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G:\Mijn Drive\__VUB\_thesis PhD\Chapter 3 - DHDPS, Natural Variation\SNPs\DHDPS_Medtr8g036020\"/>
    </mc:Choice>
  </mc:AlternateContent>
  <xr:revisionPtr revIDLastSave="0" documentId="13_ncr:1_{B6190503-A448-45C5-8C44-01F9D1819D0D}" xr6:coauthVersionLast="47" xr6:coauthVersionMax="47" xr10:uidLastSave="{00000000-0000-0000-0000-000000000000}"/>
  <bookViews>
    <workbookView xWindow="1845" yWindow="2205" windowWidth="2610" windowHeight="2985" activeTab="2" xr2:uid="{00000000-000D-0000-FFFF-FFFF00000000}"/>
  </bookViews>
  <sheets>
    <sheet name="DHDPS_Medtr8g036020" sheetId="1" r:id="rId1"/>
    <sheet name="AZ changes" sheetId="3" r:id="rId2"/>
    <sheet name="SNPS" sheetId="2" r:id="rId3"/>
  </sheets>
  <definedNames>
    <definedName name="_xlnm._FilterDatabase" localSheetId="1" hidden="1">'AZ changes'!$A$1:$KP$1</definedName>
    <definedName name="_xlnm._FilterDatabase" localSheetId="2" hidden="1">SNPS!$K$1:$K$451</definedName>
  </definedNames>
  <calcPr calcId="0"/>
</workbook>
</file>

<file path=xl/sharedStrings.xml><?xml version="1.0" encoding="utf-8"?>
<sst xmlns="http://schemas.openxmlformats.org/spreadsheetml/2006/main" count="407172" uniqueCount="23940">
  <si>
    <t>##fileformat</t>
  </si>
  <si>
    <t>VCFv4.2</t>
  </si>
  <si>
    <t>##FILTER</t>
  </si>
  <si>
    <t>&lt;ID</t>
  </si>
  <si>
    <t>PASS,Description</t>
  </si>
  <si>
    <t>All filters passed&gt;</t>
  </si>
  <si>
    <t>DP_GT_5000,Description</t>
  </si>
  <si>
    <t>Combined sample read depth exceeded 5000&gt;</t>
  </si>
  <si>
    <t>NON_SNP,Description</t>
  </si>
  <si>
    <t>Variant was not a single base pair substitution&gt;</t>
  </si>
  <si>
    <t>MULTI_ALT_ALLELE,Description</t>
  </si>
  <si>
    <t>Variant had more than one alternate allele&gt;</t>
  </si>
  <si>
    <t>LowQual,Description</t>
  </si>
  <si>
    <t>Low quality&gt;</t>
  </si>
  <si>
    <t>##FORMAT</t>
  </si>
  <si>
    <t>AD,Number</t>
  </si>
  <si>
    <t>.,Type</t>
  </si>
  <si>
    <t>Integer,Description</t>
  </si>
  <si>
    <t>Allelic depths for the ref and alt alleles in the order listed&gt;</t>
  </si>
  <si>
    <t>DP,Number</t>
  </si>
  <si>
    <t>1,Type</t>
  </si>
  <si>
    <t>Approximate read depth (reads with MQ=255 or with bad mates are filtered)&gt;</t>
  </si>
  <si>
    <t>GQ,Number</t>
  </si>
  <si>
    <t>Genotype Quality&gt;</t>
  </si>
  <si>
    <t>GT,Number</t>
  </si>
  <si>
    <t>String,Description</t>
  </si>
  <si>
    <t>Genotype&gt;</t>
  </si>
  <si>
    <t>PL,Number</t>
  </si>
  <si>
    <t>G,Type</t>
  </si>
  <si>
    <t>Normalized, Phred-scaled likelihoods for genotypes as defined in the VCF specification&gt;</t>
  </si>
  <si>
    <t>##INFO</t>
  </si>
  <si>
    <t>AC,Number</t>
  </si>
  <si>
    <t>A,Type</t>
  </si>
  <si>
    <t>Allele count in genotypes, for each ALT allele, in the same order as listed&gt;</t>
  </si>
  <si>
    <t>AF,Number</t>
  </si>
  <si>
    <t>Float,Description</t>
  </si>
  <si>
    <t>Allele Frequency, for each ALT allele, in the same order as listed&gt;</t>
  </si>
  <si>
    <t>AN,Number</t>
  </si>
  <si>
    <t>Total number of alleles in called genotypes&gt;</t>
  </si>
  <si>
    <t>BaseQRankSum,Number</t>
  </si>
  <si>
    <t>Z-score from Wilcoxon rank sum test of Alt Vs. Ref base qualities&gt;</t>
  </si>
  <si>
    <t>Approximate read depth; some reads may have been filtered&gt;</t>
  </si>
  <si>
    <t>DS,Number</t>
  </si>
  <si>
    <t>0,Type</t>
  </si>
  <si>
    <t>Flag,Description</t>
  </si>
  <si>
    <t>Were any of the samples downsampled?&gt;</t>
  </si>
  <si>
    <t>Dels,Number</t>
  </si>
  <si>
    <t>Fraction of Reads Containing Spanning Deletions&gt;</t>
  </si>
  <si>
    <t>FS,Number</t>
  </si>
  <si>
    <t>Phred-scaled p-value using Fisher's exact test to detect strand bias&gt;</t>
  </si>
  <si>
    <t>HaplotypeScore,Number</t>
  </si>
  <si>
    <t>Consistency of the site with at most two segregating haplotypes&gt;</t>
  </si>
  <si>
    <t>InbreedingCoeff,Number</t>
  </si>
  <si>
    <t>Inbreeding coefficient as estimated from the genotype likelihoods per-sample when compared against the Hardy-Weinberg expectation&gt;</t>
  </si>
  <si>
    <t>MLEAC,Number</t>
  </si>
  <si>
    <t>Maximum likelihood expectation (MLE) for the allele counts (not necessarily the same as the AC), for each ALT allele, in the same order as listed&gt;</t>
  </si>
  <si>
    <t>MLEAF,Number</t>
  </si>
  <si>
    <t>Maximum likelihood expectation (MLE) for the allele frequency (not necessarily the same as the AF), for each ALT allele, in the same order as listed&gt;</t>
  </si>
  <si>
    <t>MQ,Number</t>
  </si>
  <si>
    <t>RMS Mapping Quality&gt;</t>
  </si>
  <si>
    <t>MQ0,Number</t>
  </si>
  <si>
    <t>Total Mapping Quality Zero Reads&gt;</t>
  </si>
  <si>
    <t>MQRankSum,Number</t>
  </si>
  <si>
    <t>Z-score From Wilcoxon rank sum test of Alt vs. Ref read mapping qualities&gt;</t>
  </si>
  <si>
    <t>QD,Number</t>
  </si>
  <si>
    <t>Variant Confidence/Quality by Depth&gt;</t>
  </si>
  <si>
    <t>RPA,Number</t>
  </si>
  <si>
    <t>Number of times tandem repeat unit is repeated, for each allele (including reference)&gt;</t>
  </si>
  <si>
    <t>RU,Number</t>
  </si>
  <si>
    <t>Tandem repeat unit (bases)&gt;</t>
  </si>
  <si>
    <t>ReadPosRankSum,Number</t>
  </si>
  <si>
    <t>Z-score from Wilcoxon rank sum test of Alt vs. Ref read position bias&gt;</t>
  </si>
  <si>
    <t>STR,Number</t>
  </si>
  <si>
    <t>Variant is a short tandem repeat&gt;</t>
  </si>
  <si>
    <t>##UnifiedGenotyper</t>
  </si>
  <si>
    <t>analysis_type=UnifiedGenotyper input_file=[/home/projects/medicago/gsnap-alignments/HM001/HM001.recalibrated.bam, /home/projects/medicago/gsnap-alignments/HM002/HM002.recalibrated.bam, /home/projects/medicago/gsnap-alignments/HM003/HM003.recalibrated.bam, /home/projects/medicago/gsnap-alignments/HM004/HM004.recalibrated.bam, /home/projects/medicago/gsnap-alignments/HM005/HM005.recalibrated.bam, /home/projects/medicago/gsnap-alignments/HM006/HM006.recalibrated.bam, /home/projects/medicago/gsnap-alignments/HM007/HM007.recalibrated.bam, /home/projects/medicago/gsnap-alignments/HM008/HM008.recalibrated.bam, /home/projects/medicago/gsnap-alignments/HM009/HM009.recalibrated.bam, /home/projects/medicago/gsnap-alignments/HM010/HM010.recalibrated.bam, /home/projects/medicago/gsnap-alignments/HM011/HM011.recalibrated.bam, /home/projects/medicago/gsnap-alignments/HM012/HM012.recalibrated.bam, /home/projects/medicago/gsnap-alignments/HM013/HM013.recalibrated.bam, /home/projects/medicago/gsnap-alignments/HM014/HM014.recalibrated.bam, /home/projects/medicago/gsnap-alignments/HM015/HM015.recalibrated.bam, /home/projects/medicago/gsnap-alignments/HM016/HM016.recalibrated.bam, /home/projects/medicago/gsnap-alignments/HM017-I/HM017-I.recalibrated.bam, /home/projects/medicago/gsnap-alignments/HM018/HM018.recalibrated.bam, /home/projects/medicago/gsnap-alignments/HM019/HM019.recalibrated.bam, /home/projects/medicago/gsnap-alignments/HM020-I/HM020-I.recalibrated.bam, /home/projects/medicago/gsnap-alignments/HM021/HM021.recalibrated.bam, /home/projects/medicago/gsnap-alignments/HM022-I/HM022-I.recalibrated.bam, /home/projects/medicago/gsnap-alignments/HM023/HM023.recalibrated.bam, /home/projects/medicago/gsnap-alignments/HM024/HM024.recalibrated.bam, /home/projects/medicago/gsnap-alignments/HM025/HM025.recalibrated.bam, /home/projects/medicago/gsnap-alignments/HM026/HM026.recalibrated.bam, /home/projects/medicago/gsnap-alignments/HM027/HM027.recalibrated.bam, /home/projects/medicago/gsnap-alignments/HM028/HM028.recalibrated.bam, /home/projects/medicago/gsnap-alignments/HM029/HM029.recalibrated.bam, /home/projects/medicago/gsnap-alignments/HM030/HM030.recalibrated.bam, /home/projects/medicago/gsnap-alignments/HM031/HM031.recalibrated.bam, /home/projects/medicago/gsnap-alignments/HM032/HM032.recalibrated.bam, /home/projects/medicago/gsnap-alignments/HM033/HM033.recalibrated.bam, /home/projects/medicago/gsnap-alignments/HM034/HM034.recalibrated.bam, /home/projects/medicago/gsnap-alignments/HM035/HM035.recalibrated.bam, /home/projects/medicago/gsnap-alignments/HM036/HM036.recalibrated.bam, /home/projects/medicago/gsnap-alignments/HM037/HM037.recalibrated.bam, /home/projects/medicago/gsnap-alignments/HM038/HM038.recalibrated.bam, /home/projects/medicago/gsnap-alignments/HM039/HM039.recalibrated.bam, /home/projects/medicago/gsnap-alignments/HM040/HM040.recalibrated.bam, /home/projects/medicago/gsnap-alignments/HM041/HM041.recalibrated.bam, /home/projects/medicago/gsnap-alignments/HM042/HM042.recalibrated.bam, /home/projects/medicago/gsnap-alignments/HM043/HM043.recalibrated.bam, /home/projects/medicago/gsnap-alignments/HM044/HM044.recalibrated.bam, /home/projects/medicago/gsnap-alignments/HM045/HM045.recalibrated.bam, /home/projects/medicago/gsnap-alignments/HM046/HM046.recalibrated.bam, /home/projects/medicago/gsnap-alignments/HM047/HM047.recalibrated.bam, /home/projects/medicago/gsnap-alignments/HM048/HM048.recalibrated.bam, /home/projects/medicago/gsnap-alignments/HM049/HM049.recalibrated.bam, /home/projects/medicago/gsnap-alignments/HM050/HM050.recalibrated.bam, /home/projects/medicago/gsnap-alignments/HM051/HM051.recalibrated.bam, /home/projects/medicago/gsnap-alignments/HM052/HM052.recalibrated.bam, /home/projects/medicago/gsnap-alignments/HM053/HM053.recalibrated.bam, /home/projects/medicago/gsnap-alignments/HM054/HM054.recalibrated.bam, /home/projects/medicago/gsnap-alignments/HM055/HM055.recalibrated.bam, /home/projects/medicago/gsnap-alignments/HM056/HM056.recalibrated.bam, /home/projects/medicago/gsnap-alignments/HM057/HM057.recalibrated.bam, /home/projects/medicago/gsnap-alignments/HM058/HM058.recalibrated.bam, /home/projects/medicago/gsnap-alignments/HM059/HM059.recalibrated.bam, /home/projects/medicago/gsnap-alignments/HM060/HM060.recalibrated.bam, /home/projects/medicago/gsnap-alignments/HM061/HM061.recalibrated.bam, /home/projects/medicago/gsnap-alignments/HM062/HM062.recalibrated.bam, /home/projects/medicago/gsnap-alignments/HM063/HM063.recalibrated.bam, /home/projects/medicago/gsnap-alignments/HM064/HM064.recalibrated.bam, /home/projects/medicago/gsnap-alignments/HM065/HM065.recalibrated.bam, /home/projects/medicago/gsnap-alignments/HM066/HM066.recalibrated.bam, /home/projects/medicago/gsnap-alignments/HM067/HM067.recalibrated.bam, /home/projects/medicago/gsnap-alignments/HM068/HM068.recalibrated.bam, /home/projects/medicago/gsnap-alignments/HM069/HM069.recalibrated.bam, /home/projects/medicago/gsnap-alignments/HM070/HM070.recalibrated.bam, /home/projects/medicago/gsnap-alignments/HM071/HM071.recalibrated.bam, /home/projects/medicago/gsnap-alignments/HM072/HM072.recalibrated.bam, /home/projects/medicago/gsnap-alignments/HM073/HM073.recalibrated.bam, /home/projects/medicago/gsnap-alignments/HM074/HM074.recalibrated.bam, /home/projects/medicago/gsnap-alignments/HM075/HM075.recalibrated.bam, /home/projects/medicago/gsnap-alignments/HM076/HM076.recalibrated.bam, /home/projects/medicago/gsnap-alignments/HM077/HM077.recalibrated.bam, /home/projects/medicago/gsnap-alignments/HM078/HM078.recalibrated.bam, /home/projects/medicago/gsnap-alignments/HM079/HM079.recalibrated.bam, /home/projects/medicago/gsnap-alignments/HM080/HM080.recalibrated.bam, /home/projects/medicago/gsnap-alignments/HM081/HM081.recalibrated.bam, /home/projects/medicago/gsnap-alignments/HM082/HM082.recalibrated.bam, /home/projects/medicago/gsnap-alignments/HM083/HM083.recalibrated.bam, /home/projects/medicago/gsnap-alignments/HM084/HM084.recalibrated.bam, /home/projects/medicago/gsnap-alignments/HM085/HM085.recalibrated.bam, /home/projects/medicago/gsnap-alignments/HM086/HM086.recalibrated.bam, /home/projects/medicago/gsnap-alignments/HM087/HM087.recalibrated.bam, /home/projects/medicago/gsnap-alignments/HM088/HM088.recalibrated.bam, /home/projects/medicago/gsnap-alignments/HM089/HM089.recalibrated.bam, /home/projects/medicago/gsnap-alignments/HM091/HM091.recalibrated.bam, /home/projects/medicago/gsnap-alignments/HM092/HM092.recalibrated.bam, /home/projects/medicago/gsnap-alignments/HM093/HM093.recalibrated.bam, /home/projects/medicago/gsnap-alignments/HM095/HM095.recalibrated.bam, /home/projects/medicago/gsnap-alignments/HM096/HM096.recalibrated.bam, /home/projects/medicago/gsnap-alignments/HM097/HM097.recalibrated.bam, /home/projects/medicago/gsnap-alignments/HM098/HM098.recalibrated.bam, /home/projects/medicago/gsnap-alignments/HM099/HM099.recalibrated.bam, /home/projects/medicago/gsnap-alignments/HM101/HM101.recalibrated.bam, /home/projects/medicago/gsnap-alignments/HM102/HM102.recalibrated.bam, /home/projects/medicago/gsnap-alignments/HM105/HM105.recalibrated.bam, /home/projects/medicago/gsnap-alignments/HM106/HM106.recalibrated.bam, /home/projects/medicago/gsnap-alignments/HM107/HM107.recalibrated.bam, /home/projects/medicago/gsnap-alignments/HM108/HM108.recalibrated.bam, /home/projects/medicago/gsnap-alignments/HM109/HM109.recalibrated.bam, /home/projects/medicago/gsnap-alignments/HM111/HM111.recalibrated.bam, /home/projects/medicago/gsnap-alignments/HM112/HM112.recalibrated.bam, /home/projects/medicago/gsnap-alignments/HM114/HM114.recalibrated.bam, /home/projects/medicago/gsnap-alignments/HM115/HM115.recalibrated.bam, /home/projects/medicago/gsnap-alignments/HM117/HM117.recalibrated.bam, /home/projects/medicago/gsnap-alignments/HM118/HM118.recalibrated.bam, /home/projects/medicago/gsnap-alignments/HM119/HM119.recalibrated.bam, /home/projects/medicago/gsnap-alignments/HM120/HM120.recalibrated.bam, /home/projects/medicago/gsnap-alignments/HM121/HM121.recalibrated.bam, /home/projects/medicago/gsnap-alignments/HM122/HM122.recalibrated.bam, /home/projects/medicago/gsnap-alignments/HM124/HM124.recalibrated.bam, /home/projects/medicago/gsnap-alignments/HM125/HM125.recalibrated.bam, /home/projects/medicago/gsnap-alignments/HM126/HM126.recalibrated.bam, /home/projects/medicago/gsnap-alignments/HM127/HM127.recalibrated.bam, /home/projects/medicago/gsnap-alignments/HM128/HM128.recalibrated.bam, /home/projects/medicago/gsnap-alignments/HM129/HM129.recalibrated.bam, /home/projects/medicago/gsnap-alignments/HM130/HM130.recalibrated.bam, /home/projects/medicago/gsnap-alignments/HM131/HM131.recalibrated.bam, /home/projects/medicago/gsnap-alignments/HM133/HM133.recalibrated.bam, /home/projects/medicago/gsnap-alignments/HM134/HM134.recalibrated.bam, /home/projects/medicago/gsnap-alignments/HM135/HM135.recalibrated.bam, /home/projects/medicago/gsnap-alignments/HM138/HM138.recalibrated.bam, /home/projects/medicago/gsnap-alignments/HM139/HM139.recalibrated.bam, /home/projects/medicago/gsnap-alignments/HM141/HM141.recalibrated.bam, /home/projects/medicago/gsnap-alignments/HM143/HM143.recalibrated.bam, /home/projects/medicago/gsnap-alignments/HM145/HM145.recalibrated.bam, /home/projects/medicago/gsnap-alignments/HM146/HM146.recalibrated.bam, /home/projects/medicago/gsnap-alignments/HM147/HM147.recalibrated.bam, /home/projects/medicago/gsnap-alignments/HM148/HM148.recalibrated.bam, /home/projects/medicago/gsnap-alignments/HM149/HM149.recalibrated.bam, /home/projects/medicago/gsnap-alignments/HM150/HM150.recalibrated.bam, /home/projects/medicago/gsnap-alignments/HM151/HM151.recalibrated.bam, /home/projects/medicago/gsnap-alignments/HM152/HM152.recalibrated.bam, /home/projects/medicago/gsnap-alignments/HM153/HM153.recalibrated.bam, /home/projects/medicago/gsnap-alignments/HM154/HM154.recalibrated.bam, /home/projects/medicago/gsnap-alignments/HM155/HM155.recalibrated.bam, /home/projects/medicago/gsnap-alignments/HM156/HM156.recalibrated.bam, /home/projects/medicago/gsnap-alignments/HM157/HM157.recalibrated.bam, /home/projects/medicago/gsnap-alignments/HM159/HM159.recalibrated.bam, /home/projects/medicago/gsnap-alignments/HM160/HM160.recalibrated.bam, /home/projects/medicago/gsnap-alignments/HM161/HM161.recalibrated.bam, /home/projects/medicago/gsnap-alignments/HM162/HM162.recalibrated.bam, /home/projects/medicago/gsnap-alignments/HM163/HM163.recalibrated.bam, /home/projects/medicago/gsnap-alignments/HM164/HM164.recalibrated.bam, /home/projects/medicago/gsnap-alignments/HM165/HM165.recalibrated.bam, /home/projects/medicago/gsnap-alignments/HM166/HM166.recalibrated.bam, /home/projects/medicago/gsnap-alignments/HM167/HM167.recalibrated.bam, /home/projects/medicago/gsnap-alignments/HM168/HM168.recalibrated.bam, /home/projects/medicago/gsnap-alignments/HM169/HM169.recalibrated.bam, /home/projects/medicago/gsnap-alignments/HM170/HM170.recalibrated.bam, /home/projects/medicago/gsnap-alignments/HM172/HM172.recalibrated.bam, /home/projects/medicago/gsnap-alignments/HM173/HM173.recalibrated.bam, /home/projects/medicago/gsnap-alignments/HM175/HM175.recalibrated.bam, /home/projects/medicago/gsnap-alignments/HM176/HM176.recalibrated.bam, /home/projects/medicago/gsnap-alignments/HM177/HM177.recalibrated.bam, /home/projects/medicago/gsnap-alignments/HM178/HM178.recalibrated.bam, /home/projects/medicago/gsnap-alignments/HM179/HM179.recalibrated.bam, /home/projects/medicago/gsnap-alignments/HM180/HM180.recalibrated.bam, /home/projects/medicago/gsnap-alignments/HM181/HM181.recalibrated.bam, /home/projects/medicago/gsnap-alignments/HM182/HM182.recalibrated.bam, /home/projects/medicago/gsnap-alignments/HM183/HM183.recalibrated.bam, /home/projects/medicago/gsnap-alignments/HM184/HM184.recalibrated.bam, /home/projects/medicago/gsnap-alignments/HM185/HM185.recalibrated.bam, /home/projects/medicago/gsnap-alignments/HM186/HM186.recalibrated.bam, /home/projects/medicago/gsnap-alignments/HM187/HM187.recalibrated.bam, /home/projects/medicago/gsnap-alignments/HM188/HM188.recalibrated.bam, /home/projects/medicago/gsnap-alignments/HM189/HM189.recalibrated.bam, /home/projects/medicago/gsnap-alignments/HM190/HM190.recalibrated.bam, /home/projects/medicago/gsnap-alignments/HM191/HM191.recalibrated.bam, /home/projects/medicago/gsnap-alignments/HM192/HM192.recalibrated.bam, /home/projects/medicago/gsnap-alignments/HM193/HM193.recalibrated.bam, /home/projects/medicago/gsnap-alignments/HM194/HM194.recalibrated.bam, /home/projects/medicago/gsnap-alignments/HM195/HM195.recalibrated.bam, /home/projects/medicago/gsnap-alignments/HM196/HM196.recalibrated.bam, /home/projects/medicago/gsnap-alignments/HM197/HM197.recalibrated.bam, /home/projects/medicago/gsnap-alignments/HM198/HM198.recalibrated.bam, /home/projects/medicago/gsnap-alignments/HM199/HM199.recalibrated.bam, /home/projects/medicago/gsnap-alignments/HM200/HM200.recalibrated.bam, /home/projects/medicago/gsnap-alignments/HM201/HM201.recalibrated.bam, /home/projects/medicago/gsnap-alignments/HM202/HM202.recalibrated.bam, /home/projects/medicago/gsnap-alignments/HM203/HM203.recalibrated.bam, /home/projects/medicago/gsnap-alignments/HM205/HM205.recalibrated.bam, /home/projects/medicago/gsnap-alignments/HM206/HM206.recalibrated.bam, /home/projects/medicago/gsnap-alignments/HM207/HM207.recalibrated.bam, /home/projects/medicago/gsnap-alignments/HM208/HM208.recalibrated.bam, /home/projects/medicago/gsnap-alignments/HM209/HM209.recalibrated.bam, /home/projects/medicago/gsnap-alignments/HM210/HM210.recalibrated.bam, /home/projects/medicago/gsnap-alignments/HM211/HM211.recalibrated.bam, /home/projects/medicago/gsnap-alignments/HM212/HM212.recalibrated.bam, /home/projects/medicago/gsnap-alignments/HM213/HM213.recalibrated.bam, /home/projects/medicago/gsnap-alignments/HM214/HM214.recalibrated.bam, /home/projects/medicago/gsnap-alignments/HM215/HM215.recalibrated.bam, /home/projects/medicago/gsnap-alignments/HM216/HM216.recalibrated.bam, /home/projects/medicago/gsnap-alignments/HM217/HM217.recalibrated.bam, /home/projects/medicago/gsnap-alignments/HM218/HM218.recalibrated.bam, /home/projects/medicago/gsnap-alignments/HM219/HM219.recalibrated.bam, /home/projects/medicago/gsnap-alignments/HM220/HM220.recalibrated.bam, /home/projects/medicago/gsnap-alignments/HM221/HM221.recalibrated.bam, /home/projects/medicago/gsnap-alignments/HM222/HM222.recalibrated.bam, /home/projects/medicago/gsnap-alignments/HM223/HM223.recalibrated.bam, /home/projects/medicago/gsnap-alignments/HM224/HM224.recalibrated.bam, /home/projects/medicago/gsnap-alignments/HM225/HM225.recalibrated.bam, /home/projects/medicago/gsnap-alignments/HM226/HM226.recalibrated.bam, /home/projects/medicago/gsnap-alignments/HM227/HM227.recalibrated.bam, /home/projects/medicago/gsnap-alignments/HM228/HM228.recalibrated.bam, /home/projects/medicago/gsnap-alignments/HM229/HM229.recalibrated.bam, /home/projects/medicago/gsnap-alignments/HM230/HM230.recalibrated.bam, /home/projects/medicago/gsnap-alignments/HM231/HM231.recalibrated.bam, /home/projects/medicago/gsnap-alignments/HM232/HM232.recalibrated.bam, /home/projects/medicago/gsnap-alignments/HM233/HM233.recalibrated.bam, /home/projects/medicago/gsnap-alignments/HM234/HM234.recalibrated.bam, /home/projects/medicago/gsnap-alignments/HM235/HM235.recalibrated.bam, /home/projects/medicago/gsnap-alignments/HM236/HM236.recalibrated.bam, /home/projects/medicago/gsnap-alignments/HM237/HM237.recalibrated.bam, /home/projects/medicago/gsnap-alignments/HM238/HM238.recalibrated.bam, /home/projects/medicago/gsnap-alignments/HM239/HM239.recalibrated.bam, /home/projects/medicago/gsnap-alignments/HM240/HM240.recalibrated.bam, /home/projects/medicago/gsnap-alignments/HM241/HM241.recalibrated.bam, /home/projects/medicago/gsnap-alignments/HM242/HM242.recalibrated.bam, /home/projects/medicago/gsnap-alignments/HM243/HM243.recalibrated.bam, /home/projects/medicago/gsnap-alignments/HM244/HM244.recalibrated.bam, /home/projects/medicago/gsnap-alignments/HM245/HM245.recalibrated.bam, /home/projects/medicago/gsnap-alignments/HM246/HM246.recalibrated.bam, /home/projects/medicago/gsnap-alignments/HM247/HM247.recalibrated.bam, /home/projects/medicago/gsnap-alignments/HM248/HM248.recalibrated.bam, /home/projects/medicago/gsnap-alignments/HM249/HM249.recalibrated.bam, /home/projects/medicago/gsnap-alignments/HM250/HM250.recalibrated.bam, /home/projects/medicago/gsnap-alignments/HM251/HM251.recalibrated.bam, /home/projects/medicago/gsnap-alignments/HM252/HM252.recalibrated.bam, /home/projects/medicago/gsnap-alignments/HM253/HM253.recalibrated.bam, /home/projects/medicago/gsnap-alignments/HM254/HM254.recalibrated.bam, /home/projects/medicago/gsnap-alignments/HM255/HM255.recalibrated.bam, /home/projects/medicago/gsnap-alignments/HM256/HM256.recalibrated.bam, /home/projects/medicago/gsnap-alignments/HM257/HM257.recalibrated.bam, /home/projects/medicago/gsnap-alignments/HM258/HM258.recalibrated.bam, /home/projects/medicago/gsnap-alignments/HM259/HM259.recalibrated.bam, /home/projects/medicago/gsnap-alignments/HM260/HM260.recalibrated.bam, /home/projects/medicago/gsnap-alignments/HM261/HM261.recalibrated.bam, /home/projects/medicago/gsnap-alignments/HM262/HM262.recalibrated.bam, /home/projects/medicago/gsnap-alignments/HM264/HM264.recalibrated.bam, /home/projects/medicago/gsnap-alignments/HM266/HM266.recalibrated.bam, /home/projects/medicago/gsnap-alignments/HM267/HM267.recalibrated.bam, /home/projects/medicago/gsnap-alignments/HM268/HM268.recalibrated.bam, /home/projects/medicago/gsnap-alignments/HM269/HM269.recalibrated.bam, /home/projects/medicago/gsnap-alignments/HM270/HM270.recalibrated.bam, /home/projects/medicago/gsnap-alignments/HM271/HM271.recalibrated.bam, /home/projects/medicago/gsnap-alignments/HM273/HM273.recalibrated.bam, /home/projects/medicago/gsnap-alignments/HM274/HM274.recalibrated.bam, /home/projects/medicago/gsnap-alignments/HM275/HM275.recalibrated.bam, /home/projects/medicago/gsnap-alignments/HM276/HM276.recalibrated.bam, /home/projects/medicago/gsnap-alignments/HM277/HM277.recalibrated.bam, /home/projects/medicago/gsnap-alignments/HM278/HM278.recalibrated.bam, /home/projects/medicago/gsnap-alignments/HM279/HM279.recalibrated.bam, /home/projects/medicago/gsnap-alignments/HM280/HM280.recalibrated.bam, /home/projects/medicago/gsnap-alignments/HM282/HM282.recalibrated.bam, /home/projects/medicago/gsnap-alignments/HM283/HM283.recalibrated.bam, /home/projects/medicago/gsnap-alignments/HM284/HM284.recalibrated.bam, /home/projects/medicago/gsnap-alignments/HM285/HM285.recalibrated.bam, /home/projects/medicago/gsnap-alignments/HM286/HM286.recalibrated.bam, /home/projects/medicago/gsnap-alignments/HM287/HM287.recalibrated.bam, /home/projects/medicago/gsnap-alignments/HM288/HM288.recalibrated.bam, /home/projects/medicago/gsnap-alignments/HM289/HM289.recalibrated.bam, /home/projects/medicago/gsnap-alignments/HM290/HM290.recalibrated.bam, /home/projects/medicago/gsnap-alignments/HM291/HM291.recalibrated.bam, /home/projects/medicago/gsnap-alignments/HM292/HM292.recalibrated.bam, /home/projects/medicago/gsnap-alignments/HM293/HM293.recalibrated.bam, /home/projects/medicago/gsnap-alignments/HM294/HM294.recalibrated.bam, /home/projects/medicago/gsnap-alignments/HM295/HM295.recalibrated.bam, /home/projects/medicago/gsnap-alignments/HM296/HM296.recalibrated.bam, /home/projects/medicago/gsnap-alignments/HM297/HM297.recalibrated.bam, /home/projects/medicago/gsnap-alignments/HM298/HM298.recalibrated.bam, /home/projects/medicago/gsnap-alignments/HM299/HM299.recalibrated.bam, /home/projects/medicago/gsnap-alignments/HM300/HM300.recalibrated.bam, /home/projects/medicago/gsnap-alignments/HM301/HM301.recalibrated.bam, /home/projects/medicago/gsnap-alignments/HM302/HM302.recalibrated.bam, /home/projects/medicago/gsnap-alignments/HM303/HM303.recalibrated.bam, /home/projects/medicago/gsnap-alignments/HM304/HM304.recalibrated.bam, /home/projects/medicago/gsnap-alignments/HM305/HM305.recalibrated.bam, /home/projects/medicago/gsnap-alignments/HM306/HM306.recalibrated.bam, /home/projects/medicago/gsnap-alignments/HM307/HM307.recalibrated.bam, /home/projects/medicago/gsnap-alignments/HM308/HM308.recalibrated.bam, /home/projects/medicago/gsnap-alignments/HM309/HM309.recalibrated.bam, /home/projects/medicago/gsnap-alignments/HM310/HM310.recalibrated.bam, /home/projects/medicago/gsnap-alignments/HM311/HM311.recalibrated.bam, /home/projects/medicago/gsnap-alignments/HM312/HM312.recalibrated.bam, /home/projects/medicago/gsnap-alignments/HM313/HM313.recalibrated.bam, /home/projects/medicago/gsnap-alignments/HM314/HM314.recalibrated.bam, /home/projects/medicago/gsnap-alignments/HM315/HM315.recalibrated.bam, /home/projects/medicago/gsnap-alignments/HM316/HM316.recalibrated.bam, /home/projects/medicago/gsnap-alignments/HM317/HM317.recalibrated.bam, /home/projects/medicago/gsnap-alignments/HM318/HM318.recalibrated.bam, /home/projects/medicago/gsnap-alignments/HM319/HM319.recalibrated.bam, /home/projects/medicago/gsnap-alignments/HM320/HM320.recalibrated.bam, /home/projects/medicago/gsnap-alignments/HM321/HM321.recalibrated.bam, /home/projects/medicago/gsnap-alignments/HM322/HM322.recalibrated.bam, /home/projects/medicago/gsnap-alignments/HM323/HM323.recalibrated.bam, /home/projects/medicago/gsnap-alignments/HM324/HM324.recalibrated.bam, /home/projects/medicago/gsnap-alignments/HM325/HM325.recalibrated.bam, /home/projects/medicago/gsnap-alignments/HM326/HM326.recalibrated.bam, /home/projects/medicago/gsnap-alignments/HM327/HM327.recalibrated.bam, /home/projects/medicago/gsnap-alignments/HM328/HM328.recalibrated.bam, /home/projects/medicago/gsnap-alignments/HM329/HM329.recalibrated.bam, /home/projects/medicago/gsnap-alignments/HM330/HM330.recalibrated.bam, /home/projects/medicago/gsnap-alignments/HM331/HM331.recalibrated.bam, /home/projects/medicago/gsnap-alignments/HM332/HM332.recalibrated.bam, /home/projects/medicago/gsnap-alignments/HM333/HM333.recalibrated.bam, /home/projects/medicago/gsnap-alignments/HM334/HM334.recalibrated.bam, /home/projects/medicago/gsnap-alignments/HM335/HM335.recalibrated.bam, /home/projects/medicago/gsnap-alignments/HM336/HM336.recalibrated.bam, /home/projects/medicago/gsnap-alignments/HM337/HM337.recalibrated.bam, /home/projects/medicago/gsnap-alignments/HM338/HM338.recalibrated.bam, /home/projects/medicago/gsnap-alignments/HM339/HM339.recalibrated.bam, /home/projects/medicago/gsnap-alignments/HM340/HM340.recalibrated.bam] read_buffer_size=null phone_home=STANDARD gatk_key=null tag=NA read_filter=[] intervals=[/home/projects/medicago/gsnap-alignments/scaffolds.05.interval_list] excludeIntervals=null interval_set_rule=UNION interval_merging=ALL interval_padding=0 reference_sequence=/home/sequence/reference/medicago_truncatula/Mt4.0/JCVI.Medtr.v4.20130313+chloroplast.idxable.fa nonDeterministicRandomSeed=false disableDithering=false maxRuntime=-1 maxRuntimeUnits=MINUTES downsampling_type=BY_SAMPLE downsample_to_fraction=null downsample_to_coverage=250 baq=OFF baqGapOpenPenalty=40.0 fix_misencoded_quality_scores=false allow_potentially_misencoded_quality_scores=false performanceLog=null useOriginalQualities=false BQSR=null quantize_quals=0 disable_indel_quals=false emit_original_quals=false preserve_qscores_less_than=6 globalQScorePrior=-1.0 allow_bqsr_on_reduced_bams_despite_repeated_warnings=false defaultBaseQualities=-1 validation_strictness=SILENT remove_program_records=false keep_program_records=false unsafe=null disable_auto_index_creation_and_locking_when_reading_rods=false num_threads=2 num_cpu_threads_per_data_thread=1 num_io_threads=0 monitorThreadEfficiency=false num_bam_file_handles=null read_group_black_list=null pedigree=[] pedigreeString=[] pedigreeValidationType=STRICT allow_intervals_with_unindexed_bam=false generateShadowBCF=false logging_level=INFO log_to_file=null help=false version=false genotype_likelihoods_model=BOTH pcr_error_rate=1.0E-4 computeSLOD=false annotateNDA=false pair_hmm_implementation=ORIGINAL min_base_quality_score=17 max_deletion_fraction=0.05 min_indel_count_for_genotyping=5 min_indel_fraction_per_sample=0.25 indelGapContinuationPenalty=10 indelGapOpenPenalty=45 indelHaplotypeSize=80 indelDebug=false ignoreSNPAlleles=false allReadsSP=false ignoreLaneInfo=false reference_sample_calls=(RodBinding name= source=UNBOUND) reference_sample_name=null sample_ploidy=2 min_quality_score=1 max_quality_score=40 site_quality_prior=20 min_power_threshold_for_calling=0.95 min_reference_depth=100 exclude_filtered_reference_sites=false heterozygosity=0.0010 indel_heterozygosity=1.25E-4 genotyping_mode=DISCOVERY output_mode=EMIT_VARIANTS_ONLY standard_min_confidence_threshold_for_calling=30.0 standard_min_confidence_threshold_for_emitting=30.0 alleles=(RodBinding name= source=UNBOUND) max_alternate_alleles=6 input_prior=[] contamination_fraction_to_filter=0.05 contamination_fraction_per_sample_file=null p_nonref_model=EXACT_INDEPENDENT exactcallslog=null dbsnp=(RodBinding name= source=UNBOUND) comp=[] out=org.broadinstitute.sting.gatk.io.stubs.VariantContextWriterStub no_cmdline_in_header=org.broadinstitute.sting.gatk.io.stubs.VariantContextWriterStub sites_only=org.broadinstitute.sting.gatk.io.stubs.VariantContextWriterStub bcf=org.broadinstitute.sting.gatk.io.stubs.VariantContextWriterStub debug_file=null metrics_file=null annotation=[] excludeAnnotation=[] filter_mismatching_base_and_quals=false filter_bases_not_stored=false</t>
  </si>
  <si>
    <t>##contig</t>
  </si>
  <si>
    <t>chl_Mt,length</t>
  </si>
  <si>
    <t>124033&gt;</t>
  </si>
  <si>
    <t>chr1,length</t>
  </si>
  <si>
    <t>52991155&gt;</t>
  </si>
  <si>
    <t>chr2,length</t>
  </si>
  <si>
    <t>45729672&gt;</t>
  </si>
  <si>
    <t>chr3,length</t>
  </si>
  <si>
    <t>55515152&gt;</t>
  </si>
  <si>
    <t>chr4,length</t>
  </si>
  <si>
    <t>56582383&gt;</t>
  </si>
  <si>
    <t>chr5,length</t>
  </si>
  <si>
    <t>43630510&gt;</t>
  </si>
  <si>
    <t>chr6,length</t>
  </si>
  <si>
    <t>35275713&gt;</t>
  </si>
  <si>
    <t>chr7,length</t>
  </si>
  <si>
    <t>49172423&gt;</t>
  </si>
  <si>
    <t>chr8,length</t>
  </si>
  <si>
    <t>45569985&gt;</t>
  </si>
  <si>
    <t>scaffold0001,length</t>
  </si>
  <si>
    <t>525692&gt;</t>
  </si>
  <si>
    <t>scaffold0002,length</t>
  </si>
  <si>
    <t>496089&gt;</t>
  </si>
  <si>
    <t>scaffold0003,length</t>
  </si>
  <si>
    <t>430703&gt;</t>
  </si>
  <si>
    <t>scaffold0004,length</t>
  </si>
  <si>
    <t>387120&gt;</t>
  </si>
  <si>
    <t>scaffold0005,length</t>
  </si>
  <si>
    <t>312633&gt;</t>
  </si>
  <si>
    <t>scaffold0006,length</t>
  </si>
  <si>
    <t>286035&gt;</t>
  </si>
  <si>
    <t>scaffold0007,length</t>
  </si>
  <si>
    <t>285178&gt;</t>
  </si>
  <si>
    <t>scaffold0008,length</t>
  </si>
  <si>
    <t>273699&gt;</t>
  </si>
  <si>
    <t>scaffold0009,length</t>
  </si>
  <si>
    <t>272641&gt;</t>
  </si>
  <si>
    <t>scaffold0010,length</t>
  </si>
  <si>
    <t>264378&gt;</t>
  </si>
  <si>
    <t>scaffold0011,length</t>
  </si>
  <si>
    <t>262975&gt;</t>
  </si>
  <si>
    <t>scaffold0012,length</t>
  </si>
  <si>
    <t>253479&gt;</t>
  </si>
  <si>
    <t>scaffold0013,length</t>
  </si>
  <si>
    <t>251186&gt;</t>
  </si>
  <si>
    <t>scaffold0014,length</t>
  </si>
  <si>
    <t>239740&gt;</t>
  </si>
  <si>
    <t>scaffold0015,length</t>
  </si>
  <si>
    <t>215127&gt;</t>
  </si>
  <si>
    <t>scaffold0016,length</t>
  </si>
  <si>
    <t>208779&gt;</t>
  </si>
  <si>
    <t>scaffold0017,length</t>
  </si>
  <si>
    <t>197404&gt;</t>
  </si>
  <si>
    <t>scaffold0018,length</t>
  </si>
  <si>
    <t>197401&gt;</t>
  </si>
  <si>
    <t>scaffold0019,length</t>
  </si>
  <si>
    <t>184292&gt;</t>
  </si>
  <si>
    <t>scaffold0020,length</t>
  </si>
  <si>
    <t>181555&gt;</t>
  </si>
  <si>
    <t>scaffold0021,length</t>
  </si>
  <si>
    <t>181084&gt;</t>
  </si>
  <si>
    <t>scaffold0022,length</t>
  </si>
  <si>
    <t>173541&gt;</t>
  </si>
  <si>
    <t>scaffold0023,length</t>
  </si>
  <si>
    <t>169951&gt;</t>
  </si>
  <si>
    <t>scaffold0024,length</t>
  </si>
  <si>
    <t>161340&gt;</t>
  </si>
  <si>
    <t>scaffold0025,length</t>
  </si>
  <si>
    <t>156237&gt;</t>
  </si>
  <si>
    <t>scaffold0026,length</t>
  </si>
  <si>
    <t>152121&gt;</t>
  </si>
  <si>
    <t>scaffold0027,length</t>
  </si>
  <si>
    <t>150808&gt;</t>
  </si>
  <si>
    <t>scaffold0028,length</t>
  </si>
  <si>
    <t>150247&gt;</t>
  </si>
  <si>
    <t>scaffold0029,length</t>
  </si>
  <si>
    <t>141498&gt;</t>
  </si>
  <si>
    <t>scaffold0030,length</t>
  </si>
  <si>
    <t>135872&gt;</t>
  </si>
  <si>
    <t>scaffold0031,length</t>
  </si>
  <si>
    <t>134690&gt;</t>
  </si>
  <si>
    <t>scaffold0032,length</t>
  </si>
  <si>
    <t>126595&gt;</t>
  </si>
  <si>
    <t>scaffold0034,length</t>
  </si>
  <si>
    <t>122142&gt;</t>
  </si>
  <si>
    <t>scaffold0035,length</t>
  </si>
  <si>
    <t>119716&gt;</t>
  </si>
  <si>
    <t>scaffold0036,length</t>
  </si>
  <si>
    <t>118479&gt;</t>
  </si>
  <si>
    <t>scaffold0037,length</t>
  </si>
  <si>
    <t>118443&gt;</t>
  </si>
  <si>
    <t>scaffold0038,length</t>
  </si>
  <si>
    <t>117470&gt;</t>
  </si>
  <si>
    <t>scaffold0039,length</t>
  </si>
  <si>
    <t>114381&gt;</t>
  </si>
  <si>
    <t>scaffold0040,length</t>
  </si>
  <si>
    <t>113595&gt;</t>
  </si>
  <si>
    <t>scaffold0041,length</t>
  </si>
  <si>
    <t>112078&gt;</t>
  </si>
  <si>
    <t>scaffold0042,length</t>
  </si>
  <si>
    <t>101500&gt;</t>
  </si>
  <si>
    <t>scaffold0043,length</t>
  </si>
  <si>
    <t>100551&gt;</t>
  </si>
  <si>
    <t>scaffold0044,length</t>
  </si>
  <si>
    <t>95800&gt;</t>
  </si>
  <si>
    <t>scaffold0045,length</t>
  </si>
  <si>
    <t>92141&gt;</t>
  </si>
  <si>
    <t>scaffold0046,length</t>
  </si>
  <si>
    <t>91062&gt;</t>
  </si>
  <si>
    <t>scaffold0047,length</t>
  </si>
  <si>
    <t>87899&gt;</t>
  </si>
  <si>
    <t>scaffold0048,length</t>
  </si>
  <si>
    <t>87536&gt;</t>
  </si>
  <si>
    <t>scaffold0049,length</t>
  </si>
  <si>
    <t>87407&gt;</t>
  </si>
  <si>
    <t>scaffold0050,length</t>
  </si>
  <si>
    <t>87396&gt;</t>
  </si>
  <si>
    <t>scaffold0051,length</t>
  </si>
  <si>
    <t>86573&gt;</t>
  </si>
  <si>
    <t>scaffold0052,length</t>
  </si>
  <si>
    <t>84534&gt;</t>
  </si>
  <si>
    <t>scaffold0053,length</t>
  </si>
  <si>
    <t>82274&gt;</t>
  </si>
  <si>
    <t>scaffold0054,length</t>
  </si>
  <si>
    <t>81471&gt;</t>
  </si>
  <si>
    <t>scaffold0055,length</t>
  </si>
  <si>
    <t>80592&gt;</t>
  </si>
  <si>
    <t>scaffold0056,length</t>
  </si>
  <si>
    <t>80028&gt;</t>
  </si>
  <si>
    <t>scaffold0057,length</t>
  </si>
  <si>
    <t>79708&gt;</t>
  </si>
  <si>
    <t>scaffold0058,length</t>
  </si>
  <si>
    <t>79581&gt;</t>
  </si>
  <si>
    <t>scaffold0059,length</t>
  </si>
  <si>
    <t>77399&gt;</t>
  </si>
  <si>
    <t>scaffold0060,length</t>
  </si>
  <si>
    <t>76806&gt;</t>
  </si>
  <si>
    <t>scaffold0061,length</t>
  </si>
  <si>
    <t>76496&gt;</t>
  </si>
  <si>
    <t>scaffold0062,length</t>
  </si>
  <si>
    <t>74887&gt;</t>
  </si>
  <si>
    <t>scaffold0063,length</t>
  </si>
  <si>
    <t>73413&gt;</t>
  </si>
  <si>
    <t>scaffold0064,length</t>
  </si>
  <si>
    <t>69634&gt;</t>
  </si>
  <si>
    <t>scaffold0065,length</t>
  </si>
  <si>
    <t>68623&gt;</t>
  </si>
  <si>
    <t>scaffold0066,length</t>
  </si>
  <si>
    <t>68576&gt;</t>
  </si>
  <si>
    <t>scaffold0067,length</t>
  </si>
  <si>
    <t>67911&gt;</t>
  </si>
  <si>
    <t>scaffold0068,length</t>
  </si>
  <si>
    <t>67826&gt;</t>
  </si>
  <si>
    <t>scaffold0069,length</t>
  </si>
  <si>
    <t>66169&gt;</t>
  </si>
  <si>
    <t>scaffold0070,length</t>
  </si>
  <si>
    <t>66121&gt;</t>
  </si>
  <si>
    <t>scaffold0071,length</t>
  </si>
  <si>
    <t>63816&gt;</t>
  </si>
  <si>
    <t>scaffold0072,length</t>
  </si>
  <si>
    <t>63093&gt;</t>
  </si>
  <si>
    <t>scaffold0073,length</t>
  </si>
  <si>
    <t>scaffold0074,length</t>
  </si>
  <si>
    <t>62532&gt;</t>
  </si>
  <si>
    <t>scaffold0075,length</t>
  </si>
  <si>
    <t>62044&gt;</t>
  </si>
  <si>
    <t>scaffold0076,length</t>
  </si>
  <si>
    <t>61594&gt;</t>
  </si>
  <si>
    <t>scaffold0077,length</t>
  </si>
  <si>
    <t>61335&gt;</t>
  </si>
  <si>
    <t>scaffold0078,length</t>
  </si>
  <si>
    <t>61026&gt;</t>
  </si>
  <si>
    <t>scaffold0079,length</t>
  </si>
  <si>
    <t>60467&gt;</t>
  </si>
  <si>
    <t>scaffold0080,length</t>
  </si>
  <si>
    <t>59911&gt;</t>
  </si>
  <si>
    <t>scaffold0081,length</t>
  </si>
  <si>
    <t>58742&gt;</t>
  </si>
  <si>
    <t>scaffold0082,length</t>
  </si>
  <si>
    <t>58443&gt;</t>
  </si>
  <si>
    <t>scaffold0083,length</t>
  </si>
  <si>
    <t>58126&gt;</t>
  </si>
  <si>
    <t>scaffold0084,length</t>
  </si>
  <si>
    <t>58084&gt;</t>
  </si>
  <si>
    <t>scaffold0085,length</t>
  </si>
  <si>
    <t>57278&gt;</t>
  </si>
  <si>
    <t>scaffold0086,length</t>
  </si>
  <si>
    <t>56262&gt;</t>
  </si>
  <si>
    <t>scaffold0087,length</t>
  </si>
  <si>
    <t>55800&gt;</t>
  </si>
  <si>
    <t>scaffold0088,length</t>
  </si>
  <si>
    <t>55703&gt;</t>
  </si>
  <si>
    <t>scaffold0089,length</t>
  </si>
  <si>
    <t>55474&gt;</t>
  </si>
  <si>
    <t>scaffold0090,length</t>
  </si>
  <si>
    <t>55140&gt;</t>
  </si>
  <si>
    <t>scaffold0091,length</t>
  </si>
  <si>
    <t>55133&gt;</t>
  </si>
  <si>
    <t>scaffold0092,length</t>
  </si>
  <si>
    <t>54861&gt;</t>
  </si>
  <si>
    <t>scaffold0093,length</t>
  </si>
  <si>
    <t>54554&gt;</t>
  </si>
  <si>
    <t>scaffold0094,length</t>
  </si>
  <si>
    <t>53831&gt;</t>
  </si>
  <si>
    <t>scaffold0095,length</t>
  </si>
  <si>
    <t>53779&gt;</t>
  </si>
  <si>
    <t>scaffold0096,length</t>
  </si>
  <si>
    <t>53567&gt;</t>
  </si>
  <si>
    <t>scaffold0097,length</t>
  </si>
  <si>
    <t>53117&gt;</t>
  </si>
  <si>
    <t>scaffold0098,length</t>
  </si>
  <si>
    <t>53058&gt;</t>
  </si>
  <si>
    <t>scaffold0099,length</t>
  </si>
  <si>
    <t>52946&gt;</t>
  </si>
  <si>
    <t>scaffold0100,length</t>
  </si>
  <si>
    <t>52558&gt;</t>
  </si>
  <si>
    <t>scaffold0101,length</t>
  </si>
  <si>
    <t>52547&gt;</t>
  </si>
  <si>
    <t>scaffold0102,length</t>
  </si>
  <si>
    <t>52457&gt;</t>
  </si>
  <si>
    <t>scaffold0103,length</t>
  </si>
  <si>
    <t>52229&gt;</t>
  </si>
  <si>
    <t>scaffold0104,length</t>
  </si>
  <si>
    <t>52127&gt;</t>
  </si>
  <si>
    <t>scaffold0105,length</t>
  </si>
  <si>
    <t>51856&gt;</t>
  </si>
  <si>
    <t>scaffold0106,length</t>
  </si>
  <si>
    <t>51393&gt;</t>
  </si>
  <si>
    <t>scaffold0107,length</t>
  </si>
  <si>
    <t>51368&gt;</t>
  </si>
  <si>
    <t>scaffold0108,length</t>
  </si>
  <si>
    <t>51277&gt;</t>
  </si>
  <si>
    <t>scaffold0109,length</t>
  </si>
  <si>
    <t>50396&gt;</t>
  </si>
  <si>
    <t>scaffold0110,length</t>
  </si>
  <si>
    <t>50306&gt;</t>
  </si>
  <si>
    <t>scaffold0111,length</t>
  </si>
  <si>
    <t>50136&gt;</t>
  </si>
  <si>
    <t>scaffold0112,length</t>
  </si>
  <si>
    <t>42523&gt;</t>
  </si>
  <si>
    <t>scaffold0113,length</t>
  </si>
  <si>
    <t>48177&gt;</t>
  </si>
  <si>
    <t>scaffold0114,length</t>
  </si>
  <si>
    <t>48044&gt;</t>
  </si>
  <si>
    <t>scaffold0115,length</t>
  </si>
  <si>
    <t>48039&gt;</t>
  </si>
  <si>
    <t>scaffold0116,length</t>
  </si>
  <si>
    <t>47837&gt;</t>
  </si>
  <si>
    <t>scaffold0117,length</t>
  </si>
  <si>
    <t>47680&gt;</t>
  </si>
  <si>
    <t>scaffold0118,length</t>
  </si>
  <si>
    <t>47640&gt;</t>
  </si>
  <si>
    <t>scaffold0119,length</t>
  </si>
  <si>
    <t>47584&gt;</t>
  </si>
  <si>
    <t>scaffold0120,length</t>
  </si>
  <si>
    <t>47554&gt;</t>
  </si>
  <si>
    <t>scaffold0121,length</t>
  </si>
  <si>
    <t>47449&gt;</t>
  </si>
  <si>
    <t>scaffold0122,length</t>
  </si>
  <si>
    <t>47380&gt;</t>
  </si>
  <si>
    <t>scaffold0123,length</t>
  </si>
  <si>
    <t>46651&gt;</t>
  </si>
  <si>
    <t>scaffold0124,length</t>
  </si>
  <si>
    <t>46232&gt;</t>
  </si>
  <si>
    <t>scaffold0125,length</t>
  </si>
  <si>
    <t>46181&gt;</t>
  </si>
  <si>
    <t>scaffold0126,length</t>
  </si>
  <si>
    <t>45943&gt;</t>
  </si>
  <si>
    <t>scaffold0127,length</t>
  </si>
  <si>
    <t>45805&gt;</t>
  </si>
  <si>
    <t>scaffold0128,length</t>
  </si>
  <si>
    <t>45804&gt;</t>
  </si>
  <si>
    <t>scaffold0129,length</t>
  </si>
  <si>
    <t>45588&gt;</t>
  </si>
  <si>
    <t>scaffold0130,length</t>
  </si>
  <si>
    <t>44998&gt;</t>
  </si>
  <si>
    <t>scaffold0131,length</t>
  </si>
  <si>
    <t>44820&gt;</t>
  </si>
  <si>
    <t>scaffold0132,length</t>
  </si>
  <si>
    <t>44408&gt;</t>
  </si>
  <si>
    <t>scaffold0133,length</t>
  </si>
  <si>
    <t>43919&gt;</t>
  </si>
  <si>
    <t>scaffold0134,length</t>
  </si>
  <si>
    <t>42856&gt;</t>
  </si>
  <si>
    <t>scaffold0135,length</t>
  </si>
  <si>
    <t>42518&gt;</t>
  </si>
  <si>
    <t>scaffold0136,length</t>
  </si>
  <si>
    <t>42433&gt;</t>
  </si>
  <si>
    <t>scaffold0137,length</t>
  </si>
  <si>
    <t>42083&gt;</t>
  </si>
  <si>
    <t>scaffold0138,length</t>
  </si>
  <si>
    <t>41951&gt;</t>
  </si>
  <si>
    <t>scaffold0139,length</t>
  </si>
  <si>
    <t>41102&gt;</t>
  </si>
  <si>
    <t>scaffold0140,length</t>
  </si>
  <si>
    <t>41029&gt;</t>
  </si>
  <si>
    <t>scaffold0141,length</t>
  </si>
  <si>
    <t>40761&gt;</t>
  </si>
  <si>
    <t>scaffold0142,length</t>
  </si>
  <si>
    <t>40758&gt;</t>
  </si>
  <si>
    <t>scaffold0143,length</t>
  </si>
  <si>
    <t>40480&gt;</t>
  </si>
  <si>
    <t>scaffold0144,length</t>
  </si>
  <si>
    <t>40471&gt;</t>
  </si>
  <si>
    <t>scaffold0145,length</t>
  </si>
  <si>
    <t>40335&gt;</t>
  </si>
  <si>
    <t>scaffold0146,length</t>
  </si>
  <si>
    <t>40300&gt;</t>
  </si>
  <si>
    <t>scaffold0147,length</t>
  </si>
  <si>
    <t>40292&gt;</t>
  </si>
  <si>
    <t>scaffold0148,length</t>
  </si>
  <si>
    <t>39910&gt;</t>
  </si>
  <si>
    <t>scaffold0149,length</t>
  </si>
  <si>
    <t>39403&gt;</t>
  </si>
  <si>
    <t>scaffold0150,length</t>
  </si>
  <si>
    <t>39233&gt;</t>
  </si>
  <si>
    <t>scaffold0151,length</t>
  </si>
  <si>
    <t>39168&gt;</t>
  </si>
  <si>
    <t>scaffold0152,length</t>
  </si>
  <si>
    <t>38592&gt;</t>
  </si>
  <si>
    <t>scaffold0153,length</t>
  </si>
  <si>
    <t>38441&gt;</t>
  </si>
  <si>
    <t>scaffold0154,length</t>
  </si>
  <si>
    <t>38230&gt;</t>
  </si>
  <si>
    <t>scaffold0155,length</t>
  </si>
  <si>
    <t>38149&gt;</t>
  </si>
  <si>
    <t>scaffold0156,length</t>
  </si>
  <si>
    <t>37945&gt;</t>
  </si>
  <si>
    <t>scaffold0157,length</t>
  </si>
  <si>
    <t>37876&gt;</t>
  </si>
  <si>
    <t>scaffold0158,length</t>
  </si>
  <si>
    <t>37831&gt;</t>
  </si>
  <si>
    <t>scaffold0159,length</t>
  </si>
  <si>
    <t>37801&gt;</t>
  </si>
  <si>
    <t>scaffold0160,length</t>
  </si>
  <si>
    <t>37342&gt;</t>
  </si>
  <si>
    <t>scaffold0161,length</t>
  </si>
  <si>
    <t>37242&gt;</t>
  </si>
  <si>
    <t>scaffold0162,length</t>
  </si>
  <si>
    <t>36676&gt;</t>
  </si>
  <si>
    <t>scaffold0163,length</t>
  </si>
  <si>
    <t>36645&gt;</t>
  </si>
  <si>
    <t>scaffold0164,length</t>
  </si>
  <si>
    <t>36578&gt;</t>
  </si>
  <si>
    <t>scaffold0165,length</t>
  </si>
  <si>
    <t>36439&gt;</t>
  </si>
  <si>
    <t>scaffold0166,length</t>
  </si>
  <si>
    <t>36396&gt;</t>
  </si>
  <si>
    <t>scaffold0167,length</t>
  </si>
  <si>
    <t>36293&gt;</t>
  </si>
  <si>
    <t>scaffold0168,length</t>
  </si>
  <si>
    <t>36012&gt;</t>
  </si>
  <si>
    <t>scaffold0169,length</t>
  </si>
  <si>
    <t>35756&gt;</t>
  </si>
  <si>
    <t>scaffold0170,length</t>
  </si>
  <si>
    <t>35691&gt;</t>
  </si>
  <si>
    <t>scaffold0171,length</t>
  </si>
  <si>
    <t>35614&gt;</t>
  </si>
  <si>
    <t>scaffold0172,length</t>
  </si>
  <si>
    <t>35431&gt;</t>
  </si>
  <si>
    <t>scaffold0173,length</t>
  </si>
  <si>
    <t>35424&gt;</t>
  </si>
  <si>
    <t>scaffold0174,length</t>
  </si>
  <si>
    <t>35352&gt;</t>
  </si>
  <si>
    <t>scaffold0175,length</t>
  </si>
  <si>
    <t>35322&gt;</t>
  </si>
  <si>
    <t>scaffold0176,length</t>
  </si>
  <si>
    <t>35319&gt;</t>
  </si>
  <si>
    <t>scaffold0177,length</t>
  </si>
  <si>
    <t>35167&gt;</t>
  </si>
  <si>
    <t>scaffold0178,length</t>
  </si>
  <si>
    <t>35153&gt;</t>
  </si>
  <si>
    <t>scaffold0179,length</t>
  </si>
  <si>
    <t>34803&gt;</t>
  </si>
  <si>
    <t>scaffold0180,length</t>
  </si>
  <si>
    <t>scaffold0181,length</t>
  </si>
  <si>
    <t>34640&gt;</t>
  </si>
  <si>
    <t>scaffold0182,length</t>
  </si>
  <si>
    <t>34517&gt;</t>
  </si>
  <si>
    <t>scaffold0183,length</t>
  </si>
  <si>
    <t>34195&gt;</t>
  </si>
  <si>
    <t>scaffold0184,length</t>
  </si>
  <si>
    <t>34147&gt;</t>
  </si>
  <si>
    <t>scaffold0185,length</t>
  </si>
  <si>
    <t>33695&gt;</t>
  </si>
  <si>
    <t>scaffold0186,length</t>
  </si>
  <si>
    <t>33551&gt;</t>
  </si>
  <si>
    <t>scaffold0187,length</t>
  </si>
  <si>
    <t>33456&gt;</t>
  </si>
  <si>
    <t>scaffold0188,length</t>
  </si>
  <si>
    <t>33343&gt;</t>
  </si>
  <si>
    <t>scaffold0189,length</t>
  </si>
  <si>
    <t>33196&gt;</t>
  </si>
  <si>
    <t>scaffold0190,length</t>
  </si>
  <si>
    <t>33193&gt;</t>
  </si>
  <si>
    <t>scaffold0191,length</t>
  </si>
  <si>
    <t>33007&gt;</t>
  </si>
  <si>
    <t>scaffold0192,length</t>
  </si>
  <si>
    <t>32467&gt;</t>
  </si>
  <si>
    <t>scaffold0193,length</t>
  </si>
  <si>
    <t>32427&gt;</t>
  </si>
  <si>
    <t>scaffold0194,length</t>
  </si>
  <si>
    <t>32266&gt;</t>
  </si>
  <si>
    <t>scaffold0195,length</t>
  </si>
  <si>
    <t>32158&gt;</t>
  </si>
  <si>
    <t>scaffold0196,length</t>
  </si>
  <si>
    <t>31849&gt;</t>
  </si>
  <si>
    <t>scaffold0197,length</t>
  </si>
  <si>
    <t>31658&gt;</t>
  </si>
  <si>
    <t>scaffold0198,length</t>
  </si>
  <si>
    <t>31636&gt;</t>
  </si>
  <si>
    <t>scaffold0199,length</t>
  </si>
  <si>
    <t>31582&gt;</t>
  </si>
  <si>
    <t>scaffold0200,length</t>
  </si>
  <si>
    <t>31394&gt;</t>
  </si>
  <si>
    <t>scaffold0201,length</t>
  </si>
  <si>
    <t>31384&gt;</t>
  </si>
  <si>
    <t>scaffold0202,length</t>
  </si>
  <si>
    <t>31307&gt;</t>
  </si>
  <si>
    <t>scaffold0203,length</t>
  </si>
  <si>
    <t>31238&gt;</t>
  </si>
  <si>
    <t>scaffold0204,length</t>
  </si>
  <si>
    <t>31079&gt;</t>
  </si>
  <si>
    <t>scaffold0205,length</t>
  </si>
  <si>
    <t>31023&gt;</t>
  </si>
  <si>
    <t>scaffold0206,length</t>
  </si>
  <si>
    <t>30878&gt;</t>
  </si>
  <si>
    <t>scaffold0207,length</t>
  </si>
  <si>
    <t>30433&gt;</t>
  </si>
  <si>
    <t>scaffold0208,length</t>
  </si>
  <si>
    <t>30420&gt;</t>
  </si>
  <si>
    <t>scaffold0209,length</t>
  </si>
  <si>
    <t>30330&gt;</t>
  </si>
  <si>
    <t>scaffold0210,length</t>
  </si>
  <si>
    <t>30313&gt;</t>
  </si>
  <si>
    <t>scaffold0211,length</t>
  </si>
  <si>
    <t>30261&gt;</t>
  </si>
  <si>
    <t>scaffold0212,length</t>
  </si>
  <si>
    <t>30215&gt;</t>
  </si>
  <si>
    <t>scaffold0213,length</t>
  </si>
  <si>
    <t>30183&gt;</t>
  </si>
  <si>
    <t>scaffold0214,length</t>
  </si>
  <si>
    <t>30170&gt;</t>
  </si>
  <si>
    <t>scaffold0215,length</t>
  </si>
  <si>
    <t>30102&gt;</t>
  </si>
  <si>
    <t>scaffold0216,length</t>
  </si>
  <si>
    <t>30074&gt;</t>
  </si>
  <si>
    <t>scaffold0217,length</t>
  </si>
  <si>
    <t>29355&gt;</t>
  </si>
  <si>
    <t>scaffold0218,length</t>
  </si>
  <si>
    <t>29354&gt;</t>
  </si>
  <si>
    <t>scaffold0219,length</t>
  </si>
  <si>
    <t>29311&gt;</t>
  </si>
  <si>
    <t>scaffold0220,length</t>
  </si>
  <si>
    <t>29015&gt;</t>
  </si>
  <si>
    <t>scaffold0221,length</t>
  </si>
  <si>
    <t>28937&gt;</t>
  </si>
  <si>
    <t>scaffold0222,length</t>
  </si>
  <si>
    <t>28897&gt;</t>
  </si>
  <si>
    <t>scaffold0223,length</t>
  </si>
  <si>
    <t>28857&gt;</t>
  </si>
  <si>
    <t>scaffold0224,length</t>
  </si>
  <si>
    <t>28588&gt;</t>
  </si>
  <si>
    <t>scaffold0225,length</t>
  </si>
  <si>
    <t>28523&gt;</t>
  </si>
  <si>
    <t>scaffold0226,length</t>
  </si>
  <si>
    <t>28470&gt;</t>
  </si>
  <si>
    <t>scaffold0227,length</t>
  </si>
  <si>
    <t>27968&gt;</t>
  </si>
  <si>
    <t>scaffold0228,length</t>
  </si>
  <si>
    <t>27786&gt;</t>
  </si>
  <si>
    <t>scaffold0229,length</t>
  </si>
  <si>
    <t>27669&gt;</t>
  </si>
  <si>
    <t>scaffold0230,length</t>
  </si>
  <si>
    <t>27343&gt;</t>
  </si>
  <si>
    <t>scaffold0231,length</t>
  </si>
  <si>
    <t>27317&gt;</t>
  </si>
  <si>
    <t>scaffold0232,length</t>
  </si>
  <si>
    <t>27287&gt;</t>
  </si>
  <si>
    <t>scaffold0233,length</t>
  </si>
  <si>
    <t>27218&gt;</t>
  </si>
  <si>
    <t>scaffold0234,length</t>
  </si>
  <si>
    <t>27065&gt;</t>
  </si>
  <si>
    <t>scaffold0235,length</t>
  </si>
  <si>
    <t>27051&gt;</t>
  </si>
  <si>
    <t>scaffold0236,length</t>
  </si>
  <si>
    <t>27000&gt;</t>
  </si>
  <si>
    <t>scaffold0237,length</t>
  </si>
  <si>
    <t>26938&gt;</t>
  </si>
  <si>
    <t>scaffold0238,length</t>
  </si>
  <si>
    <t>26879&gt;</t>
  </si>
  <si>
    <t>scaffold0239,length</t>
  </si>
  <si>
    <t>26601&gt;</t>
  </si>
  <si>
    <t>scaffold0240,length</t>
  </si>
  <si>
    <t>26499&gt;</t>
  </si>
  <si>
    <t>scaffold0241,length</t>
  </si>
  <si>
    <t>26458&gt;</t>
  </si>
  <si>
    <t>scaffold0242,length</t>
  </si>
  <si>
    <t>26385&gt;</t>
  </si>
  <si>
    <t>scaffold0243,length</t>
  </si>
  <si>
    <t>26353&gt;</t>
  </si>
  <si>
    <t>scaffold0244,length</t>
  </si>
  <si>
    <t>26278&gt;</t>
  </si>
  <si>
    <t>scaffold0245,length</t>
  </si>
  <si>
    <t>26216&gt;</t>
  </si>
  <si>
    <t>scaffold0246,length</t>
  </si>
  <si>
    <t>26157&gt;</t>
  </si>
  <si>
    <t>scaffold0247,length</t>
  </si>
  <si>
    <t>25990&gt;</t>
  </si>
  <si>
    <t>scaffold0248,length</t>
  </si>
  <si>
    <t>25946&gt;</t>
  </si>
  <si>
    <t>scaffold0249,length</t>
  </si>
  <si>
    <t>25837&gt;</t>
  </si>
  <si>
    <t>scaffold0250,length</t>
  </si>
  <si>
    <t>25714&gt;</t>
  </si>
  <si>
    <t>scaffold0251,length</t>
  </si>
  <si>
    <t>25696&gt;</t>
  </si>
  <si>
    <t>scaffold0252,length</t>
  </si>
  <si>
    <t>25694&gt;</t>
  </si>
  <si>
    <t>scaffold0253,length</t>
  </si>
  <si>
    <t>25575&gt;</t>
  </si>
  <si>
    <t>scaffold0254,length</t>
  </si>
  <si>
    <t>25564&gt;</t>
  </si>
  <si>
    <t>scaffold0256,length</t>
  </si>
  <si>
    <t>25402&gt;</t>
  </si>
  <si>
    <t>scaffold0257,length</t>
  </si>
  <si>
    <t>25241&gt;</t>
  </si>
  <si>
    <t>scaffold0258,length</t>
  </si>
  <si>
    <t>25160&gt;</t>
  </si>
  <si>
    <t>scaffold0259,length</t>
  </si>
  <si>
    <t>25074&gt;</t>
  </si>
  <si>
    <t>scaffold0260,length</t>
  </si>
  <si>
    <t>25060&gt;</t>
  </si>
  <si>
    <t>scaffold0261,length</t>
  </si>
  <si>
    <t>24948&gt;</t>
  </si>
  <si>
    <t>scaffold0262,length</t>
  </si>
  <si>
    <t>24904&gt;</t>
  </si>
  <si>
    <t>scaffold0263,length</t>
  </si>
  <si>
    <t>24894&gt;</t>
  </si>
  <si>
    <t>scaffold0264,length</t>
  </si>
  <si>
    <t>24838&gt;</t>
  </si>
  <si>
    <t>scaffold0265,length</t>
  </si>
  <si>
    <t>24819&gt;</t>
  </si>
  <si>
    <t>scaffold0266,length</t>
  </si>
  <si>
    <t>24810&gt;</t>
  </si>
  <si>
    <t>scaffold0267,length</t>
  </si>
  <si>
    <t>24619&gt;</t>
  </si>
  <si>
    <t>scaffold0268,length</t>
  </si>
  <si>
    <t>24472&gt;</t>
  </si>
  <si>
    <t>scaffold0269,length</t>
  </si>
  <si>
    <t>24359&gt;</t>
  </si>
  <si>
    <t>scaffold0270,length</t>
  </si>
  <si>
    <t>24343&gt;</t>
  </si>
  <si>
    <t>scaffold0271,length</t>
  </si>
  <si>
    <t>24329&gt;</t>
  </si>
  <si>
    <t>scaffold0272,length</t>
  </si>
  <si>
    <t>24253&gt;</t>
  </si>
  <si>
    <t>scaffold0273,length</t>
  </si>
  <si>
    <t>24210&gt;</t>
  </si>
  <si>
    <t>scaffold0274,length</t>
  </si>
  <si>
    <t>24155&gt;</t>
  </si>
  <si>
    <t>scaffold0275,length</t>
  </si>
  <si>
    <t>24092&gt;</t>
  </si>
  <si>
    <t>scaffold0276,length</t>
  </si>
  <si>
    <t>24007&gt;</t>
  </si>
  <si>
    <t>scaffold0277,length</t>
  </si>
  <si>
    <t>23985&gt;</t>
  </si>
  <si>
    <t>scaffold0278,length</t>
  </si>
  <si>
    <t>23948&gt;</t>
  </si>
  <si>
    <t>scaffold0279,length</t>
  </si>
  <si>
    <t>23932&gt;</t>
  </si>
  <si>
    <t>scaffold0280,length</t>
  </si>
  <si>
    <t>23930&gt;</t>
  </si>
  <si>
    <t>scaffold0281,length</t>
  </si>
  <si>
    <t>23841&gt;</t>
  </si>
  <si>
    <t>scaffold0282,length</t>
  </si>
  <si>
    <t>23459&gt;</t>
  </si>
  <si>
    <t>scaffold0283,length</t>
  </si>
  <si>
    <t>23309&gt;</t>
  </si>
  <si>
    <t>scaffold0284,length</t>
  </si>
  <si>
    <t>22923&gt;</t>
  </si>
  <si>
    <t>scaffold0285,length</t>
  </si>
  <si>
    <t>22702&gt;</t>
  </si>
  <si>
    <t>scaffold0286,length</t>
  </si>
  <si>
    <t>22685&gt;</t>
  </si>
  <si>
    <t>scaffold0287,length</t>
  </si>
  <si>
    <t>22608&gt;</t>
  </si>
  <si>
    <t>scaffold0288,length</t>
  </si>
  <si>
    <t>22525&gt;</t>
  </si>
  <si>
    <t>scaffold0289,length</t>
  </si>
  <si>
    <t>22492&gt;</t>
  </si>
  <si>
    <t>scaffold0290,length</t>
  </si>
  <si>
    <t>22431&gt;</t>
  </si>
  <si>
    <t>scaffold0291,length</t>
  </si>
  <si>
    <t>22264&gt;</t>
  </si>
  <si>
    <t>scaffold0292,length</t>
  </si>
  <si>
    <t>22165&gt;</t>
  </si>
  <si>
    <t>scaffold0293,length</t>
  </si>
  <si>
    <t>22136&gt;</t>
  </si>
  <si>
    <t>scaffold0294,length</t>
  </si>
  <si>
    <t>21962&gt;</t>
  </si>
  <si>
    <t>scaffold0295,length</t>
  </si>
  <si>
    <t>21718&gt;</t>
  </si>
  <si>
    <t>scaffold0296,length</t>
  </si>
  <si>
    <t>21711&gt;</t>
  </si>
  <si>
    <t>scaffold0297,length</t>
  </si>
  <si>
    <t>21699&gt;</t>
  </si>
  <si>
    <t>scaffold0298,length</t>
  </si>
  <si>
    <t>21681&gt;</t>
  </si>
  <si>
    <t>scaffold0299,length</t>
  </si>
  <si>
    <t>21602&gt;</t>
  </si>
  <si>
    <t>scaffold0300,length</t>
  </si>
  <si>
    <t>21586&gt;</t>
  </si>
  <si>
    <t>scaffold0301,length</t>
  </si>
  <si>
    <t>21567&gt;</t>
  </si>
  <si>
    <t>scaffold0302,length</t>
  </si>
  <si>
    <t>21491&gt;</t>
  </si>
  <si>
    <t>scaffold0303,length</t>
  </si>
  <si>
    <t>21475&gt;</t>
  </si>
  <si>
    <t>scaffold0304,length</t>
  </si>
  <si>
    <t>21411&gt;</t>
  </si>
  <si>
    <t>scaffold0305,length</t>
  </si>
  <si>
    <t>21389&gt;</t>
  </si>
  <si>
    <t>scaffold0306,length</t>
  </si>
  <si>
    <t>21327&gt;</t>
  </si>
  <si>
    <t>scaffold0308,length</t>
  </si>
  <si>
    <t>21033&gt;</t>
  </si>
  <si>
    <t>scaffold0309,length</t>
  </si>
  <si>
    <t>20907&gt;</t>
  </si>
  <si>
    <t>scaffold0310,length</t>
  </si>
  <si>
    <t>20859&gt;</t>
  </si>
  <si>
    <t>scaffold0311,length</t>
  </si>
  <si>
    <t>20853&gt;</t>
  </si>
  <si>
    <t>scaffold0312,length</t>
  </si>
  <si>
    <t>20792&gt;</t>
  </si>
  <si>
    <t>scaffold0313,length</t>
  </si>
  <si>
    <t>20766&gt;</t>
  </si>
  <si>
    <t>scaffold0314,length</t>
  </si>
  <si>
    <t>20700&gt;</t>
  </si>
  <si>
    <t>scaffold0315,length</t>
  </si>
  <si>
    <t>20673&gt;</t>
  </si>
  <si>
    <t>scaffold0316,length</t>
  </si>
  <si>
    <t>20445&gt;</t>
  </si>
  <si>
    <t>scaffold0317,length</t>
  </si>
  <si>
    <t>20402&gt;</t>
  </si>
  <si>
    <t>scaffold0318,length</t>
  </si>
  <si>
    <t>20393&gt;</t>
  </si>
  <si>
    <t>scaffold0319,length</t>
  </si>
  <si>
    <t>20386&gt;</t>
  </si>
  <si>
    <t>scaffold0320,length</t>
  </si>
  <si>
    <t>20384&gt;</t>
  </si>
  <si>
    <t>scaffold0321,length</t>
  </si>
  <si>
    <t>20353&gt;</t>
  </si>
  <si>
    <t>scaffold0322,length</t>
  </si>
  <si>
    <t>20316&gt;</t>
  </si>
  <si>
    <t>scaffold0323,length</t>
  </si>
  <si>
    <t>20270&gt;</t>
  </si>
  <si>
    <t>scaffold0324,length</t>
  </si>
  <si>
    <t>20265&gt;</t>
  </si>
  <si>
    <t>scaffold0325,length</t>
  </si>
  <si>
    <t>20166&gt;</t>
  </si>
  <si>
    <t>scaffold0326,length</t>
  </si>
  <si>
    <t>20160&gt;</t>
  </si>
  <si>
    <t>scaffold0327,length</t>
  </si>
  <si>
    <t>20126&gt;</t>
  </si>
  <si>
    <t>scaffold0328,length</t>
  </si>
  <si>
    <t>20106&gt;</t>
  </si>
  <si>
    <t>scaffold0329,length</t>
  </si>
  <si>
    <t>20003&gt;</t>
  </si>
  <si>
    <t>scaffold0330,length</t>
  </si>
  <si>
    <t>19874&gt;</t>
  </si>
  <si>
    <t>scaffold0331,length</t>
  </si>
  <si>
    <t>19854&gt;</t>
  </si>
  <si>
    <t>scaffold0332,length</t>
  </si>
  <si>
    <t>19785&gt;</t>
  </si>
  <si>
    <t>scaffold0333,length</t>
  </si>
  <si>
    <t>19781&gt;</t>
  </si>
  <si>
    <t>scaffold0334,length</t>
  </si>
  <si>
    <t>19742&gt;</t>
  </si>
  <si>
    <t>scaffold0335,length</t>
  </si>
  <si>
    <t>19618&gt;</t>
  </si>
  <si>
    <t>scaffold0336,length</t>
  </si>
  <si>
    <t>19559&gt;</t>
  </si>
  <si>
    <t>scaffold0337,length</t>
  </si>
  <si>
    <t>19523&gt;</t>
  </si>
  <si>
    <t>scaffold0338,length</t>
  </si>
  <si>
    <t>19247&gt;</t>
  </si>
  <si>
    <t>scaffold0339,length</t>
  </si>
  <si>
    <t>19231&gt;</t>
  </si>
  <si>
    <t>scaffold0340,length</t>
  </si>
  <si>
    <t>19223&gt;</t>
  </si>
  <si>
    <t>scaffold0341,length</t>
  </si>
  <si>
    <t>19147&gt;</t>
  </si>
  <si>
    <t>scaffold0342,length</t>
  </si>
  <si>
    <t>19119&gt;</t>
  </si>
  <si>
    <t>scaffold0343,length</t>
  </si>
  <si>
    <t>19082&gt;</t>
  </si>
  <si>
    <t>scaffold0345,length</t>
  </si>
  <si>
    <t>18866&gt;</t>
  </si>
  <si>
    <t>scaffold0346,length</t>
  </si>
  <si>
    <t>18810&gt;</t>
  </si>
  <si>
    <t>scaffold0347,length</t>
  </si>
  <si>
    <t>18761&gt;</t>
  </si>
  <si>
    <t>scaffold0348,length</t>
  </si>
  <si>
    <t>18682&gt;</t>
  </si>
  <si>
    <t>scaffold0349,length</t>
  </si>
  <si>
    <t>18581&gt;</t>
  </si>
  <si>
    <t>scaffold0350,length</t>
  </si>
  <si>
    <t>18537&gt;</t>
  </si>
  <si>
    <t>scaffold0351,length</t>
  </si>
  <si>
    <t>18532&gt;</t>
  </si>
  <si>
    <t>scaffold0352,length</t>
  </si>
  <si>
    <t>18481&gt;</t>
  </si>
  <si>
    <t>scaffold0353,length</t>
  </si>
  <si>
    <t>18425&gt;</t>
  </si>
  <si>
    <t>scaffold0354,length</t>
  </si>
  <si>
    <t>18385&gt;</t>
  </si>
  <si>
    <t>scaffold0355,length</t>
  </si>
  <si>
    <t>18368&gt;</t>
  </si>
  <si>
    <t>scaffold0356,length</t>
  </si>
  <si>
    <t>18263&gt;</t>
  </si>
  <si>
    <t>scaffold0357,length</t>
  </si>
  <si>
    <t>18229&gt;</t>
  </si>
  <si>
    <t>scaffold0358,length</t>
  </si>
  <si>
    <t>18065&gt;</t>
  </si>
  <si>
    <t>scaffold0359,length</t>
  </si>
  <si>
    <t>18018&gt;</t>
  </si>
  <si>
    <t>scaffold0360,length</t>
  </si>
  <si>
    <t>17913&gt;</t>
  </si>
  <si>
    <t>scaffold0361,length</t>
  </si>
  <si>
    <t>17816&gt;</t>
  </si>
  <si>
    <t>scaffold0362,length</t>
  </si>
  <si>
    <t>17800&gt;</t>
  </si>
  <si>
    <t>scaffold0363,length</t>
  </si>
  <si>
    <t>17782&gt;</t>
  </si>
  <si>
    <t>scaffold0364,length</t>
  </si>
  <si>
    <t>17750&gt;</t>
  </si>
  <si>
    <t>scaffold0365,length</t>
  </si>
  <si>
    <t>17654&gt;</t>
  </si>
  <si>
    <t>scaffold0366,length</t>
  </si>
  <si>
    <t>17642&gt;</t>
  </si>
  <si>
    <t>scaffold0367,length</t>
  </si>
  <si>
    <t>17639&gt;</t>
  </si>
  <si>
    <t>scaffold0368,length</t>
  </si>
  <si>
    <t>17546&gt;</t>
  </si>
  <si>
    <t>scaffold0369,length</t>
  </si>
  <si>
    <t>17518&gt;</t>
  </si>
  <si>
    <t>scaffold0370,length</t>
  </si>
  <si>
    <t>17513&gt;</t>
  </si>
  <si>
    <t>scaffold0371,length</t>
  </si>
  <si>
    <t>17318&gt;</t>
  </si>
  <si>
    <t>scaffold0372,length</t>
  </si>
  <si>
    <t>17212&gt;</t>
  </si>
  <si>
    <t>scaffold0373,length</t>
  </si>
  <si>
    <t>17207&gt;</t>
  </si>
  <si>
    <t>scaffold0374,length</t>
  </si>
  <si>
    <t>17197&gt;</t>
  </si>
  <si>
    <t>scaffold0375,length</t>
  </si>
  <si>
    <t>17194&gt;</t>
  </si>
  <si>
    <t>scaffold0376,length</t>
  </si>
  <si>
    <t>17131&gt;</t>
  </si>
  <si>
    <t>scaffold0377,length</t>
  </si>
  <si>
    <t>17114&gt;</t>
  </si>
  <si>
    <t>scaffold0378,length</t>
  </si>
  <si>
    <t>17089&gt;</t>
  </si>
  <si>
    <t>scaffold0379,length</t>
  </si>
  <si>
    <t>17038&gt;</t>
  </si>
  <si>
    <t>scaffold0380,length</t>
  </si>
  <si>
    <t>17018&gt;</t>
  </si>
  <si>
    <t>scaffold0381,length</t>
  </si>
  <si>
    <t>16747&gt;</t>
  </si>
  <si>
    <t>scaffold0382,length</t>
  </si>
  <si>
    <t>16889&gt;</t>
  </si>
  <si>
    <t>scaffold0383,length</t>
  </si>
  <si>
    <t>16861&gt;</t>
  </si>
  <si>
    <t>scaffold0384,length</t>
  </si>
  <si>
    <t>16735&gt;</t>
  </si>
  <si>
    <t>scaffold0385,length</t>
  </si>
  <si>
    <t>16725&gt;</t>
  </si>
  <si>
    <t>scaffold0386,length</t>
  </si>
  <si>
    <t>16627&gt;</t>
  </si>
  <si>
    <t>scaffold0387,length</t>
  </si>
  <si>
    <t>16610&gt;</t>
  </si>
  <si>
    <t>scaffold0388,length</t>
  </si>
  <si>
    <t>16575&gt;</t>
  </si>
  <si>
    <t>scaffold0389,length</t>
  </si>
  <si>
    <t>16572&gt;</t>
  </si>
  <si>
    <t>scaffold0390,length</t>
  </si>
  <si>
    <t>16570&gt;</t>
  </si>
  <si>
    <t>scaffold0391,length</t>
  </si>
  <si>
    <t>scaffold0392,length</t>
  </si>
  <si>
    <t>16555&gt;</t>
  </si>
  <si>
    <t>scaffold0393,length</t>
  </si>
  <si>
    <t>16546&gt;</t>
  </si>
  <si>
    <t>scaffold0394,length</t>
  </si>
  <si>
    <t>16524&gt;</t>
  </si>
  <si>
    <t>scaffold0395,length</t>
  </si>
  <si>
    <t>16500&gt;</t>
  </si>
  <si>
    <t>scaffold0396,length</t>
  </si>
  <si>
    <t>16455&gt;</t>
  </si>
  <si>
    <t>scaffold0397,length</t>
  </si>
  <si>
    <t>16420&gt;</t>
  </si>
  <si>
    <t>scaffold0398,length</t>
  </si>
  <si>
    <t>16414&gt;</t>
  </si>
  <si>
    <t>scaffold0400,length</t>
  </si>
  <si>
    <t>16265&gt;</t>
  </si>
  <si>
    <t>scaffold0401,length</t>
  </si>
  <si>
    <t>16241&gt;</t>
  </si>
  <si>
    <t>scaffold0402,length</t>
  </si>
  <si>
    <t>16194&gt;</t>
  </si>
  <si>
    <t>scaffold0403,length</t>
  </si>
  <si>
    <t>16170&gt;</t>
  </si>
  <si>
    <t>scaffold0404,length</t>
  </si>
  <si>
    <t>16166&gt;</t>
  </si>
  <si>
    <t>scaffold0405,length</t>
  </si>
  <si>
    <t>16163&gt;</t>
  </si>
  <si>
    <t>scaffold0406,length</t>
  </si>
  <si>
    <t>16134&gt;</t>
  </si>
  <si>
    <t>scaffold0407,length</t>
  </si>
  <si>
    <t>16098&gt;</t>
  </si>
  <si>
    <t>scaffold0408,length</t>
  </si>
  <si>
    <t>16078&gt;</t>
  </si>
  <si>
    <t>scaffold0409,length</t>
  </si>
  <si>
    <t>16054&gt;</t>
  </si>
  <si>
    <t>scaffold0410,length</t>
  </si>
  <si>
    <t>16052&gt;</t>
  </si>
  <si>
    <t>scaffold0411,length</t>
  </si>
  <si>
    <t>16024&gt;</t>
  </si>
  <si>
    <t>scaffold0412,length</t>
  </si>
  <si>
    <t>15894&gt;</t>
  </si>
  <si>
    <t>scaffold0413,length</t>
  </si>
  <si>
    <t>15867&gt;</t>
  </si>
  <si>
    <t>scaffold0414,length</t>
  </si>
  <si>
    <t>15786&gt;</t>
  </si>
  <si>
    <t>scaffold0415,length</t>
  </si>
  <si>
    <t>15776&gt;</t>
  </si>
  <si>
    <t>scaffold0416,length</t>
  </si>
  <si>
    <t>15726&gt;</t>
  </si>
  <si>
    <t>scaffold0417,length</t>
  </si>
  <si>
    <t>15696&gt;</t>
  </si>
  <si>
    <t>scaffold0418,length</t>
  </si>
  <si>
    <t>15634&gt;</t>
  </si>
  <si>
    <t>scaffold0419,length</t>
  </si>
  <si>
    <t>15601&gt;</t>
  </si>
  <si>
    <t>scaffold0420,length</t>
  </si>
  <si>
    <t>15545&gt;</t>
  </si>
  <si>
    <t>scaffold0421,length</t>
  </si>
  <si>
    <t>15513&gt;</t>
  </si>
  <si>
    <t>scaffold0422,length</t>
  </si>
  <si>
    <t>15509&gt;</t>
  </si>
  <si>
    <t>scaffold0423,length</t>
  </si>
  <si>
    <t>15508&gt;</t>
  </si>
  <si>
    <t>scaffold0425,length</t>
  </si>
  <si>
    <t>15492&gt;</t>
  </si>
  <si>
    <t>scaffold0426,length</t>
  </si>
  <si>
    <t>15468&gt;</t>
  </si>
  <si>
    <t>scaffold0427,length</t>
  </si>
  <si>
    <t>15407&gt;</t>
  </si>
  <si>
    <t>scaffold0428,length</t>
  </si>
  <si>
    <t>15355&gt;</t>
  </si>
  <si>
    <t>scaffold0429,length</t>
  </si>
  <si>
    <t>15295&gt;</t>
  </si>
  <si>
    <t>scaffold0430,length</t>
  </si>
  <si>
    <t>15182&gt;</t>
  </si>
  <si>
    <t>scaffold0431,length</t>
  </si>
  <si>
    <t>15125&gt;</t>
  </si>
  <si>
    <t>scaffold0432,length</t>
  </si>
  <si>
    <t>15109&gt;</t>
  </si>
  <si>
    <t>scaffold0433,length</t>
  </si>
  <si>
    <t>15093&gt;</t>
  </si>
  <si>
    <t>scaffold0434,length</t>
  </si>
  <si>
    <t>15088&gt;</t>
  </si>
  <si>
    <t>scaffold0435,length</t>
  </si>
  <si>
    <t>14995&gt;</t>
  </si>
  <si>
    <t>scaffold0436,length</t>
  </si>
  <si>
    <t>14969&gt;</t>
  </si>
  <si>
    <t>scaffold0437,length</t>
  </si>
  <si>
    <t>14855&gt;</t>
  </si>
  <si>
    <t>scaffold0438,length</t>
  </si>
  <si>
    <t>14772&gt;</t>
  </si>
  <si>
    <t>scaffold0439,length</t>
  </si>
  <si>
    <t>14702&gt;</t>
  </si>
  <si>
    <t>scaffold0440,length</t>
  </si>
  <si>
    <t>14670&gt;</t>
  </si>
  <si>
    <t>scaffold0441,length</t>
  </si>
  <si>
    <t>14632&gt;</t>
  </si>
  <si>
    <t>scaffold0442,length</t>
  </si>
  <si>
    <t>14621&gt;</t>
  </si>
  <si>
    <t>scaffold0443,length</t>
  </si>
  <si>
    <t>14542&gt;</t>
  </si>
  <si>
    <t>scaffold0444,length</t>
  </si>
  <si>
    <t>14520&gt;</t>
  </si>
  <si>
    <t>scaffold0445,length</t>
  </si>
  <si>
    <t>14508&gt;</t>
  </si>
  <si>
    <t>scaffold0446,length</t>
  </si>
  <si>
    <t>14479&gt;</t>
  </si>
  <si>
    <t>scaffold0447,length</t>
  </si>
  <si>
    <t>14445&gt;</t>
  </si>
  <si>
    <t>scaffold0448,length</t>
  </si>
  <si>
    <t>14364&gt;</t>
  </si>
  <si>
    <t>scaffold0449,length</t>
  </si>
  <si>
    <t>14354&gt;</t>
  </si>
  <si>
    <t>scaffold0450,length</t>
  </si>
  <si>
    <t>14288&gt;</t>
  </si>
  <si>
    <t>scaffold0451,length</t>
  </si>
  <si>
    <t>14219&gt;</t>
  </si>
  <si>
    <t>scaffold0452,length</t>
  </si>
  <si>
    <t>14139&gt;</t>
  </si>
  <si>
    <t>scaffold0453,length</t>
  </si>
  <si>
    <t>14011&gt;</t>
  </si>
  <si>
    <t>scaffold0454,length</t>
  </si>
  <si>
    <t>14005&gt;</t>
  </si>
  <si>
    <t>scaffold0455,length</t>
  </si>
  <si>
    <t>13985&gt;</t>
  </si>
  <si>
    <t>scaffold0456,length</t>
  </si>
  <si>
    <t>13966&gt;</t>
  </si>
  <si>
    <t>scaffold0457,length</t>
  </si>
  <si>
    <t>13934&gt;</t>
  </si>
  <si>
    <t>scaffold0458,length</t>
  </si>
  <si>
    <t>13930&gt;</t>
  </si>
  <si>
    <t>scaffold0459,length</t>
  </si>
  <si>
    <t>13889&gt;</t>
  </si>
  <si>
    <t>scaffold0460,length</t>
  </si>
  <si>
    <t>13857&gt;</t>
  </si>
  <si>
    <t>scaffold0461,length</t>
  </si>
  <si>
    <t>13783&gt;</t>
  </si>
  <si>
    <t>scaffold0462,length</t>
  </si>
  <si>
    <t>13781&gt;</t>
  </si>
  <si>
    <t>scaffold0464,length</t>
  </si>
  <si>
    <t>13741&gt;</t>
  </si>
  <si>
    <t>scaffold0465,length</t>
  </si>
  <si>
    <t>13707&gt;</t>
  </si>
  <si>
    <t>scaffold0466,length</t>
  </si>
  <si>
    <t>13648&gt;</t>
  </si>
  <si>
    <t>scaffold0467,length</t>
  </si>
  <si>
    <t>13624&gt;</t>
  </si>
  <si>
    <t>scaffold0468,length</t>
  </si>
  <si>
    <t>13609&gt;</t>
  </si>
  <si>
    <t>scaffold0470,length</t>
  </si>
  <si>
    <t>13572&gt;</t>
  </si>
  <si>
    <t>scaffold0471,length</t>
  </si>
  <si>
    <t>13537&gt;</t>
  </si>
  <si>
    <t>scaffold0472,length</t>
  </si>
  <si>
    <t>13477&gt;</t>
  </si>
  <si>
    <t>scaffold0473,length</t>
  </si>
  <si>
    <t>13476&gt;</t>
  </si>
  <si>
    <t>scaffold0474,length</t>
  </si>
  <si>
    <t>13472&gt;</t>
  </si>
  <si>
    <t>scaffold0475,length</t>
  </si>
  <si>
    <t>13368&gt;</t>
  </si>
  <si>
    <t>scaffold0476,length</t>
  </si>
  <si>
    <t>13352&gt;</t>
  </si>
  <si>
    <t>scaffold0477,length</t>
  </si>
  <si>
    <t>13325&gt;</t>
  </si>
  <si>
    <t>scaffold0478,length</t>
  </si>
  <si>
    <t>13320&gt;</t>
  </si>
  <si>
    <t>scaffold0479,length</t>
  </si>
  <si>
    <t>13233&gt;</t>
  </si>
  <si>
    <t>scaffold0480,length</t>
  </si>
  <si>
    <t>13201&gt;</t>
  </si>
  <si>
    <t>scaffold0481,length</t>
  </si>
  <si>
    <t>13163&gt;</t>
  </si>
  <si>
    <t>scaffold0482,length</t>
  </si>
  <si>
    <t>13158&gt;</t>
  </si>
  <si>
    <t>scaffold0483,length</t>
  </si>
  <si>
    <t>13129&gt;</t>
  </si>
  <si>
    <t>scaffold0484,length</t>
  </si>
  <si>
    <t>13118&gt;</t>
  </si>
  <si>
    <t>scaffold0485,length</t>
  </si>
  <si>
    <t>13057&gt;</t>
  </si>
  <si>
    <t>scaffold0486,length</t>
  </si>
  <si>
    <t>13027&gt;</t>
  </si>
  <si>
    <t>scaffold0488,length</t>
  </si>
  <si>
    <t>12971&gt;</t>
  </si>
  <si>
    <t>scaffold0489,length</t>
  </si>
  <si>
    <t>12961&gt;</t>
  </si>
  <si>
    <t>scaffold0490,length</t>
  </si>
  <si>
    <t>12950&gt;</t>
  </si>
  <si>
    <t>scaffold0491,length</t>
  </si>
  <si>
    <t>12911&gt;</t>
  </si>
  <si>
    <t>scaffold0492,length</t>
  </si>
  <si>
    <t>12900&gt;</t>
  </si>
  <si>
    <t>scaffold0493,length</t>
  </si>
  <si>
    <t>12834&gt;</t>
  </si>
  <si>
    <t>scaffold0494,length</t>
  </si>
  <si>
    <t>12829&gt;</t>
  </si>
  <si>
    <t>scaffold0495,length</t>
  </si>
  <si>
    <t>12822&gt;</t>
  </si>
  <si>
    <t>scaffold0496,length</t>
  </si>
  <si>
    <t>12772&gt;</t>
  </si>
  <si>
    <t>scaffold0497,length</t>
  </si>
  <si>
    <t>12757&gt;</t>
  </si>
  <si>
    <t>scaffold0498,length</t>
  </si>
  <si>
    <t>12728&gt;</t>
  </si>
  <si>
    <t>scaffold0499,length</t>
  </si>
  <si>
    <t>12700&gt;</t>
  </si>
  <si>
    <t>scaffold0500,length</t>
  </si>
  <si>
    <t>12699&gt;</t>
  </si>
  <si>
    <t>scaffold0501,length</t>
  </si>
  <si>
    <t>12678&gt;</t>
  </si>
  <si>
    <t>scaffold0502,length</t>
  </si>
  <si>
    <t>12672&gt;</t>
  </si>
  <si>
    <t>scaffold0503,length</t>
  </si>
  <si>
    <t>12660&gt;</t>
  </si>
  <si>
    <t>scaffold0504,length</t>
  </si>
  <si>
    <t>12591&gt;</t>
  </si>
  <si>
    <t>scaffold0505,length</t>
  </si>
  <si>
    <t>12578&gt;</t>
  </si>
  <si>
    <t>scaffold0506,length</t>
  </si>
  <si>
    <t>12529&gt;</t>
  </si>
  <si>
    <t>scaffold0507,length</t>
  </si>
  <si>
    <t>12488&gt;</t>
  </si>
  <si>
    <t>scaffold0508,length</t>
  </si>
  <si>
    <t>12397&gt;</t>
  </si>
  <si>
    <t>scaffold0509,length</t>
  </si>
  <si>
    <t>12371&gt;</t>
  </si>
  <si>
    <t>scaffold0510,length</t>
  </si>
  <si>
    <t>12370&gt;</t>
  </si>
  <si>
    <t>scaffold0511,length</t>
  </si>
  <si>
    <t>12343&gt;</t>
  </si>
  <si>
    <t>scaffold0512,length</t>
  </si>
  <si>
    <t>12329&gt;</t>
  </si>
  <si>
    <t>scaffold0513,length</t>
  </si>
  <si>
    <t>12327&gt;</t>
  </si>
  <si>
    <t>scaffold0514,length</t>
  </si>
  <si>
    <t>12240&gt;</t>
  </si>
  <si>
    <t>scaffold0515,length</t>
  </si>
  <si>
    <t>12196&gt;</t>
  </si>
  <si>
    <t>scaffold0516,length</t>
  </si>
  <si>
    <t>12149&gt;</t>
  </si>
  <si>
    <t>scaffold0517,length</t>
  </si>
  <si>
    <t>12128&gt;</t>
  </si>
  <si>
    <t>scaffold0518,length</t>
  </si>
  <si>
    <t>12119&gt;</t>
  </si>
  <si>
    <t>scaffold0519,length</t>
  </si>
  <si>
    <t>12082&gt;</t>
  </si>
  <si>
    <t>scaffold0520,length</t>
  </si>
  <si>
    <t>12054&gt;</t>
  </si>
  <si>
    <t>scaffold0521,length</t>
  </si>
  <si>
    <t>12040&gt;</t>
  </si>
  <si>
    <t>scaffold0522,length</t>
  </si>
  <si>
    <t>12024&gt;</t>
  </si>
  <si>
    <t>scaffold0523,length</t>
  </si>
  <si>
    <t>11968&gt;</t>
  </si>
  <si>
    <t>scaffold0524,length</t>
  </si>
  <si>
    <t>11947&gt;</t>
  </si>
  <si>
    <t>scaffold0525,length</t>
  </si>
  <si>
    <t>11870&gt;</t>
  </si>
  <si>
    <t>scaffold0526,length</t>
  </si>
  <si>
    <t>11842&gt;</t>
  </si>
  <si>
    <t>scaffold0527,length</t>
  </si>
  <si>
    <t>11834&gt;</t>
  </si>
  <si>
    <t>scaffold0528,length</t>
  </si>
  <si>
    <t>11786&gt;</t>
  </si>
  <si>
    <t>scaffold0529,length</t>
  </si>
  <si>
    <t>11725&gt;</t>
  </si>
  <si>
    <t>scaffold0530,length</t>
  </si>
  <si>
    <t>11681&gt;</t>
  </si>
  <si>
    <t>scaffold0531,length</t>
  </si>
  <si>
    <t>11678&gt;</t>
  </si>
  <si>
    <t>scaffold0532,length</t>
  </si>
  <si>
    <t>11638&gt;</t>
  </si>
  <si>
    <t>scaffold0533,length</t>
  </si>
  <si>
    <t>11625&gt;</t>
  </si>
  <si>
    <t>scaffold0534,length</t>
  </si>
  <si>
    <t>11603&gt;</t>
  </si>
  <si>
    <t>scaffold0535,length</t>
  </si>
  <si>
    <t>11554&gt;</t>
  </si>
  <si>
    <t>scaffold0536,length</t>
  </si>
  <si>
    <t>scaffold0537,length</t>
  </si>
  <si>
    <t>11525&gt;</t>
  </si>
  <si>
    <t>scaffold0538,length</t>
  </si>
  <si>
    <t>11517&gt;</t>
  </si>
  <si>
    <t>scaffold0540,length</t>
  </si>
  <si>
    <t>11363&gt;</t>
  </si>
  <si>
    <t>scaffold0542,length</t>
  </si>
  <si>
    <t>11342&gt;</t>
  </si>
  <si>
    <t>scaffold0543,length</t>
  </si>
  <si>
    <t>11295&gt;</t>
  </si>
  <si>
    <t>scaffold0544,length</t>
  </si>
  <si>
    <t>11278&gt;</t>
  </si>
  <si>
    <t>scaffold0545,length</t>
  </si>
  <si>
    <t>11277&gt;</t>
  </si>
  <si>
    <t>scaffold0546,length</t>
  </si>
  <si>
    <t>11267&gt;</t>
  </si>
  <si>
    <t>scaffold0547,length</t>
  </si>
  <si>
    <t>11262&gt;</t>
  </si>
  <si>
    <t>scaffold0548,length</t>
  </si>
  <si>
    <t>11249&gt;</t>
  </si>
  <si>
    <t>scaffold0549,length</t>
  </si>
  <si>
    <t>11245&gt;</t>
  </si>
  <si>
    <t>scaffold0550,length</t>
  </si>
  <si>
    <t>11189&gt;</t>
  </si>
  <si>
    <t>scaffold0551,length</t>
  </si>
  <si>
    <t>11184&gt;</t>
  </si>
  <si>
    <t>scaffold0552,length</t>
  </si>
  <si>
    <t>11141&gt;</t>
  </si>
  <si>
    <t>scaffold0553,length</t>
  </si>
  <si>
    <t>11114&gt;</t>
  </si>
  <si>
    <t>scaffold0554,length</t>
  </si>
  <si>
    <t>11086&gt;</t>
  </si>
  <si>
    <t>scaffold0555,length</t>
  </si>
  <si>
    <t>11066&gt;</t>
  </si>
  <si>
    <t>scaffold0556,length</t>
  </si>
  <si>
    <t>11058&gt;</t>
  </si>
  <si>
    <t>scaffold0557,length</t>
  </si>
  <si>
    <t>11042&gt;</t>
  </si>
  <si>
    <t>scaffold0558,length</t>
  </si>
  <si>
    <t>10994&gt;</t>
  </si>
  <si>
    <t>scaffold0559,length</t>
  </si>
  <si>
    <t>10990&gt;</t>
  </si>
  <si>
    <t>scaffold0560,length</t>
  </si>
  <si>
    <t>10975&gt;</t>
  </si>
  <si>
    <t>scaffold0561,length</t>
  </si>
  <si>
    <t>10958&gt;</t>
  </si>
  <si>
    <t>scaffold0562,length</t>
  </si>
  <si>
    <t>10955&gt;</t>
  </si>
  <si>
    <t>scaffold0563,length</t>
  </si>
  <si>
    <t>10926&gt;</t>
  </si>
  <si>
    <t>scaffold0564,length</t>
  </si>
  <si>
    <t>10912&gt;</t>
  </si>
  <si>
    <t>scaffold0565,length</t>
  </si>
  <si>
    <t>10908&gt;</t>
  </si>
  <si>
    <t>scaffold0566,length</t>
  </si>
  <si>
    <t>10893&gt;</t>
  </si>
  <si>
    <t>scaffold0567,length</t>
  </si>
  <si>
    <t>10889&gt;</t>
  </si>
  <si>
    <t>scaffold0568,length</t>
  </si>
  <si>
    <t>10842&gt;</t>
  </si>
  <si>
    <t>scaffold0570,length</t>
  </si>
  <si>
    <t>10793&gt;</t>
  </si>
  <si>
    <t>scaffold0571,length</t>
  </si>
  <si>
    <t>10749&gt;</t>
  </si>
  <si>
    <t>scaffold0572,length</t>
  </si>
  <si>
    <t>10727&gt;</t>
  </si>
  <si>
    <t>scaffold0573,length</t>
  </si>
  <si>
    <t>10608&gt;</t>
  </si>
  <si>
    <t>scaffold0574,length</t>
  </si>
  <si>
    <t>10587&gt;</t>
  </si>
  <si>
    <t>scaffold0575,length</t>
  </si>
  <si>
    <t>10564&gt;</t>
  </si>
  <si>
    <t>scaffold0576,length</t>
  </si>
  <si>
    <t>10493&gt;</t>
  </si>
  <si>
    <t>scaffold0577,length</t>
  </si>
  <si>
    <t>10474&gt;</t>
  </si>
  <si>
    <t>scaffold0578,length</t>
  </si>
  <si>
    <t>10239&gt;</t>
  </si>
  <si>
    <t>scaffold0580,length</t>
  </si>
  <si>
    <t>10448&gt;</t>
  </si>
  <si>
    <t>scaffold0581,length</t>
  </si>
  <si>
    <t>10435&gt;</t>
  </si>
  <si>
    <t>scaffold0582,length</t>
  </si>
  <si>
    <t>10381&gt;</t>
  </si>
  <si>
    <t>scaffold0583,length</t>
  </si>
  <si>
    <t>10363&gt;</t>
  </si>
  <si>
    <t>scaffold0584,length</t>
  </si>
  <si>
    <t>2036&gt;</t>
  </si>
  <si>
    <t>scaffold0585,length</t>
  </si>
  <si>
    <t>10304&gt;</t>
  </si>
  <si>
    <t>scaffold0586,length</t>
  </si>
  <si>
    <t>10266&gt;</t>
  </si>
  <si>
    <t>scaffold0589,length</t>
  </si>
  <si>
    <t>10226&gt;</t>
  </si>
  <si>
    <t>scaffold0590,length</t>
  </si>
  <si>
    <t>10218&gt;</t>
  </si>
  <si>
    <t>scaffold0591,length</t>
  </si>
  <si>
    <t>10156&gt;</t>
  </si>
  <si>
    <t>scaffold0592,length</t>
  </si>
  <si>
    <t>10143&gt;</t>
  </si>
  <si>
    <t>scaffold0594,length</t>
  </si>
  <si>
    <t>10105&gt;</t>
  </si>
  <si>
    <t>scaffold0595,length</t>
  </si>
  <si>
    <t>10101&gt;</t>
  </si>
  <si>
    <t>scaffold0596,length</t>
  </si>
  <si>
    <t>10092&gt;</t>
  </si>
  <si>
    <t>scaffold0597,length</t>
  </si>
  <si>
    <t>10019&gt;</t>
  </si>
  <si>
    <t>scaffold0598,length</t>
  </si>
  <si>
    <t>10016&gt;</t>
  </si>
  <si>
    <t>scaffold0599,length</t>
  </si>
  <si>
    <t>10010&gt;</t>
  </si>
  <si>
    <t>scaffold0600,length</t>
  </si>
  <si>
    <t>10000&gt;</t>
  </si>
  <si>
    <t>scaffold0601,length</t>
  </si>
  <si>
    <t>9997&gt;</t>
  </si>
  <si>
    <t>scaffold0602,length</t>
  </si>
  <si>
    <t>9948&gt;</t>
  </si>
  <si>
    <t>scaffold0603,length</t>
  </si>
  <si>
    <t>9929&gt;</t>
  </si>
  <si>
    <t>scaffold0604,length</t>
  </si>
  <si>
    <t>9920&gt;</t>
  </si>
  <si>
    <t>scaffold0605,length</t>
  </si>
  <si>
    <t>9914&gt;</t>
  </si>
  <si>
    <t>scaffold0606,length</t>
  </si>
  <si>
    <t>9821&gt;</t>
  </si>
  <si>
    <t>scaffold0607,length</t>
  </si>
  <si>
    <t>9802&gt;</t>
  </si>
  <si>
    <t>scaffold0608,length</t>
  </si>
  <si>
    <t>9772&gt;</t>
  </si>
  <si>
    <t>scaffold0609,length</t>
  </si>
  <si>
    <t>9737&gt;</t>
  </si>
  <si>
    <t>scaffold0610,length</t>
  </si>
  <si>
    <t>9736&gt;</t>
  </si>
  <si>
    <t>scaffold0611,length</t>
  </si>
  <si>
    <t>9672&gt;</t>
  </si>
  <si>
    <t>scaffold0613,length</t>
  </si>
  <si>
    <t>9609&gt;</t>
  </si>
  <si>
    <t>scaffold0615,length</t>
  </si>
  <si>
    <t>9583&gt;</t>
  </si>
  <si>
    <t>scaffold0616,length</t>
  </si>
  <si>
    <t>9554&gt;</t>
  </si>
  <si>
    <t>scaffold0617,length</t>
  </si>
  <si>
    <t>9545&gt;</t>
  </si>
  <si>
    <t>scaffold0618,length</t>
  </si>
  <si>
    <t>9542&gt;</t>
  </si>
  <si>
    <t>scaffold0619,length</t>
  </si>
  <si>
    <t>9538&gt;</t>
  </si>
  <si>
    <t>scaffold0620,length</t>
  </si>
  <si>
    <t>9500&gt;</t>
  </si>
  <si>
    <t>scaffold0621,length</t>
  </si>
  <si>
    <t>9482&gt;</t>
  </si>
  <si>
    <t>scaffold0622,length</t>
  </si>
  <si>
    <t>9480&gt;</t>
  </si>
  <si>
    <t>scaffold0623,length</t>
  </si>
  <si>
    <t>9473&gt;</t>
  </si>
  <si>
    <t>scaffold0624,length</t>
  </si>
  <si>
    <t>9465&gt;</t>
  </si>
  <si>
    <t>scaffold0625,length</t>
  </si>
  <si>
    <t>9355&gt;</t>
  </si>
  <si>
    <t>scaffold0626,length</t>
  </si>
  <si>
    <t>9348&gt;</t>
  </si>
  <si>
    <t>scaffold0627,length</t>
  </si>
  <si>
    <t>9319&gt;</t>
  </si>
  <si>
    <t>scaffold0628,length</t>
  </si>
  <si>
    <t>9310&gt;</t>
  </si>
  <si>
    <t>scaffold0629,length</t>
  </si>
  <si>
    <t>9278&gt;</t>
  </si>
  <si>
    <t>scaffold0630,length</t>
  </si>
  <si>
    <t>9250&gt;</t>
  </si>
  <si>
    <t>scaffold0631,length</t>
  </si>
  <si>
    <t>9219&gt;</t>
  </si>
  <si>
    <t>scaffold0632,length</t>
  </si>
  <si>
    <t>scaffold0633,length</t>
  </si>
  <si>
    <t>9190&gt;</t>
  </si>
  <si>
    <t>scaffold0634,length</t>
  </si>
  <si>
    <t>9167&gt;</t>
  </si>
  <si>
    <t>scaffold0635,length</t>
  </si>
  <si>
    <t>9157&gt;</t>
  </si>
  <si>
    <t>scaffold0636,length</t>
  </si>
  <si>
    <t>9075&gt;</t>
  </si>
  <si>
    <t>scaffold0637,length</t>
  </si>
  <si>
    <t>9063&gt;</t>
  </si>
  <si>
    <t>scaffold0638,length</t>
  </si>
  <si>
    <t>9040&gt;</t>
  </si>
  <si>
    <t>scaffold0639,length</t>
  </si>
  <si>
    <t>9022&gt;</t>
  </si>
  <si>
    <t>scaffold0640,length</t>
  </si>
  <si>
    <t>8972&gt;</t>
  </si>
  <si>
    <t>scaffold0642,length</t>
  </si>
  <si>
    <t>8953&gt;</t>
  </si>
  <si>
    <t>scaffold0643,length</t>
  </si>
  <si>
    <t>8931&gt;</t>
  </si>
  <si>
    <t>scaffold0644,length</t>
  </si>
  <si>
    <t>scaffold0645,length</t>
  </si>
  <si>
    <t>8832&gt;</t>
  </si>
  <si>
    <t>scaffold0647,length</t>
  </si>
  <si>
    <t>8819&gt;</t>
  </si>
  <si>
    <t>scaffold0648,length</t>
  </si>
  <si>
    <t>8816&gt;</t>
  </si>
  <si>
    <t>scaffold0649,length</t>
  </si>
  <si>
    <t>8814&gt;</t>
  </si>
  <si>
    <t>scaffold0650,length</t>
  </si>
  <si>
    <t>8809&gt;</t>
  </si>
  <si>
    <t>scaffold0651,length</t>
  </si>
  <si>
    <t>8793&gt;</t>
  </si>
  <si>
    <t>scaffold0652,length</t>
  </si>
  <si>
    <t>8787&gt;</t>
  </si>
  <si>
    <t>scaffold0653,length</t>
  </si>
  <si>
    <t>8768&gt;</t>
  </si>
  <si>
    <t>scaffold0654,length</t>
  </si>
  <si>
    <t>8766&gt;</t>
  </si>
  <si>
    <t>scaffold0655,length</t>
  </si>
  <si>
    <t>8749&gt;</t>
  </si>
  <si>
    <t>scaffold0656,length</t>
  </si>
  <si>
    <t>8744&gt;</t>
  </si>
  <si>
    <t>scaffold0657,length</t>
  </si>
  <si>
    <t>8723&gt;</t>
  </si>
  <si>
    <t>scaffold0658,length</t>
  </si>
  <si>
    <t>8711&gt;</t>
  </si>
  <si>
    <t>scaffold0661,length</t>
  </si>
  <si>
    <t>8646&gt;</t>
  </si>
  <si>
    <t>scaffold0662,length</t>
  </si>
  <si>
    <t>8645&gt;</t>
  </si>
  <si>
    <t>scaffold0663,length</t>
  </si>
  <si>
    <t>8608&gt;</t>
  </si>
  <si>
    <t>scaffold0664,length</t>
  </si>
  <si>
    <t>8603&gt;</t>
  </si>
  <si>
    <t>scaffold0665,length</t>
  </si>
  <si>
    <t>8602&gt;</t>
  </si>
  <si>
    <t>scaffold0666,length</t>
  </si>
  <si>
    <t>8568&gt;</t>
  </si>
  <si>
    <t>scaffold0667,length</t>
  </si>
  <si>
    <t>8567&gt;</t>
  </si>
  <si>
    <t>scaffold0669,length</t>
  </si>
  <si>
    <t>8562&gt;</t>
  </si>
  <si>
    <t>scaffold0670,length</t>
  </si>
  <si>
    <t>8551&gt;</t>
  </si>
  <si>
    <t>scaffold0671,length</t>
  </si>
  <si>
    <t>8533&gt;</t>
  </si>
  <si>
    <t>scaffold0672,length</t>
  </si>
  <si>
    <t>8504&gt;</t>
  </si>
  <si>
    <t>scaffold0673,length</t>
  </si>
  <si>
    <t>8445&gt;</t>
  </si>
  <si>
    <t>scaffold0674,length</t>
  </si>
  <si>
    <t>8423&gt;</t>
  </si>
  <si>
    <t>scaffold0675,length</t>
  </si>
  <si>
    <t>8420&gt;</t>
  </si>
  <si>
    <t>scaffold0676,length</t>
  </si>
  <si>
    <t>8398&gt;</t>
  </si>
  <si>
    <t>scaffold0677,length</t>
  </si>
  <si>
    <t>8383&gt;</t>
  </si>
  <si>
    <t>scaffold0679,length</t>
  </si>
  <si>
    <t>8340&gt;</t>
  </si>
  <si>
    <t>scaffold0681,length</t>
  </si>
  <si>
    <t>8292&gt;</t>
  </si>
  <si>
    <t>scaffold0682,length</t>
  </si>
  <si>
    <t>8257&gt;</t>
  </si>
  <si>
    <t>scaffold0683,length</t>
  </si>
  <si>
    <t>8253&gt;</t>
  </si>
  <si>
    <t>scaffold0684,length</t>
  </si>
  <si>
    <t>8234&gt;</t>
  </si>
  <si>
    <t>scaffold0685,length</t>
  </si>
  <si>
    <t>8217&gt;</t>
  </si>
  <si>
    <t>scaffold0686,length</t>
  </si>
  <si>
    <t>8188&gt;</t>
  </si>
  <si>
    <t>scaffold0687,length</t>
  </si>
  <si>
    <t>8180&gt;</t>
  </si>
  <si>
    <t>scaffold0688,length</t>
  </si>
  <si>
    <t>8177&gt;</t>
  </si>
  <si>
    <t>scaffold0689,length</t>
  </si>
  <si>
    <t>8067&gt;</t>
  </si>
  <si>
    <t>scaffold0690,length</t>
  </si>
  <si>
    <t>7945&gt;</t>
  </si>
  <si>
    <t>scaffold0691,length</t>
  </si>
  <si>
    <t>7941&gt;</t>
  </si>
  <si>
    <t>scaffold0692,length</t>
  </si>
  <si>
    <t>7940&gt;</t>
  </si>
  <si>
    <t>scaffold0693,length</t>
  </si>
  <si>
    <t>7908&gt;</t>
  </si>
  <si>
    <t>scaffold0695,length</t>
  </si>
  <si>
    <t>7825&gt;</t>
  </si>
  <si>
    <t>scaffold0696,length</t>
  </si>
  <si>
    <t>7762&gt;</t>
  </si>
  <si>
    <t>scaffold0697,length</t>
  </si>
  <si>
    <t>7760&gt;</t>
  </si>
  <si>
    <t>scaffold0699,length</t>
  </si>
  <si>
    <t>7739&gt;</t>
  </si>
  <si>
    <t>scaffold0700,length</t>
  </si>
  <si>
    <t>7713&gt;</t>
  </si>
  <si>
    <t>scaffold0701,length</t>
  </si>
  <si>
    <t>7711&gt;</t>
  </si>
  <si>
    <t>scaffold0702,length</t>
  </si>
  <si>
    <t>7708&gt;</t>
  </si>
  <si>
    <t>scaffold0703,length</t>
  </si>
  <si>
    <t>7689&gt;</t>
  </si>
  <si>
    <t>scaffold0705,length</t>
  </si>
  <si>
    <t>7675&gt;</t>
  </si>
  <si>
    <t>scaffold0706,length</t>
  </si>
  <si>
    <t>7668&gt;</t>
  </si>
  <si>
    <t>scaffold0707,length</t>
  </si>
  <si>
    <t>7667&gt;</t>
  </si>
  <si>
    <t>scaffold0708,length</t>
  </si>
  <si>
    <t>7654&gt;</t>
  </si>
  <si>
    <t>scaffold0709,length</t>
  </si>
  <si>
    <t>7634&gt;</t>
  </si>
  <si>
    <t>scaffold0710,length</t>
  </si>
  <si>
    <t>7335&gt;</t>
  </si>
  <si>
    <t>scaffold0711,length</t>
  </si>
  <si>
    <t>7621&gt;</t>
  </si>
  <si>
    <t>scaffold0712,length</t>
  </si>
  <si>
    <t>7616&gt;</t>
  </si>
  <si>
    <t>scaffold0713,length</t>
  </si>
  <si>
    <t>7610&gt;</t>
  </si>
  <si>
    <t>scaffold0714,length</t>
  </si>
  <si>
    <t>7581&gt;</t>
  </si>
  <si>
    <t>scaffold0715,length</t>
  </si>
  <si>
    <t>7578&gt;</t>
  </si>
  <si>
    <t>scaffold0716,length</t>
  </si>
  <si>
    <t>7540&gt;</t>
  </si>
  <si>
    <t>scaffold0717,length</t>
  </si>
  <si>
    <t>7535&gt;</t>
  </si>
  <si>
    <t>scaffold0718,length</t>
  </si>
  <si>
    <t>7513&gt;</t>
  </si>
  <si>
    <t>scaffold0719,length</t>
  </si>
  <si>
    <t>7504&gt;</t>
  </si>
  <si>
    <t>scaffold0720,length</t>
  </si>
  <si>
    <t>7499&gt;</t>
  </si>
  <si>
    <t>scaffold0721,length</t>
  </si>
  <si>
    <t>7417&gt;</t>
  </si>
  <si>
    <t>scaffold0722,length</t>
  </si>
  <si>
    <t>7407&gt;</t>
  </si>
  <si>
    <t>scaffold0723,length</t>
  </si>
  <si>
    <t>7400&gt;</t>
  </si>
  <si>
    <t>scaffold0724,length</t>
  </si>
  <si>
    <t>7395&gt;</t>
  </si>
  <si>
    <t>scaffold0725,length</t>
  </si>
  <si>
    <t>7365&gt;</t>
  </si>
  <si>
    <t>scaffold0726,length</t>
  </si>
  <si>
    <t>7364&gt;</t>
  </si>
  <si>
    <t>scaffold0727,length</t>
  </si>
  <si>
    <t>scaffold0728,length</t>
  </si>
  <si>
    <t>7333&gt;</t>
  </si>
  <si>
    <t>scaffold0729,length</t>
  </si>
  <si>
    <t>7316&gt;</t>
  </si>
  <si>
    <t>scaffold0730,length</t>
  </si>
  <si>
    <t>7313&gt;</t>
  </si>
  <si>
    <t>scaffold0732,length</t>
  </si>
  <si>
    <t>7293&gt;</t>
  </si>
  <si>
    <t>scaffold0733,length</t>
  </si>
  <si>
    <t>7281&gt;</t>
  </si>
  <si>
    <t>scaffold0734,length</t>
  </si>
  <si>
    <t>7235&gt;</t>
  </si>
  <si>
    <t>scaffold0735,length</t>
  </si>
  <si>
    <t>6939&gt;</t>
  </si>
  <si>
    <t>scaffold0736,length</t>
  </si>
  <si>
    <t>7225&gt;</t>
  </si>
  <si>
    <t>scaffold0737,length</t>
  </si>
  <si>
    <t>7224&gt;</t>
  </si>
  <si>
    <t>scaffold0738,length</t>
  </si>
  <si>
    <t>7199&gt;</t>
  </si>
  <si>
    <t>scaffold0739,length</t>
  </si>
  <si>
    <t>7179&gt;</t>
  </si>
  <si>
    <t>scaffold0740,length</t>
  </si>
  <si>
    <t>7077&gt;</t>
  </si>
  <si>
    <t>scaffold0741,length</t>
  </si>
  <si>
    <t>7062&gt;</t>
  </si>
  <si>
    <t>scaffold0742,length</t>
  </si>
  <si>
    <t>scaffold0743,length</t>
  </si>
  <si>
    <t>7005&gt;</t>
  </si>
  <si>
    <t>scaffold0744,length</t>
  </si>
  <si>
    <t>6987&gt;</t>
  </si>
  <si>
    <t>scaffold0745,length</t>
  </si>
  <si>
    <t>6932&gt;</t>
  </si>
  <si>
    <t>scaffold0746,length</t>
  </si>
  <si>
    <t>6917&gt;</t>
  </si>
  <si>
    <t>scaffold0747,length</t>
  </si>
  <si>
    <t>6868&gt;</t>
  </si>
  <si>
    <t>scaffold0748,length</t>
  </si>
  <si>
    <t>6865&gt;</t>
  </si>
  <si>
    <t>scaffold0750,length</t>
  </si>
  <si>
    <t>6856&gt;</t>
  </si>
  <si>
    <t>scaffold0751,length</t>
  </si>
  <si>
    <t>6831&gt;</t>
  </si>
  <si>
    <t>scaffold0752,length</t>
  </si>
  <si>
    <t>6822&gt;</t>
  </si>
  <si>
    <t>scaffold0753,length</t>
  </si>
  <si>
    <t>6813&gt;</t>
  </si>
  <si>
    <t>scaffold0754,length</t>
  </si>
  <si>
    <t>6801&gt;</t>
  </si>
  <si>
    <t>scaffold0755,length</t>
  </si>
  <si>
    <t>6792&gt;</t>
  </si>
  <si>
    <t>scaffold0756,length</t>
  </si>
  <si>
    <t>6778&gt;</t>
  </si>
  <si>
    <t>scaffold0757,length</t>
  </si>
  <si>
    <t>6766&gt;</t>
  </si>
  <si>
    <t>scaffold0758,length</t>
  </si>
  <si>
    <t>6764&gt;</t>
  </si>
  <si>
    <t>scaffold0759,length</t>
  </si>
  <si>
    <t>6748&gt;</t>
  </si>
  <si>
    <t>scaffold0760,length</t>
  </si>
  <si>
    <t>6731&gt;</t>
  </si>
  <si>
    <t>scaffold0761,length</t>
  </si>
  <si>
    <t>6708&gt;</t>
  </si>
  <si>
    <t>scaffold0763,length</t>
  </si>
  <si>
    <t>6618&gt;</t>
  </si>
  <si>
    <t>scaffold0764,length</t>
  </si>
  <si>
    <t>6617&gt;</t>
  </si>
  <si>
    <t>scaffold0765,length</t>
  </si>
  <si>
    <t>6606&gt;</t>
  </si>
  <si>
    <t>scaffold0766,length</t>
  </si>
  <si>
    <t>6594&gt;</t>
  </si>
  <si>
    <t>scaffold0767,length</t>
  </si>
  <si>
    <t>6576&gt;</t>
  </si>
  <si>
    <t>scaffold0768,length</t>
  </si>
  <si>
    <t>6574&gt;</t>
  </si>
  <si>
    <t>scaffold0769,length</t>
  </si>
  <si>
    <t>6537&gt;</t>
  </si>
  <si>
    <t>scaffold0770,length</t>
  </si>
  <si>
    <t>6514&gt;</t>
  </si>
  <si>
    <t>scaffold0771,length</t>
  </si>
  <si>
    <t>6502&gt;</t>
  </si>
  <si>
    <t>scaffold0772,length</t>
  </si>
  <si>
    <t>6489&gt;</t>
  </si>
  <si>
    <t>scaffold0773,length</t>
  </si>
  <si>
    <t>6474&gt;</t>
  </si>
  <si>
    <t>scaffold0774,length</t>
  </si>
  <si>
    <t>6450&gt;</t>
  </si>
  <si>
    <t>scaffold0775,length</t>
  </si>
  <si>
    <t>6413&gt;</t>
  </si>
  <si>
    <t>scaffold0776,length</t>
  </si>
  <si>
    <t>6395&gt;</t>
  </si>
  <si>
    <t>scaffold0777,length</t>
  </si>
  <si>
    <t>6341&gt;</t>
  </si>
  <si>
    <t>scaffold0778,length</t>
  </si>
  <si>
    <t>6313&gt;</t>
  </si>
  <si>
    <t>scaffold0779,length</t>
  </si>
  <si>
    <t>6312&gt;</t>
  </si>
  <si>
    <t>scaffold0780,length</t>
  </si>
  <si>
    <t>6305&gt;</t>
  </si>
  <si>
    <t>scaffold0781,length</t>
  </si>
  <si>
    <t>6298&gt;</t>
  </si>
  <si>
    <t>scaffold0782,length</t>
  </si>
  <si>
    <t>6289&gt;</t>
  </si>
  <si>
    <t>scaffold0783,length</t>
  </si>
  <si>
    <t>6284&gt;</t>
  </si>
  <si>
    <t>scaffold0785,length</t>
  </si>
  <si>
    <t>6261&gt;</t>
  </si>
  <si>
    <t>scaffold0786,length</t>
  </si>
  <si>
    <t>6259&gt;</t>
  </si>
  <si>
    <t>scaffold0787,length</t>
  </si>
  <si>
    <t>scaffold0789,length</t>
  </si>
  <si>
    <t>6244&gt;</t>
  </si>
  <si>
    <t>scaffold0790,length</t>
  </si>
  <si>
    <t>6210&gt;</t>
  </si>
  <si>
    <t>scaffold0791,length</t>
  </si>
  <si>
    <t>6120&gt;</t>
  </si>
  <si>
    <t>scaffold0792,length</t>
  </si>
  <si>
    <t>6119&gt;</t>
  </si>
  <si>
    <t>scaffold0793,length</t>
  </si>
  <si>
    <t>6087&gt;</t>
  </si>
  <si>
    <t>scaffold0794,length</t>
  </si>
  <si>
    <t>6074&gt;</t>
  </si>
  <si>
    <t>scaffold0795,length</t>
  </si>
  <si>
    <t>6039&gt;</t>
  </si>
  <si>
    <t>scaffold0796,length</t>
  </si>
  <si>
    <t>6027&gt;</t>
  </si>
  <si>
    <t>scaffold0797,length</t>
  </si>
  <si>
    <t>6024&gt;</t>
  </si>
  <si>
    <t>scaffold0798,length</t>
  </si>
  <si>
    <t>6023&gt;</t>
  </si>
  <si>
    <t>scaffold0799,length</t>
  </si>
  <si>
    <t>6005&gt;</t>
  </si>
  <si>
    <t>scaffold0802,length</t>
  </si>
  <si>
    <t>5979&gt;</t>
  </si>
  <si>
    <t>scaffold0803,length</t>
  </si>
  <si>
    <t>5962&gt;</t>
  </si>
  <si>
    <t>scaffold0804,length</t>
  </si>
  <si>
    <t>5885&gt;</t>
  </si>
  <si>
    <t>scaffold0805,length</t>
  </si>
  <si>
    <t>5854&gt;</t>
  </si>
  <si>
    <t>scaffold0806,length</t>
  </si>
  <si>
    <t>5840&gt;</t>
  </si>
  <si>
    <t>scaffold0807,length</t>
  </si>
  <si>
    <t>5826&gt;</t>
  </si>
  <si>
    <t>scaffold0808,length</t>
  </si>
  <si>
    <t>5808&gt;</t>
  </si>
  <si>
    <t>scaffold0809,length</t>
  </si>
  <si>
    <t>5793&gt;</t>
  </si>
  <si>
    <t>scaffold0810,length</t>
  </si>
  <si>
    <t>5789&gt;</t>
  </si>
  <si>
    <t>scaffold0811,length</t>
  </si>
  <si>
    <t>5785&gt;</t>
  </si>
  <si>
    <t>scaffold0812,length</t>
  </si>
  <si>
    <t>5780&gt;</t>
  </si>
  <si>
    <t>scaffold0813,length</t>
  </si>
  <si>
    <t>5778&gt;</t>
  </si>
  <si>
    <t>scaffold0815,length</t>
  </si>
  <si>
    <t>5753&gt;</t>
  </si>
  <si>
    <t>scaffold0816,length</t>
  </si>
  <si>
    <t>5740&gt;</t>
  </si>
  <si>
    <t>scaffold0817,length</t>
  </si>
  <si>
    <t>5735&gt;</t>
  </si>
  <si>
    <t>scaffold0818,length</t>
  </si>
  <si>
    <t>5727&gt;</t>
  </si>
  <si>
    <t>scaffold0819,length</t>
  </si>
  <si>
    <t>5720&gt;</t>
  </si>
  <si>
    <t>scaffold0820,length</t>
  </si>
  <si>
    <t>5693&gt;</t>
  </si>
  <si>
    <t>scaffold0821,length</t>
  </si>
  <si>
    <t>5689&gt;</t>
  </si>
  <si>
    <t>scaffold0825,length</t>
  </si>
  <si>
    <t>5548&gt;</t>
  </si>
  <si>
    <t>scaffold0827,length</t>
  </si>
  <si>
    <t>5524&gt;</t>
  </si>
  <si>
    <t>scaffold0829,length</t>
  </si>
  <si>
    <t>5463&gt;</t>
  </si>
  <si>
    <t>scaffold0830,length</t>
  </si>
  <si>
    <t>5462&gt;</t>
  </si>
  <si>
    <t>scaffold0831,length</t>
  </si>
  <si>
    <t>5451&gt;</t>
  </si>
  <si>
    <t>scaffold0832,length</t>
  </si>
  <si>
    <t>5447&gt;</t>
  </si>
  <si>
    <t>scaffold0833,length</t>
  </si>
  <si>
    <t>5438&gt;</t>
  </si>
  <si>
    <t>scaffold0835,length</t>
  </si>
  <si>
    <t>5431&gt;</t>
  </si>
  <si>
    <t>scaffold0836,length</t>
  </si>
  <si>
    <t>5430&gt;</t>
  </si>
  <si>
    <t>scaffold0837,length</t>
  </si>
  <si>
    <t>5428&gt;</t>
  </si>
  <si>
    <t>scaffold0838,length</t>
  </si>
  <si>
    <t>5416&gt;</t>
  </si>
  <si>
    <t>scaffold0839,length</t>
  </si>
  <si>
    <t>5404&gt;</t>
  </si>
  <si>
    <t>scaffold0840,length</t>
  </si>
  <si>
    <t>5397&gt;</t>
  </si>
  <si>
    <t>scaffold0841,length</t>
  </si>
  <si>
    <t>5392&gt;</t>
  </si>
  <si>
    <t>scaffold0842,length</t>
  </si>
  <si>
    <t>5379&gt;</t>
  </si>
  <si>
    <t>scaffold0843,length</t>
  </si>
  <si>
    <t>5374&gt;</t>
  </si>
  <si>
    <t>scaffold0847,length</t>
  </si>
  <si>
    <t>5327&gt;</t>
  </si>
  <si>
    <t>scaffold0848,length</t>
  </si>
  <si>
    <t>5319&gt;</t>
  </si>
  <si>
    <t>scaffold0849,length</t>
  </si>
  <si>
    <t>5312&gt;</t>
  </si>
  <si>
    <t>scaffold0850,length</t>
  </si>
  <si>
    <t>5268&gt;</t>
  </si>
  <si>
    <t>scaffold0853,length</t>
  </si>
  <si>
    <t>5165&gt;</t>
  </si>
  <si>
    <t>scaffold0854,length</t>
  </si>
  <si>
    <t>5164&gt;</t>
  </si>
  <si>
    <t>scaffold0855,length</t>
  </si>
  <si>
    <t>5162&gt;</t>
  </si>
  <si>
    <t>scaffold0856,length</t>
  </si>
  <si>
    <t>5140&gt;</t>
  </si>
  <si>
    <t>scaffold0857,length</t>
  </si>
  <si>
    <t>5119&gt;</t>
  </si>
  <si>
    <t>scaffold0859,length</t>
  </si>
  <si>
    <t>5107&gt;</t>
  </si>
  <si>
    <t>scaffold0860,length</t>
  </si>
  <si>
    <t>5104&gt;</t>
  </si>
  <si>
    <t>scaffold0861,length</t>
  </si>
  <si>
    <t>5096&gt;</t>
  </si>
  <si>
    <t>scaffold0862,length</t>
  </si>
  <si>
    <t>5074&gt;</t>
  </si>
  <si>
    <t>scaffold0863,length</t>
  </si>
  <si>
    <t>5069&gt;</t>
  </si>
  <si>
    <t>scaffold0864,length</t>
  </si>
  <si>
    <t>5049&gt;</t>
  </si>
  <si>
    <t>scaffold0865,length</t>
  </si>
  <si>
    <t>5048&gt;</t>
  </si>
  <si>
    <t>scaffold0866,length</t>
  </si>
  <si>
    <t>5040&gt;</t>
  </si>
  <si>
    <t>scaffold0867,length</t>
  </si>
  <si>
    <t>4996&gt;</t>
  </si>
  <si>
    <t>scaffold0868,length</t>
  </si>
  <si>
    <t>scaffold0869,length</t>
  </si>
  <si>
    <t>4975&gt;</t>
  </si>
  <si>
    <t>scaffold0870,length</t>
  </si>
  <si>
    <t>4971&gt;</t>
  </si>
  <si>
    <t>scaffold0871,length</t>
  </si>
  <si>
    <t>4958&gt;</t>
  </si>
  <si>
    <t>scaffold0873,length</t>
  </si>
  <si>
    <t>4943&gt;</t>
  </si>
  <si>
    <t>scaffold0874,length</t>
  </si>
  <si>
    <t>4910&gt;</t>
  </si>
  <si>
    <t>scaffold0875,length</t>
  </si>
  <si>
    <t>4906&gt;</t>
  </si>
  <si>
    <t>scaffold0876,length</t>
  </si>
  <si>
    <t>4898&gt;</t>
  </si>
  <si>
    <t>scaffold0877,length</t>
  </si>
  <si>
    <t>4877&gt;</t>
  </si>
  <si>
    <t>scaffold0878,length</t>
  </si>
  <si>
    <t>4866&gt;</t>
  </si>
  <si>
    <t>scaffold0879,length</t>
  </si>
  <si>
    <t>4864&gt;</t>
  </si>
  <si>
    <t>scaffold0881,length</t>
  </si>
  <si>
    <t>4840&gt;</t>
  </si>
  <si>
    <t>scaffold0882,length</t>
  </si>
  <si>
    <t>4819&gt;</t>
  </si>
  <si>
    <t>scaffold0883,length</t>
  </si>
  <si>
    <t>4818&gt;</t>
  </si>
  <si>
    <t>scaffold0884,length</t>
  </si>
  <si>
    <t>4798&gt;</t>
  </si>
  <si>
    <t>scaffold0885,length</t>
  </si>
  <si>
    <t>4797&gt;</t>
  </si>
  <si>
    <t>scaffold0886,length</t>
  </si>
  <si>
    <t>4788&gt;</t>
  </si>
  <si>
    <t>scaffold0888,length</t>
  </si>
  <si>
    <t>4763&gt;</t>
  </si>
  <si>
    <t>scaffold0889,length</t>
  </si>
  <si>
    <t>4737&gt;</t>
  </si>
  <si>
    <t>scaffold0890,length</t>
  </si>
  <si>
    <t>4734&gt;</t>
  </si>
  <si>
    <t>scaffold0891,length</t>
  </si>
  <si>
    <t>4733&gt;</t>
  </si>
  <si>
    <t>scaffold0892,length</t>
  </si>
  <si>
    <t>4726&gt;</t>
  </si>
  <si>
    <t>scaffold0893,length</t>
  </si>
  <si>
    <t>4705&gt;</t>
  </si>
  <si>
    <t>scaffold0894,length</t>
  </si>
  <si>
    <t>4688&gt;</t>
  </si>
  <si>
    <t>scaffold0895,length</t>
  </si>
  <si>
    <t>4673&gt;</t>
  </si>
  <si>
    <t>scaffold0896,length</t>
  </si>
  <si>
    <t>4644&gt;</t>
  </si>
  <si>
    <t>scaffold0897,length</t>
  </si>
  <si>
    <t>4640&gt;</t>
  </si>
  <si>
    <t>scaffold0898,length</t>
  </si>
  <si>
    <t>4629&gt;</t>
  </si>
  <si>
    <t>scaffold0899,length</t>
  </si>
  <si>
    <t>4620&gt;</t>
  </si>
  <si>
    <t>scaffold0900,length</t>
  </si>
  <si>
    <t>4616&gt;</t>
  </si>
  <si>
    <t>scaffold0901,length</t>
  </si>
  <si>
    <t>scaffold0902,length</t>
  </si>
  <si>
    <t>4612&gt;</t>
  </si>
  <si>
    <t>scaffold0903,length</t>
  </si>
  <si>
    <t>4604&gt;</t>
  </si>
  <si>
    <t>scaffold0906,length</t>
  </si>
  <si>
    <t>4568&gt;</t>
  </si>
  <si>
    <t>scaffold0907,length</t>
  </si>
  <si>
    <t>4565&gt;</t>
  </si>
  <si>
    <t>scaffold0908,length</t>
  </si>
  <si>
    <t>4558&gt;</t>
  </si>
  <si>
    <t>scaffold0909,length</t>
  </si>
  <si>
    <t>4517&gt;</t>
  </si>
  <si>
    <t>scaffold0910,length</t>
  </si>
  <si>
    <t>4509&gt;</t>
  </si>
  <si>
    <t>scaffold0911,length</t>
  </si>
  <si>
    <t>4506&gt;</t>
  </si>
  <si>
    <t>scaffold0912,length</t>
  </si>
  <si>
    <t>4503&gt;</t>
  </si>
  <si>
    <t>scaffold0913,length</t>
  </si>
  <si>
    <t>4499&gt;</t>
  </si>
  <si>
    <t>scaffold0914,length</t>
  </si>
  <si>
    <t>4496&gt;</t>
  </si>
  <si>
    <t>scaffold0915,length</t>
  </si>
  <si>
    <t>4484&gt;</t>
  </si>
  <si>
    <t>scaffold0916,length</t>
  </si>
  <si>
    <t>4450&gt;</t>
  </si>
  <si>
    <t>scaffold0917,length</t>
  </si>
  <si>
    <t>4444&gt;</t>
  </si>
  <si>
    <t>scaffold0919,length</t>
  </si>
  <si>
    <t>4440&gt;</t>
  </si>
  <si>
    <t>scaffold0920,length</t>
  </si>
  <si>
    <t>4410&gt;</t>
  </si>
  <si>
    <t>scaffold0921,length</t>
  </si>
  <si>
    <t>4364&gt;</t>
  </si>
  <si>
    <t>scaffold0922,length</t>
  </si>
  <si>
    <t>4337&gt;</t>
  </si>
  <si>
    <t>scaffold0923,length</t>
  </si>
  <si>
    <t>4282&gt;</t>
  </si>
  <si>
    <t>scaffold0924,length</t>
  </si>
  <si>
    <t>4281&gt;</t>
  </si>
  <si>
    <t>scaffold0925,length</t>
  </si>
  <si>
    <t>4262&gt;</t>
  </si>
  <si>
    <t>scaffold0926,length</t>
  </si>
  <si>
    <t>4247&gt;</t>
  </si>
  <si>
    <t>scaffold0927,length</t>
  </si>
  <si>
    <t>4231&gt;</t>
  </si>
  <si>
    <t>scaffold0928,length</t>
  </si>
  <si>
    <t>4187&gt;</t>
  </si>
  <si>
    <t>scaffold0929,length</t>
  </si>
  <si>
    <t>4174&gt;</t>
  </si>
  <si>
    <t>scaffold0931,length</t>
  </si>
  <si>
    <t>4165&gt;</t>
  </si>
  <si>
    <t>scaffold0932,length</t>
  </si>
  <si>
    <t>4143&gt;</t>
  </si>
  <si>
    <t>scaffold0933,length</t>
  </si>
  <si>
    <t>4138&gt;</t>
  </si>
  <si>
    <t>scaffold0934,length</t>
  </si>
  <si>
    <t>scaffold0936,length</t>
  </si>
  <si>
    <t>4108&gt;</t>
  </si>
  <si>
    <t>scaffold0937,length</t>
  </si>
  <si>
    <t>4090&gt;</t>
  </si>
  <si>
    <t>scaffold0938,length</t>
  </si>
  <si>
    <t>4079&gt;</t>
  </si>
  <si>
    <t>scaffold0939,length</t>
  </si>
  <si>
    <t>4050&gt;</t>
  </si>
  <si>
    <t>scaffold0940,length</t>
  </si>
  <si>
    <t>4046&gt;</t>
  </si>
  <si>
    <t>scaffold0941,length</t>
  </si>
  <si>
    <t>4044&gt;</t>
  </si>
  <si>
    <t>scaffold0942,length</t>
  </si>
  <si>
    <t>4043&gt;</t>
  </si>
  <si>
    <t>scaffold0943,length</t>
  </si>
  <si>
    <t>4042&gt;</t>
  </si>
  <si>
    <t>scaffold0945,length</t>
  </si>
  <si>
    <t>4029&gt;</t>
  </si>
  <si>
    <t>scaffold0947,length</t>
  </si>
  <si>
    <t>4015&gt;</t>
  </si>
  <si>
    <t>scaffold0949,length</t>
  </si>
  <si>
    <t>3953&gt;</t>
  </si>
  <si>
    <t>scaffold0951,length</t>
  </si>
  <si>
    <t>3936&gt;</t>
  </si>
  <si>
    <t>scaffold0952,length</t>
  </si>
  <si>
    <t>scaffold0953,length</t>
  </si>
  <si>
    <t>3926&gt;</t>
  </si>
  <si>
    <t>scaffold0954,length</t>
  </si>
  <si>
    <t>3922&gt;</t>
  </si>
  <si>
    <t>scaffold0955,length</t>
  </si>
  <si>
    <t>3918&gt;</t>
  </si>
  <si>
    <t>scaffold0956,length</t>
  </si>
  <si>
    <t>3902&gt;</t>
  </si>
  <si>
    <t>scaffold0957,length</t>
  </si>
  <si>
    <t>3897&gt;</t>
  </si>
  <si>
    <t>scaffold0958,length</t>
  </si>
  <si>
    <t>3886&gt;</t>
  </si>
  <si>
    <t>scaffold0959,length</t>
  </si>
  <si>
    <t>3880&gt;</t>
  </si>
  <si>
    <t>scaffold0960,length</t>
  </si>
  <si>
    <t>3865&gt;</t>
  </si>
  <si>
    <t>scaffold0961,length</t>
  </si>
  <si>
    <t>3864&gt;</t>
  </si>
  <si>
    <t>scaffold0962,length</t>
  </si>
  <si>
    <t>3851&gt;</t>
  </si>
  <si>
    <t>scaffold0963,length</t>
  </si>
  <si>
    <t>3850&gt;</t>
  </si>
  <si>
    <t>scaffold0964,length</t>
  </si>
  <si>
    <t>3845&gt;</t>
  </si>
  <si>
    <t>scaffold0965,length</t>
  </si>
  <si>
    <t>scaffold0968,length</t>
  </si>
  <si>
    <t>3816&gt;</t>
  </si>
  <si>
    <t>scaffold0969,length</t>
  </si>
  <si>
    <t>3802&gt;</t>
  </si>
  <si>
    <t>scaffold0970,length</t>
  </si>
  <si>
    <t>3800&gt;</t>
  </si>
  <si>
    <t>scaffold0971,length</t>
  </si>
  <si>
    <t>3782&gt;</t>
  </si>
  <si>
    <t>scaffold0974,length</t>
  </si>
  <si>
    <t>3759&gt;</t>
  </si>
  <si>
    <t>scaffold0975,length</t>
  </si>
  <si>
    <t>3755&gt;</t>
  </si>
  <si>
    <t>scaffold0976,length</t>
  </si>
  <si>
    <t>3726&gt;</t>
  </si>
  <si>
    <t>scaffold0977,length</t>
  </si>
  <si>
    <t>3708&gt;</t>
  </si>
  <si>
    <t>scaffold0978,length</t>
  </si>
  <si>
    <t>3702&gt;</t>
  </si>
  <si>
    <t>scaffold0980,length</t>
  </si>
  <si>
    <t>3696&gt;</t>
  </si>
  <si>
    <t>scaffold0981,length</t>
  </si>
  <si>
    <t>3695&gt;</t>
  </si>
  <si>
    <t>scaffold0983,length</t>
  </si>
  <si>
    <t>3675&gt;</t>
  </si>
  <si>
    <t>scaffold0984,length</t>
  </si>
  <si>
    <t>3672&gt;</t>
  </si>
  <si>
    <t>scaffold0985,length</t>
  </si>
  <si>
    <t>3671&gt;</t>
  </si>
  <si>
    <t>scaffold0986,length</t>
  </si>
  <si>
    <t>3668&gt;</t>
  </si>
  <si>
    <t>scaffold0987,length</t>
  </si>
  <si>
    <t>3667&gt;</t>
  </si>
  <si>
    <t>scaffold0988,length</t>
  </si>
  <si>
    <t>3664&gt;</t>
  </si>
  <si>
    <t>scaffold0989,length</t>
  </si>
  <si>
    <t>3645&gt;</t>
  </si>
  <si>
    <t>scaffold0990,length</t>
  </si>
  <si>
    <t>3635&gt;</t>
  </si>
  <si>
    <t>scaffold0991,length</t>
  </si>
  <si>
    <t>3632&gt;</t>
  </si>
  <si>
    <t>scaffold0992,length</t>
  </si>
  <si>
    <t>3616&gt;</t>
  </si>
  <si>
    <t>scaffold0993,length</t>
  </si>
  <si>
    <t>3603&gt;</t>
  </si>
  <si>
    <t>scaffold0994,length</t>
  </si>
  <si>
    <t>3580&gt;</t>
  </si>
  <si>
    <t>scaffold0996,length</t>
  </si>
  <si>
    <t>3559&gt;</t>
  </si>
  <si>
    <t>scaffold0997,length</t>
  </si>
  <si>
    <t>3540&gt;</t>
  </si>
  <si>
    <t>scaffold0998,length</t>
  </si>
  <si>
    <t>3539&gt;</t>
  </si>
  <si>
    <t>scaffold0999,length</t>
  </si>
  <si>
    <t>3537&gt;</t>
  </si>
  <si>
    <t>scaffold1001,length</t>
  </si>
  <si>
    <t>3501&gt;</t>
  </si>
  <si>
    <t>scaffold1002,length</t>
  </si>
  <si>
    <t>3499&gt;</t>
  </si>
  <si>
    <t>scaffold1004,length</t>
  </si>
  <si>
    <t>3495&gt;</t>
  </si>
  <si>
    <t>scaffold1005,length</t>
  </si>
  <si>
    <t>3481&gt;</t>
  </si>
  <si>
    <t>scaffold1006,length</t>
  </si>
  <si>
    <t>3469&gt;</t>
  </si>
  <si>
    <t>scaffold1007,length</t>
  </si>
  <si>
    <t>3454&gt;</t>
  </si>
  <si>
    <t>scaffold1008,length</t>
  </si>
  <si>
    <t>3452&gt;</t>
  </si>
  <si>
    <t>scaffold1009,length</t>
  </si>
  <si>
    <t>scaffold1012,length</t>
  </si>
  <si>
    <t>3425&gt;</t>
  </si>
  <si>
    <t>scaffold1014,length</t>
  </si>
  <si>
    <t>3414&gt;</t>
  </si>
  <si>
    <t>scaffold1016,length</t>
  </si>
  <si>
    <t>3399&gt;</t>
  </si>
  <si>
    <t>scaffold1017,length</t>
  </si>
  <si>
    <t>scaffold1018,length</t>
  </si>
  <si>
    <t>3393&gt;</t>
  </si>
  <si>
    <t>scaffold1019,length</t>
  </si>
  <si>
    <t>3380&gt;</t>
  </si>
  <si>
    <t>scaffold1024,length</t>
  </si>
  <si>
    <t>3367&gt;</t>
  </si>
  <si>
    <t>scaffold1025,length</t>
  </si>
  <si>
    <t>3346&gt;</t>
  </si>
  <si>
    <t>scaffold1026,length</t>
  </si>
  <si>
    <t>3338&gt;</t>
  </si>
  <si>
    <t>scaffold1027,length</t>
  </si>
  <si>
    <t>3332&gt;</t>
  </si>
  <si>
    <t>scaffold1028,length</t>
  </si>
  <si>
    <t>3328&gt;</t>
  </si>
  <si>
    <t>scaffold1029,length</t>
  </si>
  <si>
    <t>scaffold1030,length</t>
  </si>
  <si>
    <t>3291&gt;</t>
  </si>
  <si>
    <t>scaffold1031,length</t>
  </si>
  <si>
    <t>3289&gt;</t>
  </si>
  <si>
    <t>scaffold1032,length</t>
  </si>
  <si>
    <t>3271&gt;</t>
  </si>
  <si>
    <t>scaffold1033,length</t>
  </si>
  <si>
    <t>3270&gt;</t>
  </si>
  <si>
    <t>scaffold1034,length</t>
  </si>
  <si>
    <t>3264&gt;</t>
  </si>
  <si>
    <t>scaffold1035,length</t>
  </si>
  <si>
    <t>scaffold1036,length</t>
  </si>
  <si>
    <t>3260&gt;</t>
  </si>
  <si>
    <t>scaffold1037,length</t>
  </si>
  <si>
    <t>3256&gt;</t>
  </si>
  <si>
    <t>scaffold1040,length</t>
  </si>
  <si>
    <t>3226&gt;</t>
  </si>
  <si>
    <t>scaffold1041,length</t>
  </si>
  <si>
    <t>3211&gt;</t>
  </si>
  <si>
    <t>scaffold1042,length</t>
  </si>
  <si>
    <t>3204&gt;</t>
  </si>
  <si>
    <t>scaffold1043,length</t>
  </si>
  <si>
    <t>3203&gt;</t>
  </si>
  <si>
    <t>scaffold1045,length</t>
  </si>
  <si>
    <t>3194&gt;</t>
  </si>
  <si>
    <t>scaffold1046,length</t>
  </si>
  <si>
    <t>3192&gt;</t>
  </si>
  <si>
    <t>scaffold1047,length</t>
  </si>
  <si>
    <t>3191&gt;</t>
  </si>
  <si>
    <t>scaffold1048,length</t>
  </si>
  <si>
    <t>3186&gt;</t>
  </si>
  <si>
    <t>scaffold1049,length</t>
  </si>
  <si>
    <t>3173&gt;</t>
  </si>
  <si>
    <t>scaffold1050,length</t>
  </si>
  <si>
    <t>3172&gt;</t>
  </si>
  <si>
    <t>scaffold1051,length</t>
  </si>
  <si>
    <t>3159&gt;</t>
  </si>
  <si>
    <t>scaffold1052,length</t>
  </si>
  <si>
    <t>3153&gt;</t>
  </si>
  <si>
    <t>scaffold1054,length</t>
  </si>
  <si>
    <t>3150&gt;</t>
  </si>
  <si>
    <t>scaffold1055,length</t>
  </si>
  <si>
    <t>3149&gt;</t>
  </si>
  <si>
    <t>scaffold1056,length</t>
  </si>
  <si>
    <t>3147&gt;</t>
  </si>
  <si>
    <t>scaffold1058,length</t>
  </si>
  <si>
    <t>3134&gt;</t>
  </si>
  <si>
    <t>scaffold1060,length</t>
  </si>
  <si>
    <t>3125&gt;</t>
  </si>
  <si>
    <t>scaffold1061,length</t>
  </si>
  <si>
    <t>3120&gt;</t>
  </si>
  <si>
    <t>scaffold1062,length</t>
  </si>
  <si>
    <t>3119&gt;</t>
  </si>
  <si>
    <t>scaffold1063,length</t>
  </si>
  <si>
    <t>3106&gt;</t>
  </si>
  <si>
    <t>scaffold1064,length</t>
  </si>
  <si>
    <t>3094&gt;</t>
  </si>
  <si>
    <t>scaffold1065,length</t>
  </si>
  <si>
    <t>3086&gt;</t>
  </si>
  <si>
    <t>scaffold1066,length</t>
  </si>
  <si>
    <t>3079&gt;</t>
  </si>
  <si>
    <t>scaffold1067,length</t>
  </si>
  <si>
    <t>scaffold1068,length</t>
  </si>
  <si>
    <t>3075&gt;</t>
  </si>
  <si>
    <t>scaffold1072,length</t>
  </si>
  <si>
    <t>3066&gt;</t>
  </si>
  <si>
    <t>scaffold1074,length</t>
  </si>
  <si>
    <t>3059&gt;</t>
  </si>
  <si>
    <t>scaffold1075,length</t>
  </si>
  <si>
    <t>3050&gt;</t>
  </si>
  <si>
    <t>scaffold1077,length</t>
  </si>
  <si>
    <t>3040&gt;</t>
  </si>
  <si>
    <t>scaffold1078,length</t>
  </si>
  <si>
    <t>3033&gt;</t>
  </si>
  <si>
    <t>scaffold1079,length</t>
  </si>
  <si>
    <t>3030&gt;</t>
  </si>
  <si>
    <t>scaffold1082,length</t>
  </si>
  <si>
    <t>3005&gt;</t>
  </si>
  <si>
    <t>scaffold1084,length</t>
  </si>
  <si>
    <t>2984&gt;</t>
  </si>
  <si>
    <t>scaffold1085,length</t>
  </si>
  <si>
    <t>2972&gt;</t>
  </si>
  <si>
    <t>scaffold1086,length</t>
  </si>
  <si>
    <t>2967&gt;</t>
  </si>
  <si>
    <t>scaffold1088,length</t>
  </si>
  <si>
    <t>2948&gt;</t>
  </si>
  <si>
    <t>scaffold1089,length</t>
  </si>
  <si>
    <t>2947&gt;</t>
  </si>
  <si>
    <t>scaffold1091,length</t>
  </si>
  <si>
    <t>2938&gt;</t>
  </si>
  <si>
    <t>scaffold1092,length</t>
  </si>
  <si>
    <t>2928&gt;</t>
  </si>
  <si>
    <t>scaffold1094,length</t>
  </si>
  <si>
    <t>2926&gt;</t>
  </si>
  <si>
    <t>scaffold1095,length</t>
  </si>
  <si>
    <t>scaffold1096,length</t>
  </si>
  <si>
    <t>2922&gt;</t>
  </si>
  <si>
    <t>scaffold1098,length</t>
  </si>
  <si>
    <t>2896&gt;</t>
  </si>
  <si>
    <t>scaffold1099,length</t>
  </si>
  <si>
    <t>2895&gt;</t>
  </si>
  <si>
    <t>scaffold1100,length</t>
  </si>
  <si>
    <t>2893&gt;</t>
  </si>
  <si>
    <t>scaffold1101,length</t>
  </si>
  <si>
    <t>2886&gt;</t>
  </si>
  <si>
    <t>scaffold1102,length</t>
  </si>
  <si>
    <t>2879&gt;</t>
  </si>
  <si>
    <t>scaffold1104,length</t>
  </si>
  <si>
    <t>2854&gt;</t>
  </si>
  <si>
    <t>scaffold1107,length</t>
  </si>
  <si>
    <t>2848&gt;</t>
  </si>
  <si>
    <t>scaffold1108,length</t>
  </si>
  <si>
    <t>2835&gt;</t>
  </si>
  <si>
    <t>scaffold1112,length</t>
  </si>
  <si>
    <t>2823&gt;</t>
  </si>
  <si>
    <t>scaffold1113,length</t>
  </si>
  <si>
    <t>scaffold1114,length</t>
  </si>
  <si>
    <t>2822&gt;</t>
  </si>
  <si>
    <t>scaffold1116,length</t>
  </si>
  <si>
    <t>2800&gt;</t>
  </si>
  <si>
    <t>scaffold1118,length</t>
  </si>
  <si>
    <t>2788&gt;</t>
  </si>
  <si>
    <t>scaffold1119,length</t>
  </si>
  <si>
    <t>2786&gt;</t>
  </si>
  <si>
    <t>scaffold1120,length</t>
  </si>
  <si>
    <t>2778&gt;</t>
  </si>
  <si>
    <t>scaffold1121,length</t>
  </si>
  <si>
    <t>2774&gt;</t>
  </si>
  <si>
    <t>scaffold1122,length</t>
  </si>
  <si>
    <t>2762&gt;</t>
  </si>
  <si>
    <t>scaffold1123,length</t>
  </si>
  <si>
    <t>2756&gt;</t>
  </si>
  <si>
    <t>scaffold1124,length</t>
  </si>
  <si>
    <t>2755&gt;</t>
  </si>
  <si>
    <t>scaffold1126,length</t>
  </si>
  <si>
    <t>2722&gt;</t>
  </si>
  <si>
    <t>scaffold1127,length</t>
  </si>
  <si>
    <t>2718&gt;</t>
  </si>
  <si>
    <t>scaffold1128,length</t>
  </si>
  <si>
    <t>2713&gt;</t>
  </si>
  <si>
    <t>scaffold1130,length</t>
  </si>
  <si>
    <t>2700&gt;</t>
  </si>
  <si>
    <t>scaffold1132,length</t>
  </si>
  <si>
    <t>2692&gt;</t>
  </si>
  <si>
    <t>scaffold1134,length</t>
  </si>
  <si>
    <t>2685&gt;</t>
  </si>
  <si>
    <t>scaffold1135,length</t>
  </si>
  <si>
    <t>2680&gt;</t>
  </si>
  <si>
    <t>scaffold1136,length</t>
  </si>
  <si>
    <t>2679&gt;</t>
  </si>
  <si>
    <t>scaffold1137,length</t>
  </si>
  <si>
    <t>2672&gt;</t>
  </si>
  <si>
    <t>scaffold1138,length</t>
  </si>
  <si>
    <t>2667&gt;</t>
  </si>
  <si>
    <t>scaffold1139,length</t>
  </si>
  <si>
    <t>2664&gt;</t>
  </si>
  <si>
    <t>scaffold1140,length</t>
  </si>
  <si>
    <t>2657&gt;</t>
  </si>
  <si>
    <t>scaffold1142,length</t>
  </si>
  <si>
    <t>2648&gt;</t>
  </si>
  <si>
    <t>scaffold1144,length</t>
  </si>
  <si>
    <t>2643&gt;</t>
  </si>
  <si>
    <t>scaffold1147,length</t>
  </si>
  <si>
    <t>2634&gt;</t>
  </si>
  <si>
    <t>scaffold1148,length</t>
  </si>
  <si>
    <t>2629&gt;</t>
  </si>
  <si>
    <t>scaffold1149,length</t>
  </si>
  <si>
    <t>2620&gt;</t>
  </si>
  <si>
    <t>scaffold1150,length</t>
  </si>
  <si>
    <t>2617&gt;</t>
  </si>
  <si>
    <t>scaffold1152,length</t>
  </si>
  <si>
    <t>2604&gt;</t>
  </si>
  <si>
    <t>scaffold1154,length</t>
  </si>
  <si>
    <t>2602&gt;</t>
  </si>
  <si>
    <t>scaffold1155,length</t>
  </si>
  <si>
    <t>2601&gt;</t>
  </si>
  <si>
    <t>scaffold1156,length</t>
  </si>
  <si>
    <t>2595&gt;</t>
  </si>
  <si>
    <t>scaffold1157,length</t>
  </si>
  <si>
    <t>scaffold1158,length</t>
  </si>
  <si>
    <t>2592&gt;</t>
  </si>
  <si>
    <t>scaffold1160,length</t>
  </si>
  <si>
    <t>2587&gt;</t>
  </si>
  <si>
    <t>scaffold1163,length</t>
  </si>
  <si>
    <t>2575&gt;</t>
  </si>
  <si>
    <t>scaffold1164,length</t>
  </si>
  <si>
    <t>scaffold1165,length</t>
  </si>
  <si>
    <t>2571&gt;</t>
  </si>
  <si>
    <t>scaffold1168,length</t>
  </si>
  <si>
    <t>2564&gt;</t>
  </si>
  <si>
    <t>scaffold1169,length</t>
  </si>
  <si>
    <t>2556&gt;</t>
  </si>
  <si>
    <t>scaffold1171,length</t>
  </si>
  <si>
    <t>2548&gt;</t>
  </si>
  <si>
    <t>scaffold1172,length</t>
  </si>
  <si>
    <t>2545&gt;</t>
  </si>
  <si>
    <t>scaffold1173,length</t>
  </si>
  <si>
    <t>scaffold1174,length</t>
  </si>
  <si>
    <t>2536&gt;</t>
  </si>
  <si>
    <t>scaffold1175,length</t>
  </si>
  <si>
    <t>2535&gt;</t>
  </si>
  <si>
    <t>scaffold1176,length</t>
  </si>
  <si>
    <t>2530&gt;</t>
  </si>
  <si>
    <t>scaffold1178,length</t>
  </si>
  <si>
    <t>2527&gt;</t>
  </si>
  <si>
    <t>scaffold1179,length</t>
  </si>
  <si>
    <t>2524&gt;</t>
  </si>
  <si>
    <t>scaffold1181,length</t>
  </si>
  <si>
    <t>2512&gt;</t>
  </si>
  <si>
    <t>scaffold1183,length</t>
  </si>
  <si>
    <t>2510&gt;</t>
  </si>
  <si>
    <t>scaffold1184,length</t>
  </si>
  <si>
    <t>2498&gt;</t>
  </si>
  <si>
    <t>scaffold1185,length</t>
  </si>
  <si>
    <t>2495&gt;</t>
  </si>
  <si>
    <t>scaffold1186,length</t>
  </si>
  <si>
    <t>2494&gt;</t>
  </si>
  <si>
    <t>scaffold1189,length</t>
  </si>
  <si>
    <t>2486&gt;</t>
  </si>
  <si>
    <t>scaffold1190,length</t>
  </si>
  <si>
    <t>2477&gt;</t>
  </si>
  <si>
    <t>scaffold1191,length</t>
  </si>
  <si>
    <t>2476&gt;</t>
  </si>
  <si>
    <t>scaffold1192,length</t>
  </si>
  <si>
    <t>2475&gt;</t>
  </si>
  <si>
    <t>scaffold1193,length</t>
  </si>
  <si>
    <t>2474&gt;</t>
  </si>
  <si>
    <t>scaffold1194,length</t>
  </si>
  <si>
    <t>scaffold1195,length</t>
  </si>
  <si>
    <t>2467&gt;</t>
  </si>
  <si>
    <t>scaffold1196,length</t>
  </si>
  <si>
    <t>2462&gt;</t>
  </si>
  <si>
    <t>scaffold1197,length</t>
  </si>
  <si>
    <t>2458&gt;</t>
  </si>
  <si>
    <t>scaffold1198,length</t>
  </si>
  <si>
    <t>2444&gt;</t>
  </si>
  <si>
    <t>scaffold1199,length</t>
  </si>
  <si>
    <t>2441&gt;</t>
  </si>
  <si>
    <t>scaffold1200,length</t>
  </si>
  <si>
    <t>2440&gt;</t>
  </si>
  <si>
    <t>scaffold1201,length</t>
  </si>
  <si>
    <t>2438&gt;</t>
  </si>
  <si>
    <t>scaffold1202,length</t>
  </si>
  <si>
    <t>2435&gt;</t>
  </si>
  <si>
    <t>scaffold1204,length</t>
  </si>
  <si>
    <t>2424&gt;</t>
  </si>
  <si>
    <t>scaffold1205,length</t>
  </si>
  <si>
    <t>2423&gt;</t>
  </si>
  <si>
    <t>scaffold1206,length</t>
  </si>
  <si>
    <t>2413&gt;</t>
  </si>
  <si>
    <t>scaffold1207,length</t>
  </si>
  <si>
    <t>2411&gt;</t>
  </si>
  <si>
    <t>scaffold1208,length</t>
  </si>
  <si>
    <t>2410&gt;</t>
  </si>
  <si>
    <t>scaffold1209,length</t>
  </si>
  <si>
    <t>scaffold1210,length</t>
  </si>
  <si>
    <t>2398&gt;</t>
  </si>
  <si>
    <t>scaffold1211,length</t>
  </si>
  <si>
    <t>2395&gt;</t>
  </si>
  <si>
    <t>scaffold1212,length</t>
  </si>
  <si>
    <t>scaffold1213,length</t>
  </si>
  <si>
    <t>2392&gt;</t>
  </si>
  <si>
    <t>scaffold1215,length</t>
  </si>
  <si>
    <t>2386&gt;</t>
  </si>
  <si>
    <t>scaffold1216,length</t>
  </si>
  <si>
    <t>2385&gt;</t>
  </si>
  <si>
    <t>scaffold1218,length</t>
  </si>
  <si>
    <t>2378&gt;</t>
  </si>
  <si>
    <t>scaffold1220,length</t>
  </si>
  <si>
    <t>2373&gt;</t>
  </si>
  <si>
    <t>scaffold1221,length</t>
  </si>
  <si>
    <t>2365&gt;</t>
  </si>
  <si>
    <t>scaffold1222,length</t>
  </si>
  <si>
    <t>scaffold1223,length</t>
  </si>
  <si>
    <t>2363&gt;</t>
  </si>
  <si>
    <t>scaffold1224,length</t>
  </si>
  <si>
    <t>scaffold1225,length</t>
  </si>
  <si>
    <t>2362&gt;</t>
  </si>
  <si>
    <t>scaffold1228,length</t>
  </si>
  <si>
    <t>2352&gt;</t>
  </si>
  <si>
    <t>scaffold1229,length</t>
  </si>
  <si>
    <t>2351&gt;</t>
  </si>
  <si>
    <t>scaffold1230,length</t>
  </si>
  <si>
    <t>2348&gt;</t>
  </si>
  <si>
    <t>scaffold1231,length</t>
  </si>
  <si>
    <t>2346&gt;</t>
  </si>
  <si>
    <t>scaffold1232,length</t>
  </si>
  <si>
    <t>2345&gt;</t>
  </si>
  <si>
    <t>scaffold1233,length</t>
  </si>
  <si>
    <t>2343&gt;</t>
  </si>
  <si>
    <t>scaffold1234,length</t>
  </si>
  <si>
    <t>2338&gt;</t>
  </si>
  <si>
    <t>scaffold1235,length</t>
  </si>
  <si>
    <t>2336&gt;</t>
  </si>
  <si>
    <t>scaffold1236,length</t>
  </si>
  <si>
    <t>scaffold1237,length</t>
  </si>
  <si>
    <t>2333&gt;</t>
  </si>
  <si>
    <t>scaffold1239,length</t>
  </si>
  <si>
    <t>2330&gt;</t>
  </si>
  <si>
    <t>scaffold1240,length</t>
  </si>
  <si>
    <t>scaffold1242,length</t>
  </si>
  <si>
    <t>2325&gt;</t>
  </si>
  <si>
    <t>scaffold1243,length</t>
  </si>
  <si>
    <t>2322&gt;</t>
  </si>
  <si>
    <t>scaffold1245,length</t>
  </si>
  <si>
    <t>2314&gt;</t>
  </si>
  <si>
    <t>scaffold1246,length</t>
  </si>
  <si>
    <t>2312&gt;</t>
  </si>
  <si>
    <t>scaffold1248,length</t>
  </si>
  <si>
    <t>scaffold1249,length</t>
  </si>
  <si>
    <t>2307&gt;</t>
  </si>
  <si>
    <t>scaffold1250,length</t>
  </si>
  <si>
    <t>scaffold1251,length</t>
  </si>
  <si>
    <t>2302&gt;</t>
  </si>
  <si>
    <t>scaffold1252,length</t>
  </si>
  <si>
    <t>2299&gt;</t>
  </si>
  <si>
    <t>scaffold1253,length</t>
  </si>
  <si>
    <t>scaffold1254,length</t>
  </si>
  <si>
    <t>2295&gt;</t>
  </si>
  <si>
    <t>scaffold1256,length</t>
  </si>
  <si>
    <t>2287&gt;</t>
  </si>
  <si>
    <t>scaffold1257,length</t>
  </si>
  <si>
    <t>2283&gt;</t>
  </si>
  <si>
    <t>scaffold1258,length</t>
  </si>
  <si>
    <t>scaffold1259,length</t>
  </si>
  <si>
    <t>2269&gt;</t>
  </si>
  <si>
    <t>scaffold1260,length</t>
  </si>
  <si>
    <t>2264&gt;</t>
  </si>
  <si>
    <t>scaffold1262,length</t>
  </si>
  <si>
    <t>2252&gt;</t>
  </si>
  <si>
    <t>scaffold1263,length</t>
  </si>
  <si>
    <t>scaffold1265,length</t>
  </si>
  <si>
    <t>2243&gt;</t>
  </si>
  <si>
    <t>scaffold1266,length</t>
  </si>
  <si>
    <t>2239&gt;</t>
  </si>
  <si>
    <t>scaffold1267,length</t>
  </si>
  <si>
    <t>2233&gt;</t>
  </si>
  <si>
    <t>scaffold1268,length</t>
  </si>
  <si>
    <t>scaffold1269,length</t>
  </si>
  <si>
    <t>2230&gt;</t>
  </si>
  <si>
    <t>scaffold1270,length</t>
  </si>
  <si>
    <t>2229&gt;</t>
  </si>
  <si>
    <t>scaffold1271,length</t>
  </si>
  <si>
    <t>2225&gt;</t>
  </si>
  <si>
    <t>scaffold1272,length</t>
  </si>
  <si>
    <t>2214&gt;</t>
  </si>
  <si>
    <t>scaffold1273,length</t>
  </si>
  <si>
    <t>2210&gt;</t>
  </si>
  <si>
    <t>scaffold1274,length</t>
  </si>
  <si>
    <t>2204&gt;</t>
  </si>
  <si>
    <t>scaffold1275,length</t>
  </si>
  <si>
    <t>2195&gt;</t>
  </si>
  <si>
    <t>scaffold1276,length</t>
  </si>
  <si>
    <t>2193&gt;</t>
  </si>
  <si>
    <t>scaffold1277,length</t>
  </si>
  <si>
    <t>2189&gt;</t>
  </si>
  <si>
    <t>scaffold1278,length</t>
  </si>
  <si>
    <t>2188&gt;</t>
  </si>
  <si>
    <t>scaffold1279,length</t>
  </si>
  <si>
    <t>scaffold1280,length</t>
  </si>
  <si>
    <t>2187&gt;</t>
  </si>
  <si>
    <t>scaffold1281,length</t>
  </si>
  <si>
    <t>2185&gt;</t>
  </si>
  <si>
    <t>scaffold1283,length</t>
  </si>
  <si>
    <t>2177&gt;</t>
  </si>
  <si>
    <t>scaffold1284,length</t>
  </si>
  <si>
    <t>2173&gt;</t>
  </si>
  <si>
    <t>scaffold1286,length</t>
  </si>
  <si>
    <t>2171&gt;</t>
  </si>
  <si>
    <t>scaffold1288,length</t>
  </si>
  <si>
    <t>2159&gt;</t>
  </si>
  <si>
    <t>scaffold1289,length</t>
  </si>
  <si>
    <t>2153&gt;</t>
  </si>
  <si>
    <t>scaffold1290,length</t>
  </si>
  <si>
    <t>scaffold1291,length</t>
  </si>
  <si>
    <t>2152&gt;</t>
  </si>
  <si>
    <t>scaffold1293,length</t>
  </si>
  <si>
    <t>2147&gt;</t>
  </si>
  <si>
    <t>scaffold1294,length</t>
  </si>
  <si>
    <t>2139&gt;</t>
  </si>
  <si>
    <t>scaffold1295,length</t>
  </si>
  <si>
    <t>2137&gt;</t>
  </si>
  <si>
    <t>scaffold1296,length</t>
  </si>
  <si>
    <t>scaffold1297,length</t>
  </si>
  <si>
    <t>2136&gt;</t>
  </si>
  <si>
    <t>scaffold1298,length</t>
  </si>
  <si>
    <t>2135&gt;</t>
  </si>
  <si>
    <t>scaffold1299,length</t>
  </si>
  <si>
    <t>scaffold1300,length</t>
  </si>
  <si>
    <t>2134&gt;</t>
  </si>
  <si>
    <t>scaffold1301,length</t>
  </si>
  <si>
    <t>2128&gt;</t>
  </si>
  <si>
    <t>scaffold1302,length</t>
  </si>
  <si>
    <t>2118&gt;</t>
  </si>
  <si>
    <t>scaffold1303,length</t>
  </si>
  <si>
    <t>2115&gt;</t>
  </si>
  <si>
    <t>scaffold1304,length</t>
  </si>
  <si>
    <t>scaffold1305,length</t>
  </si>
  <si>
    <t>2107&gt;</t>
  </si>
  <si>
    <t>scaffold1307,length</t>
  </si>
  <si>
    <t>2099&gt;</t>
  </si>
  <si>
    <t>scaffold1308,length</t>
  </si>
  <si>
    <t>2095&gt;</t>
  </si>
  <si>
    <t>scaffold1309,length</t>
  </si>
  <si>
    <t>2089&gt;</t>
  </si>
  <si>
    <t>scaffold1311,length</t>
  </si>
  <si>
    <t>2081&gt;</t>
  </si>
  <si>
    <t>scaffold1312,length</t>
  </si>
  <si>
    <t>2077&gt;</t>
  </si>
  <si>
    <t>scaffold1313,length</t>
  </si>
  <si>
    <t>scaffold1314,length</t>
  </si>
  <si>
    <t>2075&gt;</t>
  </si>
  <si>
    <t>scaffold1315,length</t>
  </si>
  <si>
    <t>2071&gt;</t>
  </si>
  <si>
    <t>scaffold1317,length</t>
  </si>
  <si>
    <t>2068&gt;</t>
  </si>
  <si>
    <t>scaffold1318,length</t>
  </si>
  <si>
    <t>2067&gt;</t>
  </si>
  <si>
    <t>scaffold1319,length</t>
  </si>
  <si>
    <t>2064&gt;</t>
  </si>
  <si>
    <t>scaffold1320,length</t>
  </si>
  <si>
    <t>2063&gt;</t>
  </si>
  <si>
    <t>scaffold1321,length</t>
  </si>
  <si>
    <t>2059&gt;</t>
  </si>
  <si>
    <t>scaffold1322,length</t>
  </si>
  <si>
    <t>2058&gt;</t>
  </si>
  <si>
    <t>scaffold1323,length</t>
  </si>
  <si>
    <t>2053&gt;</t>
  </si>
  <si>
    <t>scaffold1324,length</t>
  </si>
  <si>
    <t>2051&gt;</t>
  </si>
  <si>
    <t>scaffold1325,length</t>
  </si>
  <si>
    <t>2049&gt;</t>
  </si>
  <si>
    <t>scaffold1326,length</t>
  </si>
  <si>
    <t>2048&gt;</t>
  </si>
  <si>
    <t>scaffold1327,length</t>
  </si>
  <si>
    <t>2047&gt;</t>
  </si>
  <si>
    <t>scaffold1328,length</t>
  </si>
  <si>
    <t>2044&gt;</t>
  </si>
  <si>
    <t>scaffold1329,length</t>
  </si>
  <si>
    <t>2041&gt;</t>
  </si>
  <si>
    <t>scaffold1330,length</t>
  </si>
  <si>
    <t>2040&gt;</t>
  </si>
  <si>
    <t>scaffold1331,length</t>
  </si>
  <si>
    <t>2035&gt;</t>
  </si>
  <si>
    <t>scaffold1333,length</t>
  </si>
  <si>
    <t>2033&gt;</t>
  </si>
  <si>
    <t>scaffold1334,length</t>
  </si>
  <si>
    <t>2028&gt;</t>
  </si>
  <si>
    <t>scaffold1335,length</t>
  </si>
  <si>
    <t>2027&gt;</t>
  </si>
  <si>
    <t>scaffold1336,length</t>
  </si>
  <si>
    <t>2020&gt;</t>
  </si>
  <si>
    <t>scaffold1337,length</t>
  </si>
  <si>
    <t>2019&gt;</t>
  </si>
  <si>
    <t>scaffold1338,length</t>
  </si>
  <si>
    <t>2010&gt;</t>
  </si>
  <si>
    <t>scaffold1339,length</t>
  </si>
  <si>
    <t>2009&gt;</t>
  </si>
  <si>
    <t>scaffold1340,length</t>
  </si>
  <si>
    <t>2007&gt;</t>
  </si>
  <si>
    <t>scaffold1341,length</t>
  </si>
  <si>
    <t>2005&gt;</t>
  </si>
  <si>
    <t>scaffold1342,length</t>
  </si>
  <si>
    <t>2003&gt;</t>
  </si>
  <si>
    <t>scaffold1343,length</t>
  </si>
  <si>
    <t>2001&gt;</t>
  </si>
  <si>
    <t>scaffold1344,length</t>
  </si>
  <si>
    <t>1999&gt;</t>
  </si>
  <si>
    <t>scaffold1345,length</t>
  </si>
  <si>
    <t>scaffold1346,length</t>
  </si>
  <si>
    <t>scaffold1347,length</t>
  </si>
  <si>
    <t>1995&gt;</t>
  </si>
  <si>
    <t>scaffold1348,length</t>
  </si>
  <si>
    <t>1994&gt;</t>
  </si>
  <si>
    <t>scaffold1349,length</t>
  </si>
  <si>
    <t>1993&gt;</t>
  </si>
  <si>
    <t>scaffold1350,length</t>
  </si>
  <si>
    <t>1992&gt;</t>
  </si>
  <si>
    <t>scaffold1351,length</t>
  </si>
  <si>
    <t>1990&gt;</t>
  </si>
  <si>
    <t>scaffold1352,length</t>
  </si>
  <si>
    <t>1989&gt;</t>
  </si>
  <si>
    <t>scaffold1353,length</t>
  </si>
  <si>
    <t>1986&gt;</t>
  </si>
  <si>
    <t>scaffold1354,length</t>
  </si>
  <si>
    <t>scaffold1355,length</t>
  </si>
  <si>
    <t>1979&gt;</t>
  </si>
  <si>
    <t>scaffold1357,length</t>
  </si>
  <si>
    <t>scaffold1359,length</t>
  </si>
  <si>
    <t>1969&gt;</t>
  </si>
  <si>
    <t>scaffold1360,length</t>
  </si>
  <si>
    <t>1967&gt;</t>
  </si>
  <si>
    <t>scaffold1361,length</t>
  </si>
  <si>
    <t>1960&gt;</t>
  </si>
  <si>
    <t>scaffold1362,length</t>
  </si>
  <si>
    <t>1955&gt;</t>
  </si>
  <si>
    <t>scaffold1364,length</t>
  </si>
  <si>
    <t>1954&gt;</t>
  </si>
  <si>
    <t>scaffold1365,length</t>
  </si>
  <si>
    <t>scaffold1366,length</t>
  </si>
  <si>
    <t>1953&gt;</t>
  </si>
  <si>
    <t>scaffold1367,length</t>
  </si>
  <si>
    <t>1951&gt;</t>
  </si>
  <si>
    <t>scaffold1368,length</t>
  </si>
  <si>
    <t>1950&gt;</t>
  </si>
  <si>
    <t>scaffold1370,length</t>
  </si>
  <si>
    <t>1943&gt;</t>
  </si>
  <si>
    <t>scaffold1371,length</t>
  </si>
  <si>
    <t>1942&gt;</t>
  </si>
  <si>
    <t>scaffold1372,length</t>
  </si>
  <si>
    <t>scaffold1373,length</t>
  </si>
  <si>
    <t>1934&gt;</t>
  </si>
  <si>
    <t>scaffold1374,length</t>
  </si>
  <si>
    <t>1933&gt;</t>
  </si>
  <si>
    <t>scaffold1375,length</t>
  </si>
  <si>
    <t>1930&gt;</t>
  </si>
  <si>
    <t>scaffold1376,length</t>
  </si>
  <si>
    <t>1926&gt;</t>
  </si>
  <si>
    <t>scaffold1377,length</t>
  </si>
  <si>
    <t>1925&gt;</t>
  </si>
  <si>
    <t>scaffold1378,length</t>
  </si>
  <si>
    <t>scaffold1379,length</t>
  </si>
  <si>
    <t>1920&gt;</t>
  </si>
  <si>
    <t>scaffold1380,length</t>
  </si>
  <si>
    <t>1917&gt;</t>
  </si>
  <si>
    <t>scaffold1381,length</t>
  </si>
  <si>
    <t>1916&gt;</t>
  </si>
  <si>
    <t>scaffold1382,length</t>
  </si>
  <si>
    <t>1912&gt;</t>
  </si>
  <si>
    <t>scaffold1383,length</t>
  </si>
  <si>
    <t>1910&gt;</t>
  </si>
  <si>
    <t>scaffold1384,length</t>
  </si>
  <si>
    <t>1907&gt;</t>
  </si>
  <si>
    <t>scaffold1385,length</t>
  </si>
  <si>
    <t>1906&gt;</t>
  </si>
  <si>
    <t>scaffold1386,length</t>
  </si>
  <si>
    <t>1904&gt;</t>
  </si>
  <si>
    <t>scaffold1388,length</t>
  </si>
  <si>
    <t>1902&gt;</t>
  </si>
  <si>
    <t>scaffold1389,length</t>
  </si>
  <si>
    <t>scaffold1390,length</t>
  </si>
  <si>
    <t>1900&gt;</t>
  </si>
  <si>
    <t>scaffold1391,length</t>
  </si>
  <si>
    <t>1897&gt;</t>
  </si>
  <si>
    <t>scaffold1393,length</t>
  </si>
  <si>
    <t>scaffold1394,length</t>
  </si>
  <si>
    <t>1891&gt;</t>
  </si>
  <si>
    <t>scaffold1395,length</t>
  </si>
  <si>
    <t>1888&gt;</t>
  </si>
  <si>
    <t>scaffold1396,length</t>
  </si>
  <si>
    <t>scaffold1397,length</t>
  </si>
  <si>
    <t>1887&gt;</t>
  </si>
  <si>
    <t>scaffold1399,length</t>
  </si>
  <si>
    <t>1880&gt;</t>
  </si>
  <si>
    <t>scaffold1400,length</t>
  </si>
  <si>
    <t>1875&gt;</t>
  </si>
  <si>
    <t>scaffold1401,length</t>
  </si>
  <si>
    <t>1874&gt;</t>
  </si>
  <si>
    <t>scaffold1402,length</t>
  </si>
  <si>
    <t>scaffold1403,length</t>
  </si>
  <si>
    <t>1869&gt;</t>
  </si>
  <si>
    <t>scaffold1404,length</t>
  </si>
  <si>
    <t>scaffold1405,length</t>
  </si>
  <si>
    <t>1863&gt;</t>
  </si>
  <si>
    <t>scaffold1406,length</t>
  </si>
  <si>
    <t>1862&gt;</t>
  </si>
  <si>
    <t>scaffold1407,length</t>
  </si>
  <si>
    <t>1860&gt;</t>
  </si>
  <si>
    <t>scaffold1408,length</t>
  </si>
  <si>
    <t>1859&gt;</t>
  </si>
  <si>
    <t>scaffold1409,length</t>
  </si>
  <si>
    <t>1856&gt;</t>
  </si>
  <si>
    <t>scaffold1411,length</t>
  </si>
  <si>
    <t>1853&gt;</t>
  </si>
  <si>
    <t>scaffold1412,length</t>
  </si>
  <si>
    <t>1851&gt;</t>
  </si>
  <si>
    <t>scaffold1413,length</t>
  </si>
  <si>
    <t>scaffold1414,length</t>
  </si>
  <si>
    <t>scaffold1415,length</t>
  </si>
  <si>
    <t>1849&gt;</t>
  </si>
  <si>
    <t>scaffold1416,length</t>
  </si>
  <si>
    <t>1846&gt;</t>
  </si>
  <si>
    <t>scaffold1418,length</t>
  </si>
  <si>
    <t>1845&gt;</t>
  </si>
  <si>
    <t>scaffold1419,length</t>
  </si>
  <si>
    <t>scaffold1420,length</t>
  </si>
  <si>
    <t>1844&gt;</t>
  </si>
  <si>
    <t>scaffold1422,length</t>
  </si>
  <si>
    <t>1838&gt;</t>
  </si>
  <si>
    <t>scaffold1423,length</t>
  </si>
  <si>
    <t>1835&gt;</t>
  </si>
  <si>
    <t>scaffold1424,length</t>
  </si>
  <si>
    <t>1833&gt;</t>
  </si>
  <si>
    <t>scaffold1425,length</t>
  </si>
  <si>
    <t>1832&gt;</t>
  </si>
  <si>
    <t>scaffold1426,length</t>
  </si>
  <si>
    <t>scaffold1427,length</t>
  </si>
  <si>
    <t>1831&gt;</t>
  </si>
  <si>
    <t>scaffold1428,length</t>
  </si>
  <si>
    <t>1828&gt;</t>
  </si>
  <si>
    <t>scaffold1429,length</t>
  </si>
  <si>
    <t>1825&gt;</t>
  </si>
  <si>
    <t>scaffold1430,length</t>
  </si>
  <si>
    <t>1824&gt;</t>
  </si>
  <si>
    <t>scaffold1431,length</t>
  </si>
  <si>
    <t>scaffold1432,length</t>
  </si>
  <si>
    <t>1820&gt;</t>
  </si>
  <si>
    <t>scaffold1433,length</t>
  </si>
  <si>
    <t>scaffold1434,length</t>
  </si>
  <si>
    <t>1818&gt;</t>
  </si>
  <si>
    <t>scaffold1436,length</t>
  </si>
  <si>
    <t>1815&gt;</t>
  </si>
  <si>
    <t>scaffold1437,length</t>
  </si>
  <si>
    <t>scaffold1438,length</t>
  </si>
  <si>
    <t>1811&gt;</t>
  </si>
  <si>
    <t>scaffold1439,length</t>
  </si>
  <si>
    <t>1808&gt;</t>
  </si>
  <si>
    <t>scaffold1440,length</t>
  </si>
  <si>
    <t>scaffold1441,length</t>
  </si>
  <si>
    <t>1807&gt;</t>
  </si>
  <si>
    <t>scaffold1444,length</t>
  </si>
  <si>
    <t>1802&gt;</t>
  </si>
  <si>
    <t>scaffold1445,length</t>
  </si>
  <si>
    <t>scaffold1447,length</t>
  </si>
  <si>
    <t>1798&gt;</t>
  </si>
  <si>
    <t>scaffold1449,length</t>
  </si>
  <si>
    <t>1795&gt;</t>
  </si>
  <si>
    <t>scaffold1450,length</t>
  </si>
  <si>
    <t>1794&gt;</t>
  </si>
  <si>
    <t>scaffold1451,length</t>
  </si>
  <si>
    <t>1792&gt;</t>
  </si>
  <si>
    <t>scaffold1452,length</t>
  </si>
  <si>
    <t>1788&gt;</t>
  </si>
  <si>
    <t>scaffold1453,length</t>
  </si>
  <si>
    <t>scaffold1454,length</t>
  </si>
  <si>
    <t>1787&gt;</t>
  </si>
  <si>
    <t>scaffold1455,length</t>
  </si>
  <si>
    <t>1784&gt;</t>
  </si>
  <si>
    <t>scaffold1456,length</t>
  </si>
  <si>
    <t>1783&gt;</t>
  </si>
  <si>
    <t>scaffold1457,length</t>
  </si>
  <si>
    <t>1781&gt;</t>
  </si>
  <si>
    <t>scaffold1458,length</t>
  </si>
  <si>
    <t>1780&gt;</t>
  </si>
  <si>
    <t>scaffold1459,length</t>
  </si>
  <si>
    <t>1779&gt;</t>
  </si>
  <si>
    <t>scaffold1460,length</t>
  </si>
  <si>
    <t>1775&gt;</t>
  </si>
  <si>
    <t>scaffold1461,length</t>
  </si>
  <si>
    <t>scaffold1462,length</t>
  </si>
  <si>
    <t>1772&gt;</t>
  </si>
  <si>
    <t>scaffold1463,length</t>
  </si>
  <si>
    <t>scaffold1465,length</t>
  </si>
  <si>
    <t>1770&gt;</t>
  </si>
  <si>
    <t>scaffold1467,length</t>
  </si>
  <si>
    <t>1768&gt;</t>
  </si>
  <si>
    <t>scaffold1468,length</t>
  </si>
  <si>
    <t>scaffold1469,length</t>
  </si>
  <si>
    <t>1766&gt;</t>
  </si>
  <si>
    <t>scaffold1470,length</t>
  </si>
  <si>
    <t>scaffold1471,length</t>
  </si>
  <si>
    <t>1765&gt;</t>
  </si>
  <si>
    <t>scaffold1472,length</t>
  </si>
  <si>
    <t>1762&gt;</t>
  </si>
  <si>
    <t>scaffold1473,length</t>
  </si>
  <si>
    <t>scaffold1474,length</t>
  </si>
  <si>
    <t>1760&gt;</t>
  </si>
  <si>
    <t>scaffold1475,length</t>
  </si>
  <si>
    <t>1758&gt;</t>
  </si>
  <si>
    <t>scaffold1476,length</t>
  </si>
  <si>
    <t>1757&gt;</t>
  </si>
  <si>
    <t>scaffold1477,length</t>
  </si>
  <si>
    <t>1755&gt;</t>
  </si>
  <si>
    <t>scaffold1478,length</t>
  </si>
  <si>
    <t>1754&gt;</t>
  </si>
  <si>
    <t>scaffold1480,length</t>
  </si>
  <si>
    <t>1752&gt;</t>
  </si>
  <si>
    <t>scaffold1481,length</t>
  </si>
  <si>
    <t>1751&gt;</t>
  </si>
  <si>
    <t>scaffold1482,length</t>
  </si>
  <si>
    <t>1750&gt;</t>
  </si>
  <si>
    <t>scaffold1483,length</t>
  </si>
  <si>
    <t>scaffold1484,length</t>
  </si>
  <si>
    <t>1749&gt;</t>
  </si>
  <si>
    <t>scaffold1485,length</t>
  </si>
  <si>
    <t>scaffold1486,length</t>
  </si>
  <si>
    <t>1748&gt;</t>
  </si>
  <si>
    <t>scaffold1487,length</t>
  </si>
  <si>
    <t>scaffold1488,length</t>
  </si>
  <si>
    <t>1745&gt;</t>
  </si>
  <si>
    <t>scaffold1489,length</t>
  </si>
  <si>
    <t>1743&gt;</t>
  </si>
  <si>
    <t>scaffold1490,length</t>
  </si>
  <si>
    <t>scaffold1492,length</t>
  </si>
  <si>
    <t>1741&gt;</t>
  </si>
  <si>
    <t>scaffold1493,length</t>
  </si>
  <si>
    <t>1739&gt;</t>
  </si>
  <si>
    <t>scaffold1494,length</t>
  </si>
  <si>
    <t>1738&gt;</t>
  </si>
  <si>
    <t>scaffold1495,length</t>
  </si>
  <si>
    <t>scaffold1496,length</t>
  </si>
  <si>
    <t>1737&gt;</t>
  </si>
  <si>
    <t>scaffold1497,length</t>
  </si>
  <si>
    <t>1736&gt;</t>
  </si>
  <si>
    <t>scaffold1498,length</t>
  </si>
  <si>
    <t>1735&gt;</t>
  </si>
  <si>
    <t>scaffold1499,length</t>
  </si>
  <si>
    <t>1733&gt;</t>
  </si>
  <si>
    <t>scaffold1500,length</t>
  </si>
  <si>
    <t>1732&gt;</t>
  </si>
  <si>
    <t>scaffold1501,length</t>
  </si>
  <si>
    <t>1731&gt;</t>
  </si>
  <si>
    <t>scaffold1502,length</t>
  </si>
  <si>
    <t>1730&gt;</t>
  </si>
  <si>
    <t>scaffold1503,length</t>
  </si>
  <si>
    <t>1728&gt;</t>
  </si>
  <si>
    <t>scaffold1504,length</t>
  </si>
  <si>
    <t>1726&gt;</t>
  </si>
  <si>
    <t>scaffold1505,length</t>
  </si>
  <si>
    <t>1725&gt;</t>
  </si>
  <si>
    <t>scaffold1506,length</t>
  </si>
  <si>
    <t>1721&gt;</t>
  </si>
  <si>
    <t>scaffold1507,length</t>
  </si>
  <si>
    <t>1720&gt;</t>
  </si>
  <si>
    <t>scaffold1508,length</t>
  </si>
  <si>
    <t>1719&gt;</t>
  </si>
  <si>
    <t>scaffold1509,length</t>
  </si>
  <si>
    <t>scaffold1510,length</t>
  </si>
  <si>
    <t>scaffold1511,length</t>
  </si>
  <si>
    <t>1717&gt;</t>
  </si>
  <si>
    <t>scaffold1514,length</t>
  </si>
  <si>
    <t>1711&gt;</t>
  </si>
  <si>
    <t>scaffold1515,length</t>
  </si>
  <si>
    <t>scaffold1516,length</t>
  </si>
  <si>
    <t>1708&gt;</t>
  </si>
  <si>
    <t>scaffold1517,length</t>
  </si>
  <si>
    <t>1707&gt;</t>
  </si>
  <si>
    <t>scaffold1518,length</t>
  </si>
  <si>
    <t>scaffold1519,length</t>
  </si>
  <si>
    <t>1706&gt;</t>
  </si>
  <si>
    <t>scaffold1520,length</t>
  </si>
  <si>
    <t>scaffold1521,length</t>
  </si>
  <si>
    <t>1701&gt;</t>
  </si>
  <si>
    <t>scaffold1522,length</t>
  </si>
  <si>
    <t>scaffold1523,length</t>
  </si>
  <si>
    <t>1700&gt;</t>
  </si>
  <si>
    <t>scaffold1524,length</t>
  </si>
  <si>
    <t>1694&gt;</t>
  </si>
  <si>
    <t>scaffold1525,length</t>
  </si>
  <si>
    <t>1693&gt;</t>
  </si>
  <si>
    <t>scaffold1526,length</t>
  </si>
  <si>
    <t>1692&gt;</t>
  </si>
  <si>
    <t>scaffold1527,length</t>
  </si>
  <si>
    <t>1690&gt;</t>
  </si>
  <si>
    <t>scaffold1528,length</t>
  </si>
  <si>
    <t>1689&gt;</t>
  </si>
  <si>
    <t>scaffold1529,length</t>
  </si>
  <si>
    <t>scaffold1530,length</t>
  </si>
  <si>
    <t>1687&gt;</t>
  </si>
  <si>
    <t>scaffold1531,length</t>
  </si>
  <si>
    <t>1685&gt;</t>
  </si>
  <si>
    <t>scaffold1532,length</t>
  </si>
  <si>
    <t>scaffold1533,length</t>
  </si>
  <si>
    <t>scaffold1534,length</t>
  </si>
  <si>
    <t>1681&gt;</t>
  </si>
  <si>
    <t>scaffold1535,length</t>
  </si>
  <si>
    <t>scaffold1536,length</t>
  </si>
  <si>
    <t>1679&gt;</t>
  </si>
  <si>
    <t>scaffold1539,length</t>
  </si>
  <si>
    <t>1676&gt;</t>
  </si>
  <si>
    <t>scaffold1540,length</t>
  </si>
  <si>
    <t>1675&gt;</t>
  </si>
  <si>
    <t>scaffold1541,length</t>
  </si>
  <si>
    <t>1671&gt;</t>
  </si>
  <si>
    <t>scaffold1542,length</t>
  </si>
  <si>
    <t>1670&gt;</t>
  </si>
  <si>
    <t>scaffold1543,length</t>
  </si>
  <si>
    <t>1666&gt;</t>
  </si>
  <si>
    <t>scaffold1544,length</t>
  </si>
  <si>
    <t>1665&gt;</t>
  </si>
  <si>
    <t>scaffold1545,length</t>
  </si>
  <si>
    <t>1664&gt;</t>
  </si>
  <si>
    <t>scaffold1546,length</t>
  </si>
  <si>
    <t>1663&gt;</t>
  </si>
  <si>
    <t>scaffold1547,length</t>
  </si>
  <si>
    <t>1662&gt;</t>
  </si>
  <si>
    <t>scaffold1548,length</t>
  </si>
  <si>
    <t>scaffold1549,length</t>
  </si>
  <si>
    <t>1661&gt;</t>
  </si>
  <si>
    <t>scaffold1550,length</t>
  </si>
  <si>
    <t>1660&gt;</t>
  </si>
  <si>
    <t>scaffold1551,length</t>
  </si>
  <si>
    <t>1659&gt;</t>
  </si>
  <si>
    <t>scaffold1552,length</t>
  </si>
  <si>
    <t>1652&gt;</t>
  </si>
  <si>
    <t>scaffold1553,length</t>
  </si>
  <si>
    <t>1651&gt;</t>
  </si>
  <si>
    <t>scaffold1554,length</t>
  </si>
  <si>
    <t>1648&gt;</t>
  </si>
  <si>
    <t>scaffold1555,length</t>
  </si>
  <si>
    <t>scaffold1556,length</t>
  </si>
  <si>
    <t>scaffold1557,length</t>
  </si>
  <si>
    <t>scaffold1558,length</t>
  </si>
  <si>
    <t>1646&gt;</t>
  </si>
  <si>
    <t>scaffold1559,length</t>
  </si>
  <si>
    <t>1645&gt;</t>
  </si>
  <si>
    <t>scaffold1560,length</t>
  </si>
  <si>
    <t>1643&gt;</t>
  </si>
  <si>
    <t>scaffold1562,length</t>
  </si>
  <si>
    <t>1640&gt;</t>
  </si>
  <si>
    <t>scaffold1563,length</t>
  </si>
  <si>
    <t>scaffold1564,length</t>
  </si>
  <si>
    <t>1639&gt;</t>
  </si>
  <si>
    <t>scaffold1567,length</t>
  </si>
  <si>
    <t>1637&gt;</t>
  </si>
  <si>
    <t>scaffold1568,length</t>
  </si>
  <si>
    <t>1635&gt;</t>
  </si>
  <si>
    <t>scaffold1569,length</t>
  </si>
  <si>
    <t>scaffold1570,length</t>
  </si>
  <si>
    <t>scaffold1571,length</t>
  </si>
  <si>
    <t>1633&gt;</t>
  </si>
  <si>
    <t>scaffold1572,length</t>
  </si>
  <si>
    <t>1632&gt;</t>
  </si>
  <si>
    <t>scaffold1573,length</t>
  </si>
  <si>
    <t>scaffold1574,length</t>
  </si>
  <si>
    <t>scaffold1575,length</t>
  </si>
  <si>
    <t>1629&gt;</t>
  </si>
  <si>
    <t>scaffold1576,length</t>
  </si>
  <si>
    <t>1628&gt;</t>
  </si>
  <si>
    <t>scaffold1577,length</t>
  </si>
  <si>
    <t>1627&gt;</t>
  </si>
  <si>
    <t>scaffold1578,length</t>
  </si>
  <si>
    <t>1626&gt;</t>
  </si>
  <si>
    <t>scaffold1579,length</t>
  </si>
  <si>
    <t>1624&gt;</t>
  </si>
  <si>
    <t>scaffold1580,length</t>
  </si>
  <si>
    <t>1616&gt;</t>
  </si>
  <si>
    <t>scaffold1581,length</t>
  </si>
  <si>
    <t>scaffold1582,length</t>
  </si>
  <si>
    <t>1614&gt;</t>
  </si>
  <si>
    <t>scaffold1583,length</t>
  </si>
  <si>
    <t>1611&gt;</t>
  </si>
  <si>
    <t>scaffold1584,length</t>
  </si>
  <si>
    <t>scaffold1585,length</t>
  </si>
  <si>
    <t>1605&gt;</t>
  </si>
  <si>
    <t>scaffold1586,length</t>
  </si>
  <si>
    <t>scaffold1587,length</t>
  </si>
  <si>
    <t>scaffold1588,length</t>
  </si>
  <si>
    <t>1603&gt;</t>
  </si>
  <si>
    <t>scaffold1589,length</t>
  </si>
  <si>
    <t>scaffold1590,length</t>
  </si>
  <si>
    <t>1602&gt;</t>
  </si>
  <si>
    <t>scaffold1591,length</t>
  </si>
  <si>
    <t>1601&gt;</t>
  </si>
  <si>
    <t>scaffold1592,length</t>
  </si>
  <si>
    <t>1597&gt;</t>
  </si>
  <si>
    <t>scaffold1594,length</t>
  </si>
  <si>
    <t>1595&gt;</t>
  </si>
  <si>
    <t>scaffold1595,length</t>
  </si>
  <si>
    <t>1593&gt;</t>
  </si>
  <si>
    <t>scaffold1597,length</t>
  </si>
  <si>
    <t>1592&gt;</t>
  </si>
  <si>
    <t>scaffold1598,length</t>
  </si>
  <si>
    <t>1588&gt;</t>
  </si>
  <si>
    <t>scaffold1599,length</t>
  </si>
  <si>
    <t>1587&gt;</t>
  </si>
  <si>
    <t>scaffold1600,length</t>
  </si>
  <si>
    <t>1586&gt;</t>
  </si>
  <si>
    <t>scaffold1601,length</t>
  </si>
  <si>
    <t>scaffold1602,length</t>
  </si>
  <si>
    <t>1582&gt;</t>
  </si>
  <si>
    <t>scaffold1603,length</t>
  </si>
  <si>
    <t>scaffold1605,length</t>
  </si>
  <si>
    <t>1578&gt;</t>
  </si>
  <si>
    <t>scaffold1606,length</t>
  </si>
  <si>
    <t>1577&gt;</t>
  </si>
  <si>
    <t>scaffold1608,length</t>
  </si>
  <si>
    <t>scaffold1609,length</t>
  </si>
  <si>
    <t>1576&gt;</t>
  </si>
  <si>
    <t>scaffold1610,length</t>
  </si>
  <si>
    <t>1575&gt;</t>
  </si>
  <si>
    <t>scaffold1611,length</t>
  </si>
  <si>
    <t>1573&gt;</t>
  </si>
  <si>
    <t>scaffold1612,length</t>
  </si>
  <si>
    <t>1571&gt;</t>
  </si>
  <si>
    <t>scaffold1613,length</t>
  </si>
  <si>
    <t>1569&gt;</t>
  </si>
  <si>
    <t>scaffold1614,length</t>
  </si>
  <si>
    <t>1568&gt;</t>
  </si>
  <si>
    <t>scaffold1615,length</t>
  </si>
  <si>
    <t>1565&gt;</t>
  </si>
  <si>
    <t>scaffold1618,length</t>
  </si>
  <si>
    <t>1558&gt;</t>
  </si>
  <si>
    <t>scaffold1619,length</t>
  </si>
  <si>
    <t>scaffold1620,length</t>
  </si>
  <si>
    <t>scaffold1621,length</t>
  </si>
  <si>
    <t>scaffold1622,length</t>
  </si>
  <si>
    <t>1555&gt;</t>
  </si>
  <si>
    <t>scaffold1623,length</t>
  </si>
  <si>
    <t>1553&gt;</t>
  </si>
  <si>
    <t>scaffold1624,length</t>
  </si>
  <si>
    <t>1552&gt;</t>
  </si>
  <si>
    <t>scaffold1625,length</t>
  </si>
  <si>
    <t>1550&gt;</t>
  </si>
  <si>
    <t>scaffold1626,length</t>
  </si>
  <si>
    <t>1548&gt;</t>
  </si>
  <si>
    <t>scaffold1627,length</t>
  </si>
  <si>
    <t>scaffold1628,length</t>
  </si>
  <si>
    <t>1546&gt;</t>
  </si>
  <si>
    <t>scaffold1629,length</t>
  </si>
  <si>
    <t>1545&gt;</t>
  </si>
  <si>
    <t>scaffold1630,length</t>
  </si>
  <si>
    <t>scaffold1631,length</t>
  </si>
  <si>
    <t>scaffold1632,length</t>
  </si>
  <si>
    <t>1543&gt;</t>
  </si>
  <si>
    <t>scaffold1633,length</t>
  </si>
  <si>
    <t>1542&gt;</t>
  </si>
  <si>
    <t>scaffold1634,length</t>
  </si>
  <si>
    <t>1541&gt;</t>
  </si>
  <si>
    <t>scaffold1635,length</t>
  </si>
  <si>
    <t>1540&gt;</t>
  </si>
  <si>
    <t>scaffold1636,length</t>
  </si>
  <si>
    <t>1538&gt;</t>
  </si>
  <si>
    <t>scaffold1637,length</t>
  </si>
  <si>
    <t>1536&gt;</t>
  </si>
  <si>
    <t>scaffold1638,length</t>
  </si>
  <si>
    <t>1534&gt;</t>
  </si>
  <si>
    <t>scaffold1639,length</t>
  </si>
  <si>
    <t>scaffold1640,length</t>
  </si>
  <si>
    <t>1532&gt;</t>
  </si>
  <si>
    <t>scaffold1641,length</t>
  </si>
  <si>
    <t>1529&gt;</t>
  </si>
  <si>
    <t>scaffold1643,length</t>
  </si>
  <si>
    <t>1526&gt;</t>
  </si>
  <si>
    <t>scaffold1644,length</t>
  </si>
  <si>
    <t>scaffold1645,length</t>
  </si>
  <si>
    <t>1524&gt;</t>
  </si>
  <si>
    <t>scaffold1646,length</t>
  </si>
  <si>
    <t>1521&gt;</t>
  </si>
  <si>
    <t>scaffold1648,length</t>
  </si>
  <si>
    <t>1518&gt;</t>
  </si>
  <si>
    <t>scaffold1649,length</t>
  </si>
  <si>
    <t>scaffold1650,length</t>
  </si>
  <si>
    <t>scaffold1652,length</t>
  </si>
  <si>
    <t>1516&gt;</t>
  </si>
  <si>
    <t>scaffold1653,length</t>
  </si>
  <si>
    <t>scaffold1654,length</t>
  </si>
  <si>
    <t>1513&gt;</t>
  </si>
  <si>
    <t>scaffold1655,length</t>
  </si>
  <si>
    <t>1511&gt;</t>
  </si>
  <si>
    <t>scaffold1656,length</t>
  </si>
  <si>
    <t>1510&gt;</t>
  </si>
  <si>
    <t>scaffold1657,length</t>
  </si>
  <si>
    <t>1507&gt;</t>
  </si>
  <si>
    <t>scaffold1658,length</t>
  </si>
  <si>
    <t>scaffold1660,length</t>
  </si>
  <si>
    <t>1506&gt;</t>
  </si>
  <si>
    <t>scaffold1661,length</t>
  </si>
  <si>
    <t>scaffold1662,length</t>
  </si>
  <si>
    <t>scaffold1663,length</t>
  </si>
  <si>
    <t>1505&gt;</t>
  </si>
  <si>
    <t>scaffold1664,length</t>
  </si>
  <si>
    <t>scaffold1665,length</t>
  </si>
  <si>
    <t>1504&gt;</t>
  </si>
  <si>
    <t>scaffold1666,length</t>
  </si>
  <si>
    <t>1503&gt;</t>
  </si>
  <si>
    <t>scaffold1667,length</t>
  </si>
  <si>
    <t>scaffold1668,length</t>
  </si>
  <si>
    <t>1502&gt;</t>
  </si>
  <si>
    <t>scaffold1669,length</t>
  </si>
  <si>
    <t>1497&gt;</t>
  </si>
  <si>
    <t>scaffold1671,length</t>
  </si>
  <si>
    <t>1495&gt;</t>
  </si>
  <si>
    <t>scaffold1674,length</t>
  </si>
  <si>
    <t>1489&gt;</t>
  </si>
  <si>
    <t>scaffold1675,length</t>
  </si>
  <si>
    <t>1488&gt;</t>
  </si>
  <si>
    <t>scaffold1676,length</t>
  </si>
  <si>
    <t>1487&gt;</t>
  </si>
  <si>
    <t>scaffold1678,length</t>
  </si>
  <si>
    <t>1483&gt;</t>
  </si>
  <si>
    <t>scaffold1679,length</t>
  </si>
  <si>
    <t>scaffold1680,length</t>
  </si>
  <si>
    <t>1479&gt;</t>
  </si>
  <si>
    <t>scaffold1681,length</t>
  </si>
  <si>
    <t>1478&gt;</t>
  </si>
  <si>
    <t>scaffold1683,length</t>
  </si>
  <si>
    <t>1474&gt;</t>
  </si>
  <si>
    <t>scaffold1684,length</t>
  </si>
  <si>
    <t>1473&gt;</t>
  </si>
  <si>
    <t>scaffold1685,length</t>
  </si>
  <si>
    <t>1469&gt;</t>
  </si>
  <si>
    <t>scaffold1686,length</t>
  </si>
  <si>
    <t>1468&gt;</t>
  </si>
  <si>
    <t>scaffold1687,length</t>
  </si>
  <si>
    <t>scaffold1688,length</t>
  </si>
  <si>
    <t>scaffold1689,length</t>
  </si>
  <si>
    <t>1467&gt;</t>
  </si>
  <si>
    <t>scaffold1690,length</t>
  </si>
  <si>
    <t>scaffold1691,length</t>
  </si>
  <si>
    <t>1465&gt;</t>
  </si>
  <si>
    <t>scaffold1692,length</t>
  </si>
  <si>
    <t>scaffold1693,length</t>
  </si>
  <si>
    <t>1464&gt;</t>
  </si>
  <si>
    <t>scaffold1694,length</t>
  </si>
  <si>
    <t>1463&gt;</t>
  </si>
  <si>
    <t>scaffold1695,length</t>
  </si>
  <si>
    <t>1461&gt;</t>
  </si>
  <si>
    <t>scaffold1696,length</t>
  </si>
  <si>
    <t>scaffold1697,length</t>
  </si>
  <si>
    <t>1458&gt;</t>
  </si>
  <si>
    <t>scaffold1699,length</t>
  </si>
  <si>
    <t>scaffold1700,length</t>
  </si>
  <si>
    <t>1457&gt;</t>
  </si>
  <si>
    <t>scaffold1701,length</t>
  </si>
  <si>
    <t>scaffold1702,length</t>
  </si>
  <si>
    <t>scaffold1704,length</t>
  </si>
  <si>
    <t>1456&gt;</t>
  </si>
  <si>
    <t>scaffold1705,length</t>
  </si>
  <si>
    <t>1455&gt;</t>
  </si>
  <si>
    <t>scaffold1706,length</t>
  </si>
  <si>
    <t>scaffold1707,length</t>
  </si>
  <si>
    <t>1453&gt;</t>
  </si>
  <si>
    <t>scaffold1708,length</t>
  </si>
  <si>
    <t>1451&gt;</t>
  </si>
  <si>
    <t>scaffold1709,length</t>
  </si>
  <si>
    <t>scaffold1710,length</t>
  </si>
  <si>
    <t>1450&gt;</t>
  </si>
  <si>
    <t>scaffold1711,length</t>
  </si>
  <si>
    <t>scaffold1712,length</t>
  </si>
  <si>
    <t>scaffold1713,length</t>
  </si>
  <si>
    <t>1449&gt;</t>
  </si>
  <si>
    <t>scaffold1714,length</t>
  </si>
  <si>
    <t>1448&gt;</t>
  </si>
  <si>
    <t>scaffold1715,length</t>
  </si>
  <si>
    <t>scaffold1716,length</t>
  </si>
  <si>
    <t>1447&gt;</t>
  </si>
  <si>
    <t>scaffold1717,length</t>
  </si>
  <si>
    <t>1444&gt;</t>
  </si>
  <si>
    <t>scaffold1718,length</t>
  </si>
  <si>
    <t>scaffold1719,length</t>
  </si>
  <si>
    <t>1442&gt;</t>
  </si>
  <si>
    <t>scaffold1720,length</t>
  </si>
  <si>
    <t>1441&gt;</t>
  </si>
  <si>
    <t>scaffold1721,length</t>
  </si>
  <si>
    <t>1439&gt;</t>
  </si>
  <si>
    <t>scaffold1722,length</t>
  </si>
  <si>
    <t>scaffold1723,length</t>
  </si>
  <si>
    <t>scaffold1724,length</t>
  </si>
  <si>
    <t>1437&gt;</t>
  </si>
  <si>
    <t>scaffold1725,length</t>
  </si>
  <si>
    <t>1435&gt;</t>
  </si>
  <si>
    <t>scaffold1726,length</t>
  </si>
  <si>
    <t>1433&gt;</t>
  </si>
  <si>
    <t>scaffold1727,length</t>
  </si>
  <si>
    <t>scaffold1728,length</t>
  </si>
  <si>
    <t>1429&gt;</t>
  </si>
  <si>
    <t>scaffold1729,length</t>
  </si>
  <si>
    <t>1426&gt;</t>
  </si>
  <si>
    <t>scaffold1731,length</t>
  </si>
  <si>
    <t>1423&gt;</t>
  </si>
  <si>
    <t>scaffold1732,length</t>
  </si>
  <si>
    <t>scaffold1733,length</t>
  </si>
  <si>
    <t>1422&gt;</t>
  </si>
  <si>
    <t>scaffold1734,length</t>
  </si>
  <si>
    <t>scaffold1735,length</t>
  </si>
  <si>
    <t>scaffold1736,length</t>
  </si>
  <si>
    <t>1420&gt;</t>
  </si>
  <si>
    <t>scaffold1737,length</t>
  </si>
  <si>
    <t>1417&gt;</t>
  </si>
  <si>
    <t>scaffold1738,length</t>
  </si>
  <si>
    <t>1416&gt;</t>
  </si>
  <si>
    <t>scaffold1740,length</t>
  </si>
  <si>
    <t>1415&gt;</t>
  </si>
  <si>
    <t>scaffold1741,length</t>
  </si>
  <si>
    <t>1413&gt;</t>
  </si>
  <si>
    <t>scaffold1742,length</t>
  </si>
  <si>
    <t>scaffold1743,length</t>
  </si>
  <si>
    <t>1410&gt;</t>
  </si>
  <si>
    <t>scaffold1744,length</t>
  </si>
  <si>
    <t>scaffold1745,length</t>
  </si>
  <si>
    <t>scaffold1747,length</t>
  </si>
  <si>
    <t>scaffold1748,length</t>
  </si>
  <si>
    <t>1409&gt;</t>
  </si>
  <si>
    <t>scaffold1749,length</t>
  </si>
  <si>
    <t>1408&gt;</t>
  </si>
  <si>
    <t>scaffold1750,length</t>
  </si>
  <si>
    <t>scaffold1751,length</t>
  </si>
  <si>
    <t>scaffold1752,length</t>
  </si>
  <si>
    <t>scaffold1753,length</t>
  </si>
  <si>
    <t>1407&gt;</t>
  </si>
  <si>
    <t>scaffold1754,length</t>
  </si>
  <si>
    <t>1406&gt;</t>
  </si>
  <si>
    <t>scaffold1755,length</t>
  </si>
  <si>
    <t>1405&gt;</t>
  </si>
  <si>
    <t>scaffold1756,length</t>
  </si>
  <si>
    <t>1403&gt;</t>
  </si>
  <si>
    <t>scaffold1757,length</t>
  </si>
  <si>
    <t>1398&gt;</t>
  </si>
  <si>
    <t>scaffold1758,length</t>
  </si>
  <si>
    <t>scaffold1759,length</t>
  </si>
  <si>
    <t>1396&gt;</t>
  </si>
  <si>
    <t>scaffold1760,length</t>
  </si>
  <si>
    <t>1394&gt;</t>
  </si>
  <si>
    <t>scaffold1761,length</t>
  </si>
  <si>
    <t>scaffold1763,length</t>
  </si>
  <si>
    <t>1392&gt;</t>
  </si>
  <si>
    <t>scaffold1764,length</t>
  </si>
  <si>
    <t>1391&gt;</t>
  </si>
  <si>
    <t>scaffold1765,length</t>
  </si>
  <si>
    <t>scaffold1766,length</t>
  </si>
  <si>
    <t>1390&gt;</t>
  </si>
  <si>
    <t>scaffold1767,length</t>
  </si>
  <si>
    <t>1389&gt;</t>
  </si>
  <si>
    <t>scaffold1768,length</t>
  </si>
  <si>
    <t>1387&gt;</t>
  </si>
  <si>
    <t>scaffold1769,length</t>
  </si>
  <si>
    <t>1382&gt;</t>
  </si>
  <si>
    <t>scaffold1770,length</t>
  </si>
  <si>
    <t>1380&gt;</t>
  </si>
  <si>
    <t>scaffold1771,length</t>
  </si>
  <si>
    <t>1379&gt;</t>
  </si>
  <si>
    <t>scaffold1773,length</t>
  </si>
  <si>
    <t>1377&gt;</t>
  </si>
  <si>
    <t>scaffold1774,length</t>
  </si>
  <si>
    <t>1375&gt;</t>
  </si>
  <si>
    <t>scaffold1775,length</t>
  </si>
  <si>
    <t>scaffold1776,length</t>
  </si>
  <si>
    <t>1373&gt;</t>
  </si>
  <si>
    <t>scaffold1777,length</t>
  </si>
  <si>
    <t>1370&gt;</t>
  </si>
  <si>
    <t>scaffold1778,length</t>
  </si>
  <si>
    <t>scaffold1779,length</t>
  </si>
  <si>
    <t>1369&gt;</t>
  </si>
  <si>
    <t>scaffold1781,length</t>
  </si>
  <si>
    <t>1366&gt;</t>
  </si>
  <si>
    <t>scaffold1782,length</t>
  </si>
  <si>
    <t>1365&gt;</t>
  </si>
  <si>
    <t>scaffold1783,length</t>
  </si>
  <si>
    <t>1363&gt;</t>
  </si>
  <si>
    <t>scaffold1784,length</t>
  </si>
  <si>
    <t>scaffold1785,length</t>
  </si>
  <si>
    <t>1362&gt;</t>
  </si>
  <si>
    <t>scaffold1786,length</t>
  </si>
  <si>
    <t>1361&gt;</t>
  </si>
  <si>
    <t>scaffold1787,length</t>
  </si>
  <si>
    <t>1359&gt;</t>
  </si>
  <si>
    <t>scaffold1788,length</t>
  </si>
  <si>
    <t>scaffold1789,length</t>
  </si>
  <si>
    <t>1358&gt;</t>
  </si>
  <si>
    <t>scaffold1790,length</t>
  </si>
  <si>
    <t>scaffold1792,length</t>
  </si>
  <si>
    <t>scaffold1793,length</t>
  </si>
  <si>
    <t>1357&gt;</t>
  </si>
  <si>
    <t>scaffold1794,length</t>
  </si>
  <si>
    <t>1356&gt;</t>
  </si>
  <si>
    <t>scaffold1795,length</t>
  </si>
  <si>
    <t>1353&gt;</t>
  </si>
  <si>
    <t>scaffold1796,length</t>
  </si>
  <si>
    <t>scaffold1797,length</t>
  </si>
  <si>
    <t>1351&gt;</t>
  </si>
  <si>
    <t>scaffold1799,length</t>
  </si>
  <si>
    <t>1349&gt;</t>
  </si>
  <si>
    <t>scaffold1800,length</t>
  </si>
  <si>
    <t>1348&gt;</t>
  </si>
  <si>
    <t>scaffold1801,length</t>
  </si>
  <si>
    <t>1346&gt;</t>
  </si>
  <si>
    <t>scaffold1803,length</t>
  </si>
  <si>
    <t>1345&gt;</t>
  </si>
  <si>
    <t>scaffold1804,length</t>
  </si>
  <si>
    <t>scaffold1805,length</t>
  </si>
  <si>
    <t>1344&gt;</t>
  </si>
  <si>
    <t>scaffold1806,length</t>
  </si>
  <si>
    <t>1343&gt;</t>
  </si>
  <si>
    <t>scaffold1807,length</t>
  </si>
  <si>
    <t>1341&gt;</t>
  </si>
  <si>
    <t>scaffold1808,length</t>
  </si>
  <si>
    <t>scaffold1809,length</t>
  </si>
  <si>
    <t>1340&gt;</t>
  </si>
  <si>
    <t>scaffold1810,length</t>
  </si>
  <si>
    <t>1339&gt;</t>
  </si>
  <si>
    <t>scaffold1811,length</t>
  </si>
  <si>
    <t>scaffold1812,length</t>
  </si>
  <si>
    <t>1337&gt;</t>
  </si>
  <si>
    <t>scaffold1813,length</t>
  </si>
  <si>
    <t>1336&gt;</t>
  </si>
  <si>
    <t>scaffold1814,length</t>
  </si>
  <si>
    <t>scaffold1815,length</t>
  </si>
  <si>
    <t>1335&gt;</t>
  </si>
  <si>
    <t>scaffold1816,length</t>
  </si>
  <si>
    <t>1334&gt;</t>
  </si>
  <si>
    <t>scaffold1817,length</t>
  </si>
  <si>
    <t>1333&gt;</t>
  </si>
  <si>
    <t>scaffold1818,length</t>
  </si>
  <si>
    <t>scaffold1819,length</t>
  </si>
  <si>
    <t>1332&gt;</t>
  </si>
  <si>
    <t>scaffold1820,length</t>
  </si>
  <si>
    <t>1331&gt;</t>
  </si>
  <si>
    <t>scaffold1821,length</t>
  </si>
  <si>
    <t>1330&gt;</t>
  </si>
  <si>
    <t>scaffold1822,length</t>
  </si>
  <si>
    <t>1329&gt;</t>
  </si>
  <si>
    <t>scaffold1823,length</t>
  </si>
  <si>
    <t>scaffold1824,length</t>
  </si>
  <si>
    <t>1328&gt;</t>
  </si>
  <si>
    <t>scaffold1825,length</t>
  </si>
  <si>
    <t>1327&gt;</t>
  </si>
  <si>
    <t>scaffold1826,length</t>
  </si>
  <si>
    <t>scaffold1827,length</t>
  </si>
  <si>
    <t>1326&gt;</t>
  </si>
  <si>
    <t>scaffold1829,length</t>
  </si>
  <si>
    <t>1322&gt;</t>
  </si>
  <si>
    <t>scaffold1830,length</t>
  </si>
  <si>
    <t>scaffold1831,length</t>
  </si>
  <si>
    <t>1320&gt;</t>
  </si>
  <si>
    <t>scaffold1832,length</t>
  </si>
  <si>
    <t>1319&gt;</t>
  </si>
  <si>
    <t>scaffold1833,length</t>
  </si>
  <si>
    <t>1318&gt;</t>
  </si>
  <si>
    <t>scaffold1834,length</t>
  </si>
  <si>
    <t>1317&gt;</t>
  </si>
  <si>
    <t>scaffold1835,length</t>
  </si>
  <si>
    <t>1316&gt;</t>
  </si>
  <si>
    <t>scaffold1836,length</t>
  </si>
  <si>
    <t>scaffold1837,length</t>
  </si>
  <si>
    <t>1315&gt;</t>
  </si>
  <si>
    <t>scaffold1838,length</t>
  </si>
  <si>
    <t>1313&gt;</t>
  </si>
  <si>
    <t>scaffold1840,length</t>
  </si>
  <si>
    <t>1309&gt;</t>
  </si>
  <si>
    <t>scaffold1841,length</t>
  </si>
  <si>
    <t>scaffold1842,length</t>
  </si>
  <si>
    <t>1306&gt;</t>
  </si>
  <si>
    <t>scaffold1843,length</t>
  </si>
  <si>
    <t>scaffold1844,length</t>
  </si>
  <si>
    <t>1305&gt;</t>
  </si>
  <si>
    <t>scaffold1845,length</t>
  </si>
  <si>
    <t>scaffold1846,length</t>
  </si>
  <si>
    <t>scaffold1847,length</t>
  </si>
  <si>
    <t>1301&gt;</t>
  </si>
  <si>
    <t>scaffold1848,length</t>
  </si>
  <si>
    <t>scaffold1849,length</t>
  </si>
  <si>
    <t>1300&gt;</t>
  </si>
  <si>
    <t>scaffold1850,length</t>
  </si>
  <si>
    <t>scaffold1851,length</t>
  </si>
  <si>
    <t>1299&gt;</t>
  </si>
  <si>
    <t>scaffold1852,length</t>
  </si>
  <si>
    <t>1296&gt;</t>
  </si>
  <si>
    <t>scaffold1853,length</t>
  </si>
  <si>
    <t>scaffold1854,length</t>
  </si>
  <si>
    <t>scaffold1855,length</t>
  </si>
  <si>
    <t>1294&gt;</t>
  </si>
  <si>
    <t>scaffold1856,length</t>
  </si>
  <si>
    <t>scaffold1857,length</t>
  </si>
  <si>
    <t>1293&gt;</t>
  </si>
  <si>
    <t>scaffold1858,length</t>
  </si>
  <si>
    <t>1292&gt;</t>
  </si>
  <si>
    <t>scaffold1859,length</t>
  </si>
  <si>
    <t>scaffold1860,length</t>
  </si>
  <si>
    <t>1290&gt;</t>
  </si>
  <si>
    <t>scaffold1861,length</t>
  </si>
  <si>
    <t>1289&gt;</t>
  </si>
  <si>
    <t>scaffold1862,length</t>
  </si>
  <si>
    <t>scaffold1863,length</t>
  </si>
  <si>
    <t>scaffold1864,length</t>
  </si>
  <si>
    <t>1286&gt;</t>
  </si>
  <si>
    <t>scaffold1865,length</t>
  </si>
  <si>
    <t>1285&gt;</t>
  </si>
  <si>
    <t>scaffold1866,length</t>
  </si>
  <si>
    <t>scaffold1867,length</t>
  </si>
  <si>
    <t>1284&gt;</t>
  </si>
  <si>
    <t>scaffold1868,length</t>
  </si>
  <si>
    <t>scaffold1869,length</t>
  </si>
  <si>
    <t>1283&gt;</t>
  </si>
  <si>
    <t>scaffold1870,length</t>
  </si>
  <si>
    <t>1282&gt;</t>
  </si>
  <si>
    <t>scaffold1871,length</t>
  </si>
  <si>
    <t>scaffold1872,length</t>
  </si>
  <si>
    <t>1281&gt;</t>
  </si>
  <si>
    <t>scaffold1873,length</t>
  </si>
  <si>
    <t>1280&gt;</t>
  </si>
  <si>
    <t>scaffold1874,length</t>
  </si>
  <si>
    <t>1279&gt;</t>
  </si>
  <si>
    <t>scaffold1875,length</t>
  </si>
  <si>
    <t>1276&gt;</t>
  </si>
  <si>
    <t>scaffold1876,length</t>
  </si>
  <si>
    <t>1275&gt;</t>
  </si>
  <si>
    <t>scaffold1877,length</t>
  </si>
  <si>
    <t>1273&gt;</t>
  </si>
  <si>
    <t>scaffold1878,length</t>
  </si>
  <si>
    <t>scaffold1879,length</t>
  </si>
  <si>
    <t>1272&gt;</t>
  </si>
  <si>
    <t>scaffold1880,length</t>
  </si>
  <si>
    <t>1271&gt;</t>
  </si>
  <si>
    <t>scaffold1881,length</t>
  </si>
  <si>
    <t>1270&gt;</t>
  </si>
  <si>
    <t>scaffold1882,length</t>
  </si>
  <si>
    <t>scaffold1884,length</t>
  </si>
  <si>
    <t>scaffold1885,length</t>
  </si>
  <si>
    <t>1268&gt;</t>
  </si>
  <si>
    <t>scaffold1886,length</t>
  </si>
  <si>
    <t>scaffold1887,length</t>
  </si>
  <si>
    <t>scaffold1888,length</t>
  </si>
  <si>
    <t>1266&gt;</t>
  </si>
  <si>
    <t>scaffold1889,length</t>
  </si>
  <si>
    <t>1265&gt;</t>
  </si>
  <si>
    <t>scaffold1890,length</t>
  </si>
  <si>
    <t>1264&gt;</t>
  </si>
  <si>
    <t>scaffold1891,length</t>
  </si>
  <si>
    <t>1262&gt;</t>
  </si>
  <si>
    <t>scaffold1892,length</t>
  </si>
  <si>
    <t>1261&gt;</t>
  </si>
  <si>
    <t>scaffold1894,length</t>
  </si>
  <si>
    <t>1259&gt;</t>
  </si>
  <si>
    <t>scaffold1895,length</t>
  </si>
  <si>
    <t>1258&gt;</t>
  </si>
  <si>
    <t>scaffold1896,length</t>
  </si>
  <si>
    <t>1257&gt;</t>
  </si>
  <si>
    <t>scaffold1898,length</t>
  </si>
  <si>
    <t>scaffold1899,length</t>
  </si>
  <si>
    <t>1256&gt;</t>
  </si>
  <si>
    <t>scaffold1900,length</t>
  </si>
  <si>
    <t>1255&gt;</t>
  </si>
  <si>
    <t>scaffold1901,length</t>
  </si>
  <si>
    <t>scaffold1902,length</t>
  </si>
  <si>
    <t>1254&gt;</t>
  </si>
  <si>
    <t>scaffold1903,length</t>
  </si>
  <si>
    <t>1253&gt;</t>
  </si>
  <si>
    <t>scaffold1904,length</t>
  </si>
  <si>
    <t>scaffold1905,length</t>
  </si>
  <si>
    <t>scaffold1906,length</t>
  </si>
  <si>
    <t>scaffold1907,length</t>
  </si>
  <si>
    <t>1252&gt;</t>
  </si>
  <si>
    <t>scaffold1908,length</t>
  </si>
  <si>
    <t>1251&gt;</t>
  </si>
  <si>
    <t>scaffold1909,length</t>
  </si>
  <si>
    <t>1250&gt;</t>
  </si>
  <si>
    <t>scaffold1910,length</t>
  </si>
  <si>
    <t>1248&gt;</t>
  </si>
  <si>
    <t>scaffold1911,length</t>
  </si>
  <si>
    <t>scaffold1912,length</t>
  </si>
  <si>
    <t>scaffold1913,length</t>
  </si>
  <si>
    <t>1246&gt;</t>
  </si>
  <si>
    <t>scaffold1914,length</t>
  </si>
  <si>
    <t>scaffold1915,length</t>
  </si>
  <si>
    <t>scaffold1916,length</t>
  </si>
  <si>
    <t>1244&gt;</t>
  </si>
  <si>
    <t>scaffold1917,length</t>
  </si>
  <si>
    <t>scaffold1918,length</t>
  </si>
  <si>
    <t>1243&gt;</t>
  </si>
  <si>
    <t>scaffold1920,length</t>
  </si>
  <si>
    <t>1238&gt;</t>
  </si>
  <si>
    <t>scaffold1921,length</t>
  </si>
  <si>
    <t>scaffold1922,length</t>
  </si>
  <si>
    <t>1236&gt;</t>
  </si>
  <si>
    <t>scaffold1923,length</t>
  </si>
  <si>
    <t>scaffold1924,length</t>
  </si>
  <si>
    <t>1235&gt;</t>
  </si>
  <si>
    <t>scaffold1925,length</t>
  </si>
  <si>
    <t>scaffold1927,length</t>
  </si>
  <si>
    <t>1234&gt;</t>
  </si>
  <si>
    <t>scaffold1928,length</t>
  </si>
  <si>
    <t>scaffold1929,length</t>
  </si>
  <si>
    <t>1233&gt;</t>
  </si>
  <si>
    <t>scaffold1931,length</t>
  </si>
  <si>
    <t>1232&gt;</t>
  </si>
  <si>
    <t>scaffold1932,length</t>
  </si>
  <si>
    <t>1229&gt;</t>
  </si>
  <si>
    <t>scaffold1933,length</t>
  </si>
  <si>
    <t>1228&gt;</t>
  </si>
  <si>
    <t>scaffold1934,length</t>
  </si>
  <si>
    <t>scaffold1935,length</t>
  </si>
  <si>
    <t>scaffold1936,length</t>
  </si>
  <si>
    <t>1227&gt;</t>
  </si>
  <si>
    <t>scaffold1937,length</t>
  </si>
  <si>
    <t>1224&gt;</t>
  </si>
  <si>
    <t>scaffold1938,length</t>
  </si>
  <si>
    <t>scaffold1939,length</t>
  </si>
  <si>
    <t>1223&gt;</t>
  </si>
  <si>
    <t>scaffold1940,length</t>
  </si>
  <si>
    <t>1222&gt;</t>
  </si>
  <si>
    <t>scaffold1941,length</t>
  </si>
  <si>
    <t>1220&gt;</t>
  </si>
  <si>
    <t>scaffold1942,length</t>
  </si>
  <si>
    <t>scaffold1943,length</t>
  </si>
  <si>
    <t>1218&gt;</t>
  </si>
  <si>
    <t>scaffold1944,length</t>
  </si>
  <si>
    <t>1217&gt;</t>
  </si>
  <si>
    <t>scaffold1946,length</t>
  </si>
  <si>
    <t>1216&gt;</t>
  </si>
  <si>
    <t>scaffold1948,length</t>
  </si>
  <si>
    <t>1215&gt;</t>
  </si>
  <si>
    <t>scaffold1949,length</t>
  </si>
  <si>
    <t>1212&gt;</t>
  </si>
  <si>
    <t>scaffold1950,length</t>
  </si>
  <si>
    <t>scaffold1951,length</t>
  </si>
  <si>
    <t>scaffold1952,length</t>
  </si>
  <si>
    <t>1211&gt;</t>
  </si>
  <si>
    <t>scaffold1953,length</t>
  </si>
  <si>
    <t>scaffold1954,length</t>
  </si>
  <si>
    <t>scaffold1955,length</t>
  </si>
  <si>
    <t>scaffold1956,length</t>
  </si>
  <si>
    <t>1210&gt;</t>
  </si>
  <si>
    <t>scaffold1957,length</t>
  </si>
  <si>
    <t>scaffold1958,length</t>
  </si>
  <si>
    <t>1209&gt;</t>
  </si>
  <si>
    <t>scaffold1959,length</t>
  </si>
  <si>
    <t>1207&gt;</t>
  </si>
  <si>
    <t>scaffold1961,length</t>
  </si>
  <si>
    <t>scaffold1962,length</t>
  </si>
  <si>
    <t>1204&gt;</t>
  </si>
  <si>
    <t>scaffold1964,length</t>
  </si>
  <si>
    <t>1202&gt;</t>
  </si>
  <si>
    <t>scaffold1966,length</t>
  </si>
  <si>
    <t>1201&gt;</t>
  </si>
  <si>
    <t>scaffold1967,length</t>
  </si>
  <si>
    <t>scaffold1968,length</t>
  </si>
  <si>
    <t>1200&gt;</t>
  </si>
  <si>
    <t>scaffold1969,length</t>
  </si>
  <si>
    <t>1199&gt;</t>
  </si>
  <si>
    <t>scaffold1970,length</t>
  </si>
  <si>
    <t>1198&gt;</t>
  </si>
  <si>
    <t>scaffold1971,length</t>
  </si>
  <si>
    <t>1196&gt;</t>
  </si>
  <si>
    <t>scaffold1973,length</t>
  </si>
  <si>
    <t>1194&gt;</t>
  </si>
  <si>
    <t>scaffold1974,length</t>
  </si>
  <si>
    <t>1193&gt;</t>
  </si>
  <si>
    <t>scaffold1975,length</t>
  </si>
  <si>
    <t>scaffold1976,length</t>
  </si>
  <si>
    <t>scaffold1977,length</t>
  </si>
  <si>
    <t>1191&gt;</t>
  </si>
  <si>
    <t>scaffold1978,length</t>
  </si>
  <si>
    <t>scaffold1979,length</t>
  </si>
  <si>
    <t>1190&gt;</t>
  </si>
  <si>
    <t>scaffold1982,length</t>
  </si>
  <si>
    <t>1188&gt;</t>
  </si>
  <si>
    <t>scaffold1983,length</t>
  </si>
  <si>
    <t>1187&gt;</t>
  </si>
  <si>
    <t>scaffold1984,length</t>
  </si>
  <si>
    <t>1186&gt;</t>
  </si>
  <si>
    <t>scaffold1985,length</t>
  </si>
  <si>
    <t>1184&gt;</t>
  </si>
  <si>
    <t>scaffold1986,length</t>
  </si>
  <si>
    <t>scaffold1987,length</t>
  </si>
  <si>
    <t>scaffold1988,length</t>
  </si>
  <si>
    <t>1183&gt;</t>
  </si>
  <si>
    <t>scaffold1989,length</t>
  </si>
  <si>
    <t>1182&gt;</t>
  </si>
  <si>
    <t>scaffold1990,length</t>
  </si>
  <si>
    <t>1181&gt;</t>
  </si>
  <si>
    <t>scaffold1991,length</t>
  </si>
  <si>
    <t>scaffold1992,length</t>
  </si>
  <si>
    <t>1179&gt;</t>
  </si>
  <si>
    <t>scaffold1993,length</t>
  </si>
  <si>
    <t>scaffold1994,length</t>
  </si>
  <si>
    <t>1178&gt;</t>
  </si>
  <si>
    <t>scaffold1995,length</t>
  </si>
  <si>
    <t>1177&gt;</t>
  </si>
  <si>
    <t>scaffold1996,length</t>
  </si>
  <si>
    <t>scaffold1997,length</t>
  </si>
  <si>
    <t>1176&gt;</t>
  </si>
  <si>
    <t>scaffold1998,length</t>
  </si>
  <si>
    <t>1175&gt;</t>
  </si>
  <si>
    <t>scaffold1999,length</t>
  </si>
  <si>
    <t>1174&gt;</t>
  </si>
  <si>
    <t>scaffold2000,length</t>
  </si>
  <si>
    <t>scaffold2002,length</t>
  </si>
  <si>
    <t>1172&gt;</t>
  </si>
  <si>
    <t>scaffold2003,length</t>
  </si>
  <si>
    <t>1170&gt;</t>
  </si>
  <si>
    <t>scaffold2004,length</t>
  </si>
  <si>
    <t>1169&gt;</t>
  </si>
  <si>
    <t>scaffold2005,length</t>
  </si>
  <si>
    <t>1168&gt;</t>
  </si>
  <si>
    <t>scaffold2006,length</t>
  </si>
  <si>
    <t>1167&gt;</t>
  </si>
  <si>
    <t>scaffold2007,length</t>
  </si>
  <si>
    <t>scaffold2009,length</t>
  </si>
  <si>
    <t>1165&gt;</t>
  </si>
  <si>
    <t>scaffold2010,length</t>
  </si>
  <si>
    <t>1164&gt;</t>
  </si>
  <si>
    <t>scaffold2011,length</t>
  </si>
  <si>
    <t>1162&gt;</t>
  </si>
  <si>
    <t>scaffold2013,length</t>
  </si>
  <si>
    <t>1158&gt;</t>
  </si>
  <si>
    <t>scaffold2014,length</t>
  </si>
  <si>
    <t>scaffold2015,length</t>
  </si>
  <si>
    <t>1157&gt;</t>
  </si>
  <si>
    <t>scaffold2016,length</t>
  </si>
  <si>
    <t>scaffold2017,length</t>
  </si>
  <si>
    <t>1156&gt;</t>
  </si>
  <si>
    <t>scaffold2018,length</t>
  </si>
  <si>
    <t>scaffold2020,length</t>
  </si>
  <si>
    <t>1155&gt;</t>
  </si>
  <si>
    <t>scaffold2023,length</t>
  </si>
  <si>
    <t>1152&gt;</t>
  </si>
  <si>
    <t>scaffold2024,length</t>
  </si>
  <si>
    <t>scaffold2025,length</t>
  </si>
  <si>
    <t>1151&gt;</t>
  </si>
  <si>
    <t>scaffold2027,length</t>
  </si>
  <si>
    <t>scaffold2028,length</t>
  </si>
  <si>
    <t>1150&gt;</t>
  </si>
  <si>
    <t>scaffold2030,length</t>
  </si>
  <si>
    <t>1147&gt;</t>
  </si>
  <si>
    <t>scaffold2031,length</t>
  </si>
  <si>
    <t>1146&gt;</t>
  </si>
  <si>
    <t>scaffold2032,length</t>
  </si>
  <si>
    <t>1145&gt;</t>
  </si>
  <si>
    <t>scaffold2034,length</t>
  </si>
  <si>
    <t>1142&gt;</t>
  </si>
  <si>
    <t>scaffold2035,length</t>
  </si>
  <si>
    <t>scaffold2036,length</t>
  </si>
  <si>
    <t>1140&gt;</t>
  </si>
  <si>
    <t>scaffold2037,length</t>
  </si>
  <si>
    <t>scaffold2038,length</t>
  </si>
  <si>
    <t>scaffold2040,length</t>
  </si>
  <si>
    <t>1139&gt;</t>
  </si>
  <si>
    <t>scaffold2041,length</t>
  </si>
  <si>
    <t>1137&gt;</t>
  </si>
  <si>
    <t>scaffold2042,length</t>
  </si>
  <si>
    <t>scaffold2043,length</t>
  </si>
  <si>
    <t>1136&gt;</t>
  </si>
  <si>
    <t>scaffold2044,length</t>
  </si>
  <si>
    <t>1134&gt;</t>
  </si>
  <si>
    <t>scaffold2045,length</t>
  </si>
  <si>
    <t>1133&gt;</t>
  </si>
  <si>
    <t>scaffold2046,length</t>
  </si>
  <si>
    <t>scaffold2047,length</t>
  </si>
  <si>
    <t>1132&gt;</t>
  </si>
  <si>
    <t>scaffold2048,length</t>
  </si>
  <si>
    <t>scaffold2049,length</t>
  </si>
  <si>
    <t>1131&gt;</t>
  </si>
  <si>
    <t>scaffold2050,length</t>
  </si>
  <si>
    <t>1130&gt;</t>
  </si>
  <si>
    <t>scaffold2051,length</t>
  </si>
  <si>
    <t>1129&gt;</t>
  </si>
  <si>
    <t>scaffold2053,length</t>
  </si>
  <si>
    <t>1128&gt;</t>
  </si>
  <si>
    <t>scaffold2054,length</t>
  </si>
  <si>
    <t>scaffold2055,length</t>
  </si>
  <si>
    <t>scaffold2056,length</t>
  </si>
  <si>
    <t>scaffold2057,length</t>
  </si>
  <si>
    <t>1127&gt;</t>
  </si>
  <si>
    <t>scaffold2058,length</t>
  </si>
  <si>
    <t>1125&gt;</t>
  </si>
  <si>
    <t>scaffold2059,length</t>
  </si>
  <si>
    <t>scaffold2060,length</t>
  </si>
  <si>
    <t>scaffold2061,length</t>
  </si>
  <si>
    <t>scaffold2062,length</t>
  </si>
  <si>
    <t>scaffold2063,length</t>
  </si>
  <si>
    <t>1124&gt;</t>
  </si>
  <si>
    <t>scaffold2064,length</t>
  </si>
  <si>
    <t>scaffold2065,length</t>
  </si>
  <si>
    <t>1123&gt;</t>
  </si>
  <si>
    <t>scaffold2066,length</t>
  </si>
  <si>
    <t>1122&gt;</t>
  </si>
  <si>
    <t>scaffold2067,length</t>
  </si>
  <si>
    <t>scaffold2068,length</t>
  </si>
  <si>
    <t>scaffold2070,length</t>
  </si>
  <si>
    <t>1118&gt;</t>
  </si>
  <si>
    <t>scaffold2071,length</t>
  </si>
  <si>
    <t>1117&gt;</t>
  </si>
  <si>
    <t>scaffold2072,length</t>
  </si>
  <si>
    <t>1116&gt;</t>
  </si>
  <si>
    <t>scaffold2073,length</t>
  </si>
  <si>
    <t>1115&gt;</t>
  </si>
  <si>
    <t>scaffold2074,length</t>
  </si>
  <si>
    <t>scaffold2075,length</t>
  </si>
  <si>
    <t>1113&gt;</t>
  </si>
  <si>
    <t>scaffold2076,length</t>
  </si>
  <si>
    <t>1112&gt;</t>
  </si>
  <si>
    <t>scaffold2077,length</t>
  </si>
  <si>
    <t>1110&gt;</t>
  </si>
  <si>
    <t>scaffold2078,length</t>
  </si>
  <si>
    <t>1107&gt;</t>
  </si>
  <si>
    <t>scaffold2079,length</t>
  </si>
  <si>
    <t>1106&gt;</t>
  </si>
  <si>
    <t>scaffold2080,length</t>
  </si>
  <si>
    <t>scaffold2081,length</t>
  </si>
  <si>
    <t>1105&gt;</t>
  </si>
  <si>
    <t>scaffold2082,length</t>
  </si>
  <si>
    <t>1104&gt;</t>
  </si>
  <si>
    <t>scaffold2083,length</t>
  </si>
  <si>
    <t>1099&gt;</t>
  </si>
  <si>
    <t>scaffold2084,length</t>
  </si>
  <si>
    <t>1098&gt;</t>
  </si>
  <si>
    <t>scaffold2085,length</t>
  </si>
  <si>
    <t>scaffold2086,length</t>
  </si>
  <si>
    <t>scaffold2087,length</t>
  </si>
  <si>
    <t>1094&gt;</t>
  </si>
  <si>
    <t>scaffold2088,length</t>
  </si>
  <si>
    <t>scaffold2089,length</t>
  </si>
  <si>
    <t>scaffold2090,length</t>
  </si>
  <si>
    <t>1093&gt;</t>
  </si>
  <si>
    <t>scaffold2091,length</t>
  </si>
  <si>
    <t>1092&gt;</t>
  </si>
  <si>
    <t>scaffold2092,length</t>
  </si>
  <si>
    <t>1091&gt;</t>
  </si>
  <si>
    <t>scaffold2094,length</t>
  </si>
  <si>
    <t>1090&gt;</t>
  </si>
  <si>
    <t>scaffold2095,length</t>
  </si>
  <si>
    <t>1089&gt;</t>
  </si>
  <si>
    <t>scaffold2096,length</t>
  </si>
  <si>
    <t>1088&gt;</t>
  </si>
  <si>
    <t>scaffold2097,length</t>
  </si>
  <si>
    <t>scaffold2098,length</t>
  </si>
  <si>
    <t>scaffold2102,length</t>
  </si>
  <si>
    <t>1084&gt;</t>
  </si>
  <si>
    <t>scaffold2103,length</t>
  </si>
  <si>
    <t>1082&gt;</t>
  </si>
  <si>
    <t>scaffold2104,length</t>
  </si>
  <si>
    <t>scaffold2105,length</t>
  </si>
  <si>
    <t>1081&gt;</t>
  </si>
  <si>
    <t>scaffold2106,length</t>
  </si>
  <si>
    <t>1080&gt;</t>
  </si>
  <si>
    <t>scaffold2107,length</t>
  </si>
  <si>
    <t>1079&gt;</t>
  </si>
  <si>
    <t>scaffold2108,length</t>
  </si>
  <si>
    <t>1077&gt;</t>
  </si>
  <si>
    <t>scaffold2109,length</t>
  </si>
  <si>
    <t>1075&gt;</t>
  </si>
  <si>
    <t>scaffold2110,length</t>
  </si>
  <si>
    <t>1074&gt;</t>
  </si>
  <si>
    <t>scaffold2111,length</t>
  </si>
  <si>
    <t>1073&gt;</t>
  </si>
  <si>
    <t>scaffold2112,length</t>
  </si>
  <si>
    <t>scaffold2113,length</t>
  </si>
  <si>
    <t>1071&gt;</t>
  </si>
  <si>
    <t>scaffold2114,length</t>
  </si>
  <si>
    <t>scaffold2115,length</t>
  </si>
  <si>
    <t>1069&gt;</t>
  </si>
  <si>
    <t>scaffold2116,length</t>
  </si>
  <si>
    <t>1067&gt;</t>
  </si>
  <si>
    <t>scaffold2117,length</t>
  </si>
  <si>
    <t>1066&gt;</t>
  </si>
  <si>
    <t>scaffold2119,length</t>
  </si>
  <si>
    <t>1065&gt;</t>
  </si>
  <si>
    <t>scaffold2120,length</t>
  </si>
  <si>
    <t>1064&gt;</t>
  </si>
  <si>
    <t>scaffold2121,length</t>
  </si>
  <si>
    <t>scaffold2122,length</t>
  </si>
  <si>
    <t>scaffold2124,length</t>
  </si>
  <si>
    <t>1059&gt;</t>
  </si>
  <si>
    <t>scaffold2125,length</t>
  </si>
  <si>
    <t>1058&gt;</t>
  </si>
  <si>
    <t>scaffold2126,length</t>
  </si>
  <si>
    <t>1057&gt;</t>
  </si>
  <si>
    <t>scaffold2127,length</t>
  </si>
  <si>
    <t>scaffold2128,length</t>
  </si>
  <si>
    <t>scaffold2129,length</t>
  </si>
  <si>
    <t>1056&gt;</t>
  </si>
  <si>
    <t>scaffold2132,length</t>
  </si>
  <si>
    <t>1054&gt;</t>
  </si>
  <si>
    <t>scaffold2133,length</t>
  </si>
  <si>
    <t>1053&gt;</t>
  </si>
  <si>
    <t>scaffold2134,length</t>
  </si>
  <si>
    <t>1050&gt;</t>
  </si>
  <si>
    <t>scaffold2135,length</t>
  </si>
  <si>
    <t>1047&gt;</t>
  </si>
  <si>
    <t>scaffold2136,length</t>
  </si>
  <si>
    <t>scaffold2137,length</t>
  </si>
  <si>
    <t>scaffold2138,length</t>
  </si>
  <si>
    <t>1043&gt;</t>
  </si>
  <si>
    <t>scaffold2139,length</t>
  </si>
  <si>
    <t>1040&gt;</t>
  </si>
  <si>
    <t>scaffold2140,length</t>
  </si>
  <si>
    <t>1039&gt;</t>
  </si>
  <si>
    <t>scaffold2141,length</t>
  </si>
  <si>
    <t>1038&gt;</t>
  </si>
  <si>
    <t>scaffold2142,length</t>
  </si>
  <si>
    <t>1035&gt;</t>
  </si>
  <si>
    <t>scaffold2143,length</t>
  </si>
  <si>
    <t>1034&gt;</t>
  </si>
  <si>
    <t>scaffold2144,length</t>
  </si>
  <si>
    <t>1033&gt;</t>
  </si>
  <si>
    <t>scaffold2146,length</t>
  </si>
  <si>
    <t>1030&gt;</t>
  </si>
  <si>
    <t>scaffold2147,length</t>
  </si>
  <si>
    <t>scaffold2148,length</t>
  </si>
  <si>
    <t>scaffold2149,length</t>
  </si>
  <si>
    <t>1029&gt;</t>
  </si>
  <si>
    <t>scaffold2150,length</t>
  </si>
  <si>
    <t>1027&gt;</t>
  </si>
  <si>
    <t>scaffold2151,length</t>
  </si>
  <si>
    <t>1026&gt;</t>
  </si>
  <si>
    <t>scaffold2152,length</t>
  </si>
  <si>
    <t>scaffold2154,length</t>
  </si>
  <si>
    <t>1025&gt;</t>
  </si>
  <si>
    <t>scaffold2155,length</t>
  </si>
  <si>
    <t>1024&gt;</t>
  </si>
  <si>
    <t>scaffold2156,length</t>
  </si>
  <si>
    <t>1023&gt;</t>
  </si>
  <si>
    <t>scaffold2157,length</t>
  </si>
  <si>
    <t>scaffold2158,length</t>
  </si>
  <si>
    <t>1022&gt;</t>
  </si>
  <si>
    <t>scaffold2159,length</t>
  </si>
  <si>
    <t>scaffold2160,length</t>
  </si>
  <si>
    <t>scaffold2161,length</t>
  </si>
  <si>
    <t>scaffold2162,length</t>
  </si>
  <si>
    <t>1020&gt;</t>
  </si>
  <si>
    <t>scaffold2164,length</t>
  </si>
  <si>
    <t>scaffold2165,length</t>
  </si>
  <si>
    <t>scaffold2166,length</t>
  </si>
  <si>
    <t>scaffold2167,length</t>
  </si>
  <si>
    <t>scaffold2168,length</t>
  </si>
  <si>
    <t>1018&gt;</t>
  </si>
  <si>
    <t>scaffold2169,length</t>
  </si>
  <si>
    <t>1017&gt;</t>
  </si>
  <si>
    <t>scaffold2170,length</t>
  </si>
  <si>
    <t>1015&gt;</t>
  </si>
  <si>
    <t>scaffold2171,length</t>
  </si>
  <si>
    <t>1014&gt;</t>
  </si>
  <si>
    <t>scaffold2173,length</t>
  </si>
  <si>
    <t>1012&gt;</t>
  </si>
  <si>
    <t>scaffold2175,length</t>
  </si>
  <si>
    <t>1009&gt;</t>
  </si>
  <si>
    <t>scaffold2176,length</t>
  </si>
  <si>
    <t>1008&gt;</t>
  </si>
  <si>
    <t>scaffold2177,length</t>
  </si>
  <si>
    <t>1006&gt;</t>
  </si>
  <si>
    <t>scaffold2178,length</t>
  </si>
  <si>
    <t>scaffold2179,length</t>
  </si>
  <si>
    <t>1004&gt;</t>
  </si>
  <si>
    <t>##reference</t>
  </si>
  <si>
    <t>file:///home/sequence/reference/medicago_truncatula/Mt4.0/JCVI.Medtr.v4.20130313+chloroplast.idxable.fa</t>
  </si>
  <si>
    <t>##bcftools_viewVersion</t>
  </si>
  <si>
    <t>0.2.0-rc7-35-g7fb2ef9+htslib-0.2.0-rc7-32-g4a5dcf4</t>
  </si>
  <si>
    <t>##bcftools_viewCommand</t>
  </si>
  <si>
    <t>view -l 9 -o gwas-snps-round2.bcf -O b -S gwas_accessions -f PASS -v snps all_lines.unified_genotyper_round2.bqsr.filter_dp_recode_gt.vcf.gz</t>
  </si>
  <si>
    <t>view -o chr8.bcf -O b -l 9 -r chr8 gwas-snps-round2.bcf</t>
  </si>
  <si>
    <t>1.2+htslib-1.2.1</t>
  </si>
  <si>
    <t>view chr8-filtered-set-2014Apr15.bcf chr8:13178907-13182949</t>
  </si>
  <si>
    <t>#CHROM</t>
  </si>
  <si>
    <t>POS</t>
  </si>
  <si>
    <t>ID</t>
  </si>
  <si>
    <t>REF</t>
  </si>
  <si>
    <t>ALT</t>
  </si>
  <si>
    <t>QUAL</t>
  </si>
  <si>
    <t>FILTER</t>
  </si>
  <si>
    <t>INFO</t>
  </si>
  <si>
    <t>FORMAT</t>
  </si>
  <si>
    <t>HM001</t>
  </si>
  <si>
    <t>HM002</t>
  </si>
  <si>
    <t>HM003</t>
  </si>
  <si>
    <t>HM004</t>
  </si>
  <si>
    <t>HM005</t>
  </si>
  <si>
    <t>HM006</t>
  </si>
  <si>
    <t>HM007</t>
  </si>
  <si>
    <t>HM008</t>
  </si>
  <si>
    <t>HM009</t>
  </si>
  <si>
    <t>HM010</t>
  </si>
  <si>
    <t>HM011</t>
  </si>
  <si>
    <t>HM012</t>
  </si>
  <si>
    <t>HM013</t>
  </si>
  <si>
    <t>HM014</t>
  </si>
  <si>
    <t>HM015</t>
  </si>
  <si>
    <t>HM016</t>
  </si>
  <si>
    <t>HM019</t>
  </si>
  <si>
    <t>HM020-I</t>
  </si>
  <si>
    <t>HM021</t>
  </si>
  <si>
    <t>HM023</t>
  </si>
  <si>
    <t>HM024</t>
  </si>
  <si>
    <t>HM025</t>
  </si>
  <si>
    <t>HM026</t>
  </si>
  <si>
    <t>HM027</t>
  </si>
  <si>
    <t>HM028</t>
  </si>
  <si>
    <t>HM031</t>
  </si>
  <si>
    <t>HM032</t>
  </si>
  <si>
    <t>HM033</t>
  </si>
  <si>
    <t>HM034</t>
  </si>
  <si>
    <t>HM035</t>
  </si>
  <si>
    <t>HM036</t>
  </si>
  <si>
    <t>HM037</t>
  </si>
  <si>
    <t>HM038</t>
  </si>
  <si>
    <t>HM039</t>
  </si>
  <si>
    <t>HM040</t>
  </si>
  <si>
    <t>HM041</t>
  </si>
  <si>
    <t>HM042</t>
  </si>
  <si>
    <t>HM043</t>
  </si>
  <si>
    <t>HM044</t>
  </si>
  <si>
    <t>HM045</t>
  </si>
  <si>
    <t>HM046</t>
  </si>
  <si>
    <t>HM047</t>
  </si>
  <si>
    <t>HM048</t>
  </si>
  <si>
    <t>HM049</t>
  </si>
  <si>
    <t>HM050</t>
  </si>
  <si>
    <t>HM051</t>
  </si>
  <si>
    <t>HM052</t>
  </si>
  <si>
    <t>HM053</t>
  </si>
  <si>
    <t>HM054</t>
  </si>
  <si>
    <t>HM055</t>
  </si>
  <si>
    <t>HM056</t>
  </si>
  <si>
    <t>HM057</t>
  </si>
  <si>
    <t>HM058</t>
  </si>
  <si>
    <t>HM059</t>
  </si>
  <si>
    <t>HM060</t>
  </si>
  <si>
    <t>HM061</t>
  </si>
  <si>
    <t>HM062</t>
  </si>
  <si>
    <t>HM063</t>
  </si>
  <si>
    <t>HM064</t>
  </si>
  <si>
    <t>HM065</t>
  </si>
  <si>
    <t>HM066</t>
  </si>
  <si>
    <t>HM067</t>
  </si>
  <si>
    <t>HM068</t>
  </si>
  <si>
    <t>HM069</t>
  </si>
  <si>
    <t>HM070</t>
  </si>
  <si>
    <t>HM071</t>
  </si>
  <si>
    <t>HM072</t>
  </si>
  <si>
    <t>HM073</t>
  </si>
  <si>
    <t>HM074</t>
  </si>
  <si>
    <t>HM075</t>
  </si>
  <si>
    <t>HM076</t>
  </si>
  <si>
    <t>HM077</t>
  </si>
  <si>
    <t>HM078</t>
  </si>
  <si>
    <t>HM079</t>
  </si>
  <si>
    <t>HM080</t>
  </si>
  <si>
    <t>HM081</t>
  </si>
  <si>
    <t>HM082</t>
  </si>
  <si>
    <t>HM083</t>
  </si>
  <si>
    <t>HM084</t>
  </si>
  <si>
    <t>HM085</t>
  </si>
  <si>
    <t>HM086</t>
  </si>
  <si>
    <t>HM087</t>
  </si>
  <si>
    <t>HM088</t>
  </si>
  <si>
    <t>HM089</t>
  </si>
  <si>
    <t>HM091</t>
  </si>
  <si>
    <t>HM092</t>
  </si>
  <si>
    <t>HM093</t>
  </si>
  <si>
    <t>HM095</t>
  </si>
  <si>
    <t>HM096</t>
  </si>
  <si>
    <t>HM097</t>
  </si>
  <si>
    <t>HM098</t>
  </si>
  <si>
    <t>HM099</t>
  </si>
  <si>
    <t>HM101</t>
  </si>
  <si>
    <t>HM105</t>
  </si>
  <si>
    <t>HM106</t>
  </si>
  <si>
    <t>HM107</t>
  </si>
  <si>
    <t>HM108</t>
  </si>
  <si>
    <t>HM109</t>
  </si>
  <si>
    <t>HM111</t>
  </si>
  <si>
    <t>HM112</t>
  </si>
  <si>
    <t>HM114</t>
  </si>
  <si>
    <t>HM115</t>
  </si>
  <si>
    <t>HM117</t>
  </si>
  <si>
    <t>HM118</t>
  </si>
  <si>
    <t>HM119</t>
  </si>
  <si>
    <t>HM120</t>
  </si>
  <si>
    <t>HM121</t>
  </si>
  <si>
    <t>HM122</t>
  </si>
  <si>
    <t>HM124</t>
  </si>
  <si>
    <t>HM125</t>
  </si>
  <si>
    <t>HM126</t>
  </si>
  <si>
    <t>HM127</t>
  </si>
  <si>
    <t>HM128</t>
  </si>
  <si>
    <t>HM129</t>
  </si>
  <si>
    <t>HM130</t>
  </si>
  <si>
    <t>HM131</t>
  </si>
  <si>
    <t>HM133</t>
  </si>
  <si>
    <t>HM134</t>
  </si>
  <si>
    <t>HM135</t>
  </si>
  <si>
    <t>HM138</t>
  </si>
  <si>
    <t>HM139</t>
  </si>
  <si>
    <t>HM141</t>
  </si>
  <si>
    <t>HM143</t>
  </si>
  <si>
    <t>HM145</t>
  </si>
  <si>
    <t>HM146</t>
  </si>
  <si>
    <t>HM147</t>
  </si>
  <si>
    <t>HM148</t>
  </si>
  <si>
    <t>HM149</t>
  </si>
  <si>
    <t>HM150</t>
  </si>
  <si>
    <t>HM151</t>
  </si>
  <si>
    <t>HM152</t>
  </si>
  <si>
    <t>HM153</t>
  </si>
  <si>
    <t>HM154</t>
  </si>
  <si>
    <t>HM155</t>
  </si>
  <si>
    <t>HM156</t>
  </si>
  <si>
    <t>HM157</t>
  </si>
  <si>
    <t>HM159</t>
  </si>
  <si>
    <t>HM160</t>
  </si>
  <si>
    <t>HM161</t>
  </si>
  <si>
    <t>HM162</t>
  </si>
  <si>
    <t>HM163</t>
  </si>
  <si>
    <t>HM164</t>
  </si>
  <si>
    <t>HM165</t>
  </si>
  <si>
    <t>HM166</t>
  </si>
  <si>
    <t>HM167</t>
  </si>
  <si>
    <t>HM168</t>
  </si>
  <si>
    <t>HM169</t>
  </si>
  <si>
    <t>HM170</t>
  </si>
  <si>
    <t>HM172</t>
  </si>
  <si>
    <t>HM173</t>
  </si>
  <si>
    <t>HM175</t>
  </si>
  <si>
    <t>HM176</t>
  </si>
  <si>
    <t>HM177</t>
  </si>
  <si>
    <t>HM178</t>
  </si>
  <si>
    <t>HM179</t>
  </si>
  <si>
    <t>HM180</t>
  </si>
  <si>
    <t>HM181</t>
  </si>
  <si>
    <t>HM182</t>
  </si>
  <si>
    <t>HM183</t>
  </si>
  <si>
    <t>HM184</t>
  </si>
  <si>
    <t>HM185</t>
  </si>
  <si>
    <t>HM186</t>
  </si>
  <si>
    <t>HM187</t>
  </si>
  <si>
    <t>HM188</t>
  </si>
  <si>
    <t>HM189</t>
  </si>
  <si>
    <t>HM190</t>
  </si>
  <si>
    <t>HM191</t>
  </si>
  <si>
    <t>HM192</t>
  </si>
  <si>
    <t>HM193</t>
  </si>
  <si>
    <t>HM194</t>
  </si>
  <si>
    <t>HM195</t>
  </si>
  <si>
    <t>HM196</t>
  </si>
  <si>
    <t>HM197</t>
  </si>
  <si>
    <t>HM198</t>
  </si>
  <si>
    <t>HM199</t>
  </si>
  <si>
    <t>HM200</t>
  </si>
  <si>
    <t>HM201</t>
  </si>
  <si>
    <t>HM202</t>
  </si>
  <si>
    <t>HM203</t>
  </si>
  <si>
    <t>HM205</t>
  </si>
  <si>
    <t>HM206</t>
  </si>
  <si>
    <t>HM207</t>
  </si>
  <si>
    <t>HM208</t>
  </si>
  <si>
    <t>HM209</t>
  </si>
  <si>
    <t>HM210</t>
  </si>
  <si>
    <t>HM211</t>
  </si>
  <si>
    <t>HM212</t>
  </si>
  <si>
    <t>HM213</t>
  </si>
  <si>
    <t>HM214</t>
  </si>
  <si>
    <t>HM215</t>
  </si>
  <si>
    <t>HM217</t>
  </si>
  <si>
    <t>HM218</t>
  </si>
  <si>
    <t>HM219</t>
  </si>
  <si>
    <t>HM220</t>
  </si>
  <si>
    <t>HM221</t>
  </si>
  <si>
    <t>HM222</t>
  </si>
  <si>
    <t>HM223</t>
  </si>
  <si>
    <t>HM224</t>
  </si>
  <si>
    <t>HM225</t>
  </si>
  <si>
    <t>HM226</t>
  </si>
  <si>
    <t>HM227</t>
  </si>
  <si>
    <t>HM228</t>
  </si>
  <si>
    <t>HM229</t>
  </si>
  <si>
    <t>HM230</t>
  </si>
  <si>
    <t>HM231</t>
  </si>
  <si>
    <t>HM232</t>
  </si>
  <si>
    <t>HM233</t>
  </si>
  <si>
    <t>HM234</t>
  </si>
  <si>
    <t>HM235</t>
  </si>
  <si>
    <t>HM236</t>
  </si>
  <si>
    <t>HM237</t>
  </si>
  <si>
    <t>HM238</t>
  </si>
  <si>
    <t>HM239</t>
  </si>
  <si>
    <t>HM240</t>
  </si>
  <si>
    <t>HM241</t>
  </si>
  <si>
    <t>HM242</t>
  </si>
  <si>
    <t>HM243</t>
  </si>
  <si>
    <t>HM244</t>
  </si>
  <si>
    <t>HM245</t>
  </si>
  <si>
    <t>HM253</t>
  </si>
  <si>
    <t>HM256</t>
  </si>
  <si>
    <t>HM259</t>
  </si>
  <si>
    <t>HM260</t>
  </si>
  <si>
    <t>HM262</t>
  </si>
  <si>
    <t>HM266</t>
  </si>
  <si>
    <t>HM267</t>
  </si>
  <si>
    <t>HM268</t>
  </si>
  <si>
    <t>HM269</t>
  </si>
  <si>
    <t>HM270</t>
  </si>
  <si>
    <t>HM271</t>
  </si>
  <si>
    <t>HM276</t>
  </si>
  <si>
    <t>HM277</t>
  </si>
  <si>
    <t>HM278</t>
  </si>
  <si>
    <t>HM279</t>
  </si>
  <si>
    <t>HM280</t>
  </si>
  <si>
    <t>HM287</t>
  </si>
  <si>
    <t>HM288</t>
  </si>
  <si>
    <t>HM289</t>
  </si>
  <si>
    <t>HM290</t>
  </si>
  <si>
    <t>HM293</t>
  </si>
  <si>
    <t>HM294</t>
  </si>
  <si>
    <t>HM295</t>
  </si>
  <si>
    <t>HM296</t>
  </si>
  <si>
    <t>HM297</t>
  </si>
  <si>
    <t>HM298</t>
  </si>
  <si>
    <t>HM299</t>
  </si>
  <si>
    <t>HM300</t>
  </si>
  <si>
    <t>HM301</t>
  </si>
  <si>
    <t>HM302</t>
  </si>
  <si>
    <t>HM304</t>
  </si>
  <si>
    <t>HM305</t>
  </si>
  <si>
    <t>HM306</t>
  </si>
  <si>
    <t>HM307</t>
  </si>
  <si>
    <t>HM308</t>
  </si>
  <si>
    <t>HM309</t>
  </si>
  <si>
    <t>HM310</t>
  </si>
  <si>
    <t>HM311</t>
  </si>
  <si>
    <t>HM312</t>
  </si>
  <si>
    <t>HM313</t>
  </si>
  <si>
    <t>HM314</t>
  </si>
  <si>
    <t>HM315</t>
  </si>
  <si>
    <t>HM316</t>
  </si>
  <si>
    <t>chr8</t>
  </si>
  <si>
    <t>.</t>
  </si>
  <si>
    <t>G</t>
  </si>
  <si>
    <t>A</t>
  </si>
  <si>
    <t>1532.82</t>
  </si>
  <si>
    <t>PASS</t>
  </si>
  <si>
    <t>AC</t>
  </si>
  <si>
    <t>AF</t>
  </si>
  <si>
    <t>0.035</t>
  </si>
  <si>
    <t>AN</t>
  </si>
  <si>
    <t>BaseQRankSum</t>
  </si>
  <si>
    <t>1.345</t>
  </si>
  <si>
    <t>DP</t>
  </si>
  <si>
    <t>Dels</t>
  </si>
  <si>
    <t>FS</t>
  </si>
  <si>
    <t>3.713</t>
  </si>
  <si>
    <t>HaplotypeScore</t>
  </si>
  <si>
    <t>2.2914</t>
  </si>
  <si>
    <t>InbreedingCoeff</t>
  </si>
  <si>
    <t>0.364</t>
  </si>
  <si>
    <t>MLEAC</t>
  </si>
  <si>
    <t>MLEAF</t>
  </si>
  <si>
    <t>0.028</t>
  </si>
  <si>
    <t>MQ</t>
  </si>
  <si>
    <t>37.41</t>
  </si>
  <si>
    <t>MQ0</t>
  </si>
  <si>
    <t>MQRankSum</t>
  </si>
  <si>
    <t>-3.037</t>
  </si>
  <si>
    <t>QD</t>
  </si>
  <si>
    <t>26.43</t>
  </si>
  <si>
    <t>ReadPosRankSum</t>
  </si>
  <si>
    <t>0.897</t>
  </si>
  <si>
    <t>GT:AD:DP:GQ:PL</t>
  </si>
  <si>
    <t>0/0:17,0:17:48:0,48,510</t>
  </si>
  <si>
    <t>0/0:25,0:25:69:0,69,677</t>
  </si>
  <si>
    <t>0/0:33,0:33:87:0,87,969</t>
  </si>
  <si>
    <t>0/0:25,0:25:69:0,69,726</t>
  </si>
  <si>
    <t>0/0:11,0:11:30:0,30,342</t>
  </si>
  <si>
    <t>0/0:7,0:7:18:0,18,199</t>
  </si>
  <si>
    <t>0/0:23,0:23:63:0,63,634</t>
  </si>
  <si>
    <t>0/0:17,0:17:39:0,39,370</t>
  </si>
  <si>
    <t>0/0:8,0:8:15:0,15,159</t>
  </si>
  <si>
    <t>0/0:17,0:18:51:0,51,517</t>
  </si>
  <si>
    <t>0/0:24,0:24:69:0,69,753</t>
  </si>
  <si>
    <t>0/0:5,0:5:12:0,12,125</t>
  </si>
  <si>
    <t>0/0:19,0:19:51:0,51,558</t>
  </si>
  <si>
    <t>0/0:16,0:16:39:0,39,436</t>
  </si>
  <si>
    <t>0/0:18,0:18:51:0,51,556</t>
  </si>
  <si>
    <t>0/0:4,0:4:12:0,12,109</t>
  </si>
  <si>
    <t>0/0:5,0:5:15:0,15,145</t>
  </si>
  <si>
    <t>0/0:18,0:18:54:0,54,578</t>
  </si>
  <si>
    <t>0/0:11,0:11:27:0,27,323</t>
  </si>
  <si>
    <t>0/0:20,0:20:42:0,42,512</t>
  </si>
  <si>
    <t>0/0:3,0:3:9:0,9,111</t>
  </si>
  <si>
    <t>1/1:0,11:11:30:312,30,0</t>
  </si>
  <si>
    <t>0/0:7,0:7:21:0,21,214</t>
  </si>
  <si>
    <t>0/0:3,0:3:9:0,9,83</t>
  </si>
  <si>
    <t>0/0:3,0:3:6:0,6,57</t>
  </si>
  <si>
    <t>0/0:1,0:1:3:0,3,38</t>
  </si>
  <si>
    <t>./.:.:.:.:.</t>
  </si>
  <si>
    <t>0/0:4,0:4:12:0,12,111</t>
  </si>
  <si>
    <t>0/0:3,0:3:9:0,9,90</t>
  </si>
  <si>
    <t>0/0:1,0:1:3:0,3,27</t>
  </si>
  <si>
    <t>0/0:6,0:6:18:0,18,171</t>
  </si>
  <si>
    <t>0/0:6,0:6:18:0,18,169</t>
  </si>
  <si>
    <t>0/0:4,0:4:12:0,12,150</t>
  </si>
  <si>
    <t>0/0:14,0:14:42:0,42,425</t>
  </si>
  <si>
    <t>0/0:2,0:2:6:0,6,55</t>
  </si>
  <si>
    <t>1/1:0,4:4:12:115,12,0</t>
  </si>
  <si>
    <t>0/0:13,0:13:39:0,39,400</t>
  </si>
  <si>
    <t>0/0:8,0:8:24:0,24,221</t>
  </si>
  <si>
    <t>0/0:2,0:2:6:0,6,62</t>
  </si>
  <si>
    <t>0/0:10,0:10:27:0,27,251</t>
  </si>
  <si>
    <t>0/0:3,0:3:6:0,6,55</t>
  </si>
  <si>
    <t>0/0:46,0:46:99:0,135,1439</t>
  </si>
  <si>
    <t>0/0:3,0:3:9:0,9,86</t>
  </si>
  <si>
    <t>0/0:2,0:2:6:0,6,57</t>
  </si>
  <si>
    <t>0/0:6,0:6:18:0,18,180</t>
  </si>
  <si>
    <t>0/0:3,0:3:9:0,9,89</t>
  </si>
  <si>
    <t>0/0:35,0:35:99:0,99,1142</t>
  </si>
  <si>
    <t>0/0:7,0:7:21:0,21,216</t>
  </si>
  <si>
    <t>0/0:2,0:2:6:0,6,75</t>
  </si>
  <si>
    <t>0/0:5,0:5:15:0,15,150</t>
  </si>
  <si>
    <t>0/0:4,0:4:12:0,12,118</t>
  </si>
  <si>
    <t>0/0:2,0:2:6:0,6,71</t>
  </si>
  <si>
    <t>0/0:1,0:1:3:0,3,29</t>
  </si>
  <si>
    <t>0/0:6,0:6:18:0,18,177</t>
  </si>
  <si>
    <t>0/0:2,0:2:6:0,6,66</t>
  </si>
  <si>
    <t>0/0:6,0:6:18:0,18,178</t>
  </si>
  <si>
    <t>0/0:1,0:1:3:0,3,32</t>
  </si>
  <si>
    <t>0/0:3,0:3:9:0,9,97</t>
  </si>
  <si>
    <t>0/0:6,0:6:12:0,12,139</t>
  </si>
  <si>
    <t>0/0:4,0:4:9:0,9,100</t>
  </si>
  <si>
    <t>0/0:4,0:4:12:0,12,114</t>
  </si>
  <si>
    <t>0/0:9,0:9:24:0,24,256</t>
  </si>
  <si>
    <t>0/0:5,0:5:12:0,12,118</t>
  </si>
  <si>
    <t>0/0:6,0:6:15:0,15,169</t>
  </si>
  <si>
    <t>0/0:5,0:5:12:0,12,117</t>
  </si>
  <si>
    <t>0/0:3,0:3:9:0,9,93</t>
  </si>
  <si>
    <t>0/0:9,0:9:24:0,24,235</t>
  </si>
  <si>
    <t>1/1:0,3:3:9:89,9,0</t>
  </si>
  <si>
    <t>0/0:9,0:9:21:0,21,224</t>
  </si>
  <si>
    <t>0/0:4,0:4:12:0,12,115</t>
  </si>
  <si>
    <t>0/0:6,0:6:18:0,18,172</t>
  </si>
  <si>
    <t>0/0:1,0:1:3:0,3,30</t>
  </si>
  <si>
    <t>0/0:2,0:2:6:0,6,59</t>
  </si>
  <si>
    <t>0/0:4,0:4:9:0,9,102</t>
  </si>
  <si>
    <t>0/0:2,0:2:6:0,6,52</t>
  </si>
  <si>
    <t>0/0:67,1:67:99:0,171,2049</t>
  </si>
  <si>
    <t>0/0:7,0:7:21:0,21,209</t>
  </si>
  <si>
    <t>0/0:16,0:16:45:0,45,454</t>
  </si>
  <si>
    <t>0/0:7,0:7:18:0,18,193</t>
  </si>
  <si>
    <t>0/0:7,0:7:21:0,21,207</t>
  </si>
  <si>
    <t>0/0:6,0:6:15:0,15,165</t>
  </si>
  <si>
    <t>0/0:5,0:5:12:0,12,127</t>
  </si>
  <si>
    <t>0/0:6,0:6:18:0,18,187</t>
  </si>
  <si>
    <t>0/0:3,0:3:9:0,9,102</t>
  </si>
  <si>
    <t>0/0:4,0:4:12:0,12,119</t>
  </si>
  <si>
    <t>0/0:5,0:5:15:0,15,148</t>
  </si>
  <si>
    <t>0/0:10,0:10:30:0,30,285</t>
  </si>
  <si>
    <t>0/0:10,0:10:30:0,30,286</t>
  </si>
  <si>
    <t>0/0:12,0:12:36:0,36,328</t>
  </si>
  <si>
    <t>0/0:4,0:4:12:0,12,120</t>
  </si>
  <si>
    <t>0/0:2,0:2:6:0,6,61</t>
  </si>
  <si>
    <t>0/0:12,0:12:36:0,36,446</t>
  </si>
  <si>
    <t>0/0:10,0:10:27:0,27,269</t>
  </si>
  <si>
    <t>0/0:4,0:4:12:0,12,137</t>
  </si>
  <si>
    <t>0/0:7,0:7:18:0,18,170</t>
  </si>
  <si>
    <t>0/0:8,0:8:24:0,24,283</t>
  </si>
  <si>
    <t>0/0:8,0:8:24:0,24,229</t>
  </si>
  <si>
    <t>0/0:11,0:11:33:0,33,333</t>
  </si>
  <si>
    <t>0/0:8,0:8:24:0,24,240</t>
  </si>
  <si>
    <t>0/0:3,0:3:9:0,9,91</t>
  </si>
  <si>
    <t>0/0:10,0:10:27:0,27,334</t>
  </si>
  <si>
    <t>0/0:10,0:10:30:0,30,380</t>
  </si>
  <si>
    <t>0/0:13,0:13:39:0,39,489</t>
  </si>
  <si>
    <t>0/0:8,0:8:21:0,21,272</t>
  </si>
  <si>
    <t>0/0:14,0:14:42:0,42,538</t>
  </si>
  <si>
    <t>0/0:13,0:13:39:0,39,497</t>
  </si>
  <si>
    <t>0/0:12,0:12:36:0,36,452</t>
  </si>
  <si>
    <t>0/0:13,0:13:33:0,33,406</t>
  </si>
  <si>
    <t>0/0:17,0:17:48:0,48,580</t>
  </si>
  <si>
    <t>0/0:12,0:12:33:0,33,416</t>
  </si>
  <si>
    <t>0/0:8,0:8:24:0,24,305</t>
  </si>
  <si>
    <t>1/1:0,8:8:24:295,24,0</t>
  </si>
  <si>
    <t>0/0:15,0:15:39:0,39,504</t>
  </si>
  <si>
    <t>0/0:16,0:16:48:0,48,601</t>
  </si>
  <si>
    <t>0/0:9,0:9:27:0,27,342</t>
  </si>
  <si>
    <t>0/0:13,0:13:39:0,39,486</t>
  </si>
  <si>
    <t>0/0:5,0:5:15:0,15,193</t>
  </si>
  <si>
    <t>0/0:11,0:11:27:0,27,350</t>
  </si>
  <si>
    <t>0/0:11,0:11:33:0,33,424</t>
  </si>
  <si>
    <t>0/0:8,0:8:24:0,24,307</t>
  </si>
  <si>
    <t>0/0:9,1:10:18:0,18,242</t>
  </si>
  <si>
    <t>0/0:6,0:6:15:0,15,176</t>
  </si>
  <si>
    <t>0/0:12,0:12:36:0,36,461</t>
  </si>
  <si>
    <t>0/0:13,0:13:36:0,36,443</t>
  </si>
  <si>
    <t>0/0:8,0:8:24:0,24,271</t>
  </si>
  <si>
    <t>0/0:12,0:12:33:0,33,406</t>
  </si>
  <si>
    <t>0/0:8,0:8:21:0,21,255</t>
  </si>
  <si>
    <t>0/0:9,0:9:24:0,24,305</t>
  </si>
  <si>
    <t>0/0:6,0:6:15:0,15,191</t>
  </si>
  <si>
    <t>0/0:9,0:9:24:0,24,289</t>
  </si>
  <si>
    <t>0/0:3,0:3:9:0,9,112</t>
  </si>
  <si>
    <t>0/0:1,0:1:3:0,3,37</t>
  </si>
  <si>
    <t>0/0:5,0:5:12:0,12,143</t>
  </si>
  <si>
    <t>0/0:2,0:2:3:0,3,30</t>
  </si>
  <si>
    <t>0/0:9,0:9:24:0,24,245</t>
  </si>
  <si>
    <t>0/0:3,0:3:6:0,6,59</t>
  </si>
  <si>
    <t>0/0:7,0:7:21:0,21,259</t>
  </si>
  <si>
    <t>0/0:10,0:10:27:0,27,320</t>
  </si>
  <si>
    <t>0/0:7,0:7:21:0,21,208</t>
  </si>
  <si>
    <t>0/0:3,0:3:9:0,9,113</t>
  </si>
  <si>
    <t>0/0:7,0:7:21:0,21,231</t>
  </si>
  <si>
    <t>0/0:5,0:5:15:0,15,160</t>
  </si>
  <si>
    <t>0/0:3,0:3:9:0,9,108</t>
  </si>
  <si>
    <t>0/0:5,0:5:6:0,6,55</t>
  </si>
  <si>
    <t>0/0:4,0:4:12:0,12,126</t>
  </si>
  <si>
    <t>0/0:10,0:10:27:0,27,281</t>
  </si>
  <si>
    <t>0/0:11,0:11:24:0,24,264</t>
  </si>
  <si>
    <t>0/0:3,0:3:9:0,9,94</t>
  </si>
  <si>
    <t>1/1:0,6:6:18:204,18,0</t>
  </si>
  <si>
    <t>1/1:0,7:7:21:245,21,0</t>
  </si>
  <si>
    <t>0/0:2,0:2:3:0,3,37</t>
  </si>
  <si>
    <t>1/1:0,4:4:9:108,9,0</t>
  </si>
  <si>
    <t>0/0:8,0:8:21:0,21,257</t>
  </si>
  <si>
    <t>0/0:2,0:2:6:0,6,60</t>
  </si>
  <si>
    <t>1/1:0,3:3:9:108,9,0</t>
  </si>
  <si>
    <t>0/0:2,0:2:6:0,6,74</t>
  </si>
  <si>
    <t>0/0:11,0:11:33:0,33,413</t>
  </si>
  <si>
    <t>0/0:2,0:2:6:0,6,53</t>
  </si>
  <si>
    <t>0/0:13,0:13:27:0,27,309</t>
  </si>
  <si>
    <t>0/0:1,0:1:3:0,3,33</t>
  </si>
  <si>
    <t>0/0:6,0:6:18:0,18,215</t>
  </si>
  <si>
    <t>0/0:1,0:1:3:0,3,35</t>
  </si>
  <si>
    <t>0/0:6,0:6:15:0,15,174</t>
  </si>
  <si>
    <t>0/0:9,0:9:24:0,24,250</t>
  </si>
  <si>
    <t>0/0:2,0:2:3:0,3,34</t>
  </si>
  <si>
    <t>0/0:2,0:2:6:0,6,65</t>
  </si>
  <si>
    <t>0/0:14,0:14:39:0,39,480</t>
  </si>
  <si>
    <t>0/0:7,0:7:18:0,18,183</t>
  </si>
  <si>
    <t>0/0:10,0:10:24:0,24,230</t>
  </si>
  <si>
    <t>0/0:5,0:5:15:0,15,143</t>
  </si>
  <si>
    <t>0/0:8,0:8:21:0,21,216</t>
  </si>
  <si>
    <t>0/0:3,0:3:9:0,9,95</t>
  </si>
  <si>
    <t>0/0:3,0:3:6:0,6,56</t>
  </si>
  <si>
    <t>1/1:0,5:5:15:148,15,0</t>
  </si>
  <si>
    <t>0/0:4,0:4:9:0,9,105</t>
  </si>
  <si>
    <t>0/0:5,0:5:12:0,12,129</t>
  </si>
  <si>
    <t>0/0:4,0:4:12:0,12,146</t>
  </si>
  <si>
    <t>0/0:3,0:3:9:0,9,106</t>
  </si>
  <si>
    <t>0/0:2,0:2:3:0,3,45</t>
  </si>
  <si>
    <t>0/0:2,0:2:6:0,6,67</t>
  </si>
  <si>
    <t>0/0:3,0:3:9:0,9,96</t>
  </si>
  <si>
    <t>0/0:8,0:9:24:0,24,251</t>
  </si>
  <si>
    <t>0/0:4,0:4:12:0,12,129</t>
  </si>
  <si>
    <t>0/0:4,0:4:12:0,12,121</t>
  </si>
  <si>
    <t>0/0:11,0:11:30:0,30,311</t>
  </si>
  <si>
    <t>0/0:4,0:4:9:0,9,106</t>
  </si>
  <si>
    <t>0/0:1,0:1:3:0,3,31</t>
  </si>
  <si>
    <t>0/0:3,0:3:6:0,6,75</t>
  </si>
  <si>
    <t>0/0:3,0:3:9:0,9,92</t>
  </si>
  <si>
    <t>C</t>
  </si>
  <si>
    <t>27494.4</t>
  </si>
  <si>
    <t>0.544</t>
  </si>
  <si>
    <t>3.267</t>
  </si>
  <si>
    <t>23.053</t>
  </si>
  <si>
    <t>2.2164</t>
  </si>
  <si>
    <t>0.7274</t>
  </si>
  <si>
    <t>0.516</t>
  </si>
  <si>
    <t>37.46</t>
  </si>
  <si>
    <t>-0.906</t>
  </si>
  <si>
    <t>26.77</t>
  </si>
  <si>
    <t>3.312</t>
  </si>
  <si>
    <t>0/0:13,0:13:39:0,39,415</t>
  </si>
  <si>
    <t>0/0:26,1:26:75:0,75,752</t>
  </si>
  <si>
    <t>1/1:0,30:30:72:813,72,0</t>
  </si>
  <si>
    <t>1/1:0,24:24:69:715,69,0</t>
  </si>
  <si>
    <t>1/1:0,10:10:27:312,27,0</t>
  </si>
  <si>
    <t>0/0:8,0:8:21:0,21,246</t>
  </si>
  <si>
    <t>1/1:0,20:20:48:496,48,0</t>
  </si>
  <si>
    <t>0/0:14,1:16:33:0,33,330</t>
  </si>
  <si>
    <t>0/0:8,0:8:18:0,18,178</t>
  </si>
  <si>
    <t>0/0:16,0:16:42:0,42,429</t>
  </si>
  <si>
    <t>1/1:0,25:25:66:714,66,0</t>
  </si>
  <si>
    <t>1/1:1,18:19:21:495,21,0</t>
  </si>
  <si>
    <t>1/1:0,15:15:39:436,39,0</t>
  </si>
  <si>
    <t>1/1:0,17:17:51:543,51,0</t>
  </si>
  <si>
    <t>1/1:0,3:3:9:82,9,0</t>
  </si>
  <si>
    <t>0/0:5,0:5:15:0,15,147</t>
  </si>
  <si>
    <t>1/1:0,20:20:60:652,60,0</t>
  </si>
  <si>
    <t>0/0:12,0:12:33:0,33,403</t>
  </si>
  <si>
    <t>0/0:21,0:21:42:0,42,501</t>
  </si>
  <si>
    <t>0/0:3,0:3:6:0,6,66</t>
  </si>
  <si>
    <t>1/1:0,8:8:21:227,21,0</t>
  </si>
  <si>
    <t>1/1:0,8:8:24:269,24,0</t>
  </si>
  <si>
    <t>0/0:3,0:3:6:0,6,65</t>
  </si>
  <si>
    <t>1/1:0,1:1:3:37,3,0</t>
  </si>
  <si>
    <t>1/1:0,3:3:9:95,9,0</t>
  </si>
  <si>
    <t>1/1:0,1:1:3:38,3,0</t>
  </si>
  <si>
    <t>1/1:0,6:6:18:157,18,0</t>
  </si>
  <si>
    <t>0/0:5,0:5:15:0,15,138</t>
  </si>
  <si>
    <t>1/1:0,2:2:3:33,3,0</t>
  </si>
  <si>
    <t>0/0:13,0:13:39:0,39,389</t>
  </si>
  <si>
    <t>0/0:3,0:3:9:0,9,101</t>
  </si>
  <si>
    <t>1/1:0,2:2:6:55,6,0</t>
  </si>
  <si>
    <t>0/0:13,0:13:39:0,39,399</t>
  </si>
  <si>
    <t>0/0:9,0:9:24:0,24,232</t>
  </si>
  <si>
    <t>0/0:9,0:9:24:0,24,240</t>
  </si>
  <si>
    <t>1/1:0,6:6:18:173,18,0</t>
  </si>
  <si>
    <t>1/1:0,43:43:99:1344,126,0</t>
  </si>
  <si>
    <t>1/1:0,3:3:9:86,9,0</t>
  </si>
  <si>
    <t>1/1:0,1:1:3:29,3,0</t>
  </si>
  <si>
    <t>1/1:0,6:6:18:175,18,0</t>
  </si>
  <si>
    <t>0/0:38,0:38:99:0,111,1295</t>
  </si>
  <si>
    <t>1/1:0,4:4:12:128,12,0</t>
  </si>
  <si>
    <t>0/0:1,1:2:30:30,0,32</t>
  </si>
  <si>
    <t>1/1:0,5:5:15:153,15,0</t>
  </si>
  <si>
    <t>1/1:0,4:4:12:111,12,0</t>
  </si>
  <si>
    <t>1/1:0,1:1:3:30,3,0</t>
  </si>
  <si>
    <t>1/1:0,2:2:6:68,6,0</t>
  </si>
  <si>
    <t>1/1:1,2:3:20:48,0,20</t>
  </si>
  <si>
    <t>0/0:6,0:6:12:0,12,121</t>
  </si>
  <si>
    <t>1/1:0,4:4:9:100,9,0</t>
  </si>
  <si>
    <t>0/0:8,0:8:18:0,18,200</t>
  </si>
  <si>
    <t>1/1:0,5:5:12:119,12,0</t>
  </si>
  <si>
    <t>1/1:0,6:6:15:163,15,0</t>
  </si>
  <si>
    <t>1/1:0,5:5:12:117,12,0</t>
  </si>
  <si>
    <t>1/1:0,4:4:12:140,12,0</t>
  </si>
  <si>
    <t>1/1:0,8:8:21:211,21,0</t>
  </si>
  <si>
    <t>0/0:9,0:9:21:0,21,247</t>
  </si>
  <si>
    <t>1/1:0,6:6:18:172,18,0</t>
  </si>
  <si>
    <t>1/1:0,2:2:6:59,6,0</t>
  </si>
  <si>
    <t>1/1:0,3:3:6:74,6,0</t>
  </si>
  <si>
    <t>1/1:0,4:4:12:114,12,0</t>
  </si>
  <si>
    <t>0/0:1,1:2:24:24,0,24</t>
  </si>
  <si>
    <t>0/0:68,0:68:99:0,174,2053</t>
  </si>
  <si>
    <t>1/1:0,15:15:42:433,42,0</t>
  </si>
  <si>
    <t>1/1:0,6:6:15:169,15,0</t>
  </si>
  <si>
    <t>1/1:0,7:7:18:205,18,0</t>
  </si>
  <si>
    <t>0/0:5,0:5:12:0,12,136</t>
  </si>
  <si>
    <t>0/0:5,1:6:12:12,0,130</t>
  </si>
  <si>
    <t>1/1:1,6:7:9:159,0,9</t>
  </si>
  <si>
    <t>1/1:1,2:3:21:50,0,21</t>
  </si>
  <si>
    <t>1/1:0,4:4:12:125,12,0</t>
  </si>
  <si>
    <t>0/0:3,1:4:20:20,0,71</t>
  </si>
  <si>
    <t>1/1:0,9:9:24:221,24,0</t>
  </si>
  <si>
    <t>1/1:0,9:9:27:268,27,0</t>
  </si>
  <si>
    <t>1/1:0,13:13:36:343,36,0</t>
  </si>
  <si>
    <t>1/1:0,4:4:12:137,12,0</t>
  </si>
  <si>
    <t>1/1:0,3:3:9:91,9,0</t>
  </si>
  <si>
    <t>0/0:12,0:12:36:0,36,454</t>
  </si>
  <si>
    <t>0/0:11,0:11:30:0,30,288</t>
  </si>
  <si>
    <t>0/0:4,0:4:12:0,12,131</t>
  </si>
  <si>
    <t>1/1:0,7:7:18:167,18,0</t>
  </si>
  <si>
    <t>0/0:9,0:9:27:0,27,331</t>
  </si>
  <si>
    <t>0/0:9,0:9:27:0,27,258</t>
  </si>
  <si>
    <t>1/1:0,11:11:33:324,33,0</t>
  </si>
  <si>
    <t>0/0:9,0:9:27:0,27,265</t>
  </si>
  <si>
    <t>1/1:0,11:11:33:407,33,0</t>
  </si>
  <si>
    <t>1/1:0,10:10:30:383,30,0</t>
  </si>
  <si>
    <t>0/0:12,0:12:36:0,36,453</t>
  </si>
  <si>
    <t>1/1:0,7:7:18:236,18,0</t>
  </si>
  <si>
    <t>0/0:14,1:15:7:0,7,499</t>
  </si>
  <si>
    <t>0/0:14,1:15:1:0,1,433</t>
  </si>
  <si>
    <t>1/1:0,12:12:33:410,33,0</t>
  </si>
  <si>
    <t>1/1:0,11:11:27:336,27,0</t>
  </si>
  <si>
    <t>1/1:0,13:13:39:482,39,0</t>
  </si>
  <si>
    <t>1/1:0,11:11:30:375,30,0</t>
  </si>
  <si>
    <t>1/1:0,8:8:24:297,24,0</t>
  </si>
  <si>
    <t>1/1:0,8:8:24:304,24,0</t>
  </si>
  <si>
    <t>1/1:0,14:14:36:471,36,0</t>
  </si>
  <si>
    <t>1/1:0,15:15:45:578,45,0</t>
  </si>
  <si>
    <t>0/0:11,0:11:33:0,33,411</t>
  </si>
  <si>
    <t>1/1:0,6:6:18:229,18,0</t>
  </si>
  <si>
    <t>1/1:0,11:11:27:351,27,0</t>
  </si>
  <si>
    <t>1/1:0,8:8:24:294,24,0</t>
  </si>
  <si>
    <t>1/1:0,10:10:21:269,21,0</t>
  </si>
  <si>
    <t>1/1:0,5:5:12:152,12,0</t>
  </si>
  <si>
    <t>1/1:0,12:12:36:461,36,0</t>
  </si>
  <si>
    <t>1/1:0,13:13:36:450,36,0</t>
  </si>
  <si>
    <t>1/1:0,7:7:18:211,18,0</t>
  </si>
  <si>
    <t>0/0:13,0:13:39:0,39,482</t>
  </si>
  <si>
    <t>0/0:11,0:11:30:0,30,375</t>
  </si>
  <si>
    <t>1/1:0,4:4:9:114,9,0</t>
  </si>
  <si>
    <t>0/0:7,0:7:18:0,18,222</t>
  </si>
  <si>
    <t>0/0:3,0:3:9:0,9,110</t>
  </si>
  <si>
    <t>1/1:0,5:5:12:135,12,0</t>
  </si>
  <si>
    <t>1/1:0,2:2:3:30,3,0</t>
  </si>
  <si>
    <t>0/0:8,0:8:24:0,24,243</t>
  </si>
  <si>
    <t>1/1:0,1:1:3:39,3,0</t>
  </si>
  <si>
    <t>1/1:0,3:3:6:68,6,0</t>
  </si>
  <si>
    <t>1/1:0,6:6:18:213,18,0</t>
  </si>
  <si>
    <t>1/1:0,10:10:30:350,30,0</t>
  </si>
  <si>
    <t>0/0:8,0:8:24:0,24,237</t>
  </si>
  <si>
    <t>0/0:6,0:6:18:0,18,209</t>
  </si>
  <si>
    <t>1/1:0,5:5:15:166,15,0</t>
  </si>
  <si>
    <t>1/1:0,3:3:9:104,9,0</t>
  </si>
  <si>
    <t>0/0:6,0:6:6:0,6,58</t>
  </si>
  <si>
    <t>0/1:3,3:6:67:67,0,81</t>
  </si>
  <si>
    <t>0/0:4,0:4:12:0,12,139</t>
  </si>
  <si>
    <t>1/1:0,9:9:27:280,27,0</t>
  </si>
  <si>
    <t>1/1:0,11:11:21:220,21,0</t>
  </si>
  <si>
    <t>1/1:0,2:2:6:72,6,0</t>
  </si>
  <si>
    <t>1/1:0,6:6:18:207,18,0</t>
  </si>
  <si>
    <t>1/1:0,7:7:21:238,21,0</t>
  </si>
  <si>
    <t>1/1:0,2:2:3:38,3,0</t>
  </si>
  <si>
    <t>1/1:0,7:7:15:181,15,0</t>
  </si>
  <si>
    <t>1/1:0,1:1:3:25,3,0</t>
  </si>
  <si>
    <t>1/1:0,2:2:6:56,6,0</t>
  </si>
  <si>
    <t>1/1:0,4:4:12:141,12,0</t>
  </si>
  <si>
    <t>1/1:0,3:3:9:111,9,0</t>
  </si>
  <si>
    <t>1/1:0,2:2:6:69,6,0</t>
  </si>
  <si>
    <t>0/0:11,0:11:33:0,33,398</t>
  </si>
  <si>
    <t>1/1:0,2:2:6:53,6,0</t>
  </si>
  <si>
    <t>0/0:13,0:13:27:0,27,286</t>
  </si>
  <si>
    <t>1/1:0,1:1:3:28,3,0</t>
  </si>
  <si>
    <t>1/1:0,5:5:12:128,12,0</t>
  </si>
  <si>
    <t>1/1:0,3:3:9:83,9,0</t>
  </si>
  <si>
    <t>1/1:0,8:8:21:224,21,0</t>
  </si>
  <si>
    <t>1/1:0,2:2:6:57,6,0</t>
  </si>
  <si>
    <t>1/1:0,2:2:6:70,6,0</t>
  </si>
  <si>
    <t>1/1:0,13:13:33:397,33,0</t>
  </si>
  <si>
    <t>1/1:0,8:8:21:203,21,0</t>
  </si>
  <si>
    <t>1/1:0,1:1:3:32,3,0</t>
  </si>
  <si>
    <t>1/1:0,10:10:21:201,21,0</t>
  </si>
  <si>
    <t>1/1:0,5:5:15:143,15,0</t>
  </si>
  <si>
    <t>1/1:0,7:8:18:178,18,0</t>
  </si>
  <si>
    <t>0/0:3,0:3:9:0,9,99</t>
  </si>
  <si>
    <t>1/1:0,4:4:12:122,12,0</t>
  </si>
  <si>
    <t>0/0:3,0:3:6:0,6,54</t>
  </si>
  <si>
    <t>1/1:0,5:5:15:165,15,0</t>
  </si>
  <si>
    <t>0/0:2,0:2:6:0,6,63</t>
  </si>
  <si>
    <t>1/1:0,4:4:9:109,9,0</t>
  </si>
  <si>
    <t>1/1:0,5:5:15:150,15,0</t>
  </si>
  <si>
    <t>1/1:0,3:3:9:113,9,0</t>
  </si>
  <si>
    <t>1/1:0,4:4:12:119,12,0</t>
  </si>
  <si>
    <t>1/1:0,3:3:9:90,9,0</t>
  </si>
  <si>
    <t>1/1:0,8:8:24:234,24,0</t>
  </si>
  <si>
    <t>1/1:0,4:4:12:134,12,0</t>
  </si>
  <si>
    <t>1/1:0,9:9:24:252,24,0</t>
  </si>
  <si>
    <t>1/1:0,3:3:6:75,6,0</t>
  </si>
  <si>
    <t>1/1:0,1:1:3:31,3,0</t>
  </si>
  <si>
    <t>1/1:0,6:6:18:178,18,0</t>
  </si>
  <si>
    <t>T</t>
  </si>
  <si>
    <t>0.941</t>
  </si>
  <si>
    <t>-3.683</t>
  </si>
  <si>
    <t>4.694</t>
  </si>
  <si>
    <t>2.2656</t>
  </si>
  <si>
    <t>0.3886</t>
  </si>
  <si>
    <t>0.951</t>
  </si>
  <si>
    <t>37.44</t>
  </si>
  <si>
    <t>-1.155</t>
  </si>
  <si>
    <t>28.65</t>
  </si>
  <si>
    <t>1.293</t>
  </si>
  <si>
    <t>1/1:1,12:13:36:365,36,0</t>
  </si>
  <si>
    <t>1/1:0,23:23:69:680,69,0</t>
  </si>
  <si>
    <t>1/1:0,31:31:81:931,81,0</t>
  </si>
  <si>
    <t>1/1:0,23:23:66:696,66,0</t>
  </si>
  <si>
    <t>1/1:0,10:10:27:301,27,0</t>
  </si>
  <si>
    <t>1/1:0,7:7:18:218,18,0</t>
  </si>
  <si>
    <t>1/1:0,18:18:45:467,45,0</t>
  </si>
  <si>
    <t>0/0:16,0:16:33:0,33,322</t>
  </si>
  <si>
    <t>1/1:0,7:7:18:193,18,0</t>
  </si>
  <si>
    <t>1/1:0,15:15:36:390,36,0</t>
  </si>
  <si>
    <t>1/1:0,25:25:72:773,72,0</t>
  </si>
  <si>
    <t>1/1:0,5:5:12:125,12,0</t>
  </si>
  <si>
    <t>1/1:1,17:18:13:480,13,0</t>
  </si>
  <si>
    <t>1/1:0,16:16:30:332,30,0</t>
  </si>
  <si>
    <t>1/1:0,16:16:48:529,48,0</t>
  </si>
  <si>
    <t>1/1:0,4:4:12:124,12,0</t>
  </si>
  <si>
    <t>1/1:0,20:20:57:600,57,0</t>
  </si>
  <si>
    <t>1/1:0,11:11:27:314,27,0</t>
  </si>
  <si>
    <t>1/1:0,18:19:36:431,36,0</t>
  </si>
  <si>
    <t>1/1:1,2:3:18:51,0,18</t>
  </si>
  <si>
    <t>1/1:0,8:8:21:214,21,0</t>
  </si>
  <si>
    <t>1/1:0,8:8:24:250,24,0</t>
  </si>
  <si>
    <t>1/1:0,2:2:6:60,6,0</t>
  </si>
  <si>
    <t>1/1:0,2:3:6:54,6,0</t>
  </si>
  <si>
    <t>1/1:0,3:3:9:94,9,0</t>
  </si>
  <si>
    <t>1/1:0,5:6:15:131,15,0</t>
  </si>
  <si>
    <t>1/1:0,5:5:12:115,12,0</t>
  </si>
  <si>
    <t>1/1:0,3:3:6:76,6,0</t>
  </si>
  <si>
    <t>1/1:0,2:2:3:34,3,0</t>
  </si>
  <si>
    <t>1/1:0,13:13:39:382,39,0</t>
  </si>
  <si>
    <t>1/1:0,3:3:6:63,6,0</t>
  </si>
  <si>
    <t>1/1:0,9:9:24:246,24,0</t>
  </si>
  <si>
    <t>1/1:1,7:8:7:169,0,7</t>
  </si>
  <si>
    <t>0/0:9,0:9:21:0,21,217</t>
  </si>
  <si>
    <t>1/1:0,7:7:18:180,18,0</t>
  </si>
  <si>
    <t>1/1:0,43:43:99:1367,126,0</t>
  </si>
  <si>
    <t>1/1:0,2:2:6:51,6,0</t>
  </si>
  <si>
    <t>1/1:0,4:4:12:136,12,0</t>
  </si>
  <si>
    <t>0/0:38,0:38:99:0,111,1302</t>
  </si>
  <si>
    <t>1/1:0,4:4:12:133,12,0</t>
  </si>
  <si>
    <t>1/1:0,5:5:15:144,15,0</t>
  </si>
  <si>
    <t>1/1:0,4:4:12:118,12,0</t>
  </si>
  <si>
    <t>1/1:0,2:2:6:76,6,0</t>
  </si>
  <si>
    <t>1/1:1,2:3:6:74,6,0</t>
  </si>
  <si>
    <t>1/1:0,5:6:12:118,12,0</t>
  </si>
  <si>
    <t>1/1:0,8:8:21:223,21,0</t>
  </si>
  <si>
    <t>1/1:0,5:5:12:122,12,0</t>
  </si>
  <si>
    <t>1/1:1,5:6:15:151,15,0</t>
  </si>
  <si>
    <t>1/1:0,6:6:15:161,15,0</t>
  </si>
  <si>
    <t>1/1:0,4:4:12:143,12,0</t>
  </si>
  <si>
    <t>1/1:0,7:7:18:177,18,0</t>
  </si>
  <si>
    <t>0/0:8,0:8:21:0,21,221</t>
  </si>
  <si>
    <t>0/0:64,1:64:99:0,162,1907</t>
  </si>
  <si>
    <t>1/1:0,7:7:21:211,21,0</t>
  </si>
  <si>
    <t>1/1:0,6:6:18:189,18,0</t>
  </si>
  <si>
    <t>1/1:0,15:15:42:411,42,0</t>
  </si>
  <si>
    <t>1/1:1,6:7:16:157,16,0</t>
  </si>
  <si>
    <t>1/1:0,5:5:12:134,12,0</t>
  </si>
  <si>
    <t>1/1:0,2:2:6:66,6,0</t>
  </si>
  <si>
    <t>1/1:0,7:7:21:216,21,0</t>
  </si>
  <si>
    <t>1/1:0,2:2:6:64,6,0</t>
  </si>
  <si>
    <t>0/0:3,1:4:20:20,0,88</t>
  </si>
  <si>
    <t>1/1:0,6:6:18:181,18,0</t>
  </si>
  <si>
    <t>1/1:0,3:3:6:59,6,0</t>
  </si>
  <si>
    <t>1/1:0,9:9:27:260,27,0</t>
  </si>
  <si>
    <t>1/1:0,9:9:24:235,24,0</t>
  </si>
  <si>
    <t>1/1:0,12:12:33:311,33,0</t>
  </si>
  <si>
    <t>1/1:0,4:4:12:112,12,0</t>
  </si>
  <si>
    <t>1/1:0,2:3:6:55,6,0</t>
  </si>
  <si>
    <t>1/1:0,2:2:6:61,6,0</t>
  </si>
  <si>
    <t>1/1:0,13:13:39:490,39,0</t>
  </si>
  <si>
    <t>1/1:0,11:11:30:293,30,0</t>
  </si>
  <si>
    <t>1/1:0,7:7:18:172,18,0</t>
  </si>
  <si>
    <t>1/1:0,7:7:21:258,21,0</t>
  </si>
  <si>
    <t>1/1:0,8:8:24:229,24,0</t>
  </si>
  <si>
    <t>1/1:0,10:10:27:277,27,0</t>
  </si>
  <si>
    <t>1/1:0,10:10:30:373,30,0</t>
  </si>
  <si>
    <t>1/1:0,10:10:30:380,30,0</t>
  </si>
  <si>
    <t>1/1:0,12:12:36:454,36,0</t>
  </si>
  <si>
    <t>1/1:0,7:7:18:234,18,0</t>
  </si>
  <si>
    <t>1/1:0,15:15:45:564,45,0</t>
  </si>
  <si>
    <t>0/0:13,1:14:3:3,0,353</t>
  </si>
  <si>
    <t>1/1:0,12:12:36:445,36,0</t>
  </si>
  <si>
    <t>1/1:0,11:11:27:335,27,0</t>
  </si>
  <si>
    <t>1/1:0,13:13:39:487,39,0</t>
  </si>
  <si>
    <t>1/1:0,11:11:30:374,30,0</t>
  </si>
  <si>
    <t>1/1:0,9:9:27:335,27,0</t>
  </si>
  <si>
    <t>1/1:0,8:8:24:298,24,0</t>
  </si>
  <si>
    <t>1/1:0,13:13:33:430,33,0</t>
  </si>
  <si>
    <t>1/1:0,7:7:21:267,21,0</t>
  </si>
  <si>
    <t>1/1:0,11:11:33:419,33,0</t>
  </si>
  <si>
    <t>1/1:0,6:6:18:231,18,0</t>
  </si>
  <si>
    <t>1/1:0,10:10:21:274,21,0</t>
  </si>
  <si>
    <t>1/1:0,9:9:27:344,27,0</t>
  </si>
  <si>
    <t>1/1:0,8:8:24:289,24,0</t>
  </si>
  <si>
    <t>1/1:1,10:11:18:220,18,0</t>
  </si>
  <si>
    <t>1/1:0,6:6:15:188,15,0</t>
  </si>
  <si>
    <t>1/1:0,11:11:30:380,30,0</t>
  </si>
  <si>
    <t>1/1:0,13:13:33:423,33,0</t>
  </si>
  <si>
    <t>1/1:1,6:7:18:221,18,0</t>
  </si>
  <si>
    <t>1/1:0,12:12:30:360,30,0</t>
  </si>
  <si>
    <t>1/1:0,3:3:9:105,9,0</t>
  </si>
  <si>
    <t>1/1:0,8:8:21:239,21,0</t>
  </si>
  <si>
    <t>1/1:0,11:11:30:363,30,0</t>
  </si>
  <si>
    <t>1/1:0,4:4:9:102,9,0</t>
  </si>
  <si>
    <t>1/1:0,6:6:15:187,15,0</t>
  </si>
  <si>
    <t>1/1:0,3:3:9:110,9,0</t>
  </si>
  <si>
    <t>1/1:0,7:7:21:214,21,0</t>
  </si>
  <si>
    <t>1/1:0,6:6:18:217,18,0</t>
  </si>
  <si>
    <t>1/1:0,10:10:30:340,30,0</t>
  </si>
  <si>
    <t>1/1:0,8:8:24:260,24,0</t>
  </si>
  <si>
    <t>1/1:0,6:6:18:205,18,0</t>
  </si>
  <si>
    <t>1/1:0,5:5:15:160,15,0</t>
  </si>
  <si>
    <t>1/1:0,3:3:9:106,9,0</t>
  </si>
  <si>
    <t>1/1:0,4:5:3:28,3,0</t>
  </si>
  <si>
    <t>1/1:0,6:6:18:177,18,0</t>
  </si>
  <si>
    <t>1/1:0,4:4:9:96,9,0</t>
  </si>
  <si>
    <t>1/1:0,9:9:27:275,27,0</t>
  </si>
  <si>
    <t>1/1:0,10:10:21:234,21,0</t>
  </si>
  <si>
    <t>1/1:0,2:2:6:63,6,0</t>
  </si>
  <si>
    <t>1/1:0,6:6:18:188,18,0</t>
  </si>
  <si>
    <t>1/1:0,3:3:6:60,6,0</t>
  </si>
  <si>
    <t>1/1:0,7:7:18:206,18,0</t>
  </si>
  <si>
    <t>1/1:0,1:1:3:26,3,0</t>
  </si>
  <si>
    <t>1/1:0,2:2:6:58,6,0</t>
  </si>
  <si>
    <t>1/1:0,3:3:9:97,9,0</t>
  </si>
  <si>
    <t>1/1:0,2:2:6:73,6,0</t>
  </si>
  <si>
    <t>1/1:0,10:10:30:361,30,0</t>
  </si>
  <si>
    <t>1/1:0,13:13:33:342,33,0</t>
  </si>
  <si>
    <t>1/1:0,1:1:3:33,3,0</t>
  </si>
  <si>
    <t>1/1:0,5:5:15:178,15,0</t>
  </si>
  <si>
    <t>1/1:0,5:5:12:138,12,0</t>
  </si>
  <si>
    <t>1/1:0,8:8:24:267,24,0</t>
  </si>
  <si>
    <t>1/1:0,2:2:3:23,3,0</t>
  </si>
  <si>
    <t>1/1:0,13:13:33:367,33,0</t>
  </si>
  <si>
    <t>1/1:0,8:8:21:206,21,0</t>
  </si>
  <si>
    <t>1/1:0,9:10:21:206,21,0</t>
  </si>
  <si>
    <t>1/1:0,4:4:12:117,12,0</t>
  </si>
  <si>
    <t>1/1:0,9:9:24:225,24,0</t>
  </si>
  <si>
    <t>1/1:0,3:3:9:92,9,0</t>
  </si>
  <si>
    <t>1/1:0,3:3:3:38,3,0</t>
  </si>
  <si>
    <t>1/1:0,5:5:15:157,15,0</t>
  </si>
  <si>
    <t>1/1:0,4:4:6:72,6,0</t>
  </si>
  <si>
    <t>1/1:0,5:5:15:161,15,0</t>
  </si>
  <si>
    <t>1/1:0,4:4:12:135,12,0</t>
  </si>
  <si>
    <t>1/1:0,2:2:3:45,3,0</t>
  </si>
  <si>
    <t>1/1:0,4:4:12:121,12,0</t>
  </si>
  <si>
    <t>1/1:0,8:8:21:225,21,0</t>
  </si>
  <si>
    <t>1/1:0,3:3:9:96,9,0</t>
  </si>
  <si>
    <t>1/1:0,5:5:15:164,15,0</t>
  </si>
  <si>
    <t>1/1:0,6:6:18:187,18,0</t>
  </si>
  <si>
    <t>36.39</t>
  </si>
  <si>
    <t>0.006993</t>
  </si>
  <si>
    <t>-2.198</t>
  </si>
  <si>
    <t>0.2053</t>
  </si>
  <si>
    <t>0.047</t>
  </si>
  <si>
    <t>0.003497</t>
  </si>
  <si>
    <t>2.366</t>
  </si>
  <si>
    <t>9.1</t>
  </si>
  <si>
    <t>1.315</t>
  </si>
  <si>
    <t>0/0:17,0:17:51:0,51,567</t>
  </si>
  <si>
    <t>0/0:16,0:16:48:0,48,492</t>
  </si>
  <si>
    <t>0/0:31,0:31:90:0,90,927</t>
  </si>
  <si>
    <t>0/0:19,0:19:54:0,54,564</t>
  </si>
  <si>
    <t>0/0:10,0:10:30:0,30,332</t>
  </si>
  <si>
    <t>0/0:8,0:8:21:0,21,240</t>
  </si>
  <si>
    <t>0/0:16,0:16:45:0,45,446</t>
  </si>
  <si>
    <t>0/0:15,0:15:42:0,42,412</t>
  </si>
  <si>
    <t>0/0:9,0:9:27:0,27,296</t>
  </si>
  <si>
    <t>0/0:21,0:21:60:0,60,602</t>
  </si>
  <si>
    <t>0/0:26,0:26:75:0,75,832</t>
  </si>
  <si>
    <t>0/0:17,0:17:45:0,45,494</t>
  </si>
  <si>
    <t>0/0:18,0:18:51:0,51,565</t>
  </si>
  <si>
    <t>0/0:15,0:15:45:0,45,480</t>
  </si>
  <si>
    <t>0/0:19,0:19:54:0,54,598</t>
  </si>
  <si>
    <t>0/0:11,0:12:30:0,30,342</t>
  </si>
  <si>
    <t>0/0:18,0:18:36:0,36,456</t>
  </si>
  <si>
    <t>0/0:6,0:6:15:0,15,150</t>
  </si>
  <si>
    <t>0/0:2,0:2:6:0,6,68</t>
  </si>
  <si>
    <t>0/0:2,0:2:6:0,6,70</t>
  </si>
  <si>
    <t>0/0:11,0:11:33:0,33,327</t>
  </si>
  <si>
    <t>0/0:4,0:4:12:0,12,145</t>
  </si>
  <si>
    <t>0/0:9,0:9:27:0,27,271</t>
  </si>
  <si>
    <t>0/0:8,0:8:24:0,24,228</t>
  </si>
  <si>
    <t>0/0:9,0:9:27:0,27,279</t>
  </si>
  <si>
    <t>0/0:6,0:6:18:0,18,179</t>
  </si>
  <si>
    <t>0/0:44,0:44:99:0,123,1309</t>
  </si>
  <si>
    <t>0/0:35,0:35:99:0,99,1106</t>
  </si>
  <si>
    <t>0/0:1,0:1:3:0,3,34</t>
  </si>
  <si>
    <t>0/0:4,0:4:12:0,12,117</t>
  </si>
  <si>
    <t>0/0:7,0:7:18:0,18,189</t>
  </si>
  <si>
    <t>0/0:4,0:4:12:0,12,124</t>
  </si>
  <si>
    <t>0/0:6,0:6:15:0,15,163</t>
  </si>
  <si>
    <t>0/0:5,0:5:15:0,15,146</t>
  </si>
  <si>
    <t>0/0:7,0:7:21:0,21,212</t>
  </si>
  <si>
    <t>0/0:2,0:2:6:0,6,54</t>
  </si>
  <si>
    <t>0/0:8,0:8:24:0,24,244</t>
  </si>
  <si>
    <t>0/0:3,0:3:6:0,6,74</t>
  </si>
  <si>
    <t>0/0:63,0:63:99:0,168,2001</t>
  </si>
  <si>
    <t>0/0:7,0:7:21:0,21,201</t>
  </si>
  <si>
    <t>0/0:15,0:15:36:0,36,352</t>
  </si>
  <si>
    <t>0/0:8,0:8:21:0,21,222</t>
  </si>
  <si>
    <t>0/0:4,0:4:12:0,12,128</t>
  </si>
  <si>
    <t>0/0:3,0:3:9:0,9,98</t>
  </si>
  <si>
    <t>0/0:6,0:6:18:0,18,182</t>
  </si>
  <si>
    <t>0/0:4,0:4:9:0,9,104</t>
  </si>
  <si>
    <t>0/0:9,0:9:27:0,27,264</t>
  </si>
  <si>
    <t>0/0:8,0:8:24:0,24,238</t>
  </si>
  <si>
    <t>0/0:10,0:10:30:0,30,311</t>
  </si>
  <si>
    <t>0/0:6,0:6:18:0,18,166</t>
  </si>
  <si>
    <t>0/0:10,0:10:30:0,30,370</t>
  </si>
  <si>
    <t>0/0:15,0:15:45:0,45,416</t>
  </si>
  <si>
    <t>0/0:7,0:7:15:0,15,148</t>
  </si>
  <si>
    <t>0/0:6,0:6:18:0,18,176</t>
  </si>
  <si>
    <t>0/0:11,0:11:33:0,33,330</t>
  </si>
  <si>
    <t>0/0:11,0:11:33:0,33,408</t>
  </si>
  <si>
    <t>0/0:12,0:12:36:0,36,457</t>
  </si>
  <si>
    <t>0/0:11,0:11:33:0,33,402</t>
  </si>
  <si>
    <t>0/0:10,0:10:27:0,27,349</t>
  </si>
  <si>
    <t>0/0:10,0:10:30:0,30,376</t>
  </si>
  <si>
    <t>0/0:10,0:10:27:0,27,346</t>
  </si>
  <si>
    <t>0/0:14,0:14:39:0,39,481</t>
  </si>
  <si>
    <t>0/0:7,0:7:18:0,18,225</t>
  </si>
  <si>
    <t>0/0:11,0:11:33:0,33,412</t>
  </si>
  <si>
    <t>0/0:5,0:5:15:0,15,186</t>
  </si>
  <si>
    <t>0/0:12,0:12:30:0,30,377</t>
  </si>
  <si>
    <t>0/0:11,0:11:33:0,33,417</t>
  </si>
  <si>
    <t>0/0:8,0:8:21:0,21,265</t>
  </si>
  <si>
    <t>0/0:8,0:8:21:0,21,264</t>
  </si>
  <si>
    <t>0/0:7,0:7:21:0,21,265</t>
  </si>
  <si>
    <t>0/0:5,0:5:15:0,15,187</t>
  </si>
  <si>
    <t>0/0:9,0:9:27:0,27,322</t>
  </si>
  <si>
    <t>0/0:5,0:5:15:0,15,189</t>
  </si>
  <si>
    <t>0/0:11,0:11:33:0,33,405</t>
  </si>
  <si>
    <t>0/0:7,0:7:18:0,18,231</t>
  </si>
  <si>
    <t>0/0:5,0:5:9:0,9,103</t>
  </si>
  <si>
    <t>0/0:9,0:9:27:0,27,333</t>
  </si>
  <si>
    <t>0/0:5,0:5:12:0,12,148</t>
  </si>
  <si>
    <t>0/0:9,0:9:24:0,24,294</t>
  </si>
  <si>
    <t>0/0:12,0:12:30:0,30,368</t>
  </si>
  <si>
    <t>0/0:4,0:4:12:0,12,151</t>
  </si>
  <si>
    <t>0/0:8,0:8:24:0,24,272</t>
  </si>
  <si>
    <t>0/0:5,0:5:12:0,12,158</t>
  </si>
  <si>
    <t>0/0:9,0:9:27:0,27,295</t>
  </si>
  <si>
    <t>0/0:5,0:5:15:0,15,178</t>
  </si>
  <si>
    <t>0/0:9,0:9:27:0,27,316</t>
  </si>
  <si>
    <t>0/0:8,0:8:24:0,24,253</t>
  </si>
  <si>
    <t>0/0:6,0:6:18:0,18,211</t>
  </si>
  <si>
    <t>0/0:5,0:5:15:0,15,164</t>
  </si>
  <si>
    <t>0/0:5,1:6:9:0,9,84</t>
  </si>
  <si>
    <t>0/0:9,0:9:27:0,27,263</t>
  </si>
  <si>
    <t>0/0:10,0:10:24:0,24,275</t>
  </si>
  <si>
    <t>0/0:1,0:1:3:0,3,23</t>
  </si>
  <si>
    <t>0/0:5,0:5:15:0,15,170</t>
  </si>
  <si>
    <t>0/0:6,0:6:15:0,15,179</t>
  </si>
  <si>
    <t>0/0:5,0:5:15:0,15,172</t>
  </si>
  <si>
    <t>0/0:7,0:7:21:0,21,244</t>
  </si>
  <si>
    <t>0/0:3,0:3:6:0,6,53</t>
  </si>
  <si>
    <t>0/0:9,0:9:27:0,27,317</t>
  </si>
  <si>
    <t>0/0:11,0:11:27:0,27,300</t>
  </si>
  <si>
    <t>0/0:1,0:1:3:0,3,24</t>
  </si>
  <si>
    <t>0/0:5,0:5:15:0,15,184</t>
  </si>
  <si>
    <t>0/0:1,0:1:3:0,3,28</t>
  </si>
  <si>
    <t>0/0:8,0:8:24:0,24,282</t>
  </si>
  <si>
    <t>0/0:2,0:2:6:0,6,64</t>
  </si>
  <si>
    <t>0/0:15,0:15:42:0,42,485</t>
  </si>
  <si>
    <t>0/0:9,0:9:27:0,27,287</t>
  </si>
  <si>
    <t>0/0:8,0:8:24:0,24,252</t>
  </si>
  <si>
    <t>0/0:9,0:9:24:0,24,241</t>
  </si>
  <si>
    <t>0/0:7,0:7:18:0,18,172</t>
  </si>
  <si>
    <t>0/0:10,0:10:30:0,30,295</t>
  </si>
  <si>
    <t>0/0:4,0:4:9:0,9,111</t>
  </si>
  <si>
    <t>0/0:4,0:4:12:0,12,143</t>
  </si>
  <si>
    <t>0/0:4,0:4:12:0,12,148</t>
  </si>
  <si>
    <t>0/0:6,0:6:18:0,18,183</t>
  </si>
  <si>
    <t>0/0:4,0:4:12:0,12,138</t>
  </si>
  <si>
    <t>2023.01</t>
  </si>
  <si>
    <t>0.052</t>
  </si>
  <si>
    <t>-1.335</t>
  </si>
  <si>
    <t>3.108</t>
  </si>
  <si>
    <t>0.1977</t>
  </si>
  <si>
    <t>0.3931</t>
  </si>
  <si>
    <t>0.037</t>
  </si>
  <si>
    <t>-2.961</t>
  </si>
  <si>
    <t>24.08</t>
  </si>
  <si>
    <t>0.537</t>
  </si>
  <si>
    <t>0/0:17,0:17:51:0,51,571</t>
  </si>
  <si>
    <t>0/0:16,0:16:48:0,48,490</t>
  </si>
  <si>
    <t>0/0:30,0:30:87:0,87,914</t>
  </si>
  <si>
    <t>1/1:0,18:18:51:512,51,0</t>
  </si>
  <si>
    <t>1/1:1,9:10:0:266,0,0</t>
  </si>
  <si>
    <t>0/0:8,0:8:21:0,21,258</t>
  </si>
  <si>
    <t>0/0:16,0:16:45:0,45,439</t>
  </si>
  <si>
    <t>0/0:15,0:15:45:0,45,475</t>
  </si>
  <si>
    <t>0/0:9,0:9:27:0,27,280</t>
  </si>
  <si>
    <t>0/0:21,0:21:60:0,60,590</t>
  </si>
  <si>
    <t>0/0:28,0:28:84:0,84,924</t>
  </si>
  <si>
    <t>0/0:16,0:16:42:0,42,436</t>
  </si>
  <si>
    <t>0/0:18,1:19:16:0,16,533</t>
  </si>
  <si>
    <t>0/0:15,0:15:45:0,45,474</t>
  </si>
  <si>
    <t>0/0:18,0:18:51:0,51,563</t>
  </si>
  <si>
    <t>0/0:12,0:12:30:0,30,348</t>
  </si>
  <si>
    <t>0/0:7,0:7:21:0,21,218</t>
  </si>
  <si>
    <t>0/0:2,0:3:6:0,6,64</t>
  </si>
  <si>
    <t>0/0:6,0:6:15:0,15,147</t>
  </si>
  <si>
    <t>0/0:10,0:10:30:0,30,306</t>
  </si>
  <si>
    <t>0/0:8,0:8:24:0,24,245</t>
  </si>
  <si>
    <t>0/0:8,0:8:24:0,24,231</t>
  </si>
  <si>
    <t>0/0:9,0:9:27:0,27,262</t>
  </si>
  <si>
    <t>0/0:6,0:6:18:0,18,186</t>
  </si>
  <si>
    <t>0/0:44,0:44:99:0,126,1353</t>
  </si>
  <si>
    <t>0/0:2,0:2:6:0,6,51</t>
  </si>
  <si>
    <t>0/0:4,0:4:12:0,12,127</t>
  </si>
  <si>
    <t>0/0:35,0:35:99:0,99,1118</t>
  </si>
  <si>
    <t>1/1:1,3:4:17:74,0,17</t>
  </si>
  <si>
    <t>0/0:8,0:8:21:0,21,215</t>
  </si>
  <si>
    <t>0/0:6,0:6:15:0,15,153</t>
  </si>
  <si>
    <t>0/0:4,0:4:12:0,12,125</t>
  </si>
  <si>
    <t>0/0:6,0:6:15:0,15,172</t>
  </si>
  <si>
    <t>0/0:5,0:5:15:0,15,152</t>
  </si>
  <si>
    <t>0/0:64,0:64:99:0,174,2059</t>
  </si>
  <si>
    <t>0/0:7,0:7:21:0,21,210</t>
  </si>
  <si>
    <t>0/0:14,0:14:42:0,42,387</t>
  </si>
  <si>
    <t>0/0:7,0:7:21:0,21,206</t>
  </si>
  <si>
    <t>0/0:6,0:6:18:0,18,203</t>
  </si>
  <si>
    <t>0/0:9,0:9:27:0,27,268</t>
  </si>
  <si>
    <t>0/0:8,0:8:21:0,21,203</t>
  </si>
  <si>
    <t>0/0:10,0:10:30:0,30,296</t>
  </si>
  <si>
    <t>0/0:6,0:6:18:0,18,174</t>
  </si>
  <si>
    <t>0/0:10,0:10:30:0,30,351</t>
  </si>
  <si>
    <t>0/0:16,0:16:45:0,45,452</t>
  </si>
  <si>
    <t>0/0:11,0:11:33:0,33,321</t>
  </si>
  <si>
    <t>0/0:11,0:11:33:0,33,407</t>
  </si>
  <si>
    <t>0/0:10,0:10:27:0,27,352</t>
  </si>
  <si>
    <t>0/0:10,0:10:30:0,30,381</t>
  </si>
  <si>
    <t>0/0:9,0:9:24:0,24,309</t>
  </si>
  <si>
    <t>0/0:11,0:11:33:0,33,415</t>
  </si>
  <si>
    <t>0/0:10,0:10:27:0,27,339</t>
  </si>
  <si>
    <t>0/0:6,0:6:15:0,15,187</t>
  </si>
  <si>
    <t>1/1:0,4:4:12:152,12,0</t>
  </si>
  <si>
    <t>0/0:11,0:11:30:0,30,366</t>
  </si>
  <si>
    <t>0/0:11,0:11:33:0,33,416</t>
  </si>
  <si>
    <t>0/0:8,0:8:24:0,24,298</t>
  </si>
  <si>
    <t>0/0:7,0:7:21:0,21,253</t>
  </si>
  <si>
    <t>0/0:6,0:6:18:0,18,227</t>
  </si>
  <si>
    <t>0/0:5,0:5:12:0,12,153</t>
  </si>
  <si>
    <t>0/0:9,0:9:27:0,27,320</t>
  </si>
  <si>
    <t>0/0:10,0:10:30:0,30,382</t>
  </si>
  <si>
    <t>0/0:7,0:7:21:0,21,268</t>
  </si>
  <si>
    <t>0/0:4,0:4:9:0,9,103</t>
  </si>
  <si>
    <t>0/0:9,0:9:27:0,27,334</t>
  </si>
  <si>
    <t>0/0:5,0:5:12:0,12,156</t>
  </si>
  <si>
    <t>0/0:8,0:8:24:0,24,294</t>
  </si>
  <si>
    <t>0/0:12,0:12:30:0,30,372</t>
  </si>
  <si>
    <t>0/0:4,0:4:12:0,12,154</t>
  </si>
  <si>
    <t>0/0:8,0:8:24:0,24,292</t>
  </si>
  <si>
    <t>0/0:5,0:5:12:0,12,159</t>
  </si>
  <si>
    <t>0/0:9,0:9:24:0,24,248</t>
  </si>
  <si>
    <t>0/0:1,0:1:3:0,3,36</t>
  </si>
  <si>
    <t>0/0:5,0:5:15:0,15,167</t>
  </si>
  <si>
    <t>0/0:9,0:9:27:0,27,325</t>
  </si>
  <si>
    <t>0/0:3,0:3:9:0,9,109</t>
  </si>
  <si>
    <t>0/0:5,0:5:15:0,15,161</t>
  </si>
  <si>
    <t>0/0:3,0:3:9:0,9,107</t>
  </si>
  <si>
    <t>0/0:6,0:6:9:0,9,89</t>
  </si>
  <si>
    <t>0/0:8,0:8:24:0,24,241</t>
  </si>
  <si>
    <t>0/0:10,0:10:24:0,24,267</t>
  </si>
  <si>
    <t>1/1:0,5:5:12:123,12,0</t>
  </si>
  <si>
    <t>0/0:3,0:3:9:0,9,105</t>
  </si>
  <si>
    <t>0/0:7,0:7:21:0,21,245</t>
  </si>
  <si>
    <t>0/0:2,0:2:6:0,6,72</t>
  </si>
  <si>
    <t>0/0:11,0:11:30:0,30,345</t>
  </si>
  <si>
    <t>0/0:1,0:1:3:0,3,25</t>
  </si>
  <si>
    <t>0/0:7,0:7:21:0,21,239</t>
  </si>
  <si>
    <t>0/0:5,0:5:15:0,15,169</t>
  </si>
  <si>
    <t>0/0:15,0:15:39:0,39,451</t>
  </si>
  <si>
    <t>0/0:9,0:9:21:0,21,220</t>
  </si>
  <si>
    <t>0/0:7,0:7:21:0,21,205</t>
  </si>
  <si>
    <t>0/0:10,0:10:27:0,27,258</t>
  </si>
  <si>
    <t>0/0:4,0:4:9:0,9,113</t>
  </si>
  <si>
    <t>0/0:3,0:3:9:0,9,87</t>
  </si>
  <si>
    <t>0/0:5,0:5:12:0,12,133</t>
  </si>
  <si>
    <t>0/0:4,0:4:12:0,12,135</t>
  </si>
  <si>
    <t>0/0:5,0:5:15:0,15,156</t>
  </si>
  <si>
    <t>0/0:4,0:4:9:0,9,93</t>
  </si>
  <si>
    <t>110.03</t>
  </si>
  <si>
    <t>0.014</t>
  </si>
  <si>
    <t>-4.642</t>
  </si>
  <si>
    <t>1.095</t>
  </si>
  <si>
    <t>0.2564</t>
  </si>
  <si>
    <t>0.1008</t>
  </si>
  <si>
    <t>0.007042</t>
  </si>
  <si>
    <t>37.5</t>
  </si>
  <si>
    <t>0.83</t>
  </si>
  <si>
    <t>-1.678</t>
  </si>
  <si>
    <t>0/0:17,0:17:48:0,48,511</t>
  </si>
  <si>
    <t>0/0:17,0:17:48:0,48,495</t>
  </si>
  <si>
    <t>0/0:29,0:29:84:0,84,861</t>
  </si>
  <si>
    <t>0/0:14,0:15:39:0,39,390</t>
  </si>
  <si>
    <t>0/0:10,0:10:27:0,27,291</t>
  </si>
  <si>
    <t>0/0:10,0:10:27:0,27,301</t>
  </si>
  <si>
    <t>0/0:14,0:14:39:0,39,394</t>
  </si>
  <si>
    <t>0/0:13,0:14:39:0,39,380</t>
  </si>
  <si>
    <t>0/0:8,0:8:21:0,21,220</t>
  </si>
  <si>
    <t>0/0:20,0:20:57:0,57,597</t>
  </si>
  <si>
    <t>0/0:24,0:24:72:0,72,770</t>
  </si>
  <si>
    <t>0/0:12,0:12:27:0,27,305</t>
  </si>
  <si>
    <t>0/0:19,0:19:51:0,51,566</t>
  </si>
  <si>
    <t>0/0:12,0:12:27:0,27,275</t>
  </si>
  <si>
    <t>0/0:15,0:15:42:0,42,464</t>
  </si>
  <si>
    <t>0/0:11,0:11:33:0,33,368</t>
  </si>
  <si>
    <t>0/0:18,0:18:45:0,45,543</t>
  </si>
  <si>
    <t>0/0:6,0:6:15:0,15,148</t>
  </si>
  <si>
    <t>0/0:6,0:6:18:0,18,212</t>
  </si>
  <si>
    <t>0/0:3,0:3:6:0,6,58</t>
  </si>
  <si>
    <t>0/0:1,0:1:3:0,3,22</t>
  </si>
  <si>
    <t>0/0:6,0:6:12:0,12,122</t>
  </si>
  <si>
    <t>0/0:2,0:2:3:0,3,29</t>
  </si>
  <si>
    <t>0/0:7,0:7:18:0,18,174</t>
  </si>
  <si>
    <t>0/0:2,0:2:3:0,3,28</t>
  </si>
  <si>
    <t>0/0:10,0:10:27:0,27,284</t>
  </si>
  <si>
    <t>0/0:7,1:8:18:0,18,179</t>
  </si>
  <si>
    <t>0/0:7,0:8:21:0,21,210</t>
  </si>
  <si>
    <t>0/0:4,0:4:12:0,12,110</t>
  </si>
  <si>
    <t>0/0:40,0:40:99:0,111,1215</t>
  </si>
  <si>
    <t>0/0:3,0:3:9:0,9,100</t>
  </si>
  <si>
    <t>0/0:35,0:35:99:0,105,1226</t>
  </si>
  <si>
    <t>0/0:5,0:5:15:0,15,168</t>
  </si>
  <si>
    <t>0/0:3,0:3:6:0,6,71</t>
  </si>
  <si>
    <t>0/0:4,0:4:12:0,12,132</t>
  </si>
  <si>
    <t>0/0:7,0:7:21:0,21,202</t>
  </si>
  <si>
    <t>0/0:3,0:3:9:0,9,85</t>
  </si>
  <si>
    <t>0/0:5,0:5:12:0,12,134</t>
  </si>
  <si>
    <t>0/0:7,0:7:18:0,18,192</t>
  </si>
  <si>
    <t>0/0:6,0:6:18:0,18,194</t>
  </si>
  <si>
    <t>0/0:8,0:8:24:0,24,247</t>
  </si>
  <si>
    <t>0/0:5,0:5:15:0,15,155</t>
  </si>
  <si>
    <t>0/0:56,0:56:99:0,138,1586</t>
  </si>
  <si>
    <t>0/0:12,0:12:36:0,36,363</t>
  </si>
  <si>
    <t>0/0:7,0:7:21:0,21,219</t>
  </si>
  <si>
    <t>0/0:4,0:4:9:0,9,89</t>
  </si>
  <si>
    <t>0/0:9,0:9:24:0,24,228</t>
  </si>
  <si>
    <t>0/0:5,0:5:12:0,12,111</t>
  </si>
  <si>
    <t>0/0:9,0:9:24:0,24,238</t>
  </si>
  <si>
    <t>0/0:7,0:7:15:0,15,163</t>
  </si>
  <si>
    <t>0/0:10,0:10:27:0,27,316</t>
  </si>
  <si>
    <t>0/0:13,1:14:1:0,1,322</t>
  </si>
  <si>
    <t>0/0:11,0:11:33:0,33,394</t>
  </si>
  <si>
    <t>0/0:11,0:11:33:0,33,335</t>
  </si>
  <si>
    <t>0/0:10,0:10:27:0,27,306</t>
  </si>
  <si>
    <t>0/0:12,0:12:36:0,36,433</t>
  </si>
  <si>
    <t>0/0:7,0:7:21:0,21,248</t>
  </si>
  <si>
    <t>0/0:12,0:12:36:0,36,430</t>
  </si>
  <si>
    <t>0/0:11,0:11:27:0,27,344</t>
  </si>
  <si>
    <t>0/0:9,0:9:27:0,27,323</t>
  </si>
  <si>
    <t>0/0:10,0:10:30:0,30,349</t>
  </si>
  <si>
    <t>0/0:10,0:10:27:0,27,307</t>
  </si>
  <si>
    <t>0/0:6,0:6:15:0,15,180</t>
  </si>
  <si>
    <t>0/0:8,0:8:24:0,24,286</t>
  </si>
  <si>
    <t>0/0:9,0:9:27:0,27,324</t>
  </si>
  <si>
    <t>0/0:12,0:12:33:0,33,394</t>
  </si>
  <si>
    <t>0/0:7,0:7:21:0,21,254</t>
  </si>
  <si>
    <t>0/0:5,0:5:15:0,15,180</t>
  </si>
  <si>
    <t>0/0:4,0:4:9:0,9,107</t>
  </si>
  <si>
    <t>0/0:7,0:7:21:0,21,226</t>
  </si>
  <si>
    <t>0/0:8,0:8:24:0,24,291</t>
  </si>
  <si>
    <t>0/0:7,0:7:18:0,18,226</t>
  </si>
  <si>
    <t>0/0:9,0:9:27:0,27,310</t>
  </si>
  <si>
    <t>0/0:7,0:8:21:0,21,252</t>
  </si>
  <si>
    <t>0/0:11,0:12:30:0,30,358</t>
  </si>
  <si>
    <t>0/0:5,0:6:12:0,12,118</t>
  </si>
  <si>
    <t>0/0:2,0:2:6:0,6,69</t>
  </si>
  <si>
    <t>0/0:8,0:8:24:0,24,265</t>
  </si>
  <si>
    <t>0/0:5,0:5:15:0,15,163</t>
  </si>
  <si>
    <t>0/0:5,0:5:15:0,15,181</t>
  </si>
  <si>
    <t>0/0:9,0:9:27:0,27,319</t>
  </si>
  <si>
    <t>0/0:7,0:7:21:0,21,232</t>
  </si>
  <si>
    <t>0/0:6,0:6:18:0,18,214</t>
  </si>
  <si>
    <t>0/0:1,0:2:3:0,3,32</t>
  </si>
  <si>
    <t>0/0:6,0:6:6:0,6,56</t>
  </si>
  <si>
    <t>0/0:2,0:2:6:0,6,73</t>
  </si>
  <si>
    <t>0/0:9,0:9:18:0,18,186</t>
  </si>
  <si>
    <t>0/0:4,0:4:9:0,9,99</t>
  </si>
  <si>
    <t>0/0:4,0:4:6:0,6,67</t>
  </si>
  <si>
    <t>0/0:6,0:6:18:0,18,197</t>
  </si>
  <si>
    <t>0/0:4,0:4:12:0,12,123</t>
  </si>
  <si>
    <t>0/0:10,1:11:27:0,27,285</t>
  </si>
  <si>
    <t>0/0:3,0:3:9:0,9,88</t>
  </si>
  <si>
    <t>0/0:5,0:5:15:0,15,158</t>
  </si>
  <si>
    <t>0/0:6,0:6:18:0,18,199</t>
  </si>
  <si>
    <t>0/0:12,2:14:7:0,7,259</t>
  </si>
  <si>
    <t>0/0:10,0:10:21:0,21,208</t>
  </si>
  <si>
    <t>0/0:8,0:8:24:0,24,225</t>
  </si>
  <si>
    <t>0/0:8,1:9:24:0,24,245</t>
  </si>
  <si>
    <t>0/0:7,0:7:21:0,21,203</t>
  </si>
  <si>
    <t>0/0:9,0:9:27:0,27,270</t>
  </si>
  <si>
    <t>0/0:3,0:3:9:0,9,104</t>
  </si>
  <si>
    <t>0/0:4,0:4:9:0,9,94</t>
  </si>
  <si>
    <t>0/0:5,0:5:15:0,15,173</t>
  </si>
  <si>
    <t>0/0:5,0:5:15:0,15,157</t>
  </si>
  <si>
    <t>10771.5</t>
  </si>
  <si>
    <t>0.292</t>
  </si>
  <si>
    <t>-0.103</t>
  </si>
  <si>
    <t>26.291</t>
  </si>
  <si>
    <t>0.2985</t>
  </si>
  <si>
    <t>0.6739</t>
  </si>
  <si>
    <t>0.252</t>
  </si>
  <si>
    <t>37.56</t>
  </si>
  <si>
    <t>-0.971</t>
  </si>
  <si>
    <t>24.99</t>
  </si>
  <si>
    <t>4.57</t>
  </si>
  <si>
    <t>1/1:0,15:15:42:453,42,0</t>
  </si>
  <si>
    <t>1/1:0,16:16:42:430,42,0</t>
  </si>
  <si>
    <t>0/0:25,0:25:72:0,72,752</t>
  </si>
  <si>
    <t>0/0:12,0:12:33:0,33,331</t>
  </si>
  <si>
    <t>0/0:10,0:10:24:0,24,261</t>
  </si>
  <si>
    <t>0/0:14,0:14:39:0,39,393</t>
  </si>
  <si>
    <t>0/0:16,0:16:45:0,45,458</t>
  </si>
  <si>
    <t>1/1:0,16:16:48:475,48,0</t>
  </si>
  <si>
    <t>0/0:23,0:23:69:0,69,749</t>
  </si>
  <si>
    <t>1/1:0,2:2:6:54,6,0</t>
  </si>
  <si>
    <t>0/0:12,0:12:30:0,30,334</t>
  </si>
  <si>
    <t>0/0:21,0:21:57:0,57,635</t>
  </si>
  <si>
    <t>0/0:8,0:8:24:0,24,276</t>
  </si>
  <si>
    <t>1/1:0,3:3:6:73,6,0</t>
  </si>
  <si>
    <t>0/0:14,0:14:42:0,42,426</t>
  </si>
  <si>
    <t>1/1:0,9:9:27:312,27,0</t>
  </si>
  <si>
    <t>1/1:0,12:12:33:407,33,0</t>
  </si>
  <si>
    <t>0/0:9,0:9:27:0,27,283</t>
  </si>
  <si>
    <t>1/1:0,3:3:3:28,3,0</t>
  </si>
  <si>
    <t>0/0:5,0:5:12:0,12,110</t>
  </si>
  <si>
    <t>1/1:0,7:7:21:191,21,0</t>
  </si>
  <si>
    <t>1/1:0,2:2:6:71,6,0</t>
  </si>
  <si>
    <t>1/1:0,9:9:24:240,24,0</t>
  </si>
  <si>
    <t>1/1:1,7:8:21:223,21,0</t>
  </si>
  <si>
    <t>1/1:0,4:4:9:104,9,0</t>
  </si>
  <si>
    <t>0/0:10,0:10:30:0,30,277</t>
  </si>
  <si>
    <t>0/0:7,0:7:21:0,21,211</t>
  </si>
  <si>
    <t>0/0:36,0:36:99:0,102,1108</t>
  </si>
  <si>
    <t>0/0:33,1:33:96:0,96,1075</t>
  </si>
  <si>
    <t>0/0:2,1:3:29:29,0,66</t>
  </si>
  <si>
    <t>1/1:0,5:5:15:167,15,0</t>
  </si>
  <si>
    <t>1/1:0,3:3:9:102,9,0</t>
  </si>
  <si>
    <t>1/1:0,3:3:9:85,9,0</t>
  </si>
  <si>
    <t>0/0:6,0:6:15:0,15,161</t>
  </si>
  <si>
    <t>1/1:0,7:7:21:210,21,0</t>
  </si>
  <si>
    <t>0/0:4,1:5:18:18,0,98</t>
  </si>
  <si>
    <t>1/1:1,2:3:24:39,0,24</t>
  </si>
  <si>
    <t>1/1:0,4:4:12:127,12,0</t>
  </si>
  <si>
    <t>0/0:50,0:50:99:0,141,1662</t>
  </si>
  <si>
    <t>0/0:11,0:11:33:0,33,310</t>
  </si>
  <si>
    <t>0/0:7,0:7:18:0,18,178</t>
  </si>
  <si>
    <t>0/0:6,0:6:18:0,18,181</t>
  </si>
  <si>
    <t>1/1:0,3:3:9:98,9,0</t>
  </si>
  <si>
    <t>1/1:1,4:5:15:107,0,15</t>
  </si>
  <si>
    <t>0/0:3,0:4:9:0,9,89</t>
  </si>
  <si>
    <t>1/1:0,7:7:21:207,21,0</t>
  </si>
  <si>
    <t>0/0:8,0:8:24:0,24,216</t>
  </si>
  <si>
    <t>1/1:0,11:11:33:411,33,0</t>
  </si>
  <si>
    <t>1/1:0,12:12:33:321,33,0</t>
  </si>
  <si>
    <t>1/1:0,3:3:6:62,6,0</t>
  </si>
  <si>
    <t>1/1:0,12:12:33:398,33,0</t>
  </si>
  <si>
    <t>0/0:9,0:9:27:0,27,336</t>
  </si>
  <si>
    <t>1/1:0,7:7:18:224,18,0</t>
  </si>
  <si>
    <t>0/0:9,0:9:27:0,27,338</t>
  </si>
  <si>
    <t>1/1:0,13:13:39:483,39,0</t>
  </si>
  <si>
    <t>0/0:11,0:11:27:0,27,355</t>
  </si>
  <si>
    <t>0/0:8,1:9:11:11,0,264</t>
  </si>
  <si>
    <t>0/0:8,0:8:24:0,24,301</t>
  </si>
  <si>
    <t>0/0:6,0:6:15:0,15,186</t>
  </si>
  <si>
    <t>0/0:10,0:10:27:0,27,333</t>
  </si>
  <si>
    <t>0/0:4,0:4:12:0,12,141</t>
  </si>
  <si>
    <t>0/0:7,0:7:21:0,21,266</t>
  </si>
  <si>
    <t>0/0:9,0:9:27:0,27,341</t>
  </si>
  <si>
    <t>1/1:0,14:14:39:483,39,0</t>
  </si>
  <si>
    <t>0/0:7,0:7:21:0,21,267</t>
  </si>
  <si>
    <t>0/0:2,0:2:6:0,6,76</t>
  </si>
  <si>
    <t>0/0:8,0:8:24:0,24,297</t>
  </si>
  <si>
    <t>0/0:7,0:7:18:0,18,228</t>
  </si>
  <si>
    <t>1/1:0,7:7:21:237,21,0</t>
  </si>
  <si>
    <t>1/1:0,7:7:18:217,18,0</t>
  </si>
  <si>
    <t>1/1:0,11:11:27:320,27,0</t>
  </si>
  <si>
    <t>0/0:6,0:6:18:0,18,217</t>
  </si>
  <si>
    <t>1/1:0,5:5:12:141,12,0</t>
  </si>
  <si>
    <t>0/0:2,0:2:3:0,3,31</t>
  </si>
  <si>
    <t>1/1:0,5:5:12:133,12,0</t>
  </si>
  <si>
    <t>0/0:8,0:8:24:0,24,279</t>
  </si>
  <si>
    <t>1/1:0,6:6:18:194,18,0</t>
  </si>
  <si>
    <t>1/1:0,5:5:15:173,15,0</t>
  </si>
  <si>
    <t>1/1:0,5:5:3:28,3,0</t>
  </si>
  <si>
    <t>0/0:8,0:8:24:0,24,234</t>
  </si>
  <si>
    <t>0/0:7,0:7:18:0,18,196</t>
  </si>
  <si>
    <t>0/0:4,0:4:6:0,6,78</t>
  </si>
  <si>
    <t>0/0:4,0:4:9:0,9,88</t>
  </si>
  <si>
    <t>1/1:0,7:7:21:233,21,0</t>
  </si>
  <si>
    <t>0/0:5,0:5:15:0,15,174</t>
  </si>
  <si>
    <t>0/0:13,0:13:36:0,36,405</t>
  </si>
  <si>
    <t>1/1:0,9:9:24:230,24,0</t>
  </si>
  <si>
    <t>1/1:0,2:2:6:67,6,0</t>
  </si>
  <si>
    <t>0/0:4,0:4:12:0,12,133</t>
  </si>
  <si>
    <t>0/0:5,0:5:12:0,12,119</t>
  </si>
  <si>
    <t>1/1:0,4:4:12:138,12,0</t>
  </si>
  <si>
    <t>1/1:1,4:5:15:120,0,15</t>
  </si>
  <si>
    <t>225.91</t>
  </si>
  <si>
    <t>0.003584</t>
  </si>
  <si>
    <t>1.332</t>
  </si>
  <si>
    <t>7.439</t>
  </si>
  <si>
    <t>2.2811</t>
  </si>
  <si>
    <t>-0.0074</t>
  </si>
  <si>
    <t>0.001792</t>
  </si>
  <si>
    <t>37.57</t>
  </si>
  <si>
    <t>-0.185</t>
  </si>
  <si>
    <t>22.59</t>
  </si>
  <si>
    <t>0.827</t>
  </si>
  <si>
    <t>0/0:18,0:18:54:0,54,593</t>
  </si>
  <si>
    <t>0/0:19,0:19:51:0,51,520</t>
  </si>
  <si>
    <t>0/0:24,0:24:69:0,69,718</t>
  </si>
  <si>
    <t>0/0:14,0:14:39:0,39,379</t>
  </si>
  <si>
    <t>1/1:0,10:10:27:298,27,0</t>
  </si>
  <si>
    <t>0/0:10,0:10:27:0,27,299</t>
  </si>
  <si>
    <t>0/0:14,0:14:39:0,39,401</t>
  </si>
  <si>
    <t>0/0:15,0:15:39:0,39,382</t>
  </si>
  <si>
    <t>0/0:20,0:20:51:0,51,500</t>
  </si>
  <si>
    <t>0/0:26,0:26:78:0,78,839</t>
  </si>
  <si>
    <t>0/0:10,0:10:24:0,24,285</t>
  </si>
  <si>
    <t>0/0:22,0:22:57:0,57,621</t>
  </si>
  <si>
    <t>0/0:10,0:10:30:0,30,303</t>
  </si>
  <si>
    <t>0/0:4,0:4:6:0,6,73</t>
  </si>
  <si>
    <t>0/0:13,0:13:36:0,36,354</t>
  </si>
  <si>
    <t>0/0:3,0:3:6:0,6,83</t>
  </si>
  <si>
    <t>0/0:8,0:8:24:0,24,261</t>
  </si>
  <si>
    <t>0/0:2,0:2:3:0,3,44</t>
  </si>
  <si>
    <t>0/0:4,0:4:12:0,12,103</t>
  </si>
  <si>
    <t>0/0:1,0:1:3:0,3,39</t>
  </si>
  <si>
    <t>0/0:10,0:10:30:0,30,317</t>
  </si>
  <si>
    <t>0/0:8,0:8:24:0,24,239</t>
  </si>
  <si>
    <t>0/0:5,0:5:15:0,15,154</t>
  </si>
  <si>
    <t>0/0:7,0:8:21:0,21,208</t>
  </si>
  <si>
    <t>0/0:30,0:30:87:0,87,934</t>
  </si>
  <si>
    <t>0/0:35,0:35:99:0,105,1167</t>
  </si>
  <si>
    <t>0/0:1,0:1:3:0,3,40</t>
  </si>
  <si>
    <t>0/0:5,0:5:15:0,15,141</t>
  </si>
  <si>
    <t>0/0:4,0:4:6:0,6,80</t>
  </si>
  <si>
    <t>0/0:9,0:9:27:0,27,267</t>
  </si>
  <si>
    <t>0/0:5,0:5:15:0,15,144</t>
  </si>
  <si>
    <t>0/0:5,0:5:15:0,15,151</t>
  </si>
  <si>
    <t>0/0:9,0:9:27:0,27,277</t>
  </si>
  <si>
    <t>0/0:7,0:7:18:0,18,195</t>
  </si>
  <si>
    <t>0/0:48,0:48:99:0,135,1541</t>
  </si>
  <si>
    <t>0/0:9,0:9:27:0,27,249</t>
  </si>
  <si>
    <t>0/0:6,0:6:18:0,18,164</t>
  </si>
  <si>
    <t>0/0:3,0:4:9:0,9,83</t>
  </si>
  <si>
    <t>0/0:8,0:8:21:0,21,210</t>
  </si>
  <si>
    <t>0/0:12,0:12:33:0,33,393</t>
  </si>
  <si>
    <t>0/0:12,0:12:33:0,33,319</t>
  </si>
  <si>
    <t>0/0:12,0:12:36:0,36,439</t>
  </si>
  <si>
    <t>0/0:5,0:5:15:0,15,153</t>
  </si>
  <si>
    <t>0/0:8,0:8:24:0,24,236</t>
  </si>
  <si>
    <t>0/0:8,0:8:24:0,24,285</t>
  </si>
  <si>
    <t>0/0:9,0:9:27:0,27,330</t>
  </si>
  <si>
    <t>0/0:7,0:7:21:0,21,255</t>
  </si>
  <si>
    <t>0/0:9,0:9:27:0,27,327</t>
  </si>
  <si>
    <t>0/0:13,0:13:39:0,39,485</t>
  </si>
  <si>
    <t>0/0:13,0:13:30:0,30,390</t>
  </si>
  <si>
    <t>0/0:10,0:10:30:0,30,364</t>
  </si>
  <si>
    <t>0/0:6,0:6:15:0,15,177</t>
  </si>
  <si>
    <t>0/0:9,0:9:24:0,24,298</t>
  </si>
  <si>
    <t>0/0:6,0:6:18:0,18,221</t>
  </si>
  <si>
    <t>0/0:7,0:7:21:0,21,257</t>
  </si>
  <si>
    <t>0/0:14,0:14:42:0,42,503</t>
  </si>
  <si>
    <t>0/0:8,0:8:21:0,21,245</t>
  </si>
  <si>
    <t>0/0:4,0:4:12:0,12,147</t>
  </si>
  <si>
    <t>0/0:6,0:6:18:0,18,222</t>
  </si>
  <si>
    <t>0/0:7,0:7:18:0,18,227</t>
  </si>
  <si>
    <t>0/0:3,0:3:9:0,9,103</t>
  </si>
  <si>
    <t>0/0:7,0:7:18:0,18,208</t>
  </si>
  <si>
    <t>0/0:5,0:5:15:0,15,177</t>
  </si>
  <si>
    <t>0/0:9,0:9:21:0,21,253</t>
  </si>
  <si>
    <t>0/0:11,0:11:30:0,30,365</t>
  </si>
  <si>
    <t>0/0:7,0:7:21:0,21,256</t>
  </si>
  <si>
    <t>0/0:8,0:8:24:0,24,284</t>
  </si>
  <si>
    <t>0/0:6,0:6:9:0,9,91</t>
  </si>
  <si>
    <t>0/0:7,0:7:12:0,12,138</t>
  </si>
  <si>
    <t>0/0:3,0:3:3:0,3,44</t>
  </si>
  <si>
    <t>0/0:6,0:6:15:0,15,159</t>
  </si>
  <si>
    <t>0/0:4,0:4:12:0,12,149</t>
  </si>
  <si>
    <t>0/0:5,0:5:9:0,9,94</t>
  </si>
  <si>
    <t>0/0:12,0:12:30:0,30,330</t>
  </si>
  <si>
    <t>0/0:10,0:10:27:0,27,264</t>
  </si>
  <si>
    <t>0/0:10,0:10:27:0,27,270</t>
  </si>
  <si>
    <t>0/0:8,0:8:24:0,24,235</t>
  </si>
  <si>
    <t>0/0:5,0:5:12:0,12,140</t>
  </si>
  <si>
    <t>1652.39</t>
  </si>
  <si>
    <t>0.038</t>
  </si>
  <si>
    <t>-4.032</t>
  </si>
  <si>
    <t>13.464</t>
  </si>
  <si>
    <t>2.2068</t>
  </si>
  <si>
    <t>0.2265</t>
  </si>
  <si>
    <t>0.029</t>
  </si>
  <si>
    <t>0.141</t>
  </si>
  <si>
    <t>22.33</t>
  </si>
  <si>
    <t>0.059</t>
  </si>
  <si>
    <t>0/0:19,0:19:57:0,57,591</t>
  </si>
  <si>
    <t>0/0:18,0:18:51:0,51,496</t>
  </si>
  <si>
    <t>0/0:23,0:23:60:0,60,616</t>
  </si>
  <si>
    <t>0/0:15,0:15:45:0,45,435</t>
  </si>
  <si>
    <t>0/0:9,0:9:24:0,24,257</t>
  </si>
  <si>
    <t>0/0:10,0:10:27:0,27,322</t>
  </si>
  <si>
    <t>0/0:15,0:15:39:0,39,386</t>
  </si>
  <si>
    <t>0/0:17,0:17:48:0,48,458</t>
  </si>
  <si>
    <t>0/0:7,0:7:18:0,18,186</t>
  </si>
  <si>
    <t>0/0:19,0:19:57:0,57,572</t>
  </si>
  <si>
    <t>0/0:26,0:26:75:0,75,816</t>
  </si>
  <si>
    <t>0/0:10,0:10:21:0,21,234</t>
  </si>
  <si>
    <t>0/0:23,0:23:63:0,63,712</t>
  </si>
  <si>
    <t>0/0:10,0:10:30:0,30,323</t>
  </si>
  <si>
    <t>0/0:13,0:13:39:0,39,418</t>
  </si>
  <si>
    <t>0/0:8,0:8:21:0,21,254</t>
  </si>
  <si>
    <t>0/0:11,0:11:27:0,27,331</t>
  </si>
  <si>
    <t>0/0:1,0:2:3:0,3,29</t>
  </si>
  <si>
    <t>0/0:9,0:9:27:0,27,281</t>
  </si>
  <si>
    <t>0/0:6,0:6:15:0,15,138</t>
  </si>
  <si>
    <t>0/0:28,0:28:84:0,84,911</t>
  </si>
  <si>
    <t>0/0:4,0:4:9:0,9,86</t>
  </si>
  <si>
    <t>0/0:36,0:36:99:0,108,1191</t>
  </si>
  <si>
    <t>0/0:4,0:4:9:0,9,101</t>
  </si>
  <si>
    <t>0/0:1,1:2:23:23,0,23</t>
  </si>
  <si>
    <t>0/0:7,0:7:21:0,21,222</t>
  </si>
  <si>
    <t>0/0:4,0:4:9:0,9,80</t>
  </si>
  <si>
    <t>0/0:6,0:6:18:0,18,170</t>
  </si>
  <si>
    <t>0/0:3,0:3:9:0,9,84</t>
  </si>
  <si>
    <t>0/0:7,0:7:18:0,18,198</t>
  </si>
  <si>
    <t>0/0:5,0:5:15:0,15,149</t>
  </si>
  <si>
    <t>0/0:43,0:43:99:0,123,1426</t>
  </si>
  <si>
    <t>0/0:9,0:9:24:0,24,269</t>
  </si>
  <si>
    <t>0/0:5,0:5:12:0,12,139</t>
  </si>
  <si>
    <t>0/0:11,0:11:33:0,33,406</t>
  </si>
  <si>
    <t>0/0:9,0:9:24:0,24,216</t>
  </si>
  <si>
    <t>0/0:9,0:9:27:0,27,347</t>
  </si>
  <si>
    <t>0/0:10,0:10:30:0,30,384</t>
  </si>
  <si>
    <t>0/0:12,0:12:30:0,30,396</t>
  </si>
  <si>
    <t>0/0:11,0:11:33:0,33,420</t>
  </si>
  <si>
    <t>0/0:8,0:8:24:0,24,304</t>
  </si>
  <si>
    <t>0/0:10,0:10:27:0,27,343</t>
  </si>
  <si>
    <t>0/0:7,0:7:21:0,21,269</t>
  </si>
  <si>
    <t>0/0:2,0:2:6:0,6,77</t>
  </si>
  <si>
    <t>0/0:13,0:13:39:0,39,499</t>
  </si>
  <si>
    <t>0/0:7,0:7:21:0,21,242</t>
  </si>
  <si>
    <t>0/0:4,0:4:12:0,12,153</t>
  </si>
  <si>
    <t>0/0:6,0:6:18:0,18,226</t>
  </si>
  <si>
    <t>0/0:8,0:8:21:0,21,268</t>
  </si>
  <si>
    <t>0/0:9,0:9:21:0,21,243</t>
  </si>
  <si>
    <t>0/0:9,0:9:24:0,24,300</t>
  </si>
  <si>
    <t>0/0:12,0:12:33:0,33,411</t>
  </si>
  <si>
    <t>0/0:7,0:7:21:0,21,263</t>
  </si>
  <si>
    <t>0/0:7,0:7:18:0,18,218</t>
  </si>
  <si>
    <t>0/0:3,0:3:6:0,6,61</t>
  </si>
  <si>
    <t>0/0:2,0:2:3:0,3,25</t>
  </si>
  <si>
    <t>0/0:6,0:6:18:0,18,206</t>
  </si>
  <si>
    <t>0/0:6,0:6:12:0,12,124</t>
  </si>
  <si>
    <t>0/0:6,0:7:12:0,12,144</t>
  </si>
  <si>
    <t>0/0:2,0:2:3:0,3,35</t>
  </si>
  <si>
    <t>0/0:6,0:6:18:0,18,208</t>
  </si>
  <si>
    <t>0/0:4,0:5:12:0,12,143</t>
  </si>
  <si>
    <t>0/0:9,0:9:21:0,21,238</t>
  </si>
  <si>
    <t>0/0:10,0:10:27:0,27,278</t>
  </si>
  <si>
    <t>0/0:4,0:4:12:0,12,122</t>
  </si>
  <si>
    <t>79.96</t>
  </si>
  <si>
    <t>0.009058</t>
  </si>
  <si>
    <t>-4.437</t>
  </si>
  <si>
    <t>1.368</t>
  </si>
  <si>
    <t>2.2112</t>
  </si>
  <si>
    <t>0.0235</t>
  </si>
  <si>
    <t>0.005435</t>
  </si>
  <si>
    <t>37.61</t>
  </si>
  <si>
    <t>-0.645</t>
  </si>
  <si>
    <t>8.88</t>
  </si>
  <si>
    <t>1.069</t>
  </si>
  <si>
    <t>0/0:17,0:17:51:0,51,529</t>
  </si>
  <si>
    <t>0/0:21,0:21:57:0,57,568</t>
  </si>
  <si>
    <t>0/0:23,0:23:57:0,57,567</t>
  </si>
  <si>
    <t>0/0:14,0:14:39:0,39,389</t>
  </si>
  <si>
    <t>0/0:8,0:8:21:0,21,230</t>
  </si>
  <si>
    <t>0/0:10,0:10:27:0,27,331</t>
  </si>
  <si>
    <t>0/0:20,0:20:57:0,57,571</t>
  </si>
  <si>
    <t>0/0:27,0:27:81:0,81,886</t>
  </si>
  <si>
    <t>0/0:10,0:10:24:0,24,270</t>
  </si>
  <si>
    <t>0/0:23,0:23:63:0,63,722</t>
  </si>
  <si>
    <t>0/0:10,0:10:27:0,27,289</t>
  </si>
  <si>
    <t>0/0:2,0:2:6:0,6,50</t>
  </si>
  <si>
    <t>0/0:4,0:4:9:0,9,112</t>
  </si>
  <si>
    <t>0/0:12,0:12:36:0,36,381</t>
  </si>
  <si>
    <t>0/0:8,0:8:21:0,21,244</t>
  </si>
  <si>
    <t>0/0:11,0:11:24:0,24,304</t>
  </si>
  <si>
    <t>0/0:3,0:3:6:0,6,81</t>
  </si>
  <si>
    <t>0/0:9,0:9:27:0,27,288</t>
  </si>
  <si>
    <t>0/0:5,0:6:15:0,15,150</t>
  </si>
  <si>
    <t>0/0:9,0:9:24:0,24,231</t>
  </si>
  <si>
    <t>0/0:5,0:5:15:0,15,159</t>
  </si>
  <si>
    <t>0/0:27,0:27:81:0,81,852</t>
  </si>
  <si>
    <t>0/0:36,0:36:99:0,108,1207</t>
  </si>
  <si>
    <t>0/0:42,0:42:99:0,117,1398</t>
  </si>
  <si>
    <t>0/0:9,0:9:27:0,27,278</t>
  </si>
  <si>
    <t>0/0:6,0:6:18:0,18,188</t>
  </si>
  <si>
    <t>0/0:5,0:5:12:0,12,138</t>
  </si>
  <si>
    <t>0/0:9,0:10:27:0,27,337</t>
  </si>
  <si>
    <t>0/0:8,0:8:21:0,21,212</t>
  </si>
  <si>
    <t>0/0:14,0:14:42:0,42,533</t>
  </si>
  <si>
    <t>0/0:12,0:12:30:0,30,395</t>
  </si>
  <si>
    <t>0/0:10,0:10:30:0,30,383</t>
  </si>
  <si>
    <t>0/0:7,0:7:21:0,21,260</t>
  </si>
  <si>
    <t>0/0:6,0:6:18:0,18,228</t>
  </si>
  <si>
    <t>0/0:9,0:9:24:0,24,302</t>
  </si>
  <si>
    <t>0/0:13,0:13:39:0,39,484</t>
  </si>
  <si>
    <t>0/0:8,0:8:21:0,21,263</t>
  </si>
  <si>
    <t>0/0:8,0:8:18:0,18,206</t>
  </si>
  <si>
    <t>0/0:5,0:5:9:0,9,116</t>
  </si>
  <si>
    <t>0/0:11,0:11:30:0,30,371</t>
  </si>
  <si>
    <t>0/0:7,0:7:15:0,15,180</t>
  </si>
  <si>
    <t>0/0:7,0:7:21:0,21,249</t>
  </si>
  <si>
    <t>0/0:6,0:6:18:0,18,213</t>
  </si>
  <si>
    <t>0/0:8,0:8:15:0,15,155</t>
  </si>
  <si>
    <t>0/0:4,1:5:12:0,12,141</t>
  </si>
  <si>
    <t>0/0:5,0:5:12:0,12,146</t>
  </si>
  <si>
    <t>0/0:6,0:6:18:0,18,200</t>
  </si>
  <si>
    <t>0/0:9,0:9:24:0,24,285</t>
  </si>
  <si>
    <t>0/0:10,0:10:27:0,27,277</t>
  </si>
  <si>
    <t>0/0:6,0:6:15:0,15,143</t>
  </si>
  <si>
    <t>0/0:9,0:9:24:0,24,229</t>
  </si>
  <si>
    <t>0/0:6,0:6:18:0,18,198</t>
  </si>
  <si>
    <t>135.14</t>
  </si>
  <si>
    <t>0.005618</t>
  </si>
  <si>
    <t>-2.893</t>
  </si>
  <si>
    <t>2.238</t>
  </si>
  <si>
    <t>-0.0117</t>
  </si>
  <si>
    <t>0.003745</t>
  </si>
  <si>
    <t>37.63</t>
  </si>
  <si>
    <t>-2.431</t>
  </si>
  <si>
    <t>10.4</t>
  </si>
  <si>
    <t>1.08</t>
  </si>
  <si>
    <t>0/0:16,0:16:48:0,48,514</t>
  </si>
  <si>
    <t>0/0:21,1:21:60:0,60,587</t>
  </si>
  <si>
    <t>0/0:22,0:22:63:0,63,642</t>
  </si>
  <si>
    <t>0/0:14,0:14:42:0,42,414</t>
  </si>
  <si>
    <t>0/0:8,0:8:21:0,21,224</t>
  </si>
  <si>
    <t>0/0:10,0:10:27:0,27,330</t>
  </si>
  <si>
    <t>0/0:14,0:14:39:0,39,382</t>
  </si>
  <si>
    <t>0/0:18,0:18:51:0,51,497</t>
  </si>
  <si>
    <t>0/0:7,0:7:21:0,21,227</t>
  </si>
  <si>
    <t>0/0:21,0:21:57:0,57,565</t>
  </si>
  <si>
    <t>0/0:27,0:27:78:0,78,844</t>
  </si>
  <si>
    <t>0/0:10,0:10:24:0,24,269</t>
  </si>
  <si>
    <t>0/0:21,1:21:60:0,60,652</t>
  </si>
  <si>
    <t>0/0:4,0:4:9:0,9,108</t>
  </si>
  <si>
    <t>0/0:12,0:12:36:0,36,382</t>
  </si>
  <si>
    <t>0/0:8,0:8:21:0,21,241</t>
  </si>
  <si>
    <t>0/0:10,0:10:24:0,24,295</t>
  </si>
  <si>
    <t>0/0:3,0:3:6:0,6,77</t>
  </si>
  <si>
    <t>0/0:9,0:9:27:0,27,272</t>
  </si>
  <si>
    <t>0/0:7,0:7:18:0,18,175</t>
  </si>
  <si>
    <t>0/0:26,0:26:78:0,78,841</t>
  </si>
  <si>
    <t>0/0:37,0:37:99:0,111,1212</t>
  </si>
  <si>
    <t>0/0:4,0:4:12:0,12,134</t>
  </si>
  <si>
    <t>0/0:3,0:3:6:0,6,72</t>
  </si>
  <si>
    <t>0/0:10,0:10:30:0,30,302</t>
  </si>
  <si>
    <t>0/0:41,1:41:99:0,114,1309</t>
  </si>
  <si>
    <t>0/0:9,0:9:27:0,27,269</t>
  </si>
  <si>
    <t>0/0:9,0:9:21:0,21,222</t>
  </si>
  <si>
    <t>0/0:5,0:5:9:0,9,81</t>
  </si>
  <si>
    <t>0/0:11,0:11:33:0,33,392</t>
  </si>
  <si>
    <t>0/0:10,0:10:30:0,30,288</t>
  </si>
  <si>
    <t>0/0:10,0:10:30:0,30,355</t>
  </si>
  <si>
    <t>0/0:6,0:6:18:0,18,210</t>
  </si>
  <si>
    <t>0/0:15,0:15:45:0,45,542</t>
  </si>
  <si>
    <t>0/0:12,0:12:30:0,30,379</t>
  </si>
  <si>
    <t>0/0:10,0:10:30:0,30,363</t>
  </si>
  <si>
    <t>0/0:6,0:6:15:0,15,181</t>
  </si>
  <si>
    <t>0/0:8,0:8:21:0,21,256</t>
  </si>
  <si>
    <t>0/0:7,0:7:18:0,18,214</t>
  </si>
  <si>
    <t>0/0:13,0:13:39:0,39,463</t>
  </si>
  <si>
    <t>0/0:7,0:7:21:0,21,250</t>
  </si>
  <si>
    <t>0/0:7,0:7:21:0,21,241</t>
  </si>
  <si>
    <t>0/0:3,0:4:9:0,9,109</t>
  </si>
  <si>
    <t>0/0:8,0:8:21:0,21,243</t>
  </si>
  <si>
    <t>0/0:8,0:8:15:0,15,176</t>
  </si>
  <si>
    <t>0/0:9,0:9:24:0,24,280</t>
  </si>
  <si>
    <t>0/0:10,0:10:30:0,30,359</t>
  </si>
  <si>
    <t>0/0:7,0:7:12:0,12,143</t>
  </si>
  <si>
    <t>0/0:6,0:6:18:0,18,204</t>
  </si>
  <si>
    <t>0/0:5,0:5:9:0,9,95</t>
  </si>
  <si>
    <t>0/0:8,0:8:21:0,21,225</t>
  </si>
  <si>
    <t>0/0:2,0:2:3:0,3,33</t>
  </si>
  <si>
    <t>0/0:4,1:5:21:21,0,119</t>
  </si>
  <si>
    <t>0/0:1,0:3:3:0,3,34</t>
  </si>
  <si>
    <t>0/0:5,1:6:15:0,15,174</t>
  </si>
  <si>
    <t>0/0:6,0:6:15:0,15,173</t>
  </si>
  <si>
    <t>0/0:2,0:2:6:0,6,56</t>
  </si>
  <si>
    <t>0/0:3,0:4:6:0,6,46</t>
  </si>
  <si>
    <t>0/0:8,0:8:21:0,21,236</t>
  </si>
  <si>
    <t>0/0:10,0:10:30:0,30,300</t>
  </si>
  <si>
    <t>0/0:6,0:6:18:0,18,165</t>
  </si>
  <si>
    <t>0/0:9,0:9:24:0,24,224</t>
  </si>
  <si>
    <t>0/0:4,0:4:12:0,12,136</t>
  </si>
  <si>
    <t>0/0:6,0:6:15:0,15,162</t>
  </si>
  <si>
    <t>7684.21</t>
  </si>
  <si>
    <t>0.257</t>
  </si>
  <si>
    <t>2.57</t>
  </si>
  <si>
    <t>0.243</t>
  </si>
  <si>
    <t>0.6195</t>
  </si>
  <si>
    <t>0.234</t>
  </si>
  <si>
    <t>37.75</t>
  </si>
  <si>
    <t>0.806</t>
  </si>
  <si>
    <t>23.01</t>
  </si>
  <si>
    <t>1.78</t>
  </si>
  <si>
    <t>0/0:17,0:17:51:0,51,520</t>
  </si>
  <si>
    <t>1/1:0,21:21:57:558,57,0</t>
  </si>
  <si>
    <t>0/0:18,0:18:48:0,48,492</t>
  </si>
  <si>
    <t>0/0:12,0:12:36:0,36,347</t>
  </si>
  <si>
    <t>1/1:0,7:7:18:214,18,0</t>
  </si>
  <si>
    <t>0/0:18,0:18:48:0,48,489</t>
  </si>
  <si>
    <t>0/0:16,0:16:45:0,45,443</t>
  </si>
  <si>
    <t>1/1:0,7:7:18:216,18,0</t>
  </si>
  <si>
    <t>1/1:0,24:24:72:705,72,0</t>
  </si>
  <si>
    <t>0/0:25,0:25:66:0,66,723</t>
  </si>
  <si>
    <t>0/0:9,0:9:24:0,24,243</t>
  </si>
  <si>
    <t>0/0:22,0:22:57:0,57,617</t>
  </si>
  <si>
    <t>0/0:8,1:9:1:1,0,237</t>
  </si>
  <si>
    <t>0/0:2,0:2:6:0,6,48</t>
  </si>
  <si>
    <t>0/0:16,0:16:48:0,48,485</t>
  </si>
  <si>
    <t>1/1:0,7:7:12:148,12,0</t>
  </si>
  <si>
    <t>0/0:6,1:7:22:22,0,126</t>
  </si>
  <si>
    <t>0/0:10,0:10:27:0,27,272</t>
  </si>
  <si>
    <t>0/0:5,0:5:15:0,15,128</t>
  </si>
  <si>
    <t>0/0:6,0:6:18:0,18,167</t>
  </si>
  <si>
    <t>1/1:0,8:8:21:221,21,0</t>
  </si>
  <si>
    <t>1/1:0,6:6:18:170,18,0</t>
  </si>
  <si>
    <t>0/0:5,0:6:15:0,15,141</t>
  </si>
  <si>
    <t>0/0:29,0:29:84:0,84,873</t>
  </si>
  <si>
    <t>0/0:45,0:45:99:0,132,1464</t>
  </si>
  <si>
    <t>1/1:0,2:2:6:74,6,0</t>
  </si>
  <si>
    <t>1/1:0,4:4:12:130,12,0</t>
  </si>
  <si>
    <t>1/1:0,4:4:9:90,9,0</t>
  </si>
  <si>
    <t>0/0:10,0:10:30:0,30,299</t>
  </si>
  <si>
    <t>0/0:6,1:7:12:12,0,145</t>
  </si>
  <si>
    <t>1/1:0,3:3:3:45,3,0</t>
  </si>
  <si>
    <t>0/0:42,0:42:99:0,114,1290</t>
  </si>
  <si>
    <t>0/0:5,0:5:15:0,15,162</t>
  </si>
  <si>
    <t>0/0:1,0:2:3:0,3,30</t>
  </si>
  <si>
    <t>0/0:7,0:7:21:0,21,215</t>
  </si>
  <si>
    <t>1/1:0,3:3:6:67,6,0</t>
  </si>
  <si>
    <t>0/0:4,0:4:12:0,12,112</t>
  </si>
  <si>
    <t>1/1:0,8:8:24:246,24,0</t>
  </si>
  <si>
    <t>0/0:4,0:4:12:0,12,113</t>
  </si>
  <si>
    <t>0/0:5,0:5:9:0,9,88</t>
  </si>
  <si>
    <t>0/0:8,0:8:18:0,18,186</t>
  </si>
  <si>
    <t>1/1:1,9:10:6:304,0,6</t>
  </si>
  <si>
    <t>0/0:10,0:10:30:0,30,350</t>
  </si>
  <si>
    <t>1/1:0,11:11:33:422,33,0</t>
  </si>
  <si>
    <t>0/0:8,0:8:24:0,24,290</t>
  </si>
  <si>
    <t>0/0:11,0:11:33:0,33,396</t>
  </si>
  <si>
    <t>0/0:8,1:9:12:12,0,248</t>
  </si>
  <si>
    <t>0/0:4,0:4:12:0,12,140</t>
  </si>
  <si>
    <t>1/1:0,9:9:24:306,24,0</t>
  </si>
  <si>
    <t>0/0:6,0:6:18:0,18,216</t>
  </si>
  <si>
    <t>0/0:7,0:7:18:0,18,221</t>
  </si>
  <si>
    <t>0/0:8,0:8:15:0,15,177</t>
  </si>
  <si>
    <t>1/1:0,8:8:21:251,21,0</t>
  </si>
  <si>
    <t>1/1:0,4:4:12:146,12,0</t>
  </si>
  <si>
    <t>1/1:0,4:4:12:147,12,0</t>
  </si>
  <si>
    <t>1/1:0,6:6:18:211,18,0</t>
  </si>
  <si>
    <t>1/1:0,1:1:3:35,3,0</t>
  </si>
  <si>
    <t>0/0:6,0:6:18:0,18,189</t>
  </si>
  <si>
    <t>0/0:1,0:2:3:0,3,31</t>
  </si>
  <si>
    <t>1/1:0,8:8:24:281,24,0</t>
  </si>
  <si>
    <t>0/0:4,0:4:12:0,12,108</t>
  </si>
  <si>
    <t>0/0:1,0:1:3:0,3,26</t>
  </si>
  <si>
    <t>0/0:10,0:10:24:0,24,271</t>
  </si>
  <si>
    <t>0/0:11,0:11:30:0,30,296</t>
  </si>
  <si>
    <t>0/0:8,0:8:21:0,21,206</t>
  </si>
  <si>
    <t>0/0:4,0:5:12:0,12,120</t>
  </si>
  <si>
    <t>0/0:7,0:7:21:0,21,237</t>
  </si>
  <si>
    <t>1/1:0,4:4:9:105,9,0</t>
  </si>
  <si>
    <t>1/1:0,1:1:3:23,3,0</t>
  </si>
  <si>
    <t>1/1:1,4:5:15:103,0,15</t>
  </si>
  <si>
    <t>2012.59</t>
  </si>
  <si>
    <t>0.092</t>
  </si>
  <si>
    <t>-2.389</t>
  </si>
  <si>
    <t>5.997</t>
  </si>
  <si>
    <t>0.5646</t>
  </si>
  <si>
    <t>0.4403</t>
  </si>
  <si>
    <t>0.073</t>
  </si>
  <si>
    <t>37.8</t>
  </si>
  <si>
    <t>2.111</t>
  </si>
  <si>
    <t>20.96</t>
  </si>
  <si>
    <t>2.222</t>
  </si>
  <si>
    <t>0/0:16,0:16:48:0,48,522</t>
  </si>
  <si>
    <t>0/0:21,0:21:54:0,54,541</t>
  </si>
  <si>
    <t>0/0:16,0:16:45:0,45,464</t>
  </si>
  <si>
    <t>1/1:0,12:12:36:355,36,0</t>
  </si>
  <si>
    <t>1/1:0,9:9:27:286,27,0</t>
  </si>
  <si>
    <t>0/0:8,0:8:24:0,24,268</t>
  </si>
  <si>
    <t>0/0:18,1:19:45:0,45,471</t>
  </si>
  <si>
    <t>0/0:16,0:16:48:0,48,477</t>
  </si>
  <si>
    <t>0/0:25,0:25:69:0,69,687</t>
  </si>
  <si>
    <t>0/0:27,0:27:75:0,75,805</t>
  </si>
  <si>
    <t>0/0:10,0:10:27:0,27,267</t>
  </si>
  <si>
    <t>0/0:22,0:22:63:0,63,710</t>
  </si>
  <si>
    <t>0/0:8,1:9:24:0,24,262</t>
  </si>
  <si>
    <t>0/0:15,0:15:42:0,42,427</t>
  </si>
  <si>
    <t>0/0:7,0:7:15:0,15,183</t>
  </si>
  <si>
    <t>0/0:5,0:5:15:0,15,175</t>
  </si>
  <si>
    <t>0/0:2,0:2:3:0,3,32</t>
  </si>
  <si>
    <t>1/1:0,4:4:9:86,9,0</t>
  </si>
  <si>
    <t>1/1:0,5:5:15:128,15,0</t>
  </si>
  <si>
    <t>0/0:9,0:9:27:0,27,257</t>
  </si>
  <si>
    <t>0/0:31,0:31:93:0,93,974</t>
  </si>
  <si>
    <t>0/0:38,0:38:99:0,114,1305</t>
  </si>
  <si>
    <t>0/0:1,1:2:29:29,0,32</t>
  </si>
  <si>
    <t>0/0:7,0:7:15:0,15,162</t>
  </si>
  <si>
    <t>1/1:0,4:4:12:142,12,0</t>
  </si>
  <si>
    <t>0/0:8,0:8:21:0,21,228</t>
  </si>
  <si>
    <t>0/0:3,0:3:3:0,3,45</t>
  </si>
  <si>
    <t>0/0:43,0:43:99:0,114,1324</t>
  </si>
  <si>
    <t>0/0:6,0:6:18:0,18,173</t>
  </si>
  <si>
    <t>0/0:4,0:4:12:0,12,116</t>
  </si>
  <si>
    <t>0/0:8,1:9:4:4,0,210</t>
  </si>
  <si>
    <t>0/0:6,0:6:15:0,15,157</t>
  </si>
  <si>
    <t>0/0:9,0:9:24:0,24,246</t>
  </si>
  <si>
    <t>0/0:10,0:10:27:0,27,290</t>
  </si>
  <si>
    <t>0/0:7,0:7:21:0,21,223</t>
  </si>
  <si>
    <t>0/0:9,0:9:27:0,27,329</t>
  </si>
  <si>
    <t>0/0:9,0:9:27:0,27,345</t>
  </si>
  <si>
    <t>0/0:13,0:13:39:0,39,488</t>
  </si>
  <si>
    <t>0/0:10,0:10:30:0,30,377</t>
  </si>
  <si>
    <t>0/0:10,0:10:30:0,30,360</t>
  </si>
  <si>
    <t>0/0:7,0:7:18:0,18,223</t>
  </si>
  <si>
    <t>1/1:0,4:4:12:145,12,0</t>
  </si>
  <si>
    <t>0/0:10,0:10:30:0,30,374</t>
  </si>
  <si>
    <t>0/0:6,0:6:18:0,18,220</t>
  </si>
  <si>
    <t>0/0:9,0:9:21:0,21,259</t>
  </si>
  <si>
    <t>0/0:5,0:5:12:0,12,135</t>
  </si>
  <si>
    <t>0/0:8,0:8:18:0,18,209</t>
  </si>
  <si>
    <t>0/0:6,0:6:12:0,12,152</t>
  </si>
  <si>
    <t>0/0:5,0:5:12:0,12,137</t>
  </si>
  <si>
    <t>0/0:7,0:7:21:0,21,252</t>
  </si>
  <si>
    <t>0/0:5,0:5:15:0,15,179</t>
  </si>
  <si>
    <t>0/0:3,0:3:9:0,9,114</t>
  </si>
  <si>
    <t>0/0:7,0:7:18:0,18,167</t>
  </si>
  <si>
    <t>0/0:4,0:4:12:0,12,142</t>
  </si>
  <si>
    <t>0/0:9,2:11:27:0,27,302</t>
  </si>
  <si>
    <t>0/0:10,0:10:27:0,27,283</t>
  </si>
  <si>
    <t>0/0:2,0:2:3:0,3,39</t>
  </si>
  <si>
    <t>1/1:1,2:3:26:50,0,26</t>
  </si>
  <si>
    <t>0/0:7,0:7:18:0,18,215</t>
  </si>
  <si>
    <t>0/0:6,0:6:15:0,15,151</t>
  </si>
  <si>
    <t>343.23</t>
  </si>
  <si>
    <t>0.011</t>
  </si>
  <si>
    <t>-4.383</t>
  </si>
  <si>
    <t>0.94</t>
  </si>
  <si>
    <t>0.2271</t>
  </si>
  <si>
    <t>0.088</t>
  </si>
  <si>
    <t>0.007663</t>
  </si>
  <si>
    <t>37.86</t>
  </si>
  <si>
    <t>1.618</t>
  </si>
  <si>
    <t>20.19</t>
  </si>
  <si>
    <t>0.994</t>
  </si>
  <si>
    <t>0/0:12,0:12:33:0,33,328</t>
  </si>
  <si>
    <t>0/0:23,0:23:60:0,60,590</t>
  </si>
  <si>
    <t>0/0:13,0:13:36:0,36,352</t>
  </si>
  <si>
    <t>0/0:10,0:10:30:0,30,327</t>
  </si>
  <si>
    <t>0/0:17,0:17:45:0,45,424</t>
  </si>
  <si>
    <t>0/0:15,0:15:45:0,45,446</t>
  </si>
  <si>
    <t>0/0:29,0:29:87:0,87,866</t>
  </si>
  <si>
    <t>0/0:23,0:23:69:0,69,728</t>
  </si>
  <si>
    <t>0/0:10,0:10:27:0,27,282</t>
  </si>
  <si>
    <t>0/0:26,0:26:72:0,72,803</t>
  </si>
  <si>
    <t>0/0:12,0:12:36:0,36,390</t>
  </si>
  <si>
    <t>0/0:16,0:16:48:0,48,516</t>
  </si>
  <si>
    <t>0/0:7,0:7:18:0,18,209</t>
  </si>
  <si>
    <t>0/0:9,0:9:24:0,24,268</t>
  </si>
  <si>
    <t>0/0:3,0:3:9:0,9,81</t>
  </si>
  <si>
    <t>0/0:7,0:7:18:0,18,154</t>
  </si>
  <si>
    <t>0/0:7,0:7:21:0,21,194</t>
  </si>
  <si>
    <t>0/0:6,0:7:15:0,15,158</t>
  </si>
  <si>
    <t>0/0:9,0:9:24:0,24,230</t>
  </si>
  <si>
    <t>0/0:9,0:9:27:0,27,266</t>
  </si>
  <si>
    <t>0/0:39,0:39:99:0,117,1244</t>
  </si>
  <si>
    <t>0/0:36,0:36:99:0,105,1157</t>
  </si>
  <si>
    <t>0/0:7,0:7:18:0,18,164</t>
  </si>
  <si>
    <t>0/0:6,0:6:15:0,15,164</t>
  </si>
  <si>
    <t>0/0:41,0:41:99:0,114,1285</t>
  </si>
  <si>
    <t>0/0:6,1:7:18:0,18,179</t>
  </si>
  <si>
    <t>0/0:4,0:4:9:0,9,83</t>
  </si>
  <si>
    <t>0/0:8,0:8:24:0,24,224</t>
  </si>
  <si>
    <t>0/0:10,0:10:30:0,30,292</t>
  </si>
  <si>
    <t>0/0:7,0:7:18:0,18,220</t>
  </si>
  <si>
    <t>0/0:7,0:7:21:0,21,264</t>
  </si>
  <si>
    <t>0/0:6,0:7:18:0,18,220</t>
  </si>
  <si>
    <t>0/0:13,0:13:33:0,33,401</t>
  </si>
  <si>
    <t>0/0:10,0:10:30:0,30,371</t>
  </si>
  <si>
    <t>0/0:10,0:10:30:0,30,362</t>
  </si>
  <si>
    <t>0/0:11,0:11:33:0,33,403</t>
  </si>
  <si>
    <t>0/0:11,0:11:33:0,33,409</t>
  </si>
  <si>
    <t>0/0:9,0:9:24:0,24,301</t>
  </si>
  <si>
    <t>0/0:5,0:5:15:0,15,190</t>
  </si>
  <si>
    <t>0/0:8,0:8:21:0,21,262</t>
  </si>
  <si>
    <t>0/0:7,0:7:21:0,21,251</t>
  </si>
  <si>
    <t>0/0:6,0:6:12:0,12,142</t>
  </si>
  <si>
    <t>0/0:7,0:7:21:0,21,220</t>
  </si>
  <si>
    <t>0/0:4,0:4:3:0,3,45</t>
  </si>
  <si>
    <t>0/0:10,0:10:30:0,30,340</t>
  </si>
  <si>
    <t>0/0:6,0:6:18:0,18,190</t>
  </si>
  <si>
    <t>0/0:10,0:10:27:0,27,310</t>
  </si>
  <si>
    <t>0/0:12,0:12:36:0,36,352</t>
  </si>
  <si>
    <t>0/0:5,0:5:15:0,15,139</t>
  </si>
  <si>
    <t>0/0:6,0:6:15:0,15,171</t>
  </si>
  <si>
    <t>0/0:8,0:8:21:0,21,223</t>
  </si>
  <si>
    <t>0/0:7,0:7:21:0,21,213</t>
  </si>
  <si>
    <t>84.17</t>
  </si>
  <si>
    <t>0.013</t>
  </si>
  <si>
    <t>-3.424</t>
  </si>
  <si>
    <t>0.2415</t>
  </si>
  <si>
    <t>0.0731</t>
  </si>
  <si>
    <t>0.005725</t>
  </si>
  <si>
    <t>37.87</t>
  </si>
  <si>
    <t>-1.823</t>
  </si>
  <si>
    <t>4.95</t>
  </si>
  <si>
    <t>0.922</t>
  </si>
  <si>
    <t>0/0:13,0:13:36:0,36,375</t>
  </si>
  <si>
    <t>0/0:23,0:23:57:0,57,563</t>
  </si>
  <si>
    <t>0/0:14,0:14:39:0,39,410</t>
  </si>
  <si>
    <t>0/0:11,0:11:33:0,33,350</t>
  </si>
  <si>
    <t>0/0:10,0:10:30:0,30,333</t>
  </si>
  <si>
    <t>0/0:7,0:7:18:0,18,202</t>
  </si>
  <si>
    <t>0/0:17,0:17:51:0,51,493</t>
  </si>
  <si>
    <t>0/0:14,0:14:42:0,42,403</t>
  </si>
  <si>
    <t>0/0:7,0:7:18:0,18,203</t>
  </si>
  <si>
    <t>0/0:27,0:27:75:0,75,736</t>
  </si>
  <si>
    <t>0/0:24,1:24:72:0,72,778</t>
  </si>
  <si>
    <t>0/0:10,0:11:27:0,27,282</t>
  </si>
  <si>
    <t>0/0:23,0:23:63:0,63,693</t>
  </si>
  <si>
    <t>0/0:13,0:14:39:0,39,398</t>
  </si>
  <si>
    <t>0/0:7,0:7:21:0,21,199</t>
  </si>
  <si>
    <t>0/0:2,0:2:6:0,6,58</t>
  </si>
  <si>
    <t>0/0:41,0:41:99:0,120,1266</t>
  </si>
  <si>
    <t>0/0:4,0:5:12:0,12,115</t>
  </si>
  <si>
    <t>0/0:35,0:35:99:0,105,1171</t>
  </si>
  <si>
    <t>0/0:6,0:7:15:0,15,133</t>
  </si>
  <si>
    <t>0/0:40,0:40:99:0,111,1247</t>
  </si>
  <si>
    <t>0/0:6,1:7:18:0,18,184</t>
  </si>
  <si>
    <t>0/0:7,0:7:18:0,18,166</t>
  </si>
  <si>
    <t>0/0:7,0:8:21:0,21,205</t>
  </si>
  <si>
    <t>0/0:8,0:8:24:0,24,299</t>
  </si>
  <si>
    <t>0/0:8,0:9:24:0,24,224</t>
  </si>
  <si>
    <t>0/0:14,0:14:39:0,39,492</t>
  </si>
  <si>
    <t>0/0:5,0:5:15:0,15,185</t>
  </si>
  <si>
    <t>0/0:8,0:8:24:0,24,293</t>
  </si>
  <si>
    <t>0/0:11,0:11:27:0,27,333</t>
  </si>
  <si>
    <t>0/0:6,0:6:12:0,12,144</t>
  </si>
  <si>
    <t>0/0:8,0:8:24:0,24,295</t>
  </si>
  <si>
    <t>0/0:5,0:5:15:0,15,165</t>
  </si>
  <si>
    <t>0/0:4,0:4:9:0,9,96</t>
  </si>
  <si>
    <t>0/0:10,0:10:30:0,30,354</t>
  </si>
  <si>
    <t>0/0:9,1:10:9:9,0,248</t>
  </si>
  <si>
    <t>0/0:11,0:11:33:0,33,311</t>
  </si>
  <si>
    <t>0/0:5,0:5:15:0,15,140</t>
  </si>
  <si>
    <t>0/0:5,0:6:15:0,15,170</t>
  </si>
  <si>
    <t>0/0:8,0:8:21:0,21,213</t>
  </si>
  <si>
    <t>0/0:8,0:8:24:0,24,249</t>
  </si>
  <si>
    <t>98.83</t>
  </si>
  <si>
    <t>0.012</t>
  </si>
  <si>
    <t>-2.214</t>
  </si>
  <si>
    <t>1.507</t>
  </si>
  <si>
    <t>0.5274</t>
  </si>
  <si>
    <t>0.0705</t>
  </si>
  <si>
    <t>0.005769</t>
  </si>
  <si>
    <t>-0.585</t>
  </si>
  <si>
    <t>14.12</t>
  </si>
  <si>
    <t>-1.567</t>
  </si>
  <si>
    <t>0/0:12,0:12:36:0,36,388</t>
  </si>
  <si>
    <t>0/0:23,0:23:60:0,60,585</t>
  </si>
  <si>
    <t>0/0:11,0:11:30:0,30,307</t>
  </si>
  <si>
    <t>0/0:6,0:6:15:0,15,182</t>
  </si>
  <si>
    <t>0/0:17,0:17:51:0,51,527</t>
  </si>
  <si>
    <t>0/0:19,0:19:57:0,57,567</t>
  </si>
  <si>
    <t>0/0:3,0:3:6:0,6,76</t>
  </si>
  <si>
    <t>0/0:21,0:21:60:0,60,589</t>
  </si>
  <si>
    <t>0/0:25,0:25:75:0,75,788</t>
  </si>
  <si>
    <t>0/0:20,0:20:57:0,57,624</t>
  </si>
  <si>
    <t>0/0:13,0:13:39:0,39,435</t>
  </si>
  <si>
    <t>0/0:5,0:5:12:0,12,130</t>
  </si>
  <si>
    <t>0/0:15,0:15:45:0,45,455</t>
  </si>
  <si>
    <t>0/0:5,0:5:15:0,15,191</t>
  </si>
  <si>
    <t>0/0:9,0:9:27:0,27,293</t>
  </si>
  <si>
    <t>0/0:5,0:5:15:0,15,130</t>
  </si>
  <si>
    <t>0/0:7,0:7:21:0,21,204</t>
  </si>
  <si>
    <t>0/0:9,0:9:24:0,24,225</t>
  </si>
  <si>
    <t>0/0:34,0:34:96:0,96,968</t>
  </si>
  <si>
    <t>0/0:33,0:33:99:0,99,1137</t>
  </si>
  <si>
    <t>0/0:7,0:7:15:0,15,135</t>
  </si>
  <si>
    <t>0/0:30,0:30:81:0,81,928</t>
  </si>
  <si>
    <t>0/0:8,0:8:21:0,21,217</t>
  </si>
  <si>
    <t>0/0:5,0:5:12:0,12,131</t>
  </si>
  <si>
    <t>0/0:9,0:9:21:0,21,235</t>
  </si>
  <si>
    <t>0/0:6,0:6:18:0,18,225</t>
  </si>
  <si>
    <t>0/0:6,0:6:18:0,18,230</t>
  </si>
  <si>
    <t>0/0:10,0:10:30:0,30,368</t>
  </si>
  <si>
    <t>0/0:13,0:13:33:0,33,428</t>
  </si>
  <si>
    <t>0/0:7,0:7:21:0,21,262</t>
  </si>
  <si>
    <t>0/0:8,0:8:24:0,24,300</t>
  </si>
  <si>
    <t>0/0:7,0:7:21:0,21,261</t>
  </si>
  <si>
    <t>0/0:7,0:7:21:0,21,243</t>
  </si>
  <si>
    <t>0/0:6,0:6:18:0,18,231</t>
  </si>
  <si>
    <t>0/0:8,0:8:24:0,24,296</t>
  </si>
  <si>
    <t>0/0:5,0:5:12:0,12,144</t>
  </si>
  <si>
    <t>0/0:11,0:11:30:0,30,353</t>
  </si>
  <si>
    <t>0/0:4,0:4:9:0,9,120</t>
  </si>
  <si>
    <t>0/0:10,0:10:30:0,30,379</t>
  </si>
  <si>
    <t>0/0:6,0:6:18:0,18,205</t>
  </si>
  <si>
    <t>0/0:9,0:9:27:0,27,275</t>
  </si>
  <si>
    <t>0/0:9,0:9:27:0,27,299</t>
  </si>
  <si>
    <t>0/0:4,0:4:6:0,6,74</t>
  </si>
  <si>
    <t>0/0:12,0:12:36:0,36,445</t>
  </si>
  <si>
    <t>0/0:3,0:3:9:0,9,80</t>
  </si>
  <si>
    <t>0/0:8,0:8:21:0,21,242</t>
  </si>
  <si>
    <t>0/0:10,0:10:30:0,30,313</t>
  </si>
  <si>
    <t>0/0:3,0:3:9:0,9,115</t>
  </si>
  <si>
    <t>0/0:5,0:5:15:0,15,183</t>
  </si>
  <si>
    <t>0/0:6,0:6:12:0,12,133</t>
  </si>
  <si>
    <t>18470.5</t>
  </si>
  <si>
    <t>0.525</t>
  </si>
  <si>
    <t>3.415</t>
  </si>
  <si>
    <t>5.953</t>
  </si>
  <si>
    <t>0.7194</t>
  </si>
  <si>
    <t>0.666</t>
  </si>
  <si>
    <t>0.521</t>
  </si>
  <si>
    <t>37.84</t>
  </si>
  <si>
    <t>-0.815</t>
  </si>
  <si>
    <t>27.9</t>
  </si>
  <si>
    <t>4.477</t>
  </si>
  <si>
    <t>0/0:12,0:12:36:0,36,392</t>
  </si>
  <si>
    <t>0/0:25,0:25:63:0,63,627</t>
  </si>
  <si>
    <t>1/1:0,11:11:33:337,33,0</t>
  </si>
  <si>
    <t>1/1:0,10:10:30:321,30,0</t>
  </si>
  <si>
    <t>0/0:6,0:6:15:0,15,188</t>
  </si>
  <si>
    <t>1/1:0,16:16:48:505,48,0</t>
  </si>
  <si>
    <t>0/0:17,0:17:51:0,51,481</t>
  </si>
  <si>
    <t>0/0:20,0:20:60:0,60,617</t>
  </si>
  <si>
    <t>1/1:0,20:20:60:640,60,0</t>
  </si>
  <si>
    <t>1/1:1,7:8:9:181,0,9</t>
  </si>
  <si>
    <t>1/1:0,18:18:51:570,51,0</t>
  </si>
  <si>
    <t>1/1:0,10:10:30:315,30,0</t>
  </si>
  <si>
    <t>1/1:0,3:3:9:81,9,0</t>
  </si>
  <si>
    <t>1/1:0,15:15:42:449,42,0</t>
  </si>
  <si>
    <t>0/0:6,0:6:18:0,18,218</t>
  </si>
  <si>
    <t>1/1:1,10:11:4:294,4,0</t>
  </si>
  <si>
    <t>1/1:0,1:1:3:27,3,0</t>
  </si>
  <si>
    <t>0/0:9,0:9:24:0,24,267</t>
  </si>
  <si>
    <t>1/1:1,33:33:96:970,96,0</t>
  </si>
  <si>
    <t>0/0:31,1:31:90:0,90,1050</t>
  </si>
  <si>
    <t>0/0:3,2:5:17:17,0,77</t>
  </si>
  <si>
    <t>0/0:7,0:7:12:0,12,112</t>
  </si>
  <si>
    <t>1/1:0,8:8:24:252,24,0</t>
  </si>
  <si>
    <t>0/0:2,1:3:21:21,0,51</t>
  </si>
  <si>
    <t>0/0:26,0:26:66:0,66,761</t>
  </si>
  <si>
    <t>1/1:0,6:7:18:190,18,0</t>
  </si>
  <si>
    <t>1/1:0,5:5:15:138,15,0</t>
  </si>
  <si>
    <t>0/0:4,0:4:9:0,9,109</t>
  </si>
  <si>
    <t>1/1:1,4:5:18:98,0,18</t>
  </si>
  <si>
    <t>1/1:0,6:6:18:166,18,0</t>
  </si>
  <si>
    <t>1/1:0,7:7:21:199,21,0</t>
  </si>
  <si>
    <t>1/1:0,4:4:9:83,9,0</t>
  </si>
  <si>
    <t>0/0:5,1:6:22:22,0,133</t>
  </si>
  <si>
    <t>1/1:0,8:8:21:217,21,0</t>
  </si>
  <si>
    <t>0/0:4,0:4:12:0,12,152</t>
  </si>
  <si>
    <t>1/1:0,8:8:18:204,18,0</t>
  </si>
  <si>
    <t>1/1:1,5:6:19:169,0,19</t>
  </si>
  <si>
    <t>1/1:0,7:7:21:269,21,0</t>
  </si>
  <si>
    <t>0/0:10,0:10:30:0,30,369</t>
  </si>
  <si>
    <t>1/1:0,7:7:21:262,21,0</t>
  </si>
  <si>
    <t>0/0:12,0:12:30:0,30,389</t>
  </si>
  <si>
    <t>0/0:5,1:6:21:21,0,172</t>
  </si>
  <si>
    <t>1/1:0,7:7:21:268,21,0</t>
  </si>
  <si>
    <t>1/1:1,6:7:17:193,0,17</t>
  </si>
  <si>
    <t>1/1:0,7:7:21:260,21,0</t>
  </si>
  <si>
    <t>1/1:0,6:6:18:223,18,0</t>
  </si>
  <si>
    <t>1/1:0,11:11:30:390,30,0</t>
  </si>
  <si>
    <t>1/1:0,8:8:24:284,24,0</t>
  </si>
  <si>
    <t>0/0:6,0:6:18:0,18,229</t>
  </si>
  <si>
    <t>1/1:0,7:7:18:237,18,0</t>
  </si>
  <si>
    <t>1/1:0,4:4:9:112,9,0</t>
  </si>
  <si>
    <t>1/1:0,9:9:24:307,24,0</t>
  </si>
  <si>
    <t>1/1:0,10:10:27:307,27,0</t>
  </si>
  <si>
    <t>0/0:8,0:8:24:0,24,288</t>
  </si>
  <si>
    <t>0/0:11,0:11:33:0,33,400</t>
  </si>
  <si>
    <t>1/1:0,5:5:15:184,15,0</t>
  </si>
  <si>
    <t>1/1:0,4:4:12:131,12,0</t>
  </si>
  <si>
    <t>1/1:0,11:11:33:370,33,0</t>
  </si>
  <si>
    <t>1/1:0,4:4:6:74,6,0</t>
  </si>
  <si>
    <t>1/1:0,8:8:24:245,24,0</t>
  </si>
  <si>
    <t>1/1:0,1:1:3:34,3,0</t>
  </si>
  <si>
    <t>1/1:0,2:2:6:75,6,0</t>
  </si>
  <si>
    <t>0/0:12,0:12:36:0,36,436</t>
  </si>
  <si>
    <t>1/1:0,3:3:9:80,9,0</t>
  </si>
  <si>
    <t>1/1:0,8:8:24:288,24,0</t>
  </si>
  <si>
    <t>0/0:5,0:5:12:0,12,122</t>
  </si>
  <si>
    <t>1/1:0,5:5:15:152,15,0</t>
  </si>
  <si>
    <t>1/1:0,9:9:27:267,27,0</t>
  </si>
  <si>
    <t>1/1:0,4:4:12:120,12,0</t>
  </si>
  <si>
    <t>1/1:0,8:8:24:242,24,0</t>
  </si>
  <si>
    <t>42.98</t>
  </si>
  <si>
    <t>0.003876</t>
  </si>
  <si>
    <t>-2.741</t>
  </si>
  <si>
    <t>0.9822</t>
  </si>
  <si>
    <t>-0.0072</t>
  </si>
  <si>
    <t>0.001938</t>
  </si>
  <si>
    <t>37.82</t>
  </si>
  <si>
    <t>2.179</t>
  </si>
  <si>
    <t>10.74</t>
  </si>
  <si>
    <t>0.303</t>
  </si>
  <si>
    <t>0/0:11,0:11:33:0,33,355</t>
  </si>
  <si>
    <t>0/0:22,0:22:51:0,51,501</t>
  </si>
  <si>
    <t>0/0:13,0:13:39:0,39,405</t>
  </si>
  <si>
    <t>0/0:12,0:12:36:0,36,366</t>
  </si>
  <si>
    <t>0/0:10,0:10:30:0,30,315</t>
  </si>
  <si>
    <t>0/0:16,0:16:48:0,48,474</t>
  </si>
  <si>
    <t>0/0:18,0:18:54:0,54,518</t>
  </si>
  <si>
    <t>0/0:21,0:21:60:0,60,588</t>
  </si>
  <si>
    <t>0/0:22,0:22:66:0,66,682</t>
  </si>
  <si>
    <t>0/0:9,0:9:24:0,24,255</t>
  </si>
  <si>
    <t>0/0:19,0:19:51:0,51,588</t>
  </si>
  <si>
    <t>0/0:11,0:11:33:0,33,376</t>
  </si>
  <si>
    <t>0/0:5,0:5:12:0,12,124</t>
  </si>
  <si>
    <t>0/0:17,0:17:48:0,48,508</t>
  </si>
  <si>
    <t>0/0:11,0:11:33:0,33,331</t>
  </si>
  <si>
    <t>0/0:11,0:11:33:0,33,341</t>
  </si>
  <si>
    <t>0/0:2,0:3:6:0,6,55</t>
  </si>
  <si>
    <t>0/0:34,0:34:99:0,99,1015</t>
  </si>
  <si>
    <t>0/0:32,0:32:93:0,93,1080</t>
  </si>
  <si>
    <t>0/0:7,0:7:15:0,15,137</t>
  </si>
  <si>
    <t>0/0:23,0:23:60:0,60,705</t>
  </si>
  <si>
    <t>0/0:6,0:6:18:0,18,192</t>
  </si>
  <si>
    <t>0/0:4,0:4:9:0,9,110</t>
  </si>
  <si>
    <t>0/0:6,0:6:15:0,15,185</t>
  </si>
  <si>
    <t>0/0:9,0:9:21:0,21,226</t>
  </si>
  <si>
    <t>0/0:8,0:8:18:0,18,204</t>
  </si>
  <si>
    <t>0/0:12,0:12:30:0,30,386</t>
  </si>
  <si>
    <t>0/0:9,0:9:27:0,27,326</t>
  </si>
  <si>
    <t>0/0:7,0:7:21:0,21,246</t>
  </si>
  <si>
    <t>0/0:6,0:6:18:0,18,223</t>
  </si>
  <si>
    <t>0/0:11,0:11:30:0,30,380</t>
  </si>
  <si>
    <t>0/0:9,0:9:27:0,27,332</t>
  </si>
  <si>
    <t>0/0:6,0:6:12:0,12,154</t>
  </si>
  <si>
    <t>0/0:10,0:10:27:0,27,336</t>
  </si>
  <si>
    <t>0/0:7,0:7:18:0,18,212</t>
  </si>
  <si>
    <t>0/0:10,0:10:30:0,30,356</t>
  </si>
  <si>
    <t>0/0:5,0:5:15:0,15,188</t>
  </si>
  <si>
    <t>0/0:9,0:9:27:0,27,273</t>
  </si>
  <si>
    <t>0/0:11,0:11:33:0,33,366</t>
  </si>
  <si>
    <t>0/0:9,0:9:27:0,27,290</t>
  </si>
  <si>
    <t>0/0:12,0:12:36:0,36,399</t>
  </si>
  <si>
    <t>0/0:9,0:9:24:0,24,276</t>
  </si>
  <si>
    <t>0/0:5,0:5:12:0,12,115</t>
  </si>
  <si>
    <t>0/0:9,1:10:27:0,27,274</t>
  </si>
  <si>
    <t>0/0:7,0:7:15:0,15,178</t>
  </si>
  <si>
    <t>0/0:8,0:8:24:0,24,242</t>
  </si>
  <si>
    <t>1612.05</t>
  </si>
  <si>
    <t>0.048</t>
  </si>
  <si>
    <t>-2.337</t>
  </si>
  <si>
    <t>2.098</t>
  </si>
  <si>
    <t>0.9642</t>
  </si>
  <si>
    <t>0.2792</t>
  </si>
  <si>
    <t>0.04</t>
  </si>
  <si>
    <t>37.81</t>
  </si>
  <si>
    <t>1.546</t>
  </si>
  <si>
    <t>19.9</t>
  </si>
  <si>
    <t>1.876</t>
  </si>
  <si>
    <t>0/0:8,0:9:24:0,24,266</t>
  </si>
  <si>
    <t>0/0:22,0:22:57:0,57,581</t>
  </si>
  <si>
    <t>1/1:0,11:11:33:314,33,0</t>
  </si>
  <si>
    <t>1/1:1,9:10:4:249,0,4</t>
  </si>
  <si>
    <t>0/0:14,0:14:42:0,42,421</t>
  </si>
  <si>
    <t>0/0:18,0:18:51:0,51,495</t>
  </si>
  <si>
    <t>0/0:18,0:18:54:0,54,541</t>
  </si>
  <si>
    <t>0/0:23,0:23:69:0,69,715</t>
  </si>
  <si>
    <t>0/0:7,2:9:21:21,0,196</t>
  </si>
  <si>
    <t>0/0:18,0:18:51:0,51,575</t>
  </si>
  <si>
    <t>0/0:12,0:12:30:0,30,342</t>
  </si>
  <si>
    <t>0/0:16,0:16:45:0,45,519</t>
  </si>
  <si>
    <t>1/1:1,10:11:1:257,1,0</t>
  </si>
  <si>
    <t>0/0:11,0:11:33:0,33,353</t>
  </si>
  <si>
    <t>1/1:0,2:2:6:62,6,0</t>
  </si>
  <si>
    <t>0/0:9,0:9:24:0,24,282</t>
  </si>
  <si>
    <t>0/0:33,0:33:96:0,96,998</t>
  </si>
  <si>
    <t>0/0:34,0:34:99:0,99,1195</t>
  </si>
  <si>
    <t>0/0:4,0:4:12:0,12,130</t>
  </si>
  <si>
    <t>0/1:3,2:5:42:42,0,81</t>
  </si>
  <si>
    <t>0/0:7,0:7:12:0,12,119</t>
  </si>
  <si>
    <t>0/0:2,0:3:6:0,6,59</t>
  </si>
  <si>
    <t>0/0:25,0:25:66:0,66,743</t>
  </si>
  <si>
    <t>0/0:6,0:6:12:0,12,115</t>
  </si>
  <si>
    <t>0/0:8,0:8:21:0,21,211</t>
  </si>
  <si>
    <t>0/0:7,0:7:21:0,21,198</t>
  </si>
  <si>
    <t>0/0:9,0:9:24:0,24,253</t>
  </si>
  <si>
    <t>0/0:7,0:7:15:0,15,181</t>
  </si>
  <si>
    <t>0/0:6,0:6:15:0,15,189</t>
  </si>
  <si>
    <t>0/0:13,0:13:33:0,33,408</t>
  </si>
  <si>
    <t>0/0:6,0:6:18:0,18,219</t>
  </si>
  <si>
    <t>1/1:0,5:5:15:191,15,0</t>
  </si>
  <si>
    <t>0/0:11,0:11:30:0,30,387</t>
  </si>
  <si>
    <t>0/0:7,0:7:18:0,18,234</t>
  </si>
  <si>
    <t>0/0:6,0:6:12:0,12,153</t>
  </si>
  <si>
    <t>0/0:11,0:11:27:0,27,334</t>
  </si>
  <si>
    <t>0/0:6,0:6:15:0,15,170</t>
  </si>
  <si>
    <t>0/0:5,1:6:15:0,15,186</t>
  </si>
  <si>
    <t>0/0:8,0:8:24:0,24,257</t>
  </si>
  <si>
    <t>0/0:11,0:11:33:0,33,370</t>
  </si>
  <si>
    <t>0/0:8,0:8:24:0,24,275</t>
  </si>
  <si>
    <t>0/0:8,0:8:24:0,24,259</t>
  </si>
  <si>
    <t>1/1:0,3:3:9:93,9,0</t>
  </si>
  <si>
    <t>1/1:0,4:4:12:126,12,0</t>
  </si>
  <si>
    <t>0/0:11,0:11:30:0,30,329</t>
  </si>
  <si>
    <t>0/0:3,0:3:9:0,9,71</t>
  </si>
  <si>
    <t>0/0:6,0:6:15:0,15,152</t>
  </si>
  <si>
    <t>0/0:9,0:9:24:0,24,272</t>
  </si>
  <si>
    <t>0/0:9,0:9:27:0,27,261</t>
  </si>
  <si>
    <t>0/0:7,0:7:15:0,15,186</t>
  </si>
  <si>
    <t>773.27</t>
  </si>
  <si>
    <t>0.044</t>
  </si>
  <si>
    <t>1.753</t>
  </si>
  <si>
    <t>3.25</t>
  </si>
  <si>
    <t>3.5537</t>
  </si>
  <si>
    <t>0.3195</t>
  </si>
  <si>
    <t>0.026</t>
  </si>
  <si>
    <t>-3.113</t>
  </si>
  <si>
    <t>22.74</t>
  </si>
  <si>
    <t>-0.977</t>
  </si>
  <si>
    <t>0/0:20,0:20:54:0,54,527</t>
  </si>
  <si>
    <t>0/0:13,0:13:36:0,36,377</t>
  </si>
  <si>
    <t>0/0:10,0:10:27:0,27,295</t>
  </si>
  <si>
    <t>0/0:15,0:15:42:0,42,441</t>
  </si>
  <si>
    <t>0/0:6,0:6:18:0,18,191</t>
  </si>
  <si>
    <t>0/0:18,0:18:54:0,54,550</t>
  </si>
  <si>
    <t>0/0:23,0:23:66:0,66,702</t>
  </si>
  <si>
    <t>0/0:9,0:9:24:0,24,263</t>
  </si>
  <si>
    <t>0/0:17,0:17:48:0,48,546</t>
  </si>
  <si>
    <t>0/0:12,0:12:33:0,33,349</t>
  </si>
  <si>
    <t>0/0:5,0:5:12:0,12,149</t>
  </si>
  <si>
    <t>0/0:15,0:15:45:0,45,472</t>
  </si>
  <si>
    <t>0/0:8,0:8:21:0,21,251</t>
  </si>
  <si>
    <t>0/0:11,0:11:33:0,33,345</t>
  </si>
  <si>
    <t>0/0:3,0:3:9:0,9,78</t>
  </si>
  <si>
    <t>0/0:8,0:8:21:0,21,219</t>
  </si>
  <si>
    <t>0/0:34,0:34:99:0,102,1076</t>
  </si>
  <si>
    <t>0/0:34,0:34:99:0,102,1206</t>
  </si>
  <si>
    <t>0/0:6,0:6:15:0,15,146</t>
  </si>
  <si>
    <t>0/0:25,0:25:66:0,66,767</t>
  </si>
  <si>
    <t>0/0:8,0:8:24:0,24,227</t>
  </si>
  <si>
    <t>0/0:5,0:5:15:0,15,142</t>
  </si>
  <si>
    <t>0/0:12,0:12:36:0,36,444</t>
  </si>
  <si>
    <t>0/0:6,0:6:15:0,15,192</t>
  </si>
  <si>
    <t>0/0:13,0:13:33:0,33,419</t>
  </si>
  <si>
    <t>0/0:7,0:7:18:0,18,229</t>
  </si>
  <si>
    <t>0/0:8,0:8:24:0,24,303</t>
  </si>
  <si>
    <t>0/0:6,0:6:12:0,12,159</t>
  </si>
  <si>
    <t>0/0:9,0:9:27:0,27,343</t>
  </si>
  <si>
    <t>0/0:8,0:8:24:0,24,278</t>
  </si>
  <si>
    <t>0/0:8,0:8:24:0,24,302</t>
  </si>
  <si>
    <t>0/0:8,0:8:24:0,24,251</t>
  </si>
  <si>
    <t>0/0:11,0:11:33:0,33,367</t>
  </si>
  <si>
    <t>0/0:8,0:8:24:0,24,258</t>
  </si>
  <si>
    <t>1/1:0,6:6:15:148,15,0</t>
  </si>
  <si>
    <t>1/1:0,9:9:24:282,24,0</t>
  </si>
  <si>
    <t>0/0:8,0:8:15:0,15,178</t>
  </si>
  <si>
    <t>42.52</t>
  </si>
  <si>
    <t>-3.326</t>
  </si>
  <si>
    <t>3.995</t>
  </si>
  <si>
    <t>3.6439</t>
  </si>
  <si>
    <t>0.0695</t>
  </si>
  <si>
    <t>0.006024</t>
  </si>
  <si>
    <t>-0.218</t>
  </si>
  <si>
    <t>8.5</t>
  </si>
  <si>
    <t>-0.496</t>
  </si>
  <si>
    <t>0/0:9,0:9:27:0,27,298</t>
  </si>
  <si>
    <t>0/0:19,0:19:51:0,51,533</t>
  </si>
  <si>
    <t>0/0:13,0:13:39:0,39,406</t>
  </si>
  <si>
    <t>0/0:11,0:11:33:0,33,320</t>
  </si>
  <si>
    <t>0/0:6,0:6:15:0,15,175</t>
  </si>
  <si>
    <t>0/0:15,0:15:42:0,42,419</t>
  </si>
  <si>
    <t>0/0:16,0:16:48:0,48,464</t>
  </si>
  <si>
    <t>0/0:6,0:6:18:0,18,195</t>
  </si>
  <si>
    <t>0/0:17,0:17:48:0,48,485</t>
  </si>
  <si>
    <t>0/0:22,0:22:66:0,66,690</t>
  </si>
  <si>
    <t>0/0:17,0:17:48:0,48,536</t>
  </si>
  <si>
    <t>0/0:12,0:12:33:0,33,351</t>
  </si>
  <si>
    <t>0/0:5,0:5:12:0,12,141</t>
  </si>
  <si>
    <t>0/0:15,0:15:42:0,42,442</t>
  </si>
  <si>
    <t>0/0:3,0:3:9:0,9,82</t>
  </si>
  <si>
    <t>0/0:34,0:34:99:0,102,1077</t>
  </si>
  <si>
    <t>0/0:34,0:34:99:0,102,1203</t>
  </si>
  <si>
    <t>0/0:6,0:6:12:0,12,113</t>
  </si>
  <si>
    <t>0/0:24,0:24:60:0,60,693</t>
  </si>
  <si>
    <t>0/0:5,0:6:15:0,15,146</t>
  </si>
  <si>
    <t>0/0:4,0:4:9:0,9,117</t>
  </si>
  <si>
    <t>0/0:8,0:8:24:0,24,255</t>
  </si>
  <si>
    <t>0/0:9,0:9:24:0,24,262</t>
  </si>
  <si>
    <t>0/0:8,0:8:18:0,18,203</t>
  </si>
  <si>
    <t>0/0:10,0:10:30:0,30,366</t>
  </si>
  <si>
    <t>0/0:9,0:9:27:0,27,337</t>
  </si>
  <si>
    <t>0/0:6,0:6:12:0,12,156</t>
  </si>
  <si>
    <t>0/0:6,0:6:18:0,18,201</t>
  </si>
  <si>
    <t>0/0:9,0:9:27:0,27,303</t>
  </si>
  <si>
    <t>0/0:5,0:5:9:0,9,86</t>
  </si>
  <si>
    <t>0/0:7,0:7:21:0,21,230</t>
  </si>
  <si>
    <t>0/0:10,0:10:30:0,30,353</t>
  </si>
  <si>
    <t>0/0:9,0:9:24:0,24,283</t>
  </si>
  <si>
    <t>0/0:7,0:7:18:0,18,179</t>
  </si>
  <si>
    <t>0/0:8,0:8:15:0,15,193</t>
  </si>
  <si>
    <t>0/0:8,0:8:24:0,24,246</t>
  </si>
  <si>
    <t>1872.26</t>
  </si>
  <si>
    <t>0.074</t>
  </si>
  <si>
    <t>1.299</t>
  </si>
  <si>
    <t>5.55</t>
  </si>
  <si>
    <t>6.265</t>
  </si>
  <si>
    <t>0.389</t>
  </si>
  <si>
    <t>0.056</t>
  </si>
  <si>
    <t>-0.087</t>
  </si>
  <si>
    <t>21.04</t>
  </si>
  <si>
    <t>-0.017</t>
  </si>
  <si>
    <t>0/0:9,0:9:24:0,24,258</t>
  </si>
  <si>
    <t>0/0:18,0:18:48:0,48,498</t>
  </si>
  <si>
    <t>1/1:0,13:13:39:417,39,0</t>
  </si>
  <si>
    <t>0/0:12,0:12:33:0,33,341</t>
  </si>
  <si>
    <t>0/0:10,0:10:27:0,27,298</t>
  </si>
  <si>
    <t>0/0:17,0:17:48:0,48,506</t>
  </si>
  <si>
    <t>0/0:17,0:17:48:0,48,472</t>
  </si>
  <si>
    <t>0/0:21,0:21:63:0,63,660</t>
  </si>
  <si>
    <t>0/1:3,6:9:53:154,0,53</t>
  </si>
  <si>
    <t>0/0:17,0:17:48:0,48,553</t>
  </si>
  <si>
    <t>0/0:12,0:12:33:0,33,375</t>
  </si>
  <si>
    <t>0/0:6,0:6:15:0,15,160</t>
  </si>
  <si>
    <t>0/0:14,0:14:39:0,39,412</t>
  </si>
  <si>
    <t>0/0:10,0:10:30:0,30,318</t>
  </si>
  <si>
    <t>0/0:3,0:3:6:0,6,51</t>
  </si>
  <si>
    <t>0/0:8,0:8:21:0,21,214</t>
  </si>
  <si>
    <t>0/0:33,0:33:99:0,99,1041</t>
  </si>
  <si>
    <t>0/0:1,1:2:3:0,3,26</t>
  </si>
  <si>
    <t>0/0:33,1:33:99:0,99,1187</t>
  </si>
  <si>
    <t>0/0:6,0:6:12:0,12,112</t>
  </si>
  <si>
    <t>0/0:24,0:24:63:0,63,758</t>
  </si>
  <si>
    <t>1/1:0,4:4:9:103,9,0</t>
  </si>
  <si>
    <t>1/1:1,5:6:19:155,0,19</t>
  </si>
  <si>
    <t>0/0:12,0:12:30:0,30,369</t>
  </si>
  <si>
    <t>0/0:7,0:7:15:0,15,189</t>
  </si>
  <si>
    <t>1/1:0,8:8:24:293,24,0</t>
  </si>
  <si>
    <t>0/0:8,1:9:9:9,0,270</t>
  </si>
  <si>
    <t>1/1:0,5:5:12:145,12,0</t>
  </si>
  <si>
    <t>1/1:0,6:6:18:222,18,0</t>
  </si>
  <si>
    <t>1/1:0,5:5:9:118,9,0</t>
  </si>
  <si>
    <t>0/0:10,0:10:24:0,24,296</t>
  </si>
  <si>
    <t>0/0:8,0:8:18:0,18,223</t>
  </si>
  <si>
    <t>0/0:8,0:8:24:0,24,277</t>
  </si>
  <si>
    <t>0/0:7,0:7:21:0,21,225</t>
  </si>
  <si>
    <t>0/0:11,0:11:33:0,33,386</t>
  </si>
  <si>
    <t>0/0:5,0:5:9:0,9,89</t>
  </si>
  <si>
    <t>0/0:6,0:6:18:0,18,168</t>
  </si>
  <si>
    <t>0/0:11,0:11:30:0,30,286</t>
  </si>
  <si>
    <t>1/1:0,2:2:3:31,3,0</t>
  </si>
  <si>
    <t>105.41</t>
  </si>
  <si>
    <t>0.016</t>
  </si>
  <si>
    <t>-4.277</t>
  </si>
  <si>
    <t>5.045</t>
  </si>
  <si>
    <t>7.2526</t>
  </si>
  <si>
    <t>0.1002</t>
  </si>
  <si>
    <t>0.008</t>
  </si>
  <si>
    <t>0.547</t>
  </si>
  <si>
    <t>10.54</t>
  </si>
  <si>
    <t>-1.626</t>
  </si>
  <si>
    <t>0/0:16,0:16:42:0,42,432</t>
  </si>
  <si>
    <t>0/0:13,0:13:39:0,39,414</t>
  </si>
  <si>
    <t>0/0:12,0:12:33:0,33,327</t>
  </si>
  <si>
    <t>0/0:9,0:10:27:0,27,286</t>
  </si>
  <si>
    <t>0/0:16,0:16:45:0,45,487</t>
  </si>
  <si>
    <t>0/0:17,0:17:51:0,51,522</t>
  </si>
  <si>
    <t>0/0:16,0:16:48:0,48,480</t>
  </si>
  <si>
    <t>0/0:22,0:22:66:0,66,701</t>
  </si>
  <si>
    <t>0/0:10,0:10:27:0,27,292</t>
  </si>
  <si>
    <t>0/0:17,0:17:45:0,45,509</t>
  </si>
  <si>
    <t>0/0:12,0:12:33:0,33,342</t>
  </si>
  <si>
    <t>0/0:6,0:6:12:0,12,132</t>
  </si>
  <si>
    <t>0/0:10,0:10:30:0,30,314</t>
  </si>
  <si>
    <t>0/0:8,0:8:18:0,18,195</t>
  </si>
  <si>
    <t>0/0:33,0:33:99:0,99,1046</t>
  </si>
  <si>
    <t>0/0:34,0:34:99:0,102,1173</t>
  </si>
  <si>
    <t>0/0:6,0:6:9:0,9,80</t>
  </si>
  <si>
    <t>0/0:24,0:24:63:0,63,718</t>
  </si>
  <si>
    <t>0/0:7,0:7:18:0,18,190</t>
  </si>
  <si>
    <t>0/0:3,0:4:6:0,6,75</t>
  </si>
  <si>
    <t>0/0:7,0:7:21:0,21,224</t>
  </si>
  <si>
    <t>0/0:9,0:9:21:0,21,233</t>
  </si>
  <si>
    <t>0/0:11,0:11:27:0,27,321</t>
  </si>
  <si>
    <t>0/0:7,0:7:21:0,21,258</t>
  </si>
  <si>
    <t>0/0:9,0:9:27:0,27,328</t>
  </si>
  <si>
    <t>0/0:7,0:7:18:0,18,201</t>
  </si>
  <si>
    <t>0/0:5,0:5:15:0,15,182</t>
  </si>
  <si>
    <t>0/0:5,0:5:9:0,9,119</t>
  </si>
  <si>
    <t>0/0:10,0:10:24:0,24,289</t>
  </si>
  <si>
    <t>0/0:8,0:8:24:0,24,263</t>
  </si>
  <si>
    <t>0/0:11,0:11:33:0,33,378</t>
  </si>
  <si>
    <t>0/0:2,0:2:3:0,3,27</t>
  </si>
  <si>
    <t>0/0:10,0:10:24:0,24,257</t>
  </si>
  <si>
    <t>0/0:10,0:10:30:0,30,294</t>
  </si>
  <si>
    <t>7333.06</t>
  </si>
  <si>
    <t>0.31</t>
  </si>
  <si>
    <t>0.935</t>
  </si>
  <si>
    <t>0.248</t>
  </si>
  <si>
    <t>3.4986</t>
  </si>
  <si>
    <t>0.6089</t>
  </si>
  <si>
    <t>0.286</t>
  </si>
  <si>
    <t>37.96</t>
  </si>
  <si>
    <t>-0.135</t>
  </si>
  <si>
    <t>24.36</t>
  </si>
  <si>
    <t>-6.87</t>
  </si>
  <si>
    <t>1/1:0,7:7:21:217,21,0</t>
  </si>
  <si>
    <t>1/1:0,14:14:36:368,36,0</t>
  </si>
  <si>
    <t>0/0:20,0:20:57:0,57,621</t>
  </si>
  <si>
    <t>0/0:13,0:13:36:0,36,347</t>
  </si>
  <si>
    <t>1/1:0,6:6:15:183,15,0</t>
  </si>
  <si>
    <t>0/0:18,0:18:51:0,51,527</t>
  </si>
  <si>
    <t>0/0:18,1:19:48:0,48,490</t>
  </si>
  <si>
    <t>1/1:0,12:12:36:367,36,0</t>
  </si>
  <si>
    <t>0/0:18,0:18:54:0,54,581</t>
  </si>
  <si>
    <t>0/0:13,0:13:39:0,39,403</t>
  </si>
  <si>
    <t>1/1:0,7:7:18:196,18,0</t>
  </si>
  <si>
    <t>0/0:10,1:11:4:0,4,264</t>
  </si>
  <si>
    <t>0/0:8,0:8:24:0,24,248</t>
  </si>
  <si>
    <t>1/1:1,6:7:7:155,0,7</t>
  </si>
  <si>
    <t>1/1:0,3:3:9:88,9,0</t>
  </si>
  <si>
    <t>0/0:21,1:21:63:0,63,667</t>
  </si>
  <si>
    <t>0/0:30,0:30:87:0,87,1004</t>
  </si>
  <si>
    <t>1/1:0,3:3:6:53,6,0</t>
  </si>
  <si>
    <t>0/0:20,0:20:51:0,51,574</t>
  </si>
  <si>
    <t>0/0:10,0:10:30:0,30,278</t>
  </si>
  <si>
    <t>1/1:1,3:4:19:63,0,19</t>
  </si>
  <si>
    <t>0/0:3,0:3:6:0,6,73</t>
  </si>
  <si>
    <t>0/0:5,0:5:12:0,12,107</t>
  </si>
  <si>
    <t>1/1:0,5:5:15:134,15,0</t>
  </si>
  <si>
    <t>1/1:0,5:5:15:145,15,0</t>
  </si>
  <si>
    <t>1/1:0,7:7:21:249,21,0</t>
  </si>
  <si>
    <t>0/0:9,0:9:24:0,24,251</t>
  </si>
  <si>
    <t>0/0:11,0:11:30:0,30,369</t>
  </si>
  <si>
    <t>1/1:0,9:9:24:287,24,0</t>
  </si>
  <si>
    <t>0/0:6,0:6:15:0,15,190</t>
  </si>
  <si>
    <t>1/1:0,9:9:27:319,27,0</t>
  </si>
  <si>
    <t>0/0:5,0:5:12:0,12,160</t>
  </si>
  <si>
    <t>0/0:5,0:5:15:0,15,176</t>
  </si>
  <si>
    <t>0/0:6,1:7:15:15,0,203</t>
  </si>
  <si>
    <t>0/0:4,0:5:12:0,12,145</t>
  </si>
  <si>
    <t>0/0:10,0:10:24:0,24,302</t>
  </si>
  <si>
    <t>0/0:7,0:7:21:0,21,238</t>
  </si>
  <si>
    <t>1/1:0,6:6:18:212,18,0</t>
  </si>
  <si>
    <t>1/1:0,5:5:15:174,15,0</t>
  </si>
  <si>
    <t>1/1:0,7:7:21:247,21,0</t>
  </si>
  <si>
    <t>0/0:11,1:12:27:0,27,342</t>
  </si>
  <si>
    <t>1/1:0,7:7:21:229,21,0</t>
  </si>
  <si>
    <t>1/1:0,4:4:9:113,9,0</t>
  </si>
  <si>
    <t>1/1:0,10:10:30:351,30,0</t>
  </si>
  <si>
    <t>0/0:6,0:6:18:0,18,185</t>
  </si>
  <si>
    <t>0/0:3,1:4:6:0,6,74</t>
  </si>
  <si>
    <t>1/1:0,3:3:9:100,9,0</t>
  </si>
  <si>
    <t>0/0:5,0:5:9:0,9,99</t>
  </si>
  <si>
    <t>0/0:5,0:5:9:0,9,83</t>
  </si>
  <si>
    <t>0/0:7,1:8:18:0,18,209</t>
  </si>
  <si>
    <t>1/1:0,2:2:6:65,6,0</t>
  </si>
  <si>
    <t>1/1:0,8:8:15:193,15,0</t>
  </si>
  <si>
    <t>0/0:3,0:3:6:0,6,60</t>
  </si>
  <si>
    <t>0/0:3,1:4:18:18,0,77</t>
  </si>
  <si>
    <t>410.05</t>
  </si>
  <si>
    <t>-2.163</t>
  </si>
  <si>
    <t>4.483</t>
  </si>
  <si>
    <t>0.6706</t>
  </si>
  <si>
    <t>0.1014</t>
  </si>
  <si>
    <t>0.009728</t>
  </si>
  <si>
    <t>37.91</t>
  </si>
  <si>
    <t>1.682</t>
  </si>
  <si>
    <t>20.5</t>
  </si>
  <si>
    <t>1.18</t>
  </si>
  <si>
    <t>0/0:11,0:11:33:0,33,348</t>
  </si>
  <si>
    <t>0/0:16,0:16:39:0,39,428</t>
  </si>
  <si>
    <t>0/0:22,0:22:66:0,66,697</t>
  </si>
  <si>
    <t>0/0:12,0:12:33:0,33,304</t>
  </si>
  <si>
    <t>0/0:8,0:8:18:0,18,236</t>
  </si>
  <si>
    <t>0/0:19,0:19:54:0,54,570</t>
  </si>
  <si>
    <t>0/0:19,0:19:51:0,51,513</t>
  </si>
  <si>
    <t>0/0:19,0:19:57:0,57,622</t>
  </si>
  <si>
    <t>0/0:10,0:10:30:0,30,307</t>
  </si>
  <si>
    <t>0/0:7,0:7:18:0,18,216</t>
  </si>
  <si>
    <t>0/0:7,0:7:15:0,15,177</t>
  </si>
  <si>
    <t>0/0:12,0:13:36:0,36,383</t>
  </si>
  <si>
    <t>0/0:11,0:11:33:0,33,332</t>
  </si>
  <si>
    <t>0/0:6,0:6:15:0,15,155</t>
  </si>
  <si>
    <t>0/0:24,0:24:72:0,72,772</t>
  </si>
  <si>
    <t>0/0:2,0:3:6:0,6,57</t>
  </si>
  <si>
    <t>0/0:31,0:31:90:0,90,1002</t>
  </si>
  <si>
    <t>0/0:3,0:3:6:0,6,64</t>
  </si>
  <si>
    <t>0/0:9,0:9:27:0,27,260</t>
  </si>
  <si>
    <t>0/0:19,0:19:57:0,57,637</t>
  </si>
  <si>
    <t>1/1:0,6:6:18:180,18,0</t>
  </si>
  <si>
    <t>0/0:10,0:10:27:0,27,253</t>
  </si>
  <si>
    <t>0/0:9,0:9:27:0,27,340</t>
  </si>
  <si>
    <t>0/0:9,0:9:24:0,24,304</t>
  </si>
  <si>
    <t>0/0:9,0:9:27:0,27,339</t>
  </si>
  <si>
    <t>0/0:7,0:7:18:0,18,238</t>
  </si>
  <si>
    <t>0/0:8,0:8:24:0,24,306</t>
  </si>
  <si>
    <t>0/0:10,0:10:24:0,24,308</t>
  </si>
  <si>
    <t>0/0:8,0:8:21:0,21,234</t>
  </si>
  <si>
    <t>0/0:11,1:12:27:0,27,345</t>
  </si>
  <si>
    <t>0/0:4,0:4:9:0,9,119</t>
  </si>
  <si>
    <t>0/0:10,0:10:30:0,30,343</t>
  </si>
  <si>
    <t>1/1:0,7:7:18:171,18,0</t>
  </si>
  <si>
    <t>196.32</t>
  </si>
  <si>
    <t>-1.582</t>
  </si>
  <si>
    <t>0.1953</t>
  </si>
  <si>
    <t>0.1006</t>
  </si>
  <si>
    <t>0.007813</t>
  </si>
  <si>
    <t>3.44</t>
  </si>
  <si>
    <t>16.36</t>
  </si>
  <si>
    <t>1.919</t>
  </si>
  <si>
    <t>0/0:14,0:14:39:0,39,411</t>
  </si>
  <si>
    <t>0/0:18,0:18:42:0,42,453</t>
  </si>
  <si>
    <t>0/0:23,0:23:69:0,69,707</t>
  </si>
  <si>
    <t>0/0:8,0:8:21:0,21,231</t>
  </si>
  <si>
    <t>0/0:9,0:9:18:0,18,239</t>
  </si>
  <si>
    <t>0/0:17,0:17:48:0,48,473</t>
  </si>
  <si>
    <t>0/0:17,0:17:48:0,48,471</t>
  </si>
  <si>
    <t>0/0:19,0:19:51:0,51,560</t>
  </si>
  <si>
    <t>0/0:12,0:12:33:0,33,332</t>
  </si>
  <si>
    <t>0/0:8,0:8:18:0,18,205</t>
  </si>
  <si>
    <t>0/0:11,0:11:33:0,33,337</t>
  </si>
  <si>
    <t>0/0:12,0:12:33:0,33,371</t>
  </si>
  <si>
    <t>0/0:4,0:4:9:0,9,90</t>
  </si>
  <si>
    <t>0/0:30,0:30:87:0,87,966</t>
  </si>
  <si>
    <t>0/0:6,0:6:15:0,15,145</t>
  </si>
  <si>
    <t>0/0:3,0:3:6:0,6,67</t>
  </si>
  <si>
    <t>0/0:6,0:6:15:0,15,141</t>
  </si>
  <si>
    <t>0/0:22,0:22:63:0,63,711</t>
  </si>
  <si>
    <t>0/0:5,0:5:12:0,12,145</t>
  </si>
  <si>
    <t>0/0:3,1:4:9:0,9,83</t>
  </si>
  <si>
    <t>0/0:13,0:13:33:0,33,423</t>
  </si>
  <si>
    <t>0/0:12,0:12:36:0,36,441</t>
  </si>
  <si>
    <t>0/0:9,0:9:24:0,24,299</t>
  </si>
  <si>
    <t>0/0:9,0:9:27:0,27,346</t>
  </si>
  <si>
    <t>0/0:7,0:7:18:0,18,235</t>
  </si>
  <si>
    <t>0/0:10,0:10:30:0,30,367</t>
  </si>
  <si>
    <t>0/0:7,0:7:18:0,18,230</t>
  </si>
  <si>
    <t>0/0:12,0:12:33:0,33,413</t>
  </si>
  <si>
    <t>0/0:10,0:10:21:0,21,275</t>
  </si>
  <si>
    <t>0/0:7,0:7:18:0,18,207</t>
  </si>
  <si>
    <t>0/0:7,0:7:18:0,18,217</t>
  </si>
  <si>
    <t>0/0:9,0:9:27:0,27,284</t>
  </si>
  <si>
    <t>0/0:9,0:9:27:0,27,301</t>
  </si>
  <si>
    <t>0/0:4,1:5:9:0,9,104</t>
  </si>
  <si>
    <t>0/0:3,0:3:6:0,6,69</t>
  </si>
  <si>
    <t>0/0:5,0:5:9:0,9,107</t>
  </si>
  <si>
    <t>0/0:12,0:12:36:0,36,415</t>
  </si>
  <si>
    <t>0/0:4,0:4:12:0,12,144</t>
  </si>
  <si>
    <t>0/0:7,0:7:15:0,15,143</t>
  </si>
  <si>
    <t>117.83</t>
  </si>
  <si>
    <t>0.018</t>
  </si>
  <si>
    <t>-2.242</t>
  </si>
  <si>
    <t>6.873</t>
  </si>
  <si>
    <t>0.2337</t>
  </si>
  <si>
    <t>0.1105</t>
  </si>
  <si>
    <t>0.009921</t>
  </si>
  <si>
    <t>37.88</t>
  </si>
  <si>
    <t>2.53</t>
  </si>
  <si>
    <t>11.78</t>
  </si>
  <si>
    <t>0.512</t>
  </si>
  <si>
    <t>0/0:17,0:17:45:0,45,526</t>
  </si>
  <si>
    <t>0/0:25,0:25:75:0,75,768</t>
  </si>
  <si>
    <t>0/0:11,0:11:24:0,24,306</t>
  </si>
  <si>
    <t>0/0:19,0:19:54:0,54,556</t>
  </si>
  <si>
    <t>0/0:15,0:15:42:0,42,410</t>
  </si>
  <si>
    <t>0/0:16,0:16:42:0,42,445</t>
  </si>
  <si>
    <t>0/0:17,0:17:48:0,48,534</t>
  </si>
  <si>
    <t>0/0:14,0:14:36:0,36,396</t>
  </si>
  <si>
    <t>0/0:10,0:10:30:0,30,344</t>
  </si>
  <si>
    <t>0/0:12,0:12:36:0,36,395</t>
  </si>
  <si>
    <t>0/0:16,0:16:48:0,48,505</t>
  </si>
  <si>
    <t>0/0:7,0:7:18:0,18,224</t>
  </si>
  <si>
    <t>0/0:30,1:30:78:0,78,826</t>
  </si>
  <si>
    <t>0/0:33,0:33:99:0,99,1134</t>
  </si>
  <si>
    <t>0/0:5,0:5:12:0,12,126</t>
  </si>
  <si>
    <t>0/0:10,0:10:27:0,27,274</t>
  </si>
  <si>
    <t>0/0:23,0:23:60:0,60,698</t>
  </si>
  <si>
    <t>0/0:10,0:10:27:0,27,286</t>
  </si>
  <si>
    <t>0/0:3,1:4:9:0,9,95</t>
  </si>
  <si>
    <t>0/0:5,0:5:15:0,15,135</t>
  </si>
  <si>
    <t>0/0:14,0:14:36:0,36,459</t>
  </si>
  <si>
    <t>0/0:13,0:13:36:0,36,456</t>
  </si>
  <si>
    <t>0/0:9,0:9:24:0,24,297</t>
  </si>
  <si>
    <t>0/0:10,0:10:24:0,24,321</t>
  </si>
  <si>
    <t>0/0:11,0:11:27:0,27,345</t>
  </si>
  <si>
    <t>0/0:5,0:5:9:0,9,108</t>
  </si>
  <si>
    <t>0/0:11,0:11:33:0,33,404</t>
  </si>
  <si>
    <t>0/0:13,0:13:39:0,39,495</t>
  </si>
  <si>
    <t>0/0:8,0:8:24:0,24,274</t>
  </si>
  <si>
    <t>0/0:12,0:12:30:0,30,385</t>
  </si>
  <si>
    <t>0/0:6,0:6:18:0,18,224</t>
  </si>
  <si>
    <t>0/0:10,0:10:24:0,24,309</t>
  </si>
  <si>
    <t>0/0:10,0:10:30:0,30,310</t>
  </si>
  <si>
    <t>0/0:7,0:7:18:0,18,213</t>
  </si>
  <si>
    <t>0/0:5,0:5:9:0,9,104</t>
  </si>
  <si>
    <t>0/0:5,0:5:15:0,15,171</t>
  </si>
  <si>
    <t>0/0:5,0:5:9:0,9,97</t>
  </si>
  <si>
    <t>0/0:7,1:8:18:0,18,172</t>
  </si>
  <si>
    <t>637.57</t>
  </si>
  <si>
    <t>0.017</t>
  </si>
  <si>
    <t>-1.975</t>
  </si>
  <si>
    <t>1.566</t>
  </si>
  <si>
    <t>0.1502</t>
  </si>
  <si>
    <t>0.1191</t>
  </si>
  <si>
    <t>-0.618</t>
  </si>
  <si>
    <t>21.25</t>
  </si>
  <si>
    <t>1.219</t>
  </si>
  <si>
    <t>0/0:21,0:21:54:0,54,601</t>
  </si>
  <si>
    <t>0/0:19,0:19:48:0,48,499</t>
  </si>
  <si>
    <t>0/0:23,0:23:63:0,63,668</t>
  </si>
  <si>
    <t>0/0:8,0:8:18:0,18,237</t>
  </si>
  <si>
    <t>0/0:17,0:17:45:0,45,459</t>
  </si>
  <si>
    <t>0/0:18,0:18:51:0,51,492</t>
  </si>
  <si>
    <t>0/0:6,0:6:12:0,12,138</t>
  </si>
  <si>
    <t>0/0:17,0:17:39:0,39,415</t>
  </si>
  <si>
    <t>0/0:17,0:17:45:0,45,506</t>
  </si>
  <si>
    <t>0/0:15,0:15:36:0,36,426</t>
  </si>
  <si>
    <t>0/0:11,0:11:27:0,27,295</t>
  </si>
  <si>
    <t>0/0:14,0:14:42:0,42,448</t>
  </si>
  <si>
    <t>0/0:16,0:16:42:0,42,438</t>
  </si>
  <si>
    <t>0/0:7,0:7:15:0,15,172</t>
  </si>
  <si>
    <t>1/1:0,7:7:21:183,21,0</t>
  </si>
  <si>
    <t>0/0:10,0:10:27:0,27,262</t>
  </si>
  <si>
    <t>0/0:35,0:35:99:0,99,1003</t>
  </si>
  <si>
    <t>0/0:27,0:27:81:0,81,881</t>
  </si>
  <si>
    <t>0/0:6,0:6:18:0,18,196</t>
  </si>
  <si>
    <t>0/0:6,0:6:12:0,12,136</t>
  </si>
  <si>
    <t>0/0:7,0:7:18:0,18,188</t>
  </si>
  <si>
    <t>0/0:24,1:24:72:0,72,781</t>
  </si>
  <si>
    <t>0/0:4,1:5:12:0,12,111</t>
  </si>
  <si>
    <t>0/0:13,0:13:33:0,33,425</t>
  </si>
  <si>
    <t>0/0:13,0:13:39:0,39,498</t>
  </si>
  <si>
    <t>0/0:11,0:11:27:0,27,358</t>
  </si>
  <si>
    <t>0/1:3,7:10:50:228,0,50</t>
  </si>
  <si>
    <t>0/0:11,0:11:30:0,30,378</t>
  </si>
  <si>
    <t>0/0:10,0:10:30:0,30,385</t>
  </si>
  <si>
    <t>0/0:13,0:13:36:0,36,461</t>
  </si>
  <si>
    <t>0/0:9,0:9:27:0,27,292</t>
  </si>
  <si>
    <t>0/0:3,0:3:6:0,6,68</t>
  </si>
  <si>
    <t>0/0:6,0:6:15:0,15,167</t>
  </si>
  <si>
    <t>1443.82</t>
  </si>
  <si>
    <t>-1.6</t>
  </si>
  <si>
    <t>1.5</t>
  </si>
  <si>
    <t>0.1211</t>
  </si>
  <si>
    <t>0.2464</t>
  </si>
  <si>
    <t>0.025</t>
  </si>
  <si>
    <t>37.78</t>
  </si>
  <si>
    <t>6.859</t>
  </si>
  <si>
    <t>22.56</t>
  </si>
  <si>
    <t>1.142</t>
  </si>
  <si>
    <t>0/0:17,0:17:39:0,39,445</t>
  </si>
  <si>
    <t>0/0:17,0:17:45:0,45,454</t>
  </si>
  <si>
    <t>0/0:19,0:19:51:0,51,529</t>
  </si>
  <si>
    <t>0/0:10,0:10:30:0,30,308</t>
  </si>
  <si>
    <t>0/0:8,0:8:18:0,18,212</t>
  </si>
  <si>
    <t>0/0:15,1:16:21:0,21,405</t>
  </si>
  <si>
    <t>0/0:21,0:21:57:0,57,579</t>
  </si>
  <si>
    <t>0/0:19,0:19:51:0,51,516</t>
  </si>
  <si>
    <t>0/0:22,0:22:57:0,57,631</t>
  </si>
  <si>
    <t>0/0:15,0:15:33:0,33,397</t>
  </si>
  <si>
    <t>0/0:12,0:12:36:0,36,407</t>
  </si>
  <si>
    <t>0/0:10,0:10:27:0,27,300</t>
  </si>
  <si>
    <t>0/0:19,0:19:54:0,54,559</t>
  </si>
  <si>
    <t>0/0:11,0:11:30:0,30,360</t>
  </si>
  <si>
    <t>0/0:6,0:7:15:0,15,180</t>
  </si>
  <si>
    <t>0/0:7,0:7:21:0,21,200</t>
  </si>
  <si>
    <t>0/0:11,0:11:33:0,33,322</t>
  </si>
  <si>
    <t>0/0:11,0:11:33:0,33,340</t>
  </si>
  <si>
    <t>0/0:33,0:33:99:0,99,1011</t>
  </si>
  <si>
    <t>0/0:29,0:29:81:0,81,896</t>
  </si>
  <si>
    <t>1/1:1,1:2:24:32,0,24</t>
  </si>
  <si>
    <t>0/0:5,0:5:15:0,15,129</t>
  </si>
  <si>
    <t>0/0:31,0:31:87:0,87,954</t>
  </si>
  <si>
    <t>0/0:3,0:4:9:0,9,94</t>
  </si>
  <si>
    <t>0/0:8,0:8:21:0,21,208</t>
  </si>
  <si>
    <t>0/0:11,0:11:27:0,27,347</t>
  </si>
  <si>
    <t>0/0:4,0:4:9:0,9,91</t>
  </si>
  <si>
    <t>0/0:9,0:9:24:0,24,306</t>
  </si>
  <si>
    <t>0/0:14,0:14:36:0,36,452</t>
  </si>
  <si>
    <t>0/0:15,0:15:45:0,45,559</t>
  </si>
  <si>
    <t>0/0:8,0:8:24:0,24,308</t>
  </si>
  <si>
    <t>0/0:10,0:10:30:0,30,373</t>
  </si>
  <si>
    <t>0/0:11,0:11:33:0,33,391</t>
  </si>
  <si>
    <t>0/0:12,0:12:33:0,33,326</t>
  </si>
  <si>
    <t>0/0:9,0:9:24:0,24,265</t>
  </si>
  <si>
    <t>0/0:8,0:8:9:0,9,87</t>
  </si>
  <si>
    <t>0/0:7,2:9:21:0,21,203</t>
  </si>
  <si>
    <t>0/0:10,0:10:30:0,30,358</t>
  </si>
  <si>
    <t>0/0:13,0:13:36:0,36,357</t>
  </si>
  <si>
    <t>59.66</t>
  </si>
  <si>
    <t>0.003922</t>
  </si>
  <si>
    <t>-0.072</t>
  </si>
  <si>
    <t>8.849</t>
  </si>
  <si>
    <t>0.1661</t>
  </si>
  <si>
    <t>-0.013</t>
  </si>
  <si>
    <t>0.001961</t>
  </si>
  <si>
    <t>2.039</t>
  </si>
  <si>
    <t>14.91</t>
  </si>
  <si>
    <t>0.142</t>
  </si>
  <si>
    <t>0/0:17,0:17:45:0,45,497</t>
  </si>
  <si>
    <t>0/0:18,0:18:45:0,45,461</t>
  </si>
  <si>
    <t>0/0:20,0:20:57:0,57,601</t>
  </si>
  <si>
    <t>0/0:9,0:9:24:0,24,233</t>
  </si>
  <si>
    <t>0/0:11,0:11:33:0,33,329</t>
  </si>
  <si>
    <t>0/0:19,0:19:57:0,57,554</t>
  </si>
  <si>
    <t>0/0:16,0:16:45:0,45,465</t>
  </si>
  <si>
    <t>0/0:19,0:19:54:0,54,583</t>
  </si>
  <si>
    <t>0/0:13,0:13:30:0,30,358</t>
  </si>
  <si>
    <t>0/0:14,0:14:39:0,39,446</t>
  </si>
  <si>
    <t>0/0:11,0:11:30:0,30,325</t>
  </si>
  <si>
    <t>0/0:15,0:15:42:0,42,434</t>
  </si>
  <si>
    <t>0/0:12,0:12:30:0,30,378</t>
  </si>
  <si>
    <t>0/0:6,0:6:12:0,12,145</t>
  </si>
  <si>
    <t>0/0:7,0:7:18:0,18,184</t>
  </si>
  <si>
    <t>0/0:11,0:11:33:0,33,313</t>
  </si>
  <si>
    <t>0/0:13,0:13:39:0,39,382</t>
  </si>
  <si>
    <t>0/0:9,0:9:27:0,27,259</t>
  </si>
  <si>
    <t>0/0:32,0:32:96:0,96,1012</t>
  </si>
  <si>
    <t>0/0:29,0:29:87:0,87,955</t>
  </si>
  <si>
    <t>0/0:29,0:29:87:0,87,960</t>
  </si>
  <si>
    <t>0/0:7,0:7:15:0,15,155</t>
  </si>
  <si>
    <t>0/0:10,0:10:27:0,27,337</t>
  </si>
  <si>
    <t>0/0:13,0:13:36:0,36,438</t>
  </si>
  <si>
    <t>0/0:15,0:15:42:0,42,534</t>
  </si>
  <si>
    <t>0/0:9,0:9:24:0,24,308</t>
  </si>
  <si>
    <t>0/0:12,0:12:30:0,30,383</t>
  </si>
  <si>
    <t>0/0:3,0:3:6:0,6,82</t>
  </si>
  <si>
    <t>0/0:12,0:12:36:0,36,348</t>
  </si>
  <si>
    <t>0/0:6,0:6:6:0,6,55</t>
  </si>
  <si>
    <t>68.67</t>
  </si>
  <si>
    <t>0.003937</t>
  </si>
  <si>
    <t>-0.876</t>
  </si>
  <si>
    <t>6.42</t>
  </si>
  <si>
    <t>0.1612</t>
  </si>
  <si>
    <t>-0.0126</t>
  </si>
  <si>
    <t>0.001969</t>
  </si>
  <si>
    <t>0.856</t>
  </si>
  <si>
    <t>17.17</t>
  </si>
  <si>
    <t>0/0:15,1:16:42:0,42,459</t>
  </si>
  <si>
    <t>0/0:18,0:18:48:0,48,472</t>
  </si>
  <si>
    <t>0/0:20,0:20:57:0,57,579</t>
  </si>
  <si>
    <t>0/0:11,0:11:27:0,27,268</t>
  </si>
  <si>
    <t>0/0:19,0:19:57:0,57,559</t>
  </si>
  <si>
    <t>0/0:16,0:16:45:0,45,494</t>
  </si>
  <si>
    <t>0/0:19,0:19:54:0,54,584</t>
  </si>
  <si>
    <t>0/0:12,0:12:27:0,27,320</t>
  </si>
  <si>
    <t>0/0:14,0:14:36:0,36,394</t>
  </si>
  <si>
    <t>0/0:16,0:16:45:0,45,468</t>
  </si>
  <si>
    <t>0/0:12,0:12:33:0,33,391</t>
  </si>
  <si>
    <t>0/0:6,0:6:12:0,12,143</t>
  </si>
  <si>
    <t>0/0:7,0:7:15:0,15,150</t>
  </si>
  <si>
    <t>0/0:11,0:11:33:0,33,324</t>
  </si>
  <si>
    <t>0/0:12,1:13:12:0,12,300</t>
  </si>
  <si>
    <t>0/0:30,0:30:90:0,90,982</t>
  </si>
  <si>
    <t>0/0:6,0:6:18:0,18,184</t>
  </si>
  <si>
    <t>0/0:29,0:29:84:0,84,929</t>
  </si>
  <si>
    <t>0/0:9,0:9:24:0,24,290</t>
  </si>
  <si>
    <t>0/0:14,0:14:36:0,36,450</t>
  </si>
  <si>
    <t>0/0:15,0:15:39:0,39,490</t>
  </si>
  <si>
    <t>0/0:3,0:3:6:0,6,80</t>
  </si>
  <si>
    <t>0/0:8,0:8:21:0,21,226</t>
  </si>
  <si>
    <t>0/0:10,0:10:30:0,30,289</t>
  </si>
  <si>
    <t>0/0:10,0:10:30:0,30,345</t>
  </si>
  <si>
    <t>0/0:13,0:13:36:0,36,365</t>
  </si>
  <si>
    <t>8284.02</t>
  </si>
  <si>
    <t>0.314</t>
  </si>
  <si>
    <t>0.302</t>
  </si>
  <si>
    <t>23.088</t>
  </si>
  <si>
    <t>3.5227</t>
  </si>
  <si>
    <t>0.6146</t>
  </si>
  <si>
    <t>0.261</t>
  </si>
  <si>
    <t>-2.629</t>
  </si>
  <si>
    <t>23.47</t>
  </si>
  <si>
    <t>0.054</t>
  </si>
  <si>
    <t>1/1:0,12:12:33:344,33,0</t>
  </si>
  <si>
    <t>1/1:0,17:17:42:421,42,0</t>
  </si>
  <si>
    <t>0/0:18,0:18:51:0,51,530</t>
  </si>
  <si>
    <t>0/0:11,0:11:33:0,33,315</t>
  </si>
  <si>
    <t>0/0:20,0:20:60:0,60,590</t>
  </si>
  <si>
    <t>1/1:0,15:15:42:441,42,0</t>
  </si>
  <si>
    <t>0/0:12,0:12:27:0,27,318</t>
  </si>
  <si>
    <t>0/0:14,0:14:39:0,39,437</t>
  </si>
  <si>
    <t>1/1:0,4:4:12:113,12,0</t>
  </si>
  <si>
    <t>1/1:0,5:5:15:176,15,0</t>
  </si>
  <si>
    <t>0/0:7,0:7:18:0,18,200</t>
  </si>
  <si>
    <t>1/1:0,10:10:30:284,30,0</t>
  </si>
  <si>
    <t>1/1:0,4:4:12:144,12,0</t>
  </si>
  <si>
    <t>1/1:0,13:13:39:397,39,0</t>
  </si>
  <si>
    <t>1/1:1,7:8:4:174,0,4</t>
  </si>
  <si>
    <t>0/0:33,0:33:99:0,99,1029</t>
  </si>
  <si>
    <t>0/0:28,1:28:84:0,84,894</t>
  </si>
  <si>
    <t>0/0:1,1:2:29:29,0,29</t>
  </si>
  <si>
    <t>1/1:1,2:3:20:55,0,20</t>
  </si>
  <si>
    <t>1/1:0,8:9:24:236,24,0</t>
  </si>
  <si>
    <t>1/1:0,5:5:12:110,12,0</t>
  </si>
  <si>
    <t>0/0:29,0:29:87:0,87,975</t>
  </si>
  <si>
    <t>1/1:1,3:4:26:78,0,26</t>
  </si>
  <si>
    <t>1/1:0,3:4:9:94,9,0</t>
  </si>
  <si>
    <t>1/1:1,3:4:23:100,0,23</t>
  </si>
  <si>
    <t>1/1:0,5:5:12:127,12,0</t>
  </si>
  <si>
    <t>1/1:0,7:7:21:255,21,0</t>
  </si>
  <si>
    <t>1/1:0,5:5:15:151,15,0</t>
  </si>
  <si>
    <t>0/0:4,1:5:24:24,0,126</t>
  </si>
  <si>
    <t>1/1:0,5:5:15:177,15,0</t>
  </si>
  <si>
    <t>1/1:0,2:2:6:77,6,0</t>
  </si>
  <si>
    <t>0/0:6,1:7:18:18,0,200</t>
  </si>
  <si>
    <t>0/0:14,0:14:39:0,39,479</t>
  </si>
  <si>
    <t>0/0:14,0:14:39:0,39,488</t>
  </si>
  <si>
    <t>1/1:0,5:5:12:147,12,0</t>
  </si>
  <si>
    <t>1/1:0,3:3:6:83,6,0</t>
  </si>
  <si>
    <t>1/1:0,5:5:15:187,15,0</t>
  </si>
  <si>
    <t>1/1:0,7:7:18:220,18,0</t>
  </si>
  <si>
    <t>1/1:0,12:12:36:371,36,0</t>
  </si>
  <si>
    <t>1/1:0,7:7:21:222,21,0</t>
  </si>
  <si>
    <t>1/1:0,5:5:9:86,9,0</t>
  </si>
  <si>
    <t>0/0:10,0:10:27:0,27,265</t>
  </si>
  <si>
    <t>1/1:0,9:9:27:317,27,0</t>
  </si>
  <si>
    <t>1/1:0,5:5:12:124,12,0</t>
  </si>
  <si>
    <t>0/0:13,0:13:39:0,39,372</t>
  </si>
  <si>
    <t>1/1:1,3:4:18:77,0,18</t>
  </si>
  <si>
    <t>1615.26</t>
  </si>
  <si>
    <t>0.033</t>
  </si>
  <si>
    <t>-3.177</t>
  </si>
  <si>
    <t>6.054</t>
  </si>
  <si>
    <t>3.6717</t>
  </si>
  <si>
    <t>0.2278</t>
  </si>
  <si>
    <t>0.031</t>
  </si>
  <si>
    <t>38.05</t>
  </si>
  <si>
    <t>0.535</t>
  </si>
  <si>
    <t>24.47</t>
  </si>
  <si>
    <t>0.887</t>
  </si>
  <si>
    <t>0/0:15,0:15:42:0,42,420</t>
  </si>
  <si>
    <t>0/0:13,0:13:36:0,36,362</t>
  </si>
  <si>
    <t>0/0:12,0:13:36:0,36,381</t>
  </si>
  <si>
    <t>0/0:16,0:16:45:0,45,451</t>
  </si>
  <si>
    <t>0/0:22,0:22:63:0,63,653</t>
  </si>
  <si>
    <t>0/0:21,0:21:60:0,60,656</t>
  </si>
  <si>
    <t>0/0:8,0:8:24:0,24,269</t>
  </si>
  <si>
    <t>0/0:11,1:12:33:0,33,371</t>
  </si>
  <si>
    <t>0/0:13,0:13:36:0,36,374</t>
  </si>
  <si>
    <t>0/0:13,0:13:39:0,39,430</t>
  </si>
  <si>
    <t>0/0:5,0:5:15:0,15,134</t>
  </si>
  <si>
    <t>0/0:13,0:13:36:0,36,356</t>
  </si>
  <si>
    <t>0/0:7,0:7:21:0,21,221</t>
  </si>
  <si>
    <t>0/0:5,0:5:12:0,12,128</t>
  </si>
  <si>
    <t>0/0:25,0:25:75:0,75,823</t>
  </si>
  <si>
    <t>0/0:30,0:30:87:0,87,922</t>
  </si>
  <si>
    <t>0/0:9,0:9:24:0,24,249</t>
  </si>
  <si>
    <t>0/0:26,0:26:78:0,78,869</t>
  </si>
  <si>
    <t>0/0:7,0:7:18:0,18,182</t>
  </si>
  <si>
    <t>0/0:5,0:5:15:0,15,137</t>
  </si>
  <si>
    <t>0/0:4,0:4:6:0,6,89</t>
  </si>
  <si>
    <t>0/0:6,1:7:18:0,18,175</t>
  </si>
  <si>
    <t>0/0:10,0:10:24:0,24,293</t>
  </si>
  <si>
    <t>0/0:13,0:13:36:0,36,458</t>
  </si>
  <si>
    <t>0/0:4,0:4:9:0,9,116</t>
  </si>
  <si>
    <t>0/0:12,0:12:36:0,36,450</t>
  </si>
  <si>
    <t>0/0:9,0:9:24:0,24,287</t>
  </si>
  <si>
    <t>0/0:10,0:10:27:0,27,338</t>
  </si>
  <si>
    <t>0/0:6,0:6:18:0,18,193</t>
  </si>
  <si>
    <t>0/0:7,0:7:21:0,21,235</t>
  </si>
  <si>
    <t>0/0:7,0:7:12:0,12,127</t>
  </si>
  <si>
    <t>0/0:12,0:12:33:0,33,329</t>
  </si>
  <si>
    <t>0/0:2,0:3:6:0,6,61</t>
  </si>
  <si>
    <t>98.02</t>
  </si>
  <si>
    <t>-1.264</t>
  </si>
  <si>
    <t>0.1586</t>
  </si>
  <si>
    <t>0.0502</t>
  </si>
  <si>
    <t>0.007782</t>
  </si>
  <si>
    <t>37.95</t>
  </si>
  <si>
    <t>3.013</t>
  </si>
  <si>
    <t>10.89</t>
  </si>
  <si>
    <t>1.858</t>
  </si>
  <si>
    <t>0/0:17,0:17:48:0,48,498</t>
  </si>
  <si>
    <t>0/0:14,0:14:39:0,39,384</t>
  </si>
  <si>
    <t>0/0:16,0:16:48:0,48,472</t>
  </si>
  <si>
    <t>0/0:24,0:24:69:0,69,678</t>
  </si>
  <si>
    <t>0/0:21,0:21:60:0,60,678</t>
  </si>
  <si>
    <t>0/0:14,0:14:39:0,39,442</t>
  </si>
  <si>
    <t>0/0:12,0:12:33:0,33,345</t>
  </si>
  <si>
    <t>0/0:18,0:18:54:0,54,577</t>
  </si>
  <si>
    <t>0/0:7,0:7:21:0,21,236</t>
  </si>
  <si>
    <t>0/0:13,0:13:39:0,39,387</t>
  </si>
  <si>
    <t>0/0:10,0:10:27:0,27,249</t>
  </si>
  <si>
    <t>0/0:22,0:22:66:0,66,674</t>
  </si>
  <si>
    <t>0/0:28,0:28:81:0,81,876</t>
  </si>
  <si>
    <t>0/0:28,0:28:84:0,84,930</t>
  </si>
  <si>
    <t>0/0:5,0:5:15:0,15,166</t>
  </si>
  <si>
    <t>0/0:5,0:5:12:0,12,108</t>
  </si>
  <si>
    <t>0/0:4,1:5:9:0,9,100</t>
  </si>
  <si>
    <t>0/0:7,1:8:21:0,21,263</t>
  </si>
  <si>
    <t>0/0:10,0:10:27:0,27,342</t>
  </si>
  <si>
    <t>0/0:13,0:13:36:0,36,453</t>
  </si>
  <si>
    <t>0/0:11,0:11:33:0,33,401</t>
  </si>
  <si>
    <t>0/0:4,0:4:9:0,9,121</t>
  </si>
  <si>
    <t>0/0:13,0:13:36:0,36,437</t>
  </si>
  <si>
    <t>0/0:3,0:3:9:0,9,116</t>
  </si>
  <si>
    <t>0/0:6,0:6:18:0,18,202</t>
  </si>
  <si>
    <t>0/0:7,0:7:9:0,9,80</t>
  </si>
  <si>
    <t>0/0:11,0:11:30:0,30,299</t>
  </si>
  <si>
    <t>0/0:5,0:5:12:0,12,142</t>
  </si>
  <si>
    <t>0/0:14,0:14:39:0,39,387</t>
  </si>
  <si>
    <t>436.8</t>
  </si>
  <si>
    <t>0.007722</t>
  </si>
  <si>
    <t>-1.881</t>
  </si>
  <si>
    <t>0.189</t>
  </si>
  <si>
    <t>0.0301</t>
  </si>
  <si>
    <t>0.005792</t>
  </si>
  <si>
    <t>2.244</t>
  </si>
  <si>
    <t>20.8</t>
  </si>
  <si>
    <t>-0.283</t>
  </si>
  <si>
    <t>0/0:10,0:10:30:0,30,322</t>
  </si>
  <si>
    <t>0/0:15,0:15:42:0,42,426</t>
  </si>
  <si>
    <t>0/0:22,0:22:63:0,63,652</t>
  </si>
  <si>
    <t>0/0:12,0:12:36:0,36,340</t>
  </si>
  <si>
    <t>0/0:16,0:16:48:0,48,475</t>
  </si>
  <si>
    <t>0/0:24,0:24:69:0,69,660</t>
  </si>
  <si>
    <t>0/0:18,0:18:51:0,51,502</t>
  </si>
  <si>
    <t>0/0:19,0:19:57:0,57,619</t>
  </si>
  <si>
    <t>0/0:17,0:17:48:0,48,523</t>
  </si>
  <si>
    <t>0/0:14,0:14:36:0,36,371</t>
  </si>
  <si>
    <t>0/0:16,0:16:48:0,48,529</t>
  </si>
  <si>
    <t>0/0:4,0:4:12:0,12,106</t>
  </si>
  <si>
    <t>0/0:13,0:13:39:0,39,376</t>
  </si>
  <si>
    <t>0/0:12,0:12:33:0,33,307</t>
  </si>
  <si>
    <t>0/0:11,0:11:30:0,30,320</t>
  </si>
  <si>
    <t>0/0:6,0:6:18:0,18,161</t>
  </si>
  <si>
    <t>0/0:26,0:26:78:0,78,816</t>
  </si>
  <si>
    <t>0/0:26,0:26:75:0,75,822</t>
  </si>
  <si>
    <t>0/0:6,0:6:15:0,15,142</t>
  </si>
  <si>
    <t>0/0:10,0:10:30:0,30,297</t>
  </si>
  <si>
    <t>0/0:27,0:27:78:0,78,928</t>
  </si>
  <si>
    <t>0/0:8,0:8:21:0,21,232</t>
  </si>
  <si>
    <t>0/0:8,0:8:24:0,24,226</t>
  </si>
  <si>
    <t>0/0:8,0:8:21:0,21,261</t>
  </si>
  <si>
    <t>0/0:11,0:11:30:0,30,377</t>
  </si>
  <si>
    <t>0/0:9,0:9:24:0,24,296</t>
  </si>
  <si>
    <t>0/0:13,0:13:36:0,36,455</t>
  </si>
  <si>
    <t>0/0:12,0:12:33:0,33,402</t>
  </si>
  <si>
    <t>0/0:12,0:12:36:0,36,442</t>
  </si>
  <si>
    <t>0/0:6,0:6:15:0,15,194</t>
  </si>
  <si>
    <t>0/0:6,0:6:18:0,18,207</t>
  </si>
  <si>
    <t>0/0:8,0:9:24:0,24,292</t>
  </si>
  <si>
    <t>0/0:9,0:9:24:0,24,293</t>
  </si>
  <si>
    <t>0/0:10,0:10:30:0,30,375</t>
  </si>
  <si>
    <t>0/0:3,0:4:6:0,6,70</t>
  </si>
  <si>
    <t>0/0:6,0:6:9:0,9,84</t>
  </si>
  <si>
    <t>0/0:12,0:12:36:0,36,350</t>
  </si>
  <si>
    <t>0/0:4,0:4:9:0,9,98</t>
  </si>
  <si>
    <t>69.91</t>
  </si>
  <si>
    <t>-2.7</t>
  </si>
  <si>
    <t>1.295</t>
  </si>
  <si>
    <t>0.2922</t>
  </si>
  <si>
    <t>0.007491</t>
  </si>
  <si>
    <t>37.79</t>
  </si>
  <si>
    <t>-1.711</t>
  </si>
  <si>
    <t>4.99</t>
  </si>
  <si>
    <t>0.179</t>
  </si>
  <si>
    <t>0/0:16,0:16:45:0,45,476</t>
  </si>
  <si>
    <t>0/0:20,0:20:54:0,54,537</t>
  </si>
  <si>
    <t>0/0:12,0:12:36:0,36,351</t>
  </si>
  <si>
    <t>0/0:12,0:12:33:0,33,359</t>
  </si>
  <si>
    <t>0/0:12,1:13:17:0,17,332</t>
  </si>
  <si>
    <t>0/0:26,0:26:75:0,75,729</t>
  </si>
  <si>
    <t>0/0:20,0:20:60:0,60,609</t>
  </si>
  <si>
    <t>0/0:20,0:20:57:0,57,616</t>
  </si>
  <si>
    <t>0/0:13,0:13:33:0,33,373</t>
  </si>
  <si>
    <t>0/0:15,0:15:45:0,45,501</t>
  </si>
  <si>
    <t>0/0:11,1:12:30:0,30,323</t>
  </si>
  <si>
    <t>0/0:4,0:4:6:0,6,90</t>
  </si>
  <si>
    <t>0/0:3,0:3:6:0,6,70</t>
  </si>
  <si>
    <t>0/0:14,0:14:39:0,39,388</t>
  </si>
  <si>
    <t>0/0:9,0:9:24:0,24,227</t>
  </si>
  <si>
    <t>0/0:34,0:34:99:0,102,1049</t>
  </si>
  <si>
    <t>0/0:27,0:27:81:0,81,907</t>
  </si>
  <si>
    <t>0/0:9,0:9:24:0,24,244</t>
  </si>
  <si>
    <t>0/0:6,0:6:18:0,18,175</t>
  </si>
  <si>
    <t>0/0:3,1:4:27:27,0,77</t>
  </si>
  <si>
    <t>0/0:23,0:23:66:0,66,762</t>
  </si>
  <si>
    <t>0/0:7,0:7:21:0,21,197</t>
  </si>
  <si>
    <t>0/0:5,0:6:12:0,12,152</t>
  </si>
  <si>
    <t>0/0:10,0:10:30:0,30,348</t>
  </si>
  <si>
    <t>0/0:8,0:8:24:0,24,281</t>
  </si>
  <si>
    <t>0/0:13,0:13:36:0,36,419</t>
  </si>
  <si>
    <t>0/0:11,0:11:33:0,33,395</t>
  </si>
  <si>
    <t>0/0:8,0:8:21:0,21,267</t>
  </si>
  <si>
    <t>0/0:6,0:6:12:0,12,141</t>
  </si>
  <si>
    <t>0/0:9,0:9:27:0,27,305</t>
  </si>
  <si>
    <t>0/0:11,0:11:33:0,33,399</t>
  </si>
  <si>
    <t>0/0:9,0:9:27:0,27,282</t>
  </si>
  <si>
    <t>0/0:5,0:5:9:0,9,85</t>
  </si>
  <si>
    <t>0/0:2,0:3:6:0,6,60</t>
  </si>
  <si>
    <t>0/0:4,1:5:16:16,0,107</t>
  </si>
  <si>
    <t>68.84</t>
  </si>
  <si>
    <t>0.015</t>
  </si>
  <si>
    <t>-3.295</t>
  </si>
  <si>
    <t>0.2366</t>
  </si>
  <si>
    <t>0.007519</t>
  </si>
  <si>
    <t>0.612</t>
  </si>
  <si>
    <t>4.92</t>
  </si>
  <si>
    <t>0.636</t>
  </si>
  <si>
    <t>0/0:16,0:16:48:0,48,493</t>
  </si>
  <si>
    <t>0/0:20,0:20:54:0,54,545</t>
  </si>
  <si>
    <t>0/0:25,0:25:72:0,72,768</t>
  </si>
  <si>
    <t>0/0:13,0:13:36:0,36,401</t>
  </si>
  <si>
    <t>0/0:5,0:5:12:0,12,152</t>
  </si>
  <si>
    <t>0/0:25,0:25:72:0,72,700</t>
  </si>
  <si>
    <t>0/0:21,0:21:57:0,57,612</t>
  </si>
  <si>
    <t>0/0:13,0:13:33:0,33,366</t>
  </si>
  <si>
    <t>0/0:14,0:14:42:0,42,451</t>
  </si>
  <si>
    <t>0/0:11,0:11:27:0,27,309</t>
  </si>
  <si>
    <t>0/0:17,1:18:51:0,51,547</t>
  </si>
  <si>
    <t>0/0:4,0:4:6:0,6,81</t>
  </si>
  <si>
    <t>0/0:3,1:4:9:0,9,80</t>
  </si>
  <si>
    <t>0/0:14,0:14:39:0,39,399</t>
  </si>
  <si>
    <t>0/0:11,0:11:30:0,30,323</t>
  </si>
  <si>
    <t>0/0:33,0:33:99:0,99,1014</t>
  </si>
  <si>
    <t>0/0:27,0:27:78:0,78,892</t>
  </si>
  <si>
    <t>0/0:9,0:9:24:0,24,261</t>
  </si>
  <si>
    <t>0/0:5,1:6:15:0,15,144</t>
  </si>
  <si>
    <t>0/0:22,0:22:66:0,66,754</t>
  </si>
  <si>
    <t>0/0:10,0:10:30:0,30,365</t>
  </si>
  <si>
    <t>0/0:15,0:15:39:0,39,496</t>
  </si>
  <si>
    <t>0/0:13,0:13:36:0,36,452</t>
  </si>
  <si>
    <t>0/0:8,0:8:21:0,21,271</t>
  </si>
  <si>
    <t>0/0:12,0:12:36:0,36,426</t>
  </si>
  <si>
    <t>0/0:6,0:6:12:0,12,148</t>
  </si>
  <si>
    <t>0/0:11,0:11:30:0,30,367</t>
  </si>
  <si>
    <t>0/0:12,0:12:33:0,33,420</t>
  </si>
  <si>
    <t>0/0:7,0:7:18:0,18,197</t>
  </si>
  <si>
    <t>0/0:4,0:4:6:0,6,57</t>
  </si>
  <si>
    <t>0/0:2,0:2:3:0,3,36</t>
  </si>
  <si>
    <t>0/0:5,0:5:15:0,15,192</t>
  </si>
  <si>
    <t>0/0:5,1:6:16:16,0,107</t>
  </si>
  <si>
    <t>17944.5</t>
  </si>
  <si>
    <t>0.506</t>
  </si>
  <si>
    <t>3.793</t>
  </si>
  <si>
    <t>6.489</t>
  </si>
  <si>
    <t>0.2449</t>
  </si>
  <si>
    <t>0.6517</t>
  </si>
  <si>
    <t>0.509</t>
  </si>
  <si>
    <t>-2.022</t>
  </si>
  <si>
    <t>27.73</t>
  </si>
  <si>
    <t>0.649</t>
  </si>
  <si>
    <t>0/0:20,0:20:54:0,54,530</t>
  </si>
  <si>
    <t>1/1:0,23:23:66:699,66,0</t>
  </si>
  <si>
    <t>1/1:0,8:8:24:224,24,0</t>
  </si>
  <si>
    <t>1/1:0,13:13:36:402,36,0</t>
  </si>
  <si>
    <t>0/0:22,0:22:66:0,66,649</t>
  </si>
  <si>
    <t>0/0:21,0:21:63:0,63,622</t>
  </si>
  <si>
    <t>1/1:0,19:19:54:586,54,0</t>
  </si>
  <si>
    <t>1/1:0,11:11:27:305,27,0</t>
  </si>
  <si>
    <t>1/1:0,14:14:42:472,42,0</t>
  </si>
  <si>
    <t>1/1:0,10:10:24:274,24,0</t>
  </si>
  <si>
    <t>1/1:0,18:18:51:554,51,0</t>
  </si>
  <si>
    <t>1/1:0,4:4:12:123,12,0</t>
  </si>
  <si>
    <t>1/1:0,4:4:9:77,9,0</t>
  </si>
  <si>
    <t>0/0:5,1:6:20:20,0,154</t>
  </si>
  <si>
    <t>0/0:15,0:15:39:0,39,396</t>
  </si>
  <si>
    <t>1/1:0,4:4:9:91,9,0</t>
  </si>
  <si>
    <t>1/1:0,33:33:99:1052,99,0</t>
  </si>
  <si>
    <t>1/1:0,5:5:15:146,15,0</t>
  </si>
  <si>
    <t>0/0:26,0:26:78:0,78,890</t>
  </si>
  <si>
    <t>1/1:1,2:3:29:67,0,29</t>
  </si>
  <si>
    <t>1/1:0,6:6:15:152,15,0</t>
  </si>
  <si>
    <t>0/0:2,1:3:20:20,0,48</t>
  </si>
  <si>
    <t>0/0:4,1:5:13:13,0,100</t>
  </si>
  <si>
    <t>0/0:23,0:23:66:0,66,766</t>
  </si>
  <si>
    <t>1/1:0,5:5:15:155,15,0</t>
  </si>
  <si>
    <t>1/1:0,6:6:18:171,18,0</t>
  </si>
  <si>
    <t>0/0:8,0:8:21:0,21,189</t>
  </si>
  <si>
    <t>1/1:0,7:7:21:213,21,0</t>
  </si>
  <si>
    <t>1/1:0,6:6:18:221,18,0</t>
  </si>
  <si>
    <t>1/1:0,9:9:27:328,27,0</t>
  </si>
  <si>
    <t>1/1:0,8:8:24:287,24,0</t>
  </si>
  <si>
    <t>0/0:15,0:15:39:0,39,501</t>
  </si>
  <si>
    <t>1/1:0,8:8:24:302,24,0</t>
  </si>
  <si>
    <t>1/1:1,11:12:33:393,33,0</t>
  </si>
  <si>
    <t>1/1:0,8:8:21:269,21,0</t>
  </si>
  <si>
    <t>1/1:0,6:6:15:178,15,0</t>
  </si>
  <si>
    <t>1/1:0,11:11:33:400,33,0</t>
  </si>
  <si>
    <t>1/1:0,9:9:27:334,27,0</t>
  </si>
  <si>
    <t>0/0:7,0:7:21:0,21,247</t>
  </si>
  <si>
    <t>0/0:6,0:6:9:0,9,119</t>
  </si>
  <si>
    <t>0/0:9,0:9:24:0,24,273</t>
  </si>
  <si>
    <t>0/0:13,0:13:36:0,36,441</t>
  </si>
  <si>
    <t>1/1:0,10:10:30:370,30,0</t>
  </si>
  <si>
    <t>1/1:0,8:8:24:237,24,0</t>
  </si>
  <si>
    <t>1/1:0,3:3:9:101,9,0</t>
  </si>
  <si>
    <t>0/0:4,0:4:6:0,6,61</t>
  </si>
  <si>
    <t>1/1:0,6:6:15:158,15,0</t>
  </si>
  <si>
    <t>1/1:0,6:6:18:192,18,0</t>
  </si>
  <si>
    <t>1/1:0,1:1:3:36,3,0</t>
  </si>
  <si>
    <t>1/1:0,2:2:3:28,3,0</t>
  </si>
  <si>
    <t>1/1:0,4:4:12:132,12,0</t>
  </si>
  <si>
    <t>1/1:0,7:7:21:201,21,0</t>
  </si>
  <si>
    <t>0/0:6,0:6:12:0,12,125</t>
  </si>
  <si>
    <t>1/1:1,5:6:13:137,0,13</t>
  </si>
  <si>
    <t>0/0:2,1:3:24:24,0,39</t>
  </si>
  <si>
    <t>1/1:0,6:6:15:165,15,0</t>
  </si>
  <si>
    <t>0/0:3,1:4:21:21,0,65</t>
  </si>
  <si>
    <t>0/0:2,2:4:36:36,0,58</t>
  </si>
  <si>
    <t>1221.64</t>
  </si>
  <si>
    <t>0.023</t>
  </si>
  <si>
    <t>-1.833</t>
  </si>
  <si>
    <t>4.222</t>
  </si>
  <si>
    <t>0.161</t>
  </si>
  <si>
    <t>0.1555</t>
  </si>
  <si>
    <t>37.65</t>
  </si>
  <si>
    <t>-0.317</t>
  </si>
  <si>
    <t>24.93</t>
  </si>
  <si>
    <t>1.522</t>
  </si>
  <si>
    <t>0/0:17,0:17:48:0,48,513</t>
  </si>
  <si>
    <t>0/0:26,0:26:75:0,75,800</t>
  </si>
  <si>
    <t>0/0:10,0:10:30:0,30,321</t>
  </si>
  <si>
    <t>0/0:17,0:17:45:0,45,507</t>
  </si>
  <si>
    <t>0/0:17,0:18:51:0,51,512</t>
  </si>
  <si>
    <t>0/0:26,0:26:75:0,75,725</t>
  </si>
  <si>
    <t>0/0:19,0:19:57:0,57,575</t>
  </si>
  <si>
    <t>0/0:23,0:23:69:0,69,744</t>
  </si>
  <si>
    <t>0/0:13,0:13:33:0,33,359</t>
  </si>
  <si>
    <t>0/0:15,0:15:42:0,42,471</t>
  </si>
  <si>
    <t>0/0:10,0:10:27:0,27,326</t>
  </si>
  <si>
    <t>0/0:19,0:19:57:0,57,623</t>
  </si>
  <si>
    <t>0/0:5,0:5:12:0,12,155</t>
  </si>
  <si>
    <t>0/0:8,0:8:18:0,18,231</t>
  </si>
  <si>
    <t>0/0:14,0:14:36:0,36,376</t>
  </si>
  <si>
    <t>0/0:10,0:10:30:0,30,280</t>
  </si>
  <si>
    <t>0/0:34,0:34:99:0,99,1064</t>
  </si>
  <si>
    <t>0/0:28,0:28:84:0,84,952</t>
  </si>
  <si>
    <t>0/0:24,0:24:63:0,63,728</t>
  </si>
  <si>
    <t>0/0:11,0:11:33:0,33,410</t>
  </si>
  <si>
    <t>0/0:7,0:7:15:0,15,175</t>
  </si>
  <si>
    <t>0/0:17,0:17:48:0,48,620</t>
  </si>
  <si>
    <t>0/0:14,0:14:39:0,39,489</t>
  </si>
  <si>
    <t>0/0:12,0:12:33:0,33,431</t>
  </si>
  <si>
    <t>0/0:9,0:9:27:0,27,344</t>
  </si>
  <si>
    <t>0/0:6,0:6:15:0,15,193</t>
  </si>
  <si>
    <t>0/0:13,0:13:36:0,36,460</t>
  </si>
  <si>
    <t>0/0:7,0:7:21:0,21,234</t>
  </si>
  <si>
    <t>0/0:6,1:7:15:0,15,143</t>
  </si>
  <si>
    <t>0/0:7,0:7:18:0,18,194</t>
  </si>
  <si>
    <t>32161.4</t>
  </si>
  <si>
    <t>0.931</t>
  </si>
  <si>
    <t>-2.37</t>
  </si>
  <si>
    <t>0.1753</t>
  </si>
  <si>
    <t>0.3855</t>
  </si>
  <si>
    <t>0.921</t>
  </si>
  <si>
    <t>37.64</t>
  </si>
  <si>
    <t>-1.24</t>
  </si>
  <si>
    <t>28.59</t>
  </si>
  <si>
    <t>2.088</t>
  </si>
  <si>
    <t>1/1:0,14:14:42:437,42,0</t>
  </si>
  <si>
    <t>1/1:0,16:16:45:438,45,0</t>
  </si>
  <si>
    <t>1/1:0,26:26:75:765,75,0</t>
  </si>
  <si>
    <t>1/1:0,9:10:27:257,27,0</t>
  </si>
  <si>
    <t>1/1:0,15:15:39:444,39,0</t>
  </si>
  <si>
    <t>1/1:0,11:11:33:332,33,0</t>
  </si>
  <si>
    <t>0/0:26,0:26:78:0,78,776</t>
  </si>
  <si>
    <t>1/1:0,17:17:51:505,51,0</t>
  </si>
  <si>
    <t>1/1:1,19:19:54:595,54,0</t>
  </si>
  <si>
    <t>1/1:0,11:11:27:308,27,0</t>
  </si>
  <si>
    <t>1/1:0,12:12:33:379,33,0</t>
  </si>
  <si>
    <t>1/1:0,11:11:33:354,33,0</t>
  </si>
  <si>
    <t>1/1:0,5:5:9:82,9,0</t>
  </si>
  <si>
    <t>1/1:0,15:15:45:481,45,0</t>
  </si>
  <si>
    <t>1/1:0,2:2:3:37,3,0</t>
  </si>
  <si>
    <t>1/1:0,3:3:9:112,9,0</t>
  </si>
  <si>
    <t>1/1:0,3:3:6:82,6,0</t>
  </si>
  <si>
    <t>1/1:0,11:11:33:327,33,0</t>
  </si>
  <si>
    <t>1/1:1,3:4:9:93,9,0</t>
  </si>
  <si>
    <t>1/1:0,5:5:15:147,15,0</t>
  </si>
  <si>
    <t>0/0:9,0:9:24:0,24,226</t>
  </si>
  <si>
    <t>1/1:0,28:28:84:860,84,0</t>
  </si>
  <si>
    <t>0/0:30,0:30:90:0,90,990</t>
  </si>
  <si>
    <t>1/1:0,5:5:12:111,12,0</t>
  </si>
  <si>
    <t>0/0:6,0:6:12:0,12,150</t>
  </si>
  <si>
    <t>1/1:0,5:5:12:121,12,0</t>
  </si>
  <si>
    <t>0/0:26,0:26:75:0,75,865</t>
  </si>
  <si>
    <t>1/1:0,7:7:21:202,21,0</t>
  </si>
  <si>
    <t>1/1:0,8:8:18:202,18,0</t>
  </si>
  <si>
    <t>1/1:0,5:5:12:126,12,0</t>
  </si>
  <si>
    <t>1/1:0,3:3:9:84,9,0</t>
  </si>
  <si>
    <t>1/1:0,7:7:21:194,21,0</t>
  </si>
  <si>
    <t>1/1:0,5:5:12:132,12,0</t>
  </si>
  <si>
    <t>1/1:0,9:10:27:263,27,0</t>
  </si>
  <si>
    <t>1/1:0,7:7:21:212,21,0</t>
  </si>
  <si>
    <t>1/1:0,6:6:12:147,12,0</t>
  </si>
  <si>
    <t>1/1:0,5:5:15:185,15,0</t>
  </si>
  <si>
    <t>1/1:0,7:7:21:256,21,0</t>
  </si>
  <si>
    <t>1/1:0,5:5:15:182,15,0</t>
  </si>
  <si>
    <t>1/1:0,6:6:18:230,18,0</t>
  </si>
  <si>
    <t>1/1:0,3:3:9:116,9,0</t>
  </si>
  <si>
    <t>0/0:17,1:18:13:0,13,563</t>
  </si>
  <si>
    <t>1/1:0,6:6:18:215,18,0</t>
  </si>
  <si>
    <t>1/1:0,5:5:15:188,15,0</t>
  </si>
  <si>
    <t>1/1:0,10:10:30:375,30,0</t>
  </si>
  <si>
    <t>1/1:0,14:14:39:491,39,0</t>
  </si>
  <si>
    <t>1/1:0,12:12:33:423,33,0</t>
  </si>
  <si>
    <t>1/1:0,6:6:18:224,18,0</t>
  </si>
  <si>
    <t>1/1:0,13:13:39:500,39,0</t>
  </si>
  <si>
    <t>1/1:0,4:4:12:151,12,0</t>
  </si>
  <si>
    <t>1/1:0,7:7:21:265,21,0</t>
  </si>
  <si>
    <t>1/1:0,7:7:21:242,21,0</t>
  </si>
  <si>
    <t>1/1:0,7:7:21:257,21,0</t>
  </si>
  <si>
    <t>1/1:0,11:11:30:369,30,0</t>
  </si>
  <si>
    <t>1/1:0,6:6:18:228,18,0</t>
  </si>
  <si>
    <t>1/1:0,5:5:15:171,15,0</t>
  </si>
  <si>
    <t>1/1:0,8:8:24:249,24,0</t>
  </si>
  <si>
    <t>1/1:0,5:5:15:172,15,0</t>
  </si>
  <si>
    <t>1/1:0,3:3:9:103,9,0</t>
  </si>
  <si>
    <t>1/1:0,5:5:15:170,15,0</t>
  </si>
  <si>
    <t>1/1:0,6:6:18:164,18,0</t>
  </si>
  <si>
    <t>1/1:0,4:4:9:93,9,0</t>
  </si>
  <si>
    <t>1/1:0,6:6:15:167,15,0</t>
  </si>
  <si>
    <t>1/1:0,2:2:3:27,3,0</t>
  </si>
  <si>
    <t>1/1:0,8:8:24:233,24,0</t>
  </si>
  <si>
    <t>1/1:0,4:4:9:106,9,0</t>
  </si>
  <si>
    <t>1/1:0,6:6:15:164,15,0</t>
  </si>
  <si>
    <t>1/1:0,5:5:12:136,12,0</t>
  </si>
  <si>
    <t>61.15</t>
  </si>
  <si>
    <t>0.006173</t>
  </si>
  <si>
    <t>-2.476</t>
  </si>
  <si>
    <t>1.665</t>
  </si>
  <si>
    <t>0.1394</t>
  </si>
  <si>
    <t>-0.0188</t>
  </si>
  <si>
    <t>0.004115</t>
  </si>
  <si>
    <t>37.85</t>
  </si>
  <si>
    <t>-2.257</t>
  </si>
  <si>
    <t>10.19</t>
  </si>
  <si>
    <t>1.353</t>
  </si>
  <si>
    <t>0/0:17,0:17:45:0,45,431</t>
  </si>
  <si>
    <t>0/0:16,0:17:48:0,48,509</t>
  </si>
  <si>
    <t>0/0:14,0:14:42:0,42,410</t>
  </si>
  <si>
    <t>0/0:13,0:13:33:0,33,398</t>
  </si>
  <si>
    <t>0/0:24,0:24:66:0,66,653</t>
  </si>
  <si>
    <t>0/0:23,0:23:63:0,63,690</t>
  </si>
  <si>
    <t>0/0:9,0:9:27:0,27,297</t>
  </si>
  <si>
    <t>0/0:13,0:13:36:0,36,370</t>
  </si>
  <si>
    <t>0/0:17,0:17:45:0,45,499</t>
  </si>
  <si>
    <t>0/0:12,0:12:36:0,36,349</t>
  </si>
  <si>
    <t>0/0:7,0:7:18:0,18,162</t>
  </si>
  <si>
    <t>0/0:28,0:28:84:0,84,890</t>
  </si>
  <si>
    <t>0/0:8,0:8:24:0,24,232</t>
  </si>
  <si>
    <t>0/0:40,0:40:99:0,111,1213</t>
  </si>
  <si>
    <t>0/0:5,0:5:12:0,12,113</t>
  </si>
  <si>
    <t>0/0:24,0:24:66:0,66,782</t>
  </si>
  <si>
    <t>0/0:8,0:8:21:0,21,200</t>
  </si>
  <si>
    <t>0/0:5,0:5:9:0,9,117</t>
  </si>
  <si>
    <t>0/0:13,0:13:30:0,30,391</t>
  </si>
  <si>
    <t>0/0:11,0:11:30:0,30,382</t>
  </si>
  <si>
    <t>0/0:5,0:5:12:0,12,150</t>
  </si>
  <si>
    <t>0/0:13,0:13:39:0,39,469</t>
  </si>
  <si>
    <t>0/0:13,0:13:33:0,33,420</t>
  </si>
  <si>
    <t>0/0:15,0:15:45:0,45,562</t>
  </si>
  <si>
    <t>0/0:8,0:8:24:0,24,287</t>
  </si>
  <si>
    <t>0/0:5,0:5:12:0,12,147</t>
  </si>
  <si>
    <t>0/0:3,0:3:3:0,3,35</t>
  </si>
  <si>
    <t>0/0:3,0:4:6:0,6,78</t>
  </si>
  <si>
    <t>0/0:10,0:10:30:0,30,287</t>
  </si>
  <si>
    <t>644.16</t>
  </si>
  <si>
    <t>-3.247</t>
  </si>
  <si>
    <t>0.4618</t>
  </si>
  <si>
    <t>0.1677</t>
  </si>
  <si>
    <t>1.274</t>
  </si>
  <si>
    <t>20.78</t>
  </si>
  <si>
    <t>0.952</t>
  </si>
  <si>
    <t>0/0:20,0:20:60:0,60,610</t>
  </si>
  <si>
    <t>0/0:17,0:17:51:0,51,513</t>
  </si>
  <si>
    <t>0/0:19,0:19:57:0,57,543</t>
  </si>
  <si>
    <t>0/0:26,0:26:72:0,72,722</t>
  </si>
  <si>
    <t>0/0:11,0:11:30:0,30,303</t>
  </si>
  <si>
    <t>0/0:18,0:18:54:0,54,605</t>
  </si>
  <si>
    <t>0/0:12,0:12:33:0,33,346</t>
  </si>
  <si>
    <t>0/0:9,0:9:27:0,27,304</t>
  </si>
  <si>
    <t>0/0:11,0:11:33:0,33,344</t>
  </si>
  <si>
    <t>0/0:5,0:5:15:0,15,136</t>
  </si>
  <si>
    <t>0/0:13,0:13:33:0,33,388</t>
  </si>
  <si>
    <t>0/0:15,0:15:45:0,45,440</t>
  </si>
  <si>
    <t>0/0:26,0:26:78:0,78,864</t>
  </si>
  <si>
    <t>0/0:41,0:41:99:0,114,1299</t>
  </si>
  <si>
    <t>0/0:7,0:7:21:0,21,217</t>
  </si>
  <si>
    <t>0/0:32,0:32:84:0,84,1015</t>
  </si>
  <si>
    <t>0/0:10,0:10:30:0,30,281</t>
  </si>
  <si>
    <t>0/0:6,0:6:15:0,15,198</t>
  </si>
  <si>
    <t>0/0:9,0:9:24:0,24,307</t>
  </si>
  <si>
    <t>0/0:20,0:20:51:0,51,667</t>
  </si>
  <si>
    <t>0/0:13,0:13:39:0,39,479</t>
  </si>
  <si>
    <t>0/0:9,0:9:24:0,24,311</t>
  </si>
  <si>
    <t>0/0:11,0:11:27:0,27,359</t>
  </si>
  <si>
    <t>0/0:9,0:9:24:0,24,315</t>
  </si>
  <si>
    <t>0/0:8,0:9:24:0,24,308</t>
  </si>
  <si>
    <t>0/0:5,1:6:12:0,12,147</t>
  </si>
  <si>
    <t>0/0:11,0:11:33:0,33,342</t>
  </si>
  <si>
    <t>0/0:6,0:6:12:0,12,140</t>
  </si>
  <si>
    <t>0/0:14,0:14:42:0,42,389</t>
  </si>
  <si>
    <t>4652.32</t>
  </si>
  <si>
    <t>0.256</t>
  </si>
  <si>
    <t>0.38</t>
  </si>
  <si>
    <t>14.849</t>
  </si>
  <si>
    <t>0.4951</t>
  </si>
  <si>
    <t>0.6142</t>
  </si>
  <si>
    <t>0.217</t>
  </si>
  <si>
    <t>37.92</t>
  </si>
  <si>
    <t>-0.08</t>
  </si>
  <si>
    <t>24.11</t>
  </si>
  <si>
    <t>1.881</t>
  </si>
  <si>
    <t>1/1:0,14:14:42:432,42,0</t>
  </si>
  <si>
    <t>0/0:20,0:20:60:0,60,604</t>
  </si>
  <si>
    <t>0/0:17,0:17:48:0,48,474</t>
  </si>
  <si>
    <t>0/0:14,0:14:39:0,39,447</t>
  </si>
  <si>
    <t>0/0:19,0:19:57:0,57,561</t>
  </si>
  <si>
    <t>0/0:26,0:26:75:0,75,745</t>
  </si>
  <si>
    <t>1/1:1,10:11:3:270,3,0</t>
  </si>
  <si>
    <t>0/0:17,0:17:51:0,51,575</t>
  </si>
  <si>
    <t>0/0:14,0:14:36:0,36,414</t>
  </si>
  <si>
    <t>0/0:3,1:4:29:29,0,70</t>
  </si>
  <si>
    <t>1/1:0,3:3:9:77,9,0</t>
  </si>
  <si>
    <t>0/0:25,0:25:75:0,75,808</t>
  </si>
  <si>
    <t>0/0:8,0:8:24:0,24,262</t>
  </si>
  <si>
    <t>0/0:40,0:40:99:0,111,1255</t>
  </si>
  <si>
    <t>0/0:2,1:3:21:21,0,50</t>
  </si>
  <si>
    <t>0/0:33,0:33:81:0,81,948</t>
  </si>
  <si>
    <t>0/0:3,0:4:9:0,9,97</t>
  </si>
  <si>
    <t>1/1:0,6:6:15:199,15,0</t>
  </si>
  <si>
    <t>0/0:20,0:20:51:0,51,671</t>
  </si>
  <si>
    <t>1/1:0,4:4:12:153,12,0</t>
  </si>
  <si>
    <t>0/0:13,0:13:39:0,39,480</t>
  </si>
  <si>
    <t>0/0:11,0:11:27:0,27,356</t>
  </si>
  <si>
    <t>0/0:9,0:9:24:0,24,312</t>
  </si>
  <si>
    <t>1/1:2,4:6:27:96,0,27</t>
  </si>
  <si>
    <t>0/0:5,0:5:9:0,9,114</t>
  </si>
  <si>
    <t>0/0:6,0:6:12:0,12,134</t>
  </si>
  <si>
    <t>1/1:0,3:3:9:107,9,0</t>
  </si>
  <si>
    <t>0/0:14,0:14:42:0,42,399</t>
  </si>
  <si>
    <t>1/1:1,3:4:25:77,0,25</t>
  </si>
  <si>
    <t>1111.86</t>
  </si>
  <si>
    <t>-2.636</t>
  </si>
  <si>
    <t>13.037</t>
  </si>
  <si>
    <t>0.4933</t>
  </si>
  <si>
    <t>0.2434</t>
  </si>
  <si>
    <t>0.024</t>
  </si>
  <si>
    <t>37.93</t>
  </si>
  <si>
    <t>0.313</t>
  </si>
  <si>
    <t>22.69</t>
  </si>
  <si>
    <t>-0.91</t>
  </si>
  <si>
    <t>0/0:15,0:15:42:0,42,417</t>
  </si>
  <si>
    <t>0/0:19,0:19:57:0,57,593</t>
  </si>
  <si>
    <t>0/0:17,0:17:51:0,51,494</t>
  </si>
  <si>
    <t>0/0:18,0:18:54:0,54,528</t>
  </si>
  <si>
    <t>1/1:1,23:23:66:634,66,0</t>
  </si>
  <si>
    <t>0/0:13,0:13:39:0,39,393</t>
  </si>
  <si>
    <t>0/0:17,0:17:51:0,51,554</t>
  </si>
  <si>
    <t>0/0:12,0:12:33:0,33,348</t>
  </si>
  <si>
    <t>0/0:10,0:10:30:0,30,312</t>
  </si>
  <si>
    <t>0/0:14,0:14:36:0,36,416</t>
  </si>
  <si>
    <t>0/0:15,0:15:45:0,45,434</t>
  </si>
  <si>
    <t>0/0:24,0:24:72:0,72,778</t>
  </si>
  <si>
    <t>0/0:40,0:40:99:0,111,1271</t>
  </si>
  <si>
    <t>0/0:33,0:33:84:0,84,1003</t>
  </si>
  <si>
    <t>0/0:3,0:4:9:0,9,86</t>
  </si>
  <si>
    <t>0/0:7,0:7:18:0,18,176</t>
  </si>
  <si>
    <t>0/0:19,0:19:48:0,48,629</t>
  </si>
  <si>
    <t>1/1:1,6:7:18:200,0,18</t>
  </si>
  <si>
    <t>0/0:12,0:12:30:0,30,393</t>
  </si>
  <si>
    <t>0/0:5,0:5:9:0,9,120</t>
  </si>
  <si>
    <t>0/0:7,0:7:21:0,21,270</t>
  </si>
  <si>
    <t>0/0:7,0:7:12:0,12,156</t>
  </si>
  <si>
    <t>0/0:11,0:11:33:0,33,316</t>
  </si>
  <si>
    <t>0/0:4,0:4:9:0,9,95</t>
  </si>
  <si>
    <t>0/0:14,0:14:42:0,42,411</t>
  </si>
  <si>
    <t>1/1:0,4:4:12:129,12,0</t>
  </si>
  <si>
    <t>95.32</t>
  </si>
  <si>
    <t>0.008547</t>
  </si>
  <si>
    <t>-2.416</t>
  </si>
  <si>
    <t>1.625</t>
  </si>
  <si>
    <t>0.3009</t>
  </si>
  <si>
    <t>0.004274</t>
  </si>
  <si>
    <t>37.89</t>
  </si>
  <si>
    <t>0.919</t>
  </si>
  <si>
    <t>15.89</t>
  </si>
  <si>
    <t>0.347</t>
  </si>
  <si>
    <t>0/0:19,0:19:54:0,54,527</t>
  </si>
  <si>
    <t>0/0:15,0:15:42:0,42,406</t>
  </si>
  <si>
    <t>0/0:15,0:15:45:0,45,445</t>
  </si>
  <si>
    <t>0/0:21,0:21:63:0,63,656</t>
  </si>
  <si>
    <t>0/0:14,0:14:39:0,39,383</t>
  </si>
  <si>
    <t>0/0:20,0:20:57:0,57,630</t>
  </si>
  <si>
    <t>0/0:12,0:12:33:0,33,365</t>
  </si>
  <si>
    <t>0/0:13,0:13:33:0,33,358</t>
  </si>
  <si>
    <t>0/0:13,0:13:36:0,36,400</t>
  </si>
  <si>
    <t>0/0:11,0:11:21:0,21,266</t>
  </si>
  <si>
    <t>0/0:13,0:13:39:0,39,395</t>
  </si>
  <si>
    <t>0/0:25,0:25:75:0,75,798</t>
  </si>
  <si>
    <t>0/0:38,0:38:99:0,105,1202</t>
  </si>
  <si>
    <t>0/0:29,0:29:75:0,75,889</t>
  </si>
  <si>
    <t>0/0:8,0:8:21:0,21,205</t>
  </si>
  <si>
    <t>0/0:10,0:10:27:0,27,266</t>
  </si>
  <si>
    <t>0/0:11,0:11:30:0,30,304</t>
  </si>
  <si>
    <t>0/0:20,0:20:51:0,51,672</t>
  </si>
  <si>
    <t>0/0:4,0:4:9:0,9,122</t>
  </si>
  <si>
    <t>0/0:8,0:8:18:0,18,235</t>
  </si>
  <si>
    <t>0/0:8,0:8:15:0,15,198</t>
  </si>
  <si>
    <t>0/0:8,0:8:24:0,24,273</t>
  </si>
  <si>
    <t>0/0:8,0:8:15:0,15,196</t>
  </si>
  <si>
    <t>0/0:10,0:10:27:0,27,273</t>
  </si>
  <si>
    <t>0/0:3,0:4:9:0,9,102</t>
  </si>
  <si>
    <t>0/0:9,0:9:27:0,27,274</t>
  </si>
  <si>
    <t>52.2</t>
  </si>
  <si>
    <t>0.004292</t>
  </si>
  <si>
    <t>1.461</t>
  </si>
  <si>
    <t>4.251</t>
  </si>
  <si>
    <t>0.3139</t>
  </si>
  <si>
    <t>-0.074</t>
  </si>
  <si>
    <t>-0.705</t>
  </si>
  <si>
    <t>5.22</t>
  </si>
  <si>
    <t>0.245</t>
  </si>
  <si>
    <t>0/0:9,0:9:24:0,24,254</t>
  </si>
  <si>
    <t>0/0:19,0:19:51:0,51,507</t>
  </si>
  <si>
    <t>0/0:14,0:14:42:0,42,434</t>
  </si>
  <si>
    <t>0/0:16,0:16:39:0,39,387</t>
  </si>
  <si>
    <t>0/0:12,0:12:36:0,36,386</t>
  </si>
  <si>
    <t>0/0:15,0:15:45:0,45,453</t>
  </si>
  <si>
    <t>0/0:20,0:20:60:0,60,611</t>
  </si>
  <si>
    <t>0/0:14,0:14:39:0,39,392</t>
  </si>
  <si>
    <t>0/0:20,0:20:57:0,57,609</t>
  </si>
  <si>
    <t>0/0:12,0:12:33:0,33,344</t>
  </si>
  <si>
    <t>0/0:10,0:10:27:0,27,308</t>
  </si>
  <si>
    <t>0/0:12,0:12:33:0,33,354</t>
  </si>
  <si>
    <t>0/0:12,0:12:33:0,33,373</t>
  </si>
  <si>
    <t>0/0:11,0:11:21:0,21,252</t>
  </si>
  <si>
    <t>0/0:13,0:13:39:0,39,396</t>
  </si>
  <si>
    <t>0/0:4,0:4:9:0,9,97</t>
  </si>
  <si>
    <t>0/0:25,0:25:75:0,75,817</t>
  </si>
  <si>
    <t>0/0:38,0:38:99:0,105,1208</t>
  </si>
  <si>
    <t>0/0:2,0:2:3:0,3,38</t>
  </si>
  <si>
    <t>0/0:29,0:29:78:0,78,891</t>
  </si>
  <si>
    <t>0/0:8,0:8:21:0,21,193</t>
  </si>
  <si>
    <t>0/0:7,0:7:18:0,18,237</t>
  </si>
  <si>
    <t>0/0:20,0:20:51:0,51,664</t>
  </si>
  <si>
    <t>0/0:8,0:8:21:0,21,266</t>
  </si>
  <si>
    <t>0/1:4,3:7:92:92,0,132</t>
  </si>
  <si>
    <t>0/0:8,0:8:15:0,15,200</t>
  </si>
  <si>
    <t>0/0:7,0:7:15:0,15,168</t>
  </si>
  <si>
    <t>0/0:9,0:9:27:0,27,255</t>
  </si>
  <si>
    <t>0/0:10,0:10:24:0,24,239</t>
  </si>
  <si>
    <t>99.15</t>
  </si>
  <si>
    <t>-3.885</t>
  </si>
  <si>
    <t>9.475</t>
  </si>
  <si>
    <t>3.7997</t>
  </si>
  <si>
    <t>-0.0085</t>
  </si>
  <si>
    <t>0.002137</t>
  </si>
  <si>
    <t>-1.847</t>
  </si>
  <si>
    <t>16.53</t>
  </si>
  <si>
    <t>0/0:16,0:16:48:0,48,498</t>
  </si>
  <si>
    <t>0/0:15,0:15:45:0,45,459</t>
  </si>
  <si>
    <t>0/0:13,0:13:39:0,39,408</t>
  </si>
  <si>
    <t>0/0:4,0:4:9:0,9,118</t>
  </si>
  <si>
    <t>0/0:15,0:15:45:0,45,448</t>
  </si>
  <si>
    <t>0/0:22,0:22:63:0,63,612</t>
  </si>
  <si>
    <t>0/0:14,0:14:42:0,42,422</t>
  </si>
  <si>
    <t>0/0:20,0:20:60:0,60,675</t>
  </si>
  <si>
    <t>0/0:10,0:10:27:0,27,304</t>
  </si>
  <si>
    <t>0/0:11,0:11:30:0,30,313</t>
  </si>
  <si>
    <t>0/0:13,0:13:36:0,36,399</t>
  </si>
  <si>
    <t>0/0:10,0:10:21:0,21,254</t>
  </si>
  <si>
    <t>0/0:14,0:14:42:0,42,406</t>
  </si>
  <si>
    <t>0/0:6,0:6:12:0,12,129</t>
  </si>
  <si>
    <t>0/0:5,0:5:12:0,12,120</t>
  </si>
  <si>
    <t>0/0:26,0:26:78:0,78,813</t>
  </si>
  <si>
    <t>0/0:38,0:38:99:0,105,1228</t>
  </si>
  <si>
    <t>0/0:3,0:3:9:0,9,77</t>
  </si>
  <si>
    <t>0/0:28,0:28:75:0,75,876</t>
  </si>
  <si>
    <t>0/0:8,0:8:21:0,21,199</t>
  </si>
  <si>
    <t>0/0:11,0:11:33:0,33,328</t>
  </si>
  <si>
    <t>0/0:6,0:6:15:0,15,197</t>
  </si>
  <si>
    <t>0/0:12,0:12:36:0,36,438</t>
  </si>
  <si>
    <t>0/0:4,0:4:9:0,9,114</t>
  </si>
  <si>
    <t>0/0:7,0:7:15:0,15,182</t>
  </si>
  <si>
    <t>0/0:10,0:10:30:0,30,283</t>
  </si>
  <si>
    <t>231.01</t>
  </si>
  <si>
    <t>0.004219</t>
  </si>
  <si>
    <t>-1.205</t>
  </si>
  <si>
    <t>11.733</t>
  </si>
  <si>
    <t>3.4522</t>
  </si>
  <si>
    <t>-0.0073</t>
  </si>
  <si>
    <t>37.77</t>
  </si>
  <si>
    <t>0.165</t>
  </si>
  <si>
    <t>23.1</t>
  </si>
  <si>
    <t>-0.393</t>
  </si>
  <si>
    <t>0/0:12,0:12:36:0,36,398</t>
  </si>
  <si>
    <t>0/0:20,0:20:60:0,60,593</t>
  </si>
  <si>
    <t>0/0:18,0:18:51:0,51,535</t>
  </si>
  <si>
    <t>0/0:12,0:12:36:0,36,358</t>
  </si>
  <si>
    <t>0/0:12,0:12:36:0,36,385</t>
  </si>
  <si>
    <t>0/0:4,0:4:9:0,9,115</t>
  </si>
  <si>
    <t>0/0:17,0:17:48:0,48,481</t>
  </si>
  <si>
    <t>0/0:20,0:20:57:0,57,580</t>
  </si>
  <si>
    <t>0/0:15,0:15:45:0,45,443</t>
  </si>
  <si>
    <t>0/0:20,0:20:57:0,57,636</t>
  </si>
  <si>
    <t>0/0:9,0:9:27:0,27,285</t>
  </si>
  <si>
    <t>0/0:17,0:17:45:0,45,498</t>
  </si>
  <si>
    <t>0/0:13,0:13:36:0,36,389</t>
  </si>
  <si>
    <t>0/0:29,0:29:84:0,84,875</t>
  </si>
  <si>
    <t>0/0:33,0:33:90:0,90,1007</t>
  </si>
  <si>
    <t>0/0:32,0:32:81:0,81,914</t>
  </si>
  <si>
    <t>0/0:8,0:8:21:0,21,194</t>
  </si>
  <si>
    <t>0/0:10,0:10:27:0,27,268</t>
  </si>
  <si>
    <t>0/0:8,0:8:21:0,21,202</t>
  </si>
  <si>
    <t>0/0:4,0:4:6:0,6,72</t>
  </si>
  <si>
    <t>0/0:17,0:17:42:0,42,548</t>
  </si>
  <si>
    <t>0/0:6,1:7:18:0,18,229</t>
  </si>
  <si>
    <t>0/0:10,0:10:24:0,24,312</t>
  </si>
  <si>
    <t>0/0:10,0:10:21:0,21,285</t>
  </si>
  <si>
    <t>0/0:8,0:8:24:0,24,289</t>
  </si>
  <si>
    <t>0/0:12,0:12:33:0,33,315</t>
  </si>
  <si>
    <t>1545.51</t>
  </si>
  <si>
    <t>-4.436</t>
  </si>
  <si>
    <t>2.119</t>
  </si>
  <si>
    <t>0.2388</t>
  </si>
  <si>
    <t>0.2606</t>
  </si>
  <si>
    <t>1.863</t>
  </si>
  <si>
    <t>22.73</t>
  </si>
  <si>
    <t>-1.584</t>
  </si>
  <si>
    <t>0/0:14,0:14:42:0,42,467</t>
  </si>
  <si>
    <t>0/0:19,0:19:57:0,57,558</t>
  </si>
  <si>
    <t>0/0:19,0:19:54:0,54,581</t>
  </si>
  <si>
    <t>0/0:14,0:14:39:0,39,395</t>
  </si>
  <si>
    <t>0/0:13,0:13:39:0,39,423</t>
  </si>
  <si>
    <t>0/0:5,0:5:12:0,12,154</t>
  </si>
  <si>
    <t>0/0:17,0:17:51:0,51,519</t>
  </si>
  <si>
    <t>0/0:20,0:20:60:0,60,618</t>
  </si>
  <si>
    <t>0/0:19,0:19:57:0,57,562</t>
  </si>
  <si>
    <t>0/0:21,0:21:63:0,63,696</t>
  </si>
  <si>
    <t>0/0:11,0:11:30:0,30,324</t>
  </si>
  <si>
    <t>0/0:12,0:12:36:0,36,406</t>
  </si>
  <si>
    <t>0/0:17,0:17:48:0,48,537</t>
  </si>
  <si>
    <t>0/0:13,0:13:36:0,36,364</t>
  </si>
  <si>
    <t>0/0:2,0:2:6:0,6,49</t>
  </si>
  <si>
    <t>0/0:7,0:7:15:0,15,145</t>
  </si>
  <si>
    <t>0/0:31,0:31:87:0,87,920</t>
  </si>
  <si>
    <t>0/0:29,0:29:84:0,84,952</t>
  </si>
  <si>
    <t>0/0:32,0:32:87:0,87,1014</t>
  </si>
  <si>
    <t>0/0:9,0:9:24:0,24,236</t>
  </si>
  <si>
    <t>0/0:13,0:13:39:0,39,492</t>
  </si>
  <si>
    <t>0/0:16,0:16:39:0,39,512</t>
  </si>
  <si>
    <t>0/0:9,0:9:24:0,24,314</t>
  </si>
  <si>
    <t>0/0:9,0:9:27:0,27,335</t>
  </si>
  <si>
    <t>0/0:7,0:7:18:0,18,236</t>
  </si>
  <si>
    <t>0/0:10,0:10:24:0,24,316</t>
  </si>
  <si>
    <t>0/0:10,0:10:18:0,18,247</t>
  </si>
  <si>
    <t>0/0:6,0:7:18:0,18,193</t>
  </si>
  <si>
    <t>0/0:10,0:10:30:0,30,316</t>
  </si>
  <si>
    <t>0/0:4,0:4:3:0,3,28</t>
  </si>
  <si>
    <t>0/0:7,0:7:18:0,18,187</t>
  </si>
  <si>
    <t>0/0:4,0:4:9:0,9,92</t>
  </si>
  <si>
    <t>0/0:14,0:14:39:0,39,372</t>
  </si>
  <si>
    <t>0/0:1,0:2:3:0,3,28</t>
  </si>
  <si>
    <t>74.54</t>
  </si>
  <si>
    <t>-4.185</t>
  </si>
  <si>
    <t>0.182</t>
  </si>
  <si>
    <t>-0.0039</t>
  </si>
  <si>
    <t>0.002058</t>
  </si>
  <si>
    <t>-1.363</t>
  </si>
  <si>
    <t>0.043</t>
  </si>
  <si>
    <t>0/0:16,0:16:45:0,45,480</t>
  </si>
  <si>
    <t>0/0:19,0:19:54:0,54,544</t>
  </si>
  <si>
    <t>0/0:21,0:21:60:0,60,596</t>
  </si>
  <si>
    <t>0/0:13,0:14:36:0,36,401</t>
  </si>
  <si>
    <t>0/0:17,0:17:45:0,45,451</t>
  </si>
  <si>
    <t>0/0:18,0:18:51:0,51,508</t>
  </si>
  <si>
    <t>0/0:21,0:21:63:0,63,691</t>
  </si>
  <si>
    <t>0/0:12,0:12:30:0,30,335</t>
  </si>
  <si>
    <t>0/0:12,0:12:36:0,36,411</t>
  </si>
  <si>
    <t>0/0:11,0:12:33:0,33,339</t>
  </si>
  <si>
    <t>0/0:17,0:17:48:0,48,519</t>
  </si>
  <si>
    <t>0/0:7,0:7:21:0,21,189</t>
  </si>
  <si>
    <t>0/0:5,1:6:12:0,12,113</t>
  </si>
  <si>
    <t>0/0:6,0:7:15:0,15,139</t>
  </si>
  <si>
    <t>0/0:3,0:3:6:0,6,63</t>
  </si>
  <si>
    <t>0/0:29,0:29:84:0,84,880</t>
  </si>
  <si>
    <t>0/0:28,0:28:81:0,81,915</t>
  </si>
  <si>
    <t>0/0:6,0:7:18:0,18,171</t>
  </si>
  <si>
    <t>0/0:5,0:5:15:0,15,133</t>
  </si>
  <si>
    <t>0/0:28,0:29:75:0,75,807</t>
  </si>
  <si>
    <t>0/0:11,0:11:27:0,27,282</t>
  </si>
  <si>
    <t>0/0:13,0:13:39:0,39,458</t>
  </si>
  <si>
    <t>0/0:17,0:17:42:0,42,520</t>
  </si>
  <si>
    <t>0/0:7,0:7:15:0,15,200</t>
  </si>
  <si>
    <t>0/0:11,0:11:21:0,21,271</t>
  </si>
  <si>
    <t>0/0:7,0:7:18:0,18,219</t>
  </si>
  <si>
    <t>0/0:3,1:4:9:0,9,90</t>
  </si>
  <si>
    <t>0/0:14,0:14:39:0,39,381</t>
  </si>
  <si>
    <t>1304.09</t>
  </si>
  <si>
    <t>0.055</t>
  </si>
  <si>
    <t>-0.421</t>
  </si>
  <si>
    <t>7.825</t>
  </si>
  <si>
    <t>0.1566</t>
  </si>
  <si>
    <t>0.3425</t>
  </si>
  <si>
    <t>0.041</t>
  </si>
  <si>
    <t>37.72</t>
  </si>
  <si>
    <t>0.89</t>
  </si>
  <si>
    <t>23.29</t>
  </si>
  <si>
    <t>1.184</t>
  </si>
  <si>
    <t>0/0:16,0:16:45:0,45,479</t>
  </si>
  <si>
    <t>0/0:17,0:17:48:0,48,493</t>
  </si>
  <si>
    <t>0/0:16,0:16:45:0,45,459</t>
  </si>
  <si>
    <t>0/0:17,0:17:48:0,48,470</t>
  </si>
  <si>
    <t>0/0:23,0:23:69:0,69,680</t>
  </si>
  <si>
    <t>0/0:20,0:20:60:0,60,651</t>
  </si>
  <si>
    <t>0/0:12,0:12:36:0,36,383</t>
  </si>
  <si>
    <t>0/0:16,0:16:48:0,48,533</t>
  </si>
  <si>
    <t>0/0:3,0:3:3:0,3,31</t>
  </si>
  <si>
    <t>1/1:0,15:15:39:409,39,0</t>
  </si>
  <si>
    <t>0/0:4,0:4:9:0,9,77</t>
  </si>
  <si>
    <t>0/0:6,0:6:12:0,12,118</t>
  </si>
  <si>
    <t>0/0:32,0:32:90:0,90,963</t>
  </si>
  <si>
    <t>0/0:19,0:19:57:0,57,624</t>
  </si>
  <si>
    <t>0/0:22,0:22:66:0,66,707</t>
  </si>
  <si>
    <t>0/0:14,0:14:42:0,42,517</t>
  </si>
  <si>
    <t>0/0:12,0:12:33:0,33,429</t>
  </si>
  <si>
    <t>0/0:14,0:14:30:0,30,403</t>
  </si>
  <si>
    <t>0/0:14,0:14:36:0,36,469</t>
  </si>
  <si>
    <t>0/0:10,0:10:27:0,27,344</t>
  </si>
  <si>
    <t>1/1:0,8:8:21:276,21,0</t>
  </si>
  <si>
    <t>0/0:11,0:11:24:0,24,319</t>
  </si>
  <si>
    <t>0/0:8,0:8:12:0,12,148</t>
  </si>
  <si>
    <t>1/1:0,4:4:9:107,9,0</t>
  </si>
  <si>
    <t>0/0:12,0:12:36:0,36,353</t>
  </si>
  <si>
    <t>0/0:1,1:2:3:0,3,31</t>
  </si>
  <si>
    <t>91.73</t>
  </si>
  <si>
    <t>0.022</t>
  </si>
  <si>
    <t>-1.706</t>
  </si>
  <si>
    <t>0.2088</t>
  </si>
  <si>
    <t>0.0911</t>
  </si>
  <si>
    <t>-1.34</t>
  </si>
  <si>
    <t>1.113</t>
  </si>
  <si>
    <t>0/0:15,0:15:42:0,42,443</t>
  </si>
  <si>
    <t>0/0:16,0:16:42:0,42,437</t>
  </si>
  <si>
    <t>0/0:22,0:22:66:0,66,700</t>
  </si>
  <si>
    <t>0/0:14,0:14:42:0,42,429</t>
  </si>
  <si>
    <t>0/0:18,0:18:54:0,54,543</t>
  </si>
  <si>
    <t>0/0:22,0:22:66:0,66,666</t>
  </si>
  <si>
    <t>0/0:14,0:14:42:0,42,462</t>
  </si>
  <si>
    <t>0/0:10,0:10:27:0,27,302</t>
  </si>
  <si>
    <t>0/0:19,0:19:54:0,54,603</t>
  </si>
  <si>
    <t>0/0:4,0:4:12:0,12,107</t>
  </si>
  <si>
    <t>0/0:7,1:8:18:0,18,194</t>
  </si>
  <si>
    <t>0/0:23,0:23:66:0,66,716</t>
  </si>
  <si>
    <t>0/0:19,0:19:57:0,57,641</t>
  </si>
  <si>
    <t>0/0:7,0:7:18:0,18,191</t>
  </si>
  <si>
    <t>0/0:30,0:30:84:0,84,943</t>
  </si>
  <si>
    <t>0/0:10,0:10:24:0,24,252</t>
  </si>
  <si>
    <t>0/0:13,0:13:36:0,36,457</t>
  </si>
  <si>
    <t>0/0:5,0:6:15:0,15,172</t>
  </si>
  <si>
    <t>0/0:3,0:4:9:0,9,96</t>
  </si>
  <si>
    <t>0/0:12,0:12:36:0,36,357</t>
  </si>
  <si>
    <t>0/0:7,0:7:18:0,18,180</t>
  </si>
  <si>
    <t>101.74</t>
  </si>
  <si>
    <t>0.2063</t>
  </si>
  <si>
    <t>0.0688</t>
  </si>
  <si>
    <t>0.007937</t>
  </si>
  <si>
    <t>3.678</t>
  </si>
  <si>
    <t>11.3</t>
  </si>
  <si>
    <t>1.634</t>
  </si>
  <si>
    <t>0/0:14,0:14:39:0,39,415</t>
  </si>
  <si>
    <t>0/0:16,0:16:39:0,39,409</t>
  </si>
  <si>
    <t>0/0:20,0:20:60:0,60,637</t>
  </si>
  <si>
    <t>0/0:15,0:15:45:0,45,438</t>
  </si>
  <si>
    <t>0/0:18,0:18:51:0,51,515</t>
  </si>
  <si>
    <t>0/0:22,0:22:66:0,66,663</t>
  </si>
  <si>
    <t>0/0:11,0:11:30:0,30,314</t>
  </si>
  <si>
    <t>0/0:19,0:19:54:0,54,609</t>
  </si>
  <si>
    <t>0/0:9,0:10:27:0,27,266</t>
  </si>
  <si>
    <t>0/0:23,0:23:66:0,66,704</t>
  </si>
  <si>
    <t>0/0:20,0:20:60:0,60,647</t>
  </si>
  <si>
    <t>0/0:28,0:28:81:0,81,944</t>
  </si>
  <si>
    <t>0/0:10,0:10:24:0,24,248</t>
  </si>
  <si>
    <t>0/0:7,0:7:21:0,21,240</t>
  </si>
  <si>
    <t>0/0:8,0:8:21:0,21,250</t>
  </si>
  <si>
    <t>0/0:11,0:12:33:0,33,335</t>
  </si>
  <si>
    <t>115.29</t>
  </si>
  <si>
    <t>0.004132</t>
  </si>
  <si>
    <t>-4.198</t>
  </si>
  <si>
    <t>3.39</t>
  </si>
  <si>
    <t>0.2385</t>
  </si>
  <si>
    <t>-0.0271</t>
  </si>
  <si>
    <t>0.002066</t>
  </si>
  <si>
    <t>0.654</t>
  </si>
  <si>
    <t>14.41</t>
  </si>
  <si>
    <t>1.126</t>
  </si>
  <si>
    <t>0/0:14,0:14:39:0,39,419</t>
  </si>
  <si>
    <t>0/0:17,0:17:45:0,45,490</t>
  </si>
  <si>
    <t>0/0:17,0:17:51:0,51,540</t>
  </si>
  <si>
    <t>0/0:13,0:13:39:0,39,374</t>
  </si>
  <si>
    <t>0/0:22,0:22:66:0,66,645</t>
  </si>
  <si>
    <t>0/0:11,0:11:30:0,30,334</t>
  </si>
  <si>
    <t>0/0:13,0:13:36:0,36,402</t>
  </si>
  <si>
    <t>0/0:9,0:9:24:0,24,221</t>
  </si>
  <si>
    <t>0/0:19,0:19:54:0,54,553</t>
  </si>
  <si>
    <t>0/0:24,0:24:72:0,72,803</t>
  </si>
  <si>
    <t>0/0:26,0:26:75:0,75,863</t>
  </si>
  <si>
    <t>0/0:10,1:11:27:0,27,338</t>
  </si>
  <si>
    <t>0/0:11,0:11:30:0,30,383</t>
  </si>
  <si>
    <t>0/0:6,0:6:12:0,12,137</t>
  </si>
  <si>
    <t>0/0:4,0:4:6:0,6,55</t>
  </si>
  <si>
    <t>0/0:11,1:12:33:0,33,322</t>
  </si>
  <si>
    <t>306.63</t>
  </si>
  <si>
    <t>-3.305</t>
  </si>
  <si>
    <t>0.2546</t>
  </si>
  <si>
    <t>0.0598</t>
  </si>
  <si>
    <t>0.01</t>
  </si>
  <si>
    <t>0.855</t>
  </si>
  <si>
    <t>19.16</t>
  </si>
  <si>
    <t>-1.8</t>
  </si>
  <si>
    <t>0/0:13,0:13:36:0,36,383</t>
  </si>
  <si>
    <t>0/0:15,0:15:45:0,45,439</t>
  </si>
  <si>
    <t>0/0:15,0:15:39:0,39,372</t>
  </si>
  <si>
    <t>0/0:20,0:20:60:0,60,596</t>
  </si>
  <si>
    <t>0/0:2,0:3:6:0,6,68</t>
  </si>
  <si>
    <t>0/0:20,0:20:57:0,57,558</t>
  </si>
  <si>
    <t>0/0:12,0:12:33:0,33,377</t>
  </si>
  <si>
    <t>0/0:6,0:6:12:0,12,111</t>
  </si>
  <si>
    <t>0/0:16,0:16:48:0,48,494</t>
  </si>
  <si>
    <t>0/0:27,0:27:81:0,81,892</t>
  </si>
  <si>
    <t>0/0:5,0:5:15:0,15,132</t>
  </si>
  <si>
    <t>0/0:4,0:4:9:0,9,84</t>
  </si>
  <si>
    <t>0/0:27,1:27:69:0,69,782</t>
  </si>
  <si>
    <t>0/0:9,0:9:24:0,24,237</t>
  </si>
  <si>
    <t>0/0:12,0:12:30:0,30,353</t>
  </si>
  <si>
    <t>0/0:5,0:5:9:0,9,111</t>
  </si>
  <si>
    <t>1075.73</t>
  </si>
  <si>
    <t>0.03</t>
  </si>
  <si>
    <t>-1.713</t>
  </si>
  <si>
    <t>2.726</t>
  </si>
  <si>
    <t>0.2486</t>
  </si>
  <si>
    <t>0.1167</t>
  </si>
  <si>
    <t>38.06</t>
  </si>
  <si>
    <t>1.118</t>
  </si>
  <si>
    <t>23.91</t>
  </si>
  <si>
    <t>2.043</t>
  </si>
  <si>
    <t>0/0:14,0:14:42:0,42,450</t>
  </si>
  <si>
    <t>1/1:0,21:21:60:617,60,0</t>
  </si>
  <si>
    <t>0/0:18,0:18:51:0,51,511</t>
  </si>
  <si>
    <t>0/0:11,0:11:30:0,30,316</t>
  </si>
  <si>
    <t>0/0:8,0:8:24:0,24,222</t>
  </si>
  <si>
    <t>1/1:0,7:7:21:188,21,0</t>
  </si>
  <si>
    <t>0/0:12,0:12:36:0,36,371</t>
  </si>
  <si>
    <t>0/0:33,0:33:99:0,99,1075</t>
  </si>
  <si>
    <t>0/0:30,0:30:72:0,72,847</t>
  </si>
  <si>
    <t>0/0:8,0:8:18:0,18,227</t>
  </si>
  <si>
    <t>1/1:1,5:6:20:171,0,20</t>
  </si>
  <si>
    <t>0/0:6,0:6:12:0,12,149</t>
  </si>
  <si>
    <t>0/0:9,0:9:24:0,24,295</t>
  </si>
  <si>
    <t>0/0:5,0:5:6:0,6,61</t>
  </si>
  <si>
    <t>0/0:4,0:4:6:0,6,66</t>
  </si>
  <si>
    <t>0/0:1,0:2:3:0,3,34</t>
  </si>
  <si>
    <t>67.19</t>
  </si>
  <si>
    <t>-3.29</t>
  </si>
  <si>
    <t>1.631</t>
  </si>
  <si>
    <t>0.2899</t>
  </si>
  <si>
    <t>-0.0262</t>
  </si>
  <si>
    <t>0.006787</t>
  </si>
  <si>
    <t>38.07</t>
  </si>
  <si>
    <t>-1.271</t>
  </si>
  <si>
    <t>9.6</t>
  </si>
  <si>
    <t>1.298</t>
  </si>
  <si>
    <t>0/0:18,0:18:54:0,54,522</t>
  </si>
  <si>
    <t>0/0:22,0:22:66:0,66,652</t>
  </si>
  <si>
    <t>0/0:11,0:11:30:0,30,305</t>
  </si>
  <si>
    <t>0/0:12,0:12:36:0,36,372</t>
  </si>
  <si>
    <t>0/0:32,0:32:96:0,96,1028</t>
  </si>
  <si>
    <t>0/0:6,0:6:12:0,12,130</t>
  </si>
  <si>
    <t>0/0:29,0:29:75:0,75,903</t>
  </si>
  <si>
    <t>0/0:3,0:3:9:0,9,79</t>
  </si>
  <si>
    <t>0/0:9,0:9:27:0,27,321</t>
  </si>
  <si>
    <t>0.871</t>
  </si>
  <si>
    <t>0.273</t>
  </si>
  <si>
    <t>0.0317</t>
  </si>
  <si>
    <t>0.006818</t>
  </si>
  <si>
    <t>0.729</t>
  </si>
  <si>
    <t>17.78</t>
  </si>
  <si>
    <t>0.472</t>
  </si>
  <si>
    <t>0/0:14,0:14:42:0,42,466</t>
  </si>
  <si>
    <t>0/0:18,0:18:54:0,54,551</t>
  </si>
  <si>
    <t>0/0:22,0:22:63:0,63,628</t>
  </si>
  <si>
    <t>0/0:17,0:17:45:0,45,473</t>
  </si>
  <si>
    <t>0/0:3,0:3:9:0,9,76</t>
  </si>
  <si>
    <t>0/0:12,0:12:36:0,36,391</t>
  </si>
  <si>
    <t>0/0:32,0:32:96:0,96,1027</t>
  </si>
  <si>
    <t>0/0:30,0:30:81:0,81,935</t>
  </si>
  <si>
    <t>0/0:8,0:8:15:0,15,195</t>
  </si>
  <si>
    <t>0/0:4,0:4:9:0,9,85</t>
  </si>
  <si>
    <t>8805.61</t>
  </si>
  <si>
    <t>0.435</t>
  </si>
  <si>
    <t>1.494</t>
  </si>
  <si>
    <t>4.84</t>
  </si>
  <si>
    <t>0.4515</t>
  </si>
  <si>
    <t>0.6133</t>
  </si>
  <si>
    <t>0.458</t>
  </si>
  <si>
    <t>38.28</t>
  </si>
  <si>
    <t>-3.707</t>
  </si>
  <si>
    <t>27.43</t>
  </si>
  <si>
    <t>4.147</t>
  </si>
  <si>
    <t>1/1:0,12:12:33:333,33,0</t>
  </si>
  <si>
    <t>1/1:0,16:16:48:482,48,0</t>
  </si>
  <si>
    <t>1/1:0,5:5:12:153,12,0</t>
  </si>
  <si>
    <t>0/0:21,0:21:63:0,63,645</t>
  </si>
  <si>
    <t>1/1:0,19:19:54:529,54,0</t>
  </si>
  <si>
    <t>1/1:0,10:10:30:306,30,0</t>
  </si>
  <si>
    <t>1/1:0,9:9:27:262,27,0</t>
  </si>
  <si>
    <t>0/0:3,0:4:9:0,9,88</t>
  </si>
  <si>
    <t>0/0:38,0:38:99:0,111,1216</t>
  </si>
  <si>
    <t>1/1:0,5:5:12:112,12,0</t>
  </si>
  <si>
    <t>0/0:27,0:27:78:0,78,900</t>
  </si>
  <si>
    <t>1/1:0,3:3:6:55,6,0</t>
  </si>
  <si>
    <t>1/1:0,6:6:18:216,18,0</t>
  </si>
  <si>
    <t>1/1:0,9:9:27:320,27,0</t>
  </si>
  <si>
    <t>1/1:0,5:5:9:116,9,0</t>
  </si>
  <si>
    <t>1/1:0,5:5:9:112,9,0</t>
  </si>
  <si>
    <t>1/1:0,9:9:27:330,27,0</t>
  </si>
  <si>
    <t>1/1:0,8:8:24:283,24,0</t>
  </si>
  <si>
    <t>1/1:0,8:8:24:243,24,0</t>
  </si>
  <si>
    <t>1/1:0,8:8:24:274,24,0</t>
  </si>
  <si>
    <t>1/1:0,5:5:15:175,15,0</t>
  </si>
  <si>
    <t>1/1:0,8:8:21:210,21,0</t>
  </si>
  <si>
    <t>325.49</t>
  </si>
  <si>
    <t>0.094</t>
  </si>
  <si>
    <t>1.379</t>
  </si>
  <si>
    <t>0.882</t>
  </si>
  <si>
    <t>3.1789</t>
  </si>
  <si>
    <t>0.3457</t>
  </si>
  <si>
    <t>38.29</t>
  </si>
  <si>
    <t>6.979</t>
  </si>
  <si>
    <t>15.5</t>
  </si>
  <si>
    <t>-5.505</t>
  </si>
  <si>
    <t>0/0:15,0:15:39:0,39,412</t>
  </si>
  <si>
    <t>0/0:16,0:17:48:0,48,487</t>
  </si>
  <si>
    <t>0/0:21,0:21:63:0,63,619</t>
  </si>
  <si>
    <t>0/0:15,0:16:42:0,42,422</t>
  </si>
  <si>
    <t>0/0:2,1:3:32:32,0,39</t>
  </si>
  <si>
    <t>0/0:10,0:11:24:0,24,235</t>
  </si>
  <si>
    <t>0/0:41,0:41:99:0,117,1261</t>
  </si>
  <si>
    <t>0/0:25,1:25:72:0,72,812</t>
  </si>
  <si>
    <t>0/0:8,0:8:21:0,21,249</t>
  </si>
  <si>
    <t>0/0:6,0:6:12:0,12,146</t>
  </si>
  <si>
    <t>0/0:7,0:8:21:0,21,206</t>
  </si>
  <si>
    <t>0/0:3,0:3:3:0,3,28</t>
  </si>
  <si>
    <t>155.49</t>
  </si>
  <si>
    <t>0.077</t>
  </si>
  <si>
    <t>1.051</t>
  </si>
  <si>
    <t>3.6375</t>
  </si>
  <si>
    <t>0.308</t>
  </si>
  <si>
    <t>0.042</t>
  </si>
  <si>
    <t>38.15</t>
  </si>
  <si>
    <t>0.778</t>
  </si>
  <si>
    <t>12.96</t>
  </si>
  <si>
    <t>-4.593</t>
  </si>
  <si>
    <t>0/0:12,0:12:33:0,33,324</t>
  </si>
  <si>
    <t>0/0:16,0:16:48:0,48,496</t>
  </si>
  <si>
    <t>0/0:17,1:18:51:0,51,496</t>
  </si>
  <si>
    <t>0/0:23,0:23:66:0,66,690</t>
  </si>
  <si>
    <t>0/0:8,0:8:21:0,21,201</t>
  </si>
  <si>
    <t>0/0:8,0:8:21:0,21,239</t>
  </si>
  <si>
    <t>0/0:10,0:10:30:0,30,284</t>
  </si>
  <si>
    <t>0/0:42,0:42:99:0,120,1311</t>
  </si>
  <si>
    <t>0/0:25,0:25:75:0,75,853</t>
  </si>
  <si>
    <t>0/0:10,0:10:30:0,30,372</t>
  </si>
  <si>
    <t>0/0:10,0:10:27:0,27,341</t>
  </si>
  <si>
    <t>0/0:12,0:12:36:0,36,428</t>
  </si>
  <si>
    <t>10105.4</t>
  </si>
  <si>
    <t>0.425</t>
  </si>
  <si>
    <t>1.604</t>
  </si>
  <si>
    <t>0.7709</t>
  </si>
  <si>
    <t>0.6</t>
  </si>
  <si>
    <t>0.463</t>
  </si>
  <si>
    <t>-2.375</t>
  </si>
  <si>
    <t>28.07</t>
  </si>
  <si>
    <t>4.8</t>
  </si>
  <si>
    <t>1/1:0,12:12:36:363,36,0</t>
  </si>
  <si>
    <t>1/1:0,16:16:48:468,48,0</t>
  </si>
  <si>
    <t>0/0:21,0:21:63:0,63,640</t>
  </si>
  <si>
    <t>1/1:0,22:22:63:658,63,0</t>
  </si>
  <si>
    <t>1/1:1,6:7:8:147,0,8</t>
  </si>
  <si>
    <t>1/1:0,8:8:21:248,21,0</t>
  </si>
  <si>
    <t>1/1:0,10:10:30:302,30,0</t>
  </si>
  <si>
    <t>0/0:43,0:43:99:0,123,1357</t>
  </si>
  <si>
    <t>0/0:24,0:24:72:0,72,861</t>
  </si>
  <si>
    <t>0/0:3,1:4:16:16,0,71</t>
  </si>
  <si>
    <t>1/1:0,8:8:21:267,21,0</t>
  </si>
  <si>
    <t>1/1:0,10:10:27:337,27,0</t>
  </si>
  <si>
    <t>0/0:8,0:8:21:0,21,275</t>
  </si>
  <si>
    <t>1/1:0,5:5:15:193,15,0</t>
  </si>
  <si>
    <t>1/1:0,10:10:27:341,27,0</t>
  </si>
  <si>
    <t>1/1:0,12:12:36:442,36,0</t>
  </si>
  <si>
    <t>1/1:1,4:5:21:130,0,21</t>
  </si>
  <si>
    <t>1/1:0,8:8:24:265,24,0</t>
  </si>
  <si>
    <t>1/1:0,8:8:24:247,24,0</t>
  </si>
  <si>
    <t>3187.38</t>
  </si>
  <si>
    <t>0.363</t>
  </si>
  <si>
    <t>3.03</t>
  </si>
  <si>
    <t>1.134</t>
  </si>
  <si>
    <t>0.7552</t>
  </si>
  <si>
    <t>0.5391</t>
  </si>
  <si>
    <t>0.288</t>
  </si>
  <si>
    <t>-2.045</t>
  </si>
  <si>
    <t>22.93</t>
  </si>
  <si>
    <t>-11.886</t>
  </si>
  <si>
    <t>1/1:0,2:2:3:29,3,0</t>
  </si>
  <si>
    <t>1/1:0,2:2:3:35,3,0</t>
  </si>
  <si>
    <t>0/0:24,0:24:69:0,69,713</t>
  </si>
  <si>
    <t>0/0:25,0:25:72:0,72,729</t>
  </si>
  <si>
    <t>1/1:2,5:7:27:143,0,27</t>
  </si>
  <si>
    <t>0/0:11,0:11:33:0,33,338</t>
  </si>
  <si>
    <t>0/0:43,0:43:99:0,123,1370</t>
  </si>
  <si>
    <t>0/0:10,0:10:27:0,27,350</t>
  </si>
  <si>
    <t>0/0:10,0:10:27:0,27,335</t>
  </si>
  <si>
    <t>0/0:1,1:2:32:32,0,32</t>
  </si>
  <si>
    <t>1/1:0,3:3:9:114,9,0</t>
  </si>
  <si>
    <t>1/1:0,3:3:9:115,9,0</t>
  </si>
  <si>
    <t>0/0:8,0:8:21:0,21,253</t>
  </si>
  <si>
    <t>0/0:4,1:5:21:21,0,133</t>
  </si>
  <si>
    <t>0/0:4,0:4:6:0,6,59</t>
  </si>
  <si>
    <t>1358.14</t>
  </si>
  <si>
    <t>0.051</t>
  </si>
  <si>
    <t>-4.904</t>
  </si>
  <si>
    <t>0.1176</t>
  </si>
  <si>
    <t>0.2292</t>
  </si>
  <si>
    <t>1.728</t>
  </si>
  <si>
    <t>19.13</t>
  </si>
  <si>
    <t>2.551</t>
  </si>
  <si>
    <t>0/0:14,0:14:42:0,42,416</t>
  </si>
  <si>
    <t>0/0:13,0:13:33:0,33,315</t>
  </si>
  <si>
    <t>0/0:23,0:23:69:0,69,705</t>
  </si>
  <si>
    <t>0/0:23,0:23:66:0,66,656</t>
  </si>
  <si>
    <t>0/0:4,1:5:17:17,0,80</t>
  </si>
  <si>
    <t>0/0:15,0:15:42:0,42,428</t>
  </si>
  <si>
    <t>0/0:9,0:9:24:0,24,252</t>
  </si>
  <si>
    <t>0/0:18,0:18:51:0,51,571</t>
  </si>
  <si>
    <t>0/0:36,0:36:99:0,102,1188</t>
  </si>
  <si>
    <t>0/0:24,1:24:57:0,57,617</t>
  </si>
  <si>
    <t>0/0:3,1:4:9:0,9,86</t>
  </si>
  <si>
    <t>0/0:5,0:5:12:0,12,121</t>
  </si>
  <si>
    <t>0/0:9,0:9:21:0,21,266</t>
  </si>
  <si>
    <t>0/0:9,0:9:18:0,18,227</t>
  </si>
  <si>
    <t>0/0:2,0:3:6:0,6,46</t>
  </si>
  <si>
    <t>0/0:7,0:7:21:0,21,196</t>
  </si>
  <si>
    <t>0/0:9,0:9:24:0,24,242</t>
  </si>
  <si>
    <t>193.47</t>
  </si>
  <si>
    <t>-5.52</t>
  </si>
  <si>
    <t>0.1526</t>
  </si>
  <si>
    <t>0.0836</t>
  </si>
  <si>
    <t>0.00996</t>
  </si>
  <si>
    <t>-0.541</t>
  </si>
  <si>
    <t>9.21</t>
  </si>
  <si>
    <t>-0.202</t>
  </si>
  <si>
    <t>0/0:15,0:15:42:0,42,488</t>
  </si>
  <si>
    <t>0/0:13,0:13:36:0,36,351</t>
  </si>
  <si>
    <t>0/0:15,0:15:39:0,39,410</t>
  </si>
  <si>
    <t>0/0:15,0:15:42:0,42,413</t>
  </si>
  <si>
    <t>0/0:22,0:22:57:0,57,566</t>
  </si>
  <si>
    <t>0/0:16,0:16:45:0,45,473</t>
  </si>
  <si>
    <t>0/0:21,0:21:57:0,57,606</t>
  </si>
  <si>
    <t>0/0:11,0:11:30:0,30,349</t>
  </si>
  <si>
    <t>0/0:5,0:5:12:0,12,103</t>
  </si>
  <si>
    <t>0/0:28,0:28:75:0,75,844</t>
  </si>
  <si>
    <t>0/0:35,0:35:99:0,99,1117</t>
  </si>
  <si>
    <t>0/0:35,0:35:99:0,102,1205</t>
  </si>
  <si>
    <t>0/0:6,1:7:1:1,0,157</t>
  </si>
  <si>
    <t>0/0:11,0:11:33:0,33,308</t>
  </si>
  <si>
    <t>0/0:10,0:10:27:0,27,353</t>
  </si>
  <si>
    <t>0/0:8,0:8:21:0,21,270</t>
  </si>
  <si>
    <t>0/0:8,0:9:24:0,24,291</t>
  </si>
  <si>
    <t>0/0:8,0:8:18:0,18,221</t>
  </si>
  <si>
    <t>0/0:9,0:9:21:0,21,211</t>
  </si>
  <si>
    <t>0/0:3,0:3:6:0,6,85</t>
  </si>
  <si>
    <t>796.97</t>
  </si>
  <si>
    <t>1.608</t>
  </si>
  <si>
    <t>3.136</t>
  </si>
  <si>
    <t>0.2613</t>
  </si>
  <si>
    <t>0.2104</t>
  </si>
  <si>
    <t>-3.1</t>
  </si>
  <si>
    <t>21.54</t>
  </si>
  <si>
    <t>0.796</t>
  </si>
  <si>
    <t>0/0:11,0:11:27:0,27,285</t>
  </si>
  <si>
    <t>0/0:14,0:15:39:0,39,409</t>
  </si>
  <si>
    <t>0/0:18,0:18:48:0,48,505</t>
  </si>
  <si>
    <t>0/0:22,0:22:57:0,57,572</t>
  </si>
  <si>
    <t>0/0:21,0:21:63:0,63,648</t>
  </si>
  <si>
    <t>0/0:19,0:19:57:0,57,648</t>
  </si>
  <si>
    <t>0/0:12,0:12:36:0,36,373</t>
  </si>
  <si>
    <t>0/0:8,0:8:18:0,18,201</t>
  </si>
  <si>
    <t>0/0:4,0:5:12:0,12,113</t>
  </si>
  <si>
    <t>0/0:22,0:22:63:0,63,681</t>
  </si>
  <si>
    <t>0/0:5,0:5:15:0,15,126</t>
  </si>
  <si>
    <t>0/0:34,0:34:96:0,96,1051</t>
  </si>
  <si>
    <t>0/0:28,0:28:84:0,84,939</t>
  </si>
  <si>
    <t>0/0:37,0:37:99:0,105,1245</t>
  </si>
  <si>
    <t>1/1:1,7:8:6:193,0,6</t>
  </si>
  <si>
    <t>0/0:11,0:11:33:0,33,423</t>
  </si>
  <si>
    <t>0/0:10,0:10:30:0,30,378</t>
  </si>
  <si>
    <t>0/0:13,0:13:33:0,33,412</t>
  </si>
  <si>
    <t>0/0:2,0:2:3:0,3,26</t>
  </si>
  <si>
    <t>0/0:1,1:2:21:21,0,21</t>
  </si>
  <si>
    <t>0/0:1,1:2:31:31,0,31</t>
  </si>
  <si>
    <t>0/0:8,0:9:18:0,18,180</t>
  </si>
  <si>
    <t>50.19</t>
  </si>
  <si>
    <t>0.003861</t>
  </si>
  <si>
    <t>-3.136</t>
  </si>
  <si>
    <t>-0.0149</t>
  </si>
  <si>
    <t>0.001931</t>
  </si>
  <si>
    <t>-2.047</t>
  </si>
  <si>
    <t>8.36</t>
  </si>
  <si>
    <t>-1.446</t>
  </si>
  <si>
    <t>0/0:12,0:12:30:0,30,324</t>
  </si>
  <si>
    <t>0/0:16,0:16:45:0,45,489</t>
  </si>
  <si>
    <t>0/0:19,0:19:54:0,54,547</t>
  </si>
  <si>
    <t>0/0:11,0:11:33:0,33,326</t>
  </si>
  <si>
    <t>0/0:17,0:17:45:0,45,432</t>
  </si>
  <si>
    <t>0/0:22,0:22:54:0,54,545</t>
  </si>
  <si>
    <t>0/0:21,0:21:63:0,63,639</t>
  </si>
  <si>
    <t>0/0:19,0:19:57:0,57,611</t>
  </si>
  <si>
    <t>0/0:12,0:12:36:0,36,364</t>
  </si>
  <si>
    <t>0/0:7,0:8:18:0,18,205</t>
  </si>
  <si>
    <t>0/0:23,0:23:66:0,66,705</t>
  </si>
  <si>
    <t>0/0:34,0:34:96:0,96,1020</t>
  </si>
  <si>
    <t>0/0:28,0:28:84:0,84,937</t>
  </si>
  <si>
    <t>0/0:38,0:38:99:0,108,1204</t>
  </si>
  <si>
    <t>0/0:6,0:7:18:0,18,181</t>
  </si>
  <si>
    <t>0/0:6,0:6:15:0,15,196</t>
  </si>
  <si>
    <t>0/0:10,0:10:27:0,27,345</t>
  </si>
  <si>
    <t>0/0:13,0:13:36:0,36,449</t>
  </si>
  <si>
    <t>0/0:8,0:9:18:0,18,185</t>
  </si>
  <si>
    <t>72.23</t>
  </si>
  <si>
    <t>0.009653</t>
  </si>
  <si>
    <t>-4.195</t>
  </si>
  <si>
    <t>0.2771</t>
  </si>
  <si>
    <t>0.0243</t>
  </si>
  <si>
    <t>-1.964</t>
  </si>
  <si>
    <t>6.57</t>
  </si>
  <si>
    <t>-1.759</t>
  </si>
  <si>
    <t>0/0:19,0:19:54:0,54,565</t>
  </si>
  <si>
    <t>0/0:18,0:18:48:0,48,502</t>
  </si>
  <si>
    <t>0/0:16,0:17:48:0,48,449</t>
  </si>
  <si>
    <t>0/0:22,0:22:60:0,60,605</t>
  </si>
  <si>
    <t>0/0:22,0:22:66:0,66,650</t>
  </si>
  <si>
    <t>0/0:8,0:8:18:0,18,214</t>
  </si>
  <si>
    <t>0/0:11,0:11:30:0,30,333</t>
  </si>
  <si>
    <t>0/0:10,0:10:30:0,30,301</t>
  </si>
  <si>
    <t>0/0:34,0:34:96:0,96,1024</t>
  </si>
  <si>
    <t>0/0:27,0:27:78:0,78,874</t>
  </si>
  <si>
    <t>0/0:38,0:38:99:0,108,1219</t>
  </si>
  <si>
    <t>0/0:8,0:8:21:0,21,204</t>
  </si>
  <si>
    <t>0/0:7,0:7:15:0,15,138</t>
  </si>
  <si>
    <t>0/0:7,0:7:18:0,18,206</t>
  </si>
  <si>
    <t>0/0:8,0:8:21:0,21,274</t>
  </si>
  <si>
    <t>0/0:13,0:13:36:0,36,447</t>
  </si>
  <si>
    <t>0/0:4,0:4:6:0,6,62</t>
  </si>
  <si>
    <t>0/0:8,0:8:15:0,15,143</t>
  </si>
  <si>
    <t>44.76</t>
  </si>
  <si>
    <t>0.005814</t>
  </si>
  <si>
    <t>-3.709</t>
  </si>
  <si>
    <t>1.775</t>
  </si>
  <si>
    <t>0.2807</t>
  </si>
  <si>
    <t>-0.0259</t>
  </si>
  <si>
    <t>-0.976</t>
  </si>
  <si>
    <t>7.46</t>
  </si>
  <si>
    <t>-0.165</t>
  </si>
  <si>
    <t>0/0:12,0:12:33:0,33,340</t>
  </si>
  <si>
    <t>0/0:17,0:17:45:0,45,461</t>
  </si>
  <si>
    <t>0/0:19,0:19:54:0,54,573</t>
  </si>
  <si>
    <t>0/0:18,0:18:51:0,51,533</t>
  </si>
  <si>
    <t>0/0:17,0:17:48:0,48,496</t>
  </si>
  <si>
    <t>0/0:21,0:21:63:0,63,634</t>
  </si>
  <si>
    <t>0/0:20,0:20:60:0,60,645</t>
  </si>
  <si>
    <t>0/0:12,0:12:36:0,36,361</t>
  </si>
  <si>
    <t>0/0:11,0:11:30:0,30,327</t>
  </si>
  <si>
    <t>0/0:24,0:24:69:0,69,754</t>
  </si>
  <si>
    <t>0/0:10,0:10:30:0,30,279</t>
  </si>
  <si>
    <t>0/0:4,0:5:12:0,12,102</t>
  </si>
  <si>
    <t>0/0:6,0:6:18:0,18,160</t>
  </si>
  <si>
    <t>0/0:34,0:34:96:0,96,1045</t>
  </si>
  <si>
    <t>0/0:26,0:26:78:0,78,865</t>
  </si>
  <si>
    <t>0/0:38,1:38:99:0,111,1307</t>
  </si>
  <si>
    <t>0/0:7,0:8:18:0,18,166</t>
  </si>
  <si>
    <t>0/0:10,0:10:30:0,30,291</t>
  </si>
  <si>
    <t>0/0:10,0:10:27:0,27,329</t>
  </si>
  <si>
    <t>0/0:8,0:8:15:0,15,147</t>
  </si>
  <si>
    <t>33.72</t>
  </si>
  <si>
    <t>-3.36</t>
  </si>
  <si>
    <t>5.948</t>
  </si>
  <si>
    <t>0.2775</t>
  </si>
  <si>
    <t>0.0103</t>
  </si>
  <si>
    <t>0.005747</t>
  </si>
  <si>
    <t>1.87</t>
  </si>
  <si>
    <t>0.206</t>
  </si>
  <si>
    <t>0/0:14,0:14:39:0,39,406</t>
  </si>
  <si>
    <t>0/0:18,0:18:48:0,48,514</t>
  </si>
  <si>
    <t>0/0:21,0:21:60:0,60,620</t>
  </si>
  <si>
    <t>0/0:17,0:17:45:0,45,429</t>
  </si>
  <si>
    <t>0/0:22,0:22:63:0,63,617</t>
  </si>
  <si>
    <t>0/0:22,0:22:66:0,66,655</t>
  </si>
  <si>
    <t>0/0:21,0:21:63:0,63,668</t>
  </si>
  <si>
    <t>0/0:8,0:9:21:0,21,249</t>
  </si>
  <si>
    <t>0/0:24,0:24:69:0,69,733</t>
  </si>
  <si>
    <t>0/0:7,0:7:18:0,18,185</t>
  </si>
  <si>
    <t>0/0:4,0:5:12:0,12,118</t>
  </si>
  <si>
    <t>0/0:34,0:34:93:0,93,990</t>
  </si>
  <si>
    <t>0/0:39,0:39:99:0,108,1243</t>
  </si>
  <si>
    <t>0/0:4,1:5:14:14,0,100</t>
  </si>
  <si>
    <t>0/0:8,0:8:18:0,18,176</t>
  </si>
  <si>
    <t>0/0:4,1:5:13:13,0,109</t>
  </si>
  <si>
    <t>0/0:8,0:8:18:0,18,208</t>
  </si>
  <si>
    <t>0/0:9,0:9:24:0,24,303</t>
  </si>
  <si>
    <t>0/0:6,0:6:15:0,15,195</t>
  </si>
  <si>
    <t>0/0:12,0:12:33:0,33,409</t>
  </si>
  <si>
    <t>0/0:4,0:4:6:0,6,56</t>
  </si>
  <si>
    <t>0/0:11,0:11:33:0,33,336</t>
  </si>
  <si>
    <t>0/0:8,0:8:15:0,15,150</t>
  </si>
  <si>
    <t>35117.5</t>
  </si>
  <si>
    <t>0.975</t>
  </si>
  <si>
    <t>-3.896</t>
  </si>
  <si>
    <t>0.813</t>
  </si>
  <si>
    <t>1.0308</t>
  </si>
  <si>
    <t>0.1673</t>
  </si>
  <si>
    <t>0.969</t>
  </si>
  <si>
    <t>37.68</t>
  </si>
  <si>
    <t>-0.676</t>
  </si>
  <si>
    <t>29.34</t>
  </si>
  <si>
    <t>-0.143</t>
  </si>
  <si>
    <t>1/1:0,15:15:42:430,42,0</t>
  </si>
  <si>
    <t>1/1:0,18:18:48:509,48,0</t>
  </si>
  <si>
    <t>1/1:0,20:20:60:600,60,0</t>
  </si>
  <si>
    <t>1/1:0,18:18:48:485,48,0</t>
  </si>
  <si>
    <t>1/1:0,11:11:33:326,33,0</t>
  </si>
  <si>
    <t>1/1:0,7:7:18:229,18,0</t>
  </si>
  <si>
    <t>1/1:0,17:17:48:489,48,0</t>
  </si>
  <si>
    <t>1/1:0,15:15:45:439,45,0</t>
  </si>
  <si>
    <t>1/1:0,18:18:54:530,54,0</t>
  </si>
  <si>
    <t>1/1:0,17:17:51:566,51,0</t>
  </si>
  <si>
    <t>1/1:0,10:10:30:317,30,0</t>
  </si>
  <si>
    <t>1/1:0,21:21:63:674,63,0</t>
  </si>
  <si>
    <t>1/1:0,5:5:15:181,15,0</t>
  </si>
  <si>
    <t>1/1:0,10:10:30:291,30,0</t>
  </si>
  <si>
    <t>1/1:0,11:11:30:304,30,0</t>
  </si>
  <si>
    <t>1/1:0,4:4:12:103,12,0</t>
  </si>
  <si>
    <t>1/1:0,7:7:21:223,21,0</t>
  </si>
  <si>
    <t>1/1:0,9:9:27:259,27,0</t>
  </si>
  <si>
    <t>1/1:0,33:33:90:971,90,0</t>
  </si>
  <si>
    <t>0/0:28,0:28:84:0,84,965</t>
  </si>
  <si>
    <t>1/1:0,8:8:21:194,21,0</t>
  </si>
  <si>
    <t>1/1:0,3:3:6:57,6,0</t>
  </si>
  <si>
    <t>0/0:40,0:40:99:0,117,1376</t>
  </si>
  <si>
    <t>1/1:0,5:5:15:154,15,0</t>
  </si>
  <si>
    <t>1/1:0,4:5:12:118,12,0</t>
  </si>
  <si>
    <t>0/0:7,1:8:17:17,0,145</t>
  </si>
  <si>
    <t>1/1:0,5:5:12:140,12,0</t>
  </si>
  <si>
    <t>1/1:0,4:4:9:89,9,0</t>
  </si>
  <si>
    <t>1/1:0,8:8:24:221,24,0</t>
  </si>
  <si>
    <t>1/1:0,4:4:12:154,12,0</t>
  </si>
  <si>
    <t>1/1:0,8:8:24:301,24,0</t>
  </si>
  <si>
    <t>1/1:0,7:7:21:264,21,0</t>
  </si>
  <si>
    <t>1/1:0,9:9:27:346,27,0</t>
  </si>
  <si>
    <t>1/1:0,8:8:24:299,24,0</t>
  </si>
  <si>
    <t>1/1:0,10:10:30:386,30,0</t>
  </si>
  <si>
    <t>1/1:0,2:2:3:39,3,0</t>
  </si>
  <si>
    <t>1/1:0,14:14:42:521,42,0</t>
  </si>
  <si>
    <t>1/1:0,9:9:27:343,27,0</t>
  </si>
  <si>
    <t>1/1:0,8:8:21:265,21,0</t>
  </si>
  <si>
    <t>1/1:0,6:6:18:220,18,0</t>
  </si>
  <si>
    <t>1/1:0,9:9:27:342,27,0</t>
  </si>
  <si>
    <t>1/1:0,8:8:24:307,24,0</t>
  </si>
  <si>
    <t>1/1:0,7:7:21:248,21,0</t>
  </si>
  <si>
    <t>1/1:0,8:8:24:308,24,0</t>
  </si>
  <si>
    <t>1/1:0,10:10:30:368,30,0</t>
  </si>
  <si>
    <t>1/1:0,3:3:6:80,6,0</t>
  </si>
  <si>
    <t>1/1:0,6:6:18:218,18,0</t>
  </si>
  <si>
    <t>1/1:0,3:3:3:29,3,0</t>
  </si>
  <si>
    <t>1/1:0,9:9:27:258,27,0</t>
  </si>
  <si>
    <t>1/1:0,8:9:15:147,15,0</t>
  </si>
  <si>
    <t>345.7</t>
  </si>
  <si>
    <t>0.007547</t>
  </si>
  <si>
    <t>-5.954</t>
  </si>
  <si>
    <t>0.901</t>
  </si>
  <si>
    <t>0.7687</t>
  </si>
  <si>
    <t>0.0405</t>
  </si>
  <si>
    <t>0.00566</t>
  </si>
  <si>
    <t>37.67</t>
  </si>
  <si>
    <t>4.042</t>
  </si>
  <si>
    <t>19.21</t>
  </si>
  <si>
    <t>0.998</t>
  </si>
  <si>
    <t>0/0:17,0:17:45:0,45,467</t>
  </si>
  <si>
    <t>0/0:20,0:20:60:0,60,608</t>
  </si>
  <si>
    <t>0/0:23,0:23:69:0,69,701</t>
  </si>
  <si>
    <t>0/0:17,0:17:45:0,45,453</t>
  </si>
  <si>
    <t>0/0:14,0:14:39:0,39,398</t>
  </si>
  <si>
    <t>0/0:17,0:17:48:0,48,467</t>
  </si>
  <si>
    <t>0/0:18,0:18:54:0,54,533</t>
  </si>
  <si>
    <t>0/0:20,0:20:60:0,60,659</t>
  </si>
  <si>
    <t>0/0:10,0:10:27:0,27,311</t>
  </si>
  <si>
    <t>0/0:15,0:15:39:0,39,409</t>
  </si>
  <si>
    <t>0/0:20,0:20:60:0,60,629</t>
  </si>
  <si>
    <t>0/0:13,0:13:36:0,36,379</t>
  </si>
  <si>
    <t>0/0:37,0:37:99:0,102,1085</t>
  </si>
  <si>
    <t>0/0:26,0:26:78:0,78,876</t>
  </si>
  <si>
    <t>0/0:12,0:12:33:0,33,355</t>
  </si>
  <si>
    <t>0/0:44,0:44:99:0,120,1349</t>
  </si>
  <si>
    <t>0/0:10,0:10:30:0,30,272</t>
  </si>
  <si>
    <t>0/0:11,0:11:33:0,33,388</t>
  </si>
  <si>
    <t>0/0:12,0:12:36:0,36,451</t>
  </si>
  <si>
    <t>0/0:16,0:16:48:0,48,598</t>
  </si>
  <si>
    <t>0/0:10,0:10:27:0,27,347</t>
  </si>
  <si>
    <t>0/0:12,0:12:33:0,33,414</t>
  </si>
  <si>
    <t>0/0:9,0:9:24:0,24,286</t>
  </si>
  <si>
    <t>0/0:4,0:4:3:0,3,29</t>
  </si>
  <si>
    <t>0/0:3,0:3:6:0,6,62</t>
  </si>
  <si>
    <t>0/0:12,0:12:36:0,36,344</t>
  </si>
  <si>
    <t>0/0:11,0:11:24:0,24,231</t>
  </si>
  <si>
    <t>1332.02</t>
  </si>
  <si>
    <t>0.357</t>
  </si>
  <si>
    <t>10.348</t>
  </si>
  <si>
    <t>0.2466</t>
  </si>
  <si>
    <t>0.005639</t>
  </si>
  <si>
    <t>6.944</t>
  </si>
  <si>
    <t>24.67</t>
  </si>
  <si>
    <t>-0.307</t>
  </si>
  <si>
    <t>0/0:21,0:21:63:0,63,633</t>
  </si>
  <si>
    <t>0/0:22,0:22:63:0,63,639</t>
  </si>
  <si>
    <t>0/0:17,0:17:45:0,45,465</t>
  </si>
  <si>
    <t>0/0:19,0:19:54:0,54,536</t>
  </si>
  <si>
    <t>0/0:19,0:19:57:0,57,588</t>
  </si>
  <si>
    <t>0/0:20,0:20:60:0,60,641</t>
  </si>
  <si>
    <t>0/0:11,0:11:27:0,27,299</t>
  </si>
  <si>
    <t>0/0:15,0:15:42:0,42,467</t>
  </si>
  <si>
    <t>0/0:2,0:3:6:0,6,58</t>
  </si>
  <si>
    <t>0/0:14,0:14:42:0,42,424</t>
  </si>
  <si>
    <t>0/0:6,0:6:15:0,15,154</t>
  </si>
  <si>
    <t>0/0:38,0:38:99:0,105,1146</t>
  </si>
  <si>
    <t>0/0:27,0:27:78:0,78,881</t>
  </si>
  <si>
    <t>0/0:11,0:12:30:0,30,300</t>
  </si>
  <si>
    <t>0/0:8,0:8:24:0,24,223</t>
  </si>
  <si>
    <t>0/0:45,0:44:99:0,120,1341</t>
  </si>
  <si>
    <t>0/0:11,0:11:30:0,30,283</t>
  </si>
  <si>
    <t>0/0:17,0:17:48:0,48,602</t>
  </si>
  <si>
    <t>0/0:11,0:11:24:0,24,308</t>
  </si>
  <si>
    <t>0/0:12,0:12:33:0,33,401</t>
  </si>
  <si>
    <t>0/0:9,0:9:24:0,24,288</t>
  </si>
  <si>
    <t>0/0:10,0:10:27:0,27,327</t>
  </si>
  <si>
    <t>0/0:8,0:8:18:0,18,224</t>
  </si>
  <si>
    <t>0/0:5,0:5:6:0,6,49</t>
  </si>
  <si>
    <t>0/0:2,0:2:6:0,6,46</t>
  </si>
  <si>
    <t>0/0:7,0:7:21:0,21,233</t>
  </si>
  <si>
    <t>31.75</t>
  </si>
  <si>
    <t>0.00188</t>
  </si>
  <si>
    <t>-1.429</t>
  </si>
  <si>
    <t>0.2541</t>
  </si>
  <si>
    <t>-0.0617</t>
  </si>
  <si>
    <t>-1.431</t>
  </si>
  <si>
    <t>7.94</t>
  </si>
  <si>
    <t>-0.149</t>
  </si>
  <si>
    <t>0/0:20,0:20:57:0,57,596</t>
  </si>
  <si>
    <t>0/0:24,0:24:72:0,72,752</t>
  </si>
  <si>
    <t>0/0:16,0:16:42:0,42,451</t>
  </si>
  <si>
    <t>0/0:9,0:9:27:0,27,276</t>
  </si>
  <si>
    <t>0/0:13,0:13:36:0,36,350</t>
  </si>
  <si>
    <t>0/0:15,0:15:45:0,45,463</t>
  </si>
  <si>
    <t>0/0:21,0:21:60:0,60,615</t>
  </si>
  <si>
    <t>0/0:9,0:9:24:0,24,284</t>
  </si>
  <si>
    <t>0/0:15,0:15:42:0,42,458</t>
  </si>
  <si>
    <t>0/0:20,0:20:60:0,60,633</t>
  </si>
  <si>
    <t>0/0:14,0:14:42:0,42,409</t>
  </si>
  <si>
    <t>0/0:39,0:39:99:0,108,1165</t>
  </si>
  <si>
    <t>0/0:26,0:26:78:0,78,885</t>
  </si>
  <si>
    <t>0/0:45,0:45:99:0,129,1483</t>
  </si>
  <si>
    <t>0/0:11,0:11:33:0,33,418</t>
  </si>
  <si>
    <t>0/0:12,0:12:33:0,33,423</t>
  </si>
  <si>
    <t>0/0:17,0:17:48:0,48,612</t>
  </si>
  <si>
    <t>0/0:11,0:11:33:0,33,414</t>
  </si>
  <si>
    <t>0/0:8,0:8:21:0,21,259</t>
  </si>
  <si>
    <t>0/0:8,0:8:18:0,18,233</t>
  </si>
  <si>
    <t>0/0:12,0:12:36:0,36,448</t>
  </si>
  <si>
    <t>0/0:6,0:6:12:0,12,128</t>
  </si>
  <si>
    <t>0/0:7,0:7:18:0,18,210</t>
  </si>
  <si>
    <t>0/0:12,0:12:24:0,24,237</t>
  </si>
  <si>
    <t>32.87</t>
  </si>
  <si>
    <t>-3.728</t>
  </si>
  <si>
    <t>4.031</t>
  </si>
  <si>
    <t>0.2684</t>
  </si>
  <si>
    <t>0.0618</t>
  </si>
  <si>
    <t>37.62</t>
  </si>
  <si>
    <t>3.176</t>
  </si>
  <si>
    <t>-0.138</t>
  </si>
  <si>
    <t>0/0:13,0:13:36:0,36,388</t>
  </si>
  <si>
    <t>0/0:20,0:20:60:0,60,601</t>
  </si>
  <si>
    <t>0/0:24,0:24:69:0,69,717</t>
  </si>
  <si>
    <t>0/0:15,0:15:39:0,39,414</t>
  </si>
  <si>
    <t>0/0:12,0:13:33:0,33,320</t>
  </si>
  <si>
    <t>0/0:15,0:15:42:0,42,392</t>
  </si>
  <si>
    <t>0/0:22,0:22:63:0,63,640</t>
  </si>
  <si>
    <t>0/0:20,0:20:60:0,60,624</t>
  </si>
  <si>
    <t>0/0:10,0:10:30:0,30,325</t>
  </si>
  <si>
    <t>0/0:16,0:16:42:0,42,457</t>
  </si>
  <si>
    <t>0/0:21,0:21:60:0,60,628</t>
  </si>
  <si>
    <t>0/0:12,0:12:36:0,36,370</t>
  </si>
  <si>
    <t>0/0:36,0:36:99:0,102,1078</t>
  </si>
  <si>
    <t>0/0:26,0:26:75:0,75,844</t>
  </si>
  <si>
    <t>0/0:45,0:45:99:0,132,1515</t>
  </si>
  <si>
    <t>0/0:10,0:10:30:0,30,282</t>
  </si>
  <si>
    <t>0/0:14,0:14:42:0,42,513</t>
  </si>
  <si>
    <t>0/0:12,0:12:33:0,33,419</t>
  </si>
  <si>
    <t>0/0:17,0:17:48:0,48,594</t>
  </si>
  <si>
    <t>0/0:11,0:11:27:0,27,343</t>
  </si>
  <si>
    <t>0/0:12,0:12:36:0,36,429</t>
  </si>
  <si>
    <t>0/0:7,0:8:18:0,18,230</t>
  </si>
  <si>
    <t>0/0:12,0:12:36:0,36,437</t>
  </si>
  <si>
    <t>0/0:10,0:10:30:0,30,361</t>
  </si>
  <si>
    <t>0/0:12,0:12:27:0,27,262</t>
  </si>
  <si>
    <t>410.41</t>
  </si>
  <si>
    <t>-4.498</t>
  </si>
  <si>
    <t>8.508</t>
  </si>
  <si>
    <t>0.3386</t>
  </si>
  <si>
    <t>0.1341</t>
  </si>
  <si>
    <t>3.263</t>
  </si>
  <si>
    <t>18.65</t>
  </si>
  <si>
    <t>0.24</t>
  </si>
  <si>
    <t>0/0:16,0:16:45:0,45,469</t>
  </si>
  <si>
    <t>0/0:18,0:18:51:0,51,506</t>
  </si>
  <si>
    <t>0/0:25,0:25:75:0,75,778</t>
  </si>
  <si>
    <t>0/0:15,0:15:42:0,42,430</t>
  </si>
  <si>
    <t>0/0:7,0:7:15:0,15,193</t>
  </si>
  <si>
    <t>0/0:15,0:15:45:0,45,454</t>
  </si>
  <si>
    <t>0/0:15,0:15:39:0,39,392</t>
  </si>
  <si>
    <t>0/0:9,0:9:24:0,24,247</t>
  </si>
  <si>
    <t>0/0:16,0:16:39:0,39,423</t>
  </si>
  <si>
    <t>0/0:21,0:21:60:0,60,630</t>
  </si>
  <si>
    <t>0/0:12,0:12:36:0,36,343</t>
  </si>
  <si>
    <t>0/0:5,0:6:15:0,15,152</t>
  </si>
  <si>
    <t>0/0:11,0:11:27:0,27,281</t>
  </si>
  <si>
    <t>0/0:5,0:5:12:0,12,132</t>
  </si>
  <si>
    <t>0/0:29,1:29:87:0,87,898</t>
  </si>
  <si>
    <t>0/0:27,0:27:81:0,81,959</t>
  </si>
  <si>
    <t>0/0:9,1:10:27:0,27,275</t>
  </si>
  <si>
    <t>0/0:11,0:11:33:0,33,323</t>
  </si>
  <si>
    <t>0/0:45,0:45:99:0,123,1381</t>
  </si>
  <si>
    <t>0/0:12,0:12:30:0,30,376</t>
  </si>
  <si>
    <t>0/0:13,0:13:36:0,36,466</t>
  </si>
  <si>
    <t>0/0:10,0:11:30:0,30,378</t>
  </si>
  <si>
    <t>0/0:10,0:10:24:0,24,311</t>
  </si>
  <si>
    <t>0/0:10,0:10:27:0,27,332</t>
  </si>
  <si>
    <t>0/0:8,0:8:18:0,18,229</t>
  </si>
  <si>
    <t>0/0:4,0:5:12:0,12,125</t>
  </si>
  <si>
    <t>0/0:13,0:13:36:0,36,349</t>
  </si>
  <si>
    <t>0/0:10,0:11:24:0,24,241</t>
  </si>
  <si>
    <t>0/0:10,0:11:30:0,30,290</t>
  </si>
  <si>
    <t>0/0:2,0:2:3:0,3,40</t>
  </si>
  <si>
    <t>18517.2</t>
  </si>
  <si>
    <t>0.48</t>
  </si>
  <si>
    <t>4.831</t>
  </si>
  <si>
    <t>13.259</t>
  </si>
  <si>
    <t>0.6184</t>
  </si>
  <si>
    <t>0.6829</t>
  </si>
  <si>
    <t>0.478</t>
  </si>
  <si>
    <t>37.66</t>
  </si>
  <si>
    <t>-0.902</t>
  </si>
  <si>
    <t>28.18</t>
  </si>
  <si>
    <t>1.192</t>
  </si>
  <si>
    <t>0/0:16,0:17:45:0,45,439</t>
  </si>
  <si>
    <t>1/1:0,24:24:69:716,69,0</t>
  </si>
  <si>
    <t>1/1:0,10:10:30:310,30,0</t>
  </si>
  <si>
    <t>1/1:0,5:5:15:156,15,0</t>
  </si>
  <si>
    <t>0/0:9,0:9:21:0,21,263</t>
  </si>
  <si>
    <t>1/1:0,13:13:36:337,36,0</t>
  </si>
  <si>
    <t>0/0:16,0:16:45:0,45,455</t>
  </si>
  <si>
    <t>0/0:22,0:22:57:0,57,570</t>
  </si>
  <si>
    <t>1/1:0,16:16:48:510,48,0</t>
  </si>
  <si>
    <t>1/1:0,10:10:27:317,27,0</t>
  </si>
  <si>
    <t>1/1:0,16:16:39:443,39,0</t>
  </si>
  <si>
    <t>1/1:0,19:19:57:583,57,0</t>
  </si>
  <si>
    <t>0/0:4,0:4:6:0,6,71</t>
  </si>
  <si>
    <t>1/1:1,11:12:7:286,7,0</t>
  </si>
  <si>
    <t>0/0:3,0:3:6:0,6,52</t>
  </si>
  <si>
    <t>0/0:10,0:10:27:0,27,288</t>
  </si>
  <si>
    <t>1/1:0,5:5:15:141,15,0</t>
  </si>
  <si>
    <t>1/1:0,28:28:84:865,84,0</t>
  </si>
  <si>
    <t>0/0:27,0:27:78:0,78,915</t>
  </si>
  <si>
    <t>1/1:0,5:5:15:158,15,0</t>
  </si>
  <si>
    <t>0/0:7,0:7:18:0,18,168</t>
  </si>
  <si>
    <t>1/1:0,11:11:30:313,30,0</t>
  </si>
  <si>
    <t>1/1:0,6:7:18:172,18,0</t>
  </si>
  <si>
    <t>0/0:44,0:44:99:0,120,1305</t>
  </si>
  <si>
    <t>1/1:0,6:6:18:183,18,0</t>
  </si>
  <si>
    <t>1/1:1,1:2:24:25,0,24</t>
  </si>
  <si>
    <t>0/0:12,0:12:33:0,33,399</t>
  </si>
  <si>
    <t>1/1:1,5:6:10:120,0,10</t>
  </si>
  <si>
    <t>1/1:0,8:8:24:305,24,0</t>
  </si>
  <si>
    <t>0/0:13,0:13:30:0,30,373</t>
  </si>
  <si>
    <t>1/1:0,9:9:27:338,27,0</t>
  </si>
  <si>
    <t>0/0:11,0:11:30:0,30,372</t>
  </si>
  <si>
    <t>1/1:0,10:10:27:342,27,0</t>
  </si>
  <si>
    <t>0/1:2,8:10:45:244,0,45</t>
  </si>
  <si>
    <t>1/1:0,11:11:30:378,30,0</t>
  </si>
  <si>
    <t>1/1:0,8:8:18:242,18,0</t>
  </si>
  <si>
    <t>1/1:0,7:7:18:231,18,0</t>
  </si>
  <si>
    <t>1/1:0,8:8:21:255,21,0</t>
  </si>
  <si>
    <t>1/1:0,10:10:30:385,30,0</t>
  </si>
  <si>
    <t>0/0:8,0:8:18:0,18,220</t>
  </si>
  <si>
    <t>1/1:0,10:10:27:335,27,0</t>
  </si>
  <si>
    <t>1/1:0,4:4:12:139,12,0</t>
  </si>
  <si>
    <t>1/1:0,5:5:12:116,12,0</t>
  </si>
  <si>
    <t>1/1:0,12:12:36:351,36,0</t>
  </si>
  <si>
    <t>1/1:0,11:11:30:286,30,0</t>
  </si>
  <si>
    <t>1/1:0,9:9:24:267,24,0</t>
  </si>
  <si>
    <t>1919.83</t>
  </si>
  <si>
    <t>0.039</t>
  </si>
  <si>
    <t>1.443</t>
  </si>
  <si>
    <t>3.385</t>
  </si>
  <si>
    <t>4.4926</t>
  </si>
  <si>
    <t>0.289</t>
  </si>
  <si>
    <t>0.862</t>
  </si>
  <si>
    <t>25.26</t>
  </si>
  <si>
    <t>-0.034</t>
  </si>
  <si>
    <t>0/0:16,0:16:48:0,48,495</t>
  </si>
  <si>
    <t>0/0:19,0:19:54:0,54,557</t>
  </si>
  <si>
    <t>0/0:26,0:26:75:0,75,776</t>
  </si>
  <si>
    <t>0/0:9,0:9:18:0,18,231</t>
  </si>
  <si>
    <t>0/0:15,0:15:42:0,42,439</t>
  </si>
  <si>
    <t>0/0:16,0:16:42:0,42,416</t>
  </si>
  <si>
    <t>0/0:22,0:22:57:0,57,575</t>
  </si>
  <si>
    <t>0/0:16,0:17:42:0,42,447</t>
  </si>
  <si>
    <t>1/1:1,9:10:27:302,27,0</t>
  </si>
  <si>
    <t>0/0:16,0:16:36:0,36,403</t>
  </si>
  <si>
    <t>0/0:23,0:23:66:0,66,679</t>
  </si>
  <si>
    <t>0/0:13,0:13:39:0,39,378</t>
  </si>
  <si>
    <t>0/0:9,0:9:15:0,15,154</t>
  </si>
  <si>
    <t>0/0:11,0:11:30:0,30,331</t>
  </si>
  <si>
    <t>1/1:1,30:30:90:982,90,0</t>
  </si>
  <si>
    <t>0/0:22,0:22:66:0,66,725</t>
  </si>
  <si>
    <t>0/0:6,0:6:15:0,15,156</t>
  </si>
  <si>
    <t>0/0:6,1:7:15:0,15,145</t>
  </si>
  <si>
    <t>0/0:11,0:12:33:0,33,344</t>
  </si>
  <si>
    <t>0/0:45,0:45:99:0,129,1476</t>
  </si>
  <si>
    <t>1/1:0,3:4:9:87,9,0</t>
  </si>
  <si>
    <t>0/0:5,0:6:12:0,12,111</t>
  </si>
  <si>
    <t>0/0:7,0:7:21:0,21,190</t>
  </si>
  <si>
    <t>0/0:13,0:14:30:0,30,373</t>
  </si>
  <si>
    <t>0/0:10,0:10:27:0,27,313</t>
  </si>
  <si>
    <t>0/0:13,0:13:36:0,36,450</t>
  </si>
  <si>
    <t>0/0:12,0:12:33:0,33,426</t>
  </si>
  <si>
    <t>0/0:10,0:10:24:0,24,303</t>
  </si>
  <si>
    <t>0/0:11,0:11:30:0,30,386</t>
  </si>
  <si>
    <t>1/1:0,11:11:30:383,30,0</t>
  </si>
  <si>
    <t>0/0:8,0:8:18:0,18,238</t>
  </si>
  <si>
    <t>0/0:11,0:11:27:0,27,341</t>
  </si>
  <si>
    <t>0/0:9,0:9:21:0,21,260</t>
  </si>
  <si>
    <t>0/0:9,0:9:21:0,21,269</t>
  </si>
  <si>
    <t>0/0:3,0:3:3:0,3,30</t>
  </si>
  <si>
    <t>0/0:3,0:3:3:0,3,39</t>
  </si>
  <si>
    <t>0/0:6,0:6:15:0,15,178</t>
  </si>
  <si>
    <t>1/1:0,4:4:9:88,9,0</t>
  </si>
  <si>
    <t>0/0:15,0:15:42:0,42,416</t>
  </si>
  <si>
    <t>0/0:9,0:9:24:0,24,220</t>
  </si>
  <si>
    <t>123.7</t>
  </si>
  <si>
    <t>0.009225</t>
  </si>
  <si>
    <t>-4.396</t>
  </si>
  <si>
    <t>18.876</t>
  </si>
  <si>
    <t>4.4983</t>
  </si>
  <si>
    <t>0.0257</t>
  </si>
  <si>
    <t>0.005535</t>
  </si>
  <si>
    <t>1.832</t>
  </si>
  <si>
    <t>12.37</t>
  </si>
  <si>
    <t>-0.392</t>
  </si>
  <si>
    <t>0/0:19,0:19:54:0,54,540</t>
  </si>
  <si>
    <t>0/0:27,0:27:72:0,72,737</t>
  </si>
  <si>
    <t>0/0:9,0:9:27:0,27,291</t>
  </si>
  <si>
    <t>0/0:9,0:9:18:0,18,226</t>
  </si>
  <si>
    <t>0/0:15,0:15:42:0,42,444</t>
  </si>
  <si>
    <t>0/0:22,0:22:60:0,60,609</t>
  </si>
  <si>
    <t>0/0:17,0:17:42:0,42,442</t>
  </si>
  <si>
    <t>0/0:10,0:10:27:0,27,309</t>
  </si>
  <si>
    <t>0/0:16,0:16:36:0,36,415</t>
  </si>
  <si>
    <t>0/0:22,0:22:63:0,63,664</t>
  </si>
  <si>
    <t>0/0:11,0:11:30:0,30,302</t>
  </si>
  <si>
    <t>0/0:4,0:4:9:0,9,81</t>
  </si>
  <si>
    <t>0/0:31,0:31:93:0,93,1021</t>
  </si>
  <si>
    <t>0/0:22,0:22:66:0,66,733</t>
  </si>
  <si>
    <t>0/0:10,0:10:30:0,30,298</t>
  </si>
  <si>
    <t>0/0:12,0:12:36:0,36,365</t>
  </si>
  <si>
    <t>0/0:46,0:46:99:0,129,1496</t>
  </si>
  <si>
    <t>0/0:10,0:10:27:0,27,256</t>
  </si>
  <si>
    <t>0/0:12,0:12:33:0,33,400</t>
  </si>
  <si>
    <t>0/0:14,0:14:30:0,30,369</t>
  </si>
  <si>
    <t>0/0:10,0:10:30:0,30,352</t>
  </si>
  <si>
    <t>0/0:13,0:13:39:0,39,483</t>
  </si>
  <si>
    <t>0/0:10,0:10:24:0,24,299</t>
  </si>
  <si>
    <t>0/0:12,0:12:30:0,30,370</t>
  </si>
  <si>
    <t>0/0:11,0:11:27:0,27,329</t>
  </si>
  <si>
    <t>0/0:8,0:9:21:0,21,264</t>
  </si>
  <si>
    <t>0/0:10,0:10:24:0,24,291</t>
  </si>
  <si>
    <t>0/0:8,0:8:18:0,18,225</t>
  </si>
  <si>
    <t>0/0:3,0:3:3:0,3,36</t>
  </si>
  <si>
    <t>0/0:7,0:7:12:0,12,105</t>
  </si>
  <si>
    <t>0/0:16,0:16:45:0,45,438</t>
  </si>
  <si>
    <t>134.48</t>
  </si>
  <si>
    <t>-1.527</t>
  </si>
  <si>
    <t>8.7</t>
  </si>
  <si>
    <t>4.3523</t>
  </si>
  <si>
    <t>0.0135</t>
  </si>
  <si>
    <t>0.007407</t>
  </si>
  <si>
    <t>0.306</t>
  </si>
  <si>
    <t>12.23</t>
  </si>
  <si>
    <t>-1.443</t>
  </si>
  <si>
    <t>0/0:17,0:17:51:0,51,533</t>
  </si>
  <si>
    <t>0/0:18,0:18:48:0,48,487</t>
  </si>
  <si>
    <t>0/0:27,0:27:78:0,78,791</t>
  </si>
  <si>
    <t>0/0:9,0:9:18:0,18,223</t>
  </si>
  <si>
    <t>0/0:17,0:17:48:0,48,464</t>
  </si>
  <si>
    <t>0/0:15,1:16:14:0,14,381</t>
  </si>
  <si>
    <t>0/0:21,0:21:54:0,54,543</t>
  </si>
  <si>
    <t>0/0:14,0:14:36:0,36,392</t>
  </si>
  <si>
    <t>0/0:9,1:10:27:0,27,309</t>
  </si>
  <si>
    <t>0/0:15,1:16:36:0,36,403</t>
  </si>
  <si>
    <t>0/0:21,0:21:57:0,57,602</t>
  </si>
  <si>
    <t>0/0:13,0:13:39:0,39,388</t>
  </si>
  <si>
    <t>0/0:11,0:11:27:0,27,294</t>
  </si>
  <si>
    <t>0/0:3,0:3:3:0,3,34</t>
  </si>
  <si>
    <t>0/0:9,0:9:27:0,27,286</t>
  </si>
  <si>
    <t>0/0:11,0:11:24:0,24,250</t>
  </si>
  <si>
    <t>0/0:8,0:8:21:0,21,227</t>
  </si>
  <si>
    <t>0/0:29,0:29:87:0,87,940</t>
  </si>
  <si>
    <t>1/1:1,5:6:11:128,0,11</t>
  </si>
  <si>
    <t>0/0:22,0:22:63:0,63,696</t>
  </si>
  <si>
    <t>0/0:6,0:6:15:0,15,166</t>
  </si>
  <si>
    <t>0/0:6,1:7:15:0,15,147</t>
  </si>
  <si>
    <t>0/0:10,0:11:27:0,27,284</t>
  </si>
  <si>
    <t>0/0:41,3:43:79:0,79,1189</t>
  </si>
  <si>
    <t>0/0:5,0:5:12:0,12,114</t>
  </si>
  <si>
    <t>0/0:15,0:15:33:0,33,387</t>
  </si>
  <si>
    <t>0/0:13,0:13:39:0,39,457</t>
  </si>
  <si>
    <t>0/0:9,0:9:21:0,21,252</t>
  </si>
  <si>
    <t>0/0:9,0:9:24:0,24,281</t>
  </si>
  <si>
    <t>0/0:11,0:11:27:0,27,314</t>
  </si>
  <si>
    <t>0/0:12,0:12:36:0,36,421</t>
  </si>
  <si>
    <t>0/0:9,0:9:21:0,21,244</t>
  </si>
  <si>
    <t>0/0:9,0:9:21:0,21,256</t>
  </si>
  <si>
    <t>0/0:6,0:6:9:0,9,83</t>
  </si>
  <si>
    <t>1/1:1,1:2:19:28,0,19</t>
  </si>
  <si>
    <t>0/0:16,0:16:45:0,45,442</t>
  </si>
  <si>
    <t>38.52</t>
  </si>
  <si>
    <t>-4.247</t>
  </si>
  <si>
    <t>4.5262</t>
  </si>
  <si>
    <t>0.0551</t>
  </si>
  <si>
    <t>0.005556</t>
  </si>
  <si>
    <t>0.645</t>
  </si>
  <si>
    <t>0.263</t>
  </si>
  <si>
    <t>0/0:21,0:21:57:0,57,603</t>
  </si>
  <si>
    <t>0/0:17,1:18:48:0,48,461</t>
  </si>
  <si>
    <t>0/0:26,0:26:78:0,78,782</t>
  </si>
  <si>
    <t>0/0:8,0:9:18:0,18,213</t>
  </si>
  <si>
    <t>0/0:22,0:22:54:0,54,542</t>
  </si>
  <si>
    <t>0/0:17,0:17:45:0,45,477</t>
  </si>
  <si>
    <t>0/0:23,0:23:63:0,63,629</t>
  </si>
  <si>
    <t>0/0:16,0:16:42:0,42,473</t>
  </si>
  <si>
    <t>0/0:10,0:10:27:0,27,314</t>
  </si>
  <si>
    <t>0/0:14,0:15:33:0,33,371</t>
  </si>
  <si>
    <t>0/0:22,1:22:60:0,60,634</t>
  </si>
  <si>
    <t>0/0:11,0:11:33:0,33,384</t>
  </si>
  <si>
    <t>0/0:10,0:10:30:0,30,304</t>
  </si>
  <si>
    <t>0/0:8,0:8:18:0,18,183</t>
  </si>
  <si>
    <t>0/0:26,0:26:78:0,78,868</t>
  </si>
  <si>
    <t>0/0:22,0:22:66:0,66,771</t>
  </si>
  <si>
    <t>0/0:11,0:11:33:0,33,339</t>
  </si>
  <si>
    <t>0/0:44,0:44:99:0,120,1334</t>
  </si>
  <si>
    <t>0/0:2,1:3:6:0,6,55</t>
  </si>
  <si>
    <t>0/0:4,1:5:12:0,12,112</t>
  </si>
  <si>
    <t>0/0:14,0:14:33:0,33,412</t>
  </si>
  <si>
    <t>0/0:12,0:12:36:0,36,440</t>
  </si>
  <si>
    <t>0/0:13,0:13:33:0,33,416</t>
  </si>
  <si>
    <t>0/0:6,0:6:12:0,12,166</t>
  </si>
  <si>
    <t>0/0:12,0:12:36:0,36,443</t>
  </si>
  <si>
    <t>0/0:5,0:5:9:0,9,115</t>
  </si>
  <si>
    <t>0/0:11,0:11:27:0,27,339</t>
  </si>
  <si>
    <t>0/0:8,1:9:21:0,21,261</t>
  </si>
  <si>
    <t>0/0:5,0:6:9:0,9,82</t>
  </si>
  <si>
    <t>141.77</t>
  </si>
  <si>
    <t>0.003676</t>
  </si>
  <si>
    <t>-2.219</t>
  </si>
  <si>
    <t>4.3039</t>
  </si>
  <si>
    <t>0.001838</t>
  </si>
  <si>
    <t>-1.462</t>
  </si>
  <si>
    <t>20.25</t>
  </si>
  <si>
    <t>-0.536</t>
  </si>
  <si>
    <t>0/0:18,0:18:51:0,51,517</t>
  </si>
  <si>
    <t>0/0:26,0:26:78:0,78,788</t>
  </si>
  <si>
    <t>0/0:10,0:10:21:0,21,261</t>
  </si>
  <si>
    <t>0/0:22,0:22:60:0,60,602</t>
  </si>
  <si>
    <t>0/0:17,0:17:42:0,42,415</t>
  </si>
  <si>
    <t>0/0:25,0:25:66:0,66,667</t>
  </si>
  <si>
    <t>0/0:16,0:16:42:0,42,462</t>
  </si>
  <si>
    <t>0/0:15,0:15:36:0,36,388</t>
  </si>
  <si>
    <t>0/0:23,0:23:63:0,63,665</t>
  </si>
  <si>
    <t>0/0:13,0:13:39:0,39,391</t>
  </si>
  <si>
    <t>0/0:26,0:26:78:0,78,854</t>
  </si>
  <si>
    <t>0/0:24,0:24:72:0,72,835</t>
  </si>
  <si>
    <t>0/0:7,0:7:18:0,18,204</t>
  </si>
  <si>
    <t>0/0:10,1:11:30:0,30,322</t>
  </si>
  <si>
    <t>0/0:43,0:42:99:0,117,1306</t>
  </si>
  <si>
    <t>0/0:5,0:6:12:0,12,115</t>
  </si>
  <si>
    <t>0/0:2,0:3:3:0,3,37</t>
  </si>
  <si>
    <t>0/0:14,0:14:33:0,33,408</t>
  </si>
  <si>
    <t>0/0:12,0:12:33:0,33,418</t>
  </si>
  <si>
    <t>0/0:13,0:13:33:0,33,427</t>
  </si>
  <si>
    <t>0/0:6,0:6:12:0,12,167</t>
  </si>
  <si>
    <t>0/0:12,0:12:36:0,36,459</t>
  </si>
  <si>
    <t>0/0:9,0:9:24:0,24,291</t>
  </si>
  <si>
    <t>0/0:11,0:11:27:0,27,338</t>
  </si>
  <si>
    <t>0/0:8,0:8:18:0,18,222</t>
  </si>
  <si>
    <t>0/0:6,0:6:15:0,15,183</t>
  </si>
  <si>
    <t>0/0:16,0:16:45:0,45,440</t>
  </si>
  <si>
    <t>90.78</t>
  </si>
  <si>
    <t>0.005495</t>
  </si>
  <si>
    <t>-4.246</t>
  </si>
  <si>
    <t>13.372</t>
  </si>
  <si>
    <t>4.1349</t>
  </si>
  <si>
    <t>-0.014</t>
  </si>
  <si>
    <t>0.001832</t>
  </si>
  <si>
    <t>2.27</t>
  </si>
  <si>
    <t>8.25</t>
  </si>
  <si>
    <t>2.065</t>
  </si>
  <si>
    <t>0/0:19,0:19:51:0,51,527</t>
  </si>
  <si>
    <t>0/0:25,0:25:72:0,72,738</t>
  </si>
  <si>
    <t>0/0:10,0:10:21:0,21,248</t>
  </si>
  <si>
    <t>0/0:22,0:22:57:0,57,540</t>
  </si>
  <si>
    <t>0/0:16,0:16:39:0,39,395</t>
  </si>
  <si>
    <t>0/0:25,0:25:69:0,69,693</t>
  </si>
  <si>
    <t>0/0:15,0:15:36:0,36,383</t>
  </si>
  <si>
    <t>0/0:9,0:9:21:0,21,236</t>
  </si>
  <si>
    <t>0/0:16,0:16:42:0,42,484</t>
  </si>
  <si>
    <t>0/0:23,0:23:66:0,66,687</t>
  </si>
  <si>
    <t>0/0:13,0:13:39:0,39,373</t>
  </si>
  <si>
    <t>0/0:10,1:11:30:0,30,298</t>
  </si>
  <si>
    <t>0/0:8,0:8:24:0,24,250</t>
  </si>
  <si>
    <t>0/0:24,0:24:72:0,72,874</t>
  </si>
  <si>
    <t>0/0:6,0:7:18:0,18,206</t>
  </si>
  <si>
    <t>0/0:8,0:8:24:0,24,254</t>
  </si>
  <si>
    <t>0/0:43,0:43:99:0,120,1319</t>
  </si>
  <si>
    <t>0/0:3,1:4:9:0,9,103</t>
  </si>
  <si>
    <t>0/0:11,0:11:30:0,30,358</t>
  </si>
  <si>
    <t>0/0:4,1:5:16:16,0,109</t>
  </si>
  <si>
    <t>0/0:14,0:14:33:0,33,413</t>
  </si>
  <si>
    <t>0/0:12,0:12:30:0,30,382</t>
  </si>
  <si>
    <t>0/0:9,0:9:24:0,24,310</t>
  </si>
  <si>
    <t>0/0:11,0:11:30:0,30,376</t>
  </si>
  <si>
    <t>0/0:11,0:11:30:0,30,348</t>
  </si>
  <si>
    <t>0/0:12,0:12:36:0,36,456</t>
  </si>
  <si>
    <t>0/0:6,0:6:9:0,9,114</t>
  </si>
  <si>
    <t>0/0:13,0:13:33:0,33,409</t>
  </si>
  <si>
    <t>0/0:16,0:16:42:0,42,405</t>
  </si>
  <si>
    <t>0.934</t>
  </si>
  <si>
    <t>6.978</t>
  </si>
  <si>
    <t>0.6847</t>
  </si>
  <si>
    <t>0.3799</t>
  </si>
  <si>
    <t>0.923</t>
  </si>
  <si>
    <t>-0.74</t>
  </si>
  <si>
    <t>28.29</t>
  </si>
  <si>
    <t>1/1:0,19:19:54:583,54,0</t>
  </si>
  <si>
    <t>1/1:1,17:18:48:491,48,0</t>
  </si>
  <si>
    <t>1/1:1,23:23:69:713,69,0</t>
  </si>
  <si>
    <t>1/1:0,8:9:18:206,18,0</t>
  </si>
  <si>
    <t>1/1:0,20:20:54:525,54,0</t>
  </si>
  <si>
    <t>0/0:19,0:19:45:0,45,460</t>
  </si>
  <si>
    <t>1/1:0,23:23:63:615,63,0</t>
  </si>
  <si>
    <t>1/1:0,13:13:30:321,30,0</t>
  </si>
  <si>
    <t>1/1:0,9:9:24:278,24,0</t>
  </si>
  <si>
    <t>1/1:1,15:16:36:415,36,0</t>
  </si>
  <si>
    <t>1/1:0,21:21:60:624,60,0</t>
  </si>
  <si>
    <t>1/1:1,13:14:13:370,13,0</t>
  </si>
  <si>
    <t>1/1:0,9:9:27:271,27,0</t>
  </si>
  <si>
    <t>1/1:0,2:2:3:26,3,0</t>
  </si>
  <si>
    <t>1/1:0,3:3:9:87,9,0</t>
  </si>
  <si>
    <t>1/1:1,8:9:21:205,21,0</t>
  </si>
  <si>
    <t>1/1:0,12:12:33:360,33,0</t>
  </si>
  <si>
    <t>1/1:0,8:8:21:222,21,0</t>
  </si>
  <si>
    <t>1/1:1,3:4:9:89,9,0</t>
  </si>
  <si>
    <t>1/1:0,25:25:75:832,75,0</t>
  </si>
  <si>
    <t>0/0:23,1:23:69:0,69,784</t>
  </si>
  <si>
    <t>1/1:0,5:5:9:89,9,0</t>
  </si>
  <si>
    <t>1/1:0,11:11:30:295,30,0</t>
  </si>
  <si>
    <t>0/0:43,0:43:99:0,117,1333</t>
  </si>
  <si>
    <t>1/1:0,4:4:9:97,9,0</t>
  </si>
  <si>
    <t>1/1:0,5:5:9:83,9,0</t>
  </si>
  <si>
    <t>1/1:0,5:5:15:142,15,0</t>
  </si>
  <si>
    <t>1/1:0,5:5:15:140,15,0</t>
  </si>
  <si>
    <t>1/1:0,7:7:18:174,18,0</t>
  </si>
  <si>
    <t>1/1:0,3:3:9:99,9,0</t>
  </si>
  <si>
    <t>1/1:0,11:11:33:391,33,0</t>
  </si>
  <si>
    <t>1/1:0,10:10:27:275,27,0</t>
  </si>
  <si>
    <t>1/1:0,6:6:12:125,12,0</t>
  </si>
  <si>
    <t>1/1:0,8:8:21:216,21,0</t>
  </si>
  <si>
    <t>1/1:1,13:14:33:410,33,0</t>
  </si>
  <si>
    <t>1/1:0,11:11:30:365,30,0</t>
  </si>
  <si>
    <t>1/1:0,12:12:36:444,36,0</t>
  </si>
  <si>
    <t>0/0:9,0:9:21:0,21,272</t>
  </si>
  <si>
    <t>1/1:0,8:8:21:274,21,0</t>
  </si>
  <si>
    <t>1/1:0,4:4:12:148,12,0</t>
  </si>
  <si>
    <t>1/1:0,11:11:33:417,33,0</t>
  </si>
  <si>
    <t>1/1:0,9:9:27:336,27,0</t>
  </si>
  <si>
    <t>1/1:0,6:6:9:116,9,0</t>
  </si>
  <si>
    <t>1/1:0,6:6:18:226,18,0</t>
  </si>
  <si>
    <t>1/1:0,8:8:21:234,21,0</t>
  </si>
  <si>
    <t>1/1:0,12:12:33:414,33,0</t>
  </si>
  <si>
    <t>1/1:0,6:6:15:194,15,0</t>
  </si>
  <si>
    <t>1/1:0,11:11:30:349,30,0</t>
  </si>
  <si>
    <t>1/1:0,7:7:15:187,15,0</t>
  </si>
  <si>
    <t>1/1:0,8:8:24:280,24,0</t>
  </si>
  <si>
    <t>1/1:0,3:3:6:56,6,0</t>
  </si>
  <si>
    <t>1/1:0,6:6:15:168,15,0</t>
  </si>
  <si>
    <t>1/1:0,4:5:12:135,12,0</t>
  </si>
  <si>
    <t>1/1:0,6:6:18:203,18,0</t>
  </si>
  <si>
    <t>1/1:0,5:5:15:180,15,0</t>
  </si>
  <si>
    <t>1/1:0,5:5:12:150,12,0</t>
  </si>
  <si>
    <t>1/1:0,4:4:12:107,12,0</t>
  </si>
  <si>
    <t>1/1:0,16:16:42:412,42,0</t>
  </si>
  <si>
    <t>1/1:1,7:8:21:210,21,0</t>
  </si>
  <si>
    <t>1/1:0,5:5:15:163,15,0</t>
  </si>
  <si>
    <t>1/1:0,4:4:6:89,6,0</t>
  </si>
  <si>
    <t>1/1:0,7:7:18:202,18,0</t>
  </si>
  <si>
    <t>35307.9</t>
  </si>
  <si>
    <t>0.936</t>
  </si>
  <si>
    <t>-2.584</t>
  </si>
  <si>
    <t>3.334</t>
  </si>
  <si>
    <t>1.5595</t>
  </si>
  <si>
    <t>0.3442</t>
  </si>
  <si>
    <t>0.925</t>
  </si>
  <si>
    <t>-1.664</t>
  </si>
  <si>
    <t>28.57</t>
  </si>
  <si>
    <t>1/1:0,18:18:48:529,48,0</t>
  </si>
  <si>
    <t>1/1:0,19:19:54:576,54,0</t>
  </si>
  <si>
    <t>1/1:0,25:25:72:742,72,0</t>
  </si>
  <si>
    <t>1/1:0,6:6:15:166,15,0</t>
  </si>
  <si>
    <t>1/1:0,22:22:63:643,63,0</t>
  </si>
  <si>
    <t>0/0:19,0:19:51:0,51,504</t>
  </si>
  <si>
    <t>1/1:1,5:6:12:162,0,12</t>
  </si>
  <si>
    <t>1/1:0,20:20:57:588,57,0</t>
  </si>
  <si>
    <t>1/1:0,11:11:27:279,27,0</t>
  </si>
  <si>
    <t>1/1:0,8:8:24:227,24,0</t>
  </si>
  <si>
    <t>1/1:0,15:15:39:452,39,0</t>
  </si>
  <si>
    <t>1/1:0,21:21:60:629,60,0</t>
  </si>
  <si>
    <t>1/1:0,3:3:6:65,6,0</t>
  </si>
  <si>
    <t>1/1:1,14:15:13:364,13,0</t>
  </si>
  <si>
    <t>1/1:0,9:9:24:248,24,0</t>
  </si>
  <si>
    <t>1/1:0,11:11:27:288,27,0</t>
  </si>
  <si>
    <t>0/0:4,0:5:9:0,9,95</t>
  </si>
  <si>
    <t>1/1:0,23:23:69:751,69,0</t>
  </si>
  <si>
    <t>0/0:28,0:28:84:0,84,973</t>
  </si>
  <si>
    <t>1/1:0,5:5:12:118,12,0</t>
  </si>
  <si>
    <t>0/0:7,0:7:18:0,18,205</t>
  </si>
  <si>
    <t>1/1:0,6:6:18:176,18,0</t>
  </si>
  <si>
    <t>1/1:0,11:11:33:335,33,0</t>
  </si>
  <si>
    <t>0/0:42,0:42:99:0,117,1344</t>
  </si>
  <si>
    <t>1/1:0,5:6:9:95,9,0</t>
  </si>
  <si>
    <t>1/1:0,2:3:6:69,6,0</t>
  </si>
  <si>
    <t>1/1:0,10:10:30:358,30,0</t>
  </si>
  <si>
    <t>1/1:0,13:13:30:292,30,0</t>
  </si>
  <si>
    <t>1/1:0,10:10:30:367,30,0</t>
  </si>
  <si>
    <t>1/1:0,3:4:9:101,9,0</t>
  </si>
  <si>
    <t>1/1:0,14:14:33:419,33,0</t>
  </si>
  <si>
    <t>1/1:0,11:11:33:409,33,0</t>
  </si>
  <si>
    <t>1/1:0,8:8:24:300,24,0</t>
  </si>
  <si>
    <t>0/0:9,0:9:21:0,21,276</t>
  </si>
  <si>
    <t>1/1:0,7:7:21:266,21,0</t>
  </si>
  <si>
    <t>1/1:0,12:12:33:406,33,0</t>
  </si>
  <si>
    <t>1/1:0,9:9:24:302,24,0</t>
  </si>
  <si>
    <t>1/1:0,11:11:33:415,33,0</t>
  </si>
  <si>
    <t>1/1:0,5:5:15:192,15,0</t>
  </si>
  <si>
    <t>1/1:0,6:6:12:132,12,0</t>
  </si>
  <si>
    <t>1/1:0,8:8:24:306,24,0</t>
  </si>
  <si>
    <t>1/1:0,9:9:24:284,24,0</t>
  </si>
  <si>
    <t>1/1:0,10:10:27:350,27,0</t>
  </si>
  <si>
    <t>1/1:0,12:13:33:385,33,0</t>
  </si>
  <si>
    <t>1/1:0,9:9:18:215,18,0</t>
  </si>
  <si>
    <t>1/1:0,9:9:21:263,21,0</t>
  </si>
  <si>
    <t>1/1:0,10:10:27:325,27,0</t>
  </si>
  <si>
    <t>1/1:0,7:7:18:191,18,0</t>
  </si>
  <si>
    <t>1/1:0,5:5:12:131,12,0</t>
  </si>
  <si>
    <t>1/1:0,8:9:21:254,21,0</t>
  </si>
  <si>
    <t>1/1:0,16:16:42:420,42,0</t>
  </si>
  <si>
    <t>1/1:0,9:9:27:251,27,0</t>
  </si>
  <si>
    <t>226.29</t>
  </si>
  <si>
    <t>-3.461</t>
  </si>
  <si>
    <t>2.164</t>
  </si>
  <si>
    <t>0.4189</t>
  </si>
  <si>
    <t>0.0311</t>
  </si>
  <si>
    <t>0.007143</t>
  </si>
  <si>
    <t>2.362</t>
  </si>
  <si>
    <t>14.14</t>
  </si>
  <si>
    <t>-0.25</t>
  </si>
  <si>
    <t>0/0:17,0:19:45:0,45,429</t>
  </si>
  <si>
    <t>0/0:24,0:24:66:0,66,678</t>
  </si>
  <si>
    <t>0/0:7,0:8:18:0,18,193</t>
  </si>
  <si>
    <t>0/0:26,0:26:69:0,69,697</t>
  </si>
  <si>
    <t>0/0:20,0:20:54:0,54,560</t>
  </si>
  <si>
    <t>0/0:19,0:19:51:0,51,514</t>
  </si>
  <si>
    <t>0/0:17,0:19:42:0,42,445</t>
  </si>
  <si>
    <t>0/0:9,0:10:24:0,24,244</t>
  </si>
  <si>
    <t>0/0:11,0:11:27:0,27,283</t>
  </si>
  <si>
    <t>0/0:13,0:14:33:0,33,373</t>
  </si>
  <si>
    <t>0/0:5,0:6:15:0,15,149</t>
  </si>
  <si>
    <t>0/0:22,0:22:63:0,63,636</t>
  </si>
  <si>
    <t>0/0:14,0:14:42:0,42,413</t>
  </si>
  <si>
    <t>0/0:2,0:3:6:0,6,69</t>
  </si>
  <si>
    <t>0/0:13,0:13:27:0,27,256</t>
  </si>
  <si>
    <t>0/0:7,0:7:15:0,15,159</t>
  </si>
  <si>
    <t>0/0:5,0:6:12:0,12,132</t>
  </si>
  <si>
    <t>0/0:5,0:6:9:0,9,95</t>
  </si>
  <si>
    <t>0/0:24,1:24:72:0,72,776</t>
  </si>
  <si>
    <t>0/0:26,0:26:78:0,78,867</t>
  </si>
  <si>
    <t>0/0:6,0:7:15:0,15,142</t>
  </si>
  <si>
    <t>0/0:2,0:3:6:0,6,62</t>
  </si>
  <si>
    <t>0/0:36,0:36:99:0,99,1099</t>
  </si>
  <si>
    <t>0/0:7,0:7:18:0,18,181</t>
  </si>
  <si>
    <t>0/0:4,0:5:9:0,9,83</t>
  </si>
  <si>
    <t>0/0:8,0:8:21:0,21,207</t>
  </si>
  <si>
    <t>0/0:2,0:3:6:0,6,53</t>
  </si>
  <si>
    <t>0/0:6,0:7:15:0,15,146</t>
  </si>
  <si>
    <t>0/0:12,0:12:33:0,33,387</t>
  </si>
  <si>
    <t>0/0:16,0:16:39:0,39,369</t>
  </si>
  <si>
    <t>0/0:13,0:13:39:0,39,472</t>
  </si>
  <si>
    <t>0/0:3,0:4:6:0,6,58</t>
  </si>
  <si>
    <t>0/0:13,0:13:30:0,30,341</t>
  </si>
  <si>
    <t>0/0:13,0:13:36:0,36,420</t>
  </si>
  <si>
    <t>0/0:13,0:13:39:0,39,475</t>
  </si>
  <si>
    <t>0/0:11,0:12:33:0,33,406</t>
  </si>
  <si>
    <t>0/0:7,0:8:15:0,15,181</t>
  </si>
  <si>
    <t>0/0:12,0:12:36:0,36,435</t>
  </si>
  <si>
    <t>0/0:12,0:12:30:0,30,351</t>
  </si>
  <si>
    <t>0/0:12,0:12:33:0,33,410</t>
  </si>
  <si>
    <t>0/0:9,0:9:21:0,21,270</t>
  </si>
  <si>
    <t>0/0:13,0:14:33:0,33,389</t>
  </si>
  <si>
    <t>0/0:12,0:12:27:0,27,317</t>
  </si>
  <si>
    <t>0/0:11,0:11:30:0,30,352</t>
  </si>
  <si>
    <t>0/0:12,0:12:30:0,30,338</t>
  </si>
  <si>
    <t>0/0:3,0:3:9:0,9,75</t>
  </si>
  <si>
    <t>0/0:8,0:8:18:0,18,202</t>
  </si>
  <si>
    <t>1/1:1,1:2:27:29,0,27</t>
  </si>
  <si>
    <t>0/0:10,0:10:24:0,24,276</t>
  </si>
  <si>
    <t>0/0:18,0:19:45:0,45,440</t>
  </si>
  <si>
    <t>0/0:7,0:8:21:0,21,207</t>
  </si>
  <si>
    <t>0/0:3,0:3:6:0,6,84</t>
  </si>
  <si>
    <t>1848.91</t>
  </si>
  <si>
    <t>-4.34</t>
  </si>
  <si>
    <t>0.7266</t>
  </si>
  <si>
    <t>0.2445</t>
  </si>
  <si>
    <t>0.021</t>
  </si>
  <si>
    <t>37.76</t>
  </si>
  <si>
    <t>7.59</t>
  </si>
  <si>
    <t>22.28</t>
  </si>
  <si>
    <t>1.936</t>
  </si>
  <si>
    <t>0/0:18,0:19:54:0,54,533</t>
  </si>
  <si>
    <t>0/0:26,0:26:75:0,75,777</t>
  </si>
  <si>
    <t>0/0:13,0:13:39:0,39,412</t>
  </si>
  <si>
    <t>0/0:30,0:30:81:0,81,835</t>
  </si>
  <si>
    <t>0/0:20,0:20:57:0,57,560</t>
  </si>
  <si>
    <t>0/0:9,0:9:27:0,27,300</t>
  </si>
  <si>
    <t>0/0:19,0:19:57:0,57,581</t>
  </si>
  <si>
    <t>0/0:20,0:20:51:0,51,568</t>
  </si>
  <si>
    <t>0/0:8,0:9:24:0,24,252</t>
  </si>
  <si>
    <t>0/0:13,0:13:39:0,39,424</t>
  </si>
  <si>
    <t>0/0:22,0:22:60:0,60,654</t>
  </si>
  <si>
    <t>0/0:15,0:15:45:0,45,452</t>
  </si>
  <si>
    <t>0/0:24,0:24:72:0,72,793</t>
  </si>
  <si>
    <t>0/0:26,0:26:78:0,78,861</t>
  </si>
  <si>
    <t>0/0:34,0:34:93:0,93,1057</t>
  </si>
  <si>
    <t>0/0:9,0:9:18:0,18,171</t>
  </si>
  <si>
    <t>0/0:7,0:8:21:0,21,201</t>
  </si>
  <si>
    <t>0/0:15,0:15:45:0,45,441</t>
  </si>
  <si>
    <t>0/0:13,0:13:39:0,39,481</t>
  </si>
  <si>
    <t>0/0:8,0:8:24:0,24,218</t>
  </si>
  <si>
    <t>0/0:15,0:15:45:0,45,544</t>
  </si>
  <si>
    <t>0/0:13,0:13:39:0,39,493</t>
  </si>
  <si>
    <t>0/0:13,0:13:39:0,39,490</t>
  </si>
  <si>
    <t>0/0:5,0:5:9:0,9,110</t>
  </si>
  <si>
    <t>0/0:8,0:8:18:0,18,230</t>
  </si>
  <si>
    <t>0/0:14,0:14:36:0,36,442</t>
  </si>
  <si>
    <t>0/0:10,0:10:27:0,27,312</t>
  </si>
  <si>
    <t>0/0:4,0:4:6:0,6,58</t>
  </si>
  <si>
    <t>0/0:7,0:7:15:0,15,173</t>
  </si>
  <si>
    <t>0/0:7,0:7:18:0,18,211</t>
  </si>
  <si>
    <t>0/0:12,0:12:36:0,36,418</t>
  </si>
  <si>
    <t>0/0:17,0:17:51:0,51,492</t>
  </si>
  <si>
    <t>251.39</t>
  </si>
  <si>
    <t>-4.622</t>
  </si>
  <si>
    <t>1.056</t>
  </si>
  <si>
    <t>0.0247</t>
  </si>
  <si>
    <t>0.005245</t>
  </si>
  <si>
    <t>37.73</t>
  </si>
  <si>
    <t>2.122</t>
  </si>
  <si>
    <t>9.67</t>
  </si>
  <si>
    <t>-1.242</t>
  </si>
  <si>
    <t>0/0:21,0:21:60:0,60,682</t>
  </si>
  <si>
    <t>0/0:19,0:19:57:0,57,579</t>
  </si>
  <si>
    <t>0/0:27,0:27:78:0,78,796</t>
  </si>
  <si>
    <t>0/0:7,0:8:21:0,21,238</t>
  </si>
  <si>
    <t>0/0:30,0:30:78:0,78,798</t>
  </si>
  <si>
    <t>0/0:9,0:9:27:0,27,307</t>
  </si>
  <si>
    <t>0/0:19,0:19:54:0,54,554</t>
  </si>
  <si>
    <t>0/0:19,0:19:48:0,48,550</t>
  </si>
  <si>
    <t>0/0:12,0:12:36:0,36,402</t>
  </si>
  <si>
    <t>0/0:13,0:13:39:0,39,411</t>
  </si>
  <si>
    <t>0/0:23,0:23:69:0,69,733</t>
  </si>
  <si>
    <t>0/0:13,0:14:36:0,36,362</t>
  </si>
  <si>
    <t>0/0:7,1:9:10:10,0,169</t>
  </si>
  <si>
    <t>0/0:5,0:6:15:0,15,155</t>
  </si>
  <si>
    <t>0/0:21,0:21:63:0,63,685</t>
  </si>
  <si>
    <t>0/0:25,0:25:75:0,75,850</t>
  </si>
  <si>
    <t>0/0:3,1:4:9:0,9,94</t>
  </si>
  <si>
    <t>0/0:2,0:3:6:0,6,56</t>
  </si>
  <si>
    <t>0/0:38,0:38:99:0,108,1290</t>
  </si>
  <si>
    <t>0/0:9,0:9:27:0,27,252</t>
  </si>
  <si>
    <t>0/0:15,0:15:45:0,45,572</t>
  </si>
  <si>
    <t>0/0:15,0:15:45:0,45,551</t>
  </si>
  <si>
    <t>0/0:12,0:12:36:0,36,455</t>
  </si>
  <si>
    <t>0/0:12,0:12:36:0,36,458</t>
  </si>
  <si>
    <t>0/0:13,0:13:39:0,39,496</t>
  </si>
  <si>
    <t>0/0:5,0:5:12:0,12,151</t>
  </si>
  <si>
    <t>0/0:12,0:12:33:0,33,407</t>
  </si>
  <si>
    <t>0/0:4,0:5:3:0,3,33</t>
  </si>
  <si>
    <t>0/0:6,0:6:12:0,12,120</t>
  </si>
  <si>
    <t>0/0:8,0:8:18:0,18,216</t>
  </si>
  <si>
    <t>0/0:4,0:5:12:0,12,138</t>
  </si>
  <si>
    <t>0/0:12,0:12:33:0,33,390</t>
  </si>
  <si>
    <t>0/0:16,0:16:48:0,48,459</t>
  </si>
  <si>
    <t>2060.01</t>
  </si>
  <si>
    <t>-6.104</t>
  </si>
  <si>
    <t>4.364</t>
  </si>
  <si>
    <t>1.2802</t>
  </si>
  <si>
    <t>0.2831</t>
  </si>
  <si>
    <t>37.71</t>
  </si>
  <si>
    <t>0.791</t>
  </si>
  <si>
    <t>24.24</t>
  </si>
  <si>
    <t>-0.628</t>
  </si>
  <si>
    <t>0/0:22,0:22:60:0,60,671</t>
  </si>
  <si>
    <t>0/0:19,0:19:57:0,57,566</t>
  </si>
  <si>
    <t>0/0:29,0:29:84:0,84,872</t>
  </si>
  <si>
    <t>0/0:10,0:10:30:0,30,346</t>
  </si>
  <si>
    <t>0/0:13,0:13:39:0,39,413</t>
  </si>
  <si>
    <t>0/0:31,0:31:87:0,87,846</t>
  </si>
  <si>
    <t>0/0:21,0:21:63:0,63,632</t>
  </si>
  <si>
    <t>0/0:9,0:9:27:0,27,315</t>
  </si>
  <si>
    <t>0/0:18,0:18:54:0,54,536</t>
  </si>
  <si>
    <t>0/0:21,0:21:57:0,57,668</t>
  </si>
  <si>
    <t>0/0:12,0:12:33:0,33,334</t>
  </si>
  <si>
    <t>0/0:12,0:12:30:0,30,333</t>
  </si>
  <si>
    <t>0/0:13,0:13:39:0,39,431</t>
  </si>
  <si>
    <t>0/0:5,0:6:12:0,12,143</t>
  </si>
  <si>
    <t>0/0:14,0:14:39:0,39,407</t>
  </si>
  <si>
    <t>0/0:24,0:24:66:0,66,705</t>
  </si>
  <si>
    <t>0/0:27,0:27:78:0,78,901</t>
  </si>
  <si>
    <t>0/0:36,0:36:93:0,93,1039</t>
  </si>
  <si>
    <t>0/0:12,0:12:36:0,36,341</t>
  </si>
  <si>
    <t>0/0:8,0:8:24:0,24,233</t>
  </si>
  <si>
    <t>0/0:10,0:10:30:0,30,290</t>
  </si>
  <si>
    <t>0/0:12,0:12:33:0,33,398</t>
  </si>
  <si>
    <t>0/0:14,0:14:39:0,39,373</t>
  </si>
  <si>
    <t>0/0:14,0:14:42:0,42,534</t>
  </si>
  <si>
    <t>0/0:15,0:15:45:0,45,563</t>
  </si>
  <si>
    <t>0/0:13,0:13:36:0,36,454</t>
  </si>
  <si>
    <t>0/0:11,0:11:33:0,33,419</t>
  </si>
  <si>
    <t>0/0:10,0:10:27:0,27,340</t>
  </si>
  <si>
    <t>0/0:7,0:7:18:0,18,232</t>
  </si>
  <si>
    <t>0/0:15,0:15:39:0,39,486</t>
  </si>
  <si>
    <t>0/0:8,0:8:21:0,21,238</t>
  </si>
  <si>
    <t>0/0:5,0:5:3:0,3,31</t>
  </si>
  <si>
    <t>0/0:8,0:8:24:0,24,260</t>
  </si>
  <si>
    <t>0/0:13,0:13:36:0,36,413</t>
  </si>
  <si>
    <t>0/0:14,1:15:16:0,16,390</t>
  </si>
  <si>
    <t>1801.71</t>
  </si>
  <si>
    <t>-2.823</t>
  </si>
  <si>
    <t>1.94</t>
  </si>
  <si>
    <t>1.0472</t>
  </si>
  <si>
    <t>0.1639</t>
  </si>
  <si>
    <t>6.683</t>
  </si>
  <si>
    <t>21.97</t>
  </si>
  <si>
    <t>2.743</t>
  </si>
  <si>
    <t>0/0:23,0:23:63:0,63,675</t>
  </si>
  <si>
    <t>0/0:30,0:30:90:0,90,946</t>
  </si>
  <si>
    <t>0/0:14,0:14:42:0,42,442</t>
  </si>
  <si>
    <t>0/0:29,0:29:84:0,84,825</t>
  </si>
  <si>
    <t>0/0:20,0:20:60:0,60,613</t>
  </si>
  <si>
    <t>0/0:22,0:22:60:0,60,669</t>
  </si>
  <si>
    <t>0/0:12,0:12:36:0,36,375</t>
  </si>
  <si>
    <t>0/0:14,0:14:39:0,39,403</t>
  </si>
  <si>
    <t>0/0:9,0:9:24:0,24,259</t>
  </si>
  <si>
    <t>0/0:6,0:6:15:0,15,137</t>
  </si>
  <si>
    <t>0/0:23,0:23:69:0,69,741</t>
  </si>
  <si>
    <t>0/0:28,0:28:84:0,84,963</t>
  </si>
  <si>
    <t>0/0:3,0:3:3:0,3,27</t>
  </si>
  <si>
    <t>0/0:34,0:34:99:0,102,1196</t>
  </si>
  <si>
    <t>0/0:12,0:12:27:0,27,315</t>
  </si>
  <si>
    <t>0/0:12,0:12:33:0,33,404</t>
  </si>
  <si>
    <t>0/0:14,0:14:42:0,42,519</t>
  </si>
  <si>
    <t>0/0:12,0:12:36:0,36,449</t>
  </si>
  <si>
    <t>0/0:11,0:11:30:0,30,388</t>
  </si>
  <si>
    <t>0/0:9,0:9:21:0,21,267</t>
  </si>
  <si>
    <t>0/0:15,0:15:39:0,39,477</t>
  </si>
  <si>
    <t>0/0:5,0:5:3:0,3,28</t>
  </si>
  <si>
    <t>0/0:3,0:3:6:0,6,49</t>
  </si>
  <si>
    <t>0/0:12,0:12:36:0,36,403</t>
  </si>
  <si>
    <t>0/0:13,0:13:39:0,39,377</t>
  </si>
  <si>
    <t>1498.2</t>
  </si>
  <si>
    <t>-3.53</t>
  </si>
  <si>
    <t>9.015</t>
  </si>
  <si>
    <t>1.0782</t>
  </si>
  <si>
    <t>0.3153</t>
  </si>
  <si>
    <t>0.032</t>
  </si>
  <si>
    <t>5.634</t>
  </si>
  <si>
    <t>22.03</t>
  </si>
  <si>
    <t>0/0:23,0:23:66:0,66,713</t>
  </si>
  <si>
    <t>0/0:19,0:19:51:0,51,511</t>
  </si>
  <si>
    <t>0/0:29,0:29:87:0,87,876</t>
  </si>
  <si>
    <t>0/0:16,0:16:48:0,48,501</t>
  </si>
  <si>
    <t>0/0:28,0:28:78:0,78,756</t>
  </si>
  <si>
    <t>1/1:0,20:20:54:548,54,0</t>
  </si>
  <si>
    <t>0/0:19,2:21:27:0,27,578</t>
  </si>
  <si>
    <t>0/0:12,0:12:33:0,33,330</t>
  </si>
  <si>
    <t>0/0:23,0:23:69:0,69,731</t>
  </si>
  <si>
    <t>0/0:16,0:16:48:0,48,476</t>
  </si>
  <si>
    <t>0/0:15,0:15:42:0,42,421</t>
  </si>
  <si>
    <t>0/0:22,0:22:66:0,66,721</t>
  </si>
  <si>
    <t>0/0:2,1:3:23:23,0,23</t>
  </si>
  <si>
    <t>0/0:28,0:28:84:0,84,951</t>
  </si>
  <si>
    <t>1/1:0,6:6:18:182,18,0</t>
  </si>
  <si>
    <t>0/0:35,1:35:99:0,105,1247</t>
  </si>
  <si>
    <t>0/0:12,0:12:27:0,27,306</t>
  </si>
  <si>
    <t>0/0:11,1:12:30:0,30,370</t>
  </si>
  <si>
    <t>0/0:17,0:17:48:0,48,438</t>
  </si>
  <si>
    <t>0/0:14,0:14:42:0,42,520</t>
  </si>
  <si>
    <t>1/1:2,9:11:15:312,0,15</t>
  </si>
  <si>
    <t>0/0:13,0:13:39:0,39,491</t>
  </si>
  <si>
    <t>0/0:12,0:12:33:0,33,412</t>
  </si>
  <si>
    <t>0/0:15,0:15:39:0,39,481</t>
  </si>
  <si>
    <t>0/0:6,0:6:9:0,9,86</t>
  </si>
  <si>
    <t>0/0:13,0:13:36:0,36,425</t>
  </si>
  <si>
    <t>1414.9</t>
  </si>
  <si>
    <t>0.007168</t>
  </si>
  <si>
    <t>-0.489</t>
  </si>
  <si>
    <t>0.481</t>
  </si>
  <si>
    <t>1.0516</t>
  </si>
  <si>
    <t>0.005376</t>
  </si>
  <si>
    <t>9.446</t>
  </si>
  <si>
    <t>22.82</t>
  </si>
  <si>
    <t>2.876</t>
  </si>
  <si>
    <t>0/0:20,0:20:54:0,54,606</t>
  </si>
  <si>
    <t>0/0:19,0:19:54:0,54,546</t>
  </si>
  <si>
    <t>0/0:28,0:28:84:0,84,885</t>
  </si>
  <si>
    <t>0/0:17,0:17:51:0,51,536</t>
  </si>
  <si>
    <t>0/0:7,0:8:21:0,21,231</t>
  </si>
  <si>
    <t>0/0:26,0:26:72:0,72,689</t>
  </si>
  <si>
    <t>0/0:21,0:21:63:0,63,654</t>
  </si>
  <si>
    <t>0/0:20,0:20:57:0,57,556</t>
  </si>
  <si>
    <t>0/0:24,0:24:66:0,66,734</t>
  </si>
  <si>
    <t>0/0:12,0:12:33:0,33,370</t>
  </si>
  <si>
    <t>0/0:16,0:16:48:0,48,507</t>
  </si>
  <si>
    <t>0/0:10,0:10:27:0,27,279</t>
  </si>
  <si>
    <t>0/0:7,0:7:15:0,15,156</t>
  </si>
  <si>
    <t>0/0:23,0:23:69:0,69,756</t>
  </si>
  <si>
    <t>0/0:26,0:26:75:0,75,840</t>
  </si>
  <si>
    <t>0/0:11,0:11:33:0,33,334</t>
  </si>
  <si>
    <t>0/0:4,0:4:6:0,6,64</t>
  </si>
  <si>
    <t>0/0:36,0:36:99:0,105,1195</t>
  </si>
  <si>
    <t>0/0:11,0:11:24:0,24,277</t>
  </si>
  <si>
    <t>0/0:8,0:8:24:0,24,220</t>
  </si>
  <si>
    <t>0/0:11,0:11:33:0,33,325</t>
  </si>
  <si>
    <t>0/0:17,0:17:48:0,48,490</t>
  </si>
  <si>
    <t>0/0:14,0:14:39:0,39,474</t>
  </si>
  <si>
    <t>0/0:15,0:15:39:0,39,480</t>
  </si>
  <si>
    <t>0/0:8,0:8:18:0,18,191</t>
  </si>
  <si>
    <t>0/0:12,0:12:33:0,33,392</t>
  </si>
  <si>
    <t>124.06</t>
  </si>
  <si>
    <t>-5.985</t>
  </si>
  <si>
    <t>3.789</t>
  </si>
  <si>
    <t>0.597</t>
  </si>
  <si>
    <t>0.2196</t>
  </si>
  <si>
    <t>3.423</t>
  </si>
  <si>
    <t>8.86</t>
  </si>
  <si>
    <t>-2.041</t>
  </si>
  <si>
    <t>0/0:18,0:18:48:0,48,500</t>
  </si>
  <si>
    <t>0/0:21,0:21:57:0,57,581</t>
  </si>
  <si>
    <t>0/0:27,0:27:78:0,78,799</t>
  </si>
  <si>
    <t>0/0:11,0:11:30:0,30,322</t>
  </si>
  <si>
    <t>0/0:20,0:20:57:0,57,590</t>
  </si>
  <si>
    <t>0/0:26,0:26:72:0,72,705</t>
  </si>
  <si>
    <t>0/0:10,0:10:30:0,30,338</t>
  </si>
  <si>
    <t>0/0:26,0:26:69:0,69,737</t>
  </si>
  <si>
    <t>0/0:14,0:14:36:0,36,369</t>
  </si>
  <si>
    <t>0/0:11,0:11:27:0,27,270</t>
  </si>
  <si>
    <t>0/0:24,0:24:72:0,72,755</t>
  </si>
  <si>
    <t>0/0:4,0:5:9:0,9,104</t>
  </si>
  <si>
    <t>0/0:15,0:15:45:0,45,484</t>
  </si>
  <si>
    <t>0/0:9,0:9:18:0,18,175</t>
  </si>
  <si>
    <t>0/0:27,0:27:81:0,81,875</t>
  </si>
  <si>
    <t>0/0:28,0:28:84:0,84,970</t>
  </si>
  <si>
    <t>0/0:36,0:36:99:0,105,1221</t>
  </si>
  <si>
    <t>0/0:12,0:12:36:0,36,333</t>
  </si>
  <si>
    <t>0/0:10,0:10:24:0,24,272</t>
  </si>
  <si>
    <t>0/0:15,0:15:39:0,39,381</t>
  </si>
  <si>
    <t>0/0:10,0:10:30:0,30,386</t>
  </si>
  <si>
    <t>0/0:13,0:13:30:0,30,371</t>
  </si>
  <si>
    <t>0/0:11,0:11:33:0,33,422</t>
  </si>
  <si>
    <t>0/0:16,0:16:45:0,45,577</t>
  </si>
  <si>
    <t>0/0:12,0:12:36:0,36,463</t>
  </si>
  <si>
    <t>0/0:10,0:10:18:0,18,224</t>
  </si>
  <si>
    <t>0/0:13,0:13:33:0,33,400</t>
  </si>
  <si>
    <t>0/0:16,0:16:45:0,45,558</t>
  </si>
  <si>
    <t>0/0:9,0:9:27:0,27,314</t>
  </si>
  <si>
    <t>0/0:12,0:12:30:0,30,336</t>
  </si>
  <si>
    <t>0/0:8,0:8:21:0,21,196</t>
  </si>
  <si>
    <t>62.06</t>
  </si>
  <si>
    <t>0.003534</t>
  </si>
  <si>
    <t>-3.593</t>
  </si>
  <si>
    <t>3.908</t>
  </si>
  <si>
    <t>0.9797</t>
  </si>
  <si>
    <t>-0.0042</t>
  </si>
  <si>
    <t>0.001767</t>
  </si>
  <si>
    <t>3.024</t>
  </si>
  <si>
    <t>12.41</t>
  </si>
  <si>
    <t>-0.444</t>
  </si>
  <si>
    <t>0/0:20,0:20:54:0,54,561</t>
  </si>
  <si>
    <t>0/0:27,0:27:72:0,72,774</t>
  </si>
  <si>
    <t>0/0:12,0:12:36:0,36,380</t>
  </si>
  <si>
    <t>0/0:22,0:22:66:0,66,676</t>
  </si>
  <si>
    <t>0/0:26,0:26:75:0,75,765</t>
  </si>
  <si>
    <t>0/0:22,0:22:66:0,66,677</t>
  </si>
  <si>
    <t>0/0:10,0:10:30:0,30,328</t>
  </si>
  <si>
    <t>0/0:23,0:23:69:0,69,679</t>
  </si>
  <si>
    <t>0/0:26,0:26:72:0,72,804</t>
  </si>
  <si>
    <t>0/0:14,0:14:36:0,36,358</t>
  </si>
  <si>
    <t>0/0:13,0:13:30:0,30,344</t>
  </si>
  <si>
    <t>0/0:23,0:23:69:0,69,748</t>
  </si>
  <si>
    <t>0/0:30,0:30:90:0,90,950</t>
  </si>
  <si>
    <t>0/0:27,0:27:81:0,81,890</t>
  </si>
  <si>
    <t>0/0:5,0:6:15:0,15,158</t>
  </si>
  <si>
    <t>0/0:35,0:35:99:0,102,1193</t>
  </si>
  <si>
    <t>0/0:12,0:12:36:0,36,354</t>
  </si>
  <si>
    <t>0/0:9,0:10:27:0,27,249</t>
  </si>
  <si>
    <t>0/0:16,0:16:42:0,42,400</t>
  </si>
  <si>
    <t>0/0:12,0:12:30:0,30,381</t>
  </si>
  <si>
    <t>0/0:13,0:13:39:0,39,494</t>
  </si>
  <si>
    <t>0/0:17,0:17:48:0,48,616</t>
  </si>
  <si>
    <t>0/0:14,0:14:42:0,42,531</t>
  </si>
  <si>
    <t>0/0:8,0:8:24:0,24,309</t>
  </si>
  <si>
    <t>0/0:12,0:12:27:0,27,334</t>
  </si>
  <si>
    <t>0/0:13,0:13:30:0,30,366</t>
  </si>
  <si>
    <t>0/0:16,0:16:45:0,45,556</t>
  </si>
  <si>
    <t>0/0:8,0:8:24:0,24,264</t>
  </si>
  <si>
    <t>0/0:9,0:9:21:0,21,228</t>
  </si>
  <si>
    <t>0/0:13,0:13:33:0,33,380</t>
  </si>
  <si>
    <t>0/0:9,0:9:21:0,21,219</t>
  </si>
  <si>
    <t>38181.6</t>
  </si>
  <si>
    <t>0.849</t>
  </si>
  <si>
    <t>2.376</t>
  </si>
  <si>
    <t>7.451</t>
  </si>
  <si>
    <t>0.5088</t>
  </si>
  <si>
    <t>0.5788</t>
  </si>
  <si>
    <t>-7.306</t>
  </si>
  <si>
    <t>0.78</t>
  </si>
  <si>
    <t>1/1:0,14:14:39:420,39,0</t>
  </si>
  <si>
    <t>1/1:0,21:21:54:558,54,0</t>
  </si>
  <si>
    <t>1/1:0,27:27:72:739,72,0</t>
  </si>
  <si>
    <t>1/1:0,13:13:39:409,39,0</t>
  </si>
  <si>
    <t>1/1:0,21:21:63:632,63,0</t>
  </si>
  <si>
    <t>1/1:0,23:23:60:613,60,0</t>
  </si>
  <si>
    <t>0/0:21,0:21:63:0,63,608</t>
  </si>
  <si>
    <t>1/1:1,9:10:1:265,1,0</t>
  </si>
  <si>
    <t>1/1:0,21:21:63:639,63,0</t>
  </si>
  <si>
    <t>1/1:2,22:23:39:692,39,0</t>
  </si>
  <si>
    <t>1/1:0,12:12:33:331,33,0</t>
  </si>
  <si>
    <t>1/1:0,12:12:30:320,30,0</t>
  </si>
  <si>
    <t>1/1:0,10:10:27:273,27,0</t>
  </si>
  <si>
    <t>1/1:0,18:18:51:516,51,0</t>
  </si>
  <si>
    <t>1/1:0,10:10:21:248,21,0</t>
  </si>
  <si>
    <t>1/1:0,13:13:39:402,39,0</t>
  </si>
  <si>
    <t>1/1:0,1:2:3:32,3,0</t>
  </si>
  <si>
    <t>1/1:0,7:7:21:205,21,0</t>
  </si>
  <si>
    <t>1/1:0,11:11:24:237,24,0</t>
  </si>
  <si>
    <t>1/1:0,9:9:21:204,21,0</t>
  </si>
  <si>
    <t>1/1:0,26:26:78:813,78,0</t>
  </si>
  <si>
    <t>1/1:0,2:3:6:57,6,0</t>
  </si>
  <si>
    <t>0/0:32,0:32:96:0,96,1118</t>
  </si>
  <si>
    <t>1/1:0,2:2:3:36,3,0</t>
  </si>
  <si>
    <t>1/1:0,6:6:15:162,15,0</t>
  </si>
  <si>
    <t>1/1:0,3:3:6:49,6,0</t>
  </si>
  <si>
    <t>1/1:0,6:6:15:149,15,0</t>
  </si>
  <si>
    <t>0/0:5,1:6:15:0,15,157</t>
  </si>
  <si>
    <t>1/1:0,5:5:15:149,15,0</t>
  </si>
  <si>
    <t>1/1:0,5:5:12:113,12,0</t>
  </si>
  <si>
    <t>0/0:37,0:37:99:0,108,1260</t>
  </si>
  <si>
    <t>1/1:0,9:9:27:265,27,0</t>
  </si>
  <si>
    <t>1/1:0,12:12:36:340,36,0</t>
  </si>
  <si>
    <t>1/1:0,10:10:27:245,27,0</t>
  </si>
  <si>
    <t>0/0:6,0:6:15:0,15,133</t>
  </si>
  <si>
    <t>1/1:0,7:7:18:170,18,0</t>
  </si>
  <si>
    <t>1/1:0,10:10:27:280,27,0</t>
  </si>
  <si>
    <t>1/1:0,3:3:9:79,9,0</t>
  </si>
  <si>
    <t>1/1:0,6:6:18:214,18,0</t>
  </si>
  <si>
    <t>1/1:0,16:16:42:391,42,0</t>
  </si>
  <si>
    <t>1/1:0,11:11:33:389,33,0</t>
  </si>
  <si>
    <t>1/1:0,4:5:12:114,12,0</t>
  </si>
  <si>
    <t>1/1:0,6:6:18:174,18,0</t>
  </si>
  <si>
    <t>1/1:0,11:11:27:323,27,0</t>
  </si>
  <si>
    <t>1/1:0,13:13:39:469,39,0</t>
  </si>
  <si>
    <t>0/0:14,2:16:3:3,0,459</t>
  </si>
  <si>
    <t>1/1:0,14:14:42:502,42,0</t>
  </si>
  <si>
    <t>1/1:0,11:11:27:329,27,0</t>
  </si>
  <si>
    <t>1/1:0,11:11:33:401,33,0</t>
  </si>
  <si>
    <t>1/1:0,8:8:24:286,24,0</t>
  </si>
  <si>
    <t>1/1:0,8:8:24:272,24,0</t>
  </si>
  <si>
    <t>1/1:0,9:9:27:324,27,0</t>
  </si>
  <si>
    <t>1/1:0,10:10:30:355,30,0</t>
  </si>
  <si>
    <t>1/1:0,10:10:30:336,30,0</t>
  </si>
  <si>
    <t>1/1:0,10:10:30:348,30,0</t>
  </si>
  <si>
    <t>1/1:0,8:8:21:258,21,0</t>
  </si>
  <si>
    <t>1/1:0,10:10:21:245,21,0</t>
  </si>
  <si>
    <t>1/1:0,11:11:27:322,27,0</t>
  </si>
  <si>
    <t>1/1:0,13:13:33:388,33,0</t>
  </si>
  <si>
    <t>1/1:0,16:16:45:523,45,0</t>
  </si>
  <si>
    <t>1/1:0,12:12:36:430,36,0</t>
  </si>
  <si>
    <t>1/1:0,8:8:21:244,21,0</t>
  </si>
  <si>
    <t>1/1:0,6:6:18:201,18,0</t>
  </si>
  <si>
    <t>1/1:1,4:5:9:83,9,0</t>
  </si>
  <si>
    <t>1/1:0,7:8:21:238,21,0</t>
  </si>
  <si>
    <t>1/1:0,8:8:15:150,15,0</t>
  </si>
  <si>
    <t>1/1:0,5:5:9:91,9,0</t>
  </si>
  <si>
    <t>1/1:0,7:7:21:230,21,0</t>
  </si>
  <si>
    <t>1/1:0,6:6:18:190,18,0</t>
  </si>
  <si>
    <t>1/1:0,7:7:18:204,18,0</t>
  </si>
  <si>
    <t>1/1:0,2:3:6:50,6,0</t>
  </si>
  <si>
    <t>1/1:0,8:8:21:229,21,0</t>
  </si>
  <si>
    <t>1/1:0,14:14:36:400,36,0</t>
  </si>
  <si>
    <t>1/1:0,9:9:24:226,24,0</t>
  </si>
  <si>
    <t>1/1:0,5:6:15:148,15,0</t>
  </si>
  <si>
    <t>35.34</t>
  </si>
  <si>
    <t>0.019</t>
  </si>
  <si>
    <t>-3.159</t>
  </si>
  <si>
    <t>14.658</t>
  </si>
  <si>
    <t>0.3463</t>
  </si>
  <si>
    <t>-0.001</t>
  </si>
  <si>
    <t>37.4</t>
  </si>
  <si>
    <t>1.626</t>
  </si>
  <si>
    <t>0.62</t>
  </si>
  <si>
    <t>-0.88</t>
  </si>
  <si>
    <t>0/0:19,0:19:48:0,48,500</t>
  </si>
  <si>
    <t>0/0:27,0:27:66:0,66,686</t>
  </si>
  <si>
    <t>0/0:25,0:26:75:0,75,735</t>
  </si>
  <si>
    <t>0/0:20,0:20:60:0,60,616</t>
  </si>
  <si>
    <t>0/0:26,0:26:78:0,78,815</t>
  </si>
  <si>
    <t>0/0:24,0:24:66:0,66,623</t>
  </si>
  <si>
    <t>0/0:21,0:21:60:0,60,613</t>
  </si>
  <si>
    <t>0/0:27,0:27:72:0,72,727</t>
  </si>
  <si>
    <t>0/0:28,0:28:81:0,81,892</t>
  </si>
  <si>
    <t>0/0:10,0:10:30:0,30,305</t>
  </si>
  <si>
    <t>0/0:12,0:12:33:0,33,361</t>
  </si>
  <si>
    <t>0/0:36,0:36:99:0,108,1105</t>
  </si>
  <si>
    <t>0/0:3,0:4:6:0,6,76</t>
  </si>
  <si>
    <t>0/0:11,0:13:30:0,30,286</t>
  </si>
  <si>
    <t>0/0:12,0:12:33:0,33,336</t>
  </si>
  <si>
    <t>0/0:10,0:10:18:0,18,173</t>
  </si>
  <si>
    <t>0/0:33,0:33:99:0,99,1028</t>
  </si>
  <si>
    <t>0/0:6,1:7:18:0,18,172</t>
  </si>
  <si>
    <t>0/0:35,0:35:99:0,105,1173</t>
  </si>
  <si>
    <t>0/0:5,0:5:9:0,9,91</t>
  </si>
  <si>
    <t>0/0:40,0:40:99:0,111,1223</t>
  </si>
  <si>
    <t>0/0:11,0:11:27:0,27,258</t>
  </si>
  <si>
    <t>0/0:12,0:12:30:0,30,311</t>
  </si>
  <si>
    <t>0/0:8,0:9:24:0,24,231</t>
  </si>
  <si>
    <t>0/0:13,0:13:36:0,36,346</t>
  </si>
  <si>
    <t>0/0:11,0:11:33:0,33,317</t>
  </si>
  <si>
    <t>0/0:13,0:13:33:0,33,347</t>
  </si>
  <si>
    <t>0/0:9,0:9:24:0,24,239</t>
  </si>
  <si>
    <t>0/0:7,0:8:21:0,21,198</t>
  </si>
  <si>
    <t>0/0:13,0:13:39:0,39,466</t>
  </si>
  <si>
    <t>0/0:15,0:15:45:0,45,545</t>
  </si>
  <si>
    <t>0/0:20,0:20:57:0,57,715</t>
  </si>
  <si>
    <t>0/0:15,0:15:45:0,45,558</t>
  </si>
  <si>
    <t>0/0:18,0:18:54:0,54,669</t>
  </si>
  <si>
    <t>0/0:12,0:12:33:0,33,417</t>
  </si>
  <si>
    <t>0/0:13,0:13:36:0,36,435</t>
  </si>
  <si>
    <t>0/0:11,1:12:1:1,0,373</t>
  </si>
  <si>
    <t>0/0:11,0:11:33:0,33,387</t>
  </si>
  <si>
    <t>0/0:10,0:10:24:0,24,286</t>
  </si>
  <si>
    <t>0/0:15,0:15:45:0,45,554</t>
  </si>
  <si>
    <t>0/0:7,0:7:9:0,9,83</t>
  </si>
  <si>
    <t>0/0:7,0:8:15:0,15,163</t>
  </si>
  <si>
    <t>0/0:12,0:13:33:0,33,359</t>
  </si>
  <si>
    <t>0/0:8,0:9:21:0,21,241</t>
  </si>
  <si>
    <t>0/0:9,0:9:12:0,12,140</t>
  </si>
  <si>
    <t>0/0:6,0:6:15:0,15,168</t>
  </si>
  <si>
    <t>0/0:7,0:7:15:0,15,179</t>
  </si>
  <si>
    <t>0/0:13,0:14:36:0,36,414</t>
  </si>
  <si>
    <t>0/0:9,0:9:18:0,18,178</t>
  </si>
  <si>
    <t>1169.14</t>
  </si>
  <si>
    <t>-2.297</t>
  </si>
  <si>
    <t>1.887</t>
  </si>
  <si>
    <t>0.3027</t>
  </si>
  <si>
    <t>0.0957</t>
  </si>
  <si>
    <t>37.37</t>
  </si>
  <si>
    <t>1.116</t>
  </si>
  <si>
    <t>21.26</t>
  </si>
  <si>
    <t>0.103</t>
  </si>
  <si>
    <t>0/0:19,0:19:51:0,51,532</t>
  </si>
  <si>
    <t>0/0:26,0:26:75:0,75,772</t>
  </si>
  <si>
    <t>0/0:24,0:24:66:0,66,661</t>
  </si>
  <si>
    <t>0/0:21,0:21:60:0,60,595</t>
  </si>
  <si>
    <t>0/0:24,0:24:72:0,72,768</t>
  </si>
  <si>
    <t>0/0:22,0:22:63:0,63,607</t>
  </si>
  <si>
    <t>0/0:19,0:19:57:0,57,548</t>
  </si>
  <si>
    <t>0/0:10,0:10:30:0,30,324</t>
  </si>
  <si>
    <t>0/0:27,0:27:78:0,78,787</t>
  </si>
  <si>
    <t>0/0:29,0:29:81:0,81,919</t>
  </si>
  <si>
    <t>0/0:9,0:9:24:0,24,278</t>
  </si>
  <si>
    <t>1/1:0,37:37:99:1167,111,0</t>
  </si>
  <si>
    <t>0/0:10,0:10:21:0,21,253</t>
  </si>
  <si>
    <t>0/0:8,0:8:18:0,18,180</t>
  </si>
  <si>
    <t>0/0:5,0:5:15:0,15,131</t>
  </si>
  <si>
    <t>0/0:8,0:8:21:0,21,237</t>
  </si>
  <si>
    <t>0/0:13,0:13:33:0,33,335</t>
  </si>
  <si>
    <t>0/0:36,0:36:99:0,108,1122</t>
  </si>
  <si>
    <t>0/0:36,0:36:99:0,108,1235</t>
  </si>
  <si>
    <t>0/0:13,0:13:39:0,39,397</t>
  </si>
  <si>
    <t>0/0:42,0:42:99:0,117,1328</t>
  </si>
  <si>
    <t>0/0:8,0:8:21:0,21,260</t>
  </si>
  <si>
    <t>0/0:13,0:13:36:0,36,366</t>
  </si>
  <si>
    <t>0/0:9,0:9:24:0,24,260</t>
  </si>
  <si>
    <t>0/0:14,0:14:36:0,36,461</t>
  </si>
  <si>
    <t>0/0:16,0:16:48:0,48,608</t>
  </si>
  <si>
    <t>0/0:15,0:15:45:0,45,573</t>
  </si>
  <si>
    <t>0/0:16,0:16:48:0,48,609</t>
  </si>
  <si>
    <t>0/0:12,0:12:33:0,33,415</t>
  </si>
  <si>
    <t>0/0:15,0:15:42:0,42,528</t>
  </si>
  <si>
    <t>0/0:16,0:16:30:0,30,391</t>
  </si>
  <si>
    <t>0/0:6,0:6:9:0,9,87</t>
  </si>
  <si>
    <t>0/0:11,0:11:33:0,33,362</t>
  </si>
  <si>
    <t>0/0:8,0:8:15:0,15,154</t>
  </si>
  <si>
    <t>0/0:13,0:13:36:0,36,414</t>
  </si>
  <si>
    <t>0/0:8,0:8:18:0,18,172</t>
  </si>
  <si>
    <t>42.68</t>
  </si>
  <si>
    <t>0.003571</t>
  </si>
  <si>
    <t>-3.364</t>
  </si>
  <si>
    <t>0.2663</t>
  </si>
  <si>
    <t>-0.0054</t>
  </si>
  <si>
    <t>0.001786</t>
  </si>
  <si>
    <t>37.39</t>
  </si>
  <si>
    <t>1.992</t>
  </si>
  <si>
    <t>10.67</t>
  </si>
  <si>
    <t>1.453</t>
  </si>
  <si>
    <t>0/0:19,0:19:51:0,51,565</t>
  </si>
  <si>
    <t>0/0:29,0:29:84:0,84,849</t>
  </si>
  <si>
    <t>0/0:24,0:24:69:0,69,709</t>
  </si>
  <si>
    <t>0/0:20,0:20:60:0,60,598</t>
  </si>
  <si>
    <t>0/0:26,0:26:78:0,78,844</t>
  </si>
  <si>
    <t>0/0:25,0:25:72:0,72,739</t>
  </si>
  <si>
    <t>0/0:19,0:19:57:0,57,570</t>
  </si>
  <si>
    <t>0/0:27,0:27:81:0,81,798</t>
  </si>
  <si>
    <t>0/0:12,0:12:33:0,33,363</t>
  </si>
  <si>
    <t>0/0:40,0:40:99:0,120,1247</t>
  </si>
  <si>
    <t>0/0:8,0:9:24:0,24,230</t>
  </si>
  <si>
    <t>0/0:8,0:8:18:0,18,174</t>
  </si>
  <si>
    <t>0/0:34,0:34:99:0,102,1073</t>
  </si>
  <si>
    <t>0/0:40,0:40:99:0,120,1354</t>
  </si>
  <si>
    <t>0/0:8,0:8:21:0,21,233</t>
  </si>
  <si>
    <t>0/0:14,0:14:39:0,39,397</t>
  </si>
  <si>
    <t>0/0:35,0:35:96:0,96,1139</t>
  </si>
  <si>
    <t>0/0:9,0:9:27:0,27,248</t>
  </si>
  <si>
    <t>0/0:14,0:14:39:0,39,391</t>
  </si>
  <si>
    <t>0/0:14,0:14:42:0,42,528</t>
  </si>
  <si>
    <t>0/0:17,0:17:48:0,48,608</t>
  </si>
  <si>
    <t>0/0:11,0:11:30:0,30,379</t>
  </si>
  <si>
    <t>0/0:13,0:13:33:0,33,437</t>
  </si>
  <si>
    <t>0/0:7,0:7:15:0,15,191</t>
  </si>
  <si>
    <t>0/0:13,0:13:36:0,36,462</t>
  </si>
  <si>
    <t>0/0:12,0:12:33:0,33,427</t>
  </si>
  <si>
    <t>0/0:15,0:15:45:0,45,569</t>
  </si>
  <si>
    <t>0/0:9,0:9:21:0,21,265</t>
  </si>
  <si>
    <t>0/0:14,0:14:42:0,42,522</t>
  </si>
  <si>
    <t>0/0:13,0:13:36:0,36,396</t>
  </si>
  <si>
    <t>0/0:11,0:11:27:0,27,304</t>
  </si>
  <si>
    <t>0/0:7,0:7:15:0,15,174</t>
  </si>
  <si>
    <t>0/0:6,0:7:15:0,15,179</t>
  </si>
  <si>
    <t>44.29</t>
  </si>
  <si>
    <t>-4.527</t>
  </si>
  <si>
    <t>41.05</t>
  </si>
  <si>
    <t>0.2809</t>
  </si>
  <si>
    <t>-0.0421</t>
  </si>
  <si>
    <t>0.009124</t>
  </si>
  <si>
    <t>36.8</t>
  </si>
  <si>
    <t>0.756</t>
  </si>
  <si>
    <t>0.79</t>
  </si>
  <si>
    <t>-0.009</t>
  </si>
  <si>
    <t>0/0:30,0:30:81:0,81,813</t>
  </si>
  <si>
    <t>0/0:22,0:22:63:0,63,644</t>
  </si>
  <si>
    <t>0/0:20,0:20:60:0,60,595</t>
  </si>
  <si>
    <t>0/0:26,0:26:69:0,69,733</t>
  </si>
  <si>
    <t>0/0:32,0:32:90:0,90,918</t>
  </si>
  <si>
    <t>0/0:28,0:28:75:0,75,757</t>
  </si>
  <si>
    <t>0/0:9,0:9:27:0,27,306</t>
  </si>
  <si>
    <t>0/0:29,0:29:66:0,66,736</t>
  </si>
  <si>
    <t>0/0:11,0:11:30:0,30,341</t>
  </si>
  <si>
    <t>0/0:35,0:35:99:0,102,1076</t>
  </si>
  <si>
    <t>0/0:10,0:10:27:0,27,276</t>
  </si>
  <si>
    <t>0/0:4,0:4:9:0,9,79</t>
  </si>
  <si>
    <t>0/0:10,0:10:30:0,30,309</t>
  </si>
  <si>
    <t>0/0:38,0:38:99:0,108,1156</t>
  </si>
  <si>
    <t>0/0:40,0:40:99:0,117,1301</t>
  </si>
  <si>
    <t>0/0:39,0:39:99:0,108,1249</t>
  </si>
  <si>
    <t>0/0:8,0:8:18:0,18,182</t>
  </si>
  <si>
    <t>0/0:12,0:12:30:0,30,277</t>
  </si>
  <si>
    <t>0/0:12,0:12:33:0,33,339</t>
  </si>
  <si>
    <t>0/0:12,0:12:36:0,36,462</t>
  </si>
  <si>
    <t>0/0:15,0:15:39:0,39,499</t>
  </si>
  <si>
    <t>0/0:14,0:14:39:0,39,506</t>
  </si>
  <si>
    <t>0/0:15,0:15:45:0,45,574</t>
  </si>
  <si>
    <t>0/0:13,0:13:33:0,33,422</t>
  </si>
  <si>
    <t>0/0:16,0:16:48:0,48,614</t>
  </si>
  <si>
    <t>0/0:10,0:10:24:0,24,305</t>
  </si>
  <si>
    <t>0/0:13,0:13:33:0,33,429</t>
  </si>
  <si>
    <t>0/0:16,0:16:48:0,48,610</t>
  </si>
  <si>
    <t>0/0:14,0:14:33:0,33,407</t>
  </si>
  <si>
    <t>0/0:15,0:15:24:0,24,344</t>
  </si>
  <si>
    <t>0/0:6,0:6:6:0,6,59</t>
  </si>
  <si>
    <t>0/0:17,0:17:48:0,48,532</t>
  </si>
  <si>
    <t>0/0:13,0:13:36:0,36,392</t>
  </si>
  <si>
    <t>0/0:10,0:10:18:0,18,206</t>
  </si>
  <si>
    <t>0/0:18,0:18:54:0,54,524</t>
  </si>
  <si>
    <t>40.02</t>
  </si>
  <si>
    <t>-4.236</t>
  </si>
  <si>
    <t>42.12</t>
  </si>
  <si>
    <t>0.2769</t>
  </si>
  <si>
    <t>-0.0749</t>
  </si>
  <si>
    <t>0.007299</t>
  </si>
  <si>
    <t>36.67</t>
  </si>
  <si>
    <t>0.465</t>
  </si>
  <si>
    <t>0.44</t>
  </si>
  <si>
    <t>0.394</t>
  </si>
  <si>
    <t>0/0:21,0:21:57:0,57,638</t>
  </si>
  <si>
    <t>0/0:21,0:21:60:0,60,608</t>
  </si>
  <si>
    <t>0/0:28,0:28:72:0,72,770</t>
  </si>
  <si>
    <t>0/0:10,0:10:21:0,21,265</t>
  </si>
  <si>
    <t>0/0:30,0:30:87:0,87,894</t>
  </si>
  <si>
    <t>0/0:32,0:32:93:0,93,949</t>
  </si>
  <si>
    <t>0/0:22,0:22:66:0,66,657</t>
  </si>
  <si>
    <t>0/0:27,0:27:63:0,63,692</t>
  </si>
  <si>
    <t>0/0:11,0:11:30:0,30,335</t>
  </si>
  <si>
    <t>0/0:36,0:36:99:0,102,1095</t>
  </si>
  <si>
    <t>0/0:6,0:6:12:0,12,155</t>
  </si>
  <si>
    <t>0/0:37,0:37:99:0,108,1173</t>
  </si>
  <si>
    <t>0/0:38,0:38:99:0,111,1226</t>
  </si>
  <si>
    <t>0/0:13,0:13:33:0,33,326</t>
  </si>
  <si>
    <t>0/0:7,0:7:15:0,15,149</t>
  </si>
  <si>
    <t>0/0:37,0:38:99:0,102,1203</t>
  </si>
  <si>
    <t>0/0:10,0:10:24:0,24,233</t>
  </si>
  <si>
    <t>0/0:7,0:7:18:0,18,171</t>
  </si>
  <si>
    <t>0/0:6,0:6:12:0,12,127</t>
  </si>
  <si>
    <t>0/0:12,0:12:30:0,30,285</t>
  </si>
  <si>
    <t>0/0:11,0:11:30:0,30,384</t>
  </si>
  <si>
    <t>0/0:12,0:12:33:0,33,424</t>
  </si>
  <si>
    <t>0/0:11,0:11:33:0,33,421</t>
  </si>
  <si>
    <t>0/0:16,0:16:45:0,45,571</t>
  </si>
  <si>
    <t>0/0:13,0:13:33:0,33,417</t>
  </si>
  <si>
    <t>0/0:9,0:9:21:0,21,268</t>
  </si>
  <si>
    <t>0/0:13,0:13:33:0,33,430</t>
  </si>
  <si>
    <t>0/0:16,0:16:45:0,45,578</t>
  </si>
  <si>
    <t>0/0:14,0:14:33:0,33,418</t>
  </si>
  <si>
    <t>0/0:15,0:15:27:0,27,376</t>
  </si>
  <si>
    <t>0/0:7,0:7:12:0,12,154</t>
  </si>
  <si>
    <t>0/0:8,0:8:6:0,6,59</t>
  </si>
  <si>
    <t>0/0:17,0:17:45:0,45,493</t>
  </si>
  <si>
    <t>0/0:12,0:12:33:0,33,378</t>
  </si>
  <si>
    <t>0/0:9,0:9:18:0,18,208</t>
  </si>
  <si>
    <t>0/0:8,0:8:18:0,18,213</t>
  </si>
  <si>
    <t>0/0:10,0:10:24:0,24,290</t>
  </si>
  <si>
    <t>0/0:13,0:13:36:0,36,432</t>
  </si>
  <si>
    <t>0/0:17,0:17:51:0,51,498</t>
  </si>
  <si>
    <t>39.35</t>
  </si>
  <si>
    <t>0.003704</t>
  </si>
  <si>
    <t>-3.541</t>
  </si>
  <si>
    <t>0.2835</t>
  </si>
  <si>
    <t>-0.0052</t>
  </si>
  <si>
    <t>0.001852</t>
  </si>
  <si>
    <t>36.65</t>
  </si>
  <si>
    <t>2.073</t>
  </si>
  <si>
    <t>9.84</t>
  </si>
  <si>
    <t>-1.174</t>
  </si>
  <si>
    <t>0/0:21,0:21:51:0,51,564</t>
  </si>
  <si>
    <t>0/0:29,0:29:72:0,72,721</t>
  </si>
  <si>
    <t>0/0:25,0:25:63:0,63,667</t>
  </si>
  <si>
    <t>0/0:11,0:11:24:0,24,298</t>
  </si>
  <si>
    <t>0/0:29,0:29:81:0,81,837</t>
  </si>
  <si>
    <t>0/0:32,0:32:93:0,93,951</t>
  </si>
  <si>
    <t>0/0:11,0:11:30:0,30,346</t>
  </si>
  <si>
    <t>0/0:29,0:29:66:0,66,738</t>
  </si>
  <si>
    <t>0/0:8,0:8:18:0,18,207</t>
  </si>
  <si>
    <t>0/0:11,0:11:24:0,24,261</t>
  </si>
  <si>
    <t>0/0:36,0:36:96:0,96,1022</t>
  </si>
  <si>
    <t>0/0:9,0:11:24:0,24,250</t>
  </si>
  <si>
    <t>0/0:7,0:7:15:0,15,147</t>
  </si>
  <si>
    <t>0/0:11,0:11:27:0,27,275</t>
  </si>
  <si>
    <t>0/0:36,0:36:99:0,102,1081</t>
  </si>
  <si>
    <t>0/0:38,0:38:99:0,108,1226</t>
  </si>
  <si>
    <t>0/0:10,0:10:27:0,27,285</t>
  </si>
  <si>
    <t>0/0:12,0:13:33:0,33,334</t>
  </si>
  <si>
    <t>0/0:7,0:7:9:0,9,99</t>
  </si>
  <si>
    <t>0/0:12,0:13:36:0,36,368</t>
  </si>
  <si>
    <t>0/0:41,0:41:99:0,105,1204</t>
  </si>
  <si>
    <t>0/0:10,0:10:24:0,24,237</t>
  </si>
  <si>
    <t>0/0:11,0:11:30:0,30,355</t>
  </si>
  <si>
    <t>0/0:13,0:13:36:0,36,369</t>
  </si>
  <si>
    <t>0/0:9,0:9:21:0,21,237</t>
  </si>
  <si>
    <t>0/0:11,0:11:30:0,30,370</t>
  </si>
  <si>
    <t>0/0:17,0:17:48:0,48,589</t>
  </si>
  <si>
    <t>0/0:20,0:20:54:0,54,678</t>
  </si>
  <si>
    <t>0/0:15,0:15:42:0,42,519</t>
  </si>
  <si>
    <t>0/0:10,0:10:24:0,24,318</t>
  </si>
  <si>
    <t>0/0:13,0:14:39:0,39,477</t>
  </si>
  <si>
    <t>0/0:17,0:17:48:0,48,581</t>
  </si>
  <si>
    <t>0/0:13,0:13:33:0,33,391</t>
  </si>
  <si>
    <t>0/0:15,0:15:27:0,27,359</t>
  </si>
  <si>
    <t>0/0:7,0:7:15:0,15,166</t>
  </si>
  <si>
    <t>0/0:9,0:9:9:0,9,90</t>
  </si>
  <si>
    <t>0/0:16,0:16:45:0,45,472</t>
  </si>
  <si>
    <t>0/0:7,0:8:12:0,12,134</t>
  </si>
  <si>
    <t>0/0:7,0:7:12:0,12,135</t>
  </si>
  <si>
    <t>0/0:11,0:11:24:0,24,274</t>
  </si>
  <si>
    <t>0/0:11,0:11:24:0,24,271</t>
  </si>
  <si>
    <t>0/0:14,0:14:36:0,36,397</t>
  </si>
  <si>
    <t>0/0:17,0:17:48:0,48,462</t>
  </si>
  <si>
    <t>0/0:7,0:7:18:0,18,177</t>
  </si>
  <si>
    <t>0/0:3,1:4:9:0,9,92</t>
  </si>
  <si>
    <t>56.99</t>
  </si>
  <si>
    <t>-4.259</t>
  </si>
  <si>
    <t>36.369</t>
  </si>
  <si>
    <t>0.2913</t>
  </si>
  <si>
    <t>-0.0793</t>
  </si>
  <si>
    <t>36.71</t>
  </si>
  <si>
    <t>0.754</t>
  </si>
  <si>
    <t>1.02</t>
  </si>
  <si>
    <t>0.562</t>
  </si>
  <si>
    <t>0/0:21,0:21:54:0,54,566</t>
  </si>
  <si>
    <t>0/0:29,0:29:75:0,75,759</t>
  </si>
  <si>
    <t>0/0:19,0:19:57:0,57,571</t>
  </si>
  <si>
    <t>0/0:18,0:18:54:0,54,553</t>
  </si>
  <si>
    <t>0/0:23,0:23:57:0,57,636</t>
  </si>
  <si>
    <t>0/0:11,0:11:24:0,24,300</t>
  </si>
  <si>
    <t>0/0:30,0:30:81:0,81,812</t>
  </si>
  <si>
    <t>0/0:31,0:31:87:0,87,889</t>
  </si>
  <si>
    <t>0/0:12,0:12:33:0,33,358</t>
  </si>
  <si>
    <t>0/0:21,1:21:63:0,63,660</t>
  </si>
  <si>
    <t>0/0:29,0:29:69:0,69,757</t>
  </si>
  <si>
    <t>0/0:10,0:10:24:0,24,263</t>
  </si>
  <si>
    <t>0/0:37,0:37:99:0,102,1071</t>
  </si>
  <si>
    <t>0/0:7,0:7:15:0,15,192</t>
  </si>
  <si>
    <t>0/0:12,1:13:33:0,33,330</t>
  </si>
  <si>
    <t>0/0:12,0:12:33:0,33,338</t>
  </si>
  <si>
    <t>0/0:36,0:36:99:0,102,1109</t>
  </si>
  <si>
    <t>0/0:41,0:41:99:0,117,1316</t>
  </si>
  <si>
    <t>0/0:13,0:13:33:0,33,354</t>
  </si>
  <si>
    <t>0/0:13,0:13:36:0,36,343</t>
  </si>
  <si>
    <t>0/0:4,0:4:6:0,6,54</t>
  </si>
  <si>
    <t>0/0:38,0:38:96:0,96,1090</t>
  </si>
  <si>
    <t>0/0:10,0:10:21:0,21,201</t>
  </si>
  <si>
    <t>0/0:9,0:9:21:0,21,210</t>
  </si>
  <si>
    <t>0/0:9,0:9:21:0,21,223</t>
  </si>
  <si>
    <t>0/0:11,0:11:30:0,30,354</t>
  </si>
  <si>
    <t>0/0:11,0:11:30:0,30,298</t>
  </si>
  <si>
    <t>0/0:12,0:12:33:0,33,397</t>
  </si>
  <si>
    <t>0/0:9,0:9:18:0,18,197</t>
  </si>
  <si>
    <t>0/0:8,0:8:21:0,21,248</t>
  </si>
  <si>
    <t>0/0:10,0:10:24:0,24,304</t>
  </si>
  <si>
    <t>0/0:15,0:15:39:0,39,485</t>
  </si>
  <si>
    <t>0/0:11,0:11:24:0,24,296</t>
  </si>
  <si>
    <t>0/0:17,0:17:48:0,48,584</t>
  </si>
  <si>
    <t>0/0:15,0:15:42:0,42,522</t>
  </si>
  <si>
    <t>0/0:13,0:13:39:0,39,487</t>
  </si>
  <si>
    <t>0/0:12,0:12:30:0,30,352</t>
  </si>
  <si>
    <t>0/0:10,0:10:27:0,27,321</t>
  </si>
  <si>
    <t>0/0:16,0:16:45:0,45,546</t>
  </si>
  <si>
    <t>0/0:18,0:18:48:0,48,598</t>
  </si>
  <si>
    <t>0/0:13,0:13:21:0,21,269</t>
  </si>
  <si>
    <t>0/0:14,0:14:36:0,36,428</t>
  </si>
  <si>
    <t>0/0:7,0:7:15:0,15,167</t>
  </si>
  <si>
    <t>0/0:8,0:8:12:0,12,120</t>
  </si>
  <si>
    <t>0/0:16,1:17:21:0,21,492</t>
  </si>
  <si>
    <t>0/0:5,1:6:22:22,0,123</t>
  </si>
  <si>
    <t>0/0:13,0:13:33:0,33,352</t>
  </si>
  <si>
    <t>0/0:7,0:7:15:0,15,165</t>
  </si>
  <si>
    <t>0/0:11,0:11:30:0,30,359</t>
  </si>
  <si>
    <t>0/0:12,0:13:36:0,36,400</t>
  </si>
  <si>
    <t>0/0:16,0:16:36:0,36,366</t>
  </si>
  <si>
    <t>45.69</t>
  </si>
  <si>
    <t>-4.105</t>
  </si>
  <si>
    <t>42.007</t>
  </si>
  <si>
    <t>0.301</t>
  </si>
  <si>
    <t>-0.0798</t>
  </si>
  <si>
    <t>0.009328</t>
  </si>
  <si>
    <t>1.06</t>
  </si>
  <si>
    <t>0.91</t>
  </si>
  <si>
    <t>1.485</t>
  </si>
  <si>
    <t>0/0:21,0:21:54:0,54,549</t>
  </si>
  <si>
    <t>0/0:28,0:28:72:0,72,727</t>
  </si>
  <si>
    <t>0/0:18,0:18:51:0,51,504</t>
  </si>
  <si>
    <t>0/0:18,0:18:51:0,51,521</t>
  </si>
  <si>
    <t>0/0:22,0:22:54:0,54,576</t>
  </si>
  <si>
    <t>0/0:11,0:11:21:0,21,256</t>
  </si>
  <si>
    <t>0/0:27,0:27:78:0,78,781</t>
  </si>
  <si>
    <t>0/0:31,1:31:90:0,90,925</t>
  </si>
  <si>
    <t>0/0:12,0:12:33:0,33,367</t>
  </si>
  <si>
    <t>0/0:28,0:28:66:0,66,729</t>
  </si>
  <si>
    <t>0/0:6,0:6:12:0,12,117</t>
  </si>
  <si>
    <t>0/0:36,0:36:99:0,99,1067</t>
  </si>
  <si>
    <t>0/0:7,0:7:12:0,12,123</t>
  </si>
  <si>
    <t>0/0:13,0:13:33:0,33,334</t>
  </si>
  <si>
    <t>0/0:5,1:6:12:0,12,129</t>
  </si>
  <si>
    <t>0/0:34,0:34:96:0,96,1043</t>
  </si>
  <si>
    <t>0/0:43,0:43:99:0,123,1379</t>
  </si>
  <si>
    <t>0/0:13,0:13:36:0,36,373</t>
  </si>
  <si>
    <t>0/0:13,0:13:33:0,33,316</t>
  </si>
  <si>
    <t>0/0:12,0:13:36:0,36,367</t>
  </si>
  <si>
    <t>0/0:40,0:40:99:0,99,1130</t>
  </si>
  <si>
    <t>0/0:9,0:9:18:0,18,172</t>
  </si>
  <si>
    <t>0/0:9,0:9:18:0,18,173</t>
  </si>
  <si>
    <t>0/0:11,0:12:28:0,28,322</t>
  </si>
  <si>
    <t>0/0:12,0:12:33:0,33,389</t>
  </si>
  <si>
    <t>0/0:9,0:9:18:0,18,191</t>
  </si>
  <si>
    <t>0/0:9,0:9:24:0,24,292</t>
  </si>
  <si>
    <t>0/0:10,0:10:24:0,24,298</t>
  </si>
  <si>
    <t>0/0:13,0:13:36:0,36,448</t>
  </si>
  <si>
    <t>0/0:14,0:14:39:0,39,461</t>
  </si>
  <si>
    <t>0/0:11,0:11:24:0,24,286</t>
  </si>
  <si>
    <t>0/0:17,0:18:48:0,48,571</t>
  </si>
  <si>
    <t>0/0:14,0:14:39:0,39,466</t>
  </si>
  <si>
    <t>0/0:12,0:12:36:0,36,423</t>
  </si>
  <si>
    <t>0/0:12,0:12:33:0,33,380</t>
  </si>
  <si>
    <t>0/0:10,0:10:27:0,27,318</t>
  </si>
  <si>
    <t>0/0:16,0:16:45:0,45,521</t>
  </si>
  <si>
    <t>0/0:18,0:18:45:0,45,550</t>
  </si>
  <si>
    <t>0/0:9,0:9:24:0,24,266</t>
  </si>
  <si>
    <t>0/0:13,0:14:21:0,21,267</t>
  </si>
  <si>
    <t>0/0:11,1:12:30:0,30,354</t>
  </si>
  <si>
    <t>0/0:7,0:7:15:0,15,176</t>
  </si>
  <si>
    <t>0/0:6,0:7:6:0,6,55</t>
  </si>
  <si>
    <t>0/0:12,0:12:30:0,30,317</t>
  </si>
  <si>
    <t>0/0:7,0:7:15:0,15,169</t>
  </si>
  <si>
    <t>0/0:11,0:11:30:0,30,330</t>
  </si>
  <si>
    <t>0/0:11,0:11:27:0,27,303</t>
  </si>
  <si>
    <t>0/0:2,1:3:14:14,0,53</t>
  </si>
  <si>
    <t>0/0:17,0:17:45:0,45,452</t>
  </si>
  <si>
    <t>75.46</t>
  </si>
  <si>
    <t>-5.302</t>
  </si>
  <si>
    <t>50.305</t>
  </si>
  <si>
    <t>0.3218</t>
  </si>
  <si>
    <t>0.0561</t>
  </si>
  <si>
    <t>36.69</t>
  </si>
  <si>
    <t>1.151</t>
  </si>
  <si>
    <t>2.16</t>
  </si>
  <si>
    <t>2.012</t>
  </si>
  <si>
    <t>0/0:21,0:21:57:0,57,628</t>
  </si>
  <si>
    <t>0/0:25,0:25:69:0,69,715</t>
  </si>
  <si>
    <t>0/0:16,0:16:45:0,45,488</t>
  </si>
  <si>
    <t>0/0:19,0:19:42:0,42,454</t>
  </si>
  <si>
    <t>0/0:13,0:13:30:0,30,388</t>
  </si>
  <si>
    <t>0/0:32,0:32:87:0,87,891</t>
  </si>
  <si>
    <t>0/0:31,0:31:93:0,93,908</t>
  </si>
  <si>
    <t>0/0:14,0:14:39:0,39,460</t>
  </si>
  <si>
    <t>0/0:27,0:27:60:0,60,682</t>
  </si>
  <si>
    <t>0/0:15,0:15:39:0,39,441</t>
  </si>
  <si>
    <t>0/0:33,0:33:90:0,90,1004</t>
  </si>
  <si>
    <t>0/0:7,0:7:12:0,12,146</t>
  </si>
  <si>
    <t>0/0:12,0:12:33:0,33,321</t>
  </si>
  <si>
    <t>0/0:8,0:8:24:0,24,230</t>
  </si>
  <si>
    <t>0/0:36,0:36:96:0,96,1064</t>
  </si>
  <si>
    <t>0/0:41,0:41:99:0,120,1338</t>
  </si>
  <si>
    <t>0/0:11,0:11:30:0,30,293</t>
  </si>
  <si>
    <t>0/0:11,0:11:33:0,33,352</t>
  </si>
  <si>
    <t>0/0:44,0:44:99:0,123,1457</t>
  </si>
  <si>
    <t>0/0:5,0:5:12:0,12,105</t>
  </si>
  <si>
    <t>0/0:4,1:5:9:0,9,94</t>
  </si>
  <si>
    <t>0/0:4,0:4:6:0,6,65</t>
  </si>
  <si>
    <t>0/0:12,0:12:30:0,30,371</t>
  </si>
  <si>
    <t>0/0:8,0:9:18:0,18,188</t>
  </si>
  <si>
    <t>0/0:11,0:11:27:0,27,349</t>
  </si>
  <si>
    <t>0/0:9,0:9:21:0,21,271</t>
  </si>
  <si>
    <t>0/0:15,0:15:42:0,42,535</t>
  </si>
  <si>
    <t>0/0:19,0:19:51:0,51,660</t>
  </si>
  <si>
    <t>0/0:14,0:14:39:0,39,496</t>
  </si>
  <si>
    <t>0/0:12,0:13:36:0,36,454</t>
  </si>
  <si>
    <t>0/0:14,0:14:39:0,39,500</t>
  </si>
  <si>
    <t>0/0:17,0:17:45:0,45,573</t>
  </si>
  <si>
    <t>0/0:12,0:12:30:0,30,384</t>
  </si>
  <si>
    <t>0/0:15,0:15:27:0,27,352</t>
  </si>
  <si>
    <t>0/0:14,0:14:30:0,30,357</t>
  </si>
  <si>
    <t>0/0:7,0:7:9:0,9,93</t>
  </si>
  <si>
    <t>0/0:16,0:16:45:0,45,463</t>
  </si>
  <si>
    <t>0/0:11,1:12:0:0,0,322</t>
  </si>
  <si>
    <t>0/0:5,0:5:9:0,9,106</t>
  </si>
  <si>
    <t>0/0:11,0:11:30:0,30,362</t>
  </si>
  <si>
    <t>0/0:13,0:13:33:0,33,407</t>
  </si>
  <si>
    <t>0/0:12,0:12:30:0,30,358</t>
  </si>
  <si>
    <t>0/0:18,0:18:51:0,51,498</t>
  </si>
  <si>
    <t>186.4</t>
  </si>
  <si>
    <t>0.045</t>
  </si>
  <si>
    <t>-7.29</t>
  </si>
  <si>
    <t>58.619</t>
  </si>
  <si>
    <t>0.3091</t>
  </si>
  <si>
    <t>0.1889</t>
  </si>
  <si>
    <t>36.68</t>
  </si>
  <si>
    <t>2.735</t>
  </si>
  <si>
    <t>4.05</t>
  </si>
  <si>
    <t>2.166</t>
  </si>
  <si>
    <t>0/0:21,0:21:57:0,57,614</t>
  </si>
  <si>
    <t>0/0:27,0:27:75:0,75,758</t>
  </si>
  <si>
    <t>0/0:16,0:16:45:0,45,460</t>
  </si>
  <si>
    <t>0/0:16,0:16:48:0,48,504</t>
  </si>
  <si>
    <t>0/0:18,0:18:39:0,39,420</t>
  </si>
  <si>
    <t>0/0:13,0:13:30:0,30,382</t>
  </si>
  <si>
    <t>0/0:33,0:33:87:0,87,885</t>
  </si>
  <si>
    <t>0/0:31,0:31:90:0,90,910</t>
  </si>
  <si>
    <t>0/0:15,0:15:42:0,42,490</t>
  </si>
  <si>
    <t>0/0:27,0:27:60:0,60,691</t>
  </si>
  <si>
    <t>0/0:15,0:15:39:0,39,440</t>
  </si>
  <si>
    <t>0/0:32,0:32:87:0,87,971</t>
  </si>
  <si>
    <t>0/0:7,0:7:15:0,15,164</t>
  </si>
  <si>
    <t>0/0:13,0:13:36:0,36,355</t>
  </si>
  <si>
    <t>0/0:6,0:6:15:0,15,149</t>
  </si>
  <si>
    <t>0/0:37,0:37:99:0,102,1110</t>
  </si>
  <si>
    <t>0/0:41,0:41:99:0,120,1347</t>
  </si>
  <si>
    <t>0/0:11,0:11:30:0,30,278</t>
  </si>
  <si>
    <t>0/0:11,0:11:33:0,33,346</t>
  </si>
  <si>
    <t>0/0:44,0:44:99:0,123,1480</t>
  </si>
  <si>
    <t>0/0:9,0:9:21:0,21,201</t>
  </si>
  <si>
    <t>0/0:4,0:5:9:0,9,89</t>
  </si>
  <si>
    <t>0/0:8,0:8:18:0,18,166</t>
  </si>
  <si>
    <t>0/0:10,0:10:24:0,24,232</t>
  </si>
  <si>
    <t>0/0:9,0:9:21:0,21,234</t>
  </si>
  <si>
    <t>0/0:11,0:11:27:0,27,348</t>
  </si>
  <si>
    <t>0/0:10,0:10:24:0,24,313</t>
  </si>
  <si>
    <t>0/0:14,0:14:39:0,39,503</t>
  </si>
  <si>
    <t>0/0:19,0:19:51:0,51,661</t>
  </si>
  <si>
    <t>0/0:14,0:14:39:0,39,498</t>
  </si>
  <si>
    <t>0/0:9,0:9:24:0,24,313</t>
  </si>
  <si>
    <t>0/0:14,0:14:39:0,39,491</t>
  </si>
  <si>
    <t>0/0:17,0:17:45:0,45,577</t>
  </si>
  <si>
    <t>0/0:15,0:15:27:0,27,362</t>
  </si>
  <si>
    <t>0/0:14,0:14:33:0,33,396</t>
  </si>
  <si>
    <t>0/0:7,0:7:9:0,9,89</t>
  </si>
  <si>
    <t>0/0:16,0:16:48:0,48,528</t>
  </si>
  <si>
    <t>0/0:11,0:12:30:0,30,348</t>
  </si>
  <si>
    <t>0/0:9,0:9:21:0,21,232</t>
  </si>
  <si>
    <t>0/0:6,0:6:9:0,9,107</t>
  </si>
  <si>
    <t>0/0:11,0:11:30:0,30,364</t>
  </si>
  <si>
    <t>0/0:13,0:13:33:0,33,393</t>
  </si>
  <si>
    <t>0/0:12,0:12:36:0,36,417</t>
  </si>
  <si>
    <t>0/0:17,0:17:45:0,45,421</t>
  </si>
  <si>
    <t>40058.2</t>
  </si>
  <si>
    <t>0.93</t>
  </si>
  <si>
    <t>-1.477</t>
  </si>
  <si>
    <t>17.583</t>
  </si>
  <si>
    <t>0.4959</t>
  </si>
  <si>
    <t>0.3544</t>
  </si>
  <si>
    <t>36.42</t>
  </si>
  <si>
    <t>-3.274</t>
  </si>
  <si>
    <t>27.47</t>
  </si>
  <si>
    <t>-0.105</t>
  </si>
  <si>
    <t>1/1:0,21:21:57:639,57,0</t>
  </si>
  <si>
    <t>1/1:0,16:17:42:435,42,0</t>
  </si>
  <si>
    <t>1/1:0,15:16:45:479,45,0</t>
  </si>
  <si>
    <t>1/1:0,9:9:24:259,24,0</t>
  </si>
  <si>
    <t>1/1:0,17:17:33:360,33,0</t>
  </si>
  <si>
    <t>1/1:0,18:18:51:569,51,0</t>
  </si>
  <si>
    <t>1/1:0,23:23:66:660,66,0</t>
  </si>
  <si>
    <t>0/0:42,1:42:99:0,114,1203</t>
  </si>
  <si>
    <t>1/1:1,10:11:10:254,0,10</t>
  </si>
  <si>
    <t>1/1:0,15:15:45:456,45,0</t>
  </si>
  <si>
    <t>1/1:0,29:29:69:771,69,0</t>
  </si>
  <si>
    <t>1/1:0,12:12:33:357,33,0</t>
  </si>
  <si>
    <t>1/1:0,16:17:42:446,42,0</t>
  </si>
  <si>
    <t>1/1:0,6:6:15:141,15,0</t>
  </si>
  <si>
    <t>1/1:0,20:20:54:592,54,0</t>
  </si>
  <si>
    <t>1/1:0,9:9:21:247,21,0</t>
  </si>
  <si>
    <t>1/1:0,11:11:24:303,24,0</t>
  </si>
  <si>
    <t>1/1:0,15:15:42:400,42,0</t>
  </si>
  <si>
    <t>1/1:0,5:5:12:158,12,0</t>
  </si>
  <si>
    <t>1/1:0,3:3:6:70,6,0</t>
  </si>
  <si>
    <t>1/1:0,6:6:18:198,18,0</t>
  </si>
  <si>
    <t>1/1:0,11:11:30:331,30,0</t>
  </si>
  <si>
    <t>1/1:0,48:48:99:1409,135,0</t>
  </si>
  <si>
    <t>0/0:46,0:46:99:0,129,1436</t>
  </si>
  <si>
    <t>1/1:0,9:9:27:282,27,0</t>
  </si>
  <si>
    <t>1/1:0,6:6:15:156,15,0</t>
  </si>
  <si>
    <t>1/1:0,5:5:9:101,9,0</t>
  </si>
  <si>
    <t>1/1:1,3:4:27:77,0,27</t>
  </si>
  <si>
    <t>0/0:45,0:45:99:0,114,1302</t>
  </si>
  <si>
    <t>1/1:0,8:8:21:219,21,0</t>
  </si>
  <si>
    <t>0/0:3,1:4:18:18,0,69</t>
  </si>
  <si>
    <t>1/1:1,1:2:3:33,3,0</t>
  </si>
  <si>
    <t>1/1:1,2:3:6:59,6,0</t>
  </si>
  <si>
    <t>1/1:0,5:5:12:142,12,0</t>
  </si>
  <si>
    <t>1/1:0,8:8:21:231,21,0</t>
  </si>
  <si>
    <t>1/1:0,6:6:15:144,15,0</t>
  </si>
  <si>
    <t>1/1:0,8:8:21:201,21,0</t>
  </si>
  <si>
    <t>1/1:0,8:8:18:230,18,0</t>
  </si>
  <si>
    <t>1/1:0,5:5:12:151,12,0</t>
  </si>
  <si>
    <t>1/1:0,6:6:15:184,15,0</t>
  </si>
  <si>
    <t>1/1:0,5:5:12:148,12,0</t>
  </si>
  <si>
    <t>1/1:0,8:8:24:291,24,0</t>
  </si>
  <si>
    <t>0/0:17,0:17:42:0,42,510</t>
  </si>
  <si>
    <t>1/1:0,9:9:24:297,24,0</t>
  </si>
  <si>
    <t>1/1:0,7:7:12:151,12,0</t>
  </si>
  <si>
    <t>1/1:0,19:19:51:644,51,0</t>
  </si>
  <si>
    <t>1/1:0,8:8:15:201,15,0</t>
  </si>
  <si>
    <t>1/1:0,5:5:15:189,15,0</t>
  </si>
  <si>
    <t>1/1:0,11:11:33:416,33,0</t>
  </si>
  <si>
    <t>1/1:0,9:9:21:251,21,0</t>
  </si>
  <si>
    <t>1/1:0,8:8:18:233,18,0</t>
  </si>
  <si>
    <t>1/1:0,5:5:12:144,12,0</t>
  </si>
  <si>
    <t>1/1:0,4:4:9:119,9,0</t>
  </si>
  <si>
    <t>1/1:0,4:4:9:115,9,0</t>
  </si>
  <si>
    <t>1/1:0,12:12:27:359,27,0</t>
  </si>
  <si>
    <t>1/1:0,8:8:15:185,15,0</t>
  </si>
  <si>
    <t>1/1:0,9:9:18:230,18,0</t>
  </si>
  <si>
    <t>1/1:0,12:12:24:301,24,0</t>
  </si>
  <si>
    <t>1/1:0,9:9:24:293,24,0</t>
  </si>
  <si>
    <t>1/1:0,6:6:15:181,15,0</t>
  </si>
  <si>
    <t>1/1:0,8:8:18:206,18,0</t>
  </si>
  <si>
    <t>1/1:0,3:3:6:69,6,0</t>
  </si>
  <si>
    <t>1/1:0,6:6:15:170,15,0</t>
  </si>
  <si>
    <t>1/1:0,4:4:9:95,9,0</t>
  </si>
  <si>
    <t>1/1:0,5:5:3:29,3,0</t>
  </si>
  <si>
    <t>1/1:0,8:8:18:197,18,0</t>
  </si>
  <si>
    <t>1/1:0,3:3:6:52,6,0</t>
  </si>
  <si>
    <t>1/1:0,7:7:18:195,18,0</t>
  </si>
  <si>
    <t>1/1:1,7:8:18:195,18,0</t>
  </si>
  <si>
    <t>1/1:0,9:9:15:157,15,0</t>
  </si>
  <si>
    <t>1/1:0,7:7:18:209,18,0</t>
  </si>
  <si>
    <t>1/1:0,13:13:33:384,33,0</t>
  </si>
  <si>
    <t>1/1:1,11:12:30:334,30,0</t>
  </si>
  <si>
    <t>1/1:0,5:5:15:159,15,0</t>
  </si>
  <si>
    <t>1/1:0,3:3:6:61,6,0</t>
  </si>
  <si>
    <t>86.72</t>
  </si>
  <si>
    <t>-3.859</t>
  </si>
  <si>
    <t>18.111</t>
  </si>
  <si>
    <t>0.291</t>
  </si>
  <si>
    <t>0.0955</t>
  </si>
  <si>
    <t>37.14</t>
  </si>
  <si>
    <t>-1.001</t>
  </si>
  <si>
    <t>2.8</t>
  </si>
  <si>
    <t>-0.121</t>
  </si>
  <si>
    <t>0/0:20,0:20:57:0,57,649</t>
  </si>
  <si>
    <t>0/0:19,0:19:48:0,48,491</t>
  </si>
  <si>
    <t>0/0:24,0:24:69:0,69,814</t>
  </si>
  <si>
    <t>0/0:21,0:21:54:0,54,558</t>
  </si>
  <si>
    <t>0/0:35,0:35:96:0,96,967</t>
  </si>
  <si>
    <t>0/0:14,0:14:42:0,42,471</t>
  </si>
  <si>
    <t>0/0:20,0:20:51:0,51,509</t>
  </si>
  <si>
    <t>0/0:24,0:24:72:0,72,800</t>
  </si>
  <si>
    <t>0/0:19,0:19:54:0,54,604</t>
  </si>
  <si>
    <t>0/0:23,0:23:69:0,69,772</t>
  </si>
  <si>
    <t>0/0:14,0:14:30:0,30,374</t>
  </si>
  <si>
    <t>0/0:8,0:8:24:0,24,256</t>
  </si>
  <si>
    <t>0/0:54,0:54:99:0,159,1727</t>
  </si>
  <si>
    <t>0/0:40,0:40:99:0,120,1340</t>
  </si>
  <si>
    <t>0/0:9,0:10:27:0,27,305</t>
  </si>
  <si>
    <t>0/0:46,0:46:99:0,129,1492</t>
  </si>
  <si>
    <t>0/0:11,0:11:30:0,30,276</t>
  </si>
  <si>
    <t>0/0:7,0:7:15:0,15,142</t>
  </si>
  <si>
    <t>0/0:11,0:11:27:0,27,273</t>
  </si>
  <si>
    <t>0/0:6,0:6:15:0,15,184</t>
  </si>
  <si>
    <t>0/0:18,0:18:48:0,48,619</t>
  </si>
  <si>
    <t>0/0:11,0:11:27:0,27,346</t>
  </si>
  <si>
    <t>0/0:8,0:8:15:0,15,204</t>
  </si>
  <si>
    <t>0/0:8,0:8:18:0,18,241</t>
  </si>
  <si>
    <t>0/0:12,0:12:24:0,24,321</t>
  </si>
  <si>
    <t>0/0:9,0:9:21:0,21,280</t>
  </si>
  <si>
    <t>0/0:12,0:12:27:0,27,340</t>
  </si>
  <si>
    <t>0/0:13,0:13:30:0,30,319</t>
  </si>
  <si>
    <t>0/0:13,0:13:27:0,27,320</t>
  </si>
  <si>
    <t>0/0:4,0:4:3:0,3,31</t>
  </si>
  <si>
    <t>981.83</t>
  </si>
  <si>
    <t>-6.626</t>
  </si>
  <si>
    <t>22.828</t>
  </si>
  <si>
    <t>0.3445</t>
  </si>
  <si>
    <t>0.2007</t>
  </si>
  <si>
    <t>37.02</t>
  </si>
  <si>
    <t>0.296</t>
  </si>
  <si>
    <t>11.55</t>
  </si>
  <si>
    <t>2.734</t>
  </si>
  <si>
    <t>0/0:23,0:23:66:0,66,757</t>
  </si>
  <si>
    <t>0/0:18,0:18:45:0,45,475</t>
  </si>
  <si>
    <t>0/0:19,0:19:54:0,54,529</t>
  </si>
  <si>
    <t>0/0:15,0:15:45:0,45,500</t>
  </si>
  <si>
    <t>0/0:25,0:25:72:0,72,808</t>
  </si>
  <si>
    <t>0/0:23,0:23:63:0,63,773</t>
  </si>
  <si>
    <t>0/0:23,0:23:63:0,63,632</t>
  </si>
  <si>
    <t>0/0:33,0:33:93:0,93,932</t>
  </si>
  <si>
    <t>0/0:13,0:13:39:0,39,452</t>
  </si>
  <si>
    <t>0/0:18,0:18:45:0,45,445</t>
  </si>
  <si>
    <t>0/0:22,0:22:66:0,66,757</t>
  </si>
  <si>
    <t>0/0:15,0:15:42:0,42,438</t>
  </si>
  <si>
    <t>0/0:18,0:18:51:0,51,593</t>
  </si>
  <si>
    <t>0/0:12,0:12:30:0,30,328</t>
  </si>
  <si>
    <t>0/0:28,0:28:84:0,84,897</t>
  </si>
  <si>
    <t>0/0:16,0:16:36:0,36,454</t>
  </si>
  <si>
    <t>0/0:12,0:12:27:0,27,339</t>
  </si>
  <si>
    <t>0/0:15,0:15:45:0,45,461</t>
  </si>
  <si>
    <t>0/0:50,0:50:99:0,144,1526</t>
  </si>
  <si>
    <t>0/0:4,0:5:9:0,9,101</t>
  </si>
  <si>
    <t>0/0:43,0:43:99:0,129,1471</t>
  </si>
  <si>
    <t>0/0:6,0:6:15:0,15,158</t>
  </si>
  <si>
    <t>0/0:48,0:48:99:0,141,1627</t>
  </si>
  <si>
    <t>0/0:3,0:3:6:0,6,78</t>
  </si>
  <si>
    <t>0/0:10,0:10:24:0,24,253</t>
  </si>
  <si>
    <t>0/0:10,0:10:24:0,24,231</t>
  </si>
  <si>
    <t>0/0:20,0:20:57:0,57,732</t>
  </si>
  <si>
    <t>0/0:14,0:14:36:0,36,471</t>
  </si>
  <si>
    <t>0/0:8,0:8:15:0,15,205</t>
  </si>
  <si>
    <t>0/0:17,0:17:42:0,42,551</t>
  </si>
  <si>
    <t>0/0:8,0:8:18:0,18,242</t>
  </si>
  <si>
    <t>0/0:9,0:9:21:0,21,274</t>
  </si>
  <si>
    <t>0/0:13,0:13:36:0,36,387</t>
  </si>
  <si>
    <t>0/0:7,0:7:18:0,18,173</t>
  </si>
  <si>
    <t>0/0:13,0:13:33:0,33,396</t>
  </si>
  <si>
    <t>0/0:9,0:9:27:0,27,309</t>
  </si>
  <si>
    <t>0/0:11,0:11:33:0,33,312</t>
  </si>
  <si>
    <t>0/0:6,0:6:9:0,9,92</t>
  </si>
  <si>
    <t>1056.78</t>
  </si>
  <si>
    <t>0.053</t>
  </si>
  <si>
    <t>-6.677</t>
  </si>
  <si>
    <t>34.35</t>
  </si>
  <si>
    <t>0.3838</t>
  </si>
  <si>
    <t>0.1939</t>
  </si>
  <si>
    <t>36.97</t>
  </si>
  <si>
    <t>1.071</t>
  </si>
  <si>
    <t>5.84</t>
  </si>
  <si>
    <t>1.904</t>
  </si>
  <si>
    <t>0/0:24,0:24:66:0,66,769</t>
  </si>
  <si>
    <t>0/0:18,0:18:45:0,45,453</t>
  </si>
  <si>
    <t>0/0:20,0:20:57:0,57,588</t>
  </si>
  <si>
    <t>0/0:15,0:15:42:0,42,436</t>
  </si>
  <si>
    <t>0/0:25,0:25:69:0,69,766</t>
  </si>
  <si>
    <t>0/0:23,0:23:60:0,60,682</t>
  </si>
  <si>
    <t>0/0:20,0:20:57:0,57,553</t>
  </si>
  <si>
    <t>0/0:35,0:35:93:0,93,956</t>
  </si>
  <si>
    <t>0/0:15,0:15:45:0,45,488</t>
  </si>
  <si>
    <t>0/0:18,0:18:45:0,45,476</t>
  </si>
  <si>
    <t>0/0:22,0:22:63:0,63,698</t>
  </si>
  <si>
    <t>0/0:16,0:16:42:0,42,443</t>
  </si>
  <si>
    <t>0/0:22,0:22:57:0,57,651</t>
  </si>
  <si>
    <t>0/0:13,0:13:33:0,33,371</t>
  </si>
  <si>
    <t>0/0:28,0:28:75:0,75,781</t>
  </si>
  <si>
    <t>0/0:16,0:16:33:0,33,402</t>
  </si>
  <si>
    <t>0/0:12,0:12:24:0,24,282</t>
  </si>
  <si>
    <t>0/0:16,0:16:42:0,42,444</t>
  </si>
  <si>
    <t>0/0:3,0:3:9:0,9,72</t>
  </si>
  <si>
    <t>0/0:4,0:4:6:0,6,63</t>
  </si>
  <si>
    <t>0/0:14,0:14:30:0,30,325</t>
  </si>
  <si>
    <t>0/0:50,0:49:99:0,144,1549</t>
  </si>
  <si>
    <t>0/0:40,0:40:99:0,120,1362</t>
  </si>
  <si>
    <t>0/0:6,0:6:12:0,12,126</t>
  </si>
  <si>
    <t>0/0:48,1:48:99:0,138,1557</t>
  </si>
  <si>
    <t>0/0:8,0:8:15:0,15,160</t>
  </si>
  <si>
    <t>0/0:1,1:2:3:0,3,28</t>
  </si>
  <si>
    <t>0/0:10,0:10:24:0,24,247</t>
  </si>
  <si>
    <t>0/0:7,0:8:21:0,21,247</t>
  </si>
  <si>
    <t>0/0:22,0:22:63:0,63,767</t>
  </si>
  <si>
    <t>0/0:12,0:12:36:0,36,420</t>
  </si>
  <si>
    <t>0/0:9,0:9:21:0,21,251</t>
  </si>
  <si>
    <t>0/0:12,0:12:33:0,33,385</t>
  </si>
  <si>
    <t>0/0:8,0:8:15:0,15,197</t>
  </si>
  <si>
    <t>0/0:14,0:15:30:0,30,354</t>
  </si>
  <si>
    <t>0/0:9,0:9:15:0,15,198</t>
  </si>
  <si>
    <t>0/0:11,0:12:27:0,27,347</t>
  </si>
  <si>
    <t>0/0:8,0:8:24:0,24,280</t>
  </si>
  <si>
    <t>0/0:8,0:9:24:0,24,239</t>
  </si>
  <si>
    <t>0/0:14,0:15:36:0,36,390</t>
  </si>
  <si>
    <t>0/0:6,0:7:12:0,12,133</t>
  </si>
  <si>
    <t>0/0:3,1:4:9:0,9,100</t>
  </si>
  <si>
    <t>0/0:4,0:4:9:0,9,87</t>
  </si>
  <si>
    <t>0/0:11,0:12:24:0,24,256</t>
  </si>
  <si>
    <t>0/0:6,0:7:18:0,18,196</t>
  </si>
  <si>
    <t>0/0:13,0:13:30:0,30,322</t>
  </si>
  <si>
    <t>0/0:12,0:12:21:0,21,218</t>
  </si>
  <si>
    <t>0/0:8,0:8:18:0,18,192</t>
  </si>
  <si>
    <t>0/0:5,0:5:9:0,9,102</t>
  </si>
  <si>
    <t>32.12</t>
  </si>
  <si>
    <t>-3.189</t>
  </si>
  <si>
    <t>0.6208</t>
  </si>
  <si>
    <t>0.0359</t>
  </si>
  <si>
    <t>35.43</t>
  </si>
  <si>
    <t>1.875</t>
  </si>
  <si>
    <t>-0.465</t>
  </si>
  <si>
    <t>0/0:27,0:27:63:0,63,710</t>
  </si>
  <si>
    <t>0/0:18,0:18:45:0,45,436</t>
  </si>
  <si>
    <t>0/0:25,0:25:66:0,66,674</t>
  </si>
  <si>
    <t>0/0:21,0:21:54:0,54,574</t>
  </si>
  <si>
    <t>0/0:32,0:32:69:0,69,755</t>
  </si>
  <si>
    <t>0/0:21,0:21:57:0,57,619</t>
  </si>
  <si>
    <t>0/0:20,0:20:48:0,48,474</t>
  </si>
  <si>
    <t>0/0:39,1:40:99:0,102,998</t>
  </si>
  <si>
    <t>0/0:24,0:24:42:0,42,424</t>
  </si>
  <si>
    <t>0/0:23,0:23:51:0,51,555</t>
  </si>
  <si>
    <t>0/0:19,0:19:48:0,48,527</t>
  </si>
  <si>
    <t>0/0:14,0:14:36:0,36,410</t>
  </si>
  <si>
    <t>0/0:30,0:30:72:0,72,753</t>
  </si>
  <si>
    <t>0/0:16,0:16:33:0,33,385</t>
  </si>
  <si>
    <t>0/0:13,0:13:30:0,30,351</t>
  </si>
  <si>
    <t>0/0:16,0:16:39:0,39,407</t>
  </si>
  <si>
    <t>0/0:4,0:5:12:0,12,111</t>
  </si>
  <si>
    <t>0/0:9,0:9:15:0,15,158</t>
  </si>
  <si>
    <t>0/0:13,0:13:33:0,33,372</t>
  </si>
  <si>
    <t>0/0:52,0:51:99:0,132,1476</t>
  </si>
  <si>
    <t>0/0:40,0:40:99:0,111,1303</t>
  </si>
  <si>
    <t>0/0:15,0:15:30:0,30,307</t>
  </si>
  <si>
    <t>0/0:8,0:9:12:0,12,122</t>
  </si>
  <si>
    <t>0/0:4,0:4:6:0,6,60</t>
  </si>
  <si>
    <t>0/0:55,0:55:99:0,141,1549</t>
  </si>
  <si>
    <t>0/0:7,0:7:12:0,12,131</t>
  </si>
  <si>
    <t>0/0:9,0:9:21:0,21,194</t>
  </si>
  <si>
    <t>0/0:8,0:8:18:0,18,161</t>
  </si>
  <si>
    <t>0/0:8,0:8:18:0,18,228</t>
  </si>
  <si>
    <t>0/0:11,0:11:24:0,24,245</t>
  </si>
  <si>
    <t>0/0:10,0:10:24:0,24,284</t>
  </si>
  <si>
    <t>0/0:11,0:11:15:0,15,147</t>
  </si>
  <si>
    <t>0/0:8,0:8:18:0,18,217</t>
  </si>
  <si>
    <t>0/0:10,0:10:12:0,12,145</t>
  </si>
  <si>
    <t>0/0:8,0:8:18:0,18,218</t>
  </si>
  <si>
    <t>0/0:10,0:10:18:0,18,221</t>
  </si>
  <si>
    <t>0/0:18,0:18:54:0,54,668</t>
  </si>
  <si>
    <t>0/0:10,0:10:27:0,27,325</t>
  </si>
  <si>
    <t>0/0:12,0:12:30:0,30,380</t>
  </si>
  <si>
    <t>0/0:9,0:9:15:0,15,185</t>
  </si>
  <si>
    <t>0/0:16,0:16:33:0,33,406</t>
  </si>
  <si>
    <t>0/0:10,0:10:18:0,18,229</t>
  </si>
  <si>
    <t>0/0:16,0:16:45:0,45,533</t>
  </si>
  <si>
    <t>0/0:11,0:11:24:0,24,283</t>
  </si>
  <si>
    <t>0/0:10,0:10:27:0,27,328</t>
  </si>
  <si>
    <t>0/0:10,0:10:18:0,18,230</t>
  </si>
  <si>
    <t>0/0:10,0:11:15:0,15,185</t>
  </si>
  <si>
    <t>0/0:14,0:14:39:0,39,457</t>
  </si>
  <si>
    <t>0/0:10,0:10:24:0,24,279</t>
  </si>
  <si>
    <t>0/0:10,0:10:15:0,15,175</t>
  </si>
  <si>
    <t>0/0:5,0:5:6:0,6,70</t>
  </si>
  <si>
    <t>0/0:5,0:5:9:0,9,105</t>
  </si>
  <si>
    <t>0/0:5,0:5:12:0,12,116</t>
  </si>
  <si>
    <t>0/0:5,0:6:12:0,12,141</t>
  </si>
  <si>
    <t>0/0:5,0:5:6:0,6,60</t>
  </si>
  <si>
    <t>0/0:15,0:15:33:0,33,363</t>
  </si>
  <si>
    <t>0/0:14,0:14:27:0,27,285</t>
  </si>
  <si>
    <t>0/0:14,0:14:24:0,24,275</t>
  </si>
  <si>
    <t>0/0:12,0:12:27:0,27,290</t>
  </si>
  <si>
    <t>0/0:7,0:8:21:0,21,204</t>
  </si>
  <si>
    <t>0/0:8,0:9:18:0,18,211</t>
  </si>
  <si>
    <t>0/0:13,0:13:36:0,36,412</t>
  </si>
  <si>
    <t>0/0:11,0:11:27:0,27,301</t>
  </si>
  <si>
    <t>0/0:9,0:10:21:0,21,208</t>
  </si>
  <si>
    <t>0/0:7,0:8:18:0,18,176</t>
  </si>
  <si>
    <t>0/0:4,0:4:6:0,6,68</t>
  </si>
  <si>
    <t>54.86</t>
  </si>
  <si>
    <t>-7.585</t>
  </si>
  <si>
    <t>70.784</t>
  </si>
  <si>
    <t>0.5796</t>
  </si>
  <si>
    <t>-0.0718</t>
  </si>
  <si>
    <t>0.005263</t>
  </si>
  <si>
    <t>34.98</t>
  </si>
  <si>
    <t>2.483</t>
  </si>
  <si>
    <t>1.22</t>
  </si>
  <si>
    <t>1.36</t>
  </si>
  <si>
    <t>0/0:27,1:27:63:0,63,717</t>
  </si>
  <si>
    <t>0/0:21,0:21:48:0,48,486</t>
  </si>
  <si>
    <t>0/0:24,1:24:63:0,63,645</t>
  </si>
  <si>
    <t>0/0:23,0:23:63:0,63,651</t>
  </si>
  <si>
    <t>0/0:30,1:30:66:0,66,730</t>
  </si>
  <si>
    <t>0/0:18,2:19:42:0,42,473</t>
  </si>
  <si>
    <t>0/0:20,0:20:54:0,54,528</t>
  </si>
  <si>
    <t>0/0:40,1:39:96:0,96,945</t>
  </si>
  <si>
    <t>0/0:30,0:30:48:0,48,475</t>
  </si>
  <si>
    <t>0/0:23,1:23:45:0,45,489</t>
  </si>
  <si>
    <t>0/0:19,2:20:51:0,51,534</t>
  </si>
  <si>
    <t>0/0:19,0:19:45:0,45,481</t>
  </si>
  <si>
    <t>0/0:14,0:14:36:0,36,391</t>
  </si>
  <si>
    <t>0/0:5,1:6:7:0,7,107</t>
  </si>
  <si>
    <t>0/0:30,0:30:72:0,72,762</t>
  </si>
  <si>
    <t>0/0:15,1:16:27:0,27,318</t>
  </si>
  <si>
    <t>0/0:14,1:15:27:0,27,340</t>
  </si>
  <si>
    <t>0/0:16,1:17:39:0,39,411</t>
  </si>
  <si>
    <t>0/0:5,1:6:12:0,12,112</t>
  </si>
  <si>
    <t>0/0:8,1:9:24:0,24,232</t>
  </si>
  <si>
    <t>0/0:4,0:4:6:0,6,53</t>
  </si>
  <si>
    <t>0/0:9,1:10:9:9,0,108</t>
  </si>
  <si>
    <t>0/0:2,1:3:3:0,3,34</t>
  </si>
  <si>
    <t>0/0:11,1:13:33:0,33,357</t>
  </si>
  <si>
    <t>0/0:6,0:7:15:0,15,145</t>
  </si>
  <si>
    <t>0/0:13,1:14:36:0,36,368</t>
  </si>
  <si>
    <t>0/0:3,1:4:6:0,6,55</t>
  </si>
  <si>
    <t>0/0:53,1:52:99:0,129,1330</t>
  </si>
  <si>
    <t>0/0:2,1:3:6:0,6,75</t>
  </si>
  <si>
    <t>0/0:8,1:9:24:0,24,229</t>
  </si>
  <si>
    <t>0/0:36,1:36:99:0,105,1225</t>
  </si>
  <si>
    <t>0/0:2,1:3:6:0,6,72</t>
  </si>
  <si>
    <t>0/0:17,0:17:27:0,27,287</t>
  </si>
  <si>
    <t>1/1:2,3:5:16:80,0,16</t>
  </si>
  <si>
    <t>0/0:9,0:9:21:0,21,199</t>
  </si>
  <si>
    <t>0/0:7,0:7:9:0,9,82</t>
  </si>
  <si>
    <t>0/0:4,0:4:3:0,3,30</t>
  </si>
  <si>
    <t>0/0:63,1:62:99:0,165,1836</t>
  </si>
  <si>
    <t>0/0:8,2:10:24:0,24,229</t>
  </si>
  <si>
    <t>0/0:6,1:7:13:13,0,80</t>
  </si>
  <si>
    <t>0/0:8,0:8:18:0,18,189</t>
  </si>
  <si>
    <t>0/0:8,0:8:15:0,15,137</t>
  </si>
  <si>
    <t>0/0:5,1:6:9:0,9,89</t>
  </si>
  <si>
    <t>0/0:8,0:8:15:0,15,138</t>
  </si>
  <si>
    <t>0/0:4,2:6:38:38,0,68</t>
  </si>
  <si>
    <t>0/0:6,1:7:18:0,18,166</t>
  </si>
  <si>
    <t>0/0:8,1:9:20:0,20,183</t>
  </si>
  <si>
    <t>0/0:9,1:10:21:0,21,258</t>
  </si>
  <si>
    <t>0/0:11,0:11:15:0,15,151</t>
  </si>
  <si>
    <t>0/0:12,0:12:24:0,24,289</t>
  </si>
  <si>
    <t>0/0:12,0:12:12:0,12,145</t>
  </si>
  <si>
    <t>0/0:9,0:9:18:0,18,218</t>
  </si>
  <si>
    <t>0/0:10,0:10:15:0,15,182</t>
  </si>
  <si>
    <t>0/0:19,0:19:57:0,57,701</t>
  </si>
  <si>
    <t>0/0:10,1:11:15:0,15,185</t>
  </si>
  <si>
    <t>0/0:16,0:16:36:0,36,433</t>
  </si>
  <si>
    <t>0/0:10,0:10:24:0,24,294</t>
  </si>
  <si>
    <t>0/0:14,0:14:33:0,33,376</t>
  </si>
  <si>
    <t>0/0:11,0:11:24:0,24,287</t>
  </si>
  <si>
    <t>0/0:9,1:10:21:0,21,238</t>
  </si>
  <si>
    <t>0/0:17,0:17:45:0,45,547</t>
  </si>
  <si>
    <t>0/0:11,0:11:24:0,24,288</t>
  </si>
  <si>
    <t>0/0:9,1:10:1:0,1,266</t>
  </si>
  <si>
    <t>0/0:12,0:12:24:0,24,288</t>
  </si>
  <si>
    <t>0/0:9,1:10:15:0,15,178</t>
  </si>
  <si>
    <t>0/0:14,0:14:36:0,36,420</t>
  </si>
  <si>
    <t>0/0:10,0:10:27:0,27,319</t>
  </si>
  <si>
    <t>0/0:11,0:11:15:0,15,182</t>
  </si>
  <si>
    <t>0/0:10,0:10:27:0,27,317</t>
  </si>
  <si>
    <t>0/0:3,2:5:9:0,9,100</t>
  </si>
  <si>
    <t>0/0:5,1:6:9:0,9,88</t>
  </si>
  <si>
    <t>0/0:3,1:4:20:20,0,51</t>
  </si>
  <si>
    <t>0/0:16,0:16:33:0,33,356</t>
  </si>
  <si>
    <t>0/0:4,2:6:12:0,12,119</t>
  </si>
  <si>
    <t>0/0:9,0:9:18:0,18,199</t>
  </si>
  <si>
    <t>0/0:12,1:14:24:0,24,261</t>
  </si>
  <si>
    <t>0/0:14,0:14:30:0,30,331</t>
  </si>
  <si>
    <t>0/0:10,0:10:24:0,24,260</t>
  </si>
  <si>
    <t>0/0:10,1:12:30:0,30,320</t>
  </si>
  <si>
    <t>0/0:10,0:10:24:0,24,277</t>
  </si>
  <si>
    <t>0/0:13,0:13:36:0,36,403</t>
  </si>
  <si>
    <t>0/0:2,1:3:15:15,0,50</t>
  </si>
  <si>
    <t>0/0:7,0:7:12:0,12,111</t>
  </si>
  <si>
    <t>0/0:9,0:9:21:0,21,208</t>
  </si>
  <si>
    <t>0/0:10,0:10:27:0,27,293</t>
  </si>
  <si>
    <t>0/0:9,1:10:21:0,21,212</t>
  </si>
  <si>
    <t>0/0:9,0:9:18:0,18,179</t>
  </si>
  <si>
    <t>0/0:9,1:10:3:3,0,191</t>
  </si>
  <si>
    <t>0/0:3,1:4:6:0,6,58</t>
  </si>
  <si>
    <t>0/0:5,1:6:12:0,12,120</t>
  </si>
  <si>
    <t>0/0:2,1:3:6:0,6,60</t>
  </si>
  <si>
    <t>162.43</t>
  </si>
  <si>
    <t>0.003484</t>
  </si>
  <si>
    <t>-4.945</t>
  </si>
  <si>
    <t>3.043</t>
  </si>
  <si>
    <t>0.4539</t>
  </si>
  <si>
    <t>0.0006</t>
  </si>
  <si>
    <t>33.47</t>
  </si>
  <si>
    <t>3.782</t>
  </si>
  <si>
    <t>18.05</t>
  </si>
  <si>
    <t>2.395</t>
  </si>
  <si>
    <t>0/0:22,0:22:51:0,51,577</t>
  </si>
  <si>
    <t>0/0:25,0:25:42:0,42,404</t>
  </si>
  <si>
    <t>0/0:24,0:24:63:0,63,672</t>
  </si>
  <si>
    <t>0/0:27,0:27:72:0,72,741</t>
  </si>
  <si>
    <t>0/0:39,0:39:78:0,78,864</t>
  </si>
  <si>
    <t>0/0:17,0:17:48:0,48,545</t>
  </si>
  <si>
    <t>0/0:27,0:27:57:0,57,544</t>
  </si>
  <si>
    <t>0/0:42,0:42:93:0,93,967</t>
  </si>
  <si>
    <t>0/0:18,0:18:48:0,48,529</t>
  </si>
  <si>
    <t>0/0:36,0:36:54:0,54,525</t>
  </si>
  <si>
    <t>0/0:29,0:29:36:0,36,409</t>
  </si>
  <si>
    <t>0/0:20,0:20:45:0,45,455</t>
  </si>
  <si>
    <t>0/0:20,1:20:51:0,51,570</t>
  </si>
  <si>
    <t>0/0:15,0:15:36:0,36,381</t>
  </si>
  <si>
    <t>0/0:35,0:35:78:0,78,861</t>
  </si>
  <si>
    <t>0/0:16,1:17:39:0,39,466</t>
  </si>
  <si>
    <t>0/0:15,0:15:33:0,33,386</t>
  </si>
  <si>
    <t>0/0:9,0:9:18:0,18,168</t>
  </si>
  <si>
    <t>0/0:5,0:5:6:0,6,51</t>
  </si>
  <si>
    <t>0/0:12,0:12:15:0,15,148</t>
  </si>
  <si>
    <t>0/0:5,0:5:3:0,3,24</t>
  </si>
  <si>
    <t>0/0:11,0:11:30:0,30,294</t>
  </si>
  <si>
    <t>0/0:13,0:13:33:0,33,368</t>
  </si>
  <si>
    <t>0/0:47,0:46:99:0,123,1315</t>
  </si>
  <si>
    <t>0/0:3,0:3:3:0,3,29</t>
  </si>
  <si>
    <t>0/0:10,0:10:24:0,24,245</t>
  </si>
  <si>
    <t>0/0:34,0:34:96:0,96,1078</t>
  </si>
  <si>
    <t>0/0:13,0:13:33:0,33,349</t>
  </si>
  <si>
    <t>0/0:20,0:20:27:0,27,276</t>
  </si>
  <si>
    <t>0/0:5,1:6:15:0,15,147</t>
  </si>
  <si>
    <t>0/0:10,0:10:24:0,24,218</t>
  </si>
  <si>
    <t>0/0:9,0:9:21:0,21,203</t>
  </si>
  <si>
    <t>0/0:4,0:4:3:0,3,36</t>
  </si>
  <si>
    <t>0/0:11,0:11:27:0,27,252</t>
  </si>
  <si>
    <t>0/0:10,0:10:15:0,15,151</t>
  </si>
  <si>
    <t>0/0:5,0:5:6:0,6,59</t>
  </si>
  <si>
    <t>0/0:65,0:65:99:0,159,1774</t>
  </si>
  <si>
    <t>0/0:7,0:7:18:0,18,169</t>
  </si>
  <si>
    <t>0/0:10,0:10:15:0,15,154</t>
  </si>
  <si>
    <t>0/0:6,0:7:9:0,9,83</t>
  </si>
  <si>
    <t>0/0:7,1:8:12:0,12,133</t>
  </si>
  <si>
    <t>0/0:8,0:8:21:0,21,197</t>
  </si>
  <si>
    <t>0/0:6,0:6:12:0,12,119</t>
  </si>
  <si>
    <t>0/0:13,0:13:24:0,24,221</t>
  </si>
  <si>
    <t>0/0:10,0:10:21:0,21,204</t>
  </si>
  <si>
    <t>0/0:9,0:9:15:0,15,141</t>
  </si>
  <si>
    <t>0/0:9,0:9:15:0,15,178</t>
  </si>
  <si>
    <t>0/0:13,0:13:24:0,24,299</t>
  </si>
  <si>
    <t>0/0:9,0:9:12:0,12,133</t>
  </si>
  <si>
    <t>0/0:14,0:14:30:0,30,376</t>
  </si>
  <si>
    <t>0/0:12,0:12:15:0,15,146</t>
  </si>
  <si>
    <t>0/0:7,0:7:3:0,3,29</t>
  </si>
  <si>
    <t>0/0:11,0:11:21:0,21,263</t>
  </si>
  <si>
    <t>0/0:15,0:15:18:0,18,217</t>
  </si>
  <si>
    <t>0/0:8,0:8:15:0,15,190</t>
  </si>
  <si>
    <t>0/0:14,0:14:27:0,27,343</t>
  </si>
  <si>
    <t>0/0:20,0:20:45:0,45,551</t>
  </si>
  <si>
    <t>0/0:11,0:11:21:0,21,265</t>
  </si>
  <si>
    <t>0/0:13,0:13:27:0,27,352</t>
  </si>
  <si>
    <t>0/0:8,0:8:15:0,15,187</t>
  </si>
  <si>
    <t>0/0:16,0:16:30:0,30,386</t>
  </si>
  <si>
    <t>0/0:11,0:11:12:0,12,150</t>
  </si>
  <si>
    <t>0/0:9,0:9:21:0,21,262</t>
  </si>
  <si>
    <t>0/0:7,0:7:6:0,6,66</t>
  </si>
  <si>
    <t>0/0:14,0:14:33:0,33,411</t>
  </si>
  <si>
    <t>0/0:11,0:11:24:0,24,297</t>
  </si>
  <si>
    <t>0/0:9,0:9:18:0,18,229</t>
  </si>
  <si>
    <t>0/0:13,0:13:30:0,30,367</t>
  </si>
  <si>
    <t>0/0:14,0:14:27:0,27,334</t>
  </si>
  <si>
    <t>0/0:9,0:9:15:0,15,192</t>
  </si>
  <si>
    <t>0/0:20,0:20:42:0,42,525</t>
  </si>
  <si>
    <t>0/0:15,0:15:30:0,30,371</t>
  </si>
  <si>
    <t>0/0:12,0:12:21:0,21,260</t>
  </si>
  <si>
    <t>0/0:6,0:6:3:0,3,37</t>
  </si>
  <si>
    <t>0/0:16,0:16:36:0,36,432</t>
  </si>
  <si>
    <t>0/0:14,0:14:24:0,24,295</t>
  </si>
  <si>
    <t>0/0:14,0:14:24:0,24,283</t>
  </si>
  <si>
    <t>0/0:6,0:6:12:0,12,123</t>
  </si>
  <si>
    <t>0/0:17,0:17:45:0,45,474</t>
  </si>
  <si>
    <t>0/0:11,0:11:24:0,24,278</t>
  </si>
  <si>
    <t>0/0:16,0:16:36:0,36,406</t>
  </si>
  <si>
    <t>0/0:15,0:15:21:0,21,226</t>
  </si>
  <si>
    <t>0/0:12,0:12:30:0,30,339</t>
  </si>
  <si>
    <t>0/0:6,0:6:15:0,15,132</t>
  </si>
  <si>
    <t>0/0:15,0:15:39:0,39,443</t>
  </si>
  <si>
    <t>0/0:10,0:10:24:0,24,300</t>
  </si>
  <si>
    <t>0/0:14,0:14:33:0,33,373</t>
  </si>
  <si>
    <t>0/0:15,0:15:36:0,36,349</t>
  </si>
  <si>
    <t>0/0:7,0:7:15:0,15,160</t>
  </si>
  <si>
    <t>0/0:5,0:5:6:0,6,68</t>
  </si>
  <si>
    <t>0/0:7,0:7:15:0,15,170</t>
  </si>
  <si>
    <t>39.26</t>
  </si>
  <si>
    <t>0.00173</t>
  </si>
  <si>
    <t>-3.59</t>
  </si>
  <si>
    <t>0.3866</t>
  </si>
  <si>
    <t>-0.0515</t>
  </si>
  <si>
    <t>33.32</t>
  </si>
  <si>
    <t>1.933</t>
  </si>
  <si>
    <t>6.54</t>
  </si>
  <si>
    <t>-0.012</t>
  </si>
  <si>
    <t>0/0:23,0:23:54:0,54,597</t>
  </si>
  <si>
    <t>0/0:26,0:26:42:0,42,415</t>
  </si>
  <si>
    <t>0/0:24,0:24:60:0,60,642</t>
  </si>
  <si>
    <t>0/0:26,0:26:66:0,66,651</t>
  </si>
  <si>
    <t>0/0:40,0:40:81:0,81,891</t>
  </si>
  <si>
    <t>0/0:15,0:15:42:0,42,499</t>
  </si>
  <si>
    <t>0/0:23,0:23:42:0,42,427</t>
  </si>
  <si>
    <t>0/0:44,1:44:99:0,99,1014</t>
  </si>
  <si>
    <t>0/0:18,0:18:39:0,39,455</t>
  </si>
  <si>
    <t>0/0:37,0:37:54:0,54,549</t>
  </si>
  <si>
    <t>0/0:28,0:29:36:0,36,405</t>
  </si>
  <si>
    <t>0/0:20,0:20:45:0,45,457</t>
  </si>
  <si>
    <t>0/0:18,0:18:42:0,42,473</t>
  </si>
  <si>
    <t>0/0:14,0:14:39:0,39,426</t>
  </si>
  <si>
    <t>0/0:4,0:4:9:0,9,82</t>
  </si>
  <si>
    <t>0/0:34,0:34:75:0,75,795</t>
  </si>
  <si>
    <t>0/0:18,0:18:39:0,39,425</t>
  </si>
  <si>
    <t>0/0:6,0:6:9:0,9,90</t>
  </si>
  <si>
    <t>0/0:9,0:9:18:0,18,161</t>
  </si>
  <si>
    <t>0/0:6,0:6:9:0,9,77</t>
  </si>
  <si>
    <t>0/0:13,0:13:18:0,18,181</t>
  </si>
  <si>
    <t>0/0:11,0:11:24:0,24,238</t>
  </si>
  <si>
    <t>0/0:13,0:13:39:0,39,421</t>
  </si>
  <si>
    <t>0/0:12,0:12:36:0,36,376</t>
  </si>
  <si>
    <t>0/0:47,0:47:99:0,123,1324</t>
  </si>
  <si>
    <t>0/0:9,0:9:21:0,21,216</t>
  </si>
  <si>
    <t>0/0:34,0:34:96:0,96,1113</t>
  </si>
  <si>
    <t>0/0:14,0:14:39:0,39,428</t>
  </si>
  <si>
    <t>0/0:19,0:19:27:0,27,285</t>
  </si>
  <si>
    <t>0/0:10,0:10:24:0,24,229</t>
  </si>
  <si>
    <t>0/0:10,0:10:27:0,27,275</t>
  </si>
  <si>
    <t>0/0:6,0:7:18:0,18,172</t>
  </si>
  <si>
    <t>0/0:12,0:12:27:0,27,258</t>
  </si>
  <si>
    <t>0/0:10,0:10:15:0,15,164</t>
  </si>
  <si>
    <t>0/0:4,0:4:6:0,6,83</t>
  </si>
  <si>
    <t>0/0:64,0:64:99:0,162,1850</t>
  </si>
  <si>
    <t>0/0:11,0:11:18:0,18,178</t>
  </si>
  <si>
    <t>0/0:8,0:8:12:0,12,127</t>
  </si>
  <si>
    <t>0/0:8,0:8:12:0,12,124</t>
  </si>
  <si>
    <t>0/0:6,0:6:12:0,12,108</t>
  </si>
  <si>
    <t>0/0:11,0:11:21:0,21,215</t>
  </si>
  <si>
    <t>0/0:6,0:7:9:0,9,100</t>
  </si>
  <si>
    <t>0/0:10,0:10:21:0,21,212</t>
  </si>
  <si>
    <t>0/0:8,0:8:12:0,12,130</t>
  </si>
  <si>
    <t>0/0:9,0:9:15:0,15,163</t>
  </si>
  <si>
    <t>0/0:12,0:13:24:0,24,294</t>
  </si>
  <si>
    <t>0/0:9,0:9:12:0,12,115</t>
  </si>
  <si>
    <t>0/0:16,0:16:33:0,33,407</t>
  </si>
  <si>
    <t>0/0:10,0:11:12:0,12,125</t>
  </si>
  <si>
    <t>0/0:9,0:9:9:0,9,86</t>
  </si>
  <si>
    <t>0/0:11,0:11:21:0,21,264</t>
  </si>
  <si>
    <t>0/0:11,0:11:21:0,21,262</t>
  </si>
  <si>
    <t>0/0:17,0:17:21:0,21,256</t>
  </si>
  <si>
    <t>0/0:8,0:8:15:0,15,186</t>
  </si>
  <si>
    <t>0/0:13,0:13:27:0,27,337</t>
  </si>
  <si>
    <t>0/0:17,0:17:36:0,36,449</t>
  </si>
  <si>
    <t>0/0:11,0:11:18:0,18,230</t>
  </si>
  <si>
    <t>0/0:13,0:13:27:0,27,347</t>
  </si>
  <si>
    <t>0/0:8,0:8:15:0,15,174</t>
  </si>
  <si>
    <t>0/0:15,0:15:30:0,30,380</t>
  </si>
  <si>
    <t>0/0:12,0:12:9:0,9,113</t>
  </si>
  <si>
    <t>0/0:8,0:8:6:0,6,71</t>
  </si>
  <si>
    <t>0/0:12,0:12:21:0,21,256</t>
  </si>
  <si>
    <t>0/0:13,0:13:30:0,30,365</t>
  </si>
  <si>
    <t>0/0:16,0:16:33:0,33,415</t>
  </si>
  <si>
    <t>0/0:9,0:9:15:0,15,181</t>
  </si>
  <si>
    <t>0/0:22,0:22:51:0,51,643</t>
  </si>
  <si>
    <t>0/0:15,0:15:30:0,30,383</t>
  </si>
  <si>
    <t>0/0:10,0:10:18:0,18,225</t>
  </si>
  <si>
    <t>0/0:11,0:11:18:0,18,224</t>
  </si>
  <si>
    <t>0/0:8,0:8:6:0,6,64</t>
  </si>
  <si>
    <t>0/0:16,0:16:39:0,39,455</t>
  </si>
  <si>
    <t>0/0:15,0:15:27:0,27,327</t>
  </si>
  <si>
    <t>0/0:14,0:14:27:0,27,328</t>
  </si>
  <si>
    <t>0/0:5,0:5:9:0,9,100</t>
  </si>
  <si>
    <t>0/0:5,0:5:6:0,6,65</t>
  </si>
  <si>
    <t>0/0:6,0:6:12:0,12,116</t>
  </si>
  <si>
    <t>0/0:18,0:18:48:0,48,493</t>
  </si>
  <si>
    <t>0/0:14,0:14:27:0,27,318</t>
  </si>
  <si>
    <t>0/0:16,0:17:39:0,39,436</t>
  </si>
  <si>
    <t>0/0:5,0:6:12:0,12,136</t>
  </si>
  <si>
    <t>0/0:13,0:13:24:0,24,272</t>
  </si>
  <si>
    <t>0/0:13,0:13:33:0,33,369</t>
  </si>
  <si>
    <t>0/0:8,0:9:18:0,18,207</t>
  </si>
  <si>
    <t>0/0:16,0:16:36:0,36,393</t>
  </si>
  <si>
    <t>0/0:10,0:10:24:0,24,280</t>
  </si>
  <si>
    <t>0/0:3,0:3:3:0,3,37</t>
  </si>
  <si>
    <t>0/0:13,1:14:36:0,36,401</t>
  </si>
  <si>
    <t>0/0:9,0:9:21:0,21,202</t>
  </si>
  <si>
    <t>0/0:3,0:3:6:0,6,79</t>
  </si>
  <si>
    <t>0/0:5,0:5:9:0,9,96</t>
  </si>
  <si>
    <t>0/0:7,0:7:12:0,12,134</t>
  </si>
  <si>
    <t>255.74</t>
  </si>
  <si>
    <t>0.008834</t>
  </si>
  <si>
    <t>-6.48</t>
  </si>
  <si>
    <t>0.964</t>
  </si>
  <si>
    <t>0.3667</t>
  </si>
  <si>
    <t>33.13</t>
  </si>
  <si>
    <t>3.375</t>
  </si>
  <si>
    <t>10.66</t>
  </si>
  <si>
    <t>-0.028</t>
  </si>
  <si>
    <t>0/0:24,0:24:57:0,57,634</t>
  </si>
  <si>
    <t>0/0:25,0:25:36:0,36,366</t>
  </si>
  <si>
    <t>0/0:23,0:23:57:0,57,593</t>
  </si>
  <si>
    <t>0/0:26,0:26:69:0,69,718</t>
  </si>
  <si>
    <t>0/0:41,0:41:78:0,78,873</t>
  </si>
  <si>
    <t>0/0:15,0:15:42:0,42,483</t>
  </si>
  <si>
    <t>0/0:23,0:23:42:0,42,407</t>
  </si>
  <si>
    <t>0/0:46,0:46:99:0,102,1062</t>
  </si>
  <si>
    <t>0/0:19,0:19:51:0,51,543</t>
  </si>
  <si>
    <t>0/0:35,0:35:54:0,54,534</t>
  </si>
  <si>
    <t>0/0:30,0:30:39:0,39,446</t>
  </si>
  <si>
    <t>0/0:20,0:20:45:0,45,464</t>
  </si>
  <si>
    <t>0/0:17,0:17:39:0,39,433</t>
  </si>
  <si>
    <t>0/0:34,0:34:75:0,75,807</t>
  </si>
  <si>
    <t>0/0:19,0:19:42:0,42,506</t>
  </si>
  <si>
    <t>0/0:11,0:11:27:0,27,335</t>
  </si>
  <si>
    <t>0/0:21,0:21:54:0,54,528</t>
  </si>
  <si>
    <t>0/0:6,0:6:9:0,9,88</t>
  </si>
  <si>
    <t>0/0:8,0:9:18:0,18,166</t>
  </si>
  <si>
    <t>0/0:4,0:4:9:0,9,75</t>
  </si>
  <si>
    <t>0/0:6,0:6:9:0,9,82</t>
  </si>
  <si>
    <t>0/0:14,0:14:21:0,21,200</t>
  </si>
  <si>
    <t>0/0:6,0:6:6:0,6,46</t>
  </si>
  <si>
    <t>0/0:9,0:9:21:0,21,207</t>
  </si>
  <si>
    <t>0/0:46,0:46:99:0,120,1288</t>
  </si>
  <si>
    <t>0/0:8,0:8:18:0,18,188</t>
  </si>
  <si>
    <t>0/0:18,0:18:27:0,27,288</t>
  </si>
  <si>
    <t>0/0:10,0:10:24:0,24,240</t>
  </si>
  <si>
    <t>0/0:7,0:7:12:0,12,118</t>
  </si>
  <si>
    <t>0/0:12,0:12:30:0,30,292</t>
  </si>
  <si>
    <t>0/0:10,0:10:15:0,15,150</t>
  </si>
  <si>
    <t>0/0:69,0:69:99:0,162,1871</t>
  </si>
  <si>
    <t>0/0:10,0:10:15:0,15,157</t>
  </si>
  <si>
    <t>0/0:8,0:8:12:0,12,119</t>
  </si>
  <si>
    <t>0/0:5,0:5:9:0,9,93</t>
  </si>
  <si>
    <t>0/0:11,0:11:21:0,21,203</t>
  </si>
  <si>
    <t>0/0:6,0:6:6:0,6,72</t>
  </si>
  <si>
    <t>0/0:12,0:12:24:0,24,304</t>
  </si>
  <si>
    <t>0/0:8,0:8:9:0,9,102</t>
  </si>
  <si>
    <t>0/0:17,0:17:33:0,33,416</t>
  </si>
  <si>
    <t>0/0:10,0:10:9:0,9,86</t>
  </si>
  <si>
    <t>0/0:11,0:11:21:0,21,260</t>
  </si>
  <si>
    <t>0/0:12,0:12:24:0,24,299</t>
  </si>
  <si>
    <t>0/0:16,0:16:18:0,18,223</t>
  </si>
  <si>
    <t>0/0:8,0:8:15:0,15,182</t>
  </si>
  <si>
    <t>0/0:13,0:13:27:0,27,343</t>
  </si>
  <si>
    <t>0/0:16,0:16:36:0,36,438</t>
  </si>
  <si>
    <t>0/0:10,0:10:15:0,15,189</t>
  </si>
  <si>
    <t>0/0:15,0:15:30:0,30,379</t>
  </si>
  <si>
    <t>0/0:10,0:10:24:0,24,301</t>
  </si>
  <si>
    <t>0/0:8,0:8:6:0,6,70</t>
  </si>
  <si>
    <t>0/0:12,0:12:21:0,21,258</t>
  </si>
  <si>
    <t>0/0:13,0:13:30:0,30,348</t>
  </si>
  <si>
    <t>0/0:15,0:15:27:0,27,344</t>
  </si>
  <si>
    <t>0/0:9,0:9:15:0,15,184</t>
  </si>
  <si>
    <t>0/0:22,0:22:51:0,51,629</t>
  </si>
  <si>
    <t>0/0:14,0:14:27:0,27,346</t>
  </si>
  <si>
    <t>0/0:10,0:10:18:0,18,231</t>
  </si>
  <si>
    <t>0/0:8,0:8:6:0,6,74</t>
  </si>
  <si>
    <t>0/0:17,0:17:42:0,42,495</t>
  </si>
  <si>
    <t>0/0:14,0:14:24:0,24,289</t>
  </si>
  <si>
    <t>0/0:13,0:13:27:0,27,327</t>
  </si>
  <si>
    <t>0/0:5,0:5:6:0,6,66</t>
  </si>
  <si>
    <t>0/0:5,0:6:6:0,6,55</t>
  </si>
  <si>
    <t>0/0:16,0:16:39:0,39,391</t>
  </si>
  <si>
    <t>0/0:13,0:13:27:0,27,316</t>
  </si>
  <si>
    <t>0/0:7,0:7:15:0,15,153</t>
  </si>
  <si>
    <t>0/0:12,0:12:24:0,24,260</t>
  </si>
  <si>
    <t>0/0:13,0:13:33:0,33,389</t>
  </si>
  <si>
    <t>0/0:17,0:17:42:0,42,491</t>
  </si>
  <si>
    <t>0/0:14,0:14:36:0,36,399</t>
  </si>
  <si>
    <t>0/0:16,0:16:42:0,42,406</t>
  </si>
  <si>
    <t>0/0:6,0:6:9:0,9,94</t>
  </si>
  <si>
    <t>268.06</t>
  </si>
  <si>
    <t>-7.103</t>
  </si>
  <si>
    <t>1.974</t>
  </si>
  <si>
    <t>0.1955</t>
  </si>
  <si>
    <t>0.1431</t>
  </si>
  <si>
    <t>32.55</t>
  </si>
  <si>
    <t>3.954</t>
  </si>
  <si>
    <t>14.11</t>
  </si>
  <si>
    <t>-1.967</t>
  </si>
  <si>
    <t>0/0:16,0:16:36:0,36,384</t>
  </si>
  <si>
    <t>0/0:20,0:20:21:0,21,209</t>
  </si>
  <si>
    <t>0/0:16,0:16:33:0,33,345</t>
  </si>
  <si>
    <t>0/0:21,0:21:57:0,57,595</t>
  </si>
  <si>
    <t>0/0:32,0:32:51:0,51,589</t>
  </si>
  <si>
    <t>0/0:7,0:8:21:0,21,249</t>
  </si>
  <si>
    <t>0/0:17,0:17:30:0,30,299</t>
  </si>
  <si>
    <t>0/0:46,0:46:99:0,108,1127</t>
  </si>
  <si>
    <t>0/0:27,0:27:30:0,30,301</t>
  </si>
  <si>
    <t>0/0:24,0:24:24:0,24,269</t>
  </si>
  <si>
    <t>0/0:16,0:16:33:0,33,338</t>
  </si>
  <si>
    <t>0/0:23,0:23:42:0,42,467</t>
  </si>
  <si>
    <t>0/0:16,0:16:36:0,36,373</t>
  </si>
  <si>
    <t>0/0:5,0:5:3:0,3,36</t>
  </si>
  <si>
    <t>0/0:8,0:8:18:0,18,175</t>
  </si>
  <si>
    <t>0/0:9,0:9:21:0,21,209</t>
  </si>
  <si>
    <t>0/0:4,0:4:6:0,6,51</t>
  </si>
  <si>
    <t>0/0:13,0:13:21:0,21,210</t>
  </si>
  <si>
    <t>0/0:6,0:6:9:0,9,96</t>
  </si>
  <si>
    <t>0/0:37,0:37:99:0,102,1076</t>
  </si>
  <si>
    <t>0/0:3,0:3:3:0,3,32</t>
  </si>
  <si>
    <t>0/0:31,0:31:93:0,93,1051</t>
  </si>
  <si>
    <t>0/0:3,0:3:3:0,3,38</t>
  </si>
  <si>
    <t>0/0:13,0:13:36:0,36,371</t>
  </si>
  <si>
    <t>0/0:13,0:13:18:0,18,175</t>
  </si>
  <si>
    <t>0/0:11,0:11:33:0,33,347</t>
  </si>
  <si>
    <t>0/0:8,0:8:9:0,9,89</t>
  </si>
  <si>
    <t>0/0:65,0:65:99:0,162,1872</t>
  </si>
  <si>
    <t>0/0:8,0:8:12:0,12,115</t>
  </si>
  <si>
    <t>0/0:10,1:11:18:0,18,166</t>
  </si>
  <si>
    <t>0/0:6,0:6:6:0,6,63</t>
  </si>
  <si>
    <t>0/0:9,0:9:15:0,15,138</t>
  </si>
  <si>
    <t>0/0:10,0:10:18:0,18,182</t>
  </si>
  <si>
    <t>0/0:11,0:11:24:0,24,303</t>
  </si>
  <si>
    <t>0/0:16,0:16:30:0,30,382</t>
  </si>
  <si>
    <t>0/0:8,0:8:12:0,12,152</t>
  </si>
  <si>
    <t>0/0:18,0:18:27:0,27,343</t>
  </si>
  <si>
    <t>0/0:4,0:4:6:0,6,77</t>
  </si>
  <si>
    <t>0/0:7,0:7:12:0,12,150</t>
  </si>
  <si>
    <t>0/0:7,0:7:6:0,6,76</t>
  </si>
  <si>
    <t>0/0:6,0:6:12:0,12,151</t>
  </si>
  <si>
    <t>0/0:6,0:6:9:0,9,113</t>
  </si>
  <si>
    <t>0/0:9,0:9:12:0,12,151</t>
  </si>
  <si>
    <t>0/0:11,0:11:9:0,9,116</t>
  </si>
  <si>
    <t>0/0:8,0:8:6:0,6,77</t>
  </si>
  <si>
    <t>0/0:8,0:8:12:0,12,154</t>
  </si>
  <si>
    <t>0/0:8,0:8:15:0,15,192</t>
  </si>
  <si>
    <t>0/0:12,0:13:27:0,27,346</t>
  </si>
  <si>
    <t>0/0:5,0:5:6:0,6,77</t>
  </si>
  <si>
    <t>0/0:12,0:12:21:0,21,270</t>
  </si>
  <si>
    <t>0/0:6,0:6:6:0,6,77</t>
  </si>
  <si>
    <t>0/0:7,0:7:9:0,9,107</t>
  </si>
  <si>
    <t>0/0:15,0:15:36:0,36,412</t>
  </si>
  <si>
    <t>0/0:11,0:11:15:0,15,192</t>
  </si>
  <si>
    <t>0/0:10,0:10:18:0,18,210</t>
  </si>
  <si>
    <t>0/0:4,0:4:6:0,6,69</t>
  </si>
  <si>
    <t>0/0:9,0:9:21:0,21,239</t>
  </si>
  <si>
    <t>0/0:12,0:12:21:0,21,234</t>
  </si>
  <si>
    <t>0/0:14,0:14:33:0,33,386</t>
  </si>
  <si>
    <t>0/0:7,0:7:15:0,15,171</t>
  </si>
  <si>
    <t>0/0:10,0:10:21:0,21,252</t>
  </si>
  <si>
    <t>0/0:15,0:15:42:0,42,504</t>
  </si>
  <si>
    <t>0/0:12,0:12:30:0,30,294</t>
  </si>
  <si>
    <t>111.61</t>
  </si>
  <si>
    <t>0.005576</t>
  </si>
  <si>
    <t>-1.728</t>
  </si>
  <si>
    <t>1.329</t>
  </si>
  <si>
    <t>0.219</t>
  </si>
  <si>
    <t>-0.0191</t>
  </si>
  <si>
    <t>0.001859</t>
  </si>
  <si>
    <t>33.07</t>
  </si>
  <si>
    <t>-1.104</t>
  </si>
  <si>
    <t>7.97</t>
  </si>
  <si>
    <t>-0.532</t>
  </si>
  <si>
    <t>0/0:16,0:16:42:0,42,453</t>
  </si>
  <si>
    <t>0/0:20,0:20:24:0,24,235</t>
  </si>
  <si>
    <t>0/0:14,0:14:30:0,30,300</t>
  </si>
  <si>
    <t>0/0:16,0:16:42:0,42,398</t>
  </si>
  <si>
    <t>0/0:30,0:30:57:0,57,639</t>
  </si>
  <si>
    <t>0/0:17,0:17:30:0,30,291</t>
  </si>
  <si>
    <t>0/0:43,0:43:99:0,102,1016</t>
  </si>
  <si>
    <t>0/0:24,1:24:24:0,24,237</t>
  </si>
  <si>
    <t>0/0:22,0:22:27:0,27,314</t>
  </si>
  <si>
    <t>0/0:13,0:13:24:0,24,245</t>
  </si>
  <si>
    <t>0/0:6,0:6:15:0,15,140</t>
  </si>
  <si>
    <t>0/0:20,0:20:33:0,33,361</t>
  </si>
  <si>
    <t>0/0:14,0:14:30:0,30,296</t>
  </si>
  <si>
    <t>0/0:5,0:5:3:0,3,30</t>
  </si>
  <si>
    <t>0/0:4,0:4:6:0,6,48</t>
  </si>
  <si>
    <t>0/0:10,0:10:18:0,18,174</t>
  </si>
  <si>
    <t>0/0:12,0:12:30:0,30,286</t>
  </si>
  <si>
    <t>0/0:34,0:34:96:0,96,1022</t>
  </si>
  <si>
    <t>0/0:33,0:33:96:0,96,1107</t>
  </si>
  <si>
    <t>0/0:12,0:12:15:0,15,159</t>
  </si>
  <si>
    <t>0/0:8,0:8:12:0,12,118</t>
  </si>
  <si>
    <t>0/0:65,0:65:99:0,165,1955</t>
  </si>
  <si>
    <t>0/0:5,0:5:3:0,3,29</t>
  </si>
  <si>
    <t>0/0:9,0:9:18:0,18,177</t>
  </si>
  <si>
    <t>0/0:11,0:11:24:0,24,302</t>
  </si>
  <si>
    <t>0/0:7,0:7:9:0,9,86</t>
  </si>
  <si>
    <t>0/0:10,0:10:12:0,12,115</t>
  </si>
  <si>
    <t>0/0:9,0:9:15:0,15,186</t>
  </si>
  <si>
    <t>0/0:13,0:13:24:0,24,306</t>
  </si>
  <si>
    <t>0/0:13,0:13:30:0,30,384</t>
  </si>
  <si>
    <t>0/0:7,0:7:6:0,6,77</t>
  </si>
  <si>
    <t>0/0:8,0:8:9:0,9,115</t>
  </si>
  <si>
    <t>0/0:11,0:11:12:0,12,153</t>
  </si>
  <si>
    <t>0/0:9,0:9:9:0,9,116</t>
  </si>
  <si>
    <t>0/0:11,0:11:24:0,24,309</t>
  </si>
  <si>
    <t>0/0:5,0:5:6:0,6,72</t>
  </si>
  <si>
    <t>0/0:15,0:15:33:0,33,421</t>
  </si>
  <si>
    <t>0/0:12,0:12:24:0,24,307</t>
  </si>
  <si>
    <t>0/0:7,0:7:15:0,15,190</t>
  </si>
  <si>
    <t>0/0:6,0:6:9:0,9,104</t>
  </si>
  <si>
    <t>0/0:13,0:13:30:0,30,372</t>
  </si>
  <si>
    <t>0/0:9,0:9:15:0,15,193</t>
  </si>
  <si>
    <t>0/0:10,0:10:15:0,15,186</t>
  </si>
  <si>
    <t>0/0:8,0:8:18:0,18,193</t>
  </si>
  <si>
    <t>0/0:9,0:9:15:0,15,170</t>
  </si>
  <si>
    <t>0/0:11,0:11:24:0,24,275</t>
  </si>
  <si>
    <t>0/0:6,1:7:15:15,0,155</t>
  </si>
  <si>
    <t>0/0:5,0:5:9:0,9,101</t>
  </si>
  <si>
    <t>0/0:7,0:7:15:0,15,185</t>
  </si>
  <si>
    <t>0/0:12,0:12:30:0,30,290</t>
  </si>
  <si>
    <t>2058.19</t>
  </si>
  <si>
    <t>-5.178</t>
  </si>
  <si>
    <t>2.838</t>
  </si>
  <si>
    <t>0.2955</t>
  </si>
  <si>
    <t>-0.0815</t>
  </si>
  <si>
    <t>34.99</t>
  </si>
  <si>
    <t>4.273</t>
  </si>
  <si>
    <t>6.18</t>
  </si>
  <si>
    <t>5.073</t>
  </si>
  <si>
    <t>0/0:13,0:13:27:0,27,264</t>
  </si>
  <si>
    <t>0/0:10,0:10:21:0,21,224</t>
  </si>
  <si>
    <t>0/0:22,0:22:51:0,51,567</t>
  </si>
  <si>
    <t>0/0:11,0:11:24:0,24,227</t>
  </si>
  <si>
    <t>0/0:44,0:44:99:0,105,1072</t>
  </si>
  <si>
    <t>0/0:12,0:12:21:0,21,203</t>
  </si>
  <si>
    <t>0/0:9,0:9:18:0,18,190</t>
  </si>
  <si>
    <t>0/0:18,0:18:42:0,42,460</t>
  </si>
  <si>
    <t>0/0:7,0:7:15:0,15,146</t>
  </si>
  <si>
    <t>0/0:6,0:6:9:0,9,99</t>
  </si>
  <si>
    <t>0/0:27,0:27:72:0,72,798</t>
  </si>
  <si>
    <t>0/0:37,0:37:99:0,108,1206</t>
  </si>
  <si>
    <t>0/0:60,0:60:99:0,156,1755</t>
  </si>
  <si>
    <t>0/0:7,0:7:12:0,12,115</t>
  </si>
  <si>
    <t>0/0:11,0:11:27:0,27,249</t>
  </si>
  <si>
    <t>0/0:9,0:9:21:0,21,257</t>
  </si>
  <si>
    <t>0/0:10,0:10:24:0,24,297</t>
  </si>
  <si>
    <t>0/0:7,0:7:12:0,12,151</t>
  </si>
  <si>
    <t>0/0:5,0:5:9:0,9,113</t>
  </si>
  <si>
    <t>0/0:4,0:4:6:0,6,76</t>
  </si>
  <si>
    <t>0/0:10,0:10:15:0,15,188</t>
  </si>
  <si>
    <t>0/0:7,0:7:12:0,12,153</t>
  </si>
  <si>
    <t>0/0:11,0:11:24:0,24,305</t>
  </si>
  <si>
    <t>0/0:6,0:6:9:0,9,116</t>
  </si>
  <si>
    <t>0/0:4,0:4:3:0,3,37</t>
  </si>
  <si>
    <t>0/0:7,0:7:6:0,6,65</t>
  </si>
  <si>
    <t>0/0:8,0:8:15:0,15,165</t>
  </si>
  <si>
    <t>0/0:9,0:9:24:0,24,222</t>
  </si>
  <si>
    <t>10191.7</t>
  </si>
  <si>
    <t>0.725</t>
  </si>
  <si>
    <t>5.252</t>
  </si>
  <si>
    <t>108.199</t>
  </si>
  <si>
    <t>0.6412</t>
  </si>
  <si>
    <t>0.5654</t>
  </si>
  <si>
    <t>0.545</t>
  </si>
  <si>
    <t>37.27</t>
  </si>
  <si>
    <t>-5.369</t>
  </si>
  <si>
    <t>24.68</t>
  </si>
  <si>
    <t>6.035</t>
  </si>
  <si>
    <t>1/1:0,7:7:18:181,18,0</t>
  </si>
  <si>
    <t>1/1:1,3:4:19:53,0,19</t>
  </si>
  <si>
    <t>1/1:0,12:12:33:365,33,0</t>
  </si>
  <si>
    <t>0/0:40,1:40:99:0,111,1145</t>
  </si>
  <si>
    <t>1/1:0,12:12:36:378,36,0</t>
  </si>
  <si>
    <t>1/1:0,3:3:6:66,6,0</t>
  </si>
  <si>
    <t>1/1:0,6:6:15:154,15,0</t>
  </si>
  <si>
    <t>1/1:0,14:14:42:426,42,0</t>
  </si>
  <si>
    <t>0/0:37,0:37:99:0,108,1249</t>
  </si>
  <si>
    <t>1/1:0,4:4:9:87,9,0</t>
  </si>
  <si>
    <t>0/0:57,0:57:99:0,150,1741</t>
  </si>
  <si>
    <t>1/1:0,4:4:9:92,9,0</t>
  </si>
  <si>
    <t>1/1:0,7:7:21:253,21,0</t>
  </si>
  <si>
    <t>1/1:0,8:8:24:290,24,0</t>
  </si>
  <si>
    <t>1/1:0,2:3:6:74,6,0</t>
  </si>
  <si>
    <t>1/1:0,2:2:3:32,3,0</t>
  </si>
  <si>
    <t>1/1:1,2:3:3:32,3,0</t>
  </si>
  <si>
    <t>13233.7</t>
  </si>
  <si>
    <t>0.774</t>
  </si>
  <si>
    <t>6.14</t>
  </si>
  <si>
    <t>88.18</t>
  </si>
  <si>
    <t>0.647</t>
  </si>
  <si>
    <t>0.5099</t>
  </si>
  <si>
    <t>0.731</t>
  </si>
  <si>
    <t>37.24</t>
  </si>
  <si>
    <t>-2.081</t>
  </si>
  <si>
    <t>23.8</t>
  </si>
  <si>
    <t>5.106</t>
  </si>
  <si>
    <t>1/1:0,7:7:18:185,18,0</t>
  </si>
  <si>
    <t>1/1:1,3:4:19:56,0,19</t>
  </si>
  <si>
    <t>1/1:0,12:12:33:366,33,0</t>
  </si>
  <si>
    <t>1/1:0,6:6:18:167,18,0</t>
  </si>
  <si>
    <t>0/0:36,1:37:99:0,102,1001</t>
  </si>
  <si>
    <t>1/1:0,10:10:30:343,30,0</t>
  </si>
  <si>
    <t>1/1:0,12:12:36:394,36,0</t>
  </si>
  <si>
    <t>1/1:0,3:3:6:64,6,0</t>
  </si>
  <si>
    <t>1/1:0,5:6:15:142,15,0</t>
  </si>
  <si>
    <t>0/0:8,0:8:24:0,24,266</t>
  </si>
  <si>
    <t>1/1:0,14:14:39:390,39,0</t>
  </si>
  <si>
    <t>0/0:37,0:37:99:0,105,1220</t>
  </si>
  <si>
    <t>0/0:59,0:59:99:0,159,1806</t>
  </si>
  <si>
    <t>1/1:0,8:8:24:231,24,0</t>
  </si>
  <si>
    <t>1/1:0,7:7:21:200,21,0</t>
  </si>
  <si>
    <t>1/1:0,1:2:3:29,3,0</t>
  </si>
  <si>
    <t>1/1:0,3:3:6:77,6,0</t>
  </si>
  <si>
    <t>12252.7</t>
  </si>
  <si>
    <t>0.733</t>
  </si>
  <si>
    <t>9.149</t>
  </si>
  <si>
    <t>112.224</t>
  </si>
  <si>
    <t>0.5853</t>
  </si>
  <si>
    <t>0.5644</t>
  </si>
  <si>
    <t>0.695</t>
  </si>
  <si>
    <t>37.54</t>
  </si>
  <si>
    <t>-5.673</t>
  </si>
  <si>
    <t>28.3</t>
  </si>
  <si>
    <t>3.766</t>
  </si>
  <si>
    <t>1/1:0,7:7:18:173,18,0</t>
  </si>
  <si>
    <t>1/1:1,3:4:19:57,0,19</t>
  </si>
  <si>
    <t>1/1:0,11:11:33:368,33,0</t>
  </si>
  <si>
    <t>0/0:36,0:36:99:0,99,993</t>
  </si>
  <si>
    <t>1/1:0,10:10:27:314,27,0</t>
  </si>
  <si>
    <t>1/1:0,2:3:6:64,6,0</t>
  </si>
  <si>
    <t>1/1:0,12:12:36:393,36,0</t>
  </si>
  <si>
    <t>0/0:2,1:3:6:0,6,61</t>
  </si>
  <si>
    <t>1/1:0,18:18:54:562,54,0</t>
  </si>
  <si>
    <t>0/0:37,0:37:99:0,108,1247</t>
  </si>
  <si>
    <t>1/1:1,2:3:3:36,3,0</t>
  </si>
  <si>
    <t>0/0:55,0:55:99:0,144,1588</t>
  </si>
  <si>
    <t>1/1:0,8:8:24:240,24,0</t>
  </si>
  <si>
    <t>1/1:0,7:7:21:196,21,0</t>
  </si>
  <si>
    <t>1/1:0,9:9:27:345,27,0</t>
  </si>
  <si>
    <t>1/1:1,4:5:12:153,12,0</t>
  </si>
  <si>
    <t>1/1:0,5:5:15:186,15,0</t>
  </si>
  <si>
    <t>1/1:0,3:3:6:71,6,0</t>
  </si>
  <si>
    <t>1/1:0,5:5:15:183,15,0</t>
  </si>
  <si>
    <t>1/1:0,2:2:3:25,3,0</t>
  </si>
  <si>
    <t>13142.8</t>
  </si>
  <si>
    <t>0.74</t>
  </si>
  <si>
    <t>7.86</t>
  </si>
  <si>
    <t>134.879</t>
  </si>
  <si>
    <t>0.6615</t>
  </si>
  <si>
    <t>0.5633</t>
  </si>
  <si>
    <t>0.71</t>
  </si>
  <si>
    <t>-5.117</t>
  </si>
  <si>
    <t>28.08</t>
  </si>
  <si>
    <t>1.217</t>
  </si>
  <si>
    <t>1/1:1,4:5:16:96,0,16</t>
  </si>
  <si>
    <t>1/1:0,14:14:42:470,42,0</t>
  </si>
  <si>
    <t>0/0:34,0:34:93:0,93,916</t>
  </si>
  <si>
    <t>1/1:0,6:6:18:185,18,0</t>
  </si>
  <si>
    <t>1/1:0,10:10:27:315,27,0</t>
  </si>
  <si>
    <t>1/1:0,12:12:36:398,36,0</t>
  </si>
  <si>
    <t>1/1:0,6:6:15:173,15,0</t>
  </si>
  <si>
    <t>1/1:0,19:19:57:592,57,0</t>
  </si>
  <si>
    <t>0/0:37,0:37:99:0,111,1280</t>
  </si>
  <si>
    <t>1/1:0,4:4:9:99,9,0</t>
  </si>
  <si>
    <t>0/0:55,1:55:99:0,141,1637</t>
  </si>
  <si>
    <t>1/1:0,7:7:21:198,21,0</t>
  </si>
  <si>
    <t>1/1:0,4:4:9:116,9,0</t>
  </si>
  <si>
    <t>0/0:12,0:12:36:0,36,434</t>
  </si>
  <si>
    <t>1/1:0,7:7:21:261,21,0</t>
  </si>
  <si>
    <t>1/1:0,3:3:9:109,9,0</t>
  </si>
  <si>
    <t>1/1:0,3:3:6:72,6,0</t>
  </si>
  <si>
    <t>130.92</t>
  </si>
  <si>
    <t>-3.543</t>
  </si>
  <si>
    <t>4.668</t>
  </si>
  <si>
    <t>0.2841</t>
  </si>
  <si>
    <t>0.0629</t>
  </si>
  <si>
    <t>0.00823</t>
  </si>
  <si>
    <t>36.93</t>
  </si>
  <si>
    <t>0.64</t>
  </si>
  <si>
    <t>11.9</t>
  </si>
  <si>
    <t>1.848</t>
  </si>
  <si>
    <t>0/0:9,0:10:24:0,24,236</t>
  </si>
  <si>
    <t>0/0:18,0:19:51:0,51,567</t>
  </si>
  <si>
    <t>0/0:40,0:40:99:0,105,1056</t>
  </si>
  <si>
    <t>0/0:13,0:13:30:0,30,336</t>
  </si>
  <si>
    <t>0/0:5,0:5:12:0,12,123</t>
  </si>
  <si>
    <t>0/0:19,0:19:45:0,45,480</t>
  </si>
  <si>
    <t>0/0:8,0:9:24:0,24,247</t>
  </si>
  <si>
    <t>0/0:24,0:24:72:0,72,739</t>
  </si>
  <si>
    <t>0/0:37,0:37:99:0,111,1241</t>
  </si>
  <si>
    <t>0/0:59,0:58:99:0,153,1676</t>
  </si>
  <si>
    <t>0/0:7,0:7:12:0,12,144</t>
  </si>
  <si>
    <t>0/0:5,0:5:9:0,9,98</t>
  </si>
  <si>
    <t>0/0:13,0:13:39:0,39,459</t>
  </si>
  <si>
    <t>0/0:3,0:4:9:0,9,108</t>
  </si>
  <si>
    <t>0/0:7,0:7:12:0,12,148</t>
  </si>
  <si>
    <t>0/0:7,0:7:12:0,12,141</t>
  </si>
  <si>
    <t>1942.33</t>
  </si>
  <si>
    <t>-4.581</t>
  </si>
  <si>
    <t>14.692</t>
  </si>
  <si>
    <t>0.2852</t>
  </si>
  <si>
    <t>-0.0309</t>
  </si>
  <si>
    <t>0.02</t>
  </si>
  <si>
    <t>34.71</t>
  </si>
  <si>
    <t>2.911</t>
  </si>
  <si>
    <t>2.429</t>
  </si>
  <si>
    <t>0/0:17,0:17:36:0,36,372</t>
  </si>
  <si>
    <t>0/0:17,0:17:27:0,27,284</t>
  </si>
  <si>
    <t>0/0:19,0:19:39:0,39,398</t>
  </si>
  <si>
    <t>0/0:33,0:33:66:0,66,731</t>
  </si>
  <si>
    <t>0/0:15,0:15:36:0,36,363</t>
  </si>
  <si>
    <t>0/0:41,0:41:93:0,93,957</t>
  </si>
  <si>
    <t>0/0:10,0:10:15:0,15,180</t>
  </si>
  <si>
    <t>0/0:18,0:18:27:0,27,271</t>
  </si>
  <si>
    <t>0/0:24,0:24:36:0,36,397</t>
  </si>
  <si>
    <t>0/0:12,0:12:30:0,30,320</t>
  </si>
  <si>
    <t>0/0:25,0:25:51:0,51,569</t>
  </si>
  <si>
    <t>0/0:11,0:11:30:0,30,301</t>
  </si>
  <si>
    <t>0/0:11,0:11:30:0,30,308</t>
  </si>
  <si>
    <t>0/0:41,0:41:99:0,120,1288</t>
  </si>
  <si>
    <t>0/0:40,0:40:99:0,117,1328</t>
  </si>
  <si>
    <t>0/0:9,0:9:15:0,15,153</t>
  </si>
  <si>
    <t>0/0:57,1:56:99:0,156,1741</t>
  </si>
  <si>
    <t>0/0:11,0:11:12:0,12,142</t>
  </si>
  <si>
    <t>0/0:5,0:5:6:0,6,76</t>
  </si>
  <si>
    <t>0/0:8,0:8:15:0,15,184</t>
  </si>
  <si>
    <t>0/0:9,0:9:12:0,12,125</t>
  </si>
  <si>
    <t>0/0:8,0:8:15:0,15,189</t>
  </si>
  <si>
    <t>0/0:8,1:9:6:0,6,76</t>
  </si>
  <si>
    <t>0/0:16,0:16:36:0,36,442</t>
  </si>
  <si>
    <t>0/0:10,0:10:21:0,21,263</t>
  </si>
  <si>
    <t>0/0:8,0:8:6:0,6,75</t>
  </si>
  <si>
    <t>0/0:11,0:11:27:0,27,322</t>
  </si>
  <si>
    <t>0/0:11,0:11:24:0,24,294</t>
  </si>
  <si>
    <t>0/0:9,0:9:12:0,12,147</t>
  </si>
  <si>
    <t>0/0:11,0:11:18:0,18,229</t>
  </si>
  <si>
    <t>0/0:9,0:9:18:0,18,214</t>
  </si>
  <si>
    <t>0/0:5,1:6:15:0,15,185</t>
  </si>
  <si>
    <t>0/0:7,0:7:12:0,12,132</t>
  </si>
  <si>
    <t>0/0:9,0:9:18:0,18,216</t>
  </si>
  <si>
    <t>0/0:5,0:5:12:0,12,112</t>
  </si>
  <si>
    <t>417.59</t>
  </si>
  <si>
    <t>0.027</t>
  </si>
  <si>
    <t>3.204</t>
  </si>
  <si>
    <t>2.599</t>
  </si>
  <si>
    <t>0.6493</t>
  </si>
  <si>
    <t>0.1198</t>
  </si>
  <si>
    <t>34.02</t>
  </si>
  <si>
    <t>-0.335</t>
  </si>
  <si>
    <t>1.385</t>
  </si>
  <si>
    <t>0/0:17,0:17:33:0,33,344</t>
  </si>
  <si>
    <t>0/0:20,0:20:30:0,30,301</t>
  </si>
  <si>
    <t>0/0:20,0:20:36:0,36,368</t>
  </si>
  <si>
    <t>0/0:34,0:34:63:0,63,687</t>
  </si>
  <si>
    <t>0/0:6,0:8:15:0,15,153</t>
  </si>
  <si>
    <t>0/0:15,0:15:33:0,33,315</t>
  </si>
  <si>
    <t>0/0:42,1:43:99:0,99,1013</t>
  </si>
  <si>
    <t>0/0:10,0:10:12:0,12,133</t>
  </si>
  <si>
    <t>0/0:24,0:24:27:0,27,265</t>
  </si>
  <si>
    <t>0/0:24,0:24:36:0,36,394</t>
  </si>
  <si>
    <t>0/0:12,0:13:24:0,24,256</t>
  </si>
  <si>
    <t>0/0:25,0:25:51:0,51,543</t>
  </si>
  <si>
    <t>0/0:6,0:7:15:0,15,138</t>
  </si>
  <si>
    <t>0/0:2,0:3:3:0,3,34</t>
  </si>
  <si>
    <t>0/0:11,0:11:30:0,30,318</t>
  </si>
  <si>
    <t>0/0:42,0:42:99:0,123,1318</t>
  </si>
  <si>
    <t>0/0:39,0:39:99:0,111,1304</t>
  </si>
  <si>
    <t>0/0:9,0:9:18:0,18,176</t>
  </si>
  <si>
    <t>0/0:4,0:4:3:0,3,35</t>
  </si>
  <si>
    <t>0/0:6,0:6:12:0,12,114</t>
  </si>
  <si>
    <t>0/0:9,0:9:12:0,12,122</t>
  </si>
  <si>
    <t>1/1:1,4:5:9:89,9,0</t>
  </si>
  <si>
    <t>0/0:54,0:53:99:0,138,1585</t>
  </si>
  <si>
    <t>0/0:8,0:8:6:0,6,52</t>
  </si>
  <si>
    <t>0/0:5,0:5:9:0,9,90</t>
  </si>
  <si>
    <t>0/0:12,0:12:15:0,15,177</t>
  </si>
  <si>
    <t>0/0:5,0:5:6:0,6,62</t>
  </si>
  <si>
    <t>0/0:10,0:10:15:0,15,178</t>
  </si>
  <si>
    <t>0/0:7,1:8:9:0,9,86</t>
  </si>
  <si>
    <t>0/0:9,0:9:15:0,15,175</t>
  </si>
  <si>
    <t>0/0:11,0:11:12:0,12,143</t>
  </si>
  <si>
    <t>0/0:10,0:10:21:0,21,251</t>
  </si>
  <si>
    <t>0/0:16,0:16:36:0,36,450</t>
  </si>
  <si>
    <t>0/0:11,0:11:18:0,18,217</t>
  </si>
  <si>
    <t>0/0:9,0:9:21:0,21,250</t>
  </si>
  <si>
    <t>0/0:11,0:11:6:0,6,72</t>
  </si>
  <si>
    <t>0/0:7,0:7:12:0,12,145</t>
  </si>
  <si>
    <t>0/0:14,0:14:36:0,36,433</t>
  </si>
  <si>
    <t>1/1:2,2:4:27:66,0,27</t>
  </si>
  <si>
    <t>0/0:9,0:9:12:0,12,146</t>
  </si>
  <si>
    <t>0/0:7,0:7:9:0,9,109</t>
  </si>
  <si>
    <t>0/0:12,0:12:27:0,27,331</t>
  </si>
  <si>
    <t>0/0:6,0:6:6:0,6,71</t>
  </si>
  <si>
    <t>1/1:2,9:11:16:209,0,16</t>
  </si>
  <si>
    <t>0/0:8,0:9:24:0,24,285</t>
  </si>
  <si>
    <t>0/0:10,0:10:24:0,24,287</t>
  </si>
  <si>
    <t>0/0:11,0:11:18:0,18,204</t>
  </si>
  <si>
    <t>0/0:8,0:8:15:0,15,179</t>
  </si>
  <si>
    <t>0/0:8,0:8:15:0,15,153</t>
  </si>
  <si>
    <t>0/0:6,1:7:9:0,9,100</t>
  </si>
  <si>
    <t>0/0:3,0:3:3:0,3,24</t>
  </si>
  <si>
    <t>0/0:9,0:9:18:0,18,200</t>
  </si>
  <si>
    <t>0/0:8,0:8:18:0,18,184</t>
  </si>
  <si>
    <t>3896.02</t>
  </si>
  <si>
    <t>0.05</t>
  </si>
  <si>
    <t>-1.752</t>
  </si>
  <si>
    <t>20.883</t>
  </si>
  <si>
    <t>0.2936</t>
  </si>
  <si>
    <t>0.0417</t>
  </si>
  <si>
    <t>34.27</t>
  </si>
  <si>
    <t>-12.075</t>
  </si>
  <si>
    <t>10.02</t>
  </si>
  <si>
    <t>3.064</t>
  </si>
  <si>
    <t>0/0:15,3:18:39:0,39,413</t>
  </si>
  <si>
    <t>0/0:16,8:24:39:0,39,394</t>
  </si>
  <si>
    <t>0/0:16,6:21:39:0,39,411</t>
  </si>
  <si>
    <t>0/0:13,0:13:33:0,33,324</t>
  </si>
  <si>
    <t>0/0:30,8:37:75:0,75,853</t>
  </si>
  <si>
    <t>0/0:19,0:19:45:0,45,443</t>
  </si>
  <si>
    <t>0/0:40,5:43:99:0,105,1085</t>
  </si>
  <si>
    <t>0/0:7,4:11:15:0,15,164</t>
  </si>
  <si>
    <t>0/0:17,8:24:30:0,30,299</t>
  </si>
  <si>
    <t>0/0:19,3:22:36:0,36,410</t>
  </si>
  <si>
    <t>0/0:15,0:15:39:0,39,420</t>
  </si>
  <si>
    <t>0/0:9,2:11:27:0,27,291</t>
  </si>
  <si>
    <t>0/0:18,6:23:48:0,48,513</t>
  </si>
  <si>
    <t>0/0:6,1:7:15:0,15,153</t>
  </si>
  <si>
    <t>0/0:10,0:10:27:0,27,261</t>
  </si>
  <si>
    <t>0/0:45,0:45:99:0,132,1425</t>
  </si>
  <si>
    <t>0/0:3,1:4:6:0,6,57</t>
  </si>
  <si>
    <t>0/0:41,0:41:99:0,120,1412</t>
  </si>
  <si>
    <t>0/0:4,3:7:12:0,12,127</t>
  </si>
  <si>
    <t>0/0:2,1:3:6:0,6,64</t>
  </si>
  <si>
    <t>0/0:1,1:2:3:0,3,30</t>
  </si>
  <si>
    <t>1/1:0,11:11:30:291,30,0</t>
  </si>
  <si>
    <t>0/0:3,2:5:6:0,6,60</t>
  </si>
  <si>
    <t>0/0:5,2:7:15:0,15,155</t>
  </si>
  <si>
    <t>0/0:2,1:3:19:19,0,46</t>
  </si>
  <si>
    <t>0/0:3,2:5:9:0,9,89</t>
  </si>
  <si>
    <t>0/0:6,2:8:15:0,15,152</t>
  </si>
  <si>
    <t>0/0:4,1:5:12:0,12,115</t>
  </si>
  <si>
    <t>0/0:6,4:10:15:0,15,151</t>
  </si>
  <si>
    <t>0/0:3,1:4:6:0,6,59</t>
  </si>
  <si>
    <t>0/0:2,1:3:6:0,6,59</t>
  </si>
  <si>
    <t>0/0:49,0:49:99:0,144,1598</t>
  </si>
  <si>
    <t>0/0:5,2:7:12:0,12,115</t>
  </si>
  <si>
    <t>0/0:5,1:6:9:0,9,92</t>
  </si>
  <si>
    <t>0/0:3,1:4:9:0,9,99</t>
  </si>
  <si>
    <t>0/0:2,1:3:6:0,6,57</t>
  </si>
  <si>
    <t>0/0:5,1:6:15:0,15,160</t>
  </si>
  <si>
    <t>0/0:3,2:5:6:0,6,59</t>
  </si>
  <si>
    <t>0/0:6,3:9:9:0,9,93</t>
  </si>
  <si>
    <t>0/0:2,1:3:3:0,3,28</t>
  </si>
  <si>
    <t>0/0:4,1:5:9:0,9,87</t>
  </si>
  <si>
    <t>0/0:2,1:3:3:0,3,31</t>
  </si>
  <si>
    <t>0/0:2,4:6:6:0,6,55</t>
  </si>
  <si>
    <t>0/0:2,2:4:6:0,6,61</t>
  </si>
  <si>
    <t>0/0:8,6:14:21:0,21,262</t>
  </si>
  <si>
    <t>0/0:6,1:7:18:0,18,177</t>
  </si>
  <si>
    <t>0/0:3,1:4:3:0,3,29</t>
  </si>
  <si>
    <t>0/0:5,3:9:12:0,12,148</t>
  </si>
  <si>
    <t>0/0:2,1:3:3:0,3,29</t>
  </si>
  <si>
    <t>0/0:7,1:8:21:0,21,201</t>
  </si>
  <si>
    <t>0/0:4,3:7:6:0,6,57</t>
  </si>
  <si>
    <t>0/0:4,3:7:9:0,9,113</t>
  </si>
  <si>
    <t>0/0:8,2:10:21:0,21,263</t>
  </si>
  <si>
    <t>0/0:8,4:12:15:0,15,171</t>
  </si>
  <si>
    <t>0/0:8,1:9:18:0,18,226</t>
  </si>
  <si>
    <t>0/0:5,2:7:9:0,9,113</t>
  </si>
  <si>
    <t>0/0:16,1:17:39:0,39,478</t>
  </si>
  <si>
    <t>0/0:6,5:11:18:0,18,227</t>
  </si>
  <si>
    <t>0/0:10,0:10:21:0,21,267</t>
  </si>
  <si>
    <t>0/0:7,5:12:12:0,12,151</t>
  </si>
  <si>
    <t>0/0:6,2:8:15:0,15,187</t>
  </si>
  <si>
    <t>0/0:13,1:14:36:0,36,438</t>
  </si>
  <si>
    <t>0/0:12,1:13:30:0,30,382</t>
  </si>
  <si>
    <t>0/0:2,1:3:6:0,6,76</t>
  </si>
  <si>
    <t>0/0:5,5:10:15:0,15,191</t>
  </si>
  <si>
    <t>0/0:4,4:8:12:0,12,139</t>
  </si>
  <si>
    <t>0/0:10,2:12:27:0,27,342</t>
  </si>
  <si>
    <t>0/0:4,2:6:9:0,9,102</t>
  </si>
  <si>
    <t>0/0:6,3:9:12:0,12,152</t>
  </si>
  <si>
    <t>0/0:11,1:12:24:0,24,307</t>
  </si>
  <si>
    <t>0/0:4,1:5:12:0,12,147</t>
  </si>
  <si>
    <t>0/0:9,1:10:27:0,27,325</t>
  </si>
  <si>
    <t>0/0:3,2:5:9:0,9,112</t>
  </si>
  <si>
    <t>0/0:11,2:13:30:0,30,370</t>
  </si>
  <si>
    <t>0/0:9,4:13:21:0,21,260</t>
  </si>
  <si>
    <t>0/0:7,1:8:15:0,15,191</t>
  </si>
  <si>
    <t>0/0:11,1:12:30:0,30,363</t>
  </si>
  <si>
    <t>0/0:2,1:3:6:0,6,66</t>
  </si>
  <si>
    <t>0/0:2,1:3:3:0,3,32</t>
  </si>
  <si>
    <t>0/0:8,1:9:12:0,12,129</t>
  </si>
  <si>
    <t>0/0:6,2:8:15:0,15,172</t>
  </si>
  <si>
    <t>0/0:1,1:2:3:0,3,27</t>
  </si>
  <si>
    <t>0/0:1,2:3:3:0,3,28</t>
  </si>
  <si>
    <t>0/0:6,1:7:15:0,15,179</t>
  </si>
  <si>
    <t>0/0:8,1:9:18:0,18,190</t>
  </si>
  <si>
    <t>0/0:2,1:3:6:0,6,74</t>
  </si>
  <si>
    <t>0/0:5,1:6:15:0,15,173</t>
  </si>
  <si>
    <t>0/0:3,1:4:9:0,9,106</t>
  </si>
  <si>
    <t>0/0:7,1:8:15:0,15,175</t>
  </si>
  <si>
    <t>0/0:7,1:8:18:0,18,169</t>
  </si>
  <si>
    <t>0/0:8,0:9:18:0,18,190</t>
  </si>
  <si>
    <t>0/0:6,2:8:18:0,18,166</t>
  </si>
  <si>
    <t>0/0:4,2:6:12:0,12,122</t>
  </si>
  <si>
    <t>0/0:5,1:6:15:0,15,148</t>
  </si>
  <si>
    <t>151.34</t>
  </si>
  <si>
    <t>-6.294</t>
  </si>
  <si>
    <t>4.132</t>
  </si>
  <si>
    <t>0.3861</t>
  </si>
  <si>
    <t>0.0425</t>
  </si>
  <si>
    <t>0.008897</t>
  </si>
  <si>
    <t>34.29</t>
  </si>
  <si>
    <t>2.601</t>
  </si>
  <si>
    <t>8.41</t>
  </si>
  <si>
    <t>-1.017</t>
  </si>
  <si>
    <t>0/0:21,0:21:48:0,48,530</t>
  </si>
  <si>
    <t>0/0:25,0:25:42:0,42,426</t>
  </si>
  <si>
    <t>0/0:23,0:23:48:0,48,498</t>
  </si>
  <si>
    <t>0/0:16,0:16:42:0,42,404</t>
  </si>
  <si>
    <t>0/0:42,0:42:84:0,84,946</t>
  </si>
  <si>
    <t>0/0:20,0:20:48:0,48,480</t>
  </si>
  <si>
    <t>0/0:44,0:44:99:0,99,1011</t>
  </si>
  <si>
    <t>0/0:14,0:14:27:0,27,308</t>
  </si>
  <si>
    <t>0/0:30,0:30:45:0,45,450</t>
  </si>
  <si>
    <t>0/0:24,0:24:39:0,39,458</t>
  </si>
  <si>
    <t>0/0:19,0:19:54:0,54,569</t>
  </si>
  <si>
    <t>0/0:12,0:12:30:0,30,345</t>
  </si>
  <si>
    <t>0/0:22,0:22:42:0,42,465</t>
  </si>
  <si>
    <t>0/0:14,0:14:39:0,39,390</t>
  </si>
  <si>
    <t>0/0:8,0:8:18:0,18,173</t>
  </si>
  <si>
    <t>0/0:49,0:49:99:0,144,1537</t>
  </si>
  <si>
    <t>0/0:40,0:40:99:0,120,1350</t>
  </si>
  <si>
    <t>0/0:8,0:8:15:0,15,148</t>
  </si>
  <si>
    <t>0/0:6,0:6:12:0,12,135</t>
  </si>
  <si>
    <t>0/0:4,0:4:9:0,9,78</t>
  </si>
  <si>
    <t>0/0:10,0:10:15:0,15,148</t>
  </si>
  <si>
    <t>0/0:51,0:51:99:0,153,1721</t>
  </si>
  <si>
    <t>0/0:9,0:9:9:0,9,81</t>
  </si>
  <si>
    <t>0/0:16,0:16:24:0,24,297</t>
  </si>
  <si>
    <t>0/0:4,0:4:3:0,3,40</t>
  </si>
  <si>
    <t>0/0:10,0:10:12:0,12,154</t>
  </si>
  <si>
    <t>0/0:7,0:7:6:0,6,56</t>
  </si>
  <si>
    <t>0/0:7,0:7:9:0,9,113</t>
  </si>
  <si>
    <t>0/0:13,0:13:18:0,18,220</t>
  </si>
  <si>
    <t>0/0:9,0:9:18:0,18,230</t>
  </si>
  <si>
    <t>0/0:9,0:9:15:0,15,190</t>
  </si>
  <si>
    <t>0/0:16,0:16:36:0,36,458</t>
  </si>
  <si>
    <t>0/0:11,0:11:18:0,18,228</t>
  </si>
  <si>
    <t>0/0:11,0:11:9:0,9,114</t>
  </si>
  <si>
    <t>0/0:16,0:16:42:0,42,523</t>
  </si>
  <si>
    <t>0/0:14,0:14:33:0,33,422</t>
  </si>
  <si>
    <t>0/0:8,0:8:12:0,12,153</t>
  </si>
  <si>
    <t>0/0:9,0:9:12:0,12,154</t>
  </si>
  <si>
    <t>0/0:14,0:14:36:0,36,443</t>
  </si>
  <si>
    <t>0/0:15,0:15:30:0,30,382</t>
  </si>
  <si>
    <t>0/0:10,0:10:21:0,21,257</t>
  </si>
  <si>
    <t>0/0:16,0:16:42:0,42,510</t>
  </si>
  <si>
    <t>0/0:9,0:9:21:0,21,227</t>
  </si>
  <si>
    <t>0/0:8,0:9:18:0,18,196</t>
  </si>
  <si>
    <t>0/0:10,0:10:21:0,21,238</t>
  </si>
  <si>
    <t>0/0:8,0:8:18:0,18,179</t>
  </si>
  <si>
    <t>0/0:5,0:5:9:0,9,92</t>
  </si>
  <si>
    <t>44011.9</t>
  </si>
  <si>
    <t>0.1119</t>
  </si>
  <si>
    <t>-0.0728</t>
  </si>
  <si>
    <t>34.1</t>
  </si>
  <si>
    <t>23.78</t>
  </si>
  <si>
    <t>1/1:0,18:18:45:489,45,0</t>
  </si>
  <si>
    <t>1/1:0,25:25:42:424,42,0</t>
  </si>
  <si>
    <t>1/1:0,23:23:48:504,48,0</t>
  </si>
  <si>
    <t>1/1:0,16:16:45:429,45,0</t>
  </si>
  <si>
    <t>1/1:0,42:42:84:931,84,0</t>
  </si>
  <si>
    <t>1/1:0,13:13:39:429,39,0</t>
  </si>
  <si>
    <t>1/1:0,16:17:30:304,30,0</t>
  </si>
  <si>
    <t>1/1:0,40:40:93:925,93,0</t>
  </si>
  <si>
    <t>1/1:0,14:14:27:311,27,0</t>
  </si>
  <si>
    <t>1/1:0,30:30:42:414,42,0</t>
  </si>
  <si>
    <t>1/1:0,23:23:36:410,36,0</t>
  </si>
  <si>
    <t>1/1:0,9:9:24:253,24,0</t>
  </si>
  <si>
    <t>1/1:0,20:20:57:654,57,0</t>
  </si>
  <si>
    <t>1/1:0,12:12:30:327,30,0</t>
  </si>
  <si>
    <t>1/1:0,6:6:15:143,15,0</t>
  </si>
  <si>
    <t>1/1:0,16:21:42:451,42,0</t>
  </si>
  <si>
    <t>1/1:0,14:14:39:398,39,0</t>
  </si>
  <si>
    <t>1/1:0,8:8:18:179,18,0</t>
  </si>
  <si>
    <t>1/1:0,10:10:27:258,27,0</t>
  </si>
  <si>
    <t>1/1:0,12:12:30:318,30,0</t>
  </si>
  <si>
    <t>1/1:0,6:6:15:150,15,0</t>
  </si>
  <si>
    <t>1/1:0,50:50:99:1538,144,0</t>
  </si>
  <si>
    <t>1/1:0,2:3:3:29,3,0</t>
  </si>
  <si>
    <t>1/1:0,34:34:99:1110,102,0</t>
  </si>
  <si>
    <t>1/1:0,8:8:15:155,15,0</t>
  </si>
  <si>
    <t>1/1:0,5:5:15:169,15,0</t>
  </si>
  <si>
    <t>1/1:0,5:5:9:98,9,0</t>
  </si>
  <si>
    <t>1/1:0,6:6:12:134,12,0</t>
  </si>
  <si>
    <t>1/1:0,9:9:27:256,27,0</t>
  </si>
  <si>
    <t>1/1:0,4:6:9:89,9,0</t>
  </si>
  <si>
    <t>1/1:0,7:7:15:153,15,0</t>
  </si>
  <si>
    <t>1/1:0,7:7:15:149,15,0</t>
  </si>
  <si>
    <t>1/1:0,10:10:15:163,15,0</t>
  </si>
  <si>
    <t>1/1:0,3:3:3:30,3,0</t>
  </si>
  <si>
    <t>1/1:0,42:42:99:1396,120,0</t>
  </si>
  <si>
    <t>1/1:0,7:7:12:115,12,0</t>
  </si>
  <si>
    <t>1/1:0,4:5:6:55,6,0</t>
  </si>
  <si>
    <t>1/1:0,2:3:6:63,6,0</t>
  </si>
  <si>
    <t>1/1:0,4:5:12:126,12,0</t>
  </si>
  <si>
    <t>1/1:0,4:4:3:30,3,0</t>
  </si>
  <si>
    <t>1/1:0,8:8:21:202,21,0</t>
  </si>
  <si>
    <t>1/1:0,9:9:9:91,9,0</t>
  </si>
  <si>
    <t>1/1:0,4:4:6:55,6,0</t>
  </si>
  <si>
    <t>1/1:0,3:4:6:55,6,0</t>
  </si>
  <si>
    <t>1/1:0,6:6:6:59,6,0</t>
  </si>
  <si>
    <t>1/1:0,4:4:6:60,6,0</t>
  </si>
  <si>
    <t>1/1:0,6:6:12:118,12,0</t>
  </si>
  <si>
    <t>1/1:0,17:17:27:330,27,0</t>
  </si>
  <si>
    <t>1/1:0,6:6:15:139,15,0</t>
  </si>
  <si>
    <t>1/1:0,3:3:3:34,3,0</t>
  </si>
  <si>
    <t>1/1:0,9:9:9:112,9,0</t>
  </si>
  <si>
    <t>1/1:0,4:4:6:57,6,0</t>
  </si>
  <si>
    <t>1/1:0,6:6:3:34,3,0</t>
  </si>
  <si>
    <t>1/1:0,7:7:9:107,9,0</t>
  </si>
  <si>
    <t>1/1:0,7:7:12:144,12,0</t>
  </si>
  <si>
    <t>1/1:0,14:14:21:255,21,0</t>
  </si>
  <si>
    <t>1/1:0,9:9:18:219,18,0</t>
  </si>
  <si>
    <t>1/1:0,8:8:12:149,12,0</t>
  </si>
  <si>
    <t>1/1:0,13:13:27:319,27,0</t>
  </si>
  <si>
    <t>1/1:0,10:10:15:183,15,0</t>
  </si>
  <si>
    <t>1/1:0,10:10:24:283,24,0</t>
  </si>
  <si>
    <t>1/1:0,6:11:9:113,9,0</t>
  </si>
  <si>
    <t>1/1:0,8:8:15:181,15,0</t>
  </si>
  <si>
    <t>1/1:0,14:14:36:413,36,0</t>
  </si>
  <si>
    <t>1/1:0,8:8:18:219,18,0</t>
  </si>
  <si>
    <t>1/1:0,4:5:12:141,12,0</t>
  </si>
  <si>
    <t>1/1:0,5:5:12:149,12,0</t>
  </si>
  <si>
    <t>1/1:0,11:11:18:225,18,0</t>
  </si>
  <si>
    <t>1/1:0,6:6:6:72,6,0</t>
  </si>
  <si>
    <t>1/1:0,14:14:33:414,33,0</t>
  </si>
  <si>
    <t>1/1:0,7:7:9:110,9,0</t>
  </si>
  <si>
    <t>1/1:0,9:9:12:143,12,0</t>
  </si>
  <si>
    <t>1/1:0,8:8:9:108,9,0</t>
  </si>
  <si>
    <t>1/1:0,11:11:21:258,21,0</t>
  </si>
  <si>
    <t>1/1:0,5:5:6:66,6,0</t>
  </si>
  <si>
    <t>1/1:0,11:11:30:359,30,0</t>
  </si>
  <si>
    <t>1/1:0,5:5:9:108,9,0</t>
  </si>
  <si>
    <t>1/1:0,13:13:33:389,33,0</t>
  </si>
  <si>
    <t>1/1:0,15:15:30:351,30,0</t>
  </si>
  <si>
    <t>1/1:0,8:8:18:216,18,0</t>
  </si>
  <si>
    <t>1/1:0,16:16:42:513,42,0</t>
  </si>
  <si>
    <t>1/1:0,5:5:12:154,12,0</t>
  </si>
  <si>
    <t>1/1:0,9:9:21:231,21,0</t>
  </si>
  <si>
    <t>1/1:0,9:9:18:203,18,0</t>
  </si>
  <si>
    <t>1/1:0,3:3:3:32,3,0</t>
  </si>
  <si>
    <t>1/1:0,2:4:3:35,3,0</t>
  </si>
  <si>
    <t>1/1:0,6:6:12:137,12,0</t>
  </si>
  <si>
    <t>1/1:0,10:10:21:225,21,0</t>
  </si>
  <si>
    <t>1/1:0,6:6:18:156,18,0</t>
  </si>
  <si>
    <t>1/1:0,2:3:6:71,6,0</t>
  </si>
  <si>
    <t>1/1:0,3:3:6:58,6,0</t>
  </si>
  <si>
    <t>1/1:0,4:5:6:70,6,0</t>
  </si>
  <si>
    <t>1/1:0,9:9:18:209,18,0</t>
  </si>
  <si>
    <t>1/1:0,6:6:12:112,12,0</t>
  </si>
  <si>
    <t>1/1:0,9:9:21:202,21,0</t>
  </si>
  <si>
    <t>1/1:0,8:8:18:172,18,0</t>
  </si>
  <si>
    <t>1/1:0,4:4:6:61,6,0</t>
  </si>
  <si>
    <t>1103.31</t>
  </si>
  <si>
    <t>-2.483</t>
  </si>
  <si>
    <t>0.4798</t>
  </si>
  <si>
    <t>0.008418</t>
  </si>
  <si>
    <t>34.56</t>
  </si>
  <si>
    <t>4.647</t>
  </si>
  <si>
    <t>11.86</t>
  </si>
  <si>
    <t>1.279</t>
  </si>
  <si>
    <t>0/0:26,0:26:66:0,66,715</t>
  </si>
  <si>
    <t>0/0:31,0:31:60:0,60,626</t>
  </si>
  <si>
    <t>0/0:29,0:29:66:0,66,683</t>
  </si>
  <si>
    <t>0/0:21,0:21:60:0,60,624</t>
  </si>
  <si>
    <t>0/0:53,0:53:99:0,117,1301</t>
  </si>
  <si>
    <t>0/0:21,0:21:54:0,54,649</t>
  </si>
  <si>
    <t>0/0:19,0:19:45:0,45,462</t>
  </si>
  <si>
    <t>0/0:43,0:43:99:0,105,1035</t>
  </si>
  <si>
    <t>0/0:18,0:18:36:0,36,410</t>
  </si>
  <si>
    <t>0/0:36,0:36:60:0,60,618</t>
  </si>
  <si>
    <t>0/0:30,0:30:60:0,60,673</t>
  </si>
  <si>
    <t>0/0:13,0:13:39:0,39,401</t>
  </si>
  <si>
    <t>0/0:25,0:25:72:0,72,788</t>
  </si>
  <si>
    <t>0/0:15,0:15:39:0,39,434</t>
  </si>
  <si>
    <t>0/0:29,0:29:57:0,57,620</t>
  </si>
  <si>
    <t>0/0:17,0:17:45:0,45,550</t>
  </si>
  <si>
    <t>0/0:17,0:17:48:0,48,489</t>
  </si>
  <si>
    <t>0/0:15,0:15:39:0,39,384</t>
  </si>
  <si>
    <t>0/0:5,0:5:12:0,12,99</t>
  </si>
  <si>
    <t>0/0:70,0:69:99:0,201,2151</t>
  </si>
  <si>
    <t>0/0:42,0:42:99:0,123,1384</t>
  </si>
  <si>
    <t>0/0:8,0:8:15:0,15,149</t>
  </si>
  <si>
    <t>0/0:10,0:10:27:0,27,259</t>
  </si>
  <si>
    <t>0/0:14,0:14:36:0,36,344</t>
  </si>
  <si>
    <t>0/0:14,0:14:27:0,27,267</t>
  </si>
  <si>
    <t>0/0:45,0:45:99:0,117,1368</t>
  </si>
  <si>
    <t>0/0:8,1:9:15:0,15,158</t>
  </si>
  <si>
    <t>0/0:7,0:7:15:0,15,157</t>
  </si>
  <si>
    <t>0/0:12,0:12:21:0,21,198</t>
  </si>
  <si>
    <t>0/0:10,0:10:18:0,18,172</t>
  </si>
  <si>
    <t>0/0:27,0:27:60:0,60,742</t>
  </si>
  <si>
    <t>0/0:14,0:14:24:0,24,300</t>
  </si>
  <si>
    <t>0/0:6,0:6:3:0,3,29</t>
  </si>
  <si>
    <t>0/0:7,0:7:9:0,9,110</t>
  </si>
  <si>
    <t>0/0:16,0:16:36:0,36,452</t>
  </si>
  <si>
    <t>0/0:21,0:21:42:0,42,512</t>
  </si>
  <si>
    <t>0/0:10,0:10:21:0,21,260</t>
  </si>
  <si>
    <t>0/0:11,0:11:18:0,18,226</t>
  </si>
  <si>
    <t>0/0:14,0:14:24:0,24,302</t>
  </si>
  <si>
    <t>0/0:16,0:16:21:0,21,270</t>
  </si>
  <si>
    <t>0/0:11,0:11:24:0,24,307</t>
  </si>
  <si>
    <t>0/0:16,0:16:42:0,42,506</t>
  </si>
  <si>
    <t>0/0:5,0:6:12:0,12,150</t>
  </si>
  <si>
    <t>0/0:9,0:9:15:0,15,183</t>
  </si>
  <si>
    <t>0/0:15,0:15:36:0,36,444</t>
  </si>
  <si>
    <t>0/0:15,0:15:30:0,30,372</t>
  </si>
  <si>
    <t>0/0:12,0:12:33:0,33,381</t>
  </si>
  <si>
    <t>0/0:15,0:15:33:0,33,383</t>
  </si>
  <si>
    <t>0/0:19,0:19:42:0,42,518</t>
  </si>
  <si>
    <t>0/0:21,0:21:57:0,57,679</t>
  </si>
  <si>
    <t>0/0:10,0:10:24:0,24,255</t>
  </si>
  <si>
    <t>0/0:10,0:10:21:0,21,217</t>
  </si>
  <si>
    <t>0/0:12,0:12:24:0,24,268</t>
  </si>
  <si>
    <t>0/0:7,0:7:9:0,9,103</t>
  </si>
  <si>
    <t>0/0:7,0:7:21:0,21,229</t>
  </si>
  <si>
    <t>0/0:14,0:15:33:0,33,389</t>
  </si>
  <si>
    <t>0/0:7,0:8:21:0,21,187</t>
  </si>
  <si>
    <t>0/0:14,0:14:33:0,33,384</t>
  </si>
  <si>
    <t>0/0:10,0:10:30:0,30,293</t>
  </si>
  <si>
    <t>0/0:11,0:11:21:0,21,201</t>
  </si>
  <si>
    <t>0/0:11,0:11:27:0,27,261</t>
  </si>
  <si>
    <t>89.49</t>
  </si>
  <si>
    <t>0.001661</t>
  </si>
  <si>
    <t>-3.066</t>
  </si>
  <si>
    <t>3.866</t>
  </si>
  <si>
    <t>-0.0466</t>
  </si>
  <si>
    <t>36.13</t>
  </si>
  <si>
    <t>3.118</t>
  </si>
  <si>
    <t>9.94</t>
  </si>
  <si>
    <t>1.061</t>
  </si>
  <si>
    <t>0/0:26,0:26:66:0,66,668</t>
  </si>
  <si>
    <t>0/0:31,0:31:66:0,66,709</t>
  </si>
  <si>
    <t>0/0:23,0:23:63:0,63,660</t>
  </si>
  <si>
    <t>0/0:44,0:44:99:0,114,1256</t>
  </si>
  <si>
    <t>0/0:20,0:20:57:0,57,634</t>
  </si>
  <si>
    <t>0/0:27,0:27:75:0,75,755</t>
  </si>
  <si>
    <t>0/0:34,0:34:96:0,96,965</t>
  </si>
  <si>
    <t>0/0:17,0:17:39:0,39,438</t>
  </si>
  <si>
    <t>0/0:32,0:32:66:0,66,679</t>
  </si>
  <si>
    <t>0/0:29,0:29:84:0,84,956</t>
  </si>
  <si>
    <t>0/0:26,0:26:66:0,66,719</t>
  </si>
  <si>
    <t>0/0:15,0:15:39:0,39,407</t>
  </si>
  <si>
    <t>0/0:27,0:27:75:0,75,803</t>
  </si>
  <si>
    <t>0/0:15,0:15:39:0,39,476</t>
  </si>
  <si>
    <t>0/0:16,0:16:45:0,45,441</t>
  </si>
  <si>
    <t>0/0:13,0:13:33:0,33,357</t>
  </si>
  <si>
    <t>0/0:7,0:7:18:0,18,163</t>
  </si>
  <si>
    <t>0/0:79,0:79:99:0,237,2508</t>
  </si>
  <si>
    <t>0/0:44,0:44:99:0,132,1464</t>
  </si>
  <si>
    <t>0/0:16,0:16:45:0,45,457</t>
  </si>
  <si>
    <t>0/0:8,0:8:21:0,21,218</t>
  </si>
  <si>
    <t>0/0:11,0:12:24:0,24,240</t>
  </si>
  <si>
    <t>0/0:43,0:43:99:0,117,1329</t>
  </si>
  <si>
    <t>0/0:14,0:14:27:0,27,262</t>
  </si>
  <si>
    <t>0/0:25,0:25:66:0,66,832</t>
  </si>
  <si>
    <t>0/0:13,0:13:27:0,27,329</t>
  </si>
  <si>
    <t>0/0:15,0:15:45:0,45,557</t>
  </si>
  <si>
    <t>0/0:18,0:18:51:0,51,621</t>
  </si>
  <si>
    <t>0/0:17,0:17:36:0,36,441</t>
  </si>
  <si>
    <t>0/0:10,0:10:24:0,24,306</t>
  </si>
  <si>
    <t>0/0:11,0:11:27:0,27,337</t>
  </si>
  <si>
    <t>0/0:12,0:12:33:0,33,422</t>
  </si>
  <si>
    <t>0/0:17,0:17:48:0,48,611</t>
  </si>
  <si>
    <t>0/0:7,0:7:15:0,15,196</t>
  </si>
  <si>
    <t>0/0:18,0:18:33:0,33,414</t>
  </si>
  <si>
    <t>0/0:16,0:16:39:0,39,492</t>
  </si>
  <si>
    <t>0/0:14,0:14:36:0,36,440</t>
  </si>
  <si>
    <t>0/0:15,0:15:36:0,36,432</t>
  </si>
  <si>
    <t>0/0:14,0:14:30:0,30,372</t>
  </si>
  <si>
    <t>0/0:6,0:6:12:0,12,147</t>
  </si>
  <si>
    <t>0/0:12,0:12:24:0,24,290</t>
  </si>
  <si>
    <t>0/0:13,0:13:33:0,33,390</t>
  </si>
  <si>
    <t>0/0:11,0:11:27:0,27,326</t>
  </si>
  <si>
    <t>0/0:9,0:9:21:0,21,246</t>
  </si>
  <si>
    <t>0/0:15,0:15:36:0,36,433</t>
  </si>
  <si>
    <t>0/0:14,0:14:36:0,36,438</t>
  </si>
  <si>
    <t>0/0:16,0:16:42:0,42,516</t>
  </si>
  <si>
    <t>0/0:20,0:20:60:0,60,715</t>
  </si>
  <si>
    <t>0/0:10,0:10:24:0,24,243</t>
  </si>
  <si>
    <t>0/0:14,0:14:33:0,33,338</t>
  </si>
  <si>
    <t>0/0:10,0:10:24:0,24,268</t>
  </si>
  <si>
    <t>0/0:6,0:7:15:0,15,163</t>
  </si>
  <si>
    <t>0/0:13,0:13:33:0,33,387</t>
  </si>
  <si>
    <t>0/0:13,0:13:33:0,33,331</t>
  </si>
  <si>
    <t>0/0:11,0:11:30:0,30,287</t>
  </si>
  <si>
    <t>0/0:8,0:8:18:0,18,197</t>
  </si>
  <si>
    <t>58.85</t>
  </si>
  <si>
    <t>0.003311</t>
  </si>
  <si>
    <t>-2.251</t>
  </si>
  <si>
    <t>16.785</t>
  </si>
  <si>
    <t>0.3327</t>
  </si>
  <si>
    <t>-0.0419</t>
  </si>
  <si>
    <t>0.001656</t>
  </si>
  <si>
    <t>37.22</t>
  </si>
  <si>
    <t>-4.607</t>
  </si>
  <si>
    <t>1.13</t>
  </si>
  <si>
    <t>-2.119</t>
  </si>
  <si>
    <t>0/0:24,0:24:72:0,72,731</t>
  </si>
  <si>
    <t>0/0:22,0:22:60:0,60,645</t>
  </si>
  <si>
    <t>0/0:26,0:26:75:0,75,757</t>
  </si>
  <si>
    <t>0/0:41,0:41:99:0,120,1369</t>
  </si>
  <si>
    <t>0/0:18,0:18:51:0,51,610</t>
  </si>
  <si>
    <t>0/0:22,0:22:63:0,63,598</t>
  </si>
  <si>
    <t>0/0:35,0:35:99:0,102,1020</t>
  </si>
  <si>
    <t>0/0:15,0:15:42:0,42,470</t>
  </si>
  <si>
    <t>0/0:27,0:27:78:0,78,784</t>
  </si>
  <si>
    <t>0/0:34,0:34:99:0,102,1169</t>
  </si>
  <si>
    <t>0/0:18,0:18:54:0,54,545</t>
  </si>
  <si>
    <t>0/0:23,0:23:63:0,63,692</t>
  </si>
  <si>
    <t>0/0:14,0:14:42:0,42,446</t>
  </si>
  <si>
    <t>0/0:31,0:31:90:0,90,974</t>
  </si>
  <si>
    <t>0/0:13,0:13:39:0,39,467</t>
  </si>
  <si>
    <t>0/0:7,0:7:15:0,15,195</t>
  </si>
  <si>
    <t>0/0:17,0:17:51:0,51,580</t>
  </si>
  <si>
    <t>0/0:12,0:12:36:0,36,324</t>
  </si>
  <si>
    <t>0/0:78,0:78:99:0,234,2454</t>
  </si>
  <si>
    <t>0/0:42,0:42:99:0,126,1421</t>
  </si>
  <si>
    <t>0/0:17,0:17:51:0,51,549</t>
  </si>
  <si>
    <t>0/0:6,0:6:15:0,15,139</t>
  </si>
  <si>
    <t>0/0:48,1:48:99:0,141,1660</t>
  </si>
  <si>
    <t>0/0:9,0:9:27:0,27,254</t>
  </si>
  <si>
    <t>0/0:22,0:22:63:0,63,769</t>
  </si>
  <si>
    <t>0/0:13,0:13:33:0,33,321</t>
  </si>
  <si>
    <t>0/0:14,0:14:42:0,42,532</t>
  </si>
  <si>
    <t>0/0:15,0:15:42:0,42,533</t>
  </si>
  <si>
    <t>0/0:16,0:16:42:0,42,539</t>
  </si>
  <si>
    <t>0/0:20,0:20:60:0,60,760</t>
  </si>
  <si>
    <t>0/0:12,0:12:33:0,33,425</t>
  </si>
  <si>
    <t>0/0:18,0:18:45:0,45,574</t>
  </si>
  <si>
    <t>0/0:17,0:17:48:0,48,596</t>
  </si>
  <si>
    <t>0/0:12,0:12:27:0,27,336</t>
  </si>
  <si>
    <t>0/0:16,0:16:45:0,45,579</t>
  </si>
  <si>
    <t>0/0:15,0:15:42:0,42,518</t>
  </si>
  <si>
    <t>0/0:17,0:17:45:0,45,568</t>
  </si>
  <si>
    <t>0/0:16,0:16:42:0,42,505</t>
  </si>
  <si>
    <t>0/0:8,0:8:21:0,21,252</t>
  </si>
  <si>
    <t>0/0:8,0:9:24:0,24,244</t>
  </si>
  <si>
    <t>0/0:10,0:10:27:0,27,303</t>
  </si>
  <si>
    <t>0/0:9,0:9:24:0,24,275</t>
  </si>
  <si>
    <t>0/0:9,0:9:21:0,21,255</t>
  </si>
  <si>
    <t>0/0:14,0:14:42:0,42,469</t>
  </si>
  <si>
    <t>0/0:10,0:10:30:0,30,339</t>
  </si>
  <si>
    <t>0/0:12,1:13:2:0,2,399</t>
  </si>
  <si>
    <t>0/0:5,1:6:15:0,15,141</t>
  </si>
  <si>
    <t>0/0:10,0:10:27:0,27,315</t>
  </si>
  <si>
    <t>3346.58</t>
  </si>
  <si>
    <t>-5.623</t>
  </si>
  <si>
    <t>10.552</t>
  </si>
  <si>
    <t>0.6524</t>
  </si>
  <si>
    <t>0.2049</t>
  </si>
  <si>
    <t>37.25</t>
  </si>
  <si>
    <t>3.324</t>
  </si>
  <si>
    <t>20.04</t>
  </si>
  <si>
    <t>0.949</t>
  </si>
  <si>
    <t>0/0:22,0:22:63:0,63,657</t>
  </si>
  <si>
    <t>0/0:28,0:28:81:0,81,813</t>
  </si>
  <si>
    <t>0/0:23,0:23:63:0,63,695</t>
  </si>
  <si>
    <t>0/0:26,0:26:75:0,75,749</t>
  </si>
  <si>
    <t>0/0:45,0:45:99:0,132,1512</t>
  </si>
  <si>
    <t>0/0:20,0:20:57:0,57,664</t>
  </si>
  <si>
    <t>0/0:23,0:23:69:0,69,677</t>
  </si>
  <si>
    <t>0/0:41,0:41:99:0,123,1263</t>
  </si>
  <si>
    <t>0/0:29,0:29:87:0,87,852</t>
  </si>
  <si>
    <t>0/0:37,0:37:99:0,111,1303</t>
  </si>
  <si>
    <t>0/0:18,0:18:54:0,54,570</t>
  </si>
  <si>
    <t>0/0:22,0:22:60:0,60,634</t>
  </si>
  <si>
    <t>0/0:31,1:31:90:0,90,978</t>
  </si>
  <si>
    <t>0/0:14,0:14:42:0,42,507</t>
  </si>
  <si>
    <t>0/0:12,0:12:36:0,36,359</t>
  </si>
  <si>
    <t>0/0:17,0:18:51:0,51,557</t>
  </si>
  <si>
    <t>0/0:12,0:12:33:0,33,314</t>
  </si>
  <si>
    <t>0/0:80,0:80:99:0,241,2525</t>
  </si>
  <si>
    <t>0/0:44,0:44:99:0,132,1534</t>
  </si>
  <si>
    <t>0/0:54,0:54:99:0,159,1859</t>
  </si>
  <si>
    <t>0/0:13,0:13:39:0,39,381</t>
  </si>
  <si>
    <t>0/0:5,1:6:15:15,0,118</t>
  </si>
  <si>
    <t>0/0:8,0:8:21:0,21,198</t>
  </si>
  <si>
    <t>0/0:22,0:22:60:0,60,741</t>
  </si>
  <si>
    <t>0/0:10,0:10:24:0,24,221</t>
  </si>
  <si>
    <t>0/0:14,0:14:39:0,39,376</t>
  </si>
  <si>
    <t>0/0:17,0:17:51:0,51,653</t>
  </si>
  <si>
    <t>0/0:15,0:15:42:0,42,530</t>
  </si>
  <si>
    <t>0/0:14,0:14:36:0,36,468</t>
  </si>
  <si>
    <t>0/0:14,0:14:33:0,33,436</t>
  </si>
  <si>
    <t>0/0:13,0:13:39:0,39,500</t>
  </si>
  <si>
    <t>0/0:16,0:16:45:0,45,575</t>
  </si>
  <si>
    <t>0/0:21,0:21:63:0,63,805</t>
  </si>
  <si>
    <t>0/0:11,0:11:27:0,27,336</t>
  </si>
  <si>
    <t>0/0:17,0:17:51:0,51,656</t>
  </si>
  <si>
    <t>0/0:20,0:20:57:0,57,726</t>
  </si>
  <si>
    <t>0/0:12,0:12:27:0,27,342</t>
  </si>
  <si>
    <t>0/0:12,0:12:36:0,36,460</t>
  </si>
  <si>
    <t>0/0:16,0:16:45:0,45,560</t>
  </si>
  <si>
    <t>0/0:16,0:16:42:0,42,550</t>
  </si>
  <si>
    <t>0/0:6,0:7:18:0,18,197</t>
  </si>
  <si>
    <t>0/0:11,0:11:30:0,30,368</t>
  </si>
  <si>
    <t>0/0:8,0:8:21:0,21,247</t>
  </si>
  <si>
    <t>0/0:15,0:15:42:0,42,484</t>
  </si>
  <si>
    <t>0/0:16,0:16:45:0,45,543</t>
  </si>
  <si>
    <t>0/0:6,0:6:15:0,15,144</t>
  </si>
  <si>
    <t>0/0:7,0:7:12:0,12,133</t>
  </si>
  <si>
    <t>2315.36</t>
  </si>
  <si>
    <t>2.782</t>
  </si>
  <si>
    <t>3.637</t>
  </si>
  <si>
    <t>0.6692</t>
  </si>
  <si>
    <t>0.3234</t>
  </si>
  <si>
    <t>37.29</t>
  </si>
  <si>
    <t>-1.481</t>
  </si>
  <si>
    <t>26.02</t>
  </si>
  <si>
    <t>-1.276</t>
  </si>
  <si>
    <t>1/1:1,20:20:57:601,57,0</t>
  </si>
  <si>
    <t>0/0:28,0:28:84:0,84,879</t>
  </si>
  <si>
    <t>0/0:22,0:22:60:0,60,670</t>
  </si>
  <si>
    <t>0/0:25,1:25:72:0,72,742</t>
  </si>
  <si>
    <t>0/0:44,0:44:99:0,126,1444</t>
  </si>
  <si>
    <t>0/0:19,2:20:19:0,19,599</t>
  </si>
  <si>
    <t>0/0:25,0:25:72:0,72,711</t>
  </si>
  <si>
    <t>0/0:41,0:41:99:0,114,1155</t>
  </si>
  <si>
    <t>0/0:13,0:13:36:0,36,391</t>
  </si>
  <si>
    <t>0/0:31,0:31:90:0,90,930</t>
  </si>
  <si>
    <t>0/0:35,1:36:71:0,71,1200</t>
  </si>
  <si>
    <t>0/0:20,0:20:51:0,51,543</t>
  </si>
  <si>
    <t>0/0:16,0:16:48:0,48,499</t>
  </si>
  <si>
    <t>0/0:33,0:33:96:0,96,1038</t>
  </si>
  <si>
    <t>1/1:1,13:14:1:343,0,1</t>
  </si>
  <si>
    <t>0/0:19,0:19:57:0,57,569</t>
  </si>
  <si>
    <t>0/0:6,0:6:18:0,18,154</t>
  </si>
  <si>
    <t>1/1:0,8:8:24:232,24,0</t>
  </si>
  <si>
    <t>0/0:18,0:18:54:0,54,599</t>
  </si>
  <si>
    <t>0/0:80,0:80:99:0,241,2545</t>
  </si>
  <si>
    <t>0/0:42,0:42:99:0,126,1460</t>
  </si>
  <si>
    <t>0/0:14,0:14:42:0,42,440</t>
  </si>
  <si>
    <t>0/0:55,0:55:99:0,159,1887</t>
  </si>
  <si>
    <t>0/0:13,0:13:39:0,39,390</t>
  </si>
  <si>
    <t>0/0:1,0:1:3:0,3,41</t>
  </si>
  <si>
    <t>0/0:21,0:21:60:0,60,747</t>
  </si>
  <si>
    <t>0/0:17,0:17:51:0,51,636</t>
  </si>
  <si>
    <t>1/1:0,14:14:39:490,39,0</t>
  </si>
  <si>
    <t>0/0:14,0:14:36:0,36,467</t>
  </si>
  <si>
    <t>0/0:15,0:15:42:0,42,531</t>
  </si>
  <si>
    <t>0/0:21,0:21:63:0,63,798</t>
  </si>
  <si>
    <t>0/0:12,0:12:24:0,24,315</t>
  </si>
  <si>
    <t>0/0:14,0:14:39:0,39,487</t>
  </si>
  <si>
    <t>0/0:17,0:17:51:0,51,650</t>
  </si>
  <si>
    <t>0/0:13,0:13:36:0,36,459</t>
  </si>
  <si>
    <t>0/0:16,0:16:42:0,42,538</t>
  </si>
  <si>
    <t>0/0:16,0:16:42:0,42,549</t>
  </si>
  <si>
    <t>0/0:14,0:14:39:0,39,483</t>
  </si>
  <si>
    <t>0/0:16,0:16:48:0,48,615</t>
  </si>
  <si>
    <t>1/1:1,1:2:23:24,0,23</t>
  </si>
  <si>
    <t>1/1:0,6:6:18:210,18,0</t>
  </si>
  <si>
    <t>0/0:15,0:15:42:0,42,495</t>
  </si>
  <si>
    <t>0/0:16,0:16:48:0,48,568</t>
  </si>
  <si>
    <t>0/0:11,0:11:24:0,24,253</t>
  </si>
  <si>
    <t>0/0:2,2:4:36:36,0,50</t>
  </si>
  <si>
    <t>117.13</t>
  </si>
  <si>
    <t>0.00495</t>
  </si>
  <si>
    <t>-0.313</t>
  </si>
  <si>
    <t>33.234</t>
  </si>
  <si>
    <t>0.759</t>
  </si>
  <si>
    <t>-0.0417</t>
  </si>
  <si>
    <t>0.0033</t>
  </si>
  <si>
    <t>37.32</t>
  </si>
  <si>
    <t>-0.309</t>
  </si>
  <si>
    <t>1.8</t>
  </si>
  <si>
    <t>-3.493</t>
  </si>
  <si>
    <t>0/0:23,0:23:66:0,66,670</t>
  </si>
  <si>
    <t>0/0:32,0:32:96:0,96,980</t>
  </si>
  <si>
    <t>0/0:25,0:25:69:0,69,686</t>
  </si>
  <si>
    <t>0/0:42,0:42:99:0,126,1413</t>
  </si>
  <si>
    <t>0/0:23,0:23:66:0,66,779</t>
  </si>
  <si>
    <t>0/0:28,0:28:84:0,84,863</t>
  </si>
  <si>
    <t>0/0:42,0:42:99:0,117,1172</t>
  </si>
  <si>
    <t>0/0:12,0:12:30:0,30,332</t>
  </si>
  <si>
    <t>0/0:31,0:31:90:0,90,906</t>
  </si>
  <si>
    <t>0/0:35,0:35:99:0,105,1214</t>
  </si>
  <si>
    <t>0/0:21,0:21:60:0,60,643</t>
  </si>
  <si>
    <t>0/0:22,0:22:60:0,60,643</t>
  </si>
  <si>
    <t>0/0:18,0:18:51:0,51,541</t>
  </si>
  <si>
    <t>0/0:33,0:33:93:0,93,993</t>
  </si>
  <si>
    <t>0/0:10,0:11:27:0,27,302</t>
  </si>
  <si>
    <t>0/0:16,0:16:42:0,42,494</t>
  </si>
  <si>
    <t>0/0:18,0:18:54:0,54,527</t>
  </si>
  <si>
    <t>0/0:84,0:84:99:0,250,2627</t>
  </si>
  <si>
    <t>0/0:42,0:42:99:0,123,1358</t>
  </si>
  <si>
    <t>0/0:16,0:16:45:0,45,471</t>
  </si>
  <si>
    <t>0/0:9,0:9:21:0,21,196</t>
  </si>
  <si>
    <t>0/0:58,0:57:99:0,162,1853</t>
  </si>
  <si>
    <t>0/0:13,0:13:39:0,39,385</t>
  </si>
  <si>
    <t>0/0:20,0:20:57:0,57,700</t>
  </si>
  <si>
    <t>0/0:15,0:15:42:0,42,411</t>
  </si>
  <si>
    <t>0/0:16,0:16:48:0,48,580</t>
  </si>
  <si>
    <t>0/0:15,0:15:39:0,39,472</t>
  </si>
  <si>
    <t>0/0:14,0:14:36:0,36,453</t>
  </si>
  <si>
    <t>0/0:14,0:14:36:0,36,466</t>
  </si>
  <si>
    <t>0/0:16,0:16:48:0,48,581</t>
  </si>
  <si>
    <t>0/0:19,0:19:57:0,57,709</t>
  </si>
  <si>
    <t>0/0:13,0:13:36:0,36,439</t>
  </si>
  <si>
    <t>0/0:17,0:17:51:0,51,623</t>
  </si>
  <si>
    <t>0/0:19,0:19:54:0,54,654</t>
  </si>
  <si>
    <t>0/0:9,1:10:24:0,24,281</t>
  </si>
  <si>
    <t>0/0:13,0:13:39:0,39,476</t>
  </si>
  <si>
    <t>0/0:16,0:16:42:0,42,520</t>
  </si>
  <si>
    <t>0/0:16,0:16:45:0,45,551</t>
  </si>
  <si>
    <t>0/0:13,0:13:39:0,39,468</t>
  </si>
  <si>
    <t>0/0:13,0:14:39:0,39,466</t>
  </si>
  <si>
    <t>0/0:16,0:16:48:0,48,579</t>
  </si>
  <si>
    <t>0/0:8,0:9:21:0,21,228</t>
  </si>
  <si>
    <t>0/0:15,0:15:45:0,45,508</t>
  </si>
  <si>
    <t>0/0:10,0:10:30:0,30,334</t>
  </si>
  <si>
    <t>0/0:9,0:10:27:0,27,306</t>
  </si>
  <si>
    <t>0/0:15,0:15:45:0,45,525</t>
  </si>
  <si>
    <t>0/0:17,0:17:51:0,51,478</t>
  </si>
  <si>
    <t>0/0:13,0:13:30:0,30,300</t>
  </si>
  <si>
    <t>0/0:12,0:12:36:0,36,369</t>
  </si>
  <si>
    <t>69.62</t>
  </si>
  <si>
    <t>0.009836</t>
  </si>
  <si>
    <t>-5.968</t>
  </si>
  <si>
    <t>2.773</t>
  </si>
  <si>
    <t>0.9575</t>
  </si>
  <si>
    <t>0.0851</t>
  </si>
  <si>
    <t>0.003279</t>
  </si>
  <si>
    <t>2.55</t>
  </si>
  <si>
    <t>3.16</t>
  </si>
  <si>
    <t>-1.037</t>
  </si>
  <si>
    <t>0/0:39,0:39:99:0,114,1146</t>
  </si>
  <si>
    <t>0/0:26,0:26:69:0,69,729</t>
  </si>
  <si>
    <t>0/0:22,0:22:63:0,63,614</t>
  </si>
  <si>
    <t>0/0:41,0:41:99:0,123,1335</t>
  </si>
  <si>
    <t>0/0:22,0:22:66:0,66,723</t>
  </si>
  <si>
    <t>0/0:28,0:28:81:0,81,821</t>
  </si>
  <si>
    <t>0/0:41,0:41:99:0,114,1108</t>
  </si>
  <si>
    <t>0/0:12,0:12:33:0,33,353</t>
  </si>
  <si>
    <t>0/0:30,0:30:87:0,87,886</t>
  </si>
  <si>
    <t>0/0:36,0:36:99:0,105,1174</t>
  </si>
  <si>
    <t>0/0:22,0:22:63:0,63,662</t>
  </si>
  <si>
    <t>0/0:19,1:19:54:0,54,571</t>
  </si>
  <si>
    <t>0/0:32,0:32:90:0,90,953</t>
  </si>
  <si>
    <t>0/0:14,0:14:33:0,33,397</t>
  </si>
  <si>
    <t>0/0:20,0:20:60:0,60,589</t>
  </si>
  <si>
    <t>0/0:6,0:6:18:0,18,163</t>
  </si>
  <si>
    <t>0/0:13,1:14:39:0,39,375</t>
  </si>
  <si>
    <t>0/0:78,0:77:99:0,229,2404</t>
  </si>
  <si>
    <t>0/0:41,0:41:99:0,117,1259</t>
  </si>
  <si>
    <t>0/0:2,1:3:6:0,6,70</t>
  </si>
  <si>
    <t>0/0:17,0:17:51:0,51,530</t>
  </si>
  <si>
    <t>0/0:8,0:8:18:0,18,171</t>
  </si>
  <si>
    <t>0/0:9,1:10:27:0,27,262</t>
  </si>
  <si>
    <t>0/0:7,1:8:3:3,0,146</t>
  </si>
  <si>
    <t>0/0:59,0:59:99:0,159,1778</t>
  </si>
  <si>
    <t>0/0:13,0:13:39:0,39,364</t>
  </si>
  <si>
    <t>0/0:11,1:12:7:0,7,258</t>
  </si>
  <si>
    <t>0/0:11,0:11:24:0,24,248</t>
  </si>
  <si>
    <t>0/0:6,1:7:18:0,18,170</t>
  </si>
  <si>
    <t>0/0:17,0:17:45:0,45,533</t>
  </si>
  <si>
    <t>0/0:9,0:9:27:0,27,256</t>
  </si>
  <si>
    <t>0/0:16,0:16:45:0,45,432</t>
  </si>
  <si>
    <t>0/0:12,0:12:36:0,36,432</t>
  </si>
  <si>
    <t>0/0:15,0:15:45:0,45,538</t>
  </si>
  <si>
    <t>0/0:14,0:14:36:0,36,432</t>
  </si>
  <si>
    <t>0/0:13,0:13:36:0,36,431</t>
  </si>
  <si>
    <t>0/0:16,0:16:48:0,48,578</t>
  </si>
  <si>
    <t>0/0:15,0:15:45:0,45,531</t>
  </si>
  <si>
    <t>0/0:20,0:20:60:0,60,718</t>
  </si>
  <si>
    <t>0/0:12,0:12:24:0,24,306</t>
  </si>
  <si>
    <t>0/0:20,0:20:60:0,60,708</t>
  </si>
  <si>
    <t>0/0:19,0:19:51:0,51,618</t>
  </si>
  <si>
    <t>0/0:10,0:10:21:0,21,237</t>
  </si>
  <si>
    <t>0/0:16,0:16:42:0,42,503</t>
  </si>
  <si>
    <t>0/0:16,0:16:45:0,45,532</t>
  </si>
  <si>
    <t>0/0:7,1:8:5:5,0,187</t>
  </si>
  <si>
    <t>0/0:14,0:14:36:0,36,421</t>
  </si>
  <si>
    <t>0/0:6,0:6:9:0,9,106</t>
  </si>
  <si>
    <t>0/0:7,1:8:12:0,12,118</t>
  </si>
  <si>
    <t>0/0:5,1:6:15:0,15,171</t>
  </si>
  <si>
    <t>0/0:8,0:8:18:0,18,196</t>
  </si>
  <si>
    <t>0/0:14,0:14:39:0,39,404</t>
  </si>
  <si>
    <t>0/0:10,0:10:24:0,24,259</t>
  </si>
  <si>
    <t>0/0:4,1:5:12:0,12,118</t>
  </si>
  <si>
    <t>0/0:16,0:16:45:0,45,437</t>
  </si>
  <si>
    <t>0/0:13,0:13:33:0,33,313</t>
  </si>
  <si>
    <t>0/0:11,0:11:27:0,27,284</t>
  </si>
  <si>
    <t>0.006579</t>
  </si>
  <si>
    <t>-2.528</t>
  </si>
  <si>
    <t>31.807</t>
  </si>
  <si>
    <t>0.6194</t>
  </si>
  <si>
    <t>0.0262</t>
  </si>
  <si>
    <t>0.004934</t>
  </si>
  <si>
    <t>37.3</t>
  </si>
  <si>
    <t>1.72</t>
  </si>
  <si>
    <t>-3.494</t>
  </si>
  <si>
    <t>0/0:39,1:39:99:0,108,1075</t>
  </si>
  <si>
    <t>0/0:27,0:27:72:0,72,751</t>
  </si>
  <si>
    <t>0/0:24,0:24:66:0,66,711</t>
  </si>
  <si>
    <t>0/0:43,0:43:99:0,123,1352</t>
  </si>
  <si>
    <t>0/0:28,1:28:84:0,84,832</t>
  </si>
  <si>
    <t>0/0:38,1:38:99:0,108,1063</t>
  </si>
  <si>
    <t>0/0:12,0:12:30:0,30,337</t>
  </si>
  <si>
    <t>0/0:30,0:30:84:0,84,858</t>
  </si>
  <si>
    <t>0/0:37,0:37:99:0,111,1249</t>
  </si>
  <si>
    <t>0/0:22,0:22:63:0,63,671</t>
  </si>
  <si>
    <t>0/0:20,0:20:54:0,54,565</t>
  </si>
  <si>
    <t>0/0:34,0:34:93:0,93,984</t>
  </si>
  <si>
    <t>0/0:13,0:13:36:0,36,430</t>
  </si>
  <si>
    <t>0/0:12,1:13:33:0,33,376</t>
  </si>
  <si>
    <t>0/0:19,0:19:54:0,54,541</t>
  </si>
  <si>
    <t>0/0:12,0:12:30:0,30,316</t>
  </si>
  <si>
    <t>0/0:16,1:17:10:0,10,404</t>
  </si>
  <si>
    <t>0/0:13,0:13:36:0,36,385</t>
  </si>
  <si>
    <t>0/0:14,0:14:39:0,39,369</t>
  </si>
  <si>
    <t>0/0:9,0:11:24:0,24,237</t>
  </si>
  <si>
    <t>0/0:75,0:75:99:0,222,2310</t>
  </si>
  <si>
    <t>0/0:40,0:40:99:0,117,1258</t>
  </si>
  <si>
    <t>0/0:6,1:7:14:0,14,140</t>
  </si>
  <si>
    <t>0/0:11,0:11:30:0,30,339</t>
  </si>
  <si>
    <t>0/0:8,0:8:18:0,18,165</t>
  </si>
  <si>
    <t>0/0:9,1:10:1:0,1,249</t>
  </si>
  <si>
    <t>0/0:58,0:58:99:0,156,1720</t>
  </si>
  <si>
    <t>0/0:12,0:13:36:0,36,340</t>
  </si>
  <si>
    <t>0/0:3,1:4:26:26,0,77</t>
  </si>
  <si>
    <t>0/0:13,0:13:39:0,39,380</t>
  </si>
  <si>
    <t>0/0:10,0:10:24:0,24,227</t>
  </si>
  <si>
    <t>0/0:2,1:4:6:0,6,55</t>
  </si>
  <si>
    <t>0/0:11,0:11:30:0,30,315</t>
  </si>
  <si>
    <t>0/0:7,0:7:21:0,21,192</t>
  </si>
  <si>
    <t>0/0:16,0:16:45:0,45,534</t>
  </si>
  <si>
    <t>0/0:14,0:14:42:0,42,509</t>
  </si>
  <si>
    <t>0/0:12,0:12:33:0,33,388</t>
  </si>
  <si>
    <t>0/0:15,0:15:39:0,39,479</t>
  </si>
  <si>
    <t>0/0:12,0:12:33:0,33,396</t>
  </si>
  <si>
    <t>0/0:14,0:14:36:0,36,448</t>
  </si>
  <si>
    <t>0/0:16,0:16:48:0,48,563</t>
  </si>
  <si>
    <t>0/0:15,0:15:45:0,45,540</t>
  </si>
  <si>
    <t>0/0:21,0:21:63:0,63,750</t>
  </si>
  <si>
    <t>0/0:13,0:13:27:0,27,334</t>
  </si>
  <si>
    <t>0/0:19,0:19:57:0,57,678</t>
  </si>
  <si>
    <t>0/0:19,0:19:57:0,57,673</t>
  </si>
  <si>
    <t>0/0:10,0:11:27:0,27,328</t>
  </si>
  <si>
    <t>0/0:14,0:14:39:0,39,455</t>
  </si>
  <si>
    <t>0/0:14,0:14:39:0,39,463</t>
  </si>
  <si>
    <t>0/0:8,0:9:21:0,21,250</t>
  </si>
  <si>
    <t>0/0:9,0:9:24:0,24,277</t>
  </si>
  <si>
    <t>0/0:14,0:14:42:0,42,479</t>
  </si>
  <si>
    <t>0/0:16,0:16:45:0,45,535</t>
  </si>
  <si>
    <t>0/0:6,1:7:12:0,12,134</t>
  </si>
  <si>
    <t>0/0:15,0:15:39:0,39,406</t>
  </si>
  <si>
    <t>0/0:9,0:9:21:0,21,225</t>
  </si>
  <si>
    <t>0/0:10,0:10:30:0,30,320</t>
  </si>
  <si>
    <t>0/0:15,0:15:45:0,45,498</t>
  </si>
  <si>
    <t>0/0:12,0:13:30:0,30,348</t>
  </si>
  <si>
    <t>0/0:16,0:16:42:0,42,420</t>
  </si>
  <si>
    <t>0/0:13,0:13:30:0,30,294</t>
  </si>
  <si>
    <t>623.76</t>
  </si>
  <si>
    <t>-8.786</t>
  </si>
  <si>
    <t>2.539</t>
  </si>
  <si>
    <t>0.5971</t>
  </si>
  <si>
    <t>0.2749</t>
  </si>
  <si>
    <t>0.637</t>
  </si>
  <si>
    <t>-1.97</t>
  </si>
  <si>
    <t>0/0:25,0:25:72:0,72,720</t>
  </si>
  <si>
    <t>0/0:42,0:42:99:0,117,1229</t>
  </si>
  <si>
    <t>0/0:29,0:29:81:0,81,866</t>
  </si>
  <si>
    <t>0/0:22,0:22:57:0,57,604</t>
  </si>
  <si>
    <t>0/0:45,0:45:99:0,132,1509</t>
  </si>
  <si>
    <t>0/0:21,0:21:60:0,60,712</t>
  </si>
  <si>
    <t>0/0:33,0:33:93:0,93,919</t>
  </si>
  <si>
    <t>0/0:43,0:43:99:0,126,1226</t>
  </si>
  <si>
    <t>0/0:12,0:12:33:0,33,382</t>
  </si>
  <si>
    <t>0/0:33,0:33:90:0,90,908</t>
  </si>
  <si>
    <t>0/0:39,0:39:99:0,117,1375</t>
  </si>
  <si>
    <t>0/0:20,0:20:54:0,54,582</t>
  </si>
  <si>
    <t>0/0:6,0:6:15:0,15,136</t>
  </si>
  <si>
    <t>0/0:37,0:37:99:0,102,1144</t>
  </si>
  <si>
    <t>0/0:13,0:13:36:0,36,442</t>
  </si>
  <si>
    <t>0/0:14,0:14:36:0,36,435</t>
  </si>
  <si>
    <t>0/0:20,0:20:57:0,57,562</t>
  </si>
  <si>
    <t>0/0:14,0:14:33:0,33,332</t>
  </si>
  <si>
    <t>0/0:11,0:11:30:0,30,300</t>
  </si>
  <si>
    <t>0/0:18,0:18:51:0,51,568</t>
  </si>
  <si>
    <t>0/0:12,0:12:36:0,36,342</t>
  </si>
  <si>
    <t>0/0:71,0:71:99:0,210,2175</t>
  </si>
  <si>
    <t>0/0:34,0:34:99:0,99,1061</t>
  </si>
  <si>
    <t>0/0:15,0:15:45:0,45,469</t>
  </si>
  <si>
    <t>0/0:13,0:13:36:0,36,382</t>
  </si>
  <si>
    <t>0/0:59,0:59:99:0,174,2061</t>
  </si>
  <si>
    <t>0/0:13,0:13:36:0,36,335</t>
  </si>
  <si>
    <t>0/0:11,0:11:27:0,27,265</t>
  </si>
  <si>
    <t>0/0:9,0:9:27:0,27,243</t>
  </si>
  <si>
    <t>0/0:6,1:7:15:0,15,151</t>
  </si>
  <si>
    <t>0/0:11,0:11:27:0,27,306</t>
  </si>
  <si>
    <t>0/0:18,0:18:48:0,48,608</t>
  </si>
  <si>
    <t>0/0:16,0:16:45:0,45,435</t>
  </si>
  <si>
    <t>0/0:9,1:10:27:0,27,268</t>
  </si>
  <si>
    <t>0/0:15,0:15:39:0,39,506</t>
  </si>
  <si>
    <t>0/0:17,0:17:45:0,45,562</t>
  </si>
  <si>
    <t>0/0:17,0:17:51:0,51,632</t>
  </si>
  <si>
    <t>0/0:17,0:17:51:0,51,638</t>
  </si>
  <si>
    <t>0/0:22,0:22:66:0,66,824</t>
  </si>
  <si>
    <t>0/0:12,0:12:27:0,27,356</t>
  </si>
  <si>
    <t>0/0:14,0:14:33:0,33,433</t>
  </si>
  <si>
    <t>0/0:20,0:20:60:0,60,764</t>
  </si>
  <si>
    <t>0/0:18,0:18:54:0,54,683</t>
  </si>
  <si>
    <t>0/0:15,0:15:45:0,45,570</t>
  </si>
  <si>
    <t>0/0:10,0:10:27:0,27,348</t>
  </si>
  <si>
    <t>0/0:16,0:16:45:0,45,568</t>
  </si>
  <si>
    <t>0/0:16,0:16:42:0,42,530</t>
  </si>
  <si>
    <t>0/0:16,0:16:42:0,42,528</t>
  </si>
  <si>
    <t>0/0:14,0:14:42:0,42,529</t>
  </si>
  <si>
    <t>0/0:16,0:16:45:0,45,561</t>
  </si>
  <si>
    <t>0/0:11,0:11:30:0,30,363</t>
  </si>
  <si>
    <t>0/0:13,0:13:39:0,39,451</t>
  </si>
  <si>
    <t>0/0:17,0:17:48:0,48,586</t>
  </si>
  <si>
    <t>0/0:12,0:12:30:0,30,306</t>
  </si>
  <si>
    <t>0/1:3,2:5:42:42,0,71</t>
  </si>
  <si>
    <t>706.02</t>
  </si>
  <si>
    <t>-2.98</t>
  </si>
  <si>
    <t>4.083</t>
  </si>
  <si>
    <t>0.5486</t>
  </si>
  <si>
    <t>0.2689</t>
  </si>
  <si>
    <t>37.28</t>
  </si>
  <si>
    <t>2.547</t>
  </si>
  <si>
    <t>21.39</t>
  </si>
  <si>
    <t>-0.131</t>
  </si>
  <si>
    <t>0/0:24,0:24:69:0,69,694</t>
  </si>
  <si>
    <t>0/0:42,0:42:99:0,120,1222</t>
  </si>
  <si>
    <t>0/0:28,0:28:78:0,78,824</t>
  </si>
  <si>
    <t>0/0:21,0:21:57:0,57,604</t>
  </si>
  <si>
    <t>0/0:47,0:47:99:0,135,1482</t>
  </si>
  <si>
    <t>0/0:35,0:35:96:0,96,936</t>
  </si>
  <si>
    <t>0/0:43,1:43:99:0,120,1212</t>
  </si>
  <si>
    <t>0/0:32,0:32:87:0,87,900</t>
  </si>
  <si>
    <t>0/0:38,0:38:99:0,111,1243</t>
  </si>
  <si>
    <t>0/0:18,0:18:45:0,45,469</t>
  </si>
  <si>
    <t>0/0:36,0:36:99:0,102,1098</t>
  </si>
  <si>
    <t>0/0:13,0:13:36:0,36,429</t>
  </si>
  <si>
    <t>0/0:12,0:12:30:0,30,356</t>
  </si>
  <si>
    <t>0/0:20,0:20:57:0,57,576</t>
  </si>
  <si>
    <t>0/0:13,0:13:30:0,30,312</t>
  </si>
  <si>
    <t>0/0:7,0:7:21:0,21,195</t>
  </si>
  <si>
    <t>0/0:18,0:18:45:0,45,482</t>
  </si>
  <si>
    <t>0/0:12,0:12:36:0,36,360</t>
  </si>
  <si>
    <t>0/0:15,0:15:45:0,45,429</t>
  </si>
  <si>
    <t>0/0:70,0:70:99:0,207,2101</t>
  </si>
  <si>
    <t>0/0:33,0:33:96:0,96,1055</t>
  </si>
  <si>
    <t>0/0:3,0:4:9:0,9,95</t>
  </si>
  <si>
    <t>0/0:13,0:13:33:0,33,340</t>
  </si>
  <si>
    <t>0/0:9,0:9:24:0,24,213</t>
  </si>
  <si>
    <t>0/0:8,0:8:21:0,21,209</t>
  </si>
  <si>
    <t>0/0:58,0:58:99:0,165,1865</t>
  </si>
  <si>
    <t>0/0:4,1:5:12:0,12,127</t>
  </si>
  <si>
    <t>0/0:10,0:10:27:0,27,254</t>
  </si>
  <si>
    <t>0/0:11,0:11:30:0,30,277</t>
  </si>
  <si>
    <t>0/0:17,0:17:48:0,48,569</t>
  </si>
  <si>
    <t>0/0:11,0:11:30:0,30,357</t>
  </si>
  <si>
    <t>0/0:16,0:16:42:0,42,514</t>
  </si>
  <si>
    <t>0/0:18,0:18:48:0,48,585</t>
  </si>
  <si>
    <t>0/0:17,1:18:26:0,26,581</t>
  </si>
  <si>
    <t>0/0:18,0:18:54:0,54,635</t>
  </si>
  <si>
    <t>0/0:23,0:23:63:0,63,753</t>
  </si>
  <si>
    <t>0/0:14,0:14:33:0,33,415</t>
  </si>
  <si>
    <t>0/0:22,0:22:66:0,66,781</t>
  </si>
  <si>
    <t>0/0:18,0:18:54:0,54,637</t>
  </si>
  <si>
    <t>0/0:15,0:15:45:0,45,535</t>
  </si>
  <si>
    <t>0/0:16,0:16:45:0,45,549</t>
  </si>
  <si>
    <t>0/0:16,0:16:42:0,42,511</t>
  </si>
  <si>
    <t>0/0:13,0:13:39:0,39,460</t>
  </si>
  <si>
    <t>0/0:15,0:15:42:0,42,496</t>
  </si>
  <si>
    <t>0/0:9,0:9:27:0,27,318</t>
  </si>
  <si>
    <t>0/0:9,0:9:24:0,24,271</t>
  </si>
  <si>
    <t>0/0:9,0:9:24:0,24,270</t>
  </si>
  <si>
    <t>0/0:13,0:13:33:0,33,362</t>
  </si>
  <si>
    <t>0/0:8,1:9:21:0,21,231</t>
  </si>
  <si>
    <t>0/0:9,0:9:27:0,27,289</t>
  </si>
  <si>
    <t>0/0:16,0:16:42:0,42,465</t>
  </si>
  <si>
    <t>0/0:12,0:12:36:0,36,400</t>
  </si>
  <si>
    <t>1/1:2,10:12:4:282,4,0</t>
  </si>
  <si>
    <t>1/1:0,9:9:27:269,27,0</t>
  </si>
  <si>
    <t>0/0:8,0:8:15:0,15,170</t>
  </si>
  <si>
    <t>753.04</t>
  </si>
  <si>
    <t>-9.305</t>
  </si>
  <si>
    <t>2.446</t>
  </si>
  <si>
    <t>0.5525</t>
  </si>
  <si>
    <t>0.3025</t>
  </si>
  <si>
    <t>0.036</t>
  </si>
  <si>
    <t>1.218</t>
  </si>
  <si>
    <t>4.07</t>
  </si>
  <si>
    <t>-1.458</t>
  </si>
  <si>
    <t>0/0:42,0:42:99:0,114,1202</t>
  </si>
  <si>
    <t>0/0:28,0:28:78:0,78,828</t>
  </si>
  <si>
    <t>0/0:21,0:21:57:0,57,591</t>
  </si>
  <si>
    <t>0/0:45,0:45:99:0,132,1470</t>
  </si>
  <si>
    <t>0/0:22,0:22:60:0,60,721</t>
  </si>
  <si>
    <t>0/0:35,0:35:96:0,96,942</t>
  </si>
  <si>
    <t>0/0:45,0:45:99:0,129,1268</t>
  </si>
  <si>
    <t>0/0:31,0:31:87:0,87,886</t>
  </si>
  <si>
    <t>0/0:37,0:37:99:0,108,1209</t>
  </si>
  <si>
    <t>0/0:20,0:20:57:0,57,587</t>
  </si>
  <si>
    <t>0/0:20,0:20:48:0,48,530</t>
  </si>
  <si>
    <t>0/0:17,0:17:51:0,51,545</t>
  </si>
  <si>
    <t>0/0:37,0:37:99:0,102,1116</t>
  </si>
  <si>
    <t>0/0:13,0:13:36:0,36,436</t>
  </si>
  <si>
    <t>0/0:12,0:13:27:0,27,276</t>
  </si>
  <si>
    <t>0/0:18,0:18:48:0,48,521</t>
  </si>
  <si>
    <t>0/0:14,0:14:39:0,39,400</t>
  </si>
  <si>
    <t>0/0:8,1:9:24:0,24,238</t>
  </si>
  <si>
    <t>0/0:71,0:71:99:0,213,2170</t>
  </si>
  <si>
    <t>0/0:32,0:32:93:0,93,996</t>
  </si>
  <si>
    <t>0/0:16,0:16:45:0,45,485</t>
  </si>
  <si>
    <t>0/0:9,0:9:24:0,24,223</t>
  </si>
  <si>
    <t>0/0:60,0:60:99:0,171,1977</t>
  </si>
  <si>
    <t>0/0:7,0:7:15:0,15,188</t>
  </si>
  <si>
    <t>0/0:10,0:10:27:0,27,260</t>
  </si>
  <si>
    <t>0/0:11,0:11:33:0,33,304</t>
  </si>
  <si>
    <t>0/0:7,0:7:15:0,15,144</t>
  </si>
  <si>
    <t>0/0:18,0:18:48:0,48,579</t>
  </si>
  <si>
    <t>0/0:14,0:14:39:0,39,471</t>
  </si>
  <si>
    <t>0/0:16,0:16:42:0,42,525</t>
  </si>
  <si>
    <t>0/0:11,0:11:33:0,33,397</t>
  </si>
  <si>
    <t>0/0:19,0:19:45:0,45,567</t>
  </si>
  <si>
    <t>0/0:18,0:18:54:0,54,674</t>
  </si>
  <si>
    <t>0/0:18,0:18:54:0,54,643</t>
  </si>
  <si>
    <t>0/0:23,0:23:66:0,66,812</t>
  </si>
  <si>
    <t>0/0:22,0:22:66:0,66,798</t>
  </si>
  <si>
    <t>0/0:18,0:18:54:0,54,677</t>
  </si>
  <si>
    <t>0/0:12,0:12:30:0,30,363</t>
  </si>
  <si>
    <t>0/0:16,0:16:48:0,48,585</t>
  </si>
  <si>
    <t>0/0:15,0:15:42:0,42,521</t>
  </si>
  <si>
    <t>0/0:15,0:15:39:0,39,487</t>
  </si>
  <si>
    <t>0/0:14,1:15:17:0,17,428</t>
  </si>
  <si>
    <t>0/0:10,0:10:27:0,27,324</t>
  </si>
  <si>
    <t>0/0:16,0:16:45:0,45,550</t>
  </si>
  <si>
    <t>0/0:11,0:11:30:0,30,361</t>
  </si>
  <si>
    <t>0/0:8,0:8:15:0,15,140</t>
  </si>
  <si>
    <t>0/0:8,0:8:24:0,24,267</t>
  </si>
  <si>
    <t>0/0:9,0:9:27:0,27,313</t>
  </si>
  <si>
    <t>0/0:16,0:16:42:0,42,476</t>
  </si>
  <si>
    <t>0/0:3,0:4:9:0,9,107</t>
  </si>
  <si>
    <t>0/0:13,0:13:33:0,33,327</t>
  </si>
  <si>
    <t>0/0:11,0:11:30:0,30,312</t>
  </si>
  <si>
    <t>63.43</t>
  </si>
  <si>
    <t>0.003289</t>
  </si>
  <si>
    <t>-2.505</t>
  </si>
  <si>
    <t>12.484</t>
  </si>
  <si>
    <t>0.3521</t>
  </si>
  <si>
    <t>-0.0415</t>
  </si>
  <si>
    <t>0.001645</t>
  </si>
  <si>
    <t>1.573</t>
  </si>
  <si>
    <t>0/0:27,0:27:75:0,75,778</t>
  </si>
  <si>
    <t>0/0:44,0:44:99:0,120,1261</t>
  </si>
  <si>
    <t>0/0:21,0:21:48:0,48,513</t>
  </si>
  <si>
    <t>0/0:41,0:41:99:0,108,1211</t>
  </si>
  <si>
    <t>0/0:18,0:18:48:0,48,539</t>
  </si>
  <si>
    <t>0/0:34,0:34:96:0,96,978</t>
  </si>
  <si>
    <t>0/0:43,0:43:99:0,120,1213</t>
  </si>
  <si>
    <t>0/0:12,0:12:27:0,27,304</t>
  </si>
  <si>
    <t>0/0:29,0:29:75:0,75,786</t>
  </si>
  <si>
    <t>0/0:35,0:35:99:0,105,1205</t>
  </si>
  <si>
    <t>0/0:20,0:20:51:0,51,526</t>
  </si>
  <si>
    <t>0/0:17,0:17:48:0,48,538</t>
  </si>
  <si>
    <t>0/0:15,0:15:39:0,39,429</t>
  </si>
  <si>
    <t>0/0:6,0:6:15:0,15,135</t>
  </si>
  <si>
    <t>0/0:38,0:38:99:0,105,1137</t>
  </si>
  <si>
    <t>0/0:24,1:24:63:0,63,644</t>
  </si>
  <si>
    <t>0/0:15,0:15:42:0,42,440</t>
  </si>
  <si>
    <t>0/0:18,0:18:54:0,54,573</t>
  </si>
  <si>
    <t>0/0:13,0:13:36:0,36,367</t>
  </si>
  <si>
    <t>0/0:18,0:18:54:0,54,532</t>
  </si>
  <si>
    <t>0/0:10,0:10:27:0,27,252</t>
  </si>
  <si>
    <t>0/0:70,0:70:99:0,201,2056</t>
  </si>
  <si>
    <t>0/0:34,0:34:99:0,99,1127</t>
  </si>
  <si>
    <t>0/0:16,0:16:45:0,45,466</t>
  </si>
  <si>
    <t>0/0:5,0:6:15:0,15,143</t>
  </si>
  <si>
    <t>0/0:16,0:16:39:0,39,410</t>
  </si>
  <si>
    <t>0/0:12,0:12:27:0,27,246</t>
  </si>
  <si>
    <t>0/0:62,0:62:99:0,180,2083</t>
  </si>
  <si>
    <t>0/0:9,0:9:21:0,21,200</t>
  </si>
  <si>
    <t>0/0:9,1:10:7:0,7,235</t>
  </si>
  <si>
    <t>0/0:11,0:11:24:0,24,241</t>
  </si>
  <si>
    <t>0/0:7,0:7:15:0,15,139</t>
  </si>
  <si>
    <t>0/0:19,0:19:36:0,36,439</t>
  </si>
  <si>
    <t>0/0:13,0:13:39:0,39,370</t>
  </si>
  <si>
    <t>0/0:13,0:13:36:0,36,440</t>
  </si>
  <si>
    <t>0/0:16,0:16:48:0,48,599</t>
  </si>
  <si>
    <t>0/0:12,0:12:33:0,33,408</t>
  </si>
  <si>
    <t>0/0:15,0:15:36:0,36,436</t>
  </si>
  <si>
    <t>0/0:13,0:13:33:0,33,410</t>
  </si>
  <si>
    <t>0/0:23,0:23:54:0,54,678</t>
  </si>
  <si>
    <t>0/0:17,0:17:45:0,45,564</t>
  </si>
  <si>
    <t>0/0:19,0:19:51:0,51,645</t>
  </si>
  <si>
    <t>0/0:19,0:19:57:0,57,711</t>
  </si>
  <si>
    <t>0/0:13,0:13:33:0,33,411</t>
  </si>
  <si>
    <t>0/0:21,0:21:60:0,60,748</t>
  </si>
  <si>
    <t>0/0:16,0:16:39:0,39,502</t>
  </si>
  <si>
    <t>0/0:13,0:13:27:0,27,339</t>
  </si>
  <si>
    <t>0/0:8,0:8:12:0,12,144</t>
  </si>
  <si>
    <t>0/0:15,0:15:45:0,45,560</t>
  </si>
  <si>
    <t>0/0:14,0:14:30:0,30,382</t>
  </si>
  <si>
    <t>0/0:15,0:15:36:0,36,451</t>
  </si>
  <si>
    <t>0/0:19,0:19:51:0,51,640</t>
  </si>
  <si>
    <t>0/0:17,0:17:45:0,45,582</t>
  </si>
  <si>
    <t>0/0:3,0:4:6:0,6,72</t>
  </si>
  <si>
    <t>0/0:12,0:12:27:0,27,326</t>
  </si>
  <si>
    <t>0/0:7,0:7:15:0,15,187</t>
  </si>
  <si>
    <t>0/0:17,0:17:45:0,45,551</t>
  </si>
  <si>
    <t>0/0:15,0:15:45:0,45,564</t>
  </si>
  <si>
    <t>0/0:14,0:14:39:0,39,477</t>
  </si>
  <si>
    <t>0/0:8,0:8:18:0,18,185</t>
  </si>
  <si>
    <t>0/0:11,0:11:27:0,27,319</t>
  </si>
  <si>
    <t>0/0:12,0:12:30:0,30,359</t>
  </si>
  <si>
    <t>0/0:18,0:18:48:0,48,532</t>
  </si>
  <si>
    <t>0/0:11,0:11:27:0,27,264</t>
  </si>
  <si>
    <t>0/0:8,0:8:15:0,15,163</t>
  </si>
  <si>
    <t>0/0:7,0:7:15:0,15,141</t>
  </si>
  <si>
    <t>39.47</t>
  </si>
  <si>
    <t>-4.414</t>
  </si>
  <si>
    <t>0.3357</t>
  </si>
  <si>
    <t>-0.0413</t>
  </si>
  <si>
    <t>36.41</t>
  </si>
  <si>
    <t>2.477</t>
  </si>
  <si>
    <t>2.63</t>
  </si>
  <si>
    <t>0/0:30,0:30:78:0,78,805</t>
  </si>
  <si>
    <t>0/0:44,0:44:99:0,129,1324</t>
  </si>
  <si>
    <t>0/0:32,0:32:69:0,69,726</t>
  </si>
  <si>
    <t>0/0:19,0:19:45:0,45,477</t>
  </si>
  <si>
    <t>0/0:43,0:43:99:0,111,1253</t>
  </si>
  <si>
    <t>0/0:15,0:15:42:0,42,466</t>
  </si>
  <si>
    <t>0/0:29,1:29:81:0,81,829</t>
  </si>
  <si>
    <t>0/0:42,0:42:99:0,120,1194</t>
  </si>
  <si>
    <t>0/0:15,0:15:33:0,33,359</t>
  </si>
  <si>
    <t>0/0:29,0:29:75:0,75,757</t>
  </si>
  <si>
    <t>0/0:33,0:33:99:0,99,1130</t>
  </si>
  <si>
    <t>0/0:22,0:22:54:0,54,568</t>
  </si>
  <si>
    <t>0/0:17,0:17:42:0,42,445</t>
  </si>
  <si>
    <t>0/0:6,0:6:15:0,15,134</t>
  </si>
  <si>
    <t>0/0:40,0:40:99:0,108,1168</t>
  </si>
  <si>
    <t>0/0:13,0:13:30:0,30,347</t>
  </si>
  <si>
    <t>0/0:23,0:23:51:0,51,532</t>
  </si>
  <si>
    <t>0/0:15,0:15:42:0,42,424</t>
  </si>
  <si>
    <t>0/0:10,0:10:21:0,21,205</t>
  </si>
  <si>
    <t>0/0:15,0:15:45:0,45,487</t>
  </si>
  <si>
    <t>0/0:19,0:19:57:0,57,542</t>
  </si>
  <si>
    <t>0/0:59,0:59:99:0,162,1743</t>
  </si>
  <si>
    <t>0/0:32,0:32:96:0,96,1093</t>
  </si>
  <si>
    <t>0/0:10,0:10:24:0,24,249</t>
  </si>
  <si>
    <t>0/0:16,0:16:45:0,45,477</t>
  </si>
  <si>
    <t>0/0:16,0:17:36:0,36,403</t>
  </si>
  <si>
    <t>0/0:14,0:14:24:0,24,224</t>
  </si>
  <si>
    <t>0/0:8,0:9:15:0,15,148</t>
  </si>
  <si>
    <t>0/0:8,0:9:21:0,21,208</t>
  </si>
  <si>
    <t>0/0:12,0:12:33:0,33,325</t>
  </si>
  <si>
    <t>0/0:65,0:65:99:0,180,2078</t>
  </si>
  <si>
    <t>0/0:8,0:9:21:0,21,205</t>
  </si>
  <si>
    <t>0/0:7,0:7:12:0,12,126</t>
  </si>
  <si>
    <t>0/0:6,0:6:9:0,9,100</t>
  </si>
  <si>
    <t>0/0:10,0:10:21:0,21,198</t>
  </si>
  <si>
    <t>0/0:12,0:12:27:0,27,268</t>
  </si>
  <si>
    <t>0/0:9,0:9:21:0,21,204</t>
  </si>
  <si>
    <t>0/0:19,0:19:39:0,39,476</t>
  </si>
  <si>
    <t>0/0:16,0:16:48:0,48,603</t>
  </si>
  <si>
    <t>0/0:14,0:14:33:0,33,410</t>
  </si>
  <si>
    <t>0/0:24,0:24:54:0,54,692</t>
  </si>
  <si>
    <t>0/0:16,0:16:42:0,42,531</t>
  </si>
  <si>
    <t>0/0:19,0:19:54:0,54,682</t>
  </si>
  <si>
    <t>0/0:19,0:19:57:0,57,718</t>
  </si>
  <si>
    <t>0/0:17,0:17:45:0,45,574</t>
  </si>
  <si>
    <t>0/0:18,0:18:45:0,45,570</t>
  </si>
  <si>
    <t>0/0:14,0:14:27:0,27,347</t>
  </si>
  <si>
    <t>0/0:23,0:23:63:0,63,794</t>
  </si>
  <si>
    <t>0/0:18,0:18:48:0,48,610</t>
  </si>
  <si>
    <t>0/0:14,0:14:33:0,33,387</t>
  </si>
  <si>
    <t>0/0:10,0:10:15:0,15,177</t>
  </si>
  <si>
    <t>0/0:16,0:16:48:0,48,592</t>
  </si>
  <si>
    <t>0/0:13,0:13:27:0,27,345</t>
  </si>
  <si>
    <t>0/0:19,0:19:48:0,48,601</t>
  </si>
  <si>
    <t>0/0:15,0:15:42:0,42,542</t>
  </si>
  <si>
    <t>0/0:10,0:10:18:0,18,215</t>
  </si>
  <si>
    <t>0/0:8,0:8:18:0,18,234</t>
  </si>
  <si>
    <t>0/0:17,0:17:45:0,45,542</t>
  </si>
  <si>
    <t>0/0:17,0:17:51:0,51,628</t>
  </si>
  <si>
    <t>0/0:14,0:14:39:0,39,484</t>
  </si>
  <si>
    <t>0/0:15,0:15:42:0,42,523</t>
  </si>
  <si>
    <t>0/0:10,0:10:18:0,18,163</t>
  </si>
  <si>
    <t>0/0:8,0:8:24:0,24,270</t>
  </si>
  <si>
    <t>0/0:10,0:10:24:0,24,292</t>
  </si>
  <si>
    <t>0/0:15,0:15:39:0,39,444</t>
  </si>
  <si>
    <t>0/0:7,0:7:12:0,12,114</t>
  </si>
  <si>
    <t>0/0:12,0:12:30:0,30,314</t>
  </si>
  <si>
    <t>0/0:9,0:9:24:0,24,264</t>
  </si>
  <si>
    <t>31.95</t>
  </si>
  <si>
    <t>-3.294</t>
  </si>
  <si>
    <t>0.421</t>
  </si>
  <si>
    <t>-0.0437</t>
  </si>
  <si>
    <t>36.15</t>
  </si>
  <si>
    <t>4.061</t>
  </si>
  <si>
    <t>1.88</t>
  </si>
  <si>
    <t>0/0:31,0:31:75:0,75,852</t>
  </si>
  <si>
    <t>0/0:45,0:45:99:0,117,1197</t>
  </si>
  <si>
    <t>0/0:33,0:33:72:0,72,740</t>
  </si>
  <si>
    <t>0/0:21,0:21:48:0,48,548</t>
  </si>
  <si>
    <t>0/0:40,0:40:96:0,96,1021</t>
  </si>
  <si>
    <t>0/0:14,0:14:39:0,39,451</t>
  </si>
  <si>
    <t>0/0:35,0:35:96:0,96,1001</t>
  </si>
  <si>
    <t>0/0:42,0:42:99:0,117,1194</t>
  </si>
  <si>
    <t>0/0:18,0:18:42:0,42,480</t>
  </si>
  <si>
    <t>0/0:29,0:29:78:0,78,795</t>
  </si>
  <si>
    <t>0/0:32,0:32:96:0,96,1016</t>
  </si>
  <si>
    <t>0/0:21,0:21:51:0,51,555</t>
  </si>
  <si>
    <t>0/0:22,0:22:54:0,54,595</t>
  </si>
  <si>
    <t>0/0:7,0:7:15:0,15,134</t>
  </si>
  <si>
    <t>0/0:39,0:39:99:0,99,1074</t>
  </si>
  <si>
    <t>0/0:11,0:11:24:0,24,273</t>
  </si>
  <si>
    <t>0/0:13,0:13:27:0,27,324</t>
  </si>
  <si>
    <t>0/0:20,0:20:42:0,42,438</t>
  </si>
  <si>
    <t>0/0:16,0:16:45:0,45,481</t>
  </si>
  <si>
    <t>0/0:10,0:10:18:0,18,181</t>
  </si>
  <si>
    <t>0/0:11,0:11:27:0,27,260</t>
  </si>
  <si>
    <t>0/0:11,0:11:33:0,33,357</t>
  </si>
  <si>
    <t>0/0:18,0:18:48:0,48,479</t>
  </si>
  <si>
    <t>0/0:54,0:53:99:0,141,1519</t>
  </si>
  <si>
    <t>0/0:8,0:8:15:0,15,175</t>
  </si>
  <si>
    <t>0/0:10,0:10:27:0,27,263</t>
  </si>
  <si>
    <t>0/0:5,0:5:6:0,6,57</t>
  </si>
  <si>
    <t>0/0:34,0:34:99:0,102,1132</t>
  </si>
  <si>
    <t>0/0:9,0:9:21:0,21,221</t>
  </si>
  <si>
    <t>0/0:17,0:17:42:0,42,440</t>
  </si>
  <si>
    <t>0/0:20,0:20:39:0,39,424</t>
  </si>
  <si>
    <t>0/0:14,0:15:30:0,30,299</t>
  </si>
  <si>
    <t>0/0:64,0:64:99:0,171,1936</t>
  </si>
  <si>
    <t>0/0:7,0:7:9:0,9,94</t>
  </si>
  <si>
    <t>0/0:7,0:7:15:0,15,154</t>
  </si>
  <si>
    <t>0/0:7,0:7:12:0,12,128</t>
  </si>
  <si>
    <t>0/0:10,1:11:21:0,21,210</t>
  </si>
  <si>
    <t>0/0:7,0:8:12:0,12,111</t>
  </si>
  <si>
    <t>0/0:5,0:6:15:0,15,148</t>
  </si>
  <si>
    <t>0/0:12,0:12:30:0,30,365</t>
  </si>
  <si>
    <t>0/0:11,0:12:30:0,30,366</t>
  </si>
  <si>
    <t>0/0:20,0:20:54:0,54,663</t>
  </si>
  <si>
    <t>0/0:15,0:15:39:0,39,478</t>
  </si>
  <si>
    <t>0/0:25,0:25:54:0,54,664</t>
  </si>
  <si>
    <t>0/0:19,0:19:45:0,45,565</t>
  </si>
  <si>
    <t>0/0:16,0:16:45:0,45,545</t>
  </si>
  <si>
    <t>0/0:17,0:17:51:0,51,627</t>
  </si>
  <si>
    <t>0/0:18,0:18:48:0,48,588</t>
  </si>
  <si>
    <t>0/0:18,0:18:45:0,45,565</t>
  </si>
  <si>
    <t>0/0:21,0:21:57:0,57,704</t>
  </si>
  <si>
    <t>0/0:21,0:21:57:0,57,717</t>
  </si>
  <si>
    <t>0/0:14,0:14:42:0,42,525</t>
  </si>
  <si>
    <t>0/0:13,0:13:24:0,24,301</t>
  </si>
  <si>
    <t>0/0:11,0:11:12:0,12,149</t>
  </si>
  <si>
    <t>0/0:16,0:16:48:0,48,591</t>
  </si>
  <si>
    <t>0/0:13,0:13:24:0,24,286</t>
  </si>
  <si>
    <t>0/0:14,0:15:36:0,36,456</t>
  </si>
  <si>
    <t>0/0:15,0:15:39:0,39,482</t>
  </si>
  <si>
    <t>0/0:9,0:9:12:0,12,157</t>
  </si>
  <si>
    <t>0/0:17,0:17:39:0,39,469</t>
  </si>
  <si>
    <t>0/0:16,0:16:39:0,39,466</t>
  </si>
  <si>
    <t>0/0:21,0:21:57:0,57,698</t>
  </si>
  <si>
    <t>0/0:12,0:12:27:0,27,321</t>
  </si>
  <si>
    <t>0/0:10,0:10:24:0,24,282</t>
  </si>
  <si>
    <t>0/0:2,0:2:6:0,6,43</t>
  </si>
  <si>
    <t>0/0:9,0:9:15:0,15,157</t>
  </si>
  <si>
    <t>0/0:9,0:9:21:0,21,197</t>
  </si>
  <si>
    <t>0/1:4,3:7:55:55,0,97</t>
  </si>
  <si>
    <t>31.38</t>
  </si>
  <si>
    <t>0.00165</t>
  </si>
  <si>
    <t>-4.309</t>
  </si>
  <si>
    <t>0.4074</t>
  </si>
  <si>
    <t>-0.0411</t>
  </si>
  <si>
    <t>2.829</t>
  </si>
  <si>
    <t>5.23</t>
  </si>
  <si>
    <t>-1.642</t>
  </si>
  <si>
    <t>0/0:30,0:30:72:0,72,780</t>
  </si>
  <si>
    <t>0/0:44,0:43:99:0,120,1248</t>
  </si>
  <si>
    <t>0/0:34,0:34:69:0,69,708</t>
  </si>
  <si>
    <t>0/0:22,0:22:42:0,42,475</t>
  </si>
  <si>
    <t>0/0:40,0:39:99:0,99,1057</t>
  </si>
  <si>
    <t>0/0:14,0:14:36:0,36,423</t>
  </si>
  <si>
    <t>0/0:33,1:34:87:0,87,893</t>
  </si>
  <si>
    <t>0/0:41,0:40:99:0,114,1138</t>
  </si>
  <si>
    <t>0/0:18,0:18:39:0,39,432</t>
  </si>
  <si>
    <t>0/0:29,0:29:75:0,75,780</t>
  </si>
  <si>
    <t>0/0:32,0:32:96:0,96,1072</t>
  </si>
  <si>
    <t>0/0:21,0:21:48:0,48,506</t>
  </si>
  <si>
    <t>0/0:22,1:22:51:0,51,575</t>
  </si>
  <si>
    <t>0/0:15,0:15:39:0,39,385</t>
  </si>
  <si>
    <t>0/0:38,0:38:99:0,105,1123</t>
  </si>
  <si>
    <t>0/0:13,0:13:27:0,27,315</t>
  </si>
  <si>
    <t>0/0:16,0:16:45:0,45,462</t>
  </si>
  <si>
    <t>0/0:10,0:10:18:0,18,166</t>
  </si>
  <si>
    <t>0/0:6,0:6:9:0,9,105</t>
  </si>
  <si>
    <t>0/0:18,0:18:51:0,51,519</t>
  </si>
  <si>
    <t>0/0:55,0:55:99:0,144,1520</t>
  </si>
  <si>
    <t>0/0:34,0:34:99:0,102,1136</t>
  </si>
  <si>
    <t>0/0:17,0:17:42:0,42,438</t>
  </si>
  <si>
    <t>0/0:18,1:19:39:0,39,424</t>
  </si>
  <si>
    <t>0/0:13,1:14:24:0,24,242</t>
  </si>
  <si>
    <t>0/0:11,0:11:21:0,21,210</t>
  </si>
  <si>
    <t>0/0:63,0:62:99:0,159,1814</t>
  </si>
  <si>
    <t>0/0:10,0:10:24:0,24,235</t>
  </si>
  <si>
    <t>0/0:7,0:7:12:0,12,129</t>
  </si>
  <si>
    <t>0/0:6,0:7:9:0,9,89</t>
  </si>
  <si>
    <t>0/0:11,0:11:21:0,21,214</t>
  </si>
  <si>
    <t>0/0:8,0:8:15:0,15,152</t>
  </si>
  <si>
    <t>0/0:20,0:20:45:0,45,530</t>
  </si>
  <si>
    <t>0/0:20,0:20:54:0,54,643</t>
  </si>
  <si>
    <t>0/0:15,0:15:42:0,42,511</t>
  </si>
  <si>
    <t>0/0:13,0:13:33:0,33,386</t>
  </si>
  <si>
    <t>0/0:25,0:25:51:0,51,632</t>
  </si>
  <si>
    <t>0/0:18,0:18:42:0,42,508</t>
  </si>
  <si>
    <t>0/0:16,0:16:45:0,45,562</t>
  </si>
  <si>
    <t>0/0:17,0:17:51:0,51,625</t>
  </si>
  <si>
    <t>0/0:18,0:18:45:0,45,551</t>
  </si>
  <si>
    <t>0/0:21,0:21:57:0,57,697</t>
  </si>
  <si>
    <t>0/0:21,0:21:57:0,57,712</t>
  </si>
  <si>
    <t>0/0:14,0:14:24:0,24,286</t>
  </si>
  <si>
    <t>0/0:10,0:10:9:0,9,112</t>
  </si>
  <si>
    <t>0/0:15,0:15:45:0,45,528</t>
  </si>
  <si>
    <t>0/0:13,0:13:24:0,24,282</t>
  </si>
  <si>
    <t>0/0:15,0:15:36:0,36,429</t>
  </si>
  <si>
    <t>0/0:21,0:21:57:0,57,680</t>
  </si>
  <si>
    <t>0/0:13,0:13:30:0,30,386</t>
  </si>
  <si>
    <t>0/0:9,0:9:15:0,15,169</t>
  </si>
  <si>
    <t>0/0:18,0:18:42:0,42,506</t>
  </si>
  <si>
    <t>0/0:15,0:15:42:0,42,509</t>
  </si>
  <si>
    <t>0/0:16,0:16:39:0,39,453</t>
  </si>
  <si>
    <t>0/0:21,0:21:57:0,57,676</t>
  </si>
  <si>
    <t>0/0:12,0:12:24:0,24,279</t>
  </si>
  <si>
    <t>0/0:5,0:5:6:0,6,71</t>
  </si>
  <si>
    <t>0/0:9,0:9:18:0,18,184</t>
  </si>
  <si>
    <t>0/0:13,0:13:33:0,33,333</t>
  </si>
  <si>
    <t>0/0:6,0:7:18:0,18,182</t>
  </si>
  <si>
    <t>1441.33</t>
  </si>
  <si>
    <t>0.009967</t>
  </si>
  <si>
    <t>-3.297</t>
  </si>
  <si>
    <t>18.364</t>
  </si>
  <si>
    <t>0.6096</t>
  </si>
  <si>
    <t>0.0251</t>
  </si>
  <si>
    <t>0.008306</t>
  </si>
  <si>
    <t>36.04</t>
  </si>
  <si>
    <t>7.171</t>
  </si>
  <si>
    <t>13.1</t>
  </si>
  <si>
    <t>3.058</t>
  </si>
  <si>
    <t>0/0:33,0:33:81:0,81,888</t>
  </si>
  <si>
    <t>0/0:43,0:43:99:0,123,1275</t>
  </si>
  <si>
    <t>0/0:40,0:40:84:0,84,896</t>
  </si>
  <si>
    <t>0/0:21,1:21:48:0,48,547</t>
  </si>
  <si>
    <t>0/0:45,0:45:99:0,114,1233</t>
  </si>
  <si>
    <t>0/0:36,0:36:90:0,90,930</t>
  </si>
  <si>
    <t>0/0:41,0:41:99:0,114,1168</t>
  </si>
  <si>
    <t>0/0:21,0:21:48:0,48,499</t>
  </si>
  <si>
    <t>0/0:28,0:28:75:0,75,782</t>
  </si>
  <si>
    <t>0/0:31,0:31:93:0,93,1062</t>
  </si>
  <si>
    <t>0/0:19,0:19:42:0,42,445</t>
  </si>
  <si>
    <t>0/0:23,0:23:60:0,60,680</t>
  </si>
  <si>
    <t>0/0:17,0:17:48:0,48,533</t>
  </si>
  <si>
    <t>0/0:6,0:6:12:0,12,109</t>
  </si>
  <si>
    <t>0/0:36,0:36:99:0,102,1091</t>
  </si>
  <si>
    <t>0/0:10,0:12:21:0,21,271</t>
  </si>
  <si>
    <t>0/0:22,0:22:51:0,51,532</t>
  </si>
  <si>
    <t>0/0:18,0:18:45:0,45,480</t>
  </si>
  <si>
    <t>0/0:10,0:10:18:0,18,170</t>
  </si>
  <si>
    <t>0/0:11,0:11:27:0,27,271</t>
  </si>
  <si>
    <t>0/0:16,0:16:48:0,48,465</t>
  </si>
  <si>
    <t>0/0:50,0:50:99:0,132,1411</t>
  </si>
  <si>
    <t>0/0:36,0:36:99:0,108,1216</t>
  </si>
  <si>
    <t>0/0:19,0:19:51:0,51,540</t>
  </si>
  <si>
    <t>0/0:2,0:2:6:0,6,79</t>
  </si>
  <si>
    <t>0/0:18,0:19:39:0,39,420</t>
  </si>
  <si>
    <t>0/0:15,0:15:30:0,30,310</t>
  </si>
  <si>
    <t>0/0:71,0:71:99:0,190,2212</t>
  </si>
  <si>
    <t>0/0:7,0:7:12:0,12,113</t>
  </si>
  <si>
    <t>0/0:9,0:9:18:0,18,166</t>
  </si>
  <si>
    <t>0/0:20,0:20:45:0,45,567</t>
  </si>
  <si>
    <t>0/0:20,0:20:57:0,57,708</t>
  </si>
  <si>
    <t>0/0:26,0:26:54:0,54,710</t>
  </si>
  <si>
    <t>0/0:20,0:20:48:0,48,605</t>
  </si>
  <si>
    <t>0/0:17,0:17:48:0,48,615</t>
  </si>
  <si>
    <t>0/0:17,0:17:48:0,48,613</t>
  </si>
  <si>
    <t>0/0:18,0:18:45:0,45,571</t>
  </si>
  <si>
    <t>0/0:16,0:16:36:0,36,461</t>
  </si>
  <si>
    <t>0/0:19,0:19:48:0,48,620</t>
  </si>
  <si>
    <t>0/0:20,0:20:54:0,54,696</t>
  </si>
  <si>
    <t>0/0:18,0:18:51:0,51,634</t>
  </si>
  <si>
    <t>0/0:16,0:16:27:0,27,346</t>
  </si>
  <si>
    <t>0/0:14,0:14:36:0,36,460</t>
  </si>
  <si>
    <t>0/0:15,0:16:45:0,45,575</t>
  </si>
  <si>
    <t>0/0:16,0:16:33:0,33,421</t>
  </si>
  <si>
    <t>0/0:19,0:19:51:0,51,638</t>
  </si>
  <si>
    <t>0/0:18,0:18:45:0,45,545</t>
  </si>
  <si>
    <t>0/0:18,0:18:45:0,45,555</t>
  </si>
  <si>
    <t>0/0:22,0:22:60:0,60,719</t>
  </si>
  <si>
    <t>0/0:11,0:11:24:0,24,280</t>
  </si>
  <si>
    <t>0/0:9,0:9:18:0,18,163</t>
  </si>
  <si>
    <t>0/0:8,0:8:18:0,18,215</t>
  </si>
  <si>
    <t>0/0:9,0:9:24:0,24,279</t>
  </si>
  <si>
    <t>0/0:14,0:14:36:0,36,411</t>
  </si>
  <si>
    <t>273.31</t>
  </si>
  <si>
    <t>1.487</t>
  </si>
  <si>
    <t>38.367</t>
  </si>
  <si>
    <t>0.7898</t>
  </si>
  <si>
    <t>-0.0062</t>
  </si>
  <si>
    <t>-20.818</t>
  </si>
  <si>
    <t>7.713</t>
  </si>
  <si>
    <t>0/0:30,2:31:81:0,81,889</t>
  </si>
  <si>
    <t>0/0:39,1:39:99:0,111,1149</t>
  </si>
  <si>
    <t>0/0:28,12:38:20:20,0,713</t>
  </si>
  <si>
    <t>0/0:19,1:19:45:0,45,514</t>
  </si>
  <si>
    <t>0/0:38,5:41:99:0,111,1233</t>
  </si>
  <si>
    <t>0/0:11,0:11:30:0,30,373</t>
  </si>
  <si>
    <t>0/0:40,2:40:99:0,111,1145</t>
  </si>
  <si>
    <t>0/0:34,0:34:99:0,102,1020</t>
  </si>
  <si>
    <t>0/0:18,4:21:54:0,54,566</t>
  </si>
  <si>
    <t>0/0:24,2:25:72:0,72,709</t>
  </si>
  <si>
    <t>0/0:30,0:30:90:0,90,1016</t>
  </si>
  <si>
    <t>0/0:17,3:19:48:0,48,507</t>
  </si>
  <si>
    <t>0/0:23,2:24:26:0,26,601</t>
  </si>
  <si>
    <t>0/0:15,1:16:45:0,45,481</t>
  </si>
  <si>
    <t>0/0:6,2:8:9:9,0,117</t>
  </si>
  <si>
    <t>0/0:36,2:37:72:0,72,1118</t>
  </si>
  <si>
    <t>0/0:11,3:14:24:0,24,301</t>
  </si>
  <si>
    <t>0/0:18,2:19:45:0,45,461</t>
  </si>
  <si>
    <t>0/0:15,2:17:42:0,42,444</t>
  </si>
  <si>
    <t>0/0:3,1:4:9:0,9,79</t>
  </si>
  <si>
    <t>0/0:7,4:11:21:0,21,194</t>
  </si>
  <si>
    <t>0/0:5,1:6:15:0,15,128</t>
  </si>
  <si>
    <t>0/0:5,1:6:15:0,15,143</t>
  </si>
  <si>
    <t>0/0:9,2:11:27:0,27,267</t>
  </si>
  <si>
    <t>0/0:5,1:6:12:0,12,146</t>
  </si>
  <si>
    <t>0/0:9,2:11:27:0,27,260</t>
  </si>
  <si>
    <t>0/0:14,0:14:42:0,42,404</t>
  </si>
  <si>
    <t>0/0:42,4:44:99:0,120,1245</t>
  </si>
  <si>
    <t>0/0:10,1:11:30:0,30,286</t>
  </si>
  <si>
    <t>0/0:2,3:5:6:0,6,57</t>
  </si>
  <si>
    <t>0/0:35,0:35:99:0,102,1143</t>
  </si>
  <si>
    <t>0/0:8,2:10:24:0,24,246</t>
  </si>
  <si>
    <t>0/1:2,3:5:59:95,0,59</t>
  </si>
  <si>
    <t>0/0:6,1:7:18:0,18,178</t>
  </si>
  <si>
    <t>0/0:7,1:8:18:0,18,193</t>
  </si>
  <si>
    <t>0/0:6,1:7:15:0,15,159</t>
  </si>
  <si>
    <t>0/0:16,2:18:48:0,48,501</t>
  </si>
  <si>
    <t>0/0:2,1:3:6:0,6,56</t>
  </si>
  <si>
    <t>0/0:6,1:7:15:0,15,163</t>
  </si>
  <si>
    <t>0/0:14,4:18:39:0,39,413</t>
  </si>
  <si>
    <t>0/0:8,2:10:24:0,24,221</t>
  </si>
  <si>
    <t>0/0:10,0:10:27:0,27,255</t>
  </si>
  <si>
    <t>0/0:11,2:14:27:0,27,258</t>
  </si>
  <si>
    <t>0/0:6,3:9:18:0,18,174</t>
  </si>
  <si>
    <t>0/0:10,1:11:30:0,30,297</t>
  </si>
  <si>
    <t>0/0:10,3:13:30:0,30,306</t>
  </si>
  <si>
    <t>0/0:7,1:8:11:11,0,157</t>
  </si>
  <si>
    <t>0/0:8,3:11:2:2,0,202</t>
  </si>
  <si>
    <t>0/0:69,0:69:99:0,195,2224</t>
  </si>
  <si>
    <t>0/0:9,1:10:27:0,27,272</t>
  </si>
  <si>
    <t>0/1:6,4:10:56:56,0,145</t>
  </si>
  <si>
    <t>0/0:4,1:5:12:0,12,126</t>
  </si>
  <si>
    <t>0/0:7,3:10:21:0,21,207</t>
  </si>
  <si>
    <t>0/0:5,2:7:12:0,12,128</t>
  </si>
  <si>
    <t>0/0:5,1:6:12:0,12,110</t>
  </si>
  <si>
    <t>0/0:6,0:7:12:0,12,126</t>
  </si>
  <si>
    <t>0/0:7,2:9:15:0,15,135</t>
  </si>
  <si>
    <t>0/0:9,1:10:24:0,24,238</t>
  </si>
  <si>
    <t>0/0:5,2:7:15:0,15,138</t>
  </si>
  <si>
    <t>0/0:17,5:21:51:0,51,637</t>
  </si>
  <si>
    <t>0/0:9,0:9:27:0,27,253</t>
  </si>
  <si>
    <t>0/0:9,2:11:27:0,27,346</t>
  </si>
  <si>
    <t>0/0:6,1:7:18:0,18,191</t>
  </si>
  <si>
    <t>0/0:12,4:16:30:30,0,411</t>
  </si>
  <si>
    <t>0/0:18,1:19:51:0,51,656</t>
  </si>
  <si>
    <t>0/0:12,1:13:36:0,36,453</t>
  </si>
  <si>
    <t>0/0:13,1:14:39:0,39,498</t>
  </si>
  <si>
    <t>0/0:13,2:15:39:0,39,494</t>
  </si>
  <si>
    <t>0/0:25,3:27:57:0,57,755</t>
  </si>
  <si>
    <t>0/0:20,3:22:57:0,57,719</t>
  </si>
  <si>
    <t>0/0:15,1:16:45:0,45,577</t>
  </si>
  <si>
    <t>0/0:18,0:18:51:0,51,645</t>
  </si>
  <si>
    <t>0/0:17,2:19:42:0,42,548</t>
  </si>
  <si>
    <t>0/0:14,4:18:39:0,39,505</t>
  </si>
  <si>
    <t>0/0:16,1:17:42:0,42,541</t>
  </si>
  <si>
    <t>0/0:19,1:19:51:0,51,654</t>
  </si>
  <si>
    <t>0/0:19,0:19:54:0,54,689</t>
  </si>
  <si>
    <t>0/0:5,1:6:15:0,15,190</t>
  </si>
  <si>
    <t>0/0:10,7:17:6:6,0,315</t>
  </si>
  <si>
    <t>0/0:2,7:9:28:28,0,67</t>
  </si>
  <si>
    <t>0/0:13,4:17:5:0,5,465</t>
  </si>
  <si>
    <t>0/0:14,1:15:9:0,9,487</t>
  </si>
  <si>
    <t>0/0:14,3:17:30:0,30,389</t>
  </si>
  <si>
    <t>0/0:16,1:17:45:0,45,578</t>
  </si>
  <si>
    <t>0/0:18,1:19:54:0,54,691</t>
  </si>
  <si>
    <t>0/0:13,1:14:33:0,33,428</t>
  </si>
  <si>
    <t>0/0:1,1:2:3:0,3,38</t>
  </si>
  <si>
    <t>0/0:6,1:7:12:0,12,148</t>
  </si>
  <si>
    <t>0/0:16,2:18:48:0,48,592</t>
  </si>
  <si>
    <t>0/0:18,2:19:54:0,54,674</t>
  </si>
  <si>
    <t>0/0:20,2:21:60:0,60,750</t>
  </si>
  <si>
    <t>0/0:9,1:10:24:0,24,274</t>
  </si>
  <si>
    <t>0/0:1,1:2:3:0,3,37</t>
  </si>
  <si>
    <t>0/0:6,1:7:15:0,15,148</t>
  </si>
  <si>
    <t>0/0:4,1:5:12:0,12,151</t>
  </si>
  <si>
    <t>0/0:8,1:9:18:0,18,201</t>
  </si>
  <si>
    <t>0/0:2,1:3:21:21,0,58</t>
  </si>
  <si>
    <t>0/0:9,0:9:21:0,21,198</t>
  </si>
  <si>
    <t>0/0:5,1:6:15:0,15,146</t>
  </si>
  <si>
    <t>0/0:8,1:9:24:0,24,286</t>
  </si>
  <si>
    <t>0/0:8,1:9:21:0,21,246</t>
  </si>
  <si>
    <t>0/0:10,1:11:30:0,30,334</t>
  </si>
  <si>
    <t>0/0:3,1:4:16:16,0,90</t>
  </si>
  <si>
    <t>0/0:5,1:6:15:0,15,183</t>
  </si>
  <si>
    <t>0/0:9,1:10:27:0,27,332</t>
  </si>
  <si>
    <t>0/0:2,1:3:6:0,6,53</t>
  </si>
  <si>
    <t>0/0:10,2:12:30:0,30,359</t>
  </si>
  <si>
    <t>0/0:5,1:6:15:0,15,179</t>
  </si>
  <si>
    <t>0/0:7,1:8:21:0,21,254</t>
  </si>
  <si>
    <t>0/0:8,1:9:24:0,24,233</t>
  </si>
  <si>
    <t>0/1:3,2:5:44:44,0,74</t>
  </si>
  <si>
    <t>0/0:3,1:4:9:0,9,89</t>
  </si>
  <si>
    <t>0/0:3,2:5:9:0,9,90</t>
  </si>
  <si>
    <t>0/0:2,1:3:3:0,3,45</t>
  </si>
  <si>
    <t>0/0:6,3:9:13:13,0,142</t>
  </si>
  <si>
    <t>0/0:1,3:4:25:25,0,25</t>
  </si>
  <si>
    <t>108.67</t>
  </si>
  <si>
    <t>-5.298</t>
  </si>
  <si>
    <t>0.5724</t>
  </si>
  <si>
    <t>-0.0399</t>
  </si>
  <si>
    <t>36.05</t>
  </si>
  <si>
    <t>1.588</t>
  </si>
  <si>
    <t>6.39</t>
  </si>
  <si>
    <t>-0.806</t>
  </si>
  <si>
    <t>0/0:30,0:30:78:0,78,864</t>
  </si>
  <si>
    <t>0/0:42,0:42:99:0,114,1194</t>
  </si>
  <si>
    <t>0/0:40,2:40:87:0,87,942</t>
  </si>
  <si>
    <t>0/0:11,0:11:30:0,30,374</t>
  </si>
  <si>
    <t>0/0:43,0:43:99:0,120,1226</t>
  </si>
  <si>
    <t>0/0:37,0:37:99:0,108,1079</t>
  </si>
  <si>
    <t>0/0:22,0:22:51:0,51,539</t>
  </si>
  <si>
    <t>0/0:28,0:28:78:0,78,782</t>
  </si>
  <si>
    <t>0/0:29,0:29:87:0,87,974</t>
  </si>
  <si>
    <t>0/0:18,0:18:42:0,42,450</t>
  </si>
  <si>
    <t>0/0:24,0:24:60:0,60,657</t>
  </si>
  <si>
    <t>0/0:15,0:15:42:0,42,468</t>
  </si>
  <si>
    <t>0/0:8,0:8:18:0,18,162</t>
  </si>
  <si>
    <t>0/0:39,0:39:99:0,108,1191</t>
  </si>
  <si>
    <t>0/0:13,0:13:24:0,24,296</t>
  </si>
  <si>
    <t>0/0:20,0:20:45:0,45,469</t>
  </si>
  <si>
    <t>0/0:17,0:17:42:0,42,436</t>
  </si>
  <si>
    <t>0/0:11,0:11:21:0,21,194</t>
  </si>
  <si>
    <t>0/0:11,0:11:27:0,27,267</t>
  </si>
  <si>
    <t>0/0:14,0:14:42:0,42,412</t>
  </si>
  <si>
    <t>0/0:43,0:43:99:0,111,1165</t>
  </si>
  <si>
    <t>0/0:11,0:11:30:0,30,290</t>
  </si>
  <si>
    <t>0/0:16,1:17:36:0,36,388</t>
  </si>
  <si>
    <t>0/0:13,0:13:30:0,30,290</t>
  </si>
  <si>
    <t>0/0:9,0:9:18:0,18,183</t>
  </si>
  <si>
    <t>0/0:11,0:11:30:0,30,297</t>
  </si>
  <si>
    <t>0/0:69,0:69:99:0,195,2221</t>
  </si>
  <si>
    <t>0/0:11,0:11:30:0,30,295</t>
  </si>
  <si>
    <t>0/0:11,0:11:27:0,27,253</t>
  </si>
  <si>
    <t>0/0:10,0:10:21:0,21,210</t>
  </si>
  <si>
    <t>0/0:11,0:11:24:0,24,255</t>
  </si>
  <si>
    <t>0/0:21,0:21:48:0,48,597</t>
  </si>
  <si>
    <t>0/0:12,0:12:24:0,24,309</t>
  </si>
  <si>
    <t>0/0:18,0:18:48:0,48,605</t>
  </si>
  <si>
    <t>0/0:19,0:19:51:0,51,656</t>
  </si>
  <si>
    <t>0/0:14,0:14:36:0,36,451</t>
  </si>
  <si>
    <t>0/0:14,0:14:33:0,33,426</t>
  </si>
  <si>
    <t>0/0:29,0:29:60:0,60,788</t>
  </si>
  <si>
    <t>0/0:20,0:20:51:0,51,652</t>
  </si>
  <si>
    <t>0/0:15,0:15:42:0,42,539</t>
  </si>
  <si>
    <t>0/0:20,0:20:45:0,45,586</t>
  </si>
  <si>
    <t>0/0:16,0:16:33:0,33,431</t>
  </si>
  <si>
    <t>0/0:18,0:18:45:0,45,582</t>
  </si>
  <si>
    <t>0/0:19,0:19:54:0,54,692</t>
  </si>
  <si>
    <t>0/0:17,0:17:30:0,30,378</t>
  </si>
  <si>
    <t>0/0:19,0:19:48:0,48,611</t>
  </si>
  <si>
    <t>0/0:17,0:17:33:0,33,401</t>
  </si>
  <si>
    <t>0/0:17,0:17:45:0,45,578</t>
  </si>
  <si>
    <t>0/0:20,0:20:57:0,57,721</t>
  </si>
  <si>
    <t>0/0:12,0:12:27:0,27,346</t>
  </si>
  <si>
    <t>0/0:8,0:8:18:0,18,226</t>
  </si>
  <si>
    <t>0/0:18,0:18:48:0,48,597</t>
  </si>
  <si>
    <t>0/0:19,0:19:51:0,51,643</t>
  </si>
  <si>
    <t>0/0:22,0:22:60:0,60,753</t>
  </si>
  <si>
    <t>0/0:6,1:7:15:0,15,155</t>
  </si>
  <si>
    <t>0/0:9,0:9:18:0,18,209</t>
  </si>
  <si>
    <t>0/0:9,0:9:21:0,21,242</t>
  </si>
  <si>
    <t>0/0:11,0:11:30:0,30,343</t>
  </si>
  <si>
    <t>0/0:12,0:12:30:0,30,344</t>
  </si>
  <si>
    <t>0/0:10,0:10:18:0,18,198</t>
  </si>
  <si>
    <t>108.92</t>
  </si>
  <si>
    <t>-5.356</t>
  </si>
  <si>
    <t>1.257</t>
  </si>
  <si>
    <t>0.4364</t>
  </si>
  <si>
    <t>-0.0358</t>
  </si>
  <si>
    <t>35.96</t>
  </si>
  <si>
    <t>3.632</t>
  </si>
  <si>
    <t>7.26</t>
  </si>
  <si>
    <t>-1.982</t>
  </si>
  <si>
    <t>0/0:29,0:29:72:0,72,802</t>
  </si>
  <si>
    <t>0/0:30,0:30:81:0,81,852</t>
  </si>
  <si>
    <t>0/0:44,0:44:99:0,105,1136</t>
  </si>
  <si>
    <t>0/0:19,0:19:42:0,42,448</t>
  </si>
  <si>
    <t>0/0:46,0:46:99:0,120,1313</t>
  </si>
  <si>
    <t>0/0:39,0:39:99:0,102,1033</t>
  </si>
  <si>
    <t>0/0:38,0:38:99:0,105,1050</t>
  </si>
  <si>
    <t>0/0:22,0:22:51:0,51,574</t>
  </si>
  <si>
    <t>0/0:30,1:30:84:0,84,825</t>
  </si>
  <si>
    <t>0/0:34,0:34:99:0,102,1158</t>
  </si>
  <si>
    <t>0/0:24,0:24:66:0,66,744</t>
  </si>
  <si>
    <t>0/0:10,0:10:24:0,24,215</t>
  </si>
  <si>
    <t>0/0:36,0:36:96:0,96,1067</t>
  </si>
  <si>
    <t>0/0:15,0:15:33:0,33,403</t>
  </si>
  <si>
    <t>0/0:23,0:23:51:0,51,498</t>
  </si>
  <si>
    <t>0/0:15,0:15:36:0,36,393</t>
  </si>
  <si>
    <t>0/0:3,1:4:9:0,9,107</t>
  </si>
  <si>
    <t>0/0:12,0:12:27:0,27,296</t>
  </si>
  <si>
    <t>0/0:9,0:9:21:0,21,206</t>
  </si>
  <si>
    <t>0/0:39,0:39:99:0,105,1081</t>
  </si>
  <si>
    <t>0/0:34,0:34:99:0,102,1098</t>
  </si>
  <si>
    <t>0/0:12,0:12:30:0,30,300</t>
  </si>
  <si>
    <t>0/0:16,0:16:39:0,39,398</t>
  </si>
  <si>
    <t>0/0:17,0:17:33:0,33,365</t>
  </si>
  <si>
    <t>0/0:11,0:12:21:0,21,219</t>
  </si>
  <si>
    <t>0/0:70,0:70:99:0,201,2274</t>
  </si>
  <si>
    <t>0/0:12,0:12:27:0,27,273</t>
  </si>
  <si>
    <t>0/0:26,0:26:63:0,63,764</t>
  </si>
  <si>
    <t>0/0:15,0:15:39:0,39,465</t>
  </si>
  <si>
    <t>0/0:21,0:21:57:0,57,718</t>
  </si>
  <si>
    <t>0/0:16,0:16:39:0,39,493</t>
  </si>
  <si>
    <t>0/0:29,0:29:63:0,63,800</t>
  </si>
  <si>
    <t>0/0:16,0:16:45:0,45,572</t>
  </si>
  <si>
    <t>0/0:19,0:19:51:0,51,637</t>
  </si>
  <si>
    <t>0/0:24,0:24:57:0,57,737</t>
  </si>
  <si>
    <t>0/0:23,0:23:51:0,51,653</t>
  </si>
  <si>
    <t>0/0:15,0:15:36:0,36,448</t>
  </si>
  <si>
    <t>0/0:19,0:19:54:0,54,683</t>
  </si>
  <si>
    <t>0/0:18,0:18:51:0,51,614</t>
  </si>
  <si>
    <t>0/0:12,0:12:18:0,18,220</t>
  </si>
  <si>
    <t>0/0:21,0:21:48:0,48,591</t>
  </si>
  <si>
    <t>0/0:22,0:22:63:0,63,791</t>
  </si>
  <si>
    <t>0/0:14,0:14:36:0,36,449</t>
  </si>
  <si>
    <t>0/0:4,0:4:3:0,3,34</t>
  </si>
  <si>
    <t>0/0:12,0:12:30:0,30,349</t>
  </si>
  <si>
    <t>0/0:17,0:17:42:0,42,507</t>
  </si>
  <si>
    <t>0/0:17,0:17:48:0,48,590</t>
  </si>
  <si>
    <t>0/0:23,0:23:63:0,63,772</t>
  </si>
  <si>
    <t>0/0:25,0:25:60:0,60,719</t>
  </si>
  <si>
    <t>0/0:9,0:9:18:0,18,210</t>
  </si>
  <si>
    <t>0/0:7,0:7:12:0,12,124</t>
  </si>
  <si>
    <t>0/0:9,0:9:18:0,18,196</t>
  </si>
  <si>
    <t>0/0:13,0:13:30:0,30,323</t>
  </si>
  <si>
    <t>0/0:7,1:8:15:0,15,163</t>
  </si>
  <si>
    <t>0/0:9,0:9:21:0,21,231</t>
  </si>
  <si>
    <t>0/0:12,0:13:30:0,30,354</t>
  </si>
  <si>
    <t>0/0:13,0:13:27:0,27,304</t>
  </si>
  <si>
    <t>0/0:12,0:12:24:0,24,277</t>
  </si>
  <si>
    <t>0/0:12,0:12:30:0,30,293</t>
  </si>
  <si>
    <t>0/0:9,0:9:18:0,18,205</t>
  </si>
  <si>
    <t>47.95</t>
  </si>
  <si>
    <t>0.004792</t>
  </si>
  <si>
    <t>-5.678</t>
  </si>
  <si>
    <t>0.6712</t>
  </si>
  <si>
    <t>-0.0409</t>
  </si>
  <si>
    <t>0.001597</t>
  </si>
  <si>
    <t>36.33</t>
  </si>
  <si>
    <t>1.71</t>
  </si>
  <si>
    <t>-0.423</t>
  </si>
  <si>
    <t>0/0:35,0:35:93:0,93,1012</t>
  </si>
  <si>
    <t>0/0:34,0:34:87:0,87,925</t>
  </si>
  <si>
    <t>0/0:46,0:46:99:0,108,1164</t>
  </si>
  <si>
    <t>0/0:25,0:25:69:0,69,746</t>
  </si>
  <si>
    <t>0/0:49,0:49:99:0,141,1594</t>
  </si>
  <si>
    <t>0/0:31,1:31:72:0,72,759</t>
  </si>
  <si>
    <t>0/0:37,0:37:99:0,105,1060</t>
  </si>
  <si>
    <t>0/0:21,0:21:54:0,54,577</t>
  </si>
  <si>
    <t>0/0:32,0:32:81:0,81,820</t>
  </si>
  <si>
    <t>0/0:39,0:39:99:0,114,1286</t>
  </si>
  <si>
    <t>0/0:17,0:17:42:0,42,454</t>
  </si>
  <si>
    <t>0/0:30,0:30:81:0,81,897</t>
  </si>
  <si>
    <t>0/0:16,0:16:42:0,42,455</t>
  </si>
  <si>
    <t>0/0:12,0:12:33:0,33,296</t>
  </si>
  <si>
    <t>0/0:39,0:39:99:0,102,1112</t>
  </si>
  <si>
    <t>0/0:18,0:18:30:0,30,344</t>
  </si>
  <si>
    <t>0/0:7,1:8:0:0,0,217</t>
  </si>
  <si>
    <t>0/0:21,0:21:60:0,60,605</t>
  </si>
  <si>
    <t>0/0:16,0:16:39:0,39,422</t>
  </si>
  <si>
    <t>0/0:5,0:5:9:0,9,125</t>
  </si>
  <si>
    <t>0/0:13,0:13:30:0,30,304</t>
  </si>
  <si>
    <t>0/0:9,0:9:21:0,21,215</t>
  </si>
  <si>
    <t>0/0:12,0:12:33:0,33,310</t>
  </si>
  <si>
    <t>0/0:44,0:44:99:0,120,1259</t>
  </si>
  <si>
    <t>0/0:37,0:37:99:0,108,1223</t>
  </si>
  <si>
    <t>0/0:11,0:11:18:0,18,205</t>
  </si>
  <si>
    <t>0/0:13,0:13:36:0,36,376</t>
  </si>
  <si>
    <t>0/0:12,0:12:27:0,27,267</t>
  </si>
  <si>
    <t>0/0:11,0:11:27:0,27,277</t>
  </si>
  <si>
    <t>0/0:70,0:70:99:0,196,2262</t>
  </si>
  <si>
    <t>0/0:13,0:13:36:0,36,360</t>
  </si>
  <si>
    <t>0/0:19,0:19:51:0,51,495</t>
  </si>
  <si>
    <t>0/0:13,0:13:27:0,27,269</t>
  </si>
  <si>
    <t>0/0:7,0:7:12:0,12,116</t>
  </si>
  <si>
    <t>0/0:8,0:8:18:0,18,187</t>
  </si>
  <si>
    <t>0/0:12,0:12:33:0,33,335</t>
  </si>
  <si>
    <t>0/0:14,0:14:33:0,33,351</t>
  </si>
  <si>
    <t>0/0:25,0:25:66:0,66,782</t>
  </si>
  <si>
    <t>0/0:14,0:14:39:0,39,385</t>
  </si>
  <si>
    <t>0/0:6,1:7:18:0,18,183</t>
  </si>
  <si>
    <t>0/0:16,0:16:42:0,42,522</t>
  </si>
  <si>
    <t>0/0:18,0:18:48:0,48,596</t>
  </si>
  <si>
    <t>0/0:17,0:17:45:0,45,548</t>
  </si>
  <si>
    <t>0/0:18,0:18:45:0,45,557</t>
  </si>
  <si>
    <t>0/0:29,0:29:75:0,75,933</t>
  </si>
  <si>
    <t>0/0:21,0:21:51:0,51,627</t>
  </si>
  <si>
    <t>0/0:20,0:20:54:0,54,658</t>
  </si>
  <si>
    <t>0/0:17,0:17:45:0,45,541</t>
  </si>
  <si>
    <t>0/0:28,0:28:81:0,81,1009</t>
  </si>
  <si>
    <t>0/0:26,0:26:63:0,63,795</t>
  </si>
  <si>
    <t>0/0:21,0:21:63:0,63,787</t>
  </si>
  <si>
    <t>0/0:18,0:19:48:0,48,583</t>
  </si>
  <si>
    <t>0/0:20,0:20:48:0,48,593</t>
  </si>
  <si>
    <t>0/0:25,0:25:60:0,60,743</t>
  </si>
  <si>
    <t>0/0:17,0:17:36:0,36,443</t>
  </si>
  <si>
    <t>0/0:16,0:16:42:0,42,518</t>
  </si>
  <si>
    <t>0/0:15,0:15:42:0,42,513</t>
  </si>
  <si>
    <t>0/0:14,0:14:36:0,36,458</t>
  </si>
  <si>
    <t>0/0:14,0:14:24:0,24,292</t>
  </si>
  <si>
    <t>0/0:14,0:14:33:0,33,398</t>
  </si>
  <si>
    <t>0/0:18,0:18:45:0,45,549</t>
  </si>
  <si>
    <t>0/0:16,2:18:42:0,42,516</t>
  </si>
  <si>
    <t>0/0:25,0:25:57:0,57,659</t>
  </si>
  <si>
    <t>0/0:24,0:24:63:0,63,744</t>
  </si>
  <si>
    <t>0/0:13,0:13:36:0,36,386</t>
  </si>
  <si>
    <t>0/0:8,0:9:15:0,15,165</t>
  </si>
  <si>
    <t>0/0:12,0:12:27:0,27,297</t>
  </si>
  <si>
    <t>0/0:4,1:5:8:8,0,125</t>
  </si>
  <si>
    <t>0/0:11,1:12:33:0,33,365</t>
  </si>
  <si>
    <t>0/0:12,0:12:24:0,24,265</t>
  </si>
  <si>
    <t>0/0:12,0:12:36:0,36,405</t>
  </si>
  <si>
    <t>65.05</t>
  </si>
  <si>
    <t>0.003195</t>
  </si>
  <si>
    <t>-4.674</t>
  </si>
  <si>
    <t>9.156</t>
  </si>
  <si>
    <t>0.6654</t>
  </si>
  <si>
    <t>-0.0394</t>
  </si>
  <si>
    <t>36.36</t>
  </si>
  <si>
    <t>1.915</t>
  </si>
  <si>
    <t>3.42</t>
  </si>
  <si>
    <t>-0.302</t>
  </si>
  <si>
    <t>0/0:35,0:35:90:0,90,912</t>
  </si>
  <si>
    <t>0/0:33,0:34:87:0,87,874</t>
  </si>
  <si>
    <t>0/0:46,0:46:99:0,108,1119</t>
  </si>
  <si>
    <t>0/0:25,0:25:72:0,72,767</t>
  </si>
  <si>
    <t>0/0:48,0:47:99:0,129,1393</t>
  </si>
  <si>
    <t>0/0:32,0:32:75:0,75,797</t>
  </si>
  <si>
    <t>0/0:37,0:37:99:0,105,1058</t>
  </si>
  <si>
    <t>0/0:31,0:31:81:0,81,840</t>
  </si>
  <si>
    <t>0/0:37,0:37:99:0,102,1114</t>
  </si>
  <si>
    <t>0/0:16,0:17:30:0,30,300</t>
  </si>
  <si>
    <t>0/0:29,0:29:72:0,72,745</t>
  </si>
  <si>
    <t>0/0:16,0:16:42:0,42,433</t>
  </si>
  <si>
    <t>0/0:11,0:11:27:0,27,245</t>
  </si>
  <si>
    <t>0/0:13,0:13:33:0,33,346</t>
  </si>
  <si>
    <t>0/0:39,0:39:99:0,102,1070</t>
  </si>
  <si>
    <t>0/0:11,0:12:24:0,24,281</t>
  </si>
  <si>
    <t>0/0:18,0:18:24:0,24,262</t>
  </si>
  <si>
    <t>0/0:11,0:12:33:0,33,348</t>
  </si>
  <si>
    <t>0/0:10,0:10:21:0,21,225</t>
  </si>
  <si>
    <t>0/0:13,0:13:27:0,27,278</t>
  </si>
  <si>
    <t>0/0:11,0:11:27:0,27,278</t>
  </si>
  <si>
    <t>0/0:13,0:13:27:0,27,262</t>
  </si>
  <si>
    <t>0/0:43,0:43:99:0,117,1248</t>
  </si>
  <si>
    <t>0/0:37,0:37:99:0,108,1317</t>
  </si>
  <si>
    <t>0/0:12,0:12:27:0,27,283</t>
  </si>
  <si>
    <t>0/0:7,0:7:15:0,15,140</t>
  </si>
  <si>
    <t>0/0:11,0:11:18:0,18,197</t>
  </si>
  <si>
    <t>0/0:10,0:10:21:0,21,219</t>
  </si>
  <si>
    <t>0/0:12,0:13:30:0,30,320</t>
  </si>
  <si>
    <t>0/0:12,0:12:27:0,27,255</t>
  </si>
  <si>
    <t>0/0:15,0:15:39:0,39,425</t>
  </si>
  <si>
    <t>0/0:11,0:11:27:0,27,310</t>
  </si>
  <si>
    <t>0/0:10,0:10:24:0,24,251</t>
  </si>
  <si>
    <t>0/0:8,0:8:18:0,18,211</t>
  </si>
  <si>
    <t>0/0:1,0:2:3:0,3,27</t>
  </si>
  <si>
    <t>0/0:67,3:68:99:0,183,2118</t>
  </si>
  <si>
    <t>0/0:14,0:14:33:0,33,346</t>
  </si>
  <si>
    <t>0/0:19,0:19:51:0,51,492</t>
  </si>
  <si>
    <t>0/0:13,0:13:27:0,27,277</t>
  </si>
  <si>
    <t>0/0:7,0:7:9:0,9,101</t>
  </si>
  <si>
    <t>0/0:7,0:8:21:0,21,215</t>
  </si>
  <si>
    <t>0/0:10,0:12:27:0,27,245</t>
  </si>
  <si>
    <t>0/0:13,0:14:27:0,27,271</t>
  </si>
  <si>
    <t>0/0:25,0:25:63:0,63,739</t>
  </si>
  <si>
    <t>0/0:11,0:12:30:0,30,306</t>
  </si>
  <si>
    <t>0/0:16,0:16:42:0,42,486</t>
  </si>
  <si>
    <t>0/0:18,0:18:45:0,45,538</t>
  </si>
  <si>
    <t>0/0:17,0:17:36:0,36,434</t>
  </si>
  <si>
    <t>0/0:18,0:18:45:0,45,530</t>
  </si>
  <si>
    <t>0/0:29,0:29:72:0,72,834</t>
  </si>
  <si>
    <t>0/0:20,0:20:48:0,48,563</t>
  </si>
  <si>
    <t>0/0:20,0:20:57:0,57,663</t>
  </si>
  <si>
    <t>0/0:17,0:17:42:0,42,496</t>
  </si>
  <si>
    <t>0/0:28,0:28:75:0,75,917</t>
  </si>
  <si>
    <t>0/0:26,0:26:63:0,63,759</t>
  </si>
  <si>
    <t>0/0:14,0:14:30:0,30,381</t>
  </si>
  <si>
    <t>0/0:22,0:22:66:0,66,805</t>
  </si>
  <si>
    <t>0/0:19,0:19:45:0,45,525</t>
  </si>
  <si>
    <t>0/0:13,0:13:27:0,27,312</t>
  </si>
  <si>
    <t>0/0:20,0:20:48:0,48,572</t>
  </si>
  <si>
    <t>0/0:13,0:13:24:0,24,290</t>
  </si>
  <si>
    <t>0/0:25,0:25:57:0,57,643</t>
  </si>
  <si>
    <t>0/0:16,0:16:33:0,33,401</t>
  </si>
  <si>
    <t>0/0:15,0:15:42:0,42,516</t>
  </si>
  <si>
    <t>0/0:15,0:15:36:0,36,437</t>
  </si>
  <si>
    <t>0/0:13,1:14:24:0,24,261</t>
  </si>
  <si>
    <t>0/0:18,0:18:45:0,45,517</t>
  </si>
  <si>
    <t>0/0:18,0:18:30:0,30,351</t>
  </si>
  <si>
    <t>0/0:26,0:26:60:0,60,674</t>
  </si>
  <si>
    <t>0/0:24,0:24:60:0,60,631</t>
  </si>
  <si>
    <t>0/0:5,0:5:6:0,6,67</t>
  </si>
  <si>
    <t>0/0:8,0:8:15:0,15,167</t>
  </si>
  <si>
    <t>0/0:12,0:12:30:0,30,321</t>
  </si>
  <si>
    <t>0/0:11,0:11:27:0,27,311</t>
  </si>
  <si>
    <t>0/0:8,1:9:18:0,18,192</t>
  </si>
  <si>
    <t>0/0:10,0:12:27:0,27,291</t>
  </si>
  <si>
    <t>0/0:11,0:11:21:0,21,231</t>
  </si>
  <si>
    <t>0/0:5,0:5:12:0,12,106</t>
  </si>
  <si>
    <t>0/0:10,0:10:24:0,24,242</t>
  </si>
  <si>
    <t>0/0:8,2:10:36:36,0,208</t>
  </si>
  <si>
    <t>873.17</t>
  </si>
  <si>
    <t>0.001613</t>
  </si>
  <si>
    <t>-2.021</t>
  </si>
  <si>
    <t>1.276</t>
  </si>
  <si>
    <t>0.7017</t>
  </si>
  <si>
    <t>-0.0352</t>
  </si>
  <si>
    <t>36.38</t>
  </si>
  <si>
    <t>-0.828</t>
  </si>
  <si>
    <t>14.8</t>
  </si>
  <si>
    <t>1.012</t>
  </si>
  <si>
    <t>0/0:36,0:36:93:0,93,1030</t>
  </si>
  <si>
    <t>0/0:35,0:35:90:0,90,889</t>
  </si>
  <si>
    <t>0/0:45,0:45:99:0,102,1121</t>
  </si>
  <si>
    <t>0/0:26,0:26:72:0,72,781</t>
  </si>
  <si>
    <t>0/0:50,0:50:99:0,144,1597</t>
  </si>
  <si>
    <t>0/0:32,0:32:78:0,78,768</t>
  </si>
  <si>
    <t>0/0:37,0:37:99:0,105,1124</t>
  </si>
  <si>
    <t>0/0:20,0:20:51:0,51,563</t>
  </si>
  <si>
    <t>0/0:33,0:33:87:0,87,895</t>
  </si>
  <si>
    <t>0/0:38,0:38:99:0,108,1230</t>
  </si>
  <si>
    <t>0/0:16,0:16:42:0,42,446</t>
  </si>
  <si>
    <t>0/0:30,0:30:75:0,75,839</t>
  </si>
  <si>
    <t>0/0:16,0:16:45:0,45,493</t>
  </si>
  <si>
    <t>0/0:14,0:14:42:0,42,439</t>
  </si>
  <si>
    <t>0/0:41,0:41:99:0,108,1194</t>
  </si>
  <si>
    <t>0/0:11,0:12:24:0,24,282</t>
  </si>
  <si>
    <t>0/0:18,0:18:33:0,33,394</t>
  </si>
  <si>
    <t>0/0:22,0:22:60:0,60,593</t>
  </si>
  <si>
    <t>0/0:16,0:16:39:0,39,417</t>
  </si>
  <si>
    <t>0/0:6,0:6:12:0,12,105</t>
  </si>
  <si>
    <t>0/0:10,0:10:21:0,21,193</t>
  </si>
  <si>
    <t>0/0:5,0:5:6:0,6,56</t>
  </si>
  <si>
    <t>0/0:5,0:5:9:0,9,126</t>
  </si>
  <si>
    <t>0/0:13,0:13:30:0,30,314</t>
  </si>
  <si>
    <t>0/0:10,0:11:30:0,30,336</t>
  </si>
  <si>
    <t>0/0:11,0:11:27:0,27,276</t>
  </si>
  <si>
    <t>0/0:13,0:13:30:0,30,296</t>
  </si>
  <si>
    <t>0/0:45,0:45:99:0,123,1359</t>
  </si>
  <si>
    <t>0/0:36,0:36:99:0,102,1206</t>
  </si>
  <si>
    <t>0/0:11,0:11:30:0,30,309</t>
  </si>
  <si>
    <t>0/0:12,1:14:33:0,33,347</t>
  </si>
  <si>
    <t>0/0:12,0:12:18:0,18,191</t>
  </si>
  <si>
    <t>0/0:10,0:10:21:0,21,220</t>
  </si>
  <si>
    <t>0/0:14,0:14:36:0,36,350</t>
  </si>
  <si>
    <t>0/0:14,0:15:36:0,36,393</t>
  </si>
  <si>
    <t>0/0:10,0:10:27:0,27,271</t>
  </si>
  <si>
    <t>0/0:11,0:11:27:0,27,263</t>
  </si>
  <si>
    <t>0/0:70,0:70:99:0,192,2220</t>
  </si>
  <si>
    <t>0/0:14,0:14:36:0,36,362</t>
  </si>
  <si>
    <t>0/0:19,0:19:45:0,45,444</t>
  </si>
  <si>
    <t>0/0:14,0:14:33:0,33,314</t>
  </si>
  <si>
    <t>0/0:6,0:7:12:0,12,131</t>
  </si>
  <si>
    <t>0/0:9,0:9:21:0,21,205</t>
  </si>
  <si>
    <t>0/0:13,0:13:36:0,36,341</t>
  </si>
  <si>
    <t>0/0:9,0:10:18:0,18,166</t>
  </si>
  <si>
    <t>0/0:25,0:25:66:0,66,796</t>
  </si>
  <si>
    <t>0/0:13,0:13:33:0,33,323</t>
  </si>
  <si>
    <t>0/0:14,0:14:33:0,33,414</t>
  </si>
  <si>
    <t>0/0:16,0:16:39:0,39,484</t>
  </si>
  <si>
    <t>0/0:17,0:17:45:0,45,572</t>
  </si>
  <si>
    <t>0/0:18,0:18:45:0,45,561</t>
  </si>
  <si>
    <t>0/0:31,0:31:75:0,75,938</t>
  </si>
  <si>
    <t>0/0:20,0:20:51:0,51,617</t>
  </si>
  <si>
    <t>0/0:20,0:20:57:0,57,705</t>
  </si>
  <si>
    <t>0/0:14,0:14:39:0,39,486</t>
  </si>
  <si>
    <t>0/0:16,0:16:42:0,42,519</t>
  </si>
  <si>
    <t>0/0:26,0:26:63:0,63,801</t>
  </si>
  <si>
    <t>0/0:15,0:15:30:0,30,384</t>
  </si>
  <si>
    <t>0/0:23,0:23:69:0,69,872</t>
  </si>
  <si>
    <t>0/0:20,0:20:48:0,48,597</t>
  </si>
  <si>
    <t>0/0:20,0:20:48:0,48,594</t>
  </si>
  <si>
    <t>0/0:15,0:15:27:0,27,343</t>
  </si>
  <si>
    <t>0/0:25,0:25:60:0,60,732</t>
  </si>
  <si>
    <t>0/0:15,0:16:33:0,33,392</t>
  </si>
  <si>
    <t>0/0:16,0:16:39:0,39,474</t>
  </si>
  <si>
    <t>0/0:15,0:15:42:0,42,526</t>
  </si>
  <si>
    <t>0/0:15,0:15:36:0,36,460</t>
  </si>
  <si>
    <t>0/0:13,0:13:27:0,27,322</t>
  </si>
  <si>
    <t>0/0:15,0:15:36:0,36,430</t>
  </si>
  <si>
    <t>0/0:18,0:18:42:0,42,513</t>
  </si>
  <si>
    <t>0/0:18,0:18:45:0,45,552</t>
  </si>
  <si>
    <t>0/0:27,0:27:60:0,60,730</t>
  </si>
  <si>
    <t>0/0:26,0:26:63:0,63,719</t>
  </si>
  <si>
    <t>0/0:11,0:11:27:0,27,292</t>
  </si>
  <si>
    <t>0/0:5,0:5:3:0,3,32</t>
  </si>
  <si>
    <t>0/0:13,0:13:33:0,33,344</t>
  </si>
  <si>
    <t>0/0:11,0:11:24:0,24,282</t>
  </si>
  <si>
    <t>0/0:10,0:10:24:0,24,273</t>
  </si>
  <si>
    <t>0/0:8,0:8:21:0,21,229</t>
  </si>
  <si>
    <t>58.57</t>
  </si>
  <si>
    <t>0.008091</t>
  </si>
  <si>
    <t>-4.635</t>
  </si>
  <si>
    <t>0.8346</t>
  </si>
  <si>
    <t>0.0369</t>
  </si>
  <si>
    <t>0.003236</t>
  </si>
  <si>
    <t>0.697</t>
  </si>
  <si>
    <t>2.34</t>
  </si>
  <si>
    <t>-0.575</t>
  </si>
  <si>
    <t>0/0:38,0:38:96:0,96,1046</t>
  </si>
  <si>
    <t>0/0:36,0:36:93:0,93,975</t>
  </si>
  <si>
    <t>0/0:48,0:48:99:0,105,1164</t>
  </si>
  <si>
    <t>0/0:25,0:25:69:0,69,719</t>
  </si>
  <si>
    <t>0/0:49,0:49:99:0,138,1527</t>
  </si>
  <si>
    <t>0/0:32,0:32:75:0,75,790</t>
  </si>
  <si>
    <t>0/0:38,0:38:99:0,99,985</t>
  </si>
  <si>
    <t>0/0:21,0:21:54:0,54,623</t>
  </si>
  <si>
    <t>0/0:34,0:34:90:0,90,950</t>
  </si>
  <si>
    <t>0/0:41,0:41:99:0,117,1325</t>
  </si>
  <si>
    <t>0/0:16,0:16:42:0,42,434</t>
  </si>
  <si>
    <t>0/0:29,0:29:75:0,75,831</t>
  </si>
  <si>
    <t>0/0:16,0:16:45:0,45,482</t>
  </si>
  <si>
    <t>0/0:10,0:11:27:0,27,243</t>
  </si>
  <si>
    <t>0/0:42,0:42:99:0,111,1258</t>
  </si>
  <si>
    <t>0/0:17,0:17:33:0,33,385</t>
  </si>
  <si>
    <t>0/0:22,0:22:63:0,63,637</t>
  </si>
  <si>
    <t>0/0:17,0:17:39:0,39,411</t>
  </si>
  <si>
    <t>0/0:12,0:12:36:0,36,377</t>
  </si>
  <si>
    <t>0/0:10,0:10:24:0,24,250</t>
  </si>
  <si>
    <t>0/0:11,0:11:30:0,30,344</t>
  </si>
  <si>
    <t>0/0:11,0:11:24:0,24,242</t>
  </si>
  <si>
    <t>0/0:47,0:47:99:0,129,1423</t>
  </si>
  <si>
    <t>0/0:2,0:3:3:0,3,29</t>
  </si>
  <si>
    <t>0/0:37,0:37:99:0,108,1286</t>
  </si>
  <si>
    <t>0/0:13,0:13:30:0,30,305</t>
  </si>
  <si>
    <t>0/0:11,0:11:18:0,18,207</t>
  </si>
  <si>
    <t>0/0:10,0:10:21:0,21,228</t>
  </si>
  <si>
    <t>0/0:6,0:7:18:0,18,169</t>
  </si>
  <si>
    <t>0/0:14,0:14:36:0,36,353</t>
  </si>
  <si>
    <t>0/0:14,0:15:36:0,36,400</t>
  </si>
  <si>
    <t>0/0:9,0:10:24:0,24,238</t>
  </si>
  <si>
    <t>0/0:11,0:11:27:0,27,274</t>
  </si>
  <si>
    <t>0/0:10,0:10:24:0,24,244</t>
  </si>
  <si>
    <t>0/0:71,0:71:99:0,192,2239</t>
  </si>
  <si>
    <t>0/0:19,0:19:48:0,48,473</t>
  </si>
  <si>
    <t>0/0:14,0:14:33:0,33,316</t>
  </si>
  <si>
    <t>0/0:6,0:7:9:0,9,91</t>
  </si>
  <si>
    <t>0/0:12,0:12:30:0,30,326</t>
  </si>
  <si>
    <t>0/0:24,1:24:63:0,63,769</t>
  </si>
  <si>
    <t>0/0:14,0:14:36:0,36,348</t>
  </si>
  <si>
    <t>0/0:8,0:8:24:0,24,215</t>
  </si>
  <si>
    <t>0/0:14,0:14:39:0,39,377</t>
  </si>
  <si>
    <t>0/0:14,0:14:33:0,33,420</t>
  </si>
  <si>
    <t>0/0:10,0:10:24:0,24,265</t>
  </si>
  <si>
    <t>0/0:17,0:17:42:0,42,512</t>
  </si>
  <si>
    <t>0/0:17,0:17:45:0,45,539</t>
  </si>
  <si>
    <t>0/0:17,0:17:45:0,45,571</t>
  </si>
  <si>
    <t>0/0:19,0:19:48:0,48,597</t>
  </si>
  <si>
    <t>0/0:32,0:32:81:0,81,1001</t>
  </si>
  <si>
    <t>0/0:19,0:19:51:0,51,614</t>
  </si>
  <si>
    <t>0/0:20,0:20:57:0,57,703</t>
  </si>
  <si>
    <t>0/0:14,0:14:39:0,39,497</t>
  </si>
  <si>
    <t>0/0:16,0:16:42:0,42,502</t>
  </si>
  <si>
    <t>0/0:28,0:28:78:0,78,969</t>
  </si>
  <si>
    <t>0/0:25,0:25:63:0,63,801</t>
  </si>
  <si>
    <t>0/0:15,0:15:30:0,30,390</t>
  </si>
  <si>
    <t>0/0:21,0:21:51:0,51,626</t>
  </si>
  <si>
    <t>0/0:15,0:15:36:0,36,450</t>
  </si>
  <si>
    <t>0/0:20,0:20:48:0,48,591</t>
  </si>
  <si>
    <t>0/0:15,0:15:27:0,27,346</t>
  </si>
  <si>
    <t>0/0:25,0:25:57:0,57,720</t>
  </si>
  <si>
    <t>0/0:14,0:14:42:0,42,516</t>
  </si>
  <si>
    <t>0/0:16,0:17:39:0,39,497</t>
  </si>
  <si>
    <t>0/0:16,0:16:39:0,39,448</t>
  </si>
  <si>
    <t>0/0:15,0:15:42:0,42,525</t>
  </si>
  <si>
    <t>0/0:15,0:15:36:0,36,449</t>
  </si>
  <si>
    <t>0/0:15,0:15:33:0,33,399</t>
  </si>
  <si>
    <t>0/0:17,0:18:39:0,39,474</t>
  </si>
  <si>
    <t>0/0:18,0:18:45:0,45,532</t>
  </si>
  <si>
    <t>0/0:27,0:27:66:0,66,797</t>
  </si>
  <si>
    <t>0/0:26,0:26:63:0,63,740</t>
  </si>
  <si>
    <t>0/0:5,1:6:11:11,0,83</t>
  </si>
  <si>
    <t>0/0:3,0:4:6:0,6,59</t>
  </si>
  <si>
    <t>0/0:13,0:13:33:0,33,336</t>
  </si>
  <si>
    <t>0/0:6,0:7:12:0,12,138</t>
  </si>
  <si>
    <t>0/0:12,0:13:21:0,21,238</t>
  </si>
  <si>
    <t>0/0:11,0:11:27:0,27,298</t>
  </si>
  <si>
    <t>0/0:11,0:12:30:0,30,365</t>
  </si>
  <si>
    <t>0/0:10,0:10:30:0,30,342</t>
  </si>
  <si>
    <t>0/0:6,1:7:4:4,0,149</t>
  </si>
  <si>
    <t>1497.85</t>
  </si>
  <si>
    <t>0.008065</t>
  </si>
  <si>
    <t>-3.33</t>
  </si>
  <si>
    <t>3.467</t>
  </si>
  <si>
    <t>3.4222</t>
  </si>
  <si>
    <t>0.0294</t>
  </si>
  <si>
    <t>0.006452</t>
  </si>
  <si>
    <t>36.48</t>
  </si>
  <si>
    <t>15.13</t>
  </si>
  <si>
    <t>1.761</t>
  </si>
  <si>
    <t>0/0:34,0:34:87:0,87,955</t>
  </si>
  <si>
    <t>0/0:35,0:35:93:0,93,918</t>
  </si>
  <si>
    <t>0/0:48,0:48:99:0,105,1108</t>
  </si>
  <si>
    <t>0/0:25,0:25:63:0,63,650</t>
  </si>
  <si>
    <t>0/0:50,0:49:99:0,141,1545</t>
  </si>
  <si>
    <t>0/0:32,0:32:78:0,78,771</t>
  </si>
  <si>
    <t>0/0:37,0:37:99:0,105,1067</t>
  </si>
  <si>
    <t>0/0:33,0:33:90:0,90,912</t>
  </si>
  <si>
    <t>0/0:42,0:42:99:0,120,1363</t>
  </si>
  <si>
    <t>0/0:5,0:5:12:0,12,109</t>
  </si>
  <si>
    <t>0/0:16,0:16:42:0,42,439</t>
  </si>
  <si>
    <t>0/0:28,0:28:75:0,75,811</t>
  </si>
  <si>
    <t>0/0:16,0:16:42:0,42,450</t>
  </si>
  <si>
    <t>0/0:11,0:11:30:0,30,273</t>
  </si>
  <si>
    <t>0/0:14,0:14:42:0,42,419</t>
  </si>
  <si>
    <t>0/0:42,0:42:99:0,108,1162</t>
  </si>
  <si>
    <t>0/0:13,0:13:27:0,27,326</t>
  </si>
  <si>
    <t>0/0:18,0:18:36:0,36,422</t>
  </si>
  <si>
    <t>0/0:24,0:24:60:0,60,605</t>
  </si>
  <si>
    <t>0/0:16,0:16:42:0,42,447</t>
  </si>
  <si>
    <t>0/0:10,0:10:18:0,18,176</t>
  </si>
  <si>
    <t>0/0:4,0:4:6:0,6,70</t>
  </si>
  <si>
    <t>0/0:4,0:4:3:0,3,33</t>
  </si>
  <si>
    <t>0/0:10,0:10:21:0,21,230</t>
  </si>
  <si>
    <t>0/0:11,0:11:24:0,24,252</t>
  </si>
  <si>
    <t>0/0:46,0:45:99:0,126,1314</t>
  </si>
  <si>
    <t>0/0:35,0:35:99:0,102,1149</t>
  </si>
  <si>
    <t>0/0:9,0:9:21:0,21,218</t>
  </si>
  <si>
    <t>0/0:12,0:12:30:0,30,295</t>
  </si>
  <si>
    <t>0/0:10,0:10:18:0,18,190</t>
  </si>
  <si>
    <t>0/0:10,0:10:21:0,21,221</t>
  </si>
  <si>
    <t>0/0:11,0:11:24:0,24,237</t>
  </si>
  <si>
    <t>0/0:14,0:15:33:0,33,334</t>
  </si>
  <si>
    <t>0/0:10,0:11:27:0,27,258</t>
  </si>
  <si>
    <t>0/0:73,0:72:99:0,192,2117</t>
  </si>
  <si>
    <t>0/0:14,0:14:36:0,36,373</t>
  </si>
  <si>
    <t>0/0:13,0:13:36:0,36,358</t>
  </si>
  <si>
    <t>0/0:19,0:19:48:0,48,482</t>
  </si>
  <si>
    <t>0/0:13,0:13:33:0,33,319</t>
  </si>
  <si>
    <t>0/0:8,0:8:15:0,15,146</t>
  </si>
  <si>
    <t>0/0:10,0:10:24:0,24,223</t>
  </si>
  <si>
    <t>0/0:24,0:24:63:0,63,746</t>
  </si>
  <si>
    <t>0/0:10,0:10:18:0,18,192</t>
  </si>
  <si>
    <t>0/0:15,1:16:13:0,13,455</t>
  </si>
  <si>
    <t>0/0:18,0:18:48:0,48,570</t>
  </si>
  <si>
    <t>0/0:18,0:18:48:0,48,581</t>
  </si>
  <si>
    <t>0/0:19,0:19:48:0,48,563</t>
  </si>
  <si>
    <t>0/0:33,0:33:84:0,84,1002</t>
  </si>
  <si>
    <t>0/0:18,0:18:51:0,51,586</t>
  </si>
  <si>
    <t>0/0:21,0:21:60:0,60,718</t>
  </si>
  <si>
    <t>0/0:16,0:16:45:0,45,544</t>
  </si>
  <si>
    <t>0/0:15,0:15:39:0,39,474</t>
  </si>
  <si>
    <t>0/0:28,0:28:78:0,78,950</t>
  </si>
  <si>
    <t>0/0:27,0:27:72:0,72,874</t>
  </si>
  <si>
    <t>0/0:13,0:13:30:0,30,360</t>
  </si>
  <si>
    <t>0/0:22,0:22:66:0,66,793</t>
  </si>
  <si>
    <t>0/0:21,1:21:57:0,57,654</t>
  </si>
  <si>
    <t>0/0:15,0:15:39:0,39,453</t>
  </si>
  <si>
    <t>0/0:18,0:18:42:0,42,501</t>
  </si>
  <si>
    <t>0/0:14,0:14:27:0,27,324</t>
  </si>
  <si>
    <t>0/0:25,0:25:60:0,60,706</t>
  </si>
  <si>
    <t>0/0:15,0:15:45:0,45,523</t>
  </si>
  <si>
    <t>0/0:17,0:17:39:0,39,465</t>
  </si>
  <si>
    <t>0/0:16,0:16:42:0,42,460</t>
  </si>
  <si>
    <t>0/0:11,0:11:27:0,27,302</t>
  </si>
  <si>
    <t>0/0:14,0:14:27:0,27,319</t>
  </si>
  <si>
    <t>0/0:17,0:17:42:0,42,474</t>
  </si>
  <si>
    <t>0/0:16,0:16:42:0,42,487</t>
  </si>
  <si>
    <t>0/0:28,0:28:66:0,66,752</t>
  </si>
  <si>
    <t>0/0:25,0:25:60:0,60,669</t>
  </si>
  <si>
    <t>0/0:13,0:13:30:0,30,308</t>
  </si>
  <si>
    <t>0/0:11,0:11:21:0,21,227</t>
  </si>
  <si>
    <t>0/0:8,0:9:24:0,24,253</t>
  </si>
  <si>
    <t>0/0:10,0:10:30:0,30,319</t>
  </si>
  <si>
    <t>0/0:10,0:10:27:0,27,296</t>
  </si>
  <si>
    <t>439.41</t>
  </si>
  <si>
    <t>-9.182</t>
  </si>
  <si>
    <t>3.897</t>
  </si>
  <si>
    <t>3.346</t>
  </si>
  <si>
    <t>0.0699</t>
  </si>
  <si>
    <t>36.61</t>
  </si>
  <si>
    <t>7.735</t>
  </si>
  <si>
    <t>6.28</t>
  </si>
  <si>
    <t>-1.996</t>
  </si>
  <si>
    <t>0/0:34,0:34:87:0,87,929</t>
  </si>
  <si>
    <t>0/0:41,0:41:99:0,114,1170</t>
  </si>
  <si>
    <t>0/0:43,0:43:99:0,105,1160</t>
  </si>
  <si>
    <t>0/0:28,0:28:78:0,78,779</t>
  </si>
  <si>
    <t>0/0:51,0:51:99:0,147,1640</t>
  </si>
  <si>
    <t>0/0:30,0:30:75:0,75,783</t>
  </si>
  <si>
    <t>0/0:40,0:40:99:0,111,1113</t>
  </si>
  <si>
    <t>0/0:21,0:21:54:0,54,605</t>
  </si>
  <si>
    <t>0/0:36,0:36:99:0,99,979</t>
  </si>
  <si>
    <t>0/0:39,0:39:99:0,111,1295</t>
  </si>
  <si>
    <t>0/0:29,0:29:78:0,78,862</t>
  </si>
  <si>
    <t>0/0:42,0:42:99:0,105,1130</t>
  </si>
  <si>
    <t>0/0:21,0:21:42:0,42,504</t>
  </si>
  <si>
    <t>0/0:23,0:23:63:0,63,657</t>
  </si>
  <si>
    <t>0/0:3,0:4:6:0,6,51</t>
  </si>
  <si>
    <t>0/0:3,0:4:9:0,9,113</t>
  </si>
  <si>
    <t>0/0:14,0:14:33:0,33,335</t>
  </si>
  <si>
    <t>0/0:12,0:12:30:0,30,288</t>
  </si>
  <si>
    <t>0/0:45,0:45:99:0,126,1387</t>
  </si>
  <si>
    <t>0/0:39,0:39:99:0,114,1279</t>
  </si>
  <si>
    <t>0/0:13,0:13:30:0,30,326</t>
  </si>
  <si>
    <t>0/0:10,0:10:21:0,21,197</t>
  </si>
  <si>
    <t>0/0:11,0:12:30:0,30,309</t>
  </si>
  <si>
    <t>0/0:10,0:10:24:0,24,241</t>
  </si>
  <si>
    <t>0/0:77,0:77:99:0,207,2337</t>
  </si>
  <si>
    <t>0/0:14,0:14:42:0,42,393</t>
  </si>
  <si>
    <t>0/0:19,0:19:51:0,51,487</t>
  </si>
  <si>
    <t>0/0:8,1:9:21:0,21,226</t>
  </si>
  <si>
    <t>0/0:14,0:14:42:0,42,408</t>
  </si>
  <si>
    <t>0/0:22,0:22:63:0,63,753</t>
  </si>
  <si>
    <t>0/0:14,0:14:42:0,42,391</t>
  </si>
  <si>
    <t>0/0:13,0:13:36:0,36,434</t>
  </si>
  <si>
    <t>0/0:19,0:19:48:0,48,618</t>
  </si>
  <si>
    <t>0/0:32,0:32:81:0,81,1041</t>
  </si>
  <si>
    <t>0/0:18,0:18:48:0,48,607</t>
  </si>
  <si>
    <t>0/0:15,0:15:39:0,39,498</t>
  </si>
  <si>
    <t>0/0:17,0:17:51:0,51,631</t>
  </si>
  <si>
    <t>0/0:26,0:26:75:0,75,946</t>
  </si>
  <si>
    <t>0/0:26,0:26:69:0,69,881</t>
  </si>
  <si>
    <t>0/0:22,0:22:57:0,57,715</t>
  </si>
  <si>
    <t>0/0:17,0:17:48:0,48,600</t>
  </si>
  <si>
    <t>0/0:15,0:15:36:0,36,457</t>
  </si>
  <si>
    <t>0/0:26,0:26:66:0,66,839</t>
  </si>
  <si>
    <t>0/0:16,0:16:48:0,48,606</t>
  </si>
  <si>
    <t>0/0:18,0:18:45:0,45,577</t>
  </si>
  <si>
    <t>0/0:15,0:15:42:0,42,529</t>
  </si>
  <si>
    <t>0/0:17,0:17:48:0,48,609</t>
  </si>
  <si>
    <t>0/0:15,0:15:33:0,33,414</t>
  </si>
  <si>
    <t>0/0:18,0:18:48:0,48,584</t>
  </si>
  <si>
    <t>0/0:25,0:25:69:0,69,872</t>
  </si>
  <si>
    <t>0/0:25,0:25:66:0,66,808</t>
  </si>
  <si>
    <t>0/0:3,0:4:9:0,9,91</t>
  </si>
  <si>
    <t>0/0:11,0:11:27:0,27,308</t>
  </si>
  <si>
    <t>0/0:12,0:12:36:0,36,389</t>
  </si>
  <si>
    <t>0/0:13,0:13:30:0,30,346</t>
  </si>
  <si>
    <t>0/0:10,0:10:24:0,24,238</t>
  </si>
  <si>
    <t>0/0:8,2:10:27:27,0,207</t>
  </si>
  <si>
    <t>22163.8</t>
  </si>
  <si>
    <t>3.227</t>
  </si>
  <si>
    <t>6.187</t>
  </si>
  <si>
    <t>3.3625</t>
  </si>
  <si>
    <t>0.7362</t>
  </si>
  <si>
    <t>0.285</t>
  </si>
  <si>
    <t>36.58</t>
  </si>
  <si>
    <t>-2.585</t>
  </si>
  <si>
    <t>25.89</t>
  </si>
  <si>
    <t>6.695</t>
  </si>
  <si>
    <t>0/0:34,0:34:90:0,90,953</t>
  </si>
  <si>
    <t>0/0:44,0:44:99:0,114,1150</t>
  </si>
  <si>
    <t>0/0:40,2:40:99:0,102,1089</t>
  </si>
  <si>
    <t>0/0:29,0:29:78:0,78,827</t>
  </si>
  <si>
    <t>0/0:51,1:51:99:0,147,1642</t>
  </si>
  <si>
    <t>1/1:3,22:26:63:603,63,0</t>
  </si>
  <si>
    <t>0/0:38,0:38:99:0,99,1026</t>
  </si>
  <si>
    <t>0/0:22,0:22:54:0,54,569</t>
  </si>
  <si>
    <t>0/0:33,0:33:93:0,93,911</t>
  </si>
  <si>
    <t>1/1:0,37:37:99:1209,105,0</t>
  </si>
  <si>
    <t>0/0:20,0:20:51:0,51,542</t>
  </si>
  <si>
    <t>1/1:2,24:25:63:708,63,0</t>
  </si>
  <si>
    <t>1/1:1,14:15:39:448,39,0</t>
  </si>
  <si>
    <t>1/1:1,9:10:27:251,27,0</t>
  </si>
  <si>
    <t>0/1:8,27:34:71:751,0,71</t>
  </si>
  <si>
    <t>0/0:13,0:14:36:0,36,425</t>
  </si>
  <si>
    <t>1/1:0,22:22:63:639,63,0</t>
  </si>
  <si>
    <t>1/1:2,10:12:9:285,9,0</t>
  </si>
  <si>
    <t>1/1:0,9:9:24:245,24,0</t>
  </si>
  <si>
    <t>0/0:14,0:14:33:0,33,330</t>
  </si>
  <si>
    <t>0/0:11,0:11:27:0,27,280</t>
  </si>
  <si>
    <t>1/1:2,41:41:99:1286,120,0</t>
  </si>
  <si>
    <t>1/1:1,2:3:6:57,6,0</t>
  </si>
  <si>
    <t>0/0:41,0:41:99:0,120,1376</t>
  </si>
  <si>
    <t>0/0:10,0:10:27:0,27,280</t>
  </si>
  <si>
    <t>1/1:1,4:5:12:118,12,0</t>
  </si>
  <si>
    <t>0/0:12,0:12:30:0,30,297</t>
  </si>
  <si>
    <t>1/1:1,6:7:10:147,0,10</t>
  </si>
  <si>
    <t>1/1:0,10:10:27:272,27,0</t>
  </si>
  <si>
    <t>0/0:12,0:12:33:0,33,320</t>
  </si>
  <si>
    <t>1/1:2,5:7:15:143,15,0</t>
  </si>
  <si>
    <t>0/0:81,0:81:99:0,226,2563</t>
  </si>
  <si>
    <t>1/1:0,13:14:36:360,36,0</t>
  </si>
  <si>
    <t>1/1:0,13:13:39:385,39,0</t>
  </si>
  <si>
    <t>0/1:5,12:17:70:302,0,70</t>
  </si>
  <si>
    <t>1/1:1,8:9:8:202,0,8</t>
  </si>
  <si>
    <t>0/0:8,0:9:21:0,21,198</t>
  </si>
  <si>
    <t>1/1:0,6:6:15:159,15,0</t>
  </si>
  <si>
    <t>0/0:13,0:13:30:0,30,301</t>
  </si>
  <si>
    <t>1/1:0,7:7:18:175,18,0</t>
  </si>
  <si>
    <t>1/1:0,12:12:36:349,36,0</t>
  </si>
  <si>
    <t>0/0:21,0:21:63:0,63,780</t>
  </si>
  <si>
    <t>0/0:9,0:9:27:0,27,250</t>
  </si>
  <si>
    <t>1/1:0,14:14:39:384,39,0</t>
  </si>
  <si>
    <t>0/0:13,1:14:5:5,0,339</t>
  </si>
  <si>
    <t>1/1:1,6:7:15:170,15,0</t>
  </si>
  <si>
    <t>1/1:2,12:14:33:417,33,0</t>
  </si>
  <si>
    <t>1/1:0,17:17:45:579,45,0</t>
  </si>
  <si>
    <t>0/0:15,1:16:7:0,7,459</t>
  </si>
  <si>
    <t>0/0:32,0:32:84:0,84,1070</t>
  </si>
  <si>
    <t>1/1:1,16:17:48:593,48,0</t>
  </si>
  <si>
    <t>0/0:18,0:18:51:0,51,635</t>
  </si>
  <si>
    <t>1/1:0,15:15:45:566,45,0</t>
  </si>
  <si>
    <t>1/1:0,22:22:66:818,66,0</t>
  </si>
  <si>
    <t>1/1:2,22:23:63:810,63,0</t>
  </si>
  <si>
    <t>0/0:18,0:18:45:0,45,573</t>
  </si>
  <si>
    <t>0/0:20,0:20:60:0,60,743</t>
  </si>
  <si>
    <t>0/0:18,0:18:48:0,48,590</t>
  </si>
  <si>
    <t>0/0:17,0:17:48:0,48,595</t>
  </si>
  <si>
    <t>0/0:16,0:16:39:0,39,478</t>
  </si>
  <si>
    <t>0/0:12,0:12:27:0,27,337</t>
  </si>
  <si>
    <t>0/0:26,0:26:66:0,66,830</t>
  </si>
  <si>
    <t>0/0:16,0:16:48:0,48,594</t>
  </si>
  <si>
    <t>0/0:14,0:14:36:0,36,431</t>
  </si>
  <si>
    <t>1/1:1,10:11:4:337,0,4</t>
  </si>
  <si>
    <t>0/0:17,0:17:45:0,45,566</t>
  </si>
  <si>
    <t>1/1:1,3:4:22:94,0,22</t>
  </si>
  <si>
    <t>0/0:12,0:12:30:0,30,357</t>
  </si>
  <si>
    <t>0/0:15,0:15:33:0,33,415</t>
  </si>
  <si>
    <t>0/0:11,0:12:27:0,27,325</t>
  </si>
  <si>
    <t>1/1:1,22:22:63:774,63,0</t>
  </si>
  <si>
    <t>1/1:1,9:10:27:287,27,0</t>
  </si>
  <si>
    <t>1/1:1,6:7:18:213,18,0</t>
  </si>
  <si>
    <t>1/1:1,3:4:18:84,0,18</t>
  </si>
  <si>
    <t>1/1:1,6:7:18:204,18,0</t>
  </si>
  <si>
    <t>1/1:1,10:11:30:347,30,0</t>
  </si>
  <si>
    <t>1/1:0,10:10:30:333,30,0</t>
  </si>
  <si>
    <t>1/1:1,3:4:6:66,6,0</t>
  </si>
  <si>
    <t>1/1:0,2:2:6:50,6,0</t>
  </si>
  <si>
    <t>1/1:0,9:9:27:310,27,0</t>
  </si>
  <si>
    <t>1/1:0,6:6:18:206,18,0</t>
  </si>
  <si>
    <t>0/0:12,0:12:33:0,33,357</t>
  </si>
  <si>
    <t>0/0:13,0:13:33:0,33,378</t>
  </si>
  <si>
    <t>1/1:1,2:3:19:46,0,19</t>
  </si>
  <si>
    <t>1/1:0,10:10:27:311,27,0</t>
  </si>
  <si>
    <t>1/1:1,7:8:21:201,21,0</t>
  </si>
  <si>
    <t>1/1:0,10:10:30:295,30,0</t>
  </si>
  <si>
    <t>1/1:1,1:2:3:30,3,0</t>
  </si>
  <si>
    <t>1/1:1,3:4:9:90,9,0</t>
  </si>
  <si>
    <t>0/0:3,1:4:18:18,0,86</t>
  </si>
  <si>
    <t>0/1:4,6:10:85:150,0,85</t>
  </si>
  <si>
    <t>138.52</t>
  </si>
  <si>
    <t>0.007987</t>
  </si>
  <si>
    <t>-5.498</t>
  </si>
  <si>
    <t>4.153</t>
  </si>
  <si>
    <t>2.9886</t>
  </si>
  <si>
    <t>0.0387</t>
  </si>
  <si>
    <t>36.75</t>
  </si>
  <si>
    <t>4.67</t>
  </si>
  <si>
    <t>5.54</t>
  </si>
  <si>
    <t>-1.317</t>
  </si>
  <si>
    <t>0/0:31,0:31:87:0,87,888</t>
  </si>
  <si>
    <t>0/0:45,0:45:99:0,108,1156</t>
  </si>
  <si>
    <t>0/0:41,0:41:99:0,99,1057</t>
  </si>
  <si>
    <t>0/0:29,0:29:84:0,84,874</t>
  </si>
  <si>
    <t>0/0:56,0:56:99:0,150,1679</t>
  </si>
  <si>
    <t>0/0:13,0:15:39:0,39,429</t>
  </si>
  <si>
    <t>0/0:32,1:33:81:0,81,834</t>
  </si>
  <si>
    <t>0/0:41,0:42:99:0,105,1058</t>
  </si>
  <si>
    <t>0/0:17,0:18:48:0,48,509</t>
  </si>
  <si>
    <t>0/0:34,0:34:84:0,84,848</t>
  </si>
  <si>
    <t>0/0:39,0:39:99:0,114,1253</t>
  </si>
  <si>
    <t>0/0:16,0:17:48:0,48,518</t>
  </si>
  <si>
    <t>0/0:31,0:31:87:0,87,936</t>
  </si>
  <si>
    <t>0/0:19,0:19:51:0,51,531</t>
  </si>
  <si>
    <t>0/0:40,0:40:99:0,99,1027</t>
  </si>
  <si>
    <t>0/0:13,0:14:36:0,36,445</t>
  </si>
  <si>
    <t>0/0:21,0:21:42:0,42,496</t>
  </si>
  <si>
    <t>0/0:26,0:26:69:0,69,714</t>
  </si>
  <si>
    <t>0/0:11,0:12:33:0,33,331</t>
  </si>
  <si>
    <t>0/0:2,0:3:6:0,6,48</t>
  </si>
  <si>
    <t>0/0:11,0:11:24:0,24,244</t>
  </si>
  <si>
    <t>0/0:14,0:14:42:0,42,433</t>
  </si>
  <si>
    <t>0/0:14,0:14:36:0,36,337</t>
  </si>
  <si>
    <t>0/0:57,1:57:99:0,159,1740</t>
  </si>
  <si>
    <t>0/0:43,0:43:99:0,123,1409</t>
  </si>
  <si>
    <t>0/0:11,0:11:24:0,24,254</t>
  </si>
  <si>
    <t>0/0:7,0:8:18:0,18,188</t>
  </si>
  <si>
    <t>0/0:8,0:8:18:0,18,156</t>
  </si>
  <si>
    <t>0/0:10,0:11:30:0,30,316</t>
  </si>
  <si>
    <t>0/0:8,1:9:4:4,0,171</t>
  </si>
  <si>
    <t>0/0:6,0:7:15:0,15,148</t>
  </si>
  <si>
    <t>0/0:78,1:78:99:0,198,2222</t>
  </si>
  <si>
    <t>0/0:14,0:15:42:0,42,431</t>
  </si>
  <si>
    <t>0/0:8,0:9:24:0,24,241</t>
  </si>
  <si>
    <t>0/0:5,0:7:15:0,15,138</t>
  </si>
  <si>
    <t>0/0:16,0:16:39:0,39,377</t>
  </si>
  <si>
    <t>0/0:23,0:23:66:0,66,810</t>
  </si>
  <si>
    <t>0/0:12,0:13:36:0,36,352</t>
  </si>
  <si>
    <t>0/0:16,0:16:36:0,36,440</t>
  </si>
  <si>
    <t>0/0:15,0:15:45:0,45,543</t>
  </si>
  <si>
    <t>0/0:19,0:19:48:0,48,587</t>
  </si>
  <si>
    <t>0/0:21,0:21:51:0,51,630</t>
  </si>
  <si>
    <t>0/0:18,0:18:51:0,51,612</t>
  </si>
  <si>
    <t>0/0:29,0:29:75:0,75,930</t>
  </si>
  <si>
    <t>0/0:20,0:20:54:0,54,656</t>
  </si>
  <si>
    <t>0/0:18,0:18:51:0,51,618</t>
  </si>
  <si>
    <t>0/0:18,0:18:54:0,54,655</t>
  </si>
  <si>
    <t>0/0:14,0:14:39:0,39,475</t>
  </si>
  <si>
    <t>0/0:21,0:21:63:0,63,777</t>
  </si>
  <si>
    <t>0/0:23,0:23:66:0,66,807</t>
  </si>
  <si>
    <t>0/0:19,0:19:51:0,51,612</t>
  </si>
  <si>
    <t>0/0:18,0:18:51:0,51,608</t>
  </si>
  <si>
    <t>0/0:20,0:20:51:0,51,620</t>
  </si>
  <si>
    <t>0/0:24,0:24:60:0,60,729</t>
  </si>
  <si>
    <t>0/0:17,0:17:45:0,45,563</t>
  </si>
  <si>
    <t>0/0:19,0:19:48:0,48,596</t>
  </si>
  <si>
    <t>0/0:17,0:17:48:0,48,585</t>
  </si>
  <si>
    <t>0/0:26,0:26:66:0,66,795</t>
  </si>
  <si>
    <t>0/0:20,0:20:54:0,54,653</t>
  </si>
  <si>
    <t>0/0:14,0:14:30:0,30,323</t>
  </si>
  <si>
    <t>0/0:17,0:17:45:0,45,475</t>
  </si>
  <si>
    <t>0/0:5,0:6:15:0,15,164</t>
  </si>
  <si>
    <t>0/0:9,1:10:18:0,18,194</t>
  </si>
  <si>
    <t>0/0:12,0:12:27:0,27,303</t>
  </si>
  <si>
    <t>0/0:10,0:10:30:0,30,347</t>
  </si>
  <si>
    <t>0/0:11,0:13:27:0,27,309</t>
  </si>
  <si>
    <t>0/0:14,0:15:33:0,33,382</t>
  </si>
  <si>
    <t>0/0:13,0:13:33:0,33,356</t>
  </si>
  <si>
    <t>0/0:9,0:9:21:0,21,214</t>
  </si>
  <si>
    <t>0/0:8,0:8:18:0,18,177</t>
  </si>
  <si>
    <t>0/0:6,0:6:12:0,12,157</t>
  </si>
  <si>
    <t>63.01</t>
  </si>
  <si>
    <t>0.004808</t>
  </si>
  <si>
    <t>-4.133</t>
  </si>
  <si>
    <t>1.506</t>
  </si>
  <si>
    <t>0.6436</t>
  </si>
  <si>
    <t>0.0492</t>
  </si>
  <si>
    <t>0.003205</t>
  </si>
  <si>
    <t>36.86</t>
  </si>
  <si>
    <t>2.84</t>
  </si>
  <si>
    <t>7.88</t>
  </si>
  <si>
    <t>-0.896</t>
  </si>
  <si>
    <t>0/0:36,0:36:99:0,99,1073</t>
  </si>
  <si>
    <t>0/0:45,0:45:99:0,123,1307</t>
  </si>
  <si>
    <t>0/0:44,0:44:99:0,111,1194</t>
  </si>
  <si>
    <t>0/0:60,0:60:99:0,174,1983</t>
  </si>
  <si>
    <t>0/0:16,0:16:45:0,45,517</t>
  </si>
  <si>
    <t>0/0:29,0:29:75:0,75,783</t>
  </si>
  <si>
    <t>0/0:45,1:45:99:0,117,1203</t>
  </si>
  <si>
    <t>0/0:18,0:18:48:0,48,519</t>
  </si>
  <si>
    <t>0/0:38,0:38:99:0,102,1022</t>
  </si>
  <si>
    <t>0/0:42,0:42:99:0,117,1340</t>
  </si>
  <si>
    <t>0/0:20,0:20:60:0,60,627</t>
  </si>
  <si>
    <t>0/0:30,0:30:84:0,84,939</t>
  </si>
  <si>
    <t>0/0:20,0:20:51:0,51,567</t>
  </si>
  <si>
    <t>0/0:14,0:14:42:0,42,417</t>
  </si>
  <si>
    <t>0/0:38,0:38:99:0,99,1085</t>
  </si>
  <si>
    <t>0/0:21,0:21:57:0,57,695</t>
  </si>
  <si>
    <t>0/0:28,0:28:81:0,81,834</t>
  </si>
  <si>
    <t>0/0:8,0:8:21:0,21,188</t>
  </si>
  <si>
    <t>0/0:12,0:12:36:0,36,362</t>
  </si>
  <si>
    <t>0/0:11,0:11:30:0,30,338</t>
  </si>
  <si>
    <t>0/0:9,0:9:24:0,24,234</t>
  </si>
  <si>
    <t>0/0:56,0:56:99:0,159,1722</t>
  </si>
  <si>
    <t>0/0:44,0:44:99:0,132,1498</t>
  </si>
  <si>
    <t>0/0:8,0:9:24:0,24,245</t>
  </si>
  <si>
    <t>0/0:7,0:7:15:0,15,161</t>
  </si>
  <si>
    <t>0/0:12,0:12:36:0,36,356</t>
  </si>
  <si>
    <t>0/0:8,0:8:18:0,18,190</t>
  </si>
  <si>
    <t>0/0:13,0:13:39:0,39,394</t>
  </si>
  <si>
    <t>0/0:79,0:79:99:0,214,2457</t>
  </si>
  <si>
    <t>0/0:17,0:17:51:0,51,491</t>
  </si>
  <si>
    <t>0/0:11,0:11:30:0,30,281</t>
  </si>
  <si>
    <t>0/0:21,1:21:60:0,60,739</t>
  </si>
  <si>
    <t>0/0:13,0:13:39:0,39,358</t>
  </si>
  <si>
    <t>0/0:16,1:17:48:0,48,466</t>
  </si>
  <si>
    <t>0/0:17,0:17:42:0,42,531</t>
  </si>
  <si>
    <t>0/0:10,0:10:24:0,24,254</t>
  </si>
  <si>
    <t>0/0:16,0:16:48:0,48,573</t>
  </si>
  <si>
    <t>0/0:18,0:18:48:0,48,609</t>
  </si>
  <si>
    <t>0/0:22,0:22:54:0,54,695</t>
  </si>
  <si>
    <t>0/0:17,0:17:51:0,51,637</t>
  </si>
  <si>
    <t>0/0:31,0:31:84:0,84,1063</t>
  </si>
  <si>
    <t>0/0:19,0:19:48:0,48,598</t>
  </si>
  <si>
    <t>0/0:19,0:19:57:0,57,712</t>
  </si>
  <si>
    <t>0/0:26,0:26:69:0,69,884</t>
  </si>
  <si>
    <t>0/0:24,0:24:69:0,69,861</t>
  </si>
  <si>
    <t>0/0:19,0:19:51:0,51,644</t>
  </si>
  <si>
    <t>0/0:19,0:19:45:0,45,573</t>
  </si>
  <si>
    <t>0/0:20,0:20:48:0,48,601</t>
  </si>
  <si>
    <t>0/0:18,0:18:54:0,54,684</t>
  </si>
  <si>
    <t>0/0:16,0:16:42:0,42,529</t>
  </si>
  <si>
    <t>0/0:12,0:12:27:0,27,345</t>
  </si>
  <si>
    <t>0/0:22,0:22:54:0,54,689</t>
  </si>
  <si>
    <t>0/0:17,0:17:45:0,45,555</t>
  </si>
  <si>
    <t>0/0:17,0:17:39:0,39,503</t>
  </si>
  <si>
    <t>0/0:13,0:14:33:0,33,412</t>
  </si>
  <si>
    <t>0/0:18,0:18:45:0,45,564</t>
  </si>
  <si>
    <t>0/0:12,0:12:30:0,30,362</t>
  </si>
  <si>
    <t>0/0:13,0:13:30:0,30,374</t>
  </si>
  <si>
    <t>0/0:16,0:16:45:0,45,564</t>
  </si>
  <si>
    <t>0/0:28,0:28:78:0,78,977</t>
  </si>
  <si>
    <t>0/0:19,0:19:57:0,57,689</t>
  </si>
  <si>
    <t>0/0:18,0:18:42:0,42,469</t>
  </si>
  <si>
    <t>0/0:9,0:10:21:0,21,228</t>
  </si>
  <si>
    <t>0/0:15,0:15:36:0,36,410</t>
  </si>
  <si>
    <t>0/0:8,0:8:21:0,21,235</t>
  </si>
  <si>
    <t>0/0:12,0:13:33:0,33,377</t>
  </si>
  <si>
    <t>99.32</t>
  </si>
  <si>
    <t>-0.189</t>
  </si>
  <si>
    <t>0.5114</t>
  </si>
  <si>
    <t>0.0374</t>
  </si>
  <si>
    <t>0.006431</t>
  </si>
  <si>
    <t>37.17</t>
  </si>
  <si>
    <t>-4.827</t>
  </si>
  <si>
    <t>-4.007</t>
  </si>
  <si>
    <t>0/0:38,0:38:99:0,108,1175</t>
  </si>
  <si>
    <t>0/0:52,0:52:99:0,138,1386</t>
  </si>
  <si>
    <t>0/0:36,2:37:71:0,71,930</t>
  </si>
  <si>
    <t>0/0:32,0:32:81:0,81,886</t>
  </si>
  <si>
    <t>0/0:58,0:58:99:0,159,1862</t>
  </si>
  <si>
    <t>0/0:15,0:15:42:0,42,456</t>
  </si>
  <si>
    <t>0/0:20,1:20:45:0,45,467</t>
  </si>
  <si>
    <t>0/0:46,0:49:99:0,123,1241</t>
  </si>
  <si>
    <t>0/0:14,0:14:39:0,39,448</t>
  </si>
  <si>
    <t>0/0:43,0:43:99:0,117,1194</t>
  </si>
  <si>
    <t>0/0:42,0:42:99:0,123,1401</t>
  </si>
  <si>
    <t>0/0:26,0:26:72:0,72,764</t>
  </si>
  <si>
    <t>0/0:34,0:34:96:0,96,1081</t>
  </si>
  <si>
    <t>0/0:22,0:22:66:0,66,694</t>
  </si>
  <si>
    <t>0/0:35,2:36:99:0,99,1030</t>
  </si>
  <si>
    <t>0/0:21,0:21:57:0,57,706</t>
  </si>
  <si>
    <t>0/0:24,0:24:63:0,63,778</t>
  </si>
  <si>
    <t>0/0:31,0:31:84:0,84,856</t>
  </si>
  <si>
    <t>0/0:6,0:6:18:0,18,162</t>
  </si>
  <si>
    <t>0/0:4,1:5:12:0,12,136</t>
  </si>
  <si>
    <t>0/0:19,0:19:48:0,48,492</t>
  </si>
  <si>
    <t>0/0:16,0:16:42:0,42,459</t>
  </si>
  <si>
    <t>0/0:13,0:13:33:0,33,328</t>
  </si>
  <si>
    <t>0/0:67,0:67:99:0,192,2090</t>
  </si>
  <si>
    <t>0/0:7,1:8:18:0,18,187</t>
  </si>
  <si>
    <t>0/0:52,1:51:99:0,147,1683</t>
  </si>
  <si>
    <t>0/0:14,0:14:42:0,42,427</t>
  </si>
  <si>
    <t>1/1:1,2:3:29:52,0,29</t>
  </si>
  <si>
    <t>0/0:14,0:14:42:0,42,437</t>
  </si>
  <si>
    <t>0/0:73,0:73:99:0,193,2250</t>
  </si>
  <si>
    <t>0/0:13,0:13:33:0,33,342</t>
  </si>
  <si>
    <t>0/0:19,0:19:57:0,57,573</t>
  </si>
  <si>
    <t>0/0:16,1:17:48:0,48,470</t>
  </si>
  <si>
    <t>0/0:13,0:14:30:0,30,298</t>
  </si>
  <si>
    <t>0/0:13,0:13:33:0,33,337</t>
  </si>
  <si>
    <t>0/0:16,0:16:33:0,33,324</t>
  </si>
  <si>
    <t>0/0:23,0:23:63:0,63,787</t>
  </si>
  <si>
    <t>0/0:16,0:16:45:0,45,436</t>
  </si>
  <si>
    <t>0/0:15,0:15:45:0,45,565</t>
  </si>
  <si>
    <t>0/0:12,0:12:27:0,27,311</t>
  </si>
  <si>
    <t>0/0:16,1:17:48:0,48,604</t>
  </si>
  <si>
    <t>0/0:14,0:14:39:0,39,473</t>
  </si>
  <si>
    <t>0/0:26,0:26:75:0,75,927</t>
  </si>
  <si>
    <t>0/0:18,0:18:54:0,54,658</t>
  </si>
  <si>
    <t>0/0:27,0:27:75:0,75,952</t>
  </si>
  <si>
    <t>0/0:18,0:19:48:0,48,598</t>
  </si>
  <si>
    <t>0/0:21,0:21:60:0,60,767</t>
  </si>
  <si>
    <t>0/0:23,0:23:69:0,69,871</t>
  </si>
  <si>
    <t>0/0:20,0:20:57:0,57,706</t>
  </si>
  <si>
    <t>0/0:30,0:30:78:0,78,987</t>
  </si>
  <si>
    <t>0/0:31,0:31:87:0,87,1102</t>
  </si>
  <si>
    <t>0/0:23,0:23:60:0,60,771</t>
  </si>
  <si>
    <t>0/0:18,0:18:51:0,51,627</t>
  </si>
  <si>
    <t>0/0:18,0:18:48:0,48,589</t>
  </si>
  <si>
    <t>0/0:20,0:20:60:0,60,752</t>
  </si>
  <si>
    <t>0/0:15,0:15:42:0,42,536</t>
  </si>
  <si>
    <t>0/0:11,1:12:7:7,0,311</t>
  </si>
  <si>
    <t>0/0:21,1:21:54:0,54,678</t>
  </si>
  <si>
    <t>0/0:19,0:19:51:0,51,609</t>
  </si>
  <si>
    <t>0/0:16,0:16:39:0,39,495</t>
  </si>
  <si>
    <t>0/0:14,0:14:30:0,30,367</t>
  </si>
  <si>
    <t>0/0:16,1:17:13:0,13,555</t>
  </si>
  <si>
    <t>0/0:21,0:21:60:0,60,766</t>
  </si>
  <si>
    <t>0/0:15,0:15:42:0,42,512</t>
  </si>
  <si>
    <t>0/0:16,2:18:48:0,48,603</t>
  </si>
  <si>
    <t>0/0:26,0:26:78:0,78,970</t>
  </si>
  <si>
    <t>0/0:16,0:16:48:0,48,570</t>
  </si>
  <si>
    <t>0/0:2,1:3:6:0,6,67</t>
  </si>
  <si>
    <t>0/0:10,0:10:27:0,27,323</t>
  </si>
  <si>
    <t>0/0:16,0:17:42:0,42,494</t>
  </si>
  <si>
    <t>0/0:7,1:9:18:0,18,213</t>
  </si>
  <si>
    <t>0/0:11,1:12:30:0,30,350</t>
  </si>
  <si>
    <t>0/0:13,0:13:39:0,39,455</t>
  </si>
  <si>
    <t>0/0:10,0:10:30:0,30,337</t>
  </si>
  <si>
    <t>0/0:16,1:17:39:0,39,443</t>
  </si>
  <si>
    <t>0/0:2,1:3:29:29,0,54</t>
  </si>
  <si>
    <t>0/0:11,0:11:21:0,21,197</t>
  </si>
  <si>
    <t>1848.52</t>
  </si>
  <si>
    <t>-4.773</t>
  </si>
  <si>
    <t>10.504</t>
  </si>
  <si>
    <t>0.5343</t>
  </si>
  <si>
    <t>0.1944</t>
  </si>
  <si>
    <t>0.009615</t>
  </si>
  <si>
    <t>37.13</t>
  </si>
  <si>
    <t>-0.228</t>
  </si>
  <si>
    <t>23.11</t>
  </si>
  <si>
    <t>2.642</t>
  </si>
  <si>
    <t>0/0:41,0:41:99:0,117,1312</t>
  </si>
  <si>
    <t>0/0:53,0:53:99:0,150,1492</t>
  </si>
  <si>
    <t>0/0:40,0:40:99:0,108,1129</t>
  </si>
  <si>
    <t>0/0:33,0:33:84:0,84,914</t>
  </si>
  <si>
    <t>0/0:58,0:58:99:0,168,1949</t>
  </si>
  <si>
    <t>0/0:15,0:15:42:0,42,475</t>
  </si>
  <si>
    <t>0/0:22,0:22:51:0,51,488</t>
  </si>
  <si>
    <t>0/0:53,0:53:99:0,144,1411</t>
  </si>
  <si>
    <t>0/0:16,0:16:45:0,45,501</t>
  </si>
  <si>
    <t>0/0:41,0:41:99:0,123,1230</t>
  </si>
  <si>
    <t>0/0:44,0:44:99:0,132,1540</t>
  </si>
  <si>
    <t>0/0:30,0:30:81:0,81,896</t>
  </si>
  <si>
    <t>0/0:33,2:34:93:0,93,1052</t>
  </si>
  <si>
    <t>0/0:24,0:24:63:0,63,677</t>
  </si>
  <si>
    <t>0/0:12,0:12:36:0,36,355</t>
  </si>
  <si>
    <t>0/0:40,0:40:99:0,114,1208</t>
  </si>
  <si>
    <t>0/0:26,0:26:66:0,66,834</t>
  </si>
  <si>
    <t>0/0:31,0:31:90:0,90,938</t>
  </si>
  <si>
    <t>0/0:13,0:13:39:0,39,398</t>
  </si>
  <si>
    <t>0/0:19,0:19:51:0,51,530</t>
  </si>
  <si>
    <t>0/0:15,0:15:42:0,42,415</t>
  </si>
  <si>
    <t>0/0:16,0:16:48:0,48,551</t>
  </si>
  <si>
    <t>0/0:68,0:68:99:0,201,2213</t>
  </si>
  <si>
    <t>0/0:56,0:56:99:0,162,1884</t>
  </si>
  <si>
    <t>0/0:16,0:16:48:0,48,489</t>
  </si>
  <si>
    <t>0/0:69,0:69:99:0,199,2278</t>
  </si>
  <si>
    <t>0/0:13,0:13:33:0,33,325</t>
  </si>
  <si>
    <t>0/0:15,0:15:42:0,42,418</t>
  </si>
  <si>
    <t>0/0:16,0:16:42:0,42,415</t>
  </si>
  <si>
    <t>0/0:22,0:22:66:0,66,838</t>
  </si>
  <si>
    <t>0/0:16,0:16:42:0,42,440</t>
  </si>
  <si>
    <t>0/0:17,0:17:51:0,51,648</t>
  </si>
  <si>
    <t>0/0:18,0:18:51:0,51,626</t>
  </si>
  <si>
    <t>0/0:26,0:26:75:0,75,929</t>
  </si>
  <si>
    <t>0/0:19,0:19:57:0,57,715</t>
  </si>
  <si>
    <t>0/0:26,0:26:72:0,72,916</t>
  </si>
  <si>
    <t>0/0:20,0:20:54:0,54,673</t>
  </si>
  <si>
    <t>0/0:24,0:24:66:0,66,842</t>
  </si>
  <si>
    <t>0/0:24,0:24:72:0,72,908</t>
  </si>
  <si>
    <t>0/0:24,0:24:66:0,66,836</t>
  </si>
  <si>
    <t>0/0:31,0:31:81:0,81,1037</t>
  </si>
  <si>
    <t>0/0:31,0:31:90:0,90,1140</t>
  </si>
  <si>
    <t>0/0:22,0:22:60:0,60,772</t>
  </si>
  <si>
    <t>0/0:19,0:19:51:0,51,648</t>
  </si>
  <si>
    <t>0/0:18,0:19:54:0,54,666</t>
  </si>
  <si>
    <t>0/0:20,0:20:60:0,60,761</t>
  </si>
  <si>
    <t>0/0:18,0:18:51:0,51,640</t>
  </si>
  <si>
    <t>0/0:13,0:13:33:0,33,414</t>
  </si>
  <si>
    <t>0/0:24,0:24:60:0,60,764</t>
  </si>
  <si>
    <t>0/0:20,0:20:57:0,57,678</t>
  </si>
  <si>
    <t>0/0:19,0:19:42:0,42,525</t>
  </si>
  <si>
    <t>0/0:17,0:17:51:0,51,639</t>
  </si>
  <si>
    <t>0/0:22,0:22:66:0,66,833</t>
  </si>
  <si>
    <t>0/0:16,0:16:48:0,48,564</t>
  </si>
  <si>
    <t>0/0:28,0:28:84:0,84,1034</t>
  </si>
  <si>
    <t>0/0:16,0:16:45:0,45,554</t>
  </si>
  <si>
    <t>0/0:17,0:17:39:0,39,452</t>
  </si>
  <si>
    <t>0/0:9,0:9:18:0,18,219</t>
  </si>
  <si>
    <t>0/0:13,0:13:30:0,30,350</t>
  </si>
  <si>
    <t>0/0:9,0:9:27:0,27,311</t>
  </si>
  <si>
    <t>0/0:12,0:13:36:0,36,426</t>
  </si>
  <si>
    <t>0/0:2,1:3:6:0,6,62</t>
  </si>
  <si>
    <t>0/0:17,0:17:39:0,39,435</t>
  </si>
  <si>
    <t>0/0:15,0:15:42:0,42,492</t>
  </si>
  <si>
    <t>35.47</t>
  </si>
  <si>
    <t>0.009646</t>
  </si>
  <si>
    <t>-4.373</t>
  </si>
  <si>
    <t>1.363</t>
  </si>
  <si>
    <t>0.1155</t>
  </si>
  <si>
    <t>0.004823</t>
  </si>
  <si>
    <t>37.21</t>
  </si>
  <si>
    <t>3.633</t>
  </si>
  <si>
    <t>2.22</t>
  </si>
  <si>
    <t>1.239</t>
  </si>
  <si>
    <t>0/0:43,0:42:99:0,123,1341</t>
  </si>
  <si>
    <t>0/0:57,0:57:99:0,162,1633</t>
  </si>
  <si>
    <t>0/0:34,0:34:99:0,99,1022</t>
  </si>
  <si>
    <t>0/0:36,0:36:99:0,102,1048</t>
  </si>
  <si>
    <t>0/0:56,0:56:99:0,162,1860</t>
  </si>
  <si>
    <t>0/0:16,0:16:42:0,42,512</t>
  </si>
  <si>
    <t>0/0:26,0:26:72:0,72,739</t>
  </si>
  <si>
    <t>0/0:53,0:53:99:0,150,1503</t>
  </si>
  <si>
    <t>0/0:18,0:18:54:0,54,589</t>
  </si>
  <si>
    <t>0/0:36,0:36:99:0,108,1062</t>
  </si>
  <si>
    <t>0/0:38,0:38:99:0,114,1288</t>
  </si>
  <si>
    <t>0/0:31,0:31:84:0,84,901</t>
  </si>
  <si>
    <t>0/0:36,0:36:99:0,99,1105</t>
  </si>
  <si>
    <t>0/0:25,0:25:69:0,69,739</t>
  </si>
  <si>
    <t>0/0:8,0:9:21:0,21,194</t>
  </si>
  <si>
    <t>0/0:44,0:44:99:0,129,1359</t>
  </si>
  <si>
    <t>0/0:23,0:23:63:0,63,766</t>
  </si>
  <si>
    <t>0/0:23,0:23:63:0,63,792</t>
  </si>
  <si>
    <t>0/0:33,0:33:99:0,99,989</t>
  </si>
  <si>
    <t>0/0:23,0:23:63:0,63,648</t>
  </si>
  <si>
    <t>0/0:13,1:14:36:0,36,345</t>
  </si>
  <si>
    <t>0/0:17,0:17:51:0,51,553</t>
  </si>
  <si>
    <t>0/0:71,0:71:99:0,207,2241</t>
  </si>
  <si>
    <t>0/0:55,0:55:99:0,159,1828</t>
  </si>
  <si>
    <t>0/0:14,0:14:42:0,42,415</t>
  </si>
  <si>
    <t>0/0:10,0:10:30:0,30,326</t>
  </si>
  <si>
    <t>0/0:15,0:15:45:0,45,458</t>
  </si>
  <si>
    <t>0/0:73,0:73:99:0,193,2232</t>
  </si>
  <si>
    <t>0/0:22,0:22:66:0,66,827</t>
  </si>
  <si>
    <t>0/0:17,0:17:42:0,42,417</t>
  </si>
  <si>
    <t>0/0:15,0:15:45:0,45,577</t>
  </si>
  <si>
    <t>0/0:18,0:18:54:0,54,680</t>
  </si>
  <si>
    <t>0/0:26,0:26:75:0,75,949</t>
  </si>
  <si>
    <t>0/0:22,0:22:63:0,63,813</t>
  </si>
  <si>
    <t>0/0:24,0:24:69:0,69,878</t>
  </si>
  <si>
    <t>0/0:22,0:22:60:0,60,755</t>
  </si>
  <si>
    <t>0/0:26,0:26:72:0,72,927</t>
  </si>
  <si>
    <t>0/0:20,0:20:60:0,60,768</t>
  </si>
  <si>
    <t>0/0:24,0:24:66:0,66,840</t>
  </si>
  <si>
    <t>0/0:28,0:28:81:0,81,1028</t>
  </si>
  <si>
    <t>0/0:29,0:29:81:0,81,1034</t>
  </si>
  <si>
    <t>0/0:24,0:24:66:0,66,835</t>
  </si>
  <si>
    <t>0/0:23,0:23:63:0,63,793</t>
  </si>
  <si>
    <t>0/0:19,0:19:57:0,57,728</t>
  </si>
  <si>
    <t>0/0:18,0:18:54:0,54,688</t>
  </si>
  <si>
    <t>0/0:26,0:26:75:0,75,947</t>
  </si>
  <si>
    <t>0/0:21,0:21:57:0,57,692</t>
  </si>
  <si>
    <t>0/0:17,0:18:45:0,45,576</t>
  </si>
  <si>
    <t>0/0:17,0:17:42:0,42,519</t>
  </si>
  <si>
    <t>0/0:18,0:18:54:0,54,682</t>
  </si>
  <si>
    <t>0/0:26,0:26:78:0,78,974</t>
  </si>
  <si>
    <t>0/0:17,0:17:51:0,51,618</t>
  </si>
  <si>
    <t>0/0:14,0:14:33:0,33,345</t>
  </si>
  <si>
    <t>0/0:12,0:13:30:0,30,350</t>
  </si>
  <si>
    <t>0/0:11,0:11:30:0,30,351</t>
  </si>
  <si>
    <t>0/0:12,0:12:30:0,30,350</t>
  </si>
  <si>
    <t>0/0:11,0:11:30:0,30,347</t>
  </si>
  <si>
    <t>0/0:11,0:11:33:0,33,371</t>
  </si>
  <si>
    <t>0/0:12,0:12:36:0,36,367</t>
  </si>
  <si>
    <t>0/0:5,1:7:11:11,0,125</t>
  </si>
  <si>
    <t>1411.12</t>
  </si>
  <si>
    <t>3.875</t>
  </si>
  <si>
    <t>0.9206</t>
  </si>
  <si>
    <t>4.089</t>
  </si>
  <si>
    <t>24.76</t>
  </si>
  <si>
    <t>0.891</t>
  </si>
  <si>
    <t>0/0:43,1:43:99:0,120,1297</t>
  </si>
  <si>
    <t>0/0:56,0:56:99:0,159,1607</t>
  </si>
  <si>
    <t>0/0:35,0:35:99:0,102,1073</t>
  </si>
  <si>
    <t>0/0:36,0:36:96:0,96,997</t>
  </si>
  <si>
    <t>0/0:54,0:54:99:0,162,1848</t>
  </si>
  <si>
    <t>0/0:16,0:16:42:0,42,485</t>
  </si>
  <si>
    <t>0/0:26,0:26:72:0,72,707</t>
  </si>
  <si>
    <t>0/0:54,0:54:99:0,153,1557</t>
  </si>
  <si>
    <t>0/0:18,0:18:54:0,54,584</t>
  </si>
  <si>
    <t>0/0:35,0:35:99:0,105,1047</t>
  </si>
  <si>
    <t>0/0:37,1:37:99:0,108,1238</t>
  </si>
  <si>
    <t>1/1:0,31:31:84:934,84,0</t>
  </si>
  <si>
    <t>0/0:25,0:25:72:0,72,760</t>
  </si>
  <si>
    <t>0/0:8,0:8:18:0,18,168</t>
  </si>
  <si>
    <t>0/0:13,0:13:39:0,39,379</t>
  </si>
  <si>
    <t>0/0:46,0:46:99:0,132,1406</t>
  </si>
  <si>
    <t>0/0:23,0:23:66:0,66,805</t>
  </si>
  <si>
    <t>0/0:33,0:33:99:0,99,1009</t>
  </si>
  <si>
    <t>0/0:23,0:23:63:0,63,642</t>
  </si>
  <si>
    <t>0/0:14,0:14:39:0,39,361</t>
  </si>
  <si>
    <t>0/0:17,0:17:51:0,51,569</t>
  </si>
  <si>
    <t>0/0:14,0:15:39:0,39,397</t>
  </si>
  <si>
    <t>0/0:71,0:71:99:0,207,2219</t>
  </si>
  <si>
    <t>0/0:3,1:4:14:14,0,65</t>
  </si>
  <si>
    <t>1/1:0,4:4:9:98,9,0</t>
  </si>
  <si>
    <t>0/0:55,0:55:99:0,159,1846</t>
  </si>
  <si>
    <t>0/0:15,0:15:45:0,45,444</t>
  </si>
  <si>
    <t>0/0:16,0:16:48:0,48,482</t>
  </si>
  <si>
    <t>0/0:14,0:14:42:0,42,420</t>
  </si>
  <si>
    <t>0/0:72,0:72:99:0,189,2214</t>
  </si>
  <si>
    <t>0/0:12,0:12:30:0,30,302</t>
  </si>
  <si>
    <t>0/0:18,0:18:48:0,48,495</t>
  </si>
  <si>
    <t>0/0:16,0:16:36:0,36,357</t>
  </si>
  <si>
    <t>0/0:4,0:4:12:0,12,105</t>
  </si>
  <si>
    <t>0/0:22,0:22:66:0,66,831</t>
  </si>
  <si>
    <t>0/0:17,0:17:45:0,45,472</t>
  </si>
  <si>
    <t>0/0:19,0:19:57:0,57,702</t>
  </si>
  <si>
    <t>0/0:16,0:16:45:0,45,567</t>
  </si>
  <si>
    <t>0/0:25,0:25:72:0,72,917</t>
  </si>
  <si>
    <t>0/0:22,0:22:63:0,63,804</t>
  </si>
  <si>
    <t>0/0:24,0:24:69:0,69,863</t>
  </si>
  <si>
    <t>0/0:22,0:22:57:0,57,716</t>
  </si>
  <si>
    <t>0/0:26,0:26:69:0,69,869</t>
  </si>
  <si>
    <t>0/0:20,0:20:60:0,60,757</t>
  </si>
  <si>
    <t>0/0:25,0:25:69:0,69,866</t>
  </si>
  <si>
    <t>0/0:27,0:27:78:0,78,972</t>
  </si>
  <si>
    <t>0/0:27,0:27:75:0,75,950</t>
  </si>
  <si>
    <t>0/0:24,0:24:66:0,66,825</t>
  </si>
  <si>
    <t>0/0:23,0:23:63:0,63,785</t>
  </si>
  <si>
    <t>0/0:19,0:19:57:0,57,706</t>
  </si>
  <si>
    <t>0/0:18,0:18:51:0,51,643</t>
  </si>
  <si>
    <t>0/0:24,0:24:72:0,72,896</t>
  </si>
  <si>
    <t>0/0:18,0:18:42:0,42,529</t>
  </si>
  <si>
    <t>0/0:17,0:17:39:0,39,487</t>
  </si>
  <si>
    <t>0/0:17,0:18:51:0,51,648</t>
  </si>
  <si>
    <t>0/0:21,0:21:60:0,60,761</t>
  </si>
  <si>
    <t>0/0:18,0:18:54:0,54,675</t>
  </si>
  <si>
    <t>0/0:25,0:25:75:0,75,942</t>
  </si>
  <si>
    <t>0/0:16,0:16:48:0,48,597</t>
  </si>
  <si>
    <t>0/0:13,0:14:33:0,33,319</t>
  </si>
  <si>
    <t>0/0:13,0:13:30:0,30,335</t>
  </si>
  <si>
    <t>0/0:11,0:11:30:0,30,336</t>
  </si>
  <si>
    <t>0/0:12,0:12:30:0,30,323</t>
  </si>
  <si>
    <t>0/0:15,0:15:45:0,45,505</t>
  </si>
  <si>
    <t>0/0:16,0:16:48:0,48,587</t>
  </si>
  <si>
    <t>0/0:9,0:10:27:0,27,304</t>
  </si>
  <si>
    <t>1/1:0,12:12:36:382,36,0</t>
  </si>
  <si>
    <t>21490.7</t>
  </si>
  <si>
    <t>0.277</t>
  </si>
  <si>
    <t>-0.638</t>
  </si>
  <si>
    <t>2.752</t>
  </si>
  <si>
    <t>0.9191</t>
  </si>
  <si>
    <t>0.7367</t>
  </si>
  <si>
    <t>0.251</t>
  </si>
  <si>
    <t>37.23</t>
  </si>
  <si>
    <t>0.087</t>
  </si>
  <si>
    <t>26.08</t>
  </si>
  <si>
    <t>1.264</t>
  </si>
  <si>
    <t>1/1:0,41:41:99:1253,117,0</t>
  </si>
  <si>
    <t>1/1:0,53:53:99:1436,144,0</t>
  </si>
  <si>
    <t>0/0:34,0:34:96:0,96,992</t>
  </si>
  <si>
    <t>0/0:34,1:34:96:0,96,986</t>
  </si>
  <si>
    <t>0/0:54,0:54:99:0,159,1828</t>
  </si>
  <si>
    <t>1/1:0,16:16:42:499,42,0</t>
  </si>
  <si>
    <t>0/0:25,0:25:60:0,60,581</t>
  </si>
  <si>
    <t>0/0:54,0:54:99:0,156,1582</t>
  </si>
  <si>
    <t>1/1:0,17:17:51:542,51,0</t>
  </si>
  <si>
    <t>1/1:1,33:33:99:983,99,0</t>
  </si>
  <si>
    <t>0/0:37,0:37:99:0,111,1222</t>
  </si>
  <si>
    <t>1/1:1,4:5:12:95,0,12</t>
  </si>
  <si>
    <t>0/0:32,0:32:87:0,87,914</t>
  </si>
  <si>
    <t>0/0:36,0:36:99:0,99,1138</t>
  </si>
  <si>
    <t>0/0:24,0:24:66:0,66,726</t>
  </si>
  <si>
    <t>0/0:8,0:8:21:0,21,195</t>
  </si>
  <si>
    <t>1/1:0,12:12:36:342,36,0</t>
  </si>
  <si>
    <t>0/0:49,0:49:99:0,141,1489</t>
  </si>
  <si>
    <t>1/1:0,22:22:63:744,63,0</t>
  </si>
  <si>
    <t>1/1:0,23:23:63:773,63,0</t>
  </si>
  <si>
    <t>0/0:2,2:4:29:29,0,67</t>
  </si>
  <si>
    <t>0/0:34,0:34:99:0,99,971</t>
  </si>
  <si>
    <t>1/1:0,13:13:39:412,39,0</t>
  </si>
  <si>
    <t>0/0:23,0:23:63:0,63,654</t>
  </si>
  <si>
    <t>1/1:0,5:6:15:146,15,0</t>
  </si>
  <si>
    <t>1/1:1,3:4:24:92,0,24</t>
  </si>
  <si>
    <t>1/1:0,13:13:39:383,39,0</t>
  </si>
  <si>
    <t>1/1:1,2:3:29:60,0,29</t>
  </si>
  <si>
    <t>1/1:0,16:16:48:522,48,0</t>
  </si>
  <si>
    <t>1/1:0,10:11:30:290,30,0</t>
  </si>
  <si>
    <t>0/0:12,0:12:33:0,33,352</t>
  </si>
  <si>
    <t>0/0:71,1:71:99:0,207,2279</t>
  </si>
  <si>
    <t>0/0:55,2:55:99:0,162,1868</t>
  </si>
  <si>
    <t>0/1:4,3:7:62:62,0,131</t>
  </si>
  <si>
    <t>0/0:15,0:15:45:0,45,450</t>
  </si>
  <si>
    <t>1/1:1,8:9:3:210,0,3</t>
  </si>
  <si>
    <t>0/0:4,1:5:7:7,0,100</t>
  </si>
  <si>
    <t>1/1:1,5:6:15:150,15,0</t>
  </si>
  <si>
    <t>1/1:2,8:10:32:197,0,32</t>
  </si>
  <si>
    <t>0/0:13,1:14:12:0,12,355</t>
  </si>
  <si>
    <t>0/0:71,0:71:99:0,186,2162</t>
  </si>
  <si>
    <t>0/0:13,0:13:36:0,36,380</t>
  </si>
  <si>
    <t>0/0:17,0:17:39:0,39,437</t>
  </si>
  <si>
    <t>0/0:15,0:15:42:0,42,423</t>
  </si>
  <si>
    <t>0/0:12,0:12:30:0,30,315</t>
  </si>
  <si>
    <t>0/0:13,0:13:36:0,36,338</t>
  </si>
  <si>
    <t>1/1:0,11:11:33:316,33,0</t>
  </si>
  <si>
    <t>1/1:0,9:9:27:274,27,0</t>
  </si>
  <si>
    <t>1/1:0,7:7:12:149,12,0</t>
  </si>
  <si>
    <t>1/1:0,22:22:66:808,66,0</t>
  </si>
  <si>
    <t>1/1:0,9:9:27:255,27,0</t>
  </si>
  <si>
    <t>1/1:0,9:9:27:249,27,0</t>
  </si>
  <si>
    <t>0/0:16,0:16:39:0,39,400</t>
  </si>
  <si>
    <t>1/1:0,15:15:45:570,45,0</t>
  </si>
  <si>
    <t>1/1:0,5:5:9:93,9,0</t>
  </si>
  <si>
    <t>0/0:8,2:10:21:21,0,176</t>
  </si>
  <si>
    <t>0/0:19,0:19:57:0,57,710</t>
  </si>
  <si>
    <t>1/1:0,14:14:39:475,39,0</t>
  </si>
  <si>
    <t>0/0:27,0:27:78:0,78,990</t>
  </si>
  <si>
    <t>1/1:0,20:20:57:717,57,0</t>
  </si>
  <si>
    <t>0/0:23,0:23:66:0,66,823</t>
  </si>
  <si>
    <t>0/0:21,1:21:57:0,57,717</t>
  </si>
  <si>
    <t>0/0:25,1:25:66:0,66,829</t>
  </si>
  <si>
    <t>0/0:27,0:27:78:0,78,989</t>
  </si>
  <si>
    <t>0/0:27,0:27:75:0,75,945</t>
  </si>
  <si>
    <t>0/0:23,0:23:63:0,63,807</t>
  </si>
  <si>
    <t>0/0:24,0:24:66:0,66,808</t>
  </si>
  <si>
    <t>0/0:22,0:22:66:0,66,820</t>
  </si>
  <si>
    <t>1/1:0,17:17:51:649,51,0</t>
  </si>
  <si>
    <t>0/0:24,0:24:72:0,72,907</t>
  </si>
  <si>
    <t>0/0:21,0:21:60:0,60,720</t>
  </si>
  <si>
    <t>0/0:17,1:18:6:0,6,450</t>
  </si>
  <si>
    <t>0/0:16,0:16:39:0,39,498</t>
  </si>
  <si>
    <t>0/0:21,0:21:60:0,60,763</t>
  </si>
  <si>
    <t>1/1:0,11:11:33:377,33,0</t>
  </si>
  <si>
    <t>1/1:0,16:16:48:588,48,0</t>
  </si>
  <si>
    <t>1/1:0,15:15:42:503,42,0</t>
  </si>
  <si>
    <t>0/0:24,0:24:72:0,72,903</t>
  </si>
  <si>
    <t>1/1:0,16:16:48:575,48,0</t>
  </si>
  <si>
    <t>0/0:14,0:14:33:0,33,340</t>
  </si>
  <si>
    <t>0/0:11,0:11:33:0,33,390</t>
  </si>
  <si>
    <t>0/0:4,2:6:40:40,0,100</t>
  </si>
  <si>
    <t>0/0:11,0:11:30:0,30,340</t>
  </si>
  <si>
    <t>0/0:13,0:13:39:0,39,454</t>
  </si>
  <si>
    <t>1/1:0,7:7:21:244,21,0</t>
  </si>
  <si>
    <t>1/1:0,15:15:42:485,42,0</t>
  </si>
  <si>
    <t>0/0:15,0:15:45:0,45,555</t>
  </si>
  <si>
    <t>1/1:0,11:11:33:315,33,0</t>
  </si>
  <si>
    <t>1/1:2,6:8:35:154,0,35</t>
  </si>
  <si>
    <t>1/1:0,8:8:21:246,21,0</t>
  </si>
  <si>
    <t>0/1:3,3:6:59:59,0,74</t>
  </si>
  <si>
    <t>1/1:1,6:7:9:157,0,9</t>
  </si>
  <si>
    <t>1054.56</t>
  </si>
  <si>
    <t>0.061</t>
  </si>
  <si>
    <t>-12.314</t>
  </si>
  <si>
    <t>14.819</t>
  </si>
  <si>
    <t>2.0433</t>
  </si>
  <si>
    <t>0.5487</t>
  </si>
  <si>
    <t>5.667</t>
  </si>
  <si>
    <t>12.26</t>
  </si>
  <si>
    <t>-1.904</t>
  </si>
  <si>
    <t>0/0:44,0:44:99:0,126,1367</t>
  </si>
  <si>
    <t>0/0:59,0:59:99:0,162,1632</t>
  </si>
  <si>
    <t>0/0:37,0:37:99:0,102,1066</t>
  </si>
  <si>
    <t>0/0:54,0:54:99:0,162,1852</t>
  </si>
  <si>
    <t>0/0:18,0:18:42:0,42,509</t>
  </si>
  <si>
    <t>0/0:55,0:55:99:0,156,1627</t>
  </si>
  <si>
    <t>0/0:20,0:20:60:0,60,639</t>
  </si>
  <si>
    <t>0/0:37,0:37:99:0,108,1237</t>
  </si>
  <si>
    <t>0/0:31,0:31:81:0,81,857</t>
  </si>
  <si>
    <t>0/0:37,0:37:99:0,105,1147</t>
  </si>
  <si>
    <t>0/0:23,0:23:63:0,63,663</t>
  </si>
  <si>
    <t>0/0:51,0:51:99:0,144,1526</t>
  </si>
  <si>
    <t>0/0:22,0:22:60:0,60,707</t>
  </si>
  <si>
    <t>0/0:25,0:25:63:0,63,764</t>
  </si>
  <si>
    <t>0/0:34,0:34:99:0,99,1004</t>
  </si>
  <si>
    <t>0/0:8,0:8:24:0,24,219</t>
  </si>
  <si>
    <t>0/0:14,0:14:42:0,42,432</t>
  </si>
  <si>
    <t>0/0:13,0:13:39:0,39,392</t>
  </si>
  <si>
    <t>0/0:18,0:18:48:0,48,512</t>
  </si>
  <si>
    <t>0/0:76,0:76:99:0,216,2321</t>
  </si>
  <si>
    <t>0/0:55,0:55:99:0,153,1745</t>
  </si>
  <si>
    <t>0/0:16,0:16:48:0,48,470</t>
  </si>
  <si>
    <t>0/0:10,0:10:30:0,30,276</t>
  </si>
  <si>
    <t>0/0:13,0:14:39:0,39,388</t>
  </si>
  <si>
    <t>0/0:13,0:13:39:0,39,386</t>
  </si>
  <si>
    <t>0/0:70,0:70:99:0,186,2162</t>
  </si>
  <si>
    <t>0/0:18,0:18:48:0,48,475</t>
  </si>
  <si>
    <t>0/0:19,0:19:39:0,39,406</t>
  </si>
  <si>
    <t>0/0:11,0:11:30:0,30,306</t>
  </si>
  <si>
    <t>0/0:7,0:7:12:0,12,149</t>
  </si>
  <si>
    <t>0/0:22,0:22:63:0,63,778</t>
  </si>
  <si>
    <t>0/0:16,0:16:48:0,48,611</t>
  </si>
  <si>
    <t>0/0:27,0:27:78:0,78,995</t>
  </si>
  <si>
    <t>0/0:22,0:22:63:0,63,790</t>
  </si>
  <si>
    <t>0/0:25,0:25:72:0,72,889</t>
  </si>
  <si>
    <t>0/0:21,0:21:54:0,54,680</t>
  </si>
  <si>
    <t>0/0:19,0:19:57:0,57,722</t>
  </si>
  <si>
    <t>0/0:25,0:25:69:0,69,877</t>
  </si>
  <si>
    <t>0/0:28,0:28:81:0,81,1032</t>
  </si>
  <si>
    <t>0/0:26,0:26:72:0,72,894</t>
  </si>
  <si>
    <t>0/0:23,0:23:63:0,63,801</t>
  </si>
  <si>
    <t>0/0:20,0:20:54:0,54,681</t>
  </si>
  <si>
    <t>0/0:23,0:23:69:0,69,866</t>
  </si>
  <si>
    <t>0/0:23,0:23:60:0,60,751</t>
  </si>
  <si>
    <t>0/0:17,0:17:51:0,51,655</t>
  </si>
  <si>
    <t>0/0:22,0:22:63:0,63,805</t>
  </si>
  <si>
    <t>0/0:19,0:19:57:0,57,692</t>
  </si>
  <si>
    <t>0/0:15,0:15:42:0,42,500</t>
  </si>
  <si>
    <t>0/0:24,0:24:72:0,72,909</t>
  </si>
  <si>
    <t>0/0:17,0:17:51:0,51,607</t>
  </si>
  <si>
    <t>0/0:12,0:12:30:0,30,310</t>
  </si>
  <si>
    <t>0/0:11,0:11:21:0,21,255</t>
  </si>
  <si>
    <t>0/0:11,0:11:33:0,33,358</t>
  </si>
  <si>
    <t>0/0:15,0:15:45:0,45,518</t>
  </si>
  <si>
    <t>0/0:19,0:19:51:0,51,561</t>
  </si>
  <si>
    <t>0/0:7,0:8:18:0,18,177</t>
  </si>
  <si>
    <t>0/0:5,1:6:11:11,0,125</t>
  </si>
  <si>
    <t>848.9</t>
  </si>
  <si>
    <t>-3.907</t>
  </si>
  <si>
    <t>14.543</t>
  </si>
  <si>
    <t>2.0778</t>
  </si>
  <si>
    <t>0.2035</t>
  </si>
  <si>
    <t>37.19</t>
  </si>
  <si>
    <t>1.119</t>
  </si>
  <si>
    <t>16.02</t>
  </si>
  <si>
    <t>1.207</t>
  </si>
  <si>
    <t>0/0:46,0:46:99:0,132,1446</t>
  </si>
  <si>
    <t>0/0:59,0:59:99:0,171,1713</t>
  </si>
  <si>
    <t>0/0:38,0:38:99:0,114,1191</t>
  </si>
  <si>
    <t>0/0:36,0:36:99:0,99,1005</t>
  </si>
  <si>
    <t>0/0:52,0:52:99:0,153,1755</t>
  </si>
  <si>
    <t>0/0:17,0:17:42:0,42,524</t>
  </si>
  <si>
    <t>0/0:24,0:24:69:0,69,702</t>
  </si>
  <si>
    <t>0/0:55,0:55:99:0,156,1604</t>
  </si>
  <si>
    <t>0/0:21,0:21:60:0,60,664</t>
  </si>
  <si>
    <t>0/0:36,0:36:99:0,108,1102</t>
  </si>
  <si>
    <t>0/0:36,0:36:99:0,105,1246</t>
  </si>
  <si>
    <t>0/0:31,0:31:81:0,81,894</t>
  </si>
  <si>
    <t>0/0:39,0:39:99:0,108,1163</t>
  </si>
  <si>
    <t>0/0:23,0:23:66:0,66,706</t>
  </si>
  <si>
    <t>0/0:12,0:12:33:0,33,318</t>
  </si>
  <si>
    <t>0/0:53,0:53:99:0,153,1633</t>
  </si>
  <si>
    <t>0/0:21,0:21:57:0,57,711</t>
  </si>
  <si>
    <t>0/0:25,0:25:66:0,66,818</t>
  </si>
  <si>
    <t>0/0:36,0:36:99:0,108,1096</t>
  </si>
  <si>
    <t>0/0:8,0:8:21:0,21,191</t>
  </si>
  <si>
    <t>0/0:24,0:24:66:0,66,662</t>
  </si>
  <si>
    <t>0/0:21,0:21:57:0,57,615</t>
  </si>
  <si>
    <t>0/0:16,0:16:42:0,42,401</t>
  </si>
  <si>
    <t>0/0:15,0:15:39:0,39,402</t>
  </si>
  <si>
    <t>0/0:77,0:77:99:0,223,2428</t>
  </si>
  <si>
    <t>0/0:54,0:54:99:0,153,1746</t>
  </si>
  <si>
    <t>0/0:11,0:12:33:0,33,334</t>
  </si>
  <si>
    <t>0/0:2,0:3:6:0,6,73</t>
  </si>
  <si>
    <t>0/0:70,0:70:99:0,180,2129</t>
  </si>
  <si>
    <t>0/0:17,0:17:48:0,48,483</t>
  </si>
  <si>
    <t>0/0:16,0:16:39:0,39,412</t>
  </si>
  <si>
    <t>0/0:14,0:14:36:0,36,360</t>
  </si>
  <si>
    <t>0/0:13,0:13:36:0,36,368</t>
  </si>
  <si>
    <t>0/0:12,0:12:33:0,33,337</t>
  </si>
  <si>
    <t>0/0:23,0:23:69:0,69,850</t>
  </si>
  <si>
    <t>0/0:17,0:17:48:0,48,610</t>
  </si>
  <si>
    <t>0/0:14,0:14:39:0,39,482</t>
  </si>
  <si>
    <t>0/0:27,0:27:78:0,78,999</t>
  </si>
  <si>
    <t>0/0:22,0:22:60:0,60,769</t>
  </si>
  <si>
    <t>0/0:26,0:26:75:0,75,944</t>
  </si>
  <si>
    <t>0/0:25,0:25:72:0,72,909</t>
  </si>
  <si>
    <t>0/0:19,0:19:57:0,57,724</t>
  </si>
  <si>
    <t>0/0:25,0:25:69:0,69,878</t>
  </si>
  <si>
    <t>0/0:25,0:25:72:0,72,912</t>
  </si>
  <si>
    <t>0/0:25,0:25:69:0,69,885</t>
  </si>
  <si>
    <t>0/0:23,0:23:63:0,63,804</t>
  </si>
  <si>
    <t>0/0:22,1:22:66:0,66,825</t>
  </si>
  <si>
    <t>0/0:23,0:23:66:0,66,825</t>
  </si>
  <si>
    <t>0/0:19,0:19:54:0,54,679</t>
  </si>
  <si>
    <t>0/0:20,0:20:54:0,54,684</t>
  </si>
  <si>
    <t>0/0:22,0:22:66:0,66,835</t>
  </si>
  <si>
    <t>0/0:25,0:25:69:0,69,847</t>
  </si>
  <si>
    <t>0/0:18,0:18:45:0,45,559</t>
  </si>
  <si>
    <t>0/0:19,0:19:48:0,48,619</t>
  </si>
  <si>
    <t>1/1:0,16:16:48:604,48,0</t>
  </si>
  <si>
    <t>0/0:21,0:21:63:0,63,806</t>
  </si>
  <si>
    <t>0/0:13,0:13:39:0,39,473</t>
  </si>
  <si>
    <t>0/0:21,0:21:63:0,63,786</t>
  </si>
  <si>
    <t>0/0:23,0:23:69:0,69,876</t>
  </si>
  <si>
    <t>0/0:18,0:18:54:0,54,646</t>
  </si>
  <si>
    <t>0/0:9,0:9:21:0,21,249</t>
  </si>
  <si>
    <t>0/0:9,0:9:27:0,27,312</t>
  </si>
  <si>
    <t>0/0:11,0:11:33:0,33,379</t>
  </si>
  <si>
    <t>0/0:15,0:15:45:0,45,517</t>
  </si>
  <si>
    <t>0/0:18,0:19:51:0,51,576</t>
  </si>
  <si>
    <t>0/0:14,0:14:42:0,42,511</t>
  </si>
  <si>
    <t>0/0:1,1:2:22:22,0,22</t>
  </si>
  <si>
    <t>72.42</t>
  </si>
  <si>
    <t>0.003247</t>
  </si>
  <si>
    <t>-3.963</t>
  </si>
  <si>
    <t>0.0845</t>
  </si>
  <si>
    <t>0.001623</t>
  </si>
  <si>
    <t>37.08</t>
  </si>
  <si>
    <t>2.26</t>
  </si>
  <si>
    <t>14.48</t>
  </si>
  <si>
    <t>-1.51</t>
  </si>
  <si>
    <t>0/0:42,1:42:99:0,114,1209</t>
  </si>
  <si>
    <t>0/0:56,0:56:99:0,165,1677</t>
  </si>
  <si>
    <t>0/0:37,1:38:99:0,111,1162</t>
  </si>
  <si>
    <t>0/0:50,0:50:99:0,147,1672</t>
  </si>
  <si>
    <t>0/0:19,0:19:39:0,39,437</t>
  </si>
  <si>
    <t>0/0:22,1:22:60:0,60,604</t>
  </si>
  <si>
    <t>0/0:53,0:53:99:0,156,1619</t>
  </si>
  <si>
    <t>0/0:35,0:35:99:0,99,992</t>
  </si>
  <si>
    <t>0/0:34,0:34:99:0,99,1130</t>
  </si>
  <si>
    <t>0/0:29,0:29:75:0,75,811</t>
  </si>
  <si>
    <t>0/0:38,0:38:99:0,102,1162</t>
  </si>
  <si>
    <t>0/0:24,0:24:69:0,69,752</t>
  </si>
  <si>
    <t>0/0:12,0:12:36:0,36,345</t>
  </si>
  <si>
    <t>0/0:51,0:51:99:0,147,1555</t>
  </si>
  <si>
    <t>0/0:18,0:18:45:0,45,528</t>
  </si>
  <si>
    <t>0/0:24,0:24:63:0,63,771</t>
  </si>
  <si>
    <t>0/0:34,0:34:96:0,96,963</t>
  </si>
  <si>
    <t>0/0:20,0:20:51:0,51,540</t>
  </si>
  <si>
    <t>0/0:15,0:15:39:0,39,422</t>
  </si>
  <si>
    <t>0/0:78,0:78:99:0,229,2462</t>
  </si>
  <si>
    <t>0/0:54,0:54:99:0,153,1743</t>
  </si>
  <si>
    <t>0/0:16,0:16:45:0,45,444</t>
  </si>
  <si>
    <t>0/0:14,0:14:42:0,42,401</t>
  </si>
  <si>
    <t>0/0:14,0:14:42:0,42,423</t>
  </si>
  <si>
    <t>0/0:70,0:70:99:0,171,2029</t>
  </si>
  <si>
    <t>0/0:16,0:16:45:0,45,461</t>
  </si>
  <si>
    <t>0/0:14,1:15:33:0,33,353</t>
  </si>
  <si>
    <t>0/0:13,0:13:33:0,33,318</t>
  </si>
  <si>
    <t>0/0:15,0:16:45:0,45,442</t>
  </si>
  <si>
    <t>0/0:22,0:22:66:0,66,814</t>
  </si>
  <si>
    <t>0/0:15,0:15:39:0,39,405</t>
  </si>
  <si>
    <t>0/0:21,0:21:60:0,60,757</t>
  </si>
  <si>
    <t>0/0:27,0:27:78:0,78,998</t>
  </si>
  <si>
    <t>0/0:24,0:24:69:0,69,847</t>
  </si>
  <si>
    <t>0/0:25,0:25:72:0,72,911</t>
  </si>
  <si>
    <t>0/0:26,0:26:75:0,75,945</t>
  </si>
  <si>
    <t>0/0:23,0:23:63:0,63,803</t>
  </si>
  <si>
    <t>0/0:25,0:25:63:0,63,809</t>
  </si>
  <si>
    <t>0/0:24,0:24:69:0,69,852</t>
  </si>
  <si>
    <t>0/0:17,0:17:48:0,48,576</t>
  </si>
  <si>
    <t>0/0:20,0:20:54:0,54,688</t>
  </si>
  <si>
    <t>0/0:22,0:22:66:0,66,823</t>
  </si>
  <si>
    <t>0/0:26,0:26:75:0,75,902</t>
  </si>
  <si>
    <t>0/0:17,0:17:42:0,42,529</t>
  </si>
  <si>
    <t>0/0:20,0:20:54:0,54,685</t>
  </si>
  <si>
    <t>0/0:24,0:24:69:0,69,886</t>
  </si>
  <si>
    <t>0/0:14,0:14:36:0,36,437</t>
  </si>
  <si>
    <t>0/0:23,0:23:69:0,69,836</t>
  </si>
  <si>
    <t>0/0:16,0:16:39:0,39,469</t>
  </si>
  <si>
    <t>0/0:21,0:21:63:0,63,793</t>
  </si>
  <si>
    <t>0/0:19,0:19:51:0,51,615</t>
  </si>
  <si>
    <t>0/0:12,0:12:30:0,30,329</t>
  </si>
  <si>
    <t>0/0:9,0:9:27:0,27,302</t>
  </si>
  <si>
    <t>0/0:12,0:14:30:0,30,329</t>
  </si>
  <si>
    <t>0/0:7,0:7:21:0,21,228</t>
  </si>
  <si>
    <t>0/0:15,0:15:45:0,45,514</t>
  </si>
  <si>
    <t>0/0:19,0:19:54:0,54,602</t>
  </si>
  <si>
    <t>0/0:10,0:11:27:0,27,298</t>
  </si>
  <si>
    <t>0/0:11,0:11:33:0,33,319</t>
  </si>
  <si>
    <t>329.31</t>
  </si>
  <si>
    <t>0.00974</t>
  </si>
  <si>
    <t>-6.641</t>
  </si>
  <si>
    <t>2.809</t>
  </si>
  <si>
    <t>0.4713</t>
  </si>
  <si>
    <t>0.1495</t>
  </si>
  <si>
    <t>0.008117</t>
  </si>
  <si>
    <t>36.94</t>
  </si>
  <si>
    <t>1.187</t>
  </si>
  <si>
    <t>14.97</t>
  </si>
  <si>
    <t>-1.649</t>
  </si>
  <si>
    <t>0/0:39,0:39:99:0,102,1131</t>
  </si>
  <si>
    <t>0/0:56,0:56:99:0,162,1649</t>
  </si>
  <si>
    <t>0/0:39,0:39:99:0,114,1166</t>
  </si>
  <si>
    <t>0/0:37,0:37:99:0,105,1053</t>
  </si>
  <si>
    <t>0/0:49,0:49:99:0,141,1609</t>
  </si>
  <si>
    <t>0/0:18,0:18:39:0,39,465</t>
  </si>
  <si>
    <t>0/0:26,0:26:66:0,66,649</t>
  </si>
  <si>
    <t>0/0:58,0:58:99:0,165,1677</t>
  </si>
  <si>
    <t>0/0:22,0:22:63:0,63,674</t>
  </si>
  <si>
    <t>0/0:37,0:37:99:0,108,1083</t>
  </si>
  <si>
    <t>0/0:34,0:34:99:0,102,1185</t>
  </si>
  <si>
    <t>0/0:29,0:29:78:0,78,842</t>
  </si>
  <si>
    <t>0/0:37,0:37:96:0,96,1043</t>
  </si>
  <si>
    <t>0/0:24,0:24:72:0,72,771</t>
  </si>
  <si>
    <t>0/0:48,0:48:99:0,138,1479</t>
  </si>
  <si>
    <t>0/0:17,0:17:42:0,42,505</t>
  </si>
  <si>
    <t>0/0:22,0:22:57:0,57,712</t>
  </si>
  <si>
    <t>0/0:34,1:34:99:0,102,1026</t>
  </si>
  <si>
    <t>0/0:8,0:8:24:0,24,210</t>
  </si>
  <si>
    <t>0/0:18,0:18:54:0,54,516</t>
  </si>
  <si>
    <t>0/0:18,0:19:51:0,51,551</t>
  </si>
  <si>
    <t>0/0:14,0:14:36:0,36,359</t>
  </si>
  <si>
    <t>0/0:16,0:17:45:0,45,452</t>
  </si>
  <si>
    <t>0/0:16,0:16:42:0,42,461</t>
  </si>
  <si>
    <t>0/0:77,0:77:99:0,216,2331</t>
  </si>
  <si>
    <t>0/0:56,0:56:99:0,159,1835</t>
  </si>
  <si>
    <t>0/0:11,0:11:33:0,33,343</t>
  </si>
  <si>
    <t>0/0:16,0:16:45:0,45,453</t>
  </si>
  <si>
    <t>0/0:12,0:13:33:0,33,341</t>
  </si>
  <si>
    <t>0/0:70,0:70:99:0,171,2040</t>
  </si>
  <si>
    <t>0/0:13,0:13:33:0,33,341</t>
  </si>
  <si>
    <t>0/0:17,0:17:48:0,48,497</t>
  </si>
  <si>
    <t>0/0:15,0:15:36:0,36,403</t>
  </si>
  <si>
    <t>0/0:9,0:10:27:0,27,274</t>
  </si>
  <si>
    <t>0/0:16,0:16:42:0,42,387</t>
  </si>
  <si>
    <t>0/0:20,0:20:60:0,60,739</t>
  </si>
  <si>
    <t>0/0:19,0:19:51:0,51,630</t>
  </si>
  <si>
    <t>0/0:10,0:10:30:0,30,273</t>
  </si>
  <si>
    <t>0/0:15,0:15:39:0,39,469</t>
  </si>
  <si>
    <t>0/0:25,0:25:69:0,69,867</t>
  </si>
  <si>
    <t>0/0:17,0:17:45:0,45,549</t>
  </si>
  <si>
    <t>0/0:24,0:24:69:0,69,880</t>
  </si>
  <si>
    <t>0/0:30,0:30:87:0,87,1096</t>
  </si>
  <si>
    <t>0/0:25,0:25:63:0,63,788</t>
  </si>
  <si>
    <t>0/0:20,0:20:57:0,57,718</t>
  </si>
  <si>
    <t>0/0:24,1:24:69:0,69,862</t>
  </si>
  <si>
    <t>0/0:21,0:21:63:0,63,789</t>
  </si>
  <si>
    <t>0/0:26,0:26:72:0,72,899</t>
  </si>
  <si>
    <t>0/0:22,0:22:57:0,57,725</t>
  </si>
  <si>
    <t>0/0:25,0:25:63:0,63,806</t>
  </si>
  <si>
    <t>0/0:22,0:22:63:0,63,786</t>
  </si>
  <si>
    <t>0/0:18,0:18:48:0,48,606</t>
  </si>
  <si>
    <t>0/0:20,0:20:54:0,54,687</t>
  </si>
  <si>
    <t>0/0:24,0:24:63:0,63,790</t>
  </si>
  <si>
    <t>0/0:17,0:17:42:0,42,532</t>
  </si>
  <si>
    <t>0/0:23,0:23:60:0,60,747</t>
  </si>
  <si>
    <t>0/0:19,0:19:57:0,57,725</t>
  </si>
  <si>
    <t>0/0:24,0:24:63:0,63,814</t>
  </si>
  <si>
    <t>0/0:10,0:10:15:0,15,201</t>
  </si>
  <si>
    <t>0/0:28,0:28:75:0,75,896</t>
  </si>
  <si>
    <t>0/0:17,0:17:42:0,42,502</t>
  </si>
  <si>
    <t>0/0:21,0:21:63:0,63,794</t>
  </si>
  <si>
    <t>0/0:17,0:17:48:0,48,578</t>
  </si>
  <si>
    <t>0/0:14,0:14:30:0,30,340</t>
  </si>
  <si>
    <t>0/0:15,0:15:30:0,30,325</t>
  </si>
  <si>
    <t>0/0:14,0:14:42:0,42,500</t>
  </si>
  <si>
    <t>0/0:18,0:19:48:0,48,538</t>
  </si>
  <si>
    <t>0/0:14,0:14:42:0,42,501</t>
  </si>
  <si>
    <t>0/0:13,0:13:30:0,30,339</t>
  </si>
  <si>
    <t>0/0:16,0:16:39:0,39,406</t>
  </si>
  <si>
    <t>481.01</t>
  </si>
  <si>
    <t>0.332</t>
  </si>
  <si>
    <t>0.4608</t>
  </si>
  <si>
    <t>-0.0291</t>
  </si>
  <si>
    <t>0.004839</t>
  </si>
  <si>
    <t>36.85</t>
  </si>
  <si>
    <t>-0.52</t>
  </si>
  <si>
    <t>14.58</t>
  </si>
  <si>
    <t>0.569</t>
  </si>
  <si>
    <t>0/0:42,0:42:99:0,111,1185</t>
  </si>
  <si>
    <t>0/0:49,0:49:99:0,138,1394</t>
  </si>
  <si>
    <t>0/0:40,0:40:99:0,117,1216</t>
  </si>
  <si>
    <t>0/0:36,0:36:99:0,105,1067</t>
  </si>
  <si>
    <t>0/0:48,0:48:99:0,138,1572</t>
  </si>
  <si>
    <t>0/0:16,0:16:36:0,36,416</t>
  </si>
  <si>
    <t>0/0:26,0:26:69:0,69,688</t>
  </si>
  <si>
    <t>0/0:61,0:61:99:0,171,1770</t>
  </si>
  <si>
    <t>0/0:23,0:23:66:0,66,722</t>
  </si>
  <si>
    <t>0/0:33,0:33:99:0,99,971</t>
  </si>
  <si>
    <t>0/0:30,1:30:84:0,84,953</t>
  </si>
  <si>
    <t>0/0:32,0:32:84:0,84,924</t>
  </si>
  <si>
    <t>0/0:36,0:36:90:0,90,1019</t>
  </si>
  <si>
    <t>0/0:24,0:24:69:0,69,756</t>
  </si>
  <si>
    <t>0/0:43,0:43:99:0,123,1310</t>
  </si>
  <si>
    <t>0/0:19,0:19:45:0,45,540</t>
  </si>
  <si>
    <t>0/0:20,0:20:51:0,51,638</t>
  </si>
  <si>
    <t>0/0:37,0:37:99:0,108,1052</t>
  </si>
  <si>
    <t>0/0:18,0:18:54:0,54,575</t>
  </si>
  <si>
    <t>0/0:18,0:18:54:0,54,526</t>
  </si>
  <si>
    <t>0/0:14,0:14:42:0,42,441</t>
  </si>
  <si>
    <t>0/0:14,0:14:42:0,42,436</t>
  </si>
  <si>
    <t>0/0:15,0:16:42:0,42,437</t>
  </si>
  <si>
    <t>0/0:77,0:77:99:0,219,2389</t>
  </si>
  <si>
    <t>0/0:52,1:52:99:0,150,1721</t>
  </si>
  <si>
    <t>0/0:1,0:2:3:0,3,36</t>
  </si>
  <si>
    <t>0/0:12,0:12:30:0,30,296</t>
  </si>
  <si>
    <t>0/0:74,0:74:99:0,181,2185</t>
  </si>
  <si>
    <t>0/0:15,0:15:42:0,42,425</t>
  </si>
  <si>
    <t>0/0:18,0:18:45:0,45,441</t>
  </si>
  <si>
    <t>0/0:9,0:10:27:0,27,265</t>
  </si>
  <si>
    <t>0/0:13,0:13:39:0,39,365</t>
  </si>
  <si>
    <t>0/0:13,0:13:33:0,33,298</t>
  </si>
  <si>
    <t>0/0:20,0:20:60:0,60,741</t>
  </si>
  <si>
    <t>0/0:19,0:19:48:0,48,603</t>
  </si>
  <si>
    <t>0/0:12,0:12:24:0,24,261</t>
  </si>
  <si>
    <t>1/1:3,16:19:24:485,0,24</t>
  </si>
  <si>
    <t>0/0:26,0:26:69:0,69,876</t>
  </si>
  <si>
    <t>0/0:17,0:17:42:0,42,511</t>
  </si>
  <si>
    <t>0/0:24,0:24:69:0,69,871</t>
  </si>
  <si>
    <t>0/0:32,0:32:93:0,93,1173</t>
  </si>
  <si>
    <t>0/0:22,0:22:63:0,63,789</t>
  </si>
  <si>
    <t>0/0:21,0:21:57:0,57,722</t>
  </si>
  <si>
    <t>0/0:26,0:26:75:0,75,942</t>
  </si>
  <si>
    <t>0/0:21,0:21:63:0,63,774</t>
  </si>
  <si>
    <t>0/0:26,0:26:72:0,72,923</t>
  </si>
  <si>
    <t>0/0:25,0:25:75:0,75,946</t>
  </si>
  <si>
    <t>0/0:21,0:21:57:0,57,716</t>
  </si>
  <si>
    <t>0/0:23,0:23:57:0,57,727</t>
  </si>
  <si>
    <t>0/0:20,0:20:54:0,54,674</t>
  </si>
  <si>
    <t>0/0:17,0:17:45:0,45,561</t>
  </si>
  <si>
    <t>0/0:22,0:22:57:0,57,700</t>
  </si>
  <si>
    <t>0/0:24,0:24:63:0,63,793</t>
  </si>
  <si>
    <t>0/0:25,0:25:66:0,66,830</t>
  </si>
  <si>
    <t>0/0:11,0:11:21:0,21,278</t>
  </si>
  <si>
    <t>0/0:29,0:29:78:0,78,962</t>
  </si>
  <si>
    <t>0/0:16,0:16:45:0,45,559</t>
  </si>
  <si>
    <t>0/0:20,0:20:54:0,54,671</t>
  </si>
  <si>
    <t>0/0:14,0:14:36:0,36,408</t>
  </si>
  <si>
    <t>0/0:9,0:9:24:0,24,274</t>
  </si>
  <si>
    <t>0/0:14,0:14:33:0,33,365</t>
  </si>
  <si>
    <t>0/0:12,0:12:33:0,33,372</t>
  </si>
  <si>
    <t>0/0:11,0:11:21:0,21,220</t>
  </si>
  <si>
    <t>0/0:14,0:14:42:0,42,491</t>
  </si>
  <si>
    <t>0/0:20,0:20:51:0,51,576</t>
  </si>
  <si>
    <t>0/0:13,0:13:30:0,30,340</t>
  </si>
  <si>
    <t>0/0:17,0:17:45:0,45,446</t>
  </si>
  <si>
    <t>73.77</t>
  </si>
  <si>
    <t>-6.418</t>
  </si>
  <si>
    <t>2.771</t>
  </si>
  <si>
    <t>0.4721</t>
  </si>
  <si>
    <t>-2.21</t>
  </si>
  <si>
    <t>2.31</t>
  </si>
  <si>
    <t>0.676</t>
  </si>
  <si>
    <t>0/0:41,0:40:99:0,105,1153</t>
  </si>
  <si>
    <t>0/0:41,0:41:99:0,105,1068</t>
  </si>
  <si>
    <t>0/0:46,0:46:99:0,135,1433</t>
  </si>
  <si>
    <t>0/0:30,0:30:84:0,84,857</t>
  </si>
  <si>
    <t>0/0:48,0:48:99:0,138,1529</t>
  </si>
  <si>
    <t>0/0:14,0:14:33:0,33,357</t>
  </si>
  <si>
    <t>0/0:24,0:24:54:0,54,563</t>
  </si>
  <si>
    <t>0/0:58,1:57:99:0,153,1603</t>
  </si>
  <si>
    <t>0/0:28,0:28:75:0,75,821</t>
  </si>
  <si>
    <t>0/0:34,0:34:99:0,102,1060</t>
  </si>
  <si>
    <t>0/0:39,0:38:99:0,105,1209</t>
  </si>
  <si>
    <t>0/0:30,0:30:84:0,84,904</t>
  </si>
  <si>
    <t>0/0:41,0:41:99:0,99,1093</t>
  </si>
  <si>
    <t>0/0:23,0:23:66:0,66,728</t>
  </si>
  <si>
    <t>0/0:39,0:39:99:0,114,1213</t>
  </si>
  <si>
    <t>0/0:17,0:17:42:0,42,515</t>
  </si>
  <si>
    <t>0/0:15,1:16:42:0,42,506</t>
  </si>
  <si>
    <t>0/0:28,0:29:84:0,84,840</t>
  </si>
  <si>
    <t>0/0:13,0:13:39:0,39,429</t>
  </si>
  <si>
    <t>0/0:20,0:20:57:0,57,594</t>
  </si>
  <si>
    <t>0/0:16,0:16:48:0,48,458</t>
  </si>
  <si>
    <t>0/0:15,0:15:45:0,45,432</t>
  </si>
  <si>
    <t>0/0:14,0:15:39:0,39,412</t>
  </si>
  <si>
    <t>0/0:10,0:10:18:0,18,189</t>
  </si>
  <si>
    <t>0/0:19,0:19:45:0,45,494</t>
  </si>
  <si>
    <t>0/0:73,0:73:99:0,205,2320</t>
  </si>
  <si>
    <t>0/0:49,0:49:99:0,138,1615</t>
  </si>
  <si>
    <t>0/0:11,0:11:24:0,24,262</t>
  </si>
  <si>
    <t>0/0:12,0:12:30:0,30,303</t>
  </si>
  <si>
    <t>0/0:12,0:12:33:0,33,366</t>
  </si>
  <si>
    <t>0/0:14,0:14:30:0,30,307</t>
  </si>
  <si>
    <t>0/0:68,0:68:99:0,174,1987</t>
  </si>
  <si>
    <t>0/0:20,0:20:51:0,51,552</t>
  </si>
  <si>
    <t>0/0:13,0:13:30:0,30,324</t>
  </si>
  <si>
    <t>0/0:10,0:10:30:0,30,274</t>
  </si>
  <si>
    <t>0/0:7,0:7:15:0,15,132</t>
  </si>
  <si>
    <t>0/0:20,0:20:51:0,51,649</t>
  </si>
  <si>
    <t>0/0:12,0:12:24:0,24,245</t>
  </si>
  <si>
    <t>0/0:10,1:11:30:0,30,317</t>
  </si>
  <si>
    <t>0/0:21,0:21:57:0,57,683</t>
  </si>
  <si>
    <t>0/0:25,0:25:63:0,63,808</t>
  </si>
  <si>
    <t>0/0:21,0:21:63:0,63,797</t>
  </si>
  <si>
    <t>0/0:30,0:30:81:0,81,1036</t>
  </si>
  <si>
    <t>0/0:22,0:22:60:0,60,750</t>
  </si>
  <si>
    <t>0/0:24,0:24:63:0,63,789</t>
  </si>
  <si>
    <t>0/0:22,0:22:66:0,66,834</t>
  </si>
  <si>
    <t>0/0:22,0:22:63:0,63,771</t>
  </si>
  <si>
    <t>0/0:31,0:31:81:0,81,1055</t>
  </si>
  <si>
    <t>0/0:26,0:26:78:0,78,975</t>
  </si>
  <si>
    <t>0/0:22,0:22:57:0,57,722</t>
  </si>
  <si>
    <t>0/0:17,0:17:42:0,42,553</t>
  </si>
  <si>
    <t>0/0:19,0:19:57:0,57,690</t>
  </si>
  <si>
    <t>0/0:20,0:20:57:0,57,722</t>
  </si>
  <si>
    <t>0/0:20,0:20:54:0,54,634</t>
  </si>
  <si>
    <t>0/0:24,0:24:63:0,63,782</t>
  </si>
  <si>
    <t>0/0:15,0:15:36:0,36,446</t>
  </si>
  <si>
    <t>0/0:17,0:17:51:0,51,641</t>
  </si>
  <si>
    <t>0/0:24,0:24:66:0,66,811</t>
  </si>
  <si>
    <t>0/0:22,0:22:63:0,63,776</t>
  </si>
  <si>
    <t>0/0:22,0:22:57:0,57,684</t>
  </si>
  <si>
    <t>0/0:33,0:33:87:0,87,1045</t>
  </si>
  <si>
    <t>0/0:20,0:20:54:0,54,683</t>
  </si>
  <si>
    <t>0/0:16,0:16:48:0,48,584</t>
  </si>
  <si>
    <t>0/0:6,0:7:18:0,18,180</t>
  </si>
  <si>
    <t>0/0:8,1:9:12:0,12,125</t>
  </si>
  <si>
    <t>0/0:11,0:11:33:0,33,382</t>
  </si>
  <si>
    <t>0/0:17,0:17:48:0,48,558</t>
  </si>
  <si>
    <t>0/0:14,0:14:27:0,27,314</t>
  </si>
  <si>
    <t>0/0:13,0:13:30:0,30,297</t>
  </si>
  <si>
    <t>0/0:9,0:10:24:0,24,229</t>
  </si>
  <si>
    <t>0/0:13,0:14:36:0,36,370</t>
  </si>
  <si>
    <t>0/0:12,0:12:36:0,36,374</t>
  </si>
  <si>
    <t>0/0:5,1:6:15:0,15,161</t>
  </si>
  <si>
    <t>0/0:8,0:8:15:0,15,181</t>
  </si>
  <si>
    <t>49.52</t>
  </si>
  <si>
    <t>-4.669</t>
  </si>
  <si>
    <t>1.304</t>
  </si>
  <si>
    <t>0.5263</t>
  </si>
  <si>
    <t>-0.0287</t>
  </si>
  <si>
    <t>0.001618</t>
  </si>
  <si>
    <t>36.81</t>
  </si>
  <si>
    <t>1.843</t>
  </si>
  <si>
    <t>3.81</t>
  </si>
  <si>
    <t>-3.388</t>
  </si>
  <si>
    <t>0/0:39,0:39:99:0,102,1133</t>
  </si>
  <si>
    <t>0/0:44,0:44:99:0,114,1184</t>
  </si>
  <si>
    <t>0/0:42,1:41:99:0,111,1172</t>
  </si>
  <si>
    <t>0/0:27,0:27:72:0,72,752</t>
  </si>
  <si>
    <t>0/0:43,0:43:99:0,114,1293</t>
  </si>
  <si>
    <t>0/0:27,0:27:66:0,66,675</t>
  </si>
  <si>
    <t>0/0:55,0:55:99:0,141,1413</t>
  </si>
  <si>
    <t>0/0:29,0:29:81:0,81,844</t>
  </si>
  <si>
    <t>0/0:33,0:33:99:0,99,1010</t>
  </si>
  <si>
    <t>0/0:41,0:40:99:0,108,1234</t>
  </si>
  <si>
    <t>0/0:27,0:27:75:0,75,818</t>
  </si>
  <si>
    <t>0/0:37,1:38:99:0,102,1135</t>
  </si>
  <si>
    <t>0/0:21,0:21:51:0,51,532</t>
  </si>
  <si>
    <t>0/0:41,0:41:99:0,120,1302</t>
  </si>
  <si>
    <t>0/0:16,0:16:36:0,36,402</t>
  </si>
  <si>
    <t>0/0:17,0:17:36:0,36,431</t>
  </si>
  <si>
    <t>0/0:26,0:26:75:0,75,744</t>
  </si>
  <si>
    <t>0/0:15,0:15:45:0,45,511</t>
  </si>
  <si>
    <t>0/0:19,0:19:57:0,57,627</t>
  </si>
  <si>
    <t>0/0:13,0:13:39:0,39,375</t>
  </si>
  <si>
    <t>0/0:14,0:14:42:0,42,402</t>
  </si>
  <si>
    <t>0/0:12,0:12:33:0,33,322</t>
  </si>
  <si>
    <t>0/0:12,0:12:30:0,30,304</t>
  </si>
  <si>
    <t>0/0:70,0:70:99:0,195,2175</t>
  </si>
  <si>
    <t>0/0:43,0:43:99:0,123,1489</t>
  </si>
  <si>
    <t>0/0:4,1:5:17:17,0,99</t>
  </si>
  <si>
    <t>0/0:12,0:12:33:0,33,350</t>
  </si>
  <si>
    <t>0/0:12,0:12:27:0,27,279</t>
  </si>
  <si>
    <t>0/0:9,0:10:27:0,27,268</t>
  </si>
  <si>
    <t>0/0:14,0:14:39:0,39,380</t>
  </si>
  <si>
    <t>0/0:11,1:12:30:0,30,311</t>
  </si>
  <si>
    <t>0/0:59,0:59:99:0,156,1761</t>
  </si>
  <si>
    <t>0/0:11,0:11:30:0,30,321</t>
  </si>
  <si>
    <t>0/0:22,0:22:54:0,54,579</t>
  </si>
  <si>
    <t>0/0:8,0:8:15:0,15,191</t>
  </si>
  <si>
    <t>0/0:9,0:10:24:0,24,223</t>
  </si>
  <si>
    <t>0/0:22,0:22:66:0,66,813</t>
  </si>
  <si>
    <t>0/0:10,1:11:27:0,27,268</t>
  </si>
  <si>
    <t>0/0:17,0:17:42:0,42,523</t>
  </si>
  <si>
    <t>0/0:13,0:13:30:0,30,321</t>
  </si>
  <si>
    <t>0/0:21,1:21:60:0,60,720</t>
  </si>
  <si>
    <t>0/0:22,0:22:60:0,60,756</t>
  </si>
  <si>
    <t>0/0:23,0:23:69:0,69,875</t>
  </si>
  <si>
    <t>0/0:32,0:32:81:0,81,1038</t>
  </si>
  <si>
    <t>0/0:20,0:20:57:0,57,723</t>
  </si>
  <si>
    <t>0/0:21,0:21:60:0,60,764</t>
  </si>
  <si>
    <t>0/0:21,0:21:54:0,54,684</t>
  </si>
  <si>
    <t>0/0:27,0:27:75:0,75,934</t>
  </si>
  <si>
    <t>0/0:20,0:20:57:0,57,712</t>
  </si>
  <si>
    <t>0/0:20,0:20:54:0,54,676</t>
  </si>
  <si>
    <t>0/0:14,1:15:19:0,19,476</t>
  </si>
  <si>
    <t>0/0:20,0:20:57:0,57,697</t>
  </si>
  <si>
    <t>0/0:16,0:16:48:0,48,605</t>
  </si>
  <si>
    <t>0/0:15,0:15:33:0,33,423</t>
  </si>
  <si>
    <t>0/0:26,0:26:69:0,69,879</t>
  </si>
  <si>
    <t>0/0:27,0:27:72:0,72,883</t>
  </si>
  <si>
    <t>0/0:22,0:22:51:0,51,650</t>
  </si>
  <si>
    <t>0/0:11,0:12:30:0,30,374</t>
  </si>
  <si>
    <t>0/0:9,0:9:21:0,21,248</t>
  </si>
  <si>
    <t>0/0:31,0:31:78:0,78,943</t>
  </si>
  <si>
    <t>0/0:20,0:20:51:0,51,635</t>
  </si>
  <si>
    <t>0/0:16,0:16:39:0,39,435</t>
  </si>
  <si>
    <t>0/0:12,0:12:18:0,18,206</t>
  </si>
  <si>
    <t>0/0:15,0:15:36:0,36,399</t>
  </si>
  <si>
    <t>0/0:14,0:14:39:0,39,402</t>
  </si>
  <si>
    <t>0/0:13,0:14:27:0,27,286</t>
  </si>
  <si>
    <t>0/0:10,0:10:24:0,24,246</t>
  </si>
  <si>
    <t>0/0:11,0:11:24:0,24,243</t>
  </si>
  <si>
    <t>0/0:17,0:17:42:0,42,425</t>
  </si>
  <si>
    <t>0/0:11,0:11:18:0,18,232</t>
  </si>
  <si>
    <t>119.9</t>
  </si>
  <si>
    <t>0.008013</t>
  </si>
  <si>
    <t>-4.716</t>
  </si>
  <si>
    <t>1.001</t>
  </si>
  <si>
    <t>0.5791</t>
  </si>
  <si>
    <t>0.0308</t>
  </si>
  <si>
    <t>36.74</t>
  </si>
  <si>
    <t>1.002</t>
  </si>
  <si>
    <t>5.71</t>
  </si>
  <si>
    <t>0.126</t>
  </si>
  <si>
    <t>0/0:37,0:37:99:0,102,1118</t>
  </si>
  <si>
    <t>0/0:42,0:41:99:0,111,1117</t>
  </si>
  <si>
    <t>0/0:43,0:43:99:0,117,1217</t>
  </si>
  <si>
    <t>0/0:25,0:25:69:0,69,703</t>
  </si>
  <si>
    <t>0/0:42,0:42:99:0,111,1270</t>
  </si>
  <si>
    <t>0/0:14,0:14:27:0,27,311</t>
  </si>
  <si>
    <t>0/0:28,0:28:69:0,69,696</t>
  </si>
  <si>
    <t>0/0:55,0:54:99:0,132,1352</t>
  </si>
  <si>
    <t>0/0:31,0:31:90:0,90,992</t>
  </si>
  <si>
    <t>0/0:32,0:32:96:0,96,966</t>
  </si>
  <si>
    <t>0/0:28,0:28:78:0,78,813</t>
  </si>
  <si>
    <t>0/0:38,0:38:99:0,105,1134</t>
  </si>
  <si>
    <t>0/0:10,0:11:30:0,30,278</t>
  </si>
  <si>
    <t>0/0:43,0:43:99:0,123,1305</t>
  </si>
  <si>
    <t>0/0:18,0:18:36:0,36,426</t>
  </si>
  <si>
    <t>0/0:17,0:17:36:0,36,444</t>
  </si>
  <si>
    <t>0/0:27,0:28:78:0,78,775</t>
  </si>
  <si>
    <t>0/0:7,0:8:18:0,18,182</t>
  </si>
  <si>
    <t>0/0:15,1:16:42:0,42,429</t>
  </si>
  <si>
    <t>0/0:8,0:8:21:0,21,190</t>
  </si>
  <si>
    <t>0/0:21,0:21:54:0,54,552</t>
  </si>
  <si>
    <t>0/0:69,0:69:99:0,195,2088</t>
  </si>
  <si>
    <t>0/0:41,0:41:99:0,123,1391</t>
  </si>
  <si>
    <t>0/0:11,0:11:30:0,30,317</t>
  </si>
  <si>
    <t>0/0:9,0:9:18:0,18,202</t>
  </si>
  <si>
    <t>0/0:6,0:7:12:0,12,130</t>
  </si>
  <si>
    <t>0/0:10,0:10:21:0,21,214</t>
  </si>
  <si>
    <t>0/0:10,0:12:24:0,24,255</t>
  </si>
  <si>
    <t>0/0:12,0:12:30:0,30,289</t>
  </si>
  <si>
    <t>0/0:61,0:60:99:0,153,1784</t>
  </si>
  <si>
    <t>0/0:21,0:21:54:0,54,539</t>
  </si>
  <si>
    <t>0/0:11,0:12:33:0,33,316</t>
  </si>
  <si>
    <t>0/0:10,0:10:27:0,27,257</t>
  </si>
  <si>
    <t>0/0:9,0:9:18:0,18,193</t>
  </si>
  <si>
    <t>0/0:22,0:22:63:0,63,774</t>
  </si>
  <si>
    <t>0/0:12,0:12:24:0,24,221</t>
  </si>
  <si>
    <t>0/0:16,0:16:39:0,39,489</t>
  </si>
  <si>
    <t>0/0:11,0:11:33:0,33,318</t>
  </si>
  <si>
    <t>0/0:21,0:21:57:0,57,715</t>
  </si>
  <si>
    <t>0/0:15,0:15:36:0,36,434</t>
  </si>
  <si>
    <t>0/0:23,0:23:66:0,66,817</t>
  </si>
  <si>
    <t>0/0:30,0:30:78:0,78,976</t>
  </si>
  <si>
    <t>0/0:24,0:24:69:0,69,835</t>
  </si>
  <si>
    <t>0/0:21,0:21:60:0,60,739</t>
  </si>
  <si>
    <t>0/0:26,0:26:72:0,72,901</t>
  </si>
  <si>
    <t>0/0:21,0:21:57:0,57,700</t>
  </si>
  <si>
    <t>0/0:19,0:19:57:0,57,693</t>
  </si>
  <si>
    <t>0/0:18,0:18:54:0,54,639</t>
  </si>
  <si>
    <t>0/0:16,0:16:36:0,36,451</t>
  </si>
  <si>
    <t>0/0:24,0:24:63:0,63,796</t>
  </si>
  <si>
    <t>0/0:16,0:16:39:0,39,486</t>
  </si>
  <si>
    <t>0/0:26,0:26:69:0,69,853</t>
  </si>
  <si>
    <t>0/0:15,0:15:39:0,39,457</t>
  </si>
  <si>
    <t>0/0:14,0:14:39:0,39,478</t>
  </si>
  <si>
    <t>0/0:27,0:27:69:0,69,859</t>
  </si>
  <si>
    <t>0/0:17,0:17:51:0,51,616</t>
  </si>
  <si>
    <t>0/0:22,0:22:57:0,57,695</t>
  </si>
  <si>
    <t>0/0:30,0:30:75:0,75,882</t>
  </si>
  <si>
    <t>0/0:23,0:23:66:0,66,798</t>
  </si>
  <si>
    <t>0/0:21,0:21:54:0,54,662</t>
  </si>
  <si>
    <t>0/0:16,0:16:39:0,39,468</t>
  </si>
  <si>
    <t>0/0:11,0:11:27:0,27,288</t>
  </si>
  <si>
    <t>0/0:5,1:7:12:0,12,128</t>
  </si>
  <si>
    <t>0/0:7,0:7:12:0,12,139</t>
  </si>
  <si>
    <t>0/0:16,0:16:42:0,42,458</t>
  </si>
  <si>
    <t>0/0:11,0:13:21:0,21,228</t>
  </si>
  <si>
    <t>0/0:9,0:10:24:0,24,278</t>
  </si>
  <si>
    <t>0/0:10,0:10:21:0,21,242</t>
  </si>
  <si>
    <t>0/0:15,0:15:33:0,33,357</t>
  </si>
  <si>
    <t>0/0:18,0:18:48:0,48,463</t>
  </si>
  <si>
    <t>38.82</t>
  </si>
  <si>
    <t>0.00487</t>
  </si>
  <si>
    <t>-4.68</t>
  </si>
  <si>
    <t>1.282</t>
  </si>
  <si>
    <t>0.6797</t>
  </si>
  <si>
    <t>-0.0288</t>
  </si>
  <si>
    <t>4.15</t>
  </si>
  <si>
    <t>-0.983</t>
  </si>
  <si>
    <t>0/0:37,0:37:96:0,96,994</t>
  </si>
  <si>
    <t>0/0:42,0:42:99:0,108,1089</t>
  </si>
  <si>
    <t>0/0:38,0:38:99:0,111,1130</t>
  </si>
  <si>
    <t>0/0:23,0:23:66:0,66,674</t>
  </si>
  <si>
    <t>0/0:49,0:49:99:0,132,1457</t>
  </si>
  <si>
    <t>0/0:16,0:16:36:0,36,385</t>
  </si>
  <si>
    <t>0/0:31,0:31:87:0,87,877</t>
  </si>
  <si>
    <t>0/0:55,1:55:99:0,147,1483</t>
  </si>
  <si>
    <t>0/0:32,0:32:93:0,93,1002</t>
  </si>
  <si>
    <t>0/0:30,0:30:87:0,87,867</t>
  </si>
  <si>
    <t>0/0:27,0:27:72:0,72,800</t>
  </si>
  <si>
    <t>0/0:33,1:35:93:0,93,992</t>
  </si>
  <si>
    <t>0/0:18,0:18:51:0,51,513</t>
  </si>
  <si>
    <t>0/0:47,0:47:99:0,132,1379</t>
  </si>
  <si>
    <t>0/0:12,0:13:21:0,21,261</t>
  </si>
  <si>
    <t>0/0:16,0:16:33:0,33,378</t>
  </si>
  <si>
    <t>0/0:26,0:26:72:0,72,697</t>
  </si>
  <si>
    <t>0/0:14,0:14:42:0,42,447</t>
  </si>
  <si>
    <t>0/0:17,0:17:51:0,51,532</t>
  </si>
  <si>
    <t>0/0:15,0:15:39:0,39,390</t>
  </si>
  <si>
    <t>0/0:10,0:10:27:0,27,247</t>
  </si>
  <si>
    <t>0/0:22,0:22:51:0,51,519</t>
  </si>
  <si>
    <t>0/0:73,0:73:99:0,207,2244</t>
  </si>
  <si>
    <t>0/0:15,0:15:36:0,36,369</t>
  </si>
  <si>
    <t>0/0:45,0:45:99:0,132,1514</t>
  </si>
  <si>
    <t>0/0:6,0:7:12:0,12,123</t>
  </si>
  <si>
    <t>0/0:12,0:12:30:0,30,319</t>
  </si>
  <si>
    <t>0/0:11,0:12:30:0,30,310</t>
  </si>
  <si>
    <t>0/0:64,0:64:99:0,168,1920</t>
  </si>
  <si>
    <t>0/0:17,0:17:48:0,48,507</t>
  </si>
  <si>
    <t>0/0:22,0:22:57:0,57,588</t>
  </si>
  <si>
    <t>0/0:10,0:10:18:0,18,208</t>
  </si>
  <si>
    <t>0/0:20,0:20:60:0,60,713</t>
  </si>
  <si>
    <t>0/0:13,0:13:27:0,27,258</t>
  </si>
  <si>
    <t>0/0:13,0:13:30:0,30,315</t>
  </si>
  <si>
    <t>0/0:23,0:23:63:0,63,739</t>
  </si>
  <si>
    <t>0/0:21,0:21:57:0,57,693</t>
  </si>
  <si>
    <t>0/0:15,0:15:36:0,36,428</t>
  </si>
  <si>
    <t>0/0:29,0:29:75:0,75,913</t>
  </si>
  <si>
    <t>0/0:26,0:26:75:0,75,884</t>
  </si>
  <si>
    <t>0/0:23,0:23:63:0,63,760</t>
  </si>
  <si>
    <t>0/0:26,0:26:72:0,72,877</t>
  </si>
  <si>
    <t>0/0:22,0:22:63:0,63,760</t>
  </si>
  <si>
    <t>0/0:20,0:20:54:0,54,639</t>
  </si>
  <si>
    <t>0/0:14,0:14:39:0,39,470</t>
  </si>
  <si>
    <t>0/0:21,0:21:63:0,63,757</t>
  </si>
  <si>
    <t>0/0:18,1:19:54:0,54,639</t>
  </si>
  <si>
    <t>0/0:15,0:15:36:0,36,442</t>
  </si>
  <si>
    <t>0/0:17,0:17:42:0,42,504</t>
  </si>
  <si>
    <t>0/0:25,0:25:66:0,66,793</t>
  </si>
  <si>
    <t>0/0:17,0:17:45:0,45,520</t>
  </si>
  <si>
    <t>0/0:15,0:15:36:0,36,422</t>
  </si>
  <si>
    <t>0/0:29,0:29:78:0,78,936</t>
  </si>
  <si>
    <t>0/0:23,0:23:63:0,63,758</t>
  </si>
  <si>
    <t>0/0:11,0:11:24:0,24,267</t>
  </si>
  <si>
    <t>0/0:29,0:29:72:0,72,839</t>
  </si>
  <si>
    <t>0/0:23,0:23:66:0,66,772</t>
  </si>
  <si>
    <t>0/0:22,0:22:57:0,57,656</t>
  </si>
  <si>
    <t>0/0:15,0:15:36:0,36,425</t>
  </si>
  <si>
    <t>0/0:9,0:9:21:0,21,245</t>
  </si>
  <si>
    <t>0/0:5,1:7:9:0,9,82</t>
  </si>
  <si>
    <t>0/0:13,0:14:24:0,24,251</t>
  </si>
  <si>
    <t>0/0:9,0:9:27:0,27,294</t>
  </si>
  <si>
    <t>0/0:6,0:6:9:0,9,101</t>
  </si>
  <si>
    <t>0/0:15,0:15:36:0,36,401</t>
  </si>
  <si>
    <t>0/0:17,0:17:45:0,45,443</t>
  </si>
  <si>
    <t>952.89</t>
  </si>
  <si>
    <t>-6.767</t>
  </si>
  <si>
    <t>0.8102</t>
  </si>
  <si>
    <t>0.3283</t>
  </si>
  <si>
    <t>4.164</t>
  </si>
  <si>
    <t>19.85</t>
  </si>
  <si>
    <t>-1.013</t>
  </si>
  <si>
    <t>0/0:37,0:37:93:0,93,1012</t>
  </si>
  <si>
    <t>0/0:42,0:42:99:0,105,1088</t>
  </si>
  <si>
    <t>0/0:40,0:40:99:0,117,1222</t>
  </si>
  <si>
    <t>0/0:56,0:56:99:0,156,1760</t>
  </si>
  <si>
    <t>0/0:20,0:20:48:0,48,545</t>
  </si>
  <si>
    <t>0/0:29,0:29:81:0,81,784</t>
  </si>
  <si>
    <t>0/0:57,0:57:99:0,150,1543</t>
  </si>
  <si>
    <t>0/0:33,0:33:99:0,99,1099</t>
  </si>
  <si>
    <t>0/0:33,0:33:99:0,99,967</t>
  </si>
  <si>
    <t>0/0:41,0:41:99:0,117,1350</t>
  </si>
  <si>
    <t>0/0:23,0:23:66:0,66,684</t>
  </si>
  <si>
    <t>0/0:33,0:33:87:0,87,986</t>
  </si>
  <si>
    <t>0/0:17,0:17:51:0,51,557</t>
  </si>
  <si>
    <t>0/0:54,0:54:99:0,144,1565</t>
  </si>
  <si>
    <t>0/0:16,0:16:33:0,33,426</t>
  </si>
  <si>
    <t>0/0:26,0:26:75:0,75,740</t>
  </si>
  <si>
    <t>0/0:17,0:17:51:0,51,535</t>
  </si>
  <si>
    <t>0/0:13,0:13:39:0,39,367</t>
  </si>
  <si>
    <t>0/0:22,0:22:51:0,51,523</t>
  </si>
  <si>
    <t>0/0:72,0:72:99:0,204,2184</t>
  </si>
  <si>
    <t>0/0:12,0:12:33:0,33,311</t>
  </si>
  <si>
    <t>0/0:40,0:40:99:0,117,1385</t>
  </si>
  <si>
    <t>0/0:10,0:10:21:0,21,222</t>
  </si>
  <si>
    <t>0/0:7,0:7:15:0,15,152</t>
  </si>
  <si>
    <t>0/0:14,0:14:36:0,36,370</t>
  </si>
  <si>
    <t>0/0:17,0:17:51:0,51,531</t>
  </si>
  <si>
    <t>0/0:11,0:11:27:0,27,259</t>
  </si>
  <si>
    <t>1/1:0,4:4:9:94,9,0</t>
  </si>
  <si>
    <t>0/0:69,0:69:99:0,189,2234</t>
  </si>
  <si>
    <t>0/0:19,0:19:51:0,51,509</t>
  </si>
  <si>
    <t>0/0:21,0:21:63:0,63,776</t>
  </si>
  <si>
    <t>0/0:12,0:12:27:0,27,248</t>
  </si>
  <si>
    <t>0/0:17,0:17:39:0,39,493</t>
  </si>
  <si>
    <t>0/0:15,0:15:39:0,39,370</t>
  </si>
  <si>
    <t>0/0:21,0:21:60:0,60,743</t>
  </si>
  <si>
    <t>0/0:23,0:23:63:0,63,802</t>
  </si>
  <si>
    <t>0/0:14,0:14:33:0,33,416</t>
  </si>
  <si>
    <t>0/0:20,0:20:60:0,60,753</t>
  </si>
  <si>
    <t>0/0:31,0:31:81:0,81,1031</t>
  </si>
  <si>
    <t>0/0:28,0:28:78:0,78,978</t>
  </si>
  <si>
    <t>0/0:21,0:21:63:0,63,799</t>
  </si>
  <si>
    <t>0/0:23,0:23:66:0,66,814</t>
  </si>
  <si>
    <t>0/0:25,0:25:69:0,69,851</t>
  </si>
  <si>
    <t>0/0:15,0:15:39:0,39,497</t>
  </si>
  <si>
    <t>0/0:17,0:17:51:0,51,640</t>
  </si>
  <si>
    <t>0/0:24,0:24:60:0,60,776</t>
  </si>
  <si>
    <t>0/0:21,0:21:51:0,51,649</t>
  </si>
  <si>
    <t>0/0:18,0:18:42:0,42,493</t>
  </si>
  <si>
    <t>0/0:32,0:32:84:0,84,1057</t>
  </si>
  <si>
    <t>0/0:14,0:14:42:0,42,523</t>
  </si>
  <si>
    <t>0/0:12,0:12:27:0,27,338</t>
  </si>
  <si>
    <t>0/0:26,0:26:63:0,63,778</t>
  </si>
  <si>
    <t>0/0:29,0:29:81:0,81,1022</t>
  </si>
  <si>
    <t>0/0:19,0:19:54:0,54,671</t>
  </si>
  <si>
    <t>0/0:18,0:18:48:0,48,582</t>
  </si>
  <si>
    <t>0/0:11,0:11:33:0,33,351</t>
  </si>
  <si>
    <t>0/0:6,0:6:9:0,9,98</t>
  </si>
  <si>
    <t>0/0:10,0:10:18:0,18,202</t>
  </si>
  <si>
    <t>0/0:16,0:16:48:0,48,556</t>
  </si>
  <si>
    <t>0/0:16,0:16:45:0,45,529</t>
  </si>
  <si>
    <t>0/0:9,1:10:27:0,27,266</t>
  </si>
  <si>
    <t>0/0:14,0:14:36:0,36,354</t>
  </si>
  <si>
    <t>0/0:12,0:12:24:0,24,308</t>
  </si>
  <si>
    <t>181.61</t>
  </si>
  <si>
    <t>0.009709</t>
  </si>
  <si>
    <t>-0.269</t>
  </si>
  <si>
    <t>0.7808</t>
  </si>
  <si>
    <t>0.1364</t>
  </si>
  <si>
    <t>0.004854</t>
  </si>
  <si>
    <t>36.76</t>
  </si>
  <si>
    <t>-1.547</t>
  </si>
  <si>
    <t>9.08</t>
  </si>
  <si>
    <t>0.409</t>
  </si>
  <si>
    <t>0/0:36,0:36:96:0,96,1033</t>
  </si>
  <si>
    <t>0/0:41,0:41:99:0,102,1042</t>
  </si>
  <si>
    <t>0/0:40,0:40:99:0,117,1234</t>
  </si>
  <si>
    <t>0/0:20,0:20:57:0,57,612</t>
  </si>
  <si>
    <t>0/0:54,0:54:99:0,150,1691</t>
  </si>
  <si>
    <t>0/0:20,0:20:48:0,48,557</t>
  </si>
  <si>
    <t>0/0:30,0:30:87:0,87,876</t>
  </si>
  <si>
    <t>0/0:54,0:54:99:0,132,1385</t>
  </si>
  <si>
    <t>0/0:33,0:33:96:0,96,1086</t>
  </si>
  <si>
    <t>0/0:33,0:33:93:0,93,931</t>
  </si>
  <si>
    <t>0/0:41,0:41:99:0,117,1318</t>
  </si>
  <si>
    <t>0/0:22,0:22:63:0,63,654</t>
  </si>
  <si>
    <t>0/0:32,0:32:84:0,84,951</t>
  </si>
  <si>
    <t>0/0:17,0:17:51:0,51,556</t>
  </si>
  <si>
    <t>0/0:54,0:54:99:0,138,1501</t>
  </si>
  <si>
    <t>0/0:15,0:15:36:0,36,439</t>
  </si>
  <si>
    <t>0/0:14,0:15:33:0,33,418</t>
  </si>
  <si>
    <t>0/0:27,0:27:78:0,78,805</t>
  </si>
  <si>
    <t>0/0:15,0:15:39:0,39,395</t>
  </si>
  <si>
    <t>0/0:74,0:74:99:0,204,2140</t>
  </si>
  <si>
    <t>0/0:40,0:40:99:0,117,1355</t>
  </si>
  <si>
    <t>0/0:12,0:12:33:0,33,308</t>
  </si>
  <si>
    <t>0/0:17,0:17:51:0,51,508</t>
  </si>
  <si>
    <t>0/0:69,1:69:99:0,177,2085</t>
  </si>
  <si>
    <t>0/0:13,0:13:39:0,39,407</t>
  </si>
  <si>
    <t>0/0:19,0:19:51:0,51,538</t>
  </si>
  <si>
    <t>0/0:12,0:12:36:0,36,329</t>
  </si>
  <si>
    <t>0/0:11,0:11:27:0,27,247</t>
  </si>
  <si>
    <t>0/0:22,0:22:66:0,66,811</t>
  </si>
  <si>
    <t>0/0:11,0:11:27:0,27,269</t>
  </si>
  <si>
    <t>0/0:17,0:17:39:0,39,489</t>
  </si>
  <si>
    <t>0/0:16,0:16:42:0,42,417</t>
  </si>
  <si>
    <t>0/0:21,0:21:60:0,60,732</t>
  </si>
  <si>
    <t>0/0:14,0:14:33:0,33,392</t>
  </si>
  <si>
    <t>0/0:19,0:19:57:0,57,721</t>
  </si>
  <si>
    <t>0/0:29,0:29:81:0,81,999</t>
  </si>
  <si>
    <t>0/0:20,0:20:60:0,60,749</t>
  </si>
  <si>
    <t>0/0:22,0:22:63:0,63,766</t>
  </si>
  <si>
    <t>0/0:16,0:16:45:0,45,574</t>
  </si>
  <si>
    <t>0/0:17,0:17:48:0,48,606</t>
  </si>
  <si>
    <t>0/0:15,0:15:39:0,39,484</t>
  </si>
  <si>
    <t>0/0:22,0:22:63:0,63,798</t>
  </si>
  <si>
    <t>0/0:17,0:17:48:0,48,605</t>
  </si>
  <si>
    <t>0/0:19,0:19:45:0,45,556</t>
  </si>
  <si>
    <t>0/0:22,0:22:51:0,51,646</t>
  </si>
  <si>
    <t>0/0:20,0:20:48:0,48,596</t>
  </si>
  <si>
    <t>0/0:14,1:16:39:0,39,467</t>
  </si>
  <si>
    <t>0/0:31,0:31:84:0,84,1014</t>
  </si>
  <si>
    <t>0/0:23,0:23:63:0,63,795</t>
  </si>
  <si>
    <t>0/0:12,0:12:24:0,24,285</t>
  </si>
  <si>
    <t>0/0:26,0:26:66:0,66,794</t>
  </si>
  <si>
    <t>0/0:29,0:29:81:0,81,979</t>
  </si>
  <si>
    <t>0/0:18,0:18:51:0,51,644</t>
  </si>
  <si>
    <t>0/0:18,0:18:48:0,48,568</t>
  </si>
  <si>
    <t>0/0:12,0:12:30:0,30,343</t>
  </si>
  <si>
    <t>0/0:6,0:7:12:0,12,115</t>
  </si>
  <si>
    <t>0/0:14,0:14:42:0,42,483</t>
  </si>
  <si>
    <t>0/0:11,0:11:18:0,18,208</t>
  </si>
  <si>
    <t>0/0:17,0:17:48:0,48,554</t>
  </si>
  <si>
    <t>0/0:4,1:5:12:0,12,133</t>
  </si>
  <si>
    <t>0/0:15,0:15:36:0,36,419</t>
  </si>
  <si>
    <t>0/0:14,0:14:33:0,33,315</t>
  </si>
  <si>
    <t>134.03</t>
  </si>
  <si>
    <t>-3.638</t>
  </si>
  <si>
    <t>1.022</t>
  </si>
  <si>
    <t>0.7207</t>
  </si>
  <si>
    <t>0.0465</t>
  </si>
  <si>
    <t>0.006472</t>
  </si>
  <si>
    <t>3.879</t>
  </si>
  <si>
    <t>4.32</t>
  </si>
  <si>
    <t>1.019</t>
  </si>
  <si>
    <t>0/0:36,0:36:99:0,102,1103</t>
  </si>
  <si>
    <t>0/0:40,1:40:99:0,105,1080</t>
  </si>
  <si>
    <t>0/0:40,0:40:99:0,117,1208</t>
  </si>
  <si>
    <t>0/0:20,0:20:54:0,54,546</t>
  </si>
  <si>
    <t>0/0:56,0:56:99:0,156,1782</t>
  </si>
  <si>
    <t>0/0:21,0:21:51:0,51,563</t>
  </si>
  <si>
    <t>0/0:29,0:29:81:0,81,795</t>
  </si>
  <si>
    <t>0/0:54,0:54:99:0,135,1361</t>
  </si>
  <si>
    <t>0/0:33,0:33:99:0,99,1072</t>
  </si>
  <si>
    <t>0/0:33,0:33:96:0,96,959</t>
  </si>
  <si>
    <t>0/0:42,0:42:99:0,123,1391</t>
  </si>
  <si>
    <t>0/0:23,0:23:66:0,66,686</t>
  </si>
  <si>
    <t>0/0:33,0:33:87:0,87,1014</t>
  </si>
  <si>
    <t>0/0:18,0:18:51:0,51,545</t>
  </si>
  <si>
    <t>0/0:7,0:7:21:0,21,191</t>
  </si>
  <si>
    <t>0/0:58,0:58:99:0,153,1672</t>
  </si>
  <si>
    <t>0/0:15,0:15:33:0,33,417</t>
  </si>
  <si>
    <t>0/0:27,0:27:78:0,78,777</t>
  </si>
  <si>
    <t>0/0:16,0:17:48:0,48,498</t>
  </si>
  <si>
    <t>0/0:15,0:15:39:0,39,417</t>
  </si>
  <si>
    <t>0/0:14,0:14:39:0,39,366</t>
  </si>
  <si>
    <t>0/0:15,0:15:42:0,42,448</t>
  </si>
  <si>
    <t>0/0:11,0:11:24:0,24,240</t>
  </si>
  <si>
    <t>0/0:72,0:72:99:0,204,2167</t>
  </si>
  <si>
    <t>0/0:35,0:35:99:0,102,1153</t>
  </si>
  <si>
    <t>0/0:14,0:14:39:0,39,375</t>
  </si>
  <si>
    <t>1/1:1,4:5:12:135,12,0</t>
  </si>
  <si>
    <t>0/0:70,0:70:99:0,189,2199</t>
  </si>
  <si>
    <t>0/0:20,0:20:54:0,54,526</t>
  </si>
  <si>
    <t>0/0:16,0:16:48:0,48,500</t>
  </si>
  <si>
    <t>0/0:20,0:20:51:0,51,640</t>
  </si>
  <si>
    <t>0/0:16,0:16:42:0,42,428</t>
  </si>
  <si>
    <t>0/0:13,0:13:39:0,39,419</t>
  </si>
  <si>
    <t>0/0:22,0:22:63:0,63,781</t>
  </si>
  <si>
    <t>0/0:32,0:32:81:0,81,1039</t>
  </si>
  <si>
    <t>0/0:28,0:28:78:0,78,997</t>
  </si>
  <si>
    <t>0/0:23,0:23:69:0,69,868</t>
  </si>
  <si>
    <t>0/0:23,0:23:69:0,69,849</t>
  </si>
  <si>
    <t>0/0:18,0:18:51:0,51,654</t>
  </si>
  <si>
    <t>0/0:24,0:24:69:0,69,865</t>
  </si>
  <si>
    <t>0/0:22,0:22:66:0,66,836</t>
  </si>
  <si>
    <t>0/0:21,0:21:57:0,57,728</t>
  </si>
  <si>
    <t>0/0:20,0:20:48:0,48,610</t>
  </si>
  <si>
    <t>0/0:16,1:17:36:0,36,443</t>
  </si>
  <si>
    <t>0/0:32,0:32:84:0,84,1048</t>
  </si>
  <si>
    <t>0/0:25,0:25:69:0,69,855</t>
  </si>
  <si>
    <t>0/0:12,0:12:21:0,21,261</t>
  </si>
  <si>
    <t>0/0:8,0:8:18:0,18,240</t>
  </si>
  <si>
    <t>0/0:26,0:26:66:0,66,786</t>
  </si>
  <si>
    <t>0/0:30,0:30:87:0,87,1070</t>
  </si>
  <si>
    <t>0/0:17,0:18:48:0,48,588</t>
  </si>
  <si>
    <t>0/0:17,0:17:45:0,45,546</t>
  </si>
  <si>
    <t>0/0:11,0:12:30:0,30,350</t>
  </si>
  <si>
    <t>0/0:11,0:11:21:0,21,245</t>
  </si>
  <si>
    <t>0/0:18,0:18:54:0,54,606</t>
  </si>
  <si>
    <t>0/0:11,0:11:33:0,33,393</t>
  </si>
  <si>
    <t>0/0:7,0:8:21:0,21,221</t>
  </si>
  <si>
    <t>0/0:12,0:12:21:0,21,271</t>
  </si>
  <si>
    <t>107.23</t>
  </si>
  <si>
    <t>-5.36</t>
  </si>
  <si>
    <t>3.382</t>
  </si>
  <si>
    <t>0.3709</t>
  </si>
  <si>
    <t>-0.0277</t>
  </si>
  <si>
    <t>36.7</t>
  </si>
  <si>
    <t>2.698</t>
  </si>
  <si>
    <t>11.91</t>
  </si>
  <si>
    <t>0/0:41,0:41:99:0,111,1174</t>
  </si>
  <si>
    <t>0/0:43,0:43:99:0,108,1129</t>
  </si>
  <si>
    <t>0/0:38,0:38:99:0,105,1112</t>
  </si>
  <si>
    <t>0/0:67,0:67:99:0,199,2231</t>
  </si>
  <si>
    <t>0/0:27,0:27:63:0,63,727</t>
  </si>
  <si>
    <t>0/0:36,0:36:90:0,90,880</t>
  </si>
  <si>
    <t>0/0:54,1:54:99:0,156,1562</t>
  </si>
  <si>
    <t>0/0:31,0:31:90:0,90,978</t>
  </si>
  <si>
    <t>0/0:37,0:37:99:0,111,1124</t>
  </si>
  <si>
    <t>0/0:54,0:54:99:0,156,1744</t>
  </si>
  <si>
    <t>0/0:26,0:26:72:0,72,718</t>
  </si>
  <si>
    <t>0/0:32,0:32:84:0,84,940</t>
  </si>
  <si>
    <t>0/0:19,0:19:57:0,57,616</t>
  </si>
  <si>
    <t>0/0:52,0:52:99:0,150,1616</t>
  </si>
  <si>
    <t>0/0:17,0:17:42:0,42,485</t>
  </si>
  <si>
    <t>0/0:16,0:16:36:0,36,443</t>
  </si>
  <si>
    <t>0/0:21,0:21:63:0,63,643</t>
  </si>
  <si>
    <t>0/0:13,0:14:33:0,33,334</t>
  </si>
  <si>
    <t>0/0:12,1:13:36:0,36,347</t>
  </si>
  <si>
    <t>0/0:17,0:17:42:0,42,443</t>
  </si>
  <si>
    <t>0/0:73,0:73:99:0,201,2078</t>
  </si>
  <si>
    <t>0/0:14,0:14:42:0,42,394</t>
  </si>
  <si>
    <t>0/0:39,0:39:99:0,114,1313</t>
  </si>
  <si>
    <t>0/0:8,0:9:21:0,21,218</t>
  </si>
  <si>
    <t>0/0:12,0:12:33:0,33,333</t>
  </si>
  <si>
    <t>0/0:65,0:64:99:0,171,1990</t>
  </si>
  <si>
    <t>0/0:18,0:18:54:0,54,529</t>
  </si>
  <si>
    <t>0/0:19,0:19:51:0,51,470</t>
  </si>
  <si>
    <t>0/0:18,0:18:54:0,54,665</t>
  </si>
  <si>
    <t>0/0:25,0:25:63:0,63,771</t>
  </si>
  <si>
    <t>0/0:15,0:16:36:0,36,382</t>
  </si>
  <si>
    <t>0/0:22,0:22:66:0,66,804</t>
  </si>
  <si>
    <t>0/0:27,0:27:72:0,72,900</t>
  </si>
  <si>
    <t>0/0:28,0:28:72:0,72,898</t>
  </si>
  <si>
    <t>0/0:26,0:26:72:0,72,902</t>
  </si>
  <si>
    <t>0/0:23,0:23:69:0,69,846</t>
  </si>
  <si>
    <t>0/0:23,0:23:66:0,66,826</t>
  </si>
  <si>
    <t>0/0:18,0:18:54:0,54,664</t>
  </si>
  <si>
    <t>0/0:25,0:25:69:0,69,845</t>
  </si>
  <si>
    <t>0/0:27,0:27:75:0,75,920</t>
  </si>
  <si>
    <t>0/0:16,0:16:45:0,45,542</t>
  </si>
  <si>
    <t>0/0:27,0:27:78:0,78,944</t>
  </si>
  <si>
    <t>0/0:25,0:25:69:0,69,838</t>
  </si>
  <si>
    <t>0/0:18,0:18:42:0,42,526</t>
  </si>
  <si>
    <t>0/0:16,0:17:42:0,42,511</t>
  </si>
  <si>
    <t>0/0:14,0:14:27:0,27,323</t>
  </si>
  <si>
    <t>0/0:25,0:25:63:0,63,774</t>
  </si>
  <si>
    <t>0/0:12,0:12:30:0,30,375</t>
  </si>
  <si>
    <t>0/0:26,0:26:72:0,72,898</t>
  </si>
  <si>
    <t>0/0:24,0:24:63:0,63,754</t>
  </si>
  <si>
    <t>0/0:36,0:36:99:0,102,1258</t>
  </si>
  <si>
    <t>0/0:24,0:24:69:0,69,848</t>
  </si>
  <si>
    <t>0/0:18,0:18:51:0,51,624</t>
  </si>
  <si>
    <t>0/0:5,0:6:6:0,6,58</t>
  </si>
  <si>
    <t>0/0:17,0:17:48:0,48,518</t>
  </si>
  <si>
    <t>0/0:19,0:19:54:0,54,606</t>
  </si>
  <si>
    <t>0/0:11,0:11:21:0,21,239</t>
  </si>
  <si>
    <t>0/0:18,0:18:51:0,51,585</t>
  </si>
  <si>
    <t>0/0:13,0:13:36:0,36,422</t>
  </si>
  <si>
    <t>0/0:8,0:9:24:0,24,232</t>
  </si>
  <si>
    <t>0/0:12,0:12:27:0,27,322</t>
  </si>
  <si>
    <t>-3.687</t>
  </si>
  <si>
    <t>1.502</t>
  </si>
  <si>
    <t>0.4382</t>
  </si>
  <si>
    <t>-0.0315</t>
  </si>
  <si>
    <t>36.89</t>
  </si>
  <si>
    <t>2.191</t>
  </si>
  <si>
    <t>2.17</t>
  </si>
  <si>
    <t>-0.23</t>
  </si>
  <si>
    <t>0/0:39,0:39:99:0,114,1208</t>
  </si>
  <si>
    <t>0/0:42,0:42:99:0,117,1204</t>
  </si>
  <si>
    <t>0/0:38,0:38:99:0,99,1023</t>
  </si>
  <si>
    <t>0/0:64,0:64:99:0,193,2190</t>
  </si>
  <si>
    <t>0/0:25,0:25:60:0,60,738</t>
  </si>
  <si>
    <t>0/0:32,0:32:84:0,84,820</t>
  </si>
  <si>
    <t>0/0:62,0:62:99:0,177,1795</t>
  </si>
  <si>
    <t>0/0:29,0:29:87:0,87,946</t>
  </si>
  <si>
    <t>0/0:32,1:32:93:0,93,929</t>
  </si>
  <si>
    <t>0/0:53,0:53:99:0,156,1735</t>
  </si>
  <si>
    <t>0/0:30,0:30:78:0,78,825</t>
  </si>
  <si>
    <t>0/0:31,0:31:90:0,90,989</t>
  </si>
  <si>
    <t>0/0:19,0:19:54:0,54,594</t>
  </si>
  <si>
    <t>0/0:49,0:49:99:0,138,1468</t>
  </si>
  <si>
    <t>0/0:18,0:18:42:0,42,515</t>
  </si>
  <si>
    <t>0/0:17,0:17:39:0,39,457</t>
  </si>
  <si>
    <t>0/0:13,0:14:39:0,39,411</t>
  </si>
  <si>
    <t>0/0:12,0:13:33:0,33,340</t>
  </si>
  <si>
    <t>0/0:16,0:18:42:0,42,437</t>
  </si>
  <si>
    <t>0/0:67,0:67:99:0,180,1905</t>
  </si>
  <si>
    <t>0/0:15,0:15:42:0,42,405</t>
  </si>
  <si>
    <t>0/0:38,0:38:99:0,114,1284</t>
  </si>
  <si>
    <t>0/0:11,0:11:30:0,30,310</t>
  </si>
  <si>
    <t>0/0:13,0:13:36:0,36,339</t>
  </si>
  <si>
    <t>0/0:15,0:15:42:0,42,460</t>
  </si>
  <si>
    <t>0/0:13,0:14:39:0,39,381</t>
  </si>
  <si>
    <t>0/0:64,0:64:99:0,174,2023</t>
  </si>
  <si>
    <t>0/0:19,0:19:54:0,54,519</t>
  </si>
  <si>
    <t>0/0:17,0:17:48:0,48,465</t>
  </si>
  <si>
    <t>0/0:14,0:14:39:0,39,405</t>
  </si>
  <si>
    <t>0/0:7,0:8:18:0,18,186</t>
  </si>
  <si>
    <t>0/0:20,0:20:57:0,57,542</t>
  </si>
  <si>
    <t>0/0:16,0:16:45:0,45,431</t>
  </si>
  <si>
    <t>0/0:18,0:18:54:0,54,653</t>
  </si>
  <si>
    <t>0/0:8,0:9:21:0,21,193</t>
  </si>
  <si>
    <t>0/0:14,0:14:42:0,42,428</t>
  </si>
  <si>
    <t>0/0:21,0:21:57:0,57,720</t>
  </si>
  <si>
    <t>0/0:16,0:16:36:0,36,375</t>
  </si>
  <si>
    <t>0/0:22,0:22:66:0,66,809</t>
  </si>
  <si>
    <t>0/0:24,0:24:69:0,69,866</t>
  </si>
  <si>
    <t>0/0:23,0:23:69:0,69,853</t>
  </si>
  <si>
    <t>0/0:25,0:25:72:0,72,872</t>
  </si>
  <si>
    <t>0/0:17,0:17:51:0,51,635</t>
  </si>
  <si>
    <t>0/0:26,0:26:69:0,69,852</t>
  </si>
  <si>
    <t>0/0:31,0:31:84:0,84,1038</t>
  </si>
  <si>
    <t>0/0:13,0:13:39:0,39,478</t>
  </si>
  <si>
    <t>0/0:17,0:17:51:0,51,624</t>
  </si>
  <si>
    <t>0/0:27,0:27:75:0,75,930</t>
  </si>
  <si>
    <t>0/0:25,0:25:69:0,69,848</t>
  </si>
  <si>
    <t>0/0:21,0:21:51:0,51,656</t>
  </si>
  <si>
    <t>0/0:27,0:27:72:0,72,901</t>
  </si>
  <si>
    <t>0/0:19,0:19:48:0,48,562</t>
  </si>
  <si>
    <t>0/0:15,0:15:33:0,33,404</t>
  </si>
  <si>
    <t>0/0:22,0:22:60:0,60,746</t>
  </si>
  <si>
    <t>0/0:13,0:13:33:0,33,418</t>
  </si>
  <si>
    <t>0/0:25,0:25:72:0,72,900</t>
  </si>
  <si>
    <t>0/0:11,0:11:24:0,24,289</t>
  </si>
  <si>
    <t>0/0:17,0:18:48:0,48,574</t>
  </si>
  <si>
    <t>0/0:33,0:33:99:0,99,1204</t>
  </si>
  <si>
    <t>0/0:26,0:26:75:0,75,920</t>
  </si>
  <si>
    <t>0/0:21,0:21:54:0,54,655</t>
  </si>
  <si>
    <t>0/0:19,0:19:51:0,51,562</t>
  </si>
  <si>
    <t>0/0:13,0:13:36:0,36,407</t>
  </si>
  <si>
    <t>0/0:13,0:13:36:0,36,416</t>
  </si>
  <si>
    <t>0/0:12,0:12:33:0,33,386</t>
  </si>
  <si>
    <t>0/0:4,1:5:12:0,12,150</t>
  </si>
  <si>
    <t>0/0:7,2:9:30:30,0,173</t>
  </si>
  <si>
    <t>163.83</t>
  </si>
  <si>
    <t>-4.419</t>
  </si>
  <si>
    <t>0.5215</t>
  </si>
  <si>
    <t>0.2126</t>
  </si>
  <si>
    <t>36.96</t>
  </si>
  <si>
    <t>-0.648</t>
  </si>
  <si>
    <t>7.8</t>
  </si>
  <si>
    <t>-0.258</t>
  </si>
  <si>
    <t>0/0:37,0:37:99:0,105,1071</t>
  </si>
  <si>
    <t>0/0:44,0:44:99:0,126,1274</t>
  </si>
  <si>
    <t>0/0:39,0:39:99:0,111,1139</t>
  </si>
  <si>
    <t>0/0:22,0:22:54:0,54,564</t>
  </si>
  <si>
    <t>0/0:63,0:63:99:0,183,2051</t>
  </si>
  <si>
    <t>0/0:26,0:26:54:0,54,661</t>
  </si>
  <si>
    <t>0/0:34,0:34:81:0,81,792</t>
  </si>
  <si>
    <t>0/0:63,0:63:99:0,177,1772</t>
  </si>
  <si>
    <t>0/0:20,0:20:57:0,57,622</t>
  </si>
  <si>
    <t>0/0:33,0:33:99:0,99,986</t>
  </si>
  <si>
    <t>0/0:40,0:40:99:0,117,1325</t>
  </si>
  <si>
    <t>0/0:23,0:23:60:0,60,629</t>
  </si>
  <si>
    <t>0/0:27,0:27:66:0,66,732</t>
  </si>
  <si>
    <t>0/0:21,1:21:63:0,63,652</t>
  </si>
  <si>
    <t>0/0:55,0:55:99:0,156,1653</t>
  </si>
  <si>
    <t>0/0:17,0:18:39:0,39,459</t>
  </si>
  <si>
    <t>0/0:14,0:14:33:0,33,400</t>
  </si>
  <si>
    <t>0/0:22,0:23:60:0,60,609</t>
  </si>
  <si>
    <t>0/0:17,0:17:48:0,48,503</t>
  </si>
  <si>
    <t>0/0:5,0:6:15:0,15,135</t>
  </si>
  <si>
    <t>0/0:6,0:6:9:0,9,110</t>
  </si>
  <si>
    <t>0/0:14,0:14:39:0,39,396</t>
  </si>
  <si>
    <t>0/0:11,0:12:33:0,33,318</t>
  </si>
  <si>
    <t>0/0:63,0:63:99:0,171,1797</t>
  </si>
  <si>
    <t>0/0:15,0:15:39:0,39,376</t>
  </si>
  <si>
    <t>0/0:10,0:10:21:0,21,226</t>
  </si>
  <si>
    <t>0/0:44,0:44:99:0,132,1445</t>
  </si>
  <si>
    <t>0/0:13,0:13:36:0,36,345</t>
  </si>
  <si>
    <t>0/0:9,0:10:24:0,24,242</t>
  </si>
  <si>
    <t>0/0:12,0:12:27:0,27,265</t>
  </si>
  <si>
    <t>0/0:11,0:11:30:0,30,289</t>
  </si>
  <si>
    <t>0/0:66,0:66:99:0,183,2075</t>
  </si>
  <si>
    <t>0/0:10,0:10:21:0,21,190</t>
  </si>
  <si>
    <t>0/0:11,0:11:27:0,27,296</t>
  </si>
  <si>
    <t>0/0:17,0:17:48:0,48,480</t>
  </si>
  <si>
    <t>0/0:14,0:14:39:0,39,416</t>
  </si>
  <si>
    <t>0/0:12,0:12:36:0,36,332</t>
  </si>
  <si>
    <t>0/0:15,0:16:45:0,45,433</t>
  </si>
  <si>
    <t>0/0:7,0:9:21:0,21,200</t>
  </si>
  <si>
    <t>0/0:9,0:10:27:0,27,258</t>
  </si>
  <si>
    <t>0/0:19,0:19:57:0,57,708</t>
  </si>
  <si>
    <t>0/0:18,0:18:48:0,48,591</t>
  </si>
  <si>
    <t>0/0:20,0:20:60:0,60,723</t>
  </si>
  <si>
    <t>0/0:25,0:25:72:0,72,878</t>
  </si>
  <si>
    <t>0/0:20,0:20:57:0,57,684</t>
  </si>
  <si>
    <t>0/0:24,0:24:69:0,69,844</t>
  </si>
  <si>
    <t>0/0:26,0:26:75:0,75,911</t>
  </si>
  <si>
    <t>0/0:23,0:23:60:0,60,746</t>
  </si>
  <si>
    <t>0/0:27,0:27:75:0,75,919</t>
  </si>
  <si>
    <t>0/0:41,0:41:99:0,102,1272</t>
  </si>
  <si>
    <t>0/0:19,0:19:57:0,57,699</t>
  </si>
  <si>
    <t>0/0:17,0:17:45:0,45,530</t>
  </si>
  <si>
    <t>0/0:25,0:25:75:0,75,897</t>
  </si>
  <si>
    <t>0/0:23,0:23:63:0,63,756</t>
  </si>
  <si>
    <t>0/0:22,0:22:57:0,57,704</t>
  </si>
  <si>
    <t>0/0:30,0:30:84:0,84,1035</t>
  </si>
  <si>
    <t>0/0:21,0:21:60:0,60,677</t>
  </si>
  <si>
    <t>0/0:22,0:22:57:0,57,693</t>
  </si>
  <si>
    <t>0/0:24,0:24:69:0,69,862</t>
  </si>
  <si>
    <t>0/0:7,0:8:21:0,21,234</t>
  </si>
  <si>
    <t>0/0:9,0:10:21:0,21,257</t>
  </si>
  <si>
    <t>0/0:13,0:14:36:0,36,429</t>
  </si>
  <si>
    <t>0/0:28,0:28:81:0,81,986</t>
  </si>
  <si>
    <t>0/0:24,0:24:69:0,69,837</t>
  </si>
  <si>
    <t>0/0:24,0:24:60:0,60,712</t>
  </si>
  <si>
    <t>0/0:11,0:11:21:0,21,235</t>
  </si>
  <si>
    <t>0/0:11,0:12:27:0,27,295</t>
  </si>
  <si>
    <t>0/0:21,0:21:57:0,57,607</t>
  </si>
  <si>
    <t>0/0:4,0:5:12:0,12,130</t>
  </si>
  <si>
    <t>0/0:15,0:15:39:0,39,442</t>
  </si>
  <si>
    <t>0/0:9,0:10:15:0,15,166</t>
  </si>
  <si>
    <t>0/0:12,0:13:36:0,36,395</t>
  </si>
  <si>
    <t>0/0:10,1:11:3:0,3,271</t>
  </si>
  <si>
    <t>0/0:8,0:9:21:0,21,230</t>
  </si>
  <si>
    <t>0/0:11,0:11:24:0,24,285</t>
  </si>
  <si>
    <t>0/0:5,0:6:12:0,12,131</t>
  </si>
  <si>
    <t>0/0:4,1:5:10:10,0,82</t>
  </si>
  <si>
    <t>0/0:11,0:11:30:0,30,291</t>
  </si>
  <si>
    <t>292.72</t>
  </si>
  <si>
    <t>-6.948</t>
  </si>
  <si>
    <t>0.5208</t>
  </si>
  <si>
    <t>0.0532</t>
  </si>
  <si>
    <t>0.009772</t>
  </si>
  <si>
    <t>4.662</t>
  </si>
  <si>
    <t>6.1</t>
  </si>
  <si>
    <t>0.105</t>
  </si>
  <si>
    <t>0/0:38,0:38:99:0,105,1129</t>
  </si>
  <si>
    <t>0/0:47,0:47:99:0,135,1373</t>
  </si>
  <si>
    <t>0/0:37,0:37:96:0,96,1005</t>
  </si>
  <si>
    <t>0/0:23,0:23:60:0,60,635</t>
  </si>
  <si>
    <t>0/0:64,0:64:99:0,180,2052</t>
  </si>
  <si>
    <t>0/0:26,0:26:57:0,57,717</t>
  </si>
  <si>
    <t>0/0:34,0:34:81:0,81,821</t>
  </si>
  <si>
    <t>0/0:64,0:64:99:0,171,1777</t>
  </si>
  <si>
    <t>0/0:19,0:19:57:0,57,615</t>
  </si>
  <si>
    <t>0/0:32,0:32:93:0,93,930</t>
  </si>
  <si>
    <t>0/0:43,0:43:99:0,123,1311</t>
  </si>
  <si>
    <t>0/0:22,0:22:57:0,57,592</t>
  </si>
  <si>
    <t>0/0:25,0:25:66:0,66,717</t>
  </si>
  <si>
    <t>0/0:21,0:21:57:0,57,599</t>
  </si>
  <si>
    <t>0/0:57,0:57:99:0,159,1660</t>
  </si>
  <si>
    <t>0/0:13,0:14:30:0,30,369</t>
  </si>
  <si>
    <t>0/0:24,0:24:72:0,72,740</t>
  </si>
  <si>
    <t>0/0:17,0:17:48:0,48,478</t>
  </si>
  <si>
    <t>0/0:12,0:12:33:0,33,368</t>
  </si>
  <si>
    <t>0/0:12,0:12:33:0,33,313</t>
  </si>
  <si>
    <t>0/0:11,0:11:30:0,30,292</t>
  </si>
  <si>
    <t>0/0:61,0:61:99:0,165,1743</t>
  </si>
  <si>
    <t>0/0:45,0:45:99:0,135,1488</t>
  </si>
  <si>
    <t>0/0:13,0:13:33:0,33,348</t>
  </si>
  <si>
    <t>0/0:15,0:15:42:0,42,445</t>
  </si>
  <si>
    <t>0/0:14,0:14:33:0,33,343</t>
  </si>
  <si>
    <t>0/0:15,0:15:42:0,42,414</t>
  </si>
  <si>
    <t>0/0:12,0:12:24:0,24,233</t>
  </si>
  <si>
    <t>0/0:13,0:13:33:0,33,370</t>
  </si>
  <si>
    <t>0/0:63,0:63:99:0,174,2079</t>
  </si>
  <si>
    <t>0/0:22,0:22:51:0,51,527</t>
  </si>
  <si>
    <t>0/0:18,0:18:48:0,48,477</t>
  </si>
  <si>
    <t>0/0:15,0:16:45:0,45,444</t>
  </si>
  <si>
    <t>0/0:26,0:26:72:0,72,910</t>
  </si>
  <si>
    <t>0/0:15,0:15:42:0,42,409</t>
  </si>
  <si>
    <t>0/0:20,0:20:60:0,60,732</t>
  </si>
  <si>
    <t>0/0:16,0:16:48:0,48,567</t>
  </si>
  <si>
    <t>0/0:21,0:21:63:0,63,790</t>
  </si>
  <si>
    <t>0/0:24,0:24:69:0,69,857</t>
  </si>
  <si>
    <t>0/0:25,0:25:75:0,75,919</t>
  </si>
  <si>
    <t>0/0:27,0:27:78:0,78,961</t>
  </si>
  <si>
    <t>0/0:23,0:23:60:0,60,764</t>
  </si>
  <si>
    <t>0/0:27,0:27:75:0,75,927</t>
  </si>
  <si>
    <t>0/0:39,0:39:96:0,96,1198</t>
  </si>
  <si>
    <t>0/0:19,0:19:54:0,54,660</t>
  </si>
  <si>
    <t>0/0:21,0:21:63:0,63,767</t>
  </si>
  <si>
    <t>0/0:25,0:25:75:0,75,926</t>
  </si>
  <si>
    <t>0/0:22,0:22:63:0,63,775</t>
  </si>
  <si>
    <t>0/0:24,0:24:60:0,60,732</t>
  </si>
  <si>
    <t>0/0:30,0:30:84:0,84,1044</t>
  </si>
  <si>
    <t>0/0:19,0:19:54:0,54,635</t>
  </si>
  <si>
    <t>0/0:11,0:11:33:0,33,374</t>
  </si>
  <si>
    <t>0/0:22,0:22:54:0,54,641</t>
  </si>
  <si>
    <t>0/0:13,0:13:33:0,33,424</t>
  </si>
  <si>
    <t>0/0:22,0:22:63:0,63,808</t>
  </si>
  <si>
    <t>0/0:11,0:11:24:0,24,290</t>
  </si>
  <si>
    <t>0/0:15,0:15:36:0,36,435</t>
  </si>
  <si>
    <t>0/0:29,0:29:75:0,75,893</t>
  </si>
  <si>
    <t>0/0:24,0:24:69:0,69,853</t>
  </si>
  <si>
    <t>0/0:11,0:11:21:0,21,259</t>
  </si>
  <si>
    <t>0/0:12,0:12:33:0,33,376</t>
  </si>
  <si>
    <t>0/0:11,0:11:33:0,33,381</t>
  </si>
  <si>
    <t>0/0:15,0:15:39:0,39,427</t>
  </si>
  <si>
    <t>0/0:10,0:10:24:0,24,264</t>
  </si>
  <si>
    <t>0/0:5,1:6:11:11,0,135</t>
  </si>
  <si>
    <t>88785.6</t>
  </si>
  <si>
    <t>0.974</t>
  </si>
  <si>
    <t>0.309</t>
  </si>
  <si>
    <t>0.8739</t>
  </si>
  <si>
    <t>0.3328</t>
  </si>
  <si>
    <t>0.981</t>
  </si>
  <si>
    <t>-2.175</t>
  </si>
  <si>
    <t>28.72</t>
  </si>
  <si>
    <t>0.532</t>
  </si>
  <si>
    <t>1/1:0,37:37:99:1021,99,0</t>
  </si>
  <si>
    <t>1/1:0,44:44:99:1288,129,0</t>
  </si>
  <si>
    <t>1/1:0,32:33:90:945,90,0</t>
  </si>
  <si>
    <t>1/1:0,23:23:60:644,60,0</t>
  </si>
  <si>
    <t>1/1:0,59:59:99:1926,171,0</t>
  </si>
  <si>
    <t>1/1:0,25:25:54:643,54,0</t>
  </si>
  <si>
    <t>1/1:1,32:33:84:856,84,0</t>
  </si>
  <si>
    <t>1/1:1,60:60:99:1794,174,0</t>
  </si>
  <si>
    <t>1/1:0,17:17:51:579,51,0</t>
  </si>
  <si>
    <t>1/1:0,27:27:81:801,81,0</t>
  </si>
  <si>
    <t>1/1:0,36:36:99:1136,105,0</t>
  </si>
  <si>
    <t>1/1:0,23:23:57:621,57,0</t>
  </si>
  <si>
    <t>1/1:0,25:25:66:715,66,0</t>
  </si>
  <si>
    <t>1/1:0,21:21:54:556,54,0</t>
  </si>
  <si>
    <t>1/1:0,54:54:99:1546,153,0</t>
  </si>
  <si>
    <t>1/1:2,14:16:39:447,39,0</t>
  </si>
  <si>
    <t>1/1:0,16:16:33:415,33,0</t>
  </si>
  <si>
    <t>1/1:0,22:22:57:598,57,0</t>
  </si>
  <si>
    <t>1/1:0,17:17:48:543,48,0</t>
  </si>
  <si>
    <t>1/1:0,6:6:18:199,18,0</t>
  </si>
  <si>
    <t>1/1:0,6:6:15:151,15,0</t>
  </si>
  <si>
    <t>1/1:1,6:7:18:203,18,0</t>
  </si>
  <si>
    <t>1/1:0,8:8:24:230,24,0</t>
  </si>
  <si>
    <t>1/1:0,10:10:24:251,24,0</t>
  </si>
  <si>
    <t>1/1:1,9:10:0:190,0,0</t>
  </si>
  <si>
    <t>1/1:0,9:9:24:266,24,0</t>
  </si>
  <si>
    <t>1/1:0,12:12:36:364,36,0</t>
  </si>
  <si>
    <t>1/1:0,10:10:30:299,30,0</t>
  </si>
  <si>
    <t>1/1:1,50:50:99:1447,132,0</t>
  </si>
  <si>
    <t>1/1:0,14:14:39:376,39,0</t>
  </si>
  <si>
    <t>1/1:0,8:8:18:195,18,0</t>
  </si>
  <si>
    <t>0/0:48,1:48:99:0,138,1517</t>
  </si>
  <si>
    <t>1/1:0,14:14:36:357,36,0</t>
  </si>
  <si>
    <t>1/1:0,12:12:36:376,36,0</t>
  </si>
  <si>
    <t>1/1:0,7:7:18:190,18,0</t>
  </si>
  <si>
    <t>1/1:1,11:13:27:258,27,0</t>
  </si>
  <si>
    <t>1/1:0,11:12:30:328,30,0</t>
  </si>
  <si>
    <t>1/1:1,14:15:42:428,42,0</t>
  </si>
  <si>
    <t>1/1:0,14:14:42:410,42,0</t>
  </si>
  <si>
    <t>1/1:0,9:9:27:273,27,0</t>
  </si>
  <si>
    <t>1/1:1,7:8:21:202,21,0</t>
  </si>
  <si>
    <t>1/1:0,9:9:27:278,27,0</t>
  </si>
  <si>
    <t>1/1:0,12:12:33:345,33,0</t>
  </si>
  <si>
    <t>0/0:67,0:67:99:0,183,2113</t>
  </si>
  <si>
    <t>1/1:0,13:13:39:380,39,0</t>
  </si>
  <si>
    <t>1/1:0,17:17:39:412,39,0</t>
  </si>
  <si>
    <t>1/1:2,9:11:21:208,21,0</t>
  </si>
  <si>
    <t>1/1:0,11:11:33:331,33,0</t>
  </si>
  <si>
    <t>1/1:0,9:9:24:251,24,0</t>
  </si>
  <si>
    <t>1/1:0,17:17:51:476,51,0</t>
  </si>
  <si>
    <t>1/1:1,15:16:21:443,21,0</t>
  </si>
  <si>
    <t>1/1:0,8:8:24:236,24,0</t>
  </si>
  <si>
    <t>1/1:0,8:8:18:217,18,0</t>
  </si>
  <si>
    <t>1/1:0,6:6:18:191,18,0</t>
  </si>
  <si>
    <t>1/1:0,9:9:24:229,24,0</t>
  </si>
  <si>
    <t>1/1:0,11:12:33:318,33,0</t>
  </si>
  <si>
    <t>1/1:0,12:12:36:347,36,0</t>
  </si>
  <si>
    <t>1/1:0,17:17:42:435,42,0</t>
  </si>
  <si>
    <t>1/1:0,10:10:30:304,30,0</t>
  </si>
  <si>
    <t>1/1:0,11:11:33:333,33,0</t>
  </si>
  <si>
    <t>1/1:0,13:13:39:491,39,0</t>
  </si>
  <si>
    <t>1/1:0,10:10:27:265,27,0</t>
  </si>
  <si>
    <t>1/1:0,10:10:27:267,27,0</t>
  </si>
  <si>
    <t>1/1:0,25:25:69:880,69,0</t>
  </si>
  <si>
    <t>1/1:0,11:11:33:321,33,0</t>
  </si>
  <si>
    <t>1/1:1,11:12:33:349,33,0</t>
  </si>
  <si>
    <t>1/1:0,10:10:30:297,30,0</t>
  </si>
  <si>
    <t>1/1:0,11:11:30:308,30,0</t>
  </si>
  <si>
    <t>1/1:0,13:13:39:485,39,0</t>
  </si>
  <si>
    <t>1/1:0,18:19:54:678,54,0</t>
  </si>
  <si>
    <t>1/1:0,15:15:42:521,42,0</t>
  </si>
  <si>
    <t>1/1:0,19:19:54:666,54,0</t>
  </si>
  <si>
    <t>1/1:0,23:23:69:861,69,0</t>
  </si>
  <si>
    <t>1/1:0,20:20:54:673,54,0</t>
  </si>
  <si>
    <t>1/1:0,23:23:69:844,69,0</t>
  </si>
  <si>
    <t>1/1:0,26:26:78:988,78,0</t>
  </si>
  <si>
    <t>1/1:0,21:21:63:795,63,0</t>
  </si>
  <si>
    <t>1/1:1,22:22:60:768,60,0</t>
  </si>
  <si>
    <t>1/1:0,26:26:72:901,72,0</t>
  </si>
  <si>
    <t>1/1:0,35:35:81:1037,81,0</t>
  </si>
  <si>
    <t>1/1:0,17:17:48:595,48,0</t>
  </si>
  <si>
    <t>1/1:0,18:18:54:669,54,0</t>
  </si>
  <si>
    <t>1/1:0,19:19:57:700,57,0</t>
  </si>
  <si>
    <t>1/1:0,26:26:78:935,78,0</t>
  </si>
  <si>
    <t>1/1:0,19:19:54:674,54,0</t>
  </si>
  <si>
    <t>1/1:0,23:23:57:731,57,0</t>
  </si>
  <si>
    <t>1/1:0,28:28:84:1049,84,0</t>
  </si>
  <si>
    <t>1/1:0,18:18:48:567,48,0</t>
  </si>
  <si>
    <t>1/1:1,11:12:30:364,30,0</t>
  </si>
  <si>
    <t>1/1:0,18:18:51:592,51,0</t>
  </si>
  <si>
    <t>1/1:0,22:22:63:808,63,0</t>
  </si>
  <si>
    <t>1/1:0,6:7:18:197,18,0</t>
  </si>
  <si>
    <t>1/1:0,11:11:24:293,24,0</t>
  </si>
  <si>
    <t>1/1:0,14:15:33:400,33,0</t>
  </si>
  <si>
    <t>1/1:0,26:26:69:870,69,0</t>
  </si>
  <si>
    <t>1/1:0,22:22:63:755,63,0</t>
  </si>
  <si>
    <t>1/1:0,10:10:15:184,15,0</t>
  </si>
  <si>
    <t>1/1:1,6:7:15:169,15,0</t>
  </si>
  <si>
    <t>1/1:0,10:10:24:265,24,0</t>
  </si>
  <si>
    <t>1/1:1,11:12:30:330,30,0</t>
  </si>
  <si>
    <t>1/1:0,8:8:21:257,21,0</t>
  </si>
  <si>
    <t>1/1:0,7:7:21:239,21,0</t>
  </si>
  <si>
    <t>1/1:0,12:12:33:388,33,0</t>
  </si>
  <si>
    <t>1/1:0,4:4:9:101,9,0</t>
  </si>
  <si>
    <t>1/1:0,8:8:21:209,21,0</t>
  </si>
  <si>
    <t>1/1:1,17:19:36:384,36,0</t>
  </si>
  <si>
    <t>1/1:0,11:11:27:306,27,0</t>
  </si>
  <si>
    <t>1/1:1,12:13:30:309,30,0</t>
  </si>
  <si>
    <t>1/1:1,7:9:8:143,0,8</t>
  </si>
  <si>
    <t>1/1:0,9:9:21:215,21,0</t>
  </si>
  <si>
    <t>1/1:0,11:11:27:312,27,0</t>
  </si>
  <si>
    <t>1/1:0,6:6:12:122,12,0</t>
  </si>
  <si>
    <t>1/1:0,7:7:18:201,18,0</t>
  </si>
  <si>
    <t>1/1:0,10:11:24:264,24,0</t>
  </si>
  <si>
    <t>1/1:1,9:10:24:280,24,0</t>
  </si>
  <si>
    <t>1/1:0,5:5:9:90,9,0</t>
  </si>
  <si>
    <t>1/1:0,5:5:12:143,12,0</t>
  </si>
  <si>
    <t>1/1:0,8:8:21:249,21,0</t>
  </si>
  <si>
    <t>1/1:0,7:7:21:215,21,0</t>
  </si>
  <si>
    <t>1/1:0,7:7:15:158,15,0</t>
  </si>
  <si>
    <t>1/1:0,8:8:21:243,21,0</t>
  </si>
  <si>
    <t>1/1:0,2:3:6:68,6,0</t>
  </si>
  <si>
    <t>1/1:0,7:7:21:224,21,0</t>
  </si>
  <si>
    <t>1/1:1,2:3:6:70,6,0</t>
  </si>
  <si>
    <t>1/1:0,7:7:18:178,18,0</t>
  </si>
  <si>
    <t>1233.4</t>
  </si>
  <si>
    <t>0.075</t>
  </si>
  <si>
    <t>-13.742</t>
  </si>
  <si>
    <t>1.99</t>
  </si>
  <si>
    <t>0.6848</t>
  </si>
  <si>
    <t>0.4716</t>
  </si>
  <si>
    <t>37.05</t>
  </si>
  <si>
    <t>-0.682</t>
  </si>
  <si>
    <t>9.07</t>
  </si>
  <si>
    <t>0.559</t>
  </si>
  <si>
    <t>0/0:38,0:38:99:0,111,1175</t>
  </si>
  <si>
    <t>0/0:50,0:50:99:0,138,1389</t>
  </si>
  <si>
    <t>0/0:34,3:36:53:0,53,1014</t>
  </si>
  <si>
    <t>0/0:22,0:22:60:0,60,629</t>
  </si>
  <si>
    <t>0/0:58,0:58:99:0,168,1845</t>
  </si>
  <si>
    <t>0/0:23,0:23:51:0,51,635</t>
  </si>
  <si>
    <t>0/0:35,1:35:90:0,90,912</t>
  </si>
  <si>
    <t>0/0:62,0:61:99:0,177,1802</t>
  </si>
  <si>
    <t>0/0:19,0:19:57:0,57,620</t>
  </si>
  <si>
    <t>0/0:29,0:29:78:0,78,778</t>
  </si>
  <si>
    <t>0/0:38,0:38:99:0,114,1233</t>
  </si>
  <si>
    <t>0/0:23,2:24:63:0,63,678</t>
  </si>
  <si>
    <t>0/0:28,1:28:78:0,78,852</t>
  </si>
  <si>
    <t>0/0:8,0:8:24:0,24,217</t>
  </si>
  <si>
    <t>0/0:53,0:53:99:0,153,1587</t>
  </si>
  <si>
    <t>0/0:14,0:14:36:0,36,413</t>
  </si>
  <si>
    <t>0/0:13,2:15:27:0,27,312</t>
  </si>
  <si>
    <t>0/0:24,0:24:69:0,69,715</t>
  </si>
  <si>
    <t>0/0:17,0:17:48:0,48,540</t>
  </si>
  <si>
    <t>0/0:7,0:7:15:0,15,158</t>
  </si>
  <si>
    <t>0/0:6,0:7:15:0,15,178</t>
  </si>
  <si>
    <t>0/0:9,1:10:1:1,0,221</t>
  </si>
  <si>
    <t>0/0:12,0:12:36:0,36,378</t>
  </si>
  <si>
    <t>0/0:12,0:12:36:0,36,338</t>
  </si>
  <si>
    <t>0/0:6,0:7:18:0,18,186</t>
  </si>
  <si>
    <t>0/0:53,3:54:99:0,153,1623</t>
  </si>
  <si>
    <t>0/0:14,0:14:36:0,36,366</t>
  </si>
  <si>
    <t>0/0:49,0:49:99:0,141,1631</t>
  </si>
  <si>
    <t>0/0:11,0:12:30:0,30,311</t>
  </si>
  <si>
    <t>0/0:12,0:12:27:0,27,282</t>
  </si>
  <si>
    <t>0/0:7,0:8:21:0,21,200</t>
  </si>
  <si>
    <t>0/0:12,0:12:33:0,33,374</t>
  </si>
  <si>
    <t>0/0:61,0:60:99:0,171,1933</t>
  </si>
  <si>
    <t>0/0:11,0:12:27:0,27,252</t>
  </si>
  <si>
    <t>0/0:16,1:17:20:0,20,390</t>
  </si>
  <si>
    <t>0/0:13,0:14:36:0,36,344</t>
  </si>
  <si>
    <t>0/0:12,0:12:30:0,30,282</t>
  </si>
  <si>
    <t>0/0:15,0:16:45:0,45,438</t>
  </si>
  <si>
    <t>0/0:27,0:27:78:0,78,943</t>
  </si>
  <si>
    <t>0/0:10,1:11:1:0,1,237</t>
  </si>
  <si>
    <t>0/0:21,0:21:63:0,63,769</t>
  </si>
  <si>
    <t>0/0:21,0:21:60:0,60,751</t>
  </si>
  <si>
    <t>0/0:24,0:24:69:0,69,855</t>
  </si>
  <si>
    <t>0/0:20,0:20:54:0,54,686</t>
  </si>
  <si>
    <t>0/0:27,0:27:81:0,81,1001</t>
  </si>
  <si>
    <t>0/0:23,0:23:69:0,69,844</t>
  </si>
  <si>
    <t>0/0:24,0:24:63:0,63,786</t>
  </si>
  <si>
    <t>0/0:24,0:24:69:0,69,860</t>
  </si>
  <si>
    <t>0/0:35,0:35:96:0,96,1188</t>
  </si>
  <si>
    <t>0/0:20,0:20:57:0,57,669</t>
  </si>
  <si>
    <t>0/0:26,0:26:75:0,75,908</t>
  </si>
  <si>
    <t>0/0:20,0:21:57:0,57,687</t>
  </si>
  <si>
    <t>0/0:25,0:25:57:0,57,743</t>
  </si>
  <si>
    <t>0/0:28,0:28:84:0,84,1031</t>
  </si>
  <si>
    <t>0/0:18,0:18:51:0,51,609</t>
  </si>
  <si>
    <t>0/0:12,0:13:33:0,33,385</t>
  </si>
  <si>
    <t>0/0:18,0:18:48:0,48,592</t>
  </si>
  <si>
    <t>0/0:23,0:23:66:0,66,829</t>
  </si>
  <si>
    <t>0/0:10,0:11:30:0,30,356</t>
  </si>
  <si>
    <t>0/0:24,0:24:66:0,66,793</t>
  </si>
  <si>
    <t>0/0:20,0:20:57:0,57,675</t>
  </si>
  <si>
    <t>0/0:10,1:12:27:0,27,313</t>
  </si>
  <si>
    <t>0/0:19,0:20:45:0,45,463</t>
  </si>
  <si>
    <t>0/0:11,0:12:21:0,21,227</t>
  </si>
  <si>
    <t>0/0:10,0:11:24:0,24,257</t>
  </si>
  <si>
    <t>0/0:8,0:9:18:0,18,184</t>
  </si>
  <si>
    <t>0/0:6,0:8:15:0,15,158</t>
  </si>
  <si>
    <t>0/0:2,0:3:6:0,6,70</t>
  </si>
  <si>
    <t>0/0:11,0:12:33:0,33,332</t>
  </si>
  <si>
    <t>0/0:6,0:7:18:0,18,170</t>
  </si>
  <si>
    <t>0/0:8,1:9:24:0,24,276</t>
  </si>
  <si>
    <t>0/0:8,1:9:7:7,0,200</t>
  </si>
  <si>
    <t>45.88</t>
  </si>
  <si>
    <t>-4.122</t>
  </si>
  <si>
    <t>0.4609</t>
  </si>
  <si>
    <t>0.001608</t>
  </si>
  <si>
    <t>37.04</t>
  </si>
  <si>
    <t>1.677</t>
  </si>
  <si>
    <t>4.59</t>
  </si>
  <si>
    <t>-0.078</t>
  </si>
  <si>
    <t>0/0:38,0:38:99:0,111,1171</t>
  </si>
  <si>
    <t>0/0:41,0:41:99:0,120,1154</t>
  </si>
  <si>
    <t>0/0:40,0:39:99:0,111,1178</t>
  </si>
  <si>
    <t>0/0:28,0:28:75:0,75,798</t>
  </si>
  <si>
    <t>0/0:49,0:49:99:0,138,1534</t>
  </si>
  <si>
    <t>0/0:17,0:17:39:0,39,453</t>
  </si>
  <si>
    <t>0/0:31,0:31:87:0,87,880</t>
  </si>
  <si>
    <t>0/0:61,0:60:99:0,177,1814</t>
  </si>
  <si>
    <t>0/0:26,0:26:75:0,75,761</t>
  </si>
  <si>
    <t>0/0:42,0:42:99:0,108,1215</t>
  </si>
  <si>
    <t>0/0:16,0:16:39:0,39,411</t>
  </si>
  <si>
    <t>0/0:31,0:31:84:0,84,933</t>
  </si>
  <si>
    <t>0/0:38,0:38:99:0,114,1200</t>
  </si>
  <si>
    <t>0/0:13,0:14:33:0,33,410</t>
  </si>
  <si>
    <t>0/0:11,0:11:24:0,24,292</t>
  </si>
  <si>
    <t>0/0:24,0:24:72:0,72,728</t>
  </si>
  <si>
    <t>0/0:14,0:14:39:0,39,417</t>
  </si>
  <si>
    <t>0/0:7,0:7:18:0,18,161</t>
  </si>
  <si>
    <t>0/0:9,0:10:21:0,21,209</t>
  </si>
  <si>
    <t>0/0:7,0:7:21:0,21,193</t>
  </si>
  <si>
    <t>0/0:44,0:43:99:0,105,1190</t>
  </si>
  <si>
    <t>0/0:47,0:47:99:0,138,1599</t>
  </si>
  <si>
    <t>0/0:14,1:15:30:0,30,285</t>
  </si>
  <si>
    <t>0/0:12,0:13:18:0,18,200</t>
  </si>
  <si>
    <t>0/0:55,0:54:99:0,141,1605</t>
  </si>
  <si>
    <t>0/0:6,2:8:15:0,15,148</t>
  </si>
  <si>
    <t>0/0:12,0:12:30:0,30,308</t>
  </si>
  <si>
    <t>0/0:19,0:19:54:0,54,675</t>
  </si>
  <si>
    <t>0/0:25,0:25:69:0,69,875</t>
  </si>
  <si>
    <t>0/0:15,0:15:42:0,42,432</t>
  </si>
  <si>
    <t>0/0:16,0:16:48:0,48,589</t>
  </si>
  <si>
    <t>0/0:18,0:18:51:0,51,641</t>
  </si>
  <si>
    <t>0/0:22,0:22:63:0,63,782</t>
  </si>
  <si>
    <t>0/0:18,0:18:48:0,48,612</t>
  </si>
  <si>
    <t>0/0:18,0:18:51:0,51,632</t>
  </si>
  <si>
    <t>0/0:23,0:23:66:0,66,837</t>
  </si>
  <si>
    <t>0/0:20,0:20:60:0,60,733</t>
  </si>
  <si>
    <t>0/0:23,0:23:66:0,66,841</t>
  </si>
  <si>
    <t>0/0:20,0:20:60:0,60,758</t>
  </si>
  <si>
    <t>0/0:32,0:32:84:0,84,1047</t>
  </si>
  <si>
    <t>0/0:23,0:23:63:0,63,796</t>
  </si>
  <si>
    <t>0/0:21,0:21:63:0,63,778</t>
  </si>
  <si>
    <t>0/0:27,0:27:66:0,66,854</t>
  </si>
  <si>
    <t>0/0:26,0:26:78:0,78,976</t>
  </si>
  <si>
    <t>0/0:13,0:14:33:0,33,402</t>
  </si>
  <si>
    <t>0/0:8,2:10:21:0,21,262</t>
  </si>
  <si>
    <t>0/0:18,0:18:48:0,48,595</t>
  </si>
  <si>
    <t>0/0:18,0:18:51:0,51,631</t>
  </si>
  <si>
    <t>0/0:21,0:21:63:0,63,768</t>
  </si>
  <si>
    <t>0/0:13,0:13:39:0,39,443</t>
  </si>
  <si>
    <t>0/0:14,0:14:36:0,36,377</t>
  </si>
  <si>
    <t>0/0:8,0:9:21:0,21,235</t>
  </si>
  <si>
    <t>0/0:16,0:16:39:0,39,418</t>
  </si>
  <si>
    <t>0/0:6,0:7:18:0,18,209</t>
  </si>
  <si>
    <t>0/0:13,0:14:30:0,30,356</t>
  </si>
  <si>
    <t>0/0:12,0:12:33:0,33,369</t>
  </si>
  <si>
    <t>110.85</t>
  </si>
  <si>
    <t>-4.85</t>
  </si>
  <si>
    <t>0.4159</t>
  </si>
  <si>
    <t>0.1074</t>
  </si>
  <si>
    <t>0.003268</t>
  </si>
  <si>
    <t>37.18</t>
  </si>
  <si>
    <t>-3.43</t>
  </si>
  <si>
    <t>3.08</t>
  </si>
  <si>
    <t>-1.49</t>
  </si>
  <si>
    <t>0/0:31,0:31:87:0,87,963</t>
  </si>
  <si>
    <t>0/0:39,0:39:99:0,111,1112</t>
  </si>
  <si>
    <t>0/0:37,1:37:99:0,108,1131</t>
  </si>
  <si>
    <t>0/0:33,0:33:90:0,90,933</t>
  </si>
  <si>
    <t>0/0:41,0:41:99:0,114,1344</t>
  </si>
  <si>
    <t>0/0:30,0:30:90:0,90,894</t>
  </si>
  <si>
    <t>0/0:54,0:54:99:0,162,1686</t>
  </si>
  <si>
    <t>0/0:21,0:21:60:0,60,634</t>
  </si>
  <si>
    <t>0/0:27,0:27:78:0,78,783</t>
  </si>
  <si>
    <t>0/0:35,0:35:99:0,105,1187</t>
  </si>
  <si>
    <t>0/0:29,0:29:81:0,81,868</t>
  </si>
  <si>
    <t>0/0:33,0:33:96:0,96,1009</t>
  </si>
  <si>
    <t>0/0:15,0:15:36:0,36,440</t>
  </si>
  <si>
    <t>0/0:25,0:25:75:0,75,724</t>
  </si>
  <si>
    <t>0/0:9,1:10:1:1,0,212</t>
  </si>
  <si>
    <t>0/0:49,0:49:99:0,144,1556</t>
  </si>
  <si>
    <t>0/0:12,0:12:27:0,27,312</t>
  </si>
  <si>
    <t>0/0:10,0:10:21:0,21,213</t>
  </si>
  <si>
    <t>0/0:47,0:47:99:0,126,1446</t>
  </si>
  <si>
    <t>0/0:13,0:13:33:0,33,338</t>
  </si>
  <si>
    <t>0/0:6,0:7:12:0,12,122</t>
  </si>
  <si>
    <t>0/0:13,0:13:39:0,39,410</t>
  </si>
  <si>
    <t>0/0:14,0:14:42:0,42,398</t>
  </si>
  <si>
    <t>0/0:19,0:19:54:0,54,666</t>
  </si>
  <si>
    <t>0/0:18,0:18:54:0,54,671</t>
  </si>
  <si>
    <t>0/0:17,0:17:51:0,51,630</t>
  </si>
  <si>
    <t>0/0:13,0:13:39:0,39,474</t>
  </si>
  <si>
    <t>0/0:17,0:17:48:0,48,623</t>
  </si>
  <si>
    <t>0/0:21,0:21:60:0,60,772</t>
  </si>
  <si>
    <t>0/0:18,0:18:54:0,54,690</t>
  </si>
  <si>
    <t>0/0:22,0:22:57:0,57,741</t>
  </si>
  <si>
    <t>0/0:24,0:24:66:0,66,844</t>
  </si>
  <si>
    <t>0/0:22,0:22:60:0,60,777</t>
  </si>
  <si>
    <t>0/0:15,0:15:36:0,36,464</t>
  </si>
  <si>
    <t>0/0:15,0:15:45:0,45,575</t>
  </si>
  <si>
    <t>0/0:25,0:25:60:0,60,795</t>
  </si>
  <si>
    <t>0/0:13,0:13:30:0,30,362</t>
  </si>
  <si>
    <t>0/0:12,0:12:27:0,27,335</t>
  </si>
  <si>
    <t>0/0:14,0:14:30:0,30,368</t>
  </si>
  <si>
    <t>0/0:19,0:19:54:0,54,685</t>
  </si>
  <si>
    <t>0/0:9,0:10:24:0,24,297</t>
  </si>
  <si>
    <t>0/0:16,0:16:48:0,48,604</t>
  </si>
  <si>
    <t>0/0:10,0:10:24:0,24,288</t>
  </si>
  <si>
    <t>1/1:0,6:6:15:146,15,0</t>
  </si>
  <si>
    <t>0/0:17,0:17:45:0,45,496</t>
  </si>
  <si>
    <t>0/0:14,0:14:39:0,39,454</t>
  </si>
  <si>
    <t>0/0:11,0:11:33:0,33,369</t>
  </si>
  <si>
    <t>0/0:12,0:12:30:0,30,364</t>
  </si>
  <si>
    <t>36.34</t>
  </si>
  <si>
    <t>-2.608</t>
  </si>
  <si>
    <t>0.379</t>
  </si>
  <si>
    <t>-0.0321</t>
  </si>
  <si>
    <t>0.117</t>
  </si>
  <si>
    <t>4.54</t>
  </si>
  <si>
    <t>0/0:32,0:32:90:0,90,1005</t>
  </si>
  <si>
    <t>0/0:40,0:40:99:0,117,1166</t>
  </si>
  <si>
    <t>0/0:34,0:34:99:0,99,1001</t>
  </si>
  <si>
    <t>0/0:32,0:32:90:0,90,937</t>
  </si>
  <si>
    <t>0/0:38,0:38:99:0,108,1268</t>
  </si>
  <si>
    <t>0/0:29,0:29:81:0,81,820</t>
  </si>
  <si>
    <t>0/0:53,0:53:99:0,156,1537</t>
  </si>
  <si>
    <t>0/0:21,0:21:63:0,63,676</t>
  </si>
  <si>
    <t>0/0:31,0:31:87:0,87,885</t>
  </si>
  <si>
    <t>0/0:35,0:35:99:0,99,1120</t>
  </si>
  <si>
    <t>0/0:30,0:30:87:0,87,937</t>
  </si>
  <si>
    <t>0/0:20,0:20:54:0,54,577</t>
  </si>
  <si>
    <t>0/0:17,0:17:39:0,39,477</t>
  </si>
  <si>
    <t>0/0:24,0:24:72:0,72,694</t>
  </si>
  <si>
    <t>0/0:38,0:38:99:0,105,1135</t>
  </si>
  <si>
    <t>0/0:47,1:47:99:0,138,1538</t>
  </si>
  <si>
    <t>0/0:50,0:50:99:0,135,1587</t>
  </si>
  <si>
    <t>0/0:12,0:12:36:0,36,346</t>
  </si>
  <si>
    <t>0/0:13,0:13:39:0,39,360</t>
  </si>
  <si>
    <t>0/0:21,0:21:60:0,60,774</t>
  </si>
  <si>
    <t>0/0:13,0:13:36:0,36,464</t>
  </si>
  <si>
    <t>0/0:15,0:15:42:0,42,538</t>
  </si>
  <si>
    <t>0/0:18,0:18:54:0,54,687</t>
  </si>
  <si>
    <t>0/0:21,0:21:57:0,57,742</t>
  </si>
  <si>
    <t>0/0:17,0:17:48:0,48,604</t>
  </si>
  <si>
    <t>0/0:22,0:22:57:0,57,740</t>
  </si>
  <si>
    <t>0/0:21,0:21:57:0,57,741</t>
  </si>
  <si>
    <t>0/0:19,0:19:54:0,54,690</t>
  </si>
  <si>
    <t>0/0:21,0:21:54:0,54,712</t>
  </si>
  <si>
    <t>0/0:24,0:24:69:0,69,881</t>
  </si>
  <si>
    <t>0/0:16,0:17:33:0,33,428</t>
  </si>
  <si>
    <t>0/0:13,0:13:33:0,33,402</t>
  </si>
  <si>
    <t>0/0:18,0:18:51:0,51,638</t>
  </si>
  <si>
    <t>0/0:19,0:19:54:0,54,656</t>
  </si>
  <si>
    <t>0/0:15,0:15:39:0,39,403</t>
  </si>
  <si>
    <t>0/0:13,0:13:27:0,27,323</t>
  </si>
  <si>
    <t>0/0:16,0:16:42:0,42,501</t>
  </si>
  <si>
    <t>62.47</t>
  </si>
  <si>
    <t>-4.062</t>
  </si>
  <si>
    <t>6.126</t>
  </si>
  <si>
    <t>0.3895</t>
  </si>
  <si>
    <t>-0.0357</t>
  </si>
  <si>
    <t>37.2</t>
  </si>
  <si>
    <t>1.509</t>
  </si>
  <si>
    <t>5.68</t>
  </si>
  <si>
    <t>0.668</t>
  </si>
  <si>
    <t>0/0:33,0:33:93:0,93,1025</t>
  </si>
  <si>
    <t>0/0:40,0:40:99:0,117,1169</t>
  </si>
  <si>
    <t>0/0:32,0:32:90:0,90,930</t>
  </si>
  <si>
    <t>0/0:31,0:31:84:0,84,883</t>
  </si>
  <si>
    <t>0/0:39,0:39:99:0,111,1311</t>
  </si>
  <si>
    <t>0/0:29,0:29:87:0,87,875</t>
  </si>
  <si>
    <t>0/0:30,0:30:84:0,84,852</t>
  </si>
  <si>
    <t>0/0:34,0:34:99:0,99,1095</t>
  </si>
  <si>
    <t>0/0:30,0:30:84:0,84,934</t>
  </si>
  <si>
    <t>0/0:17,0:17:42:0,42,514</t>
  </si>
  <si>
    <t>0/0:10,0:10:24:0,24,281</t>
  </si>
  <si>
    <t>0/0:25,0:25:75:0,75,729</t>
  </si>
  <si>
    <t>0/0:40,0:40:99:0,111,1189</t>
  </si>
  <si>
    <t>0/0:48,0:48:99:0,141,1570</t>
  </si>
  <si>
    <t>0/0:13,0:13:39:0,39,371</t>
  </si>
  <si>
    <t>0/0:9,0:9:15:0,15,145</t>
  </si>
  <si>
    <t>0/0:49,1:49:99:0,135,1586</t>
  </si>
  <si>
    <t>0/0:8,0:8:18:0,18,199</t>
  </si>
  <si>
    <t>0/0:8,0:9:24:0,24,228</t>
  </si>
  <si>
    <t>0/0:9,1:10:0:0,0,202</t>
  </si>
  <si>
    <t>0/0:21,0:21:60:0,60,755</t>
  </si>
  <si>
    <t>0/0:16,0:16:45:0,45,582</t>
  </si>
  <si>
    <t>0/0:14,0:14:39:0,39,499</t>
  </si>
  <si>
    <t>0/0:17,0:17:48:0,48,603</t>
  </si>
  <si>
    <t>0/0:17,0:17:51:0,51,647</t>
  </si>
  <si>
    <t>0/0:18,0:18:51:0,51,642</t>
  </si>
  <si>
    <t>0/0:22,0:22:57:0,57,733</t>
  </si>
  <si>
    <t>0/0:22,0:22:60:0,60,764</t>
  </si>
  <si>
    <t>0/0:15,0:15:42:0,42,532</t>
  </si>
  <si>
    <t>0/0:21,0:21:54:0,54,711</t>
  </si>
  <si>
    <t>0/0:23,0:23:69:0,69,879</t>
  </si>
  <si>
    <t>0/0:17,0:17:36:0,36,448</t>
  </si>
  <si>
    <t>0/0:16,0:16:48:0,48,612</t>
  </si>
  <si>
    <t>0/0:17,0:17:48:0,48,598</t>
  </si>
  <si>
    <t>0/0:19,0:19:54:0,54,663</t>
  </si>
  <si>
    <t>0/0:16,0:16:42:0,42,521</t>
  </si>
  <si>
    <t>0/0:17,0:17:51:0,51,615</t>
  </si>
  <si>
    <t>0/0:10,0:10:27:0,27,297</t>
  </si>
  <si>
    <t>0/0:3,0:4:9:0,9,104</t>
  </si>
  <si>
    <t>0/0:15,0:15:36:0,36,400</t>
  </si>
  <si>
    <t>0/0:13,0:13:27:0,27,306</t>
  </si>
  <si>
    <t>0/0:10,0:11:27:0,27,309</t>
  </si>
  <si>
    <t>0/0:16,0:16:45:0,45,527</t>
  </si>
  <si>
    <t>0/0:13,0:13:33:0,33,381</t>
  </si>
  <si>
    <t>98.03</t>
  </si>
  <si>
    <t>0.006557</t>
  </si>
  <si>
    <t>-0.435</t>
  </si>
  <si>
    <t>0.3925</t>
  </si>
  <si>
    <t>0.0542</t>
  </si>
  <si>
    <t>37.26</t>
  </si>
  <si>
    <t>-1.85</t>
  </si>
  <si>
    <t>7.54</t>
  </si>
  <si>
    <t>0.199</t>
  </si>
  <si>
    <t>0/0:28,0:28:81:0,81,862</t>
  </si>
  <si>
    <t>0/0:36,0:36:99:0,99,1017</t>
  </si>
  <si>
    <t>0/0:31,0:31:87:0,87,890</t>
  </si>
  <si>
    <t>0/0:31,0:31:87:0,87,915</t>
  </si>
  <si>
    <t>0/0:42,0:42:99:0,114,1306</t>
  </si>
  <si>
    <t>0/0:31,0:31:87:0,87,857</t>
  </si>
  <si>
    <t>0/0:48,0:48:99:0,135,1363</t>
  </si>
  <si>
    <t>0/0:21,0:21:60:0,60,651</t>
  </si>
  <si>
    <t>0/0:30,0:30:84:0,84,865</t>
  </si>
  <si>
    <t>0/0:35,0:35:99:0,102,1121</t>
  </si>
  <si>
    <t>0/0:32,0:32:81:0,81,913</t>
  </si>
  <si>
    <t>0/0:18,0:18:45:0,45,495</t>
  </si>
  <si>
    <t>0/0:31,0:31:90:0,90,980</t>
  </si>
  <si>
    <t>0/0:18,0:18:48:0,48,573</t>
  </si>
  <si>
    <t>0/0:25,0:25:75:0,75,757</t>
  </si>
  <si>
    <t>0/0:6,0:6:15:0,15,128</t>
  </si>
  <si>
    <t>0/0:4,1:5:15:15,0,108</t>
  </si>
  <si>
    <t>0/0:46,0:46:99:0,132,1484</t>
  </si>
  <si>
    <t>0/0:46,1:46:99:0,126,1394</t>
  </si>
  <si>
    <t>0/0:9,0:9:15:0,15,161</t>
  </si>
  <si>
    <t>0/0:14,0:14:30:0,30,335</t>
  </si>
  <si>
    <t>0/0:20,0:20:60:0,60,734</t>
  </si>
  <si>
    <t>0/0:2,1:3:30:30,0,46</t>
  </si>
  <si>
    <t>0/0:12,0:12:36:0,36,368</t>
  </si>
  <si>
    <t>0/0:18,0:18:51:0,51,648</t>
  </si>
  <si>
    <t>0/0:22,0:22:63:0,63,787</t>
  </si>
  <si>
    <t>0/0:16,0:16:48:0,48,593</t>
  </si>
  <si>
    <t>0/0:20,0:20:57:0,57,716</t>
  </si>
  <si>
    <t>0/0:17,0:17:51:0,51,629</t>
  </si>
  <si>
    <t>0/0:20,0:20:57:0,57,707</t>
  </si>
  <si>
    <t>0/0:18,0:18:48:0,48,620</t>
  </si>
  <si>
    <t>0/0:21,0:21:63:0,63,792</t>
  </si>
  <si>
    <t>0/0:16,0:16:45:0,45,557</t>
  </si>
  <si>
    <t>0/0:24,0:24:60:0,60,726</t>
  </si>
  <si>
    <t>0/0:8,0:8:15:0,15,185</t>
  </si>
  <si>
    <t>0/0:13,0:13:33:0,33,361</t>
  </si>
  <si>
    <t>0/0:8,1:10:21:0,21,229</t>
  </si>
  <si>
    <t>0/0:10,0:10:21:0,21,250</t>
  </si>
  <si>
    <t>0/0:9,0:9:27:0,27,308</t>
  </si>
  <si>
    <t>0/0:14,0:14:39:0,39,440</t>
  </si>
  <si>
    <t>0/0:14,0:14:33:0,33,380</t>
  </si>
  <si>
    <t>1254.15</t>
  </si>
  <si>
    <t>-4.029</t>
  </si>
  <si>
    <t>0.3826</t>
  </si>
  <si>
    <t>0.312</t>
  </si>
  <si>
    <t>4.532</t>
  </si>
  <si>
    <t>21.62</t>
  </si>
  <si>
    <t>1.886</t>
  </si>
  <si>
    <t>0/0:27,0:27:78:0,78,872</t>
  </si>
  <si>
    <t>0/0:34,0:34:96:0,96,996</t>
  </si>
  <si>
    <t>0/0:31,0:31:90:0,90,937</t>
  </si>
  <si>
    <t>0/0:30,0:30:81:0,81,820</t>
  </si>
  <si>
    <t>0/0:40,0:40:99:0,111,1274</t>
  </si>
  <si>
    <t>0/0:32,0:32:96:0,96,958</t>
  </si>
  <si>
    <t>0/0:44,0:44:99:0,126,1276</t>
  </si>
  <si>
    <t>0/0:21,0:21:63:0,63,675</t>
  </si>
  <si>
    <t>0/0:29,0:29:84:0,84,865</t>
  </si>
  <si>
    <t>0/0:35,0:35:99:0,105,1219</t>
  </si>
  <si>
    <t>0/0:30,0:30:81:0,81,932</t>
  </si>
  <si>
    <t>0/0:16,0:16:45:0,45,484</t>
  </si>
  <si>
    <t>0/0:31,0:31:90:0,90,954</t>
  </si>
  <si>
    <t>0/0:18,0:18:48:0,48,545</t>
  </si>
  <si>
    <t>0/0:10,0:10:21:0,21,262</t>
  </si>
  <si>
    <t>0/0:25,0:25:72:0,72,713</t>
  </si>
  <si>
    <t>0/0:44,0:44:99:0,132,1496</t>
  </si>
  <si>
    <t>0/0:46,0:46:99:0,135,1533</t>
  </si>
  <si>
    <t>0/0:9,0:9:21:0,21,187</t>
  </si>
  <si>
    <t>0/0:48,0:48:99:0,135,1560</t>
  </si>
  <si>
    <t>0/0:14,0:14:30:0,30,345</t>
  </si>
  <si>
    <t>0/0:20,0:20:60:0,60,765</t>
  </si>
  <si>
    <t>0/0:18,0:18:51:0,51,652</t>
  </si>
  <si>
    <t>0/0:17,0:17:51:0,51,646</t>
  </si>
  <si>
    <t>0/0:20,0:20:57:0,57,728</t>
  </si>
  <si>
    <t>0/0:14,0:14:42:0,42,535</t>
  </si>
  <si>
    <t>0/0:16,0:16:48:0,48,613</t>
  </si>
  <si>
    <t>0/0:13,0:14:36:0,36,458</t>
  </si>
  <si>
    <t>0/0:17,0:17:45:0,45,587</t>
  </si>
  <si>
    <t>0/0:15,0:15:42:0,42,520</t>
  </si>
  <si>
    <t>0/0:14,0:14:42:0,42,530</t>
  </si>
  <si>
    <t>0/0:23,0:23:57:0,57,717</t>
  </si>
  <si>
    <t>0/0:19,0:19:57:0,57,723</t>
  </si>
  <si>
    <t>0/0:12,0:12:36:0,36,393</t>
  </si>
  <si>
    <t>0/0:13,0:13:36:0,36,381</t>
  </si>
  <si>
    <t>0/0:8,0:8:15:0,15,202</t>
  </si>
  <si>
    <t>205.04</t>
  </si>
  <si>
    <t>0.006623</t>
  </si>
  <si>
    <t>-3.838</t>
  </si>
  <si>
    <t>0.387</t>
  </si>
  <si>
    <t>0.0364</t>
  </si>
  <si>
    <t>0.004967</t>
  </si>
  <si>
    <t>3.939</t>
  </si>
  <si>
    <t>11.39</t>
  </si>
  <si>
    <t>-0.66</t>
  </si>
  <si>
    <t>0/0:25,0:25:69:0,69,725</t>
  </si>
  <si>
    <t>0/0:29,0:29:75:0,75,817</t>
  </si>
  <si>
    <t>0/0:31,0:31:78:0,78,797</t>
  </si>
  <si>
    <t>0/0:22,0:22:60:0,60,595</t>
  </si>
  <si>
    <t>0/0:39,1:40:99:0,108,1174</t>
  </si>
  <si>
    <t>0/0:11,0:11:24:0,24,299</t>
  </si>
  <si>
    <t>0/0:27,0:27:75:0,75,760</t>
  </si>
  <si>
    <t>0/0:38,0:38:99:0,99,1008</t>
  </si>
  <si>
    <t>0/0:25,0:25:69:0,69,771</t>
  </si>
  <si>
    <t>0/0:29,0:29:78:0,78,804</t>
  </si>
  <si>
    <t>0/0:36,0:36:96:0,96,1018</t>
  </si>
  <si>
    <t>0/0:12,0:12:27:0,27,294</t>
  </si>
  <si>
    <t>0/0:33,0:33:69:0,69,747</t>
  </si>
  <si>
    <t>0/0:18,0:18:48:0,48,516</t>
  </si>
  <si>
    <t>0/0:30,0:30:84:0,84,898</t>
  </si>
  <si>
    <t>0/0:18,0:19:42:0,42,466</t>
  </si>
  <si>
    <t>0/0:8,0:10:18:0,18,194</t>
  </si>
  <si>
    <t>0/0:22,0:22:60:0,60,614</t>
  </si>
  <si>
    <t>0/0:11,0:11:33:0,33,364</t>
  </si>
  <si>
    <t>0/0:8,0:9:15:0,15,153</t>
  </si>
  <si>
    <t>0/0:40,0:40:99:0,111,1218</t>
  </si>
  <si>
    <t>0/0:42,0:42:99:0,126,1398</t>
  </si>
  <si>
    <t>0/0:8,0:8:18:0,18,164</t>
  </si>
  <si>
    <t>0/0:10,0:10:21:0,21,223</t>
  </si>
  <si>
    <t>0/0:4,2:6:30:30,0,103</t>
  </si>
  <si>
    <t>0/0:39,0:39:96:0,96,1043</t>
  </si>
  <si>
    <t>0/0:9,0:10:24:0,24,247</t>
  </si>
  <si>
    <t>0/0:7,0:8:21:0,21,222</t>
  </si>
  <si>
    <t>0/0:9,0:10:24:0,24,250</t>
  </si>
  <si>
    <t>0/0:6,0:7:18:0,18,175</t>
  </si>
  <si>
    <t>0/0:20,0:20:60:0,60,728</t>
  </si>
  <si>
    <t>0/0:10,0:11:21:0,21,224</t>
  </si>
  <si>
    <t>0/0:14,0:14:42:0,42,518</t>
  </si>
  <si>
    <t>0/0:13,0:13:39:0,39,470</t>
  </si>
  <si>
    <t>0/0:15,0:15:45:0,45,547</t>
  </si>
  <si>
    <t>0/0:15,0:15:45:0,45,532</t>
  </si>
  <si>
    <t>0/0:15,0:15:39:0,39,463</t>
  </si>
  <si>
    <t>0/0:14,0:14:42:0,42,495</t>
  </si>
  <si>
    <t>0/0:14,0:14:39:0,39,469</t>
  </si>
  <si>
    <t>0/0:13,0:13:33:0,33,403</t>
  </si>
  <si>
    <t>0/0:20,0:20:45:0,45,563</t>
  </si>
  <si>
    <t>0/0:21,0:21:48:0,48,559</t>
  </si>
  <si>
    <t>0/0:23,0:23:57:0,57,640</t>
  </si>
  <si>
    <t>0/0:4,0:5:9:0,9,97</t>
  </si>
  <si>
    <t>0/0:11,0:12:21:0,21,239</t>
  </si>
  <si>
    <t>0/0:3,0:5:9:0,9,109</t>
  </si>
  <si>
    <t>0/0:12,0:12:24:0,24,266</t>
  </si>
  <si>
    <t>58951.7</t>
  </si>
  <si>
    <t>0.924</t>
  </si>
  <si>
    <t>-1.75</t>
  </si>
  <si>
    <t>10.519</t>
  </si>
  <si>
    <t>0.6718</t>
  </si>
  <si>
    <t>0.4872</t>
  </si>
  <si>
    <t>-4.123</t>
  </si>
  <si>
    <t>29.37</t>
  </si>
  <si>
    <t>1/1:0,22:22:60:657,60,0</t>
  </si>
  <si>
    <t>1/1:0,22:22:63:615,63,0</t>
  </si>
  <si>
    <t>1/1:0,27:27:75:794,75,0</t>
  </si>
  <si>
    <t>1/1:0,22:22:63:622,63,0</t>
  </si>
  <si>
    <t>1/1:0,40:40:99:1282,114,0</t>
  </si>
  <si>
    <t>1/1:0,9:9:24:273,24,0</t>
  </si>
  <si>
    <t>1/1:0,25:25:69:688,69,0</t>
  </si>
  <si>
    <t>0/0:36,0:36:96:0,96,987</t>
  </si>
  <si>
    <t>1/1:0,21:21:63:676,63,0</t>
  </si>
  <si>
    <t>1/1:0,26:26:75:758,75,0</t>
  </si>
  <si>
    <t>1/1:0,33:33:99:1122,99,0</t>
  </si>
  <si>
    <t>1/1:1,5:6:9:116,0,9</t>
  </si>
  <si>
    <t>1/1:1,28:28:75:836,75,0</t>
  </si>
  <si>
    <t>1/1:0,16:16:48:489,48,0</t>
  </si>
  <si>
    <t>1/1:0,10:10:27:276,27,0</t>
  </si>
  <si>
    <t>1/1:0,31:31:87:959,87,0</t>
  </si>
  <si>
    <t>1/1:0,19:19:45:487,45,0</t>
  </si>
  <si>
    <t>1/1:0,11:11:24:294,24,0</t>
  </si>
  <si>
    <t>1/1:0,4:4:12:149,12,0</t>
  </si>
  <si>
    <t>1/1:0,19:19:54:536,54,0</t>
  </si>
  <si>
    <t>1/1:0,10:10:30:298,30,0</t>
  </si>
  <si>
    <t>1/1:0,6:6:18:153,18,0</t>
  </si>
  <si>
    <t>1/1:0,11:11:30:299,30,0</t>
  </si>
  <si>
    <t>1/1:0,6:6:18:161,18,0</t>
  </si>
  <si>
    <t>1/1:0,38:38:99:1257,114,0</t>
  </si>
  <si>
    <t>0/0:41,0:41:99:0,120,1373</t>
  </si>
  <si>
    <t>1/1:0,7:7:18:210,18,0</t>
  </si>
  <si>
    <t>1/1:0,6:7:18:198,18,0</t>
  </si>
  <si>
    <t>1/1:0,10:10:30:326,30,0</t>
  </si>
  <si>
    <t>0/0:7,0:8:21:0,21,197</t>
  </si>
  <si>
    <t>1/1:1,10:11:27:267,27,0</t>
  </si>
  <si>
    <t>0/0:36,0:36:99:0,102,1167</t>
  </si>
  <si>
    <t>1/1:1,8:9:2:202,0,2</t>
  </si>
  <si>
    <t>1/1:1,4:5:13:105,0,13</t>
  </si>
  <si>
    <t>1/1:0,11:11:30:311,30,0</t>
  </si>
  <si>
    <t>1/1:0,8:8:24:239,24,0</t>
  </si>
  <si>
    <t>1/1:2,2:4:36:50,0,36</t>
  </si>
  <si>
    <t>0/0:9,1:10:1:1,0,227</t>
  </si>
  <si>
    <t>1/1:0,10:10:30:282,30,0</t>
  </si>
  <si>
    <t>1/1:0,14:14:42:516,42,0</t>
  </si>
  <si>
    <t>1/1:0,9:10:21:217,21,0</t>
  </si>
  <si>
    <t>1/1:0,9:9:18:190,18,0</t>
  </si>
  <si>
    <t>1/1:0,10:10:30:307,30,0</t>
  </si>
  <si>
    <t>1/1:0,13:13:36:437,36,0</t>
  </si>
  <si>
    <t>1/1:0,14:14:39:474,39,0</t>
  </si>
  <si>
    <t>1/1:0,13:13:39:489,39,0</t>
  </si>
  <si>
    <t>1/1:0,12:12:36:441,36,0</t>
  </si>
  <si>
    <t>1/1:0,15:15:45:565,45,0</t>
  </si>
  <si>
    <t>1/1:0,14:14:42:529,42,0</t>
  </si>
  <si>
    <t>1/1:0,10:10:27:344,27,0</t>
  </si>
  <si>
    <t>1/1:0,11:11:33:420,33,0</t>
  </si>
  <si>
    <t>1/1:0,15:15:42:530,42,0</t>
  </si>
  <si>
    <t>1/1:0,13:13:36:460,36,0</t>
  </si>
  <si>
    <t>1/1:0,14:14:39:498,39,0</t>
  </si>
  <si>
    <t>1/1:0,15:15:45:562,45,0</t>
  </si>
  <si>
    <t>1/1:0,7:7:15:199,15,0</t>
  </si>
  <si>
    <t>1/1:0,12:12:33:399,33,0</t>
  </si>
  <si>
    <t>1/1:0,14:14:36:453,36,0</t>
  </si>
  <si>
    <t>1/1:0,6:6:18:219,18,0</t>
  </si>
  <si>
    <t>1/1:0,11:11:33:382,33,0</t>
  </si>
  <si>
    <t>1/1:1,13:14:2:361,0,2</t>
  </si>
  <si>
    <t>1/1:0,18:18:48:601,48,0</t>
  </si>
  <si>
    <t>1/1:0,13:13:36:429,36,0</t>
  </si>
  <si>
    <t>1/1:0,19:19:48:590,48,0</t>
  </si>
  <si>
    <t>1/1:0,24:24:63:732,63,0</t>
  </si>
  <si>
    <t>1/1:0,8:8:21:263,21,0</t>
  </si>
  <si>
    <t>1/1:0,6:6:18:209,18,0</t>
  </si>
  <si>
    <t>1/1:0,8:8:21:238,21,0</t>
  </si>
  <si>
    <t>1/1:0,7:7:21:236,21,0</t>
  </si>
  <si>
    <t>1/1:0,7:7:15:160,15,0</t>
  </si>
  <si>
    <t>1/1:0,10:10:30:334,30,0</t>
  </si>
  <si>
    <t>1/1:0,5:5:12:146,12,0</t>
  </si>
  <si>
    <t>1/1:0,4:4:3:34,3,0</t>
  </si>
  <si>
    <t>1/1:0,11:12:24:271,24,0</t>
  </si>
  <si>
    <t>1/1:1,6:7:12:128,12,0</t>
  </si>
  <si>
    <t>1/1:0,5:5:9:104,9,0</t>
  </si>
  <si>
    <t>1/1:0,8:8:21:241,21,0</t>
  </si>
  <si>
    <t>1/1:0,6:6:18:193,18,0</t>
  </si>
  <si>
    <t>1/1:0,6:6:15:177,15,0</t>
  </si>
  <si>
    <t>1/1:0,5:5:15:137,15,0</t>
  </si>
  <si>
    <t>1/1:0,9:10:24:265,24,0</t>
  </si>
  <si>
    <t>1/1:1,3:4:6:57,6,0</t>
  </si>
  <si>
    <t>1/1:0,7:8:12:115,12,0</t>
  </si>
  <si>
    <t>702.66</t>
  </si>
  <si>
    <t>-10.316</t>
  </si>
  <si>
    <t>1.376</t>
  </si>
  <si>
    <t>0.6844</t>
  </si>
  <si>
    <t>0.388</t>
  </si>
  <si>
    <t>7.777</t>
  </si>
  <si>
    <t>12.11</t>
  </si>
  <si>
    <t>-2.43</t>
  </si>
  <si>
    <t>0/0:24,0:24:69:0,69,708</t>
  </si>
  <si>
    <t>0/0:29,0:29:81:0,81,836</t>
  </si>
  <si>
    <t>0/0:23,0:23:69:0,69,686</t>
  </si>
  <si>
    <t>0/0:43,0:43:99:0,117,1320</t>
  </si>
  <si>
    <t>0/0:25,0:25:72:0,72,727</t>
  </si>
  <si>
    <t>0/0:34,0:34:99:0,102,1010</t>
  </si>
  <si>
    <t>0/0:26,0:26:72:0,72,726</t>
  </si>
  <si>
    <t>0/0:33,0:33:96:0,96,1071</t>
  </si>
  <si>
    <t>0/0:11,0:11:27:0,27,287</t>
  </si>
  <si>
    <t>0/0:29,0:29:78:0,78,885</t>
  </si>
  <si>
    <t>0/0:33,0:33:96:0,96,1066</t>
  </si>
  <si>
    <t>0/0:20,0:20:48:0,48,576</t>
  </si>
  <si>
    <t>0/0:11,0:11:24:0,24,266</t>
  </si>
  <si>
    <t>0/0:20,0:20:60:0,60,588</t>
  </si>
  <si>
    <t>0/0:41,0:41:99:0,123,1316</t>
  </si>
  <si>
    <t>0/0:40,0:40:99:0,120,1372</t>
  </si>
  <si>
    <t>0/0:4,0:5:12:0,12,127</t>
  </si>
  <si>
    <t>0/0:4,2:6:30:30,0,112</t>
  </si>
  <si>
    <t>0/0:36,0:36:99:0,105,1214</t>
  </si>
  <si>
    <t>0/0:11,0:11:30:0,30,282</t>
  </si>
  <si>
    <t>0/0:15,0:15:45:0,45,566</t>
  </si>
  <si>
    <t>0/0:15,0:15:45:0,45,556</t>
  </si>
  <si>
    <t>0/0:14,0:14:36:0,36,445</t>
  </si>
  <si>
    <t>0/0:15,0:15:45:0,45,568</t>
  </si>
  <si>
    <t>0/0:24,0:24:60:0,60,737</t>
  </si>
  <si>
    <t>0/0:5,0:5:3:0,3,33</t>
  </si>
  <si>
    <t>0/0:7,0:8:15:0,15,164</t>
  </si>
  <si>
    <t>0/0:7,0:8:18:0,18,200</t>
  </si>
  <si>
    <t>0/0:11,0:11:21:0,21,233</t>
  </si>
  <si>
    <t>0/0:4,0:4:9:0,9,123</t>
  </si>
  <si>
    <t>0/1:2,3:5:45:61,0,45</t>
  </si>
  <si>
    <t>1374.13</t>
  </si>
  <si>
    <t>-2.589</t>
  </si>
  <si>
    <t>23.881</t>
  </si>
  <si>
    <t>0.6593</t>
  </si>
  <si>
    <t>0.2098</t>
  </si>
  <si>
    <t>4.177</t>
  </si>
  <si>
    <t>23.69</t>
  </si>
  <si>
    <t>0/0:23,0:23:66:0,66,733</t>
  </si>
  <si>
    <t>0/0:24,0:24:66:0,66,674</t>
  </si>
  <si>
    <t>0/0:29,0:29:84:0,84,898</t>
  </si>
  <si>
    <t>0/0:22,0:22:63:0,63,622</t>
  </si>
  <si>
    <t>0/0:41,0:41:99:0,117,1335</t>
  </si>
  <si>
    <t>0/0:24,0:24:69:0,69,685</t>
  </si>
  <si>
    <t>0/0:34,0:34:99:0,102,1034</t>
  </si>
  <si>
    <t>0/0:24,0:24:72:0,72,790</t>
  </si>
  <si>
    <t>0/0:25,0:25:75:0,75,741</t>
  </si>
  <si>
    <t>0/0:34,0:34:99:0,99,1122</t>
  </si>
  <si>
    <t>0/0:12,0:12:30:0,30,309</t>
  </si>
  <si>
    <t>0/0:28,0:28:78:0,78,895</t>
  </si>
  <si>
    <t>0/0:17,0:17:48:0,48,528</t>
  </si>
  <si>
    <t>0/0:34,0:34:96:0,96,1068</t>
  </si>
  <si>
    <t>0/0:19,0:19:51:0,51,628</t>
  </si>
  <si>
    <t>0/0:11,0:11:33:0,33,377</t>
  </si>
  <si>
    <t>0/0:20,0:20:60:0,60,621</t>
  </si>
  <si>
    <t>0/0:6,0:6:15:0,15,124</t>
  </si>
  <si>
    <t>0/0:41,0:41:99:0,120,1306</t>
  </si>
  <si>
    <t>0/0:38,0:38:99:0,111,1304</t>
  </si>
  <si>
    <t>0/0:4,1:5:12:0,12,120</t>
  </si>
  <si>
    <t>0/0:33,0:33:99:0,99,1116</t>
  </si>
  <si>
    <t>0/0:10,0:10:27:0,27,287</t>
  </si>
  <si>
    <t>0/0:14,0:14:39:0,39,490</t>
  </si>
  <si>
    <t>0/0:14,0:14:39:0,39,485</t>
  </si>
  <si>
    <t>0/0:13,0:14:39:0,39,496</t>
  </si>
  <si>
    <t>0/0:14,0:14:42:0,42,498</t>
  </si>
  <si>
    <t>0/0:14,0:14:36:0,36,441</t>
  </si>
  <si>
    <t>0/0:15,0:16:42:0,42,524</t>
  </si>
  <si>
    <t>0/0:13,0:13:39:0,39,477</t>
  </si>
  <si>
    <t>0/0:16,0:16:45:0,45,552</t>
  </si>
  <si>
    <t>0/0:24,0:24:63:0,63,774</t>
  </si>
  <si>
    <t>0/0:10,0:11:24:0,24,258</t>
  </si>
  <si>
    <t>0/0:6,1:7:15:0,15,162</t>
  </si>
  <si>
    <t>0/0:10,0:11:24:0,24,279</t>
  </si>
  <si>
    <t>64.04</t>
  </si>
  <si>
    <t>0.008251</t>
  </si>
  <si>
    <t>14.605</t>
  </si>
  <si>
    <t>0.3675</t>
  </si>
  <si>
    <t>0.0501</t>
  </si>
  <si>
    <t>37.33</t>
  </si>
  <si>
    <t>7.12</t>
  </si>
  <si>
    <t>-1.161</t>
  </si>
  <si>
    <t>0/0:20,0:20:57:0,57,638</t>
  </si>
  <si>
    <t>0/0:20,0:20:57:0,57,561</t>
  </si>
  <si>
    <t>0/0:21,0:21:60:0,60,593</t>
  </si>
  <si>
    <t>0/0:36,0:36:99:0,105,1229</t>
  </si>
  <si>
    <t>0/0:23,0:23:66:0,66,675</t>
  </si>
  <si>
    <t>0/0:30,0:30:90:0,90,885</t>
  </si>
  <si>
    <t>0/0:23,0:23:69:0,69,759</t>
  </si>
  <si>
    <t>0/0:30,0:30:87:0,87,980</t>
  </si>
  <si>
    <t>0/0:27,0:27:69:0,69,765</t>
  </si>
  <si>
    <t>0/0:15,0:15:42:0,42,433</t>
  </si>
  <si>
    <t>0/0:32,0:32:93:0,93,997</t>
  </si>
  <si>
    <t>0/0:19,0:19:57:0,57,683</t>
  </si>
  <si>
    <t>0/0:14,0:14:36:0,36,357</t>
  </si>
  <si>
    <t>0/0:11,0:11:33:0,33,356</t>
  </si>
  <si>
    <t>0/0:45,0:45:99:0,126,1343</t>
  </si>
  <si>
    <t>0/0:38,0:38:99:0,111,1231</t>
  </si>
  <si>
    <t>0/0:7,0:7:15:0,15,151</t>
  </si>
  <si>
    <t>0/0:10,0:11:30:0,30,307</t>
  </si>
  <si>
    <t>0/0:30,1:30:90:0,90,1003</t>
  </si>
  <si>
    <t>0/0:5,0:5:12:0,12,157</t>
  </si>
  <si>
    <t>0/0:14,0:14:42:0,42,527</t>
  </si>
  <si>
    <t>0/0:12,0:13:36:0,36,450</t>
  </si>
  <si>
    <t>0/0:14,0:14:39:0,39,493</t>
  </si>
  <si>
    <t>0/0:14,0:14:42:0,42,524</t>
  </si>
  <si>
    <t>0/0:13,0:13:33:0,33,415</t>
  </si>
  <si>
    <t>0/0:13,0:13:36:0,36,444</t>
  </si>
  <si>
    <t>0/0:2,0:3:3:0,3,28</t>
  </si>
  <si>
    <t>47.41</t>
  </si>
  <si>
    <t>-5.353</t>
  </si>
  <si>
    <t>0.3721</t>
  </si>
  <si>
    <t>0.0721</t>
  </si>
  <si>
    <t>0.009934</t>
  </si>
  <si>
    <t>2.235</t>
  </si>
  <si>
    <t>2.37</t>
  </si>
  <si>
    <t>-1.652</t>
  </si>
  <si>
    <t>0/0:20,0:20:57:0,57,625</t>
  </si>
  <si>
    <t>0/0:20,0:20:57:0,57,555</t>
  </si>
  <si>
    <t>0/0:22,0:22:60:0,60,661</t>
  </si>
  <si>
    <t>0/0:18,0:18:51:0,51,547</t>
  </si>
  <si>
    <t>0/0:37,0:37:99:0,108,1251</t>
  </si>
  <si>
    <t>0/0:23,0:23:63:0,63,625</t>
  </si>
  <si>
    <t>0/0:31,0:31:93:0,93,953</t>
  </si>
  <si>
    <t>0/0:23,0:23:69:0,69,708</t>
  </si>
  <si>
    <t>0/0:27,0:27:78:0,78,875</t>
  </si>
  <si>
    <t>0/0:26,1:26:66:0,66,755</t>
  </si>
  <si>
    <t>0/0:14,0:14:36:0,36,352</t>
  </si>
  <si>
    <t>0/0:31,0:31:93:0,93,981</t>
  </si>
  <si>
    <t>0/0:21,0:21:57:0,57,656</t>
  </si>
  <si>
    <t>0/0:21,0:21:63:0,63,624</t>
  </si>
  <si>
    <t>0/0:5,0:5:15:0,15,125</t>
  </si>
  <si>
    <t>0/0:8,0:9:24:0,24,243</t>
  </si>
  <si>
    <t>0/0:47,0:47:99:0,135,1438</t>
  </si>
  <si>
    <t>0/0:36,0:36:99:0,105,1183</t>
  </si>
  <si>
    <t>0/0:32,0:32:96:0,96,1078</t>
  </si>
  <si>
    <t>0/0:7,0:8:21:0,21,203</t>
  </si>
  <si>
    <t>0/0:19,0:19:51:0,51,632</t>
  </si>
  <si>
    <t>0/0:16,0:16:48:0,48,590</t>
  </si>
  <si>
    <t>0/0:12,0:12:36:0,36,427</t>
  </si>
  <si>
    <t>0/0:15,0:16:42:0,42,511</t>
  </si>
  <si>
    <t>0/0:7,0:7:15:0,15,184</t>
  </si>
  <si>
    <t>0/0:24,0:24:66:0,66,803</t>
  </si>
  <si>
    <t>0/0:6,0:6:9:0,9,102</t>
  </si>
  <si>
    <t>0/0:4,1:5:13:13,0,127</t>
  </si>
  <si>
    <t>946.3</t>
  </si>
  <si>
    <t>0.066</t>
  </si>
  <si>
    <t>-10.959</t>
  </si>
  <si>
    <t>5.571</t>
  </si>
  <si>
    <t>0.4453</t>
  </si>
  <si>
    <t>0.3887</t>
  </si>
  <si>
    <t>5.864</t>
  </si>
  <si>
    <t>12.62</t>
  </si>
  <si>
    <t>-1.895</t>
  </si>
  <si>
    <t>0/0:18,0:18:48:0,48,515</t>
  </si>
  <si>
    <t>0/0:17,0:18:48:0,48,480</t>
  </si>
  <si>
    <t>0/0:31,0:31:90:0,90,1036</t>
  </si>
  <si>
    <t>0/0:25,0:25:75:0,75,758</t>
  </si>
  <si>
    <t>0/0:28,0:28:81:0,81,812</t>
  </si>
  <si>
    <t>0/0:18,0:18:54:0,54,554</t>
  </si>
  <si>
    <t>0/0:26,0:26:75:0,75,845</t>
  </si>
  <si>
    <t>0/0:16,0:16:48:0,48,481</t>
  </si>
  <si>
    <t>0/0:22,1:22:60:0,60,679</t>
  </si>
  <si>
    <t>0/0:14,0:14:39:0,39,409</t>
  </si>
  <si>
    <t>0/0:19,0:19:45:0,45,533</t>
  </si>
  <si>
    <t>0/0:20,0:20:60:0,60,602</t>
  </si>
  <si>
    <t>0/0:12,0:12:33:0,33,362</t>
  </si>
  <si>
    <t>0/0:48,0:48:99:0,138,1502</t>
  </si>
  <si>
    <t>0/0:36,0:36:99:0,99,1129</t>
  </si>
  <si>
    <t>0/0:14,0:14:33:0,33,347</t>
  </si>
  <si>
    <t>0/0:9,1:10:3:3,0,210</t>
  </si>
  <si>
    <t>0/0:33,0:33:96:0,96,1102</t>
  </si>
  <si>
    <t>0/0:9,0:10:27:0,27,253</t>
  </si>
  <si>
    <t>0/0:11,0:11:33:0,33,359</t>
  </si>
  <si>
    <t>0/0:20,0:20:54:0,54,679</t>
  </si>
  <si>
    <t>0/0:13,0:13:30:0,30,369</t>
  </si>
  <si>
    <t>0/0:16,0:16:42:0,42,524</t>
  </si>
  <si>
    <t>0/0:12,0:12:30:0,30,374</t>
  </si>
  <si>
    <t>0/0:16,0:16:39:0,39,481</t>
  </si>
  <si>
    <t>0/0:23,0:23:57:0,57,707</t>
  </si>
  <si>
    <t>0/0:11,0:11:21:0,21,222</t>
  </si>
  <si>
    <t>1/1:2,1:3:28:31,0,28</t>
  </si>
  <si>
    <t>0/0:6,0:7:18:0,18,187</t>
  </si>
  <si>
    <t>1/1:2,5:7:39:97,0,39</t>
  </si>
  <si>
    <t>80.27</t>
  </si>
  <si>
    <t>-4.949</t>
  </si>
  <si>
    <t>0.424</t>
  </si>
  <si>
    <t>0.0092</t>
  </si>
  <si>
    <t>37.34</t>
  </si>
  <si>
    <t>1.619</t>
  </si>
  <si>
    <t>2.87</t>
  </si>
  <si>
    <t>0.228</t>
  </si>
  <si>
    <t>0/0:19,0:19:54:0,54,590</t>
  </si>
  <si>
    <t>0/0:17,0:17:48:0,48,494</t>
  </si>
  <si>
    <t>0/0:21,0:21:51:0,51,557</t>
  </si>
  <si>
    <t>0/0:10,1:11:30:0,30,305</t>
  </si>
  <si>
    <t>0/0:30,0:30:87:0,87,1026</t>
  </si>
  <si>
    <t>0/0:24,1:24:69:0,69,694</t>
  </si>
  <si>
    <t>0/0:28,0:28:84:0,84,815</t>
  </si>
  <si>
    <t>0/0:16,0:16:48:0,48,520</t>
  </si>
  <si>
    <t>0/0:19,0:19:54:0,54,533</t>
  </si>
  <si>
    <t>0/0:25,1:25:75:0,75,841</t>
  </si>
  <si>
    <t>0/0:21,2:22:23:0,23,595</t>
  </si>
  <si>
    <t>0/0:31,0:31:93:0,93,980</t>
  </si>
  <si>
    <t>0/0:18,0:18:48:0,48,575</t>
  </si>
  <si>
    <t>0/0:22,0:22:66:0,66,659</t>
  </si>
  <si>
    <t>0/0:15,0:15:45:0,45,451</t>
  </si>
  <si>
    <t>0/0:13,0:13:36:0,36,372</t>
  </si>
  <si>
    <t>0/0:5,1:6:15:0,15,155</t>
  </si>
  <si>
    <t>0/0:48,0:48:99:0,138,1463</t>
  </si>
  <si>
    <t>0/0:7,1:8:16:0,16,151</t>
  </si>
  <si>
    <t>0/0:14,0:14:33:0,33,358</t>
  </si>
  <si>
    <t>0/0:8,1:9:15:0,15,156</t>
  </si>
  <si>
    <t>0/0:33,0:33:87:0,87,968</t>
  </si>
  <si>
    <t>0/0:20,0:20:54:0,54,690</t>
  </si>
  <si>
    <t>0/0:4,1:5:12:0,12,132</t>
  </si>
  <si>
    <t>0/0:12,1:13:30:0,30,375</t>
  </si>
  <si>
    <t>0/0:10,0:11:30:0,30,386</t>
  </si>
  <si>
    <t>0/0:14,1:15:42:0,42,537</t>
  </si>
  <si>
    <t>0/0:7,1:8:18:0,18,230</t>
  </si>
  <si>
    <t>0/0:16,0:16:42:0,42,526</t>
  </si>
  <si>
    <t>0/0:11,0:12:27:0,27,339</t>
  </si>
  <si>
    <t>0/0:11,0:11:27:0,27,342</t>
  </si>
  <si>
    <t>0/0:4,1:5:12:0,12,142</t>
  </si>
  <si>
    <t>0/0:17,0:17:42:0,42,538</t>
  </si>
  <si>
    <t>0/0:22,0:22:57:0,57,720</t>
  </si>
  <si>
    <t>0/0:6,1:7:12:0,12,151</t>
  </si>
  <si>
    <t>0/0:2,1:3:25:25,0,58</t>
  </si>
  <si>
    <t>0/0:4,1:5:6:0,6,60</t>
  </si>
  <si>
    <t>39.64</t>
  </si>
  <si>
    <t>-4.497</t>
  </si>
  <si>
    <t>2.165</t>
  </si>
  <si>
    <t>0.7784</t>
  </si>
  <si>
    <t>0.0236</t>
  </si>
  <si>
    <t>0.004918</t>
  </si>
  <si>
    <t>0.624</t>
  </si>
  <si>
    <t>2.64</t>
  </si>
  <si>
    <t>0/0:18,0:18:51:0,51,554</t>
  </si>
  <si>
    <t>0/0:17,0:17:48:0,48,487</t>
  </si>
  <si>
    <t>0/0:19,0:19:45:0,45,483</t>
  </si>
  <si>
    <t>0/0:8,0:10:24:0,24,239</t>
  </si>
  <si>
    <t>0/0:30,0:30:90:0,90,1051</t>
  </si>
  <si>
    <t>0/0:23,0:23:66:0,66,633</t>
  </si>
  <si>
    <t>0/0:28,0:28:84:0,84,838</t>
  </si>
  <si>
    <t>0/0:27,0:27:78:0,78,889</t>
  </si>
  <si>
    <t>0/0:23,0:23:60:0,60,684</t>
  </si>
  <si>
    <t>0/0:15,0:15:36:0,36,376</t>
  </si>
  <si>
    <t>0/0:31,0:31:93:0,93,988</t>
  </si>
  <si>
    <t>0/0:17,0:17:48:0,48,571</t>
  </si>
  <si>
    <t>0/0:23,0:23:69:0,69,692</t>
  </si>
  <si>
    <t>0/0:6,0:7:18:0,18,173</t>
  </si>
  <si>
    <t>0/0:7,0:8:21:0,21,195</t>
  </si>
  <si>
    <t>0/0:13,0:13:39:0,39,417</t>
  </si>
  <si>
    <t>0/0:9,0:9:21:0,21,212</t>
  </si>
  <si>
    <t>0/0:49,0:49:99:0,144,1549</t>
  </si>
  <si>
    <t>0/0:37,0:37:99:0,105,1208</t>
  </si>
  <si>
    <t>0/0:13,1:14:30:0,30,316</t>
  </si>
  <si>
    <t>0/0:8,0:9:12:0,12,121</t>
  </si>
  <si>
    <t>0/0:33,0:33:87:0,87,977</t>
  </si>
  <si>
    <t>0/0:8,0:9:24:0,24,221</t>
  </si>
  <si>
    <t>0/0:8,0:8:18:0,18,167</t>
  </si>
  <si>
    <t>0/0:19,0:19:51:0,51,629</t>
  </si>
  <si>
    <t>0/0:15,0:15:36:0,36,447</t>
  </si>
  <si>
    <t>0/0:16,0:16:42:0,42,527</t>
  </si>
  <si>
    <t>0/0:12,0:13:30:0,30,377</t>
  </si>
  <si>
    <t>0/0:14,0:14:36:0,36,454</t>
  </si>
  <si>
    <t>0/0:11,0:12:33:0,33,422</t>
  </si>
  <si>
    <t>0/0:11,0:12:30:0,30,383</t>
  </si>
  <si>
    <t>0/0:10,0:11:27:0,27,346</t>
  </si>
  <si>
    <t>0/0:11,0:12:27:0,27,342</t>
  </si>
  <si>
    <t>0/0:16,0:16:45:0,45,555</t>
  </si>
  <si>
    <t>0/0:11,0:11:27:0,27,325</t>
  </si>
  <si>
    <t>0/0:17,0:17:45:0,45,556</t>
  </si>
  <si>
    <t>0/0:20,0:20:48:0,48,600</t>
  </si>
  <si>
    <t>0/0:7,0:7:12:0,12,152</t>
  </si>
  <si>
    <t>0/0:3,0:3:3:0,3,33</t>
  </si>
  <si>
    <t>0/0:11,0:11:33:0,33,373</t>
  </si>
  <si>
    <t>0/0:3,0:4:3:0,3,31</t>
  </si>
  <si>
    <t>0/0:4,0:5:6:0,6,60</t>
  </si>
  <si>
    <t>70.35</t>
  </si>
  <si>
    <t>-4.242</t>
  </si>
  <si>
    <t>0.7711</t>
  </si>
  <si>
    <t>0.0013</t>
  </si>
  <si>
    <t>37.42</t>
  </si>
  <si>
    <t>10.05</t>
  </si>
  <si>
    <t>0.689</t>
  </si>
  <si>
    <t>0/0:18,0:18:45:0,45,472</t>
  </si>
  <si>
    <t>0/0:16,0:16:45:0,45,450</t>
  </si>
  <si>
    <t>0/0:17,0:17:45:0,45,491</t>
  </si>
  <si>
    <t>0/0:30,0:30:87:0,87,972</t>
  </si>
  <si>
    <t>0/0:23,0:23:66:0,66,632</t>
  </si>
  <si>
    <t>0/0:19,0:19:54:0,54,561</t>
  </si>
  <si>
    <t>0/0:27,0:27:78:0,78,858</t>
  </si>
  <si>
    <t>0/0:16,0:16:48:0,48,483</t>
  </si>
  <si>
    <t>0/0:23,0:23:63:0,63,724</t>
  </si>
  <si>
    <t>0/0:14,0:15:36:0,36,380</t>
  </si>
  <si>
    <t>0/0:31,0:31:93:0,93,970</t>
  </si>
  <si>
    <t>0/0:17,0:17:48:0,48,556</t>
  </si>
  <si>
    <t>0/0:21,0:22:60:0,60,607</t>
  </si>
  <si>
    <t>0/0:6,0:6:18:0,18,158</t>
  </si>
  <si>
    <t>0/0:49,0:49:99:0,141,1521</t>
  </si>
  <si>
    <t>0/0:36,0:36:99:0,102,1164</t>
  </si>
  <si>
    <t>0/0:11,1:12:27:0,27,260</t>
  </si>
  <si>
    <t>0/0:14,0:14:30:0,30,333</t>
  </si>
  <si>
    <t>0/0:10,1:11:0:0,0,260</t>
  </si>
  <si>
    <t>0/0:34,0:34:87:0,87,988</t>
  </si>
  <si>
    <t>0/0:8,0:8:18:0,18,194</t>
  </si>
  <si>
    <t>0/0:13,0:13:30:0,30,376</t>
  </si>
  <si>
    <t>0/0:19,0:19:45:0,45,560</t>
  </si>
  <si>
    <t>0/0:6,0:7:18:0,18,201</t>
  </si>
  <si>
    <t>1453.27</t>
  </si>
  <si>
    <t>-4.589</t>
  </si>
  <si>
    <t>0.5968</t>
  </si>
  <si>
    <t>0.2018</t>
  </si>
  <si>
    <t>37.43</t>
  </si>
  <si>
    <t>20.76</t>
  </si>
  <si>
    <t>1.606</t>
  </si>
  <si>
    <t>0/0:15,0:15:42:0,42,404</t>
  </si>
  <si>
    <t>0/0:17,0:17:45:0,45,485</t>
  </si>
  <si>
    <t>0/0:30,0:30:90:0,90,1039</t>
  </si>
  <si>
    <t>0/0:26,0:26:78:0,78,778</t>
  </si>
  <si>
    <t>0/0:26,0:26:78:0,78,768</t>
  </si>
  <si>
    <t>0/0:14,0:14:42:0,42,490</t>
  </si>
  <si>
    <t>0/0:25,0:25:69:0,69,769</t>
  </si>
  <si>
    <t>0/0:22,0:22:60:0,60,677</t>
  </si>
  <si>
    <t>0/0:15,0:15:33:0,33,332</t>
  </si>
  <si>
    <t>0/0:8,2:10:2:2,0,197</t>
  </si>
  <si>
    <t>0/0:13,0:13:39:0,39,436</t>
  </si>
  <si>
    <t>0/0:49,0:49:99:0,144,1565</t>
  </si>
  <si>
    <t>0/0:35,0:35:96:0,96,1099</t>
  </si>
  <si>
    <t>0/0:14,0:14:30:0,30,309</t>
  </si>
  <si>
    <t>0/0:33,0:33:81:0,81,943</t>
  </si>
  <si>
    <t>0/0:9,0:9:21:0,21,213</t>
  </si>
  <si>
    <t>0/0:9,0:9:21:0,21,264</t>
  </si>
  <si>
    <t>0/0:17,0:17:39:0,39,500</t>
  </si>
  <si>
    <t>0/0:11,0:11:24:0,24,256</t>
  </si>
  <si>
    <t>0/0:7,0:8:21:0,21,246</t>
  </si>
  <si>
    <t>0/0:11,0:11:33:0,33,383</t>
  </si>
  <si>
    <t>14171.2</t>
  </si>
  <si>
    <t>0.353</t>
  </si>
  <si>
    <t>7.219</t>
  </si>
  <si>
    <t>0.6227</t>
  </si>
  <si>
    <t>0.6876</t>
  </si>
  <si>
    <t>0.305</t>
  </si>
  <si>
    <t>37.48</t>
  </si>
  <si>
    <t>-0.872</t>
  </si>
  <si>
    <t>23.27</t>
  </si>
  <si>
    <t>1.544</t>
  </si>
  <si>
    <t>1/1:0,15:15:42:440,42,0</t>
  </si>
  <si>
    <t>1/1:0,15:15:42:395,42,0</t>
  </si>
  <si>
    <t>0/0:9,0:10:27:0,27,278</t>
  </si>
  <si>
    <t>0/0:29,0:29:84:0,84,955</t>
  </si>
  <si>
    <t>0/0:27,0:27:78:0,78,798</t>
  </si>
  <si>
    <t>1/1:0,13:13:39:447,39,0</t>
  </si>
  <si>
    <t>1/1:0,14:14:39:395,39,0</t>
  </si>
  <si>
    <t>0/0:25,0:25:69:0,69,783</t>
  </si>
  <si>
    <t>1/1:1,2:3:18:46,0,18</t>
  </si>
  <si>
    <t>0/0:21,1:21:60:0,60,670</t>
  </si>
  <si>
    <t>1/1:1,8:9:5:178,0,5</t>
  </si>
  <si>
    <t>0/0:29,0:29:84:0,84,883</t>
  </si>
  <si>
    <t>1/1:0,16:16:42:514,42,0</t>
  </si>
  <si>
    <t>1/1:0,9:9:27:297,27,0</t>
  </si>
  <si>
    <t>1/1:1,2:3:19:66,0,19</t>
  </si>
  <si>
    <t>1/1:0,14:14:42:434,42,0</t>
  </si>
  <si>
    <t>1/1:0,6:6:15:147,15,0</t>
  </si>
  <si>
    <t>1/1:0,6:6:18:227,18,0</t>
  </si>
  <si>
    <t>1/1:0,10:10:27:270,27,0</t>
  </si>
  <si>
    <t>1/1:0,9:9:24:237,24,0</t>
  </si>
  <si>
    <t>0/0:6,1:7:7:7,0,155</t>
  </si>
  <si>
    <t>0/0:48,0:48:99:0,138,1496</t>
  </si>
  <si>
    <t>0/0:37,0:37:99:0,105,1232</t>
  </si>
  <si>
    <t>1/1:0,8:8:24:264,24,0</t>
  </si>
  <si>
    <t>0/0:3,1:5:17:17,0,74</t>
  </si>
  <si>
    <t>0/0:14,0:15:33:0,33,352</t>
  </si>
  <si>
    <t>1/1:0,11:11:30:318,30,0</t>
  </si>
  <si>
    <t>0/0:33,1:33:90:0,90,1073</t>
  </si>
  <si>
    <t>1/1:0,10:10:30:280,30,0</t>
  </si>
  <si>
    <t>0/0:9,0:9:21:0,21,193</t>
  </si>
  <si>
    <t>1/1:0,16:17:45:570,45,0</t>
  </si>
  <si>
    <t>0/0:16,0:16:39:0,39,477</t>
  </si>
  <si>
    <t>1/1:0,13:13:30:382,30,0</t>
  </si>
  <si>
    <t>0/0:11,0:11:30:0,30,385</t>
  </si>
  <si>
    <t>1/1:0,14:14:39:496,39,0</t>
  </si>
  <si>
    <t>0/1:11,2:13:44:44,0,305</t>
  </si>
  <si>
    <t>0/0:10,1:11:5:5,0,345</t>
  </si>
  <si>
    <t>1/1:0,9:9:24:296,24,0</t>
  </si>
  <si>
    <t>1/1:0,12:12:33:417,33,0</t>
  </si>
  <si>
    <t>1/1:0,17:17:39:497,39,0</t>
  </si>
  <si>
    <t>0/0:14,0:14:42:0,42,526</t>
  </si>
  <si>
    <t>1/1:0,6:6:18:225,18,0</t>
  </si>
  <si>
    <t>1/1:0,6:6:12:150,12,0</t>
  </si>
  <si>
    <t>0/0:11,0:11:24:0,24,260</t>
  </si>
  <si>
    <t>0/0:7,0:8:21:0,21,241</t>
  </si>
  <si>
    <t>1/1:0,3:4:9:90,9,0</t>
  </si>
  <si>
    <t>1/1:0,8:8:18:186,18,0</t>
  </si>
  <si>
    <t>0/1:3,3:6:71:75,0,71</t>
  </si>
  <si>
    <t>0/1:2,2:4:47:47,0,47</t>
  </si>
  <si>
    <t>1/1:0,4:4:3:31,3,0</t>
  </si>
  <si>
    <t>1/1:1,4:5:14:100,0,14</t>
  </si>
  <si>
    <t>72.08</t>
  </si>
  <si>
    <t>-5.188</t>
  </si>
  <si>
    <t>8.418</t>
  </si>
  <si>
    <t>0.5939</t>
  </si>
  <si>
    <t>-0.022</t>
  </si>
  <si>
    <t>2.423</t>
  </si>
  <si>
    <t>2.49</t>
  </si>
  <si>
    <t>4.35</t>
  </si>
  <si>
    <t>0/0:17,0:17:48:0,48,475</t>
  </si>
  <si>
    <t>0/0:16,0:17:45:0,45,483</t>
  </si>
  <si>
    <t>0/0:24,0:24:72:0,72,823</t>
  </si>
  <si>
    <t>0/0:28,0:28:81:0,81,822</t>
  </si>
  <si>
    <t>0/0:24,0:24:72:0,72,698</t>
  </si>
  <si>
    <t>0/0:14,0:14:42:0,42,457</t>
  </si>
  <si>
    <t>0/0:23,0:23:63:0,63,699</t>
  </si>
  <si>
    <t>0/0:19,1:19:54:0,54,602</t>
  </si>
  <si>
    <t>0/0:15,0:15:36:0,36,372</t>
  </si>
  <si>
    <t>0/0:28,0:28:84:0,84,882</t>
  </si>
  <si>
    <t>0/0:14,0:14:42:0,42,502</t>
  </si>
  <si>
    <t>0/0:21,0:21:63:0,63,625</t>
  </si>
  <si>
    <t>0/0:4,0:5:12:0,12,106</t>
  </si>
  <si>
    <t>0/0:15,0:15:42:0,42,476</t>
  </si>
  <si>
    <t>0/0:49,0:49:99:0,144,1559</t>
  </si>
  <si>
    <t>0/0:36,0:36:99:0,102,1183</t>
  </si>
  <si>
    <t>0/0:7,0:7:12:0,12,140</t>
  </si>
  <si>
    <t>0/0:6,0:7:18:0,18,177</t>
  </si>
  <si>
    <t>0/0:14,0:14:30:0,30,311</t>
  </si>
  <si>
    <t>0/0:9,0:10:27:0,27,277</t>
  </si>
  <si>
    <t>0/0:34,0:34:84:0,84,986</t>
  </si>
  <si>
    <t>0/0:8,0:9:21:0,21,192</t>
  </si>
  <si>
    <t>0/0:15,0:15:42:0,42,515</t>
  </si>
  <si>
    <t>0/0:11,0:11:27:0,27,340</t>
  </si>
  <si>
    <t>0/0:11,0:11:27:0,27,327</t>
  </si>
  <si>
    <t>0/0:17,0:17:45:0,45,557</t>
  </si>
  <si>
    <t>0/0:13,0:14:30:0,30,370</t>
  </si>
  <si>
    <t>0/0:15,0:15:42:0,42,527</t>
  </si>
  <si>
    <t>0/0:11,0:11:24:0,24,301</t>
  </si>
  <si>
    <t>0/0:14,0:14:42:0,42,506</t>
  </si>
  <si>
    <t>0/0:17,0:17:42:0,42,517</t>
  </si>
  <si>
    <t>0/0:14,0:14:42:0,42,515</t>
  </si>
  <si>
    <t>0/0:6,1:7:15:0,15,186</t>
  </si>
  <si>
    <t>0/0:9,0:10:24:0,24,265</t>
  </si>
  <si>
    <t>0/0:2,1:3:23:23,0,55</t>
  </si>
  <si>
    <t>49.46</t>
  </si>
  <si>
    <t>0.008361</t>
  </si>
  <si>
    <t>-1.176</t>
  </si>
  <si>
    <t>0.3915</t>
  </si>
  <si>
    <t>-0.0055</t>
  </si>
  <si>
    <t>0.001672</t>
  </si>
  <si>
    <t>0.915</t>
  </si>
  <si>
    <t>3.8</t>
  </si>
  <si>
    <t>1.457</t>
  </si>
  <si>
    <t>0/0:17,0:17:48:0,48,482</t>
  </si>
  <si>
    <t>0/0:17,0:17:45:0,45,486</t>
  </si>
  <si>
    <t>0/0:27,0:27:78:0,78,774</t>
  </si>
  <si>
    <t>0/0:21,0:21:63:0,63,616</t>
  </si>
  <si>
    <t>0/0:14,0:14:42:0,42,458</t>
  </si>
  <si>
    <t>0/0:16,0:16:45:0,45,456</t>
  </si>
  <si>
    <t>0/0:21,0:21:63:0,63,700</t>
  </si>
  <si>
    <t>0/0:15,0:15:39:0,39,404</t>
  </si>
  <si>
    <t>0/0:27,0:27:78:0,78,822</t>
  </si>
  <si>
    <t>0/0:48,0:48:99:0,141,1573</t>
  </si>
  <si>
    <t>0/0:37,0:37:99:0,105,1198</t>
  </si>
  <si>
    <t>0/0:6,0:7:12:0,12,134</t>
  </si>
  <si>
    <t>0/0:12,0:12:27:0,27,287</t>
  </si>
  <si>
    <t>0/0:6,0:8:15:0,15,148</t>
  </si>
  <si>
    <t>0/0:33,0:33:90:0,90,1089</t>
  </si>
  <si>
    <t>0/0:4,1:5:9:0,9,99</t>
  </si>
  <si>
    <t>0/0:8,0:9:21:0,21,207</t>
  </si>
  <si>
    <t>0/0:15,0:16:45:0,45,556</t>
  </si>
  <si>
    <t>0/0:5,0:6:15:0,15,138</t>
  </si>
  <si>
    <t>0/0:12,0:12:30:0,30,373</t>
  </si>
  <si>
    <t>0/0:13,0:15:39:0,39,486</t>
  </si>
  <si>
    <t>0/0:12,0:13:30:0,30,371</t>
  </si>
  <si>
    <t>0/0:14,0:14:39:0,39,502</t>
  </si>
  <si>
    <t>0/0:7,0:8:21:0,21,267</t>
  </si>
  <si>
    <t>0/0:10,0:11:27:0,27,340</t>
  </si>
  <si>
    <t>0/0:11,0:13:33:0,33,417</t>
  </si>
  <si>
    <t>0/0:10,0:12:30:0,30,383</t>
  </si>
  <si>
    <t>0/0:15,0:15:45:0,45,571</t>
  </si>
  <si>
    <t>0/0:8,0:9:24:0,24,289</t>
  </si>
  <si>
    <t>0/0:14,0:16:39:0,39,498</t>
  </si>
  <si>
    <t>0/0:4,0:5:12:0,12,121</t>
  </si>
  <si>
    <t>0/0:10,0:11:30:0,30,308</t>
  </si>
  <si>
    <t>66.25</t>
  </si>
  <si>
    <t>0.005068</t>
  </si>
  <si>
    <t>-3.985</t>
  </si>
  <si>
    <t>2.021</t>
  </si>
  <si>
    <t>0.3614</t>
  </si>
  <si>
    <t>0.0008</t>
  </si>
  <si>
    <t>0.003378</t>
  </si>
  <si>
    <t>37.45</t>
  </si>
  <si>
    <t>-0.056</t>
  </si>
  <si>
    <t>7.36</t>
  </si>
  <si>
    <t>1.884</t>
  </si>
  <si>
    <t>0/0:18,0:18:54:0,54,600</t>
  </si>
  <si>
    <t>0/0:15,0:15:45:0,45,433</t>
  </si>
  <si>
    <t>0/0:20,0:20:60:0,60,688</t>
  </si>
  <si>
    <t>0/0:21,0:21:63:0,63,620</t>
  </si>
  <si>
    <t>0/0:14,0:14:42:0,42,449</t>
  </si>
  <si>
    <t>0/0:16,0:16:48:0,48,488</t>
  </si>
  <si>
    <t>0/0:22,0:22:66:0,66,742</t>
  </si>
  <si>
    <t>0/0:18,1:19:48:0,48,534</t>
  </si>
  <si>
    <t>0/0:26,0:26:78:0,78,817</t>
  </si>
  <si>
    <t>0/0:19,0:19:57:0,57,563</t>
  </si>
  <si>
    <t>0/0:13,0:13:39:0,39,433</t>
  </si>
  <si>
    <t>0/0:46,0:46:99:0,132,1456</t>
  </si>
  <si>
    <t>0/0:38,0:38:99:0,108,1239</t>
  </si>
  <si>
    <t>0/0:12,0:12:24:0,24,249</t>
  </si>
  <si>
    <t>0/0:7,0:8:21:0,21,214</t>
  </si>
  <si>
    <t>0/0:33,0:33:84:0,84,977</t>
  </si>
  <si>
    <t>0/0:14,0:14:33:0,33,320</t>
  </si>
  <si>
    <t>0/0:16,0:17:48:0,48,576</t>
  </si>
  <si>
    <t>0/0:10,0:12:30:0,30,370</t>
  </si>
  <si>
    <t>0/0:13,0:14:33:0,33,417</t>
  </si>
  <si>
    <t>0/0:12,0:13:30:0,30,358</t>
  </si>
  <si>
    <t>0/0:8,0:9:24:0,24,301</t>
  </si>
  <si>
    <t>0/0:10,0:11:24:0,24,304</t>
  </si>
  <si>
    <t>0/0:15,0:15:39:0,39,488</t>
  </si>
  <si>
    <t>0/0:11,0:13:33:0,33,407</t>
  </si>
  <si>
    <t>0/0:8,0:9:24:0,24,294</t>
  </si>
  <si>
    <t>0/0:15,0:15:36:0,36,445</t>
  </si>
  <si>
    <t>0/0:6,0:7:15:0,15,190</t>
  </si>
  <si>
    <t>0/0:4,0:5:12:0,12,131</t>
  </si>
  <si>
    <t>0/0:6,0:7:18:0,18,212</t>
  </si>
  <si>
    <t>0/0:6,0:7:18:0,18,184</t>
  </si>
  <si>
    <t>63.98</t>
  </si>
  <si>
    <t>0.006826</t>
  </si>
  <si>
    <t>-4.266</t>
  </si>
  <si>
    <t>7.138</t>
  </si>
  <si>
    <t>0.344</t>
  </si>
  <si>
    <t>-0.0016</t>
  </si>
  <si>
    <t>0.005119</t>
  </si>
  <si>
    <t>37.49</t>
  </si>
  <si>
    <t>0.211</t>
  </si>
  <si>
    <t>6.4</t>
  </si>
  <si>
    <t>1.792</t>
  </si>
  <si>
    <t>0/0:17,0:17:51:0,51,564</t>
  </si>
  <si>
    <t>0/0:19,0:19:54:0,54,577</t>
  </si>
  <si>
    <t>0/0:18,0:18:54:0,54,630</t>
  </si>
  <si>
    <t>0/0:26,0:26:75:0,75,726</t>
  </si>
  <si>
    <t>0/0:21,0:21:63:0,63,606</t>
  </si>
  <si>
    <t>0/0:18,0:18:51:0,51,520</t>
  </si>
  <si>
    <t>0/0:21,0:21:63:0,63,706</t>
  </si>
  <si>
    <t>0/0:26,0:26:78:0,78,823</t>
  </si>
  <si>
    <t>0/0:12,0:12:36:0,36,387</t>
  </si>
  <si>
    <t>0/0:45,0:45:99:0,129,1386</t>
  </si>
  <si>
    <t>0/0:37,0:37:99:0,111,1263</t>
  </si>
  <si>
    <t>0/0:33,0:33:81:0,81,904</t>
  </si>
  <si>
    <t>0/0:18,0:18:51:0,51,639</t>
  </si>
  <si>
    <t>0/0:13,0:13:33:0,33,404</t>
  </si>
  <si>
    <t>0/0:16,0:16:42:0,42,535</t>
  </si>
  <si>
    <t>0/0:11,0:11:30:0,30,381</t>
  </si>
  <si>
    <t>-2.161</t>
  </si>
  <si>
    <t>1.5323</t>
  </si>
  <si>
    <t>-0.0083</t>
  </si>
  <si>
    <t>37.47</t>
  </si>
  <si>
    <t>3.236</t>
  </si>
  <si>
    <t>0.742</t>
  </si>
  <si>
    <t>0/0:17,0:17:51:0,51,586</t>
  </si>
  <si>
    <t>0/0:25,0:25:72:0,72,732</t>
  </si>
  <si>
    <t>0/0:22,0:22:66:0,66,634</t>
  </si>
  <si>
    <t>0/0:14,0:14:39:0,39,414</t>
  </si>
  <si>
    <t>0/0:14,0:14:42:0,42,438</t>
  </si>
  <si>
    <t>0/0:25,0:25:72:0,72,757</t>
  </si>
  <si>
    <t>0/0:14,0:14:39:0,39,476</t>
  </si>
  <si>
    <t>0/0:17,0:17:51:0,51,514</t>
  </si>
  <si>
    <t>0/0:43,0:43:99:0,126,1382</t>
  </si>
  <si>
    <t>0/0:36,0:36:99:0,108,1239</t>
  </si>
  <si>
    <t>0/0:3,1:4:23:23,0,77</t>
  </si>
  <si>
    <t>0/0:30,0:30:75:0,75,913</t>
  </si>
  <si>
    <t>0/0:9,1:10:27:0,27,258</t>
  </si>
  <si>
    <t>0/0:10,1:11:30:0,30,293</t>
  </si>
  <si>
    <t>0/0:18,0:18:51:0,51,628</t>
  </si>
  <si>
    <t>0/0:12,1:13:33:0,33,417</t>
  </si>
  <si>
    <t>0/0:14,0:14:39:0,39,505</t>
  </si>
  <si>
    <t>0/0:8,0:9:24:0,24,306</t>
  </si>
  <si>
    <t>0/0:8,2:10:21:0,21,265</t>
  </si>
  <si>
    <t>0/0:12,1:13:36:0,36,454</t>
  </si>
  <si>
    <t>0/0:2,1:3:3:0,3,33</t>
  </si>
  <si>
    <t>0/0:3,1:4:6:0,6,60</t>
  </si>
  <si>
    <t>0/0:6,0:7:18:0,18,183</t>
  </si>
  <si>
    <t>0/0:8,1:9:24:0,24,240</t>
  </si>
  <si>
    <t>0/1:3,4:7:65:94,0,65</t>
  </si>
  <si>
    <t>1539.57</t>
  </si>
  <si>
    <t>-2.42</t>
  </si>
  <si>
    <t>14.727</t>
  </si>
  <si>
    <t>1.5385</t>
  </si>
  <si>
    <t>0.3346</t>
  </si>
  <si>
    <t>5.064</t>
  </si>
  <si>
    <t>24.06</t>
  </si>
  <si>
    <t>0/0:18,0:18:54:0,54,590</t>
  </si>
  <si>
    <t>0/0:11,0:11:33:0,33,349</t>
  </si>
  <si>
    <t>0/0:26,0:26:75:0,75,748</t>
  </si>
  <si>
    <t>1/1:0,20:20:60:588,60,0</t>
  </si>
  <si>
    <t>0/0:13,0:13:36:0,36,409</t>
  </si>
  <si>
    <t>0/0:20,0:20:60:0,60,662</t>
  </si>
  <si>
    <t>0/0:23,1:23:69:0,69,703</t>
  </si>
  <si>
    <t>1/1:0,9:9:27:254,27,0</t>
  </si>
  <si>
    <t>0/0:43,1:43:99:0,129,1401</t>
  </si>
  <si>
    <t>0/0:36,0:36:99:0,108,1240</t>
  </si>
  <si>
    <t>0/0:1,0:2:3:0,3,37</t>
  </si>
  <si>
    <t>0/0:29,0:29:72:0,72,852</t>
  </si>
  <si>
    <t>0/0:4,0:5:12:0,12,122</t>
  </si>
  <si>
    <t>0/0:17,1:18:51:0,51,629</t>
  </si>
  <si>
    <t>0/0:14,0:14:39:0,39,501</t>
  </si>
  <si>
    <t>1/1:0,8:8:21:260,21,0</t>
  </si>
  <si>
    <t>0/0:10,0:10:21:0,21,264</t>
  </si>
  <si>
    <t>0/0:10,0:11:30:0,30,369</t>
  </si>
  <si>
    <t>0/0:15,1:16:42:0,42,538</t>
  </si>
  <si>
    <t>0/0:9,0:10:24:0,24,299</t>
  </si>
  <si>
    <t>0/0:6,1:7:18:0,18,195</t>
  </si>
  <si>
    <t>0/0:8,0:9:21:0,21,255</t>
  </si>
  <si>
    <t>0/0:5,0:6:15:0,15,171</t>
  </si>
  <si>
    <t>0/0:3,0:4:6:0,6,60</t>
  </si>
  <si>
    <t>0/0:4,1:5:9:0,9,113</t>
  </si>
  <si>
    <t>1260.82</t>
  </si>
  <si>
    <t>-4.644</t>
  </si>
  <si>
    <t>0.553</t>
  </si>
  <si>
    <t>2.4239</t>
  </si>
  <si>
    <t>0.166</t>
  </si>
  <si>
    <t>22.51</t>
  </si>
  <si>
    <t>1.245</t>
  </si>
  <si>
    <t>0/0:17,0:17:51:0,51,507</t>
  </si>
  <si>
    <t>0/0:29,0:29:78:0,78,808</t>
  </si>
  <si>
    <t>0/0:6,1:7:18:0,18,193</t>
  </si>
  <si>
    <t>0/0:14,0:14:36:0,36,363</t>
  </si>
  <si>
    <t>0/0:16,0:16:48:0,48,530</t>
  </si>
  <si>
    <t>0/0:7,0:7:12:0,12,106</t>
  </si>
  <si>
    <t>0/0:11,0:11:33:0,33,363</t>
  </si>
  <si>
    <t>0/0:11,0:11:33:0,33,306</t>
  </si>
  <si>
    <t>0/0:48,0:48:99:0,141,1531</t>
  </si>
  <si>
    <t>0/0:39,0:39:99:0,111,1265</t>
  </si>
  <si>
    <t>0/0:17,0:17:51:0,51,644</t>
  </si>
  <si>
    <t>0/0:3,0:4:9:0,9,100</t>
  </si>
  <si>
    <t>0/0:3,1:4:15:15,0,77</t>
  </si>
  <si>
    <t>336.65</t>
  </si>
  <si>
    <t>-7.487</t>
  </si>
  <si>
    <t>11.528</t>
  </si>
  <si>
    <t>2.7358</t>
  </si>
  <si>
    <t>0.3281</t>
  </si>
  <si>
    <t>37.69</t>
  </si>
  <si>
    <t>3.566</t>
  </si>
  <si>
    <t>10.2</t>
  </si>
  <si>
    <t>0/0:17,0:17:48:0,48,521</t>
  </si>
  <si>
    <t>0/0:19,0:19:54:0,54,572</t>
  </si>
  <si>
    <t>0/0:30,0:30:84:0,84,828</t>
  </si>
  <si>
    <t>0/0:16,0:16:45:0,45,449</t>
  </si>
  <si>
    <t>0/0:16,0:16:48:0,48,534</t>
  </si>
  <si>
    <t>0/0:9,0:10:27:0,27,267</t>
  </si>
  <si>
    <t>0/0:17,0:17:51:0,51,595</t>
  </si>
  <si>
    <t>0/0:47,0:47:99:0,135,1442</t>
  </si>
  <si>
    <t>0/0:41,0:41:99:0,117,1342</t>
  </si>
  <si>
    <t>0/0:33,0:33:90:0,90,1027</t>
  </si>
  <si>
    <t>0/0:12,0:12:33:0,33,430</t>
  </si>
  <si>
    <t>0/0:4,1:5:20:20,0,116</t>
  </si>
  <si>
    <t>579.79</t>
  </si>
  <si>
    <t>2.9853</t>
  </si>
  <si>
    <t>-0.0132</t>
  </si>
  <si>
    <t>-0.475</t>
  </si>
  <si>
    <t>26.35</t>
  </si>
  <si>
    <t>1.825</t>
  </si>
  <si>
    <t>0/0:15,0:15:45:0,45,492</t>
  </si>
  <si>
    <t>0/0:21,0:21:57:0,57,580</t>
  </si>
  <si>
    <t>0/0:15,0:15:42:0,42,403</t>
  </si>
  <si>
    <t>0/0:26,0:26:69:0,69,683</t>
  </si>
  <si>
    <t>0/0:17,0:17:51:0,51,499</t>
  </si>
  <si>
    <t>0/0:16,0:16:48:0,48,527</t>
  </si>
  <si>
    <t>0/0:19,0:19:54:0,54,617</t>
  </si>
  <si>
    <t>0/0:43,0:43:99:0,129,1345</t>
  </si>
  <si>
    <t>0/0:41,0:41:99:0,114,1260</t>
  </si>
  <si>
    <t>0/0:32,0:32:87:0,87,1004</t>
  </si>
  <si>
    <t>45.62</t>
  </si>
  <si>
    <t>0.008961</t>
  </si>
  <si>
    <t>-3.416</t>
  </si>
  <si>
    <t>3.854</t>
  </si>
  <si>
    <t>0.2101</t>
  </si>
  <si>
    <t>0.0241</t>
  </si>
  <si>
    <t>37.7</t>
  </si>
  <si>
    <t>1.889</t>
  </si>
  <si>
    <t>3.26</t>
  </si>
  <si>
    <t>0/0:10,0:10:30:0,30,331</t>
  </si>
  <si>
    <t>0/0:23,0:23:66:0,66,700</t>
  </si>
  <si>
    <t>0/0:18,0:18:54:0,54,511</t>
  </si>
  <si>
    <t>0/0:18,0:18:51:0,51,509</t>
  </si>
  <si>
    <t>0/0:20,0:20:60:0,60,594</t>
  </si>
  <si>
    <t>0/0:17,0:17:45:0,45,503</t>
  </si>
  <si>
    <t>0/0:20,0:20:60:0,60,681</t>
  </si>
  <si>
    <t>0/0:43,0:43:99:0,129,1384</t>
  </si>
  <si>
    <t>0/0:45,0:45:99:0,132,1488</t>
  </si>
  <si>
    <t>0/0:36,0:36:99:0,102,1176</t>
  </si>
  <si>
    <t>0/0:8,1:9:6:6,0,176</t>
  </si>
  <si>
    <t>127.36</t>
  </si>
  <si>
    <t>-6.136</t>
  </si>
  <si>
    <t>23.03</t>
  </si>
  <si>
    <t>0.2461</t>
  </si>
  <si>
    <t>0.1232</t>
  </si>
  <si>
    <t>2.46</t>
  </si>
  <si>
    <t>7.08</t>
  </si>
  <si>
    <t>0.181</t>
  </si>
  <si>
    <t>0/0:20,0:20:57:0,57,581</t>
  </si>
  <si>
    <t>0/0:17,0:17:48:0,48,491</t>
  </si>
  <si>
    <t>0/0:13,0:13:36:0,36,415</t>
  </si>
  <si>
    <t>0/0:21,0:21:54:0,54,555</t>
  </si>
  <si>
    <t>0/0:18,0:18:51:0,51,567</t>
  </si>
  <si>
    <t>0/0:39,0:39:99:0,117,1231</t>
  </si>
  <si>
    <t>0/0:43,0:43:99:0,126,1422</t>
  </si>
  <si>
    <t>0/0:11,0:11:33:0,33,314</t>
  </si>
  <si>
    <t>0/0:37,0:37:99:0,111,1248</t>
  </si>
  <si>
    <t>0/0:6,0:7:18:0,18,166</t>
  </si>
  <si>
    <t>1847.01</t>
  </si>
  <si>
    <t>-0.998</t>
  </si>
  <si>
    <t>18.483</t>
  </si>
  <si>
    <t>0.5431</t>
  </si>
  <si>
    <t>0.1541</t>
  </si>
  <si>
    <t>9.306</t>
  </si>
  <si>
    <t>22.52</t>
  </si>
  <si>
    <t>3.614</t>
  </si>
  <si>
    <t>0/0:14,0:14:39:0,39,441</t>
  </si>
  <si>
    <t>0/0:23,0:23:63:0,63,641</t>
  </si>
  <si>
    <t>0/0:18,0:18:54:0,54,549</t>
  </si>
  <si>
    <t>0/0:20,0:20:60:0,60,656</t>
  </si>
  <si>
    <t>0/0:19,0:19:54:0,54,599</t>
  </si>
  <si>
    <t>0/0:39,0:39:99:0,111,1163</t>
  </si>
  <si>
    <t>0/0:47,0:47:99:0,138,1584</t>
  </si>
  <si>
    <t>0/0:40,0:40:99:0,114,1283</t>
  </si>
  <si>
    <t>1086.44</t>
  </si>
  <si>
    <t>-3.521</t>
  </si>
  <si>
    <t>7.143</t>
  </si>
  <si>
    <t>0.5252</t>
  </si>
  <si>
    <t>0.226</t>
  </si>
  <si>
    <t>2.153</t>
  </si>
  <si>
    <t>21.3</t>
  </si>
  <si>
    <t>-0.819</t>
  </si>
  <si>
    <t>0/0:13,0:13:39:0,39,437</t>
  </si>
  <si>
    <t>0/0:24,0:24:66:0,66,682</t>
  </si>
  <si>
    <t>0/0:22,0:22:66:0,66,736</t>
  </si>
  <si>
    <t>0/0:18,0:18:51:0,51,582</t>
  </si>
  <si>
    <t>0/0:2,1:3:20:20,0,50</t>
  </si>
  <si>
    <t>0/0:11,1:12:7:0,7,303</t>
  </si>
  <si>
    <t>0/0:36,0:36:99:0,105,1117</t>
  </si>
  <si>
    <t>0/0:44,0:44:99:0,129,1492</t>
  </si>
  <si>
    <t>0/0:6,0:6:9:0,9,76</t>
  </si>
  <si>
    <t>0/0:38,0:38:99:0,111,1270</t>
  </si>
  <si>
    <t>590.06</t>
  </si>
  <si>
    <t>0.065</t>
  </si>
  <si>
    <t>-7.134</t>
  </si>
  <si>
    <t>33.239</t>
  </si>
  <si>
    <t>0.519</t>
  </si>
  <si>
    <t>0.375</t>
  </si>
  <si>
    <t>3.023</t>
  </si>
  <si>
    <t>15.53</t>
  </si>
  <si>
    <t>0/0:21,0:21:60:0,60,622</t>
  </si>
  <si>
    <t>0/0:19,0:19:57:0,57,565</t>
  </si>
  <si>
    <t>0/0:26,0:26:69:0,69,711</t>
  </si>
  <si>
    <t>0/0:14,0:14:39:0,39,386</t>
  </si>
  <si>
    <t>0/0:18,0:19:54:0,54,587</t>
  </si>
  <si>
    <t>0/0:13,0:13:39:0,39,384</t>
  </si>
  <si>
    <t>0/0:39,0:39:99:0,117,1211</t>
  </si>
  <si>
    <t>0/0:46,0:46:99:0,135,1497</t>
  </si>
  <si>
    <t>0/0:4,0:5:6:0,6,53</t>
  </si>
  <si>
    <t>0/0:37,0:37:99:0,99,1093</t>
  </si>
  <si>
    <t>0/0:12,0:12:36:0,36,339</t>
  </si>
  <si>
    <t>0/0:7,0:8:21:0,21,250</t>
  </si>
  <si>
    <t>0/0:5,0:6:12:0,12,133</t>
  </si>
  <si>
    <t>0/0:4,0:5:12:0,12,128</t>
  </si>
  <si>
    <t>1891.03</t>
  </si>
  <si>
    <t>-1.233</t>
  </si>
  <si>
    <t>3.605</t>
  </si>
  <si>
    <t>0.1222</t>
  </si>
  <si>
    <t>9.441</t>
  </si>
  <si>
    <t>21.74</t>
  </si>
  <si>
    <t>2.827</t>
  </si>
  <si>
    <t>0/0:19,0:19:54:0,54,542</t>
  </si>
  <si>
    <t>0/0:25,0:25:72:0,72,719</t>
  </si>
  <si>
    <t>0/0:20,0:20:60:0,60,580</t>
  </si>
  <si>
    <t>0/0:21,0:21:60:0,60,663</t>
  </si>
  <si>
    <t>0/0:36,0:36:99:0,102,1089</t>
  </si>
  <si>
    <t>0/0:43,2:43:99:0,126,1369</t>
  </si>
  <si>
    <t>0/0:5,0:5:9:0,9,87</t>
  </si>
  <si>
    <t>0/0:35,0:35:99:0,102,1165</t>
  </si>
  <si>
    <t>166.07</t>
  </si>
  <si>
    <t>0.00722</t>
  </si>
  <si>
    <t>-0.751</t>
  </si>
  <si>
    <t>0.3785</t>
  </si>
  <si>
    <t>0.0198</t>
  </si>
  <si>
    <t>0.00361</t>
  </si>
  <si>
    <t>3.62</t>
  </si>
  <si>
    <t>18.45</t>
  </si>
  <si>
    <t>0.294</t>
  </si>
  <si>
    <t>0/0:12,0:12:33:0,33,323</t>
  </si>
  <si>
    <t>0/0:20,0:20:57:0,57,566</t>
  </si>
  <si>
    <t>0/0:21,0:21:60:0,60,657</t>
  </si>
  <si>
    <t>0/0:12,1:14:36:0,36,395</t>
  </si>
  <si>
    <t>0/0:18,0:18:54:0,54,539</t>
  </si>
  <si>
    <t>0/0:44,1:43:99:0,126,1445</t>
  </si>
  <si>
    <t>0/0:5,0:5:6:0,6,64</t>
  </si>
  <si>
    <t>0/0:34,0:34:99:0,99,1126</t>
  </si>
  <si>
    <t>0/0:5,0:6:15:0,15,181</t>
  </si>
  <si>
    <t>0/0:11,0:11:30:0,30,356</t>
  </si>
  <si>
    <t>0/0:5,1:6:15:0,15,168</t>
  </si>
  <si>
    <t>168.53</t>
  </si>
  <si>
    <t>1.081</t>
  </si>
  <si>
    <t>6.553</t>
  </si>
  <si>
    <t>0.3672</t>
  </si>
  <si>
    <t>0.0222</t>
  </si>
  <si>
    <t>37.55</t>
  </si>
  <si>
    <t>-2.651</t>
  </si>
  <si>
    <t>21.07</t>
  </si>
  <si>
    <t>0/0:21,0:21:60:0,60,632</t>
  </si>
  <si>
    <t>0/0:24,0:24:66:0,66,665</t>
  </si>
  <si>
    <t>0/0:21,0:21:60:0,60,667</t>
  </si>
  <si>
    <t>0/0:14,0:14:39:0,39,435</t>
  </si>
  <si>
    <t>0/0:10,0:10:24:0,24,283</t>
  </si>
  <si>
    <t>0/0:34,1:34:96:0,96,1025</t>
  </si>
  <si>
    <t>0/0:43,1:43:99:0,126,1370</t>
  </si>
  <si>
    <t>0/0:34,0:34:99:0,102,1197</t>
  </si>
  <si>
    <t>55.31</t>
  </si>
  <si>
    <t>0.475</t>
  </si>
  <si>
    <t>2.068</t>
  </si>
  <si>
    <t>0.3739</t>
  </si>
  <si>
    <t>-0.0222</t>
  </si>
  <si>
    <t>0.001805</t>
  </si>
  <si>
    <t>-2.283</t>
  </si>
  <si>
    <t>18.44</t>
  </si>
  <si>
    <t>1.415</t>
  </si>
  <si>
    <t>0/0:17,0:17:51:0,51,501</t>
  </si>
  <si>
    <t>0/0:23,0:23:66:0,66,672</t>
  </si>
  <si>
    <t>0/0:20,0:20:57:0,57,641</t>
  </si>
  <si>
    <t>0/0:15,0:15:39:0,39,445</t>
  </si>
  <si>
    <t>0/0:14,0:14:42:0,42,443</t>
  </si>
  <si>
    <t>0/0:35,0:35:99:0,99,1061</t>
  </si>
  <si>
    <t>0/0:43,0:43:99:0,126,1376</t>
  </si>
  <si>
    <t>0/0:35,1:35:99:0,105,1187</t>
  </si>
  <si>
    <t>0/0:12,0:12:33:0,33,428</t>
  </si>
  <si>
    <t>930.12</t>
  </si>
  <si>
    <t>-2.067</t>
  </si>
  <si>
    <t>3.849</t>
  </si>
  <si>
    <t>0.4351</t>
  </si>
  <si>
    <t>0.0749</t>
  </si>
  <si>
    <t>-0.699</t>
  </si>
  <si>
    <t>22.15</t>
  </si>
  <si>
    <t>2.011</t>
  </si>
  <si>
    <t>0/0:18,0:18:54:0,54,548</t>
  </si>
  <si>
    <t>1/1:0,20:20:57:571,57,0</t>
  </si>
  <si>
    <t>0/1:3,6:9:58:167,0,58</t>
  </si>
  <si>
    <t>0/0:23,0:23:63:0,63,649</t>
  </si>
  <si>
    <t>0/0:18,0:18:54:0,54,531</t>
  </si>
  <si>
    <t>0/0:19,0:19:54:0,54,607</t>
  </si>
  <si>
    <t>0/0:14,0:14:36:0,36,405</t>
  </si>
  <si>
    <t>0/0:9,0:9:18:0,18,238</t>
  </si>
  <si>
    <t>0/0:36,0:36:99:0,99,1045</t>
  </si>
  <si>
    <t>0/0:43,0:43:99:0,129,1452</t>
  </si>
  <si>
    <t>0/0:36,0:36:99:0,108,1259</t>
  </si>
  <si>
    <t>1/1:1,6:7:17:208,0,17</t>
  </si>
  <si>
    <t>983.7</t>
  </si>
  <si>
    <t>-5.74</t>
  </si>
  <si>
    <t>2.538</t>
  </si>
  <si>
    <t>0.4228</t>
  </si>
  <si>
    <t>0.232</t>
  </si>
  <si>
    <t>37.58</t>
  </si>
  <si>
    <t>3.392</t>
  </si>
  <si>
    <t>16.67</t>
  </si>
  <si>
    <t>0.267</t>
  </si>
  <si>
    <t>0/0:20,0:20:57:0,57,599</t>
  </si>
  <si>
    <t>0/0:18,0:18:48:0,48,537</t>
  </si>
  <si>
    <t>0/0:14,0:14:39:0,39,445</t>
  </si>
  <si>
    <t>0/0:6,1:7:8:8,0,151</t>
  </si>
  <si>
    <t>0/0:16,1:17:22:0,22,434</t>
  </si>
  <si>
    <t>0/0:34,1:34:93:0,93,970</t>
  </si>
  <si>
    <t>0/0:45,0:45:99:0,135,1513</t>
  </si>
  <si>
    <t>0/0:36,0:36:99:0,108,1294</t>
  </si>
  <si>
    <t>0/0:12,0:12:36:0,36,337</t>
  </si>
  <si>
    <t>0/0:7,0:7:18:0,18,233</t>
  </si>
  <si>
    <t>120.25</t>
  </si>
  <si>
    <t>-0.542</t>
  </si>
  <si>
    <t>2.928</t>
  </si>
  <si>
    <t>0.4304</t>
  </si>
  <si>
    <t>0.0373</t>
  </si>
  <si>
    <t>0.007353</t>
  </si>
  <si>
    <t>8.59</t>
  </si>
  <si>
    <t>-0.081</t>
  </si>
  <si>
    <t>0/0:18,0:18:51:0,51,516</t>
  </si>
  <si>
    <t>0/0:19,0:19:54:0,54,545</t>
  </si>
  <si>
    <t>0/0:20,0:20:57:0,57,593</t>
  </si>
  <si>
    <t>0/0:18,0:18:54:0,54,571</t>
  </si>
  <si>
    <t>0/0:16,0:16:48:0,48,535</t>
  </si>
  <si>
    <t>0/0:6,1:7:21:21,0,147</t>
  </si>
  <si>
    <t>0/0:13,0:13:36:0,36,404</t>
  </si>
  <si>
    <t>0/0:31,1:31:87:0,87,919</t>
  </si>
  <si>
    <t>0/0:44,1:44:99:0,129,1436</t>
  </si>
  <si>
    <t>0/0:33,0:33:96:0,96,1132</t>
  </si>
  <si>
    <t>0/0:7,1:8:21:0,21,235</t>
  </si>
  <si>
    <t>0/0:2,0:3:6:0,6,67</t>
  </si>
  <si>
    <t>107.75</t>
  </si>
  <si>
    <t>-4.011</t>
  </si>
  <si>
    <t>15.636</t>
  </si>
  <si>
    <t>0.2223</t>
  </si>
  <si>
    <t>0.1622</t>
  </si>
  <si>
    <t>37.59</t>
  </si>
  <si>
    <t>0.602</t>
  </si>
  <si>
    <t>5.67</t>
  </si>
  <si>
    <t>-0.152</t>
  </si>
  <si>
    <t>0/0:15,0:15:45:0,45,430</t>
  </si>
  <si>
    <t>0/0:16,0:16:48:0,48,525</t>
  </si>
  <si>
    <t>0/0:13,0:13:39:0,39,369</t>
  </si>
  <si>
    <t>0/0:32,0:32:90:0,90,947</t>
  </si>
  <si>
    <t>0/0:44,0:44:99:0,129,1395</t>
  </si>
  <si>
    <t>0/0:33,0:33:99:0,99,1103</t>
  </si>
  <si>
    <t>0/0:4,0:5:12:0,12,150</t>
  </si>
  <si>
    <t>1/1:1,1:2:27:28,0,27</t>
  </si>
  <si>
    <t>472.27</t>
  </si>
  <si>
    <t>-3.271</t>
  </si>
  <si>
    <t>0.2233</t>
  </si>
  <si>
    <t>0.0123</t>
  </si>
  <si>
    <t>-1.292</t>
  </si>
  <si>
    <t>23.61</t>
  </si>
  <si>
    <t>0.159</t>
  </si>
  <si>
    <t>0/0:15,0:15:45:0,45,427</t>
  </si>
  <si>
    <t>1/1:0,18:18:51:507,51,0</t>
  </si>
  <si>
    <t>0/0:20,0:20:57:0,57,564</t>
  </si>
  <si>
    <t>0/0:18,0:18:54:0,54,517</t>
  </si>
  <si>
    <t>0/0:15,0:15:45:0,45,486</t>
  </si>
  <si>
    <t>0/0:7,0:7:9:0,9,122</t>
  </si>
  <si>
    <t>0/0:13,0:13:39:0,39,383</t>
  </si>
  <si>
    <t>0/0:29,0:29:84:0,84,868</t>
  </si>
  <si>
    <t>0/0:44,0:44:99:0,129,1443</t>
  </si>
  <si>
    <t>0/0:6,0:6:6:0,6,53</t>
  </si>
  <si>
    <t>0/0:5,0:6:15:0,15,153</t>
  </si>
  <si>
    <t>0/0:29,1:30:84:0,84,928</t>
  </si>
  <si>
    <t>101.37</t>
  </si>
  <si>
    <t>-4.552</t>
  </si>
  <si>
    <t>4.109</t>
  </si>
  <si>
    <t>0.16</t>
  </si>
  <si>
    <t>37.6</t>
  </si>
  <si>
    <t>0.299</t>
  </si>
  <si>
    <t>8.45</t>
  </si>
  <si>
    <t>0/0:21,0:21:57:0,57,577</t>
  </si>
  <si>
    <t>0/0:16,0:16:48:0,48,468</t>
  </si>
  <si>
    <t>0/0:13,0:13:39:0,39,420</t>
  </si>
  <si>
    <t>0/0:17,0:17:45:0,45,469</t>
  </si>
  <si>
    <t>0/0:12,0:12:30:0,30,354</t>
  </si>
  <si>
    <t>0/0:31,0:31:90:0,90,940</t>
  </si>
  <si>
    <t>0/0:46,0:46:99:0,132,1479</t>
  </si>
  <si>
    <t>0/0:29,0:29:84:0,84,946</t>
  </si>
  <si>
    <t>0/0:10,0:10:18:0,18,223</t>
  </si>
  <si>
    <t>0/0:6,0:6:9:0,9,108</t>
  </si>
  <si>
    <t>227.24</t>
  </si>
  <si>
    <t>-0.737</t>
  </si>
  <si>
    <t>0.0715</t>
  </si>
  <si>
    <t>0.007692</t>
  </si>
  <si>
    <t>3.175</t>
  </si>
  <si>
    <t>18.94</t>
  </si>
  <si>
    <t>0.746</t>
  </si>
  <si>
    <t>0/0:20,0:20:54:0,54,547</t>
  </si>
  <si>
    <t>0/0:21,0:21:60:0,60,597</t>
  </si>
  <si>
    <t>0/0:14,0:15:42:0,42,418</t>
  </si>
  <si>
    <t>0/0:18,0:18:48:0,48,503</t>
  </si>
  <si>
    <t>0/0:6,0:7:15:0,15,189</t>
  </si>
  <si>
    <t>0/0:45,1:45:99:0,135,1522</t>
  </si>
  <si>
    <t>0/0:28,0:28:84:0,84,955</t>
  </si>
  <si>
    <t>0/0:9,0:9:21:0,21,261</t>
  </si>
  <si>
    <t>0/0:5,0:6:15:0,15,193</t>
  </si>
  <si>
    <t>0/0:8,1:9:24:0,24,302</t>
  </si>
  <si>
    <t>0/0:5,0:6:9:0,9,114</t>
  </si>
  <si>
    <t>52.12</t>
  </si>
  <si>
    <t>0.007634</t>
  </si>
  <si>
    <t>-3.677</t>
  </si>
  <si>
    <t>1.824</t>
  </si>
  <si>
    <t>0.3752</t>
  </si>
  <si>
    <t>-0.0033</t>
  </si>
  <si>
    <t>0.003817</t>
  </si>
  <si>
    <t>-0.917</t>
  </si>
  <si>
    <t>10.42</t>
  </si>
  <si>
    <t>0/0:10,0:10:21:0,21,235</t>
  </si>
  <si>
    <t>0/0:15,0:15:45:0,45,428</t>
  </si>
  <si>
    <t>0/0:13,0:14:39:0,39,394</t>
  </si>
  <si>
    <t>0/0:2,0:3:3:0,3,27</t>
  </si>
  <si>
    <t>0/0:5,0:6:12:0,12,156</t>
  </si>
  <si>
    <t>0/0:28,0:29:84:0,84,859</t>
  </si>
  <si>
    <t>0/0:47,0:47:99:0,138,1576</t>
  </si>
  <si>
    <t>0/0:6,0:6:6:0,6,60</t>
  </si>
  <si>
    <t>0/0:9,0:9:21:0,21,254</t>
  </si>
  <si>
    <t>0/0:11,0:11:21:0,21,258</t>
  </si>
  <si>
    <t>0/0:6,0:6:9:0,9,111</t>
  </si>
  <si>
    <t>138.86</t>
  </si>
  <si>
    <t>-6.21</t>
  </si>
  <si>
    <t>3.401</t>
  </si>
  <si>
    <t>0.3258</t>
  </si>
  <si>
    <t>0.2015</t>
  </si>
  <si>
    <t>1.027</t>
  </si>
  <si>
    <t>8.68</t>
  </si>
  <si>
    <t>-1.227</t>
  </si>
  <si>
    <t>0/0:18,0:19:51:0,51,494</t>
  </si>
  <si>
    <t>0/0:8,0:8:18:0,18,198</t>
  </si>
  <si>
    <t>0/0:10,0:11:24:0,24,280</t>
  </si>
  <si>
    <t>0/0:34,0:34:99:0,99,1029</t>
  </si>
  <si>
    <t>0/0:45,0:45:99:0,132,1508</t>
  </si>
  <si>
    <t>0/0:6,0:7:18:0,18,185</t>
  </si>
  <si>
    <t>0/0:26,0:26:72:0,72,809</t>
  </si>
  <si>
    <t>0/0:7,0:7:9:0,9,106</t>
  </si>
  <si>
    <t>363.23</t>
  </si>
  <si>
    <t>-4.637</t>
  </si>
  <si>
    <t>1.836</t>
  </si>
  <si>
    <t>0.3036</t>
  </si>
  <si>
    <t>-0.0005</t>
  </si>
  <si>
    <t>0.00969</t>
  </si>
  <si>
    <t>2.9</t>
  </si>
  <si>
    <t>0.352</t>
  </si>
  <si>
    <t>0/0:13,0:13:36:0,36,390</t>
  </si>
  <si>
    <t>0/0:16,1:17:24:0,24,453</t>
  </si>
  <si>
    <t>0/0:16,0:16:45:0,45,470</t>
  </si>
  <si>
    <t>0/0:19,0:19:51:0,51,526</t>
  </si>
  <si>
    <t>0/0:12,1:13:7:0,7,322</t>
  </si>
  <si>
    <t>1/1:1,1:2:18:31,0,18</t>
  </si>
  <si>
    <t>0/0:34,0:34:99:0,102,1100</t>
  </si>
  <si>
    <t>0/0:47,0:47:99:0,135,1587</t>
  </si>
  <si>
    <t>0/0:5,0:5:9:0,9,75</t>
  </si>
  <si>
    <t>0/0:25,0:25:75:0,75,837</t>
  </si>
  <si>
    <t>41.12</t>
  </si>
  <si>
    <t>-1.966</t>
  </si>
  <si>
    <t>0.6271</t>
  </si>
  <si>
    <t>2.046</t>
  </si>
  <si>
    <t>10.28</t>
  </si>
  <si>
    <t>1.523</t>
  </si>
  <si>
    <t>0/0:18,0:18:54:0,54,535</t>
  </si>
  <si>
    <t>0/0:12,0:12:30:0,30,331</t>
  </si>
  <si>
    <t>0/0:6,0:7:15:0,15,197</t>
  </si>
  <si>
    <t>0/0:14,0:14:36:0,36,372</t>
  </si>
  <si>
    <t>0/0:34,0:34:99:0,99,1073</t>
  </si>
  <si>
    <t>0/0:43,0:43:99:0,123,1439</t>
  </si>
  <si>
    <t>0/0:26,0:26:75:0,75,843</t>
  </si>
  <si>
    <t>0/0:3,1:4:9:0,9,88</t>
  </si>
  <si>
    <t>0/0:9,0:10:21:0,21,259</t>
  </si>
  <si>
    <t>6006.41</t>
  </si>
  <si>
    <t>2.311</t>
  </si>
  <si>
    <t>0.6116</t>
  </si>
  <si>
    <t>0.5769</t>
  </si>
  <si>
    <t>0.241</t>
  </si>
  <si>
    <t>-0.515</t>
  </si>
  <si>
    <t>21.38</t>
  </si>
  <si>
    <t>0.436</t>
  </si>
  <si>
    <t>1/1:0,6:6:15:145,15,0</t>
  </si>
  <si>
    <t>1/1:0,14:15:39:388,39,0</t>
  </si>
  <si>
    <t>0/0:18,0:18:51:0,51,528</t>
  </si>
  <si>
    <t>1/1:0,7:7:18:215,18,0</t>
  </si>
  <si>
    <t>0/0:12,0:13:36:0,36,375</t>
  </si>
  <si>
    <t>0/0:13,0:13:33:0,33,339</t>
  </si>
  <si>
    <t>0/0:3,0:3:6:0,6,50</t>
  </si>
  <si>
    <t>1/1:0,1:2:3:28,3,0</t>
  </si>
  <si>
    <t>0/0:33,0:33:99:0,99,1060</t>
  </si>
  <si>
    <t>0/0:39,2:39:99:0,111,1284</t>
  </si>
  <si>
    <t>1/1:0,4:5:12:115,12,0</t>
  </si>
  <si>
    <t>0/0:2,1:3:18:18,0,46</t>
  </si>
  <si>
    <t>1/1:1,1:2:23:30,0,23</t>
  </si>
  <si>
    <t>0/0:27,0:27:78:0,78,911</t>
  </si>
  <si>
    <t>0/0:9,0:9:27:0,27,247</t>
  </si>
  <si>
    <t>0/0:8,0:9:21:0,21,247</t>
  </si>
  <si>
    <t>0/0:9,1:10:12:12,0,228</t>
  </si>
  <si>
    <t>1/1:0,5:5:15:179,15,0</t>
  </si>
  <si>
    <t>1/1:0,9:10:18:205,18,0</t>
  </si>
  <si>
    <t>1/1:0,7:7:9:102,9,0</t>
  </si>
  <si>
    <t>1/1:0,8:8:18:214,18,0</t>
  </si>
  <si>
    <t>1/1:1,1:2:24:27,0,24</t>
  </si>
  <si>
    <t>1/1:1,2:3:20:50,0,20</t>
  </si>
  <si>
    <t>1/1:1,3:4:26:91,0,26</t>
  </si>
  <si>
    <t>0/0:2,2:4:22:22,0,52</t>
  </si>
  <si>
    <t>1/1:0,6:6:15:172,15,0</t>
  </si>
  <si>
    <t>1394.56</t>
  </si>
  <si>
    <t>-4.913</t>
  </si>
  <si>
    <t>30.386</t>
  </si>
  <si>
    <t>0.5535</t>
  </si>
  <si>
    <t>0.135</t>
  </si>
  <si>
    <t>2.476</t>
  </si>
  <si>
    <t>14.84</t>
  </si>
  <si>
    <t>0.77</t>
  </si>
  <si>
    <t>0/0:17,0:18:45:0,45,454</t>
  </si>
  <si>
    <t>0/0:20,0:20:51:0,51,511</t>
  </si>
  <si>
    <t>0/0:11,0:11:24:0,24,234</t>
  </si>
  <si>
    <t>0/0:10,0:10:18:0,18,178</t>
  </si>
  <si>
    <t>0/0:2,0:2:3:0,3,24</t>
  </si>
  <si>
    <t>0/0:17,2:19:3:0,3,414</t>
  </si>
  <si>
    <t>0/0:9,1:10:5:5,0,190</t>
  </si>
  <si>
    <t>0/0:37,0:37:99:0,108,1185</t>
  </si>
  <si>
    <t>0/0:34,0:34:96:0,96,1087</t>
  </si>
  <si>
    <t>0/0:8,0:9:21:0,21,223</t>
  </si>
  <si>
    <t>0/0:27,0:27:78:0,78,906</t>
  </si>
  <si>
    <t>0/0:14,0:14:33:0,33,404</t>
  </si>
  <si>
    <t>0/0:8,0:8:12:0,12,150</t>
  </si>
  <si>
    <t>0/0:10,0:10:18:0,18,212</t>
  </si>
  <si>
    <t>44.98</t>
  </si>
  <si>
    <t>-4.626</t>
  </si>
  <si>
    <t>6.23</t>
  </si>
  <si>
    <t>0.601</t>
  </si>
  <si>
    <t>0.1003</t>
  </si>
  <si>
    <t>5.62</t>
  </si>
  <si>
    <t>0.667</t>
  </si>
  <si>
    <t>0/0:17,0:17:42:0,42,422</t>
  </si>
  <si>
    <t>0/0:12,0:12:24:0,24,238</t>
  </si>
  <si>
    <t>0/0:12,1:14:36:0,36,357</t>
  </si>
  <si>
    <t>0/0:10,1:11:18:0,18,178</t>
  </si>
  <si>
    <t>0/0:18,0:18:45:0,45,488</t>
  </si>
  <si>
    <t>0/0:10,1:11:24:0,24,239</t>
  </si>
  <si>
    <t>0/0:3,0:4:9:0,9,84</t>
  </si>
  <si>
    <t>0/0:36,0:36:99:0,105,1143</t>
  </si>
  <si>
    <t>0/0:34,0:34:96:0,96,1094</t>
  </si>
  <si>
    <t>0/0:27,0:27:75:0,75,863</t>
  </si>
  <si>
    <t>0/0:5,0:5:9:0,9,112</t>
  </si>
  <si>
    <t>0/0:8,0:8:15:0,15,183</t>
  </si>
  <si>
    <t>0/0:9,0:9:12:0,12,150</t>
  </si>
  <si>
    <t>0/0:10,0:10:18:0,18,204</t>
  </si>
  <si>
    <t>0/0:8,0:9:18:0,18,172</t>
  </si>
  <si>
    <t>151.15</t>
  </si>
  <si>
    <t>-1.809</t>
  </si>
  <si>
    <t>0.5536</t>
  </si>
  <si>
    <t>0.0329</t>
  </si>
  <si>
    <t>37.51</t>
  </si>
  <si>
    <t>-2.436</t>
  </si>
  <si>
    <t>18.89</t>
  </si>
  <si>
    <t>0.728</t>
  </si>
  <si>
    <t>0/0:17,0:17:42:0,42,418</t>
  </si>
  <si>
    <t>0/0:20,0:20:60:0,60,676</t>
  </si>
  <si>
    <t>0/0:15,0:15:42:0,42,455</t>
  </si>
  <si>
    <t>0/0:20,0:20:54:0,54,596</t>
  </si>
  <si>
    <t>0/0:36,0:36:99:0,108,1148</t>
  </si>
  <si>
    <t>0/0:40,0:40:99:0,108,1247</t>
  </si>
  <si>
    <t>0/0:28,0:28:78:0,78,917</t>
  </si>
  <si>
    <t>0/0:12,0:12:27:0,27,347</t>
  </si>
  <si>
    <t>0/0:9,0:9:18:0,18,224</t>
  </si>
  <si>
    <t>294.82</t>
  </si>
  <si>
    <t>0.003831</t>
  </si>
  <si>
    <t>2.281</t>
  </si>
  <si>
    <t>1.244</t>
  </si>
  <si>
    <t>0.698</t>
  </si>
  <si>
    <t>0.0067</t>
  </si>
  <si>
    <t>-2.438</t>
  </si>
  <si>
    <t>29.48</t>
  </si>
  <si>
    <t>0/0:16,0:16:48:0,48,473</t>
  </si>
  <si>
    <t>0/0:9,0:9:18:0,18,185</t>
  </si>
  <si>
    <t>0/0:17,0:17:48:0,48,499</t>
  </si>
  <si>
    <t>0/0:20,0:20:57:0,57,570</t>
  </si>
  <si>
    <t>0/0:13,0:14:39:0,39,390</t>
  </si>
  <si>
    <t>0/0:25,0:25:69:0,69,747</t>
  </si>
  <si>
    <t>0/0:16,0:16:45:0,45,504</t>
  </si>
  <si>
    <t>0/0:16,0:16:45:0,45,478</t>
  </si>
  <si>
    <t>0/0:9,0:9:18:0,18,211</t>
  </si>
  <si>
    <t>0/0:38,0:38:99:0,108,1112</t>
  </si>
  <si>
    <t>0/0:39,0:39:99:0,105,1258</t>
  </si>
  <si>
    <t>0/0:35,0:35:90:0,90,1057</t>
  </si>
  <si>
    <t>1/1:0,10:10:30:364,30,0</t>
  </si>
  <si>
    <t>0/0:16,0:16:39:0,39,501</t>
  </si>
  <si>
    <t>0/0:9,0:9:18:0,18,234</t>
  </si>
  <si>
    <t>0/0:13,0:13:33:0,33,322</t>
  </si>
  <si>
    <t>1477.05</t>
  </si>
  <si>
    <t>-5.053</t>
  </si>
  <si>
    <t>4.335</t>
  </si>
  <si>
    <t>0.6924</t>
  </si>
  <si>
    <t>0.2577</t>
  </si>
  <si>
    <t>-0.543</t>
  </si>
  <si>
    <t>22.38</t>
  </si>
  <si>
    <t>1.689</t>
  </si>
  <si>
    <t>0/0:14,0:14:39:0,39,422</t>
  </si>
  <si>
    <t>0/0:24,0:24:69:0,69,691</t>
  </si>
  <si>
    <t>0/0:13,0:13:36:0,36,395</t>
  </si>
  <si>
    <t>0/0:15,0:16:42:0,42,434</t>
  </si>
  <si>
    <t>0/0:26,0:26:72:0,72,802</t>
  </si>
  <si>
    <t>0/0:11,0:11:30:0,30,332</t>
  </si>
  <si>
    <t>0/0:19,0:19:51:0,51,581</t>
  </si>
  <si>
    <t>0/0:13,1:14:10:0,10,358</t>
  </si>
  <si>
    <t>0/0:4,0:5:9:0,9,84</t>
  </si>
  <si>
    <t>0/0:38,0:38:99:0,108,1141</t>
  </si>
  <si>
    <t>0/0:40,0:40:99:0,105,1288</t>
  </si>
  <si>
    <t>0/0:38,0:38:93:0,93,1082</t>
  </si>
  <si>
    <t>0/0:6,0:6:12:0,12,158</t>
  </si>
  <si>
    <t>0/0:16,0:16:39:0,39,515</t>
  </si>
  <si>
    <t>0/0:16,0:16:39:0,39,505</t>
  </si>
  <si>
    <t>13668.5</t>
  </si>
  <si>
    <t>0.41</t>
  </si>
  <si>
    <t>-5.39</t>
  </si>
  <si>
    <t>3.336</t>
  </si>
  <si>
    <t>0.6769</t>
  </si>
  <si>
    <t>0.6596</t>
  </si>
  <si>
    <t>0.335</t>
  </si>
  <si>
    <t>1.182</t>
  </si>
  <si>
    <t>22.19</t>
  </si>
  <si>
    <t>1.85</t>
  </si>
  <si>
    <t>1/1:0,14:14:39:413,39,0</t>
  </si>
  <si>
    <t>1/1:0,15:15:42:426,42,0</t>
  </si>
  <si>
    <t>0/0:16,0:16:39:0,39,403</t>
  </si>
  <si>
    <t>1/1:0,9:9:18:183,18,0</t>
  </si>
  <si>
    <t>0/0:17,0:17:51:0,51,500</t>
  </si>
  <si>
    <t>0/0:24,0:24:66:0,66,680</t>
  </si>
  <si>
    <t>1/1:0,15:15:45:436,45,0</t>
  </si>
  <si>
    <t>0/0:27,0:27:75:0,75,804</t>
  </si>
  <si>
    <t>0/0:14,2:16:6:6,0,347</t>
  </si>
  <si>
    <t>1/1:0,9:9:18:216,18,0</t>
  </si>
  <si>
    <t>1/1:1,3:4:26:101,0,26</t>
  </si>
  <si>
    <t>0/0:13,1:14:10:0,10,327</t>
  </si>
  <si>
    <t>1/1:1,4:5:17:100,0,17</t>
  </si>
  <si>
    <t>1/1:0,8:8:24:238,24,0</t>
  </si>
  <si>
    <t>0/0:40,0:40:99:0,111,1161</t>
  </si>
  <si>
    <t>0/0:41,1:41:99:0,108,1314</t>
  </si>
  <si>
    <t>0/0:11,0:11:27:0,27,289</t>
  </si>
  <si>
    <t>1/1:0,8:8:18:176,18,0</t>
  </si>
  <si>
    <t>1/1:0,6:6:18:179,18,0</t>
  </si>
  <si>
    <t>1/1:0,6:6:15:171,15,0</t>
  </si>
  <si>
    <t>0/0:38,0:38:99:0,102,1161</t>
  </si>
  <si>
    <t>1/1:1,4:5:19:46,0,19</t>
  </si>
  <si>
    <t>1/1:0,7:7:21:240,21,0</t>
  </si>
  <si>
    <t>1/1:0,13:13:33:424,33,0</t>
  </si>
  <si>
    <t>0/1:8,2:10:49:49,0,242</t>
  </si>
  <si>
    <t>0/0:15,2:17:3:3,0,464</t>
  </si>
  <si>
    <t>0/0:16,0:16:36:0,36,468</t>
  </si>
  <si>
    <t>0/0:3,1:4:26:26,0,102</t>
  </si>
  <si>
    <t>1/1:1,2:3:15:67,0,15</t>
  </si>
  <si>
    <t>0/0:7,1:8:6:6,0,200</t>
  </si>
  <si>
    <t>1/1:0,15:15:39:450,39,0</t>
  </si>
  <si>
    <t>1/1:0,9:9:21:274,21,0</t>
  </si>
  <si>
    <t>1/1:0,9:9:21:257,21,0</t>
  </si>
  <si>
    <t>1/1:0,9:9:27:322,27,0</t>
  </si>
  <si>
    <t>0/0:3,1:4:18:18,0,82</t>
  </si>
  <si>
    <t>1/1:0,7:7:18:200,18,0</t>
  </si>
  <si>
    <t>663.73</t>
  </si>
  <si>
    <t>-1.352</t>
  </si>
  <si>
    <t>4.499</t>
  </si>
  <si>
    <t>0.6921</t>
  </si>
  <si>
    <t>0.1229</t>
  </si>
  <si>
    <t>0.00947</t>
  </si>
  <si>
    <t>-1.55</t>
  </si>
  <si>
    <t>13.01</t>
  </si>
  <si>
    <t>0.125</t>
  </si>
  <si>
    <t>0/0:15,0:16:39:0,39,384</t>
  </si>
  <si>
    <t>0/0:27,0:27:78:0,78,815</t>
  </si>
  <si>
    <t>0/0:17,0:17:48:0,48,486</t>
  </si>
  <si>
    <t>0/0:24,0:24:66:0,66,687</t>
  </si>
  <si>
    <t>0/0:5,0:6:15:0,15,166</t>
  </si>
  <si>
    <t>0/0:17,0:17:51:0,51,515</t>
  </si>
  <si>
    <t>0/0:28,0:28:78:0,78,852</t>
  </si>
  <si>
    <t>0/0:11,0:11:30:0,30,328</t>
  </si>
  <si>
    <t>0/0:19,0:19:48:0,48,551</t>
  </si>
  <si>
    <t>0/0:13,2:15:9:9,0,309</t>
  </si>
  <si>
    <t>0/0:40,0:40:99:0,114,1218</t>
  </si>
  <si>
    <t>0/0:41,0:41:99:0,108,1323</t>
  </si>
  <si>
    <t>0/0:8,0:8:18:0,18,170</t>
  </si>
  <si>
    <t>0/0:37,0:37:99:0,99,1142</t>
  </si>
  <si>
    <t>0/0:13,0:13:33:0,33,426</t>
  </si>
  <si>
    <t>0/0:18,0:18:45:0,45,585</t>
  </si>
  <si>
    <t>0/0:17,0:17:42:0,42,550</t>
  </si>
  <si>
    <t>0/0:15,0:15:39:0,39,456</t>
  </si>
  <si>
    <t>0/0:3,1:4:19:19,0,84</t>
  </si>
  <si>
    <t>969.48</t>
  </si>
  <si>
    <t>-1.156</t>
  </si>
  <si>
    <t>2.787</t>
  </si>
  <si>
    <t>0.3428</t>
  </si>
  <si>
    <t>0.1354</t>
  </si>
  <si>
    <t>37.38</t>
  </si>
  <si>
    <t>5.545</t>
  </si>
  <si>
    <t>23.08</t>
  </si>
  <si>
    <t>2.367</t>
  </si>
  <si>
    <t>0/0:14,0:15:39:0,39,430</t>
  </si>
  <si>
    <t>0/0:18,0:18:45:0,45,428</t>
  </si>
  <si>
    <t>0/0:26,0:26:72:0,72,745</t>
  </si>
  <si>
    <t>0/0:17,0:17:51:0,51,539</t>
  </si>
  <si>
    <t>0/0:20,1:21:57:0,57,558</t>
  </si>
  <si>
    <t>0/0:28,0:28:72:0,72,744</t>
  </si>
  <si>
    <t>0/0:1,0:2:3:0,3,39</t>
  </si>
  <si>
    <t>0/0:8,0:8:15:0,15,151</t>
  </si>
  <si>
    <t>0/0:40,0:40:99:0,114,1242</t>
  </si>
  <si>
    <t>0/0:34,0:34:90:0,90,1080</t>
  </si>
  <si>
    <t>0/0:8,0:9:15:0,15,143</t>
  </si>
  <si>
    <t>0/0:4,0:4:3:0,3,27</t>
  </si>
  <si>
    <t>0/0:36,0:36:81:0,81,895</t>
  </si>
  <si>
    <t>0/0:3,1:5:6:0,6,55</t>
  </si>
  <si>
    <t>0/0:20,0:20:51:0,51,656</t>
  </si>
  <si>
    <t>0/0:16,0:16:39:0,39,507</t>
  </si>
  <si>
    <t>20498.7</t>
  </si>
  <si>
    <t>0.487</t>
  </si>
  <si>
    <t>3.193</t>
  </si>
  <si>
    <t>1.514</t>
  </si>
  <si>
    <t>0.5949</t>
  </si>
  <si>
    <t>0.687</t>
  </si>
  <si>
    <t>0.5</t>
  </si>
  <si>
    <t>37.36</t>
  </si>
  <si>
    <t>-3.572</t>
  </si>
  <si>
    <t>26.66</t>
  </si>
  <si>
    <t>2.182</t>
  </si>
  <si>
    <t>0/0:15,0:15:42:0,42,452</t>
  </si>
  <si>
    <t>0/0:18,0:18:48:0,48,471</t>
  </si>
  <si>
    <t>1/1:0,23:23:69:754,69,0</t>
  </si>
  <si>
    <t>1/1:0,17:17:42:415,42,0</t>
  </si>
  <si>
    <t>0/0:20,0:20:54:0,54,559</t>
  </si>
  <si>
    <t>0/0:20,0:20:60:0,60,592</t>
  </si>
  <si>
    <t>1/1:0,26:26:72:772,72,0</t>
  </si>
  <si>
    <t>1/1:0,10:10:24:252,24,0</t>
  </si>
  <si>
    <t>1/1:0,19:19:51:585,51,0</t>
  </si>
  <si>
    <t>1/1:0,4:4:12:105,12,0</t>
  </si>
  <si>
    <t>1/1:0,14:14:39:412,39,0</t>
  </si>
  <si>
    <t>0/0:7,0:8:15:0,15,186</t>
  </si>
  <si>
    <t>1/1:0,12:12:36:379,36,0</t>
  </si>
  <si>
    <t>0/0:4,0:5:12:0,12,116</t>
  </si>
  <si>
    <t>1/1:1,2:3:24:65,0,24</t>
  </si>
  <si>
    <t>1/1:0,38:38:99:1177,108,0</t>
  </si>
  <si>
    <t>0/0:29,2:30:52:0,52,877</t>
  </si>
  <si>
    <t>1/1:0,6:6:15:185,15,0</t>
  </si>
  <si>
    <t>1/1:0,10:10:27:292,27,0</t>
  </si>
  <si>
    <t>0/0:10,0:10:24:0,24,256</t>
  </si>
  <si>
    <t>1/1:1,2:3:6:60,6,0</t>
  </si>
  <si>
    <t>0/0:37,0:37:99:0,99,1152</t>
  </si>
  <si>
    <t>1/1:0,7:7:21:209,21,0</t>
  </si>
  <si>
    <t>1/1:0,4:4:9:85,9,0</t>
  </si>
  <si>
    <t>0/0:6,1:7:10:10,0,206</t>
  </si>
  <si>
    <t>0/1:2,6:8:51:206,0,51</t>
  </si>
  <si>
    <t>0/0:17,2:19:27:27,0,482</t>
  </si>
  <si>
    <t>1/1:0,16:16:39:499,39,0</t>
  </si>
  <si>
    <t>1/1:0,9:9:24:295,24,0</t>
  </si>
  <si>
    <t>1/1:1,3:4:26:104,0,26</t>
  </si>
  <si>
    <t>1/1:0,6:6:15:198,15,0</t>
  </si>
  <si>
    <t>1/1:0,6:6:15:186,15,0</t>
  </si>
  <si>
    <t>1/1:1,7:8:6:199,0,6</t>
  </si>
  <si>
    <t>0/0:14,0:14:30:0,30,378</t>
  </si>
  <si>
    <t>0/0:10,0:10:21:0,21,276</t>
  </si>
  <si>
    <t>1/1:0,9:9:27:331,27,0</t>
  </si>
  <si>
    <t>1/1:0,5:5:12:137,12,0</t>
  </si>
  <si>
    <t>1/1:0,3:4:9:106,9,0</t>
  </si>
  <si>
    <t>1/1:1,3:4:18:76,0,18</t>
  </si>
  <si>
    <t>1/1:0,6:6:9:95,9,0</t>
  </si>
  <si>
    <t>1/1:0,7:7:15:167,15,0</t>
  </si>
  <si>
    <t>1/1:0,6:6:15:180,15,0</t>
  </si>
  <si>
    <t>1/1:0,7:7:18:230,18,0</t>
  </si>
  <si>
    <t>1/1:0,9:9:18:187,18,0</t>
  </si>
  <si>
    <t>1/1:0,10:10:27:266,27,0</t>
  </si>
  <si>
    <t>1/1:1,3:4:19:80,0,19</t>
  </si>
  <si>
    <t>39.42</t>
  </si>
  <si>
    <t>-4.271</t>
  </si>
  <si>
    <t>0.626</t>
  </si>
  <si>
    <t>0.1545</t>
  </si>
  <si>
    <t>4.93</t>
  </si>
  <si>
    <t>0.927</t>
  </si>
  <si>
    <t>0/0:19,0:19:48:0,48,466</t>
  </si>
  <si>
    <t>0/0:20,0:20:60:0,60,634</t>
  </si>
  <si>
    <t>0/0:13,0:14:36:0,36,353</t>
  </si>
  <si>
    <t>0/0:16,0:16:48:0,48,503</t>
  </si>
  <si>
    <t>0/0:13,0:14:30:0,30,355</t>
  </si>
  <si>
    <t>0/0:21,0:21:54:0,54,537</t>
  </si>
  <si>
    <t>0/0:21,0:21:63:0,63,642</t>
  </si>
  <si>
    <t>0/0:26,0:26:66:0,66,672</t>
  </si>
  <si>
    <t>0/0:22,0:22:57:0,57,611</t>
  </si>
  <si>
    <t>0/0:11,0:12:27:0,27,305</t>
  </si>
  <si>
    <t>0/0:5,0:6:12:0,12,103</t>
  </si>
  <si>
    <t>0/0:9,0:10:21:0,21,205</t>
  </si>
  <si>
    <t>0/0:36,0:36:99:0,102,1119</t>
  </si>
  <si>
    <t>0/0:36,0:36:99:0,99,1183</t>
  </si>
  <si>
    <t>0/0:5,0:5:3:0,3,27</t>
  </si>
  <si>
    <t>0/0:35,0:35:90:0,90,1043</t>
  </si>
  <si>
    <t>0/0:16,0:16:45:0,45,580</t>
  </si>
  <si>
    <t>0/0:7,0:7:15:0,15,203</t>
  </si>
  <si>
    <t>0/0:14,0:14:39:0,39,472</t>
  </si>
  <si>
    <t>0/0:13,0:13:30:0,30,377</t>
  </si>
  <si>
    <t>0/0:9,0:9:18:0,18,222</t>
  </si>
  <si>
    <t>0/0:3,0:4:6:0,6,57</t>
  </si>
  <si>
    <t>0/0:5,0:6:9:0,9,97</t>
  </si>
  <si>
    <t>0/0:8,0:8:15:0,15,173</t>
  </si>
  <si>
    <t>0/0:4,0:5:12:0,12,134</t>
  </si>
  <si>
    <t>0/0:10,0:11:21:0,21,234</t>
  </si>
  <si>
    <t>1106.52</t>
  </si>
  <si>
    <t>-1.165</t>
  </si>
  <si>
    <t>0.546</t>
  </si>
  <si>
    <t>0.5548</t>
  </si>
  <si>
    <t>0.0962</t>
  </si>
  <si>
    <t>0.009158</t>
  </si>
  <si>
    <t>22.58</t>
  </si>
  <si>
    <t>-0.47</t>
  </si>
  <si>
    <t>0/0:19,0:19:51:0,51,493</t>
  </si>
  <si>
    <t>0/0:23,0:23:63:0,63,705</t>
  </si>
  <si>
    <t>0/0:13,0:13:27:0,27,325</t>
  </si>
  <si>
    <t>0/0:22,0:22:66:0,66,647</t>
  </si>
  <si>
    <t>0/0:22,0:22:66:0,66,684</t>
  </si>
  <si>
    <t>0/0:24,0:25:66:0,66,681</t>
  </si>
  <si>
    <t>0/0:24,0:24:69:0,69,758</t>
  </si>
  <si>
    <t>0/0:8,0:9:24:0,24,256</t>
  </si>
  <si>
    <t>0/0:18,0:18:51:0,51,539</t>
  </si>
  <si>
    <t>0/0:13,0:13:27:0,27,319</t>
  </si>
  <si>
    <t>0/0:6,0:6:12:0,12,106</t>
  </si>
  <si>
    <t>0/0:35,0:35:96:0,96,1039</t>
  </si>
  <si>
    <t>0/0:34,0:34:93:0,93,1099</t>
  </si>
  <si>
    <t>0/0:5,0:5:6:0,6,53</t>
  </si>
  <si>
    <t>0/0:32,0:32:81:0,81,938</t>
  </si>
  <si>
    <t>0/0:3,0:4:9:0,9,93</t>
  </si>
  <si>
    <t>0/0:8,0:8:21:0,21,273</t>
  </si>
  <si>
    <t>0/0:14,0:14:42:0,42,540</t>
  </si>
  <si>
    <t>0/0:19,0:19:45:0,45,596</t>
  </si>
  <si>
    <t>0/0:6,1:7:18:0,18,190</t>
  </si>
  <si>
    <t>0/0:9,0:9:18:0,18,243</t>
  </si>
  <si>
    <t>0/0:6,0:7:12:0,12,132</t>
  </si>
  <si>
    <t>0/0:9,0:9:18:0,18,206</t>
  </si>
  <si>
    <t>0/0:8,0:11:21:0,21,228</t>
  </si>
  <si>
    <t>0/0:3,0:4:9:0,9,98</t>
  </si>
  <si>
    <t>177.32</t>
  </si>
  <si>
    <t>-6.368</t>
  </si>
  <si>
    <t>0.906</t>
  </si>
  <si>
    <t>0.7749</t>
  </si>
  <si>
    <t>37.35</t>
  </si>
  <si>
    <t>0.605</t>
  </si>
  <si>
    <t>7.39</t>
  </si>
  <si>
    <t>0.167</t>
  </si>
  <si>
    <t>0/0:19,0:19:48:0,48,538</t>
  </si>
  <si>
    <t>0/0:19,0:19:48:0,48,464</t>
  </si>
  <si>
    <t>0/0:21,0:21:57:0,57,582</t>
  </si>
  <si>
    <t>0/0:14,0:14:33:0,33,388</t>
  </si>
  <si>
    <t>0/0:19,0:19:51:0,51,500</t>
  </si>
  <si>
    <t>0/0:22,0:22:66:0,66,658</t>
  </si>
  <si>
    <t>0/0:26,0:26:75:0,75,812</t>
  </si>
  <si>
    <t>0/0:26,0:26:69:0,69,774</t>
  </si>
  <si>
    <t>0/0:18,0:18:51:0,51,549</t>
  </si>
  <si>
    <t>0/0:14,0:14:30:0,30,351</t>
  </si>
  <si>
    <t>0/0:8,0:10:24:0,24,235</t>
  </si>
  <si>
    <t>0/0:33,0:33:90:0,90,1049</t>
  </si>
  <si>
    <t>0/0:5,0:5:6:0,6,58</t>
  </si>
  <si>
    <t>0/0:32,0:32:81:0,81,940</t>
  </si>
  <si>
    <t>0/0:19,0:19:45:0,45,593</t>
  </si>
  <si>
    <t>0/0:13,0:13:36:0,36,451</t>
  </si>
  <si>
    <t>0/0:15,0:15:45:0,45,548</t>
  </si>
  <si>
    <t>0/0:5,0:6:15:0,15,159</t>
  </si>
  <si>
    <t>0/0:11,0:11:15:0,15,164</t>
  </si>
  <si>
    <t>1397.11</t>
  </si>
  <si>
    <t>-3.815</t>
  </si>
  <si>
    <t>0.787</t>
  </si>
  <si>
    <t>0.2648</t>
  </si>
  <si>
    <t>1.444</t>
  </si>
  <si>
    <t>20.55</t>
  </si>
  <si>
    <t>2.632</t>
  </si>
  <si>
    <t>0/0:20,0:20:57:0,57,603</t>
  </si>
  <si>
    <t>0/0:11,0:12:33:0,33,326</t>
  </si>
  <si>
    <t>0/0:18,0:18:45:0,45,456</t>
  </si>
  <si>
    <t>0/0:23,0:23:69:0,69,698</t>
  </si>
  <si>
    <t>0/0:18,0:18:54:0,54,537</t>
  </si>
  <si>
    <t>0/0:24,0:24:69:0,69,747</t>
  </si>
  <si>
    <t>0/0:9,0:9:21:0,21,240</t>
  </si>
  <si>
    <t>0/0:25,1:25:75:0,75,826</t>
  </si>
  <si>
    <t>0/0:19,0:19:54:0,54,538</t>
  </si>
  <si>
    <t>0/0:6,1:7:12:0,12,118</t>
  </si>
  <si>
    <t>0/0:31,0:31:87:0,87,950</t>
  </si>
  <si>
    <t>0/0:31,0:31:90:0,90,1038</t>
  </si>
  <si>
    <t>0/0:33,1:33:81:0,81,931</t>
  </si>
  <si>
    <t>0/0:8,0:8:21:0,21,269</t>
  </si>
  <si>
    <t>0/0:17,0:17:39:0,39,522</t>
  </si>
  <si>
    <t>0/0:6,1:8:6:0,6,76</t>
  </si>
  <si>
    <t>9980.96</t>
  </si>
  <si>
    <t>0.295</t>
  </si>
  <si>
    <t>0.469</t>
  </si>
  <si>
    <t>5.257</t>
  </si>
  <si>
    <t>0.6112</t>
  </si>
  <si>
    <t>0.6335</t>
  </si>
  <si>
    <t>0.284</t>
  </si>
  <si>
    <t>0.773</t>
  </si>
  <si>
    <t>23.82</t>
  </si>
  <si>
    <t>1/1:0,16:16:42:471,42,0</t>
  </si>
  <si>
    <t>1/1:1,15:16:19:407,19,0</t>
  </si>
  <si>
    <t>1/1:0,13:13:33:382,33,0</t>
  </si>
  <si>
    <t>0/0:19,0:19:48:0,48,462</t>
  </si>
  <si>
    <t>1/1:0,16:16:45:469,45,0</t>
  </si>
  <si>
    <t>0/0:22,0:22:54:0,54,567</t>
  </si>
  <si>
    <t>0/0:25,0:25:72:0,72,789</t>
  </si>
  <si>
    <t>1/1:0,7:7:21:206,21,0</t>
  </si>
  <si>
    <t>0/0:19,0:19:48:0,48,487</t>
  </si>
  <si>
    <t>1/1:0,13:13:30:352,30,0</t>
  </si>
  <si>
    <t>0/0:7,0:7:15:0,15,133</t>
  </si>
  <si>
    <t>1/1:0,9:9:24:256,24,0</t>
  </si>
  <si>
    <t>0/0:5,2:7:34:34,0,130</t>
  </si>
  <si>
    <t>0/0:34,0:34:99:0,99,1113</t>
  </si>
  <si>
    <t>0/0:29,1:29:81:0,81,941</t>
  </si>
  <si>
    <t>1/1:0,5:5:6:64,6,0</t>
  </si>
  <si>
    <t>0/0:32,1:32:84:0,84,957</t>
  </si>
  <si>
    <t>1/1:1,5:6:13:106,0,13</t>
  </si>
  <si>
    <t>1/1:0,9:9:27:327,27,0</t>
  </si>
  <si>
    <t>1/1:0,9:9:24:303,24,0</t>
  </si>
  <si>
    <t>1/1:0,13:13:39:481,39,0</t>
  </si>
  <si>
    <t>0/1:9,2:11:41:41,0,285</t>
  </si>
  <si>
    <t>0/0:16,1:17:4:0,4,471</t>
  </si>
  <si>
    <t>0/0:15,0:15:39:0,39,500</t>
  </si>
  <si>
    <t>0/0:7,0:7:15:0,15,197</t>
  </si>
  <si>
    <t>0/0:1,1:2:31:31,0,32</t>
  </si>
  <si>
    <t>0/0:6,1:7:9:9,0,171</t>
  </si>
  <si>
    <t>1/1:0,10:10:21:247,21,0</t>
  </si>
  <si>
    <t>1/1:0,8:8:18:225,18,0</t>
  </si>
  <si>
    <t>0/0:15,0:15:39:0,39,494</t>
  </si>
  <si>
    <t>1/1:1,2:3:24:61,0,24</t>
  </si>
  <si>
    <t>1/1:1,4:5:10:121,0,10</t>
  </si>
  <si>
    <t>1/1:0,9:9:27:263,27,0</t>
  </si>
  <si>
    <t>1/1:0,4:4:6:75,6,0</t>
  </si>
  <si>
    <t>706.76</t>
  </si>
  <si>
    <t>-2.715</t>
  </si>
  <si>
    <t>3.293</t>
  </si>
  <si>
    <t>0.5999</t>
  </si>
  <si>
    <t>0.1009</t>
  </si>
  <si>
    <t>37.31</t>
  </si>
  <si>
    <t>0.25</t>
  </si>
  <si>
    <t>19.63</t>
  </si>
  <si>
    <t>-0.024</t>
  </si>
  <si>
    <t>0/0:16,0:16:42:0,42,495</t>
  </si>
  <si>
    <t>0/0:20,0:20:57:0,57,627</t>
  </si>
  <si>
    <t>0/0:14,0:14:30:0,30,375</t>
  </si>
  <si>
    <t>0/0:18,0:19:48:0,48,484</t>
  </si>
  <si>
    <t>0/0:22,0:22:60:0,60,617</t>
  </si>
  <si>
    <t>0/0:16,0:16:48:0,48,460</t>
  </si>
  <si>
    <t>0/0:18,0:19:54:0,54,586</t>
  </si>
  <si>
    <t>0/0:23,0:23:60:0,60,683</t>
  </si>
  <si>
    <t>0/0:17,0:17:51:0,51,511</t>
  </si>
  <si>
    <t>0/0:31,0:31:90:0,90,1003</t>
  </si>
  <si>
    <t>0/0:29,0:29:84:0,84,950</t>
  </si>
  <si>
    <t>0/0:33,0:33:81:0,81,957</t>
  </si>
  <si>
    <t>0/0:11,0:11:27:0,27,291</t>
  </si>
  <si>
    <t>0/0:10,0:10:21:0,21,255</t>
  </si>
  <si>
    <t>0/0:2,0:3:6:0,6,63</t>
  </si>
  <si>
    <t>242.71</t>
  </si>
  <si>
    <t>-5.109</t>
  </si>
  <si>
    <t>4.094</t>
  </si>
  <si>
    <t>0.2717</t>
  </si>
  <si>
    <t>1.828</t>
  </si>
  <si>
    <t>12.14</t>
  </si>
  <si>
    <t>0/0:16,0:16:39:0,39,430</t>
  </si>
  <si>
    <t>0/0:22,0:22:60:0,60,612</t>
  </si>
  <si>
    <t>0/0:20,0:20:60:0,60,667</t>
  </si>
  <si>
    <t>0/0:22,0:22:63:0,63,635</t>
  </si>
  <si>
    <t>0/0:16,0:16:48:0,48,537</t>
  </si>
  <si>
    <t>0/0:20,0:20:57:0,57,619</t>
  </si>
  <si>
    <t>0/0:11,0:12:33:0,33,399</t>
  </si>
  <si>
    <t>0/0:27,0:27:78:0,78,833</t>
  </si>
  <si>
    <t>0/0:37,0:37:99:0,105,1212</t>
  </si>
  <si>
    <t>0/0:29,1:29:75:0,75,872</t>
  </si>
  <si>
    <t>0/0:13,0:13:36:0,36,359</t>
  </si>
  <si>
    <t>0/0:17,0:17:48:0,48,607</t>
  </si>
  <si>
    <t>0/0:2,1:3:6:0,6,71</t>
  </si>
  <si>
    <t>9948.19</t>
  </si>
  <si>
    <t>1.281</t>
  </si>
  <si>
    <t>1.766</t>
  </si>
  <si>
    <t>0.4958</t>
  </si>
  <si>
    <t>0.658</t>
  </si>
  <si>
    <t>0.282</t>
  </si>
  <si>
    <t>25.91</t>
  </si>
  <si>
    <t>1.719</t>
  </si>
  <si>
    <t>1/1:0,17:17:48:492,48,0</t>
  </si>
  <si>
    <t>1/1:1,26:26:72:724,72,0</t>
  </si>
  <si>
    <t>0/0:15,0:16:45:0,45,493</t>
  </si>
  <si>
    <t>1/1:0,8:8:18:235,18,0</t>
  </si>
  <si>
    <t>0/0:19,0:19:54:0,54,551</t>
  </si>
  <si>
    <t>0/0:20,0:20:60:0,60,663</t>
  </si>
  <si>
    <t>0/0:16,0:17:48:0,48,541</t>
  </si>
  <si>
    <t>1/1:0,11:12:30:359,30,0</t>
  </si>
  <si>
    <t>0/0:1,1:2:28:28,0,31</t>
  </si>
  <si>
    <t>0/0:28,0:28:78:0,78,821</t>
  </si>
  <si>
    <t>0/0:29,0:29:84:0,84,931</t>
  </si>
  <si>
    <t>0/0:32,0:32:87:0,87,1021</t>
  </si>
  <si>
    <t>0/0:12,0:12:36:0,36,335</t>
  </si>
  <si>
    <t>1/1:0,6:6:18:169,18,0</t>
  </si>
  <si>
    <t>1/1:0,9:9:27:340,27,0</t>
  </si>
  <si>
    <t>0/0:16,0:16:45:0,45,569</t>
  </si>
  <si>
    <t>0/0:5,1:6:20:20,0,159</t>
  </si>
  <si>
    <t>0/0:5,1:6:21:21,0,174</t>
  </si>
  <si>
    <t>1/1:0,10:10:27:340,27,0</t>
  </si>
  <si>
    <t>1/1:0,8:8:21:254,21,0</t>
  </si>
  <si>
    <t>1/1:0,6:6:18:186,18,0</t>
  </si>
  <si>
    <t>1/1:1,2:3:27:63,0,27</t>
  </si>
  <si>
    <t>1/1:0,7:7:15:180,15,0</t>
  </si>
  <si>
    <t>0/0:5,1:6:13:13,0,135</t>
  </si>
  <si>
    <t>1443.87</t>
  </si>
  <si>
    <t>-7.005</t>
  </si>
  <si>
    <t>0.4527</t>
  </si>
  <si>
    <t>0.2614</t>
  </si>
  <si>
    <t>4.394</t>
  </si>
  <si>
    <t>21.55</t>
  </si>
  <si>
    <t>0/0:29,0:29:81:0,81,794</t>
  </si>
  <si>
    <t>0/0:16,0:16:45:0,45,491</t>
  </si>
  <si>
    <t>0/0:19,0:19:51:0,51,505</t>
  </si>
  <si>
    <t>0/0:19,0:19:57:0,57,612</t>
  </si>
  <si>
    <t>0/0:17,0:17:48:0,48,531</t>
  </si>
  <si>
    <t>0/0:19,0:19:57:0,57,592</t>
  </si>
  <si>
    <t>0/0:28,0:28:78:0,78,841</t>
  </si>
  <si>
    <t>0/0:29,0:29:84:0,84,944</t>
  </si>
  <si>
    <t>0/0:31,0:31:84:0,84,994</t>
  </si>
  <si>
    <t>0/0:9,0:9:27:0,27,251</t>
  </si>
  <si>
    <t>0/0:14,0:14:39:0,39,360</t>
  </si>
  <si>
    <t>0/0:12,0:12:33:0,33,405</t>
  </si>
  <si>
    <t>0/0:5,0:6:15:0,15,176</t>
  </si>
  <si>
    <t>1014.8</t>
  </si>
  <si>
    <t>6.179</t>
  </si>
  <si>
    <t>0.2597</t>
  </si>
  <si>
    <t>0.0872</t>
  </si>
  <si>
    <t>0.009191</t>
  </si>
  <si>
    <t>37.53</t>
  </si>
  <si>
    <t>-2.376</t>
  </si>
  <si>
    <t>1.679</t>
  </si>
  <si>
    <t>0/0:19,0:19:48:0,48,498</t>
  </si>
  <si>
    <t>0/0:26,0:26:75:0,75,723</t>
  </si>
  <si>
    <t>0/0:22,1:22:66:0,66,696</t>
  </si>
  <si>
    <t>0/0:19,0:19:54:0,54,532</t>
  </si>
  <si>
    <t>0/0:15,0:15:45:0,45,524</t>
  </si>
  <si>
    <t>0/0:23,0:23:66:0,66,671</t>
  </si>
  <si>
    <t>0/0:27,0:27:81:0,81,823</t>
  </si>
  <si>
    <t>1/1:2,24:25:45:759,45,0</t>
  </si>
  <si>
    <t>0/0:14,0:14:39:0,39,436</t>
  </si>
  <si>
    <t>0/0:5,0:5:12:0,12,102</t>
  </si>
  <si>
    <t>0/0:25,0:25:69:0,69,770</t>
  </si>
  <si>
    <t>0/0:30,0:30:87:0,87,1001</t>
  </si>
  <si>
    <t>0/0:32,0:32:90:0,90,1064</t>
  </si>
  <si>
    <t>1/1:0,10:10:30:362,30,0</t>
  </si>
  <si>
    <t>0/0:17,0:17:45:0,45,584</t>
  </si>
  <si>
    <t>0/0:12,0:12:30:0,30,397</t>
  </si>
  <si>
    <t>64.84</t>
  </si>
  <si>
    <t>0.009091</t>
  </si>
  <si>
    <t>-3.922</t>
  </si>
  <si>
    <t>0.4005</t>
  </si>
  <si>
    <t>0.0314</t>
  </si>
  <si>
    <t>0.005455</t>
  </si>
  <si>
    <t>37.52</t>
  </si>
  <si>
    <t>8.11</t>
  </si>
  <si>
    <t>0.109</t>
  </si>
  <si>
    <t>0/0:18,0:18:48:0,48,524</t>
  </si>
  <si>
    <t>0/0:27,0:27:78:0,78,765</t>
  </si>
  <si>
    <t>0/0:22,0:22:66:0,66,672</t>
  </si>
  <si>
    <t>0/0:14,0:14:42:0,42,476</t>
  </si>
  <si>
    <t>0/0:24,0:24:69:0,69,704</t>
  </si>
  <si>
    <t>0/0:27,0:27:75:0,75,761</t>
  </si>
  <si>
    <t>0/0:16,0:16:48:0,48,478</t>
  </si>
  <si>
    <t>0/0:28,0:28:84:0,84,927</t>
  </si>
  <si>
    <t>0/0:20,0:20:60:0,60,620</t>
  </si>
  <si>
    <t>0/0:3,1:4:6:0,6,51</t>
  </si>
  <si>
    <t>0/0:25,0:25:69:0,69,736</t>
  </si>
  <si>
    <t>0/0:28,1:28:81:0,81,911</t>
  </si>
  <si>
    <t>0/0:34,0:34:99:0,99,1144</t>
  </si>
  <si>
    <t>0/0:5,0:6:15:0,15,160</t>
  </si>
  <si>
    <t>0/0:7,0:8:21:0,21,232</t>
  </si>
  <si>
    <t>59.14</t>
  </si>
  <si>
    <t>0.003623</t>
  </si>
  <si>
    <t>-0.43</t>
  </si>
  <si>
    <t>1.991</t>
  </si>
  <si>
    <t>0.2594</t>
  </si>
  <si>
    <t>0.0022</t>
  </si>
  <si>
    <t>0.001812</t>
  </si>
  <si>
    <t>2.024</t>
  </si>
  <si>
    <t>14.78</t>
  </si>
  <si>
    <t>-0.693</t>
  </si>
  <si>
    <t>0/0:19,0:19:51:0,51,556</t>
  </si>
  <si>
    <t>0/0:28,0:28:81:0,81,810</t>
  </si>
  <si>
    <t>0/0:23,0:23:69:0,69,721</t>
  </si>
  <si>
    <t>0/0:22,0:22:60:0,60,577</t>
  </si>
  <si>
    <t>0/0:16,0:16:48:0,48,531</t>
  </si>
  <si>
    <t>0/0:26,0:26:78:0,78,790</t>
  </si>
  <si>
    <t>0/0:17,0:17:51:0,51,509</t>
  </si>
  <si>
    <t>0/0:28,0:28:84:0,84,921</t>
  </si>
  <si>
    <t>0/0:19,0:19:57:0,57,577</t>
  </si>
  <si>
    <t>0/0:7,0:8:18:0,18,181</t>
  </si>
  <si>
    <t>0/0:27,0:27:75:0,75,810</t>
  </si>
  <si>
    <t>0/0:30,0:30:84:0,84,985</t>
  </si>
  <si>
    <t>0/0:34,0:34:90:0,90,1054</t>
  </si>
  <si>
    <t>0/0:7,0:8:21:0,21,263</t>
  </si>
  <si>
    <t>0/0:2,0:3:6:0,6,75</t>
  </si>
  <si>
    <t>0/0:13,0:13:39:0,39,453</t>
  </si>
  <si>
    <t>960.98</t>
  </si>
  <si>
    <t>-1.333</t>
  </si>
  <si>
    <t>13.006</t>
  </si>
  <si>
    <t>0.2705</t>
  </si>
  <si>
    <t>0.2512</t>
  </si>
  <si>
    <t>4.323</t>
  </si>
  <si>
    <t>14.13</t>
  </si>
  <si>
    <t>-0.37</t>
  </si>
  <si>
    <t>0/0:19,0:19:51:0,51,544</t>
  </si>
  <si>
    <t>0/0:27,0:27:75:0,75,782</t>
  </si>
  <si>
    <t>0/0:23,0:23:69:0,69,696</t>
  </si>
  <si>
    <t>0/0:23,0:23:63:0,63,652</t>
  </si>
  <si>
    <t>0/0:26,0:26:78:0,78,804</t>
  </si>
  <si>
    <t>0/0:17,0:17:51:0,51,512</t>
  </si>
  <si>
    <t>0/0:29,0:29:87:0,87,957</t>
  </si>
  <si>
    <t>0/0:18,0:18:54:0,54,556</t>
  </si>
  <si>
    <t>0/0:7,0:8:18:0,18,189</t>
  </si>
  <si>
    <t>0/0:27,0:27:75:0,75,837</t>
  </si>
  <si>
    <t>0/0:30,0:30:84:0,84,986</t>
  </si>
  <si>
    <t>0/0:34,0:34:99:0,99,1161</t>
  </si>
  <si>
    <t>0/0:6,1:7:11:11,0,123</t>
  </si>
  <si>
    <t>0/1:2,8:10:46:255,0,46</t>
  </si>
  <si>
    <t>0/0:11,2:13:2:2,0,382</t>
  </si>
  <si>
    <t>0/0:10,0:11:27:0,27,338</t>
  </si>
  <si>
    <t>0/0:12,0:12:30:0,30,367</t>
  </si>
  <si>
    <t>67.37</t>
  </si>
  <si>
    <t>0.005396</t>
  </si>
  <si>
    <t>-0.452</t>
  </si>
  <si>
    <t>0.1915</t>
  </si>
  <si>
    <t>-0.0026</t>
  </si>
  <si>
    <t>0.003597</t>
  </si>
  <si>
    <t>-0.791</t>
  </si>
  <si>
    <t>7.49</t>
  </si>
  <si>
    <t>0.804</t>
  </si>
  <si>
    <t>0/0:24,0:24:66:0,66,704</t>
  </si>
  <si>
    <t>0/0:27,0:27:75:0,75,787</t>
  </si>
  <si>
    <t>0/0:25,0:25:75:0,75,775</t>
  </si>
  <si>
    <t>0/0:23,0:23:63:0,63,617</t>
  </si>
  <si>
    <t>0/0:23,0:23:66:0,66,644</t>
  </si>
  <si>
    <t>0/0:26,0:26:75:0,75,754</t>
  </si>
  <si>
    <t>0/0:20,0:20:57:0,57,563</t>
  </si>
  <si>
    <t>0/0:32,0:32:93:0,93,1014</t>
  </si>
  <si>
    <t>0/0:26,0:26:72:0,72,799</t>
  </si>
  <si>
    <t>0/0:32,0:32:90:0,90,1023</t>
  </si>
  <si>
    <t>0/0:5,0:6:12:0,12,129</t>
  </si>
  <si>
    <t>0/0:33,0:33:87:0,87,1019</t>
  </si>
  <si>
    <t>0/0:10,0:11:30:0,30,292</t>
  </si>
  <si>
    <t>0/0:13,0:13:39:0,39,471</t>
  </si>
  <si>
    <t>0/0:13,0:14:39:0,39,480</t>
  </si>
  <si>
    <t>0/0:9,0:10:21:0,21,248</t>
  </si>
  <si>
    <t>0/0:14,0:14:39:0,39,370</t>
  </si>
  <si>
    <t>859.64</t>
  </si>
  <si>
    <t>-3.65</t>
  </si>
  <si>
    <t>4.974</t>
  </si>
  <si>
    <t>0.2665</t>
  </si>
  <si>
    <t>0.187</t>
  </si>
  <si>
    <t>0.432</t>
  </si>
  <si>
    <t>20.97</t>
  </si>
  <si>
    <t>-0.066</t>
  </si>
  <si>
    <t>0/0:21,0:21:57:0,57,598</t>
  </si>
  <si>
    <t>0/0:29,0:29:75:0,75,793</t>
  </si>
  <si>
    <t>0/0:32,0:32:93:0,93,963</t>
  </si>
  <si>
    <t>0/0:23,0:23:66:0,66,680</t>
  </si>
  <si>
    <t>0/0:18,0:18:51:0,51,570</t>
  </si>
  <si>
    <t>0/0:26,0:26:72:0,72,719</t>
  </si>
  <si>
    <t>0/0:28,0:28:84:0,84,857</t>
  </si>
  <si>
    <t>0/0:24,0:24:72:0,72,713</t>
  </si>
  <si>
    <t>0/0:19,0:19:54:0,54,619</t>
  </si>
  <si>
    <t>0/0:22,0:22:63:0,63,667</t>
  </si>
  <si>
    <t>0/0:15,0:15:45:0,45,499</t>
  </si>
  <si>
    <t>0/0:33,0:33:84:0,84,951</t>
  </si>
  <si>
    <t>0/0:6,0:7:15:0,15,175</t>
  </si>
  <si>
    <t>0/0:4,0:4:6:0,6,50</t>
  </si>
  <si>
    <t>0/0:13,0:13:33:0,33,374</t>
  </si>
  <si>
    <t>36.57</t>
  </si>
  <si>
    <t>0.003636</t>
  </si>
  <si>
    <t>-1.321</t>
  </si>
  <si>
    <t>9.782</t>
  </si>
  <si>
    <t>0.3002</t>
  </si>
  <si>
    <t>-0.0008</t>
  </si>
  <si>
    <t>0.001818</t>
  </si>
  <si>
    <t>12.19</t>
  </si>
  <si>
    <t>-0.326</t>
  </si>
  <si>
    <t>0/0:28,0:28:72:0,72,781</t>
  </si>
  <si>
    <t>0/0:32,0:32:96:0,96,1019</t>
  </si>
  <si>
    <t>0/0:17,0:17:51:0,51,574</t>
  </si>
  <si>
    <t>0/0:12,0:12:30:0,30,355</t>
  </si>
  <si>
    <t>0/0:24,0:24:72:0,72,709</t>
  </si>
  <si>
    <t>0/0:26,0:26:78:0,78,765</t>
  </si>
  <si>
    <t>0/0:7,0:8:21:0,21,239</t>
  </si>
  <si>
    <t>0/0:24,0:24:72:0,72,719</t>
  </si>
  <si>
    <t>0/0:25,0:25:75:0,75,848</t>
  </si>
  <si>
    <t>0/0:19,0:19:54:0,54,638</t>
  </si>
  <si>
    <t>0/0:23,0:23:60:0,60,668</t>
  </si>
  <si>
    <t>0/0:15,0:15:42:0,42,463</t>
  </si>
  <si>
    <t>0/0:35,0:35:99:0,105,1133</t>
  </si>
  <si>
    <t>0/0:26,0:26:78:0,78,870</t>
  </si>
  <si>
    <t>0/0:33,0:33:84:0,84,996</t>
  </si>
  <si>
    <t>0/0:13,0:13:39:0,39,465</t>
  </si>
  <si>
    <t>0/0:13,0:13:36:0,36,417</t>
  </si>
  <si>
    <t>101.44</t>
  </si>
  <si>
    <t>-5.518</t>
  </si>
  <si>
    <t>2.272</t>
  </si>
  <si>
    <t>0.2476</t>
  </si>
  <si>
    <t>0.2521</t>
  </si>
  <si>
    <t>1.482</t>
  </si>
  <si>
    <t>7.25</t>
  </si>
  <si>
    <t>0.086</t>
  </si>
  <si>
    <t>0/0:30,1:31:81:0,81,848</t>
  </si>
  <si>
    <t>0/0:32,0:32:90:0,90,936</t>
  </si>
  <si>
    <t>0/0:18,0:19:51:0,51,529</t>
  </si>
  <si>
    <t>0/0:15,0:15:45:0,45,449</t>
  </si>
  <si>
    <t>0/0:16,0:16:36:0,36,420</t>
  </si>
  <si>
    <t>0/0:8,0:9:24:0,24,269</t>
  </si>
  <si>
    <t>0/0:7,0:7:21:0,21,186</t>
  </si>
  <si>
    <t>0/0:7,1:8:15:0,15,155</t>
  </si>
  <si>
    <t>0/0:38,0:38:99:0,114,1185</t>
  </si>
  <si>
    <t>0/0:23,0:23:69:0,69,747</t>
  </si>
  <si>
    <t>0/0:37,0:37:99:0,105,1184</t>
  </si>
  <si>
    <t>0/0:10,0:10:30:0,30,275</t>
  </si>
  <si>
    <t>0/0:12,0:12:36:0,36,413</t>
  </si>
  <si>
    <t>0/0:6,0:7:18:0,18,208</t>
  </si>
  <si>
    <t>0/0:16,0:16:48:0,48,555</t>
  </si>
  <si>
    <t>127.59</t>
  </si>
  <si>
    <t>-5.676</t>
  </si>
  <si>
    <t>2.269</t>
  </si>
  <si>
    <t>0.3325</t>
  </si>
  <si>
    <t>1.693</t>
  </si>
  <si>
    <t>9.11</t>
  </si>
  <si>
    <t>0.732</t>
  </si>
  <si>
    <t>0/0:19,0:19:51:0,51,517</t>
  </si>
  <si>
    <t>0/0:30,0:30:78:0,78,816</t>
  </si>
  <si>
    <t>0/0:34,0:34:99:0,99,1050</t>
  </si>
  <si>
    <t>0/0:18,0:18:45:0,45,457</t>
  </si>
  <si>
    <t>0/0:21,0:21:63:0,63,674</t>
  </si>
  <si>
    <t>0/0:23,0:23:69:0,69,702</t>
  </si>
  <si>
    <t>0/0:21,0:21:63:0,63,613</t>
  </si>
  <si>
    <t>0/0:13,0:13:39:0,39,428</t>
  </si>
  <si>
    <t>0/0:25,0:25:63:0,63,708</t>
  </si>
  <si>
    <t>0/0:19,0:19:54:0,54,578</t>
  </si>
  <si>
    <t>0/0:43,0:43:99:0,123,1287</t>
  </si>
  <si>
    <t>0/0:23,0:23:69:0,69,781</t>
  </si>
  <si>
    <t>0/0:9,0:9:21:0,21,281</t>
  </si>
  <si>
    <t>0/0:6,1:7:15:0,15,176</t>
  </si>
  <si>
    <t>1317.69</t>
  </si>
  <si>
    <t>-2.501</t>
  </si>
  <si>
    <t>7.524</t>
  </si>
  <si>
    <t>0.3997</t>
  </si>
  <si>
    <t>0.1115</t>
  </si>
  <si>
    <t>6.595</t>
  </si>
  <si>
    <t>22.72</t>
  </si>
  <si>
    <t>1.629</t>
  </si>
  <si>
    <t>0/0:23,0:23:66:0,66,710</t>
  </si>
  <si>
    <t>0/0:29,0:29:84:0,84,845</t>
  </si>
  <si>
    <t>0/0:33,0:33:99:0,99,1038</t>
  </si>
  <si>
    <t>0/0:23,0:23:66:0,66,665</t>
  </si>
  <si>
    <t>0/0:22,0:22:63:0,63,626</t>
  </si>
  <si>
    <t>0/0:17,0:17:51:0,51,528</t>
  </si>
  <si>
    <t>0/0:25,0:25:66:0,66,727</t>
  </si>
  <si>
    <t>0/0:17,0:17:48:0,48,583</t>
  </si>
  <si>
    <t>0/0:16,0:16:45:0,45,511</t>
  </si>
  <si>
    <t>0/0:47,1:47:99:0,141,1494</t>
  </si>
  <si>
    <t>0/0:26,0:26:78:0,78,909</t>
  </si>
  <si>
    <t>0/0:40,0:40:99:0,114,1312</t>
  </si>
  <si>
    <t>0/0:12,0:12:36:0,36,336</t>
  </si>
  <si>
    <t>0/0:10,0:10:24:0,24,317</t>
  </si>
  <si>
    <t>0/0:9,0:9:21:0,21,278</t>
  </si>
  <si>
    <t>781.66</t>
  </si>
  <si>
    <t>-5.383</t>
  </si>
  <si>
    <t>2.733</t>
  </si>
  <si>
    <t>0.4151</t>
  </si>
  <si>
    <t>0.2818</t>
  </si>
  <si>
    <t>17.37</t>
  </si>
  <si>
    <t>1.004</t>
  </si>
  <si>
    <t>0/0:21,0:21:60:0,60,671</t>
  </si>
  <si>
    <t>0/0:29,0:29:84:0,84,856</t>
  </si>
  <si>
    <t>0/0:33,0:33:99:0,99,1079</t>
  </si>
  <si>
    <t>0/0:22,0:22:66:0,66,730</t>
  </si>
  <si>
    <t>0/0:14,0:14:42:0,42,397</t>
  </si>
  <si>
    <t>0/0:25,0:25:75:0,75,746</t>
  </si>
  <si>
    <t>0/0:18,1:19:21:0,21,504</t>
  </si>
  <si>
    <t>0/0:25,0:25:66:0,66,751</t>
  </si>
  <si>
    <t>0/0:18,0:18:48:0,48,528</t>
  </si>
  <si>
    <t>0/0:18,0:18:51:0,51,616</t>
  </si>
  <si>
    <t>0/0:12,0:12:33:0,33,316</t>
  </si>
  <si>
    <t>0/0:49,1:49:99:0,141,1466</t>
  </si>
  <si>
    <t>0/0:7,0:8:18:0,18,178</t>
  </si>
  <si>
    <t>0/0:38,0:38:99:0,114,1321</t>
  </si>
  <si>
    <t>576.03</t>
  </si>
  <si>
    <t>3.563</t>
  </si>
  <si>
    <t>0.5185</t>
  </si>
  <si>
    <t>-3.64</t>
  </si>
  <si>
    <t>19.2</t>
  </si>
  <si>
    <t>0/0:21,0:21:51:0,51,585</t>
  </si>
  <si>
    <t>0/0:27,0:27:78:0,78,764</t>
  </si>
  <si>
    <t>0/0:21,0:21:63:0,63,655</t>
  </si>
  <si>
    <t>0/0:14,0:14:42:0,42,405</t>
  </si>
  <si>
    <t>0/0:27,0:27:81:0,81,873</t>
  </si>
  <si>
    <t>0/0:19,0:19:54:0,54,537</t>
  </si>
  <si>
    <t>0/0:28,1:28:81:0,81,820</t>
  </si>
  <si>
    <t>0/0:23,0:23:57:0,57,572</t>
  </si>
  <si>
    <t>0/0:23,0:23:63:0,63,684</t>
  </si>
  <si>
    <t>0/0:22,0:22:54:0,54,601</t>
  </si>
  <si>
    <t>0/0:21,0:21:54:0,54,579</t>
  </si>
  <si>
    <t>0/0:15,0:15:39:0,39,462</t>
  </si>
  <si>
    <t>0/0:14,0:14:36:0,36,434</t>
  </si>
  <si>
    <t>0/0:7,0:7:9:0,9,90</t>
  </si>
  <si>
    <t>0/0:15,0:15:39:0,39,413</t>
  </si>
  <si>
    <t>0/0:7,0:9:15:0,15,141</t>
  </si>
  <si>
    <t>0/0:11,0:11:24:0,24,257</t>
  </si>
  <si>
    <t>0/0:55,0:55:99:0,156,1650</t>
  </si>
  <si>
    <t>0/0:28,0:28:84:0,84,966</t>
  </si>
  <si>
    <t>0/0:7,0:8:21:0,21,216</t>
  </si>
  <si>
    <t>0/0:10,0:10:24:0,24,258</t>
  </si>
  <si>
    <t>0/0:4,1:5:12:0,12,117</t>
  </si>
  <si>
    <t>0/0:44,0:44:99:0,117,1295</t>
  </si>
  <si>
    <t>0/0:9,0:10:24:0,24,245</t>
  </si>
  <si>
    <t>0/0:12,0:12:24:0,24,220</t>
  </si>
  <si>
    <t>0/0:15,0:15:42:0,42,517</t>
  </si>
  <si>
    <t>0/0:17,0:17:51:0,51,626</t>
  </si>
  <si>
    <t>0/0:16,0:16:45:0,45,570</t>
  </si>
  <si>
    <t>0/0:16,0:16:48:0,48,600</t>
  </si>
  <si>
    <t>1/1:0,16:16:45:563,45,0</t>
  </si>
  <si>
    <t>0/0:13,1:14:7:0,7,409</t>
  </si>
  <si>
    <t>0/0:15,0:15:45:0,45,546</t>
  </si>
  <si>
    <t>0/1:7,2:9:43:43,0,192</t>
  </si>
  <si>
    <t>0/0:1,1:2:3:0,3,32</t>
  </si>
  <si>
    <t>0/0:14,0:14:42:0,42,484</t>
  </si>
  <si>
    <t>11547.2</t>
  </si>
  <si>
    <t>0.293</t>
  </si>
  <si>
    <t>-0.254</t>
  </si>
  <si>
    <t>12.799</t>
  </si>
  <si>
    <t>1.2244</t>
  </si>
  <si>
    <t>0.6849</t>
  </si>
  <si>
    <t>-1.407</t>
  </si>
  <si>
    <t>23.33</t>
  </si>
  <si>
    <t>1.089</t>
  </si>
  <si>
    <t>1/1:0,20:20:45:492,45,0</t>
  </si>
  <si>
    <t>1/1:0,26:26:72:739,72,0</t>
  </si>
  <si>
    <t>0/0:28,0:28:81:0,81,906</t>
  </si>
  <si>
    <t>0/0:24,0:24:69:0,69,771</t>
  </si>
  <si>
    <t>0/0:23,0:23:63:0,63,626</t>
  </si>
  <si>
    <t>0/0:31,0:31:90:0,90,900</t>
  </si>
  <si>
    <t>1/1:1,19:20:48:489,48,0</t>
  </si>
  <si>
    <t>0/0:24,0:24:63:0,63,678</t>
  </si>
  <si>
    <t>0/0:20,0:20:51:0,51,562</t>
  </si>
  <si>
    <t>0/0:20,0:20:51:0,51,554</t>
  </si>
  <si>
    <t>1/1:1,13:14:33:389,33,0</t>
  </si>
  <si>
    <t>1/1:1,4:5:20:118,0,20</t>
  </si>
  <si>
    <t>1/1:0,9:9:27:298,27,0</t>
  </si>
  <si>
    <t>1/1:0,9:9:24:224,24,0</t>
  </si>
  <si>
    <t>0/0:48,0:48:99:0,144,1495</t>
  </si>
  <si>
    <t>0/0:32,0:32:90:0,90,1007</t>
  </si>
  <si>
    <t>1/1:0,10:10:27:300,27,0</t>
  </si>
  <si>
    <t>1/1:0,9:9:21:229,21,0</t>
  </si>
  <si>
    <t>0/0:4,1:5:21:21,0,65</t>
  </si>
  <si>
    <t>0/0:40,0:40:99:0,111,1283</t>
  </si>
  <si>
    <t>0/0:8,1:9:5:5,0,193</t>
  </si>
  <si>
    <t>1/1:1,4:5:11:92,0,11</t>
  </si>
  <si>
    <t>0/0:6,0:6:12:0,12,107</t>
  </si>
  <si>
    <t>1/1:0,6:6:15:138,15,0</t>
  </si>
  <si>
    <t>1/1:0,9:9:27:329,27,0</t>
  </si>
  <si>
    <t>1/1:0,12:12:36:455,36,0</t>
  </si>
  <si>
    <t>1/1:0,9:9:24:236,24,0</t>
  </si>
  <si>
    <t>1/1:0,7:7:21:254,21,0</t>
  </si>
  <si>
    <t>1/1:0,13:13:39:479,39,0</t>
  </si>
  <si>
    <t>0/1:11,3:14:68:68,0,342</t>
  </si>
  <si>
    <t>0/0:15,0:15:36:0,36,468</t>
  </si>
  <si>
    <t>1/1:1,6:7:15:174,15,0</t>
  </si>
  <si>
    <t>0/0:5,2:7:27:27,0,140</t>
  </si>
  <si>
    <t>1/1:0,16:16:39:483,39,0</t>
  </si>
  <si>
    <t>1/1:0,13:13:36:432,36,0</t>
  </si>
  <si>
    <t>1/1:0,9:9:24:292,24,0</t>
  </si>
  <si>
    <t>1/1:1,8:9:12:237,0,12</t>
  </si>
  <si>
    <t>0/1:5,2:7:46:46,0,138</t>
  </si>
  <si>
    <t>0/0:17,0:17:45:0,45,430</t>
  </si>
  <si>
    <t>0/0:12,0:12:36:0,36,409</t>
  </si>
  <si>
    <t>0/0:4,1:5:15:15,0,112</t>
  </si>
  <si>
    <t>18433.7</t>
  </si>
  <si>
    <t>0.417</t>
  </si>
  <si>
    <t>-2.704</t>
  </si>
  <si>
    <t>4.601</t>
  </si>
  <si>
    <t>1.1957</t>
  </si>
  <si>
    <t>0.7093</t>
  </si>
  <si>
    <t>0.397</t>
  </si>
  <si>
    <t>2.226</t>
  </si>
  <si>
    <t>25.5</t>
  </si>
  <si>
    <t>1.073</t>
  </si>
  <si>
    <t>1/1:0,19:19:48:544,48,0</t>
  </si>
  <si>
    <t>1/1:0,26:26:72:738,72,0</t>
  </si>
  <si>
    <t>0/0:23,1:23:66:0,66,712</t>
  </si>
  <si>
    <t>0/0:23,0:23:69:0,69,752</t>
  </si>
  <si>
    <t>0/0:23,0:23:63:0,63,612</t>
  </si>
  <si>
    <t>0/0:28,2:30:84:0,84,847</t>
  </si>
  <si>
    <t>1/1:1,20:20:57:583,57,0</t>
  </si>
  <si>
    <t>0/0:19,0:19:57:0,57,568</t>
  </si>
  <si>
    <t>0/0:24,0:24:63:0,63,683</t>
  </si>
  <si>
    <t>0/0:19,0:19:48:0,48,532</t>
  </si>
  <si>
    <t>0/0:20,0:20:51:0,51,557</t>
  </si>
  <si>
    <t>1/1:0,10:10:30:356,30,0</t>
  </si>
  <si>
    <t>1/1:1,4:5:20:136,0,20</t>
  </si>
  <si>
    <t>1/1:0,9:9:27:302,27,0</t>
  </si>
  <si>
    <t>1/1:0,9:9:24:239,24,0</t>
  </si>
  <si>
    <t>0/0:48,0:48:99:0,141,1465</t>
  </si>
  <si>
    <t>0/0:31,1:31:90:0,90,1067</t>
  </si>
  <si>
    <t>0/0:11,0:11:27:0,27,290</t>
  </si>
  <si>
    <t>0/0:2,1:3:20:20,0,51</t>
  </si>
  <si>
    <t>1/1:0,10:10:27:269,27,0</t>
  </si>
  <si>
    <t>1/1:0,9:9:21:230,21,0</t>
  </si>
  <si>
    <t>0/0:4,1:5:18:18,0,93</t>
  </si>
  <si>
    <t>0/0:41,0:41:99:0,105,1196</t>
  </si>
  <si>
    <t>0/0:13,0:13:36:0,36,363</t>
  </si>
  <si>
    <t>0/0:7,1:8:5:5,0,176</t>
  </si>
  <si>
    <t>0/0:9,1:11:21:0,21,205</t>
  </si>
  <si>
    <t>1/1:0,9:9:27:337,27,0</t>
  </si>
  <si>
    <t>1/1:0,7:7:18:183,18,0</t>
  </si>
  <si>
    <t>1/1:0,10:10:24:250,24,0</t>
  </si>
  <si>
    <t>0/1:11,3:14:74:74,0,340</t>
  </si>
  <si>
    <t>0/0:14,0:14:33:0,33,423</t>
  </si>
  <si>
    <t>0/0:16,0:16:42:0,42,532</t>
  </si>
  <si>
    <t>0/0:6,1:7:18:0,18,219</t>
  </si>
  <si>
    <t>0/0:9,1:10:21:0,21,271</t>
  </si>
  <si>
    <t>0/0:5,2:7:27:27,0,143</t>
  </si>
  <si>
    <t>1/1:0,14:14:36:452,36,0</t>
  </si>
  <si>
    <t>1/1:0,12:12:33:409,33,0</t>
  </si>
  <si>
    <t>1/1:0,8:8:24:270,24,0</t>
  </si>
  <si>
    <t>0/1:5,2:7:46:46,0,154</t>
  </si>
  <si>
    <t>0/0:17,0:18:51:0,51,514</t>
  </si>
  <si>
    <t>0/0:14,1:15:30:0,30,315</t>
  </si>
  <si>
    <t>0/0:12,0:12:36:0,36,410</t>
  </si>
  <si>
    <t>81.09</t>
  </si>
  <si>
    <t>1.74</t>
  </si>
  <si>
    <t>0.2934</t>
  </si>
  <si>
    <t>0.0242</t>
  </si>
  <si>
    <t>-0.719</t>
  </si>
  <si>
    <t>16.22</t>
  </si>
  <si>
    <t>-0.355</t>
  </si>
  <si>
    <t>0/0:23,0:23:54:0,54,610</t>
  </si>
  <si>
    <t>0/0:28,0:28:78:0,78,803</t>
  </si>
  <si>
    <t>0/0:23,0:23:60:0,60,662</t>
  </si>
  <si>
    <t>0/0:19,0:19:57:0,57,636</t>
  </si>
  <si>
    <t>0/0:23,0:23:66:0,66,637</t>
  </si>
  <si>
    <t>0/0:29,0:29:81:0,81,815</t>
  </si>
  <si>
    <t>0/0:23,0:23:66:0,66,653</t>
  </si>
  <si>
    <t>0/0:22,0:22:63:0,63,669</t>
  </si>
  <si>
    <t>0/0:18,0:18:45:0,45,508</t>
  </si>
  <si>
    <t>0/0:21,0:21:57:0,57,629</t>
  </si>
  <si>
    <t>0/0:3,0:4:9:0,9,110</t>
  </si>
  <si>
    <t>0/0:12,0:12:24:0,24,228</t>
  </si>
  <si>
    <t>0/0:47,0:47:99:0,141,1502</t>
  </si>
  <si>
    <t>0/0:34,0:34:90:0,90,1034</t>
  </si>
  <si>
    <t>0/0:8,1:9:24:0,24,237</t>
  </si>
  <si>
    <t>0/0:39,0:38:99:0,102,1193</t>
  </si>
  <si>
    <t>0/0:11,0:11:33:0,33,307</t>
  </si>
  <si>
    <t>0/0:14,0:14:39:0,39,494</t>
  </si>
  <si>
    <t>0/0:9,0:9:21:0,21,282</t>
  </si>
  <si>
    <t>0/0:15,0:15:45:0,45,578</t>
  </si>
  <si>
    <t>0/0:14,0:14:42:0,42,496</t>
  </si>
  <si>
    <t>0/0:1,0:2:3:0,3,38</t>
  </si>
  <si>
    <t>3174.76</t>
  </si>
  <si>
    <t>-6.581</t>
  </si>
  <si>
    <t>4.585</t>
  </si>
  <si>
    <t>2.474</t>
  </si>
  <si>
    <t>0.4659</t>
  </si>
  <si>
    <t>0.049</t>
  </si>
  <si>
    <t>3.959</t>
  </si>
  <si>
    <t>1.641</t>
  </si>
  <si>
    <t>0/0:21,0:21:51:0,51,542</t>
  </si>
  <si>
    <t>0/0:28,0:28:75:0,75,773</t>
  </si>
  <si>
    <t>0/0:18,0:18:48:0,48,525</t>
  </si>
  <si>
    <t>0/0:21,0:21:63:0,63,705</t>
  </si>
  <si>
    <t>0/0:28,0:28:81:0,81,801</t>
  </si>
  <si>
    <t>0/0:26,0:26:75:0,75,739</t>
  </si>
  <si>
    <t>0/0:17,0:17:51:0,51,550</t>
  </si>
  <si>
    <t>0/0:24,0:24:63:0,63,665</t>
  </si>
  <si>
    <t>0/0:16,0:16:48:0,48,547</t>
  </si>
  <si>
    <t>1/1:0,17:17:51:528,51,0</t>
  </si>
  <si>
    <t>0/0:20,0:20:60:0,60,583</t>
  </si>
  <si>
    <t>0/0:40,0:40:99:0,120,1305</t>
  </si>
  <si>
    <t>0/0:36,0:36:93:0,93,1119</t>
  </si>
  <si>
    <t>0/0:36,0:36:93:0,93,1089</t>
  </si>
  <si>
    <t>0/0:11,1:12:33:0,33,392</t>
  </si>
  <si>
    <t>0/0:11,1:12:33:0,33,414</t>
  </si>
  <si>
    <t>0/0:8,1:9:24:0,24,301</t>
  </si>
  <si>
    <t>0/0:15,0:15:45:0,45,552</t>
  </si>
  <si>
    <t>11731.4</t>
  </si>
  <si>
    <t>0.29</t>
  </si>
  <si>
    <t>3.585</t>
  </si>
  <si>
    <t>2.4679</t>
  </si>
  <si>
    <t>0.7038</t>
  </si>
  <si>
    <t>-1.583</t>
  </si>
  <si>
    <t>24.96</t>
  </si>
  <si>
    <t>1.464</t>
  </si>
  <si>
    <t>1/1:0,21:21:48:509,48,0</t>
  </si>
  <si>
    <t>1/1:0,25:25:72:744,72,0</t>
  </si>
  <si>
    <t>0/0:19,0:19:57:0,57,643</t>
  </si>
  <si>
    <t>1/1:0,8:8:21:266,21,0</t>
  </si>
  <si>
    <t>0/0:26,0:26:75:0,75,750</t>
  </si>
  <si>
    <t>0/0:28,0:28:81:0,81,777</t>
  </si>
  <si>
    <t>1/1:1,23:23:60:605,60,0</t>
  </si>
  <si>
    <t>0/0:17,0:17:51:0,51,542</t>
  </si>
  <si>
    <t>0/0:24,0:24:63:0,63,654</t>
  </si>
  <si>
    <t>0/0:16,0:16:48:0,48,541</t>
  </si>
  <si>
    <t>1/1:0,10:10:24:297,24,0</t>
  </si>
  <si>
    <t>0/0:20,0:20:60:0,60,586</t>
  </si>
  <si>
    <t>1/1:0,4:4:12:109,12,0</t>
  </si>
  <si>
    <t>0/0:7,0:8:18:0,18,168</t>
  </si>
  <si>
    <t>1/1:0,7:7:21:208,21,0</t>
  </si>
  <si>
    <t>1/1:0,10:10:30:327,30,0</t>
  </si>
  <si>
    <t>0/0:40,0:40:99:0,117,1238</t>
  </si>
  <si>
    <t>0/0:37,0:37:99:0,99,1158</t>
  </si>
  <si>
    <t>1/1:0,8:8:21:198,21,0</t>
  </si>
  <si>
    <t>1/1:0,4:4:12:116,12,0</t>
  </si>
  <si>
    <t>0/0:35,0:35:93:0,93,1111</t>
  </si>
  <si>
    <t>0/0:12,0:13:24:0,24,240</t>
  </si>
  <si>
    <t>1/1:1,4:5:13:108,0,13</t>
  </si>
  <si>
    <t>1/1:0,19:19:54:675,54,0</t>
  </si>
  <si>
    <t>1/1:0,7:7:21:263,21,0</t>
  </si>
  <si>
    <t>0/1:13,3:16:72:72,0,375</t>
  </si>
  <si>
    <t>1/1:0,9:9:24:299,24,0</t>
  </si>
  <si>
    <t>0/0:6,2:8:24:24,0,173</t>
  </si>
  <si>
    <t>1/1:0,7:7:15:191,15,0</t>
  </si>
  <si>
    <t>1/1:0,14:14:39:497,39,0</t>
  </si>
  <si>
    <t>1/1:0,15:15:45:556,45,0</t>
  </si>
  <si>
    <t>1/1:0,7:7:21:227,21,0</t>
  </si>
  <si>
    <t>0/0:4,1:5:18:18,0,128</t>
  </si>
  <si>
    <t>0/0:3,1:4:18:18,0,76</t>
  </si>
  <si>
    <t>0/0:18,0:18:51:0,51,490</t>
  </si>
  <si>
    <t>1/1:0,4:4:9:111,9,0</t>
  </si>
  <si>
    <t>0/0:1,1:2:23:23,0,24</t>
  </si>
  <si>
    <t>0/0:4,1:5:18:18,0,92</t>
  </si>
  <si>
    <t>13698.3</t>
  </si>
  <si>
    <t>0.3</t>
  </si>
  <si>
    <t>-3.327</t>
  </si>
  <si>
    <t>2.4739</t>
  </si>
  <si>
    <t>0.7077</t>
  </si>
  <si>
    <t>0.26</t>
  </si>
  <si>
    <t>0.461</t>
  </si>
  <si>
    <t>26.09</t>
  </si>
  <si>
    <t>1.259</t>
  </si>
  <si>
    <t>0/0:25,0:25:72:0,72,742</t>
  </si>
  <si>
    <t>1/1:0,13:13:39:377,39,0</t>
  </si>
  <si>
    <t>1/1:0,26:26:72:705,72,0</t>
  </si>
  <si>
    <t>0/0:28,0:28:81:0,81,797</t>
  </si>
  <si>
    <t>1/1:0,17:17:51:537,51,0</t>
  </si>
  <si>
    <t>1/1:0,14:14:42:462,42,0</t>
  </si>
  <si>
    <t>1/1:0,17:17:51:522,51,0</t>
  </si>
  <si>
    <t>0/0:10,0:10:24:0,24,307</t>
  </si>
  <si>
    <t>1/1:1,17:18:25:464,25,0</t>
  </si>
  <si>
    <t>0/0:11,0:11:30:0,30,319</t>
  </si>
  <si>
    <t>1/1:1,10:11:2:227,2,0</t>
  </si>
  <si>
    <t>1/1:0,37:37:99:1119,108,0</t>
  </si>
  <si>
    <t>0/0:34,0:34:93:0,93,1114</t>
  </si>
  <si>
    <t>0/0:7,1:8:11:11,0,149</t>
  </si>
  <si>
    <t>0/0:34,0:34:93:0,93,1086</t>
  </si>
  <si>
    <t>1/1:1,7:8:5:176,0,5</t>
  </si>
  <si>
    <t>1/1:0,13:13:39:373,39,0</t>
  </si>
  <si>
    <t>0/0:12,0:12:27:0,27,274</t>
  </si>
  <si>
    <t>1/1:1,6:7:8:151,0,8</t>
  </si>
  <si>
    <t>1/1:0,8:8:21:259,21,0</t>
  </si>
  <si>
    <t>0/0:15,0:15:45:0,45,567</t>
  </si>
  <si>
    <t>1/1:0,10:10:27:333,27,0</t>
  </si>
  <si>
    <t>1/1:2,6:8:24:179,0,24</t>
  </si>
  <si>
    <t>1/1:0,12:12:36:448,36,0</t>
  </si>
  <si>
    <t>1/1:1,1:2:3:35,3,0</t>
  </si>
  <si>
    <t>1/1:0,7:7:21:220,21,0</t>
  </si>
  <si>
    <t>1/1:0,6:7:15:168,15,0</t>
  </si>
  <si>
    <t>1/1:1,5:6:15:169,15,0</t>
  </si>
  <si>
    <t>1/1:0,17:17:51:494,51,0</t>
  </si>
  <si>
    <t>0/0:7,0:8:18:0,18,206</t>
  </si>
  <si>
    <t>0/0:3,1:4:17:17,0,74</t>
  </si>
  <si>
    <t>1351.23</t>
  </si>
  <si>
    <t>-2.264</t>
  </si>
  <si>
    <t>3.783</t>
  </si>
  <si>
    <t>2.4584</t>
  </si>
  <si>
    <t>0.3011</t>
  </si>
  <si>
    <t>2.351</t>
  </si>
  <si>
    <t>0/0:20,1:20:45:0,45,462</t>
  </si>
  <si>
    <t>0/0:18,0:18:51:0,51,542</t>
  </si>
  <si>
    <t>0/0:20,0:20:60:0,60,683</t>
  </si>
  <si>
    <t>0/0:28,0:28:78:0,78,777</t>
  </si>
  <si>
    <t>0/0:28,0:28:81:0,81,785</t>
  </si>
  <si>
    <t>0/0:25,0:25:69:0,69,716</t>
  </si>
  <si>
    <t>0/0:14,0:14:42:0,42,472</t>
  </si>
  <si>
    <t>0/0:19,0:19:57:0,57,614</t>
  </si>
  <si>
    <t>0/0:9,0:10:21:0,21,179</t>
  </si>
  <si>
    <t>0/0:11,0:11:30:0,30,280</t>
  </si>
  <si>
    <t>0/0:33,0:33:93:0,93,1073</t>
  </si>
  <si>
    <t>1/1:0,7:7:21:204,21,0</t>
  </si>
  <si>
    <t>1/1:1,3:4:18:70,0,18</t>
  </si>
  <si>
    <t>0/0:33,0:33:87:0,87,1011</t>
  </si>
  <si>
    <t>0/0:4,0:6:12:0,12,118</t>
  </si>
  <si>
    <t>0/0:19,0:19:54:0,54,678</t>
  </si>
  <si>
    <t>0/0:11,0:11:27:0,27,324</t>
  </si>
  <si>
    <t>1/1:1,7:8:16:198,0,16</t>
  </si>
  <si>
    <t>0/0:17,0:17:51:0,51,599</t>
  </si>
  <si>
    <t>0/0:4,1:5:12:0,12,125</t>
  </si>
  <si>
    <t>0/0:6,1:7:18:0,18,207</t>
  </si>
  <si>
    <t>0/0:19,0:19:54:0,54,520</t>
  </si>
  <si>
    <t>149.07</t>
  </si>
  <si>
    <t>-0.615</t>
  </si>
  <si>
    <t>7.247</t>
  </si>
  <si>
    <t>2.3737</t>
  </si>
  <si>
    <t>0.0604</t>
  </si>
  <si>
    <t>0.005474</t>
  </si>
  <si>
    <t>1.907</t>
  </si>
  <si>
    <t>12.42</t>
  </si>
  <si>
    <t>-0.41</t>
  </si>
  <si>
    <t>0/0:19,0:19:54:0,54,575</t>
  </si>
  <si>
    <t>0/0:19,0:19:57:0,57,628</t>
  </si>
  <si>
    <t>0/0:29,0:29:84:0,84,854</t>
  </si>
  <si>
    <t>0/0:28,0:28:81:0,81,803</t>
  </si>
  <si>
    <t>0/0:23,0:23:63:0,63,659</t>
  </si>
  <si>
    <t>0/0:19,0:19:57:0,57,594</t>
  </si>
  <si>
    <t>0/0:37,0:37:99:0,108,1132</t>
  </si>
  <si>
    <t>0/0:35,0:35:96:0,96,1158</t>
  </si>
  <si>
    <t>0/0:30,0:30:78:0,78,904</t>
  </si>
  <si>
    <t>0/0:10,0:11:30:0,30,286</t>
  </si>
  <si>
    <t>0/0:9,0:10:24:0,24,215</t>
  </si>
  <si>
    <t>0/0:18,0:18:51:0,51,633</t>
  </si>
  <si>
    <t>0/0:16,0:16:42:0,42,533</t>
  </si>
  <si>
    <t>0/0:17,0:17:48:0,48,574</t>
  </si>
  <si>
    <t>0/0:6,1:7:15:0,15,168</t>
  </si>
  <si>
    <t>249.2</t>
  </si>
  <si>
    <t>1.078</t>
  </si>
  <si>
    <t>0.75</t>
  </si>
  <si>
    <t>0.0158</t>
  </si>
  <si>
    <t>-3.571</t>
  </si>
  <si>
    <t>9.97</t>
  </si>
  <si>
    <t>0.768</t>
  </si>
  <si>
    <t>0/0:19,0:19:51:0,51,555</t>
  </si>
  <si>
    <t>0/0:28,0:28:81:0,81,883</t>
  </si>
  <si>
    <t>0/0:21,0:21:57:0,57,626</t>
  </si>
  <si>
    <t>0/0:15,0:15:42:0,42,447</t>
  </si>
  <si>
    <t>0/0:18,0:18:54:0,54,615</t>
  </si>
  <si>
    <t>0/0:27,0:27:78:0,78,772</t>
  </si>
  <si>
    <t>0/0:28,0:28:84:0,84,837</t>
  </si>
  <si>
    <t>0/0:23,0:23:69:0,69,689</t>
  </si>
  <si>
    <t>0/0:17,0:17:48:0,48,500</t>
  </si>
  <si>
    <t>0/0:13,0:13:39:0,39,438</t>
  </si>
  <si>
    <t>0/0:17,0:17:51:0,51,555</t>
  </si>
  <si>
    <t>0/0:7,0:7:15:0,15,199</t>
  </si>
  <si>
    <t>0/0:12,0:12:27:0,27,271</t>
  </si>
  <si>
    <t>0/0:33,0:33:93:0,93,967</t>
  </si>
  <si>
    <t>0/0:32,0:32:90:0,90,1056</t>
  </si>
  <si>
    <t>0/0:29,0:29:75:0,75,884</t>
  </si>
  <si>
    <t>0/1:14,3:17:62:62,0,442</t>
  </si>
  <si>
    <t>0/0:11,1:12:33:0,33,420</t>
  </si>
  <si>
    <t>0/0:15,0:15:42:0,42,537</t>
  </si>
  <si>
    <t>0/0:10,0:10:30:0,30,357</t>
  </si>
  <si>
    <t>0/0:17,0:17:48:0,48,591</t>
  </si>
  <si>
    <t>0/0:5,0:6:12:0,12,135</t>
  </si>
  <si>
    <t>0/0:18,0:18:51:0,51,493</t>
  </si>
  <si>
    <t>60.72</t>
  </si>
  <si>
    <t>-3.054</t>
  </si>
  <si>
    <t>5.309</t>
  </si>
  <si>
    <t>0.5283</t>
  </si>
  <si>
    <t>0.099</t>
  </si>
  <si>
    <t>0.005682</t>
  </si>
  <si>
    <t>1.086</t>
  </si>
  <si>
    <t>10.12</t>
  </si>
  <si>
    <t>1.083</t>
  </si>
  <si>
    <t>0/0:18,0:18:48:0,48,509</t>
  </si>
  <si>
    <t>0/0:29,0:29:87:0,87,911</t>
  </si>
  <si>
    <t>0/0:21,0:21:60:0,60,668</t>
  </si>
  <si>
    <t>0/0:15,0:15:42:0,42,431</t>
  </si>
  <si>
    <t>0/0:17,0:17:51:0,51,576</t>
  </si>
  <si>
    <t>0/0:28,0:28:81:0,81,818</t>
  </si>
  <si>
    <t>0/0:23,0:23:69:0,69,699</t>
  </si>
  <si>
    <t>0/0:16,0:16:48:0,48,497</t>
  </si>
  <si>
    <t>0/0:20,0:20:54:0,54,599</t>
  </si>
  <si>
    <t>0/0:14,0:14:42:0,42,486</t>
  </si>
  <si>
    <t>0/0:16,0:16:48:0,48,508</t>
  </si>
  <si>
    <t>0/0:11,1:12:1:0,1,252</t>
  </si>
  <si>
    <t>0/0:31,0:31:87:0,87,922</t>
  </si>
  <si>
    <t>0/0:30,1:30:81:0,81,956</t>
  </si>
  <si>
    <t>0/0:29,0:29:78:0,78,927</t>
  </si>
  <si>
    <t>0/0:11,0:11:33:0,33,301</t>
  </si>
  <si>
    <t>0/0:16,0:16:45:0,45,573</t>
  </si>
  <si>
    <t>0/0:15,0:15:45:0,45,576</t>
  </si>
  <si>
    <t>0/0:15,0:16:42:0,42,409</t>
  </si>
  <si>
    <t>0/0:5,0:6:12:0,12,137</t>
  </si>
  <si>
    <t>4525.53</t>
  </si>
  <si>
    <t>0.11</t>
  </si>
  <si>
    <t>-8.88</t>
  </si>
  <si>
    <t>16.069</t>
  </si>
  <si>
    <t>0.6392</t>
  </si>
  <si>
    <t>0.5567</t>
  </si>
  <si>
    <t>0.09</t>
  </si>
  <si>
    <t>7.019</t>
  </si>
  <si>
    <t>3.145</t>
  </si>
  <si>
    <t>0/0:26,0:26:78:0,78,814</t>
  </si>
  <si>
    <t>0/0:20,0:20:54:0,54,614</t>
  </si>
  <si>
    <t>0/0:17,0:17:48:0,48,479</t>
  </si>
  <si>
    <t>0/0:18,0:18:54:0,54,596</t>
  </si>
  <si>
    <t>0/0:29,0:29:81:0,81,790</t>
  </si>
  <si>
    <t>0/0:26,0:26:72:0,72,720</t>
  </si>
  <si>
    <t>0/0:23,0:23:69:0,69,688</t>
  </si>
  <si>
    <t>0/0:8,0:8:15:0,15,194</t>
  </si>
  <si>
    <t>0/0:11,1:12:27:0,27,296</t>
  </si>
  <si>
    <t>0/0:30,0:30:84:0,84,907</t>
  </si>
  <si>
    <t>0/0:29,1:29:81:0,81,942</t>
  </si>
  <si>
    <t>0/0:28,1:28:75:0,75,910</t>
  </si>
  <si>
    <t>0/0:14,0:14:42:0,42,539</t>
  </si>
  <si>
    <t>0/0:10,0:10:21:0,21,272</t>
  </si>
  <si>
    <t>0/0:18,0:18:54:0,54,546</t>
  </si>
  <si>
    <t>180.9</t>
  </si>
  <si>
    <t>-5.87</t>
  </si>
  <si>
    <t>0.6469</t>
  </si>
  <si>
    <t>0.104</t>
  </si>
  <si>
    <t>0.007463</t>
  </si>
  <si>
    <t>9.04</t>
  </si>
  <si>
    <t>0.933</t>
  </si>
  <si>
    <t>0/0:21,0:21:57:0,57,645</t>
  </si>
  <si>
    <t>0/0:17,0:17:48:0,48,501</t>
  </si>
  <si>
    <t>0/0:18,0:18:51:0,51,569</t>
  </si>
  <si>
    <t>0/0:29,0:29:84:0,84,842</t>
  </si>
  <si>
    <t>0/0:26,0:26:78:0,78,760</t>
  </si>
  <si>
    <t>0/0:23,0:23:69:0,69,676</t>
  </si>
  <si>
    <t>0/0:18,0:18:48:0,48,527</t>
  </si>
  <si>
    <t>0/0:15,0:15:45:0,45,506</t>
  </si>
  <si>
    <t>0/0:14,0:14:42:0,42,435</t>
  </si>
  <si>
    <t>0/0:7,0:7:12:0,12,157</t>
  </si>
  <si>
    <t>0/0:16,0:16:48:0,48,467</t>
  </si>
  <si>
    <t>0/0:30,0:30:81:0,81,867</t>
  </si>
  <si>
    <t>0/0:30,0:30:84:0,84,973</t>
  </si>
  <si>
    <t>0/0:30,0:30:84:0,84,1004</t>
  </si>
  <si>
    <t>0/0:15,1:16:45:0,45,447</t>
  </si>
  <si>
    <t>0/0:5,1:6:10:10,0,154</t>
  </si>
  <si>
    <t>0/0:17,0:17:51:0,51,487</t>
  </si>
  <si>
    <t>4507.49</t>
  </si>
  <si>
    <t>0.102</t>
  </si>
  <si>
    <t>-7.048</t>
  </si>
  <si>
    <t>15.451</t>
  </si>
  <si>
    <t>0.6651</t>
  </si>
  <si>
    <t>0.5264</t>
  </si>
  <si>
    <t>7.366</t>
  </si>
  <si>
    <t>23.12</t>
  </si>
  <si>
    <t>1.336</t>
  </si>
  <si>
    <t>0/0:25,0:25:75:0,75,755</t>
  </si>
  <si>
    <t>0/0:18,0:18:54:0,54,591</t>
  </si>
  <si>
    <t>0/0:26,0:26:72:0,72,727</t>
  </si>
  <si>
    <t>0/0:26,0:26:75:0,75,741</t>
  </si>
  <si>
    <t>0/0:21,0:21:63:0,63,630</t>
  </si>
  <si>
    <t>0/0:13,0:14:39:0,39,433</t>
  </si>
  <si>
    <t>0/0:5,0:6:12:0,12,145</t>
  </si>
  <si>
    <t>0/0:12,0:12:27:0,27,264</t>
  </si>
  <si>
    <t>0/0:28,0:28:78:0,78,818</t>
  </si>
  <si>
    <t>0/0:28,0:29:78:0,78,899</t>
  </si>
  <si>
    <t>0/0:16,0:16:48:0,48,562</t>
  </si>
  <si>
    <t>0/0:3,1:4:9:0,9,91</t>
  </si>
  <si>
    <t>0/0:16,0:16:48:0,48,462</t>
  </si>
  <si>
    <t>0/0:4,0:5:12:0,12,136</t>
  </si>
  <si>
    <t>1671.85</t>
  </si>
  <si>
    <t>-1.741</t>
  </si>
  <si>
    <t>2.714</t>
  </si>
  <si>
    <t>0.441</t>
  </si>
  <si>
    <t>7.587</t>
  </si>
  <si>
    <t>24.95</t>
  </si>
  <si>
    <t>1.311</t>
  </si>
  <si>
    <t>0/0:14,0:14:39:0,39,413</t>
  </si>
  <si>
    <t>0/0:23,0:23:69:0,69,726</t>
  </si>
  <si>
    <t>0/0:14,1:15:39:0,39,406</t>
  </si>
  <si>
    <t>0/0:26,0:26:72:0,72,741</t>
  </si>
  <si>
    <t>0/0:24,0:24:69:0,69,686</t>
  </si>
  <si>
    <t>0/0:14,0:14:39:0,39,425</t>
  </si>
  <si>
    <t>0/0:14,0:14:36:0,36,389</t>
  </si>
  <si>
    <t>0/0:14,0:15:42:0,42,444</t>
  </si>
  <si>
    <t>0/0:16,1:17:13:0,13,385</t>
  </si>
  <si>
    <t>0/0:29,0:29:84:0,84,951</t>
  </si>
  <si>
    <t>0/0:32,0:32:87:0,87,1025</t>
  </si>
  <si>
    <t>0/0:13,0:13:36:0,36,428</t>
  </si>
  <si>
    <t>0/0:5,0:5:9:0,9,121</t>
  </si>
  <si>
    <t>14822.5</t>
  </si>
  <si>
    <t>0.39</t>
  </si>
  <si>
    <t>-4.488</t>
  </si>
  <si>
    <t>2.035</t>
  </si>
  <si>
    <t>0.3917</t>
  </si>
  <si>
    <t>0.7001</t>
  </si>
  <si>
    <t>1.501</t>
  </si>
  <si>
    <t>26.05</t>
  </si>
  <si>
    <t>1.337</t>
  </si>
  <si>
    <t>1/1:0,13:13:36:376,36,0</t>
  </si>
  <si>
    <t>1/1:0,23:23:69:708,69,0</t>
  </si>
  <si>
    <t>0/0:18,0:18:48:0,48,513</t>
  </si>
  <si>
    <t>0/0:23,0:23:63:0,63,637</t>
  </si>
  <si>
    <t>1/1:0,17:17:48:466,48,0</t>
  </si>
  <si>
    <t>0/0:14,0:14:39:0,39,427</t>
  </si>
  <si>
    <t>0/0:10,0:11:24:0,24,281</t>
  </si>
  <si>
    <t>0/0:14,0:14:36:0,36,382</t>
  </si>
  <si>
    <t>0/0:17,0:17:51:0,51,521</t>
  </si>
  <si>
    <t>1/1:1,5:6:12:149,12,0</t>
  </si>
  <si>
    <t>0/0:16,0:16:42:0,42,464</t>
  </si>
  <si>
    <t>0/0:14,0:14:27:0,27,258</t>
  </si>
  <si>
    <t>1/1:0,10:10:30:311,30,0</t>
  </si>
  <si>
    <t>0/0:27,0:27:78:0,78,845</t>
  </si>
  <si>
    <t>1/1:0,6:6:15:155,15,0</t>
  </si>
  <si>
    <t>0/0:31,0:31:87:0,87,1007</t>
  </si>
  <si>
    <t>1/1:1,5:6:10:127,0,10</t>
  </si>
  <si>
    <t>1/1:0,7:7:15:155,15,0</t>
  </si>
  <si>
    <t>1/1:0,12:12:36:438,36,0</t>
  </si>
  <si>
    <t>1/1:0,11:11:33:410,33,0</t>
  </si>
  <si>
    <t>0/0:5,0:6:15:0,15,189</t>
  </si>
  <si>
    <t>1/1:0,4:4:12:150,12,0</t>
  </si>
  <si>
    <t>1/1:0,11:11:33:398,33,0</t>
  </si>
  <si>
    <t>0/0:3,1:4:22:22,0,82</t>
  </si>
  <si>
    <t>0/0:3,1:4:23:23,0,97</t>
  </si>
  <si>
    <t>0/0:4,1:5:15:15,0,106</t>
  </si>
  <si>
    <t>0/0:1,1:2:3:0,3,33</t>
  </si>
  <si>
    <t>1/1:0,10:10:30:296,30,0</t>
  </si>
  <si>
    <t>0/0:2,1:3:22:22,0,52</t>
  </si>
  <si>
    <t>434.59</t>
  </si>
  <si>
    <t>0.009398</t>
  </si>
  <si>
    <t>-3.892</t>
  </si>
  <si>
    <t>1.842</t>
  </si>
  <si>
    <t>0.3919</t>
  </si>
  <si>
    <t>0.0571</t>
  </si>
  <si>
    <t>0.734</t>
  </si>
  <si>
    <t>20.69</t>
  </si>
  <si>
    <t>1.409</t>
  </si>
  <si>
    <t>0/0:23,0:23:69:0,69,678</t>
  </si>
  <si>
    <t>0/0:19,0:19:57:0,57,590</t>
  </si>
  <si>
    <t>0/0:22,0:22:63:0,63,613</t>
  </si>
  <si>
    <t>0/0:18,0:18:54:0,54,547</t>
  </si>
  <si>
    <t>0/0:15,0:15:45:0,45,502</t>
  </si>
  <si>
    <t>0/0:12,0:12:33:0,33,343</t>
  </si>
  <si>
    <t>0/0:14,0:14:30:0,30,303</t>
  </si>
  <si>
    <t>0/0:29,0:29:84:0,84,940</t>
  </si>
  <si>
    <t>0/0:6,0:6:18:0,18,157</t>
  </si>
  <si>
    <t>0/0:25,0:25:69:0,69,794</t>
  </si>
  <si>
    <t>0/0:11,0:11:33:0,33,380</t>
  </si>
  <si>
    <t>0/0:6,0:7:18:0,18,218</t>
  </si>
  <si>
    <t>0/0:12,0:12:27:0,27,325</t>
  </si>
  <si>
    <t>0/0:15,0:15:45:0,45,549</t>
  </si>
  <si>
    <t>0/0:11,0:11:33:0,33,389</t>
  </si>
  <si>
    <t>464.03</t>
  </si>
  <si>
    <t>-3.101</t>
  </si>
  <si>
    <t>0.826</t>
  </si>
  <si>
    <t>0.383</t>
  </si>
  <si>
    <t>21.09</t>
  </si>
  <si>
    <t>0.953</t>
  </si>
  <si>
    <t>0/0:18,0:18:54:0,54,558</t>
  </si>
  <si>
    <t>0/0:21,0:21:60:0,60,598</t>
  </si>
  <si>
    <t>0/0:19,0:19:54:0,54,528</t>
  </si>
  <si>
    <t>0/0:5,0:5:6:0,6,73</t>
  </si>
  <si>
    <t>0/0:11,0:12:30:0,30,325</t>
  </si>
  <si>
    <t>0/0:14,0:14:30:0,30,302</t>
  </si>
  <si>
    <t>0/0:29,0:29:84:0,84,939</t>
  </si>
  <si>
    <t>0/0:25,0:25:72:0,72,821</t>
  </si>
  <si>
    <t>0/0:16,0:16:48:0,48,588</t>
  </si>
  <si>
    <t>0/0:4,0:5:12:0,12,135</t>
  </si>
  <si>
    <t>691.13</t>
  </si>
  <si>
    <t>-3.414</t>
  </si>
  <si>
    <t>0.4121</t>
  </si>
  <si>
    <t>0.0995</t>
  </si>
  <si>
    <t>0.009434</t>
  </si>
  <si>
    <t>3.233</t>
  </si>
  <si>
    <t>1.37</t>
  </si>
  <si>
    <t>0/0:17,0:17:45:0,45,483</t>
  </si>
  <si>
    <t>0/0:17,1:18:26:0,26,497</t>
  </si>
  <si>
    <t>1/1:0,21:21:60:600,60,0</t>
  </si>
  <si>
    <t>0/0:18,0:18:48:0,48,496</t>
  </si>
  <si>
    <t>0/0:19,0:19:54:0,54,549</t>
  </si>
  <si>
    <t>0/0:9,1:10:24:0,24,224</t>
  </si>
  <si>
    <t>0/0:25,0:25:75:0,75,814</t>
  </si>
  <si>
    <t>0/0:28,1:28:78:0,78,881</t>
  </si>
  <si>
    <t>0/0:25,0:25:72:0,72,780</t>
  </si>
  <si>
    <t>0/0:16,0:16:48:0,48,571</t>
  </si>
  <si>
    <t>0/0:12,0:12:36:0,36,412</t>
  </si>
  <si>
    <t>30.44</t>
  </si>
  <si>
    <t>-5.083</t>
  </si>
  <si>
    <t>1.195</t>
  </si>
  <si>
    <t>0.4291</t>
  </si>
  <si>
    <t>0.1251</t>
  </si>
  <si>
    <t>2.557</t>
  </si>
  <si>
    <t>1.17</t>
  </si>
  <si>
    <t>-3.248</t>
  </si>
  <si>
    <t>0/0:17,0:17:48:0,48,530</t>
  </si>
  <si>
    <t>0/0:22,0:22:60:0,60,611</t>
  </si>
  <si>
    <t>0/0:18,0:18:51:0,51,514</t>
  </si>
  <si>
    <t>0/0:19,0:19:57:0,57,585</t>
  </si>
  <si>
    <t>0/0:15,0:15:42:0,42,489</t>
  </si>
  <si>
    <t>0/0:19,0:19:48:0,48,510</t>
  </si>
  <si>
    <t>0/0:14,0:14:30:0,30,297</t>
  </si>
  <si>
    <t>0/0:8,1:9:4:4,0,214</t>
  </si>
  <si>
    <t>0/0:28,0:28:81:0,81,903</t>
  </si>
  <si>
    <t>0/0:6,1:7:6:6,0,150</t>
  </si>
  <si>
    <t>0/0:2,1:3:15:15,0,53</t>
  </si>
  <si>
    <t>0/0:12,0:13:30:0,30,379</t>
  </si>
  <si>
    <t>0/0:10,0:11:24:0,24,297</t>
  </si>
  <si>
    <t>0/0:12,0:12:36:0,36,408</t>
  </si>
  <si>
    <t>0/0:4,0:5:9:0,9,102</t>
  </si>
  <si>
    <t>0/0:2,0:2:6:0,6,47</t>
  </si>
  <si>
    <t>58.75</t>
  </si>
  <si>
    <t>-4.115</t>
  </si>
  <si>
    <t>0.4406</t>
  </si>
  <si>
    <t>0.1206</t>
  </si>
  <si>
    <t>2.151</t>
  </si>
  <si>
    <t>-2.573</t>
  </si>
  <si>
    <t>0/0:16,0:16:45:0,45,503</t>
  </si>
  <si>
    <t>0/0:22,0:22:66:0,66,669</t>
  </si>
  <si>
    <t>0/0:21,0:21:57:0,57,610</t>
  </si>
  <si>
    <t>0/0:20,0:20:60:0,60,671</t>
  </si>
  <si>
    <t>0/0:20,0:20:60:0,60,584</t>
  </si>
  <si>
    <t>0/0:18,0:18:51:0,51,546</t>
  </si>
  <si>
    <t>0/0:14,0:14:30:0,30,305</t>
  </si>
  <si>
    <t>0/0:6,1:7:7:7,0,167</t>
  </si>
  <si>
    <t>0/0:25,0:25:75:0,75,838</t>
  </si>
  <si>
    <t>0/0:30,0:30:87:0,87,1010</t>
  </si>
  <si>
    <t>0/0:5,1:6:15:15,0,71</t>
  </si>
  <si>
    <t>0/0:2,1:3:30:30,0,50</t>
  </si>
  <si>
    <t>0/0:25,0:25:66:0,66,749</t>
  </si>
  <si>
    <t>0/0:13,0:13:33:0,33,413</t>
  </si>
  <si>
    <t>3697.65</t>
  </si>
  <si>
    <t>0.085</t>
  </si>
  <si>
    <t>-7.971</t>
  </si>
  <si>
    <t>3.472</t>
  </si>
  <si>
    <t>0.7464</t>
  </si>
  <si>
    <t>0.4617</t>
  </si>
  <si>
    <t>5.203</t>
  </si>
  <si>
    <t>22.27</t>
  </si>
  <si>
    <t>2.994</t>
  </si>
  <si>
    <t>0/0:25,0:25:72:0,72,734</t>
  </si>
  <si>
    <t>0/0:25,0:25:72:0,72,758</t>
  </si>
  <si>
    <t>0/0:20,0:20:57:0,57,572</t>
  </si>
  <si>
    <t>0/0:19,0:19:54:0,54,610</t>
  </si>
  <si>
    <t>0/0:22,0:22:57:0,57,582</t>
  </si>
  <si>
    <t>0/0:17,0:17:51:0,51,504</t>
  </si>
  <si>
    <t>0/0:12,0:13:33:0,33,376</t>
  </si>
  <si>
    <t>0/0:25,0:25:66:0,66,705</t>
  </si>
  <si>
    <t>0/0:12,0:12:30:0,30,305</t>
  </si>
  <si>
    <t>0/0:23,0:23:69:0,69,753</t>
  </si>
  <si>
    <t>0/0:32,0:32:90:0,90,1010</t>
  </si>
  <si>
    <t>0/0:4,0:6:12:0,12,108</t>
  </si>
  <si>
    <t>0/0:26,0:26:72:0,72,856</t>
  </si>
  <si>
    <t>0/0:11,0:11:30:0,30,391</t>
  </si>
  <si>
    <t>0/0:15,0:15:42:0,42,524</t>
  </si>
  <si>
    <t>0/0:15,0:15:45:0,45,553</t>
  </si>
  <si>
    <t>0/0:12,1:13:36:0,36,457</t>
  </si>
  <si>
    <t>0/0:4,0:5:12:0,12,148</t>
  </si>
  <si>
    <t>0/0:2,0:3:6:0,6,54</t>
  </si>
  <si>
    <t>0/0:11,0:11:27:0,27,272</t>
  </si>
  <si>
    <t>840.7</t>
  </si>
  <si>
    <t>-4.523</t>
  </si>
  <si>
    <t>1.871</t>
  </si>
  <si>
    <t>0.738</t>
  </si>
  <si>
    <t>0.2351</t>
  </si>
  <si>
    <t>1.196</t>
  </si>
  <si>
    <t>12.93</t>
  </si>
  <si>
    <t>2.031</t>
  </si>
  <si>
    <t>0/0:25,0:25:75:0,75,752</t>
  </si>
  <si>
    <t>0/0:25,0:25:72:0,72,781</t>
  </si>
  <si>
    <t>0/0:18,0:18:54:0,54,610</t>
  </si>
  <si>
    <t>0/0:22,0:22:51:0,51,538</t>
  </si>
  <si>
    <t>0/0:18,0:18:54:0,54,534</t>
  </si>
  <si>
    <t>0/0:14,1:15:8:0,8,455</t>
  </si>
  <si>
    <t>0/0:13,1:14:5:0,5,331</t>
  </si>
  <si>
    <t>0/0:8,0:8:15:0,15,166</t>
  </si>
  <si>
    <t>0/0:7,1:8:4:4,0,181</t>
  </si>
  <si>
    <t>0/0:23,1:23:69:0,69,764</t>
  </si>
  <si>
    <t>0/0:32,0:32:90:0,90,1014</t>
  </si>
  <si>
    <t>0/0:5,1:6:9:9,0,134</t>
  </si>
  <si>
    <t>0/0:8,1:9:21:0,21,199</t>
  </si>
  <si>
    <t>0/0:23,0:23:66:0,66,775</t>
  </si>
  <si>
    <t>0/0:6,0:6:12:0,12,162</t>
  </si>
  <si>
    <t>0/0:4,1:5:23:23,0,133</t>
  </si>
  <si>
    <t>0/0:10,0:11:24:0,24,231</t>
  </si>
  <si>
    <t>1062.45</t>
  </si>
  <si>
    <t>0.034</t>
  </si>
  <si>
    <t>-3.987</t>
  </si>
  <si>
    <t>5.288</t>
  </si>
  <si>
    <t>0.6508</t>
  </si>
  <si>
    <t>0.2371</t>
  </si>
  <si>
    <t>20.05</t>
  </si>
  <si>
    <t>-1.344</t>
  </si>
  <si>
    <t>0/0:27,0:27:81:0,81,806</t>
  </si>
  <si>
    <t>0/0:27,0:27:75:0,75,788</t>
  </si>
  <si>
    <t>0/0:23,0:23:60:0,60,613</t>
  </si>
  <si>
    <t>0/0:24,0:24:66:0,66,684</t>
  </si>
  <si>
    <t>0/0:7,0:8:15:0,15,180</t>
  </si>
  <si>
    <t>0/0:10,0:11:24:0,24,224</t>
  </si>
  <si>
    <t>0/0:15,0:15:42:0,42,461</t>
  </si>
  <si>
    <t>0/0:7,0:8:21:0,21,194</t>
  </si>
  <si>
    <t>0/0:25,0:25:72:0,72,795</t>
  </si>
  <si>
    <t>0/0:28,0:28:78:0,78,872</t>
  </si>
  <si>
    <t>0/0:24,0:24:69:0,69,823</t>
  </si>
  <si>
    <t>0/0:7,0:7:21:0,21,188</t>
  </si>
  <si>
    <t>0/0:4,0:5:12:0,12,144</t>
  </si>
  <si>
    <t>0/0:12,0:12:33:0,33,395</t>
  </si>
  <si>
    <t>0/0:13,0:14:36:0,36,345</t>
  </si>
  <si>
    <t>4830.67</t>
  </si>
  <si>
    <t>-6.77</t>
  </si>
  <si>
    <t>2.626</t>
  </si>
  <si>
    <t>0.276</t>
  </si>
  <si>
    <t>0.4732</t>
  </si>
  <si>
    <t>0.081</t>
  </si>
  <si>
    <t>7.033</t>
  </si>
  <si>
    <t>21.47</t>
  </si>
  <si>
    <t>1.054</t>
  </si>
  <si>
    <t>0/0:18,0:18:51:0,51,558</t>
  </si>
  <si>
    <t>0/0:25,0:25:69:0,69,737</t>
  </si>
  <si>
    <t>0/0:13,0:13:39:0,39,432</t>
  </si>
  <si>
    <t>0/0:20,0:20:51:0,51,493</t>
  </si>
  <si>
    <t>0/0:21,0:21:63:0,63,618</t>
  </si>
  <si>
    <t>0/0:13,1:14:2:0,2,351</t>
  </si>
  <si>
    <t>0/0:30,1:30:81:0,81,873</t>
  </si>
  <si>
    <t>0/0:10,0:10:18:0,18,219</t>
  </si>
  <si>
    <t>0/0:9,1:10:2:0,2,224</t>
  </si>
  <si>
    <t>0/0:22,1:22:66:0,66,704</t>
  </si>
  <si>
    <t>0/0:28,0:28:78:0,78,850</t>
  </si>
  <si>
    <t>0/0:4,1:5:15:15,0,68</t>
  </si>
  <si>
    <t>0/0:2,1:3:27:27,0,59</t>
  </si>
  <si>
    <t>0/0:22,0:22:63:0,63,733</t>
  </si>
  <si>
    <t>0/0:13,0:14:36:0,36,454</t>
  </si>
  <si>
    <t>0/0:9,1:10:27:0,27,346</t>
  </si>
  <si>
    <t>0/0:10,0:10:27:0,27,351</t>
  </si>
  <si>
    <t>0/0:5,1:6:17:17,0,168</t>
  </si>
  <si>
    <t>0/0:8,1:9:6:6,0,202</t>
  </si>
  <si>
    <t>0/0:11,0:11:24:0,24,225</t>
  </si>
  <si>
    <t>57.92</t>
  </si>
  <si>
    <t>-2.653</t>
  </si>
  <si>
    <t>3.68</t>
  </si>
  <si>
    <t>0.456</t>
  </si>
  <si>
    <t>0.0395</t>
  </si>
  <si>
    <t>2.531</t>
  </si>
  <si>
    <t>11.58</t>
  </si>
  <si>
    <t>0.779</t>
  </si>
  <si>
    <t>0/0:21,0:21:60:0,60,669</t>
  </si>
  <si>
    <t>0/0:27,0:27:75:0,75,759</t>
  </si>
  <si>
    <t>0/0:27,0:27:78:0,78,855</t>
  </si>
  <si>
    <t>0/0:16,0:16:42:0,42,402</t>
  </si>
  <si>
    <t>0/0:12,0:12:36:0,36,394</t>
  </si>
  <si>
    <t>0/0:20,0:20:54:0,54,548</t>
  </si>
  <si>
    <t>0/0:22,0:22:66:0,66,686</t>
  </si>
  <si>
    <t>0/0:23,0:23:69:0,69,685</t>
  </si>
  <si>
    <t>0/0:11,0:12:27:0,27,310</t>
  </si>
  <si>
    <t>0/0:32,0:32:84:0,84,898</t>
  </si>
  <si>
    <t>0/0:17,1:18:19:0,19,422</t>
  </si>
  <si>
    <t>0/0:23,0:23:69:0,69,724</t>
  </si>
  <si>
    <t>0/0:29,0:29:84:0,84,938</t>
  </si>
  <si>
    <t>0/0:5,0:6:12:0,12,106</t>
  </si>
  <si>
    <t>0/0:13,0:13:33:0,33,365</t>
  </si>
  <si>
    <t>0/0:26,0:26:75:0,75,898</t>
  </si>
  <si>
    <t>0/0:12,0:12:30:0,30,307</t>
  </si>
  <si>
    <t>0/0:6,0:7:18:0,18,224</t>
  </si>
  <si>
    <t>0/0:8,0:9:24:0,24,255</t>
  </si>
  <si>
    <t>904.82</t>
  </si>
  <si>
    <t>3.951</t>
  </si>
  <si>
    <t>1.323</t>
  </si>
  <si>
    <t>0.4503</t>
  </si>
  <si>
    <t>0.2149</t>
  </si>
  <si>
    <t>23.81</t>
  </si>
  <si>
    <t>2.113</t>
  </si>
  <si>
    <t>0/0:21,0:21:60:0,60,675</t>
  </si>
  <si>
    <t>0/0:28,0:28:75:0,75,753</t>
  </si>
  <si>
    <t>0/0:27,0:27:78:0,78,806</t>
  </si>
  <si>
    <t>0/0:15,1:16:42:0,42,412</t>
  </si>
  <si>
    <t>0/0:20,0:20:51:0,51,504</t>
  </si>
  <si>
    <t>0/0:15,0:15:42:0,42,454</t>
  </si>
  <si>
    <t>0/0:10,0:11:21:0,21,258</t>
  </si>
  <si>
    <t>0/0:31,0:31:81:0,81,876</t>
  </si>
  <si>
    <t>0/0:16,0:17:42:0,42,414</t>
  </si>
  <si>
    <t>0/0:9,0:10:27:0,27,269</t>
  </si>
  <si>
    <t>0/0:22,0:22:66:0,66,706</t>
  </si>
  <si>
    <t>0/0:29,0:29:84:0,84,923</t>
  </si>
  <si>
    <t>0/0:13,0:13:33:0,33,360</t>
  </si>
  <si>
    <t>0/0:26,0:26:75:0,75,872</t>
  </si>
  <si>
    <t>0/0:15,0:15:42:0,42,506</t>
  </si>
  <si>
    <t>0/1:2,8:10:49:241,0,49</t>
  </si>
  <si>
    <t>0/0:6,0:7:18:0,18,219</t>
  </si>
  <si>
    <t>0/0:8,0:9:24:0,24,281</t>
  </si>
  <si>
    <t>0/0:6,0:6:9:0,9,78</t>
  </si>
  <si>
    <t>0/0:4,0:5:9:0,9,107</t>
  </si>
  <si>
    <t>0/0:3,0:3:6:0,6,48</t>
  </si>
  <si>
    <t>1467.87</t>
  </si>
  <si>
    <t>-4.446</t>
  </si>
  <si>
    <t>19.341</t>
  </si>
  <si>
    <t>0.4204</t>
  </si>
  <si>
    <t>0.2797</t>
  </si>
  <si>
    <t>0.101</t>
  </si>
  <si>
    <t>0/0:21,0:21:60:0,60,626</t>
  </si>
  <si>
    <t>0/0:26,1:26:69:0,69,708</t>
  </si>
  <si>
    <t>0/0:28,0:28:81:0,81,843</t>
  </si>
  <si>
    <t>0/0:16,0:16:45:0,45,467</t>
  </si>
  <si>
    <t>0/0:18,0:19:51:0,51,490</t>
  </si>
  <si>
    <t>0/0:21,0:21:57:0,57,570</t>
  </si>
  <si>
    <t>0/0:14,0:14:42:0,42,452</t>
  </si>
  <si>
    <t>0/0:15,0:15:42:0,42,450</t>
  </si>
  <si>
    <t>0/0:17,0:18:48:0,48,541</t>
  </si>
  <si>
    <t>0/0:28,2:30:52:0,52,793</t>
  </si>
  <si>
    <t>0/0:10,0:10:30:0,30,271</t>
  </si>
  <si>
    <t>0/0:25,0:25:75:0,75,857</t>
  </si>
  <si>
    <t>0/0:10,0:11:27:0,27,320</t>
  </si>
  <si>
    <t>0/0:11,0:11:27:0,27,315</t>
  </si>
  <si>
    <t>0/0:3,1:4:6:0,6,69</t>
  </si>
  <si>
    <t>0/0:10,0:11:27:0,27,256</t>
  </si>
  <si>
    <t>223.06</t>
  </si>
  <si>
    <t>0.005597</t>
  </si>
  <si>
    <t>-1.849</t>
  </si>
  <si>
    <t>8.104</t>
  </si>
  <si>
    <t>0.2168</t>
  </si>
  <si>
    <t>0.003731</t>
  </si>
  <si>
    <t>0.691</t>
  </si>
  <si>
    <t>18.59</t>
  </si>
  <si>
    <t>0.552</t>
  </si>
  <si>
    <t>0/0:23,0:23:63:0,63,704</t>
  </si>
  <si>
    <t>0/0:27,0:27:66:0,66,682</t>
  </si>
  <si>
    <t>0/0:26,0:26:72:0,72,757</t>
  </si>
  <si>
    <t>0/0:23,0:23:69:0,69,709</t>
  </si>
  <si>
    <t>0/0:15,0:16:36:0,36,402</t>
  </si>
  <si>
    <t>0/0:12,0:12:27:0,27,314</t>
  </si>
  <si>
    <t>0/0:31,0:31:78:0,78,839</t>
  </si>
  <si>
    <t>0/0:7,0:8:21:0,21,217</t>
  </si>
  <si>
    <t>0/0:17,1:18:48:0,48,508</t>
  </si>
  <si>
    <t>0/0:27,0:27:78:0,78,869</t>
  </si>
  <si>
    <t>0/0:35,0:35:99:0,99,1167</t>
  </si>
  <si>
    <t>0/0:28,0:28:72:0,72,830</t>
  </si>
  <si>
    <t>1/1:1,9:10:11:224,0,11</t>
  </si>
  <si>
    <t>0/0:11,0:11:27:0,27,352</t>
  </si>
  <si>
    <t>0/0:13,0:13:36:0,36,424</t>
  </si>
  <si>
    <t>0/0:11,1:12:30:0,30,288</t>
  </si>
  <si>
    <t>189.37</t>
  </si>
  <si>
    <t>-2.732</t>
  </si>
  <si>
    <t>5.785</t>
  </si>
  <si>
    <t>0.2029</t>
  </si>
  <si>
    <t>0.1556</t>
  </si>
  <si>
    <t>0.191</t>
  </si>
  <si>
    <t>0.875</t>
  </si>
  <si>
    <t>0/0:21,0:21:51:0,51,584</t>
  </si>
  <si>
    <t>0/0:23,0:23:63:0,63,678</t>
  </si>
  <si>
    <t>0/0:20,0:20:60:0,60,630</t>
  </si>
  <si>
    <t>0/0:15,0:15:36:0,36,387</t>
  </si>
  <si>
    <t>0/0:21,0:21:60:0,60,592</t>
  </si>
  <si>
    <t>0/0:19,0:19:57:0,57,574</t>
  </si>
  <si>
    <t>0/0:18,0:18:45:0,45,491</t>
  </si>
  <si>
    <t>0/0:18,0:19:51:0,51,589</t>
  </si>
  <si>
    <t>0/0:14,0:14:36:0,36,393</t>
  </si>
  <si>
    <t>0/0:28,0:28:81:0,81,888</t>
  </si>
  <si>
    <t>0/0:33,0:33:99:0,99,1123</t>
  </si>
  <si>
    <t>0/0:9,0:10:21:0,21,222</t>
  </si>
  <si>
    <t>0/0:36,0:36:93:0,93,1112</t>
  </si>
  <si>
    <t>0/0:10,0:11:30:0,30,363</t>
  </si>
  <si>
    <t>0/0:14,0:14:33:0,33,421</t>
  </si>
  <si>
    <t>0/0:11,0:11:27:0,27,353</t>
  </si>
  <si>
    <t>0/0:7,0:8:21:0,21,253</t>
  </si>
  <si>
    <t>0/0:12,0:12:33:0,33,312</t>
  </si>
  <si>
    <t>1564.9</t>
  </si>
  <si>
    <t>-5.739</t>
  </si>
  <si>
    <t>16.46</t>
  </si>
  <si>
    <t>0.6253</t>
  </si>
  <si>
    <t>0.3248</t>
  </si>
  <si>
    <t>2.097</t>
  </si>
  <si>
    <t>22.68</t>
  </si>
  <si>
    <t>1.711</t>
  </si>
  <si>
    <t>0/0:19,0:19:42:0,42,473</t>
  </si>
  <si>
    <t>0/0:18,0:19:51:0,51,536</t>
  </si>
  <si>
    <t>0/0:13,0:13:33:0,33,363</t>
  </si>
  <si>
    <t>0/0:19,0:19:48:0,48,468</t>
  </si>
  <si>
    <t>0/0:24,0:24:72:0,72,710</t>
  </si>
  <si>
    <t>0/0:17,0:17:42:0,42,452</t>
  </si>
  <si>
    <t>0/0:14,2:16:0:0,0,406</t>
  </si>
  <si>
    <t>0/0:4,0:4:12:0,12,100</t>
  </si>
  <si>
    <t>0/0:5,0:5:9:0,9,109</t>
  </si>
  <si>
    <t>0/0:13,0:13:39:0,39,422</t>
  </si>
  <si>
    <t>0/0:29,0:29:84:0,84,886</t>
  </si>
  <si>
    <t>0/0:31,0:31:93:0,93,1024</t>
  </si>
  <si>
    <t>0/0:34,0:34:87:0,87,1027</t>
  </si>
  <si>
    <t>0/0:2,0:3:3:0,3,31</t>
  </si>
  <si>
    <t>0/0:8,0:9:21:0,21,258</t>
  </si>
  <si>
    <t>0/0:6,0:6:6:0,6,61</t>
  </si>
  <si>
    <t>650.28</t>
  </si>
  <si>
    <t>0.502</t>
  </si>
  <si>
    <t>1.585</t>
  </si>
  <si>
    <t>0.5794</t>
  </si>
  <si>
    <t>-0.78</t>
  </si>
  <si>
    <t>16.26</t>
  </si>
  <si>
    <t>1.256</t>
  </si>
  <si>
    <t>0/0:16,0:16:39:0,39,416</t>
  </si>
  <si>
    <t>0/0:18,0:18:51:0,51,524</t>
  </si>
  <si>
    <t>0/0:13,0:13:30:0,30,316</t>
  </si>
  <si>
    <t>1/1:1,7:8:11:203,0,11</t>
  </si>
  <si>
    <t>0/0:14,0:14:42:0,42,455</t>
  </si>
  <si>
    <t>0/0:15,0:15:36:0,36,398</t>
  </si>
  <si>
    <t>0/0:19,0:19:39:0,39,426</t>
  </si>
  <si>
    <t>0/0:15,0:15:39:0,39,419</t>
  </si>
  <si>
    <t>0/0:15,0:15:42:0,42,453</t>
  </si>
  <si>
    <t>0/0:8,1:9:2:2,0,202</t>
  </si>
  <si>
    <t>1/1:0,4:4:12:106,12,0</t>
  </si>
  <si>
    <t>0/0:30,0:30:87:0,87,970</t>
  </si>
  <si>
    <t>0/0:28,0:28:81:0,81,966</t>
  </si>
  <si>
    <t>0/0:34,0:34:84:0,84,951</t>
  </si>
  <si>
    <t>0/0:14,0:14:39:0,39,495</t>
  </si>
  <si>
    <t>0/0:9,1:10:24:0,24,292</t>
  </si>
  <si>
    <t>0/1:3,9:12:65:299,0,65</t>
  </si>
  <si>
    <t>0/0:11,0:11:24:0,24,311</t>
  </si>
  <si>
    <t>0/0:9,0:10:24:0,24,296</t>
  </si>
  <si>
    <t>0/0:7,0:7:12:0,12,147</t>
  </si>
  <si>
    <t>0/0:2,0:3:6:0,6,72</t>
  </si>
  <si>
    <t>0/0:2,0:3:6:0,6,65</t>
  </si>
  <si>
    <t>0/0:13,0:13:33:0,33,314</t>
  </si>
  <si>
    <t>14536.7</t>
  </si>
  <si>
    <t>0.368</t>
  </si>
  <si>
    <t>-1.774</t>
  </si>
  <si>
    <t>0.641</t>
  </si>
  <si>
    <t>0.8019</t>
  </si>
  <si>
    <t>0.6717</t>
  </si>
  <si>
    <t>0.355</t>
  </si>
  <si>
    <t>2.43</t>
  </si>
  <si>
    <t>25.64</t>
  </si>
  <si>
    <t>2.493</t>
  </si>
  <si>
    <t>1/1:0,16:16:45:467,45,0</t>
  </si>
  <si>
    <t>1/1:0,18:18:54:527,54,0</t>
  </si>
  <si>
    <t>0/0:15,0:15:33:0,33,366</t>
  </si>
  <si>
    <t>0/0:16,1:17:45:0,45,463</t>
  </si>
  <si>
    <t>0/0:23,0:23:66:0,66,660</t>
  </si>
  <si>
    <t>1/1:0,16:16:48:488,48,0</t>
  </si>
  <si>
    <t>0/0:13,0:14:39:0,39,413</t>
  </si>
  <si>
    <t>0/0:19,0:19:45:0,45,508</t>
  </si>
  <si>
    <t>0/0:15,0:15:39:0,39,398</t>
  </si>
  <si>
    <t>0/0:14,1:15:15:0,15,421</t>
  </si>
  <si>
    <t>1/1:0,11:11:33:403,33,0</t>
  </si>
  <si>
    <t>1/1:1,2:3:27:60,0,27</t>
  </si>
  <si>
    <t>1/1:0,13:13:33:370,33,0</t>
  </si>
  <si>
    <t>1/1:0,11:11:33:312,33,0</t>
  </si>
  <si>
    <t>0/0:30,0:30:87:0,87,938</t>
  </si>
  <si>
    <t>0/0:29,0:29:87:0,87,970</t>
  </si>
  <si>
    <t>0/0:3,1:4:26:26,0,101</t>
  </si>
  <si>
    <t>0/0:34,0:34:90:0,90,1012</t>
  </si>
  <si>
    <t>1/1:0,14:14:39:499,39,0</t>
  </si>
  <si>
    <t>1/1:0,10:10:30:379,30,0</t>
  </si>
  <si>
    <t>0/0:11,1:12:30:0,30,383</t>
  </si>
  <si>
    <t>0/0:6,0:7:15:0,15,177</t>
  </si>
  <si>
    <t>0/0:7,1:8:24:24,0,138</t>
  </si>
  <si>
    <t>1/1:0,8:8:21:240,21,0</t>
  </si>
  <si>
    <t>1/1:0,11:11:30:364,30,0</t>
  </si>
  <si>
    <t>1/1:0,5:5:6:59,6,0</t>
  </si>
  <si>
    <t>1/1:1,2:3:28:50,0,28</t>
  </si>
  <si>
    <t>0/0:5,1:6:17:17,0,130</t>
  </si>
  <si>
    <t>147.04</t>
  </si>
  <si>
    <t>-4.578</t>
  </si>
  <si>
    <t>0.8355</t>
  </si>
  <si>
    <t>0.0132</t>
  </si>
  <si>
    <t>3.351</t>
  </si>
  <si>
    <t>11.31</t>
  </si>
  <si>
    <t>0/0:19,0:19:57:0,57,583</t>
  </si>
  <si>
    <t>0/0:17,0:17:48:0,48,509</t>
  </si>
  <si>
    <t>0/0:18,1:19:45:0,45,500</t>
  </si>
  <si>
    <t>0/0:16,0:16:48:0,48,506</t>
  </si>
  <si>
    <t>0/0:31,0:31:87:0,87,928</t>
  </si>
  <si>
    <t>0/0:29,0:29:87:0,87,961</t>
  </si>
  <si>
    <t>0/0:32,0:32:90:0,90,1070</t>
  </si>
  <si>
    <t>0/0:2,1:3:6:0,6,63</t>
  </si>
  <si>
    <t>0/0:9,0:9:21:0,21,258</t>
  </si>
  <si>
    <t>0/0:11,0:11:21:0,21,277</t>
  </si>
  <si>
    <t>0/0:9,0:9:18:0,18,232</t>
  </si>
  <si>
    <t>0/0:4,0:4:6:0,6,82</t>
  </si>
  <si>
    <t>0/0:6,0:6:6:0,6,52</t>
  </si>
  <si>
    <t>1882.15</t>
  </si>
  <si>
    <t>0.671</t>
  </si>
  <si>
    <t>11.687</t>
  </si>
  <si>
    <t>0.5218</t>
  </si>
  <si>
    <t>0.0313</t>
  </si>
  <si>
    <t>10.352</t>
  </si>
  <si>
    <t>24.44</t>
  </si>
  <si>
    <t>2.279</t>
  </si>
  <si>
    <t>0/0:23,0:23:66:0,66,697</t>
  </si>
  <si>
    <t>0/0:16,0:16:39:0,39,375</t>
  </si>
  <si>
    <t>0/0:24,0:24:69:0,69,668</t>
  </si>
  <si>
    <t>0/0:12,0:13:33:0,33,360</t>
  </si>
  <si>
    <t>0/0:18,0:19:48:0,48,542</t>
  </si>
  <si>
    <t>0/0:15,0:15:45:0,45,483</t>
  </si>
  <si>
    <t>0/0:11,0:12:33:0,33,368</t>
  </si>
  <si>
    <t>0/0:11,0:12:33:0,33,321</t>
  </si>
  <si>
    <t>0/0:30,0:30:87:0,87,883</t>
  </si>
  <si>
    <t>0/0:31,0:31:93:0,93,1039</t>
  </si>
  <si>
    <t>0/0:7,0:8:18:0,18,202</t>
  </si>
  <si>
    <t>0/0:31,0:31:84:0,84,973</t>
  </si>
  <si>
    <t>0/0:6,0:7:15:0,15,153</t>
  </si>
  <si>
    <t>0/0:7,0:8:21:0,21,212</t>
  </si>
  <si>
    <t>0/0:12,0:12:36:0,36,425</t>
  </si>
  <si>
    <t>0/0:10,0:10:21:0,21,249</t>
  </si>
  <si>
    <t>0/0:5,0:6:3:0,3,29</t>
  </si>
  <si>
    <t>549.52</t>
  </si>
  <si>
    <t>-5.126</t>
  </si>
  <si>
    <t>3.496</t>
  </si>
  <si>
    <t>0.1311</t>
  </si>
  <si>
    <t>0.1172</t>
  </si>
  <si>
    <t>1.04</t>
  </si>
  <si>
    <t>14.46</t>
  </si>
  <si>
    <t>-0.594</t>
  </si>
  <si>
    <t>0/0:22,0:22:60:0,60,607</t>
  </si>
  <si>
    <t>0/0:21,0:21:63:0,63,623</t>
  </si>
  <si>
    <t>0/0:15,0:15:39:0,39,408</t>
  </si>
  <si>
    <t>0/0:6,0:6:15:0,15,131</t>
  </si>
  <si>
    <t>0/0:33,0:33:96:0,96,1044</t>
  </si>
  <si>
    <t>0/0:31,0:31:90:0,90,1023</t>
  </si>
  <si>
    <t>0/0:31,0:31:81:0,81,997</t>
  </si>
  <si>
    <t>133.53</t>
  </si>
  <si>
    <t>-4.13</t>
  </si>
  <si>
    <t>0.1513</t>
  </si>
  <si>
    <t>0.0221</t>
  </si>
  <si>
    <t>0.003774</t>
  </si>
  <si>
    <t>0.96</t>
  </si>
  <si>
    <t>16.69</t>
  </si>
  <si>
    <t>1.447</t>
  </si>
  <si>
    <t>0/0:14,0:14:42:0,42,444</t>
  </si>
  <si>
    <t>0/0:21,0:21:60:0,60,617</t>
  </si>
  <si>
    <t>0/0:20,0:20:54:0,54,520</t>
  </si>
  <si>
    <t>0/0:23,0:23:66:0,66,649</t>
  </si>
  <si>
    <t>0/0:36,0:36:99:0,105,1096</t>
  </si>
  <si>
    <t>0/0:28,0:28:81:0,81,899</t>
  </si>
  <si>
    <t>0/0:29,0:29:78:0,78,913</t>
  </si>
  <si>
    <t>0/0:10,0:10:21:0,21,283</t>
  </si>
  <si>
    <t>0/0:13,0:13:39:0,39,501</t>
  </si>
  <si>
    <t>0/0:8,0:8:12:0,12,128</t>
  </si>
  <si>
    <t>0/0:5,1:6:15:0,15,140</t>
  </si>
  <si>
    <t>92.6</t>
  </si>
  <si>
    <t>-3.84</t>
  </si>
  <si>
    <t>1.394</t>
  </si>
  <si>
    <t>0.1535</t>
  </si>
  <si>
    <t>0.0447</t>
  </si>
  <si>
    <t>0.215</t>
  </si>
  <si>
    <t>8.42</t>
  </si>
  <si>
    <t>1.307</t>
  </si>
  <si>
    <t>0/0:19,0:19:54:0,54,571</t>
  </si>
  <si>
    <t>0/0:19,0:19:51:0,51,547</t>
  </si>
  <si>
    <t>0/0:20,0:20:57:0,57,589</t>
  </si>
  <si>
    <t>0/0:15,0:15:45:0,45,489</t>
  </si>
  <si>
    <t>0/0:17,0:17:51:0,51,543</t>
  </si>
  <si>
    <t>0/0:31,0:31:90:0,90,907</t>
  </si>
  <si>
    <t>0/0:25,0:25:75:0,75,797</t>
  </si>
  <si>
    <t>0/0:7,0:7:12:0,12,107</t>
  </si>
  <si>
    <t>0/0:25,0:25:66:0,66,805</t>
  </si>
  <si>
    <t>0/0:11,1:12:33:0,33,422</t>
  </si>
  <si>
    <t>0/0:13,0:13:30:0,30,395</t>
  </si>
  <si>
    <t>0/0:3,1:4:25:25,0,64</t>
  </si>
  <si>
    <t>0/0:8,0:8:12:0,12,107</t>
  </si>
  <si>
    <t>602.94</t>
  </si>
  <si>
    <t>-3.625</t>
  </si>
  <si>
    <t>6.028</t>
  </si>
  <si>
    <t>0.1362</t>
  </si>
  <si>
    <t>0.2077</t>
  </si>
  <si>
    <t>18.84</t>
  </si>
  <si>
    <t>0/0:19,0:19:54:0,54,596</t>
  </si>
  <si>
    <t>0/0:16,0:16:42:0,42,425</t>
  </si>
  <si>
    <t>0/0:20,0:20:60:0,60,603</t>
  </si>
  <si>
    <t>0/0:15,0:15:39:0,39,438</t>
  </si>
  <si>
    <t>0/0:32,0:32:90:0,90,929</t>
  </si>
  <si>
    <t>0/0:26,0:26:75:0,75,858</t>
  </si>
  <si>
    <t>0/0:8,0:8:18:0,18,181</t>
  </si>
  <si>
    <t>0/0:23,0:23:60:0,60,715</t>
  </si>
  <si>
    <t>0/0:12,0:12:33:0,33,421</t>
  </si>
  <si>
    <t>0/0:13,0:13:30:0,30,392</t>
  </si>
  <si>
    <t>0/0:16,0:16:42:0,42,537</t>
  </si>
  <si>
    <t>0/0:3,0:4:6:0,6,73</t>
  </si>
  <si>
    <t>1175.16</t>
  </si>
  <si>
    <t>-0.509</t>
  </si>
  <si>
    <t>0.3581</t>
  </si>
  <si>
    <t>0.0239</t>
  </si>
  <si>
    <t>8.142</t>
  </si>
  <si>
    <t>24.48</t>
  </si>
  <si>
    <t>0.494</t>
  </si>
  <si>
    <t>0/0:22,0:22:63:0,63,620</t>
  </si>
  <si>
    <t>0/0:17,0:17:36:0,36,397</t>
  </si>
  <si>
    <t>0/0:21,0:21:63:0,63,689</t>
  </si>
  <si>
    <t>0/0:28,0:28:81:0,81,845</t>
  </si>
  <si>
    <t>0/0:26,0:26:75:0,75,866</t>
  </si>
  <si>
    <t>0/0:8,0:8:18:0,18,169</t>
  </si>
  <si>
    <t>0/0:19,0:19:51:0,51,586</t>
  </si>
  <si>
    <t>0/0:13,0:13:30:0,30,397</t>
  </si>
  <si>
    <t>0/0:14,0:14:36:0,36,446</t>
  </si>
  <si>
    <t>0/0:11,0:11:18:0,18,241</t>
  </si>
  <si>
    <t>527.62</t>
  </si>
  <si>
    <t>-2.82</t>
  </si>
  <si>
    <t>6.393</t>
  </si>
  <si>
    <t>0.3558</t>
  </si>
  <si>
    <t>0.2465</t>
  </si>
  <si>
    <t>1.491</t>
  </si>
  <si>
    <t>-0.377</t>
  </si>
  <si>
    <t>0/0:17,0:17:33:0,33,380</t>
  </si>
  <si>
    <t>0/0:2,0:3:3:0,3,25</t>
  </si>
  <si>
    <t>0/0:29,0:29:81:0,81,848</t>
  </si>
  <si>
    <t>0/0:19,0:19:51:0,51,577</t>
  </si>
  <si>
    <t>0/0:11,0:11:27:0,27,293</t>
  </si>
  <si>
    <t>0/0:10,0:11:21:0,21,262</t>
  </si>
  <si>
    <t>0/0:2,1:3:6:0,6,52</t>
  </si>
  <si>
    <t>0/0:9,0:10:27:0,27,270</t>
  </si>
  <si>
    <t>1854.92</t>
  </si>
  <si>
    <t>-2.255</t>
  </si>
  <si>
    <t>10.785</t>
  </si>
  <si>
    <t>0.7357</t>
  </si>
  <si>
    <t>0.2864</t>
  </si>
  <si>
    <t>7.741</t>
  </si>
  <si>
    <t>23.19</t>
  </si>
  <si>
    <t>-0.626</t>
  </si>
  <si>
    <t>0/0:18,0:18:51:0,51,529</t>
  </si>
  <si>
    <t>0/0:8,0:9:24:0,24,258</t>
  </si>
  <si>
    <t>0/0:21,0:21:63:0,63,637</t>
  </si>
  <si>
    <t>0/0:20,0:20:57:0,57,623</t>
  </si>
  <si>
    <t>0/0:27,1:27:78:0,78,845</t>
  </si>
  <si>
    <t>0/0:7,0:8:21:0,21,191</t>
  </si>
  <si>
    <t>0/0:20,0:20:51:0,51,619</t>
  </si>
  <si>
    <t>0/0:13,0:13:30:0,30,387</t>
  </si>
  <si>
    <t>0/0:11,0:11:21:0,21,275</t>
  </si>
  <si>
    <t>0/0:7,0:7:12:0,12,117</t>
  </si>
  <si>
    <t>15806.7</t>
  </si>
  <si>
    <t>0.476</t>
  </si>
  <si>
    <t>2.824</t>
  </si>
  <si>
    <t>6.844</t>
  </si>
  <si>
    <t>0.5495</t>
  </si>
  <si>
    <t>0.6258</t>
  </si>
  <si>
    <t>0.572</t>
  </si>
  <si>
    <t>27.3</t>
  </si>
  <si>
    <t>3.549</t>
  </si>
  <si>
    <t>0/0:14,0:14:36:0,36,367</t>
  </si>
  <si>
    <t>1/1:0,5:5:12:130,12,0</t>
  </si>
  <si>
    <t>1/1:0,12:12:36:357,36,0</t>
  </si>
  <si>
    <t>0/0:9,1:10:8:8,0,244</t>
  </si>
  <si>
    <t>1/1:0,13:13:39:392,39,0</t>
  </si>
  <si>
    <t>0/0:19,0:19:51:0,51,497</t>
  </si>
  <si>
    <t>0/0:21,0:21:60:0,60,607</t>
  </si>
  <si>
    <t>1/1:0,10:10:30:352,30,0</t>
  </si>
  <si>
    <t>1/1:0,14:14:36:385,36,0</t>
  </si>
  <si>
    <t>1/1:0,9:9:27:290,27,0</t>
  </si>
  <si>
    <t>1/1:0,19:19:57:621,57,0</t>
  </si>
  <si>
    <t>1/1:0,8:8:24:241,24,0</t>
  </si>
  <si>
    <t>0/0:2,1:3:29:29,0,61</t>
  </si>
  <si>
    <t>1/1:1,5:6:13:105,0,13</t>
  </si>
  <si>
    <t>1/1:0,27:27:81:871,81,0</t>
  </si>
  <si>
    <t>0/0:25,0:25:66:0,66,746</t>
  </si>
  <si>
    <t>1/1:0,2:2:3:44,3,0</t>
  </si>
  <si>
    <t>0/0:18,0:18:48:0,48,547</t>
  </si>
  <si>
    <t>1/1:0,10:10:24:258,24,0</t>
  </si>
  <si>
    <t>1/1:0,9:9:27:257,27,0</t>
  </si>
  <si>
    <t>1/1:0,8:8:21:253,21,0</t>
  </si>
  <si>
    <t>1/1:1,8:9:11:277,0,11</t>
  </si>
  <si>
    <t>0/1:9,2:11:42:42,0,309</t>
  </si>
  <si>
    <t>1/1:0,13:13:33:434,33,0</t>
  </si>
  <si>
    <t>0/0:5,1:6:24:24,0,138</t>
  </si>
  <si>
    <t>1/1:0,11:11:33:413,33,0</t>
  </si>
  <si>
    <t>1/1:1,8:9:15:240,0,15</t>
  </si>
  <si>
    <t>0/0:5,1:6:15:0,15,192</t>
  </si>
  <si>
    <t>1/1:0,8:8:18:212,18,0</t>
  </si>
  <si>
    <t>1/1:0,9:9:27:261,27,0</t>
  </si>
  <si>
    <t>99.92</t>
  </si>
  <si>
    <t>-4.562</t>
  </si>
  <si>
    <t>5.565</t>
  </si>
  <si>
    <t>1.4435</t>
  </si>
  <si>
    <t>0.005929</t>
  </si>
  <si>
    <t>0.339</t>
  </si>
  <si>
    <t>11.1</t>
  </si>
  <si>
    <t>-0.479</t>
  </si>
  <si>
    <t>0/0:17,0:17:51:0,51,505</t>
  </si>
  <si>
    <t>0/0:20,0:20:54:0,54,538</t>
  </si>
  <si>
    <t>0/0:5,1:6:15:0,15,138</t>
  </si>
  <si>
    <t>0/0:24,0:24:72:0,72,760</t>
  </si>
  <si>
    <t>0/0:27,0:27:75:0,75,844</t>
  </si>
  <si>
    <t>0/0:19,0:19:51:0,51,613</t>
  </si>
  <si>
    <t>0/0:14,0:14:27:0,27,354</t>
  </si>
  <si>
    <t>0/0:8,1:9:24:0,24,279</t>
  </si>
  <si>
    <t>411.88</t>
  </si>
  <si>
    <t>4.219</t>
  </si>
  <si>
    <t>1.3771</t>
  </si>
  <si>
    <t>0.0865</t>
  </si>
  <si>
    <t>-2.03</t>
  </si>
  <si>
    <t>25.74</t>
  </si>
  <si>
    <t>0.943</t>
  </si>
  <si>
    <t>0/0:21,0:21:54:0,54,554</t>
  </si>
  <si>
    <t>0/0:10,0:10:30:0,30,329</t>
  </si>
  <si>
    <t>0/0:21,0:21:63:0,63,659</t>
  </si>
  <si>
    <t>0/0:25,0:25:72:0,72,770</t>
  </si>
  <si>
    <t>0/0:27,0:27:78:0,78,879</t>
  </si>
  <si>
    <t>0/0:18,0:18:48:0,48,578</t>
  </si>
  <si>
    <t>0/0:14,0:14:27:0,27,350</t>
  </si>
  <si>
    <t>546.98</t>
  </si>
  <si>
    <t>-1.889</t>
  </si>
  <si>
    <t>6.659</t>
  </si>
  <si>
    <t>1.1855</t>
  </si>
  <si>
    <t>0.1675</t>
  </si>
  <si>
    <t>-0.611</t>
  </si>
  <si>
    <t>0/0:23,0:23:63:0,63,621</t>
  </si>
  <si>
    <t>0/0:29,0:29:81:0,81,924</t>
  </si>
  <si>
    <t>0/0:7,0:8:18:0,18,174</t>
  </si>
  <si>
    <t>0/0:14,0:14:39:0,39,444</t>
  </si>
  <si>
    <t>0/0:12,0:12:27:0,27,348</t>
  </si>
  <si>
    <t>0/0:7,0:7:12:0,12,120</t>
  </si>
  <si>
    <t>2459.78</t>
  </si>
  <si>
    <t>-6.637</t>
  </si>
  <si>
    <t>5.259</t>
  </si>
  <si>
    <t>0.2391</t>
  </si>
  <si>
    <t>0.4301</t>
  </si>
  <si>
    <t>0.072</t>
  </si>
  <si>
    <t>2.916</t>
  </si>
  <si>
    <t>21.02</t>
  </si>
  <si>
    <t>2.156</t>
  </si>
  <si>
    <t>0/0:10,0:10:27:0,27,305</t>
  </si>
  <si>
    <t>0/0:22,0:22:66:0,66,696</t>
  </si>
  <si>
    <t>0/0:30,0:30:87:0,87,932</t>
  </si>
  <si>
    <t>0/0:6,1:7:17:17,0,120</t>
  </si>
  <si>
    <t>0/0:11,0:11:27:0,27,330</t>
  </si>
  <si>
    <t>0/0:8,0:8:18:0,18,219</t>
  </si>
  <si>
    <t>632.44</t>
  </si>
  <si>
    <t>-3.932</t>
  </si>
  <si>
    <t>1.429</t>
  </si>
  <si>
    <t>0.2496</t>
  </si>
  <si>
    <t>0.2198</t>
  </si>
  <si>
    <t>0.991</t>
  </si>
  <si>
    <t>18.6</t>
  </si>
  <si>
    <t>0.329</t>
  </si>
  <si>
    <t>0/0:23,0:23:63:0,63,631</t>
  </si>
  <si>
    <t>0/0:8,1:9:21:0,21,185</t>
  </si>
  <si>
    <t>0/0:23,0:23:69:0,69,729</t>
  </si>
  <si>
    <t>0/0:30,1:30:90:0,90,967</t>
  </si>
  <si>
    <t>0/0:9,0:9:18:0,18,233</t>
  </si>
  <si>
    <t>30.82</t>
  </si>
  <si>
    <t>0.004167</t>
  </si>
  <si>
    <t>-2.24</t>
  </si>
  <si>
    <t>5.684</t>
  </si>
  <si>
    <t>0.4646</t>
  </si>
  <si>
    <t>-0.0347</t>
  </si>
  <si>
    <t>0.002083</t>
  </si>
  <si>
    <t>-0.456</t>
  </si>
  <si>
    <t>10.27</t>
  </si>
  <si>
    <t>1.39</t>
  </si>
  <si>
    <t>0/0:8,0:9:21:0,21,212</t>
  </si>
  <si>
    <t>0/0:22,0:22:66:0,66,691</t>
  </si>
  <si>
    <t>0/0:31,0:31:90:0,90,941</t>
  </si>
  <si>
    <t>0/0:7,0:8:18:0,18,221</t>
  </si>
  <si>
    <t>0/0:5,0:5:9:0,9,77</t>
  </si>
  <si>
    <t>1321.75</t>
  </si>
  <si>
    <t>-0.634</t>
  </si>
  <si>
    <t>1.646</t>
  </si>
  <si>
    <t>0.3411</t>
  </si>
  <si>
    <t>0.2803</t>
  </si>
  <si>
    <t>20.03</t>
  </si>
  <si>
    <t>-1.048</t>
  </si>
  <si>
    <t>0/0:17,0:17:45:0,45,457</t>
  </si>
  <si>
    <t>1/1:1,20:20:60:599,60,0</t>
  </si>
  <si>
    <t>0/0:1,2:3:30:30,0,32</t>
  </si>
  <si>
    <t>0/0:4,1:5:17:17,0,96</t>
  </si>
  <si>
    <t>0/0:21,0:21:63:0,63,683</t>
  </si>
  <si>
    <t>0/0:29,0:29:87:0,87,908</t>
  </si>
  <si>
    <t>0/0:8,0:9:24:0,24,307</t>
  </si>
  <si>
    <t>0/0:7,1:8:15:0,15,196</t>
  </si>
  <si>
    <t>2831.66</t>
  </si>
  <si>
    <t>0.084</t>
  </si>
  <si>
    <t>-6.044</t>
  </si>
  <si>
    <t>0.735</t>
  </si>
  <si>
    <t>0.1963</t>
  </si>
  <si>
    <t>0.3626</t>
  </si>
  <si>
    <t>3.942</t>
  </si>
  <si>
    <t>23.4</t>
  </si>
  <si>
    <t>4.241</t>
  </si>
  <si>
    <t>0/0:18,0:19:51:0,51,541</t>
  </si>
  <si>
    <t>0/0:25,0:25:75:0,75,801</t>
  </si>
  <si>
    <t>0/0:9,0:10:21:0,21,216</t>
  </si>
  <si>
    <t>1001.62</t>
  </si>
  <si>
    <t>0.118</t>
  </si>
  <si>
    <t>0.914</t>
  </si>
  <si>
    <t>23.475</t>
  </si>
  <si>
    <t>0.0981</t>
  </si>
  <si>
    <t>-0.0407</t>
  </si>
  <si>
    <t>0.12</t>
  </si>
  <si>
    <t>-0.535</t>
  </si>
  <si>
    <t>4.3</t>
  </si>
  <si>
    <t>-8.698</t>
  </si>
  <si>
    <t>0/0:19,1:19:54:0,54,533</t>
  </si>
  <si>
    <t>0/0:4,1:5:21:21,0,103</t>
  </si>
  <si>
    <t>0/0:6,1:7:8:8,0,155</t>
  </si>
  <si>
    <t>0/0:16,0:16:42:0,42,426</t>
  </si>
  <si>
    <t>0/0:12,1:13:9:0,9,323</t>
  </si>
  <si>
    <t>0/1:7,2:9:44:44,0,175</t>
  </si>
  <si>
    <t>0/0:5,1:6:21:21,0,173</t>
  </si>
  <si>
    <t>0/1:3,4:7:65:98,0,65</t>
  </si>
  <si>
    <t>1/1:1,2:3:21:56,0,21</t>
  </si>
  <si>
    <t>0/0:20,1:20:57:0,57,585</t>
  </si>
  <si>
    <t>0/0:6,1:7:18:0,18,161</t>
  </si>
  <si>
    <t>1/1:1,2:3:23:53,0,23</t>
  </si>
  <si>
    <t>0/0:10,1:11:2:0,2,244</t>
  </si>
  <si>
    <t>1/1:2,3:5:40:66,0,40</t>
  </si>
  <si>
    <t>0/0:4,1:5:15:15,0,103</t>
  </si>
  <si>
    <t>0/0:3,1:4:19:19,0,46</t>
  </si>
  <si>
    <t>1/1:1,1:2:22:33,0,22</t>
  </si>
  <si>
    <t>0/0:9,1:10:11:11,0,273</t>
  </si>
  <si>
    <t>0/0:6,1:7:16:16,0,200</t>
  </si>
  <si>
    <t>0/1:5,2:7:56:56,0,172</t>
  </si>
  <si>
    <t>0/0:9,1:10:11:11,0,277</t>
  </si>
  <si>
    <t>0/1:6,2:8:56:56,0,176</t>
  </si>
  <si>
    <t>0/0:6,1:7:11:11,0,208</t>
  </si>
  <si>
    <t>0/0:5,1:6:16:16,0,154</t>
  </si>
  <si>
    <t>0/0:5,1:6:24:24,0,136</t>
  </si>
  <si>
    <t>0/0:10,2:12:39:39,0,349</t>
  </si>
  <si>
    <t>0/0:12,2:14:35:35,0,417</t>
  </si>
  <si>
    <t>0/0:2,1:3:23:23,0,26</t>
  </si>
  <si>
    <t>0/0:5,1:6:20:20,0,146</t>
  </si>
  <si>
    <t>0/0:2,1:3:28:28,0,61</t>
  </si>
  <si>
    <t>1/1:1,1:2:30:32,0,30</t>
  </si>
  <si>
    <t>1/1:1,1:2:30:31,0,30</t>
  </si>
  <si>
    <t>1/1:1,2:3:29:65,0,29</t>
  </si>
  <si>
    <t>0/0:6,1:7:11:11,0,133</t>
  </si>
  <si>
    <t>0/0:10,1:11:9:9,0,241</t>
  </si>
  <si>
    <t>1847.52</t>
  </si>
  <si>
    <t>0.188</t>
  </si>
  <si>
    <t>-1.622</t>
  </si>
  <si>
    <t>30.746</t>
  </si>
  <si>
    <t>0.1466</t>
  </si>
  <si>
    <t>0.171</t>
  </si>
  <si>
    <t>-0.927</t>
  </si>
  <si>
    <t>4.73</t>
  </si>
  <si>
    <t>-4.803</t>
  </si>
  <si>
    <t>0/0:7,1:8:16:16,0,184</t>
  </si>
  <si>
    <t>0/0:13,1:14:10:0,10,335</t>
  </si>
  <si>
    <t>0/0:4,1:5:22:22,0,103</t>
  </si>
  <si>
    <t>0/0:8,2:10:27:27,0,214</t>
  </si>
  <si>
    <t>0/0:13,2:15:21:21,0,344</t>
  </si>
  <si>
    <t>0/0:12,2:14:28:28,0,322</t>
  </si>
  <si>
    <t>0/1:5,3:8:67:67,0,125</t>
  </si>
  <si>
    <t>0/1:4,2:6:58:58,0,126</t>
  </si>
  <si>
    <t>0/0:7,1:8:14:14,0,228</t>
  </si>
  <si>
    <t>0/1:6,6:12:99:136,0,136</t>
  </si>
  <si>
    <t>0/0:6,1:7:16:16,0,146</t>
  </si>
  <si>
    <t>0/1:2,2:4:43:43,0,64</t>
  </si>
  <si>
    <t>0/0:3,1:4:16:16,0,83</t>
  </si>
  <si>
    <t>0/0:2,1:3:20:20,0,60</t>
  </si>
  <si>
    <t>0/0:7,1:8:15:15,0,181</t>
  </si>
  <si>
    <t>0/0:6,1:7:18:18,0,159</t>
  </si>
  <si>
    <t>0/0:18,2:19:26:0,26,508</t>
  </si>
  <si>
    <t>0/0:22,0:22:60:0,60,685</t>
  </si>
  <si>
    <t>0/0:2,1:3:21:21,0,52</t>
  </si>
  <si>
    <t>0/0:5,1:6:23:23,0,107</t>
  </si>
  <si>
    <t>0/0:4,1:5:13:13,0,108</t>
  </si>
  <si>
    <t>0/0:6,3:9:29:29,0,157</t>
  </si>
  <si>
    <t>0/1:2,2:4:47:47,0,57</t>
  </si>
  <si>
    <t>0/0:16,0:16:36:0,36,460</t>
  </si>
  <si>
    <t>0/0:9,3:12:39:39,0,220</t>
  </si>
  <si>
    <t>0/0:1,1:2:22:22,0,25</t>
  </si>
  <si>
    <t>0/0:4,1:5:13:13,0,125</t>
  </si>
  <si>
    <t>0/1:2,3:5:46:68,0,46</t>
  </si>
  <si>
    <t>0/1:2,2:4:43:43,0,43</t>
  </si>
  <si>
    <t>1/1:1,1:2:23:26,0,23</t>
  </si>
  <si>
    <t>0/0:5,1:6:14:14,0,174</t>
  </si>
  <si>
    <t>0/0:11,1:12:5:5,0,339</t>
  </si>
  <si>
    <t>0/0:5,1:6:21:21,0,171</t>
  </si>
  <si>
    <t>0/0:6,1:7:15:0,15,193</t>
  </si>
  <si>
    <t>0/1:6,2:8:53:53,0,189</t>
  </si>
  <si>
    <t>0/1:5,3:8:93:93,0,133</t>
  </si>
  <si>
    <t>0/0:10,1:11:5:5,0,337</t>
  </si>
  <si>
    <t>0/1:7,2:9:50:50,0,237</t>
  </si>
  <si>
    <t>0/0:7,1:8:14:14,0,246</t>
  </si>
  <si>
    <t>0/0:3,1:4:26:26,0,99</t>
  </si>
  <si>
    <t>0/0:4,1:5:24:24,0,135</t>
  </si>
  <si>
    <t>0/0:6,1:7:18:18,0,162</t>
  </si>
  <si>
    <t>0/1:8,2:10:46:46,0,271</t>
  </si>
  <si>
    <t>0/1:11,2:13:41:41,0,347</t>
  </si>
  <si>
    <t>0/0:3,1:4:26:26,0,83</t>
  </si>
  <si>
    <t>0/0:3,1:4:28:28,0,64</t>
  </si>
  <si>
    <t>0/1:4,2:6:55:55,0,100</t>
  </si>
  <si>
    <t>0/0:7,1:8:14:14,0,222</t>
  </si>
  <si>
    <t>0/0:5,0:6:15:0,15,156</t>
  </si>
  <si>
    <t>0/0:2,1:3:25:25,0,63</t>
  </si>
  <si>
    <t>0/0:1,1:2:28:28,0,28</t>
  </si>
  <si>
    <t>1/1:1,2:3:27:65,0,27</t>
  </si>
  <si>
    <t>0/1:4,2:6:41:41,0,100</t>
  </si>
  <si>
    <t>0/0:5,1:6:11:11,0,118</t>
  </si>
  <si>
    <t>0/1:6,2:8:46:46,0,176</t>
  </si>
  <si>
    <t>1/1:1,1:2:25:26,0,25</t>
  </si>
  <si>
    <t>1/1:1,3:4:21:50,0,21</t>
  </si>
  <si>
    <t>1760.06</t>
  </si>
  <si>
    <t>0.178</t>
  </si>
  <si>
    <t>-1.197</t>
  </si>
  <si>
    <t>24.609</t>
  </si>
  <si>
    <t>0.131</t>
  </si>
  <si>
    <t>-0.018</t>
  </si>
  <si>
    <t>-0.401</t>
  </si>
  <si>
    <t>4.46</t>
  </si>
  <si>
    <t>1.943</t>
  </si>
  <si>
    <t>0/0:8,1:9:12:12,0,233</t>
  </si>
  <si>
    <t>0/0:13,1:14:13:0,13,359</t>
  </si>
  <si>
    <t>0/0:4,1:5:20:20,0,103</t>
  </si>
  <si>
    <t>0/0:10,2:12:21:21,0,247</t>
  </si>
  <si>
    <t>0/0:10,2:14:4:0,4,267</t>
  </si>
  <si>
    <t>0/0:13,2:15:22:22,0,350</t>
  </si>
  <si>
    <t>0/1:4,3:7:70:70,0,98</t>
  </si>
  <si>
    <t>0/1:6,2:8:48:48,0,178</t>
  </si>
  <si>
    <t>0/0:9,1:10:6:6,0,313</t>
  </si>
  <si>
    <t>0/1:6,6:12:99:147,0,136</t>
  </si>
  <si>
    <t>0/0:6,1:7:14:14,0,148</t>
  </si>
  <si>
    <t>0/1:2,2:4:43:43,0,47</t>
  </si>
  <si>
    <t>0/0:3,1:4:24:24,0,71</t>
  </si>
  <si>
    <t>0/1:3,2:5:42:42,0,74</t>
  </si>
  <si>
    <t>0/0:7,1:8:4:4,0,170</t>
  </si>
  <si>
    <t>0/0:7,1:8:4:4,0,172</t>
  </si>
  <si>
    <t>0/0:21,2:22:38:0,38,645</t>
  </si>
  <si>
    <t>0/0:24,0:24:66:0,66,762</t>
  </si>
  <si>
    <t>1/1:1,1:2:22:29,0,22</t>
  </si>
  <si>
    <t>0/0:4,1:5:13:13,0,98</t>
  </si>
  <si>
    <t>0/1:6,4:10:47:47,0,137</t>
  </si>
  <si>
    <t>0/1:9,3:12:47:47,0,227</t>
  </si>
  <si>
    <t>0/0:1,1:2:22:22,0,33</t>
  </si>
  <si>
    <t>0/0:5,1:6:10:10,0,126</t>
  </si>
  <si>
    <t>0/1:4,3:7:62:62,0,97</t>
  </si>
  <si>
    <t>0/1:3,2:5:48:48,0,68</t>
  </si>
  <si>
    <t>0/0:4,1:5:20:20,0,139</t>
  </si>
  <si>
    <t>0/0:11,1:12:2:2,0,349</t>
  </si>
  <si>
    <t>0/0:4,1:5:24:24,0,139</t>
  </si>
  <si>
    <t>0/0:7,1:8:14:14,0,210</t>
  </si>
  <si>
    <t>0/1:6,2:8:51:51,0,205</t>
  </si>
  <si>
    <t>0/1:5,3:8:86:86,0,155</t>
  </si>
  <si>
    <t>0/0:10,1:11:3:3,0,346</t>
  </si>
  <si>
    <t>0/1:8,2:10:44:44,0,265</t>
  </si>
  <si>
    <t>0/0:9,1:10:7:7,0,314</t>
  </si>
  <si>
    <t>0/0:3,1:4:22:22,0,91</t>
  </si>
  <si>
    <t>0/0:5,1:6:21:21,0,167</t>
  </si>
  <si>
    <t>0/0:5,1:6:17:17,0,169</t>
  </si>
  <si>
    <t>0/1:7,2:9:46:46,0,241</t>
  </si>
  <si>
    <t>0/0:10,2:12:35:35,0,345</t>
  </si>
  <si>
    <t>0/0:3,1:4:26:26,0,61</t>
  </si>
  <si>
    <t>0/1:3,2:5:50:50,0,79</t>
  </si>
  <si>
    <t>0/0:7,1:8:11:11,0,198</t>
  </si>
  <si>
    <t>0/0:2,1:3:28:28,0,39</t>
  </si>
  <si>
    <t>0/1:2,2:4:58:59,0,58</t>
  </si>
  <si>
    <t>0/0:6,2:8:15:15,0,180</t>
  </si>
  <si>
    <t>2053.1</t>
  </si>
  <si>
    <t>11.925</t>
  </si>
  <si>
    <t>0.1708</t>
  </si>
  <si>
    <t>-0.0812</t>
  </si>
  <si>
    <t>0.163</t>
  </si>
  <si>
    <t>4.03</t>
  </si>
  <si>
    <t>10.178</t>
  </si>
  <si>
    <t>0/0:7,1:8:20:20,0,185</t>
  </si>
  <si>
    <t>0/0:18,1:19:25:0,25,497</t>
  </si>
  <si>
    <t>0/0:19,0:19:51:0,51,515</t>
  </si>
  <si>
    <t>0/0:10,2:12:29:29,0,274</t>
  </si>
  <si>
    <t>0/0:15,2:17:22:22,0,363</t>
  </si>
  <si>
    <t>0/1:5,3:8:69:69,0,133</t>
  </si>
  <si>
    <t>0/1:7,2:9:50:50,0,224</t>
  </si>
  <si>
    <t>0/0:7,1:9:14:14,0,244</t>
  </si>
  <si>
    <t>0/1:8,6:14:99:131,0,191</t>
  </si>
  <si>
    <t>0/0:5,1:6:14:14,0,122</t>
  </si>
  <si>
    <t>0/0:3,2:5:40:40,0,74</t>
  </si>
  <si>
    <t>0/0:3,0:4:6:0,6,83</t>
  </si>
  <si>
    <t>0/0:6,1:7:7:7,0,147</t>
  </si>
  <si>
    <t>0/1:20,10:29:99:240,0,514</t>
  </si>
  <si>
    <t>0/0:22,0:22:66:0,66,708</t>
  </si>
  <si>
    <t>0/0:2,1:3:29:29,0,65</t>
  </si>
  <si>
    <t>0/0:6,1:7:7:7,0,148</t>
  </si>
  <si>
    <t>0/1:8,4:12:71:71,0,154</t>
  </si>
  <si>
    <t>0/1:9,3:12:42:42,0,191</t>
  </si>
  <si>
    <t>0/0:4,1:5:13:13,0,96</t>
  </si>
  <si>
    <t>0/1:4,3:7:62:62,0,90</t>
  </si>
  <si>
    <t>0/0:3,2:5:40:40,0,68</t>
  </si>
  <si>
    <t>0/0:2,1:3:19:19,0,47</t>
  </si>
  <si>
    <t>0/0:5,2:7:27:27,0,175</t>
  </si>
  <si>
    <t>0/0:8,1:9:15:15,0,226</t>
  </si>
  <si>
    <t>0/0:3,1:4:27:27,0,97</t>
  </si>
  <si>
    <t>0/0:7,1:8:16:16,0,202</t>
  </si>
  <si>
    <t>0/1:7,2:9:50:50,0,234</t>
  </si>
  <si>
    <t>0/1:4,3:7:95:95,0,133</t>
  </si>
  <si>
    <t>0/0:9,1:10:11:11,0,275</t>
  </si>
  <si>
    <t>0/1:6,2:8:53:53,0,200</t>
  </si>
  <si>
    <t>0/0:10,1:11:5:5,0,340</t>
  </si>
  <si>
    <t>0/0:4,1:5:19:19,0,122</t>
  </si>
  <si>
    <t>0/0:6,1:7:17:17,0,209</t>
  </si>
  <si>
    <t>0/0:6,1:7:18:18,0,208</t>
  </si>
  <si>
    <t>0/1:6,2:8:56:56,0,169</t>
  </si>
  <si>
    <t>0/1:10,2:12:41:41,0,339</t>
  </si>
  <si>
    <t>0/0:2,1:3:26:26,0,61</t>
  </si>
  <si>
    <t>0/1:5,2:7:41:41,0,100</t>
  </si>
  <si>
    <t>0/0:7,1:8:11:11,0,210</t>
  </si>
  <si>
    <t>0/0:6,0:6:3:0,3,28</t>
  </si>
  <si>
    <t>0/1:3,2:5:60:60,0,95</t>
  </si>
  <si>
    <t>0/0:4,1:5:14:14,0,106</t>
  </si>
  <si>
    <t>0/0:8,1:9:2:2,0,221</t>
  </si>
  <si>
    <t>0/0:3,1:4:18:18,0,84</t>
  </si>
  <si>
    <t>0/1:6,2:8:50:50,0,181</t>
  </si>
  <si>
    <t>3350.15</t>
  </si>
  <si>
    <t>0.238</t>
  </si>
  <si>
    <t>-0.67</t>
  </si>
  <si>
    <t>14.37</t>
  </si>
  <si>
    <t>0.1598</t>
  </si>
  <si>
    <t>-0.111</t>
  </si>
  <si>
    <t>0.242</t>
  </si>
  <si>
    <t>-0.662</t>
  </si>
  <si>
    <t>5.48</t>
  </si>
  <si>
    <t>-2.886</t>
  </si>
  <si>
    <t>0/0:6,2:8:16:16,0,195</t>
  </si>
  <si>
    <t>0/0:19,1:19:57:0,57,627</t>
  </si>
  <si>
    <t>0/0:8,1:9:4:4,0,204</t>
  </si>
  <si>
    <t>0/1:2,2:4:47:60,0,47</t>
  </si>
  <si>
    <t>0/1:9,4:13:74:74,0,236</t>
  </si>
  <si>
    <t>0/0:14,0:16:33:0,33,343</t>
  </si>
  <si>
    <t>0/0:2,1:3:26:26,0,58</t>
  </si>
  <si>
    <t>0/1:7,3:10:58:58,0,184</t>
  </si>
  <si>
    <t>0/0:11,2:13:31:31,0,264</t>
  </si>
  <si>
    <t>0/1:7,3:10:61:61,0,185</t>
  </si>
  <si>
    <t>0/0:19,2:20:31:0,31,569</t>
  </si>
  <si>
    <t>0/1:7,3:10:85:85,0,182</t>
  </si>
  <si>
    <t>0/0:9,1:10:10:10,0,262</t>
  </si>
  <si>
    <t>0/1:11,6:17:99:131,0,278</t>
  </si>
  <si>
    <t>0/1:5,2:7:46:46,0,126</t>
  </si>
  <si>
    <t>0/0:3,1:4:16:16,0,69</t>
  </si>
  <si>
    <t>0/0:4,2:6:37:37,0,105</t>
  </si>
  <si>
    <t>0/0:3,2:5:40:40,0,65</t>
  </si>
  <si>
    <t>0/0:5,0:5:9:0,9,82</t>
  </si>
  <si>
    <t>1/1:1,2:4:20:48,0,20</t>
  </si>
  <si>
    <t>0/0:5,2:7:7:7,0,120</t>
  </si>
  <si>
    <t>0/0:5,1:6:10:10,0,120</t>
  </si>
  <si>
    <t>0/0:5,2:7:27:27,0,134</t>
  </si>
  <si>
    <t>0/0:6,1:7:7:7,0,156</t>
  </si>
  <si>
    <t>0/1:20,10:29:99:189,0,546</t>
  </si>
  <si>
    <t>0/0:27,0:27:81:0,81,906</t>
  </si>
  <si>
    <t>0/0:2,1:3:19:19,0,57</t>
  </si>
  <si>
    <t>0/1:7,4:11:74:74,0,123</t>
  </si>
  <si>
    <t>1/1:1,1:2:24:26,0,24</t>
  </si>
  <si>
    <t>0/0:25,0:25:66:0,66,769</t>
  </si>
  <si>
    <t>0/1:8,4:12:70:70,0,183</t>
  </si>
  <si>
    <t>0/0:3,1:4:16:16,0,81</t>
  </si>
  <si>
    <t>0/1:3,4:7:62:94,0,62</t>
  </si>
  <si>
    <t>0/0:3,1:4:27:27,0,101</t>
  </si>
  <si>
    <t>0/1:3,2:5:50:50,0,77</t>
  </si>
  <si>
    <t>0/0:4,2:6:37:37,0,97</t>
  </si>
  <si>
    <t>0/0:3,2:5:33:33,0,104</t>
  </si>
  <si>
    <t>0/0:5,1:6:11:11,0,129</t>
  </si>
  <si>
    <t>0/0:7,1:8:19:19,0,168</t>
  </si>
  <si>
    <t>0/0:5,1:6:21:21,0,164</t>
  </si>
  <si>
    <t>0/1:6,2:8:51:51,0,200</t>
  </si>
  <si>
    <t>0/1:5,2:7:56:56,0,153</t>
  </si>
  <si>
    <t>0/1:4,4:8:99:128,0,129</t>
  </si>
  <si>
    <t>0/0:8,1:9:11:11,0,266</t>
  </si>
  <si>
    <t>0/1:6,3:9:86:86,0,200</t>
  </si>
  <si>
    <t>0/1:7,3:10:89:89,0,184</t>
  </si>
  <si>
    <t>0/0:9,1:10:8:8,0,300</t>
  </si>
  <si>
    <t>0/0:3,1:4:26:26,0,104</t>
  </si>
  <si>
    <t>0/0:4,1:5:20:20,0,126</t>
  </si>
  <si>
    <t>0/0:5,1:6:21:21,0,168</t>
  </si>
  <si>
    <t>0/0:6,1:7:16:16,0,201</t>
  </si>
  <si>
    <t>0/1:7,2:9:51:51,0,200</t>
  </si>
  <si>
    <t>0/1:12,3:15:71:71,0,397</t>
  </si>
  <si>
    <t>0/0:1,1:2:3:0,3,29</t>
  </si>
  <si>
    <t>0/0:3,1:4:23:23,0,94</t>
  </si>
  <si>
    <t>0/0:5,2:7:38:38,0,135</t>
  </si>
  <si>
    <t>0/0:3,1:4:22:22,0,94</t>
  </si>
  <si>
    <t>0/0:6,1:7:17:17,0,149</t>
  </si>
  <si>
    <t>1/1:1,2:3:29:61,0,29</t>
  </si>
  <si>
    <t>0/1:3,2:5:60:60,0,97</t>
  </si>
  <si>
    <t>0/1:2,4:6:48:125,0,48</t>
  </si>
  <si>
    <t>1/1:2,1:3:23:30,0,23</t>
  </si>
  <si>
    <t>0/0:12,1:13:10:0,10,315</t>
  </si>
  <si>
    <t>0/1:2,2:4:58:58,0,62</t>
  </si>
  <si>
    <t>0/0:6,1:7:9:9,0,159</t>
  </si>
  <si>
    <t>2421.8</t>
  </si>
  <si>
    <t>0.097</t>
  </si>
  <si>
    <t>5.338</t>
  </si>
  <si>
    <t>2.922</t>
  </si>
  <si>
    <t>0.757</t>
  </si>
  <si>
    <t>0.419</t>
  </si>
  <si>
    <t>0.067</t>
  </si>
  <si>
    <t>37.83</t>
  </si>
  <si>
    <t>-0.158</t>
  </si>
  <si>
    <t>24.46</t>
  </si>
  <si>
    <t>1.893</t>
  </si>
  <si>
    <t>1/1:1,17:18:19:491,19,0</t>
  </si>
  <si>
    <t>0/0:23,0:23:63:0,63,616</t>
  </si>
  <si>
    <t>1/1:0,9:9:24:258,24,0</t>
  </si>
  <si>
    <t>0/0:16,0:16:42:0,42,474</t>
  </si>
  <si>
    <t>0/0:27,0:27:81:0,81,882</t>
  </si>
  <si>
    <t>0/0:21,0:21:57:0,57,671</t>
  </si>
  <si>
    <t>0/1:3,7:10:80:204,0,80</t>
  </si>
  <si>
    <t>774.34</t>
  </si>
  <si>
    <t>0.1</t>
  </si>
  <si>
    <t>-0.655</t>
  </si>
  <si>
    <t>0.7706</t>
  </si>
  <si>
    <t>-0.1018</t>
  </si>
  <si>
    <t>0.316</t>
  </si>
  <si>
    <t>2.88</t>
  </si>
  <si>
    <t>8.403</t>
  </si>
  <si>
    <t>0/0:18,0:18:54:0,54,563</t>
  </si>
  <si>
    <t>0/0:8,1:9:1:1,0,199</t>
  </si>
  <si>
    <t>0/0:5,1:6:15:0,15,165</t>
  </si>
  <si>
    <t>0/0:10,2:12:19:19,0,278</t>
  </si>
  <si>
    <t>0/0:22,0:22:63:0,63,629</t>
  </si>
  <si>
    <t>0/0:8,1:9:3:3,0,223</t>
  </si>
  <si>
    <t>0/0:16,0:16:42:0,42,509</t>
  </si>
  <si>
    <t>0/0:20,2:21:24:0,24,561</t>
  </si>
  <si>
    <t>0/0:6,1:7:16:16,0,194</t>
  </si>
  <si>
    <t>0/0:6,1:7:12:12,0,128</t>
  </si>
  <si>
    <t>0/0:2,1:3:26:26,0,57</t>
  </si>
  <si>
    <t>0/0:4,1:5:13:13,0,101</t>
  </si>
  <si>
    <t>0/0:3,2:5:33:33,0,74</t>
  </si>
  <si>
    <t>0/1:24,9:32:99:139,0,672</t>
  </si>
  <si>
    <t>0/0:5,1:6:12:12,0,134</t>
  </si>
  <si>
    <t>0/0:3,1:4:23:23,0,67</t>
  </si>
  <si>
    <t>0/0:3,1:4:23:23,0,74</t>
  </si>
  <si>
    <t>0/0:6,1:7:12:12,0,115</t>
  </si>
  <si>
    <t>0/0:2,1:3:24:24,0,24</t>
  </si>
  <si>
    <t>0/0:21,0:21:60:0,60,716</t>
  </si>
  <si>
    <t>0/0:5,2:7:34:34,0,133</t>
  </si>
  <si>
    <t>0/0:3,1:4:23:23,0,104</t>
  </si>
  <si>
    <t>0/0:6,1:7:15:15,0,207</t>
  </si>
  <si>
    <t>0/0:6,1:7:15:15,0,205</t>
  </si>
  <si>
    <t>0/0:2,1:3:28:28,0,68</t>
  </si>
  <si>
    <t>0/0:11,1:12:2:2,0,354</t>
  </si>
  <si>
    <t>0/1:7,3:10:81:81,0,208</t>
  </si>
  <si>
    <t>0/0:5,1:6:19:19,0,175</t>
  </si>
  <si>
    <t>0/0:8,1:9:8:8,0,275</t>
  </si>
  <si>
    <t>0/0:2,1:3:26:26,0,48</t>
  </si>
  <si>
    <t>0/0:2,1:3:26:26,0,64</t>
  </si>
  <si>
    <t>1/1:1,2:3:25:49,0,25</t>
  </si>
  <si>
    <t>0/1:2,2:4:58:58,0,61</t>
  </si>
  <si>
    <t>0/0:4,1:5:15:15,0,116</t>
  </si>
  <si>
    <t>0/0:7,1:8:6:6,0,192</t>
  </si>
  <si>
    <t>667.39</t>
  </si>
  <si>
    <t>0.095</t>
  </si>
  <si>
    <t>2.436</t>
  </si>
  <si>
    <t>0.2075</t>
  </si>
  <si>
    <t>0.089</t>
  </si>
  <si>
    <t>0.258</t>
  </si>
  <si>
    <t>4.629</t>
  </si>
  <si>
    <t>0/0:10,0:11:24:0,24,265</t>
  </si>
  <si>
    <t>0/0:12,1:13:8:0,8,312</t>
  </si>
  <si>
    <t>0/0:5,1:6:23:23,0,114</t>
  </si>
  <si>
    <t>0/0:10,2:12:22:22,0,224</t>
  </si>
  <si>
    <t>0/0:7,1:8:6:6,0,184</t>
  </si>
  <si>
    <t>0/0:17,0:17:39:0,39,449</t>
  </si>
  <si>
    <t>0/0:22,2:23:39:0,39,628</t>
  </si>
  <si>
    <t>0/0:5,1:6:21:21,0,160</t>
  </si>
  <si>
    <t>0/0:4,1:5:18:18,0,72</t>
  </si>
  <si>
    <t>0/0:6,1:7:10:10,0,143</t>
  </si>
  <si>
    <t>0/0:1,1:2:22:22,0,31</t>
  </si>
  <si>
    <t>0/0:4,2:6:30:30,0,104</t>
  </si>
  <si>
    <t>0/1:26,8:33:99:125,0,676</t>
  </si>
  <si>
    <t>0/0:6,0:7:18:0,18,157</t>
  </si>
  <si>
    <t>0/0:25,0:25:72:0,72,762</t>
  </si>
  <si>
    <t>0/0:3,1:4:20:20,0,74</t>
  </si>
  <si>
    <t>0/0:3,1:4:16:16,0,76</t>
  </si>
  <si>
    <t>0/0:2,1:3:19:19,0,48</t>
  </si>
  <si>
    <t>0/0:5,1:6:19:19,0,158</t>
  </si>
  <si>
    <t>0/0:6,1:7:7:7,0,145</t>
  </si>
  <si>
    <t>0/0:5,1:6:20:20,0,162</t>
  </si>
  <si>
    <t>0/0:7,1:8:14:14,0,224</t>
  </si>
  <si>
    <t>0/0:2,1:3:30:30,0,63</t>
  </si>
  <si>
    <t>0/0:9,1:10:11:11,0,276</t>
  </si>
  <si>
    <t>0/1:8,3:11:81:81,0,248</t>
  </si>
  <si>
    <t>0/0:5,1:6:20:20,0,167</t>
  </si>
  <si>
    <t>0/0:7,1:8:18:18,0,198</t>
  </si>
  <si>
    <t>0/0:3,1:4:9:0,9,82</t>
  </si>
  <si>
    <t>1/1:1,1:2:28:32,0,28</t>
  </si>
  <si>
    <t>0/1:3,2:5:60:60,0,86</t>
  </si>
  <si>
    <t>0/0:5,1:6:12:12,0,131</t>
  </si>
  <si>
    <t>0/0:3,1:4:19:19,0,80</t>
  </si>
  <si>
    <t>69.3</t>
  </si>
  <si>
    <t>-5.042</t>
  </si>
  <si>
    <t>4.944</t>
  </si>
  <si>
    <t>0.0657</t>
  </si>
  <si>
    <t>2.863</t>
  </si>
  <si>
    <t>8.66</t>
  </si>
  <si>
    <t>0.784</t>
  </si>
  <si>
    <t>0/0:18,0:18:48:0,48,491</t>
  </si>
  <si>
    <t>0/0:11,1:12:30:0,30,281</t>
  </si>
  <si>
    <t>0/0:18,1:19:54:0,54,538</t>
  </si>
  <si>
    <t>0/0:17,0:18:42:0,42,495</t>
  </si>
  <si>
    <t>0/0:24,0:24:72:0,72,746</t>
  </si>
  <si>
    <t>0/0:34,0:34:99:0,99,1040</t>
  </si>
  <si>
    <t>0/0:25,0:25:75:0,75,826</t>
  </si>
  <si>
    <t>0/0:27,0:27:78:0,78,877</t>
  </si>
  <si>
    <t>0/0:10,0:11:30:0,30,372</t>
  </si>
  <si>
    <t>42.18</t>
  </si>
  <si>
    <t>0.2344</t>
  </si>
  <si>
    <t>-0.0258</t>
  </si>
  <si>
    <t>0.001916</t>
  </si>
  <si>
    <t>2.562</t>
  </si>
  <si>
    <t>6.03</t>
  </si>
  <si>
    <t>1.672</t>
  </si>
  <si>
    <t>0/0:12,0:12:33:0,33,360</t>
  </si>
  <si>
    <t>0/0:19,0:19:48:0,48,493</t>
  </si>
  <si>
    <t>0/0:25,0:25:72:0,72,749</t>
  </si>
  <si>
    <t>0/0:18,0:18:45:0,45,514</t>
  </si>
  <si>
    <t>0/0:24,0:24:69:0,69,707</t>
  </si>
  <si>
    <t>0/0:31,0:31:93:0,93,984</t>
  </si>
  <si>
    <t>0/0:25,0:25:75:0,75,886</t>
  </si>
  <si>
    <t>0/0:25,0:25:69:0,69,782</t>
  </si>
  <si>
    <t>0/0:2,1:3:18:18,0,24</t>
  </si>
  <si>
    <t>3120.53</t>
  </si>
  <si>
    <t>-3.298</t>
  </si>
  <si>
    <t>2.908</t>
  </si>
  <si>
    <t>0.2305</t>
  </si>
  <si>
    <t>0.2423</t>
  </si>
  <si>
    <t>5.49</t>
  </si>
  <si>
    <t>22.95</t>
  </si>
  <si>
    <t>0/0:26,0:26:72:0,72,711</t>
  </si>
  <si>
    <t>0/0:19,0:19:57:0,57,578</t>
  </si>
  <si>
    <t>0/0:17,0:17:48:0,48,552</t>
  </si>
  <si>
    <t>0/0:11,0:11:33:0,33,361</t>
  </si>
  <si>
    <t>0/0:20,0:20:60:0,60,640</t>
  </si>
  <si>
    <t>0/0:5,0:5:9:0,9,84</t>
  </si>
  <si>
    <t>0/0:5,0:5:9:0,9,127</t>
  </si>
  <si>
    <t>0/0:22,0:22:66:0,66,719</t>
  </si>
  <si>
    <t>0/0:26,0:26:78:0,78,874</t>
  </si>
  <si>
    <t>0/0:22,0:22:54:0,54,637</t>
  </si>
  <si>
    <t>0/0:12,0:12:27:0,27,362</t>
  </si>
  <si>
    <t>0/0:11,0:12:33:0,33,412</t>
  </si>
  <si>
    <t>60.69</t>
  </si>
  <si>
    <t>-5.248</t>
  </si>
  <si>
    <t>0.3961</t>
  </si>
  <si>
    <t>0.1356</t>
  </si>
  <si>
    <t>0.009579</t>
  </si>
  <si>
    <t>3.917</t>
  </si>
  <si>
    <t>6.07</t>
  </si>
  <si>
    <t>0.455</t>
  </si>
  <si>
    <t>0/0:21,0:21:57:0,57,588</t>
  </si>
  <si>
    <t>0/0:16,0:16:48:0,48,479</t>
  </si>
  <si>
    <t>0/0:15,0:15:45:0,45,462</t>
  </si>
  <si>
    <t>0/0:14,0:14:42:0,42,461</t>
  </si>
  <si>
    <t>0/0:17,0:17:48:0,48,524</t>
  </si>
  <si>
    <t>0/0:27,0:27:78:0,78,909</t>
  </si>
  <si>
    <t>0/0:18,0:18:45:0,45,522</t>
  </si>
  <si>
    <t>0/0:7,0:7:15:0,15,198</t>
  </si>
  <si>
    <t>0/0:12,1:13:33:0,33,411</t>
  </si>
  <si>
    <t>0/0:6,0:6:9:0,9,134</t>
  </si>
  <si>
    <t>0/0:8,1:9:24:0,24,254</t>
  </si>
  <si>
    <t>48.88</t>
  </si>
  <si>
    <t>-4.025</t>
  </si>
  <si>
    <t>1.802</t>
  </si>
  <si>
    <t>0.4546</t>
  </si>
  <si>
    <t>0.003846</t>
  </si>
  <si>
    <t>3.063</t>
  </si>
  <si>
    <t>9.78</t>
  </si>
  <si>
    <t>0.19</t>
  </si>
  <si>
    <t>0/0:21,0:21:57:0,57,589</t>
  </si>
  <si>
    <t>0/0:10,0:10:21:0,21,239</t>
  </si>
  <si>
    <t>0/0:8,1:9:21:0,21,216</t>
  </si>
  <si>
    <t>0/0:26,0:26:72:0,72,819</t>
  </si>
  <si>
    <t>0/0:18,0:18:42:0,42,498</t>
  </si>
  <si>
    <t>0/0:15,0:15:45:0,45,539</t>
  </si>
  <si>
    <t>71.76</t>
  </si>
  <si>
    <t>-5.19</t>
  </si>
  <si>
    <t>9.371</t>
  </si>
  <si>
    <t>0.4642</t>
  </si>
  <si>
    <t>0.0432</t>
  </si>
  <si>
    <t>-0.567</t>
  </si>
  <si>
    <t>4.78</t>
  </si>
  <si>
    <t>-1.528</t>
  </si>
  <si>
    <t>0/0:12,0:12:33:0,33,347</t>
  </si>
  <si>
    <t>0/0:14,1:15:18:0,18,403</t>
  </si>
  <si>
    <t>0/0:13,0:13:39:0,39,402</t>
  </si>
  <si>
    <t>0/0:19,0:19:54:0,54,600</t>
  </si>
  <si>
    <t>0/0:15,0:15:45:0,45,510</t>
  </si>
  <si>
    <t>0/0:25,0:25:72:0,72,812</t>
  </si>
  <si>
    <t>0/0:5,1:6:7:7,0,125</t>
  </si>
  <si>
    <t>0/0:11,0:11:30:0,30,285</t>
  </si>
  <si>
    <t>0/0:9,0:9:15:0,15,142</t>
  </si>
  <si>
    <t>111.56</t>
  </si>
  <si>
    <t>-3.996</t>
  </si>
  <si>
    <t>3.02</t>
  </si>
  <si>
    <t>0.2078</t>
  </si>
  <si>
    <t>-0.171</t>
  </si>
  <si>
    <t>11.16</t>
  </si>
  <si>
    <t>0/0:14,0:14:42:0,42,430</t>
  </si>
  <si>
    <t>0/0:19,0:19:51:0,51,524</t>
  </si>
  <si>
    <t>0/0:13,0:13:27:0,27,305</t>
  </si>
  <si>
    <t>0/0:21,0:21:63:0,63,703</t>
  </si>
  <si>
    <t>0/0:18,0:18:54:0,54,565</t>
  </si>
  <si>
    <t>0/0:6,0:7:12:0,12,108</t>
  </si>
  <si>
    <t>0/0:20,0:20:51:0,51,605</t>
  </si>
  <si>
    <t>0/0:4,0:5:12:0,12,117</t>
  </si>
  <si>
    <t>27789.7</t>
  </si>
  <si>
    <t>0.942</t>
  </si>
  <si>
    <t>0.404</t>
  </si>
  <si>
    <t>1.473</t>
  </si>
  <si>
    <t>0.2905</t>
  </si>
  <si>
    <t>-0.332</t>
  </si>
  <si>
    <t>1/1:0,8:8:21:226,21,0</t>
  </si>
  <si>
    <t>1/1:0,18:18:51:530,51,0</t>
  </si>
  <si>
    <t>1/1:0,15:15:45:448,45,0</t>
  </si>
  <si>
    <t>1/1:0,18:18:45:443,45,0</t>
  </si>
  <si>
    <t>1/1:0,12:12:36:384,36,0</t>
  </si>
  <si>
    <t>1/1:0,13:13:39:393,39,0</t>
  </si>
  <si>
    <t>1/1:0,10:10:18:217,18,0</t>
  </si>
  <si>
    <t>1/1:0,9:9:27:279,27,0</t>
  </si>
  <si>
    <t>1/1:0,16:16:48:497,48,0</t>
  </si>
  <si>
    <t>1/1:0,20:20:60:648,60,0</t>
  </si>
  <si>
    <t>1/1:0,8:8:24:273,24,0</t>
  </si>
  <si>
    <t>1/1:0,6:6:9:87,9,0</t>
  </si>
  <si>
    <t>1/1:0,7:7:21:218,21,0</t>
  </si>
  <si>
    <t>1/1:0,4:6:9:88,9,0</t>
  </si>
  <si>
    <t>0/0:21,0:21:48:0,48,565</t>
  </si>
  <si>
    <t>1/1:0,8:8:24:271,24,0</t>
  </si>
  <si>
    <t>1/1:0,7:7:15:190,15,0</t>
  </si>
  <si>
    <t>1/1:0,6:6:15:191,15,0</t>
  </si>
  <si>
    <t>1/1:0,4:5:12:154,12,0</t>
  </si>
  <si>
    <t>1/1:0,4:5:12:152,12,0</t>
  </si>
  <si>
    <t>1/1:1,6:7:15:187,15,0</t>
  </si>
  <si>
    <t>1/1:0,12:12:33:418,33,0</t>
  </si>
  <si>
    <t>1/1:0,10:10:27:264,27,0</t>
  </si>
  <si>
    <t>1/1:0,10:10:30:286,30,0</t>
  </si>
  <si>
    <t>36.6</t>
  </si>
  <si>
    <t>0.007752</t>
  </si>
  <si>
    <t>-2.488</t>
  </si>
  <si>
    <t>6.712</t>
  </si>
  <si>
    <t>0.2097</t>
  </si>
  <si>
    <t>0.318</t>
  </si>
  <si>
    <t>9.15</t>
  </si>
  <si>
    <t>1.008</t>
  </si>
  <si>
    <t>0/0:19,0:19:54:0,54,522</t>
  </si>
  <si>
    <t>0/0:19,0:19:51:0,51,494</t>
  </si>
  <si>
    <t>0/0:11,1:12:30:0,30,297</t>
  </si>
  <si>
    <t>0/0:10,0:10:18:0,18,187</t>
  </si>
  <si>
    <t>0/0:8,0:8:21:0,21,192</t>
  </si>
  <si>
    <t>0/0:19,0:19:57:0,57,600</t>
  </si>
  <si>
    <t>0/0:21,0:21:51:0,51,629</t>
  </si>
  <si>
    <t>0/0:1,1:2:3:0,3,36</t>
  </si>
  <si>
    <t>331.07</t>
  </si>
  <si>
    <t>-3.573</t>
  </si>
  <si>
    <t>13.578</t>
  </si>
  <si>
    <t>0.2733</t>
  </si>
  <si>
    <t>0.0375</t>
  </si>
  <si>
    <t>1.407</t>
  </si>
  <si>
    <t>0/0:17,0:17:51:0,51,546</t>
  </si>
  <si>
    <t>0/0:19,0:19:51:0,51,535</t>
  </si>
  <si>
    <t>0/0:15,0:16:42:0,42,417</t>
  </si>
  <si>
    <t>0/0:19,0:19:54:0,54,562</t>
  </si>
  <si>
    <t>0/0:19,0:19:57:0,57,589</t>
  </si>
  <si>
    <t>0/0:22,0:22:66:0,66,756</t>
  </si>
  <si>
    <t>0/0:6,0:7:15:0,15,151</t>
  </si>
  <si>
    <t>207.59</t>
  </si>
  <si>
    <t>-1.386</t>
  </si>
  <si>
    <t>0.3462</t>
  </si>
  <si>
    <t>0.0131</t>
  </si>
  <si>
    <t>0.968</t>
  </si>
  <si>
    <t>17.3</t>
  </si>
  <si>
    <t>0/0:19,0:19:57:0,57,609</t>
  </si>
  <si>
    <t>0/0:18,0:18:45:0,45,452</t>
  </si>
  <si>
    <t>0/0:10,0:10:18:0,18,234</t>
  </si>
  <si>
    <t>0/0:18,0:18:54:0,54,562</t>
  </si>
  <si>
    <t>0/0:22,0:22:66:0,66,753</t>
  </si>
  <si>
    <t>0/0:21,0:21:51:0,51,614</t>
  </si>
  <si>
    <t>451.58</t>
  </si>
  <si>
    <t>-4.407</t>
  </si>
  <si>
    <t>18.959</t>
  </si>
  <si>
    <t>0.3482</t>
  </si>
  <si>
    <t>0.1464</t>
  </si>
  <si>
    <t>1.892</t>
  </si>
  <si>
    <t>8.06</t>
  </si>
  <si>
    <t>0.595</t>
  </si>
  <si>
    <t>0/0:7,1:8:4:4,0,179</t>
  </si>
  <si>
    <t>0/0:18,0:18:45:0,45,473</t>
  </si>
  <si>
    <t>0/0:15,0:16:45:0,45,441</t>
  </si>
  <si>
    <t>0/0:21,0:21:60:0,60,633</t>
  </si>
  <si>
    <t>0/0:4,1:5:14:14,0,105</t>
  </si>
  <si>
    <t>0/0:6,0:7:18:0,18,179</t>
  </si>
  <si>
    <t>0/0:22,0:22:66:0,66,740</t>
  </si>
  <si>
    <t>0/0:4,0:5:6:0,6,50</t>
  </si>
  <si>
    <t>0/0:21,0:21:48:0,48,583</t>
  </si>
  <si>
    <t>0/0:3,1:4:27:27,0,84</t>
  </si>
  <si>
    <t>-2.231</t>
  </si>
  <si>
    <t>8.512</t>
  </si>
  <si>
    <t>0.2979</t>
  </si>
  <si>
    <t>0.003759</t>
  </si>
  <si>
    <t>9.37</t>
  </si>
  <si>
    <t>1.092</t>
  </si>
  <si>
    <t>0/0:16,0:16:42:0,42,431</t>
  </si>
  <si>
    <t>0/0:21,0:21:63:0,63,707</t>
  </si>
  <si>
    <t>0/0:20,0:20:51:0,51,588</t>
  </si>
  <si>
    <t>0/0:9,0:10:27:0,27,333</t>
  </si>
  <si>
    <t>0/0:10,0:11:30:0,30,384</t>
  </si>
  <si>
    <t>63.04</t>
  </si>
  <si>
    <t>-2.407</t>
  </si>
  <si>
    <t>29.244</t>
  </si>
  <si>
    <t>0.1958</t>
  </si>
  <si>
    <t>-0.0133</t>
  </si>
  <si>
    <t>1.62</t>
  </si>
  <si>
    <t>0/0:18,0:18:54:0,54,544</t>
  </si>
  <si>
    <t>0/0:13,0:13:39:0,39,404</t>
  </si>
  <si>
    <t>0/0:6,1:7:10:10,0,126</t>
  </si>
  <si>
    <t>0/0:17,0:17:45:0,45,505</t>
  </si>
  <si>
    <t>0/0:17,0:17:45:0,45,470</t>
  </si>
  <si>
    <t>0/0:2,1:3:20:20,0,66</t>
  </si>
  <si>
    <t>0/0:15,0:15:45:0,45,464</t>
  </si>
  <si>
    <t>0/0:23,0:23:66:0,66,759</t>
  </si>
  <si>
    <t>0/0:7,0:8:18:0,18,198</t>
  </si>
  <si>
    <t>0/0:18,0:18:45:0,45,515</t>
  </si>
  <si>
    <t>0/0:6,0:7:15:0,15,164</t>
  </si>
  <si>
    <t>0/0:5,0:5:6:0,6,54</t>
  </si>
  <si>
    <t>0/0:1,1:2:24:24,0,32</t>
  </si>
  <si>
    <t>0/0:4,0:4:6:0,6,75</t>
  </si>
  <si>
    <t>0/0:5,1:6:14:14,0,100</t>
  </si>
  <si>
    <t>0/0:3,1:4:29:29,0,58</t>
  </si>
  <si>
    <t>75.31</t>
  </si>
  <si>
    <t>-0.097</t>
  </si>
  <si>
    <t>16.969</t>
  </si>
  <si>
    <t>0.5438</t>
  </si>
  <si>
    <t>-0.0155</t>
  </si>
  <si>
    <t>-0.029</t>
  </si>
  <si>
    <t>1.75</t>
  </si>
  <si>
    <t>1.016</t>
  </si>
  <si>
    <t>0/0:7,1:8:4:4,0,190</t>
  </si>
  <si>
    <t>0/0:16,0:16:45:0,45,498</t>
  </si>
  <si>
    <t>0/0:24,0:24:72:0,72,806</t>
  </si>
  <si>
    <t>0/0:3,1:4:22:22,0,79</t>
  </si>
  <si>
    <t>0/0:17,0:17:45:0,45,537</t>
  </si>
  <si>
    <t>0/0:2,1:3:26:26,0,62</t>
  </si>
  <si>
    <t>0/0:2,1:3:28:28,0,60</t>
  </si>
  <si>
    <t>1/1:1,1:2:27:31,0,27</t>
  </si>
  <si>
    <t>0/0:6,1:7:8:8,0,150</t>
  </si>
  <si>
    <t>0/0:14,0:14:42:0,42,407</t>
  </si>
  <si>
    <t>0/0:2,1:3:29:29,0,58</t>
  </si>
  <si>
    <t>403.82</t>
  </si>
  <si>
    <t>-4.052</t>
  </si>
  <si>
    <t>1.84</t>
  </si>
  <si>
    <t>0.6232</t>
  </si>
  <si>
    <t>0.1284</t>
  </si>
  <si>
    <t>18.36</t>
  </si>
  <si>
    <t>-0.162</t>
  </si>
  <si>
    <t>0/0:17,0:17:45:0,45,471</t>
  </si>
  <si>
    <t>0/0:15,0:16:45:0,45,514</t>
  </si>
  <si>
    <t>0/0:7,1:8:18:0,18,204</t>
  </si>
  <si>
    <t>0/0:17,0:17:51:0,51,565</t>
  </si>
  <si>
    <t>0/0:24,0:24:72:0,72,818</t>
  </si>
  <si>
    <t>0/0:17,0:17:45:0,45,552</t>
  </si>
  <si>
    <t>0/0:4,1:5:12:0,12,148</t>
  </si>
  <si>
    <t>2458.29</t>
  </si>
  <si>
    <t>-3.112</t>
  </si>
  <si>
    <t>9.548</t>
  </si>
  <si>
    <t>0.6103</t>
  </si>
  <si>
    <t>0.2314</t>
  </si>
  <si>
    <t>4.9</t>
  </si>
  <si>
    <t>22.97</t>
  </si>
  <si>
    <t>0.993</t>
  </si>
  <si>
    <t>0/0:16,0:16:45:0,45,513</t>
  </si>
  <si>
    <t>0/0:4,0:5:9:0,9,87</t>
  </si>
  <si>
    <t>0/0:18,0:18:51:0,51,552</t>
  </si>
  <si>
    <t>0/0:24,0:24:72:0,72,822</t>
  </si>
  <si>
    <t>0/0:2,0:3:6:0,6,76</t>
  </si>
  <si>
    <t>35.37</t>
  </si>
  <si>
    <t>0.454</t>
  </si>
  <si>
    <t>23.269</t>
  </si>
  <si>
    <t>0.2152</t>
  </si>
  <si>
    <t>-0.0667</t>
  </si>
  <si>
    <t>1.564</t>
  </si>
  <si>
    <t>-0.566</t>
  </si>
  <si>
    <t>0/0:15,0:15:42:0,42,437</t>
  </si>
  <si>
    <t>0/0:9,1:10:1:1,0,196</t>
  </si>
  <si>
    <t>0/0:15,0:15:39:0,39,377</t>
  </si>
  <si>
    <t>0/0:15,0:15:45:0,45,476</t>
  </si>
  <si>
    <t>0/0:16,0:16:45:0,45,512</t>
  </si>
  <si>
    <t>0/0:15,0:15:36:0,36,382</t>
  </si>
  <si>
    <t>0/0:7,1:8:8:8,0,147</t>
  </si>
  <si>
    <t>0/0:2,1:3:30:30,0,59</t>
  </si>
  <si>
    <t>0/0:17,2:19:11:11,0,469</t>
  </si>
  <si>
    <t>0/0:25,0:25:75:0,75,870</t>
  </si>
  <si>
    <t>0/0:3,1:4:23:23,0,96</t>
  </si>
  <si>
    <t>0/0:10,1:11:4:0,4,287</t>
  </si>
  <si>
    <t>0/0:12,0:12:27:0,27,257</t>
  </si>
  <si>
    <t>0/0:3,1:4:27:27,0,63</t>
  </si>
  <si>
    <t>38.62</t>
  </si>
  <si>
    <t>-1.77</t>
  </si>
  <si>
    <t>20.47</t>
  </si>
  <si>
    <t>0.0418</t>
  </si>
  <si>
    <t>2.077</t>
  </si>
  <si>
    <t>0.9</t>
  </si>
  <si>
    <t>0.589</t>
  </si>
  <si>
    <t>0/0:12,0:12:27:0,27,272</t>
  </si>
  <si>
    <t>0/0:9,0:10:27:0,27,257</t>
  </si>
  <si>
    <t>0/0:15,0:15:36:0,36,379</t>
  </si>
  <si>
    <t>0/0:15,0:15:45:0,45,485</t>
  </si>
  <si>
    <t>0/0:16,0:16:45:0,45,506</t>
  </si>
  <si>
    <t>0/0:12,0:12:36:0,36,396</t>
  </si>
  <si>
    <t>0/0:15,0:16:42:0,42,454</t>
  </si>
  <si>
    <t>0/0:8,1:9:8:8,0,176</t>
  </si>
  <si>
    <t>0/0:3,1:4:17:17,0,83</t>
  </si>
  <si>
    <t>0/0:17,2:19:2:2,0,523</t>
  </si>
  <si>
    <t>0/0:27,0:27:81:0,81,929</t>
  </si>
  <si>
    <t>0/0:22,0:22:63:0,63,725</t>
  </si>
  <si>
    <t>0/0:3,1:4:22:22,0,88</t>
  </si>
  <si>
    <t>1/1:1,1:2:28:29,0,28</t>
  </si>
  <si>
    <t>25448.8</t>
  </si>
  <si>
    <t>0.972</t>
  </si>
  <si>
    <t>-4.179</t>
  </si>
  <si>
    <t>1.1074</t>
  </si>
  <si>
    <t>-1.306</t>
  </si>
  <si>
    <t>28.31</t>
  </si>
  <si>
    <t>-1.01</t>
  </si>
  <si>
    <t>1/1:0,12:12:36:375,36,0</t>
  </si>
  <si>
    <t>1/1:0,12:12:36:350,36,0</t>
  </si>
  <si>
    <t>1/1:0,10:11:30:285,30,0</t>
  </si>
  <si>
    <t>1/1:0,10:11:24:252,24,0</t>
  </si>
  <si>
    <t>1/1:0,9:9:27:264,27,0</t>
  </si>
  <si>
    <t>1/1:0,12:12:27:277,27,0</t>
  </si>
  <si>
    <t>1/1:0,16:16:48:514,48,0</t>
  </si>
  <si>
    <t>1/1:0,12:12:30:313,30,0</t>
  </si>
  <si>
    <t>1/1:0,3:3:6:54,6,0</t>
  </si>
  <si>
    <t>1/1:2,21:22:31:564,31,0</t>
  </si>
  <si>
    <t>0/0:21,1:21:63:0,63,728</t>
  </si>
  <si>
    <t>1/1:0,8:8:18:190,18,0</t>
  </si>
  <si>
    <t>1/1:0,2:3:6:59,6,0</t>
  </si>
  <si>
    <t>0/0:23,0:23:63:0,63,721</t>
  </si>
  <si>
    <t>1/1:0,2:2:6:52,6,0</t>
  </si>
  <si>
    <t>1/1:0,7:7:21:251,21,0</t>
  </si>
  <si>
    <t>1/1:0,9:9:24:294,24,0</t>
  </si>
  <si>
    <t>1/1:0,9:9:27:276,27,0</t>
  </si>
  <si>
    <t>1/1:1,3:5:22:90,0,22</t>
  </si>
  <si>
    <t>1/1:0,6:6:18:184,18,0</t>
  </si>
  <si>
    <t>1/1:0,13:13:36:361,36,0</t>
  </si>
  <si>
    <t>1/1:0,11:11:30:305,30,0</t>
  </si>
  <si>
    <t>2064.82</t>
  </si>
  <si>
    <t>-4.463</t>
  </si>
  <si>
    <t>1.0616</t>
  </si>
  <si>
    <t>0.218</t>
  </si>
  <si>
    <t>7.701</t>
  </si>
  <si>
    <t>3.747</t>
  </si>
  <si>
    <t>0/0:12,0:12:30:0,30,341</t>
  </si>
  <si>
    <t>0/0:9,1:10:27:0,27,276</t>
  </si>
  <si>
    <t>0/0:18,0:18:54:0,54,583</t>
  </si>
  <si>
    <t>0/0:10,2:12:15:15,0,256</t>
  </si>
  <si>
    <t>0/0:22,0:22:63:0,63,661</t>
  </si>
  <si>
    <t>0/0:4,0:5:12:0,12,112</t>
  </si>
  <si>
    <t>0/0:23,0:23:63:0,63,710</t>
  </si>
  <si>
    <t>0/0:2,0:2:3:0,3,23</t>
  </si>
  <si>
    <t>574.61</t>
  </si>
  <si>
    <t>0.488</t>
  </si>
  <si>
    <t>8.156</t>
  </si>
  <si>
    <t>1.046</t>
  </si>
  <si>
    <t>0.1602</t>
  </si>
  <si>
    <t>-4.132</t>
  </si>
  <si>
    <t>19.81</t>
  </si>
  <si>
    <t>-0.114</t>
  </si>
  <si>
    <t>0/0:11,0:11:30:0,30,337</t>
  </si>
  <si>
    <t>0/0:14,0:14:36:0,36,368</t>
  </si>
  <si>
    <t>0/0:10,0:11:27:0,27,272</t>
  </si>
  <si>
    <t>0/0:13,0:13:33:0,33,364</t>
  </si>
  <si>
    <t>0/0:18,0:18:51:0,51,553</t>
  </si>
  <si>
    <t>0/0:23,1:23:66:0,66,691</t>
  </si>
  <si>
    <t>0/0:23,0:23:69:0,69,777</t>
  </si>
  <si>
    <t>1/1:1,4:5:19:124,0,19</t>
  </si>
  <si>
    <t>1/1:0,5:5:15:168,15,0</t>
  </si>
  <si>
    <t>7475.31</t>
  </si>
  <si>
    <t>0.896</t>
  </si>
  <si>
    <t>1.784</t>
  </si>
  <si>
    <t>1.0513</t>
  </si>
  <si>
    <t>0.5674</t>
  </si>
  <si>
    <t>-1.487</t>
  </si>
  <si>
    <t>23.14</t>
  </si>
  <si>
    <t>1/1:0,13:13:36:368,36,0</t>
  </si>
  <si>
    <t>0/0:9,1:10:8:8,0,215</t>
  </si>
  <si>
    <t>0/0:9,0:10:24:0,24,235</t>
  </si>
  <si>
    <t>0/0:13,1:14:10:0,10,314</t>
  </si>
  <si>
    <t>1/1:1,10:11:27:281,27,0</t>
  </si>
  <si>
    <t>1/1:1,2:3:28:39,0,28</t>
  </si>
  <si>
    <t>1/1:3,21:23:34:602,34,0</t>
  </si>
  <si>
    <t>0/0:22,1:22:66:0,66,736</t>
  </si>
  <si>
    <t>0/0:22,1:22:60:0,60,677</t>
  </si>
  <si>
    <t>0/0:3,2:5:33:33,0,77</t>
  </si>
  <si>
    <t>1/1:1,6:7:18:209,18,0</t>
  </si>
  <si>
    <t>1/1:1,1:2:26:33,0,26</t>
  </si>
  <si>
    <t>1/1:0,7:7:21:241,21,0</t>
  </si>
  <si>
    <t>1/1:1,2:3:24:28,0,24</t>
  </si>
  <si>
    <t>1/1:0,7:7:21:235,21,0</t>
  </si>
  <si>
    <t>1/1:0,10:10:27:262,27,0</t>
  </si>
  <si>
    <t>1/1:2,3:5:33:82,0,33</t>
  </si>
  <si>
    <t>813.35</t>
  </si>
  <si>
    <t>2.751</t>
  </si>
  <si>
    <t>0.644</t>
  </si>
  <si>
    <t>0.2688</t>
  </si>
  <si>
    <t>0.1534</t>
  </si>
  <si>
    <t>-1.074</t>
  </si>
  <si>
    <t>20.33</t>
  </si>
  <si>
    <t>-0.649</t>
  </si>
  <si>
    <t>1/1:0,8:8:24:254,24,0</t>
  </si>
  <si>
    <t>0/0:18,0:18:51:0,51,538</t>
  </si>
  <si>
    <t>0/0:24,0:24:72:0,72,726</t>
  </si>
  <si>
    <t>0/0:22,0:22:66:0,66,773</t>
  </si>
  <si>
    <t>0/0:11,0:12:30:0,30,289</t>
  </si>
  <si>
    <t>0/0:18,0:18:42:0,42,446</t>
  </si>
  <si>
    <t>1/1:2,3:5:33:80,0,33</t>
  </si>
  <si>
    <t>1868.2</t>
  </si>
  <si>
    <t>0.058</t>
  </si>
  <si>
    <t>-2.444</t>
  </si>
  <si>
    <t>0.2739</t>
  </si>
  <si>
    <t>0.1837</t>
  </si>
  <si>
    <t>4.766</t>
  </si>
  <si>
    <t>19.87</t>
  </si>
  <si>
    <t>3.313</t>
  </si>
  <si>
    <t>0/0:13,0:13:36:0,36,384</t>
  </si>
  <si>
    <t>0/0:14,0:14:39:0,39,424</t>
  </si>
  <si>
    <t>0/0:18,0:18:51:0,51,532</t>
  </si>
  <si>
    <t>0/0:24,0:24:72:0,72,743</t>
  </si>
  <si>
    <t>0/0:23,0:23:69:0,69,799</t>
  </si>
  <si>
    <t>0/0:5,1:6:4:4,0,162</t>
  </si>
  <si>
    <t>1262.07</t>
  </si>
  <si>
    <t>0.398</t>
  </si>
  <si>
    <t>10.767</t>
  </si>
  <si>
    <t>0.2988</t>
  </si>
  <si>
    <t>-0.027</t>
  </si>
  <si>
    <t>-0.999</t>
  </si>
  <si>
    <t>1/1:0,6:6:18:195,18,0</t>
  </si>
  <si>
    <t>0/0:16,0:16:42:0,42,479</t>
  </si>
  <si>
    <t>0/0:9,0:10:24:0,24,251</t>
  </si>
  <si>
    <t>0/0:22,0:22:63:0,63,685</t>
  </si>
  <si>
    <t>0/0:21,0:21:63:0,63,699</t>
  </si>
  <si>
    <t>0/0:13,0:13:33:0,33,290</t>
  </si>
  <si>
    <t>0/0:9,0:9:21:0,21,229</t>
  </si>
  <si>
    <t>1/1:0,8:8:21:207,21,0</t>
  </si>
  <si>
    <t>70.52</t>
  </si>
  <si>
    <t>-0.901</t>
  </si>
  <si>
    <t>0.4591</t>
  </si>
  <si>
    <t>0.0347</t>
  </si>
  <si>
    <t>0.008475</t>
  </si>
  <si>
    <t>2.945</t>
  </si>
  <si>
    <t>11.75</t>
  </si>
  <si>
    <t>0.69</t>
  </si>
  <si>
    <t>0/0:18,0:18:51:0,51,596</t>
  </si>
  <si>
    <t>0/0:17,0:17:45:0,45,488</t>
  </si>
  <si>
    <t>0/0:19,0:19:54:0,54,574</t>
  </si>
  <si>
    <t>0/0:22,0:22:63:0,63,679</t>
  </si>
  <si>
    <t>0/0:11,0:11:33:0,33,372</t>
  </si>
  <si>
    <t>365.74</t>
  </si>
  <si>
    <t>-0.068</t>
  </si>
  <si>
    <t>22.171</t>
  </si>
  <si>
    <t>0.4026</t>
  </si>
  <si>
    <t>-0.664</t>
  </si>
  <si>
    <t>16.62</t>
  </si>
  <si>
    <t>1/1:1,4:5:15:69,0,15</t>
  </si>
  <si>
    <t>0/0:16,0:16:48:0,48,545</t>
  </si>
  <si>
    <t>0/0:16,0:16:45:0,45,490</t>
  </si>
  <si>
    <t>0/0:20,0:20:54:0,54,579</t>
  </si>
  <si>
    <t>424.05</t>
  </si>
  <si>
    <t>0.767</t>
  </si>
  <si>
    <t>21.928</t>
  </si>
  <si>
    <t>0.3882</t>
  </si>
  <si>
    <t>0.0952</t>
  </si>
  <si>
    <t>-0.373</t>
  </si>
  <si>
    <t>19.28</t>
  </si>
  <si>
    <t>1.917</t>
  </si>
  <si>
    <t>1/1:1,4:5:12:94,0,12</t>
  </si>
  <si>
    <t>0/0:17,0:17:51:0,51,591</t>
  </si>
  <si>
    <t>0/0:9,0:9:24:0,24,218</t>
  </si>
  <si>
    <t>0/0:19,0:19:51:0,51,553</t>
  </si>
  <si>
    <t>0/0:22,0:22:66:0,66,745</t>
  </si>
  <si>
    <t>0/0:12,0:12:30:0,30,267</t>
  </si>
  <si>
    <t>578.68</t>
  </si>
  <si>
    <t>-0.877</t>
  </si>
  <si>
    <t>4.773</t>
  </si>
  <si>
    <t>0.4265</t>
  </si>
  <si>
    <t>0.1781</t>
  </si>
  <si>
    <t>19.95</t>
  </si>
  <si>
    <t>0.386</t>
  </si>
  <si>
    <t>0/0:17,0:17:51:0,51,588</t>
  </si>
  <si>
    <t>0/0:15,0:15:42:0,42,459</t>
  </si>
  <si>
    <t>0/0:9,0:9:27:0,27,240</t>
  </si>
  <si>
    <t>0/0:12,0:12:36:0,36,384</t>
  </si>
  <si>
    <t>0/0:20,0:20:60:0,60,652</t>
  </si>
  <si>
    <t>1/1:1,4:5:23:128,0,23</t>
  </si>
  <si>
    <t>206.85</t>
  </si>
  <si>
    <t>-2.004</t>
  </si>
  <si>
    <t>21.969</t>
  </si>
  <si>
    <t>0.4339</t>
  </si>
  <si>
    <t>2.871</t>
  </si>
  <si>
    <t>15.91</t>
  </si>
  <si>
    <t>-1.515</t>
  </si>
  <si>
    <t>0/0:17,0:17:48:0,48,568</t>
  </si>
  <si>
    <t>0/0:17,0:18:48:0,48,527</t>
  </si>
  <si>
    <t>0/0:11,0:11:27:0,27,251</t>
  </si>
  <si>
    <t>64.33</t>
  </si>
  <si>
    <t>23.301</t>
  </si>
  <si>
    <t>0.3053</t>
  </si>
  <si>
    <t>0.0704</t>
  </si>
  <si>
    <t>1.598</t>
  </si>
  <si>
    <t>9.19</t>
  </si>
  <si>
    <t>1.51</t>
  </si>
  <si>
    <t>0/0:17,0:17:48:0,48,547</t>
  </si>
  <si>
    <t>0/0:9,0:9:18:0,18,180</t>
  </si>
  <si>
    <t>0/0:17,0:17:45:0,45,501</t>
  </si>
  <si>
    <t>0/0:21,0:21:63:0,63,719</t>
  </si>
  <si>
    <t>0/0:12,0:12:30:0,30,284</t>
  </si>
  <si>
    <t>0/0:18,0:18:48:0,48,526</t>
  </si>
  <si>
    <t>0/0:3,0:3:9:0,9,70</t>
  </si>
  <si>
    <t>0/0:8,0:9:21:0,21,197</t>
  </si>
  <si>
    <t>59.68</t>
  </si>
  <si>
    <t>-1.685</t>
  </si>
  <si>
    <t>23.226</t>
  </si>
  <si>
    <t>0.3892</t>
  </si>
  <si>
    <t>0.0684</t>
  </si>
  <si>
    <t>1.816</t>
  </si>
  <si>
    <t>8.53</t>
  </si>
  <si>
    <t>0/0:18,0:18:51:0,51,604</t>
  </si>
  <si>
    <t>0/0:18,0:18:51:0,51,580</t>
  </si>
  <si>
    <t>0/0:20,0:20:60:0,60,677</t>
  </si>
  <si>
    <t>0/0:11,0:11:33:0,33,305</t>
  </si>
  <si>
    <t>0/0:18,0:18:54:0,54,617</t>
  </si>
  <si>
    <t>0/0:3,0:4:9:0,9,111</t>
  </si>
  <si>
    <t>0/0:2,0:3:6:0,6,66</t>
  </si>
  <si>
    <t>21419.6</t>
  </si>
  <si>
    <t>0.961</t>
  </si>
  <si>
    <t>-3.667</t>
  </si>
  <si>
    <t>9.316</t>
  </si>
  <si>
    <t>0.3362</t>
  </si>
  <si>
    <t>0.1694</t>
  </si>
  <si>
    <t>0.966</t>
  </si>
  <si>
    <t>-2.265</t>
  </si>
  <si>
    <t>30.73</t>
  </si>
  <si>
    <t>1/1:0,8:8:24:258,24,0</t>
  </si>
  <si>
    <t>1/1:0,11:11:33:336,33,0</t>
  </si>
  <si>
    <t>1/1:0,10:10:27:274,27,0</t>
  </si>
  <si>
    <t>1/1:0,18:18:51:573,51,0</t>
  </si>
  <si>
    <t>1/1:0,16:16:45:465,45,0</t>
  </si>
  <si>
    <t>1/1:0,6:6:15:182,15,0</t>
  </si>
  <si>
    <t>1/1:0,10:10:30:309,30,0</t>
  </si>
  <si>
    <t>1/1:1,5:6:15:143,15,0</t>
  </si>
  <si>
    <t>1/1:0,6:7:18:166,18,0</t>
  </si>
  <si>
    <t>1/1:0,15:15:42:456,42,0</t>
  </si>
  <si>
    <t>1/1:0,9:9:24:232,24,0</t>
  </si>
  <si>
    <t>0/0:17,0:17:51:0,51,568</t>
  </si>
  <si>
    <t>0/0:2,1:3:29:29,0,67</t>
  </si>
  <si>
    <t>1/1:0,9:9:21:259,21,0</t>
  </si>
  <si>
    <t>1/1:0,7:7:21:203,21,0</t>
  </si>
  <si>
    <t>189.82</t>
  </si>
  <si>
    <t>0.00885</t>
  </si>
  <si>
    <t>2.387</t>
  </si>
  <si>
    <t>5.081</t>
  </si>
  <si>
    <t>0.3348</t>
  </si>
  <si>
    <t>-0.0011</t>
  </si>
  <si>
    <t>0.004425</t>
  </si>
  <si>
    <t>23.73</t>
  </si>
  <si>
    <t>1.701</t>
  </si>
  <si>
    <t>0/0:8,0:9:21:0,21,209</t>
  </si>
  <si>
    <t>0/0:20,0:20:57:0,57,673</t>
  </si>
  <si>
    <t>0/0:21,0:21:63:0,63,715</t>
  </si>
  <si>
    <t>535.64</t>
  </si>
  <si>
    <t>0.656</t>
  </si>
  <si>
    <t>6.653</t>
  </si>
  <si>
    <t>0.4758</t>
  </si>
  <si>
    <t>0.1528</t>
  </si>
  <si>
    <t>20.6</t>
  </si>
  <si>
    <t>-0.442</t>
  </si>
  <si>
    <t>0/0:17,0:17:48:0,48,484</t>
  </si>
  <si>
    <t>0/0:20,0:20:60:0,60,685</t>
  </si>
  <si>
    <t>0/0:15,0:15:45:0,45,512</t>
  </si>
  <si>
    <t>1/1:1,2:3:21:52,0,21</t>
  </si>
  <si>
    <t>66.78</t>
  </si>
  <si>
    <t>-3.053</t>
  </si>
  <si>
    <t>29.626</t>
  </si>
  <si>
    <t>0.1164</t>
  </si>
  <si>
    <t>37.16</t>
  </si>
  <si>
    <t>-0.895</t>
  </si>
  <si>
    <t>0/0:17,0:17:48:0,48,542</t>
  </si>
  <si>
    <t>0/0:15,0:15:33:0,33,343</t>
  </si>
  <si>
    <t>0/0:22,0:22:63:0,63,695</t>
  </si>
  <si>
    <t>0/0:7,0:7:12:0,12,109</t>
  </si>
  <si>
    <t>0/0:6,1:7:18:0,18,202</t>
  </si>
  <si>
    <t>1439.57</t>
  </si>
  <si>
    <t>0.129</t>
  </si>
  <si>
    <t>0.699</t>
  </si>
  <si>
    <t>2.992</t>
  </si>
  <si>
    <t>0.5501</t>
  </si>
  <si>
    <t>0.4211</t>
  </si>
  <si>
    <t>0.096</t>
  </si>
  <si>
    <t>1.748</t>
  </si>
  <si>
    <t>22.85</t>
  </si>
  <si>
    <t>0.821</t>
  </si>
  <si>
    <t>0/0:8,1:9:24:0,24,273</t>
  </si>
  <si>
    <t>0/0:12,0:12:33:0,33,309</t>
  </si>
  <si>
    <t>0/0:11,0:12:30:0,30,354</t>
  </si>
  <si>
    <t>0/0:15,0:15:39:0,39,411</t>
  </si>
  <si>
    <t>0/0:16,0:16:48:0,48,539</t>
  </si>
  <si>
    <t>0/0:20,0:20:57:0,57,646</t>
  </si>
  <si>
    <t>123.65</t>
  </si>
  <si>
    <t>-1.878</t>
  </si>
  <si>
    <t>0.5588</t>
  </si>
  <si>
    <t>0.0443</t>
  </si>
  <si>
    <t>37.09</t>
  </si>
  <si>
    <t>1.163</t>
  </si>
  <si>
    <t>15.46</t>
  </si>
  <si>
    <t>0.692</t>
  </si>
  <si>
    <t>0/0:14,0:15:39:0,39,417</t>
  </si>
  <si>
    <t>0/0:17,0:17:51:0,51,581</t>
  </si>
  <si>
    <t>0/0:3,1:4:9:0,9,102</t>
  </si>
  <si>
    <t>642.6</t>
  </si>
  <si>
    <t>6.097</t>
  </si>
  <si>
    <t>0.5679</t>
  </si>
  <si>
    <t>0.1542</t>
  </si>
  <si>
    <t>-1.784</t>
  </si>
  <si>
    <t>20.73</t>
  </si>
  <si>
    <t>-0.048</t>
  </si>
  <si>
    <t>1/1:1,8:9:4:212,0,4</t>
  </si>
  <si>
    <t>0/0:10,1:11:0:0,0,229</t>
  </si>
  <si>
    <t>0/0:16,0:16:48:0,48,542</t>
  </si>
  <si>
    <t>0/0:19,0:19:57:0,57,625</t>
  </si>
  <si>
    <t>0/0:4,1:5:12:0,12,107</t>
  </si>
  <si>
    <t>32.89</t>
  </si>
  <si>
    <t>-1.67</t>
  </si>
  <si>
    <t>20.459</t>
  </si>
  <si>
    <t>0.5595</t>
  </si>
  <si>
    <t>0.0286</t>
  </si>
  <si>
    <t>37.1</t>
  </si>
  <si>
    <t>0.865</t>
  </si>
  <si>
    <t>6.58</t>
  </si>
  <si>
    <t>0/0:16,0:16:42:0,42,442</t>
  </si>
  <si>
    <t>0/0:16,0:16:48:0,48,538</t>
  </si>
  <si>
    <t>0/0:21,0:21:57:0,57,627</t>
  </si>
  <si>
    <t>0/0:6,0:6:12:0,12,110</t>
  </si>
  <si>
    <t>22652.8</t>
  </si>
  <si>
    <t>0.955</t>
  </si>
  <si>
    <t>-1.416</t>
  </si>
  <si>
    <t>15.393</t>
  </si>
  <si>
    <t>0.606</t>
  </si>
  <si>
    <t>0.1704</t>
  </si>
  <si>
    <t>0.965</t>
  </si>
  <si>
    <t>-1.382</t>
  </si>
  <si>
    <t>30.61</t>
  </si>
  <si>
    <t>-0.469</t>
  </si>
  <si>
    <t>1/1:1,8:9:1:226,0,1</t>
  </si>
  <si>
    <t>1/1:0,14:14:42:442,42,0</t>
  </si>
  <si>
    <t>1/1:0,10:10:27:278,27,0</t>
  </si>
  <si>
    <t>1/1:0,4:4:12:110,12,0</t>
  </si>
  <si>
    <t>1/1:0,9:9:27:313,27,0</t>
  </si>
  <si>
    <t>1/1:0,9:9:27:284,27,0</t>
  </si>
  <si>
    <t>1/1:0,15:15:42:444,42,0</t>
  </si>
  <si>
    <t>0/0:15,0:15:45:0,45,509</t>
  </si>
  <si>
    <t>1/1:0,3:4:6:59,6,0</t>
  </si>
  <si>
    <t>1/1:0,8:8:21:218,21,0</t>
  </si>
  <si>
    <t>1/1:0,6:6:9:93,9,0</t>
  </si>
  <si>
    <t>1/1:0,7:7:18:192,18,0</t>
  </si>
  <si>
    <t>1/1:0,6:6:18:202,18,0</t>
  </si>
  <si>
    <t>1/1:0,5:5:15:135,15,0</t>
  </si>
  <si>
    <t>1/1:0,1:2:3:38,3,0</t>
  </si>
  <si>
    <t>121.3</t>
  </si>
  <si>
    <t>-3.434</t>
  </si>
  <si>
    <t>38.611</t>
  </si>
  <si>
    <t>0.6072</t>
  </si>
  <si>
    <t>0.136</t>
  </si>
  <si>
    <t>37.11</t>
  </si>
  <si>
    <t>9.33</t>
  </si>
  <si>
    <t>-1.08</t>
  </si>
  <si>
    <t>0/0:10,0:10:27:0,27,250</t>
  </si>
  <si>
    <t>0/0:20,0:20:60:0,60,666</t>
  </si>
  <si>
    <t>0/0:6,0:7:18:0,18,188</t>
  </si>
  <si>
    <t>112.9</t>
  </si>
  <si>
    <t>-1.12</t>
  </si>
  <si>
    <t>1.458</t>
  </si>
  <si>
    <t>0.7225</t>
  </si>
  <si>
    <t>-0.0906</t>
  </si>
  <si>
    <t>37.12</t>
  </si>
  <si>
    <t>2.664</t>
  </si>
  <si>
    <t>12.54</t>
  </si>
  <si>
    <t>0.518</t>
  </si>
  <si>
    <t>0/0:9,0:10:27:0,27,264</t>
  </si>
  <si>
    <t>0/0:9,1:10:24:0,24,261</t>
  </si>
  <si>
    <t>0/0:16,0:16:45:0,45,499</t>
  </si>
  <si>
    <t>0/0:16,0:16:48:0,48,548</t>
  </si>
  <si>
    <t>0/1:3,6:9:50:156,0,50</t>
  </si>
  <si>
    <t>0/0:20,0:20:57:0,57,628</t>
  </si>
  <si>
    <t>87.2</t>
  </si>
  <si>
    <t>30.855</t>
  </si>
  <si>
    <t>0.5205</t>
  </si>
  <si>
    <t>0.1199</t>
  </si>
  <si>
    <t>0.913</t>
  </si>
  <si>
    <t>8.72</t>
  </si>
  <si>
    <t>-0.706</t>
  </si>
  <si>
    <t>0/0:13,0:13:36:0,36,378</t>
  </si>
  <si>
    <t>0/0:21,0:21:60:0,60,673</t>
  </si>
  <si>
    <t>0/0:5,0:6:15:0,15,177</t>
  </si>
  <si>
    <t>1530.66</t>
  </si>
  <si>
    <t>0.149</t>
  </si>
  <si>
    <t>1.504</t>
  </si>
  <si>
    <t>12.16</t>
  </si>
  <si>
    <t>0.2569</t>
  </si>
  <si>
    <t>0.4574</t>
  </si>
  <si>
    <t>2.375</t>
  </si>
  <si>
    <t>21.87</t>
  </si>
  <si>
    <t>0.346</t>
  </si>
  <si>
    <t>0/0:13,0:13:36:0,36,397</t>
  </si>
  <si>
    <t>0/0:10,0:10:30:0,30,335</t>
  </si>
  <si>
    <t>0/0:19,0:19:57:0,57,646</t>
  </si>
  <si>
    <t>0/0:21,0:21:60:0,60,692</t>
  </si>
  <si>
    <t>0/0:7,0:8:21:0,21,257</t>
  </si>
  <si>
    <t>47.26</t>
  </si>
  <si>
    <t>-1.627</t>
  </si>
  <si>
    <t>29.53</t>
  </si>
  <si>
    <t>0.3148</t>
  </si>
  <si>
    <t>0.0737</t>
  </si>
  <si>
    <t>0.22</t>
  </si>
  <si>
    <t>6.75</t>
  </si>
  <si>
    <t>0.554</t>
  </si>
  <si>
    <t>0/0:11,0:11:30:0,30,326</t>
  </si>
  <si>
    <t>0/0:4,1:5:9:0,9,78</t>
  </si>
  <si>
    <t>0/0:4,0:5:12:0,12,109</t>
  </si>
  <si>
    <t>0/0:26,0:26:75:0,75,855</t>
  </si>
  <si>
    <t>0/0:4,0:4:12:0,12,104</t>
  </si>
  <si>
    <t>0/0:5,0:5:6:0,6,74</t>
  </si>
  <si>
    <t>1220.83</t>
  </si>
  <si>
    <t>-0.955</t>
  </si>
  <si>
    <t>6.89</t>
  </si>
  <si>
    <t>0.3161</t>
  </si>
  <si>
    <t>0.2488</t>
  </si>
  <si>
    <t>1.164</t>
  </si>
  <si>
    <t>22.2</t>
  </si>
  <si>
    <t>1.534</t>
  </si>
  <si>
    <t>1/1:0,9:9:27:288,27,0</t>
  </si>
  <si>
    <t>1/1:0,11:11:33:345,33,0</t>
  </si>
  <si>
    <t>0/0:26,0:26:75:0,75,823</t>
  </si>
  <si>
    <t>0/0:23,0:23:66:0,66,738</t>
  </si>
  <si>
    <t>0/0:6,1:7:18:18,0,150</t>
  </si>
  <si>
    <t>616.19</t>
  </si>
  <si>
    <t>-1.643</t>
  </si>
  <si>
    <t>41.422</t>
  </si>
  <si>
    <t>0.323</t>
  </si>
  <si>
    <t>0.3211</t>
  </si>
  <si>
    <t>17.61</t>
  </si>
  <si>
    <t>0.275</t>
  </si>
  <si>
    <t>0/0:3,0:4:9:0,9,85</t>
  </si>
  <si>
    <t>1/1:0,4:5:12:110,12,0</t>
  </si>
  <si>
    <t>0/0:27,0:27:81:0,81,897</t>
  </si>
  <si>
    <t>0/0:23,0:23:69:0,69,768</t>
  </si>
  <si>
    <t>0/0:10,0:10:21:0,21,207</t>
  </si>
  <si>
    <t>147.06</t>
  </si>
  <si>
    <t>0.006383</t>
  </si>
  <si>
    <t>-0.748</t>
  </si>
  <si>
    <t>6.384</t>
  </si>
  <si>
    <t>2.8986</t>
  </si>
  <si>
    <t>-0.032</t>
  </si>
  <si>
    <t>0.002128</t>
  </si>
  <si>
    <t>-1.792</t>
  </si>
  <si>
    <t>-1.963</t>
  </si>
  <si>
    <t>0/0:8,0:9:24:0,24,229</t>
  </si>
  <si>
    <t>0/0:7,0:8:21:0,21,220</t>
  </si>
  <si>
    <t>0/0:8,0:9:24:0,24,236</t>
  </si>
  <si>
    <t>0/0:10,0:10:24:0,24,266</t>
  </si>
  <si>
    <t>0/0:3,0:4:9:0,9,75</t>
  </si>
  <si>
    <t>0/0:12,0:13:33:0,33,318</t>
  </si>
  <si>
    <t>0/0:4,0:5:12:0,12,110</t>
  </si>
  <si>
    <t>0/0:31,0:31:93:0,93,1054</t>
  </si>
  <si>
    <t>0/0:28,0:28:78:0,78,883</t>
  </si>
  <si>
    <t>0/0:4,0:5:12:0,12,137</t>
  </si>
  <si>
    <t>0/0:2,0:3:3:0,3,24</t>
  </si>
  <si>
    <t>308.25</t>
  </si>
  <si>
    <t>0.568</t>
  </si>
  <si>
    <t>6.338</t>
  </si>
  <si>
    <t>0.227</t>
  </si>
  <si>
    <t>3.468</t>
  </si>
  <si>
    <t>13.4</t>
  </si>
  <si>
    <t>0/0:13,1:14:39:0,39,413</t>
  </si>
  <si>
    <t>0/0:12,0:12:30:0,30,298</t>
  </si>
  <si>
    <t>0/0:13,0:13:39:0,39,450</t>
  </si>
  <si>
    <t>0/0:17,0:17:42:0,42,444</t>
  </si>
  <si>
    <t>0/0:15,1:16:36:0,36,357</t>
  </si>
  <si>
    <t>0/0:14,0:14:39:0,39,365</t>
  </si>
  <si>
    <t>0/0:29,0:29:84:0,84,891</t>
  </si>
  <si>
    <t>0/0:33,0:33:96:0,96,1089</t>
  </si>
  <si>
    <t>0/0:2,1:3:6:0,6,69</t>
  </si>
  <si>
    <t>0/0:38,0:38:99:0,99,1095</t>
  </si>
  <si>
    <t>0/0:6,0:7:18:0,18,203</t>
  </si>
  <si>
    <t>0/0:2,0:3:6:0,6,71</t>
  </si>
  <si>
    <t>93.86</t>
  </si>
  <si>
    <t>-0.636</t>
  </si>
  <si>
    <t>8.118</t>
  </si>
  <si>
    <t>0.4803</t>
  </si>
  <si>
    <t>0.0231</t>
  </si>
  <si>
    <t>3.076</t>
  </si>
  <si>
    <t>10.43</t>
  </si>
  <si>
    <t>0.905</t>
  </si>
  <si>
    <t>0/0:14,0:14:42:0,42,494</t>
  </si>
  <si>
    <t>0/0:7,0:8:12:0,12,128</t>
  </si>
  <si>
    <t>0/0:6,0:6:15:0,15,129</t>
  </si>
  <si>
    <t>0/0:18,0:18:54:0,54,588</t>
  </si>
  <si>
    <t>0/0:12,0:12:33:0,33,384</t>
  </si>
  <si>
    <t>0/0:15,0:15:42:0,42,408</t>
  </si>
  <si>
    <t>0/0:30,0:30:87:0,87,887</t>
  </si>
  <si>
    <t>0/0:35,0:35:99:0,102,1156</t>
  </si>
  <si>
    <t>0/1:2,3:5:44:74,0,44</t>
  </si>
  <si>
    <t>0/0:39,0:39:99:0,102,1195</t>
  </si>
  <si>
    <t>0/0:5,0:6:15:0,15,185</t>
  </si>
  <si>
    <t>280.07</t>
  </si>
  <si>
    <t>-0.912</t>
  </si>
  <si>
    <t>19.24</t>
  </si>
  <si>
    <t>1.0562</t>
  </si>
  <si>
    <t>0.1726</t>
  </si>
  <si>
    <t>2.95</t>
  </si>
  <si>
    <t>0/0:22,0:22:63:0,63,712</t>
  </si>
  <si>
    <t>0/0:19,0:19:51:0,51,542</t>
  </si>
  <si>
    <t>0/0:13,0:13:39:0,39,449</t>
  </si>
  <si>
    <t>0/0:19,0:19:57:0,57,540</t>
  </si>
  <si>
    <t>0/0:11,0:11:33:0,33,365</t>
  </si>
  <si>
    <t>0/0:18,0:18:54:0,54,626</t>
  </si>
  <si>
    <t>0/0:20,0:20:54:0,54,615</t>
  </si>
  <si>
    <t>0/0:11,0:11:18:0,18,170</t>
  </si>
  <si>
    <t>0/0:22,0:22:66:0,66,729</t>
  </si>
  <si>
    <t>0/0:40,0:40:99:0,117,1237</t>
  </si>
  <si>
    <t>0/0:40,0:40:99:0,117,1361</t>
  </si>
  <si>
    <t>0/0:40,1:40:99:0,105,1233</t>
  </si>
  <si>
    <t>817.63</t>
  </si>
  <si>
    <t>-7.265</t>
  </si>
  <si>
    <t>20.354</t>
  </si>
  <si>
    <t>1.0497</t>
  </si>
  <si>
    <t>0.2949</t>
  </si>
  <si>
    <t>19.01</t>
  </si>
  <si>
    <t>-1.909</t>
  </si>
  <si>
    <t>0/0:22,0:22:60:0,60,663</t>
  </si>
  <si>
    <t>0/0:19,0:19:51:0,51,541</t>
  </si>
  <si>
    <t>0/0:18,0:18:54:0,54,568</t>
  </si>
  <si>
    <t>0/0:14,0:14:42:0,42,487</t>
  </si>
  <si>
    <t>0/0:19,0:19:57:0,57,557</t>
  </si>
  <si>
    <t>0/0:18,0:18:54:0,54,631</t>
  </si>
  <si>
    <t>0/0:11,0:11:24:0,24,263</t>
  </si>
  <si>
    <t>0/0:39,0:39:99:0,114,1195</t>
  </si>
  <si>
    <t>0/0:41,0:40:99:0,117,1334</t>
  </si>
  <si>
    <t>0/0:42,0:42:99:0,111,1263</t>
  </si>
  <si>
    <t>0/0:14,0:14:36:0,36,462</t>
  </si>
  <si>
    <t>39196.6</t>
  </si>
  <si>
    <t>-2.426</t>
  </si>
  <si>
    <t>2.229</t>
  </si>
  <si>
    <t>1.0421</t>
  </si>
  <si>
    <t>0.2072</t>
  </si>
  <si>
    <t>0.977</t>
  </si>
  <si>
    <t>-1.831</t>
  </si>
  <si>
    <t>30.13</t>
  </si>
  <si>
    <t>-1.755</t>
  </si>
  <si>
    <t>1/1:0,22:22:57:622,57,0</t>
  </si>
  <si>
    <t>1/1:0,18:18:45:457,45,0</t>
  </si>
  <si>
    <t>1/1:0,16:16:48:485,48,0</t>
  </si>
  <si>
    <t>1/1:0,8:8:24:275,24,0</t>
  </si>
  <si>
    <t>1/1:0,14:14:39:443,39,0</t>
  </si>
  <si>
    <t>1/1:0,18:18:54:540,54,0</t>
  </si>
  <si>
    <t>1/1:0,15:15:42:432,42,0</t>
  </si>
  <si>
    <t>1/1:0,18:18:51:574,51,0</t>
  </si>
  <si>
    <t>1/1:0,13:13:36:369,36,0</t>
  </si>
  <si>
    <t>1/1:0,19:19:45:497,45,0</t>
  </si>
  <si>
    <t>1/1:0,11:11:27:291,27,0</t>
  </si>
  <si>
    <t>1/1:0,12:12:33:352,33,0</t>
  </si>
  <si>
    <t>1/1:0,21:21:60:645,60,0</t>
  </si>
  <si>
    <t>1/1:0,12:12:36:431,36,0</t>
  </si>
  <si>
    <t>1/1:2,5:7:38:137,0,38</t>
  </si>
  <si>
    <t>1/1:0,7:8:15:140,15,0</t>
  </si>
  <si>
    <t>1/1:0,6:6:15:160,15,0</t>
  </si>
  <si>
    <t>1/1:0,11:11:33:347,33,0</t>
  </si>
  <si>
    <t>1/1:0,7:7:21:228,21,0</t>
  </si>
  <si>
    <t>1/1:0,38:38:99:1217,108,0</t>
  </si>
  <si>
    <t>0/0:43,0:43:99:0,126,1441</t>
  </si>
  <si>
    <t>0/0:40,0:40:99:0,105,1190</t>
  </si>
  <si>
    <t>1/1:0,6:6:18:163,18,0</t>
  </si>
  <si>
    <t>1/1:0,11:11:27:277,27,0</t>
  </si>
  <si>
    <t>1/1:0,6:6:18:197,18,0</t>
  </si>
  <si>
    <t>1/1:0,9:9:27:277,27,0</t>
  </si>
  <si>
    <t>1/1:0,13:13:33:405,33,0</t>
  </si>
  <si>
    <t>1/1:0,7:7:18:163,18,0</t>
  </si>
  <si>
    <t>1/1:0,12:12:33:405,33,0</t>
  </si>
  <si>
    <t>1/1:0,11:11:33:423,33,0</t>
  </si>
  <si>
    <t>1/1:0,4:4:9:121,9,0</t>
  </si>
  <si>
    <t>1/1:0,10:10:30:377,30,0</t>
  </si>
  <si>
    <t>1/1:0,13:13:39:471,39,0</t>
  </si>
  <si>
    <t>1/1:0,11:11:30:386,30,0</t>
  </si>
  <si>
    <t>1/1:0,11:11:30:367,30,0</t>
  </si>
  <si>
    <t>1/1:0,9:9:24:304,24,0</t>
  </si>
  <si>
    <t>1/1:0,5:6:12:143,12,0</t>
  </si>
  <si>
    <t>1/1:0,11:11:30:368,30,0</t>
  </si>
  <si>
    <t>1/1:0,17:17:48:596,48,0</t>
  </si>
  <si>
    <t>1/1:0,9:9:24:268,24,0</t>
  </si>
  <si>
    <t>1/1:0,6:6:15:175,15,0</t>
  </si>
  <si>
    <t>1/1:0,9:9:21:253,21,0</t>
  </si>
  <si>
    <t>1/1:0,8:8:24:253,24,0</t>
  </si>
  <si>
    <t>1/1:0,6:6:12:149,12,0</t>
  </si>
  <si>
    <t>242.82</t>
  </si>
  <si>
    <t>-3.514</t>
  </si>
  <si>
    <t>1.27</t>
  </si>
  <si>
    <t>1.3029</t>
  </si>
  <si>
    <t>0.134</t>
  </si>
  <si>
    <t>-1.204</t>
  </si>
  <si>
    <t>13.49</t>
  </si>
  <si>
    <t>-0.546</t>
  </si>
  <si>
    <t>0/0:27,0:27:78:0,78,829</t>
  </si>
  <si>
    <t>0/0:17,0:17:51:0,51,502</t>
  </si>
  <si>
    <t>0/0:19,0:19:57:0,57,663</t>
  </si>
  <si>
    <t>0/0:20,0:20:57:0,57,637</t>
  </si>
  <si>
    <t>0/0:22,0:22:66:0,66,717</t>
  </si>
  <si>
    <t>0/0:39,0:39:99:0,114,1151</t>
  </si>
  <si>
    <t>0/0:44,0:44:99:0,132,1488</t>
  </si>
  <si>
    <t>0/0:44,0:44:99:0,111,1301</t>
  </si>
  <si>
    <t>0/0:10,0:11:30:0,30,379</t>
  </si>
  <si>
    <t>0/0:19,0:19:54:0,54,691</t>
  </si>
  <si>
    <t>10926.9</t>
  </si>
  <si>
    <t>0.334</t>
  </si>
  <si>
    <t>-2.515</t>
  </si>
  <si>
    <t>6.537</t>
  </si>
  <si>
    <t>2.2437</t>
  </si>
  <si>
    <t>0.6943</t>
  </si>
  <si>
    <t>0.319</t>
  </si>
  <si>
    <t>25.95</t>
  </si>
  <si>
    <t>-0.698</t>
  </si>
  <si>
    <t>0/0:29,0:29:84:0,84,888</t>
  </si>
  <si>
    <t>0/0:22,0:22:63:0,63,647</t>
  </si>
  <si>
    <t>1/1:1,15:16:20:415,20,0</t>
  </si>
  <si>
    <t>1/1:0,9:9:27:296,27,0</t>
  </si>
  <si>
    <t>0/0:16,0:16:45:0,45,525</t>
  </si>
  <si>
    <t>1/1:0,18:18:54:514,54,0</t>
  </si>
  <si>
    <t>0/0:16,1:17:21:0,21,441</t>
  </si>
  <si>
    <t>0/0:18,0:18:54:0,54,614</t>
  </si>
  <si>
    <t>0/0:20,1:20:57:0,57,616</t>
  </si>
  <si>
    <t>1/1:0,11:11:33:372,33,0</t>
  </si>
  <si>
    <t>1/1:0,6:6:18:159,18,0</t>
  </si>
  <si>
    <t>0/0:22,0:22:66:0,66,734</t>
  </si>
  <si>
    <t>0/0:15,0:15:45:0,45,561</t>
  </si>
  <si>
    <t>0/0:7,1:8:9:9,0,229</t>
  </si>
  <si>
    <t>1/1:0,6:6:18:162,18,0</t>
  </si>
  <si>
    <t>0/0:7,0:8:21:0,21,218</t>
  </si>
  <si>
    <t>0/0:14,0:14:36:0,36,349</t>
  </si>
  <si>
    <t>0/0:39,0:39:99:0,114,1165</t>
  </si>
  <si>
    <t>0/0:44,0:44:99:0,132,1508</t>
  </si>
  <si>
    <t>0/0:3,1:4:18:18,0,87</t>
  </si>
  <si>
    <t>1/1:0,6:6:18:196,18,0</t>
  </si>
  <si>
    <t>0/0:44,1:44:99:0,126,1486</t>
  </si>
  <si>
    <t>0/0:3,1:4:29:29,0,74</t>
  </si>
  <si>
    <t>1/1:1,9:10:8:314,0,8</t>
  </si>
  <si>
    <t>0/0:19,0:19:54:0,54,669</t>
  </si>
  <si>
    <t>0/0:1,1:2:29:29,0,31</t>
  </si>
  <si>
    <t>1/1:0,7:7:21:225,21,0</t>
  </si>
  <si>
    <t>1/1:1,2:3:24:54,0,24</t>
  </si>
  <si>
    <t>1/1:0,8:8:24:292,24,0</t>
  </si>
  <si>
    <t>1/1:1,2:3:31:39,0,31</t>
  </si>
  <si>
    <t>70.04</t>
  </si>
  <si>
    <t>0.00738</t>
  </si>
  <si>
    <t>-3.828</t>
  </si>
  <si>
    <t>4.548</t>
  </si>
  <si>
    <t>2.2611</t>
  </si>
  <si>
    <t>0.0649</t>
  </si>
  <si>
    <t>0.00369</t>
  </si>
  <si>
    <t>3.712</t>
  </si>
  <si>
    <t>11.67</t>
  </si>
  <si>
    <t>0.477</t>
  </si>
  <si>
    <t>0/0:29,0:29:84:0,84,909</t>
  </si>
  <si>
    <t>0/0:24,0:24:69:0,69,724</t>
  </si>
  <si>
    <t>0/0:10,0:10:27:0,27,294</t>
  </si>
  <si>
    <t>0/0:17,0:17:48:0,48,575</t>
  </si>
  <si>
    <t>0/0:21,0:21:60:0,60,691</t>
  </si>
  <si>
    <t>0/0:14,0:14:39:0,39,408</t>
  </si>
  <si>
    <t>0/0:22,0:22:63:0,63,643</t>
  </si>
  <si>
    <t>0/0:4,0:5:12:0,12,149</t>
  </si>
  <si>
    <t>0/0:43,0:43:99:0,126,1327</t>
  </si>
  <si>
    <t>0/0:42,0:42:99:0,123,1388</t>
  </si>
  <si>
    <t>0/0:43,0:43:99:0,117,1356</t>
  </si>
  <si>
    <t>0/0:12,0:13:27:0,27,358</t>
  </si>
  <si>
    <t>0/0:4,0:5:12:0,12,140</t>
  </si>
  <si>
    <t>0/0:6,0:6:18:0,18,159</t>
  </si>
  <si>
    <t>1758.62</t>
  </si>
  <si>
    <t>-0.524</t>
  </si>
  <si>
    <t>1.143</t>
  </si>
  <si>
    <t>1.9624</t>
  </si>
  <si>
    <t>0.2879</t>
  </si>
  <si>
    <t>3.268</t>
  </si>
  <si>
    <t>24.77</t>
  </si>
  <si>
    <t>1.528</t>
  </si>
  <si>
    <t>0/0:29,0:29:84:0,84,900</t>
  </si>
  <si>
    <t>0/0:24,0:24:66:0,66,669</t>
  </si>
  <si>
    <t>0/0:23,0:23:69:0,69,743</t>
  </si>
  <si>
    <t>0/0:18,0:18:51:0,51,599</t>
  </si>
  <si>
    <t>0/0:19,0:19:51:0,51,518</t>
  </si>
  <si>
    <t>0/0:22,0:22:60:0,60,676</t>
  </si>
  <si>
    <t>0/0:14,0:14:39:0,39,420</t>
  </si>
  <si>
    <t>0/0:23,0:23:63:0,63,686</t>
  </si>
  <si>
    <t>0/0:22,0:22:63:0,63,672</t>
  </si>
  <si>
    <t>1/1:1,1:2:22:32,0,22</t>
  </si>
  <si>
    <t>1/1:0,14:14:42:417,42,0</t>
  </si>
  <si>
    <t>0/0:43,0:43:99:0,126,1312</t>
  </si>
  <si>
    <t>0/0:41,1:41:99:0,117,1313</t>
  </si>
  <si>
    <t>1/1:1,3:4:21:42,0,21</t>
  </si>
  <si>
    <t>0/0:45,0:45:99:0,126,1444</t>
  </si>
  <si>
    <t>1/1:1,3:4:29:74,0,29</t>
  </si>
  <si>
    <t>0/0:16,0:16:48:0,48,602</t>
  </si>
  <si>
    <t>0/0:13,0:13:27:0,27,338</t>
  </si>
  <si>
    <t>0/0:10,0:10:30:0,30,336</t>
  </si>
  <si>
    <t>0/0:3,0:4:9:0,9,92</t>
  </si>
  <si>
    <t>-5.023</t>
  </si>
  <si>
    <t>8.421</t>
  </si>
  <si>
    <t>1.9308</t>
  </si>
  <si>
    <t>0.7447</t>
  </si>
  <si>
    <t>3.777</t>
  </si>
  <si>
    <t>28.01</t>
  </si>
  <si>
    <t>0/0:31,0:31:87:0,87,941</t>
  </si>
  <si>
    <t>0/0:25,0:25:69:0,69,697</t>
  </si>
  <si>
    <t>1/1:1,21:22:38:645,38,0</t>
  </si>
  <si>
    <t>1/1:0,11:11:33:362,33,0</t>
  </si>
  <si>
    <t>0/0:21,0:21:57:0,57,677</t>
  </si>
  <si>
    <t>1/1:0,19:19:57:562,57,0</t>
  </si>
  <si>
    <t>0/0:15,0:15:42:0,42,480</t>
  </si>
  <si>
    <t>0/0:18,1:19:21:0,21,459</t>
  </si>
  <si>
    <t>0/0:26,0:26:75:0,75,871</t>
  </si>
  <si>
    <t>1/1:0,14:14:39:415,39,0</t>
  </si>
  <si>
    <t>0/0:25,1:25:72:0,72,814</t>
  </si>
  <si>
    <t>1/1:0,11:11:30:330,30,0</t>
  </si>
  <si>
    <t>1/1:0,21:21:63:709,63,0</t>
  </si>
  <si>
    <t>0/0:14,0:14:39:0,39,458</t>
  </si>
  <si>
    <t>0/0:22,0:22:66:0,66,782</t>
  </si>
  <si>
    <t>0/0:9,1:10:6:6,0,265</t>
  </si>
  <si>
    <t>1/1:0,13:13:39:372,39,0</t>
  </si>
  <si>
    <t>1/1:0,8:8:24:251,24,0</t>
  </si>
  <si>
    <t>1/1:0,7:7:18:166,18,0</t>
  </si>
  <si>
    <t>0/0:16,0:16:45:0,45,483</t>
  </si>
  <si>
    <t>0/0:45,0:45:99:0,129,1339</t>
  </si>
  <si>
    <t>0/0:42,0:42:99:0,120,1352</t>
  </si>
  <si>
    <t>1/1:1,4:5:15:106,0,15</t>
  </si>
  <si>
    <t>0/0:4,1:5:18:18,0,85</t>
  </si>
  <si>
    <t>0/0:49,0:49:99:0,141,1618</t>
  </si>
  <si>
    <t>0/0:11,0:12:33:0,33,416</t>
  </si>
  <si>
    <t>1/1:0,9:9:27:325,27,0</t>
  </si>
  <si>
    <t>1/1:1,9:10:8:309,0,8</t>
  </si>
  <si>
    <t>1/1:0,6:6:15:190,15,0</t>
  </si>
  <si>
    <t>1/1:0,12:12:30:386,30,0</t>
  </si>
  <si>
    <t>1/1:0,12:12:33:415,33,0</t>
  </si>
  <si>
    <t>0/0:14,0:14:30:0,30,371</t>
  </si>
  <si>
    <t>0/0:19,0:19:54:0,54,672</t>
  </si>
  <si>
    <t>1/1:1,2:3:24:49,0,24</t>
  </si>
  <si>
    <t>1/1:1,3:4:23:97,0,23</t>
  </si>
  <si>
    <t>1/1:0,9:9:27:309,27,0</t>
  </si>
  <si>
    <t>1/1:0,7:7:21:243,21,0</t>
  </si>
  <si>
    <t>336.4</t>
  </si>
  <si>
    <t>-1.702</t>
  </si>
  <si>
    <t>12.014</t>
  </si>
  <si>
    <t>1.0601</t>
  </si>
  <si>
    <t>0.2431</t>
  </si>
  <si>
    <t>2.729</t>
  </si>
  <si>
    <t>1.773</t>
  </si>
  <si>
    <t>0/0:25,0:25:72:0,72,737</t>
  </si>
  <si>
    <t>0/0:26,0:26:78:0,78,802</t>
  </si>
  <si>
    <t>0/0:21,1:21:57:0,57,677</t>
  </si>
  <si>
    <t>0/0:17,0:17:48:0,48,564</t>
  </si>
  <si>
    <t>0/0:28,0:28:81:0,81,897</t>
  </si>
  <si>
    <t>0/0:25,0:25:72:0,72,818</t>
  </si>
  <si>
    <t>0/0:22,0:22:66:0,66,720</t>
  </si>
  <si>
    <t>0/0:46,0:46:99:0,135,1429</t>
  </si>
  <si>
    <t>0/0:42,0:42:99:0,123,1372</t>
  </si>
  <si>
    <t>0/0:50,0:50:99:0,144,1687</t>
  </si>
  <si>
    <t>0/0:5,1:6:20:20,0,170</t>
  </si>
  <si>
    <t>0/0:7,1:8:5:5,0,172</t>
  </si>
  <si>
    <t>1834.66</t>
  </si>
  <si>
    <t>6.32</t>
  </si>
  <si>
    <t>0.8602</t>
  </si>
  <si>
    <t>0.3617</t>
  </si>
  <si>
    <t>37.15</t>
  </si>
  <si>
    <t>1.553</t>
  </si>
  <si>
    <t>21.33</t>
  </si>
  <si>
    <t>0.777</t>
  </si>
  <si>
    <t>0/0:30,0:30:84:0,84,919</t>
  </si>
  <si>
    <t>0/0:25,0:25:72:0,72,748</t>
  </si>
  <si>
    <t>0/0:23,0:23:66:0,66,783</t>
  </si>
  <si>
    <t>0/0:22,0:22:63:0,63,633</t>
  </si>
  <si>
    <t>0/0:29,0:29:87:0,87,1002</t>
  </si>
  <si>
    <t>0/0:27,0:27:78:0,78,868</t>
  </si>
  <si>
    <t>0/0:14,0:14:39:0,39,464</t>
  </si>
  <si>
    <t>0/0:22,0:22:66:0,66,791</t>
  </si>
  <si>
    <t>0/0:16,0:16:45:0,45,414</t>
  </si>
  <si>
    <t>0/0:47,0:47:99:0,138,1453</t>
  </si>
  <si>
    <t>0/0:42,0:42:99:0,120,1374</t>
  </si>
  <si>
    <t>1/1:1,4:5:15:100,0,15</t>
  </si>
  <si>
    <t>0/0:51,0:51:99:0,150,1798</t>
  </si>
  <si>
    <t>0/0:6,2:8:33:33,0,148</t>
  </si>
  <si>
    <t>0/0:14,0:14:42:0,42,536</t>
  </si>
  <si>
    <t>0/0:16,0:16:33:0,33,425</t>
  </si>
  <si>
    <t>0/0:20,0:20:51:0,51,641</t>
  </si>
  <si>
    <t>1/1:1,3:4:23:98,0,23</t>
  </si>
  <si>
    <t>0/0:4,0:5:12:0,12,129</t>
  </si>
  <si>
    <t>96.39</t>
  </si>
  <si>
    <t>-4.854</t>
  </si>
  <si>
    <t>8.832</t>
  </si>
  <si>
    <t>0.9511</t>
  </si>
  <si>
    <t>0.1887</t>
  </si>
  <si>
    <t>0.008993</t>
  </si>
  <si>
    <t>2.98</t>
  </si>
  <si>
    <t>10.71</t>
  </si>
  <si>
    <t>1.387</t>
  </si>
  <si>
    <t>0/0:30,0:30:84:0,84,905</t>
  </si>
  <si>
    <t>0/0:27,0:27:78:0,78,795</t>
  </si>
  <si>
    <t>0/0:15,0:15:45:0,45,497</t>
  </si>
  <si>
    <t>0/0:24,0:24:60:0,60,714</t>
  </si>
  <si>
    <t>0/0:22,0:22:66:0,66,664</t>
  </si>
  <si>
    <t>0/0:17,0:17:48:0,48,555</t>
  </si>
  <si>
    <t>0/0:24,0:24:69:0,69,679</t>
  </si>
  <si>
    <t>0/0:30,0:30:84:0,84,961</t>
  </si>
  <si>
    <t>0/0:27,0:27:78:0,78,880</t>
  </si>
  <si>
    <t>0/0:20,0:20:60:0,60,646</t>
  </si>
  <si>
    <t>0/0:21,0:21:60:0,60,737</t>
  </si>
  <si>
    <t>0/0:7,0:7:18:0,18,165</t>
  </si>
  <si>
    <t>0/0:9,1:10:1:0,1,229</t>
  </si>
  <si>
    <t>0/0:21,0:21:60:0,60,642</t>
  </si>
  <si>
    <t>0/0:48,0:48:99:0,141,1517</t>
  </si>
  <si>
    <t>0/0:43,0:43:99:0,126,1478</t>
  </si>
  <si>
    <t>0/0:58,0:58:99:0,165,1946</t>
  </si>
  <si>
    <t>0/0:18,0:18:45:0,45,567</t>
  </si>
  <si>
    <t>0/0:18,0:18:54:0,54,678</t>
  </si>
  <si>
    <t>0/0:17,0:17:36:0,36,461</t>
  </si>
  <si>
    <t>0/0:22,0:22:57:0,57,711</t>
  </si>
  <si>
    <t>0/0:6,0:6:9:0,9,97</t>
  </si>
  <si>
    <t>24256.8</t>
  </si>
  <si>
    <t>0.571</t>
  </si>
  <si>
    <t>-10.143</t>
  </si>
  <si>
    <t>10.488</t>
  </si>
  <si>
    <t>1.0193</t>
  </si>
  <si>
    <t>0.7413</t>
  </si>
  <si>
    <t>0.56</t>
  </si>
  <si>
    <t>3.638</t>
  </si>
  <si>
    <t>27.44</t>
  </si>
  <si>
    <t>0.946</t>
  </si>
  <si>
    <t>0/0:32,0:32:87:0,87,929</t>
  </si>
  <si>
    <t>0/0:25,0:25:75:0,75,773</t>
  </si>
  <si>
    <t>1/1:0,13:13:36:394,36,0</t>
  </si>
  <si>
    <t>1/1:1,26:26:72:726,72,0</t>
  </si>
  <si>
    <t>1/1:0,14:15:42:467,42,0</t>
  </si>
  <si>
    <t>0/0:24,0:24:66:0,66,790</t>
  </si>
  <si>
    <t>1/1:0,22:22:66:671,66,0</t>
  </si>
  <si>
    <t>0/0:19,0:19:54:0,54,629</t>
  </si>
  <si>
    <t>0/0:23,1:23:63:0,63,628</t>
  </si>
  <si>
    <t>1/1:0,14:14:39:416,39,0</t>
  </si>
  <si>
    <t>0/0:27,1:27:78:0,78,891</t>
  </si>
  <si>
    <t>1/1:0,10:10:30:316,30,0</t>
  </si>
  <si>
    <t>1/1:0,9:9:27:246,27,0</t>
  </si>
  <si>
    <t>1/1:0,20:20:60:625,60,0</t>
  </si>
  <si>
    <t>0/0:22,0:22:60:0,60,730</t>
  </si>
  <si>
    <t>0/0:8,1:9:13:13,0,210</t>
  </si>
  <si>
    <t>0/0:13,0:13:36:0,36,332</t>
  </si>
  <si>
    <t>0/0:48,0:48:99:0,141,1488</t>
  </si>
  <si>
    <t>0/0:43,0:43:99:0,126,1486</t>
  </si>
  <si>
    <t>1/1:1,4:5:15:96,0,15</t>
  </si>
  <si>
    <t>0/0:3,1:4:27:27,0,87</t>
  </si>
  <si>
    <t>0/0:59,0:59:99:0,171,2012</t>
  </si>
  <si>
    <t>1/1:0,10:10:30:290,30,0</t>
  </si>
  <si>
    <t>1/1:0,1:1:3:24,3,0</t>
  </si>
  <si>
    <t>1/1:0,6:6:12:146,12,0</t>
  </si>
  <si>
    <t>0/0:18,0:18:45:0,45,576</t>
  </si>
  <si>
    <t>0/0:15,0:15:42:0,42,508</t>
  </si>
  <si>
    <t>0/1:3,3:6:68:96,0,68</t>
  </si>
  <si>
    <t>0/1:2,11:13:41:333,0,41</t>
  </si>
  <si>
    <t>1/1:0,11:11:33:396,33,0</t>
  </si>
  <si>
    <t>1/1:0,12:12:33:412,33,0</t>
  </si>
  <si>
    <t>1/1:0,11:11:33:399,33,0</t>
  </si>
  <si>
    <t>1/1:0,9:9:27:323,27,0</t>
  </si>
  <si>
    <t>1/1:0,7:7:15:192,15,0</t>
  </si>
  <si>
    <t>1/1:0,12:12:27:337,27,0</t>
  </si>
  <si>
    <t>1/1:0,12:12:30:383,30,0</t>
  </si>
  <si>
    <t>0/0:17,0:17:36:0,36,481</t>
  </si>
  <si>
    <t>0/0:22,0:22:57:0,57,734</t>
  </si>
  <si>
    <t>1/1:1,6:7:15:155,0,15</t>
  </si>
  <si>
    <t>1/1:1,4:5:20:125,0,20</t>
  </si>
  <si>
    <t>1/1:0,6:6:18:200,18,0</t>
  </si>
  <si>
    <t>1/1:1,7:8:8:215,0,8</t>
  </si>
  <si>
    <t>1/1:0,8:8:24:279,24,0</t>
  </si>
  <si>
    <t>0/0:4,1:5:24:24,0,102</t>
  </si>
  <si>
    <t>0/0:6,0:6:9:0,9,95</t>
  </si>
  <si>
    <t>0/0:7,1:8:6:6,0,190</t>
  </si>
  <si>
    <t>341.35</t>
  </si>
  <si>
    <t>-1.163</t>
  </si>
  <si>
    <t>2.636</t>
  </si>
  <si>
    <t>1.2283</t>
  </si>
  <si>
    <t>0.0377</t>
  </si>
  <si>
    <t>3.625</t>
  </si>
  <si>
    <t>2.177</t>
  </si>
  <si>
    <t>0/0:31,0:31:81:0,81,884</t>
  </si>
  <si>
    <t>0/0:25,0:25:72:0,72,698</t>
  </si>
  <si>
    <t>0/0:27,0:27:78:0,78,808</t>
  </si>
  <si>
    <t>0/0:16,0:16:48:0,48,523</t>
  </si>
  <si>
    <t>0/0:26,0:26:66:0,66,751</t>
  </si>
  <si>
    <t>0/0:24,0:24:72:0,72,721</t>
  </si>
  <si>
    <t>0/0:25,0:25:66:0,66,673</t>
  </si>
  <si>
    <t>0/0:32,0:32:90:0,90,1029</t>
  </si>
  <si>
    <t>0/0:13,0:15:33:0,33,361</t>
  </si>
  <si>
    <t>0/0:30,0:30:78:0,78,852</t>
  </si>
  <si>
    <t>0/0:9,0:9:27:0,27,246</t>
  </si>
  <si>
    <t>0/0:21,0:21:57:0,57,583</t>
  </si>
  <si>
    <t>0/0:16,0:16:39:0,39,470</t>
  </si>
  <si>
    <t>0/0:24,0:24:60:0,60,692</t>
  </si>
  <si>
    <t>0/0:9,0:9:18:0,18,195</t>
  </si>
  <si>
    <t>0/0:18,0:18:51:0,51,534</t>
  </si>
  <si>
    <t>0/0:8,0:9:15:0,15,175</t>
  </si>
  <si>
    <t>0/0:20,0:20:51:0,51,521</t>
  </si>
  <si>
    <t>0/0:10,0:10:21:0,21,211</t>
  </si>
  <si>
    <t>0/0:48,0:48:99:0,141,1475</t>
  </si>
  <si>
    <t>0/0:40,0:39:99:0,114,1298</t>
  </si>
  <si>
    <t>1/1:1,3:4:23:77,0,23</t>
  </si>
  <si>
    <t>0/0:59,0:58:99:0,156,1685</t>
  </si>
  <si>
    <t>0/0:10,0:11:27:0,27,270</t>
  </si>
  <si>
    <t>0/0:9,0:10:27:0,27,290</t>
  </si>
  <si>
    <t>0/0:19,0:19:45:0,45,544</t>
  </si>
  <si>
    <t>0/0:15,0:15:42:0,42,473</t>
  </si>
  <si>
    <t>0/0:14,0:15:42:0,42,505</t>
  </si>
  <si>
    <t>0/0:12,0:12:27:0,27,327</t>
  </si>
  <si>
    <t>0/0:14,0:14:36:0,36,436</t>
  </si>
  <si>
    <t>0/0:18,0:18:36:0,36,463</t>
  </si>
  <si>
    <t>0/0:16,0:16:45:0,45,508</t>
  </si>
  <si>
    <t>0/0:21,0:21:54:0,54,650</t>
  </si>
  <si>
    <t>0/0:3,0:4:9:0,9,90</t>
  </si>
  <si>
    <t>577.96</t>
  </si>
  <si>
    <t>-0.512</t>
  </si>
  <si>
    <t>0.1521</t>
  </si>
  <si>
    <t>0.009025</t>
  </si>
  <si>
    <t>-0.002</t>
  </si>
  <si>
    <t>20.64</t>
  </si>
  <si>
    <t>0/0:35,0:35:90:0,90,1006</t>
  </si>
  <si>
    <t>0/0:27,0:27:81:0,81,832</t>
  </si>
  <si>
    <t>0/0:28,0:28:72:0,72,864</t>
  </si>
  <si>
    <t>0/0:23,0:23:66:0,66,652</t>
  </si>
  <si>
    <t>0/0:19,0:19:54:0,54,612</t>
  </si>
  <si>
    <t>0/0:25,0:25:72:0,72,723</t>
  </si>
  <si>
    <t>0/0:33,0:33:96:0,96,1099</t>
  </si>
  <si>
    <t>0/0:15,0:15:39:0,39,418</t>
  </si>
  <si>
    <t>0/0:31,0:31:84:0,84,945</t>
  </si>
  <si>
    <t>0/0:20,0:20:60:0,60,658</t>
  </si>
  <si>
    <t>1/1:0,16:16:42:495,42,0</t>
  </si>
  <si>
    <t>0/0:7,1:8:21:0,21,224</t>
  </si>
  <si>
    <t>0/0:20,0:20:57:0,57,602</t>
  </si>
  <si>
    <t>0/0:12,0:12:36:0,36,379</t>
  </si>
  <si>
    <t>0/0:48,0:48:99:0,141,1527</t>
  </si>
  <si>
    <t>0/0:41,0:41:99:0,117,1408</t>
  </si>
  <si>
    <t>0/0:61,0:61:99:0,177,2097</t>
  </si>
  <si>
    <t>0/0:18,0:18:45:0,45,589</t>
  </si>
  <si>
    <t>0/0:18,0:18:54:0,54,691</t>
  </si>
  <si>
    <t>0/0:12,0:12:27:0,27,344</t>
  </si>
  <si>
    <t>0/0:14,0:14:36:0,36,473</t>
  </si>
  <si>
    <t>0/0:18,0:18:36:0,36,491</t>
  </si>
  <si>
    <t>0/0:16,0:16:42:0,42,534</t>
  </si>
  <si>
    <t>0/0:21,0:21:54:0,54,686</t>
  </si>
  <si>
    <t>1325.45</t>
  </si>
  <si>
    <t>-4.166</t>
  </si>
  <si>
    <t>8.747</t>
  </si>
  <si>
    <t>1.5555</t>
  </si>
  <si>
    <t>0.2669</t>
  </si>
  <si>
    <t>37.06</t>
  </si>
  <si>
    <t>0.155</t>
  </si>
  <si>
    <t>20.71</t>
  </si>
  <si>
    <t>2.329</t>
  </si>
  <si>
    <t>0/0:35,0:35:87:0,87,933</t>
  </si>
  <si>
    <t>0/0:27,0:27:72:0,72,721</t>
  </si>
  <si>
    <t>0/0:27,0:27:81:0,81,835</t>
  </si>
  <si>
    <t>0/0:17,0:17:51:0,51,570</t>
  </si>
  <si>
    <t>0/0:19,0:19:54:0,54,614</t>
  </si>
  <si>
    <t>0/0:33,0:33:96:0,96,1072</t>
  </si>
  <si>
    <t>0/0:31,0:31:84:0,84,910</t>
  </si>
  <si>
    <t>0/0:20,0:20:60:0,60,628</t>
  </si>
  <si>
    <t>0/0:16,0:16:42:0,42,481</t>
  </si>
  <si>
    <t>0/0:24,0:24:63:0,63,761</t>
  </si>
  <si>
    <t>0/0:9,0:9:15:0,15,199</t>
  </si>
  <si>
    <t>0/0:14,0:14:36:0,36,338</t>
  </si>
  <si>
    <t>0/0:47,0:47:99:0,138,1482</t>
  </si>
  <si>
    <t>0/0:41,0:41:99:0,114,1308</t>
  </si>
  <si>
    <t>0/0:3,1:4:23:23,0,82</t>
  </si>
  <si>
    <t>0/0:62,0:62:99:0,180,2100</t>
  </si>
  <si>
    <t>0/0:7,0:8:18:0,18,194</t>
  </si>
  <si>
    <t>0/0:15,0:15:42:0,42,505</t>
  </si>
  <si>
    <t>0/0:18,0:18:45:0,45,562</t>
  </si>
  <si>
    <t>0/0:15,0:15:39:0,39,459</t>
  </si>
  <si>
    <t>0/0:14,0:14:36:0,36,456</t>
  </si>
  <si>
    <t>0/0:18,0:18:36:0,36,477</t>
  </si>
  <si>
    <t>0/0:16,0:16:42:0,42,496</t>
  </si>
  <si>
    <t>0/0:6,1:7:15:0,15,167</t>
  </si>
  <si>
    <t>382.6</t>
  </si>
  <si>
    <t>0.237</t>
  </si>
  <si>
    <t>2.553</t>
  </si>
  <si>
    <t>1.4199</t>
  </si>
  <si>
    <t>0.1295</t>
  </si>
  <si>
    <t>0.007273</t>
  </si>
  <si>
    <t>3.43</t>
  </si>
  <si>
    <t>20.14</t>
  </si>
  <si>
    <t>0.793</t>
  </si>
  <si>
    <t>0/0:35,0:35:93:0,93,1044</t>
  </si>
  <si>
    <t>0/0:27,0:27:78:0,78,812</t>
  </si>
  <si>
    <t>0/0:17,0:17:51:0,51,524</t>
  </si>
  <si>
    <t>0/0:26,0:26:78:0,78,810</t>
  </si>
  <si>
    <t>0/0:28,0:28:75:0,75,891</t>
  </si>
  <si>
    <t>0/0:23,0:23:69:0,69,713</t>
  </si>
  <si>
    <t>0/0:18,0:18:51:0,51,590</t>
  </si>
  <si>
    <t>0/0:33,0:33:96:0,96,1116</t>
  </si>
  <si>
    <t>0/0:31,0:31:84:0,84,961</t>
  </si>
  <si>
    <t>0/0:20,0:20:60:0,60,655</t>
  </si>
  <si>
    <t>0/0:24,0:24:63:0,63,776</t>
  </si>
  <si>
    <t>0/0:18,0:19:51:0,51,549</t>
  </si>
  <si>
    <t>0/0:46,0:46:99:0,132,1421</t>
  </si>
  <si>
    <t>0/0:41,0:41:99:0,120,1363</t>
  </si>
  <si>
    <t>0/0:61,0:61:99:0,181,2168</t>
  </si>
  <si>
    <t>0/0:14,0:14:30:0,30,370</t>
  </si>
  <si>
    <t>0/0:18,0:18:54:0,54,686</t>
  </si>
  <si>
    <t>0/1:2,6:8:52:193,0,52</t>
  </si>
  <si>
    <t>0/0:14,0:14:42:0,42,537</t>
  </si>
  <si>
    <t>0/0:10,0:10:21:0,21,270</t>
  </si>
  <si>
    <t>0/0:18,0:18:36:0,36,468</t>
  </si>
  <si>
    <t>0/0:21,0:21:54:0,54,694</t>
  </si>
  <si>
    <t>3707.48</t>
  </si>
  <si>
    <t>-1.46</t>
  </si>
  <si>
    <t>1.768</t>
  </si>
  <si>
    <t>1.0202</t>
  </si>
  <si>
    <t>0.3694</t>
  </si>
  <si>
    <t>-0.494</t>
  </si>
  <si>
    <t>24.55</t>
  </si>
  <si>
    <t>1.386</t>
  </si>
  <si>
    <t>0/0:35,0:35:93:0,93,1008</t>
  </si>
  <si>
    <t>0/0:27,0:27:78:0,78,793</t>
  </si>
  <si>
    <t>0/0:17,0:17:51:0,51,560</t>
  </si>
  <si>
    <t>0/0:23,0:23:69:0,69,717</t>
  </si>
  <si>
    <t>0/0:17,0:17:48:0,48,550</t>
  </si>
  <si>
    <t>0/0:32,0:32:87:0,87,994</t>
  </si>
  <si>
    <t>1/1:1,29:29:75:847,75,0</t>
  </si>
  <si>
    <t>0/0:20,0:20:57:0,57,607</t>
  </si>
  <si>
    <t>0/0:16,0:16:42:0,42,517</t>
  </si>
  <si>
    <t>0/0:24,0:24:63:0,63,792</t>
  </si>
  <si>
    <t>0/0:18,0:18:54:0,54,530</t>
  </si>
  <si>
    <t>0/0:18,0:19:51:0,51,555</t>
  </si>
  <si>
    <t>1/1:0,44:44:99:1376,129,0</t>
  </si>
  <si>
    <t>0/0:42,0:42:99:0,123,1437</t>
  </si>
  <si>
    <t>0/0:6,1:7:12:12,0,154</t>
  </si>
  <si>
    <t>0/0:62,0:62:99:0,180,2114</t>
  </si>
  <si>
    <t>1/1:1,10:11:12:221,0,12</t>
  </si>
  <si>
    <t>0/0:18,0:18:45:0,45,588</t>
  </si>
  <si>
    <t>0/0:14,0:14:36:0,36,425</t>
  </si>
  <si>
    <t>0/0:14,0:14:36:0,36,472</t>
  </si>
  <si>
    <t>0/0:18,0:18:54:0,54,685</t>
  </si>
  <si>
    <t>1/1:0,13:13:33:418,33,0</t>
  </si>
  <si>
    <t>0/0:14,0:14:36:0,36,463</t>
  </si>
  <si>
    <t>0/0:18,0:18:33:0,33,447</t>
  </si>
  <si>
    <t>0/0:4,0:5:12:0,12,126</t>
  </si>
  <si>
    <t>0/0:1,3:4:23:23,0,23</t>
  </si>
  <si>
    <t>1337.42</t>
  </si>
  <si>
    <t>-4.695</t>
  </si>
  <si>
    <t>13.253</t>
  </si>
  <si>
    <t>0.9594</t>
  </si>
  <si>
    <t>0.3082</t>
  </si>
  <si>
    <t>-0.366</t>
  </si>
  <si>
    <t>22.67</t>
  </si>
  <si>
    <t>1.138</t>
  </si>
  <si>
    <t>0/0:35,0:35:90:0,90,976</t>
  </si>
  <si>
    <t>0/0:27,0:27:69:0,69,697</t>
  </si>
  <si>
    <t>0/0:17,0:17:51:0,51,538</t>
  </si>
  <si>
    <t>0/0:28,0:28:66:0,66,781</t>
  </si>
  <si>
    <t>0/0:14,0:14:42:0,42,395</t>
  </si>
  <si>
    <t>0/0:23,0:23:69:0,69,700</t>
  </si>
  <si>
    <t>0/0:25,0:25:72:0,72,725</t>
  </si>
  <si>
    <t>0/0:32,0:32:93:0,93,1029</t>
  </si>
  <si>
    <t>0/0:30,0:30:81:0,81,884</t>
  </si>
  <si>
    <t>0/0:20,0:20:54:0,54,581</t>
  </si>
  <si>
    <t>0/0:24,0:24:63:0,63,757</t>
  </si>
  <si>
    <t>0/0:18,0:18:54:0,54,542</t>
  </si>
  <si>
    <t>0/0:44,0:44:99:0,126,1351</t>
  </si>
  <si>
    <t>0/0:43,0:43:99:0,126,1481</t>
  </si>
  <si>
    <t>0/0:60,1:60:99:0,171,1952</t>
  </si>
  <si>
    <t>0/0:11,0:11:27:0,27,279</t>
  </si>
  <si>
    <t>0/0:18,0:18:45:0,45,586</t>
  </si>
  <si>
    <t>0/0:14,0:14:36:0,36,470</t>
  </si>
  <si>
    <t>0/0:13,1:14:39:0,39,486</t>
  </si>
  <si>
    <t>0/0:7,0:7:15:0,15,194</t>
  </si>
  <si>
    <t>0/0:18,0:18:36:0,36,457</t>
  </si>
  <si>
    <t>0/0:15,0:15:42:0,42,510</t>
  </si>
  <si>
    <t>453.45</t>
  </si>
  <si>
    <t>3.583</t>
  </si>
  <si>
    <t>4.351</t>
  </si>
  <si>
    <t>1.0534</t>
  </si>
  <si>
    <t>0.0324</t>
  </si>
  <si>
    <t>-1.736</t>
  </si>
  <si>
    <t>20.61</t>
  </si>
  <si>
    <t>0.619</t>
  </si>
  <si>
    <t>0/0:35,0:35:93:0,93,1026</t>
  </si>
  <si>
    <t>0/0:27,0:27:81:0,81,843</t>
  </si>
  <si>
    <t>0/0:28,0:28:72:0,72,849</t>
  </si>
  <si>
    <t>0/0:23,0:23:69:0,69,712</t>
  </si>
  <si>
    <t>0/0:17,0:17:48:0,48,557</t>
  </si>
  <si>
    <t>0/0:32,0:32:90:0,90,1033</t>
  </si>
  <si>
    <t>0/0:13,0:13:36:0,36,398</t>
  </si>
  <si>
    <t>0/0:30,0:30:81:0,81,925</t>
  </si>
  <si>
    <t>0/0:20,0:20:54:0,54,583</t>
  </si>
  <si>
    <t>0/0:23,0:23:63:0,63,784</t>
  </si>
  <si>
    <t>0/0:18,0:18:51:0,51,512</t>
  </si>
  <si>
    <t>0/0:19,0:19:54:0,54,567</t>
  </si>
  <si>
    <t>0/0:44,0:44:99:0,129,1515</t>
  </si>
  <si>
    <t>0/0:61,0:61:99:0,174,2051</t>
  </si>
  <si>
    <t>0/0:17,0:17:42:0,42,537</t>
  </si>
  <si>
    <t>0/0:14,0:14:36:0,36,429</t>
  </si>
  <si>
    <t>0/0:18,0:18:51:0,51,649</t>
  </si>
  <si>
    <t>1/1:0,13:13:36:464,36,0</t>
  </si>
  <si>
    <t>0/1:6,3:9:80:80,0,198</t>
  </si>
  <si>
    <t>0/0:14,0:14:42:0,42,514</t>
  </si>
  <si>
    <t>0/0:20,0:20:54:0,54,689</t>
  </si>
  <si>
    <t>331.29</t>
  </si>
  <si>
    <t>1.338</t>
  </si>
  <si>
    <t>6.565</t>
  </si>
  <si>
    <t>1.0535</t>
  </si>
  <si>
    <t>0.2039</t>
  </si>
  <si>
    <t>17.44</t>
  </si>
  <si>
    <t>0/0:34,0:34:87:0,87,945</t>
  </si>
  <si>
    <t>0/0:26,0:26:75:0,75,762</t>
  </si>
  <si>
    <t>0/0:16,0:16:45:0,45,448</t>
  </si>
  <si>
    <t>0/0:27,0:27:78:0,78,816</t>
  </si>
  <si>
    <t>0/0:28,0:28:72:0,72,874</t>
  </si>
  <si>
    <t>0/0:23,0:23:69:0,69,684</t>
  </si>
  <si>
    <t>0/0:25,0:25:69:0,69,709</t>
  </si>
  <si>
    <t>0/0:30,0:30:90:0,90,1041</t>
  </si>
  <si>
    <t>0/0:13,0:13:36:0,36,394</t>
  </si>
  <si>
    <t>0/0:29,0:29:75:0,75,823</t>
  </si>
  <si>
    <t>0/0:20,0:20:54:0,54,558</t>
  </si>
  <si>
    <t>0/0:24,0:24:63:0,63,768</t>
  </si>
  <si>
    <t>0/0:44,0:44:99:0,129,1381</t>
  </si>
  <si>
    <t>0/0:43,0:43:99:0,126,1448</t>
  </si>
  <si>
    <t>0/0:60,1:60:99:0,171,2031</t>
  </si>
  <si>
    <t>0/0:17,0:17:42:0,42,542</t>
  </si>
  <si>
    <t>0/0:13,1:14:36:0,36,413</t>
  </si>
  <si>
    <t>0/0:13,0:13:33:0,33,421</t>
  </si>
  <si>
    <t>0/0:18,0:18:36:0,36,461</t>
  </si>
  <si>
    <t>0/0:19,0:19:54:0,54,649</t>
  </si>
  <si>
    <t>0/0:3,0:4:9:0,9,76</t>
  </si>
  <si>
    <t>0/0:3,1:4:27:27,0,65</t>
  </si>
  <si>
    <t>110.09</t>
  </si>
  <si>
    <t>-5.338</t>
  </si>
  <si>
    <t>8.657</t>
  </si>
  <si>
    <t>0.9966</t>
  </si>
  <si>
    <t>0.1954</t>
  </si>
  <si>
    <t>2.943</t>
  </si>
  <si>
    <t>11.01</t>
  </si>
  <si>
    <t>0.7</t>
  </si>
  <si>
    <t>0/0:34,0:34:90:0,90,992</t>
  </si>
  <si>
    <t>0/0:26,0:26:78:0,78,800</t>
  </si>
  <si>
    <t>0/0:27,0:27:81:0,81,820</t>
  </si>
  <si>
    <t>0/0:28,0:28:75:0,75,877</t>
  </si>
  <si>
    <t>0/0:23,0:23:69:0,69,704</t>
  </si>
  <si>
    <t>0/0:16,0:16:45:0,45,539</t>
  </si>
  <si>
    <t>0/0:24,0:24:69:0,69,681</t>
  </si>
  <si>
    <t>0/0:31,0:31:93:0,93,1048</t>
  </si>
  <si>
    <t>0/0:29,0:29:81:0,81,889</t>
  </si>
  <si>
    <t>0/0:12,0:12:27:0,27,292</t>
  </si>
  <si>
    <t>0/0:24,0:24:63:0,63,764</t>
  </si>
  <si>
    <t>0/0:44,0:44:99:0,129,1388</t>
  </si>
  <si>
    <t>0/0:43,0:43:99:0,126,1471</t>
  </si>
  <si>
    <t>0/0:4,1:5:12:0,12,121</t>
  </si>
  <si>
    <t>0/0:62,0:62:99:0,180,2082</t>
  </si>
  <si>
    <t>0/0:16,0:16:39:0,39,504</t>
  </si>
  <si>
    <t>0/0:16,0:16:45:0,45,566</t>
  </si>
  <si>
    <t>0/0:17,0:17:33:0,33,447</t>
  </si>
  <si>
    <t>0/0:20,0:20:54:0,54,675</t>
  </si>
  <si>
    <t>574.95</t>
  </si>
  <si>
    <t>-2.167</t>
  </si>
  <si>
    <t>0.5755</t>
  </si>
  <si>
    <t>0.2593</t>
  </si>
  <si>
    <t>4.049</t>
  </si>
  <si>
    <t>20.53</t>
  </si>
  <si>
    <t>-1.561</t>
  </si>
  <si>
    <t>0/0:30,0:30:78:0,78,853</t>
  </si>
  <si>
    <t>0/0:26,0:26:66:0,66,736</t>
  </si>
  <si>
    <t>0/0:17,0:17:51:0,51,552</t>
  </si>
  <si>
    <t>0/0:27,0:27:60:0,60,713</t>
  </si>
  <si>
    <t>0/0:16,0:16:45:0,45,505</t>
  </si>
  <si>
    <t>0/0:31,0:31:87:0,87,985</t>
  </si>
  <si>
    <t>0/0:27,0:27:69:0,69,715</t>
  </si>
  <si>
    <t>0/0:17,0:17:45:0,45,481</t>
  </si>
  <si>
    <t>0/0:16,0:16:39:0,39,472</t>
  </si>
  <si>
    <t>0/0:21,0:21:51:0,51,592</t>
  </si>
  <si>
    <t>0/0:17,0:17:45:0,45,482</t>
  </si>
  <si>
    <t>0/0:18,0:18:51:0,51,537</t>
  </si>
  <si>
    <t>0/0:43,0:43:99:0,126,1404</t>
  </si>
  <si>
    <t>0/0:43,0:43:99:0,126,1465</t>
  </si>
  <si>
    <t>0/0:61,0:61:99:0,162,1836</t>
  </si>
  <si>
    <t>0/0:16,0:16:39:0,39,490</t>
  </si>
  <si>
    <t>1/1:1,9:10:4:244,0,4</t>
  </si>
  <si>
    <t>0/0:14,0:14:36:0,36,465</t>
  </si>
  <si>
    <t>0/0:13,0:13:24:0,24,304</t>
  </si>
  <si>
    <t>0/0:17,0:17:33:0,33,427</t>
  </si>
  <si>
    <t>0/0:19,0:19:48:0,48,586</t>
  </si>
  <si>
    <t>0/0:7,0:8:18:0,18,217</t>
  </si>
  <si>
    <t>108.66</t>
  </si>
  <si>
    <t>-4.163</t>
  </si>
  <si>
    <t>6.572</t>
  </si>
  <si>
    <t>0.6344</t>
  </si>
  <si>
    <t>0.1597</t>
  </si>
  <si>
    <t>3.197</t>
  </si>
  <si>
    <t>12.07</t>
  </si>
  <si>
    <t>-0.857</t>
  </si>
  <si>
    <t>0/0:24,0:24:69:0,69,698</t>
  </si>
  <si>
    <t>0/0:24,0:24:66:0,66,713</t>
  </si>
  <si>
    <t>0/0:17,0:17:51:0,51,572</t>
  </si>
  <si>
    <t>0/0:26,0:26:66:0,66,785</t>
  </si>
  <si>
    <t>0/0:22,0:22:63:0,63,638</t>
  </si>
  <si>
    <t>0/0:29,0:29:84:0,84,945</t>
  </si>
  <si>
    <t>0/0:25,0:25:63:0,63,719</t>
  </si>
  <si>
    <t>0/0:15,0:15:33:0,33,376</t>
  </si>
  <si>
    <t>0/0:21,0:21:51:0,51,620</t>
  </si>
  <si>
    <t>0/0:17,1:18:45:0,45,476</t>
  </si>
  <si>
    <t>0/0:38,0:38:99:0,108,1217</t>
  </si>
  <si>
    <t>0/0:44,0:44:99:0,129,1529</t>
  </si>
  <si>
    <t>0/0:66,0:65:99:0,186,2128</t>
  </si>
  <si>
    <t>0/0:3,0:4:6:0,6,55</t>
  </si>
  <si>
    <t>0/0:15,0:15:39:0,39,508</t>
  </si>
  <si>
    <t>0/0:13,0:13:27:0,27,335</t>
  </si>
  <si>
    <t>0/0:17,0:17:36:0,36,464</t>
  </si>
  <si>
    <t>575.36</t>
  </si>
  <si>
    <t>-0.223</t>
  </si>
  <si>
    <t>0.6032</t>
  </si>
  <si>
    <t>0.1839</t>
  </si>
  <si>
    <t>-0.006</t>
  </si>
  <si>
    <t>-0.02</t>
  </si>
  <si>
    <t>0/0:28,0:28:78:0,78,893</t>
  </si>
  <si>
    <t>0/0:23,0:23:66:0,66,664</t>
  </si>
  <si>
    <t>0/0:24,0:24:66:0,66,689</t>
  </si>
  <si>
    <t>0/0:25,0:25:66:0,66,764</t>
  </si>
  <si>
    <t>0/0:21,0:21:63:0,63,658</t>
  </si>
  <si>
    <t>0/0:16,0:16:45:0,45,524</t>
  </si>
  <si>
    <t>0/0:18,0:18:45:0,45,443</t>
  </si>
  <si>
    <t>0/0:29,0:29:87:0,87,979</t>
  </si>
  <si>
    <t>0/0:24,0:24:63:0,63,682</t>
  </si>
  <si>
    <t>0/0:16,0:16:48:0,48,519</t>
  </si>
  <si>
    <t>1/1:0,14:15:39:448,39,0</t>
  </si>
  <si>
    <t>0/0:20,0:20:51:0,51,632</t>
  </si>
  <si>
    <t>0/0:18,0:18:48:0,48,535</t>
  </si>
  <si>
    <t>0/0:37,0:37:99:0,105,1216</t>
  </si>
  <si>
    <t>0/0:42,0:42:99:0,123,1453</t>
  </si>
  <si>
    <t>0/0:65,0:65:99:0,189,2193</t>
  </si>
  <si>
    <t>0/0:12,0:12:36:0,36,447</t>
  </si>
  <si>
    <t>0/0:17,0:17:36:0,36,462</t>
  </si>
  <si>
    <t>0/0:18,0:18:48:0,48,603</t>
  </si>
  <si>
    <t>0/0:7,0:8:21:0,21,258</t>
  </si>
  <si>
    <t>107.6</t>
  </si>
  <si>
    <t>-4.721</t>
  </si>
  <si>
    <t>8.896</t>
  </si>
  <si>
    <t>0.5176</t>
  </si>
  <si>
    <t>0.1436</t>
  </si>
  <si>
    <t>2.359</t>
  </si>
  <si>
    <t>11.96</t>
  </si>
  <si>
    <t>-0.865</t>
  </si>
  <si>
    <t>0/0:28,0:28:78:0,78,830</t>
  </si>
  <si>
    <t>0/0:23,0:23:66:0,66,659</t>
  </si>
  <si>
    <t>0/0:14,0:15:39:0,39,399</t>
  </si>
  <si>
    <t>0/0:24,0:24:66:0,66,694</t>
  </si>
  <si>
    <t>0/0:17,0:17:51:0,51,563</t>
  </si>
  <si>
    <t>0/0:24,0:24:60:0,60,709</t>
  </si>
  <si>
    <t>0/0:17,0:17:45:0,45,458</t>
  </si>
  <si>
    <t>0/0:28,0:28:84:0,84,909</t>
  </si>
  <si>
    <t>0/0:23,0:23:57:0,57,623</t>
  </si>
  <si>
    <t>0/0:15,0:15:39:0,39,468</t>
  </si>
  <si>
    <t>0/0:19,0:19:48:0,48,560</t>
  </si>
  <si>
    <t>0/0:37,0:37:99:0,105,1236</t>
  </si>
  <si>
    <t>0/0:43,0:43:99:0,126,1552</t>
  </si>
  <si>
    <t>0/0:68,0:68:99:0,180,2045</t>
  </si>
  <si>
    <t>0/0:9,1:10:18:0,18,183</t>
  </si>
  <si>
    <t>0/0:14,0:14:42:0,42,521</t>
  </si>
  <si>
    <t>0/0:12,1:13:30:0,30,361</t>
  </si>
  <si>
    <t>0/0:16,1:17:36:0,36,429</t>
  </si>
  <si>
    <t>0/0:17,0:17:45:0,45,554</t>
  </si>
  <si>
    <t>0/0:5,1:6:12:0,12,130</t>
  </si>
  <si>
    <t>62.33</t>
  </si>
  <si>
    <t>0.003788</t>
  </si>
  <si>
    <t>-0.75</t>
  </si>
  <si>
    <t>0.7318</t>
  </si>
  <si>
    <t>0.0037</t>
  </si>
  <si>
    <t>0.001894</t>
  </si>
  <si>
    <t>37.01</t>
  </si>
  <si>
    <t>15.58</t>
  </si>
  <si>
    <t>1.956</t>
  </si>
  <si>
    <t>0/0:27,0:27:75:0,75,835</t>
  </si>
  <si>
    <t>0/0:14,0:14:42:0,42,456</t>
  </si>
  <si>
    <t>0/0:24,0:24:60:0,60,735</t>
  </si>
  <si>
    <t>0/0:15,0:16:42:0,42,504</t>
  </si>
  <si>
    <t>0/0:28,0:28:81:0,81,939</t>
  </si>
  <si>
    <t>0/0:21,0:21:60:0,60,687</t>
  </si>
  <si>
    <t>0/0:13,0:13:39:0,39,434</t>
  </si>
  <si>
    <t>0/0:15,0:15:39:0,39,466</t>
  </si>
  <si>
    <t>0/0:19,0:19:51:0,51,601</t>
  </si>
  <si>
    <t>0/0:16,0:16:42:0,42,454</t>
  </si>
  <si>
    <t>0/0:35,0:35:99:0,102,1168</t>
  </si>
  <si>
    <t>0/0:43,0:43:99:0,126,1479</t>
  </si>
  <si>
    <t>0/0:7,0:7:12:0,12,121</t>
  </si>
  <si>
    <t>0/0:68,0:68:99:0,189,2176</t>
  </si>
  <si>
    <t>0/0:9,0:9:18:0,18,201</t>
  </si>
  <si>
    <t>0/0:12,0:12:27:0,27,333</t>
  </si>
  <si>
    <t>0/0:8,0:8:15:0,15,162</t>
  </si>
  <si>
    <t>0/0:12,1:13:27:0,27,334</t>
  </si>
  <si>
    <t>0/0:17,0:17:27:0,27,360</t>
  </si>
  <si>
    <t>0/0:14,0:14:36:0,36,422</t>
  </si>
  <si>
    <t>0/0:13,0:13:30:0,30,364</t>
  </si>
  <si>
    <t>13480.5</t>
  </si>
  <si>
    <t>0.462</t>
  </si>
  <si>
    <t>-6.278</t>
  </si>
  <si>
    <t>1.616</t>
  </si>
  <si>
    <t>0.6809</t>
  </si>
  <si>
    <t>0.447</t>
  </si>
  <si>
    <t>2.372</t>
  </si>
  <si>
    <t>2.347</t>
  </si>
  <si>
    <t>0/0:26,0:26:75:0,75,818</t>
  </si>
  <si>
    <t>0/0:20,0:20:54:0,54,562</t>
  </si>
  <si>
    <t>1/1:1,15:16:14:381,14,0</t>
  </si>
  <si>
    <t>1/1:0,15:15:45:507,45,0</t>
  </si>
  <si>
    <t>0/0:23,0:23:60:0,60,710</t>
  </si>
  <si>
    <t>1/1:0,11:11:30:303,30,0</t>
  </si>
  <si>
    <t>0/0:15,0:15:42:0,42,481</t>
  </si>
  <si>
    <t>0/0:15,1:16:39:0,39,384</t>
  </si>
  <si>
    <t>0/0:19,0:19:54:0,54,592</t>
  </si>
  <si>
    <t>0/0:14,0:14:36:0,36,426</t>
  </si>
  <si>
    <t>0/0:17,1:18:45:0,45,494</t>
  </si>
  <si>
    <t>0/0:5,1:6:23:23,0,119</t>
  </si>
  <si>
    <t>1/1:0,13:13:36:349,36,0</t>
  </si>
  <si>
    <t>0/0:35,0:35:99:0,102,1176</t>
  </si>
  <si>
    <t>0/0:43,0:43:99:0,126,1445</t>
  </si>
  <si>
    <t>1/1:0,6:6:15:137,15,0</t>
  </si>
  <si>
    <t>0/0:4,1:5:6:0,6,57</t>
  </si>
  <si>
    <t>0/0:68,0:68:99:0,183,2109</t>
  </si>
  <si>
    <t>0/0:7,0:8:18:0,18,183</t>
  </si>
  <si>
    <t>0/0:11,0:12:24:0,24,300</t>
  </si>
  <si>
    <t>0/0:6,0:6:6:0,6,64</t>
  </si>
  <si>
    <t>1/1:0,7:7:18:194,18,0</t>
  </si>
  <si>
    <t>1/1:1,8:9:18:210,0,18</t>
  </si>
  <si>
    <t>0/1:6,2:8:52:52,0,207</t>
  </si>
  <si>
    <t>1/1:0,11:11:30:372,30,0</t>
  </si>
  <si>
    <t>1/1:2,3:5:24:104,0,24</t>
  </si>
  <si>
    <t>1/1:0,8:8:15:184,15,0</t>
  </si>
  <si>
    <t>0/0:17,0:17:27:0,27,337</t>
  </si>
  <si>
    <t>0/0:10,1:11:27:0,27,340</t>
  </si>
  <si>
    <t>1/1:1,6:7:12:208,0,12</t>
  </si>
  <si>
    <t>0/0:7,0:7:9:0,9,100</t>
  </si>
  <si>
    <t>0/0:1,1:2:24:24,0,29</t>
  </si>
  <si>
    <t>1/1:1,2:3:29:63,0,29</t>
  </si>
  <si>
    <t>1725.64</t>
  </si>
  <si>
    <t>-3.775</t>
  </si>
  <si>
    <t>0.761</t>
  </si>
  <si>
    <t>0.4155</t>
  </si>
  <si>
    <t>0.068</t>
  </si>
  <si>
    <t>20.07</t>
  </si>
  <si>
    <t>-0.004</t>
  </si>
  <si>
    <t>0/0:23,0:23:60:0,60,655</t>
  </si>
  <si>
    <t>0/0:14,0:14:39:0,39,431</t>
  </si>
  <si>
    <t>0/0:20,0:20:51:0,51,621</t>
  </si>
  <si>
    <t>0/0:13,1:15:36:0,36,374</t>
  </si>
  <si>
    <t>0/0:22,1:22:66:0,66,700</t>
  </si>
  <si>
    <t>0/0:17,0:17:45:0,45,514</t>
  </si>
  <si>
    <t>1/1:0,8:8:21:230,21,0</t>
  </si>
  <si>
    <t>0/0:14,1:15:33:0,33,376</t>
  </si>
  <si>
    <t>0/0:14,0:14:36:0,36,387</t>
  </si>
  <si>
    <t>0/0:32,0:32:93:0,93,1074</t>
  </si>
  <si>
    <t>0/0:44,0:44:99:0,129,1481</t>
  </si>
  <si>
    <t>0/0:5,0:6:15:0,15,137</t>
  </si>
  <si>
    <t>0/0:65,0:65:99:0,174,1969</t>
  </si>
  <si>
    <t>0/0:4,0:4:6:0,6,49</t>
  </si>
  <si>
    <t>0/0:9,0:9:21:0,21,241</t>
  </si>
  <si>
    <t>0/0:5,1:6:15:0,15,188</t>
  </si>
  <si>
    <t>0/0:9,1:10:27:0,27,342</t>
  </si>
  <si>
    <t>0/1:2,6:8:53:195,0,53</t>
  </si>
  <si>
    <t>1/1:1,3:4:9:116,9,0</t>
  </si>
  <si>
    <t>0/0:15,1:16:24:0,24,314</t>
  </si>
  <si>
    <t>0/0:8,1:10:18:0,18,234</t>
  </si>
  <si>
    <t>1/1:0,5:6:12:128,12,0</t>
  </si>
  <si>
    <t>543.27</t>
  </si>
  <si>
    <t>-3.122</t>
  </si>
  <si>
    <t>4.486</t>
  </si>
  <si>
    <t>0.7394</t>
  </si>
  <si>
    <t>0.1646</t>
  </si>
  <si>
    <t>0.193</t>
  </si>
  <si>
    <t>18.73</t>
  </si>
  <si>
    <t>0/0:23,0:23:63:0,63,694</t>
  </si>
  <si>
    <t>0/0:17,0:17:45:0,45,517</t>
  </si>
  <si>
    <t>0/0:14,0:14:33:0,33,339</t>
  </si>
  <si>
    <t>0/0:23,0:23:69:0,69,787</t>
  </si>
  <si>
    <t>0/0:29,0:29:78:0,78,896</t>
  </si>
  <si>
    <t>0/0:42,0:42:99:0,123,1396</t>
  </si>
  <si>
    <t>0/0:66,1:66:99:0,183,2107</t>
  </si>
  <si>
    <t>0/0:6,1:7:9:0,9,92</t>
  </si>
  <si>
    <t>0/0:14,0:14:27:0,27,342</t>
  </si>
  <si>
    <t>297.08</t>
  </si>
  <si>
    <t>-2.895</t>
  </si>
  <si>
    <t>3.658</t>
  </si>
  <si>
    <t>0.4135</t>
  </si>
  <si>
    <t>0.1263</t>
  </si>
  <si>
    <t>36.99</t>
  </si>
  <si>
    <t>-0.632</t>
  </si>
  <si>
    <t>12.92</t>
  </si>
  <si>
    <t>1.316</t>
  </si>
  <si>
    <t>0/0:21,0:21:54:0,54,582</t>
  </si>
  <si>
    <t>0/0:8,0:9:21:0,21,204</t>
  </si>
  <si>
    <t>0/0:19,0:19:57:0,57,642</t>
  </si>
  <si>
    <t>0/0:14,0:14:24:0,24,274</t>
  </si>
  <si>
    <t>0/0:26,0:26:75:0,75,834</t>
  </si>
  <si>
    <t>0/0:40,0:40:99:0,117,1329</t>
  </si>
  <si>
    <t>0/0:63,1:62:99:0,177,2022</t>
  </si>
  <si>
    <t>0/0:12,0:12:21:0,21,269</t>
  </si>
  <si>
    <t>0.004237</t>
  </si>
  <si>
    <t>2.433</t>
  </si>
  <si>
    <t>1.5458</t>
  </si>
  <si>
    <t>-0.0426</t>
  </si>
  <si>
    <t>0.002119</t>
  </si>
  <si>
    <t>1.982</t>
  </si>
  <si>
    <t>7.75</t>
  </si>
  <si>
    <t>0/0:11,0:12:30:0,30,344</t>
  </si>
  <si>
    <t>0/0:14,0:14:42:0,42,475</t>
  </si>
  <si>
    <t>0/0:14,0:14:36:0,36,403</t>
  </si>
  <si>
    <t>0/0:14,0:14:30:0,30,332</t>
  </si>
  <si>
    <t>0/0:25,0:25:72:0,72,852</t>
  </si>
  <si>
    <t>0/0:68,0:68:99:0,190,2248</t>
  </si>
  <si>
    <t>0/0:2,2:4:6:0,6,55</t>
  </si>
  <si>
    <t>0/0:8,0:9:21:0,21,260</t>
  </si>
  <si>
    <t>0/0:4,0:5:12:0,12,151</t>
  </si>
  <si>
    <t>595.41</t>
  </si>
  <si>
    <t>1.114</t>
  </si>
  <si>
    <t>19.002</t>
  </si>
  <si>
    <t>1.5736</t>
  </si>
  <si>
    <t>0.0914</t>
  </si>
  <si>
    <t>-2.425</t>
  </si>
  <si>
    <t>18.04</t>
  </si>
  <si>
    <t>0.402</t>
  </si>
  <si>
    <t>0/0:15,0:15:36:0,36,417</t>
  </si>
  <si>
    <t>0/0:17,0:17:51:0,51,594</t>
  </si>
  <si>
    <t>0/0:11,0:11:27:0,27,307</t>
  </si>
  <si>
    <t>1/1:1,4:5:10:116,0,10</t>
  </si>
  <si>
    <t>0/0:17,0:17:42:0,42,478</t>
  </si>
  <si>
    <t>0/0:33,0:33:93:0,93,1023</t>
  </si>
  <si>
    <t>0/0:66,0:66:99:0,183,2123</t>
  </si>
  <si>
    <t>0/0:5,0:5:6:0,6,69</t>
  </si>
  <si>
    <t>0/0:5,1:6:21:21,0,128</t>
  </si>
  <si>
    <t>251.43</t>
  </si>
  <si>
    <t>-2.049</t>
  </si>
  <si>
    <t>8.915</t>
  </si>
  <si>
    <t>1.5839</t>
  </si>
  <si>
    <t>0.0612</t>
  </si>
  <si>
    <t>-0.981</t>
  </si>
  <si>
    <t>17.96</t>
  </si>
  <si>
    <t>1.521</t>
  </si>
  <si>
    <t>0/0:7,0:8:18:0,18,210</t>
  </si>
  <si>
    <t>0/0:17,0:17:48:0,48,527</t>
  </si>
  <si>
    <t>0/0:8,0:10:18:0,18,193</t>
  </si>
  <si>
    <t>0/0:66,0:65:99:0,171,1945</t>
  </si>
  <si>
    <t>74.9</t>
  </si>
  <si>
    <t>-2.336</t>
  </si>
  <si>
    <t>6.324</t>
  </si>
  <si>
    <t>1.8163</t>
  </si>
  <si>
    <t>0.0259</t>
  </si>
  <si>
    <t>0.824</t>
  </si>
  <si>
    <t>8.32</t>
  </si>
  <si>
    <t>-0.408</t>
  </si>
  <si>
    <t>0/0:34,0:34:99:0,99,1092</t>
  </si>
  <si>
    <t>0/0:69,0:69:99:0,189,2193</t>
  </si>
  <si>
    <t>0/0:3,0:4:9:0,9,115</t>
  </si>
  <si>
    <t>260.32</t>
  </si>
  <si>
    <t>4.321</t>
  </si>
  <si>
    <t>1.8055</t>
  </si>
  <si>
    <t>0.0768</t>
  </si>
  <si>
    <t>-0.823</t>
  </si>
  <si>
    <t>17.35</t>
  </si>
  <si>
    <t>0/0:33,0:33:93:0,93,1069</t>
  </si>
  <si>
    <t>0/0:67,0:67:99:0,180,2068</t>
  </si>
  <si>
    <t>3316.23</t>
  </si>
  <si>
    <t>0.49</t>
  </si>
  <si>
    <t>-2.81</t>
  </si>
  <si>
    <t>1.975</t>
  </si>
  <si>
    <t>0.4</t>
  </si>
  <si>
    <t>0.5067</t>
  </si>
  <si>
    <t>0.452</t>
  </si>
  <si>
    <t>37.07</t>
  </si>
  <si>
    <t>1.017</t>
  </si>
  <si>
    <t>25.31</t>
  </si>
  <si>
    <t>-2.187</t>
  </si>
  <si>
    <t>0/0:11,0:11:27:0,27,320</t>
  </si>
  <si>
    <t>0/0:37,0:37:99:0,108,1225</t>
  </si>
  <si>
    <t>0/0:64,0:64:99:0,168,1851</t>
  </si>
  <si>
    <t>1/1:0,1:2:3:36,3,0</t>
  </si>
  <si>
    <t>1/1:1,3:4:26:102,0,26</t>
  </si>
  <si>
    <t>439.49</t>
  </si>
  <si>
    <t>-3.497</t>
  </si>
  <si>
    <t>1.805</t>
  </si>
  <si>
    <t>0.0959</t>
  </si>
  <si>
    <t>0.1393</t>
  </si>
  <si>
    <t>1.214</t>
  </si>
  <si>
    <t>18.31</t>
  </si>
  <si>
    <t>-0.037</t>
  </si>
  <si>
    <t>0/0:20,0:20:54:0,54,534</t>
  </si>
  <si>
    <t>0/0:13,0:13:39:0,39,440</t>
  </si>
  <si>
    <t>0/0:14,0:14:36:0,36,415</t>
  </si>
  <si>
    <t>0/0:35,0:35:99:0,105,1175</t>
  </si>
  <si>
    <t>0/0:58,0:58:99:0,150,1791</t>
  </si>
  <si>
    <t>491.71</t>
  </si>
  <si>
    <t>0.009843</t>
  </si>
  <si>
    <t>3.139</t>
  </si>
  <si>
    <t>2.04</t>
  </si>
  <si>
    <t>0.32</t>
  </si>
  <si>
    <t>0.0393</t>
  </si>
  <si>
    <t>0.007874</t>
  </si>
  <si>
    <t>-1.621</t>
  </si>
  <si>
    <t>17.56</t>
  </si>
  <si>
    <t>-1.606</t>
  </si>
  <si>
    <t>0/0:26,0:26:75:0,75,824</t>
  </si>
  <si>
    <t>0/0:31,0:31:87:0,87,906</t>
  </si>
  <si>
    <t>0/0:25,0:25:60:0,60,762</t>
  </si>
  <si>
    <t>0/0:30,0:30:84:0,84,871</t>
  </si>
  <si>
    <t>0/0:25,0:25:63:0,63,651</t>
  </si>
  <si>
    <t>0/0:29,0:29:84:0,84,953</t>
  </si>
  <si>
    <t>0/0:26,0:26:75:0,75,836</t>
  </si>
  <si>
    <t>0/0:9,0:10:24:0,24,290</t>
  </si>
  <si>
    <t>0/0:26,0:26:78:0,78,832</t>
  </si>
  <si>
    <t>0/0:69,1:69:99:0,177,2048</t>
  </si>
  <si>
    <t>1/1:0,14:14:42:534,42,0</t>
  </si>
  <si>
    <t>0/0:11,2:13:39:39,0,337</t>
  </si>
  <si>
    <t>0/0:15,0:15:42:0,42,514</t>
  </si>
  <si>
    <t>0/0:17,0:17:42:0,42,500</t>
  </si>
  <si>
    <t>21412.1</t>
  </si>
  <si>
    <t>0.479</t>
  </si>
  <si>
    <t>4.681</t>
  </si>
  <si>
    <t>0.3102</t>
  </si>
  <si>
    <t>1.673</t>
  </si>
  <si>
    <t>27.77</t>
  </si>
  <si>
    <t>0.959</t>
  </si>
  <si>
    <t>0/0:27,0:27:75:0,75,817</t>
  </si>
  <si>
    <t>0/0:31,0:31:87:0,87,913</t>
  </si>
  <si>
    <t>1/1:0,11:11:33:339,33,0</t>
  </si>
  <si>
    <t>1/1:2,17:19:4:475,0,4</t>
  </si>
  <si>
    <t>1/1:0,29:29:87:987,87,0</t>
  </si>
  <si>
    <t>1/1:0,30:30:90:882,90,0</t>
  </si>
  <si>
    <t>0/0:23,0:24:63:0,63,654</t>
  </si>
  <si>
    <t>0/0:28,1:28:84:0,84,939</t>
  </si>
  <si>
    <t>1/1:0,15:15:45:460,45,0</t>
  </si>
  <si>
    <t>1/1:0,7:7:18:182,18,0</t>
  </si>
  <si>
    <t>1/1:1,25:25:75:812,75,0</t>
  </si>
  <si>
    <t>1/1:0,16:16:45:477,45,0</t>
  </si>
  <si>
    <t>1/1:1,2:3:26:53,0,26</t>
  </si>
  <si>
    <t>1/1:0,4:4:9:120,9,0</t>
  </si>
  <si>
    <t>0/0:26,0:26:78:0,78,833</t>
  </si>
  <si>
    <t>0/0:36,0:36:99:0,105,1212</t>
  </si>
  <si>
    <t>1/1:0,7:7:21:234,21,0</t>
  </si>
  <si>
    <t>0/0:6,1:7:9:9,0,157</t>
  </si>
  <si>
    <t>0/0:3,1:4:21:21,0,73</t>
  </si>
  <si>
    <t>1/1:1,3:4:27:78,0,27</t>
  </si>
  <si>
    <t>0/0:69,0:69:99:0,186,2121</t>
  </si>
  <si>
    <t>1/1:0,8:8:24:222,24,0</t>
  </si>
  <si>
    <t>0/0:11,1:12:4:0,4,281</t>
  </si>
  <si>
    <t>1/1:0,16:16:48:607,48,0</t>
  </si>
  <si>
    <t>0/0:22,0:22:57:0,57,730</t>
  </si>
  <si>
    <t>1/1:0,11:11:33:412,33,0</t>
  </si>
  <si>
    <t>1/1:0,10:10:30:384,30,0</t>
  </si>
  <si>
    <t>0/1:6,5:11:99:158,0,195</t>
  </si>
  <si>
    <t>0/1:10,2:12:42:42,0,312</t>
  </si>
  <si>
    <t>0/0:16,0:16:48:0,48,595</t>
  </si>
  <si>
    <t>1/1:0,7:7:21:259,21,0</t>
  </si>
  <si>
    <t>1/1:0,15:15:39:492,39,0</t>
  </si>
  <si>
    <t>0/0:18,0:18:45:0,45,578</t>
  </si>
  <si>
    <t>0/0:11,0:11:24:0,24,320</t>
  </si>
  <si>
    <t>1/1:0,10:10:24:301,24,0</t>
  </si>
  <si>
    <t>1/1:1,2:3:20:62,0,20</t>
  </si>
  <si>
    <t>1/1:0,5:6:12:122,12,0</t>
  </si>
  <si>
    <t>1/1:0,5:5:15:162,15,0</t>
  </si>
  <si>
    <t>1/1:1,5:6:17:157,0,17</t>
  </si>
  <si>
    <t>338.54</t>
  </si>
  <si>
    <t>-0.203</t>
  </si>
  <si>
    <t>19.908</t>
  </si>
  <si>
    <t>0.3344</t>
  </si>
  <si>
    <t>0.2553</t>
  </si>
  <si>
    <t>1.451</t>
  </si>
  <si>
    <t>-0.548</t>
  </si>
  <si>
    <t>0/0:33,0:33:96:0,96,1073</t>
  </si>
  <si>
    <t>0/0:40,0:40:99:0,105,1103</t>
  </si>
  <si>
    <t>0/0:18,0:18:51:0,51,544</t>
  </si>
  <si>
    <t>0/0:36,0:36:99:0,102,1013</t>
  </si>
  <si>
    <t>0/0:44,0:44:99:0,132,1485</t>
  </si>
  <si>
    <t>0/0:32,0:32:78:0,78,949</t>
  </si>
  <si>
    <t>0/0:41,0:41:99:0,117,1172</t>
  </si>
  <si>
    <t>0/0:23,0:23:69:0,69,763</t>
  </si>
  <si>
    <t>0/0:36,0:36:99:0,102,1050</t>
  </si>
  <si>
    <t>0/0:34,0:34:99:0,102,1137</t>
  </si>
  <si>
    <t>0/0:21,0:21:63:0,63,651</t>
  </si>
  <si>
    <t>0/0:23,0:23:69:0,69,754</t>
  </si>
  <si>
    <t>0/0:13,0:13:33:0,33,355</t>
  </si>
  <si>
    <t>0/0:37,0:37:99:0,108,1174</t>
  </si>
  <si>
    <t>0/0:9,0:9:18:0,18,212</t>
  </si>
  <si>
    <t>0/0:21,0:21:60:0,60,623</t>
  </si>
  <si>
    <t>0/0:34,0:34:99:0,99,1060</t>
  </si>
  <si>
    <t>0/0:37,0:37:99:0,111,1262</t>
  </si>
  <si>
    <t>0/0:9,0:9:27:0,27,245</t>
  </si>
  <si>
    <t>0/0:70,0:70:99:0,192,2204</t>
  </si>
  <si>
    <t>0/0:14,0:14:36:0,36,342</t>
  </si>
  <si>
    <t>0/0:4,1:5:22:22,0,113</t>
  </si>
  <si>
    <t>0/0:13,0:13:36:0,36,353</t>
  </si>
  <si>
    <t>0/0:20,0:20:51:0,51,630</t>
  </si>
  <si>
    <t>0/0:26,0:26:72:0,72,887</t>
  </si>
  <si>
    <t>0/0:24,0:24:72:0,72,898</t>
  </si>
  <si>
    <t>0/0:25,0:25:72:0,72,899</t>
  </si>
  <si>
    <t>0/0:17,0:17:45:0,45,570</t>
  </si>
  <si>
    <t>0/0:25,0:25:63:0,63,805</t>
  </si>
  <si>
    <t>0/0:14,0:14:33:0,33,430</t>
  </si>
  <si>
    <t>0/0:22,0:22:60:0,60,722</t>
  </si>
  <si>
    <t>0/0:24,0:24:69:0,69,859</t>
  </si>
  <si>
    <t>0/0:12,0:13:27:0,27,321</t>
  </si>
  <si>
    <t>0/0:6,0:6:6:0,6,65</t>
  </si>
  <si>
    <t>64.51</t>
  </si>
  <si>
    <t>-4.157</t>
  </si>
  <si>
    <t>1.1713</t>
  </si>
  <si>
    <t>0.007246</t>
  </si>
  <si>
    <t>1.601</t>
  </si>
  <si>
    <t>9.22</t>
  </si>
  <si>
    <t>-2.99</t>
  </si>
  <si>
    <t>0/0:37,0:37:99:0,99,1088</t>
  </si>
  <si>
    <t>0/0:45,0:45:99:0,114,1213</t>
  </si>
  <si>
    <t>0/0:20,0:20:57:0,57,604</t>
  </si>
  <si>
    <t>0/0:43,0:43:99:0,117,1240</t>
  </si>
  <si>
    <t>0/0:47,0:47:99:0,135,1502</t>
  </si>
  <si>
    <t>0/0:36,0:36:87:0,87,1042</t>
  </si>
  <si>
    <t>0/0:21,0:21:57:0,57,564</t>
  </si>
  <si>
    <t>0/0:48,0:48:99:0,135,1365</t>
  </si>
  <si>
    <t>0/0:25,0:25:72:0,72,800</t>
  </si>
  <si>
    <t>0/0:40,0:40:99:0,114,1175</t>
  </si>
  <si>
    <t>0/0:38,0:38:99:0,114,1236</t>
  </si>
  <si>
    <t>0/0:22,0:22:66:0,66,683</t>
  </si>
  <si>
    <t>0/0:25,0:25:75:0,75,806</t>
  </si>
  <si>
    <t>0/0:18,0:18:48:0,48,459</t>
  </si>
  <si>
    <t>0/0:42,0:42:99:0,117,1293</t>
  </si>
  <si>
    <t>0/0:21,0:21:60:0,60,696</t>
  </si>
  <si>
    <t>0/0:23,0:23:66:0,66,669</t>
  </si>
  <si>
    <t>0/0:44,0:44:99:0,129,1338</t>
  </si>
  <si>
    <t>0/0:44,0:44:99:0,132,1469</t>
  </si>
  <si>
    <t>0/0:11,0:12:33:0,33,365</t>
  </si>
  <si>
    <t>0/0:9,0:9:27:0,27,244</t>
  </si>
  <si>
    <t>0/0:75,0:75:99:0,198,2190</t>
  </si>
  <si>
    <t>0/0:14,0:14:36:0,36,343</t>
  </si>
  <si>
    <t>0/0:14,0:14:39:0,39,371</t>
  </si>
  <si>
    <t>0/0:24,0:24:69:0,69,684</t>
  </si>
  <si>
    <t>0/0:19,0:19:57:0,57,697</t>
  </si>
  <si>
    <t>0/0:21,0:21:63:0,63,782</t>
  </si>
  <si>
    <t>0/0:28,0:28:78:0,78,956</t>
  </si>
  <si>
    <t>0/0:28,0:28:78:0,78,963</t>
  </si>
  <si>
    <t>0/0:17,0:17:51:0,51,619</t>
  </si>
  <si>
    <t>0/0:22,0:22:66:0,66,795</t>
  </si>
  <si>
    <t>0/0:23,0:23:63:0,63,782</t>
  </si>
  <si>
    <t>0/0:29,0:29:84:0,84,1039</t>
  </si>
  <si>
    <t>0/0:7,0:8:21:0,21,264</t>
  </si>
  <si>
    <t>0/0:18,0:18:54:0,54,654</t>
  </si>
  <si>
    <t>0/0:27,0:27:66:0,66,798</t>
  </si>
  <si>
    <t>0/0:15,0:15:42:0,42,477</t>
  </si>
  <si>
    <t>0/0:23,0:23:66:0,66,790</t>
  </si>
  <si>
    <t>0/0:26,0:26:75:0,75,924</t>
  </si>
  <si>
    <t>0/0:7,0:7:9:0,9,75</t>
  </si>
  <si>
    <t>0/0:4,0:5:12:0,12,104</t>
  </si>
  <si>
    <t>0/0:7,0:8:15:0,15,156</t>
  </si>
  <si>
    <t>0/0:1,0:2:3:0,3,25</t>
  </si>
  <si>
    <t>993.05</t>
  </si>
  <si>
    <t>7.983</t>
  </si>
  <si>
    <t>1.1697</t>
  </si>
  <si>
    <t>-2.591</t>
  </si>
  <si>
    <t>34.24</t>
  </si>
  <si>
    <t>0/0:37,0:37:99:0,108,1152</t>
  </si>
  <si>
    <t>0/0:45,0:44:99:0,114,1201</t>
  </si>
  <si>
    <t>0/0:43,0:43:99:0,117,1196</t>
  </si>
  <si>
    <t>0/0:47,0:47:99:0,141,1569</t>
  </si>
  <si>
    <t>0/0:36,0:36:90:0,90,1074</t>
  </si>
  <si>
    <t>0/0:21,0:21:63:0,63,647</t>
  </si>
  <si>
    <t>0/0:48,0:48:99:0,138,1371</t>
  </si>
  <si>
    <t>0/0:28,0:28:81:0,81,885</t>
  </si>
  <si>
    <t>0/0:40,0:40:99:0,114,1154</t>
  </si>
  <si>
    <t>0/0:39,0:39:99:0,117,1303</t>
  </si>
  <si>
    <t>0/0:22,0:22:66:0,66,670</t>
  </si>
  <si>
    <t>0/0:25,0:25:75:0,75,813</t>
  </si>
  <si>
    <t>0/0:18,0:18:51:0,51,491</t>
  </si>
  <si>
    <t>0/0:43,0:43:99:0,117,1309</t>
  </si>
  <si>
    <t>0/0:13,0:13:30:0,30,355</t>
  </si>
  <si>
    <t>0/0:23,0:23:66:0,66,685</t>
  </si>
  <si>
    <t>0/0:45,0:45:99:0,129,1329</t>
  </si>
  <si>
    <t>0/0:44,0:44:99:0,132,1480</t>
  </si>
  <si>
    <t>0/0:75,0:74:99:0,195,2203</t>
  </si>
  <si>
    <t>0/0:14,0:14:36:0,36,351</t>
  </si>
  <si>
    <t>0/0:23,0:23:60:0,60,728</t>
  </si>
  <si>
    <t>0/0:24,0:24:69:0,69,666</t>
  </si>
  <si>
    <t>0/0:19,0:19:57:0,57,695</t>
  </si>
  <si>
    <t>0/0:29,0:29:78:0,78,963</t>
  </si>
  <si>
    <t>0/0:19,0:19:54:0,54,673</t>
  </si>
  <si>
    <t>0/0:28,0:28:81:0,81,999</t>
  </si>
  <si>
    <t>0/0:18,0:18:51:0,51,636</t>
  </si>
  <si>
    <t>0/0:23,0:23:63:0,63,780</t>
  </si>
  <si>
    <t>0/0:17,0:17:42:0,42,522</t>
  </si>
  <si>
    <t>0/0:22,0:22:66:0,66,830</t>
  </si>
  <si>
    <t>0/0:18,0:18:48:0,48,594</t>
  </si>
  <si>
    <t>1/1:0,29:29:84:1065,84,0</t>
  </si>
  <si>
    <t>0/0:15,0:15:39:0,39,475</t>
  </si>
  <si>
    <t>0/0:19,0:19:48:0,48,609</t>
  </si>
  <si>
    <t>0/0:27,0:27:66:0,66,840</t>
  </si>
  <si>
    <t>0/0:15,0:15:36:0,36,463</t>
  </si>
  <si>
    <t>0/0:24,0:24:66:0,66,786</t>
  </si>
  <si>
    <t>0/0:26,0:26:75:0,75,921</t>
  </si>
  <si>
    <t>0/0:11,0:11:33:0,33,360</t>
  </si>
  <si>
    <t>0/0:10,0:11:30:0,30,351</t>
  </si>
  <si>
    <t>63.65</t>
  </si>
  <si>
    <t>-2.002</t>
  </si>
  <si>
    <t>1.1936</t>
  </si>
  <si>
    <t>0.1728</t>
  </si>
  <si>
    <t>37.03</t>
  </si>
  <si>
    <t>-0.016</t>
  </si>
  <si>
    <t>7.96</t>
  </si>
  <si>
    <t>-1.039</t>
  </si>
  <si>
    <t>0/0:37,0:37:99:0,102,1117</t>
  </si>
  <si>
    <t>0/0:47,0:47:99:0,117,1255</t>
  </si>
  <si>
    <t>0/0:45,0:45:99:0,123,1243</t>
  </si>
  <si>
    <t>0/0:51,0:51:99:0,153,1731</t>
  </si>
  <si>
    <t>0/0:37,0:37:93:0,93,1097</t>
  </si>
  <si>
    <t>0/0:23,0:23:66:0,66,678</t>
  </si>
  <si>
    <t>0/0:50,0:50:99:0,144,1436</t>
  </si>
  <si>
    <t>0/0:41,0:41:99:0,117,1184</t>
  </si>
  <si>
    <t>0/0:40,0:40:99:0,120,1359</t>
  </si>
  <si>
    <t>0/0:24,0:24:72:0,72,735</t>
  </si>
  <si>
    <t>0/0:44,0:44:99:0,117,1291</t>
  </si>
  <si>
    <t>0/0:18,0:18:48:0,48,510</t>
  </si>
  <si>
    <t>0/0:47,0:47:99:0,138,1444</t>
  </si>
  <si>
    <t>0/0:46,0:46:99:0,138,1584</t>
  </si>
  <si>
    <t>0/0:16,0:16:45:0,45,428</t>
  </si>
  <si>
    <t>0/0:76,0:76:99:0,198,2271</t>
  </si>
  <si>
    <t>0/0:16,0:16:45:0,45,434</t>
  </si>
  <si>
    <t>0/0:19,0:19:57:0,57,716</t>
  </si>
  <si>
    <t>0/0:24,0:24:69:0,69,673</t>
  </si>
  <si>
    <t>0/0:20,0:20:60:0,60,744</t>
  </si>
  <si>
    <t>0/0:21,0:21:63:0,63,784</t>
  </si>
  <si>
    <t>0/0:30,0:30:81:0,81,1003</t>
  </si>
  <si>
    <t>0/0:20,0:20:57:0,57,727</t>
  </si>
  <si>
    <t>0/0:29,0:29:84:0,84,1038</t>
  </si>
  <si>
    <t>0/0:19,0:19:54:0,54,693</t>
  </si>
  <si>
    <t>0/0:18,0:18:54:0,54,679</t>
  </si>
  <si>
    <t>0/0:22,0:22:66:0,66,837</t>
  </si>
  <si>
    <t>0/0:24,0:24:69:0,69,856</t>
  </si>
  <si>
    <t>0/0:17,0:17:42:0,42,527</t>
  </si>
  <si>
    <t>0/0:31,0:31:87:0,87,1096</t>
  </si>
  <si>
    <t>0/0:27,0:27:66:0,66,841</t>
  </si>
  <si>
    <t>0/0:15,0:15:36:0,36,474</t>
  </si>
  <si>
    <t>0/0:25,0:25:66:0,66,821</t>
  </si>
  <si>
    <t>0/0:28,0:28:81:0,81,1010</t>
  </si>
  <si>
    <t>0/0:18,0:18:45:0,45,548</t>
  </si>
  <si>
    <t>0/0:11,0:11:33:0,33,385</t>
  </si>
  <si>
    <t>6967.1</t>
  </si>
  <si>
    <t>4.18</t>
  </si>
  <si>
    <t>6.563</t>
  </si>
  <si>
    <t>1.2101</t>
  </si>
  <si>
    <t>0.6453</t>
  </si>
  <si>
    <t>0.098</t>
  </si>
  <si>
    <t>2.449</t>
  </si>
  <si>
    <t>26.49</t>
  </si>
  <si>
    <t>1.811</t>
  </si>
  <si>
    <t>0/0:38,0:38:99:0,108,1198</t>
  </si>
  <si>
    <t>0/0:47,0:47:99:0,117,1248</t>
  </si>
  <si>
    <t>1/1:0,20:20:57:595,57,0</t>
  </si>
  <si>
    <t>0/0:45,0:45:99:0,123,1266</t>
  </si>
  <si>
    <t>0/0:53,0:53:99:0,159,1814</t>
  </si>
  <si>
    <t>0/0:37,0:37:93:0,93,1121</t>
  </si>
  <si>
    <t>0/0:23,0:23:66:0,66,683</t>
  </si>
  <si>
    <t>0/0:50,0:50:99:0,138,1373</t>
  </si>
  <si>
    <t>0/0:31,0:31:87:0,87,980</t>
  </si>
  <si>
    <t>0/0:41,1:41:99:0,117,1212</t>
  </si>
  <si>
    <t>0/0:41,0:41:99:0,123,1395</t>
  </si>
  <si>
    <t>1/1:0,24:24:72:739,72,0</t>
  </si>
  <si>
    <t>0/0:27,0:27:81:0,81,900</t>
  </si>
  <si>
    <t>0/0:14,0:14:36:0,36,388</t>
  </si>
  <si>
    <t>0/0:44,0:44:99:0,117,1276</t>
  </si>
  <si>
    <t>0/0:25,0:25:69:0,69,837</t>
  </si>
  <si>
    <t>0/0:14,0:14:30:0,30,365</t>
  </si>
  <si>
    <t>0/0:24,0:24:69:0,69,703</t>
  </si>
  <si>
    <t>0/0:47,0:47:99:0,138,1435</t>
  </si>
  <si>
    <t>0/0:48,0:48:99:0,144,1641</t>
  </si>
  <si>
    <t>1/1:1,11:12:8:327,8,0</t>
  </si>
  <si>
    <t>1/1:0,9:9:24:241,24,0</t>
  </si>
  <si>
    <t>1/1:0,11:11:33:328,33,0</t>
  </si>
  <si>
    <t>0/0:17,0:17:48:0,48,459</t>
  </si>
  <si>
    <t>0/0:79,0:79:99:0,202,2323</t>
  </si>
  <si>
    <t>0/0:12,0:13:36:0,36,354</t>
  </si>
  <si>
    <t>0/0:13,0:13:36:0,36,325</t>
  </si>
  <si>
    <t>0/0:12,0:12:36:0,36,330</t>
  </si>
  <si>
    <t>0/0:19,0:19:57:0,57,717</t>
  </si>
  <si>
    <t>1/1:0,13:13:39:374,39,0</t>
  </si>
  <si>
    <t>0/0:29,0:29:81:0,81,1009</t>
  </si>
  <si>
    <t>0/0:20,0:20:57:0,57,730</t>
  </si>
  <si>
    <t>0/0:29,0:29:84:0,84,1051</t>
  </si>
  <si>
    <t>0/0:19,0:19:54:0,54,681</t>
  </si>
  <si>
    <t>0/0:18,0:18:54:0,54,662</t>
  </si>
  <si>
    <t>0/0:22,0:22:66:0,66,825</t>
  </si>
  <si>
    <t>0/0:17,0:17:42:0,42,526</t>
  </si>
  <si>
    <t>0/0:22,0:22:66:0,66,829</t>
  </si>
  <si>
    <t>1/1:0,19:19:48:605,48,0</t>
  </si>
  <si>
    <t>0/0:18,1:19:48:0,48,608</t>
  </si>
  <si>
    <t>0/0:31,0:31:87:0,87,1082</t>
  </si>
  <si>
    <t>1/1:0,16:16:42:525,42,0</t>
  </si>
  <si>
    <t>1/1:1,9:10:24:304,24,0</t>
  </si>
  <si>
    <t>1/1:0,10:10:27:343,27,0</t>
  </si>
  <si>
    <t>1/1:0,19:19:48:611,48,0</t>
  </si>
  <si>
    <t>0/0:27,0:27:69:0,69,872</t>
  </si>
  <si>
    <t>0/0:15,0:15:36:0,36,461</t>
  </si>
  <si>
    <t>0/0:25,0:25:63:0,63,761</t>
  </si>
  <si>
    <t>0/0:28,0:28:81:0,81,998</t>
  </si>
  <si>
    <t>0/0:17,1:18:7:0,7,468</t>
  </si>
  <si>
    <t>1/1:1,4:5:23:110,0,23</t>
  </si>
  <si>
    <t>0/0:7,0:7:9:0,9,84</t>
  </si>
  <si>
    <t>0/0:13,0:13:39:0,39,439</t>
  </si>
  <si>
    <t>0/0:10,0:11:30:0,30,355</t>
  </si>
  <si>
    <t>1/1:0,7:7:18:198,18,0</t>
  </si>
  <si>
    <t>0/0:6,1:7:11:11,0,139</t>
  </si>
  <si>
    <t>5255.56</t>
  </si>
  <si>
    <t>-9.46</t>
  </si>
  <si>
    <t>1.125</t>
  </si>
  <si>
    <t>1.2299</t>
  </si>
  <si>
    <t>0.046</t>
  </si>
  <si>
    <t>3.341</t>
  </si>
  <si>
    <t>23.15</t>
  </si>
  <si>
    <t>2.23</t>
  </si>
  <si>
    <t>0/0:40,0:40:99:0,114,1237</t>
  </si>
  <si>
    <t>0/0:49,0:49:99:0,120,1261</t>
  </si>
  <si>
    <t>0/0:48,0:48:99:0,138,1443</t>
  </si>
  <si>
    <t>0/0:57,0:57:99:0,165,1850</t>
  </si>
  <si>
    <t>0/0:37,0:37:93:0,93,1112</t>
  </si>
  <si>
    <t>0/0:28,0:28:78:0,78,789</t>
  </si>
  <si>
    <t>0/0:53,0:53:99:0,150,1516</t>
  </si>
  <si>
    <t>0/0:31,0:31:87:0,87,992</t>
  </si>
  <si>
    <t>0/0:44,0:44:99:0,117,1187</t>
  </si>
  <si>
    <t>0/0:46,0:46:99:0,138,1541</t>
  </si>
  <si>
    <t>0/0:28,0:28:84:0,84,845</t>
  </si>
  <si>
    <t>0/0:29,0:29:84:0,84,957</t>
  </si>
  <si>
    <t>0/0:15,0:15:36:0,36,385</t>
  </si>
  <si>
    <t>0/0:46,0:46:99:0,132,1470</t>
  </si>
  <si>
    <t>0/0:25,0:25:69:0,69,843</t>
  </si>
  <si>
    <t>0/0:16,0:16:33:0,33,394</t>
  </si>
  <si>
    <t>0/0:25,0:26:72:0,72,729</t>
  </si>
  <si>
    <t>0/0:12,0:12:33:0,33,383</t>
  </si>
  <si>
    <t>0/0:10,0:11:30:0,30,284</t>
  </si>
  <si>
    <t>0/0:51,0:51:99:0,153,1628</t>
  </si>
  <si>
    <t>0/0:51,0:51:99:0,150,1736</t>
  </si>
  <si>
    <t>0/0:17,0:17:51:0,51,497</t>
  </si>
  <si>
    <t>0/0:75,0:75:99:0,198,2218</t>
  </si>
  <si>
    <t>0/0:3,2:5:32:32,0,83</t>
  </si>
  <si>
    <t>0/0:16,0:16:45:0,45,422</t>
  </si>
  <si>
    <t>0/0:25,0:25:66:0,66,829</t>
  </si>
  <si>
    <t>0/0:22,0:22:63:0,63,793</t>
  </si>
  <si>
    <t>0/0:26,0:26:75:0,75,738</t>
  </si>
  <si>
    <t>0/0:21,0:21:60:0,60,744</t>
  </si>
  <si>
    <t>0/0:24,0:24:72:0,72,918</t>
  </si>
  <si>
    <t>0/0:31,0:31:84:0,84,1051</t>
  </si>
  <si>
    <t>0/0:30,0:30:87:0,87,1090</t>
  </si>
  <si>
    <t>0/0:27,0:27:72:0,72,915</t>
  </si>
  <si>
    <t>0/0:18,0:18:42:0,42,537</t>
  </si>
  <si>
    <t>0/0:25,0:25:75:0,75,945</t>
  </si>
  <si>
    <t>0/0:19,0:19:48:0,48,602</t>
  </si>
  <si>
    <t>0/0:29,0:30:84:0,84,1039</t>
  </si>
  <si>
    <t>0/0:20,0:20:51:0,51,648</t>
  </si>
  <si>
    <t>0/0:18,0:18:54:0,54,659</t>
  </si>
  <si>
    <t>0/0:29,0:29:75:0,75,940</t>
  </si>
  <si>
    <t>0/0:17,0:17:45:0,45,534</t>
  </si>
  <si>
    <t>0/0:15,0:16:36:0,36,452</t>
  </si>
  <si>
    <t>0/0:26,0:26:69:0,69,833</t>
  </si>
  <si>
    <t>0/0:28,0:28:81:0,81,1015</t>
  </si>
  <si>
    <t>0/0:7,0:7:3:0,3,24</t>
  </si>
  <si>
    <t>6256.78</t>
  </si>
  <si>
    <t>-8.519</t>
  </si>
  <si>
    <t>1.33</t>
  </si>
  <si>
    <t>1.3732</t>
  </si>
  <si>
    <t>0.548</t>
  </si>
  <si>
    <t>3.716</t>
  </si>
  <si>
    <t>23.7</t>
  </si>
  <si>
    <t>1.729</t>
  </si>
  <si>
    <t>0/0:46,0:46:99:0,129,1371</t>
  </si>
  <si>
    <t>0/0:53,0:53:99:0,126,1296</t>
  </si>
  <si>
    <t>0/0:24,0:24:60:0,60,621</t>
  </si>
  <si>
    <t>0/0:52,0:52:99:0,153,1569</t>
  </si>
  <si>
    <t>0/0:64,1:64:99:0,189,2118</t>
  </si>
  <si>
    <t>0/0:38,0:38:93:0,93,1098</t>
  </si>
  <si>
    <t>0/0:30,0:30:84:0,84,817</t>
  </si>
  <si>
    <t>0/0:62,0:62:99:0,171,1755</t>
  </si>
  <si>
    <t>0/0:39,0:39:99:0,99,1068</t>
  </si>
  <si>
    <t>0/0:42,0:42:99:0,117,1184</t>
  </si>
  <si>
    <t>0/0:49,0:49:99:0,138,1555</t>
  </si>
  <si>
    <t>0/0:32,0:32:90:0,90,998</t>
  </si>
  <si>
    <t>0/0:18,0:19:54:0,54,538</t>
  </si>
  <si>
    <t>0/0:55,0:55:99:0,156,1688</t>
  </si>
  <si>
    <t>0/0:26,0:26:72:0,72,847</t>
  </si>
  <si>
    <t>0/0:19,0:19:39:0,39,473</t>
  </si>
  <si>
    <t>0/0:6,0:7:12:0,12,110</t>
  </si>
  <si>
    <t>0/0:13,1:15:36:0,36,391</t>
  </si>
  <si>
    <t>0/0:11,0:12:18:0,18,183</t>
  </si>
  <si>
    <t>0/0:23,0:23:63:0,63,623</t>
  </si>
  <si>
    <t>0/0:57,0:57:99:0,165,1733</t>
  </si>
  <si>
    <t>0/0:57,0:57:99:0,165,1902</t>
  </si>
  <si>
    <t>0/0:6,0:7:18:0,18,195</t>
  </si>
  <si>
    <t>0/0:21,1:21:57:0,57,565</t>
  </si>
  <si>
    <t>0/0:75,0:75:99:0,198,2225</t>
  </si>
  <si>
    <t>0/0:12,0:13:36:0,36,348</t>
  </si>
  <si>
    <t>0/0:15,0:15:36:0,36,344</t>
  </si>
  <si>
    <t>0/0:15,1:16:15:0,15,407</t>
  </si>
  <si>
    <t>0/0:4,2:6:30:30,0,109</t>
  </si>
  <si>
    <t>0/0:13,0:13:39:0,39,366</t>
  </si>
  <si>
    <t>0/0:13,0:14:36:0,36,350</t>
  </si>
  <si>
    <t>0/0:18,0:18:48:0,48,490</t>
  </si>
  <si>
    <t>0/0:14,0:14:42:0,42,396</t>
  </si>
  <si>
    <t>0/0:12,0:13:33:0,33,342</t>
  </si>
  <si>
    <t>0/0:32,0:32:87:0,87,1071</t>
  </si>
  <si>
    <t>0/0:26,0:26:72:0,72,890</t>
  </si>
  <si>
    <t>0/0:14,0:14:33:0,33,334</t>
  </si>
  <si>
    <t>0/0:31,0:31:87:0,87,870</t>
  </si>
  <si>
    <t>0/0:22,0:22:66:0,66,792</t>
  </si>
  <si>
    <t>0/0:31,0:31:93:0,93,1152</t>
  </si>
  <si>
    <t>0/0:32,0:32:87:0,87,1055</t>
  </si>
  <si>
    <t>0/0:26,0:26:72:0,72,880</t>
  </si>
  <si>
    <t>0/0:32,0:32:90:0,90,1122</t>
  </si>
  <si>
    <t>0/0:21,0:21:57:0,57,707</t>
  </si>
  <si>
    <t>0/0:19,0:19:51:0,51,625</t>
  </si>
  <si>
    <t>0/0:25,0:25:75:0,75,921</t>
  </si>
  <si>
    <t>0/0:27,0:27:78:0,78,962</t>
  </si>
  <si>
    <t>0/0:29,0:29:72:0,72,877</t>
  </si>
  <si>
    <t>0/0:20,0:20:45:0,45,569</t>
  </si>
  <si>
    <t>0/0:30,0:30:84:0,84,1026</t>
  </si>
  <si>
    <t>0/0:22,0:22:63:0,63,761</t>
  </si>
  <si>
    <t>0/0:23,0:23:54:0,54,661</t>
  </si>
  <si>
    <t>0/0:32,0:32:90:0,90,1113</t>
  </si>
  <si>
    <t>0/0:9,0:10:24:0,24,295</t>
  </si>
  <si>
    <t>0/0:25,0:25:72:0,72,871</t>
  </si>
  <si>
    <t>0/0:21,0:21:60:0,60,727</t>
  </si>
  <si>
    <t>0/0:34,0:34:81:0,81,969</t>
  </si>
  <si>
    <t>0/0:19,0:19:48:0,48,566</t>
  </si>
  <si>
    <t>0/0:18,0:18:42:0,42,522</t>
  </si>
  <si>
    <t>0/0:29,0:29:75:0,75,891</t>
  </si>
  <si>
    <t>0/0:32,0:32:84:0,84,1026</t>
  </si>
  <si>
    <t>0/0:21,0:21:57:0,57,684</t>
  </si>
  <si>
    <t>0/0:14,0:15:39:0,39,446</t>
  </si>
  <si>
    <t>0/0:7,0:8:15:0,15,153</t>
  </si>
  <si>
    <t>0/0:6,2:8:3:0,3,28</t>
  </si>
  <si>
    <t>0/0:14,0:14:39:0,39,443</t>
  </si>
  <si>
    <t>0/0:16,0:17:48:0,48,532</t>
  </si>
  <si>
    <t>0/0:12,0:13:30:0,30,343</t>
  </si>
  <si>
    <t>0/0:14,0:14:21:0,21,228</t>
  </si>
  <si>
    <t>0/0:15,0:15:36:0,36,414</t>
  </si>
  <si>
    <t>1096.15</t>
  </si>
  <si>
    <t>-3.162</t>
  </si>
  <si>
    <t>1.5705</t>
  </si>
  <si>
    <t>0.2006</t>
  </si>
  <si>
    <t>0.00692</t>
  </si>
  <si>
    <t>23.32</t>
  </si>
  <si>
    <t>0.377</t>
  </si>
  <si>
    <t>0/0:45,0:45:99:0,126,1360</t>
  </si>
  <si>
    <t>0/0:50,0:50:99:0,132,1391</t>
  </si>
  <si>
    <t>0/0:29,0:29:75:0,75,799</t>
  </si>
  <si>
    <t>0/0:56,0:56:99:0,153,1584</t>
  </si>
  <si>
    <t>0/0:60,0:60:99:0,177,2005</t>
  </si>
  <si>
    <t>0/0:36,0:36:90:0,90,1099</t>
  </si>
  <si>
    <t>0/0:30,0:30:87:0,87,942</t>
  </si>
  <si>
    <t>0/0:64,0:64:99:0,180,1812</t>
  </si>
  <si>
    <t>0/0:39,0:39:99:0,108,1203</t>
  </si>
  <si>
    <t>0/0:41,0:41:99:0,117,1193</t>
  </si>
  <si>
    <t>0/0:48,0:48:99:0,144,1649</t>
  </si>
  <si>
    <t>0/0:31,0:31:87:0,87,990</t>
  </si>
  <si>
    <t>0/0:15,0:15:36:0,36,409</t>
  </si>
  <si>
    <t>0/0:54,0:54:99:0,150,1600</t>
  </si>
  <si>
    <t>0/0:25,0:25:69:0,69,849</t>
  </si>
  <si>
    <t>0/0:19,0:19:42:0,42,514</t>
  </si>
  <si>
    <t>0/0:32,0:32:93:0,93,935</t>
  </si>
  <si>
    <t>0/0:7,1:8:18:0,18,185</t>
  </si>
  <si>
    <t>0/0:16,0:16:42:0,42,480</t>
  </si>
  <si>
    <t>0/0:11,0:11:18:0,18,173</t>
  </si>
  <si>
    <t>0/0:22,0:22:63:0,63,645</t>
  </si>
  <si>
    <t>0/0:56,1:56:99:0,162,1743</t>
  </si>
  <si>
    <t>0/0:54,1:54:99:0,156,1772</t>
  </si>
  <si>
    <t>0/0:21,0:21:60:0,60,574</t>
  </si>
  <si>
    <t>0/0:76,1:76:99:0,207,2331</t>
  </si>
  <si>
    <t>0/0:18,0:18:48:0,48,465</t>
  </si>
  <si>
    <t>0/0:32,0:32:87:0,87,1089</t>
  </si>
  <si>
    <t>0/0:25,0:25:69:0,69,874</t>
  </si>
  <si>
    <t>0/0:14,0:14:30:0,30,313</t>
  </si>
  <si>
    <t>0/0:31,0:31:90:0,90,874</t>
  </si>
  <si>
    <t>0/0:21,0:21:63:0,63,779</t>
  </si>
  <si>
    <t>0/0:32,0:32:87:0,87,1091</t>
  </si>
  <si>
    <t>0/0:24,0:24:66:0,66,819</t>
  </si>
  <si>
    <t>0/0:29,0:29:84:0,84,1063</t>
  </si>
  <si>
    <t>0/0:26,0:26:78:0,78,967</t>
  </si>
  <si>
    <t>0/0:30,0:30:78:0,78,978</t>
  </si>
  <si>
    <t>0/0:30,0:30:87:0,87,1108</t>
  </si>
  <si>
    <t>0/0:23,0:23:57:0,57,721</t>
  </si>
  <si>
    <t>0/0:30,0:30:87:0,87,1103</t>
  </si>
  <si>
    <t>0/0:31,0:31:72:0,72,907</t>
  </si>
  <si>
    <t>0/0:19,0:19:45:0,45,566</t>
  </si>
  <si>
    <t>0/0:29,0:29:75:0,75,936</t>
  </si>
  <si>
    <t>0/0:31,0:31:81:0,81,1010</t>
  </si>
  <si>
    <t>0/0:22,0:22:60:0,60,742</t>
  </si>
  <si>
    <t>0/0:14,0:14:36:0,36,430</t>
  </si>
  <si>
    <t>0/0:8,0:8:3:0,3,28</t>
  </si>
  <si>
    <t>0/0:15,0:15:42:0,42,498</t>
  </si>
  <si>
    <t>33851.4</t>
  </si>
  <si>
    <t>0.358</t>
  </si>
  <si>
    <t>4.638</t>
  </si>
  <si>
    <t>4.781</t>
  </si>
  <si>
    <t>1.5944</t>
  </si>
  <si>
    <t>0.7876</t>
  </si>
  <si>
    <t>0.365</t>
  </si>
  <si>
    <t>-1.297</t>
  </si>
  <si>
    <t>4.457</t>
  </si>
  <si>
    <t>1/1:0,43:42:99:1223,114,0</t>
  </si>
  <si>
    <t>1/1:0,44:43:99:1228,117,0</t>
  </si>
  <si>
    <t>0/0:30,0:30:78:0,78,814</t>
  </si>
  <si>
    <t>0/0:53,2:53:99:0,141,1423</t>
  </si>
  <si>
    <t>0/0:59,0:59:99:0,174,2003</t>
  </si>
  <si>
    <t>1/1:0,32:32:81:986,81,0</t>
  </si>
  <si>
    <t>0/0:30,0:30:87:0,87,868</t>
  </si>
  <si>
    <t>0/0:63,0:63:99:0,180,1814</t>
  </si>
  <si>
    <t>1/1:0,35:35:90:1009,90,0</t>
  </si>
  <si>
    <t>1/1:0,35:35:96:967,96,0</t>
  </si>
  <si>
    <t>0/0:48,0:48:99:0,141,1590</t>
  </si>
  <si>
    <t>0/0:34,0:34:99:0,102,1052</t>
  </si>
  <si>
    <t>1/1:1,30:30:78:913,78,0</t>
  </si>
  <si>
    <t>1/1:0,18:18:51:497,51,0</t>
  </si>
  <si>
    <t>0/0:52,0:52:99:0,144,1559</t>
  </si>
  <si>
    <t>1/1:0,24:24:63:761,63,0</t>
  </si>
  <si>
    <t>1/1:0,19:19:42:511,42,0</t>
  </si>
  <si>
    <t>0/1:4,3:7:90:92,0,90</t>
  </si>
  <si>
    <t>0/0:30,0:30:81:0,81,826</t>
  </si>
  <si>
    <t>0/1:2,5:7:53:158,0,53</t>
  </si>
  <si>
    <t>0/0:3,1:4:25:25,0,95</t>
  </si>
  <si>
    <t>1/1:0,14:14:36:410,36,0</t>
  </si>
  <si>
    <t>1/1:0,10:11:18:176,18,0</t>
  </si>
  <si>
    <t>1/1:0,12:12:36:361,36,0</t>
  </si>
  <si>
    <t>1/1:0,57:57:99:1766,165,0</t>
  </si>
  <si>
    <t>0/0:55,0:55:99:0,162,1889</t>
  </si>
  <si>
    <t>0/0:15,1:16:20:0,20,444</t>
  </si>
  <si>
    <t>1/1:1,3:4:6:55,6,0</t>
  </si>
  <si>
    <t>0/1:3,10:13:46:255,0,46</t>
  </si>
  <si>
    <t>1/1:0,11:11:27:278,27,0</t>
  </si>
  <si>
    <t>0/0:11,1:12:6:0,6,316</t>
  </si>
  <si>
    <t>0/0:14,0:14:39:0,39,453</t>
  </si>
  <si>
    <t>0/0:15,0:15:45:0,45,457</t>
  </si>
  <si>
    <t>0/0:75,0:75:99:0,207,2343</t>
  </si>
  <si>
    <t>1/1:0,11:12:33:313,33,0</t>
  </si>
  <si>
    <t>1/1:1,13:14:9:357,9,0</t>
  </si>
  <si>
    <t>1/1:0,11:11:30:289,30,0</t>
  </si>
  <si>
    <t>0/0:11,1:12:3:0,3,282</t>
  </si>
  <si>
    <t>1/1:0,10:10:27:282,27,0</t>
  </si>
  <si>
    <t>1/1:0,30:30:81:1004,81,0</t>
  </si>
  <si>
    <t>1/1:0,15:15:42:436,42,0</t>
  </si>
  <si>
    <t>1/1:0,9:9:27:270,27,0</t>
  </si>
  <si>
    <t>1/1:0,23:23:63:792,63,0</t>
  </si>
  <si>
    <t>1/1:0,12:12:30:300,30,0</t>
  </si>
  <si>
    <t>0/0:14,0:14:30:0,30,283</t>
  </si>
  <si>
    <t>1/1:1,25:27:49:739,49,0</t>
  </si>
  <si>
    <t>1/1:0,18:18:54:671,54,0</t>
  </si>
  <si>
    <t>0/0:31,0:31:93:0,93,1164</t>
  </si>
  <si>
    <t>1/1:0,29:29:81:1008,81,0</t>
  </si>
  <si>
    <t>1/1:0,30:30:84:1025,84,0</t>
  </si>
  <si>
    <t>0/1:19,7:25:99:148,0,635</t>
  </si>
  <si>
    <t>0/0:28,0:28:81:0,81,1024</t>
  </si>
  <si>
    <t>0/0:18,0:18:42:0,42,531</t>
  </si>
  <si>
    <t>1/1:0,27:27:72:904,72,0</t>
  </si>
  <si>
    <t>0/0:20,0:20:48:0,48,606</t>
  </si>
  <si>
    <t>0/0:30,0:30:87:0,87,1100</t>
  </si>
  <si>
    <t>0/0:20,0:20:60:0,60,726</t>
  </si>
  <si>
    <t>0/0:22,0:22:54:0,54,682</t>
  </si>
  <si>
    <t>1/1:0,29:29:84:1055,84,0</t>
  </si>
  <si>
    <t>0/0:12,1:13:1:0,1,411</t>
  </si>
  <si>
    <t>0/0:19,0:19:51:0,51,639</t>
  </si>
  <si>
    <t>0/0:26,0:26:75:0,75,931</t>
  </si>
  <si>
    <t>0/0:32,0:32:72:0,72,922</t>
  </si>
  <si>
    <t>1/1:0,18:18:48:563,48,0</t>
  </si>
  <si>
    <t>1/1:0,17:17:42:532,42,0</t>
  </si>
  <si>
    <t>1/1:0,28:28:72:874,72,0</t>
  </si>
  <si>
    <t>1/1:1,29:29:78:945,78,0</t>
  </si>
  <si>
    <t>0/0:21,0:21:57:0,57,709</t>
  </si>
  <si>
    <t>1/1:0,8:8:24:278,24,0</t>
  </si>
  <si>
    <t>1/1:0,8:8:21:233,21,0</t>
  </si>
  <si>
    <t>0/0:8,0:8:3:0,3,32</t>
  </si>
  <si>
    <t>1/1:0,14:14:39:429,39,0</t>
  </si>
  <si>
    <t>0/0:13,0:13:36:0,36,408</t>
  </si>
  <si>
    <t>0/0:15,0:15:42:0,42,493</t>
  </si>
  <si>
    <t>1/1:0,13:13:36:415,36,0</t>
  </si>
  <si>
    <t>0/0:18,0:18:54:0,54,627</t>
  </si>
  <si>
    <t>1/1:0,11:11:24:282,24,0</t>
  </si>
  <si>
    <t>1/1:0,13:13:39:454,39,0</t>
  </si>
  <si>
    <t>0/0:15,0:15:42:0,42,491</t>
  </si>
  <si>
    <t>0/1:2,3:5:47:47,0,47</t>
  </si>
  <si>
    <t>1/1:1,9:10:1:258,0,1</t>
  </si>
  <si>
    <t>1474.71</t>
  </si>
  <si>
    <t>-3.423</t>
  </si>
  <si>
    <t>3.072</t>
  </si>
  <si>
    <t>0.7799</t>
  </si>
  <si>
    <t>0.1426</t>
  </si>
  <si>
    <t>0.00519</t>
  </si>
  <si>
    <t>36.98</t>
  </si>
  <si>
    <t>-1.342</t>
  </si>
  <si>
    <t>25.43</t>
  </si>
  <si>
    <t>0/0:48,0:48:99:0,135,1441</t>
  </si>
  <si>
    <t>0/0:43,0:43:99:0,114,1212</t>
  </si>
  <si>
    <t>0/0:29,0:29:72:0,72,752</t>
  </si>
  <si>
    <t>1/1:2,49:49:99:1374,132,0</t>
  </si>
  <si>
    <t>0/0:56,0:56:99:0,156,1749</t>
  </si>
  <si>
    <t>0/0:32,0:32:90:0,90,1028</t>
  </si>
  <si>
    <t>0/0:30,0:30:84:0,84,856</t>
  </si>
  <si>
    <t>0/0:65,0:65:99:0,180,1827</t>
  </si>
  <si>
    <t>0/0:34,0:34:90:0,90,1045</t>
  </si>
  <si>
    <t>0/0:37,0:37:99:0,102,1041</t>
  </si>
  <si>
    <t>0/0:42,0:42:99:0,123,1376</t>
  </si>
  <si>
    <t>0/0:29,0:29:87:0,87,902</t>
  </si>
  <si>
    <t>0/0:30,1:30:84:0,84,961</t>
  </si>
  <si>
    <t>0/0:16,0:17:45:0,45,478</t>
  </si>
  <si>
    <t>0/0:55,0:55:99:0,144,1558</t>
  </si>
  <si>
    <t>0/0:28,0:28:69:0,69,853</t>
  </si>
  <si>
    <t>0/0:23,0:23:54:0,54,646</t>
  </si>
  <si>
    <t>0/0:11,0:11:27:0,27,313</t>
  </si>
  <si>
    <t>0/0:30,0:30:84:0,84,855</t>
  </si>
  <si>
    <t>0/0:6,0:6:12:0,12,131</t>
  </si>
  <si>
    <t>0/0:12,0:12:24:0,24,259</t>
  </si>
  <si>
    <t>0/0:22,0:22:60:0,60,583</t>
  </si>
  <si>
    <t>0/0:65,0:65:99:0,189,2021</t>
  </si>
  <si>
    <t>0/0:52,0:52:99:0,156,1794</t>
  </si>
  <si>
    <t>0/0:74,0:74:99:0,195,2154</t>
  </si>
  <si>
    <t>0/0:17,0:17:45:0,45,460</t>
  </si>
  <si>
    <t>0/0:18,0:18:48:0,48,504</t>
  </si>
  <si>
    <t>0/0:15,0:16:45:0,45,443</t>
  </si>
  <si>
    <t>0/0:19,0:19:54:0,54,535</t>
  </si>
  <si>
    <t>0/0:31,0:31:78:0,78,969</t>
  </si>
  <si>
    <t>0/0:15,0:15:36:0,36,365</t>
  </si>
  <si>
    <t>0/0:30,0:30:81:0,81,779</t>
  </si>
  <si>
    <t>0/0:19,0:19:57:0,57,691</t>
  </si>
  <si>
    <t>0/0:31,0:31:93:0,93,1173</t>
  </si>
  <si>
    <t>0/0:29,0:29:87:0,87,1063</t>
  </si>
  <si>
    <t>0/0:34,0:34:93:0,93,1168</t>
  </si>
  <si>
    <t>0/0:22,0:22:54:0,54,675</t>
  </si>
  <si>
    <t>0/0:19,0:19:54:0,54,676</t>
  </si>
  <si>
    <t>0/0:27,0:27:75:0,75,948</t>
  </si>
  <si>
    <t>0/0:32,0:32:87:0,87,1097</t>
  </si>
  <si>
    <t>0/0:18,0:18:42:0,42,524</t>
  </si>
  <si>
    <t>0/0:29,0:29:84:0,84,1059</t>
  </si>
  <si>
    <t>0/0:30,0:30:78:0,78,1001</t>
  </si>
  <si>
    <t>0/0:20,0:20:57:0,57,696</t>
  </si>
  <si>
    <t>0/0:22,0:22:60:0,60,744</t>
  </si>
  <si>
    <t>0/0:30,0:30:84:0,84,1043</t>
  </si>
  <si>
    <t>0/0:19,0:19:54:0,54,674</t>
  </si>
  <si>
    <t>0/0:24,0:24:66:0,66,806</t>
  </si>
  <si>
    <t>0/0:32,0:32:81:0,81,1027</t>
  </si>
  <si>
    <t>0/0:23,0:23:57:0,57,677</t>
  </si>
  <si>
    <t>0/0:35,0:35:84:0,84,1014</t>
  </si>
  <si>
    <t>0/0:35,0:35:81:0,81,1010</t>
  </si>
  <si>
    <t>0/0:11,0:11:33:0,33,375</t>
  </si>
  <si>
    <t>0/0:7,0:7:3:0,3,30</t>
  </si>
  <si>
    <t>0/0:14,0:14:36:0,36,395</t>
  </si>
  <si>
    <t>0/0:14,0:14:39:0,39,450</t>
  </si>
  <si>
    <t>0/0:18,0:18:42:0,42,481</t>
  </si>
  <si>
    <t>1696.16</t>
  </si>
  <si>
    <t>-9.627</t>
  </si>
  <si>
    <t>2.68</t>
  </si>
  <si>
    <t>0.9808</t>
  </si>
  <si>
    <t>0.367</t>
  </si>
  <si>
    <t>1.135</t>
  </si>
  <si>
    <t>23.89</t>
  </si>
  <si>
    <t>2.211</t>
  </si>
  <si>
    <t>0/0:45,0:45:99:0,117,1285</t>
  </si>
  <si>
    <t>0/0:36,1:36:99:0,102,1080</t>
  </si>
  <si>
    <t>0/0:32,0:32:75:0,75,783</t>
  </si>
  <si>
    <t>0/0:54,0:54:99:0,150,1545</t>
  </si>
  <si>
    <t>0/0:59,1:59:99:0,174,1956</t>
  </si>
  <si>
    <t>0/0:33,0:33:93:0,93,1009</t>
  </si>
  <si>
    <t>0/0:27,0:27:75:0,75,740</t>
  </si>
  <si>
    <t>0/0:62,0:62:99:0,177,1776</t>
  </si>
  <si>
    <t>0/0:32,0:32:87:0,87,961</t>
  </si>
  <si>
    <t>0/0:36,0:36:93:0,93,933</t>
  </si>
  <si>
    <t>0/0:46,0:46:99:0,129,1425</t>
  </si>
  <si>
    <t>0/0:30,0:30:78:0,78,881</t>
  </si>
  <si>
    <t>0/0:53,0:53:99:0,135,1453</t>
  </si>
  <si>
    <t>0/0:36,0:36:87:0,87,1056</t>
  </si>
  <si>
    <t>0/0:26,0:26:63:0,63,767</t>
  </si>
  <si>
    <t>0/0:14,0:14:33:0,33,391</t>
  </si>
  <si>
    <t>0/0:40,0:40:99:0,108,1083</t>
  </si>
  <si>
    <t>0/0:13,0:14:33:0,33,341</t>
  </si>
  <si>
    <t>0/0:23,0:23:57:0,57,588</t>
  </si>
  <si>
    <t>0/0:75,0:75:99:0,216,2355</t>
  </si>
  <si>
    <t>0/0:56,0:56:99:0,168,1953</t>
  </si>
  <si>
    <t>0/0:4,1:5:9:0,9,112</t>
  </si>
  <si>
    <t>0/0:13,0:13:30:0,30,283</t>
  </si>
  <si>
    <t>0/0:75,0:75:99:0,217,2482</t>
  </si>
  <si>
    <t>0/0:16,0:16:48:0,48,449</t>
  </si>
  <si>
    <t>0/0:11,0:11:30:0,30,284</t>
  </si>
  <si>
    <t>0/0:27,0:27:78:0,78,964</t>
  </si>
  <si>
    <t>0/0:15,0:15:42:0,42,393</t>
  </si>
  <si>
    <t>0/0:28,0:28:84:0,84,1052</t>
  </si>
  <si>
    <t>0/0:29,0:29:81:0,81,785</t>
  </si>
  <si>
    <t>0/0:30,0:30:90:0,90,1141</t>
  </si>
  <si>
    <t>0/0:29,0:29:84:0,84,1042</t>
  </si>
  <si>
    <t>0/0:23,0:23:69:0,69,882</t>
  </si>
  <si>
    <t>0/0:32,1:32:93:0,93,1185</t>
  </si>
  <si>
    <t>0/0:26,0:26:69:0,69,870</t>
  </si>
  <si>
    <t>0/0:20,0:20:60:0,60,747</t>
  </si>
  <si>
    <t>0/0:28,0:28:81:0,81,997</t>
  </si>
  <si>
    <t>0/0:33,0:33:87:0,87,1094</t>
  </si>
  <si>
    <t>0/0:14,1:15:36:0,36,445</t>
  </si>
  <si>
    <t>0/0:31,0:31:78:0,78,997</t>
  </si>
  <si>
    <t>0/0:23,0:23:60:0,60,762</t>
  </si>
  <si>
    <t>0/0:17,0:17:45:0,45,576</t>
  </si>
  <si>
    <t>0/0:21,0:21:54:0,54,673</t>
  </si>
  <si>
    <t>0/0:27,0:27:81:0,81,1022</t>
  </si>
  <si>
    <t>0/0:35,0:35:99:0,99,1242</t>
  </si>
  <si>
    <t>0/0:20,0:20:45:0,45,534</t>
  </si>
  <si>
    <t>0/0:18,0:18:42:0,42,532</t>
  </si>
  <si>
    <t>0/0:38,0:38:99:0,102,1233</t>
  </si>
  <si>
    <t>0/0:34,0:34:90:0,90,1114</t>
  </si>
  <si>
    <t>0/0:25,0:25:69:0,69,869</t>
  </si>
  <si>
    <t>0/0:4,1:5:12:0,12,124</t>
  </si>
  <si>
    <t>0/0:16,0:16:39:0,39,444</t>
  </si>
  <si>
    <t>0/0:21,0:21:60:0,60,701</t>
  </si>
  <si>
    <t>0/0:17,0:17:51:0,51,587</t>
  </si>
  <si>
    <t>0/0:18,0:18:42:0,42,457</t>
  </si>
  <si>
    <t>0/0:19,1:19:48:0,48,560</t>
  </si>
  <si>
    <t>124.68</t>
  </si>
  <si>
    <t>-4.084</t>
  </si>
  <si>
    <t>13.179</t>
  </si>
  <si>
    <t>1.0614</t>
  </si>
  <si>
    <t>0.003</t>
  </si>
  <si>
    <t>36.95</t>
  </si>
  <si>
    <t>0/0:44,0:44:99:0,111,1214</t>
  </si>
  <si>
    <t>0/0:36,0:36:93:0,93,943</t>
  </si>
  <si>
    <t>0/0:33,0:33:75:0,75,785</t>
  </si>
  <si>
    <t>0/0:53,1:53:99:0,144,1492</t>
  </si>
  <si>
    <t>0/0:58,0:58:99:0,165,1794</t>
  </si>
  <si>
    <t>0/0:28,0:28:78:0,78,786</t>
  </si>
  <si>
    <t>0/0:62,1:62:99:0,174,1817</t>
  </si>
  <si>
    <t>0/0:31,0:31:78:0,78,855</t>
  </si>
  <si>
    <t>0/0:34,0:34:96:0,96,975</t>
  </si>
  <si>
    <t>0/0:45,0:45:99:0,129,1457</t>
  </si>
  <si>
    <t>0/0:30,0:30:87:0,87,925</t>
  </si>
  <si>
    <t>0/0:15,0:15:45:0,45,423</t>
  </si>
  <si>
    <t>0/0:36,0:36:87:0,87,1055</t>
  </si>
  <si>
    <t>0/0:26,0:26:60:0,60,740</t>
  </si>
  <si>
    <t>0/0:13,0:14:33:0,33,393</t>
  </si>
  <si>
    <t>0/0:38,0:38:99:0,111,1088</t>
  </si>
  <si>
    <t>0/0:5,0:6:12:0,12,112</t>
  </si>
  <si>
    <t>0/0:8,0:8:18:0,18,210</t>
  </si>
  <si>
    <t>0/0:14,0:14:33:0,33,329</t>
  </si>
  <si>
    <t>0/0:21,0:21:63:0,63,650</t>
  </si>
  <si>
    <t>0/0:10,0:11:27:0,27,261</t>
  </si>
  <si>
    <t>0/0:23,0:23:57:0,57,559</t>
  </si>
  <si>
    <t>0/0:76,1:76:99:0,225,2436</t>
  </si>
  <si>
    <t>0/0:55,0:55:99:0,165,1899</t>
  </si>
  <si>
    <t>1/1:1,7:8:4:170,0,4</t>
  </si>
  <si>
    <t>0/0:19,0:19:48:0,48,456</t>
  </si>
  <si>
    <t>0/0:12,0:12:27:0,27,281</t>
  </si>
  <si>
    <t>0/0:17,0:17:51:0,51,488</t>
  </si>
  <si>
    <t>0/0:16,0:16:48:0,48,502</t>
  </si>
  <si>
    <t>0/0:74,0:74:99:0,220,2513</t>
  </si>
  <si>
    <t>0/0:13,0:14:36:0,36,368</t>
  </si>
  <si>
    <t>0/0:15,0:15:42:0,42,401</t>
  </si>
  <si>
    <t>0/0:28,0:28:81:0,81,1014</t>
  </si>
  <si>
    <t>0/0:15,0:15:39:0,39,364</t>
  </si>
  <si>
    <t>0/0:28,0:28:84:0,84,1042</t>
  </si>
  <si>
    <t>0/0:29,0:29:81:0,81,803</t>
  </si>
  <si>
    <t>0/0:29,0:29:84:0,84,1033</t>
  </si>
  <si>
    <t>0/0:33,0:33:93:0,93,1184</t>
  </si>
  <si>
    <t>0/0:26,0:26:69:0,69,872</t>
  </si>
  <si>
    <t>0/0:20,0:20:60:0,60,746</t>
  </si>
  <si>
    <t>0/0:29,0:29:81:0,81,1017</t>
  </si>
  <si>
    <t>0/0:33,0:33:87:0,87,1107</t>
  </si>
  <si>
    <t>0/0:29,0:29:84:0,84,1045</t>
  </si>
  <si>
    <t>0/0:32,0:32:81:0,81,1028</t>
  </si>
  <si>
    <t>0/0:24,0:24:60:0,60,769</t>
  </si>
  <si>
    <t>0/0:21,0:21:51:0,51,637</t>
  </si>
  <si>
    <t>0/0:26,0:26:72:0,72,903</t>
  </si>
  <si>
    <t>0/0:19,0:19:54:0,54,640</t>
  </si>
  <si>
    <t>0/0:21,0:21:54:0,54,693</t>
  </si>
  <si>
    <t>0/0:27,0:27:81:0,81,1034</t>
  </si>
  <si>
    <t>0/0:38,0:38:99:0,105,1329</t>
  </si>
  <si>
    <t>0/0:21,0:21:48:0,48,577</t>
  </si>
  <si>
    <t>0/0:18,0:18:42:0,42,530</t>
  </si>
  <si>
    <t>0/0:38,0:38:99:0,99,1215</t>
  </si>
  <si>
    <t>0/0:35,0:35:90:0,90,1088</t>
  </si>
  <si>
    <t>0/0:15,0:15:39:0,39,470</t>
  </si>
  <si>
    <t>0/0:8,0:9:24:0,24,278</t>
  </si>
  <si>
    <t>0/0:14,0:14:33:0,33,377</t>
  </si>
  <si>
    <t>0/0:17,0:17:48:0,48,549</t>
  </si>
  <si>
    <t>0/0:21,0:21:45:0,45,524</t>
  </si>
  <si>
    <t>38197.7</t>
  </si>
  <si>
    <t>-7.461</t>
  </si>
  <si>
    <t>0.812</t>
  </si>
  <si>
    <t>2.0462</t>
  </si>
  <si>
    <t>0.7657</t>
  </si>
  <si>
    <t>0.422</t>
  </si>
  <si>
    <t>2.041</t>
  </si>
  <si>
    <t>25.93</t>
  </si>
  <si>
    <t>2.427</t>
  </si>
  <si>
    <t>0/0:45,0:45:99:0,111,1234</t>
  </si>
  <si>
    <t>0/0:40,0:40:99:0,105,1102</t>
  </si>
  <si>
    <t>1/1:0,33:33:78:824,78,0</t>
  </si>
  <si>
    <t>1/1:3,51:52:99:1417,107,0</t>
  </si>
  <si>
    <t>1/1:0,56:56:99:1768,159,0</t>
  </si>
  <si>
    <t>0/0:36,1:36:99:0,102,1179</t>
  </si>
  <si>
    <t>1/1:0,26:26:75:737,75,0</t>
  </si>
  <si>
    <t>1/1:0,59:59:99:1639,168,0</t>
  </si>
  <si>
    <t>0/0:32,0:32:87:0,87,990</t>
  </si>
  <si>
    <t>0/0:32,0:32:93:0,93,937</t>
  </si>
  <si>
    <t>0/0:44,1:44:99:0,117,1327</t>
  </si>
  <si>
    <t>1/1:0,30:30:87:931,87,0</t>
  </si>
  <si>
    <t>0/0:30,1:30:81:0,81,913</t>
  </si>
  <si>
    <t>1/1:0,18:18:45:478,45,0</t>
  </si>
  <si>
    <t>1/1:0,7:7:21:190,21,0</t>
  </si>
  <si>
    <t>0/0:13,0:13:39:0,39,368</t>
  </si>
  <si>
    <t>1/1:0,54:54:99:1434,135,0</t>
  </si>
  <si>
    <t>0/0:38,0:38:96:0,96,1167</t>
  </si>
  <si>
    <t>0/0:29,0:29:66:0,66,799</t>
  </si>
  <si>
    <t>0/0:13,1:14:4:4,0,313</t>
  </si>
  <si>
    <t>1/1:0,38:38:99:1093,108,0</t>
  </si>
  <si>
    <t>1/1:1,2:3:3:27,3,0</t>
  </si>
  <si>
    <t>1/1:0,10:10:27:281,27,0</t>
  </si>
  <si>
    <t>0/0:8,1:9:8:8,0,254</t>
  </si>
  <si>
    <t>1/1:1,4:5:12:121,12,0</t>
  </si>
  <si>
    <t>0/0:16,0:16:36:0,36,356</t>
  </si>
  <si>
    <t>0/0:21,0:21:63:0,63,636</t>
  </si>
  <si>
    <t>1/1:0,11:11:27:264,27,0</t>
  </si>
  <si>
    <t>1/1:0,10:10:30:288,30,0</t>
  </si>
  <si>
    <t>1/1:1,22:23:57:571,57,0</t>
  </si>
  <si>
    <t>0/0:79,0:79:99:0,228,2446</t>
  </si>
  <si>
    <t>0/0:57,0:57:99:0,168,1938</t>
  </si>
  <si>
    <t>1/1:0,9:9:21:214,21,0</t>
  </si>
  <si>
    <t>1/1:1,12:13:8:321,8,0</t>
  </si>
  <si>
    <t>0/1:2,4:6:45:106,0,45</t>
  </si>
  <si>
    <t>1/1:1,8:9:4:176,0,4</t>
  </si>
  <si>
    <t>0/0:16,2:18:5:5,0,393</t>
  </si>
  <si>
    <t>1/1:0,10:10:30:293,30,0</t>
  </si>
  <si>
    <t>1/1:0,12:12:36:354,36,0</t>
  </si>
  <si>
    <t>1/1:0,9:9:27:272,27,0</t>
  </si>
  <si>
    <t>1/1:0,15:15:45:440,45,0</t>
  </si>
  <si>
    <t>0/0:2,1:3:21:21,0,55</t>
  </si>
  <si>
    <t>0/0:77,0:77:99:0,220,2496</t>
  </si>
  <si>
    <t>1/1:0,15:15:42:429,42,0</t>
  </si>
  <si>
    <t>1/1:0,15:15:39:392,39,0</t>
  </si>
  <si>
    <t>1/1:1,4:5:16:100,0,16</t>
  </si>
  <si>
    <t>1/1:0,15:15:39:386,39,0</t>
  </si>
  <si>
    <t>1/1:0,13:13:39:379,39,0</t>
  </si>
  <si>
    <t>1/1:1,9:10:27:254,27,0</t>
  </si>
  <si>
    <t>1/1:0,13:13:36:344,36,0</t>
  </si>
  <si>
    <t>0/0:29,0:29:81:0,81,994</t>
  </si>
  <si>
    <t>0/0:17,0:17:48:0,48,456</t>
  </si>
  <si>
    <t>1/1:0,15:15:42:435,42,0</t>
  </si>
  <si>
    <t>0/0:30,0:30:81:0,81,795</t>
  </si>
  <si>
    <t>1/1:0,15:15:33:318,33,0</t>
  </si>
  <si>
    <t>1/1:0,27:27:81:1011,81,0</t>
  </si>
  <si>
    <t>1/1:0,24:24:72:879,72,0</t>
  </si>
  <si>
    <t>0/0:33,1:33:93:0,93,1170</t>
  </si>
  <si>
    <t>1/1:0,24:24:66:816,66,0</t>
  </si>
  <si>
    <t>1/1:0,17:17:51:622,51,0</t>
  </si>
  <si>
    <t>0/1:5,23:27:46:741,0,46</t>
  </si>
  <si>
    <t>0/0:32,0:32:90:0,90,1143</t>
  </si>
  <si>
    <t>0/1:14,4:18:99:101,0,368</t>
  </si>
  <si>
    <t>0/0:31,0:31:84:0,84,1034</t>
  </si>
  <si>
    <t>1/1:0,15:15:42:516,42,0</t>
  </si>
  <si>
    <t>0/0:32,0:32:81:0,81,1032</t>
  </si>
  <si>
    <t>1/1:0,22:22:57:717,57,0</t>
  </si>
  <si>
    <t>0/0:19,0:19:45:0,45,562</t>
  </si>
  <si>
    <t>0/0:30,0:30:84:0,84,1040</t>
  </si>
  <si>
    <t>1/1:0,17:17:51:606,51,0</t>
  </si>
  <si>
    <t>1/1:1,7:8:15:232,0,15</t>
  </si>
  <si>
    <t>1/1:0,16:16:42:523,42,0</t>
  </si>
  <si>
    <t>1/1:0,18:18:48:583,48,0</t>
  </si>
  <si>
    <t>1/1:0,9:10:24:287,24,0</t>
  </si>
  <si>
    <t>1/1:0,22:22:57:711,57,0</t>
  </si>
  <si>
    <t>0/0:27,0:27:81:0,81,1028</t>
  </si>
  <si>
    <t>0/0:36,0:36:99:0,102,1304</t>
  </si>
  <si>
    <t>0/0:20,0:20:51:0,51,612</t>
  </si>
  <si>
    <t>0/0:18,0:18:39:0,39,497</t>
  </si>
  <si>
    <t>0/0:34,1:34:90:0,90,1062</t>
  </si>
  <si>
    <t>0/0:37,0:37:96:0,96,1206</t>
  </si>
  <si>
    <t>1/1:1,23:23:69:841,69,0</t>
  </si>
  <si>
    <t>0/0:17,0:17:45:0,45,538</t>
  </si>
  <si>
    <t>1/1:0,9:9:24:242,24,0</t>
  </si>
  <si>
    <t>1/1:0,9:9:27:293,27,0</t>
  </si>
  <si>
    <t>0/0:9,0:9:18:0,18,204</t>
  </si>
  <si>
    <t>1/1:1,4:5:21:92,0,21</t>
  </si>
  <si>
    <t>1/1:0,10:10:30:323,30,0</t>
  </si>
  <si>
    <t>1/1:0,11:11:30:326,30,0</t>
  </si>
  <si>
    <t>1/1:0,8:8:15:170,15,0</t>
  </si>
  <si>
    <t>1/1:0,6:6:12:128,12,0</t>
  </si>
  <si>
    <t>1/1:0,16:16:39:452,39,0</t>
  </si>
  <si>
    <t>1/1:0,8:8:15:152,15,0</t>
  </si>
  <si>
    <t>1/1:0,19:19:45:503,45,0</t>
  </si>
  <si>
    <t>1/1:0,16:16:45:497,45,0</t>
  </si>
  <si>
    <t>1/1:1,15:16:36:394,36,0</t>
  </si>
  <si>
    <t>1/1:1,18:19:45:487,45,0</t>
  </si>
  <si>
    <t>1/1:0,8:8:24:235,24,0</t>
  </si>
  <si>
    <t>1/1:0,8:8:24:248,24,0</t>
  </si>
  <si>
    <t>0/0:11,1:12:6:0,6,296</t>
  </si>
  <si>
    <t>430.56</t>
  </si>
  <si>
    <t>-7.444</t>
  </si>
  <si>
    <t>1.586</t>
  </si>
  <si>
    <t>2.7101</t>
  </si>
  <si>
    <t>0.3982</t>
  </si>
  <si>
    <t>3.499</t>
  </si>
  <si>
    <t>17.22</t>
  </si>
  <si>
    <t>1.498</t>
  </si>
  <si>
    <t>0/0:41,0:41:99:0,102,1105</t>
  </si>
  <si>
    <t>0/0:39,0:39:96:0,96,1010</t>
  </si>
  <si>
    <t>0/0:29,1:29:72:0,72,740</t>
  </si>
  <si>
    <t>0/0:57,0:57:99:0,153,1546</t>
  </si>
  <si>
    <t>0/0:57,1:57:99:0,162,1804</t>
  </si>
  <si>
    <t>0/0:39,0:39:99:0,102,1149</t>
  </si>
  <si>
    <t>0/0:26,0:26:75:0,75,751</t>
  </si>
  <si>
    <t>0/0:63,0:63:99:0,171,1745</t>
  </si>
  <si>
    <t>0/0:35,0:35:90:0,90,996</t>
  </si>
  <si>
    <t>0/0:31,0:31:87:0,87,864</t>
  </si>
  <si>
    <t>0/0:44,0:44:99:0,114,1283</t>
  </si>
  <si>
    <t>0/0:32,0:32:93:0,93,995</t>
  </si>
  <si>
    <t>0/0:28,0:28:69:0,69,745</t>
  </si>
  <si>
    <t>0/0:18,0:18:42:0,42,475</t>
  </si>
  <si>
    <t>0/0:62,0:62:99:0,153,1657</t>
  </si>
  <si>
    <t>0/0:40,0:40:93:0,93,1119</t>
  </si>
  <si>
    <t>0/0:32,0:32:75:0,75,863</t>
  </si>
  <si>
    <t>0/0:15,0:15:33:0,33,391</t>
  </si>
  <si>
    <t>0/0:47,0:47:99:0,132,1320</t>
  </si>
  <si>
    <t>0/0:16,0:17:48:0,48,525</t>
  </si>
  <si>
    <t>0/0:16,0:16:39:0,39,402</t>
  </si>
  <si>
    <t>0/0:24,0:24:69:0,69,689</t>
  </si>
  <si>
    <t>0/0:25,0:25:60:0,60,628</t>
  </si>
  <si>
    <t>0/0:85,0:85:99:0,247,2715</t>
  </si>
  <si>
    <t>0/0:55,0:55:99:0,162,1872</t>
  </si>
  <si>
    <t>0/0:18,0:18:48:0,48,468</t>
  </si>
  <si>
    <t>0/0:13,0:14:39:0,39,405</t>
  </si>
  <si>
    <t>0/0:80,0:80:99:0,223,2539</t>
  </si>
  <si>
    <t>0/0:17,0:17:42:0,42,435</t>
  </si>
  <si>
    <t>0/0:12,0:12:33:0,33,364</t>
  </si>
  <si>
    <t>0/0:17,0:18:45:0,45,452</t>
  </si>
  <si>
    <t>0/0:18,0:18:48:0,48,448</t>
  </si>
  <si>
    <t>0/0:12,0:12:27:0,27,289</t>
  </si>
  <si>
    <t>0/0:17,0:18:48:0,48,459</t>
  </si>
  <si>
    <t>0/0:18,0:18:48:0,48,484</t>
  </si>
  <si>
    <t>0/0:27,0:27:81:0,81,983</t>
  </si>
  <si>
    <t>0/0:12,0:12:27:0,27,284</t>
  </si>
  <si>
    <t>0/0:30,0:30:78:0,78,774</t>
  </si>
  <si>
    <t>0/0:16,0:16:42:0,42,399</t>
  </si>
  <si>
    <t>0/0:21,0:21:54:0,54,669</t>
  </si>
  <si>
    <t>0/0:29,0:29:84:0,84,1055</t>
  </si>
  <si>
    <t>0/0:25,0:25:66:0,66,803</t>
  </si>
  <si>
    <t>0/0:31,0:31:84:0,84,1059</t>
  </si>
  <si>
    <t>0/0:18,0:18:51:0,51,617</t>
  </si>
  <si>
    <t>0/0:30,0:30:87:0,87,1069</t>
  </si>
  <si>
    <t>0/0:33,0:33:93:0,93,1188</t>
  </si>
  <si>
    <t>0/0:18,0:18:42:0,42,517</t>
  </si>
  <si>
    <t>0/0:31,0:31:75:0,75,956</t>
  </si>
  <si>
    <t>0/0:24,0:24:60:0,60,770</t>
  </si>
  <si>
    <t>0/0:21,0:21:48:0,48,602</t>
  </si>
  <si>
    <t>0/0:30,0:30:81:0,81,1007</t>
  </si>
  <si>
    <t>0/0:19,0:19:48:0,48,607</t>
  </si>
  <si>
    <t>0/0:19,0:19:51:0,51,611</t>
  </si>
  <si>
    <t>0/0:23,0:23:57:0,57,704</t>
  </si>
  <si>
    <t>0/0:28,0:28:84:0,84,1049</t>
  </si>
  <si>
    <t>0/0:37,0:37:99:0,99,1261</t>
  </si>
  <si>
    <t>0/0:22,0:22:51:0,51,610</t>
  </si>
  <si>
    <t>0/0:21,0:21:42:0,42,534</t>
  </si>
  <si>
    <t>0/0:34,0:34:90:0,90,1053</t>
  </si>
  <si>
    <t>0/0:35,0:35:90:0,90,1080</t>
  </si>
  <si>
    <t>0/0:18,0:18:48:0,48,574</t>
  </si>
  <si>
    <t>0/0:12,0:12:33:0,33,356</t>
  </si>
  <si>
    <t>0/0:16,0:16:36:0,36,408</t>
  </si>
  <si>
    <t>0/0:19,0:19:51:0,51,602</t>
  </si>
  <si>
    <t>0/0:7,0:8:21:0,21,235</t>
  </si>
  <si>
    <t>0/0:15,0:15:42:0,42,503</t>
  </si>
  <si>
    <t>0/0:15,0:15:36:0,36,394</t>
  </si>
  <si>
    <t>0/0:19,0:19:42:0,42,465</t>
  </si>
  <si>
    <t>8357.56</t>
  </si>
  <si>
    <t>4.441</t>
  </si>
  <si>
    <t>1.223</t>
  </si>
  <si>
    <t>2.6569</t>
  </si>
  <si>
    <t>0.6484</t>
  </si>
  <si>
    <t>0.093</t>
  </si>
  <si>
    <t>4.387</t>
  </si>
  <si>
    <t>25.4</t>
  </si>
  <si>
    <t>0/0:40,0:40:99:0,108,1155</t>
  </si>
  <si>
    <t>0/0:39,0:39:93:0,93,948</t>
  </si>
  <si>
    <t>1/1:0,28:28:69:738,69,0</t>
  </si>
  <si>
    <t>0/0:57,0:57:99:0,147,1503</t>
  </si>
  <si>
    <t>0/0:55,0:55:99:0,150,1648</t>
  </si>
  <si>
    <t>0/0:38,0:38:99:0,108,1185</t>
  </si>
  <si>
    <t>0/0:26,0:26:72:0,72,703</t>
  </si>
  <si>
    <t>0/0:61,0:61:99:0,159,1575</t>
  </si>
  <si>
    <t>0/0:34,1:35:53:0,53,826</t>
  </si>
  <si>
    <t>0/0:29,0:29:84:0,84,835</t>
  </si>
  <si>
    <t>0/0:46,1:46:99:0,120,1320</t>
  </si>
  <si>
    <t>1/1:0,32:32:93:975,93,0</t>
  </si>
  <si>
    <t>0/0:28,0:28:72:0,72,810</t>
  </si>
  <si>
    <t>0/0:18,0:18:42:0,42,466</t>
  </si>
  <si>
    <t>0/0:61,0:61:99:0,153,1654</t>
  </si>
  <si>
    <t>0/0:44,0:44:99:0,102,1234</t>
  </si>
  <si>
    <t>0/0:32,0:32:75:0,75,909</t>
  </si>
  <si>
    <t>0/0:15,0:15:39:0,39,446</t>
  </si>
  <si>
    <t>0/0:48,0:48:99:0,138,1388</t>
  </si>
  <si>
    <t>0/0:17,0:17:48:0,48,526</t>
  </si>
  <si>
    <t>0/0:13,0:13:33:0,33,332</t>
  </si>
  <si>
    <t>0/0:26,0:26:63:0,63,661</t>
  </si>
  <si>
    <t>0/0:85,0:85:99:0,241,2606</t>
  </si>
  <si>
    <t>0/0:55,0:55:99:0,162,1862</t>
  </si>
  <si>
    <t>1/1:1,10:11:5:292,5,0</t>
  </si>
  <si>
    <t>0/0:9,0:10:27:0,27,279</t>
  </si>
  <si>
    <t>1/1:0,18:18:54:516,54,0</t>
  </si>
  <si>
    <t>0/0:6,1:7:9:9,0,161</t>
  </si>
  <si>
    <t>0/0:83,0:83:99:0,232,2608</t>
  </si>
  <si>
    <t>0/0:9,1:10:0:0,0,241</t>
  </si>
  <si>
    <t>0/0:18,0:18:51:0,51,503</t>
  </si>
  <si>
    <t>0/0:11,0:11:27:0,27,262</t>
  </si>
  <si>
    <t>0/0:12,0:12:24:0,24,231</t>
  </si>
  <si>
    <t>0/0:16,1:17:39:0,39,404</t>
  </si>
  <si>
    <t>0/0:29,1:29:84:0,84,1048</t>
  </si>
  <si>
    <t>0/0:15,0:15:42:0,42,402</t>
  </si>
  <si>
    <t>0/0:27,0:27:81:0,81,1006</t>
  </si>
  <si>
    <t>0/0:31,0:31:84:0,84,831</t>
  </si>
  <si>
    <t>1/1:0,15:16:39:376,39,0</t>
  </si>
  <si>
    <t>0/0:22,0:22:57:0,57,697</t>
  </si>
  <si>
    <t>0/0:29,0:29:84:0,84,1057</t>
  </si>
  <si>
    <t>0/0:24,0:24:63:0,63,766</t>
  </si>
  <si>
    <t>0/0:25,0:25:72:0,72,919</t>
  </si>
  <si>
    <t>0/0:31,0:31:87:0,87,1107</t>
  </si>
  <si>
    <t>0/0:30,0:30:84:0,84,1054</t>
  </si>
  <si>
    <t>0/0:33,0:33:93:0,93,1181</t>
  </si>
  <si>
    <t>0/0:18,0:18:42:0,42,510</t>
  </si>
  <si>
    <t>0/0:32,0:32:87:0,87,1105</t>
  </si>
  <si>
    <t>0/0:31,0:31:75:0,75,948</t>
  </si>
  <si>
    <t>1/1:0,24:24:63:805,63,0</t>
  </si>
  <si>
    <t>0/0:20,0:20:48:0,48,603</t>
  </si>
  <si>
    <t>0/0:31,0:31:81:0,81,1017</t>
  </si>
  <si>
    <t>1/1:0,19:19:51:643,51,0</t>
  </si>
  <si>
    <t>1/1:1,6:7:17:200,0,17</t>
  </si>
  <si>
    <t>1/1:0,16:16:42:537,42,0</t>
  </si>
  <si>
    <t>1/1:0,17:18:48:577,48,0</t>
  </si>
  <si>
    <t>1/1:0,10:10:24:293,24,0</t>
  </si>
  <si>
    <t>1/1:0,21:21:57:723,57,0</t>
  </si>
  <si>
    <t>0/0:29,0:29:87:0,87,1090</t>
  </si>
  <si>
    <t>0/0:38,0:38:99:0,99,1281</t>
  </si>
  <si>
    <t>0/0:22,0:22:51:0,51,612</t>
  </si>
  <si>
    <t>0/0:20,1:20:42:0,42,536</t>
  </si>
  <si>
    <t>0/0:33,0:33:87:0,87,1057</t>
  </si>
  <si>
    <t>0/0:35,0:35:93:0,93,1137</t>
  </si>
  <si>
    <t>0/0:28,0:28:75:0,75,932</t>
  </si>
  <si>
    <t>0/0:19,0:19:48:0,48,571</t>
  </si>
  <si>
    <t>0/0:12,0:12:30:0,30,347</t>
  </si>
  <si>
    <t>1/1:1,3:4:24:58,0,24</t>
  </si>
  <si>
    <t>0/0:16,0:16:39:0,39,432</t>
  </si>
  <si>
    <t>0/0:12,0:12:36:0,36,419</t>
  </si>
  <si>
    <t>0/0:18,0:18:48:0,48,558</t>
  </si>
  <si>
    <t>0/0:18,1:19:51:0,51,591</t>
  </si>
  <si>
    <t>0/0:15,0:15:36:0,36,395</t>
  </si>
  <si>
    <t>0/0:18,0:19:45:0,45,501</t>
  </si>
  <si>
    <t>0/0:11,1:12:3:3,0,290</t>
  </si>
  <si>
    <t>61.53</t>
  </si>
  <si>
    <t>7.423</t>
  </si>
  <si>
    <t>1.7573</t>
  </si>
  <si>
    <t>0.064</t>
  </si>
  <si>
    <t>0.001742</t>
  </si>
  <si>
    <t>3.15</t>
  </si>
  <si>
    <t>15.38</t>
  </si>
  <si>
    <t>0/0:38,0:38:99:0,102,1097</t>
  </si>
  <si>
    <t>0/0:40,0:41:99:0,105,1038</t>
  </si>
  <si>
    <t>0/0:32,0:32:69:0,69,690</t>
  </si>
  <si>
    <t>0/0:54,0:53:99:0,135,1363</t>
  </si>
  <si>
    <t>0/0:58,0:58:99:0,159,1726</t>
  </si>
  <si>
    <t>0/0:39,0:39:96:0,96,1015</t>
  </si>
  <si>
    <t>0/0:62,0:61:99:0,159,1596</t>
  </si>
  <si>
    <t>0/0:34,0:34:78:0,78,832</t>
  </si>
  <si>
    <t>0/0:29,0:29:81:0,81,809</t>
  </si>
  <si>
    <t>0/0:45,0:46:99:0,123,1383</t>
  </si>
  <si>
    <t>0/0:36,0:36:93:0,93,958</t>
  </si>
  <si>
    <t>0/0:27,0:27:66:0,66,719</t>
  </si>
  <si>
    <t>0/0:18,0:18:45:0,45,478</t>
  </si>
  <si>
    <t>0/0:6,1:7:12:0,12,109</t>
  </si>
  <si>
    <t>0/0:58,0:58:99:0,144,1518</t>
  </si>
  <si>
    <t>0/0:39,0:38:87:0,87,992</t>
  </si>
  <si>
    <t>0/0:37,0:37:75:0,75,856</t>
  </si>
  <si>
    <t>0/0:13,0:15:30:0,30,351</t>
  </si>
  <si>
    <t>0/0:50,0:49:99:0,144,1415</t>
  </si>
  <si>
    <t>0/0:5,0:6:12:0,12,108</t>
  </si>
  <si>
    <t>0/0:5,0:6:15:0,15,165</t>
  </si>
  <si>
    <t>0/0:11,0:12:33:0,33,356</t>
  </si>
  <si>
    <t>0/0:15,0:15:27:0,27,272</t>
  </si>
  <si>
    <t>0/0:14,0:15:36:0,36,337</t>
  </si>
  <si>
    <t>0/0:23,0:24:57:0,57,559</t>
  </si>
  <si>
    <t>0/0:88,0:88:99:0,243,2570</t>
  </si>
  <si>
    <t>0/0:57,0:57:99:0,171,1975</t>
  </si>
  <si>
    <t>0/0:7,0:8:21:0,21,202</t>
  </si>
  <si>
    <t>0/0:4,0:5:9:0,9,110</t>
  </si>
  <si>
    <t>0/0:20,0:20:51:0,51,505</t>
  </si>
  <si>
    <t>0/0:8,0:11:15:0,15,144</t>
  </si>
  <si>
    <t>0/0:17,0:18:48:0,48,494</t>
  </si>
  <si>
    <t>0/0:8,0:9:24:0,24,240</t>
  </si>
  <si>
    <t>0/0:19,0:19:57:0,57,550</t>
  </si>
  <si>
    <t>0/0:15,0:15:45:0,45,466</t>
  </si>
  <si>
    <t>0/0:79,0:79:99:0,213,2343</t>
  </si>
  <si>
    <t>0/0:16,0:17:45:0,45,464</t>
  </si>
  <si>
    <t>0/0:16,0:17:42:0,42,413</t>
  </si>
  <si>
    <t>0/0:15,0:16:45:0,45,428</t>
  </si>
  <si>
    <t>0/0:8,1:10:21:0,21,203</t>
  </si>
  <si>
    <t>0/0:13,0:14:39:0,39,385</t>
  </si>
  <si>
    <t>0/0:29,0:29:81:0,81,969</t>
  </si>
  <si>
    <t>0/0:23,0:23:63:0,63,607</t>
  </si>
  <si>
    <t>0/0:17,0:17:45:0,45,441</t>
  </si>
  <si>
    <t>0/0:24,0:24:72:0,72,862</t>
  </si>
  <si>
    <t>0/0:11,0:12:27:0,27,271</t>
  </si>
  <si>
    <t>0/0:31,0:31:84:0,84,815</t>
  </si>
  <si>
    <t>0/0:23,0:23:57:0,57,674</t>
  </si>
  <si>
    <t>0/0:30,0:30:87:0,87,1061</t>
  </si>
  <si>
    <t>0/0:25,0:25:63:0,63,753</t>
  </si>
  <si>
    <t>0/0:27,0:27:75:0,75,931</t>
  </si>
  <si>
    <t>0/0:31,0:31:84:0,84,1041</t>
  </si>
  <si>
    <t>0/0:24,0:24:66:0,66,828</t>
  </si>
  <si>
    <t>0/0:28,0:28:81:0,81,977</t>
  </si>
  <si>
    <t>0/0:32,0:32:87:0,87,1049</t>
  </si>
  <si>
    <t>0/0:16,1:17:42:0,42,489</t>
  </si>
  <si>
    <t>0/0:34,0:34:90:0,90,1129</t>
  </si>
  <si>
    <t>0/0:15,0:16:39:0,39,480</t>
  </si>
  <si>
    <t>0/0:30,0:30:72:0,72,896</t>
  </si>
  <si>
    <t>0/0:19,0:19:42:0,42,499</t>
  </si>
  <si>
    <t>0/0:28,0:28:78:0,78,918</t>
  </si>
  <si>
    <t>0/0:23,0:23:54:0,54,625</t>
  </si>
  <si>
    <t>0/0:13,0:15:39:0,39,466</t>
  </si>
  <si>
    <t>0/0:17,0:17:45:0,45,523</t>
  </si>
  <si>
    <t>0/0:9,0:10:24:0,24,282</t>
  </si>
  <si>
    <t>0/0:22,0:22:60:0,60,705</t>
  </si>
  <si>
    <t>0/0:29,0:29:87:0,87,1059</t>
  </si>
  <si>
    <t>0/0:36,0:36:96:0,96,1161</t>
  </si>
  <si>
    <t>0/0:19,0:19:48:0,48,539</t>
  </si>
  <si>
    <t>0/0:19,0:19:36:0,36,443</t>
  </si>
  <si>
    <t>0/0:34,0:34:81:0,81,964</t>
  </si>
  <si>
    <t>0/0:35,0:35:90:0,90,1038</t>
  </si>
  <si>
    <t>0/0:27,0:27:72:0,72,849</t>
  </si>
  <si>
    <t>0/0:23,0:23:60:0,60,685</t>
  </si>
  <si>
    <t>0/0:4,0:5:12:0,12,124</t>
  </si>
  <si>
    <t>0/0:4,0:5:6:0,6,67</t>
  </si>
  <si>
    <t>0/0:14,0:14:30:0,30,327</t>
  </si>
  <si>
    <t>0/0:11,0:11:33:0,33,354</t>
  </si>
  <si>
    <t>0/0:5,0:6:9:0,9,99</t>
  </si>
  <si>
    <t>0/0:18,0:19:51:0,51,566</t>
  </si>
  <si>
    <t>0/0:2,0:2:3:0,3,22</t>
  </si>
  <si>
    <t>0/0:19,0:19:48:0,48,534</t>
  </si>
  <si>
    <t>0/0:6,0:7:18:0,18,210</t>
  </si>
  <si>
    <t>0/0:17,0:17:45:0,45,487</t>
  </si>
  <si>
    <t>0/0:14,0:15:39:0,39,416</t>
  </si>
  <si>
    <t>0/0:5,0:6:12:0,12,122</t>
  </si>
  <si>
    <t>0/0:19,0:19:45:0,45,475</t>
  </si>
  <si>
    <t>6750.7</t>
  </si>
  <si>
    <t>-1.953</t>
  </si>
  <si>
    <t>1.8309</t>
  </si>
  <si>
    <t>0.6035</t>
  </si>
  <si>
    <t>-2.026</t>
  </si>
  <si>
    <t>24.91</t>
  </si>
  <si>
    <t>0/0:39,0:39:99:0,105,1139</t>
  </si>
  <si>
    <t>0/0:41,0:41:99:0,99,1035</t>
  </si>
  <si>
    <t>0/0:32,0:32:75:0,75,808</t>
  </si>
  <si>
    <t>1/1:1,44:46:99:1254,102,0</t>
  </si>
  <si>
    <t>0/0:57,0:57:99:0,162,1763</t>
  </si>
  <si>
    <t>0/0:38,0:38:99:0,99,1080</t>
  </si>
  <si>
    <t>1/1:0,23:23:66:673,66,0</t>
  </si>
  <si>
    <t>0/0:58,0:59:99:0,150,1506</t>
  </si>
  <si>
    <t>0/0:34,1:34:78:0,78,888</t>
  </si>
  <si>
    <t>0/0:49,0:49:99:0,117,1307</t>
  </si>
  <si>
    <t>0/0:35,0:35:99:0,99,1028</t>
  </si>
  <si>
    <t>0/0:27,0:27:66:0,66,720</t>
  </si>
  <si>
    <t>0/0:17,2:19:14:0,14,393</t>
  </si>
  <si>
    <t>1/1:0,6:6:12:109,12,0</t>
  </si>
  <si>
    <t>0/0:60,1:60:99:0,153,1573</t>
  </si>
  <si>
    <t>0/0:36,0:37:84:0,84,973</t>
  </si>
  <si>
    <t>0/0:37,1:38:87:0,87,1017</t>
  </si>
  <si>
    <t>0/0:15,0:15:39:0,39,431</t>
  </si>
  <si>
    <t>0/0:51,0:51:99:0,141,1394</t>
  </si>
  <si>
    <t>1/1:1,10:11:4:258,4,0</t>
  </si>
  <si>
    <t>0/0:15,0:15:33:0,33,334</t>
  </si>
  <si>
    <t>0/0:25,0:25:72:0,72,754</t>
  </si>
  <si>
    <t>0/0:14,1:15:39:0,39,380</t>
  </si>
  <si>
    <t>1/1:2,22:23:35:570,35,0</t>
  </si>
  <si>
    <t>0/0:90,0:90:99:0,256,2783</t>
  </si>
  <si>
    <t>0/0:56,0:56:99:0,168,1861</t>
  </si>
  <si>
    <t>0/0:7,1:8:21:0,21,210</t>
  </si>
  <si>
    <t>0/0:20,0:20:51:0,51,495</t>
  </si>
  <si>
    <t>0/0:18,0:18:51:0,51,522</t>
  </si>
  <si>
    <t>0/0:15,0:15:42:0,42,407</t>
  </si>
  <si>
    <t>0/0:15,0:15:45:0,45,473</t>
  </si>
  <si>
    <t>0/0:85,0:85:99:0,232,2594</t>
  </si>
  <si>
    <t>0/0:15,0:15:39:0,39,424</t>
  </si>
  <si>
    <t>0/0:17,0:17:45:0,45,463</t>
  </si>
  <si>
    <t>0/0:31,0:31:87:0,87,1033</t>
  </si>
  <si>
    <t>0/0:13,0:13:30:0,30,331</t>
  </si>
  <si>
    <t>0/0:31,0:31:84:0,84,802</t>
  </si>
  <si>
    <t>0/0:15,0:15:42:0,42,400</t>
  </si>
  <si>
    <t>0/0:22,0:22:54:0,54,665</t>
  </si>
  <si>
    <t>0/0:29,0:29:84:0,84,1037</t>
  </si>
  <si>
    <t>0/0:26,0:26:66:0,66,825</t>
  </si>
  <si>
    <t>1/1:0,27:27:75:937,75,0</t>
  </si>
  <si>
    <t>0/0:30,0:30:81:0,81,1017</t>
  </si>
  <si>
    <t>0/0:24,1:24:66:0,66,841</t>
  </si>
  <si>
    <t>0/1:5,22:26:68:725,0,68</t>
  </si>
  <si>
    <t>0/0:31,0:31:81:0,81,1022</t>
  </si>
  <si>
    <t>0/1:12,4:16:99:103,0,291</t>
  </si>
  <si>
    <t>0/0:35,0:35:90:0,90,1141</t>
  </si>
  <si>
    <t>1/1:0,14:14:36:424,36,0</t>
  </si>
  <si>
    <t>0/0:30,0:30:81:0,81,1012</t>
  </si>
  <si>
    <t>0/0:30,0:30:72:0,72,888</t>
  </si>
  <si>
    <t>0/0:18,0:18:39:0,39,468</t>
  </si>
  <si>
    <t>0/0:30,0:30:81:0,81,959</t>
  </si>
  <si>
    <t>0/0:21,0:21:48:0,48,588</t>
  </si>
  <si>
    <t>0/0:16,0:16:45:0,45,530</t>
  </si>
  <si>
    <t>0/0:12,0:12:24:0,24,297</t>
  </si>
  <si>
    <t>0/0:31,0:31:93:0,93,1160</t>
  </si>
  <si>
    <t>0/0:37,0:37:96:0,96,1201</t>
  </si>
  <si>
    <t>0/0:18,0:19:48:0,48,593</t>
  </si>
  <si>
    <t>0/0:18,0:18:36:0,36,441</t>
  </si>
  <si>
    <t>0/0:35,0:35:87:0,87,1045</t>
  </si>
  <si>
    <t>0/0:34,0:34:87:0,87,1046</t>
  </si>
  <si>
    <t>0/0:25,0:25:66:0,66,823</t>
  </si>
  <si>
    <t>0/0:23,0:23:54:0,54,638</t>
  </si>
  <si>
    <t>1/1:0,9:9:27:307,27,0</t>
  </si>
  <si>
    <t>1/1:0,8:8:24:266,24,0</t>
  </si>
  <si>
    <t>0/0:19,0:19:54:0,54,642</t>
  </si>
  <si>
    <t>1/1:0,4:4:9:80,9,0</t>
  </si>
  <si>
    <t>0/0:16,0:17:48:0,48,482</t>
  </si>
  <si>
    <t>0/0:22,0:22:51:0,51,553</t>
  </si>
  <si>
    <t>710.23</t>
  </si>
  <si>
    <t>0.006897</t>
  </si>
  <si>
    <t>-1.656</t>
  </si>
  <si>
    <t>7.325</t>
  </si>
  <si>
    <t>1.0119</t>
  </si>
  <si>
    <t>2.185</t>
  </si>
  <si>
    <t>24.49</t>
  </si>
  <si>
    <t>-0.671</t>
  </si>
  <si>
    <t>0/0:36,0:36:99:0,99,1108</t>
  </si>
  <si>
    <t>0/0:42,0:42:96:0,96,944</t>
  </si>
  <si>
    <t>0/0:33,0:33:84:0,84,910</t>
  </si>
  <si>
    <t>0/0:44,0:44:99:0,123,1257</t>
  </si>
  <si>
    <t>0/0:52,0:52:99:0,147,1648</t>
  </si>
  <si>
    <t>0/0:36,0:36:99:0,105,1211</t>
  </si>
  <si>
    <t>0/0:64,0:64:99:0,177,1806</t>
  </si>
  <si>
    <t>0/0:39,0:39:99:0,111,1232</t>
  </si>
  <si>
    <t>0/0:28,0:28:69:0,69,703</t>
  </si>
  <si>
    <t>0/0:50,0:50:99:0,141,1564</t>
  </si>
  <si>
    <t>0/0:33,0:33:90:0,90,945</t>
  </si>
  <si>
    <t>0/0:25,0:25:75:0,75,847</t>
  </si>
  <si>
    <t>0/0:16,0:16:42:0,42,490</t>
  </si>
  <si>
    <t>0/0:67,0:67:99:0,171,1810</t>
  </si>
  <si>
    <t>0/0:37,0:37:99:0,99,1185</t>
  </si>
  <si>
    <t>0/0:40,0:40:99:0,99,1188</t>
  </si>
  <si>
    <t>0/0:16,0:17:39:0,39,464</t>
  </si>
  <si>
    <t>0/0:48,0:48:99:0,144,1433</t>
  </si>
  <si>
    <t>0/0:17,0:17:42:0,42,420</t>
  </si>
  <si>
    <t>0/0:16,0:16:42:0,42,423</t>
  </si>
  <si>
    <t>0/0:24,0:24:72:0,72,711</t>
  </si>
  <si>
    <t>0/0:16,0:16:42:0,42,418</t>
  </si>
  <si>
    <t>0/0:23,0:23:63:0,63,673</t>
  </si>
  <si>
    <t>0/0:90,0:90:99:0,253,2706</t>
  </si>
  <si>
    <t>0/0:9,0:10:18:0,18,197</t>
  </si>
  <si>
    <t>0/0:57,0:57:99:0,168,1943</t>
  </si>
  <si>
    <t>0/0:15,0:15:39:0,39,387</t>
  </si>
  <si>
    <t>0/0:8,1:9:21:0,21,212</t>
  </si>
  <si>
    <t>0/0:22,0:22:63:0,63,621</t>
  </si>
  <si>
    <t>0/0:86,0:86:99:0,250,2832</t>
  </si>
  <si>
    <t>0/0:19,0:19:54:0,54,534</t>
  </si>
  <si>
    <t>0/0:15,0:15:39:0,39,415</t>
  </si>
  <si>
    <t>0/0:15,0:15:42:0,42,422</t>
  </si>
  <si>
    <t>0/0:11,0:12:33:0,33,341</t>
  </si>
  <si>
    <t>0/0:13,0:13:36:0,36,331</t>
  </si>
  <si>
    <t>0/0:16,0:16:42:0,42,410</t>
  </si>
  <si>
    <t>0/0:17,0:17:45:0,45,447</t>
  </si>
  <si>
    <t>0/0:30,0:30:84:0,84,1033</t>
  </si>
  <si>
    <t>0/0:24,0:24:66:0,66,658</t>
  </si>
  <si>
    <t>0/0:14,0:14:36:0,36,355</t>
  </si>
  <si>
    <t>0/0:24,0:24:66:0,66,817</t>
  </si>
  <si>
    <t>0/0:35,0:35:93:0,93,941</t>
  </si>
  <si>
    <t>0/0:15,0:15:39:0,39,374</t>
  </si>
  <si>
    <t>0/0:24,0:24:63:0,63,772</t>
  </si>
  <si>
    <t>0/0:34,0:34:96:0,96,1212</t>
  </si>
  <si>
    <t>0/0:27,0:27:72:0,72,877</t>
  </si>
  <si>
    <t>0/0:23,0:23:66:0,66,833</t>
  </si>
  <si>
    <t>0/0:26,0:26:75:0,75,930</t>
  </si>
  <si>
    <t>0/0:20,0:20:54:0,54,670</t>
  </si>
  <si>
    <t>0/0:34,0:34:93:0,93,1166</t>
  </si>
  <si>
    <t>0/0:15,0:15:39:0,39,464</t>
  </si>
  <si>
    <t>0/0:32,0:32:75:0,75,954</t>
  </si>
  <si>
    <t>0/0:27,0:27:72:0,72,885</t>
  </si>
  <si>
    <t>0/0:16,0:17:42:0,42,525</t>
  </si>
  <si>
    <t>0/0:31,0:31:72:0,72,890</t>
  </si>
  <si>
    <t>0/0:24,0:24:66:0,66,832</t>
  </si>
  <si>
    <t>0/0:34,0:34:96:0,96,1211</t>
  </si>
  <si>
    <t>0/0:36,0:36:96:0,96,1226</t>
  </si>
  <si>
    <t>0/0:20,0:20:48:0,48,585</t>
  </si>
  <si>
    <t>0/0:17,0:18:45:0,45,558</t>
  </si>
  <si>
    <t>0/0:36,0:36:81:0,81,991</t>
  </si>
  <si>
    <t>0/0:34,0:34:84:0,84,1019</t>
  </si>
  <si>
    <t>0/0:28,0:28:69:0,69,867</t>
  </si>
  <si>
    <t>0/0:23,0:23:63:0,63,736</t>
  </si>
  <si>
    <t>0/0:13,0:13:36:0,36,406</t>
  </si>
  <si>
    <t>0/0:17,0:17:48:0,48,566</t>
  </si>
  <si>
    <t>0/0:18,0:18:48:0,48,566</t>
  </si>
  <si>
    <t>0/0:15,0:15:42:0,42,457</t>
  </si>
  <si>
    <t>0/0:18,0:18:48:0,48,560</t>
  </si>
  <si>
    <t>208.66</t>
  </si>
  <si>
    <t>0.005172</t>
  </si>
  <si>
    <t>-1.783</t>
  </si>
  <si>
    <t>2.458</t>
  </si>
  <si>
    <t>1.3072</t>
  </si>
  <si>
    <t>0.0237</t>
  </si>
  <si>
    <t>0.001724</t>
  </si>
  <si>
    <t>3.963</t>
  </si>
  <si>
    <t>12.27</t>
  </si>
  <si>
    <t>-0.39</t>
  </si>
  <si>
    <t>0/0:37,0:37:99:0,99,1103</t>
  </si>
  <si>
    <t>0/0:47,0:47:99:0,108,1046</t>
  </si>
  <si>
    <t>0/0:32,0:32:87:0,87,935</t>
  </si>
  <si>
    <t>0/0:46,0:46:99:0,120,1222</t>
  </si>
  <si>
    <t>0/0:51,0:51:99:0,144,1576</t>
  </si>
  <si>
    <t>0/0:36,0:36:99:0,102,1157</t>
  </si>
  <si>
    <t>0/0:24,0:24:57:0,57,573</t>
  </si>
  <si>
    <t>0/0:65,0:65:99:0,177,1800</t>
  </si>
  <si>
    <t>0/0:39,0:38:99:0,105,1173</t>
  </si>
  <si>
    <t>0/0:28,0:28:72:0,72,721</t>
  </si>
  <si>
    <t>0/0:54,0:54:99:0,147,1672</t>
  </si>
  <si>
    <t>0/0:33,0:33:90:0,90,943</t>
  </si>
  <si>
    <t>0/0:17,0:17:45:0,45,525</t>
  </si>
  <si>
    <t>0/0:68,0:68:99:0,183,1963</t>
  </si>
  <si>
    <t>0/0:37,0:37:99:0,99,1167</t>
  </si>
  <si>
    <t>0/0:41,0:41:87:0,87,1041</t>
  </si>
  <si>
    <t>0/0:16,0:16:36:0,36,405</t>
  </si>
  <si>
    <t>0/0:49,0:49:99:0,147,1496</t>
  </si>
  <si>
    <t>0/0:17,0:17:48:0,48,504</t>
  </si>
  <si>
    <t>0/0:23,0:23:69:0,69,683</t>
  </si>
  <si>
    <t>0/0:22,0:22:63:0,63,627</t>
  </si>
  <si>
    <t>0/0:89,0:87:99:0,256,2753</t>
  </si>
  <si>
    <t>0/0:10,0:10:18:0,18,196</t>
  </si>
  <si>
    <t>0/0:57,0:57:99:0,165,1897</t>
  </si>
  <si>
    <t>1/1:1,9:10:1:257,1,0</t>
  </si>
  <si>
    <t>0/0:19,2:20:23:0,23,482</t>
  </si>
  <si>
    <t>0/0:10,0:10:24:0,24,234</t>
  </si>
  <si>
    <t>0/0:88,0:88:99:0,253,2788</t>
  </si>
  <si>
    <t>0/0:19,0:19:54:0,54,516</t>
  </si>
  <si>
    <t>0/0:11,0:12:30:0,30,303</t>
  </si>
  <si>
    <t>0/0:9,0:10:24:0,24,243</t>
  </si>
  <si>
    <t>0/0:15,0:15:42:0,42,387</t>
  </si>
  <si>
    <t>0/0:17,0:17:45:0,45,455</t>
  </si>
  <si>
    <t>0/0:17,0:17:51:0,51,510</t>
  </si>
  <si>
    <t>0/0:29,0:29:78:0,78,949</t>
  </si>
  <si>
    <t>0/0:17,0:17:51:0,51,490</t>
  </si>
  <si>
    <t>0/0:26,0:26:69:0,69,716</t>
  </si>
  <si>
    <t>0/0:24,0:24:69:0,69,825</t>
  </si>
  <si>
    <t>0/0:33,0:33:87:0,87,892</t>
  </si>
  <si>
    <t>0/0:15,0:15:39:0,39,369</t>
  </si>
  <si>
    <t>0/0:23,0:23:63:0,63,752</t>
  </si>
  <si>
    <t>0/0:33,0:33:93:0,93,1143</t>
  </si>
  <si>
    <t>0/0:26,0:26:66:0,66,805</t>
  </si>
  <si>
    <t>0/0:31,0:31:78:0,78,981</t>
  </si>
  <si>
    <t>0/0:23,1:23:69:0,69,836</t>
  </si>
  <si>
    <t>0/0:25,0:25:72:0,72,887</t>
  </si>
  <si>
    <t>0/0:17,0:17:48:0,48,593</t>
  </si>
  <si>
    <t>0/0:30,0:30:84:0,84,1050</t>
  </si>
  <si>
    <t>0/0:34,0:34:93:0,93,1161</t>
  </si>
  <si>
    <t>0/0:31,0:31:75:0,75,936</t>
  </si>
  <si>
    <t>0/0:29,0:29:81:0,81,1002</t>
  </si>
  <si>
    <t>0/0:29,0:29:72:0,72,862</t>
  </si>
  <si>
    <t>0/0:24,0:24:66:0,66,816</t>
  </si>
  <si>
    <t>0/0:22,0:22:63:0,63,788</t>
  </si>
  <si>
    <t>0/0:34,0:34:99:0,99,1235</t>
  </si>
  <si>
    <t>0/0:34,0:34:93:0,93,1159</t>
  </si>
  <si>
    <t>0/0:20,0:20:51:0,51,623</t>
  </si>
  <si>
    <t>0/0:34,0:34:78:0,78,896</t>
  </si>
  <si>
    <t>0/0:33,0:33:84:0,84,1010</t>
  </si>
  <si>
    <t>0/0:28,0:28:72:0,72,884</t>
  </si>
  <si>
    <t>0/0:23,0:23:66:0,66,794</t>
  </si>
  <si>
    <t>0/0:6,1:7:9:9,0,120</t>
  </si>
  <si>
    <t>0/0:17,0:17:48:0,48,559</t>
  </si>
  <si>
    <t>0/0:18,0:18:48:0,48,561</t>
  </si>
  <si>
    <t>0/0:16,0:16:48:0,48,540</t>
  </si>
  <si>
    <t>0/0:21,0:21:60:0,60,683</t>
  </si>
  <si>
    <t>320.89</t>
  </si>
  <si>
    <t>0.006849</t>
  </si>
  <si>
    <t>-3.408</t>
  </si>
  <si>
    <t>2.152</t>
  </si>
  <si>
    <t>1.2732</t>
  </si>
  <si>
    <t>0.1413</t>
  </si>
  <si>
    <t>0.005137</t>
  </si>
  <si>
    <t>1.277</t>
  </si>
  <si>
    <t>20.06</t>
  </si>
  <si>
    <t>-0.956</t>
  </si>
  <si>
    <t>0/0:40,0:40:99:0,102,1146</t>
  </si>
  <si>
    <t>0/0:50,0:50:99:0,117,1151</t>
  </si>
  <si>
    <t>0/0:32,0:32:87:0,87,928</t>
  </si>
  <si>
    <t>0/0:44,0:44:99:0,123,1207</t>
  </si>
  <si>
    <t>0/0:54,0:54:99:0,153,1693</t>
  </si>
  <si>
    <t>0/0:37,0:37:96:0,96,1090</t>
  </si>
  <si>
    <t>0/0:22,0:22:54:0,54,532</t>
  </si>
  <si>
    <t>0/0:63,0:63:99:0,168,1753</t>
  </si>
  <si>
    <t>0/0:43,0:43:99:0,123,1367</t>
  </si>
  <si>
    <t>0/0:31,0:31:81:0,81,826</t>
  </si>
  <si>
    <t>0/0:55,0:55:99:0,147,1662</t>
  </si>
  <si>
    <t>0/0:35,0:35:99:0,102,1075</t>
  </si>
  <si>
    <t>0/0:24,0:24:72:0,72,836</t>
  </si>
  <si>
    <t>0/0:15,1:17:42:0,42,486</t>
  </si>
  <si>
    <t>0/0:69,0:69:99:0,174,1876</t>
  </si>
  <si>
    <t>0/0:37,0:37:96:0,96,1136</t>
  </si>
  <si>
    <t>0/0:40,0:40:93:0,93,1122</t>
  </si>
  <si>
    <t>0/0:50,0:50:99:0,147,1488</t>
  </si>
  <si>
    <t>0/0:7,0:7:15:0,15,136</t>
  </si>
  <si>
    <t>0/0:17,0:17:42:0,42,446</t>
  </si>
  <si>
    <t>0/0:23,0:23:69:0,69,695</t>
  </si>
  <si>
    <t>0/0:95,0:95:99:0,274,2951</t>
  </si>
  <si>
    <t>0/0:10,0:10:18:0,18,211</t>
  </si>
  <si>
    <t>0/0:57,0:57:99:0,165,1865</t>
  </si>
  <si>
    <t>0/0:18,0:19:45:0,45,477</t>
  </si>
  <si>
    <t>0/0:21,0:21:60:0,60,582</t>
  </si>
  <si>
    <t>0/0:89,0:89:99:0,253,2978</t>
  </si>
  <si>
    <t>0/0:16,0:16:42:0,42,409</t>
  </si>
  <si>
    <t>0/0:16,0:16:45:0,45,421</t>
  </si>
  <si>
    <t>0/0:17,0:17:48:0,48,444</t>
  </si>
  <si>
    <t>0/0:29,0:29:75:0,75,926</t>
  </si>
  <si>
    <t>0/0:18,0:18:51:0,51,500</t>
  </si>
  <si>
    <t>0/0:26,0:26:69:0,69,682</t>
  </si>
  <si>
    <t>0/0:12,0:12:30:0,30,313</t>
  </si>
  <si>
    <t>0/0:25,0:25:69:0,69,846</t>
  </si>
  <si>
    <t>0/0:30,0:30:81:0,81,808</t>
  </si>
  <si>
    <t>0/0:24,0:24:66:0,66,813</t>
  </si>
  <si>
    <t>0/0:26,0:26:69:0,69,840</t>
  </si>
  <si>
    <t>0/0:31,0:31:78:0,78,990</t>
  </si>
  <si>
    <t>0/0:24,0:24:69:0,69,869</t>
  </si>
  <si>
    <t>0/0:24,0:24:69:0,69,870</t>
  </si>
  <si>
    <t>0/0:26,0:26:72:0,72,885</t>
  </si>
  <si>
    <t>0/0:29,0:29:81:0,81,1027</t>
  </si>
  <si>
    <t>0/0:35,0:35:93:0,93,1156</t>
  </si>
  <si>
    <t>0/0:33,0:33:87:0,87,1102</t>
  </si>
  <si>
    <t>0/0:19,0:19:45:0,45,557</t>
  </si>
  <si>
    <t>0/0:30,0:30:78:0,78,977</t>
  </si>
  <si>
    <t>0/0:25,0:25:69:0,69,876</t>
  </si>
  <si>
    <t>0/0:16,0:16:39:0,39,461</t>
  </si>
  <si>
    <t>0/0:22,0:22:63:0,63,780</t>
  </si>
  <si>
    <t>0/0:33,0:33:96:0,96,1219</t>
  </si>
  <si>
    <t>0/0:35,0:35:93:0,93,1193</t>
  </si>
  <si>
    <t>0/0:17,0:17:42:0,42,528</t>
  </si>
  <si>
    <t>0/0:36,0:36:84:0,84,1023</t>
  </si>
  <si>
    <t>0/0:34,0:34:81:0,81,998</t>
  </si>
  <si>
    <t>0/0:29,0:29:69:0,69,844</t>
  </si>
  <si>
    <t>0/0:20,0:20:57:0,57,672</t>
  </si>
  <si>
    <t>0/0:17,0:17:45:0,45,515</t>
  </si>
  <si>
    <t>1108.09</t>
  </si>
  <si>
    <t>-3.928</t>
  </si>
  <si>
    <t>8.101</t>
  </si>
  <si>
    <t>1.0856</t>
  </si>
  <si>
    <t>0.3943</t>
  </si>
  <si>
    <t>36.91</t>
  </si>
  <si>
    <t>0.831</t>
  </si>
  <si>
    <t>15.39</t>
  </si>
  <si>
    <t>-6.19</t>
  </si>
  <si>
    <t>0/0:38,0:38:93:0,93,1062</t>
  </si>
  <si>
    <t>0/0:48,0:48:99:0,105,1056</t>
  </si>
  <si>
    <t>0/0:39,0:39:93:0,93,962</t>
  </si>
  <si>
    <t>0/0:51,0:51:99:0,153,1728</t>
  </si>
  <si>
    <t>0/0:37,0:37:99:0,105,1181</t>
  </si>
  <si>
    <t>0/0:19,0:19:51:0,51,485</t>
  </si>
  <si>
    <t>0/0:58,0:58:99:0,147,1523</t>
  </si>
  <si>
    <t>0/0:44,0:44:99:0,120,1278</t>
  </si>
  <si>
    <t>0/0:30,0:30:75:0,75,758</t>
  </si>
  <si>
    <t>0/0:50,0:50:99:0,132,1505</t>
  </si>
  <si>
    <t>0/0:32,0:32:93:0,93,990</t>
  </si>
  <si>
    <t>0/0:23,0:23:66:0,66,748</t>
  </si>
  <si>
    <t>0/0:76,0:76:99:0,189,2057</t>
  </si>
  <si>
    <t>0/0:36,0:36:93:0,93,1135</t>
  </si>
  <si>
    <t>0/0:35,0:35:96:0,96,1162</t>
  </si>
  <si>
    <t>0/0:17,1:18:45:0,45,536</t>
  </si>
  <si>
    <t>0/0:49,0:49:99:0,144,1450</t>
  </si>
  <si>
    <t>0/0:13,0:13:36:0,36,344</t>
  </si>
  <si>
    <t>0/0:9,0:9:21:0,21,230</t>
  </si>
  <si>
    <t>0/0:19,1:19:42:0,42,438</t>
  </si>
  <si>
    <t>0/0:17,0:17:42:0,42,405</t>
  </si>
  <si>
    <t>0/0:22,0:22:66:0,66,675</t>
  </si>
  <si>
    <t>0/0:16,0:16:36:0,36,350</t>
  </si>
  <si>
    <t>0/0:88,0:88:99:0,253,2718</t>
  </si>
  <si>
    <t>0/0:53,0:53:99:0,156,1778</t>
  </si>
  <si>
    <t>0/0:20,0:20:51:0,51,519</t>
  </si>
  <si>
    <t>0/0:9,0:10:27:0,27,293</t>
  </si>
  <si>
    <t>0/0:17,0:17:48:0,48,460</t>
  </si>
  <si>
    <t>0/0:90,0:90:99:0,247,2861</t>
  </si>
  <si>
    <t>0/0:11,2:13:12:12,0,278</t>
  </si>
  <si>
    <t>0/0:18,0:18:48:0,48,506</t>
  </si>
  <si>
    <t>0/0:12,0:12:24:0,24,275</t>
  </si>
  <si>
    <t>0/0:15,0:15:39:0,39,400</t>
  </si>
  <si>
    <t>0/0:27,0:27:75:0,75,909</t>
  </si>
  <si>
    <t>0/0:23,0:23:63:0,63,619</t>
  </si>
  <si>
    <t>0/0:14,1:15:39:0,39,394</t>
  </si>
  <si>
    <t>0/0:29,0:29:84:0,84,834</t>
  </si>
  <si>
    <t>0/0:15,0:15:39:0,39,371</t>
  </si>
  <si>
    <t>0/0:33,0:33:96:0,96,1204</t>
  </si>
  <si>
    <t>0/0:25,0:25:66:0,66,814</t>
  </si>
  <si>
    <t>0/0:30,0:30:75:0,75,958</t>
  </si>
  <si>
    <t>0/0:26,0:26:72:0,72,912</t>
  </si>
  <si>
    <t>0/0:25,0:25:75:0,75,920</t>
  </si>
  <si>
    <t>0/0:21,0:21:60:0,60,753</t>
  </si>
  <si>
    <t>0/0:26,0:26:66:0,66,820</t>
  </si>
  <si>
    <t>0/0:30,0:30:87:0,87,1097</t>
  </si>
  <si>
    <t>0/0:25,0:25:57:0,57,718</t>
  </si>
  <si>
    <t>0/0:32,0:32:90:0,90,1132</t>
  </si>
  <si>
    <t>0/0:14,0:14:36:0,36,455</t>
  </si>
  <si>
    <t>0/0:28,0:28:72:0,72,903</t>
  </si>
  <si>
    <t>0/0:31,0:31:84:0,84,1061</t>
  </si>
  <si>
    <t>0/0:30,0:30:84:0,84,1059</t>
  </si>
  <si>
    <t>0/0:22,0:22:60:0,60,740</t>
  </si>
  <si>
    <t>0/0:34,1:34:99:0,102,1279</t>
  </si>
  <si>
    <t>0/0:35,0:35:96:0,96,1223</t>
  </si>
  <si>
    <t>0/0:21,0:21:51:0,51,613</t>
  </si>
  <si>
    <t>0/0:19,0:19:42:0,42,535</t>
  </si>
  <si>
    <t>0/0:40,0:40:99:0,102,1237</t>
  </si>
  <si>
    <t>0/0:22,0:22:60:0,60,723</t>
  </si>
  <si>
    <t>0/0:15,0:15:33:0,33,339</t>
  </si>
  <si>
    <t>0/0:6,1:7:18:0,18,203</t>
  </si>
  <si>
    <t>0/0:18,0:19:51:0,51,596</t>
  </si>
  <si>
    <t>0/0:17,1:18:45:0,45,516</t>
  </si>
  <si>
    <t>0/0:22,0:22:51:0,51,601</t>
  </si>
  <si>
    <t>0/0:15,0:15:36:0,36,357</t>
  </si>
  <si>
    <t>1583.53</t>
  </si>
  <si>
    <t>2.587</t>
  </si>
  <si>
    <t>1.057</t>
  </si>
  <si>
    <t>0.8239</t>
  </si>
  <si>
    <t>0.2251</t>
  </si>
  <si>
    <t>0.157</t>
  </si>
  <si>
    <t>28.79</t>
  </si>
  <si>
    <t>1.28</t>
  </si>
  <si>
    <t>0/0:36,0:36:96:0,96,1098</t>
  </si>
  <si>
    <t>0/0:46,0:46:99:0,117,1211</t>
  </si>
  <si>
    <t>0/0:33,0:33:93:0,93,983</t>
  </si>
  <si>
    <t>0/0:38,0:38:99:0,99,1034</t>
  </si>
  <si>
    <t>0/0:53,0:53:99:0,156,1678</t>
  </si>
  <si>
    <t>0/0:37,0:37:99:0,102,1177</t>
  </si>
  <si>
    <t>0/0:19,0:19:51:0,51,499</t>
  </si>
  <si>
    <t>0/0:54,0:54:99:0,156,1566</t>
  </si>
  <si>
    <t>0/0:38,0:38:99:0,108,1201</t>
  </si>
  <si>
    <t>0/0:32,0:32:87:0,87,877</t>
  </si>
  <si>
    <t>0/0:52,0:52:99:0,144,1631</t>
  </si>
  <si>
    <t>0/0:29,0:29:84:0,84,863</t>
  </si>
  <si>
    <t>0/0:25,0:25:69:0,69,750</t>
  </si>
  <si>
    <t>0/0:73,0:73:99:0,201,2277</t>
  </si>
  <si>
    <t>0/0:37,0:37:93:0,93,1123</t>
  </si>
  <si>
    <t>0/0:35,0:35:96:0,96,1156</t>
  </si>
  <si>
    <t>0/0:16,0:16:39:0,39,462</t>
  </si>
  <si>
    <t>0/0:47,0:47:99:0,141,1417</t>
  </si>
  <si>
    <t>0/0:20,0:20:51:0,51,529</t>
  </si>
  <si>
    <t>0/0:16,0:16:45:0,45,424</t>
  </si>
  <si>
    <t>0/0:23,0:23:69:0,69,703</t>
  </si>
  <si>
    <t>0/0:14,1:15:11:0,11,315</t>
  </si>
  <si>
    <t>0/0:85,0:85:99:0,244,2544</t>
  </si>
  <si>
    <t>0/0:48,0:48:99:0,144,1643</t>
  </si>
  <si>
    <t>0/0:9,0:9:18:0,18,203</t>
  </si>
  <si>
    <t>0/0:16,0:17:48:0,48,494</t>
  </si>
  <si>
    <t>0/0:23,0:23:66:0,66,643</t>
  </si>
  <si>
    <t>1/1:0,11:11:33:322,33,0</t>
  </si>
  <si>
    <t>0/0:94,1:94:99:0,271,3125</t>
  </si>
  <si>
    <t>0/0:17,0:17:45:0,45,439</t>
  </si>
  <si>
    <t>0/0:17,0:17:51:0,51,483</t>
  </si>
  <si>
    <t>0/0:25,0:25:66:0,66,811</t>
  </si>
  <si>
    <t>0/0:20,0:20:60:0,60,623</t>
  </si>
  <si>
    <t>0/0:24,0:24:63:0,63,658</t>
  </si>
  <si>
    <t>1/1:0,10:10:30:294,30,0</t>
  </si>
  <si>
    <t>0/0:26,0:26:72:0,72,708</t>
  </si>
  <si>
    <t>0/0:26,0:26:72:0,72,876</t>
  </si>
  <si>
    <t>0/0:31,0:31:93:0,93,1165</t>
  </si>
  <si>
    <t>0/0:29,0:29:81:0,81,985</t>
  </si>
  <si>
    <t>0/0:27,0:27:69:0,69,888</t>
  </si>
  <si>
    <t>0/0:27,0:27:78:0,78,980</t>
  </si>
  <si>
    <t>0/0:28,0:28:78:0,78,972</t>
  </si>
  <si>
    <t>0/0:26,0:26:78:0,78,981</t>
  </si>
  <si>
    <t>0/0:25,0:25:72:0,72,897</t>
  </si>
  <si>
    <t>0/0:32,0:32:81:0,81,1033</t>
  </si>
  <si>
    <t>0/0:27,0:27:75:0,75,943</t>
  </si>
  <si>
    <t>0/0:28,1:28:81:0,81,1007</t>
  </si>
  <si>
    <t>0/0:32,0:32:87:0,87,1093</t>
  </si>
  <si>
    <t>0/0:17,0:17:42:0,42,543</t>
  </si>
  <si>
    <t>0/0:23,0:23:54:0,54,683</t>
  </si>
  <si>
    <t>1/1:0,30:30:90:1131,90,0</t>
  </si>
  <si>
    <t>0/0:32,0:32:87:0,87,1100</t>
  </si>
  <si>
    <t>0/0:25,0:25:66:0,66,790</t>
  </si>
  <si>
    <t>0/0:18,0:18:42:0,42,527</t>
  </si>
  <si>
    <t>0/0:33,0:33:90:0,90,1104</t>
  </si>
  <si>
    <t>0/0:38,1:38:99:0,102,1258</t>
  </si>
  <si>
    <t>0/0:32,0:32:84:0,84,1037</t>
  </si>
  <si>
    <t>0/0:22,0:22:54:0,54,654</t>
  </si>
  <si>
    <t>0/0:11,0:12:27:0,27,299</t>
  </si>
  <si>
    <t>0/0:9,1:10:24:0,24,257</t>
  </si>
  <si>
    <t>0/0:8,0:9:18:0,18,203</t>
  </si>
  <si>
    <t>0/0:18,0:18:51:0,51,591</t>
  </si>
  <si>
    <t>0/0:23,0:23:57:0,57,652</t>
  </si>
  <si>
    <t>0/0:9,0:10:27:0,27,260</t>
  </si>
  <si>
    <t>192.5</t>
  </si>
  <si>
    <t>-2.826</t>
  </si>
  <si>
    <t>2.364</t>
  </si>
  <si>
    <t>0.9139</t>
  </si>
  <si>
    <t>0.1984</t>
  </si>
  <si>
    <t>17.5</t>
  </si>
  <si>
    <t>-3.235</t>
  </si>
  <si>
    <t>0/0:35,0:35:96:0,96,1106</t>
  </si>
  <si>
    <t>0/0:44,1:44:99:0,117,1261</t>
  </si>
  <si>
    <t>0/0:32,0:32:93:0,93,1003</t>
  </si>
  <si>
    <t>0/0:37,0:37:90:0,90,926</t>
  </si>
  <si>
    <t>0/0:57,0:57:99:0,162,1789</t>
  </si>
  <si>
    <t>0/0:39,0:39:99:0,99,1121</t>
  </si>
  <si>
    <t>0/0:19,0:19:48:0,48,463</t>
  </si>
  <si>
    <t>0/0:54,0:54:99:0,153,1583</t>
  </si>
  <si>
    <t>0/0:39,0:39:99:0,111,1195</t>
  </si>
  <si>
    <t>0/0:31,0:31:87:0,87,873</t>
  </si>
  <si>
    <t>0/0:52,0:52:99:0,144,1639</t>
  </si>
  <si>
    <t>0/0:29,0:29:84:0,84,911</t>
  </si>
  <si>
    <t>0/0:27,0:27:75:0,75,833</t>
  </si>
  <si>
    <t>0/0:75,0:75:99:0,204,2278</t>
  </si>
  <si>
    <t>0/0:37,0:37:96:0,96,1141</t>
  </si>
  <si>
    <t>0/0:33,0:33:84:0,84,1021</t>
  </si>
  <si>
    <t>0/0:15,0:15:36:0,36,431</t>
  </si>
  <si>
    <t>0/0:47,0:47:99:0,138,1447</t>
  </si>
  <si>
    <t>0/0:11,0:11:21:0,21,229</t>
  </si>
  <si>
    <t>0/0:22,0:22:54:0,54,607</t>
  </si>
  <si>
    <t>0/0:21,0:21:63:0,63,635</t>
  </si>
  <si>
    <t>0/0:13,0:13:33:0,33,376</t>
  </si>
  <si>
    <t>0/0:85,0:85:99:0,250,2686</t>
  </si>
  <si>
    <t>0/0:50,0:50:99:0,147,1696</t>
  </si>
  <si>
    <t>0/0:15,0:15:36:0,36,378</t>
  </si>
  <si>
    <t>0/0:11,0:11:24:0,24,246</t>
  </si>
  <si>
    <t>0/0:18,0:18:51:0,51,526</t>
  </si>
  <si>
    <t>0/0:20,0:20:57:0,57,550</t>
  </si>
  <si>
    <t>0/0:11,1:12:33:0,33,343</t>
  </si>
  <si>
    <t>0/0:97,0:97:99:0,274,3081</t>
  </si>
  <si>
    <t>0/0:13,1:14:9:0,9,341</t>
  </si>
  <si>
    <t>0/0:15,0:15:45:0,45,421</t>
  </si>
  <si>
    <t>0/0:22,1:22:60:0,60,734</t>
  </si>
  <si>
    <t>0/0:22,0:22:57:0,57,578</t>
  </si>
  <si>
    <t>0/0:15,1:16:22:0,22,423</t>
  </si>
  <si>
    <t>0/0:26,0:26:69:0,69,747</t>
  </si>
  <si>
    <t>0/0:29,0:29:87:0,87,1107</t>
  </si>
  <si>
    <t>0/0:31,0:31:78:0,78,960</t>
  </si>
  <si>
    <t>0/0:27,0:27:69:0,69,900</t>
  </si>
  <si>
    <t>0/0:26,0:26:75:0,75,960</t>
  </si>
  <si>
    <t>0/0:26,0:26:72:0,72,921</t>
  </si>
  <si>
    <t>0/0:32,0:32:84:0,84,1064</t>
  </si>
  <si>
    <t>0/0:30,0:30:84:0,84,1056</t>
  </si>
  <si>
    <t>0/0:27,0:27:81:0,81,1023</t>
  </si>
  <si>
    <t>0/0:26,0:26:78:0,78,979</t>
  </si>
  <si>
    <t>0/0:17,0:17:39:0,39,509</t>
  </si>
  <si>
    <t>0/0:30,0:30:90:0,90,1124</t>
  </si>
  <si>
    <t>0/0:25,0:25:72:0,72,866</t>
  </si>
  <si>
    <t>0/0:18,0:18:36:0,36,464</t>
  </si>
  <si>
    <t>0/0:30,0:30:78:0,78,971</t>
  </si>
  <si>
    <t>0/0:40,0:40:99:0,105,1321</t>
  </si>
  <si>
    <t>0/0:34,0:34:90:0,90,1102</t>
  </si>
  <si>
    <t>0/0:22,0:22:54:0,54,679</t>
  </si>
  <si>
    <t>0/0:14,0:14:33:0,33,356</t>
  </si>
  <si>
    <t>0/0:13,0:14:27:0,27,297</t>
  </si>
  <si>
    <t>0/0:18,0:18:48:0,48,563</t>
  </si>
  <si>
    <t>0/0:19,0:19:51:0,51,546</t>
  </si>
  <si>
    <t>0/0:23,0:23:57:0,57,659</t>
  </si>
  <si>
    <t>614.07</t>
  </si>
  <si>
    <t>-3.405</t>
  </si>
  <si>
    <t>5.34</t>
  </si>
  <si>
    <t>0.6723</t>
  </si>
  <si>
    <t>0.2087</t>
  </si>
  <si>
    <t>3.946</t>
  </si>
  <si>
    <t>24.56</t>
  </si>
  <si>
    <t>0/0:35,0:35:99:0,99,1043</t>
  </si>
  <si>
    <t>0/0:46,0:46:99:0,114,1156</t>
  </si>
  <si>
    <t>0/0:32,0:32:93:0,93,1008</t>
  </si>
  <si>
    <t>0/0:41,0:41:99:0,111,1127</t>
  </si>
  <si>
    <t>0/0:55,0:55:99:0,162,1774</t>
  </si>
  <si>
    <t>0/0:35,0:35:99:0,99,1121</t>
  </si>
  <si>
    <t>0/0:17,1:18:20:0,20,431</t>
  </si>
  <si>
    <t>0/0:56,0:56:99:0,147,1490</t>
  </si>
  <si>
    <t>0/0:40,0:40:99:0,117,1223</t>
  </si>
  <si>
    <t>0/0:32,0:32:93:0,93,924</t>
  </si>
  <si>
    <t>0/0:54,0:54:99:0,153,1711</t>
  </si>
  <si>
    <t>0/0:22,0:22:57:0,57,603</t>
  </si>
  <si>
    <t>0/0:74,0:74:99:0,201,2240</t>
  </si>
  <si>
    <t>0/0:35,1:35:93:0,93,1047</t>
  </si>
  <si>
    <t>0/0:33,0:33:87:0,87,1016</t>
  </si>
  <si>
    <t>0/0:46,0:46:99:0,135,1419</t>
  </si>
  <si>
    <t>0/0:16,0:16:48:0,48,454</t>
  </si>
  <si>
    <t>0/0:24,0:24:66:0,66,699</t>
  </si>
  <si>
    <t>0/0:18,0:18:42:0,42,404</t>
  </si>
  <si>
    <t>0/0:85,0:85:99:0,250,2600</t>
  </si>
  <si>
    <t>0/0:48,0:48:99:0,144,1599</t>
  </si>
  <si>
    <t>0/0:12,1:13:36:0,36,371</t>
  </si>
  <si>
    <t>0/0:11,0:11:24:0,24,265</t>
  </si>
  <si>
    <t>0/0:18,0:18:51:0,51,525</t>
  </si>
  <si>
    <t>1/1:1,18:19:54:530,54,0</t>
  </si>
  <si>
    <t>0/0:98,1:98:99:0,259,2805</t>
  </si>
  <si>
    <t>0/0:8,0:9:24:0,24,226</t>
  </si>
  <si>
    <t>0/0:16,0:16:48:0,48,453</t>
  </si>
  <si>
    <t>0/0:12,1:13:36:0,36,342</t>
  </si>
  <si>
    <t>0/0:23,0:23:63:0,63,747</t>
  </si>
  <si>
    <t>0/0:20,0:20:57:0,57,547</t>
  </si>
  <si>
    <t>0/0:23,0:23:57:0,57,554</t>
  </si>
  <si>
    <t>0/0:20,0:20:57:0,57,688</t>
  </si>
  <si>
    <t>0/0:26,0:26:69:0,69,694</t>
  </si>
  <si>
    <t>0/0:24,0:24:63:0,63,748</t>
  </si>
  <si>
    <t>0/0:27,0:27:81:0,81,979</t>
  </si>
  <si>
    <t>0/0:33,0:33:90:0,90,1044</t>
  </si>
  <si>
    <t>0/0:23,0:23:66:0,66,792</t>
  </si>
  <si>
    <t>0/0:28,0:28:78:0,78,949</t>
  </si>
  <si>
    <t>0/0:19,0:19:54:0,54,647</t>
  </si>
  <si>
    <t>0/0:26,0:26:69:0,69,846</t>
  </si>
  <si>
    <t>0/0:24,0:24:72:0,72,863</t>
  </si>
  <si>
    <t>0/0:28,0:28:81:0,81,965</t>
  </si>
  <si>
    <t>0/0:31,0:31:84:0,84,1056</t>
  </si>
  <si>
    <t>0/0:32,0:32:87:0,87,1032</t>
  </si>
  <si>
    <t>0/0:26,0:26:78:0,78,936</t>
  </si>
  <si>
    <t>0/0:16,0:16:45:0,45,536</t>
  </si>
  <si>
    <t>0/0:31,0:31:90:0,90,1075</t>
  </si>
  <si>
    <t>0/0:25,0:25:72:0,72,844</t>
  </si>
  <si>
    <t>0/0:17,0:17:48:0,48,577</t>
  </si>
  <si>
    <t>0/0:27,0:27:81:0,81,969</t>
  </si>
  <si>
    <t>0/0:31,0:31:87:0,87,1065</t>
  </si>
  <si>
    <t>0/0:24,0:24:66:0,66,772</t>
  </si>
  <si>
    <t>0/0:19,0:19:45:0,45,535</t>
  </si>
  <si>
    <t>0/0:29,0:29:78:0,78,925</t>
  </si>
  <si>
    <t>0/0:37,0:37:96:0,96,1123</t>
  </si>
  <si>
    <t>0/0:31,0:31:87:0,87,1009</t>
  </si>
  <si>
    <t>0/0:24,0:24:63:0,63,741</t>
  </si>
  <si>
    <t>0/0:4,1:5:12:0,12,122</t>
  </si>
  <si>
    <t>0/0:16,0:16:33:0,33,321</t>
  </si>
  <si>
    <t>0/0:7,3:10:21:0,21,228</t>
  </si>
  <si>
    <t>0/0:11,1:12:21:0,21,232</t>
  </si>
  <si>
    <t>0/0:19,0:19:48:0,48,494</t>
  </si>
  <si>
    <t>0/0:4,0:5:9:0,9,93</t>
  </si>
  <si>
    <t>0/0:16,1:17:45:0,45,501</t>
  </si>
  <si>
    <t>0/0:17,0:17:45:0,45,476</t>
  </si>
  <si>
    <t>0/0:23,0:23:57:0,57,608</t>
  </si>
  <si>
    <t>148.1</t>
  </si>
  <si>
    <t>0.00365</t>
  </si>
  <si>
    <t>-1.633</t>
  </si>
  <si>
    <t>1.365</t>
  </si>
  <si>
    <t>0.7141</t>
  </si>
  <si>
    <t>0.0894</t>
  </si>
  <si>
    <t>0.001825</t>
  </si>
  <si>
    <t>3.374</t>
  </si>
  <si>
    <t>21.16</t>
  </si>
  <si>
    <t>0/0:39,0:39:99:0,102,1148</t>
  </si>
  <si>
    <t>0/0:48,0:48:99:0,123,1306</t>
  </si>
  <si>
    <t>0/0:26,0:26:78:0,78,830</t>
  </si>
  <si>
    <t>0/0:43,0:43:99:0,123,1265</t>
  </si>
  <si>
    <t>0/0:59,0:59:99:0,165,1855</t>
  </si>
  <si>
    <t>0/0:29,0:29:87:0,87,988</t>
  </si>
  <si>
    <t>0/0:24,0:24:57:0,57,561</t>
  </si>
  <si>
    <t>0/0:58,0:58:99:0,162,1646</t>
  </si>
  <si>
    <t>0/0:51,0:51:99:0,135,1500</t>
  </si>
  <si>
    <t>0/0:36,0:36:99:0,102,1003</t>
  </si>
  <si>
    <t>0/0:54,0:54:99:0,156,1730</t>
  </si>
  <si>
    <t>0/0:7,0:7:21:0,21,184</t>
  </si>
  <si>
    <t>0/0:26,0:26:69:0,69,731</t>
  </si>
  <si>
    <t>0/0:24,0:24:69:0,69,730</t>
  </si>
  <si>
    <t>0/0:77,0:77:99:0,211,2398</t>
  </si>
  <si>
    <t>0/0:25,0:25:66:0,66,789</t>
  </si>
  <si>
    <t>0/0:30,0:30:75:0,75,914</t>
  </si>
  <si>
    <t>0/0:44,0:44:99:0,120,1207</t>
  </si>
  <si>
    <t>0/0:26,0:26:75:0,75,828</t>
  </si>
  <si>
    <t>0/0:18,0:18:51:0,51,531</t>
  </si>
  <si>
    <t>0/0:86,0:86:99:0,244,2715</t>
  </si>
  <si>
    <t>0/0:57,0:57:99:0,171,2031</t>
  </si>
  <si>
    <t>0/0:8,0:9:21:0,21,222</t>
  </si>
  <si>
    <t>0/0:7,1:8:21:0,21,203</t>
  </si>
  <si>
    <t>0/0:14,0:14:42:0,42,445</t>
  </si>
  <si>
    <t>0/0:88,0:88:99:0,244,2824</t>
  </si>
  <si>
    <t>0/0:17,0:17:48:0,48,453</t>
  </si>
  <si>
    <t>0/0:15,0:15:45:0,45,418</t>
  </si>
  <si>
    <t>0/0:16,2:18:45:0,45,472</t>
  </si>
  <si>
    <t>0/0:15,0:15:42:0,42,396</t>
  </si>
  <si>
    <t>0/0:18,0:18:54:0,54,538</t>
  </si>
  <si>
    <t>0/0:22,0:22:60:0,60,573</t>
  </si>
  <si>
    <t>0/0:19,2:20:48:0,48,462</t>
  </si>
  <si>
    <t>0/0:26,0:26:72:0,72,917</t>
  </si>
  <si>
    <t>0/0:26,0:26:63:0,63,629</t>
  </si>
  <si>
    <t>0/0:38,0:38:96:0,96,1176</t>
  </si>
  <si>
    <t>0/0:31,0:31:84:0,84,1065</t>
  </si>
  <si>
    <t>0/0:22,0:22:63:0,63,794</t>
  </si>
  <si>
    <t>0/0:22,0:22:66:0,66,828</t>
  </si>
  <si>
    <t>0/0:23,0:23:63:0,63,810</t>
  </si>
  <si>
    <t>0/0:24,0:24:63:0,63,791</t>
  </si>
  <si>
    <t>0/0:29,0:29:81:0,81,1024</t>
  </si>
  <si>
    <t>0/0:35,0:35:93:0,93,1170</t>
  </si>
  <si>
    <t>0/0:15,0:15:39:0,39,493</t>
  </si>
  <si>
    <t>0/0:29,0:29:81:0,81,1030</t>
  </si>
  <si>
    <t>0/0:23,1:23:63:0,63,773</t>
  </si>
  <si>
    <t>0/0:15,0:16:39:0,39,492</t>
  </si>
  <si>
    <t>0/0:34,0:34:99:0,99,1206</t>
  </si>
  <si>
    <t>0/0:31,0:31:90:0,90,1148</t>
  </si>
  <si>
    <t>0/0:22,0:22:54:0,54,691</t>
  </si>
  <si>
    <t>0/0:20,0:20:51:0,51,647</t>
  </si>
  <si>
    <t>0/0:26,0:26:72:0,72,892</t>
  </si>
  <si>
    <t>0/0:26,0:26:69:0,69,831</t>
  </si>
  <si>
    <t>0/0:34,0:34:96:0,96,1194</t>
  </si>
  <si>
    <t>0/0:29,0:29:81:0,81,1001</t>
  </si>
  <si>
    <t>0/0:14,0:14:39:0,39,433</t>
  </si>
  <si>
    <t>0/0:13,1:14:14:0,14,372</t>
  </si>
  <si>
    <t>0/0:20,0:20:57:0,57,640</t>
  </si>
  <si>
    <t>300.89</t>
  </si>
  <si>
    <t>-6.711</t>
  </si>
  <si>
    <t>2.959</t>
  </si>
  <si>
    <t>0.7772</t>
  </si>
  <si>
    <t>0.3817</t>
  </si>
  <si>
    <t>15.04</t>
  </si>
  <si>
    <t>0.259</t>
  </si>
  <si>
    <t>0/0:41,0:41:99:0,105,1176</t>
  </si>
  <si>
    <t>0/0:44,0:44:99:0,120,1287</t>
  </si>
  <si>
    <t>0/0:27,0:27:75:0,75,807</t>
  </si>
  <si>
    <t>0/0:43,0:43:99:0,120,1225</t>
  </si>
  <si>
    <t>0/0:59,0:59:99:0,162,1806</t>
  </si>
  <si>
    <t>0/0:32,0:32:90:0,90,1020</t>
  </si>
  <si>
    <t>0/0:25,0:25:63:0,63,629</t>
  </si>
  <si>
    <t>0/0:59,0:59:99:0,159,1687</t>
  </si>
  <si>
    <t>0/0:49,1:49:99:0,126,1377</t>
  </si>
  <si>
    <t>0/0:38,0:38:99:0,108,1101</t>
  </si>
  <si>
    <t>0/0:53,0:53:99:0,150,1673</t>
  </si>
  <si>
    <t>0/0:30,0:30:78:0,78,797</t>
  </si>
  <si>
    <t>0/0:24,0:24:69:0,69,731</t>
  </si>
  <si>
    <t>0/0:19,0:19:51:0,51,545</t>
  </si>
  <si>
    <t>0/0:75,0:75:99:0,202,2299</t>
  </si>
  <si>
    <t>0/0:23,0:23:63:0,63,769</t>
  </si>
  <si>
    <t>0/0:27,0:27:57:0,57,654</t>
  </si>
  <si>
    <t>0/0:42,0:42:99:0,114,1156</t>
  </si>
  <si>
    <t>0/0:23,0:23:60:0,60,649</t>
  </si>
  <si>
    <t>0/0:18,0:18:48:0,48,520</t>
  </si>
  <si>
    <t>0/0:9,1:10:21:0,21,237</t>
  </si>
  <si>
    <t>0/0:84,0:84:99:0,244,2673</t>
  </si>
  <si>
    <t>0/0:58,0:58:99:0,174,1999</t>
  </si>
  <si>
    <t>0/0:19,0:19:54:0,54,526</t>
  </si>
  <si>
    <t>0/0:87,0:87:99:0,234,2599</t>
  </si>
  <si>
    <t>0/0:18,0:19:48:0,48,476</t>
  </si>
  <si>
    <t>0/0:14,0:14:36:0,36,341</t>
  </si>
  <si>
    <t>0/0:16,0:17:42:0,42,415</t>
  </si>
  <si>
    <t>0/0:24,0:24:63:0,63,770</t>
  </si>
  <si>
    <t>0/0:21,0:21:60:0,60,599</t>
  </si>
  <si>
    <t>0/0:19,0:19:48:0,48,467</t>
  </si>
  <si>
    <t>0/0:27,0:27:75:0,75,733</t>
  </si>
  <si>
    <t>0/0:12,0:12:33:0,33,299</t>
  </si>
  <si>
    <t>0/0:27,0:27:75:0,75,917</t>
  </si>
  <si>
    <t>0/0:37,0:37:90:0,90,1111</t>
  </si>
  <si>
    <t>0/0:32,0:32:90:0,90,1120</t>
  </si>
  <si>
    <t>0/0:23,0:23:69:0,69,864</t>
  </si>
  <si>
    <t>0/0:23,0:23:66:0,66,820</t>
  </si>
  <si>
    <t>0/0:25,0:25:66:0,66,819</t>
  </si>
  <si>
    <t>0/0:27,0:27:75:0,75,944</t>
  </si>
  <si>
    <t>0/0:34,0:34:93:0,93,1160</t>
  </si>
  <si>
    <t>0/0:30,0:30:81:0,81,1025</t>
  </si>
  <si>
    <t>0/0:25,0:25:69:0,69,857</t>
  </si>
  <si>
    <t>0/0:30,0:30:87:0,87,1052</t>
  </si>
  <si>
    <t>0/0:20,0:20:54:0,54,665</t>
  </si>
  <si>
    <t>0/0:24,0:24:69:0,69,874</t>
  </si>
  <si>
    <t>0/0:28,0:28:78:0,78,932</t>
  </si>
  <si>
    <t>0/0:15,0:15:33:0,33,408</t>
  </si>
  <si>
    <t>0/0:31,1:31:90:0,90,1100</t>
  </si>
  <si>
    <t>0/0:31,0:31:81:0,81,979</t>
  </si>
  <si>
    <t>0/0:34,0:34:90:0,90,1117</t>
  </si>
  <si>
    <t>0/0:32,0:32:87:0,87,1043</t>
  </si>
  <si>
    <t>0/0:13,0:13:27:0,27,296</t>
  </si>
  <si>
    <t>0/0:8,0:9:24:0,24,293</t>
  </si>
  <si>
    <t>0/0:20,0:20:45:0,45,524</t>
  </si>
  <si>
    <t>570.92</t>
  </si>
  <si>
    <t>-3.529</t>
  </si>
  <si>
    <t>0.6202</t>
  </si>
  <si>
    <t>0.2654</t>
  </si>
  <si>
    <t>36.92</t>
  </si>
  <si>
    <t>3.772</t>
  </si>
  <si>
    <t>14.64</t>
  </si>
  <si>
    <t>-3.735</t>
  </si>
  <si>
    <t>0/0:45,0:45:99:0,129,1423</t>
  </si>
  <si>
    <t>0/0:45,0:45:99:0,117,1247</t>
  </si>
  <si>
    <t>0/0:28,0:28:72:0,72,772</t>
  </si>
  <si>
    <t>0/0:42,0:42:99:0,114,1142</t>
  </si>
  <si>
    <t>0/0:56,0:56:99:0,162,1874</t>
  </si>
  <si>
    <t>0/0:25,0:25:72:0,72,834</t>
  </si>
  <si>
    <t>0/0:30,0:30:78:0,78,790</t>
  </si>
  <si>
    <t>0/0:57,0:57:99:0,165,1719</t>
  </si>
  <si>
    <t>0/0:48,0:48:99:0,132,1448</t>
  </si>
  <si>
    <t>0/0:41,0:41:99:0,120,1198</t>
  </si>
  <si>
    <t>0/0:59,0:59:99:0,162,1857</t>
  </si>
  <si>
    <t>0/0:10,0:10:30:0,30,267</t>
  </si>
  <si>
    <t>0/0:27,0:27:78:0,78,803</t>
  </si>
  <si>
    <t>0/0:20,0:20:57:0,57,631</t>
  </si>
  <si>
    <t>0/0:18,0:18:48:0,48,549</t>
  </si>
  <si>
    <t>0/0:71,0:71:99:0,198,2200</t>
  </si>
  <si>
    <t>0/0:22,0:22:57:0,57,698</t>
  </si>
  <si>
    <t>0/0:31,0:31:90:0,90,903</t>
  </si>
  <si>
    <t>0/0:19,0:19:57:0,57,564</t>
  </si>
  <si>
    <t>0/0:27,0:27:75:0,75,819</t>
  </si>
  <si>
    <t>0/0:22,0:22:54:0,54,570</t>
  </si>
  <si>
    <t>0/0:82,0:82:99:0,238,2669</t>
  </si>
  <si>
    <t>0/0:57,0:57:99:0,171,1970</t>
  </si>
  <si>
    <t>0/0:20,0:20:54:0,54,604</t>
  </si>
  <si>
    <t>0/0:7,0:7:12:0,12,125</t>
  </si>
  <si>
    <t>0/0:80,0:80:99:0,241,2826</t>
  </si>
  <si>
    <t>0/0:19,0:19:57:0,57,556</t>
  </si>
  <si>
    <t>0/0:22,0:22:60:0,60,615</t>
  </si>
  <si>
    <t>0/0:16,0:16:45:0,45,475</t>
  </si>
  <si>
    <t>0/0:14,0:15:33:0,33,338</t>
  </si>
  <si>
    <t>0/0:16,0:16:48:0,48,466</t>
  </si>
  <si>
    <t>0/0:16,0:16:42:0,42,394</t>
  </si>
  <si>
    <t>0/0:20,0:20:60:0,60,600</t>
  </si>
  <si>
    <t>0/0:25,0:25:66:0,66,813</t>
  </si>
  <si>
    <t>0/0:18,0:18:54:0,54,552</t>
  </si>
  <si>
    <t>0/0:18,0:18:48:0,48,494</t>
  </si>
  <si>
    <t>0/0:29,0:29:78:0,78,1007</t>
  </si>
  <si>
    <t>0/0:25,0:25:63:0,63,632</t>
  </si>
  <si>
    <t>0/0:21,0:21:60:0,60,728</t>
  </si>
  <si>
    <t>0/0:31,0:31:84:0,84,1071</t>
  </si>
  <si>
    <t>0/0:36,0:36:93:0,93,1157</t>
  </si>
  <si>
    <t>0/0:25,0:25:72:0,72,879</t>
  </si>
  <si>
    <t>0/0:32,0:32:90:0,90,1160</t>
  </si>
  <si>
    <t>0/0:24,0:24:66:0,66,824</t>
  </si>
  <si>
    <t>0/0:25,0:25:66:0,66,827</t>
  </si>
  <si>
    <t>0/0:24,0:24:72:0,72,916</t>
  </si>
  <si>
    <t>0/0:25,0:25:75:0,75,943</t>
  </si>
  <si>
    <t>0/0:25,0:25:66:0,66,833</t>
  </si>
  <si>
    <t>0/0:29,0:29:84:0,84,1046</t>
  </si>
  <si>
    <t>0/0:27,0:27:75:0,75,946</t>
  </si>
  <si>
    <t>0/0:21,0:21:54:0,54,676</t>
  </si>
  <si>
    <t>0/0:32,0:32:87:0,87,1095</t>
  </si>
  <si>
    <t>0/0:27,0:27:78:0,78,967</t>
  </si>
  <si>
    <t>0/0:22,0:22:60:0,60,752</t>
  </si>
  <si>
    <t>0/0:15,0:16:42:0,42,522</t>
  </si>
  <si>
    <t>0/0:30,0:30:78:0,78,982</t>
  </si>
  <si>
    <t>0/0:35,0:35:81:0,81,990</t>
  </si>
  <si>
    <t>0/0:32,0:32:93:0,93,1142</t>
  </si>
  <si>
    <t>0/0:36,0:36:78:0,78,973</t>
  </si>
  <si>
    <t>0/0:32,0:32:81:0,81,1015</t>
  </si>
  <si>
    <t>0/0:27,0:27:75:0,75,924</t>
  </si>
  <si>
    <t>0/0:5,1:6:12:0,12,123</t>
  </si>
  <si>
    <t>0/0:15,0:15:39:0,39,421</t>
  </si>
  <si>
    <t>0/0:14,0:14:33:0,33,369</t>
  </si>
  <si>
    <t>0/0:19,0:19:48:0,48,511</t>
  </si>
  <si>
    <t>0/0:18,0:18:48:0,48,469</t>
  </si>
  <si>
    <t>1476.06</t>
  </si>
  <si>
    <t>-5.201</t>
  </si>
  <si>
    <t>0.3753</t>
  </si>
  <si>
    <t>1.781</t>
  </si>
  <si>
    <t>-1.745</t>
  </si>
  <si>
    <t>0/0:46,0:46:99:0,129,1427</t>
  </si>
  <si>
    <t>0/0:36,0:36:99:0,99,1016</t>
  </si>
  <si>
    <t>0/0:26,0:26:72:0,72,738</t>
  </si>
  <si>
    <t>0/0:47,0:47:99:0,138,1398</t>
  </si>
  <si>
    <t>0/0:62,0:62:99:0,183,2068</t>
  </si>
  <si>
    <t>0/0:22,0:22:60:0,60,696</t>
  </si>
  <si>
    <t>0/0:34,0:34:90:0,90,903</t>
  </si>
  <si>
    <t>0/0:61,0:61:99:0,171,1771</t>
  </si>
  <si>
    <t>0/0:48,0:48:99:0,135,1479</t>
  </si>
  <si>
    <t>0/0:39,0:39:99:0,114,1129</t>
  </si>
  <si>
    <t>0/0:55,0:55:99:0,150,1743</t>
  </si>
  <si>
    <t>0/0:9,0:10:27:0,27,243</t>
  </si>
  <si>
    <t>0/0:30,0:30:81:0,81,854</t>
  </si>
  <si>
    <t>0/0:61,0:61:99:0,171,1902</t>
  </si>
  <si>
    <t>0/0:18,0:18:45:0,45,534</t>
  </si>
  <si>
    <t>0/0:19,0:19:48:0,48,561</t>
  </si>
  <si>
    <t>0/0:35,0:35:99:0,99,993</t>
  </si>
  <si>
    <t>0/0:6,0:6:12:0,12,161</t>
  </si>
  <si>
    <t>0/0:19,0:19:48:0,48,489</t>
  </si>
  <si>
    <t>0/0:30,0:30:87:0,87,941</t>
  </si>
  <si>
    <t>0/0:23,0:23:57:0,57,598</t>
  </si>
  <si>
    <t>0/0:17,0:17:51:0,51,506</t>
  </si>
  <si>
    <t>0/0:76,0:76:99:0,223,2477</t>
  </si>
  <si>
    <t>0/0:62,0:62:99:0,186,2095</t>
  </si>
  <si>
    <t>0/0:16,0:16:36:0,36,410</t>
  </si>
  <si>
    <t>0/0:8,0:8:15:0,15,142</t>
  </si>
  <si>
    <t>0/0:78,0:78:99:0,217,2520</t>
  </si>
  <si>
    <t>0/0:18,0:18:51:0,51,471</t>
  </si>
  <si>
    <t>0/0:12,1:13:13:0,13,328</t>
  </si>
  <si>
    <t>0/0:17,0:17:51:0,51,474</t>
  </si>
  <si>
    <t>0/0:26,0:26:69:0,69,844</t>
  </si>
  <si>
    <t>0/0:15,0:15:42:0,42,398</t>
  </si>
  <si>
    <t>0/0:21,0:21:48:0,48,479</t>
  </si>
  <si>
    <t>0/0:19,0:19:57:0,57,703</t>
  </si>
  <si>
    <t>0/0:35,0:35:90:0,90,1122</t>
  </si>
  <si>
    <t>0/0:32,0:32:93:0,93,1174</t>
  </si>
  <si>
    <t>0/0:27,0:27:75:0,75,938</t>
  </si>
  <si>
    <t>0/0:23,0:23:60:0,60,750</t>
  </si>
  <si>
    <t>0/0:25,0:25:72:0,72,908</t>
  </si>
  <si>
    <t>0/0:19,0:19:51:0,51,649</t>
  </si>
  <si>
    <t>0/0:24,0:24:63:0,63,808</t>
  </si>
  <si>
    <t>0/0:30,0:30:90:0,90,1109</t>
  </si>
  <si>
    <t>0/0:20,0:20:57:0,57,725</t>
  </si>
  <si>
    <t>0/0:22,0:22:63:0,63,797</t>
  </si>
  <si>
    <t>0/0:33,0:33:78:0,78,947</t>
  </si>
  <si>
    <t>0/0:32,0:32:81:0,81,982</t>
  </si>
  <si>
    <t>0/0:34,0:34:81:0,81,992</t>
  </si>
  <si>
    <t>0/0:33,0:33:84:0,84,1049</t>
  </si>
  <si>
    <t>0/0:30,0:30:84:0,84,1019</t>
  </si>
  <si>
    <t>0/0:12,0:13:27:0,27,296</t>
  </si>
  <si>
    <t>0/0:17,0:18:36:0,36,403</t>
  </si>
  <si>
    <t>0/0:16,0:17:45:0,45,454</t>
  </si>
  <si>
    <t>2699.59</t>
  </si>
  <si>
    <t>-7.294</t>
  </si>
  <si>
    <t>4.669</t>
  </si>
  <si>
    <t>0.5831</t>
  </si>
  <si>
    <t>2.299</t>
  </si>
  <si>
    <t>1.754</t>
  </si>
  <si>
    <t>0/0:50,0:50:99:0,144,1617</t>
  </si>
  <si>
    <t>0/0:40,0:40:99:0,114,1210</t>
  </si>
  <si>
    <t>0/0:27,0:27:69:0,69,720</t>
  </si>
  <si>
    <t>0/0:49,0:49:99:0,141,1474</t>
  </si>
  <si>
    <t>0/0:57,0:57:99:0,153,1693</t>
  </si>
  <si>
    <t>0/0:24,0:24:69:0,69,770</t>
  </si>
  <si>
    <t>0/0:33,0:33:90:0,90,887</t>
  </si>
  <si>
    <t>0/0:67,0:67:99:0,192,1944</t>
  </si>
  <si>
    <t>0/0:43,0:43:99:0,117,1293</t>
  </si>
  <si>
    <t>0/0:40,0:40:99:0,105,1088</t>
  </si>
  <si>
    <t>0/0:59,0:59:99:0,156,1764</t>
  </si>
  <si>
    <t>0/0:16,0:16:42:0,42,492</t>
  </si>
  <si>
    <t>0/0:10,0:11:30:0,30,293</t>
  </si>
  <si>
    <t>0/0:58,0:58:99:0,162,1757</t>
  </si>
  <si>
    <t>0/0:18,0:19:45:0,45,499</t>
  </si>
  <si>
    <t>0/0:41,0:41:99:0,114,1169</t>
  </si>
  <si>
    <t>0/0:21,0:21:60:0,60,581</t>
  </si>
  <si>
    <t>0/0:22,0:22:60:0,60,586</t>
  </si>
  <si>
    <t>0/0:75,0:75:99:0,220,2422</t>
  </si>
  <si>
    <t>0/0:61,0:61:99:0,183,2071</t>
  </si>
  <si>
    <t>0/0:5,1:6:15:0,15,150</t>
  </si>
  <si>
    <t>0/0:11,0:11:15:0,15,165</t>
  </si>
  <si>
    <t>0/0:16,0:17:48:0,48,507</t>
  </si>
  <si>
    <t>0/0:73,0:73:99:0,205,2375</t>
  </si>
  <si>
    <t>0/0:15,0:15:36:0,36,362</t>
  </si>
  <si>
    <t>0/0:15,0:15:36:0,36,345</t>
  </si>
  <si>
    <t>0/0:18,0:19:51:0,51,497</t>
  </si>
  <si>
    <t>0/0:10,0:11:24:0,24,261</t>
  </si>
  <si>
    <t>0/0:14,0:14:42:0,42,388</t>
  </si>
  <si>
    <t>0/0:15,0:15:39:0,39,363</t>
  </si>
  <si>
    <t>0/0:28,0:28:78:0,78,959</t>
  </si>
  <si>
    <t>0/0:17,0:17:48:0,48,455</t>
  </si>
  <si>
    <t>0/0:26,0:26:72:0,72,913</t>
  </si>
  <si>
    <t>0/0:19,0:19:48:0,48,458</t>
  </si>
  <si>
    <t>0/0:38,0:38:96:0,96,1179</t>
  </si>
  <si>
    <t>0/0:33,0:33:93:0,93,1193</t>
  </si>
  <si>
    <t>0/0:26,0:26:66:0,66,804</t>
  </si>
  <si>
    <t>0/0:24,0:24:72:0,72,921</t>
  </si>
  <si>
    <t>0/0:27,0:27:81:0,81,1032</t>
  </si>
  <si>
    <t>0/0:21,0:21:60:0,60,750</t>
  </si>
  <si>
    <t>0/0:24,0:24:69:0,69,864</t>
  </si>
  <si>
    <t>0/0:19,0:19:48:0,48,606</t>
  </si>
  <si>
    <t>0/0:29,0:29:72:0,72,913</t>
  </si>
  <si>
    <t>0/0:18,0:18:51:0,51,647</t>
  </si>
  <si>
    <t>0/0:26,0:26:78:0,78,994</t>
  </si>
  <si>
    <t>0/0:20,0:20:54:0,54,693</t>
  </si>
  <si>
    <t>0/0:26,0:26:66:0,66,797</t>
  </si>
  <si>
    <t>0/0:32,0:32:90:0,90,1110</t>
  </si>
  <si>
    <t>0/0:35,0:35:78:0,78,923</t>
  </si>
  <si>
    <t>0/0:12,1:13:36:0,36,446</t>
  </si>
  <si>
    <t>0/0:32,0:32:81:0,81,992</t>
  </si>
  <si>
    <t>0/0:33,0:33:78:0,78,935</t>
  </si>
  <si>
    <t>0/0:37,0:37:99:0,99,1231</t>
  </si>
  <si>
    <t>0/0:29,0:29:84:0,84,1027</t>
  </si>
  <si>
    <t>0/0:15,0:16:33:0,33,341</t>
  </si>
  <si>
    <t>0/0:8,0:9:18:0,18,214</t>
  </si>
  <si>
    <t>0/0:19,0:19:51:0,51,584</t>
  </si>
  <si>
    <t>0/0:6,0:7:18:0,18,217</t>
  </si>
  <si>
    <t>0/0:14,0:14:33:0,33,349</t>
  </si>
  <si>
    <t>0/0:9,0:10:27:0,27,310</t>
  </si>
  <si>
    <t>0/0:4,1:5:22:22,0,133</t>
  </si>
  <si>
    <t>281.51</t>
  </si>
  <si>
    <t>0.007117</t>
  </si>
  <si>
    <t>-4.184</t>
  </si>
  <si>
    <t>4.735</t>
  </si>
  <si>
    <t>0.003559</t>
  </si>
  <si>
    <t>-0.735</t>
  </si>
  <si>
    <t>0/0:53,0:53:99:0,150,1689</t>
  </si>
  <si>
    <t>0/0:39,0:39:99:0,111,1180</t>
  </si>
  <si>
    <t>0/0:29,0:29:87:0,87,899</t>
  </si>
  <si>
    <t>0/0:53,0:53:99:0,144,1500</t>
  </si>
  <si>
    <t>0/0:54,1:54:99:0,150,1659</t>
  </si>
  <si>
    <t>0/0:22,0:22:54:0,54,616</t>
  </si>
  <si>
    <t>0/0:36,0:36:96:0,96,929</t>
  </si>
  <si>
    <t>0/0:71,1:71:99:0,213,2200</t>
  </si>
  <si>
    <t>0/0:41,3:42:99:0,117,1297</t>
  </si>
  <si>
    <t>0/0:48,0:48:99:0,132,1342</t>
  </si>
  <si>
    <t>0/0:56,1:56:99:0,153,1742</t>
  </si>
  <si>
    <t>0/0:28,0:28:78:0,78,834</t>
  </si>
  <si>
    <t>0/0:23,0:23:63:0,63,702</t>
  </si>
  <si>
    <t>0/0:57,0:57:99:0,165,1786</t>
  </si>
  <si>
    <t>0/0:21,0:21:45:0,45,522</t>
  </si>
  <si>
    <t>0/0:45,0:45:99:0,129,1302</t>
  </si>
  <si>
    <t>0/0:22,0:22:63:0,63,619</t>
  </si>
  <si>
    <t>0/0:13,1:14:39:0,39,449</t>
  </si>
  <si>
    <t>0/0:18,1:19:15:0,15,427</t>
  </si>
  <si>
    <t>0/0:26,0:26:75:0,75,787</t>
  </si>
  <si>
    <t>0/0:19,0:19:51:0,51,506</t>
  </si>
  <si>
    <t>0/0:80,0:80:99:0,238,2575</t>
  </si>
  <si>
    <t>0/0:62,0:62:99:0,183,2079</t>
  </si>
  <si>
    <t>0/0:15,1:16:45:0,45,476</t>
  </si>
  <si>
    <t>0/0:16,0:16:48:0,48,463</t>
  </si>
  <si>
    <t>0/0:13,0:13:24:0,24,264</t>
  </si>
  <si>
    <t>0/0:15,2:17:12:0,12,356</t>
  </si>
  <si>
    <t>0/0:77,1:77:99:0,211,2434</t>
  </si>
  <si>
    <t>0/0:14,1:15:39:0,39,358</t>
  </si>
  <si>
    <t>0/0:19,0:19:45:0,45,449</t>
  </si>
  <si>
    <t>0/0:9,1:10:2:2,0,240</t>
  </si>
  <si>
    <t>0/0:16,0:16:45:0,45,415</t>
  </si>
  <si>
    <t>0/0:28,0:28:81:0,81,971</t>
  </si>
  <si>
    <t>0/0:13,0:13:30:0,30,307</t>
  </si>
  <si>
    <t>0/0:22,0:22:60:0,60,567</t>
  </si>
  <si>
    <t>0/0:27,0:27:78:0,78,987</t>
  </si>
  <si>
    <t>0/0:18,0:18:45:0,45,444</t>
  </si>
  <si>
    <t>0/0:23,0:23:66:0,66,803</t>
  </si>
  <si>
    <t>0/0:25,0:25:72:0,72,905</t>
  </si>
  <si>
    <t>0/0:38,0:38:93:0,93,1138</t>
  </si>
  <si>
    <t>0/0:18,0:18:51:0,51,637</t>
  </si>
  <si>
    <t>0/0:26,0:26:72:0,72,870</t>
  </si>
  <si>
    <t>0/0:29,0:29:84:0,84,1066</t>
  </si>
  <si>
    <t>0/0:19,0:19:51:0,51,624</t>
  </si>
  <si>
    <t>0/0:30,0:30:81:0,81,1008</t>
  </si>
  <si>
    <t>0/0:26,0:26:75:0,75,951</t>
  </si>
  <si>
    <t>0/0:27,0:27:78:0,78,973</t>
  </si>
  <si>
    <t>0/0:25,0:25:66:0,66,845</t>
  </si>
  <si>
    <t>0/0:20,0:20:57:0,57,720</t>
  </si>
  <si>
    <t>0/0:20,0:20:57:0,57,724</t>
  </si>
  <si>
    <t>0/0:24,0:24:60:0,60,759</t>
  </si>
  <si>
    <t>0/0:31,0:31:87:0,87,1085</t>
  </si>
  <si>
    <t>0/0:23,1:23:69:0,69,878</t>
  </si>
  <si>
    <t>0/0:30,0:30:69:0,69,824</t>
  </si>
  <si>
    <t>0/0:11,0:12:33:0,33,409</t>
  </si>
  <si>
    <t>0/0:32,0:32:78:0,78,962</t>
  </si>
  <si>
    <t>0/0:27,1:27:66:0,66,784</t>
  </si>
  <si>
    <t>0/0:36,0:36:90:0,90,1124</t>
  </si>
  <si>
    <t>0/0:31,0:31:84:0,84,1009</t>
  </si>
  <si>
    <t>0/0:13,1:14:36:0,36,376</t>
  </si>
  <si>
    <t>0/0:4,1:5:14:14,0,61</t>
  </si>
  <si>
    <t>0/0:9,2:11:24:0,24,254</t>
  </si>
  <si>
    <t>0/0:5,1:6:9:0,9,98</t>
  </si>
  <si>
    <t>0/0:11,0:11:21:0,21,244</t>
  </si>
  <si>
    <t>0/0:10,0:10:21:0,21,233</t>
  </si>
  <si>
    <t>0/0:9,1:10:27:0,27,284</t>
  </si>
  <si>
    <t>58.1</t>
  </si>
  <si>
    <t>1.396</t>
  </si>
  <si>
    <t>0.5601</t>
  </si>
  <si>
    <t>0.2194</t>
  </si>
  <si>
    <t>0.005338</t>
  </si>
  <si>
    <t>0.169</t>
  </si>
  <si>
    <t>8.3</t>
  </si>
  <si>
    <t>0/0:54,0:54:99:0,141,1576</t>
  </si>
  <si>
    <t>0/0:42,0:42:99:0,114,1152</t>
  </si>
  <si>
    <t>0/0:36,0:36:99:0,99,1065</t>
  </si>
  <si>
    <t>0/0:50,1:50:99:0,141,1471</t>
  </si>
  <si>
    <t>0/0:54,0:54:99:0,156,1770</t>
  </si>
  <si>
    <t>0/0:19,0:19:51:0,51,616</t>
  </si>
  <si>
    <t>0/0:37,0:37:99:0,105,1073</t>
  </si>
  <si>
    <t>0/0:82,0:82:99:0,246,2474</t>
  </si>
  <si>
    <t>0/0:53,0:53:99:0,150,1638</t>
  </si>
  <si>
    <t>0/0:51,0:51:99:0,144,1507</t>
  </si>
  <si>
    <t>0/0:62,0:62:99:0,174,1984</t>
  </si>
  <si>
    <t>0/0:14,0:14:36:0,36,407</t>
  </si>
  <si>
    <t>0/0:60,0:60:99:0,180,1955</t>
  </si>
  <si>
    <t>0/0:18,0:18:51:0,51,605</t>
  </si>
  <si>
    <t>0/0:20,0:20:45:0,45,552</t>
  </si>
  <si>
    <t>0/0:49,0:49:99:0,135,1355</t>
  </si>
  <si>
    <t>0/0:19,0:19:48:0,48,509</t>
  </si>
  <si>
    <t>0/0:25,1:25:75:0,75,789</t>
  </si>
  <si>
    <t>0/0:87,0:87:99:0,256,2686</t>
  </si>
  <si>
    <t>0/0:65,0:65:99:0,193,2205</t>
  </si>
  <si>
    <t>0/0:11,0:12:21:0,21,218</t>
  </si>
  <si>
    <t>0/0:16,0:16:48:0,48,509</t>
  </si>
  <si>
    <t>0/0:19,0:19:54:0,54,523</t>
  </si>
  <si>
    <t>0/0:16,0:16:48:0,48,486</t>
  </si>
  <si>
    <t>0/0:70,0:70:99:0,180,2110</t>
  </si>
  <si>
    <t>0/0:15,0:15:36:0,36,348</t>
  </si>
  <si>
    <t>0/0:21,0:21:54:0,54,542</t>
  </si>
  <si>
    <t>0/0:18,0:18:51:0,51,487</t>
  </si>
  <si>
    <t>0/0:17,0:17:51:0,51,463</t>
  </si>
  <si>
    <t>0/0:27,0:27:78:0,78,950</t>
  </si>
  <si>
    <t>0/0:19,0:19:51:0,51,484</t>
  </si>
  <si>
    <t>0/0:23,0:23:66:0,66,657</t>
  </si>
  <si>
    <t>0/0:29,0:29:84:0,84,1025</t>
  </si>
  <si>
    <t>0/0:27,0:27:78:0,78,992</t>
  </si>
  <si>
    <t>0/0:32,0:32:90:0,90,1078</t>
  </si>
  <si>
    <t>0/0:29,0:29:84:0,84,1050</t>
  </si>
  <si>
    <t>0/0:27,0:27:81:0,81,1014</t>
  </si>
  <si>
    <t>0/0:26,0:26:72:0,72,900</t>
  </si>
  <si>
    <t>0/0:32,0:32:90:0,90,1129</t>
  </si>
  <si>
    <t>0/0:28,0:28:81:0,81,1004</t>
  </si>
  <si>
    <t>0/0:21,0:21:60:0,60,742</t>
  </si>
  <si>
    <t>0/0:29,0:29:81:0,81,1018</t>
  </si>
  <si>
    <t>0/0:29,0:29:84:0,84,1056</t>
  </si>
  <si>
    <t>0/0:26,0:26:72:0,72,881</t>
  </si>
  <si>
    <t>0/0:24,0:24:69:0,69,875</t>
  </si>
  <si>
    <t>0/0:17,0:17:51:0,51,620</t>
  </si>
  <si>
    <t>0/0:28,0:28:72:0,72,886</t>
  </si>
  <si>
    <t>0/0:33,0:33:96:0,96,1209</t>
  </si>
  <si>
    <t>0/0:34,0:34:99:0,99,1258</t>
  </si>
  <si>
    <t>0/0:28,0:28:66:0,66,825</t>
  </si>
  <si>
    <t>0/0:13,0:13:30:0,30,370</t>
  </si>
  <si>
    <t>0/0:30,0:30:81:0,81,968</t>
  </si>
  <si>
    <t>0/0:30,0:30:84:0,84,1005</t>
  </si>
  <si>
    <t>0/0:32,0:32:81:0,81,1008</t>
  </si>
  <si>
    <t>0/0:34,0:34:96:0,96,1145</t>
  </si>
  <si>
    <t>0/0:6,0:7:9:0,9,99</t>
  </si>
  <si>
    <t>0/0:9,0:10:24:0,24,275</t>
  </si>
  <si>
    <t>0/0:20,0:20:57:0,57,655</t>
  </si>
  <si>
    <t>0/0:13,0:14:36:0,36,399</t>
  </si>
  <si>
    <t>716.66</t>
  </si>
  <si>
    <t>0.008772</t>
  </si>
  <si>
    <t>-4.613</t>
  </si>
  <si>
    <t>2.234</t>
  </si>
  <si>
    <t>0.5569</t>
  </si>
  <si>
    <t>0.0478</t>
  </si>
  <si>
    <t>0.007018</t>
  </si>
  <si>
    <t>1.102</t>
  </si>
  <si>
    <t>17.92</t>
  </si>
  <si>
    <t>0/0:56,0:56:99:0,147,1634</t>
  </si>
  <si>
    <t>0/0:42,0:42:99:0,120,1248</t>
  </si>
  <si>
    <t>0/0:36,0:36:99:0,108,1145</t>
  </si>
  <si>
    <t>0/0:53,0:53:99:0,156,1610</t>
  </si>
  <si>
    <t>0/0:51,0:51:99:0,144,1651</t>
  </si>
  <si>
    <t>0/0:17,1:18:45:0,45,537</t>
  </si>
  <si>
    <t>0/0:37,0:37:96:0,96,964</t>
  </si>
  <si>
    <t>0/0:81,0:81:99:0,240,2442</t>
  </si>
  <si>
    <t>0/0:53,0:53:99:0,153,1706</t>
  </si>
  <si>
    <t>0/0:51,0:51:99:0,144,1474</t>
  </si>
  <si>
    <t>0/0:63,0:63:99:0,183,2094</t>
  </si>
  <si>
    <t>0/0:28,0:28:78:0,78,843</t>
  </si>
  <si>
    <t>0/0:62,0:62:99:0,186,2087</t>
  </si>
  <si>
    <t>0/0:19,0:19:54:0,54,652</t>
  </si>
  <si>
    <t>0/0:21,0:21:51:0,51,610</t>
  </si>
  <si>
    <t>0/0:49,0:49:99:0,141,1401</t>
  </si>
  <si>
    <t>0/0:21,0:21:63:0,63,601</t>
  </si>
  <si>
    <t>0/0:12,1:13:36:0,36,416</t>
  </si>
  <si>
    <t>0/0:18,1:19:45:0,45,464</t>
  </si>
  <si>
    <t>0/0:8,1:9:24:0,24,260</t>
  </si>
  <si>
    <t>0/0:86,0:86:99:0,250,2664</t>
  </si>
  <si>
    <t>0/0:65,0:65:99:0,196,2244</t>
  </si>
  <si>
    <t>0/0:8,1:9:1:0,1,207</t>
  </si>
  <si>
    <t>0/0:12,0:12:21:0,21,197</t>
  </si>
  <si>
    <t>0/0:19,0:19:54:0,54,525</t>
  </si>
  <si>
    <t>0/0:67,1:67:99:0,192,2213</t>
  </si>
  <si>
    <t>0/0:17,0:17:51:0,51,462</t>
  </si>
  <si>
    <t>0/0:17,0:17:48:0,48,452</t>
  </si>
  <si>
    <t>0/0:27,0:27:78:0,78,938</t>
  </si>
  <si>
    <t>0/0:18,1:19:51:0,51,493</t>
  </si>
  <si>
    <t>0/0:23,0:23:66:0,66,650</t>
  </si>
  <si>
    <t>0/0:28,0:28:78:0,78,989</t>
  </si>
  <si>
    <t>0/0:32,0:32:93:0,93,1141</t>
  </si>
  <si>
    <t>0/0:29,0:29:84:0,84,1060</t>
  </si>
  <si>
    <t>0/0:27,0:27:81:0,81,1009</t>
  </si>
  <si>
    <t>0/0:23,0:23:66:0,66,821</t>
  </si>
  <si>
    <t>0/0:34,0:34:96:0,96,1225</t>
  </si>
  <si>
    <t>0/0:27,0:27:78:0,78,974</t>
  </si>
  <si>
    <t>0/0:30,0:30:87:0,87,1094</t>
  </si>
  <si>
    <t>0/0:21,0:21:48:0,48,609</t>
  </si>
  <si>
    <t>0/0:26,0:26:75:0,75,958</t>
  </si>
  <si>
    <t>0/0:24,0:24:72:0,72,910</t>
  </si>
  <si>
    <t>0/0:18,0:18:48:0,48,601</t>
  </si>
  <si>
    <t>0/0:28,0:28:72:0,72,887</t>
  </si>
  <si>
    <t>0/0:33,0:33:96:0,96,1210</t>
  </si>
  <si>
    <t>0/0:34,0:34:99:0,99,1269</t>
  </si>
  <si>
    <t>0/0:27,0:27:63:0,63,783</t>
  </si>
  <si>
    <t>0/0:30,1:30:81:0,81,988</t>
  </si>
  <si>
    <t>0/0:34,0:34:87:0,87,1094</t>
  </si>
  <si>
    <t>0/0:35,0:35:96:0,96,1153</t>
  </si>
  <si>
    <t>0/0:11,0:12:33:0,33,376</t>
  </si>
  <si>
    <t>0/0:16,0:16:36:0,36,382</t>
  </si>
  <si>
    <t>0/0:17,1:18:42:0,42,473</t>
  </si>
  <si>
    <t>780.46</t>
  </si>
  <si>
    <t>0.006969</t>
  </si>
  <si>
    <t>-0.175</t>
  </si>
  <si>
    <t>3.082</t>
  </si>
  <si>
    <t>7.4799</t>
  </si>
  <si>
    <t>0.1706</t>
  </si>
  <si>
    <t>0.005226</t>
  </si>
  <si>
    <t>7.013</t>
  </si>
  <si>
    <t>2.14</t>
  </si>
  <si>
    <t>0/0:59,0:59:99:0,159,1776</t>
  </si>
  <si>
    <t>0/0:42,0:42:99:0,114,1163</t>
  </si>
  <si>
    <t>0/0:37,0:37:99:0,108,1151</t>
  </si>
  <si>
    <t>0/0:47,0:47:99:0,135,1431</t>
  </si>
  <si>
    <t>0/0:52,0:52:99:0,156,1754</t>
  </si>
  <si>
    <t>0/0:36,0:36:99:0,105,1020</t>
  </si>
  <si>
    <t>0/0:89,0:89:99:0,265,2738</t>
  </si>
  <si>
    <t>0/0:54,0:54:99:0,147,1669</t>
  </si>
  <si>
    <t>0/0:51,0:51:99:0,141,1442</t>
  </si>
  <si>
    <t>0/0:71,0:71:99:0,210,2370</t>
  </si>
  <si>
    <t>0/0:38,0:38:99:0,108,1154</t>
  </si>
  <si>
    <t>0/0:25,0:25:69:0,69,752</t>
  </si>
  <si>
    <t>0/0:18,0:18:45:0,45,519</t>
  </si>
  <si>
    <t>0/0:59,0:59:99:0,168,1817</t>
  </si>
  <si>
    <t>0/0:22,1:22:60:0,60,726</t>
  </si>
  <si>
    <t>0/0:23,0:23:60:0,60,734</t>
  </si>
  <si>
    <t>0/0:43,0:43:99:0,129,1286</t>
  </si>
  <si>
    <t>0/0:18,0:18:54:0,54,514</t>
  </si>
  <si>
    <t>0/0:24,0:24:66:0,66,675</t>
  </si>
  <si>
    <t>0/0:20,0:20:60:0,60,575</t>
  </si>
  <si>
    <t>0/0:98,0:98:99:0,283,3038</t>
  </si>
  <si>
    <t>0/0:57,0:57:99:0,171,1979</t>
  </si>
  <si>
    <t>0/0:5,0:6:15:0,15,183</t>
  </si>
  <si>
    <t>0/0:16,0:16:48:0,48,457</t>
  </si>
  <si>
    <t>0/0:12,0:13:36:0,36,378</t>
  </si>
  <si>
    <t>0/0:72,0:72:99:0,183,2113</t>
  </si>
  <si>
    <t>0/0:18,0:18:48:0,48,457</t>
  </si>
  <si>
    <t>0/0:16,0:16:36:0,36,355</t>
  </si>
  <si>
    <t>0/0:19,0:19:57:0,57,552</t>
  </si>
  <si>
    <t>0/0:21,0:21:60:0,60,579</t>
  </si>
  <si>
    <t>0/0:19,0:19:48:0,48,475</t>
  </si>
  <si>
    <t>0/0:16,0:16:45:0,45,425</t>
  </si>
  <si>
    <t>0/0:27,0:27:78:0,78,940</t>
  </si>
  <si>
    <t>0/0:17,0:17:51:0,51,476</t>
  </si>
  <si>
    <t>0/0:20,0:20:60:0,60,578</t>
  </si>
  <si>
    <t>0/0:16,0:16:42:0,42,435</t>
  </si>
  <si>
    <t>0/0:26,0:26:75:0,75,940</t>
  </si>
  <si>
    <t>0/0:13,0:13:36:0,36,340</t>
  </si>
  <si>
    <t>0/0:24,0:24:66:0,66,812</t>
  </si>
  <si>
    <t>0/0:41,0:41:99:0,120,1497</t>
  </si>
  <si>
    <t>0/0:30,0:30:84:0,84,1067</t>
  </si>
  <si>
    <t>0/0:23,0:23:63:0,63,800</t>
  </si>
  <si>
    <t>0/0:27,0:27:81:0,81,1016</t>
  </si>
  <si>
    <t>0/0:28,0:28:72:0,72,904</t>
  </si>
  <si>
    <t>0/0:33,0:33:93:0,93,1178</t>
  </si>
  <si>
    <t>0/0:32,0:32:93:0,93,1143</t>
  </si>
  <si>
    <t>0/0:22,0:22:60:0,60,766</t>
  </si>
  <si>
    <t>0/0:26,0:26:75:0,75,936</t>
  </si>
  <si>
    <t>0/0:31,0:31:90:0,90,1134</t>
  </si>
  <si>
    <t>0/0:35,0:35:93:0,93,1164</t>
  </si>
  <si>
    <t>0/0:35,0:35:99:0,105,1313</t>
  </si>
  <si>
    <t>0/0:35,0:35:99:0,99,1266</t>
  </si>
  <si>
    <t>0/0:39,0:39:99:0,105,1278</t>
  </si>
  <si>
    <t>0/0:32,0:32:84:0,84,1020</t>
  </si>
  <si>
    <t>0/0:35,0:35:93:0,93,1171</t>
  </si>
  <si>
    <t>0/0:30,0:30:84:0,84,997</t>
  </si>
  <si>
    <t>0/0:17,0:17:51:0,51,585</t>
  </si>
  <si>
    <t>0/0:19,0:19:51:0,51,592</t>
  </si>
  <si>
    <t>0/0:15,0:15:39:0,39,426</t>
  </si>
  <si>
    <t>508.98</t>
  </si>
  <si>
    <t>0.00346</t>
  </si>
  <si>
    <t>-1.69</t>
  </si>
  <si>
    <t>4.494</t>
  </si>
  <si>
    <t>4.2303</t>
  </si>
  <si>
    <t>0.0942</t>
  </si>
  <si>
    <t>-3.536</t>
  </si>
  <si>
    <t>19.58</t>
  </si>
  <si>
    <t>-1.011</t>
  </si>
  <si>
    <t>0/0:62,0:62:99:0,165,1859</t>
  </si>
  <si>
    <t>0/0:49,0:49:99:0,111,1171</t>
  </si>
  <si>
    <t>0/0:46,0:46:99:0,126,1383</t>
  </si>
  <si>
    <t>0/0:40,0:40:99:0,111,1211</t>
  </si>
  <si>
    <t>0/0:47,0:47:99:0,129,1497</t>
  </si>
  <si>
    <t>0/0:27,0:27:69:0,69,802</t>
  </si>
  <si>
    <t>0/0:28,0:28:75:0,75,716</t>
  </si>
  <si>
    <t>0/0:86,0:86:99:0,240,2510</t>
  </si>
  <si>
    <t>0/0:50,1:50:99:0,141,1526</t>
  </si>
  <si>
    <t>0/0:49,0:49:99:0,120,1221</t>
  </si>
  <si>
    <t>0/0:67,0:67:99:0,195,2225</t>
  </si>
  <si>
    <t>0/0:43,0:44:99:0,120,1275</t>
  </si>
  <si>
    <t>0/0:28,0:28:78:0,78,861</t>
  </si>
  <si>
    <t>0/0:27,0:27:72:0,72,837</t>
  </si>
  <si>
    <t>0/0:62,0:62:99:0,168,1817</t>
  </si>
  <si>
    <t>0/0:30,0:30:69:0,69,837</t>
  </si>
  <si>
    <t>0/0:30,1:30:66:0,66,774</t>
  </si>
  <si>
    <t>0/0:45,0:45:99:0,135,1429</t>
  </si>
  <si>
    <t>0/0:8,0:8:15:0,15,131</t>
  </si>
  <si>
    <t>0/0:18,0:18:51:0,51,480</t>
  </si>
  <si>
    <t>0/0:25,0:25:63:0,63,675</t>
  </si>
  <si>
    <t>0/0:15,0:15:39:0,39,383</t>
  </si>
  <si>
    <t>0/0:15,0:17:39:0,39,399</t>
  </si>
  <si>
    <t>0/0:13,0:13:30:0,30,281</t>
  </si>
  <si>
    <t>0/0:18,0:18:42:0,42,405</t>
  </si>
  <si>
    <t>0/0:104,0:104:99:0,289,3127</t>
  </si>
  <si>
    <t>0/0:48,0:48:99:0,138,1609</t>
  </si>
  <si>
    <t>0/0:18,0:18:45:0,45,502</t>
  </si>
  <si>
    <t>0/0:8,0:10:24:0,24,237</t>
  </si>
  <si>
    <t>0/0:20,0:20:60:0,60,650</t>
  </si>
  <si>
    <t>0/0:12,0:13:30:0,30,331</t>
  </si>
  <si>
    <t>0/0:10,0:10:27:0,27,248</t>
  </si>
  <si>
    <t>0/0:22,0:22:60:0,60,642</t>
  </si>
  <si>
    <t>0/0:21,0:21:57:0,57,552</t>
  </si>
  <si>
    <t>0/0:27,1:27:72:0,72,749</t>
  </si>
  <si>
    <t>0/0:77,0:77:99:0,195,2281</t>
  </si>
  <si>
    <t>0/0:25,0:25:54:0,54,535</t>
  </si>
  <si>
    <t>0/0:23,0:23:60:0,60,596</t>
  </si>
  <si>
    <t>0/0:19,0:19:36:0,36,430</t>
  </si>
  <si>
    <t>0/0:13,0:15:36:0,36,354</t>
  </si>
  <si>
    <t>0/0:14,0:14:30:0,30,290</t>
  </si>
  <si>
    <t>0/0:22,0:22:60:0,60,625</t>
  </si>
  <si>
    <t>0/0:29,0:29:81:0,81,997</t>
  </si>
  <si>
    <t>0/0:16,0:16:48:0,48,452</t>
  </si>
  <si>
    <t>0/0:22,0:22:42:0,42,387</t>
  </si>
  <si>
    <t>0/0:14,0:15:30:0,30,323</t>
  </si>
  <si>
    <t>0/0:32,0:32:78:0,78,986</t>
  </si>
  <si>
    <t>0/0:22,0:22:57:0,57,569</t>
  </si>
  <si>
    <t>0/0:25,0:25:66:0,66,799</t>
  </si>
  <si>
    <t>0/0:42,0:42:99:0,120,1519</t>
  </si>
  <si>
    <t>0/0:33,0:33:84:0,84,1045</t>
  </si>
  <si>
    <t>0/0:36,0:36:81:0,81,1043</t>
  </si>
  <si>
    <t>0/0:25,0:25:63:0,63,789</t>
  </si>
  <si>
    <t>0/0:29,0:29:75:0,75,942</t>
  </si>
  <si>
    <t>0/0:29,0:29:69:0,69,843</t>
  </si>
  <si>
    <t>0/0:30,0:30:84:0,84,1022</t>
  </si>
  <si>
    <t>0/0:31,0:31:87:0,87,1093</t>
  </si>
  <si>
    <t>0/0:46,0:46:99:0,123,1526</t>
  </si>
  <si>
    <t>0/0:26,0:26:63:0,63,797</t>
  </si>
  <si>
    <t>0/0:20,0:20:39:0,39,501</t>
  </si>
  <si>
    <t>0/0:31,0:31:81:0,81,1001</t>
  </si>
  <si>
    <t>0/0:26,0:26:54:0,54,667</t>
  </si>
  <si>
    <t>0/0:31,0:31:78:0,78,952</t>
  </si>
  <si>
    <t>0/0:29,0:29:78:0,78,983</t>
  </si>
  <si>
    <t>0/0:16,0:16:45:0,45,565</t>
  </si>
  <si>
    <t>0/0:16,0:16:33:0,33,412</t>
  </si>
  <si>
    <t>0/0:37,0:37:93:0,93,1153</t>
  </si>
  <si>
    <t>0/0:28,0:28:84:0,84,1039</t>
  </si>
  <si>
    <t>0/0:38,0:38:99:0,105,1309</t>
  </si>
  <si>
    <t>0/0:23,0:23:48:0,48,613</t>
  </si>
  <si>
    <t>0/0:34,1:34:84:0,84,1052</t>
  </si>
  <si>
    <t>0/0:34,0:34:81:0,81,997</t>
  </si>
  <si>
    <t>0/0:41,0:41:99:0,99,1249</t>
  </si>
  <si>
    <t>0/0:27,0:27:75:0,75,908</t>
  </si>
  <si>
    <t>0/0:22,0:23:54:0,54,578</t>
  </si>
  <si>
    <t>0/0:18,0:18:51:0,51,595</t>
  </si>
  <si>
    <t>0/0:11,0:12:21:0,21,237</t>
  </si>
  <si>
    <t>0/0:14,0:14:33:0,33,366</t>
  </si>
  <si>
    <t>0/0:15,0:15:27:0,27,296</t>
  </si>
  <si>
    <t>308.41</t>
  </si>
  <si>
    <t>-5.032</t>
  </si>
  <si>
    <t>0.8664</t>
  </si>
  <si>
    <t>0.1821</t>
  </si>
  <si>
    <t>3.214</t>
  </si>
  <si>
    <t>0/0:62,0:62:99:0,165,1832</t>
  </si>
  <si>
    <t>0/0:50,0:50:99:0,117,1160</t>
  </si>
  <si>
    <t>0/0:45,0:45:99:0,117,1233</t>
  </si>
  <si>
    <t>0/0:38,1:38:99:0,105,1092</t>
  </si>
  <si>
    <t>0/0:53,0:53:99:0,156,1703</t>
  </si>
  <si>
    <t>0/0:28,0:28:75:0,75,829</t>
  </si>
  <si>
    <t>0/0:85,0:85:99:0,234,2414</t>
  </si>
  <si>
    <t>0/0:53,0:53:99:0,147,1583</t>
  </si>
  <si>
    <t>0/0:48,0:48:99:0,123,1238</t>
  </si>
  <si>
    <t>0/0:71,0:71:99:0,205,2263</t>
  </si>
  <si>
    <t>0/0:49,0:49:99:0,135,1399</t>
  </si>
  <si>
    <t>0/0:25,0:25:66:0,66,712</t>
  </si>
  <si>
    <t>0/0:27,0:27:72:0,72,788</t>
  </si>
  <si>
    <t>0/0:12,0:13:30:0,30,303</t>
  </si>
  <si>
    <t>0/0:65,0:65:99:0,171,1849</t>
  </si>
  <si>
    <t>0/0:33,1:33:81:0,81,909</t>
  </si>
  <si>
    <t>0/0:28,0:28:51:0,51,580</t>
  </si>
  <si>
    <t>0/0:11,0:12:30:0,30,347</t>
  </si>
  <si>
    <t>0/0:50,0:50:99:0,144,1500</t>
  </si>
  <si>
    <t>0/0:8,0:8:12:0,12,106</t>
  </si>
  <si>
    <t>0/0:13,0:13:30:0,30,349</t>
  </si>
  <si>
    <t>0/0:20,0:20:57:0,57,565</t>
  </si>
  <si>
    <t>0/0:25,0:25:69:0,69,735</t>
  </si>
  <si>
    <t>0/0:16,0:16:42:0,42,411</t>
  </si>
  <si>
    <t>0/0:19,1:19:45:0,45,431</t>
  </si>
  <si>
    <t>0/0:14,0:14:30:0,30,282</t>
  </si>
  <si>
    <t>0/0:22,0:22:51:0,51,478</t>
  </si>
  <si>
    <t>0/0:103,0:103:99:0,289,3034</t>
  </si>
  <si>
    <t>0/0:47,0:47:99:0,141,1570</t>
  </si>
  <si>
    <t>0/0:18,0:18:45:0,45,516</t>
  </si>
  <si>
    <t>0/0:20,0:20:57:0,57,600</t>
  </si>
  <si>
    <t>0/0:12,1:13:30:0,30,309</t>
  </si>
  <si>
    <t>0/0:19,0:19:42:0,42,444</t>
  </si>
  <si>
    <t>0/0:22,0:22:60:0,60,576</t>
  </si>
  <si>
    <t>0/0:14,0:15:39:0,39,395</t>
  </si>
  <si>
    <t>0/0:29,0:29:78:0,78,784</t>
  </si>
  <si>
    <t>0/0:78,1:78:99:0,195,2167</t>
  </si>
  <si>
    <t>0/0:24,0:24:57:0,57,569</t>
  </si>
  <si>
    <t>0/0:13,1:14:33:0,33,337</t>
  </si>
  <si>
    <t>0/0:12,0:12:30:0,30,312</t>
  </si>
  <si>
    <t>0/0:7,1:8:21:0,21,216</t>
  </si>
  <si>
    <t>0/0:23,0:23:63:0,63,603</t>
  </si>
  <si>
    <t>0/0:18,0:18:42:0,42,489</t>
  </si>
  <si>
    <t>0/0:18,0:18:42:0,42,410</t>
  </si>
  <si>
    <t>0/0:14,0:14:33:0,33,304</t>
  </si>
  <si>
    <t>0/0:32,0:32:87:0,87,1035</t>
  </si>
  <si>
    <t>0/0:22,0:22:48:0,48,451</t>
  </si>
  <si>
    <t>0/0:34,0:34:84:0,84,1004</t>
  </si>
  <si>
    <t>0/0:23,0:23:57:0,57,555</t>
  </si>
  <si>
    <t>0/0:25,0:25:66:0,66,779</t>
  </si>
  <si>
    <t>0/0:35,0:35:87:0,87,1031</t>
  </si>
  <si>
    <t>0/0:38,0:38:96:0,96,1185</t>
  </si>
  <si>
    <t>0/0:23,0:23:57:0,57,672</t>
  </si>
  <si>
    <t>0/0:28,1:28:66:0,66,805</t>
  </si>
  <si>
    <t>0/0:32,0:32:78:0,78,936</t>
  </si>
  <si>
    <t>0/0:31,0:31:87:0,87,1019</t>
  </si>
  <si>
    <t>0/0:32,0:32:93:0,93,1116</t>
  </si>
  <si>
    <t>0/0:50,0:50:99:0,129,1541</t>
  </si>
  <si>
    <t>0/0:26,0:26:63:0,63,777</t>
  </si>
  <si>
    <t>0/0:21,0:21:45:0,45,540</t>
  </si>
  <si>
    <t>0/0:30,0:30:75:0,75,902</t>
  </si>
  <si>
    <t>0/0:26,0:26:72:0,72,853</t>
  </si>
  <si>
    <t>0/0:25,0:25:63:0,63,743</t>
  </si>
  <si>
    <t>0/0:29,0:29:72:0,72,865</t>
  </si>
  <si>
    <t>0/0:21,0:21:48:0,48,569</t>
  </si>
  <si>
    <t>0/0:31,0:31:81:0,81,985</t>
  </si>
  <si>
    <t>0/0:24,0:24:60:0,60,722</t>
  </si>
  <si>
    <t>0/0:16,1:17:39:0,39,469</t>
  </si>
  <si>
    <t>0/0:34,0:34:84:0,84,980</t>
  </si>
  <si>
    <t>0/0:28,0:28:81:0,81,982</t>
  </si>
  <si>
    <t>0/0:39,0:39:99:0,108,1321</t>
  </si>
  <si>
    <t>0/0:22,0:22:57:0,57,677</t>
  </si>
  <si>
    <t>0/0:26,0:26:54:0,54,659</t>
  </si>
  <si>
    <t>0/0:36,0:36:84:0,84,974</t>
  </si>
  <si>
    <t>0/0:36,0:36:81:0,81,946</t>
  </si>
  <si>
    <t>0/0:42,0:42:99:0,102,1214</t>
  </si>
  <si>
    <t>0/0:26,0:26:66:0,66,775</t>
  </si>
  <si>
    <t>0/0:23,0:23:45:0,45,473</t>
  </si>
  <si>
    <t>0/0:4,1:6:9:0,9,97</t>
  </si>
  <si>
    <t>0/0:9,0:10:18:0,18,200</t>
  </si>
  <si>
    <t>0/0:17,1:18:42:0,42,464</t>
  </si>
  <si>
    <t>0/0:8,0:9:21:0,21,232</t>
  </si>
  <si>
    <t>0/0:20,0:20:57:0,57,626</t>
  </si>
  <si>
    <t>0/0:12,0:12:21:0,21,231</t>
  </si>
  <si>
    <t>4449.46</t>
  </si>
  <si>
    <t>-8.947</t>
  </si>
  <si>
    <t>50.173</t>
  </si>
  <si>
    <t>0.9644</t>
  </si>
  <si>
    <t>0.5985</t>
  </si>
  <si>
    <t>36.84</t>
  </si>
  <si>
    <t>3.843</t>
  </si>
  <si>
    <t>21.6</t>
  </si>
  <si>
    <t>1.989</t>
  </si>
  <si>
    <t>0/0:60,0:60:99:0,162,1839</t>
  </si>
  <si>
    <t>0/0:46,0:46:99:0,108,1093</t>
  </si>
  <si>
    <t>0/0:45,0:45:99:0,114,1220</t>
  </si>
  <si>
    <t>0/0:41,0:41:99:0,108,1152</t>
  </si>
  <si>
    <t>0/0:54,0:54:99:0,156,1763</t>
  </si>
  <si>
    <t>0/0:28,0:28:78:0,78,876</t>
  </si>
  <si>
    <t>0/0:31,0:31:78:0,78,766</t>
  </si>
  <si>
    <t>0/0:84,0:84:99:0,234,2406</t>
  </si>
  <si>
    <t>0/0:55,0:55:99:0,156,1687</t>
  </si>
  <si>
    <t>0/0:48,1:48:99:0,120,1199</t>
  </si>
  <si>
    <t>0/0:71,0:71:99:0,189,2141</t>
  </si>
  <si>
    <t>0/0:50,0:50:99:0,132,1405</t>
  </si>
  <si>
    <t>0/0:25,1:25:66:0,66,716</t>
  </si>
  <si>
    <t>0/0:28,0:28:72:0,72,816</t>
  </si>
  <si>
    <t>0/0:67,0:67:99:0,183,1978</t>
  </si>
  <si>
    <t>0/0:35,0:35:90:0,90,1068</t>
  </si>
  <si>
    <t>0/0:28,0:28:57:0,57,668</t>
  </si>
  <si>
    <t>0/0:48,3:49:97:0,97,1292</t>
  </si>
  <si>
    <t>0/0:13,0:13:33:0,33,384</t>
  </si>
  <si>
    <t>0/0:18,0:18:51:0,51,501</t>
  </si>
  <si>
    <t>0/0:23,0:23:66:0,66,698</t>
  </si>
  <si>
    <t>0/0:15,0:15:36:0,36,355</t>
  </si>
  <si>
    <t>0/0:19,0:19:45:0,45,459</t>
  </si>
  <si>
    <t>0/0:21,0:21:51:0,51,500</t>
  </si>
  <si>
    <t>0/0:21,0:21:42:0,42,415</t>
  </si>
  <si>
    <t>0/0:105,0:105:99:0,280,3053</t>
  </si>
  <si>
    <t>0/0:49,0:49:99:0,147,1709</t>
  </si>
  <si>
    <t>0/0:16,0:16:39:0,39,439</t>
  </si>
  <si>
    <t>0/0:5,1:6:12:12,0,133</t>
  </si>
  <si>
    <t>0/0:13,0:14:33:0,33,359</t>
  </si>
  <si>
    <t>0/0:11,0:11:27:0,27,266</t>
  </si>
  <si>
    <t>0/0:19,0:19:45:0,45,461</t>
  </si>
  <si>
    <t>0/0:20,0:20:54:0,54,550</t>
  </si>
  <si>
    <t>0/0:20,0:20:54:0,54,522</t>
  </si>
  <si>
    <t>0/0:29,0:29:78:0,78,800</t>
  </si>
  <si>
    <t>0/0:83,0:83:99:0,210,2361</t>
  </si>
  <si>
    <t>0/0:16,0:16:45:0,45,447</t>
  </si>
  <si>
    <t>0/0:14,1:15:33:0,33,354</t>
  </si>
  <si>
    <t>0/0:25,0:25:57:0,57,577</t>
  </si>
  <si>
    <t>0/0:14,0:14:36:0,36,385</t>
  </si>
  <si>
    <t>0/0:24,0:24:66:0,66,631</t>
  </si>
  <si>
    <t>0/0:20,0:20:42:0,42,498</t>
  </si>
  <si>
    <t>0/0:16,0:16:33:0,33,317</t>
  </si>
  <si>
    <t>0/0:16,0:16:36:0,36,342</t>
  </si>
  <si>
    <t>0/0:23,0:23:60:0,60,623</t>
  </si>
  <si>
    <t>0/0:35,0:35:90:0,90,1115</t>
  </si>
  <si>
    <t>0/0:18,0:18:48:0,48,461</t>
  </si>
  <si>
    <t>0/0:23,0:23:48:0,48,481</t>
  </si>
  <si>
    <t>0/0:13,0:13:30:0,30,306</t>
  </si>
  <si>
    <t>0/0:38,0:38:90:0,90,1123</t>
  </si>
  <si>
    <t>0/0:26,1:26:66:0,66,638</t>
  </si>
  <si>
    <t>0/0:19,0:19:48:0,48,479</t>
  </si>
  <si>
    <t>0/0:43,0:43:99:0,117,1488</t>
  </si>
  <si>
    <t>0/0:35,0:35:84:0,84,1037</t>
  </si>
  <si>
    <t>0/0:39,0:39:96:0,96,1236</t>
  </si>
  <si>
    <t>0/0:30,0:30:72:0,72,901</t>
  </si>
  <si>
    <t>0/0:30,0:30:75:0,75,928</t>
  </si>
  <si>
    <t>0/0:30,0:30:90:0,90,1127</t>
  </si>
  <si>
    <t>0/0:50,0:50:99:0,123,1542</t>
  </si>
  <si>
    <t>0/0:30,0:30:72:0,72,908</t>
  </si>
  <si>
    <t>0/0:22,0:22:48:0,48,606</t>
  </si>
  <si>
    <t>0/0:29,0:29:69:0,69,879</t>
  </si>
  <si>
    <t>0/0:26,0:26:69:0,69,860</t>
  </si>
  <si>
    <t>0/0:24,0:24:60:0,60,751</t>
  </si>
  <si>
    <t>0/0:31,0:31:78:0,78,970</t>
  </si>
  <si>
    <t>0/0:21,0:21:48:0,48,605</t>
  </si>
  <si>
    <t>0/0:33,0:33:81:0,81,1023</t>
  </si>
  <si>
    <t>0/0:17,0:17:48:0,48,619</t>
  </si>
  <si>
    <t>0/0:31,0:31:72:0,72,892</t>
  </si>
  <si>
    <t>0/0:26,0:26:75:0,75,956</t>
  </si>
  <si>
    <t>0/0:40,0:40:99:0,108,1379</t>
  </si>
  <si>
    <t>0/0:26,0:26:66:0,66,828</t>
  </si>
  <si>
    <t>0/0:26,0:26:54:0,54,678</t>
  </si>
  <si>
    <t>0/0:34,0:34:78:0,78,942</t>
  </si>
  <si>
    <t>0/0:39,0:39:87:0,87,1087</t>
  </si>
  <si>
    <t>0/0:40,0:40:93:0,93,1167</t>
  </si>
  <si>
    <t>0/0:27,0:27:57:0,57,671</t>
  </si>
  <si>
    <t>0/0:12,0:12:27:0,27,278</t>
  </si>
  <si>
    <t>0/0:23,0:23:48:0,48,519</t>
  </si>
  <si>
    <t>0/0:18,0:18:54:0,54,611</t>
  </si>
  <si>
    <t>0/0:15,0:16:36:0,36,393</t>
  </si>
  <si>
    <t>0/0:18,0:18:30:0,30,339</t>
  </si>
  <si>
    <t>0/0:17,0:17:30:0,30,348</t>
  </si>
  <si>
    <t>0/0:15,0:15:36:0,36,397</t>
  </si>
  <si>
    <t>4602.42</t>
  </si>
  <si>
    <t>-9.394</t>
  </si>
  <si>
    <t>44.285</t>
  </si>
  <si>
    <t>1.3377</t>
  </si>
  <si>
    <t>0.6317</t>
  </si>
  <si>
    <t>4.41</t>
  </si>
  <si>
    <t>21.11</t>
  </si>
  <si>
    <t>3.17</t>
  </si>
  <si>
    <t>0/0:60,0:60:99:0,159,1763</t>
  </si>
  <si>
    <t>0/0:46,0:46:99:0,102,1030</t>
  </si>
  <si>
    <t>0/0:38,0:38:93:0,93,1025</t>
  </si>
  <si>
    <t>0/0:32,0:32:87:0,87,913</t>
  </si>
  <si>
    <t>0/0:63,0:63:99:0,174,2007</t>
  </si>
  <si>
    <t>0/0:34,0:34:90:0,90,1027</t>
  </si>
  <si>
    <t>0/0:30,0:30:81:0,81,849</t>
  </si>
  <si>
    <t>0/0:75,0:75:99:0,174,1869</t>
  </si>
  <si>
    <t>0/0:49,0:49:99:0,135,1509</t>
  </si>
  <si>
    <t>0/0:42,0:42:99:0,105,1072</t>
  </si>
  <si>
    <t>0/0:71,0:71:99:0,186,2118</t>
  </si>
  <si>
    <t>0/0:48,0:48:99:0,138,1460</t>
  </si>
  <si>
    <t>0/0:27,0:27:57:0,57,646</t>
  </si>
  <si>
    <t>0/0:26,0:26:72:0,72,835</t>
  </si>
  <si>
    <t>0/0:77,0:77:99:0,189,2064</t>
  </si>
  <si>
    <t>0/0:33,1:34:78:0,78,924</t>
  </si>
  <si>
    <t>0/0:35,0:35:60:0,60,685</t>
  </si>
  <si>
    <t>0/0:54,2:55:99:0,116,1377</t>
  </si>
  <si>
    <t>0/0:14,0:14:36:0,36,381</t>
  </si>
  <si>
    <t>0/0:18,0:18:54:0,54,520</t>
  </si>
  <si>
    <t>0/0:22,0:22:57:0,57,589</t>
  </si>
  <si>
    <t>0/0:22,0:22:54:0,54,514</t>
  </si>
  <si>
    <t>0/0:13,0:13:27:0,27,265</t>
  </si>
  <si>
    <t>0/0:23,0:23:39:0,39,404</t>
  </si>
  <si>
    <t>0/0:110,0:110:99:0,292,3147</t>
  </si>
  <si>
    <t>0/0:17,0:17:39:0,39,426</t>
  </si>
  <si>
    <t>0/0:17,0:17:45:0,45,508</t>
  </si>
  <si>
    <t>0/0:5,1:6:14:14,0,138</t>
  </si>
  <si>
    <t>0/0:20,0:20:42:0,42,422</t>
  </si>
  <si>
    <t>0/0:14,0:14:33:0,33,305</t>
  </si>
  <si>
    <t>0/0:17,0:17:39:0,39,397</t>
  </si>
  <si>
    <t>0/0:23,0:23:54:0,54,519</t>
  </si>
  <si>
    <t>0/0:87,0:87:99:0,241,2806</t>
  </si>
  <si>
    <t>0/0:16,0:16:36:0,36,353</t>
  </si>
  <si>
    <t>0/0:28,0:28:69:0,69,671</t>
  </si>
  <si>
    <t>0/0:14,0:14:36:0,36,374</t>
  </si>
  <si>
    <t>0/0:26,0:26:69:0,69,701</t>
  </si>
  <si>
    <t>0/0:11,1:12:30:0,30,318</t>
  </si>
  <si>
    <t>0/0:13,0:13:18:0,18,166</t>
  </si>
  <si>
    <t>0/0:12,0:13:33:0,33,319</t>
  </si>
  <si>
    <t>0/0:12,0:13:33:0,33,343</t>
  </si>
  <si>
    <t>0/0:8,0:8:15:0,15,169</t>
  </si>
  <si>
    <t>0/0:26,0:26:69:0,69,703</t>
  </si>
  <si>
    <t>0/0:41,1:41:99:0,102,1244</t>
  </si>
  <si>
    <t>0/0:42,0:42:96:0,96,1181</t>
  </si>
  <si>
    <t>0/0:27,0:27:69:0,69,672</t>
  </si>
  <si>
    <t>0/0:25,0:25:66:0,66,648</t>
  </si>
  <si>
    <t>0/0:16,0:16:39:0,39,421</t>
  </si>
  <si>
    <t>0/0:42,0:42:99:0,99,1269</t>
  </si>
  <si>
    <t>0/0:38,0:38:96:0,96,1187</t>
  </si>
  <si>
    <t>0/0:42,0:42:99:0,105,1335</t>
  </si>
  <si>
    <t>0/0:37,0:37:90:0,90,1123</t>
  </si>
  <si>
    <t>0/0:31,0:31:69:0,69,857</t>
  </si>
  <si>
    <t>0/0:36,0:36:96:0,96,1204</t>
  </si>
  <si>
    <t>0/0:32,0:32:75:0,75,939</t>
  </si>
  <si>
    <t>0/0:44,0:44:99:0,108,1371</t>
  </si>
  <si>
    <t>0/0:34,0:34:78:0,78,968</t>
  </si>
  <si>
    <t>0/0:23,0:23:54:0,54,677</t>
  </si>
  <si>
    <t>0/0:36,0:36:78:0,78,1002</t>
  </si>
  <si>
    <t>0/0:28,0:28:66:0,66,810</t>
  </si>
  <si>
    <t>0/0:24,0:24:45:0,45,566</t>
  </si>
  <si>
    <t>0/0:27,0:27:66:0,66,812</t>
  </si>
  <si>
    <t>0/0:25,0:25:57:0,57,723</t>
  </si>
  <si>
    <t>0/0:29,0:29:66:0,66,816</t>
  </si>
  <si>
    <t>0/0:23,0:23:51:0,51,641</t>
  </si>
  <si>
    <t>0/0:31,0:31:81:0,81,1007</t>
  </si>
  <si>
    <t>0/0:43,0:43:99:0,108,1372</t>
  </si>
  <si>
    <t>0/0:29,0:29:66:0,66,807</t>
  </si>
  <si>
    <t>0/0:30,0:30:54:0,54,671</t>
  </si>
  <si>
    <t>0/0:40,0:40:78:0,78,931</t>
  </si>
  <si>
    <t>0/0:45,0:45:96:0,96,1172</t>
  </si>
  <si>
    <t>0/0:39,0:39:84:0,84,1065</t>
  </si>
  <si>
    <t>0/0:26,0:26:60:0,60,717</t>
  </si>
  <si>
    <t>0/0:12,0:12:21:0,21,240</t>
  </si>
  <si>
    <t>0/0:22,0:22:45:0,45,491</t>
  </si>
  <si>
    <t>0/0:16,0:16:42:0,42,472</t>
  </si>
  <si>
    <t>0/0:19,0:19:51:0,51,597</t>
  </si>
  <si>
    <t>0/0:9,1:10:18:0,18,206</t>
  </si>
  <si>
    <t>0/0:16,0:16:39:0,39,434</t>
  </si>
  <si>
    <t>0/0:17,0:17:42:0,42,472</t>
  </si>
  <si>
    <t>0/0:4,0:5:9:0,9,92</t>
  </si>
  <si>
    <t>0/0:20,0:20:42:0,42,479</t>
  </si>
  <si>
    <t>0/0:8,0:8:12:0,12,110</t>
  </si>
  <si>
    <t>0/0:13,0:13:39:0,39,409</t>
  </si>
  <si>
    <t>0/0:10,0:10:21:0,21,216</t>
  </si>
  <si>
    <t>2396.44</t>
  </si>
  <si>
    <t>3.936</t>
  </si>
  <si>
    <t>1.2536</t>
  </si>
  <si>
    <t>0.1743</t>
  </si>
  <si>
    <t>-5.543</t>
  </si>
  <si>
    <t>28.53</t>
  </si>
  <si>
    <t>2.379</t>
  </si>
  <si>
    <t>0/0:63,1:63:99:0,153,1751</t>
  </si>
  <si>
    <t>0/0:46,0:46:99:0,102,1033</t>
  </si>
  <si>
    <t>0/0:44,3:45:86:0,86,1214</t>
  </si>
  <si>
    <t>0/0:38,0:38:99:0,108,1212</t>
  </si>
  <si>
    <t>0/0:68,0:68:99:0,177,2009</t>
  </si>
  <si>
    <t>0/0:33,0:33:81:0,81,910</t>
  </si>
  <si>
    <t>0/0:38,0:38:75:0,75,748</t>
  </si>
  <si>
    <t>0/0:70,0:70:99:0,168,1718</t>
  </si>
  <si>
    <t>0/0:50,0:50:99:0,129,1397</t>
  </si>
  <si>
    <t>0/0:41,0:41:99:0,108,1094</t>
  </si>
  <si>
    <t>1/1:3,58:58:99:1722,153,0</t>
  </si>
  <si>
    <t>0/0:41,0:41:99:0,117,1260</t>
  </si>
  <si>
    <t>0/0:31,0:31:69:0,69,781</t>
  </si>
  <si>
    <t>0/0:22,0:22:60:0,60,665</t>
  </si>
  <si>
    <t>0/0:74,0:74:99:0,159,1687</t>
  </si>
  <si>
    <t>0/0:37,0:37:90:0,90,1081</t>
  </si>
  <si>
    <t>0/0:36,0:36:78:0,78,918</t>
  </si>
  <si>
    <t>0/0:53,0:53:99:0,138,1384</t>
  </si>
  <si>
    <t>0/0:13,0:13:39:0,39,441</t>
  </si>
  <si>
    <t>0/0:27,0:27:78:0,78,856</t>
  </si>
  <si>
    <t>0/0:16,0:16:39:0,39,364</t>
  </si>
  <si>
    <t>0/0:24,0:24:57:0,57,545</t>
  </si>
  <si>
    <t>0/0:11,0:12:30:0,30,292</t>
  </si>
  <si>
    <t>0/0:19,0:19:39:0,39,389</t>
  </si>
  <si>
    <t>0/0:106,0:106:99:0,292,3148</t>
  </si>
  <si>
    <t>0/0:43,0:43:99:0,120,1349</t>
  </si>
  <si>
    <t>0/0:17,0:17:42:0,42,467</t>
  </si>
  <si>
    <t>0/0:14,0:14:33:0,33,364</t>
  </si>
  <si>
    <t>0/0:14,0:14:36:0,36,409</t>
  </si>
  <si>
    <t>0/0:12,0:12:30:0,30,281</t>
  </si>
  <si>
    <t>0/0:21,0:21:48:0,48,510</t>
  </si>
  <si>
    <t>0/0:15,0:15:42:0,42,429</t>
  </si>
  <si>
    <t>0/0:17,0:17:42:0,42,429</t>
  </si>
  <si>
    <t>0/0:92,0:92:99:0,256,2968</t>
  </si>
  <si>
    <t>0/0:19,0:19:48:0,48,478</t>
  </si>
  <si>
    <t>0/0:18,0:18:42:0,42,416</t>
  </si>
  <si>
    <t>0/0:29,0:29:63:0,63,646</t>
  </si>
  <si>
    <t>0/0:19,0:19:48:0,48,504</t>
  </si>
  <si>
    <t>0/0:19,0:20:48:0,48,458</t>
  </si>
  <si>
    <t>0/0:14,0:14:18:0,18,179</t>
  </si>
  <si>
    <t>0/0:11,0:11:27:0,27,248</t>
  </si>
  <si>
    <t>0/0:7,0:7:9:0,9,88</t>
  </si>
  <si>
    <t>0/0:27,0:27:75:0,75,783</t>
  </si>
  <si>
    <t>0/0:36,0:36:93:0,93,1121</t>
  </si>
  <si>
    <t>0/0:16,0:16:39:0,39,389</t>
  </si>
  <si>
    <t>0/0:16,0:16:42:0,42,441</t>
  </si>
  <si>
    <t>0/0:38,0:38:84:0,84,1028</t>
  </si>
  <si>
    <t>0/0:10,0:10:24:0,24,226</t>
  </si>
  <si>
    <t>0/0:28,0:28:72:0,72,753</t>
  </si>
  <si>
    <t>0/0:27,0:27:66:0,66,681</t>
  </si>
  <si>
    <t>0/0:27,0:27:63:0,63,792</t>
  </si>
  <si>
    <t>0/0:40,0:40:96:0,96,1181</t>
  </si>
  <si>
    <t>0/0:42,0:42:99:0,111,1368</t>
  </si>
  <si>
    <t>0/0:35,0:35:87:0,87,1099</t>
  </si>
  <si>
    <t>0/0:39,0:39:96:0,96,1178</t>
  </si>
  <si>
    <t>0/0:38,0:38:81:0,81,1018</t>
  </si>
  <si>
    <t>0/0:33,0:33:87:0,87,1076</t>
  </si>
  <si>
    <t>0/0:35,0:35:90:0,90,1128</t>
  </si>
  <si>
    <t>1/1:0,23:23:66:791,66,0</t>
  </si>
  <si>
    <t>0/0:49,0:49:99:0,105,1287</t>
  </si>
  <si>
    <t>0/0:31,0:31:78:0,78,995</t>
  </si>
  <si>
    <t>0/0:28,0:28:60:0,60,760</t>
  </si>
  <si>
    <t>0/0:34,0:34:87:0,87,1104</t>
  </si>
  <si>
    <t>0/0:24,0:24:60:0,60,750</t>
  </si>
  <si>
    <t>0/0:28,0:28:60:0,60,737</t>
  </si>
  <si>
    <t>0/0:24,0:24:66:0,66,800</t>
  </si>
  <si>
    <t>0/0:24,0:24:54:0,54,671</t>
  </si>
  <si>
    <t>0/0:17,0:17:39:0,39,490</t>
  </si>
  <si>
    <t>0/0:25,1:25:63:0,63,800</t>
  </si>
  <si>
    <t>0/0:28,0:28:75:0,75,911</t>
  </si>
  <si>
    <t>0/0:30,0:30:75:0,75,930</t>
  </si>
  <si>
    <t>0/0:49,0:49:99:0,117,1474</t>
  </si>
  <si>
    <t>0/0:28,0:28:60:0,60,731</t>
  </si>
  <si>
    <t>0/0:32,0:32:57:0,57,703</t>
  </si>
  <si>
    <t>0/0:37,0:37:81:0,81,972</t>
  </si>
  <si>
    <t>0/0:43,0:43:96:0,96,1198</t>
  </si>
  <si>
    <t>0/0:29,0:29:69:0,69,833</t>
  </si>
  <si>
    <t>0/0:19,0:19:36:0,36,407</t>
  </si>
  <si>
    <t>0/0:9,0:9:18:0,18,187</t>
  </si>
  <si>
    <t>0/0:7,0:8:21:0,21,230</t>
  </si>
  <si>
    <t>0/0:20,0:20:51:0,51,591</t>
  </si>
  <si>
    <t>0/0:12,0:12:33:0,33,379</t>
  </si>
  <si>
    <t>0/0:17,0:17:42:0,42,469</t>
  </si>
  <si>
    <t>0/0:17,0:17:36:0,36,366</t>
  </si>
  <si>
    <t>1903.98</t>
  </si>
  <si>
    <t>0.003521</t>
  </si>
  <si>
    <t>2.608</t>
  </si>
  <si>
    <t>10.252</t>
  </si>
  <si>
    <t>1.3303</t>
  </si>
  <si>
    <t>0.1227</t>
  </si>
  <si>
    <t>-4.215</t>
  </si>
  <si>
    <t>27.59</t>
  </si>
  <si>
    <t>1.706</t>
  </si>
  <si>
    <t>0/0:60,0:60:99:0,156,1736</t>
  </si>
  <si>
    <t>0/0:50,0:50:99:0,138,1469</t>
  </si>
  <si>
    <t>0/0:42,1:42:99:0,108,1161</t>
  </si>
  <si>
    <t>0/0:43,0:43:99:0,120,1279</t>
  </si>
  <si>
    <t>1/1:5,64:66:99:1978,123,0</t>
  </si>
  <si>
    <t>0/0:28,2:29:34:0,34,744</t>
  </si>
  <si>
    <t>0/0:37,0:38:96:0,96,982</t>
  </si>
  <si>
    <t>0/0:67,0:67:99:0,171,1815</t>
  </si>
  <si>
    <t>0/0:46,0:46:99:0,126,1362</t>
  </si>
  <si>
    <t>0/0:43,0:43:99:0,117,1205</t>
  </si>
  <si>
    <t>0/0:74,0:74:99:0,207,2299</t>
  </si>
  <si>
    <t>0/0:41,0:41:99:0,108,1168</t>
  </si>
  <si>
    <t>0/0:32,0:32:93:0,93,1036</t>
  </si>
  <si>
    <t>0/0:23,0:23:66:0,66,714</t>
  </si>
  <si>
    <t>0/0:73,0:73:99:0,186,2003</t>
  </si>
  <si>
    <t>0/0:36,0:36:96:0,96,1162</t>
  </si>
  <si>
    <t>0/0:35,0:35:93:0,93,1117</t>
  </si>
  <si>
    <t>0/0:43,0:43:99:0,126,1265</t>
  </si>
  <si>
    <t>0/0:7,0:7:12:0,12,110</t>
  </si>
  <si>
    <t>0/0:25,0:25:72:0,72,793</t>
  </si>
  <si>
    <t>0/0:26,0:26:78:0,78,798</t>
  </si>
  <si>
    <t>0/0:18,0:18:45:0,45,448</t>
  </si>
  <si>
    <t>0/0:114,0:114:99:0,340,3653</t>
  </si>
  <si>
    <t>0/0:48,0:48:99:0,144,1674</t>
  </si>
  <si>
    <t>0/0:20,0:20:51:0,51,559</t>
  </si>
  <si>
    <t>0/0:7,1:8:21:0,21,240</t>
  </si>
  <si>
    <t>0/0:21,0:21:51:0,51,547</t>
  </si>
  <si>
    <t>0/0:14,0:14:39:0,39,367</t>
  </si>
  <si>
    <t>0/0:97,0:97:99:0,274,3152</t>
  </si>
  <si>
    <t>0/0:25,0:25:69:0,69,691</t>
  </si>
  <si>
    <t>0/0:25,0:25:69:0,69,724</t>
  </si>
  <si>
    <t>0/0:19,0:19:54:0,54,552</t>
  </si>
  <si>
    <t>0/0:22,0:22:60:0,60,582</t>
  </si>
  <si>
    <t>0/0:18,0:19:48:0,48,468</t>
  </si>
  <si>
    <t>0/0:15,0:15:33:0,33,314</t>
  </si>
  <si>
    <t>0/0:23,0:23:69:0,69,670</t>
  </si>
  <si>
    <t>0/0:44,0:44:99:0,114,1403</t>
  </si>
  <si>
    <t>0/0:18,0:18:48:0,48,456</t>
  </si>
  <si>
    <t>0/0:14,0:14:27:0,27,277</t>
  </si>
  <si>
    <t>0/0:40,0:40:99:0,108,1344</t>
  </si>
  <si>
    <t>0/0:31,0:31:84:0,84,849</t>
  </si>
  <si>
    <t>0/0:27,0:27:81:0,81,1003</t>
  </si>
  <si>
    <t>0/0:39,0:39:99:0,111,1355</t>
  </si>
  <si>
    <t>0/0:32,0:32:90:0,90,1133</t>
  </si>
  <si>
    <t>0/0:40,0:40:99:0,117,1468</t>
  </si>
  <si>
    <t>0/0:38,0:38:99:0,108,1337</t>
  </si>
  <si>
    <t>0/0:35,0:35:99:0,99,1244</t>
  </si>
  <si>
    <t>0/0:40,0:40:99:0,114,1417</t>
  </si>
  <si>
    <t>0/0:32,0:32:90:0,90,1130</t>
  </si>
  <si>
    <t>0/0:48,0:48:99:0,129,1599</t>
  </si>
  <si>
    <t>0/0:34,0:34:96:0,96,1215</t>
  </si>
  <si>
    <t>0/0:27,0:27:66:0,66,820</t>
  </si>
  <si>
    <t>0/0:26,0:26:72:0,72,908</t>
  </si>
  <si>
    <t>0/0:27,0:27:66:0,66,833</t>
  </si>
  <si>
    <t>0/0:26,0:26:63:0,63,763</t>
  </si>
  <si>
    <t>0/0:18,0:18:51:0,51,646</t>
  </si>
  <si>
    <t>0/0:30,0:30:69:0,69,865</t>
  </si>
  <si>
    <t>0/0:14,0:16:33:0,33,401</t>
  </si>
  <si>
    <t>0/0:22,0:22:51:0,51,634</t>
  </si>
  <si>
    <t>0/0:26,0:26:78:0,78,982</t>
  </si>
  <si>
    <t>0/0:51,0:51:99:0,147,1877</t>
  </si>
  <si>
    <t>0/0:28,0:28:66:0,66,809</t>
  </si>
  <si>
    <t>0/0:29,0:29:69:0,69,856</t>
  </si>
  <si>
    <t>0/0:28,0:28:66:0,66,813</t>
  </si>
  <si>
    <t>0/0:47,0:47:99:0,120,1488</t>
  </si>
  <si>
    <t>0/0:41,0:41:99:0,111,1398</t>
  </si>
  <si>
    <t>0/0:31,0:31:87:0,87,1042</t>
  </si>
  <si>
    <t>0/0:12,0:12:27:0,27,300</t>
  </si>
  <si>
    <t>0/0:10,0:10:30:0,30,330</t>
  </si>
  <si>
    <t>0/0:3,0:4:9:0,9,80</t>
  </si>
  <si>
    <t>0/0:16,0:16:42:0,42,470</t>
  </si>
  <si>
    <t>274.39</t>
  </si>
  <si>
    <t>-6.683</t>
  </si>
  <si>
    <t>8.743</t>
  </si>
  <si>
    <t>1.4119</t>
  </si>
  <si>
    <t>0.3471</t>
  </si>
  <si>
    <t>36.83</t>
  </si>
  <si>
    <t>1.325</t>
  </si>
  <si>
    <t>17.15</t>
  </si>
  <si>
    <t>0/0:56,0:56:99:0,138,1527</t>
  </si>
  <si>
    <t>0/0:50,0:50:99:0,129,1335</t>
  </si>
  <si>
    <t>0/0:43,0:43:99:0,114,1188</t>
  </si>
  <si>
    <t>0/0:47,0:47:99:0,132,1396</t>
  </si>
  <si>
    <t>0/0:74,0:74:99:0,207,2343</t>
  </si>
  <si>
    <t>0/0:28,0:28:69:0,69,799</t>
  </si>
  <si>
    <t>0/0:39,0:39:93:0,93,945</t>
  </si>
  <si>
    <t>0/0:77,0:77:99:0,180,1888</t>
  </si>
  <si>
    <t>0/0:49,0:49:99:0,129,1437</t>
  </si>
  <si>
    <t>0/0:42,0:42:99:0,114,1175</t>
  </si>
  <si>
    <t>0/0:76,0:76:99:0,214,2372</t>
  </si>
  <si>
    <t>0/0:41,0:41:99:0,111,1199</t>
  </si>
  <si>
    <t>0/0:33,0:33:93:0,93,1015</t>
  </si>
  <si>
    <t>0/0:13,0:13:33:0,33,320</t>
  </si>
  <si>
    <t>0/0:68,0:68:99:0,180,1903</t>
  </si>
  <si>
    <t>0/0:40,0:40:99:0,99,1170</t>
  </si>
  <si>
    <t>0/0:36,0:36:87:0,87,1063</t>
  </si>
  <si>
    <t>0/0:49,0:49:99:0,141,1467</t>
  </si>
  <si>
    <t>0/0:13,0:13:36:0,36,348</t>
  </si>
  <si>
    <t>0/0:14,0:14:42:0,42,400</t>
  </si>
  <si>
    <t>0/0:17,0:17:51:0,51,496</t>
  </si>
  <si>
    <t>0/0:28,0:28:75:0,75,843</t>
  </si>
  <si>
    <t>0/0:19,0:19:42:0,42,410</t>
  </si>
  <si>
    <t>0/0:23,0:23:63:0,63,635</t>
  </si>
  <si>
    <t>0/0:19,0:19:45:0,45,451</t>
  </si>
  <si>
    <t>0/0:117,0:117:99:0,337,3647</t>
  </si>
  <si>
    <t>0/0:50,0:50:99:0,147,1732</t>
  </si>
  <si>
    <t>0/0:21,0:21:51:0,51,544</t>
  </si>
  <si>
    <t>0/0:14,0:14:42:0,42,474</t>
  </si>
  <si>
    <t>0/0:22,0:22:60:0,60,568</t>
  </si>
  <si>
    <t>0/0:15,0:15:45:0,45,437</t>
  </si>
  <si>
    <t>0/0:100,0:100:99:0,268,3107</t>
  </si>
  <si>
    <t>0/0:25,0:25:69:0,69,723</t>
  </si>
  <si>
    <t>0/0:23,0:23:63:0,63,610</t>
  </si>
  <si>
    <t>0/0:27,0:27:66:0,66,648</t>
  </si>
  <si>
    <t>0/0:18,0:18:45:0,45,463</t>
  </si>
  <si>
    <t>0/0:23,0:23:63:0,63,614</t>
  </si>
  <si>
    <t>0/0:18,0:18:45:0,45,415</t>
  </si>
  <si>
    <t>0/0:46,0:46:99:0,132,1596</t>
  </si>
  <si>
    <t>0/0:18,0:18:48:0,48,483</t>
  </si>
  <si>
    <t>0/0:14,0:14:33:0,33,317</t>
  </si>
  <si>
    <t>0/0:36,0:36:99:0,99,1223</t>
  </si>
  <si>
    <t>0/0:31,0:31:78:0,78,789</t>
  </si>
  <si>
    <t>0/0:25,0:25:69:0,69,700</t>
  </si>
  <si>
    <t>0/0:32,0:32:90:0,90,1108</t>
  </si>
  <si>
    <t>0/0:33,0:33:84:0,84,1054</t>
  </si>
  <si>
    <t>0/0:38,0:38:99:0,102,1255</t>
  </si>
  <si>
    <t>0/0:33,0:33:87:0,87,1099</t>
  </si>
  <si>
    <t>0/0:41,0:41:99:0,117,1446</t>
  </si>
  <si>
    <t>0/0:39,0:39:99:0,114,1389</t>
  </si>
  <si>
    <t>0/0:34,0:34:99:0,99,1246</t>
  </si>
  <si>
    <t>0/0:37,0:37:99:0,105,1294</t>
  </si>
  <si>
    <t>0/0:33,0:33:90:0,90,1099</t>
  </si>
  <si>
    <t>0/0:50,0:50:99:0,135,1678</t>
  </si>
  <si>
    <t>0/0:25,0:25:63:0,63,790</t>
  </si>
  <si>
    <t>0/0:28,0:28:78:0,78,964</t>
  </si>
  <si>
    <t>0/0:34,0:34:96:0,96,1227</t>
  </si>
  <si>
    <t>0/0:28,0:28:66:0,66,835</t>
  </si>
  <si>
    <t>0/0:26,0:26:69:0,69,874</t>
  </si>
  <si>
    <t>0/0:28,0:28:72:0,72,896</t>
  </si>
  <si>
    <t>0/0:27,0:27:69:0,69,861</t>
  </si>
  <si>
    <t>0/0:25,1:25:60:0,60,717</t>
  </si>
  <si>
    <t>0/0:19,0:19:48:0,48,604</t>
  </si>
  <si>
    <t>0/0:29,0:29:78:0,78,946</t>
  </si>
  <si>
    <t>0/0:18,0:19:33:0,33,404</t>
  </si>
  <si>
    <t>0/0:22,0:22:51:0,51,619</t>
  </si>
  <si>
    <t>0/0:26,0:26:78:0,78,987</t>
  </si>
  <si>
    <t>0/0:51,0:51:99:0,150,1918</t>
  </si>
  <si>
    <t>0/0:32,0:32:75:0,75,933</t>
  </si>
  <si>
    <t>0/0:26,0:26:63:0,63,783</t>
  </si>
  <si>
    <t>0/0:33,0:33:78:0,78,957</t>
  </si>
  <si>
    <t>0/0:46,0:46:99:0,120,1460</t>
  </si>
  <si>
    <t>0/0:44,0:44:99:0,117,1463</t>
  </si>
  <si>
    <t>0/0:33,0:33:81:0,81,975</t>
  </si>
  <si>
    <t>0/0:13,0:13:36:0,36,411</t>
  </si>
  <si>
    <t>0/0:18,0:18:51:0,51,598</t>
  </si>
  <si>
    <t>0/0:14,0:14:39:0,39,456</t>
  </si>
  <si>
    <t>0/0:16,0:16:48:0,48,554</t>
  </si>
  <si>
    <t>0/0:15,0:15:39:0,39,454</t>
  </si>
  <si>
    <t>0/0:15,0:15:42:0,42,479</t>
  </si>
  <si>
    <t>55323.5</t>
  </si>
  <si>
    <t>0.244</t>
  </si>
  <si>
    <t>-5.281</t>
  </si>
  <si>
    <t>1.4352</t>
  </si>
  <si>
    <t>0.8122</t>
  </si>
  <si>
    <t>0.224</t>
  </si>
  <si>
    <t>-0.666</t>
  </si>
  <si>
    <t>32.82</t>
  </si>
  <si>
    <t>3.513</t>
  </si>
  <si>
    <t>0/0:54,0:54:99:0,135,1478</t>
  </si>
  <si>
    <t>0/0:50,0:50:99:0,126,1311</t>
  </si>
  <si>
    <t>0/0:41,1:41:99:0,102,1056</t>
  </si>
  <si>
    <t>1/1:0,46:46:99:1357,129,0</t>
  </si>
  <si>
    <t>0/0:68,5:70:99:0,164,2158</t>
  </si>
  <si>
    <t>0/0:28,0:28:69:0,69,776</t>
  </si>
  <si>
    <t>1/1:0,35:35:84:844,84,0</t>
  </si>
  <si>
    <t>0/0:81,0:81:99:0,186,1932</t>
  </si>
  <si>
    <t>0/0:47,0:47:99:0,126,1324</t>
  </si>
  <si>
    <t>0/0:42,0:42:99:0,111,1119</t>
  </si>
  <si>
    <t>0/0:76,2:76:99:0,210,2333</t>
  </si>
  <si>
    <t>0/0:42,0:42:99:0,114,1224</t>
  </si>
  <si>
    <t>1/1:0,31:31:78:847,78,0</t>
  </si>
  <si>
    <t>1/1:0,21:21:57:632,57,0</t>
  </si>
  <si>
    <t>1/1:0,12:13:30:310,30,0</t>
  </si>
  <si>
    <t>0/0:66,0:66:99:0,183,1939</t>
  </si>
  <si>
    <t>0/0:36,0:36:87:0,87,1024</t>
  </si>
  <si>
    <t>0/0:35,1:36:87:0,87,1054</t>
  </si>
  <si>
    <t>0/0:13,1:14:2:0,2,366</t>
  </si>
  <si>
    <t>1/1:2,46:46:99:1300,126,0</t>
  </si>
  <si>
    <t>1/1:0,14:14:39:394,39,0</t>
  </si>
  <si>
    <t>1/1:0,13:13:33:320,33,0</t>
  </si>
  <si>
    <t>1/1:1,9:11:9:248,0,9</t>
  </si>
  <si>
    <t>1/1:2,14:17:9:361,0,9</t>
  </si>
  <si>
    <t>0/0:25,0:25:72:0,72,769</t>
  </si>
  <si>
    <t>0/0:17,0:17:45:0,45,445</t>
  </si>
  <si>
    <t>0/0:24,0:24:66:0,66,683</t>
  </si>
  <si>
    <t>0/0:19,0:19:42:0,42,447</t>
  </si>
  <si>
    <t>1/1:0,15:16:33:325,33,0</t>
  </si>
  <si>
    <t>1/1:3,107:107:99:3284,307,0</t>
  </si>
  <si>
    <t>1/1:0,4:5:9:95,9,0</t>
  </si>
  <si>
    <t>0/0:51,0:51:99:0,153,1805</t>
  </si>
  <si>
    <t>0/0:21,0:21:48:0,48,532</t>
  </si>
  <si>
    <t>0/0:9,0:9:15:0,15,146</t>
  </si>
  <si>
    <t>0/0:15,0:15:42:0,42,474</t>
  </si>
  <si>
    <t>0/0:23,0:23:66:0,66,666</t>
  </si>
  <si>
    <t>1/1:0,13:14:36:396,36,0</t>
  </si>
  <si>
    <t>0/0:19,1:19:57:0,57,577</t>
  </si>
  <si>
    <t>0/0:15,0:15:45:0,45,436</t>
  </si>
  <si>
    <t>0/0:102,0:102:99:0,271,3046</t>
  </si>
  <si>
    <t>0/0:24,0:24:66:0,66,703</t>
  </si>
  <si>
    <t>1/1:0,23:23:60:591,60,0</t>
  </si>
  <si>
    <t>1/1:0,21:21:51:524,51,0</t>
  </si>
  <si>
    <t>0/1:16,3:19:50:50,0,371</t>
  </si>
  <si>
    <t>0/0:23,0:23:60:0,60,580</t>
  </si>
  <si>
    <t>0/0:21,0:21:54:0,54,524</t>
  </si>
  <si>
    <t>1/1:0,13:13:36:373,36,0</t>
  </si>
  <si>
    <t>0/0:13,0:13:36:0,36,342</t>
  </si>
  <si>
    <t>1/1:0,14:15:33:353,33,0</t>
  </si>
  <si>
    <t>1/1:0,9:9:21:193,21,0</t>
  </si>
  <si>
    <t>0/0:23,0:23:66:0,66,673</t>
  </si>
  <si>
    <t>0/0:48,0:48:99:0,138,1692</t>
  </si>
  <si>
    <t>1/1:1,12:13:6:281,0,6</t>
  </si>
  <si>
    <t>0/0:36,0:36:99:0,99,1228</t>
  </si>
  <si>
    <t>0/0:29,1:29:75:0,75,759</t>
  </si>
  <si>
    <t>0/0:24,0:24:66:0,66,670</t>
  </si>
  <si>
    <t>0/0:32,0:32:90:0,90,1100</t>
  </si>
  <si>
    <t>1/1:2,29:30:40:877,40,0</t>
  </si>
  <si>
    <t>0/0:41,0:41:99:0,111,1360</t>
  </si>
  <si>
    <t>1/1:0,32:32:84:1017,84,0</t>
  </si>
  <si>
    <t>0/0:41,1:41:99:0,111,1387</t>
  </si>
  <si>
    <t>0/0:39,0:39:99:0,108,1315</t>
  </si>
  <si>
    <t>1/1:0,33:33:93:1135,93,0</t>
  </si>
  <si>
    <t>0/0:37,0:37:99:0,108,1351</t>
  </si>
  <si>
    <t>0/0:32,0:32:84:0,84,1045</t>
  </si>
  <si>
    <t>0/0:50,0:50:99:0,135,1697</t>
  </si>
  <si>
    <t>1/1:0,23:23:63:769,63,0</t>
  </si>
  <si>
    <t>1/1:0,25:25:66:823,66,0</t>
  </si>
  <si>
    <t>0/0:32,1:32:90:0,90,1131</t>
  </si>
  <si>
    <t>0/0:27,0:27:66:0,66,808</t>
  </si>
  <si>
    <t>0/0:26,0:26:69:0,69,878</t>
  </si>
  <si>
    <t>0/0:26,1:26:72:0,72,870</t>
  </si>
  <si>
    <t>0/0:28,1:28:75:0,75,933</t>
  </si>
  <si>
    <t>0/0:19,0:19:48:0,48,590</t>
  </si>
  <si>
    <t>0/0:31,0:31:81:0,81,988</t>
  </si>
  <si>
    <t>0/0:18,0:19:42:0,42,502</t>
  </si>
  <si>
    <t>0/0:23,0:23:51:0,51,618</t>
  </si>
  <si>
    <t>0/0:27,0:27:81:0,81,1011</t>
  </si>
  <si>
    <t>0/0:51,0:51:99:0,147,1882</t>
  </si>
  <si>
    <t>1/1:0,8:8:24:263,24,0</t>
  </si>
  <si>
    <t>0/0:33,1:33:75:0,75,905</t>
  </si>
  <si>
    <t>0/0:30,1:30:72:0,72,862</t>
  </si>
  <si>
    <t>0/0:45,0:45:99:0,114,1392</t>
  </si>
  <si>
    <t>1/1:1,38:38:99:1263,105,0</t>
  </si>
  <si>
    <t>0/0:35,0:35:84:0,84,991</t>
  </si>
  <si>
    <t>0/0:5,0:6:15:0,15,190</t>
  </si>
  <si>
    <t>1/1:1,5:6:20:126,0,20</t>
  </si>
  <si>
    <t>1/1:0,12:12:27:294,27,0</t>
  </si>
  <si>
    <t>1/1:1,7:8:18:201,18,0</t>
  </si>
  <si>
    <t>1/1:0,18:18:42:425,42,0</t>
  </si>
  <si>
    <t>1/1:0,14:14:36:414,36,0</t>
  </si>
  <si>
    <t>1/1:0,12:12:36:395,36,0</t>
  </si>
  <si>
    <t>1/1:0,4:5:9:96,9,0</t>
  </si>
  <si>
    <t>1/1:0,16:16:39:407,39,0</t>
  </si>
  <si>
    <t>1/1:0,7:9:21:203,21,0</t>
  </si>
  <si>
    <t>1/1:2,4:6:40:71,0,40</t>
  </si>
  <si>
    <t>1/1:0,14:14:36:391,36,0</t>
  </si>
  <si>
    <t>0/0:17,0:17:48:0,48,525</t>
  </si>
  <si>
    <t>1/1:0,16:16:42:451,42,0</t>
  </si>
  <si>
    <t>1/1:0,10:10:24:237,24,0</t>
  </si>
  <si>
    <t>87.73</t>
  </si>
  <si>
    <t>-3.998</t>
  </si>
  <si>
    <t>10.389</t>
  </si>
  <si>
    <t>0.7617</t>
  </si>
  <si>
    <t>0.1051</t>
  </si>
  <si>
    <t>0.001748</t>
  </si>
  <si>
    <t>36.82</t>
  </si>
  <si>
    <t>0.604</t>
  </si>
  <si>
    <t>17.55</t>
  </si>
  <si>
    <t>-0.154</t>
  </si>
  <si>
    <t>0/0:48,1:48:99:0,132,1426</t>
  </si>
  <si>
    <t>0/0:48,5:52:99:0,106,1248</t>
  </si>
  <si>
    <t>0/0:34,0:34:90:0,90,907</t>
  </si>
  <si>
    <t>0/0:47,0:47:99:0,123,1245</t>
  </si>
  <si>
    <t>0/0:76,0:76:99:0,220,2415</t>
  </si>
  <si>
    <t>0/0:24,2:25:54:0,54,611</t>
  </si>
  <si>
    <t>0/0:42,0:42:99:0,102,1029</t>
  </si>
  <si>
    <t>0/0:88,0:88:99:0,198,2019</t>
  </si>
  <si>
    <t>0/0:44,1:44:99:0,120,1247</t>
  </si>
  <si>
    <t>0/0:47,2:47:99:0,111,1136</t>
  </si>
  <si>
    <t>0/0:81,0:81:99:0,222,2376</t>
  </si>
  <si>
    <t>0/0:35,0:35:99:0,99,1056</t>
  </si>
  <si>
    <t>0/0:33,0:33:87:0,87,904</t>
  </si>
  <si>
    <t>0/0:65,0:65:99:0,174,1828</t>
  </si>
  <si>
    <t>0/0:37,1:38:93:0,93,1085</t>
  </si>
  <si>
    <t>0/0:33,0:33:69:0,69,812</t>
  </si>
  <si>
    <t>0/0:15,0:16:42:0,42,452</t>
  </si>
  <si>
    <t>0/0:50,0:50:99:0,135,1393</t>
  </si>
  <si>
    <t>0/0:5,1:6:15:0,15,158</t>
  </si>
  <si>
    <t>0/0:22,1:23:60:0,60,626</t>
  </si>
  <si>
    <t>0/0:17,1:18:45:0,45,432</t>
  </si>
  <si>
    <t>0/0:20,0:20:60:0,60,622</t>
  </si>
  <si>
    <t>0/0:16,1:17:39:0,39,382</t>
  </si>
  <si>
    <t>0/0:101,1:101:99:0,301,3271</t>
  </si>
  <si>
    <t>0/0:4,1:5:9:0,9,98</t>
  </si>
  <si>
    <t>0/0:49,0:49:99:0,147,1732</t>
  </si>
  <si>
    <t>0/0:6,1:7:18:0,18,211</t>
  </si>
  <si>
    <t>0/0:14,0:14:27:0,27,303</t>
  </si>
  <si>
    <t>0/0:13,1:14:36:0,36,355</t>
  </si>
  <si>
    <t>0/0:105,0:105:99:0,286,3139</t>
  </si>
  <si>
    <t>0/0:20,0:20:54:0,54,539</t>
  </si>
  <si>
    <t>0/0:17,0:17:48:0,48,488</t>
  </si>
  <si>
    <t>0/0:21,0:21:57:0,57,535</t>
  </si>
  <si>
    <t>0/0:16,2:18:48:0,48,447</t>
  </si>
  <si>
    <t>0/0:12,0:12:30:0,30,301</t>
  </si>
  <si>
    <t>0/0:12,0:12:27:0,27,249</t>
  </si>
  <si>
    <t>0/0:19,0:19:54:0,54,548</t>
  </si>
  <si>
    <t>0/0:48,0:48:99:0,132,1601</t>
  </si>
  <si>
    <t>0/0:40,0:40:99:0,105,1282</t>
  </si>
  <si>
    <t>0/0:25,0:25:63:0,63,671</t>
  </si>
  <si>
    <t>0/0:28,0:28:75:0,75,771</t>
  </si>
  <si>
    <t>0/0:31,0:31:84:0,84,1017</t>
  </si>
  <si>
    <t>0/0:37,0:37:99:0,108,1326</t>
  </si>
  <si>
    <t>0/0:36,0:36:99:0,108,1312</t>
  </si>
  <si>
    <t>0/0:36,0:36:99:0,102,1214</t>
  </si>
  <si>
    <t>0/0:39,0:39:99:0,111,1365</t>
  </si>
  <si>
    <t>0/0:35,0:35:99:0,99,1171</t>
  </si>
  <si>
    <t>0/0:35,0:35:99:0,99,1206</t>
  </si>
  <si>
    <t>0/0:30,0:30:81:0,81,979</t>
  </si>
  <si>
    <t>0/0:49,0:49:99:0,132,1607</t>
  </si>
  <si>
    <t>0/0:28,0:28:75:0,75,919</t>
  </si>
  <si>
    <t>0/0:32,0:32:81:0,81,989</t>
  </si>
  <si>
    <t>0/0:34,0:34:93:0,93,1134</t>
  </si>
  <si>
    <t>0/0:30,0:30:78:0,78,958</t>
  </si>
  <si>
    <t>0/0:27,0:27:75:0,75,911</t>
  </si>
  <si>
    <t>0/0:19,0:19:57:0,57,669</t>
  </si>
  <si>
    <t>0/0:29,1:29:81:0,81,987</t>
  </si>
  <si>
    <t>0/0:22,0:22:60:0,60,733</t>
  </si>
  <si>
    <t>0/0:26,0:26:72:0,72,866</t>
  </si>
  <si>
    <t>0/0:18,0:18:45:0,45,542</t>
  </si>
  <si>
    <t>0/0:23,0:23:54:0,54,664</t>
  </si>
  <si>
    <t>0/0:30,0:30:81:0,81,1001</t>
  </si>
  <si>
    <t>0/0:50,0:50:99:0,141,1766</t>
  </si>
  <si>
    <t>0/0:32,0:32:78:0,78,941</t>
  </si>
  <si>
    <t>0/0:22,0:22:39:0,39,500</t>
  </si>
  <si>
    <t>0/0:32,2:33:81:0,81,959</t>
  </si>
  <si>
    <t>0/0:39,0:39:99:0,99,1209</t>
  </si>
  <si>
    <t>0/0:41,1:41:99:0,108,1319</t>
  </si>
  <si>
    <t>0/0:30,0:30:78:0,78,923</t>
  </si>
  <si>
    <t>0/0:12,0:13:33:0,33,363</t>
  </si>
  <si>
    <t>0/0:13,0:13:27:0,27,295</t>
  </si>
  <si>
    <t>0/0:17,0:18:42:0,42,446</t>
  </si>
  <si>
    <t>0/0:10,0:10:18:0,18,195</t>
  </si>
  <si>
    <t>0/0:12,0:13:33:0,33,339</t>
  </si>
  <si>
    <t>0/0:19,0:19:45:0,45,509</t>
  </si>
  <si>
    <t>815.51</t>
  </si>
  <si>
    <t>-0.608</t>
  </si>
  <si>
    <t>0.7857</t>
  </si>
  <si>
    <t>0.2106</t>
  </si>
  <si>
    <t>25.48</t>
  </si>
  <si>
    <t>0.27</t>
  </si>
  <si>
    <t>0/0:51,0:51:99:0,138,1547</t>
  </si>
  <si>
    <t>0/0:53,0:53:99:0,135,1388</t>
  </si>
  <si>
    <t>0/0:33,0:33:90:0,90,930</t>
  </si>
  <si>
    <t>0/0:49,0:49:99:0,135,1425</t>
  </si>
  <si>
    <t>0/0:73,0:73:99:0,214,2424</t>
  </si>
  <si>
    <t>0/0:24,0:24:60:0,60,696</t>
  </si>
  <si>
    <t>0/0:44,0:44:99:0,111,1150</t>
  </si>
  <si>
    <t>0/0:91,0:91:99:0,225,2302</t>
  </si>
  <si>
    <t>0/0:47,0:47:99:0,126,1333</t>
  </si>
  <si>
    <t>0/0:45,0:45:99:0,120,1206</t>
  </si>
  <si>
    <t>0/0:80,0:80:99:0,213,2291</t>
  </si>
  <si>
    <t>0/0:3,0:3:9:0,9,74</t>
  </si>
  <si>
    <t>0/0:35,0:35:99:0,102,1069</t>
  </si>
  <si>
    <t>0/0:32,0:32:93:0,93,980</t>
  </si>
  <si>
    <t>0/0:39,0:39:99:0,105,1241</t>
  </si>
  <si>
    <t>0/0:32,0:32:72:0,72,865</t>
  </si>
  <si>
    <t>0/0:52,0:52:99:0,150,1547</t>
  </si>
  <si>
    <t>0/0:24,0:24:63:0,63,680</t>
  </si>
  <si>
    <t>0/0:17,0:17:45:0,45,466</t>
  </si>
  <si>
    <t>0/0:18,0:18:39:0,39,392</t>
  </si>
  <si>
    <t>0/0:102,0:102:99:0,295,3262</t>
  </si>
  <si>
    <t>0/0:51,0:51:99:0,153,1834</t>
  </si>
  <si>
    <t>0/0:17,0:17:48:0,48,517</t>
  </si>
  <si>
    <t>0/0:7,0:8:18:0,18,175</t>
  </si>
  <si>
    <t>0/0:21,0:21:60:0,60,600</t>
  </si>
  <si>
    <t>0/0:17,0:17:42:0,42,419</t>
  </si>
  <si>
    <t>0/0:105,1:105:99:0,295,3433</t>
  </si>
  <si>
    <t>0/0:20,0:20:51:0,51,508</t>
  </si>
  <si>
    <t>0/0:24,0:24:66:0,66,664</t>
  </si>
  <si>
    <t>0/0:17,0:18:45:0,45,436</t>
  </si>
  <si>
    <t>0/0:17,0:18:48:0,48,485</t>
  </si>
  <si>
    <t>0/0:20,0:20:57:0,57,554</t>
  </si>
  <si>
    <t>0/0:15,0:15:45:0,45,468</t>
  </si>
  <si>
    <t>0/0:19,0:19:54:0,54,506</t>
  </si>
  <si>
    <t>0/0:10,1:11:30:0,30,292</t>
  </si>
  <si>
    <t>0/0:13,0:13:27:0,27,249</t>
  </si>
  <si>
    <t>0/0:46,0:46:99:0,129,1610</t>
  </si>
  <si>
    <t>0/0:24,0:24:66:0,66,654</t>
  </si>
  <si>
    <t>0/0:15,0:15:36:0,36,353</t>
  </si>
  <si>
    <t>0/0:40,0:40:99:0,105,1335</t>
  </si>
  <si>
    <t>0/0:25,0:25:63:0,63,661</t>
  </si>
  <si>
    <t>0/0:29,0:29:75:0,75,737</t>
  </si>
  <si>
    <t>0/0:31,0:31:84:0,84,1045</t>
  </si>
  <si>
    <t>0/0:39,0:39:99:0,111,1381</t>
  </si>
  <si>
    <t>0/0:35,0:35:99:0,105,1305</t>
  </si>
  <si>
    <t>0/0:38,0:38:99:0,108,1341</t>
  </si>
  <si>
    <t>0/0:36,0:36:99:0,105,1300</t>
  </si>
  <si>
    <t>0/0:36,0:36:99:0,105,1275</t>
  </si>
  <si>
    <t>0/0:31,0:31:84:0,84,1052</t>
  </si>
  <si>
    <t>0/0:35,0:35:93:0,93,1163</t>
  </si>
  <si>
    <t>0/0:30,0:30:81:0,81,1006</t>
  </si>
  <si>
    <t>0/0:51,0:51:99:0,135,1700</t>
  </si>
  <si>
    <t>0/0:29,0:29:81:0,81,998</t>
  </si>
  <si>
    <t>0/0:30,0:30:75:0,75,942</t>
  </si>
  <si>
    <t>0/0:36,0:36:93:0,93,1198</t>
  </si>
  <si>
    <t>0/0:31,0:31:81:0,81,1027</t>
  </si>
  <si>
    <t>0/0:31,0:31:84:0,84,1049</t>
  </si>
  <si>
    <t>0/0:23,0:23:63:0,63,770</t>
  </si>
  <si>
    <t>0/0:29,0:29:75:0,75,953</t>
  </si>
  <si>
    <t>0/0:28,0:28:66:0,66,799</t>
  </si>
  <si>
    <t>0/0:22,0:22:57:0,57,707</t>
  </si>
  <si>
    <t>0/0:26,0:26:75:0,75,917</t>
  </si>
  <si>
    <t>0/0:20,0:20:42:0,42,487</t>
  </si>
  <si>
    <t>0/0:24,0:24:54:0,54,662</t>
  </si>
  <si>
    <t>0/0:30,0:30:81:0,81,1024</t>
  </si>
  <si>
    <t>0/0:50,0:50:99:0,141,1786</t>
  </si>
  <si>
    <t>0/0:33,1:33:81:0,81,984</t>
  </si>
  <si>
    <t>0/0:23,0:23:39:0,39,503</t>
  </si>
  <si>
    <t>0/0:38,0:38:84:0,84,1045</t>
  </si>
  <si>
    <t>0/0:39,0:39:93:0,93,1148</t>
  </si>
  <si>
    <t>0/0:42,0:42:99:0,111,1397</t>
  </si>
  <si>
    <t>0/0:32,1:32:78:0,78,948</t>
  </si>
  <si>
    <t>0/0:11,0:12:30:0,30,343</t>
  </si>
  <si>
    <t>0/0:21,0:21:63:0,63,704</t>
  </si>
  <si>
    <t>0/0:10,0:11:24:0,24,283</t>
  </si>
  <si>
    <t>0/0:15,0:15:39:0,39,458</t>
  </si>
  <si>
    <t>0/0:10,0:11:30:0,30,299</t>
  </si>
  <si>
    <t>567.64</t>
  </si>
  <si>
    <t>0.008741</t>
  </si>
  <si>
    <t>-3.332</t>
  </si>
  <si>
    <t>1.1147</t>
  </si>
  <si>
    <t>0.1872</t>
  </si>
  <si>
    <t>1.389</t>
  </si>
  <si>
    <t>18.92</t>
  </si>
  <si>
    <t>0/0:62,0:62:99:0,162,1761</t>
  </si>
  <si>
    <t>0/0:53,0:53:99:0,141,1418</t>
  </si>
  <si>
    <t>0/0:30,0:30:81:0,81,825</t>
  </si>
  <si>
    <t>0/0:52,1:52:99:0,135,1439</t>
  </si>
  <si>
    <t>0/0:78,0:78:99:0,217,2423</t>
  </si>
  <si>
    <t>0/0:23,0:23:57:0,57,657</t>
  </si>
  <si>
    <t>0/0:46,0:46:99:0,114,1112</t>
  </si>
  <si>
    <t>0/0:97,0:97:99:0,240,2435</t>
  </si>
  <si>
    <t>0/0:47,0:47:99:0,123,1356</t>
  </si>
  <si>
    <t>0/0:45,0:45:99:0,108,1077</t>
  </si>
  <si>
    <t>0/0:74,0:74:99:0,183,2034</t>
  </si>
  <si>
    <t>0/0:31,0:31:87:0,87,909</t>
  </si>
  <si>
    <t>0/0:32,0:32:93:0,93,992</t>
  </si>
  <si>
    <t>0/0:19,0:19:51:0,51,536</t>
  </si>
  <si>
    <t>0/0:71,0:71:99:0,183,2001</t>
  </si>
  <si>
    <t>0/0:40,0:40:93:0,93,1117</t>
  </si>
  <si>
    <t>0/0:38,0:38:78:0,78,951</t>
  </si>
  <si>
    <t>0/0:61,0:61:99:0,159,1635</t>
  </si>
  <si>
    <t>0/0:16,0:16:48:0,48,484</t>
  </si>
  <si>
    <t>0/0:8,1:10:24:0,24,265</t>
  </si>
  <si>
    <t>0/0:31,0:31:84:0,84,898</t>
  </si>
  <si>
    <t>0/0:18,1:19:27:0,27,531</t>
  </si>
  <si>
    <t>0/0:10,0:11:30:0,30,315</t>
  </si>
  <si>
    <t>0/0:14,0:14:33:0,33,326</t>
  </si>
  <si>
    <t>0/0:100,1:100:99:0,286,3152</t>
  </si>
  <si>
    <t>0/0:5,0:6:12:0,12,139</t>
  </si>
  <si>
    <t>0/0:52,0:52:99:0,150,1774</t>
  </si>
  <si>
    <t>0/0:18,0:18:45:0,45,497</t>
  </si>
  <si>
    <t>0/0:15,0:15:36:0,36,359</t>
  </si>
  <si>
    <t>0/0:12,0:12:30:0,30,299</t>
  </si>
  <si>
    <t>0/0:15,0:16:39:0,39,386</t>
  </si>
  <si>
    <t>0/0:21,0:21:54:0,54,534</t>
  </si>
  <si>
    <t>0/0:107,0:107:99:0,286,3259</t>
  </si>
  <si>
    <t>0/0:19,0:19:54:0,54,513</t>
  </si>
  <si>
    <t>0/0:21,0:22:54:0,54,532</t>
  </si>
  <si>
    <t>0/0:22,0:22:66:0,66,622</t>
  </si>
  <si>
    <t>0/0:19,0:19:51:0,51,512</t>
  </si>
  <si>
    <t>0/0:16,0:16:42:0,42,413</t>
  </si>
  <si>
    <t>0/0:17,0:17:42:0,42,430</t>
  </si>
  <si>
    <t>0/0:19,0:19:51:0,51,496</t>
  </si>
  <si>
    <t>0/0:16,0:16:39:0,39,365</t>
  </si>
  <si>
    <t>0/0:20,0:20:42:0,42,432</t>
  </si>
  <si>
    <t>0/0:16,0:16:42:0,42,407</t>
  </si>
  <si>
    <t>0/0:39,0:39:99:0,114,1403</t>
  </si>
  <si>
    <t>0/0:17,0:17:45:0,45,450</t>
  </si>
  <si>
    <t>0/0:37,0:37:99:0,99,1217</t>
  </si>
  <si>
    <t>0/0:24,0:24:57:0,57,613</t>
  </si>
  <si>
    <t>0/0:26,0:26:69:0,69,707</t>
  </si>
  <si>
    <t>0/0:35,0:35:90:0,90,1120</t>
  </si>
  <si>
    <t>0/0:45,0:45:99:0,123,1560</t>
  </si>
  <si>
    <t>0/0:31,0:31:93:0,93,1143</t>
  </si>
  <si>
    <t>0/0:33,0:33:90:0,90,1131</t>
  </si>
  <si>
    <t>0/0:31,0:31:87:0,87,1066</t>
  </si>
  <si>
    <t>0/0:29,1:29:72:0,72,911</t>
  </si>
  <si>
    <t>0/0:33,0:33:81:0,81,989</t>
  </si>
  <si>
    <t>0/0:28,0:28:72:0,72,905</t>
  </si>
  <si>
    <t>0/0:47,0:47:99:0,126,1577</t>
  </si>
  <si>
    <t>0/0:28,0:28:78:0,78,971</t>
  </si>
  <si>
    <t>0/0:29,0:29:72:0,72,903</t>
  </si>
  <si>
    <t>0/0:38,0:38:90:0,90,1144</t>
  </si>
  <si>
    <t>0/0:31,0:31:87:0,87,1091</t>
  </si>
  <si>
    <t>0/0:22,0:22:57:0,57,703</t>
  </si>
  <si>
    <t>0/0:25,0:25:66:0,66,824</t>
  </si>
  <si>
    <t>0/0:28,0:28:57:0,57,693</t>
  </si>
  <si>
    <t>0/0:30,0:30:78:0,78,973</t>
  </si>
  <si>
    <t>0/0:26,0:26:72:0,72,886</t>
  </si>
  <si>
    <t>0/0:17,0:17:39:0,39,480</t>
  </si>
  <si>
    <t>0/0:22,0:22:39:0,39,491</t>
  </si>
  <si>
    <t>0/0:35,0:35:93:0,93,1167</t>
  </si>
  <si>
    <t>0/0:46,0:46:99:0,123,1574</t>
  </si>
  <si>
    <t>0/0:28,0:28:66:0,66,789</t>
  </si>
  <si>
    <t>0/0:18,0:18:36:0,36,460</t>
  </si>
  <si>
    <t>0/0:37,0:37:78:0,78,935</t>
  </si>
  <si>
    <t>0/0:35,0:35:72:0,72,869</t>
  </si>
  <si>
    <t>0/0:44,0:44:99:0,120,1470</t>
  </si>
  <si>
    <t>0/0:35,0:35:81:0,81,954</t>
  </si>
  <si>
    <t>0/0:7,0:7:12:0,12,122</t>
  </si>
  <si>
    <t>0/0:15,0:15:30:0,30,355</t>
  </si>
  <si>
    <t>0/0:14,0:14:36:0,36,404</t>
  </si>
  <si>
    <t>0/0:13,0:13:36:0,36,337</t>
  </si>
  <si>
    <t>0/0:5,1:7:13:13,0,139</t>
  </si>
  <si>
    <t>31.6</t>
  </si>
  <si>
    <t>-14.827</t>
  </si>
  <si>
    <t>187.216</t>
  </si>
  <si>
    <t>1.4103</t>
  </si>
  <si>
    <t>-0.0429</t>
  </si>
  <si>
    <t>0.006944</t>
  </si>
  <si>
    <t>36.88</t>
  </si>
  <si>
    <t>5.108</t>
  </si>
  <si>
    <t>-1.876</t>
  </si>
  <si>
    <t>0/0:57,4:58:99:0,141,1497</t>
  </si>
  <si>
    <t>0/0:54,6:57:99:0,112,1299</t>
  </si>
  <si>
    <t>0/0:28,3:30:78:0,78,799</t>
  </si>
  <si>
    <t>0/0:51,4:53:99:0,123,1505</t>
  </si>
  <si>
    <t>0/0:75,0:74:99:0,204,2281</t>
  </si>
  <si>
    <t>0/0:20,1:20:42:0,42,456</t>
  </si>
  <si>
    <t>0/0:43,4:46:86:0,86,1093</t>
  </si>
  <si>
    <t>0/0:90,8:95:99:0,225,2289</t>
  </si>
  <si>
    <t>0/0:48,3:49:99:0,114,1198</t>
  </si>
  <si>
    <t>0/0:39,8:45:14:0,14,957</t>
  </si>
  <si>
    <t>0/0:66,2:67:99:0,177,1922</t>
  </si>
  <si>
    <t>0/0:32,2:34:90:0,90,939</t>
  </si>
  <si>
    <t>0/0:27,1:27:72:0,72,741</t>
  </si>
  <si>
    <t>0/0:14,1:15:36:0,36,366</t>
  </si>
  <si>
    <t>0/0:58,4:59:99:0,124,1407</t>
  </si>
  <si>
    <t>0/0:35,5:38:93:0,93,1070</t>
  </si>
  <si>
    <t>0/0:28,4:31:57:0,57,648</t>
  </si>
  <si>
    <t>0/0:51,7:56:99:0,129,1399</t>
  </si>
  <si>
    <t>0/0:16,0:17:45:0,45,457</t>
  </si>
  <si>
    <t>0/0:3,1:4:6:0,6,53</t>
  </si>
  <si>
    <t>0/0:13,0:13:39:0,39,363</t>
  </si>
  <si>
    <t>0/0:33,2:34:75:0,75,781</t>
  </si>
  <si>
    <t>0/0:18,3:20:42:0,42,415</t>
  </si>
  <si>
    <t>0/0:17,0:17:39:0,39,398</t>
  </si>
  <si>
    <t>0/0:12,1:13:36:0,36,366</t>
  </si>
  <si>
    <t>0/0:11,1:12:33:0,33,312</t>
  </si>
  <si>
    <t>0/0:12,1:13:27:0,27,275</t>
  </si>
  <si>
    <t>0/0:85,7:88:99:0,231,2530</t>
  </si>
  <si>
    <t>0/0:5,2:7:20:20,0,108</t>
  </si>
  <si>
    <t>0/0:54,1:53:99:0,138,1552</t>
  </si>
  <si>
    <t>0/0:16,0:16:36:0,36,398</t>
  </si>
  <si>
    <t>0/0:8,2:11:0:0,0,199</t>
  </si>
  <si>
    <t>0/0:20,3:22:29:0,29,578</t>
  </si>
  <si>
    <t>0/0:8,1:9:18:0,18,185</t>
  </si>
  <si>
    <t>0/0:16,3:19:3:0,3,417</t>
  </si>
  <si>
    <t>0/0:8,2:10:24:0,24,242</t>
  </si>
  <si>
    <t>0/0:14,1:15:33:0,33,322</t>
  </si>
  <si>
    <t>0/0:15,0:15:36:0,36,375</t>
  </si>
  <si>
    <t>0/0:21,2:22:57:0,57,596</t>
  </si>
  <si>
    <t>0/0:11,2:13:30:0,30,309</t>
  </si>
  <si>
    <t>0/0:94,3:96:99:0,235,2693</t>
  </si>
  <si>
    <t>0/0:18,4:21:27:0,27,437</t>
  </si>
  <si>
    <t>0/0:18,1:19:54:0,54,544</t>
  </si>
  <si>
    <t>0/0:20,3:22:60:0,60,598</t>
  </si>
  <si>
    <t>0/0:3,1:4:25:25,0,77</t>
  </si>
  <si>
    <t>0/0:16,1:17:45:0,45,444</t>
  </si>
  <si>
    <t>0/0:8,1:9:21:0,21,201</t>
  </si>
  <si>
    <t>0/0:5,1:6:15:0,15,149</t>
  </si>
  <si>
    <t>0/0:13,2:15:36:0,36,358</t>
  </si>
  <si>
    <t>0/0:13,1:14:33:0,33,328</t>
  </si>
  <si>
    <t>0/0:13,1:14:39:0,39,402</t>
  </si>
  <si>
    <t>0/0:20,2:21:28:0,28,441</t>
  </si>
  <si>
    <t>0/0:11,3:14:7:0,7,261</t>
  </si>
  <si>
    <t>0/0:13,2:15:33:0,33,329</t>
  </si>
  <si>
    <t>0/0:16,2:18:33:0,33,337</t>
  </si>
  <si>
    <t>0/0:13,3:16:33:0,33,324</t>
  </si>
  <si>
    <t>0/0:11,2:13:33:0,33,336</t>
  </si>
  <si>
    <t>0/0:11,1:12:33:0,33,330</t>
  </si>
  <si>
    <t>0/1:6,3:9:59:59,0,126</t>
  </si>
  <si>
    <t>0/0:33,0:33:87:0,87,1066</t>
  </si>
  <si>
    <t>0/0:20,2:21:28:0,28,524</t>
  </si>
  <si>
    <t>0/0:11,2:13:8:0,8,290</t>
  </si>
  <si>
    <t>0/0:16,2:18:33:0,33,342</t>
  </si>
  <si>
    <t>0/0:31,2:33:81:0,81,942</t>
  </si>
  <si>
    <t>0/0:25,3:27:28:0,28,517</t>
  </si>
  <si>
    <t>0/0:27,0:27:69:0,69,665</t>
  </si>
  <si>
    <t>0/0:34,1:34:87:0,87,1090</t>
  </si>
  <si>
    <t>0/0:49,1:48:99:0,129,1565</t>
  </si>
  <si>
    <t>0/0:30,1:30:78:0,78,928</t>
  </si>
  <si>
    <t>0/0:33,2:34:90:0,90,1065</t>
  </si>
  <si>
    <t>0/0:30,1:30:84:0,84,1036</t>
  </si>
  <si>
    <t>0/0:30,1:30:78:0,78,948</t>
  </si>
  <si>
    <t>0/0:29,1:29:75:0,75,939</t>
  </si>
  <si>
    <t>0/0:32,2:34:81:0,81,956</t>
  </si>
  <si>
    <t>0/0:28,3:30:72:0,72,829</t>
  </si>
  <si>
    <t>0/0:49,5:52:99:0,126,1531</t>
  </si>
  <si>
    <t>0/0:21,1:21:51:0,51,607</t>
  </si>
  <si>
    <t>0/0:26,1:26:72:0,72,898</t>
  </si>
  <si>
    <t>0/0:31,5:35:46:0,46,796</t>
  </si>
  <si>
    <t>0/0:26,1:26:78:0,78,929</t>
  </si>
  <si>
    <t>0/0:40,1:39:96:0,96,1197</t>
  </si>
  <si>
    <t>0/0:22,3:25:60:0,60,745</t>
  </si>
  <si>
    <t>0/0:25,3:27:66:0,66,787</t>
  </si>
  <si>
    <t>0/0:25,4:28:57:0,57,691</t>
  </si>
  <si>
    <t>0/0:30,2:31:78:0,78,948</t>
  </si>
  <si>
    <t>0/0:27,0:27:75:0,75,893</t>
  </si>
  <si>
    <t>0/0:19,1:19:39:0,39,472</t>
  </si>
  <si>
    <t>0/0:20,2:21:39:0,39,465</t>
  </si>
  <si>
    <t>0/0:35,2:36:93:0,93,1151</t>
  </si>
  <si>
    <t>0/0:37,5:40:96:0,96,1209</t>
  </si>
  <si>
    <t>0/0:29,1:29:51:0,51,626</t>
  </si>
  <si>
    <t>0/0:18,0:18:36:0,36,446</t>
  </si>
  <si>
    <t>0/0:27,6:32:27:0,27,775</t>
  </si>
  <si>
    <t>0/0:29,3:31:75:0,75,918</t>
  </si>
  <si>
    <t>0/0:38,7:43:93:0,93,1140</t>
  </si>
  <si>
    <t>0/0:28,3:30:69:0,69,776</t>
  </si>
  <si>
    <t>0/0:9,0:11:21:0,21,237</t>
  </si>
  <si>
    <t>0/0:6,2:8:18:0,18,201</t>
  </si>
  <si>
    <t>0/0:9,1:10:3:0,3,240</t>
  </si>
  <si>
    <t>0/0:7,1:8:21:0,21,234</t>
  </si>
  <si>
    <t>0/0:9,2:11:24:0,24,253</t>
  </si>
  <si>
    <t>0/0:6,1:7:18:0,18,181</t>
  </si>
  <si>
    <t>0/0:12,4:17:10:0,10,317</t>
  </si>
  <si>
    <t>0/0:5,0:5:12:0,12,104</t>
  </si>
  <si>
    <t>0/0:9,1:10:27:0,27,263</t>
  </si>
  <si>
    <t>0/0:9,1:10:8:0,8,254</t>
  </si>
  <si>
    <t>0/0:15,0:15:39:0,39,437</t>
  </si>
  <si>
    <t>0/0:7,1:8:4:4,0,152</t>
  </si>
  <si>
    <t>0/0:10,1:11:21:0,21,220</t>
  </si>
  <si>
    <t>0/0:12,0:13:33:0,33,368</t>
  </si>
  <si>
    <t>0/0:2,1:3:3:0,3,30</t>
  </si>
  <si>
    <t>0/0:4,1:5:26:26,0,58</t>
  </si>
  <si>
    <t>0/0:7,1:8:21:0,21,207</t>
  </si>
  <si>
    <t>0/0:4,1:5:12:0,12,129</t>
  </si>
  <si>
    <t>0/0:7,0:8:18:0,18,179</t>
  </si>
  <si>
    <t>0/0:2,1:3:13:13,0,50</t>
  </si>
  <si>
    <t>stop_retained_variant</t>
  </si>
  <si>
    <t>LOW</t>
  </si>
  <si>
    <t>SILENT</t>
  </si>
  <si>
    <t>taA/taG</t>
  </si>
  <si>
    <t>*329</t>
  </si>
  <si>
    <t>Medtr8g036020</t>
  </si>
  <si>
    <t>stop_gained</t>
  </si>
  <si>
    <t>HIGH</t>
  </si>
  <si>
    <t>NONSENSE</t>
  </si>
  <si>
    <t>tTa/tAa</t>
  </si>
  <si>
    <t>L213*</t>
  </si>
  <si>
    <t>missense_variant</t>
  </si>
  <si>
    <t>MODERATE</t>
  </si>
  <si>
    <t>MISSENSE</t>
  </si>
  <si>
    <t>cGa/cAa</t>
  </si>
  <si>
    <t>R327Q</t>
  </si>
  <si>
    <t>Gag/Aag</t>
  </si>
  <si>
    <t>E318K</t>
  </si>
  <si>
    <t>caA/caT</t>
  </si>
  <si>
    <t>Q315H</t>
  </si>
  <si>
    <t>Att/Gtt</t>
  </si>
  <si>
    <t>I309V</t>
  </si>
  <si>
    <t>Ata/Gta</t>
  </si>
  <si>
    <t>I294V</t>
  </si>
  <si>
    <t>Atg/Gtg</t>
  </si>
  <si>
    <t>M252V</t>
  </si>
  <si>
    <t>tCa/tTa</t>
  </si>
  <si>
    <t>S249L</t>
  </si>
  <si>
    <t>gGt/gTt</t>
  </si>
  <si>
    <t>G242V</t>
  </si>
  <si>
    <t>Gtg/Atg</t>
  </si>
  <si>
    <t>V235M</t>
  </si>
  <si>
    <t>gTt/gCt</t>
  </si>
  <si>
    <t>V221A</t>
  </si>
  <si>
    <t>aGa/aAa</t>
  </si>
  <si>
    <t>R215K</t>
  </si>
  <si>
    <t>Atg/Ttg</t>
  </si>
  <si>
    <t>M196L</t>
  </si>
  <si>
    <t>V185M</t>
  </si>
  <si>
    <t>tTt/tGt</t>
  </si>
  <si>
    <t>F182C</t>
  </si>
  <si>
    <t>Aat/Cat</t>
  </si>
  <si>
    <t>N181H</t>
  </si>
  <si>
    <t>Cat/Aat</t>
  </si>
  <si>
    <t>H179N</t>
  </si>
  <si>
    <t>aAa/aCa</t>
  </si>
  <si>
    <t>K178T</t>
  </si>
  <si>
    <t>Aaa/Caa</t>
  </si>
  <si>
    <t>K178Q</t>
  </si>
  <si>
    <t>Cct/Tct</t>
  </si>
  <si>
    <t>P170S</t>
  </si>
  <si>
    <t>Tca/Aca</t>
  </si>
  <si>
    <t>S162T</t>
  </si>
  <si>
    <t>Cct/Gct</t>
  </si>
  <si>
    <t>P151A</t>
  </si>
  <si>
    <t>V143A</t>
  </si>
  <si>
    <t>Gtt/Att</t>
  </si>
  <si>
    <t>V143I</t>
  </si>
  <si>
    <t>aAt/aTt</t>
  </si>
  <si>
    <t>N139I</t>
  </si>
  <si>
    <t>Gct/Act</t>
  </si>
  <si>
    <t>A121T</t>
  </si>
  <si>
    <t>R118Q</t>
  </si>
  <si>
    <t>aCt/aGt</t>
  </si>
  <si>
    <t>T116S</t>
  </si>
  <si>
    <t>Tgc/Agc</t>
  </si>
  <si>
    <t>C108S</t>
  </si>
  <si>
    <t>aAa/aGa</t>
  </si>
  <si>
    <t>K99R</t>
  </si>
  <si>
    <t>Gac/Aac</t>
  </si>
  <si>
    <t>D96N</t>
  </si>
  <si>
    <t>I57V</t>
  </si>
  <si>
    <t>aaC/aaG</t>
  </si>
  <si>
    <t>N56K</t>
  </si>
  <si>
    <t>Aac/Gac</t>
  </si>
  <si>
    <t>N53D</t>
  </si>
  <si>
    <t>Ata/Tta</t>
  </si>
  <si>
    <t>I41L</t>
  </si>
  <si>
    <t>cAa/cGa</t>
  </si>
  <si>
    <t>Q31R</t>
  </si>
  <si>
    <t>aGt/aAt</t>
  </si>
  <si>
    <t>S29N</t>
  </si>
  <si>
    <t>Gta/Ata</t>
  </si>
  <si>
    <t>V27I</t>
  </si>
  <si>
    <t>V24I</t>
  </si>
  <si>
    <t>tCg/tTg</t>
  </si>
  <si>
    <t>S23L</t>
  </si>
  <si>
    <t>agG/agC</t>
  </si>
  <si>
    <t>R21S</t>
  </si>
  <si>
    <t>aaA/aaC</t>
  </si>
  <si>
    <t>K19N</t>
  </si>
  <si>
    <t>K19Q</t>
  </si>
  <si>
    <t>tTa/tCa</t>
  </si>
  <si>
    <t>L16S</t>
  </si>
  <si>
    <t>aGt/aCt</t>
  </si>
  <si>
    <t>S7T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</si>
</sst>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13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P2439"/>
  <sheetViews>
    <sheetView topLeftCell="A2418" workbookViewId="0">
      <selection activeCell="D2433" sqref="D2433"/>
    </sheetView>
  </sheetViews>
  <sheetFormatPr defaultRowHeight="15" x14ac:dyDescent="0.25"/>
  <sheetData>
    <row r="1" spans="1:6" x14ac:dyDescent="0.25">
      <c r="A1" t="s">
        <v>0</v>
      </c>
      <c r="B1" t="s">
        <v>1</v>
      </c>
    </row>
    <row r="2" spans="1:6" x14ac:dyDescent="0.25">
      <c r="A2" t="s">
        <v>2</v>
      </c>
      <c r="B2" t="s">
        <v>3</v>
      </c>
      <c r="C2" t="s">
        <v>4</v>
      </c>
      <c r="D2" t="s">
        <v>5</v>
      </c>
    </row>
    <row r="3" spans="1:6" x14ac:dyDescent="0.25">
      <c r="A3" t="s">
        <v>2</v>
      </c>
      <c r="B3" t="s">
        <v>3</v>
      </c>
      <c r="C3" t="s">
        <v>6</v>
      </c>
      <c r="D3" t="s">
        <v>7</v>
      </c>
    </row>
    <row r="4" spans="1:6" x14ac:dyDescent="0.25">
      <c r="A4" t="s">
        <v>2</v>
      </c>
      <c r="B4" t="s">
        <v>3</v>
      </c>
      <c r="C4" t="s">
        <v>8</v>
      </c>
      <c r="D4" t="s">
        <v>9</v>
      </c>
    </row>
    <row r="5" spans="1:6" x14ac:dyDescent="0.25">
      <c r="A5" t="s">
        <v>2</v>
      </c>
      <c r="B5" t="s">
        <v>3</v>
      </c>
      <c r="C5" t="s">
        <v>10</v>
      </c>
      <c r="D5" t="s">
        <v>11</v>
      </c>
    </row>
    <row r="6" spans="1:6" x14ac:dyDescent="0.25">
      <c r="A6" t="s">
        <v>2</v>
      </c>
      <c r="B6" t="s">
        <v>3</v>
      </c>
      <c r="C6" t="s">
        <v>12</v>
      </c>
      <c r="D6" t="s">
        <v>13</v>
      </c>
    </row>
    <row r="7" spans="1:6" x14ac:dyDescent="0.25">
      <c r="A7" t="s">
        <v>14</v>
      </c>
      <c r="B7" t="s">
        <v>3</v>
      </c>
      <c r="C7" t="s">
        <v>15</v>
      </c>
      <c r="D7" t="s">
        <v>16</v>
      </c>
      <c r="E7" t="s">
        <v>17</v>
      </c>
      <c r="F7" t="s">
        <v>18</v>
      </c>
    </row>
    <row r="8" spans="1:6" x14ac:dyDescent="0.25">
      <c r="A8" t="s">
        <v>14</v>
      </c>
      <c r="B8" t="s">
        <v>3</v>
      </c>
      <c r="C8" t="s">
        <v>19</v>
      </c>
      <c r="D8" t="s">
        <v>20</v>
      </c>
      <c r="E8" t="s">
        <v>17</v>
      </c>
      <c r="F8" t="s">
        <v>21</v>
      </c>
    </row>
    <row r="9" spans="1:6" x14ac:dyDescent="0.25">
      <c r="A9" t="s">
        <v>14</v>
      </c>
      <c r="B9" t="s">
        <v>3</v>
      </c>
      <c r="C9" t="s">
        <v>22</v>
      </c>
      <c r="D9" t="s">
        <v>20</v>
      </c>
      <c r="E9" t="s">
        <v>17</v>
      </c>
      <c r="F9" t="s">
        <v>23</v>
      </c>
    </row>
    <row r="10" spans="1:6" x14ac:dyDescent="0.25">
      <c r="A10" t="s">
        <v>14</v>
      </c>
      <c r="B10" t="s">
        <v>3</v>
      </c>
      <c r="C10" t="s">
        <v>24</v>
      </c>
      <c r="D10" t="s">
        <v>20</v>
      </c>
      <c r="E10" t="s">
        <v>25</v>
      </c>
      <c r="F10" t="s">
        <v>26</v>
      </c>
    </row>
    <row r="11" spans="1:6" x14ac:dyDescent="0.25">
      <c r="A11" t="s">
        <v>14</v>
      </c>
      <c r="B11" t="s">
        <v>3</v>
      </c>
      <c r="C11" t="s">
        <v>27</v>
      </c>
      <c r="D11" t="s">
        <v>28</v>
      </c>
      <c r="E11" t="s">
        <v>17</v>
      </c>
      <c r="F11" t="s">
        <v>29</v>
      </c>
    </row>
    <row r="12" spans="1:6" x14ac:dyDescent="0.25">
      <c r="A12" t="s">
        <v>30</v>
      </c>
      <c r="B12" t="s">
        <v>3</v>
      </c>
      <c r="C12" t="s">
        <v>31</v>
      </c>
      <c r="D12" t="s">
        <v>32</v>
      </c>
      <c r="E12" t="s">
        <v>17</v>
      </c>
      <c r="F12" t="s">
        <v>33</v>
      </c>
    </row>
    <row r="13" spans="1:6" x14ac:dyDescent="0.25">
      <c r="A13" t="s">
        <v>30</v>
      </c>
      <c r="B13" t="s">
        <v>3</v>
      </c>
      <c r="C13" t="s">
        <v>34</v>
      </c>
      <c r="D13" t="s">
        <v>32</v>
      </c>
      <c r="E13" t="s">
        <v>35</v>
      </c>
      <c r="F13" t="s">
        <v>36</v>
      </c>
    </row>
    <row r="14" spans="1:6" x14ac:dyDescent="0.25">
      <c r="A14" t="s">
        <v>30</v>
      </c>
      <c r="B14" t="s">
        <v>3</v>
      </c>
      <c r="C14" t="s">
        <v>37</v>
      </c>
      <c r="D14" t="s">
        <v>20</v>
      </c>
      <c r="E14" t="s">
        <v>17</v>
      </c>
      <c r="F14" t="s">
        <v>38</v>
      </c>
    </row>
    <row r="15" spans="1:6" x14ac:dyDescent="0.25">
      <c r="A15" t="s">
        <v>30</v>
      </c>
      <c r="B15" t="s">
        <v>3</v>
      </c>
      <c r="C15" t="s">
        <v>39</v>
      </c>
      <c r="D15" t="s">
        <v>20</v>
      </c>
      <c r="E15" t="s">
        <v>35</v>
      </c>
      <c r="F15" t="s">
        <v>40</v>
      </c>
    </row>
    <row r="16" spans="1:6" x14ac:dyDescent="0.25">
      <c r="A16" t="s">
        <v>30</v>
      </c>
      <c r="B16" t="s">
        <v>3</v>
      </c>
      <c r="C16" t="s">
        <v>19</v>
      </c>
      <c r="D16" t="s">
        <v>20</v>
      </c>
      <c r="E16" t="s">
        <v>17</v>
      </c>
      <c r="F16" t="s">
        <v>41</v>
      </c>
    </row>
    <row r="17" spans="1:6" x14ac:dyDescent="0.25">
      <c r="A17" t="s">
        <v>30</v>
      </c>
      <c r="B17" t="s">
        <v>3</v>
      </c>
      <c r="C17" t="s">
        <v>42</v>
      </c>
      <c r="D17" t="s">
        <v>43</v>
      </c>
      <c r="E17" t="s">
        <v>44</v>
      </c>
      <c r="F17" t="s">
        <v>45</v>
      </c>
    </row>
    <row r="18" spans="1:6" x14ac:dyDescent="0.25">
      <c r="A18" t="s">
        <v>30</v>
      </c>
      <c r="B18" t="s">
        <v>3</v>
      </c>
      <c r="C18" t="s">
        <v>46</v>
      </c>
      <c r="D18" t="s">
        <v>20</v>
      </c>
      <c r="E18" t="s">
        <v>35</v>
      </c>
      <c r="F18" t="s">
        <v>47</v>
      </c>
    </row>
    <row r="19" spans="1:6" x14ac:dyDescent="0.25">
      <c r="A19" t="s">
        <v>30</v>
      </c>
      <c r="B19" t="s">
        <v>3</v>
      </c>
      <c r="C19" t="s">
        <v>48</v>
      </c>
      <c r="D19" t="s">
        <v>20</v>
      </c>
      <c r="E19" t="s">
        <v>35</v>
      </c>
      <c r="F19" t="s">
        <v>49</v>
      </c>
    </row>
    <row r="20" spans="1:6" x14ac:dyDescent="0.25">
      <c r="A20" t="s">
        <v>30</v>
      </c>
      <c r="B20" t="s">
        <v>3</v>
      </c>
      <c r="C20" t="s">
        <v>50</v>
      </c>
      <c r="D20" t="s">
        <v>20</v>
      </c>
      <c r="E20" t="s">
        <v>35</v>
      </c>
      <c r="F20" t="s">
        <v>51</v>
      </c>
    </row>
    <row r="21" spans="1:6" x14ac:dyDescent="0.25">
      <c r="A21" t="s">
        <v>30</v>
      </c>
      <c r="B21" t="s">
        <v>3</v>
      </c>
      <c r="C21" t="s">
        <v>52</v>
      </c>
      <c r="D21" t="s">
        <v>20</v>
      </c>
      <c r="E21" t="s">
        <v>35</v>
      </c>
      <c r="F21" t="s">
        <v>53</v>
      </c>
    </row>
    <row r="22" spans="1:6" x14ac:dyDescent="0.25">
      <c r="A22" t="s">
        <v>30</v>
      </c>
      <c r="B22" t="s">
        <v>3</v>
      </c>
      <c r="C22" t="s">
        <v>54</v>
      </c>
      <c r="D22" t="s">
        <v>32</v>
      </c>
      <c r="E22" t="s">
        <v>17</v>
      </c>
      <c r="F22" t="s">
        <v>55</v>
      </c>
    </row>
    <row r="23" spans="1:6" x14ac:dyDescent="0.25">
      <c r="A23" t="s">
        <v>30</v>
      </c>
      <c r="B23" t="s">
        <v>3</v>
      </c>
      <c r="C23" t="s">
        <v>56</v>
      </c>
      <c r="D23" t="s">
        <v>32</v>
      </c>
      <c r="E23" t="s">
        <v>35</v>
      </c>
      <c r="F23" t="s">
        <v>57</v>
      </c>
    </row>
    <row r="24" spans="1:6" x14ac:dyDescent="0.25">
      <c r="A24" t="s">
        <v>30</v>
      </c>
      <c r="B24" t="s">
        <v>3</v>
      </c>
      <c r="C24" t="s">
        <v>58</v>
      </c>
      <c r="D24" t="s">
        <v>20</v>
      </c>
      <c r="E24" t="s">
        <v>35</v>
      </c>
      <c r="F24" t="s">
        <v>59</v>
      </c>
    </row>
    <row r="25" spans="1:6" x14ac:dyDescent="0.25">
      <c r="A25" t="s">
        <v>30</v>
      </c>
      <c r="B25" t="s">
        <v>3</v>
      </c>
      <c r="C25" t="s">
        <v>60</v>
      </c>
      <c r="D25" t="s">
        <v>20</v>
      </c>
      <c r="E25" t="s">
        <v>17</v>
      </c>
      <c r="F25" t="s">
        <v>61</v>
      </c>
    </row>
    <row r="26" spans="1:6" x14ac:dyDescent="0.25">
      <c r="A26" t="s">
        <v>30</v>
      </c>
      <c r="B26" t="s">
        <v>3</v>
      </c>
      <c r="C26" t="s">
        <v>62</v>
      </c>
      <c r="D26" t="s">
        <v>20</v>
      </c>
      <c r="E26" t="s">
        <v>35</v>
      </c>
      <c r="F26" t="s">
        <v>63</v>
      </c>
    </row>
    <row r="27" spans="1:6" x14ac:dyDescent="0.25">
      <c r="A27" t="s">
        <v>30</v>
      </c>
      <c r="B27" t="s">
        <v>3</v>
      </c>
      <c r="C27" t="s">
        <v>64</v>
      </c>
      <c r="D27" t="s">
        <v>20</v>
      </c>
      <c r="E27" t="s">
        <v>35</v>
      </c>
      <c r="F27" t="s">
        <v>65</v>
      </c>
    </row>
    <row r="28" spans="1:6" x14ac:dyDescent="0.25">
      <c r="A28" t="s">
        <v>30</v>
      </c>
      <c r="B28" t="s">
        <v>3</v>
      </c>
      <c r="C28" t="s">
        <v>66</v>
      </c>
      <c r="D28" t="s">
        <v>16</v>
      </c>
      <c r="E28" t="s">
        <v>17</v>
      </c>
      <c r="F28" t="s">
        <v>67</v>
      </c>
    </row>
    <row r="29" spans="1:6" x14ac:dyDescent="0.25">
      <c r="A29" t="s">
        <v>30</v>
      </c>
      <c r="B29" t="s">
        <v>3</v>
      </c>
      <c r="C29" t="s">
        <v>68</v>
      </c>
      <c r="D29" t="s">
        <v>20</v>
      </c>
      <c r="E29" t="s">
        <v>25</v>
      </c>
      <c r="F29" t="s">
        <v>69</v>
      </c>
    </row>
    <row r="30" spans="1:6" x14ac:dyDescent="0.25">
      <c r="A30" t="s">
        <v>30</v>
      </c>
      <c r="B30" t="s">
        <v>3</v>
      </c>
      <c r="C30" t="s">
        <v>70</v>
      </c>
      <c r="D30" t="s">
        <v>20</v>
      </c>
      <c r="E30" t="s">
        <v>35</v>
      </c>
      <c r="F30" t="s">
        <v>71</v>
      </c>
    </row>
    <row r="31" spans="1:6" x14ac:dyDescent="0.25">
      <c r="A31" t="s">
        <v>30</v>
      </c>
      <c r="B31" t="s">
        <v>3</v>
      </c>
      <c r="C31" t="s">
        <v>72</v>
      </c>
      <c r="D31" t="s">
        <v>43</v>
      </c>
      <c r="E31" t="s">
        <v>44</v>
      </c>
      <c r="F31" t="s">
        <v>73</v>
      </c>
    </row>
    <row r="32" spans="1:6" x14ac:dyDescent="0.25">
      <c r="A32" t="s">
        <v>74</v>
      </c>
      <c r="B32" t="s">
        <v>75</v>
      </c>
    </row>
    <row r="33" spans="1:4" x14ac:dyDescent="0.25">
      <c r="A33" t="s">
        <v>76</v>
      </c>
      <c r="B33" t="s">
        <v>3</v>
      </c>
      <c r="C33" t="s">
        <v>77</v>
      </c>
      <c r="D33" t="s">
        <v>78</v>
      </c>
    </row>
    <row r="34" spans="1:4" x14ac:dyDescent="0.25">
      <c r="A34" t="s">
        <v>76</v>
      </c>
      <c r="B34" t="s">
        <v>3</v>
      </c>
      <c r="C34" t="s">
        <v>79</v>
      </c>
      <c r="D34" t="s">
        <v>80</v>
      </c>
    </row>
    <row r="35" spans="1:4" x14ac:dyDescent="0.25">
      <c r="A35" t="s">
        <v>76</v>
      </c>
      <c r="B35" t="s">
        <v>3</v>
      </c>
      <c r="C35" t="s">
        <v>81</v>
      </c>
      <c r="D35" t="s">
        <v>82</v>
      </c>
    </row>
    <row r="36" spans="1:4" x14ac:dyDescent="0.25">
      <c r="A36" t="s">
        <v>76</v>
      </c>
      <c r="B36" t="s">
        <v>3</v>
      </c>
      <c r="C36" t="s">
        <v>83</v>
      </c>
      <c r="D36" t="s">
        <v>84</v>
      </c>
    </row>
    <row r="37" spans="1:4" x14ac:dyDescent="0.25">
      <c r="A37" t="s">
        <v>76</v>
      </c>
      <c r="B37" t="s">
        <v>3</v>
      </c>
      <c r="C37" t="s">
        <v>85</v>
      </c>
      <c r="D37" t="s">
        <v>86</v>
      </c>
    </row>
    <row r="38" spans="1:4" x14ac:dyDescent="0.25">
      <c r="A38" t="s">
        <v>76</v>
      </c>
      <c r="B38" t="s">
        <v>3</v>
      </c>
      <c r="C38" t="s">
        <v>87</v>
      </c>
      <c r="D38" t="s">
        <v>88</v>
      </c>
    </row>
    <row r="39" spans="1:4" x14ac:dyDescent="0.25">
      <c r="A39" t="s">
        <v>76</v>
      </c>
      <c r="B39" t="s">
        <v>3</v>
      </c>
      <c r="C39" t="s">
        <v>89</v>
      </c>
      <c r="D39" t="s">
        <v>90</v>
      </c>
    </row>
    <row r="40" spans="1:4" x14ac:dyDescent="0.25">
      <c r="A40" t="s">
        <v>76</v>
      </c>
      <c r="B40" t="s">
        <v>3</v>
      </c>
      <c r="C40" t="s">
        <v>91</v>
      </c>
      <c r="D40" t="s">
        <v>92</v>
      </c>
    </row>
    <row r="41" spans="1:4" x14ac:dyDescent="0.25">
      <c r="A41" t="s">
        <v>76</v>
      </c>
      <c r="B41" t="s">
        <v>3</v>
      </c>
      <c r="C41" t="s">
        <v>93</v>
      </c>
      <c r="D41" t="s">
        <v>94</v>
      </c>
    </row>
    <row r="42" spans="1:4" x14ac:dyDescent="0.25">
      <c r="A42" t="s">
        <v>76</v>
      </c>
      <c r="B42" t="s">
        <v>3</v>
      </c>
      <c r="C42" t="s">
        <v>95</v>
      </c>
      <c r="D42" t="s">
        <v>96</v>
      </c>
    </row>
    <row r="43" spans="1:4" x14ac:dyDescent="0.25">
      <c r="A43" t="s">
        <v>76</v>
      </c>
      <c r="B43" t="s">
        <v>3</v>
      </c>
      <c r="C43" t="s">
        <v>97</v>
      </c>
      <c r="D43" t="s">
        <v>98</v>
      </c>
    </row>
    <row r="44" spans="1:4" x14ac:dyDescent="0.25">
      <c r="A44" t="s">
        <v>76</v>
      </c>
      <c r="B44" t="s">
        <v>3</v>
      </c>
      <c r="C44" t="s">
        <v>99</v>
      </c>
      <c r="D44" t="s">
        <v>100</v>
      </c>
    </row>
    <row r="45" spans="1:4" x14ac:dyDescent="0.25">
      <c r="A45" t="s">
        <v>76</v>
      </c>
      <c r="B45" t="s">
        <v>3</v>
      </c>
      <c r="C45" t="s">
        <v>101</v>
      </c>
      <c r="D45" t="s">
        <v>102</v>
      </c>
    </row>
    <row r="46" spans="1:4" x14ac:dyDescent="0.25">
      <c r="A46" t="s">
        <v>76</v>
      </c>
      <c r="B46" t="s">
        <v>3</v>
      </c>
      <c r="C46" t="s">
        <v>103</v>
      </c>
      <c r="D46" t="s">
        <v>104</v>
      </c>
    </row>
    <row r="47" spans="1:4" x14ac:dyDescent="0.25">
      <c r="A47" t="s">
        <v>76</v>
      </c>
      <c r="B47" t="s">
        <v>3</v>
      </c>
      <c r="C47" t="s">
        <v>105</v>
      </c>
      <c r="D47" t="s">
        <v>106</v>
      </c>
    </row>
    <row r="48" spans="1:4" x14ac:dyDescent="0.25">
      <c r="A48" t="s">
        <v>76</v>
      </c>
      <c r="B48" t="s">
        <v>3</v>
      </c>
      <c r="C48" t="s">
        <v>107</v>
      </c>
      <c r="D48" t="s">
        <v>108</v>
      </c>
    </row>
    <row r="49" spans="1:4" x14ac:dyDescent="0.25">
      <c r="A49" t="s">
        <v>76</v>
      </c>
      <c r="B49" t="s">
        <v>3</v>
      </c>
      <c r="C49" t="s">
        <v>109</v>
      </c>
      <c r="D49" t="s">
        <v>110</v>
      </c>
    </row>
    <row r="50" spans="1:4" x14ac:dyDescent="0.25">
      <c r="A50" t="s">
        <v>76</v>
      </c>
      <c r="B50" t="s">
        <v>3</v>
      </c>
      <c r="C50" t="s">
        <v>111</v>
      </c>
      <c r="D50" t="s">
        <v>112</v>
      </c>
    </row>
    <row r="51" spans="1:4" x14ac:dyDescent="0.25">
      <c r="A51" t="s">
        <v>76</v>
      </c>
      <c r="B51" t="s">
        <v>3</v>
      </c>
      <c r="C51" t="s">
        <v>113</v>
      </c>
      <c r="D51" t="s">
        <v>114</v>
      </c>
    </row>
    <row r="52" spans="1:4" x14ac:dyDescent="0.25">
      <c r="A52" t="s">
        <v>76</v>
      </c>
      <c r="B52" t="s">
        <v>3</v>
      </c>
      <c r="C52" t="s">
        <v>115</v>
      </c>
      <c r="D52" t="s">
        <v>116</v>
      </c>
    </row>
    <row r="53" spans="1:4" x14ac:dyDescent="0.25">
      <c r="A53" t="s">
        <v>76</v>
      </c>
      <c r="B53" t="s">
        <v>3</v>
      </c>
      <c r="C53" t="s">
        <v>117</v>
      </c>
      <c r="D53" t="s">
        <v>118</v>
      </c>
    </row>
    <row r="54" spans="1:4" x14ac:dyDescent="0.25">
      <c r="A54" t="s">
        <v>76</v>
      </c>
      <c r="B54" t="s">
        <v>3</v>
      </c>
      <c r="C54" t="s">
        <v>119</v>
      </c>
      <c r="D54" t="s">
        <v>120</v>
      </c>
    </row>
    <row r="55" spans="1:4" x14ac:dyDescent="0.25">
      <c r="A55" t="s">
        <v>76</v>
      </c>
      <c r="B55" t="s">
        <v>3</v>
      </c>
      <c r="C55" t="s">
        <v>121</v>
      </c>
      <c r="D55" t="s">
        <v>122</v>
      </c>
    </row>
    <row r="56" spans="1:4" x14ac:dyDescent="0.25">
      <c r="A56" t="s">
        <v>76</v>
      </c>
      <c r="B56" t="s">
        <v>3</v>
      </c>
      <c r="C56" t="s">
        <v>123</v>
      </c>
      <c r="D56" t="s">
        <v>124</v>
      </c>
    </row>
    <row r="57" spans="1:4" x14ac:dyDescent="0.25">
      <c r="A57" t="s">
        <v>76</v>
      </c>
      <c r="B57" t="s">
        <v>3</v>
      </c>
      <c r="C57" t="s">
        <v>125</v>
      </c>
      <c r="D57" t="s">
        <v>126</v>
      </c>
    </row>
    <row r="58" spans="1:4" x14ac:dyDescent="0.25">
      <c r="A58" t="s">
        <v>76</v>
      </c>
      <c r="B58" t="s">
        <v>3</v>
      </c>
      <c r="C58" t="s">
        <v>127</v>
      </c>
      <c r="D58" t="s">
        <v>128</v>
      </c>
    </row>
    <row r="59" spans="1:4" x14ac:dyDescent="0.25">
      <c r="A59" t="s">
        <v>76</v>
      </c>
      <c r="B59" t="s">
        <v>3</v>
      </c>
      <c r="C59" t="s">
        <v>129</v>
      </c>
      <c r="D59" t="s">
        <v>130</v>
      </c>
    </row>
    <row r="60" spans="1:4" x14ac:dyDescent="0.25">
      <c r="A60" t="s">
        <v>76</v>
      </c>
      <c r="B60" t="s">
        <v>3</v>
      </c>
      <c r="C60" t="s">
        <v>131</v>
      </c>
      <c r="D60" t="s">
        <v>132</v>
      </c>
    </row>
    <row r="61" spans="1:4" x14ac:dyDescent="0.25">
      <c r="A61" t="s">
        <v>76</v>
      </c>
      <c r="B61" t="s">
        <v>3</v>
      </c>
      <c r="C61" t="s">
        <v>133</v>
      </c>
      <c r="D61" t="s">
        <v>134</v>
      </c>
    </row>
    <row r="62" spans="1:4" x14ac:dyDescent="0.25">
      <c r="A62" t="s">
        <v>76</v>
      </c>
      <c r="B62" t="s">
        <v>3</v>
      </c>
      <c r="C62" t="s">
        <v>135</v>
      </c>
      <c r="D62" t="s">
        <v>136</v>
      </c>
    </row>
    <row r="63" spans="1:4" x14ac:dyDescent="0.25">
      <c r="A63" t="s">
        <v>76</v>
      </c>
      <c r="B63" t="s">
        <v>3</v>
      </c>
      <c r="C63" t="s">
        <v>137</v>
      </c>
      <c r="D63" t="s">
        <v>138</v>
      </c>
    </row>
    <row r="64" spans="1:4" x14ac:dyDescent="0.25">
      <c r="A64" t="s">
        <v>76</v>
      </c>
      <c r="B64" t="s">
        <v>3</v>
      </c>
      <c r="C64" t="s">
        <v>139</v>
      </c>
      <c r="D64" t="s">
        <v>140</v>
      </c>
    </row>
    <row r="65" spans="1:4" x14ac:dyDescent="0.25">
      <c r="A65" t="s">
        <v>76</v>
      </c>
      <c r="B65" t="s">
        <v>3</v>
      </c>
      <c r="C65" t="s">
        <v>141</v>
      </c>
      <c r="D65" t="s">
        <v>142</v>
      </c>
    </row>
    <row r="66" spans="1:4" x14ac:dyDescent="0.25">
      <c r="A66" t="s">
        <v>76</v>
      </c>
      <c r="B66" t="s">
        <v>3</v>
      </c>
      <c r="C66" t="s">
        <v>143</v>
      </c>
      <c r="D66" t="s">
        <v>144</v>
      </c>
    </row>
    <row r="67" spans="1:4" x14ac:dyDescent="0.25">
      <c r="A67" t="s">
        <v>76</v>
      </c>
      <c r="B67" t="s">
        <v>3</v>
      </c>
      <c r="C67" t="s">
        <v>145</v>
      </c>
      <c r="D67" t="s">
        <v>146</v>
      </c>
    </row>
    <row r="68" spans="1:4" x14ac:dyDescent="0.25">
      <c r="A68" t="s">
        <v>76</v>
      </c>
      <c r="B68" t="s">
        <v>3</v>
      </c>
      <c r="C68" t="s">
        <v>147</v>
      </c>
      <c r="D68" t="s">
        <v>148</v>
      </c>
    </row>
    <row r="69" spans="1:4" x14ac:dyDescent="0.25">
      <c r="A69" t="s">
        <v>76</v>
      </c>
      <c r="B69" t="s">
        <v>3</v>
      </c>
      <c r="C69" t="s">
        <v>149</v>
      </c>
      <c r="D69" t="s">
        <v>150</v>
      </c>
    </row>
    <row r="70" spans="1:4" x14ac:dyDescent="0.25">
      <c r="A70" t="s">
        <v>76</v>
      </c>
      <c r="B70" t="s">
        <v>3</v>
      </c>
      <c r="C70" t="s">
        <v>151</v>
      </c>
      <c r="D70" t="s">
        <v>152</v>
      </c>
    </row>
    <row r="71" spans="1:4" x14ac:dyDescent="0.25">
      <c r="A71" t="s">
        <v>76</v>
      </c>
      <c r="B71" t="s">
        <v>3</v>
      </c>
      <c r="C71" t="s">
        <v>153</v>
      </c>
      <c r="D71" t="s">
        <v>154</v>
      </c>
    </row>
    <row r="72" spans="1:4" x14ac:dyDescent="0.25">
      <c r="A72" t="s">
        <v>76</v>
      </c>
      <c r="B72" t="s">
        <v>3</v>
      </c>
      <c r="C72" t="s">
        <v>155</v>
      </c>
      <c r="D72" t="s">
        <v>156</v>
      </c>
    </row>
    <row r="73" spans="1:4" x14ac:dyDescent="0.25">
      <c r="A73" t="s">
        <v>76</v>
      </c>
      <c r="B73" t="s">
        <v>3</v>
      </c>
      <c r="C73" t="s">
        <v>157</v>
      </c>
      <c r="D73" t="s">
        <v>158</v>
      </c>
    </row>
    <row r="74" spans="1:4" x14ac:dyDescent="0.25">
      <c r="A74" t="s">
        <v>76</v>
      </c>
      <c r="B74" t="s">
        <v>3</v>
      </c>
      <c r="C74" t="s">
        <v>159</v>
      </c>
      <c r="D74" t="s">
        <v>160</v>
      </c>
    </row>
    <row r="75" spans="1:4" x14ac:dyDescent="0.25">
      <c r="A75" t="s">
        <v>76</v>
      </c>
      <c r="B75" t="s">
        <v>3</v>
      </c>
      <c r="C75" t="s">
        <v>161</v>
      </c>
      <c r="D75" t="s">
        <v>162</v>
      </c>
    </row>
    <row r="76" spans="1:4" x14ac:dyDescent="0.25">
      <c r="A76" t="s">
        <v>76</v>
      </c>
      <c r="B76" t="s">
        <v>3</v>
      </c>
      <c r="C76" t="s">
        <v>163</v>
      </c>
      <c r="D76" t="s">
        <v>164</v>
      </c>
    </row>
    <row r="77" spans="1:4" x14ac:dyDescent="0.25">
      <c r="A77" t="s">
        <v>76</v>
      </c>
      <c r="B77" t="s">
        <v>3</v>
      </c>
      <c r="C77" t="s">
        <v>165</v>
      </c>
      <c r="D77" t="s">
        <v>166</v>
      </c>
    </row>
    <row r="78" spans="1:4" x14ac:dyDescent="0.25">
      <c r="A78" t="s">
        <v>76</v>
      </c>
      <c r="B78" t="s">
        <v>3</v>
      </c>
      <c r="C78" t="s">
        <v>167</v>
      </c>
      <c r="D78" t="s">
        <v>168</v>
      </c>
    </row>
    <row r="79" spans="1:4" x14ac:dyDescent="0.25">
      <c r="A79" t="s">
        <v>76</v>
      </c>
      <c r="B79" t="s">
        <v>3</v>
      </c>
      <c r="C79" t="s">
        <v>169</v>
      </c>
      <c r="D79" t="s">
        <v>170</v>
      </c>
    </row>
    <row r="80" spans="1:4" x14ac:dyDescent="0.25">
      <c r="A80" t="s">
        <v>76</v>
      </c>
      <c r="B80" t="s">
        <v>3</v>
      </c>
      <c r="C80" t="s">
        <v>171</v>
      </c>
      <c r="D80" t="s">
        <v>172</v>
      </c>
    </row>
    <row r="81" spans="1:4" x14ac:dyDescent="0.25">
      <c r="A81" t="s">
        <v>76</v>
      </c>
      <c r="B81" t="s">
        <v>3</v>
      </c>
      <c r="C81" t="s">
        <v>173</v>
      </c>
      <c r="D81" t="s">
        <v>174</v>
      </c>
    </row>
    <row r="82" spans="1:4" x14ac:dyDescent="0.25">
      <c r="A82" t="s">
        <v>76</v>
      </c>
      <c r="B82" t="s">
        <v>3</v>
      </c>
      <c r="C82" t="s">
        <v>175</v>
      </c>
      <c r="D82" t="s">
        <v>176</v>
      </c>
    </row>
    <row r="83" spans="1:4" x14ac:dyDescent="0.25">
      <c r="A83" t="s">
        <v>76</v>
      </c>
      <c r="B83" t="s">
        <v>3</v>
      </c>
      <c r="C83" t="s">
        <v>177</v>
      </c>
      <c r="D83" t="s">
        <v>178</v>
      </c>
    </row>
    <row r="84" spans="1:4" x14ac:dyDescent="0.25">
      <c r="A84" t="s">
        <v>76</v>
      </c>
      <c r="B84" t="s">
        <v>3</v>
      </c>
      <c r="C84" t="s">
        <v>179</v>
      </c>
      <c r="D84" t="s">
        <v>180</v>
      </c>
    </row>
    <row r="85" spans="1:4" x14ac:dyDescent="0.25">
      <c r="A85" t="s">
        <v>76</v>
      </c>
      <c r="B85" t="s">
        <v>3</v>
      </c>
      <c r="C85" t="s">
        <v>181</v>
      </c>
      <c r="D85" t="s">
        <v>182</v>
      </c>
    </row>
    <row r="86" spans="1:4" x14ac:dyDescent="0.25">
      <c r="A86" t="s">
        <v>76</v>
      </c>
      <c r="B86" t="s">
        <v>3</v>
      </c>
      <c r="C86" t="s">
        <v>183</v>
      </c>
      <c r="D86" t="s">
        <v>184</v>
      </c>
    </row>
    <row r="87" spans="1:4" x14ac:dyDescent="0.25">
      <c r="A87" t="s">
        <v>76</v>
      </c>
      <c r="B87" t="s">
        <v>3</v>
      </c>
      <c r="C87" t="s">
        <v>185</v>
      </c>
      <c r="D87" t="s">
        <v>186</v>
      </c>
    </row>
    <row r="88" spans="1:4" x14ac:dyDescent="0.25">
      <c r="A88" t="s">
        <v>76</v>
      </c>
      <c r="B88" t="s">
        <v>3</v>
      </c>
      <c r="C88" t="s">
        <v>187</v>
      </c>
      <c r="D88" t="s">
        <v>188</v>
      </c>
    </row>
    <row r="89" spans="1:4" x14ac:dyDescent="0.25">
      <c r="A89" t="s">
        <v>76</v>
      </c>
      <c r="B89" t="s">
        <v>3</v>
      </c>
      <c r="C89" t="s">
        <v>189</v>
      </c>
      <c r="D89" t="s">
        <v>190</v>
      </c>
    </row>
    <row r="90" spans="1:4" x14ac:dyDescent="0.25">
      <c r="A90" t="s">
        <v>76</v>
      </c>
      <c r="B90" t="s">
        <v>3</v>
      </c>
      <c r="C90" t="s">
        <v>191</v>
      </c>
      <c r="D90" t="s">
        <v>192</v>
      </c>
    </row>
    <row r="91" spans="1:4" x14ac:dyDescent="0.25">
      <c r="A91" t="s">
        <v>76</v>
      </c>
      <c r="B91" t="s">
        <v>3</v>
      </c>
      <c r="C91" t="s">
        <v>193</v>
      </c>
      <c r="D91" t="s">
        <v>194</v>
      </c>
    </row>
    <row r="92" spans="1:4" x14ac:dyDescent="0.25">
      <c r="A92" t="s">
        <v>76</v>
      </c>
      <c r="B92" t="s">
        <v>3</v>
      </c>
      <c r="C92" t="s">
        <v>195</v>
      </c>
      <c r="D92" t="s">
        <v>196</v>
      </c>
    </row>
    <row r="93" spans="1:4" x14ac:dyDescent="0.25">
      <c r="A93" t="s">
        <v>76</v>
      </c>
      <c r="B93" t="s">
        <v>3</v>
      </c>
      <c r="C93" t="s">
        <v>197</v>
      </c>
      <c r="D93" t="s">
        <v>198</v>
      </c>
    </row>
    <row r="94" spans="1:4" x14ac:dyDescent="0.25">
      <c r="A94" t="s">
        <v>76</v>
      </c>
      <c r="B94" t="s">
        <v>3</v>
      </c>
      <c r="C94" t="s">
        <v>199</v>
      </c>
      <c r="D94" t="s">
        <v>200</v>
      </c>
    </row>
    <row r="95" spans="1:4" x14ac:dyDescent="0.25">
      <c r="A95" t="s">
        <v>76</v>
      </c>
      <c r="B95" t="s">
        <v>3</v>
      </c>
      <c r="C95" t="s">
        <v>201</v>
      </c>
      <c r="D95" t="s">
        <v>202</v>
      </c>
    </row>
    <row r="96" spans="1:4" x14ac:dyDescent="0.25">
      <c r="A96" t="s">
        <v>76</v>
      </c>
      <c r="B96" t="s">
        <v>3</v>
      </c>
      <c r="C96" t="s">
        <v>203</v>
      </c>
      <c r="D96" t="s">
        <v>204</v>
      </c>
    </row>
    <row r="97" spans="1:4" x14ac:dyDescent="0.25">
      <c r="A97" t="s">
        <v>76</v>
      </c>
      <c r="B97" t="s">
        <v>3</v>
      </c>
      <c r="C97" t="s">
        <v>205</v>
      </c>
      <c r="D97" t="s">
        <v>206</v>
      </c>
    </row>
    <row r="98" spans="1:4" x14ac:dyDescent="0.25">
      <c r="A98" t="s">
        <v>76</v>
      </c>
      <c r="B98" t="s">
        <v>3</v>
      </c>
      <c r="C98" t="s">
        <v>207</v>
      </c>
      <c r="D98" t="s">
        <v>208</v>
      </c>
    </row>
    <row r="99" spans="1:4" x14ac:dyDescent="0.25">
      <c r="A99" t="s">
        <v>76</v>
      </c>
      <c r="B99" t="s">
        <v>3</v>
      </c>
      <c r="C99" t="s">
        <v>209</v>
      </c>
      <c r="D99" t="s">
        <v>210</v>
      </c>
    </row>
    <row r="100" spans="1:4" x14ac:dyDescent="0.25">
      <c r="A100" t="s">
        <v>76</v>
      </c>
      <c r="B100" t="s">
        <v>3</v>
      </c>
      <c r="C100" t="s">
        <v>211</v>
      </c>
      <c r="D100" t="s">
        <v>212</v>
      </c>
    </row>
    <row r="101" spans="1:4" x14ac:dyDescent="0.25">
      <c r="A101" t="s">
        <v>76</v>
      </c>
      <c r="B101" t="s">
        <v>3</v>
      </c>
      <c r="C101" t="s">
        <v>213</v>
      </c>
      <c r="D101" t="s">
        <v>214</v>
      </c>
    </row>
    <row r="102" spans="1:4" x14ac:dyDescent="0.25">
      <c r="A102" t="s">
        <v>76</v>
      </c>
      <c r="B102" t="s">
        <v>3</v>
      </c>
      <c r="C102" t="s">
        <v>215</v>
      </c>
      <c r="D102" t="s">
        <v>216</v>
      </c>
    </row>
    <row r="103" spans="1:4" x14ac:dyDescent="0.25">
      <c r="A103" t="s">
        <v>76</v>
      </c>
      <c r="B103" t="s">
        <v>3</v>
      </c>
      <c r="C103" t="s">
        <v>217</v>
      </c>
      <c r="D103" t="s">
        <v>218</v>
      </c>
    </row>
    <row r="104" spans="1:4" x14ac:dyDescent="0.25">
      <c r="A104" t="s">
        <v>76</v>
      </c>
      <c r="B104" t="s">
        <v>3</v>
      </c>
      <c r="C104" t="s">
        <v>219</v>
      </c>
      <c r="D104" t="s">
        <v>220</v>
      </c>
    </row>
    <row r="105" spans="1:4" x14ac:dyDescent="0.25">
      <c r="A105" t="s">
        <v>76</v>
      </c>
      <c r="B105" t="s">
        <v>3</v>
      </c>
      <c r="C105" t="s">
        <v>221</v>
      </c>
      <c r="D105" t="s">
        <v>222</v>
      </c>
    </row>
    <row r="106" spans="1:4" x14ac:dyDescent="0.25">
      <c r="A106" t="s">
        <v>76</v>
      </c>
      <c r="B106" t="s">
        <v>3</v>
      </c>
      <c r="C106" t="s">
        <v>223</v>
      </c>
      <c r="D106" t="s">
        <v>224</v>
      </c>
    </row>
    <row r="107" spans="1:4" x14ac:dyDescent="0.25">
      <c r="A107" t="s">
        <v>76</v>
      </c>
      <c r="B107" t="s">
        <v>3</v>
      </c>
      <c r="C107" t="s">
        <v>225</v>
      </c>
      <c r="D107" t="s">
        <v>226</v>
      </c>
    </row>
    <row r="108" spans="1:4" x14ac:dyDescent="0.25">
      <c r="A108" t="s">
        <v>76</v>
      </c>
      <c r="B108" t="s">
        <v>3</v>
      </c>
      <c r="C108" t="s">
        <v>227</v>
      </c>
      <c r="D108" t="s">
        <v>228</v>
      </c>
    </row>
    <row r="109" spans="1:4" x14ac:dyDescent="0.25">
      <c r="A109" t="s">
        <v>76</v>
      </c>
      <c r="B109" t="s">
        <v>3</v>
      </c>
      <c r="C109" t="s">
        <v>229</v>
      </c>
      <c r="D109" t="s">
        <v>230</v>
      </c>
    </row>
    <row r="110" spans="1:4" x14ac:dyDescent="0.25">
      <c r="A110" t="s">
        <v>76</v>
      </c>
      <c r="B110" t="s">
        <v>3</v>
      </c>
      <c r="C110" t="s">
        <v>231</v>
      </c>
      <c r="D110" t="s">
        <v>232</v>
      </c>
    </row>
    <row r="111" spans="1:4" x14ac:dyDescent="0.25">
      <c r="A111" t="s">
        <v>76</v>
      </c>
      <c r="B111" t="s">
        <v>3</v>
      </c>
      <c r="C111" t="s">
        <v>233</v>
      </c>
      <c r="D111" t="s">
        <v>234</v>
      </c>
    </row>
    <row r="112" spans="1:4" x14ac:dyDescent="0.25">
      <c r="A112" t="s">
        <v>76</v>
      </c>
      <c r="B112" t="s">
        <v>3</v>
      </c>
      <c r="C112" t="s">
        <v>235</v>
      </c>
      <c r="D112" t="s">
        <v>236</v>
      </c>
    </row>
    <row r="113" spans="1:4" x14ac:dyDescent="0.25">
      <c r="A113" t="s">
        <v>76</v>
      </c>
      <c r="B113" t="s">
        <v>3</v>
      </c>
      <c r="C113" t="s">
        <v>237</v>
      </c>
      <c r="D113" t="s">
        <v>236</v>
      </c>
    </row>
    <row r="114" spans="1:4" x14ac:dyDescent="0.25">
      <c r="A114" t="s">
        <v>76</v>
      </c>
      <c r="B114" t="s">
        <v>3</v>
      </c>
      <c r="C114" t="s">
        <v>238</v>
      </c>
      <c r="D114" t="s">
        <v>239</v>
      </c>
    </row>
    <row r="115" spans="1:4" x14ac:dyDescent="0.25">
      <c r="A115" t="s">
        <v>76</v>
      </c>
      <c r="B115" t="s">
        <v>3</v>
      </c>
      <c r="C115" t="s">
        <v>240</v>
      </c>
      <c r="D115" t="s">
        <v>241</v>
      </c>
    </row>
    <row r="116" spans="1:4" x14ac:dyDescent="0.25">
      <c r="A116" t="s">
        <v>76</v>
      </c>
      <c r="B116" t="s">
        <v>3</v>
      </c>
      <c r="C116" t="s">
        <v>242</v>
      </c>
      <c r="D116" t="s">
        <v>243</v>
      </c>
    </row>
    <row r="117" spans="1:4" x14ac:dyDescent="0.25">
      <c r="A117" t="s">
        <v>76</v>
      </c>
      <c r="B117" t="s">
        <v>3</v>
      </c>
      <c r="C117" t="s">
        <v>244</v>
      </c>
      <c r="D117" t="s">
        <v>245</v>
      </c>
    </row>
    <row r="118" spans="1:4" x14ac:dyDescent="0.25">
      <c r="A118" t="s">
        <v>76</v>
      </c>
      <c r="B118" t="s">
        <v>3</v>
      </c>
      <c r="C118" t="s">
        <v>246</v>
      </c>
      <c r="D118" t="s">
        <v>247</v>
      </c>
    </row>
    <row r="119" spans="1:4" x14ac:dyDescent="0.25">
      <c r="A119" t="s">
        <v>76</v>
      </c>
      <c r="B119" t="s">
        <v>3</v>
      </c>
      <c r="C119" t="s">
        <v>248</v>
      </c>
      <c r="D119" t="s">
        <v>249</v>
      </c>
    </row>
    <row r="120" spans="1:4" x14ac:dyDescent="0.25">
      <c r="A120" t="s">
        <v>76</v>
      </c>
      <c r="B120" t="s">
        <v>3</v>
      </c>
      <c r="C120" t="s">
        <v>250</v>
      </c>
      <c r="D120" t="s">
        <v>251</v>
      </c>
    </row>
    <row r="121" spans="1:4" x14ac:dyDescent="0.25">
      <c r="A121" t="s">
        <v>76</v>
      </c>
      <c r="B121" t="s">
        <v>3</v>
      </c>
      <c r="C121" t="s">
        <v>252</v>
      </c>
      <c r="D121" t="s">
        <v>253</v>
      </c>
    </row>
    <row r="122" spans="1:4" x14ac:dyDescent="0.25">
      <c r="A122" t="s">
        <v>76</v>
      </c>
      <c r="B122" t="s">
        <v>3</v>
      </c>
      <c r="C122" t="s">
        <v>254</v>
      </c>
      <c r="D122" t="s">
        <v>255</v>
      </c>
    </row>
    <row r="123" spans="1:4" x14ac:dyDescent="0.25">
      <c r="A123" t="s">
        <v>76</v>
      </c>
      <c r="B123" t="s">
        <v>3</v>
      </c>
      <c r="C123" t="s">
        <v>256</v>
      </c>
      <c r="D123" t="s">
        <v>257</v>
      </c>
    </row>
    <row r="124" spans="1:4" x14ac:dyDescent="0.25">
      <c r="A124" t="s">
        <v>76</v>
      </c>
      <c r="B124" t="s">
        <v>3</v>
      </c>
      <c r="C124" t="s">
        <v>258</v>
      </c>
      <c r="D124" t="s">
        <v>259</v>
      </c>
    </row>
    <row r="125" spans="1:4" x14ac:dyDescent="0.25">
      <c r="A125" t="s">
        <v>76</v>
      </c>
      <c r="B125" t="s">
        <v>3</v>
      </c>
      <c r="C125" t="s">
        <v>260</v>
      </c>
      <c r="D125" t="s">
        <v>261</v>
      </c>
    </row>
    <row r="126" spans="1:4" x14ac:dyDescent="0.25">
      <c r="A126" t="s">
        <v>76</v>
      </c>
      <c r="B126" t="s">
        <v>3</v>
      </c>
      <c r="C126" t="s">
        <v>262</v>
      </c>
      <c r="D126" t="s">
        <v>263</v>
      </c>
    </row>
    <row r="127" spans="1:4" x14ac:dyDescent="0.25">
      <c r="A127" t="s">
        <v>76</v>
      </c>
      <c r="B127" t="s">
        <v>3</v>
      </c>
      <c r="C127" t="s">
        <v>264</v>
      </c>
      <c r="D127" t="s">
        <v>265</v>
      </c>
    </row>
    <row r="128" spans="1:4" x14ac:dyDescent="0.25">
      <c r="A128" t="s">
        <v>76</v>
      </c>
      <c r="B128" t="s">
        <v>3</v>
      </c>
      <c r="C128" t="s">
        <v>266</v>
      </c>
      <c r="D128" t="s">
        <v>267</v>
      </c>
    </row>
    <row r="129" spans="1:4" x14ac:dyDescent="0.25">
      <c r="A129" t="s">
        <v>76</v>
      </c>
      <c r="B129" t="s">
        <v>3</v>
      </c>
      <c r="C129" t="s">
        <v>268</v>
      </c>
      <c r="D129" t="s">
        <v>269</v>
      </c>
    </row>
    <row r="130" spans="1:4" x14ac:dyDescent="0.25">
      <c r="A130" t="s">
        <v>76</v>
      </c>
      <c r="B130" t="s">
        <v>3</v>
      </c>
      <c r="C130" t="s">
        <v>270</v>
      </c>
      <c r="D130" t="s">
        <v>271</v>
      </c>
    </row>
    <row r="131" spans="1:4" x14ac:dyDescent="0.25">
      <c r="A131" t="s">
        <v>76</v>
      </c>
      <c r="B131" t="s">
        <v>3</v>
      </c>
      <c r="C131" t="s">
        <v>272</v>
      </c>
      <c r="D131" t="s">
        <v>273</v>
      </c>
    </row>
    <row r="132" spans="1:4" x14ac:dyDescent="0.25">
      <c r="A132" t="s">
        <v>76</v>
      </c>
      <c r="B132" t="s">
        <v>3</v>
      </c>
      <c r="C132" t="s">
        <v>274</v>
      </c>
      <c r="D132" t="s">
        <v>275</v>
      </c>
    </row>
    <row r="133" spans="1:4" x14ac:dyDescent="0.25">
      <c r="A133" t="s">
        <v>76</v>
      </c>
      <c r="B133" t="s">
        <v>3</v>
      </c>
      <c r="C133" t="s">
        <v>276</v>
      </c>
      <c r="D133" t="s">
        <v>277</v>
      </c>
    </row>
    <row r="134" spans="1:4" x14ac:dyDescent="0.25">
      <c r="A134" t="s">
        <v>76</v>
      </c>
      <c r="B134" t="s">
        <v>3</v>
      </c>
      <c r="C134" t="s">
        <v>278</v>
      </c>
      <c r="D134" t="s">
        <v>279</v>
      </c>
    </row>
    <row r="135" spans="1:4" x14ac:dyDescent="0.25">
      <c r="A135" t="s">
        <v>76</v>
      </c>
      <c r="B135" t="s">
        <v>3</v>
      </c>
      <c r="C135" t="s">
        <v>280</v>
      </c>
      <c r="D135" t="s">
        <v>281</v>
      </c>
    </row>
    <row r="136" spans="1:4" x14ac:dyDescent="0.25">
      <c r="A136" t="s">
        <v>76</v>
      </c>
      <c r="B136" t="s">
        <v>3</v>
      </c>
      <c r="C136" t="s">
        <v>282</v>
      </c>
      <c r="D136" t="s">
        <v>283</v>
      </c>
    </row>
    <row r="137" spans="1:4" x14ac:dyDescent="0.25">
      <c r="A137" t="s">
        <v>76</v>
      </c>
      <c r="B137" t="s">
        <v>3</v>
      </c>
      <c r="C137" t="s">
        <v>284</v>
      </c>
      <c r="D137" t="s">
        <v>285</v>
      </c>
    </row>
    <row r="138" spans="1:4" x14ac:dyDescent="0.25">
      <c r="A138" t="s">
        <v>76</v>
      </c>
      <c r="B138" t="s">
        <v>3</v>
      </c>
      <c r="C138" t="s">
        <v>286</v>
      </c>
      <c r="D138" t="s">
        <v>287</v>
      </c>
    </row>
    <row r="139" spans="1:4" x14ac:dyDescent="0.25">
      <c r="A139" t="s">
        <v>76</v>
      </c>
      <c r="B139" t="s">
        <v>3</v>
      </c>
      <c r="C139" t="s">
        <v>288</v>
      </c>
      <c r="D139" t="s">
        <v>289</v>
      </c>
    </row>
    <row r="140" spans="1:4" x14ac:dyDescent="0.25">
      <c r="A140" t="s">
        <v>76</v>
      </c>
      <c r="B140" t="s">
        <v>3</v>
      </c>
      <c r="C140" t="s">
        <v>290</v>
      </c>
      <c r="D140" t="s">
        <v>291</v>
      </c>
    </row>
    <row r="141" spans="1:4" x14ac:dyDescent="0.25">
      <c r="A141" t="s">
        <v>76</v>
      </c>
      <c r="B141" t="s">
        <v>3</v>
      </c>
      <c r="C141" t="s">
        <v>292</v>
      </c>
      <c r="D141" t="s">
        <v>293</v>
      </c>
    </row>
    <row r="142" spans="1:4" x14ac:dyDescent="0.25">
      <c r="A142" t="s">
        <v>76</v>
      </c>
      <c r="B142" t="s">
        <v>3</v>
      </c>
      <c r="C142" t="s">
        <v>294</v>
      </c>
      <c r="D142" t="s">
        <v>295</v>
      </c>
    </row>
    <row r="143" spans="1:4" x14ac:dyDescent="0.25">
      <c r="A143" t="s">
        <v>76</v>
      </c>
      <c r="B143" t="s">
        <v>3</v>
      </c>
      <c r="C143" t="s">
        <v>296</v>
      </c>
      <c r="D143" t="s">
        <v>297</v>
      </c>
    </row>
    <row r="144" spans="1:4" x14ac:dyDescent="0.25">
      <c r="A144" t="s">
        <v>76</v>
      </c>
      <c r="B144" t="s">
        <v>3</v>
      </c>
      <c r="C144" t="s">
        <v>298</v>
      </c>
      <c r="D144" t="s">
        <v>299</v>
      </c>
    </row>
    <row r="145" spans="1:4" x14ac:dyDescent="0.25">
      <c r="A145" t="s">
        <v>76</v>
      </c>
      <c r="B145" t="s">
        <v>3</v>
      </c>
      <c r="C145" t="s">
        <v>300</v>
      </c>
      <c r="D145" t="s">
        <v>301</v>
      </c>
    </row>
    <row r="146" spans="1:4" x14ac:dyDescent="0.25">
      <c r="A146" t="s">
        <v>76</v>
      </c>
      <c r="B146" t="s">
        <v>3</v>
      </c>
      <c r="C146" t="s">
        <v>302</v>
      </c>
      <c r="D146" t="s">
        <v>303</v>
      </c>
    </row>
    <row r="147" spans="1:4" x14ac:dyDescent="0.25">
      <c r="A147" t="s">
        <v>76</v>
      </c>
      <c r="B147" t="s">
        <v>3</v>
      </c>
      <c r="C147" t="s">
        <v>304</v>
      </c>
      <c r="D147" t="s">
        <v>305</v>
      </c>
    </row>
    <row r="148" spans="1:4" x14ac:dyDescent="0.25">
      <c r="A148" t="s">
        <v>76</v>
      </c>
      <c r="B148" t="s">
        <v>3</v>
      </c>
      <c r="C148" t="s">
        <v>306</v>
      </c>
      <c r="D148" t="s">
        <v>307</v>
      </c>
    </row>
    <row r="149" spans="1:4" x14ac:dyDescent="0.25">
      <c r="A149" t="s">
        <v>76</v>
      </c>
      <c r="B149" t="s">
        <v>3</v>
      </c>
      <c r="C149" t="s">
        <v>308</v>
      </c>
      <c r="D149" t="s">
        <v>309</v>
      </c>
    </row>
    <row r="150" spans="1:4" x14ac:dyDescent="0.25">
      <c r="A150" t="s">
        <v>76</v>
      </c>
      <c r="B150" t="s">
        <v>3</v>
      </c>
      <c r="C150" t="s">
        <v>310</v>
      </c>
      <c r="D150" t="s">
        <v>311</v>
      </c>
    </row>
    <row r="151" spans="1:4" x14ac:dyDescent="0.25">
      <c r="A151" t="s">
        <v>76</v>
      </c>
      <c r="B151" t="s">
        <v>3</v>
      </c>
      <c r="C151" t="s">
        <v>312</v>
      </c>
      <c r="D151" t="s">
        <v>313</v>
      </c>
    </row>
    <row r="152" spans="1:4" x14ac:dyDescent="0.25">
      <c r="A152" t="s">
        <v>76</v>
      </c>
      <c r="B152" t="s">
        <v>3</v>
      </c>
      <c r="C152" t="s">
        <v>314</v>
      </c>
      <c r="D152" t="s">
        <v>315</v>
      </c>
    </row>
    <row r="153" spans="1:4" x14ac:dyDescent="0.25">
      <c r="A153" t="s">
        <v>76</v>
      </c>
      <c r="B153" t="s">
        <v>3</v>
      </c>
      <c r="C153" t="s">
        <v>316</v>
      </c>
      <c r="D153" t="s">
        <v>317</v>
      </c>
    </row>
    <row r="154" spans="1:4" x14ac:dyDescent="0.25">
      <c r="A154" t="s">
        <v>76</v>
      </c>
      <c r="B154" t="s">
        <v>3</v>
      </c>
      <c r="C154" t="s">
        <v>318</v>
      </c>
      <c r="D154" t="s">
        <v>319</v>
      </c>
    </row>
    <row r="155" spans="1:4" x14ac:dyDescent="0.25">
      <c r="A155" t="s">
        <v>76</v>
      </c>
      <c r="B155" t="s">
        <v>3</v>
      </c>
      <c r="C155" t="s">
        <v>320</v>
      </c>
      <c r="D155" t="s">
        <v>321</v>
      </c>
    </row>
    <row r="156" spans="1:4" x14ac:dyDescent="0.25">
      <c r="A156" t="s">
        <v>76</v>
      </c>
      <c r="B156" t="s">
        <v>3</v>
      </c>
      <c r="C156" t="s">
        <v>322</v>
      </c>
      <c r="D156" t="s">
        <v>323</v>
      </c>
    </row>
    <row r="157" spans="1:4" x14ac:dyDescent="0.25">
      <c r="A157" t="s">
        <v>76</v>
      </c>
      <c r="B157" t="s">
        <v>3</v>
      </c>
      <c r="C157" t="s">
        <v>324</v>
      </c>
      <c r="D157" t="s">
        <v>325</v>
      </c>
    </row>
    <row r="158" spans="1:4" x14ac:dyDescent="0.25">
      <c r="A158" t="s">
        <v>76</v>
      </c>
      <c r="B158" t="s">
        <v>3</v>
      </c>
      <c r="C158" t="s">
        <v>326</v>
      </c>
      <c r="D158" t="s">
        <v>327</v>
      </c>
    </row>
    <row r="159" spans="1:4" x14ac:dyDescent="0.25">
      <c r="A159" t="s">
        <v>76</v>
      </c>
      <c r="B159" t="s">
        <v>3</v>
      </c>
      <c r="C159" t="s">
        <v>328</v>
      </c>
      <c r="D159" t="s">
        <v>329</v>
      </c>
    </row>
    <row r="160" spans="1:4" x14ac:dyDescent="0.25">
      <c r="A160" t="s">
        <v>76</v>
      </c>
      <c r="B160" t="s">
        <v>3</v>
      </c>
      <c r="C160" t="s">
        <v>330</v>
      </c>
      <c r="D160" t="s">
        <v>331</v>
      </c>
    </row>
    <row r="161" spans="1:4" x14ac:dyDescent="0.25">
      <c r="A161" t="s">
        <v>76</v>
      </c>
      <c r="B161" t="s">
        <v>3</v>
      </c>
      <c r="C161" t="s">
        <v>332</v>
      </c>
      <c r="D161" t="s">
        <v>333</v>
      </c>
    </row>
    <row r="162" spans="1:4" x14ac:dyDescent="0.25">
      <c r="A162" t="s">
        <v>76</v>
      </c>
      <c r="B162" t="s">
        <v>3</v>
      </c>
      <c r="C162" t="s">
        <v>334</v>
      </c>
      <c r="D162" t="s">
        <v>335</v>
      </c>
    </row>
    <row r="163" spans="1:4" x14ac:dyDescent="0.25">
      <c r="A163" t="s">
        <v>76</v>
      </c>
      <c r="B163" t="s">
        <v>3</v>
      </c>
      <c r="C163" t="s">
        <v>336</v>
      </c>
      <c r="D163" t="s">
        <v>337</v>
      </c>
    </row>
    <row r="164" spans="1:4" x14ac:dyDescent="0.25">
      <c r="A164" t="s">
        <v>76</v>
      </c>
      <c r="B164" t="s">
        <v>3</v>
      </c>
      <c r="C164" t="s">
        <v>338</v>
      </c>
      <c r="D164" t="s">
        <v>339</v>
      </c>
    </row>
    <row r="165" spans="1:4" x14ac:dyDescent="0.25">
      <c r="A165" t="s">
        <v>76</v>
      </c>
      <c r="B165" t="s">
        <v>3</v>
      </c>
      <c r="C165" t="s">
        <v>340</v>
      </c>
      <c r="D165" t="s">
        <v>341</v>
      </c>
    </row>
    <row r="166" spans="1:4" x14ac:dyDescent="0.25">
      <c r="A166" t="s">
        <v>76</v>
      </c>
      <c r="B166" t="s">
        <v>3</v>
      </c>
      <c r="C166" t="s">
        <v>342</v>
      </c>
      <c r="D166" t="s">
        <v>343</v>
      </c>
    </row>
    <row r="167" spans="1:4" x14ac:dyDescent="0.25">
      <c r="A167" t="s">
        <v>76</v>
      </c>
      <c r="B167" t="s">
        <v>3</v>
      </c>
      <c r="C167" t="s">
        <v>344</v>
      </c>
      <c r="D167" t="s">
        <v>345</v>
      </c>
    </row>
    <row r="168" spans="1:4" x14ac:dyDescent="0.25">
      <c r="A168" t="s">
        <v>76</v>
      </c>
      <c r="B168" t="s">
        <v>3</v>
      </c>
      <c r="C168" t="s">
        <v>346</v>
      </c>
      <c r="D168" t="s">
        <v>347</v>
      </c>
    </row>
    <row r="169" spans="1:4" x14ac:dyDescent="0.25">
      <c r="A169" t="s">
        <v>76</v>
      </c>
      <c r="B169" t="s">
        <v>3</v>
      </c>
      <c r="C169" t="s">
        <v>348</v>
      </c>
      <c r="D169" t="s">
        <v>349</v>
      </c>
    </row>
    <row r="170" spans="1:4" x14ac:dyDescent="0.25">
      <c r="A170" t="s">
        <v>76</v>
      </c>
      <c r="B170" t="s">
        <v>3</v>
      </c>
      <c r="C170" t="s">
        <v>350</v>
      </c>
      <c r="D170" t="s">
        <v>351</v>
      </c>
    </row>
    <row r="171" spans="1:4" x14ac:dyDescent="0.25">
      <c r="A171" t="s">
        <v>76</v>
      </c>
      <c r="B171" t="s">
        <v>3</v>
      </c>
      <c r="C171" t="s">
        <v>352</v>
      </c>
      <c r="D171" t="s">
        <v>353</v>
      </c>
    </row>
    <row r="172" spans="1:4" x14ac:dyDescent="0.25">
      <c r="A172" t="s">
        <v>76</v>
      </c>
      <c r="B172" t="s">
        <v>3</v>
      </c>
      <c r="C172" t="s">
        <v>354</v>
      </c>
      <c r="D172" t="s">
        <v>355</v>
      </c>
    </row>
    <row r="173" spans="1:4" x14ac:dyDescent="0.25">
      <c r="A173" t="s">
        <v>76</v>
      </c>
      <c r="B173" t="s">
        <v>3</v>
      </c>
      <c r="C173" t="s">
        <v>356</v>
      </c>
      <c r="D173" t="s">
        <v>357</v>
      </c>
    </row>
    <row r="174" spans="1:4" x14ac:dyDescent="0.25">
      <c r="A174" t="s">
        <v>76</v>
      </c>
      <c r="B174" t="s">
        <v>3</v>
      </c>
      <c r="C174" t="s">
        <v>358</v>
      </c>
      <c r="D174" t="s">
        <v>359</v>
      </c>
    </row>
    <row r="175" spans="1:4" x14ac:dyDescent="0.25">
      <c r="A175" t="s">
        <v>76</v>
      </c>
      <c r="B175" t="s">
        <v>3</v>
      </c>
      <c r="C175" t="s">
        <v>360</v>
      </c>
      <c r="D175" t="s">
        <v>361</v>
      </c>
    </row>
    <row r="176" spans="1:4" x14ac:dyDescent="0.25">
      <c r="A176" t="s">
        <v>76</v>
      </c>
      <c r="B176" t="s">
        <v>3</v>
      </c>
      <c r="C176" t="s">
        <v>362</v>
      </c>
      <c r="D176" t="s">
        <v>363</v>
      </c>
    </row>
    <row r="177" spans="1:4" x14ac:dyDescent="0.25">
      <c r="A177" t="s">
        <v>76</v>
      </c>
      <c r="B177" t="s">
        <v>3</v>
      </c>
      <c r="C177" t="s">
        <v>364</v>
      </c>
      <c r="D177" t="s">
        <v>365</v>
      </c>
    </row>
    <row r="178" spans="1:4" x14ac:dyDescent="0.25">
      <c r="A178" t="s">
        <v>76</v>
      </c>
      <c r="B178" t="s">
        <v>3</v>
      </c>
      <c r="C178" t="s">
        <v>366</v>
      </c>
      <c r="D178" t="s">
        <v>367</v>
      </c>
    </row>
    <row r="179" spans="1:4" x14ac:dyDescent="0.25">
      <c r="A179" t="s">
        <v>76</v>
      </c>
      <c r="B179" t="s">
        <v>3</v>
      </c>
      <c r="C179" t="s">
        <v>368</v>
      </c>
      <c r="D179" t="s">
        <v>369</v>
      </c>
    </row>
    <row r="180" spans="1:4" x14ac:dyDescent="0.25">
      <c r="A180" t="s">
        <v>76</v>
      </c>
      <c r="B180" t="s">
        <v>3</v>
      </c>
      <c r="C180" t="s">
        <v>370</v>
      </c>
      <c r="D180" t="s">
        <v>371</v>
      </c>
    </row>
    <row r="181" spans="1:4" x14ac:dyDescent="0.25">
      <c r="A181" t="s">
        <v>76</v>
      </c>
      <c r="B181" t="s">
        <v>3</v>
      </c>
      <c r="C181" t="s">
        <v>372</v>
      </c>
      <c r="D181" t="s">
        <v>373</v>
      </c>
    </row>
    <row r="182" spans="1:4" x14ac:dyDescent="0.25">
      <c r="A182" t="s">
        <v>76</v>
      </c>
      <c r="B182" t="s">
        <v>3</v>
      </c>
      <c r="C182" t="s">
        <v>374</v>
      </c>
      <c r="D182" t="s">
        <v>375</v>
      </c>
    </row>
    <row r="183" spans="1:4" x14ac:dyDescent="0.25">
      <c r="A183" t="s">
        <v>76</v>
      </c>
      <c r="B183" t="s">
        <v>3</v>
      </c>
      <c r="C183" t="s">
        <v>376</v>
      </c>
      <c r="D183" t="s">
        <v>377</v>
      </c>
    </row>
    <row r="184" spans="1:4" x14ac:dyDescent="0.25">
      <c r="A184" t="s">
        <v>76</v>
      </c>
      <c r="B184" t="s">
        <v>3</v>
      </c>
      <c r="C184" t="s">
        <v>378</v>
      </c>
      <c r="D184" t="s">
        <v>379</v>
      </c>
    </row>
    <row r="185" spans="1:4" x14ac:dyDescent="0.25">
      <c r="A185" t="s">
        <v>76</v>
      </c>
      <c r="B185" t="s">
        <v>3</v>
      </c>
      <c r="C185" t="s">
        <v>380</v>
      </c>
      <c r="D185" t="s">
        <v>381</v>
      </c>
    </row>
    <row r="186" spans="1:4" x14ac:dyDescent="0.25">
      <c r="A186" t="s">
        <v>76</v>
      </c>
      <c r="B186" t="s">
        <v>3</v>
      </c>
      <c r="C186" t="s">
        <v>382</v>
      </c>
      <c r="D186" t="s">
        <v>383</v>
      </c>
    </row>
    <row r="187" spans="1:4" x14ac:dyDescent="0.25">
      <c r="A187" t="s">
        <v>76</v>
      </c>
      <c r="B187" t="s">
        <v>3</v>
      </c>
      <c r="C187" t="s">
        <v>384</v>
      </c>
      <c r="D187" t="s">
        <v>385</v>
      </c>
    </row>
    <row r="188" spans="1:4" x14ac:dyDescent="0.25">
      <c r="A188" t="s">
        <v>76</v>
      </c>
      <c r="B188" t="s">
        <v>3</v>
      </c>
      <c r="C188" t="s">
        <v>386</v>
      </c>
      <c r="D188" t="s">
        <v>387</v>
      </c>
    </row>
    <row r="189" spans="1:4" x14ac:dyDescent="0.25">
      <c r="A189" t="s">
        <v>76</v>
      </c>
      <c r="B189" t="s">
        <v>3</v>
      </c>
      <c r="C189" t="s">
        <v>388</v>
      </c>
      <c r="D189" t="s">
        <v>389</v>
      </c>
    </row>
    <row r="190" spans="1:4" x14ac:dyDescent="0.25">
      <c r="A190" t="s">
        <v>76</v>
      </c>
      <c r="B190" t="s">
        <v>3</v>
      </c>
      <c r="C190" t="s">
        <v>390</v>
      </c>
      <c r="D190" t="s">
        <v>391</v>
      </c>
    </row>
    <row r="191" spans="1:4" x14ac:dyDescent="0.25">
      <c r="A191" t="s">
        <v>76</v>
      </c>
      <c r="B191" t="s">
        <v>3</v>
      </c>
      <c r="C191" t="s">
        <v>392</v>
      </c>
      <c r="D191" t="s">
        <v>393</v>
      </c>
    </row>
    <row r="192" spans="1:4" x14ac:dyDescent="0.25">
      <c r="A192" t="s">
        <v>76</v>
      </c>
      <c r="B192" t="s">
        <v>3</v>
      </c>
      <c r="C192" t="s">
        <v>394</v>
      </c>
      <c r="D192" t="s">
        <v>395</v>
      </c>
    </row>
    <row r="193" spans="1:4" x14ac:dyDescent="0.25">
      <c r="A193" t="s">
        <v>76</v>
      </c>
      <c r="B193" t="s">
        <v>3</v>
      </c>
      <c r="C193" t="s">
        <v>396</v>
      </c>
      <c r="D193" t="s">
        <v>397</v>
      </c>
    </row>
    <row r="194" spans="1:4" x14ac:dyDescent="0.25">
      <c r="A194" t="s">
        <v>76</v>
      </c>
      <c r="B194" t="s">
        <v>3</v>
      </c>
      <c r="C194" t="s">
        <v>398</v>
      </c>
      <c r="D194" t="s">
        <v>399</v>
      </c>
    </row>
    <row r="195" spans="1:4" x14ac:dyDescent="0.25">
      <c r="A195" t="s">
        <v>76</v>
      </c>
      <c r="B195" t="s">
        <v>3</v>
      </c>
      <c r="C195" t="s">
        <v>400</v>
      </c>
      <c r="D195" t="s">
        <v>401</v>
      </c>
    </row>
    <row r="196" spans="1:4" x14ac:dyDescent="0.25">
      <c r="A196" t="s">
        <v>76</v>
      </c>
      <c r="B196" t="s">
        <v>3</v>
      </c>
      <c r="C196" t="s">
        <v>402</v>
      </c>
      <c r="D196" t="s">
        <v>403</v>
      </c>
    </row>
    <row r="197" spans="1:4" x14ac:dyDescent="0.25">
      <c r="A197" t="s">
        <v>76</v>
      </c>
      <c r="B197" t="s">
        <v>3</v>
      </c>
      <c r="C197" t="s">
        <v>404</v>
      </c>
      <c r="D197" t="s">
        <v>405</v>
      </c>
    </row>
    <row r="198" spans="1:4" x14ac:dyDescent="0.25">
      <c r="A198" t="s">
        <v>76</v>
      </c>
      <c r="B198" t="s">
        <v>3</v>
      </c>
      <c r="C198" t="s">
        <v>406</v>
      </c>
      <c r="D198" t="s">
        <v>407</v>
      </c>
    </row>
    <row r="199" spans="1:4" x14ac:dyDescent="0.25">
      <c r="A199" t="s">
        <v>76</v>
      </c>
      <c r="B199" t="s">
        <v>3</v>
      </c>
      <c r="C199" t="s">
        <v>408</v>
      </c>
      <c r="D199" t="s">
        <v>409</v>
      </c>
    </row>
    <row r="200" spans="1:4" x14ac:dyDescent="0.25">
      <c r="A200" t="s">
        <v>76</v>
      </c>
      <c r="B200" t="s">
        <v>3</v>
      </c>
      <c r="C200" t="s">
        <v>410</v>
      </c>
      <c r="D200" t="s">
        <v>411</v>
      </c>
    </row>
    <row r="201" spans="1:4" x14ac:dyDescent="0.25">
      <c r="A201" t="s">
        <v>76</v>
      </c>
      <c r="B201" t="s">
        <v>3</v>
      </c>
      <c r="C201" t="s">
        <v>412</v>
      </c>
      <c r="D201" t="s">
        <v>413</v>
      </c>
    </row>
    <row r="202" spans="1:4" x14ac:dyDescent="0.25">
      <c r="A202" t="s">
        <v>76</v>
      </c>
      <c r="B202" t="s">
        <v>3</v>
      </c>
      <c r="C202" t="s">
        <v>414</v>
      </c>
      <c r="D202" t="s">
        <v>415</v>
      </c>
    </row>
    <row r="203" spans="1:4" x14ac:dyDescent="0.25">
      <c r="A203" t="s">
        <v>76</v>
      </c>
      <c r="B203" t="s">
        <v>3</v>
      </c>
      <c r="C203" t="s">
        <v>416</v>
      </c>
      <c r="D203" t="s">
        <v>417</v>
      </c>
    </row>
    <row r="204" spans="1:4" x14ac:dyDescent="0.25">
      <c r="A204" t="s">
        <v>76</v>
      </c>
      <c r="B204" t="s">
        <v>3</v>
      </c>
      <c r="C204" t="s">
        <v>418</v>
      </c>
      <c r="D204" t="s">
        <v>419</v>
      </c>
    </row>
    <row r="205" spans="1:4" x14ac:dyDescent="0.25">
      <c r="A205" t="s">
        <v>76</v>
      </c>
      <c r="B205" t="s">
        <v>3</v>
      </c>
      <c r="C205" t="s">
        <v>420</v>
      </c>
      <c r="D205" t="s">
        <v>421</v>
      </c>
    </row>
    <row r="206" spans="1:4" x14ac:dyDescent="0.25">
      <c r="A206" t="s">
        <v>76</v>
      </c>
      <c r="B206" t="s">
        <v>3</v>
      </c>
      <c r="C206" t="s">
        <v>422</v>
      </c>
      <c r="D206" t="s">
        <v>423</v>
      </c>
    </row>
    <row r="207" spans="1:4" x14ac:dyDescent="0.25">
      <c r="A207" t="s">
        <v>76</v>
      </c>
      <c r="B207" t="s">
        <v>3</v>
      </c>
      <c r="C207" t="s">
        <v>424</v>
      </c>
      <c r="D207" t="s">
        <v>425</v>
      </c>
    </row>
    <row r="208" spans="1:4" x14ac:dyDescent="0.25">
      <c r="A208" t="s">
        <v>76</v>
      </c>
      <c r="B208" t="s">
        <v>3</v>
      </c>
      <c r="C208" t="s">
        <v>426</v>
      </c>
      <c r="D208" t="s">
        <v>427</v>
      </c>
    </row>
    <row r="209" spans="1:4" x14ac:dyDescent="0.25">
      <c r="A209" t="s">
        <v>76</v>
      </c>
      <c r="B209" t="s">
        <v>3</v>
      </c>
      <c r="C209" t="s">
        <v>428</v>
      </c>
      <c r="D209" t="s">
        <v>429</v>
      </c>
    </row>
    <row r="210" spans="1:4" x14ac:dyDescent="0.25">
      <c r="A210" t="s">
        <v>76</v>
      </c>
      <c r="B210" t="s">
        <v>3</v>
      </c>
      <c r="C210" t="s">
        <v>430</v>
      </c>
      <c r="D210" t="s">
        <v>431</v>
      </c>
    </row>
    <row r="211" spans="1:4" x14ac:dyDescent="0.25">
      <c r="A211" t="s">
        <v>76</v>
      </c>
      <c r="B211" t="s">
        <v>3</v>
      </c>
      <c r="C211" t="s">
        <v>432</v>
      </c>
      <c r="D211" t="s">
        <v>433</v>
      </c>
    </row>
    <row r="212" spans="1:4" x14ac:dyDescent="0.25">
      <c r="A212" t="s">
        <v>76</v>
      </c>
      <c r="B212" t="s">
        <v>3</v>
      </c>
      <c r="C212" t="s">
        <v>434</v>
      </c>
      <c r="D212" t="s">
        <v>435</v>
      </c>
    </row>
    <row r="213" spans="1:4" x14ac:dyDescent="0.25">
      <c r="A213" t="s">
        <v>76</v>
      </c>
      <c r="B213" t="s">
        <v>3</v>
      </c>
      <c r="C213" t="s">
        <v>436</v>
      </c>
      <c r="D213" t="s">
        <v>437</v>
      </c>
    </row>
    <row r="214" spans="1:4" x14ac:dyDescent="0.25">
      <c r="A214" t="s">
        <v>76</v>
      </c>
      <c r="B214" t="s">
        <v>3</v>
      </c>
      <c r="C214" t="s">
        <v>438</v>
      </c>
      <c r="D214" t="s">
        <v>439</v>
      </c>
    </row>
    <row r="215" spans="1:4" x14ac:dyDescent="0.25">
      <c r="A215" t="s">
        <v>76</v>
      </c>
      <c r="B215" t="s">
        <v>3</v>
      </c>
      <c r="C215" t="s">
        <v>440</v>
      </c>
      <c r="D215" t="s">
        <v>441</v>
      </c>
    </row>
    <row r="216" spans="1:4" x14ac:dyDescent="0.25">
      <c r="A216" t="s">
        <v>76</v>
      </c>
      <c r="B216" t="s">
        <v>3</v>
      </c>
      <c r="C216" t="s">
        <v>442</v>
      </c>
      <c r="D216" t="s">
        <v>443</v>
      </c>
    </row>
    <row r="217" spans="1:4" x14ac:dyDescent="0.25">
      <c r="A217" t="s">
        <v>76</v>
      </c>
      <c r="B217" t="s">
        <v>3</v>
      </c>
      <c r="C217" t="s">
        <v>444</v>
      </c>
      <c r="D217" t="s">
        <v>445</v>
      </c>
    </row>
    <row r="218" spans="1:4" x14ac:dyDescent="0.25">
      <c r="A218" t="s">
        <v>76</v>
      </c>
      <c r="B218" t="s">
        <v>3</v>
      </c>
      <c r="C218" t="s">
        <v>446</v>
      </c>
      <c r="D218" t="s">
        <v>447</v>
      </c>
    </row>
    <row r="219" spans="1:4" x14ac:dyDescent="0.25">
      <c r="A219" t="s">
        <v>76</v>
      </c>
      <c r="B219" t="s">
        <v>3</v>
      </c>
      <c r="C219" t="s">
        <v>448</v>
      </c>
      <c r="D219" t="s">
        <v>449</v>
      </c>
    </row>
    <row r="220" spans="1:4" x14ac:dyDescent="0.25">
      <c r="A220" t="s">
        <v>76</v>
      </c>
      <c r="B220" t="s">
        <v>3</v>
      </c>
      <c r="C220" t="s">
        <v>450</v>
      </c>
      <c r="D220" t="s">
        <v>449</v>
      </c>
    </row>
    <row r="221" spans="1:4" x14ac:dyDescent="0.25">
      <c r="A221" t="s">
        <v>76</v>
      </c>
      <c r="B221" t="s">
        <v>3</v>
      </c>
      <c r="C221" t="s">
        <v>451</v>
      </c>
      <c r="D221" t="s">
        <v>452</v>
      </c>
    </row>
    <row r="222" spans="1:4" x14ac:dyDescent="0.25">
      <c r="A222" t="s">
        <v>76</v>
      </c>
      <c r="B222" t="s">
        <v>3</v>
      </c>
      <c r="C222" t="s">
        <v>453</v>
      </c>
      <c r="D222" t="s">
        <v>454</v>
      </c>
    </row>
    <row r="223" spans="1:4" x14ac:dyDescent="0.25">
      <c r="A223" t="s">
        <v>76</v>
      </c>
      <c r="B223" t="s">
        <v>3</v>
      </c>
      <c r="C223" t="s">
        <v>455</v>
      </c>
      <c r="D223" t="s">
        <v>456</v>
      </c>
    </row>
    <row r="224" spans="1:4" x14ac:dyDescent="0.25">
      <c r="A224" t="s">
        <v>76</v>
      </c>
      <c r="B224" t="s">
        <v>3</v>
      </c>
      <c r="C224" t="s">
        <v>457</v>
      </c>
      <c r="D224" t="s">
        <v>458</v>
      </c>
    </row>
    <row r="225" spans="1:4" x14ac:dyDescent="0.25">
      <c r="A225" t="s">
        <v>76</v>
      </c>
      <c r="B225" t="s">
        <v>3</v>
      </c>
      <c r="C225" t="s">
        <v>459</v>
      </c>
      <c r="D225" t="s">
        <v>460</v>
      </c>
    </row>
    <row r="226" spans="1:4" x14ac:dyDescent="0.25">
      <c r="A226" t="s">
        <v>76</v>
      </c>
      <c r="B226" t="s">
        <v>3</v>
      </c>
      <c r="C226" t="s">
        <v>461</v>
      </c>
      <c r="D226" t="s">
        <v>462</v>
      </c>
    </row>
    <row r="227" spans="1:4" x14ac:dyDescent="0.25">
      <c r="A227" t="s">
        <v>76</v>
      </c>
      <c r="B227" t="s">
        <v>3</v>
      </c>
      <c r="C227" t="s">
        <v>463</v>
      </c>
      <c r="D227" t="s">
        <v>464</v>
      </c>
    </row>
    <row r="228" spans="1:4" x14ac:dyDescent="0.25">
      <c r="A228" t="s">
        <v>76</v>
      </c>
      <c r="B228" t="s">
        <v>3</v>
      </c>
      <c r="C228" t="s">
        <v>465</v>
      </c>
      <c r="D228" t="s">
        <v>466</v>
      </c>
    </row>
    <row r="229" spans="1:4" x14ac:dyDescent="0.25">
      <c r="A229" t="s">
        <v>76</v>
      </c>
      <c r="B229" t="s">
        <v>3</v>
      </c>
      <c r="C229" t="s">
        <v>467</v>
      </c>
      <c r="D229" t="s">
        <v>468</v>
      </c>
    </row>
    <row r="230" spans="1:4" x14ac:dyDescent="0.25">
      <c r="A230" t="s">
        <v>76</v>
      </c>
      <c r="B230" t="s">
        <v>3</v>
      </c>
      <c r="C230" t="s">
        <v>469</v>
      </c>
      <c r="D230" t="s">
        <v>470</v>
      </c>
    </row>
    <row r="231" spans="1:4" x14ac:dyDescent="0.25">
      <c r="A231" t="s">
        <v>76</v>
      </c>
      <c r="B231" t="s">
        <v>3</v>
      </c>
      <c r="C231" t="s">
        <v>471</v>
      </c>
      <c r="D231" t="s">
        <v>472</v>
      </c>
    </row>
    <row r="232" spans="1:4" x14ac:dyDescent="0.25">
      <c r="A232" t="s">
        <v>76</v>
      </c>
      <c r="B232" t="s">
        <v>3</v>
      </c>
      <c r="C232" t="s">
        <v>473</v>
      </c>
      <c r="D232" t="s">
        <v>474</v>
      </c>
    </row>
    <row r="233" spans="1:4" x14ac:dyDescent="0.25">
      <c r="A233" t="s">
        <v>76</v>
      </c>
      <c r="B233" t="s">
        <v>3</v>
      </c>
      <c r="C233" t="s">
        <v>475</v>
      </c>
      <c r="D233" t="s">
        <v>476</v>
      </c>
    </row>
    <row r="234" spans="1:4" x14ac:dyDescent="0.25">
      <c r="A234" t="s">
        <v>76</v>
      </c>
      <c r="B234" t="s">
        <v>3</v>
      </c>
      <c r="C234" t="s">
        <v>477</v>
      </c>
      <c r="D234" t="s">
        <v>478</v>
      </c>
    </row>
    <row r="235" spans="1:4" x14ac:dyDescent="0.25">
      <c r="A235" t="s">
        <v>76</v>
      </c>
      <c r="B235" t="s">
        <v>3</v>
      </c>
      <c r="C235" t="s">
        <v>479</v>
      </c>
      <c r="D235" t="s">
        <v>480</v>
      </c>
    </row>
    <row r="236" spans="1:4" x14ac:dyDescent="0.25">
      <c r="A236" t="s">
        <v>76</v>
      </c>
      <c r="B236" t="s">
        <v>3</v>
      </c>
      <c r="C236" t="s">
        <v>481</v>
      </c>
      <c r="D236" t="s">
        <v>482</v>
      </c>
    </row>
    <row r="237" spans="1:4" x14ac:dyDescent="0.25">
      <c r="A237" t="s">
        <v>76</v>
      </c>
      <c r="B237" t="s">
        <v>3</v>
      </c>
      <c r="C237" t="s">
        <v>483</v>
      </c>
      <c r="D237" t="s">
        <v>484</v>
      </c>
    </row>
    <row r="238" spans="1:4" x14ac:dyDescent="0.25">
      <c r="A238" t="s">
        <v>76</v>
      </c>
      <c r="B238" t="s">
        <v>3</v>
      </c>
      <c r="C238" t="s">
        <v>485</v>
      </c>
      <c r="D238" t="s">
        <v>486</v>
      </c>
    </row>
    <row r="239" spans="1:4" x14ac:dyDescent="0.25">
      <c r="A239" t="s">
        <v>76</v>
      </c>
      <c r="B239" t="s">
        <v>3</v>
      </c>
      <c r="C239" t="s">
        <v>487</v>
      </c>
      <c r="D239" t="s">
        <v>488</v>
      </c>
    </row>
    <row r="240" spans="1:4" x14ac:dyDescent="0.25">
      <c r="A240" t="s">
        <v>76</v>
      </c>
      <c r="B240" t="s">
        <v>3</v>
      </c>
      <c r="C240" t="s">
        <v>489</v>
      </c>
      <c r="D240" t="s">
        <v>490</v>
      </c>
    </row>
    <row r="241" spans="1:4" x14ac:dyDescent="0.25">
      <c r="A241" t="s">
        <v>76</v>
      </c>
      <c r="B241" t="s">
        <v>3</v>
      </c>
      <c r="C241" t="s">
        <v>491</v>
      </c>
      <c r="D241" t="s">
        <v>492</v>
      </c>
    </row>
    <row r="242" spans="1:4" x14ac:dyDescent="0.25">
      <c r="A242" t="s">
        <v>76</v>
      </c>
      <c r="B242" t="s">
        <v>3</v>
      </c>
      <c r="C242" t="s">
        <v>493</v>
      </c>
      <c r="D242" t="s">
        <v>494</v>
      </c>
    </row>
    <row r="243" spans="1:4" x14ac:dyDescent="0.25">
      <c r="A243" t="s">
        <v>76</v>
      </c>
      <c r="B243" t="s">
        <v>3</v>
      </c>
      <c r="C243" t="s">
        <v>495</v>
      </c>
      <c r="D243" t="s">
        <v>496</v>
      </c>
    </row>
    <row r="244" spans="1:4" x14ac:dyDescent="0.25">
      <c r="A244" t="s">
        <v>76</v>
      </c>
      <c r="B244" t="s">
        <v>3</v>
      </c>
      <c r="C244" t="s">
        <v>497</v>
      </c>
      <c r="D244" t="s">
        <v>498</v>
      </c>
    </row>
    <row r="245" spans="1:4" x14ac:dyDescent="0.25">
      <c r="A245" t="s">
        <v>76</v>
      </c>
      <c r="B245" t="s">
        <v>3</v>
      </c>
      <c r="C245" t="s">
        <v>499</v>
      </c>
      <c r="D245" t="s">
        <v>500</v>
      </c>
    </row>
    <row r="246" spans="1:4" x14ac:dyDescent="0.25">
      <c r="A246" t="s">
        <v>76</v>
      </c>
      <c r="B246" t="s">
        <v>3</v>
      </c>
      <c r="C246" t="s">
        <v>501</v>
      </c>
      <c r="D246" t="s">
        <v>502</v>
      </c>
    </row>
    <row r="247" spans="1:4" x14ac:dyDescent="0.25">
      <c r="A247" t="s">
        <v>76</v>
      </c>
      <c r="B247" t="s">
        <v>3</v>
      </c>
      <c r="C247" t="s">
        <v>503</v>
      </c>
      <c r="D247" t="s">
        <v>504</v>
      </c>
    </row>
    <row r="248" spans="1:4" x14ac:dyDescent="0.25">
      <c r="A248" t="s">
        <v>76</v>
      </c>
      <c r="B248" t="s">
        <v>3</v>
      </c>
      <c r="C248" t="s">
        <v>505</v>
      </c>
      <c r="D248" t="s">
        <v>506</v>
      </c>
    </row>
    <row r="249" spans="1:4" x14ac:dyDescent="0.25">
      <c r="A249" t="s">
        <v>76</v>
      </c>
      <c r="B249" t="s">
        <v>3</v>
      </c>
      <c r="C249" t="s">
        <v>507</v>
      </c>
      <c r="D249" t="s">
        <v>508</v>
      </c>
    </row>
    <row r="250" spans="1:4" x14ac:dyDescent="0.25">
      <c r="A250" t="s">
        <v>76</v>
      </c>
      <c r="B250" t="s">
        <v>3</v>
      </c>
      <c r="C250" t="s">
        <v>509</v>
      </c>
      <c r="D250" t="s">
        <v>510</v>
      </c>
    </row>
    <row r="251" spans="1:4" x14ac:dyDescent="0.25">
      <c r="A251" t="s">
        <v>76</v>
      </c>
      <c r="B251" t="s">
        <v>3</v>
      </c>
      <c r="C251" t="s">
        <v>511</v>
      </c>
      <c r="D251" t="s">
        <v>512</v>
      </c>
    </row>
    <row r="252" spans="1:4" x14ac:dyDescent="0.25">
      <c r="A252" t="s">
        <v>76</v>
      </c>
      <c r="B252" t="s">
        <v>3</v>
      </c>
      <c r="C252" t="s">
        <v>513</v>
      </c>
      <c r="D252" t="s">
        <v>514</v>
      </c>
    </row>
    <row r="253" spans="1:4" x14ac:dyDescent="0.25">
      <c r="A253" t="s">
        <v>76</v>
      </c>
      <c r="B253" t="s">
        <v>3</v>
      </c>
      <c r="C253" t="s">
        <v>515</v>
      </c>
      <c r="D253" t="s">
        <v>516</v>
      </c>
    </row>
    <row r="254" spans="1:4" x14ac:dyDescent="0.25">
      <c r="A254" t="s">
        <v>76</v>
      </c>
      <c r="B254" t="s">
        <v>3</v>
      </c>
      <c r="C254" t="s">
        <v>517</v>
      </c>
      <c r="D254" t="s">
        <v>518</v>
      </c>
    </row>
    <row r="255" spans="1:4" x14ac:dyDescent="0.25">
      <c r="A255" t="s">
        <v>76</v>
      </c>
      <c r="B255" t="s">
        <v>3</v>
      </c>
      <c r="C255" t="s">
        <v>519</v>
      </c>
      <c r="D255" t="s">
        <v>520</v>
      </c>
    </row>
    <row r="256" spans="1:4" x14ac:dyDescent="0.25">
      <c r="A256" t="s">
        <v>76</v>
      </c>
      <c r="B256" t="s">
        <v>3</v>
      </c>
      <c r="C256" t="s">
        <v>521</v>
      </c>
      <c r="D256" t="s">
        <v>522</v>
      </c>
    </row>
    <row r="257" spans="1:4" x14ac:dyDescent="0.25">
      <c r="A257" t="s">
        <v>76</v>
      </c>
      <c r="B257" t="s">
        <v>3</v>
      </c>
      <c r="C257" t="s">
        <v>523</v>
      </c>
      <c r="D257" t="s">
        <v>524</v>
      </c>
    </row>
    <row r="258" spans="1:4" x14ac:dyDescent="0.25">
      <c r="A258" t="s">
        <v>76</v>
      </c>
      <c r="B258" t="s">
        <v>3</v>
      </c>
      <c r="C258" t="s">
        <v>525</v>
      </c>
      <c r="D258" t="s">
        <v>526</v>
      </c>
    </row>
    <row r="259" spans="1:4" x14ac:dyDescent="0.25">
      <c r="A259" t="s">
        <v>76</v>
      </c>
      <c r="B259" t="s">
        <v>3</v>
      </c>
      <c r="C259" t="s">
        <v>527</v>
      </c>
      <c r="D259" t="s">
        <v>528</v>
      </c>
    </row>
    <row r="260" spans="1:4" x14ac:dyDescent="0.25">
      <c r="A260" t="s">
        <v>76</v>
      </c>
      <c r="B260" t="s">
        <v>3</v>
      </c>
      <c r="C260" t="s">
        <v>529</v>
      </c>
      <c r="D260" t="s">
        <v>530</v>
      </c>
    </row>
    <row r="261" spans="1:4" x14ac:dyDescent="0.25">
      <c r="A261" t="s">
        <v>76</v>
      </c>
      <c r="B261" t="s">
        <v>3</v>
      </c>
      <c r="C261" t="s">
        <v>531</v>
      </c>
      <c r="D261" t="s">
        <v>532</v>
      </c>
    </row>
    <row r="262" spans="1:4" x14ac:dyDescent="0.25">
      <c r="A262" t="s">
        <v>76</v>
      </c>
      <c r="B262" t="s">
        <v>3</v>
      </c>
      <c r="C262" t="s">
        <v>533</v>
      </c>
      <c r="D262" t="s">
        <v>534</v>
      </c>
    </row>
    <row r="263" spans="1:4" x14ac:dyDescent="0.25">
      <c r="A263" t="s">
        <v>76</v>
      </c>
      <c r="B263" t="s">
        <v>3</v>
      </c>
      <c r="C263" t="s">
        <v>535</v>
      </c>
      <c r="D263" t="s">
        <v>536</v>
      </c>
    </row>
    <row r="264" spans="1:4" x14ac:dyDescent="0.25">
      <c r="A264" t="s">
        <v>76</v>
      </c>
      <c r="B264" t="s">
        <v>3</v>
      </c>
      <c r="C264" t="s">
        <v>537</v>
      </c>
      <c r="D264" t="s">
        <v>538</v>
      </c>
    </row>
    <row r="265" spans="1:4" x14ac:dyDescent="0.25">
      <c r="A265" t="s">
        <v>76</v>
      </c>
      <c r="B265" t="s">
        <v>3</v>
      </c>
      <c r="C265" t="s">
        <v>539</v>
      </c>
      <c r="D265" t="s">
        <v>540</v>
      </c>
    </row>
    <row r="266" spans="1:4" x14ac:dyDescent="0.25">
      <c r="A266" t="s">
        <v>76</v>
      </c>
      <c r="B266" t="s">
        <v>3</v>
      </c>
      <c r="C266" t="s">
        <v>541</v>
      </c>
      <c r="D266" t="s">
        <v>542</v>
      </c>
    </row>
    <row r="267" spans="1:4" x14ac:dyDescent="0.25">
      <c r="A267" t="s">
        <v>76</v>
      </c>
      <c r="B267" t="s">
        <v>3</v>
      </c>
      <c r="C267" t="s">
        <v>543</v>
      </c>
      <c r="D267" t="s">
        <v>544</v>
      </c>
    </row>
    <row r="268" spans="1:4" x14ac:dyDescent="0.25">
      <c r="A268" t="s">
        <v>76</v>
      </c>
      <c r="B268" t="s">
        <v>3</v>
      </c>
      <c r="C268" t="s">
        <v>545</v>
      </c>
      <c r="D268" t="s">
        <v>546</v>
      </c>
    </row>
    <row r="269" spans="1:4" x14ac:dyDescent="0.25">
      <c r="A269" t="s">
        <v>76</v>
      </c>
      <c r="B269" t="s">
        <v>3</v>
      </c>
      <c r="C269" t="s">
        <v>547</v>
      </c>
      <c r="D269" t="s">
        <v>548</v>
      </c>
    </row>
    <row r="270" spans="1:4" x14ac:dyDescent="0.25">
      <c r="A270" t="s">
        <v>76</v>
      </c>
      <c r="B270" t="s">
        <v>3</v>
      </c>
      <c r="C270" t="s">
        <v>549</v>
      </c>
      <c r="D270" t="s">
        <v>550</v>
      </c>
    </row>
    <row r="271" spans="1:4" x14ac:dyDescent="0.25">
      <c r="A271" t="s">
        <v>76</v>
      </c>
      <c r="B271" t="s">
        <v>3</v>
      </c>
      <c r="C271" t="s">
        <v>551</v>
      </c>
      <c r="D271" t="s">
        <v>552</v>
      </c>
    </row>
    <row r="272" spans="1:4" x14ac:dyDescent="0.25">
      <c r="A272" t="s">
        <v>76</v>
      </c>
      <c r="B272" t="s">
        <v>3</v>
      </c>
      <c r="C272" t="s">
        <v>553</v>
      </c>
      <c r="D272" t="s">
        <v>554</v>
      </c>
    </row>
    <row r="273" spans="1:4" x14ac:dyDescent="0.25">
      <c r="A273" t="s">
        <v>76</v>
      </c>
      <c r="B273" t="s">
        <v>3</v>
      </c>
      <c r="C273" t="s">
        <v>555</v>
      </c>
      <c r="D273" t="s">
        <v>556</v>
      </c>
    </row>
    <row r="274" spans="1:4" x14ac:dyDescent="0.25">
      <c r="A274" t="s">
        <v>76</v>
      </c>
      <c r="B274" t="s">
        <v>3</v>
      </c>
      <c r="C274" t="s">
        <v>557</v>
      </c>
      <c r="D274" t="s">
        <v>558</v>
      </c>
    </row>
    <row r="275" spans="1:4" x14ac:dyDescent="0.25">
      <c r="A275" t="s">
        <v>76</v>
      </c>
      <c r="B275" t="s">
        <v>3</v>
      </c>
      <c r="C275" t="s">
        <v>559</v>
      </c>
      <c r="D275" t="s">
        <v>560</v>
      </c>
    </row>
    <row r="276" spans="1:4" x14ac:dyDescent="0.25">
      <c r="A276" t="s">
        <v>76</v>
      </c>
      <c r="B276" t="s">
        <v>3</v>
      </c>
      <c r="C276" t="s">
        <v>561</v>
      </c>
      <c r="D276" t="s">
        <v>562</v>
      </c>
    </row>
    <row r="277" spans="1:4" x14ac:dyDescent="0.25">
      <c r="A277" t="s">
        <v>76</v>
      </c>
      <c r="B277" t="s">
        <v>3</v>
      </c>
      <c r="C277" t="s">
        <v>563</v>
      </c>
      <c r="D277" t="s">
        <v>564</v>
      </c>
    </row>
    <row r="278" spans="1:4" x14ac:dyDescent="0.25">
      <c r="A278" t="s">
        <v>76</v>
      </c>
      <c r="B278" t="s">
        <v>3</v>
      </c>
      <c r="C278" t="s">
        <v>565</v>
      </c>
      <c r="D278" t="s">
        <v>566</v>
      </c>
    </row>
    <row r="279" spans="1:4" x14ac:dyDescent="0.25">
      <c r="A279" t="s">
        <v>76</v>
      </c>
      <c r="B279" t="s">
        <v>3</v>
      </c>
      <c r="C279" t="s">
        <v>567</v>
      </c>
      <c r="D279" t="s">
        <v>568</v>
      </c>
    </row>
    <row r="280" spans="1:4" x14ac:dyDescent="0.25">
      <c r="A280" t="s">
        <v>76</v>
      </c>
      <c r="B280" t="s">
        <v>3</v>
      </c>
      <c r="C280" t="s">
        <v>569</v>
      </c>
      <c r="D280" t="s">
        <v>570</v>
      </c>
    </row>
    <row r="281" spans="1:4" x14ac:dyDescent="0.25">
      <c r="A281" t="s">
        <v>76</v>
      </c>
      <c r="B281" t="s">
        <v>3</v>
      </c>
      <c r="C281" t="s">
        <v>571</v>
      </c>
      <c r="D281" t="s">
        <v>572</v>
      </c>
    </row>
    <row r="282" spans="1:4" x14ac:dyDescent="0.25">
      <c r="A282" t="s">
        <v>76</v>
      </c>
      <c r="B282" t="s">
        <v>3</v>
      </c>
      <c r="C282" t="s">
        <v>573</v>
      </c>
      <c r="D282" t="s">
        <v>574</v>
      </c>
    </row>
    <row r="283" spans="1:4" x14ac:dyDescent="0.25">
      <c r="A283" t="s">
        <v>76</v>
      </c>
      <c r="B283" t="s">
        <v>3</v>
      </c>
      <c r="C283" t="s">
        <v>575</v>
      </c>
      <c r="D283" t="s">
        <v>576</v>
      </c>
    </row>
    <row r="284" spans="1:4" x14ac:dyDescent="0.25">
      <c r="A284" t="s">
        <v>76</v>
      </c>
      <c r="B284" t="s">
        <v>3</v>
      </c>
      <c r="C284" t="s">
        <v>577</v>
      </c>
      <c r="D284" t="s">
        <v>578</v>
      </c>
    </row>
    <row r="285" spans="1:4" x14ac:dyDescent="0.25">
      <c r="A285" t="s">
        <v>76</v>
      </c>
      <c r="B285" t="s">
        <v>3</v>
      </c>
      <c r="C285" t="s">
        <v>579</v>
      </c>
      <c r="D285" t="s">
        <v>580</v>
      </c>
    </row>
    <row r="286" spans="1:4" x14ac:dyDescent="0.25">
      <c r="A286" t="s">
        <v>76</v>
      </c>
      <c r="B286" t="s">
        <v>3</v>
      </c>
      <c r="C286" t="s">
        <v>581</v>
      </c>
      <c r="D286" t="s">
        <v>582</v>
      </c>
    </row>
    <row r="287" spans="1:4" x14ac:dyDescent="0.25">
      <c r="A287" t="s">
        <v>76</v>
      </c>
      <c r="B287" t="s">
        <v>3</v>
      </c>
      <c r="C287" t="s">
        <v>583</v>
      </c>
      <c r="D287" t="s">
        <v>584</v>
      </c>
    </row>
    <row r="288" spans="1:4" x14ac:dyDescent="0.25">
      <c r="A288" t="s">
        <v>76</v>
      </c>
      <c r="B288" t="s">
        <v>3</v>
      </c>
      <c r="C288" t="s">
        <v>585</v>
      </c>
      <c r="D288" t="s">
        <v>586</v>
      </c>
    </row>
    <row r="289" spans="1:4" x14ac:dyDescent="0.25">
      <c r="A289" t="s">
        <v>76</v>
      </c>
      <c r="B289" t="s">
        <v>3</v>
      </c>
      <c r="C289" t="s">
        <v>587</v>
      </c>
      <c r="D289" t="s">
        <v>588</v>
      </c>
    </row>
    <row r="290" spans="1:4" x14ac:dyDescent="0.25">
      <c r="A290" t="s">
        <v>76</v>
      </c>
      <c r="B290" t="s">
        <v>3</v>
      </c>
      <c r="C290" t="s">
        <v>589</v>
      </c>
      <c r="D290" t="s">
        <v>590</v>
      </c>
    </row>
    <row r="291" spans="1:4" x14ac:dyDescent="0.25">
      <c r="A291" t="s">
        <v>76</v>
      </c>
      <c r="B291" t="s">
        <v>3</v>
      </c>
      <c r="C291" t="s">
        <v>591</v>
      </c>
      <c r="D291" t="s">
        <v>592</v>
      </c>
    </row>
    <row r="292" spans="1:4" x14ac:dyDescent="0.25">
      <c r="A292" t="s">
        <v>76</v>
      </c>
      <c r="B292" t="s">
        <v>3</v>
      </c>
      <c r="C292" t="s">
        <v>593</v>
      </c>
      <c r="D292" t="s">
        <v>594</v>
      </c>
    </row>
    <row r="293" spans="1:4" x14ac:dyDescent="0.25">
      <c r="A293" t="s">
        <v>76</v>
      </c>
      <c r="B293" t="s">
        <v>3</v>
      </c>
      <c r="C293" t="s">
        <v>595</v>
      </c>
      <c r="D293" t="s">
        <v>596</v>
      </c>
    </row>
    <row r="294" spans="1:4" x14ac:dyDescent="0.25">
      <c r="A294" t="s">
        <v>76</v>
      </c>
      <c r="B294" t="s">
        <v>3</v>
      </c>
      <c r="C294" t="s">
        <v>597</v>
      </c>
      <c r="D294" t="s">
        <v>598</v>
      </c>
    </row>
    <row r="295" spans="1:4" x14ac:dyDescent="0.25">
      <c r="A295" t="s">
        <v>76</v>
      </c>
      <c r="B295" t="s">
        <v>3</v>
      </c>
      <c r="C295" t="s">
        <v>599</v>
      </c>
      <c r="D295" t="s">
        <v>600</v>
      </c>
    </row>
    <row r="296" spans="1:4" x14ac:dyDescent="0.25">
      <c r="A296" t="s">
        <v>76</v>
      </c>
      <c r="B296" t="s">
        <v>3</v>
      </c>
      <c r="C296" t="s">
        <v>601</v>
      </c>
      <c r="D296" t="s">
        <v>602</v>
      </c>
    </row>
    <row r="297" spans="1:4" x14ac:dyDescent="0.25">
      <c r="A297" t="s">
        <v>76</v>
      </c>
      <c r="B297" t="s">
        <v>3</v>
      </c>
      <c r="C297" t="s">
        <v>603</v>
      </c>
      <c r="D297" t="s">
        <v>604</v>
      </c>
    </row>
    <row r="298" spans="1:4" x14ac:dyDescent="0.25">
      <c r="A298" t="s">
        <v>76</v>
      </c>
      <c r="B298" t="s">
        <v>3</v>
      </c>
      <c r="C298" t="s">
        <v>605</v>
      </c>
      <c r="D298" t="s">
        <v>606</v>
      </c>
    </row>
    <row r="299" spans="1:4" x14ac:dyDescent="0.25">
      <c r="A299" t="s">
        <v>76</v>
      </c>
      <c r="B299" t="s">
        <v>3</v>
      </c>
      <c r="C299" t="s">
        <v>607</v>
      </c>
      <c r="D299" t="s">
        <v>608</v>
      </c>
    </row>
    <row r="300" spans="1:4" x14ac:dyDescent="0.25">
      <c r="A300" t="s">
        <v>76</v>
      </c>
      <c r="B300" t="s">
        <v>3</v>
      </c>
      <c r="C300" t="s">
        <v>609</v>
      </c>
      <c r="D300" t="s">
        <v>610</v>
      </c>
    </row>
    <row r="301" spans="1:4" x14ac:dyDescent="0.25">
      <c r="A301" t="s">
        <v>76</v>
      </c>
      <c r="B301" t="s">
        <v>3</v>
      </c>
      <c r="C301" t="s">
        <v>611</v>
      </c>
      <c r="D301" t="s">
        <v>612</v>
      </c>
    </row>
    <row r="302" spans="1:4" x14ac:dyDescent="0.25">
      <c r="A302" t="s">
        <v>76</v>
      </c>
      <c r="B302" t="s">
        <v>3</v>
      </c>
      <c r="C302" t="s">
        <v>613</v>
      </c>
      <c r="D302" t="s">
        <v>614</v>
      </c>
    </row>
    <row r="303" spans="1:4" x14ac:dyDescent="0.25">
      <c r="A303" t="s">
        <v>76</v>
      </c>
      <c r="B303" t="s">
        <v>3</v>
      </c>
      <c r="C303" t="s">
        <v>615</v>
      </c>
      <c r="D303" t="s">
        <v>616</v>
      </c>
    </row>
    <row r="304" spans="1:4" x14ac:dyDescent="0.25">
      <c r="A304" t="s">
        <v>76</v>
      </c>
      <c r="B304" t="s">
        <v>3</v>
      </c>
      <c r="C304" t="s">
        <v>617</v>
      </c>
      <c r="D304" t="s">
        <v>618</v>
      </c>
    </row>
    <row r="305" spans="1:4" x14ac:dyDescent="0.25">
      <c r="A305" t="s">
        <v>76</v>
      </c>
      <c r="B305" t="s">
        <v>3</v>
      </c>
      <c r="C305" t="s">
        <v>619</v>
      </c>
      <c r="D305" t="s">
        <v>620</v>
      </c>
    </row>
    <row r="306" spans="1:4" x14ac:dyDescent="0.25">
      <c r="A306" t="s">
        <v>76</v>
      </c>
      <c r="B306" t="s">
        <v>3</v>
      </c>
      <c r="C306" t="s">
        <v>621</v>
      </c>
      <c r="D306" t="s">
        <v>622</v>
      </c>
    </row>
    <row r="307" spans="1:4" x14ac:dyDescent="0.25">
      <c r="A307" t="s">
        <v>76</v>
      </c>
      <c r="B307" t="s">
        <v>3</v>
      </c>
      <c r="C307" t="s">
        <v>623</v>
      </c>
      <c r="D307" t="s">
        <v>624</v>
      </c>
    </row>
    <row r="308" spans="1:4" x14ac:dyDescent="0.25">
      <c r="A308" t="s">
        <v>76</v>
      </c>
      <c r="B308" t="s">
        <v>3</v>
      </c>
      <c r="C308" t="s">
        <v>625</v>
      </c>
      <c r="D308" t="s">
        <v>626</v>
      </c>
    </row>
    <row r="309" spans="1:4" x14ac:dyDescent="0.25">
      <c r="A309" t="s">
        <v>76</v>
      </c>
      <c r="B309" t="s">
        <v>3</v>
      </c>
      <c r="C309" t="s">
        <v>627</v>
      </c>
      <c r="D309" t="s">
        <v>628</v>
      </c>
    </row>
    <row r="310" spans="1:4" x14ac:dyDescent="0.25">
      <c r="A310" t="s">
        <v>76</v>
      </c>
      <c r="B310" t="s">
        <v>3</v>
      </c>
      <c r="C310" t="s">
        <v>629</v>
      </c>
      <c r="D310" t="s">
        <v>630</v>
      </c>
    </row>
    <row r="311" spans="1:4" x14ac:dyDescent="0.25">
      <c r="A311" t="s">
        <v>76</v>
      </c>
      <c r="B311" t="s">
        <v>3</v>
      </c>
      <c r="C311" t="s">
        <v>631</v>
      </c>
      <c r="D311" t="s">
        <v>632</v>
      </c>
    </row>
    <row r="312" spans="1:4" x14ac:dyDescent="0.25">
      <c r="A312" t="s">
        <v>76</v>
      </c>
      <c r="B312" t="s">
        <v>3</v>
      </c>
      <c r="C312" t="s">
        <v>633</v>
      </c>
      <c r="D312" t="s">
        <v>634</v>
      </c>
    </row>
    <row r="313" spans="1:4" x14ac:dyDescent="0.25">
      <c r="A313" t="s">
        <v>76</v>
      </c>
      <c r="B313" t="s">
        <v>3</v>
      </c>
      <c r="C313" t="s">
        <v>635</v>
      </c>
      <c r="D313" t="s">
        <v>636</v>
      </c>
    </row>
    <row r="314" spans="1:4" x14ac:dyDescent="0.25">
      <c r="A314" t="s">
        <v>76</v>
      </c>
      <c r="B314" t="s">
        <v>3</v>
      </c>
      <c r="C314" t="s">
        <v>637</v>
      </c>
      <c r="D314" t="s">
        <v>638</v>
      </c>
    </row>
    <row r="315" spans="1:4" x14ac:dyDescent="0.25">
      <c r="A315" t="s">
        <v>76</v>
      </c>
      <c r="B315" t="s">
        <v>3</v>
      </c>
      <c r="C315" t="s">
        <v>639</v>
      </c>
      <c r="D315" t="s">
        <v>640</v>
      </c>
    </row>
    <row r="316" spans="1:4" x14ac:dyDescent="0.25">
      <c r="A316" t="s">
        <v>76</v>
      </c>
      <c r="B316" t="s">
        <v>3</v>
      </c>
      <c r="C316" t="s">
        <v>641</v>
      </c>
      <c r="D316" t="s">
        <v>642</v>
      </c>
    </row>
    <row r="317" spans="1:4" x14ac:dyDescent="0.25">
      <c r="A317" t="s">
        <v>76</v>
      </c>
      <c r="B317" t="s">
        <v>3</v>
      </c>
      <c r="C317" t="s">
        <v>643</v>
      </c>
      <c r="D317" t="s">
        <v>644</v>
      </c>
    </row>
    <row r="318" spans="1:4" x14ac:dyDescent="0.25">
      <c r="A318" t="s">
        <v>76</v>
      </c>
      <c r="B318" t="s">
        <v>3</v>
      </c>
      <c r="C318" t="s">
        <v>645</v>
      </c>
      <c r="D318" t="s">
        <v>646</v>
      </c>
    </row>
    <row r="319" spans="1:4" x14ac:dyDescent="0.25">
      <c r="A319" t="s">
        <v>76</v>
      </c>
      <c r="B319" t="s">
        <v>3</v>
      </c>
      <c r="C319" t="s">
        <v>647</v>
      </c>
      <c r="D319" t="s">
        <v>648</v>
      </c>
    </row>
    <row r="320" spans="1:4" x14ac:dyDescent="0.25">
      <c r="A320" t="s">
        <v>76</v>
      </c>
      <c r="B320" t="s">
        <v>3</v>
      </c>
      <c r="C320" t="s">
        <v>649</v>
      </c>
      <c r="D320" t="s">
        <v>650</v>
      </c>
    </row>
    <row r="321" spans="1:4" x14ac:dyDescent="0.25">
      <c r="A321" t="s">
        <v>76</v>
      </c>
      <c r="B321" t="s">
        <v>3</v>
      </c>
      <c r="C321" t="s">
        <v>651</v>
      </c>
      <c r="D321" t="s">
        <v>652</v>
      </c>
    </row>
    <row r="322" spans="1:4" x14ac:dyDescent="0.25">
      <c r="A322" t="s">
        <v>76</v>
      </c>
      <c r="B322" t="s">
        <v>3</v>
      </c>
      <c r="C322" t="s">
        <v>653</v>
      </c>
      <c r="D322" t="s">
        <v>654</v>
      </c>
    </row>
    <row r="323" spans="1:4" x14ac:dyDescent="0.25">
      <c r="A323" t="s">
        <v>76</v>
      </c>
      <c r="B323" t="s">
        <v>3</v>
      </c>
      <c r="C323" t="s">
        <v>655</v>
      </c>
      <c r="D323" t="s">
        <v>656</v>
      </c>
    </row>
    <row r="324" spans="1:4" x14ac:dyDescent="0.25">
      <c r="A324" t="s">
        <v>76</v>
      </c>
      <c r="B324" t="s">
        <v>3</v>
      </c>
      <c r="C324" t="s">
        <v>657</v>
      </c>
      <c r="D324" t="s">
        <v>658</v>
      </c>
    </row>
    <row r="325" spans="1:4" x14ac:dyDescent="0.25">
      <c r="A325" t="s">
        <v>76</v>
      </c>
      <c r="B325" t="s">
        <v>3</v>
      </c>
      <c r="C325" t="s">
        <v>659</v>
      </c>
      <c r="D325" t="s">
        <v>660</v>
      </c>
    </row>
    <row r="326" spans="1:4" x14ac:dyDescent="0.25">
      <c r="A326" t="s">
        <v>76</v>
      </c>
      <c r="B326" t="s">
        <v>3</v>
      </c>
      <c r="C326" t="s">
        <v>661</v>
      </c>
      <c r="D326" t="s">
        <v>662</v>
      </c>
    </row>
    <row r="327" spans="1:4" x14ac:dyDescent="0.25">
      <c r="A327" t="s">
        <v>76</v>
      </c>
      <c r="B327" t="s">
        <v>3</v>
      </c>
      <c r="C327" t="s">
        <v>663</v>
      </c>
      <c r="D327" t="s">
        <v>664</v>
      </c>
    </row>
    <row r="328" spans="1:4" x14ac:dyDescent="0.25">
      <c r="A328" t="s">
        <v>76</v>
      </c>
      <c r="B328" t="s">
        <v>3</v>
      </c>
      <c r="C328" t="s">
        <v>665</v>
      </c>
      <c r="D328" t="s">
        <v>666</v>
      </c>
    </row>
    <row r="329" spans="1:4" x14ac:dyDescent="0.25">
      <c r="A329" t="s">
        <v>76</v>
      </c>
      <c r="B329" t="s">
        <v>3</v>
      </c>
      <c r="C329" t="s">
        <v>667</v>
      </c>
      <c r="D329" t="s">
        <v>668</v>
      </c>
    </row>
    <row r="330" spans="1:4" x14ac:dyDescent="0.25">
      <c r="A330" t="s">
        <v>76</v>
      </c>
      <c r="B330" t="s">
        <v>3</v>
      </c>
      <c r="C330" t="s">
        <v>669</v>
      </c>
      <c r="D330" t="s">
        <v>670</v>
      </c>
    </row>
    <row r="331" spans="1:4" x14ac:dyDescent="0.25">
      <c r="A331" t="s">
        <v>76</v>
      </c>
      <c r="B331" t="s">
        <v>3</v>
      </c>
      <c r="C331" t="s">
        <v>671</v>
      </c>
      <c r="D331" t="s">
        <v>672</v>
      </c>
    </row>
    <row r="332" spans="1:4" x14ac:dyDescent="0.25">
      <c r="A332" t="s">
        <v>76</v>
      </c>
      <c r="B332" t="s">
        <v>3</v>
      </c>
      <c r="C332" t="s">
        <v>673</v>
      </c>
      <c r="D332" t="s">
        <v>674</v>
      </c>
    </row>
    <row r="333" spans="1:4" x14ac:dyDescent="0.25">
      <c r="A333" t="s">
        <v>76</v>
      </c>
      <c r="B333" t="s">
        <v>3</v>
      </c>
      <c r="C333" t="s">
        <v>675</v>
      </c>
      <c r="D333" t="s">
        <v>676</v>
      </c>
    </row>
    <row r="334" spans="1:4" x14ac:dyDescent="0.25">
      <c r="A334" t="s">
        <v>76</v>
      </c>
      <c r="B334" t="s">
        <v>3</v>
      </c>
      <c r="C334" t="s">
        <v>677</v>
      </c>
      <c r="D334" t="s">
        <v>678</v>
      </c>
    </row>
    <row r="335" spans="1:4" x14ac:dyDescent="0.25">
      <c r="A335" t="s">
        <v>76</v>
      </c>
      <c r="B335" t="s">
        <v>3</v>
      </c>
      <c r="C335" t="s">
        <v>679</v>
      </c>
      <c r="D335" t="s">
        <v>680</v>
      </c>
    </row>
    <row r="336" spans="1:4" x14ac:dyDescent="0.25">
      <c r="A336" t="s">
        <v>76</v>
      </c>
      <c r="B336" t="s">
        <v>3</v>
      </c>
      <c r="C336" t="s">
        <v>681</v>
      </c>
      <c r="D336" t="s">
        <v>682</v>
      </c>
    </row>
    <row r="337" spans="1:4" x14ac:dyDescent="0.25">
      <c r="A337" t="s">
        <v>76</v>
      </c>
      <c r="B337" t="s">
        <v>3</v>
      </c>
      <c r="C337" t="s">
        <v>683</v>
      </c>
      <c r="D337" t="s">
        <v>684</v>
      </c>
    </row>
    <row r="338" spans="1:4" x14ac:dyDescent="0.25">
      <c r="A338" t="s">
        <v>76</v>
      </c>
      <c r="B338" t="s">
        <v>3</v>
      </c>
      <c r="C338" t="s">
        <v>685</v>
      </c>
      <c r="D338" t="s">
        <v>686</v>
      </c>
    </row>
    <row r="339" spans="1:4" x14ac:dyDescent="0.25">
      <c r="A339" t="s">
        <v>76</v>
      </c>
      <c r="B339" t="s">
        <v>3</v>
      </c>
      <c r="C339" t="s">
        <v>687</v>
      </c>
      <c r="D339" t="s">
        <v>688</v>
      </c>
    </row>
    <row r="340" spans="1:4" x14ac:dyDescent="0.25">
      <c r="A340" t="s">
        <v>76</v>
      </c>
      <c r="B340" t="s">
        <v>3</v>
      </c>
      <c r="C340" t="s">
        <v>689</v>
      </c>
      <c r="D340" t="s">
        <v>690</v>
      </c>
    </row>
    <row r="341" spans="1:4" x14ac:dyDescent="0.25">
      <c r="A341" t="s">
        <v>76</v>
      </c>
      <c r="B341" t="s">
        <v>3</v>
      </c>
      <c r="C341" t="s">
        <v>691</v>
      </c>
      <c r="D341" t="s">
        <v>692</v>
      </c>
    </row>
    <row r="342" spans="1:4" x14ac:dyDescent="0.25">
      <c r="A342" t="s">
        <v>76</v>
      </c>
      <c r="B342" t="s">
        <v>3</v>
      </c>
      <c r="C342" t="s">
        <v>693</v>
      </c>
      <c r="D342" t="s">
        <v>694</v>
      </c>
    </row>
    <row r="343" spans="1:4" x14ac:dyDescent="0.25">
      <c r="A343" t="s">
        <v>76</v>
      </c>
      <c r="B343" t="s">
        <v>3</v>
      </c>
      <c r="C343" t="s">
        <v>695</v>
      </c>
      <c r="D343" t="s">
        <v>696</v>
      </c>
    </row>
    <row r="344" spans="1:4" x14ac:dyDescent="0.25">
      <c r="A344" t="s">
        <v>76</v>
      </c>
      <c r="B344" t="s">
        <v>3</v>
      </c>
      <c r="C344" t="s">
        <v>697</v>
      </c>
      <c r="D344" t="s">
        <v>698</v>
      </c>
    </row>
    <row r="345" spans="1:4" x14ac:dyDescent="0.25">
      <c r="A345" t="s">
        <v>76</v>
      </c>
      <c r="B345" t="s">
        <v>3</v>
      </c>
      <c r="C345" t="s">
        <v>699</v>
      </c>
      <c r="D345" t="s">
        <v>700</v>
      </c>
    </row>
    <row r="346" spans="1:4" x14ac:dyDescent="0.25">
      <c r="A346" t="s">
        <v>76</v>
      </c>
      <c r="B346" t="s">
        <v>3</v>
      </c>
      <c r="C346" t="s">
        <v>701</v>
      </c>
      <c r="D346" t="s">
        <v>702</v>
      </c>
    </row>
    <row r="347" spans="1:4" x14ac:dyDescent="0.25">
      <c r="A347" t="s">
        <v>76</v>
      </c>
      <c r="B347" t="s">
        <v>3</v>
      </c>
      <c r="C347" t="s">
        <v>703</v>
      </c>
      <c r="D347" t="s">
        <v>704</v>
      </c>
    </row>
    <row r="348" spans="1:4" x14ac:dyDescent="0.25">
      <c r="A348" t="s">
        <v>76</v>
      </c>
      <c r="B348" t="s">
        <v>3</v>
      </c>
      <c r="C348" t="s">
        <v>705</v>
      </c>
      <c r="D348" t="s">
        <v>706</v>
      </c>
    </row>
    <row r="349" spans="1:4" x14ac:dyDescent="0.25">
      <c r="A349" t="s">
        <v>76</v>
      </c>
      <c r="B349" t="s">
        <v>3</v>
      </c>
      <c r="C349" t="s">
        <v>707</v>
      </c>
      <c r="D349" t="s">
        <v>708</v>
      </c>
    </row>
    <row r="350" spans="1:4" x14ac:dyDescent="0.25">
      <c r="A350" t="s">
        <v>76</v>
      </c>
      <c r="B350" t="s">
        <v>3</v>
      </c>
      <c r="C350" t="s">
        <v>709</v>
      </c>
      <c r="D350" t="s">
        <v>710</v>
      </c>
    </row>
    <row r="351" spans="1:4" x14ac:dyDescent="0.25">
      <c r="A351" t="s">
        <v>76</v>
      </c>
      <c r="B351" t="s">
        <v>3</v>
      </c>
      <c r="C351" t="s">
        <v>711</v>
      </c>
      <c r="D351" t="s">
        <v>712</v>
      </c>
    </row>
    <row r="352" spans="1:4" x14ac:dyDescent="0.25">
      <c r="A352" t="s">
        <v>76</v>
      </c>
      <c r="B352" t="s">
        <v>3</v>
      </c>
      <c r="C352" t="s">
        <v>713</v>
      </c>
      <c r="D352" t="s">
        <v>714</v>
      </c>
    </row>
    <row r="353" spans="1:4" x14ac:dyDescent="0.25">
      <c r="A353" t="s">
        <v>76</v>
      </c>
      <c r="B353" t="s">
        <v>3</v>
      </c>
      <c r="C353" t="s">
        <v>715</v>
      </c>
      <c r="D353" t="s">
        <v>716</v>
      </c>
    </row>
    <row r="354" spans="1:4" x14ac:dyDescent="0.25">
      <c r="A354" t="s">
        <v>76</v>
      </c>
      <c r="B354" t="s">
        <v>3</v>
      </c>
      <c r="C354" t="s">
        <v>717</v>
      </c>
      <c r="D354" t="s">
        <v>718</v>
      </c>
    </row>
    <row r="355" spans="1:4" x14ac:dyDescent="0.25">
      <c r="A355" t="s">
        <v>76</v>
      </c>
      <c r="B355" t="s">
        <v>3</v>
      </c>
      <c r="C355" t="s">
        <v>719</v>
      </c>
      <c r="D355" t="s">
        <v>720</v>
      </c>
    </row>
    <row r="356" spans="1:4" x14ac:dyDescent="0.25">
      <c r="A356" t="s">
        <v>76</v>
      </c>
      <c r="B356" t="s">
        <v>3</v>
      </c>
      <c r="C356" t="s">
        <v>721</v>
      </c>
      <c r="D356" t="s">
        <v>722</v>
      </c>
    </row>
    <row r="357" spans="1:4" x14ac:dyDescent="0.25">
      <c r="A357" t="s">
        <v>76</v>
      </c>
      <c r="B357" t="s">
        <v>3</v>
      </c>
      <c r="C357" t="s">
        <v>723</v>
      </c>
      <c r="D357" t="s">
        <v>724</v>
      </c>
    </row>
    <row r="358" spans="1:4" x14ac:dyDescent="0.25">
      <c r="A358" t="s">
        <v>76</v>
      </c>
      <c r="B358" t="s">
        <v>3</v>
      </c>
      <c r="C358" t="s">
        <v>725</v>
      </c>
      <c r="D358" t="s">
        <v>726</v>
      </c>
    </row>
    <row r="359" spans="1:4" x14ac:dyDescent="0.25">
      <c r="A359" t="s">
        <v>76</v>
      </c>
      <c r="B359" t="s">
        <v>3</v>
      </c>
      <c r="C359" t="s">
        <v>727</v>
      </c>
      <c r="D359" t="s">
        <v>728</v>
      </c>
    </row>
    <row r="360" spans="1:4" x14ac:dyDescent="0.25">
      <c r="A360" t="s">
        <v>76</v>
      </c>
      <c r="B360" t="s">
        <v>3</v>
      </c>
      <c r="C360" t="s">
        <v>729</v>
      </c>
      <c r="D360" t="s">
        <v>730</v>
      </c>
    </row>
    <row r="361" spans="1:4" x14ac:dyDescent="0.25">
      <c r="A361" t="s">
        <v>76</v>
      </c>
      <c r="B361" t="s">
        <v>3</v>
      </c>
      <c r="C361" t="s">
        <v>731</v>
      </c>
      <c r="D361" t="s">
        <v>732</v>
      </c>
    </row>
    <row r="362" spans="1:4" x14ac:dyDescent="0.25">
      <c r="A362" t="s">
        <v>76</v>
      </c>
      <c r="B362" t="s">
        <v>3</v>
      </c>
      <c r="C362" t="s">
        <v>733</v>
      </c>
      <c r="D362" t="s">
        <v>734</v>
      </c>
    </row>
    <row r="363" spans="1:4" x14ac:dyDescent="0.25">
      <c r="A363" t="s">
        <v>76</v>
      </c>
      <c r="B363" t="s">
        <v>3</v>
      </c>
      <c r="C363" t="s">
        <v>735</v>
      </c>
      <c r="D363" t="s">
        <v>736</v>
      </c>
    </row>
    <row r="364" spans="1:4" x14ac:dyDescent="0.25">
      <c r="A364" t="s">
        <v>76</v>
      </c>
      <c r="B364" t="s">
        <v>3</v>
      </c>
      <c r="C364" t="s">
        <v>737</v>
      </c>
      <c r="D364" t="s">
        <v>738</v>
      </c>
    </row>
    <row r="365" spans="1:4" x14ac:dyDescent="0.25">
      <c r="A365" t="s">
        <v>76</v>
      </c>
      <c r="B365" t="s">
        <v>3</v>
      </c>
      <c r="C365" t="s">
        <v>739</v>
      </c>
      <c r="D365" t="s">
        <v>740</v>
      </c>
    </row>
    <row r="366" spans="1:4" x14ac:dyDescent="0.25">
      <c r="A366" t="s">
        <v>76</v>
      </c>
      <c r="B366" t="s">
        <v>3</v>
      </c>
      <c r="C366" t="s">
        <v>741</v>
      </c>
      <c r="D366" t="s">
        <v>742</v>
      </c>
    </row>
    <row r="367" spans="1:4" x14ac:dyDescent="0.25">
      <c r="A367" t="s">
        <v>76</v>
      </c>
      <c r="B367" t="s">
        <v>3</v>
      </c>
      <c r="C367" t="s">
        <v>743</v>
      </c>
      <c r="D367" t="s">
        <v>744</v>
      </c>
    </row>
    <row r="368" spans="1:4" x14ac:dyDescent="0.25">
      <c r="A368" t="s">
        <v>76</v>
      </c>
      <c r="B368" t="s">
        <v>3</v>
      </c>
      <c r="C368" t="s">
        <v>745</v>
      </c>
      <c r="D368" t="s">
        <v>746</v>
      </c>
    </row>
    <row r="369" spans="1:4" x14ac:dyDescent="0.25">
      <c r="A369" t="s">
        <v>76</v>
      </c>
      <c r="B369" t="s">
        <v>3</v>
      </c>
      <c r="C369" t="s">
        <v>747</v>
      </c>
      <c r="D369" t="s">
        <v>748</v>
      </c>
    </row>
    <row r="370" spans="1:4" x14ac:dyDescent="0.25">
      <c r="A370" t="s">
        <v>76</v>
      </c>
      <c r="B370" t="s">
        <v>3</v>
      </c>
      <c r="C370" t="s">
        <v>749</v>
      </c>
      <c r="D370" t="s">
        <v>750</v>
      </c>
    </row>
    <row r="371" spans="1:4" x14ac:dyDescent="0.25">
      <c r="A371" t="s">
        <v>76</v>
      </c>
      <c r="B371" t="s">
        <v>3</v>
      </c>
      <c r="C371" t="s">
        <v>751</v>
      </c>
      <c r="D371" t="s">
        <v>752</v>
      </c>
    </row>
    <row r="372" spans="1:4" x14ac:dyDescent="0.25">
      <c r="A372" t="s">
        <v>76</v>
      </c>
      <c r="B372" t="s">
        <v>3</v>
      </c>
      <c r="C372" t="s">
        <v>753</v>
      </c>
      <c r="D372" t="s">
        <v>754</v>
      </c>
    </row>
    <row r="373" spans="1:4" x14ac:dyDescent="0.25">
      <c r="A373" t="s">
        <v>76</v>
      </c>
      <c r="B373" t="s">
        <v>3</v>
      </c>
      <c r="C373" t="s">
        <v>755</v>
      </c>
      <c r="D373" t="s">
        <v>756</v>
      </c>
    </row>
    <row r="374" spans="1:4" x14ac:dyDescent="0.25">
      <c r="A374" t="s">
        <v>76</v>
      </c>
      <c r="B374" t="s">
        <v>3</v>
      </c>
      <c r="C374" t="s">
        <v>757</v>
      </c>
      <c r="D374" t="s">
        <v>758</v>
      </c>
    </row>
    <row r="375" spans="1:4" x14ac:dyDescent="0.25">
      <c r="A375" t="s">
        <v>76</v>
      </c>
      <c r="B375" t="s">
        <v>3</v>
      </c>
      <c r="C375" t="s">
        <v>759</v>
      </c>
      <c r="D375" t="s">
        <v>760</v>
      </c>
    </row>
    <row r="376" spans="1:4" x14ac:dyDescent="0.25">
      <c r="A376" t="s">
        <v>76</v>
      </c>
      <c r="B376" t="s">
        <v>3</v>
      </c>
      <c r="C376" t="s">
        <v>761</v>
      </c>
      <c r="D376" t="s">
        <v>762</v>
      </c>
    </row>
    <row r="377" spans="1:4" x14ac:dyDescent="0.25">
      <c r="A377" t="s">
        <v>76</v>
      </c>
      <c r="B377" t="s">
        <v>3</v>
      </c>
      <c r="C377" t="s">
        <v>763</v>
      </c>
      <c r="D377" t="s">
        <v>764</v>
      </c>
    </row>
    <row r="378" spans="1:4" x14ac:dyDescent="0.25">
      <c r="A378" t="s">
        <v>76</v>
      </c>
      <c r="B378" t="s">
        <v>3</v>
      </c>
      <c r="C378" t="s">
        <v>765</v>
      </c>
      <c r="D378" t="s">
        <v>766</v>
      </c>
    </row>
    <row r="379" spans="1:4" x14ac:dyDescent="0.25">
      <c r="A379" t="s">
        <v>76</v>
      </c>
      <c r="B379" t="s">
        <v>3</v>
      </c>
      <c r="C379" t="s">
        <v>767</v>
      </c>
      <c r="D379" t="s">
        <v>768</v>
      </c>
    </row>
    <row r="380" spans="1:4" x14ac:dyDescent="0.25">
      <c r="A380" t="s">
        <v>76</v>
      </c>
      <c r="B380" t="s">
        <v>3</v>
      </c>
      <c r="C380" t="s">
        <v>769</v>
      </c>
      <c r="D380" t="s">
        <v>770</v>
      </c>
    </row>
    <row r="381" spans="1:4" x14ac:dyDescent="0.25">
      <c r="A381" t="s">
        <v>76</v>
      </c>
      <c r="B381" t="s">
        <v>3</v>
      </c>
      <c r="C381" t="s">
        <v>771</v>
      </c>
      <c r="D381" t="s">
        <v>772</v>
      </c>
    </row>
    <row r="382" spans="1:4" x14ac:dyDescent="0.25">
      <c r="A382" t="s">
        <v>76</v>
      </c>
      <c r="B382" t="s">
        <v>3</v>
      </c>
      <c r="C382" t="s">
        <v>773</v>
      </c>
      <c r="D382" t="s">
        <v>774</v>
      </c>
    </row>
    <row r="383" spans="1:4" x14ac:dyDescent="0.25">
      <c r="A383" t="s">
        <v>76</v>
      </c>
      <c r="B383" t="s">
        <v>3</v>
      </c>
      <c r="C383" t="s">
        <v>775</v>
      </c>
      <c r="D383" t="s">
        <v>776</v>
      </c>
    </row>
    <row r="384" spans="1:4" x14ac:dyDescent="0.25">
      <c r="A384" t="s">
        <v>76</v>
      </c>
      <c r="B384" t="s">
        <v>3</v>
      </c>
      <c r="C384" t="s">
        <v>777</v>
      </c>
      <c r="D384" t="s">
        <v>778</v>
      </c>
    </row>
    <row r="385" spans="1:4" x14ac:dyDescent="0.25">
      <c r="A385" t="s">
        <v>76</v>
      </c>
      <c r="B385" t="s">
        <v>3</v>
      </c>
      <c r="C385" t="s">
        <v>779</v>
      </c>
      <c r="D385" t="s">
        <v>780</v>
      </c>
    </row>
    <row r="386" spans="1:4" x14ac:dyDescent="0.25">
      <c r="A386" t="s">
        <v>76</v>
      </c>
      <c r="B386" t="s">
        <v>3</v>
      </c>
      <c r="C386" t="s">
        <v>781</v>
      </c>
      <c r="D386" t="s">
        <v>782</v>
      </c>
    </row>
    <row r="387" spans="1:4" x14ac:dyDescent="0.25">
      <c r="A387" t="s">
        <v>76</v>
      </c>
      <c r="B387" t="s">
        <v>3</v>
      </c>
      <c r="C387" t="s">
        <v>783</v>
      </c>
      <c r="D387" t="s">
        <v>784</v>
      </c>
    </row>
    <row r="388" spans="1:4" x14ac:dyDescent="0.25">
      <c r="A388" t="s">
        <v>76</v>
      </c>
      <c r="B388" t="s">
        <v>3</v>
      </c>
      <c r="C388" t="s">
        <v>785</v>
      </c>
      <c r="D388" t="s">
        <v>786</v>
      </c>
    </row>
    <row r="389" spans="1:4" x14ac:dyDescent="0.25">
      <c r="A389" t="s">
        <v>76</v>
      </c>
      <c r="B389" t="s">
        <v>3</v>
      </c>
      <c r="C389" t="s">
        <v>787</v>
      </c>
      <c r="D389" t="s">
        <v>788</v>
      </c>
    </row>
    <row r="390" spans="1:4" x14ac:dyDescent="0.25">
      <c r="A390" t="s">
        <v>76</v>
      </c>
      <c r="B390" t="s">
        <v>3</v>
      </c>
      <c r="C390" t="s">
        <v>789</v>
      </c>
      <c r="D390" t="s">
        <v>790</v>
      </c>
    </row>
    <row r="391" spans="1:4" x14ac:dyDescent="0.25">
      <c r="A391" t="s">
        <v>76</v>
      </c>
      <c r="B391" t="s">
        <v>3</v>
      </c>
      <c r="C391" t="s">
        <v>791</v>
      </c>
      <c r="D391" t="s">
        <v>792</v>
      </c>
    </row>
    <row r="392" spans="1:4" x14ac:dyDescent="0.25">
      <c r="A392" t="s">
        <v>76</v>
      </c>
      <c r="B392" t="s">
        <v>3</v>
      </c>
      <c r="C392" t="s">
        <v>793</v>
      </c>
      <c r="D392" t="s">
        <v>794</v>
      </c>
    </row>
    <row r="393" spans="1:4" x14ac:dyDescent="0.25">
      <c r="A393" t="s">
        <v>76</v>
      </c>
      <c r="B393" t="s">
        <v>3</v>
      </c>
      <c r="C393" t="s">
        <v>795</v>
      </c>
      <c r="D393" t="s">
        <v>796</v>
      </c>
    </row>
    <row r="394" spans="1:4" x14ac:dyDescent="0.25">
      <c r="A394" t="s">
        <v>76</v>
      </c>
      <c r="B394" t="s">
        <v>3</v>
      </c>
      <c r="C394" t="s">
        <v>797</v>
      </c>
      <c r="D394" t="s">
        <v>798</v>
      </c>
    </row>
    <row r="395" spans="1:4" x14ac:dyDescent="0.25">
      <c r="A395" t="s">
        <v>76</v>
      </c>
      <c r="B395" t="s">
        <v>3</v>
      </c>
      <c r="C395" t="s">
        <v>799</v>
      </c>
      <c r="D395" t="s">
        <v>800</v>
      </c>
    </row>
    <row r="396" spans="1:4" x14ac:dyDescent="0.25">
      <c r="A396" t="s">
        <v>76</v>
      </c>
      <c r="B396" t="s">
        <v>3</v>
      </c>
      <c r="C396" t="s">
        <v>801</v>
      </c>
      <c r="D396" t="s">
        <v>802</v>
      </c>
    </row>
    <row r="397" spans="1:4" x14ac:dyDescent="0.25">
      <c r="A397" t="s">
        <v>76</v>
      </c>
      <c r="B397" t="s">
        <v>3</v>
      </c>
      <c r="C397" t="s">
        <v>803</v>
      </c>
      <c r="D397" t="s">
        <v>804</v>
      </c>
    </row>
    <row r="398" spans="1:4" x14ac:dyDescent="0.25">
      <c r="A398" t="s">
        <v>76</v>
      </c>
      <c r="B398" t="s">
        <v>3</v>
      </c>
      <c r="C398" t="s">
        <v>805</v>
      </c>
      <c r="D398" t="s">
        <v>806</v>
      </c>
    </row>
    <row r="399" spans="1:4" x14ac:dyDescent="0.25">
      <c r="A399" t="s">
        <v>76</v>
      </c>
      <c r="B399" t="s">
        <v>3</v>
      </c>
      <c r="C399" t="s">
        <v>807</v>
      </c>
      <c r="D399" t="s">
        <v>808</v>
      </c>
    </row>
    <row r="400" spans="1:4" x14ac:dyDescent="0.25">
      <c r="A400" t="s">
        <v>76</v>
      </c>
      <c r="B400" t="s">
        <v>3</v>
      </c>
      <c r="C400" t="s">
        <v>809</v>
      </c>
      <c r="D400" t="s">
        <v>810</v>
      </c>
    </row>
    <row r="401" spans="1:4" x14ac:dyDescent="0.25">
      <c r="A401" t="s">
        <v>76</v>
      </c>
      <c r="B401" t="s">
        <v>3</v>
      </c>
      <c r="C401" t="s">
        <v>811</v>
      </c>
      <c r="D401" t="s">
        <v>812</v>
      </c>
    </row>
    <row r="402" spans="1:4" x14ac:dyDescent="0.25">
      <c r="A402" t="s">
        <v>76</v>
      </c>
      <c r="B402" t="s">
        <v>3</v>
      </c>
      <c r="C402" t="s">
        <v>813</v>
      </c>
      <c r="D402" t="s">
        <v>814</v>
      </c>
    </row>
    <row r="403" spans="1:4" x14ac:dyDescent="0.25">
      <c r="A403" t="s">
        <v>76</v>
      </c>
      <c r="B403" t="s">
        <v>3</v>
      </c>
      <c r="C403" t="s">
        <v>815</v>
      </c>
      <c r="D403" t="s">
        <v>816</v>
      </c>
    </row>
    <row r="404" spans="1:4" x14ac:dyDescent="0.25">
      <c r="A404" t="s">
        <v>76</v>
      </c>
      <c r="B404" t="s">
        <v>3</v>
      </c>
      <c r="C404" t="s">
        <v>817</v>
      </c>
      <c r="D404" t="s">
        <v>818</v>
      </c>
    </row>
    <row r="405" spans="1:4" x14ac:dyDescent="0.25">
      <c r="A405" t="s">
        <v>76</v>
      </c>
      <c r="B405" t="s">
        <v>3</v>
      </c>
      <c r="C405" t="s">
        <v>819</v>
      </c>
      <c r="D405" t="s">
        <v>820</v>
      </c>
    </row>
    <row r="406" spans="1:4" x14ac:dyDescent="0.25">
      <c r="A406" t="s">
        <v>76</v>
      </c>
      <c r="B406" t="s">
        <v>3</v>
      </c>
      <c r="C406" t="s">
        <v>821</v>
      </c>
      <c r="D406" t="s">
        <v>822</v>
      </c>
    </row>
    <row r="407" spans="1:4" x14ac:dyDescent="0.25">
      <c r="A407" t="s">
        <v>76</v>
      </c>
      <c r="B407" t="s">
        <v>3</v>
      </c>
      <c r="C407" t="s">
        <v>823</v>
      </c>
      <c r="D407" t="s">
        <v>824</v>
      </c>
    </row>
    <row r="408" spans="1:4" x14ac:dyDescent="0.25">
      <c r="A408" t="s">
        <v>76</v>
      </c>
      <c r="B408" t="s">
        <v>3</v>
      </c>
      <c r="C408" t="s">
        <v>825</v>
      </c>
      <c r="D408" t="s">
        <v>826</v>
      </c>
    </row>
    <row r="409" spans="1:4" x14ac:dyDescent="0.25">
      <c r="A409" t="s">
        <v>76</v>
      </c>
      <c r="B409" t="s">
        <v>3</v>
      </c>
      <c r="C409" t="s">
        <v>827</v>
      </c>
      <c r="D409" t="s">
        <v>828</v>
      </c>
    </row>
    <row r="410" spans="1:4" x14ac:dyDescent="0.25">
      <c r="A410" t="s">
        <v>76</v>
      </c>
      <c r="B410" t="s">
        <v>3</v>
      </c>
      <c r="C410" t="s">
        <v>829</v>
      </c>
      <c r="D410" t="s">
        <v>830</v>
      </c>
    </row>
    <row r="411" spans="1:4" x14ac:dyDescent="0.25">
      <c r="A411" t="s">
        <v>76</v>
      </c>
      <c r="B411" t="s">
        <v>3</v>
      </c>
      <c r="C411" t="s">
        <v>831</v>
      </c>
      <c r="D411" t="s">
        <v>832</v>
      </c>
    </row>
    <row r="412" spans="1:4" x14ac:dyDescent="0.25">
      <c r="A412" t="s">
        <v>76</v>
      </c>
      <c r="B412" t="s">
        <v>3</v>
      </c>
      <c r="C412" t="s">
        <v>833</v>
      </c>
      <c r="D412" t="s">
        <v>834</v>
      </c>
    </row>
    <row r="413" spans="1:4" x14ac:dyDescent="0.25">
      <c r="A413" t="s">
        <v>76</v>
      </c>
      <c r="B413" t="s">
        <v>3</v>
      </c>
      <c r="C413" t="s">
        <v>835</v>
      </c>
      <c r="D413" t="s">
        <v>836</v>
      </c>
    </row>
    <row r="414" spans="1:4" x14ac:dyDescent="0.25">
      <c r="A414" t="s">
        <v>76</v>
      </c>
      <c r="B414" t="s">
        <v>3</v>
      </c>
      <c r="C414" t="s">
        <v>837</v>
      </c>
      <c r="D414" t="s">
        <v>838</v>
      </c>
    </row>
    <row r="415" spans="1:4" x14ac:dyDescent="0.25">
      <c r="A415" t="s">
        <v>76</v>
      </c>
      <c r="B415" t="s">
        <v>3</v>
      </c>
      <c r="C415" t="s">
        <v>839</v>
      </c>
      <c r="D415" t="s">
        <v>840</v>
      </c>
    </row>
    <row r="416" spans="1:4" x14ac:dyDescent="0.25">
      <c r="A416" t="s">
        <v>76</v>
      </c>
      <c r="B416" t="s">
        <v>3</v>
      </c>
      <c r="C416" t="s">
        <v>841</v>
      </c>
      <c r="D416" t="s">
        <v>842</v>
      </c>
    </row>
    <row r="417" spans="1:4" x14ac:dyDescent="0.25">
      <c r="A417" t="s">
        <v>76</v>
      </c>
      <c r="B417" t="s">
        <v>3</v>
      </c>
      <c r="C417" t="s">
        <v>843</v>
      </c>
      <c r="D417" t="s">
        <v>844</v>
      </c>
    </row>
    <row r="418" spans="1:4" x14ac:dyDescent="0.25">
      <c r="A418" t="s">
        <v>76</v>
      </c>
      <c r="B418" t="s">
        <v>3</v>
      </c>
      <c r="C418" t="s">
        <v>845</v>
      </c>
      <c r="D418" t="s">
        <v>846</v>
      </c>
    </row>
    <row r="419" spans="1:4" x14ac:dyDescent="0.25">
      <c r="A419" t="s">
        <v>76</v>
      </c>
      <c r="B419" t="s">
        <v>3</v>
      </c>
      <c r="C419" t="s">
        <v>847</v>
      </c>
      <c r="D419" t="s">
        <v>848</v>
      </c>
    </row>
    <row r="420" spans="1:4" x14ac:dyDescent="0.25">
      <c r="A420" t="s">
        <v>76</v>
      </c>
      <c r="B420" t="s">
        <v>3</v>
      </c>
      <c r="C420" t="s">
        <v>849</v>
      </c>
      <c r="D420" t="s">
        <v>850</v>
      </c>
    </row>
    <row r="421" spans="1:4" x14ac:dyDescent="0.25">
      <c r="A421" t="s">
        <v>76</v>
      </c>
      <c r="B421" t="s">
        <v>3</v>
      </c>
      <c r="C421" t="s">
        <v>851</v>
      </c>
      <c r="D421" t="s">
        <v>852</v>
      </c>
    </row>
    <row r="422" spans="1:4" x14ac:dyDescent="0.25">
      <c r="A422" t="s">
        <v>76</v>
      </c>
      <c r="B422" t="s">
        <v>3</v>
      </c>
      <c r="C422" t="s">
        <v>853</v>
      </c>
      <c r="D422" t="s">
        <v>854</v>
      </c>
    </row>
    <row r="423" spans="1:4" x14ac:dyDescent="0.25">
      <c r="A423" t="s">
        <v>76</v>
      </c>
      <c r="B423" t="s">
        <v>3</v>
      </c>
      <c r="C423" t="s">
        <v>855</v>
      </c>
      <c r="D423" t="s">
        <v>856</v>
      </c>
    </row>
    <row r="424" spans="1:4" x14ac:dyDescent="0.25">
      <c r="A424" t="s">
        <v>76</v>
      </c>
      <c r="B424" t="s">
        <v>3</v>
      </c>
      <c r="C424" t="s">
        <v>857</v>
      </c>
      <c r="D424" t="s">
        <v>858</v>
      </c>
    </row>
    <row r="425" spans="1:4" x14ac:dyDescent="0.25">
      <c r="A425" t="s">
        <v>76</v>
      </c>
      <c r="B425" t="s">
        <v>3</v>
      </c>
      <c r="C425" t="s">
        <v>859</v>
      </c>
      <c r="D425" t="s">
        <v>860</v>
      </c>
    </row>
    <row r="426" spans="1:4" x14ac:dyDescent="0.25">
      <c r="A426" t="s">
        <v>76</v>
      </c>
      <c r="B426" t="s">
        <v>3</v>
      </c>
      <c r="C426" t="s">
        <v>861</v>
      </c>
      <c r="D426" t="s">
        <v>862</v>
      </c>
    </row>
    <row r="427" spans="1:4" x14ac:dyDescent="0.25">
      <c r="A427" t="s">
        <v>76</v>
      </c>
      <c r="B427" t="s">
        <v>3</v>
      </c>
      <c r="C427" t="s">
        <v>863</v>
      </c>
      <c r="D427" t="s">
        <v>864</v>
      </c>
    </row>
    <row r="428" spans="1:4" x14ac:dyDescent="0.25">
      <c r="A428" t="s">
        <v>76</v>
      </c>
      <c r="B428" t="s">
        <v>3</v>
      </c>
      <c r="C428" t="s">
        <v>865</v>
      </c>
      <c r="D428" t="s">
        <v>864</v>
      </c>
    </row>
    <row r="429" spans="1:4" x14ac:dyDescent="0.25">
      <c r="A429" t="s">
        <v>76</v>
      </c>
      <c r="B429" t="s">
        <v>3</v>
      </c>
      <c r="C429" t="s">
        <v>866</v>
      </c>
      <c r="D429" t="s">
        <v>867</v>
      </c>
    </row>
    <row r="430" spans="1:4" x14ac:dyDescent="0.25">
      <c r="A430" t="s">
        <v>76</v>
      </c>
      <c r="B430" t="s">
        <v>3</v>
      </c>
      <c r="C430" t="s">
        <v>868</v>
      </c>
      <c r="D430" t="s">
        <v>869</v>
      </c>
    </row>
    <row r="431" spans="1:4" x14ac:dyDescent="0.25">
      <c r="A431" t="s">
        <v>76</v>
      </c>
      <c r="B431" t="s">
        <v>3</v>
      </c>
      <c r="C431" t="s">
        <v>870</v>
      </c>
      <c r="D431" t="s">
        <v>871</v>
      </c>
    </row>
    <row r="432" spans="1:4" x14ac:dyDescent="0.25">
      <c r="A432" t="s">
        <v>76</v>
      </c>
      <c r="B432" t="s">
        <v>3</v>
      </c>
      <c r="C432" t="s">
        <v>872</v>
      </c>
      <c r="D432" t="s">
        <v>873</v>
      </c>
    </row>
    <row r="433" spans="1:4" x14ac:dyDescent="0.25">
      <c r="A433" t="s">
        <v>76</v>
      </c>
      <c r="B433" t="s">
        <v>3</v>
      </c>
      <c r="C433" t="s">
        <v>874</v>
      </c>
      <c r="D433" t="s">
        <v>875</v>
      </c>
    </row>
    <row r="434" spans="1:4" x14ac:dyDescent="0.25">
      <c r="A434" t="s">
        <v>76</v>
      </c>
      <c r="B434" t="s">
        <v>3</v>
      </c>
      <c r="C434" t="s">
        <v>876</v>
      </c>
      <c r="D434" t="s">
        <v>877</v>
      </c>
    </row>
    <row r="435" spans="1:4" x14ac:dyDescent="0.25">
      <c r="A435" t="s">
        <v>76</v>
      </c>
      <c r="B435" t="s">
        <v>3</v>
      </c>
      <c r="C435" t="s">
        <v>878</v>
      </c>
      <c r="D435" t="s">
        <v>879</v>
      </c>
    </row>
    <row r="436" spans="1:4" x14ac:dyDescent="0.25">
      <c r="A436" t="s">
        <v>76</v>
      </c>
      <c r="B436" t="s">
        <v>3</v>
      </c>
      <c r="C436" t="s">
        <v>880</v>
      </c>
      <c r="D436" t="s">
        <v>881</v>
      </c>
    </row>
    <row r="437" spans="1:4" x14ac:dyDescent="0.25">
      <c r="A437" t="s">
        <v>76</v>
      </c>
      <c r="B437" t="s">
        <v>3</v>
      </c>
      <c r="C437" t="s">
        <v>882</v>
      </c>
      <c r="D437" t="s">
        <v>883</v>
      </c>
    </row>
    <row r="438" spans="1:4" x14ac:dyDescent="0.25">
      <c r="A438" t="s">
        <v>76</v>
      </c>
      <c r="B438" t="s">
        <v>3</v>
      </c>
      <c r="C438" t="s">
        <v>884</v>
      </c>
      <c r="D438" t="s">
        <v>885</v>
      </c>
    </row>
    <row r="439" spans="1:4" x14ac:dyDescent="0.25">
      <c r="A439" t="s">
        <v>76</v>
      </c>
      <c r="B439" t="s">
        <v>3</v>
      </c>
      <c r="C439" t="s">
        <v>886</v>
      </c>
      <c r="D439" t="s">
        <v>887</v>
      </c>
    </row>
    <row r="440" spans="1:4" x14ac:dyDescent="0.25">
      <c r="A440" t="s">
        <v>76</v>
      </c>
      <c r="B440" t="s">
        <v>3</v>
      </c>
      <c r="C440" t="s">
        <v>888</v>
      </c>
      <c r="D440" t="s">
        <v>889</v>
      </c>
    </row>
    <row r="441" spans="1:4" x14ac:dyDescent="0.25">
      <c r="A441" t="s">
        <v>76</v>
      </c>
      <c r="B441" t="s">
        <v>3</v>
      </c>
      <c r="C441" t="s">
        <v>890</v>
      </c>
      <c r="D441" t="s">
        <v>891</v>
      </c>
    </row>
    <row r="442" spans="1:4" x14ac:dyDescent="0.25">
      <c r="A442" t="s">
        <v>76</v>
      </c>
      <c r="B442" t="s">
        <v>3</v>
      </c>
      <c r="C442" t="s">
        <v>892</v>
      </c>
      <c r="D442" t="s">
        <v>893</v>
      </c>
    </row>
    <row r="443" spans="1:4" x14ac:dyDescent="0.25">
      <c r="A443" t="s">
        <v>76</v>
      </c>
      <c r="B443" t="s">
        <v>3</v>
      </c>
      <c r="C443" t="s">
        <v>894</v>
      </c>
      <c r="D443" t="s">
        <v>895</v>
      </c>
    </row>
    <row r="444" spans="1:4" x14ac:dyDescent="0.25">
      <c r="A444" t="s">
        <v>76</v>
      </c>
      <c r="B444" t="s">
        <v>3</v>
      </c>
      <c r="C444" t="s">
        <v>896</v>
      </c>
      <c r="D444" t="s">
        <v>897</v>
      </c>
    </row>
    <row r="445" spans="1:4" x14ac:dyDescent="0.25">
      <c r="A445" t="s">
        <v>76</v>
      </c>
      <c r="B445" t="s">
        <v>3</v>
      </c>
      <c r="C445" t="s">
        <v>898</v>
      </c>
      <c r="D445" t="s">
        <v>899</v>
      </c>
    </row>
    <row r="446" spans="1:4" x14ac:dyDescent="0.25">
      <c r="A446" t="s">
        <v>76</v>
      </c>
      <c r="B446" t="s">
        <v>3</v>
      </c>
      <c r="C446" t="s">
        <v>900</v>
      </c>
      <c r="D446" t="s">
        <v>901</v>
      </c>
    </row>
    <row r="447" spans="1:4" x14ac:dyDescent="0.25">
      <c r="A447" t="s">
        <v>76</v>
      </c>
      <c r="B447" t="s">
        <v>3</v>
      </c>
      <c r="C447" t="s">
        <v>902</v>
      </c>
      <c r="D447" t="s">
        <v>903</v>
      </c>
    </row>
    <row r="448" spans="1:4" x14ac:dyDescent="0.25">
      <c r="A448" t="s">
        <v>76</v>
      </c>
      <c r="B448" t="s">
        <v>3</v>
      </c>
      <c r="C448" t="s">
        <v>904</v>
      </c>
      <c r="D448" t="s">
        <v>905</v>
      </c>
    </row>
    <row r="449" spans="1:4" x14ac:dyDescent="0.25">
      <c r="A449" t="s">
        <v>76</v>
      </c>
      <c r="B449" t="s">
        <v>3</v>
      </c>
      <c r="C449" t="s">
        <v>906</v>
      </c>
      <c r="D449" t="s">
        <v>907</v>
      </c>
    </row>
    <row r="450" spans="1:4" x14ac:dyDescent="0.25">
      <c r="A450" t="s">
        <v>76</v>
      </c>
      <c r="B450" t="s">
        <v>3</v>
      </c>
      <c r="C450" t="s">
        <v>908</v>
      </c>
      <c r="D450" t="s">
        <v>909</v>
      </c>
    </row>
    <row r="451" spans="1:4" x14ac:dyDescent="0.25">
      <c r="A451" t="s">
        <v>76</v>
      </c>
      <c r="B451" t="s">
        <v>3</v>
      </c>
      <c r="C451" t="s">
        <v>910</v>
      </c>
      <c r="D451" t="s">
        <v>911</v>
      </c>
    </row>
    <row r="452" spans="1:4" x14ac:dyDescent="0.25">
      <c r="A452" t="s">
        <v>76</v>
      </c>
      <c r="B452" t="s">
        <v>3</v>
      </c>
      <c r="C452" t="s">
        <v>912</v>
      </c>
      <c r="D452" t="s">
        <v>913</v>
      </c>
    </row>
    <row r="453" spans="1:4" x14ac:dyDescent="0.25">
      <c r="A453" t="s">
        <v>76</v>
      </c>
      <c r="B453" t="s">
        <v>3</v>
      </c>
      <c r="C453" t="s">
        <v>914</v>
      </c>
      <c r="D453" t="s">
        <v>915</v>
      </c>
    </row>
    <row r="454" spans="1:4" x14ac:dyDescent="0.25">
      <c r="A454" t="s">
        <v>76</v>
      </c>
      <c r="B454" t="s">
        <v>3</v>
      </c>
      <c r="C454" t="s">
        <v>916</v>
      </c>
      <c r="D454" t="s">
        <v>917</v>
      </c>
    </row>
    <row r="455" spans="1:4" x14ac:dyDescent="0.25">
      <c r="A455" t="s">
        <v>76</v>
      </c>
      <c r="B455" t="s">
        <v>3</v>
      </c>
      <c r="C455" t="s">
        <v>918</v>
      </c>
      <c r="D455" t="s">
        <v>919</v>
      </c>
    </row>
    <row r="456" spans="1:4" x14ac:dyDescent="0.25">
      <c r="A456" t="s">
        <v>76</v>
      </c>
      <c r="B456" t="s">
        <v>3</v>
      </c>
      <c r="C456" t="s">
        <v>920</v>
      </c>
      <c r="D456" t="s">
        <v>921</v>
      </c>
    </row>
    <row r="457" spans="1:4" x14ac:dyDescent="0.25">
      <c r="A457" t="s">
        <v>76</v>
      </c>
      <c r="B457" t="s">
        <v>3</v>
      </c>
      <c r="C457" t="s">
        <v>922</v>
      </c>
      <c r="D457" t="s">
        <v>923</v>
      </c>
    </row>
    <row r="458" spans="1:4" x14ac:dyDescent="0.25">
      <c r="A458" t="s">
        <v>76</v>
      </c>
      <c r="B458" t="s">
        <v>3</v>
      </c>
      <c r="C458" t="s">
        <v>924</v>
      </c>
      <c r="D458" t="s">
        <v>925</v>
      </c>
    </row>
    <row r="459" spans="1:4" x14ac:dyDescent="0.25">
      <c r="A459" t="s">
        <v>76</v>
      </c>
      <c r="B459" t="s">
        <v>3</v>
      </c>
      <c r="C459" t="s">
        <v>926</v>
      </c>
      <c r="D459" t="s">
        <v>927</v>
      </c>
    </row>
    <row r="460" spans="1:4" x14ac:dyDescent="0.25">
      <c r="A460" t="s">
        <v>76</v>
      </c>
      <c r="B460" t="s">
        <v>3</v>
      </c>
      <c r="C460" t="s">
        <v>928</v>
      </c>
      <c r="D460" t="s">
        <v>929</v>
      </c>
    </row>
    <row r="461" spans="1:4" x14ac:dyDescent="0.25">
      <c r="A461" t="s">
        <v>76</v>
      </c>
      <c r="B461" t="s">
        <v>3</v>
      </c>
      <c r="C461" t="s">
        <v>930</v>
      </c>
      <c r="D461" t="s">
        <v>931</v>
      </c>
    </row>
    <row r="462" spans="1:4" x14ac:dyDescent="0.25">
      <c r="A462" t="s">
        <v>76</v>
      </c>
      <c r="B462" t="s">
        <v>3</v>
      </c>
      <c r="C462" t="s">
        <v>932</v>
      </c>
      <c r="D462" t="s">
        <v>933</v>
      </c>
    </row>
    <row r="463" spans="1:4" x14ac:dyDescent="0.25">
      <c r="A463" t="s">
        <v>76</v>
      </c>
      <c r="B463" t="s">
        <v>3</v>
      </c>
      <c r="C463" t="s">
        <v>934</v>
      </c>
      <c r="D463" t="s">
        <v>935</v>
      </c>
    </row>
    <row r="464" spans="1:4" x14ac:dyDescent="0.25">
      <c r="A464" t="s">
        <v>76</v>
      </c>
      <c r="B464" t="s">
        <v>3</v>
      </c>
      <c r="C464" t="s">
        <v>936</v>
      </c>
      <c r="D464" t="s">
        <v>937</v>
      </c>
    </row>
    <row r="465" spans="1:4" x14ac:dyDescent="0.25">
      <c r="A465" t="s">
        <v>76</v>
      </c>
      <c r="B465" t="s">
        <v>3</v>
      </c>
      <c r="C465" t="s">
        <v>938</v>
      </c>
      <c r="D465" t="s">
        <v>939</v>
      </c>
    </row>
    <row r="466" spans="1:4" x14ac:dyDescent="0.25">
      <c r="A466" t="s">
        <v>76</v>
      </c>
      <c r="B466" t="s">
        <v>3</v>
      </c>
      <c r="C466" t="s">
        <v>940</v>
      </c>
      <c r="D466" t="s">
        <v>941</v>
      </c>
    </row>
    <row r="467" spans="1:4" x14ac:dyDescent="0.25">
      <c r="A467" t="s">
        <v>76</v>
      </c>
      <c r="B467" t="s">
        <v>3</v>
      </c>
      <c r="C467" t="s">
        <v>942</v>
      </c>
      <c r="D467" t="s">
        <v>943</v>
      </c>
    </row>
    <row r="468" spans="1:4" x14ac:dyDescent="0.25">
      <c r="A468" t="s">
        <v>76</v>
      </c>
      <c r="B468" t="s">
        <v>3</v>
      </c>
      <c r="C468" t="s">
        <v>944</v>
      </c>
      <c r="D468" t="s">
        <v>945</v>
      </c>
    </row>
    <row r="469" spans="1:4" x14ac:dyDescent="0.25">
      <c r="A469" t="s">
        <v>76</v>
      </c>
      <c r="B469" t="s">
        <v>3</v>
      </c>
      <c r="C469" t="s">
        <v>946</v>
      </c>
      <c r="D469" t="s">
        <v>947</v>
      </c>
    </row>
    <row r="470" spans="1:4" x14ac:dyDescent="0.25">
      <c r="A470" t="s">
        <v>76</v>
      </c>
      <c r="B470" t="s">
        <v>3</v>
      </c>
      <c r="C470" t="s">
        <v>948</v>
      </c>
      <c r="D470" t="s">
        <v>949</v>
      </c>
    </row>
    <row r="471" spans="1:4" x14ac:dyDescent="0.25">
      <c r="A471" t="s">
        <v>76</v>
      </c>
      <c r="B471" t="s">
        <v>3</v>
      </c>
      <c r="C471" t="s">
        <v>950</v>
      </c>
      <c r="D471" t="s">
        <v>951</v>
      </c>
    </row>
    <row r="472" spans="1:4" x14ac:dyDescent="0.25">
      <c r="A472" t="s">
        <v>76</v>
      </c>
      <c r="B472" t="s">
        <v>3</v>
      </c>
      <c r="C472" t="s">
        <v>952</v>
      </c>
      <c r="D472" t="s">
        <v>953</v>
      </c>
    </row>
    <row r="473" spans="1:4" x14ac:dyDescent="0.25">
      <c r="A473" t="s">
        <v>76</v>
      </c>
      <c r="B473" t="s">
        <v>3</v>
      </c>
      <c r="C473" t="s">
        <v>954</v>
      </c>
      <c r="D473" t="s">
        <v>955</v>
      </c>
    </row>
    <row r="474" spans="1:4" x14ac:dyDescent="0.25">
      <c r="A474" t="s">
        <v>76</v>
      </c>
      <c r="B474" t="s">
        <v>3</v>
      </c>
      <c r="C474" t="s">
        <v>956</v>
      </c>
      <c r="D474" t="s">
        <v>957</v>
      </c>
    </row>
    <row r="475" spans="1:4" x14ac:dyDescent="0.25">
      <c r="A475" t="s">
        <v>76</v>
      </c>
      <c r="B475" t="s">
        <v>3</v>
      </c>
      <c r="C475" t="s">
        <v>958</v>
      </c>
      <c r="D475" t="s">
        <v>959</v>
      </c>
    </row>
    <row r="476" spans="1:4" x14ac:dyDescent="0.25">
      <c r="A476" t="s">
        <v>76</v>
      </c>
      <c r="B476" t="s">
        <v>3</v>
      </c>
      <c r="C476" t="s">
        <v>960</v>
      </c>
      <c r="D476" t="s">
        <v>961</v>
      </c>
    </row>
    <row r="477" spans="1:4" x14ac:dyDescent="0.25">
      <c r="A477" t="s">
        <v>76</v>
      </c>
      <c r="B477" t="s">
        <v>3</v>
      </c>
      <c r="C477" t="s">
        <v>962</v>
      </c>
      <c r="D477" t="s">
        <v>963</v>
      </c>
    </row>
    <row r="478" spans="1:4" x14ac:dyDescent="0.25">
      <c r="A478" t="s">
        <v>76</v>
      </c>
      <c r="B478" t="s">
        <v>3</v>
      </c>
      <c r="C478" t="s">
        <v>964</v>
      </c>
      <c r="D478" t="s">
        <v>965</v>
      </c>
    </row>
    <row r="479" spans="1:4" x14ac:dyDescent="0.25">
      <c r="A479" t="s">
        <v>76</v>
      </c>
      <c r="B479" t="s">
        <v>3</v>
      </c>
      <c r="C479" t="s">
        <v>966</v>
      </c>
      <c r="D479" t="s">
        <v>967</v>
      </c>
    </row>
    <row r="480" spans="1:4" x14ac:dyDescent="0.25">
      <c r="A480" t="s">
        <v>76</v>
      </c>
      <c r="B480" t="s">
        <v>3</v>
      </c>
      <c r="C480" t="s">
        <v>968</v>
      </c>
      <c r="D480" t="s">
        <v>969</v>
      </c>
    </row>
    <row r="481" spans="1:4" x14ac:dyDescent="0.25">
      <c r="A481" t="s">
        <v>76</v>
      </c>
      <c r="B481" t="s">
        <v>3</v>
      </c>
      <c r="C481" t="s">
        <v>970</v>
      </c>
      <c r="D481" t="s">
        <v>971</v>
      </c>
    </row>
    <row r="482" spans="1:4" x14ac:dyDescent="0.25">
      <c r="A482" t="s">
        <v>76</v>
      </c>
      <c r="B482" t="s">
        <v>3</v>
      </c>
      <c r="C482" t="s">
        <v>972</v>
      </c>
      <c r="D482" t="s">
        <v>973</v>
      </c>
    </row>
    <row r="483" spans="1:4" x14ac:dyDescent="0.25">
      <c r="A483" t="s">
        <v>76</v>
      </c>
      <c r="B483" t="s">
        <v>3</v>
      </c>
      <c r="C483" t="s">
        <v>974</v>
      </c>
      <c r="D483" t="s">
        <v>975</v>
      </c>
    </row>
    <row r="484" spans="1:4" x14ac:dyDescent="0.25">
      <c r="A484" t="s">
        <v>76</v>
      </c>
      <c r="B484" t="s">
        <v>3</v>
      </c>
      <c r="C484" t="s">
        <v>976</v>
      </c>
      <c r="D484" t="s">
        <v>977</v>
      </c>
    </row>
    <row r="485" spans="1:4" x14ac:dyDescent="0.25">
      <c r="A485" t="s">
        <v>76</v>
      </c>
      <c r="B485" t="s">
        <v>3</v>
      </c>
      <c r="C485" t="s">
        <v>978</v>
      </c>
      <c r="D485" t="s">
        <v>979</v>
      </c>
    </row>
    <row r="486" spans="1:4" x14ac:dyDescent="0.25">
      <c r="A486" t="s">
        <v>76</v>
      </c>
      <c r="B486" t="s">
        <v>3</v>
      </c>
      <c r="C486" t="s">
        <v>980</v>
      </c>
      <c r="D486" t="s">
        <v>981</v>
      </c>
    </row>
    <row r="487" spans="1:4" x14ac:dyDescent="0.25">
      <c r="A487" t="s">
        <v>76</v>
      </c>
      <c r="B487" t="s">
        <v>3</v>
      </c>
      <c r="C487" t="s">
        <v>982</v>
      </c>
      <c r="D487" t="s">
        <v>983</v>
      </c>
    </row>
    <row r="488" spans="1:4" x14ac:dyDescent="0.25">
      <c r="A488" t="s">
        <v>76</v>
      </c>
      <c r="B488" t="s">
        <v>3</v>
      </c>
      <c r="C488" t="s">
        <v>984</v>
      </c>
      <c r="D488" t="s">
        <v>985</v>
      </c>
    </row>
    <row r="489" spans="1:4" x14ac:dyDescent="0.25">
      <c r="A489" t="s">
        <v>76</v>
      </c>
      <c r="B489" t="s">
        <v>3</v>
      </c>
      <c r="C489" t="s">
        <v>986</v>
      </c>
      <c r="D489" t="s">
        <v>987</v>
      </c>
    </row>
    <row r="490" spans="1:4" x14ac:dyDescent="0.25">
      <c r="A490" t="s">
        <v>76</v>
      </c>
      <c r="B490" t="s">
        <v>3</v>
      </c>
      <c r="C490" t="s">
        <v>988</v>
      </c>
      <c r="D490" t="s">
        <v>989</v>
      </c>
    </row>
    <row r="491" spans="1:4" x14ac:dyDescent="0.25">
      <c r="A491" t="s">
        <v>76</v>
      </c>
      <c r="B491" t="s">
        <v>3</v>
      </c>
      <c r="C491" t="s">
        <v>990</v>
      </c>
      <c r="D491" t="s">
        <v>991</v>
      </c>
    </row>
    <row r="492" spans="1:4" x14ac:dyDescent="0.25">
      <c r="A492" t="s">
        <v>76</v>
      </c>
      <c r="B492" t="s">
        <v>3</v>
      </c>
      <c r="C492" t="s">
        <v>992</v>
      </c>
      <c r="D492" t="s">
        <v>993</v>
      </c>
    </row>
    <row r="493" spans="1:4" x14ac:dyDescent="0.25">
      <c r="A493" t="s">
        <v>76</v>
      </c>
      <c r="B493" t="s">
        <v>3</v>
      </c>
      <c r="C493" t="s">
        <v>994</v>
      </c>
      <c r="D493" t="s">
        <v>995</v>
      </c>
    </row>
    <row r="494" spans="1:4" x14ac:dyDescent="0.25">
      <c r="A494" t="s">
        <v>76</v>
      </c>
      <c r="B494" t="s">
        <v>3</v>
      </c>
      <c r="C494" t="s">
        <v>996</v>
      </c>
      <c r="D494" t="s">
        <v>997</v>
      </c>
    </row>
    <row r="495" spans="1:4" x14ac:dyDescent="0.25">
      <c r="A495" t="s">
        <v>76</v>
      </c>
      <c r="B495" t="s">
        <v>3</v>
      </c>
      <c r="C495" t="s">
        <v>998</v>
      </c>
      <c r="D495" t="s">
        <v>999</v>
      </c>
    </row>
    <row r="496" spans="1:4" x14ac:dyDescent="0.25">
      <c r="A496" t="s">
        <v>76</v>
      </c>
      <c r="B496" t="s">
        <v>3</v>
      </c>
      <c r="C496" t="s">
        <v>1000</v>
      </c>
      <c r="D496" t="s">
        <v>1001</v>
      </c>
    </row>
    <row r="497" spans="1:4" x14ac:dyDescent="0.25">
      <c r="A497" t="s">
        <v>76</v>
      </c>
      <c r="B497" t="s">
        <v>3</v>
      </c>
      <c r="C497" t="s">
        <v>1002</v>
      </c>
      <c r="D497" t="s">
        <v>1003</v>
      </c>
    </row>
    <row r="498" spans="1:4" x14ac:dyDescent="0.25">
      <c r="A498" t="s">
        <v>76</v>
      </c>
      <c r="B498" t="s">
        <v>3</v>
      </c>
      <c r="C498" t="s">
        <v>1004</v>
      </c>
      <c r="D498" t="s">
        <v>1005</v>
      </c>
    </row>
    <row r="499" spans="1:4" x14ac:dyDescent="0.25">
      <c r="A499" t="s">
        <v>76</v>
      </c>
      <c r="B499" t="s">
        <v>3</v>
      </c>
      <c r="C499" t="s">
        <v>1006</v>
      </c>
      <c r="D499" t="s">
        <v>1007</v>
      </c>
    </row>
    <row r="500" spans="1:4" x14ac:dyDescent="0.25">
      <c r="A500" t="s">
        <v>76</v>
      </c>
      <c r="B500" t="s">
        <v>3</v>
      </c>
      <c r="C500" t="s">
        <v>1008</v>
      </c>
      <c r="D500" t="s">
        <v>1009</v>
      </c>
    </row>
    <row r="501" spans="1:4" x14ac:dyDescent="0.25">
      <c r="A501" t="s">
        <v>76</v>
      </c>
      <c r="B501" t="s">
        <v>3</v>
      </c>
      <c r="C501" t="s">
        <v>1010</v>
      </c>
      <c r="D501" t="s">
        <v>1011</v>
      </c>
    </row>
    <row r="502" spans="1:4" x14ac:dyDescent="0.25">
      <c r="A502" t="s">
        <v>76</v>
      </c>
      <c r="B502" t="s">
        <v>3</v>
      </c>
      <c r="C502" t="s">
        <v>1012</v>
      </c>
      <c r="D502" t="s">
        <v>1013</v>
      </c>
    </row>
    <row r="503" spans="1:4" x14ac:dyDescent="0.25">
      <c r="A503" t="s">
        <v>76</v>
      </c>
      <c r="B503" t="s">
        <v>3</v>
      </c>
      <c r="C503" t="s">
        <v>1014</v>
      </c>
      <c r="D503" t="s">
        <v>1015</v>
      </c>
    </row>
    <row r="504" spans="1:4" x14ac:dyDescent="0.25">
      <c r="A504" t="s">
        <v>76</v>
      </c>
      <c r="B504" t="s">
        <v>3</v>
      </c>
      <c r="C504" t="s">
        <v>1016</v>
      </c>
      <c r="D504" t="s">
        <v>1017</v>
      </c>
    </row>
    <row r="505" spans="1:4" x14ac:dyDescent="0.25">
      <c r="A505" t="s">
        <v>76</v>
      </c>
      <c r="B505" t="s">
        <v>3</v>
      </c>
      <c r="C505" t="s">
        <v>1018</v>
      </c>
      <c r="D505" t="s">
        <v>1019</v>
      </c>
    </row>
    <row r="506" spans="1:4" x14ac:dyDescent="0.25">
      <c r="A506" t="s">
        <v>76</v>
      </c>
      <c r="B506" t="s">
        <v>3</v>
      </c>
      <c r="C506" t="s">
        <v>1020</v>
      </c>
      <c r="D506" t="s">
        <v>1021</v>
      </c>
    </row>
    <row r="507" spans="1:4" x14ac:dyDescent="0.25">
      <c r="A507" t="s">
        <v>76</v>
      </c>
      <c r="B507" t="s">
        <v>3</v>
      </c>
      <c r="C507" t="s">
        <v>1022</v>
      </c>
      <c r="D507" t="s">
        <v>1023</v>
      </c>
    </row>
    <row r="508" spans="1:4" x14ac:dyDescent="0.25">
      <c r="A508" t="s">
        <v>76</v>
      </c>
      <c r="B508" t="s">
        <v>3</v>
      </c>
      <c r="C508" t="s">
        <v>1024</v>
      </c>
      <c r="D508" t="s">
        <v>1025</v>
      </c>
    </row>
    <row r="509" spans="1:4" x14ac:dyDescent="0.25">
      <c r="A509" t="s">
        <v>76</v>
      </c>
      <c r="B509" t="s">
        <v>3</v>
      </c>
      <c r="C509" t="s">
        <v>1026</v>
      </c>
      <c r="D509" t="s">
        <v>1027</v>
      </c>
    </row>
    <row r="510" spans="1:4" x14ac:dyDescent="0.25">
      <c r="A510" t="s">
        <v>76</v>
      </c>
      <c r="B510" t="s">
        <v>3</v>
      </c>
      <c r="C510" t="s">
        <v>1028</v>
      </c>
      <c r="D510" t="s">
        <v>1029</v>
      </c>
    </row>
    <row r="511" spans="1:4" x14ac:dyDescent="0.25">
      <c r="A511" t="s">
        <v>76</v>
      </c>
      <c r="B511" t="s">
        <v>3</v>
      </c>
      <c r="C511" t="s">
        <v>1030</v>
      </c>
      <c r="D511" t="s">
        <v>1031</v>
      </c>
    </row>
    <row r="512" spans="1:4" x14ac:dyDescent="0.25">
      <c r="A512" t="s">
        <v>76</v>
      </c>
      <c r="B512" t="s">
        <v>3</v>
      </c>
      <c r="C512" t="s">
        <v>1032</v>
      </c>
      <c r="D512" t="s">
        <v>1033</v>
      </c>
    </row>
    <row r="513" spans="1:4" x14ac:dyDescent="0.25">
      <c r="A513" t="s">
        <v>76</v>
      </c>
      <c r="B513" t="s">
        <v>3</v>
      </c>
      <c r="C513" t="s">
        <v>1034</v>
      </c>
      <c r="D513" t="s">
        <v>1035</v>
      </c>
    </row>
    <row r="514" spans="1:4" x14ac:dyDescent="0.25">
      <c r="A514" t="s">
        <v>76</v>
      </c>
      <c r="B514" t="s">
        <v>3</v>
      </c>
      <c r="C514" t="s">
        <v>1036</v>
      </c>
      <c r="D514" t="s">
        <v>1037</v>
      </c>
    </row>
    <row r="515" spans="1:4" x14ac:dyDescent="0.25">
      <c r="A515" t="s">
        <v>76</v>
      </c>
      <c r="B515" t="s">
        <v>3</v>
      </c>
      <c r="C515" t="s">
        <v>1038</v>
      </c>
      <c r="D515" t="s">
        <v>1039</v>
      </c>
    </row>
    <row r="516" spans="1:4" x14ac:dyDescent="0.25">
      <c r="A516" t="s">
        <v>76</v>
      </c>
      <c r="B516" t="s">
        <v>3</v>
      </c>
      <c r="C516" t="s">
        <v>1040</v>
      </c>
      <c r="D516" t="s">
        <v>1041</v>
      </c>
    </row>
    <row r="517" spans="1:4" x14ac:dyDescent="0.25">
      <c r="A517" t="s">
        <v>76</v>
      </c>
      <c r="B517" t="s">
        <v>3</v>
      </c>
      <c r="C517" t="s">
        <v>1042</v>
      </c>
      <c r="D517" t="s">
        <v>1043</v>
      </c>
    </row>
    <row r="518" spans="1:4" x14ac:dyDescent="0.25">
      <c r="A518" t="s">
        <v>76</v>
      </c>
      <c r="B518" t="s">
        <v>3</v>
      </c>
      <c r="C518" t="s">
        <v>1044</v>
      </c>
      <c r="D518" t="s">
        <v>1045</v>
      </c>
    </row>
    <row r="519" spans="1:4" x14ac:dyDescent="0.25">
      <c r="A519" t="s">
        <v>76</v>
      </c>
      <c r="B519" t="s">
        <v>3</v>
      </c>
      <c r="C519" t="s">
        <v>1046</v>
      </c>
      <c r="D519" t="s">
        <v>1047</v>
      </c>
    </row>
    <row r="520" spans="1:4" x14ac:dyDescent="0.25">
      <c r="A520" t="s">
        <v>76</v>
      </c>
      <c r="B520" t="s">
        <v>3</v>
      </c>
      <c r="C520" t="s">
        <v>1048</v>
      </c>
      <c r="D520" t="s">
        <v>1049</v>
      </c>
    </row>
    <row r="521" spans="1:4" x14ac:dyDescent="0.25">
      <c r="A521" t="s">
        <v>76</v>
      </c>
      <c r="B521" t="s">
        <v>3</v>
      </c>
      <c r="C521" t="s">
        <v>1050</v>
      </c>
      <c r="D521" t="s">
        <v>1051</v>
      </c>
    </row>
    <row r="522" spans="1:4" x14ac:dyDescent="0.25">
      <c r="A522" t="s">
        <v>76</v>
      </c>
      <c r="B522" t="s">
        <v>3</v>
      </c>
      <c r="C522" t="s">
        <v>1052</v>
      </c>
      <c r="D522" t="s">
        <v>1053</v>
      </c>
    </row>
    <row r="523" spans="1:4" x14ac:dyDescent="0.25">
      <c r="A523" t="s">
        <v>76</v>
      </c>
      <c r="B523" t="s">
        <v>3</v>
      </c>
      <c r="C523" t="s">
        <v>1054</v>
      </c>
      <c r="D523" t="s">
        <v>1055</v>
      </c>
    </row>
    <row r="524" spans="1:4" x14ac:dyDescent="0.25">
      <c r="A524" t="s">
        <v>76</v>
      </c>
      <c r="B524" t="s">
        <v>3</v>
      </c>
      <c r="C524" t="s">
        <v>1056</v>
      </c>
      <c r="D524" t="s">
        <v>1057</v>
      </c>
    </row>
    <row r="525" spans="1:4" x14ac:dyDescent="0.25">
      <c r="A525" t="s">
        <v>76</v>
      </c>
      <c r="B525" t="s">
        <v>3</v>
      </c>
      <c r="C525" t="s">
        <v>1058</v>
      </c>
      <c r="D525" t="s">
        <v>1059</v>
      </c>
    </row>
    <row r="526" spans="1:4" x14ac:dyDescent="0.25">
      <c r="A526" t="s">
        <v>76</v>
      </c>
      <c r="B526" t="s">
        <v>3</v>
      </c>
      <c r="C526" t="s">
        <v>1060</v>
      </c>
      <c r="D526" t="s">
        <v>1061</v>
      </c>
    </row>
    <row r="527" spans="1:4" x14ac:dyDescent="0.25">
      <c r="A527" t="s">
        <v>76</v>
      </c>
      <c r="B527" t="s">
        <v>3</v>
      </c>
      <c r="C527" t="s">
        <v>1062</v>
      </c>
      <c r="D527" t="s">
        <v>1063</v>
      </c>
    </row>
    <row r="528" spans="1:4" x14ac:dyDescent="0.25">
      <c r="A528" t="s">
        <v>76</v>
      </c>
      <c r="B528" t="s">
        <v>3</v>
      </c>
      <c r="C528" t="s">
        <v>1064</v>
      </c>
      <c r="D528" t="s">
        <v>1065</v>
      </c>
    </row>
    <row r="529" spans="1:4" x14ac:dyDescent="0.25">
      <c r="A529" t="s">
        <v>76</v>
      </c>
      <c r="B529" t="s">
        <v>3</v>
      </c>
      <c r="C529" t="s">
        <v>1066</v>
      </c>
      <c r="D529" t="s">
        <v>1067</v>
      </c>
    </row>
    <row r="530" spans="1:4" x14ac:dyDescent="0.25">
      <c r="A530" t="s">
        <v>76</v>
      </c>
      <c r="B530" t="s">
        <v>3</v>
      </c>
      <c r="C530" t="s">
        <v>1068</v>
      </c>
      <c r="D530" t="s">
        <v>1069</v>
      </c>
    </row>
    <row r="531" spans="1:4" x14ac:dyDescent="0.25">
      <c r="A531" t="s">
        <v>76</v>
      </c>
      <c r="B531" t="s">
        <v>3</v>
      </c>
      <c r="C531" t="s">
        <v>1070</v>
      </c>
      <c r="D531" t="s">
        <v>1071</v>
      </c>
    </row>
    <row r="532" spans="1:4" x14ac:dyDescent="0.25">
      <c r="A532" t="s">
        <v>76</v>
      </c>
      <c r="B532" t="s">
        <v>3</v>
      </c>
      <c r="C532" t="s">
        <v>1072</v>
      </c>
      <c r="D532" t="s">
        <v>1073</v>
      </c>
    </row>
    <row r="533" spans="1:4" x14ac:dyDescent="0.25">
      <c r="A533" t="s">
        <v>76</v>
      </c>
      <c r="B533" t="s">
        <v>3</v>
      </c>
      <c r="C533" t="s">
        <v>1074</v>
      </c>
      <c r="D533" t="s">
        <v>1075</v>
      </c>
    </row>
    <row r="534" spans="1:4" x14ac:dyDescent="0.25">
      <c r="A534" t="s">
        <v>76</v>
      </c>
      <c r="B534" t="s">
        <v>3</v>
      </c>
      <c r="C534" t="s">
        <v>1076</v>
      </c>
      <c r="D534" t="s">
        <v>1077</v>
      </c>
    </row>
    <row r="535" spans="1:4" x14ac:dyDescent="0.25">
      <c r="A535" t="s">
        <v>76</v>
      </c>
      <c r="B535" t="s">
        <v>3</v>
      </c>
      <c r="C535" t="s">
        <v>1078</v>
      </c>
      <c r="D535" t="s">
        <v>1079</v>
      </c>
    </row>
    <row r="536" spans="1:4" x14ac:dyDescent="0.25">
      <c r="A536" t="s">
        <v>76</v>
      </c>
      <c r="B536" t="s">
        <v>3</v>
      </c>
      <c r="C536" t="s">
        <v>1080</v>
      </c>
      <c r="D536" t="s">
        <v>1081</v>
      </c>
    </row>
    <row r="537" spans="1:4" x14ac:dyDescent="0.25">
      <c r="A537" t="s">
        <v>76</v>
      </c>
      <c r="B537" t="s">
        <v>3</v>
      </c>
      <c r="C537" t="s">
        <v>1082</v>
      </c>
      <c r="D537" t="s">
        <v>1083</v>
      </c>
    </row>
    <row r="538" spans="1:4" x14ac:dyDescent="0.25">
      <c r="A538" t="s">
        <v>76</v>
      </c>
      <c r="B538" t="s">
        <v>3</v>
      </c>
      <c r="C538" t="s">
        <v>1084</v>
      </c>
      <c r="D538" t="s">
        <v>1085</v>
      </c>
    </row>
    <row r="539" spans="1:4" x14ac:dyDescent="0.25">
      <c r="A539" t="s">
        <v>76</v>
      </c>
      <c r="B539" t="s">
        <v>3</v>
      </c>
      <c r="C539" t="s">
        <v>1086</v>
      </c>
      <c r="D539" t="s">
        <v>1087</v>
      </c>
    </row>
    <row r="540" spans="1:4" x14ac:dyDescent="0.25">
      <c r="A540" t="s">
        <v>76</v>
      </c>
      <c r="B540" t="s">
        <v>3</v>
      </c>
      <c r="C540" t="s">
        <v>1088</v>
      </c>
      <c r="D540" t="s">
        <v>1089</v>
      </c>
    </row>
    <row r="541" spans="1:4" x14ac:dyDescent="0.25">
      <c r="A541" t="s">
        <v>76</v>
      </c>
      <c r="B541" t="s">
        <v>3</v>
      </c>
      <c r="C541" t="s">
        <v>1090</v>
      </c>
      <c r="D541" t="s">
        <v>1091</v>
      </c>
    </row>
    <row r="542" spans="1:4" x14ac:dyDescent="0.25">
      <c r="A542" t="s">
        <v>76</v>
      </c>
      <c r="B542" t="s">
        <v>3</v>
      </c>
      <c r="C542" t="s">
        <v>1092</v>
      </c>
      <c r="D542" t="s">
        <v>1093</v>
      </c>
    </row>
    <row r="543" spans="1:4" x14ac:dyDescent="0.25">
      <c r="A543" t="s">
        <v>76</v>
      </c>
      <c r="B543" t="s">
        <v>3</v>
      </c>
      <c r="C543" t="s">
        <v>1094</v>
      </c>
      <c r="D543" t="s">
        <v>1095</v>
      </c>
    </row>
    <row r="544" spans="1:4" x14ac:dyDescent="0.25">
      <c r="A544" t="s">
        <v>76</v>
      </c>
      <c r="B544" t="s">
        <v>3</v>
      </c>
      <c r="C544" t="s">
        <v>1096</v>
      </c>
      <c r="D544" t="s">
        <v>1097</v>
      </c>
    </row>
    <row r="545" spans="1:4" x14ac:dyDescent="0.25">
      <c r="A545" t="s">
        <v>76</v>
      </c>
      <c r="B545" t="s">
        <v>3</v>
      </c>
      <c r="C545" t="s">
        <v>1098</v>
      </c>
      <c r="D545" t="s">
        <v>1099</v>
      </c>
    </row>
    <row r="546" spans="1:4" x14ac:dyDescent="0.25">
      <c r="A546" t="s">
        <v>76</v>
      </c>
      <c r="B546" t="s">
        <v>3</v>
      </c>
      <c r="C546" t="s">
        <v>1100</v>
      </c>
      <c r="D546" t="s">
        <v>1101</v>
      </c>
    </row>
    <row r="547" spans="1:4" x14ac:dyDescent="0.25">
      <c r="A547" t="s">
        <v>76</v>
      </c>
      <c r="B547" t="s">
        <v>3</v>
      </c>
      <c r="C547" t="s">
        <v>1102</v>
      </c>
      <c r="D547" t="s">
        <v>1103</v>
      </c>
    </row>
    <row r="548" spans="1:4" x14ac:dyDescent="0.25">
      <c r="A548" t="s">
        <v>76</v>
      </c>
      <c r="B548" t="s">
        <v>3</v>
      </c>
      <c r="C548" t="s">
        <v>1104</v>
      </c>
      <c r="D548" t="s">
        <v>1105</v>
      </c>
    </row>
    <row r="549" spans="1:4" x14ac:dyDescent="0.25">
      <c r="A549" t="s">
        <v>76</v>
      </c>
      <c r="B549" t="s">
        <v>3</v>
      </c>
      <c r="C549" t="s">
        <v>1106</v>
      </c>
      <c r="D549" t="s">
        <v>1107</v>
      </c>
    </row>
    <row r="550" spans="1:4" x14ac:dyDescent="0.25">
      <c r="A550" t="s">
        <v>76</v>
      </c>
      <c r="B550" t="s">
        <v>3</v>
      </c>
      <c r="C550" t="s">
        <v>1108</v>
      </c>
      <c r="D550" t="s">
        <v>1109</v>
      </c>
    </row>
    <row r="551" spans="1:4" x14ac:dyDescent="0.25">
      <c r="A551" t="s">
        <v>76</v>
      </c>
      <c r="B551" t="s">
        <v>3</v>
      </c>
      <c r="C551" t="s">
        <v>1110</v>
      </c>
      <c r="D551" t="s">
        <v>1111</v>
      </c>
    </row>
    <row r="552" spans="1:4" x14ac:dyDescent="0.25">
      <c r="A552" t="s">
        <v>76</v>
      </c>
      <c r="B552" t="s">
        <v>3</v>
      </c>
      <c r="C552" t="s">
        <v>1112</v>
      </c>
      <c r="D552" t="s">
        <v>1113</v>
      </c>
    </row>
    <row r="553" spans="1:4" x14ac:dyDescent="0.25">
      <c r="A553" t="s">
        <v>76</v>
      </c>
      <c r="B553" t="s">
        <v>3</v>
      </c>
      <c r="C553" t="s">
        <v>1114</v>
      </c>
      <c r="D553" t="s">
        <v>1115</v>
      </c>
    </row>
    <row r="554" spans="1:4" x14ac:dyDescent="0.25">
      <c r="A554" t="s">
        <v>76</v>
      </c>
      <c r="B554" t="s">
        <v>3</v>
      </c>
      <c r="C554" t="s">
        <v>1116</v>
      </c>
      <c r="D554" t="s">
        <v>1117</v>
      </c>
    </row>
    <row r="555" spans="1:4" x14ac:dyDescent="0.25">
      <c r="A555" t="s">
        <v>76</v>
      </c>
      <c r="B555" t="s">
        <v>3</v>
      </c>
      <c r="C555" t="s">
        <v>1118</v>
      </c>
      <c r="D555" t="s">
        <v>1119</v>
      </c>
    </row>
    <row r="556" spans="1:4" x14ac:dyDescent="0.25">
      <c r="A556" t="s">
        <v>76</v>
      </c>
      <c r="B556" t="s">
        <v>3</v>
      </c>
      <c r="C556" t="s">
        <v>1120</v>
      </c>
      <c r="D556" t="s">
        <v>1121</v>
      </c>
    </row>
    <row r="557" spans="1:4" x14ac:dyDescent="0.25">
      <c r="A557" t="s">
        <v>76</v>
      </c>
      <c r="B557" t="s">
        <v>3</v>
      </c>
      <c r="C557" t="s">
        <v>1122</v>
      </c>
      <c r="D557" t="s">
        <v>1123</v>
      </c>
    </row>
    <row r="558" spans="1:4" x14ac:dyDescent="0.25">
      <c r="A558" t="s">
        <v>76</v>
      </c>
      <c r="B558" t="s">
        <v>3</v>
      </c>
      <c r="C558" t="s">
        <v>1124</v>
      </c>
      <c r="D558" t="s">
        <v>1125</v>
      </c>
    </row>
    <row r="559" spans="1:4" x14ac:dyDescent="0.25">
      <c r="A559" t="s">
        <v>76</v>
      </c>
      <c r="B559" t="s">
        <v>3</v>
      </c>
      <c r="C559" t="s">
        <v>1126</v>
      </c>
      <c r="D559" t="s">
        <v>1127</v>
      </c>
    </row>
    <row r="560" spans="1:4" x14ac:dyDescent="0.25">
      <c r="A560" t="s">
        <v>76</v>
      </c>
      <c r="B560" t="s">
        <v>3</v>
      </c>
      <c r="C560" t="s">
        <v>1128</v>
      </c>
      <c r="D560" t="s">
        <v>1129</v>
      </c>
    </row>
    <row r="561" spans="1:4" x14ac:dyDescent="0.25">
      <c r="A561" t="s">
        <v>76</v>
      </c>
      <c r="B561" t="s">
        <v>3</v>
      </c>
      <c r="C561" t="s">
        <v>1130</v>
      </c>
      <c r="D561" t="s">
        <v>1131</v>
      </c>
    </row>
    <row r="562" spans="1:4" x14ac:dyDescent="0.25">
      <c r="A562" t="s">
        <v>76</v>
      </c>
      <c r="B562" t="s">
        <v>3</v>
      </c>
      <c r="C562" t="s">
        <v>1132</v>
      </c>
      <c r="D562" t="s">
        <v>1133</v>
      </c>
    </row>
    <row r="563" spans="1:4" x14ac:dyDescent="0.25">
      <c r="A563" t="s">
        <v>76</v>
      </c>
      <c r="B563" t="s">
        <v>3</v>
      </c>
      <c r="C563" t="s">
        <v>1134</v>
      </c>
      <c r="D563" t="s">
        <v>1135</v>
      </c>
    </row>
    <row r="564" spans="1:4" x14ac:dyDescent="0.25">
      <c r="A564" t="s">
        <v>76</v>
      </c>
      <c r="B564" t="s">
        <v>3</v>
      </c>
      <c r="C564" t="s">
        <v>1136</v>
      </c>
      <c r="D564" t="s">
        <v>1137</v>
      </c>
    </row>
    <row r="565" spans="1:4" x14ac:dyDescent="0.25">
      <c r="A565" t="s">
        <v>76</v>
      </c>
      <c r="B565" t="s">
        <v>3</v>
      </c>
      <c r="C565" t="s">
        <v>1138</v>
      </c>
      <c r="D565" t="s">
        <v>1139</v>
      </c>
    </row>
    <row r="566" spans="1:4" x14ac:dyDescent="0.25">
      <c r="A566" t="s">
        <v>76</v>
      </c>
      <c r="B566" t="s">
        <v>3</v>
      </c>
      <c r="C566" t="s">
        <v>1140</v>
      </c>
      <c r="D566" t="s">
        <v>1141</v>
      </c>
    </row>
    <row r="567" spans="1:4" x14ac:dyDescent="0.25">
      <c r="A567" t="s">
        <v>76</v>
      </c>
      <c r="B567" t="s">
        <v>3</v>
      </c>
      <c r="C567" t="s">
        <v>1142</v>
      </c>
      <c r="D567" t="s">
        <v>1143</v>
      </c>
    </row>
    <row r="568" spans="1:4" x14ac:dyDescent="0.25">
      <c r="A568" t="s">
        <v>76</v>
      </c>
      <c r="B568" t="s">
        <v>3</v>
      </c>
      <c r="C568" t="s">
        <v>1144</v>
      </c>
      <c r="D568" t="s">
        <v>1143</v>
      </c>
    </row>
    <row r="569" spans="1:4" x14ac:dyDescent="0.25">
      <c r="A569" t="s">
        <v>76</v>
      </c>
      <c r="B569" t="s">
        <v>3</v>
      </c>
      <c r="C569" t="s">
        <v>1145</v>
      </c>
      <c r="D569" t="s">
        <v>1146</v>
      </c>
    </row>
    <row r="570" spans="1:4" x14ac:dyDescent="0.25">
      <c r="A570" t="s">
        <v>76</v>
      </c>
      <c r="B570" t="s">
        <v>3</v>
      </c>
      <c r="C570" t="s">
        <v>1147</v>
      </c>
      <c r="D570" t="s">
        <v>1148</v>
      </c>
    </row>
    <row r="571" spans="1:4" x14ac:dyDescent="0.25">
      <c r="A571" t="s">
        <v>76</v>
      </c>
      <c r="B571" t="s">
        <v>3</v>
      </c>
      <c r="C571" t="s">
        <v>1149</v>
      </c>
      <c r="D571" t="s">
        <v>1150</v>
      </c>
    </row>
    <row r="572" spans="1:4" x14ac:dyDescent="0.25">
      <c r="A572" t="s">
        <v>76</v>
      </c>
      <c r="B572" t="s">
        <v>3</v>
      </c>
      <c r="C572" t="s">
        <v>1151</v>
      </c>
      <c r="D572" t="s">
        <v>1152</v>
      </c>
    </row>
    <row r="573" spans="1:4" x14ac:dyDescent="0.25">
      <c r="A573" t="s">
        <v>76</v>
      </c>
      <c r="B573" t="s">
        <v>3</v>
      </c>
      <c r="C573" t="s">
        <v>1153</v>
      </c>
      <c r="D573" t="s">
        <v>1154</v>
      </c>
    </row>
    <row r="574" spans="1:4" x14ac:dyDescent="0.25">
      <c r="A574" t="s">
        <v>76</v>
      </c>
      <c r="B574" t="s">
        <v>3</v>
      </c>
      <c r="C574" t="s">
        <v>1155</v>
      </c>
      <c r="D574" t="s">
        <v>1156</v>
      </c>
    </row>
    <row r="575" spans="1:4" x14ac:dyDescent="0.25">
      <c r="A575" t="s">
        <v>76</v>
      </c>
      <c r="B575" t="s">
        <v>3</v>
      </c>
      <c r="C575" t="s">
        <v>1157</v>
      </c>
      <c r="D575" t="s">
        <v>1158</v>
      </c>
    </row>
    <row r="576" spans="1:4" x14ac:dyDescent="0.25">
      <c r="A576" t="s">
        <v>76</v>
      </c>
      <c r="B576" t="s">
        <v>3</v>
      </c>
      <c r="C576" t="s">
        <v>1159</v>
      </c>
      <c r="D576" t="s">
        <v>1160</v>
      </c>
    </row>
    <row r="577" spans="1:4" x14ac:dyDescent="0.25">
      <c r="A577" t="s">
        <v>76</v>
      </c>
      <c r="B577" t="s">
        <v>3</v>
      </c>
      <c r="C577" t="s">
        <v>1161</v>
      </c>
      <c r="D577" t="s">
        <v>1162</v>
      </c>
    </row>
    <row r="578" spans="1:4" x14ac:dyDescent="0.25">
      <c r="A578" t="s">
        <v>76</v>
      </c>
      <c r="B578" t="s">
        <v>3</v>
      </c>
      <c r="C578" t="s">
        <v>1163</v>
      </c>
      <c r="D578" t="s">
        <v>1164</v>
      </c>
    </row>
    <row r="579" spans="1:4" x14ac:dyDescent="0.25">
      <c r="A579" t="s">
        <v>76</v>
      </c>
      <c r="B579" t="s">
        <v>3</v>
      </c>
      <c r="C579" t="s">
        <v>1165</v>
      </c>
      <c r="D579" t="s">
        <v>1166</v>
      </c>
    </row>
    <row r="580" spans="1:4" x14ac:dyDescent="0.25">
      <c r="A580" t="s">
        <v>76</v>
      </c>
      <c r="B580" t="s">
        <v>3</v>
      </c>
      <c r="C580" t="s">
        <v>1167</v>
      </c>
      <c r="D580" t="s">
        <v>1168</v>
      </c>
    </row>
    <row r="581" spans="1:4" x14ac:dyDescent="0.25">
      <c r="A581" t="s">
        <v>76</v>
      </c>
      <c r="B581" t="s">
        <v>3</v>
      </c>
      <c r="C581" t="s">
        <v>1169</v>
      </c>
      <c r="D581" t="s">
        <v>1170</v>
      </c>
    </row>
    <row r="582" spans="1:4" x14ac:dyDescent="0.25">
      <c r="A582" t="s">
        <v>76</v>
      </c>
      <c r="B582" t="s">
        <v>3</v>
      </c>
      <c r="C582" t="s">
        <v>1171</v>
      </c>
      <c r="D582" t="s">
        <v>1172</v>
      </c>
    </row>
    <row r="583" spans="1:4" x14ac:dyDescent="0.25">
      <c r="A583" t="s">
        <v>76</v>
      </c>
      <c r="B583" t="s">
        <v>3</v>
      </c>
      <c r="C583" t="s">
        <v>1173</v>
      </c>
      <c r="D583" t="s">
        <v>1174</v>
      </c>
    </row>
    <row r="584" spans="1:4" x14ac:dyDescent="0.25">
      <c r="A584" t="s">
        <v>76</v>
      </c>
      <c r="B584" t="s">
        <v>3</v>
      </c>
      <c r="C584" t="s">
        <v>1175</v>
      </c>
      <c r="D584" t="s">
        <v>1176</v>
      </c>
    </row>
    <row r="585" spans="1:4" x14ac:dyDescent="0.25">
      <c r="A585" t="s">
        <v>76</v>
      </c>
      <c r="B585" t="s">
        <v>3</v>
      </c>
      <c r="C585" t="s">
        <v>1177</v>
      </c>
      <c r="D585" t="s">
        <v>1178</v>
      </c>
    </row>
    <row r="586" spans="1:4" x14ac:dyDescent="0.25">
      <c r="A586" t="s">
        <v>76</v>
      </c>
      <c r="B586" t="s">
        <v>3</v>
      </c>
      <c r="C586" t="s">
        <v>1179</v>
      </c>
      <c r="D586" t="s">
        <v>1180</v>
      </c>
    </row>
    <row r="587" spans="1:4" x14ac:dyDescent="0.25">
      <c r="A587" t="s">
        <v>76</v>
      </c>
      <c r="B587" t="s">
        <v>3</v>
      </c>
      <c r="C587" t="s">
        <v>1181</v>
      </c>
      <c r="D587" t="s">
        <v>1182</v>
      </c>
    </row>
    <row r="588" spans="1:4" x14ac:dyDescent="0.25">
      <c r="A588" t="s">
        <v>76</v>
      </c>
      <c r="B588" t="s">
        <v>3</v>
      </c>
      <c r="C588" t="s">
        <v>1183</v>
      </c>
      <c r="D588" t="s">
        <v>1184</v>
      </c>
    </row>
    <row r="589" spans="1:4" x14ac:dyDescent="0.25">
      <c r="A589" t="s">
        <v>76</v>
      </c>
      <c r="B589" t="s">
        <v>3</v>
      </c>
      <c r="C589" t="s">
        <v>1185</v>
      </c>
      <c r="D589" t="s">
        <v>1186</v>
      </c>
    </row>
    <row r="590" spans="1:4" x14ac:dyDescent="0.25">
      <c r="A590" t="s">
        <v>76</v>
      </c>
      <c r="B590" t="s">
        <v>3</v>
      </c>
      <c r="C590" t="s">
        <v>1187</v>
      </c>
      <c r="D590" t="s">
        <v>1188</v>
      </c>
    </row>
    <row r="591" spans="1:4" x14ac:dyDescent="0.25">
      <c r="A591" t="s">
        <v>76</v>
      </c>
      <c r="B591" t="s">
        <v>3</v>
      </c>
      <c r="C591" t="s">
        <v>1189</v>
      </c>
      <c r="D591" t="s">
        <v>1190</v>
      </c>
    </row>
    <row r="592" spans="1:4" x14ac:dyDescent="0.25">
      <c r="A592" t="s">
        <v>76</v>
      </c>
      <c r="B592" t="s">
        <v>3</v>
      </c>
      <c r="C592" t="s">
        <v>1191</v>
      </c>
      <c r="D592" t="s">
        <v>1192</v>
      </c>
    </row>
    <row r="593" spans="1:4" x14ac:dyDescent="0.25">
      <c r="A593" t="s">
        <v>76</v>
      </c>
      <c r="B593" t="s">
        <v>3</v>
      </c>
      <c r="C593" t="s">
        <v>1193</v>
      </c>
      <c r="D593" t="s">
        <v>1194</v>
      </c>
    </row>
    <row r="594" spans="1:4" x14ac:dyDescent="0.25">
      <c r="A594" t="s">
        <v>76</v>
      </c>
      <c r="B594" t="s">
        <v>3</v>
      </c>
      <c r="C594" t="s">
        <v>1195</v>
      </c>
      <c r="D594" t="s">
        <v>1196</v>
      </c>
    </row>
    <row r="595" spans="1:4" x14ac:dyDescent="0.25">
      <c r="A595" t="s">
        <v>76</v>
      </c>
      <c r="B595" t="s">
        <v>3</v>
      </c>
      <c r="C595" t="s">
        <v>1197</v>
      </c>
      <c r="D595" t="s">
        <v>1198</v>
      </c>
    </row>
    <row r="596" spans="1:4" x14ac:dyDescent="0.25">
      <c r="A596" t="s">
        <v>76</v>
      </c>
      <c r="B596" t="s">
        <v>3</v>
      </c>
      <c r="C596" t="s">
        <v>1199</v>
      </c>
      <c r="D596" t="s">
        <v>1200</v>
      </c>
    </row>
    <row r="597" spans="1:4" x14ac:dyDescent="0.25">
      <c r="A597" t="s">
        <v>76</v>
      </c>
      <c r="B597" t="s">
        <v>3</v>
      </c>
      <c r="C597" t="s">
        <v>1201</v>
      </c>
      <c r="D597" t="s">
        <v>1202</v>
      </c>
    </row>
    <row r="598" spans="1:4" x14ac:dyDescent="0.25">
      <c r="A598" t="s">
        <v>76</v>
      </c>
      <c r="B598" t="s">
        <v>3</v>
      </c>
      <c r="C598" t="s">
        <v>1203</v>
      </c>
      <c r="D598" t="s">
        <v>1204</v>
      </c>
    </row>
    <row r="599" spans="1:4" x14ac:dyDescent="0.25">
      <c r="A599" t="s">
        <v>76</v>
      </c>
      <c r="B599" t="s">
        <v>3</v>
      </c>
      <c r="C599" t="s">
        <v>1205</v>
      </c>
      <c r="D599" t="s">
        <v>1206</v>
      </c>
    </row>
    <row r="600" spans="1:4" x14ac:dyDescent="0.25">
      <c r="A600" t="s">
        <v>76</v>
      </c>
      <c r="B600" t="s">
        <v>3</v>
      </c>
      <c r="C600" t="s">
        <v>1207</v>
      </c>
      <c r="D600" t="s">
        <v>1208</v>
      </c>
    </row>
    <row r="601" spans="1:4" x14ac:dyDescent="0.25">
      <c r="A601" t="s">
        <v>76</v>
      </c>
      <c r="B601" t="s">
        <v>3</v>
      </c>
      <c r="C601" t="s">
        <v>1209</v>
      </c>
      <c r="D601" t="s">
        <v>1210</v>
      </c>
    </row>
    <row r="602" spans="1:4" x14ac:dyDescent="0.25">
      <c r="A602" t="s">
        <v>76</v>
      </c>
      <c r="B602" t="s">
        <v>3</v>
      </c>
      <c r="C602" t="s">
        <v>1211</v>
      </c>
      <c r="D602" t="s">
        <v>1212</v>
      </c>
    </row>
    <row r="603" spans="1:4" x14ac:dyDescent="0.25">
      <c r="A603" t="s">
        <v>76</v>
      </c>
      <c r="B603" t="s">
        <v>3</v>
      </c>
      <c r="C603" t="s">
        <v>1213</v>
      </c>
      <c r="D603" t="s">
        <v>1214</v>
      </c>
    </row>
    <row r="604" spans="1:4" x14ac:dyDescent="0.25">
      <c r="A604" t="s">
        <v>76</v>
      </c>
      <c r="B604" t="s">
        <v>3</v>
      </c>
      <c r="C604" t="s">
        <v>1215</v>
      </c>
      <c r="D604" t="s">
        <v>1216</v>
      </c>
    </row>
    <row r="605" spans="1:4" x14ac:dyDescent="0.25">
      <c r="A605" t="s">
        <v>76</v>
      </c>
      <c r="B605" t="s">
        <v>3</v>
      </c>
      <c r="C605" t="s">
        <v>1217</v>
      </c>
      <c r="D605" t="s">
        <v>1218</v>
      </c>
    </row>
    <row r="606" spans="1:4" x14ac:dyDescent="0.25">
      <c r="A606" t="s">
        <v>76</v>
      </c>
      <c r="B606" t="s">
        <v>3</v>
      </c>
      <c r="C606" t="s">
        <v>1219</v>
      </c>
      <c r="D606" t="s">
        <v>1220</v>
      </c>
    </row>
    <row r="607" spans="1:4" x14ac:dyDescent="0.25">
      <c r="A607" t="s">
        <v>76</v>
      </c>
      <c r="B607" t="s">
        <v>3</v>
      </c>
      <c r="C607" t="s">
        <v>1221</v>
      </c>
      <c r="D607" t="s">
        <v>1222</v>
      </c>
    </row>
    <row r="608" spans="1:4" x14ac:dyDescent="0.25">
      <c r="A608" t="s">
        <v>76</v>
      </c>
      <c r="B608" t="s">
        <v>3</v>
      </c>
      <c r="C608" t="s">
        <v>1223</v>
      </c>
      <c r="D608" t="s">
        <v>1224</v>
      </c>
    </row>
    <row r="609" spans="1:4" x14ac:dyDescent="0.25">
      <c r="A609" t="s">
        <v>76</v>
      </c>
      <c r="B609" t="s">
        <v>3</v>
      </c>
      <c r="C609" t="s">
        <v>1225</v>
      </c>
      <c r="D609" t="s">
        <v>1226</v>
      </c>
    </row>
    <row r="610" spans="1:4" x14ac:dyDescent="0.25">
      <c r="A610" t="s">
        <v>76</v>
      </c>
      <c r="B610" t="s">
        <v>3</v>
      </c>
      <c r="C610" t="s">
        <v>1227</v>
      </c>
      <c r="D610" t="s">
        <v>1228</v>
      </c>
    </row>
    <row r="611" spans="1:4" x14ac:dyDescent="0.25">
      <c r="A611" t="s">
        <v>76</v>
      </c>
      <c r="B611" t="s">
        <v>3</v>
      </c>
      <c r="C611" t="s">
        <v>1229</v>
      </c>
      <c r="D611" t="s">
        <v>1230</v>
      </c>
    </row>
    <row r="612" spans="1:4" x14ac:dyDescent="0.25">
      <c r="A612" t="s">
        <v>76</v>
      </c>
      <c r="B612" t="s">
        <v>3</v>
      </c>
      <c r="C612" t="s">
        <v>1231</v>
      </c>
      <c r="D612" t="s">
        <v>1232</v>
      </c>
    </row>
    <row r="613" spans="1:4" x14ac:dyDescent="0.25">
      <c r="A613" t="s">
        <v>76</v>
      </c>
      <c r="B613" t="s">
        <v>3</v>
      </c>
      <c r="C613" t="s">
        <v>1233</v>
      </c>
      <c r="D613" t="s">
        <v>1234</v>
      </c>
    </row>
    <row r="614" spans="1:4" x14ac:dyDescent="0.25">
      <c r="A614" t="s">
        <v>76</v>
      </c>
      <c r="B614" t="s">
        <v>3</v>
      </c>
      <c r="C614" t="s">
        <v>1235</v>
      </c>
      <c r="D614" t="s">
        <v>1236</v>
      </c>
    </row>
    <row r="615" spans="1:4" x14ac:dyDescent="0.25">
      <c r="A615" t="s">
        <v>76</v>
      </c>
      <c r="B615" t="s">
        <v>3</v>
      </c>
      <c r="C615" t="s">
        <v>1237</v>
      </c>
      <c r="D615" t="s">
        <v>1238</v>
      </c>
    </row>
    <row r="616" spans="1:4" x14ac:dyDescent="0.25">
      <c r="A616" t="s">
        <v>76</v>
      </c>
      <c r="B616" t="s">
        <v>3</v>
      </c>
      <c r="C616" t="s">
        <v>1239</v>
      </c>
      <c r="D616" t="s">
        <v>1240</v>
      </c>
    </row>
    <row r="617" spans="1:4" x14ac:dyDescent="0.25">
      <c r="A617" t="s">
        <v>76</v>
      </c>
      <c r="B617" t="s">
        <v>3</v>
      </c>
      <c r="C617" t="s">
        <v>1241</v>
      </c>
      <c r="D617" t="s">
        <v>1242</v>
      </c>
    </row>
    <row r="618" spans="1:4" x14ac:dyDescent="0.25">
      <c r="A618" t="s">
        <v>76</v>
      </c>
      <c r="B618" t="s">
        <v>3</v>
      </c>
      <c r="C618" t="s">
        <v>1243</v>
      </c>
      <c r="D618" t="s">
        <v>1244</v>
      </c>
    </row>
    <row r="619" spans="1:4" x14ac:dyDescent="0.25">
      <c r="A619" t="s">
        <v>76</v>
      </c>
      <c r="B619" t="s">
        <v>3</v>
      </c>
      <c r="C619" t="s">
        <v>1245</v>
      </c>
      <c r="D619" t="s">
        <v>1246</v>
      </c>
    </row>
    <row r="620" spans="1:4" x14ac:dyDescent="0.25">
      <c r="A620" t="s">
        <v>76</v>
      </c>
      <c r="B620" t="s">
        <v>3</v>
      </c>
      <c r="C620" t="s">
        <v>1247</v>
      </c>
      <c r="D620" t="s">
        <v>1248</v>
      </c>
    </row>
    <row r="621" spans="1:4" x14ac:dyDescent="0.25">
      <c r="A621" t="s">
        <v>76</v>
      </c>
      <c r="B621" t="s">
        <v>3</v>
      </c>
      <c r="C621" t="s">
        <v>1249</v>
      </c>
      <c r="D621" t="s">
        <v>1250</v>
      </c>
    </row>
    <row r="622" spans="1:4" x14ac:dyDescent="0.25">
      <c r="A622" t="s">
        <v>76</v>
      </c>
      <c r="B622" t="s">
        <v>3</v>
      </c>
      <c r="C622" t="s">
        <v>1251</v>
      </c>
      <c r="D622" t="s">
        <v>1252</v>
      </c>
    </row>
    <row r="623" spans="1:4" x14ac:dyDescent="0.25">
      <c r="A623" t="s">
        <v>76</v>
      </c>
      <c r="B623" t="s">
        <v>3</v>
      </c>
      <c r="C623" t="s">
        <v>1253</v>
      </c>
      <c r="D623" t="s">
        <v>1254</v>
      </c>
    </row>
    <row r="624" spans="1:4" x14ac:dyDescent="0.25">
      <c r="A624" t="s">
        <v>76</v>
      </c>
      <c r="B624" t="s">
        <v>3</v>
      </c>
      <c r="C624" t="s">
        <v>1255</v>
      </c>
      <c r="D624" t="s">
        <v>1256</v>
      </c>
    </row>
    <row r="625" spans="1:4" x14ac:dyDescent="0.25">
      <c r="A625" t="s">
        <v>76</v>
      </c>
      <c r="B625" t="s">
        <v>3</v>
      </c>
      <c r="C625" t="s">
        <v>1257</v>
      </c>
      <c r="D625" t="s">
        <v>1258</v>
      </c>
    </row>
    <row r="626" spans="1:4" x14ac:dyDescent="0.25">
      <c r="A626" t="s">
        <v>76</v>
      </c>
      <c r="B626" t="s">
        <v>3</v>
      </c>
      <c r="C626" t="s">
        <v>1259</v>
      </c>
      <c r="D626" t="s">
        <v>1260</v>
      </c>
    </row>
    <row r="627" spans="1:4" x14ac:dyDescent="0.25">
      <c r="A627" t="s">
        <v>76</v>
      </c>
      <c r="B627" t="s">
        <v>3</v>
      </c>
      <c r="C627" t="s">
        <v>1261</v>
      </c>
      <c r="D627" t="s">
        <v>1262</v>
      </c>
    </row>
    <row r="628" spans="1:4" x14ac:dyDescent="0.25">
      <c r="A628" t="s">
        <v>76</v>
      </c>
      <c r="B628" t="s">
        <v>3</v>
      </c>
      <c r="C628" t="s">
        <v>1263</v>
      </c>
      <c r="D628" t="s">
        <v>1264</v>
      </c>
    </row>
    <row r="629" spans="1:4" x14ac:dyDescent="0.25">
      <c r="A629" t="s">
        <v>76</v>
      </c>
      <c r="B629" t="s">
        <v>3</v>
      </c>
      <c r="C629" t="s">
        <v>1265</v>
      </c>
      <c r="D629" t="s">
        <v>1266</v>
      </c>
    </row>
    <row r="630" spans="1:4" x14ac:dyDescent="0.25">
      <c r="A630" t="s">
        <v>76</v>
      </c>
      <c r="B630" t="s">
        <v>3</v>
      </c>
      <c r="C630" t="s">
        <v>1267</v>
      </c>
      <c r="D630" t="s">
        <v>1268</v>
      </c>
    </row>
    <row r="631" spans="1:4" x14ac:dyDescent="0.25">
      <c r="A631" t="s">
        <v>76</v>
      </c>
      <c r="B631" t="s">
        <v>3</v>
      </c>
      <c r="C631" t="s">
        <v>1269</v>
      </c>
      <c r="D631" t="s">
        <v>1270</v>
      </c>
    </row>
    <row r="632" spans="1:4" x14ac:dyDescent="0.25">
      <c r="A632" t="s">
        <v>76</v>
      </c>
      <c r="B632" t="s">
        <v>3</v>
      </c>
      <c r="C632" t="s">
        <v>1271</v>
      </c>
      <c r="D632" t="s">
        <v>1272</v>
      </c>
    </row>
    <row r="633" spans="1:4" x14ac:dyDescent="0.25">
      <c r="A633" t="s">
        <v>76</v>
      </c>
      <c r="B633" t="s">
        <v>3</v>
      </c>
      <c r="C633" t="s">
        <v>1273</v>
      </c>
      <c r="D633" t="s">
        <v>1274</v>
      </c>
    </row>
    <row r="634" spans="1:4" x14ac:dyDescent="0.25">
      <c r="A634" t="s">
        <v>76</v>
      </c>
      <c r="B634" t="s">
        <v>3</v>
      </c>
      <c r="C634" t="s">
        <v>1275</v>
      </c>
      <c r="D634" t="s">
        <v>1276</v>
      </c>
    </row>
    <row r="635" spans="1:4" x14ac:dyDescent="0.25">
      <c r="A635" t="s">
        <v>76</v>
      </c>
      <c r="B635" t="s">
        <v>3</v>
      </c>
      <c r="C635" t="s">
        <v>1277</v>
      </c>
      <c r="D635" t="s">
        <v>1278</v>
      </c>
    </row>
    <row r="636" spans="1:4" x14ac:dyDescent="0.25">
      <c r="A636" t="s">
        <v>76</v>
      </c>
      <c r="B636" t="s">
        <v>3</v>
      </c>
      <c r="C636" t="s">
        <v>1279</v>
      </c>
      <c r="D636" t="s">
        <v>1280</v>
      </c>
    </row>
    <row r="637" spans="1:4" x14ac:dyDescent="0.25">
      <c r="A637" t="s">
        <v>76</v>
      </c>
      <c r="B637" t="s">
        <v>3</v>
      </c>
      <c r="C637" t="s">
        <v>1281</v>
      </c>
      <c r="D637" t="s">
        <v>1282</v>
      </c>
    </row>
    <row r="638" spans="1:4" x14ac:dyDescent="0.25">
      <c r="A638" t="s">
        <v>76</v>
      </c>
      <c r="B638" t="s">
        <v>3</v>
      </c>
      <c r="C638" t="s">
        <v>1283</v>
      </c>
      <c r="D638" t="s">
        <v>1284</v>
      </c>
    </row>
    <row r="639" spans="1:4" x14ac:dyDescent="0.25">
      <c r="A639" t="s">
        <v>76</v>
      </c>
      <c r="B639" t="s">
        <v>3</v>
      </c>
      <c r="C639" t="s">
        <v>1285</v>
      </c>
      <c r="D639" t="s">
        <v>1286</v>
      </c>
    </row>
    <row r="640" spans="1:4" x14ac:dyDescent="0.25">
      <c r="A640" t="s">
        <v>76</v>
      </c>
      <c r="B640" t="s">
        <v>3</v>
      </c>
      <c r="C640" t="s">
        <v>1287</v>
      </c>
      <c r="D640" t="s">
        <v>1288</v>
      </c>
    </row>
    <row r="641" spans="1:4" x14ac:dyDescent="0.25">
      <c r="A641" t="s">
        <v>76</v>
      </c>
      <c r="B641" t="s">
        <v>3</v>
      </c>
      <c r="C641" t="s">
        <v>1289</v>
      </c>
      <c r="D641" t="s">
        <v>1290</v>
      </c>
    </row>
    <row r="642" spans="1:4" x14ac:dyDescent="0.25">
      <c r="A642" t="s">
        <v>76</v>
      </c>
      <c r="B642" t="s">
        <v>3</v>
      </c>
      <c r="C642" t="s">
        <v>1291</v>
      </c>
      <c r="D642" t="s">
        <v>1292</v>
      </c>
    </row>
    <row r="643" spans="1:4" x14ac:dyDescent="0.25">
      <c r="A643" t="s">
        <v>76</v>
      </c>
      <c r="B643" t="s">
        <v>3</v>
      </c>
      <c r="C643" t="s">
        <v>1293</v>
      </c>
      <c r="D643" t="s">
        <v>1294</v>
      </c>
    </row>
    <row r="644" spans="1:4" x14ac:dyDescent="0.25">
      <c r="A644" t="s">
        <v>76</v>
      </c>
      <c r="B644" t="s">
        <v>3</v>
      </c>
      <c r="C644" t="s">
        <v>1295</v>
      </c>
      <c r="D644" t="s">
        <v>1296</v>
      </c>
    </row>
    <row r="645" spans="1:4" x14ac:dyDescent="0.25">
      <c r="A645" t="s">
        <v>76</v>
      </c>
      <c r="B645" t="s">
        <v>3</v>
      </c>
      <c r="C645" t="s">
        <v>1297</v>
      </c>
      <c r="D645" t="s">
        <v>1298</v>
      </c>
    </row>
    <row r="646" spans="1:4" x14ac:dyDescent="0.25">
      <c r="A646" t="s">
        <v>76</v>
      </c>
      <c r="B646" t="s">
        <v>3</v>
      </c>
      <c r="C646" t="s">
        <v>1299</v>
      </c>
      <c r="D646" t="s">
        <v>1300</v>
      </c>
    </row>
    <row r="647" spans="1:4" x14ac:dyDescent="0.25">
      <c r="A647" t="s">
        <v>76</v>
      </c>
      <c r="B647" t="s">
        <v>3</v>
      </c>
      <c r="C647" t="s">
        <v>1301</v>
      </c>
      <c r="D647" t="s">
        <v>1302</v>
      </c>
    </row>
    <row r="648" spans="1:4" x14ac:dyDescent="0.25">
      <c r="A648" t="s">
        <v>76</v>
      </c>
      <c r="B648" t="s">
        <v>3</v>
      </c>
      <c r="C648" t="s">
        <v>1303</v>
      </c>
      <c r="D648" t="s">
        <v>1304</v>
      </c>
    </row>
    <row r="649" spans="1:4" x14ac:dyDescent="0.25">
      <c r="A649" t="s">
        <v>76</v>
      </c>
      <c r="B649" t="s">
        <v>3</v>
      </c>
      <c r="C649" t="s">
        <v>1305</v>
      </c>
      <c r="D649" t="s">
        <v>1306</v>
      </c>
    </row>
    <row r="650" spans="1:4" x14ac:dyDescent="0.25">
      <c r="A650" t="s">
        <v>76</v>
      </c>
      <c r="B650" t="s">
        <v>3</v>
      </c>
      <c r="C650" t="s">
        <v>1307</v>
      </c>
      <c r="D650" t="s">
        <v>1308</v>
      </c>
    </row>
    <row r="651" spans="1:4" x14ac:dyDescent="0.25">
      <c r="A651" t="s">
        <v>76</v>
      </c>
      <c r="B651" t="s">
        <v>3</v>
      </c>
      <c r="C651" t="s">
        <v>1309</v>
      </c>
      <c r="D651" t="s">
        <v>1310</v>
      </c>
    </row>
    <row r="652" spans="1:4" x14ac:dyDescent="0.25">
      <c r="A652" t="s">
        <v>76</v>
      </c>
      <c r="B652" t="s">
        <v>3</v>
      </c>
      <c r="C652" t="s">
        <v>1311</v>
      </c>
      <c r="D652" t="s">
        <v>1312</v>
      </c>
    </row>
    <row r="653" spans="1:4" x14ac:dyDescent="0.25">
      <c r="A653" t="s">
        <v>76</v>
      </c>
      <c r="B653" t="s">
        <v>3</v>
      </c>
      <c r="C653" t="s">
        <v>1313</v>
      </c>
      <c r="D653" t="s">
        <v>1314</v>
      </c>
    </row>
    <row r="654" spans="1:4" x14ac:dyDescent="0.25">
      <c r="A654" t="s">
        <v>76</v>
      </c>
      <c r="B654" t="s">
        <v>3</v>
      </c>
      <c r="C654" t="s">
        <v>1315</v>
      </c>
      <c r="D654" t="s">
        <v>1316</v>
      </c>
    </row>
    <row r="655" spans="1:4" x14ac:dyDescent="0.25">
      <c r="A655" t="s">
        <v>76</v>
      </c>
      <c r="B655" t="s">
        <v>3</v>
      </c>
      <c r="C655" t="s">
        <v>1317</v>
      </c>
      <c r="D655" t="s">
        <v>1316</v>
      </c>
    </row>
    <row r="656" spans="1:4" x14ac:dyDescent="0.25">
      <c r="A656" t="s">
        <v>76</v>
      </c>
      <c r="B656" t="s">
        <v>3</v>
      </c>
      <c r="C656" t="s">
        <v>1318</v>
      </c>
      <c r="D656" t="s">
        <v>1319</v>
      </c>
    </row>
    <row r="657" spans="1:4" x14ac:dyDescent="0.25">
      <c r="A657" t="s">
        <v>76</v>
      </c>
      <c r="B657" t="s">
        <v>3</v>
      </c>
      <c r="C657" t="s">
        <v>1320</v>
      </c>
      <c r="D657" t="s">
        <v>1321</v>
      </c>
    </row>
    <row r="658" spans="1:4" x14ac:dyDescent="0.25">
      <c r="A658" t="s">
        <v>76</v>
      </c>
      <c r="B658" t="s">
        <v>3</v>
      </c>
      <c r="C658" t="s">
        <v>1322</v>
      </c>
      <c r="D658" t="s">
        <v>1323</v>
      </c>
    </row>
    <row r="659" spans="1:4" x14ac:dyDescent="0.25">
      <c r="A659" t="s">
        <v>76</v>
      </c>
      <c r="B659" t="s">
        <v>3</v>
      </c>
      <c r="C659" t="s">
        <v>1324</v>
      </c>
      <c r="D659" t="s">
        <v>1325</v>
      </c>
    </row>
    <row r="660" spans="1:4" x14ac:dyDescent="0.25">
      <c r="A660" t="s">
        <v>76</v>
      </c>
      <c r="B660" t="s">
        <v>3</v>
      </c>
      <c r="C660" t="s">
        <v>1326</v>
      </c>
      <c r="D660" t="s">
        <v>1327</v>
      </c>
    </row>
    <row r="661" spans="1:4" x14ac:dyDescent="0.25">
      <c r="A661" t="s">
        <v>76</v>
      </c>
      <c r="B661" t="s">
        <v>3</v>
      </c>
      <c r="C661" t="s">
        <v>1328</v>
      </c>
      <c r="D661" t="s">
        <v>1329</v>
      </c>
    </row>
    <row r="662" spans="1:4" x14ac:dyDescent="0.25">
      <c r="A662" t="s">
        <v>76</v>
      </c>
      <c r="B662" t="s">
        <v>3</v>
      </c>
      <c r="C662" t="s">
        <v>1330</v>
      </c>
      <c r="D662" t="s">
        <v>1331</v>
      </c>
    </row>
    <row r="663" spans="1:4" x14ac:dyDescent="0.25">
      <c r="A663" t="s">
        <v>76</v>
      </c>
      <c r="B663" t="s">
        <v>3</v>
      </c>
      <c r="C663" t="s">
        <v>1332</v>
      </c>
      <c r="D663" t="s">
        <v>1333</v>
      </c>
    </row>
    <row r="664" spans="1:4" x14ac:dyDescent="0.25">
      <c r="A664" t="s">
        <v>76</v>
      </c>
      <c r="B664" t="s">
        <v>3</v>
      </c>
      <c r="C664" t="s">
        <v>1334</v>
      </c>
      <c r="D664" t="s">
        <v>1335</v>
      </c>
    </row>
    <row r="665" spans="1:4" x14ac:dyDescent="0.25">
      <c r="A665" t="s">
        <v>76</v>
      </c>
      <c r="B665" t="s">
        <v>3</v>
      </c>
      <c r="C665" t="s">
        <v>1336</v>
      </c>
      <c r="D665" t="s">
        <v>1337</v>
      </c>
    </row>
    <row r="666" spans="1:4" x14ac:dyDescent="0.25">
      <c r="A666" t="s">
        <v>76</v>
      </c>
      <c r="B666" t="s">
        <v>3</v>
      </c>
      <c r="C666" t="s">
        <v>1338</v>
      </c>
      <c r="D666" t="s">
        <v>1337</v>
      </c>
    </row>
    <row r="667" spans="1:4" x14ac:dyDescent="0.25">
      <c r="A667" t="s">
        <v>76</v>
      </c>
      <c r="B667" t="s">
        <v>3</v>
      </c>
      <c r="C667" t="s">
        <v>1339</v>
      </c>
      <c r="D667" t="s">
        <v>1340</v>
      </c>
    </row>
    <row r="668" spans="1:4" x14ac:dyDescent="0.25">
      <c r="A668" t="s">
        <v>76</v>
      </c>
      <c r="B668" t="s">
        <v>3</v>
      </c>
      <c r="C668" t="s">
        <v>1341</v>
      </c>
      <c r="D668" t="s">
        <v>1342</v>
      </c>
    </row>
    <row r="669" spans="1:4" x14ac:dyDescent="0.25">
      <c r="A669" t="s">
        <v>76</v>
      </c>
      <c r="B669" t="s">
        <v>3</v>
      </c>
      <c r="C669" t="s">
        <v>1343</v>
      </c>
      <c r="D669" t="s">
        <v>1344</v>
      </c>
    </row>
    <row r="670" spans="1:4" x14ac:dyDescent="0.25">
      <c r="A670" t="s">
        <v>76</v>
      </c>
      <c r="B670" t="s">
        <v>3</v>
      </c>
      <c r="C670" t="s">
        <v>1345</v>
      </c>
      <c r="D670" t="s">
        <v>1346</v>
      </c>
    </row>
    <row r="671" spans="1:4" x14ac:dyDescent="0.25">
      <c r="A671" t="s">
        <v>76</v>
      </c>
      <c r="B671" t="s">
        <v>3</v>
      </c>
      <c r="C671" t="s">
        <v>1347</v>
      </c>
      <c r="D671" t="s">
        <v>1348</v>
      </c>
    </row>
    <row r="672" spans="1:4" x14ac:dyDescent="0.25">
      <c r="A672" t="s">
        <v>76</v>
      </c>
      <c r="B672" t="s">
        <v>3</v>
      </c>
      <c r="C672" t="s">
        <v>1349</v>
      </c>
      <c r="D672" t="s">
        <v>1350</v>
      </c>
    </row>
    <row r="673" spans="1:4" x14ac:dyDescent="0.25">
      <c r="A673" t="s">
        <v>76</v>
      </c>
      <c r="B673" t="s">
        <v>3</v>
      </c>
      <c r="C673" t="s">
        <v>1351</v>
      </c>
      <c r="D673" t="s">
        <v>1352</v>
      </c>
    </row>
    <row r="674" spans="1:4" x14ac:dyDescent="0.25">
      <c r="A674" t="s">
        <v>76</v>
      </c>
      <c r="B674" t="s">
        <v>3</v>
      </c>
      <c r="C674" t="s">
        <v>1353</v>
      </c>
      <c r="D674" t="s">
        <v>1354</v>
      </c>
    </row>
    <row r="675" spans="1:4" x14ac:dyDescent="0.25">
      <c r="A675" t="s">
        <v>76</v>
      </c>
      <c r="B675" t="s">
        <v>3</v>
      </c>
      <c r="C675" t="s">
        <v>1355</v>
      </c>
      <c r="D675" t="s">
        <v>1356</v>
      </c>
    </row>
    <row r="676" spans="1:4" x14ac:dyDescent="0.25">
      <c r="A676" t="s">
        <v>76</v>
      </c>
      <c r="B676" t="s">
        <v>3</v>
      </c>
      <c r="C676" t="s">
        <v>1357</v>
      </c>
      <c r="D676" t="s">
        <v>1358</v>
      </c>
    </row>
    <row r="677" spans="1:4" x14ac:dyDescent="0.25">
      <c r="A677" t="s">
        <v>76</v>
      </c>
      <c r="B677" t="s">
        <v>3</v>
      </c>
      <c r="C677" t="s">
        <v>1359</v>
      </c>
      <c r="D677" t="s">
        <v>1360</v>
      </c>
    </row>
    <row r="678" spans="1:4" x14ac:dyDescent="0.25">
      <c r="A678" t="s">
        <v>76</v>
      </c>
      <c r="B678" t="s">
        <v>3</v>
      </c>
      <c r="C678" t="s">
        <v>1361</v>
      </c>
      <c r="D678" t="s">
        <v>1362</v>
      </c>
    </row>
    <row r="679" spans="1:4" x14ac:dyDescent="0.25">
      <c r="A679" t="s">
        <v>76</v>
      </c>
      <c r="B679" t="s">
        <v>3</v>
      </c>
      <c r="C679" t="s">
        <v>1363</v>
      </c>
      <c r="D679" t="s">
        <v>1364</v>
      </c>
    </row>
    <row r="680" spans="1:4" x14ac:dyDescent="0.25">
      <c r="A680" t="s">
        <v>76</v>
      </c>
      <c r="B680" t="s">
        <v>3</v>
      </c>
      <c r="C680" t="s">
        <v>1365</v>
      </c>
      <c r="D680" t="s">
        <v>1366</v>
      </c>
    </row>
    <row r="681" spans="1:4" x14ac:dyDescent="0.25">
      <c r="A681" t="s">
        <v>76</v>
      </c>
      <c r="B681" t="s">
        <v>3</v>
      </c>
      <c r="C681" t="s">
        <v>1367</v>
      </c>
      <c r="D681" t="s">
        <v>1368</v>
      </c>
    </row>
    <row r="682" spans="1:4" x14ac:dyDescent="0.25">
      <c r="A682" t="s">
        <v>76</v>
      </c>
      <c r="B682" t="s">
        <v>3</v>
      </c>
      <c r="C682" t="s">
        <v>1369</v>
      </c>
      <c r="D682" t="s">
        <v>1370</v>
      </c>
    </row>
    <row r="683" spans="1:4" x14ac:dyDescent="0.25">
      <c r="A683" t="s">
        <v>76</v>
      </c>
      <c r="B683" t="s">
        <v>3</v>
      </c>
      <c r="C683" t="s">
        <v>1371</v>
      </c>
      <c r="D683" t="s">
        <v>1372</v>
      </c>
    </row>
    <row r="684" spans="1:4" x14ac:dyDescent="0.25">
      <c r="A684" t="s">
        <v>76</v>
      </c>
      <c r="B684" t="s">
        <v>3</v>
      </c>
      <c r="C684" t="s">
        <v>1373</v>
      </c>
      <c r="D684" t="s">
        <v>1374</v>
      </c>
    </row>
    <row r="685" spans="1:4" x14ac:dyDescent="0.25">
      <c r="A685" t="s">
        <v>76</v>
      </c>
      <c r="B685" t="s">
        <v>3</v>
      </c>
      <c r="C685" t="s">
        <v>1375</v>
      </c>
      <c r="D685" t="s">
        <v>1376</v>
      </c>
    </row>
    <row r="686" spans="1:4" x14ac:dyDescent="0.25">
      <c r="A686" t="s">
        <v>76</v>
      </c>
      <c r="B686" t="s">
        <v>3</v>
      </c>
      <c r="C686" t="s">
        <v>1377</v>
      </c>
      <c r="D686" t="s">
        <v>1378</v>
      </c>
    </row>
    <row r="687" spans="1:4" x14ac:dyDescent="0.25">
      <c r="A687" t="s">
        <v>76</v>
      </c>
      <c r="B687" t="s">
        <v>3</v>
      </c>
      <c r="C687" t="s">
        <v>1379</v>
      </c>
      <c r="D687" t="s">
        <v>1380</v>
      </c>
    </row>
    <row r="688" spans="1:4" x14ac:dyDescent="0.25">
      <c r="A688" t="s">
        <v>76</v>
      </c>
      <c r="B688" t="s">
        <v>3</v>
      </c>
      <c r="C688" t="s">
        <v>1381</v>
      </c>
      <c r="D688" t="s">
        <v>1382</v>
      </c>
    </row>
    <row r="689" spans="1:4" x14ac:dyDescent="0.25">
      <c r="A689" t="s">
        <v>76</v>
      </c>
      <c r="B689" t="s">
        <v>3</v>
      </c>
      <c r="C689" t="s">
        <v>1383</v>
      </c>
      <c r="D689" t="s">
        <v>1384</v>
      </c>
    </row>
    <row r="690" spans="1:4" x14ac:dyDescent="0.25">
      <c r="A690" t="s">
        <v>76</v>
      </c>
      <c r="B690" t="s">
        <v>3</v>
      </c>
      <c r="C690" t="s">
        <v>1385</v>
      </c>
      <c r="D690" t="s">
        <v>1386</v>
      </c>
    </row>
    <row r="691" spans="1:4" x14ac:dyDescent="0.25">
      <c r="A691" t="s">
        <v>76</v>
      </c>
      <c r="B691" t="s">
        <v>3</v>
      </c>
      <c r="C691" t="s">
        <v>1387</v>
      </c>
      <c r="D691" t="s">
        <v>1388</v>
      </c>
    </row>
    <row r="692" spans="1:4" x14ac:dyDescent="0.25">
      <c r="A692" t="s">
        <v>76</v>
      </c>
      <c r="B692" t="s">
        <v>3</v>
      </c>
      <c r="C692" t="s">
        <v>1389</v>
      </c>
      <c r="D692" t="s">
        <v>1390</v>
      </c>
    </row>
    <row r="693" spans="1:4" x14ac:dyDescent="0.25">
      <c r="A693" t="s">
        <v>76</v>
      </c>
      <c r="B693" t="s">
        <v>3</v>
      </c>
      <c r="C693" t="s">
        <v>1391</v>
      </c>
      <c r="D693" t="s">
        <v>1392</v>
      </c>
    </row>
    <row r="694" spans="1:4" x14ac:dyDescent="0.25">
      <c r="A694" t="s">
        <v>76</v>
      </c>
      <c r="B694" t="s">
        <v>3</v>
      </c>
      <c r="C694" t="s">
        <v>1393</v>
      </c>
      <c r="D694" t="s">
        <v>1394</v>
      </c>
    </row>
    <row r="695" spans="1:4" x14ac:dyDescent="0.25">
      <c r="A695" t="s">
        <v>76</v>
      </c>
      <c r="B695" t="s">
        <v>3</v>
      </c>
      <c r="C695" t="s">
        <v>1395</v>
      </c>
      <c r="D695" t="s">
        <v>1396</v>
      </c>
    </row>
    <row r="696" spans="1:4" x14ac:dyDescent="0.25">
      <c r="A696" t="s">
        <v>76</v>
      </c>
      <c r="B696" t="s">
        <v>3</v>
      </c>
      <c r="C696" t="s">
        <v>1397</v>
      </c>
      <c r="D696" t="s">
        <v>1398</v>
      </c>
    </row>
    <row r="697" spans="1:4" x14ac:dyDescent="0.25">
      <c r="A697" t="s">
        <v>76</v>
      </c>
      <c r="B697" t="s">
        <v>3</v>
      </c>
      <c r="C697" t="s">
        <v>1399</v>
      </c>
      <c r="D697" t="s">
        <v>1400</v>
      </c>
    </row>
    <row r="698" spans="1:4" x14ac:dyDescent="0.25">
      <c r="A698" t="s">
        <v>76</v>
      </c>
      <c r="B698" t="s">
        <v>3</v>
      </c>
      <c r="C698" t="s">
        <v>1401</v>
      </c>
      <c r="D698" t="s">
        <v>1402</v>
      </c>
    </row>
    <row r="699" spans="1:4" x14ac:dyDescent="0.25">
      <c r="A699" t="s">
        <v>76</v>
      </c>
      <c r="B699" t="s">
        <v>3</v>
      </c>
      <c r="C699" t="s">
        <v>1403</v>
      </c>
      <c r="D699" t="s">
        <v>1404</v>
      </c>
    </row>
    <row r="700" spans="1:4" x14ac:dyDescent="0.25">
      <c r="A700" t="s">
        <v>76</v>
      </c>
      <c r="B700" t="s">
        <v>3</v>
      </c>
      <c r="C700" t="s">
        <v>1405</v>
      </c>
      <c r="D700" t="s">
        <v>1406</v>
      </c>
    </row>
    <row r="701" spans="1:4" x14ac:dyDescent="0.25">
      <c r="A701" t="s">
        <v>76</v>
      </c>
      <c r="B701" t="s">
        <v>3</v>
      </c>
      <c r="C701" t="s">
        <v>1407</v>
      </c>
      <c r="D701" t="s">
        <v>1408</v>
      </c>
    </row>
    <row r="702" spans="1:4" x14ac:dyDescent="0.25">
      <c r="A702" t="s">
        <v>76</v>
      </c>
      <c r="B702" t="s">
        <v>3</v>
      </c>
      <c r="C702" t="s">
        <v>1409</v>
      </c>
      <c r="D702" t="s">
        <v>1410</v>
      </c>
    </row>
    <row r="703" spans="1:4" x14ac:dyDescent="0.25">
      <c r="A703" t="s">
        <v>76</v>
      </c>
      <c r="B703" t="s">
        <v>3</v>
      </c>
      <c r="C703" t="s">
        <v>1411</v>
      </c>
      <c r="D703" t="s">
        <v>1412</v>
      </c>
    </row>
    <row r="704" spans="1:4" x14ac:dyDescent="0.25">
      <c r="A704" t="s">
        <v>76</v>
      </c>
      <c r="B704" t="s">
        <v>3</v>
      </c>
      <c r="C704" t="s">
        <v>1413</v>
      </c>
      <c r="D704" t="s">
        <v>1414</v>
      </c>
    </row>
    <row r="705" spans="1:4" x14ac:dyDescent="0.25">
      <c r="A705" t="s">
        <v>76</v>
      </c>
      <c r="B705" t="s">
        <v>3</v>
      </c>
      <c r="C705" t="s">
        <v>1415</v>
      </c>
      <c r="D705" t="s">
        <v>1416</v>
      </c>
    </row>
    <row r="706" spans="1:4" x14ac:dyDescent="0.25">
      <c r="A706" t="s">
        <v>76</v>
      </c>
      <c r="B706" t="s">
        <v>3</v>
      </c>
      <c r="C706" t="s">
        <v>1417</v>
      </c>
      <c r="D706" t="s">
        <v>1418</v>
      </c>
    </row>
    <row r="707" spans="1:4" x14ac:dyDescent="0.25">
      <c r="A707" t="s">
        <v>76</v>
      </c>
      <c r="B707" t="s">
        <v>3</v>
      </c>
      <c r="C707" t="s">
        <v>1419</v>
      </c>
      <c r="D707" t="s">
        <v>1420</v>
      </c>
    </row>
    <row r="708" spans="1:4" x14ac:dyDescent="0.25">
      <c r="A708" t="s">
        <v>76</v>
      </c>
      <c r="B708" t="s">
        <v>3</v>
      </c>
      <c r="C708" t="s">
        <v>1421</v>
      </c>
      <c r="D708" t="s">
        <v>1422</v>
      </c>
    </row>
    <row r="709" spans="1:4" x14ac:dyDescent="0.25">
      <c r="A709" t="s">
        <v>76</v>
      </c>
      <c r="B709" t="s">
        <v>3</v>
      </c>
      <c r="C709" t="s">
        <v>1423</v>
      </c>
      <c r="D709" t="s">
        <v>1424</v>
      </c>
    </row>
    <row r="710" spans="1:4" x14ac:dyDescent="0.25">
      <c r="A710" t="s">
        <v>76</v>
      </c>
      <c r="B710" t="s">
        <v>3</v>
      </c>
      <c r="C710" t="s">
        <v>1425</v>
      </c>
      <c r="D710" t="s">
        <v>1426</v>
      </c>
    </row>
    <row r="711" spans="1:4" x14ac:dyDescent="0.25">
      <c r="A711" t="s">
        <v>76</v>
      </c>
      <c r="B711" t="s">
        <v>3</v>
      </c>
      <c r="C711" t="s">
        <v>1427</v>
      </c>
      <c r="D711" t="s">
        <v>1428</v>
      </c>
    </row>
    <row r="712" spans="1:4" x14ac:dyDescent="0.25">
      <c r="A712" t="s">
        <v>76</v>
      </c>
      <c r="B712" t="s">
        <v>3</v>
      </c>
      <c r="C712" t="s">
        <v>1429</v>
      </c>
      <c r="D712" t="s">
        <v>1430</v>
      </c>
    </row>
    <row r="713" spans="1:4" x14ac:dyDescent="0.25">
      <c r="A713" t="s">
        <v>76</v>
      </c>
      <c r="B713" t="s">
        <v>3</v>
      </c>
      <c r="C713" t="s">
        <v>1431</v>
      </c>
      <c r="D713" t="s">
        <v>1432</v>
      </c>
    </row>
    <row r="714" spans="1:4" x14ac:dyDescent="0.25">
      <c r="A714" t="s">
        <v>76</v>
      </c>
      <c r="B714" t="s">
        <v>3</v>
      </c>
      <c r="C714" t="s">
        <v>1433</v>
      </c>
      <c r="D714" t="s">
        <v>1434</v>
      </c>
    </row>
    <row r="715" spans="1:4" x14ac:dyDescent="0.25">
      <c r="A715" t="s">
        <v>76</v>
      </c>
      <c r="B715" t="s">
        <v>3</v>
      </c>
      <c r="C715" t="s">
        <v>1435</v>
      </c>
      <c r="D715" t="s">
        <v>1436</v>
      </c>
    </row>
    <row r="716" spans="1:4" x14ac:dyDescent="0.25">
      <c r="A716" t="s">
        <v>76</v>
      </c>
      <c r="B716" t="s">
        <v>3</v>
      </c>
      <c r="C716" t="s">
        <v>1437</v>
      </c>
      <c r="D716" t="s">
        <v>1438</v>
      </c>
    </row>
    <row r="717" spans="1:4" x14ac:dyDescent="0.25">
      <c r="A717" t="s">
        <v>76</v>
      </c>
      <c r="B717" t="s">
        <v>3</v>
      </c>
      <c r="C717" t="s">
        <v>1439</v>
      </c>
      <c r="D717" t="s">
        <v>1440</v>
      </c>
    </row>
    <row r="718" spans="1:4" x14ac:dyDescent="0.25">
      <c r="A718" t="s">
        <v>76</v>
      </c>
      <c r="B718" t="s">
        <v>3</v>
      </c>
      <c r="C718" t="s">
        <v>1441</v>
      </c>
      <c r="D718" t="s">
        <v>1442</v>
      </c>
    </row>
    <row r="719" spans="1:4" x14ac:dyDescent="0.25">
      <c r="A719" t="s">
        <v>76</v>
      </c>
      <c r="B719" t="s">
        <v>3</v>
      </c>
      <c r="C719" t="s">
        <v>1443</v>
      </c>
      <c r="D719" t="s">
        <v>1444</v>
      </c>
    </row>
    <row r="720" spans="1:4" x14ac:dyDescent="0.25">
      <c r="A720" t="s">
        <v>76</v>
      </c>
      <c r="B720" t="s">
        <v>3</v>
      </c>
      <c r="C720" t="s">
        <v>1445</v>
      </c>
      <c r="D720" t="s">
        <v>1446</v>
      </c>
    </row>
    <row r="721" spans="1:4" x14ac:dyDescent="0.25">
      <c r="A721" t="s">
        <v>76</v>
      </c>
      <c r="B721" t="s">
        <v>3</v>
      </c>
      <c r="C721" t="s">
        <v>1447</v>
      </c>
      <c r="D721" t="s">
        <v>1448</v>
      </c>
    </row>
    <row r="722" spans="1:4" x14ac:dyDescent="0.25">
      <c r="A722" t="s">
        <v>76</v>
      </c>
      <c r="B722" t="s">
        <v>3</v>
      </c>
      <c r="C722" t="s">
        <v>1449</v>
      </c>
      <c r="D722" t="s">
        <v>1450</v>
      </c>
    </row>
    <row r="723" spans="1:4" x14ac:dyDescent="0.25">
      <c r="A723" t="s">
        <v>76</v>
      </c>
      <c r="B723" t="s">
        <v>3</v>
      </c>
      <c r="C723" t="s">
        <v>1451</v>
      </c>
      <c r="D723" t="s">
        <v>1452</v>
      </c>
    </row>
    <row r="724" spans="1:4" x14ac:dyDescent="0.25">
      <c r="A724" t="s">
        <v>76</v>
      </c>
      <c r="B724" t="s">
        <v>3</v>
      </c>
      <c r="C724" t="s">
        <v>1453</v>
      </c>
      <c r="D724" t="s">
        <v>1454</v>
      </c>
    </row>
    <row r="725" spans="1:4" x14ac:dyDescent="0.25">
      <c r="A725" t="s">
        <v>76</v>
      </c>
      <c r="B725" t="s">
        <v>3</v>
      </c>
      <c r="C725" t="s">
        <v>1455</v>
      </c>
      <c r="D725" t="s">
        <v>1456</v>
      </c>
    </row>
    <row r="726" spans="1:4" x14ac:dyDescent="0.25">
      <c r="A726" t="s">
        <v>76</v>
      </c>
      <c r="B726" t="s">
        <v>3</v>
      </c>
      <c r="C726" t="s">
        <v>1457</v>
      </c>
      <c r="D726" t="s">
        <v>1458</v>
      </c>
    </row>
    <row r="727" spans="1:4" x14ac:dyDescent="0.25">
      <c r="A727" t="s">
        <v>76</v>
      </c>
      <c r="B727" t="s">
        <v>3</v>
      </c>
      <c r="C727" t="s">
        <v>1459</v>
      </c>
      <c r="D727" t="s">
        <v>1460</v>
      </c>
    </row>
    <row r="728" spans="1:4" x14ac:dyDescent="0.25">
      <c r="A728" t="s">
        <v>76</v>
      </c>
      <c r="B728" t="s">
        <v>3</v>
      </c>
      <c r="C728" t="s">
        <v>1461</v>
      </c>
      <c r="D728" t="s">
        <v>1462</v>
      </c>
    </row>
    <row r="729" spans="1:4" x14ac:dyDescent="0.25">
      <c r="A729" t="s">
        <v>76</v>
      </c>
      <c r="B729" t="s">
        <v>3</v>
      </c>
      <c r="C729" t="s">
        <v>1463</v>
      </c>
      <c r="D729" t="s">
        <v>1464</v>
      </c>
    </row>
    <row r="730" spans="1:4" x14ac:dyDescent="0.25">
      <c r="A730" t="s">
        <v>76</v>
      </c>
      <c r="B730" t="s">
        <v>3</v>
      </c>
      <c r="C730" t="s">
        <v>1465</v>
      </c>
      <c r="D730" t="s">
        <v>1466</v>
      </c>
    </row>
    <row r="731" spans="1:4" x14ac:dyDescent="0.25">
      <c r="A731" t="s">
        <v>76</v>
      </c>
      <c r="B731" t="s">
        <v>3</v>
      </c>
      <c r="C731" t="s">
        <v>1467</v>
      </c>
      <c r="D731" t="s">
        <v>1468</v>
      </c>
    </row>
    <row r="732" spans="1:4" x14ac:dyDescent="0.25">
      <c r="A732" t="s">
        <v>76</v>
      </c>
      <c r="B732" t="s">
        <v>3</v>
      </c>
      <c r="C732" t="s">
        <v>1469</v>
      </c>
      <c r="D732" t="s">
        <v>1470</v>
      </c>
    </row>
    <row r="733" spans="1:4" x14ac:dyDescent="0.25">
      <c r="A733" t="s">
        <v>76</v>
      </c>
      <c r="B733" t="s">
        <v>3</v>
      </c>
      <c r="C733" t="s">
        <v>1471</v>
      </c>
      <c r="D733" t="s">
        <v>1472</v>
      </c>
    </row>
    <row r="734" spans="1:4" x14ac:dyDescent="0.25">
      <c r="A734" t="s">
        <v>76</v>
      </c>
      <c r="B734" t="s">
        <v>3</v>
      </c>
      <c r="C734" t="s">
        <v>1473</v>
      </c>
      <c r="D734" t="s">
        <v>1474</v>
      </c>
    </row>
    <row r="735" spans="1:4" x14ac:dyDescent="0.25">
      <c r="A735" t="s">
        <v>76</v>
      </c>
      <c r="B735" t="s">
        <v>3</v>
      </c>
      <c r="C735" t="s">
        <v>1475</v>
      </c>
      <c r="D735" t="s">
        <v>1476</v>
      </c>
    </row>
    <row r="736" spans="1:4" x14ac:dyDescent="0.25">
      <c r="A736" t="s">
        <v>76</v>
      </c>
      <c r="B736" t="s">
        <v>3</v>
      </c>
      <c r="C736" t="s">
        <v>1477</v>
      </c>
      <c r="D736" t="s">
        <v>1478</v>
      </c>
    </row>
    <row r="737" spans="1:4" x14ac:dyDescent="0.25">
      <c r="A737" t="s">
        <v>76</v>
      </c>
      <c r="B737" t="s">
        <v>3</v>
      </c>
      <c r="C737" t="s">
        <v>1479</v>
      </c>
      <c r="D737" t="s">
        <v>1480</v>
      </c>
    </row>
    <row r="738" spans="1:4" x14ac:dyDescent="0.25">
      <c r="A738" t="s">
        <v>76</v>
      </c>
      <c r="B738" t="s">
        <v>3</v>
      </c>
      <c r="C738" t="s">
        <v>1481</v>
      </c>
      <c r="D738" t="s">
        <v>1482</v>
      </c>
    </row>
    <row r="739" spans="1:4" x14ac:dyDescent="0.25">
      <c r="A739" t="s">
        <v>76</v>
      </c>
      <c r="B739" t="s">
        <v>3</v>
      </c>
      <c r="C739" t="s">
        <v>1483</v>
      </c>
      <c r="D739" t="s">
        <v>1484</v>
      </c>
    </row>
    <row r="740" spans="1:4" x14ac:dyDescent="0.25">
      <c r="A740" t="s">
        <v>76</v>
      </c>
      <c r="B740" t="s">
        <v>3</v>
      </c>
      <c r="C740" t="s">
        <v>1485</v>
      </c>
      <c r="D740" t="s">
        <v>1452</v>
      </c>
    </row>
    <row r="741" spans="1:4" x14ac:dyDescent="0.25">
      <c r="A741" t="s">
        <v>76</v>
      </c>
      <c r="B741" t="s">
        <v>3</v>
      </c>
      <c r="C741" t="s">
        <v>1486</v>
      </c>
      <c r="D741" t="s">
        <v>1487</v>
      </c>
    </row>
    <row r="742" spans="1:4" x14ac:dyDescent="0.25">
      <c r="A742" t="s">
        <v>76</v>
      </c>
      <c r="B742" t="s">
        <v>3</v>
      </c>
      <c r="C742" t="s">
        <v>1488</v>
      </c>
      <c r="D742" t="s">
        <v>1489</v>
      </c>
    </row>
    <row r="743" spans="1:4" x14ac:dyDescent="0.25">
      <c r="A743" t="s">
        <v>76</v>
      </c>
      <c r="B743" t="s">
        <v>3</v>
      </c>
      <c r="C743" t="s">
        <v>1490</v>
      </c>
      <c r="D743" t="s">
        <v>1491</v>
      </c>
    </row>
    <row r="744" spans="1:4" x14ac:dyDescent="0.25">
      <c r="A744" t="s">
        <v>76</v>
      </c>
      <c r="B744" t="s">
        <v>3</v>
      </c>
      <c r="C744" t="s">
        <v>1492</v>
      </c>
      <c r="D744" t="s">
        <v>1493</v>
      </c>
    </row>
    <row r="745" spans="1:4" x14ac:dyDescent="0.25">
      <c r="A745" t="s">
        <v>76</v>
      </c>
      <c r="B745" t="s">
        <v>3</v>
      </c>
      <c r="C745" t="s">
        <v>1494</v>
      </c>
      <c r="D745" t="s">
        <v>1495</v>
      </c>
    </row>
    <row r="746" spans="1:4" x14ac:dyDescent="0.25">
      <c r="A746" t="s">
        <v>76</v>
      </c>
      <c r="B746" t="s">
        <v>3</v>
      </c>
      <c r="C746" t="s">
        <v>1496</v>
      </c>
      <c r="D746" t="s">
        <v>1497</v>
      </c>
    </row>
    <row r="747" spans="1:4" x14ac:dyDescent="0.25">
      <c r="A747" t="s">
        <v>76</v>
      </c>
      <c r="B747" t="s">
        <v>3</v>
      </c>
      <c r="C747" t="s">
        <v>1498</v>
      </c>
      <c r="D747" t="s">
        <v>1499</v>
      </c>
    </row>
    <row r="748" spans="1:4" x14ac:dyDescent="0.25">
      <c r="A748" t="s">
        <v>76</v>
      </c>
      <c r="B748" t="s">
        <v>3</v>
      </c>
      <c r="C748" t="s">
        <v>1500</v>
      </c>
      <c r="D748" t="s">
        <v>1501</v>
      </c>
    </row>
    <row r="749" spans="1:4" x14ac:dyDescent="0.25">
      <c r="A749" t="s">
        <v>76</v>
      </c>
      <c r="B749" t="s">
        <v>3</v>
      </c>
      <c r="C749" t="s">
        <v>1502</v>
      </c>
      <c r="D749" t="s">
        <v>1503</v>
      </c>
    </row>
    <row r="750" spans="1:4" x14ac:dyDescent="0.25">
      <c r="A750" t="s">
        <v>76</v>
      </c>
      <c r="B750" t="s">
        <v>3</v>
      </c>
      <c r="C750" t="s">
        <v>1504</v>
      </c>
      <c r="D750" t="s">
        <v>1505</v>
      </c>
    </row>
    <row r="751" spans="1:4" x14ac:dyDescent="0.25">
      <c r="A751" t="s">
        <v>76</v>
      </c>
      <c r="B751" t="s">
        <v>3</v>
      </c>
      <c r="C751" t="s">
        <v>1506</v>
      </c>
      <c r="D751" t="s">
        <v>1507</v>
      </c>
    </row>
    <row r="752" spans="1:4" x14ac:dyDescent="0.25">
      <c r="A752" t="s">
        <v>76</v>
      </c>
      <c r="B752" t="s">
        <v>3</v>
      </c>
      <c r="C752" t="s">
        <v>1508</v>
      </c>
      <c r="D752" t="s">
        <v>1509</v>
      </c>
    </row>
    <row r="753" spans="1:4" x14ac:dyDescent="0.25">
      <c r="A753" t="s">
        <v>76</v>
      </c>
      <c r="B753" t="s">
        <v>3</v>
      </c>
      <c r="C753" t="s">
        <v>1510</v>
      </c>
      <c r="D753" t="s">
        <v>1511</v>
      </c>
    </row>
    <row r="754" spans="1:4" x14ac:dyDescent="0.25">
      <c r="A754" t="s">
        <v>76</v>
      </c>
      <c r="B754" t="s">
        <v>3</v>
      </c>
      <c r="C754" t="s">
        <v>1512</v>
      </c>
      <c r="D754" t="s">
        <v>1511</v>
      </c>
    </row>
    <row r="755" spans="1:4" x14ac:dyDescent="0.25">
      <c r="A755" t="s">
        <v>76</v>
      </c>
      <c r="B755" t="s">
        <v>3</v>
      </c>
      <c r="C755" t="s">
        <v>1513</v>
      </c>
      <c r="D755" t="s">
        <v>1514</v>
      </c>
    </row>
    <row r="756" spans="1:4" x14ac:dyDescent="0.25">
      <c r="A756" t="s">
        <v>76</v>
      </c>
      <c r="B756" t="s">
        <v>3</v>
      </c>
      <c r="C756" t="s">
        <v>1515</v>
      </c>
      <c r="D756" t="s">
        <v>1516</v>
      </c>
    </row>
    <row r="757" spans="1:4" x14ac:dyDescent="0.25">
      <c r="A757" t="s">
        <v>76</v>
      </c>
      <c r="B757" t="s">
        <v>3</v>
      </c>
      <c r="C757" t="s">
        <v>1517</v>
      </c>
      <c r="D757" t="s">
        <v>1518</v>
      </c>
    </row>
    <row r="758" spans="1:4" x14ac:dyDescent="0.25">
      <c r="A758" t="s">
        <v>76</v>
      </c>
      <c r="B758" t="s">
        <v>3</v>
      </c>
      <c r="C758" t="s">
        <v>1519</v>
      </c>
      <c r="D758" t="s">
        <v>1520</v>
      </c>
    </row>
    <row r="759" spans="1:4" x14ac:dyDescent="0.25">
      <c r="A759" t="s">
        <v>76</v>
      </c>
      <c r="B759" t="s">
        <v>3</v>
      </c>
      <c r="C759" t="s">
        <v>1521</v>
      </c>
      <c r="D759" t="s">
        <v>1522</v>
      </c>
    </row>
    <row r="760" spans="1:4" x14ac:dyDescent="0.25">
      <c r="A760" t="s">
        <v>76</v>
      </c>
      <c r="B760" t="s">
        <v>3</v>
      </c>
      <c r="C760" t="s">
        <v>1523</v>
      </c>
      <c r="D760" t="s">
        <v>1524</v>
      </c>
    </row>
    <row r="761" spans="1:4" x14ac:dyDescent="0.25">
      <c r="A761" t="s">
        <v>76</v>
      </c>
      <c r="B761" t="s">
        <v>3</v>
      </c>
      <c r="C761" t="s">
        <v>1525</v>
      </c>
      <c r="D761" t="s">
        <v>1526</v>
      </c>
    </row>
    <row r="762" spans="1:4" x14ac:dyDescent="0.25">
      <c r="A762" t="s">
        <v>76</v>
      </c>
      <c r="B762" t="s">
        <v>3</v>
      </c>
      <c r="C762" t="s">
        <v>1527</v>
      </c>
      <c r="D762" t="s">
        <v>1528</v>
      </c>
    </row>
    <row r="763" spans="1:4" x14ac:dyDescent="0.25">
      <c r="A763" t="s">
        <v>76</v>
      </c>
      <c r="B763" t="s">
        <v>3</v>
      </c>
      <c r="C763" t="s">
        <v>1529</v>
      </c>
      <c r="D763" t="s">
        <v>1530</v>
      </c>
    </row>
    <row r="764" spans="1:4" x14ac:dyDescent="0.25">
      <c r="A764" t="s">
        <v>76</v>
      </c>
      <c r="B764" t="s">
        <v>3</v>
      </c>
      <c r="C764" t="s">
        <v>1531</v>
      </c>
      <c r="D764" t="s">
        <v>1532</v>
      </c>
    </row>
    <row r="765" spans="1:4" x14ac:dyDescent="0.25">
      <c r="A765" t="s">
        <v>76</v>
      </c>
      <c r="B765" t="s">
        <v>3</v>
      </c>
      <c r="C765" t="s">
        <v>1533</v>
      </c>
      <c r="D765" t="s">
        <v>1534</v>
      </c>
    </row>
    <row r="766" spans="1:4" x14ac:dyDescent="0.25">
      <c r="A766" t="s">
        <v>76</v>
      </c>
      <c r="B766" t="s">
        <v>3</v>
      </c>
      <c r="C766" t="s">
        <v>1535</v>
      </c>
      <c r="D766" t="s">
        <v>1536</v>
      </c>
    </row>
    <row r="767" spans="1:4" x14ac:dyDescent="0.25">
      <c r="A767" t="s">
        <v>76</v>
      </c>
      <c r="B767" t="s">
        <v>3</v>
      </c>
      <c r="C767" t="s">
        <v>1537</v>
      </c>
      <c r="D767" t="s">
        <v>1538</v>
      </c>
    </row>
    <row r="768" spans="1:4" x14ac:dyDescent="0.25">
      <c r="A768" t="s">
        <v>76</v>
      </c>
      <c r="B768" t="s">
        <v>3</v>
      </c>
      <c r="C768" t="s">
        <v>1539</v>
      </c>
      <c r="D768" t="s">
        <v>1540</v>
      </c>
    </row>
    <row r="769" spans="1:4" x14ac:dyDescent="0.25">
      <c r="A769" t="s">
        <v>76</v>
      </c>
      <c r="B769" t="s">
        <v>3</v>
      </c>
      <c r="C769" t="s">
        <v>1541</v>
      </c>
      <c r="D769" t="s">
        <v>1542</v>
      </c>
    </row>
    <row r="770" spans="1:4" x14ac:dyDescent="0.25">
      <c r="A770" t="s">
        <v>76</v>
      </c>
      <c r="B770" t="s">
        <v>3</v>
      </c>
      <c r="C770" t="s">
        <v>1543</v>
      </c>
      <c r="D770" t="s">
        <v>1544</v>
      </c>
    </row>
    <row r="771" spans="1:4" x14ac:dyDescent="0.25">
      <c r="A771" t="s">
        <v>76</v>
      </c>
      <c r="B771" t="s">
        <v>3</v>
      </c>
      <c r="C771" t="s">
        <v>1545</v>
      </c>
      <c r="D771" t="s">
        <v>1546</v>
      </c>
    </row>
    <row r="772" spans="1:4" x14ac:dyDescent="0.25">
      <c r="A772" t="s">
        <v>76</v>
      </c>
      <c r="B772" t="s">
        <v>3</v>
      </c>
      <c r="C772" t="s">
        <v>1547</v>
      </c>
      <c r="D772" t="s">
        <v>1548</v>
      </c>
    </row>
    <row r="773" spans="1:4" x14ac:dyDescent="0.25">
      <c r="A773" t="s">
        <v>76</v>
      </c>
      <c r="B773" t="s">
        <v>3</v>
      </c>
      <c r="C773" t="s">
        <v>1549</v>
      </c>
      <c r="D773" t="s">
        <v>1550</v>
      </c>
    </row>
    <row r="774" spans="1:4" x14ac:dyDescent="0.25">
      <c r="A774" t="s">
        <v>76</v>
      </c>
      <c r="B774" t="s">
        <v>3</v>
      </c>
      <c r="C774" t="s">
        <v>1551</v>
      </c>
      <c r="D774" t="s">
        <v>1552</v>
      </c>
    </row>
    <row r="775" spans="1:4" x14ac:dyDescent="0.25">
      <c r="A775" t="s">
        <v>76</v>
      </c>
      <c r="B775" t="s">
        <v>3</v>
      </c>
      <c r="C775" t="s">
        <v>1553</v>
      </c>
      <c r="D775" t="s">
        <v>1554</v>
      </c>
    </row>
    <row r="776" spans="1:4" x14ac:dyDescent="0.25">
      <c r="A776" t="s">
        <v>76</v>
      </c>
      <c r="B776" t="s">
        <v>3</v>
      </c>
      <c r="C776" t="s">
        <v>1555</v>
      </c>
      <c r="D776" t="s">
        <v>1556</v>
      </c>
    </row>
    <row r="777" spans="1:4" x14ac:dyDescent="0.25">
      <c r="A777" t="s">
        <v>76</v>
      </c>
      <c r="B777" t="s">
        <v>3</v>
      </c>
      <c r="C777" t="s">
        <v>1557</v>
      </c>
      <c r="D777" t="s">
        <v>1558</v>
      </c>
    </row>
    <row r="778" spans="1:4" x14ac:dyDescent="0.25">
      <c r="A778" t="s">
        <v>76</v>
      </c>
      <c r="B778" t="s">
        <v>3</v>
      </c>
      <c r="C778" t="s">
        <v>1559</v>
      </c>
      <c r="D778" t="s">
        <v>1560</v>
      </c>
    </row>
    <row r="779" spans="1:4" x14ac:dyDescent="0.25">
      <c r="A779" t="s">
        <v>76</v>
      </c>
      <c r="B779" t="s">
        <v>3</v>
      </c>
      <c r="C779" t="s">
        <v>1561</v>
      </c>
      <c r="D779" t="s">
        <v>1562</v>
      </c>
    </row>
    <row r="780" spans="1:4" x14ac:dyDescent="0.25">
      <c r="A780" t="s">
        <v>76</v>
      </c>
      <c r="B780" t="s">
        <v>3</v>
      </c>
      <c r="C780" t="s">
        <v>1563</v>
      </c>
      <c r="D780" t="s">
        <v>1564</v>
      </c>
    </row>
    <row r="781" spans="1:4" x14ac:dyDescent="0.25">
      <c r="A781" t="s">
        <v>76</v>
      </c>
      <c r="B781" t="s">
        <v>3</v>
      </c>
      <c r="C781" t="s">
        <v>1565</v>
      </c>
      <c r="D781" t="s">
        <v>1566</v>
      </c>
    </row>
    <row r="782" spans="1:4" x14ac:dyDescent="0.25">
      <c r="A782" t="s">
        <v>76</v>
      </c>
      <c r="B782" t="s">
        <v>3</v>
      </c>
      <c r="C782" t="s">
        <v>1567</v>
      </c>
      <c r="D782" t="s">
        <v>1568</v>
      </c>
    </row>
    <row r="783" spans="1:4" x14ac:dyDescent="0.25">
      <c r="A783" t="s">
        <v>76</v>
      </c>
      <c r="B783" t="s">
        <v>3</v>
      </c>
      <c r="C783" t="s">
        <v>1569</v>
      </c>
      <c r="D783" t="s">
        <v>1570</v>
      </c>
    </row>
    <row r="784" spans="1:4" x14ac:dyDescent="0.25">
      <c r="A784" t="s">
        <v>76</v>
      </c>
      <c r="B784" t="s">
        <v>3</v>
      </c>
      <c r="C784" t="s">
        <v>1571</v>
      </c>
      <c r="D784" t="s">
        <v>1572</v>
      </c>
    </row>
    <row r="785" spans="1:4" x14ac:dyDescent="0.25">
      <c r="A785" t="s">
        <v>76</v>
      </c>
      <c r="B785" t="s">
        <v>3</v>
      </c>
      <c r="C785" t="s">
        <v>1573</v>
      </c>
      <c r="D785" t="s">
        <v>1574</v>
      </c>
    </row>
    <row r="786" spans="1:4" x14ac:dyDescent="0.25">
      <c r="A786" t="s">
        <v>76</v>
      </c>
      <c r="B786" t="s">
        <v>3</v>
      </c>
      <c r="C786" t="s">
        <v>1575</v>
      </c>
      <c r="D786" t="s">
        <v>1576</v>
      </c>
    </row>
    <row r="787" spans="1:4" x14ac:dyDescent="0.25">
      <c r="A787" t="s">
        <v>76</v>
      </c>
      <c r="B787" t="s">
        <v>3</v>
      </c>
      <c r="C787" t="s">
        <v>1577</v>
      </c>
      <c r="D787" t="s">
        <v>1578</v>
      </c>
    </row>
    <row r="788" spans="1:4" x14ac:dyDescent="0.25">
      <c r="A788" t="s">
        <v>76</v>
      </c>
      <c r="B788" t="s">
        <v>3</v>
      </c>
      <c r="C788" t="s">
        <v>1579</v>
      </c>
      <c r="D788" t="s">
        <v>1580</v>
      </c>
    </row>
    <row r="789" spans="1:4" x14ac:dyDescent="0.25">
      <c r="A789" t="s">
        <v>76</v>
      </c>
      <c r="B789" t="s">
        <v>3</v>
      </c>
      <c r="C789" t="s">
        <v>1581</v>
      </c>
      <c r="D789" t="s">
        <v>1582</v>
      </c>
    </row>
    <row r="790" spans="1:4" x14ac:dyDescent="0.25">
      <c r="A790" t="s">
        <v>76</v>
      </c>
      <c r="B790" t="s">
        <v>3</v>
      </c>
      <c r="C790" t="s">
        <v>1583</v>
      </c>
      <c r="D790" t="s">
        <v>1584</v>
      </c>
    </row>
    <row r="791" spans="1:4" x14ac:dyDescent="0.25">
      <c r="A791" t="s">
        <v>76</v>
      </c>
      <c r="B791" t="s">
        <v>3</v>
      </c>
      <c r="C791" t="s">
        <v>1585</v>
      </c>
      <c r="D791" t="s">
        <v>1586</v>
      </c>
    </row>
    <row r="792" spans="1:4" x14ac:dyDescent="0.25">
      <c r="A792" t="s">
        <v>76</v>
      </c>
      <c r="B792" t="s">
        <v>3</v>
      </c>
      <c r="C792" t="s">
        <v>1587</v>
      </c>
      <c r="D792" t="s">
        <v>1588</v>
      </c>
    </row>
    <row r="793" spans="1:4" x14ac:dyDescent="0.25">
      <c r="A793" t="s">
        <v>76</v>
      </c>
      <c r="B793" t="s">
        <v>3</v>
      </c>
      <c r="C793" t="s">
        <v>1589</v>
      </c>
      <c r="D793" t="s">
        <v>1590</v>
      </c>
    </row>
    <row r="794" spans="1:4" x14ac:dyDescent="0.25">
      <c r="A794" t="s">
        <v>76</v>
      </c>
      <c r="B794" t="s">
        <v>3</v>
      </c>
      <c r="C794" t="s">
        <v>1591</v>
      </c>
      <c r="D794" t="s">
        <v>1592</v>
      </c>
    </row>
    <row r="795" spans="1:4" x14ac:dyDescent="0.25">
      <c r="A795" t="s">
        <v>76</v>
      </c>
      <c r="B795" t="s">
        <v>3</v>
      </c>
      <c r="C795" t="s">
        <v>1593</v>
      </c>
      <c r="D795" t="s">
        <v>1594</v>
      </c>
    </row>
    <row r="796" spans="1:4" x14ac:dyDescent="0.25">
      <c r="A796" t="s">
        <v>76</v>
      </c>
      <c r="B796" t="s">
        <v>3</v>
      </c>
      <c r="C796" t="s">
        <v>1595</v>
      </c>
      <c r="D796" t="s">
        <v>1594</v>
      </c>
    </row>
    <row r="797" spans="1:4" x14ac:dyDescent="0.25">
      <c r="A797" t="s">
        <v>76</v>
      </c>
      <c r="B797" t="s">
        <v>3</v>
      </c>
      <c r="C797" t="s">
        <v>1596</v>
      </c>
      <c r="D797" t="s">
        <v>1597</v>
      </c>
    </row>
    <row r="798" spans="1:4" x14ac:dyDescent="0.25">
      <c r="A798" t="s">
        <v>76</v>
      </c>
      <c r="B798" t="s">
        <v>3</v>
      </c>
      <c r="C798" t="s">
        <v>1598</v>
      </c>
      <c r="D798" t="s">
        <v>1599</v>
      </c>
    </row>
    <row r="799" spans="1:4" x14ac:dyDescent="0.25">
      <c r="A799" t="s">
        <v>76</v>
      </c>
      <c r="B799" t="s">
        <v>3</v>
      </c>
      <c r="C799" t="s">
        <v>1600</v>
      </c>
      <c r="D799" t="s">
        <v>1601</v>
      </c>
    </row>
    <row r="800" spans="1:4" x14ac:dyDescent="0.25">
      <c r="A800" t="s">
        <v>76</v>
      </c>
      <c r="B800" t="s">
        <v>3</v>
      </c>
      <c r="C800" t="s">
        <v>1602</v>
      </c>
      <c r="D800" t="s">
        <v>1603</v>
      </c>
    </row>
    <row r="801" spans="1:4" x14ac:dyDescent="0.25">
      <c r="A801" t="s">
        <v>76</v>
      </c>
      <c r="B801" t="s">
        <v>3</v>
      </c>
      <c r="C801" t="s">
        <v>1604</v>
      </c>
      <c r="D801" t="s">
        <v>1605</v>
      </c>
    </row>
    <row r="802" spans="1:4" x14ac:dyDescent="0.25">
      <c r="A802" t="s">
        <v>76</v>
      </c>
      <c r="B802" t="s">
        <v>3</v>
      </c>
      <c r="C802" t="s">
        <v>1606</v>
      </c>
      <c r="D802" t="s">
        <v>1607</v>
      </c>
    </row>
    <row r="803" spans="1:4" x14ac:dyDescent="0.25">
      <c r="A803" t="s">
        <v>76</v>
      </c>
      <c r="B803" t="s">
        <v>3</v>
      </c>
      <c r="C803" t="s">
        <v>1608</v>
      </c>
      <c r="D803" t="s">
        <v>1609</v>
      </c>
    </row>
    <row r="804" spans="1:4" x14ac:dyDescent="0.25">
      <c r="A804" t="s">
        <v>76</v>
      </c>
      <c r="B804" t="s">
        <v>3</v>
      </c>
      <c r="C804" t="s">
        <v>1610</v>
      </c>
      <c r="D804" t="s">
        <v>1611</v>
      </c>
    </row>
    <row r="805" spans="1:4" x14ac:dyDescent="0.25">
      <c r="A805" t="s">
        <v>76</v>
      </c>
      <c r="B805" t="s">
        <v>3</v>
      </c>
      <c r="C805" t="s">
        <v>1612</v>
      </c>
      <c r="D805" t="s">
        <v>1613</v>
      </c>
    </row>
    <row r="806" spans="1:4" x14ac:dyDescent="0.25">
      <c r="A806" t="s">
        <v>76</v>
      </c>
      <c r="B806" t="s">
        <v>3</v>
      </c>
      <c r="C806" t="s">
        <v>1614</v>
      </c>
      <c r="D806" t="s">
        <v>1615</v>
      </c>
    </row>
    <row r="807" spans="1:4" x14ac:dyDescent="0.25">
      <c r="A807" t="s">
        <v>76</v>
      </c>
      <c r="B807" t="s">
        <v>3</v>
      </c>
      <c r="C807" t="s">
        <v>1616</v>
      </c>
      <c r="D807" t="s">
        <v>1617</v>
      </c>
    </row>
    <row r="808" spans="1:4" x14ac:dyDescent="0.25">
      <c r="A808" t="s">
        <v>76</v>
      </c>
      <c r="B808" t="s">
        <v>3</v>
      </c>
      <c r="C808" t="s">
        <v>1618</v>
      </c>
      <c r="D808" t="s">
        <v>1619</v>
      </c>
    </row>
    <row r="809" spans="1:4" x14ac:dyDescent="0.25">
      <c r="A809" t="s">
        <v>76</v>
      </c>
      <c r="B809" t="s">
        <v>3</v>
      </c>
      <c r="C809" t="s">
        <v>1620</v>
      </c>
      <c r="D809" t="s">
        <v>1621</v>
      </c>
    </row>
    <row r="810" spans="1:4" x14ac:dyDescent="0.25">
      <c r="A810" t="s">
        <v>76</v>
      </c>
      <c r="B810" t="s">
        <v>3</v>
      </c>
      <c r="C810" t="s">
        <v>1622</v>
      </c>
      <c r="D810" t="s">
        <v>1623</v>
      </c>
    </row>
    <row r="811" spans="1:4" x14ac:dyDescent="0.25">
      <c r="A811" t="s">
        <v>76</v>
      </c>
      <c r="B811" t="s">
        <v>3</v>
      </c>
      <c r="C811" t="s">
        <v>1624</v>
      </c>
      <c r="D811" t="s">
        <v>1625</v>
      </c>
    </row>
    <row r="812" spans="1:4" x14ac:dyDescent="0.25">
      <c r="A812" t="s">
        <v>76</v>
      </c>
      <c r="B812" t="s">
        <v>3</v>
      </c>
      <c r="C812" t="s">
        <v>1626</v>
      </c>
      <c r="D812" t="s">
        <v>1627</v>
      </c>
    </row>
    <row r="813" spans="1:4" x14ac:dyDescent="0.25">
      <c r="A813" t="s">
        <v>76</v>
      </c>
      <c r="B813" t="s">
        <v>3</v>
      </c>
      <c r="C813" t="s">
        <v>1628</v>
      </c>
      <c r="D813" t="s">
        <v>1629</v>
      </c>
    </row>
    <row r="814" spans="1:4" x14ac:dyDescent="0.25">
      <c r="A814" t="s">
        <v>76</v>
      </c>
      <c r="B814" t="s">
        <v>3</v>
      </c>
      <c r="C814" t="s">
        <v>1630</v>
      </c>
      <c r="D814" t="s">
        <v>1631</v>
      </c>
    </row>
    <row r="815" spans="1:4" x14ac:dyDescent="0.25">
      <c r="A815" t="s">
        <v>76</v>
      </c>
      <c r="B815" t="s">
        <v>3</v>
      </c>
      <c r="C815" t="s">
        <v>1632</v>
      </c>
      <c r="D815" t="s">
        <v>1633</v>
      </c>
    </row>
    <row r="816" spans="1:4" x14ac:dyDescent="0.25">
      <c r="A816" t="s">
        <v>76</v>
      </c>
      <c r="B816" t="s">
        <v>3</v>
      </c>
      <c r="C816" t="s">
        <v>1634</v>
      </c>
      <c r="D816" t="s">
        <v>1635</v>
      </c>
    </row>
    <row r="817" spans="1:4" x14ac:dyDescent="0.25">
      <c r="A817" t="s">
        <v>76</v>
      </c>
      <c r="B817" t="s">
        <v>3</v>
      </c>
      <c r="C817" t="s">
        <v>1636</v>
      </c>
      <c r="D817" t="s">
        <v>1637</v>
      </c>
    </row>
    <row r="818" spans="1:4" x14ac:dyDescent="0.25">
      <c r="A818" t="s">
        <v>76</v>
      </c>
      <c r="B818" t="s">
        <v>3</v>
      </c>
      <c r="C818" t="s">
        <v>1638</v>
      </c>
      <c r="D818" t="s">
        <v>1639</v>
      </c>
    </row>
    <row r="819" spans="1:4" x14ac:dyDescent="0.25">
      <c r="A819" t="s">
        <v>76</v>
      </c>
      <c r="B819" t="s">
        <v>3</v>
      </c>
      <c r="C819" t="s">
        <v>1640</v>
      </c>
      <c r="D819" t="s">
        <v>1641</v>
      </c>
    </row>
    <row r="820" spans="1:4" x14ac:dyDescent="0.25">
      <c r="A820" t="s">
        <v>76</v>
      </c>
      <c r="B820" t="s">
        <v>3</v>
      </c>
      <c r="C820" t="s">
        <v>1642</v>
      </c>
      <c r="D820" t="s">
        <v>1643</v>
      </c>
    </row>
    <row r="821" spans="1:4" x14ac:dyDescent="0.25">
      <c r="A821" t="s">
        <v>76</v>
      </c>
      <c r="B821" t="s">
        <v>3</v>
      </c>
      <c r="C821" t="s">
        <v>1644</v>
      </c>
      <c r="D821" t="s">
        <v>1645</v>
      </c>
    </row>
    <row r="822" spans="1:4" x14ac:dyDescent="0.25">
      <c r="A822" t="s">
        <v>76</v>
      </c>
      <c r="B822" t="s">
        <v>3</v>
      </c>
      <c r="C822" t="s">
        <v>1646</v>
      </c>
      <c r="D822" t="s">
        <v>1647</v>
      </c>
    </row>
    <row r="823" spans="1:4" x14ac:dyDescent="0.25">
      <c r="A823" t="s">
        <v>76</v>
      </c>
      <c r="B823" t="s">
        <v>3</v>
      </c>
      <c r="C823" t="s">
        <v>1648</v>
      </c>
      <c r="D823" t="s">
        <v>1649</v>
      </c>
    </row>
    <row r="824" spans="1:4" x14ac:dyDescent="0.25">
      <c r="A824" t="s">
        <v>76</v>
      </c>
      <c r="B824" t="s">
        <v>3</v>
      </c>
      <c r="C824" t="s">
        <v>1650</v>
      </c>
      <c r="D824" t="s">
        <v>1651</v>
      </c>
    </row>
    <row r="825" spans="1:4" x14ac:dyDescent="0.25">
      <c r="A825" t="s">
        <v>76</v>
      </c>
      <c r="B825" t="s">
        <v>3</v>
      </c>
      <c r="C825" t="s">
        <v>1652</v>
      </c>
      <c r="D825" t="s">
        <v>1653</v>
      </c>
    </row>
    <row r="826" spans="1:4" x14ac:dyDescent="0.25">
      <c r="A826" t="s">
        <v>76</v>
      </c>
      <c r="B826" t="s">
        <v>3</v>
      </c>
      <c r="C826" t="s">
        <v>1654</v>
      </c>
      <c r="D826" t="s">
        <v>1655</v>
      </c>
    </row>
    <row r="827" spans="1:4" x14ac:dyDescent="0.25">
      <c r="A827" t="s">
        <v>76</v>
      </c>
      <c r="B827" t="s">
        <v>3</v>
      </c>
      <c r="C827" t="s">
        <v>1656</v>
      </c>
      <c r="D827" t="s">
        <v>1657</v>
      </c>
    </row>
    <row r="828" spans="1:4" x14ac:dyDescent="0.25">
      <c r="A828" t="s">
        <v>76</v>
      </c>
      <c r="B828" t="s">
        <v>3</v>
      </c>
      <c r="C828" t="s">
        <v>1658</v>
      </c>
      <c r="D828" t="s">
        <v>1659</v>
      </c>
    </row>
    <row r="829" spans="1:4" x14ac:dyDescent="0.25">
      <c r="A829" t="s">
        <v>76</v>
      </c>
      <c r="B829" t="s">
        <v>3</v>
      </c>
      <c r="C829" t="s">
        <v>1660</v>
      </c>
      <c r="D829" t="s">
        <v>1661</v>
      </c>
    </row>
    <row r="830" spans="1:4" x14ac:dyDescent="0.25">
      <c r="A830" t="s">
        <v>76</v>
      </c>
      <c r="B830" t="s">
        <v>3</v>
      </c>
      <c r="C830" t="s">
        <v>1662</v>
      </c>
      <c r="D830" t="s">
        <v>1663</v>
      </c>
    </row>
    <row r="831" spans="1:4" x14ac:dyDescent="0.25">
      <c r="A831" t="s">
        <v>76</v>
      </c>
      <c r="B831" t="s">
        <v>3</v>
      </c>
      <c r="C831" t="s">
        <v>1664</v>
      </c>
      <c r="D831" t="s">
        <v>1665</v>
      </c>
    </row>
    <row r="832" spans="1:4" x14ac:dyDescent="0.25">
      <c r="A832" t="s">
        <v>76</v>
      </c>
      <c r="B832" t="s">
        <v>3</v>
      </c>
      <c r="C832" t="s">
        <v>1666</v>
      </c>
      <c r="D832" t="s">
        <v>1667</v>
      </c>
    </row>
    <row r="833" spans="1:4" x14ac:dyDescent="0.25">
      <c r="A833" t="s">
        <v>76</v>
      </c>
      <c r="B833" t="s">
        <v>3</v>
      </c>
      <c r="C833" t="s">
        <v>1668</v>
      </c>
      <c r="D833" t="s">
        <v>1669</v>
      </c>
    </row>
    <row r="834" spans="1:4" x14ac:dyDescent="0.25">
      <c r="A834" t="s">
        <v>76</v>
      </c>
      <c r="B834" t="s">
        <v>3</v>
      </c>
      <c r="C834" t="s">
        <v>1670</v>
      </c>
      <c r="D834" t="s">
        <v>1671</v>
      </c>
    </row>
    <row r="835" spans="1:4" x14ac:dyDescent="0.25">
      <c r="A835" t="s">
        <v>76</v>
      </c>
      <c r="B835" t="s">
        <v>3</v>
      </c>
      <c r="C835" t="s">
        <v>1672</v>
      </c>
      <c r="D835" t="s">
        <v>1673</v>
      </c>
    </row>
    <row r="836" spans="1:4" x14ac:dyDescent="0.25">
      <c r="A836" t="s">
        <v>76</v>
      </c>
      <c r="B836" t="s">
        <v>3</v>
      </c>
      <c r="C836" t="s">
        <v>1674</v>
      </c>
      <c r="D836" t="s">
        <v>1675</v>
      </c>
    </row>
    <row r="837" spans="1:4" x14ac:dyDescent="0.25">
      <c r="A837" t="s">
        <v>76</v>
      </c>
      <c r="B837" t="s">
        <v>3</v>
      </c>
      <c r="C837" t="s">
        <v>1676</v>
      </c>
      <c r="D837" t="s">
        <v>1677</v>
      </c>
    </row>
    <row r="838" spans="1:4" x14ac:dyDescent="0.25">
      <c r="A838" t="s">
        <v>76</v>
      </c>
      <c r="B838" t="s">
        <v>3</v>
      </c>
      <c r="C838" t="s">
        <v>1678</v>
      </c>
      <c r="D838" t="s">
        <v>1679</v>
      </c>
    </row>
    <row r="839" spans="1:4" x14ac:dyDescent="0.25">
      <c r="A839" t="s">
        <v>76</v>
      </c>
      <c r="B839" t="s">
        <v>3</v>
      </c>
      <c r="C839" t="s">
        <v>1680</v>
      </c>
      <c r="D839" t="s">
        <v>1681</v>
      </c>
    </row>
    <row r="840" spans="1:4" x14ac:dyDescent="0.25">
      <c r="A840" t="s">
        <v>76</v>
      </c>
      <c r="B840" t="s">
        <v>3</v>
      </c>
      <c r="C840" t="s">
        <v>1682</v>
      </c>
      <c r="D840" t="s">
        <v>1683</v>
      </c>
    </row>
    <row r="841" spans="1:4" x14ac:dyDescent="0.25">
      <c r="A841" t="s">
        <v>76</v>
      </c>
      <c r="B841" t="s">
        <v>3</v>
      </c>
      <c r="C841" t="s">
        <v>1684</v>
      </c>
      <c r="D841" t="s">
        <v>1685</v>
      </c>
    </row>
    <row r="842" spans="1:4" x14ac:dyDescent="0.25">
      <c r="A842" t="s">
        <v>76</v>
      </c>
      <c r="B842" t="s">
        <v>3</v>
      </c>
      <c r="C842" t="s">
        <v>1686</v>
      </c>
      <c r="D842" t="s">
        <v>1687</v>
      </c>
    </row>
    <row r="843" spans="1:4" x14ac:dyDescent="0.25">
      <c r="A843" t="s">
        <v>76</v>
      </c>
      <c r="B843" t="s">
        <v>3</v>
      </c>
      <c r="C843" t="s">
        <v>1688</v>
      </c>
      <c r="D843" t="s">
        <v>1689</v>
      </c>
    </row>
    <row r="844" spans="1:4" x14ac:dyDescent="0.25">
      <c r="A844" t="s">
        <v>76</v>
      </c>
      <c r="B844" t="s">
        <v>3</v>
      </c>
      <c r="C844" t="s">
        <v>1690</v>
      </c>
      <c r="D844" t="s">
        <v>1691</v>
      </c>
    </row>
    <row r="845" spans="1:4" x14ac:dyDescent="0.25">
      <c r="A845" t="s">
        <v>76</v>
      </c>
      <c r="B845" t="s">
        <v>3</v>
      </c>
      <c r="C845" t="s">
        <v>1692</v>
      </c>
      <c r="D845" t="s">
        <v>1693</v>
      </c>
    </row>
    <row r="846" spans="1:4" x14ac:dyDescent="0.25">
      <c r="A846" t="s">
        <v>76</v>
      </c>
      <c r="B846" t="s">
        <v>3</v>
      </c>
      <c r="C846" t="s">
        <v>1694</v>
      </c>
      <c r="D846" t="s">
        <v>1695</v>
      </c>
    </row>
    <row r="847" spans="1:4" x14ac:dyDescent="0.25">
      <c r="A847" t="s">
        <v>76</v>
      </c>
      <c r="B847" t="s">
        <v>3</v>
      </c>
      <c r="C847" t="s">
        <v>1696</v>
      </c>
      <c r="D847" t="s">
        <v>1697</v>
      </c>
    </row>
    <row r="848" spans="1:4" x14ac:dyDescent="0.25">
      <c r="A848" t="s">
        <v>76</v>
      </c>
      <c r="B848" t="s">
        <v>3</v>
      </c>
      <c r="C848" t="s">
        <v>1698</v>
      </c>
      <c r="D848" t="s">
        <v>1699</v>
      </c>
    </row>
    <row r="849" spans="1:4" x14ac:dyDescent="0.25">
      <c r="A849" t="s">
        <v>76</v>
      </c>
      <c r="B849" t="s">
        <v>3</v>
      </c>
      <c r="C849" t="s">
        <v>1700</v>
      </c>
      <c r="D849" t="s">
        <v>1701</v>
      </c>
    </row>
    <row r="850" spans="1:4" x14ac:dyDescent="0.25">
      <c r="A850" t="s">
        <v>76</v>
      </c>
      <c r="B850" t="s">
        <v>3</v>
      </c>
      <c r="C850" t="s">
        <v>1702</v>
      </c>
      <c r="D850" t="s">
        <v>1703</v>
      </c>
    </row>
    <row r="851" spans="1:4" x14ac:dyDescent="0.25">
      <c r="A851" t="s">
        <v>76</v>
      </c>
      <c r="B851" t="s">
        <v>3</v>
      </c>
      <c r="C851" t="s">
        <v>1704</v>
      </c>
      <c r="D851" t="s">
        <v>1705</v>
      </c>
    </row>
    <row r="852" spans="1:4" x14ac:dyDescent="0.25">
      <c r="A852" t="s">
        <v>76</v>
      </c>
      <c r="B852" t="s">
        <v>3</v>
      </c>
      <c r="C852" t="s">
        <v>1706</v>
      </c>
      <c r="D852" t="s">
        <v>1707</v>
      </c>
    </row>
    <row r="853" spans="1:4" x14ac:dyDescent="0.25">
      <c r="A853" t="s">
        <v>76</v>
      </c>
      <c r="B853" t="s">
        <v>3</v>
      </c>
      <c r="C853" t="s">
        <v>1708</v>
      </c>
      <c r="D853" t="s">
        <v>1709</v>
      </c>
    </row>
    <row r="854" spans="1:4" x14ac:dyDescent="0.25">
      <c r="A854" t="s">
        <v>76</v>
      </c>
      <c r="B854" t="s">
        <v>3</v>
      </c>
      <c r="C854" t="s">
        <v>1710</v>
      </c>
      <c r="D854" t="s">
        <v>1711</v>
      </c>
    </row>
    <row r="855" spans="1:4" x14ac:dyDescent="0.25">
      <c r="A855" t="s">
        <v>76</v>
      </c>
      <c r="B855" t="s">
        <v>3</v>
      </c>
      <c r="C855" t="s">
        <v>1712</v>
      </c>
      <c r="D855" t="s">
        <v>1713</v>
      </c>
    </row>
    <row r="856" spans="1:4" x14ac:dyDescent="0.25">
      <c r="A856" t="s">
        <v>76</v>
      </c>
      <c r="B856" t="s">
        <v>3</v>
      </c>
      <c r="C856" t="s">
        <v>1714</v>
      </c>
      <c r="D856" t="s">
        <v>1715</v>
      </c>
    </row>
    <row r="857" spans="1:4" x14ac:dyDescent="0.25">
      <c r="A857" t="s">
        <v>76</v>
      </c>
      <c r="B857" t="s">
        <v>3</v>
      </c>
      <c r="C857" t="s">
        <v>1716</v>
      </c>
      <c r="D857" t="s">
        <v>1717</v>
      </c>
    </row>
    <row r="858" spans="1:4" x14ac:dyDescent="0.25">
      <c r="A858" t="s">
        <v>76</v>
      </c>
      <c r="B858" t="s">
        <v>3</v>
      </c>
      <c r="C858" t="s">
        <v>1718</v>
      </c>
      <c r="D858" t="s">
        <v>1719</v>
      </c>
    </row>
    <row r="859" spans="1:4" x14ac:dyDescent="0.25">
      <c r="A859" t="s">
        <v>76</v>
      </c>
      <c r="B859" t="s">
        <v>3</v>
      </c>
      <c r="C859" t="s">
        <v>1720</v>
      </c>
      <c r="D859" t="s">
        <v>1721</v>
      </c>
    </row>
    <row r="860" spans="1:4" x14ac:dyDescent="0.25">
      <c r="A860" t="s">
        <v>76</v>
      </c>
      <c r="B860" t="s">
        <v>3</v>
      </c>
      <c r="C860" t="s">
        <v>1722</v>
      </c>
      <c r="D860" t="s">
        <v>1723</v>
      </c>
    </row>
    <row r="861" spans="1:4" x14ac:dyDescent="0.25">
      <c r="A861" t="s">
        <v>76</v>
      </c>
      <c r="B861" t="s">
        <v>3</v>
      </c>
      <c r="C861" t="s">
        <v>1724</v>
      </c>
      <c r="D861" t="s">
        <v>1723</v>
      </c>
    </row>
    <row r="862" spans="1:4" x14ac:dyDescent="0.25">
      <c r="A862" t="s">
        <v>76</v>
      </c>
      <c r="B862" t="s">
        <v>3</v>
      </c>
      <c r="C862" t="s">
        <v>1725</v>
      </c>
      <c r="D862" t="s">
        <v>1726</v>
      </c>
    </row>
    <row r="863" spans="1:4" x14ac:dyDescent="0.25">
      <c r="A863" t="s">
        <v>76</v>
      </c>
      <c r="B863" t="s">
        <v>3</v>
      </c>
      <c r="C863" t="s">
        <v>1727</v>
      </c>
      <c r="D863" t="s">
        <v>1728</v>
      </c>
    </row>
    <row r="864" spans="1:4" x14ac:dyDescent="0.25">
      <c r="A864" t="s">
        <v>76</v>
      </c>
      <c r="B864" t="s">
        <v>3</v>
      </c>
      <c r="C864" t="s">
        <v>1729</v>
      </c>
      <c r="D864" t="s">
        <v>1730</v>
      </c>
    </row>
    <row r="865" spans="1:4" x14ac:dyDescent="0.25">
      <c r="A865" t="s">
        <v>76</v>
      </c>
      <c r="B865" t="s">
        <v>3</v>
      </c>
      <c r="C865" t="s">
        <v>1731</v>
      </c>
      <c r="D865" t="s">
        <v>1732</v>
      </c>
    </row>
    <row r="866" spans="1:4" x14ac:dyDescent="0.25">
      <c r="A866" t="s">
        <v>76</v>
      </c>
      <c r="B866" t="s">
        <v>3</v>
      </c>
      <c r="C866" t="s">
        <v>1733</v>
      </c>
      <c r="D866" t="s">
        <v>1734</v>
      </c>
    </row>
    <row r="867" spans="1:4" x14ac:dyDescent="0.25">
      <c r="A867" t="s">
        <v>76</v>
      </c>
      <c r="B867" t="s">
        <v>3</v>
      </c>
      <c r="C867" t="s">
        <v>1735</v>
      </c>
      <c r="D867" t="s">
        <v>1736</v>
      </c>
    </row>
    <row r="868" spans="1:4" x14ac:dyDescent="0.25">
      <c r="A868" t="s">
        <v>76</v>
      </c>
      <c r="B868" t="s">
        <v>3</v>
      </c>
      <c r="C868" t="s">
        <v>1737</v>
      </c>
      <c r="D868" t="s">
        <v>1738</v>
      </c>
    </row>
    <row r="869" spans="1:4" x14ac:dyDescent="0.25">
      <c r="A869" t="s">
        <v>76</v>
      </c>
      <c r="B869" t="s">
        <v>3</v>
      </c>
      <c r="C869" t="s">
        <v>1739</v>
      </c>
      <c r="D869" t="s">
        <v>1740</v>
      </c>
    </row>
    <row r="870" spans="1:4" x14ac:dyDescent="0.25">
      <c r="A870" t="s">
        <v>76</v>
      </c>
      <c r="B870" t="s">
        <v>3</v>
      </c>
      <c r="C870" t="s">
        <v>1741</v>
      </c>
      <c r="D870" t="s">
        <v>1742</v>
      </c>
    </row>
    <row r="871" spans="1:4" x14ac:dyDescent="0.25">
      <c r="A871" t="s">
        <v>76</v>
      </c>
      <c r="B871" t="s">
        <v>3</v>
      </c>
      <c r="C871" t="s">
        <v>1743</v>
      </c>
      <c r="D871" t="s">
        <v>1744</v>
      </c>
    </row>
    <row r="872" spans="1:4" x14ac:dyDescent="0.25">
      <c r="A872" t="s">
        <v>76</v>
      </c>
      <c r="B872" t="s">
        <v>3</v>
      </c>
      <c r="C872" t="s">
        <v>1745</v>
      </c>
      <c r="D872" t="s">
        <v>1746</v>
      </c>
    </row>
    <row r="873" spans="1:4" x14ac:dyDescent="0.25">
      <c r="A873" t="s">
        <v>76</v>
      </c>
      <c r="B873" t="s">
        <v>3</v>
      </c>
      <c r="C873" t="s">
        <v>1747</v>
      </c>
      <c r="D873" t="s">
        <v>1748</v>
      </c>
    </row>
    <row r="874" spans="1:4" x14ac:dyDescent="0.25">
      <c r="A874" t="s">
        <v>76</v>
      </c>
      <c r="B874" t="s">
        <v>3</v>
      </c>
      <c r="C874" t="s">
        <v>1749</v>
      </c>
      <c r="D874" t="s">
        <v>1750</v>
      </c>
    </row>
    <row r="875" spans="1:4" x14ac:dyDescent="0.25">
      <c r="A875" t="s">
        <v>76</v>
      </c>
      <c r="B875" t="s">
        <v>3</v>
      </c>
      <c r="C875" t="s">
        <v>1751</v>
      </c>
      <c r="D875" t="s">
        <v>1752</v>
      </c>
    </row>
    <row r="876" spans="1:4" x14ac:dyDescent="0.25">
      <c r="A876" t="s">
        <v>76</v>
      </c>
      <c r="B876" t="s">
        <v>3</v>
      </c>
      <c r="C876" t="s">
        <v>1753</v>
      </c>
      <c r="D876" t="s">
        <v>1754</v>
      </c>
    </row>
    <row r="877" spans="1:4" x14ac:dyDescent="0.25">
      <c r="A877" t="s">
        <v>76</v>
      </c>
      <c r="B877" t="s">
        <v>3</v>
      </c>
      <c r="C877" t="s">
        <v>1755</v>
      </c>
      <c r="D877" t="s">
        <v>1756</v>
      </c>
    </row>
    <row r="878" spans="1:4" x14ac:dyDescent="0.25">
      <c r="A878" t="s">
        <v>76</v>
      </c>
      <c r="B878" t="s">
        <v>3</v>
      </c>
      <c r="C878" t="s">
        <v>1757</v>
      </c>
      <c r="D878" t="s">
        <v>1758</v>
      </c>
    </row>
    <row r="879" spans="1:4" x14ac:dyDescent="0.25">
      <c r="A879" t="s">
        <v>76</v>
      </c>
      <c r="B879" t="s">
        <v>3</v>
      </c>
      <c r="C879" t="s">
        <v>1759</v>
      </c>
      <c r="D879" t="s">
        <v>1760</v>
      </c>
    </row>
    <row r="880" spans="1:4" x14ac:dyDescent="0.25">
      <c r="A880" t="s">
        <v>76</v>
      </c>
      <c r="B880" t="s">
        <v>3</v>
      </c>
      <c r="C880" t="s">
        <v>1761</v>
      </c>
      <c r="D880" t="s">
        <v>1762</v>
      </c>
    </row>
    <row r="881" spans="1:4" x14ac:dyDescent="0.25">
      <c r="A881" t="s">
        <v>76</v>
      </c>
      <c r="B881" t="s">
        <v>3</v>
      </c>
      <c r="C881" t="s">
        <v>1763</v>
      </c>
      <c r="D881" t="s">
        <v>1764</v>
      </c>
    </row>
    <row r="882" spans="1:4" x14ac:dyDescent="0.25">
      <c r="A882" t="s">
        <v>76</v>
      </c>
      <c r="B882" t="s">
        <v>3</v>
      </c>
      <c r="C882" t="s">
        <v>1765</v>
      </c>
      <c r="D882" t="s">
        <v>1766</v>
      </c>
    </row>
    <row r="883" spans="1:4" x14ac:dyDescent="0.25">
      <c r="A883" t="s">
        <v>76</v>
      </c>
      <c r="B883" t="s">
        <v>3</v>
      </c>
      <c r="C883" t="s">
        <v>1767</v>
      </c>
      <c r="D883" t="s">
        <v>1768</v>
      </c>
    </row>
    <row r="884" spans="1:4" x14ac:dyDescent="0.25">
      <c r="A884" t="s">
        <v>76</v>
      </c>
      <c r="B884" t="s">
        <v>3</v>
      </c>
      <c r="C884" t="s">
        <v>1769</v>
      </c>
      <c r="D884" t="s">
        <v>1770</v>
      </c>
    </row>
    <row r="885" spans="1:4" x14ac:dyDescent="0.25">
      <c r="A885" t="s">
        <v>76</v>
      </c>
      <c r="B885" t="s">
        <v>3</v>
      </c>
      <c r="C885" t="s">
        <v>1771</v>
      </c>
      <c r="D885" t="s">
        <v>1772</v>
      </c>
    </row>
    <row r="886" spans="1:4" x14ac:dyDescent="0.25">
      <c r="A886" t="s">
        <v>76</v>
      </c>
      <c r="B886" t="s">
        <v>3</v>
      </c>
      <c r="C886" t="s">
        <v>1773</v>
      </c>
      <c r="D886" t="s">
        <v>1774</v>
      </c>
    </row>
    <row r="887" spans="1:4" x14ac:dyDescent="0.25">
      <c r="A887" t="s">
        <v>76</v>
      </c>
      <c r="B887" t="s">
        <v>3</v>
      </c>
      <c r="C887" t="s">
        <v>1775</v>
      </c>
      <c r="D887" t="s">
        <v>1776</v>
      </c>
    </row>
    <row r="888" spans="1:4" x14ac:dyDescent="0.25">
      <c r="A888" t="s">
        <v>76</v>
      </c>
      <c r="B888" t="s">
        <v>3</v>
      </c>
      <c r="C888" t="s">
        <v>1777</v>
      </c>
      <c r="D888" t="s">
        <v>1778</v>
      </c>
    </row>
    <row r="889" spans="1:4" x14ac:dyDescent="0.25">
      <c r="A889" t="s">
        <v>76</v>
      </c>
      <c r="B889" t="s">
        <v>3</v>
      </c>
      <c r="C889" t="s">
        <v>1779</v>
      </c>
      <c r="D889" t="s">
        <v>1780</v>
      </c>
    </row>
    <row r="890" spans="1:4" x14ac:dyDescent="0.25">
      <c r="A890" t="s">
        <v>76</v>
      </c>
      <c r="B890" t="s">
        <v>3</v>
      </c>
      <c r="C890" t="s">
        <v>1781</v>
      </c>
      <c r="D890" t="s">
        <v>1782</v>
      </c>
    </row>
    <row r="891" spans="1:4" x14ac:dyDescent="0.25">
      <c r="A891" t="s">
        <v>76</v>
      </c>
      <c r="B891" t="s">
        <v>3</v>
      </c>
      <c r="C891" t="s">
        <v>1783</v>
      </c>
      <c r="D891" t="s">
        <v>1782</v>
      </c>
    </row>
    <row r="892" spans="1:4" x14ac:dyDescent="0.25">
      <c r="A892" t="s">
        <v>76</v>
      </c>
      <c r="B892" t="s">
        <v>3</v>
      </c>
      <c r="C892" t="s">
        <v>1784</v>
      </c>
      <c r="D892" t="s">
        <v>1785</v>
      </c>
    </row>
    <row r="893" spans="1:4" x14ac:dyDescent="0.25">
      <c r="A893" t="s">
        <v>76</v>
      </c>
      <c r="B893" t="s">
        <v>3</v>
      </c>
      <c r="C893" t="s">
        <v>1786</v>
      </c>
      <c r="D893" t="s">
        <v>1787</v>
      </c>
    </row>
    <row r="894" spans="1:4" x14ac:dyDescent="0.25">
      <c r="A894" t="s">
        <v>76</v>
      </c>
      <c r="B894" t="s">
        <v>3</v>
      </c>
      <c r="C894" t="s">
        <v>1788</v>
      </c>
      <c r="D894" t="s">
        <v>1789</v>
      </c>
    </row>
    <row r="895" spans="1:4" x14ac:dyDescent="0.25">
      <c r="A895" t="s">
        <v>76</v>
      </c>
      <c r="B895" t="s">
        <v>3</v>
      </c>
      <c r="C895" t="s">
        <v>1790</v>
      </c>
      <c r="D895" t="s">
        <v>1791</v>
      </c>
    </row>
    <row r="896" spans="1:4" x14ac:dyDescent="0.25">
      <c r="A896" t="s">
        <v>76</v>
      </c>
      <c r="B896" t="s">
        <v>3</v>
      </c>
      <c r="C896" t="s">
        <v>1792</v>
      </c>
      <c r="D896" t="s">
        <v>1793</v>
      </c>
    </row>
    <row r="897" spans="1:4" x14ac:dyDescent="0.25">
      <c r="A897" t="s">
        <v>76</v>
      </c>
      <c r="B897" t="s">
        <v>3</v>
      </c>
      <c r="C897" t="s">
        <v>1794</v>
      </c>
      <c r="D897" t="s">
        <v>1795</v>
      </c>
    </row>
    <row r="898" spans="1:4" x14ac:dyDescent="0.25">
      <c r="A898" t="s">
        <v>76</v>
      </c>
      <c r="B898" t="s">
        <v>3</v>
      </c>
      <c r="C898" t="s">
        <v>1796</v>
      </c>
      <c r="D898" t="s">
        <v>1797</v>
      </c>
    </row>
    <row r="899" spans="1:4" x14ac:dyDescent="0.25">
      <c r="A899" t="s">
        <v>76</v>
      </c>
      <c r="B899" t="s">
        <v>3</v>
      </c>
      <c r="C899" t="s">
        <v>1798</v>
      </c>
      <c r="D899" t="s">
        <v>1799</v>
      </c>
    </row>
    <row r="900" spans="1:4" x14ac:dyDescent="0.25">
      <c r="A900" t="s">
        <v>76</v>
      </c>
      <c r="B900" t="s">
        <v>3</v>
      </c>
      <c r="C900" t="s">
        <v>1800</v>
      </c>
      <c r="D900" t="s">
        <v>1801</v>
      </c>
    </row>
    <row r="901" spans="1:4" x14ac:dyDescent="0.25">
      <c r="A901" t="s">
        <v>76</v>
      </c>
      <c r="B901" t="s">
        <v>3</v>
      </c>
      <c r="C901" t="s">
        <v>1802</v>
      </c>
      <c r="D901" t="s">
        <v>1803</v>
      </c>
    </row>
    <row r="902" spans="1:4" x14ac:dyDescent="0.25">
      <c r="A902" t="s">
        <v>76</v>
      </c>
      <c r="B902" t="s">
        <v>3</v>
      </c>
      <c r="C902" t="s">
        <v>1804</v>
      </c>
      <c r="D902" t="s">
        <v>1805</v>
      </c>
    </row>
    <row r="903" spans="1:4" x14ac:dyDescent="0.25">
      <c r="A903" t="s">
        <v>76</v>
      </c>
      <c r="B903" t="s">
        <v>3</v>
      </c>
      <c r="C903" t="s">
        <v>1806</v>
      </c>
      <c r="D903" t="s">
        <v>1807</v>
      </c>
    </row>
    <row r="904" spans="1:4" x14ac:dyDescent="0.25">
      <c r="A904" t="s">
        <v>76</v>
      </c>
      <c r="B904" t="s">
        <v>3</v>
      </c>
      <c r="C904" t="s">
        <v>1808</v>
      </c>
      <c r="D904" t="s">
        <v>1809</v>
      </c>
    </row>
    <row r="905" spans="1:4" x14ac:dyDescent="0.25">
      <c r="A905" t="s">
        <v>76</v>
      </c>
      <c r="B905" t="s">
        <v>3</v>
      </c>
      <c r="C905" t="s">
        <v>1810</v>
      </c>
      <c r="D905" t="s">
        <v>1811</v>
      </c>
    </row>
    <row r="906" spans="1:4" x14ac:dyDescent="0.25">
      <c r="A906" t="s">
        <v>76</v>
      </c>
      <c r="B906" t="s">
        <v>3</v>
      </c>
      <c r="C906" t="s">
        <v>1812</v>
      </c>
      <c r="D906" t="s">
        <v>1813</v>
      </c>
    </row>
    <row r="907" spans="1:4" x14ac:dyDescent="0.25">
      <c r="A907" t="s">
        <v>76</v>
      </c>
      <c r="B907" t="s">
        <v>3</v>
      </c>
      <c r="C907" t="s">
        <v>1814</v>
      </c>
      <c r="D907" t="s">
        <v>1815</v>
      </c>
    </row>
    <row r="908" spans="1:4" x14ac:dyDescent="0.25">
      <c r="A908" t="s">
        <v>76</v>
      </c>
      <c r="B908" t="s">
        <v>3</v>
      </c>
      <c r="C908" t="s">
        <v>1816</v>
      </c>
      <c r="D908" t="s">
        <v>1817</v>
      </c>
    </row>
    <row r="909" spans="1:4" x14ac:dyDescent="0.25">
      <c r="A909" t="s">
        <v>76</v>
      </c>
      <c r="B909" t="s">
        <v>3</v>
      </c>
      <c r="C909" t="s">
        <v>1818</v>
      </c>
      <c r="D909" t="s">
        <v>1819</v>
      </c>
    </row>
    <row r="910" spans="1:4" x14ac:dyDescent="0.25">
      <c r="A910" t="s">
        <v>76</v>
      </c>
      <c r="B910" t="s">
        <v>3</v>
      </c>
      <c r="C910" t="s">
        <v>1820</v>
      </c>
      <c r="D910" t="s">
        <v>1821</v>
      </c>
    </row>
    <row r="911" spans="1:4" x14ac:dyDescent="0.25">
      <c r="A911" t="s">
        <v>76</v>
      </c>
      <c r="B911" t="s">
        <v>3</v>
      </c>
      <c r="C911" t="s">
        <v>1822</v>
      </c>
      <c r="D911" t="s">
        <v>1823</v>
      </c>
    </row>
    <row r="912" spans="1:4" x14ac:dyDescent="0.25">
      <c r="A912" t="s">
        <v>76</v>
      </c>
      <c r="B912" t="s">
        <v>3</v>
      </c>
      <c r="C912" t="s">
        <v>1824</v>
      </c>
      <c r="D912" t="s">
        <v>1825</v>
      </c>
    </row>
    <row r="913" spans="1:4" x14ac:dyDescent="0.25">
      <c r="A913" t="s">
        <v>76</v>
      </c>
      <c r="B913" t="s">
        <v>3</v>
      </c>
      <c r="C913" t="s">
        <v>1826</v>
      </c>
      <c r="D913" t="s">
        <v>1827</v>
      </c>
    </row>
    <row r="914" spans="1:4" x14ac:dyDescent="0.25">
      <c r="A914" t="s">
        <v>76</v>
      </c>
      <c r="B914" t="s">
        <v>3</v>
      </c>
      <c r="C914" t="s">
        <v>1828</v>
      </c>
      <c r="D914" t="s">
        <v>1829</v>
      </c>
    </row>
    <row r="915" spans="1:4" x14ac:dyDescent="0.25">
      <c r="A915" t="s">
        <v>76</v>
      </c>
      <c r="B915" t="s">
        <v>3</v>
      </c>
      <c r="C915" t="s">
        <v>1830</v>
      </c>
      <c r="D915" t="s">
        <v>1831</v>
      </c>
    </row>
    <row r="916" spans="1:4" x14ac:dyDescent="0.25">
      <c r="A916" t="s">
        <v>76</v>
      </c>
      <c r="B916" t="s">
        <v>3</v>
      </c>
      <c r="C916" t="s">
        <v>1832</v>
      </c>
      <c r="D916" t="s">
        <v>1833</v>
      </c>
    </row>
    <row r="917" spans="1:4" x14ac:dyDescent="0.25">
      <c r="A917" t="s">
        <v>76</v>
      </c>
      <c r="B917" t="s">
        <v>3</v>
      </c>
      <c r="C917" t="s">
        <v>1834</v>
      </c>
      <c r="D917" t="s">
        <v>1835</v>
      </c>
    </row>
    <row r="918" spans="1:4" x14ac:dyDescent="0.25">
      <c r="A918" t="s">
        <v>76</v>
      </c>
      <c r="B918" t="s">
        <v>3</v>
      </c>
      <c r="C918" t="s">
        <v>1836</v>
      </c>
      <c r="D918" t="s">
        <v>1837</v>
      </c>
    </row>
    <row r="919" spans="1:4" x14ac:dyDescent="0.25">
      <c r="A919" t="s">
        <v>76</v>
      </c>
      <c r="B919" t="s">
        <v>3</v>
      </c>
      <c r="C919" t="s">
        <v>1838</v>
      </c>
      <c r="D919" t="s">
        <v>1839</v>
      </c>
    </row>
    <row r="920" spans="1:4" x14ac:dyDescent="0.25">
      <c r="A920" t="s">
        <v>76</v>
      </c>
      <c r="B920" t="s">
        <v>3</v>
      </c>
      <c r="C920" t="s">
        <v>1840</v>
      </c>
      <c r="D920" t="s">
        <v>1839</v>
      </c>
    </row>
    <row r="921" spans="1:4" x14ac:dyDescent="0.25">
      <c r="A921" t="s">
        <v>76</v>
      </c>
      <c r="B921" t="s">
        <v>3</v>
      </c>
      <c r="C921" t="s">
        <v>1841</v>
      </c>
      <c r="D921" t="s">
        <v>1842</v>
      </c>
    </row>
    <row r="922" spans="1:4" x14ac:dyDescent="0.25">
      <c r="A922" t="s">
        <v>76</v>
      </c>
      <c r="B922" t="s">
        <v>3</v>
      </c>
      <c r="C922" t="s">
        <v>1843</v>
      </c>
      <c r="D922" t="s">
        <v>1844</v>
      </c>
    </row>
    <row r="923" spans="1:4" x14ac:dyDescent="0.25">
      <c r="A923" t="s">
        <v>76</v>
      </c>
      <c r="B923" t="s">
        <v>3</v>
      </c>
      <c r="C923" t="s">
        <v>1845</v>
      </c>
      <c r="D923" t="s">
        <v>1846</v>
      </c>
    </row>
    <row r="924" spans="1:4" x14ac:dyDescent="0.25">
      <c r="A924" t="s">
        <v>76</v>
      </c>
      <c r="B924" t="s">
        <v>3</v>
      </c>
      <c r="C924" t="s">
        <v>1847</v>
      </c>
      <c r="D924" t="s">
        <v>1848</v>
      </c>
    </row>
    <row r="925" spans="1:4" x14ac:dyDescent="0.25">
      <c r="A925" t="s">
        <v>76</v>
      </c>
      <c r="B925" t="s">
        <v>3</v>
      </c>
      <c r="C925" t="s">
        <v>1849</v>
      </c>
      <c r="D925" t="s">
        <v>1850</v>
      </c>
    </row>
    <row r="926" spans="1:4" x14ac:dyDescent="0.25">
      <c r="A926" t="s">
        <v>76</v>
      </c>
      <c r="B926" t="s">
        <v>3</v>
      </c>
      <c r="C926" t="s">
        <v>1851</v>
      </c>
      <c r="D926" t="s">
        <v>1852</v>
      </c>
    </row>
    <row r="927" spans="1:4" x14ac:dyDescent="0.25">
      <c r="A927" t="s">
        <v>76</v>
      </c>
      <c r="B927" t="s">
        <v>3</v>
      </c>
      <c r="C927" t="s">
        <v>1853</v>
      </c>
      <c r="D927" t="s">
        <v>1854</v>
      </c>
    </row>
    <row r="928" spans="1:4" x14ac:dyDescent="0.25">
      <c r="A928" t="s">
        <v>76</v>
      </c>
      <c r="B928" t="s">
        <v>3</v>
      </c>
      <c r="C928" t="s">
        <v>1855</v>
      </c>
      <c r="D928" t="s">
        <v>1856</v>
      </c>
    </row>
    <row r="929" spans="1:4" x14ac:dyDescent="0.25">
      <c r="A929" t="s">
        <v>76</v>
      </c>
      <c r="B929" t="s">
        <v>3</v>
      </c>
      <c r="C929" t="s">
        <v>1857</v>
      </c>
      <c r="D929" t="s">
        <v>1858</v>
      </c>
    </row>
    <row r="930" spans="1:4" x14ac:dyDescent="0.25">
      <c r="A930" t="s">
        <v>76</v>
      </c>
      <c r="B930" t="s">
        <v>3</v>
      </c>
      <c r="C930" t="s">
        <v>1859</v>
      </c>
      <c r="D930" t="s">
        <v>1860</v>
      </c>
    </row>
    <row r="931" spans="1:4" x14ac:dyDescent="0.25">
      <c r="A931" t="s">
        <v>76</v>
      </c>
      <c r="B931" t="s">
        <v>3</v>
      </c>
      <c r="C931" t="s">
        <v>1861</v>
      </c>
      <c r="D931" t="s">
        <v>1862</v>
      </c>
    </row>
    <row r="932" spans="1:4" x14ac:dyDescent="0.25">
      <c r="A932" t="s">
        <v>76</v>
      </c>
      <c r="B932" t="s">
        <v>3</v>
      </c>
      <c r="C932" t="s">
        <v>1863</v>
      </c>
      <c r="D932" t="s">
        <v>1864</v>
      </c>
    </row>
    <row r="933" spans="1:4" x14ac:dyDescent="0.25">
      <c r="A933" t="s">
        <v>76</v>
      </c>
      <c r="B933" t="s">
        <v>3</v>
      </c>
      <c r="C933" t="s">
        <v>1865</v>
      </c>
      <c r="D933" t="s">
        <v>1864</v>
      </c>
    </row>
    <row r="934" spans="1:4" x14ac:dyDescent="0.25">
      <c r="A934" t="s">
        <v>76</v>
      </c>
      <c r="B934" t="s">
        <v>3</v>
      </c>
      <c r="C934" t="s">
        <v>1866</v>
      </c>
      <c r="D934" t="s">
        <v>1867</v>
      </c>
    </row>
    <row r="935" spans="1:4" x14ac:dyDescent="0.25">
      <c r="A935" t="s">
        <v>76</v>
      </c>
      <c r="B935" t="s">
        <v>3</v>
      </c>
      <c r="C935" t="s">
        <v>1868</v>
      </c>
      <c r="D935" t="s">
        <v>1869</v>
      </c>
    </row>
    <row r="936" spans="1:4" x14ac:dyDescent="0.25">
      <c r="A936" t="s">
        <v>76</v>
      </c>
      <c r="B936" t="s">
        <v>3</v>
      </c>
      <c r="C936" t="s">
        <v>1870</v>
      </c>
      <c r="D936" t="s">
        <v>1871</v>
      </c>
    </row>
    <row r="937" spans="1:4" x14ac:dyDescent="0.25">
      <c r="A937" t="s">
        <v>76</v>
      </c>
      <c r="B937" t="s">
        <v>3</v>
      </c>
      <c r="C937" t="s">
        <v>1872</v>
      </c>
      <c r="D937" t="s">
        <v>1873</v>
      </c>
    </row>
    <row r="938" spans="1:4" x14ac:dyDescent="0.25">
      <c r="A938" t="s">
        <v>76</v>
      </c>
      <c r="B938" t="s">
        <v>3</v>
      </c>
      <c r="C938" t="s">
        <v>1874</v>
      </c>
      <c r="D938" t="s">
        <v>1875</v>
      </c>
    </row>
    <row r="939" spans="1:4" x14ac:dyDescent="0.25">
      <c r="A939" t="s">
        <v>76</v>
      </c>
      <c r="B939" t="s">
        <v>3</v>
      </c>
      <c r="C939" t="s">
        <v>1876</v>
      </c>
      <c r="D939" t="s">
        <v>1877</v>
      </c>
    </row>
    <row r="940" spans="1:4" x14ac:dyDescent="0.25">
      <c r="A940" t="s">
        <v>76</v>
      </c>
      <c r="B940" t="s">
        <v>3</v>
      </c>
      <c r="C940" t="s">
        <v>1878</v>
      </c>
      <c r="D940" t="s">
        <v>1879</v>
      </c>
    </row>
    <row r="941" spans="1:4" x14ac:dyDescent="0.25">
      <c r="A941" t="s">
        <v>76</v>
      </c>
      <c r="B941" t="s">
        <v>3</v>
      </c>
      <c r="C941" t="s">
        <v>1880</v>
      </c>
      <c r="D941" t="s">
        <v>1881</v>
      </c>
    </row>
    <row r="942" spans="1:4" x14ac:dyDescent="0.25">
      <c r="A942" t="s">
        <v>76</v>
      </c>
      <c r="B942" t="s">
        <v>3</v>
      </c>
      <c r="C942" t="s">
        <v>1882</v>
      </c>
      <c r="D942" t="s">
        <v>1883</v>
      </c>
    </row>
    <row r="943" spans="1:4" x14ac:dyDescent="0.25">
      <c r="A943" t="s">
        <v>76</v>
      </c>
      <c r="B943" t="s">
        <v>3</v>
      </c>
      <c r="C943" t="s">
        <v>1884</v>
      </c>
      <c r="D943" t="s">
        <v>1885</v>
      </c>
    </row>
    <row r="944" spans="1:4" x14ac:dyDescent="0.25">
      <c r="A944" t="s">
        <v>76</v>
      </c>
      <c r="B944" t="s">
        <v>3</v>
      </c>
      <c r="C944" t="s">
        <v>1886</v>
      </c>
      <c r="D944" t="s">
        <v>1887</v>
      </c>
    </row>
    <row r="945" spans="1:4" x14ac:dyDescent="0.25">
      <c r="A945" t="s">
        <v>76</v>
      </c>
      <c r="B945" t="s">
        <v>3</v>
      </c>
      <c r="C945" t="s">
        <v>1888</v>
      </c>
      <c r="D945" t="s">
        <v>1889</v>
      </c>
    </row>
    <row r="946" spans="1:4" x14ac:dyDescent="0.25">
      <c r="A946" t="s">
        <v>76</v>
      </c>
      <c r="B946" t="s">
        <v>3</v>
      </c>
      <c r="C946" t="s">
        <v>1890</v>
      </c>
      <c r="D946" t="s">
        <v>1889</v>
      </c>
    </row>
    <row r="947" spans="1:4" x14ac:dyDescent="0.25">
      <c r="A947" t="s">
        <v>76</v>
      </c>
      <c r="B947" t="s">
        <v>3</v>
      </c>
      <c r="C947" t="s">
        <v>1891</v>
      </c>
      <c r="D947" t="s">
        <v>1892</v>
      </c>
    </row>
    <row r="948" spans="1:4" x14ac:dyDescent="0.25">
      <c r="A948" t="s">
        <v>76</v>
      </c>
      <c r="B948" t="s">
        <v>3</v>
      </c>
      <c r="C948" t="s">
        <v>1893</v>
      </c>
      <c r="D948" t="s">
        <v>1894</v>
      </c>
    </row>
    <row r="949" spans="1:4" x14ac:dyDescent="0.25">
      <c r="A949" t="s">
        <v>76</v>
      </c>
      <c r="B949" t="s">
        <v>3</v>
      </c>
      <c r="C949" t="s">
        <v>1895</v>
      </c>
      <c r="D949" t="s">
        <v>1896</v>
      </c>
    </row>
    <row r="950" spans="1:4" x14ac:dyDescent="0.25">
      <c r="A950" t="s">
        <v>76</v>
      </c>
      <c r="B950" t="s">
        <v>3</v>
      </c>
      <c r="C950" t="s">
        <v>1897</v>
      </c>
      <c r="D950" t="s">
        <v>1898</v>
      </c>
    </row>
    <row r="951" spans="1:4" x14ac:dyDescent="0.25">
      <c r="A951" t="s">
        <v>76</v>
      </c>
      <c r="B951" t="s">
        <v>3</v>
      </c>
      <c r="C951" t="s">
        <v>1899</v>
      </c>
      <c r="D951" t="s">
        <v>1900</v>
      </c>
    </row>
    <row r="952" spans="1:4" x14ac:dyDescent="0.25">
      <c r="A952" t="s">
        <v>76</v>
      </c>
      <c r="B952" t="s">
        <v>3</v>
      </c>
      <c r="C952" t="s">
        <v>1901</v>
      </c>
      <c r="D952" t="s">
        <v>1902</v>
      </c>
    </row>
    <row r="953" spans="1:4" x14ac:dyDescent="0.25">
      <c r="A953" t="s">
        <v>76</v>
      </c>
      <c r="B953" t="s">
        <v>3</v>
      </c>
      <c r="C953" t="s">
        <v>1903</v>
      </c>
      <c r="D953" t="s">
        <v>1904</v>
      </c>
    </row>
    <row r="954" spans="1:4" x14ac:dyDescent="0.25">
      <c r="A954" t="s">
        <v>76</v>
      </c>
      <c r="B954" t="s">
        <v>3</v>
      </c>
      <c r="C954" t="s">
        <v>1905</v>
      </c>
      <c r="D954" t="s">
        <v>1906</v>
      </c>
    </row>
    <row r="955" spans="1:4" x14ac:dyDescent="0.25">
      <c r="A955" t="s">
        <v>76</v>
      </c>
      <c r="B955" t="s">
        <v>3</v>
      </c>
      <c r="C955" t="s">
        <v>1907</v>
      </c>
      <c r="D955" t="s">
        <v>1908</v>
      </c>
    </row>
    <row r="956" spans="1:4" x14ac:dyDescent="0.25">
      <c r="A956" t="s">
        <v>76</v>
      </c>
      <c r="B956" t="s">
        <v>3</v>
      </c>
      <c r="C956" t="s">
        <v>1909</v>
      </c>
      <c r="D956" t="s">
        <v>1910</v>
      </c>
    </row>
    <row r="957" spans="1:4" x14ac:dyDescent="0.25">
      <c r="A957" t="s">
        <v>76</v>
      </c>
      <c r="B957" t="s">
        <v>3</v>
      </c>
      <c r="C957" t="s">
        <v>1911</v>
      </c>
      <c r="D957" t="s">
        <v>1912</v>
      </c>
    </row>
    <row r="958" spans="1:4" x14ac:dyDescent="0.25">
      <c r="A958" t="s">
        <v>76</v>
      </c>
      <c r="B958" t="s">
        <v>3</v>
      </c>
      <c r="C958" t="s">
        <v>1913</v>
      </c>
      <c r="D958" t="s">
        <v>1914</v>
      </c>
    </row>
    <row r="959" spans="1:4" x14ac:dyDescent="0.25">
      <c r="A959" t="s">
        <v>76</v>
      </c>
      <c r="B959" t="s">
        <v>3</v>
      </c>
      <c r="C959" t="s">
        <v>1915</v>
      </c>
      <c r="D959" t="s">
        <v>1916</v>
      </c>
    </row>
    <row r="960" spans="1:4" x14ac:dyDescent="0.25">
      <c r="A960" t="s">
        <v>76</v>
      </c>
      <c r="B960" t="s">
        <v>3</v>
      </c>
      <c r="C960" t="s">
        <v>1917</v>
      </c>
      <c r="D960" t="s">
        <v>1918</v>
      </c>
    </row>
    <row r="961" spans="1:4" x14ac:dyDescent="0.25">
      <c r="A961" t="s">
        <v>76</v>
      </c>
      <c r="B961" t="s">
        <v>3</v>
      </c>
      <c r="C961" t="s">
        <v>1919</v>
      </c>
      <c r="D961" t="s">
        <v>1920</v>
      </c>
    </row>
    <row r="962" spans="1:4" x14ac:dyDescent="0.25">
      <c r="A962" t="s">
        <v>76</v>
      </c>
      <c r="B962" t="s">
        <v>3</v>
      </c>
      <c r="C962" t="s">
        <v>1921</v>
      </c>
      <c r="D962" t="s">
        <v>1922</v>
      </c>
    </row>
    <row r="963" spans="1:4" x14ac:dyDescent="0.25">
      <c r="A963" t="s">
        <v>76</v>
      </c>
      <c r="B963" t="s">
        <v>3</v>
      </c>
      <c r="C963" t="s">
        <v>1923</v>
      </c>
      <c r="D963" t="s">
        <v>1924</v>
      </c>
    </row>
    <row r="964" spans="1:4" x14ac:dyDescent="0.25">
      <c r="A964" t="s">
        <v>76</v>
      </c>
      <c r="B964" t="s">
        <v>3</v>
      </c>
      <c r="C964" t="s">
        <v>1925</v>
      </c>
      <c r="D964" t="s">
        <v>1926</v>
      </c>
    </row>
    <row r="965" spans="1:4" x14ac:dyDescent="0.25">
      <c r="A965" t="s">
        <v>76</v>
      </c>
      <c r="B965" t="s">
        <v>3</v>
      </c>
      <c r="C965" t="s">
        <v>1927</v>
      </c>
      <c r="D965" t="s">
        <v>1928</v>
      </c>
    </row>
    <row r="966" spans="1:4" x14ac:dyDescent="0.25">
      <c r="A966" t="s">
        <v>76</v>
      </c>
      <c r="B966" t="s">
        <v>3</v>
      </c>
      <c r="C966" t="s">
        <v>1929</v>
      </c>
      <c r="D966" t="s">
        <v>1930</v>
      </c>
    </row>
    <row r="967" spans="1:4" x14ac:dyDescent="0.25">
      <c r="A967" t="s">
        <v>76</v>
      </c>
      <c r="B967" t="s">
        <v>3</v>
      </c>
      <c r="C967" t="s">
        <v>1931</v>
      </c>
      <c r="D967" t="s">
        <v>1932</v>
      </c>
    </row>
    <row r="968" spans="1:4" x14ac:dyDescent="0.25">
      <c r="A968" t="s">
        <v>76</v>
      </c>
      <c r="B968" t="s">
        <v>3</v>
      </c>
      <c r="C968" t="s">
        <v>1933</v>
      </c>
      <c r="D968" t="s">
        <v>1934</v>
      </c>
    </row>
    <row r="969" spans="1:4" x14ac:dyDescent="0.25">
      <c r="A969" t="s">
        <v>76</v>
      </c>
      <c r="B969" t="s">
        <v>3</v>
      </c>
      <c r="C969" t="s">
        <v>1935</v>
      </c>
      <c r="D969" t="s">
        <v>1936</v>
      </c>
    </row>
    <row r="970" spans="1:4" x14ac:dyDescent="0.25">
      <c r="A970" t="s">
        <v>76</v>
      </c>
      <c r="B970" t="s">
        <v>3</v>
      </c>
      <c r="C970" t="s">
        <v>1937</v>
      </c>
      <c r="D970" t="s">
        <v>1938</v>
      </c>
    </row>
    <row r="971" spans="1:4" x14ac:dyDescent="0.25">
      <c r="A971" t="s">
        <v>76</v>
      </c>
      <c r="B971" t="s">
        <v>3</v>
      </c>
      <c r="C971" t="s">
        <v>1939</v>
      </c>
      <c r="D971" t="s">
        <v>1940</v>
      </c>
    </row>
    <row r="972" spans="1:4" x14ac:dyDescent="0.25">
      <c r="A972" t="s">
        <v>76</v>
      </c>
      <c r="B972" t="s">
        <v>3</v>
      </c>
      <c r="C972" t="s">
        <v>1941</v>
      </c>
      <c r="D972" t="s">
        <v>1942</v>
      </c>
    </row>
    <row r="973" spans="1:4" x14ac:dyDescent="0.25">
      <c r="A973" t="s">
        <v>76</v>
      </c>
      <c r="B973" t="s">
        <v>3</v>
      </c>
      <c r="C973" t="s">
        <v>1943</v>
      </c>
      <c r="D973" t="s">
        <v>1944</v>
      </c>
    </row>
    <row r="974" spans="1:4" x14ac:dyDescent="0.25">
      <c r="A974" t="s">
        <v>76</v>
      </c>
      <c r="B974" t="s">
        <v>3</v>
      </c>
      <c r="C974" t="s">
        <v>1945</v>
      </c>
      <c r="D974" t="s">
        <v>1946</v>
      </c>
    </row>
    <row r="975" spans="1:4" x14ac:dyDescent="0.25">
      <c r="A975" t="s">
        <v>76</v>
      </c>
      <c r="B975" t="s">
        <v>3</v>
      </c>
      <c r="C975" t="s">
        <v>1947</v>
      </c>
      <c r="D975" t="s">
        <v>1948</v>
      </c>
    </row>
    <row r="976" spans="1:4" x14ac:dyDescent="0.25">
      <c r="A976" t="s">
        <v>76</v>
      </c>
      <c r="B976" t="s">
        <v>3</v>
      </c>
      <c r="C976" t="s">
        <v>1949</v>
      </c>
      <c r="D976" t="s">
        <v>1950</v>
      </c>
    </row>
    <row r="977" spans="1:4" x14ac:dyDescent="0.25">
      <c r="A977" t="s">
        <v>76</v>
      </c>
      <c r="B977" t="s">
        <v>3</v>
      </c>
      <c r="C977" t="s">
        <v>1951</v>
      </c>
      <c r="D977" t="s">
        <v>1952</v>
      </c>
    </row>
    <row r="978" spans="1:4" x14ac:dyDescent="0.25">
      <c r="A978" t="s">
        <v>76</v>
      </c>
      <c r="B978" t="s">
        <v>3</v>
      </c>
      <c r="C978" t="s">
        <v>1953</v>
      </c>
      <c r="D978" t="s">
        <v>1954</v>
      </c>
    </row>
    <row r="979" spans="1:4" x14ac:dyDescent="0.25">
      <c r="A979" t="s">
        <v>76</v>
      </c>
      <c r="B979" t="s">
        <v>3</v>
      </c>
      <c r="C979" t="s">
        <v>1955</v>
      </c>
      <c r="D979" t="s">
        <v>1956</v>
      </c>
    </row>
    <row r="980" spans="1:4" x14ac:dyDescent="0.25">
      <c r="A980" t="s">
        <v>76</v>
      </c>
      <c r="B980" t="s">
        <v>3</v>
      </c>
      <c r="C980" t="s">
        <v>1957</v>
      </c>
      <c r="D980" t="s">
        <v>1958</v>
      </c>
    </row>
    <row r="981" spans="1:4" x14ac:dyDescent="0.25">
      <c r="A981" t="s">
        <v>76</v>
      </c>
      <c r="B981" t="s">
        <v>3</v>
      </c>
      <c r="C981" t="s">
        <v>1959</v>
      </c>
      <c r="D981" t="s">
        <v>1958</v>
      </c>
    </row>
    <row r="982" spans="1:4" x14ac:dyDescent="0.25">
      <c r="A982" t="s">
        <v>76</v>
      </c>
      <c r="B982" t="s">
        <v>3</v>
      </c>
      <c r="C982" t="s">
        <v>1960</v>
      </c>
      <c r="D982" t="s">
        <v>1961</v>
      </c>
    </row>
    <row r="983" spans="1:4" x14ac:dyDescent="0.25">
      <c r="A983" t="s">
        <v>76</v>
      </c>
      <c r="B983" t="s">
        <v>3</v>
      </c>
      <c r="C983" t="s">
        <v>1962</v>
      </c>
      <c r="D983" t="s">
        <v>1963</v>
      </c>
    </row>
    <row r="984" spans="1:4" x14ac:dyDescent="0.25">
      <c r="A984" t="s">
        <v>76</v>
      </c>
      <c r="B984" t="s">
        <v>3</v>
      </c>
      <c r="C984" t="s">
        <v>1964</v>
      </c>
      <c r="D984" t="s">
        <v>1965</v>
      </c>
    </row>
    <row r="985" spans="1:4" x14ac:dyDescent="0.25">
      <c r="A985" t="s">
        <v>76</v>
      </c>
      <c r="B985" t="s">
        <v>3</v>
      </c>
      <c r="C985" t="s">
        <v>1966</v>
      </c>
      <c r="D985" t="s">
        <v>1965</v>
      </c>
    </row>
    <row r="986" spans="1:4" x14ac:dyDescent="0.25">
      <c r="A986" t="s">
        <v>76</v>
      </c>
      <c r="B986" t="s">
        <v>3</v>
      </c>
      <c r="C986" t="s">
        <v>1967</v>
      </c>
      <c r="D986" t="s">
        <v>1968</v>
      </c>
    </row>
    <row r="987" spans="1:4" x14ac:dyDescent="0.25">
      <c r="A987" t="s">
        <v>76</v>
      </c>
      <c r="B987" t="s">
        <v>3</v>
      </c>
      <c r="C987" t="s">
        <v>1969</v>
      </c>
      <c r="D987" t="s">
        <v>1970</v>
      </c>
    </row>
    <row r="988" spans="1:4" x14ac:dyDescent="0.25">
      <c r="A988" t="s">
        <v>76</v>
      </c>
      <c r="B988" t="s">
        <v>3</v>
      </c>
      <c r="C988" t="s">
        <v>1971</v>
      </c>
      <c r="D988" t="s">
        <v>1972</v>
      </c>
    </row>
    <row r="989" spans="1:4" x14ac:dyDescent="0.25">
      <c r="A989" t="s">
        <v>76</v>
      </c>
      <c r="B989" t="s">
        <v>3</v>
      </c>
      <c r="C989" t="s">
        <v>1973</v>
      </c>
      <c r="D989" t="s">
        <v>1974</v>
      </c>
    </row>
    <row r="990" spans="1:4" x14ac:dyDescent="0.25">
      <c r="A990" t="s">
        <v>76</v>
      </c>
      <c r="B990" t="s">
        <v>3</v>
      </c>
      <c r="C990" t="s">
        <v>1975</v>
      </c>
      <c r="D990" t="s">
        <v>1976</v>
      </c>
    </row>
    <row r="991" spans="1:4" x14ac:dyDescent="0.25">
      <c r="A991" t="s">
        <v>76</v>
      </c>
      <c r="B991" t="s">
        <v>3</v>
      </c>
      <c r="C991" t="s">
        <v>1977</v>
      </c>
      <c r="D991" t="s">
        <v>1978</v>
      </c>
    </row>
    <row r="992" spans="1:4" x14ac:dyDescent="0.25">
      <c r="A992" t="s">
        <v>76</v>
      </c>
      <c r="B992" t="s">
        <v>3</v>
      </c>
      <c r="C992" t="s">
        <v>1979</v>
      </c>
      <c r="D992" t="s">
        <v>1980</v>
      </c>
    </row>
    <row r="993" spans="1:4" x14ac:dyDescent="0.25">
      <c r="A993" t="s">
        <v>76</v>
      </c>
      <c r="B993" t="s">
        <v>3</v>
      </c>
      <c r="C993" t="s">
        <v>1981</v>
      </c>
      <c r="D993" t="s">
        <v>1980</v>
      </c>
    </row>
    <row r="994" spans="1:4" x14ac:dyDescent="0.25">
      <c r="A994" t="s">
        <v>76</v>
      </c>
      <c r="B994" t="s">
        <v>3</v>
      </c>
      <c r="C994" t="s">
        <v>1982</v>
      </c>
      <c r="D994" t="s">
        <v>1983</v>
      </c>
    </row>
    <row r="995" spans="1:4" x14ac:dyDescent="0.25">
      <c r="A995" t="s">
        <v>76</v>
      </c>
      <c r="B995" t="s">
        <v>3</v>
      </c>
      <c r="C995" t="s">
        <v>1984</v>
      </c>
      <c r="D995" t="s">
        <v>1985</v>
      </c>
    </row>
    <row r="996" spans="1:4" x14ac:dyDescent="0.25">
      <c r="A996" t="s">
        <v>76</v>
      </c>
      <c r="B996" t="s">
        <v>3</v>
      </c>
      <c r="C996" t="s">
        <v>1986</v>
      </c>
      <c r="D996" t="s">
        <v>1987</v>
      </c>
    </row>
    <row r="997" spans="1:4" x14ac:dyDescent="0.25">
      <c r="A997" t="s">
        <v>76</v>
      </c>
      <c r="B997" t="s">
        <v>3</v>
      </c>
      <c r="C997" t="s">
        <v>1988</v>
      </c>
      <c r="D997" t="s">
        <v>1989</v>
      </c>
    </row>
    <row r="998" spans="1:4" x14ac:dyDescent="0.25">
      <c r="A998" t="s">
        <v>76</v>
      </c>
      <c r="B998" t="s">
        <v>3</v>
      </c>
      <c r="C998" t="s">
        <v>1990</v>
      </c>
      <c r="D998" t="s">
        <v>1991</v>
      </c>
    </row>
    <row r="999" spans="1:4" x14ac:dyDescent="0.25">
      <c r="A999" t="s">
        <v>76</v>
      </c>
      <c r="B999" t="s">
        <v>3</v>
      </c>
      <c r="C999" t="s">
        <v>1992</v>
      </c>
      <c r="D999" t="s">
        <v>1991</v>
      </c>
    </row>
    <row r="1000" spans="1:4" x14ac:dyDescent="0.25">
      <c r="A1000" t="s">
        <v>76</v>
      </c>
      <c r="B1000" t="s">
        <v>3</v>
      </c>
      <c r="C1000" t="s">
        <v>1993</v>
      </c>
      <c r="D1000" t="s">
        <v>1994</v>
      </c>
    </row>
    <row r="1001" spans="1:4" x14ac:dyDescent="0.25">
      <c r="A1001" t="s">
        <v>76</v>
      </c>
      <c r="B1001" t="s">
        <v>3</v>
      </c>
      <c r="C1001" t="s">
        <v>1995</v>
      </c>
      <c r="D1001" t="s">
        <v>1996</v>
      </c>
    </row>
    <row r="1002" spans="1:4" x14ac:dyDescent="0.25">
      <c r="A1002" t="s">
        <v>76</v>
      </c>
      <c r="B1002" t="s">
        <v>3</v>
      </c>
      <c r="C1002" t="s">
        <v>1997</v>
      </c>
      <c r="D1002" t="s">
        <v>1998</v>
      </c>
    </row>
    <row r="1003" spans="1:4" x14ac:dyDescent="0.25">
      <c r="A1003" t="s">
        <v>76</v>
      </c>
      <c r="B1003" t="s">
        <v>3</v>
      </c>
      <c r="C1003" t="s">
        <v>1999</v>
      </c>
      <c r="D1003" t="s">
        <v>2000</v>
      </c>
    </row>
    <row r="1004" spans="1:4" x14ac:dyDescent="0.25">
      <c r="A1004" t="s">
        <v>76</v>
      </c>
      <c r="B1004" t="s">
        <v>3</v>
      </c>
      <c r="C1004" t="s">
        <v>2001</v>
      </c>
      <c r="D1004" t="s">
        <v>2002</v>
      </c>
    </row>
    <row r="1005" spans="1:4" x14ac:dyDescent="0.25">
      <c r="A1005" t="s">
        <v>76</v>
      </c>
      <c r="B1005" t="s">
        <v>3</v>
      </c>
      <c r="C1005" t="s">
        <v>2003</v>
      </c>
      <c r="D1005" t="s">
        <v>2004</v>
      </c>
    </row>
    <row r="1006" spans="1:4" x14ac:dyDescent="0.25">
      <c r="A1006" t="s">
        <v>76</v>
      </c>
      <c r="B1006" t="s">
        <v>3</v>
      </c>
      <c r="C1006" t="s">
        <v>2005</v>
      </c>
      <c r="D1006" t="s">
        <v>2006</v>
      </c>
    </row>
    <row r="1007" spans="1:4" x14ac:dyDescent="0.25">
      <c r="A1007" t="s">
        <v>76</v>
      </c>
      <c r="B1007" t="s">
        <v>3</v>
      </c>
      <c r="C1007" t="s">
        <v>2007</v>
      </c>
      <c r="D1007" t="s">
        <v>2008</v>
      </c>
    </row>
    <row r="1008" spans="1:4" x14ac:dyDescent="0.25">
      <c r="A1008" t="s">
        <v>76</v>
      </c>
      <c r="B1008" t="s">
        <v>3</v>
      </c>
      <c r="C1008" t="s">
        <v>2009</v>
      </c>
      <c r="D1008" t="s">
        <v>2010</v>
      </c>
    </row>
    <row r="1009" spans="1:4" x14ac:dyDescent="0.25">
      <c r="A1009" t="s">
        <v>76</v>
      </c>
      <c r="B1009" t="s">
        <v>3</v>
      </c>
      <c r="C1009" t="s">
        <v>2011</v>
      </c>
      <c r="D1009" t="s">
        <v>2012</v>
      </c>
    </row>
    <row r="1010" spans="1:4" x14ac:dyDescent="0.25">
      <c r="A1010" t="s">
        <v>76</v>
      </c>
      <c r="B1010" t="s">
        <v>3</v>
      </c>
      <c r="C1010" t="s">
        <v>2013</v>
      </c>
      <c r="D1010" t="s">
        <v>2014</v>
      </c>
    </row>
    <row r="1011" spans="1:4" x14ac:dyDescent="0.25">
      <c r="A1011" t="s">
        <v>76</v>
      </c>
      <c r="B1011" t="s">
        <v>3</v>
      </c>
      <c r="C1011" t="s">
        <v>2015</v>
      </c>
      <c r="D1011" t="s">
        <v>2016</v>
      </c>
    </row>
    <row r="1012" spans="1:4" x14ac:dyDescent="0.25">
      <c r="A1012" t="s">
        <v>76</v>
      </c>
      <c r="B1012" t="s">
        <v>3</v>
      </c>
      <c r="C1012" t="s">
        <v>2017</v>
      </c>
      <c r="D1012" t="s">
        <v>2018</v>
      </c>
    </row>
    <row r="1013" spans="1:4" x14ac:dyDescent="0.25">
      <c r="A1013" t="s">
        <v>76</v>
      </c>
      <c r="B1013" t="s">
        <v>3</v>
      </c>
      <c r="C1013" t="s">
        <v>2019</v>
      </c>
      <c r="D1013" t="s">
        <v>2020</v>
      </c>
    </row>
    <row r="1014" spans="1:4" x14ac:dyDescent="0.25">
      <c r="A1014" t="s">
        <v>76</v>
      </c>
      <c r="B1014" t="s">
        <v>3</v>
      </c>
      <c r="C1014" t="s">
        <v>2021</v>
      </c>
      <c r="D1014" t="s">
        <v>2022</v>
      </c>
    </row>
    <row r="1015" spans="1:4" x14ac:dyDescent="0.25">
      <c r="A1015" t="s">
        <v>76</v>
      </c>
      <c r="B1015" t="s">
        <v>3</v>
      </c>
      <c r="C1015" t="s">
        <v>2023</v>
      </c>
      <c r="D1015" t="s">
        <v>2024</v>
      </c>
    </row>
    <row r="1016" spans="1:4" x14ac:dyDescent="0.25">
      <c r="A1016" t="s">
        <v>76</v>
      </c>
      <c r="B1016" t="s">
        <v>3</v>
      </c>
      <c r="C1016" t="s">
        <v>2025</v>
      </c>
      <c r="D1016" t="s">
        <v>2026</v>
      </c>
    </row>
    <row r="1017" spans="1:4" x14ac:dyDescent="0.25">
      <c r="A1017" t="s">
        <v>76</v>
      </c>
      <c r="B1017" t="s">
        <v>3</v>
      </c>
      <c r="C1017" t="s">
        <v>2027</v>
      </c>
      <c r="D1017" t="s">
        <v>2028</v>
      </c>
    </row>
    <row r="1018" spans="1:4" x14ac:dyDescent="0.25">
      <c r="A1018" t="s">
        <v>76</v>
      </c>
      <c r="B1018" t="s">
        <v>3</v>
      </c>
      <c r="C1018" t="s">
        <v>2029</v>
      </c>
      <c r="D1018" t="s">
        <v>2030</v>
      </c>
    </row>
    <row r="1019" spans="1:4" x14ac:dyDescent="0.25">
      <c r="A1019" t="s">
        <v>76</v>
      </c>
      <c r="B1019" t="s">
        <v>3</v>
      </c>
      <c r="C1019" t="s">
        <v>2031</v>
      </c>
      <c r="D1019" t="s">
        <v>2032</v>
      </c>
    </row>
    <row r="1020" spans="1:4" x14ac:dyDescent="0.25">
      <c r="A1020" t="s">
        <v>76</v>
      </c>
      <c r="B1020" t="s">
        <v>3</v>
      </c>
      <c r="C1020" t="s">
        <v>2033</v>
      </c>
      <c r="D1020" t="s">
        <v>2034</v>
      </c>
    </row>
    <row r="1021" spans="1:4" x14ac:dyDescent="0.25">
      <c r="A1021" t="s">
        <v>76</v>
      </c>
      <c r="B1021" t="s">
        <v>3</v>
      </c>
      <c r="C1021" t="s">
        <v>2035</v>
      </c>
      <c r="D1021" t="s">
        <v>2036</v>
      </c>
    </row>
    <row r="1022" spans="1:4" x14ac:dyDescent="0.25">
      <c r="A1022" t="s">
        <v>76</v>
      </c>
      <c r="B1022" t="s">
        <v>3</v>
      </c>
      <c r="C1022" t="s">
        <v>2037</v>
      </c>
      <c r="D1022" t="s">
        <v>2038</v>
      </c>
    </row>
    <row r="1023" spans="1:4" x14ac:dyDescent="0.25">
      <c r="A1023" t="s">
        <v>76</v>
      </c>
      <c r="B1023" t="s">
        <v>3</v>
      </c>
      <c r="C1023" t="s">
        <v>2039</v>
      </c>
      <c r="D1023" t="s">
        <v>2040</v>
      </c>
    </row>
    <row r="1024" spans="1:4" x14ac:dyDescent="0.25">
      <c r="A1024" t="s">
        <v>76</v>
      </c>
      <c r="B1024" t="s">
        <v>3</v>
      </c>
      <c r="C1024" t="s">
        <v>2041</v>
      </c>
      <c r="D1024" t="s">
        <v>2042</v>
      </c>
    </row>
    <row r="1025" spans="1:4" x14ac:dyDescent="0.25">
      <c r="A1025" t="s">
        <v>76</v>
      </c>
      <c r="B1025" t="s">
        <v>3</v>
      </c>
      <c r="C1025" t="s">
        <v>2043</v>
      </c>
      <c r="D1025" t="s">
        <v>2042</v>
      </c>
    </row>
    <row r="1026" spans="1:4" x14ac:dyDescent="0.25">
      <c r="A1026" t="s">
        <v>76</v>
      </c>
      <c r="B1026" t="s">
        <v>3</v>
      </c>
      <c r="C1026" t="s">
        <v>2044</v>
      </c>
      <c r="D1026" t="s">
        <v>2045</v>
      </c>
    </row>
    <row r="1027" spans="1:4" x14ac:dyDescent="0.25">
      <c r="A1027" t="s">
        <v>76</v>
      </c>
      <c r="B1027" t="s">
        <v>3</v>
      </c>
      <c r="C1027" t="s">
        <v>2046</v>
      </c>
      <c r="D1027" t="s">
        <v>2047</v>
      </c>
    </row>
    <row r="1028" spans="1:4" x14ac:dyDescent="0.25">
      <c r="A1028" t="s">
        <v>76</v>
      </c>
      <c r="B1028" t="s">
        <v>3</v>
      </c>
      <c r="C1028" t="s">
        <v>2048</v>
      </c>
      <c r="D1028" t="s">
        <v>2049</v>
      </c>
    </row>
    <row r="1029" spans="1:4" x14ac:dyDescent="0.25">
      <c r="A1029" t="s">
        <v>76</v>
      </c>
      <c r="B1029" t="s">
        <v>3</v>
      </c>
      <c r="C1029" t="s">
        <v>2050</v>
      </c>
      <c r="D1029" t="s">
        <v>2051</v>
      </c>
    </row>
    <row r="1030" spans="1:4" x14ac:dyDescent="0.25">
      <c r="A1030" t="s">
        <v>76</v>
      </c>
      <c r="B1030" t="s">
        <v>3</v>
      </c>
      <c r="C1030" t="s">
        <v>2052</v>
      </c>
      <c r="D1030" t="s">
        <v>2053</v>
      </c>
    </row>
    <row r="1031" spans="1:4" x14ac:dyDescent="0.25">
      <c r="A1031" t="s">
        <v>76</v>
      </c>
      <c r="B1031" t="s">
        <v>3</v>
      </c>
      <c r="C1031" t="s">
        <v>2054</v>
      </c>
      <c r="D1031" t="s">
        <v>2055</v>
      </c>
    </row>
    <row r="1032" spans="1:4" x14ac:dyDescent="0.25">
      <c r="A1032" t="s">
        <v>76</v>
      </c>
      <c r="B1032" t="s">
        <v>3</v>
      </c>
      <c r="C1032" t="s">
        <v>2056</v>
      </c>
      <c r="D1032" t="s">
        <v>2057</v>
      </c>
    </row>
    <row r="1033" spans="1:4" x14ac:dyDescent="0.25">
      <c r="A1033" t="s">
        <v>76</v>
      </c>
      <c r="B1033" t="s">
        <v>3</v>
      </c>
      <c r="C1033" t="s">
        <v>2058</v>
      </c>
      <c r="D1033" t="s">
        <v>2059</v>
      </c>
    </row>
    <row r="1034" spans="1:4" x14ac:dyDescent="0.25">
      <c r="A1034" t="s">
        <v>76</v>
      </c>
      <c r="B1034" t="s">
        <v>3</v>
      </c>
      <c r="C1034" t="s">
        <v>2060</v>
      </c>
      <c r="D1034" t="s">
        <v>2061</v>
      </c>
    </row>
    <row r="1035" spans="1:4" x14ac:dyDescent="0.25">
      <c r="A1035" t="s">
        <v>76</v>
      </c>
      <c r="B1035" t="s">
        <v>3</v>
      </c>
      <c r="C1035" t="s">
        <v>2062</v>
      </c>
      <c r="D1035" t="s">
        <v>2063</v>
      </c>
    </row>
    <row r="1036" spans="1:4" x14ac:dyDescent="0.25">
      <c r="A1036" t="s">
        <v>76</v>
      </c>
      <c r="B1036" t="s">
        <v>3</v>
      </c>
      <c r="C1036" t="s">
        <v>2064</v>
      </c>
      <c r="D1036" t="s">
        <v>2065</v>
      </c>
    </row>
    <row r="1037" spans="1:4" x14ac:dyDescent="0.25">
      <c r="A1037" t="s">
        <v>76</v>
      </c>
      <c r="B1037" t="s">
        <v>3</v>
      </c>
      <c r="C1037" t="s">
        <v>2066</v>
      </c>
      <c r="D1037" t="s">
        <v>2067</v>
      </c>
    </row>
    <row r="1038" spans="1:4" x14ac:dyDescent="0.25">
      <c r="A1038" t="s">
        <v>76</v>
      </c>
      <c r="B1038" t="s">
        <v>3</v>
      </c>
      <c r="C1038" t="s">
        <v>2068</v>
      </c>
      <c r="D1038" t="s">
        <v>2069</v>
      </c>
    </row>
    <row r="1039" spans="1:4" x14ac:dyDescent="0.25">
      <c r="A1039" t="s">
        <v>76</v>
      </c>
      <c r="B1039" t="s">
        <v>3</v>
      </c>
      <c r="C1039" t="s">
        <v>2070</v>
      </c>
      <c r="D1039" t="s">
        <v>2071</v>
      </c>
    </row>
    <row r="1040" spans="1:4" x14ac:dyDescent="0.25">
      <c r="A1040" t="s">
        <v>76</v>
      </c>
      <c r="B1040" t="s">
        <v>3</v>
      </c>
      <c r="C1040" t="s">
        <v>2072</v>
      </c>
      <c r="D1040" t="s">
        <v>2073</v>
      </c>
    </row>
    <row r="1041" spans="1:4" x14ac:dyDescent="0.25">
      <c r="A1041" t="s">
        <v>76</v>
      </c>
      <c r="B1041" t="s">
        <v>3</v>
      </c>
      <c r="C1041" t="s">
        <v>2074</v>
      </c>
      <c r="D1041" t="s">
        <v>2075</v>
      </c>
    </row>
    <row r="1042" spans="1:4" x14ac:dyDescent="0.25">
      <c r="A1042" t="s">
        <v>76</v>
      </c>
      <c r="B1042" t="s">
        <v>3</v>
      </c>
      <c r="C1042" t="s">
        <v>2076</v>
      </c>
      <c r="D1042" t="s">
        <v>2075</v>
      </c>
    </row>
    <row r="1043" spans="1:4" x14ac:dyDescent="0.25">
      <c r="A1043" t="s">
        <v>76</v>
      </c>
      <c r="B1043" t="s">
        <v>3</v>
      </c>
      <c r="C1043" t="s">
        <v>2077</v>
      </c>
      <c r="D1043" t="s">
        <v>2078</v>
      </c>
    </row>
    <row r="1044" spans="1:4" x14ac:dyDescent="0.25">
      <c r="A1044" t="s">
        <v>76</v>
      </c>
      <c r="B1044" t="s">
        <v>3</v>
      </c>
      <c r="C1044" t="s">
        <v>2079</v>
      </c>
      <c r="D1044" t="s">
        <v>2080</v>
      </c>
    </row>
    <row r="1045" spans="1:4" x14ac:dyDescent="0.25">
      <c r="A1045" t="s">
        <v>76</v>
      </c>
      <c r="B1045" t="s">
        <v>3</v>
      </c>
      <c r="C1045" t="s">
        <v>2081</v>
      </c>
      <c r="D1045" t="s">
        <v>2082</v>
      </c>
    </row>
    <row r="1046" spans="1:4" x14ac:dyDescent="0.25">
      <c r="A1046" t="s">
        <v>76</v>
      </c>
      <c r="B1046" t="s">
        <v>3</v>
      </c>
      <c r="C1046" t="s">
        <v>2083</v>
      </c>
      <c r="D1046" t="s">
        <v>2084</v>
      </c>
    </row>
    <row r="1047" spans="1:4" x14ac:dyDescent="0.25">
      <c r="A1047" t="s">
        <v>76</v>
      </c>
      <c r="B1047" t="s">
        <v>3</v>
      </c>
      <c r="C1047" t="s">
        <v>2085</v>
      </c>
      <c r="D1047" t="s">
        <v>2086</v>
      </c>
    </row>
    <row r="1048" spans="1:4" x14ac:dyDescent="0.25">
      <c r="A1048" t="s">
        <v>76</v>
      </c>
      <c r="B1048" t="s">
        <v>3</v>
      </c>
      <c r="C1048" t="s">
        <v>2087</v>
      </c>
      <c r="D1048" t="s">
        <v>2088</v>
      </c>
    </row>
    <row r="1049" spans="1:4" x14ac:dyDescent="0.25">
      <c r="A1049" t="s">
        <v>76</v>
      </c>
      <c r="B1049" t="s">
        <v>3</v>
      </c>
      <c r="C1049" t="s">
        <v>2089</v>
      </c>
      <c r="D1049" t="s">
        <v>2090</v>
      </c>
    </row>
    <row r="1050" spans="1:4" x14ac:dyDescent="0.25">
      <c r="A1050" t="s">
        <v>76</v>
      </c>
      <c r="B1050" t="s">
        <v>3</v>
      </c>
      <c r="C1050" t="s">
        <v>2091</v>
      </c>
      <c r="D1050" t="s">
        <v>2092</v>
      </c>
    </row>
    <row r="1051" spans="1:4" x14ac:dyDescent="0.25">
      <c r="A1051" t="s">
        <v>76</v>
      </c>
      <c r="B1051" t="s">
        <v>3</v>
      </c>
      <c r="C1051" t="s">
        <v>2093</v>
      </c>
      <c r="D1051" t="s">
        <v>2094</v>
      </c>
    </row>
    <row r="1052" spans="1:4" x14ac:dyDescent="0.25">
      <c r="A1052" t="s">
        <v>76</v>
      </c>
      <c r="B1052" t="s">
        <v>3</v>
      </c>
      <c r="C1052" t="s">
        <v>2095</v>
      </c>
      <c r="D1052" t="s">
        <v>2096</v>
      </c>
    </row>
    <row r="1053" spans="1:4" x14ac:dyDescent="0.25">
      <c r="A1053" t="s">
        <v>76</v>
      </c>
      <c r="B1053" t="s">
        <v>3</v>
      </c>
      <c r="C1053" t="s">
        <v>2097</v>
      </c>
      <c r="D1053" t="s">
        <v>2096</v>
      </c>
    </row>
    <row r="1054" spans="1:4" x14ac:dyDescent="0.25">
      <c r="A1054" t="s">
        <v>76</v>
      </c>
      <c r="B1054" t="s">
        <v>3</v>
      </c>
      <c r="C1054" t="s">
        <v>2098</v>
      </c>
      <c r="D1054" t="s">
        <v>2099</v>
      </c>
    </row>
    <row r="1055" spans="1:4" x14ac:dyDescent="0.25">
      <c r="A1055" t="s">
        <v>76</v>
      </c>
      <c r="B1055" t="s">
        <v>3</v>
      </c>
      <c r="C1055" t="s">
        <v>2100</v>
      </c>
      <c r="D1055" t="s">
        <v>2101</v>
      </c>
    </row>
    <row r="1056" spans="1:4" x14ac:dyDescent="0.25">
      <c r="A1056" t="s">
        <v>76</v>
      </c>
      <c r="B1056" t="s">
        <v>3</v>
      </c>
      <c r="C1056" t="s">
        <v>2102</v>
      </c>
      <c r="D1056" t="s">
        <v>2103</v>
      </c>
    </row>
    <row r="1057" spans="1:4" x14ac:dyDescent="0.25">
      <c r="A1057" t="s">
        <v>76</v>
      </c>
      <c r="B1057" t="s">
        <v>3</v>
      </c>
      <c r="C1057" t="s">
        <v>2104</v>
      </c>
      <c r="D1057" t="s">
        <v>2105</v>
      </c>
    </row>
    <row r="1058" spans="1:4" x14ac:dyDescent="0.25">
      <c r="A1058" t="s">
        <v>76</v>
      </c>
      <c r="B1058" t="s">
        <v>3</v>
      </c>
      <c r="C1058" t="s">
        <v>2106</v>
      </c>
      <c r="D1058" t="s">
        <v>2107</v>
      </c>
    </row>
    <row r="1059" spans="1:4" x14ac:dyDescent="0.25">
      <c r="A1059" t="s">
        <v>76</v>
      </c>
      <c r="B1059" t="s">
        <v>3</v>
      </c>
      <c r="C1059" t="s">
        <v>2108</v>
      </c>
      <c r="D1059" t="s">
        <v>2109</v>
      </c>
    </row>
    <row r="1060" spans="1:4" x14ac:dyDescent="0.25">
      <c r="A1060" t="s">
        <v>76</v>
      </c>
      <c r="B1060" t="s">
        <v>3</v>
      </c>
      <c r="C1060" t="s">
        <v>2110</v>
      </c>
      <c r="D1060" t="s">
        <v>2111</v>
      </c>
    </row>
    <row r="1061" spans="1:4" x14ac:dyDescent="0.25">
      <c r="A1061" t="s">
        <v>76</v>
      </c>
      <c r="B1061" t="s">
        <v>3</v>
      </c>
      <c r="C1061" t="s">
        <v>2112</v>
      </c>
      <c r="D1061" t="s">
        <v>2113</v>
      </c>
    </row>
    <row r="1062" spans="1:4" x14ac:dyDescent="0.25">
      <c r="A1062" t="s">
        <v>76</v>
      </c>
      <c r="B1062" t="s">
        <v>3</v>
      </c>
      <c r="C1062" t="s">
        <v>2114</v>
      </c>
      <c r="D1062" t="s">
        <v>2115</v>
      </c>
    </row>
    <row r="1063" spans="1:4" x14ac:dyDescent="0.25">
      <c r="A1063" t="s">
        <v>76</v>
      </c>
      <c r="B1063" t="s">
        <v>3</v>
      </c>
      <c r="C1063" t="s">
        <v>2116</v>
      </c>
      <c r="D1063" t="s">
        <v>2117</v>
      </c>
    </row>
    <row r="1064" spans="1:4" x14ac:dyDescent="0.25">
      <c r="A1064" t="s">
        <v>76</v>
      </c>
      <c r="B1064" t="s">
        <v>3</v>
      </c>
      <c r="C1064" t="s">
        <v>2118</v>
      </c>
      <c r="D1064" t="s">
        <v>2119</v>
      </c>
    </row>
    <row r="1065" spans="1:4" x14ac:dyDescent="0.25">
      <c r="A1065" t="s">
        <v>76</v>
      </c>
      <c r="B1065" t="s">
        <v>3</v>
      </c>
      <c r="C1065" t="s">
        <v>2120</v>
      </c>
      <c r="D1065" t="s">
        <v>2121</v>
      </c>
    </row>
    <row r="1066" spans="1:4" x14ac:dyDescent="0.25">
      <c r="A1066" t="s">
        <v>76</v>
      </c>
      <c r="B1066" t="s">
        <v>3</v>
      </c>
      <c r="C1066" t="s">
        <v>2122</v>
      </c>
      <c r="D1066" t="s">
        <v>2123</v>
      </c>
    </row>
    <row r="1067" spans="1:4" x14ac:dyDescent="0.25">
      <c r="A1067" t="s">
        <v>76</v>
      </c>
      <c r="B1067" t="s">
        <v>3</v>
      </c>
      <c r="C1067" t="s">
        <v>2124</v>
      </c>
      <c r="D1067" t="s">
        <v>2125</v>
      </c>
    </row>
    <row r="1068" spans="1:4" x14ac:dyDescent="0.25">
      <c r="A1068" t="s">
        <v>76</v>
      </c>
      <c r="B1068" t="s">
        <v>3</v>
      </c>
      <c r="C1068" t="s">
        <v>2126</v>
      </c>
      <c r="D1068" t="s">
        <v>2127</v>
      </c>
    </row>
    <row r="1069" spans="1:4" x14ac:dyDescent="0.25">
      <c r="A1069" t="s">
        <v>76</v>
      </c>
      <c r="B1069" t="s">
        <v>3</v>
      </c>
      <c r="C1069" t="s">
        <v>2128</v>
      </c>
      <c r="D1069" t="s">
        <v>2129</v>
      </c>
    </row>
    <row r="1070" spans="1:4" x14ac:dyDescent="0.25">
      <c r="A1070" t="s">
        <v>76</v>
      </c>
      <c r="B1070" t="s">
        <v>3</v>
      </c>
      <c r="C1070" t="s">
        <v>2130</v>
      </c>
      <c r="D1070" t="s">
        <v>2131</v>
      </c>
    </row>
    <row r="1071" spans="1:4" x14ac:dyDescent="0.25">
      <c r="A1071" t="s">
        <v>76</v>
      </c>
      <c r="B1071" t="s">
        <v>3</v>
      </c>
      <c r="C1071" t="s">
        <v>2132</v>
      </c>
      <c r="D1071" t="s">
        <v>2133</v>
      </c>
    </row>
    <row r="1072" spans="1:4" x14ac:dyDescent="0.25">
      <c r="A1072" t="s">
        <v>76</v>
      </c>
      <c r="B1072" t="s">
        <v>3</v>
      </c>
      <c r="C1072" t="s">
        <v>2134</v>
      </c>
      <c r="D1072" t="s">
        <v>2135</v>
      </c>
    </row>
    <row r="1073" spans="1:4" x14ac:dyDescent="0.25">
      <c r="A1073" t="s">
        <v>76</v>
      </c>
      <c r="B1073" t="s">
        <v>3</v>
      </c>
      <c r="C1073" t="s">
        <v>2136</v>
      </c>
      <c r="D1073" t="s">
        <v>2137</v>
      </c>
    </row>
    <row r="1074" spans="1:4" x14ac:dyDescent="0.25">
      <c r="A1074" t="s">
        <v>76</v>
      </c>
      <c r="B1074" t="s">
        <v>3</v>
      </c>
      <c r="C1074" t="s">
        <v>2138</v>
      </c>
      <c r="D1074" t="s">
        <v>2139</v>
      </c>
    </row>
    <row r="1075" spans="1:4" x14ac:dyDescent="0.25">
      <c r="A1075" t="s">
        <v>76</v>
      </c>
      <c r="B1075" t="s">
        <v>3</v>
      </c>
      <c r="C1075" t="s">
        <v>2140</v>
      </c>
      <c r="D1075" t="s">
        <v>2141</v>
      </c>
    </row>
    <row r="1076" spans="1:4" x14ac:dyDescent="0.25">
      <c r="A1076" t="s">
        <v>76</v>
      </c>
      <c r="B1076" t="s">
        <v>3</v>
      </c>
      <c r="C1076" t="s">
        <v>2142</v>
      </c>
      <c r="D1076" t="s">
        <v>2143</v>
      </c>
    </row>
    <row r="1077" spans="1:4" x14ac:dyDescent="0.25">
      <c r="A1077" t="s">
        <v>76</v>
      </c>
      <c r="B1077" t="s">
        <v>3</v>
      </c>
      <c r="C1077" t="s">
        <v>2144</v>
      </c>
      <c r="D1077" t="s">
        <v>2145</v>
      </c>
    </row>
    <row r="1078" spans="1:4" x14ac:dyDescent="0.25">
      <c r="A1078" t="s">
        <v>76</v>
      </c>
      <c r="B1078" t="s">
        <v>3</v>
      </c>
      <c r="C1078" t="s">
        <v>2146</v>
      </c>
      <c r="D1078" t="s">
        <v>2147</v>
      </c>
    </row>
    <row r="1079" spans="1:4" x14ac:dyDescent="0.25">
      <c r="A1079" t="s">
        <v>76</v>
      </c>
      <c r="B1079" t="s">
        <v>3</v>
      </c>
      <c r="C1079" t="s">
        <v>2148</v>
      </c>
      <c r="D1079" t="s">
        <v>2149</v>
      </c>
    </row>
    <row r="1080" spans="1:4" x14ac:dyDescent="0.25">
      <c r="A1080" t="s">
        <v>76</v>
      </c>
      <c r="B1080" t="s">
        <v>3</v>
      </c>
      <c r="C1080" t="s">
        <v>2150</v>
      </c>
      <c r="D1080" t="s">
        <v>2151</v>
      </c>
    </row>
    <row r="1081" spans="1:4" x14ac:dyDescent="0.25">
      <c r="A1081" t="s">
        <v>76</v>
      </c>
      <c r="B1081" t="s">
        <v>3</v>
      </c>
      <c r="C1081" t="s">
        <v>2152</v>
      </c>
      <c r="D1081" t="s">
        <v>2153</v>
      </c>
    </row>
    <row r="1082" spans="1:4" x14ac:dyDescent="0.25">
      <c r="A1082" t="s">
        <v>76</v>
      </c>
      <c r="B1082" t="s">
        <v>3</v>
      </c>
      <c r="C1082" t="s">
        <v>2154</v>
      </c>
      <c r="D1082" t="s">
        <v>2155</v>
      </c>
    </row>
    <row r="1083" spans="1:4" x14ac:dyDescent="0.25">
      <c r="A1083" t="s">
        <v>76</v>
      </c>
      <c r="B1083" t="s">
        <v>3</v>
      </c>
      <c r="C1083" t="s">
        <v>2156</v>
      </c>
      <c r="D1083" t="s">
        <v>2157</v>
      </c>
    </row>
    <row r="1084" spans="1:4" x14ac:dyDescent="0.25">
      <c r="A1084" t="s">
        <v>76</v>
      </c>
      <c r="B1084" t="s">
        <v>3</v>
      </c>
      <c r="C1084" t="s">
        <v>2158</v>
      </c>
      <c r="D1084" t="s">
        <v>2159</v>
      </c>
    </row>
    <row r="1085" spans="1:4" x14ac:dyDescent="0.25">
      <c r="A1085" t="s">
        <v>76</v>
      </c>
      <c r="B1085" t="s">
        <v>3</v>
      </c>
      <c r="C1085" t="s">
        <v>2160</v>
      </c>
      <c r="D1085" t="s">
        <v>2159</v>
      </c>
    </row>
    <row r="1086" spans="1:4" x14ac:dyDescent="0.25">
      <c r="A1086" t="s">
        <v>76</v>
      </c>
      <c r="B1086" t="s">
        <v>3</v>
      </c>
      <c r="C1086" t="s">
        <v>2161</v>
      </c>
      <c r="D1086" t="s">
        <v>2162</v>
      </c>
    </row>
    <row r="1087" spans="1:4" x14ac:dyDescent="0.25">
      <c r="A1087" t="s">
        <v>76</v>
      </c>
      <c r="B1087" t="s">
        <v>3</v>
      </c>
      <c r="C1087" t="s">
        <v>2163</v>
      </c>
      <c r="D1087" t="s">
        <v>2164</v>
      </c>
    </row>
    <row r="1088" spans="1:4" x14ac:dyDescent="0.25">
      <c r="A1088" t="s">
        <v>76</v>
      </c>
      <c r="B1088" t="s">
        <v>3</v>
      </c>
      <c r="C1088" t="s">
        <v>2165</v>
      </c>
      <c r="D1088" t="s">
        <v>2166</v>
      </c>
    </row>
    <row r="1089" spans="1:4" x14ac:dyDescent="0.25">
      <c r="A1089" t="s">
        <v>76</v>
      </c>
      <c r="B1089" t="s">
        <v>3</v>
      </c>
      <c r="C1089" t="s">
        <v>2167</v>
      </c>
      <c r="D1089" t="s">
        <v>2166</v>
      </c>
    </row>
    <row r="1090" spans="1:4" x14ac:dyDescent="0.25">
      <c r="A1090" t="s">
        <v>76</v>
      </c>
      <c r="B1090" t="s">
        <v>3</v>
      </c>
      <c r="C1090" t="s">
        <v>2168</v>
      </c>
      <c r="D1090" t="s">
        <v>2169</v>
      </c>
    </row>
    <row r="1091" spans="1:4" x14ac:dyDescent="0.25">
      <c r="A1091" t="s">
        <v>76</v>
      </c>
      <c r="B1091" t="s">
        <v>3</v>
      </c>
      <c r="C1091" t="s">
        <v>2170</v>
      </c>
      <c r="D1091" t="s">
        <v>2171</v>
      </c>
    </row>
    <row r="1092" spans="1:4" x14ac:dyDescent="0.25">
      <c r="A1092" t="s">
        <v>76</v>
      </c>
      <c r="B1092" t="s">
        <v>3</v>
      </c>
      <c r="C1092" t="s">
        <v>2172</v>
      </c>
      <c r="D1092" t="s">
        <v>2173</v>
      </c>
    </row>
    <row r="1093" spans="1:4" x14ac:dyDescent="0.25">
      <c r="A1093" t="s">
        <v>76</v>
      </c>
      <c r="B1093" t="s">
        <v>3</v>
      </c>
      <c r="C1093" t="s">
        <v>2174</v>
      </c>
      <c r="D1093" t="s">
        <v>2175</v>
      </c>
    </row>
    <row r="1094" spans="1:4" x14ac:dyDescent="0.25">
      <c r="A1094" t="s">
        <v>76</v>
      </c>
      <c r="B1094" t="s">
        <v>3</v>
      </c>
      <c r="C1094" t="s">
        <v>2176</v>
      </c>
      <c r="D1094" t="s">
        <v>2177</v>
      </c>
    </row>
    <row r="1095" spans="1:4" x14ac:dyDescent="0.25">
      <c r="A1095" t="s">
        <v>76</v>
      </c>
      <c r="B1095" t="s">
        <v>3</v>
      </c>
      <c r="C1095" t="s">
        <v>2178</v>
      </c>
      <c r="D1095" t="s">
        <v>2177</v>
      </c>
    </row>
    <row r="1096" spans="1:4" x14ac:dyDescent="0.25">
      <c r="A1096" t="s">
        <v>76</v>
      </c>
      <c r="B1096" t="s">
        <v>3</v>
      </c>
      <c r="C1096" t="s">
        <v>2179</v>
      </c>
      <c r="D1096" t="s">
        <v>2180</v>
      </c>
    </row>
    <row r="1097" spans="1:4" x14ac:dyDescent="0.25">
      <c r="A1097" t="s">
        <v>76</v>
      </c>
      <c r="B1097" t="s">
        <v>3</v>
      </c>
      <c r="C1097" t="s">
        <v>2181</v>
      </c>
      <c r="D1097" t="s">
        <v>2182</v>
      </c>
    </row>
    <row r="1098" spans="1:4" x14ac:dyDescent="0.25">
      <c r="A1098" t="s">
        <v>76</v>
      </c>
      <c r="B1098" t="s">
        <v>3</v>
      </c>
      <c r="C1098" t="s">
        <v>2183</v>
      </c>
      <c r="D1098" t="s">
        <v>2184</v>
      </c>
    </row>
    <row r="1099" spans="1:4" x14ac:dyDescent="0.25">
      <c r="A1099" t="s">
        <v>76</v>
      </c>
      <c r="B1099" t="s">
        <v>3</v>
      </c>
      <c r="C1099" t="s">
        <v>2185</v>
      </c>
      <c r="D1099" t="s">
        <v>2186</v>
      </c>
    </row>
    <row r="1100" spans="1:4" x14ac:dyDescent="0.25">
      <c r="A1100" t="s">
        <v>76</v>
      </c>
      <c r="B1100" t="s">
        <v>3</v>
      </c>
      <c r="C1100" t="s">
        <v>2187</v>
      </c>
      <c r="D1100" t="s">
        <v>2188</v>
      </c>
    </row>
    <row r="1101" spans="1:4" x14ac:dyDescent="0.25">
      <c r="A1101" t="s">
        <v>76</v>
      </c>
      <c r="B1101" t="s">
        <v>3</v>
      </c>
      <c r="C1101" t="s">
        <v>2189</v>
      </c>
      <c r="D1101" t="s">
        <v>2190</v>
      </c>
    </row>
    <row r="1102" spans="1:4" x14ac:dyDescent="0.25">
      <c r="A1102" t="s">
        <v>76</v>
      </c>
      <c r="B1102" t="s">
        <v>3</v>
      </c>
      <c r="C1102" t="s">
        <v>2191</v>
      </c>
      <c r="D1102" t="s">
        <v>2192</v>
      </c>
    </row>
    <row r="1103" spans="1:4" x14ac:dyDescent="0.25">
      <c r="A1103" t="s">
        <v>76</v>
      </c>
      <c r="B1103" t="s">
        <v>3</v>
      </c>
      <c r="C1103" t="s">
        <v>2193</v>
      </c>
      <c r="D1103" t="s">
        <v>2194</v>
      </c>
    </row>
    <row r="1104" spans="1:4" x14ac:dyDescent="0.25">
      <c r="A1104" t="s">
        <v>76</v>
      </c>
      <c r="B1104" t="s">
        <v>3</v>
      </c>
      <c r="C1104" t="s">
        <v>2195</v>
      </c>
      <c r="D1104" t="s">
        <v>2196</v>
      </c>
    </row>
    <row r="1105" spans="1:4" x14ac:dyDescent="0.25">
      <c r="A1105" t="s">
        <v>76</v>
      </c>
      <c r="B1105" t="s">
        <v>3</v>
      </c>
      <c r="C1105" t="s">
        <v>2197</v>
      </c>
      <c r="D1105" t="s">
        <v>2198</v>
      </c>
    </row>
    <row r="1106" spans="1:4" x14ac:dyDescent="0.25">
      <c r="A1106" t="s">
        <v>76</v>
      </c>
      <c r="B1106" t="s">
        <v>3</v>
      </c>
      <c r="C1106" t="s">
        <v>2199</v>
      </c>
      <c r="D1106" t="s">
        <v>2200</v>
      </c>
    </row>
    <row r="1107" spans="1:4" x14ac:dyDescent="0.25">
      <c r="A1107" t="s">
        <v>76</v>
      </c>
      <c r="B1107" t="s">
        <v>3</v>
      </c>
      <c r="C1107" t="s">
        <v>2201</v>
      </c>
      <c r="D1107" t="s">
        <v>2202</v>
      </c>
    </row>
    <row r="1108" spans="1:4" x14ac:dyDescent="0.25">
      <c r="A1108" t="s">
        <v>76</v>
      </c>
      <c r="B1108" t="s">
        <v>3</v>
      </c>
      <c r="C1108" t="s">
        <v>2203</v>
      </c>
      <c r="D1108" t="s">
        <v>2204</v>
      </c>
    </row>
    <row r="1109" spans="1:4" x14ac:dyDescent="0.25">
      <c r="A1109" t="s">
        <v>76</v>
      </c>
      <c r="B1109" t="s">
        <v>3</v>
      </c>
      <c r="C1109" t="s">
        <v>2205</v>
      </c>
      <c r="D1109" t="s">
        <v>2206</v>
      </c>
    </row>
    <row r="1110" spans="1:4" x14ac:dyDescent="0.25">
      <c r="A1110" t="s">
        <v>76</v>
      </c>
      <c r="B1110" t="s">
        <v>3</v>
      </c>
      <c r="C1110" t="s">
        <v>2207</v>
      </c>
      <c r="D1110" t="s">
        <v>2208</v>
      </c>
    </row>
    <row r="1111" spans="1:4" x14ac:dyDescent="0.25">
      <c r="A1111" t="s">
        <v>76</v>
      </c>
      <c r="B1111" t="s">
        <v>3</v>
      </c>
      <c r="C1111" t="s">
        <v>2209</v>
      </c>
      <c r="D1111" t="s">
        <v>2208</v>
      </c>
    </row>
    <row r="1112" spans="1:4" x14ac:dyDescent="0.25">
      <c r="A1112" t="s">
        <v>76</v>
      </c>
      <c r="B1112" t="s">
        <v>3</v>
      </c>
      <c r="C1112" t="s">
        <v>2210</v>
      </c>
      <c r="D1112" t="s">
        <v>2211</v>
      </c>
    </row>
    <row r="1113" spans="1:4" x14ac:dyDescent="0.25">
      <c r="A1113" t="s">
        <v>76</v>
      </c>
      <c r="B1113" t="s">
        <v>3</v>
      </c>
      <c r="C1113" t="s">
        <v>2212</v>
      </c>
      <c r="D1113" t="s">
        <v>2213</v>
      </c>
    </row>
    <row r="1114" spans="1:4" x14ac:dyDescent="0.25">
      <c r="A1114" t="s">
        <v>76</v>
      </c>
      <c r="B1114" t="s">
        <v>3</v>
      </c>
      <c r="C1114" t="s">
        <v>2214</v>
      </c>
      <c r="D1114" t="s">
        <v>2215</v>
      </c>
    </row>
    <row r="1115" spans="1:4" x14ac:dyDescent="0.25">
      <c r="A1115" t="s">
        <v>76</v>
      </c>
      <c r="B1115" t="s">
        <v>3</v>
      </c>
      <c r="C1115" t="s">
        <v>2216</v>
      </c>
      <c r="D1115" t="s">
        <v>2217</v>
      </c>
    </row>
    <row r="1116" spans="1:4" x14ac:dyDescent="0.25">
      <c r="A1116" t="s">
        <v>76</v>
      </c>
      <c r="B1116" t="s">
        <v>3</v>
      </c>
      <c r="C1116" t="s">
        <v>2218</v>
      </c>
      <c r="D1116" t="s">
        <v>2219</v>
      </c>
    </row>
    <row r="1117" spans="1:4" x14ac:dyDescent="0.25">
      <c r="A1117" t="s">
        <v>76</v>
      </c>
      <c r="B1117" t="s">
        <v>3</v>
      </c>
      <c r="C1117" t="s">
        <v>2220</v>
      </c>
      <c r="D1117" t="s">
        <v>2221</v>
      </c>
    </row>
    <row r="1118" spans="1:4" x14ac:dyDescent="0.25">
      <c r="A1118" t="s">
        <v>76</v>
      </c>
      <c r="B1118" t="s">
        <v>3</v>
      </c>
      <c r="C1118" t="s">
        <v>2222</v>
      </c>
      <c r="D1118" t="s">
        <v>2223</v>
      </c>
    </row>
    <row r="1119" spans="1:4" x14ac:dyDescent="0.25">
      <c r="A1119" t="s">
        <v>76</v>
      </c>
      <c r="B1119" t="s">
        <v>3</v>
      </c>
      <c r="C1119" t="s">
        <v>2224</v>
      </c>
      <c r="D1119" t="s">
        <v>2225</v>
      </c>
    </row>
    <row r="1120" spans="1:4" x14ac:dyDescent="0.25">
      <c r="A1120" t="s">
        <v>76</v>
      </c>
      <c r="B1120" t="s">
        <v>3</v>
      </c>
      <c r="C1120" t="s">
        <v>2226</v>
      </c>
      <c r="D1120" t="s">
        <v>2227</v>
      </c>
    </row>
    <row r="1121" spans="1:4" x14ac:dyDescent="0.25">
      <c r="A1121" t="s">
        <v>76</v>
      </c>
      <c r="B1121" t="s">
        <v>3</v>
      </c>
      <c r="C1121" t="s">
        <v>2228</v>
      </c>
      <c r="D1121" t="s">
        <v>2229</v>
      </c>
    </row>
    <row r="1122" spans="1:4" x14ac:dyDescent="0.25">
      <c r="A1122" t="s">
        <v>76</v>
      </c>
      <c r="B1122" t="s">
        <v>3</v>
      </c>
      <c r="C1122" t="s">
        <v>2230</v>
      </c>
      <c r="D1122" t="s">
        <v>2231</v>
      </c>
    </row>
    <row r="1123" spans="1:4" x14ac:dyDescent="0.25">
      <c r="A1123" t="s">
        <v>76</v>
      </c>
      <c r="B1123" t="s">
        <v>3</v>
      </c>
      <c r="C1123" t="s">
        <v>2232</v>
      </c>
      <c r="D1123" t="s">
        <v>2233</v>
      </c>
    </row>
    <row r="1124" spans="1:4" x14ac:dyDescent="0.25">
      <c r="A1124" t="s">
        <v>76</v>
      </c>
      <c r="B1124" t="s">
        <v>3</v>
      </c>
      <c r="C1124" t="s">
        <v>2234</v>
      </c>
      <c r="D1124" t="s">
        <v>2235</v>
      </c>
    </row>
    <row r="1125" spans="1:4" x14ac:dyDescent="0.25">
      <c r="A1125" t="s">
        <v>76</v>
      </c>
      <c r="B1125" t="s">
        <v>3</v>
      </c>
      <c r="C1125" t="s">
        <v>2236</v>
      </c>
      <c r="D1125" t="s">
        <v>2235</v>
      </c>
    </row>
    <row r="1126" spans="1:4" x14ac:dyDescent="0.25">
      <c r="A1126" t="s">
        <v>76</v>
      </c>
      <c r="B1126" t="s">
        <v>3</v>
      </c>
      <c r="C1126" t="s">
        <v>2237</v>
      </c>
      <c r="D1126" t="s">
        <v>2238</v>
      </c>
    </row>
    <row r="1127" spans="1:4" x14ac:dyDescent="0.25">
      <c r="A1127" t="s">
        <v>76</v>
      </c>
      <c r="B1127" t="s">
        <v>3</v>
      </c>
      <c r="C1127" t="s">
        <v>2239</v>
      </c>
      <c r="D1127" t="s">
        <v>2240</v>
      </c>
    </row>
    <row r="1128" spans="1:4" x14ac:dyDescent="0.25">
      <c r="A1128" t="s">
        <v>76</v>
      </c>
      <c r="B1128" t="s">
        <v>3</v>
      </c>
      <c r="C1128" t="s">
        <v>2241</v>
      </c>
      <c r="D1128" t="s">
        <v>2240</v>
      </c>
    </row>
    <row r="1129" spans="1:4" x14ac:dyDescent="0.25">
      <c r="A1129" t="s">
        <v>76</v>
      </c>
      <c r="B1129" t="s">
        <v>3</v>
      </c>
      <c r="C1129" t="s">
        <v>2242</v>
      </c>
      <c r="D1129" t="s">
        <v>2243</v>
      </c>
    </row>
    <row r="1130" spans="1:4" x14ac:dyDescent="0.25">
      <c r="A1130" t="s">
        <v>76</v>
      </c>
      <c r="B1130" t="s">
        <v>3</v>
      </c>
      <c r="C1130" t="s">
        <v>2244</v>
      </c>
      <c r="D1130" t="s">
        <v>2245</v>
      </c>
    </row>
    <row r="1131" spans="1:4" x14ac:dyDescent="0.25">
      <c r="A1131" t="s">
        <v>76</v>
      </c>
      <c r="B1131" t="s">
        <v>3</v>
      </c>
      <c r="C1131" t="s">
        <v>2246</v>
      </c>
      <c r="D1131" t="s">
        <v>2247</v>
      </c>
    </row>
    <row r="1132" spans="1:4" x14ac:dyDescent="0.25">
      <c r="A1132" t="s">
        <v>76</v>
      </c>
      <c r="B1132" t="s">
        <v>3</v>
      </c>
      <c r="C1132" t="s">
        <v>2248</v>
      </c>
      <c r="D1132" t="s">
        <v>2249</v>
      </c>
    </row>
    <row r="1133" spans="1:4" x14ac:dyDescent="0.25">
      <c r="A1133" t="s">
        <v>76</v>
      </c>
      <c r="B1133" t="s">
        <v>3</v>
      </c>
      <c r="C1133" t="s">
        <v>2250</v>
      </c>
      <c r="D1133" t="s">
        <v>2251</v>
      </c>
    </row>
    <row r="1134" spans="1:4" x14ac:dyDescent="0.25">
      <c r="A1134" t="s">
        <v>76</v>
      </c>
      <c r="B1134" t="s">
        <v>3</v>
      </c>
      <c r="C1134" t="s">
        <v>2252</v>
      </c>
      <c r="D1134" t="s">
        <v>2253</v>
      </c>
    </row>
    <row r="1135" spans="1:4" x14ac:dyDescent="0.25">
      <c r="A1135" t="s">
        <v>76</v>
      </c>
      <c r="B1135" t="s">
        <v>3</v>
      </c>
      <c r="C1135" t="s">
        <v>2254</v>
      </c>
      <c r="D1135" t="s">
        <v>2253</v>
      </c>
    </row>
    <row r="1136" spans="1:4" x14ac:dyDescent="0.25">
      <c r="A1136" t="s">
        <v>76</v>
      </c>
      <c r="B1136" t="s">
        <v>3</v>
      </c>
      <c r="C1136" t="s">
        <v>2255</v>
      </c>
      <c r="D1136" t="s">
        <v>2256</v>
      </c>
    </row>
    <row r="1137" spans="1:4" x14ac:dyDescent="0.25">
      <c r="A1137" t="s">
        <v>76</v>
      </c>
      <c r="B1137" t="s">
        <v>3</v>
      </c>
      <c r="C1137" t="s">
        <v>2257</v>
      </c>
      <c r="D1137" t="s">
        <v>2256</v>
      </c>
    </row>
    <row r="1138" spans="1:4" x14ac:dyDescent="0.25">
      <c r="A1138" t="s">
        <v>76</v>
      </c>
      <c r="B1138" t="s">
        <v>3</v>
      </c>
      <c r="C1138" t="s">
        <v>2258</v>
      </c>
      <c r="D1138" t="s">
        <v>2259</v>
      </c>
    </row>
    <row r="1139" spans="1:4" x14ac:dyDescent="0.25">
      <c r="A1139" t="s">
        <v>76</v>
      </c>
      <c r="B1139" t="s">
        <v>3</v>
      </c>
      <c r="C1139" t="s">
        <v>2260</v>
      </c>
      <c r="D1139" t="s">
        <v>2261</v>
      </c>
    </row>
    <row r="1140" spans="1:4" x14ac:dyDescent="0.25">
      <c r="A1140" t="s">
        <v>76</v>
      </c>
      <c r="B1140" t="s">
        <v>3</v>
      </c>
      <c r="C1140" t="s">
        <v>2262</v>
      </c>
      <c r="D1140" t="s">
        <v>2263</v>
      </c>
    </row>
    <row r="1141" spans="1:4" x14ac:dyDescent="0.25">
      <c r="A1141" t="s">
        <v>76</v>
      </c>
      <c r="B1141" t="s">
        <v>3</v>
      </c>
      <c r="C1141" t="s">
        <v>2264</v>
      </c>
      <c r="D1141" t="s">
        <v>2265</v>
      </c>
    </row>
    <row r="1142" spans="1:4" x14ac:dyDescent="0.25">
      <c r="A1142" t="s">
        <v>76</v>
      </c>
      <c r="B1142" t="s">
        <v>3</v>
      </c>
      <c r="C1142" t="s">
        <v>2266</v>
      </c>
      <c r="D1142" t="s">
        <v>2267</v>
      </c>
    </row>
    <row r="1143" spans="1:4" x14ac:dyDescent="0.25">
      <c r="A1143" t="s">
        <v>76</v>
      </c>
      <c r="B1143" t="s">
        <v>3</v>
      </c>
      <c r="C1143" t="s">
        <v>2268</v>
      </c>
      <c r="D1143" t="s">
        <v>2269</v>
      </c>
    </row>
    <row r="1144" spans="1:4" x14ac:dyDescent="0.25">
      <c r="A1144" t="s">
        <v>76</v>
      </c>
      <c r="B1144" t="s">
        <v>3</v>
      </c>
      <c r="C1144" t="s">
        <v>2270</v>
      </c>
      <c r="D1144" t="s">
        <v>2271</v>
      </c>
    </row>
    <row r="1145" spans="1:4" x14ac:dyDescent="0.25">
      <c r="A1145" t="s">
        <v>76</v>
      </c>
      <c r="B1145" t="s">
        <v>3</v>
      </c>
      <c r="C1145" t="s">
        <v>2272</v>
      </c>
      <c r="D1145" t="s">
        <v>2273</v>
      </c>
    </row>
    <row r="1146" spans="1:4" x14ac:dyDescent="0.25">
      <c r="A1146" t="s">
        <v>76</v>
      </c>
      <c r="B1146" t="s">
        <v>3</v>
      </c>
      <c r="C1146" t="s">
        <v>2274</v>
      </c>
      <c r="D1146" t="s">
        <v>2275</v>
      </c>
    </row>
    <row r="1147" spans="1:4" x14ac:dyDescent="0.25">
      <c r="A1147" t="s">
        <v>76</v>
      </c>
      <c r="B1147" t="s">
        <v>3</v>
      </c>
      <c r="C1147" t="s">
        <v>2276</v>
      </c>
      <c r="D1147" t="s">
        <v>2275</v>
      </c>
    </row>
    <row r="1148" spans="1:4" x14ac:dyDescent="0.25">
      <c r="A1148" t="s">
        <v>76</v>
      </c>
      <c r="B1148" t="s">
        <v>3</v>
      </c>
      <c r="C1148" t="s">
        <v>2277</v>
      </c>
      <c r="D1148" t="s">
        <v>2278</v>
      </c>
    </row>
    <row r="1149" spans="1:4" x14ac:dyDescent="0.25">
      <c r="A1149" t="s">
        <v>76</v>
      </c>
      <c r="B1149" t="s">
        <v>3</v>
      </c>
      <c r="C1149" t="s">
        <v>2279</v>
      </c>
      <c r="D1149" t="s">
        <v>2280</v>
      </c>
    </row>
    <row r="1150" spans="1:4" x14ac:dyDescent="0.25">
      <c r="A1150" t="s">
        <v>76</v>
      </c>
      <c r="B1150" t="s">
        <v>3</v>
      </c>
      <c r="C1150" t="s">
        <v>2281</v>
      </c>
      <c r="D1150" t="s">
        <v>2280</v>
      </c>
    </row>
    <row r="1151" spans="1:4" x14ac:dyDescent="0.25">
      <c r="A1151" t="s">
        <v>76</v>
      </c>
      <c r="B1151" t="s">
        <v>3</v>
      </c>
      <c r="C1151" t="s">
        <v>2282</v>
      </c>
      <c r="D1151" t="s">
        <v>2283</v>
      </c>
    </row>
    <row r="1152" spans="1:4" x14ac:dyDescent="0.25">
      <c r="A1152" t="s">
        <v>76</v>
      </c>
      <c r="B1152" t="s">
        <v>3</v>
      </c>
      <c r="C1152" t="s">
        <v>2284</v>
      </c>
      <c r="D1152" t="s">
        <v>2285</v>
      </c>
    </row>
    <row r="1153" spans="1:4" x14ac:dyDescent="0.25">
      <c r="A1153" t="s">
        <v>76</v>
      </c>
      <c r="B1153" t="s">
        <v>3</v>
      </c>
      <c r="C1153" t="s">
        <v>2286</v>
      </c>
      <c r="D1153" t="s">
        <v>2287</v>
      </c>
    </row>
    <row r="1154" spans="1:4" x14ac:dyDescent="0.25">
      <c r="A1154" t="s">
        <v>76</v>
      </c>
      <c r="B1154" t="s">
        <v>3</v>
      </c>
      <c r="C1154" t="s">
        <v>2288</v>
      </c>
      <c r="D1154" t="s">
        <v>2289</v>
      </c>
    </row>
    <row r="1155" spans="1:4" x14ac:dyDescent="0.25">
      <c r="A1155" t="s">
        <v>76</v>
      </c>
      <c r="B1155" t="s">
        <v>3</v>
      </c>
      <c r="C1155" t="s">
        <v>2290</v>
      </c>
      <c r="D1155" t="s">
        <v>2289</v>
      </c>
    </row>
    <row r="1156" spans="1:4" x14ac:dyDescent="0.25">
      <c r="A1156" t="s">
        <v>76</v>
      </c>
      <c r="B1156" t="s">
        <v>3</v>
      </c>
      <c r="C1156" t="s">
        <v>2291</v>
      </c>
      <c r="D1156" t="s">
        <v>2292</v>
      </c>
    </row>
    <row r="1157" spans="1:4" x14ac:dyDescent="0.25">
      <c r="A1157" t="s">
        <v>76</v>
      </c>
      <c r="B1157" t="s">
        <v>3</v>
      </c>
      <c r="C1157" t="s">
        <v>2293</v>
      </c>
      <c r="D1157" t="s">
        <v>2292</v>
      </c>
    </row>
    <row r="1158" spans="1:4" x14ac:dyDescent="0.25">
      <c r="A1158" t="s">
        <v>76</v>
      </c>
      <c r="B1158" t="s">
        <v>3</v>
      </c>
      <c r="C1158" t="s">
        <v>2294</v>
      </c>
      <c r="D1158" t="s">
        <v>2295</v>
      </c>
    </row>
    <row r="1159" spans="1:4" x14ac:dyDescent="0.25">
      <c r="A1159" t="s">
        <v>76</v>
      </c>
      <c r="B1159" t="s">
        <v>3</v>
      </c>
      <c r="C1159" t="s">
        <v>2296</v>
      </c>
      <c r="D1159" t="s">
        <v>2297</v>
      </c>
    </row>
    <row r="1160" spans="1:4" x14ac:dyDescent="0.25">
      <c r="A1160" t="s">
        <v>76</v>
      </c>
      <c r="B1160" t="s">
        <v>3</v>
      </c>
      <c r="C1160" t="s">
        <v>2298</v>
      </c>
      <c r="D1160" t="s">
        <v>2297</v>
      </c>
    </row>
    <row r="1161" spans="1:4" x14ac:dyDescent="0.25">
      <c r="A1161" t="s">
        <v>76</v>
      </c>
      <c r="B1161" t="s">
        <v>3</v>
      </c>
      <c r="C1161" t="s">
        <v>2299</v>
      </c>
      <c r="D1161" t="s">
        <v>2300</v>
      </c>
    </row>
    <row r="1162" spans="1:4" x14ac:dyDescent="0.25">
      <c r="A1162" t="s">
        <v>76</v>
      </c>
      <c r="B1162" t="s">
        <v>3</v>
      </c>
      <c r="C1162" t="s">
        <v>2301</v>
      </c>
      <c r="D1162" t="s">
        <v>2302</v>
      </c>
    </row>
    <row r="1163" spans="1:4" x14ac:dyDescent="0.25">
      <c r="A1163" t="s">
        <v>76</v>
      </c>
      <c r="B1163" t="s">
        <v>3</v>
      </c>
      <c r="C1163" t="s">
        <v>2303</v>
      </c>
      <c r="D1163" t="s">
        <v>2304</v>
      </c>
    </row>
    <row r="1164" spans="1:4" x14ac:dyDescent="0.25">
      <c r="A1164" t="s">
        <v>76</v>
      </c>
      <c r="B1164" t="s">
        <v>3</v>
      </c>
      <c r="C1164" t="s">
        <v>2305</v>
      </c>
      <c r="D1164" t="s">
        <v>2304</v>
      </c>
    </row>
    <row r="1165" spans="1:4" x14ac:dyDescent="0.25">
      <c r="A1165" t="s">
        <v>76</v>
      </c>
      <c r="B1165" t="s">
        <v>3</v>
      </c>
      <c r="C1165" t="s">
        <v>2306</v>
      </c>
      <c r="D1165" t="s">
        <v>2307</v>
      </c>
    </row>
    <row r="1166" spans="1:4" x14ac:dyDescent="0.25">
      <c r="A1166" t="s">
        <v>76</v>
      </c>
      <c r="B1166" t="s">
        <v>3</v>
      </c>
      <c r="C1166" t="s">
        <v>2308</v>
      </c>
      <c r="D1166" t="s">
        <v>2309</v>
      </c>
    </row>
    <row r="1167" spans="1:4" x14ac:dyDescent="0.25">
      <c r="A1167" t="s">
        <v>76</v>
      </c>
      <c r="B1167" t="s">
        <v>3</v>
      </c>
      <c r="C1167" t="s">
        <v>2310</v>
      </c>
      <c r="D1167" t="s">
        <v>2311</v>
      </c>
    </row>
    <row r="1168" spans="1:4" x14ac:dyDescent="0.25">
      <c r="A1168" t="s">
        <v>76</v>
      </c>
      <c r="B1168" t="s">
        <v>3</v>
      </c>
      <c r="C1168" t="s">
        <v>2312</v>
      </c>
      <c r="D1168" t="s">
        <v>2311</v>
      </c>
    </row>
    <row r="1169" spans="1:4" x14ac:dyDescent="0.25">
      <c r="A1169" t="s">
        <v>76</v>
      </c>
      <c r="B1169" t="s">
        <v>3</v>
      </c>
      <c r="C1169" t="s">
        <v>2313</v>
      </c>
      <c r="D1169" t="s">
        <v>2314</v>
      </c>
    </row>
    <row r="1170" spans="1:4" x14ac:dyDescent="0.25">
      <c r="A1170" t="s">
        <v>76</v>
      </c>
      <c r="B1170" t="s">
        <v>3</v>
      </c>
      <c r="C1170" t="s">
        <v>2315</v>
      </c>
      <c r="D1170" t="s">
        <v>2316</v>
      </c>
    </row>
    <row r="1171" spans="1:4" x14ac:dyDescent="0.25">
      <c r="A1171" t="s">
        <v>76</v>
      </c>
      <c r="B1171" t="s">
        <v>3</v>
      </c>
      <c r="C1171" t="s">
        <v>2317</v>
      </c>
      <c r="D1171" t="s">
        <v>2318</v>
      </c>
    </row>
    <row r="1172" spans="1:4" x14ac:dyDescent="0.25">
      <c r="A1172" t="s">
        <v>76</v>
      </c>
      <c r="B1172" t="s">
        <v>3</v>
      </c>
      <c r="C1172" t="s">
        <v>2319</v>
      </c>
      <c r="D1172" t="s">
        <v>2318</v>
      </c>
    </row>
    <row r="1173" spans="1:4" x14ac:dyDescent="0.25">
      <c r="A1173" t="s">
        <v>76</v>
      </c>
      <c r="B1173" t="s">
        <v>3</v>
      </c>
      <c r="C1173" t="s">
        <v>2320</v>
      </c>
      <c r="D1173" t="s">
        <v>2321</v>
      </c>
    </row>
    <row r="1174" spans="1:4" x14ac:dyDescent="0.25">
      <c r="A1174" t="s">
        <v>76</v>
      </c>
      <c r="B1174" t="s">
        <v>3</v>
      </c>
      <c r="C1174" t="s">
        <v>2322</v>
      </c>
      <c r="D1174" t="s">
        <v>2323</v>
      </c>
    </row>
    <row r="1175" spans="1:4" x14ac:dyDescent="0.25">
      <c r="A1175" t="s">
        <v>76</v>
      </c>
      <c r="B1175" t="s">
        <v>3</v>
      </c>
      <c r="C1175" t="s">
        <v>2324</v>
      </c>
      <c r="D1175" t="s">
        <v>2325</v>
      </c>
    </row>
    <row r="1176" spans="1:4" x14ac:dyDescent="0.25">
      <c r="A1176" t="s">
        <v>76</v>
      </c>
      <c r="B1176" t="s">
        <v>3</v>
      </c>
      <c r="C1176" t="s">
        <v>2326</v>
      </c>
      <c r="D1176" t="s">
        <v>2327</v>
      </c>
    </row>
    <row r="1177" spans="1:4" x14ac:dyDescent="0.25">
      <c r="A1177" t="s">
        <v>76</v>
      </c>
      <c r="B1177" t="s">
        <v>3</v>
      </c>
      <c r="C1177" t="s">
        <v>2328</v>
      </c>
      <c r="D1177" t="s">
        <v>2329</v>
      </c>
    </row>
    <row r="1178" spans="1:4" x14ac:dyDescent="0.25">
      <c r="A1178" t="s">
        <v>76</v>
      </c>
      <c r="B1178" t="s">
        <v>3</v>
      </c>
      <c r="C1178" t="s">
        <v>2330</v>
      </c>
      <c r="D1178" t="s">
        <v>2331</v>
      </c>
    </row>
    <row r="1179" spans="1:4" x14ac:dyDescent="0.25">
      <c r="A1179" t="s">
        <v>76</v>
      </c>
      <c r="B1179" t="s">
        <v>3</v>
      </c>
      <c r="C1179" t="s">
        <v>2332</v>
      </c>
      <c r="D1179" t="s">
        <v>2333</v>
      </c>
    </row>
    <row r="1180" spans="1:4" x14ac:dyDescent="0.25">
      <c r="A1180" t="s">
        <v>76</v>
      </c>
      <c r="B1180" t="s">
        <v>3</v>
      </c>
      <c r="C1180" t="s">
        <v>2334</v>
      </c>
      <c r="D1180" t="s">
        <v>2335</v>
      </c>
    </row>
    <row r="1181" spans="1:4" x14ac:dyDescent="0.25">
      <c r="A1181" t="s">
        <v>76</v>
      </c>
      <c r="B1181" t="s">
        <v>3</v>
      </c>
      <c r="C1181" t="s">
        <v>2336</v>
      </c>
      <c r="D1181" t="s">
        <v>2337</v>
      </c>
    </row>
    <row r="1182" spans="1:4" x14ac:dyDescent="0.25">
      <c r="A1182" t="s">
        <v>76</v>
      </c>
      <c r="B1182" t="s">
        <v>3</v>
      </c>
      <c r="C1182" t="s">
        <v>2338</v>
      </c>
      <c r="D1182" t="s">
        <v>2339</v>
      </c>
    </row>
    <row r="1183" spans="1:4" x14ac:dyDescent="0.25">
      <c r="A1183" t="s">
        <v>76</v>
      </c>
      <c r="B1183" t="s">
        <v>3</v>
      </c>
      <c r="C1183" t="s">
        <v>2340</v>
      </c>
      <c r="D1183" t="s">
        <v>2339</v>
      </c>
    </row>
    <row r="1184" spans="1:4" x14ac:dyDescent="0.25">
      <c r="A1184" t="s">
        <v>76</v>
      </c>
      <c r="B1184" t="s">
        <v>3</v>
      </c>
      <c r="C1184" t="s">
        <v>2341</v>
      </c>
      <c r="D1184" t="s">
        <v>2342</v>
      </c>
    </row>
    <row r="1185" spans="1:4" x14ac:dyDescent="0.25">
      <c r="A1185" t="s">
        <v>76</v>
      </c>
      <c r="B1185" t="s">
        <v>3</v>
      </c>
      <c r="C1185" t="s">
        <v>2343</v>
      </c>
      <c r="D1185" t="s">
        <v>2344</v>
      </c>
    </row>
    <row r="1186" spans="1:4" x14ac:dyDescent="0.25">
      <c r="A1186" t="s">
        <v>76</v>
      </c>
      <c r="B1186" t="s">
        <v>3</v>
      </c>
      <c r="C1186" t="s">
        <v>2345</v>
      </c>
      <c r="D1186" t="s">
        <v>2346</v>
      </c>
    </row>
    <row r="1187" spans="1:4" x14ac:dyDescent="0.25">
      <c r="A1187" t="s">
        <v>76</v>
      </c>
      <c r="B1187" t="s">
        <v>3</v>
      </c>
      <c r="C1187" t="s">
        <v>2347</v>
      </c>
      <c r="D1187" t="s">
        <v>2348</v>
      </c>
    </row>
    <row r="1188" spans="1:4" x14ac:dyDescent="0.25">
      <c r="A1188" t="s">
        <v>76</v>
      </c>
      <c r="B1188" t="s">
        <v>3</v>
      </c>
      <c r="C1188" t="s">
        <v>2349</v>
      </c>
      <c r="D1188" t="s">
        <v>2350</v>
      </c>
    </row>
    <row r="1189" spans="1:4" x14ac:dyDescent="0.25">
      <c r="A1189" t="s">
        <v>76</v>
      </c>
      <c r="B1189" t="s">
        <v>3</v>
      </c>
      <c r="C1189" t="s">
        <v>2351</v>
      </c>
      <c r="D1189" t="s">
        <v>2352</v>
      </c>
    </row>
    <row r="1190" spans="1:4" x14ac:dyDescent="0.25">
      <c r="A1190" t="s">
        <v>76</v>
      </c>
      <c r="B1190" t="s">
        <v>3</v>
      </c>
      <c r="C1190" t="s">
        <v>2353</v>
      </c>
      <c r="D1190" t="s">
        <v>2354</v>
      </c>
    </row>
    <row r="1191" spans="1:4" x14ac:dyDescent="0.25">
      <c r="A1191" t="s">
        <v>76</v>
      </c>
      <c r="B1191" t="s">
        <v>3</v>
      </c>
      <c r="C1191" t="s">
        <v>2355</v>
      </c>
      <c r="D1191" t="s">
        <v>2354</v>
      </c>
    </row>
    <row r="1192" spans="1:4" x14ac:dyDescent="0.25">
      <c r="A1192" t="s">
        <v>76</v>
      </c>
      <c r="B1192" t="s">
        <v>3</v>
      </c>
      <c r="C1192" t="s">
        <v>2356</v>
      </c>
      <c r="D1192" t="s">
        <v>2357</v>
      </c>
    </row>
    <row r="1193" spans="1:4" x14ac:dyDescent="0.25">
      <c r="A1193" t="s">
        <v>76</v>
      </c>
      <c r="B1193" t="s">
        <v>3</v>
      </c>
      <c r="C1193" t="s">
        <v>2358</v>
      </c>
      <c r="D1193" t="s">
        <v>2359</v>
      </c>
    </row>
    <row r="1194" spans="1:4" x14ac:dyDescent="0.25">
      <c r="A1194" t="s">
        <v>76</v>
      </c>
      <c r="B1194" t="s">
        <v>3</v>
      </c>
      <c r="C1194" t="s">
        <v>2360</v>
      </c>
      <c r="D1194" t="s">
        <v>2361</v>
      </c>
    </row>
    <row r="1195" spans="1:4" x14ac:dyDescent="0.25">
      <c r="A1195" t="s">
        <v>76</v>
      </c>
      <c r="B1195" t="s">
        <v>3</v>
      </c>
      <c r="C1195" t="s">
        <v>2362</v>
      </c>
      <c r="D1195" t="s">
        <v>2363</v>
      </c>
    </row>
    <row r="1196" spans="1:4" x14ac:dyDescent="0.25">
      <c r="A1196" t="s">
        <v>76</v>
      </c>
      <c r="B1196" t="s">
        <v>3</v>
      </c>
      <c r="C1196" t="s">
        <v>2364</v>
      </c>
      <c r="D1196" t="s">
        <v>2363</v>
      </c>
    </row>
    <row r="1197" spans="1:4" x14ac:dyDescent="0.25">
      <c r="A1197" t="s">
        <v>76</v>
      </c>
      <c r="B1197" t="s">
        <v>3</v>
      </c>
      <c r="C1197" t="s">
        <v>2365</v>
      </c>
      <c r="D1197" t="s">
        <v>2366</v>
      </c>
    </row>
    <row r="1198" spans="1:4" x14ac:dyDescent="0.25">
      <c r="A1198" t="s">
        <v>76</v>
      </c>
      <c r="B1198" t="s">
        <v>3</v>
      </c>
      <c r="C1198" t="s">
        <v>2367</v>
      </c>
      <c r="D1198" t="s">
        <v>2368</v>
      </c>
    </row>
    <row r="1199" spans="1:4" x14ac:dyDescent="0.25">
      <c r="A1199" t="s">
        <v>76</v>
      </c>
      <c r="B1199" t="s">
        <v>3</v>
      </c>
      <c r="C1199" t="s">
        <v>2369</v>
      </c>
      <c r="D1199" t="s">
        <v>2368</v>
      </c>
    </row>
    <row r="1200" spans="1:4" x14ac:dyDescent="0.25">
      <c r="A1200" t="s">
        <v>76</v>
      </c>
      <c r="B1200" t="s">
        <v>3</v>
      </c>
      <c r="C1200" t="s">
        <v>2370</v>
      </c>
      <c r="D1200" t="s">
        <v>2371</v>
      </c>
    </row>
    <row r="1201" spans="1:4" x14ac:dyDescent="0.25">
      <c r="A1201" t="s">
        <v>76</v>
      </c>
      <c r="B1201" t="s">
        <v>3</v>
      </c>
      <c r="C1201" t="s">
        <v>2372</v>
      </c>
      <c r="D1201" t="s">
        <v>2373</v>
      </c>
    </row>
    <row r="1202" spans="1:4" x14ac:dyDescent="0.25">
      <c r="A1202" t="s">
        <v>76</v>
      </c>
      <c r="B1202" t="s">
        <v>3</v>
      </c>
      <c r="C1202" t="s">
        <v>2374</v>
      </c>
      <c r="D1202" t="s">
        <v>2375</v>
      </c>
    </row>
    <row r="1203" spans="1:4" x14ac:dyDescent="0.25">
      <c r="A1203" t="s">
        <v>76</v>
      </c>
      <c r="B1203" t="s">
        <v>3</v>
      </c>
      <c r="C1203" t="s">
        <v>2376</v>
      </c>
      <c r="D1203" t="s">
        <v>2377</v>
      </c>
    </row>
    <row r="1204" spans="1:4" x14ac:dyDescent="0.25">
      <c r="A1204" t="s">
        <v>76</v>
      </c>
      <c r="B1204" t="s">
        <v>3</v>
      </c>
      <c r="C1204" t="s">
        <v>2378</v>
      </c>
      <c r="D1204" t="s">
        <v>2377</v>
      </c>
    </row>
    <row r="1205" spans="1:4" x14ac:dyDescent="0.25">
      <c r="A1205" t="s">
        <v>76</v>
      </c>
      <c r="B1205" t="s">
        <v>3</v>
      </c>
      <c r="C1205" t="s">
        <v>2379</v>
      </c>
      <c r="D1205" t="s">
        <v>2380</v>
      </c>
    </row>
    <row r="1206" spans="1:4" x14ac:dyDescent="0.25">
      <c r="A1206" t="s">
        <v>76</v>
      </c>
      <c r="B1206" t="s">
        <v>3</v>
      </c>
      <c r="C1206" t="s">
        <v>2381</v>
      </c>
      <c r="D1206" t="s">
        <v>2382</v>
      </c>
    </row>
    <row r="1207" spans="1:4" x14ac:dyDescent="0.25">
      <c r="A1207" t="s">
        <v>76</v>
      </c>
      <c r="B1207" t="s">
        <v>3</v>
      </c>
      <c r="C1207" t="s">
        <v>2383</v>
      </c>
      <c r="D1207" t="s">
        <v>2384</v>
      </c>
    </row>
    <row r="1208" spans="1:4" x14ac:dyDescent="0.25">
      <c r="A1208" t="s">
        <v>76</v>
      </c>
      <c r="B1208" t="s">
        <v>3</v>
      </c>
      <c r="C1208" t="s">
        <v>2385</v>
      </c>
      <c r="D1208" t="s">
        <v>2386</v>
      </c>
    </row>
    <row r="1209" spans="1:4" x14ac:dyDescent="0.25">
      <c r="A1209" t="s">
        <v>76</v>
      </c>
      <c r="B1209" t="s">
        <v>3</v>
      </c>
      <c r="C1209" t="s">
        <v>2387</v>
      </c>
      <c r="D1209" t="s">
        <v>2388</v>
      </c>
    </row>
    <row r="1210" spans="1:4" x14ac:dyDescent="0.25">
      <c r="A1210" t="s">
        <v>76</v>
      </c>
      <c r="B1210" t="s">
        <v>3</v>
      </c>
      <c r="C1210" t="s">
        <v>2389</v>
      </c>
      <c r="D1210" t="s">
        <v>2390</v>
      </c>
    </row>
    <row r="1211" spans="1:4" x14ac:dyDescent="0.25">
      <c r="A1211" t="s">
        <v>76</v>
      </c>
      <c r="B1211" t="s">
        <v>3</v>
      </c>
      <c r="C1211" t="s">
        <v>2391</v>
      </c>
      <c r="D1211" t="s">
        <v>2390</v>
      </c>
    </row>
    <row r="1212" spans="1:4" x14ac:dyDescent="0.25">
      <c r="A1212" t="s">
        <v>76</v>
      </c>
      <c r="B1212" t="s">
        <v>3</v>
      </c>
      <c r="C1212" t="s">
        <v>2392</v>
      </c>
      <c r="D1212" t="s">
        <v>2393</v>
      </c>
    </row>
    <row r="1213" spans="1:4" x14ac:dyDescent="0.25">
      <c r="A1213" t="s">
        <v>76</v>
      </c>
      <c r="B1213" t="s">
        <v>3</v>
      </c>
      <c r="C1213" t="s">
        <v>2394</v>
      </c>
      <c r="D1213" t="s">
        <v>2395</v>
      </c>
    </row>
    <row r="1214" spans="1:4" x14ac:dyDescent="0.25">
      <c r="A1214" t="s">
        <v>76</v>
      </c>
      <c r="B1214" t="s">
        <v>3</v>
      </c>
      <c r="C1214" t="s">
        <v>2396</v>
      </c>
      <c r="D1214" t="s">
        <v>2397</v>
      </c>
    </row>
    <row r="1215" spans="1:4" x14ac:dyDescent="0.25">
      <c r="A1215" t="s">
        <v>76</v>
      </c>
      <c r="B1215" t="s">
        <v>3</v>
      </c>
      <c r="C1215" t="s">
        <v>2398</v>
      </c>
      <c r="D1215" t="s">
        <v>2399</v>
      </c>
    </row>
    <row r="1216" spans="1:4" x14ac:dyDescent="0.25">
      <c r="A1216" t="s">
        <v>76</v>
      </c>
      <c r="B1216" t="s">
        <v>3</v>
      </c>
      <c r="C1216" t="s">
        <v>2400</v>
      </c>
      <c r="D1216" t="s">
        <v>2401</v>
      </c>
    </row>
    <row r="1217" spans="1:4" x14ac:dyDescent="0.25">
      <c r="A1217" t="s">
        <v>76</v>
      </c>
      <c r="B1217" t="s">
        <v>3</v>
      </c>
      <c r="C1217" t="s">
        <v>2402</v>
      </c>
      <c r="D1217" t="s">
        <v>2403</v>
      </c>
    </row>
    <row r="1218" spans="1:4" x14ac:dyDescent="0.25">
      <c r="A1218" t="s">
        <v>76</v>
      </c>
      <c r="B1218" t="s">
        <v>3</v>
      </c>
      <c r="C1218" t="s">
        <v>2404</v>
      </c>
      <c r="D1218" t="s">
        <v>2405</v>
      </c>
    </row>
    <row r="1219" spans="1:4" x14ac:dyDescent="0.25">
      <c r="A1219" t="s">
        <v>76</v>
      </c>
      <c r="B1219" t="s">
        <v>3</v>
      </c>
      <c r="C1219" t="s">
        <v>2406</v>
      </c>
      <c r="D1219" t="s">
        <v>2407</v>
      </c>
    </row>
    <row r="1220" spans="1:4" x14ac:dyDescent="0.25">
      <c r="A1220" t="s">
        <v>76</v>
      </c>
      <c r="B1220" t="s">
        <v>3</v>
      </c>
      <c r="C1220" t="s">
        <v>2408</v>
      </c>
      <c r="D1220" t="s">
        <v>2409</v>
      </c>
    </row>
    <row r="1221" spans="1:4" x14ac:dyDescent="0.25">
      <c r="A1221" t="s">
        <v>76</v>
      </c>
      <c r="B1221" t="s">
        <v>3</v>
      </c>
      <c r="C1221" t="s">
        <v>2410</v>
      </c>
      <c r="D1221" t="s">
        <v>2411</v>
      </c>
    </row>
    <row r="1222" spans="1:4" x14ac:dyDescent="0.25">
      <c r="A1222" t="s">
        <v>76</v>
      </c>
      <c r="B1222" t="s">
        <v>3</v>
      </c>
      <c r="C1222" t="s">
        <v>2412</v>
      </c>
      <c r="D1222" t="s">
        <v>2413</v>
      </c>
    </row>
    <row r="1223" spans="1:4" x14ac:dyDescent="0.25">
      <c r="A1223" t="s">
        <v>76</v>
      </c>
      <c r="B1223" t="s">
        <v>3</v>
      </c>
      <c r="C1223" t="s">
        <v>2414</v>
      </c>
      <c r="D1223" t="s">
        <v>2415</v>
      </c>
    </row>
    <row r="1224" spans="1:4" x14ac:dyDescent="0.25">
      <c r="A1224" t="s">
        <v>76</v>
      </c>
      <c r="B1224" t="s">
        <v>3</v>
      </c>
      <c r="C1224" t="s">
        <v>2416</v>
      </c>
      <c r="D1224" t="s">
        <v>2417</v>
      </c>
    </row>
    <row r="1225" spans="1:4" x14ac:dyDescent="0.25">
      <c r="A1225" t="s">
        <v>76</v>
      </c>
      <c r="B1225" t="s">
        <v>3</v>
      </c>
      <c r="C1225" t="s">
        <v>2418</v>
      </c>
      <c r="D1225" t="s">
        <v>2419</v>
      </c>
    </row>
    <row r="1226" spans="1:4" x14ac:dyDescent="0.25">
      <c r="A1226" t="s">
        <v>76</v>
      </c>
      <c r="B1226" t="s">
        <v>3</v>
      </c>
      <c r="C1226" t="s">
        <v>2420</v>
      </c>
      <c r="D1226" t="s">
        <v>2421</v>
      </c>
    </row>
    <row r="1227" spans="1:4" x14ac:dyDescent="0.25">
      <c r="A1227" t="s">
        <v>76</v>
      </c>
      <c r="B1227" t="s">
        <v>3</v>
      </c>
      <c r="C1227" t="s">
        <v>2422</v>
      </c>
      <c r="D1227" t="s">
        <v>2423</v>
      </c>
    </row>
    <row r="1228" spans="1:4" x14ac:dyDescent="0.25">
      <c r="A1228" t="s">
        <v>76</v>
      </c>
      <c r="B1228" t="s">
        <v>3</v>
      </c>
      <c r="C1228" t="s">
        <v>2424</v>
      </c>
      <c r="D1228" t="s">
        <v>2425</v>
      </c>
    </row>
    <row r="1229" spans="1:4" x14ac:dyDescent="0.25">
      <c r="A1229" t="s">
        <v>76</v>
      </c>
      <c r="B1229" t="s">
        <v>3</v>
      </c>
      <c r="C1229" t="s">
        <v>2426</v>
      </c>
      <c r="D1229" t="s">
        <v>2427</v>
      </c>
    </row>
    <row r="1230" spans="1:4" x14ac:dyDescent="0.25">
      <c r="A1230" t="s">
        <v>76</v>
      </c>
      <c r="B1230" t="s">
        <v>3</v>
      </c>
      <c r="C1230" t="s">
        <v>2428</v>
      </c>
      <c r="D1230" t="s">
        <v>2429</v>
      </c>
    </row>
    <row r="1231" spans="1:4" x14ac:dyDescent="0.25">
      <c r="A1231" t="s">
        <v>76</v>
      </c>
      <c r="B1231" t="s">
        <v>3</v>
      </c>
      <c r="C1231" t="s">
        <v>2430</v>
      </c>
      <c r="D1231" t="s">
        <v>2431</v>
      </c>
    </row>
    <row r="1232" spans="1:4" x14ac:dyDescent="0.25">
      <c r="A1232" t="s">
        <v>76</v>
      </c>
      <c r="B1232" t="s">
        <v>3</v>
      </c>
      <c r="C1232" t="s">
        <v>2432</v>
      </c>
      <c r="D1232" t="s">
        <v>2433</v>
      </c>
    </row>
    <row r="1233" spans="1:4" x14ac:dyDescent="0.25">
      <c r="A1233" t="s">
        <v>76</v>
      </c>
      <c r="B1233" t="s">
        <v>3</v>
      </c>
      <c r="C1233" t="s">
        <v>2434</v>
      </c>
      <c r="D1233" t="s">
        <v>2435</v>
      </c>
    </row>
    <row r="1234" spans="1:4" x14ac:dyDescent="0.25">
      <c r="A1234" t="s">
        <v>76</v>
      </c>
      <c r="B1234" t="s">
        <v>3</v>
      </c>
      <c r="C1234" t="s">
        <v>2436</v>
      </c>
      <c r="D1234" t="s">
        <v>2437</v>
      </c>
    </row>
    <row r="1235" spans="1:4" x14ac:dyDescent="0.25">
      <c r="A1235" t="s">
        <v>76</v>
      </c>
      <c r="B1235" t="s">
        <v>3</v>
      </c>
      <c r="C1235" t="s">
        <v>2438</v>
      </c>
      <c r="D1235" t="s">
        <v>2439</v>
      </c>
    </row>
    <row r="1236" spans="1:4" x14ac:dyDescent="0.25">
      <c r="A1236" t="s">
        <v>76</v>
      </c>
      <c r="B1236" t="s">
        <v>3</v>
      </c>
      <c r="C1236" t="s">
        <v>2440</v>
      </c>
      <c r="D1236" t="s">
        <v>2441</v>
      </c>
    </row>
    <row r="1237" spans="1:4" x14ac:dyDescent="0.25">
      <c r="A1237" t="s">
        <v>76</v>
      </c>
      <c r="B1237" t="s">
        <v>3</v>
      </c>
      <c r="C1237" t="s">
        <v>2442</v>
      </c>
      <c r="D1237" t="s">
        <v>2443</v>
      </c>
    </row>
    <row r="1238" spans="1:4" x14ac:dyDescent="0.25">
      <c r="A1238" t="s">
        <v>76</v>
      </c>
      <c r="B1238" t="s">
        <v>3</v>
      </c>
      <c r="C1238" t="s">
        <v>2444</v>
      </c>
      <c r="D1238" t="s">
        <v>2445</v>
      </c>
    </row>
    <row r="1239" spans="1:4" x14ac:dyDescent="0.25">
      <c r="A1239" t="s">
        <v>76</v>
      </c>
      <c r="B1239" t="s">
        <v>3</v>
      </c>
      <c r="C1239" t="s">
        <v>2446</v>
      </c>
      <c r="D1239" t="s">
        <v>2447</v>
      </c>
    </row>
    <row r="1240" spans="1:4" x14ac:dyDescent="0.25">
      <c r="A1240" t="s">
        <v>76</v>
      </c>
      <c r="B1240" t="s">
        <v>3</v>
      </c>
      <c r="C1240" t="s">
        <v>2448</v>
      </c>
      <c r="D1240" t="s">
        <v>2449</v>
      </c>
    </row>
    <row r="1241" spans="1:4" x14ac:dyDescent="0.25">
      <c r="A1241" t="s">
        <v>76</v>
      </c>
      <c r="B1241" t="s">
        <v>3</v>
      </c>
      <c r="C1241" t="s">
        <v>2450</v>
      </c>
      <c r="D1241" t="s">
        <v>2449</v>
      </c>
    </row>
    <row r="1242" spans="1:4" x14ac:dyDescent="0.25">
      <c r="A1242" t="s">
        <v>76</v>
      </c>
      <c r="B1242" t="s">
        <v>3</v>
      </c>
      <c r="C1242" t="s">
        <v>2451</v>
      </c>
      <c r="D1242" t="s">
        <v>2449</v>
      </c>
    </row>
    <row r="1243" spans="1:4" x14ac:dyDescent="0.25">
      <c r="A1243" t="s">
        <v>76</v>
      </c>
      <c r="B1243" t="s">
        <v>3</v>
      </c>
      <c r="C1243" t="s">
        <v>2452</v>
      </c>
      <c r="D1243" t="s">
        <v>2453</v>
      </c>
    </row>
    <row r="1244" spans="1:4" x14ac:dyDescent="0.25">
      <c r="A1244" t="s">
        <v>76</v>
      </c>
      <c r="B1244" t="s">
        <v>3</v>
      </c>
      <c r="C1244" t="s">
        <v>2454</v>
      </c>
      <c r="D1244" t="s">
        <v>2455</v>
      </c>
    </row>
    <row r="1245" spans="1:4" x14ac:dyDescent="0.25">
      <c r="A1245" t="s">
        <v>76</v>
      </c>
      <c r="B1245" t="s">
        <v>3</v>
      </c>
      <c r="C1245" t="s">
        <v>2456</v>
      </c>
      <c r="D1245" t="s">
        <v>2457</v>
      </c>
    </row>
    <row r="1246" spans="1:4" x14ac:dyDescent="0.25">
      <c r="A1246" t="s">
        <v>76</v>
      </c>
      <c r="B1246" t="s">
        <v>3</v>
      </c>
      <c r="C1246" t="s">
        <v>2458</v>
      </c>
      <c r="D1246" t="s">
        <v>2459</v>
      </c>
    </row>
    <row r="1247" spans="1:4" x14ac:dyDescent="0.25">
      <c r="A1247" t="s">
        <v>76</v>
      </c>
      <c r="B1247" t="s">
        <v>3</v>
      </c>
      <c r="C1247" t="s">
        <v>2460</v>
      </c>
      <c r="D1247" t="s">
        <v>2461</v>
      </c>
    </row>
    <row r="1248" spans="1:4" x14ac:dyDescent="0.25">
      <c r="A1248" t="s">
        <v>76</v>
      </c>
      <c r="B1248" t="s">
        <v>3</v>
      </c>
      <c r="C1248" t="s">
        <v>2462</v>
      </c>
      <c r="D1248" t="s">
        <v>2463</v>
      </c>
    </row>
    <row r="1249" spans="1:4" x14ac:dyDescent="0.25">
      <c r="A1249" t="s">
        <v>76</v>
      </c>
      <c r="B1249" t="s">
        <v>3</v>
      </c>
      <c r="C1249" t="s">
        <v>2464</v>
      </c>
      <c r="D1249" t="s">
        <v>2465</v>
      </c>
    </row>
    <row r="1250" spans="1:4" x14ac:dyDescent="0.25">
      <c r="A1250" t="s">
        <v>76</v>
      </c>
      <c r="B1250" t="s">
        <v>3</v>
      </c>
      <c r="C1250" t="s">
        <v>2466</v>
      </c>
      <c r="D1250" t="s">
        <v>2465</v>
      </c>
    </row>
    <row r="1251" spans="1:4" x14ac:dyDescent="0.25">
      <c r="A1251" t="s">
        <v>76</v>
      </c>
      <c r="B1251" t="s">
        <v>3</v>
      </c>
      <c r="C1251" t="s">
        <v>2467</v>
      </c>
      <c r="D1251" t="s">
        <v>2468</v>
      </c>
    </row>
    <row r="1252" spans="1:4" x14ac:dyDescent="0.25">
      <c r="A1252" t="s">
        <v>76</v>
      </c>
      <c r="B1252" t="s">
        <v>3</v>
      </c>
      <c r="C1252" t="s">
        <v>2469</v>
      </c>
      <c r="D1252" t="s">
        <v>2468</v>
      </c>
    </row>
    <row r="1253" spans="1:4" x14ac:dyDescent="0.25">
      <c r="A1253" t="s">
        <v>76</v>
      </c>
      <c r="B1253" t="s">
        <v>3</v>
      </c>
      <c r="C1253" t="s">
        <v>2470</v>
      </c>
      <c r="D1253" t="s">
        <v>2471</v>
      </c>
    </row>
    <row r="1254" spans="1:4" x14ac:dyDescent="0.25">
      <c r="A1254" t="s">
        <v>76</v>
      </c>
      <c r="B1254" t="s">
        <v>3</v>
      </c>
      <c r="C1254" t="s">
        <v>2472</v>
      </c>
      <c r="D1254" t="s">
        <v>2473</v>
      </c>
    </row>
    <row r="1255" spans="1:4" x14ac:dyDescent="0.25">
      <c r="A1255" t="s">
        <v>76</v>
      </c>
      <c r="B1255" t="s">
        <v>3</v>
      </c>
      <c r="C1255" t="s">
        <v>2474</v>
      </c>
      <c r="D1255" t="s">
        <v>2475</v>
      </c>
    </row>
    <row r="1256" spans="1:4" x14ac:dyDescent="0.25">
      <c r="A1256" t="s">
        <v>76</v>
      </c>
      <c r="B1256" t="s">
        <v>3</v>
      </c>
      <c r="C1256" t="s">
        <v>2476</v>
      </c>
      <c r="D1256" t="s">
        <v>2477</v>
      </c>
    </row>
    <row r="1257" spans="1:4" x14ac:dyDescent="0.25">
      <c r="A1257" t="s">
        <v>76</v>
      </c>
      <c r="B1257" t="s">
        <v>3</v>
      </c>
      <c r="C1257" t="s">
        <v>2478</v>
      </c>
      <c r="D1257" t="s">
        <v>2479</v>
      </c>
    </row>
    <row r="1258" spans="1:4" x14ac:dyDescent="0.25">
      <c r="A1258" t="s">
        <v>76</v>
      </c>
      <c r="B1258" t="s">
        <v>3</v>
      </c>
      <c r="C1258" t="s">
        <v>2480</v>
      </c>
      <c r="D1258" t="s">
        <v>2479</v>
      </c>
    </row>
    <row r="1259" spans="1:4" x14ac:dyDescent="0.25">
      <c r="A1259" t="s">
        <v>76</v>
      </c>
      <c r="B1259" t="s">
        <v>3</v>
      </c>
      <c r="C1259" t="s">
        <v>2481</v>
      </c>
      <c r="D1259" t="s">
        <v>2482</v>
      </c>
    </row>
    <row r="1260" spans="1:4" x14ac:dyDescent="0.25">
      <c r="A1260" t="s">
        <v>76</v>
      </c>
      <c r="B1260" t="s">
        <v>3</v>
      </c>
      <c r="C1260" t="s">
        <v>2483</v>
      </c>
      <c r="D1260" t="s">
        <v>2484</v>
      </c>
    </row>
    <row r="1261" spans="1:4" x14ac:dyDescent="0.25">
      <c r="A1261" t="s">
        <v>76</v>
      </c>
      <c r="B1261" t="s">
        <v>3</v>
      </c>
      <c r="C1261" t="s">
        <v>2485</v>
      </c>
      <c r="D1261" t="s">
        <v>2486</v>
      </c>
    </row>
    <row r="1262" spans="1:4" x14ac:dyDescent="0.25">
      <c r="A1262" t="s">
        <v>76</v>
      </c>
      <c r="B1262" t="s">
        <v>3</v>
      </c>
      <c r="C1262" t="s">
        <v>2487</v>
      </c>
      <c r="D1262" t="s">
        <v>2488</v>
      </c>
    </row>
    <row r="1263" spans="1:4" x14ac:dyDescent="0.25">
      <c r="A1263" t="s">
        <v>76</v>
      </c>
      <c r="B1263" t="s">
        <v>3</v>
      </c>
      <c r="C1263" t="s">
        <v>2489</v>
      </c>
      <c r="D1263" t="s">
        <v>2490</v>
      </c>
    </row>
    <row r="1264" spans="1:4" x14ac:dyDescent="0.25">
      <c r="A1264" t="s">
        <v>76</v>
      </c>
      <c r="B1264" t="s">
        <v>3</v>
      </c>
      <c r="C1264" t="s">
        <v>2491</v>
      </c>
      <c r="D1264" t="s">
        <v>2490</v>
      </c>
    </row>
    <row r="1265" spans="1:4" x14ac:dyDescent="0.25">
      <c r="A1265" t="s">
        <v>76</v>
      </c>
      <c r="B1265" t="s">
        <v>3</v>
      </c>
      <c r="C1265" t="s">
        <v>2492</v>
      </c>
      <c r="D1265" t="s">
        <v>2493</v>
      </c>
    </row>
    <row r="1266" spans="1:4" x14ac:dyDescent="0.25">
      <c r="A1266" t="s">
        <v>76</v>
      </c>
      <c r="B1266" t="s">
        <v>3</v>
      </c>
      <c r="C1266" t="s">
        <v>2494</v>
      </c>
      <c r="D1266" t="s">
        <v>2495</v>
      </c>
    </row>
    <row r="1267" spans="1:4" x14ac:dyDescent="0.25">
      <c r="A1267" t="s">
        <v>76</v>
      </c>
      <c r="B1267" t="s">
        <v>3</v>
      </c>
      <c r="C1267" t="s">
        <v>2496</v>
      </c>
      <c r="D1267" t="s">
        <v>2497</v>
      </c>
    </row>
    <row r="1268" spans="1:4" x14ac:dyDescent="0.25">
      <c r="A1268" t="s">
        <v>76</v>
      </c>
      <c r="B1268" t="s">
        <v>3</v>
      </c>
      <c r="C1268" t="s">
        <v>2498</v>
      </c>
      <c r="D1268" t="s">
        <v>2499</v>
      </c>
    </row>
    <row r="1269" spans="1:4" x14ac:dyDescent="0.25">
      <c r="A1269" t="s">
        <v>76</v>
      </c>
      <c r="B1269" t="s">
        <v>3</v>
      </c>
      <c r="C1269" t="s">
        <v>2500</v>
      </c>
      <c r="D1269" t="s">
        <v>2501</v>
      </c>
    </row>
    <row r="1270" spans="1:4" x14ac:dyDescent="0.25">
      <c r="A1270" t="s">
        <v>76</v>
      </c>
      <c r="B1270" t="s">
        <v>3</v>
      </c>
      <c r="C1270" t="s">
        <v>2502</v>
      </c>
      <c r="D1270" t="s">
        <v>2501</v>
      </c>
    </row>
    <row r="1271" spans="1:4" x14ac:dyDescent="0.25">
      <c r="A1271" t="s">
        <v>76</v>
      </c>
      <c r="B1271" t="s">
        <v>3</v>
      </c>
      <c r="C1271" t="s">
        <v>2503</v>
      </c>
      <c r="D1271" t="s">
        <v>2504</v>
      </c>
    </row>
    <row r="1272" spans="1:4" x14ac:dyDescent="0.25">
      <c r="A1272" t="s">
        <v>76</v>
      </c>
      <c r="B1272" t="s">
        <v>3</v>
      </c>
      <c r="C1272" t="s">
        <v>2505</v>
      </c>
      <c r="D1272" t="s">
        <v>2506</v>
      </c>
    </row>
    <row r="1273" spans="1:4" x14ac:dyDescent="0.25">
      <c r="A1273" t="s">
        <v>76</v>
      </c>
      <c r="B1273" t="s">
        <v>3</v>
      </c>
      <c r="C1273" t="s">
        <v>2507</v>
      </c>
      <c r="D1273" t="s">
        <v>2508</v>
      </c>
    </row>
    <row r="1274" spans="1:4" x14ac:dyDescent="0.25">
      <c r="A1274" t="s">
        <v>76</v>
      </c>
      <c r="B1274" t="s">
        <v>3</v>
      </c>
      <c r="C1274" t="s">
        <v>2509</v>
      </c>
      <c r="D1274" t="s">
        <v>2510</v>
      </c>
    </row>
    <row r="1275" spans="1:4" x14ac:dyDescent="0.25">
      <c r="A1275" t="s">
        <v>76</v>
      </c>
      <c r="B1275" t="s">
        <v>3</v>
      </c>
      <c r="C1275" t="s">
        <v>2511</v>
      </c>
      <c r="D1275" t="s">
        <v>2512</v>
      </c>
    </row>
    <row r="1276" spans="1:4" x14ac:dyDescent="0.25">
      <c r="A1276" t="s">
        <v>76</v>
      </c>
      <c r="B1276" t="s">
        <v>3</v>
      </c>
      <c r="C1276" t="s">
        <v>2513</v>
      </c>
      <c r="D1276" t="s">
        <v>2514</v>
      </c>
    </row>
    <row r="1277" spans="1:4" x14ac:dyDescent="0.25">
      <c r="A1277" t="s">
        <v>76</v>
      </c>
      <c r="B1277" t="s">
        <v>3</v>
      </c>
      <c r="C1277" t="s">
        <v>2515</v>
      </c>
      <c r="D1277" t="s">
        <v>2516</v>
      </c>
    </row>
    <row r="1278" spans="1:4" x14ac:dyDescent="0.25">
      <c r="A1278" t="s">
        <v>76</v>
      </c>
      <c r="B1278" t="s">
        <v>3</v>
      </c>
      <c r="C1278" t="s">
        <v>2517</v>
      </c>
      <c r="D1278" t="s">
        <v>2518</v>
      </c>
    </row>
    <row r="1279" spans="1:4" x14ac:dyDescent="0.25">
      <c r="A1279" t="s">
        <v>76</v>
      </c>
      <c r="B1279" t="s">
        <v>3</v>
      </c>
      <c r="C1279" t="s">
        <v>2519</v>
      </c>
      <c r="D1279" t="s">
        <v>2520</v>
      </c>
    </row>
    <row r="1280" spans="1:4" x14ac:dyDescent="0.25">
      <c r="A1280" t="s">
        <v>76</v>
      </c>
      <c r="B1280" t="s">
        <v>3</v>
      </c>
      <c r="C1280" t="s">
        <v>2521</v>
      </c>
      <c r="D1280" t="s">
        <v>2520</v>
      </c>
    </row>
    <row r="1281" spans="1:4" x14ac:dyDescent="0.25">
      <c r="A1281" t="s">
        <v>76</v>
      </c>
      <c r="B1281" t="s">
        <v>3</v>
      </c>
      <c r="C1281" t="s">
        <v>2522</v>
      </c>
      <c r="D1281" t="s">
        <v>2523</v>
      </c>
    </row>
    <row r="1282" spans="1:4" x14ac:dyDescent="0.25">
      <c r="A1282" t="s">
        <v>76</v>
      </c>
      <c r="B1282" t="s">
        <v>3</v>
      </c>
      <c r="C1282" t="s">
        <v>2524</v>
      </c>
      <c r="D1282" t="s">
        <v>2525</v>
      </c>
    </row>
    <row r="1283" spans="1:4" x14ac:dyDescent="0.25">
      <c r="A1283" t="s">
        <v>76</v>
      </c>
      <c r="B1283" t="s">
        <v>3</v>
      </c>
      <c r="C1283" t="s">
        <v>2526</v>
      </c>
      <c r="D1283" t="s">
        <v>2525</v>
      </c>
    </row>
    <row r="1284" spans="1:4" x14ac:dyDescent="0.25">
      <c r="A1284" t="s">
        <v>76</v>
      </c>
      <c r="B1284" t="s">
        <v>3</v>
      </c>
      <c r="C1284" t="s">
        <v>2527</v>
      </c>
      <c r="D1284" t="s">
        <v>2528</v>
      </c>
    </row>
    <row r="1285" spans="1:4" x14ac:dyDescent="0.25">
      <c r="A1285" t="s">
        <v>76</v>
      </c>
      <c r="B1285" t="s">
        <v>3</v>
      </c>
      <c r="C1285" t="s">
        <v>2529</v>
      </c>
      <c r="D1285" t="s">
        <v>2530</v>
      </c>
    </row>
    <row r="1286" spans="1:4" x14ac:dyDescent="0.25">
      <c r="A1286" t="s">
        <v>76</v>
      </c>
      <c r="B1286" t="s">
        <v>3</v>
      </c>
      <c r="C1286" t="s">
        <v>2531</v>
      </c>
      <c r="D1286" t="s">
        <v>2530</v>
      </c>
    </row>
    <row r="1287" spans="1:4" x14ac:dyDescent="0.25">
      <c r="A1287" t="s">
        <v>76</v>
      </c>
      <c r="B1287" t="s">
        <v>3</v>
      </c>
      <c r="C1287" t="s">
        <v>2532</v>
      </c>
      <c r="D1287" t="s">
        <v>2533</v>
      </c>
    </row>
    <row r="1288" spans="1:4" x14ac:dyDescent="0.25">
      <c r="A1288" t="s">
        <v>76</v>
      </c>
      <c r="B1288" t="s">
        <v>3</v>
      </c>
      <c r="C1288" t="s">
        <v>2534</v>
      </c>
      <c r="D1288" t="s">
        <v>2535</v>
      </c>
    </row>
    <row r="1289" spans="1:4" x14ac:dyDescent="0.25">
      <c r="A1289" t="s">
        <v>76</v>
      </c>
      <c r="B1289" t="s">
        <v>3</v>
      </c>
      <c r="C1289" t="s">
        <v>2536</v>
      </c>
      <c r="D1289" t="s">
        <v>2537</v>
      </c>
    </row>
    <row r="1290" spans="1:4" x14ac:dyDescent="0.25">
      <c r="A1290" t="s">
        <v>76</v>
      </c>
      <c r="B1290" t="s">
        <v>3</v>
      </c>
      <c r="C1290" t="s">
        <v>2538</v>
      </c>
      <c r="D1290" t="s">
        <v>2539</v>
      </c>
    </row>
    <row r="1291" spans="1:4" x14ac:dyDescent="0.25">
      <c r="A1291" t="s">
        <v>76</v>
      </c>
      <c r="B1291" t="s">
        <v>3</v>
      </c>
      <c r="C1291" t="s">
        <v>2540</v>
      </c>
      <c r="D1291" t="s">
        <v>2539</v>
      </c>
    </row>
    <row r="1292" spans="1:4" x14ac:dyDescent="0.25">
      <c r="A1292" t="s">
        <v>76</v>
      </c>
      <c r="B1292" t="s">
        <v>3</v>
      </c>
      <c r="C1292" t="s">
        <v>2541</v>
      </c>
      <c r="D1292" t="s">
        <v>2542</v>
      </c>
    </row>
    <row r="1293" spans="1:4" x14ac:dyDescent="0.25">
      <c r="A1293" t="s">
        <v>76</v>
      </c>
      <c r="B1293" t="s">
        <v>3</v>
      </c>
      <c r="C1293" t="s">
        <v>2543</v>
      </c>
      <c r="D1293" t="s">
        <v>2542</v>
      </c>
    </row>
    <row r="1294" spans="1:4" x14ac:dyDescent="0.25">
      <c r="A1294" t="s">
        <v>76</v>
      </c>
      <c r="B1294" t="s">
        <v>3</v>
      </c>
      <c r="C1294" t="s">
        <v>2544</v>
      </c>
      <c r="D1294" t="s">
        <v>2545</v>
      </c>
    </row>
    <row r="1295" spans="1:4" x14ac:dyDescent="0.25">
      <c r="A1295" t="s">
        <v>76</v>
      </c>
      <c r="B1295" t="s">
        <v>3</v>
      </c>
      <c r="C1295" t="s">
        <v>2546</v>
      </c>
      <c r="D1295" t="s">
        <v>2547</v>
      </c>
    </row>
    <row r="1296" spans="1:4" x14ac:dyDescent="0.25">
      <c r="A1296" t="s">
        <v>76</v>
      </c>
      <c r="B1296" t="s">
        <v>3</v>
      </c>
      <c r="C1296" t="s">
        <v>2548</v>
      </c>
      <c r="D1296" t="s">
        <v>2549</v>
      </c>
    </row>
    <row r="1297" spans="1:4" x14ac:dyDescent="0.25">
      <c r="A1297" t="s">
        <v>76</v>
      </c>
      <c r="B1297" t="s">
        <v>3</v>
      </c>
      <c r="C1297" t="s">
        <v>2550</v>
      </c>
      <c r="D1297" t="s">
        <v>2551</v>
      </c>
    </row>
    <row r="1298" spans="1:4" x14ac:dyDescent="0.25">
      <c r="A1298" t="s">
        <v>76</v>
      </c>
      <c r="B1298" t="s">
        <v>3</v>
      </c>
      <c r="C1298" t="s">
        <v>2552</v>
      </c>
      <c r="D1298" t="s">
        <v>2553</v>
      </c>
    </row>
    <row r="1299" spans="1:4" x14ac:dyDescent="0.25">
      <c r="A1299" t="s">
        <v>76</v>
      </c>
      <c r="B1299" t="s">
        <v>3</v>
      </c>
      <c r="C1299" t="s">
        <v>2554</v>
      </c>
      <c r="D1299" t="s">
        <v>2555</v>
      </c>
    </row>
    <row r="1300" spans="1:4" x14ac:dyDescent="0.25">
      <c r="A1300" t="s">
        <v>76</v>
      </c>
      <c r="B1300" t="s">
        <v>3</v>
      </c>
      <c r="C1300" t="s">
        <v>2556</v>
      </c>
      <c r="D1300" t="s">
        <v>2557</v>
      </c>
    </row>
    <row r="1301" spans="1:4" x14ac:dyDescent="0.25">
      <c r="A1301" t="s">
        <v>76</v>
      </c>
      <c r="B1301" t="s">
        <v>3</v>
      </c>
      <c r="C1301" t="s">
        <v>2558</v>
      </c>
      <c r="D1301" t="s">
        <v>2557</v>
      </c>
    </row>
    <row r="1302" spans="1:4" x14ac:dyDescent="0.25">
      <c r="A1302" t="s">
        <v>76</v>
      </c>
      <c r="B1302" t="s">
        <v>3</v>
      </c>
      <c r="C1302" t="s">
        <v>2559</v>
      </c>
      <c r="D1302" t="s">
        <v>2557</v>
      </c>
    </row>
    <row r="1303" spans="1:4" x14ac:dyDescent="0.25">
      <c r="A1303" t="s">
        <v>76</v>
      </c>
      <c r="B1303" t="s">
        <v>3</v>
      </c>
      <c r="C1303" t="s">
        <v>2560</v>
      </c>
      <c r="D1303" t="s">
        <v>2561</v>
      </c>
    </row>
    <row r="1304" spans="1:4" x14ac:dyDescent="0.25">
      <c r="A1304" t="s">
        <v>76</v>
      </c>
      <c r="B1304" t="s">
        <v>3</v>
      </c>
      <c r="C1304" t="s">
        <v>2562</v>
      </c>
      <c r="D1304" t="s">
        <v>2563</v>
      </c>
    </row>
    <row r="1305" spans="1:4" x14ac:dyDescent="0.25">
      <c r="A1305" t="s">
        <v>76</v>
      </c>
      <c r="B1305" t="s">
        <v>3</v>
      </c>
      <c r="C1305" t="s">
        <v>2564</v>
      </c>
      <c r="D1305" t="s">
        <v>2565</v>
      </c>
    </row>
    <row r="1306" spans="1:4" x14ac:dyDescent="0.25">
      <c r="A1306" t="s">
        <v>76</v>
      </c>
      <c r="B1306" t="s">
        <v>3</v>
      </c>
      <c r="C1306" t="s">
        <v>2566</v>
      </c>
      <c r="D1306" t="s">
        <v>2565</v>
      </c>
    </row>
    <row r="1307" spans="1:4" x14ac:dyDescent="0.25">
      <c r="A1307" t="s">
        <v>76</v>
      </c>
      <c r="B1307" t="s">
        <v>3</v>
      </c>
      <c r="C1307" t="s">
        <v>2567</v>
      </c>
      <c r="D1307" t="s">
        <v>2568</v>
      </c>
    </row>
    <row r="1308" spans="1:4" x14ac:dyDescent="0.25">
      <c r="A1308" t="s">
        <v>76</v>
      </c>
      <c r="B1308" t="s">
        <v>3</v>
      </c>
      <c r="C1308" t="s">
        <v>2569</v>
      </c>
      <c r="D1308" t="s">
        <v>2570</v>
      </c>
    </row>
    <row r="1309" spans="1:4" x14ac:dyDescent="0.25">
      <c r="A1309" t="s">
        <v>76</v>
      </c>
      <c r="B1309" t="s">
        <v>3</v>
      </c>
      <c r="C1309" t="s">
        <v>2571</v>
      </c>
      <c r="D1309" t="s">
        <v>2572</v>
      </c>
    </row>
    <row r="1310" spans="1:4" x14ac:dyDescent="0.25">
      <c r="A1310" t="s">
        <v>76</v>
      </c>
      <c r="B1310" t="s">
        <v>3</v>
      </c>
      <c r="C1310" t="s">
        <v>2573</v>
      </c>
      <c r="D1310" t="s">
        <v>2574</v>
      </c>
    </row>
    <row r="1311" spans="1:4" x14ac:dyDescent="0.25">
      <c r="A1311" t="s">
        <v>76</v>
      </c>
      <c r="B1311" t="s">
        <v>3</v>
      </c>
      <c r="C1311" t="s">
        <v>2575</v>
      </c>
      <c r="D1311" t="s">
        <v>2576</v>
      </c>
    </row>
    <row r="1312" spans="1:4" x14ac:dyDescent="0.25">
      <c r="A1312" t="s">
        <v>76</v>
      </c>
      <c r="B1312" t="s">
        <v>3</v>
      </c>
      <c r="C1312" t="s">
        <v>2577</v>
      </c>
      <c r="D1312" t="s">
        <v>2576</v>
      </c>
    </row>
    <row r="1313" spans="1:4" x14ac:dyDescent="0.25">
      <c r="A1313" t="s">
        <v>76</v>
      </c>
      <c r="B1313" t="s">
        <v>3</v>
      </c>
      <c r="C1313" t="s">
        <v>2578</v>
      </c>
      <c r="D1313" t="s">
        <v>2579</v>
      </c>
    </row>
    <row r="1314" spans="1:4" x14ac:dyDescent="0.25">
      <c r="A1314" t="s">
        <v>76</v>
      </c>
      <c r="B1314" t="s">
        <v>3</v>
      </c>
      <c r="C1314" t="s">
        <v>2580</v>
      </c>
      <c r="D1314" t="s">
        <v>2581</v>
      </c>
    </row>
    <row r="1315" spans="1:4" x14ac:dyDescent="0.25">
      <c r="A1315" t="s">
        <v>76</v>
      </c>
      <c r="B1315" t="s">
        <v>3</v>
      </c>
      <c r="C1315" t="s">
        <v>2582</v>
      </c>
      <c r="D1315" t="s">
        <v>2583</v>
      </c>
    </row>
    <row r="1316" spans="1:4" x14ac:dyDescent="0.25">
      <c r="A1316" t="s">
        <v>76</v>
      </c>
      <c r="B1316" t="s">
        <v>3</v>
      </c>
      <c r="C1316" t="s">
        <v>2584</v>
      </c>
      <c r="D1316" t="s">
        <v>2585</v>
      </c>
    </row>
    <row r="1317" spans="1:4" x14ac:dyDescent="0.25">
      <c r="A1317" t="s">
        <v>76</v>
      </c>
      <c r="B1317" t="s">
        <v>3</v>
      </c>
      <c r="C1317" t="s">
        <v>2586</v>
      </c>
      <c r="D1317" t="s">
        <v>2585</v>
      </c>
    </row>
    <row r="1318" spans="1:4" x14ac:dyDescent="0.25">
      <c r="A1318" t="s">
        <v>76</v>
      </c>
      <c r="B1318" t="s">
        <v>3</v>
      </c>
      <c r="C1318" t="s">
        <v>2587</v>
      </c>
      <c r="D1318" t="s">
        <v>2588</v>
      </c>
    </row>
    <row r="1319" spans="1:4" x14ac:dyDescent="0.25">
      <c r="A1319" t="s">
        <v>76</v>
      </c>
      <c r="B1319" t="s">
        <v>3</v>
      </c>
      <c r="C1319" t="s">
        <v>2589</v>
      </c>
      <c r="D1319" t="s">
        <v>2588</v>
      </c>
    </row>
    <row r="1320" spans="1:4" x14ac:dyDescent="0.25">
      <c r="A1320" t="s">
        <v>76</v>
      </c>
      <c r="B1320" t="s">
        <v>3</v>
      </c>
      <c r="C1320" t="s">
        <v>2590</v>
      </c>
      <c r="D1320" t="s">
        <v>2591</v>
      </c>
    </row>
    <row r="1321" spans="1:4" x14ac:dyDescent="0.25">
      <c r="A1321" t="s">
        <v>76</v>
      </c>
      <c r="B1321" t="s">
        <v>3</v>
      </c>
      <c r="C1321" t="s">
        <v>2592</v>
      </c>
      <c r="D1321" t="s">
        <v>2593</v>
      </c>
    </row>
    <row r="1322" spans="1:4" x14ac:dyDescent="0.25">
      <c r="A1322" t="s">
        <v>76</v>
      </c>
      <c r="B1322" t="s">
        <v>3</v>
      </c>
      <c r="C1322" t="s">
        <v>2594</v>
      </c>
      <c r="D1322" t="s">
        <v>2593</v>
      </c>
    </row>
    <row r="1323" spans="1:4" x14ac:dyDescent="0.25">
      <c r="A1323" t="s">
        <v>76</v>
      </c>
      <c r="B1323" t="s">
        <v>3</v>
      </c>
      <c r="C1323" t="s">
        <v>2595</v>
      </c>
      <c r="D1323" t="s">
        <v>2596</v>
      </c>
    </row>
    <row r="1324" spans="1:4" x14ac:dyDescent="0.25">
      <c r="A1324" t="s">
        <v>76</v>
      </c>
      <c r="B1324" t="s">
        <v>3</v>
      </c>
      <c r="C1324" t="s">
        <v>2597</v>
      </c>
      <c r="D1324" t="s">
        <v>2598</v>
      </c>
    </row>
    <row r="1325" spans="1:4" x14ac:dyDescent="0.25">
      <c r="A1325" t="s">
        <v>76</v>
      </c>
      <c r="B1325" t="s">
        <v>3</v>
      </c>
      <c r="C1325" t="s">
        <v>2599</v>
      </c>
      <c r="D1325" t="s">
        <v>2598</v>
      </c>
    </row>
    <row r="1326" spans="1:4" x14ac:dyDescent="0.25">
      <c r="A1326" t="s">
        <v>76</v>
      </c>
      <c r="B1326" t="s">
        <v>3</v>
      </c>
      <c r="C1326" t="s">
        <v>2600</v>
      </c>
      <c r="D1326" t="s">
        <v>2601</v>
      </c>
    </row>
    <row r="1327" spans="1:4" x14ac:dyDescent="0.25">
      <c r="A1327" t="s">
        <v>76</v>
      </c>
      <c r="B1327" t="s">
        <v>3</v>
      </c>
      <c r="C1327" t="s">
        <v>2602</v>
      </c>
      <c r="D1327" t="s">
        <v>2603</v>
      </c>
    </row>
    <row r="1328" spans="1:4" x14ac:dyDescent="0.25">
      <c r="A1328" t="s">
        <v>76</v>
      </c>
      <c r="B1328" t="s">
        <v>3</v>
      </c>
      <c r="C1328" t="s">
        <v>2604</v>
      </c>
      <c r="D1328" t="s">
        <v>2603</v>
      </c>
    </row>
    <row r="1329" spans="1:4" x14ac:dyDescent="0.25">
      <c r="A1329" t="s">
        <v>76</v>
      </c>
      <c r="B1329" t="s">
        <v>3</v>
      </c>
      <c r="C1329" t="s">
        <v>2605</v>
      </c>
      <c r="D1329" t="s">
        <v>2606</v>
      </c>
    </row>
    <row r="1330" spans="1:4" x14ac:dyDescent="0.25">
      <c r="A1330" t="s">
        <v>76</v>
      </c>
      <c r="B1330" t="s">
        <v>3</v>
      </c>
      <c r="C1330" t="s">
        <v>2607</v>
      </c>
      <c r="D1330" t="s">
        <v>2608</v>
      </c>
    </row>
    <row r="1331" spans="1:4" x14ac:dyDescent="0.25">
      <c r="A1331" t="s">
        <v>76</v>
      </c>
      <c r="B1331" t="s">
        <v>3</v>
      </c>
      <c r="C1331" t="s">
        <v>2609</v>
      </c>
      <c r="D1331" t="s">
        <v>2610</v>
      </c>
    </row>
    <row r="1332" spans="1:4" x14ac:dyDescent="0.25">
      <c r="A1332" t="s">
        <v>76</v>
      </c>
      <c r="B1332" t="s">
        <v>3</v>
      </c>
      <c r="C1332" t="s">
        <v>2611</v>
      </c>
      <c r="D1332" t="s">
        <v>2612</v>
      </c>
    </row>
    <row r="1333" spans="1:4" x14ac:dyDescent="0.25">
      <c r="A1333" t="s">
        <v>76</v>
      </c>
      <c r="B1333" t="s">
        <v>3</v>
      </c>
      <c r="C1333" t="s">
        <v>2613</v>
      </c>
      <c r="D1333" t="s">
        <v>2614</v>
      </c>
    </row>
    <row r="1334" spans="1:4" x14ac:dyDescent="0.25">
      <c r="A1334" t="s">
        <v>76</v>
      </c>
      <c r="B1334" t="s">
        <v>3</v>
      </c>
      <c r="C1334" t="s">
        <v>2615</v>
      </c>
      <c r="D1334" t="s">
        <v>2614</v>
      </c>
    </row>
    <row r="1335" spans="1:4" x14ac:dyDescent="0.25">
      <c r="A1335" t="s">
        <v>76</v>
      </c>
      <c r="B1335" t="s">
        <v>3</v>
      </c>
      <c r="C1335" t="s">
        <v>2616</v>
      </c>
      <c r="D1335" t="s">
        <v>2617</v>
      </c>
    </row>
    <row r="1336" spans="1:4" x14ac:dyDescent="0.25">
      <c r="A1336" t="s">
        <v>76</v>
      </c>
      <c r="B1336" t="s">
        <v>3</v>
      </c>
      <c r="C1336" t="s">
        <v>2618</v>
      </c>
      <c r="D1336" t="s">
        <v>2619</v>
      </c>
    </row>
    <row r="1337" spans="1:4" x14ac:dyDescent="0.25">
      <c r="A1337" t="s">
        <v>76</v>
      </c>
      <c r="B1337" t="s">
        <v>3</v>
      </c>
      <c r="C1337" t="s">
        <v>2620</v>
      </c>
      <c r="D1337" t="s">
        <v>2621</v>
      </c>
    </row>
    <row r="1338" spans="1:4" x14ac:dyDescent="0.25">
      <c r="A1338" t="s">
        <v>76</v>
      </c>
      <c r="B1338" t="s">
        <v>3</v>
      </c>
      <c r="C1338" t="s">
        <v>2622</v>
      </c>
      <c r="D1338" t="s">
        <v>2623</v>
      </c>
    </row>
    <row r="1339" spans="1:4" x14ac:dyDescent="0.25">
      <c r="A1339" t="s">
        <v>76</v>
      </c>
      <c r="B1339" t="s">
        <v>3</v>
      </c>
      <c r="C1339" t="s">
        <v>2624</v>
      </c>
      <c r="D1339" t="s">
        <v>2625</v>
      </c>
    </row>
    <row r="1340" spans="1:4" x14ac:dyDescent="0.25">
      <c r="A1340" t="s">
        <v>76</v>
      </c>
      <c r="B1340" t="s">
        <v>3</v>
      </c>
      <c r="C1340" t="s">
        <v>2626</v>
      </c>
      <c r="D1340" t="s">
        <v>2627</v>
      </c>
    </row>
    <row r="1341" spans="1:4" x14ac:dyDescent="0.25">
      <c r="A1341" t="s">
        <v>76</v>
      </c>
      <c r="B1341" t="s">
        <v>3</v>
      </c>
      <c r="C1341" t="s">
        <v>2628</v>
      </c>
      <c r="D1341" t="s">
        <v>2629</v>
      </c>
    </row>
    <row r="1342" spans="1:4" x14ac:dyDescent="0.25">
      <c r="A1342" t="s">
        <v>76</v>
      </c>
      <c r="B1342" t="s">
        <v>3</v>
      </c>
      <c r="C1342" t="s">
        <v>2630</v>
      </c>
      <c r="D1342" t="s">
        <v>2629</v>
      </c>
    </row>
    <row r="1343" spans="1:4" x14ac:dyDescent="0.25">
      <c r="A1343" t="s">
        <v>76</v>
      </c>
      <c r="B1343" t="s">
        <v>3</v>
      </c>
      <c r="C1343" t="s">
        <v>2631</v>
      </c>
      <c r="D1343" t="s">
        <v>2632</v>
      </c>
    </row>
    <row r="1344" spans="1:4" x14ac:dyDescent="0.25">
      <c r="A1344" t="s">
        <v>76</v>
      </c>
      <c r="B1344" t="s">
        <v>3</v>
      </c>
      <c r="C1344" t="s">
        <v>2633</v>
      </c>
      <c r="D1344" t="s">
        <v>2632</v>
      </c>
    </row>
    <row r="1345" spans="1:4" x14ac:dyDescent="0.25">
      <c r="A1345" t="s">
        <v>76</v>
      </c>
      <c r="B1345" t="s">
        <v>3</v>
      </c>
      <c r="C1345" t="s">
        <v>2634</v>
      </c>
      <c r="D1345" t="s">
        <v>2635</v>
      </c>
    </row>
    <row r="1346" spans="1:4" x14ac:dyDescent="0.25">
      <c r="A1346" t="s">
        <v>76</v>
      </c>
      <c r="B1346" t="s">
        <v>3</v>
      </c>
      <c r="C1346" t="s">
        <v>2636</v>
      </c>
      <c r="D1346" t="s">
        <v>2637</v>
      </c>
    </row>
    <row r="1347" spans="1:4" x14ac:dyDescent="0.25">
      <c r="A1347" t="s">
        <v>76</v>
      </c>
      <c r="B1347" t="s">
        <v>3</v>
      </c>
      <c r="C1347" t="s">
        <v>2638</v>
      </c>
      <c r="D1347" t="s">
        <v>2637</v>
      </c>
    </row>
    <row r="1348" spans="1:4" x14ac:dyDescent="0.25">
      <c r="A1348" t="s">
        <v>76</v>
      </c>
      <c r="B1348" t="s">
        <v>3</v>
      </c>
      <c r="C1348" t="s">
        <v>2639</v>
      </c>
      <c r="D1348" t="s">
        <v>2640</v>
      </c>
    </row>
    <row r="1349" spans="1:4" x14ac:dyDescent="0.25">
      <c r="A1349" t="s">
        <v>76</v>
      </c>
      <c r="B1349" t="s">
        <v>3</v>
      </c>
      <c r="C1349" t="s">
        <v>2641</v>
      </c>
      <c r="D1349" t="s">
        <v>2640</v>
      </c>
    </row>
    <row r="1350" spans="1:4" x14ac:dyDescent="0.25">
      <c r="A1350" t="s">
        <v>76</v>
      </c>
      <c r="B1350" t="s">
        <v>3</v>
      </c>
      <c r="C1350" t="s">
        <v>2642</v>
      </c>
      <c r="D1350" t="s">
        <v>2643</v>
      </c>
    </row>
    <row r="1351" spans="1:4" x14ac:dyDescent="0.25">
      <c r="A1351" t="s">
        <v>76</v>
      </c>
      <c r="B1351" t="s">
        <v>3</v>
      </c>
      <c r="C1351" t="s">
        <v>2644</v>
      </c>
      <c r="D1351" t="s">
        <v>2645</v>
      </c>
    </row>
    <row r="1352" spans="1:4" x14ac:dyDescent="0.25">
      <c r="A1352" t="s">
        <v>76</v>
      </c>
      <c r="B1352" t="s">
        <v>3</v>
      </c>
      <c r="C1352" t="s">
        <v>2646</v>
      </c>
      <c r="D1352" t="s">
        <v>2645</v>
      </c>
    </row>
    <row r="1353" spans="1:4" x14ac:dyDescent="0.25">
      <c r="A1353" t="s">
        <v>76</v>
      </c>
      <c r="B1353" t="s">
        <v>3</v>
      </c>
      <c r="C1353" t="s">
        <v>2647</v>
      </c>
      <c r="D1353" t="s">
        <v>2648</v>
      </c>
    </row>
    <row r="1354" spans="1:4" x14ac:dyDescent="0.25">
      <c r="A1354" t="s">
        <v>76</v>
      </c>
      <c r="B1354" t="s">
        <v>3</v>
      </c>
      <c r="C1354" t="s">
        <v>2649</v>
      </c>
      <c r="D1354" t="s">
        <v>2650</v>
      </c>
    </row>
    <row r="1355" spans="1:4" x14ac:dyDescent="0.25">
      <c r="A1355" t="s">
        <v>76</v>
      </c>
      <c r="B1355" t="s">
        <v>3</v>
      </c>
      <c r="C1355" t="s">
        <v>2651</v>
      </c>
      <c r="D1355" t="s">
        <v>2652</v>
      </c>
    </row>
    <row r="1356" spans="1:4" x14ac:dyDescent="0.25">
      <c r="A1356" t="s">
        <v>76</v>
      </c>
      <c r="B1356" t="s">
        <v>3</v>
      </c>
      <c r="C1356" t="s">
        <v>2653</v>
      </c>
      <c r="D1356" t="s">
        <v>2654</v>
      </c>
    </row>
    <row r="1357" spans="1:4" x14ac:dyDescent="0.25">
      <c r="A1357" t="s">
        <v>76</v>
      </c>
      <c r="B1357" t="s">
        <v>3</v>
      </c>
      <c r="C1357" t="s">
        <v>2655</v>
      </c>
      <c r="D1357" t="s">
        <v>2656</v>
      </c>
    </row>
    <row r="1358" spans="1:4" x14ac:dyDescent="0.25">
      <c r="A1358" t="s">
        <v>76</v>
      </c>
      <c r="B1358" t="s">
        <v>3</v>
      </c>
      <c r="C1358" t="s">
        <v>2657</v>
      </c>
      <c r="D1358" t="s">
        <v>2658</v>
      </c>
    </row>
    <row r="1359" spans="1:4" x14ac:dyDescent="0.25">
      <c r="A1359" t="s">
        <v>76</v>
      </c>
      <c r="B1359" t="s">
        <v>3</v>
      </c>
      <c r="C1359" t="s">
        <v>2659</v>
      </c>
      <c r="D1359" t="s">
        <v>2660</v>
      </c>
    </row>
    <row r="1360" spans="1:4" x14ac:dyDescent="0.25">
      <c r="A1360" t="s">
        <v>76</v>
      </c>
      <c r="B1360" t="s">
        <v>3</v>
      </c>
      <c r="C1360" t="s">
        <v>2661</v>
      </c>
      <c r="D1360" t="s">
        <v>2662</v>
      </c>
    </row>
    <row r="1361" spans="1:4" x14ac:dyDescent="0.25">
      <c r="A1361" t="s">
        <v>76</v>
      </c>
      <c r="B1361" t="s">
        <v>3</v>
      </c>
      <c r="C1361" t="s">
        <v>2663</v>
      </c>
      <c r="D1361" t="s">
        <v>2662</v>
      </c>
    </row>
    <row r="1362" spans="1:4" x14ac:dyDescent="0.25">
      <c r="A1362" t="s">
        <v>76</v>
      </c>
      <c r="B1362" t="s">
        <v>3</v>
      </c>
      <c r="C1362" t="s">
        <v>2664</v>
      </c>
      <c r="D1362" t="s">
        <v>2665</v>
      </c>
    </row>
    <row r="1363" spans="1:4" x14ac:dyDescent="0.25">
      <c r="A1363" t="s">
        <v>76</v>
      </c>
      <c r="B1363" t="s">
        <v>3</v>
      </c>
      <c r="C1363" t="s">
        <v>2666</v>
      </c>
      <c r="D1363" t="s">
        <v>2665</v>
      </c>
    </row>
    <row r="1364" spans="1:4" x14ac:dyDescent="0.25">
      <c r="A1364" t="s">
        <v>76</v>
      </c>
      <c r="B1364" t="s">
        <v>3</v>
      </c>
      <c r="C1364" t="s">
        <v>2667</v>
      </c>
      <c r="D1364" t="s">
        <v>2668</v>
      </c>
    </row>
    <row r="1365" spans="1:4" x14ac:dyDescent="0.25">
      <c r="A1365" t="s">
        <v>76</v>
      </c>
      <c r="B1365" t="s">
        <v>3</v>
      </c>
      <c r="C1365" t="s">
        <v>2669</v>
      </c>
      <c r="D1365" t="s">
        <v>2668</v>
      </c>
    </row>
    <row r="1366" spans="1:4" x14ac:dyDescent="0.25">
      <c r="A1366" t="s">
        <v>76</v>
      </c>
      <c r="B1366" t="s">
        <v>3</v>
      </c>
      <c r="C1366" t="s">
        <v>2670</v>
      </c>
      <c r="D1366" t="s">
        <v>2671</v>
      </c>
    </row>
    <row r="1367" spans="1:4" x14ac:dyDescent="0.25">
      <c r="A1367" t="s">
        <v>76</v>
      </c>
      <c r="B1367" t="s">
        <v>3</v>
      </c>
      <c r="C1367" t="s">
        <v>2672</v>
      </c>
      <c r="D1367" t="s">
        <v>2673</v>
      </c>
    </row>
    <row r="1368" spans="1:4" x14ac:dyDescent="0.25">
      <c r="A1368" t="s">
        <v>76</v>
      </c>
      <c r="B1368" t="s">
        <v>3</v>
      </c>
      <c r="C1368" t="s">
        <v>2674</v>
      </c>
      <c r="D1368" t="s">
        <v>2673</v>
      </c>
    </row>
    <row r="1369" spans="1:4" x14ac:dyDescent="0.25">
      <c r="A1369" t="s">
        <v>76</v>
      </c>
      <c r="B1369" t="s">
        <v>3</v>
      </c>
      <c r="C1369" t="s">
        <v>2675</v>
      </c>
      <c r="D1369" t="s">
        <v>2676</v>
      </c>
    </row>
    <row r="1370" spans="1:4" x14ac:dyDescent="0.25">
      <c r="A1370" t="s">
        <v>76</v>
      </c>
      <c r="B1370" t="s">
        <v>3</v>
      </c>
      <c r="C1370" t="s">
        <v>2677</v>
      </c>
      <c r="D1370" t="s">
        <v>2678</v>
      </c>
    </row>
    <row r="1371" spans="1:4" x14ac:dyDescent="0.25">
      <c r="A1371" t="s">
        <v>76</v>
      </c>
      <c r="B1371" t="s">
        <v>3</v>
      </c>
      <c r="C1371" t="s">
        <v>2679</v>
      </c>
      <c r="D1371" t="s">
        <v>2680</v>
      </c>
    </row>
    <row r="1372" spans="1:4" x14ac:dyDescent="0.25">
      <c r="A1372" t="s">
        <v>76</v>
      </c>
      <c r="B1372" t="s">
        <v>3</v>
      </c>
      <c r="C1372" t="s">
        <v>2681</v>
      </c>
      <c r="D1372" t="s">
        <v>2680</v>
      </c>
    </row>
    <row r="1373" spans="1:4" x14ac:dyDescent="0.25">
      <c r="A1373" t="s">
        <v>76</v>
      </c>
      <c r="B1373" t="s">
        <v>3</v>
      </c>
      <c r="C1373" t="s">
        <v>2682</v>
      </c>
      <c r="D1373" t="s">
        <v>2683</v>
      </c>
    </row>
    <row r="1374" spans="1:4" x14ac:dyDescent="0.25">
      <c r="A1374" t="s">
        <v>76</v>
      </c>
      <c r="B1374" t="s">
        <v>3</v>
      </c>
      <c r="C1374" t="s">
        <v>2684</v>
      </c>
      <c r="D1374" t="s">
        <v>2685</v>
      </c>
    </row>
    <row r="1375" spans="1:4" x14ac:dyDescent="0.25">
      <c r="A1375" t="s">
        <v>76</v>
      </c>
      <c r="B1375" t="s">
        <v>3</v>
      </c>
      <c r="C1375" t="s">
        <v>2686</v>
      </c>
      <c r="D1375" t="s">
        <v>2687</v>
      </c>
    </row>
    <row r="1376" spans="1:4" x14ac:dyDescent="0.25">
      <c r="A1376" t="s">
        <v>76</v>
      </c>
      <c r="B1376" t="s">
        <v>3</v>
      </c>
      <c r="C1376" t="s">
        <v>2688</v>
      </c>
      <c r="D1376" t="s">
        <v>2689</v>
      </c>
    </row>
    <row r="1377" spans="1:4" x14ac:dyDescent="0.25">
      <c r="A1377" t="s">
        <v>76</v>
      </c>
      <c r="B1377" t="s">
        <v>3</v>
      </c>
      <c r="C1377" t="s">
        <v>2690</v>
      </c>
      <c r="D1377" t="s">
        <v>2691</v>
      </c>
    </row>
    <row r="1378" spans="1:4" x14ac:dyDescent="0.25">
      <c r="A1378" t="s">
        <v>76</v>
      </c>
      <c r="B1378" t="s">
        <v>3</v>
      </c>
      <c r="C1378" t="s">
        <v>2692</v>
      </c>
      <c r="D1378" t="s">
        <v>2693</v>
      </c>
    </row>
    <row r="1379" spans="1:4" x14ac:dyDescent="0.25">
      <c r="A1379" t="s">
        <v>76</v>
      </c>
      <c r="B1379" t="s">
        <v>3</v>
      </c>
      <c r="C1379" t="s">
        <v>2694</v>
      </c>
      <c r="D1379" t="s">
        <v>2695</v>
      </c>
    </row>
    <row r="1380" spans="1:4" x14ac:dyDescent="0.25">
      <c r="A1380" t="s">
        <v>76</v>
      </c>
      <c r="B1380" t="s">
        <v>3</v>
      </c>
      <c r="C1380" t="s">
        <v>2696</v>
      </c>
      <c r="D1380" t="s">
        <v>2697</v>
      </c>
    </row>
    <row r="1381" spans="1:4" x14ac:dyDescent="0.25">
      <c r="A1381" t="s">
        <v>76</v>
      </c>
      <c r="B1381" t="s">
        <v>3</v>
      </c>
      <c r="C1381" t="s">
        <v>2698</v>
      </c>
      <c r="D1381" t="s">
        <v>2699</v>
      </c>
    </row>
    <row r="1382" spans="1:4" x14ac:dyDescent="0.25">
      <c r="A1382" t="s">
        <v>76</v>
      </c>
      <c r="B1382" t="s">
        <v>3</v>
      </c>
      <c r="C1382" t="s">
        <v>2700</v>
      </c>
      <c r="D1382" t="s">
        <v>2701</v>
      </c>
    </row>
    <row r="1383" spans="1:4" x14ac:dyDescent="0.25">
      <c r="A1383" t="s">
        <v>76</v>
      </c>
      <c r="B1383" t="s">
        <v>3</v>
      </c>
      <c r="C1383" t="s">
        <v>2702</v>
      </c>
      <c r="D1383" t="s">
        <v>2703</v>
      </c>
    </row>
    <row r="1384" spans="1:4" x14ac:dyDescent="0.25">
      <c r="A1384" t="s">
        <v>76</v>
      </c>
      <c r="B1384" t="s">
        <v>3</v>
      </c>
      <c r="C1384" t="s">
        <v>2704</v>
      </c>
      <c r="D1384" t="s">
        <v>2705</v>
      </c>
    </row>
    <row r="1385" spans="1:4" x14ac:dyDescent="0.25">
      <c r="A1385" t="s">
        <v>76</v>
      </c>
      <c r="B1385" t="s">
        <v>3</v>
      </c>
      <c r="C1385" t="s">
        <v>2706</v>
      </c>
      <c r="D1385" t="s">
        <v>2707</v>
      </c>
    </row>
    <row r="1386" spans="1:4" x14ac:dyDescent="0.25">
      <c r="A1386" t="s">
        <v>76</v>
      </c>
      <c r="B1386" t="s">
        <v>3</v>
      </c>
      <c r="C1386" t="s">
        <v>2708</v>
      </c>
      <c r="D1386" t="s">
        <v>2707</v>
      </c>
    </row>
    <row r="1387" spans="1:4" x14ac:dyDescent="0.25">
      <c r="A1387" t="s">
        <v>76</v>
      </c>
      <c r="B1387" t="s">
        <v>3</v>
      </c>
      <c r="C1387" t="s">
        <v>2709</v>
      </c>
      <c r="D1387" t="s">
        <v>2707</v>
      </c>
    </row>
    <row r="1388" spans="1:4" x14ac:dyDescent="0.25">
      <c r="A1388" t="s">
        <v>76</v>
      </c>
      <c r="B1388" t="s">
        <v>3</v>
      </c>
      <c r="C1388" t="s">
        <v>2710</v>
      </c>
      <c r="D1388" t="s">
        <v>2711</v>
      </c>
    </row>
    <row r="1389" spans="1:4" x14ac:dyDescent="0.25">
      <c r="A1389" t="s">
        <v>76</v>
      </c>
      <c r="B1389" t="s">
        <v>3</v>
      </c>
      <c r="C1389" t="s">
        <v>2712</v>
      </c>
      <c r="D1389" t="s">
        <v>2713</v>
      </c>
    </row>
    <row r="1390" spans="1:4" x14ac:dyDescent="0.25">
      <c r="A1390" t="s">
        <v>76</v>
      </c>
      <c r="B1390" t="s">
        <v>3</v>
      </c>
      <c r="C1390" t="s">
        <v>2714</v>
      </c>
      <c r="D1390" t="s">
        <v>2713</v>
      </c>
    </row>
    <row r="1391" spans="1:4" x14ac:dyDescent="0.25">
      <c r="A1391" t="s">
        <v>76</v>
      </c>
      <c r="B1391" t="s">
        <v>3</v>
      </c>
      <c r="C1391" t="s">
        <v>2715</v>
      </c>
      <c r="D1391" t="s">
        <v>2716</v>
      </c>
    </row>
    <row r="1392" spans="1:4" x14ac:dyDescent="0.25">
      <c r="A1392" t="s">
        <v>76</v>
      </c>
      <c r="B1392" t="s">
        <v>3</v>
      </c>
      <c r="C1392" t="s">
        <v>2717</v>
      </c>
      <c r="D1392" t="s">
        <v>2718</v>
      </c>
    </row>
    <row r="1393" spans="1:4" x14ac:dyDescent="0.25">
      <c r="A1393" t="s">
        <v>76</v>
      </c>
      <c r="B1393" t="s">
        <v>3</v>
      </c>
      <c r="C1393" t="s">
        <v>2719</v>
      </c>
      <c r="D1393" t="s">
        <v>2718</v>
      </c>
    </row>
    <row r="1394" spans="1:4" x14ac:dyDescent="0.25">
      <c r="A1394" t="s">
        <v>76</v>
      </c>
      <c r="B1394" t="s">
        <v>3</v>
      </c>
      <c r="C1394" t="s">
        <v>2720</v>
      </c>
      <c r="D1394" t="s">
        <v>2721</v>
      </c>
    </row>
    <row r="1395" spans="1:4" x14ac:dyDescent="0.25">
      <c r="A1395" t="s">
        <v>76</v>
      </c>
      <c r="B1395" t="s">
        <v>3</v>
      </c>
      <c r="C1395" t="s">
        <v>2722</v>
      </c>
      <c r="D1395" t="s">
        <v>2721</v>
      </c>
    </row>
    <row r="1396" spans="1:4" x14ac:dyDescent="0.25">
      <c r="A1396" t="s">
        <v>76</v>
      </c>
      <c r="B1396" t="s">
        <v>3</v>
      </c>
      <c r="C1396" t="s">
        <v>2723</v>
      </c>
      <c r="D1396" t="s">
        <v>2724</v>
      </c>
    </row>
    <row r="1397" spans="1:4" x14ac:dyDescent="0.25">
      <c r="A1397" t="s">
        <v>76</v>
      </c>
      <c r="B1397" t="s">
        <v>3</v>
      </c>
      <c r="C1397" t="s">
        <v>2725</v>
      </c>
      <c r="D1397" t="s">
        <v>2724</v>
      </c>
    </row>
    <row r="1398" spans="1:4" x14ac:dyDescent="0.25">
      <c r="A1398" t="s">
        <v>76</v>
      </c>
      <c r="B1398" t="s">
        <v>3</v>
      </c>
      <c r="C1398" t="s">
        <v>2726</v>
      </c>
      <c r="D1398" t="s">
        <v>2727</v>
      </c>
    </row>
    <row r="1399" spans="1:4" x14ac:dyDescent="0.25">
      <c r="A1399" t="s">
        <v>76</v>
      </c>
      <c r="B1399" t="s">
        <v>3</v>
      </c>
      <c r="C1399" t="s">
        <v>2728</v>
      </c>
      <c r="D1399" t="s">
        <v>2729</v>
      </c>
    </row>
    <row r="1400" spans="1:4" x14ac:dyDescent="0.25">
      <c r="A1400" t="s">
        <v>76</v>
      </c>
      <c r="B1400" t="s">
        <v>3</v>
      </c>
      <c r="C1400" t="s">
        <v>2730</v>
      </c>
      <c r="D1400" t="s">
        <v>2731</v>
      </c>
    </row>
    <row r="1401" spans="1:4" x14ac:dyDescent="0.25">
      <c r="A1401" t="s">
        <v>76</v>
      </c>
      <c r="B1401" t="s">
        <v>3</v>
      </c>
      <c r="C1401" t="s">
        <v>2732</v>
      </c>
      <c r="D1401" t="s">
        <v>2733</v>
      </c>
    </row>
    <row r="1402" spans="1:4" x14ac:dyDescent="0.25">
      <c r="A1402" t="s">
        <v>76</v>
      </c>
      <c r="B1402" t="s">
        <v>3</v>
      </c>
      <c r="C1402" t="s">
        <v>2734</v>
      </c>
      <c r="D1402" t="s">
        <v>2735</v>
      </c>
    </row>
    <row r="1403" spans="1:4" x14ac:dyDescent="0.25">
      <c r="A1403" t="s">
        <v>76</v>
      </c>
      <c r="B1403" t="s">
        <v>3</v>
      </c>
      <c r="C1403" t="s">
        <v>2736</v>
      </c>
      <c r="D1403" t="s">
        <v>2737</v>
      </c>
    </row>
    <row r="1404" spans="1:4" x14ac:dyDescent="0.25">
      <c r="A1404" t="s">
        <v>76</v>
      </c>
      <c r="B1404" t="s">
        <v>3</v>
      </c>
      <c r="C1404" t="s">
        <v>2738</v>
      </c>
      <c r="D1404" t="s">
        <v>2737</v>
      </c>
    </row>
    <row r="1405" spans="1:4" x14ac:dyDescent="0.25">
      <c r="A1405" t="s">
        <v>76</v>
      </c>
      <c r="B1405" t="s">
        <v>3</v>
      </c>
      <c r="C1405" t="s">
        <v>2739</v>
      </c>
      <c r="D1405" t="s">
        <v>2740</v>
      </c>
    </row>
    <row r="1406" spans="1:4" x14ac:dyDescent="0.25">
      <c r="A1406" t="s">
        <v>76</v>
      </c>
      <c r="B1406" t="s">
        <v>3</v>
      </c>
      <c r="C1406" t="s">
        <v>2741</v>
      </c>
      <c r="D1406" t="s">
        <v>2742</v>
      </c>
    </row>
    <row r="1407" spans="1:4" x14ac:dyDescent="0.25">
      <c r="A1407" t="s">
        <v>76</v>
      </c>
      <c r="B1407" t="s">
        <v>3</v>
      </c>
      <c r="C1407" t="s">
        <v>2743</v>
      </c>
      <c r="D1407" t="s">
        <v>2742</v>
      </c>
    </row>
    <row r="1408" spans="1:4" x14ac:dyDescent="0.25">
      <c r="A1408" t="s">
        <v>76</v>
      </c>
      <c r="B1408" t="s">
        <v>3</v>
      </c>
      <c r="C1408" t="s">
        <v>2744</v>
      </c>
      <c r="D1408" t="s">
        <v>2742</v>
      </c>
    </row>
    <row r="1409" spans="1:4" x14ac:dyDescent="0.25">
      <c r="A1409" t="s">
        <v>76</v>
      </c>
      <c r="B1409" t="s">
        <v>3</v>
      </c>
      <c r="C1409" t="s">
        <v>2745</v>
      </c>
      <c r="D1409" t="s">
        <v>2746</v>
      </c>
    </row>
    <row r="1410" spans="1:4" x14ac:dyDescent="0.25">
      <c r="A1410" t="s">
        <v>76</v>
      </c>
      <c r="B1410" t="s">
        <v>3</v>
      </c>
      <c r="C1410" t="s">
        <v>2747</v>
      </c>
      <c r="D1410" t="s">
        <v>2746</v>
      </c>
    </row>
    <row r="1411" spans="1:4" x14ac:dyDescent="0.25">
      <c r="A1411" t="s">
        <v>76</v>
      </c>
      <c r="B1411" t="s">
        <v>3</v>
      </c>
      <c r="C1411" t="s">
        <v>2748</v>
      </c>
      <c r="D1411" t="s">
        <v>2749</v>
      </c>
    </row>
    <row r="1412" spans="1:4" x14ac:dyDescent="0.25">
      <c r="A1412" t="s">
        <v>76</v>
      </c>
      <c r="B1412" t="s">
        <v>3</v>
      </c>
      <c r="C1412" t="s">
        <v>2750</v>
      </c>
      <c r="D1412" t="s">
        <v>2751</v>
      </c>
    </row>
    <row r="1413" spans="1:4" x14ac:dyDescent="0.25">
      <c r="A1413" t="s">
        <v>76</v>
      </c>
      <c r="B1413" t="s">
        <v>3</v>
      </c>
      <c r="C1413" t="s">
        <v>2752</v>
      </c>
      <c r="D1413" t="s">
        <v>2753</v>
      </c>
    </row>
    <row r="1414" spans="1:4" x14ac:dyDescent="0.25">
      <c r="A1414" t="s">
        <v>76</v>
      </c>
      <c r="B1414" t="s">
        <v>3</v>
      </c>
      <c r="C1414" t="s">
        <v>2754</v>
      </c>
      <c r="D1414" t="s">
        <v>2755</v>
      </c>
    </row>
    <row r="1415" spans="1:4" x14ac:dyDescent="0.25">
      <c r="A1415" t="s">
        <v>76</v>
      </c>
      <c r="B1415" t="s">
        <v>3</v>
      </c>
      <c r="C1415" t="s">
        <v>2756</v>
      </c>
      <c r="D1415" t="s">
        <v>2757</v>
      </c>
    </row>
    <row r="1416" spans="1:4" x14ac:dyDescent="0.25">
      <c r="A1416" t="s">
        <v>76</v>
      </c>
      <c r="B1416" t="s">
        <v>3</v>
      </c>
      <c r="C1416" t="s">
        <v>2758</v>
      </c>
      <c r="D1416" t="s">
        <v>2759</v>
      </c>
    </row>
    <row r="1417" spans="1:4" x14ac:dyDescent="0.25">
      <c r="A1417" t="s">
        <v>76</v>
      </c>
      <c r="B1417" t="s">
        <v>3</v>
      </c>
      <c r="C1417" t="s">
        <v>2760</v>
      </c>
      <c r="D1417" t="s">
        <v>2761</v>
      </c>
    </row>
    <row r="1418" spans="1:4" x14ac:dyDescent="0.25">
      <c r="A1418" t="s">
        <v>76</v>
      </c>
      <c r="B1418" t="s">
        <v>3</v>
      </c>
      <c r="C1418" t="s">
        <v>2762</v>
      </c>
      <c r="D1418" t="s">
        <v>2763</v>
      </c>
    </row>
    <row r="1419" spans="1:4" x14ac:dyDescent="0.25">
      <c r="A1419" t="s">
        <v>76</v>
      </c>
      <c r="B1419" t="s">
        <v>3</v>
      </c>
      <c r="C1419" t="s">
        <v>2764</v>
      </c>
      <c r="D1419" t="s">
        <v>2765</v>
      </c>
    </row>
    <row r="1420" spans="1:4" x14ac:dyDescent="0.25">
      <c r="A1420" t="s">
        <v>76</v>
      </c>
      <c r="B1420" t="s">
        <v>3</v>
      </c>
      <c r="C1420" t="s">
        <v>2766</v>
      </c>
      <c r="D1420" t="s">
        <v>2767</v>
      </c>
    </row>
    <row r="1421" spans="1:4" x14ac:dyDescent="0.25">
      <c r="A1421" t="s">
        <v>76</v>
      </c>
      <c r="B1421" t="s">
        <v>3</v>
      </c>
      <c r="C1421" t="s">
        <v>2768</v>
      </c>
      <c r="D1421" t="s">
        <v>2767</v>
      </c>
    </row>
    <row r="1422" spans="1:4" x14ac:dyDescent="0.25">
      <c r="A1422" t="s">
        <v>76</v>
      </c>
      <c r="B1422" t="s">
        <v>3</v>
      </c>
      <c r="C1422" t="s">
        <v>2769</v>
      </c>
      <c r="D1422" t="s">
        <v>2770</v>
      </c>
    </row>
    <row r="1423" spans="1:4" x14ac:dyDescent="0.25">
      <c r="A1423" t="s">
        <v>76</v>
      </c>
      <c r="B1423" t="s">
        <v>3</v>
      </c>
      <c r="C1423" t="s">
        <v>2771</v>
      </c>
      <c r="D1423" t="s">
        <v>2772</v>
      </c>
    </row>
    <row r="1424" spans="1:4" x14ac:dyDescent="0.25">
      <c r="A1424" t="s">
        <v>76</v>
      </c>
      <c r="B1424" t="s">
        <v>3</v>
      </c>
      <c r="C1424" t="s">
        <v>2773</v>
      </c>
      <c r="D1424" t="s">
        <v>2774</v>
      </c>
    </row>
    <row r="1425" spans="1:4" x14ac:dyDescent="0.25">
      <c r="A1425" t="s">
        <v>76</v>
      </c>
      <c r="B1425" t="s">
        <v>3</v>
      </c>
      <c r="C1425" t="s">
        <v>2775</v>
      </c>
      <c r="D1425" t="s">
        <v>2776</v>
      </c>
    </row>
    <row r="1426" spans="1:4" x14ac:dyDescent="0.25">
      <c r="A1426" t="s">
        <v>76</v>
      </c>
      <c r="B1426" t="s">
        <v>3</v>
      </c>
      <c r="C1426" t="s">
        <v>2777</v>
      </c>
      <c r="D1426" t="s">
        <v>2778</v>
      </c>
    </row>
    <row r="1427" spans="1:4" x14ac:dyDescent="0.25">
      <c r="A1427" t="s">
        <v>76</v>
      </c>
      <c r="B1427" t="s">
        <v>3</v>
      </c>
      <c r="C1427" t="s">
        <v>2779</v>
      </c>
      <c r="D1427" t="s">
        <v>2780</v>
      </c>
    </row>
    <row r="1428" spans="1:4" x14ac:dyDescent="0.25">
      <c r="A1428" t="s">
        <v>76</v>
      </c>
      <c r="B1428" t="s">
        <v>3</v>
      </c>
      <c r="C1428" t="s">
        <v>2781</v>
      </c>
      <c r="D1428" t="s">
        <v>2780</v>
      </c>
    </row>
    <row r="1429" spans="1:4" x14ac:dyDescent="0.25">
      <c r="A1429" t="s">
        <v>76</v>
      </c>
      <c r="B1429" t="s">
        <v>3</v>
      </c>
      <c r="C1429" t="s">
        <v>2782</v>
      </c>
      <c r="D1429" t="s">
        <v>2780</v>
      </c>
    </row>
    <row r="1430" spans="1:4" x14ac:dyDescent="0.25">
      <c r="A1430" t="s">
        <v>76</v>
      </c>
      <c r="B1430" t="s">
        <v>3</v>
      </c>
      <c r="C1430" t="s">
        <v>2783</v>
      </c>
      <c r="D1430" t="s">
        <v>2780</v>
      </c>
    </row>
    <row r="1431" spans="1:4" x14ac:dyDescent="0.25">
      <c r="A1431" t="s">
        <v>76</v>
      </c>
      <c r="B1431" t="s">
        <v>3</v>
      </c>
      <c r="C1431" t="s">
        <v>2784</v>
      </c>
      <c r="D1431" t="s">
        <v>2785</v>
      </c>
    </row>
    <row r="1432" spans="1:4" x14ac:dyDescent="0.25">
      <c r="A1432" t="s">
        <v>76</v>
      </c>
      <c r="B1432" t="s">
        <v>3</v>
      </c>
      <c r="C1432" t="s">
        <v>2786</v>
      </c>
      <c r="D1432" t="s">
        <v>2787</v>
      </c>
    </row>
    <row r="1433" spans="1:4" x14ac:dyDescent="0.25">
      <c r="A1433" t="s">
        <v>76</v>
      </c>
      <c r="B1433" t="s">
        <v>3</v>
      </c>
      <c r="C1433" t="s">
        <v>2788</v>
      </c>
      <c r="D1433" t="s">
        <v>2789</v>
      </c>
    </row>
    <row r="1434" spans="1:4" x14ac:dyDescent="0.25">
      <c r="A1434" t="s">
        <v>76</v>
      </c>
      <c r="B1434" t="s">
        <v>3</v>
      </c>
      <c r="C1434" t="s">
        <v>2790</v>
      </c>
      <c r="D1434" t="s">
        <v>2791</v>
      </c>
    </row>
    <row r="1435" spans="1:4" x14ac:dyDescent="0.25">
      <c r="A1435" t="s">
        <v>76</v>
      </c>
      <c r="B1435" t="s">
        <v>3</v>
      </c>
      <c r="C1435" t="s">
        <v>2792</v>
      </c>
      <c r="D1435" t="s">
        <v>2791</v>
      </c>
    </row>
    <row r="1436" spans="1:4" x14ac:dyDescent="0.25">
      <c r="A1436" t="s">
        <v>76</v>
      </c>
      <c r="B1436" t="s">
        <v>3</v>
      </c>
      <c r="C1436" t="s">
        <v>2793</v>
      </c>
      <c r="D1436" t="s">
        <v>2794</v>
      </c>
    </row>
    <row r="1437" spans="1:4" x14ac:dyDescent="0.25">
      <c r="A1437" t="s">
        <v>76</v>
      </c>
      <c r="B1437" t="s">
        <v>3</v>
      </c>
      <c r="C1437" t="s">
        <v>2795</v>
      </c>
      <c r="D1437" t="s">
        <v>2796</v>
      </c>
    </row>
    <row r="1438" spans="1:4" x14ac:dyDescent="0.25">
      <c r="A1438" t="s">
        <v>76</v>
      </c>
      <c r="B1438" t="s">
        <v>3</v>
      </c>
      <c r="C1438" t="s">
        <v>2797</v>
      </c>
      <c r="D1438" t="s">
        <v>2798</v>
      </c>
    </row>
    <row r="1439" spans="1:4" x14ac:dyDescent="0.25">
      <c r="A1439" t="s">
        <v>76</v>
      </c>
      <c r="B1439" t="s">
        <v>3</v>
      </c>
      <c r="C1439" t="s">
        <v>2799</v>
      </c>
      <c r="D1439" t="s">
        <v>2798</v>
      </c>
    </row>
    <row r="1440" spans="1:4" x14ac:dyDescent="0.25">
      <c r="A1440" t="s">
        <v>76</v>
      </c>
      <c r="B1440" t="s">
        <v>3</v>
      </c>
      <c r="C1440" t="s">
        <v>2800</v>
      </c>
      <c r="D1440" t="s">
        <v>2798</v>
      </c>
    </row>
    <row r="1441" spans="1:4" x14ac:dyDescent="0.25">
      <c r="A1441" t="s">
        <v>76</v>
      </c>
      <c r="B1441" t="s">
        <v>3</v>
      </c>
      <c r="C1441" t="s">
        <v>2801</v>
      </c>
      <c r="D1441" t="s">
        <v>2802</v>
      </c>
    </row>
    <row r="1442" spans="1:4" x14ac:dyDescent="0.25">
      <c r="A1442" t="s">
        <v>76</v>
      </c>
      <c r="B1442" t="s">
        <v>3</v>
      </c>
      <c r="C1442" t="s">
        <v>2803</v>
      </c>
      <c r="D1442" t="s">
        <v>2804</v>
      </c>
    </row>
    <row r="1443" spans="1:4" x14ac:dyDescent="0.25">
      <c r="A1443" t="s">
        <v>76</v>
      </c>
      <c r="B1443" t="s">
        <v>3</v>
      </c>
      <c r="C1443" t="s">
        <v>2805</v>
      </c>
      <c r="D1443" t="s">
        <v>2804</v>
      </c>
    </row>
    <row r="1444" spans="1:4" x14ac:dyDescent="0.25">
      <c r="A1444" t="s">
        <v>76</v>
      </c>
      <c r="B1444" t="s">
        <v>3</v>
      </c>
      <c r="C1444" t="s">
        <v>2806</v>
      </c>
      <c r="D1444" t="s">
        <v>2804</v>
      </c>
    </row>
    <row r="1445" spans="1:4" x14ac:dyDescent="0.25">
      <c r="A1445" t="s">
        <v>76</v>
      </c>
      <c r="B1445" t="s">
        <v>3</v>
      </c>
      <c r="C1445" t="s">
        <v>2807</v>
      </c>
      <c r="D1445" t="s">
        <v>2808</v>
      </c>
    </row>
    <row r="1446" spans="1:4" x14ac:dyDescent="0.25">
      <c r="A1446" t="s">
        <v>76</v>
      </c>
      <c r="B1446" t="s">
        <v>3</v>
      </c>
      <c r="C1446" t="s">
        <v>2809</v>
      </c>
      <c r="D1446" t="s">
        <v>2810</v>
      </c>
    </row>
    <row r="1447" spans="1:4" x14ac:dyDescent="0.25">
      <c r="A1447" t="s">
        <v>76</v>
      </c>
      <c r="B1447" t="s">
        <v>3</v>
      </c>
      <c r="C1447" t="s">
        <v>2811</v>
      </c>
      <c r="D1447" t="s">
        <v>2812</v>
      </c>
    </row>
    <row r="1448" spans="1:4" x14ac:dyDescent="0.25">
      <c r="A1448" t="s">
        <v>76</v>
      </c>
      <c r="B1448" t="s">
        <v>3</v>
      </c>
      <c r="C1448" t="s">
        <v>2813</v>
      </c>
      <c r="D1448" t="s">
        <v>2814</v>
      </c>
    </row>
    <row r="1449" spans="1:4" x14ac:dyDescent="0.25">
      <c r="A1449" t="s">
        <v>76</v>
      </c>
      <c r="B1449" t="s">
        <v>3</v>
      </c>
      <c r="C1449" t="s">
        <v>2815</v>
      </c>
      <c r="D1449" t="s">
        <v>2816</v>
      </c>
    </row>
    <row r="1450" spans="1:4" x14ac:dyDescent="0.25">
      <c r="A1450" t="s">
        <v>76</v>
      </c>
      <c r="B1450" t="s">
        <v>3</v>
      </c>
      <c r="C1450" t="s">
        <v>2817</v>
      </c>
      <c r="D1450" t="s">
        <v>2818</v>
      </c>
    </row>
    <row r="1451" spans="1:4" x14ac:dyDescent="0.25">
      <c r="A1451" t="s">
        <v>76</v>
      </c>
      <c r="B1451" t="s">
        <v>3</v>
      </c>
      <c r="C1451" t="s">
        <v>2819</v>
      </c>
      <c r="D1451" t="s">
        <v>2818</v>
      </c>
    </row>
    <row r="1452" spans="1:4" x14ac:dyDescent="0.25">
      <c r="A1452" t="s">
        <v>76</v>
      </c>
      <c r="B1452" t="s">
        <v>3</v>
      </c>
      <c r="C1452" t="s">
        <v>2820</v>
      </c>
      <c r="D1452" t="s">
        <v>2821</v>
      </c>
    </row>
    <row r="1453" spans="1:4" x14ac:dyDescent="0.25">
      <c r="A1453" t="s">
        <v>76</v>
      </c>
      <c r="B1453" t="s">
        <v>3</v>
      </c>
      <c r="C1453" t="s">
        <v>2822</v>
      </c>
      <c r="D1453" t="s">
        <v>2823</v>
      </c>
    </row>
    <row r="1454" spans="1:4" x14ac:dyDescent="0.25">
      <c r="A1454" t="s">
        <v>76</v>
      </c>
      <c r="B1454" t="s">
        <v>3</v>
      </c>
      <c r="C1454" t="s">
        <v>2824</v>
      </c>
      <c r="D1454" t="s">
        <v>2823</v>
      </c>
    </row>
    <row r="1455" spans="1:4" x14ac:dyDescent="0.25">
      <c r="A1455" t="s">
        <v>76</v>
      </c>
      <c r="B1455" t="s">
        <v>3</v>
      </c>
      <c r="C1455" t="s">
        <v>2825</v>
      </c>
      <c r="D1455" t="s">
        <v>2826</v>
      </c>
    </row>
    <row r="1456" spans="1:4" x14ac:dyDescent="0.25">
      <c r="A1456" t="s">
        <v>76</v>
      </c>
      <c r="B1456" t="s">
        <v>3</v>
      </c>
      <c r="C1456" t="s">
        <v>2827</v>
      </c>
      <c r="D1456" t="s">
        <v>2826</v>
      </c>
    </row>
    <row r="1457" spans="1:4" x14ac:dyDescent="0.25">
      <c r="A1457" t="s">
        <v>76</v>
      </c>
      <c r="B1457" t="s">
        <v>3</v>
      </c>
      <c r="C1457" t="s">
        <v>2828</v>
      </c>
      <c r="D1457" t="s">
        <v>2826</v>
      </c>
    </row>
    <row r="1458" spans="1:4" x14ac:dyDescent="0.25">
      <c r="A1458" t="s">
        <v>76</v>
      </c>
      <c r="B1458" t="s">
        <v>3</v>
      </c>
      <c r="C1458" t="s">
        <v>2829</v>
      </c>
      <c r="D1458" t="s">
        <v>2830</v>
      </c>
    </row>
    <row r="1459" spans="1:4" x14ac:dyDescent="0.25">
      <c r="A1459" t="s">
        <v>76</v>
      </c>
      <c r="B1459" t="s">
        <v>3</v>
      </c>
      <c r="C1459" t="s">
        <v>2831</v>
      </c>
      <c r="D1459" t="s">
        <v>2830</v>
      </c>
    </row>
    <row r="1460" spans="1:4" x14ac:dyDescent="0.25">
      <c r="A1460" t="s">
        <v>76</v>
      </c>
      <c r="B1460" t="s">
        <v>3</v>
      </c>
      <c r="C1460" t="s">
        <v>2832</v>
      </c>
      <c r="D1460" t="s">
        <v>2833</v>
      </c>
    </row>
    <row r="1461" spans="1:4" x14ac:dyDescent="0.25">
      <c r="A1461" t="s">
        <v>76</v>
      </c>
      <c r="B1461" t="s">
        <v>3</v>
      </c>
      <c r="C1461" t="s">
        <v>2834</v>
      </c>
      <c r="D1461" t="s">
        <v>2835</v>
      </c>
    </row>
    <row r="1462" spans="1:4" x14ac:dyDescent="0.25">
      <c r="A1462" t="s">
        <v>76</v>
      </c>
      <c r="B1462" t="s">
        <v>3</v>
      </c>
      <c r="C1462" t="s">
        <v>2836</v>
      </c>
      <c r="D1462" t="s">
        <v>2837</v>
      </c>
    </row>
    <row r="1463" spans="1:4" x14ac:dyDescent="0.25">
      <c r="A1463" t="s">
        <v>76</v>
      </c>
      <c r="B1463" t="s">
        <v>3</v>
      </c>
      <c r="C1463" t="s">
        <v>2838</v>
      </c>
      <c r="D1463" t="s">
        <v>2839</v>
      </c>
    </row>
    <row r="1464" spans="1:4" x14ac:dyDescent="0.25">
      <c r="A1464" t="s">
        <v>76</v>
      </c>
      <c r="B1464" t="s">
        <v>3</v>
      </c>
      <c r="C1464" t="s">
        <v>2840</v>
      </c>
      <c r="D1464" t="s">
        <v>2841</v>
      </c>
    </row>
    <row r="1465" spans="1:4" x14ac:dyDescent="0.25">
      <c r="A1465" t="s">
        <v>76</v>
      </c>
      <c r="B1465" t="s">
        <v>3</v>
      </c>
      <c r="C1465" t="s">
        <v>2842</v>
      </c>
      <c r="D1465" t="s">
        <v>2843</v>
      </c>
    </row>
    <row r="1466" spans="1:4" x14ac:dyDescent="0.25">
      <c r="A1466" t="s">
        <v>76</v>
      </c>
      <c r="B1466" t="s">
        <v>3</v>
      </c>
      <c r="C1466" t="s">
        <v>2844</v>
      </c>
      <c r="D1466" t="s">
        <v>2845</v>
      </c>
    </row>
    <row r="1467" spans="1:4" x14ac:dyDescent="0.25">
      <c r="A1467" t="s">
        <v>76</v>
      </c>
      <c r="B1467" t="s">
        <v>3</v>
      </c>
      <c r="C1467" t="s">
        <v>2846</v>
      </c>
      <c r="D1467" t="s">
        <v>2847</v>
      </c>
    </row>
    <row r="1468" spans="1:4" x14ac:dyDescent="0.25">
      <c r="A1468" t="s">
        <v>76</v>
      </c>
      <c r="B1468" t="s">
        <v>3</v>
      </c>
      <c r="C1468" t="s">
        <v>2848</v>
      </c>
      <c r="D1468" t="s">
        <v>2849</v>
      </c>
    </row>
    <row r="1469" spans="1:4" x14ac:dyDescent="0.25">
      <c r="A1469" t="s">
        <v>76</v>
      </c>
      <c r="B1469" t="s">
        <v>3</v>
      </c>
      <c r="C1469" t="s">
        <v>2850</v>
      </c>
      <c r="D1469" t="s">
        <v>2849</v>
      </c>
    </row>
    <row r="1470" spans="1:4" x14ac:dyDescent="0.25">
      <c r="A1470" t="s">
        <v>76</v>
      </c>
      <c r="B1470" t="s">
        <v>3</v>
      </c>
      <c r="C1470" t="s">
        <v>2851</v>
      </c>
      <c r="D1470" t="s">
        <v>2852</v>
      </c>
    </row>
    <row r="1471" spans="1:4" x14ac:dyDescent="0.25">
      <c r="A1471" t="s">
        <v>76</v>
      </c>
      <c r="B1471" t="s">
        <v>3</v>
      </c>
      <c r="C1471" t="s">
        <v>2853</v>
      </c>
      <c r="D1471" t="s">
        <v>2852</v>
      </c>
    </row>
    <row r="1472" spans="1:4" x14ac:dyDescent="0.25">
      <c r="A1472" t="s">
        <v>76</v>
      </c>
      <c r="B1472" t="s">
        <v>3</v>
      </c>
      <c r="C1472" t="s">
        <v>2854</v>
      </c>
      <c r="D1472" t="s">
        <v>2855</v>
      </c>
    </row>
    <row r="1473" spans="1:4" x14ac:dyDescent="0.25">
      <c r="A1473" t="s">
        <v>76</v>
      </c>
      <c r="B1473" t="s">
        <v>3</v>
      </c>
      <c r="C1473" t="s">
        <v>2856</v>
      </c>
      <c r="D1473" t="s">
        <v>2857</v>
      </c>
    </row>
    <row r="1474" spans="1:4" x14ac:dyDescent="0.25">
      <c r="A1474" t="s">
        <v>76</v>
      </c>
      <c r="B1474" t="s">
        <v>3</v>
      </c>
      <c r="C1474" t="s">
        <v>2858</v>
      </c>
      <c r="D1474" t="s">
        <v>2857</v>
      </c>
    </row>
    <row r="1475" spans="1:4" x14ac:dyDescent="0.25">
      <c r="A1475" t="s">
        <v>76</v>
      </c>
      <c r="B1475" t="s">
        <v>3</v>
      </c>
      <c r="C1475" t="s">
        <v>2859</v>
      </c>
      <c r="D1475" t="s">
        <v>2860</v>
      </c>
    </row>
    <row r="1476" spans="1:4" x14ac:dyDescent="0.25">
      <c r="A1476" t="s">
        <v>76</v>
      </c>
      <c r="B1476" t="s">
        <v>3</v>
      </c>
      <c r="C1476" t="s">
        <v>2861</v>
      </c>
      <c r="D1476" t="s">
        <v>2862</v>
      </c>
    </row>
    <row r="1477" spans="1:4" x14ac:dyDescent="0.25">
      <c r="A1477" t="s">
        <v>76</v>
      </c>
      <c r="B1477" t="s">
        <v>3</v>
      </c>
      <c r="C1477" t="s">
        <v>2863</v>
      </c>
      <c r="D1477" t="s">
        <v>2864</v>
      </c>
    </row>
    <row r="1478" spans="1:4" x14ac:dyDescent="0.25">
      <c r="A1478" t="s">
        <v>76</v>
      </c>
      <c r="B1478" t="s">
        <v>3</v>
      </c>
      <c r="C1478" t="s">
        <v>2865</v>
      </c>
      <c r="D1478" t="s">
        <v>2866</v>
      </c>
    </row>
    <row r="1479" spans="1:4" x14ac:dyDescent="0.25">
      <c r="A1479" t="s">
        <v>76</v>
      </c>
      <c r="B1479" t="s">
        <v>3</v>
      </c>
      <c r="C1479" t="s">
        <v>2867</v>
      </c>
      <c r="D1479" t="s">
        <v>2868</v>
      </c>
    </row>
    <row r="1480" spans="1:4" x14ac:dyDescent="0.25">
      <c r="A1480" t="s">
        <v>76</v>
      </c>
      <c r="B1480" t="s">
        <v>3</v>
      </c>
      <c r="C1480" t="s">
        <v>2869</v>
      </c>
      <c r="D1480" t="s">
        <v>2870</v>
      </c>
    </row>
    <row r="1481" spans="1:4" x14ac:dyDescent="0.25">
      <c r="A1481" t="s">
        <v>76</v>
      </c>
      <c r="B1481" t="s">
        <v>3</v>
      </c>
      <c r="C1481" t="s">
        <v>2871</v>
      </c>
      <c r="D1481" t="s">
        <v>2872</v>
      </c>
    </row>
    <row r="1482" spans="1:4" x14ac:dyDescent="0.25">
      <c r="A1482" t="s">
        <v>76</v>
      </c>
      <c r="B1482" t="s">
        <v>3</v>
      </c>
      <c r="C1482" t="s">
        <v>2873</v>
      </c>
      <c r="D1482" t="s">
        <v>2874</v>
      </c>
    </row>
    <row r="1483" spans="1:4" x14ac:dyDescent="0.25">
      <c r="A1483" t="s">
        <v>76</v>
      </c>
      <c r="B1483" t="s">
        <v>3</v>
      </c>
      <c r="C1483" t="s">
        <v>2875</v>
      </c>
      <c r="D1483" t="s">
        <v>2874</v>
      </c>
    </row>
    <row r="1484" spans="1:4" x14ac:dyDescent="0.25">
      <c r="A1484" t="s">
        <v>76</v>
      </c>
      <c r="B1484" t="s">
        <v>3</v>
      </c>
      <c r="C1484" t="s">
        <v>2876</v>
      </c>
      <c r="D1484" t="s">
        <v>2874</v>
      </c>
    </row>
    <row r="1485" spans="1:4" x14ac:dyDescent="0.25">
      <c r="A1485" t="s">
        <v>76</v>
      </c>
      <c r="B1485" t="s">
        <v>3</v>
      </c>
      <c r="C1485" t="s">
        <v>2877</v>
      </c>
      <c r="D1485" t="s">
        <v>2874</v>
      </c>
    </row>
    <row r="1486" spans="1:4" x14ac:dyDescent="0.25">
      <c r="A1486" t="s">
        <v>76</v>
      </c>
      <c r="B1486" t="s">
        <v>3</v>
      </c>
      <c r="C1486" t="s">
        <v>2878</v>
      </c>
      <c r="D1486" t="s">
        <v>2879</v>
      </c>
    </row>
    <row r="1487" spans="1:4" x14ac:dyDescent="0.25">
      <c r="A1487" t="s">
        <v>76</v>
      </c>
      <c r="B1487" t="s">
        <v>3</v>
      </c>
      <c r="C1487" t="s">
        <v>2880</v>
      </c>
      <c r="D1487" t="s">
        <v>2881</v>
      </c>
    </row>
    <row r="1488" spans="1:4" x14ac:dyDescent="0.25">
      <c r="A1488" t="s">
        <v>76</v>
      </c>
      <c r="B1488" t="s">
        <v>3</v>
      </c>
      <c r="C1488" t="s">
        <v>2882</v>
      </c>
      <c r="D1488" t="s">
        <v>2883</v>
      </c>
    </row>
    <row r="1489" spans="1:4" x14ac:dyDescent="0.25">
      <c r="A1489" t="s">
        <v>76</v>
      </c>
      <c r="B1489" t="s">
        <v>3</v>
      </c>
      <c r="C1489" t="s">
        <v>2884</v>
      </c>
      <c r="D1489" t="s">
        <v>2885</v>
      </c>
    </row>
    <row r="1490" spans="1:4" x14ac:dyDescent="0.25">
      <c r="A1490" t="s">
        <v>76</v>
      </c>
      <c r="B1490" t="s">
        <v>3</v>
      </c>
      <c r="C1490" t="s">
        <v>2886</v>
      </c>
      <c r="D1490" t="s">
        <v>2887</v>
      </c>
    </row>
    <row r="1491" spans="1:4" x14ac:dyDescent="0.25">
      <c r="A1491" t="s">
        <v>76</v>
      </c>
      <c r="B1491" t="s">
        <v>3</v>
      </c>
      <c r="C1491" t="s">
        <v>2888</v>
      </c>
      <c r="D1491" t="s">
        <v>2887</v>
      </c>
    </row>
    <row r="1492" spans="1:4" x14ac:dyDescent="0.25">
      <c r="A1492" t="s">
        <v>76</v>
      </c>
      <c r="B1492" t="s">
        <v>3</v>
      </c>
      <c r="C1492" t="s">
        <v>2889</v>
      </c>
      <c r="D1492" t="s">
        <v>2890</v>
      </c>
    </row>
    <row r="1493" spans="1:4" x14ac:dyDescent="0.25">
      <c r="A1493" t="s">
        <v>76</v>
      </c>
      <c r="B1493" t="s">
        <v>3</v>
      </c>
      <c r="C1493" t="s">
        <v>2891</v>
      </c>
      <c r="D1493" t="s">
        <v>2892</v>
      </c>
    </row>
    <row r="1494" spans="1:4" x14ac:dyDescent="0.25">
      <c r="A1494" t="s">
        <v>76</v>
      </c>
      <c r="B1494" t="s">
        <v>3</v>
      </c>
      <c r="C1494" t="s">
        <v>2893</v>
      </c>
      <c r="D1494" t="s">
        <v>2892</v>
      </c>
    </row>
    <row r="1495" spans="1:4" x14ac:dyDescent="0.25">
      <c r="A1495" t="s">
        <v>76</v>
      </c>
      <c r="B1495" t="s">
        <v>3</v>
      </c>
      <c r="C1495" t="s">
        <v>2894</v>
      </c>
      <c r="D1495" t="s">
        <v>2892</v>
      </c>
    </row>
    <row r="1496" spans="1:4" x14ac:dyDescent="0.25">
      <c r="A1496" t="s">
        <v>76</v>
      </c>
      <c r="B1496" t="s">
        <v>3</v>
      </c>
      <c r="C1496" t="s">
        <v>2895</v>
      </c>
      <c r="D1496" t="s">
        <v>2896</v>
      </c>
    </row>
    <row r="1497" spans="1:4" x14ac:dyDescent="0.25">
      <c r="A1497" t="s">
        <v>76</v>
      </c>
      <c r="B1497" t="s">
        <v>3</v>
      </c>
      <c r="C1497" t="s">
        <v>2897</v>
      </c>
      <c r="D1497" t="s">
        <v>2898</v>
      </c>
    </row>
    <row r="1498" spans="1:4" x14ac:dyDescent="0.25">
      <c r="A1498" t="s">
        <v>76</v>
      </c>
      <c r="B1498" t="s">
        <v>3</v>
      </c>
      <c r="C1498" t="s">
        <v>2899</v>
      </c>
      <c r="D1498" t="s">
        <v>2900</v>
      </c>
    </row>
    <row r="1499" spans="1:4" x14ac:dyDescent="0.25">
      <c r="A1499" t="s">
        <v>76</v>
      </c>
      <c r="B1499" t="s">
        <v>3</v>
      </c>
      <c r="C1499" t="s">
        <v>2901</v>
      </c>
      <c r="D1499" t="s">
        <v>2902</v>
      </c>
    </row>
    <row r="1500" spans="1:4" x14ac:dyDescent="0.25">
      <c r="A1500" t="s">
        <v>76</v>
      </c>
      <c r="B1500" t="s">
        <v>3</v>
      </c>
      <c r="C1500" t="s">
        <v>2903</v>
      </c>
      <c r="D1500" t="s">
        <v>2904</v>
      </c>
    </row>
    <row r="1501" spans="1:4" x14ac:dyDescent="0.25">
      <c r="A1501" t="s">
        <v>76</v>
      </c>
      <c r="B1501" t="s">
        <v>3</v>
      </c>
      <c r="C1501" t="s">
        <v>2905</v>
      </c>
      <c r="D1501" t="s">
        <v>2906</v>
      </c>
    </row>
    <row r="1502" spans="1:4" x14ac:dyDescent="0.25">
      <c r="A1502" t="s">
        <v>76</v>
      </c>
      <c r="B1502" t="s">
        <v>3</v>
      </c>
      <c r="C1502" t="s">
        <v>2907</v>
      </c>
      <c r="D1502" t="s">
        <v>2908</v>
      </c>
    </row>
    <row r="1503" spans="1:4" x14ac:dyDescent="0.25">
      <c r="A1503" t="s">
        <v>76</v>
      </c>
      <c r="B1503" t="s">
        <v>3</v>
      </c>
      <c r="C1503" t="s">
        <v>2909</v>
      </c>
      <c r="D1503" t="s">
        <v>2908</v>
      </c>
    </row>
    <row r="1504" spans="1:4" x14ac:dyDescent="0.25">
      <c r="A1504" t="s">
        <v>76</v>
      </c>
      <c r="B1504" t="s">
        <v>3</v>
      </c>
      <c r="C1504" t="s">
        <v>2910</v>
      </c>
      <c r="D1504" t="s">
        <v>2911</v>
      </c>
    </row>
    <row r="1505" spans="1:4" x14ac:dyDescent="0.25">
      <c r="A1505" t="s">
        <v>76</v>
      </c>
      <c r="B1505" t="s">
        <v>3</v>
      </c>
      <c r="C1505" t="s">
        <v>2912</v>
      </c>
      <c r="D1505" t="s">
        <v>2913</v>
      </c>
    </row>
    <row r="1506" spans="1:4" x14ac:dyDescent="0.25">
      <c r="A1506" t="s">
        <v>76</v>
      </c>
      <c r="B1506" t="s">
        <v>3</v>
      </c>
      <c r="C1506" t="s">
        <v>2914</v>
      </c>
      <c r="D1506" t="s">
        <v>2915</v>
      </c>
    </row>
    <row r="1507" spans="1:4" x14ac:dyDescent="0.25">
      <c r="A1507" t="s">
        <v>76</v>
      </c>
      <c r="B1507" t="s">
        <v>3</v>
      </c>
      <c r="C1507" t="s">
        <v>2916</v>
      </c>
      <c r="D1507" t="s">
        <v>2915</v>
      </c>
    </row>
    <row r="1508" spans="1:4" x14ac:dyDescent="0.25">
      <c r="A1508" t="s">
        <v>76</v>
      </c>
      <c r="B1508" t="s">
        <v>3</v>
      </c>
      <c r="C1508" t="s">
        <v>2917</v>
      </c>
      <c r="D1508" t="s">
        <v>2918</v>
      </c>
    </row>
    <row r="1509" spans="1:4" x14ac:dyDescent="0.25">
      <c r="A1509" t="s">
        <v>76</v>
      </c>
      <c r="B1509" t="s">
        <v>3</v>
      </c>
      <c r="C1509" t="s">
        <v>2919</v>
      </c>
      <c r="D1509" t="s">
        <v>2920</v>
      </c>
    </row>
    <row r="1510" spans="1:4" x14ac:dyDescent="0.25">
      <c r="A1510" t="s">
        <v>76</v>
      </c>
      <c r="B1510" t="s">
        <v>3</v>
      </c>
      <c r="C1510" t="s">
        <v>2921</v>
      </c>
      <c r="D1510" t="s">
        <v>2922</v>
      </c>
    </row>
    <row r="1511" spans="1:4" x14ac:dyDescent="0.25">
      <c r="A1511" t="s">
        <v>76</v>
      </c>
      <c r="B1511" t="s">
        <v>3</v>
      </c>
      <c r="C1511" t="s">
        <v>2923</v>
      </c>
      <c r="D1511" t="s">
        <v>2922</v>
      </c>
    </row>
    <row r="1512" spans="1:4" x14ac:dyDescent="0.25">
      <c r="A1512" t="s">
        <v>76</v>
      </c>
      <c r="B1512" t="s">
        <v>3</v>
      </c>
      <c r="C1512" t="s">
        <v>2924</v>
      </c>
      <c r="D1512" t="s">
        <v>2922</v>
      </c>
    </row>
    <row r="1513" spans="1:4" x14ac:dyDescent="0.25">
      <c r="A1513" t="s">
        <v>76</v>
      </c>
      <c r="B1513" t="s">
        <v>3</v>
      </c>
      <c r="C1513" t="s">
        <v>2925</v>
      </c>
      <c r="D1513" t="s">
        <v>2926</v>
      </c>
    </row>
    <row r="1514" spans="1:4" x14ac:dyDescent="0.25">
      <c r="A1514" t="s">
        <v>76</v>
      </c>
      <c r="B1514" t="s">
        <v>3</v>
      </c>
      <c r="C1514" t="s">
        <v>2927</v>
      </c>
      <c r="D1514" t="s">
        <v>2926</v>
      </c>
    </row>
    <row r="1515" spans="1:4" x14ac:dyDescent="0.25">
      <c r="A1515" t="s">
        <v>76</v>
      </c>
      <c r="B1515" t="s">
        <v>3</v>
      </c>
      <c r="C1515" t="s">
        <v>2928</v>
      </c>
      <c r="D1515" t="s">
        <v>2929</v>
      </c>
    </row>
    <row r="1516" spans="1:4" x14ac:dyDescent="0.25">
      <c r="A1516" t="s">
        <v>76</v>
      </c>
      <c r="B1516" t="s">
        <v>3</v>
      </c>
      <c r="C1516" t="s">
        <v>2930</v>
      </c>
      <c r="D1516" t="s">
        <v>2931</v>
      </c>
    </row>
    <row r="1517" spans="1:4" x14ac:dyDescent="0.25">
      <c r="A1517" t="s">
        <v>76</v>
      </c>
      <c r="B1517" t="s">
        <v>3</v>
      </c>
      <c r="C1517" t="s">
        <v>2932</v>
      </c>
      <c r="D1517" t="s">
        <v>2933</v>
      </c>
    </row>
    <row r="1518" spans="1:4" x14ac:dyDescent="0.25">
      <c r="A1518" t="s">
        <v>76</v>
      </c>
      <c r="B1518" t="s">
        <v>3</v>
      </c>
      <c r="C1518" t="s">
        <v>2934</v>
      </c>
      <c r="D1518" t="s">
        <v>2935</v>
      </c>
    </row>
    <row r="1519" spans="1:4" x14ac:dyDescent="0.25">
      <c r="A1519" t="s">
        <v>76</v>
      </c>
      <c r="B1519" t="s">
        <v>3</v>
      </c>
      <c r="C1519" t="s">
        <v>2936</v>
      </c>
      <c r="D1519" t="s">
        <v>2935</v>
      </c>
    </row>
    <row r="1520" spans="1:4" x14ac:dyDescent="0.25">
      <c r="A1520" t="s">
        <v>76</v>
      </c>
      <c r="B1520" t="s">
        <v>3</v>
      </c>
      <c r="C1520" t="s">
        <v>2937</v>
      </c>
      <c r="D1520" t="s">
        <v>2938</v>
      </c>
    </row>
    <row r="1521" spans="1:4" x14ac:dyDescent="0.25">
      <c r="A1521" t="s">
        <v>76</v>
      </c>
      <c r="B1521" t="s">
        <v>3</v>
      </c>
      <c r="C1521" t="s">
        <v>2939</v>
      </c>
      <c r="D1521" t="s">
        <v>2938</v>
      </c>
    </row>
    <row r="1522" spans="1:4" x14ac:dyDescent="0.25">
      <c r="A1522" t="s">
        <v>76</v>
      </c>
      <c r="B1522" t="s">
        <v>3</v>
      </c>
      <c r="C1522" t="s">
        <v>2940</v>
      </c>
      <c r="D1522" t="s">
        <v>2938</v>
      </c>
    </row>
    <row r="1523" spans="1:4" x14ac:dyDescent="0.25">
      <c r="A1523" t="s">
        <v>76</v>
      </c>
      <c r="B1523" t="s">
        <v>3</v>
      </c>
      <c r="C1523" t="s">
        <v>2941</v>
      </c>
      <c r="D1523" t="s">
        <v>2942</v>
      </c>
    </row>
    <row r="1524" spans="1:4" x14ac:dyDescent="0.25">
      <c r="A1524" t="s">
        <v>76</v>
      </c>
      <c r="B1524" t="s">
        <v>3</v>
      </c>
      <c r="C1524" t="s">
        <v>2943</v>
      </c>
      <c r="D1524" t="s">
        <v>2942</v>
      </c>
    </row>
    <row r="1525" spans="1:4" x14ac:dyDescent="0.25">
      <c r="A1525" t="s">
        <v>76</v>
      </c>
      <c r="B1525" t="s">
        <v>3</v>
      </c>
      <c r="C1525" t="s">
        <v>2944</v>
      </c>
      <c r="D1525" t="s">
        <v>2945</v>
      </c>
    </row>
    <row r="1526" spans="1:4" x14ac:dyDescent="0.25">
      <c r="A1526" t="s">
        <v>76</v>
      </c>
      <c r="B1526" t="s">
        <v>3</v>
      </c>
      <c r="C1526" t="s">
        <v>2946</v>
      </c>
      <c r="D1526" t="s">
        <v>2947</v>
      </c>
    </row>
    <row r="1527" spans="1:4" x14ac:dyDescent="0.25">
      <c r="A1527" t="s">
        <v>76</v>
      </c>
      <c r="B1527" t="s">
        <v>3</v>
      </c>
      <c r="C1527" t="s">
        <v>2948</v>
      </c>
      <c r="D1527" t="s">
        <v>2947</v>
      </c>
    </row>
    <row r="1528" spans="1:4" x14ac:dyDescent="0.25">
      <c r="A1528" t="s">
        <v>76</v>
      </c>
      <c r="B1528" t="s">
        <v>3</v>
      </c>
      <c r="C1528" t="s">
        <v>2949</v>
      </c>
      <c r="D1528" t="s">
        <v>2950</v>
      </c>
    </row>
    <row r="1529" spans="1:4" x14ac:dyDescent="0.25">
      <c r="A1529" t="s">
        <v>76</v>
      </c>
      <c r="B1529" t="s">
        <v>3</v>
      </c>
      <c r="C1529" t="s">
        <v>2951</v>
      </c>
      <c r="D1529" t="s">
        <v>2952</v>
      </c>
    </row>
    <row r="1530" spans="1:4" x14ac:dyDescent="0.25">
      <c r="A1530" t="s">
        <v>76</v>
      </c>
      <c r="B1530" t="s">
        <v>3</v>
      </c>
      <c r="C1530" t="s">
        <v>2953</v>
      </c>
      <c r="D1530" t="s">
        <v>2954</v>
      </c>
    </row>
    <row r="1531" spans="1:4" x14ac:dyDescent="0.25">
      <c r="A1531" t="s">
        <v>76</v>
      </c>
      <c r="B1531" t="s">
        <v>3</v>
      </c>
      <c r="C1531" t="s">
        <v>2955</v>
      </c>
      <c r="D1531" t="s">
        <v>2956</v>
      </c>
    </row>
    <row r="1532" spans="1:4" x14ac:dyDescent="0.25">
      <c r="A1532" t="s">
        <v>76</v>
      </c>
      <c r="B1532" t="s">
        <v>3</v>
      </c>
      <c r="C1532" t="s">
        <v>2957</v>
      </c>
      <c r="D1532" t="s">
        <v>2958</v>
      </c>
    </row>
    <row r="1533" spans="1:4" x14ac:dyDescent="0.25">
      <c r="A1533" t="s">
        <v>76</v>
      </c>
      <c r="B1533" t="s">
        <v>3</v>
      </c>
      <c r="C1533" t="s">
        <v>2959</v>
      </c>
      <c r="D1533" t="s">
        <v>2960</v>
      </c>
    </row>
    <row r="1534" spans="1:4" x14ac:dyDescent="0.25">
      <c r="A1534" t="s">
        <v>76</v>
      </c>
      <c r="B1534" t="s">
        <v>3</v>
      </c>
      <c r="C1534" t="s">
        <v>2961</v>
      </c>
      <c r="D1534" t="s">
        <v>2962</v>
      </c>
    </row>
    <row r="1535" spans="1:4" x14ac:dyDescent="0.25">
      <c r="A1535" t="s">
        <v>76</v>
      </c>
      <c r="B1535" t="s">
        <v>3</v>
      </c>
      <c r="C1535" t="s">
        <v>2963</v>
      </c>
      <c r="D1535" t="s">
        <v>2962</v>
      </c>
    </row>
    <row r="1536" spans="1:4" x14ac:dyDescent="0.25">
      <c r="A1536" t="s">
        <v>76</v>
      </c>
      <c r="B1536" t="s">
        <v>3</v>
      </c>
      <c r="C1536" t="s">
        <v>2964</v>
      </c>
      <c r="D1536" t="s">
        <v>2965</v>
      </c>
    </row>
    <row r="1537" spans="1:4" x14ac:dyDescent="0.25">
      <c r="A1537" t="s">
        <v>76</v>
      </c>
      <c r="B1537" t="s">
        <v>3</v>
      </c>
      <c r="C1537" t="s">
        <v>2966</v>
      </c>
      <c r="D1537" t="s">
        <v>2967</v>
      </c>
    </row>
    <row r="1538" spans="1:4" x14ac:dyDescent="0.25">
      <c r="A1538" t="s">
        <v>76</v>
      </c>
      <c r="B1538" t="s">
        <v>3</v>
      </c>
      <c r="C1538" t="s">
        <v>2968</v>
      </c>
      <c r="D1538" t="s">
        <v>2969</v>
      </c>
    </row>
    <row r="1539" spans="1:4" x14ac:dyDescent="0.25">
      <c r="A1539" t="s">
        <v>76</v>
      </c>
      <c r="B1539" t="s">
        <v>3</v>
      </c>
      <c r="C1539" t="s">
        <v>2970</v>
      </c>
      <c r="D1539" t="s">
        <v>2971</v>
      </c>
    </row>
    <row r="1540" spans="1:4" x14ac:dyDescent="0.25">
      <c r="A1540" t="s">
        <v>76</v>
      </c>
      <c r="B1540" t="s">
        <v>3</v>
      </c>
      <c r="C1540" t="s">
        <v>2972</v>
      </c>
      <c r="D1540" t="s">
        <v>2973</v>
      </c>
    </row>
    <row r="1541" spans="1:4" x14ac:dyDescent="0.25">
      <c r="A1541" t="s">
        <v>76</v>
      </c>
      <c r="B1541" t="s">
        <v>3</v>
      </c>
      <c r="C1541" t="s">
        <v>2974</v>
      </c>
      <c r="D1541" t="s">
        <v>2975</v>
      </c>
    </row>
    <row r="1542" spans="1:4" x14ac:dyDescent="0.25">
      <c r="A1542" t="s">
        <v>76</v>
      </c>
      <c r="B1542" t="s">
        <v>3</v>
      </c>
      <c r="C1542" t="s">
        <v>2976</v>
      </c>
      <c r="D1542" t="s">
        <v>2975</v>
      </c>
    </row>
    <row r="1543" spans="1:4" x14ac:dyDescent="0.25">
      <c r="A1543" t="s">
        <v>76</v>
      </c>
      <c r="B1543" t="s">
        <v>3</v>
      </c>
      <c r="C1543" t="s">
        <v>2977</v>
      </c>
      <c r="D1543" t="s">
        <v>2975</v>
      </c>
    </row>
    <row r="1544" spans="1:4" x14ac:dyDescent="0.25">
      <c r="A1544" t="s">
        <v>76</v>
      </c>
      <c r="B1544" t="s">
        <v>3</v>
      </c>
      <c r="C1544" t="s">
        <v>2978</v>
      </c>
      <c r="D1544" t="s">
        <v>2979</v>
      </c>
    </row>
    <row r="1545" spans="1:4" x14ac:dyDescent="0.25">
      <c r="A1545" t="s">
        <v>76</v>
      </c>
      <c r="B1545" t="s">
        <v>3</v>
      </c>
      <c r="C1545" t="s">
        <v>2980</v>
      </c>
      <c r="D1545" t="s">
        <v>2979</v>
      </c>
    </row>
    <row r="1546" spans="1:4" x14ac:dyDescent="0.25">
      <c r="A1546" t="s">
        <v>76</v>
      </c>
      <c r="B1546" t="s">
        <v>3</v>
      </c>
      <c r="C1546" t="s">
        <v>2981</v>
      </c>
      <c r="D1546" t="s">
        <v>2982</v>
      </c>
    </row>
    <row r="1547" spans="1:4" x14ac:dyDescent="0.25">
      <c r="A1547" t="s">
        <v>76</v>
      </c>
      <c r="B1547" t="s">
        <v>3</v>
      </c>
      <c r="C1547" t="s">
        <v>2983</v>
      </c>
      <c r="D1547" t="s">
        <v>2982</v>
      </c>
    </row>
    <row r="1548" spans="1:4" x14ac:dyDescent="0.25">
      <c r="A1548" t="s">
        <v>76</v>
      </c>
      <c r="B1548" t="s">
        <v>3</v>
      </c>
      <c r="C1548" t="s">
        <v>2984</v>
      </c>
      <c r="D1548" t="s">
        <v>2985</v>
      </c>
    </row>
    <row r="1549" spans="1:4" x14ac:dyDescent="0.25">
      <c r="A1549" t="s">
        <v>76</v>
      </c>
      <c r="B1549" t="s">
        <v>3</v>
      </c>
      <c r="C1549" t="s">
        <v>2986</v>
      </c>
      <c r="D1549" t="s">
        <v>2987</v>
      </c>
    </row>
    <row r="1550" spans="1:4" x14ac:dyDescent="0.25">
      <c r="A1550" t="s">
        <v>76</v>
      </c>
      <c r="B1550" t="s">
        <v>3</v>
      </c>
      <c r="C1550" t="s">
        <v>2988</v>
      </c>
      <c r="D1550" t="s">
        <v>2989</v>
      </c>
    </row>
    <row r="1551" spans="1:4" x14ac:dyDescent="0.25">
      <c r="A1551" t="s">
        <v>76</v>
      </c>
      <c r="B1551" t="s">
        <v>3</v>
      </c>
      <c r="C1551" t="s">
        <v>2990</v>
      </c>
      <c r="D1551" t="s">
        <v>2989</v>
      </c>
    </row>
    <row r="1552" spans="1:4" x14ac:dyDescent="0.25">
      <c r="A1552" t="s">
        <v>76</v>
      </c>
      <c r="B1552" t="s">
        <v>3</v>
      </c>
      <c r="C1552" t="s">
        <v>2991</v>
      </c>
      <c r="D1552" t="s">
        <v>2992</v>
      </c>
    </row>
    <row r="1553" spans="1:4" x14ac:dyDescent="0.25">
      <c r="A1553" t="s">
        <v>76</v>
      </c>
      <c r="B1553" t="s">
        <v>3</v>
      </c>
      <c r="C1553" t="s">
        <v>2993</v>
      </c>
      <c r="D1553" t="s">
        <v>2992</v>
      </c>
    </row>
    <row r="1554" spans="1:4" x14ac:dyDescent="0.25">
      <c r="A1554" t="s">
        <v>76</v>
      </c>
      <c r="B1554" t="s">
        <v>3</v>
      </c>
      <c r="C1554" t="s">
        <v>2994</v>
      </c>
      <c r="D1554" t="s">
        <v>2995</v>
      </c>
    </row>
    <row r="1555" spans="1:4" x14ac:dyDescent="0.25">
      <c r="A1555" t="s">
        <v>76</v>
      </c>
      <c r="B1555" t="s">
        <v>3</v>
      </c>
      <c r="C1555" t="s">
        <v>2996</v>
      </c>
      <c r="D1555" t="s">
        <v>2995</v>
      </c>
    </row>
    <row r="1556" spans="1:4" x14ac:dyDescent="0.25">
      <c r="A1556" t="s">
        <v>76</v>
      </c>
      <c r="B1556" t="s">
        <v>3</v>
      </c>
      <c r="C1556" t="s">
        <v>2997</v>
      </c>
      <c r="D1556" t="s">
        <v>2995</v>
      </c>
    </row>
    <row r="1557" spans="1:4" x14ac:dyDescent="0.25">
      <c r="A1557" t="s">
        <v>76</v>
      </c>
      <c r="B1557" t="s">
        <v>3</v>
      </c>
      <c r="C1557" t="s">
        <v>2998</v>
      </c>
      <c r="D1557" t="s">
        <v>2999</v>
      </c>
    </row>
    <row r="1558" spans="1:4" x14ac:dyDescent="0.25">
      <c r="A1558" t="s">
        <v>76</v>
      </c>
      <c r="B1558" t="s">
        <v>3</v>
      </c>
      <c r="C1558" t="s">
        <v>3000</v>
      </c>
      <c r="D1558" t="s">
        <v>3001</v>
      </c>
    </row>
    <row r="1559" spans="1:4" x14ac:dyDescent="0.25">
      <c r="A1559" t="s">
        <v>76</v>
      </c>
      <c r="B1559" t="s">
        <v>3</v>
      </c>
      <c r="C1559" t="s">
        <v>3002</v>
      </c>
      <c r="D1559" t="s">
        <v>3001</v>
      </c>
    </row>
    <row r="1560" spans="1:4" x14ac:dyDescent="0.25">
      <c r="A1560" t="s">
        <v>76</v>
      </c>
      <c r="B1560" t="s">
        <v>3</v>
      </c>
      <c r="C1560" t="s">
        <v>3003</v>
      </c>
      <c r="D1560" t="s">
        <v>3004</v>
      </c>
    </row>
    <row r="1561" spans="1:4" x14ac:dyDescent="0.25">
      <c r="A1561" t="s">
        <v>76</v>
      </c>
      <c r="B1561" t="s">
        <v>3</v>
      </c>
      <c r="C1561" t="s">
        <v>3005</v>
      </c>
      <c r="D1561" t="s">
        <v>3006</v>
      </c>
    </row>
    <row r="1562" spans="1:4" x14ac:dyDescent="0.25">
      <c r="A1562" t="s">
        <v>76</v>
      </c>
      <c r="B1562" t="s">
        <v>3</v>
      </c>
      <c r="C1562" t="s">
        <v>3007</v>
      </c>
      <c r="D1562" t="s">
        <v>3006</v>
      </c>
    </row>
    <row r="1563" spans="1:4" x14ac:dyDescent="0.25">
      <c r="A1563" t="s">
        <v>76</v>
      </c>
      <c r="B1563" t="s">
        <v>3</v>
      </c>
      <c r="C1563" t="s">
        <v>3008</v>
      </c>
      <c r="D1563" t="s">
        <v>3009</v>
      </c>
    </row>
    <row r="1564" spans="1:4" x14ac:dyDescent="0.25">
      <c r="A1564" t="s">
        <v>76</v>
      </c>
      <c r="B1564" t="s">
        <v>3</v>
      </c>
      <c r="C1564" t="s">
        <v>3010</v>
      </c>
      <c r="D1564" t="s">
        <v>3009</v>
      </c>
    </row>
    <row r="1565" spans="1:4" x14ac:dyDescent="0.25">
      <c r="A1565" t="s">
        <v>76</v>
      </c>
      <c r="B1565" t="s">
        <v>3</v>
      </c>
      <c r="C1565" t="s">
        <v>3011</v>
      </c>
      <c r="D1565" t="s">
        <v>3009</v>
      </c>
    </row>
    <row r="1566" spans="1:4" x14ac:dyDescent="0.25">
      <c r="A1566" t="s">
        <v>76</v>
      </c>
      <c r="B1566" t="s">
        <v>3</v>
      </c>
      <c r="C1566" t="s">
        <v>3012</v>
      </c>
      <c r="D1566" t="s">
        <v>3013</v>
      </c>
    </row>
    <row r="1567" spans="1:4" x14ac:dyDescent="0.25">
      <c r="A1567" t="s">
        <v>76</v>
      </c>
      <c r="B1567" t="s">
        <v>3</v>
      </c>
      <c r="C1567" t="s">
        <v>3014</v>
      </c>
      <c r="D1567" t="s">
        <v>3015</v>
      </c>
    </row>
    <row r="1568" spans="1:4" x14ac:dyDescent="0.25">
      <c r="A1568" t="s">
        <v>76</v>
      </c>
      <c r="B1568" t="s">
        <v>3</v>
      </c>
      <c r="C1568" t="s">
        <v>3016</v>
      </c>
      <c r="D1568" t="s">
        <v>3015</v>
      </c>
    </row>
    <row r="1569" spans="1:4" x14ac:dyDescent="0.25">
      <c r="A1569" t="s">
        <v>76</v>
      </c>
      <c r="B1569" t="s">
        <v>3</v>
      </c>
      <c r="C1569" t="s">
        <v>3017</v>
      </c>
      <c r="D1569" t="s">
        <v>3018</v>
      </c>
    </row>
    <row r="1570" spans="1:4" x14ac:dyDescent="0.25">
      <c r="A1570" t="s">
        <v>76</v>
      </c>
      <c r="B1570" t="s">
        <v>3</v>
      </c>
      <c r="C1570" t="s">
        <v>3019</v>
      </c>
      <c r="D1570" t="s">
        <v>3020</v>
      </c>
    </row>
    <row r="1571" spans="1:4" x14ac:dyDescent="0.25">
      <c r="A1571" t="s">
        <v>76</v>
      </c>
      <c r="B1571" t="s">
        <v>3</v>
      </c>
      <c r="C1571" t="s">
        <v>3021</v>
      </c>
      <c r="D1571" t="s">
        <v>3020</v>
      </c>
    </row>
    <row r="1572" spans="1:4" x14ac:dyDescent="0.25">
      <c r="A1572" t="s">
        <v>76</v>
      </c>
      <c r="B1572" t="s">
        <v>3</v>
      </c>
      <c r="C1572" t="s">
        <v>3022</v>
      </c>
      <c r="D1572" t="s">
        <v>3023</v>
      </c>
    </row>
    <row r="1573" spans="1:4" x14ac:dyDescent="0.25">
      <c r="A1573" t="s">
        <v>76</v>
      </c>
      <c r="B1573" t="s">
        <v>3</v>
      </c>
      <c r="C1573" t="s">
        <v>3024</v>
      </c>
      <c r="D1573" t="s">
        <v>3025</v>
      </c>
    </row>
    <row r="1574" spans="1:4" x14ac:dyDescent="0.25">
      <c r="A1574" t="s">
        <v>76</v>
      </c>
      <c r="B1574" t="s">
        <v>3</v>
      </c>
      <c r="C1574" t="s">
        <v>3026</v>
      </c>
      <c r="D1574" t="s">
        <v>3027</v>
      </c>
    </row>
    <row r="1575" spans="1:4" x14ac:dyDescent="0.25">
      <c r="A1575" t="s">
        <v>76</v>
      </c>
      <c r="B1575" t="s">
        <v>3</v>
      </c>
      <c r="C1575" t="s">
        <v>3028</v>
      </c>
      <c r="D1575" t="s">
        <v>3027</v>
      </c>
    </row>
    <row r="1576" spans="1:4" x14ac:dyDescent="0.25">
      <c r="A1576" t="s">
        <v>76</v>
      </c>
      <c r="B1576" t="s">
        <v>3</v>
      </c>
      <c r="C1576" t="s">
        <v>3029</v>
      </c>
      <c r="D1576" t="s">
        <v>3027</v>
      </c>
    </row>
    <row r="1577" spans="1:4" x14ac:dyDescent="0.25">
      <c r="A1577" t="s">
        <v>76</v>
      </c>
      <c r="B1577" t="s">
        <v>3</v>
      </c>
      <c r="C1577" t="s">
        <v>3030</v>
      </c>
      <c r="D1577" t="s">
        <v>3031</v>
      </c>
    </row>
    <row r="1578" spans="1:4" x14ac:dyDescent="0.25">
      <c r="A1578" t="s">
        <v>76</v>
      </c>
      <c r="B1578" t="s">
        <v>3</v>
      </c>
      <c r="C1578" t="s">
        <v>3032</v>
      </c>
      <c r="D1578" t="s">
        <v>3033</v>
      </c>
    </row>
    <row r="1579" spans="1:4" x14ac:dyDescent="0.25">
      <c r="A1579" t="s">
        <v>76</v>
      </c>
      <c r="B1579" t="s">
        <v>3</v>
      </c>
      <c r="C1579" t="s">
        <v>3034</v>
      </c>
      <c r="D1579" t="s">
        <v>3035</v>
      </c>
    </row>
    <row r="1580" spans="1:4" x14ac:dyDescent="0.25">
      <c r="A1580" t="s">
        <v>76</v>
      </c>
      <c r="B1580" t="s">
        <v>3</v>
      </c>
      <c r="C1580" t="s">
        <v>3036</v>
      </c>
      <c r="D1580" t="s">
        <v>3035</v>
      </c>
    </row>
    <row r="1581" spans="1:4" x14ac:dyDescent="0.25">
      <c r="A1581" t="s">
        <v>76</v>
      </c>
      <c r="B1581" t="s">
        <v>3</v>
      </c>
      <c r="C1581" t="s">
        <v>3037</v>
      </c>
      <c r="D1581" t="s">
        <v>3038</v>
      </c>
    </row>
    <row r="1582" spans="1:4" x14ac:dyDescent="0.25">
      <c r="A1582" t="s">
        <v>76</v>
      </c>
      <c r="B1582" t="s">
        <v>3</v>
      </c>
      <c r="C1582" t="s">
        <v>3039</v>
      </c>
      <c r="D1582" t="s">
        <v>3040</v>
      </c>
    </row>
    <row r="1583" spans="1:4" x14ac:dyDescent="0.25">
      <c r="A1583" t="s">
        <v>76</v>
      </c>
      <c r="B1583" t="s">
        <v>3</v>
      </c>
      <c r="C1583" t="s">
        <v>3041</v>
      </c>
      <c r="D1583" t="s">
        <v>3042</v>
      </c>
    </row>
    <row r="1584" spans="1:4" x14ac:dyDescent="0.25">
      <c r="A1584" t="s">
        <v>76</v>
      </c>
      <c r="B1584" t="s">
        <v>3</v>
      </c>
      <c r="C1584" t="s">
        <v>3043</v>
      </c>
      <c r="D1584" t="s">
        <v>3042</v>
      </c>
    </row>
    <row r="1585" spans="1:4" x14ac:dyDescent="0.25">
      <c r="A1585" t="s">
        <v>76</v>
      </c>
      <c r="B1585" t="s">
        <v>3</v>
      </c>
      <c r="C1585" t="s">
        <v>3044</v>
      </c>
      <c r="D1585" t="s">
        <v>3045</v>
      </c>
    </row>
    <row r="1586" spans="1:4" x14ac:dyDescent="0.25">
      <c r="A1586" t="s">
        <v>76</v>
      </c>
      <c r="B1586" t="s">
        <v>3</v>
      </c>
      <c r="C1586" t="s">
        <v>3046</v>
      </c>
      <c r="D1586" t="s">
        <v>3045</v>
      </c>
    </row>
    <row r="1587" spans="1:4" x14ac:dyDescent="0.25">
      <c r="A1587" t="s">
        <v>76</v>
      </c>
      <c r="B1587" t="s">
        <v>3</v>
      </c>
      <c r="C1587" t="s">
        <v>3047</v>
      </c>
      <c r="D1587" t="s">
        <v>3045</v>
      </c>
    </row>
    <row r="1588" spans="1:4" x14ac:dyDescent="0.25">
      <c r="A1588" t="s">
        <v>76</v>
      </c>
      <c r="B1588" t="s">
        <v>3</v>
      </c>
      <c r="C1588" t="s">
        <v>3048</v>
      </c>
      <c r="D1588" t="s">
        <v>3049</v>
      </c>
    </row>
    <row r="1589" spans="1:4" x14ac:dyDescent="0.25">
      <c r="A1589" t="s">
        <v>76</v>
      </c>
      <c r="B1589" t="s">
        <v>3</v>
      </c>
      <c r="C1589" t="s">
        <v>3050</v>
      </c>
      <c r="D1589" t="s">
        <v>3051</v>
      </c>
    </row>
    <row r="1590" spans="1:4" x14ac:dyDescent="0.25">
      <c r="A1590" t="s">
        <v>76</v>
      </c>
      <c r="B1590" t="s">
        <v>3</v>
      </c>
      <c r="C1590" t="s">
        <v>3052</v>
      </c>
      <c r="D1590" t="s">
        <v>3053</v>
      </c>
    </row>
    <row r="1591" spans="1:4" x14ac:dyDescent="0.25">
      <c r="A1591" t="s">
        <v>76</v>
      </c>
      <c r="B1591" t="s">
        <v>3</v>
      </c>
      <c r="C1591" t="s">
        <v>3054</v>
      </c>
      <c r="D1591" t="s">
        <v>3055</v>
      </c>
    </row>
    <row r="1592" spans="1:4" x14ac:dyDescent="0.25">
      <c r="A1592" t="s">
        <v>76</v>
      </c>
      <c r="B1592" t="s">
        <v>3</v>
      </c>
      <c r="C1592" t="s">
        <v>3056</v>
      </c>
      <c r="D1592" t="s">
        <v>3057</v>
      </c>
    </row>
    <row r="1593" spans="1:4" x14ac:dyDescent="0.25">
      <c r="A1593" t="s">
        <v>76</v>
      </c>
      <c r="B1593" t="s">
        <v>3</v>
      </c>
      <c r="C1593" t="s">
        <v>3058</v>
      </c>
      <c r="D1593" t="s">
        <v>3057</v>
      </c>
    </row>
    <row r="1594" spans="1:4" x14ac:dyDescent="0.25">
      <c r="A1594" t="s">
        <v>76</v>
      </c>
      <c r="B1594" t="s">
        <v>3</v>
      </c>
      <c r="C1594" t="s">
        <v>3059</v>
      </c>
      <c r="D1594" t="s">
        <v>3060</v>
      </c>
    </row>
    <row r="1595" spans="1:4" x14ac:dyDescent="0.25">
      <c r="A1595" t="s">
        <v>76</v>
      </c>
      <c r="B1595" t="s">
        <v>3</v>
      </c>
      <c r="C1595" t="s">
        <v>3061</v>
      </c>
      <c r="D1595" t="s">
        <v>3060</v>
      </c>
    </row>
    <row r="1596" spans="1:4" x14ac:dyDescent="0.25">
      <c r="A1596" t="s">
        <v>76</v>
      </c>
      <c r="B1596" t="s">
        <v>3</v>
      </c>
      <c r="C1596" t="s">
        <v>3062</v>
      </c>
      <c r="D1596" t="s">
        <v>3060</v>
      </c>
    </row>
    <row r="1597" spans="1:4" x14ac:dyDescent="0.25">
      <c r="A1597" t="s">
        <v>76</v>
      </c>
      <c r="B1597" t="s">
        <v>3</v>
      </c>
      <c r="C1597" t="s">
        <v>3063</v>
      </c>
      <c r="D1597" t="s">
        <v>3060</v>
      </c>
    </row>
    <row r="1598" spans="1:4" x14ac:dyDescent="0.25">
      <c r="A1598" t="s">
        <v>76</v>
      </c>
      <c r="B1598" t="s">
        <v>3</v>
      </c>
      <c r="C1598" t="s">
        <v>3064</v>
      </c>
      <c r="D1598" t="s">
        <v>3065</v>
      </c>
    </row>
    <row r="1599" spans="1:4" x14ac:dyDescent="0.25">
      <c r="A1599" t="s">
        <v>76</v>
      </c>
      <c r="B1599" t="s">
        <v>3</v>
      </c>
      <c r="C1599" t="s">
        <v>3066</v>
      </c>
      <c r="D1599" t="s">
        <v>3067</v>
      </c>
    </row>
    <row r="1600" spans="1:4" x14ac:dyDescent="0.25">
      <c r="A1600" t="s">
        <v>76</v>
      </c>
      <c r="B1600" t="s">
        <v>3</v>
      </c>
      <c r="C1600" t="s">
        <v>3068</v>
      </c>
      <c r="D1600" t="s">
        <v>3067</v>
      </c>
    </row>
    <row r="1601" spans="1:4" x14ac:dyDescent="0.25">
      <c r="A1601" t="s">
        <v>76</v>
      </c>
      <c r="B1601" t="s">
        <v>3</v>
      </c>
      <c r="C1601" t="s">
        <v>3069</v>
      </c>
      <c r="D1601" t="s">
        <v>3067</v>
      </c>
    </row>
    <row r="1602" spans="1:4" x14ac:dyDescent="0.25">
      <c r="A1602" t="s">
        <v>76</v>
      </c>
      <c r="B1602" t="s">
        <v>3</v>
      </c>
      <c r="C1602" t="s">
        <v>3070</v>
      </c>
      <c r="D1602" t="s">
        <v>3067</v>
      </c>
    </row>
    <row r="1603" spans="1:4" x14ac:dyDescent="0.25">
      <c r="A1603" t="s">
        <v>76</v>
      </c>
      <c r="B1603" t="s">
        <v>3</v>
      </c>
      <c r="C1603" t="s">
        <v>3071</v>
      </c>
      <c r="D1603" t="s">
        <v>3072</v>
      </c>
    </row>
    <row r="1604" spans="1:4" x14ac:dyDescent="0.25">
      <c r="A1604" t="s">
        <v>76</v>
      </c>
      <c r="B1604" t="s">
        <v>3</v>
      </c>
      <c r="C1604" t="s">
        <v>3073</v>
      </c>
      <c r="D1604" t="s">
        <v>3074</v>
      </c>
    </row>
    <row r="1605" spans="1:4" x14ac:dyDescent="0.25">
      <c r="A1605" t="s">
        <v>76</v>
      </c>
      <c r="B1605" t="s">
        <v>3</v>
      </c>
      <c r="C1605" t="s">
        <v>3075</v>
      </c>
      <c r="D1605" t="s">
        <v>3076</v>
      </c>
    </row>
    <row r="1606" spans="1:4" x14ac:dyDescent="0.25">
      <c r="A1606" t="s">
        <v>76</v>
      </c>
      <c r="B1606" t="s">
        <v>3</v>
      </c>
      <c r="C1606" t="s">
        <v>3077</v>
      </c>
      <c r="D1606" t="s">
        <v>3078</v>
      </c>
    </row>
    <row r="1607" spans="1:4" x14ac:dyDescent="0.25">
      <c r="A1607" t="s">
        <v>76</v>
      </c>
      <c r="B1607" t="s">
        <v>3</v>
      </c>
      <c r="C1607" t="s">
        <v>3079</v>
      </c>
      <c r="D1607" t="s">
        <v>3080</v>
      </c>
    </row>
    <row r="1608" spans="1:4" x14ac:dyDescent="0.25">
      <c r="A1608" t="s">
        <v>76</v>
      </c>
      <c r="B1608" t="s">
        <v>3</v>
      </c>
      <c r="C1608" t="s">
        <v>3081</v>
      </c>
      <c r="D1608" t="s">
        <v>3080</v>
      </c>
    </row>
    <row r="1609" spans="1:4" x14ac:dyDescent="0.25">
      <c r="A1609" t="s">
        <v>76</v>
      </c>
      <c r="B1609" t="s">
        <v>3</v>
      </c>
      <c r="C1609" t="s">
        <v>3082</v>
      </c>
      <c r="D1609" t="s">
        <v>3083</v>
      </c>
    </row>
    <row r="1610" spans="1:4" x14ac:dyDescent="0.25">
      <c r="A1610" t="s">
        <v>76</v>
      </c>
      <c r="B1610" t="s">
        <v>3</v>
      </c>
      <c r="C1610" t="s">
        <v>3084</v>
      </c>
      <c r="D1610" t="s">
        <v>3085</v>
      </c>
    </row>
    <row r="1611" spans="1:4" x14ac:dyDescent="0.25">
      <c r="A1611" t="s">
        <v>76</v>
      </c>
      <c r="B1611" t="s">
        <v>3</v>
      </c>
      <c r="C1611" t="s">
        <v>3086</v>
      </c>
      <c r="D1611" t="s">
        <v>3085</v>
      </c>
    </row>
    <row r="1612" spans="1:4" x14ac:dyDescent="0.25">
      <c r="A1612" t="s">
        <v>76</v>
      </c>
      <c r="B1612" t="s">
        <v>3</v>
      </c>
      <c r="C1612" t="s">
        <v>3087</v>
      </c>
      <c r="D1612" t="s">
        <v>3088</v>
      </c>
    </row>
    <row r="1613" spans="1:4" x14ac:dyDescent="0.25">
      <c r="A1613" t="s">
        <v>76</v>
      </c>
      <c r="B1613" t="s">
        <v>3</v>
      </c>
      <c r="C1613" t="s">
        <v>3089</v>
      </c>
      <c r="D1613" t="s">
        <v>3090</v>
      </c>
    </row>
    <row r="1614" spans="1:4" x14ac:dyDescent="0.25">
      <c r="A1614" t="s">
        <v>76</v>
      </c>
      <c r="B1614" t="s">
        <v>3</v>
      </c>
      <c r="C1614" t="s">
        <v>3091</v>
      </c>
      <c r="D1614" t="s">
        <v>3090</v>
      </c>
    </row>
    <row r="1615" spans="1:4" x14ac:dyDescent="0.25">
      <c r="A1615" t="s">
        <v>76</v>
      </c>
      <c r="B1615" t="s">
        <v>3</v>
      </c>
      <c r="C1615" t="s">
        <v>3092</v>
      </c>
      <c r="D1615" t="s">
        <v>3093</v>
      </c>
    </row>
    <row r="1616" spans="1:4" x14ac:dyDescent="0.25">
      <c r="A1616" t="s">
        <v>76</v>
      </c>
      <c r="B1616" t="s">
        <v>3</v>
      </c>
      <c r="C1616" t="s">
        <v>3094</v>
      </c>
      <c r="D1616" t="s">
        <v>3095</v>
      </c>
    </row>
    <row r="1617" spans="1:4" x14ac:dyDescent="0.25">
      <c r="A1617" t="s">
        <v>76</v>
      </c>
      <c r="B1617" t="s">
        <v>3</v>
      </c>
      <c r="C1617" t="s">
        <v>3096</v>
      </c>
      <c r="D1617" t="s">
        <v>3097</v>
      </c>
    </row>
    <row r="1618" spans="1:4" x14ac:dyDescent="0.25">
      <c r="A1618" t="s">
        <v>76</v>
      </c>
      <c r="B1618" t="s">
        <v>3</v>
      </c>
      <c r="C1618" t="s">
        <v>3098</v>
      </c>
      <c r="D1618" t="s">
        <v>3099</v>
      </c>
    </row>
    <row r="1619" spans="1:4" x14ac:dyDescent="0.25">
      <c r="A1619" t="s">
        <v>76</v>
      </c>
      <c r="B1619" t="s">
        <v>3</v>
      </c>
      <c r="C1619" t="s">
        <v>3100</v>
      </c>
      <c r="D1619" t="s">
        <v>3101</v>
      </c>
    </row>
    <row r="1620" spans="1:4" x14ac:dyDescent="0.25">
      <c r="A1620" t="s">
        <v>76</v>
      </c>
      <c r="B1620" t="s">
        <v>3</v>
      </c>
      <c r="C1620" t="s">
        <v>3102</v>
      </c>
      <c r="D1620" t="s">
        <v>3103</v>
      </c>
    </row>
    <row r="1621" spans="1:4" x14ac:dyDescent="0.25">
      <c r="A1621" t="s">
        <v>76</v>
      </c>
      <c r="B1621" t="s">
        <v>3</v>
      </c>
      <c r="C1621" t="s">
        <v>3104</v>
      </c>
      <c r="D1621" t="s">
        <v>3105</v>
      </c>
    </row>
    <row r="1622" spans="1:4" x14ac:dyDescent="0.25">
      <c r="A1622" t="s">
        <v>76</v>
      </c>
      <c r="B1622" t="s">
        <v>3</v>
      </c>
      <c r="C1622" t="s">
        <v>3106</v>
      </c>
      <c r="D1622" t="s">
        <v>3107</v>
      </c>
    </row>
    <row r="1623" spans="1:4" x14ac:dyDescent="0.25">
      <c r="A1623" t="s">
        <v>76</v>
      </c>
      <c r="B1623" t="s">
        <v>3</v>
      </c>
      <c r="C1623" t="s">
        <v>3108</v>
      </c>
      <c r="D1623" t="s">
        <v>3107</v>
      </c>
    </row>
    <row r="1624" spans="1:4" x14ac:dyDescent="0.25">
      <c r="A1624" t="s">
        <v>76</v>
      </c>
      <c r="B1624" t="s">
        <v>3</v>
      </c>
      <c r="C1624" t="s">
        <v>3109</v>
      </c>
      <c r="D1624" t="s">
        <v>3110</v>
      </c>
    </row>
    <row r="1625" spans="1:4" x14ac:dyDescent="0.25">
      <c r="A1625" t="s">
        <v>76</v>
      </c>
      <c r="B1625" t="s">
        <v>3</v>
      </c>
      <c r="C1625" t="s">
        <v>3111</v>
      </c>
      <c r="D1625" t="s">
        <v>3112</v>
      </c>
    </row>
    <row r="1626" spans="1:4" x14ac:dyDescent="0.25">
      <c r="A1626" t="s">
        <v>76</v>
      </c>
      <c r="B1626" t="s">
        <v>3</v>
      </c>
      <c r="C1626" t="s">
        <v>3113</v>
      </c>
      <c r="D1626" t="s">
        <v>3112</v>
      </c>
    </row>
    <row r="1627" spans="1:4" x14ac:dyDescent="0.25">
      <c r="A1627" t="s">
        <v>76</v>
      </c>
      <c r="B1627" t="s">
        <v>3</v>
      </c>
      <c r="C1627" t="s">
        <v>3114</v>
      </c>
      <c r="D1627" t="s">
        <v>3115</v>
      </c>
    </row>
    <row r="1628" spans="1:4" x14ac:dyDescent="0.25">
      <c r="A1628" t="s">
        <v>76</v>
      </c>
      <c r="B1628" t="s">
        <v>3</v>
      </c>
      <c r="C1628" t="s">
        <v>3116</v>
      </c>
      <c r="D1628" t="s">
        <v>3117</v>
      </c>
    </row>
    <row r="1629" spans="1:4" x14ac:dyDescent="0.25">
      <c r="A1629" t="s">
        <v>76</v>
      </c>
      <c r="B1629" t="s">
        <v>3</v>
      </c>
      <c r="C1629" t="s">
        <v>3118</v>
      </c>
      <c r="D1629" t="s">
        <v>3119</v>
      </c>
    </row>
    <row r="1630" spans="1:4" x14ac:dyDescent="0.25">
      <c r="A1630" t="s">
        <v>76</v>
      </c>
      <c r="B1630" t="s">
        <v>3</v>
      </c>
      <c r="C1630" t="s">
        <v>3120</v>
      </c>
      <c r="D1630" t="s">
        <v>3121</v>
      </c>
    </row>
    <row r="1631" spans="1:4" x14ac:dyDescent="0.25">
      <c r="A1631" t="s">
        <v>76</v>
      </c>
      <c r="B1631" t="s">
        <v>3</v>
      </c>
      <c r="C1631" t="s">
        <v>3122</v>
      </c>
      <c r="D1631" t="s">
        <v>3121</v>
      </c>
    </row>
    <row r="1632" spans="1:4" x14ac:dyDescent="0.25">
      <c r="A1632" t="s">
        <v>76</v>
      </c>
      <c r="B1632" t="s">
        <v>3</v>
      </c>
      <c r="C1632" t="s">
        <v>3123</v>
      </c>
      <c r="D1632" t="s">
        <v>3124</v>
      </c>
    </row>
    <row r="1633" spans="1:4" x14ac:dyDescent="0.25">
      <c r="A1633" t="s">
        <v>76</v>
      </c>
      <c r="B1633" t="s">
        <v>3</v>
      </c>
      <c r="C1633" t="s">
        <v>3125</v>
      </c>
      <c r="D1633" t="s">
        <v>3126</v>
      </c>
    </row>
    <row r="1634" spans="1:4" x14ac:dyDescent="0.25">
      <c r="A1634" t="s">
        <v>76</v>
      </c>
      <c r="B1634" t="s">
        <v>3</v>
      </c>
      <c r="C1634" t="s">
        <v>3127</v>
      </c>
      <c r="D1634" t="s">
        <v>3128</v>
      </c>
    </row>
    <row r="1635" spans="1:4" x14ac:dyDescent="0.25">
      <c r="A1635" t="s">
        <v>76</v>
      </c>
      <c r="B1635" t="s">
        <v>3</v>
      </c>
      <c r="C1635" t="s">
        <v>3129</v>
      </c>
      <c r="D1635" t="s">
        <v>3128</v>
      </c>
    </row>
    <row r="1636" spans="1:4" x14ac:dyDescent="0.25">
      <c r="A1636" t="s">
        <v>76</v>
      </c>
      <c r="B1636" t="s">
        <v>3</v>
      </c>
      <c r="C1636" t="s">
        <v>3130</v>
      </c>
      <c r="D1636" t="s">
        <v>3131</v>
      </c>
    </row>
    <row r="1637" spans="1:4" x14ac:dyDescent="0.25">
      <c r="A1637" t="s">
        <v>76</v>
      </c>
      <c r="B1637" t="s">
        <v>3</v>
      </c>
      <c r="C1637" t="s">
        <v>3132</v>
      </c>
      <c r="D1637" t="s">
        <v>3131</v>
      </c>
    </row>
    <row r="1638" spans="1:4" x14ac:dyDescent="0.25">
      <c r="A1638" t="s">
        <v>76</v>
      </c>
      <c r="B1638" t="s">
        <v>3</v>
      </c>
      <c r="C1638" t="s">
        <v>3133</v>
      </c>
      <c r="D1638" t="s">
        <v>3131</v>
      </c>
    </row>
    <row r="1639" spans="1:4" x14ac:dyDescent="0.25">
      <c r="A1639" t="s">
        <v>76</v>
      </c>
      <c r="B1639" t="s">
        <v>3</v>
      </c>
      <c r="C1639" t="s">
        <v>3134</v>
      </c>
      <c r="D1639" t="s">
        <v>3135</v>
      </c>
    </row>
    <row r="1640" spans="1:4" x14ac:dyDescent="0.25">
      <c r="A1640" t="s">
        <v>76</v>
      </c>
      <c r="B1640" t="s">
        <v>3</v>
      </c>
      <c r="C1640" t="s">
        <v>3136</v>
      </c>
      <c r="D1640" t="s">
        <v>3137</v>
      </c>
    </row>
    <row r="1641" spans="1:4" x14ac:dyDescent="0.25">
      <c r="A1641" t="s">
        <v>76</v>
      </c>
      <c r="B1641" t="s">
        <v>3</v>
      </c>
      <c r="C1641" t="s">
        <v>3138</v>
      </c>
      <c r="D1641" t="s">
        <v>3139</v>
      </c>
    </row>
    <row r="1642" spans="1:4" x14ac:dyDescent="0.25">
      <c r="A1642" t="s">
        <v>76</v>
      </c>
      <c r="B1642" t="s">
        <v>3</v>
      </c>
      <c r="C1642" t="s">
        <v>3140</v>
      </c>
      <c r="D1642" t="s">
        <v>3139</v>
      </c>
    </row>
    <row r="1643" spans="1:4" x14ac:dyDescent="0.25">
      <c r="A1643" t="s">
        <v>76</v>
      </c>
      <c r="B1643" t="s">
        <v>3</v>
      </c>
      <c r="C1643" t="s">
        <v>3141</v>
      </c>
      <c r="D1643" t="s">
        <v>3142</v>
      </c>
    </row>
    <row r="1644" spans="1:4" x14ac:dyDescent="0.25">
      <c r="A1644" t="s">
        <v>76</v>
      </c>
      <c r="B1644" t="s">
        <v>3</v>
      </c>
      <c r="C1644" t="s">
        <v>3143</v>
      </c>
      <c r="D1644" t="s">
        <v>3144</v>
      </c>
    </row>
    <row r="1645" spans="1:4" x14ac:dyDescent="0.25">
      <c r="A1645" t="s">
        <v>76</v>
      </c>
      <c r="B1645" t="s">
        <v>3</v>
      </c>
      <c r="C1645" t="s">
        <v>3145</v>
      </c>
      <c r="D1645" t="s">
        <v>3146</v>
      </c>
    </row>
    <row r="1646" spans="1:4" x14ac:dyDescent="0.25">
      <c r="A1646" t="s">
        <v>76</v>
      </c>
      <c r="B1646" t="s">
        <v>3</v>
      </c>
      <c r="C1646" t="s">
        <v>3147</v>
      </c>
      <c r="D1646" t="s">
        <v>3148</v>
      </c>
    </row>
    <row r="1647" spans="1:4" x14ac:dyDescent="0.25">
      <c r="A1647" t="s">
        <v>76</v>
      </c>
      <c r="B1647" t="s">
        <v>3</v>
      </c>
      <c r="C1647" t="s">
        <v>3149</v>
      </c>
      <c r="D1647" t="s">
        <v>3150</v>
      </c>
    </row>
    <row r="1648" spans="1:4" x14ac:dyDescent="0.25">
      <c r="A1648" t="s">
        <v>76</v>
      </c>
      <c r="B1648" t="s">
        <v>3</v>
      </c>
      <c r="C1648" t="s">
        <v>3151</v>
      </c>
      <c r="D1648" t="s">
        <v>3150</v>
      </c>
    </row>
    <row r="1649" spans="1:4" x14ac:dyDescent="0.25">
      <c r="A1649" t="s">
        <v>76</v>
      </c>
      <c r="B1649" t="s">
        <v>3</v>
      </c>
      <c r="C1649" t="s">
        <v>3152</v>
      </c>
      <c r="D1649" t="s">
        <v>3153</v>
      </c>
    </row>
    <row r="1650" spans="1:4" x14ac:dyDescent="0.25">
      <c r="A1650" t="s">
        <v>76</v>
      </c>
      <c r="B1650" t="s">
        <v>3</v>
      </c>
      <c r="C1650" t="s">
        <v>3154</v>
      </c>
      <c r="D1650" t="s">
        <v>3155</v>
      </c>
    </row>
    <row r="1651" spans="1:4" x14ac:dyDescent="0.25">
      <c r="A1651" t="s">
        <v>76</v>
      </c>
      <c r="B1651" t="s">
        <v>3</v>
      </c>
      <c r="C1651" t="s">
        <v>3156</v>
      </c>
      <c r="D1651" t="s">
        <v>3157</v>
      </c>
    </row>
    <row r="1652" spans="1:4" x14ac:dyDescent="0.25">
      <c r="A1652" t="s">
        <v>76</v>
      </c>
      <c r="B1652" t="s">
        <v>3</v>
      </c>
      <c r="C1652" t="s">
        <v>3158</v>
      </c>
      <c r="D1652" t="s">
        <v>3157</v>
      </c>
    </row>
    <row r="1653" spans="1:4" x14ac:dyDescent="0.25">
      <c r="A1653" t="s">
        <v>76</v>
      </c>
      <c r="B1653" t="s">
        <v>3</v>
      </c>
      <c r="C1653" t="s">
        <v>3159</v>
      </c>
      <c r="D1653" t="s">
        <v>3160</v>
      </c>
    </row>
    <row r="1654" spans="1:4" x14ac:dyDescent="0.25">
      <c r="A1654" t="s">
        <v>76</v>
      </c>
      <c r="B1654" t="s">
        <v>3</v>
      </c>
      <c r="C1654" t="s">
        <v>3161</v>
      </c>
      <c r="D1654" t="s">
        <v>3162</v>
      </c>
    </row>
    <row r="1655" spans="1:4" x14ac:dyDescent="0.25">
      <c r="A1655" t="s">
        <v>76</v>
      </c>
      <c r="B1655" t="s">
        <v>3</v>
      </c>
      <c r="C1655" t="s">
        <v>3163</v>
      </c>
      <c r="D1655" t="s">
        <v>3162</v>
      </c>
    </row>
    <row r="1656" spans="1:4" x14ac:dyDescent="0.25">
      <c r="A1656" t="s">
        <v>76</v>
      </c>
      <c r="B1656" t="s">
        <v>3</v>
      </c>
      <c r="C1656" t="s">
        <v>3164</v>
      </c>
      <c r="D1656" t="s">
        <v>3165</v>
      </c>
    </row>
    <row r="1657" spans="1:4" x14ac:dyDescent="0.25">
      <c r="A1657" t="s">
        <v>76</v>
      </c>
      <c r="B1657" t="s">
        <v>3</v>
      </c>
      <c r="C1657" t="s">
        <v>3166</v>
      </c>
      <c r="D1657" t="s">
        <v>3167</v>
      </c>
    </row>
    <row r="1658" spans="1:4" x14ac:dyDescent="0.25">
      <c r="A1658" t="s">
        <v>76</v>
      </c>
      <c r="B1658" t="s">
        <v>3</v>
      </c>
      <c r="C1658" t="s">
        <v>3168</v>
      </c>
      <c r="D1658" t="s">
        <v>3167</v>
      </c>
    </row>
    <row r="1659" spans="1:4" x14ac:dyDescent="0.25">
      <c r="A1659" t="s">
        <v>76</v>
      </c>
      <c r="B1659" t="s">
        <v>3</v>
      </c>
      <c r="C1659" t="s">
        <v>3169</v>
      </c>
      <c r="D1659" t="s">
        <v>3170</v>
      </c>
    </row>
    <row r="1660" spans="1:4" x14ac:dyDescent="0.25">
      <c r="A1660" t="s">
        <v>76</v>
      </c>
      <c r="B1660" t="s">
        <v>3</v>
      </c>
      <c r="C1660" t="s">
        <v>3171</v>
      </c>
      <c r="D1660" t="s">
        <v>3172</v>
      </c>
    </row>
    <row r="1661" spans="1:4" x14ac:dyDescent="0.25">
      <c r="A1661" t="s">
        <v>76</v>
      </c>
      <c r="B1661" t="s">
        <v>3</v>
      </c>
      <c r="C1661" t="s">
        <v>3173</v>
      </c>
      <c r="D1661" t="s">
        <v>3174</v>
      </c>
    </row>
    <row r="1662" spans="1:4" x14ac:dyDescent="0.25">
      <c r="A1662" t="s">
        <v>76</v>
      </c>
      <c r="B1662" t="s">
        <v>3</v>
      </c>
      <c r="C1662" t="s">
        <v>3175</v>
      </c>
      <c r="D1662" t="s">
        <v>3174</v>
      </c>
    </row>
    <row r="1663" spans="1:4" x14ac:dyDescent="0.25">
      <c r="A1663" t="s">
        <v>76</v>
      </c>
      <c r="B1663" t="s">
        <v>3</v>
      </c>
      <c r="C1663" t="s">
        <v>3176</v>
      </c>
      <c r="D1663" t="s">
        <v>3177</v>
      </c>
    </row>
    <row r="1664" spans="1:4" x14ac:dyDescent="0.25">
      <c r="A1664" t="s">
        <v>76</v>
      </c>
      <c r="B1664" t="s">
        <v>3</v>
      </c>
      <c r="C1664" t="s">
        <v>3178</v>
      </c>
      <c r="D1664" t="s">
        <v>3179</v>
      </c>
    </row>
    <row r="1665" spans="1:4" x14ac:dyDescent="0.25">
      <c r="A1665" t="s">
        <v>76</v>
      </c>
      <c r="B1665" t="s">
        <v>3</v>
      </c>
      <c r="C1665" t="s">
        <v>3180</v>
      </c>
      <c r="D1665" t="s">
        <v>3181</v>
      </c>
    </row>
    <row r="1666" spans="1:4" x14ac:dyDescent="0.25">
      <c r="A1666" t="s">
        <v>76</v>
      </c>
      <c r="B1666" t="s">
        <v>3</v>
      </c>
      <c r="C1666" t="s">
        <v>3182</v>
      </c>
      <c r="D1666" t="s">
        <v>3183</v>
      </c>
    </row>
    <row r="1667" spans="1:4" x14ac:dyDescent="0.25">
      <c r="A1667" t="s">
        <v>76</v>
      </c>
      <c r="B1667" t="s">
        <v>3</v>
      </c>
      <c r="C1667" t="s">
        <v>3184</v>
      </c>
      <c r="D1667" t="s">
        <v>3183</v>
      </c>
    </row>
    <row r="1668" spans="1:4" x14ac:dyDescent="0.25">
      <c r="A1668" t="s">
        <v>76</v>
      </c>
      <c r="B1668" t="s">
        <v>3</v>
      </c>
      <c r="C1668" t="s">
        <v>3185</v>
      </c>
      <c r="D1668" t="s">
        <v>3186</v>
      </c>
    </row>
    <row r="1669" spans="1:4" x14ac:dyDescent="0.25">
      <c r="A1669" t="s">
        <v>76</v>
      </c>
      <c r="B1669" t="s">
        <v>3</v>
      </c>
      <c r="C1669" t="s">
        <v>3187</v>
      </c>
      <c r="D1669" t="s">
        <v>3188</v>
      </c>
    </row>
    <row r="1670" spans="1:4" x14ac:dyDescent="0.25">
      <c r="A1670" t="s">
        <v>76</v>
      </c>
      <c r="B1670" t="s">
        <v>3</v>
      </c>
      <c r="C1670" t="s">
        <v>3189</v>
      </c>
      <c r="D1670" t="s">
        <v>3188</v>
      </c>
    </row>
    <row r="1671" spans="1:4" x14ac:dyDescent="0.25">
      <c r="A1671" t="s">
        <v>76</v>
      </c>
      <c r="B1671" t="s">
        <v>3</v>
      </c>
      <c r="C1671" t="s">
        <v>3190</v>
      </c>
      <c r="D1671" t="s">
        <v>3191</v>
      </c>
    </row>
    <row r="1672" spans="1:4" x14ac:dyDescent="0.25">
      <c r="A1672" t="s">
        <v>76</v>
      </c>
      <c r="B1672" t="s">
        <v>3</v>
      </c>
      <c r="C1672" t="s">
        <v>3192</v>
      </c>
      <c r="D1672" t="s">
        <v>3193</v>
      </c>
    </row>
    <row r="1673" spans="1:4" x14ac:dyDescent="0.25">
      <c r="A1673" t="s">
        <v>76</v>
      </c>
      <c r="B1673" t="s">
        <v>3</v>
      </c>
      <c r="C1673" t="s">
        <v>3194</v>
      </c>
      <c r="D1673" t="s">
        <v>3193</v>
      </c>
    </row>
    <row r="1674" spans="1:4" x14ac:dyDescent="0.25">
      <c r="A1674" t="s">
        <v>76</v>
      </c>
      <c r="B1674" t="s">
        <v>3</v>
      </c>
      <c r="C1674" t="s">
        <v>3195</v>
      </c>
      <c r="D1674" t="s">
        <v>3196</v>
      </c>
    </row>
    <row r="1675" spans="1:4" x14ac:dyDescent="0.25">
      <c r="A1675" t="s">
        <v>76</v>
      </c>
      <c r="B1675" t="s">
        <v>3</v>
      </c>
      <c r="C1675" t="s">
        <v>3197</v>
      </c>
      <c r="D1675" t="s">
        <v>3198</v>
      </c>
    </row>
    <row r="1676" spans="1:4" x14ac:dyDescent="0.25">
      <c r="A1676" t="s">
        <v>76</v>
      </c>
      <c r="B1676" t="s">
        <v>3</v>
      </c>
      <c r="C1676" t="s">
        <v>3199</v>
      </c>
      <c r="D1676" t="s">
        <v>3200</v>
      </c>
    </row>
    <row r="1677" spans="1:4" x14ac:dyDescent="0.25">
      <c r="A1677" t="s">
        <v>76</v>
      </c>
      <c r="B1677" t="s">
        <v>3</v>
      </c>
      <c r="C1677" t="s">
        <v>3201</v>
      </c>
      <c r="D1677" t="s">
        <v>3202</v>
      </c>
    </row>
    <row r="1678" spans="1:4" x14ac:dyDescent="0.25">
      <c r="A1678" t="s">
        <v>76</v>
      </c>
      <c r="B1678" t="s">
        <v>3</v>
      </c>
      <c r="C1678" t="s">
        <v>3203</v>
      </c>
      <c r="D1678" t="s">
        <v>3204</v>
      </c>
    </row>
    <row r="1679" spans="1:4" x14ac:dyDescent="0.25">
      <c r="A1679" t="s">
        <v>76</v>
      </c>
      <c r="B1679" t="s">
        <v>3</v>
      </c>
      <c r="C1679" t="s">
        <v>3205</v>
      </c>
      <c r="D1679" t="s">
        <v>3204</v>
      </c>
    </row>
    <row r="1680" spans="1:4" x14ac:dyDescent="0.25">
      <c r="A1680" t="s">
        <v>76</v>
      </c>
      <c r="B1680" t="s">
        <v>3</v>
      </c>
      <c r="C1680" t="s">
        <v>3206</v>
      </c>
      <c r="D1680" t="s">
        <v>3207</v>
      </c>
    </row>
    <row r="1681" spans="1:4" x14ac:dyDescent="0.25">
      <c r="A1681" t="s">
        <v>76</v>
      </c>
      <c r="B1681" t="s">
        <v>3</v>
      </c>
      <c r="C1681" t="s">
        <v>3208</v>
      </c>
      <c r="D1681" t="s">
        <v>3209</v>
      </c>
    </row>
    <row r="1682" spans="1:4" x14ac:dyDescent="0.25">
      <c r="A1682" t="s">
        <v>76</v>
      </c>
      <c r="B1682" t="s">
        <v>3</v>
      </c>
      <c r="C1682" t="s">
        <v>3210</v>
      </c>
      <c r="D1682" t="s">
        <v>3211</v>
      </c>
    </row>
    <row r="1683" spans="1:4" x14ac:dyDescent="0.25">
      <c r="A1683" t="s">
        <v>76</v>
      </c>
      <c r="B1683" t="s">
        <v>3</v>
      </c>
      <c r="C1683" t="s">
        <v>3212</v>
      </c>
      <c r="D1683" t="s">
        <v>3211</v>
      </c>
    </row>
    <row r="1684" spans="1:4" x14ac:dyDescent="0.25">
      <c r="A1684" t="s">
        <v>76</v>
      </c>
      <c r="B1684" t="s">
        <v>3</v>
      </c>
      <c r="C1684" t="s">
        <v>3213</v>
      </c>
      <c r="D1684" t="s">
        <v>3214</v>
      </c>
    </row>
    <row r="1685" spans="1:4" x14ac:dyDescent="0.25">
      <c r="A1685" t="s">
        <v>76</v>
      </c>
      <c r="B1685" t="s">
        <v>3</v>
      </c>
      <c r="C1685" t="s">
        <v>3215</v>
      </c>
      <c r="D1685" t="s">
        <v>3214</v>
      </c>
    </row>
    <row r="1686" spans="1:4" x14ac:dyDescent="0.25">
      <c r="A1686" t="s">
        <v>76</v>
      </c>
      <c r="B1686" t="s">
        <v>3</v>
      </c>
      <c r="C1686" t="s">
        <v>3216</v>
      </c>
      <c r="D1686" t="s">
        <v>3217</v>
      </c>
    </row>
    <row r="1687" spans="1:4" x14ac:dyDescent="0.25">
      <c r="A1687" t="s">
        <v>76</v>
      </c>
      <c r="B1687" t="s">
        <v>3</v>
      </c>
      <c r="C1687" t="s">
        <v>3218</v>
      </c>
      <c r="D1687" t="s">
        <v>3217</v>
      </c>
    </row>
    <row r="1688" spans="1:4" x14ac:dyDescent="0.25">
      <c r="A1688" t="s">
        <v>76</v>
      </c>
      <c r="B1688" t="s">
        <v>3</v>
      </c>
      <c r="C1688" t="s">
        <v>3219</v>
      </c>
      <c r="D1688" t="s">
        <v>3217</v>
      </c>
    </row>
    <row r="1689" spans="1:4" x14ac:dyDescent="0.25">
      <c r="A1689" t="s">
        <v>76</v>
      </c>
      <c r="B1689" t="s">
        <v>3</v>
      </c>
      <c r="C1689" t="s">
        <v>3220</v>
      </c>
      <c r="D1689" t="s">
        <v>3221</v>
      </c>
    </row>
    <row r="1690" spans="1:4" x14ac:dyDescent="0.25">
      <c r="A1690" t="s">
        <v>76</v>
      </c>
      <c r="B1690" t="s">
        <v>3</v>
      </c>
      <c r="C1690" t="s">
        <v>3222</v>
      </c>
      <c r="D1690" t="s">
        <v>3221</v>
      </c>
    </row>
    <row r="1691" spans="1:4" x14ac:dyDescent="0.25">
      <c r="A1691" t="s">
        <v>76</v>
      </c>
      <c r="B1691" t="s">
        <v>3</v>
      </c>
      <c r="C1691" t="s">
        <v>3223</v>
      </c>
      <c r="D1691" t="s">
        <v>3224</v>
      </c>
    </row>
    <row r="1692" spans="1:4" x14ac:dyDescent="0.25">
      <c r="A1692" t="s">
        <v>76</v>
      </c>
      <c r="B1692" t="s">
        <v>3</v>
      </c>
      <c r="C1692" t="s">
        <v>3225</v>
      </c>
      <c r="D1692" t="s">
        <v>3224</v>
      </c>
    </row>
    <row r="1693" spans="1:4" x14ac:dyDescent="0.25">
      <c r="A1693" t="s">
        <v>76</v>
      </c>
      <c r="B1693" t="s">
        <v>3</v>
      </c>
      <c r="C1693" t="s">
        <v>3226</v>
      </c>
      <c r="D1693" t="s">
        <v>3227</v>
      </c>
    </row>
    <row r="1694" spans="1:4" x14ac:dyDescent="0.25">
      <c r="A1694" t="s">
        <v>76</v>
      </c>
      <c r="B1694" t="s">
        <v>3</v>
      </c>
      <c r="C1694" t="s">
        <v>3228</v>
      </c>
      <c r="D1694" t="s">
        <v>3229</v>
      </c>
    </row>
    <row r="1695" spans="1:4" x14ac:dyDescent="0.25">
      <c r="A1695" t="s">
        <v>76</v>
      </c>
      <c r="B1695" t="s">
        <v>3</v>
      </c>
      <c r="C1695" t="s">
        <v>3230</v>
      </c>
      <c r="D1695" t="s">
        <v>3229</v>
      </c>
    </row>
    <row r="1696" spans="1:4" x14ac:dyDescent="0.25">
      <c r="A1696" t="s">
        <v>76</v>
      </c>
      <c r="B1696" t="s">
        <v>3</v>
      </c>
      <c r="C1696" t="s">
        <v>3231</v>
      </c>
      <c r="D1696" t="s">
        <v>3229</v>
      </c>
    </row>
    <row r="1697" spans="1:4" x14ac:dyDescent="0.25">
      <c r="A1697" t="s">
        <v>76</v>
      </c>
      <c r="B1697" t="s">
        <v>3</v>
      </c>
      <c r="C1697" t="s">
        <v>3232</v>
      </c>
      <c r="D1697" t="s">
        <v>3233</v>
      </c>
    </row>
    <row r="1698" spans="1:4" x14ac:dyDescent="0.25">
      <c r="A1698" t="s">
        <v>76</v>
      </c>
      <c r="B1698" t="s">
        <v>3</v>
      </c>
      <c r="C1698" t="s">
        <v>3234</v>
      </c>
      <c r="D1698" t="s">
        <v>3233</v>
      </c>
    </row>
    <row r="1699" spans="1:4" x14ac:dyDescent="0.25">
      <c r="A1699" t="s">
        <v>76</v>
      </c>
      <c r="B1699" t="s">
        <v>3</v>
      </c>
      <c r="C1699" t="s">
        <v>3235</v>
      </c>
      <c r="D1699" t="s">
        <v>3236</v>
      </c>
    </row>
    <row r="1700" spans="1:4" x14ac:dyDescent="0.25">
      <c r="A1700" t="s">
        <v>76</v>
      </c>
      <c r="B1700" t="s">
        <v>3</v>
      </c>
      <c r="C1700" t="s">
        <v>3237</v>
      </c>
      <c r="D1700" t="s">
        <v>3238</v>
      </c>
    </row>
    <row r="1701" spans="1:4" x14ac:dyDescent="0.25">
      <c r="A1701" t="s">
        <v>76</v>
      </c>
      <c r="B1701" t="s">
        <v>3</v>
      </c>
      <c r="C1701" t="s">
        <v>3239</v>
      </c>
      <c r="D1701" t="s">
        <v>3238</v>
      </c>
    </row>
    <row r="1702" spans="1:4" x14ac:dyDescent="0.25">
      <c r="A1702" t="s">
        <v>76</v>
      </c>
      <c r="B1702" t="s">
        <v>3</v>
      </c>
      <c r="C1702" t="s">
        <v>3240</v>
      </c>
      <c r="D1702" t="s">
        <v>3241</v>
      </c>
    </row>
    <row r="1703" spans="1:4" x14ac:dyDescent="0.25">
      <c r="A1703" t="s">
        <v>76</v>
      </c>
      <c r="B1703" t="s">
        <v>3</v>
      </c>
      <c r="C1703" t="s">
        <v>3242</v>
      </c>
      <c r="D1703" t="s">
        <v>3243</v>
      </c>
    </row>
    <row r="1704" spans="1:4" x14ac:dyDescent="0.25">
      <c r="A1704" t="s">
        <v>76</v>
      </c>
      <c r="B1704" t="s">
        <v>3</v>
      </c>
      <c r="C1704" t="s">
        <v>3244</v>
      </c>
      <c r="D1704" t="s">
        <v>3243</v>
      </c>
    </row>
    <row r="1705" spans="1:4" x14ac:dyDescent="0.25">
      <c r="A1705" t="s">
        <v>76</v>
      </c>
      <c r="B1705" t="s">
        <v>3</v>
      </c>
      <c r="C1705" t="s">
        <v>3245</v>
      </c>
      <c r="D1705" t="s">
        <v>3243</v>
      </c>
    </row>
    <row r="1706" spans="1:4" x14ac:dyDescent="0.25">
      <c r="A1706" t="s">
        <v>76</v>
      </c>
      <c r="B1706" t="s">
        <v>3</v>
      </c>
      <c r="C1706" t="s">
        <v>3246</v>
      </c>
      <c r="D1706" t="s">
        <v>3247</v>
      </c>
    </row>
    <row r="1707" spans="1:4" x14ac:dyDescent="0.25">
      <c r="A1707" t="s">
        <v>76</v>
      </c>
      <c r="B1707" t="s">
        <v>3</v>
      </c>
      <c r="C1707" t="s">
        <v>3248</v>
      </c>
      <c r="D1707" t="s">
        <v>3249</v>
      </c>
    </row>
    <row r="1708" spans="1:4" x14ac:dyDescent="0.25">
      <c r="A1708" t="s">
        <v>76</v>
      </c>
      <c r="B1708" t="s">
        <v>3</v>
      </c>
      <c r="C1708" t="s">
        <v>3250</v>
      </c>
      <c r="D1708" t="s">
        <v>3249</v>
      </c>
    </row>
    <row r="1709" spans="1:4" x14ac:dyDescent="0.25">
      <c r="A1709" t="s">
        <v>76</v>
      </c>
      <c r="B1709" t="s">
        <v>3</v>
      </c>
      <c r="C1709" t="s">
        <v>3251</v>
      </c>
      <c r="D1709" t="s">
        <v>3252</v>
      </c>
    </row>
    <row r="1710" spans="1:4" x14ac:dyDescent="0.25">
      <c r="A1710" t="s">
        <v>76</v>
      </c>
      <c r="B1710" t="s">
        <v>3</v>
      </c>
      <c r="C1710" t="s">
        <v>3253</v>
      </c>
      <c r="D1710" t="s">
        <v>3252</v>
      </c>
    </row>
    <row r="1711" spans="1:4" x14ac:dyDescent="0.25">
      <c r="A1711" t="s">
        <v>76</v>
      </c>
      <c r="B1711" t="s">
        <v>3</v>
      </c>
      <c r="C1711" t="s">
        <v>3254</v>
      </c>
      <c r="D1711" t="s">
        <v>3255</v>
      </c>
    </row>
    <row r="1712" spans="1:4" x14ac:dyDescent="0.25">
      <c r="A1712" t="s">
        <v>76</v>
      </c>
      <c r="B1712" t="s">
        <v>3</v>
      </c>
      <c r="C1712" t="s">
        <v>3256</v>
      </c>
      <c r="D1712" t="s">
        <v>3257</v>
      </c>
    </row>
    <row r="1713" spans="1:4" x14ac:dyDescent="0.25">
      <c r="A1713" t="s">
        <v>76</v>
      </c>
      <c r="B1713" t="s">
        <v>3</v>
      </c>
      <c r="C1713" t="s">
        <v>3258</v>
      </c>
      <c r="D1713" t="s">
        <v>3257</v>
      </c>
    </row>
    <row r="1714" spans="1:4" x14ac:dyDescent="0.25">
      <c r="A1714" t="s">
        <v>76</v>
      </c>
      <c r="B1714" t="s">
        <v>3</v>
      </c>
      <c r="C1714" t="s">
        <v>3259</v>
      </c>
      <c r="D1714" t="s">
        <v>3260</v>
      </c>
    </row>
    <row r="1715" spans="1:4" x14ac:dyDescent="0.25">
      <c r="A1715" t="s">
        <v>76</v>
      </c>
      <c r="B1715" t="s">
        <v>3</v>
      </c>
      <c r="C1715" t="s">
        <v>3261</v>
      </c>
      <c r="D1715" t="s">
        <v>3262</v>
      </c>
    </row>
    <row r="1716" spans="1:4" x14ac:dyDescent="0.25">
      <c r="A1716" t="s">
        <v>76</v>
      </c>
      <c r="B1716" t="s">
        <v>3</v>
      </c>
      <c r="C1716" t="s">
        <v>3263</v>
      </c>
      <c r="D1716" t="s">
        <v>3264</v>
      </c>
    </row>
    <row r="1717" spans="1:4" x14ac:dyDescent="0.25">
      <c r="A1717" t="s">
        <v>76</v>
      </c>
      <c r="B1717" t="s">
        <v>3</v>
      </c>
      <c r="C1717" t="s">
        <v>3265</v>
      </c>
      <c r="D1717" t="s">
        <v>3266</v>
      </c>
    </row>
    <row r="1718" spans="1:4" x14ac:dyDescent="0.25">
      <c r="A1718" t="s">
        <v>76</v>
      </c>
      <c r="B1718" t="s">
        <v>3</v>
      </c>
      <c r="C1718" t="s">
        <v>3267</v>
      </c>
      <c r="D1718" t="s">
        <v>3268</v>
      </c>
    </row>
    <row r="1719" spans="1:4" x14ac:dyDescent="0.25">
      <c r="A1719" t="s">
        <v>76</v>
      </c>
      <c r="B1719" t="s">
        <v>3</v>
      </c>
      <c r="C1719" t="s">
        <v>3269</v>
      </c>
      <c r="D1719" t="s">
        <v>3270</v>
      </c>
    </row>
    <row r="1720" spans="1:4" x14ac:dyDescent="0.25">
      <c r="A1720" t="s">
        <v>76</v>
      </c>
      <c r="B1720" t="s">
        <v>3</v>
      </c>
      <c r="C1720" t="s">
        <v>3271</v>
      </c>
      <c r="D1720" t="s">
        <v>3270</v>
      </c>
    </row>
    <row r="1721" spans="1:4" x14ac:dyDescent="0.25">
      <c r="A1721" t="s">
        <v>76</v>
      </c>
      <c r="B1721" t="s">
        <v>3</v>
      </c>
      <c r="C1721" t="s">
        <v>3272</v>
      </c>
      <c r="D1721" t="s">
        <v>3273</v>
      </c>
    </row>
    <row r="1722" spans="1:4" x14ac:dyDescent="0.25">
      <c r="A1722" t="s">
        <v>76</v>
      </c>
      <c r="B1722" t="s">
        <v>3</v>
      </c>
      <c r="C1722" t="s">
        <v>3274</v>
      </c>
      <c r="D1722" t="s">
        <v>3275</v>
      </c>
    </row>
    <row r="1723" spans="1:4" x14ac:dyDescent="0.25">
      <c r="A1723" t="s">
        <v>76</v>
      </c>
      <c r="B1723" t="s">
        <v>3</v>
      </c>
      <c r="C1723" t="s">
        <v>3276</v>
      </c>
      <c r="D1723" t="s">
        <v>3277</v>
      </c>
    </row>
    <row r="1724" spans="1:4" x14ac:dyDescent="0.25">
      <c r="A1724" t="s">
        <v>76</v>
      </c>
      <c r="B1724" t="s">
        <v>3</v>
      </c>
      <c r="C1724" t="s">
        <v>3278</v>
      </c>
      <c r="D1724" t="s">
        <v>3277</v>
      </c>
    </row>
    <row r="1725" spans="1:4" x14ac:dyDescent="0.25">
      <c r="A1725" t="s">
        <v>76</v>
      </c>
      <c r="B1725" t="s">
        <v>3</v>
      </c>
      <c r="C1725" t="s">
        <v>3279</v>
      </c>
      <c r="D1725" t="s">
        <v>3277</v>
      </c>
    </row>
    <row r="1726" spans="1:4" x14ac:dyDescent="0.25">
      <c r="A1726" t="s">
        <v>76</v>
      </c>
      <c r="B1726" t="s">
        <v>3</v>
      </c>
      <c r="C1726" t="s">
        <v>3280</v>
      </c>
      <c r="D1726" t="s">
        <v>3281</v>
      </c>
    </row>
    <row r="1727" spans="1:4" x14ac:dyDescent="0.25">
      <c r="A1727" t="s">
        <v>76</v>
      </c>
      <c r="B1727" t="s">
        <v>3</v>
      </c>
      <c r="C1727" t="s">
        <v>3282</v>
      </c>
      <c r="D1727" t="s">
        <v>3281</v>
      </c>
    </row>
    <row r="1728" spans="1:4" x14ac:dyDescent="0.25">
      <c r="A1728" t="s">
        <v>76</v>
      </c>
      <c r="B1728" t="s">
        <v>3</v>
      </c>
      <c r="C1728" t="s">
        <v>3283</v>
      </c>
      <c r="D1728" t="s">
        <v>3281</v>
      </c>
    </row>
    <row r="1729" spans="1:4" x14ac:dyDescent="0.25">
      <c r="A1729" t="s">
        <v>76</v>
      </c>
      <c r="B1729" t="s">
        <v>3</v>
      </c>
      <c r="C1729" t="s">
        <v>3284</v>
      </c>
      <c r="D1729" t="s">
        <v>3285</v>
      </c>
    </row>
    <row r="1730" spans="1:4" x14ac:dyDescent="0.25">
      <c r="A1730" t="s">
        <v>76</v>
      </c>
      <c r="B1730" t="s">
        <v>3</v>
      </c>
      <c r="C1730" t="s">
        <v>3286</v>
      </c>
      <c r="D1730" t="s">
        <v>3287</v>
      </c>
    </row>
    <row r="1731" spans="1:4" x14ac:dyDescent="0.25">
      <c r="A1731" t="s">
        <v>76</v>
      </c>
      <c r="B1731" t="s">
        <v>3</v>
      </c>
      <c r="C1731" t="s">
        <v>3288</v>
      </c>
      <c r="D1731" t="s">
        <v>3289</v>
      </c>
    </row>
    <row r="1732" spans="1:4" x14ac:dyDescent="0.25">
      <c r="A1732" t="s">
        <v>76</v>
      </c>
      <c r="B1732" t="s">
        <v>3</v>
      </c>
      <c r="C1732" t="s">
        <v>3290</v>
      </c>
      <c r="D1732" t="s">
        <v>3291</v>
      </c>
    </row>
    <row r="1733" spans="1:4" x14ac:dyDescent="0.25">
      <c r="A1733" t="s">
        <v>76</v>
      </c>
      <c r="B1733" t="s">
        <v>3</v>
      </c>
      <c r="C1733" t="s">
        <v>3292</v>
      </c>
      <c r="D1733" t="s">
        <v>3293</v>
      </c>
    </row>
    <row r="1734" spans="1:4" x14ac:dyDescent="0.25">
      <c r="A1734" t="s">
        <v>76</v>
      </c>
      <c r="B1734" t="s">
        <v>3</v>
      </c>
      <c r="C1734" t="s">
        <v>3294</v>
      </c>
      <c r="D1734" t="s">
        <v>3295</v>
      </c>
    </row>
    <row r="1735" spans="1:4" x14ac:dyDescent="0.25">
      <c r="A1735" t="s">
        <v>76</v>
      </c>
      <c r="B1735" t="s">
        <v>3</v>
      </c>
      <c r="C1735" t="s">
        <v>3296</v>
      </c>
      <c r="D1735" t="s">
        <v>3297</v>
      </c>
    </row>
    <row r="1736" spans="1:4" x14ac:dyDescent="0.25">
      <c r="A1736" t="s">
        <v>76</v>
      </c>
      <c r="B1736" t="s">
        <v>3</v>
      </c>
      <c r="C1736" t="s">
        <v>3298</v>
      </c>
      <c r="D1736" t="s">
        <v>3299</v>
      </c>
    </row>
    <row r="1737" spans="1:4" x14ac:dyDescent="0.25">
      <c r="A1737" t="s">
        <v>76</v>
      </c>
      <c r="B1737" t="s">
        <v>3</v>
      </c>
      <c r="C1737" t="s">
        <v>3300</v>
      </c>
      <c r="D1737" t="s">
        <v>3299</v>
      </c>
    </row>
    <row r="1738" spans="1:4" x14ac:dyDescent="0.25">
      <c r="A1738" t="s">
        <v>76</v>
      </c>
      <c r="B1738" t="s">
        <v>3</v>
      </c>
      <c r="C1738" t="s">
        <v>3301</v>
      </c>
      <c r="D1738" t="s">
        <v>3302</v>
      </c>
    </row>
    <row r="1739" spans="1:4" x14ac:dyDescent="0.25">
      <c r="A1739" t="s">
        <v>76</v>
      </c>
      <c r="B1739" t="s">
        <v>3</v>
      </c>
      <c r="C1739" t="s">
        <v>3303</v>
      </c>
      <c r="D1739" t="s">
        <v>3304</v>
      </c>
    </row>
    <row r="1740" spans="1:4" x14ac:dyDescent="0.25">
      <c r="A1740" t="s">
        <v>76</v>
      </c>
      <c r="B1740" t="s">
        <v>3</v>
      </c>
      <c r="C1740" t="s">
        <v>3305</v>
      </c>
      <c r="D1740" t="s">
        <v>3304</v>
      </c>
    </row>
    <row r="1741" spans="1:4" x14ac:dyDescent="0.25">
      <c r="A1741" t="s">
        <v>76</v>
      </c>
      <c r="B1741" t="s">
        <v>3</v>
      </c>
      <c r="C1741" t="s">
        <v>3306</v>
      </c>
      <c r="D1741" t="s">
        <v>3307</v>
      </c>
    </row>
    <row r="1742" spans="1:4" x14ac:dyDescent="0.25">
      <c r="A1742" t="s">
        <v>76</v>
      </c>
      <c r="B1742" t="s">
        <v>3</v>
      </c>
      <c r="C1742" t="s">
        <v>3308</v>
      </c>
      <c r="D1742" t="s">
        <v>3309</v>
      </c>
    </row>
    <row r="1743" spans="1:4" x14ac:dyDescent="0.25">
      <c r="A1743" t="s">
        <v>76</v>
      </c>
      <c r="B1743" t="s">
        <v>3</v>
      </c>
      <c r="C1743" t="s">
        <v>3310</v>
      </c>
      <c r="D1743" t="s">
        <v>3309</v>
      </c>
    </row>
    <row r="1744" spans="1:4" x14ac:dyDescent="0.25">
      <c r="A1744" t="s">
        <v>76</v>
      </c>
      <c r="B1744" t="s">
        <v>3</v>
      </c>
      <c r="C1744" t="s">
        <v>3311</v>
      </c>
      <c r="D1744" t="s">
        <v>3309</v>
      </c>
    </row>
    <row r="1745" spans="1:4" x14ac:dyDescent="0.25">
      <c r="A1745" t="s">
        <v>76</v>
      </c>
      <c r="B1745" t="s">
        <v>3</v>
      </c>
      <c r="C1745" t="s">
        <v>3312</v>
      </c>
      <c r="D1745" t="s">
        <v>3309</v>
      </c>
    </row>
    <row r="1746" spans="1:4" x14ac:dyDescent="0.25">
      <c r="A1746" t="s">
        <v>76</v>
      </c>
      <c r="B1746" t="s">
        <v>3</v>
      </c>
      <c r="C1746" t="s">
        <v>3313</v>
      </c>
      <c r="D1746" t="s">
        <v>3314</v>
      </c>
    </row>
    <row r="1747" spans="1:4" x14ac:dyDescent="0.25">
      <c r="A1747" t="s">
        <v>76</v>
      </c>
      <c r="B1747" t="s">
        <v>3</v>
      </c>
      <c r="C1747" t="s">
        <v>3315</v>
      </c>
      <c r="D1747" t="s">
        <v>3316</v>
      </c>
    </row>
    <row r="1748" spans="1:4" x14ac:dyDescent="0.25">
      <c r="A1748" t="s">
        <v>76</v>
      </c>
      <c r="B1748" t="s">
        <v>3</v>
      </c>
      <c r="C1748" t="s">
        <v>3317</v>
      </c>
      <c r="D1748" t="s">
        <v>3318</v>
      </c>
    </row>
    <row r="1749" spans="1:4" x14ac:dyDescent="0.25">
      <c r="A1749" t="s">
        <v>76</v>
      </c>
      <c r="B1749" t="s">
        <v>3</v>
      </c>
      <c r="C1749" t="s">
        <v>3319</v>
      </c>
      <c r="D1749" t="s">
        <v>3320</v>
      </c>
    </row>
    <row r="1750" spans="1:4" x14ac:dyDescent="0.25">
      <c r="A1750" t="s">
        <v>76</v>
      </c>
      <c r="B1750" t="s">
        <v>3</v>
      </c>
      <c r="C1750" t="s">
        <v>3321</v>
      </c>
      <c r="D1750" t="s">
        <v>3320</v>
      </c>
    </row>
    <row r="1751" spans="1:4" x14ac:dyDescent="0.25">
      <c r="A1751" t="s">
        <v>76</v>
      </c>
      <c r="B1751" t="s">
        <v>3</v>
      </c>
      <c r="C1751" t="s">
        <v>3322</v>
      </c>
      <c r="D1751" t="s">
        <v>3320</v>
      </c>
    </row>
    <row r="1752" spans="1:4" x14ac:dyDescent="0.25">
      <c r="A1752" t="s">
        <v>76</v>
      </c>
      <c r="B1752" t="s">
        <v>3</v>
      </c>
      <c r="C1752" t="s">
        <v>3323</v>
      </c>
      <c r="D1752" t="s">
        <v>3324</v>
      </c>
    </row>
    <row r="1753" spans="1:4" x14ac:dyDescent="0.25">
      <c r="A1753" t="s">
        <v>76</v>
      </c>
      <c r="B1753" t="s">
        <v>3</v>
      </c>
      <c r="C1753" t="s">
        <v>3325</v>
      </c>
      <c r="D1753" t="s">
        <v>3324</v>
      </c>
    </row>
    <row r="1754" spans="1:4" x14ac:dyDescent="0.25">
      <c r="A1754" t="s">
        <v>76</v>
      </c>
      <c r="B1754" t="s">
        <v>3</v>
      </c>
      <c r="C1754" t="s">
        <v>3326</v>
      </c>
      <c r="D1754" t="s">
        <v>3324</v>
      </c>
    </row>
    <row r="1755" spans="1:4" x14ac:dyDescent="0.25">
      <c r="A1755" t="s">
        <v>76</v>
      </c>
      <c r="B1755" t="s">
        <v>3</v>
      </c>
      <c r="C1755" t="s">
        <v>3327</v>
      </c>
      <c r="D1755" t="s">
        <v>3328</v>
      </c>
    </row>
    <row r="1756" spans="1:4" x14ac:dyDescent="0.25">
      <c r="A1756" t="s">
        <v>76</v>
      </c>
      <c r="B1756" t="s">
        <v>3</v>
      </c>
      <c r="C1756" t="s">
        <v>3329</v>
      </c>
      <c r="D1756" t="s">
        <v>3328</v>
      </c>
    </row>
    <row r="1757" spans="1:4" x14ac:dyDescent="0.25">
      <c r="A1757" t="s">
        <v>76</v>
      </c>
      <c r="B1757" t="s">
        <v>3</v>
      </c>
      <c r="C1757" t="s">
        <v>3330</v>
      </c>
      <c r="D1757" t="s">
        <v>3331</v>
      </c>
    </row>
    <row r="1758" spans="1:4" x14ac:dyDescent="0.25">
      <c r="A1758" t="s">
        <v>76</v>
      </c>
      <c r="B1758" t="s">
        <v>3</v>
      </c>
      <c r="C1758" t="s">
        <v>3332</v>
      </c>
      <c r="D1758" t="s">
        <v>3333</v>
      </c>
    </row>
    <row r="1759" spans="1:4" x14ac:dyDescent="0.25">
      <c r="A1759" t="s">
        <v>76</v>
      </c>
      <c r="B1759" t="s">
        <v>3</v>
      </c>
      <c r="C1759" t="s">
        <v>3334</v>
      </c>
      <c r="D1759" t="s">
        <v>3333</v>
      </c>
    </row>
    <row r="1760" spans="1:4" x14ac:dyDescent="0.25">
      <c r="A1760" t="s">
        <v>76</v>
      </c>
      <c r="B1760" t="s">
        <v>3</v>
      </c>
      <c r="C1760" t="s">
        <v>3335</v>
      </c>
      <c r="D1760" t="s">
        <v>3336</v>
      </c>
    </row>
    <row r="1761" spans="1:4" x14ac:dyDescent="0.25">
      <c r="A1761" t="s">
        <v>76</v>
      </c>
      <c r="B1761" t="s">
        <v>3</v>
      </c>
      <c r="C1761" t="s">
        <v>3337</v>
      </c>
      <c r="D1761" t="s">
        <v>3336</v>
      </c>
    </row>
    <row r="1762" spans="1:4" x14ac:dyDescent="0.25">
      <c r="A1762" t="s">
        <v>76</v>
      </c>
      <c r="B1762" t="s">
        <v>3</v>
      </c>
      <c r="C1762" t="s">
        <v>3338</v>
      </c>
      <c r="D1762" t="s">
        <v>3339</v>
      </c>
    </row>
    <row r="1763" spans="1:4" x14ac:dyDescent="0.25">
      <c r="A1763" t="s">
        <v>76</v>
      </c>
      <c r="B1763" t="s">
        <v>3</v>
      </c>
      <c r="C1763" t="s">
        <v>3340</v>
      </c>
      <c r="D1763" t="s">
        <v>3339</v>
      </c>
    </row>
    <row r="1764" spans="1:4" x14ac:dyDescent="0.25">
      <c r="A1764" t="s">
        <v>76</v>
      </c>
      <c r="B1764" t="s">
        <v>3</v>
      </c>
      <c r="C1764" t="s">
        <v>3341</v>
      </c>
      <c r="D1764" t="s">
        <v>3342</v>
      </c>
    </row>
    <row r="1765" spans="1:4" x14ac:dyDescent="0.25">
      <c r="A1765" t="s">
        <v>76</v>
      </c>
      <c r="B1765" t="s">
        <v>3</v>
      </c>
      <c r="C1765" t="s">
        <v>3343</v>
      </c>
      <c r="D1765" t="s">
        <v>3342</v>
      </c>
    </row>
    <row r="1766" spans="1:4" x14ac:dyDescent="0.25">
      <c r="A1766" t="s">
        <v>76</v>
      </c>
      <c r="B1766" t="s">
        <v>3</v>
      </c>
      <c r="C1766" t="s">
        <v>3344</v>
      </c>
      <c r="D1766" t="s">
        <v>3345</v>
      </c>
    </row>
    <row r="1767" spans="1:4" x14ac:dyDescent="0.25">
      <c r="A1767" t="s">
        <v>76</v>
      </c>
      <c r="B1767" t="s">
        <v>3</v>
      </c>
      <c r="C1767" t="s">
        <v>3346</v>
      </c>
      <c r="D1767" t="s">
        <v>3347</v>
      </c>
    </row>
    <row r="1768" spans="1:4" x14ac:dyDescent="0.25">
      <c r="A1768" t="s">
        <v>76</v>
      </c>
      <c r="B1768" t="s">
        <v>3</v>
      </c>
      <c r="C1768" t="s">
        <v>3348</v>
      </c>
      <c r="D1768" t="s">
        <v>3349</v>
      </c>
    </row>
    <row r="1769" spans="1:4" x14ac:dyDescent="0.25">
      <c r="A1769" t="s">
        <v>76</v>
      </c>
      <c r="B1769" t="s">
        <v>3</v>
      </c>
      <c r="C1769" t="s">
        <v>3350</v>
      </c>
      <c r="D1769" t="s">
        <v>3351</v>
      </c>
    </row>
    <row r="1770" spans="1:4" x14ac:dyDescent="0.25">
      <c r="A1770" t="s">
        <v>76</v>
      </c>
      <c r="B1770" t="s">
        <v>3</v>
      </c>
      <c r="C1770" t="s">
        <v>3352</v>
      </c>
      <c r="D1770" t="s">
        <v>3351</v>
      </c>
    </row>
    <row r="1771" spans="1:4" x14ac:dyDescent="0.25">
      <c r="A1771" t="s">
        <v>76</v>
      </c>
      <c r="B1771" t="s">
        <v>3</v>
      </c>
      <c r="C1771" t="s">
        <v>3353</v>
      </c>
      <c r="D1771" t="s">
        <v>3351</v>
      </c>
    </row>
    <row r="1772" spans="1:4" x14ac:dyDescent="0.25">
      <c r="A1772" t="s">
        <v>76</v>
      </c>
      <c r="B1772" t="s">
        <v>3</v>
      </c>
      <c r="C1772" t="s">
        <v>3354</v>
      </c>
      <c r="D1772" t="s">
        <v>3355</v>
      </c>
    </row>
    <row r="1773" spans="1:4" x14ac:dyDescent="0.25">
      <c r="A1773" t="s">
        <v>76</v>
      </c>
      <c r="B1773" t="s">
        <v>3</v>
      </c>
      <c r="C1773" t="s">
        <v>3356</v>
      </c>
      <c r="D1773" t="s">
        <v>3357</v>
      </c>
    </row>
    <row r="1774" spans="1:4" x14ac:dyDescent="0.25">
      <c r="A1774" t="s">
        <v>76</v>
      </c>
      <c r="B1774" t="s">
        <v>3</v>
      </c>
      <c r="C1774" t="s">
        <v>3358</v>
      </c>
      <c r="D1774" t="s">
        <v>3357</v>
      </c>
    </row>
    <row r="1775" spans="1:4" x14ac:dyDescent="0.25">
      <c r="A1775" t="s">
        <v>76</v>
      </c>
      <c r="B1775" t="s">
        <v>3</v>
      </c>
      <c r="C1775" t="s">
        <v>3359</v>
      </c>
      <c r="D1775" t="s">
        <v>3360</v>
      </c>
    </row>
    <row r="1776" spans="1:4" x14ac:dyDescent="0.25">
      <c r="A1776" t="s">
        <v>76</v>
      </c>
      <c r="B1776" t="s">
        <v>3</v>
      </c>
      <c r="C1776" t="s">
        <v>3361</v>
      </c>
      <c r="D1776" t="s">
        <v>3362</v>
      </c>
    </row>
    <row r="1777" spans="1:4" x14ac:dyDescent="0.25">
      <c r="A1777" t="s">
        <v>76</v>
      </c>
      <c r="B1777" t="s">
        <v>3</v>
      </c>
      <c r="C1777" t="s">
        <v>3363</v>
      </c>
      <c r="D1777" t="s">
        <v>3364</v>
      </c>
    </row>
    <row r="1778" spans="1:4" x14ac:dyDescent="0.25">
      <c r="A1778" t="s">
        <v>76</v>
      </c>
      <c r="B1778" t="s">
        <v>3</v>
      </c>
      <c r="C1778" t="s">
        <v>3365</v>
      </c>
      <c r="D1778" t="s">
        <v>3364</v>
      </c>
    </row>
    <row r="1779" spans="1:4" x14ac:dyDescent="0.25">
      <c r="A1779" t="s">
        <v>76</v>
      </c>
      <c r="B1779" t="s">
        <v>3</v>
      </c>
      <c r="C1779" t="s">
        <v>3366</v>
      </c>
      <c r="D1779" t="s">
        <v>3367</v>
      </c>
    </row>
    <row r="1780" spans="1:4" x14ac:dyDescent="0.25">
      <c r="A1780" t="s">
        <v>76</v>
      </c>
      <c r="B1780" t="s">
        <v>3</v>
      </c>
      <c r="C1780" t="s">
        <v>3368</v>
      </c>
      <c r="D1780" t="s">
        <v>3369</v>
      </c>
    </row>
    <row r="1781" spans="1:4" x14ac:dyDescent="0.25">
      <c r="A1781" t="s">
        <v>76</v>
      </c>
      <c r="B1781" t="s">
        <v>3</v>
      </c>
      <c r="C1781" t="s">
        <v>3370</v>
      </c>
      <c r="D1781" t="s">
        <v>3371</v>
      </c>
    </row>
    <row r="1782" spans="1:4" x14ac:dyDescent="0.25">
      <c r="A1782" t="s">
        <v>76</v>
      </c>
      <c r="B1782" t="s">
        <v>3</v>
      </c>
      <c r="C1782" t="s">
        <v>3372</v>
      </c>
      <c r="D1782" t="s">
        <v>3373</v>
      </c>
    </row>
    <row r="1783" spans="1:4" x14ac:dyDescent="0.25">
      <c r="A1783" t="s">
        <v>76</v>
      </c>
      <c r="B1783" t="s">
        <v>3</v>
      </c>
      <c r="C1783" t="s">
        <v>3374</v>
      </c>
      <c r="D1783" t="s">
        <v>3375</v>
      </c>
    </row>
    <row r="1784" spans="1:4" x14ac:dyDescent="0.25">
      <c r="A1784" t="s">
        <v>76</v>
      </c>
      <c r="B1784" t="s">
        <v>3</v>
      </c>
      <c r="C1784" t="s">
        <v>3376</v>
      </c>
      <c r="D1784" t="s">
        <v>3375</v>
      </c>
    </row>
    <row r="1785" spans="1:4" x14ac:dyDescent="0.25">
      <c r="A1785" t="s">
        <v>76</v>
      </c>
      <c r="B1785" t="s">
        <v>3</v>
      </c>
      <c r="C1785" t="s">
        <v>3377</v>
      </c>
      <c r="D1785" t="s">
        <v>3375</v>
      </c>
    </row>
    <row r="1786" spans="1:4" x14ac:dyDescent="0.25">
      <c r="A1786" t="s">
        <v>76</v>
      </c>
      <c r="B1786" t="s">
        <v>3</v>
      </c>
      <c r="C1786" t="s">
        <v>3378</v>
      </c>
      <c r="D1786" t="s">
        <v>3379</v>
      </c>
    </row>
    <row r="1787" spans="1:4" x14ac:dyDescent="0.25">
      <c r="A1787" t="s">
        <v>76</v>
      </c>
      <c r="B1787" t="s">
        <v>3</v>
      </c>
      <c r="C1787" t="s">
        <v>3380</v>
      </c>
      <c r="D1787" t="s">
        <v>3379</v>
      </c>
    </row>
    <row r="1788" spans="1:4" x14ac:dyDescent="0.25">
      <c r="A1788" t="s">
        <v>76</v>
      </c>
      <c r="B1788" t="s">
        <v>3</v>
      </c>
      <c r="C1788" t="s">
        <v>3381</v>
      </c>
      <c r="D1788" t="s">
        <v>3379</v>
      </c>
    </row>
    <row r="1789" spans="1:4" x14ac:dyDescent="0.25">
      <c r="A1789" t="s">
        <v>76</v>
      </c>
      <c r="B1789" t="s">
        <v>3</v>
      </c>
      <c r="C1789" t="s">
        <v>3382</v>
      </c>
      <c r="D1789" t="s">
        <v>3379</v>
      </c>
    </row>
    <row r="1790" spans="1:4" x14ac:dyDescent="0.25">
      <c r="A1790" t="s">
        <v>76</v>
      </c>
      <c r="B1790" t="s">
        <v>3</v>
      </c>
      <c r="C1790" t="s">
        <v>3383</v>
      </c>
      <c r="D1790" t="s">
        <v>3384</v>
      </c>
    </row>
    <row r="1791" spans="1:4" x14ac:dyDescent="0.25">
      <c r="A1791" t="s">
        <v>76</v>
      </c>
      <c r="B1791" t="s">
        <v>3</v>
      </c>
      <c r="C1791" t="s">
        <v>3385</v>
      </c>
      <c r="D1791" t="s">
        <v>3384</v>
      </c>
    </row>
    <row r="1792" spans="1:4" x14ac:dyDescent="0.25">
      <c r="A1792" t="s">
        <v>76</v>
      </c>
      <c r="B1792" t="s">
        <v>3</v>
      </c>
      <c r="C1792" t="s">
        <v>3386</v>
      </c>
      <c r="D1792" t="s">
        <v>3387</v>
      </c>
    </row>
    <row r="1793" spans="1:4" x14ac:dyDescent="0.25">
      <c r="A1793" t="s">
        <v>76</v>
      </c>
      <c r="B1793" t="s">
        <v>3</v>
      </c>
      <c r="C1793" t="s">
        <v>3388</v>
      </c>
      <c r="D1793" t="s">
        <v>3389</v>
      </c>
    </row>
    <row r="1794" spans="1:4" x14ac:dyDescent="0.25">
      <c r="A1794" t="s">
        <v>76</v>
      </c>
      <c r="B1794" t="s">
        <v>3</v>
      </c>
      <c r="C1794" t="s">
        <v>3390</v>
      </c>
      <c r="D1794" t="s">
        <v>3389</v>
      </c>
    </row>
    <row r="1795" spans="1:4" x14ac:dyDescent="0.25">
      <c r="A1795" t="s">
        <v>76</v>
      </c>
      <c r="B1795" t="s">
        <v>3</v>
      </c>
      <c r="C1795" t="s">
        <v>3391</v>
      </c>
      <c r="D1795" t="s">
        <v>3392</v>
      </c>
    </row>
    <row r="1796" spans="1:4" x14ac:dyDescent="0.25">
      <c r="A1796" t="s">
        <v>76</v>
      </c>
      <c r="B1796" t="s">
        <v>3</v>
      </c>
      <c r="C1796" t="s">
        <v>3393</v>
      </c>
      <c r="D1796" t="s">
        <v>3394</v>
      </c>
    </row>
    <row r="1797" spans="1:4" x14ac:dyDescent="0.25">
      <c r="A1797" t="s">
        <v>76</v>
      </c>
      <c r="B1797" t="s">
        <v>3</v>
      </c>
      <c r="C1797" t="s">
        <v>3395</v>
      </c>
      <c r="D1797" t="s">
        <v>3396</v>
      </c>
    </row>
    <row r="1798" spans="1:4" x14ac:dyDescent="0.25">
      <c r="A1798" t="s">
        <v>76</v>
      </c>
      <c r="B1798" t="s">
        <v>3</v>
      </c>
      <c r="C1798" t="s">
        <v>3397</v>
      </c>
      <c r="D1798" t="s">
        <v>3396</v>
      </c>
    </row>
    <row r="1799" spans="1:4" x14ac:dyDescent="0.25">
      <c r="A1799" t="s">
        <v>76</v>
      </c>
      <c r="B1799" t="s">
        <v>3</v>
      </c>
      <c r="C1799" t="s">
        <v>3398</v>
      </c>
      <c r="D1799" t="s">
        <v>3399</v>
      </c>
    </row>
    <row r="1800" spans="1:4" x14ac:dyDescent="0.25">
      <c r="A1800" t="s">
        <v>76</v>
      </c>
      <c r="B1800" t="s">
        <v>3</v>
      </c>
      <c r="C1800" t="s">
        <v>3400</v>
      </c>
      <c r="D1800" t="s">
        <v>3401</v>
      </c>
    </row>
    <row r="1801" spans="1:4" x14ac:dyDescent="0.25">
      <c r="A1801" t="s">
        <v>76</v>
      </c>
      <c r="B1801" t="s">
        <v>3</v>
      </c>
      <c r="C1801" t="s">
        <v>3402</v>
      </c>
      <c r="D1801" t="s">
        <v>3403</v>
      </c>
    </row>
    <row r="1802" spans="1:4" x14ac:dyDescent="0.25">
      <c r="A1802" t="s">
        <v>76</v>
      </c>
      <c r="B1802" t="s">
        <v>3</v>
      </c>
      <c r="C1802" t="s">
        <v>3404</v>
      </c>
      <c r="D1802" t="s">
        <v>3405</v>
      </c>
    </row>
    <row r="1803" spans="1:4" x14ac:dyDescent="0.25">
      <c r="A1803" t="s">
        <v>76</v>
      </c>
      <c r="B1803" t="s">
        <v>3</v>
      </c>
      <c r="C1803" t="s">
        <v>3406</v>
      </c>
      <c r="D1803" t="s">
        <v>3407</v>
      </c>
    </row>
    <row r="1804" spans="1:4" x14ac:dyDescent="0.25">
      <c r="A1804" t="s">
        <v>76</v>
      </c>
      <c r="B1804" t="s">
        <v>3</v>
      </c>
      <c r="C1804" t="s">
        <v>3408</v>
      </c>
      <c r="D1804" t="s">
        <v>3409</v>
      </c>
    </row>
    <row r="1805" spans="1:4" x14ac:dyDescent="0.25">
      <c r="A1805" t="s">
        <v>76</v>
      </c>
      <c r="B1805" t="s">
        <v>3</v>
      </c>
      <c r="C1805" t="s">
        <v>3410</v>
      </c>
      <c r="D1805" t="s">
        <v>3409</v>
      </c>
    </row>
    <row r="1806" spans="1:4" x14ac:dyDescent="0.25">
      <c r="A1806" t="s">
        <v>76</v>
      </c>
      <c r="B1806" t="s">
        <v>3</v>
      </c>
      <c r="C1806" t="s">
        <v>3411</v>
      </c>
      <c r="D1806" t="s">
        <v>3409</v>
      </c>
    </row>
    <row r="1807" spans="1:4" x14ac:dyDescent="0.25">
      <c r="A1807" t="s">
        <v>76</v>
      </c>
      <c r="B1807" t="s">
        <v>3</v>
      </c>
      <c r="C1807" t="s">
        <v>3412</v>
      </c>
      <c r="D1807" t="s">
        <v>3413</v>
      </c>
    </row>
    <row r="1808" spans="1:4" x14ac:dyDescent="0.25">
      <c r="A1808" t="s">
        <v>76</v>
      </c>
      <c r="B1808" t="s">
        <v>3</v>
      </c>
      <c r="C1808" t="s">
        <v>3414</v>
      </c>
      <c r="D1808" t="s">
        <v>3413</v>
      </c>
    </row>
    <row r="1809" spans="1:4" x14ac:dyDescent="0.25">
      <c r="A1809" t="s">
        <v>76</v>
      </c>
      <c r="B1809" t="s">
        <v>3</v>
      </c>
      <c r="C1809" t="s">
        <v>3415</v>
      </c>
      <c r="D1809" t="s">
        <v>3416</v>
      </c>
    </row>
    <row r="1810" spans="1:4" x14ac:dyDescent="0.25">
      <c r="A1810" t="s">
        <v>76</v>
      </c>
      <c r="B1810" t="s">
        <v>3</v>
      </c>
      <c r="C1810" t="s">
        <v>3417</v>
      </c>
      <c r="D1810" t="s">
        <v>3418</v>
      </c>
    </row>
    <row r="1811" spans="1:4" x14ac:dyDescent="0.25">
      <c r="A1811" t="s">
        <v>76</v>
      </c>
      <c r="B1811" t="s">
        <v>3</v>
      </c>
      <c r="C1811" t="s">
        <v>3419</v>
      </c>
      <c r="D1811" t="s">
        <v>3420</v>
      </c>
    </row>
    <row r="1812" spans="1:4" x14ac:dyDescent="0.25">
      <c r="A1812" t="s">
        <v>76</v>
      </c>
      <c r="B1812" t="s">
        <v>3</v>
      </c>
      <c r="C1812" t="s">
        <v>3421</v>
      </c>
      <c r="D1812" t="s">
        <v>3422</v>
      </c>
    </row>
    <row r="1813" spans="1:4" x14ac:dyDescent="0.25">
      <c r="A1813" t="s">
        <v>76</v>
      </c>
      <c r="B1813" t="s">
        <v>3</v>
      </c>
      <c r="C1813" t="s">
        <v>3423</v>
      </c>
      <c r="D1813" t="s">
        <v>3424</v>
      </c>
    </row>
    <row r="1814" spans="1:4" x14ac:dyDescent="0.25">
      <c r="A1814" t="s">
        <v>76</v>
      </c>
      <c r="B1814" t="s">
        <v>3</v>
      </c>
      <c r="C1814" t="s">
        <v>3425</v>
      </c>
      <c r="D1814" t="s">
        <v>3424</v>
      </c>
    </row>
    <row r="1815" spans="1:4" x14ac:dyDescent="0.25">
      <c r="A1815" t="s">
        <v>76</v>
      </c>
      <c r="B1815" t="s">
        <v>3</v>
      </c>
      <c r="C1815" t="s">
        <v>3426</v>
      </c>
      <c r="D1815" t="s">
        <v>3424</v>
      </c>
    </row>
    <row r="1816" spans="1:4" x14ac:dyDescent="0.25">
      <c r="A1816" t="s">
        <v>76</v>
      </c>
      <c r="B1816" t="s">
        <v>3</v>
      </c>
      <c r="C1816" t="s">
        <v>3427</v>
      </c>
      <c r="D1816" t="s">
        <v>3428</v>
      </c>
    </row>
    <row r="1817" spans="1:4" x14ac:dyDescent="0.25">
      <c r="A1817" t="s">
        <v>76</v>
      </c>
      <c r="B1817" t="s">
        <v>3</v>
      </c>
      <c r="C1817" t="s">
        <v>3429</v>
      </c>
      <c r="D1817" t="s">
        <v>3430</v>
      </c>
    </row>
    <row r="1818" spans="1:4" x14ac:dyDescent="0.25">
      <c r="A1818" t="s">
        <v>76</v>
      </c>
      <c r="B1818" t="s">
        <v>3</v>
      </c>
      <c r="C1818" t="s">
        <v>3431</v>
      </c>
      <c r="D1818" t="s">
        <v>3432</v>
      </c>
    </row>
    <row r="1819" spans="1:4" x14ac:dyDescent="0.25">
      <c r="A1819" t="s">
        <v>76</v>
      </c>
      <c r="B1819" t="s">
        <v>3</v>
      </c>
      <c r="C1819" t="s">
        <v>3433</v>
      </c>
      <c r="D1819" t="s">
        <v>3432</v>
      </c>
    </row>
    <row r="1820" spans="1:4" x14ac:dyDescent="0.25">
      <c r="A1820" t="s">
        <v>76</v>
      </c>
      <c r="B1820" t="s">
        <v>3</v>
      </c>
      <c r="C1820" t="s">
        <v>3434</v>
      </c>
      <c r="D1820" t="s">
        <v>3435</v>
      </c>
    </row>
    <row r="1821" spans="1:4" x14ac:dyDescent="0.25">
      <c r="A1821" t="s">
        <v>76</v>
      </c>
      <c r="B1821" t="s">
        <v>3</v>
      </c>
      <c r="C1821" t="s">
        <v>3436</v>
      </c>
      <c r="D1821" t="s">
        <v>3435</v>
      </c>
    </row>
    <row r="1822" spans="1:4" x14ac:dyDescent="0.25">
      <c r="A1822" t="s">
        <v>76</v>
      </c>
      <c r="B1822" t="s">
        <v>3</v>
      </c>
      <c r="C1822" t="s">
        <v>3437</v>
      </c>
      <c r="D1822" t="s">
        <v>3438</v>
      </c>
    </row>
    <row r="1823" spans="1:4" x14ac:dyDescent="0.25">
      <c r="A1823" t="s">
        <v>76</v>
      </c>
      <c r="B1823" t="s">
        <v>3</v>
      </c>
      <c r="C1823" t="s">
        <v>3439</v>
      </c>
      <c r="D1823" t="s">
        <v>3440</v>
      </c>
    </row>
    <row r="1824" spans="1:4" x14ac:dyDescent="0.25">
      <c r="A1824" t="s">
        <v>76</v>
      </c>
      <c r="B1824" t="s">
        <v>3</v>
      </c>
      <c r="C1824" t="s">
        <v>3441</v>
      </c>
      <c r="D1824" t="s">
        <v>3440</v>
      </c>
    </row>
    <row r="1825" spans="1:4" x14ac:dyDescent="0.25">
      <c r="A1825" t="s">
        <v>76</v>
      </c>
      <c r="B1825" t="s">
        <v>3</v>
      </c>
      <c r="C1825" t="s">
        <v>3442</v>
      </c>
      <c r="D1825" t="s">
        <v>3443</v>
      </c>
    </row>
    <row r="1826" spans="1:4" x14ac:dyDescent="0.25">
      <c r="A1826" t="s">
        <v>76</v>
      </c>
      <c r="B1826" t="s">
        <v>3</v>
      </c>
      <c r="C1826" t="s">
        <v>3444</v>
      </c>
      <c r="D1826" t="s">
        <v>3445</v>
      </c>
    </row>
    <row r="1827" spans="1:4" x14ac:dyDescent="0.25">
      <c r="A1827" t="s">
        <v>76</v>
      </c>
      <c r="B1827" t="s">
        <v>3</v>
      </c>
      <c r="C1827" t="s">
        <v>3446</v>
      </c>
      <c r="D1827" t="s">
        <v>3447</v>
      </c>
    </row>
    <row r="1828" spans="1:4" x14ac:dyDescent="0.25">
      <c r="A1828" t="s">
        <v>76</v>
      </c>
      <c r="B1828" t="s">
        <v>3</v>
      </c>
      <c r="C1828" t="s">
        <v>3448</v>
      </c>
      <c r="D1828" t="s">
        <v>3447</v>
      </c>
    </row>
    <row r="1829" spans="1:4" x14ac:dyDescent="0.25">
      <c r="A1829" t="s">
        <v>76</v>
      </c>
      <c r="B1829" t="s">
        <v>3</v>
      </c>
      <c r="C1829" t="s">
        <v>3449</v>
      </c>
      <c r="D1829" t="s">
        <v>3450</v>
      </c>
    </row>
    <row r="1830" spans="1:4" x14ac:dyDescent="0.25">
      <c r="A1830" t="s">
        <v>76</v>
      </c>
      <c r="B1830" t="s">
        <v>3</v>
      </c>
      <c r="C1830" t="s">
        <v>3451</v>
      </c>
      <c r="D1830" t="s">
        <v>3452</v>
      </c>
    </row>
    <row r="1831" spans="1:4" x14ac:dyDescent="0.25">
      <c r="A1831" t="s">
        <v>76</v>
      </c>
      <c r="B1831" t="s">
        <v>3</v>
      </c>
      <c r="C1831" t="s">
        <v>3453</v>
      </c>
      <c r="D1831" t="s">
        <v>3454</v>
      </c>
    </row>
    <row r="1832" spans="1:4" x14ac:dyDescent="0.25">
      <c r="A1832" t="s">
        <v>76</v>
      </c>
      <c r="B1832" t="s">
        <v>3</v>
      </c>
      <c r="C1832" t="s">
        <v>3455</v>
      </c>
      <c r="D1832" t="s">
        <v>3456</v>
      </c>
    </row>
    <row r="1833" spans="1:4" x14ac:dyDescent="0.25">
      <c r="A1833" t="s">
        <v>76</v>
      </c>
      <c r="B1833" t="s">
        <v>3</v>
      </c>
      <c r="C1833" t="s">
        <v>3457</v>
      </c>
      <c r="D1833" t="s">
        <v>3458</v>
      </c>
    </row>
    <row r="1834" spans="1:4" x14ac:dyDescent="0.25">
      <c r="A1834" t="s">
        <v>76</v>
      </c>
      <c r="B1834" t="s">
        <v>3</v>
      </c>
      <c r="C1834" t="s">
        <v>3459</v>
      </c>
      <c r="D1834" t="s">
        <v>3458</v>
      </c>
    </row>
    <row r="1835" spans="1:4" x14ac:dyDescent="0.25">
      <c r="A1835" t="s">
        <v>76</v>
      </c>
      <c r="B1835" t="s">
        <v>3</v>
      </c>
      <c r="C1835" t="s">
        <v>3460</v>
      </c>
      <c r="D1835" t="s">
        <v>3461</v>
      </c>
    </row>
    <row r="1836" spans="1:4" x14ac:dyDescent="0.25">
      <c r="A1836" t="s">
        <v>76</v>
      </c>
      <c r="B1836" t="s">
        <v>3</v>
      </c>
      <c r="C1836" t="s">
        <v>3462</v>
      </c>
      <c r="D1836" t="s">
        <v>3463</v>
      </c>
    </row>
    <row r="1837" spans="1:4" x14ac:dyDescent="0.25">
      <c r="A1837" t="s">
        <v>76</v>
      </c>
      <c r="B1837" t="s">
        <v>3</v>
      </c>
      <c r="C1837" t="s">
        <v>3464</v>
      </c>
      <c r="D1837" t="s">
        <v>3465</v>
      </c>
    </row>
    <row r="1838" spans="1:4" x14ac:dyDescent="0.25">
      <c r="A1838" t="s">
        <v>76</v>
      </c>
      <c r="B1838" t="s">
        <v>3</v>
      </c>
      <c r="C1838" t="s">
        <v>3466</v>
      </c>
      <c r="D1838" t="s">
        <v>3467</v>
      </c>
    </row>
    <row r="1839" spans="1:4" x14ac:dyDescent="0.25">
      <c r="A1839" t="s">
        <v>76</v>
      </c>
      <c r="B1839" t="s">
        <v>3</v>
      </c>
      <c r="C1839" t="s">
        <v>3468</v>
      </c>
      <c r="D1839" t="s">
        <v>3467</v>
      </c>
    </row>
    <row r="1840" spans="1:4" x14ac:dyDescent="0.25">
      <c r="A1840" t="s">
        <v>76</v>
      </c>
      <c r="B1840" t="s">
        <v>3</v>
      </c>
      <c r="C1840" t="s">
        <v>3469</v>
      </c>
      <c r="D1840" t="s">
        <v>3470</v>
      </c>
    </row>
    <row r="1841" spans="1:4" x14ac:dyDescent="0.25">
      <c r="A1841" t="s">
        <v>76</v>
      </c>
      <c r="B1841" t="s">
        <v>3</v>
      </c>
      <c r="C1841" t="s">
        <v>3471</v>
      </c>
      <c r="D1841" t="s">
        <v>3470</v>
      </c>
    </row>
    <row r="1842" spans="1:4" x14ac:dyDescent="0.25">
      <c r="A1842" t="s">
        <v>76</v>
      </c>
      <c r="B1842" t="s">
        <v>3</v>
      </c>
      <c r="C1842" t="s">
        <v>3472</v>
      </c>
      <c r="D1842" t="s">
        <v>3473</v>
      </c>
    </row>
    <row r="1843" spans="1:4" x14ac:dyDescent="0.25">
      <c r="A1843" t="s">
        <v>76</v>
      </c>
      <c r="B1843" t="s">
        <v>3</v>
      </c>
      <c r="C1843" t="s">
        <v>3474</v>
      </c>
      <c r="D1843" t="s">
        <v>3473</v>
      </c>
    </row>
    <row r="1844" spans="1:4" x14ac:dyDescent="0.25">
      <c r="A1844" t="s">
        <v>76</v>
      </c>
      <c r="B1844" t="s">
        <v>3</v>
      </c>
      <c r="C1844" t="s">
        <v>3475</v>
      </c>
      <c r="D1844" t="s">
        <v>3476</v>
      </c>
    </row>
    <row r="1845" spans="1:4" x14ac:dyDescent="0.25">
      <c r="A1845" t="s">
        <v>76</v>
      </c>
      <c r="B1845" t="s">
        <v>3</v>
      </c>
      <c r="C1845" t="s">
        <v>3477</v>
      </c>
      <c r="D1845" t="s">
        <v>3478</v>
      </c>
    </row>
    <row r="1846" spans="1:4" x14ac:dyDescent="0.25">
      <c r="A1846" t="s">
        <v>76</v>
      </c>
      <c r="B1846" t="s">
        <v>3</v>
      </c>
      <c r="C1846" t="s">
        <v>3479</v>
      </c>
      <c r="D1846" t="s">
        <v>3478</v>
      </c>
    </row>
    <row r="1847" spans="1:4" x14ac:dyDescent="0.25">
      <c r="A1847" t="s">
        <v>76</v>
      </c>
      <c r="B1847" t="s">
        <v>3</v>
      </c>
      <c r="C1847" t="s">
        <v>3480</v>
      </c>
      <c r="D1847" t="s">
        <v>3481</v>
      </c>
    </row>
    <row r="1848" spans="1:4" x14ac:dyDescent="0.25">
      <c r="A1848" t="s">
        <v>76</v>
      </c>
      <c r="B1848" t="s">
        <v>3</v>
      </c>
      <c r="C1848" t="s">
        <v>3482</v>
      </c>
      <c r="D1848" t="s">
        <v>3481</v>
      </c>
    </row>
    <row r="1849" spans="1:4" x14ac:dyDescent="0.25">
      <c r="A1849" t="s">
        <v>76</v>
      </c>
      <c r="B1849" t="s">
        <v>3</v>
      </c>
      <c r="C1849" t="s">
        <v>3483</v>
      </c>
      <c r="D1849" t="s">
        <v>3484</v>
      </c>
    </row>
    <row r="1850" spans="1:4" x14ac:dyDescent="0.25">
      <c r="A1850" t="s">
        <v>76</v>
      </c>
      <c r="B1850" t="s">
        <v>3</v>
      </c>
      <c r="C1850" t="s">
        <v>3485</v>
      </c>
      <c r="D1850" t="s">
        <v>3486</v>
      </c>
    </row>
    <row r="1851" spans="1:4" x14ac:dyDescent="0.25">
      <c r="A1851" t="s">
        <v>76</v>
      </c>
      <c r="B1851" t="s">
        <v>3</v>
      </c>
      <c r="C1851" t="s">
        <v>3487</v>
      </c>
      <c r="D1851" t="s">
        <v>3488</v>
      </c>
    </row>
    <row r="1852" spans="1:4" x14ac:dyDescent="0.25">
      <c r="A1852" t="s">
        <v>76</v>
      </c>
      <c r="B1852" t="s">
        <v>3</v>
      </c>
      <c r="C1852" t="s">
        <v>3489</v>
      </c>
      <c r="D1852" t="s">
        <v>3490</v>
      </c>
    </row>
    <row r="1853" spans="1:4" x14ac:dyDescent="0.25">
      <c r="A1853" t="s">
        <v>76</v>
      </c>
      <c r="B1853" t="s">
        <v>3</v>
      </c>
      <c r="C1853" t="s">
        <v>3491</v>
      </c>
      <c r="D1853" t="s">
        <v>3492</v>
      </c>
    </row>
    <row r="1854" spans="1:4" x14ac:dyDescent="0.25">
      <c r="A1854" t="s">
        <v>76</v>
      </c>
      <c r="B1854" t="s">
        <v>3</v>
      </c>
      <c r="C1854" t="s">
        <v>3493</v>
      </c>
      <c r="D1854" t="s">
        <v>3492</v>
      </c>
    </row>
    <row r="1855" spans="1:4" x14ac:dyDescent="0.25">
      <c r="A1855" t="s">
        <v>76</v>
      </c>
      <c r="B1855" t="s">
        <v>3</v>
      </c>
      <c r="C1855" t="s">
        <v>3494</v>
      </c>
      <c r="D1855" t="s">
        <v>3495</v>
      </c>
    </row>
    <row r="1856" spans="1:4" x14ac:dyDescent="0.25">
      <c r="A1856" t="s">
        <v>76</v>
      </c>
      <c r="B1856" t="s">
        <v>3</v>
      </c>
      <c r="C1856" t="s">
        <v>3496</v>
      </c>
      <c r="D1856" t="s">
        <v>3495</v>
      </c>
    </row>
    <row r="1857" spans="1:4" x14ac:dyDescent="0.25">
      <c r="A1857" t="s">
        <v>76</v>
      </c>
      <c r="B1857" t="s">
        <v>3</v>
      </c>
      <c r="C1857" t="s">
        <v>3497</v>
      </c>
      <c r="D1857" t="s">
        <v>3495</v>
      </c>
    </row>
    <row r="1858" spans="1:4" x14ac:dyDescent="0.25">
      <c r="A1858" t="s">
        <v>76</v>
      </c>
      <c r="B1858" t="s">
        <v>3</v>
      </c>
      <c r="C1858" t="s">
        <v>3498</v>
      </c>
      <c r="D1858" t="s">
        <v>3499</v>
      </c>
    </row>
    <row r="1859" spans="1:4" x14ac:dyDescent="0.25">
      <c r="A1859" t="s">
        <v>76</v>
      </c>
      <c r="B1859" t="s">
        <v>3</v>
      </c>
      <c r="C1859" t="s">
        <v>3500</v>
      </c>
      <c r="D1859" t="s">
        <v>3501</v>
      </c>
    </row>
    <row r="1860" spans="1:4" x14ac:dyDescent="0.25">
      <c r="A1860" t="s">
        <v>76</v>
      </c>
      <c r="B1860" t="s">
        <v>3</v>
      </c>
      <c r="C1860" t="s">
        <v>3502</v>
      </c>
      <c r="D1860" t="s">
        <v>3501</v>
      </c>
    </row>
    <row r="1861" spans="1:4" x14ac:dyDescent="0.25">
      <c r="A1861" t="s">
        <v>76</v>
      </c>
      <c r="B1861" t="s">
        <v>3</v>
      </c>
      <c r="C1861" t="s">
        <v>3503</v>
      </c>
      <c r="D1861" t="s">
        <v>3504</v>
      </c>
    </row>
    <row r="1862" spans="1:4" x14ac:dyDescent="0.25">
      <c r="A1862" t="s">
        <v>76</v>
      </c>
      <c r="B1862" t="s">
        <v>3</v>
      </c>
      <c r="C1862" t="s">
        <v>3505</v>
      </c>
      <c r="D1862" t="s">
        <v>3506</v>
      </c>
    </row>
    <row r="1863" spans="1:4" x14ac:dyDescent="0.25">
      <c r="A1863" t="s">
        <v>76</v>
      </c>
      <c r="B1863" t="s">
        <v>3</v>
      </c>
      <c r="C1863" t="s">
        <v>3507</v>
      </c>
      <c r="D1863" t="s">
        <v>3508</v>
      </c>
    </row>
    <row r="1864" spans="1:4" x14ac:dyDescent="0.25">
      <c r="A1864" t="s">
        <v>76</v>
      </c>
      <c r="B1864" t="s">
        <v>3</v>
      </c>
      <c r="C1864" t="s">
        <v>3509</v>
      </c>
      <c r="D1864" t="s">
        <v>3508</v>
      </c>
    </row>
    <row r="1865" spans="1:4" x14ac:dyDescent="0.25">
      <c r="A1865" t="s">
        <v>76</v>
      </c>
      <c r="B1865" t="s">
        <v>3</v>
      </c>
      <c r="C1865" t="s">
        <v>3510</v>
      </c>
      <c r="D1865" t="s">
        <v>3511</v>
      </c>
    </row>
    <row r="1866" spans="1:4" x14ac:dyDescent="0.25">
      <c r="A1866" t="s">
        <v>76</v>
      </c>
      <c r="B1866" t="s">
        <v>3</v>
      </c>
      <c r="C1866" t="s">
        <v>3512</v>
      </c>
      <c r="D1866" t="s">
        <v>3511</v>
      </c>
    </row>
    <row r="1867" spans="1:4" x14ac:dyDescent="0.25">
      <c r="A1867" t="s">
        <v>76</v>
      </c>
      <c r="B1867" t="s">
        <v>3</v>
      </c>
      <c r="C1867" t="s">
        <v>3513</v>
      </c>
      <c r="D1867" t="s">
        <v>3514</v>
      </c>
    </row>
    <row r="1868" spans="1:4" x14ac:dyDescent="0.25">
      <c r="A1868" t="s">
        <v>76</v>
      </c>
      <c r="B1868" t="s">
        <v>3</v>
      </c>
      <c r="C1868" t="s">
        <v>3515</v>
      </c>
      <c r="D1868" t="s">
        <v>3516</v>
      </c>
    </row>
    <row r="1869" spans="1:4" x14ac:dyDescent="0.25">
      <c r="A1869" t="s">
        <v>76</v>
      </c>
      <c r="B1869" t="s">
        <v>3</v>
      </c>
      <c r="C1869" t="s">
        <v>3517</v>
      </c>
      <c r="D1869" t="s">
        <v>3518</v>
      </c>
    </row>
    <row r="1870" spans="1:4" x14ac:dyDescent="0.25">
      <c r="A1870" t="s">
        <v>76</v>
      </c>
      <c r="B1870" t="s">
        <v>3</v>
      </c>
      <c r="C1870" t="s">
        <v>3519</v>
      </c>
      <c r="D1870" t="s">
        <v>3520</v>
      </c>
    </row>
    <row r="1871" spans="1:4" x14ac:dyDescent="0.25">
      <c r="A1871" t="s">
        <v>76</v>
      </c>
      <c r="B1871" t="s">
        <v>3</v>
      </c>
      <c r="C1871" t="s">
        <v>3521</v>
      </c>
      <c r="D1871" t="s">
        <v>3520</v>
      </c>
    </row>
    <row r="1872" spans="1:4" x14ac:dyDescent="0.25">
      <c r="A1872" t="s">
        <v>76</v>
      </c>
      <c r="B1872" t="s">
        <v>3</v>
      </c>
      <c r="C1872" t="s">
        <v>3522</v>
      </c>
      <c r="D1872" t="s">
        <v>3520</v>
      </c>
    </row>
    <row r="1873" spans="1:4" x14ac:dyDescent="0.25">
      <c r="A1873" t="s">
        <v>76</v>
      </c>
      <c r="B1873" t="s">
        <v>3</v>
      </c>
      <c r="C1873" t="s">
        <v>3523</v>
      </c>
      <c r="D1873" t="s">
        <v>3520</v>
      </c>
    </row>
    <row r="1874" spans="1:4" x14ac:dyDescent="0.25">
      <c r="A1874" t="s">
        <v>76</v>
      </c>
      <c r="B1874" t="s">
        <v>3</v>
      </c>
      <c r="C1874" t="s">
        <v>3524</v>
      </c>
      <c r="D1874" t="s">
        <v>3525</v>
      </c>
    </row>
    <row r="1875" spans="1:4" x14ac:dyDescent="0.25">
      <c r="A1875" t="s">
        <v>76</v>
      </c>
      <c r="B1875" t="s">
        <v>3</v>
      </c>
      <c r="C1875" t="s">
        <v>3526</v>
      </c>
      <c r="D1875" t="s">
        <v>3527</v>
      </c>
    </row>
    <row r="1876" spans="1:4" x14ac:dyDescent="0.25">
      <c r="A1876" t="s">
        <v>76</v>
      </c>
      <c r="B1876" t="s">
        <v>3</v>
      </c>
      <c r="C1876" t="s">
        <v>3528</v>
      </c>
      <c r="D1876" t="s">
        <v>3527</v>
      </c>
    </row>
    <row r="1877" spans="1:4" x14ac:dyDescent="0.25">
      <c r="A1877" t="s">
        <v>76</v>
      </c>
      <c r="B1877" t="s">
        <v>3</v>
      </c>
      <c r="C1877" t="s">
        <v>3529</v>
      </c>
      <c r="D1877" t="s">
        <v>3527</v>
      </c>
    </row>
    <row r="1878" spans="1:4" x14ac:dyDescent="0.25">
      <c r="A1878" t="s">
        <v>76</v>
      </c>
      <c r="B1878" t="s">
        <v>3</v>
      </c>
      <c r="C1878" t="s">
        <v>3530</v>
      </c>
      <c r="D1878" t="s">
        <v>3527</v>
      </c>
    </row>
    <row r="1879" spans="1:4" x14ac:dyDescent="0.25">
      <c r="A1879" t="s">
        <v>76</v>
      </c>
      <c r="B1879" t="s">
        <v>3</v>
      </c>
      <c r="C1879" t="s">
        <v>3531</v>
      </c>
      <c r="D1879" t="s">
        <v>3527</v>
      </c>
    </row>
    <row r="1880" spans="1:4" x14ac:dyDescent="0.25">
      <c r="A1880" t="s">
        <v>76</v>
      </c>
      <c r="B1880" t="s">
        <v>3</v>
      </c>
      <c r="C1880" t="s">
        <v>3532</v>
      </c>
      <c r="D1880" t="s">
        <v>3533</v>
      </c>
    </row>
    <row r="1881" spans="1:4" x14ac:dyDescent="0.25">
      <c r="A1881" t="s">
        <v>76</v>
      </c>
      <c r="B1881" t="s">
        <v>3</v>
      </c>
      <c r="C1881" t="s">
        <v>3534</v>
      </c>
      <c r="D1881" t="s">
        <v>3533</v>
      </c>
    </row>
    <row r="1882" spans="1:4" x14ac:dyDescent="0.25">
      <c r="A1882" t="s">
        <v>76</v>
      </c>
      <c r="B1882" t="s">
        <v>3</v>
      </c>
      <c r="C1882" t="s">
        <v>3535</v>
      </c>
      <c r="D1882" t="s">
        <v>3536</v>
      </c>
    </row>
    <row r="1883" spans="1:4" x14ac:dyDescent="0.25">
      <c r="A1883" t="s">
        <v>76</v>
      </c>
      <c r="B1883" t="s">
        <v>3</v>
      </c>
      <c r="C1883" t="s">
        <v>3537</v>
      </c>
      <c r="D1883" t="s">
        <v>3538</v>
      </c>
    </row>
    <row r="1884" spans="1:4" x14ac:dyDescent="0.25">
      <c r="A1884" t="s">
        <v>76</v>
      </c>
      <c r="B1884" t="s">
        <v>3</v>
      </c>
      <c r="C1884" t="s">
        <v>3539</v>
      </c>
      <c r="D1884" t="s">
        <v>3538</v>
      </c>
    </row>
    <row r="1885" spans="1:4" x14ac:dyDescent="0.25">
      <c r="A1885" t="s">
        <v>76</v>
      </c>
      <c r="B1885" t="s">
        <v>3</v>
      </c>
      <c r="C1885" t="s">
        <v>3540</v>
      </c>
      <c r="D1885" t="s">
        <v>3538</v>
      </c>
    </row>
    <row r="1886" spans="1:4" x14ac:dyDescent="0.25">
      <c r="A1886" t="s">
        <v>76</v>
      </c>
      <c r="B1886" t="s">
        <v>3</v>
      </c>
      <c r="C1886" t="s">
        <v>3541</v>
      </c>
      <c r="D1886" t="s">
        <v>3542</v>
      </c>
    </row>
    <row r="1887" spans="1:4" x14ac:dyDescent="0.25">
      <c r="A1887" t="s">
        <v>76</v>
      </c>
      <c r="B1887" t="s">
        <v>3</v>
      </c>
      <c r="C1887" t="s">
        <v>3543</v>
      </c>
      <c r="D1887" t="s">
        <v>3544</v>
      </c>
    </row>
    <row r="1888" spans="1:4" x14ac:dyDescent="0.25">
      <c r="A1888" t="s">
        <v>76</v>
      </c>
      <c r="B1888" t="s">
        <v>3</v>
      </c>
      <c r="C1888" t="s">
        <v>3545</v>
      </c>
      <c r="D1888" t="s">
        <v>3546</v>
      </c>
    </row>
    <row r="1889" spans="1:4" x14ac:dyDescent="0.25">
      <c r="A1889" t="s">
        <v>76</v>
      </c>
      <c r="B1889" t="s">
        <v>3</v>
      </c>
      <c r="C1889" t="s">
        <v>3547</v>
      </c>
      <c r="D1889" t="s">
        <v>3548</v>
      </c>
    </row>
    <row r="1890" spans="1:4" x14ac:dyDescent="0.25">
      <c r="A1890" t="s">
        <v>76</v>
      </c>
      <c r="B1890" t="s">
        <v>3</v>
      </c>
      <c r="C1890" t="s">
        <v>3549</v>
      </c>
      <c r="D1890" t="s">
        <v>3548</v>
      </c>
    </row>
    <row r="1891" spans="1:4" x14ac:dyDescent="0.25">
      <c r="A1891" t="s">
        <v>76</v>
      </c>
      <c r="B1891" t="s">
        <v>3</v>
      </c>
      <c r="C1891" t="s">
        <v>3550</v>
      </c>
      <c r="D1891" t="s">
        <v>3551</v>
      </c>
    </row>
    <row r="1892" spans="1:4" x14ac:dyDescent="0.25">
      <c r="A1892" t="s">
        <v>76</v>
      </c>
      <c r="B1892" t="s">
        <v>3</v>
      </c>
      <c r="C1892" t="s">
        <v>3552</v>
      </c>
      <c r="D1892" t="s">
        <v>3553</v>
      </c>
    </row>
    <row r="1893" spans="1:4" x14ac:dyDescent="0.25">
      <c r="A1893" t="s">
        <v>76</v>
      </c>
      <c r="B1893" t="s">
        <v>3</v>
      </c>
      <c r="C1893" t="s">
        <v>3554</v>
      </c>
      <c r="D1893" t="s">
        <v>3555</v>
      </c>
    </row>
    <row r="1894" spans="1:4" x14ac:dyDescent="0.25">
      <c r="A1894" t="s">
        <v>76</v>
      </c>
      <c r="B1894" t="s">
        <v>3</v>
      </c>
      <c r="C1894" t="s">
        <v>3556</v>
      </c>
      <c r="D1894" t="s">
        <v>3557</v>
      </c>
    </row>
    <row r="1895" spans="1:4" x14ac:dyDescent="0.25">
      <c r="A1895" t="s">
        <v>76</v>
      </c>
      <c r="B1895" t="s">
        <v>3</v>
      </c>
      <c r="C1895" t="s">
        <v>3558</v>
      </c>
      <c r="D1895" t="s">
        <v>3559</v>
      </c>
    </row>
    <row r="1896" spans="1:4" x14ac:dyDescent="0.25">
      <c r="A1896" t="s">
        <v>76</v>
      </c>
      <c r="B1896" t="s">
        <v>3</v>
      </c>
      <c r="C1896" t="s">
        <v>3560</v>
      </c>
      <c r="D1896" t="s">
        <v>3559</v>
      </c>
    </row>
    <row r="1897" spans="1:4" x14ac:dyDescent="0.25">
      <c r="A1897" t="s">
        <v>76</v>
      </c>
      <c r="B1897" t="s">
        <v>3</v>
      </c>
      <c r="C1897" t="s">
        <v>3561</v>
      </c>
      <c r="D1897" t="s">
        <v>3562</v>
      </c>
    </row>
    <row r="1898" spans="1:4" x14ac:dyDescent="0.25">
      <c r="A1898" t="s">
        <v>76</v>
      </c>
      <c r="B1898" t="s">
        <v>3</v>
      </c>
      <c r="C1898" t="s">
        <v>3563</v>
      </c>
      <c r="D1898" t="s">
        <v>3564</v>
      </c>
    </row>
    <row r="1899" spans="1:4" x14ac:dyDescent="0.25">
      <c r="A1899" t="s">
        <v>76</v>
      </c>
      <c r="B1899" t="s">
        <v>3</v>
      </c>
      <c r="C1899" t="s">
        <v>3565</v>
      </c>
      <c r="D1899" t="s">
        <v>3566</v>
      </c>
    </row>
    <row r="1900" spans="1:4" x14ac:dyDescent="0.25">
      <c r="A1900" t="s">
        <v>76</v>
      </c>
      <c r="B1900" t="s">
        <v>3</v>
      </c>
      <c r="C1900" t="s">
        <v>3567</v>
      </c>
      <c r="D1900" t="s">
        <v>3568</v>
      </c>
    </row>
    <row r="1901" spans="1:4" x14ac:dyDescent="0.25">
      <c r="A1901" t="s">
        <v>76</v>
      </c>
      <c r="B1901" t="s">
        <v>3</v>
      </c>
      <c r="C1901" t="s">
        <v>3569</v>
      </c>
      <c r="D1901" t="s">
        <v>3568</v>
      </c>
    </row>
    <row r="1902" spans="1:4" x14ac:dyDescent="0.25">
      <c r="A1902" t="s">
        <v>76</v>
      </c>
      <c r="B1902" t="s">
        <v>3</v>
      </c>
      <c r="C1902" t="s">
        <v>3570</v>
      </c>
      <c r="D1902" t="s">
        <v>3568</v>
      </c>
    </row>
    <row r="1903" spans="1:4" x14ac:dyDescent="0.25">
      <c r="A1903" t="s">
        <v>76</v>
      </c>
      <c r="B1903" t="s">
        <v>3</v>
      </c>
      <c r="C1903" t="s">
        <v>3571</v>
      </c>
      <c r="D1903" t="s">
        <v>3572</v>
      </c>
    </row>
    <row r="1904" spans="1:4" x14ac:dyDescent="0.25">
      <c r="A1904" t="s">
        <v>76</v>
      </c>
      <c r="B1904" t="s">
        <v>3</v>
      </c>
      <c r="C1904" t="s">
        <v>3573</v>
      </c>
      <c r="D1904" t="s">
        <v>3572</v>
      </c>
    </row>
    <row r="1905" spans="1:4" x14ac:dyDescent="0.25">
      <c r="A1905" t="s">
        <v>76</v>
      </c>
      <c r="B1905" t="s">
        <v>3</v>
      </c>
      <c r="C1905" t="s">
        <v>3574</v>
      </c>
      <c r="D1905" t="s">
        <v>3572</v>
      </c>
    </row>
    <row r="1906" spans="1:4" x14ac:dyDescent="0.25">
      <c r="A1906" t="s">
        <v>76</v>
      </c>
      <c r="B1906" t="s">
        <v>3</v>
      </c>
      <c r="C1906" t="s">
        <v>3575</v>
      </c>
      <c r="D1906" t="s">
        <v>3576</v>
      </c>
    </row>
    <row r="1907" spans="1:4" x14ac:dyDescent="0.25">
      <c r="A1907" t="s">
        <v>76</v>
      </c>
      <c r="B1907" t="s">
        <v>3</v>
      </c>
      <c r="C1907" t="s">
        <v>3577</v>
      </c>
      <c r="D1907" t="s">
        <v>3578</v>
      </c>
    </row>
    <row r="1908" spans="1:4" x14ac:dyDescent="0.25">
      <c r="A1908" t="s">
        <v>76</v>
      </c>
      <c r="B1908" t="s">
        <v>3</v>
      </c>
      <c r="C1908" t="s">
        <v>3579</v>
      </c>
      <c r="D1908" t="s">
        <v>3580</v>
      </c>
    </row>
    <row r="1909" spans="1:4" x14ac:dyDescent="0.25">
      <c r="A1909" t="s">
        <v>76</v>
      </c>
      <c r="B1909" t="s">
        <v>3</v>
      </c>
      <c r="C1909" t="s">
        <v>3581</v>
      </c>
      <c r="D1909" t="s">
        <v>3582</v>
      </c>
    </row>
    <row r="1910" spans="1:4" x14ac:dyDescent="0.25">
      <c r="A1910" t="s">
        <v>76</v>
      </c>
      <c r="B1910" t="s">
        <v>3</v>
      </c>
      <c r="C1910" t="s">
        <v>3583</v>
      </c>
      <c r="D1910" t="s">
        <v>3584</v>
      </c>
    </row>
    <row r="1911" spans="1:4" x14ac:dyDescent="0.25">
      <c r="A1911" t="s">
        <v>76</v>
      </c>
      <c r="B1911" t="s">
        <v>3</v>
      </c>
      <c r="C1911" t="s">
        <v>3585</v>
      </c>
      <c r="D1911" t="s">
        <v>3586</v>
      </c>
    </row>
    <row r="1912" spans="1:4" x14ac:dyDescent="0.25">
      <c r="A1912" t="s">
        <v>76</v>
      </c>
      <c r="B1912" t="s">
        <v>3</v>
      </c>
      <c r="C1912" t="s">
        <v>3587</v>
      </c>
      <c r="D1912" t="s">
        <v>3586</v>
      </c>
    </row>
    <row r="1913" spans="1:4" x14ac:dyDescent="0.25">
      <c r="A1913" t="s">
        <v>76</v>
      </c>
      <c r="B1913" t="s">
        <v>3</v>
      </c>
      <c r="C1913" t="s">
        <v>3588</v>
      </c>
      <c r="D1913" t="s">
        <v>3586</v>
      </c>
    </row>
    <row r="1914" spans="1:4" x14ac:dyDescent="0.25">
      <c r="A1914" t="s">
        <v>76</v>
      </c>
      <c r="B1914" t="s">
        <v>3</v>
      </c>
      <c r="C1914" t="s">
        <v>3589</v>
      </c>
      <c r="D1914" t="s">
        <v>3590</v>
      </c>
    </row>
    <row r="1915" spans="1:4" x14ac:dyDescent="0.25">
      <c r="A1915" t="s">
        <v>76</v>
      </c>
      <c r="B1915" t="s">
        <v>3</v>
      </c>
      <c r="C1915" t="s">
        <v>3591</v>
      </c>
      <c r="D1915" t="s">
        <v>3592</v>
      </c>
    </row>
    <row r="1916" spans="1:4" x14ac:dyDescent="0.25">
      <c r="A1916" t="s">
        <v>76</v>
      </c>
      <c r="B1916" t="s">
        <v>3</v>
      </c>
      <c r="C1916" t="s">
        <v>3593</v>
      </c>
      <c r="D1916" t="s">
        <v>3592</v>
      </c>
    </row>
    <row r="1917" spans="1:4" x14ac:dyDescent="0.25">
      <c r="A1917" t="s">
        <v>76</v>
      </c>
      <c r="B1917" t="s">
        <v>3</v>
      </c>
      <c r="C1917" t="s">
        <v>3594</v>
      </c>
      <c r="D1917" t="s">
        <v>3595</v>
      </c>
    </row>
    <row r="1918" spans="1:4" x14ac:dyDescent="0.25">
      <c r="A1918" t="s">
        <v>76</v>
      </c>
      <c r="B1918" t="s">
        <v>3</v>
      </c>
      <c r="C1918" t="s">
        <v>3596</v>
      </c>
      <c r="D1918" t="s">
        <v>3597</v>
      </c>
    </row>
    <row r="1919" spans="1:4" x14ac:dyDescent="0.25">
      <c r="A1919" t="s">
        <v>76</v>
      </c>
      <c r="B1919" t="s">
        <v>3</v>
      </c>
      <c r="C1919" t="s">
        <v>3598</v>
      </c>
      <c r="D1919" t="s">
        <v>3599</v>
      </c>
    </row>
    <row r="1920" spans="1:4" x14ac:dyDescent="0.25">
      <c r="A1920" t="s">
        <v>76</v>
      </c>
      <c r="B1920" t="s">
        <v>3</v>
      </c>
      <c r="C1920" t="s">
        <v>3600</v>
      </c>
      <c r="D1920" t="s">
        <v>3601</v>
      </c>
    </row>
    <row r="1921" spans="1:4" x14ac:dyDescent="0.25">
      <c r="A1921" t="s">
        <v>76</v>
      </c>
      <c r="B1921" t="s">
        <v>3</v>
      </c>
      <c r="C1921" t="s">
        <v>3602</v>
      </c>
      <c r="D1921" t="s">
        <v>3603</v>
      </c>
    </row>
    <row r="1922" spans="1:4" x14ac:dyDescent="0.25">
      <c r="A1922" t="s">
        <v>76</v>
      </c>
      <c r="B1922" t="s">
        <v>3</v>
      </c>
      <c r="C1922" t="s">
        <v>3604</v>
      </c>
      <c r="D1922" t="s">
        <v>3605</v>
      </c>
    </row>
    <row r="1923" spans="1:4" x14ac:dyDescent="0.25">
      <c r="A1923" t="s">
        <v>76</v>
      </c>
      <c r="B1923" t="s">
        <v>3</v>
      </c>
      <c r="C1923" t="s">
        <v>3606</v>
      </c>
      <c r="D1923" t="s">
        <v>3607</v>
      </c>
    </row>
    <row r="1924" spans="1:4" x14ac:dyDescent="0.25">
      <c r="A1924" t="s">
        <v>76</v>
      </c>
      <c r="B1924" t="s">
        <v>3</v>
      </c>
      <c r="C1924" t="s">
        <v>3608</v>
      </c>
      <c r="D1924" t="s">
        <v>3607</v>
      </c>
    </row>
    <row r="1925" spans="1:4" x14ac:dyDescent="0.25">
      <c r="A1925" t="s">
        <v>76</v>
      </c>
      <c r="B1925" t="s">
        <v>3</v>
      </c>
      <c r="C1925" t="s">
        <v>3609</v>
      </c>
      <c r="D1925" t="s">
        <v>3610</v>
      </c>
    </row>
    <row r="1926" spans="1:4" x14ac:dyDescent="0.25">
      <c r="A1926" t="s">
        <v>76</v>
      </c>
      <c r="B1926" t="s">
        <v>3</v>
      </c>
      <c r="C1926" t="s">
        <v>3611</v>
      </c>
      <c r="D1926" t="s">
        <v>3610</v>
      </c>
    </row>
    <row r="1927" spans="1:4" x14ac:dyDescent="0.25">
      <c r="A1927" t="s">
        <v>76</v>
      </c>
      <c r="B1927" t="s">
        <v>3</v>
      </c>
      <c r="C1927" t="s">
        <v>3612</v>
      </c>
      <c r="D1927" t="s">
        <v>3613</v>
      </c>
    </row>
    <row r="1928" spans="1:4" x14ac:dyDescent="0.25">
      <c r="A1928" t="s">
        <v>76</v>
      </c>
      <c r="B1928" t="s">
        <v>3</v>
      </c>
      <c r="C1928" t="s">
        <v>3614</v>
      </c>
      <c r="D1928" t="s">
        <v>3615</v>
      </c>
    </row>
    <row r="1929" spans="1:4" x14ac:dyDescent="0.25">
      <c r="A1929" t="s">
        <v>76</v>
      </c>
      <c r="B1929" t="s">
        <v>3</v>
      </c>
      <c r="C1929" t="s">
        <v>3616</v>
      </c>
      <c r="D1929" t="s">
        <v>3617</v>
      </c>
    </row>
    <row r="1930" spans="1:4" x14ac:dyDescent="0.25">
      <c r="A1930" t="s">
        <v>76</v>
      </c>
      <c r="B1930" t="s">
        <v>3</v>
      </c>
      <c r="C1930" t="s">
        <v>3618</v>
      </c>
      <c r="D1930" t="s">
        <v>3619</v>
      </c>
    </row>
    <row r="1931" spans="1:4" x14ac:dyDescent="0.25">
      <c r="A1931" t="s">
        <v>76</v>
      </c>
      <c r="B1931" t="s">
        <v>3</v>
      </c>
      <c r="C1931" t="s">
        <v>3620</v>
      </c>
      <c r="D1931" t="s">
        <v>3621</v>
      </c>
    </row>
    <row r="1932" spans="1:4" x14ac:dyDescent="0.25">
      <c r="A1932" t="s">
        <v>76</v>
      </c>
      <c r="B1932" t="s">
        <v>3</v>
      </c>
      <c r="C1932" t="s">
        <v>3622</v>
      </c>
      <c r="D1932" t="s">
        <v>3621</v>
      </c>
    </row>
    <row r="1933" spans="1:4" x14ac:dyDescent="0.25">
      <c r="A1933" t="s">
        <v>76</v>
      </c>
      <c r="B1933" t="s">
        <v>3</v>
      </c>
      <c r="C1933" t="s">
        <v>3623</v>
      </c>
      <c r="D1933" t="s">
        <v>3621</v>
      </c>
    </row>
    <row r="1934" spans="1:4" x14ac:dyDescent="0.25">
      <c r="A1934" t="s">
        <v>76</v>
      </c>
      <c r="B1934" t="s">
        <v>3</v>
      </c>
      <c r="C1934" t="s">
        <v>3624</v>
      </c>
      <c r="D1934" t="s">
        <v>3625</v>
      </c>
    </row>
    <row r="1935" spans="1:4" x14ac:dyDescent="0.25">
      <c r="A1935" t="s">
        <v>76</v>
      </c>
      <c r="B1935" t="s">
        <v>3</v>
      </c>
      <c r="C1935" t="s">
        <v>3626</v>
      </c>
      <c r="D1935" t="s">
        <v>3627</v>
      </c>
    </row>
    <row r="1936" spans="1:4" x14ac:dyDescent="0.25">
      <c r="A1936" t="s">
        <v>76</v>
      </c>
      <c r="B1936" t="s">
        <v>3</v>
      </c>
      <c r="C1936" t="s">
        <v>3628</v>
      </c>
      <c r="D1936" t="s">
        <v>3629</v>
      </c>
    </row>
    <row r="1937" spans="1:4" x14ac:dyDescent="0.25">
      <c r="A1937" t="s">
        <v>76</v>
      </c>
      <c r="B1937" t="s">
        <v>3</v>
      </c>
      <c r="C1937" t="s">
        <v>3630</v>
      </c>
      <c r="D1937" t="s">
        <v>3629</v>
      </c>
    </row>
    <row r="1938" spans="1:4" x14ac:dyDescent="0.25">
      <c r="A1938" t="s">
        <v>76</v>
      </c>
      <c r="B1938" t="s">
        <v>3</v>
      </c>
      <c r="C1938" t="s">
        <v>3631</v>
      </c>
      <c r="D1938" t="s">
        <v>3629</v>
      </c>
    </row>
    <row r="1939" spans="1:4" x14ac:dyDescent="0.25">
      <c r="A1939" t="s">
        <v>76</v>
      </c>
      <c r="B1939" t="s">
        <v>3</v>
      </c>
      <c r="C1939" t="s">
        <v>3632</v>
      </c>
      <c r="D1939" t="s">
        <v>3633</v>
      </c>
    </row>
    <row r="1940" spans="1:4" x14ac:dyDescent="0.25">
      <c r="A1940" t="s">
        <v>76</v>
      </c>
      <c r="B1940" t="s">
        <v>3</v>
      </c>
      <c r="C1940" t="s">
        <v>3634</v>
      </c>
      <c r="D1940" t="s">
        <v>3635</v>
      </c>
    </row>
    <row r="1941" spans="1:4" x14ac:dyDescent="0.25">
      <c r="A1941" t="s">
        <v>76</v>
      </c>
      <c r="B1941" t="s">
        <v>3</v>
      </c>
      <c r="C1941" t="s">
        <v>3636</v>
      </c>
      <c r="D1941" t="s">
        <v>3637</v>
      </c>
    </row>
    <row r="1942" spans="1:4" x14ac:dyDescent="0.25">
      <c r="A1942" t="s">
        <v>76</v>
      </c>
      <c r="B1942" t="s">
        <v>3</v>
      </c>
      <c r="C1942" t="s">
        <v>3638</v>
      </c>
      <c r="D1942" t="s">
        <v>3639</v>
      </c>
    </row>
    <row r="1943" spans="1:4" x14ac:dyDescent="0.25">
      <c r="A1943" t="s">
        <v>76</v>
      </c>
      <c r="B1943" t="s">
        <v>3</v>
      </c>
      <c r="C1943" t="s">
        <v>3640</v>
      </c>
      <c r="D1943" t="s">
        <v>3641</v>
      </c>
    </row>
    <row r="1944" spans="1:4" x14ac:dyDescent="0.25">
      <c r="A1944" t="s">
        <v>76</v>
      </c>
      <c r="B1944" t="s">
        <v>3</v>
      </c>
      <c r="C1944" t="s">
        <v>3642</v>
      </c>
      <c r="D1944" t="s">
        <v>3641</v>
      </c>
    </row>
    <row r="1945" spans="1:4" x14ac:dyDescent="0.25">
      <c r="A1945" t="s">
        <v>76</v>
      </c>
      <c r="B1945" t="s">
        <v>3</v>
      </c>
      <c r="C1945" t="s">
        <v>3643</v>
      </c>
      <c r="D1945" t="s">
        <v>3641</v>
      </c>
    </row>
    <row r="1946" spans="1:4" x14ac:dyDescent="0.25">
      <c r="A1946" t="s">
        <v>76</v>
      </c>
      <c r="B1946" t="s">
        <v>3</v>
      </c>
      <c r="C1946" t="s">
        <v>3644</v>
      </c>
      <c r="D1946" t="s">
        <v>3645</v>
      </c>
    </row>
    <row r="1947" spans="1:4" x14ac:dyDescent="0.25">
      <c r="A1947" t="s">
        <v>76</v>
      </c>
      <c r="B1947" t="s">
        <v>3</v>
      </c>
      <c r="C1947" t="s">
        <v>3646</v>
      </c>
      <c r="D1947" t="s">
        <v>3647</v>
      </c>
    </row>
    <row r="1948" spans="1:4" x14ac:dyDescent="0.25">
      <c r="A1948" t="s">
        <v>76</v>
      </c>
      <c r="B1948" t="s">
        <v>3</v>
      </c>
      <c r="C1948" t="s">
        <v>3648</v>
      </c>
      <c r="D1948" t="s">
        <v>3649</v>
      </c>
    </row>
    <row r="1949" spans="1:4" x14ac:dyDescent="0.25">
      <c r="A1949" t="s">
        <v>76</v>
      </c>
      <c r="B1949" t="s">
        <v>3</v>
      </c>
      <c r="C1949" t="s">
        <v>3650</v>
      </c>
      <c r="D1949" t="s">
        <v>3651</v>
      </c>
    </row>
    <row r="1950" spans="1:4" x14ac:dyDescent="0.25">
      <c r="A1950" t="s">
        <v>76</v>
      </c>
      <c r="B1950" t="s">
        <v>3</v>
      </c>
      <c r="C1950" t="s">
        <v>3652</v>
      </c>
      <c r="D1950" t="s">
        <v>3653</v>
      </c>
    </row>
    <row r="1951" spans="1:4" x14ac:dyDescent="0.25">
      <c r="A1951" t="s">
        <v>76</v>
      </c>
      <c r="B1951" t="s">
        <v>3</v>
      </c>
      <c r="C1951" t="s">
        <v>3654</v>
      </c>
      <c r="D1951" t="s">
        <v>3655</v>
      </c>
    </row>
    <row r="1952" spans="1:4" x14ac:dyDescent="0.25">
      <c r="A1952" t="s">
        <v>76</v>
      </c>
      <c r="B1952" t="s">
        <v>3</v>
      </c>
      <c r="C1952" t="s">
        <v>3656</v>
      </c>
      <c r="D1952" t="s">
        <v>3657</v>
      </c>
    </row>
    <row r="1953" spans="1:4" x14ac:dyDescent="0.25">
      <c r="A1953" t="s">
        <v>76</v>
      </c>
      <c r="B1953" t="s">
        <v>3</v>
      </c>
      <c r="C1953" t="s">
        <v>3658</v>
      </c>
      <c r="D1953" t="s">
        <v>3659</v>
      </c>
    </row>
    <row r="1954" spans="1:4" x14ac:dyDescent="0.25">
      <c r="A1954" t="s">
        <v>76</v>
      </c>
      <c r="B1954" t="s">
        <v>3</v>
      </c>
      <c r="C1954" t="s">
        <v>3660</v>
      </c>
      <c r="D1954" t="s">
        <v>3659</v>
      </c>
    </row>
    <row r="1955" spans="1:4" x14ac:dyDescent="0.25">
      <c r="A1955" t="s">
        <v>76</v>
      </c>
      <c r="B1955" t="s">
        <v>3</v>
      </c>
      <c r="C1955" t="s">
        <v>3661</v>
      </c>
      <c r="D1955" t="s">
        <v>3659</v>
      </c>
    </row>
    <row r="1956" spans="1:4" x14ac:dyDescent="0.25">
      <c r="A1956" t="s">
        <v>76</v>
      </c>
      <c r="B1956" t="s">
        <v>3</v>
      </c>
      <c r="C1956" t="s">
        <v>3662</v>
      </c>
      <c r="D1956" t="s">
        <v>3663</v>
      </c>
    </row>
    <row r="1957" spans="1:4" x14ac:dyDescent="0.25">
      <c r="A1957" t="s">
        <v>76</v>
      </c>
      <c r="B1957" t="s">
        <v>3</v>
      </c>
      <c r="C1957" t="s">
        <v>3664</v>
      </c>
      <c r="D1957" t="s">
        <v>3665</v>
      </c>
    </row>
    <row r="1958" spans="1:4" x14ac:dyDescent="0.25">
      <c r="A1958" t="s">
        <v>76</v>
      </c>
      <c r="B1958" t="s">
        <v>3</v>
      </c>
      <c r="C1958" t="s">
        <v>3666</v>
      </c>
      <c r="D1958" t="s">
        <v>3667</v>
      </c>
    </row>
    <row r="1959" spans="1:4" x14ac:dyDescent="0.25">
      <c r="A1959" t="s">
        <v>76</v>
      </c>
      <c r="B1959" t="s">
        <v>3</v>
      </c>
      <c r="C1959" t="s">
        <v>3668</v>
      </c>
      <c r="D1959" t="s">
        <v>3667</v>
      </c>
    </row>
    <row r="1960" spans="1:4" x14ac:dyDescent="0.25">
      <c r="A1960" t="s">
        <v>76</v>
      </c>
      <c r="B1960" t="s">
        <v>3</v>
      </c>
      <c r="C1960" t="s">
        <v>3669</v>
      </c>
      <c r="D1960" t="s">
        <v>3670</v>
      </c>
    </row>
    <row r="1961" spans="1:4" x14ac:dyDescent="0.25">
      <c r="A1961" t="s">
        <v>76</v>
      </c>
      <c r="B1961" t="s">
        <v>3</v>
      </c>
      <c r="C1961" t="s">
        <v>3671</v>
      </c>
      <c r="D1961" t="s">
        <v>3672</v>
      </c>
    </row>
    <row r="1962" spans="1:4" x14ac:dyDescent="0.25">
      <c r="A1962" t="s">
        <v>76</v>
      </c>
      <c r="B1962" t="s">
        <v>3</v>
      </c>
      <c r="C1962" t="s">
        <v>3673</v>
      </c>
      <c r="D1962" t="s">
        <v>3674</v>
      </c>
    </row>
    <row r="1963" spans="1:4" x14ac:dyDescent="0.25">
      <c r="A1963" t="s">
        <v>76</v>
      </c>
      <c r="B1963" t="s">
        <v>3</v>
      </c>
      <c r="C1963" t="s">
        <v>3675</v>
      </c>
      <c r="D1963" t="s">
        <v>3674</v>
      </c>
    </row>
    <row r="1964" spans="1:4" x14ac:dyDescent="0.25">
      <c r="A1964" t="s">
        <v>76</v>
      </c>
      <c r="B1964" t="s">
        <v>3</v>
      </c>
      <c r="C1964" t="s">
        <v>3676</v>
      </c>
      <c r="D1964" t="s">
        <v>3677</v>
      </c>
    </row>
    <row r="1965" spans="1:4" x14ac:dyDescent="0.25">
      <c r="A1965" t="s">
        <v>76</v>
      </c>
      <c r="B1965" t="s">
        <v>3</v>
      </c>
      <c r="C1965" t="s">
        <v>3678</v>
      </c>
      <c r="D1965" t="s">
        <v>3677</v>
      </c>
    </row>
    <row r="1966" spans="1:4" x14ac:dyDescent="0.25">
      <c r="A1966" t="s">
        <v>76</v>
      </c>
      <c r="B1966" t="s">
        <v>3</v>
      </c>
      <c r="C1966" t="s">
        <v>3679</v>
      </c>
      <c r="D1966" t="s">
        <v>3677</v>
      </c>
    </row>
    <row r="1967" spans="1:4" x14ac:dyDescent="0.25">
      <c r="A1967" t="s">
        <v>76</v>
      </c>
      <c r="B1967" t="s">
        <v>3</v>
      </c>
      <c r="C1967" t="s">
        <v>3680</v>
      </c>
      <c r="D1967" t="s">
        <v>3677</v>
      </c>
    </row>
    <row r="1968" spans="1:4" x14ac:dyDescent="0.25">
      <c r="A1968" t="s">
        <v>76</v>
      </c>
      <c r="B1968" t="s">
        <v>3</v>
      </c>
      <c r="C1968" t="s">
        <v>3681</v>
      </c>
      <c r="D1968" t="s">
        <v>3682</v>
      </c>
    </row>
    <row r="1969" spans="1:4" x14ac:dyDescent="0.25">
      <c r="A1969" t="s">
        <v>76</v>
      </c>
      <c r="B1969" t="s">
        <v>3</v>
      </c>
      <c r="C1969" t="s">
        <v>3683</v>
      </c>
      <c r="D1969" t="s">
        <v>3682</v>
      </c>
    </row>
    <row r="1970" spans="1:4" x14ac:dyDescent="0.25">
      <c r="A1970" t="s">
        <v>76</v>
      </c>
      <c r="B1970" t="s">
        <v>3</v>
      </c>
      <c r="C1970" t="s">
        <v>3684</v>
      </c>
      <c r="D1970" t="s">
        <v>3682</v>
      </c>
    </row>
    <row r="1971" spans="1:4" x14ac:dyDescent="0.25">
      <c r="A1971" t="s">
        <v>76</v>
      </c>
      <c r="B1971" t="s">
        <v>3</v>
      </c>
      <c r="C1971" t="s">
        <v>3685</v>
      </c>
      <c r="D1971" t="s">
        <v>3682</v>
      </c>
    </row>
    <row r="1972" spans="1:4" x14ac:dyDescent="0.25">
      <c r="A1972" t="s">
        <v>76</v>
      </c>
      <c r="B1972" t="s">
        <v>3</v>
      </c>
      <c r="C1972" t="s">
        <v>3686</v>
      </c>
      <c r="D1972" t="s">
        <v>3682</v>
      </c>
    </row>
    <row r="1973" spans="1:4" x14ac:dyDescent="0.25">
      <c r="A1973" t="s">
        <v>76</v>
      </c>
      <c r="B1973" t="s">
        <v>3</v>
      </c>
      <c r="C1973" t="s">
        <v>3687</v>
      </c>
      <c r="D1973" t="s">
        <v>3688</v>
      </c>
    </row>
    <row r="1974" spans="1:4" x14ac:dyDescent="0.25">
      <c r="A1974" t="s">
        <v>76</v>
      </c>
      <c r="B1974" t="s">
        <v>3</v>
      </c>
      <c r="C1974" t="s">
        <v>3689</v>
      </c>
      <c r="D1974" t="s">
        <v>3690</v>
      </c>
    </row>
    <row r="1975" spans="1:4" x14ac:dyDescent="0.25">
      <c r="A1975" t="s">
        <v>76</v>
      </c>
      <c r="B1975" t="s">
        <v>3</v>
      </c>
      <c r="C1975" t="s">
        <v>3691</v>
      </c>
      <c r="D1975" t="s">
        <v>3692</v>
      </c>
    </row>
    <row r="1976" spans="1:4" x14ac:dyDescent="0.25">
      <c r="A1976" t="s">
        <v>76</v>
      </c>
      <c r="B1976" t="s">
        <v>3</v>
      </c>
      <c r="C1976" t="s">
        <v>3693</v>
      </c>
      <c r="D1976" t="s">
        <v>3694</v>
      </c>
    </row>
    <row r="1977" spans="1:4" x14ac:dyDescent="0.25">
      <c r="A1977" t="s">
        <v>76</v>
      </c>
      <c r="B1977" t="s">
        <v>3</v>
      </c>
      <c r="C1977" t="s">
        <v>3695</v>
      </c>
      <c r="D1977" t="s">
        <v>3696</v>
      </c>
    </row>
    <row r="1978" spans="1:4" x14ac:dyDescent="0.25">
      <c r="A1978" t="s">
        <v>76</v>
      </c>
      <c r="B1978" t="s">
        <v>3</v>
      </c>
      <c r="C1978" t="s">
        <v>3697</v>
      </c>
      <c r="D1978" t="s">
        <v>3698</v>
      </c>
    </row>
    <row r="1979" spans="1:4" x14ac:dyDescent="0.25">
      <c r="A1979" t="s">
        <v>76</v>
      </c>
      <c r="B1979" t="s">
        <v>3</v>
      </c>
      <c r="C1979" t="s">
        <v>3699</v>
      </c>
      <c r="D1979" t="s">
        <v>3700</v>
      </c>
    </row>
    <row r="1980" spans="1:4" x14ac:dyDescent="0.25">
      <c r="A1980" t="s">
        <v>76</v>
      </c>
      <c r="B1980" t="s">
        <v>3</v>
      </c>
      <c r="C1980" t="s">
        <v>3701</v>
      </c>
      <c r="D1980" t="s">
        <v>3702</v>
      </c>
    </row>
    <row r="1981" spans="1:4" x14ac:dyDescent="0.25">
      <c r="A1981" t="s">
        <v>76</v>
      </c>
      <c r="B1981" t="s">
        <v>3</v>
      </c>
      <c r="C1981" t="s">
        <v>3703</v>
      </c>
      <c r="D1981" t="s">
        <v>3702</v>
      </c>
    </row>
    <row r="1982" spans="1:4" x14ac:dyDescent="0.25">
      <c r="A1982" t="s">
        <v>76</v>
      </c>
      <c r="B1982" t="s">
        <v>3</v>
      </c>
      <c r="C1982" t="s">
        <v>3704</v>
      </c>
      <c r="D1982" t="s">
        <v>3705</v>
      </c>
    </row>
    <row r="1983" spans="1:4" x14ac:dyDescent="0.25">
      <c r="A1983" t="s">
        <v>3706</v>
      </c>
      <c r="B1983" t="s">
        <v>3707</v>
      </c>
    </row>
    <row r="1984" spans="1:4" x14ac:dyDescent="0.25">
      <c r="A1984" t="s">
        <v>3708</v>
      </c>
      <c r="B1984" t="s">
        <v>3709</v>
      </c>
    </row>
    <row r="1985" spans="1:302" x14ac:dyDescent="0.25">
      <c r="A1985" t="s">
        <v>3710</v>
      </c>
      <c r="B1985" t="s">
        <v>3711</v>
      </c>
    </row>
    <row r="1986" spans="1:302" x14ac:dyDescent="0.25">
      <c r="A1986" t="s">
        <v>3710</v>
      </c>
      <c r="B1986" t="s">
        <v>3712</v>
      </c>
    </row>
    <row r="1987" spans="1:302" x14ac:dyDescent="0.25">
      <c r="A1987" t="s">
        <v>3708</v>
      </c>
      <c r="B1987" t="s">
        <v>3713</v>
      </c>
    </row>
    <row r="1988" spans="1:302" x14ac:dyDescent="0.25">
      <c r="A1988" t="s">
        <v>3710</v>
      </c>
      <c r="B1988" t="s">
        <v>3714</v>
      </c>
    </row>
    <row r="1989" spans="1:302" x14ac:dyDescent="0.25">
      <c r="A1989" t="s">
        <v>3715</v>
      </c>
      <c r="B1989" t="s">
        <v>3716</v>
      </c>
      <c r="C1989" t="s">
        <v>3717</v>
      </c>
      <c r="D1989" t="s">
        <v>3718</v>
      </c>
      <c r="E1989" t="s">
        <v>3719</v>
      </c>
      <c r="F1989" t="s">
        <v>3720</v>
      </c>
      <c r="G1989" t="s">
        <v>3721</v>
      </c>
      <c r="H1989" t="s">
        <v>3722</v>
      </c>
      <c r="I1989" t="s">
        <v>3723</v>
      </c>
      <c r="J1989" t="s">
        <v>3724</v>
      </c>
      <c r="K1989" t="s">
        <v>3725</v>
      </c>
      <c r="L1989" t="s">
        <v>3726</v>
      </c>
      <c r="M1989" t="s">
        <v>3727</v>
      </c>
      <c r="N1989" t="s">
        <v>3728</v>
      </c>
      <c r="O1989" t="s">
        <v>3729</v>
      </c>
      <c r="P1989" t="s">
        <v>3730</v>
      </c>
      <c r="Q1989" t="s">
        <v>3731</v>
      </c>
      <c r="R1989" t="s">
        <v>3732</v>
      </c>
      <c r="S1989" t="s">
        <v>3733</v>
      </c>
      <c r="T1989" t="s">
        <v>3734</v>
      </c>
      <c r="U1989" t="s">
        <v>3735</v>
      </c>
      <c r="V1989" t="s">
        <v>3736</v>
      </c>
      <c r="W1989" t="s">
        <v>3737</v>
      </c>
      <c r="X1989" t="s">
        <v>3738</v>
      </c>
      <c r="Y1989" t="s">
        <v>3739</v>
      </c>
      <c r="Z1989" t="s">
        <v>3740</v>
      </c>
      <c r="AA1989" t="s">
        <v>3741</v>
      </c>
      <c r="AB1989" t="s">
        <v>3742</v>
      </c>
      <c r="AC1989" t="s">
        <v>3743</v>
      </c>
      <c r="AD1989" t="s">
        <v>3744</v>
      </c>
      <c r="AE1989" t="s">
        <v>3745</v>
      </c>
      <c r="AF1989" t="s">
        <v>3746</v>
      </c>
      <c r="AG1989" t="s">
        <v>3747</v>
      </c>
      <c r="AH1989" t="s">
        <v>3748</v>
      </c>
      <c r="AI1989" t="s">
        <v>3749</v>
      </c>
      <c r="AJ1989" t="s">
        <v>3750</v>
      </c>
      <c r="AK1989" t="s">
        <v>3751</v>
      </c>
      <c r="AL1989" t="s">
        <v>3752</v>
      </c>
      <c r="AM1989" t="s">
        <v>3753</v>
      </c>
      <c r="AN1989" t="s">
        <v>3754</v>
      </c>
      <c r="AO1989" t="s">
        <v>3755</v>
      </c>
      <c r="AP1989" t="s">
        <v>3756</v>
      </c>
      <c r="AQ1989" t="s">
        <v>3757</v>
      </c>
      <c r="AR1989" t="s">
        <v>3758</v>
      </c>
      <c r="AS1989" t="s">
        <v>3759</v>
      </c>
      <c r="AT1989" t="s">
        <v>3760</v>
      </c>
      <c r="AU1989" t="s">
        <v>3761</v>
      </c>
      <c r="AV1989" t="s">
        <v>3762</v>
      </c>
      <c r="AW1989" t="s">
        <v>3763</v>
      </c>
      <c r="AX1989" t="s">
        <v>3764</v>
      </c>
      <c r="AY1989" t="s">
        <v>3765</v>
      </c>
      <c r="AZ1989" t="s">
        <v>3766</v>
      </c>
      <c r="BA1989" t="s">
        <v>3767</v>
      </c>
      <c r="BB1989" t="s">
        <v>3768</v>
      </c>
      <c r="BC1989" t="s">
        <v>3769</v>
      </c>
      <c r="BD1989" t="s">
        <v>3770</v>
      </c>
      <c r="BE1989" t="s">
        <v>3771</v>
      </c>
      <c r="BF1989" t="s">
        <v>3772</v>
      </c>
      <c r="BG1989" t="s">
        <v>3773</v>
      </c>
      <c r="BH1989" t="s">
        <v>3774</v>
      </c>
      <c r="BI1989" t="s">
        <v>3775</v>
      </c>
      <c r="BJ1989" t="s">
        <v>3776</v>
      </c>
      <c r="BK1989" t="s">
        <v>3777</v>
      </c>
      <c r="BL1989" t="s">
        <v>3778</v>
      </c>
      <c r="BM1989" t="s">
        <v>3779</v>
      </c>
      <c r="BN1989" t="s">
        <v>3780</v>
      </c>
      <c r="BO1989" t="s">
        <v>3781</v>
      </c>
      <c r="BP1989" t="s">
        <v>3782</v>
      </c>
      <c r="BQ1989" t="s">
        <v>3783</v>
      </c>
      <c r="BR1989" t="s">
        <v>3784</v>
      </c>
      <c r="BS1989" t="s">
        <v>3785</v>
      </c>
      <c r="BT1989" t="s">
        <v>3786</v>
      </c>
      <c r="BU1989" t="s">
        <v>3787</v>
      </c>
      <c r="BV1989" t="s">
        <v>3788</v>
      </c>
      <c r="BW1989" t="s">
        <v>3789</v>
      </c>
      <c r="BX1989" t="s">
        <v>3790</v>
      </c>
      <c r="BY1989" t="s">
        <v>3791</v>
      </c>
      <c r="BZ1989" t="s">
        <v>3792</v>
      </c>
      <c r="CA1989" t="s">
        <v>3793</v>
      </c>
      <c r="CB1989" t="s">
        <v>3794</v>
      </c>
      <c r="CC1989" t="s">
        <v>3795</v>
      </c>
      <c r="CD1989" t="s">
        <v>3796</v>
      </c>
      <c r="CE1989" t="s">
        <v>3797</v>
      </c>
      <c r="CF1989" t="s">
        <v>3798</v>
      </c>
      <c r="CG1989" t="s">
        <v>3799</v>
      </c>
      <c r="CH1989" t="s">
        <v>3800</v>
      </c>
      <c r="CI1989" t="s">
        <v>3801</v>
      </c>
      <c r="CJ1989" t="s">
        <v>3802</v>
      </c>
      <c r="CK1989" t="s">
        <v>3803</v>
      </c>
      <c r="CL1989" t="s">
        <v>3804</v>
      </c>
      <c r="CM1989" t="s">
        <v>3805</v>
      </c>
      <c r="CN1989" t="s">
        <v>3806</v>
      </c>
      <c r="CO1989" t="s">
        <v>3807</v>
      </c>
      <c r="CP1989" t="s">
        <v>3808</v>
      </c>
      <c r="CQ1989" t="s">
        <v>3809</v>
      </c>
      <c r="CR1989" t="s">
        <v>3810</v>
      </c>
      <c r="CS1989" t="s">
        <v>3811</v>
      </c>
      <c r="CT1989" t="s">
        <v>3812</v>
      </c>
      <c r="CU1989" t="s">
        <v>3813</v>
      </c>
      <c r="CV1989" t="s">
        <v>3814</v>
      </c>
      <c r="CW1989" t="s">
        <v>3815</v>
      </c>
      <c r="CX1989" t="s">
        <v>3816</v>
      </c>
      <c r="CY1989" t="s">
        <v>3817</v>
      </c>
      <c r="CZ1989" t="s">
        <v>3818</v>
      </c>
      <c r="DA1989" t="s">
        <v>3819</v>
      </c>
      <c r="DB1989" t="s">
        <v>3820</v>
      </c>
      <c r="DC1989" t="s">
        <v>3821</v>
      </c>
      <c r="DD1989" t="s">
        <v>3822</v>
      </c>
      <c r="DE1989" t="s">
        <v>3823</v>
      </c>
      <c r="DF1989" t="s">
        <v>3824</v>
      </c>
      <c r="DG1989" t="s">
        <v>3825</v>
      </c>
      <c r="DH1989" t="s">
        <v>3826</v>
      </c>
      <c r="DI1989" t="s">
        <v>3827</v>
      </c>
      <c r="DJ1989" t="s">
        <v>3828</v>
      </c>
      <c r="DK1989" t="s">
        <v>3829</v>
      </c>
      <c r="DL1989" t="s">
        <v>3830</v>
      </c>
      <c r="DM1989" t="s">
        <v>3831</v>
      </c>
      <c r="DN1989" t="s">
        <v>3832</v>
      </c>
      <c r="DO1989" t="s">
        <v>3833</v>
      </c>
      <c r="DP1989" t="s">
        <v>3834</v>
      </c>
      <c r="DQ1989" t="s">
        <v>3835</v>
      </c>
      <c r="DR1989" t="s">
        <v>3836</v>
      </c>
      <c r="DS1989" t="s">
        <v>3837</v>
      </c>
      <c r="DT1989" t="s">
        <v>3838</v>
      </c>
      <c r="DU1989" t="s">
        <v>3839</v>
      </c>
      <c r="DV1989" t="s">
        <v>3840</v>
      </c>
      <c r="DW1989" t="s">
        <v>3841</v>
      </c>
      <c r="DX1989" t="s">
        <v>3842</v>
      </c>
      <c r="DY1989" t="s">
        <v>3843</v>
      </c>
      <c r="DZ1989" t="s">
        <v>3844</v>
      </c>
      <c r="EA1989" t="s">
        <v>3845</v>
      </c>
      <c r="EB1989" t="s">
        <v>3846</v>
      </c>
      <c r="EC1989" t="s">
        <v>3847</v>
      </c>
      <c r="ED1989" t="s">
        <v>3848</v>
      </c>
      <c r="EE1989" t="s">
        <v>3849</v>
      </c>
      <c r="EF1989" t="s">
        <v>3850</v>
      </c>
      <c r="EG1989" t="s">
        <v>3851</v>
      </c>
      <c r="EH1989" t="s">
        <v>3852</v>
      </c>
      <c r="EI1989" t="s">
        <v>3853</v>
      </c>
      <c r="EJ1989" t="s">
        <v>3854</v>
      </c>
      <c r="EK1989" t="s">
        <v>3855</v>
      </c>
      <c r="EL1989" t="s">
        <v>3856</v>
      </c>
      <c r="EM1989" t="s">
        <v>3857</v>
      </c>
      <c r="EN1989" t="s">
        <v>3858</v>
      </c>
      <c r="EO1989" t="s">
        <v>3859</v>
      </c>
      <c r="EP1989" t="s">
        <v>3860</v>
      </c>
      <c r="EQ1989" t="s">
        <v>3861</v>
      </c>
      <c r="ER1989" t="s">
        <v>3862</v>
      </c>
      <c r="ES1989" t="s">
        <v>3863</v>
      </c>
      <c r="ET1989" t="s">
        <v>3864</v>
      </c>
      <c r="EU1989" t="s">
        <v>3865</v>
      </c>
      <c r="EV1989" t="s">
        <v>3866</v>
      </c>
      <c r="EW1989" t="s">
        <v>3867</v>
      </c>
      <c r="EX1989" t="s">
        <v>3868</v>
      </c>
      <c r="EY1989" t="s">
        <v>3869</v>
      </c>
      <c r="EZ1989" t="s">
        <v>3870</v>
      </c>
      <c r="FA1989" t="s">
        <v>3871</v>
      </c>
      <c r="FB1989" t="s">
        <v>3872</v>
      </c>
      <c r="FC1989" t="s">
        <v>3873</v>
      </c>
      <c r="FD1989" t="s">
        <v>3874</v>
      </c>
      <c r="FE1989" t="s">
        <v>3875</v>
      </c>
      <c r="FF1989" t="s">
        <v>3876</v>
      </c>
      <c r="FG1989" t="s">
        <v>3877</v>
      </c>
      <c r="FH1989" t="s">
        <v>3878</v>
      </c>
      <c r="FI1989" t="s">
        <v>3879</v>
      </c>
      <c r="FJ1989" t="s">
        <v>3880</v>
      </c>
      <c r="FK1989" t="s">
        <v>3881</v>
      </c>
      <c r="FL1989" t="s">
        <v>3882</v>
      </c>
      <c r="FM1989" t="s">
        <v>3883</v>
      </c>
      <c r="FN1989" t="s">
        <v>3884</v>
      </c>
      <c r="FO1989" t="s">
        <v>3885</v>
      </c>
      <c r="FP1989" t="s">
        <v>3886</v>
      </c>
      <c r="FQ1989" t="s">
        <v>3887</v>
      </c>
      <c r="FR1989" t="s">
        <v>3888</v>
      </c>
      <c r="FS1989" t="s">
        <v>3889</v>
      </c>
      <c r="FT1989" t="s">
        <v>3890</v>
      </c>
      <c r="FU1989" t="s">
        <v>3891</v>
      </c>
      <c r="FV1989" t="s">
        <v>3892</v>
      </c>
      <c r="FW1989" t="s">
        <v>3893</v>
      </c>
      <c r="FX1989" t="s">
        <v>3894</v>
      </c>
      <c r="FY1989" t="s">
        <v>3895</v>
      </c>
      <c r="FZ1989" t="s">
        <v>3896</v>
      </c>
      <c r="GA1989" t="s">
        <v>3897</v>
      </c>
      <c r="GB1989" t="s">
        <v>3898</v>
      </c>
      <c r="GC1989" t="s">
        <v>3899</v>
      </c>
      <c r="GD1989" t="s">
        <v>3900</v>
      </c>
      <c r="GE1989" t="s">
        <v>3901</v>
      </c>
      <c r="GF1989" t="s">
        <v>3902</v>
      </c>
      <c r="GG1989" t="s">
        <v>3903</v>
      </c>
      <c r="GH1989" t="s">
        <v>3904</v>
      </c>
      <c r="GI1989" t="s">
        <v>3905</v>
      </c>
      <c r="GJ1989" t="s">
        <v>3906</v>
      </c>
      <c r="GK1989" t="s">
        <v>3907</v>
      </c>
      <c r="GL1989" t="s">
        <v>3908</v>
      </c>
      <c r="GM1989" t="s">
        <v>3909</v>
      </c>
      <c r="GN1989" t="s">
        <v>3910</v>
      </c>
      <c r="GO1989" t="s">
        <v>3911</v>
      </c>
      <c r="GP1989" t="s">
        <v>3912</v>
      </c>
      <c r="GQ1989" t="s">
        <v>3913</v>
      </c>
      <c r="GR1989" t="s">
        <v>3914</v>
      </c>
      <c r="GS1989" t="s">
        <v>3915</v>
      </c>
      <c r="GT1989" t="s">
        <v>3916</v>
      </c>
      <c r="GU1989" t="s">
        <v>3917</v>
      </c>
      <c r="GV1989" t="s">
        <v>3918</v>
      </c>
      <c r="GW1989" t="s">
        <v>3919</v>
      </c>
      <c r="GX1989" t="s">
        <v>3920</v>
      </c>
      <c r="GY1989" t="s">
        <v>3921</v>
      </c>
      <c r="GZ1989" t="s">
        <v>3922</v>
      </c>
      <c r="HA1989" t="s">
        <v>3923</v>
      </c>
      <c r="HB1989" t="s">
        <v>3924</v>
      </c>
      <c r="HC1989" t="s">
        <v>3925</v>
      </c>
      <c r="HD1989" t="s">
        <v>3926</v>
      </c>
      <c r="HE1989" t="s">
        <v>3927</v>
      </c>
      <c r="HF1989" t="s">
        <v>3928</v>
      </c>
      <c r="HG1989" t="s">
        <v>3929</v>
      </c>
      <c r="HH1989" t="s">
        <v>3930</v>
      </c>
      <c r="HI1989" t="s">
        <v>3931</v>
      </c>
      <c r="HJ1989" t="s">
        <v>3932</v>
      </c>
      <c r="HK1989" t="s">
        <v>3933</v>
      </c>
      <c r="HL1989" t="s">
        <v>3934</v>
      </c>
      <c r="HM1989" t="s">
        <v>3935</v>
      </c>
      <c r="HN1989" t="s">
        <v>3936</v>
      </c>
      <c r="HO1989" t="s">
        <v>3937</v>
      </c>
      <c r="HP1989" t="s">
        <v>3938</v>
      </c>
      <c r="HQ1989" t="s">
        <v>3939</v>
      </c>
      <c r="HR1989" t="s">
        <v>3940</v>
      </c>
      <c r="HS1989" t="s">
        <v>3941</v>
      </c>
      <c r="HT1989" t="s">
        <v>3942</v>
      </c>
      <c r="HU1989" t="s">
        <v>3943</v>
      </c>
      <c r="HV1989" t="s">
        <v>3944</v>
      </c>
      <c r="HW1989" t="s">
        <v>3945</v>
      </c>
      <c r="HX1989" t="s">
        <v>3946</v>
      </c>
      <c r="HY1989" t="s">
        <v>3947</v>
      </c>
      <c r="HZ1989" t="s">
        <v>3948</v>
      </c>
      <c r="IA1989" t="s">
        <v>3949</v>
      </c>
      <c r="IB1989" t="s">
        <v>3950</v>
      </c>
      <c r="IC1989" t="s">
        <v>3951</v>
      </c>
      <c r="ID1989" t="s">
        <v>3952</v>
      </c>
      <c r="IE1989" t="s">
        <v>3953</v>
      </c>
      <c r="IF1989" t="s">
        <v>3954</v>
      </c>
      <c r="IG1989" t="s">
        <v>3955</v>
      </c>
      <c r="IH1989" t="s">
        <v>3956</v>
      </c>
      <c r="II1989" t="s">
        <v>3957</v>
      </c>
      <c r="IJ1989" t="s">
        <v>3958</v>
      </c>
      <c r="IK1989" t="s">
        <v>3959</v>
      </c>
      <c r="IL1989" t="s">
        <v>3960</v>
      </c>
      <c r="IM1989" t="s">
        <v>3961</v>
      </c>
      <c r="IN1989" t="s">
        <v>3962</v>
      </c>
      <c r="IO1989" t="s">
        <v>3963</v>
      </c>
      <c r="IP1989" t="s">
        <v>3964</v>
      </c>
      <c r="IQ1989" t="s">
        <v>3965</v>
      </c>
      <c r="IR1989" t="s">
        <v>3966</v>
      </c>
      <c r="IS1989" t="s">
        <v>3967</v>
      </c>
      <c r="IT1989" t="s">
        <v>3968</v>
      </c>
      <c r="IU1989" t="s">
        <v>3969</v>
      </c>
      <c r="IV1989" t="s">
        <v>3970</v>
      </c>
      <c r="IW1989" t="s">
        <v>3971</v>
      </c>
      <c r="IX1989" t="s">
        <v>3972</v>
      </c>
      <c r="IY1989" t="s">
        <v>3973</v>
      </c>
      <c r="IZ1989" t="s">
        <v>3974</v>
      </c>
      <c r="JA1989" t="s">
        <v>3975</v>
      </c>
      <c r="JB1989" t="s">
        <v>3976</v>
      </c>
      <c r="JC1989" t="s">
        <v>3977</v>
      </c>
      <c r="JD1989" t="s">
        <v>3978</v>
      </c>
      <c r="JE1989" t="s">
        <v>3979</v>
      </c>
      <c r="JF1989" t="s">
        <v>3980</v>
      </c>
      <c r="JG1989" t="s">
        <v>3981</v>
      </c>
      <c r="JH1989" t="s">
        <v>3982</v>
      </c>
      <c r="JI1989" t="s">
        <v>3983</v>
      </c>
      <c r="JJ1989" t="s">
        <v>3984</v>
      </c>
      <c r="JK1989" t="s">
        <v>3985</v>
      </c>
    </row>
    <row r="1990" spans="1:302" x14ac:dyDescent="0.25">
      <c r="A1990" t="s">
        <v>3986</v>
      </c>
      <c r="B1990">
        <v>13178938</v>
      </c>
      <c r="C1990" t="s">
        <v>3987</v>
      </c>
      <c r="D1990" t="s">
        <v>3988</v>
      </c>
      <c r="E1990" t="s">
        <v>3989</v>
      </c>
      <c r="F1990" t="s">
        <v>3990</v>
      </c>
      <c r="G1990" t="s">
        <v>3991</v>
      </c>
      <c r="H1990" t="s">
        <v>3992</v>
      </c>
      <c r="I1990">
        <v>18</v>
      </c>
      <c r="J1990" t="s">
        <v>3993</v>
      </c>
      <c r="K1990" t="s">
        <v>3994</v>
      </c>
      <c r="L1990" t="s">
        <v>3995</v>
      </c>
      <c r="M1990">
        <v>500</v>
      </c>
      <c r="N1990" t="s">
        <v>3996</v>
      </c>
      <c r="O1990" t="s">
        <v>3997</v>
      </c>
      <c r="P1990" t="s">
        <v>3998</v>
      </c>
      <c r="Q1990">
        <v>1965</v>
      </c>
      <c r="R1990" t="s">
        <v>3999</v>
      </c>
      <c r="S1990">
        <v>0</v>
      </c>
      <c r="T1990" t="s">
        <v>4000</v>
      </c>
      <c r="U1990" t="s">
        <v>4001</v>
      </c>
      <c r="V1990" t="s">
        <v>4002</v>
      </c>
      <c r="W1990" t="s">
        <v>4003</v>
      </c>
      <c r="X1990" t="s">
        <v>4004</v>
      </c>
      <c r="Y1990" t="s">
        <v>4005</v>
      </c>
      <c r="Z1990" t="s">
        <v>4006</v>
      </c>
      <c r="AA1990">
        <v>16</v>
      </c>
      <c r="AB1990" t="s">
        <v>4007</v>
      </c>
      <c r="AC1990" t="s">
        <v>4008</v>
      </c>
      <c r="AD1990" t="s">
        <v>4009</v>
      </c>
      <c r="AE1990" t="s">
        <v>4010</v>
      </c>
      <c r="AF1990" t="s">
        <v>4011</v>
      </c>
      <c r="AG1990">
        <v>0</v>
      </c>
      <c r="AH1990" t="s">
        <v>4012</v>
      </c>
      <c r="AI1990" t="s">
        <v>4013</v>
      </c>
      <c r="AJ1990" t="s">
        <v>4014</v>
      </c>
      <c r="AK1990" t="s">
        <v>4015</v>
      </c>
      <c r="AL1990" t="s">
        <v>4016</v>
      </c>
      <c r="AM1990" t="s">
        <v>4017</v>
      </c>
      <c r="AN1990" t="s">
        <v>4018</v>
      </c>
      <c r="AO1990" t="s">
        <v>4019</v>
      </c>
      <c r="AP1990" t="s">
        <v>4020</v>
      </c>
      <c r="AQ1990" t="s">
        <v>4021</v>
      </c>
      <c r="AR1990" t="s">
        <v>4022</v>
      </c>
      <c r="AS1990" t="s">
        <v>4023</v>
      </c>
      <c r="AT1990" t="s">
        <v>4024</v>
      </c>
      <c r="AU1990" t="s">
        <v>4025</v>
      </c>
      <c r="AV1990" t="s">
        <v>4026</v>
      </c>
      <c r="AW1990" t="s">
        <v>4027</v>
      </c>
      <c r="AX1990" t="s">
        <v>4028</v>
      </c>
      <c r="AY1990" t="s">
        <v>4029</v>
      </c>
      <c r="AZ1990" t="s">
        <v>4030</v>
      </c>
      <c r="BA1990" t="s">
        <v>4031</v>
      </c>
      <c r="BB1990" t="s">
        <v>4032</v>
      </c>
      <c r="BC1990" t="s">
        <v>4033</v>
      </c>
      <c r="BD1990" t="s">
        <v>4034</v>
      </c>
      <c r="BE1990" t="s">
        <v>4035</v>
      </c>
      <c r="BF1990" t="s">
        <v>4036</v>
      </c>
      <c r="BG1990" t="s">
        <v>4037</v>
      </c>
      <c r="BH1990" t="s">
        <v>4038</v>
      </c>
      <c r="BI1990" t="s">
        <v>4039</v>
      </c>
      <c r="BJ1990" t="s">
        <v>4040</v>
      </c>
      <c r="BK1990" t="s">
        <v>4041</v>
      </c>
      <c r="BL1990" t="s">
        <v>4042</v>
      </c>
      <c r="BM1990" t="s">
        <v>4043</v>
      </c>
      <c r="BN1990" t="s">
        <v>4044</v>
      </c>
      <c r="BO1990" t="s">
        <v>4045</v>
      </c>
      <c r="BP1990" t="s">
        <v>4046</v>
      </c>
      <c r="BQ1990" t="s">
        <v>4047</v>
      </c>
      <c r="BR1990" t="s">
        <v>4048</v>
      </c>
      <c r="BS1990" t="s">
        <v>4049</v>
      </c>
      <c r="BT1990" t="s">
        <v>4050</v>
      </c>
      <c r="BU1990" t="s">
        <v>4051</v>
      </c>
      <c r="BV1990" t="s">
        <v>4039</v>
      </c>
      <c r="BW1990" t="s">
        <v>4052</v>
      </c>
      <c r="BX1990" t="s">
        <v>4047</v>
      </c>
      <c r="BY1990" t="s">
        <v>4053</v>
      </c>
      <c r="BZ1990" t="s">
        <v>4054</v>
      </c>
      <c r="CA1990" t="s">
        <v>4055</v>
      </c>
      <c r="CB1990" t="s">
        <v>4056</v>
      </c>
      <c r="CC1990" t="s">
        <v>4057</v>
      </c>
      <c r="CD1990" t="s">
        <v>4058</v>
      </c>
      <c r="CE1990" t="s">
        <v>4059</v>
      </c>
      <c r="CF1990" t="s">
        <v>4049</v>
      </c>
      <c r="CG1990" t="s">
        <v>4060</v>
      </c>
      <c r="CH1990" t="s">
        <v>4045</v>
      </c>
      <c r="CI1990" t="s">
        <v>4061</v>
      </c>
      <c r="CJ1990" t="s">
        <v>4062</v>
      </c>
      <c r="CK1990" t="s">
        <v>4063</v>
      </c>
      <c r="CL1990" t="s">
        <v>4064</v>
      </c>
      <c r="CM1990" t="s">
        <v>4065</v>
      </c>
      <c r="CN1990" t="s">
        <v>4066</v>
      </c>
      <c r="CO1990" t="s">
        <v>4067</v>
      </c>
      <c r="CP1990" t="s">
        <v>4068</v>
      </c>
      <c r="CQ1990" t="s">
        <v>4064</v>
      </c>
      <c r="CR1990" t="s">
        <v>4069</v>
      </c>
      <c r="CS1990" t="s">
        <v>4070</v>
      </c>
      <c r="CT1990" t="s">
        <v>4071</v>
      </c>
      <c r="CU1990" t="s">
        <v>4053</v>
      </c>
      <c r="CV1990" t="s">
        <v>4072</v>
      </c>
      <c r="CW1990" t="s">
        <v>4045</v>
      </c>
      <c r="CX1990" t="s">
        <v>4073</v>
      </c>
      <c r="CY1990" t="s">
        <v>4045</v>
      </c>
      <c r="CZ1990" t="s">
        <v>4064</v>
      </c>
      <c r="DA1990" t="s">
        <v>4074</v>
      </c>
      <c r="DB1990" t="s">
        <v>4075</v>
      </c>
      <c r="DC1990" t="s">
        <v>4076</v>
      </c>
      <c r="DD1990" t="s">
        <v>4045</v>
      </c>
      <c r="DE1990" t="s">
        <v>4061</v>
      </c>
      <c r="DF1990" t="s">
        <v>4077</v>
      </c>
      <c r="DG1990" t="s">
        <v>4078</v>
      </c>
      <c r="DH1990" t="s">
        <v>4079</v>
      </c>
      <c r="DI1990" t="s">
        <v>4080</v>
      </c>
      <c r="DJ1990" t="s">
        <v>4081</v>
      </c>
      <c r="DK1990" t="s">
        <v>4082</v>
      </c>
      <c r="DL1990" t="s">
        <v>4083</v>
      </c>
      <c r="DM1990" t="s">
        <v>4084</v>
      </c>
      <c r="DN1990" t="s">
        <v>4085</v>
      </c>
      <c r="DO1990" t="s">
        <v>4086</v>
      </c>
      <c r="DP1990" t="s">
        <v>4087</v>
      </c>
      <c r="DQ1990" t="s">
        <v>4088</v>
      </c>
      <c r="DR1990" t="s">
        <v>4089</v>
      </c>
      <c r="DS1990" t="s">
        <v>4074</v>
      </c>
      <c r="DT1990" t="s">
        <v>4090</v>
      </c>
      <c r="DU1990" t="s">
        <v>4091</v>
      </c>
      <c r="DV1990" t="s">
        <v>4091</v>
      </c>
      <c r="DW1990" t="s">
        <v>4092</v>
      </c>
      <c r="DX1990" t="s">
        <v>4069</v>
      </c>
      <c r="DY1990" t="s">
        <v>4091</v>
      </c>
      <c r="DZ1990" t="s">
        <v>4091</v>
      </c>
      <c r="EA1990" t="s">
        <v>4045</v>
      </c>
      <c r="EB1990" t="s">
        <v>4093</v>
      </c>
      <c r="EC1990" t="s">
        <v>4094</v>
      </c>
      <c r="ED1990" t="s">
        <v>4089</v>
      </c>
      <c r="EE1990" t="s">
        <v>4095</v>
      </c>
      <c r="EF1990" t="s">
        <v>4096</v>
      </c>
      <c r="EG1990" t="s">
        <v>4097</v>
      </c>
      <c r="EH1990" t="s">
        <v>4098</v>
      </c>
      <c r="EI1990" t="s">
        <v>4099</v>
      </c>
      <c r="EJ1990" t="s">
        <v>4100</v>
      </c>
      <c r="EK1990" t="s">
        <v>4042</v>
      </c>
      <c r="EL1990" t="s">
        <v>4101</v>
      </c>
      <c r="EM1990" t="s">
        <v>4091</v>
      </c>
      <c r="EN1990" t="s">
        <v>4091</v>
      </c>
      <c r="EO1990" t="s">
        <v>4098</v>
      </c>
      <c r="EP1990" t="s">
        <v>4069</v>
      </c>
      <c r="EQ1990" t="s">
        <v>4102</v>
      </c>
      <c r="ER1990" t="s">
        <v>4064</v>
      </c>
      <c r="ES1990" t="s">
        <v>4069</v>
      </c>
      <c r="ET1990" t="s">
        <v>4103</v>
      </c>
      <c r="EU1990" t="s">
        <v>4089</v>
      </c>
      <c r="EV1990" t="s">
        <v>4090</v>
      </c>
      <c r="EW1990" t="s">
        <v>4091</v>
      </c>
      <c r="EX1990" t="s">
        <v>4069</v>
      </c>
      <c r="EY1990" t="s">
        <v>4104</v>
      </c>
      <c r="EZ1990" t="s">
        <v>4105</v>
      </c>
      <c r="FA1990" t="s">
        <v>4106</v>
      </c>
      <c r="FB1990" t="s">
        <v>4107</v>
      </c>
      <c r="FC1990" t="s">
        <v>4108</v>
      </c>
      <c r="FD1990" t="s">
        <v>4092</v>
      </c>
      <c r="FE1990" t="s">
        <v>4109</v>
      </c>
      <c r="FF1990" t="s">
        <v>4069</v>
      </c>
      <c r="FG1990" t="s">
        <v>4104</v>
      </c>
      <c r="FH1990" t="s">
        <v>4069</v>
      </c>
      <c r="FI1990" t="s">
        <v>4110</v>
      </c>
      <c r="FJ1990" t="s">
        <v>4111</v>
      </c>
      <c r="FK1990" t="s">
        <v>4112</v>
      </c>
      <c r="FL1990" t="s">
        <v>4113</v>
      </c>
      <c r="FM1990" t="s">
        <v>4114</v>
      </c>
      <c r="FN1990" t="s">
        <v>4115</v>
      </c>
      <c r="FO1990" t="s">
        <v>4116</v>
      </c>
      <c r="FP1990" t="s">
        <v>4117</v>
      </c>
      <c r="FQ1990" t="s">
        <v>4118</v>
      </c>
      <c r="FR1990" t="s">
        <v>4119</v>
      </c>
      <c r="FS1990" t="s">
        <v>4120</v>
      </c>
      <c r="FT1990" t="s">
        <v>4121</v>
      </c>
      <c r="FU1990" t="s">
        <v>4122</v>
      </c>
      <c r="FV1990" t="s">
        <v>4123</v>
      </c>
      <c r="FW1990" t="s">
        <v>4124</v>
      </c>
      <c r="FX1990" t="s">
        <v>4125</v>
      </c>
      <c r="FY1990" t="s">
        <v>4126</v>
      </c>
      <c r="FZ1990" t="s">
        <v>4127</v>
      </c>
      <c r="GA1990" t="s">
        <v>4128</v>
      </c>
      <c r="GB1990" t="s">
        <v>4129</v>
      </c>
      <c r="GC1990" t="s">
        <v>4130</v>
      </c>
      <c r="GD1990" t="s">
        <v>4131</v>
      </c>
      <c r="GE1990" t="s">
        <v>4132</v>
      </c>
      <c r="GF1990" t="s">
        <v>4133</v>
      </c>
      <c r="GG1990" t="s">
        <v>4134</v>
      </c>
      <c r="GH1990" t="s">
        <v>4135</v>
      </c>
      <c r="GI1990" t="s">
        <v>4136</v>
      </c>
      <c r="GJ1990" t="s">
        <v>4137</v>
      </c>
      <c r="GK1990" t="s">
        <v>4138</v>
      </c>
      <c r="GL1990" t="s">
        <v>4139</v>
      </c>
      <c r="GM1990" t="s">
        <v>4140</v>
      </c>
      <c r="GN1990" t="s">
        <v>4141</v>
      </c>
      <c r="GO1990" t="s">
        <v>4142</v>
      </c>
      <c r="GP1990" t="s">
        <v>4143</v>
      </c>
      <c r="GQ1990" t="s">
        <v>4144</v>
      </c>
      <c r="GR1990" t="s">
        <v>4051</v>
      </c>
      <c r="GS1990" t="s">
        <v>4145</v>
      </c>
      <c r="GT1990" t="s">
        <v>4146</v>
      </c>
      <c r="GU1990" t="s">
        <v>4147</v>
      </c>
      <c r="GV1990" t="s">
        <v>4148</v>
      </c>
      <c r="GW1990" t="s">
        <v>4149</v>
      </c>
      <c r="GX1990" t="s">
        <v>4150</v>
      </c>
      <c r="GY1990" t="s">
        <v>4151</v>
      </c>
      <c r="GZ1990" t="s">
        <v>4152</v>
      </c>
      <c r="HA1990" t="s">
        <v>4153</v>
      </c>
      <c r="HB1990" t="s">
        <v>4091</v>
      </c>
      <c r="HC1990" t="s">
        <v>4090</v>
      </c>
      <c r="HD1990" t="s">
        <v>4154</v>
      </c>
      <c r="HE1990" t="s">
        <v>4061</v>
      </c>
      <c r="HF1990" t="s">
        <v>4155</v>
      </c>
      <c r="HG1990" t="s">
        <v>4156</v>
      </c>
      <c r="HH1990" t="s">
        <v>4157</v>
      </c>
      <c r="HI1990" t="s">
        <v>4158</v>
      </c>
      <c r="HJ1990" t="s">
        <v>4045</v>
      </c>
      <c r="HK1990" t="s">
        <v>4159</v>
      </c>
      <c r="HL1990" t="s">
        <v>4160</v>
      </c>
      <c r="HM1990" t="s">
        <v>4161</v>
      </c>
      <c r="HN1990" t="s">
        <v>4162</v>
      </c>
      <c r="HO1990" t="s">
        <v>4074</v>
      </c>
      <c r="HP1990" t="s">
        <v>4163</v>
      </c>
      <c r="HQ1990" t="s">
        <v>4164</v>
      </c>
      <c r="HR1990" t="s">
        <v>4165</v>
      </c>
      <c r="HS1990" t="s">
        <v>4166</v>
      </c>
      <c r="HT1990" t="s">
        <v>4167</v>
      </c>
      <c r="HU1990" t="s">
        <v>4168</v>
      </c>
      <c r="HV1990" t="s">
        <v>4169</v>
      </c>
      <c r="HW1990" t="s">
        <v>4170</v>
      </c>
      <c r="HX1990" t="s">
        <v>4171</v>
      </c>
      <c r="HY1990" t="s">
        <v>4045</v>
      </c>
      <c r="HZ1990" t="s">
        <v>4071</v>
      </c>
      <c r="IA1990" t="s">
        <v>4172</v>
      </c>
      <c r="IB1990" t="s">
        <v>4173</v>
      </c>
      <c r="IC1990" t="s">
        <v>4161</v>
      </c>
      <c r="ID1990" t="s">
        <v>4174</v>
      </c>
      <c r="IE1990" t="s">
        <v>4175</v>
      </c>
      <c r="IF1990" t="s">
        <v>4176</v>
      </c>
      <c r="IG1990" t="s">
        <v>4177</v>
      </c>
      <c r="IH1990" t="s">
        <v>4178</v>
      </c>
      <c r="II1990" t="s">
        <v>4045</v>
      </c>
      <c r="IJ1990" t="s">
        <v>4179</v>
      </c>
      <c r="IK1990" t="s">
        <v>4180</v>
      </c>
      <c r="IL1990" t="s">
        <v>4181</v>
      </c>
      <c r="IM1990" t="s">
        <v>4061</v>
      </c>
      <c r="IN1990" t="s">
        <v>4182</v>
      </c>
      <c r="IO1990" t="s">
        <v>4059</v>
      </c>
      <c r="IP1990" t="s">
        <v>4183</v>
      </c>
      <c r="IQ1990" t="s">
        <v>4184</v>
      </c>
      <c r="IR1990" t="s">
        <v>4185</v>
      </c>
      <c r="IS1990" t="s">
        <v>4186</v>
      </c>
      <c r="IT1990" t="s">
        <v>4071</v>
      </c>
      <c r="IU1990" t="s">
        <v>4091</v>
      </c>
      <c r="IV1990" t="s">
        <v>4187</v>
      </c>
      <c r="IW1990" t="s">
        <v>4115</v>
      </c>
      <c r="IX1990" t="s">
        <v>4188</v>
      </c>
      <c r="IY1990" t="s">
        <v>4189</v>
      </c>
      <c r="IZ1990" t="s">
        <v>4045</v>
      </c>
      <c r="JA1990" t="s">
        <v>4190</v>
      </c>
      <c r="JB1990" t="s">
        <v>4088</v>
      </c>
      <c r="JC1990" t="s">
        <v>4191</v>
      </c>
      <c r="JD1990" t="s">
        <v>4045</v>
      </c>
      <c r="JE1990" t="s">
        <v>4090</v>
      </c>
      <c r="JF1990" t="s">
        <v>4192</v>
      </c>
      <c r="JG1990" t="s">
        <v>4091</v>
      </c>
      <c r="JH1990" t="s">
        <v>4091</v>
      </c>
      <c r="JI1990" t="s">
        <v>4193</v>
      </c>
      <c r="JJ1990" t="s">
        <v>4194</v>
      </c>
      <c r="JK1990" t="s">
        <v>4109</v>
      </c>
      <c r="JL1990" t="s">
        <v>4195</v>
      </c>
      <c r="JM1990" t="s">
        <v>4090</v>
      </c>
      <c r="JN1990" t="s">
        <v>4196</v>
      </c>
      <c r="JO1990" t="s">
        <v>4197</v>
      </c>
      <c r="JP1990" t="s">
        <v>4045</v>
      </c>
      <c r="JQ1990" t="s">
        <v>4047</v>
      </c>
      <c r="JR1990" t="s">
        <v>4069</v>
      </c>
      <c r="JS1990" t="s">
        <v>4198</v>
      </c>
      <c r="JT1990" t="s">
        <v>4091</v>
      </c>
      <c r="JU1990" t="s">
        <v>4199</v>
      </c>
      <c r="JV1990" t="s">
        <v>4047</v>
      </c>
      <c r="JW1990" t="s">
        <v>4200</v>
      </c>
      <c r="JX1990" t="s">
        <v>4069</v>
      </c>
      <c r="JY1990" t="s">
        <v>4201</v>
      </c>
      <c r="JZ1990" t="s">
        <v>4202</v>
      </c>
      <c r="KA1990" t="s">
        <v>4203</v>
      </c>
      <c r="KB1990" t="s">
        <v>4204</v>
      </c>
      <c r="KC1990" t="s">
        <v>4047</v>
      </c>
      <c r="KD1990" t="s">
        <v>4205</v>
      </c>
      <c r="KE1990" t="s">
        <v>4205</v>
      </c>
      <c r="KF1990" t="s">
        <v>4064</v>
      </c>
      <c r="KG1990" t="s">
        <v>4206</v>
      </c>
      <c r="KH1990" t="s">
        <v>4090</v>
      </c>
      <c r="KI1990" t="s">
        <v>4207</v>
      </c>
      <c r="KJ1990" t="s">
        <v>4069</v>
      </c>
      <c r="KK1990" t="s">
        <v>4071</v>
      </c>
      <c r="KL1990" t="s">
        <v>4091</v>
      </c>
      <c r="KM1990" t="s">
        <v>4090</v>
      </c>
      <c r="KN1990" t="s">
        <v>4091</v>
      </c>
      <c r="KO1990" t="s">
        <v>4074</v>
      </c>
      <c r="KP1990" t="s">
        <v>4074</v>
      </c>
    </row>
    <row r="1991" spans="1:302" x14ac:dyDescent="0.25">
      <c r="A1991" t="s">
        <v>3986</v>
      </c>
      <c r="B1991">
        <v>13178944</v>
      </c>
      <c r="C1991" t="s">
        <v>3987</v>
      </c>
      <c r="D1991" t="s">
        <v>4208</v>
      </c>
      <c r="E1991" t="s">
        <v>3988</v>
      </c>
      <c r="F1991" t="s">
        <v>4209</v>
      </c>
      <c r="G1991" t="s">
        <v>3991</v>
      </c>
      <c r="H1991" t="s">
        <v>3992</v>
      </c>
      <c r="I1991">
        <v>305</v>
      </c>
      <c r="J1991" t="s">
        <v>3993</v>
      </c>
      <c r="K1991" t="s">
        <v>4210</v>
      </c>
      <c r="L1991" t="s">
        <v>3995</v>
      </c>
      <c r="M1991">
        <v>498</v>
      </c>
      <c r="N1991" t="s">
        <v>3996</v>
      </c>
      <c r="O1991" t="s">
        <v>4211</v>
      </c>
      <c r="P1991" t="s">
        <v>3998</v>
      </c>
      <c r="Q1991">
        <v>1909</v>
      </c>
      <c r="R1991" t="s">
        <v>3999</v>
      </c>
      <c r="S1991">
        <v>0</v>
      </c>
      <c r="T1991" t="s">
        <v>4000</v>
      </c>
      <c r="U1991" t="s">
        <v>4212</v>
      </c>
      <c r="V1991" t="s">
        <v>4002</v>
      </c>
      <c r="W1991" t="s">
        <v>4213</v>
      </c>
      <c r="X1991" t="s">
        <v>4004</v>
      </c>
      <c r="Y1991" t="s">
        <v>4214</v>
      </c>
      <c r="Z1991" t="s">
        <v>4006</v>
      </c>
      <c r="AA1991">
        <v>295</v>
      </c>
      <c r="AB1991" t="s">
        <v>4007</v>
      </c>
      <c r="AC1991" t="s">
        <v>4215</v>
      </c>
      <c r="AD1991" t="s">
        <v>4009</v>
      </c>
      <c r="AE1991" t="s">
        <v>4216</v>
      </c>
      <c r="AF1991" t="s">
        <v>4011</v>
      </c>
      <c r="AG1991">
        <v>0</v>
      </c>
      <c r="AH1991" t="s">
        <v>4012</v>
      </c>
      <c r="AI1991" t="s">
        <v>4217</v>
      </c>
      <c r="AJ1991" t="s">
        <v>4014</v>
      </c>
      <c r="AK1991" t="s">
        <v>4218</v>
      </c>
      <c r="AL1991" t="s">
        <v>4016</v>
      </c>
      <c r="AM1991" t="s">
        <v>4219</v>
      </c>
      <c r="AN1991" t="s">
        <v>4018</v>
      </c>
      <c r="AO1991" t="s">
        <v>4220</v>
      </c>
      <c r="AP1991" t="s">
        <v>4221</v>
      </c>
      <c r="AQ1991" t="s">
        <v>4222</v>
      </c>
      <c r="AR1991" t="s">
        <v>4223</v>
      </c>
      <c r="AS1991" t="s">
        <v>4224</v>
      </c>
      <c r="AT1991" t="s">
        <v>4225</v>
      </c>
      <c r="AU1991" t="s">
        <v>4226</v>
      </c>
      <c r="AV1991" t="s">
        <v>4227</v>
      </c>
      <c r="AW1991" t="s">
        <v>4228</v>
      </c>
      <c r="AX1991" t="s">
        <v>4229</v>
      </c>
      <c r="AY1991" t="s">
        <v>4230</v>
      </c>
      <c r="AZ1991" t="s">
        <v>4030</v>
      </c>
      <c r="BA1991" t="s">
        <v>4231</v>
      </c>
      <c r="BB1991" t="s">
        <v>4232</v>
      </c>
      <c r="BC1991" t="s">
        <v>4233</v>
      </c>
      <c r="BD1991" t="s">
        <v>4234</v>
      </c>
      <c r="BE1991" t="s">
        <v>4235</v>
      </c>
      <c r="BF1991" t="s">
        <v>4236</v>
      </c>
      <c r="BG1991" t="s">
        <v>4237</v>
      </c>
      <c r="BH1991" t="s">
        <v>4238</v>
      </c>
      <c r="BI1991" t="s">
        <v>4239</v>
      </c>
      <c r="BJ1991" t="s">
        <v>4240</v>
      </c>
      <c r="BK1991" t="s">
        <v>4241</v>
      </c>
      <c r="BL1991" t="s">
        <v>4207</v>
      </c>
      <c r="BM1991" t="s">
        <v>4242</v>
      </c>
      <c r="BN1991" t="s">
        <v>4243</v>
      </c>
      <c r="BO1991" t="s">
        <v>4045</v>
      </c>
      <c r="BP1991" t="s">
        <v>4046</v>
      </c>
      <c r="BQ1991" t="s">
        <v>4244</v>
      </c>
      <c r="BR1991" t="s">
        <v>4245</v>
      </c>
      <c r="BS1991" t="s">
        <v>4246</v>
      </c>
      <c r="BT1991" t="s">
        <v>4247</v>
      </c>
      <c r="BU1991" t="s">
        <v>4051</v>
      </c>
      <c r="BV1991" t="s">
        <v>4248</v>
      </c>
      <c r="BW1991" t="s">
        <v>4249</v>
      </c>
      <c r="BX1991" t="s">
        <v>4250</v>
      </c>
      <c r="BY1991" t="s">
        <v>4251</v>
      </c>
      <c r="BZ1991" t="s">
        <v>4054</v>
      </c>
      <c r="CA1991" t="s">
        <v>4252</v>
      </c>
      <c r="CB1991" t="s">
        <v>4253</v>
      </c>
      <c r="CC1991" t="s">
        <v>4064</v>
      </c>
      <c r="CD1991" t="s">
        <v>4254</v>
      </c>
      <c r="CE1991" t="s">
        <v>4059</v>
      </c>
      <c r="CF1991" t="s">
        <v>4255</v>
      </c>
      <c r="CG1991" t="s">
        <v>4256</v>
      </c>
      <c r="CH1991" t="s">
        <v>4045</v>
      </c>
      <c r="CI1991" t="s">
        <v>4257</v>
      </c>
      <c r="CJ1991" t="s">
        <v>4258</v>
      </c>
      <c r="CK1991" t="s">
        <v>4259</v>
      </c>
      <c r="CL1991" t="s">
        <v>4086</v>
      </c>
      <c r="CM1991" t="s">
        <v>4260</v>
      </c>
      <c r="CN1991" t="s">
        <v>4261</v>
      </c>
      <c r="CO1991" t="s">
        <v>4262</v>
      </c>
      <c r="CP1991" t="s">
        <v>4263</v>
      </c>
      <c r="CQ1991" t="s">
        <v>4118</v>
      </c>
      <c r="CR1991" t="s">
        <v>4261</v>
      </c>
      <c r="CS1991" t="s">
        <v>4067</v>
      </c>
      <c r="CT1991" t="s">
        <v>4045</v>
      </c>
      <c r="CU1991" t="s">
        <v>4039</v>
      </c>
      <c r="CV1991" t="s">
        <v>4264</v>
      </c>
      <c r="CW1991" t="s">
        <v>4265</v>
      </c>
      <c r="CX1991" t="s">
        <v>4057</v>
      </c>
      <c r="CY1991" t="s">
        <v>4045</v>
      </c>
      <c r="CZ1991" t="s">
        <v>4266</v>
      </c>
      <c r="DA1991" t="s">
        <v>4104</v>
      </c>
      <c r="DB1991" t="s">
        <v>4045</v>
      </c>
      <c r="DC1991" t="s">
        <v>4267</v>
      </c>
      <c r="DD1991" t="s">
        <v>4045</v>
      </c>
      <c r="DE1991" t="s">
        <v>4257</v>
      </c>
      <c r="DF1991" t="s">
        <v>4268</v>
      </c>
      <c r="DG1991" t="s">
        <v>4269</v>
      </c>
      <c r="DH1991" t="s">
        <v>4079</v>
      </c>
      <c r="DI1991" t="s">
        <v>4270</v>
      </c>
      <c r="DJ1991" t="s">
        <v>4271</v>
      </c>
      <c r="DK1991" t="s">
        <v>4272</v>
      </c>
      <c r="DL1991" t="s">
        <v>4273</v>
      </c>
      <c r="DM1991" t="s">
        <v>4274</v>
      </c>
      <c r="DN1991" t="s">
        <v>4275</v>
      </c>
      <c r="DO1991" t="s">
        <v>4086</v>
      </c>
      <c r="DP1991" t="s">
        <v>4276</v>
      </c>
      <c r="DQ1991" t="s">
        <v>4054</v>
      </c>
      <c r="DR1991" t="s">
        <v>4277</v>
      </c>
      <c r="DS1991" t="s">
        <v>4045</v>
      </c>
      <c r="DT1991" t="s">
        <v>4265</v>
      </c>
      <c r="DU1991" t="s">
        <v>4278</v>
      </c>
      <c r="DV1991" t="s">
        <v>4265</v>
      </c>
      <c r="DW1991" t="s">
        <v>4279</v>
      </c>
      <c r="DX1991" t="s">
        <v>4280</v>
      </c>
      <c r="DY1991" t="s">
        <v>4281</v>
      </c>
      <c r="DZ1991" t="s">
        <v>4278</v>
      </c>
      <c r="EA1991" t="s">
        <v>4045</v>
      </c>
      <c r="EB1991" t="s">
        <v>4090</v>
      </c>
      <c r="EC1991" t="s">
        <v>4282</v>
      </c>
      <c r="ED1991" t="s">
        <v>4277</v>
      </c>
      <c r="EE1991" t="s">
        <v>4277</v>
      </c>
      <c r="EF1991" t="s">
        <v>4283</v>
      </c>
      <c r="EG1991" t="s">
        <v>4284</v>
      </c>
      <c r="EH1991" t="s">
        <v>4192</v>
      </c>
      <c r="EI1991" t="s">
        <v>4285</v>
      </c>
      <c r="EJ1991" t="s">
        <v>4286</v>
      </c>
      <c r="EK1991" t="s">
        <v>4053</v>
      </c>
      <c r="EL1991" t="s">
        <v>4287</v>
      </c>
      <c r="EM1991" t="s">
        <v>4091</v>
      </c>
      <c r="EN1991" t="s">
        <v>4091</v>
      </c>
      <c r="EO1991" t="s">
        <v>4288</v>
      </c>
      <c r="EP1991" t="s">
        <v>4069</v>
      </c>
      <c r="EQ1991" t="s">
        <v>4278</v>
      </c>
      <c r="ER1991" t="s">
        <v>4289</v>
      </c>
      <c r="ES1991" t="s">
        <v>4290</v>
      </c>
      <c r="ET1991" t="s">
        <v>4291</v>
      </c>
      <c r="EU1991" t="s">
        <v>4277</v>
      </c>
      <c r="EV1991" t="s">
        <v>4265</v>
      </c>
      <c r="EW1991" t="s">
        <v>4154</v>
      </c>
      <c r="EX1991" t="s">
        <v>4069</v>
      </c>
      <c r="EY1991" t="s">
        <v>4074</v>
      </c>
      <c r="EZ1991" t="s">
        <v>4292</v>
      </c>
      <c r="FA1991" t="s">
        <v>4293</v>
      </c>
      <c r="FB1991" t="s">
        <v>4294</v>
      </c>
      <c r="FC1991" t="s">
        <v>4295</v>
      </c>
      <c r="FD1991" t="s">
        <v>4166</v>
      </c>
      <c r="FE1991" t="s">
        <v>4109</v>
      </c>
      <c r="FF1991" t="s">
        <v>4296</v>
      </c>
      <c r="FG1991" t="s">
        <v>4104</v>
      </c>
      <c r="FH1991" t="s">
        <v>4069</v>
      </c>
      <c r="FI1991" t="s">
        <v>4297</v>
      </c>
      <c r="FJ1991" t="s">
        <v>4298</v>
      </c>
      <c r="FK1991" t="s">
        <v>4299</v>
      </c>
      <c r="FL1991" t="s">
        <v>4300</v>
      </c>
      <c r="FM1991" t="s">
        <v>4301</v>
      </c>
      <c r="FN1991" t="s">
        <v>4302</v>
      </c>
      <c r="FO1991" t="s">
        <v>4303</v>
      </c>
      <c r="FP1991" t="s">
        <v>4304</v>
      </c>
      <c r="FQ1991" t="s">
        <v>4251</v>
      </c>
      <c r="FR1991" t="s">
        <v>4305</v>
      </c>
      <c r="FS1991" t="s">
        <v>4306</v>
      </c>
      <c r="FT1991" t="s">
        <v>4307</v>
      </c>
      <c r="FU1991" t="s">
        <v>4308</v>
      </c>
      <c r="FV1991" t="s">
        <v>4309</v>
      </c>
      <c r="FW1991" t="s">
        <v>4310</v>
      </c>
      <c r="FX1991" t="s">
        <v>4311</v>
      </c>
      <c r="FY1991" t="s">
        <v>4312</v>
      </c>
      <c r="FZ1991" t="s">
        <v>4313</v>
      </c>
      <c r="GA1991" t="s">
        <v>4314</v>
      </c>
      <c r="GB1991" t="s">
        <v>4315</v>
      </c>
      <c r="GC1991" t="s">
        <v>4316</v>
      </c>
      <c r="GD1991" t="s">
        <v>4317</v>
      </c>
      <c r="GE1991" t="s">
        <v>4318</v>
      </c>
      <c r="GF1991" t="s">
        <v>4315</v>
      </c>
      <c r="GG1991" t="s">
        <v>4319</v>
      </c>
      <c r="GH1991" t="s">
        <v>4320</v>
      </c>
      <c r="GI1991" t="s">
        <v>4321</v>
      </c>
      <c r="GJ1991" t="s">
        <v>4306</v>
      </c>
      <c r="GK1991" t="s">
        <v>4322</v>
      </c>
      <c r="GL1991" t="s">
        <v>4323</v>
      </c>
      <c r="GM1991" t="s">
        <v>4324</v>
      </c>
      <c r="GN1991" t="s">
        <v>4325</v>
      </c>
      <c r="GO1991" t="s">
        <v>4326</v>
      </c>
      <c r="GP1991" t="s">
        <v>4327</v>
      </c>
      <c r="GQ1991" t="s">
        <v>4328</v>
      </c>
      <c r="GR1991" t="s">
        <v>4195</v>
      </c>
      <c r="GS1991" t="s">
        <v>4171</v>
      </c>
      <c r="GT1991" t="s">
        <v>4329</v>
      </c>
      <c r="GU1991" t="s">
        <v>4330</v>
      </c>
      <c r="GV1991" t="s">
        <v>4331</v>
      </c>
      <c r="GW1991" t="s">
        <v>4332</v>
      </c>
      <c r="GX1991" t="s">
        <v>4180</v>
      </c>
      <c r="GY1991" t="s">
        <v>4333</v>
      </c>
      <c r="GZ1991" t="s">
        <v>4334</v>
      </c>
      <c r="HA1991" t="s">
        <v>4335</v>
      </c>
      <c r="HB1991" t="s">
        <v>4091</v>
      </c>
      <c r="HC1991" t="s">
        <v>4336</v>
      </c>
      <c r="HD1991" t="s">
        <v>4337</v>
      </c>
      <c r="HE1991" t="s">
        <v>4061</v>
      </c>
      <c r="HF1991" t="s">
        <v>4338</v>
      </c>
      <c r="HG1991" t="s">
        <v>4339</v>
      </c>
      <c r="HH1991" t="s">
        <v>4340</v>
      </c>
      <c r="HI1991" t="s">
        <v>4039</v>
      </c>
      <c r="HJ1991" t="s">
        <v>4045</v>
      </c>
      <c r="HK1991" t="s">
        <v>4341</v>
      </c>
      <c r="HL1991" t="s">
        <v>4342</v>
      </c>
      <c r="HM1991" t="s">
        <v>4343</v>
      </c>
      <c r="HN1991" t="s">
        <v>4344</v>
      </c>
      <c r="HO1991" t="s">
        <v>4345</v>
      </c>
      <c r="HP1991" t="s">
        <v>4346</v>
      </c>
      <c r="HQ1991" t="s">
        <v>4347</v>
      </c>
      <c r="HR1991" t="s">
        <v>4348</v>
      </c>
      <c r="HS1991" t="s">
        <v>4349</v>
      </c>
      <c r="HT1991" t="s">
        <v>4350</v>
      </c>
      <c r="HU1991" t="s">
        <v>4351</v>
      </c>
      <c r="HV1991" t="s">
        <v>4352</v>
      </c>
      <c r="HW1991" t="s">
        <v>4290</v>
      </c>
      <c r="HX1991" t="s">
        <v>4353</v>
      </c>
      <c r="HY1991" t="s">
        <v>4045</v>
      </c>
      <c r="HZ1991" t="s">
        <v>4354</v>
      </c>
      <c r="IA1991" t="s">
        <v>4355</v>
      </c>
      <c r="IB1991" t="s">
        <v>4356</v>
      </c>
      <c r="IC1991" t="s">
        <v>4357</v>
      </c>
      <c r="ID1991" t="s">
        <v>4358</v>
      </c>
      <c r="IE1991" t="s">
        <v>4359</v>
      </c>
      <c r="IF1991" t="s">
        <v>4360</v>
      </c>
      <c r="IG1991" t="s">
        <v>4361</v>
      </c>
      <c r="IH1991" t="s">
        <v>4258</v>
      </c>
      <c r="II1991" t="s">
        <v>4045</v>
      </c>
      <c r="IJ1991" t="s">
        <v>4338</v>
      </c>
      <c r="IK1991" t="s">
        <v>4362</v>
      </c>
      <c r="IL1991" t="s">
        <v>4363</v>
      </c>
      <c r="IM1991" t="s">
        <v>4364</v>
      </c>
      <c r="IN1991" t="s">
        <v>4365</v>
      </c>
      <c r="IO1991" t="s">
        <v>4366</v>
      </c>
      <c r="IP1991" t="s">
        <v>4248</v>
      </c>
      <c r="IQ1991" t="s">
        <v>4367</v>
      </c>
      <c r="IR1991" t="s">
        <v>4368</v>
      </c>
      <c r="IS1991" t="s">
        <v>4369</v>
      </c>
      <c r="IT1991" t="s">
        <v>4370</v>
      </c>
      <c r="IU1991" t="s">
        <v>4278</v>
      </c>
      <c r="IV1991" t="s">
        <v>4371</v>
      </c>
      <c r="IW1991" t="s">
        <v>4189</v>
      </c>
      <c r="IX1991" t="s">
        <v>4372</v>
      </c>
      <c r="IY1991" t="s">
        <v>4373</v>
      </c>
      <c r="IZ1991" t="s">
        <v>4045</v>
      </c>
      <c r="JA1991" t="s">
        <v>4374</v>
      </c>
      <c r="JB1991" t="s">
        <v>4375</v>
      </c>
      <c r="JC1991" t="s">
        <v>4376</v>
      </c>
      <c r="JD1991" t="s">
        <v>4045</v>
      </c>
      <c r="JE1991" t="s">
        <v>4265</v>
      </c>
      <c r="JF1991" t="s">
        <v>4377</v>
      </c>
      <c r="JG1991" t="s">
        <v>4091</v>
      </c>
      <c r="JH1991" t="s">
        <v>4378</v>
      </c>
      <c r="JI1991" t="s">
        <v>4379</v>
      </c>
      <c r="JJ1991" t="s">
        <v>4380</v>
      </c>
      <c r="JK1991" t="s">
        <v>4378</v>
      </c>
      <c r="JL1991" t="s">
        <v>4356</v>
      </c>
      <c r="JM1991" t="s">
        <v>4243</v>
      </c>
      <c r="JN1991" t="s">
        <v>4381</v>
      </c>
      <c r="JO1991" t="s">
        <v>4197</v>
      </c>
      <c r="JP1991" t="s">
        <v>4205</v>
      </c>
      <c r="JQ1991" t="s">
        <v>4382</v>
      </c>
      <c r="JR1991" t="s">
        <v>4069</v>
      </c>
      <c r="JS1991" t="s">
        <v>4172</v>
      </c>
      <c r="JT1991" t="s">
        <v>4278</v>
      </c>
      <c r="JU1991" t="s">
        <v>4109</v>
      </c>
      <c r="JV1991" t="s">
        <v>4383</v>
      </c>
      <c r="JW1991" t="s">
        <v>4384</v>
      </c>
      <c r="JX1991" t="s">
        <v>4086</v>
      </c>
      <c r="JY1991" t="s">
        <v>4068</v>
      </c>
      <c r="JZ1991" t="s">
        <v>4385</v>
      </c>
      <c r="KA1991" t="s">
        <v>4386</v>
      </c>
      <c r="KB1991" t="s">
        <v>4387</v>
      </c>
      <c r="KC1991" t="s">
        <v>4047</v>
      </c>
      <c r="KD1991" t="s">
        <v>4205</v>
      </c>
      <c r="KE1991" t="s">
        <v>4388</v>
      </c>
      <c r="KF1991" t="s">
        <v>4064</v>
      </c>
      <c r="KG1991" t="s">
        <v>4387</v>
      </c>
      <c r="KH1991" t="s">
        <v>4265</v>
      </c>
      <c r="KI1991" t="s">
        <v>4173</v>
      </c>
      <c r="KJ1991" t="s">
        <v>4104</v>
      </c>
      <c r="KK1991" t="s">
        <v>4258</v>
      </c>
      <c r="KL1991" t="s">
        <v>4265</v>
      </c>
      <c r="KM1991" t="s">
        <v>4090</v>
      </c>
      <c r="KN1991" t="s">
        <v>4266</v>
      </c>
      <c r="KO1991" t="s">
        <v>4389</v>
      </c>
      <c r="KP1991" t="s">
        <v>4074</v>
      </c>
    </row>
    <row r="1992" spans="1:302" x14ac:dyDescent="0.25">
      <c r="A1992" t="s">
        <v>3986</v>
      </c>
      <c r="B1992">
        <v>13178948</v>
      </c>
      <c r="C1992" t="s">
        <v>3987</v>
      </c>
      <c r="D1992" t="s">
        <v>3988</v>
      </c>
      <c r="E1992" t="s">
        <v>4390</v>
      </c>
      <c r="F1992">
        <v>47729</v>
      </c>
      <c r="G1992" t="s">
        <v>3991</v>
      </c>
      <c r="H1992" t="s">
        <v>3992</v>
      </c>
      <c r="I1992">
        <v>462</v>
      </c>
      <c r="J1992" t="s">
        <v>3993</v>
      </c>
      <c r="K1992" t="s">
        <v>4391</v>
      </c>
      <c r="L1992" t="s">
        <v>3995</v>
      </c>
      <c r="M1992">
        <v>496</v>
      </c>
      <c r="N1992" t="s">
        <v>3996</v>
      </c>
      <c r="O1992" t="s">
        <v>4392</v>
      </c>
      <c r="P1992" t="s">
        <v>3998</v>
      </c>
      <c r="Q1992">
        <v>1840</v>
      </c>
      <c r="R1992" t="s">
        <v>3999</v>
      </c>
      <c r="S1992">
        <v>0</v>
      </c>
      <c r="T1992" t="s">
        <v>4000</v>
      </c>
      <c r="U1992" t="s">
        <v>4393</v>
      </c>
      <c r="V1992" t="s">
        <v>4002</v>
      </c>
      <c r="W1992" t="s">
        <v>4394</v>
      </c>
      <c r="X1992" t="s">
        <v>4004</v>
      </c>
      <c r="Y1992" t="s">
        <v>4395</v>
      </c>
      <c r="Z1992" t="s">
        <v>4006</v>
      </c>
      <c r="AA1992">
        <v>544</v>
      </c>
      <c r="AB1992" t="s">
        <v>4007</v>
      </c>
      <c r="AC1992" t="s">
        <v>4396</v>
      </c>
      <c r="AD1992" t="s">
        <v>4009</v>
      </c>
      <c r="AE1992" t="s">
        <v>4397</v>
      </c>
      <c r="AF1992" t="s">
        <v>4011</v>
      </c>
      <c r="AG1992">
        <v>0</v>
      </c>
      <c r="AH1992" t="s">
        <v>4012</v>
      </c>
      <c r="AI1992" t="s">
        <v>4398</v>
      </c>
      <c r="AJ1992" t="s">
        <v>4014</v>
      </c>
      <c r="AK1992" t="s">
        <v>4399</v>
      </c>
      <c r="AL1992" t="s">
        <v>4016</v>
      </c>
      <c r="AM1992" t="s">
        <v>4400</v>
      </c>
      <c r="AN1992" t="s">
        <v>4018</v>
      </c>
      <c r="AO1992" t="s">
        <v>4401</v>
      </c>
      <c r="AP1992" t="s">
        <v>4402</v>
      </c>
      <c r="AQ1992" t="s">
        <v>4403</v>
      </c>
      <c r="AR1992" t="s">
        <v>4404</v>
      </c>
      <c r="AS1992" t="s">
        <v>4405</v>
      </c>
      <c r="AT1992" t="s">
        <v>4406</v>
      </c>
      <c r="AU1992" t="s">
        <v>4407</v>
      </c>
      <c r="AV1992" t="s">
        <v>4408</v>
      </c>
      <c r="AW1992" t="s">
        <v>4409</v>
      </c>
      <c r="AX1992" t="s">
        <v>4410</v>
      </c>
      <c r="AY1992" t="s">
        <v>4411</v>
      </c>
      <c r="AZ1992" t="s">
        <v>4412</v>
      </c>
      <c r="BA1992" t="s">
        <v>4413</v>
      </c>
      <c r="BB1992" t="s">
        <v>4414</v>
      </c>
      <c r="BC1992" t="s">
        <v>4415</v>
      </c>
      <c r="BD1992" t="s">
        <v>4382</v>
      </c>
      <c r="BE1992" t="s">
        <v>4416</v>
      </c>
      <c r="BF1992" t="s">
        <v>4417</v>
      </c>
      <c r="BG1992" t="s">
        <v>4418</v>
      </c>
      <c r="BH1992" t="s">
        <v>4419</v>
      </c>
      <c r="BI1992" t="s">
        <v>4420</v>
      </c>
      <c r="BJ1992" t="s">
        <v>4421</v>
      </c>
      <c r="BK1992" t="s">
        <v>4422</v>
      </c>
      <c r="BL1992" t="s">
        <v>4423</v>
      </c>
      <c r="BM1992" t="s">
        <v>4424</v>
      </c>
      <c r="BN1992" t="s">
        <v>4245</v>
      </c>
      <c r="BO1992" t="s">
        <v>4045</v>
      </c>
      <c r="BP1992" t="s">
        <v>4425</v>
      </c>
      <c r="BQ1992" t="s">
        <v>4290</v>
      </c>
      <c r="BR1992" t="s">
        <v>4388</v>
      </c>
      <c r="BS1992" t="s">
        <v>4426</v>
      </c>
      <c r="BT1992" t="s">
        <v>4427</v>
      </c>
      <c r="BU1992" t="s">
        <v>4428</v>
      </c>
      <c r="BV1992" t="s">
        <v>4429</v>
      </c>
      <c r="BW1992" t="s">
        <v>4430</v>
      </c>
      <c r="BX1992" t="s">
        <v>4431</v>
      </c>
      <c r="BY1992" t="s">
        <v>4251</v>
      </c>
      <c r="BZ1992" t="s">
        <v>4290</v>
      </c>
      <c r="CA1992" t="s">
        <v>4432</v>
      </c>
      <c r="CB1992" t="s">
        <v>4433</v>
      </c>
      <c r="CC1992" t="s">
        <v>4296</v>
      </c>
      <c r="CD1992" t="s">
        <v>4434</v>
      </c>
      <c r="CE1992" t="s">
        <v>4059</v>
      </c>
      <c r="CF1992" t="s">
        <v>4435</v>
      </c>
      <c r="CG1992" t="s">
        <v>4436</v>
      </c>
      <c r="CH1992" t="s">
        <v>4045</v>
      </c>
      <c r="CI1992" t="s">
        <v>4437</v>
      </c>
      <c r="CJ1992" t="s">
        <v>4045</v>
      </c>
      <c r="CK1992" t="s">
        <v>4277</v>
      </c>
      <c r="CL1992" t="s">
        <v>4438</v>
      </c>
      <c r="CM1992" t="s">
        <v>4439</v>
      </c>
      <c r="CN1992" t="s">
        <v>4440</v>
      </c>
      <c r="CO1992" t="s">
        <v>4367</v>
      </c>
      <c r="CP1992" t="s">
        <v>4441</v>
      </c>
      <c r="CQ1992" t="s">
        <v>4086</v>
      </c>
      <c r="CR1992" t="s">
        <v>4442</v>
      </c>
      <c r="CS1992" t="s">
        <v>4443</v>
      </c>
      <c r="CT1992" t="s">
        <v>4045</v>
      </c>
      <c r="CU1992" t="s">
        <v>4444</v>
      </c>
      <c r="CV1992" t="s">
        <v>4375</v>
      </c>
      <c r="CW1992" t="s">
        <v>4336</v>
      </c>
      <c r="CX1992" t="s">
        <v>4073</v>
      </c>
      <c r="CY1992" t="s">
        <v>4045</v>
      </c>
      <c r="CZ1992" t="s">
        <v>4278</v>
      </c>
      <c r="DA1992" t="s">
        <v>4192</v>
      </c>
      <c r="DB1992" t="s">
        <v>4045</v>
      </c>
      <c r="DC1992" t="s">
        <v>4257</v>
      </c>
      <c r="DD1992" t="s">
        <v>4045</v>
      </c>
      <c r="DE1992" t="s">
        <v>4258</v>
      </c>
      <c r="DF1992" t="s">
        <v>4445</v>
      </c>
      <c r="DG1992" t="s">
        <v>4364</v>
      </c>
      <c r="DH1992" t="s">
        <v>4280</v>
      </c>
      <c r="DI1992" t="s">
        <v>4446</v>
      </c>
      <c r="DJ1992" t="s">
        <v>4447</v>
      </c>
      <c r="DK1992" t="s">
        <v>4448</v>
      </c>
      <c r="DL1992" t="s">
        <v>4449</v>
      </c>
      <c r="DM1992" t="s">
        <v>4450</v>
      </c>
      <c r="DN1992" t="s">
        <v>4451</v>
      </c>
      <c r="DO1992" t="s">
        <v>4086</v>
      </c>
      <c r="DP1992" t="s">
        <v>4452</v>
      </c>
      <c r="DQ1992" t="s">
        <v>4416</v>
      </c>
      <c r="DR1992" t="s">
        <v>4277</v>
      </c>
      <c r="DS1992" t="s">
        <v>4045</v>
      </c>
      <c r="DT1992" t="s">
        <v>4265</v>
      </c>
      <c r="DU1992" t="s">
        <v>4278</v>
      </c>
      <c r="DV1992" t="s">
        <v>4278</v>
      </c>
      <c r="DW1992" t="s">
        <v>4279</v>
      </c>
      <c r="DX1992" t="s">
        <v>4261</v>
      </c>
      <c r="DY1992" t="s">
        <v>4278</v>
      </c>
      <c r="DZ1992" t="s">
        <v>4278</v>
      </c>
      <c r="EA1992" t="s">
        <v>4045</v>
      </c>
      <c r="EB1992" t="s">
        <v>4245</v>
      </c>
      <c r="EC1992" t="s">
        <v>4453</v>
      </c>
      <c r="ED1992" t="s">
        <v>4454</v>
      </c>
      <c r="EE1992" t="s">
        <v>4455</v>
      </c>
      <c r="EF1992" t="s">
        <v>4456</v>
      </c>
      <c r="EG1992" t="s">
        <v>4284</v>
      </c>
      <c r="EH1992" t="s">
        <v>4442</v>
      </c>
      <c r="EI1992" t="s">
        <v>4457</v>
      </c>
      <c r="EJ1992" t="s">
        <v>4458</v>
      </c>
      <c r="EK1992" t="s">
        <v>4459</v>
      </c>
      <c r="EL1992" t="s">
        <v>4389</v>
      </c>
      <c r="EM1992" t="s">
        <v>4091</v>
      </c>
      <c r="EN1992" t="s">
        <v>4064</v>
      </c>
      <c r="EO1992" t="s">
        <v>4460</v>
      </c>
      <c r="EP1992" t="s">
        <v>4086</v>
      </c>
      <c r="EQ1992" t="s">
        <v>4461</v>
      </c>
      <c r="ER1992" t="s">
        <v>4086</v>
      </c>
      <c r="ES1992" t="s">
        <v>4375</v>
      </c>
      <c r="ET1992" t="s">
        <v>4462</v>
      </c>
      <c r="EU1992" t="s">
        <v>4463</v>
      </c>
      <c r="EV1992" t="s">
        <v>4265</v>
      </c>
      <c r="EW1992" t="s">
        <v>4464</v>
      </c>
      <c r="EX1992" t="s">
        <v>4069</v>
      </c>
      <c r="EY1992" t="s">
        <v>4389</v>
      </c>
      <c r="EZ1992" t="s">
        <v>4465</v>
      </c>
      <c r="FA1992" t="s">
        <v>4466</v>
      </c>
      <c r="FB1992" t="s">
        <v>4467</v>
      </c>
      <c r="FC1992" t="s">
        <v>4468</v>
      </c>
      <c r="FD1992" t="s">
        <v>4469</v>
      </c>
      <c r="FE1992" t="s">
        <v>4470</v>
      </c>
      <c r="FF1992" t="s">
        <v>4278</v>
      </c>
      <c r="FG1992" t="s">
        <v>4442</v>
      </c>
      <c r="FH1992" t="s">
        <v>4278</v>
      </c>
      <c r="FI1992" t="s">
        <v>4471</v>
      </c>
      <c r="FJ1992" t="s">
        <v>4472</v>
      </c>
      <c r="FK1992" t="s">
        <v>4442</v>
      </c>
      <c r="FL1992" t="s">
        <v>4473</v>
      </c>
      <c r="FM1992" t="s">
        <v>4474</v>
      </c>
      <c r="FN1992" t="s">
        <v>4475</v>
      </c>
      <c r="FO1992" t="s">
        <v>4476</v>
      </c>
      <c r="FP1992" t="s">
        <v>4293</v>
      </c>
      <c r="FQ1992" t="s">
        <v>4257</v>
      </c>
      <c r="FR1992" t="s">
        <v>4477</v>
      </c>
      <c r="FS1992" t="s">
        <v>4478</v>
      </c>
      <c r="FT1992" t="s">
        <v>4479</v>
      </c>
      <c r="FU1992" t="s">
        <v>4480</v>
      </c>
      <c r="FV1992" t="s">
        <v>4481</v>
      </c>
      <c r="FW1992" t="s">
        <v>4482</v>
      </c>
      <c r="FX1992" t="s">
        <v>4483</v>
      </c>
      <c r="FY1992" t="s">
        <v>4484</v>
      </c>
      <c r="FZ1992" t="s">
        <v>4485</v>
      </c>
      <c r="GA1992" t="s">
        <v>4486</v>
      </c>
      <c r="GB1992" t="s">
        <v>4487</v>
      </c>
      <c r="GC1992" t="s">
        <v>4488</v>
      </c>
      <c r="GD1992" t="s">
        <v>4489</v>
      </c>
      <c r="GE1992" t="s">
        <v>4481</v>
      </c>
      <c r="GF1992" t="s">
        <v>4490</v>
      </c>
      <c r="GG1992" t="s">
        <v>4491</v>
      </c>
      <c r="GH1992" t="s">
        <v>4492</v>
      </c>
      <c r="GI1992" t="s">
        <v>4493</v>
      </c>
      <c r="GJ1992" t="s">
        <v>4494</v>
      </c>
      <c r="GK1992" t="s">
        <v>4495</v>
      </c>
      <c r="GL1992" t="s">
        <v>4496</v>
      </c>
      <c r="GM1992" t="s">
        <v>4497</v>
      </c>
      <c r="GN1992" t="s">
        <v>4498</v>
      </c>
      <c r="GO1992" t="s">
        <v>4499</v>
      </c>
      <c r="GP1992" t="s">
        <v>4500</v>
      </c>
      <c r="GQ1992" t="s">
        <v>4501</v>
      </c>
      <c r="GR1992" t="s">
        <v>4502</v>
      </c>
      <c r="GS1992" t="s">
        <v>4503</v>
      </c>
      <c r="GT1992" t="s">
        <v>4504</v>
      </c>
      <c r="GU1992" t="s">
        <v>4505</v>
      </c>
      <c r="GV1992" t="s">
        <v>4506</v>
      </c>
      <c r="GW1992" t="s">
        <v>4507</v>
      </c>
      <c r="GX1992" t="s">
        <v>4245</v>
      </c>
      <c r="GY1992" t="s">
        <v>4412</v>
      </c>
      <c r="GZ1992" t="s">
        <v>4334</v>
      </c>
      <c r="HA1992" t="s">
        <v>4508</v>
      </c>
      <c r="HB1992" t="s">
        <v>4265</v>
      </c>
      <c r="HC1992" t="s">
        <v>4265</v>
      </c>
      <c r="HD1992" t="s">
        <v>4464</v>
      </c>
      <c r="HE1992" t="s">
        <v>4257</v>
      </c>
      <c r="HF1992" t="s">
        <v>4509</v>
      </c>
      <c r="HG1992" t="s">
        <v>4510</v>
      </c>
      <c r="HH1992" t="s">
        <v>4511</v>
      </c>
      <c r="HI1992" t="s">
        <v>4161</v>
      </c>
      <c r="HJ1992" t="s">
        <v>4045</v>
      </c>
      <c r="HK1992" t="s">
        <v>4512</v>
      </c>
      <c r="HL1992" t="s">
        <v>4513</v>
      </c>
      <c r="HM1992" t="s">
        <v>4514</v>
      </c>
      <c r="HN1992" t="s">
        <v>4515</v>
      </c>
      <c r="HO1992" t="s">
        <v>4516</v>
      </c>
      <c r="HP1992" t="s">
        <v>4517</v>
      </c>
      <c r="HQ1992" t="s">
        <v>4518</v>
      </c>
      <c r="HR1992" t="s">
        <v>4519</v>
      </c>
      <c r="HS1992" t="s">
        <v>4520</v>
      </c>
      <c r="HT1992" t="s">
        <v>4521</v>
      </c>
      <c r="HU1992" t="s">
        <v>4406</v>
      </c>
      <c r="HV1992" t="s">
        <v>4522</v>
      </c>
      <c r="HW1992" t="s">
        <v>4054</v>
      </c>
      <c r="HX1992" t="s">
        <v>4523</v>
      </c>
      <c r="HY1992" t="s">
        <v>4045</v>
      </c>
      <c r="HZ1992" t="s">
        <v>4524</v>
      </c>
      <c r="IA1992" t="s">
        <v>4525</v>
      </c>
      <c r="IB1992" t="s">
        <v>4438</v>
      </c>
      <c r="IC1992" t="s">
        <v>4526</v>
      </c>
      <c r="ID1992" t="s">
        <v>4527</v>
      </c>
      <c r="IE1992" t="s">
        <v>4528</v>
      </c>
      <c r="IF1992" t="s">
        <v>4360</v>
      </c>
      <c r="IG1992" t="s">
        <v>4529</v>
      </c>
      <c r="IH1992" t="s">
        <v>4530</v>
      </c>
      <c r="II1992" t="s">
        <v>4045</v>
      </c>
      <c r="IJ1992" t="s">
        <v>4531</v>
      </c>
      <c r="IK1992" t="s">
        <v>4362</v>
      </c>
      <c r="IL1992" t="s">
        <v>4532</v>
      </c>
      <c r="IM1992" t="s">
        <v>4464</v>
      </c>
      <c r="IN1992" t="s">
        <v>4533</v>
      </c>
      <c r="IO1992" t="s">
        <v>4278</v>
      </c>
      <c r="IP1992" t="s">
        <v>4534</v>
      </c>
      <c r="IQ1992" t="s">
        <v>4278</v>
      </c>
      <c r="IR1992" t="s">
        <v>4535</v>
      </c>
      <c r="IS1992" t="s">
        <v>4536</v>
      </c>
      <c r="IT1992" t="s">
        <v>4258</v>
      </c>
      <c r="IU1992" t="s">
        <v>4278</v>
      </c>
      <c r="IV1992" t="s">
        <v>4537</v>
      </c>
      <c r="IW1992" t="s">
        <v>4435</v>
      </c>
      <c r="IX1992" t="s">
        <v>4538</v>
      </c>
      <c r="IY1992" t="s">
        <v>4539</v>
      </c>
      <c r="IZ1992" t="s">
        <v>4045</v>
      </c>
      <c r="JA1992" t="s">
        <v>4102</v>
      </c>
      <c r="JB1992" t="s">
        <v>4540</v>
      </c>
      <c r="JC1992" t="s">
        <v>4541</v>
      </c>
      <c r="JD1992" t="s">
        <v>4045</v>
      </c>
      <c r="JE1992" t="s">
        <v>4265</v>
      </c>
      <c r="JF1992" t="s">
        <v>4542</v>
      </c>
      <c r="JG1992" t="s">
        <v>4278</v>
      </c>
      <c r="JH1992" t="s">
        <v>4278</v>
      </c>
      <c r="JI1992" t="s">
        <v>4543</v>
      </c>
      <c r="JJ1992" t="s">
        <v>4544</v>
      </c>
      <c r="JK1992" t="s">
        <v>4109</v>
      </c>
      <c r="JL1992" t="s">
        <v>4545</v>
      </c>
      <c r="JM1992" t="s">
        <v>4265</v>
      </c>
      <c r="JN1992" t="s">
        <v>4357</v>
      </c>
      <c r="JO1992" t="s">
        <v>4546</v>
      </c>
      <c r="JP1992" t="s">
        <v>4388</v>
      </c>
      <c r="JQ1992" t="s">
        <v>4382</v>
      </c>
      <c r="JR1992" t="s">
        <v>4086</v>
      </c>
      <c r="JS1992" t="s">
        <v>4278</v>
      </c>
      <c r="JT1992" t="s">
        <v>4278</v>
      </c>
      <c r="JU1992" t="s">
        <v>4118</v>
      </c>
      <c r="JV1992" t="s">
        <v>4383</v>
      </c>
      <c r="JW1992" t="s">
        <v>4384</v>
      </c>
      <c r="JX1992" t="s">
        <v>4086</v>
      </c>
      <c r="JY1992" t="s">
        <v>4068</v>
      </c>
      <c r="JZ1992" t="s">
        <v>4547</v>
      </c>
      <c r="KA1992" t="s">
        <v>4548</v>
      </c>
      <c r="KB1992" t="s">
        <v>4520</v>
      </c>
      <c r="KC1992" t="s">
        <v>4383</v>
      </c>
      <c r="KD1992" t="s">
        <v>4388</v>
      </c>
      <c r="KE1992" t="s">
        <v>4388</v>
      </c>
      <c r="KF1992" t="s">
        <v>4278</v>
      </c>
      <c r="KG1992" t="s">
        <v>4387</v>
      </c>
      <c r="KH1992" t="s">
        <v>4265</v>
      </c>
      <c r="KI1992" t="s">
        <v>4549</v>
      </c>
      <c r="KJ1992" t="s">
        <v>4192</v>
      </c>
      <c r="KK1992" t="s">
        <v>4258</v>
      </c>
      <c r="KL1992" t="s">
        <v>4265</v>
      </c>
      <c r="KM1992" t="s">
        <v>4265</v>
      </c>
      <c r="KN1992" t="s">
        <v>4278</v>
      </c>
      <c r="KO1992" t="s">
        <v>4550</v>
      </c>
      <c r="KP1992" t="s">
        <v>4551</v>
      </c>
    </row>
    <row r="1993" spans="1:302" x14ac:dyDescent="0.25">
      <c r="A1993" t="s">
        <v>3986</v>
      </c>
      <c r="B1993">
        <v>13178972</v>
      </c>
      <c r="C1993" t="s">
        <v>3987</v>
      </c>
      <c r="D1993" t="s">
        <v>4208</v>
      </c>
      <c r="E1993" t="s">
        <v>4390</v>
      </c>
      <c r="F1993" t="s">
        <v>4552</v>
      </c>
      <c r="G1993" t="s">
        <v>3991</v>
      </c>
      <c r="H1993" t="s">
        <v>3992</v>
      </c>
      <c r="I1993">
        <v>0</v>
      </c>
      <c r="J1993" t="s">
        <v>3993</v>
      </c>
      <c r="K1993" t="s">
        <v>4553</v>
      </c>
      <c r="L1993" t="s">
        <v>3995</v>
      </c>
      <c r="M1993">
        <v>490</v>
      </c>
      <c r="N1993" t="s">
        <v>3996</v>
      </c>
      <c r="O1993" t="s">
        <v>4554</v>
      </c>
      <c r="P1993" t="s">
        <v>3998</v>
      </c>
      <c r="Q1993">
        <v>1780</v>
      </c>
      <c r="R1993" t="s">
        <v>3999</v>
      </c>
      <c r="S1993">
        <v>0</v>
      </c>
      <c r="T1993" t="s">
        <v>4000</v>
      </c>
      <c r="U1993">
        <v>0</v>
      </c>
      <c r="V1993" t="s">
        <v>4002</v>
      </c>
      <c r="W1993" t="s">
        <v>4555</v>
      </c>
      <c r="X1993" t="s">
        <v>4004</v>
      </c>
      <c r="Y1993" t="s">
        <v>4556</v>
      </c>
      <c r="Z1993" t="s">
        <v>4006</v>
      </c>
      <c r="AA1993">
        <v>2</v>
      </c>
      <c r="AB1993" t="s">
        <v>4007</v>
      </c>
      <c r="AC1993" t="s">
        <v>4557</v>
      </c>
      <c r="AD1993" t="s">
        <v>4009</v>
      </c>
      <c r="AE1993" t="s">
        <v>4397</v>
      </c>
      <c r="AF1993" t="s">
        <v>4011</v>
      </c>
      <c r="AG1993">
        <v>0</v>
      </c>
      <c r="AH1993" t="s">
        <v>4012</v>
      </c>
      <c r="AI1993" t="s">
        <v>4558</v>
      </c>
      <c r="AJ1993" t="s">
        <v>4014</v>
      </c>
      <c r="AK1993" t="s">
        <v>4559</v>
      </c>
      <c r="AL1993" t="s">
        <v>4016</v>
      </c>
      <c r="AM1993" t="s">
        <v>4560</v>
      </c>
      <c r="AN1993" t="s">
        <v>4018</v>
      </c>
      <c r="AO1993" t="s">
        <v>4561</v>
      </c>
      <c r="AP1993" t="s">
        <v>4562</v>
      </c>
      <c r="AQ1993" t="s">
        <v>4563</v>
      </c>
      <c r="AR1993" t="s">
        <v>4564</v>
      </c>
      <c r="AS1993" t="s">
        <v>4565</v>
      </c>
      <c r="AT1993" t="s">
        <v>4566</v>
      </c>
      <c r="AU1993" t="s">
        <v>4567</v>
      </c>
      <c r="AV1993" t="s">
        <v>4568</v>
      </c>
      <c r="AW1993" t="s">
        <v>4569</v>
      </c>
      <c r="AX1993" t="s">
        <v>4570</v>
      </c>
      <c r="AY1993" t="s">
        <v>4571</v>
      </c>
      <c r="AZ1993" t="s">
        <v>4030</v>
      </c>
      <c r="BA1993" t="s">
        <v>4572</v>
      </c>
      <c r="BB1993" t="s">
        <v>4573</v>
      </c>
      <c r="BC1993" t="s">
        <v>4574</v>
      </c>
      <c r="BD1993" t="s">
        <v>4053</v>
      </c>
      <c r="BE1993" t="s">
        <v>4188</v>
      </c>
      <c r="BF1993" t="s">
        <v>4575</v>
      </c>
      <c r="BG1993" t="s">
        <v>4576</v>
      </c>
      <c r="BH1993" t="s">
        <v>4577</v>
      </c>
      <c r="BI1993" t="s">
        <v>4084</v>
      </c>
      <c r="BJ1993" t="s">
        <v>4089</v>
      </c>
      <c r="BK1993" t="s">
        <v>4117</v>
      </c>
      <c r="BL1993" t="s">
        <v>4053</v>
      </c>
      <c r="BM1993" t="s">
        <v>4102</v>
      </c>
      <c r="BN1993" t="s">
        <v>4150</v>
      </c>
      <c r="BO1993" t="s">
        <v>4045</v>
      </c>
      <c r="BP1993" t="s">
        <v>4042</v>
      </c>
      <c r="BQ1993" t="s">
        <v>4199</v>
      </c>
      <c r="BR1993" t="s">
        <v>4048</v>
      </c>
      <c r="BS1993" t="s">
        <v>4578</v>
      </c>
      <c r="BT1993" t="s">
        <v>4579</v>
      </c>
      <c r="BU1993" t="s">
        <v>4580</v>
      </c>
      <c r="BV1993" t="s">
        <v>4184</v>
      </c>
      <c r="BW1993" t="s">
        <v>4581</v>
      </c>
      <c r="BX1993" t="s">
        <v>4582</v>
      </c>
      <c r="BY1993" t="s">
        <v>4184</v>
      </c>
      <c r="BZ1993" t="s">
        <v>4062</v>
      </c>
      <c r="CA1993" t="s">
        <v>4583</v>
      </c>
      <c r="CB1993" t="s">
        <v>4584</v>
      </c>
      <c r="CC1993" t="s">
        <v>4064</v>
      </c>
      <c r="CD1993" t="s">
        <v>4585</v>
      </c>
      <c r="CE1993" t="s">
        <v>4053</v>
      </c>
      <c r="CF1993" t="s">
        <v>4586</v>
      </c>
      <c r="CG1993" t="s">
        <v>4587</v>
      </c>
      <c r="CH1993" t="s">
        <v>4045</v>
      </c>
      <c r="CI1993" t="s">
        <v>4061</v>
      </c>
      <c r="CJ1993" t="s">
        <v>4205</v>
      </c>
      <c r="CK1993" t="s">
        <v>4188</v>
      </c>
      <c r="CL1993" t="s">
        <v>4069</v>
      </c>
      <c r="CM1993" t="s">
        <v>4588</v>
      </c>
      <c r="CN1993" t="s">
        <v>4091</v>
      </c>
      <c r="CO1993" t="s">
        <v>4158</v>
      </c>
      <c r="CP1993" t="s">
        <v>4104</v>
      </c>
      <c r="CQ1993" t="s">
        <v>4064</v>
      </c>
      <c r="CR1993" t="s">
        <v>4154</v>
      </c>
      <c r="CS1993" t="s">
        <v>4184</v>
      </c>
      <c r="CT1993" t="s">
        <v>4044</v>
      </c>
      <c r="CU1993" t="s">
        <v>4161</v>
      </c>
      <c r="CV1993" t="s">
        <v>4163</v>
      </c>
      <c r="CW1993" t="s">
        <v>4090</v>
      </c>
      <c r="CX1993" t="s">
        <v>4091</v>
      </c>
      <c r="CY1993" t="s">
        <v>4045</v>
      </c>
      <c r="CZ1993" t="s">
        <v>4069</v>
      </c>
      <c r="DA1993" t="s">
        <v>4069</v>
      </c>
      <c r="DB1993" t="s">
        <v>4589</v>
      </c>
      <c r="DC1993" t="s">
        <v>4590</v>
      </c>
      <c r="DD1993" t="s">
        <v>4045</v>
      </c>
      <c r="DE1993" t="s">
        <v>4062</v>
      </c>
      <c r="DF1993" t="s">
        <v>4591</v>
      </c>
      <c r="DG1993" t="s">
        <v>4042</v>
      </c>
      <c r="DH1993" t="s">
        <v>4079</v>
      </c>
      <c r="DI1993" t="s">
        <v>4082</v>
      </c>
      <c r="DJ1993" t="s">
        <v>4592</v>
      </c>
      <c r="DK1993" t="s">
        <v>4593</v>
      </c>
      <c r="DL1993" t="s">
        <v>4160</v>
      </c>
      <c r="DM1993" t="s">
        <v>4160</v>
      </c>
      <c r="DN1993" t="s">
        <v>4594</v>
      </c>
      <c r="DO1993" t="s">
        <v>4069</v>
      </c>
      <c r="DP1993" t="s">
        <v>4595</v>
      </c>
      <c r="DQ1993" t="s">
        <v>4596</v>
      </c>
      <c r="DR1993" t="s">
        <v>4089</v>
      </c>
      <c r="DS1993" t="s">
        <v>4597</v>
      </c>
      <c r="DT1993" t="s">
        <v>4090</v>
      </c>
      <c r="DU1993" t="s">
        <v>4592</v>
      </c>
      <c r="DV1993" t="s">
        <v>4064</v>
      </c>
      <c r="DW1993" t="s">
        <v>4598</v>
      </c>
      <c r="DX1993" t="s">
        <v>4069</v>
      </c>
      <c r="DY1993" t="s">
        <v>4064</v>
      </c>
      <c r="DZ1993" t="s">
        <v>4091</v>
      </c>
      <c r="EA1993" t="s">
        <v>4045</v>
      </c>
      <c r="EB1993" t="s">
        <v>4196</v>
      </c>
      <c r="EC1993" t="s">
        <v>4599</v>
      </c>
      <c r="ED1993" t="s">
        <v>4600</v>
      </c>
      <c r="EE1993" t="s">
        <v>4172</v>
      </c>
      <c r="EF1993" t="s">
        <v>4601</v>
      </c>
      <c r="EG1993" t="s">
        <v>4602</v>
      </c>
      <c r="EH1993" t="s">
        <v>4069</v>
      </c>
      <c r="EI1993" t="s">
        <v>4600</v>
      </c>
      <c r="EJ1993" t="s">
        <v>4204</v>
      </c>
      <c r="EK1993" t="s">
        <v>4102</v>
      </c>
      <c r="EL1993" t="s">
        <v>4074</v>
      </c>
      <c r="EM1993" t="s">
        <v>4090</v>
      </c>
      <c r="EN1993" t="s">
        <v>4064</v>
      </c>
      <c r="EO1993" t="s">
        <v>4603</v>
      </c>
      <c r="EP1993" t="s">
        <v>4604</v>
      </c>
      <c r="EQ1993" t="s">
        <v>4062</v>
      </c>
      <c r="ER1993" t="s">
        <v>4064</v>
      </c>
      <c r="ES1993" t="s">
        <v>4091</v>
      </c>
      <c r="ET1993" t="s">
        <v>4605</v>
      </c>
      <c r="EU1993" t="s">
        <v>4188</v>
      </c>
      <c r="EV1993" t="s">
        <v>4090</v>
      </c>
      <c r="EW1993" t="s">
        <v>4154</v>
      </c>
      <c r="EX1993" t="s">
        <v>4606</v>
      </c>
      <c r="EY1993" t="s">
        <v>4607</v>
      </c>
      <c r="EZ1993" t="s">
        <v>4302</v>
      </c>
      <c r="FA1993" t="s">
        <v>4608</v>
      </c>
      <c r="FB1993" t="s">
        <v>4609</v>
      </c>
      <c r="FC1993" t="s">
        <v>4610</v>
      </c>
      <c r="FD1993" t="s">
        <v>4201</v>
      </c>
      <c r="FE1993" t="s">
        <v>4205</v>
      </c>
      <c r="FF1993" t="s">
        <v>4091</v>
      </c>
      <c r="FG1993" t="s">
        <v>4069</v>
      </c>
      <c r="FH1993" t="s">
        <v>4091</v>
      </c>
      <c r="FI1993" t="s">
        <v>4611</v>
      </c>
      <c r="FJ1993" t="s">
        <v>4612</v>
      </c>
      <c r="FK1993" t="s">
        <v>4207</v>
      </c>
      <c r="FL1993" t="s">
        <v>4613</v>
      </c>
      <c r="FM1993" t="s">
        <v>4307</v>
      </c>
      <c r="FN1993" t="s">
        <v>4614</v>
      </c>
      <c r="FO1993" t="s">
        <v>4615</v>
      </c>
      <c r="FP1993" t="s">
        <v>4600</v>
      </c>
      <c r="FQ1993" t="s">
        <v>4198</v>
      </c>
      <c r="FR1993" t="s">
        <v>4616</v>
      </c>
      <c r="FS1993" t="s">
        <v>4617</v>
      </c>
      <c r="FT1993" t="s">
        <v>4618</v>
      </c>
      <c r="FU1993" t="s">
        <v>4619</v>
      </c>
      <c r="FV1993" t="s">
        <v>4620</v>
      </c>
      <c r="FW1993" t="s">
        <v>4621</v>
      </c>
      <c r="FX1993" t="s">
        <v>4620</v>
      </c>
      <c r="FY1993" t="s">
        <v>4119</v>
      </c>
      <c r="FZ1993" t="s">
        <v>4622</v>
      </c>
      <c r="GA1993" t="s">
        <v>4623</v>
      </c>
      <c r="GB1993" t="s">
        <v>4624</v>
      </c>
      <c r="GC1993" t="s">
        <v>4625</v>
      </c>
      <c r="GD1993" t="s">
        <v>4626</v>
      </c>
      <c r="GE1993" t="s">
        <v>4627</v>
      </c>
      <c r="GF1993" t="s">
        <v>4620</v>
      </c>
      <c r="GG1993" t="s">
        <v>4297</v>
      </c>
      <c r="GH1993" t="s">
        <v>4628</v>
      </c>
      <c r="GI1993" t="s">
        <v>4629</v>
      </c>
      <c r="GJ1993" t="s">
        <v>4630</v>
      </c>
      <c r="GK1993" t="s">
        <v>4631</v>
      </c>
      <c r="GL1993" t="s">
        <v>4632</v>
      </c>
      <c r="GM1993" t="s">
        <v>4633</v>
      </c>
      <c r="GN1993" t="s">
        <v>4634</v>
      </c>
      <c r="GO1993" t="s">
        <v>4635</v>
      </c>
      <c r="GP1993" t="s">
        <v>4636</v>
      </c>
      <c r="GQ1993" t="s">
        <v>4637</v>
      </c>
      <c r="GR1993" t="s">
        <v>4638</v>
      </c>
      <c r="GS1993" t="s">
        <v>4639</v>
      </c>
      <c r="GT1993" t="s">
        <v>4640</v>
      </c>
      <c r="GU1993" t="s">
        <v>4641</v>
      </c>
      <c r="GV1993" t="s">
        <v>4642</v>
      </c>
      <c r="GW1993" t="s">
        <v>4643</v>
      </c>
      <c r="GX1993" t="s">
        <v>4045</v>
      </c>
      <c r="GY1993" t="s">
        <v>4102</v>
      </c>
      <c r="GZ1993" t="s">
        <v>4090</v>
      </c>
      <c r="HA1993" t="s">
        <v>4644</v>
      </c>
      <c r="HB1993" t="s">
        <v>4180</v>
      </c>
      <c r="HC1993" t="s">
        <v>4090</v>
      </c>
      <c r="HD1993" t="s">
        <v>4081</v>
      </c>
      <c r="HE1993" t="s">
        <v>4062</v>
      </c>
      <c r="HF1993" t="s">
        <v>4645</v>
      </c>
      <c r="HG1993" t="s">
        <v>4646</v>
      </c>
      <c r="HH1993" t="s">
        <v>4647</v>
      </c>
      <c r="HI1993" t="s">
        <v>4161</v>
      </c>
      <c r="HJ1993" t="s">
        <v>4045</v>
      </c>
      <c r="HK1993" t="s">
        <v>4648</v>
      </c>
      <c r="HL1993" t="s">
        <v>4649</v>
      </c>
      <c r="HM1993" t="s">
        <v>4102</v>
      </c>
      <c r="HN1993" t="s">
        <v>4650</v>
      </c>
      <c r="HO1993" t="s">
        <v>4190</v>
      </c>
      <c r="HP1993" t="s">
        <v>4580</v>
      </c>
      <c r="HQ1993" t="s">
        <v>4651</v>
      </c>
      <c r="HR1993" t="s">
        <v>4652</v>
      </c>
      <c r="HS1993" t="s">
        <v>4653</v>
      </c>
      <c r="HT1993" t="s">
        <v>4654</v>
      </c>
      <c r="HU1993" t="s">
        <v>4655</v>
      </c>
      <c r="HV1993" t="s">
        <v>4196</v>
      </c>
      <c r="HW1993" t="s">
        <v>4656</v>
      </c>
      <c r="HX1993" t="s">
        <v>4657</v>
      </c>
      <c r="HY1993" t="s">
        <v>4045</v>
      </c>
      <c r="HZ1993" t="s">
        <v>4071</v>
      </c>
      <c r="IA1993" t="s">
        <v>4045</v>
      </c>
      <c r="IB1993" t="s">
        <v>4658</v>
      </c>
      <c r="IC1993" t="s">
        <v>4161</v>
      </c>
      <c r="ID1993" t="s">
        <v>4580</v>
      </c>
      <c r="IE1993" t="s">
        <v>4659</v>
      </c>
      <c r="IF1993" t="s">
        <v>4045</v>
      </c>
      <c r="IG1993" t="s">
        <v>4660</v>
      </c>
      <c r="IH1993" t="s">
        <v>4118</v>
      </c>
      <c r="II1993" t="s">
        <v>4661</v>
      </c>
      <c r="IJ1993" t="s">
        <v>4662</v>
      </c>
      <c r="IK1993" t="s">
        <v>4663</v>
      </c>
      <c r="IL1993" t="s">
        <v>4664</v>
      </c>
      <c r="IM1993" t="s">
        <v>4090</v>
      </c>
      <c r="IN1993" t="s">
        <v>4649</v>
      </c>
      <c r="IO1993" t="s">
        <v>4053</v>
      </c>
      <c r="IP1993" t="s">
        <v>4045</v>
      </c>
      <c r="IQ1993" t="s">
        <v>4665</v>
      </c>
      <c r="IR1993" t="s">
        <v>4666</v>
      </c>
      <c r="IS1993" t="s">
        <v>4667</v>
      </c>
      <c r="IT1993" t="s">
        <v>4071</v>
      </c>
      <c r="IU1993" t="s">
        <v>4064</v>
      </c>
      <c r="IV1993" t="s">
        <v>4668</v>
      </c>
      <c r="IW1993" t="s">
        <v>4669</v>
      </c>
      <c r="IX1993" t="s">
        <v>4670</v>
      </c>
      <c r="IY1993" t="s">
        <v>4671</v>
      </c>
      <c r="IZ1993" t="s">
        <v>4045</v>
      </c>
      <c r="JA1993" t="s">
        <v>4672</v>
      </c>
      <c r="JB1993" t="s">
        <v>4207</v>
      </c>
      <c r="JC1993" t="s">
        <v>4199</v>
      </c>
      <c r="JD1993" t="s">
        <v>4045</v>
      </c>
      <c r="JE1993" t="s">
        <v>4091</v>
      </c>
      <c r="JF1993" t="s">
        <v>4064</v>
      </c>
      <c r="JG1993" t="s">
        <v>4064</v>
      </c>
      <c r="JH1993" t="s">
        <v>4045</v>
      </c>
      <c r="JI1993" t="s">
        <v>4047</v>
      </c>
      <c r="JJ1993" t="s">
        <v>4030</v>
      </c>
      <c r="JK1993" t="s">
        <v>4378</v>
      </c>
      <c r="JL1993" t="s">
        <v>4673</v>
      </c>
      <c r="JM1993" t="s">
        <v>4045</v>
      </c>
      <c r="JN1993" t="s">
        <v>4674</v>
      </c>
      <c r="JO1993" t="s">
        <v>4598</v>
      </c>
      <c r="JP1993" t="s">
        <v>4172</v>
      </c>
      <c r="JQ1993" t="s">
        <v>4103</v>
      </c>
      <c r="JR1993" t="s">
        <v>4064</v>
      </c>
      <c r="JS1993" t="s">
        <v>4069</v>
      </c>
      <c r="JT1993" t="s">
        <v>4091</v>
      </c>
      <c r="JU1993" t="s">
        <v>4118</v>
      </c>
      <c r="JV1993" t="s">
        <v>4190</v>
      </c>
      <c r="JW1993" t="s">
        <v>4675</v>
      </c>
      <c r="JX1993" t="s">
        <v>4064</v>
      </c>
      <c r="JY1993" t="s">
        <v>4068</v>
      </c>
      <c r="JZ1993" t="s">
        <v>4118</v>
      </c>
      <c r="KA1993" t="s">
        <v>4602</v>
      </c>
      <c r="KB1993" t="s">
        <v>4592</v>
      </c>
      <c r="KC1993" t="s">
        <v>4068</v>
      </c>
      <c r="KD1993" t="s">
        <v>4205</v>
      </c>
      <c r="KE1993" t="s">
        <v>4205</v>
      </c>
      <c r="KF1993" t="s">
        <v>4045</v>
      </c>
      <c r="KG1993" t="s">
        <v>4109</v>
      </c>
      <c r="KH1993" t="s">
        <v>4090</v>
      </c>
      <c r="KI1993" t="s">
        <v>4676</v>
      </c>
      <c r="KJ1993" t="s">
        <v>4064</v>
      </c>
      <c r="KK1993" t="s">
        <v>4073</v>
      </c>
      <c r="KL1993" t="s">
        <v>4091</v>
      </c>
      <c r="KM1993" t="s">
        <v>4045</v>
      </c>
      <c r="KN1993" t="s">
        <v>4091</v>
      </c>
      <c r="KO1993" t="s">
        <v>4069</v>
      </c>
      <c r="KP1993" t="s">
        <v>4074</v>
      </c>
    </row>
    <row r="1994" spans="1:302" x14ac:dyDescent="0.25">
      <c r="A1994" t="s">
        <v>3986</v>
      </c>
      <c r="B1994">
        <v>13178973</v>
      </c>
      <c r="C1994" t="s">
        <v>3987</v>
      </c>
      <c r="D1994" t="s">
        <v>3988</v>
      </c>
      <c r="E1994" t="s">
        <v>3989</v>
      </c>
      <c r="F1994" t="s">
        <v>4677</v>
      </c>
      <c r="G1994" t="s">
        <v>3991</v>
      </c>
      <c r="H1994" t="s">
        <v>3992</v>
      </c>
      <c r="I1994">
        <v>30</v>
      </c>
      <c r="J1994" t="s">
        <v>3993</v>
      </c>
      <c r="K1994" t="s">
        <v>4678</v>
      </c>
      <c r="L1994" t="s">
        <v>3995</v>
      </c>
      <c r="M1994">
        <v>492</v>
      </c>
      <c r="N1994" t="s">
        <v>3996</v>
      </c>
      <c r="O1994" t="s">
        <v>4679</v>
      </c>
      <c r="P1994" t="s">
        <v>3998</v>
      </c>
      <c r="Q1994">
        <v>1747</v>
      </c>
      <c r="R1994" t="s">
        <v>3999</v>
      </c>
      <c r="S1994">
        <v>0</v>
      </c>
      <c r="T1994" t="s">
        <v>4000</v>
      </c>
      <c r="U1994" t="s">
        <v>4680</v>
      </c>
      <c r="V1994" t="s">
        <v>4002</v>
      </c>
      <c r="W1994" t="s">
        <v>4681</v>
      </c>
      <c r="X1994" t="s">
        <v>4004</v>
      </c>
      <c r="Y1994" t="s">
        <v>4682</v>
      </c>
      <c r="Z1994" t="s">
        <v>4006</v>
      </c>
      <c r="AA1994">
        <v>21</v>
      </c>
      <c r="AB1994" t="s">
        <v>4007</v>
      </c>
      <c r="AC1994" t="s">
        <v>4683</v>
      </c>
      <c r="AD1994" t="s">
        <v>4009</v>
      </c>
      <c r="AE1994" t="s">
        <v>4216</v>
      </c>
      <c r="AF1994" t="s">
        <v>4011</v>
      </c>
      <c r="AG1994">
        <v>0</v>
      </c>
      <c r="AH1994" t="s">
        <v>4012</v>
      </c>
      <c r="AI1994" t="s">
        <v>4684</v>
      </c>
      <c r="AJ1994" t="s">
        <v>4014</v>
      </c>
      <c r="AK1994" t="s">
        <v>4685</v>
      </c>
      <c r="AL1994" t="s">
        <v>4016</v>
      </c>
      <c r="AM1994" t="s">
        <v>4686</v>
      </c>
      <c r="AN1994" t="s">
        <v>4018</v>
      </c>
      <c r="AO1994" t="s">
        <v>4687</v>
      </c>
      <c r="AP1994" t="s">
        <v>4688</v>
      </c>
      <c r="AQ1994" t="s">
        <v>4689</v>
      </c>
      <c r="AR1994" t="s">
        <v>4690</v>
      </c>
      <c r="AS1994" t="s">
        <v>4691</v>
      </c>
      <c r="AT1994" t="s">
        <v>4692</v>
      </c>
      <c r="AU1994" t="s">
        <v>4693</v>
      </c>
      <c r="AV1994" t="s">
        <v>4694</v>
      </c>
      <c r="AW1994" t="s">
        <v>4695</v>
      </c>
      <c r="AX1994" t="s">
        <v>4696</v>
      </c>
      <c r="AY1994" t="s">
        <v>4697</v>
      </c>
      <c r="AZ1994" t="s">
        <v>4030</v>
      </c>
      <c r="BA1994" t="s">
        <v>4698</v>
      </c>
      <c r="BB1994" t="s">
        <v>4699</v>
      </c>
      <c r="BC1994" t="s">
        <v>4700</v>
      </c>
      <c r="BD1994" t="s">
        <v>4073</v>
      </c>
      <c r="BE1994" t="s">
        <v>4104</v>
      </c>
      <c r="BF1994" t="s">
        <v>4701</v>
      </c>
      <c r="BG1994" t="s">
        <v>4702</v>
      </c>
      <c r="BH1994" t="s">
        <v>4577</v>
      </c>
      <c r="BI1994" t="s">
        <v>4149</v>
      </c>
      <c r="BJ1994" t="s">
        <v>4516</v>
      </c>
      <c r="BK1994" t="s">
        <v>4703</v>
      </c>
      <c r="BL1994" t="s">
        <v>4053</v>
      </c>
      <c r="BM1994" t="s">
        <v>4704</v>
      </c>
      <c r="BN1994" t="s">
        <v>4150</v>
      </c>
      <c r="BO1994" t="s">
        <v>4045</v>
      </c>
      <c r="BP1994" t="s">
        <v>4042</v>
      </c>
      <c r="BQ1994" t="s">
        <v>4061</v>
      </c>
      <c r="BR1994" t="s">
        <v>4048</v>
      </c>
      <c r="BS1994" t="s">
        <v>4705</v>
      </c>
      <c r="BT1994" t="s">
        <v>4579</v>
      </c>
      <c r="BU1994" t="s">
        <v>4580</v>
      </c>
      <c r="BV1994" t="s">
        <v>4580</v>
      </c>
      <c r="BW1994" t="s">
        <v>4706</v>
      </c>
      <c r="BX1994" t="s">
        <v>4112</v>
      </c>
      <c r="BY1994" t="s">
        <v>4053</v>
      </c>
      <c r="BZ1994" t="s">
        <v>4366</v>
      </c>
      <c r="CA1994" t="s">
        <v>4707</v>
      </c>
      <c r="CB1994" t="s">
        <v>4708</v>
      </c>
      <c r="CC1994" t="s">
        <v>4064</v>
      </c>
      <c r="CD1994" t="s">
        <v>4709</v>
      </c>
      <c r="CE1994" t="s">
        <v>4108</v>
      </c>
      <c r="CF1994" t="s">
        <v>4710</v>
      </c>
      <c r="CG1994" t="s">
        <v>4711</v>
      </c>
      <c r="CH1994" t="s">
        <v>4045</v>
      </c>
      <c r="CI1994" t="s">
        <v>4712</v>
      </c>
      <c r="CJ1994" t="s">
        <v>4071</v>
      </c>
      <c r="CK1994" t="s">
        <v>4594</v>
      </c>
      <c r="CL1994" t="s">
        <v>4713</v>
      </c>
      <c r="CM1994" t="s">
        <v>4714</v>
      </c>
      <c r="CN1994" t="s">
        <v>4091</v>
      </c>
      <c r="CO1994" t="s">
        <v>4158</v>
      </c>
      <c r="CP1994" t="s">
        <v>4063</v>
      </c>
      <c r="CQ1994" t="s">
        <v>4064</v>
      </c>
      <c r="CR1994" t="s">
        <v>4064</v>
      </c>
      <c r="CS1994" t="s">
        <v>4109</v>
      </c>
      <c r="CT1994" t="s">
        <v>4178</v>
      </c>
      <c r="CU1994" t="s">
        <v>4207</v>
      </c>
      <c r="CV1994" t="s">
        <v>4046</v>
      </c>
      <c r="CW1994" t="s">
        <v>4370</v>
      </c>
      <c r="CX1994" t="s">
        <v>4198</v>
      </c>
      <c r="CY1994" t="s">
        <v>4045</v>
      </c>
      <c r="CZ1994" t="s">
        <v>4069</v>
      </c>
      <c r="DA1994" t="s">
        <v>4069</v>
      </c>
      <c r="DB1994" t="s">
        <v>4075</v>
      </c>
      <c r="DC1994" t="s">
        <v>4715</v>
      </c>
      <c r="DD1994" t="s">
        <v>4045</v>
      </c>
      <c r="DE1994" t="s">
        <v>4073</v>
      </c>
      <c r="DF1994" t="s">
        <v>4716</v>
      </c>
      <c r="DG1994" t="s">
        <v>4364</v>
      </c>
      <c r="DH1994" t="s">
        <v>4079</v>
      </c>
      <c r="DI1994" t="s">
        <v>4717</v>
      </c>
      <c r="DJ1994" t="s">
        <v>4718</v>
      </c>
      <c r="DK1994" t="s">
        <v>4719</v>
      </c>
      <c r="DL1994" t="s">
        <v>4720</v>
      </c>
      <c r="DM1994" t="s">
        <v>4068</v>
      </c>
      <c r="DN1994" t="s">
        <v>4188</v>
      </c>
      <c r="DO1994" t="s">
        <v>4382</v>
      </c>
      <c r="DP1994" t="s">
        <v>4703</v>
      </c>
      <c r="DQ1994" t="s">
        <v>4198</v>
      </c>
      <c r="DR1994" t="s">
        <v>4089</v>
      </c>
      <c r="DS1994" t="s">
        <v>4117</v>
      </c>
      <c r="DT1994" t="s">
        <v>4090</v>
      </c>
      <c r="DU1994" t="s">
        <v>4069</v>
      </c>
      <c r="DV1994" t="s">
        <v>4064</v>
      </c>
      <c r="DW1994" t="s">
        <v>4091</v>
      </c>
      <c r="DX1994" t="s">
        <v>4163</v>
      </c>
      <c r="DY1994" t="s">
        <v>4064</v>
      </c>
      <c r="DZ1994" t="s">
        <v>4091</v>
      </c>
      <c r="EA1994" t="s">
        <v>4045</v>
      </c>
      <c r="EB1994" t="s">
        <v>4064</v>
      </c>
      <c r="EC1994" t="s">
        <v>4721</v>
      </c>
      <c r="ED1994" t="s">
        <v>4722</v>
      </c>
      <c r="EE1994" t="s">
        <v>4053</v>
      </c>
      <c r="EF1994" t="s">
        <v>4723</v>
      </c>
      <c r="EG1994" t="s">
        <v>4675</v>
      </c>
      <c r="EH1994" t="s">
        <v>4069</v>
      </c>
      <c r="EI1994" t="s">
        <v>4724</v>
      </c>
      <c r="EJ1994" t="s">
        <v>4207</v>
      </c>
      <c r="EK1994" t="s">
        <v>4084</v>
      </c>
      <c r="EL1994" t="s">
        <v>4605</v>
      </c>
      <c r="EM1994" t="s">
        <v>4090</v>
      </c>
      <c r="EN1994" t="s">
        <v>4064</v>
      </c>
      <c r="EO1994" t="s">
        <v>4064</v>
      </c>
      <c r="EP1994" t="s">
        <v>4064</v>
      </c>
      <c r="EQ1994" t="s">
        <v>4062</v>
      </c>
      <c r="ER1994" t="s">
        <v>4064</v>
      </c>
      <c r="ES1994" t="s">
        <v>4091</v>
      </c>
      <c r="ET1994" t="s">
        <v>4725</v>
      </c>
      <c r="EU1994" t="s">
        <v>4188</v>
      </c>
      <c r="EV1994" t="s">
        <v>4090</v>
      </c>
      <c r="EW1994" t="s">
        <v>4154</v>
      </c>
      <c r="EX1994" t="s">
        <v>4606</v>
      </c>
      <c r="EY1994" t="s">
        <v>4607</v>
      </c>
      <c r="EZ1994" t="s">
        <v>4726</v>
      </c>
      <c r="FA1994" t="s">
        <v>4727</v>
      </c>
      <c r="FB1994" t="s">
        <v>4728</v>
      </c>
      <c r="FC1994" t="s">
        <v>4729</v>
      </c>
      <c r="FD1994" t="s">
        <v>4108</v>
      </c>
      <c r="FE1994" t="s">
        <v>4205</v>
      </c>
      <c r="FF1994" t="s">
        <v>4091</v>
      </c>
      <c r="FG1994" t="s">
        <v>4069</v>
      </c>
      <c r="FH1994" t="s">
        <v>4091</v>
      </c>
      <c r="FI1994" t="s">
        <v>4730</v>
      </c>
      <c r="FJ1994" t="s">
        <v>4731</v>
      </c>
      <c r="FK1994" t="s">
        <v>4084</v>
      </c>
      <c r="FL1994" t="s">
        <v>4591</v>
      </c>
      <c r="FM1994" t="s">
        <v>4125</v>
      </c>
      <c r="FN1994" t="s">
        <v>4614</v>
      </c>
      <c r="FO1994" t="s">
        <v>4732</v>
      </c>
      <c r="FP1994" t="s">
        <v>4600</v>
      </c>
      <c r="FQ1994" t="s">
        <v>4109</v>
      </c>
      <c r="FR1994" t="s">
        <v>4616</v>
      </c>
      <c r="FS1994" t="s">
        <v>4125</v>
      </c>
      <c r="FT1994" t="s">
        <v>4733</v>
      </c>
      <c r="FU1994" t="s">
        <v>4734</v>
      </c>
      <c r="FV1994" t="s">
        <v>4735</v>
      </c>
      <c r="FW1994" t="s">
        <v>4736</v>
      </c>
      <c r="FX1994" t="s">
        <v>4737</v>
      </c>
      <c r="FY1994" t="s">
        <v>4738</v>
      </c>
      <c r="FZ1994" t="s">
        <v>4126</v>
      </c>
      <c r="GA1994" t="s">
        <v>4739</v>
      </c>
      <c r="GB1994" t="s">
        <v>4624</v>
      </c>
      <c r="GC1994" t="s">
        <v>4740</v>
      </c>
      <c r="GD1994" t="s">
        <v>4741</v>
      </c>
      <c r="GE1994" t="s">
        <v>4742</v>
      </c>
      <c r="GF1994" t="s">
        <v>4611</v>
      </c>
      <c r="GG1994" t="s">
        <v>4307</v>
      </c>
      <c r="GH1994" t="s">
        <v>4743</v>
      </c>
      <c r="GI1994" t="s">
        <v>4744</v>
      </c>
      <c r="GJ1994" t="s">
        <v>4745</v>
      </c>
      <c r="GK1994" t="s">
        <v>4746</v>
      </c>
      <c r="GL1994" t="s">
        <v>4747</v>
      </c>
      <c r="GM1994" t="s">
        <v>4633</v>
      </c>
      <c r="GN1994" t="s">
        <v>4748</v>
      </c>
      <c r="GO1994" t="s">
        <v>4749</v>
      </c>
      <c r="GP1994" t="s">
        <v>4750</v>
      </c>
      <c r="GQ1994" t="s">
        <v>4751</v>
      </c>
      <c r="GR1994" t="s">
        <v>4752</v>
      </c>
      <c r="GS1994" t="s">
        <v>4753</v>
      </c>
      <c r="GT1994" t="s">
        <v>4754</v>
      </c>
      <c r="GU1994" t="s">
        <v>4755</v>
      </c>
      <c r="GV1994" t="s">
        <v>4756</v>
      </c>
      <c r="GW1994" t="s">
        <v>4757</v>
      </c>
      <c r="GX1994" t="s">
        <v>4045</v>
      </c>
      <c r="GY1994" t="s">
        <v>4076</v>
      </c>
      <c r="GZ1994" t="s">
        <v>4090</v>
      </c>
      <c r="HA1994" t="s">
        <v>4758</v>
      </c>
      <c r="HB1994" t="s">
        <v>4759</v>
      </c>
      <c r="HC1994" t="s">
        <v>4090</v>
      </c>
      <c r="HD1994" t="s">
        <v>4069</v>
      </c>
      <c r="HE1994" t="s">
        <v>4062</v>
      </c>
      <c r="HF1994" t="s">
        <v>4760</v>
      </c>
      <c r="HG1994" t="s">
        <v>4761</v>
      </c>
      <c r="HH1994" t="s">
        <v>4707</v>
      </c>
      <c r="HI1994" t="s">
        <v>4762</v>
      </c>
      <c r="HJ1994" t="s">
        <v>4045</v>
      </c>
      <c r="HK1994" t="s">
        <v>4648</v>
      </c>
      <c r="HL1994" t="s">
        <v>4763</v>
      </c>
      <c r="HM1994" t="s">
        <v>4764</v>
      </c>
      <c r="HN1994" t="s">
        <v>4765</v>
      </c>
      <c r="HO1994" t="s">
        <v>4091</v>
      </c>
      <c r="HP1994" t="s">
        <v>4198</v>
      </c>
      <c r="HQ1994" t="s">
        <v>4766</v>
      </c>
      <c r="HR1994" t="s">
        <v>4767</v>
      </c>
      <c r="HS1994" t="s">
        <v>4075</v>
      </c>
      <c r="HT1994" t="s">
        <v>4768</v>
      </c>
      <c r="HU1994" t="s">
        <v>4509</v>
      </c>
      <c r="HV1994" t="s">
        <v>4769</v>
      </c>
      <c r="HW1994" t="s">
        <v>4170</v>
      </c>
      <c r="HX1994" t="s">
        <v>4770</v>
      </c>
      <c r="HY1994" t="s">
        <v>4045</v>
      </c>
      <c r="HZ1994" t="s">
        <v>4071</v>
      </c>
      <c r="IA1994" t="s">
        <v>4045</v>
      </c>
      <c r="IB1994" t="s">
        <v>4086</v>
      </c>
      <c r="IC1994" t="s">
        <v>4764</v>
      </c>
      <c r="ID1994" t="s">
        <v>4771</v>
      </c>
      <c r="IE1994" t="s">
        <v>4659</v>
      </c>
      <c r="IF1994" t="s">
        <v>4045</v>
      </c>
      <c r="IG1994" t="s">
        <v>4772</v>
      </c>
      <c r="IH1994" t="s">
        <v>4042</v>
      </c>
      <c r="II1994" t="s">
        <v>4773</v>
      </c>
      <c r="IJ1994" t="s">
        <v>4662</v>
      </c>
      <c r="IK1994" t="s">
        <v>4663</v>
      </c>
      <c r="IL1994" t="s">
        <v>4774</v>
      </c>
      <c r="IM1994" t="s">
        <v>4090</v>
      </c>
      <c r="IN1994" t="s">
        <v>4775</v>
      </c>
      <c r="IO1994" t="s">
        <v>4665</v>
      </c>
      <c r="IP1994" t="s">
        <v>4759</v>
      </c>
      <c r="IQ1994" t="s">
        <v>4062</v>
      </c>
      <c r="IR1994" t="s">
        <v>4776</v>
      </c>
      <c r="IS1994" t="s">
        <v>4777</v>
      </c>
      <c r="IT1994" t="s">
        <v>4071</v>
      </c>
      <c r="IU1994" t="s">
        <v>4064</v>
      </c>
      <c r="IV1994" t="s">
        <v>4597</v>
      </c>
      <c r="IW1994" t="s">
        <v>4726</v>
      </c>
      <c r="IX1994" t="s">
        <v>4778</v>
      </c>
      <c r="IY1994" t="s">
        <v>4779</v>
      </c>
      <c r="IZ1994" t="s">
        <v>4045</v>
      </c>
      <c r="JA1994" t="s">
        <v>4780</v>
      </c>
      <c r="JB1994" t="s">
        <v>4207</v>
      </c>
      <c r="JC1994" t="s">
        <v>4207</v>
      </c>
      <c r="JD1994" t="s">
        <v>4045</v>
      </c>
      <c r="JE1994" t="s">
        <v>4176</v>
      </c>
      <c r="JF1994" t="s">
        <v>4278</v>
      </c>
      <c r="JG1994" t="s">
        <v>4064</v>
      </c>
      <c r="JH1994" t="s">
        <v>4045</v>
      </c>
      <c r="JI1994" t="s">
        <v>4781</v>
      </c>
      <c r="JJ1994" t="s">
        <v>4782</v>
      </c>
      <c r="JK1994" t="s">
        <v>4109</v>
      </c>
      <c r="JL1994" t="s">
        <v>4783</v>
      </c>
      <c r="JM1994" t="s">
        <v>4045</v>
      </c>
      <c r="JN1994" t="s">
        <v>4674</v>
      </c>
      <c r="JO1994" t="s">
        <v>4598</v>
      </c>
      <c r="JP1994" t="s">
        <v>4172</v>
      </c>
      <c r="JQ1994" t="s">
        <v>4103</v>
      </c>
      <c r="JR1994" t="s">
        <v>4064</v>
      </c>
      <c r="JS1994" t="s">
        <v>4103</v>
      </c>
      <c r="JT1994" t="s">
        <v>4663</v>
      </c>
      <c r="JU1994" t="s">
        <v>4118</v>
      </c>
      <c r="JV1994" t="s">
        <v>4190</v>
      </c>
      <c r="JW1994" t="s">
        <v>4675</v>
      </c>
      <c r="JX1994" t="s">
        <v>4278</v>
      </c>
      <c r="JY1994" t="s">
        <v>4784</v>
      </c>
      <c r="JZ1994" t="s">
        <v>4118</v>
      </c>
      <c r="KA1994" t="s">
        <v>4602</v>
      </c>
      <c r="KB1994" t="s">
        <v>4785</v>
      </c>
      <c r="KC1994" t="s">
        <v>4068</v>
      </c>
      <c r="KD1994" t="s">
        <v>4205</v>
      </c>
      <c r="KE1994" t="s">
        <v>4205</v>
      </c>
      <c r="KF1994" t="s">
        <v>4045</v>
      </c>
      <c r="KG1994" t="s">
        <v>4109</v>
      </c>
      <c r="KH1994" t="s">
        <v>4090</v>
      </c>
      <c r="KI1994" t="s">
        <v>4713</v>
      </c>
      <c r="KJ1994" t="s">
        <v>4064</v>
      </c>
      <c r="KK1994" t="s">
        <v>4073</v>
      </c>
      <c r="KL1994" t="s">
        <v>4091</v>
      </c>
      <c r="KM1994" t="s">
        <v>4045</v>
      </c>
      <c r="KN1994" t="s">
        <v>4091</v>
      </c>
      <c r="KO1994" t="s">
        <v>4069</v>
      </c>
      <c r="KP1994" t="s">
        <v>4074</v>
      </c>
    </row>
    <row r="1995" spans="1:302" x14ac:dyDescent="0.25">
      <c r="A1995" t="s">
        <v>3986</v>
      </c>
      <c r="B1995">
        <v>13178984</v>
      </c>
      <c r="C1995" t="s">
        <v>3987</v>
      </c>
      <c r="D1995" t="s">
        <v>4390</v>
      </c>
      <c r="E1995" t="s">
        <v>3988</v>
      </c>
      <c r="F1995" t="s">
        <v>4786</v>
      </c>
      <c r="G1995" t="s">
        <v>3991</v>
      </c>
      <c r="H1995" t="s">
        <v>3992</v>
      </c>
      <c r="I1995">
        <v>0</v>
      </c>
      <c r="J1995" t="s">
        <v>3993</v>
      </c>
      <c r="K1995" t="s">
        <v>4787</v>
      </c>
      <c r="L1995" t="s">
        <v>3995</v>
      </c>
      <c r="M1995">
        <v>486</v>
      </c>
      <c r="N1995" t="s">
        <v>3996</v>
      </c>
      <c r="O1995" t="s">
        <v>4788</v>
      </c>
      <c r="P1995" t="s">
        <v>3998</v>
      </c>
      <c r="Q1995">
        <v>1611</v>
      </c>
      <c r="R1995" t="s">
        <v>3999</v>
      </c>
      <c r="S1995">
        <v>0</v>
      </c>
      <c r="T1995" t="s">
        <v>4000</v>
      </c>
      <c r="U1995" t="s">
        <v>4789</v>
      </c>
      <c r="V1995" t="s">
        <v>4002</v>
      </c>
      <c r="W1995" t="s">
        <v>4790</v>
      </c>
      <c r="X1995" t="s">
        <v>4004</v>
      </c>
      <c r="Y1995" t="s">
        <v>4791</v>
      </c>
      <c r="Z1995" t="s">
        <v>4006</v>
      </c>
      <c r="AA1995">
        <v>4</v>
      </c>
      <c r="AB1995" t="s">
        <v>4007</v>
      </c>
      <c r="AC1995" t="s">
        <v>4792</v>
      </c>
      <c r="AD1995" t="s">
        <v>4009</v>
      </c>
      <c r="AE1995" t="s">
        <v>4793</v>
      </c>
      <c r="AF1995" t="s">
        <v>4011</v>
      </c>
      <c r="AG1995">
        <v>0</v>
      </c>
      <c r="AH1995" t="s">
        <v>4012</v>
      </c>
      <c r="AI1995" t="s">
        <v>4794</v>
      </c>
      <c r="AJ1995" t="s">
        <v>4014</v>
      </c>
      <c r="AK1995">
        <v>11</v>
      </c>
      <c r="AL1995" t="s">
        <v>4016</v>
      </c>
      <c r="AM1995" t="s">
        <v>4795</v>
      </c>
      <c r="AN1995" t="s">
        <v>4018</v>
      </c>
      <c r="AO1995" t="s">
        <v>4796</v>
      </c>
      <c r="AP1995" t="s">
        <v>4797</v>
      </c>
      <c r="AQ1995" t="s">
        <v>4798</v>
      </c>
      <c r="AR1995" t="s">
        <v>4799</v>
      </c>
      <c r="AS1995" t="s">
        <v>4800</v>
      </c>
      <c r="AT1995" t="s">
        <v>4801</v>
      </c>
      <c r="AU1995" t="s">
        <v>4802</v>
      </c>
      <c r="AV1995" t="s">
        <v>4803</v>
      </c>
      <c r="AW1995" t="s">
        <v>4804</v>
      </c>
      <c r="AX1995" t="s">
        <v>4805</v>
      </c>
      <c r="AY1995" t="s">
        <v>4806</v>
      </c>
      <c r="AZ1995" t="s">
        <v>4047</v>
      </c>
      <c r="BA1995" t="s">
        <v>4807</v>
      </c>
      <c r="BB1995" t="s">
        <v>4808</v>
      </c>
      <c r="BC1995" t="s">
        <v>4809</v>
      </c>
      <c r="BD1995" t="s">
        <v>4053</v>
      </c>
      <c r="BE1995" t="s">
        <v>4061</v>
      </c>
      <c r="BF1995" t="s">
        <v>4810</v>
      </c>
      <c r="BG1995" t="s">
        <v>4811</v>
      </c>
      <c r="BH1995" t="s">
        <v>4812</v>
      </c>
      <c r="BI1995" t="s">
        <v>4672</v>
      </c>
      <c r="BJ1995" t="s">
        <v>4813</v>
      </c>
      <c r="BK1995" t="s">
        <v>4814</v>
      </c>
      <c r="BL1995" t="s">
        <v>4053</v>
      </c>
      <c r="BM1995" t="s">
        <v>4815</v>
      </c>
      <c r="BN1995" t="s">
        <v>4816</v>
      </c>
      <c r="BO1995" t="s">
        <v>4045</v>
      </c>
      <c r="BP1995" t="s">
        <v>4053</v>
      </c>
      <c r="BQ1995" t="s">
        <v>4163</v>
      </c>
      <c r="BR1995" t="s">
        <v>4048</v>
      </c>
      <c r="BS1995" t="s">
        <v>4817</v>
      </c>
      <c r="BT1995" t="s">
        <v>4818</v>
      </c>
      <c r="BU1995" t="s">
        <v>4242</v>
      </c>
      <c r="BV1995" t="s">
        <v>4665</v>
      </c>
      <c r="BW1995" t="s">
        <v>4819</v>
      </c>
      <c r="BX1995" t="s">
        <v>4764</v>
      </c>
      <c r="BY1995" t="s">
        <v>4820</v>
      </c>
      <c r="BZ1995" t="s">
        <v>4073</v>
      </c>
      <c r="CA1995" t="s">
        <v>4821</v>
      </c>
      <c r="CB1995" t="s">
        <v>4822</v>
      </c>
      <c r="CC1995" t="s">
        <v>4606</v>
      </c>
      <c r="CD1995" t="s">
        <v>4823</v>
      </c>
      <c r="CE1995" t="s">
        <v>4824</v>
      </c>
      <c r="CF1995" t="s">
        <v>4063</v>
      </c>
      <c r="CG1995" t="s">
        <v>4825</v>
      </c>
      <c r="CH1995" t="s">
        <v>4045</v>
      </c>
      <c r="CI1995" t="s">
        <v>4064</v>
      </c>
      <c r="CJ1995" t="s">
        <v>4826</v>
      </c>
      <c r="CK1995" t="s">
        <v>4088</v>
      </c>
      <c r="CL1995" t="s">
        <v>4299</v>
      </c>
      <c r="CM1995" t="s">
        <v>4827</v>
      </c>
      <c r="CN1995" t="s">
        <v>4091</v>
      </c>
      <c r="CO1995" t="s">
        <v>4374</v>
      </c>
      <c r="CP1995" t="s">
        <v>4784</v>
      </c>
      <c r="CQ1995" t="s">
        <v>4828</v>
      </c>
      <c r="CR1995" t="s">
        <v>4064</v>
      </c>
      <c r="CS1995" t="s">
        <v>4045</v>
      </c>
      <c r="CT1995" t="s">
        <v>4044</v>
      </c>
      <c r="CU1995" t="s">
        <v>4829</v>
      </c>
      <c r="CV1995" t="s">
        <v>4057</v>
      </c>
      <c r="CW1995" t="s">
        <v>4091</v>
      </c>
      <c r="CX1995" t="s">
        <v>4090</v>
      </c>
      <c r="CY1995" t="s">
        <v>4045</v>
      </c>
      <c r="CZ1995" t="s">
        <v>4202</v>
      </c>
      <c r="DA1995" t="s">
        <v>4830</v>
      </c>
      <c r="DB1995" t="s">
        <v>4178</v>
      </c>
      <c r="DC1995" t="s">
        <v>4202</v>
      </c>
      <c r="DD1995" t="s">
        <v>4045</v>
      </c>
      <c r="DE1995" t="s">
        <v>4062</v>
      </c>
      <c r="DF1995" t="s">
        <v>4831</v>
      </c>
      <c r="DG1995" t="s">
        <v>4663</v>
      </c>
      <c r="DH1995" t="s">
        <v>4832</v>
      </c>
      <c r="DI1995" t="s">
        <v>4594</v>
      </c>
      <c r="DJ1995" t="s">
        <v>4103</v>
      </c>
      <c r="DK1995" t="s">
        <v>4833</v>
      </c>
      <c r="DL1995" t="s">
        <v>4720</v>
      </c>
      <c r="DM1995" t="s">
        <v>4050</v>
      </c>
      <c r="DN1995" t="s">
        <v>4163</v>
      </c>
      <c r="DO1995" t="s">
        <v>4152</v>
      </c>
      <c r="DP1995" t="s">
        <v>4834</v>
      </c>
      <c r="DQ1995" t="s">
        <v>4088</v>
      </c>
      <c r="DR1995" t="s">
        <v>4835</v>
      </c>
      <c r="DS1995" t="s">
        <v>4836</v>
      </c>
      <c r="DT1995" t="s">
        <v>4045</v>
      </c>
      <c r="DU1995" t="s">
        <v>4837</v>
      </c>
      <c r="DV1995" t="s">
        <v>4084</v>
      </c>
      <c r="DW1995" t="s">
        <v>4091</v>
      </c>
      <c r="DX1995" t="s">
        <v>4166</v>
      </c>
      <c r="DY1995" t="s">
        <v>4091</v>
      </c>
      <c r="DZ1995" t="s">
        <v>4091</v>
      </c>
      <c r="EA1995" t="s">
        <v>4045</v>
      </c>
      <c r="EB1995" t="s">
        <v>4069</v>
      </c>
      <c r="EC1995" t="s">
        <v>4838</v>
      </c>
      <c r="ED1995" t="s">
        <v>4115</v>
      </c>
      <c r="EE1995" t="s">
        <v>4071</v>
      </c>
      <c r="EF1995" t="s">
        <v>4839</v>
      </c>
      <c r="EG1995" t="s">
        <v>4074</v>
      </c>
      <c r="EH1995" t="s">
        <v>4104</v>
      </c>
      <c r="EI1995" t="s">
        <v>4766</v>
      </c>
      <c r="EJ1995" t="s">
        <v>4118</v>
      </c>
      <c r="EK1995" t="s">
        <v>4042</v>
      </c>
      <c r="EL1995" t="s">
        <v>4605</v>
      </c>
      <c r="EM1995" t="s">
        <v>4090</v>
      </c>
      <c r="EN1995" t="s">
        <v>4091</v>
      </c>
      <c r="EO1995" t="s">
        <v>4064</v>
      </c>
      <c r="EP1995" t="s">
        <v>4091</v>
      </c>
      <c r="EQ1995" t="s">
        <v>4062</v>
      </c>
      <c r="ER1995" t="s">
        <v>4604</v>
      </c>
      <c r="ES1995" t="s">
        <v>4190</v>
      </c>
      <c r="ET1995" t="s">
        <v>4840</v>
      </c>
      <c r="EU1995" t="s">
        <v>4061</v>
      </c>
      <c r="EV1995" t="s">
        <v>4090</v>
      </c>
      <c r="EW1995" t="s">
        <v>4841</v>
      </c>
      <c r="EX1995" t="s">
        <v>4833</v>
      </c>
      <c r="EY1995" t="s">
        <v>4707</v>
      </c>
      <c r="EZ1995" t="s">
        <v>4842</v>
      </c>
      <c r="FA1995" t="s">
        <v>4843</v>
      </c>
      <c r="FB1995" t="s">
        <v>4844</v>
      </c>
      <c r="FC1995" t="s">
        <v>4845</v>
      </c>
      <c r="FD1995" t="s">
        <v>4046</v>
      </c>
      <c r="FE1995" t="s">
        <v>4045</v>
      </c>
      <c r="FF1995" t="s">
        <v>4090</v>
      </c>
      <c r="FG1995" t="s">
        <v>4104</v>
      </c>
      <c r="FH1995" t="s">
        <v>4091</v>
      </c>
      <c r="FI1995" t="s">
        <v>4846</v>
      </c>
      <c r="FJ1995" t="s">
        <v>4847</v>
      </c>
      <c r="FK1995" t="s">
        <v>4163</v>
      </c>
      <c r="FL1995" t="s">
        <v>4092</v>
      </c>
      <c r="FM1995" t="s">
        <v>4848</v>
      </c>
      <c r="FN1995" t="s">
        <v>4188</v>
      </c>
      <c r="FO1995" t="s">
        <v>4849</v>
      </c>
      <c r="FP1995" t="s">
        <v>4188</v>
      </c>
      <c r="FQ1995" t="s">
        <v>4053</v>
      </c>
      <c r="FR1995" t="s">
        <v>4850</v>
      </c>
      <c r="FS1995" t="s">
        <v>4851</v>
      </c>
      <c r="FT1995" t="s">
        <v>4632</v>
      </c>
      <c r="FU1995" t="s">
        <v>4852</v>
      </c>
      <c r="FV1995" t="s">
        <v>4853</v>
      </c>
      <c r="FW1995" t="s">
        <v>4854</v>
      </c>
      <c r="FX1995" t="s">
        <v>4855</v>
      </c>
      <c r="FY1995" t="s">
        <v>4856</v>
      </c>
      <c r="FZ1995" t="s">
        <v>4857</v>
      </c>
      <c r="GA1995" t="s">
        <v>4858</v>
      </c>
      <c r="GB1995" t="s">
        <v>4664</v>
      </c>
      <c r="GC1995" t="s">
        <v>4582</v>
      </c>
      <c r="GD1995" t="s">
        <v>4859</v>
      </c>
      <c r="GE1995" t="s">
        <v>4860</v>
      </c>
      <c r="GF1995" t="s">
        <v>4632</v>
      </c>
      <c r="GG1995" t="s">
        <v>4861</v>
      </c>
      <c r="GH1995" t="s">
        <v>4862</v>
      </c>
      <c r="GI1995" t="s">
        <v>4828</v>
      </c>
      <c r="GJ1995" t="s">
        <v>4863</v>
      </c>
      <c r="GK1995" t="s">
        <v>4864</v>
      </c>
      <c r="GL1995" t="s">
        <v>4865</v>
      </c>
      <c r="GM1995" t="s">
        <v>4858</v>
      </c>
      <c r="GN1995" t="s">
        <v>4866</v>
      </c>
      <c r="GO1995" t="s">
        <v>4867</v>
      </c>
      <c r="GP1995" t="s">
        <v>4180</v>
      </c>
      <c r="GQ1995" t="s">
        <v>4868</v>
      </c>
      <c r="GR1995" t="s">
        <v>4163</v>
      </c>
      <c r="GS1995" t="s">
        <v>4869</v>
      </c>
      <c r="GT1995" t="s">
        <v>4870</v>
      </c>
      <c r="GU1995" t="s">
        <v>4195</v>
      </c>
      <c r="GV1995" t="s">
        <v>4871</v>
      </c>
      <c r="GW1995" t="s">
        <v>4746</v>
      </c>
      <c r="GX1995" t="s">
        <v>4045</v>
      </c>
      <c r="GY1995" t="s">
        <v>4872</v>
      </c>
      <c r="GZ1995" t="s">
        <v>4071</v>
      </c>
      <c r="HA1995" t="s">
        <v>4873</v>
      </c>
      <c r="HB1995" t="s">
        <v>4090</v>
      </c>
      <c r="HC1995" t="s">
        <v>4826</v>
      </c>
      <c r="HD1995" t="s">
        <v>4874</v>
      </c>
      <c r="HE1995" t="s">
        <v>4062</v>
      </c>
      <c r="HF1995" t="s">
        <v>4875</v>
      </c>
      <c r="HG1995" t="s">
        <v>4876</v>
      </c>
      <c r="HH1995" t="s">
        <v>4877</v>
      </c>
      <c r="HI1995" t="s">
        <v>4178</v>
      </c>
      <c r="HJ1995" t="s">
        <v>4045</v>
      </c>
      <c r="HK1995" t="s">
        <v>4878</v>
      </c>
      <c r="HL1995" t="s">
        <v>4332</v>
      </c>
      <c r="HM1995" t="s">
        <v>4879</v>
      </c>
      <c r="HN1995" t="s">
        <v>4880</v>
      </c>
      <c r="HO1995" t="s">
        <v>4184</v>
      </c>
      <c r="HP1995" t="s">
        <v>4881</v>
      </c>
      <c r="HQ1995" t="s">
        <v>4597</v>
      </c>
      <c r="HR1995" t="s">
        <v>4882</v>
      </c>
      <c r="HS1995" t="s">
        <v>4045</v>
      </c>
      <c r="HT1995" t="s">
        <v>4084</v>
      </c>
      <c r="HU1995" t="s">
        <v>4883</v>
      </c>
      <c r="HV1995" t="s">
        <v>4190</v>
      </c>
      <c r="HW1995" t="s">
        <v>4884</v>
      </c>
      <c r="HX1995" t="s">
        <v>4885</v>
      </c>
      <c r="HY1995" t="s">
        <v>4045</v>
      </c>
      <c r="HZ1995" t="s">
        <v>4071</v>
      </c>
      <c r="IA1995" t="s">
        <v>4045</v>
      </c>
      <c r="IB1995" t="s">
        <v>4886</v>
      </c>
      <c r="IC1995" t="s">
        <v>4580</v>
      </c>
      <c r="ID1995" t="s">
        <v>4589</v>
      </c>
      <c r="IE1995" t="s">
        <v>4654</v>
      </c>
      <c r="IF1995" t="s">
        <v>4045</v>
      </c>
      <c r="IG1995" t="s">
        <v>4887</v>
      </c>
      <c r="IH1995" t="s">
        <v>4888</v>
      </c>
      <c r="II1995" t="s">
        <v>4178</v>
      </c>
      <c r="IJ1995" t="s">
        <v>4889</v>
      </c>
      <c r="IK1995" t="s">
        <v>4053</v>
      </c>
      <c r="IL1995" t="s">
        <v>4890</v>
      </c>
      <c r="IM1995" t="s">
        <v>4090</v>
      </c>
      <c r="IN1995" t="s">
        <v>4163</v>
      </c>
      <c r="IO1995" t="s">
        <v>4374</v>
      </c>
      <c r="IP1995" t="s">
        <v>4589</v>
      </c>
      <c r="IQ1995" t="s">
        <v>4062</v>
      </c>
      <c r="IR1995" t="s">
        <v>4891</v>
      </c>
      <c r="IS1995" t="s">
        <v>4892</v>
      </c>
      <c r="IT1995" t="s">
        <v>4071</v>
      </c>
      <c r="IU1995" t="s">
        <v>4090</v>
      </c>
      <c r="IV1995" t="s">
        <v>4893</v>
      </c>
      <c r="IW1995" t="s">
        <v>4894</v>
      </c>
      <c r="IX1995" t="s">
        <v>4895</v>
      </c>
      <c r="IY1995" t="s">
        <v>4896</v>
      </c>
      <c r="IZ1995" t="s">
        <v>4045</v>
      </c>
      <c r="JA1995" t="s">
        <v>4764</v>
      </c>
      <c r="JB1995" t="s">
        <v>4205</v>
      </c>
      <c r="JC1995" t="s">
        <v>4378</v>
      </c>
      <c r="JD1995" t="s">
        <v>4090</v>
      </c>
      <c r="JE1995" t="s">
        <v>4090</v>
      </c>
      <c r="JF1995" t="s">
        <v>4897</v>
      </c>
      <c r="JG1995" t="s">
        <v>4064</v>
      </c>
      <c r="JH1995" t="s">
        <v>4045</v>
      </c>
      <c r="JI1995" t="s">
        <v>4864</v>
      </c>
      <c r="JJ1995" t="s">
        <v>4898</v>
      </c>
      <c r="JK1995" t="s">
        <v>4198</v>
      </c>
      <c r="JL1995" t="s">
        <v>4899</v>
      </c>
      <c r="JM1995" t="s">
        <v>4045</v>
      </c>
      <c r="JN1995" t="s">
        <v>4195</v>
      </c>
      <c r="JO1995" t="s">
        <v>4064</v>
      </c>
      <c r="JP1995" t="s">
        <v>4057</v>
      </c>
      <c r="JQ1995" t="s">
        <v>4103</v>
      </c>
      <c r="JR1995" t="s">
        <v>4076</v>
      </c>
      <c r="JS1995" t="s">
        <v>4592</v>
      </c>
      <c r="JT1995" t="s">
        <v>4090</v>
      </c>
      <c r="JU1995" t="s">
        <v>4118</v>
      </c>
      <c r="JV1995" t="s">
        <v>4201</v>
      </c>
      <c r="JW1995" t="s">
        <v>4207</v>
      </c>
      <c r="JX1995" t="s">
        <v>4047</v>
      </c>
      <c r="JY1995" t="s">
        <v>4900</v>
      </c>
      <c r="JZ1995" t="s">
        <v>4118</v>
      </c>
      <c r="KA1995" t="s">
        <v>4097</v>
      </c>
      <c r="KB1995" t="s">
        <v>4202</v>
      </c>
      <c r="KC1995" t="s">
        <v>4603</v>
      </c>
      <c r="KD1995" t="s">
        <v>4589</v>
      </c>
      <c r="KE1995" t="s">
        <v>4579</v>
      </c>
      <c r="KF1995" t="s">
        <v>4045</v>
      </c>
      <c r="KG1995" t="s">
        <v>4205</v>
      </c>
      <c r="KH1995" t="s">
        <v>4090</v>
      </c>
      <c r="KI1995" t="s">
        <v>4104</v>
      </c>
      <c r="KJ1995" t="s">
        <v>4069</v>
      </c>
      <c r="KK1995" t="s">
        <v>4062</v>
      </c>
      <c r="KL1995" t="s">
        <v>4091</v>
      </c>
      <c r="KM1995" t="s">
        <v>4045</v>
      </c>
      <c r="KN1995" t="s">
        <v>4091</v>
      </c>
      <c r="KO1995" t="s">
        <v>4091</v>
      </c>
      <c r="KP1995" t="s">
        <v>4104</v>
      </c>
    </row>
    <row r="1996" spans="1:302" x14ac:dyDescent="0.25">
      <c r="A1996" t="s">
        <v>3986</v>
      </c>
      <c r="B1996">
        <v>13178993</v>
      </c>
      <c r="C1996" t="s">
        <v>3987</v>
      </c>
      <c r="D1996" t="s">
        <v>4208</v>
      </c>
      <c r="E1996" t="s">
        <v>4390</v>
      </c>
      <c r="F1996" t="s">
        <v>4901</v>
      </c>
      <c r="G1996" t="s">
        <v>3991</v>
      </c>
      <c r="H1996" t="s">
        <v>3992</v>
      </c>
      <c r="I1996">
        <v>146</v>
      </c>
      <c r="J1996" t="s">
        <v>3993</v>
      </c>
      <c r="K1996" t="s">
        <v>4902</v>
      </c>
      <c r="L1996" t="s">
        <v>3995</v>
      </c>
      <c r="M1996">
        <v>474</v>
      </c>
      <c r="N1996" t="s">
        <v>3996</v>
      </c>
      <c r="O1996" t="s">
        <v>4903</v>
      </c>
      <c r="P1996" t="s">
        <v>3998</v>
      </c>
      <c r="Q1996">
        <v>1487</v>
      </c>
      <c r="R1996" t="s">
        <v>3999</v>
      </c>
      <c r="S1996">
        <v>0</v>
      </c>
      <c r="T1996" t="s">
        <v>4000</v>
      </c>
      <c r="U1996" t="s">
        <v>4904</v>
      </c>
      <c r="V1996" t="s">
        <v>4002</v>
      </c>
      <c r="W1996" t="s">
        <v>4905</v>
      </c>
      <c r="X1996" t="s">
        <v>4004</v>
      </c>
      <c r="Y1996" t="s">
        <v>4906</v>
      </c>
      <c r="Z1996" t="s">
        <v>4006</v>
      </c>
      <c r="AA1996">
        <v>138</v>
      </c>
      <c r="AB1996" t="s">
        <v>4007</v>
      </c>
      <c r="AC1996" t="s">
        <v>4907</v>
      </c>
      <c r="AD1996" t="s">
        <v>4009</v>
      </c>
      <c r="AE1996" t="s">
        <v>4908</v>
      </c>
      <c r="AF1996" t="s">
        <v>4011</v>
      </c>
      <c r="AG1996">
        <v>0</v>
      </c>
      <c r="AH1996" t="s">
        <v>4012</v>
      </c>
      <c r="AI1996" t="s">
        <v>4909</v>
      </c>
      <c r="AJ1996" t="s">
        <v>4014</v>
      </c>
      <c r="AK1996" t="s">
        <v>4910</v>
      </c>
      <c r="AL1996" t="s">
        <v>4016</v>
      </c>
      <c r="AM1996" t="s">
        <v>4911</v>
      </c>
      <c r="AN1996" t="s">
        <v>4018</v>
      </c>
      <c r="AO1996" t="s">
        <v>4912</v>
      </c>
      <c r="AP1996" t="s">
        <v>4913</v>
      </c>
      <c r="AQ1996" t="s">
        <v>4914</v>
      </c>
      <c r="AR1996" t="s">
        <v>4915</v>
      </c>
      <c r="AS1996" t="s">
        <v>4916</v>
      </c>
      <c r="AT1996" t="s">
        <v>4224</v>
      </c>
      <c r="AU1996" t="s">
        <v>4917</v>
      </c>
      <c r="AV1996" t="s">
        <v>4918</v>
      </c>
      <c r="AW1996" t="s">
        <v>4508</v>
      </c>
      <c r="AX1996" t="s">
        <v>4919</v>
      </c>
      <c r="AY1996" t="s">
        <v>4920</v>
      </c>
      <c r="AZ1996" t="s">
        <v>4921</v>
      </c>
      <c r="BA1996" t="s">
        <v>4922</v>
      </c>
      <c r="BB1996" t="s">
        <v>4923</v>
      </c>
      <c r="BC1996" t="s">
        <v>4924</v>
      </c>
      <c r="BD1996" t="s">
        <v>4053</v>
      </c>
      <c r="BE1996" t="s">
        <v>4925</v>
      </c>
      <c r="BF1996" t="s">
        <v>4926</v>
      </c>
      <c r="BG1996" t="s">
        <v>4927</v>
      </c>
      <c r="BH1996" t="s">
        <v>4928</v>
      </c>
      <c r="BI1996" t="s">
        <v>4925</v>
      </c>
      <c r="BJ1996" t="s">
        <v>4074</v>
      </c>
      <c r="BK1996" t="s">
        <v>4929</v>
      </c>
      <c r="BL1996" t="s">
        <v>4362</v>
      </c>
      <c r="BM1996" t="s">
        <v>4930</v>
      </c>
      <c r="BN1996" t="s">
        <v>4045</v>
      </c>
      <c r="BO1996" t="s">
        <v>4045</v>
      </c>
      <c r="BP1996" t="s">
        <v>4525</v>
      </c>
      <c r="BQ1996" t="s">
        <v>4088</v>
      </c>
      <c r="BR1996" t="s">
        <v>4048</v>
      </c>
      <c r="BS1996" t="s">
        <v>4931</v>
      </c>
      <c r="BT1996" t="s">
        <v>4366</v>
      </c>
      <c r="BU1996" t="s">
        <v>4514</v>
      </c>
      <c r="BV1996" t="s">
        <v>4184</v>
      </c>
      <c r="BW1996" t="s">
        <v>4932</v>
      </c>
      <c r="BX1996" t="s">
        <v>4933</v>
      </c>
      <c r="BY1996" t="s">
        <v>4820</v>
      </c>
      <c r="BZ1996" t="s">
        <v>4062</v>
      </c>
      <c r="CA1996" t="s">
        <v>4934</v>
      </c>
      <c r="CB1996" t="s">
        <v>4935</v>
      </c>
      <c r="CC1996" t="s">
        <v>4936</v>
      </c>
      <c r="CD1996" t="s">
        <v>4937</v>
      </c>
      <c r="CE1996" t="s">
        <v>4590</v>
      </c>
      <c r="CF1996" t="s">
        <v>4938</v>
      </c>
      <c r="CG1996" t="s">
        <v>4939</v>
      </c>
      <c r="CH1996" t="s">
        <v>4045</v>
      </c>
      <c r="CI1996" t="s">
        <v>4061</v>
      </c>
      <c r="CJ1996" t="s">
        <v>4088</v>
      </c>
      <c r="CK1996" t="s">
        <v>4188</v>
      </c>
      <c r="CL1996" t="s">
        <v>4718</v>
      </c>
      <c r="CM1996" t="s">
        <v>4940</v>
      </c>
      <c r="CN1996" t="s">
        <v>4198</v>
      </c>
      <c r="CO1996" t="s">
        <v>4941</v>
      </c>
      <c r="CP1996" t="s">
        <v>4063</v>
      </c>
      <c r="CQ1996" t="s">
        <v>4942</v>
      </c>
      <c r="CR1996" t="s">
        <v>4091</v>
      </c>
      <c r="CS1996" t="s">
        <v>4045</v>
      </c>
      <c r="CT1996" t="s">
        <v>4044</v>
      </c>
      <c r="CU1996" t="s">
        <v>4943</v>
      </c>
      <c r="CV1996" t="s">
        <v>4057</v>
      </c>
      <c r="CW1996" t="s">
        <v>4084</v>
      </c>
      <c r="CX1996" t="s">
        <v>4090</v>
      </c>
      <c r="CY1996" t="s">
        <v>4045</v>
      </c>
      <c r="CZ1996" t="s">
        <v>4064</v>
      </c>
      <c r="DA1996" t="s">
        <v>4296</v>
      </c>
      <c r="DB1996" t="s">
        <v>4048</v>
      </c>
      <c r="DC1996" t="s">
        <v>4592</v>
      </c>
      <c r="DD1996" t="s">
        <v>4045</v>
      </c>
      <c r="DE1996" t="s">
        <v>4062</v>
      </c>
      <c r="DF1996" t="s">
        <v>4454</v>
      </c>
      <c r="DG1996" t="s">
        <v>4045</v>
      </c>
      <c r="DH1996" t="s">
        <v>4944</v>
      </c>
      <c r="DI1996" t="s">
        <v>4234</v>
      </c>
      <c r="DJ1996" t="s">
        <v>4104</v>
      </c>
      <c r="DK1996" t="s">
        <v>4945</v>
      </c>
      <c r="DL1996" t="s">
        <v>4088</v>
      </c>
      <c r="DM1996" t="s">
        <v>4720</v>
      </c>
      <c r="DN1996" t="s">
        <v>4084</v>
      </c>
      <c r="DO1996" t="s">
        <v>4090</v>
      </c>
      <c r="DP1996" t="s">
        <v>4710</v>
      </c>
      <c r="DQ1996" t="s">
        <v>4084</v>
      </c>
      <c r="DR1996" t="s">
        <v>4088</v>
      </c>
      <c r="DS1996" t="s">
        <v>4946</v>
      </c>
      <c r="DT1996" t="s">
        <v>4045</v>
      </c>
      <c r="DU1996" t="s">
        <v>4947</v>
      </c>
      <c r="DV1996" t="s">
        <v>4782</v>
      </c>
      <c r="DW1996" t="s">
        <v>4091</v>
      </c>
      <c r="DX1996" t="s">
        <v>4075</v>
      </c>
      <c r="DY1996" t="s">
        <v>4948</v>
      </c>
      <c r="DZ1996" t="s">
        <v>4064</v>
      </c>
      <c r="EA1996" t="s">
        <v>4045</v>
      </c>
      <c r="EB1996" t="s">
        <v>4949</v>
      </c>
      <c r="EC1996" t="s">
        <v>4950</v>
      </c>
      <c r="ED1996" t="s">
        <v>4115</v>
      </c>
      <c r="EE1996" t="s">
        <v>4062</v>
      </c>
      <c r="EF1996" t="s">
        <v>4951</v>
      </c>
      <c r="EG1996" t="s">
        <v>4952</v>
      </c>
      <c r="EH1996" t="s">
        <v>4104</v>
      </c>
      <c r="EI1996" t="s">
        <v>4953</v>
      </c>
      <c r="EJ1996" t="s">
        <v>4954</v>
      </c>
      <c r="EK1996" t="s">
        <v>4364</v>
      </c>
      <c r="EL1996" t="s">
        <v>4955</v>
      </c>
      <c r="EM1996" t="s">
        <v>4090</v>
      </c>
      <c r="EN1996" t="s">
        <v>4064</v>
      </c>
      <c r="EO1996" t="s">
        <v>4064</v>
      </c>
      <c r="EP1996" t="s">
        <v>4278</v>
      </c>
      <c r="EQ1996" t="s">
        <v>4061</v>
      </c>
      <c r="ER1996" t="s">
        <v>4062</v>
      </c>
      <c r="ES1996" t="s">
        <v>4956</v>
      </c>
      <c r="ET1996" t="s">
        <v>4614</v>
      </c>
      <c r="EU1996" t="s">
        <v>4579</v>
      </c>
      <c r="EV1996" t="s">
        <v>4090</v>
      </c>
      <c r="EW1996" t="s">
        <v>4464</v>
      </c>
      <c r="EX1996" t="s">
        <v>4108</v>
      </c>
      <c r="EY1996" t="s">
        <v>4957</v>
      </c>
      <c r="EZ1996" t="s">
        <v>4958</v>
      </c>
      <c r="FA1996" t="s">
        <v>4042</v>
      </c>
      <c r="FB1996" t="s">
        <v>4614</v>
      </c>
      <c r="FC1996" t="s">
        <v>4186</v>
      </c>
      <c r="FD1996" t="s">
        <v>4251</v>
      </c>
      <c r="FE1996" t="s">
        <v>4045</v>
      </c>
      <c r="FF1996" t="s">
        <v>4589</v>
      </c>
      <c r="FG1996" t="s">
        <v>4280</v>
      </c>
      <c r="FH1996" t="s">
        <v>4278</v>
      </c>
      <c r="FI1996" t="s">
        <v>4959</v>
      </c>
      <c r="FJ1996" t="s">
        <v>4960</v>
      </c>
      <c r="FK1996" t="s">
        <v>4961</v>
      </c>
      <c r="FL1996" t="s">
        <v>4061</v>
      </c>
      <c r="FM1996" t="s">
        <v>4962</v>
      </c>
      <c r="FN1996" t="s">
        <v>4263</v>
      </c>
      <c r="FO1996" t="s">
        <v>4726</v>
      </c>
      <c r="FP1996" t="s">
        <v>4517</v>
      </c>
      <c r="FQ1996" t="s">
        <v>4091</v>
      </c>
      <c r="FR1996" t="s">
        <v>4963</v>
      </c>
      <c r="FS1996" t="s">
        <v>4742</v>
      </c>
      <c r="FT1996" t="s">
        <v>4964</v>
      </c>
      <c r="FU1996" t="s">
        <v>4965</v>
      </c>
      <c r="FV1996" t="s">
        <v>4966</v>
      </c>
      <c r="FW1996" t="s">
        <v>4967</v>
      </c>
      <c r="FX1996" t="s">
        <v>4737</v>
      </c>
      <c r="FY1996" t="s">
        <v>4968</v>
      </c>
      <c r="FZ1996" t="s">
        <v>4969</v>
      </c>
      <c r="GA1996" t="s">
        <v>4970</v>
      </c>
      <c r="GB1996" t="s">
        <v>4971</v>
      </c>
      <c r="GC1996" t="s">
        <v>4972</v>
      </c>
      <c r="GD1996" t="s">
        <v>4973</v>
      </c>
      <c r="GE1996" t="s">
        <v>4745</v>
      </c>
      <c r="GF1996" t="s">
        <v>4974</v>
      </c>
      <c r="GG1996" t="s">
        <v>4975</v>
      </c>
      <c r="GH1996" t="s">
        <v>4976</v>
      </c>
      <c r="GI1996" t="s">
        <v>4780</v>
      </c>
      <c r="GJ1996" t="s">
        <v>4641</v>
      </c>
      <c r="GK1996" t="s">
        <v>4977</v>
      </c>
      <c r="GL1996" t="s">
        <v>4978</v>
      </c>
      <c r="GM1996" t="s">
        <v>4641</v>
      </c>
      <c r="GN1996" t="s">
        <v>4630</v>
      </c>
      <c r="GO1996" t="s">
        <v>4979</v>
      </c>
      <c r="GP1996" t="s">
        <v>4872</v>
      </c>
      <c r="GQ1996" t="s">
        <v>4980</v>
      </c>
      <c r="GR1996" t="s">
        <v>4375</v>
      </c>
      <c r="GS1996" t="s">
        <v>4981</v>
      </c>
      <c r="GT1996" t="s">
        <v>4982</v>
      </c>
      <c r="GU1996" t="s">
        <v>4983</v>
      </c>
      <c r="GV1996" t="s">
        <v>4984</v>
      </c>
      <c r="GW1996" t="s">
        <v>4544</v>
      </c>
      <c r="GX1996" t="s">
        <v>4045</v>
      </c>
      <c r="GY1996" t="s">
        <v>4070</v>
      </c>
      <c r="GZ1996" t="s">
        <v>4985</v>
      </c>
      <c r="HA1996" t="s">
        <v>4986</v>
      </c>
      <c r="HB1996" t="s">
        <v>4045</v>
      </c>
      <c r="HC1996" t="s">
        <v>4064</v>
      </c>
      <c r="HD1996" t="s">
        <v>4250</v>
      </c>
      <c r="HE1996" t="s">
        <v>4461</v>
      </c>
      <c r="HF1996" t="s">
        <v>4972</v>
      </c>
      <c r="HG1996" t="s">
        <v>4987</v>
      </c>
      <c r="HH1996" t="s">
        <v>4988</v>
      </c>
      <c r="HI1996" t="s">
        <v>4759</v>
      </c>
      <c r="HJ1996" t="s">
        <v>4045</v>
      </c>
      <c r="HK1996" t="s">
        <v>4989</v>
      </c>
      <c r="HL1996" t="s">
        <v>4198</v>
      </c>
      <c r="HM1996" t="s">
        <v>4180</v>
      </c>
      <c r="HN1996" t="s">
        <v>4990</v>
      </c>
      <c r="HO1996" t="s">
        <v>4266</v>
      </c>
      <c r="HP1996" t="s">
        <v>4423</v>
      </c>
      <c r="HQ1996" t="s">
        <v>4991</v>
      </c>
      <c r="HR1996" t="s">
        <v>4992</v>
      </c>
      <c r="HS1996" t="s">
        <v>4071</v>
      </c>
      <c r="HT1996" t="s">
        <v>4656</v>
      </c>
      <c r="HU1996" t="s">
        <v>4993</v>
      </c>
      <c r="HV1996" t="s">
        <v>4196</v>
      </c>
      <c r="HW1996" t="s">
        <v>4579</v>
      </c>
      <c r="HX1996" t="s">
        <v>4648</v>
      </c>
      <c r="HY1996" t="s">
        <v>4045</v>
      </c>
      <c r="HZ1996" t="s">
        <v>4071</v>
      </c>
      <c r="IA1996" t="s">
        <v>4045</v>
      </c>
      <c r="IB1996" t="s">
        <v>4994</v>
      </c>
      <c r="IC1996" t="s">
        <v>4180</v>
      </c>
      <c r="ID1996" t="s">
        <v>4759</v>
      </c>
      <c r="IE1996" t="s">
        <v>4507</v>
      </c>
      <c r="IF1996" t="s">
        <v>4045</v>
      </c>
      <c r="IG1996" t="s">
        <v>4995</v>
      </c>
      <c r="IH1996" t="s">
        <v>4199</v>
      </c>
      <c r="II1996" t="s">
        <v>4045</v>
      </c>
      <c r="IJ1996" t="s">
        <v>4195</v>
      </c>
      <c r="IK1996" t="s">
        <v>4663</v>
      </c>
      <c r="IL1996" t="s">
        <v>4996</v>
      </c>
      <c r="IM1996" t="s">
        <v>4045</v>
      </c>
      <c r="IN1996" t="s">
        <v>4826</v>
      </c>
      <c r="IO1996" t="s">
        <v>4759</v>
      </c>
      <c r="IP1996" t="s">
        <v>4771</v>
      </c>
      <c r="IQ1996" t="s">
        <v>4062</v>
      </c>
      <c r="IR1996" t="s">
        <v>4997</v>
      </c>
      <c r="IS1996" t="s">
        <v>4722</v>
      </c>
      <c r="IT1996" t="s">
        <v>4071</v>
      </c>
      <c r="IU1996" t="s">
        <v>4091</v>
      </c>
      <c r="IV1996" t="s">
        <v>4188</v>
      </c>
      <c r="IW1996" t="s">
        <v>4998</v>
      </c>
      <c r="IX1996" t="s">
        <v>4831</v>
      </c>
      <c r="IY1996" t="s">
        <v>4991</v>
      </c>
      <c r="IZ1996" t="s">
        <v>4045</v>
      </c>
      <c r="JA1996" t="s">
        <v>4764</v>
      </c>
      <c r="JB1996" t="s">
        <v>4205</v>
      </c>
      <c r="JC1996" t="s">
        <v>4470</v>
      </c>
      <c r="JD1996" t="s">
        <v>4999</v>
      </c>
      <c r="JE1996" t="s">
        <v>4091</v>
      </c>
      <c r="JF1996" t="s">
        <v>4091</v>
      </c>
      <c r="JG1996" t="s">
        <v>4244</v>
      </c>
      <c r="JH1996" t="s">
        <v>4045</v>
      </c>
      <c r="JI1996" t="s">
        <v>5000</v>
      </c>
      <c r="JJ1996" t="s">
        <v>5001</v>
      </c>
      <c r="JK1996" t="s">
        <v>4198</v>
      </c>
      <c r="JL1996" t="s">
        <v>4645</v>
      </c>
      <c r="JM1996" t="s">
        <v>4045</v>
      </c>
      <c r="JN1996" t="s">
        <v>4674</v>
      </c>
      <c r="JO1996" t="s">
        <v>4278</v>
      </c>
      <c r="JP1996" t="s">
        <v>4279</v>
      </c>
      <c r="JQ1996" t="s">
        <v>4103</v>
      </c>
      <c r="JR1996" t="s">
        <v>4366</v>
      </c>
      <c r="JS1996" t="s">
        <v>4278</v>
      </c>
      <c r="JT1996" t="s">
        <v>4090</v>
      </c>
      <c r="JU1996" t="s">
        <v>4374</v>
      </c>
      <c r="JV1996" t="s">
        <v>4172</v>
      </c>
      <c r="JW1996" t="s">
        <v>4207</v>
      </c>
      <c r="JX1996" t="s">
        <v>4047</v>
      </c>
      <c r="JY1996" t="s">
        <v>4047</v>
      </c>
      <c r="JZ1996" t="s">
        <v>4118</v>
      </c>
      <c r="KA1996" t="s">
        <v>4024</v>
      </c>
      <c r="KB1996" t="s">
        <v>4713</v>
      </c>
      <c r="KC1996" t="s">
        <v>5002</v>
      </c>
      <c r="KD1996" t="s">
        <v>4045</v>
      </c>
      <c r="KE1996" t="s">
        <v>4207</v>
      </c>
      <c r="KF1996" t="s">
        <v>4045</v>
      </c>
      <c r="KG1996" t="s">
        <v>4045</v>
      </c>
      <c r="KH1996" t="s">
        <v>4090</v>
      </c>
      <c r="KI1996" t="s">
        <v>4586</v>
      </c>
      <c r="KJ1996" t="s">
        <v>4442</v>
      </c>
      <c r="KK1996" t="s">
        <v>4062</v>
      </c>
      <c r="KL1996" t="s">
        <v>4064</v>
      </c>
      <c r="KM1996" t="s">
        <v>4045</v>
      </c>
      <c r="KN1996" t="s">
        <v>4091</v>
      </c>
      <c r="KO1996" t="s">
        <v>4091</v>
      </c>
      <c r="KP1996" t="s">
        <v>5003</v>
      </c>
    </row>
    <row r="1997" spans="1:302" x14ac:dyDescent="0.25">
      <c r="A1997" t="s">
        <v>3986</v>
      </c>
      <c r="B1997">
        <v>13179000</v>
      </c>
      <c r="C1997" t="s">
        <v>3987</v>
      </c>
      <c r="D1997" t="s">
        <v>4390</v>
      </c>
      <c r="E1997" t="s">
        <v>4208</v>
      </c>
      <c r="F1997" t="s">
        <v>5004</v>
      </c>
      <c r="G1997" t="s">
        <v>3991</v>
      </c>
      <c r="H1997" t="s">
        <v>3992</v>
      </c>
      <c r="I1997">
        <v>2</v>
      </c>
      <c r="J1997" t="s">
        <v>3993</v>
      </c>
      <c r="K1997" t="s">
        <v>5005</v>
      </c>
      <c r="L1997" t="s">
        <v>3995</v>
      </c>
      <c r="M1997">
        <v>482</v>
      </c>
      <c r="N1997" t="s">
        <v>3996</v>
      </c>
      <c r="O1997" t="s">
        <v>5006</v>
      </c>
      <c r="P1997" t="s">
        <v>3998</v>
      </c>
      <c r="Q1997">
        <v>1475</v>
      </c>
      <c r="R1997" t="s">
        <v>3999</v>
      </c>
      <c r="S1997">
        <v>0</v>
      </c>
      <c r="T1997" t="s">
        <v>4000</v>
      </c>
      <c r="U1997" t="s">
        <v>5007</v>
      </c>
      <c r="V1997" t="s">
        <v>4002</v>
      </c>
      <c r="W1997" t="s">
        <v>5008</v>
      </c>
      <c r="X1997" t="s">
        <v>4004</v>
      </c>
      <c r="Y1997" t="s">
        <v>5009</v>
      </c>
      <c r="Z1997" t="s">
        <v>4006</v>
      </c>
      <c r="AA1997">
        <v>1</v>
      </c>
      <c r="AB1997" t="s">
        <v>4007</v>
      </c>
      <c r="AC1997" t="s">
        <v>5010</v>
      </c>
      <c r="AD1997" t="s">
        <v>4009</v>
      </c>
      <c r="AE1997" t="s">
        <v>5011</v>
      </c>
      <c r="AF1997" t="s">
        <v>4011</v>
      </c>
      <c r="AG1997">
        <v>0</v>
      </c>
      <c r="AH1997" t="s">
        <v>4012</v>
      </c>
      <c r="AI1997" t="s">
        <v>5012</v>
      </c>
      <c r="AJ1997" t="s">
        <v>4014</v>
      </c>
      <c r="AK1997" t="s">
        <v>5013</v>
      </c>
      <c r="AL1997" t="s">
        <v>4016</v>
      </c>
      <c r="AM1997" t="s">
        <v>5014</v>
      </c>
      <c r="AN1997" t="s">
        <v>4018</v>
      </c>
      <c r="AO1997" t="s">
        <v>5015</v>
      </c>
      <c r="AP1997" t="s">
        <v>5016</v>
      </c>
      <c r="AQ1997" t="s">
        <v>5017</v>
      </c>
      <c r="AR1997" t="s">
        <v>5018</v>
      </c>
      <c r="AS1997" t="s">
        <v>5019</v>
      </c>
      <c r="AT1997" t="s">
        <v>5020</v>
      </c>
      <c r="AU1997" t="s">
        <v>5021</v>
      </c>
      <c r="AV1997" t="s">
        <v>5022</v>
      </c>
      <c r="AW1997" t="s">
        <v>4024</v>
      </c>
      <c r="AX1997" t="s">
        <v>5023</v>
      </c>
      <c r="AY1997" t="s">
        <v>5024</v>
      </c>
      <c r="AZ1997" t="s">
        <v>4045</v>
      </c>
      <c r="BA1997" t="s">
        <v>5025</v>
      </c>
      <c r="BB1997" t="s">
        <v>5026</v>
      </c>
      <c r="BC1997" t="s">
        <v>5027</v>
      </c>
      <c r="BD1997" t="s">
        <v>4053</v>
      </c>
      <c r="BE1997" t="s">
        <v>5028</v>
      </c>
      <c r="BF1997" t="s">
        <v>5029</v>
      </c>
      <c r="BG1997" t="s">
        <v>4225</v>
      </c>
      <c r="BH1997" t="s">
        <v>4738</v>
      </c>
      <c r="BI1997" t="s">
        <v>5030</v>
      </c>
      <c r="BJ1997" t="s">
        <v>4089</v>
      </c>
      <c r="BK1997" t="s">
        <v>5031</v>
      </c>
      <c r="BL1997" t="s">
        <v>5032</v>
      </c>
      <c r="BM1997" t="s">
        <v>4239</v>
      </c>
      <c r="BN1997" t="s">
        <v>4045</v>
      </c>
      <c r="BO1997" t="s">
        <v>4045</v>
      </c>
      <c r="BP1997" t="s">
        <v>4053</v>
      </c>
      <c r="BQ1997" t="s">
        <v>4061</v>
      </c>
      <c r="BR1997" t="s">
        <v>4048</v>
      </c>
      <c r="BS1997" t="s">
        <v>5033</v>
      </c>
      <c r="BT1997" t="s">
        <v>4198</v>
      </c>
      <c r="BU1997" t="s">
        <v>4047</v>
      </c>
      <c r="BV1997" t="s">
        <v>4653</v>
      </c>
      <c r="BW1997" t="s">
        <v>4074</v>
      </c>
      <c r="BX1997" t="s">
        <v>4771</v>
      </c>
      <c r="BY1997" t="s">
        <v>5034</v>
      </c>
      <c r="BZ1997" t="s">
        <v>4062</v>
      </c>
      <c r="CA1997" t="s">
        <v>5035</v>
      </c>
      <c r="CB1997" t="s">
        <v>5036</v>
      </c>
      <c r="CC1997" t="s">
        <v>5037</v>
      </c>
      <c r="CD1997" t="s">
        <v>4584</v>
      </c>
      <c r="CE1997" t="s">
        <v>4103</v>
      </c>
      <c r="CF1997" t="s">
        <v>5038</v>
      </c>
      <c r="CG1997" t="s">
        <v>5039</v>
      </c>
      <c r="CH1997" t="s">
        <v>4045</v>
      </c>
      <c r="CI1997" t="s">
        <v>4062</v>
      </c>
      <c r="CJ1997" t="s">
        <v>4886</v>
      </c>
      <c r="CK1997" t="s">
        <v>4088</v>
      </c>
      <c r="CL1997" t="s">
        <v>4069</v>
      </c>
      <c r="CM1997" t="s">
        <v>5040</v>
      </c>
      <c r="CN1997" t="s">
        <v>5041</v>
      </c>
      <c r="CO1997" t="s">
        <v>4161</v>
      </c>
      <c r="CP1997" t="s">
        <v>5037</v>
      </c>
      <c r="CQ1997" t="s">
        <v>5042</v>
      </c>
      <c r="CR1997" t="s">
        <v>4064</v>
      </c>
      <c r="CS1997" t="s">
        <v>4045</v>
      </c>
      <c r="CT1997" t="s">
        <v>4044</v>
      </c>
      <c r="CU1997" t="s">
        <v>5043</v>
      </c>
      <c r="CV1997" t="s">
        <v>4589</v>
      </c>
      <c r="CW1997" t="s">
        <v>4064</v>
      </c>
      <c r="CX1997" t="s">
        <v>4090</v>
      </c>
      <c r="CY1997" t="s">
        <v>4045</v>
      </c>
      <c r="CZ1997" t="s">
        <v>4064</v>
      </c>
      <c r="DA1997" t="s">
        <v>4064</v>
      </c>
      <c r="DB1997" t="s">
        <v>4589</v>
      </c>
      <c r="DC1997" t="s">
        <v>4781</v>
      </c>
      <c r="DD1997" t="s">
        <v>4045</v>
      </c>
      <c r="DE1997" t="s">
        <v>4088</v>
      </c>
      <c r="DF1997" t="s">
        <v>5044</v>
      </c>
      <c r="DG1997" t="s">
        <v>4045</v>
      </c>
      <c r="DH1997" t="s">
        <v>4079</v>
      </c>
      <c r="DI1997" t="s">
        <v>4042</v>
      </c>
      <c r="DJ1997" t="s">
        <v>5045</v>
      </c>
      <c r="DK1997" t="s">
        <v>5046</v>
      </c>
      <c r="DL1997" t="s">
        <v>4061</v>
      </c>
      <c r="DM1997" t="s">
        <v>4074</v>
      </c>
      <c r="DN1997" t="s">
        <v>4064</v>
      </c>
      <c r="DO1997" t="s">
        <v>4090</v>
      </c>
      <c r="DP1997" t="s">
        <v>4837</v>
      </c>
      <c r="DQ1997" t="s">
        <v>4061</v>
      </c>
      <c r="DR1997" t="s">
        <v>4088</v>
      </c>
      <c r="DS1997" t="s">
        <v>5047</v>
      </c>
      <c r="DT1997" t="s">
        <v>4045</v>
      </c>
      <c r="DU1997" t="s">
        <v>5048</v>
      </c>
      <c r="DV1997" t="s">
        <v>4782</v>
      </c>
      <c r="DW1997" t="s">
        <v>4091</v>
      </c>
      <c r="DX1997" t="s">
        <v>4084</v>
      </c>
      <c r="DY1997" t="s">
        <v>4598</v>
      </c>
      <c r="DZ1997" t="s">
        <v>4184</v>
      </c>
      <c r="EA1997" t="s">
        <v>4045</v>
      </c>
      <c r="EB1997" t="s">
        <v>4889</v>
      </c>
      <c r="EC1997" t="s">
        <v>5049</v>
      </c>
      <c r="ED1997" t="s">
        <v>4157</v>
      </c>
      <c r="EE1997" t="s">
        <v>4062</v>
      </c>
      <c r="EF1997" t="s">
        <v>5050</v>
      </c>
      <c r="EG1997" t="s">
        <v>4098</v>
      </c>
      <c r="EH1997" t="s">
        <v>4064</v>
      </c>
      <c r="EI1997" t="s">
        <v>4108</v>
      </c>
      <c r="EJ1997" t="s">
        <v>4042</v>
      </c>
      <c r="EK1997" t="s">
        <v>4042</v>
      </c>
      <c r="EL1997" t="s">
        <v>4064</v>
      </c>
      <c r="EM1997" t="s">
        <v>4090</v>
      </c>
      <c r="EN1997" t="s">
        <v>4091</v>
      </c>
      <c r="EO1997" t="s">
        <v>4084</v>
      </c>
      <c r="EP1997" t="s">
        <v>4091</v>
      </c>
      <c r="EQ1997" t="s">
        <v>4061</v>
      </c>
      <c r="ER1997" t="s">
        <v>4045</v>
      </c>
      <c r="ES1997" t="s">
        <v>4956</v>
      </c>
      <c r="ET1997" t="s">
        <v>5051</v>
      </c>
      <c r="EU1997" t="s">
        <v>4062</v>
      </c>
      <c r="EV1997" t="s">
        <v>4090</v>
      </c>
      <c r="EW1997" t="s">
        <v>4154</v>
      </c>
      <c r="EX1997" t="s">
        <v>4064</v>
      </c>
      <c r="EY1997" t="s">
        <v>4707</v>
      </c>
      <c r="EZ1997" t="s">
        <v>4610</v>
      </c>
      <c r="FA1997" t="s">
        <v>5052</v>
      </c>
      <c r="FB1997" t="s">
        <v>4843</v>
      </c>
      <c r="FC1997" t="s">
        <v>5053</v>
      </c>
      <c r="FD1997" t="s">
        <v>4053</v>
      </c>
      <c r="FE1997" t="s">
        <v>4045</v>
      </c>
      <c r="FF1997" t="s">
        <v>4090</v>
      </c>
      <c r="FG1997" t="s">
        <v>4069</v>
      </c>
      <c r="FH1997" t="s">
        <v>4091</v>
      </c>
      <c r="FI1997" t="s">
        <v>5054</v>
      </c>
      <c r="FJ1997" t="s">
        <v>5055</v>
      </c>
      <c r="FK1997" t="s">
        <v>4053</v>
      </c>
      <c r="FL1997" t="s">
        <v>4084</v>
      </c>
      <c r="FM1997" t="s">
        <v>5056</v>
      </c>
      <c r="FN1997" t="s">
        <v>5057</v>
      </c>
      <c r="FO1997" t="s">
        <v>5058</v>
      </c>
      <c r="FP1997" t="s">
        <v>4061</v>
      </c>
      <c r="FQ1997" t="s">
        <v>4663</v>
      </c>
      <c r="FR1997" t="s">
        <v>5059</v>
      </c>
      <c r="FS1997" t="s">
        <v>5060</v>
      </c>
      <c r="FT1997" t="s">
        <v>5061</v>
      </c>
      <c r="FU1997" t="s">
        <v>5062</v>
      </c>
      <c r="FV1997" t="s">
        <v>5063</v>
      </c>
      <c r="FW1997" t="s">
        <v>5064</v>
      </c>
      <c r="FX1997" t="s">
        <v>5065</v>
      </c>
      <c r="FY1997" t="s">
        <v>4632</v>
      </c>
      <c r="FZ1997" t="s">
        <v>4859</v>
      </c>
      <c r="GA1997" t="s">
        <v>5066</v>
      </c>
      <c r="GB1997" t="s">
        <v>5067</v>
      </c>
      <c r="GC1997" t="s">
        <v>4332</v>
      </c>
      <c r="GD1997" t="s">
        <v>5068</v>
      </c>
      <c r="GE1997" t="s">
        <v>4332</v>
      </c>
      <c r="GF1997" t="s">
        <v>5069</v>
      </c>
      <c r="GG1997" t="s">
        <v>5070</v>
      </c>
      <c r="GH1997" t="s">
        <v>4155</v>
      </c>
      <c r="GI1997" t="s">
        <v>4771</v>
      </c>
      <c r="GJ1997" t="s">
        <v>4161</v>
      </c>
      <c r="GK1997" t="s">
        <v>4174</v>
      </c>
      <c r="GL1997" t="s">
        <v>5071</v>
      </c>
      <c r="GM1997" t="s">
        <v>5072</v>
      </c>
      <c r="GN1997" t="s">
        <v>5073</v>
      </c>
      <c r="GO1997" t="s">
        <v>5074</v>
      </c>
      <c r="GP1997" t="s">
        <v>5075</v>
      </c>
      <c r="GQ1997" t="s">
        <v>5076</v>
      </c>
      <c r="GR1997" t="s">
        <v>5077</v>
      </c>
      <c r="GS1997" t="s">
        <v>5078</v>
      </c>
      <c r="GT1997" t="s">
        <v>5079</v>
      </c>
      <c r="GU1997" t="s">
        <v>5080</v>
      </c>
      <c r="GV1997" t="s">
        <v>4655</v>
      </c>
      <c r="GW1997" t="s">
        <v>4852</v>
      </c>
      <c r="GX1997" t="s">
        <v>4180</v>
      </c>
      <c r="GY1997" t="s">
        <v>4184</v>
      </c>
      <c r="GZ1997" t="s">
        <v>4045</v>
      </c>
      <c r="HA1997" t="s">
        <v>4649</v>
      </c>
      <c r="HB1997" t="s">
        <v>4109</v>
      </c>
      <c r="HC1997" t="s">
        <v>4166</v>
      </c>
      <c r="HD1997" t="s">
        <v>4166</v>
      </c>
      <c r="HE1997" t="s">
        <v>4184</v>
      </c>
      <c r="HF1997" t="s">
        <v>4196</v>
      </c>
      <c r="HG1997" t="s">
        <v>5081</v>
      </c>
      <c r="HH1997" t="s">
        <v>4784</v>
      </c>
      <c r="HI1997" t="s">
        <v>4759</v>
      </c>
      <c r="HJ1997" t="s">
        <v>4045</v>
      </c>
      <c r="HK1997" t="s">
        <v>4775</v>
      </c>
      <c r="HL1997" t="s">
        <v>4872</v>
      </c>
      <c r="HM1997" t="s">
        <v>4759</v>
      </c>
      <c r="HN1997" t="s">
        <v>5082</v>
      </c>
      <c r="HO1997" t="s">
        <v>4057</v>
      </c>
      <c r="HP1997" t="s">
        <v>4881</v>
      </c>
      <c r="HQ1997" t="s">
        <v>4953</v>
      </c>
      <c r="HR1997" t="s">
        <v>5083</v>
      </c>
      <c r="HS1997" t="s">
        <v>4759</v>
      </c>
      <c r="HT1997" t="s">
        <v>4102</v>
      </c>
      <c r="HU1997" t="s">
        <v>5084</v>
      </c>
      <c r="HV1997" t="s">
        <v>4196</v>
      </c>
      <c r="HW1997" t="s">
        <v>4198</v>
      </c>
      <c r="HX1997" t="s">
        <v>5085</v>
      </c>
      <c r="HY1997" t="s">
        <v>4045</v>
      </c>
      <c r="HZ1997" t="s">
        <v>4045</v>
      </c>
      <c r="IA1997" t="s">
        <v>4045</v>
      </c>
      <c r="IB1997" t="s">
        <v>4199</v>
      </c>
      <c r="IC1997" t="s">
        <v>4589</v>
      </c>
      <c r="ID1997" t="s">
        <v>4589</v>
      </c>
      <c r="IE1997" t="s">
        <v>5086</v>
      </c>
      <c r="IF1997" t="s">
        <v>4090</v>
      </c>
      <c r="IG1997" t="s">
        <v>5087</v>
      </c>
      <c r="IH1997" t="s">
        <v>4207</v>
      </c>
      <c r="II1997" t="s">
        <v>4045</v>
      </c>
      <c r="IJ1997" t="s">
        <v>4579</v>
      </c>
      <c r="IK1997" t="s">
        <v>4663</v>
      </c>
      <c r="IL1997" t="s">
        <v>5066</v>
      </c>
      <c r="IM1997" t="s">
        <v>4045</v>
      </c>
      <c r="IN1997" t="s">
        <v>4198</v>
      </c>
      <c r="IO1997" t="s">
        <v>4184</v>
      </c>
      <c r="IP1997" t="s">
        <v>4378</v>
      </c>
      <c r="IQ1997" t="s">
        <v>4071</v>
      </c>
      <c r="IR1997" t="s">
        <v>5088</v>
      </c>
      <c r="IS1997" t="s">
        <v>5089</v>
      </c>
      <c r="IT1997" t="s">
        <v>4071</v>
      </c>
      <c r="IU1997" t="s">
        <v>4091</v>
      </c>
      <c r="IV1997" t="s">
        <v>4188</v>
      </c>
      <c r="IW1997" t="s">
        <v>5090</v>
      </c>
      <c r="IX1997" t="s">
        <v>4724</v>
      </c>
      <c r="IY1997" t="s">
        <v>5091</v>
      </c>
      <c r="IZ1997" t="s">
        <v>4045</v>
      </c>
      <c r="JA1997" t="s">
        <v>4673</v>
      </c>
      <c r="JB1997" t="s">
        <v>4205</v>
      </c>
      <c r="JC1997" t="s">
        <v>4184</v>
      </c>
      <c r="JD1997" t="s">
        <v>4091</v>
      </c>
      <c r="JE1997" t="s">
        <v>4091</v>
      </c>
      <c r="JF1997" t="s">
        <v>4091</v>
      </c>
      <c r="JG1997" t="s">
        <v>4064</v>
      </c>
      <c r="JH1997" t="s">
        <v>4090</v>
      </c>
      <c r="JI1997" t="s">
        <v>5092</v>
      </c>
      <c r="JJ1997" t="s">
        <v>4591</v>
      </c>
      <c r="JK1997" t="s">
        <v>4374</v>
      </c>
      <c r="JL1997" t="s">
        <v>4863</v>
      </c>
      <c r="JM1997" t="s">
        <v>4045</v>
      </c>
      <c r="JN1997" t="s">
        <v>4625</v>
      </c>
      <c r="JO1997" t="s">
        <v>4091</v>
      </c>
      <c r="JP1997" t="s">
        <v>4598</v>
      </c>
      <c r="JQ1997" t="s">
        <v>4068</v>
      </c>
      <c r="JR1997" t="s">
        <v>4090</v>
      </c>
      <c r="JS1997" t="s">
        <v>4091</v>
      </c>
      <c r="JT1997" t="s">
        <v>4090</v>
      </c>
      <c r="JU1997" t="s">
        <v>4047</v>
      </c>
      <c r="JV1997" t="s">
        <v>4172</v>
      </c>
      <c r="JW1997" t="s">
        <v>4207</v>
      </c>
      <c r="JX1997" t="s">
        <v>4047</v>
      </c>
      <c r="JY1997" t="s">
        <v>4047</v>
      </c>
      <c r="JZ1997" t="s">
        <v>4118</v>
      </c>
      <c r="KA1997" t="s">
        <v>4833</v>
      </c>
      <c r="KB1997" t="s">
        <v>4108</v>
      </c>
      <c r="KC1997" t="s">
        <v>4068</v>
      </c>
      <c r="KD1997" t="s">
        <v>4197</v>
      </c>
      <c r="KE1997" t="s">
        <v>5057</v>
      </c>
      <c r="KF1997" t="s">
        <v>4091</v>
      </c>
      <c r="KG1997" t="s">
        <v>4205</v>
      </c>
      <c r="KH1997" t="s">
        <v>4090</v>
      </c>
      <c r="KI1997" t="s">
        <v>4889</v>
      </c>
      <c r="KJ1997" t="s">
        <v>4104</v>
      </c>
      <c r="KK1997" t="s">
        <v>4062</v>
      </c>
      <c r="KL1997" t="s">
        <v>4064</v>
      </c>
      <c r="KM1997" t="s">
        <v>4090</v>
      </c>
      <c r="KN1997" t="s">
        <v>4091</v>
      </c>
      <c r="KO1997" t="s">
        <v>4091</v>
      </c>
      <c r="KP1997" t="s">
        <v>4069</v>
      </c>
    </row>
    <row r="1998" spans="1:302" x14ac:dyDescent="0.25">
      <c r="A1998" t="s">
        <v>3986</v>
      </c>
      <c r="B1998">
        <v>13179005</v>
      </c>
      <c r="C1998" t="s">
        <v>3987</v>
      </c>
      <c r="D1998" t="s">
        <v>3989</v>
      </c>
      <c r="E1998" t="s">
        <v>3988</v>
      </c>
      <c r="F1998" t="s">
        <v>5093</v>
      </c>
      <c r="G1998" t="s">
        <v>3991</v>
      </c>
      <c r="H1998" t="s">
        <v>3992</v>
      </c>
      <c r="I1998">
        <v>0</v>
      </c>
      <c r="J1998" t="s">
        <v>3993</v>
      </c>
      <c r="K1998" t="s">
        <v>5094</v>
      </c>
      <c r="L1998" t="s">
        <v>3995</v>
      </c>
      <c r="M1998">
        <v>478</v>
      </c>
      <c r="N1998" t="s">
        <v>3996</v>
      </c>
      <c r="O1998" t="s">
        <v>5095</v>
      </c>
      <c r="P1998" t="s">
        <v>3998</v>
      </c>
      <c r="Q1998">
        <v>1427</v>
      </c>
      <c r="R1998" t="s">
        <v>3999</v>
      </c>
      <c r="S1998">
        <v>0</v>
      </c>
      <c r="T1998" t="s">
        <v>4000</v>
      </c>
      <c r="U1998" t="s">
        <v>5096</v>
      </c>
      <c r="V1998" t="s">
        <v>4002</v>
      </c>
      <c r="W1998" t="s">
        <v>5097</v>
      </c>
      <c r="X1998" t="s">
        <v>4004</v>
      </c>
      <c r="Y1998" t="s">
        <v>5098</v>
      </c>
      <c r="Z1998" t="s">
        <v>4006</v>
      </c>
      <c r="AA1998">
        <v>16</v>
      </c>
      <c r="AB1998" t="s">
        <v>4007</v>
      </c>
      <c r="AC1998" t="s">
        <v>5099</v>
      </c>
      <c r="AD1998" t="s">
        <v>4009</v>
      </c>
      <c r="AE1998" t="s">
        <v>5011</v>
      </c>
      <c r="AF1998" t="s">
        <v>4011</v>
      </c>
      <c r="AG1998">
        <v>0</v>
      </c>
      <c r="AH1998" t="s">
        <v>4012</v>
      </c>
      <c r="AI1998" t="s">
        <v>5100</v>
      </c>
      <c r="AJ1998" t="s">
        <v>4014</v>
      </c>
      <c r="AK1998" t="s">
        <v>5101</v>
      </c>
      <c r="AL1998" t="s">
        <v>4016</v>
      </c>
      <c r="AM1998" t="s">
        <v>5102</v>
      </c>
      <c r="AN1998" t="s">
        <v>4018</v>
      </c>
      <c r="AO1998" t="s">
        <v>5103</v>
      </c>
      <c r="AP1998" t="s">
        <v>5104</v>
      </c>
      <c r="AQ1998" t="s">
        <v>5105</v>
      </c>
      <c r="AR1998" t="s">
        <v>5106</v>
      </c>
      <c r="AS1998" t="s">
        <v>5107</v>
      </c>
      <c r="AT1998" t="s">
        <v>5108</v>
      </c>
      <c r="AU1998" t="s">
        <v>5109</v>
      </c>
      <c r="AV1998" t="s">
        <v>5110</v>
      </c>
      <c r="AW1998" t="s">
        <v>5111</v>
      </c>
      <c r="AX1998" t="s">
        <v>5112</v>
      </c>
      <c r="AY1998" t="s">
        <v>5113</v>
      </c>
      <c r="AZ1998" t="s">
        <v>4045</v>
      </c>
      <c r="BA1998" t="s">
        <v>5114</v>
      </c>
      <c r="BB1998" t="s">
        <v>5115</v>
      </c>
      <c r="BC1998" t="s">
        <v>5116</v>
      </c>
      <c r="BD1998" t="s">
        <v>4053</v>
      </c>
      <c r="BE1998" t="s">
        <v>4204</v>
      </c>
      <c r="BF1998" t="s">
        <v>5117</v>
      </c>
      <c r="BG1998" t="s">
        <v>5118</v>
      </c>
      <c r="BH1998" t="s">
        <v>5119</v>
      </c>
      <c r="BI1998" t="s">
        <v>5030</v>
      </c>
      <c r="BJ1998" t="s">
        <v>4188</v>
      </c>
      <c r="BK1998" t="s">
        <v>4667</v>
      </c>
      <c r="BL1998" t="s">
        <v>4663</v>
      </c>
      <c r="BM1998" t="s">
        <v>4663</v>
      </c>
      <c r="BN1998" t="s">
        <v>4045</v>
      </c>
      <c r="BO1998" t="s">
        <v>4045</v>
      </c>
      <c r="BP1998" t="s">
        <v>4053</v>
      </c>
      <c r="BQ1998" t="s">
        <v>4084</v>
      </c>
      <c r="BR1998" t="s">
        <v>4048</v>
      </c>
      <c r="BS1998" t="s">
        <v>5033</v>
      </c>
      <c r="BT1998" t="s">
        <v>5120</v>
      </c>
      <c r="BU1998" t="s">
        <v>4039</v>
      </c>
      <c r="BV1998" t="s">
        <v>4071</v>
      </c>
      <c r="BW1998" t="s">
        <v>4675</v>
      </c>
      <c r="BX1998" t="s">
        <v>4977</v>
      </c>
      <c r="BY1998" t="s">
        <v>4045</v>
      </c>
      <c r="BZ1998" t="s">
        <v>4062</v>
      </c>
      <c r="CA1998" t="s">
        <v>5121</v>
      </c>
      <c r="CB1998" t="s">
        <v>4600</v>
      </c>
      <c r="CC1998" t="s">
        <v>4069</v>
      </c>
      <c r="CD1998" t="s">
        <v>4607</v>
      </c>
      <c r="CE1998" t="s">
        <v>4104</v>
      </c>
      <c r="CF1998" t="s">
        <v>5122</v>
      </c>
      <c r="CG1998" t="s">
        <v>5123</v>
      </c>
      <c r="CH1998" t="s">
        <v>4045</v>
      </c>
      <c r="CI1998" t="s">
        <v>5124</v>
      </c>
      <c r="CJ1998" t="s">
        <v>4088</v>
      </c>
      <c r="CK1998" t="s">
        <v>4088</v>
      </c>
      <c r="CL1998" t="s">
        <v>4718</v>
      </c>
      <c r="CM1998" t="s">
        <v>5125</v>
      </c>
      <c r="CN1998" t="s">
        <v>4090</v>
      </c>
      <c r="CO1998" t="s">
        <v>4674</v>
      </c>
      <c r="CP1998" t="s">
        <v>4068</v>
      </c>
      <c r="CQ1998" t="s">
        <v>5046</v>
      </c>
      <c r="CR1998" t="s">
        <v>4064</v>
      </c>
      <c r="CS1998" t="s">
        <v>4045</v>
      </c>
      <c r="CT1998" t="s">
        <v>4044</v>
      </c>
      <c r="CU1998" t="s">
        <v>5126</v>
      </c>
      <c r="CV1998" t="s">
        <v>4589</v>
      </c>
      <c r="CW1998" t="s">
        <v>4108</v>
      </c>
      <c r="CX1998" t="s">
        <v>4090</v>
      </c>
      <c r="CY1998" t="s">
        <v>4045</v>
      </c>
      <c r="CZ1998" t="s">
        <v>4064</v>
      </c>
      <c r="DA1998" t="s">
        <v>4091</v>
      </c>
      <c r="DB1998" t="s">
        <v>4048</v>
      </c>
      <c r="DC1998" t="s">
        <v>5127</v>
      </c>
      <c r="DD1998" t="s">
        <v>4045</v>
      </c>
      <c r="DE1998" t="s">
        <v>4088</v>
      </c>
      <c r="DF1998" t="s">
        <v>5128</v>
      </c>
      <c r="DG1998" t="s">
        <v>4663</v>
      </c>
      <c r="DH1998" t="s">
        <v>4832</v>
      </c>
      <c r="DI1998" t="s">
        <v>5129</v>
      </c>
      <c r="DJ1998" t="s">
        <v>4104</v>
      </c>
      <c r="DK1998" t="s">
        <v>4069</v>
      </c>
      <c r="DL1998" t="s">
        <v>4071</v>
      </c>
      <c r="DM1998" t="s">
        <v>5130</v>
      </c>
      <c r="DN1998" t="s">
        <v>5037</v>
      </c>
      <c r="DO1998" t="s">
        <v>4090</v>
      </c>
      <c r="DP1998" t="s">
        <v>4108</v>
      </c>
      <c r="DQ1998" t="s">
        <v>5131</v>
      </c>
      <c r="DR1998" t="s">
        <v>4088</v>
      </c>
      <c r="DS1998" t="s">
        <v>5044</v>
      </c>
      <c r="DT1998" t="s">
        <v>4045</v>
      </c>
      <c r="DU1998" t="s">
        <v>5132</v>
      </c>
      <c r="DV1998" t="s">
        <v>4782</v>
      </c>
      <c r="DW1998" t="s">
        <v>4090</v>
      </c>
      <c r="DX1998" t="s">
        <v>4064</v>
      </c>
      <c r="DY1998" t="s">
        <v>4598</v>
      </c>
      <c r="DZ1998" t="s">
        <v>4091</v>
      </c>
      <c r="EA1998" t="s">
        <v>4045</v>
      </c>
      <c r="EB1998" t="s">
        <v>5133</v>
      </c>
      <c r="EC1998" t="s">
        <v>5134</v>
      </c>
      <c r="ED1998" t="s">
        <v>4886</v>
      </c>
      <c r="EE1998" t="s">
        <v>4061</v>
      </c>
      <c r="EF1998" t="s">
        <v>4583</v>
      </c>
      <c r="EG1998" t="s">
        <v>4098</v>
      </c>
      <c r="EH1998" t="s">
        <v>4604</v>
      </c>
      <c r="EI1998" t="s">
        <v>4061</v>
      </c>
      <c r="EJ1998" t="s">
        <v>5131</v>
      </c>
      <c r="EK1998" t="s">
        <v>4046</v>
      </c>
      <c r="EL1998" t="s">
        <v>4064</v>
      </c>
      <c r="EM1998" t="s">
        <v>4090</v>
      </c>
      <c r="EN1998" t="s">
        <v>4091</v>
      </c>
      <c r="EO1998" t="s">
        <v>4069</v>
      </c>
      <c r="EP1998" t="s">
        <v>4064</v>
      </c>
      <c r="EQ1998" t="s">
        <v>4061</v>
      </c>
      <c r="ER1998" t="s">
        <v>4045</v>
      </c>
      <c r="ES1998" t="s">
        <v>4154</v>
      </c>
      <c r="ET1998" t="s">
        <v>4072</v>
      </c>
      <c r="EU1998" t="s">
        <v>4872</v>
      </c>
      <c r="EV1998" t="s">
        <v>4090</v>
      </c>
      <c r="EW1998" t="s">
        <v>4154</v>
      </c>
      <c r="EX1998" t="s">
        <v>4069</v>
      </c>
      <c r="EY1998" t="s">
        <v>5135</v>
      </c>
      <c r="EZ1998" t="s">
        <v>4247</v>
      </c>
      <c r="FA1998" t="s">
        <v>5136</v>
      </c>
      <c r="FB1998" t="s">
        <v>4843</v>
      </c>
      <c r="FC1998" t="s">
        <v>4591</v>
      </c>
      <c r="FD1998" t="s">
        <v>4053</v>
      </c>
      <c r="FE1998" t="s">
        <v>4045</v>
      </c>
      <c r="FF1998" t="s">
        <v>4091</v>
      </c>
      <c r="FG1998" t="s">
        <v>4069</v>
      </c>
      <c r="FH1998" t="s">
        <v>4091</v>
      </c>
      <c r="FI1998" t="s">
        <v>5137</v>
      </c>
      <c r="FJ1998" t="s">
        <v>5138</v>
      </c>
      <c r="FK1998" t="s">
        <v>4663</v>
      </c>
      <c r="FL1998" t="s">
        <v>4118</v>
      </c>
      <c r="FM1998" t="s">
        <v>4742</v>
      </c>
      <c r="FN1998" t="s">
        <v>4718</v>
      </c>
      <c r="FO1998" t="s">
        <v>4766</v>
      </c>
      <c r="FP1998" t="s">
        <v>4061</v>
      </c>
      <c r="FQ1998" t="s">
        <v>4663</v>
      </c>
      <c r="FR1998" t="s">
        <v>4974</v>
      </c>
      <c r="FS1998" t="s">
        <v>5139</v>
      </c>
      <c r="FT1998" t="s">
        <v>5069</v>
      </c>
      <c r="FU1998" t="s">
        <v>5140</v>
      </c>
      <c r="FV1998" t="s">
        <v>4124</v>
      </c>
      <c r="FW1998" t="s">
        <v>5141</v>
      </c>
      <c r="FX1998" t="s">
        <v>5142</v>
      </c>
      <c r="FY1998" t="s">
        <v>4629</v>
      </c>
      <c r="FZ1998" t="s">
        <v>5143</v>
      </c>
      <c r="GA1998" t="s">
        <v>4147</v>
      </c>
      <c r="GB1998" t="s">
        <v>5144</v>
      </c>
      <c r="GC1998" t="s">
        <v>4977</v>
      </c>
      <c r="GD1998" t="s">
        <v>5145</v>
      </c>
      <c r="GE1998" t="s">
        <v>5146</v>
      </c>
      <c r="GF1998" t="s">
        <v>4749</v>
      </c>
      <c r="GG1998" t="s">
        <v>5147</v>
      </c>
      <c r="GH1998" t="s">
        <v>5145</v>
      </c>
      <c r="GI1998" t="s">
        <v>4045</v>
      </c>
      <c r="GJ1998" t="s">
        <v>4045</v>
      </c>
      <c r="GK1998" t="s">
        <v>5146</v>
      </c>
      <c r="GL1998" t="s">
        <v>5148</v>
      </c>
      <c r="GM1998" t="s">
        <v>5149</v>
      </c>
      <c r="GN1998" t="s">
        <v>5150</v>
      </c>
      <c r="GO1998" t="s">
        <v>5151</v>
      </c>
      <c r="GP1998" t="s">
        <v>4039</v>
      </c>
      <c r="GQ1998" t="s">
        <v>5152</v>
      </c>
      <c r="GR1998" t="s">
        <v>4625</v>
      </c>
      <c r="GS1998" t="s">
        <v>5153</v>
      </c>
      <c r="GT1998" t="s">
        <v>5154</v>
      </c>
      <c r="GU1998" t="s">
        <v>5155</v>
      </c>
      <c r="GV1998" t="s">
        <v>5156</v>
      </c>
      <c r="GW1998" t="s">
        <v>4852</v>
      </c>
      <c r="GX1998" t="s">
        <v>4180</v>
      </c>
      <c r="GY1998" t="s">
        <v>4665</v>
      </c>
      <c r="GZ1998" t="s">
        <v>5157</v>
      </c>
      <c r="HA1998" t="s">
        <v>4763</v>
      </c>
      <c r="HB1998" t="s">
        <v>4579</v>
      </c>
      <c r="HC1998" t="s">
        <v>4166</v>
      </c>
      <c r="HD1998" t="s">
        <v>4064</v>
      </c>
      <c r="HE1998" t="s">
        <v>4071</v>
      </c>
      <c r="HF1998" t="s">
        <v>5158</v>
      </c>
      <c r="HG1998" t="s">
        <v>5159</v>
      </c>
      <c r="HH1998" t="s">
        <v>5000</v>
      </c>
      <c r="HI1998" t="s">
        <v>4771</v>
      </c>
      <c r="HJ1998" t="s">
        <v>4045</v>
      </c>
      <c r="HK1998" t="s">
        <v>4654</v>
      </c>
      <c r="HL1998" t="s">
        <v>4057</v>
      </c>
      <c r="HM1998" t="s">
        <v>4070</v>
      </c>
      <c r="HN1998" t="s">
        <v>5160</v>
      </c>
      <c r="HO1998" t="s">
        <v>4091</v>
      </c>
      <c r="HP1998" t="s">
        <v>4580</v>
      </c>
      <c r="HQ1998" t="s">
        <v>4104</v>
      </c>
      <c r="HR1998" t="s">
        <v>5161</v>
      </c>
      <c r="HS1998" t="s">
        <v>4048</v>
      </c>
      <c r="HT1998" t="s">
        <v>4830</v>
      </c>
      <c r="HU1998" t="s">
        <v>5162</v>
      </c>
      <c r="HV1998" t="s">
        <v>4199</v>
      </c>
      <c r="HW1998" t="s">
        <v>4174</v>
      </c>
      <c r="HX1998" t="s">
        <v>5085</v>
      </c>
      <c r="HY1998" t="s">
        <v>4045</v>
      </c>
      <c r="HZ1998" t="s">
        <v>4045</v>
      </c>
      <c r="IA1998" t="s">
        <v>4045</v>
      </c>
      <c r="IB1998" t="s">
        <v>4166</v>
      </c>
      <c r="IC1998" t="s">
        <v>4180</v>
      </c>
      <c r="ID1998" t="s">
        <v>4045</v>
      </c>
      <c r="IE1998" t="s">
        <v>5163</v>
      </c>
      <c r="IF1998" t="s">
        <v>4048</v>
      </c>
      <c r="IG1998" t="s">
        <v>5164</v>
      </c>
      <c r="IH1998" t="s">
        <v>4374</v>
      </c>
      <c r="II1998" t="s">
        <v>4048</v>
      </c>
      <c r="IJ1998" t="s">
        <v>4150</v>
      </c>
      <c r="IK1998" t="s">
        <v>4053</v>
      </c>
      <c r="IL1998" t="s">
        <v>5163</v>
      </c>
      <c r="IM1998" t="s">
        <v>4045</v>
      </c>
      <c r="IN1998" t="s">
        <v>4665</v>
      </c>
      <c r="IO1998" t="s">
        <v>4118</v>
      </c>
      <c r="IP1998" t="s">
        <v>4872</v>
      </c>
      <c r="IQ1998" t="s">
        <v>4045</v>
      </c>
      <c r="IR1998" t="s">
        <v>5165</v>
      </c>
      <c r="IS1998" t="s">
        <v>4164</v>
      </c>
      <c r="IT1998" t="s">
        <v>4071</v>
      </c>
      <c r="IU1998" t="s">
        <v>4091</v>
      </c>
      <c r="IV1998" t="s">
        <v>4610</v>
      </c>
      <c r="IW1998" t="s">
        <v>5166</v>
      </c>
      <c r="IX1998" t="s">
        <v>4035</v>
      </c>
      <c r="IY1998" t="s">
        <v>4722</v>
      </c>
      <c r="IZ1998" t="s">
        <v>4045</v>
      </c>
      <c r="JA1998" t="s">
        <v>5072</v>
      </c>
      <c r="JB1998" t="s">
        <v>4205</v>
      </c>
      <c r="JC1998" t="s">
        <v>4205</v>
      </c>
      <c r="JD1998" t="s">
        <v>4091</v>
      </c>
      <c r="JE1998" t="s">
        <v>4579</v>
      </c>
      <c r="JF1998" t="s">
        <v>4091</v>
      </c>
      <c r="JG1998" t="s">
        <v>4090</v>
      </c>
      <c r="JH1998" t="s">
        <v>4090</v>
      </c>
      <c r="JI1998" t="s">
        <v>4835</v>
      </c>
      <c r="JJ1998" t="s">
        <v>4717</v>
      </c>
      <c r="JK1998" t="s">
        <v>4190</v>
      </c>
      <c r="JL1998" t="s">
        <v>4826</v>
      </c>
      <c r="JM1998" t="s">
        <v>4045</v>
      </c>
      <c r="JN1998" t="s">
        <v>4674</v>
      </c>
      <c r="JO1998" t="s">
        <v>4091</v>
      </c>
      <c r="JP1998" t="s">
        <v>4598</v>
      </c>
      <c r="JQ1998" t="s">
        <v>4103</v>
      </c>
      <c r="JR1998" t="s">
        <v>4090</v>
      </c>
      <c r="JS1998" t="s">
        <v>4091</v>
      </c>
      <c r="JT1998" t="s">
        <v>4075</v>
      </c>
      <c r="JU1998" t="s">
        <v>4091</v>
      </c>
      <c r="JV1998" t="s">
        <v>4205</v>
      </c>
      <c r="JW1998" t="s">
        <v>4207</v>
      </c>
      <c r="JX1998" t="s">
        <v>4047</v>
      </c>
      <c r="JY1998" t="s">
        <v>4205</v>
      </c>
      <c r="JZ1998" t="s">
        <v>4118</v>
      </c>
      <c r="KA1998" t="s">
        <v>4064</v>
      </c>
      <c r="KB1998" t="s">
        <v>4047</v>
      </c>
      <c r="KC1998" t="s">
        <v>4068</v>
      </c>
      <c r="KD1998" t="s">
        <v>4206</v>
      </c>
      <c r="KE1998" t="s">
        <v>5057</v>
      </c>
      <c r="KF1998" t="s">
        <v>4091</v>
      </c>
      <c r="KG1998" t="s">
        <v>4109</v>
      </c>
      <c r="KH1998" t="s">
        <v>4090</v>
      </c>
      <c r="KI1998" t="s">
        <v>5167</v>
      </c>
      <c r="KJ1998" t="s">
        <v>4104</v>
      </c>
      <c r="KK1998" t="s">
        <v>4062</v>
      </c>
      <c r="KL1998" t="s">
        <v>4091</v>
      </c>
      <c r="KM1998" t="s">
        <v>4090</v>
      </c>
      <c r="KN1998" t="s">
        <v>4091</v>
      </c>
      <c r="KO1998" t="s">
        <v>4091</v>
      </c>
      <c r="KP1998" t="s">
        <v>4104</v>
      </c>
    </row>
    <row r="1999" spans="1:302" x14ac:dyDescent="0.25">
      <c r="A1999" t="s">
        <v>3986</v>
      </c>
      <c r="B1999">
        <v>13179007</v>
      </c>
      <c r="C1999" t="s">
        <v>3987</v>
      </c>
      <c r="D1999" t="s">
        <v>3989</v>
      </c>
      <c r="E1999" t="s">
        <v>3988</v>
      </c>
      <c r="F1999" t="s">
        <v>5168</v>
      </c>
      <c r="G1999" t="s">
        <v>3991</v>
      </c>
      <c r="H1999" t="s">
        <v>3992</v>
      </c>
      <c r="I1999">
        <v>0</v>
      </c>
      <c r="J1999" t="s">
        <v>3993</v>
      </c>
      <c r="K1999" t="s">
        <v>5169</v>
      </c>
      <c r="L1999" t="s">
        <v>3995</v>
      </c>
      <c r="M1999">
        <v>476</v>
      </c>
      <c r="N1999" t="s">
        <v>3996</v>
      </c>
      <c r="O1999" t="s">
        <v>5170</v>
      </c>
      <c r="P1999" t="s">
        <v>3998</v>
      </c>
      <c r="Q1999">
        <v>1410</v>
      </c>
      <c r="R1999" t="s">
        <v>3999</v>
      </c>
      <c r="S1999">
        <v>0</v>
      </c>
      <c r="T1999" t="s">
        <v>4000</v>
      </c>
      <c r="U1999" t="s">
        <v>5171</v>
      </c>
      <c r="V1999" t="s">
        <v>4002</v>
      </c>
      <c r="W1999" t="s">
        <v>5172</v>
      </c>
      <c r="X1999" t="s">
        <v>4004</v>
      </c>
      <c r="Y1999" t="s">
        <v>5173</v>
      </c>
      <c r="Z1999" t="s">
        <v>4006</v>
      </c>
      <c r="AA1999">
        <v>3</v>
      </c>
      <c r="AB1999" t="s">
        <v>4007</v>
      </c>
      <c r="AC1999" t="s">
        <v>5174</v>
      </c>
      <c r="AD1999" t="s">
        <v>4009</v>
      </c>
      <c r="AE1999" t="s">
        <v>5175</v>
      </c>
      <c r="AF1999" t="s">
        <v>4011</v>
      </c>
      <c r="AG1999">
        <v>0</v>
      </c>
      <c r="AH1999" t="s">
        <v>4012</v>
      </c>
      <c r="AI1999" t="s">
        <v>5176</v>
      </c>
      <c r="AJ1999" t="s">
        <v>4014</v>
      </c>
      <c r="AK1999" t="s">
        <v>5177</v>
      </c>
      <c r="AL1999" t="s">
        <v>4016</v>
      </c>
      <c r="AM1999" t="s">
        <v>5178</v>
      </c>
      <c r="AN1999" t="s">
        <v>4018</v>
      </c>
      <c r="AO1999" t="s">
        <v>5179</v>
      </c>
      <c r="AP1999" t="s">
        <v>5180</v>
      </c>
      <c r="AQ1999" t="s">
        <v>5181</v>
      </c>
      <c r="AR1999" t="s">
        <v>5182</v>
      </c>
      <c r="AS1999" t="s">
        <v>5183</v>
      </c>
      <c r="AT1999" t="s">
        <v>5184</v>
      </c>
      <c r="AU1999" t="s">
        <v>4917</v>
      </c>
      <c r="AV1999" t="s">
        <v>5104</v>
      </c>
      <c r="AW1999" t="s">
        <v>4159</v>
      </c>
      <c r="AX1999" t="s">
        <v>5185</v>
      </c>
      <c r="AY1999" t="s">
        <v>5186</v>
      </c>
      <c r="AZ1999" t="s">
        <v>4045</v>
      </c>
      <c r="BA1999" t="s">
        <v>5187</v>
      </c>
      <c r="BB1999" t="s">
        <v>5188</v>
      </c>
      <c r="BC1999" t="s">
        <v>5189</v>
      </c>
      <c r="BD1999" t="s">
        <v>5190</v>
      </c>
      <c r="BE1999" t="s">
        <v>5191</v>
      </c>
      <c r="BF1999" t="s">
        <v>5192</v>
      </c>
      <c r="BG1999" t="s">
        <v>5193</v>
      </c>
      <c r="BH1999" t="s">
        <v>5194</v>
      </c>
      <c r="BI1999" t="s">
        <v>5195</v>
      </c>
      <c r="BJ1999" t="s">
        <v>4188</v>
      </c>
      <c r="BK1999" t="s">
        <v>5196</v>
      </c>
      <c r="BL1999" t="s">
        <v>4663</v>
      </c>
      <c r="BM1999" t="s">
        <v>4045</v>
      </c>
      <c r="BN1999" t="s">
        <v>4045</v>
      </c>
      <c r="BO1999" t="s">
        <v>4045</v>
      </c>
      <c r="BP1999" t="s">
        <v>4053</v>
      </c>
      <c r="BQ1999" t="s">
        <v>4076</v>
      </c>
      <c r="BR1999" t="s">
        <v>4048</v>
      </c>
      <c r="BS1999" t="s">
        <v>5033</v>
      </c>
      <c r="BT1999" t="s">
        <v>4091</v>
      </c>
      <c r="BU1999" t="s">
        <v>4039</v>
      </c>
      <c r="BV1999" t="s">
        <v>4589</v>
      </c>
      <c r="BW1999" t="s">
        <v>5197</v>
      </c>
      <c r="BX1999" t="s">
        <v>4977</v>
      </c>
      <c r="BY1999" t="s">
        <v>4045</v>
      </c>
      <c r="BZ1999" t="s">
        <v>5190</v>
      </c>
      <c r="CA1999" t="s">
        <v>4667</v>
      </c>
      <c r="CB1999" t="s">
        <v>4668</v>
      </c>
      <c r="CC1999" t="s">
        <v>4069</v>
      </c>
      <c r="CD1999" t="s">
        <v>5198</v>
      </c>
      <c r="CE1999" t="s">
        <v>5199</v>
      </c>
      <c r="CF1999" t="s">
        <v>4088</v>
      </c>
      <c r="CG1999" t="s">
        <v>5200</v>
      </c>
      <c r="CH1999" t="s">
        <v>4045</v>
      </c>
      <c r="CI1999" t="s">
        <v>4103</v>
      </c>
      <c r="CJ1999" t="s">
        <v>4069</v>
      </c>
      <c r="CK1999" t="s">
        <v>4088</v>
      </c>
      <c r="CL1999" t="s">
        <v>4069</v>
      </c>
      <c r="CM1999" t="s">
        <v>5201</v>
      </c>
      <c r="CN1999" t="s">
        <v>4090</v>
      </c>
      <c r="CO1999" t="s">
        <v>4195</v>
      </c>
      <c r="CP1999" t="s">
        <v>4069</v>
      </c>
      <c r="CQ1999" t="s">
        <v>4763</v>
      </c>
      <c r="CR1999" t="s">
        <v>4064</v>
      </c>
      <c r="CS1999" t="s">
        <v>4045</v>
      </c>
      <c r="CT1999" t="s">
        <v>4090</v>
      </c>
      <c r="CU1999" t="s">
        <v>5195</v>
      </c>
      <c r="CV1999" t="s">
        <v>4180</v>
      </c>
      <c r="CW1999" t="s">
        <v>4069</v>
      </c>
      <c r="CX1999" t="s">
        <v>4090</v>
      </c>
      <c r="CY1999" t="s">
        <v>4045</v>
      </c>
      <c r="CZ1999" t="s">
        <v>4064</v>
      </c>
      <c r="DA1999" t="s">
        <v>4091</v>
      </c>
      <c r="DB1999" t="s">
        <v>4044</v>
      </c>
      <c r="DC1999" t="s">
        <v>4062</v>
      </c>
      <c r="DD1999" t="s">
        <v>4045</v>
      </c>
      <c r="DE1999" t="s">
        <v>4088</v>
      </c>
      <c r="DF1999" t="s">
        <v>4703</v>
      </c>
      <c r="DG1999" t="s">
        <v>4663</v>
      </c>
      <c r="DH1999" t="s">
        <v>4071</v>
      </c>
      <c r="DI1999" t="s">
        <v>5129</v>
      </c>
      <c r="DJ1999" t="s">
        <v>4104</v>
      </c>
      <c r="DK1999" t="s">
        <v>4069</v>
      </c>
      <c r="DL1999" t="s">
        <v>4071</v>
      </c>
      <c r="DM1999" t="s">
        <v>4063</v>
      </c>
      <c r="DN1999" t="s">
        <v>5045</v>
      </c>
      <c r="DO1999" t="s">
        <v>4090</v>
      </c>
      <c r="DP1999" t="s">
        <v>4886</v>
      </c>
      <c r="DQ1999" t="s">
        <v>4084</v>
      </c>
      <c r="DR1999" t="s">
        <v>4592</v>
      </c>
      <c r="DS1999" t="s">
        <v>5044</v>
      </c>
      <c r="DT1999" t="s">
        <v>4045</v>
      </c>
      <c r="DU1999" t="s">
        <v>4082</v>
      </c>
      <c r="DV1999" t="s">
        <v>4782</v>
      </c>
      <c r="DW1999" t="s">
        <v>4090</v>
      </c>
      <c r="DX1999" t="s">
        <v>4207</v>
      </c>
      <c r="DY1999" t="s">
        <v>5030</v>
      </c>
      <c r="DZ1999" t="s">
        <v>4598</v>
      </c>
      <c r="EA1999" t="s">
        <v>4045</v>
      </c>
      <c r="EB1999" t="s">
        <v>4104</v>
      </c>
      <c r="EC1999" t="s">
        <v>5202</v>
      </c>
      <c r="ED1999" t="s">
        <v>4188</v>
      </c>
      <c r="EE1999" t="s">
        <v>4061</v>
      </c>
      <c r="EF1999" t="s">
        <v>5203</v>
      </c>
      <c r="EG1999" t="s">
        <v>4101</v>
      </c>
      <c r="EH1999" t="s">
        <v>4064</v>
      </c>
      <c r="EI1999" t="s">
        <v>4061</v>
      </c>
      <c r="EJ1999" t="s">
        <v>4207</v>
      </c>
      <c r="EK1999" t="s">
        <v>4046</v>
      </c>
      <c r="EL1999" t="s">
        <v>4064</v>
      </c>
      <c r="EM1999" t="s">
        <v>4091</v>
      </c>
      <c r="EN1999" t="s">
        <v>4091</v>
      </c>
      <c r="EO1999" t="s">
        <v>4069</v>
      </c>
      <c r="EP1999" t="s">
        <v>4064</v>
      </c>
      <c r="EQ1999" t="s">
        <v>4061</v>
      </c>
      <c r="ER1999" t="s">
        <v>4090</v>
      </c>
      <c r="ES1999" t="s">
        <v>4061</v>
      </c>
      <c r="ET1999" t="s">
        <v>5204</v>
      </c>
      <c r="EU1999" t="s">
        <v>4062</v>
      </c>
      <c r="EV1999" t="s">
        <v>4045</v>
      </c>
      <c r="EW1999" t="s">
        <v>4154</v>
      </c>
      <c r="EX1999" t="s">
        <v>4069</v>
      </c>
      <c r="EY1999" t="s">
        <v>4153</v>
      </c>
      <c r="EZ1999" t="s">
        <v>4247</v>
      </c>
      <c r="FA1999" t="s">
        <v>5205</v>
      </c>
      <c r="FB1999" t="s">
        <v>4843</v>
      </c>
      <c r="FC1999" t="s">
        <v>4992</v>
      </c>
      <c r="FD1999" t="s">
        <v>4053</v>
      </c>
      <c r="FE1999" t="s">
        <v>4045</v>
      </c>
      <c r="FF1999" t="s">
        <v>4091</v>
      </c>
      <c r="FG1999" t="s">
        <v>4069</v>
      </c>
      <c r="FH1999" t="s">
        <v>4091</v>
      </c>
      <c r="FI1999" t="s">
        <v>4329</v>
      </c>
      <c r="FJ1999" t="s">
        <v>4302</v>
      </c>
      <c r="FK1999" t="s">
        <v>4053</v>
      </c>
      <c r="FL1999" t="s">
        <v>4061</v>
      </c>
      <c r="FM1999" t="s">
        <v>5206</v>
      </c>
      <c r="FN1999" t="s">
        <v>4088</v>
      </c>
      <c r="FO1999" t="s">
        <v>5207</v>
      </c>
      <c r="FP1999" t="s">
        <v>4076</v>
      </c>
      <c r="FQ1999" t="s">
        <v>4663</v>
      </c>
      <c r="FR1999" t="s">
        <v>4973</v>
      </c>
      <c r="FS1999" t="s">
        <v>4749</v>
      </c>
      <c r="FT1999" t="s">
        <v>5155</v>
      </c>
      <c r="FU1999" t="s">
        <v>4137</v>
      </c>
      <c r="FV1999" t="s">
        <v>5208</v>
      </c>
      <c r="FW1999" t="s">
        <v>5209</v>
      </c>
      <c r="FX1999" t="s">
        <v>5210</v>
      </c>
      <c r="FY1999" t="s">
        <v>5211</v>
      </c>
      <c r="FZ1999" t="s">
        <v>5212</v>
      </c>
      <c r="GA1999" t="s">
        <v>4147</v>
      </c>
      <c r="GB1999" t="s">
        <v>5213</v>
      </c>
      <c r="GC1999" t="s">
        <v>4977</v>
      </c>
      <c r="GD1999" t="s">
        <v>5145</v>
      </c>
      <c r="GE1999" t="s">
        <v>5034</v>
      </c>
      <c r="GF1999" t="s">
        <v>4976</v>
      </c>
      <c r="GG1999" t="s">
        <v>5214</v>
      </c>
      <c r="GH1999" t="s">
        <v>5211</v>
      </c>
      <c r="GI1999" t="s">
        <v>4045</v>
      </c>
      <c r="GJ1999" t="s">
        <v>4045</v>
      </c>
      <c r="GK1999" t="s">
        <v>5146</v>
      </c>
      <c r="GL1999" t="s">
        <v>5061</v>
      </c>
      <c r="GM1999" t="s">
        <v>5086</v>
      </c>
      <c r="GN1999" t="s">
        <v>5073</v>
      </c>
      <c r="GO1999" t="s">
        <v>5215</v>
      </c>
      <c r="GP1999" t="s">
        <v>5075</v>
      </c>
      <c r="GQ1999" t="s">
        <v>5216</v>
      </c>
      <c r="GR1999" t="s">
        <v>5217</v>
      </c>
      <c r="GS1999" t="s">
        <v>5213</v>
      </c>
      <c r="GT1999" t="s">
        <v>5218</v>
      </c>
      <c r="GU1999" t="s">
        <v>5145</v>
      </c>
      <c r="GV1999" t="s">
        <v>5219</v>
      </c>
      <c r="GW1999" t="s">
        <v>5220</v>
      </c>
      <c r="GX1999" t="s">
        <v>4180</v>
      </c>
      <c r="GY1999" t="s">
        <v>4665</v>
      </c>
      <c r="GZ1999" t="s">
        <v>4815</v>
      </c>
      <c r="HA1999" t="s">
        <v>4713</v>
      </c>
      <c r="HB1999" t="s">
        <v>4665</v>
      </c>
      <c r="HC1999" t="s">
        <v>4190</v>
      </c>
      <c r="HD1999" t="s">
        <v>4076</v>
      </c>
      <c r="HE1999" t="s">
        <v>4071</v>
      </c>
      <c r="HF1999" t="s">
        <v>5120</v>
      </c>
      <c r="HG1999" t="s">
        <v>5221</v>
      </c>
      <c r="HH1999" t="s">
        <v>4676</v>
      </c>
      <c r="HI1999" t="s">
        <v>4771</v>
      </c>
      <c r="HJ1999" t="s">
        <v>4045</v>
      </c>
      <c r="HK1999" t="s">
        <v>4760</v>
      </c>
      <c r="HL1999" t="s">
        <v>4580</v>
      </c>
      <c r="HM1999" t="s">
        <v>4070</v>
      </c>
      <c r="HN1999" t="s">
        <v>5087</v>
      </c>
      <c r="HO1999" t="s">
        <v>4872</v>
      </c>
      <c r="HP1999" t="s">
        <v>4073</v>
      </c>
      <c r="HQ1999" t="s">
        <v>4594</v>
      </c>
      <c r="HR1999" t="s">
        <v>5222</v>
      </c>
      <c r="HS1999" t="s">
        <v>4661</v>
      </c>
      <c r="HT1999" t="s">
        <v>4201</v>
      </c>
      <c r="HU1999" t="s">
        <v>4073</v>
      </c>
      <c r="HV1999" t="s">
        <v>4084</v>
      </c>
      <c r="HW1999" t="s">
        <v>4174</v>
      </c>
      <c r="HX1999" t="s">
        <v>5223</v>
      </c>
      <c r="HY1999" t="s">
        <v>4045</v>
      </c>
      <c r="HZ1999" t="s">
        <v>4045</v>
      </c>
      <c r="IA1999" t="s">
        <v>4045</v>
      </c>
      <c r="IB1999" t="s">
        <v>4199</v>
      </c>
      <c r="IC1999" t="s">
        <v>4044</v>
      </c>
      <c r="ID1999" t="s">
        <v>4045</v>
      </c>
      <c r="IE1999" t="s">
        <v>5163</v>
      </c>
      <c r="IF1999" t="s">
        <v>4071</v>
      </c>
      <c r="IG1999" t="s">
        <v>5224</v>
      </c>
      <c r="IH1999" t="s">
        <v>4064</v>
      </c>
      <c r="II1999" t="s">
        <v>4048</v>
      </c>
      <c r="IJ1999" t="s">
        <v>4044</v>
      </c>
      <c r="IK1999" t="s">
        <v>4053</v>
      </c>
      <c r="IL1999" t="s">
        <v>5225</v>
      </c>
      <c r="IM1999" t="s">
        <v>4045</v>
      </c>
      <c r="IN1999" t="s">
        <v>4579</v>
      </c>
      <c r="IO1999" t="s">
        <v>4069</v>
      </c>
      <c r="IP1999" t="s">
        <v>4596</v>
      </c>
      <c r="IQ1999" t="s">
        <v>4045</v>
      </c>
      <c r="IR1999" t="s">
        <v>5226</v>
      </c>
      <c r="IS1999" t="s">
        <v>5227</v>
      </c>
      <c r="IT1999" t="s">
        <v>4071</v>
      </c>
      <c r="IU1999" t="s">
        <v>4091</v>
      </c>
      <c r="IV1999" t="s">
        <v>5228</v>
      </c>
      <c r="IW1999" t="s">
        <v>5229</v>
      </c>
      <c r="IX1999" t="s">
        <v>5057</v>
      </c>
      <c r="IY1999" t="s">
        <v>4610</v>
      </c>
      <c r="IZ1999" t="s">
        <v>4045</v>
      </c>
      <c r="JA1999" t="s">
        <v>4195</v>
      </c>
      <c r="JB1999" t="s">
        <v>4205</v>
      </c>
      <c r="JC1999" t="s">
        <v>4205</v>
      </c>
      <c r="JD1999" t="s">
        <v>4091</v>
      </c>
      <c r="JE1999" t="s">
        <v>4579</v>
      </c>
      <c r="JF1999" t="s">
        <v>4091</v>
      </c>
      <c r="JG1999" t="s">
        <v>4090</v>
      </c>
      <c r="JH1999" t="s">
        <v>4090</v>
      </c>
      <c r="JI1999" t="s">
        <v>5230</v>
      </c>
      <c r="JJ1999" t="s">
        <v>4717</v>
      </c>
      <c r="JK1999" t="s">
        <v>4604</v>
      </c>
      <c r="JL1999" t="s">
        <v>4196</v>
      </c>
      <c r="JM1999" t="s">
        <v>4045</v>
      </c>
      <c r="JN1999" t="s">
        <v>4674</v>
      </c>
      <c r="JO1999" t="s">
        <v>4091</v>
      </c>
      <c r="JP1999" t="s">
        <v>4598</v>
      </c>
      <c r="JQ1999" t="s">
        <v>4103</v>
      </c>
      <c r="JR1999" t="s">
        <v>4205</v>
      </c>
      <c r="JS1999" t="s">
        <v>4091</v>
      </c>
      <c r="JT1999" t="s">
        <v>4090</v>
      </c>
      <c r="JU1999" t="s">
        <v>4091</v>
      </c>
      <c r="JV1999" t="s">
        <v>4205</v>
      </c>
      <c r="JW1999" t="s">
        <v>4207</v>
      </c>
      <c r="JX1999" t="s">
        <v>4047</v>
      </c>
      <c r="JY1999" t="s">
        <v>4205</v>
      </c>
      <c r="JZ1999" t="s">
        <v>4207</v>
      </c>
      <c r="KA1999" t="s">
        <v>4091</v>
      </c>
      <c r="KB1999" t="s">
        <v>4166</v>
      </c>
      <c r="KC1999" t="s">
        <v>5057</v>
      </c>
      <c r="KD1999" t="s">
        <v>4206</v>
      </c>
      <c r="KE1999" t="s">
        <v>5057</v>
      </c>
      <c r="KF1999" t="s">
        <v>4091</v>
      </c>
      <c r="KG1999" t="s">
        <v>4109</v>
      </c>
      <c r="KH1999" t="s">
        <v>4090</v>
      </c>
      <c r="KI1999" t="s">
        <v>5167</v>
      </c>
      <c r="KJ1999" t="s">
        <v>4104</v>
      </c>
      <c r="KK1999" t="s">
        <v>4062</v>
      </c>
      <c r="KL1999" t="s">
        <v>4091</v>
      </c>
      <c r="KM1999" t="s">
        <v>4090</v>
      </c>
      <c r="KN1999" t="s">
        <v>4091</v>
      </c>
      <c r="KO1999" t="s">
        <v>4091</v>
      </c>
      <c r="KP1999" t="s">
        <v>4104</v>
      </c>
    </row>
    <row r="2000" spans="1:302" x14ac:dyDescent="0.25">
      <c r="A2000" t="s">
        <v>3986</v>
      </c>
      <c r="B2000">
        <v>13179009</v>
      </c>
      <c r="C2000" t="s">
        <v>3987</v>
      </c>
      <c r="D2000" t="s">
        <v>4390</v>
      </c>
      <c r="E2000" t="s">
        <v>3988</v>
      </c>
      <c r="F2000" t="s">
        <v>5231</v>
      </c>
      <c r="G2000" t="s">
        <v>3991</v>
      </c>
      <c r="H2000" t="s">
        <v>3992</v>
      </c>
      <c r="I2000">
        <v>0</v>
      </c>
      <c r="J2000" t="s">
        <v>3993</v>
      </c>
      <c r="K2000" t="s">
        <v>5232</v>
      </c>
      <c r="L2000" t="s">
        <v>3995</v>
      </c>
      <c r="M2000">
        <v>458</v>
      </c>
      <c r="N2000" t="s">
        <v>3996</v>
      </c>
      <c r="O2000" t="s">
        <v>5233</v>
      </c>
      <c r="P2000" t="s">
        <v>3998</v>
      </c>
      <c r="Q2000">
        <v>1389</v>
      </c>
      <c r="R2000" t="s">
        <v>3999</v>
      </c>
      <c r="S2000">
        <v>0</v>
      </c>
      <c r="T2000" t="s">
        <v>4000</v>
      </c>
      <c r="U2000">
        <v>0</v>
      </c>
      <c r="V2000" t="s">
        <v>4002</v>
      </c>
      <c r="W2000" t="s">
        <v>5234</v>
      </c>
      <c r="X2000" t="s">
        <v>4004</v>
      </c>
      <c r="Y2000" t="s">
        <v>5235</v>
      </c>
      <c r="Z2000" t="s">
        <v>4006</v>
      </c>
      <c r="AA2000">
        <v>2</v>
      </c>
      <c r="AB2000" t="s">
        <v>4007</v>
      </c>
      <c r="AC2000" t="s">
        <v>5236</v>
      </c>
      <c r="AD2000" t="s">
        <v>4009</v>
      </c>
      <c r="AE2000" t="s">
        <v>5237</v>
      </c>
      <c r="AF2000" t="s">
        <v>4011</v>
      </c>
      <c r="AG2000">
        <v>0</v>
      </c>
      <c r="AH2000" t="s">
        <v>4012</v>
      </c>
      <c r="AI2000" t="s">
        <v>5238</v>
      </c>
      <c r="AJ2000" t="s">
        <v>4014</v>
      </c>
      <c r="AK2000" t="s">
        <v>5239</v>
      </c>
      <c r="AL2000" t="s">
        <v>4016</v>
      </c>
      <c r="AM2000" t="s">
        <v>5240</v>
      </c>
      <c r="AN2000" t="s">
        <v>4018</v>
      </c>
      <c r="AO2000" t="s">
        <v>5241</v>
      </c>
      <c r="AP2000" t="s">
        <v>5242</v>
      </c>
      <c r="AQ2000" t="s">
        <v>5243</v>
      </c>
      <c r="AR2000" t="s">
        <v>5244</v>
      </c>
      <c r="AS2000" t="s">
        <v>5245</v>
      </c>
      <c r="AT2000" t="s">
        <v>5246</v>
      </c>
      <c r="AU2000" t="s">
        <v>5247</v>
      </c>
      <c r="AV2000" t="s">
        <v>5248</v>
      </c>
      <c r="AW2000" t="s">
        <v>5249</v>
      </c>
      <c r="AX2000" t="s">
        <v>5250</v>
      </c>
      <c r="AY2000" t="s">
        <v>5251</v>
      </c>
      <c r="AZ2000" t="s">
        <v>4045</v>
      </c>
      <c r="BA2000" t="s">
        <v>5252</v>
      </c>
      <c r="BB2000" t="s">
        <v>5253</v>
      </c>
      <c r="BC2000" t="s">
        <v>4844</v>
      </c>
      <c r="BD2000" t="s">
        <v>4048</v>
      </c>
      <c r="BE2000" t="s">
        <v>5254</v>
      </c>
      <c r="BF2000" t="s">
        <v>5255</v>
      </c>
      <c r="BG2000" t="s">
        <v>5256</v>
      </c>
      <c r="BH2000" t="s">
        <v>5257</v>
      </c>
      <c r="BI2000" t="s">
        <v>5258</v>
      </c>
      <c r="BJ2000" t="s">
        <v>4594</v>
      </c>
      <c r="BK2000" t="s">
        <v>5047</v>
      </c>
      <c r="BL2000" t="s">
        <v>4663</v>
      </c>
      <c r="BM2000" t="s">
        <v>4045</v>
      </c>
      <c r="BN2000" t="s">
        <v>4045</v>
      </c>
      <c r="BO2000" t="s">
        <v>4045</v>
      </c>
      <c r="BP2000" t="s">
        <v>4053</v>
      </c>
      <c r="BQ2000" t="s">
        <v>4062</v>
      </c>
      <c r="BR2000" t="s">
        <v>4048</v>
      </c>
      <c r="BS2000" t="s">
        <v>5033</v>
      </c>
      <c r="BT2000" t="s">
        <v>4057</v>
      </c>
      <c r="BU2000" t="s">
        <v>4604</v>
      </c>
      <c r="BV2000" t="s">
        <v>4045</v>
      </c>
      <c r="BW2000" t="s">
        <v>4074</v>
      </c>
      <c r="BX2000" t="s">
        <v>4197</v>
      </c>
      <c r="BY2000" t="s">
        <v>4045</v>
      </c>
      <c r="BZ2000" t="s">
        <v>4062</v>
      </c>
      <c r="CA2000" t="s">
        <v>5259</v>
      </c>
      <c r="CB2000" t="s">
        <v>5091</v>
      </c>
      <c r="CC2000" t="s">
        <v>4069</v>
      </c>
      <c r="CD2000" t="s">
        <v>5260</v>
      </c>
      <c r="CE2000" t="s">
        <v>4247</v>
      </c>
      <c r="CF2000" t="s">
        <v>4202</v>
      </c>
      <c r="CG2000" t="s">
        <v>5261</v>
      </c>
      <c r="CH2000" t="s">
        <v>4045</v>
      </c>
      <c r="CI2000" t="s">
        <v>4592</v>
      </c>
      <c r="CJ2000" t="s">
        <v>4163</v>
      </c>
      <c r="CK2000" t="s">
        <v>4088</v>
      </c>
      <c r="CL2000" t="s">
        <v>4069</v>
      </c>
      <c r="CM2000" t="s">
        <v>5262</v>
      </c>
      <c r="CN2000" t="s">
        <v>4045</v>
      </c>
      <c r="CO2000" t="s">
        <v>5263</v>
      </c>
      <c r="CP2000" t="s">
        <v>4841</v>
      </c>
      <c r="CQ2000" t="s">
        <v>4104</v>
      </c>
      <c r="CR2000" t="s">
        <v>4841</v>
      </c>
      <c r="CS2000" t="s">
        <v>4045</v>
      </c>
      <c r="CT2000" t="s">
        <v>4759</v>
      </c>
      <c r="CU2000" t="s">
        <v>5264</v>
      </c>
      <c r="CV2000" t="s">
        <v>4045</v>
      </c>
      <c r="CW2000" t="s">
        <v>4069</v>
      </c>
      <c r="CX2000" t="s">
        <v>4045</v>
      </c>
      <c r="CY2000" t="s">
        <v>4045</v>
      </c>
      <c r="CZ2000" t="s">
        <v>4064</v>
      </c>
      <c r="DA2000" t="s">
        <v>4045</v>
      </c>
      <c r="DB2000" t="s">
        <v>4090</v>
      </c>
      <c r="DC2000" t="s">
        <v>4062</v>
      </c>
      <c r="DD2000" t="s">
        <v>4045</v>
      </c>
      <c r="DE2000" t="s">
        <v>4088</v>
      </c>
      <c r="DF2000" t="s">
        <v>5057</v>
      </c>
      <c r="DG2000" t="s">
        <v>4663</v>
      </c>
      <c r="DH2000" t="s">
        <v>4071</v>
      </c>
      <c r="DI2000" t="s">
        <v>5129</v>
      </c>
      <c r="DJ2000" t="s">
        <v>4592</v>
      </c>
      <c r="DK2000" t="s">
        <v>4841</v>
      </c>
      <c r="DL2000" t="s">
        <v>4071</v>
      </c>
      <c r="DM2000" t="s">
        <v>4675</v>
      </c>
      <c r="DN2000" t="s">
        <v>4088</v>
      </c>
      <c r="DO2000" t="s">
        <v>4090</v>
      </c>
      <c r="DP2000" t="s">
        <v>4091</v>
      </c>
      <c r="DQ2000" t="s">
        <v>4062</v>
      </c>
      <c r="DR2000" t="s">
        <v>4088</v>
      </c>
      <c r="DS2000" t="s">
        <v>5265</v>
      </c>
      <c r="DT2000" t="s">
        <v>4045</v>
      </c>
      <c r="DU2000" t="s">
        <v>4082</v>
      </c>
      <c r="DV2000" t="s">
        <v>4782</v>
      </c>
      <c r="DW2000" t="s">
        <v>4045</v>
      </c>
      <c r="DX2000" t="s">
        <v>4064</v>
      </c>
      <c r="DY2000" t="s">
        <v>4598</v>
      </c>
      <c r="DZ2000" t="s">
        <v>4598</v>
      </c>
      <c r="EA2000" t="s">
        <v>4045</v>
      </c>
      <c r="EB2000" t="s">
        <v>4074</v>
      </c>
      <c r="EC2000" t="s">
        <v>5266</v>
      </c>
      <c r="ED2000" t="s">
        <v>4188</v>
      </c>
      <c r="EE2000" t="s">
        <v>4061</v>
      </c>
      <c r="EF2000" t="s">
        <v>5267</v>
      </c>
      <c r="EG2000" t="s">
        <v>4074</v>
      </c>
      <c r="EH2000" t="s">
        <v>4064</v>
      </c>
      <c r="EI2000" t="s">
        <v>4061</v>
      </c>
      <c r="EJ2000" t="s">
        <v>4061</v>
      </c>
      <c r="EK2000" t="s">
        <v>4046</v>
      </c>
      <c r="EL2000" t="s">
        <v>4064</v>
      </c>
      <c r="EM2000" t="s">
        <v>4091</v>
      </c>
      <c r="EN2000" t="s">
        <v>4091</v>
      </c>
      <c r="EO2000" t="s">
        <v>4069</v>
      </c>
      <c r="EP2000" t="s">
        <v>4064</v>
      </c>
      <c r="EQ2000" t="s">
        <v>4084</v>
      </c>
      <c r="ER2000" t="s">
        <v>4090</v>
      </c>
      <c r="ES2000" t="s">
        <v>4154</v>
      </c>
      <c r="ET2000" t="s">
        <v>4953</v>
      </c>
      <c r="EU2000" t="s">
        <v>4062</v>
      </c>
      <c r="EV2000" t="s">
        <v>4045</v>
      </c>
      <c r="EW2000" t="s">
        <v>4154</v>
      </c>
      <c r="EX2000" t="s">
        <v>4069</v>
      </c>
      <c r="EY2000" t="s">
        <v>5268</v>
      </c>
      <c r="EZ2000" t="s">
        <v>4247</v>
      </c>
      <c r="FA2000" t="s">
        <v>5269</v>
      </c>
      <c r="FB2000" t="s">
        <v>4843</v>
      </c>
      <c r="FC2000" t="s">
        <v>4186</v>
      </c>
      <c r="FD2000" t="s">
        <v>4042</v>
      </c>
      <c r="FE2000" t="s">
        <v>4045</v>
      </c>
      <c r="FF2000" t="s">
        <v>4091</v>
      </c>
      <c r="FG2000" t="s">
        <v>4069</v>
      </c>
      <c r="FH2000" t="s">
        <v>4091</v>
      </c>
      <c r="FI2000" t="s">
        <v>5270</v>
      </c>
      <c r="FJ2000" t="s">
        <v>5271</v>
      </c>
      <c r="FK2000" t="s">
        <v>4665</v>
      </c>
      <c r="FL2000" t="s">
        <v>4061</v>
      </c>
      <c r="FM2000" t="s">
        <v>5272</v>
      </c>
      <c r="FN2000" t="s">
        <v>4069</v>
      </c>
      <c r="FO2000" t="s">
        <v>5058</v>
      </c>
      <c r="FP2000" t="s">
        <v>4061</v>
      </c>
      <c r="FQ2000" t="s">
        <v>4663</v>
      </c>
      <c r="FR2000" t="s">
        <v>5220</v>
      </c>
      <c r="FS2000" t="s">
        <v>5061</v>
      </c>
      <c r="FT2000" t="s">
        <v>5273</v>
      </c>
      <c r="FU2000" t="s">
        <v>5270</v>
      </c>
      <c r="FV2000" t="s">
        <v>5274</v>
      </c>
      <c r="FW2000" t="s">
        <v>5275</v>
      </c>
      <c r="FX2000" t="s">
        <v>5276</v>
      </c>
      <c r="FY2000" t="s">
        <v>4657</v>
      </c>
      <c r="FZ2000" t="s">
        <v>4648</v>
      </c>
      <c r="GA2000" t="s">
        <v>5277</v>
      </c>
      <c r="GB2000" t="s">
        <v>5278</v>
      </c>
      <c r="GC2000" t="s">
        <v>4771</v>
      </c>
      <c r="GD2000" t="s">
        <v>5279</v>
      </c>
      <c r="GE2000" t="s">
        <v>4045</v>
      </c>
      <c r="GF2000" t="s">
        <v>4878</v>
      </c>
      <c r="GG2000" t="s">
        <v>5280</v>
      </c>
      <c r="GH2000" t="s">
        <v>5281</v>
      </c>
      <c r="GI2000" t="s">
        <v>4045</v>
      </c>
      <c r="GJ2000" t="s">
        <v>4045</v>
      </c>
      <c r="GK2000" t="s">
        <v>4045</v>
      </c>
      <c r="GL2000" t="s">
        <v>5282</v>
      </c>
      <c r="GM2000" t="s">
        <v>5283</v>
      </c>
      <c r="GN2000" t="s">
        <v>4878</v>
      </c>
      <c r="GO2000" t="s">
        <v>5284</v>
      </c>
      <c r="GP2000" t="s">
        <v>4897</v>
      </c>
      <c r="GQ2000" t="s">
        <v>5285</v>
      </c>
      <c r="GR2000" t="s">
        <v>4299</v>
      </c>
      <c r="GS2000" t="s">
        <v>5286</v>
      </c>
      <c r="GT2000" t="s">
        <v>5287</v>
      </c>
      <c r="GU2000" t="s">
        <v>4862</v>
      </c>
      <c r="GV2000" t="s">
        <v>5288</v>
      </c>
      <c r="GW2000" t="s">
        <v>5220</v>
      </c>
      <c r="GX2000" t="s">
        <v>4180</v>
      </c>
      <c r="GY2000" t="s">
        <v>4771</v>
      </c>
      <c r="GZ2000" t="s">
        <v>4154</v>
      </c>
      <c r="HA2000" t="s">
        <v>4592</v>
      </c>
      <c r="HB2000" t="s">
        <v>4057</v>
      </c>
      <c r="HC2000" t="s">
        <v>4826</v>
      </c>
      <c r="HD2000" t="s">
        <v>4166</v>
      </c>
      <c r="HE2000" t="s">
        <v>4071</v>
      </c>
      <c r="HF2000" t="s">
        <v>5162</v>
      </c>
      <c r="HG2000" t="s">
        <v>5289</v>
      </c>
      <c r="HH2000" t="s">
        <v>4830</v>
      </c>
      <c r="HI2000" t="s">
        <v>4771</v>
      </c>
      <c r="HJ2000" t="s">
        <v>4045</v>
      </c>
      <c r="HK2000" t="s">
        <v>4874</v>
      </c>
      <c r="HL2000" t="s">
        <v>4045</v>
      </c>
      <c r="HM2000" t="s">
        <v>4070</v>
      </c>
      <c r="HN2000" t="s">
        <v>5290</v>
      </c>
      <c r="HO2000" t="s">
        <v>4109</v>
      </c>
      <c r="HP2000" t="s">
        <v>4109</v>
      </c>
      <c r="HQ2000" t="s">
        <v>5042</v>
      </c>
      <c r="HR2000" t="s">
        <v>5291</v>
      </c>
      <c r="HS2000" t="s">
        <v>4090</v>
      </c>
      <c r="HT2000" t="s">
        <v>4199</v>
      </c>
      <c r="HU2000" t="s">
        <v>5292</v>
      </c>
      <c r="HV2000" t="s">
        <v>4118</v>
      </c>
      <c r="HW2000" t="s">
        <v>4872</v>
      </c>
      <c r="HX2000" t="s">
        <v>5293</v>
      </c>
      <c r="HY2000" t="s">
        <v>4045</v>
      </c>
      <c r="HZ2000" t="s">
        <v>4045</v>
      </c>
      <c r="IA2000" t="s">
        <v>4045</v>
      </c>
      <c r="IB2000" t="s">
        <v>5294</v>
      </c>
      <c r="IC2000" t="s">
        <v>4180</v>
      </c>
      <c r="ID2000" t="s">
        <v>4045</v>
      </c>
      <c r="IE2000" t="s">
        <v>5295</v>
      </c>
      <c r="IF2000" t="s">
        <v>4661</v>
      </c>
      <c r="IG2000" t="s">
        <v>4760</v>
      </c>
      <c r="IH2000" t="s">
        <v>4061</v>
      </c>
      <c r="II2000" t="s">
        <v>4178</v>
      </c>
      <c r="IJ2000" t="s">
        <v>4048</v>
      </c>
      <c r="IK2000" t="s">
        <v>4053</v>
      </c>
      <c r="IL2000" t="s">
        <v>5296</v>
      </c>
      <c r="IM2000" t="s">
        <v>4045</v>
      </c>
      <c r="IN2000" t="s">
        <v>5297</v>
      </c>
      <c r="IO2000" t="s">
        <v>5298</v>
      </c>
      <c r="IP2000" t="s">
        <v>4152</v>
      </c>
      <c r="IQ2000" t="s">
        <v>4045</v>
      </c>
      <c r="IR2000" t="s">
        <v>5299</v>
      </c>
      <c r="IS2000" t="s">
        <v>5300</v>
      </c>
      <c r="IT2000" t="s">
        <v>4071</v>
      </c>
      <c r="IU2000" t="s">
        <v>4091</v>
      </c>
      <c r="IV2000" t="s">
        <v>5301</v>
      </c>
      <c r="IW2000" t="s">
        <v>5302</v>
      </c>
      <c r="IX2000" t="s">
        <v>4188</v>
      </c>
      <c r="IY2000" t="s">
        <v>4089</v>
      </c>
      <c r="IZ2000" t="s">
        <v>4045</v>
      </c>
      <c r="JA2000" t="s">
        <v>5303</v>
      </c>
      <c r="JB2000" t="s">
        <v>4205</v>
      </c>
      <c r="JC2000" t="s">
        <v>4205</v>
      </c>
      <c r="JD2000" t="s">
        <v>4091</v>
      </c>
      <c r="JE2000" t="s">
        <v>4091</v>
      </c>
      <c r="JF2000" t="s">
        <v>4091</v>
      </c>
      <c r="JG2000" t="s">
        <v>4090</v>
      </c>
      <c r="JH2000" t="s">
        <v>4090</v>
      </c>
      <c r="JI2000" t="s">
        <v>4828</v>
      </c>
      <c r="JJ2000" t="s">
        <v>5304</v>
      </c>
      <c r="JK2000" t="s">
        <v>4207</v>
      </c>
      <c r="JL2000" t="s">
        <v>4196</v>
      </c>
      <c r="JM2000" t="s">
        <v>4045</v>
      </c>
      <c r="JN2000" t="s">
        <v>4039</v>
      </c>
      <c r="JO2000" t="s">
        <v>4091</v>
      </c>
      <c r="JP2000" t="s">
        <v>4598</v>
      </c>
      <c r="JQ2000" t="s">
        <v>4103</v>
      </c>
      <c r="JR2000" t="s">
        <v>4589</v>
      </c>
      <c r="JS2000" t="s">
        <v>4091</v>
      </c>
      <c r="JT2000" t="s">
        <v>4090</v>
      </c>
      <c r="JU2000" t="s">
        <v>4091</v>
      </c>
      <c r="JV2000" t="s">
        <v>4205</v>
      </c>
      <c r="JW2000" t="s">
        <v>4207</v>
      </c>
      <c r="JX2000" t="s">
        <v>4047</v>
      </c>
      <c r="JY2000" t="s">
        <v>4205</v>
      </c>
      <c r="JZ2000" t="s">
        <v>4118</v>
      </c>
      <c r="KA2000" t="s">
        <v>4091</v>
      </c>
      <c r="KB2000" t="s">
        <v>4047</v>
      </c>
      <c r="KC2000" t="s">
        <v>4068</v>
      </c>
      <c r="KD2000" t="s">
        <v>5195</v>
      </c>
      <c r="KE2000" t="s">
        <v>5199</v>
      </c>
      <c r="KF2000" t="s">
        <v>4091</v>
      </c>
      <c r="KG2000" t="s">
        <v>4109</v>
      </c>
      <c r="KH2000" t="s">
        <v>4090</v>
      </c>
      <c r="KI2000" t="s">
        <v>5167</v>
      </c>
      <c r="KJ2000" t="s">
        <v>4104</v>
      </c>
      <c r="KK2000" t="s">
        <v>4062</v>
      </c>
      <c r="KL2000" t="s">
        <v>4091</v>
      </c>
      <c r="KM2000" t="s">
        <v>4090</v>
      </c>
      <c r="KN2000" t="s">
        <v>4091</v>
      </c>
      <c r="KO2000" t="s">
        <v>4091</v>
      </c>
      <c r="KP2000" t="s">
        <v>4104</v>
      </c>
    </row>
    <row r="2001" spans="1:302" x14ac:dyDescent="0.25">
      <c r="A2001" t="s">
        <v>3986</v>
      </c>
      <c r="B2001">
        <v>13179025</v>
      </c>
      <c r="C2001" t="s">
        <v>3987</v>
      </c>
      <c r="D2001" t="s">
        <v>4390</v>
      </c>
      <c r="E2001" t="s">
        <v>4208</v>
      </c>
      <c r="F2001" t="s">
        <v>5305</v>
      </c>
      <c r="G2001" t="s">
        <v>3991</v>
      </c>
      <c r="H2001" t="s">
        <v>3992</v>
      </c>
      <c r="I2001">
        <v>120</v>
      </c>
      <c r="J2001" t="s">
        <v>3993</v>
      </c>
      <c r="K2001" t="s">
        <v>5306</v>
      </c>
      <c r="L2001" t="s">
        <v>3995</v>
      </c>
      <c r="M2001">
        <v>452</v>
      </c>
      <c r="N2001" t="s">
        <v>3996</v>
      </c>
      <c r="O2001" t="s">
        <v>5307</v>
      </c>
      <c r="P2001" t="s">
        <v>3998</v>
      </c>
      <c r="Q2001">
        <v>1344</v>
      </c>
      <c r="R2001" t="s">
        <v>3999</v>
      </c>
      <c r="S2001">
        <v>0</v>
      </c>
      <c r="T2001" t="s">
        <v>4000</v>
      </c>
      <c r="U2001" t="s">
        <v>5308</v>
      </c>
      <c r="V2001" t="s">
        <v>4002</v>
      </c>
      <c r="W2001" t="s">
        <v>4210</v>
      </c>
      <c r="X2001" t="s">
        <v>4004</v>
      </c>
      <c r="Y2001" t="s">
        <v>5309</v>
      </c>
      <c r="Z2001" t="s">
        <v>4006</v>
      </c>
      <c r="AA2001">
        <v>123</v>
      </c>
      <c r="AB2001" t="s">
        <v>4007</v>
      </c>
      <c r="AC2001" t="s">
        <v>5310</v>
      </c>
      <c r="AD2001" t="s">
        <v>4009</v>
      </c>
      <c r="AE2001" t="s">
        <v>5311</v>
      </c>
      <c r="AF2001" t="s">
        <v>4011</v>
      </c>
      <c r="AG2001">
        <v>0</v>
      </c>
      <c r="AH2001" t="s">
        <v>4012</v>
      </c>
      <c r="AI2001" t="s">
        <v>5312</v>
      </c>
      <c r="AJ2001" t="s">
        <v>4014</v>
      </c>
      <c r="AK2001" t="s">
        <v>5313</v>
      </c>
      <c r="AL2001" t="s">
        <v>4016</v>
      </c>
      <c r="AM2001" t="s">
        <v>5314</v>
      </c>
      <c r="AN2001" t="s">
        <v>4018</v>
      </c>
      <c r="AO2001" t="s">
        <v>5315</v>
      </c>
      <c r="AP2001" t="s">
        <v>5316</v>
      </c>
      <c r="AQ2001" t="s">
        <v>5317</v>
      </c>
      <c r="AR2001" t="s">
        <v>5318</v>
      </c>
      <c r="AS2001" t="s">
        <v>4585</v>
      </c>
      <c r="AT2001" t="s">
        <v>5319</v>
      </c>
      <c r="AU2001" t="s">
        <v>5320</v>
      </c>
      <c r="AV2001" t="s">
        <v>5321</v>
      </c>
      <c r="AW2001" t="s">
        <v>5322</v>
      </c>
      <c r="AX2001" t="s">
        <v>5323</v>
      </c>
      <c r="AY2001" t="s">
        <v>5324</v>
      </c>
      <c r="AZ2001" t="s">
        <v>4045</v>
      </c>
      <c r="BA2001" t="s">
        <v>5325</v>
      </c>
      <c r="BB2001" t="s">
        <v>5326</v>
      </c>
      <c r="BC2001" t="s">
        <v>5327</v>
      </c>
      <c r="BD2001" t="s">
        <v>5328</v>
      </c>
      <c r="BE2001" t="s">
        <v>4505</v>
      </c>
      <c r="BF2001" t="s">
        <v>5329</v>
      </c>
      <c r="BG2001" t="s">
        <v>5330</v>
      </c>
      <c r="BH2001" t="s">
        <v>5331</v>
      </c>
      <c r="BI2001" t="s">
        <v>4546</v>
      </c>
      <c r="BJ2001" t="s">
        <v>4069</v>
      </c>
      <c r="BK2001" t="s">
        <v>5332</v>
      </c>
      <c r="BL2001" t="s">
        <v>4354</v>
      </c>
      <c r="BM2001" t="s">
        <v>4045</v>
      </c>
      <c r="BN2001" t="s">
        <v>4045</v>
      </c>
      <c r="BO2001" t="s">
        <v>4045</v>
      </c>
      <c r="BP2001" t="s">
        <v>4362</v>
      </c>
      <c r="BQ2001" t="s">
        <v>4062</v>
      </c>
      <c r="BR2001" t="s">
        <v>4048</v>
      </c>
      <c r="BS2001" t="s">
        <v>5333</v>
      </c>
      <c r="BT2001" t="s">
        <v>4045</v>
      </c>
      <c r="BU2001" t="s">
        <v>4357</v>
      </c>
      <c r="BV2001" t="s">
        <v>4178</v>
      </c>
      <c r="BW2001" t="s">
        <v>5334</v>
      </c>
      <c r="BX2001" t="s">
        <v>4546</v>
      </c>
      <c r="BY2001" t="s">
        <v>4045</v>
      </c>
      <c r="BZ2001" t="s">
        <v>4062</v>
      </c>
      <c r="CA2001" t="s">
        <v>5335</v>
      </c>
      <c r="CB2001" t="s">
        <v>5336</v>
      </c>
      <c r="CC2001" t="s">
        <v>4886</v>
      </c>
      <c r="CD2001" t="s">
        <v>5337</v>
      </c>
      <c r="CE2001" t="s">
        <v>4888</v>
      </c>
      <c r="CF2001" t="s">
        <v>4034</v>
      </c>
      <c r="CG2001" t="s">
        <v>5338</v>
      </c>
      <c r="CH2001" t="s">
        <v>4045</v>
      </c>
      <c r="CI2001" t="s">
        <v>4202</v>
      </c>
      <c r="CJ2001" t="s">
        <v>4720</v>
      </c>
      <c r="CK2001" t="s">
        <v>4188</v>
      </c>
      <c r="CL2001" t="s">
        <v>4076</v>
      </c>
      <c r="CM2001" t="s">
        <v>5339</v>
      </c>
      <c r="CN2001" t="s">
        <v>4045</v>
      </c>
      <c r="CO2001" t="s">
        <v>5162</v>
      </c>
      <c r="CP2001" t="s">
        <v>4104</v>
      </c>
      <c r="CQ2001" t="s">
        <v>5291</v>
      </c>
      <c r="CR2001" t="s">
        <v>4064</v>
      </c>
      <c r="CS2001" t="s">
        <v>4245</v>
      </c>
      <c r="CT2001" t="s">
        <v>4198</v>
      </c>
      <c r="CU2001" t="s">
        <v>5340</v>
      </c>
      <c r="CV2001" t="s">
        <v>4045</v>
      </c>
      <c r="CW2001" t="s">
        <v>4069</v>
      </c>
      <c r="CX2001" t="s">
        <v>4075</v>
      </c>
      <c r="CY2001" t="s">
        <v>4045</v>
      </c>
      <c r="CZ2001" t="s">
        <v>4953</v>
      </c>
      <c r="DA2001" t="s">
        <v>4090</v>
      </c>
      <c r="DB2001" t="s">
        <v>4048</v>
      </c>
      <c r="DC2001" t="s">
        <v>5127</v>
      </c>
      <c r="DD2001" t="s">
        <v>4045</v>
      </c>
      <c r="DE2001" t="s">
        <v>4088</v>
      </c>
      <c r="DF2001" t="s">
        <v>5341</v>
      </c>
      <c r="DG2001" t="s">
        <v>4150</v>
      </c>
      <c r="DH2001" t="s">
        <v>4258</v>
      </c>
      <c r="DI2001" t="s">
        <v>5342</v>
      </c>
      <c r="DJ2001" t="s">
        <v>4172</v>
      </c>
      <c r="DK2001" t="s">
        <v>4184</v>
      </c>
      <c r="DL2001" t="s">
        <v>4061</v>
      </c>
      <c r="DM2001" t="s">
        <v>4068</v>
      </c>
      <c r="DN2001" t="s">
        <v>4088</v>
      </c>
      <c r="DO2001" t="s">
        <v>4091</v>
      </c>
      <c r="DP2001" t="s">
        <v>4045</v>
      </c>
      <c r="DQ2001" t="s">
        <v>4172</v>
      </c>
      <c r="DR2001" t="s">
        <v>4088</v>
      </c>
      <c r="DS2001" t="s">
        <v>5343</v>
      </c>
      <c r="DT2001" t="s">
        <v>4045</v>
      </c>
      <c r="DU2001" t="s">
        <v>5344</v>
      </c>
      <c r="DV2001" t="s">
        <v>4782</v>
      </c>
      <c r="DW2001" t="s">
        <v>4045</v>
      </c>
      <c r="DX2001" t="s">
        <v>4202</v>
      </c>
      <c r="DY2001" t="s">
        <v>5345</v>
      </c>
      <c r="DZ2001" t="s">
        <v>4598</v>
      </c>
      <c r="EA2001" t="s">
        <v>4045</v>
      </c>
      <c r="EB2001" t="s">
        <v>4192</v>
      </c>
      <c r="EC2001" t="s">
        <v>5346</v>
      </c>
      <c r="ED2001" t="s">
        <v>4095</v>
      </c>
      <c r="EE2001" t="s">
        <v>4592</v>
      </c>
      <c r="EF2001" t="s">
        <v>5347</v>
      </c>
      <c r="EG2001" t="s">
        <v>4104</v>
      </c>
      <c r="EH2001" t="s">
        <v>4064</v>
      </c>
      <c r="EI2001" t="s">
        <v>4188</v>
      </c>
      <c r="EJ2001" t="s">
        <v>4045</v>
      </c>
      <c r="EK2001" t="s">
        <v>4264</v>
      </c>
      <c r="EL2001" t="s">
        <v>4278</v>
      </c>
      <c r="EM2001" t="s">
        <v>4091</v>
      </c>
      <c r="EN2001" t="s">
        <v>4064</v>
      </c>
      <c r="EO2001" t="s">
        <v>4084</v>
      </c>
      <c r="EP2001" t="s">
        <v>4442</v>
      </c>
      <c r="EQ2001" t="s">
        <v>4378</v>
      </c>
      <c r="ER2001" t="s">
        <v>4090</v>
      </c>
      <c r="ES2001" t="s">
        <v>5348</v>
      </c>
      <c r="ET2001" t="s">
        <v>5349</v>
      </c>
      <c r="EU2001" t="s">
        <v>4057</v>
      </c>
      <c r="EV2001" t="s">
        <v>4045</v>
      </c>
      <c r="EW2001" t="s">
        <v>5350</v>
      </c>
      <c r="EX2001" t="s">
        <v>5351</v>
      </c>
      <c r="EY2001" t="s">
        <v>5352</v>
      </c>
      <c r="EZ2001" t="s">
        <v>4247</v>
      </c>
      <c r="FA2001" t="s">
        <v>5353</v>
      </c>
      <c r="FB2001" t="s">
        <v>5354</v>
      </c>
      <c r="FC2001" t="s">
        <v>5355</v>
      </c>
      <c r="FD2001" t="s">
        <v>4364</v>
      </c>
      <c r="FE2001" t="s">
        <v>4388</v>
      </c>
      <c r="FF2001" t="s">
        <v>4064</v>
      </c>
      <c r="FG2001" t="s">
        <v>4442</v>
      </c>
      <c r="FH2001" t="s">
        <v>4278</v>
      </c>
      <c r="FI2001" t="s">
        <v>5356</v>
      </c>
      <c r="FJ2001" t="s">
        <v>4476</v>
      </c>
      <c r="FK2001" t="s">
        <v>4251</v>
      </c>
      <c r="FL2001" t="s">
        <v>4063</v>
      </c>
      <c r="FM2001" t="s">
        <v>5357</v>
      </c>
      <c r="FN2001" t="s">
        <v>4442</v>
      </c>
      <c r="FO2001" t="s">
        <v>4089</v>
      </c>
      <c r="FP2001" t="s">
        <v>4258</v>
      </c>
      <c r="FQ2001" t="s">
        <v>4053</v>
      </c>
      <c r="FR2001" t="s">
        <v>5220</v>
      </c>
      <c r="FS2001" t="s">
        <v>4662</v>
      </c>
      <c r="FT2001" t="s">
        <v>4341</v>
      </c>
      <c r="FU2001" t="s">
        <v>4761</v>
      </c>
      <c r="FV2001" t="s">
        <v>5358</v>
      </c>
      <c r="FW2001" t="s">
        <v>5359</v>
      </c>
      <c r="FX2001" t="s">
        <v>5360</v>
      </c>
      <c r="FY2001" t="s">
        <v>5361</v>
      </c>
      <c r="FZ2001" t="s">
        <v>4863</v>
      </c>
      <c r="GA2001" t="s">
        <v>5362</v>
      </c>
      <c r="GB2001" t="s">
        <v>5246</v>
      </c>
      <c r="GC2001" t="s">
        <v>4769</v>
      </c>
      <c r="GD2001" t="s">
        <v>4855</v>
      </c>
      <c r="GE2001" t="s">
        <v>4045</v>
      </c>
      <c r="GF2001" t="s">
        <v>4983</v>
      </c>
      <c r="GG2001" t="s">
        <v>5363</v>
      </c>
      <c r="GH2001" t="s">
        <v>5364</v>
      </c>
      <c r="GI2001" t="s">
        <v>4045</v>
      </c>
      <c r="GJ2001" t="s">
        <v>4045</v>
      </c>
      <c r="GK2001" t="s">
        <v>4045</v>
      </c>
      <c r="GL2001" t="s">
        <v>4657</v>
      </c>
      <c r="GM2001" t="s">
        <v>4996</v>
      </c>
      <c r="GN2001" t="s">
        <v>4332</v>
      </c>
      <c r="GO2001" t="s">
        <v>5365</v>
      </c>
      <c r="GP2001" t="s">
        <v>5075</v>
      </c>
      <c r="GQ2001" t="s">
        <v>5366</v>
      </c>
      <c r="GR2001" t="s">
        <v>4274</v>
      </c>
      <c r="GS2001" t="s">
        <v>5367</v>
      </c>
      <c r="GT2001" t="s">
        <v>5368</v>
      </c>
      <c r="GU2001" t="s">
        <v>5277</v>
      </c>
      <c r="GV2001" t="s">
        <v>5369</v>
      </c>
      <c r="GW2001" t="s">
        <v>5370</v>
      </c>
      <c r="GX2001" t="s">
        <v>5371</v>
      </c>
      <c r="GY2001" t="s">
        <v>4073</v>
      </c>
      <c r="GZ2001" t="s">
        <v>4078</v>
      </c>
      <c r="HA2001" t="s">
        <v>5372</v>
      </c>
      <c r="HB2001" t="s">
        <v>4278</v>
      </c>
      <c r="HC2001" t="s">
        <v>4104</v>
      </c>
      <c r="HD2001" t="s">
        <v>4886</v>
      </c>
      <c r="HE2001" t="s">
        <v>4045</v>
      </c>
      <c r="HF2001" t="s">
        <v>4180</v>
      </c>
      <c r="HG2001" t="s">
        <v>4764</v>
      </c>
      <c r="HH2001" t="s">
        <v>4440</v>
      </c>
      <c r="HI2001" t="s">
        <v>4161</v>
      </c>
      <c r="HJ2001" t="s">
        <v>4045</v>
      </c>
      <c r="HK2001" t="s">
        <v>4954</v>
      </c>
      <c r="HL2001" t="s">
        <v>4045</v>
      </c>
      <c r="HM2001" t="s">
        <v>4070</v>
      </c>
      <c r="HN2001" t="s">
        <v>4296</v>
      </c>
      <c r="HO2001" t="s">
        <v>4109</v>
      </c>
      <c r="HP2001" t="s">
        <v>4663</v>
      </c>
      <c r="HQ2001" t="s">
        <v>4088</v>
      </c>
      <c r="HR2001" t="s">
        <v>4840</v>
      </c>
      <c r="HS2001" t="s">
        <v>4045</v>
      </c>
      <c r="HT2001" t="s">
        <v>4815</v>
      </c>
      <c r="HU2001" t="s">
        <v>4378</v>
      </c>
      <c r="HV2001" t="s">
        <v>5373</v>
      </c>
      <c r="HW2001" t="s">
        <v>4589</v>
      </c>
      <c r="HX2001" t="s">
        <v>4603</v>
      </c>
      <c r="HY2001" t="s">
        <v>4045</v>
      </c>
      <c r="HZ2001" t="s">
        <v>4045</v>
      </c>
      <c r="IA2001" t="s">
        <v>4045</v>
      </c>
      <c r="IB2001" t="s">
        <v>4184</v>
      </c>
      <c r="IC2001" t="s">
        <v>4045</v>
      </c>
      <c r="ID2001" t="s">
        <v>4045</v>
      </c>
      <c r="IE2001" t="s">
        <v>5374</v>
      </c>
      <c r="IF2001" t="s">
        <v>4090</v>
      </c>
      <c r="IG2001" t="s">
        <v>4450</v>
      </c>
      <c r="IH2001" t="s">
        <v>4064</v>
      </c>
      <c r="II2001" t="s">
        <v>4183</v>
      </c>
      <c r="IJ2001" t="s">
        <v>4045</v>
      </c>
      <c r="IK2001" t="s">
        <v>4091</v>
      </c>
      <c r="IL2001" t="s">
        <v>4092</v>
      </c>
      <c r="IM2001" t="s">
        <v>4090</v>
      </c>
      <c r="IN2001" t="s">
        <v>4045</v>
      </c>
      <c r="IO2001" t="s">
        <v>5375</v>
      </c>
      <c r="IP2001" t="s">
        <v>5376</v>
      </c>
      <c r="IQ2001" t="s">
        <v>4045</v>
      </c>
      <c r="IR2001" t="s">
        <v>5377</v>
      </c>
      <c r="IS2001" t="s">
        <v>5378</v>
      </c>
      <c r="IT2001" t="s">
        <v>4045</v>
      </c>
      <c r="IU2001" t="s">
        <v>4069</v>
      </c>
      <c r="IV2001" t="s">
        <v>4088</v>
      </c>
      <c r="IW2001" t="s">
        <v>4475</v>
      </c>
      <c r="IX2001" t="s">
        <v>5379</v>
      </c>
      <c r="IY2001" t="s">
        <v>5380</v>
      </c>
      <c r="IZ2001" t="s">
        <v>4265</v>
      </c>
      <c r="JA2001" t="s">
        <v>4158</v>
      </c>
      <c r="JB2001" t="s">
        <v>4205</v>
      </c>
      <c r="JC2001" t="s">
        <v>4205</v>
      </c>
      <c r="JD2001" t="s">
        <v>4086</v>
      </c>
      <c r="JE2001" t="s">
        <v>4091</v>
      </c>
      <c r="JF2001" t="s">
        <v>4064</v>
      </c>
      <c r="JG2001" t="s">
        <v>4091</v>
      </c>
      <c r="JH2001" t="s">
        <v>4265</v>
      </c>
      <c r="JI2001" t="s">
        <v>5381</v>
      </c>
      <c r="JJ2001" t="s">
        <v>4834</v>
      </c>
      <c r="JK2001" t="s">
        <v>4205</v>
      </c>
      <c r="JL2001" t="s">
        <v>4196</v>
      </c>
      <c r="JM2001" t="s">
        <v>4045</v>
      </c>
      <c r="JN2001" t="s">
        <v>4174</v>
      </c>
      <c r="JO2001" t="s">
        <v>4278</v>
      </c>
      <c r="JP2001" t="s">
        <v>5382</v>
      </c>
      <c r="JQ2001" t="s">
        <v>4047</v>
      </c>
      <c r="JR2001" t="s">
        <v>5383</v>
      </c>
      <c r="JS2001" t="s">
        <v>4086</v>
      </c>
      <c r="JT2001" t="s">
        <v>4090</v>
      </c>
      <c r="JU2001" t="s">
        <v>4108</v>
      </c>
      <c r="JV2001" t="s">
        <v>4075</v>
      </c>
      <c r="JW2001" t="s">
        <v>4172</v>
      </c>
      <c r="JX2001" t="s">
        <v>5167</v>
      </c>
      <c r="JY2001" t="s">
        <v>4205</v>
      </c>
      <c r="JZ2001" t="s">
        <v>4109</v>
      </c>
      <c r="KA2001" t="s">
        <v>4090</v>
      </c>
      <c r="KB2001" t="s">
        <v>4199</v>
      </c>
      <c r="KC2001" t="s">
        <v>4889</v>
      </c>
      <c r="KD2001" t="s">
        <v>4206</v>
      </c>
      <c r="KE2001" t="s">
        <v>4889</v>
      </c>
      <c r="KF2001" t="s">
        <v>4442</v>
      </c>
      <c r="KG2001" t="s">
        <v>4579</v>
      </c>
      <c r="KH2001" t="s">
        <v>4045</v>
      </c>
      <c r="KI2001" t="s">
        <v>4207</v>
      </c>
      <c r="KJ2001" t="s">
        <v>4442</v>
      </c>
      <c r="KK2001" t="s">
        <v>4061</v>
      </c>
      <c r="KL2001" t="s">
        <v>4091</v>
      </c>
      <c r="KM2001" t="s">
        <v>4265</v>
      </c>
      <c r="KN2001" t="s">
        <v>4090</v>
      </c>
      <c r="KO2001" t="s">
        <v>4090</v>
      </c>
      <c r="KP2001" t="s">
        <v>5384</v>
      </c>
    </row>
    <row r="2002" spans="1:302" x14ac:dyDescent="0.25">
      <c r="A2002" t="s">
        <v>3986</v>
      </c>
      <c r="B2002">
        <v>13179032</v>
      </c>
      <c r="C2002" t="s">
        <v>3987</v>
      </c>
      <c r="D2002" t="s">
        <v>3988</v>
      </c>
      <c r="E2002" t="s">
        <v>3989</v>
      </c>
      <c r="F2002" t="s">
        <v>5385</v>
      </c>
      <c r="G2002" t="s">
        <v>3991</v>
      </c>
      <c r="H2002" t="s">
        <v>3992</v>
      </c>
      <c r="I2002">
        <v>44</v>
      </c>
      <c r="J2002" t="s">
        <v>3993</v>
      </c>
      <c r="K2002" t="s">
        <v>5386</v>
      </c>
      <c r="L2002" t="s">
        <v>3995</v>
      </c>
      <c r="M2002">
        <v>450</v>
      </c>
      <c r="N2002" t="s">
        <v>3996</v>
      </c>
      <c r="O2002" t="s">
        <v>5387</v>
      </c>
      <c r="P2002" t="s">
        <v>3998</v>
      </c>
      <c r="Q2002">
        <v>1360</v>
      </c>
      <c r="R2002" t="s">
        <v>3999</v>
      </c>
      <c r="S2002">
        <v>0</v>
      </c>
      <c r="T2002" t="s">
        <v>4000</v>
      </c>
      <c r="U2002" t="s">
        <v>5388</v>
      </c>
      <c r="V2002" t="s">
        <v>4002</v>
      </c>
      <c r="W2002" t="s">
        <v>5389</v>
      </c>
      <c r="X2002" t="s">
        <v>4004</v>
      </c>
      <c r="Y2002" t="s">
        <v>5390</v>
      </c>
      <c r="Z2002" t="s">
        <v>4006</v>
      </c>
      <c r="AA2002">
        <v>38</v>
      </c>
      <c r="AB2002" t="s">
        <v>4007</v>
      </c>
      <c r="AC2002" t="s">
        <v>5391</v>
      </c>
      <c r="AD2002" t="s">
        <v>4009</v>
      </c>
      <c r="AE2002" t="s">
        <v>5392</v>
      </c>
      <c r="AF2002" t="s">
        <v>4011</v>
      </c>
      <c r="AG2002">
        <v>0</v>
      </c>
      <c r="AH2002" t="s">
        <v>4012</v>
      </c>
      <c r="AI2002" t="s">
        <v>5393</v>
      </c>
      <c r="AJ2002" t="s">
        <v>4014</v>
      </c>
      <c r="AK2002" t="s">
        <v>5394</v>
      </c>
      <c r="AL2002" t="s">
        <v>4016</v>
      </c>
      <c r="AM2002" t="s">
        <v>5395</v>
      </c>
      <c r="AN2002" t="s">
        <v>4018</v>
      </c>
      <c r="AO2002" t="s">
        <v>5396</v>
      </c>
      <c r="AP2002" t="s">
        <v>5397</v>
      </c>
      <c r="AQ2002" t="s">
        <v>5398</v>
      </c>
      <c r="AR2002" t="s">
        <v>5399</v>
      </c>
      <c r="AS2002" t="s">
        <v>5400</v>
      </c>
      <c r="AT2002" t="s">
        <v>5401</v>
      </c>
      <c r="AU2002" t="s">
        <v>5402</v>
      </c>
      <c r="AV2002" t="s">
        <v>5403</v>
      </c>
      <c r="AW2002" t="s">
        <v>4716</v>
      </c>
      <c r="AX2002" t="s">
        <v>5404</v>
      </c>
      <c r="AY2002" t="s">
        <v>5405</v>
      </c>
      <c r="AZ2002" t="s">
        <v>4045</v>
      </c>
      <c r="BA2002" t="s">
        <v>5406</v>
      </c>
      <c r="BB2002" t="s">
        <v>5407</v>
      </c>
      <c r="BC2002" t="s">
        <v>5408</v>
      </c>
      <c r="BD2002" t="s">
        <v>4048</v>
      </c>
      <c r="BE2002" t="s">
        <v>4092</v>
      </c>
      <c r="BF2002" t="s">
        <v>5409</v>
      </c>
      <c r="BG2002" t="s">
        <v>5410</v>
      </c>
      <c r="BH2002" t="s">
        <v>5411</v>
      </c>
      <c r="BI2002" t="s">
        <v>5412</v>
      </c>
      <c r="BJ2002" t="s">
        <v>5413</v>
      </c>
      <c r="BK2002" t="s">
        <v>4569</v>
      </c>
      <c r="BL2002" t="s">
        <v>4053</v>
      </c>
      <c r="BM2002" t="s">
        <v>4045</v>
      </c>
      <c r="BN2002" t="s">
        <v>4045</v>
      </c>
      <c r="BO2002" t="s">
        <v>4045</v>
      </c>
      <c r="BP2002" t="s">
        <v>4663</v>
      </c>
      <c r="BQ2002" t="s">
        <v>4071</v>
      </c>
      <c r="BR2002" t="s">
        <v>4048</v>
      </c>
      <c r="BS2002" t="s">
        <v>5414</v>
      </c>
      <c r="BT2002" t="s">
        <v>4071</v>
      </c>
      <c r="BU2002" t="s">
        <v>4161</v>
      </c>
      <c r="BV2002" t="s">
        <v>4178</v>
      </c>
      <c r="BW2002" t="s">
        <v>5334</v>
      </c>
      <c r="BX2002" t="s">
        <v>4197</v>
      </c>
      <c r="BY2002" t="s">
        <v>4045</v>
      </c>
      <c r="BZ2002" t="s">
        <v>4366</v>
      </c>
      <c r="CA2002" t="s">
        <v>4117</v>
      </c>
      <c r="CB2002" t="s">
        <v>5415</v>
      </c>
      <c r="CC2002" t="s">
        <v>4064</v>
      </c>
      <c r="CD2002" t="s">
        <v>4885</v>
      </c>
      <c r="CE2002" t="s">
        <v>4059</v>
      </c>
      <c r="CF2002" t="s">
        <v>4061</v>
      </c>
      <c r="CG2002" t="s">
        <v>5416</v>
      </c>
      <c r="CH2002" t="s">
        <v>4045</v>
      </c>
      <c r="CI2002" t="s">
        <v>4054</v>
      </c>
      <c r="CJ2002" t="s">
        <v>4074</v>
      </c>
      <c r="CK2002" t="s">
        <v>4590</v>
      </c>
      <c r="CL2002" t="s">
        <v>4090</v>
      </c>
      <c r="CM2002" t="s">
        <v>5417</v>
      </c>
      <c r="CN2002" t="s">
        <v>4045</v>
      </c>
      <c r="CO2002" t="s">
        <v>4174</v>
      </c>
      <c r="CP2002" t="s">
        <v>4104</v>
      </c>
      <c r="CQ2002" t="s">
        <v>4097</v>
      </c>
      <c r="CR2002" t="s">
        <v>4064</v>
      </c>
      <c r="CS2002" t="s">
        <v>4180</v>
      </c>
      <c r="CT2002" t="s">
        <v>5418</v>
      </c>
      <c r="CU2002" t="s">
        <v>4771</v>
      </c>
      <c r="CV2002" t="s">
        <v>4045</v>
      </c>
      <c r="CW2002" t="s">
        <v>4086</v>
      </c>
      <c r="CX2002" t="s">
        <v>4816</v>
      </c>
      <c r="CY2002" t="s">
        <v>4045</v>
      </c>
      <c r="CZ2002" t="s">
        <v>4953</v>
      </c>
      <c r="DA2002" t="s">
        <v>4090</v>
      </c>
      <c r="DB2002" t="s">
        <v>4589</v>
      </c>
      <c r="DC2002" t="s">
        <v>5127</v>
      </c>
      <c r="DD2002" t="s">
        <v>4045</v>
      </c>
      <c r="DE2002" t="s">
        <v>4088</v>
      </c>
      <c r="DF2002" t="s">
        <v>4069</v>
      </c>
      <c r="DG2002" t="s">
        <v>4362</v>
      </c>
      <c r="DH2002" t="s">
        <v>4071</v>
      </c>
      <c r="DI2002" t="s">
        <v>5419</v>
      </c>
      <c r="DJ2002" t="s">
        <v>4069</v>
      </c>
      <c r="DK2002" t="s">
        <v>4091</v>
      </c>
      <c r="DL2002" t="s">
        <v>4062</v>
      </c>
      <c r="DM2002" t="s">
        <v>5420</v>
      </c>
      <c r="DN2002" t="s">
        <v>4372</v>
      </c>
      <c r="DO2002" t="s">
        <v>4086</v>
      </c>
      <c r="DP2002" t="s">
        <v>4090</v>
      </c>
      <c r="DQ2002" t="s">
        <v>4062</v>
      </c>
      <c r="DR2002" t="s">
        <v>4069</v>
      </c>
      <c r="DS2002" t="s">
        <v>4728</v>
      </c>
      <c r="DT2002" t="s">
        <v>4045</v>
      </c>
      <c r="DU2002" t="s">
        <v>5421</v>
      </c>
      <c r="DV2002" t="s">
        <v>5191</v>
      </c>
      <c r="DW2002" t="s">
        <v>4045</v>
      </c>
      <c r="DX2002" t="s">
        <v>4713</v>
      </c>
      <c r="DY2002" t="s">
        <v>5422</v>
      </c>
      <c r="DZ2002" t="s">
        <v>4279</v>
      </c>
      <c r="EA2002" t="s">
        <v>4045</v>
      </c>
      <c r="EB2002" t="s">
        <v>4097</v>
      </c>
      <c r="EC2002" t="s">
        <v>5423</v>
      </c>
      <c r="ED2002" t="s">
        <v>4188</v>
      </c>
      <c r="EE2002" t="s">
        <v>5424</v>
      </c>
      <c r="EF2002" t="s">
        <v>5334</v>
      </c>
      <c r="EG2002" t="s">
        <v>4074</v>
      </c>
      <c r="EH2002" t="s">
        <v>4069</v>
      </c>
      <c r="EI2002" t="s">
        <v>4088</v>
      </c>
      <c r="EJ2002" t="s">
        <v>4045</v>
      </c>
      <c r="EK2002" t="s">
        <v>4046</v>
      </c>
      <c r="EL2002" t="s">
        <v>4064</v>
      </c>
      <c r="EM2002" t="s">
        <v>4118</v>
      </c>
      <c r="EN2002" t="s">
        <v>4718</v>
      </c>
      <c r="EO2002" t="s">
        <v>4764</v>
      </c>
      <c r="EP2002" t="s">
        <v>5425</v>
      </c>
      <c r="EQ2002" t="s">
        <v>4062</v>
      </c>
      <c r="ER2002" t="s">
        <v>4091</v>
      </c>
      <c r="ES2002" t="s">
        <v>4057</v>
      </c>
      <c r="ET2002" t="s">
        <v>4840</v>
      </c>
      <c r="EU2002" t="s">
        <v>4057</v>
      </c>
      <c r="EV2002" t="s">
        <v>4045</v>
      </c>
      <c r="EW2002" t="s">
        <v>4091</v>
      </c>
      <c r="EX2002" t="s">
        <v>4069</v>
      </c>
      <c r="EY2002" t="s">
        <v>5426</v>
      </c>
      <c r="EZ2002" t="s">
        <v>4247</v>
      </c>
      <c r="FA2002" t="s">
        <v>4046</v>
      </c>
      <c r="FB2002" t="s">
        <v>5427</v>
      </c>
      <c r="FC2002" t="s">
        <v>5428</v>
      </c>
      <c r="FD2002" t="s">
        <v>4042</v>
      </c>
      <c r="FE2002" t="s">
        <v>4205</v>
      </c>
      <c r="FF2002" t="s">
        <v>4104</v>
      </c>
      <c r="FG2002" t="s">
        <v>4069</v>
      </c>
      <c r="FH2002" t="s">
        <v>4091</v>
      </c>
      <c r="FI2002" t="s">
        <v>4965</v>
      </c>
      <c r="FJ2002" t="s">
        <v>5429</v>
      </c>
      <c r="FK2002" t="s">
        <v>4078</v>
      </c>
      <c r="FL2002" t="s">
        <v>5430</v>
      </c>
      <c r="FM2002" t="s">
        <v>5431</v>
      </c>
      <c r="FN2002" t="s">
        <v>4199</v>
      </c>
      <c r="FO2002" t="s">
        <v>4188</v>
      </c>
      <c r="FP2002" t="s">
        <v>4661</v>
      </c>
      <c r="FQ2002" t="s">
        <v>4663</v>
      </c>
      <c r="FR2002" t="s">
        <v>5074</v>
      </c>
      <c r="FS2002" t="s">
        <v>5221</v>
      </c>
      <c r="FT2002" t="s">
        <v>4867</v>
      </c>
      <c r="FU2002" t="s">
        <v>5432</v>
      </c>
      <c r="FV2002" t="s">
        <v>5433</v>
      </c>
      <c r="FW2002" t="s">
        <v>4745</v>
      </c>
      <c r="FX2002" t="s">
        <v>5434</v>
      </c>
      <c r="FY2002" t="s">
        <v>5435</v>
      </c>
      <c r="FZ2002" t="s">
        <v>5436</v>
      </c>
      <c r="GA2002" t="s">
        <v>5437</v>
      </c>
      <c r="GB2002" t="s">
        <v>4639</v>
      </c>
      <c r="GC2002" t="s">
        <v>4381</v>
      </c>
      <c r="GD2002" t="s">
        <v>5438</v>
      </c>
      <c r="GE2002" t="s">
        <v>4045</v>
      </c>
      <c r="GF2002" t="s">
        <v>5439</v>
      </c>
      <c r="GG2002" t="s">
        <v>5440</v>
      </c>
      <c r="GH2002" t="s">
        <v>5439</v>
      </c>
      <c r="GI2002" t="s">
        <v>4045</v>
      </c>
      <c r="GJ2002" t="s">
        <v>4045</v>
      </c>
      <c r="GK2002" t="s">
        <v>4045</v>
      </c>
      <c r="GL2002" t="s">
        <v>4983</v>
      </c>
      <c r="GM2002" t="s">
        <v>5441</v>
      </c>
      <c r="GN2002" t="s">
        <v>4755</v>
      </c>
      <c r="GO2002" t="s">
        <v>5278</v>
      </c>
      <c r="GP2002" t="s">
        <v>4084</v>
      </c>
      <c r="GQ2002" t="s">
        <v>5442</v>
      </c>
      <c r="GR2002" t="s">
        <v>4972</v>
      </c>
      <c r="GS2002" t="s">
        <v>4301</v>
      </c>
      <c r="GT2002" t="s">
        <v>4149</v>
      </c>
      <c r="GU2002" t="s">
        <v>5443</v>
      </c>
      <c r="GV2002" t="s">
        <v>5444</v>
      </c>
      <c r="GW2002" t="s">
        <v>5445</v>
      </c>
      <c r="GX2002" t="s">
        <v>5034</v>
      </c>
      <c r="GY2002" t="s">
        <v>4759</v>
      </c>
      <c r="GZ2002" t="s">
        <v>4078</v>
      </c>
      <c r="HA2002" t="s">
        <v>5446</v>
      </c>
      <c r="HB2002" t="s">
        <v>4897</v>
      </c>
      <c r="HC2002" t="s">
        <v>4837</v>
      </c>
      <c r="HD2002" t="s">
        <v>4195</v>
      </c>
      <c r="HE2002" t="s">
        <v>4045</v>
      </c>
      <c r="HF2002" t="s">
        <v>4759</v>
      </c>
      <c r="HG2002" t="s">
        <v>5447</v>
      </c>
      <c r="HH2002" t="s">
        <v>4604</v>
      </c>
      <c r="HI2002" t="s">
        <v>4332</v>
      </c>
      <c r="HJ2002" t="s">
        <v>4045</v>
      </c>
      <c r="HK2002" t="s">
        <v>4783</v>
      </c>
      <c r="HL2002" t="s">
        <v>4045</v>
      </c>
      <c r="HM2002" t="s">
        <v>4070</v>
      </c>
      <c r="HN2002" t="s">
        <v>4832</v>
      </c>
      <c r="HO2002" t="s">
        <v>4045</v>
      </c>
      <c r="HP2002" t="s">
        <v>4044</v>
      </c>
      <c r="HQ2002" t="s">
        <v>4088</v>
      </c>
      <c r="HR2002" t="s">
        <v>5448</v>
      </c>
      <c r="HS2002" t="s">
        <v>4045</v>
      </c>
      <c r="HT2002" t="s">
        <v>4514</v>
      </c>
      <c r="HU2002" t="s">
        <v>4278</v>
      </c>
      <c r="HV2002" t="s">
        <v>4045</v>
      </c>
      <c r="HW2002" t="s">
        <v>5371</v>
      </c>
      <c r="HX2002" t="s">
        <v>5449</v>
      </c>
      <c r="HY2002" t="s">
        <v>4045</v>
      </c>
      <c r="HZ2002" t="s">
        <v>4045</v>
      </c>
      <c r="IA2002" t="s">
        <v>4045</v>
      </c>
      <c r="IB2002" t="s">
        <v>4425</v>
      </c>
      <c r="IC2002" t="s">
        <v>4045</v>
      </c>
      <c r="ID2002" t="s">
        <v>4045</v>
      </c>
      <c r="IE2002" t="s">
        <v>4301</v>
      </c>
      <c r="IF2002" t="s">
        <v>4150</v>
      </c>
      <c r="IG2002" t="s">
        <v>4112</v>
      </c>
      <c r="IH2002" t="s">
        <v>4199</v>
      </c>
      <c r="II2002" t="s">
        <v>4067</v>
      </c>
      <c r="IJ2002" t="s">
        <v>4045</v>
      </c>
      <c r="IK2002" t="s">
        <v>4053</v>
      </c>
      <c r="IL2002" t="s">
        <v>4160</v>
      </c>
      <c r="IM2002" t="s">
        <v>5167</v>
      </c>
      <c r="IN2002" t="s">
        <v>4045</v>
      </c>
      <c r="IO2002" t="s">
        <v>4163</v>
      </c>
      <c r="IP2002" t="s">
        <v>4075</v>
      </c>
      <c r="IQ2002" t="s">
        <v>4045</v>
      </c>
      <c r="IR2002" t="s">
        <v>5450</v>
      </c>
      <c r="IS2002" t="s">
        <v>5451</v>
      </c>
      <c r="IT2002" t="s">
        <v>4045</v>
      </c>
      <c r="IU2002" t="s">
        <v>4104</v>
      </c>
      <c r="IV2002" t="s">
        <v>4069</v>
      </c>
      <c r="IW2002" t="s">
        <v>4836</v>
      </c>
      <c r="IX2002" t="s">
        <v>4159</v>
      </c>
      <c r="IY2002" t="s">
        <v>4202</v>
      </c>
      <c r="IZ2002" t="s">
        <v>4150</v>
      </c>
      <c r="JA2002" t="s">
        <v>5452</v>
      </c>
      <c r="JB2002" t="s">
        <v>4205</v>
      </c>
      <c r="JC2002" t="s">
        <v>4205</v>
      </c>
      <c r="JD2002" t="s">
        <v>4064</v>
      </c>
      <c r="JE2002" t="s">
        <v>4278</v>
      </c>
      <c r="JF2002" t="s">
        <v>5453</v>
      </c>
      <c r="JG2002" t="s">
        <v>4091</v>
      </c>
      <c r="JH2002" t="s">
        <v>4090</v>
      </c>
      <c r="JI2002" t="s">
        <v>5156</v>
      </c>
      <c r="JJ2002" t="s">
        <v>5454</v>
      </c>
      <c r="JK2002" t="s">
        <v>4109</v>
      </c>
      <c r="JL2002" t="s">
        <v>4897</v>
      </c>
      <c r="JM2002" t="s">
        <v>4045</v>
      </c>
      <c r="JN2002" t="s">
        <v>5340</v>
      </c>
      <c r="JO2002" t="s">
        <v>4091</v>
      </c>
      <c r="JP2002" t="s">
        <v>4118</v>
      </c>
      <c r="JQ2002" t="s">
        <v>4172</v>
      </c>
      <c r="JR2002" t="s">
        <v>5376</v>
      </c>
      <c r="JS2002" t="s">
        <v>4166</v>
      </c>
      <c r="JT2002" t="s">
        <v>4090</v>
      </c>
      <c r="JU2002" t="s">
        <v>4900</v>
      </c>
      <c r="JV2002" t="s">
        <v>4205</v>
      </c>
      <c r="JW2002" t="s">
        <v>4172</v>
      </c>
      <c r="JX2002" t="s">
        <v>4375</v>
      </c>
      <c r="JY2002" t="s">
        <v>4045</v>
      </c>
      <c r="JZ2002" t="s">
        <v>4073</v>
      </c>
      <c r="KA2002" t="s">
        <v>4090</v>
      </c>
      <c r="KB2002" t="s">
        <v>4047</v>
      </c>
      <c r="KC2002" t="s">
        <v>5455</v>
      </c>
      <c r="KD2002" t="s">
        <v>4206</v>
      </c>
      <c r="KE2002" t="s">
        <v>5057</v>
      </c>
      <c r="KF2002" t="s">
        <v>4069</v>
      </c>
      <c r="KG2002" t="s">
        <v>4109</v>
      </c>
      <c r="KH2002" t="s">
        <v>4045</v>
      </c>
      <c r="KI2002" t="s">
        <v>4207</v>
      </c>
      <c r="KJ2002" t="s">
        <v>4064</v>
      </c>
      <c r="KK2002" t="s">
        <v>4061</v>
      </c>
      <c r="KL2002" t="s">
        <v>4091</v>
      </c>
      <c r="KM2002" t="s">
        <v>4090</v>
      </c>
      <c r="KN2002" t="s">
        <v>4090</v>
      </c>
      <c r="KO2002" t="s">
        <v>4090</v>
      </c>
      <c r="KP2002" t="s">
        <v>4074</v>
      </c>
    </row>
    <row r="2003" spans="1:302" x14ac:dyDescent="0.25">
      <c r="A2003" t="s">
        <v>3986</v>
      </c>
      <c r="B2003">
        <v>13179051</v>
      </c>
      <c r="C2003" t="s">
        <v>3987</v>
      </c>
      <c r="D2003" t="s">
        <v>3989</v>
      </c>
      <c r="E2003" t="s">
        <v>4208</v>
      </c>
      <c r="F2003" t="s">
        <v>5456</v>
      </c>
      <c r="G2003" t="s">
        <v>3991</v>
      </c>
      <c r="H2003" t="s">
        <v>3992</v>
      </c>
      <c r="I2003">
        <v>0</v>
      </c>
      <c r="J2003" t="s">
        <v>3993</v>
      </c>
      <c r="K2003" t="s">
        <v>5457</v>
      </c>
      <c r="L2003" t="s">
        <v>3995</v>
      </c>
      <c r="M2003">
        <v>460</v>
      </c>
      <c r="N2003" t="s">
        <v>3996</v>
      </c>
      <c r="O2003" t="s">
        <v>5458</v>
      </c>
      <c r="P2003" t="s">
        <v>3998</v>
      </c>
      <c r="Q2003">
        <v>1423</v>
      </c>
      <c r="R2003" t="s">
        <v>3999</v>
      </c>
      <c r="S2003">
        <v>0</v>
      </c>
      <c r="T2003" t="s">
        <v>4000</v>
      </c>
      <c r="U2003" t="s">
        <v>5459</v>
      </c>
      <c r="V2003" t="s">
        <v>4002</v>
      </c>
      <c r="W2003" t="s">
        <v>5460</v>
      </c>
      <c r="X2003" t="s">
        <v>4004</v>
      </c>
      <c r="Y2003" t="s">
        <v>5461</v>
      </c>
      <c r="Z2003" t="s">
        <v>4006</v>
      </c>
      <c r="AA2003">
        <v>4</v>
      </c>
      <c r="AB2003" t="s">
        <v>4007</v>
      </c>
      <c r="AC2003" t="s">
        <v>5462</v>
      </c>
      <c r="AD2003" t="s">
        <v>4009</v>
      </c>
      <c r="AE2003" t="s">
        <v>5463</v>
      </c>
      <c r="AF2003" t="s">
        <v>4011</v>
      </c>
      <c r="AG2003">
        <v>0</v>
      </c>
      <c r="AH2003" t="s">
        <v>4012</v>
      </c>
      <c r="AI2003" t="s">
        <v>5464</v>
      </c>
      <c r="AJ2003" t="s">
        <v>4014</v>
      </c>
      <c r="AK2003" t="s">
        <v>5465</v>
      </c>
      <c r="AL2003" t="s">
        <v>4016</v>
      </c>
      <c r="AM2003" t="s">
        <v>5466</v>
      </c>
      <c r="AN2003" t="s">
        <v>4018</v>
      </c>
      <c r="AO2003" t="s">
        <v>5467</v>
      </c>
      <c r="AP2003" t="s">
        <v>5468</v>
      </c>
      <c r="AQ2003" t="s">
        <v>5469</v>
      </c>
      <c r="AR2003" t="s">
        <v>4607</v>
      </c>
      <c r="AS2003" t="s">
        <v>5470</v>
      </c>
      <c r="AT2003" t="s">
        <v>5163</v>
      </c>
      <c r="AU2003" t="s">
        <v>5471</v>
      </c>
      <c r="AV2003" t="s">
        <v>5472</v>
      </c>
      <c r="AW2003" t="s">
        <v>5299</v>
      </c>
      <c r="AX2003" t="s">
        <v>5473</v>
      </c>
      <c r="AY2003" t="s">
        <v>5474</v>
      </c>
      <c r="AZ2003" t="s">
        <v>4045</v>
      </c>
      <c r="BA2003" t="s">
        <v>5475</v>
      </c>
      <c r="BB2003" t="s">
        <v>5476</v>
      </c>
      <c r="BC2003" t="s">
        <v>5477</v>
      </c>
      <c r="BD2003" t="s">
        <v>4048</v>
      </c>
      <c r="BE2003" t="s">
        <v>4166</v>
      </c>
      <c r="BF2003" t="s">
        <v>5478</v>
      </c>
      <c r="BG2003" t="s">
        <v>5479</v>
      </c>
      <c r="BH2003" t="s">
        <v>4299</v>
      </c>
      <c r="BI2003" t="s">
        <v>4150</v>
      </c>
      <c r="BJ2003" t="s">
        <v>4302</v>
      </c>
      <c r="BK2003" t="s">
        <v>5480</v>
      </c>
      <c r="BL2003" t="s">
        <v>5481</v>
      </c>
      <c r="BM2003" t="s">
        <v>4045</v>
      </c>
      <c r="BN2003" t="s">
        <v>4045</v>
      </c>
      <c r="BO2003" t="s">
        <v>4045</v>
      </c>
      <c r="BP2003" t="s">
        <v>4663</v>
      </c>
      <c r="BQ2003" t="s">
        <v>4071</v>
      </c>
      <c r="BR2003" t="s">
        <v>4048</v>
      </c>
      <c r="BS2003" t="s">
        <v>5482</v>
      </c>
      <c r="BT2003" t="s">
        <v>4062</v>
      </c>
      <c r="BU2003" t="s">
        <v>4180</v>
      </c>
      <c r="BV2003" t="s">
        <v>4150</v>
      </c>
      <c r="BW2003" t="s">
        <v>5483</v>
      </c>
      <c r="BX2003" t="s">
        <v>4197</v>
      </c>
      <c r="BY2003" t="s">
        <v>4045</v>
      </c>
      <c r="BZ2003" t="s">
        <v>4062</v>
      </c>
      <c r="CA2003" t="s">
        <v>5484</v>
      </c>
      <c r="CB2003" t="s">
        <v>5485</v>
      </c>
      <c r="CC2003" t="s">
        <v>4064</v>
      </c>
      <c r="CD2003" t="s">
        <v>5486</v>
      </c>
      <c r="CE2003" t="s">
        <v>4046</v>
      </c>
      <c r="CF2003" t="s">
        <v>4042</v>
      </c>
      <c r="CG2003" t="s">
        <v>5487</v>
      </c>
      <c r="CH2003" t="s">
        <v>4045</v>
      </c>
      <c r="CI2003" t="s">
        <v>4188</v>
      </c>
      <c r="CJ2003" t="s">
        <v>4720</v>
      </c>
      <c r="CK2003" t="s">
        <v>4061</v>
      </c>
      <c r="CL2003" t="s">
        <v>4090</v>
      </c>
      <c r="CM2003" t="s">
        <v>5488</v>
      </c>
      <c r="CN2003" t="s">
        <v>4090</v>
      </c>
      <c r="CO2003" t="s">
        <v>4759</v>
      </c>
      <c r="CP2003" t="s">
        <v>4593</v>
      </c>
      <c r="CQ2003" t="s">
        <v>4097</v>
      </c>
      <c r="CR2003" t="s">
        <v>4069</v>
      </c>
      <c r="CS2003" t="s">
        <v>4070</v>
      </c>
      <c r="CT2003" t="s">
        <v>4174</v>
      </c>
      <c r="CU2003" t="s">
        <v>4881</v>
      </c>
      <c r="CV2003" t="s">
        <v>4045</v>
      </c>
      <c r="CW2003" t="s">
        <v>4064</v>
      </c>
      <c r="CX2003" t="s">
        <v>4090</v>
      </c>
      <c r="CY2003" t="s">
        <v>4045</v>
      </c>
      <c r="CZ2003" t="s">
        <v>4592</v>
      </c>
      <c r="DA2003" t="s">
        <v>4090</v>
      </c>
      <c r="DB2003" t="s">
        <v>4045</v>
      </c>
      <c r="DC2003" t="s">
        <v>5037</v>
      </c>
      <c r="DD2003" t="s">
        <v>4045</v>
      </c>
      <c r="DE2003" t="s">
        <v>4061</v>
      </c>
      <c r="DF2003" t="s">
        <v>4088</v>
      </c>
      <c r="DG2003" t="s">
        <v>4042</v>
      </c>
      <c r="DH2003" t="s">
        <v>4071</v>
      </c>
      <c r="DI2003" t="s">
        <v>5489</v>
      </c>
      <c r="DJ2003" t="s">
        <v>4103</v>
      </c>
      <c r="DK2003" t="s">
        <v>4064</v>
      </c>
      <c r="DL2003" t="s">
        <v>4062</v>
      </c>
      <c r="DM2003" t="s">
        <v>4718</v>
      </c>
      <c r="DN2003" t="s">
        <v>4600</v>
      </c>
      <c r="DO2003" t="s">
        <v>4069</v>
      </c>
      <c r="DP2003" t="s">
        <v>4064</v>
      </c>
      <c r="DQ2003" t="s">
        <v>4062</v>
      </c>
      <c r="DR2003" t="s">
        <v>4614</v>
      </c>
      <c r="DS2003" t="s">
        <v>4074</v>
      </c>
      <c r="DT2003" t="s">
        <v>4045</v>
      </c>
      <c r="DU2003" t="s">
        <v>5490</v>
      </c>
      <c r="DV2003" t="s">
        <v>4091</v>
      </c>
      <c r="DW2003" t="s">
        <v>4045</v>
      </c>
      <c r="DX2003" t="s">
        <v>4202</v>
      </c>
      <c r="DY2003" t="s">
        <v>4841</v>
      </c>
      <c r="DZ2003" t="s">
        <v>4091</v>
      </c>
      <c r="EA2003" t="s">
        <v>4090</v>
      </c>
      <c r="EB2003" t="s">
        <v>4593</v>
      </c>
      <c r="EC2003" t="s">
        <v>5491</v>
      </c>
      <c r="ED2003" t="s">
        <v>4188</v>
      </c>
      <c r="EE2003" t="s">
        <v>5492</v>
      </c>
      <c r="EF2003" t="s">
        <v>4729</v>
      </c>
      <c r="EG2003" t="s">
        <v>4104</v>
      </c>
      <c r="EH2003" t="s">
        <v>4069</v>
      </c>
      <c r="EI2003" t="s">
        <v>4069</v>
      </c>
      <c r="EJ2003" t="s">
        <v>4663</v>
      </c>
      <c r="EK2003" t="s">
        <v>4046</v>
      </c>
      <c r="EL2003" t="s">
        <v>4064</v>
      </c>
      <c r="EM2003" t="s">
        <v>4064</v>
      </c>
      <c r="EN2003" t="s">
        <v>4069</v>
      </c>
      <c r="EO2003" t="s">
        <v>4064</v>
      </c>
      <c r="EP2003" t="s">
        <v>4069</v>
      </c>
      <c r="EQ2003" t="s">
        <v>4062</v>
      </c>
      <c r="ER2003" t="s">
        <v>4103</v>
      </c>
      <c r="ES2003" t="s">
        <v>4198</v>
      </c>
      <c r="ET2003" t="s">
        <v>4056</v>
      </c>
      <c r="EU2003" t="s">
        <v>4061</v>
      </c>
      <c r="EV2003" t="s">
        <v>4045</v>
      </c>
      <c r="EW2003" t="s">
        <v>4091</v>
      </c>
      <c r="EX2003" t="s">
        <v>4069</v>
      </c>
      <c r="EY2003" t="s">
        <v>5044</v>
      </c>
      <c r="EZ2003" t="s">
        <v>5493</v>
      </c>
      <c r="FA2003" t="s">
        <v>5045</v>
      </c>
      <c r="FB2003" t="s">
        <v>5051</v>
      </c>
      <c r="FC2003" t="s">
        <v>5494</v>
      </c>
      <c r="FD2003" t="s">
        <v>4049</v>
      </c>
      <c r="FE2003" t="s">
        <v>4872</v>
      </c>
      <c r="FF2003" t="s">
        <v>4104</v>
      </c>
      <c r="FG2003" t="s">
        <v>4064</v>
      </c>
      <c r="FH2003" t="s">
        <v>4045</v>
      </c>
      <c r="FI2003" t="s">
        <v>4753</v>
      </c>
      <c r="FJ2003" t="s">
        <v>5495</v>
      </c>
      <c r="FK2003" t="s">
        <v>4100</v>
      </c>
      <c r="FL2003" t="s">
        <v>4188</v>
      </c>
      <c r="FM2003" t="s">
        <v>4147</v>
      </c>
      <c r="FN2003" t="s">
        <v>5131</v>
      </c>
      <c r="FO2003" t="s">
        <v>4153</v>
      </c>
      <c r="FP2003" t="s">
        <v>4062</v>
      </c>
      <c r="FQ2003" t="s">
        <v>4053</v>
      </c>
      <c r="FR2003" t="s">
        <v>5496</v>
      </c>
      <c r="FS2003" t="s">
        <v>5497</v>
      </c>
      <c r="FT2003" t="s">
        <v>5278</v>
      </c>
      <c r="FU2003" t="s">
        <v>5498</v>
      </c>
      <c r="FV2003" t="s">
        <v>5499</v>
      </c>
      <c r="FW2003" t="s">
        <v>5211</v>
      </c>
      <c r="FX2003" t="s">
        <v>5500</v>
      </c>
      <c r="FY2003" t="s">
        <v>5501</v>
      </c>
      <c r="FZ2003" t="s">
        <v>4639</v>
      </c>
      <c r="GA2003" t="s">
        <v>4852</v>
      </c>
      <c r="GB2003" t="s">
        <v>5502</v>
      </c>
      <c r="GC2003" t="s">
        <v>4625</v>
      </c>
      <c r="GD2003" t="s">
        <v>5503</v>
      </c>
      <c r="GE2003" t="s">
        <v>4045</v>
      </c>
      <c r="GF2003" t="s">
        <v>4978</v>
      </c>
      <c r="GG2003" t="s">
        <v>5504</v>
      </c>
      <c r="GH2003" t="s">
        <v>5505</v>
      </c>
      <c r="GI2003" t="s">
        <v>4045</v>
      </c>
      <c r="GJ2003" t="s">
        <v>4045</v>
      </c>
      <c r="GK2003" t="s">
        <v>4045</v>
      </c>
      <c r="GL2003" t="s">
        <v>5076</v>
      </c>
      <c r="GM2003" t="s">
        <v>4151</v>
      </c>
      <c r="GN2003" t="s">
        <v>5506</v>
      </c>
      <c r="GO2003" t="s">
        <v>4738</v>
      </c>
      <c r="GP2003" t="s">
        <v>4996</v>
      </c>
      <c r="GQ2003" t="s">
        <v>5507</v>
      </c>
      <c r="GR2003" t="s">
        <v>5508</v>
      </c>
      <c r="GS2003" t="s">
        <v>5431</v>
      </c>
      <c r="GT2003" t="s">
        <v>4195</v>
      </c>
      <c r="GU2003" t="s">
        <v>4662</v>
      </c>
      <c r="GV2003" t="s">
        <v>4582</v>
      </c>
      <c r="GW2003" t="s">
        <v>5445</v>
      </c>
      <c r="GX2003" t="s">
        <v>4180</v>
      </c>
      <c r="GY2003" t="s">
        <v>4180</v>
      </c>
      <c r="GZ2003" t="s">
        <v>4649</v>
      </c>
      <c r="HA2003" t="s">
        <v>5509</v>
      </c>
      <c r="HB2003" t="s">
        <v>4069</v>
      </c>
      <c r="HC2003" t="s">
        <v>4953</v>
      </c>
      <c r="HD2003" t="s">
        <v>4166</v>
      </c>
      <c r="HE2003" t="s">
        <v>4045</v>
      </c>
      <c r="HF2003" t="s">
        <v>4872</v>
      </c>
      <c r="HG2003" t="s">
        <v>5159</v>
      </c>
      <c r="HH2003" t="s">
        <v>4076</v>
      </c>
      <c r="HI2003" t="s">
        <v>4161</v>
      </c>
      <c r="HJ2003" t="s">
        <v>4045</v>
      </c>
      <c r="HK2003" t="s">
        <v>4774</v>
      </c>
      <c r="HL2003" t="s">
        <v>4045</v>
      </c>
      <c r="HM2003" t="s">
        <v>5510</v>
      </c>
      <c r="HN2003" t="s">
        <v>4075</v>
      </c>
      <c r="HO2003" t="s">
        <v>4045</v>
      </c>
      <c r="HP2003" t="s">
        <v>4075</v>
      </c>
      <c r="HQ2003" t="s">
        <v>4188</v>
      </c>
      <c r="HR2003" t="s">
        <v>4889</v>
      </c>
      <c r="HS2003" t="s">
        <v>4178</v>
      </c>
      <c r="HT2003" t="s">
        <v>4769</v>
      </c>
      <c r="HU2003" t="s">
        <v>5126</v>
      </c>
      <c r="HV2003" t="s">
        <v>4045</v>
      </c>
      <c r="HW2003" t="s">
        <v>4183</v>
      </c>
      <c r="HX2003" t="s">
        <v>4071</v>
      </c>
      <c r="HY2003" t="s">
        <v>4589</v>
      </c>
      <c r="HZ2003" t="s">
        <v>4045</v>
      </c>
      <c r="IA2003" t="s">
        <v>4150</v>
      </c>
      <c r="IB2003" t="s">
        <v>4190</v>
      </c>
      <c r="IC2003" t="s">
        <v>4045</v>
      </c>
      <c r="ID2003" t="s">
        <v>4090</v>
      </c>
      <c r="IE2003" t="s">
        <v>5511</v>
      </c>
      <c r="IF2003" t="s">
        <v>4048</v>
      </c>
      <c r="IG2003" t="s">
        <v>4837</v>
      </c>
      <c r="IH2003" t="s">
        <v>4663</v>
      </c>
      <c r="II2003" t="s">
        <v>4047</v>
      </c>
      <c r="IJ2003" t="s">
        <v>4045</v>
      </c>
      <c r="IK2003" t="s">
        <v>4053</v>
      </c>
      <c r="IL2003" t="s">
        <v>4764</v>
      </c>
      <c r="IM2003" t="s">
        <v>4202</v>
      </c>
      <c r="IN2003" t="s">
        <v>4045</v>
      </c>
      <c r="IO2003" t="s">
        <v>5512</v>
      </c>
      <c r="IP2003" t="s">
        <v>4589</v>
      </c>
      <c r="IQ2003" t="s">
        <v>4045</v>
      </c>
      <c r="IR2003" t="s">
        <v>5513</v>
      </c>
      <c r="IS2003" t="s">
        <v>5514</v>
      </c>
      <c r="IT2003" t="s">
        <v>4045</v>
      </c>
      <c r="IU2003" t="s">
        <v>4069</v>
      </c>
      <c r="IV2003" t="s">
        <v>4088</v>
      </c>
      <c r="IW2003" t="s">
        <v>4586</v>
      </c>
      <c r="IX2003" t="s">
        <v>5515</v>
      </c>
      <c r="IY2003" t="s">
        <v>4302</v>
      </c>
      <c r="IZ2003" t="s">
        <v>4090</v>
      </c>
      <c r="JA2003" t="s">
        <v>4196</v>
      </c>
      <c r="JB2003" t="s">
        <v>4109</v>
      </c>
      <c r="JC2003" t="s">
        <v>4045</v>
      </c>
      <c r="JD2003" t="s">
        <v>4064</v>
      </c>
      <c r="JE2003" t="s">
        <v>4091</v>
      </c>
      <c r="JF2003" t="s">
        <v>4069</v>
      </c>
      <c r="JG2003" t="s">
        <v>4090</v>
      </c>
      <c r="JH2003" t="s">
        <v>4090</v>
      </c>
      <c r="JI2003" t="s">
        <v>5516</v>
      </c>
      <c r="JJ2003" t="s">
        <v>5517</v>
      </c>
      <c r="JK2003" t="s">
        <v>5167</v>
      </c>
      <c r="JL2003" t="s">
        <v>4070</v>
      </c>
      <c r="JM2003" t="s">
        <v>4045</v>
      </c>
      <c r="JN2003" t="s">
        <v>4198</v>
      </c>
      <c r="JO2003" t="s">
        <v>4091</v>
      </c>
      <c r="JP2003" t="s">
        <v>4109</v>
      </c>
      <c r="JQ2003" t="s">
        <v>4118</v>
      </c>
      <c r="JR2003" t="s">
        <v>4064</v>
      </c>
      <c r="JS2003" t="s">
        <v>4090</v>
      </c>
      <c r="JT2003" t="s">
        <v>4090</v>
      </c>
      <c r="JU2003" t="s">
        <v>4103</v>
      </c>
      <c r="JV2003" t="s">
        <v>4205</v>
      </c>
      <c r="JW2003" t="s">
        <v>4172</v>
      </c>
      <c r="JX2003" t="s">
        <v>5518</v>
      </c>
      <c r="JY2003" t="s">
        <v>4090</v>
      </c>
      <c r="JZ2003" t="s">
        <v>4205</v>
      </c>
      <c r="KA2003" t="s">
        <v>4759</v>
      </c>
      <c r="KB2003" t="s">
        <v>4886</v>
      </c>
      <c r="KC2003" t="s">
        <v>5509</v>
      </c>
      <c r="KD2003" t="s">
        <v>4204</v>
      </c>
      <c r="KE2003" t="s">
        <v>4160</v>
      </c>
      <c r="KF2003" t="s">
        <v>5046</v>
      </c>
      <c r="KG2003" t="s">
        <v>4207</v>
      </c>
      <c r="KH2003" t="s">
        <v>4090</v>
      </c>
      <c r="KI2003" t="s">
        <v>5167</v>
      </c>
      <c r="KJ2003" t="s">
        <v>4064</v>
      </c>
      <c r="KK2003" t="s">
        <v>4061</v>
      </c>
      <c r="KL2003" t="s">
        <v>4090</v>
      </c>
      <c r="KM2003" t="s">
        <v>4090</v>
      </c>
      <c r="KN2003" t="s">
        <v>4090</v>
      </c>
      <c r="KO2003" t="s">
        <v>4045</v>
      </c>
      <c r="KP2003" t="s">
        <v>4098</v>
      </c>
    </row>
    <row r="2004" spans="1:302" x14ac:dyDescent="0.25">
      <c r="A2004" t="s">
        <v>3986</v>
      </c>
      <c r="B2004">
        <v>13179055</v>
      </c>
      <c r="C2004" t="s">
        <v>3987</v>
      </c>
      <c r="D2004" t="s">
        <v>3989</v>
      </c>
      <c r="E2004" t="s">
        <v>3988</v>
      </c>
      <c r="F2004" t="s">
        <v>5519</v>
      </c>
      <c r="G2004" t="s">
        <v>3991</v>
      </c>
      <c r="H2004" t="s">
        <v>3992</v>
      </c>
      <c r="I2004">
        <v>0</v>
      </c>
      <c r="J2004" t="s">
        <v>3993</v>
      </c>
      <c r="K2004" t="s">
        <v>5520</v>
      </c>
      <c r="L2004" t="s">
        <v>3995</v>
      </c>
      <c r="M2004">
        <v>462</v>
      </c>
      <c r="N2004" t="s">
        <v>3996</v>
      </c>
      <c r="O2004" t="s">
        <v>5521</v>
      </c>
      <c r="P2004" t="s">
        <v>3998</v>
      </c>
      <c r="Q2004">
        <v>1412</v>
      </c>
      <c r="R2004" t="s">
        <v>3999</v>
      </c>
      <c r="S2004">
        <v>0</v>
      </c>
      <c r="T2004" t="s">
        <v>4000</v>
      </c>
      <c r="U2004">
        <v>0</v>
      </c>
      <c r="V2004" t="s">
        <v>4002</v>
      </c>
      <c r="W2004" t="s">
        <v>5522</v>
      </c>
      <c r="X2004" t="s">
        <v>4004</v>
      </c>
      <c r="Y2004" t="s">
        <v>5523</v>
      </c>
      <c r="Z2004" t="s">
        <v>4006</v>
      </c>
      <c r="AA2004">
        <v>3</v>
      </c>
      <c r="AB2004" t="s">
        <v>4007</v>
      </c>
      <c r="AC2004" t="s">
        <v>5524</v>
      </c>
      <c r="AD2004" t="s">
        <v>4009</v>
      </c>
      <c r="AE2004" t="s">
        <v>5525</v>
      </c>
      <c r="AF2004" t="s">
        <v>4011</v>
      </c>
      <c r="AG2004">
        <v>0</v>
      </c>
      <c r="AH2004" t="s">
        <v>4012</v>
      </c>
      <c r="AI2004" t="s">
        <v>5526</v>
      </c>
      <c r="AJ2004" t="s">
        <v>4014</v>
      </c>
      <c r="AK2004" t="s">
        <v>5527</v>
      </c>
      <c r="AL2004" t="s">
        <v>4016</v>
      </c>
      <c r="AM2004" t="s">
        <v>5528</v>
      </c>
      <c r="AN2004" t="s">
        <v>4018</v>
      </c>
      <c r="AO2004" t="s">
        <v>5529</v>
      </c>
      <c r="AP2004" t="s">
        <v>5530</v>
      </c>
      <c r="AQ2004" t="s">
        <v>5531</v>
      </c>
      <c r="AR2004" t="s">
        <v>5532</v>
      </c>
      <c r="AS2004" t="s">
        <v>5533</v>
      </c>
      <c r="AT2004" t="s">
        <v>5534</v>
      </c>
      <c r="AU2004" t="s">
        <v>5535</v>
      </c>
      <c r="AV2004" t="s">
        <v>5536</v>
      </c>
      <c r="AW2004" t="s">
        <v>5537</v>
      </c>
      <c r="AX2004" t="s">
        <v>5538</v>
      </c>
      <c r="AY2004" t="s">
        <v>5539</v>
      </c>
      <c r="AZ2004" t="s">
        <v>4045</v>
      </c>
      <c r="BA2004" t="s">
        <v>5540</v>
      </c>
      <c r="BB2004" t="s">
        <v>5541</v>
      </c>
      <c r="BC2004" t="s">
        <v>5357</v>
      </c>
      <c r="BD2004" t="s">
        <v>4048</v>
      </c>
      <c r="BE2004" t="s">
        <v>4061</v>
      </c>
      <c r="BF2004" t="s">
        <v>5542</v>
      </c>
      <c r="BG2004" t="s">
        <v>5073</v>
      </c>
      <c r="BH2004" t="s">
        <v>4783</v>
      </c>
      <c r="BI2004" t="s">
        <v>4150</v>
      </c>
      <c r="BJ2004" t="s">
        <v>4302</v>
      </c>
      <c r="BK2004" t="s">
        <v>4340</v>
      </c>
      <c r="BL2004" t="s">
        <v>4207</v>
      </c>
      <c r="BM2004" t="s">
        <v>4045</v>
      </c>
      <c r="BN2004" t="s">
        <v>4045</v>
      </c>
      <c r="BO2004" t="s">
        <v>4045</v>
      </c>
      <c r="BP2004" t="s">
        <v>5032</v>
      </c>
      <c r="BQ2004" t="s">
        <v>4071</v>
      </c>
      <c r="BR2004" t="s">
        <v>4048</v>
      </c>
      <c r="BS2004" t="s">
        <v>5482</v>
      </c>
      <c r="BT2004" t="s">
        <v>4062</v>
      </c>
      <c r="BU2004" t="s">
        <v>4150</v>
      </c>
      <c r="BV2004" t="s">
        <v>4589</v>
      </c>
      <c r="BW2004" t="s">
        <v>5543</v>
      </c>
      <c r="BX2004" t="s">
        <v>4197</v>
      </c>
      <c r="BY2004" t="s">
        <v>4045</v>
      </c>
      <c r="BZ2004" t="s">
        <v>5544</v>
      </c>
      <c r="CA2004" t="s">
        <v>5111</v>
      </c>
      <c r="CB2004" t="s">
        <v>5424</v>
      </c>
      <c r="CC2004" t="s">
        <v>4064</v>
      </c>
      <c r="CD2004" t="s">
        <v>5486</v>
      </c>
      <c r="CE2004" t="s">
        <v>4046</v>
      </c>
      <c r="CF2004" t="s">
        <v>4118</v>
      </c>
      <c r="CG2004" t="s">
        <v>5545</v>
      </c>
      <c r="CH2004" t="s">
        <v>4045</v>
      </c>
      <c r="CI2004" t="s">
        <v>4188</v>
      </c>
      <c r="CJ2004" t="s">
        <v>5546</v>
      </c>
      <c r="CK2004" t="s">
        <v>4061</v>
      </c>
      <c r="CL2004" t="s">
        <v>4090</v>
      </c>
      <c r="CM2004" t="s">
        <v>5547</v>
      </c>
      <c r="CN2004" t="s">
        <v>4090</v>
      </c>
      <c r="CO2004" t="s">
        <v>4044</v>
      </c>
      <c r="CP2004" t="s">
        <v>4593</v>
      </c>
      <c r="CQ2004" t="s">
        <v>4097</v>
      </c>
      <c r="CR2004" t="s">
        <v>4069</v>
      </c>
      <c r="CS2004" t="s">
        <v>4070</v>
      </c>
      <c r="CT2004" t="s">
        <v>4589</v>
      </c>
      <c r="CU2004" t="s">
        <v>4580</v>
      </c>
      <c r="CV2004" t="s">
        <v>4045</v>
      </c>
      <c r="CW2004" t="s">
        <v>4064</v>
      </c>
      <c r="CX2004" t="s">
        <v>4090</v>
      </c>
      <c r="CY2004" t="s">
        <v>4045</v>
      </c>
      <c r="CZ2004" t="s">
        <v>4069</v>
      </c>
      <c r="DA2004" t="s">
        <v>4090</v>
      </c>
      <c r="DB2004" t="s">
        <v>4045</v>
      </c>
      <c r="DC2004" t="s">
        <v>4088</v>
      </c>
      <c r="DD2004" t="s">
        <v>4045</v>
      </c>
      <c r="DE2004" t="s">
        <v>4062</v>
      </c>
      <c r="DF2004" t="s">
        <v>5167</v>
      </c>
      <c r="DG2004" t="s">
        <v>4042</v>
      </c>
      <c r="DH2004" t="s">
        <v>4071</v>
      </c>
      <c r="DI2004" t="s">
        <v>5548</v>
      </c>
      <c r="DJ2004" t="s">
        <v>5133</v>
      </c>
      <c r="DK2004" t="s">
        <v>4064</v>
      </c>
      <c r="DL2004" t="s">
        <v>4062</v>
      </c>
      <c r="DM2004" t="s">
        <v>4374</v>
      </c>
      <c r="DN2004" t="s">
        <v>4600</v>
      </c>
      <c r="DO2004" t="s">
        <v>4064</v>
      </c>
      <c r="DP2004" t="s">
        <v>4064</v>
      </c>
      <c r="DQ2004" t="s">
        <v>4062</v>
      </c>
      <c r="DR2004" t="s">
        <v>4188</v>
      </c>
      <c r="DS2004" t="s">
        <v>4104</v>
      </c>
      <c r="DT2004" t="s">
        <v>4045</v>
      </c>
      <c r="DU2004" t="s">
        <v>4593</v>
      </c>
      <c r="DV2004" t="s">
        <v>4091</v>
      </c>
      <c r="DW2004" t="s">
        <v>4045</v>
      </c>
      <c r="DX2004" t="s">
        <v>4069</v>
      </c>
      <c r="DY2004" t="s">
        <v>4841</v>
      </c>
      <c r="DZ2004" t="s">
        <v>4091</v>
      </c>
      <c r="EA2004" t="s">
        <v>4090</v>
      </c>
      <c r="EB2004" t="s">
        <v>4097</v>
      </c>
      <c r="EC2004" t="s">
        <v>5549</v>
      </c>
      <c r="ED2004" t="s">
        <v>4188</v>
      </c>
      <c r="EE2004" t="s">
        <v>5550</v>
      </c>
      <c r="EF2004" t="s">
        <v>5133</v>
      </c>
      <c r="EG2004" t="s">
        <v>4069</v>
      </c>
      <c r="EH2004" t="s">
        <v>4069</v>
      </c>
      <c r="EI2004" t="s">
        <v>4088</v>
      </c>
      <c r="EJ2004" t="s">
        <v>4663</v>
      </c>
      <c r="EK2004" t="s">
        <v>4247</v>
      </c>
      <c r="EL2004" t="s">
        <v>4064</v>
      </c>
      <c r="EM2004" t="s">
        <v>4064</v>
      </c>
      <c r="EN2004" t="s">
        <v>4069</v>
      </c>
      <c r="EO2004" t="s">
        <v>4064</v>
      </c>
      <c r="EP2004" t="s">
        <v>4069</v>
      </c>
      <c r="EQ2004" t="s">
        <v>4062</v>
      </c>
      <c r="ER2004" t="s">
        <v>4103</v>
      </c>
      <c r="ES2004" t="s">
        <v>4198</v>
      </c>
      <c r="ET2004" t="s">
        <v>4991</v>
      </c>
      <c r="EU2004" t="s">
        <v>4061</v>
      </c>
      <c r="EV2004" t="s">
        <v>4045</v>
      </c>
      <c r="EW2004" t="s">
        <v>4091</v>
      </c>
      <c r="EX2004" t="s">
        <v>4069</v>
      </c>
      <c r="EY2004" t="s">
        <v>4340</v>
      </c>
      <c r="EZ2004" t="s">
        <v>4046</v>
      </c>
      <c r="FA2004" t="s">
        <v>4610</v>
      </c>
      <c r="FB2004" t="s">
        <v>5551</v>
      </c>
      <c r="FC2004" t="s">
        <v>5552</v>
      </c>
      <c r="FD2004" t="s">
        <v>4586</v>
      </c>
      <c r="FE2004" t="s">
        <v>4172</v>
      </c>
      <c r="FF2004" t="s">
        <v>4104</v>
      </c>
      <c r="FG2004" t="s">
        <v>4064</v>
      </c>
      <c r="FH2004" t="s">
        <v>4045</v>
      </c>
      <c r="FI2004" t="s">
        <v>5553</v>
      </c>
      <c r="FJ2004" t="s">
        <v>5554</v>
      </c>
      <c r="FK2004" t="s">
        <v>4100</v>
      </c>
      <c r="FL2004" t="s">
        <v>4188</v>
      </c>
      <c r="FM2004" t="s">
        <v>5364</v>
      </c>
      <c r="FN2004" t="s">
        <v>4064</v>
      </c>
      <c r="FO2004" t="s">
        <v>4153</v>
      </c>
      <c r="FP2004" t="s">
        <v>4062</v>
      </c>
      <c r="FQ2004" t="s">
        <v>4042</v>
      </c>
      <c r="FR2004" t="s">
        <v>5069</v>
      </c>
      <c r="FS2004" t="s">
        <v>5073</v>
      </c>
      <c r="FT2004" t="s">
        <v>5156</v>
      </c>
      <c r="FU2004" t="s">
        <v>5445</v>
      </c>
      <c r="FV2004" t="s">
        <v>5555</v>
      </c>
      <c r="FW2004" t="s">
        <v>4973</v>
      </c>
      <c r="FX2004" t="s">
        <v>4620</v>
      </c>
      <c r="FY2004" t="s">
        <v>5276</v>
      </c>
      <c r="FZ2004" t="s">
        <v>5213</v>
      </c>
      <c r="GA2004" t="s">
        <v>5061</v>
      </c>
      <c r="GB2004" t="s">
        <v>4175</v>
      </c>
      <c r="GC2004" t="s">
        <v>5556</v>
      </c>
      <c r="GD2004" t="s">
        <v>4733</v>
      </c>
      <c r="GE2004" t="s">
        <v>4045</v>
      </c>
      <c r="GF2004" t="s">
        <v>5557</v>
      </c>
      <c r="GG2004" t="s">
        <v>4148</v>
      </c>
      <c r="GH2004" t="s">
        <v>4972</v>
      </c>
      <c r="GI2004" t="s">
        <v>4045</v>
      </c>
      <c r="GJ2004" t="s">
        <v>4045</v>
      </c>
      <c r="GK2004" t="s">
        <v>4045</v>
      </c>
      <c r="GL2004" t="s">
        <v>5074</v>
      </c>
      <c r="GM2004" t="s">
        <v>4151</v>
      </c>
      <c r="GN2004" t="s">
        <v>5506</v>
      </c>
      <c r="GO2004" t="s">
        <v>5558</v>
      </c>
      <c r="GP2004" t="s">
        <v>5077</v>
      </c>
      <c r="GQ2004" t="s">
        <v>5148</v>
      </c>
      <c r="GR2004" t="s">
        <v>5559</v>
      </c>
      <c r="GS2004" t="s">
        <v>5560</v>
      </c>
      <c r="GT2004" t="s">
        <v>4195</v>
      </c>
      <c r="GU2004" t="s">
        <v>5068</v>
      </c>
      <c r="GV2004" t="s">
        <v>4764</v>
      </c>
      <c r="GW2004" t="s">
        <v>4747</v>
      </c>
      <c r="GX2004" t="s">
        <v>4090</v>
      </c>
      <c r="GY2004" t="s">
        <v>4198</v>
      </c>
      <c r="GZ2004" t="s">
        <v>5561</v>
      </c>
      <c r="HA2004" t="s">
        <v>4722</v>
      </c>
      <c r="HB2004" t="s">
        <v>4069</v>
      </c>
      <c r="HC2004" t="s">
        <v>4074</v>
      </c>
      <c r="HD2004" t="s">
        <v>4076</v>
      </c>
      <c r="HE2004" t="s">
        <v>4045</v>
      </c>
      <c r="HF2004" t="s">
        <v>4070</v>
      </c>
      <c r="HG2004" t="s">
        <v>4814</v>
      </c>
      <c r="HH2004" t="s">
        <v>4084</v>
      </c>
      <c r="HI2004" t="s">
        <v>4764</v>
      </c>
      <c r="HJ2004" t="s">
        <v>4045</v>
      </c>
      <c r="HK2004" t="s">
        <v>5401</v>
      </c>
      <c r="HL2004" t="s">
        <v>4045</v>
      </c>
      <c r="HM2004" t="s">
        <v>5422</v>
      </c>
      <c r="HN2004" t="s">
        <v>4589</v>
      </c>
      <c r="HO2004" t="s">
        <v>4045</v>
      </c>
      <c r="HP2004" t="s">
        <v>4178</v>
      </c>
      <c r="HQ2004" t="s">
        <v>4188</v>
      </c>
      <c r="HR2004" t="s">
        <v>5085</v>
      </c>
      <c r="HS2004" t="s">
        <v>4759</v>
      </c>
      <c r="HT2004" t="s">
        <v>4102</v>
      </c>
      <c r="HU2004" t="s">
        <v>5562</v>
      </c>
      <c r="HV2004" t="s">
        <v>4045</v>
      </c>
      <c r="HW2004" t="s">
        <v>4183</v>
      </c>
      <c r="HX2004" t="s">
        <v>5376</v>
      </c>
      <c r="HY2004" t="s">
        <v>4773</v>
      </c>
      <c r="HZ2004" t="s">
        <v>4045</v>
      </c>
      <c r="IA2004" t="s">
        <v>4178</v>
      </c>
      <c r="IB2004" t="s">
        <v>4064</v>
      </c>
      <c r="IC2004" t="s">
        <v>4045</v>
      </c>
      <c r="ID2004" t="s">
        <v>4044</v>
      </c>
      <c r="IE2004" t="s">
        <v>5563</v>
      </c>
      <c r="IF2004" t="s">
        <v>4048</v>
      </c>
      <c r="IG2004" t="s">
        <v>4863</v>
      </c>
      <c r="IH2004" t="s">
        <v>4057</v>
      </c>
      <c r="II2004" t="s">
        <v>4118</v>
      </c>
      <c r="IJ2004" t="s">
        <v>4759</v>
      </c>
      <c r="IK2004" t="s">
        <v>4378</v>
      </c>
      <c r="IL2004" t="s">
        <v>4070</v>
      </c>
      <c r="IM2004" t="s">
        <v>4590</v>
      </c>
      <c r="IN2004" t="s">
        <v>4045</v>
      </c>
      <c r="IO2004" t="s">
        <v>4710</v>
      </c>
      <c r="IP2004" t="s">
        <v>4044</v>
      </c>
      <c r="IQ2004" t="s">
        <v>4045</v>
      </c>
      <c r="IR2004" t="s">
        <v>5564</v>
      </c>
      <c r="IS2004" t="s">
        <v>5565</v>
      </c>
      <c r="IT2004" t="s">
        <v>4045</v>
      </c>
      <c r="IU2004" t="s">
        <v>4069</v>
      </c>
      <c r="IV2004" t="s">
        <v>4088</v>
      </c>
      <c r="IW2004" t="s">
        <v>4074</v>
      </c>
      <c r="IX2004" t="s">
        <v>5566</v>
      </c>
      <c r="IY2004" t="s">
        <v>4302</v>
      </c>
      <c r="IZ2004" t="s">
        <v>4090</v>
      </c>
      <c r="JA2004" t="s">
        <v>4149</v>
      </c>
      <c r="JB2004" t="s">
        <v>4604</v>
      </c>
      <c r="JC2004" t="s">
        <v>4045</v>
      </c>
      <c r="JD2004" t="s">
        <v>4064</v>
      </c>
      <c r="JE2004" t="s">
        <v>4091</v>
      </c>
      <c r="JF2004" t="s">
        <v>4069</v>
      </c>
      <c r="JG2004" t="s">
        <v>4090</v>
      </c>
      <c r="JH2004" t="s">
        <v>4090</v>
      </c>
      <c r="JI2004" t="s">
        <v>5567</v>
      </c>
      <c r="JJ2004" t="s">
        <v>5568</v>
      </c>
      <c r="JK2004" t="s">
        <v>5167</v>
      </c>
      <c r="JL2004" t="s">
        <v>4070</v>
      </c>
      <c r="JM2004" t="s">
        <v>4045</v>
      </c>
      <c r="JN2004" t="s">
        <v>4771</v>
      </c>
      <c r="JO2004" t="s">
        <v>4091</v>
      </c>
      <c r="JP2004" t="s">
        <v>4109</v>
      </c>
      <c r="JQ2004" t="s">
        <v>4207</v>
      </c>
      <c r="JR2004" t="s">
        <v>4606</v>
      </c>
      <c r="JS2004" t="s">
        <v>4090</v>
      </c>
      <c r="JT2004" t="s">
        <v>4090</v>
      </c>
      <c r="JU2004" t="s">
        <v>4103</v>
      </c>
      <c r="JV2004" t="s">
        <v>4205</v>
      </c>
      <c r="JW2004" t="s">
        <v>4198</v>
      </c>
      <c r="JX2004" t="s">
        <v>5569</v>
      </c>
      <c r="JY2004" t="s">
        <v>4091</v>
      </c>
      <c r="JZ2004" t="s">
        <v>4205</v>
      </c>
      <c r="KA2004" t="s">
        <v>5034</v>
      </c>
      <c r="KB2004" t="s">
        <v>4207</v>
      </c>
      <c r="KC2004" t="s">
        <v>4605</v>
      </c>
      <c r="KD2004" t="s">
        <v>4204</v>
      </c>
      <c r="KE2004" t="s">
        <v>5057</v>
      </c>
      <c r="KF2004" t="s">
        <v>4104</v>
      </c>
      <c r="KG2004" t="s">
        <v>4207</v>
      </c>
      <c r="KH2004" t="s">
        <v>4090</v>
      </c>
      <c r="KI2004" t="s">
        <v>4207</v>
      </c>
      <c r="KJ2004" t="s">
        <v>4069</v>
      </c>
      <c r="KK2004" t="s">
        <v>4061</v>
      </c>
      <c r="KL2004" t="s">
        <v>4090</v>
      </c>
      <c r="KM2004" t="s">
        <v>4090</v>
      </c>
      <c r="KN2004" t="s">
        <v>4090</v>
      </c>
      <c r="KO2004" t="s">
        <v>4045</v>
      </c>
      <c r="KP2004" t="s">
        <v>4157</v>
      </c>
    </row>
    <row r="2005" spans="1:302" x14ac:dyDescent="0.25">
      <c r="A2005" t="s">
        <v>3986</v>
      </c>
      <c r="B2005">
        <v>13179077</v>
      </c>
      <c r="C2005" t="s">
        <v>3987</v>
      </c>
      <c r="D2005" t="s">
        <v>4208</v>
      </c>
      <c r="E2005" t="s">
        <v>4390</v>
      </c>
      <c r="F2005" t="s">
        <v>5570</v>
      </c>
      <c r="G2005" t="s">
        <v>3991</v>
      </c>
      <c r="H2005" t="s">
        <v>3992</v>
      </c>
      <c r="I2005">
        <v>0</v>
      </c>
      <c r="J2005" t="s">
        <v>3993</v>
      </c>
      <c r="K2005" t="s">
        <v>5571</v>
      </c>
      <c r="L2005" t="s">
        <v>3995</v>
      </c>
      <c r="M2005">
        <v>452</v>
      </c>
      <c r="N2005" t="s">
        <v>3996</v>
      </c>
      <c r="O2005" t="s">
        <v>5572</v>
      </c>
      <c r="P2005" t="s">
        <v>3998</v>
      </c>
      <c r="Q2005">
        <v>1350</v>
      </c>
      <c r="R2005" t="s">
        <v>3999</v>
      </c>
      <c r="S2005">
        <v>0</v>
      </c>
      <c r="T2005" t="s">
        <v>4000</v>
      </c>
      <c r="U2005" t="s">
        <v>5573</v>
      </c>
      <c r="V2005" t="s">
        <v>4002</v>
      </c>
      <c r="W2005" t="s">
        <v>5574</v>
      </c>
      <c r="X2005" t="s">
        <v>4004</v>
      </c>
      <c r="Y2005" t="s">
        <v>5575</v>
      </c>
      <c r="Z2005" t="s">
        <v>4006</v>
      </c>
      <c r="AA2005">
        <v>3</v>
      </c>
      <c r="AB2005" t="s">
        <v>4007</v>
      </c>
      <c r="AC2005" t="s">
        <v>5576</v>
      </c>
      <c r="AD2005" t="s">
        <v>4009</v>
      </c>
      <c r="AE2005" t="s">
        <v>5463</v>
      </c>
      <c r="AF2005" t="s">
        <v>4011</v>
      </c>
      <c r="AG2005">
        <v>0</v>
      </c>
      <c r="AH2005" t="s">
        <v>4012</v>
      </c>
      <c r="AI2005" t="s">
        <v>5577</v>
      </c>
      <c r="AJ2005" t="s">
        <v>4014</v>
      </c>
      <c r="AK2005" t="s">
        <v>5578</v>
      </c>
      <c r="AL2005" t="s">
        <v>4016</v>
      </c>
      <c r="AM2005" t="s">
        <v>5579</v>
      </c>
      <c r="AN2005" t="s">
        <v>4018</v>
      </c>
      <c r="AO2005" t="s">
        <v>5580</v>
      </c>
      <c r="AP2005" t="s">
        <v>5581</v>
      </c>
      <c r="AQ2005" t="s">
        <v>5582</v>
      </c>
      <c r="AR2005" t="s">
        <v>4926</v>
      </c>
      <c r="AS2005" t="s">
        <v>4929</v>
      </c>
      <c r="AT2005" t="s">
        <v>5583</v>
      </c>
      <c r="AU2005" t="s">
        <v>5584</v>
      </c>
      <c r="AV2005" t="s">
        <v>5585</v>
      </c>
      <c r="AW2005" t="s">
        <v>5586</v>
      </c>
      <c r="AX2005" t="s">
        <v>5587</v>
      </c>
      <c r="AY2005" t="s">
        <v>5588</v>
      </c>
      <c r="AZ2005" t="s">
        <v>4045</v>
      </c>
      <c r="BA2005" t="s">
        <v>4800</v>
      </c>
      <c r="BB2005" t="s">
        <v>5589</v>
      </c>
      <c r="BC2005" t="s">
        <v>5590</v>
      </c>
      <c r="BD2005" t="s">
        <v>5481</v>
      </c>
      <c r="BE2005" t="s">
        <v>5591</v>
      </c>
      <c r="BF2005" t="s">
        <v>5592</v>
      </c>
      <c r="BG2005" t="s">
        <v>5593</v>
      </c>
      <c r="BH2005" t="s">
        <v>4374</v>
      </c>
      <c r="BI2005" t="s">
        <v>4045</v>
      </c>
      <c r="BJ2005" t="s">
        <v>4732</v>
      </c>
      <c r="BK2005" t="s">
        <v>5594</v>
      </c>
      <c r="BL2005" t="s">
        <v>4042</v>
      </c>
      <c r="BM2005" t="s">
        <v>4045</v>
      </c>
      <c r="BN2005" t="s">
        <v>4045</v>
      </c>
      <c r="BO2005" t="s">
        <v>4045</v>
      </c>
      <c r="BP2005" t="s">
        <v>5032</v>
      </c>
      <c r="BQ2005" t="s">
        <v>4071</v>
      </c>
      <c r="BR2005" t="s">
        <v>4048</v>
      </c>
      <c r="BS2005" t="s">
        <v>5595</v>
      </c>
      <c r="BT2005" t="s">
        <v>4118</v>
      </c>
      <c r="BU2005" t="s">
        <v>4045</v>
      </c>
      <c r="BV2005" t="s">
        <v>4178</v>
      </c>
      <c r="BW2005" t="s">
        <v>4074</v>
      </c>
      <c r="BX2005" t="s">
        <v>4589</v>
      </c>
      <c r="BY2005" t="s">
        <v>4663</v>
      </c>
      <c r="BZ2005" t="s">
        <v>4781</v>
      </c>
      <c r="CA2005" t="s">
        <v>4102</v>
      </c>
      <c r="CB2005" t="s">
        <v>5596</v>
      </c>
      <c r="CC2005" t="s">
        <v>4091</v>
      </c>
      <c r="CD2005" t="s">
        <v>5597</v>
      </c>
      <c r="CE2005" t="s">
        <v>4250</v>
      </c>
      <c r="CF2005" t="s">
        <v>4053</v>
      </c>
      <c r="CG2005" t="s">
        <v>5598</v>
      </c>
      <c r="CH2005" t="s">
        <v>4045</v>
      </c>
      <c r="CI2005" t="s">
        <v>4088</v>
      </c>
      <c r="CJ2005" t="s">
        <v>4061</v>
      </c>
      <c r="CK2005" t="s">
        <v>4188</v>
      </c>
      <c r="CL2005" t="s">
        <v>4045</v>
      </c>
      <c r="CM2005" t="s">
        <v>5599</v>
      </c>
      <c r="CN2005" t="s">
        <v>4090</v>
      </c>
      <c r="CO2005" t="s">
        <v>4044</v>
      </c>
      <c r="CP2005" t="s">
        <v>5048</v>
      </c>
      <c r="CQ2005" t="s">
        <v>4606</v>
      </c>
      <c r="CR2005" t="s">
        <v>4104</v>
      </c>
      <c r="CS2005" t="s">
        <v>4771</v>
      </c>
      <c r="CT2005" t="s">
        <v>4178</v>
      </c>
      <c r="CU2005" t="s">
        <v>4665</v>
      </c>
      <c r="CV2005" t="s">
        <v>4045</v>
      </c>
      <c r="CW2005" t="s">
        <v>4091</v>
      </c>
      <c r="CX2005" t="s">
        <v>4045</v>
      </c>
      <c r="CY2005" t="s">
        <v>4045</v>
      </c>
      <c r="CZ2005" t="s">
        <v>4069</v>
      </c>
      <c r="DA2005" t="s">
        <v>4045</v>
      </c>
      <c r="DB2005" t="s">
        <v>4045</v>
      </c>
      <c r="DC2005" t="s">
        <v>4188</v>
      </c>
      <c r="DD2005" t="s">
        <v>4045</v>
      </c>
      <c r="DE2005" t="s">
        <v>4088</v>
      </c>
      <c r="DF2005" t="s">
        <v>4169</v>
      </c>
      <c r="DG2005" t="s">
        <v>4046</v>
      </c>
      <c r="DH2005" t="s">
        <v>4071</v>
      </c>
      <c r="DI2005" t="s">
        <v>5600</v>
      </c>
      <c r="DJ2005" t="s">
        <v>4108</v>
      </c>
      <c r="DK2005" t="s">
        <v>4606</v>
      </c>
      <c r="DL2005" t="s">
        <v>4061</v>
      </c>
      <c r="DM2005" t="s">
        <v>4665</v>
      </c>
      <c r="DN2005" t="s">
        <v>4302</v>
      </c>
      <c r="DO2005" t="s">
        <v>4064</v>
      </c>
      <c r="DP2005" t="s">
        <v>4064</v>
      </c>
      <c r="DQ2005" t="s">
        <v>4071</v>
      </c>
      <c r="DR2005" t="s">
        <v>4089</v>
      </c>
      <c r="DS2005" t="s">
        <v>4069</v>
      </c>
      <c r="DT2005" t="s">
        <v>4045</v>
      </c>
      <c r="DU2005" t="s">
        <v>4104</v>
      </c>
      <c r="DV2005" t="s">
        <v>4045</v>
      </c>
      <c r="DW2005" t="s">
        <v>4045</v>
      </c>
      <c r="DX2005" t="s">
        <v>4586</v>
      </c>
      <c r="DY2005" t="s">
        <v>4886</v>
      </c>
      <c r="DZ2005" t="s">
        <v>4091</v>
      </c>
      <c r="EA2005" t="s">
        <v>4091</v>
      </c>
      <c r="EB2005" t="s">
        <v>4104</v>
      </c>
      <c r="EC2005" t="s">
        <v>5601</v>
      </c>
      <c r="ED2005" t="s">
        <v>4163</v>
      </c>
      <c r="EE2005" t="s">
        <v>5602</v>
      </c>
      <c r="EF2005" t="s">
        <v>4720</v>
      </c>
      <c r="EG2005" t="s">
        <v>4069</v>
      </c>
      <c r="EH2005" t="s">
        <v>4069</v>
      </c>
      <c r="EI2005" t="s">
        <v>4166</v>
      </c>
      <c r="EJ2005" t="s">
        <v>4059</v>
      </c>
      <c r="EK2005" t="s">
        <v>4042</v>
      </c>
      <c r="EL2005" t="s">
        <v>4091</v>
      </c>
      <c r="EM2005" t="s">
        <v>4064</v>
      </c>
      <c r="EN2005" t="s">
        <v>4069</v>
      </c>
      <c r="EO2005" t="s">
        <v>4090</v>
      </c>
      <c r="EP2005" t="s">
        <v>4104</v>
      </c>
      <c r="EQ2005" t="s">
        <v>4061</v>
      </c>
      <c r="ER2005" t="s">
        <v>4833</v>
      </c>
      <c r="ES2005" t="s">
        <v>4090</v>
      </c>
      <c r="ET2005" t="s">
        <v>5045</v>
      </c>
      <c r="EU2005" t="s">
        <v>4061</v>
      </c>
      <c r="EV2005" t="s">
        <v>4045</v>
      </c>
      <c r="EW2005" t="s">
        <v>4090</v>
      </c>
      <c r="EX2005" t="s">
        <v>4069</v>
      </c>
      <c r="EY2005" t="s">
        <v>4098</v>
      </c>
      <c r="EZ2005" t="s">
        <v>4046</v>
      </c>
      <c r="FA2005" t="s">
        <v>4600</v>
      </c>
      <c r="FB2005" t="s">
        <v>4836</v>
      </c>
      <c r="FC2005" t="s">
        <v>5603</v>
      </c>
      <c r="FD2005" t="s">
        <v>4247</v>
      </c>
      <c r="FE2005" t="s">
        <v>5120</v>
      </c>
      <c r="FF2005" t="s">
        <v>4069</v>
      </c>
      <c r="FG2005" t="s">
        <v>4069</v>
      </c>
      <c r="FH2005" t="s">
        <v>4090</v>
      </c>
      <c r="FI2005" t="s">
        <v>4745</v>
      </c>
      <c r="FJ2005" t="s">
        <v>4247</v>
      </c>
      <c r="FK2005" t="s">
        <v>4118</v>
      </c>
      <c r="FL2005" t="s">
        <v>4945</v>
      </c>
      <c r="FM2005" t="s">
        <v>5593</v>
      </c>
      <c r="FN2005" t="s">
        <v>4071</v>
      </c>
      <c r="FO2005" t="s">
        <v>5604</v>
      </c>
      <c r="FP2005" t="s">
        <v>5057</v>
      </c>
      <c r="FQ2005" t="s">
        <v>4042</v>
      </c>
      <c r="FR2005" t="s">
        <v>5605</v>
      </c>
      <c r="FS2005" t="s">
        <v>5606</v>
      </c>
      <c r="FT2005" t="s">
        <v>5607</v>
      </c>
      <c r="FU2005" t="s">
        <v>4630</v>
      </c>
      <c r="FV2005" t="s">
        <v>5608</v>
      </c>
      <c r="FW2005" t="s">
        <v>5606</v>
      </c>
      <c r="FX2005" t="s">
        <v>5609</v>
      </c>
      <c r="FY2005" t="s">
        <v>4749</v>
      </c>
      <c r="FZ2005" t="s">
        <v>5610</v>
      </c>
      <c r="GA2005" t="s">
        <v>5611</v>
      </c>
      <c r="GB2005" t="s">
        <v>5612</v>
      </c>
      <c r="GC2005" t="s">
        <v>5613</v>
      </c>
      <c r="GD2005" t="s">
        <v>5434</v>
      </c>
      <c r="GE2005" t="s">
        <v>4045</v>
      </c>
      <c r="GF2005" t="s">
        <v>5614</v>
      </c>
      <c r="GG2005" t="s">
        <v>4979</v>
      </c>
      <c r="GH2005" t="s">
        <v>4764</v>
      </c>
      <c r="GI2005" t="s">
        <v>4045</v>
      </c>
      <c r="GJ2005" t="s">
        <v>4045</v>
      </c>
      <c r="GK2005" t="s">
        <v>4045</v>
      </c>
      <c r="GL2005" t="s">
        <v>5118</v>
      </c>
      <c r="GM2005" t="s">
        <v>5615</v>
      </c>
      <c r="GN2005" t="s">
        <v>4736</v>
      </c>
      <c r="GO2005" t="s">
        <v>5616</v>
      </c>
      <c r="GP2005" t="s">
        <v>4649</v>
      </c>
      <c r="GQ2005" t="s">
        <v>4129</v>
      </c>
      <c r="GR2005" t="s">
        <v>5617</v>
      </c>
      <c r="GS2005" t="s">
        <v>5618</v>
      </c>
      <c r="GT2005" t="s">
        <v>4129</v>
      </c>
      <c r="GU2005" t="s">
        <v>5497</v>
      </c>
      <c r="GV2005" t="s">
        <v>4158</v>
      </c>
      <c r="GW2005" t="s">
        <v>4859</v>
      </c>
      <c r="GX2005" t="s">
        <v>4174</v>
      </c>
      <c r="GY2005" t="s">
        <v>4579</v>
      </c>
      <c r="GZ2005" t="s">
        <v>5619</v>
      </c>
      <c r="HA2005" t="s">
        <v>5620</v>
      </c>
      <c r="HB2005" t="s">
        <v>4069</v>
      </c>
      <c r="HC2005" t="s">
        <v>4069</v>
      </c>
      <c r="HD2005" t="s">
        <v>4972</v>
      </c>
      <c r="HE2005" t="s">
        <v>4045</v>
      </c>
      <c r="HF2005" t="s">
        <v>4762</v>
      </c>
      <c r="HG2005" t="s">
        <v>4753</v>
      </c>
      <c r="HH2005" t="s">
        <v>4090</v>
      </c>
      <c r="HI2005" t="s">
        <v>5072</v>
      </c>
      <c r="HJ2005" t="s">
        <v>4045</v>
      </c>
      <c r="HK2005" t="s">
        <v>5621</v>
      </c>
      <c r="HL2005" t="s">
        <v>4045</v>
      </c>
      <c r="HM2005" t="s">
        <v>5622</v>
      </c>
      <c r="HN2005" t="s">
        <v>4663</v>
      </c>
      <c r="HO2005" t="s">
        <v>4045</v>
      </c>
      <c r="HP2005" t="s">
        <v>4044</v>
      </c>
      <c r="HQ2005" t="s">
        <v>4718</v>
      </c>
      <c r="HR2005" t="s">
        <v>4753</v>
      </c>
      <c r="HS2005" t="s">
        <v>4169</v>
      </c>
      <c r="HT2005" t="s">
        <v>4759</v>
      </c>
      <c r="HU2005" t="s">
        <v>4070</v>
      </c>
      <c r="HV2005" t="s">
        <v>4150</v>
      </c>
      <c r="HW2005" t="s">
        <v>4897</v>
      </c>
      <c r="HX2005" t="s">
        <v>4589</v>
      </c>
      <c r="HY2005" t="s">
        <v>4048</v>
      </c>
      <c r="HZ2005" t="s">
        <v>4045</v>
      </c>
      <c r="IA2005" t="s">
        <v>4057</v>
      </c>
      <c r="IB2005" t="s">
        <v>4374</v>
      </c>
      <c r="IC2005" t="s">
        <v>4045</v>
      </c>
      <c r="ID2005" t="s">
        <v>4045</v>
      </c>
      <c r="IE2005" t="s">
        <v>5623</v>
      </c>
      <c r="IF2005" t="s">
        <v>4048</v>
      </c>
      <c r="IG2005" t="s">
        <v>4161</v>
      </c>
      <c r="IH2005" t="s">
        <v>4118</v>
      </c>
      <c r="II2005" t="s">
        <v>5624</v>
      </c>
      <c r="IJ2005" t="s">
        <v>4150</v>
      </c>
      <c r="IK2005" t="s">
        <v>4053</v>
      </c>
      <c r="IL2005" t="s">
        <v>4881</v>
      </c>
      <c r="IM2005" t="s">
        <v>4841</v>
      </c>
      <c r="IN2005" t="s">
        <v>4045</v>
      </c>
      <c r="IO2005" t="s">
        <v>4104</v>
      </c>
      <c r="IP2005" t="s">
        <v>4045</v>
      </c>
      <c r="IQ2005" t="s">
        <v>4045</v>
      </c>
      <c r="IR2005" t="s">
        <v>5625</v>
      </c>
      <c r="IS2005" t="s">
        <v>5626</v>
      </c>
      <c r="IT2005" t="s">
        <v>4045</v>
      </c>
      <c r="IU2005" t="s">
        <v>4069</v>
      </c>
      <c r="IV2005" t="s">
        <v>4235</v>
      </c>
      <c r="IW2005" t="s">
        <v>4235</v>
      </c>
      <c r="IX2005" t="s">
        <v>4900</v>
      </c>
      <c r="IY2005" t="s">
        <v>4726</v>
      </c>
      <c r="IZ2005" t="s">
        <v>4090</v>
      </c>
      <c r="JA2005" t="s">
        <v>5627</v>
      </c>
      <c r="JB2005" t="s">
        <v>5057</v>
      </c>
      <c r="JC2005" t="s">
        <v>4045</v>
      </c>
      <c r="JD2005" t="s">
        <v>4090</v>
      </c>
      <c r="JE2005" t="s">
        <v>4091</v>
      </c>
      <c r="JF2005" t="s">
        <v>4064</v>
      </c>
      <c r="JG2005" t="s">
        <v>4090</v>
      </c>
      <c r="JH2005" t="s">
        <v>4198</v>
      </c>
      <c r="JI2005" t="s">
        <v>5628</v>
      </c>
      <c r="JJ2005" t="s">
        <v>5629</v>
      </c>
      <c r="JK2005" t="s">
        <v>5167</v>
      </c>
      <c r="JL2005" t="s">
        <v>4180</v>
      </c>
      <c r="JM2005" t="s">
        <v>4090</v>
      </c>
      <c r="JN2005" t="s">
        <v>4149</v>
      </c>
      <c r="JO2005" t="s">
        <v>4090</v>
      </c>
      <c r="JP2005" t="s">
        <v>4118</v>
      </c>
      <c r="JQ2005" t="s">
        <v>4201</v>
      </c>
      <c r="JR2005" t="s">
        <v>4782</v>
      </c>
      <c r="JS2005" t="s">
        <v>4598</v>
      </c>
      <c r="JT2005" t="s">
        <v>4090</v>
      </c>
      <c r="JU2005" t="s">
        <v>4103</v>
      </c>
      <c r="JV2005" t="s">
        <v>4045</v>
      </c>
      <c r="JW2005" t="s">
        <v>4207</v>
      </c>
      <c r="JX2005" t="s">
        <v>4597</v>
      </c>
      <c r="JY2005" t="s">
        <v>4047</v>
      </c>
      <c r="JZ2005" t="s">
        <v>4378</v>
      </c>
      <c r="KA2005" t="s">
        <v>4091</v>
      </c>
      <c r="KB2005" t="s">
        <v>4596</v>
      </c>
      <c r="KC2005" t="s">
        <v>4938</v>
      </c>
      <c r="KD2005" t="s">
        <v>4204</v>
      </c>
      <c r="KE2005" t="s">
        <v>4207</v>
      </c>
      <c r="KF2005" t="s">
        <v>4074</v>
      </c>
      <c r="KG2005" t="s">
        <v>4207</v>
      </c>
      <c r="KH2005" t="s">
        <v>4091</v>
      </c>
      <c r="KI2005" t="s">
        <v>4109</v>
      </c>
      <c r="KJ2005" t="s">
        <v>4069</v>
      </c>
      <c r="KK2005" t="s">
        <v>4061</v>
      </c>
      <c r="KL2005" t="s">
        <v>4045</v>
      </c>
      <c r="KM2005" t="s">
        <v>4090</v>
      </c>
      <c r="KN2005" t="s">
        <v>4075</v>
      </c>
      <c r="KO2005" t="s">
        <v>4090</v>
      </c>
      <c r="KP2005" t="s">
        <v>4603</v>
      </c>
    </row>
    <row r="2006" spans="1:302" x14ac:dyDescent="0.25">
      <c r="A2006" t="s">
        <v>3986</v>
      </c>
      <c r="B2006">
        <v>13179084</v>
      </c>
      <c r="C2006" t="s">
        <v>3987</v>
      </c>
      <c r="D2006" t="s">
        <v>4208</v>
      </c>
      <c r="E2006" t="s">
        <v>3989</v>
      </c>
      <c r="F2006" t="s">
        <v>5630</v>
      </c>
      <c r="G2006" t="s">
        <v>3991</v>
      </c>
      <c r="H2006" t="s">
        <v>3992</v>
      </c>
      <c r="I2006">
        <v>268</v>
      </c>
      <c r="J2006" t="s">
        <v>3993</v>
      </c>
      <c r="K2006" t="s">
        <v>5631</v>
      </c>
      <c r="L2006" t="s">
        <v>3995</v>
      </c>
      <c r="M2006">
        <v>446</v>
      </c>
      <c r="N2006" t="s">
        <v>3996</v>
      </c>
      <c r="O2006" t="s">
        <v>5632</v>
      </c>
      <c r="P2006" t="s">
        <v>3998</v>
      </c>
      <c r="Q2006">
        <v>1289</v>
      </c>
      <c r="R2006" t="s">
        <v>3999</v>
      </c>
      <c r="S2006">
        <v>0</v>
      </c>
      <c r="T2006" t="s">
        <v>4000</v>
      </c>
      <c r="U2006" t="s">
        <v>5633</v>
      </c>
      <c r="V2006" t="s">
        <v>4002</v>
      </c>
      <c r="W2006" t="s">
        <v>5634</v>
      </c>
      <c r="X2006" t="s">
        <v>4004</v>
      </c>
      <c r="Y2006" t="s">
        <v>5635</v>
      </c>
      <c r="Z2006" t="s">
        <v>4006</v>
      </c>
      <c r="AA2006">
        <v>268</v>
      </c>
      <c r="AB2006" t="s">
        <v>4007</v>
      </c>
      <c r="AC2006" t="s">
        <v>5636</v>
      </c>
      <c r="AD2006" t="s">
        <v>4009</v>
      </c>
      <c r="AE2006" t="s">
        <v>5637</v>
      </c>
      <c r="AF2006" t="s">
        <v>4011</v>
      </c>
      <c r="AG2006">
        <v>0</v>
      </c>
      <c r="AH2006" t="s">
        <v>4012</v>
      </c>
      <c r="AI2006" t="s">
        <v>5638</v>
      </c>
      <c r="AJ2006" t="s">
        <v>4014</v>
      </c>
      <c r="AK2006" t="s">
        <v>5639</v>
      </c>
      <c r="AL2006" t="s">
        <v>4016</v>
      </c>
      <c r="AM2006" t="s">
        <v>5640</v>
      </c>
      <c r="AN2006" t="s">
        <v>4018</v>
      </c>
      <c r="AO2006" t="s">
        <v>5641</v>
      </c>
      <c r="AP2006" t="s">
        <v>5642</v>
      </c>
      <c r="AQ2006" t="s">
        <v>5643</v>
      </c>
      <c r="AR2006" t="s">
        <v>4960</v>
      </c>
      <c r="AS2006" t="s">
        <v>5644</v>
      </c>
      <c r="AT2006" t="s">
        <v>5645</v>
      </c>
      <c r="AU2006" t="s">
        <v>5646</v>
      </c>
      <c r="AV2006" t="s">
        <v>5647</v>
      </c>
      <c r="AW2006" t="s">
        <v>5075</v>
      </c>
      <c r="AX2006" t="s">
        <v>5648</v>
      </c>
      <c r="AY2006" t="s">
        <v>5649</v>
      </c>
      <c r="AZ2006" t="s">
        <v>4045</v>
      </c>
      <c r="BA2006" t="s">
        <v>5650</v>
      </c>
      <c r="BB2006" t="s">
        <v>5651</v>
      </c>
      <c r="BC2006" t="s">
        <v>5652</v>
      </c>
      <c r="BD2006" t="s">
        <v>5653</v>
      </c>
      <c r="BE2006" t="s">
        <v>5304</v>
      </c>
      <c r="BF2006" t="s">
        <v>5654</v>
      </c>
      <c r="BG2006" t="s">
        <v>5655</v>
      </c>
      <c r="BH2006" t="s">
        <v>4374</v>
      </c>
      <c r="BI2006" t="s">
        <v>4045</v>
      </c>
      <c r="BJ2006" t="s">
        <v>5656</v>
      </c>
      <c r="BK2006" t="s">
        <v>5652</v>
      </c>
      <c r="BL2006" t="s">
        <v>4042</v>
      </c>
      <c r="BM2006" t="s">
        <v>4045</v>
      </c>
      <c r="BN2006" t="s">
        <v>4045</v>
      </c>
      <c r="BO2006" t="s">
        <v>4045</v>
      </c>
      <c r="BP2006" t="s">
        <v>5032</v>
      </c>
      <c r="BQ2006" t="s">
        <v>4366</v>
      </c>
      <c r="BR2006" t="s">
        <v>5657</v>
      </c>
      <c r="BS2006" t="s">
        <v>4954</v>
      </c>
      <c r="BT2006" t="s">
        <v>4088</v>
      </c>
      <c r="BU2006" t="s">
        <v>4045</v>
      </c>
      <c r="BV2006" t="s">
        <v>4045</v>
      </c>
      <c r="BW2006" t="s">
        <v>4035</v>
      </c>
      <c r="BX2006" t="s">
        <v>4589</v>
      </c>
      <c r="BY2006" t="s">
        <v>4370</v>
      </c>
      <c r="BZ2006" t="s">
        <v>4358</v>
      </c>
      <c r="CA2006" t="s">
        <v>4207</v>
      </c>
      <c r="CB2006" t="s">
        <v>5518</v>
      </c>
      <c r="CC2006" t="s">
        <v>4091</v>
      </c>
      <c r="CD2006" t="s">
        <v>5658</v>
      </c>
      <c r="CE2006" t="s">
        <v>4888</v>
      </c>
      <c r="CF2006" t="s">
        <v>4362</v>
      </c>
      <c r="CG2006" t="s">
        <v>5659</v>
      </c>
      <c r="CH2006" t="s">
        <v>4045</v>
      </c>
      <c r="CI2006" t="s">
        <v>4526</v>
      </c>
      <c r="CJ2006" t="s">
        <v>4366</v>
      </c>
      <c r="CK2006" t="s">
        <v>4054</v>
      </c>
      <c r="CL2006" t="s">
        <v>4045</v>
      </c>
      <c r="CM2006" t="s">
        <v>5660</v>
      </c>
      <c r="CN2006" t="s">
        <v>4265</v>
      </c>
      <c r="CO2006" t="s">
        <v>4245</v>
      </c>
      <c r="CP2006" t="s">
        <v>4389</v>
      </c>
      <c r="CQ2006" t="s">
        <v>4606</v>
      </c>
      <c r="CR2006" t="s">
        <v>4949</v>
      </c>
      <c r="CS2006" t="s">
        <v>4067</v>
      </c>
      <c r="CT2006" t="s">
        <v>4245</v>
      </c>
      <c r="CU2006" t="s">
        <v>4250</v>
      </c>
      <c r="CV2006" t="s">
        <v>4045</v>
      </c>
      <c r="CW2006" t="s">
        <v>4265</v>
      </c>
      <c r="CX2006" t="s">
        <v>4045</v>
      </c>
      <c r="CY2006" t="s">
        <v>4045</v>
      </c>
      <c r="CZ2006" t="s">
        <v>4290</v>
      </c>
      <c r="DA2006" t="s">
        <v>4045</v>
      </c>
      <c r="DB2006" t="s">
        <v>4045</v>
      </c>
      <c r="DC2006" t="s">
        <v>5661</v>
      </c>
      <c r="DD2006" t="s">
        <v>4045</v>
      </c>
      <c r="DE2006" t="s">
        <v>4366</v>
      </c>
      <c r="DF2006" t="s">
        <v>4045</v>
      </c>
      <c r="DG2006" t="s">
        <v>4416</v>
      </c>
      <c r="DH2006" t="s">
        <v>4045</v>
      </c>
      <c r="DI2006" t="s">
        <v>5662</v>
      </c>
      <c r="DJ2006" t="s">
        <v>4382</v>
      </c>
      <c r="DK2006" t="s">
        <v>4086</v>
      </c>
      <c r="DL2006" t="s">
        <v>4257</v>
      </c>
      <c r="DM2006" t="s">
        <v>4370</v>
      </c>
      <c r="DN2006" t="s">
        <v>5663</v>
      </c>
      <c r="DO2006" t="s">
        <v>4086</v>
      </c>
      <c r="DP2006" t="s">
        <v>4076</v>
      </c>
      <c r="DQ2006" t="s">
        <v>4258</v>
      </c>
      <c r="DR2006" t="s">
        <v>4277</v>
      </c>
      <c r="DS2006" t="s">
        <v>4069</v>
      </c>
      <c r="DT2006" t="s">
        <v>4265</v>
      </c>
      <c r="DU2006" t="s">
        <v>4281</v>
      </c>
      <c r="DV2006" t="s">
        <v>4045</v>
      </c>
      <c r="DW2006" t="s">
        <v>4045</v>
      </c>
      <c r="DX2006" t="s">
        <v>5341</v>
      </c>
      <c r="DY2006" t="s">
        <v>5664</v>
      </c>
      <c r="DZ2006" t="s">
        <v>4265</v>
      </c>
      <c r="EA2006" t="s">
        <v>4278</v>
      </c>
      <c r="EB2006" t="s">
        <v>4069</v>
      </c>
      <c r="EC2006" t="s">
        <v>5665</v>
      </c>
      <c r="ED2006" t="s">
        <v>4257</v>
      </c>
      <c r="EE2006" t="s">
        <v>5666</v>
      </c>
      <c r="EF2006" t="s">
        <v>5667</v>
      </c>
      <c r="EG2006" t="s">
        <v>4442</v>
      </c>
      <c r="EH2006" t="s">
        <v>4442</v>
      </c>
      <c r="EI2006" t="s">
        <v>4257</v>
      </c>
      <c r="EJ2006" t="s">
        <v>5668</v>
      </c>
      <c r="EK2006" t="s">
        <v>4047</v>
      </c>
      <c r="EL2006" t="s">
        <v>4281</v>
      </c>
      <c r="EM2006" t="s">
        <v>4069</v>
      </c>
      <c r="EN2006" t="s">
        <v>4069</v>
      </c>
      <c r="EO2006" t="s">
        <v>4265</v>
      </c>
      <c r="EP2006" t="s">
        <v>4104</v>
      </c>
      <c r="EQ2006" t="s">
        <v>4366</v>
      </c>
      <c r="ER2006" t="s">
        <v>5669</v>
      </c>
      <c r="ES2006" t="s">
        <v>4265</v>
      </c>
      <c r="ET2006" t="s">
        <v>4046</v>
      </c>
      <c r="EU2006" t="s">
        <v>4257</v>
      </c>
      <c r="EV2006" t="s">
        <v>4045</v>
      </c>
      <c r="EW2006" t="s">
        <v>4090</v>
      </c>
      <c r="EX2006" t="s">
        <v>4069</v>
      </c>
      <c r="EY2006" t="s">
        <v>4340</v>
      </c>
      <c r="EZ2006" t="s">
        <v>4264</v>
      </c>
      <c r="FA2006" t="s">
        <v>5670</v>
      </c>
      <c r="FB2006" t="s">
        <v>5671</v>
      </c>
      <c r="FC2006" t="s">
        <v>5672</v>
      </c>
      <c r="FD2006" t="s">
        <v>4610</v>
      </c>
      <c r="FE2006" t="s">
        <v>4073</v>
      </c>
      <c r="FF2006" t="s">
        <v>4442</v>
      </c>
      <c r="FG2006" t="s">
        <v>4069</v>
      </c>
      <c r="FH2006" t="s">
        <v>4090</v>
      </c>
      <c r="FI2006" t="s">
        <v>5673</v>
      </c>
      <c r="FJ2006" t="s">
        <v>4089</v>
      </c>
      <c r="FK2006" t="s">
        <v>4078</v>
      </c>
      <c r="FL2006" t="s">
        <v>5674</v>
      </c>
      <c r="FM2006" t="s">
        <v>5675</v>
      </c>
      <c r="FN2006" t="s">
        <v>4071</v>
      </c>
      <c r="FO2006" t="s">
        <v>5676</v>
      </c>
      <c r="FP2006" t="s">
        <v>4188</v>
      </c>
      <c r="FQ2006" t="s">
        <v>4364</v>
      </c>
      <c r="FR2006" t="s">
        <v>5677</v>
      </c>
      <c r="FS2006" t="s">
        <v>5678</v>
      </c>
      <c r="FT2006" t="s">
        <v>5679</v>
      </c>
      <c r="FU2006" t="s">
        <v>5680</v>
      </c>
      <c r="FV2006" t="s">
        <v>5681</v>
      </c>
      <c r="FW2006" t="s">
        <v>5682</v>
      </c>
      <c r="FX2006" t="s">
        <v>5683</v>
      </c>
      <c r="FY2006" t="s">
        <v>5684</v>
      </c>
      <c r="FZ2006" t="s">
        <v>5685</v>
      </c>
      <c r="GA2006" t="s">
        <v>5686</v>
      </c>
      <c r="GB2006" t="s">
        <v>4474</v>
      </c>
      <c r="GC2006" t="s">
        <v>4492</v>
      </c>
      <c r="GD2006" t="s">
        <v>5687</v>
      </c>
      <c r="GE2006" t="s">
        <v>4045</v>
      </c>
      <c r="GF2006" t="s">
        <v>5688</v>
      </c>
      <c r="GG2006" t="s">
        <v>5689</v>
      </c>
      <c r="GH2006" t="s">
        <v>4274</v>
      </c>
      <c r="GI2006" t="s">
        <v>4045</v>
      </c>
      <c r="GJ2006" t="s">
        <v>4045</v>
      </c>
      <c r="GK2006" t="s">
        <v>4045</v>
      </c>
      <c r="GL2006" t="s">
        <v>5690</v>
      </c>
      <c r="GM2006" t="s">
        <v>5691</v>
      </c>
      <c r="GN2006" t="s">
        <v>5692</v>
      </c>
      <c r="GO2006" t="s">
        <v>5693</v>
      </c>
      <c r="GP2006" t="s">
        <v>4173</v>
      </c>
      <c r="GQ2006" t="s">
        <v>5694</v>
      </c>
      <c r="GR2006" t="s">
        <v>5583</v>
      </c>
      <c r="GS2006" t="s">
        <v>5695</v>
      </c>
      <c r="GT2006" t="s">
        <v>4969</v>
      </c>
      <c r="GU2006" t="s">
        <v>4740</v>
      </c>
      <c r="GV2006" t="s">
        <v>5254</v>
      </c>
      <c r="GW2006" t="s">
        <v>4852</v>
      </c>
      <c r="GX2006" t="s">
        <v>4070</v>
      </c>
      <c r="GY2006" t="s">
        <v>4933</v>
      </c>
      <c r="GZ2006" t="s">
        <v>5696</v>
      </c>
      <c r="HA2006" t="s">
        <v>4695</v>
      </c>
      <c r="HB2006" t="s">
        <v>4069</v>
      </c>
      <c r="HC2006" t="s">
        <v>4961</v>
      </c>
      <c r="HD2006" t="s">
        <v>5697</v>
      </c>
      <c r="HE2006" t="s">
        <v>4045</v>
      </c>
      <c r="HF2006" t="s">
        <v>4381</v>
      </c>
      <c r="HG2006" t="s">
        <v>5698</v>
      </c>
      <c r="HH2006" t="s">
        <v>4091</v>
      </c>
      <c r="HI2006" t="s">
        <v>4161</v>
      </c>
      <c r="HJ2006" t="s">
        <v>4045</v>
      </c>
      <c r="HK2006" t="s">
        <v>5594</v>
      </c>
      <c r="HL2006" t="s">
        <v>4045</v>
      </c>
      <c r="HM2006" t="s">
        <v>5699</v>
      </c>
      <c r="HN2006" t="s">
        <v>4045</v>
      </c>
      <c r="HO2006" t="s">
        <v>4045</v>
      </c>
      <c r="HP2006" t="s">
        <v>4178</v>
      </c>
      <c r="HQ2006" t="s">
        <v>4416</v>
      </c>
      <c r="HR2006" t="s">
        <v>5700</v>
      </c>
      <c r="HS2006" t="s">
        <v>4999</v>
      </c>
      <c r="HT2006" t="s">
        <v>5701</v>
      </c>
      <c r="HU2006" t="s">
        <v>5702</v>
      </c>
      <c r="HV2006" t="s">
        <v>5701</v>
      </c>
      <c r="HW2006" t="s">
        <v>4502</v>
      </c>
      <c r="HX2006" t="s">
        <v>5657</v>
      </c>
      <c r="HY2006" t="s">
        <v>5657</v>
      </c>
      <c r="HZ2006" t="s">
        <v>4045</v>
      </c>
      <c r="IA2006" t="s">
        <v>4999</v>
      </c>
      <c r="IB2006" t="s">
        <v>4086</v>
      </c>
      <c r="IC2006" t="s">
        <v>4045</v>
      </c>
      <c r="ID2006" t="s">
        <v>4362</v>
      </c>
      <c r="IE2006" t="s">
        <v>5703</v>
      </c>
      <c r="IF2006" t="s">
        <v>4045</v>
      </c>
      <c r="IG2006" t="s">
        <v>4764</v>
      </c>
      <c r="IH2006" t="s">
        <v>4364</v>
      </c>
      <c r="II2006" t="s">
        <v>5704</v>
      </c>
      <c r="IJ2006" t="s">
        <v>4245</v>
      </c>
      <c r="IK2006" t="s">
        <v>4520</v>
      </c>
      <c r="IL2006" t="s">
        <v>4245</v>
      </c>
      <c r="IM2006" t="s">
        <v>4442</v>
      </c>
      <c r="IN2006" t="s">
        <v>4045</v>
      </c>
      <c r="IO2006" t="s">
        <v>4382</v>
      </c>
      <c r="IP2006" t="s">
        <v>4045</v>
      </c>
      <c r="IQ2006" t="s">
        <v>4045</v>
      </c>
      <c r="IR2006" t="s">
        <v>5705</v>
      </c>
      <c r="IS2006" t="s">
        <v>4454</v>
      </c>
      <c r="IT2006" t="s">
        <v>4045</v>
      </c>
      <c r="IU2006" t="s">
        <v>4442</v>
      </c>
      <c r="IV2006" t="s">
        <v>4372</v>
      </c>
      <c r="IW2006" t="s">
        <v>5706</v>
      </c>
      <c r="IX2006" t="s">
        <v>5707</v>
      </c>
      <c r="IY2006" t="s">
        <v>5708</v>
      </c>
      <c r="IZ2006" t="s">
        <v>4090</v>
      </c>
      <c r="JA2006" t="s">
        <v>5627</v>
      </c>
      <c r="JB2006" t="s">
        <v>4263</v>
      </c>
      <c r="JC2006" t="s">
        <v>4045</v>
      </c>
      <c r="JD2006" t="s">
        <v>4198</v>
      </c>
      <c r="JE2006" t="s">
        <v>4265</v>
      </c>
      <c r="JF2006" t="s">
        <v>4278</v>
      </c>
      <c r="JG2006" t="s">
        <v>4090</v>
      </c>
      <c r="JH2006" t="s">
        <v>4091</v>
      </c>
      <c r="JI2006" t="s">
        <v>4438</v>
      </c>
      <c r="JJ2006" t="s">
        <v>4290</v>
      </c>
      <c r="JK2006" t="s">
        <v>4603</v>
      </c>
      <c r="JL2006" t="s">
        <v>4243</v>
      </c>
      <c r="JM2006" t="s">
        <v>4265</v>
      </c>
      <c r="JN2006" t="s">
        <v>5340</v>
      </c>
      <c r="JO2006" t="s">
        <v>4090</v>
      </c>
      <c r="JP2006" t="s">
        <v>4199</v>
      </c>
      <c r="JQ2006" t="s">
        <v>4296</v>
      </c>
      <c r="JR2006" t="s">
        <v>4593</v>
      </c>
      <c r="JS2006" t="s">
        <v>4598</v>
      </c>
      <c r="JT2006" t="s">
        <v>4265</v>
      </c>
      <c r="JU2006" t="s">
        <v>4063</v>
      </c>
      <c r="JV2006" t="s">
        <v>4045</v>
      </c>
      <c r="JW2006" t="s">
        <v>5709</v>
      </c>
      <c r="JX2006" t="s">
        <v>5710</v>
      </c>
      <c r="JY2006" t="s">
        <v>4047</v>
      </c>
      <c r="JZ2006" t="s">
        <v>4366</v>
      </c>
      <c r="KA2006" t="s">
        <v>4278</v>
      </c>
      <c r="KB2006" t="s">
        <v>4999</v>
      </c>
      <c r="KC2006" t="s">
        <v>4953</v>
      </c>
      <c r="KD2006" t="s">
        <v>4204</v>
      </c>
      <c r="KE2006" t="s">
        <v>4388</v>
      </c>
      <c r="KF2006" t="s">
        <v>4104</v>
      </c>
      <c r="KG2006" t="s">
        <v>4470</v>
      </c>
      <c r="KH2006" t="s">
        <v>4278</v>
      </c>
      <c r="KI2006" t="s">
        <v>4358</v>
      </c>
      <c r="KJ2006" t="s">
        <v>4064</v>
      </c>
      <c r="KK2006" t="s">
        <v>4715</v>
      </c>
      <c r="KL2006" t="s">
        <v>4045</v>
      </c>
      <c r="KM2006" t="s">
        <v>4090</v>
      </c>
      <c r="KN2006" t="s">
        <v>5371</v>
      </c>
      <c r="KO2006" t="s">
        <v>4265</v>
      </c>
      <c r="KP2006" t="s">
        <v>4069</v>
      </c>
    </row>
    <row r="2007" spans="1:302" x14ac:dyDescent="0.25">
      <c r="A2007" t="s">
        <v>3986</v>
      </c>
      <c r="B2007">
        <v>13179086</v>
      </c>
      <c r="C2007" t="s">
        <v>3987</v>
      </c>
      <c r="D2007" t="s">
        <v>4390</v>
      </c>
      <c r="E2007" t="s">
        <v>3988</v>
      </c>
      <c r="F2007" t="s">
        <v>5711</v>
      </c>
      <c r="G2007" t="s">
        <v>3991</v>
      </c>
      <c r="H2007" t="s">
        <v>3992</v>
      </c>
      <c r="I2007">
        <v>0</v>
      </c>
      <c r="J2007" t="s">
        <v>3993</v>
      </c>
      <c r="K2007" t="s">
        <v>5712</v>
      </c>
      <c r="L2007" t="s">
        <v>3995</v>
      </c>
      <c r="M2007">
        <v>446</v>
      </c>
      <c r="N2007" t="s">
        <v>3996</v>
      </c>
      <c r="O2007" t="s">
        <v>5713</v>
      </c>
      <c r="P2007" t="s">
        <v>3998</v>
      </c>
      <c r="Q2007">
        <v>1328</v>
      </c>
      <c r="R2007" t="s">
        <v>3999</v>
      </c>
      <c r="S2007">
        <v>0</v>
      </c>
      <c r="T2007" t="s">
        <v>4000</v>
      </c>
      <c r="U2007">
        <v>0</v>
      </c>
      <c r="V2007" t="s">
        <v>4002</v>
      </c>
      <c r="W2007" t="s">
        <v>5714</v>
      </c>
      <c r="X2007" t="s">
        <v>4004</v>
      </c>
      <c r="Y2007" t="s">
        <v>5715</v>
      </c>
      <c r="Z2007" t="s">
        <v>4006</v>
      </c>
      <c r="AA2007">
        <v>1</v>
      </c>
      <c r="AB2007" t="s">
        <v>4007</v>
      </c>
      <c r="AC2007" t="s">
        <v>5716</v>
      </c>
      <c r="AD2007" t="s">
        <v>4009</v>
      </c>
      <c r="AE2007" t="s">
        <v>5717</v>
      </c>
      <c r="AF2007" t="s">
        <v>4011</v>
      </c>
      <c r="AG2007">
        <v>0</v>
      </c>
      <c r="AH2007" t="s">
        <v>4012</v>
      </c>
      <c r="AI2007" t="s">
        <v>5718</v>
      </c>
      <c r="AJ2007" t="s">
        <v>4014</v>
      </c>
      <c r="AK2007" t="s">
        <v>5719</v>
      </c>
      <c r="AL2007" t="s">
        <v>4016</v>
      </c>
      <c r="AM2007" t="s">
        <v>5720</v>
      </c>
      <c r="AN2007" t="s">
        <v>4018</v>
      </c>
      <c r="AO2007" t="s">
        <v>5721</v>
      </c>
      <c r="AP2007" t="s">
        <v>5722</v>
      </c>
      <c r="AQ2007" t="s">
        <v>5723</v>
      </c>
      <c r="AR2007" t="s">
        <v>5724</v>
      </c>
      <c r="AS2007" t="s">
        <v>5725</v>
      </c>
      <c r="AT2007" t="s">
        <v>5516</v>
      </c>
      <c r="AU2007" t="s">
        <v>5726</v>
      </c>
      <c r="AV2007" t="s">
        <v>5727</v>
      </c>
      <c r="AW2007" t="s">
        <v>5037</v>
      </c>
      <c r="AX2007" t="s">
        <v>5728</v>
      </c>
      <c r="AY2007" t="s">
        <v>5729</v>
      </c>
      <c r="AZ2007" t="s">
        <v>4045</v>
      </c>
      <c r="BA2007" t="s">
        <v>5730</v>
      </c>
      <c r="BB2007" t="s">
        <v>5731</v>
      </c>
      <c r="BC2007" t="s">
        <v>5732</v>
      </c>
      <c r="BD2007" t="s">
        <v>5481</v>
      </c>
      <c r="BE2007" t="s">
        <v>5733</v>
      </c>
      <c r="BF2007" t="s">
        <v>5734</v>
      </c>
      <c r="BG2007" t="s">
        <v>5159</v>
      </c>
      <c r="BH2007" t="s">
        <v>4897</v>
      </c>
      <c r="BI2007" t="s">
        <v>4045</v>
      </c>
      <c r="BJ2007" t="s">
        <v>5735</v>
      </c>
      <c r="BK2007" t="s">
        <v>5736</v>
      </c>
      <c r="BL2007" t="s">
        <v>4059</v>
      </c>
      <c r="BM2007" t="s">
        <v>4045</v>
      </c>
      <c r="BN2007" t="s">
        <v>4045</v>
      </c>
      <c r="BO2007" t="s">
        <v>4045</v>
      </c>
      <c r="BP2007" t="s">
        <v>4197</v>
      </c>
      <c r="BQ2007" t="s">
        <v>4062</v>
      </c>
      <c r="BR2007" t="s">
        <v>4048</v>
      </c>
      <c r="BS2007" t="s">
        <v>4781</v>
      </c>
      <c r="BT2007" t="s">
        <v>4590</v>
      </c>
      <c r="BU2007" t="s">
        <v>4045</v>
      </c>
      <c r="BV2007" t="s">
        <v>4180</v>
      </c>
      <c r="BW2007" t="s">
        <v>5057</v>
      </c>
      <c r="BX2007" t="s">
        <v>4589</v>
      </c>
      <c r="BY2007" t="s">
        <v>4075</v>
      </c>
      <c r="BZ2007" t="s">
        <v>4184</v>
      </c>
      <c r="CA2007" t="s">
        <v>4073</v>
      </c>
      <c r="CB2007" t="s">
        <v>5349</v>
      </c>
      <c r="CC2007" t="s">
        <v>4091</v>
      </c>
      <c r="CD2007" t="s">
        <v>4085</v>
      </c>
      <c r="CE2007" t="s">
        <v>5737</v>
      </c>
      <c r="CF2007" t="s">
        <v>4184</v>
      </c>
      <c r="CG2007" t="s">
        <v>5738</v>
      </c>
      <c r="CH2007" t="s">
        <v>4045</v>
      </c>
      <c r="CI2007" t="s">
        <v>4061</v>
      </c>
      <c r="CJ2007" t="s">
        <v>4061</v>
      </c>
      <c r="CK2007" t="s">
        <v>4088</v>
      </c>
      <c r="CL2007" t="s">
        <v>4045</v>
      </c>
      <c r="CM2007" t="s">
        <v>5739</v>
      </c>
      <c r="CN2007" t="s">
        <v>4090</v>
      </c>
      <c r="CO2007" t="s">
        <v>4044</v>
      </c>
      <c r="CP2007" t="s">
        <v>4953</v>
      </c>
      <c r="CQ2007" t="s">
        <v>4864</v>
      </c>
      <c r="CR2007" t="s">
        <v>4069</v>
      </c>
      <c r="CS2007" t="s">
        <v>4070</v>
      </c>
      <c r="CT2007" t="s">
        <v>4048</v>
      </c>
      <c r="CU2007" t="s">
        <v>4826</v>
      </c>
      <c r="CV2007" t="s">
        <v>4045</v>
      </c>
      <c r="CW2007" t="s">
        <v>4090</v>
      </c>
      <c r="CX2007" t="s">
        <v>4045</v>
      </c>
      <c r="CY2007" t="s">
        <v>4045</v>
      </c>
      <c r="CZ2007" t="s">
        <v>4069</v>
      </c>
      <c r="DA2007" t="s">
        <v>4045</v>
      </c>
      <c r="DB2007" t="s">
        <v>4045</v>
      </c>
      <c r="DC2007" t="s">
        <v>4188</v>
      </c>
      <c r="DD2007" t="s">
        <v>4045</v>
      </c>
      <c r="DE2007" t="s">
        <v>4062</v>
      </c>
      <c r="DF2007" t="s">
        <v>4045</v>
      </c>
      <c r="DG2007" t="s">
        <v>4610</v>
      </c>
      <c r="DH2007" t="s">
        <v>4071</v>
      </c>
      <c r="DI2007" t="s">
        <v>5740</v>
      </c>
      <c r="DJ2007" t="s">
        <v>4108</v>
      </c>
      <c r="DK2007" t="s">
        <v>4064</v>
      </c>
      <c r="DL2007" t="s">
        <v>4061</v>
      </c>
      <c r="DM2007" t="s">
        <v>4663</v>
      </c>
      <c r="DN2007" t="s">
        <v>4991</v>
      </c>
      <c r="DO2007" t="s">
        <v>4064</v>
      </c>
      <c r="DP2007" t="s">
        <v>4604</v>
      </c>
      <c r="DQ2007" t="s">
        <v>4071</v>
      </c>
      <c r="DR2007" t="s">
        <v>4089</v>
      </c>
      <c r="DS2007" t="s">
        <v>4069</v>
      </c>
      <c r="DT2007" t="s">
        <v>4090</v>
      </c>
      <c r="DU2007" t="s">
        <v>4091</v>
      </c>
      <c r="DV2007" t="s">
        <v>4045</v>
      </c>
      <c r="DW2007" t="s">
        <v>4045</v>
      </c>
      <c r="DX2007" t="s">
        <v>4202</v>
      </c>
      <c r="DY2007" t="s">
        <v>4888</v>
      </c>
      <c r="DZ2007" t="s">
        <v>4090</v>
      </c>
      <c r="EA2007" t="s">
        <v>4091</v>
      </c>
      <c r="EB2007" t="s">
        <v>4069</v>
      </c>
      <c r="EC2007" t="s">
        <v>5741</v>
      </c>
      <c r="ED2007" t="s">
        <v>4718</v>
      </c>
      <c r="EE2007" t="s">
        <v>4819</v>
      </c>
      <c r="EF2007" t="s">
        <v>5742</v>
      </c>
      <c r="EG2007" t="s">
        <v>4104</v>
      </c>
      <c r="EH2007" t="s">
        <v>4069</v>
      </c>
      <c r="EI2007" t="s">
        <v>4061</v>
      </c>
      <c r="EJ2007" t="s">
        <v>5743</v>
      </c>
      <c r="EK2007" t="s">
        <v>4042</v>
      </c>
      <c r="EL2007" t="s">
        <v>4091</v>
      </c>
      <c r="EM2007" t="s">
        <v>4069</v>
      </c>
      <c r="EN2007" t="s">
        <v>4069</v>
      </c>
      <c r="EO2007" t="s">
        <v>4090</v>
      </c>
      <c r="EP2007" t="s">
        <v>4104</v>
      </c>
      <c r="EQ2007" t="s">
        <v>4062</v>
      </c>
      <c r="ER2007" t="s">
        <v>4833</v>
      </c>
      <c r="ES2007" t="s">
        <v>4090</v>
      </c>
      <c r="ET2007" t="s">
        <v>4104</v>
      </c>
      <c r="EU2007" t="s">
        <v>4088</v>
      </c>
      <c r="EV2007" t="s">
        <v>4045</v>
      </c>
      <c r="EW2007" t="s">
        <v>4090</v>
      </c>
      <c r="EX2007" t="s">
        <v>4069</v>
      </c>
      <c r="EY2007" t="s">
        <v>4766</v>
      </c>
      <c r="EZ2007" t="s">
        <v>4046</v>
      </c>
      <c r="FA2007" t="s">
        <v>4953</v>
      </c>
      <c r="FB2007" t="s">
        <v>5058</v>
      </c>
      <c r="FC2007" t="s">
        <v>5493</v>
      </c>
      <c r="FD2007" t="s">
        <v>5483</v>
      </c>
      <c r="FE2007" t="s">
        <v>4172</v>
      </c>
      <c r="FF2007" t="s">
        <v>4104</v>
      </c>
      <c r="FG2007" t="s">
        <v>4069</v>
      </c>
      <c r="FH2007" t="s">
        <v>4090</v>
      </c>
      <c r="FI2007" t="s">
        <v>5744</v>
      </c>
      <c r="FJ2007" t="s">
        <v>4610</v>
      </c>
      <c r="FK2007" t="s">
        <v>4078</v>
      </c>
      <c r="FL2007" t="s">
        <v>5745</v>
      </c>
      <c r="FM2007" t="s">
        <v>5605</v>
      </c>
      <c r="FN2007" t="s">
        <v>4071</v>
      </c>
      <c r="FO2007" t="s">
        <v>5746</v>
      </c>
      <c r="FP2007" t="s">
        <v>5133</v>
      </c>
      <c r="FQ2007" t="s">
        <v>4046</v>
      </c>
      <c r="FR2007" t="s">
        <v>4983</v>
      </c>
      <c r="FS2007" t="s">
        <v>4630</v>
      </c>
      <c r="FT2007" t="s">
        <v>5056</v>
      </c>
      <c r="FU2007" t="s">
        <v>5069</v>
      </c>
      <c r="FV2007" t="s">
        <v>5747</v>
      </c>
      <c r="FW2007" t="s">
        <v>5593</v>
      </c>
      <c r="FX2007" t="s">
        <v>5497</v>
      </c>
      <c r="FY2007" t="s">
        <v>5748</v>
      </c>
      <c r="FZ2007" t="s">
        <v>5749</v>
      </c>
      <c r="GA2007" t="s">
        <v>5080</v>
      </c>
      <c r="GB2007" t="s">
        <v>5445</v>
      </c>
      <c r="GC2007" t="s">
        <v>5750</v>
      </c>
      <c r="GD2007" t="s">
        <v>5751</v>
      </c>
      <c r="GE2007" t="s">
        <v>4045</v>
      </c>
      <c r="GF2007" t="s">
        <v>5752</v>
      </c>
      <c r="GG2007" t="s">
        <v>5068</v>
      </c>
      <c r="GH2007" t="s">
        <v>4676</v>
      </c>
      <c r="GI2007" t="s">
        <v>4045</v>
      </c>
      <c r="GJ2007" t="s">
        <v>4045</v>
      </c>
      <c r="GK2007" t="s">
        <v>4045</v>
      </c>
      <c r="GL2007" t="s">
        <v>4635</v>
      </c>
      <c r="GM2007" t="s">
        <v>5753</v>
      </c>
      <c r="GN2007" t="s">
        <v>5754</v>
      </c>
      <c r="GO2007" t="s">
        <v>5754</v>
      </c>
      <c r="GP2007" t="s">
        <v>5263</v>
      </c>
      <c r="GQ2007" t="s">
        <v>5059</v>
      </c>
      <c r="GR2007" t="s">
        <v>5755</v>
      </c>
      <c r="GS2007" t="s">
        <v>5756</v>
      </c>
      <c r="GT2007" t="s">
        <v>4978</v>
      </c>
      <c r="GU2007" t="s">
        <v>5757</v>
      </c>
      <c r="GV2007" t="s">
        <v>4582</v>
      </c>
      <c r="GW2007" t="s">
        <v>5507</v>
      </c>
      <c r="GX2007" t="s">
        <v>4070</v>
      </c>
      <c r="GY2007" t="s">
        <v>4067</v>
      </c>
      <c r="GZ2007" t="s">
        <v>4656</v>
      </c>
      <c r="HA2007" t="s">
        <v>5758</v>
      </c>
      <c r="HB2007" t="s">
        <v>4069</v>
      </c>
      <c r="HC2007" t="s">
        <v>4064</v>
      </c>
      <c r="HD2007" t="s">
        <v>4830</v>
      </c>
      <c r="HE2007" t="s">
        <v>4045</v>
      </c>
      <c r="HF2007" t="s">
        <v>4764</v>
      </c>
      <c r="HG2007" t="s">
        <v>5759</v>
      </c>
      <c r="HH2007" t="s">
        <v>4091</v>
      </c>
      <c r="HI2007" t="s">
        <v>4161</v>
      </c>
      <c r="HJ2007" t="s">
        <v>4045</v>
      </c>
      <c r="HK2007" t="s">
        <v>5760</v>
      </c>
      <c r="HL2007" t="s">
        <v>4045</v>
      </c>
      <c r="HM2007" t="s">
        <v>5622</v>
      </c>
      <c r="HN2007" t="s">
        <v>4045</v>
      </c>
      <c r="HO2007" t="s">
        <v>4045</v>
      </c>
      <c r="HP2007" t="s">
        <v>4150</v>
      </c>
      <c r="HQ2007" t="s">
        <v>4886</v>
      </c>
      <c r="HR2007" t="s">
        <v>4664</v>
      </c>
      <c r="HS2007" t="s">
        <v>4073</v>
      </c>
      <c r="HT2007" t="s">
        <v>4589</v>
      </c>
      <c r="HU2007" t="s">
        <v>4580</v>
      </c>
      <c r="HV2007" t="s">
        <v>4045</v>
      </c>
      <c r="HW2007" t="s">
        <v>4076</v>
      </c>
      <c r="HX2007" t="s">
        <v>4589</v>
      </c>
      <c r="HY2007" t="s">
        <v>4589</v>
      </c>
      <c r="HZ2007" t="s">
        <v>4045</v>
      </c>
      <c r="IA2007" t="s">
        <v>4665</v>
      </c>
      <c r="IB2007" t="s">
        <v>4718</v>
      </c>
      <c r="IC2007" t="s">
        <v>4045</v>
      </c>
      <c r="ID2007" t="s">
        <v>4045</v>
      </c>
      <c r="IE2007" t="s">
        <v>5761</v>
      </c>
      <c r="IF2007" t="s">
        <v>4045</v>
      </c>
      <c r="IG2007" t="s">
        <v>4764</v>
      </c>
      <c r="IH2007" t="s">
        <v>4604</v>
      </c>
      <c r="II2007" t="s">
        <v>4118</v>
      </c>
      <c r="IJ2007" t="s">
        <v>4150</v>
      </c>
      <c r="IK2007" t="s">
        <v>4053</v>
      </c>
      <c r="IL2007" t="s">
        <v>4090</v>
      </c>
      <c r="IM2007" t="s">
        <v>4813</v>
      </c>
      <c r="IN2007" t="s">
        <v>4045</v>
      </c>
      <c r="IO2007" t="s">
        <v>4718</v>
      </c>
      <c r="IP2007" t="s">
        <v>4045</v>
      </c>
      <c r="IQ2007" t="s">
        <v>4045</v>
      </c>
      <c r="IR2007" t="s">
        <v>5762</v>
      </c>
      <c r="IS2007" t="s">
        <v>4778</v>
      </c>
      <c r="IT2007" t="s">
        <v>4045</v>
      </c>
      <c r="IU2007" t="s">
        <v>4069</v>
      </c>
      <c r="IV2007" t="s">
        <v>4720</v>
      </c>
      <c r="IW2007" t="s">
        <v>5037</v>
      </c>
      <c r="IX2007" t="s">
        <v>5763</v>
      </c>
      <c r="IY2007" t="s">
        <v>5764</v>
      </c>
      <c r="IZ2007" t="s">
        <v>4090</v>
      </c>
      <c r="JA2007" t="s">
        <v>5146</v>
      </c>
      <c r="JB2007" t="s">
        <v>4784</v>
      </c>
      <c r="JC2007" t="s">
        <v>4045</v>
      </c>
      <c r="JD2007" t="s">
        <v>4057</v>
      </c>
      <c r="JE2007" t="s">
        <v>4090</v>
      </c>
      <c r="JF2007" t="s">
        <v>4064</v>
      </c>
      <c r="JG2007" t="s">
        <v>4090</v>
      </c>
      <c r="JH2007" t="s">
        <v>4091</v>
      </c>
      <c r="JI2007" t="s">
        <v>5000</v>
      </c>
      <c r="JJ2007" t="s">
        <v>4069</v>
      </c>
      <c r="JK2007" t="s">
        <v>5167</v>
      </c>
      <c r="JL2007" t="s">
        <v>4180</v>
      </c>
      <c r="JM2007" t="s">
        <v>4090</v>
      </c>
      <c r="JN2007" t="s">
        <v>4174</v>
      </c>
      <c r="JO2007" t="s">
        <v>4090</v>
      </c>
      <c r="JP2007" t="s">
        <v>4047</v>
      </c>
      <c r="JQ2007" t="s">
        <v>4118</v>
      </c>
      <c r="JR2007" t="s">
        <v>5765</v>
      </c>
      <c r="JS2007" t="s">
        <v>4598</v>
      </c>
      <c r="JT2007" t="s">
        <v>4090</v>
      </c>
      <c r="JU2007" t="s">
        <v>4063</v>
      </c>
      <c r="JV2007" t="s">
        <v>4045</v>
      </c>
      <c r="JW2007" t="s">
        <v>4108</v>
      </c>
      <c r="JX2007" t="s">
        <v>5766</v>
      </c>
      <c r="JY2007" t="s">
        <v>4047</v>
      </c>
      <c r="JZ2007" t="s">
        <v>4985</v>
      </c>
      <c r="KA2007" t="s">
        <v>4091</v>
      </c>
      <c r="KB2007" t="s">
        <v>4579</v>
      </c>
      <c r="KC2007" t="s">
        <v>5046</v>
      </c>
      <c r="KD2007" t="s">
        <v>4109</v>
      </c>
      <c r="KE2007" t="s">
        <v>4109</v>
      </c>
      <c r="KF2007" t="s">
        <v>4837</v>
      </c>
      <c r="KG2007" t="s">
        <v>4109</v>
      </c>
      <c r="KH2007" t="s">
        <v>4064</v>
      </c>
      <c r="KI2007" t="s">
        <v>4109</v>
      </c>
      <c r="KJ2007" t="s">
        <v>4064</v>
      </c>
      <c r="KK2007" t="s">
        <v>4088</v>
      </c>
      <c r="KL2007" t="s">
        <v>4045</v>
      </c>
      <c r="KM2007" t="s">
        <v>4090</v>
      </c>
      <c r="KN2007" t="s">
        <v>4180</v>
      </c>
      <c r="KO2007" t="s">
        <v>4090</v>
      </c>
      <c r="KP2007" t="s">
        <v>4718</v>
      </c>
    </row>
    <row r="2008" spans="1:302" x14ac:dyDescent="0.25">
      <c r="A2008" t="s">
        <v>3986</v>
      </c>
      <c r="B2008">
        <v>13179090</v>
      </c>
      <c r="C2008" t="s">
        <v>3987</v>
      </c>
      <c r="D2008" t="s">
        <v>3989</v>
      </c>
      <c r="E2008" t="s">
        <v>4390</v>
      </c>
      <c r="F2008" t="s">
        <v>5767</v>
      </c>
      <c r="G2008" t="s">
        <v>3991</v>
      </c>
      <c r="H2008" t="s">
        <v>3992</v>
      </c>
      <c r="I2008">
        <v>25</v>
      </c>
      <c r="J2008" t="s">
        <v>3993</v>
      </c>
      <c r="K2008" t="s">
        <v>5768</v>
      </c>
      <c r="L2008" t="s">
        <v>3995</v>
      </c>
      <c r="M2008">
        <v>436</v>
      </c>
      <c r="N2008" t="s">
        <v>3996</v>
      </c>
      <c r="O2008" t="s">
        <v>5769</v>
      </c>
      <c r="P2008" t="s">
        <v>3998</v>
      </c>
      <c r="Q2008">
        <v>1295</v>
      </c>
      <c r="R2008" t="s">
        <v>3999</v>
      </c>
      <c r="S2008">
        <v>0</v>
      </c>
      <c r="T2008" t="s">
        <v>4000</v>
      </c>
      <c r="U2008" t="s">
        <v>5770</v>
      </c>
      <c r="V2008" t="s">
        <v>4002</v>
      </c>
      <c r="W2008" t="s">
        <v>5771</v>
      </c>
      <c r="X2008" t="s">
        <v>4004</v>
      </c>
      <c r="Y2008" t="s">
        <v>5772</v>
      </c>
      <c r="Z2008" t="s">
        <v>4006</v>
      </c>
      <c r="AA2008">
        <v>20</v>
      </c>
      <c r="AB2008" t="s">
        <v>4007</v>
      </c>
      <c r="AC2008" t="s">
        <v>5773</v>
      </c>
      <c r="AD2008" t="s">
        <v>4009</v>
      </c>
      <c r="AE2008" t="s">
        <v>5774</v>
      </c>
      <c r="AF2008" t="s">
        <v>4011</v>
      </c>
      <c r="AG2008">
        <v>0</v>
      </c>
      <c r="AH2008" t="s">
        <v>4012</v>
      </c>
      <c r="AI2008" t="s">
        <v>5775</v>
      </c>
      <c r="AJ2008" t="s">
        <v>4014</v>
      </c>
      <c r="AK2008" t="s">
        <v>5776</v>
      </c>
      <c r="AL2008" t="s">
        <v>4016</v>
      </c>
      <c r="AM2008" t="s">
        <v>5777</v>
      </c>
      <c r="AN2008" t="s">
        <v>4018</v>
      </c>
      <c r="AO2008" t="s">
        <v>5778</v>
      </c>
      <c r="AP2008" t="s">
        <v>5779</v>
      </c>
      <c r="AQ2008" t="s">
        <v>5529</v>
      </c>
      <c r="AR2008" t="s">
        <v>5780</v>
      </c>
      <c r="AS2008" t="s">
        <v>5781</v>
      </c>
      <c r="AT2008" t="s">
        <v>5066</v>
      </c>
      <c r="AU2008" t="s">
        <v>5782</v>
      </c>
      <c r="AV2008" t="s">
        <v>5783</v>
      </c>
      <c r="AW2008" t="s">
        <v>5512</v>
      </c>
      <c r="AX2008" t="s">
        <v>5784</v>
      </c>
      <c r="AY2008" t="s">
        <v>5785</v>
      </c>
      <c r="AZ2008" t="s">
        <v>4045</v>
      </c>
      <c r="BA2008" t="s">
        <v>5786</v>
      </c>
      <c r="BB2008" t="s">
        <v>5787</v>
      </c>
      <c r="BC2008" t="s">
        <v>5788</v>
      </c>
      <c r="BD2008" t="s">
        <v>5375</v>
      </c>
      <c r="BE2008" t="s">
        <v>5591</v>
      </c>
      <c r="BF2008" t="s">
        <v>5789</v>
      </c>
      <c r="BG2008" t="s">
        <v>4867</v>
      </c>
      <c r="BH2008" t="s">
        <v>4161</v>
      </c>
      <c r="BI2008" t="s">
        <v>4045</v>
      </c>
      <c r="BJ2008" t="s">
        <v>5790</v>
      </c>
      <c r="BK2008" t="s">
        <v>5791</v>
      </c>
      <c r="BL2008" t="s">
        <v>4091</v>
      </c>
      <c r="BM2008" t="s">
        <v>4045</v>
      </c>
      <c r="BN2008" t="s">
        <v>4045</v>
      </c>
      <c r="BO2008" t="s">
        <v>4045</v>
      </c>
      <c r="BP2008" t="s">
        <v>4197</v>
      </c>
      <c r="BQ2008" t="s">
        <v>4062</v>
      </c>
      <c r="BR2008" t="s">
        <v>4048</v>
      </c>
      <c r="BS2008" t="s">
        <v>4061</v>
      </c>
      <c r="BT2008" t="s">
        <v>5351</v>
      </c>
      <c r="BU2008" t="s">
        <v>4045</v>
      </c>
      <c r="BV2008" t="s">
        <v>4150</v>
      </c>
      <c r="BW2008" t="s">
        <v>5042</v>
      </c>
      <c r="BX2008" t="s">
        <v>4150</v>
      </c>
      <c r="BY2008" t="s">
        <v>4773</v>
      </c>
      <c r="BZ2008" t="s">
        <v>5792</v>
      </c>
      <c r="CA2008" t="s">
        <v>4872</v>
      </c>
      <c r="CB2008" t="s">
        <v>4049</v>
      </c>
      <c r="CC2008" t="s">
        <v>4045</v>
      </c>
      <c r="CD2008" t="s">
        <v>5793</v>
      </c>
      <c r="CE2008" t="s">
        <v>4374</v>
      </c>
      <c r="CF2008" t="s">
        <v>4820</v>
      </c>
      <c r="CG2008" t="s">
        <v>5794</v>
      </c>
      <c r="CH2008" t="s">
        <v>4045</v>
      </c>
      <c r="CI2008" t="s">
        <v>4062</v>
      </c>
      <c r="CJ2008" t="s">
        <v>4888</v>
      </c>
      <c r="CK2008" t="s">
        <v>4088</v>
      </c>
      <c r="CL2008" t="s">
        <v>4045</v>
      </c>
      <c r="CM2008" t="s">
        <v>5795</v>
      </c>
      <c r="CN2008" t="s">
        <v>4090</v>
      </c>
      <c r="CO2008" t="s">
        <v>4045</v>
      </c>
      <c r="CP2008" t="s">
        <v>4719</v>
      </c>
      <c r="CQ2008" t="s">
        <v>4606</v>
      </c>
      <c r="CR2008" t="s">
        <v>4841</v>
      </c>
      <c r="CS2008" t="s">
        <v>4067</v>
      </c>
      <c r="CT2008" t="s">
        <v>4178</v>
      </c>
      <c r="CU2008" t="s">
        <v>4174</v>
      </c>
      <c r="CV2008" t="s">
        <v>4045</v>
      </c>
      <c r="CW2008" t="s">
        <v>4045</v>
      </c>
      <c r="CX2008" t="s">
        <v>4045</v>
      </c>
      <c r="CY2008" t="s">
        <v>4045</v>
      </c>
      <c r="CZ2008" t="s">
        <v>5796</v>
      </c>
      <c r="DA2008" t="s">
        <v>4045</v>
      </c>
      <c r="DB2008" t="s">
        <v>4045</v>
      </c>
      <c r="DC2008" t="s">
        <v>5797</v>
      </c>
      <c r="DD2008" t="s">
        <v>4045</v>
      </c>
      <c r="DE2008" t="s">
        <v>4073</v>
      </c>
      <c r="DF2008" t="s">
        <v>4045</v>
      </c>
      <c r="DG2008" t="s">
        <v>5667</v>
      </c>
      <c r="DH2008" t="s">
        <v>4071</v>
      </c>
      <c r="DI2008" t="s">
        <v>5798</v>
      </c>
      <c r="DJ2008" t="s">
        <v>4720</v>
      </c>
      <c r="DK2008" t="s">
        <v>4064</v>
      </c>
      <c r="DL2008" t="s">
        <v>4061</v>
      </c>
      <c r="DM2008" t="s">
        <v>4075</v>
      </c>
      <c r="DN2008" t="s">
        <v>4605</v>
      </c>
      <c r="DO2008" t="s">
        <v>4086</v>
      </c>
      <c r="DP2008" t="s">
        <v>4064</v>
      </c>
      <c r="DQ2008" t="s">
        <v>4075</v>
      </c>
      <c r="DR2008" t="s">
        <v>4074</v>
      </c>
      <c r="DS2008" t="s">
        <v>4091</v>
      </c>
      <c r="DT2008" t="s">
        <v>4090</v>
      </c>
      <c r="DU2008" t="s">
        <v>4064</v>
      </c>
      <c r="DV2008" t="s">
        <v>4045</v>
      </c>
      <c r="DW2008" t="s">
        <v>4045</v>
      </c>
      <c r="DX2008" t="s">
        <v>4713</v>
      </c>
      <c r="DY2008" t="s">
        <v>5799</v>
      </c>
      <c r="DZ2008" t="s">
        <v>4090</v>
      </c>
      <c r="EA2008" t="s">
        <v>4091</v>
      </c>
      <c r="EB2008" t="s">
        <v>4163</v>
      </c>
      <c r="EC2008" t="s">
        <v>5800</v>
      </c>
      <c r="ED2008" t="s">
        <v>4718</v>
      </c>
      <c r="EE2008" t="s">
        <v>5801</v>
      </c>
      <c r="EF2008" t="s">
        <v>4614</v>
      </c>
      <c r="EG2008" t="s">
        <v>4713</v>
      </c>
      <c r="EH2008" t="s">
        <v>4069</v>
      </c>
      <c r="EI2008" t="s">
        <v>4207</v>
      </c>
      <c r="EJ2008" t="s">
        <v>5126</v>
      </c>
      <c r="EK2008" t="s">
        <v>4042</v>
      </c>
      <c r="EL2008" t="s">
        <v>4378</v>
      </c>
      <c r="EM2008" t="s">
        <v>4069</v>
      </c>
      <c r="EN2008" t="s">
        <v>4069</v>
      </c>
      <c r="EO2008" t="s">
        <v>4045</v>
      </c>
      <c r="EP2008" t="s">
        <v>4104</v>
      </c>
      <c r="EQ2008" t="s">
        <v>4062</v>
      </c>
      <c r="ER2008" t="s">
        <v>4151</v>
      </c>
      <c r="ES2008" t="s">
        <v>4090</v>
      </c>
      <c r="ET2008" t="s">
        <v>4720</v>
      </c>
      <c r="EU2008" t="s">
        <v>4088</v>
      </c>
      <c r="EV2008" t="s">
        <v>4045</v>
      </c>
      <c r="EW2008" t="s">
        <v>4090</v>
      </c>
      <c r="EX2008" t="s">
        <v>4069</v>
      </c>
      <c r="EY2008" t="s">
        <v>5802</v>
      </c>
      <c r="EZ2008" t="s">
        <v>4046</v>
      </c>
      <c r="FA2008" t="s">
        <v>4104</v>
      </c>
      <c r="FB2008" t="s">
        <v>5036</v>
      </c>
      <c r="FC2008" t="s">
        <v>4843</v>
      </c>
      <c r="FD2008" t="s">
        <v>5803</v>
      </c>
      <c r="FE2008" t="s">
        <v>4378</v>
      </c>
      <c r="FF2008" t="s">
        <v>4069</v>
      </c>
      <c r="FG2008" t="s">
        <v>4069</v>
      </c>
      <c r="FH2008" t="s">
        <v>4090</v>
      </c>
      <c r="FI2008" t="s">
        <v>4970</v>
      </c>
      <c r="FJ2008" t="s">
        <v>4895</v>
      </c>
      <c r="FK2008" t="s">
        <v>4078</v>
      </c>
      <c r="FL2008" t="s">
        <v>5804</v>
      </c>
      <c r="FM2008" t="s">
        <v>5606</v>
      </c>
      <c r="FN2008" t="s">
        <v>4071</v>
      </c>
      <c r="FO2008" t="s">
        <v>5805</v>
      </c>
      <c r="FP2008" t="s">
        <v>4720</v>
      </c>
      <c r="FQ2008" t="s">
        <v>4046</v>
      </c>
      <c r="FR2008" t="s">
        <v>4633</v>
      </c>
      <c r="FS2008" t="s">
        <v>5609</v>
      </c>
      <c r="FT2008" t="s">
        <v>4110</v>
      </c>
      <c r="FU2008" t="s">
        <v>5806</v>
      </c>
      <c r="FV2008" t="s">
        <v>5807</v>
      </c>
      <c r="FW2008" t="s">
        <v>5627</v>
      </c>
      <c r="FX2008" t="s">
        <v>4973</v>
      </c>
      <c r="FY2008" t="s">
        <v>4133</v>
      </c>
      <c r="FZ2008" t="s">
        <v>4979</v>
      </c>
      <c r="GA2008" t="s">
        <v>4969</v>
      </c>
      <c r="GB2008" t="s">
        <v>5808</v>
      </c>
      <c r="GC2008" t="s">
        <v>5809</v>
      </c>
      <c r="GD2008" t="s">
        <v>5810</v>
      </c>
      <c r="GE2008" t="s">
        <v>4045</v>
      </c>
      <c r="GF2008" t="s">
        <v>5607</v>
      </c>
      <c r="GG2008" t="s">
        <v>5212</v>
      </c>
      <c r="GH2008" t="s">
        <v>4828</v>
      </c>
      <c r="GI2008" t="s">
        <v>4045</v>
      </c>
      <c r="GJ2008" t="s">
        <v>4045</v>
      </c>
      <c r="GK2008" t="s">
        <v>4045</v>
      </c>
      <c r="GL2008" t="s">
        <v>5811</v>
      </c>
      <c r="GM2008" t="s">
        <v>5812</v>
      </c>
      <c r="GN2008" t="s">
        <v>5607</v>
      </c>
      <c r="GO2008" t="s">
        <v>5813</v>
      </c>
      <c r="GP2008" t="s">
        <v>5814</v>
      </c>
      <c r="GQ2008" t="s">
        <v>4859</v>
      </c>
      <c r="GR2008" t="s">
        <v>5815</v>
      </c>
      <c r="GS2008" t="s">
        <v>5431</v>
      </c>
      <c r="GT2008" t="s">
        <v>4753</v>
      </c>
      <c r="GU2008" t="s">
        <v>5757</v>
      </c>
      <c r="GV2008" t="s">
        <v>4161</v>
      </c>
      <c r="GW2008" t="s">
        <v>4625</v>
      </c>
      <c r="GX2008" t="s">
        <v>4090</v>
      </c>
      <c r="GY2008" t="s">
        <v>4579</v>
      </c>
      <c r="GZ2008" t="s">
        <v>4645</v>
      </c>
      <c r="HA2008" t="s">
        <v>5816</v>
      </c>
      <c r="HB2008" t="s">
        <v>4091</v>
      </c>
      <c r="HC2008" t="s">
        <v>4207</v>
      </c>
      <c r="HD2008" t="s">
        <v>5372</v>
      </c>
      <c r="HE2008" t="s">
        <v>4045</v>
      </c>
      <c r="HF2008" t="s">
        <v>4897</v>
      </c>
      <c r="HG2008" t="s">
        <v>5817</v>
      </c>
      <c r="HH2008" t="s">
        <v>4091</v>
      </c>
      <c r="HI2008" t="s">
        <v>4161</v>
      </c>
      <c r="HJ2008" t="s">
        <v>4045</v>
      </c>
      <c r="HK2008" t="s">
        <v>5818</v>
      </c>
      <c r="HL2008" t="s">
        <v>4045</v>
      </c>
      <c r="HM2008" t="s">
        <v>4242</v>
      </c>
      <c r="HN2008" t="s">
        <v>4045</v>
      </c>
      <c r="HO2008" t="s">
        <v>4045</v>
      </c>
      <c r="HP2008" t="s">
        <v>4044</v>
      </c>
      <c r="HQ2008" t="s">
        <v>5733</v>
      </c>
      <c r="HR2008" t="s">
        <v>5819</v>
      </c>
      <c r="HS2008" t="s">
        <v>4091</v>
      </c>
      <c r="HT2008" t="s">
        <v>4045</v>
      </c>
      <c r="HU2008" t="s">
        <v>4358</v>
      </c>
      <c r="HV2008" t="s">
        <v>4045</v>
      </c>
      <c r="HW2008" t="s">
        <v>5820</v>
      </c>
      <c r="HX2008" t="s">
        <v>4172</v>
      </c>
      <c r="HY2008" t="s">
        <v>4759</v>
      </c>
      <c r="HZ2008" t="s">
        <v>4045</v>
      </c>
      <c r="IA2008" t="s">
        <v>4172</v>
      </c>
      <c r="IB2008" t="s">
        <v>5821</v>
      </c>
      <c r="IC2008" t="s">
        <v>4045</v>
      </c>
      <c r="ID2008" t="s">
        <v>4180</v>
      </c>
      <c r="IE2008" t="s">
        <v>5822</v>
      </c>
      <c r="IF2008" t="s">
        <v>4045</v>
      </c>
      <c r="IG2008" t="s">
        <v>5263</v>
      </c>
      <c r="IH2008" t="s">
        <v>5823</v>
      </c>
      <c r="II2008" t="s">
        <v>5624</v>
      </c>
      <c r="IJ2008" t="s">
        <v>4759</v>
      </c>
      <c r="IK2008" t="s">
        <v>4053</v>
      </c>
      <c r="IL2008" t="s">
        <v>4150</v>
      </c>
      <c r="IM2008" t="s">
        <v>5824</v>
      </c>
      <c r="IN2008" t="s">
        <v>4045</v>
      </c>
      <c r="IO2008" t="s">
        <v>4069</v>
      </c>
      <c r="IP2008" t="s">
        <v>4045</v>
      </c>
      <c r="IQ2008" t="s">
        <v>4045</v>
      </c>
      <c r="IR2008" t="s">
        <v>5825</v>
      </c>
      <c r="IS2008" t="s">
        <v>4895</v>
      </c>
      <c r="IT2008" t="s">
        <v>4045</v>
      </c>
      <c r="IU2008" t="s">
        <v>4069</v>
      </c>
      <c r="IV2008" t="s">
        <v>5124</v>
      </c>
      <c r="IW2008" t="s">
        <v>5124</v>
      </c>
      <c r="IX2008" t="s">
        <v>4089</v>
      </c>
      <c r="IY2008" t="s">
        <v>5826</v>
      </c>
      <c r="IZ2008" t="s">
        <v>4090</v>
      </c>
      <c r="JA2008" t="s">
        <v>5146</v>
      </c>
      <c r="JB2008" t="s">
        <v>5057</v>
      </c>
      <c r="JC2008" t="s">
        <v>4045</v>
      </c>
      <c r="JD2008" t="s">
        <v>4198</v>
      </c>
      <c r="JE2008" t="s">
        <v>4090</v>
      </c>
      <c r="JF2008" t="s">
        <v>4289</v>
      </c>
      <c r="JG2008" t="s">
        <v>4044</v>
      </c>
      <c r="JH2008" t="s">
        <v>4378</v>
      </c>
      <c r="JI2008" t="s">
        <v>4645</v>
      </c>
      <c r="JJ2008" t="s">
        <v>4784</v>
      </c>
      <c r="JK2008" t="s">
        <v>4769</v>
      </c>
      <c r="JL2008" t="s">
        <v>4180</v>
      </c>
      <c r="JM2008" t="s">
        <v>4090</v>
      </c>
      <c r="JN2008" t="s">
        <v>4174</v>
      </c>
      <c r="JO2008" t="s">
        <v>4090</v>
      </c>
      <c r="JP2008" t="s">
        <v>4047</v>
      </c>
      <c r="JQ2008" t="s">
        <v>4118</v>
      </c>
      <c r="JR2008" t="s">
        <v>5827</v>
      </c>
      <c r="JS2008" t="s">
        <v>4598</v>
      </c>
      <c r="JT2008" t="s">
        <v>4090</v>
      </c>
      <c r="JU2008" t="s">
        <v>4720</v>
      </c>
      <c r="JV2008" t="s">
        <v>4045</v>
      </c>
      <c r="JW2008" t="s">
        <v>4068</v>
      </c>
      <c r="JX2008" t="s">
        <v>5352</v>
      </c>
      <c r="JY2008" t="s">
        <v>4047</v>
      </c>
      <c r="JZ2008" t="s">
        <v>4378</v>
      </c>
      <c r="KA2008" t="s">
        <v>4091</v>
      </c>
      <c r="KB2008" t="s">
        <v>4172</v>
      </c>
      <c r="KC2008" t="s">
        <v>5046</v>
      </c>
      <c r="KD2008" t="s">
        <v>4109</v>
      </c>
      <c r="KE2008" t="s">
        <v>4109</v>
      </c>
      <c r="KF2008" t="s">
        <v>5046</v>
      </c>
      <c r="KG2008" t="s">
        <v>4250</v>
      </c>
      <c r="KH2008" t="s">
        <v>4064</v>
      </c>
      <c r="KI2008" t="s">
        <v>5544</v>
      </c>
      <c r="KJ2008" t="s">
        <v>4064</v>
      </c>
      <c r="KK2008" t="s">
        <v>4088</v>
      </c>
      <c r="KL2008" t="s">
        <v>4045</v>
      </c>
      <c r="KM2008" t="s">
        <v>4045</v>
      </c>
      <c r="KN2008" t="s">
        <v>4075</v>
      </c>
      <c r="KO2008" t="s">
        <v>4091</v>
      </c>
      <c r="KP2008" t="s">
        <v>4202</v>
      </c>
    </row>
    <row r="2009" spans="1:302" x14ac:dyDescent="0.25">
      <c r="A2009" t="s">
        <v>3986</v>
      </c>
      <c r="B2009">
        <v>13179092</v>
      </c>
      <c r="C2009" t="s">
        <v>3987</v>
      </c>
      <c r="D2009" t="s">
        <v>4390</v>
      </c>
      <c r="E2009" t="s">
        <v>3988</v>
      </c>
      <c r="F2009" t="s">
        <v>5828</v>
      </c>
      <c r="G2009" t="s">
        <v>3991</v>
      </c>
      <c r="H2009" t="s">
        <v>3992</v>
      </c>
      <c r="I2009">
        <v>20</v>
      </c>
      <c r="J2009" t="s">
        <v>3993</v>
      </c>
      <c r="K2009" t="s">
        <v>5829</v>
      </c>
      <c r="L2009" t="s">
        <v>3995</v>
      </c>
      <c r="M2009">
        <v>438</v>
      </c>
      <c r="N2009" t="s">
        <v>3996</v>
      </c>
      <c r="O2009" t="s">
        <v>5830</v>
      </c>
      <c r="P2009" t="s">
        <v>3998</v>
      </c>
      <c r="Q2009">
        <v>1275</v>
      </c>
      <c r="R2009" t="s">
        <v>3999</v>
      </c>
      <c r="S2009">
        <v>0</v>
      </c>
      <c r="T2009" t="s">
        <v>4000</v>
      </c>
      <c r="U2009" t="s">
        <v>5831</v>
      </c>
      <c r="V2009" t="s">
        <v>4002</v>
      </c>
      <c r="W2009" t="s">
        <v>5832</v>
      </c>
      <c r="X2009" t="s">
        <v>4004</v>
      </c>
      <c r="Y2009" t="s">
        <v>5833</v>
      </c>
      <c r="Z2009" t="s">
        <v>4006</v>
      </c>
      <c r="AA2009">
        <v>13</v>
      </c>
      <c r="AB2009" t="s">
        <v>4007</v>
      </c>
      <c r="AC2009" t="s">
        <v>5834</v>
      </c>
      <c r="AD2009" t="s">
        <v>4009</v>
      </c>
      <c r="AE2009" t="s">
        <v>5717</v>
      </c>
      <c r="AF2009" t="s">
        <v>4011</v>
      </c>
      <c r="AG2009">
        <v>0</v>
      </c>
      <c r="AH2009" t="s">
        <v>4012</v>
      </c>
      <c r="AI2009" t="s">
        <v>5835</v>
      </c>
      <c r="AJ2009" t="s">
        <v>4014</v>
      </c>
      <c r="AK2009" t="s">
        <v>5836</v>
      </c>
      <c r="AL2009" t="s">
        <v>4016</v>
      </c>
      <c r="AM2009" t="s">
        <v>5837</v>
      </c>
      <c r="AN2009" t="s">
        <v>4018</v>
      </c>
      <c r="AO2009" t="s">
        <v>4569</v>
      </c>
      <c r="AP2009" t="s">
        <v>5838</v>
      </c>
      <c r="AQ2009" t="s">
        <v>5839</v>
      </c>
      <c r="AR2009" t="s">
        <v>4615</v>
      </c>
      <c r="AS2009" t="s">
        <v>5840</v>
      </c>
      <c r="AT2009" t="s">
        <v>4147</v>
      </c>
      <c r="AU2009" t="s">
        <v>5841</v>
      </c>
      <c r="AV2009" t="s">
        <v>5726</v>
      </c>
      <c r="AW2009" t="s">
        <v>5842</v>
      </c>
      <c r="AX2009" t="s">
        <v>5843</v>
      </c>
      <c r="AY2009" t="s">
        <v>5844</v>
      </c>
      <c r="AZ2009" t="s">
        <v>4045</v>
      </c>
      <c r="BA2009" t="s">
        <v>5845</v>
      </c>
      <c r="BB2009" t="s">
        <v>5846</v>
      </c>
      <c r="BC2009" t="s">
        <v>5847</v>
      </c>
      <c r="BD2009" t="s">
        <v>5375</v>
      </c>
      <c r="BE2009" t="s">
        <v>5848</v>
      </c>
      <c r="BF2009" t="s">
        <v>5849</v>
      </c>
      <c r="BG2009" t="s">
        <v>5850</v>
      </c>
      <c r="BH2009" t="s">
        <v>4067</v>
      </c>
      <c r="BI2009" t="s">
        <v>4045</v>
      </c>
      <c r="BJ2009" t="s">
        <v>5851</v>
      </c>
      <c r="BK2009" t="s">
        <v>5300</v>
      </c>
      <c r="BL2009" t="s">
        <v>5544</v>
      </c>
      <c r="BM2009" t="s">
        <v>4045</v>
      </c>
      <c r="BN2009" t="s">
        <v>4045</v>
      </c>
      <c r="BO2009" t="s">
        <v>4045</v>
      </c>
      <c r="BP2009" t="s">
        <v>5032</v>
      </c>
      <c r="BQ2009" t="s">
        <v>4061</v>
      </c>
      <c r="BR2009" t="s">
        <v>4048</v>
      </c>
      <c r="BS2009" t="s">
        <v>5852</v>
      </c>
      <c r="BT2009" t="s">
        <v>4069</v>
      </c>
      <c r="BU2009" t="s">
        <v>4045</v>
      </c>
      <c r="BV2009" t="s">
        <v>4044</v>
      </c>
      <c r="BW2009" t="s">
        <v>4035</v>
      </c>
      <c r="BX2009" t="s">
        <v>4759</v>
      </c>
      <c r="BY2009" t="s">
        <v>4362</v>
      </c>
      <c r="BZ2009" t="s">
        <v>4062</v>
      </c>
      <c r="CA2009" t="s">
        <v>4579</v>
      </c>
      <c r="CB2009" t="s">
        <v>4614</v>
      </c>
      <c r="CC2009" t="s">
        <v>4045</v>
      </c>
      <c r="CD2009" t="s">
        <v>5853</v>
      </c>
      <c r="CE2009" t="s">
        <v>4053</v>
      </c>
      <c r="CF2009" t="s">
        <v>4198</v>
      </c>
      <c r="CG2009" t="s">
        <v>5854</v>
      </c>
      <c r="CH2009" t="s">
        <v>4045</v>
      </c>
      <c r="CI2009" t="s">
        <v>4062</v>
      </c>
      <c r="CJ2009" t="s">
        <v>4047</v>
      </c>
      <c r="CK2009" t="s">
        <v>4188</v>
      </c>
      <c r="CL2009" t="s">
        <v>4045</v>
      </c>
      <c r="CM2009" t="s">
        <v>5855</v>
      </c>
      <c r="CN2009" t="s">
        <v>4090</v>
      </c>
      <c r="CO2009" t="s">
        <v>4045</v>
      </c>
      <c r="CP2009" t="s">
        <v>4593</v>
      </c>
      <c r="CQ2009" t="s">
        <v>4606</v>
      </c>
      <c r="CR2009" t="s">
        <v>4713</v>
      </c>
      <c r="CS2009" t="s">
        <v>4771</v>
      </c>
      <c r="CT2009" t="s">
        <v>4150</v>
      </c>
      <c r="CU2009" t="s">
        <v>4665</v>
      </c>
      <c r="CV2009" t="s">
        <v>4045</v>
      </c>
      <c r="CW2009" t="s">
        <v>4045</v>
      </c>
      <c r="CX2009" t="s">
        <v>4045</v>
      </c>
      <c r="CY2009" t="s">
        <v>4045</v>
      </c>
      <c r="CZ2009" t="s">
        <v>5796</v>
      </c>
      <c r="DA2009" t="s">
        <v>4045</v>
      </c>
      <c r="DB2009" t="s">
        <v>4045</v>
      </c>
      <c r="DC2009" t="s">
        <v>4188</v>
      </c>
      <c r="DD2009" t="s">
        <v>4045</v>
      </c>
      <c r="DE2009" t="s">
        <v>4062</v>
      </c>
      <c r="DF2009" t="s">
        <v>4045</v>
      </c>
      <c r="DG2009" t="s">
        <v>4247</v>
      </c>
      <c r="DH2009" t="s">
        <v>4071</v>
      </c>
      <c r="DI2009" t="s">
        <v>5856</v>
      </c>
      <c r="DJ2009" t="s">
        <v>4104</v>
      </c>
      <c r="DK2009" t="s">
        <v>4064</v>
      </c>
      <c r="DL2009" t="s">
        <v>4061</v>
      </c>
      <c r="DM2009" t="s">
        <v>4075</v>
      </c>
      <c r="DN2009" t="s">
        <v>4089</v>
      </c>
      <c r="DO2009" t="s">
        <v>4064</v>
      </c>
      <c r="DP2009" t="s">
        <v>4064</v>
      </c>
      <c r="DQ2009" t="s">
        <v>4071</v>
      </c>
      <c r="DR2009" t="s">
        <v>4089</v>
      </c>
      <c r="DS2009" t="s">
        <v>4091</v>
      </c>
      <c r="DT2009" t="s">
        <v>4090</v>
      </c>
      <c r="DU2009" t="s">
        <v>4064</v>
      </c>
      <c r="DV2009" t="s">
        <v>4045</v>
      </c>
      <c r="DW2009" t="s">
        <v>4045</v>
      </c>
      <c r="DX2009" t="s">
        <v>4088</v>
      </c>
      <c r="DY2009" t="s">
        <v>4888</v>
      </c>
      <c r="DZ2009" t="s">
        <v>4090</v>
      </c>
      <c r="EA2009" t="s">
        <v>4091</v>
      </c>
      <c r="EB2009" t="s">
        <v>4069</v>
      </c>
      <c r="EC2009" t="s">
        <v>5857</v>
      </c>
      <c r="ED2009" t="s">
        <v>4590</v>
      </c>
      <c r="EE2009" t="s">
        <v>5856</v>
      </c>
      <c r="EF2009" t="s">
        <v>5334</v>
      </c>
      <c r="EG2009" t="s">
        <v>5821</v>
      </c>
      <c r="EH2009" t="s">
        <v>4069</v>
      </c>
      <c r="EI2009" t="s">
        <v>4207</v>
      </c>
      <c r="EJ2009" t="s">
        <v>5743</v>
      </c>
      <c r="EK2009" t="s">
        <v>4042</v>
      </c>
      <c r="EL2009" t="s">
        <v>4378</v>
      </c>
      <c r="EM2009" t="s">
        <v>4108</v>
      </c>
      <c r="EN2009" t="s">
        <v>4069</v>
      </c>
      <c r="EO2009" t="s">
        <v>4045</v>
      </c>
      <c r="EP2009" t="s">
        <v>4074</v>
      </c>
      <c r="EQ2009" t="s">
        <v>4062</v>
      </c>
      <c r="ER2009" t="s">
        <v>4833</v>
      </c>
      <c r="ES2009" t="s">
        <v>4090</v>
      </c>
      <c r="ET2009" t="s">
        <v>5842</v>
      </c>
      <c r="EU2009" t="s">
        <v>4088</v>
      </c>
      <c r="EV2009" t="s">
        <v>4045</v>
      </c>
      <c r="EW2009" t="s">
        <v>4090</v>
      </c>
      <c r="EX2009" t="s">
        <v>4064</v>
      </c>
      <c r="EY2009" t="s">
        <v>4340</v>
      </c>
      <c r="EZ2009" t="s">
        <v>5167</v>
      </c>
      <c r="FA2009" t="s">
        <v>4046</v>
      </c>
      <c r="FB2009" t="s">
        <v>5858</v>
      </c>
      <c r="FC2009" t="s">
        <v>5859</v>
      </c>
      <c r="FD2009" t="s">
        <v>5483</v>
      </c>
      <c r="FE2009" t="s">
        <v>4172</v>
      </c>
      <c r="FF2009" t="s">
        <v>4069</v>
      </c>
      <c r="FG2009" t="s">
        <v>4064</v>
      </c>
      <c r="FH2009" t="s">
        <v>4090</v>
      </c>
      <c r="FI2009" t="s">
        <v>5611</v>
      </c>
      <c r="FJ2009" t="s">
        <v>5483</v>
      </c>
      <c r="FK2009" t="s">
        <v>4078</v>
      </c>
      <c r="FL2009" t="s">
        <v>4080</v>
      </c>
      <c r="FM2009" t="s">
        <v>5606</v>
      </c>
      <c r="FN2009" t="s">
        <v>4071</v>
      </c>
      <c r="FO2009" t="s">
        <v>5746</v>
      </c>
      <c r="FP2009" t="s">
        <v>5133</v>
      </c>
      <c r="FQ2009" t="s">
        <v>4046</v>
      </c>
      <c r="FR2009" t="s">
        <v>4633</v>
      </c>
      <c r="FS2009" t="s">
        <v>4976</v>
      </c>
      <c r="FT2009" t="s">
        <v>5860</v>
      </c>
      <c r="FU2009" t="s">
        <v>5861</v>
      </c>
      <c r="FV2009" t="s">
        <v>5862</v>
      </c>
      <c r="FW2009" t="s">
        <v>4158</v>
      </c>
      <c r="FX2009" t="s">
        <v>4320</v>
      </c>
      <c r="FY2009" t="s">
        <v>4974</v>
      </c>
      <c r="FZ2009" t="s">
        <v>5863</v>
      </c>
      <c r="GA2009" t="s">
        <v>5864</v>
      </c>
      <c r="GB2009" t="s">
        <v>4983</v>
      </c>
      <c r="GC2009" t="s">
        <v>5593</v>
      </c>
      <c r="GD2009" t="s">
        <v>5140</v>
      </c>
      <c r="GE2009" t="s">
        <v>4045</v>
      </c>
      <c r="GF2009" t="s">
        <v>4133</v>
      </c>
      <c r="GG2009" t="s">
        <v>5606</v>
      </c>
      <c r="GH2009" t="s">
        <v>5593</v>
      </c>
      <c r="GI2009" t="s">
        <v>4045</v>
      </c>
      <c r="GJ2009" t="s">
        <v>4045</v>
      </c>
      <c r="GK2009" t="s">
        <v>4045</v>
      </c>
      <c r="GL2009" t="s">
        <v>5212</v>
      </c>
      <c r="GM2009" t="s">
        <v>5865</v>
      </c>
      <c r="GN2009" t="s">
        <v>5866</v>
      </c>
      <c r="GO2009" t="s">
        <v>4738</v>
      </c>
      <c r="GP2009" t="s">
        <v>5814</v>
      </c>
      <c r="GQ2009" t="s">
        <v>5867</v>
      </c>
      <c r="GR2009" t="s">
        <v>5068</v>
      </c>
      <c r="GS2009" t="s">
        <v>4965</v>
      </c>
      <c r="GT2009" t="s">
        <v>5868</v>
      </c>
      <c r="GU2009" t="s">
        <v>5593</v>
      </c>
      <c r="GV2009" t="s">
        <v>4149</v>
      </c>
      <c r="GW2009" t="s">
        <v>4875</v>
      </c>
      <c r="GX2009" t="s">
        <v>4180</v>
      </c>
      <c r="GY2009" t="s">
        <v>4196</v>
      </c>
      <c r="GZ2009" t="s">
        <v>5263</v>
      </c>
      <c r="HA2009" t="s">
        <v>5869</v>
      </c>
      <c r="HB2009" t="s">
        <v>4091</v>
      </c>
      <c r="HC2009" t="s">
        <v>4374</v>
      </c>
      <c r="HD2009" t="s">
        <v>4098</v>
      </c>
      <c r="HE2009" t="s">
        <v>4045</v>
      </c>
      <c r="HF2009" t="s">
        <v>4897</v>
      </c>
      <c r="HG2009" t="s">
        <v>5870</v>
      </c>
      <c r="HH2009" t="s">
        <v>4091</v>
      </c>
      <c r="HI2009" t="s">
        <v>4762</v>
      </c>
      <c r="HJ2009" t="s">
        <v>4045</v>
      </c>
      <c r="HK2009" t="s">
        <v>5871</v>
      </c>
      <c r="HL2009" t="s">
        <v>4045</v>
      </c>
      <c r="HM2009" t="s">
        <v>4242</v>
      </c>
      <c r="HN2009" t="s">
        <v>4045</v>
      </c>
      <c r="HO2009" t="s">
        <v>4045</v>
      </c>
      <c r="HP2009" t="s">
        <v>4178</v>
      </c>
      <c r="HQ2009" t="s">
        <v>5763</v>
      </c>
      <c r="HR2009" t="s">
        <v>5819</v>
      </c>
      <c r="HS2009" t="s">
        <v>4771</v>
      </c>
      <c r="HT2009" t="s">
        <v>4045</v>
      </c>
      <c r="HU2009" t="s">
        <v>4579</v>
      </c>
      <c r="HV2009" t="s">
        <v>5701</v>
      </c>
      <c r="HW2009" t="s">
        <v>4196</v>
      </c>
      <c r="HX2009" t="s">
        <v>4367</v>
      </c>
      <c r="HY2009" t="s">
        <v>4048</v>
      </c>
      <c r="HZ2009" t="s">
        <v>4045</v>
      </c>
      <c r="IA2009" t="s">
        <v>4360</v>
      </c>
      <c r="IB2009" t="s">
        <v>4673</v>
      </c>
      <c r="IC2009" t="s">
        <v>4045</v>
      </c>
      <c r="ID2009" t="s">
        <v>4370</v>
      </c>
      <c r="IE2009" t="s">
        <v>5272</v>
      </c>
      <c r="IF2009" t="s">
        <v>4045</v>
      </c>
      <c r="IG2009" t="s">
        <v>4674</v>
      </c>
      <c r="IH2009" t="s">
        <v>4199</v>
      </c>
      <c r="II2009" t="s">
        <v>4057</v>
      </c>
      <c r="IJ2009" t="s">
        <v>4044</v>
      </c>
      <c r="IK2009" t="s">
        <v>4663</v>
      </c>
      <c r="IL2009" t="s">
        <v>4530</v>
      </c>
      <c r="IM2009" t="s">
        <v>5872</v>
      </c>
      <c r="IN2009" t="s">
        <v>4045</v>
      </c>
      <c r="IO2009" t="s">
        <v>4118</v>
      </c>
      <c r="IP2009" t="s">
        <v>4045</v>
      </c>
      <c r="IQ2009" t="s">
        <v>4045</v>
      </c>
      <c r="IR2009" t="s">
        <v>5873</v>
      </c>
      <c r="IS2009" t="s">
        <v>5128</v>
      </c>
      <c r="IT2009" t="s">
        <v>4045</v>
      </c>
      <c r="IU2009" t="s">
        <v>4069</v>
      </c>
      <c r="IV2009" t="s">
        <v>4088</v>
      </c>
      <c r="IW2009" t="s">
        <v>5425</v>
      </c>
      <c r="IX2009" t="s">
        <v>5228</v>
      </c>
      <c r="IY2009" t="s">
        <v>4302</v>
      </c>
      <c r="IZ2009" t="s">
        <v>4090</v>
      </c>
      <c r="JA2009" t="s">
        <v>5146</v>
      </c>
      <c r="JB2009" t="s">
        <v>5057</v>
      </c>
      <c r="JC2009" t="s">
        <v>4045</v>
      </c>
      <c r="JD2009" t="s">
        <v>4198</v>
      </c>
      <c r="JE2009" t="s">
        <v>4090</v>
      </c>
      <c r="JF2009" t="s">
        <v>4064</v>
      </c>
      <c r="JG2009" t="s">
        <v>4090</v>
      </c>
      <c r="JH2009" t="s">
        <v>4378</v>
      </c>
      <c r="JI2009" t="s">
        <v>4783</v>
      </c>
      <c r="JJ2009" t="s">
        <v>4104</v>
      </c>
      <c r="JK2009" t="s">
        <v>4207</v>
      </c>
      <c r="JL2009" t="s">
        <v>4180</v>
      </c>
      <c r="JM2009" t="s">
        <v>4090</v>
      </c>
      <c r="JN2009" t="s">
        <v>4174</v>
      </c>
      <c r="JO2009" t="s">
        <v>4090</v>
      </c>
      <c r="JP2009" t="s">
        <v>4047</v>
      </c>
      <c r="JQ2009" t="s">
        <v>4118</v>
      </c>
      <c r="JR2009" t="s">
        <v>5874</v>
      </c>
      <c r="JS2009" t="s">
        <v>4598</v>
      </c>
      <c r="JT2009" t="s">
        <v>4090</v>
      </c>
      <c r="JU2009" t="s">
        <v>4068</v>
      </c>
      <c r="JV2009" t="s">
        <v>4045</v>
      </c>
      <c r="JW2009" t="s">
        <v>4068</v>
      </c>
      <c r="JX2009" t="s">
        <v>5766</v>
      </c>
      <c r="JY2009" t="s">
        <v>4047</v>
      </c>
      <c r="JZ2009" t="s">
        <v>4109</v>
      </c>
      <c r="KA2009" t="s">
        <v>4091</v>
      </c>
      <c r="KB2009" t="s">
        <v>4109</v>
      </c>
      <c r="KC2009" t="s">
        <v>5046</v>
      </c>
      <c r="KD2009" t="s">
        <v>4109</v>
      </c>
      <c r="KE2009" t="s">
        <v>4109</v>
      </c>
      <c r="KF2009" t="s">
        <v>4104</v>
      </c>
      <c r="KG2009" t="s">
        <v>4109</v>
      </c>
      <c r="KH2009" t="s">
        <v>4064</v>
      </c>
      <c r="KI2009" t="s">
        <v>4109</v>
      </c>
      <c r="KJ2009" t="s">
        <v>4064</v>
      </c>
      <c r="KK2009" t="s">
        <v>4061</v>
      </c>
      <c r="KL2009" t="s">
        <v>4045</v>
      </c>
      <c r="KM2009" t="s">
        <v>4045</v>
      </c>
      <c r="KN2009" t="s">
        <v>4044</v>
      </c>
      <c r="KO2009" t="s">
        <v>4091</v>
      </c>
      <c r="KP2009" t="s">
        <v>4199</v>
      </c>
    </row>
    <row r="2010" spans="1:302" x14ac:dyDescent="0.25">
      <c r="A2010" t="s">
        <v>3986</v>
      </c>
      <c r="B2010">
        <v>13179093</v>
      </c>
      <c r="C2010" t="s">
        <v>3987</v>
      </c>
      <c r="D2010" t="s">
        <v>3989</v>
      </c>
      <c r="E2010" t="s">
        <v>4208</v>
      </c>
      <c r="F2010" t="s">
        <v>5875</v>
      </c>
      <c r="G2010" t="s">
        <v>3991</v>
      </c>
      <c r="H2010" t="s">
        <v>3992</v>
      </c>
      <c r="I2010">
        <v>0</v>
      </c>
      <c r="J2010" t="s">
        <v>3993</v>
      </c>
      <c r="K2010" t="s">
        <v>5571</v>
      </c>
      <c r="L2010" t="s">
        <v>3995</v>
      </c>
      <c r="M2010">
        <v>434</v>
      </c>
      <c r="N2010" t="s">
        <v>3996</v>
      </c>
      <c r="O2010" t="s">
        <v>5876</v>
      </c>
      <c r="P2010" t="s">
        <v>3998</v>
      </c>
      <c r="Q2010">
        <v>1262</v>
      </c>
      <c r="R2010" t="s">
        <v>3999</v>
      </c>
      <c r="S2010">
        <v>0</v>
      </c>
      <c r="T2010" t="s">
        <v>4000</v>
      </c>
      <c r="U2010" t="s">
        <v>5877</v>
      </c>
      <c r="V2010" t="s">
        <v>4002</v>
      </c>
      <c r="W2010" t="s">
        <v>5878</v>
      </c>
      <c r="X2010" t="s">
        <v>4004</v>
      </c>
      <c r="Y2010" t="s">
        <v>5879</v>
      </c>
      <c r="Z2010" t="s">
        <v>4006</v>
      </c>
      <c r="AA2010">
        <v>3</v>
      </c>
      <c r="AB2010" t="s">
        <v>4007</v>
      </c>
      <c r="AC2010" t="s">
        <v>5880</v>
      </c>
      <c r="AD2010" t="s">
        <v>4009</v>
      </c>
      <c r="AE2010" t="s">
        <v>5717</v>
      </c>
      <c r="AF2010" t="s">
        <v>4011</v>
      </c>
      <c r="AG2010">
        <v>0</v>
      </c>
      <c r="AH2010" t="s">
        <v>4012</v>
      </c>
      <c r="AI2010" t="s">
        <v>5881</v>
      </c>
      <c r="AJ2010" t="s">
        <v>4014</v>
      </c>
      <c r="AK2010" t="s">
        <v>5882</v>
      </c>
      <c r="AL2010" t="s">
        <v>4016</v>
      </c>
      <c r="AM2010" t="s">
        <v>5883</v>
      </c>
      <c r="AN2010" t="s">
        <v>4018</v>
      </c>
      <c r="AO2010" t="s">
        <v>5884</v>
      </c>
      <c r="AP2010" t="s">
        <v>5885</v>
      </c>
      <c r="AQ2010" t="s">
        <v>5886</v>
      </c>
      <c r="AR2010" t="s">
        <v>5887</v>
      </c>
      <c r="AS2010" t="s">
        <v>5840</v>
      </c>
      <c r="AT2010" t="s">
        <v>5888</v>
      </c>
      <c r="AU2010" t="s">
        <v>5889</v>
      </c>
      <c r="AV2010" t="s">
        <v>5890</v>
      </c>
      <c r="AW2010" t="s">
        <v>5891</v>
      </c>
      <c r="AX2010" t="s">
        <v>5892</v>
      </c>
      <c r="AY2010" t="s">
        <v>5893</v>
      </c>
      <c r="AZ2010" t="s">
        <v>4045</v>
      </c>
      <c r="BA2010" t="s">
        <v>5730</v>
      </c>
      <c r="BB2010" t="s">
        <v>5894</v>
      </c>
      <c r="BC2010" t="s">
        <v>5895</v>
      </c>
      <c r="BD2010" t="s">
        <v>5375</v>
      </c>
      <c r="BE2010" t="s">
        <v>5896</v>
      </c>
      <c r="BF2010" t="s">
        <v>5897</v>
      </c>
      <c r="BG2010" t="s">
        <v>5694</v>
      </c>
      <c r="BH2010" t="s">
        <v>4771</v>
      </c>
      <c r="BI2010" t="s">
        <v>4045</v>
      </c>
      <c r="BJ2010" t="s">
        <v>5532</v>
      </c>
      <c r="BK2010" t="s">
        <v>5343</v>
      </c>
      <c r="BL2010" t="s">
        <v>4184</v>
      </c>
      <c r="BM2010" t="s">
        <v>4045</v>
      </c>
      <c r="BN2010" t="s">
        <v>4045</v>
      </c>
      <c r="BO2010" t="s">
        <v>4045</v>
      </c>
      <c r="BP2010" t="s">
        <v>5032</v>
      </c>
      <c r="BQ2010" t="s">
        <v>4061</v>
      </c>
      <c r="BR2010" t="s">
        <v>4178</v>
      </c>
      <c r="BS2010" t="s">
        <v>5898</v>
      </c>
      <c r="BT2010" t="s">
        <v>5167</v>
      </c>
      <c r="BU2010" t="s">
        <v>4045</v>
      </c>
      <c r="BV2010" t="s">
        <v>4044</v>
      </c>
      <c r="BW2010" t="s">
        <v>5037</v>
      </c>
      <c r="BX2010" t="s">
        <v>4589</v>
      </c>
      <c r="BY2010" t="s">
        <v>4663</v>
      </c>
      <c r="BZ2010" t="s">
        <v>4062</v>
      </c>
      <c r="CA2010" t="s">
        <v>4665</v>
      </c>
      <c r="CB2010" t="s">
        <v>4610</v>
      </c>
      <c r="CC2010" t="s">
        <v>4045</v>
      </c>
      <c r="CD2010" t="s">
        <v>5256</v>
      </c>
      <c r="CE2010" t="s">
        <v>4172</v>
      </c>
      <c r="CF2010" t="s">
        <v>4820</v>
      </c>
      <c r="CG2010" t="s">
        <v>5899</v>
      </c>
      <c r="CH2010" t="s">
        <v>4045</v>
      </c>
      <c r="CI2010" t="s">
        <v>4073</v>
      </c>
      <c r="CJ2010" t="s">
        <v>4061</v>
      </c>
      <c r="CK2010" t="s">
        <v>4188</v>
      </c>
      <c r="CL2010" t="s">
        <v>4045</v>
      </c>
      <c r="CM2010" t="s">
        <v>5900</v>
      </c>
      <c r="CN2010" t="s">
        <v>4090</v>
      </c>
      <c r="CO2010" t="s">
        <v>4045</v>
      </c>
      <c r="CP2010" t="s">
        <v>4082</v>
      </c>
      <c r="CQ2010" t="s">
        <v>4204</v>
      </c>
      <c r="CR2010" t="s">
        <v>4069</v>
      </c>
      <c r="CS2010" t="s">
        <v>4771</v>
      </c>
      <c r="CT2010" t="s">
        <v>4044</v>
      </c>
      <c r="CU2010" t="s">
        <v>4881</v>
      </c>
      <c r="CV2010" t="s">
        <v>4045</v>
      </c>
      <c r="CW2010" t="s">
        <v>4045</v>
      </c>
      <c r="CX2010" t="s">
        <v>4045</v>
      </c>
      <c r="CY2010" t="s">
        <v>4045</v>
      </c>
      <c r="CZ2010" t="s">
        <v>4103</v>
      </c>
      <c r="DA2010" t="s">
        <v>4045</v>
      </c>
      <c r="DB2010" t="s">
        <v>4045</v>
      </c>
      <c r="DC2010" t="s">
        <v>4188</v>
      </c>
      <c r="DD2010" t="s">
        <v>4045</v>
      </c>
      <c r="DE2010" t="s">
        <v>4062</v>
      </c>
      <c r="DF2010" t="s">
        <v>4045</v>
      </c>
      <c r="DG2010" t="s">
        <v>4247</v>
      </c>
      <c r="DH2010" t="s">
        <v>4062</v>
      </c>
      <c r="DI2010" t="s">
        <v>5901</v>
      </c>
      <c r="DJ2010" t="s">
        <v>5133</v>
      </c>
      <c r="DK2010" t="s">
        <v>4064</v>
      </c>
      <c r="DL2010" t="s">
        <v>4061</v>
      </c>
      <c r="DM2010" t="s">
        <v>4759</v>
      </c>
      <c r="DN2010" t="s">
        <v>4586</v>
      </c>
      <c r="DO2010" t="s">
        <v>4064</v>
      </c>
      <c r="DP2010" t="s">
        <v>4064</v>
      </c>
      <c r="DQ2010" t="s">
        <v>4071</v>
      </c>
      <c r="DR2010" t="s">
        <v>4729</v>
      </c>
      <c r="DS2010" t="s">
        <v>4091</v>
      </c>
      <c r="DT2010" t="s">
        <v>4090</v>
      </c>
      <c r="DU2010" t="s">
        <v>4064</v>
      </c>
      <c r="DV2010" t="s">
        <v>4045</v>
      </c>
      <c r="DW2010" t="s">
        <v>4045</v>
      </c>
      <c r="DX2010" t="s">
        <v>4841</v>
      </c>
      <c r="DY2010" t="s">
        <v>4064</v>
      </c>
      <c r="DZ2010" t="s">
        <v>4045</v>
      </c>
      <c r="EA2010" t="s">
        <v>4091</v>
      </c>
      <c r="EB2010" t="s">
        <v>4069</v>
      </c>
      <c r="EC2010" t="s">
        <v>5902</v>
      </c>
      <c r="ED2010" t="s">
        <v>4084</v>
      </c>
      <c r="EE2010" t="s">
        <v>5903</v>
      </c>
      <c r="EF2010" t="s">
        <v>4104</v>
      </c>
      <c r="EG2010" t="s">
        <v>4069</v>
      </c>
      <c r="EH2010" t="s">
        <v>4069</v>
      </c>
      <c r="EI2010" t="s">
        <v>4199</v>
      </c>
      <c r="EJ2010" t="s">
        <v>5904</v>
      </c>
      <c r="EK2010" t="s">
        <v>4053</v>
      </c>
      <c r="EL2010" t="s">
        <v>4172</v>
      </c>
      <c r="EM2010" t="s">
        <v>4069</v>
      </c>
      <c r="EN2010" t="s">
        <v>4069</v>
      </c>
      <c r="EO2010" t="s">
        <v>4045</v>
      </c>
      <c r="EP2010" t="s">
        <v>4784</v>
      </c>
      <c r="EQ2010" t="s">
        <v>4062</v>
      </c>
      <c r="ER2010" t="s">
        <v>4833</v>
      </c>
      <c r="ES2010" t="s">
        <v>4090</v>
      </c>
      <c r="ET2010" t="s">
        <v>5130</v>
      </c>
      <c r="EU2010" t="s">
        <v>4088</v>
      </c>
      <c r="EV2010" t="s">
        <v>4045</v>
      </c>
      <c r="EW2010" t="s">
        <v>4090</v>
      </c>
      <c r="EX2010" t="s">
        <v>4064</v>
      </c>
      <c r="EY2010" t="s">
        <v>5905</v>
      </c>
      <c r="EZ2010" t="s">
        <v>4590</v>
      </c>
      <c r="FA2010" t="s">
        <v>4046</v>
      </c>
      <c r="FB2010" t="s">
        <v>5058</v>
      </c>
      <c r="FC2010" t="s">
        <v>4035</v>
      </c>
      <c r="FD2010" t="s">
        <v>5803</v>
      </c>
      <c r="FE2010" t="s">
        <v>4172</v>
      </c>
      <c r="FF2010" t="s">
        <v>4069</v>
      </c>
      <c r="FG2010" t="s">
        <v>4064</v>
      </c>
      <c r="FH2010" t="s">
        <v>4090</v>
      </c>
      <c r="FI2010" t="s">
        <v>5061</v>
      </c>
      <c r="FJ2010" t="s">
        <v>5483</v>
      </c>
      <c r="FK2010" t="s">
        <v>4078</v>
      </c>
      <c r="FL2010" t="s">
        <v>5906</v>
      </c>
      <c r="FM2010" t="s">
        <v>5212</v>
      </c>
      <c r="FN2010" t="s">
        <v>4071</v>
      </c>
      <c r="FO2010" t="s">
        <v>5907</v>
      </c>
      <c r="FP2010" t="s">
        <v>4068</v>
      </c>
      <c r="FQ2010" t="s">
        <v>4046</v>
      </c>
      <c r="FR2010" t="s">
        <v>5073</v>
      </c>
      <c r="FS2010" t="s">
        <v>5611</v>
      </c>
      <c r="FT2010" t="s">
        <v>4853</v>
      </c>
      <c r="FU2010" t="s">
        <v>4625</v>
      </c>
      <c r="FV2010" t="s">
        <v>4754</v>
      </c>
      <c r="FW2010" t="s">
        <v>4039</v>
      </c>
      <c r="FX2010" t="s">
        <v>5750</v>
      </c>
      <c r="FY2010" t="s">
        <v>5060</v>
      </c>
      <c r="FZ2010" t="s">
        <v>4331</v>
      </c>
      <c r="GA2010" t="s">
        <v>5553</v>
      </c>
      <c r="GB2010" t="s">
        <v>5827</v>
      </c>
      <c r="GC2010" t="s">
        <v>4662</v>
      </c>
      <c r="GD2010" t="s">
        <v>5908</v>
      </c>
      <c r="GE2010" t="s">
        <v>4045</v>
      </c>
      <c r="GF2010" t="s">
        <v>5909</v>
      </c>
      <c r="GG2010" t="s">
        <v>5605</v>
      </c>
      <c r="GH2010" t="s">
        <v>5556</v>
      </c>
      <c r="GI2010" t="s">
        <v>4045</v>
      </c>
      <c r="GJ2010" t="s">
        <v>4045</v>
      </c>
      <c r="GK2010" t="s">
        <v>4045</v>
      </c>
      <c r="GL2010" t="s">
        <v>4983</v>
      </c>
      <c r="GM2010" t="s">
        <v>5910</v>
      </c>
      <c r="GN2010" t="s">
        <v>4751</v>
      </c>
      <c r="GO2010" t="s">
        <v>5754</v>
      </c>
      <c r="GP2010" t="s">
        <v>5221</v>
      </c>
      <c r="GQ2010" t="s">
        <v>5359</v>
      </c>
      <c r="GR2010" t="s">
        <v>5911</v>
      </c>
      <c r="GS2010" t="s">
        <v>5557</v>
      </c>
      <c r="GT2010" t="s">
        <v>4862</v>
      </c>
      <c r="GU2010" t="s">
        <v>4633</v>
      </c>
      <c r="GV2010" t="s">
        <v>4771</v>
      </c>
      <c r="GW2010" t="s">
        <v>4899</v>
      </c>
      <c r="GX2010" t="s">
        <v>4180</v>
      </c>
      <c r="GY2010" t="s">
        <v>4764</v>
      </c>
      <c r="GZ2010" t="s">
        <v>4676</v>
      </c>
      <c r="HA2010" t="s">
        <v>5816</v>
      </c>
      <c r="HB2010" t="s">
        <v>4091</v>
      </c>
      <c r="HC2010" t="s">
        <v>4826</v>
      </c>
      <c r="HD2010" t="s">
        <v>4098</v>
      </c>
      <c r="HE2010" t="s">
        <v>4045</v>
      </c>
      <c r="HF2010" t="s">
        <v>4196</v>
      </c>
      <c r="HG2010" t="s">
        <v>5870</v>
      </c>
      <c r="HH2010" t="s">
        <v>4091</v>
      </c>
      <c r="HI2010" t="s">
        <v>4039</v>
      </c>
      <c r="HJ2010" t="s">
        <v>4045</v>
      </c>
      <c r="HK2010" t="s">
        <v>5912</v>
      </c>
      <c r="HL2010" t="s">
        <v>4045</v>
      </c>
      <c r="HM2010" t="s">
        <v>4242</v>
      </c>
      <c r="HN2010" t="s">
        <v>4045</v>
      </c>
      <c r="HO2010" t="s">
        <v>4045</v>
      </c>
      <c r="HP2010" t="s">
        <v>4178</v>
      </c>
      <c r="HQ2010" t="s">
        <v>5913</v>
      </c>
      <c r="HR2010" t="s">
        <v>5914</v>
      </c>
      <c r="HS2010" t="s">
        <v>4062</v>
      </c>
      <c r="HT2010" t="s">
        <v>4045</v>
      </c>
      <c r="HU2010" t="s">
        <v>5297</v>
      </c>
      <c r="HV2010" t="s">
        <v>4045</v>
      </c>
      <c r="HW2010" t="s">
        <v>4196</v>
      </c>
      <c r="HX2010" t="s">
        <v>4073</v>
      </c>
      <c r="HY2010" t="s">
        <v>4048</v>
      </c>
      <c r="HZ2010" t="s">
        <v>4045</v>
      </c>
      <c r="IA2010" t="s">
        <v>4073</v>
      </c>
      <c r="IB2010" t="s">
        <v>4718</v>
      </c>
      <c r="IC2010" t="s">
        <v>4045</v>
      </c>
      <c r="ID2010" t="s">
        <v>4589</v>
      </c>
      <c r="IE2010" t="s">
        <v>5915</v>
      </c>
      <c r="IF2010" t="s">
        <v>4045</v>
      </c>
      <c r="IG2010" t="s">
        <v>5303</v>
      </c>
      <c r="IH2010" t="s">
        <v>4064</v>
      </c>
      <c r="II2010" t="s">
        <v>4057</v>
      </c>
      <c r="IJ2010" t="s">
        <v>4180</v>
      </c>
      <c r="IK2010" t="s">
        <v>4663</v>
      </c>
      <c r="IL2010" t="s">
        <v>4180</v>
      </c>
      <c r="IM2010" t="s">
        <v>4813</v>
      </c>
      <c r="IN2010" t="s">
        <v>4045</v>
      </c>
      <c r="IO2010" t="s">
        <v>4184</v>
      </c>
      <c r="IP2010" t="s">
        <v>4045</v>
      </c>
      <c r="IQ2010" t="s">
        <v>4045</v>
      </c>
      <c r="IR2010" t="s">
        <v>5916</v>
      </c>
      <c r="IS2010" t="s">
        <v>5917</v>
      </c>
      <c r="IT2010" t="s">
        <v>4045</v>
      </c>
      <c r="IU2010" t="s">
        <v>4069</v>
      </c>
      <c r="IV2010" t="s">
        <v>4088</v>
      </c>
      <c r="IW2010" t="s">
        <v>4088</v>
      </c>
      <c r="IX2010" t="s">
        <v>4586</v>
      </c>
      <c r="IY2010" t="s">
        <v>4728</v>
      </c>
      <c r="IZ2010" t="s">
        <v>4090</v>
      </c>
      <c r="JA2010" t="s">
        <v>5146</v>
      </c>
      <c r="JB2010" t="s">
        <v>5057</v>
      </c>
      <c r="JC2010" t="s">
        <v>4045</v>
      </c>
      <c r="JD2010" t="s">
        <v>4091</v>
      </c>
      <c r="JE2010" t="s">
        <v>4090</v>
      </c>
      <c r="JF2010" t="s">
        <v>4064</v>
      </c>
      <c r="JG2010" t="s">
        <v>4773</v>
      </c>
      <c r="JH2010" t="s">
        <v>4091</v>
      </c>
      <c r="JI2010" t="s">
        <v>4674</v>
      </c>
      <c r="JJ2010" t="s">
        <v>4104</v>
      </c>
      <c r="JK2010" t="s">
        <v>4207</v>
      </c>
      <c r="JL2010" t="s">
        <v>4180</v>
      </c>
      <c r="JM2010" t="s">
        <v>4090</v>
      </c>
      <c r="JN2010" t="s">
        <v>4174</v>
      </c>
      <c r="JO2010" t="s">
        <v>4090</v>
      </c>
      <c r="JP2010" t="s">
        <v>4047</v>
      </c>
      <c r="JQ2010" t="s">
        <v>4764</v>
      </c>
      <c r="JR2010" t="s">
        <v>5918</v>
      </c>
      <c r="JS2010" t="s">
        <v>4598</v>
      </c>
      <c r="JT2010" t="s">
        <v>4090</v>
      </c>
      <c r="JU2010" t="s">
        <v>4068</v>
      </c>
      <c r="JV2010" t="s">
        <v>4045</v>
      </c>
      <c r="JW2010" t="s">
        <v>4068</v>
      </c>
      <c r="JX2010" t="s">
        <v>5919</v>
      </c>
      <c r="JY2010" t="s">
        <v>4047</v>
      </c>
      <c r="JZ2010" t="s">
        <v>4109</v>
      </c>
      <c r="KA2010" t="s">
        <v>4091</v>
      </c>
      <c r="KB2010" t="s">
        <v>4172</v>
      </c>
      <c r="KC2010" t="s">
        <v>5046</v>
      </c>
      <c r="KD2010" t="s">
        <v>4205</v>
      </c>
      <c r="KE2010" t="s">
        <v>4109</v>
      </c>
      <c r="KF2010" t="s">
        <v>4104</v>
      </c>
      <c r="KG2010" t="s">
        <v>4109</v>
      </c>
      <c r="KH2010" t="s">
        <v>4064</v>
      </c>
      <c r="KI2010" t="s">
        <v>4109</v>
      </c>
      <c r="KJ2010" t="s">
        <v>4064</v>
      </c>
      <c r="KK2010" t="s">
        <v>4061</v>
      </c>
      <c r="KL2010" t="s">
        <v>4045</v>
      </c>
      <c r="KM2010" t="s">
        <v>4045</v>
      </c>
      <c r="KN2010" t="s">
        <v>4075</v>
      </c>
      <c r="KO2010" t="s">
        <v>4091</v>
      </c>
      <c r="KP2010" t="s">
        <v>4064</v>
      </c>
    </row>
    <row r="2011" spans="1:302" x14ac:dyDescent="0.25">
      <c r="A2011" t="s">
        <v>3986</v>
      </c>
      <c r="B2011">
        <v>13179096</v>
      </c>
      <c r="C2011" t="s">
        <v>3987</v>
      </c>
      <c r="D2011" t="s">
        <v>4208</v>
      </c>
      <c r="E2011" t="s">
        <v>3989</v>
      </c>
      <c r="F2011" t="s">
        <v>5920</v>
      </c>
      <c r="G2011" t="s">
        <v>3991</v>
      </c>
      <c r="H2011" t="s">
        <v>3992</v>
      </c>
      <c r="I2011">
        <v>37</v>
      </c>
      <c r="J2011" t="s">
        <v>3993</v>
      </c>
      <c r="K2011" t="s">
        <v>5921</v>
      </c>
      <c r="L2011" t="s">
        <v>3995</v>
      </c>
      <c r="M2011">
        <v>440</v>
      </c>
      <c r="N2011" t="s">
        <v>3996</v>
      </c>
      <c r="O2011" t="s">
        <v>5922</v>
      </c>
      <c r="P2011" t="s">
        <v>3998</v>
      </c>
      <c r="Q2011">
        <v>1259</v>
      </c>
      <c r="R2011" t="s">
        <v>3999</v>
      </c>
      <c r="S2011">
        <v>0</v>
      </c>
      <c r="T2011" t="s">
        <v>4000</v>
      </c>
      <c r="U2011" t="s">
        <v>5923</v>
      </c>
      <c r="V2011" t="s">
        <v>4002</v>
      </c>
      <c r="W2011" t="s">
        <v>5924</v>
      </c>
      <c r="X2011" t="s">
        <v>4004</v>
      </c>
      <c r="Y2011" t="s">
        <v>5925</v>
      </c>
      <c r="Z2011" t="s">
        <v>4006</v>
      </c>
      <c r="AA2011">
        <v>28</v>
      </c>
      <c r="AB2011" t="s">
        <v>4007</v>
      </c>
      <c r="AC2011" t="s">
        <v>5926</v>
      </c>
      <c r="AD2011" t="s">
        <v>4009</v>
      </c>
      <c r="AE2011" t="s">
        <v>5463</v>
      </c>
      <c r="AF2011" t="s">
        <v>4011</v>
      </c>
      <c r="AG2011">
        <v>0</v>
      </c>
      <c r="AH2011" t="s">
        <v>4012</v>
      </c>
      <c r="AI2011" t="s">
        <v>5927</v>
      </c>
      <c r="AJ2011" t="s">
        <v>4014</v>
      </c>
      <c r="AK2011" t="s">
        <v>5928</v>
      </c>
      <c r="AL2011" t="s">
        <v>4016</v>
      </c>
      <c r="AM2011" t="s">
        <v>5929</v>
      </c>
      <c r="AN2011" t="s">
        <v>4018</v>
      </c>
      <c r="AO2011" t="s">
        <v>5930</v>
      </c>
      <c r="AP2011" t="s">
        <v>5931</v>
      </c>
      <c r="AQ2011" t="s">
        <v>5932</v>
      </c>
      <c r="AR2011" t="s">
        <v>5933</v>
      </c>
      <c r="AS2011" t="s">
        <v>5934</v>
      </c>
      <c r="AT2011" t="s">
        <v>4739</v>
      </c>
      <c r="AU2011" t="s">
        <v>5935</v>
      </c>
      <c r="AV2011" t="s">
        <v>5784</v>
      </c>
      <c r="AW2011" t="s">
        <v>4863</v>
      </c>
      <c r="AX2011" t="s">
        <v>5936</v>
      </c>
      <c r="AY2011" t="s">
        <v>5937</v>
      </c>
      <c r="AZ2011" t="s">
        <v>4045</v>
      </c>
      <c r="BA2011" t="s">
        <v>5938</v>
      </c>
      <c r="BB2011" t="s">
        <v>5939</v>
      </c>
      <c r="BC2011" t="s">
        <v>5940</v>
      </c>
      <c r="BD2011" t="s">
        <v>5375</v>
      </c>
      <c r="BE2011" t="s">
        <v>5941</v>
      </c>
      <c r="BF2011" t="s">
        <v>5942</v>
      </c>
      <c r="BG2011" t="s">
        <v>4987</v>
      </c>
      <c r="BH2011" t="s">
        <v>5146</v>
      </c>
      <c r="BI2011" t="s">
        <v>4045</v>
      </c>
      <c r="BJ2011" t="s">
        <v>4116</v>
      </c>
      <c r="BK2011" t="s">
        <v>5943</v>
      </c>
      <c r="BL2011" t="s">
        <v>4184</v>
      </c>
      <c r="BM2011" t="s">
        <v>4045</v>
      </c>
      <c r="BN2011" t="s">
        <v>4045</v>
      </c>
      <c r="BO2011" t="s">
        <v>4045</v>
      </c>
      <c r="BP2011" t="s">
        <v>4197</v>
      </c>
      <c r="BQ2011" t="s">
        <v>4061</v>
      </c>
      <c r="BR2011" t="s">
        <v>4048</v>
      </c>
      <c r="BS2011" t="s">
        <v>5944</v>
      </c>
      <c r="BT2011" t="s">
        <v>4590</v>
      </c>
      <c r="BU2011" t="s">
        <v>4045</v>
      </c>
      <c r="BV2011" t="s">
        <v>4045</v>
      </c>
      <c r="BW2011" t="s">
        <v>5046</v>
      </c>
      <c r="BX2011" t="s">
        <v>4044</v>
      </c>
      <c r="BY2011" t="s">
        <v>4663</v>
      </c>
      <c r="BZ2011" t="s">
        <v>4198</v>
      </c>
      <c r="CA2011" t="s">
        <v>4872</v>
      </c>
      <c r="CB2011" t="s">
        <v>4594</v>
      </c>
      <c r="CC2011" t="s">
        <v>4090</v>
      </c>
      <c r="CD2011" t="s">
        <v>5945</v>
      </c>
      <c r="CE2011" t="s">
        <v>4053</v>
      </c>
      <c r="CF2011" t="s">
        <v>4815</v>
      </c>
      <c r="CG2011" t="s">
        <v>5946</v>
      </c>
      <c r="CH2011" t="s">
        <v>4045</v>
      </c>
      <c r="CI2011" t="s">
        <v>5947</v>
      </c>
      <c r="CJ2011" t="s">
        <v>4061</v>
      </c>
      <c r="CK2011" t="s">
        <v>4188</v>
      </c>
      <c r="CL2011" t="s">
        <v>4045</v>
      </c>
      <c r="CM2011" t="s">
        <v>5948</v>
      </c>
      <c r="CN2011" t="s">
        <v>4090</v>
      </c>
      <c r="CO2011" t="s">
        <v>4045</v>
      </c>
      <c r="CP2011" t="s">
        <v>4099</v>
      </c>
      <c r="CQ2011" t="s">
        <v>4606</v>
      </c>
      <c r="CR2011" t="s">
        <v>4889</v>
      </c>
      <c r="CS2011" t="s">
        <v>4067</v>
      </c>
      <c r="CT2011" t="s">
        <v>4044</v>
      </c>
      <c r="CU2011" t="s">
        <v>4174</v>
      </c>
      <c r="CV2011" t="s">
        <v>4045</v>
      </c>
      <c r="CW2011" t="s">
        <v>4045</v>
      </c>
      <c r="CX2011" t="s">
        <v>4045</v>
      </c>
      <c r="CY2011" t="s">
        <v>4045</v>
      </c>
      <c r="CZ2011" t="s">
        <v>4713</v>
      </c>
      <c r="DA2011" t="s">
        <v>4045</v>
      </c>
      <c r="DB2011" t="s">
        <v>4048</v>
      </c>
      <c r="DC2011" t="s">
        <v>4188</v>
      </c>
      <c r="DD2011" t="s">
        <v>4045</v>
      </c>
      <c r="DE2011" t="s">
        <v>4062</v>
      </c>
      <c r="DF2011" t="s">
        <v>4045</v>
      </c>
      <c r="DG2011" t="s">
        <v>4247</v>
      </c>
      <c r="DH2011" t="s">
        <v>4062</v>
      </c>
      <c r="DI2011" t="s">
        <v>5949</v>
      </c>
      <c r="DJ2011" t="s">
        <v>5347</v>
      </c>
      <c r="DK2011" t="s">
        <v>4064</v>
      </c>
      <c r="DL2011" t="s">
        <v>4366</v>
      </c>
      <c r="DM2011" t="s">
        <v>4180</v>
      </c>
      <c r="DN2011" t="s">
        <v>4089</v>
      </c>
      <c r="DO2011" t="s">
        <v>4064</v>
      </c>
      <c r="DP2011" t="s">
        <v>4064</v>
      </c>
      <c r="DQ2011" t="s">
        <v>4258</v>
      </c>
      <c r="DR2011" t="s">
        <v>4089</v>
      </c>
      <c r="DS2011" t="s">
        <v>4091</v>
      </c>
      <c r="DT2011" t="s">
        <v>4265</v>
      </c>
      <c r="DU2011" t="s">
        <v>4064</v>
      </c>
      <c r="DV2011" t="s">
        <v>4090</v>
      </c>
      <c r="DW2011" t="s">
        <v>4045</v>
      </c>
      <c r="DX2011" t="s">
        <v>4603</v>
      </c>
      <c r="DY2011" t="s">
        <v>4207</v>
      </c>
      <c r="DZ2011" t="s">
        <v>4045</v>
      </c>
      <c r="EA2011" t="s">
        <v>4091</v>
      </c>
      <c r="EB2011" t="s">
        <v>4069</v>
      </c>
      <c r="EC2011" t="s">
        <v>5950</v>
      </c>
      <c r="ED2011" t="s">
        <v>4199</v>
      </c>
      <c r="EE2011" t="s">
        <v>5455</v>
      </c>
      <c r="EF2011" t="s">
        <v>4097</v>
      </c>
      <c r="EG2011" t="s">
        <v>4836</v>
      </c>
      <c r="EH2011" t="s">
        <v>4104</v>
      </c>
      <c r="EI2011" t="s">
        <v>4207</v>
      </c>
      <c r="EJ2011" t="s">
        <v>4078</v>
      </c>
      <c r="EK2011" t="s">
        <v>4053</v>
      </c>
      <c r="EL2011" t="s">
        <v>4091</v>
      </c>
      <c r="EM2011" t="s">
        <v>4064</v>
      </c>
      <c r="EN2011" t="s">
        <v>4069</v>
      </c>
      <c r="EO2011" t="s">
        <v>4045</v>
      </c>
      <c r="EP2011" t="s">
        <v>4104</v>
      </c>
      <c r="EQ2011" t="s">
        <v>4366</v>
      </c>
      <c r="ER2011" t="s">
        <v>5951</v>
      </c>
      <c r="ES2011" t="s">
        <v>4090</v>
      </c>
      <c r="ET2011" t="s">
        <v>4049</v>
      </c>
      <c r="EU2011" t="s">
        <v>4088</v>
      </c>
      <c r="EV2011" t="s">
        <v>4045</v>
      </c>
      <c r="EW2011" t="s">
        <v>4090</v>
      </c>
      <c r="EX2011" t="s">
        <v>4064</v>
      </c>
      <c r="EY2011" t="s">
        <v>5349</v>
      </c>
      <c r="EZ2011" t="s">
        <v>4046</v>
      </c>
      <c r="FA2011" t="s">
        <v>4713</v>
      </c>
      <c r="FB2011" t="s">
        <v>5483</v>
      </c>
      <c r="FC2011" t="s">
        <v>4247</v>
      </c>
      <c r="FD2011" t="s">
        <v>5483</v>
      </c>
      <c r="FE2011" t="s">
        <v>4172</v>
      </c>
      <c r="FF2011" t="s">
        <v>4069</v>
      </c>
      <c r="FG2011" t="s">
        <v>4091</v>
      </c>
      <c r="FH2011" t="s">
        <v>4090</v>
      </c>
      <c r="FI2011" t="s">
        <v>5061</v>
      </c>
      <c r="FJ2011" t="s">
        <v>4895</v>
      </c>
      <c r="FK2011" t="s">
        <v>4053</v>
      </c>
      <c r="FL2011" t="s">
        <v>5804</v>
      </c>
      <c r="FM2011" t="s">
        <v>5212</v>
      </c>
      <c r="FN2011" t="s">
        <v>4071</v>
      </c>
      <c r="FO2011" t="s">
        <v>5152</v>
      </c>
      <c r="FP2011" t="s">
        <v>4235</v>
      </c>
      <c r="FQ2011" t="s">
        <v>4264</v>
      </c>
      <c r="FR2011" t="s">
        <v>5952</v>
      </c>
      <c r="FS2011" t="s">
        <v>4749</v>
      </c>
      <c r="FT2011" t="s">
        <v>4634</v>
      </c>
      <c r="FU2011" t="s">
        <v>5556</v>
      </c>
      <c r="FV2011" t="s">
        <v>5953</v>
      </c>
      <c r="FW2011" t="s">
        <v>4158</v>
      </c>
      <c r="FX2011" t="s">
        <v>4749</v>
      </c>
      <c r="FY2011" t="s">
        <v>5211</v>
      </c>
      <c r="FZ2011" t="s">
        <v>5080</v>
      </c>
      <c r="GA2011" t="s">
        <v>4855</v>
      </c>
      <c r="GB2011" t="s">
        <v>5954</v>
      </c>
      <c r="GC2011" t="s">
        <v>5757</v>
      </c>
      <c r="GD2011" t="s">
        <v>5955</v>
      </c>
      <c r="GE2011" t="s">
        <v>4045</v>
      </c>
      <c r="GF2011" t="s">
        <v>5956</v>
      </c>
      <c r="GG2011" t="s">
        <v>5750</v>
      </c>
      <c r="GH2011" t="s">
        <v>5957</v>
      </c>
      <c r="GI2011" t="s">
        <v>4045</v>
      </c>
      <c r="GJ2011" t="s">
        <v>4045</v>
      </c>
      <c r="GK2011" t="s">
        <v>4045</v>
      </c>
      <c r="GL2011" t="s">
        <v>5958</v>
      </c>
      <c r="GM2011" t="s">
        <v>5959</v>
      </c>
      <c r="GN2011" t="s">
        <v>4761</v>
      </c>
      <c r="GO2011" t="s">
        <v>5960</v>
      </c>
      <c r="GP2011" t="s">
        <v>5230</v>
      </c>
      <c r="GQ2011" t="s">
        <v>5454</v>
      </c>
      <c r="GR2011" t="s">
        <v>4655</v>
      </c>
      <c r="GS2011" t="s">
        <v>5961</v>
      </c>
      <c r="GT2011" t="s">
        <v>5211</v>
      </c>
      <c r="GU2011" t="s">
        <v>5556</v>
      </c>
      <c r="GV2011" t="s">
        <v>4067</v>
      </c>
      <c r="GW2011" t="s">
        <v>5628</v>
      </c>
      <c r="GX2011" t="s">
        <v>4044</v>
      </c>
      <c r="GY2011" t="s">
        <v>4039</v>
      </c>
      <c r="GZ2011" t="s">
        <v>4972</v>
      </c>
      <c r="HA2011" t="s">
        <v>5962</v>
      </c>
      <c r="HB2011" t="s">
        <v>4091</v>
      </c>
      <c r="HC2011" t="s">
        <v>4064</v>
      </c>
      <c r="HD2011" t="s">
        <v>5963</v>
      </c>
      <c r="HE2011" t="s">
        <v>4045</v>
      </c>
      <c r="HF2011" t="s">
        <v>4332</v>
      </c>
      <c r="HG2011" t="s">
        <v>5964</v>
      </c>
      <c r="HH2011" t="s">
        <v>4184</v>
      </c>
      <c r="HI2011" t="s">
        <v>4174</v>
      </c>
      <c r="HJ2011" t="s">
        <v>4045</v>
      </c>
      <c r="HK2011" t="s">
        <v>5135</v>
      </c>
      <c r="HL2011" t="s">
        <v>4045</v>
      </c>
      <c r="HM2011" t="s">
        <v>4239</v>
      </c>
      <c r="HN2011" t="s">
        <v>4045</v>
      </c>
      <c r="HO2011" t="s">
        <v>4045</v>
      </c>
      <c r="HP2011" t="s">
        <v>4178</v>
      </c>
      <c r="HQ2011" t="s">
        <v>5965</v>
      </c>
      <c r="HR2011" t="s">
        <v>4938</v>
      </c>
      <c r="HS2011" t="s">
        <v>4172</v>
      </c>
      <c r="HT2011" t="s">
        <v>4045</v>
      </c>
      <c r="HU2011" t="s">
        <v>4872</v>
      </c>
      <c r="HV2011" t="s">
        <v>4872</v>
      </c>
      <c r="HW2011" t="s">
        <v>4158</v>
      </c>
      <c r="HX2011" t="s">
        <v>5297</v>
      </c>
      <c r="HY2011" t="s">
        <v>4048</v>
      </c>
      <c r="HZ2011" t="s">
        <v>4045</v>
      </c>
      <c r="IA2011" t="s">
        <v>4057</v>
      </c>
      <c r="IB2011" t="s">
        <v>4718</v>
      </c>
      <c r="IC2011" t="s">
        <v>4045</v>
      </c>
      <c r="ID2011" t="s">
        <v>4150</v>
      </c>
      <c r="IE2011" t="s">
        <v>4855</v>
      </c>
      <c r="IF2011" t="s">
        <v>4045</v>
      </c>
      <c r="IG2011" t="s">
        <v>4674</v>
      </c>
      <c r="IH2011" t="s">
        <v>5425</v>
      </c>
      <c r="II2011" t="s">
        <v>4250</v>
      </c>
      <c r="IJ2011" t="s">
        <v>4150</v>
      </c>
      <c r="IK2011" t="s">
        <v>4663</v>
      </c>
      <c r="IL2011" t="s">
        <v>4044</v>
      </c>
      <c r="IM2011" t="s">
        <v>4813</v>
      </c>
      <c r="IN2011" t="s">
        <v>4045</v>
      </c>
      <c r="IO2011" t="s">
        <v>4053</v>
      </c>
      <c r="IP2011" t="s">
        <v>4045</v>
      </c>
      <c r="IQ2011" t="s">
        <v>4045</v>
      </c>
      <c r="IR2011" t="s">
        <v>4148</v>
      </c>
      <c r="IS2011" t="s">
        <v>4703</v>
      </c>
      <c r="IT2011" t="s">
        <v>4045</v>
      </c>
      <c r="IU2011" t="s">
        <v>4069</v>
      </c>
      <c r="IV2011" t="s">
        <v>5000</v>
      </c>
      <c r="IW2011" t="s">
        <v>4603</v>
      </c>
      <c r="IX2011" t="s">
        <v>5966</v>
      </c>
      <c r="IY2011" t="s">
        <v>5967</v>
      </c>
      <c r="IZ2011" t="s">
        <v>4150</v>
      </c>
      <c r="JA2011" t="s">
        <v>4067</v>
      </c>
      <c r="JB2011" t="s">
        <v>4263</v>
      </c>
      <c r="JC2011" t="s">
        <v>4045</v>
      </c>
      <c r="JD2011" t="s">
        <v>4091</v>
      </c>
      <c r="JE2011" t="s">
        <v>4090</v>
      </c>
      <c r="JF2011" t="s">
        <v>4064</v>
      </c>
      <c r="JG2011" t="s">
        <v>4090</v>
      </c>
      <c r="JH2011" t="s">
        <v>4067</v>
      </c>
      <c r="JI2011" t="s">
        <v>5449</v>
      </c>
      <c r="JJ2011" t="s">
        <v>5796</v>
      </c>
      <c r="JK2011" t="s">
        <v>4604</v>
      </c>
      <c r="JL2011" t="s">
        <v>5371</v>
      </c>
      <c r="JM2011" t="s">
        <v>4090</v>
      </c>
      <c r="JN2011" t="s">
        <v>4067</v>
      </c>
      <c r="JO2011" t="s">
        <v>4090</v>
      </c>
      <c r="JP2011" t="s">
        <v>4047</v>
      </c>
      <c r="JQ2011" t="s">
        <v>4374</v>
      </c>
      <c r="JR2011" t="s">
        <v>5918</v>
      </c>
      <c r="JS2011" t="s">
        <v>4598</v>
      </c>
      <c r="JT2011" t="s">
        <v>4090</v>
      </c>
      <c r="JU2011" t="s">
        <v>5057</v>
      </c>
      <c r="JV2011" t="s">
        <v>4045</v>
      </c>
      <c r="JW2011" t="s">
        <v>4108</v>
      </c>
      <c r="JX2011" t="s">
        <v>4938</v>
      </c>
      <c r="JY2011" t="s">
        <v>4047</v>
      </c>
      <c r="JZ2011" t="s">
        <v>5968</v>
      </c>
      <c r="KA2011" t="s">
        <v>4091</v>
      </c>
      <c r="KB2011" t="s">
        <v>4378</v>
      </c>
      <c r="KC2011" t="s">
        <v>5046</v>
      </c>
      <c r="KD2011" t="s">
        <v>4205</v>
      </c>
      <c r="KE2011" t="s">
        <v>4470</v>
      </c>
      <c r="KF2011" t="s">
        <v>4104</v>
      </c>
      <c r="KG2011" t="s">
        <v>4470</v>
      </c>
      <c r="KH2011" t="s">
        <v>4064</v>
      </c>
      <c r="KI2011" t="s">
        <v>4470</v>
      </c>
      <c r="KJ2011" t="s">
        <v>4064</v>
      </c>
      <c r="KK2011" t="s">
        <v>4061</v>
      </c>
      <c r="KL2011" t="s">
        <v>4045</v>
      </c>
      <c r="KM2011" t="s">
        <v>4045</v>
      </c>
      <c r="KN2011" t="s">
        <v>4090</v>
      </c>
      <c r="KO2011" t="s">
        <v>4064</v>
      </c>
      <c r="KP2011" t="s">
        <v>4076</v>
      </c>
    </row>
    <row r="2012" spans="1:302" x14ac:dyDescent="0.25">
      <c r="A2012" t="s">
        <v>3986</v>
      </c>
      <c r="B2012">
        <v>13179097</v>
      </c>
      <c r="C2012" t="s">
        <v>3987</v>
      </c>
      <c r="D2012" t="s">
        <v>4390</v>
      </c>
      <c r="E2012" t="s">
        <v>4208</v>
      </c>
      <c r="F2012" t="s">
        <v>5969</v>
      </c>
      <c r="G2012" t="s">
        <v>3991</v>
      </c>
      <c r="H2012" t="s">
        <v>3992</v>
      </c>
      <c r="I2012">
        <v>0</v>
      </c>
      <c r="J2012" t="s">
        <v>3993</v>
      </c>
      <c r="K2012" t="s">
        <v>5970</v>
      </c>
      <c r="L2012" t="s">
        <v>3995</v>
      </c>
      <c r="M2012">
        <v>440</v>
      </c>
      <c r="N2012" t="s">
        <v>3996</v>
      </c>
      <c r="O2012" t="s">
        <v>5971</v>
      </c>
      <c r="P2012" t="s">
        <v>3998</v>
      </c>
      <c r="Q2012">
        <v>1245</v>
      </c>
      <c r="R2012" t="s">
        <v>3999</v>
      </c>
      <c r="S2012">
        <v>0</v>
      </c>
      <c r="T2012" t="s">
        <v>4000</v>
      </c>
      <c r="U2012" t="s">
        <v>5972</v>
      </c>
      <c r="V2012" t="s">
        <v>4002</v>
      </c>
      <c r="W2012" t="s">
        <v>5973</v>
      </c>
      <c r="X2012" t="s">
        <v>4004</v>
      </c>
      <c r="Y2012" t="s">
        <v>5974</v>
      </c>
      <c r="Z2012" t="s">
        <v>4006</v>
      </c>
      <c r="AA2012">
        <v>4</v>
      </c>
      <c r="AB2012" t="s">
        <v>4007</v>
      </c>
      <c r="AC2012" t="s">
        <v>5975</v>
      </c>
      <c r="AD2012" t="s">
        <v>4009</v>
      </c>
      <c r="AE2012" t="s">
        <v>5637</v>
      </c>
      <c r="AF2012" t="s">
        <v>4011</v>
      </c>
      <c r="AG2012">
        <v>0</v>
      </c>
      <c r="AH2012" t="s">
        <v>4012</v>
      </c>
      <c r="AI2012" t="s">
        <v>5976</v>
      </c>
      <c r="AJ2012" t="s">
        <v>4014</v>
      </c>
      <c r="AK2012" t="s">
        <v>5977</v>
      </c>
      <c r="AL2012" t="s">
        <v>4016</v>
      </c>
      <c r="AM2012" t="s">
        <v>5978</v>
      </c>
      <c r="AN2012" t="s">
        <v>4018</v>
      </c>
      <c r="AO2012" t="s">
        <v>5121</v>
      </c>
      <c r="AP2012" t="s">
        <v>5979</v>
      </c>
      <c r="AQ2012" t="s">
        <v>5980</v>
      </c>
      <c r="AR2012" t="s">
        <v>5981</v>
      </c>
      <c r="AS2012" t="s">
        <v>5982</v>
      </c>
      <c r="AT2012" t="s">
        <v>5516</v>
      </c>
      <c r="AU2012" t="s">
        <v>5983</v>
      </c>
      <c r="AV2012" t="s">
        <v>5984</v>
      </c>
      <c r="AW2012" t="s">
        <v>4649</v>
      </c>
      <c r="AX2012" t="s">
        <v>5985</v>
      </c>
      <c r="AY2012" t="s">
        <v>5986</v>
      </c>
      <c r="AZ2012" t="s">
        <v>4045</v>
      </c>
      <c r="BA2012" t="s">
        <v>5987</v>
      </c>
      <c r="BB2012" t="s">
        <v>5988</v>
      </c>
      <c r="BC2012" t="s">
        <v>5989</v>
      </c>
      <c r="BD2012" t="s">
        <v>5375</v>
      </c>
      <c r="BE2012" t="s">
        <v>5990</v>
      </c>
      <c r="BF2012" t="s">
        <v>5531</v>
      </c>
      <c r="BG2012" t="s">
        <v>4744</v>
      </c>
      <c r="BH2012" t="s">
        <v>4070</v>
      </c>
      <c r="BI2012" t="s">
        <v>4045</v>
      </c>
      <c r="BJ2012" t="s">
        <v>4800</v>
      </c>
      <c r="BK2012" t="s">
        <v>5991</v>
      </c>
      <c r="BL2012" t="s">
        <v>5544</v>
      </c>
      <c r="BM2012" t="s">
        <v>4045</v>
      </c>
      <c r="BN2012" t="s">
        <v>4045</v>
      </c>
      <c r="BO2012" t="s">
        <v>4045</v>
      </c>
      <c r="BP2012" t="s">
        <v>4197</v>
      </c>
      <c r="BQ2012" t="s">
        <v>4061</v>
      </c>
      <c r="BR2012" t="s">
        <v>4759</v>
      </c>
      <c r="BS2012" t="s">
        <v>5129</v>
      </c>
      <c r="BT2012" t="s">
        <v>4592</v>
      </c>
      <c r="BU2012" t="s">
        <v>4045</v>
      </c>
      <c r="BV2012" t="s">
        <v>4075</v>
      </c>
      <c r="BW2012" t="s">
        <v>5057</v>
      </c>
      <c r="BX2012" t="s">
        <v>4180</v>
      </c>
      <c r="BY2012" t="s">
        <v>4663</v>
      </c>
      <c r="BZ2012" t="s">
        <v>4062</v>
      </c>
      <c r="CA2012" t="s">
        <v>4109</v>
      </c>
      <c r="CB2012" t="s">
        <v>5566</v>
      </c>
      <c r="CC2012" t="s">
        <v>4090</v>
      </c>
      <c r="CD2012" t="s">
        <v>5992</v>
      </c>
      <c r="CE2012" t="s">
        <v>4053</v>
      </c>
      <c r="CF2012" t="s">
        <v>4059</v>
      </c>
      <c r="CG2012" t="s">
        <v>5993</v>
      </c>
      <c r="CH2012" t="s">
        <v>4045</v>
      </c>
      <c r="CI2012" t="s">
        <v>4062</v>
      </c>
      <c r="CJ2012" t="s">
        <v>4084</v>
      </c>
      <c r="CK2012" t="s">
        <v>4188</v>
      </c>
      <c r="CL2012" t="s">
        <v>4045</v>
      </c>
      <c r="CM2012" t="s">
        <v>5994</v>
      </c>
      <c r="CN2012" t="s">
        <v>4090</v>
      </c>
      <c r="CO2012" t="s">
        <v>4045</v>
      </c>
      <c r="CP2012" t="s">
        <v>4099</v>
      </c>
      <c r="CQ2012" t="s">
        <v>4606</v>
      </c>
      <c r="CR2012" t="s">
        <v>5042</v>
      </c>
      <c r="CS2012" t="s">
        <v>4174</v>
      </c>
      <c r="CT2012" t="s">
        <v>4589</v>
      </c>
      <c r="CU2012" t="s">
        <v>4184</v>
      </c>
      <c r="CV2012" t="s">
        <v>4045</v>
      </c>
      <c r="CW2012" t="s">
        <v>4045</v>
      </c>
      <c r="CX2012" t="s">
        <v>4045</v>
      </c>
      <c r="CY2012" t="s">
        <v>4045</v>
      </c>
      <c r="CZ2012" t="s">
        <v>4047</v>
      </c>
      <c r="DA2012" t="s">
        <v>4045</v>
      </c>
      <c r="DB2012" t="s">
        <v>4045</v>
      </c>
      <c r="DC2012" t="s">
        <v>4188</v>
      </c>
      <c r="DD2012" t="s">
        <v>4045</v>
      </c>
      <c r="DE2012" t="s">
        <v>4062</v>
      </c>
      <c r="DF2012" t="s">
        <v>4045</v>
      </c>
      <c r="DG2012" t="s">
        <v>4247</v>
      </c>
      <c r="DH2012" t="s">
        <v>4062</v>
      </c>
      <c r="DI2012" t="s">
        <v>5995</v>
      </c>
      <c r="DJ2012" t="s">
        <v>5046</v>
      </c>
      <c r="DK2012" t="s">
        <v>4064</v>
      </c>
      <c r="DL2012" t="s">
        <v>4062</v>
      </c>
      <c r="DM2012" t="s">
        <v>4075</v>
      </c>
      <c r="DN2012" t="s">
        <v>4089</v>
      </c>
      <c r="DO2012" t="s">
        <v>4064</v>
      </c>
      <c r="DP2012" t="s">
        <v>4047</v>
      </c>
      <c r="DQ2012" t="s">
        <v>4071</v>
      </c>
      <c r="DR2012" t="s">
        <v>4089</v>
      </c>
      <c r="DS2012" t="s">
        <v>4091</v>
      </c>
      <c r="DT2012" t="s">
        <v>4090</v>
      </c>
      <c r="DU2012" t="s">
        <v>4064</v>
      </c>
      <c r="DV2012" t="s">
        <v>4090</v>
      </c>
      <c r="DW2012" t="s">
        <v>4045</v>
      </c>
      <c r="DX2012" t="s">
        <v>4886</v>
      </c>
      <c r="DY2012" t="s">
        <v>4047</v>
      </c>
      <c r="DZ2012" t="s">
        <v>4045</v>
      </c>
      <c r="EA2012" t="s">
        <v>4091</v>
      </c>
      <c r="EB2012" t="s">
        <v>4069</v>
      </c>
      <c r="EC2012" t="s">
        <v>5996</v>
      </c>
      <c r="ED2012" t="s">
        <v>4084</v>
      </c>
      <c r="EE2012" t="s">
        <v>4717</v>
      </c>
      <c r="EF2012" t="s">
        <v>5997</v>
      </c>
      <c r="EG2012" t="s">
        <v>4340</v>
      </c>
      <c r="EH2012" t="s">
        <v>4104</v>
      </c>
      <c r="EI2012" t="s">
        <v>4084</v>
      </c>
      <c r="EJ2012" t="s">
        <v>5998</v>
      </c>
      <c r="EK2012" t="s">
        <v>4053</v>
      </c>
      <c r="EL2012" t="s">
        <v>4091</v>
      </c>
      <c r="EM2012" t="s">
        <v>4064</v>
      </c>
      <c r="EN2012" t="s">
        <v>4069</v>
      </c>
      <c r="EO2012" t="s">
        <v>4045</v>
      </c>
      <c r="EP2012" t="s">
        <v>4104</v>
      </c>
      <c r="EQ2012" t="s">
        <v>4061</v>
      </c>
      <c r="ER2012" t="s">
        <v>4193</v>
      </c>
      <c r="ES2012" t="s">
        <v>4090</v>
      </c>
      <c r="ET2012" t="s">
        <v>4072</v>
      </c>
      <c r="EU2012" t="s">
        <v>4088</v>
      </c>
      <c r="EV2012" t="s">
        <v>4045</v>
      </c>
      <c r="EW2012" t="s">
        <v>4090</v>
      </c>
      <c r="EX2012" t="s">
        <v>4118</v>
      </c>
      <c r="EY2012" t="s">
        <v>4098</v>
      </c>
      <c r="EZ2012" t="s">
        <v>4603</v>
      </c>
      <c r="FA2012" t="s">
        <v>4590</v>
      </c>
      <c r="FB2012" t="s">
        <v>5543</v>
      </c>
      <c r="FC2012" t="s">
        <v>4046</v>
      </c>
      <c r="FD2012" t="s">
        <v>5999</v>
      </c>
      <c r="FE2012" t="s">
        <v>4172</v>
      </c>
      <c r="FF2012" t="s">
        <v>4069</v>
      </c>
      <c r="FG2012" t="s">
        <v>4091</v>
      </c>
      <c r="FH2012" t="s">
        <v>4090</v>
      </c>
      <c r="FI2012" t="s">
        <v>5507</v>
      </c>
      <c r="FJ2012" t="s">
        <v>4724</v>
      </c>
      <c r="FK2012" t="s">
        <v>4053</v>
      </c>
      <c r="FL2012" t="s">
        <v>5730</v>
      </c>
      <c r="FM2012" t="s">
        <v>4745</v>
      </c>
      <c r="FN2012" t="s">
        <v>4071</v>
      </c>
      <c r="FO2012" t="s">
        <v>6000</v>
      </c>
      <c r="FP2012" t="s">
        <v>4188</v>
      </c>
      <c r="FQ2012" t="s">
        <v>5425</v>
      </c>
      <c r="FR2012" t="s">
        <v>5808</v>
      </c>
      <c r="FS2012" t="s">
        <v>5069</v>
      </c>
      <c r="FT2012" t="s">
        <v>4848</v>
      </c>
      <c r="FU2012" t="s">
        <v>5556</v>
      </c>
      <c r="FV2012" t="s">
        <v>6001</v>
      </c>
      <c r="FW2012" t="s">
        <v>4196</v>
      </c>
      <c r="FX2012" t="s">
        <v>5061</v>
      </c>
      <c r="FY2012" t="s">
        <v>6002</v>
      </c>
      <c r="FZ2012" t="s">
        <v>4744</v>
      </c>
      <c r="GA2012" t="s">
        <v>6003</v>
      </c>
      <c r="GB2012" t="s">
        <v>6004</v>
      </c>
      <c r="GC2012" t="s">
        <v>6005</v>
      </c>
      <c r="GD2012" t="s">
        <v>5286</v>
      </c>
      <c r="GE2012" t="s">
        <v>4045</v>
      </c>
      <c r="GF2012" t="s">
        <v>4301</v>
      </c>
      <c r="GG2012" t="s">
        <v>5364</v>
      </c>
      <c r="GH2012" t="s">
        <v>4899</v>
      </c>
      <c r="GI2012" t="s">
        <v>4045</v>
      </c>
      <c r="GJ2012" t="s">
        <v>4045</v>
      </c>
      <c r="GK2012" t="s">
        <v>4045</v>
      </c>
      <c r="GL2012" t="s">
        <v>4814</v>
      </c>
      <c r="GM2012" t="s">
        <v>6006</v>
      </c>
      <c r="GN2012" t="s">
        <v>5062</v>
      </c>
      <c r="GO2012" t="s">
        <v>6007</v>
      </c>
      <c r="GP2012" t="s">
        <v>4725</v>
      </c>
      <c r="GQ2012" t="s">
        <v>5220</v>
      </c>
      <c r="GR2012" t="s">
        <v>5159</v>
      </c>
      <c r="GS2012" t="s">
        <v>5076</v>
      </c>
      <c r="GT2012" t="s">
        <v>5612</v>
      </c>
      <c r="GU2012" t="s">
        <v>5439</v>
      </c>
      <c r="GV2012" t="s">
        <v>4198</v>
      </c>
      <c r="GW2012" t="s">
        <v>5446</v>
      </c>
      <c r="GX2012" t="s">
        <v>4180</v>
      </c>
      <c r="GY2012" t="s">
        <v>4161</v>
      </c>
      <c r="GZ2012" t="s">
        <v>4783</v>
      </c>
      <c r="HA2012" t="s">
        <v>6008</v>
      </c>
      <c r="HB2012" t="s">
        <v>4091</v>
      </c>
      <c r="HC2012" t="s">
        <v>4199</v>
      </c>
      <c r="HD2012" t="s">
        <v>5430</v>
      </c>
      <c r="HE2012" t="s">
        <v>4045</v>
      </c>
      <c r="HF2012" t="s">
        <v>4897</v>
      </c>
      <c r="HG2012" t="s">
        <v>6009</v>
      </c>
      <c r="HH2012" t="s">
        <v>4184</v>
      </c>
      <c r="HI2012" t="s">
        <v>4070</v>
      </c>
      <c r="HJ2012" t="s">
        <v>4045</v>
      </c>
      <c r="HK2012" t="s">
        <v>5884</v>
      </c>
      <c r="HL2012" t="s">
        <v>4045</v>
      </c>
      <c r="HM2012" t="s">
        <v>4242</v>
      </c>
      <c r="HN2012" t="s">
        <v>4045</v>
      </c>
      <c r="HO2012" t="s">
        <v>4045</v>
      </c>
      <c r="HP2012" t="s">
        <v>4180</v>
      </c>
      <c r="HQ2012" t="s">
        <v>5913</v>
      </c>
      <c r="HR2012" t="s">
        <v>4159</v>
      </c>
      <c r="HS2012" t="s">
        <v>5162</v>
      </c>
      <c r="HT2012" t="s">
        <v>4045</v>
      </c>
      <c r="HU2012" t="s">
        <v>4771</v>
      </c>
      <c r="HV2012" t="s">
        <v>4872</v>
      </c>
      <c r="HW2012" t="s">
        <v>4826</v>
      </c>
      <c r="HX2012" t="s">
        <v>4109</v>
      </c>
      <c r="HY2012" t="s">
        <v>4048</v>
      </c>
      <c r="HZ2012" t="s">
        <v>4045</v>
      </c>
      <c r="IA2012" t="s">
        <v>4172</v>
      </c>
      <c r="IB2012" t="s">
        <v>4830</v>
      </c>
      <c r="IC2012" t="s">
        <v>4045</v>
      </c>
      <c r="ID2012" t="s">
        <v>4589</v>
      </c>
      <c r="IE2012" t="s">
        <v>5884</v>
      </c>
      <c r="IF2012" t="s">
        <v>4045</v>
      </c>
      <c r="IG2012" t="s">
        <v>4163</v>
      </c>
      <c r="IH2012" t="s">
        <v>5167</v>
      </c>
      <c r="II2012" t="s">
        <v>6010</v>
      </c>
      <c r="IJ2012" t="s">
        <v>4589</v>
      </c>
      <c r="IK2012" t="s">
        <v>4663</v>
      </c>
      <c r="IL2012" t="s">
        <v>4589</v>
      </c>
      <c r="IM2012" t="s">
        <v>4813</v>
      </c>
      <c r="IN2012" t="s">
        <v>4045</v>
      </c>
      <c r="IO2012" t="s">
        <v>4184</v>
      </c>
      <c r="IP2012" t="s">
        <v>4045</v>
      </c>
      <c r="IQ2012" t="s">
        <v>4045</v>
      </c>
      <c r="IR2012" t="s">
        <v>6011</v>
      </c>
      <c r="IS2012" t="s">
        <v>4050</v>
      </c>
      <c r="IT2012" t="s">
        <v>4045</v>
      </c>
      <c r="IU2012" t="s">
        <v>4064</v>
      </c>
      <c r="IV2012" t="s">
        <v>4108</v>
      </c>
      <c r="IW2012" t="s">
        <v>4592</v>
      </c>
      <c r="IX2012" t="s">
        <v>4705</v>
      </c>
      <c r="IY2012" t="s">
        <v>6012</v>
      </c>
      <c r="IZ2012" t="s">
        <v>4589</v>
      </c>
      <c r="JA2012" t="s">
        <v>4174</v>
      </c>
      <c r="JB2012" t="s">
        <v>4784</v>
      </c>
      <c r="JC2012" t="s">
        <v>4045</v>
      </c>
      <c r="JD2012" t="s">
        <v>4073</v>
      </c>
      <c r="JE2012" t="s">
        <v>4090</v>
      </c>
      <c r="JF2012" t="s">
        <v>4064</v>
      </c>
      <c r="JG2012" t="s">
        <v>4090</v>
      </c>
      <c r="JH2012" t="s">
        <v>4091</v>
      </c>
      <c r="JI2012" t="s">
        <v>4346</v>
      </c>
      <c r="JJ2012" t="s">
        <v>4201</v>
      </c>
      <c r="JK2012" t="s">
        <v>4199</v>
      </c>
      <c r="JL2012" t="s">
        <v>4180</v>
      </c>
      <c r="JM2012" t="s">
        <v>4090</v>
      </c>
      <c r="JN2012" t="s">
        <v>4771</v>
      </c>
      <c r="JO2012" t="s">
        <v>4090</v>
      </c>
      <c r="JP2012" t="s">
        <v>4047</v>
      </c>
      <c r="JQ2012" t="s">
        <v>4826</v>
      </c>
      <c r="JR2012" t="s">
        <v>5918</v>
      </c>
      <c r="JS2012" t="s">
        <v>4598</v>
      </c>
      <c r="JT2012" t="s">
        <v>4090</v>
      </c>
      <c r="JU2012" t="s">
        <v>4068</v>
      </c>
      <c r="JV2012" t="s">
        <v>4045</v>
      </c>
      <c r="JW2012" t="s">
        <v>4713</v>
      </c>
      <c r="JX2012" t="s">
        <v>4938</v>
      </c>
      <c r="JY2012" t="s">
        <v>4047</v>
      </c>
      <c r="JZ2012" t="s">
        <v>4665</v>
      </c>
      <c r="KA2012" t="s">
        <v>4091</v>
      </c>
      <c r="KB2012" t="s">
        <v>4172</v>
      </c>
      <c r="KC2012" t="s">
        <v>5046</v>
      </c>
      <c r="KD2012" t="s">
        <v>4150</v>
      </c>
      <c r="KE2012" t="s">
        <v>4109</v>
      </c>
      <c r="KF2012" t="s">
        <v>4104</v>
      </c>
      <c r="KG2012" t="s">
        <v>4109</v>
      </c>
      <c r="KH2012" t="s">
        <v>4604</v>
      </c>
      <c r="KI2012" t="s">
        <v>4109</v>
      </c>
      <c r="KJ2012" t="s">
        <v>4064</v>
      </c>
      <c r="KK2012" t="s">
        <v>4061</v>
      </c>
      <c r="KL2012" t="s">
        <v>4045</v>
      </c>
      <c r="KM2012" t="s">
        <v>4045</v>
      </c>
      <c r="KN2012" t="s">
        <v>4090</v>
      </c>
      <c r="KO2012" t="s">
        <v>4064</v>
      </c>
      <c r="KP2012" t="s">
        <v>4190</v>
      </c>
    </row>
    <row r="2013" spans="1:302" x14ac:dyDescent="0.25">
      <c r="A2013" t="s">
        <v>3986</v>
      </c>
      <c r="B2013">
        <v>13179140</v>
      </c>
      <c r="C2013" t="s">
        <v>3987</v>
      </c>
      <c r="D2013" t="s">
        <v>3989</v>
      </c>
      <c r="E2013" t="s">
        <v>4390</v>
      </c>
      <c r="F2013" t="s">
        <v>6013</v>
      </c>
      <c r="G2013" t="s">
        <v>3991</v>
      </c>
      <c r="H2013" t="s">
        <v>3992</v>
      </c>
      <c r="I2013">
        <v>140</v>
      </c>
      <c r="J2013" t="s">
        <v>3993</v>
      </c>
      <c r="K2013" t="s">
        <v>6014</v>
      </c>
      <c r="L2013" t="s">
        <v>3995</v>
      </c>
      <c r="M2013">
        <v>434</v>
      </c>
      <c r="N2013" t="s">
        <v>3996</v>
      </c>
      <c r="O2013" t="s">
        <v>6015</v>
      </c>
      <c r="P2013" t="s">
        <v>3998</v>
      </c>
      <c r="Q2013">
        <v>1140</v>
      </c>
      <c r="R2013" t="s">
        <v>3999</v>
      </c>
      <c r="S2013">
        <v>0</v>
      </c>
      <c r="T2013" t="s">
        <v>4000</v>
      </c>
      <c r="U2013" t="s">
        <v>6016</v>
      </c>
      <c r="V2013" t="s">
        <v>4002</v>
      </c>
      <c r="W2013" t="s">
        <v>6017</v>
      </c>
      <c r="X2013" t="s">
        <v>4004</v>
      </c>
      <c r="Y2013" t="s">
        <v>6018</v>
      </c>
      <c r="Z2013" t="s">
        <v>4006</v>
      </c>
      <c r="AA2013">
        <v>144</v>
      </c>
      <c r="AB2013" t="s">
        <v>4007</v>
      </c>
      <c r="AC2013" t="s">
        <v>6019</v>
      </c>
      <c r="AD2013" t="s">
        <v>4009</v>
      </c>
      <c r="AE2013" t="s">
        <v>6020</v>
      </c>
      <c r="AF2013" t="s">
        <v>4011</v>
      </c>
      <c r="AG2013">
        <v>0</v>
      </c>
      <c r="AH2013" t="s">
        <v>4012</v>
      </c>
      <c r="AI2013" t="s">
        <v>6021</v>
      </c>
      <c r="AJ2013" t="s">
        <v>4014</v>
      </c>
      <c r="AK2013" t="s">
        <v>6022</v>
      </c>
      <c r="AL2013" t="s">
        <v>4016</v>
      </c>
      <c r="AM2013" t="s">
        <v>6023</v>
      </c>
      <c r="AN2013" t="s">
        <v>4018</v>
      </c>
      <c r="AO2013" t="s">
        <v>6024</v>
      </c>
      <c r="AP2013" t="s">
        <v>6025</v>
      </c>
      <c r="AQ2013" t="s">
        <v>6026</v>
      </c>
      <c r="AR2013" t="s">
        <v>6027</v>
      </c>
      <c r="AS2013" t="s">
        <v>4800</v>
      </c>
      <c r="AT2013" t="s">
        <v>6028</v>
      </c>
      <c r="AU2013" t="s">
        <v>6029</v>
      </c>
      <c r="AV2013" t="s">
        <v>6030</v>
      </c>
      <c r="AW2013" t="s">
        <v>4425</v>
      </c>
      <c r="AX2013" t="s">
        <v>6031</v>
      </c>
      <c r="AY2013" t="s">
        <v>6032</v>
      </c>
      <c r="AZ2013" t="s">
        <v>5701</v>
      </c>
      <c r="BA2013" t="s">
        <v>4583</v>
      </c>
      <c r="BB2013" t="s">
        <v>5537</v>
      </c>
      <c r="BC2013" t="s">
        <v>6033</v>
      </c>
      <c r="BD2013" t="s">
        <v>4034</v>
      </c>
      <c r="BE2013" t="s">
        <v>6034</v>
      </c>
      <c r="BF2013" t="s">
        <v>5429</v>
      </c>
      <c r="BG2013" t="s">
        <v>4338</v>
      </c>
      <c r="BH2013" t="s">
        <v>4502</v>
      </c>
      <c r="BI2013" t="s">
        <v>4045</v>
      </c>
      <c r="BJ2013" t="s">
        <v>6035</v>
      </c>
      <c r="BK2013" t="s">
        <v>6036</v>
      </c>
      <c r="BL2013" t="s">
        <v>4362</v>
      </c>
      <c r="BM2013" t="s">
        <v>4045</v>
      </c>
      <c r="BN2013" t="s">
        <v>4045</v>
      </c>
      <c r="BO2013" t="s">
        <v>4045</v>
      </c>
      <c r="BP2013" t="s">
        <v>4362</v>
      </c>
      <c r="BQ2013" t="s">
        <v>4092</v>
      </c>
      <c r="BR2013" t="s">
        <v>4045</v>
      </c>
      <c r="BS2013" t="s">
        <v>5493</v>
      </c>
      <c r="BT2013" t="s">
        <v>4054</v>
      </c>
      <c r="BU2013" t="s">
        <v>4045</v>
      </c>
      <c r="BV2013" t="s">
        <v>4661</v>
      </c>
      <c r="BW2013" t="s">
        <v>6037</v>
      </c>
      <c r="BX2013" t="s">
        <v>4045</v>
      </c>
      <c r="BY2013" t="s">
        <v>4045</v>
      </c>
      <c r="BZ2013" t="s">
        <v>4188</v>
      </c>
      <c r="CA2013" t="s">
        <v>4370</v>
      </c>
      <c r="CB2013" t="s">
        <v>6038</v>
      </c>
      <c r="CC2013" t="s">
        <v>4278</v>
      </c>
      <c r="CD2013" t="s">
        <v>5493</v>
      </c>
      <c r="CE2013" t="s">
        <v>5122</v>
      </c>
      <c r="CF2013" t="s">
        <v>4118</v>
      </c>
      <c r="CG2013" t="s">
        <v>6039</v>
      </c>
      <c r="CH2013" t="s">
        <v>4045</v>
      </c>
      <c r="CI2013" t="s">
        <v>4061</v>
      </c>
      <c r="CJ2013" t="s">
        <v>5131</v>
      </c>
      <c r="CK2013" t="s">
        <v>4188</v>
      </c>
      <c r="CL2013" t="s">
        <v>4090</v>
      </c>
      <c r="CM2013" t="s">
        <v>6040</v>
      </c>
      <c r="CN2013" t="s">
        <v>4090</v>
      </c>
      <c r="CO2013" t="s">
        <v>4045</v>
      </c>
      <c r="CP2013" t="s">
        <v>4606</v>
      </c>
      <c r="CQ2013" t="s">
        <v>5820</v>
      </c>
      <c r="CR2013" t="s">
        <v>4091</v>
      </c>
      <c r="CS2013" t="s">
        <v>5371</v>
      </c>
      <c r="CT2013" t="s">
        <v>4045</v>
      </c>
      <c r="CU2013" t="s">
        <v>4437</v>
      </c>
      <c r="CV2013" t="s">
        <v>4045</v>
      </c>
      <c r="CW2013" t="s">
        <v>4090</v>
      </c>
      <c r="CX2013" t="s">
        <v>4045</v>
      </c>
      <c r="CY2013" t="s">
        <v>4045</v>
      </c>
      <c r="CZ2013" t="s">
        <v>4603</v>
      </c>
      <c r="DA2013" t="s">
        <v>4045</v>
      </c>
      <c r="DB2013" t="s">
        <v>4888</v>
      </c>
      <c r="DC2013" t="s">
        <v>4267</v>
      </c>
      <c r="DD2013" t="s">
        <v>4045</v>
      </c>
      <c r="DE2013" t="s">
        <v>4089</v>
      </c>
      <c r="DF2013" t="s">
        <v>4362</v>
      </c>
      <c r="DG2013" t="s">
        <v>5167</v>
      </c>
      <c r="DH2013" t="s">
        <v>4366</v>
      </c>
      <c r="DI2013" t="s">
        <v>6041</v>
      </c>
      <c r="DJ2013" t="s">
        <v>4710</v>
      </c>
      <c r="DK2013" t="s">
        <v>4069</v>
      </c>
      <c r="DL2013" t="s">
        <v>4088</v>
      </c>
      <c r="DM2013" t="s">
        <v>4045</v>
      </c>
      <c r="DN2013" t="s">
        <v>4089</v>
      </c>
      <c r="DO2013" t="s">
        <v>4045</v>
      </c>
      <c r="DP2013" t="s">
        <v>4091</v>
      </c>
      <c r="DQ2013" t="s">
        <v>4062</v>
      </c>
      <c r="DR2013" t="s">
        <v>5486</v>
      </c>
      <c r="DS2013" t="s">
        <v>4045</v>
      </c>
      <c r="DT2013" t="s">
        <v>4091</v>
      </c>
      <c r="DU2013" t="s">
        <v>4265</v>
      </c>
      <c r="DV2013" t="s">
        <v>4064</v>
      </c>
      <c r="DW2013" t="s">
        <v>4045</v>
      </c>
      <c r="DX2013" t="s">
        <v>4091</v>
      </c>
      <c r="DY2013" t="s">
        <v>4265</v>
      </c>
      <c r="DZ2013" t="s">
        <v>4045</v>
      </c>
      <c r="EA2013" t="s">
        <v>4064</v>
      </c>
      <c r="EB2013" t="s">
        <v>4265</v>
      </c>
      <c r="EC2013" t="s">
        <v>6042</v>
      </c>
      <c r="ED2013" t="s">
        <v>4729</v>
      </c>
      <c r="EE2013" t="s">
        <v>4071</v>
      </c>
      <c r="EF2013" t="s">
        <v>6043</v>
      </c>
      <c r="EG2013" t="s">
        <v>4340</v>
      </c>
      <c r="EH2013" t="s">
        <v>4069</v>
      </c>
      <c r="EI2013" t="s">
        <v>4061</v>
      </c>
      <c r="EJ2013" t="s">
        <v>6044</v>
      </c>
      <c r="EK2013" t="s">
        <v>4257</v>
      </c>
      <c r="EL2013" t="s">
        <v>4045</v>
      </c>
      <c r="EM2013" t="s">
        <v>4872</v>
      </c>
      <c r="EN2013" t="s">
        <v>5481</v>
      </c>
      <c r="EO2013" t="s">
        <v>4090</v>
      </c>
      <c r="EP2013" t="s">
        <v>4086</v>
      </c>
      <c r="EQ2013" t="s">
        <v>6045</v>
      </c>
      <c r="ER2013" t="s">
        <v>4090</v>
      </c>
      <c r="ES2013" t="s">
        <v>4091</v>
      </c>
      <c r="ET2013" t="s">
        <v>6046</v>
      </c>
      <c r="EU2013" t="s">
        <v>4062</v>
      </c>
      <c r="EV2013" t="s">
        <v>4045</v>
      </c>
      <c r="EW2013" t="s">
        <v>4265</v>
      </c>
      <c r="EX2013" t="s">
        <v>4606</v>
      </c>
      <c r="EY2013" t="s">
        <v>4442</v>
      </c>
      <c r="EZ2013" t="s">
        <v>4820</v>
      </c>
      <c r="FA2013" t="s">
        <v>5167</v>
      </c>
      <c r="FB2013" t="s">
        <v>4202</v>
      </c>
      <c r="FC2013" t="s">
        <v>4590</v>
      </c>
      <c r="FD2013" t="s">
        <v>6047</v>
      </c>
      <c r="FE2013" t="s">
        <v>4265</v>
      </c>
      <c r="FF2013" t="s">
        <v>4091</v>
      </c>
      <c r="FG2013" t="s">
        <v>4278</v>
      </c>
      <c r="FH2013" t="s">
        <v>4265</v>
      </c>
      <c r="FI2013" t="s">
        <v>4338</v>
      </c>
      <c r="FJ2013" t="s">
        <v>6048</v>
      </c>
      <c r="FK2013" t="s">
        <v>4362</v>
      </c>
      <c r="FL2013" t="s">
        <v>4034</v>
      </c>
      <c r="FM2013" t="s">
        <v>6049</v>
      </c>
      <c r="FN2013" t="s">
        <v>4258</v>
      </c>
      <c r="FO2013" t="s">
        <v>6050</v>
      </c>
      <c r="FP2013" t="s">
        <v>4054</v>
      </c>
      <c r="FQ2013" t="s">
        <v>4199</v>
      </c>
      <c r="FR2013" t="s">
        <v>4129</v>
      </c>
      <c r="FS2013" t="s">
        <v>6051</v>
      </c>
      <c r="FT2013" t="s">
        <v>6052</v>
      </c>
      <c r="FU2013" t="s">
        <v>6053</v>
      </c>
      <c r="FV2013" t="s">
        <v>6054</v>
      </c>
      <c r="FW2013" t="s">
        <v>6055</v>
      </c>
      <c r="FX2013" t="s">
        <v>6056</v>
      </c>
      <c r="FY2013" t="s">
        <v>6057</v>
      </c>
      <c r="FZ2013" t="s">
        <v>4149</v>
      </c>
      <c r="GA2013" t="s">
        <v>5504</v>
      </c>
      <c r="GB2013" t="s">
        <v>6058</v>
      </c>
      <c r="GC2013" t="s">
        <v>4641</v>
      </c>
      <c r="GD2013" t="s">
        <v>4973</v>
      </c>
      <c r="GE2013" t="s">
        <v>4045</v>
      </c>
      <c r="GF2013" t="s">
        <v>5151</v>
      </c>
      <c r="GG2013" t="s">
        <v>5370</v>
      </c>
      <c r="GH2013" t="s">
        <v>4749</v>
      </c>
      <c r="GI2013" t="s">
        <v>4045</v>
      </c>
      <c r="GJ2013" t="s">
        <v>4045</v>
      </c>
      <c r="GK2013" t="s">
        <v>4045</v>
      </c>
      <c r="GL2013" t="s">
        <v>4196</v>
      </c>
      <c r="GM2013" t="s">
        <v>4638</v>
      </c>
      <c r="GN2013" t="s">
        <v>4979</v>
      </c>
      <c r="GO2013" t="s">
        <v>6059</v>
      </c>
      <c r="GP2013" t="s">
        <v>6060</v>
      </c>
      <c r="GQ2013" t="s">
        <v>5437</v>
      </c>
      <c r="GR2013" t="s">
        <v>6061</v>
      </c>
      <c r="GS2013" t="s">
        <v>6062</v>
      </c>
      <c r="GT2013" t="s">
        <v>6063</v>
      </c>
      <c r="GU2013" t="s">
        <v>6064</v>
      </c>
      <c r="GV2013" t="s">
        <v>5371</v>
      </c>
      <c r="GW2013" t="s">
        <v>4338</v>
      </c>
      <c r="GX2013" t="s">
        <v>5371</v>
      </c>
      <c r="GY2013" t="s">
        <v>5289</v>
      </c>
      <c r="GZ2013" t="s">
        <v>5075</v>
      </c>
      <c r="HA2013" t="s">
        <v>6065</v>
      </c>
      <c r="HB2013" t="s">
        <v>4388</v>
      </c>
      <c r="HC2013" t="s">
        <v>4075</v>
      </c>
      <c r="HD2013" t="s">
        <v>5031</v>
      </c>
      <c r="HE2013" t="s">
        <v>4258</v>
      </c>
      <c r="HF2013" t="s">
        <v>4863</v>
      </c>
      <c r="HG2013" t="s">
        <v>4877</v>
      </c>
      <c r="HH2013" t="s">
        <v>6066</v>
      </c>
      <c r="HI2013" t="s">
        <v>4881</v>
      </c>
      <c r="HJ2013" t="s">
        <v>4045</v>
      </c>
      <c r="HK2013" t="s">
        <v>6067</v>
      </c>
      <c r="HL2013" t="s">
        <v>4045</v>
      </c>
      <c r="HM2013" t="s">
        <v>5289</v>
      </c>
      <c r="HN2013" t="s">
        <v>4045</v>
      </c>
      <c r="HO2013" t="s">
        <v>4045</v>
      </c>
      <c r="HP2013" t="s">
        <v>4045</v>
      </c>
      <c r="HQ2013" t="s">
        <v>6068</v>
      </c>
      <c r="HR2013" t="s">
        <v>4101</v>
      </c>
      <c r="HS2013" t="s">
        <v>4075</v>
      </c>
      <c r="HT2013" t="s">
        <v>4102</v>
      </c>
      <c r="HU2013" t="s">
        <v>4045</v>
      </c>
      <c r="HV2013" t="s">
        <v>4897</v>
      </c>
      <c r="HW2013" t="s">
        <v>4759</v>
      </c>
      <c r="HX2013" t="s">
        <v>6069</v>
      </c>
      <c r="HY2013" t="s">
        <v>4048</v>
      </c>
      <c r="HZ2013" t="s">
        <v>4045</v>
      </c>
      <c r="IA2013" t="s">
        <v>4180</v>
      </c>
      <c r="IB2013" t="s">
        <v>4977</v>
      </c>
      <c r="IC2013" t="s">
        <v>4045</v>
      </c>
      <c r="ID2013" t="s">
        <v>4045</v>
      </c>
      <c r="IE2013" t="s">
        <v>4441</v>
      </c>
      <c r="IF2013" t="s">
        <v>4045</v>
      </c>
      <c r="IG2013" t="s">
        <v>6070</v>
      </c>
      <c r="IH2013" t="s">
        <v>4207</v>
      </c>
      <c r="II2013" t="s">
        <v>4048</v>
      </c>
      <c r="IJ2013" t="s">
        <v>4044</v>
      </c>
      <c r="IK2013" t="s">
        <v>4048</v>
      </c>
      <c r="IL2013" t="s">
        <v>4332</v>
      </c>
      <c r="IM2013" t="s">
        <v>4166</v>
      </c>
      <c r="IN2013" t="s">
        <v>4070</v>
      </c>
      <c r="IO2013" t="s">
        <v>4045</v>
      </c>
      <c r="IP2013" t="s">
        <v>4048</v>
      </c>
      <c r="IQ2013" t="s">
        <v>4045</v>
      </c>
      <c r="IR2013" t="s">
        <v>6071</v>
      </c>
      <c r="IS2013" t="s">
        <v>6072</v>
      </c>
      <c r="IT2013" t="s">
        <v>4045</v>
      </c>
      <c r="IU2013" t="s">
        <v>4154</v>
      </c>
      <c r="IV2013" t="s">
        <v>4071</v>
      </c>
      <c r="IW2013" t="s">
        <v>4366</v>
      </c>
      <c r="IX2013" t="s">
        <v>4061</v>
      </c>
      <c r="IY2013" t="s">
        <v>6073</v>
      </c>
      <c r="IZ2013" t="s">
        <v>4045</v>
      </c>
      <c r="JA2013" t="s">
        <v>5086</v>
      </c>
      <c r="JB2013" t="s">
        <v>5512</v>
      </c>
      <c r="JC2013" t="s">
        <v>4045</v>
      </c>
      <c r="JD2013" t="s">
        <v>5371</v>
      </c>
      <c r="JE2013" t="s">
        <v>4045</v>
      </c>
      <c r="JF2013" t="s">
        <v>4090</v>
      </c>
      <c r="JG2013" t="s">
        <v>4045</v>
      </c>
      <c r="JH2013" t="s">
        <v>4278</v>
      </c>
      <c r="JI2013" t="s">
        <v>4205</v>
      </c>
      <c r="JJ2013" t="s">
        <v>4718</v>
      </c>
      <c r="JK2013" t="s">
        <v>4769</v>
      </c>
      <c r="JL2013" t="s">
        <v>4044</v>
      </c>
      <c r="JM2013" t="s">
        <v>4090</v>
      </c>
      <c r="JN2013" t="s">
        <v>4039</v>
      </c>
      <c r="JO2013" t="s">
        <v>4265</v>
      </c>
      <c r="JP2013" t="s">
        <v>6074</v>
      </c>
      <c r="JQ2013" t="s">
        <v>4665</v>
      </c>
      <c r="JR2013" t="s">
        <v>6075</v>
      </c>
      <c r="JS2013" t="s">
        <v>4086</v>
      </c>
      <c r="JT2013" t="s">
        <v>4090</v>
      </c>
      <c r="JU2013" t="s">
        <v>4118</v>
      </c>
      <c r="JV2013" t="s">
        <v>4090</v>
      </c>
      <c r="JW2013" t="s">
        <v>4103</v>
      </c>
      <c r="JX2013" t="s">
        <v>4091</v>
      </c>
      <c r="JY2013" t="s">
        <v>6076</v>
      </c>
      <c r="JZ2013" t="s">
        <v>4053</v>
      </c>
      <c r="KA2013" t="s">
        <v>4090</v>
      </c>
      <c r="KB2013" t="s">
        <v>4150</v>
      </c>
      <c r="KC2013" t="s">
        <v>4333</v>
      </c>
      <c r="KD2013" t="s">
        <v>4388</v>
      </c>
      <c r="KE2013" t="s">
        <v>4205</v>
      </c>
      <c r="KF2013" t="s">
        <v>4086</v>
      </c>
      <c r="KG2013" t="s">
        <v>4205</v>
      </c>
      <c r="KH2013" t="s">
        <v>6077</v>
      </c>
      <c r="KI2013" t="s">
        <v>4250</v>
      </c>
      <c r="KJ2013" t="s">
        <v>4278</v>
      </c>
      <c r="KK2013" t="s">
        <v>4061</v>
      </c>
      <c r="KL2013" t="s">
        <v>4090</v>
      </c>
      <c r="KM2013" t="s">
        <v>4045</v>
      </c>
      <c r="KN2013" t="s">
        <v>4061</v>
      </c>
      <c r="KO2013" t="s">
        <v>4713</v>
      </c>
      <c r="KP2013" t="s">
        <v>4278</v>
      </c>
    </row>
    <row r="2014" spans="1:302" x14ac:dyDescent="0.25">
      <c r="A2014" t="s">
        <v>3986</v>
      </c>
      <c r="B2014">
        <v>13179143</v>
      </c>
      <c r="C2014" t="s">
        <v>3987</v>
      </c>
      <c r="D2014" t="s">
        <v>4390</v>
      </c>
      <c r="E2014" t="s">
        <v>4208</v>
      </c>
      <c r="F2014" t="s">
        <v>6078</v>
      </c>
      <c r="G2014" t="s">
        <v>3991</v>
      </c>
      <c r="H2014" t="s">
        <v>3992</v>
      </c>
      <c r="I2014">
        <v>8</v>
      </c>
      <c r="J2014" t="s">
        <v>3993</v>
      </c>
      <c r="K2014" t="s">
        <v>5970</v>
      </c>
      <c r="L2014" t="s">
        <v>3995</v>
      </c>
      <c r="M2014">
        <v>444</v>
      </c>
      <c r="N2014" t="s">
        <v>3996</v>
      </c>
      <c r="O2014" t="s">
        <v>6079</v>
      </c>
      <c r="P2014" t="s">
        <v>3998</v>
      </c>
      <c r="Q2014">
        <v>1194</v>
      </c>
      <c r="R2014" t="s">
        <v>3999</v>
      </c>
      <c r="S2014">
        <v>0</v>
      </c>
      <c r="T2014" t="s">
        <v>4000</v>
      </c>
      <c r="U2014" t="s">
        <v>6080</v>
      </c>
      <c r="V2014" t="s">
        <v>4002</v>
      </c>
      <c r="W2014" t="s">
        <v>6081</v>
      </c>
      <c r="X2014" t="s">
        <v>4004</v>
      </c>
      <c r="Y2014" t="s">
        <v>6082</v>
      </c>
      <c r="Z2014" t="s">
        <v>4006</v>
      </c>
      <c r="AA2014">
        <v>5</v>
      </c>
      <c r="AB2014" t="s">
        <v>4007</v>
      </c>
      <c r="AC2014" t="s">
        <v>6083</v>
      </c>
      <c r="AD2014" t="s">
        <v>4009</v>
      </c>
      <c r="AE2014" t="s">
        <v>6084</v>
      </c>
      <c r="AF2014" t="s">
        <v>4011</v>
      </c>
      <c r="AG2014">
        <v>0</v>
      </c>
      <c r="AH2014" t="s">
        <v>4012</v>
      </c>
      <c r="AI2014" t="s">
        <v>6085</v>
      </c>
      <c r="AJ2014" t="s">
        <v>4014</v>
      </c>
      <c r="AK2014" t="s">
        <v>6086</v>
      </c>
      <c r="AL2014" t="s">
        <v>4016</v>
      </c>
      <c r="AM2014" t="s">
        <v>6087</v>
      </c>
      <c r="AN2014" t="s">
        <v>4018</v>
      </c>
      <c r="AO2014" t="s">
        <v>6088</v>
      </c>
      <c r="AP2014" t="s">
        <v>6089</v>
      </c>
      <c r="AQ2014" t="s">
        <v>6090</v>
      </c>
      <c r="AR2014" t="s">
        <v>6091</v>
      </c>
      <c r="AS2014" t="s">
        <v>5934</v>
      </c>
      <c r="AT2014" t="s">
        <v>6092</v>
      </c>
      <c r="AU2014" t="s">
        <v>6093</v>
      </c>
      <c r="AV2014" t="s">
        <v>6094</v>
      </c>
      <c r="AW2014" t="s">
        <v>4592</v>
      </c>
      <c r="AX2014" t="s">
        <v>4917</v>
      </c>
      <c r="AY2014" t="s">
        <v>6095</v>
      </c>
      <c r="AZ2014" t="s">
        <v>4663</v>
      </c>
      <c r="BA2014" t="s">
        <v>6096</v>
      </c>
      <c r="BB2014" t="s">
        <v>6097</v>
      </c>
      <c r="BC2014" t="s">
        <v>5723</v>
      </c>
      <c r="BD2014" t="s">
        <v>4034</v>
      </c>
      <c r="BE2014" t="s">
        <v>6098</v>
      </c>
      <c r="BF2014" t="s">
        <v>6099</v>
      </c>
      <c r="BG2014" t="s">
        <v>5439</v>
      </c>
      <c r="BH2014" t="s">
        <v>4897</v>
      </c>
      <c r="BI2014" t="s">
        <v>4045</v>
      </c>
      <c r="BJ2014" t="s">
        <v>6100</v>
      </c>
      <c r="BK2014" t="s">
        <v>5569</v>
      </c>
      <c r="BL2014" t="s">
        <v>4663</v>
      </c>
      <c r="BM2014" t="s">
        <v>4090</v>
      </c>
      <c r="BN2014" t="s">
        <v>4045</v>
      </c>
      <c r="BO2014" t="s">
        <v>4045</v>
      </c>
      <c r="BP2014" t="s">
        <v>4663</v>
      </c>
      <c r="BQ2014" t="s">
        <v>4092</v>
      </c>
      <c r="BR2014" t="s">
        <v>4045</v>
      </c>
      <c r="BS2014" t="s">
        <v>5493</v>
      </c>
      <c r="BT2014" t="s">
        <v>4837</v>
      </c>
      <c r="BU2014" t="s">
        <v>4045</v>
      </c>
      <c r="BV2014" t="s">
        <v>4205</v>
      </c>
      <c r="BW2014" t="s">
        <v>4335</v>
      </c>
      <c r="BX2014" t="s">
        <v>4045</v>
      </c>
      <c r="BY2014" t="s">
        <v>4045</v>
      </c>
      <c r="BZ2014" t="s">
        <v>4729</v>
      </c>
      <c r="CA2014" t="s">
        <v>4071</v>
      </c>
      <c r="CB2014" t="s">
        <v>4034</v>
      </c>
      <c r="CC2014" t="s">
        <v>4091</v>
      </c>
      <c r="CD2014" t="s">
        <v>5493</v>
      </c>
      <c r="CE2014" t="s">
        <v>6101</v>
      </c>
      <c r="CF2014" t="s">
        <v>4166</v>
      </c>
      <c r="CG2014" t="s">
        <v>6102</v>
      </c>
      <c r="CH2014" t="s">
        <v>4045</v>
      </c>
      <c r="CI2014" t="s">
        <v>4088</v>
      </c>
      <c r="CJ2014" t="s">
        <v>6103</v>
      </c>
      <c r="CK2014" t="s">
        <v>4594</v>
      </c>
      <c r="CL2014" t="s">
        <v>4090</v>
      </c>
      <c r="CM2014" t="s">
        <v>6104</v>
      </c>
      <c r="CN2014" t="s">
        <v>4090</v>
      </c>
      <c r="CO2014" t="s">
        <v>4045</v>
      </c>
      <c r="CP2014" t="s">
        <v>4606</v>
      </c>
      <c r="CQ2014" t="s">
        <v>4064</v>
      </c>
      <c r="CR2014" t="s">
        <v>4091</v>
      </c>
      <c r="CS2014" t="s">
        <v>4075</v>
      </c>
      <c r="CT2014" t="s">
        <v>4045</v>
      </c>
      <c r="CU2014" t="s">
        <v>4201</v>
      </c>
      <c r="CV2014" t="s">
        <v>4045</v>
      </c>
      <c r="CW2014" t="s">
        <v>4090</v>
      </c>
      <c r="CX2014" t="s">
        <v>4045</v>
      </c>
      <c r="CY2014" t="s">
        <v>4045</v>
      </c>
      <c r="CZ2014" t="s">
        <v>4442</v>
      </c>
      <c r="DA2014" t="s">
        <v>4045</v>
      </c>
      <c r="DB2014" t="s">
        <v>4604</v>
      </c>
      <c r="DC2014" t="s">
        <v>4199</v>
      </c>
      <c r="DD2014" t="s">
        <v>4045</v>
      </c>
      <c r="DE2014" t="s">
        <v>4089</v>
      </c>
      <c r="DF2014" t="s">
        <v>4663</v>
      </c>
      <c r="DG2014" t="s">
        <v>4247</v>
      </c>
      <c r="DH2014" t="s">
        <v>4043</v>
      </c>
      <c r="DI2014" t="s">
        <v>6105</v>
      </c>
      <c r="DJ2014" t="s">
        <v>5037</v>
      </c>
      <c r="DK2014" t="s">
        <v>4713</v>
      </c>
      <c r="DL2014" t="s">
        <v>4188</v>
      </c>
      <c r="DM2014" t="s">
        <v>5034</v>
      </c>
      <c r="DN2014" t="s">
        <v>4089</v>
      </c>
      <c r="DO2014" t="s">
        <v>4045</v>
      </c>
      <c r="DP2014" t="s">
        <v>4064</v>
      </c>
      <c r="DQ2014" t="s">
        <v>4062</v>
      </c>
      <c r="DR2014" t="s">
        <v>6106</v>
      </c>
      <c r="DS2014" t="s">
        <v>4091</v>
      </c>
      <c r="DT2014" t="s">
        <v>4091</v>
      </c>
      <c r="DU2014" t="s">
        <v>4090</v>
      </c>
      <c r="DV2014" t="s">
        <v>4064</v>
      </c>
      <c r="DW2014" t="s">
        <v>4045</v>
      </c>
      <c r="DX2014" t="s">
        <v>4091</v>
      </c>
      <c r="DY2014" t="s">
        <v>4090</v>
      </c>
      <c r="DZ2014" t="s">
        <v>4045</v>
      </c>
      <c r="EA2014" t="s">
        <v>4091</v>
      </c>
      <c r="EB2014" t="s">
        <v>4090</v>
      </c>
      <c r="EC2014" t="s">
        <v>6107</v>
      </c>
      <c r="ED2014" t="s">
        <v>6108</v>
      </c>
      <c r="EE2014" t="s">
        <v>4579</v>
      </c>
      <c r="EF2014" t="s">
        <v>6109</v>
      </c>
      <c r="EG2014" t="s">
        <v>4340</v>
      </c>
      <c r="EH2014" t="s">
        <v>4069</v>
      </c>
      <c r="EI2014" t="s">
        <v>4088</v>
      </c>
      <c r="EJ2014" t="s">
        <v>4204</v>
      </c>
      <c r="EK2014" t="s">
        <v>4046</v>
      </c>
      <c r="EL2014" t="s">
        <v>4090</v>
      </c>
      <c r="EM2014" t="s">
        <v>4091</v>
      </c>
      <c r="EN2014" t="s">
        <v>4207</v>
      </c>
      <c r="EO2014" t="s">
        <v>4090</v>
      </c>
      <c r="EP2014" t="s">
        <v>4076</v>
      </c>
      <c r="EQ2014" t="s">
        <v>6045</v>
      </c>
      <c r="ER2014" t="s">
        <v>4090</v>
      </c>
      <c r="ES2014" t="s">
        <v>4378</v>
      </c>
      <c r="ET2014" t="s">
        <v>4247</v>
      </c>
      <c r="EU2014" t="s">
        <v>4062</v>
      </c>
      <c r="EV2014" t="s">
        <v>4045</v>
      </c>
      <c r="EW2014" t="s">
        <v>4090</v>
      </c>
      <c r="EX2014" t="s">
        <v>4606</v>
      </c>
      <c r="EY2014" t="s">
        <v>4104</v>
      </c>
      <c r="EZ2014" t="s">
        <v>5264</v>
      </c>
      <c r="FA2014" t="s">
        <v>4084</v>
      </c>
      <c r="FB2014" t="s">
        <v>4046</v>
      </c>
      <c r="FC2014" t="s">
        <v>4590</v>
      </c>
      <c r="FD2014" t="s">
        <v>4104</v>
      </c>
      <c r="FE2014" t="s">
        <v>4090</v>
      </c>
      <c r="FF2014" t="s">
        <v>4091</v>
      </c>
      <c r="FG2014" t="s">
        <v>4091</v>
      </c>
      <c r="FH2014" t="s">
        <v>4090</v>
      </c>
      <c r="FI2014" t="s">
        <v>5212</v>
      </c>
      <c r="FJ2014" t="s">
        <v>4247</v>
      </c>
      <c r="FK2014" t="s">
        <v>4053</v>
      </c>
      <c r="FL2014" t="s">
        <v>4718</v>
      </c>
      <c r="FM2014" t="s">
        <v>6110</v>
      </c>
      <c r="FN2014" t="s">
        <v>4044</v>
      </c>
      <c r="FO2014" t="s">
        <v>4991</v>
      </c>
      <c r="FP2014" t="s">
        <v>4188</v>
      </c>
      <c r="FQ2014" t="s">
        <v>4118</v>
      </c>
      <c r="FR2014" t="s">
        <v>5868</v>
      </c>
      <c r="FS2014" t="s">
        <v>4733</v>
      </c>
      <c r="FT2014" t="s">
        <v>6111</v>
      </c>
      <c r="FU2014" t="s">
        <v>4655</v>
      </c>
      <c r="FV2014" t="s">
        <v>6112</v>
      </c>
      <c r="FW2014" t="s">
        <v>6113</v>
      </c>
      <c r="FX2014" t="s">
        <v>4633</v>
      </c>
      <c r="FY2014" t="s">
        <v>6114</v>
      </c>
      <c r="FZ2014" t="s">
        <v>5627</v>
      </c>
      <c r="GA2014" t="s">
        <v>4146</v>
      </c>
      <c r="GB2014" t="s">
        <v>5812</v>
      </c>
      <c r="GC2014" t="s">
        <v>4755</v>
      </c>
      <c r="GD2014" t="s">
        <v>4749</v>
      </c>
      <c r="GE2014" t="s">
        <v>4045</v>
      </c>
      <c r="GF2014" t="s">
        <v>5151</v>
      </c>
      <c r="GG2014" t="s">
        <v>4630</v>
      </c>
      <c r="GH2014" t="s">
        <v>4749</v>
      </c>
      <c r="GI2014" t="s">
        <v>4045</v>
      </c>
      <c r="GJ2014" t="s">
        <v>4045</v>
      </c>
      <c r="GK2014" t="s">
        <v>4045</v>
      </c>
      <c r="GL2014" t="s">
        <v>4161</v>
      </c>
      <c r="GM2014" t="s">
        <v>4643</v>
      </c>
      <c r="GN2014" t="s">
        <v>4973</v>
      </c>
      <c r="GO2014" t="s">
        <v>6115</v>
      </c>
      <c r="GP2014" t="s">
        <v>6116</v>
      </c>
      <c r="GQ2014" t="s">
        <v>5365</v>
      </c>
      <c r="GR2014" t="s">
        <v>5811</v>
      </c>
      <c r="GS2014" t="s">
        <v>6002</v>
      </c>
      <c r="GT2014" t="s">
        <v>5553</v>
      </c>
      <c r="GU2014" t="s">
        <v>6117</v>
      </c>
      <c r="GV2014" t="s">
        <v>4759</v>
      </c>
      <c r="GW2014" t="s">
        <v>4983</v>
      </c>
      <c r="GX2014" t="s">
        <v>4180</v>
      </c>
      <c r="GY2014" t="s">
        <v>4760</v>
      </c>
      <c r="GZ2014" t="s">
        <v>4425</v>
      </c>
      <c r="HA2014" t="s">
        <v>5999</v>
      </c>
      <c r="HB2014" t="s">
        <v>4090</v>
      </c>
      <c r="HC2014" t="s">
        <v>4090</v>
      </c>
      <c r="HD2014" t="s">
        <v>5884</v>
      </c>
      <c r="HE2014" t="s">
        <v>4071</v>
      </c>
      <c r="HF2014" t="s">
        <v>4814</v>
      </c>
      <c r="HG2014" t="s">
        <v>5914</v>
      </c>
      <c r="HH2014" t="s">
        <v>6118</v>
      </c>
      <c r="HI2014" t="s">
        <v>4067</v>
      </c>
      <c r="HJ2014" t="s">
        <v>4045</v>
      </c>
      <c r="HK2014" t="s">
        <v>6119</v>
      </c>
      <c r="HL2014" t="s">
        <v>4045</v>
      </c>
      <c r="HM2014" t="s">
        <v>4725</v>
      </c>
      <c r="HN2014" t="s">
        <v>4045</v>
      </c>
      <c r="HO2014" t="s">
        <v>4091</v>
      </c>
      <c r="HP2014" t="s">
        <v>4045</v>
      </c>
      <c r="HQ2014" t="s">
        <v>5037</v>
      </c>
      <c r="HR2014" t="s">
        <v>5057</v>
      </c>
      <c r="HS2014" t="s">
        <v>4759</v>
      </c>
      <c r="HT2014" t="s">
        <v>5075</v>
      </c>
      <c r="HU2014" t="s">
        <v>4045</v>
      </c>
      <c r="HV2014" t="s">
        <v>4764</v>
      </c>
      <c r="HW2014" t="s">
        <v>4178</v>
      </c>
      <c r="HX2014" t="s">
        <v>4864</v>
      </c>
      <c r="HY2014" t="s">
        <v>4048</v>
      </c>
      <c r="HZ2014" t="s">
        <v>4045</v>
      </c>
      <c r="IA2014" t="s">
        <v>4178</v>
      </c>
      <c r="IB2014" t="s">
        <v>4161</v>
      </c>
      <c r="IC2014" t="s">
        <v>4045</v>
      </c>
      <c r="ID2014" t="s">
        <v>4045</v>
      </c>
      <c r="IE2014" t="s">
        <v>5941</v>
      </c>
      <c r="IF2014" t="s">
        <v>4045</v>
      </c>
      <c r="IG2014" t="s">
        <v>4149</v>
      </c>
      <c r="IH2014" t="s">
        <v>4781</v>
      </c>
      <c r="II2014" t="s">
        <v>4048</v>
      </c>
      <c r="IJ2014" t="s">
        <v>4045</v>
      </c>
      <c r="IK2014" t="s">
        <v>4180</v>
      </c>
      <c r="IL2014" t="s">
        <v>4332</v>
      </c>
      <c r="IM2014" t="s">
        <v>4781</v>
      </c>
      <c r="IN2014" t="s">
        <v>4198</v>
      </c>
      <c r="IO2014" t="s">
        <v>4180</v>
      </c>
      <c r="IP2014" t="s">
        <v>4044</v>
      </c>
      <c r="IQ2014" t="s">
        <v>4045</v>
      </c>
      <c r="IR2014" t="s">
        <v>4828</v>
      </c>
      <c r="IS2014" t="s">
        <v>5057</v>
      </c>
      <c r="IT2014" t="s">
        <v>4045</v>
      </c>
      <c r="IU2014" t="s">
        <v>4207</v>
      </c>
      <c r="IV2014" t="s">
        <v>4071</v>
      </c>
      <c r="IW2014" t="s">
        <v>4062</v>
      </c>
      <c r="IX2014" t="s">
        <v>4061</v>
      </c>
      <c r="IY2014" t="s">
        <v>6120</v>
      </c>
      <c r="IZ2014" t="s">
        <v>4045</v>
      </c>
      <c r="JA2014" t="s">
        <v>5675</v>
      </c>
      <c r="JB2014" t="s">
        <v>4889</v>
      </c>
      <c r="JC2014" t="s">
        <v>4045</v>
      </c>
      <c r="JD2014" t="s">
        <v>4180</v>
      </c>
      <c r="JE2014" t="s">
        <v>4045</v>
      </c>
      <c r="JF2014" t="s">
        <v>4090</v>
      </c>
      <c r="JG2014" t="s">
        <v>4045</v>
      </c>
      <c r="JH2014" t="s">
        <v>4091</v>
      </c>
      <c r="JI2014" t="s">
        <v>4205</v>
      </c>
      <c r="JJ2014" t="s">
        <v>4069</v>
      </c>
      <c r="JK2014" t="s">
        <v>4076</v>
      </c>
      <c r="JL2014" t="s">
        <v>4180</v>
      </c>
      <c r="JM2014" t="s">
        <v>4090</v>
      </c>
      <c r="JN2014" t="s">
        <v>4674</v>
      </c>
      <c r="JO2014" t="s">
        <v>4090</v>
      </c>
      <c r="JP2014" t="s">
        <v>4712</v>
      </c>
      <c r="JQ2014" t="s">
        <v>4184</v>
      </c>
      <c r="JR2014" t="s">
        <v>5918</v>
      </c>
      <c r="JS2014" t="s">
        <v>4069</v>
      </c>
      <c r="JT2014" t="s">
        <v>4090</v>
      </c>
      <c r="JU2014" t="s">
        <v>4118</v>
      </c>
      <c r="JV2014" t="s">
        <v>4090</v>
      </c>
      <c r="JW2014" t="s">
        <v>4103</v>
      </c>
      <c r="JX2014" t="s">
        <v>4091</v>
      </c>
      <c r="JY2014" t="s">
        <v>4374</v>
      </c>
      <c r="JZ2014" t="s">
        <v>4172</v>
      </c>
      <c r="KA2014" t="s">
        <v>4090</v>
      </c>
      <c r="KB2014" t="s">
        <v>4205</v>
      </c>
      <c r="KC2014" t="s">
        <v>4099</v>
      </c>
      <c r="KD2014" t="s">
        <v>4205</v>
      </c>
      <c r="KE2014" t="s">
        <v>4205</v>
      </c>
      <c r="KF2014" t="s">
        <v>4064</v>
      </c>
      <c r="KG2014" t="s">
        <v>4205</v>
      </c>
      <c r="KH2014" t="s">
        <v>4069</v>
      </c>
      <c r="KI2014" t="s">
        <v>4109</v>
      </c>
      <c r="KJ2014" t="s">
        <v>4104</v>
      </c>
      <c r="KK2014" t="s">
        <v>4061</v>
      </c>
      <c r="KL2014" t="s">
        <v>4090</v>
      </c>
      <c r="KM2014" t="s">
        <v>4045</v>
      </c>
      <c r="KN2014" t="s">
        <v>4064</v>
      </c>
      <c r="KO2014" t="s">
        <v>4069</v>
      </c>
      <c r="KP2014" t="s">
        <v>4091</v>
      </c>
    </row>
    <row r="2015" spans="1:302" x14ac:dyDescent="0.25">
      <c r="A2015" t="s">
        <v>3986</v>
      </c>
      <c r="B2015">
        <v>13179154</v>
      </c>
      <c r="C2015" t="s">
        <v>3987</v>
      </c>
      <c r="D2015" t="s">
        <v>3989</v>
      </c>
      <c r="E2015" t="s">
        <v>4390</v>
      </c>
      <c r="F2015" t="s">
        <v>6121</v>
      </c>
      <c r="G2015" t="s">
        <v>3991</v>
      </c>
      <c r="H2015" t="s">
        <v>3992</v>
      </c>
      <c r="I2015">
        <v>8</v>
      </c>
      <c r="J2015" t="s">
        <v>3993</v>
      </c>
      <c r="K2015" t="s">
        <v>5970</v>
      </c>
      <c r="L2015" t="s">
        <v>3995</v>
      </c>
      <c r="M2015">
        <v>442</v>
      </c>
      <c r="N2015" t="s">
        <v>3996</v>
      </c>
      <c r="O2015" t="s">
        <v>6122</v>
      </c>
      <c r="P2015" t="s">
        <v>3998</v>
      </c>
      <c r="Q2015">
        <v>1265</v>
      </c>
      <c r="R2015" t="s">
        <v>3999</v>
      </c>
      <c r="S2015">
        <v>0</v>
      </c>
      <c r="T2015" t="s">
        <v>4000</v>
      </c>
      <c r="U2015">
        <v>0</v>
      </c>
      <c r="V2015" t="s">
        <v>4002</v>
      </c>
      <c r="W2015" t="s">
        <v>6123</v>
      </c>
      <c r="X2015" t="s">
        <v>4004</v>
      </c>
      <c r="Y2015" t="s">
        <v>6124</v>
      </c>
      <c r="Z2015" t="s">
        <v>4006</v>
      </c>
      <c r="AA2015">
        <v>4</v>
      </c>
      <c r="AB2015" t="s">
        <v>4007</v>
      </c>
      <c r="AC2015" t="s">
        <v>6125</v>
      </c>
      <c r="AD2015" t="s">
        <v>4009</v>
      </c>
      <c r="AE2015" t="s">
        <v>5637</v>
      </c>
      <c r="AF2015" t="s">
        <v>4011</v>
      </c>
      <c r="AG2015">
        <v>0</v>
      </c>
      <c r="AH2015" t="s">
        <v>4012</v>
      </c>
      <c r="AI2015" t="s">
        <v>6126</v>
      </c>
      <c r="AJ2015" t="s">
        <v>4014</v>
      </c>
      <c r="AK2015" t="s">
        <v>6127</v>
      </c>
      <c r="AL2015" t="s">
        <v>4016</v>
      </c>
      <c r="AM2015" t="s">
        <v>6128</v>
      </c>
      <c r="AN2015" t="s">
        <v>4018</v>
      </c>
      <c r="AO2015" t="s">
        <v>6129</v>
      </c>
      <c r="AP2015" t="s">
        <v>6130</v>
      </c>
      <c r="AQ2015" t="s">
        <v>6131</v>
      </c>
      <c r="AR2015" t="s">
        <v>4452</v>
      </c>
      <c r="AS2015" t="s">
        <v>6132</v>
      </c>
      <c r="AT2015" t="s">
        <v>6133</v>
      </c>
      <c r="AU2015" t="s">
        <v>4567</v>
      </c>
      <c r="AV2015" t="s">
        <v>6134</v>
      </c>
      <c r="AW2015" t="s">
        <v>4649</v>
      </c>
      <c r="AX2015" t="s">
        <v>6135</v>
      </c>
      <c r="AY2015" t="s">
        <v>6136</v>
      </c>
      <c r="AZ2015" t="s">
        <v>4663</v>
      </c>
      <c r="BA2015" t="s">
        <v>6137</v>
      </c>
      <c r="BB2015" t="s">
        <v>6138</v>
      </c>
      <c r="BC2015" t="s">
        <v>6139</v>
      </c>
      <c r="BD2015" t="s">
        <v>4046</v>
      </c>
      <c r="BE2015" t="s">
        <v>5048</v>
      </c>
      <c r="BF2015" t="s">
        <v>6140</v>
      </c>
      <c r="BG2015" t="s">
        <v>4628</v>
      </c>
      <c r="BH2015" t="s">
        <v>5362</v>
      </c>
      <c r="BI2015" t="s">
        <v>4045</v>
      </c>
      <c r="BJ2015" t="s">
        <v>4609</v>
      </c>
      <c r="BK2015" t="s">
        <v>6068</v>
      </c>
      <c r="BL2015" t="s">
        <v>4663</v>
      </c>
      <c r="BM2015" t="s">
        <v>4152</v>
      </c>
      <c r="BN2015" t="s">
        <v>4045</v>
      </c>
      <c r="BO2015" t="s">
        <v>4045</v>
      </c>
      <c r="BP2015" t="s">
        <v>4663</v>
      </c>
      <c r="BQ2015" t="s">
        <v>4092</v>
      </c>
      <c r="BR2015" t="s">
        <v>4045</v>
      </c>
      <c r="BS2015" t="s">
        <v>5444</v>
      </c>
      <c r="BT2015" t="s">
        <v>4089</v>
      </c>
      <c r="BU2015" t="s">
        <v>4045</v>
      </c>
      <c r="BV2015" t="s">
        <v>4044</v>
      </c>
      <c r="BW2015" t="s">
        <v>4302</v>
      </c>
      <c r="BX2015" t="s">
        <v>4045</v>
      </c>
      <c r="BY2015" t="s">
        <v>4044</v>
      </c>
      <c r="BZ2015" t="s">
        <v>4188</v>
      </c>
      <c r="CA2015" t="s">
        <v>4071</v>
      </c>
      <c r="CB2015" t="s">
        <v>6141</v>
      </c>
      <c r="CC2015" t="s">
        <v>4091</v>
      </c>
      <c r="CD2015" t="s">
        <v>4042</v>
      </c>
      <c r="CE2015" t="s">
        <v>4273</v>
      </c>
      <c r="CF2015" t="s">
        <v>4046</v>
      </c>
      <c r="CG2015" t="s">
        <v>4029</v>
      </c>
      <c r="CH2015" t="s">
        <v>4045</v>
      </c>
      <c r="CI2015" t="s">
        <v>4188</v>
      </c>
      <c r="CJ2015" t="s">
        <v>4043</v>
      </c>
      <c r="CK2015" t="s">
        <v>4590</v>
      </c>
      <c r="CL2015" t="s">
        <v>4090</v>
      </c>
      <c r="CM2015" t="s">
        <v>6142</v>
      </c>
      <c r="CN2015" t="s">
        <v>4090</v>
      </c>
      <c r="CO2015" t="s">
        <v>4045</v>
      </c>
      <c r="CP2015" t="s">
        <v>4091</v>
      </c>
      <c r="CQ2015" t="s">
        <v>4076</v>
      </c>
      <c r="CR2015" t="s">
        <v>4091</v>
      </c>
      <c r="CS2015" t="s">
        <v>4872</v>
      </c>
      <c r="CT2015" t="s">
        <v>4045</v>
      </c>
      <c r="CU2015" t="s">
        <v>5411</v>
      </c>
      <c r="CV2015" t="s">
        <v>4045</v>
      </c>
      <c r="CW2015" t="s">
        <v>4090</v>
      </c>
      <c r="CX2015" t="s">
        <v>4045</v>
      </c>
      <c r="CY2015" t="s">
        <v>4045</v>
      </c>
      <c r="CZ2015" t="s">
        <v>4713</v>
      </c>
      <c r="DA2015" t="s">
        <v>4152</v>
      </c>
      <c r="DB2015" t="s">
        <v>4762</v>
      </c>
      <c r="DC2015" t="s">
        <v>4088</v>
      </c>
      <c r="DD2015" t="s">
        <v>4045</v>
      </c>
      <c r="DE2015" t="s">
        <v>4600</v>
      </c>
      <c r="DF2015" t="s">
        <v>4820</v>
      </c>
      <c r="DG2015" t="s">
        <v>6143</v>
      </c>
      <c r="DH2015" t="s">
        <v>4061</v>
      </c>
      <c r="DI2015" t="s">
        <v>6144</v>
      </c>
      <c r="DJ2015" t="s">
        <v>6145</v>
      </c>
      <c r="DK2015" t="s">
        <v>4207</v>
      </c>
      <c r="DL2015" t="s">
        <v>5167</v>
      </c>
      <c r="DM2015" t="s">
        <v>4589</v>
      </c>
      <c r="DN2015" t="s">
        <v>4594</v>
      </c>
      <c r="DO2015" t="s">
        <v>4045</v>
      </c>
      <c r="DP2015" t="s">
        <v>4086</v>
      </c>
      <c r="DQ2015" t="s">
        <v>4061</v>
      </c>
      <c r="DR2015" t="s">
        <v>4651</v>
      </c>
      <c r="DS2015" t="s">
        <v>4091</v>
      </c>
      <c r="DT2015" t="s">
        <v>4091</v>
      </c>
      <c r="DU2015" t="s">
        <v>4090</v>
      </c>
      <c r="DV2015" t="s">
        <v>4069</v>
      </c>
      <c r="DW2015" t="s">
        <v>4045</v>
      </c>
      <c r="DX2015" t="s">
        <v>4090</v>
      </c>
      <c r="DY2015" t="s">
        <v>4090</v>
      </c>
      <c r="DZ2015" t="s">
        <v>4045</v>
      </c>
      <c r="EA2015" t="s">
        <v>4090</v>
      </c>
      <c r="EB2015" t="s">
        <v>4091</v>
      </c>
      <c r="EC2015" t="s">
        <v>6146</v>
      </c>
      <c r="ED2015" t="s">
        <v>4600</v>
      </c>
      <c r="EE2015" t="s">
        <v>4062</v>
      </c>
      <c r="EF2015" t="s">
        <v>4937</v>
      </c>
      <c r="EG2015" t="s">
        <v>5044</v>
      </c>
      <c r="EH2015" t="s">
        <v>4064</v>
      </c>
      <c r="EI2015" t="s">
        <v>4188</v>
      </c>
      <c r="EJ2015" t="s">
        <v>6147</v>
      </c>
      <c r="EK2015" t="s">
        <v>4061</v>
      </c>
      <c r="EL2015" t="s">
        <v>4091</v>
      </c>
      <c r="EM2015" t="s">
        <v>4109</v>
      </c>
      <c r="EN2015" t="s">
        <v>4091</v>
      </c>
      <c r="EO2015" t="s">
        <v>4090</v>
      </c>
      <c r="EP2015" t="s">
        <v>4769</v>
      </c>
      <c r="EQ2015" t="s">
        <v>4062</v>
      </c>
      <c r="ER2015" t="s">
        <v>4090</v>
      </c>
      <c r="ES2015" t="s">
        <v>4090</v>
      </c>
      <c r="ET2015" t="s">
        <v>6148</v>
      </c>
      <c r="EU2015" t="s">
        <v>4204</v>
      </c>
      <c r="EV2015" t="s">
        <v>4045</v>
      </c>
      <c r="EW2015" t="s">
        <v>4090</v>
      </c>
      <c r="EX2015" t="s">
        <v>4069</v>
      </c>
      <c r="EY2015" t="s">
        <v>4104</v>
      </c>
      <c r="EZ2015" t="s">
        <v>5264</v>
      </c>
      <c r="FA2015" t="s">
        <v>5425</v>
      </c>
      <c r="FB2015" t="s">
        <v>4042</v>
      </c>
      <c r="FC2015" t="s">
        <v>4843</v>
      </c>
      <c r="FD2015" t="s">
        <v>5859</v>
      </c>
      <c r="FE2015" t="s">
        <v>4653</v>
      </c>
      <c r="FF2015" t="s">
        <v>4069</v>
      </c>
      <c r="FG2015" t="s">
        <v>4064</v>
      </c>
      <c r="FH2015" t="s">
        <v>4090</v>
      </c>
      <c r="FI2015" t="s">
        <v>5611</v>
      </c>
      <c r="FJ2015" t="s">
        <v>4247</v>
      </c>
      <c r="FK2015" t="s">
        <v>5167</v>
      </c>
      <c r="FL2015" t="s">
        <v>4068</v>
      </c>
      <c r="FM2015" t="s">
        <v>6149</v>
      </c>
      <c r="FN2015" t="s">
        <v>4062</v>
      </c>
      <c r="FO2015" t="s">
        <v>5128</v>
      </c>
      <c r="FP2015" t="s">
        <v>4089</v>
      </c>
      <c r="FQ2015" t="s">
        <v>4198</v>
      </c>
      <c r="FR2015" t="s">
        <v>4963</v>
      </c>
      <c r="FS2015" t="s">
        <v>6150</v>
      </c>
      <c r="FT2015" t="s">
        <v>6151</v>
      </c>
      <c r="FU2015" t="s">
        <v>4756</v>
      </c>
      <c r="FV2015" t="s">
        <v>6152</v>
      </c>
      <c r="FW2015" t="s">
        <v>6153</v>
      </c>
      <c r="FX2015" t="s">
        <v>4745</v>
      </c>
      <c r="FY2015" t="s">
        <v>4155</v>
      </c>
      <c r="FZ2015" t="s">
        <v>4769</v>
      </c>
      <c r="GA2015" t="s">
        <v>5074</v>
      </c>
      <c r="GB2015" t="s">
        <v>4979</v>
      </c>
      <c r="GC2015" t="s">
        <v>4158</v>
      </c>
      <c r="GD2015" t="s">
        <v>6154</v>
      </c>
      <c r="GE2015" t="s">
        <v>4045</v>
      </c>
      <c r="GF2015" t="s">
        <v>6155</v>
      </c>
      <c r="GG2015" t="s">
        <v>5155</v>
      </c>
      <c r="GH2015" t="s">
        <v>5614</v>
      </c>
      <c r="GI2015" t="s">
        <v>4045</v>
      </c>
      <c r="GJ2015" t="s">
        <v>4045</v>
      </c>
      <c r="GK2015" t="s">
        <v>4045</v>
      </c>
      <c r="GL2015" t="s">
        <v>4582</v>
      </c>
      <c r="GM2015" t="s">
        <v>5848</v>
      </c>
      <c r="GN2015" t="s">
        <v>4969</v>
      </c>
      <c r="GO2015" t="s">
        <v>6156</v>
      </c>
      <c r="GP2015" t="s">
        <v>4143</v>
      </c>
      <c r="GQ2015" t="s">
        <v>6157</v>
      </c>
      <c r="GR2015" t="s">
        <v>6158</v>
      </c>
      <c r="GS2015" t="s">
        <v>6159</v>
      </c>
      <c r="GT2015" t="s">
        <v>6112</v>
      </c>
      <c r="GU2015" t="s">
        <v>6115</v>
      </c>
      <c r="GV2015" t="s">
        <v>5447</v>
      </c>
      <c r="GW2015" t="s">
        <v>5750</v>
      </c>
      <c r="GX2015" t="s">
        <v>4180</v>
      </c>
      <c r="GY2015" t="s">
        <v>4654</v>
      </c>
      <c r="GZ2015" t="s">
        <v>4190</v>
      </c>
      <c r="HA2015" t="s">
        <v>6160</v>
      </c>
      <c r="HB2015" t="s">
        <v>4378</v>
      </c>
      <c r="HC2015" t="s">
        <v>4090</v>
      </c>
      <c r="HD2015" t="s">
        <v>6161</v>
      </c>
      <c r="HE2015" t="s">
        <v>4071</v>
      </c>
      <c r="HF2015" t="s">
        <v>4814</v>
      </c>
      <c r="HG2015" t="s">
        <v>4719</v>
      </c>
      <c r="HH2015" t="s">
        <v>6162</v>
      </c>
      <c r="HI2015" t="s">
        <v>4771</v>
      </c>
      <c r="HJ2015" t="s">
        <v>4045</v>
      </c>
      <c r="HK2015" t="s">
        <v>6161</v>
      </c>
      <c r="HL2015" t="s">
        <v>4045</v>
      </c>
      <c r="HM2015" t="s">
        <v>5221</v>
      </c>
      <c r="HN2015" t="s">
        <v>4045</v>
      </c>
      <c r="HO2015" t="s">
        <v>4091</v>
      </c>
      <c r="HP2015" t="s">
        <v>4045</v>
      </c>
      <c r="HQ2015" t="s">
        <v>4675</v>
      </c>
      <c r="HR2015" t="s">
        <v>4195</v>
      </c>
      <c r="HS2015" t="s">
        <v>4090</v>
      </c>
      <c r="HT2015" t="s">
        <v>6163</v>
      </c>
      <c r="HU2015" t="s">
        <v>4045</v>
      </c>
      <c r="HV2015" t="s">
        <v>4149</v>
      </c>
      <c r="HW2015" t="s">
        <v>4174</v>
      </c>
      <c r="HX2015" t="s">
        <v>6164</v>
      </c>
      <c r="HY2015" t="s">
        <v>4048</v>
      </c>
      <c r="HZ2015" t="s">
        <v>4045</v>
      </c>
      <c r="IA2015" t="s">
        <v>4045</v>
      </c>
      <c r="IB2015" t="s">
        <v>4665</v>
      </c>
      <c r="IC2015" t="s">
        <v>4045</v>
      </c>
      <c r="ID2015" t="s">
        <v>4045</v>
      </c>
      <c r="IE2015" t="s">
        <v>6165</v>
      </c>
      <c r="IF2015" t="s">
        <v>4045</v>
      </c>
      <c r="IG2015" t="s">
        <v>4039</v>
      </c>
      <c r="IH2015" t="s">
        <v>4042</v>
      </c>
      <c r="II2015" t="s">
        <v>4048</v>
      </c>
      <c r="IJ2015" t="s">
        <v>4045</v>
      </c>
      <c r="IK2015" t="s">
        <v>4045</v>
      </c>
      <c r="IL2015" t="s">
        <v>4762</v>
      </c>
      <c r="IM2015" t="s">
        <v>4166</v>
      </c>
      <c r="IN2015" t="s">
        <v>4070</v>
      </c>
      <c r="IO2015" t="s">
        <v>4053</v>
      </c>
      <c r="IP2015" t="s">
        <v>4075</v>
      </c>
      <c r="IQ2015" t="s">
        <v>4045</v>
      </c>
      <c r="IR2015" t="s">
        <v>6166</v>
      </c>
      <c r="IS2015" t="s">
        <v>4188</v>
      </c>
      <c r="IT2015" t="s">
        <v>4045</v>
      </c>
      <c r="IU2015" t="s">
        <v>4064</v>
      </c>
      <c r="IV2015" t="s">
        <v>4045</v>
      </c>
      <c r="IW2015" t="s">
        <v>4043</v>
      </c>
      <c r="IX2015" t="s">
        <v>4073</v>
      </c>
      <c r="IY2015" t="s">
        <v>6167</v>
      </c>
      <c r="IZ2015" t="s">
        <v>4045</v>
      </c>
      <c r="JA2015" t="s">
        <v>4641</v>
      </c>
      <c r="JB2015" t="s">
        <v>4718</v>
      </c>
      <c r="JC2015" t="s">
        <v>4045</v>
      </c>
      <c r="JD2015" t="s">
        <v>4759</v>
      </c>
      <c r="JE2015" t="s">
        <v>4045</v>
      </c>
      <c r="JF2015" t="s">
        <v>4090</v>
      </c>
      <c r="JG2015" t="s">
        <v>4045</v>
      </c>
      <c r="JH2015" t="s">
        <v>4091</v>
      </c>
      <c r="JI2015" t="s">
        <v>4579</v>
      </c>
      <c r="JJ2015" t="s">
        <v>4069</v>
      </c>
      <c r="JK2015" t="s">
        <v>4374</v>
      </c>
      <c r="JL2015" t="s">
        <v>4180</v>
      </c>
      <c r="JM2015" t="s">
        <v>4045</v>
      </c>
      <c r="JN2015" t="s">
        <v>4149</v>
      </c>
      <c r="JO2015" t="s">
        <v>4090</v>
      </c>
      <c r="JP2015" t="s">
        <v>4047</v>
      </c>
      <c r="JQ2015" t="s">
        <v>4064</v>
      </c>
      <c r="JR2015" t="s">
        <v>5918</v>
      </c>
      <c r="JS2015" t="s">
        <v>4069</v>
      </c>
      <c r="JT2015" t="s">
        <v>4090</v>
      </c>
      <c r="JU2015" t="s">
        <v>4296</v>
      </c>
      <c r="JV2015" t="s">
        <v>4090</v>
      </c>
      <c r="JW2015" t="s">
        <v>4103</v>
      </c>
      <c r="JX2015" t="s">
        <v>4090</v>
      </c>
      <c r="JY2015" t="s">
        <v>4388</v>
      </c>
      <c r="JZ2015" t="s">
        <v>4090</v>
      </c>
      <c r="KA2015" t="s">
        <v>4090</v>
      </c>
      <c r="KB2015" t="s">
        <v>4872</v>
      </c>
      <c r="KC2015" t="s">
        <v>4992</v>
      </c>
      <c r="KD2015" t="s">
        <v>4071</v>
      </c>
      <c r="KE2015" t="s">
        <v>4109</v>
      </c>
      <c r="KF2015" t="s">
        <v>4064</v>
      </c>
      <c r="KG2015" t="s">
        <v>4205</v>
      </c>
      <c r="KH2015" t="s">
        <v>4833</v>
      </c>
      <c r="KI2015" t="s">
        <v>4299</v>
      </c>
      <c r="KJ2015" t="s">
        <v>4074</v>
      </c>
      <c r="KK2015" t="s">
        <v>4088</v>
      </c>
      <c r="KL2015" t="s">
        <v>4090</v>
      </c>
      <c r="KM2015" t="s">
        <v>4090</v>
      </c>
      <c r="KN2015" t="s">
        <v>4154</v>
      </c>
      <c r="KO2015" t="s">
        <v>4605</v>
      </c>
      <c r="KP2015" t="s">
        <v>4091</v>
      </c>
    </row>
    <row r="2016" spans="1:302" x14ac:dyDescent="0.25">
      <c r="A2016" t="s">
        <v>3986</v>
      </c>
      <c r="B2016">
        <v>13179165</v>
      </c>
      <c r="C2016" t="s">
        <v>3987</v>
      </c>
      <c r="D2016" t="s">
        <v>4390</v>
      </c>
      <c r="E2016" t="s">
        <v>4208</v>
      </c>
      <c r="F2016" t="s">
        <v>6168</v>
      </c>
      <c r="G2016" t="s">
        <v>3991</v>
      </c>
      <c r="H2016" t="s">
        <v>3992</v>
      </c>
      <c r="I2016">
        <v>6</v>
      </c>
      <c r="J2016" t="s">
        <v>3993</v>
      </c>
      <c r="K2016" t="s">
        <v>6169</v>
      </c>
      <c r="L2016" t="s">
        <v>3995</v>
      </c>
      <c r="M2016">
        <v>436</v>
      </c>
      <c r="N2016" t="s">
        <v>3996</v>
      </c>
      <c r="O2016" t="s">
        <v>6170</v>
      </c>
      <c r="P2016" t="s">
        <v>3998</v>
      </c>
      <c r="Q2016">
        <v>1318</v>
      </c>
      <c r="R2016" t="s">
        <v>3999</v>
      </c>
      <c r="S2016">
        <v>0</v>
      </c>
      <c r="T2016" t="s">
        <v>4000</v>
      </c>
      <c r="U2016" t="s">
        <v>6171</v>
      </c>
      <c r="V2016" t="s">
        <v>4002</v>
      </c>
      <c r="W2016" t="s">
        <v>6172</v>
      </c>
      <c r="X2016" t="s">
        <v>4004</v>
      </c>
      <c r="Y2016" t="s">
        <v>6173</v>
      </c>
      <c r="Z2016" t="s">
        <v>4006</v>
      </c>
      <c r="AA2016">
        <v>5</v>
      </c>
      <c r="AB2016" t="s">
        <v>4007</v>
      </c>
      <c r="AC2016" t="s">
        <v>6174</v>
      </c>
      <c r="AD2016" t="s">
        <v>4009</v>
      </c>
      <c r="AE2016" t="s">
        <v>6175</v>
      </c>
      <c r="AF2016" t="s">
        <v>4011</v>
      </c>
      <c r="AG2016">
        <v>0</v>
      </c>
      <c r="AH2016" t="s">
        <v>4012</v>
      </c>
      <c r="AI2016" t="s">
        <v>6176</v>
      </c>
      <c r="AJ2016" t="s">
        <v>4014</v>
      </c>
      <c r="AK2016" t="s">
        <v>6177</v>
      </c>
      <c r="AL2016" t="s">
        <v>4016</v>
      </c>
      <c r="AM2016" t="s">
        <v>6178</v>
      </c>
      <c r="AN2016" t="s">
        <v>4018</v>
      </c>
      <c r="AO2016" t="s">
        <v>6179</v>
      </c>
      <c r="AP2016" t="s">
        <v>5320</v>
      </c>
      <c r="AQ2016" t="s">
        <v>6180</v>
      </c>
      <c r="AR2016" t="s">
        <v>4991</v>
      </c>
      <c r="AS2016" t="s">
        <v>5516</v>
      </c>
      <c r="AT2016" t="s">
        <v>6181</v>
      </c>
      <c r="AU2016" t="s">
        <v>6182</v>
      </c>
      <c r="AV2016" t="s">
        <v>6183</v>
      </c>
      <c r="AW2016" t="s">
        <v>5441</v>
      </c>
      <c r="AX2016" t="s">
        <v>6184</v>
      </c>
      <c r="AY2016" t="s">
        <v>6185</v>
      </c>
      <c r="AZ2016" t="s">
        <v>4362</v>
      </c>
      <c r="BA2016" t="s">
        <v>6186</v>
      </c>
      <c r="BB2016" t="s">
        <v>6187</v>
      </c>
      <c r="BC2016" t="s">
        <v>6188</v>
      </c>
      <c r="BD2016" t="s">
        <v>5301</v>
      </c>
      <c r="BE2016" t="s">
        <v>4834</v>
      </c>
      <c r="BF2016" t="s">
        <v>6189</v>
      </c>
      <c r="BG2016" t="s">
        <v>6190</v>
      </c>
      <c r="BH2016" t="s">
        <v>4631</v>
      </c>
      <c r="BI2016" t="s">
        <v>4045</v>
      </c>
      <c r="BJ2016" t="s">
        <v>5620</v>
      </c>
      <c r="BK2016" t="s">
        <v>5273</v>
      </c>
      <c r="BL2016" t="s">
        <v>4045</v>
      </c>
      <c r="BM2016" t="s">
        <v>4053</v>
      </c>
      <c r="BN2016" t="s">
        <v>4045</v>
      </c>
      <c r="BO2016" t="s">
        <v>4045</v>
      </c>
      <c r="BP2016" t="s">
        <v>4663</v>
      </c>
      <c r="BQ2016" t="s">
        <v>6045</v>
      </c>
      <c r="BR2016" t="s">
        <v>4045</v>
      </c>
      <c r="BS2016" t="s">
        <v>4778</v>
      </c>
      <c r="BT2016" t="s">
        <v>4089</v>
      </c>
      <c r="BU2016" t="s">
        <v>4045</v>
      </c>
      <c r="BV2016" t="s">
        <v>4150</v>
      </c>
      <c r="BW2016" t="s">
        <v>4584</v>
      </c>
      <c r="BX2016" t="s">
        <v>4045</v>
      </c>
      <c r="BY2016" t="s">
        <v>4053</v>
      </c>
      <c r="BZ2016" t="s">
        <v>4188</v>
      </c>
      <c r="CA2016" t="s">
        <v>4190</v>
      </c>
      <c r="CB2016" t="s">
        <v>5859</v>
      </c>
      <c r="CC2016" t="s">
        <v>4278</v>
      </c>
      <c r="CD2016" t="s">
        <v>4299</v>
      </c>
      <c r="CE2016" t="s">
        <v>5706</v>
      </c>
      <c r="CF2016" t="s">
        <v>4202</v>
      </c>
      <c r="CG2016" t="s">
        <v>6191</v>
      </c>
      <c r="CH2016" t="s">
        <v>4045</v>
      </c>
      <c r="CI2016" t="s">
        <v>4088</v>
      </c>
      <c r="CJ2016" t="s">
        <v>4188</v>
      </c>
      <c r="CK2016" t="s">
        <v>4061</v>
      </c>
      <c r="CL2016" t="s">
        <v>4090</v>
      </c>
      <c r="CM2016" t="s">
        <v>6192</v>
      </c>
      <c r="CN2016" t="s">
        <v>4090</v>
      </c>
      <c r="CO2016" t="s">
        <v>4045</v>
      </c>
      <c r="CP2016" t="s">
        <v>4374</v>
      </c>
      <c r="CQ2016" t="s">
        <v>4064</v>
      </c>
      <c r="CR2016" t="s">
        <v>4091</v>
      </c>
      <c r="CS2016" t="s">
        <v>4180</v>
      </c>
      <c r="CT2016" t="s">
        <v>4045</v>
      </c>
      <c r="CU2016" t="s">
        <v>4972</v>
      </c>
      <c r="CV2016" t="s">
        <v>4045</v>
      </c>
      <c r="CW2016" t="s">
        <v>4090</v>
      </c>
      <c r="CX2016" t="s">
        <v>4045</v>
      </c>
      <c r="CY2016" t="s">
        <v>4045</v>
      </c>
      <c r="CZ2016" t="s">
        <v>4069</v>
      </c>
      <c r="DA2016" t="s">
        <v>4366</v>
      </c>
      <c r="DB2016" t="s">
        <v>4780</v>
      </c>
      <c r="DC2016" t="s">
        <v>4062</v>
      </c>
      <c r="DD2016" t="s">
        <v>4045</v>
      </c>
      <c r="DE2016" t="s">
        <v>4089</v>
      </c>
      <c r="DF2016" t="s">
        <v>4053</v>
      </c>
      <c r="DG2016" t="s">
        <v>4247</v>
      </c>
      <c r="DH2016" t="s">
        <v>4061</v>
      </c>
      <c r="DI2016" t="s">
        <v>6193</v>
      </c>
      <c r="DJ2016" t="s">
        <v>5037</v>
      </c>
      <c r="DK2016" t="s">
        <v>5743</v>
      </c>
      <c r="DL2016" t="s">
        <v>4088</v>
      </c>
      <c r="DM2016" t="s">
        <v>4075</v>
      </c>
      <c r="DN2016" t="s">
        <v>4188</v>
      </c>
      <c r="DO2016" t="s">
        <v>4045</v>
      </c>
      <c r="DP2016" t="s">
        <v>4069</v>
      </c>
      <c r="DQ2016" t="s">
        <v>4061</v>
      </c>
      <c r="DR2016" t="s">
        <v>6194</v>
      </c>
      <c r="DS2016" t="s">
        <v>4064</v>
      </c>
      <c r="DT2016" t="s">
        <v>4198</v>
      </c>
      <c r="DU2016" t="s">
        <v>4090</v>
      </c>
      <c r="DV2016" t="s">
        <v>4069</v>
      </c>
      <c r="DW2016" t="s">
        <v>4045</v>
      </c>
      <c r="DX2016" t="s">
        <v>4045</v>
      </c>
      <c r="DY2016" t="s">
        <v>4045</v>
      </c>
      <c r="DZ2016" t="s">
        <v>4045</v>
      </c>
      <c r="EA2016" t="s">
        <v>4090</v>
      </c>
      <c r="EB2016" t="s">
        <v>4091</v>
      </c>
      <c r="EC2016" t="s">
        <v>6195</v>
      </c>
      <c r="ED2016" t="s">
        <v>4095</v>
      </c>
      <c r="EE2016" t="s">
        <v>4109</v>
      </c>
      <c r="EF2016" t="s">
        <v>6196</v>
      </c>
      <c r="EG2016" t="s">
        <v>4728</v>
      </c>
      <c r="EH2016" t="s">
        <v>4064</v>
      </c>
      <c r="EI2016" t="s">
        <v>4188</v>
      </c>
      <c r="EJ2016" t="s">
        <v>5264</v>
      </c>
      <c r="EK2016" t="s">
        <v>4042</v>
      </c>
      <c r="EL2016" t="s">
        <v>4064</v>
      </c>
      <c r="EM2016" t="s">
        <v>4091</v>
      </c>
      <c r="EN2016" t="s">
        <v>4091</v>
      </c>
      <c r="EO2016" t="s">
        <v>4090</v>
      </c>
      <c r="EP2016" t="s">
        <v>4900</v>
      </c>
      <c r="EQ2016" t="s">
        <v>4062</v>
      </c>
      <c r="ER2016" t="s">
        <v>4091</v>
      </c>
      <c r="ES2016" t="s">
        <v>4090</v>
      </c>
      <c r="ET2016" t="s">
        <v>6197</v>
      </c>
      <c r="EU2016" t="s">
        <v>4092</v>
      </c>
      <c r="EV2016" t="s">
        <v>4045</v>
      </c>
      <c r="EW2016" t="s">
        <v>4090</v>
      </c>
      <c r="EX2016" t="s">
        <v>4064</v>
      </c>
      <c r="EY2016" t="s">
        <v>4104</v>
      </c>
      <c r="EZ2016" t="s">
        <v>4042</v>
      </c>
      <c r="FA2016" t="s">
        <v>4042</v>
      </c>
      <c r="FB2016" t="s">
        <v>4832</v>
      </c>
      <c r="FC2016" t="s">
        <v>4594</v>
      </c>
      <c r="FD2016" t="s">
        <v>4247</v>
      </c>
      <c r="FE2016" t="s">
        <v>4090</v>
      </c>
      <c r="FF2016" t="s">
        <v>4069</v>
      </c>
      <c r="FG2016" t="s">
        <v>4606</v>
      </c>
      <c r="FH2016" t="s">
        <v>4090</v>
      </c>
      <c r="FI2016" t="s">
        <v>4630</v>
      </c>
      <c r="FJ2016" t="s">
        <v>4042</v>
      </c>
      <c r="FK2016" t="s">
        <v>4186</v>
      </c>
      <c r="FL2016" t="s">
        <v>6198</v>
      </c>
      <c r="FM2016" t="s">
        <v>6199</v>
      </c>
      <c r="FN2016" t="s">
        <v>4062</v>
      </c>
      <c r="FO2016" t="s">
        <v>4766</v>
      </c>
      <c r="FP2016" t="s">
        <v>4188</v>
      </c>
      <c r="FQ2016" t="s">
        <v>4042</v>
      </c>
      <c r="FR2016" t="s">
        <v>5868</v>
      </c>
      <c r="FS2016" t="s">
        <v>6200</v>
      </c>
      <c r="FT2016" t="s">
        <v>6201</v>
      </c>
      <c r="FU2016" t="s">
        <v>5689</v>
      </c>
      <c r="FV2016" t="s">
        <v>6152</v>
      </c>
      <c r="FW2016" t="s">
        <v>6202</v>
      </c>
      <c r="FX2016" t="s">
        <v>5593</v>
      </c>
      <c r="FY2016" t="s">
        <v>4138</v>
      </c>
      <c r="FZ2016" t="s">
        <v>5606</v>
      </c>
      <c r="GA2016" t="s">
        <v>6203</v>
      </c>
      <c r="GB2016" t="s">
        <v>5061</v>
      </c>
      <c r="GC2016" t="s">
        <v>5675</v>
      </c>
      <c r="GD2016" t="s">
        <v>4133</v>
      </c>
      <c r="GE2016" t="s">
        <v>4045</v>
      </c>
      <c r="GF2016" t="s">
        <v>5438</v>
      </c>
      <c r="GG2016" t="s">
        <v>4745</v>
      </c>
      <c r="GH2016" t="s">
        <v>4749</v>
      </c>
      <c r="GI2016" t="s">
        <v>4045</v>
      </c>
      <c r="GJ2016" t="s">
        <v>4045</v>
      </c>
      <c r="GK2016" t="s">
        <v>4045</v>
      </c>
      <c r="GL2016" t="s">
        <v>4067</v>
      </c>
      <c r="GM2016" t="s">
        <v>6204</v>
      </c>
      <c r="GN2016" t="s">
        <v>6205</v>
      </c>
      <c r="GO2016" t="s">
        <v>6206</v>
      </c>
      <c r="GP2016" t="s">
        <v>6207</v>
      </c>
      <c r="GQ2016" t="s">
        <v>6208</v>
      </c>
      <c r="GR2016" t="s">
        <v>5439</v>
      </c>
      <c r="GS2016" t="s">
        <v>6209</v>
      </c>
      <c r="GT2016" t="s">
        <v>5868</v>
      </c>
      <c r="GU2016" t="s">
        <v>6210</v>
      </c>
      <c r="GV2016" t="s">
        <v>5444</v>
      </c>
      <c r="GW2016" t="s">
        <v>4814</v>
      </c>
      <c r="GX2016" t="s">
        <v>4180</v>
      </c>
      <c r="GY2016" t="s">
        <v>4760</v>
      </c>
      <c r="GZ2016" t="s">
        <v>4199</v>
      </c>
      <c r="HA2016" t="s">
        <v>6211</v>
      </c>
      <c r="HB2016" t="s">
        <v>4090</v>
      </c>
      <c r="HC2016" t="s">
        <v>4090</v>
      </c>
      <c r="HD2016" t="s">
        <v>4095</v>
      </c>
      <c r="HE2016" t="s">
        <v>4071</v>
      </c>
      <c r="HF2016" t="s">
        <v>5273</v>
      </c>
      <c r="HG2016" t="s">
        <v>6212</v>
      </c>
      <c r="HH2016" t="s">
        <v>6213</v>
      </c>
      <c r="HI2016" t="s">
        <v>4198</v>
      </c>
      <c r="HJ2016" t="s">
        <v>4045</v>
      </c>
      <c r="HK2016" t="s">
        <v>5819</v>
      </c>
      <c r="HL2016" t="s">
        <v>4045</v>
      </c>
      <c r="HM2016" t="s">
        <v>6214</v>
      </c>
      <c r="HN2016" t="s">
        <v>4045</v>
      </c>
      <c r="HO2016" t="s">
        <v>4091</v>
      </c>
      <c r="HP2016" t="s">
        <v>4045</v>
      </c>
      <c r="HQ2016" t="s">
        <v>4840</v>
      </c>
      <c r="HR2016" t="s">
        <v>4202</v>
      </c>
      <c r="HS2016" t="s">
        <v>4045</v>
      </c>
      <c r="HT2016" t="s">
        <v>5075</v>
      </c>
      <c r="HU2016" t="s">
        <v>4045</v>
      </c>
      <c r="HV2016" t="s">
        <v>4872</v>
      </c>
      <c r="HW2016" t="s">
        <v>4881</v>
      </c>
      <c r="HX2016" t="s">
        <v>4151</v>
      </c>
      <c r="HY2016" t="s">
        <v>4048</v>
      </c>
      <c r="HZ2016" t="s">
        <v>4045</v>
      </c>
      <c r="IA2016" t="s">
        <v>4045</v>
      </c>
      <c r="IB2016" t="s">
        <v>4579</v>
      </c>
      <c r="IC2016" t="s">
        <v>4045</v>
      </c>
      <c r="ID2016" t="s">
        <v>4045</v>
      </c>
      <c r="IE2016" t="s">
        <v>6205</v>
      </c>
      <c r="IF2016" t="s">
        <v>4045</v>
      </c>
      <c r="IG2016" t="s">
        <v>4067</v>
      </c>
      <c r="IH2016" t="s">
        <v>4053</v>
      </c>
      <c r="II2016" t="s">
        <v>4048</v>
      </c>
      <c r="IJ2016" t="s">
        <v>4045</v>
      </c>
      <c r="IK2016" t="s">
        <v>4045</v>
      </c>
      <c r="IL2016" t="s">
        <v>4149</v>
      </c>
      <c r="IM2016" t="s">
        <v>4084</v>
      </c>
      <c r="IN2016" t="s">
        <v>4580</v>
      </c>
      <c r="IO2016" t="s">
        <v>4665</v>
      </c>
      <c r="IP2016" t="s">
        <v>4075</v>
      </c>
      <c r="IQ2016" t="s">
        <v>4045</v>
      </c>
      <c r="IR2016" t="s">
        <v>6215</v>
      </c>
      <c r="IS2016" t="s">
        <v>5596</v>
      </c>
      <c r="IT2016" t="s">
        <v>4045</v>
      </c>
      <c r="IU2016" t="s">
        <v>4172</v>
      </c>
      <c r="IV2016" t="s">
        <v>4045</v>
      </c>
      <c r="IW2016" t="s">
        <v>4046</v>
      </c>
      <c r="IX2016" t="s">
        <v>4061</v>
      </c>
      <c r="IY2016" t="s">
        <v>6216</v>
      </c>
      <c r="IZ2016" t="s">
        <v>4045</v>
      </c>
      <c r="JA2016" t="s">
        <v>4158</v>
      </c>
      <c r="JB2016" t="s">
        <v>4604</v>
      </c>
      <c r="JC2016" t="s">
        <v>4045</v>
      </c>
      <c r="JD2016" t="s">
        <v>4180</v>
      </c>
      <c r="JE2016" t="s">
        <v>4045</v>
      </c>
      <c r="JF2016" t="s">
        <v>4091</v>
      </c>
      <c r="JG2016" t="s">
        <v>4090</v>
      </c>
      <c r="JH2016" t="s">
        <v>4091</v>
      </c>
      <c r="JI2016" t="s">
        <v>4579</v>
      </c>
      <c r="JJ2016" t="s">
        <v>4837</v>
      </c>
      <c r="JK2016" t="s">
        <v>4207</v>
      </c>
      <c r="JL2016" t="s">
        <v>4180</v>
      </c>
      <c r="JM2016" t="s">
        <v>4090</v>
      </c>
      <c r="JN2016" t="s">
        <v>4039</v>
      </c>
      <c r="JO2016" t="s">
        <v>4090</v>
      </c>
      <c r="JP2016" t="s">
        <v>4047</v>
      </c>
      <c r="JQ2016" t="s">
        <v>4064</v>
      </c>
      <c r="JR2016" t="s">
        <v>6004</v>
      </c>
      <c r="JS2016" t="s">
        <v>4592</v>
      </c>
      <c r="JT2016" t="s">
        <v>4090</v>
      </c>
      <c r="JU2016" t="s">
        <v>4118</v>
      </c>
      <c r="JV2016" t="s">
        <v>4090</v>
      </c>
      <c r="JW2016" t="s">
        <v>4103</v>
      </c>
      <c r="JX2016" t="s">
        <v>4090</v>
      </c>
      <c r="JY2016" t="s">
        <v>4579</v>
      </c>
      <c r="JZ2016" t="s">
        <v>4091</v>
      </c>
      <c r="KA2016" t="s">
        <v>4045</v>
      </c>
      <c r="KB2016" t="s">
        <v>4062</v>
      </c>
      <c r="KC2016" t="s">
        <v>4099</v>
      </c>
      <c r="KD2016" t="s">
        <v>4205</v>
      </c>
      <c r="KE2016" t="s">
        <v>4109</v>
      </c>
      <c r="KF2016" t="s">
        <v>4190</v>
      </c>
      <c r="KG2016" t="s">
        <v>4205</v>
      </c>
      <c r="KH2016" t="s">
        <v>4833</v>
      </c>
      <c r="KI2016" t="s">
        <v>4207</v>
      </c>
      <c r="KJ2016" t="s">
        <v>4074</v>
      </c>
      <c r="KK2016" t="s">
        <v>4061</v>
      </c>
      <c r="KL2016" t="s">
        <v>4090</v>
      </c>
      <c r="KM2016" t="s">
        <v>4653</v>
      </c>
      <c r="KN2016" t="s">
        <v>4091</v>
      </c>
      <c r="KO2016" t="s">
        <v>4074</v>
      </c>
      <c r="KP2016" t="s">
        <v>4091</v>
      </c>
    </row>
    <row r="2017" spans="1:302" x14ac:dyDescent="0.25">
      <c r="A2017" t="s">
        <v>3986</v>
      </c>
      <c r="B2017">
        <v>13179192</v>
      </c>
      <c r="C2017" t="s">
        <v>3987</v>
      </c>
      <c r="D2017" t="s">
        <v>3988</v>
      </c>
      <c r="E2017" t="s">
        <v>3989</v>
      </c>
      <c r="F2017" t="s">
        <v>6217</v>
      </c>
      <c r="G2017" t="s">
        <v>3991</v>
      </c>
      <c r="H2017" t="s">
        <v>3992</v>
      </c>
      <c r="I2017">
        <v>9</v>
      </c>
      <c r="J2017" t="s">
        <v>3993</v>
      </c>
      <c r="K2017" t="s">
        <v>6218</v>
      </c>
      <c r="L2017" t="s">
        <v>3995</v>
      </c>
      <c r="M2017">
        <v>444</v>
      </c>
      <c r="N2017" t="s">
        <v>3996</v>
      </c>
      <c r="O2017" t="s">
        <v>6219</v>
      </c>
      <c r="P2017" t="s">
        <v>3998</v>
      </c>
      <c r="Q2017">
        <v>1351</v>
      </c>
      <c r="R2017" t="s">
        <v>3999</v>
      </c>
      <c r="S2017">
        <v>0</v>
      </c>
      <c r="T2017" t="s">
        <v>4000</v>
      </c>
      <c r="U2017" t="s">
        <v>6220</v>
      </c>
      <c r="V2017" t="s">
        <v>4002</v>
      </c>
      <c r="W2017" t="s">
        <v>6221</v>
      </c>
      <c r="X2017" t="s">
        <v>4004</v>
      </c>
      <c r="Y2017" t="s">
        <v>6222</v>
      </c>
      <c r="Z2017" t="s">
        <v>4006</v>
      </c>
      <c r="AA2017">
        <v>7</v>
      </c>
      <c r="AB2017" t="s">
        <v>4007</v>
      </c>
      <c r="AC2017" t="s">
        <v>5520</v>
      </c>
      <c r="AD2017" t="s">
        <v>4009</v>
      </c>
      <c r="AE2017" t="s">
        <v>5525</v>
      </c>
      <c r="AF2017" t="s">
        <v>4011</v>
      </c>
      <c r="AG2017">
        <v>0</v>
      </c>
      <c r="AH2017" t="s">
        <v>4012</v>
      </c>
      <c r="AI2017" t="s">
        <v>6223</v>
      </c>
      <c r="AJ2017" t="s">
        <v>4014</v>
      </c>
      <c r="AK2017" t="s">
        <v>6224</v>
      </c>
      <c r="AL2017" t="s">
        <v>4016</v>
      </c>
      <c r="AM2017" t="s">
        <v>6225</v>
      </c>
      <c r="AN2017" t="s">
        <v>4018</v>
      </c>
      <c r="AO2017" t="s">
        <v>6226</v>
      </c>
      <c r="AP2017" t="s">
        <v>6227</v>
      </c>
      <c r="AQ2017" t="s">
        <v>6228</v>
      </c>
      <c r="AR2017" t="s">
        <v>4157</v>
      </c>
      <c r="AS2017" t="s">
        <v>4606</v>
      </c>
      <c r="AT2017" t="s">
        <v>6229</v>
      </c>
      <c r="AU2017" t="s">
        <v>6230</v>
      </c>
      <c r="AV2017" t="s">
        <v>6231</v>
      </c>
      <c r="AW2017" t="s">
        <v>6232</v>
      </c>
      <c r="AX2017" t="s">
        <v>6233</v>
      </c>
      <c r="AY2017" t="s">
        <v>6234</v>
      </c>
      <c r="AZ2017" t="s">
        <v>4663</v>
      </c>
      <c r="BA2017" t="s">
        <v>6235</v>
      </c>
      <c r="BB2017" t="s">
        <v>6236</v>
      </c>
      <c r="BC2017" t="s">
        <v>6237</v>
      </c>
      <c r="BD2017" t="s">
        <v>5763</v>
      </c>
      <c r="BE2017" t="s">
        <v>4089</v>
      </c>
      <c r="BF2017" t="s">
        <v>6238</v>
      </c>
      <c r="BG2017" t="s">
        <v>5257</v>
      </c>
      <c r="BH2017" t="s">
        <v>6239</v>
      </c>
      <c r="BI2017" t="s">
        <v>4045</v>
      </c>
      <c r="BJ2017" t="s">
        <v>4106</v>
      </c>
      <c r="BK2017" t="s">
        <v>4837</v>
      </c>
      <c r="BL2017" t="s">
        <v>4045</v>
      </c>
      <c r="BM2017" t="s">
        <v>4190</v>
      </c>
      <c r="BN2017" t="s">
        <v>4045</v>
      </c>
      <c r="BO2017" t="s">
        <v>4045</v>
      </c>
      <c r="BP2017" t="s">
        <v>4663</v>
      </c>
      <c r="BQ2017" t="s">
        <v>4071</v>
      </c>
      <c r="BR2017" t="s">
        <v>4045</v>
      </c>
      <c r="BS2017" t="s">
        <v>6240</v>
      </c>
      <c r="BT2017" t="s">
        <v>4089</v>
      </c>
      <c r="BU2017" t="s">
        <v>4045</v>
      </c>
      <c r="BV2017" t="s">
        <v>4045</v>
      </c>
      <c r="BW2017" t="s">
        <v>4104</v>
      </c>
      <c r="BX2017" t="s">
        <v>4332</v>
      </c>
      <c r="BY2017" t="s">
        <v>4118</v>
      </c>
      <c r="BZ2017" t="s">
        <v>4600</v>
      </c>
      <c r="CA2017" t="s">
        <v>6241</v>
      </c>
      <c r="CB2017" t="s">
        <v>6198</v>
      </c>
      <c r="CC2017" t="s">
        <v>4064</v>
      </c>
      <c r="CD2017" t="s">
        <v>4190</v>
      </c>
      <c r="CE2017" t="s">
        <v>5801</v>
      </c>
      <c r="CF2017" t="s">
        <v>4064</v>
      </c>
      <c r="CG2017" t="s">
        <v>6242</v>
      </c>
      <c r="CH2017" t="s">
        <v>4045</v>
      </c>
      <c r="CI2017" t="s">
        <v>4277</v>
      </c>
      <c r="CJ2017" t="s">
        <v>4590</v>
      </c>
      <c r="CK2017" t="s">
        <v>4062</v>
      </c>
      <c r="CL2017" t="s">
        <v>4091</v>
      </c>
      <c r="CM2017" t="s">
        <v>6243</v>
      </c>
      <c r="CN2017" t="s">
        <v>4090</v>
      </c>
      <c r="CO2017" t="s">
        <v>4759</v>
      </c>
      <c r="CP2017" t="s">
        <v>4069</v>
      </c>
      <c r="CQ2017" t="s">
        <v>4108</v>
      </c>
      <c r="CR2017" t="s">
        <v>4045</v>
      </c>
      <c r="CS2017" t="s">
        <v>4174</v>
      </c>
      <c r="CT2017" t="s">
        <v>4045</v>
      </c>
      <c r="CU2017" t="s">
        <v>4972</v>
      </c>
      <c r="CV2017" t="s">
        <v>4045</v>
      </c>
      <c r="CW2017" t="s">
        <v>4090</v>
      </c>
      <c r="CX2017" t="s">
        <v>4090</v>
      </c>
      <c r="CY2017" t="s">
        <v>4045</v>
      </c>
      <c r="CZ2017" t="s">
        <v>4069</v>
      </c>
      <c r="DA2017" t="s">
        <v>4064</v>
      </c>
      <c r="DB2017" t="s">
        <v>5422</v>
      </c>
      <c r="DC2017" t="s">
        <v>4062</v>
      </c>
      <c r="DD2017" t="s">
        <v>4045</v>
      </c>
      <c r="DE2017" t="s">
        <v>4188</v>
      </c>
      <c r="DF2017" t="s">
        <v>6244</v>
      </c>
      <c r="DG2017" t="s">
        <v>5483</v>
      </c>
      <c r="DH2017" t="s">
        <v>5859</v>
      </c>
      <c r="DI2017" t="s">
        <v>5375</v>
      </c>
      <c r="DJ2017" t="s">
        <v>5037</v>
      </c>
      <c r="DK2017" t="s">
        <v>6245</v>
      </c>
      <c r="DL2017" t="s">
        <v>5036</v>
      </c>
      <c r="DM2017" t="s">
        <v>4184</v>
      </c>
      <c r="DN2017" t="s">
        <v>4054</v>
      </c>
      <c r="DO2017" t="s">
        <v>4090</v>
      </c>
      <c r="DP2017" t="s">
        <v>4069</v>
      </c>
      <c r="DQ2017" t="s">
        <v>4061</v>
      </c>
      <c r="DR2017" t="s">
        <v>6246</v>
      </c>
      <c r="DS2017" t="s">
        <v>4069</v>
      </c>
      <c r="DT2017" t="s">
        <v>4090</v>
      </c>
      <c r="DU2017" t="s">
        <v>4198</v>
      </c>
      <c r="DV2017" t="s">
        <v>4069</v>
      </c>
      <c r="DW2017" t="s">
        <v>4045</v>
      </c>
      <c r="DX2017" t="s">
        <v>4152</v>
      </c>
      <c r="DY2017" t="s">
        <v>4057</v>
      </c>
      <c r="DZ2017" t="s">
        <v>4045</v>
      </c>
      <c r="EA2017" t="s">
        <v>4091</v>
      </c>
      <c r="EB2017" t="s">
        <v>4090</v>
      </c>
      <c r="EC2017" t="s">
        <v>6247</v>
      </c>
      <c r="ED2017" t="s">
        <v>4089</v>
      </c>
      <c r="EE2017" t="s">
        <v>4069</v>
      </c>
      <c r="EF2017" t="s">
        <v>5107</v>
      </c>
      <c r="EG2017" t="s">
        <v>5045</v>
      </c>
      <c r="EH2017" t="s">
        <v>4091</v>
      </c>
      <c r="EI2017" t="s">
        <v>4188</v>
      </c>
      <c r="EJ2017" t="s">
        <v>5037</v>
      </c>
      <c r="EK2017" t="s">
        <v>5515</v>
      </c>
      <c r="EL2017" t="s">
        <v>4064</v>
      </c>
      <c r="EM2017" t="s">
        <v>4091</v>
      </c>
      <c r="EN2017" t="s">
        <v>4198</v>
      </c>
      <c r="EO2017" t="s">
        <v>4178</v>
      </c>
      <c r="EP2017" t="s">
        <v>4713</v>
      </c>
      <c r="EQ2017" t="s">
        <v>4071</v>
      </c>
      <c r="ER2017" t="s">
        <v>4172</v>
      </c>
      <c r="ES2017" t="s">
        <v>4091</v>
      </c>
      <c r="ET2017" t="s">
        <v>4059</v>
      </c>
      <c r="EU2017" t="s">
        <v>4061</v>
      </c>
      <c r="EV2017" t="s">
        <v>4090</v>
      </c>
      <c r="EW2017" t="s">
        <v>4090</v>
      </c>
      <c r="EX2017" t="s">
        <v>4064</v>
      </c>
      <c r="EY2017" t="s">
        <v>4766</v>
      </c>
      <c r="EZ2017" t="s">
        <v>5483</v>
      </c>
      <c r="FA2017" t="s">
        <v>4059</v>
      </c>
      <c r="FB2017" t="s">
        <v>4207</v>
      </c>
      <c r="FC2017" t="s">
        <v>6248</v>
      </c>
      <c r="FD2017" t="s">
        <v>5045</v>
      </c>
      <c r="FE2017" t="s">
        <v>4045</v>
      </c>
      <c r="FF2017" t="s">
        <v>4064</v>
      </c>
      <c r="FG2017" t="s">
        <v>4069</v>
      </c>
      <c r="FH2017" t="s">
        <v>4090</v>
      </c>
      <c r="FI2017" t="s">
        <v>4978</v>
      </c>
      <c r="FJ2017" t="s">
        <v>4042</v>
      </c>
      <c r="FK2017" t="s">
        <v>4186</v>
      </c>
      <c r="FL2017" t="s">
        <v>4062</v>
      </c>
      <c r="FM2017" t="s">
        <v>6249</v>
      </c>
      <c r="FN2017" t="s">
        <v>4718</v>
      </c>
      <c r="FO2017" t="s">
        <v>5048</v>
      </c>
      <c r="FP2017" t="s">
        <v>4088</v>
      </c>
      <c r="FQ2017" t="s">
        <v>4781</v>
      </c>
      <c r="FR2017" t="s">
        <v>4611</v>
      </c>
      <c r="FS2017" t="s">
        <v>6250</v>
      </c>
      <c r="FT2017" t="s">
        <v>4739</v>
      </c>
      <c r="FU2017" t="s">
        <v>4635</v>
      </c>
      <c r="FV2017" t="s">
        <v>4630</v>
      </c>
      <c r="FW2017" t="s">
        <v>6251</v>
      </c>
      <c r="FX2017" t="s">
        <v>4979</v>
      </c>
      <c r="FY2017" t="s">
        <v>4963</v>
      </c>
      <c r="FZ2017" t="s">
        <v>5689</v>
      </c>
      <c r="GA2017" t="s">
        <v>6252</v>
      </c>
      <c r="GB2017" t="s">
        <v>4630</v>
      </c>
      <c r="GC2017" t="s">
        <v>5868</v>
      </c>
      <c r="GD2017" t="s">
        <v>5213</v>
      </c>
      <c r="GE2017" t="s">
        <v>4045</v>
      </c>
      <c r="GF2017" t="s">
        <v>6253</v>
      </c>
      <c r="GG2017" t="s">
        <v>4633</v>
      </c>
      <c r="GH2017" t="s">
        <v>4749</v>
      </c>
      <c r="GI2017" t="s">
        <v>4045</v>
      </c>
      <c r="GJ2017" t="s">
        <v>4045</v>
      </c>
      <c r="GK2017" t="s">
        <v>4045</v>
      </c>
      <c r="GL2017" t="s">
        <v>4067</v>
      </c>
      <c r="GM2017" t="s">
        <v>4972</v>
      </c>
      <c r="GN2017" t="s">
        <v>6254</v>
      </c>
      <c r="GO2017" t="s">
        <v>6255</v>
      </c>
      <c r="GP2017" t="s">
        <v>4899</v>
      </c>
      <c r="GQ2017" t="s">
        <v>6253</v>
      </c>
      <c r="GR2017" t="s">
        <v>5888</v>
      </c>
      <c r="GS2017" t="s">
        <v>5560</v>
      </c>
      <c r="GT2017" t="s">
        <v>5605</v>
      </c>
      <c r="GU2017" t="s">
        <v>5212</v>
      </c>
      <c r="GV2017" t="s">
        <v>5289</v>
      </c>
      <c r="GW2017" t="s">
        <v>4047</v>
      </c>
      <c r="GX2017" t="s">
        <v>4045</v>
      </c>
      <c r="GY2017" t="s">
        <v>4604</v>
      </c>
      <c r="GZ2017" t="s">
        <v>4166</v>
      </c>
      <c r="HA2017" t="s">
        <v>6100</v>
      </c>
      <c r="HB2017" t="s">
        <v>4091</v>
      </c>
      <c r="HC2017" t="s">
        <v>4378</v>
      </c>
      <c r="HD2017" t="s">
        <v>4886</v>
      </c>
      <c r="HE2017" t="s">
        <v>4071</v>
      </c>
      <c r="HF2017" t="s">
        <v>6056</v>
      </c>
      <c r="HG2017" t="s">
        <v>5132</v>
      </c>
      <c r="HH2017" t="s">
        <v>6158</v>
      </c>
      <c r="HI2017" t="s">
        <v>4759</v>
      </c>
      <c r="HJ2017" t="s">
        <v>4045</v>
      </c>
      <c r="HK2017" t="s">
        <v>6256</v>
      </c>
      <c r="HL2017" t="s">
        <v>4045</v>
      </c>
      <c r="HM2017" t="s">
        <v>4924</v>
      </c>
      <c r="HN2017" t="s">
        <v>4045</v>
      </c>
      <c r="HO2017" t="s">
        <v>4606</v>
      </c>
      <c r="HP2017" t="s">
        <v>4045</v>
      </c>
      <c r="HQ2017" t="s">
        <v>4953</v>
      </c>
      <c r="HR2017" t="s">
        <v>4606</v>
      </c>
      <c r="HS2017" t="s">
        <v>4045</v>
      </c>
      <c r="HT2017" t="s">
        <v>4775</v>
      </c>
      <c r="HU2017" t="s">
        <v>4045</v>
      </c>
      <c r="HV2017" t="s">
        <v>4180</v>
      </c>
      <c r="HW2017" t="s">
        <v>4759</v>
      </c>
      <c r="HX2017" t="s">
        <v>4346</v>
      </c>
      <c r="HY2017" t="s">
        <v>4048</v>
      </c>
      <c r="HZ2017" t="s">
        <v>4045</v>
      </c>
      <c r="IA2017" t="s">
        <v>4045</v>
      </c>
      <c r="IB2017" t="s">
        <v>4109</v>
      </c>
      <c r="IC2017" t="s">
        <v>4045</v>
      </c>
      <c r="ID2017" t="s">
        <v>4045</v>
      </c>
      <c r="IE2017" t="s">
        <v>6154</v>
      </c>
      <c r="IF2017" t="s">
        <v>4048</v>
      </c>
      <c r="IG2017" t="s">
        <v>4070</v>
      </c>
      <c r="IH2017" t="s">
        <v>4178</v>
      </c>
      <c r="II2017" t="s">
        <v>4045</v>
      </c>
      <c r="IJ2017" t="s">
        <v>4045</v>
      </c>
      <c r="IK2017" t="s">
        <v>4045</v>
      </c>
      <c r="IL2017" t="s">
        <v>4769</v>
      </c>
      <c r="IM2017" t="s">
        <v>4090</v>
      </c>
      <c r="IN2017" t="s">
        <v>4190</v>
      </c>
      <c r="IO2017" t="s">
        <v>4665</v>
      </c>
      <c r="IP2017" t="s">
        <v>4075</v>
      </c>
      <c r="IQ2017" t="s">
        <v>4045</v>
      </c>
      <c r="IR2017" t="s">
        <v>4775</v>
      </c>
      <c r="IS2017" t="s">
        <v>6012</v>
      </c>
      <c r="IT2017" t="s">
        <v>4045</v>
      </c>
      <c r="IU2017" t="s">
        <v>4064</v>
      </c>
      <c r="IV2017" t="s">
        <v>4045</v>
      </c>
      <c r="IW2017" t="s">
        <v>4088</v>
      </c>
      <c r="IX2017" t="s">
        <v>4071</v>
      </c>
      <c r="IY2017" t="s">
        <v>4727</v>
      </c>
      <c r="IZ2017" t="s">
        <v>4045</v>
      </c>
      <c r="JA2017" t="s">
        <v>5627</v>
      </c>
      <c r="JB2017" t="s">
        <v>4603</v>
      </c>
      <c r="JC2017" t="s">
        <v>4205</v>
      </c>
      <c r="JD2017" t="s">
        <v>5544</v>
      </c>
      <c r="JE2017" t="s">
        <v>4090</v>
      </c>
      <c r="JF2017" t="s">
        <v>4091</v>
      </c>
      <c r="JG2017" t="s">
        <v>4091</v>
      </c>
      <c r="JH2017" t="s">
        <v>4090</v>
      </c>
      <c r="JI2017" t="s">
        <v>4759</v>
      </c>
      <c r="JJ2017" t="s">
        <v>4091</v>
      </c>
      <c r="JK2017" t="s">
        <v>4604</v>
      </c>
      <c r="JL2017" t="s">
        <v>4184</v>
      </c>
      <c r="JM2017" t="s">
        <v>4197</v>
      </c>
      <c r="JN2017" t="s">
        <v>4357</v>
      </c>
      <c r="JO2017" t="s">
        <v>4045</v>
      </c>
      <c r="JP2017" t="s">
        <v>4199</v>
      </c>
      <c r="JQ2017" t="s">
        <v>4047</v>
      </c>
      <c r="JR2017" t="s">
        <v>4763</v>
      </c>
      <c r="JS2017" t="s">
        <v>4064</v>
      </c>
      <c r="JT2017" t="s">
        <v>4090</v>
      </c>
      <c r="JU2017" t="s">
        <v>4108</v>
      </c>
      <c r="JV2017" t="s">
        <v>4172</v>
      </c>
      <c r="JW2017" t="s">
        <v>4045</v>
      </c>
      <c r="JX2017" t="s">
        <v>4064</v>
      </c>
      <c r="JY2017" t="s">
        <v>4172</v>
      </c>
      <c r="JZ2017" t="s">
        <v>4103</v>
      </c>
      <c r="KA2017" t="s">
        <v>4090</v>
      </c>
      <c r="KB2017" t="s">
        <v>6257</v>
      </c>
      <c r="KC2017" t="s">
        <v>6258</v>
      </c>
      <c r="KD2017" t="s">
        <v>5034</v>
      </c>
      <c r="KE2017" t="s">
        <v>4109</v>
      </c>
      <c r="KF2017" t="s">
        <v>4090</v>
      </c>
      <c r="KG2017" t="s">
        <v>4205</v>
      </c>
      <c r="KH2017" t="s">
        <v>4593</v>
      </c>
      <c r="KI2017" t="s">
        <v>5167</v>
      </c>
      <c r="KJ2017" t="s">
        <v>4104</v>
      </c>
      <c r="KK2017" t="s">
        <v>4071</v>
      </c>
      <c r="KL2017" t="s">
        <v>4090</v>
      </c>
      <c r="KM2017" t="s">
        <v>4091</v>
      </c>
      <c r="KN2017" t="s">
        <v>4603</v>
      </c>
      <c r="KO2017" t="s">
        <v>4064</v>
      </c>
      <c r="KP2017" t="s">
        <v>4091</v>
      </c>
    </row>
    <row r="2018" spans="1:302" x14ac:dyDescent="0.25">
      <c r="A2018" t="s">
        <v>3986</v>
      </c>
      <c r="B2018">
        <v>13179219</v>
      </c>
      <c r="C2018" t="s">
        <v>3987</v>
      </c>
      <c r="D2018" t="s">
        <v>3988</v>
      </c>
      <c r="E2018" t="s">
        <v>4390</v>
      </c>
      <c r="F2018" t="s">
        <v>6259</v>
      </c>
      <c r="G2018" t="s">
        <v>3991</v>
      </c>
      <c r="H2018" t="s">
        <v>3992</v>
      </c>
      <c r="I2018">
        <v>2</v>
      </c>
      <c r="J2018" t="s">
        <v>3993</v>
      </c>
      <c r="K2018" t="s">
        <v>4683</v>
      </c>
      <c r="L2018" t="s">
        <v>3995</v>
      </c>
      <c r="M2018">
        <v>436</v>
      </c>
      <c r="N2018" t="s">
        <v>3996</v>
      </c>
      <c r="O2018" t="s">
        <v>6260</v>
      </c>
      <c r="P2018" t="s">
        <v>3998</v>
      </c>
      <c r="Q2018">
        <v>1322</v>
      </c>
      <c r="R2018" t="s">
        <v>3999</v>
      </c>
      <c r="S2018">
        <v>0</v>
      </c>
      <c r="T2018" t="s">
        <v>4000</v>
      </c>
      <c r="U2018" t="s">
        <v>6261</v>
      </c>
      <c r="V2018" t="s">
        <v>4002</v>
      </c>
      <c r="W2018" t="s">
        <v>6262</v>
      </c>
      <c r="X2018" t="s">
        <v>4004</v>
      </c>
      <c r="Y2018" t="s">
        <v>6263</v>
      </c>
      <c r="Z2018" t="s">
        <v>4006</v>
      </c>
      <c r="AA2018">
        <v>13</v>
      </c>
      <c r="AB2018" t="s">
        <v>4007</v>
      </c>
      <c r="AC2018" t="s">
        <v>6264</v>
      </c>
      <c r="AD2018" t="s">
        <v>4009</v>
      </c>
      <c r="AE2018" t="s">
        <v>6265</v>
      </c>
      <c r="AF2018" t="s">
        <v>4011</v>
      </c>
      <c r="AG2018">
        <v>0</v>
      </c>
      <c r="AH2018" t="s">
        <v>4012</v>
      </c>
      <c r="AI2018" t="s">
        <v>6266</v>
      </c>
      <c r="AJ2018" t="s">
        <v>4014</v>
      </c>
      <c r="AK2018" t="s">
        <v>6267</v>
      </c>
      <c r="AL2018" t="s">
        <v>4016</v>
      </c>
      <c r="AM2018" t="s">
        <v>6268</v>
      </c>
      <c r="AN2018" t="s">
        <v>4018</v>
      </c>
      <c r="AO2018" t="s">
        <v>6269</v>
      </c>
      <c r="AP2018" t="s">
        <v>6270</v>
      </c>
      <c r="AQ2018" t="s">
        <v>6271</v>
      </c>
      <c r="AR2018" t="s">
        <v>6272</v>
      </c>
      <c r="AS2018" t="s">
        <v>4197</v>
      </c>
      <c r="AT2018" t="s">
        <v>6273</v>
      </c>
      <c r="AU2018" t="s">
        <v>6274</v>
      </c>
      <c r="AV2018" t="s">
        <v>6275</v>
      </c>
      <c r="AW2018" t="s">
        <v>4598</v>
      </c>
      <c r="AX2018" t="s">
        <v>6276</v>
      </c>
      <c r="AY2018" t="s">
        <v>6277</v>
      </c>
      <c r="AZ2018" t="s">
        <v>4663</v>
      </c>
      <c r="BA2018" t="s">
        <v>6278</v>
      </c>
      <c r="BB2018" t="s">
        <v>6279</v>
      </c>
      <c r="BC2018" t="s">
        <v>6280</v>
      </c>
      <c r="BD2018" t="s">
        <v>6198</v>
      </c>
      <c r="BE2018" t="s">
        <v>4202</v>
      </c>
      <c r="BF2018" t="s">
        <v>6281</v>
      </c>
      <c r="BG2018" t="s">
        <v>6282</v>
      </c>
      <c r="BH2018" t="s">
        <v>6283</v>
      </c>
      <c r="BI2018" t="s">
        <v>4045</v>
      </c>
      <c r="BJ2018" t="s">
        <v>5486</v>
      </c>
      <c r="BK2018" t="s">
        <v>4235</v>
      </c>
      <c r="BL2018" t="s">
        <v>4045</v>
      </c>
      <c r="BM2018" t="s">
        <v>4718</v>
      </c>
      <c r="BN2018" t="s">
        <v>4045</v>
      </c>
      <c r="BO2018" t="s">
        <v>4045</v>
      </c>
      <c r="BP2018" t="s">
        <v>4053</v>
      </c>
      <c r="BQ2018" t="s">
        <v>4045</v>
      </c>
      <c r="BR2018" t="s">
        <v>5624</v>
      </c>
      <c r="BS2018" t="s">
        <v>6284</v>
      </c>
      <c r="BT2018" t="s">
        <v>4188</v>
      </c>
      <c r="BU2018" t="s">
        <v>4589</v>
      </c>
      <c r="BV2018" t="s">
        <v>4045</v>
      </c>
      <c r="BW2018" t="s">
        <v>6285</v>
      </c>
      <c r="BX2018" t="s">
        <v>6166</v>
      </c>
      <c r="BY2018" t="s">
        <v>4084</v>
      </c>
      <c r="BZ2018" t="s">
        <v>5046</v>
      </c>
      <c r="CA2018" t="s">
        <v>6286</v>
      </c>
      <c r="CB2018" t="s">
        <v>5051</v>
      </c>
      <c r="CC2018" t="s">
        <v>4091</v>
      </c>
      <c r="CD2018" t="s">
        <v>4610</v>
      </c>
      <c r="CE2018" t="s">
        <v>4046</v>
      </c>
      <c r="CF2018" t="s">
        <v>4104</v>
      </c>
      <c r="CG2018" t="s">
        <v>6287</v>
      </c>
      <c r="CH2018" t="s">
        <v>4045</v>
      </c>
      <c r="CI2018" t="s">
        <v>4938</v>
      </c>
      <c r="CJ2018" t="s">
        <v>4593</v>
      </c>
      <c r="CK2018" t="s">
        <v>4198</v>
      </c>
      <c r="CL2018" t="s">
        <v>4073</v>
      </c>
      <c r="CM2018" t="s">
        <v>6288</v>
      </c>
      <c r="CN2018" t="s">
        <v>4045</v>
      </c>
      <c r="CO2018" t="s">
        <v>4771</v>
      </c>
      <c r="CP2018" t="s">
        <v>4713</v>
      </c>
      <c r="CQ2018" t="s">
        <v>4198</v>
      </c>
      <c r="CR2018" t="s">
        <v>4064</v>
      </c>
      <c r="CS2018" t="s">
        <v>4897</v>
      </c>
      <c r="CT2018" t="s">
        <v>4045</v>
      </c>
      <c r="CU2018" t="s">
        <v>5264</v>
      </c>
      <c r="CV2018" t="s">
        <v>4045</v>
      </c>
      <c r="CW2018" t="s">
        <v>4091</v>
      </c>
      <c r="CX2018" t="s">
        <v>4202</v>
      </c>
      <c r="CY2018" t="s">
        <v>4045</v>
      </c>
      <c r="CZ2018" t="s">
        <v>6289</v>
      </c>
      <c r="DA2018" t="s">
        <v>4064</v>
      </c>
      <c r="DB2018" t="s">
        <v>4044</v>
      </c>
      <c r="DC2018" t="s">
        <v>4061</v>
      </c>
      <c r="DD2018" t="s">
        <v>4045</v>
      </c>
      <c r="DE2018" t="s">
        <v>4184</v>
      </c>
      <c r="DF2018" t="s">
        <v>4302</v>
      </c>
      <c r="DG2018" t="s">
        <v>4778</v>
      </c>
      <c r="DH2018" t="s">
        <v>4079</v>
      </c>
      <c r="DI2018" t="s">
        <v>6290</v>
      </c>
      <c r="DJ2018" t="s">
        <v>5046</v>
      </c>
      <c r="DK2018" t="s">
        <v>4081</v>
      </c>
      <c r="DL2018" t="s">
        <v>4600</v>
      </c>
      <c r="DM2018" t="s">
        <v>4042</v>
      </c>
      <c r="DN2018" t="s">
        <v>4061</v>
      </c>
      <c r="DO2018" t="s">
        <v>4064</v>
      </c>
      <c r="DP2018" t="s">
        <v>4603</v>
      </c>
      <c r="DQ2018" t="s">
        <v>4061</v>
      </c>
      <c r="DR2018" t="s">
        <v>5566</v>
      </c>
      <c r="DS2018" t="s">
        <v>4069</v>
      </c>
      <c r="DT2018" t="s">
        <v>4090</v>
      </c>
      <c r="DU2018" t="s">
        <v>4592</v>
      </c>
      <c r="DV2018" t="s">
        <v>4069</v>
      </c>
      <c r="DW2018" t="s">
        <v>4045</v>
      </c>
      <c r="DX2018" t="s">
        <v>4064</v>
      </c>
      <c r="DY2018" t="s">
        <v>4091</v>
      </c>
      <c r="DZ2018" t="s">
        <v>4090</v>
      </c>
      <c r="EA2018" t="s">
        <v>4091</v>
      </c>
      <c r="EB2018" t="s">
        <v>4044</v>
      </c>
      <c r="EC2018" t="s">
        <v>6291</v>
      </c>
      <c r="ED2018" t="s">
        <v>4089</v>
      </c>
      <c r="EE2018" t="s">
        <v>4089</v>
      </c>
      <c r="EF2018" t="s">
        <v>5053</v>
      </c>
      <c r="EG2018" t="s">
        <v>4098</v>
      </c>
      <c r="EH2018" t="s">
        <v>4090</v>
      </c>
      <c r="EI2018" t="s">
        <v>4199</v>
      </c>
      <c r="EJ2018" t="s">
        <v>4824</v>
      </c>
      <c r="EK2018" t="s">
        <v>5130</v>
      </c>
      <c r="EL2018" t="s">
        <v>4069</v>
      </c>
      <c r="EM2018" t="s">
        <v>4090</v>
      </c>
      <c r="EN2018" t="s">
        <v>4091</v>
      </c>
      <c r="EO2018" t="s">
        <v>4045</v>
      </c>
      <c r="EP2018" t="s">
        <v>5167</v>
      </c>
      <c r="EQ2018" t="s">
        <v>4045</v>
      </c>
      <c r="ER2018" t="s">
        <v>4172</v>
      </c>
      <c r="ES2018" t="s">
        <v>4091</v>
      </c>
      <c r="ET2018" t="s">
        <v>4053</v>
      </c>
      <c r="EU2018" t="s">
        <v>4092</v>
      </c>
      <c r="EV2018" t="s">
        <v>4090</v>
      </c>
      <c r="EW2018" t="s">
        <v>4197</v>
      </c>
      <c r="EX2018" t="s">
        <v>4069</v>
      </c>
      <c r="EY2018" t="s">
        <v>4953</v>
      </c>
      <c r="EZ2018" t="s">
        <v>5483</v>
      </c>
      <c r="FA2018" t="s">
        <v>4594</v>
      </c>
      <c r="FB2018" t="s">
        <v>4046</v>
      </c>
      <c r="FC2018" t="s">
        <v>4610</v>
      </c>
      <c r="FD2018" t="s">
        <v>5167</v>
      </c>
      <c r="FE2018" t="s">
        <v>4172</v>
      </c>
      <c r="FF2018" t="s">
        <v>4064</v>
      </c>
      <c r="FG2018" t="s">
        <v>4064</v>
      </c>
      <c r="FH2018" t="s">
        <v>4091</v>
      </c>
      <c r="FI2018" t="s">
        <v>4039</v>
      </c>
      <c r="FJ2018" t="s">
        <v>6292</v>
      </c>
      <c r="FK2018" t="s">
        <v>6293</v>
      </c>
      <c r="FL2018" t="s">
        <v>4061</v>
      </c>
      <c r="FM2018" t="s">
        <v>6294</v>
      </c>
      <c r="FN2018" t="s">
        <v>5045</v>
      </c>
      <c r="FO2018" t="s">
        <v>5304</v>
      </c>
      <c r="FP2018" t="s">
        <v>4062</v>
      </c>
      <c r="FQ2018" t="s">
        <v>6295</v>
      </c>
      <c r="FR2018" t="s">
        <v>5556</v>
      </c>
      <c r="FS2018" t="s">
        <v>6296</v>
      </c>
      <c r="FT2018" t="s">
        <v>4158</v>
      </c>
      <c r="FU2018" t="s">
        <v>5689</v>
      </c>
      <c r="FV2018" t="s">
        <v>4051</v>
      </c>
      <c r="FW2018" t="s">
        <v>4122</v>
      </c>
      <c r="FX2018" t="s">
        <v>5150</v>
      </c>
      <c r="FY2018" t="s">
        <v>4145</v>
      </c>
      <c r="FZ2018" t="s">
        <v>4641</v>
      </c>
      <c r="GA2018" t="s">
        <v>6297</v>
      </c>
      <c r="GB2018" t="s">
        <v>4625</v>
      </c>
      <c r="GC2018" t="s">
        <v>5593</v>
      </c>
      <c r="GD2018" t="s">
        <v>4133</v>
      </c>
      <c r="GE2018" t="s">
        <v>4045</v>
      </c>
      <c r="GF2018" t="s">
        <v>6298</v>
      </c>
      <c r="GG2018" t="s">
        <v>4764</v>
      </c>
      <c r="GH2018" t="s">
        <v>5689</v>
      </c>
      <c r="GI2018" t="s">
        <v>4045</v>
      </c>
      <c r="GJ2018" t="s">
        <v>4045</v>
      </c>
      <c r="GK2018" t="s">
        <v>4045</v>
      </c>
      <c r="GL2018" t="s">
        <v>4174</v>
      </c>
      <c r="GM2018" t="s">
        <v>4866</v>
      </c>
      <c r="GN2018" t="s">
        <v>6299</v>
      </c>
      <c r="GO2018" t="s">
        <v>6300</v>
      </c>
      <c r="GP2018" t="s">
        <v>5733</v>
      </c>
      <c r="GQ2018" t="s">
        <v>6301</v>
      </c>
      <c r="GR2018" t="s">
        <v>4752</v>
      </c>
      <c r="GS2018" t="s">
        <v>4983</v>
      </c>
      <c r="GT2018" t="s">
        <v>5507</v>
      </c>
      <c r="GU2018" t="s">
        <v>4633</v>
      </c>
      <c r="GV2018" t="s">
        <v>5077</v>
      </c>
      <c r="GW2018" t="s">
        <v>4718</v>
      </c>
      <c r="GX2018" t="s">
        <v>4045</v>
      </c>
      <c r="GY2018" t="s">
        <v>4090</v>
      </c>
      <c r="GZ2018" t="s">
        <v>4184</v>
      </c>
      <c r="HA2018" t="s">
        <v>6302</v>
      </c>
      <c r="HB2018" t="s">
        <v>4091</v>
      </c>
      <c r="HC2018" t="s">
        <v>4207</v>
      </c>
      <c r="HD2018" t="s">
        <v>4152</v>
      </c>
      <c r="HE2018" t="s">
        <v>4062</v>
      </c>
      <c r="HF2018" t="s">
        <v>4196</v>
      </c>
      <c r="HG2018" t="s">
        <v>5245</v>
      </c>
      <c r="HH2018" t="s">
        <v>4597</v>
      </c>
      <c r="HI2018" t="s">
        <v>4771</v>
      </c>
      <c r="HJ2018" t="s">
        <v>4045</v>
      </c>
      <c r="HK2018" t="s">
        <v>6303</v>
      </c>
      <c r="HL2018" t="s">
        <v>4045</v>
      </c>
      <c r="HM2018" t="s">
        <v>4863</v>
      </c>
      <c r="HN2018" t="s">
        <v>6304</v>
      </c>
      <c r="HO2018" t="s">
        <v>4782</v>
      </c>
      <c r="HP2018" t="s">
        <v>4045</v>
      </c>
      <c r="HQ2018" t="s">
        <v>6305</v>
      </c>
      <c r="HR2018" t="s">
        <v>5131</v>
      </c>
      <c r="HS2018" t="s">
        <v>4045</v>
      </c>
      <c r="HT2018" t="s">
        <v>5303</v>
      </c>
      <c r="HU2018" t="s">
        <v>4045</v>
      </c>
      <c r="HV2018" t="s">
        <v>4045</v>
      </c>
      <c r="HW2018" t="s">
        <v>4872</v>
      </c>
      <c r="HX2018" t="s">
        <v>4764</v>
      </c>
      <c r="HY2018" t="s">
        <v>4045</v>
      </c>
      <c r="HZ2018" t="s">
        <v>4045</v>
      </c>
      <c r="IA2018" t="s">
        <v>4045</v>
      </c>
      <c r="IB2018" t="s">
        <v>4057</v>
      </c>
      <c r="IC2018" t="s">
        <v>4045</v>
      </c>
      <c r="ID2018" t="s">
        <v>4045</v>
      </c>
      <c r="IE2018" t="s">
        <v>6306</v>
      </c>
      <c r="IF2018" t="s">
        <v>4048</v>
      </c>
      <c r="IG2018" t="s">
        <v>4045</v>
      </c>
      <c r="IH2018" t="s">
        <v>4712</v>
      </c>
      <c r="II2018" t="s">
        <v>4045</v>
      </c>
      <c r="IJ2018" t="s">
        <v>4045</v>
      </c>
      <c r="IK2018" t="s">
        <v>4045</v>
      </c>
      <c r="IL2018" t="s">
        <v>4180</v>
      </c>
      <c r="IM2018" t="s">
        <v>4091</v>
      </c>
      <c r="IN2018" t="s">
        <v>4985</v>
      </c>
      <c r="IO2018" t="s">
        <v>4663</v>
      </c>
      <c r="IP2018" t="s">
        <v>4045</v>
      </c>
      <c r="IQ2018" t="s">
        <v>4045</v>
      </c>
      <c r="IR2018" t="s">
        <v>5159</v>
      </c>
      <c r="IS2018" t="s">
        <v>5036</v>
      </c>
      <c r="IT2018" t="s">
        <v>4045</v>
      </c>
      <c r="IU2018" t="s">
        <v>4091</v>
      </c>
      <c r="IV2018" t="s">
        <v>4071</v>
      </c>
      <c r="IW2018" t="s">
        <v>4720</v>
      </c>
      <c r="IX2018" t="s">
        <v>4062</v>
      </c>
      <c r="IY2018" t="s">
        <v>6307</v>
      </c>
      <c r="IZ2018" t="s">
        <v>4045</v>
      </c>
      <c r="JA2018" t="s">
        <v>4070</v>
      </c>
      <c r="JB2018" t="s">
        <v>4207</v>
      </c>
      <c r="JC2018" t="s">
        <v>4205</v>
      </c>
      <c r="JD2018" t="s">
        <v>4091</v>
      </c>
      <c r="JE2018" t="s">
        <v>4090</v>
      </c>
      <c r="JF2018" t="s">
        <v>4064</v>
      </c>
      <c r="JG2018" t="s">
        <v>4064</v>
      </c>
      <c r="JH2018" t="s">
        <v>4045</v>
      </c>
      <c r="JI2018" t="s">
        <v>4332</v>
      </c>
      <c r="JJ2018" t="s">
        <v>4781</v>
      </c>
      <c r="JK2018" t="s">
        <v>4109</v>
      </c>
      <c r="JL2018" t="s">
        <v>4826</v>
      </c>
      <c r="JM2018" t="s">
        <v>4197</v>
      </c>
      <c r="JN2018" t="s">
        <v>4039</v>
      </c>
      <c r="JO2018" t="s">
        <v>4090</v>
      </c>
      <c r="JP2018" t="s">
        <v>4606</v>
      </c>
      <c r="JQ2018" t="s">
        <v>4047</v>
      </c>
      <c r="JR2018" t="s">
        <v>4093</v>
      </c>
      <c r="JS2018" t="s">
        <v>4091</v>
      </c>
      <c r="JT2018" t="s">
        <v>4045</v>
      </c>
      <c r="JU2018" t="s">
        <v>4047</v>
      </c>
      <c r="JV2018" t="s">
        <v>4205</v>
      </c>
      <c r="JW2018" t="s">
        <v>4045</v>
      </c>
      <c r="JX2018" t="s">
        <v>4064</v>
      </c>
      <c r="JY2018" t="s">
        <v>4118</v>
      </c>
      <c r="JZ2018" t="s">
        <v>4103</v>
      </c>
      <c r="KA2018" t="s">
        <v>4090</v>
      </c>
      <c r="KB2018" t="s">
        <v>4062</v>
      </c>
      <c r="KC2018" t="s">
        <v>4953</v>
      </c>
      <c r="KD2018" t="s">
        <v>4205</v>
      </c>
      <c r="KE2018" t="s">
        <v>4579</v>
      </c>
      <c r="KF2018" t="s">
        <v>4045</v>
      </c>
      <c r="KG2018" t="s">
        <v>4374</v>
      </c>
      <c r="KH2018" t="s">
        <v>4064</v>
      </c>
      <c r="KI2018" t="s">
        <v>4207</v>
      </c>
      <c r="KJ2018" t="s">
        <v>4104</v>
      </c>
      <c r="KK2018" t="s">
        <v>4073</v>
      </c>
      <c r="KL2018" t="s">
        <v>4045</v>
      </c>
      <c r="KM2018" t="s">
        <v>4091</v>
      </c>
      <c r="KN2018" t="s">
        <v>4118</v>
      </c>
      <c r="KO2018" t="s">
        <v>4665</v>
      </c>
      <c r="KP2018" t="s">
        <v>4091</v>
      </c>
    </row>
    <row r="2019" spans="1:302" x14ac:dyDescent="0.25">
      <c r="A2019" t="s">
        <v>3986</v>
      </c>
      <c r="B2019">
        <v>13179231</v>
      </c>
      <c r="C2019" t="s">
        <v>3987</v>
      </c>
      <c r="D2019" t="s">
        <v>4208</v>
      </c>
      <c r="E2019" t="s">
        <v>4390</v>
      </c>
      <c r="F2019" t="s">
        <v>6308</v>
      </c>
      <c r="G2019" t="s">
        <v>3991</v>
      </c>
      <c r="H2019" t="s">
        <v>3992</v>
      </c>
      <c r="I2019">
        <v>2</v>
      </c>
      <c r="J2019" t="s">
        <v>3993</v>
      </c>
      <c r="K2019" t="s">
        <v>6309</v>
      </c>
      <c r="L2019" t="s">
        <v>3995</v>
      </c>
      <c r="M2019">
        <v>438</v>
      </c>
      <c r="N2019" t="s">
        <v>3996</v>
      </c>
      <c r="O2019" t="s">
        <v>6310</v>
      </c>
      <c r="P2019" t="s">
        <v>3998</v>
      </c>
      <c r="Q2019">
        <v>1258</v>
      </c>
      <c r="R2019" t="s">
        <v>3999</v>
      </c>
      <c r="S2019">
        <v>0</v>
      </c>
      <c r="T2019" t="s">
        <v>4000</v>
      </c>
      <c r="U2019" t="s">
        <v>6311</v>
      </c>
      <c r="V2019" t="s">
        <v>4002</v>
      </c>
      <c r="W2019" t="s">
        <v>6312</v>
      </c>
      <c r="X2019" t="s">
        <v>4004</v>
      </c>
      <c r="Y2019" t="s">
        <v>6313</v>
      </c>
      <c r="Z2019" t="s">
        <v>4006</v>
      </c>
      <c r="AA2019">
        <v>1</v>
      </c>
      <c r="AB2019" t="s">
        <v>4007</v>
      </c>
      <c r="AC2019" t="s">
        <v>6314</v>
      </c>
      <c r="AD2019" t="s">
        <v>4009</v>
      </c>
      <c r="AE2019" t="s">
        <v>5774</v>
      </c>
      <c r="AF2019" t="s">
        <v>4011</v>
      </c>
      <c r="AG2019">
        <v>0</v>
      </c>
      <c r="AH2019" t="s">
        <v>4012</v>
      </c>
      <c r="AI2019" t="s">
        <v>6315</v>
      </c>
      <c r="AJ2019" t="s">
        <v>4014</v>
      </c>
      <c r="AK2019" t="s">
        <v>6316</v>
      </c>
      <c r="AL2019" t="s">
        <v>4016</v>
      </c>
      <c r="AM2019" t="s">
        <v>6317</v>
      </c>
      <c r="AN2019" t="s">
        <v>4018</v>
      </c>
      <c r="AO2019" t="s">
        <v>6318</v>
      </c>
      <c r="AP2019" t="s">
        <v>6319</v>
      </c>
      <c r="AQ2019" t="s">
        <v>6320</v>
      </c>
      <c r="AR2019" t="s">
        <v>6321</v>
      </c>
      <c r="AS2019" t="s">
        <v>4045</v>
      </c>
      <c r="AT2019" t="s">
        <v>4181</v>
      </c>
      <c r="AU2019" t="s">
        <v>6322</v>
      </c>
      <c r="AV2019" t="s">
        <v>6323</v>
      </c>
      <c r="AW2019" t="s">
        <v>4197</v>
      </c>
      <c r="AX2019" t="s">
        <v>6324</v>
      </c>
      <c r="AY2019" t="s">
        <v>6325</v>
      </c>
      <c r="AZ2019" t="s">
        <v>4045</v>
      </c>
      <c r="BA2019" t="s">
        <v>6326</v>
      </c>
      <c r="BB2019" t="s">
        <v>6327</v>
      </c>
      <c r="BC2019" t="s">
        <v>6328</v>
      </c>
      <c r="BD2019" t="s">
        <v>4247</v>
      </c>
      <c r="BE2019" t="s">
        <v>5353</v>
      </c>
      <c r="BF2019" t="s">
        <v>6329</v>
      </c>
      <c r="BG2019" t="s">
        <v>6330</v>
      </c>
      <c r="BH2019" t="s">
        <v>6331</v>
      </c>
      <c r="BI2019" t="s">
        <v>4045</v>
      </c>
      <c r="BJ2019" t="s">
        <v>4600</v>
      </c>
      <c r="BK2019" t="s">
        <v>5037</v>
      </c>
      <c r="BL2019" t="s">
        <v>4663</v>
      </c>
      <c r="BM2019" t="s">
        <v>4064</v>
      </c>
      <c r="BN2019" t="s">
        <v>4045</v>
      </c>
      <c r="BO2019" t="s">
        <v>4045</v>
      </c>
      <c r="BP2019" t="s">
        <v>4042</v>
      </c>
      <c r="BQ2019" t="s">
        <v>4045</v>
      </c>
      <c r="BR2019" t="s">
        <v>5624</v>
      </c>
      <c r="BS2019" t="s">
        <v>6332</v>
      </c>
      <c r="BT2019" t="s">
        <v>4088</v>
      </c>
      <c r="BU2019" t="s">
        <v>4178</v>
      </c>
      <c r="BV2019" t="s">
        <v>4045</v>
      </c>
      <c r="BW2019" t="s">
        <v>6333</v>
      </c>
      <c r="BX2019" t="s">
        <v>4673</v>
      </c>
      <c r="BY2019" t="s">
        <v>4888</v>
      </c>
      <c r="BZ2019" t="s">
        <v>4088</v>
      </c>
      <c r="CA2019" t="s">
        <v>6334</v>
      </c>
      <c r="CB2019" t="s">
        <v>6335</v>
      </c>
      <c r="CC2019" t="s">
        <v>4091</v>
      </c>
      <c r="CD2019" t="s">
        <v>4072</v>
      </c>
      <c r="CE2019" t="s">
        <v>4202</v>
      </c>
      <c r="CF2019" t="s">
        <v>5199</v>
      </c>
      <c r="CG2019" t="s">
        <v>6336</v>
      </c>
      <c r="CH2019" t="s">
        <v>4045</v>
      </c>
      <c r="CI2019" t="s">
        <v>5045</v>
      </c>
      <c r="CJ2019" t="s">
        <v>5591</v>
      </c>
      <c r="CK2019" t="s">
        <v>4062</v>
      </c>
      <c r="CL2019" t="s">
        <v>4057</v>
      </c>
      <c r="CM2019" t="s">
        <v>6337</v>
      </c>
      <c r="CN2019" t="s">
        <v>4045</v>
      </c>
      <c r="CO2019" t="s">
        <v>4771</v>
      </c>
      <c r="CP2019" t="s">
        <v>4592</v>
      </c>
      <c r="CQ2019" t="s">
        <v>4109</v>
      </c>
      <c r="CR2019" t="s">
        <v>4064</v>
      </c>
      <c r="CS2019" t="s">
        <v>4102</v>
      </c>
      <c r="CT2019" t="s">
        <v>4045</v>
      </c>
      <c r="CU2019" t="s">
        <v>4044</v>
      </c>
      <c r="CV2019" t="s">
        <v>4663</v>
      </c>
      <c r="CW2019" t="s">
        <v>4091</v>
      </c>
      <c r="CX2019" t="s">
        <v>5353</v>
      </c>
      <c r="CY2019" t="s">
        <v>4045</v>
      </c>
      <c r="CZ2019" t="s">
        <v>4075</v>
      </c>
      <c r="DA2019" t="s">
        <v>4064</v>
      </c>
      <c r="DB2019" t="s">
        <v>4589</v>
      </c>
      <c r="DC2019" t="s">
        <v>4061</v>
      </c>
      <c r="DD2019" t="s">
        <v>4045</v>
      </c>
      <c r="DE2019" t="s">
        <v>4071</v>
      </c>
      <c r="DF2019" t="s">
        <v>5415</v>
      </c>
      <c r="DG2019" t="s">
        <v>5483</v>
      </c>
      <c r="DH2019" t="s">
        <v>5353</v>
      </c>
      <c r="DI2019" t="s">
        <v>4188</v>
      </c>
      <c r="DJ2019" t="s">
        <v>4442</v>
      </c>
      <c r="DK2019" t="s">
        <v>4202</v>
      </c>
      <c r="DL2019" t="s">
        <v>4600</v>
      </c>
      <c r="DM2019" t="s">
        <v>4166</v>
      </c>
      <c r="DN2019" t="s">
        <v>4061</v>
      </c>
      <c r="DO2019" t="s">
        <v>4064</v>
      </c>
      <c r="DP2019" t="s">
        <v>4064</v>
      </c>
      <c r="DQ2019" t="s">
        <v>4088</v>
      </c>
      <c r="DR2019" t="s">
        <v>4614</v>
      </c>
      <c r="DS2019" t="s">
        <v>4091</v>
      </c>
      <c r="DT2019" t="s">
        <v>4090</v>
      </c>
      <c r="DU2019" t="s">
        <v>5303</v>
      </c>
      <c r="DV2019" t="s">
        <v>4069</v>
      </c>
      <c r="DW2019" t="s">
        <v>4045</v>
      </c>
      <c r="DX2019" t="s">
        <v>4592</v>
      </c>
      <c r="DY2019" t="s">
        <v>4091</v>
      </c>
      <c r="DZ2019" t="s">
        <v>4090</v>
      </c>
      <c r="EA2019" t="s">
        <v>4091</v>
      </c>
      <c r="EB2019" t="s">
        <v>4090</v>
      </c>
      <c r="EC2019" t="s">
        <v>6338</v>
      </c>
      <c r="ED2019" t="s">
        <v>4061</v>
      </c>
      <c r="EE2019" t="s">
        <v>4063</v>
      </c>
      <c r="EF2019" t="s">
        <v>6068</v>
      </c>
      <c r="EG2019" t="s">
        <v>4074</v>
      </c>
      <c r="EH2019" t="s">
        <v>4045</v>
      </c>
      <c r="EI2019" t="s">
        <v>4199</v>
      </c>
      <c r="EJ2019" t="s">
        <v>4886</v>
      </c>
      <c r="EK2019" t="s">
        <v>5046</v>
      </c>
      <c r="EL2019" t="s">
        <v>4069</v>
      </c>
      <c r="EM2019" t="s">
        <v>4091</v>
      </c>
      <c r="EN2019" t="s">
        <v>4091</v>
      </c>
      <c r="EO2019" t="s">
        <v>4075</v>
      </c>
      <c r="EP2019" t="s">
        <v>4069</v>
      </c>
      <c r="EQ2019" t="s">
        <v>4045</v>
      </c>
      <c r="ER2019" t="s">
        <v>4172</v>
      </c>
      <c r="ES2019" t="s">
        <v>4090</v>
      </c>
      <c r="ET2019" t="s">
        <v>4042</v>
      </c>
      <c r="EU2019" t="s">
        <v>6045</v>
      </c>
      <c r="EV2019" t="s">
        <v>4090</v>
      </c>
      <c r="EW2019" t="s">
        <v>4090</v>
      </c>
      <c r="EX2019" t="s">
        <v>5898</v>
      </c>
      <c r="EY2019" t="s">
        <v>5424</v>
      </c>
      <c r="EZ2019" t="s">
        <v>4614</v>
      </c>
      <c r="FA2019" t="s">
        <v>5425</v>
      </c>
      <c r="FB2019" t="s">
        <v>4046</v>
      </c>
      <c r="FC2019" t="s">
        <v>4104</v>
      </c>
      <c r="FD2019" t="s">
        <v>4046</v>
      </c>
      <c r="FE2019" t="s">
        <v>4172</v>
      </c>
      <c r="FF2019" t="s">
        <v>4064</v>
      </c>
      <c r="FG2019" t="s">
        <v>4064</v>
      </c>
      <c r="FH2019" t="s">
        <v>4091</v>
      </c>
      <c r="FI2019" t="s">
        <v>5072</v>
      </c>
      <c r="FJ2019" t="s">
        <v>4046</v>
      </c>
      <c r="FK2019" t="s">
        <v>6339</v>
      </c>
      <c r="FL2019" t="s">
        <v>4088</v>
      </c>
      <c r="FM2019" t="s">
        <v>6340</v>
      </c>
      <c r="FN2019" t="s">
        <v>4089</v>
      </c>
      <c r="FO2019" t="s">
        <v>6258</v>
      </c>
      <c r="FP2019" t="s">
        <v>4071</v>
      </c>
      <c r="FQ2019" t="s">
        <v>4046</v>
      </c>
      <c r="FR2019" t="s">
        <v>5556</v>
      </c>
      <c r="FS2019" t="s">
        <v>4748</v>
      </c>
      <c r="FT2019" t="s">
        <v>4195</v>
      </c>
      <c r="FU2019" t="s">
        <v>6299</v>
      </c>
      <c r="FV2019" t="s">
        <v>5447</v>
      </c>
      <c r="FW2019" t="s">
        <v>4628</v>
      </c>
      <c r="FX2019" t="s">
        <v>5593</v>
      </c>
      <c r="FY2019" t="s">
        <v>5868</v>
      </c>
      <c r="FZ2019" t="s">
        <v>4755</v>
      </c>
      <c r="GA2019" t="s">
        <v>6341</v>
      </c>
      <c r="GB2019" t="s">
        <v>4633</v>
      </c>
      <c r="GC2019" t="s">
        <v>5593</v>
      </c>
      <c r="GD2019" t="s">
        <v>4735</v>
      </c>
      <c r="GE2019" t="s">
        <v>4045</v>
      </c>
      <c r="GF2019" t="s">
        <v>6342</v>
      </c>
      <c r="GG2019" t="s">
        <v>4044</v>
      </c>
      <c r="GH2019" t="s">
        <v>5689</v>
      </c>
      <c r="GI2019" t="s">
        <v>4045</v>
      </c>
      <c r="GJ2019" t="s">
        <v>4045</v>
      </c>
      <c r="GK2019" t="s">
        <v>4045</v>
      </c>
      <c r="GL2019" t="s">
        <v>4161</v>
      </c>
      <c r="GM2019" t="s">
        <v>5061</v>
      </c>
      <c r="GN2019" t="s">
        <v>6343</v>
      </c>
      <c r="GO2019" t="s">
        <v>6344</v>
      </c>
      <c r="GP2019" t="s">
        <v>5755</v>
      </c>
      <c r="GQ2019" t="s">
        <v>4155</v>
      </c>
      <c r="GR2019" t="s">
        <v>6345</v>
      </c>
      <c r="GS2019" t="s">
        <v>5446</v>
      </c>
      <c r="GT2019" t="s">
        <v>4635</v>
      </c>
      <c r="GU2019" t="s">
        <v>5627</v>
      </c>
      <c r="GV2019" t="s">
        <v>4649</v>
      </c>
      <c r="GW2019" t="s">
        <v>4676</v>
      </c>
      <c r="GX2019" t="s">
        <v>4045</v>
      </c>
      <c r="GY2019" t="s">
        <v>4045</v>
      </c>
      <c r="GZ2019" t="s">
        <v>4184</v>
      </c>
      <c r="HA2019" t="s">
        <v>6346</v>
      </c>
      <c r="HB2019" t="s">
        <v>4091</v>
      </c>
      <c r="HC2019" t="s">
        <v>4064</v>
      </c>
      <c r="HD2019" t="s">
        <v>4091</v>
      </c>
      <c r="HE2019" t="s">
        <v>4062</v>
      </c>
      <c r="HF2019" t="s">
        <v>4196</v>
      </c>
      <c r="HG2019" t="s">
        <v>5421</v>
      </c>
      <c r="HH2019" t="s">
        <v>4066</v>
      </c>
      <c r="HI2019" t="s">
        <v>4771</v>
      </c>
      <c r="HJ2019" t="s">
        <v>4045</v>
      </c>
      <c r="HK2019" t="s">
        <v>5128</v>
      </c>
      <c r="HL2019" t="s">
        <v>4045</v>
      </c>
      <c r="HM2019" t="s">
        <v>5449</v>
      </c>
      <c r="HN2019" t="s">
        <v>6347</v>
      </c>
      <c r="HO2019" t="s">
        <v>4655</v>
      </c>
      <c r="HP2019" t="s">
        <v>4045</v>
      </c>
      <c r="HQ2019" t="s">
        <v>4671</v>
      </c>
      <c r="HR2019" t="s">
        <v>4075</v>
      </c>
      <c r="HS2019" t="s">
        <v>4045</v>
      </c>
      <c r="HT2019" t="s">
        <v>4881</v>
      </c>
      <c r="HU2019" t="s">
        <v>4048</v>
      </c>
      <c r="HV2019" t="s">
        <v>4045</v>
      </c>
      <c r="HW2019" t="s">
        <v>4198</v>
      </c>
      <c r="HX2019" t="s">
        <v>4070</v>
      </c>
      <c r="HY2019" t="s">
        <v>4045</v>
      </c>
      <c r="HZ2019" t="s">
        <v>4045</v>
      </c>
      <c r="IA2019" t="s">
        <v>4045</v>
      </c>
      <c r="IB2019" t="s">
        <v>4053</v>
      </c>
      <c r="IC2019" t="s">
        <v>4045</v>
      </c>
      <c r="ID2019" t="s">
        <v>4045</v>
      </c>
      <c r="IE2019" t="s">
        <v>5500</v>
      </c>
      <c r="IF2019" t="s">
        <v>4048</v>
      </c>
      <c r="IG2019" t="s">
        <v>4045</v>
      </c>
      <c r="IH2019" t="s">
        <v>4053</v>
      </c>
      <c r="II2019" t="s">
        <v>4045</v>
      </c>
      <c r="IJ2019" t="s">
        <v>4045</v>
      </c>
      <c r="IK2019" t="s">
        <v>4045</v>
      </c>
      <c r="IL2019" t="s">
        <v>4180</v>
      </c>
      <c r="IM2019" t="s">
        <v>4091</v>
      </c>
      <c r="IN2019" t="s">
        <v>4178</v>
      </c>
      <c r="IO2019" t="s">
        <v>5162</v>
      </c>
      <c r="IP2019" t="s">
        <v>4045</v>
      </c>
      <c r="IQ2019" t="s">
        <v>4045</v>
      </c>
      <c r="IR2019" t="s">
        <v>4983</v>
      </c>
      <c r="IS2019" t="s">
        <v>4115</v>
      </c>
      <c r="IT2019" t="s">
        <v>4045</v>
      </c>
      <c r="IU2019" t="s">
        <v>4090</v>
      </c>
      <c r="IV2019" t="s">
        <v>4172</v>
      </c>
      <c r="IW2019" t="s">
        <v>5859</v>
      </c>
      <c r="IX2019" t="s">
        <v>4061</v>
      </c>
      <c r="IY2019" t="s">
        <v>6334</v>
      </c>
      <c r="IZ2019" t="s">
        <v>4045</v>
      </c>
      <c r="JA2019" t="s">
        <v>5034</v>
      </c>
      <c r="JB2019" t="s">
        <v>4109</v>
      </c>
      <c r="JC2019" t="s">
        <v>4205</v>
      </c>
      <c r="JD2019" t="s">
        <v>4091</v>
      </c>
      <c r="JE2019" t="s">
        <v>4090</v>
      </c>
      <c r="JF2019" t="s">
        <v>4069</v>
      </c>
      <c r="JG2019" t="s">
        <v>4069</v>
      </c>
      <c r="JH2019" t="s">
        <v>4045</v>
      </c>
      <c r="JI2019" t="s">
        <v>6147</v>
      </c>
      <c r="JJ2019" t="s">
        <v>4199</v>
      </c>
      <c r="JK2019" t="s">
        <v>4205</v>
      </c>
      <c r="JL2019" t="s">
        <v>4196</v>
      </c>
      <c r="JM2019" t="s">
        <v>4197</v>
      </c>
      <c r="JN2019" t="s">
        <v>4674</v>
      </c>
      <c r="JO2019" t="s">
        <v>4090</v>
      </c>
      <c r="JP2019" t="s">
        <v>4833</v>
      </c>
      <c r="JQ2019" t="s">
        <v>4108</v>
      </c>
      <c r="JR2019" t="s">
        <v>4198</v>
      </c>
      <c r="JS2019" t="s">
        <v>4091</v>
      </c>
      <c r="JT2019" t="s">
        <v>4090</v>
      </c>
      <c r="JU2019" t="s">
        <v>4103</v>
      </c>
      <c r="JV2019" t="s">
        <v>4205</v>
      </c>
      <c r="JW2019" t="s">
        <v>4045</v>
      </c>
      <c r="JX2019" t="s">
        <v>4064</v>
      </c>
      <c r="JY2019" t="s">
        <v>4166</v>
      </c>
      <c r="JZ2019" t="s">
        <v>4047</v>
      </c>
      <c r="KA2019" t="s">
        <v>4090</v>
      </c>
      <c r="KB2019" t="s">
        <v>5737</v>
      </c>
      <c r="KC2019" t="s">
        <v>4108</v>
      </c>
      <c r="KD2019" t="s">
        <v>4205</v>
      </c>
      <c r="KE2019" t="s">
        <v>4109</v>
      </c>
      <c r="KF2019" t="s">
        <v>4045</v>
      </c>
      <c r="KG2019" t="s">
        <v>4207</v>
      </c>
      <c r="KH2019" t="s">
        <v>4064</v>
      </c>
      <c r="KI2019" t="s">
        <v>4590</v>
      </c>
      <c r="KJ2019" t="s">
        <v>4069</v>
      </c>
      <c r="KK2019" t="s">
        <v>4062</v>
      </c>
      <c r="KL2019" t="s">
        <v>4045</v>
      </c>
      <c r="KM2019" t="s">
        <v>4091</v>
      </c>
      <c r="KN2019" t="s">
        <v>4166</v>
      </c>
      <c r="KO2019" t="s">
        <v>4091</v>
      </c>
      <c r="KP2019" t="s">
        <v>4090</v>
      </c>
    </row>
    <row r="2020" spans="1:302" x14ac:dyDescent="0.25">
      <c r="A2020" t="s">
        <v>3986</v>
      </c>
      <c r="B2020">
        <v>13179232</v>
      </c>
      <c r="C2020" t="s">
        <v>3987</v>
      </c>
      <c r="D2020" t="s">
        <v>4390</v>
      </c>
      <c r="E2020" t="s">
        <v>3989</v>
      </c>
      <c r="F2020" t="s">
        <v>6348</v>
      </c>
      <c r="G2020" t="s">
        <v>3991</v>
      </c>
      <c r="H2020" t="s">
        <v>3992</v>
      </c>
      <c r="I2020">
        <v>2</v>
      </c>
      <c r="J2020" t="s">
        <v>3993</v>
      </c>
      <c r="K2020" t="s">
        <v>6349</v>
      </c>
      <c r="L2020" t="s">
        <v>3995</v>
      </c>
      <c r="M2020">
        <v>436</v>
      </c>
      <c r="N2020" t="s">
        <v>3996</v>
      </c>
      <c r="O2020" t="s">
        <v>6350</v>
      </c>
      <c r="P2020" t="s">
        <v>3998</v>
      </c>
      <c r="Q2020">
        <v>1252</v>
      </c>
      <c r="R2020" t="s">
        <v>3999</v>
      </c>
      <c r="S2020">
        <v>0</v>
      </c>
      <c r="T2020" t="s">
        <v>4000</v>
      </c>
      <c r="U2020" t="s">
        <v>6351</v>
      </c>
      <c r="V2020" t="s">
        <v>4002</v>
      </c>
      <c r="W2020" t="s">
        <v>6352</v>
      </c>
      <c r="X2020" t="s">
        <v>4004</v>
      </c>
      <c r="Y2020" t="s">
        <v>6353</v>
      </c>
      <c r="Z2020" t="s">
        <v>4006</v>
      </c>
      <c r="AA2020">
        <v>1</v>
      </c>
      <c r="AB2020" t="s">
        <v>4007</v>
      </c>
      <c r="AC2020" t="s">
        <v>6354</v>
      </c>
      <c r="AD2020" t="s">
        <v>4009</v>
      </c>
      <c r="AE2020" t="s">
        <v>5717</v>
      </c>
      <c r="AF2020" t="s">
        <v>4011</v>
      </c>
      <c r="AG2020">
        <v>0</v>
      </c>
      <c r="AH2020" t="s">
        <v>4012</v>
      </c>
      <c r="AI2020" t="s">
        <v>6355</v>
      </c>
      <c r="AJ2020" t="s">
        <v>4014</v>
      </c>
      <c r="AK2020" t="s">
        <v>6356</v>
      </c>
      <c r="AL2020" t="s">
        <v>4016</v>
      </c>
      <c r="AM2020" t="s">
        <v>5308</v>
      </c>
      <c r="AN2020" t="s">
        <v>4018</v>
      </c>
      <c r="AO2020" t="s">
        <v>6357</v>
      </c>
      <c r="AP2020" t="s">
        <v>6358</v>
      </c>
      <c r="AQ2020" t="s">
        <v>6359</v>
      </c>
      <c r="AR2020" t="s">
        <v>5107</v>
      </c>
      <c r="AS2020" t="s">
        <v>4045</v>
      </c>
      <c r="AT2020" t="s">
        <v>5814</v>
      </c>
      <c r="AU2020" t="s">
        <v>6360</v>
      </c>
      <c r="AV2020" t="s">
        <v>6361</v>
      </c>
      <c r="AW2020" t="s">
        <v>4197</v>
      </c>
      <c r="AX2020" t="s">
        <v>6362</v>
      </c>
      <c r="AY2020" t="s">
        <v>6363</v>
      </c>
      <c r="AZ2020" t="s">
        <v>4045</v>
      </c>
      <c r="BA2020" t="s">
        <v>6364</v>
      </c>
      <c r="BB2020" t="s">
        <v>6365</v>
      </c>
      <c r="BC2020" t="s">
        <v>6194</v>
      </c>
      <c r="BD2020" t="s">
        <v>4247</v>
      </c>
      <c r="BE2020" t="s">
        <v>5353</v>
      </c>
      <c r="BF2020" t="s">
        <v>6366</v>
      </c>
      <c r="BG2020" t="s">
        <v>6367</v>
      </c>
      <c r="BH2020" t="s">
        <v>6368</v>
      </c>
      <c r="BI2020" t="s">
        <v>4150</v>
      </c>
      <c r="BJ2020" t="s">
        <v>4778</v>
      </c>
      <c r="BK2020" t="s">
        <v>4889</v>
      </c>
      <c r="BL2020" t="s">
        <v>4663</v>
      </c>
      <c r="BM2020" t="s">
        <v>4166</v>
      </c>
      <c r="BN2020" t="s">
        <v>4045</v>
      </c>
      <c r="BO2020" t="s">
        <v>4045</v>
      </c>
      <c r="BP2020" t="s">
        <v>4042</v>
      </c>
      <c r="BQ2020" t="s">
        <v>4045</v>
      </c>
      <c r="BR2020" t="s">
        <v>5624</v>
      </c>
      <c r="BS2020" t="s">
        <v>6369</v>
      </c>
      <c r="BT2020" t="s">
        <v>4088</v>
      </c>
      <c r="BU2020" t="s">
        <v>4180</v>
      </c>
      <c r="BV2020" t="s">
        <v>4045</v>
      </c>
      <c r="BW2020" t="s">
        <v>6370</v>
      </c>
      <c r="BX2020" t="s">
        <v>4830</v>
      </c>
      <c r="BY2020" t="s">
        <v>4190</v>
      </c>
      <c r="BZ2020" t="s">
        <v>4088</v>
      </c>
      <c r="CA2020" t="s">
        <v>6371</v>
      </c>
      <c r="CB2020" t="s">
        <v>4647</v>
      </c>
      <c r="CC2020" t="s">
        <v>4091</v>
      </c>
      <c r="CD2020" t="s">
        <v>4610</v>
      </c>
      <c r="CE2020" t="s">
        <v>4718</v>
      </c>
      <c r="CF2020" t="s">
        <v>4188</v>
      </c>
      <c r="CG2020" t="s">
        <v>5993</v>
      </c>
      <c r="CH2020" t="s">
        <v>4045</v>
      </c>
      <c r="CI2020" t="s">
        <v>4718</v>
      </c>
      <c r="CJ2020" t="s">
        <v>5591</v>
      </c>
      <c r="CK2020" t="s">
        <v>4062</v>
      </c>
      <c r="CL2020" t="s">
        <v>4198</v>
      </c>
      <c r="CM2020" t="s">
        <v>6372</v>
      </c>
      <c r="CN2020" t="s">
        <v>4045</v>
      </c>
      <c r="CO2020" t="s">
        <v>4872</v>
      </c>
      <c r="CP2020" t="s">
        <v>4841</v>
      </c>
      <c r="CQ2020" t="s">
        <v>4057</v>
      </c>
      <c r="CR2020" t="s">
        <v>4084</v>
      </c>
      <c r="CS2020" t="s">
        <v>4166</v>
      </c>
      <c r="CT2020" t="s">
        <v>4045</v>
      </c>
      <c r="CU2020" t="s">
        <v>4180</v>
      </c>
      <c r="CV2020" t="s">
        <v>4663</v>
      </c>
      <c r="CW2020" t="s">
        <v>4091</v>
      </c>
      <c r="CX2020" t="s">
        <v>4841</v>
      </c>
      <c r="CY2020" t="s">
        <v>4045</v>
      </c>
      <c r="CZ2020" t="s">
        <v>4075</v>
      </c>
      <c r="DA2020" t="s">
        <v>4064</v>
      </c>
      <c r="DB2020" t="s">
        <v>4589</v>
      </c>
      <c r="DC2020" t="s">
        <v>4061</v>
      </c>
      <c r="DD2020" t="s">
        <v>4045</v>
      </c>
      <c r="DE2020" t="s">
        <v>4071</v>
      </c>
      <c r="DF2020" t="s">
        <v>4709</v>
      </c>
      <c r="DG2020" t="s">
        <v>4600</v>
      </c>
      <c r="DH2020" t="s">
        <v>5353</v>
      </c>
      <c r="DI2020" t="s">
        <v>4247</v>
      </c>
      <c r="DJ2020" t="s">
        <v>4949</v>
      </c>
      <c r="DK2020" t="s">
        <v>4956</v>
      </c>
      <c r="DL2020" t="s">
        <v>4089</v>
      </c>
      <c r="DM2020" t="s">
        <v>4084</v>
      </c>
      <c r="DN2020" t="s">
        <v>4207</v>
      </c>
      <c r="DO2020" t="s">
        <v>4064</v>
      </c>
      <c r="DP2020" t="s">
        <v>4064</v>
      </c>
      <c r="DQ2020" t="s">
        <v>4088</v>
      </c>
      <c r="DR2020" t="s">
        <v>6373</v>
      </c>
      <c r="DS2020" t="s">
        <v>4091</v>
      </c>
      <c r="DT2020" t="s">
        <v>4090</v>
      </c>
      <c r="DU2020" t="s">
        <v>4592</v>
      </c>
      <c r="DV2020" t="s">
        <v>4069</v>
      </c>
      <c r="DW2020" t="s">
        <v>4045</v>
      </c>
      <c r="DX2020" t="s">
        <v>4592</v>
      </c>
      <c r="DY2020" t="s">
        <v>4091</v>
      </c>
      <c r="DZ2020" t="s">
        <v>4090</v>
      </c>
      <c r="EA2020" t="s">
        <v>4057</v>
      </c>
      <c r="EB2020" t="s">
        <v>4090</v>
      </c>
      <c r="EC2020" t="s">
        <v>6374</v>
      </c>
      <c r="ED2020" t="s">
        <v>4061</v>
      </c>
      <c r="EE2020" t="s">
        <v>4235</v>
      </c>
      <c r="EF2020" t="s">
        <v>4675</v>
      </c>
      <c r="EG2020" t="s">
        <v>4586</v>
      </c>
      <c r="EH2020" t="s">
        <v>4045</v>
      </c>
      <c r="EI2020" t="s">
        <v>4084</v>
      </c>
      <c r="EJ2020" t="s">
        <v>6292</v>
      </c>
      <c r="EK2020" t="s">
        <v>4104</v>
      </c>
      <c r="EL2020" t="s">
        <v>4064</v>
      </c>
      <c r="EM2020" t="s">
        <v>4091</v>
      </c>
      <c r="EN2020" t="s">
        <v>4198</v>
      </c>
      <c r="EO2020" t="s">
        <v>4045</v>
      </c>
      <c r="EP2020" t="s">
        <v>4069</v>
      </c>
      <c r="EQ2020" t="s">
        <v>4045</v>
      </c>
      <c r="ER2020" t="s">
        <v>4172</v>
      </c>
      <c r="ES2020" t="s">
        <v>4090</v>
      </c>
      <c r="ET2020" t="s">
        <v>4042</v>
      </c>
      <c r="EU2020" t="s">
        <v>6045</v>
      </c>
      <c r="EV2020" t="s">
        <v>4090</v>
      </c>
      <c r="EW2020" t="s">
        <v>4090</v>
      </c>
      <c r="EX2020" t="s">
        <v>5898</v>
      </c>
      <c r="EY2020" t="s">
        <v>4729</v>
      </c>
      <c r="EZ2020" t="s">
        <v>4610</v>
      </c>
      <c r="FA2020" t="s">
        <v>4590</v>
      </c>
      <c r="FB2020" t="s">
        <v>4046</v>
      </c>
      <c r="FC2020" t="s">
        <v>4720</v>
      </c>
      <c r="FD2020" t="s">
        <v>4046</v>
      </c>
      <c r="FE2020" t="s">
        <v>4184</v>
      </c>
      <c r="FF2020" t="s">
        <v>4064</v>
      </c>
      <c r="FG2020" t="s">
        <v>4064</v>
      </c>
      <c r="FH2020" t="s">
        <v>4091</v>
      </c>
      <c r="FI2020" t="s">
        <v>5449</v>
      </c>
      <c r="FJ2020" t="s">
        <v>4201</v>
      </c>
      <c r="FK2020" t="s">
        <v>6339</v>
      </c>
      <c r="FL2020" t="s">
        <v>4720</v>
      </c>
      <c r="FM2020" t="s">
        <v>6375</v>
      </c>
      <c r="FN2020" t="s">
        <v>4089</v>
      </c>
      <c r="FO2020" t="s">
        <v>5941</v>
      </c>
      <c r="FP2020" t="s">
        <v>4071</v>
      </c>
      <c r="FQ2020" t="s">
        <v>4088</v>
      </c>
      <c r="FR2020" t="s">
        <v>6056</v>
      </c>
      <c r="FS2020" t="s">
        <v>6306</v>
      </c>
      <c r="FT2020" t="s">
        <v>4875</v>
      </c>
      <c r="FU2020" t="s">
        <v>5614</v>
      </c>
      <c r="FV2020" t="s">
        <v>4762</v>
      </c>
      <c r="FW2020" t="s">
        <v>5863</v>
      </c>
      <c r="FX2020" t="s">
        <v>4625</v>
      </c>
      <c r="FY2020" t="s">
        <v>5069</v>
      </c>
      <c r="FZ2020" t="s">
        <v>4582</v>
      </c>
      <c r="GA2020" t="s">
        <v>6376</v>
      </c>
      <c r="GB2020" t="s">
        <v>4625</v>
      </c>
      <c r="GC2020" t="s">
        <v>4625</v>
      </c>
      <c r="GD2020" t="s">
        <v>5607</v>
      </c>
      <c r="GE2020" t="s">
        <v>4045</v>
      </c>
      <c r="GF2020" t="s">
        <v>6377</v>
      </c>
      <c r="GG2020" t="s">
        <v>4180</v>
      </c>
      <c r="GH2020" t="s">
        <v>5439</v>
      </c>
      <c r="GI2020" t="s">
        <v>4045</v>
      </c>
      <c r="GJ2020" t="s">
        <v>4045</v>
      </c>
      <c r="GK2020" t="s">
        <v>4045</v>
      </c>
      <c r="GL2020" t="s">
        <v>4764</v>
      </c>
      <c r="GM2020" t="s">
        <v>5069</v>
      </c>
      <c r="GN2020" t="s">
        <v>5153</v>
      </c>
      <c r="GO2020" t="s">
        <v>5813</v>
      </c>
      <c r="GP2020" t="s">
        <v>6158</v>
      </c>
      <c r="GQ2020" t="s">
        <v>6158</v>
      </c>
      <c r="GR2020" t="s">
        <v>6378</v>
      </c>
      <c r="GS2020" t="s">
        <v>4775</v>
      </c>
      <c r="GT2020" t="s">
        <v>4623</v>
      </c>
      <c r="GU2020" t="s">
        <v>4149</v>
      </c>
      <c r="GV2020" t="s">
        <v>4649</v>
      </c>
      <c r="GW2020" t="s">
        <v>4092</v>
      </c>
      <c r="GX2020" t="s">
        <v>4045</v>
      </c>
      <c r="GY2020" t="s">
        <v>4045</v>
      </c>
      <c r="GZ2020" t="s">
        <v>4184</v>
      </c>
      <c r="HA2020" t="s">
        <v>6302</v>
      </c>
      <c r="HB2020" t="s">
        <v>4091</v>
      </c>
      <c r="HC2020" t="s">
        <v>4207</v>
      </c>
      <c r="HD2020" t="s">
        <v>4665</v>
      </c>
      <c r="HE2020" t="s">
        <v>4061</v>
      </c>
      <c r="HF2020" t="s">
        <v>4196</v>
      </c>
      <c r="HG2020" t="s">
        <v>6379</v>
      </c>
      <c r="HH2020" t="s">
        <v>4595</v>
      </c>
      <c r="HI2020" t="s">
        <v>4070</v>
      </c>
      <c r="HJ2020" t="s">
        <v>4045</v>
      </c>
      <c r="HK2020" t="s">
        <v>5999</v>
      </c>
      <c r="HL2020" t="s">
        <v>4045</v>
      </c>
      <c r="HM2020" t="s">
        <v>4196</v>
      </c>
      <c r="HN2020" t="s">
        <v>4765</v>
      </c>
      <c r="HO2020" t="s">
        <v>4830</v>
      </c>
      <c r="HP2020" t="s">
        <v>4045</v>
      </c>
      <c r="HQ2020" t="s">
        <v>6380</v>
      </c>
      <c r="HR2020" t="s">
        <v>4589</v>
      </c>
      <c r="HS2020" t="s">
        <v>4045</v>
      </c>
      <c r="HT2020" t="s">
        <v>4872</v>
      </c>
      <c r="HU2020" t="s">
        <v>4045</v>
      </c>
      <c r="HV2020" t="s">
        <v>4045</v>
      </c>
      <c r="HW2020" t="s">
        <v>4198</v>
      </c>
      <c r="HX2020" t="s">
        <v>4174</v>
      </c>
      <c r="HY2020" t="s">
        <v>4045</v>
      </c>
      <c r="HZ2020" t="s">
        <v>4045</v>
      </c>
      <c r="IA2020" t="s">
        <v>4045</v>
      </c>
      <c r="IB2020" t="s">
        <v>4378</v>
      </c>
      <c r="IC2020" t="s">
        <v>4045</v>
      </c>
      <c r="ID2020" t="s">
        <v>4045</v>
      </c>
      <c r="IE2020" t="s">
        <v>6381</v>
      </c>
      <c r="IF2020" t="s">
        <v>4048</v>
      </c>
      <c r="IG2020" t="s">
        <v>4045</v>
      </c>
      <c r="IH2020" t="s">
        <v>4057</v>
      </c>
      <c r="II2020" t="s">
        <v>4045</v>
      </c>
      <c r="IJ2020" t="s">
        <v>4045</v>
      </c>
      <c r="IK2020" t="s">
        <v>4045</v>
      </c>
      <c r="IL2020" t="s">
        <v>4180</v>
      </c>
      <c r="IM2020" t="s">
        <v>4091</v>
      </c>
      <c r="IN2020" t="s">
        <v>4178</v>
      </c>
      <c r="IO2020" t="s">
        <v>4820</v>
      </c>
      <c r="IP2020" t="s">
        <v>4045</v>
      </c>
      <c r="IQ2020" t="s">
        <v>4045</v>
      </c>
      <c r="IR2020" t="s">
        <v>6060</v>
      </c>
      <c r="IS2020" t="s">
        <v>4115</v>
      </c>
      <c r="IT2020" t="s">
        <v>4045</v>
      </c>
      <c r="IU2020" t="s">
        <v>4048</v>
      </c>
      <c r="IV2020" t="s">
        <v>4109</v>
      </c>
      <c r="IW2020" t="s">
        <v>5913</v>
      </c>
      <c r="IX2020" t="s">
        <v>4047</v>
      </c>
      <c r="IY2020" t="s">
        <v>6382</v>
      </c>
      <c r="IZ2020" t="s">
        <v>4045</v>
      </c>
      <c r="JA2020" t="s">
        <v>5034</v>
      </c>
      <c r="JB2020" t="s">
        <v>4109</v>
      </c>
      <c r="JC2020" t="s">
        <v>4205</v>
      </c>
      <c r="JD2020" t="s">
        <v>4057</v>
      </c>
      <c r="JE2020" t="s">
        <v>4090</v>
      </c>
      <c r="JF2020" t="s">
        <v>4069</v>
      </c>
      <c r="JG2020" t="s">
        <v>4069</v>
      </c>
      <c r="JH2020" t="s">
        <v>4045</v>
      </c>
      <c r="JI2020" t="s">
        <v>5615</v>
      </c>
      <c r="JJ2020" t="s">
        <v>4118</v>
      </c>
      <c r="JK2020" t="s">
        <v>4205</v>
      </c>
      <c r="JL2020" t="s">
        <v>4196</v>
      </c>
      <c r="JM2020" t="s">
        <v>4197</v>
      </c>
      <c r="JN2020" t="s">
        <v>4195</v>
      </c>
      <c r="JO2020" t="s">
        <v>4090</v>
      </c>
      <c r="JP2020" t="s">
        <v>4833</v>
      </c>
      <c r="JQ2020" t="s">
        <v>4108</v>
      </c>
      <c r="JR2020" t="s">
        <v>4596</v>
      </c>
      <c r="JS2020" t="s">
        <v>4091</v>
      </c>
      <c r="JT2020" t="s">
        <v>4090</v>
      </c>
      <c r="JU2020" t="s">
        <v>4103</v>
      </c>
      <c r="JV2020" t="s">
        <v>4205</v>
      </c>
      <c r="JW2020" t="s">
        <v>4045</v>
      </c>
      <c r="JX2020" t="s">
        <v>4064</v>
      </c>
      <c r="JY2020" t="s">
        <v>4166</v>
      </c>
      <c r="JZ2020" t="s">
        <v>4047</v>
      </c>
      <c r="KA2020" t="s">
        <v>4090</v>
      </c>
      <c r="KB2020" t="s">
        <v>4781</v>
      </c>
      <c r="KC2020" t="s">
        <v>4108</v>
      </c>
      <c r="KD2020" t="s">
        <v>4205</v>
      </c>
      <c r="KE2020" t="s">
        <v>4109</v>
      </c>
      <c r="KF2020" t="s">
        <v>4045</v>
      </c>
      <c r="KG2020" t="s">
        <v>5167</v>
      </c>
      <c r="KH2020" t="s">
        <v>4069</v>
      </c>
      <c r="KI2020" t="s">
        <v>5263</v>
      </c>
      <c r="KJ2020" t="s">
        <v>4069</v>
      </c>
      <c r="KK2020" t="s">
        <v>4073</v>
      </c>
      <c r="KL2020" t="s">
        <v>4045</v>
      </c>
      <c r="KM2020" t="s">
        <v>4091</v>
      </c>
      <c r="KN2020" t="s">
        <v>4064</v>
      </c>
      <c r="KO2020" t="s">
        <v>4064</v>
      </c>
      <c r="KP2020" t="s">
        <v>4090</v>
      </c>
    </row>
    <row r="2021" spans="1:302" x14ac:dyDescent="0.25">
      <c r="A2021" t="s">
        <v>3986</v>
      </c>
      <c r="B2021">
        <v>13179235</v>
      </c>
      <c r="C2021" t="s">
        <v>3987</v>
      </c>
      <c r="D2021" t="s">
        <v>4390</v>
      </c>
      <c r="E2021" t="s">
        <v>3989</v>
      </c>
      <c r="F2021" t="s">
        <v>6383</v>
      </c>
      <c r="G2021" t="s">
        <v>3991</v>
      </c>
      <c r="H2021" t="s">
        <v>3992</v>
      </c>
      <c r="I2021">
        <v>150</v>
      </c>
      <c r="J2021" t="s">
        <v>3993</v>
      </c>
      <c r="K2021" t="s">
        <v>6384</v>
      </c>
      <c r="L2021" t="s">
        <v>3995</v>
      </c>
      <c r="M2021">
        <v>438</v>
      </c>
      <c r="N2021" t="s">
        <v>3996</v>
      </c>
      <c r="O2021" t="s">
        <v>6385</v>
      </c>
      <c r="P2021" t="s">
        <v>3998</v>
      </c>
      <c r="Q2021">
        <v>1207</v>
      </c>
      <c r="R2021" t="s">
        <v>3999</v>
      </c>
      <c r="S2021">
        <v>0</v>
      </c>
      <c r="T2021" t="s">
        <v>4000</v>
      </c>
      <c r="U2021" t="s">
        <v>6386</v>
      </c>
      <c r="V2021" t="s">
        <v>4002</v>
      </c>
      <c r="W2021" t="s">
        <v>6387</v>
      </c>
      <c r="X2021" t="s">
        <v>4004</v>
      </c>
      <c r="Y2021" t="s">
        <v>6388</v>
      </c>
      <c r="Z2021" t="s">
        <v>4006</v>
      </c>
      <c r="AA2021">
        <v>132</v>
      </c>
      <c r="AB2021" t="s">
        <v>4007</v>
      </c>
      <c r="AC2021" t="s">
        <v>6389</v>
      </c>
      <c r="AD2021" t="s">
        <v>4009</v>
      </c>
      <c r="AE2021" t="s">
        <v>5463</v>
      </c>
      <c r="AF2021" t="s">
        <v>4011</v>
      </c>
      <c r="AG2021">
        <v>0</v>
      </c>
      <c r="AH2021" t="s">
        <v>4012</v>
      </c>
      <c r="AI2021" t="s">
        <v>6390</v>
      </c>
      <c r="AJ2021" t="s">
        <v>4014</v>
      </c>
      <c r="AK2021" t="s">
        <v>6391</v>
      </c>
      <c r="AL2021" t="s">
        <v>4016</v>
      </c>
      <c r="AM2021" t="s">
        <v>6392</v>
      </c>
      <c r="AN2021" t="s">
        <v>4018</v>
      </c>
      <c r="AO2021" t="s">
        <v>6393</v>
      </c>
      <c r="AP2021" t="s">
        <v>6394</v>
      </c>
      <c r="AQ2021" t="s">
        <v>6395</v>
      </c>
      <c r="AR2021" t="s">
        <v>5428</v>
      </c>
      <c r="AS2021" t="s">
        <v>4045</v>
      </c>
      <c r="AT2021" t="s">
        <v>4449</v>
      </c>
      <c r="AU2021" t="s">
        <v>6396</v>
      </c>
      <c r="AV2021" t="s">
        <v>6397</v>
      </c>
      <c r="AW2021" t="s">
        <v>4546</v>
      </c>
      <c r="AX2021" t="s">
        <v>6398</v>
      </c>
      <c r="AY2021" t="s">
        <v>4033</v>
      </c>
      <c r="AZ2021" t="s">
        <v>4045</v>
      </c>
      <c r="BA2021" t="s">
        <v>6399</v>
      </c>
      <c r="BB2021" t="s">
        <v>6400</v>
      </c>
      <c r="BC2021" t="s">
        <v>4800</v>
      </c>
      <c r="BD2021" t="s">
        <v>4824</v>
      </c>
      <c r="BE2021" t="s">
        <v>6401</v>
      </c>
      <c r="BF2021" t="s">
        <v>6395</v>
      </c>
      <c r="BG2021" t="s">
        <v>4224</v>
      </c>
      <c r="BH2021" t="s">
        <v>6402</v>
      </c>
      <c r="BI2021" t="s">
        <v>4245</v>
      </c>
      <c r="BJ2021" t="s">
        <v>4938</v>
      </c>
      <c r="BK2021" t="s">
        <v>4710</v>
      </c>
      <c r="BL2021" t="s">
        <v>4362</v>
      </c>
      <c r="BM2021" t="s">
        <v>4086</v>
      </c>
      <c r="BN2021" t="s">
        <v>4045</v>
      </c>
      <c r="BO2021" t="s">
        <v>4045</v>
      </c>
      <c r="BP2021" t="s">
        <v>4364</v>
      </c>
      <c r="BQ2021" t="s">
        <v>4045</v>
      </c>
      <c r="BR2021" t="s">
        <v>5624</v>
      </c>
      <c r="BS2021" t="s">
        <v>6403</v>
      </c>
      <c r="BT2021" t="s">
        <v>4257</v>
      </c>
      <c r="BU2021" t="s">
        <v>4243</v>
      </c>
      <c r="BV2021" t="s">
        <v>4045</v>
      </c>
      <c r="BW2021" t="s">
        <v>6404</v>
      </c>
      <c r="BX2021" t="s">
        <v>6405</v>
      </c>
      <c r="BY2021" t="s">
        <v>4084</v>
      </c>
      <c r="BZ2021" t="s">
        <v>4088</v>
      </c>
      <c r="CA2021" t="s">
        <v>6406</v>
      </c>
      <c r="CB2021" t="s">
        <v>6407</v>
      </c>
      <c r="CC2021" t="s">
        <v>4278</v>
      </c>
      <c r="CD2021" t="s">
        <v>5260</v>
      </c>
      <c r="CE2021" t="s">
        <v>4088</v>
      </c>
      <c r="CF2021" t="s">
        <v>5045</v>
      </c>
      <c r="CG2021" t="s">
        <v>6408</v>
      </c>
      <c r="CH2021" t="s">
        <v>4045</v>
      </c>
      <c r="CI2021" t="s">
        <v>4088</v>
      </c>
      <c r="CJ2021" t="s">
        <v>4782</v>
      </c>
      <c r="CK2021" t="s">
        <v>4088</v>
      </c>
      <c r="CL2021" t="s">
        <v>4091</v>
      </c>
      <c r="CM2021" t="s">
        <v>6409</v>
      </c>
      <c r="CN2021" t="s">
        <v>4045</v>
      </c>
      <c r="CO2021" t="s">
        <v>6410</v>
      </c>
      <c r="CP2021" t="s">
        <v>4718</v>
      </c>
      <c r="CQ2021" t="s">
        <v>4425</v>
      </c>
      <c r="CR2021" t="s">
        <v>4076</v>
      </c>
      <c r="CS2021" t="s">
        <v>4502</v>
      </c>
      <c r="CT2021" t="s">
        <v>4045</v>
      </c>
      <c r="CU2021" t="s">
        <v>4045</v>
      </c>
      <c r="CV2021" t="s">
        <v>4663</v>
      </c>
      <c r="CW2021" t="s">
        <v>4091</v>
      </c>
      <c r="CX2021" t="s">
        <v>4188</v>
      </c>
      <c r="CY2021" t="s">
        <v>4045</v>
      </c>
      <c r="CZ2021" t="s">
        <v>4090</v>
      </c>
      <c r="DA2021" t="s">
        <v>4086</v>
      </c>
      <c r="DB2021" t="s">
        <v>4180</v>
      </c>
      <c r="DC2021" t="s">
        <v>6411</v>
      </c>
      <c r="DD2021" t="s">
        <v>4045</v>
      </c>
      <c r="DE2021" t="s">
        <v>4071</v>
      </c>
      <c r="DF2021" t="s">
        <v>6412</v>
      </c>
      <c r="DG2021" t="s">
        <v>5483</v>
      </c>
      <c r="DH2021" t="s">
        <v>6401</v>
      </c>
      <c r="DI2021" t="s">
        <v>6413</v>
      </c>
      <c r="DJ2021" t="s">
        <v>4886</v>
      </c>
      <c r="DK2021" t="s">
        <v>4886</v>
      </c>
      <c r="DL2021" t="s">
        <v>4089</v>
      </c>
      <c r="DM2021" t="s">
        <v>4047</v>
      </c>
      <c r="DN2021" t="s">
        <v>4061</v>
      </c>
      <c r="DO2021" t="s">
        <v>4064</v>
      </c>
      <c r="DP2021" t="s">
        <v>4091</v>
      </c>
      <c r="DQ2021" t="s">
        <v>4088</v>
      </c>
      <c r="DR2021" t="s">
        <v>4778</v>
      </c>
      <c r="DS2021" t="s">
        <v>4278</v>
      </c>
      <c r="DT2021" t="s">
        <v>4090</v>
      </c>
      <c r="DU2021" t="s">
        <v>6077</v>
      </c>
      <c r="DV2021" t="s">
        <v>4069</v>
      </c>
      <c r="DW2021" t="s">
        <v>4045</v>
      </c>
      <c r="DX2021" t="s">
        <v>4069</v>
      </c>
      <c r="DY2021" t="s">
        <v>4278</v>
      </c>
      <c r="DZ2021" t="s">
        <v>4090</v>
      </c>
      <c r="EA2021" t="s">
        <v>4091</v>
      </c>
      <c r="EB2021" t="s">
        <v>4265</v>
      </c>
      <c r="EC2021" t="s">
        <v>6414</v>
      </c>
      <c r="ED2021" t="s">
        <v>4062</v>
      </c>
      <c r="EE2021" t="s">
        <v>4035</v>
      </c>
      <c r="EF2021" t="s">
        <v>5204</v>
      </c>
      <c r="EG2021" t="s">
        <v>5518</v>
      </c>
      <c r="EH2021" t="s">
        <v>4045</v>
      </c>
      <c r="EI2021" t="s">
        <v>4062</v>
      </c>
      <c r="EJ2021" t="s">
        <v>6415</v>
      </c>
      <c r="EK2021" t="s">
        <v>4538</v>
      </c>
      <c r="EL2021" t="s">
        <v>4278</v>
      </c>
      <c r="EM2021" t="s">
        <v>4091</v>
      </c>
      <c r="EN2021" t="s">
        <v>4091</v>
      </c>
      <c r="EO2021" t="s">
        <v>5376</v>
      </c>
      <c r="EP2021" t="s">
        <v>4442</v>
      </c>
      <c r="EQ2021" t="s">
        <v>4045</v>
      </c>
      <c r="ER2021" t="s">
        <v>4172</v>
      </c>
      <c r="ES2021" t="s">
        <v>4090</v>
      </c>
      <c r="ET2021" t="s">
        <v>4042</v>
      </c>
      <c r="EU2021" t="s">
        <v>6045</v>
      </c>
      <c r="EV2021" t="s">
        <v>4090</v>
      </c>
      <c r="EW2021" t="s">
        <v>4265</v>
      </c>
      <c r="EX2021" t="s">
        <v>4781</v>
      </c>
      <c r="EY2021" t="s">
        <v>6416</v>
      </c>
      <c r="EZ2021" t="s">
        <v>5483</v>
      </c>
      <c r="FA2021" t="s">
        <v>4042</v>
      </c>
      <c r="FB2021" t="s">
        <v>4088</v>
      </c>
      <c r="FC2021" t="s">
        <v>4046</v>
      </c>
      <c r="FD2021" t="s">
        <v>4442</v>
      </c>
      <c r="FE2021" t="s">
        <v>4423</v>
      </c>
      <c r="FF2021" t="s">
        <v>4064</v>
      </c>
      <c r="FG2021" t="s">
        <v>4278</v>
      </c>
      <c r="FH2021" t="s">
        <v>4278</v>
      </c>
      <c r="FI2021" t="s">
        <v>6417</v>
      </c>
      <c r="FJ2021" t="s">
        <v>4264</v>
      </c>
      <c r="FK2021" t="s">
        <v>6418</v>
      </c>
      <c r="FL2021" t="s">
        <v>4188</v>
      </c>
      <c r="FM2021" t="s">
        <v>6419</v>
      </c>
      <c r="FN2021" t="s">
        <v>6420</v>
      </c>
      <c r="FO2021" t="s">
        <v>5085</v>
      </c>
      <c r="FP2021" t="s">
        <v>4258</v>
      </c>
      <c r="FQ2021" t="s">
        <v>4610</v>
      </c>
      <c r="FR2021" t="s">
        <v>6421</v>
      </c>
      <c r="FS2021" t="s">
        <v>5752</v>
      </c>
      <c r="FT2021" t="s">
        <v>6422</v>
      </c>
      <c r="FU2021" t="s">
        <v>6002</v>
      </c>
      <c r="FV2021" t="s">
        <v>6423</v>
      </c>
      <c r="FW2021" t="s">
        <v>5614</v>
      </c>
      <c r="FX2021" t="s">
        <v>4641</v>
      </c>
      <c r="FY2021" t="s">
        <v>6424</v>
      </c>
      <c r="FZ2021" t="s">
        <v>4582</v>
      </c>
      <c r="GA2021" t="s">
        <v>6425</v>
      </c>
      <c r="GB2021" t="s">
        <v>4674</v>
      </c>
      <c r="GC2021" t="s">
        <v>4625</v>
      </c>
      <c r="GD2021" t="s">
        <v>4637</v>
      </c>
      <c r="GE2021" t="s">
        <v>4045</v>
      </c>
      <c r="GF2021" t="s">
        <v>6426</v>
      </c>
      <c r="GG2021" t="s">
        <v>4245</v>
      </c>
      <c r="GH2021" t="s">
        <v>5059</v>
      </c>
      <c r="GI2021" t="s">
        <v>4045</v>
      </c>
      <c r="GJ2021" t="s">
        <v>4045</v>
      </c>
      <c r="GK2021" t="s">
        <v>4045</v>
      </c>
      <c r="GL2021" t="s">
        <v>4161</v>
      </c>
      <c r="GM2021" t="s">
        <v>5611</v>
      </c>
      <c r="GN2021" t="s">
        <v>5153</v>
      </c>
      <c r="GO2021" t="s">
        <v>4119</v>
      </c>
      <c r="GP2021" t="s">
        <v>4835</v>
      </c>
      <c r="GQ2021" t="s">
        <v>6427</v>
      </c>
      <c r="GR2021" t="s">
        <v>6428</v>
      </c>
      <c r="GS2021" t="s">
        <v>6429</v>
      </c>
      <c r="GT2021" t="s">
        <v>6430</v>
      </c>
      <c r="GU2021" t="s">
        <v>5072</v>
      </c>
      <c r="GV2021" t="s">
        <v>4381</v>
      </c>
      <c r="GW2021" t="s">
        <v>4274</v>
      </c>
      <c r="GX2021" t="s">
        <v>4045</v>
      </c>
      <c r="GY2021" t="s">
        <v>4045</v>
      </c>
      <c r="GZ2021" t="s">
        <v>4184</v>
      </c>
      <c r="HA2021" t="s">
        <v>6431</v>
      </c>
      <c r="HB2021" t="s">
        <v>4265</v>
      </c>
      <c r="HC2021" t="s">
        <v>4064</v>
      </c>
      <c r="HD2021" t="s">
        <v>4091</v>
      </c>
      <c r="HE2021" t="s">
        <v>4257</v>
      </c>
      <c r="HF2021" t="s">
        <v>4070</v>
      </c>
      <c r="HG2021" t="s">
        <v>4992</v>
      </c>
      <c r="HH2021" t="s">
        <v>4957</v>
      </c>
      <c r="HI2021" t="s">
        <v>4070</v>
      </c>
      <c r="HJ2021" t="s">
        <v>4045</v>
      </c>
      <c r="HK2021" t="s">
        <v>6432</v>
      </c>
      <c r="HL2021" t="s">
        <v>4045</v>
      </c>
      <c r="HM2021" t="s">
        <v>4764</v>
      </c>
      <c r="HN2021" t="s">
        <v>6433</v>
      </c>
      <c r="HO2021" t="s">
        <v>6077</v>
      </c>
      <c r="HP2021" t="s">
        <v>4045</v>
      </c>
      <c r="HQ2021" t="s">
        <v>6434</v>
      </c>
      <c r="HR2021" t="s">
        <v>4150</v>
      </c>
      <c r="HS2021" t="s">
        <v>4045</v>
      </c>
      <c r="HT2021" t="s">
        <v>4872</v>
      </c>
      <c r="HU2021" t="s">
        <v>4205</v>
      </c>
      <c r="HV2021" t="s">
        <v>4045</v>
      </c>
      <c r="HW2021" t="s">
        <v>4183</v>
      </c>
      <c r="HX2021" t="s">
        <v>4579</v>
      </c>
      <c r="HY2021" t="s">
        <v>4045</v>
      </c>
      <c r="HZ2021" t="s">
        <v>4045</v>
      </c>
      <c r="IA2021" t="s">
        <v>4045</v>
      </c>
      <c r="IB2021" t="s">
        <v>4589</v>
      </c>
      <c r="IC2021" t="s">
        <v>4045</v>
      </c>
      <c r="ID2021" t="s">
        <v>4045</v>
      </c>
      <c r="IE2021" t="s">
        <v>6435</v>
      </c>
      <c r="IF2021" t="s">
        <v>4048</v>
      </c>
      <c r="IG2021" t="s">
        <v>4045</v>
      </c>
      <c r="IH2021" t="s">
        <v>4053</v>
      </c>
      <c r="II2021" t="s">
        <v>4045</v>
      </c>
      <c r="IJ2021" t="s">
        <v>4045</v>
      </c>
      <c r="IK2021" t="s">
        <v>4045</v>
      </c>
      <c r="IL2021" t="s">
        <v>4044</v>
      </c>
      <c r="IM2021" t="s">
        <v>4091</v>
      </c>
      <c r="IN2021" t="s">
        <v>4205</v>
      </c>
      <c r="IO2021" t="s">
        <v>4053</v>
      </c>
      <c r="IP2021" t="s">
        <v>4045</v>
      </c>
      <c r="IQ2021" t="s">
        <v>4045</v>
      </c>
      <c r="IR2021" t="s">
        <v>5220</v>
      </c>
      <c r="IS2021" t="s">
        <v>5596</v>
      </c>
      <c r="IT2021" t="s">
        <v>4045</v>
      </c>
      <c r="IU2021" t="s">
        <v>4090</v>
      </c>
      <c r="IV2021" t="s">
        <v>4109</v>
      </c>
      <c r="IW2021" t="s">
        <v>6436</v>
      </c>
      <c r="IX2021" t="s">
        <v>4061</v>
      </c>
      <c r="IY2021" t="s">
        <v>6437</v>
      </c>
      <c r="IZ2021" t="s">
        <v>4045</v>
      </c>
      <c r="JA2021" t="s">
        <v>5034</v>
      </c>
      <c r="JB2021" t="s">
        <v>4109</v>
      </c>
      <c r="JC2021" t="s">
        <v>4388</v>
      </c>
      <c r="JD2021" t="s">
        <v>4278</v>
      </c>
      <c r="JE2021" t="s">
        <v>4090</v>
      </c>
      <c r="JF2021" t="s">
        <v>4069</v>
      </c>
      <c r="JG2021" t="s">
        <v>6438</v>
      </c>
      <c r="JH2021" t="s">
        <v>4045</v>
      </c>
      <c r="JI2021" t="s">
        <v>6147</v>
      </c>
      <c r="JJ2021" t="s">
        <v>4826</v>
      </c>
      <c r="JK2021" t="s">
        <v>4205</v>
      </c>
      <c r="JL2021" t="s">
        <v>4196</v>
      </c>
      <c r="JM2021" t="s">
        <v>4197</v>
      </c>
      <c r="JN2021" t="s">
        <v>4674</v>
      </c>
      <c r="JO2021" t="s">
        <v>4265</v>
      </c>
      <c r="JP2021" t="s">
        <v>4458</v>
      </c>
      <c r="JQ2021" t="s">
        <v>4108</v>
      </c>
      <c r="JR2021" t="s">
        <v>4278</v>
      </c>
      <c r="JS2021" t="s">
        <v>4265</v>
      </c>
      <c r="JT2021" t="s">
        <v>4090</v>
      </c>
      <c r="JU2021" t="s">
        <v>4103</v>
      </c>
      <c r="JV2021" t="s">
        <v>4205</v>
      </c>
      <c r="JW2021" t="s">
        <v>4045</v>
      </c>
      <c r="JX2021" t="s">
        <v>4713</v>
      </c>
      <c r="JY2021" t="s">
        <v>4047</v>
      </c>
      <c r="JZ2021" t="s">
        <v>4047</v>
      </c>
      <c r="KA2021" t="s">
        <v>4090</v>
      </c>
      <c r="KB2021" t="s">
        <v>4207</v>
      </c>
      <c r="KC2021" t="s">
        <v>5709</v>
      </c>
      <c r="KD2021" t="s">
        <v>4388</v>
      </c>
      <c r="KE2021" t="s">
        <v>4109</v>
      </c>
      <c r="KF2021" t="s">
        <v>4045</v>
      </c>
      <c r="KG2021" t="s">
        <v>5167</v>
      </c>
      <c r="KH2021" t="s">
        <v>4289</v>
      </c>
      <c r="KI2021" t="s">
        <v>4201</v>
      </c>
      <c r="KJ2021" t="s">
        <v>4278</v>
      </c>
      <c r="KK2021" t="s">
        <v>4062</v>
      </c>
      <c r="KL2021" t="s">
        <v>4045</v>
      </c>
      <c r="KM2021" t="s">
        <v>4265</v>
      </c>
      <c r="KN2021" t="s">
        <v>4064</v>
      </c>
      <c r="KO2021" t="s">
        <v>4091</v>
      </c>
      <c r="KP2021" t="s">
        <v>4265</v>
      </c>
    </row>
    <row r="2022" spans="1:302" x14ac:dyDescent="0.25">
      <c r="A2022" t="s">
        <v>3986</v>
      </c>
      <c r="B2022">
        <v>13179268</v>
      </c>
      <c r="C2022" t="s">
        <v>3987</v>
      </c>
      <c r="D2022" t="s">
        <v>3989</v>
      </c>
      <c r="E2022" t="s">
        <v>3988</v>
      </c>
      <c r="F2022" t="s">
        <v>6439</v>
      </c>
      <c r="G2022" t="s">
        <v>3991</v>
      </c>
      <c r="H2022" t="s">
        <v>3992</v>
      </c>
      <c r="I2022">
        <v>0</v>
      </c>
      <c r="J2022" t="s">
        <v>3993</v>
      </c>
      <c r="K2022" t="s">
        <v>6440</v>
      </c>
      <c r="L2022" t="s">
        <v>3995</v>
      </c>
      <c r="M2022">
        <v>442</v>
      </c>
      <c r="N2022" t="s">
        <v>3996</v>
      </c>
      <c r="O2022" t="s">
        <v>6441</v>
      </c>
      <c r="P2022" t="s">
        <v>3998</v>
      </c>
      <c r="Q2022">
        <v>1212</v>
      </c>
      <c r="R2022" t="s">
        <v>3999</v>
      </c>
      <c r="S2022">
        <v>0</v>
      </c>
      <c r="T2022" t="s">
        <v>4000</v>
      </c>
      <c r="U2022" t="s">
        <v>6442</v>
      </c>
      <c r="V2022" t="s">
        <v>4002</v>
      </c>
      <c r="W2022" t="s">
        <v>6443</v>
      </c>
      <c r="X2022" t="s">
        <v>4004</v>
      </c>
      <c r="Y2022" t="s">
        <v>6444</v>
      </c>
      <c r="Z2022" t="s">
        <v>4006</v>
      </c>
      <c r="AA2022">
        <v>16</v>
      </c>
      <c r="AB2022" t="s">
        <v>4007</v>
      </c>
      <c r="AC2022" t="s">
        <v>6445</v>
      </c>
      <c r="AD2022" t="s">
        <v>4009</v>
      </c>
      <c r="AE2022" t="s">
        <v>6446</v>
      </c>
      <c r="AF2022" t="s">
        <v>4011</v>
      </c>
      <c r="AG2022">
        <v>0</v>
      </c>
      <c r="AH2022" t="s">
        <v>4012</v>
      </c>
      <c r="AI2022" t="s">
        <v>6447</v>
      </c>
      <c r="AJ2022" t="s">
        <v>4014</v>
      </c>
      <c r="AK2022" t="s">
        <v>6448</v>
      </c>
      <c r="AL2022" t="s">
        <v>4016</v>
      </c>
      <c r="AM2022" t="s">
        <v>6449</v>
      </c>
      <c r="AN2022" t="s">
        <v>4018</v>
      </c>
      <c r="AO2022" t="s">
        <v>4605</v>
      </c>
      <c r="AP2022" t="s">
        <v>6450</v>
      </c>
      <c r="AQ2022" t="s">
        <v>6451</v>
      </c>
      <c r="AR2022" t="s">
        <v>6452</v>
      </c>
      <c r="AS2022" t="s">
        <v>4091</v>
      </c>
      <c r="AT2022" t="s">
        <v>4858</v>
      </c>
      <c r="AU2022" t="s">
        <v>6453</v>
      </c>
      <c r="AV2022" t="s">
        <v>6454</v>
      </c>
      <c r="AW2022" t="s">
        <v>4045</v>
      </c>
      <c r="AX2022" t="s">
        <v>5529</v>
      </c>
      <c r="AY2022" t="s">
        <v>6455</v>
      </c>
      <c r="AZ2022" t="s">
        <v>4048</v>
      </c>
      <c r="BA2022" t="s">
        <v>6456</v>
      </c>
      <c r="BB2022" t="s">
        <v>6457</v>
      </c>
      <c r="BC2022" t="s">
        <v>6458</v>
      </c>
      <c r="BD2022" t="s">
        <v>5898</v>
      </c>
      <c r="BE2022" t="s">
        <v>5353</v>
      </c>
      <c r="BF2022" t="s">
        <v>6459</v>
      </c>
      <c r="BG2022" t="s">
        <v>5288</v>
      </c>
      <c r="BH2022" t="s">
        <v>5092</v>
      </c>
      <c r="BI2022" t="s">
        <v>4067</v>
      </c>
      <c r="BJ2022" t="s">
        <v>5905</v>
      </c>
      <c r="BK2022" t="s">
        <v>4199</v>
      </c>
      <c r="BL2022" t="s">
        <v>4053</v>
      </c>
      <c r="BM2022" t="s">
        <v>4091</v>
      </c>
      <c r="BN2022" t="s">
        <v>4045</v>
      </c>
      <c r="BO2022" t="s">
        <v>4045</v>
      </c>
      <c r="BP2022" t="s">
        <v>4046</v>
      </c>
      <c r="BQ2022" t="s">
        <v>4061</v>
      </c>
      <c r="BR2022" t="s">
        <v>5624</v>
      </c>
      <c r="BS2022" t="s">
        <v>6460</v>
      </c>
      <c r="BT2022" t="s">
        <v>4088</v>
      </c>
      <c r="BU2022" t="s">
        <v>4150</v>
      </c>
      <c r="BV2022" t="s">
        <v>4045</v>
      </c>
      <c r="BW2022" t="s">
        <v>6461</v>
      </c>
      <c r="BX2022" t="s">
        <v>5364</v>
      </c>
      <c r="BY2022" t="s">
        <v>4045</v>
      </c>
      <c r="BZ2022" t="s">
        <v>4088</v>
      </c>
      <c r="CA2022" t="s">
        <v>5735</v>
      </c>
      <c r="CB2022" t="s">
        <v>4667</v>
      </c>
      <c r="CC2022" t="s">
        <v>4064</v>
      </c>
      <c r="CD2022" t="s">
        <v>6462</v>
      </c>
      <c r="CE2022" t="s">
        <v>6463</v>
      </c>
      <c r="CF2022" t="s">
        <v>4610</v>
      </c>
      <c r="CG2022" t="s">
        <v>6464</v>
      </c>
      <c r="CH2022" t="s">
        <v>4045</v>
      </c>
      <c r="CI2022" t="s">
        <v>4062</v>
      </c>
      <c r="CJ2022" t="s">
        <v>4188</v>
      </c>
      <c r="CK2022" t="s">
        <v>4061</v>
      </c>
      <c r="CL2022" t="s">
        <v>4091</v>
      </c>
      <c r="CM2022" t="s">
        <v>6465</v>
      </c>
      <c r="CN2022" t="s">
        <v>4045</v>
      </c>
      <c r="CO2022" t="s">
        <v>4174</v>
      </c>
      <c r="CP2022" t="s">
        <v>4074</v>
      </c>
      <c r="CQ2022" t="s">
        <v>4090</v>
      </c>
      <c r="CR2022" t="s">
        <v>4104</v>
      </c>
      <c r="CS2022" t="s">
        <v>4174</v>
      </c>
      <c r="CT2022" t="s">
        <v>4178</v>
      </c>
      <c r="CU2022" t="s">
        <v>4044</v>
      </c>
      <c r="CV2022" t="s">
        <v>4663</v>
      </c>
      <c r="CW2022" t="s">
        <v>4064</v>
      </c>
      <c r="CX2022" t="s">
        <v>5046</v>
      </c>
      <c r="CY2022" t="s">
        <v>4045</v>
      </c>
      <c r="CZ2022" t="s">
        <v>4872</v>
      </c>
      <c r="DA2022" t="s">
        <v>4598</v>
      </c>
      <c r="DB2022" t="s">
        <v>4589</v>
      </c>
      <c r="DC2022" t="s">
        <v>4062</v>
      </c>
      <c r="DD2022" t="s">
        <v>4045</v>
      </c>
      <c r="DE2022" t="s">
        <v>4718</v>
      </c>
      <c r="DF2022" t="s">
        <v>5483</v>
      </c>
      <c r="DG2022" t="s">
        <v>6466</v>
      </c>
      <c r="DH2022" t="s">
        <v>5042</v>
      </c>
      <c r="DI2022" t="s">
        <v>5898</v>
      </c>
      <c r="DJ2022" t="s">
        <v>4074</v>
      </c>
      <c r="DK2022" t="s">
        <v>4098</v>
      </c>
      <c r="DL2022" t="s">
        <v>5037</v>
      </c>
      <c r="DM2022" t="s">
        <v>4172</v>
      </c>
      <c r="DN2022" t="s">
        <v>5425</v>
      </c>
      <c r="DO2022" t="s">
        <v>4069</v>
      </c>
      <c r="DP2022" t="s">
        <v>4090</v>
      </c>
      <c r="DQ2022" t="s">
        <v>5075</v>
      </c>
      <c r="DR2022" t="s">
        <v>5869</v>
      </c>
      <c r="DS2022" t="s">
        <v>4091</v>
      </c>
      <c r="DT2022" t="s">
        <v>4090</v>
      </c>
      <c r="DU2022" t="s">
        <v>5037</v>
      </c>
      <c r="DV2022" t="s">
        <v>4781</v>
      </c>
      <c r="DW2022" t="s">
        <v>4045</v>
      </c>
      <c r="DX2022" t="s">
        <v>4064</v>
      </c>
      <c r="DY2022" t="s">
        <v>4197</v>
      </c>
      <c r="DZ2022" t="s">
        <v>4091</v>
      </c>
      <c r="EA2022" t="s">
        <v>5034</v>
      </c>
      <c r="EB2022" t="s">
        <v>4090</v>
      </c>
      <c r="EC2022" t="s">
        <v>6467</v>
      </c>
      <c r="ED2022" t="s">
        <v>4150</v>
      </c>
      <c r="EE2022" t="s">
        <v>4061</v>
      </c>
      <c r="EF2022" t="s">
        <v>6468</v>
      </c>
      <c r="EG2022" t="s">
        <v>5987</v>
      </c>
      <c r="EH2022" t="s">
        <v>4045</v>
      </c>
      <c r="EI2022" t="s">
        <v>4062</v>
      </c>
      <c r="EJ2022" t="s">
        <v>4061</v>
      </c>
      <c r="EK2022" t="s">
        <v>4247</v>
      </c>
      <c r="EL2022" t="s">
        <v>4091</v>
      </c>
      <c r="EM2022" t="s">
        <v>4091</v>
      </c>
      <c r="EN2022" t="s">
        <v>4064</v>
      </c>
      <c r="EO2022" t="s">
        <v>4090</v>
      </c>
      <c r="EP2022" t="s">
        <v>4091</v>
      </c>
      <c r="EQ2022" t="s">
        <v>4061</v>
      </c>
      <c r="ER2022" t="s">
        <v>4045</v>
      </c>
      <c r="ES2022" t="s">
        <v>4064</v>
      </c>
      <c r="ET2022" t="s">
        <v>4781</v>
      </c>
      <c r="EU2022" t="s">
        <v>4071</v>
      </c>
      <c r="EV2022" t="s">
        <v>4090</v>
      </c>
      <c r="EW2022" t="s">
        <v>4090</v>
      </c>
      <c r="EX2022" t="s">
        <v>4672</v>
      </c>
      <c r="EY2022" t="s">
        <v>5167</v>
      </c>
      <c r="EZ2022" t="s">
        <v>4042</v>
      </c>
      <c r="FA2022" t="s">
        <v>4202</v>
      </c>
      <c r="FB2022" t="s">
        <v>4042</v>
      </c>
      <c r="FC2022" t="s">
        <v>6469</v>
      </c>
      <c r="FD2022" t="s">
        <v>4042</v>
      </c>
      <c r="FE2022" t="s">
        <v>4172</v>
      </c>
      <c r="FF2022" t="s">
        <v>4091</v>
      </c>
      <c r="FG2022" t="s">
        <v>4090</v>
      </c>
      <c r="FH2022" t="s">
        <v>6470</v>
      </c>
      <c r="FI2022" t="s">
        <v>5150</v>
      </c>
      <c r="FJ2022" t="s">
        <v>5493</v>
      </c>
      <c r="FK2022" t="s">
        <v>4198</v>
      </c>
      <c r="FL2022" t="s">
        <v>4035</v>
      </c>
      <c r="FM2022" t="s">
        <v>4725</v>
      </c>
      <c r="FN2022" t="s">
        <v>4083</v>
      </c>
      <c r="FO2022" t="s">
        <v>6471</v>
      </c>
      <c r="FP2022" t="s">
        <v>4172</v>
      </c>
      <c r="FQ2022" t="s">
        <v>4843</v>
      </c>
      <c r="FR2022" t="s">
        <v>6472</v>
      </c>
      <c r="FS2022" t="s">
        <v>6112</v>
      </c>
      <c r="FT2022" t="s">
        <v>5557</v>
      </c>
      <c r="FU2022" t="s">
        <v>6473</v>
      </c>
      <c r="FV2022" t="s">
        <v>5627</v>
      </c>
      <c r="FW2022" t="s">
        <v>5675</v>
      </c>
      <c r="FX2022" t="s">
        <v>5750</v>
      </c>
      <c r="FY2022" t="s">
        <v>5212</v>
      </c>
      <c r="FZ2022" t="s">
        <v>5212</v>
      </c>
      <c r="GA2022" t="s">
        <v>5503</v>
      </c>
      <c r="GB2022" t="s">
        <v>5073</v>
      </c>
      <c r="GC2022" t="s">
        <v>6474</v>
      </c>
      <c r="GD2022" t="s">
        <v>5212</v>
      </c>
      <c r="GE2022" t="s">
        <v>4045</v>
      </c>
      <c r="GF2022" t="s">
        <v>6475</v>
      </c>
      <c r="GG2022" t="s">
        <v>4158</v>
      </c>
      <c r="GH2022" t="s">
        <v>4138</v>
      </c>
      <c r="GI2022" t="s">
        <v>4045</v>
      </c>
      <c r="GJ2022" t="s">
        <v>4045</v>
      </c>
      <c r="GK2022" t="s">
        <v>4045</v>
      </c>
      <c r="GL2022" t="s">
        <v>4207</v>
      </c>
      <c r="GM2022" t="s">
        <v>4625</v>
      </c>
      <c r="GN2022" t="s">
        <v>6476</v>
      </c>
      <c r="GO2022" t="s">
        <v>6477</v>
      </c>
      <c r="GP2022" t="s">
        <v>5750</v>
      </c>
      <c r="GQ2022" t="s">
        <v>4580</v>
      </c>
      <c r="GR2022" t="s">
        <v>4977</v>
      </c>
      <c r="GS2022" t="s">
        <v>6166</v>
      </c>
      <c r="GT2022" t="s">
        <v>5806</v>
      </c>
      <c r="GU2022" t="s">
        <v>5287</v>
      </c>
      <c r="GV2022" t="s">
        <v>4759</v>
      </c>
      <c r="GW2022" t="s">
        <v>4346</v>
      </c>
      <c r="GX2022" t="s">
        <v>4045</v>
      </c>
      <c r="GY2022" t="s">
        <v>4045</v>
      </c>
      <c r="GZ2022" t="s">
        <v>4897</v>
      </c>
      <c r="HA2022" t="s">
        <v>6478</v>
      </c>
      <c r="HB2022" t="s">
        <v>4045</v>
      </c>
      <c r="HC2022" t="s">
        <v>5000</v>
      </c>
      <c r="HD2022" t="s">
        <v>4710</v>
      </c>
      <c r="HE2022" t="s">
        <v>4061</v>
      </c>
      <c r="HF2022" t="s">
        <v>4149</v>
      </c>
      <c r="HG2022" t="s">
        <v>4166</v>
      </c>
      <c r="HH2022" t="s">
        <v>6479</v>
      </c>
      <c r="HI2022" t="s">
        <v>5146</v>
      </c>
      <c r="HJ2022" t="s">
        <v>4045</v>
      </c>
      <c r="HK2022" t="s">
        <v>5490</v>
      </c>
      <c r="HL2022" t="s">
        <v>4045</v>
      </c>
      <c r="HM2022" t="s">
        <v>4872</v>
      </c>
      <c r="HN2022" t="s">
        <v>6480</v>
      </c>
      <c r="HO2022" t="s">
        <v>4603</v>
      </c>
      <c r="HP2022" t="s">
        <v>4178</v>
      </c>
      <c r="HQ2022" t="s">
        <v>6481</v>
      </c>
      <c r="HR2022" t="s">
        <v>4045</v>
      </c>
      <c r="HS2022" t="s">
        <v>4045</v>
      </c>
      <c r="HT2022" t="s">
        <v>4299</v>
      </c>
      <c r="HU2022" t="s">
        <v>4180</v>
      </c>
      <c r="HV2022" t="s">
        <v>4759</v>
      </c>
      <c r="HW2022" t="s">
        <v>4184</v>
      </c>
      <c r="HX2022" t="s">
        <v>4071</v>
      </c>
      <c r="HY2022" t="s">
        <v>4045</v>
      </c>
      <c r="HZ2022" t="s">
        <v>4045</v>
      </c>
      <c r="IA2022" t="s">
        <v>4045</v>
      </c>
      <c r="IB2022" t="s">
        <v>4045</v>
      </c>
      <c r="IC2022" t="s">
        <v>4045</v>
      </c>
      <c r="ID2022" t="s">
        <v>4045</v>
      </c>
      <c r="IE2022" t="s">
        <v>4674</v>
      </c>
      <c r="IF2022" t="s">
        <v>4048</v>
      </c>
      <c r="IG2022" t="s">
        <v>4045</v>
      </c>
      <c r="IH2022" t="s">
        <v>4150</v>
      </c>
      <c r="II2022" t="s">
        <v>4045</v>
      </c>
      <c r="IJ2022" t="s">
        <v>4067</v>
      </c>
      <c r="IK2022" t="s">
        <v>4180</v>
      </c>
      <c r="IL2022" t="s">
        <v>4044</v>
      </c>
      <c r="IM2022" t="s">
        <v>4104</v>
      </c>
      <c r="IN2022" t="s">
        <v>4759</v>
      </c>
      <c r="IO2022" t="s">
        <v>4044</v>
      </c>
      <c r="IP2022" t="s">
        <v>4045</v>
      </c>
      <c r="IQ2022" t="s">
        <v>4045</v>
      </c>
      <c r="IR2022" t="s">
        <v>4875</v>
      </c>
      <c r="IS2022" t="s">
        <v>4718</v>
      </c>
      <c r="IT2022" t="s">
        <v>4045</v>
      </c>
      <c r="IU2022" t="s">
        <v>4816</v>
      </c>
      <c r="IV2022" t="s">
        <v>4718</v>
      </c>
      <c r="IW2022" t="s">
        <v>6482</v>
      </c>
      <c r="IX2022" t="s">
        <v>4062</v>
      </c>
      <c r="IY2022" t="s">
        <v>5536</v>
      </c>
      <c r="IZ2022" t="s">
        <v>4045</v>
      </c>
      <c r="JA2022" t="s">
        <v>4045</v>
      </c>
      <c r="JB2022" t="s">
        <v>5167</v>
      </c>
      <c r="JC2022" t="s">
        <v>4090</v>
      </c>
      <c r="JD2022" t="s">
        <v>4064</v>
      </c>
      <c r="JE2022" t="s">
        <v>4045</v>
      </c>
      <c r="JF2022" t="s">
        <v>4069</v>
      </c>
      <c r="JG2022" t="s">
        <v>4091</v>
      </c>
      <c r="JH2022" t="s">
        <v>4090</v>
      </c>
      <c r="JI2022" t="s">
        <v>4631</v>
      </c>
      <c r="JJ2022" t="s">
        <v>5742</v>
      </c>
      <c r="JK2022" t="s">
        <v>4044</v>
      </c>
      <c r="JL2022" t="s">
        <v>5627</v>
      </c>
      <c r="JM2022" t="s">
        <v>4090</v>
      </c>
      <c r="JN2022" t="s">
        <v>4631</v>
      </c>
      <c r="JO2022" t="s">
        <v>4090</v>
      </c>
      <c r="JP2022" t="s">
        <v>4047</v>
      </c>
      <c r="JQ2022" t="s">
        <v>4207</v>
      </c>
      <c r="JR2022" t="s">
        <v>4589</v>
      </c>
      <c r="JS2022" t="s">
        <v>4045</v>
      </c>
      <c r="JT2022" t="s">
        <v>4090</v>
      </c>
      <c r="JU2022" t="s">
        <v>4713</v>
      </c>
      <c r="JV2022" t="s">
        <v>4045</v>
      </c>
      <c r="JW2022" t="s">
        <v>4172</v>
      </c>
      <c r="JX2022" t="s">
        <v>4108</v>
      </c>
      <c r="JY2022" t="s">
        <v>4108</v>
      </c>
      <c r="JZ2022" t="s">
        <v>4205</v>
      </c>
      <c r="KA2022" t="s">
        <v>4090</v>
      </c>
      <c r="KB2022" t="s">
        <v>4207</v>
      </c>
      <c r="KC2022" t="s">
        <v>4047</v>
      </c>
      <c r="KD2022" t="s">
        <v>4045</v>
      </c>
      <c r="KE2022" t="s">
        <v>5167</v>
      </c>
      <c r="KF2022" t="s">
        <v>4069</v>
      </c>
      <c r="KG2022" t="s">
        <v>5057</v>
      </c>
      <c r="KH2022" t="s">
        <v>4091</v>
      </c>
      <c r="KI2022" t="s">
        <v>4900</v>
      </c>
      <c r="KJ2022" t="s">
        <v>4091</v>
      </c>
      <c r="KK2022" t="s">
        <v>4071</v>
      </c>
      <c r="KL2022" t="s">
        <v>4045</v>
      </c>
      <c r="KM2022" t="s">
        <v>4090</v>
      </c>
      <c r="KN2022" t="s">
        <v>4603</v>
      </c>
      <c r="KO2022" t="s">
        <v>4064</v>
      </c>
      <c r="KP2022" t="s">
        <v>4064</v>
      </c>
    </row>
    <row r="2023" spans="1:302" x14ac:dyDescent="0.25">
      <c r="A2023" t="s">
        <v>3986</v>
      </c>
      <c r="B2023">
        <v>13179276</v>
      </c>
      <c r="C2023" t="s">
        <v>3987</v>
      </c>
      <c r="D2023" t="s">
        <v>3988</v>
      </c>
      <c r="E2023" t="s">
        <v>4390</v>
      </c>
      <c r="F2023" t="s">
        <v>6483</v>
      </c>
      <c r="G2023" t="s">
        <v>3991</v>
      </c>
      <c r="H2023" t="s">
        <v>3992</v>
      </c>
      <c r="I2023">
        <v>6</v>
      </c>
      <c r="J2023" t="s">
        <v>3993</v>
      </c>
      <c r="K2023" t="s">
        <v>4787</v>
      </c>
      <c r="L2023" t="s">
        <v>3995</v>
      </c>
      <c r="M2023">
        <v>448</v>
      </c>
      <c r="N2023" t="s">
        <v>3996</v>
      </c>
      <c r="O2023" t="s">
        <v>6484</v>
      </c>
      <c r="P2023" t="s">
        <v>3998</v>
      </c>
      <c r="Q2023">
        <v>1255</v>
      </c>
      <c r="R2023" t="s">
        <v>3999</v>
      </c>
      <c r="S2023">
        <v>0</v>
      </c>
      <c r="T2023" t="s">
        <v>4000</v>
      </c>
      <c r="U2023">
        <v>0</v>
      </c>
      <c r="V2023" t="s">
        <v>4002</v>
      </c>
      <c r="W2023" t="s">
        <v>6485</v>
      </c>
      <c r="X2023" t="s">
        <v>4004</v>
      </c>
      <c r="Y2023" t="s">
        <v>6486</v>
      </c>
      <c r="Z2023" t="s">
        <v>4006</v>
      </c>
      <c r="AA2023">
        <v>4</v>
      </c>
      <c r="AB2023" t="s">
        <v>4007</v>
      </c>
      <c r="AC2023" t="s">
        <v>6487</v>
      </c>
      <c r="AD2023" t="s">
        <v>4009</v>
      </c>
      <c r="AE2023" t="s">
        <v>6488</v>
      </c>
      <c r="AF2023" t="s">
        <v>4011</v>
      </c>
      <c r="AG2023">
        <v>0</v>
      </c>
      <c r="AH2023" t="s">
        <v>4012</v>
      </c>
      <c r="AI2023" t="s">
        <v>6489</v>
      </c>
      <c r="AJ2023" t="s">
        <v>4014</v>
      </c>
      <c r="AK2023" t="s">
        <v>6490</v>
      </c>
      <c r="AL2023" t="s">
        <v>4016</v>
      </c>
      <c r="AM2023" t="s">
        <v>6491</v>
      </c>
      <c r="AN2023" t="s">
        <v>4018</v>
      </c>
      <c r="AO2023" t="s">
        <v>4159</v>
      </c>
      <c r="AP2023" t="s">
        <v>6027</v>
      </c>
      <c r="AQ2023" t="s">
        <v>6492</v>
      </c>
      <c r="AR2023" t="s">
        <v>6493</v>
      </c>
      <c r="AS2023" t="s">
        <v>4069</v>
      </c>
      <c r="AT2023" t="s">
        <v>4655</v>
      </c>
      <c r="AU2023" t="s">
        <v>6494</v>
      </c>
      <c r="AV2023" t="s">
        <v>6495</v>
      </c>
      <c r="AW2023" t="s">
        <v>4178</v>
      </c>
      <c r="AX2023" t="s">
        <v>4096</v>
      </c>
      <c r="AY2023" t="s">
        <v>6496</v>
      </c>
      <c r="AZ2023" t="s">
        <v>5657</v>
      </c>
      <c r="BA2023" t="s">
        <v>6207</v>
      </c>
      <c r="BB2023" t="s">
        <v>6497</v>
      </c>
      <c r="BC2023" t="s">
        <v>6498</v>
      </c>
      <c r="BD2023" t="s">
        <v>5481</v>
      </c>
      <c r="BE2023" t="s">
        <v>5131</v>
      </c>
      <c r="BF2023" t="s">
        <v>6499</v>
      </c>
      <c r="BG2023" t="s">
        <v>5611</v>
      </c>
      <c r="BH2023" t="s">
        <v>6500</v>
      </c>
      <c r="BI2023" t="s">
        <v>4977</v>
      </c>
      <c r="BJ2023" t="s">
        <v>5424</v>
      </c>
      <c r="BK2023" t="s">
        <v>4084</v>
      </c>
      <c r="BL2023" t="s">
        <v>4053</v>
      </c>
      <c r="BM2023" t="s">
        <v>4977</v>
      </c>
      <c r="BN2023" t="s">
        <v>4045</v>
      </c>
      <c r="BO2023" t="s">
        <v>4045</v>
      </c>
      <c r="BP2023" t="s">
        <v>4046</v>
      </c>
      <c r="BQ2023" t="s">
        <v>4061</v>
      </c>
      <c r="BR2023" t="s">
        <v>5624</v>
      </c>
      <c r="BS2023" t="s">
        <v>5133</v>
      </c>
      <c r="BT2023" t="s">
        <v>4590</v>
      </c>
      <c r="BU2023" t="s">
        <v>4589</v>
      </c>
      <c r="BV2023" t="s">
        <v>4045</v>
      </c>
      <c r="BW2023" t="s">
        <v>6501</v>
      </c>
      <c r="BX2023" t="s">
        <v>6005</v>
      </c>
      <c r="BY2023" t="s">
        <v>4045</v>
      </c>
      <c r="BZ2023" t="s">
        <v>4061</v>
      </c>
      <c r="CA2023" t="s">
        <v>4249</v>
      </c>
      <c r="CB2023" t="s">
        <v>6502</v>
      </c>
      <c r="CC2023" t="s">
        <v>4086</v>
      </c>
      <c r="CD2023" t="s">
        <v>4595</v>
      </c>
      <c r="CE2023" t="s">
        <v>5566</v>
      </c>
      <c r="CF2023" t="s">
        <v>4831</v>
      </c>
      <c r="CG2023" t="s">
        <v>6503</v>
      </c>
      <c r="CH2023" t="s">
        <v>4045</v>
      </c>
      <c r="CI2023" t="s">
        <v>4084</v>
      </c>
      <c r="CJ2023" t="s">
        <v>5856</v>
      </c>
      <c r="CK2023" t="s">
        <v>4088</v>
      </c>
      <c r="CL2023" t="s">
        <v>4091</v>
      </c>
      <c r="CM2023" t="s">
        <v>6504</v>
      </c>
      <c r="CN2023" t="s">
        <v>4045</v>
      </c>
      <c r="CO2023" t="s">
        <v>4158</v>
      </c>
      <c r="CP2023" t="s">
        <v>4895</v>
      </c>
      <c r="CQ2023" t="s">
        <v>4090</v>
      </c>
      <c r="CR2023" t="s">
        <v>4900</v>
      </c>
      <c r="CS2023" t="s">
        <v>4771</v>
      </c>
      <c r="CT2023" t="s">
        <v>4150</v>
      </c>
      <c r="CU2023" t="s">
        <v>4075</v>
      </c>
      <c r="CV2023" t="s">
        <v>4663</v>
      </c>
      <c r="CW2023" t="s">
        <v>4064</v>
      </c>
      <c r="CX2023" t="s">
        <v>5566</v>
      </c>
      <c r="CY2023" t="s">
        <v>4045</v>
      </c>
      <c r="CZ2023" t="s">
        <v>4091</v>
      </c>
      <c r="DA2023" t="s">
        <v>4279</v>
      </c>
      <c r="DB2023" t="s">
        <v>4109</v>
      </c>
      <c r="DC2023" t="s">
        <v>4062</v>
      </c>
      <c r="DD2023" t="s">
        <v>4045</v>
      </c>
      <c r="DE2023" t="s">
        <v>4824</v>
      </c>
      <c r="DF2023" t="s">
        <v>5596</v>
      </c>
      <c r="DG2023" t="s">
        <v>4247</v>
      </c>
      <c r="DH2023" t="s">
        <v>5042</v>
      </c>
      <c r="DI2023" t="s">
        <v>4034</v>
      </c>
      <c r="DJ2023" t="s">
        <v>5133</v>
      </c>
      <c r="DK2023" t="s">
        <v>4041</v>
      </c>
      <c r="DL2023" t="s">
        <v>4590</v>
      </c>
      <c r="DM2023" t="s">
        <v>4044</v>
      </c>
      <c r="DN2023" t="s">
        <v>4900</v>
      </c>
      <c r="DO2023" t="s">
        <v>4069</v>
      </c>
      <c r="DP2023" t="s">
        <v>4374</v>
      </c>
      <c r="DQ2023" t="s">
        <v>4088</v>
      </c>
      <c r="DR2023" t="s">
        <v>6335</v>
      </c>
      <c r="DS2023" t="s">
        <v>4091</v>
      </c>
      <c r="DT2023" t="s">
        <v>4091</v>
      </c>
      <c r="DU2023" t="s">
        <v>5046</v>
      </c>
      <c r="DV2023" t="s">
        <v>4154</v>
      </c>
      <c r="DW2023" t="s">
        <v>4045</v>
      </c>
      <c r="DX2023" t="s">
        <v>4091</v>
      </c>
      <c r="DY2023" t="s">
        <v>4197</v>
      </c>
      <c r="DZ2023" t="s">
        <v>4091</v>
      </c>
      <c r="EA2023" t="s">
        <v>4090</v>
      </c>
      <c r="EB2023" t="s">
        <v>4044</v>
      </c>
      <c r="EC2023" t="s">
        <v>6505</v>
      </c>
      <c r="ED2023" t="s">
        <v>4062</v>
      </c>
      <c r="EE2023" t="s">
        <v>4378</v>
      </c>
      <c r="EF2023" t="s">
        <v>6246</v>
      </c>
      <c r="EG2023" t="s">
        <v>5987</v>
      </c>
      <c r="EH2023" t="s">
        <v>4045</v>
      </c>
      <c r="EI2023" t="s">
        <v>4062</v>
      </c>
      <c r="EJ2023" t="s">
        <v>4053</v>
      </c>
      <c r="EK2023" t="s">
        <v>5045</v>
      </c>
      <c r="EL2023" t="s">
        <v>4069</v>
      </c>
      <c r="EM2023" t="s">
        <v>4084</v>
      </c>
      <c r="EN2023" t="s">
        <v>4064</v>
      </c>
      <c r="EO2023" t="s">
        <v>4090</v>
      </c>
      <c r="EP2023" t="s">
        <v>4064</v>
      </c>
      <c r="EQ2023" t="s">
        <v>4061</v>
      </c>
      <c r="ER2023" t="s">
        <v>4045</v>
      </c>
      <c r="ES2023" t="s">
        <v>4281</v>
      </c>
      <c r="ET2023" t="s">
        <v>4042</v>
      </c>
      <c r="EU2023" t="s">
        <v>4071</v>
      </c>
      <c r="EV2023" t="s">
        <v>4090</v>
      </c>
      <c r="EW2023" t="s">
        <v>4090</v>
      </c>
      <c r="EX2023" t="s">
        <v>5629</v>
      </c>
      <c r="EY2023" t="s">
        <v>4064</v>
      </c>
      <c r="EZ2023" t="s">
        <v>4042</v>
      </c>
      <c r="FA2023" t="s">
        <v>4069</v>
      </c>
      <c r="FB2023" t="s">
        <v>4042</v>
      </c>
      <c r="FC2023" t="s">
        <v>6506</v>
      </c>
      <c r="FD2023" t="s">
        <v>6507</v>
      </c>
      <c r="FE2023" t="s">
        <v>4172</v>
      </c>
      <c r="FF2023" t="s">
        <v>4091</v>
      </c>
      <c r="FG2023" t="s">
        <v>4045</v>
      </c>
      <c r="FH2023" t="s">
        <v>4598</v>
      </c>
      <c r="FI2023" t="s">
        <v>4633</v>
      </c>
      <c r="FJ2023" t="s">
        <v>5493</v>
      </c>
      <c r="FK2023" t="s">
        <v>4888</v>
      </c>
      <c r="FL2023" t="s">
        <v>4089</v>
      </c>
      <c r="FM2023" t="s">
        <v>5150</v>
      </c>
      <c r="FN2023" t="s">
        <v>6508</v>
      </c>
      <c r="FO2023" t="s">
        <v>4670</v>
      </c>
      <c r="FP2023" t="s">
        <v>4190</v>
      </c>
      <c r="FQ2023" t="s">
        <v>4889</v>
      </c>
      <c r="FR2023" t="s">
        <v>6509</v>
      </c>
      <c r="FS2023" t="s">
        <v>6510</v>
      </c>
      <c r="FT2023" t="s">
        <v>4978</v>
      </c>
      <c r="FU2023" t="s">
        <v>6511</v>
      </c>
      <c r="FV2023" t="s">
        <v>5146</v>
      </c>
      <c r="FW2023" t="s">
        <v>4743</v>
      </c>
      <c r="FX2023" t="s">
        <v>5627</v>
      </c>
      <c r="FY2023" t="s">
        <v>5073</v>
      </c>
      <c r="FZ2023" t="s">
        <v>5609</v>
      </c>
      <c r="GA2023" t="s">
        <v>6512</v>
      </c>
      <c r="GB2023" t="s">
        <v>6214</v>
      </c>
      <c r="GC2023" t="s">
        <v>6513</v>
      </c>
      <c r="GD2023" t="s">
        <v>4155</v>
      </c>
      <c r="GE2023" t="s">
        <v>4045</v>
      </c>
      <c r="GF2023" t="s">
        <v>6514</v>
      </c>
      <c r="GG2023" t="s">
        <v>6515</v>
      </c>
      <c r="GH2023" t="s">
        <v>5863</v>
      </c>
      <c r="GI2023" t="s">
        <v>4045</v>
      </c>
      <c r="GJ2023" t="s">
        <v>4045</v>
      </c>
      <c r="GK2023" t="s">
        <v>4045</v>
      </c>
      <c r="GL2023" t="s">
        <v>4067</v>
      </c>
      <c r="GM2023" t="s">
        <v>4875</v>
      </c>
      <c r="GN2023" t="s">
        <v>6110</v>
      </c>
      <c r="GO2023" t="s">
        <v>6112</v>
      </c>
      <c r="GP2023" t="s">
        <v>6516</v>
      </c>
      <c r="GQ2023" t="s">
        <v>4198</v>
      </c>
      <c r="GR2023" t="s">
        <v>4158</v>
      </c>
      <c r="GS2023" t="s">
        <v>4641</v>
      </c>
      <c r="GT2023" t="s">
        <v>5497</v>
      </c>
      <c r="GU2023" t="s">
        <v>4748</v>
      </c>
      <c r="GV2023" t="s">
        <v>5034</v>
      </c>
      <c r="GW2023" t="s">
        <v>4346</v>
      </c>
      <c r="GX2023" t="s">
        <v>4045</v>
      </c>
      <c r="GY2023" t="s">
        <v>4045</v>
      </c>
      <c r="GZ2023" t="s">
        <v>4160</v>
      </c>
      <c r="HA2023" t="s">
        <v>4648</v>
      </c>
      <c r="HB2023" t="s">
        <v>4045</v>
      </c>
      <c r="HC2023" t="s">
        <v>4886</v>
      </c>
      <c r="HD2023" t="s">
        <v>4852</v>
      </c>
      <c r="HE2023" t="s">
        <v>4190</v>
      </c>
      <c r="HF2023" t="s">
        <v>4161</v>
      </c>
      <c r="HG2023" t="s">
        <v>4769</v>
      </c>
      <c r="HH2023" t="s">
        <v>4595</v>
      </c>
      <c r="HI2023" t="s">
        <v>4161</v>
      </c>
      <c r="HJ2023" t="s">
        <v>4045</v>
      </c>
      <c r="HK2023" t="s">
        <v>5891</v>
      </c>
      <c r="HL2023" t="s">
        <v>4045</v>
      </c>
      <c r="HM2023" t="s">
        <v>4067</v>
      </c>
      <c r="HN2023" t="s">
        <v>6517</v>
      </c>
      <c r="HO2023" t="s">
        <v>4091</v>
      </c>
      <c r="HP2023" t="s">
        <v>4771</v>
      </c>
      <c r="HQ2023" t="s">
        <v>6518</v>
      </c>
      <c r="HR2023" t="s">
        <v>4759</v>
      </c>
      <c r="HS2023" t="s">
        <v>4045</v>
      </c>
      <c r="HT2023" t="s">
        <v>4149</v>
      </c>
      <c r="HU2023" t="s">
        <v>4580</v>
      </c>
      <c r="HV2023" t="s">
        <v>4180</v>
      </c>
      <c r="HW2023" t="s">
        <v>4332</v>
      </c>
      <c r="HX2023" t="s">
        <v>4044</v>
      </c>
      <c r="HY2023" t="s">
        <v>4045</v>
      </c>
      <c r="HZ2023" t="s">
        <v>4045</v>
      </c>
      <c r="IA2023" t="s">
        <v>4178</v>
      </c>
      <c r="IB2023" t="s">
        <v>4045</v>
      </c>
      <c r="IC2023" t="s">
        <v>4045</v>
      </c>
      <c r="ID2023" t="s">
        <v>4759</v>
      </c>
      <c r="IE2023" t="s">
        <v>4641</v>
      </c>
      <c r="IF2023" t="s">
        <v>4048</v>
      </c>
      <c r="IG2023" t="s">
        <v>4045</v>
      </c>
      <c r="IH2023" t="s">
        <v>4665</v>
      </c>
      <c r="II2023" t="s">
        <v>4045</v>
      </c>
      <c r="IJ2023" t="s">
        <v>4053</v>
      </c>
      <c r="IK2023" t="s">
        <v>4044</v>
      </c>
      <c r="IL2023" t="s">
        <v>4881</v>
      </c>
      <c r="IM2023" t="s">
        <v>4104</v>
      </c>
      <c r="IN2023" t="s">
        <v>4180</v>
      </c>
      <c r="IO2023" t="s">
        <v>4759</v>
      </c>
      <c r="IP2023" t="s">
        <v>4045</v>
      </c>
      <c r="IQ2023" t="s">
        <v>4045</v>
      </c>
      <c r="IR2023" t="s">
        <v>6519</v>
      </c>
      <c r="IS2023" t="s">
        <v>5544</v>
      </c>
      <c r="IT2023" t="s">
        <v>4045</v>
      </c>
      <c r="IU2023" t="s">
        <v>4090</v>
      </c>
      <c r="IV2023" t="s">
        <v>5124</v>
      </c>
      <c r="IW2023" t="s">
        <v>5124</v>
      </c>
      <c r="IX2023" t="s">
        <v>4062</v>
      </c>
      <c r="IY2023" t="s">
        <v>6520</v>
      </c>
      <c r="IZ2023" t="s">
        <v>4045</v>
      </c>
      <c r="JA2023" t="s">
        <v>4045</v>
      </c>
      <c r="JB2023" t="s">
        <v>4603</v>
      </c>
      <c r="JC2023" t="s">
        <v>4090</v>
      </c>
      <c r="JD2023" t="s">
        <v>4091</v>
      </c>
      <c r="JE2023" t="s">
        <v>4045</v>
      </c>
      <c r="JF2023" t="s">
        <v>4163</v>
      </c>
      <c r="JG2023" t="s">
        <v>4091</v>
      </c>
      <c r="JH2023" t="s">
        <v>4090</v>
      </c>
      <c r="JI2023" t="s">
        <v>4814</v>
      </c>
      <c r="JJ2023" t="s">
        <v>4877</v>
      </c>
      <c r="JK2023" t="s">
        <v>4205</v>
      </c>
      <c r="JL2023" t="s">
        <v>4196</v>
      </c>
      <c r="JM2023" t="s">
        <v>4090</v>
      </c>
      <c r="JN2023" t="s">
        <v>4631</v>
      </c>
      <c r="JO2023" t="s">
        <v>4091</v>
      </c>
      <c r="JP2023" t="s">
        <v>4047</v>
      </c>
      <c r="JQ2023" t="s">
        <v>4604</v>
      </c>
      <c r="JR2023" t="s">
        <v>4045</v>
      </c>
      <c r="JS2023" t="s">
        <v>4090</v>
      </c>
      <c r="JT2023" t="s">
        <v>4090</v>
      </c>
      <c r="JU2023" t="s">
        <v>4047</v>
      </c>
      <c r="JV2023" t="s">
        <v>4045</v>
      </c>
      <c r="JW2023" t="s">
        <v>4047</v>
      </c>
      <c r="JX2023" t="s">
        <v>4118</v>
      </c>
      <c r="JY2023" t="s">
        <v>4108</v>
      </c>
      <c r="JZ2023" t="s">
        <v>4205</v>
      </c>
      <c r="KA2023" t="s">
        <v>4090</v>
      </c>
      <c r="KB2023" t="s">
        <v>4109</v>
      </c>
      <c r="KC2023" t="s">
        <v>5133</v>
      </c>
      <c r="KD2023" t="s">
        <v>4045</v>
      </c>
      <c r="KE2023" t="s">
        <v>4207</v>
      </c>
      <c r="KF2023" t="s">
        <v>4718</v>
      </c>
      <c r="KG2023" t="s">
        <v>6147</v>
      </c>
      <c r="KH2023" t="s">
        <v>4091</v>
      </c>
      <c r="KI2023" t="s">
        <v>5167</v>
      </c>
      <c r="KJ2023" t="s">
        <v>4064</v>
      </c>
      <c r="KK2023" t="s">
        <v>4071</v>
      </c>
      <c r="KL2023" t="s">
        <v>4045</v>
      </c>
      <c r="KM2023" t="s">
        <v>4090</v>
      </c>
      <c r="KN2023" t="s">
        <v>4604</v>
      </c>
      <c r="KO2023" t="s">
        <v>4604</v>
      </c>
      <c r="KP2023" t="s">
        <v>4718</v>
      </c>
    </row>
    <row r="2024" spans="1:302" x14ac:dyDescent="0.25">
      <c r="A2024" t="s">
        <v>3986</v>
      </c>
      <c r="B2024">
        <v>13179295</v>
      </c>
      <c r="C2024" t="s">
        <v>3987</v>
      </c>
      <c r="D2024" t="s">
        <v>4208</v>
      </c>
      <c r="E2024" t="s">
        <v>3988</v>
      </c>
      <c r="F2024" t="s">
        <v>6521</v>
      </c>
      <c r="G2024" t="s">
        <v>3991</v>
      </c>
      <c r="H2024" t="s">
        <v>3992</v>
      </c>
      <c r="I2024">
        <v>0</v>
      </c>
      <c r="J2024" t="s">
        <v>3993</v>
      </c>
      <c r="K2024" t="s">
        <v>6522</v>
      </c>
      <c r="L2024" t="s">
        <v>3995</v>
      </c>
      <c r="M2024">
        <v>456</v>
      </c>
      <c r="N2024" t="s">
        <v>3996</v>
      </c>
      <c r="O2024" t="s">
        <v>6523</v>
      </c>
      <c r="P2024" t="s">
        <v>3998</v>
      </c>
      <c r="Q2024">
        <v>1314</v>
      </c>
      <c r="R2024" t="s">
        <v>3999</v>
      </c>
      <c r="S2024">
        <v>0</v>
      </c>
      <c r="T2024" t="s">
        <v>4000</v>
      </c>
      <c r="U2024">
        <v>0</v>
      </c>
      <c r="V2024" t="s">
        <v>4002</v>
      </c>
      <c r="W2024" t="s">
        <v>6524</v>
      </c>
      <c r="X2024" t="s">
        <v>4004</v>
      </c>
      <c r="Y2024" t="s">
        <v>6525</v>
      </c>
      <c r="Z2024" t="s">
        <v>4006</v>
      </c>
      <c r="AA2024">
        <v>3</v>
      </c>
      <c r="AB2024" t="s">
        <v>4007</v>
      </c>
      <c r="AC2024" t="s">
        <v>6526</v>
      </c>
      <c r="AD2024" t="s">
        <v>4009</v>
      </c>
      <c r="AE2024" t="s">
        <v>6084</v>
      </c>
      <c r="AF2024" t="s">
        <v>4011</v>
      </c>
      <c r="AG2024">
        <v>0</v>
      </c>
      <c r="AH2024" t="s">
        <v>4012</v>
      </c>
      <c r="AI2024" t="s">
        <v>6527</v>
      </c>
      <c r="AJ2024" t="s">
        <v>4014</v>
      </c>
      <c r="AK2024" t="s">
        <v>6528</v>
      </c>
      <c r="AL2024" t="s">
        <v>4016</v>
      </c>
      <c r="AM2024" t="s">
        <v>6529</v>
      </c>
      <c r="AN2024" t="s">
        <v>4018</v>
      </c>
      <c r="AO2024" t="s">
        <v>6530</v>
      </c>
      <c r="AP2024" t="s">
        <v>6531</v>
      </c>
      <c r="AQ2024" t="s">
        <v>6532</v>
      </c>
      <c r="AR2024" t="s">
        <v>6533</v>
      </c>
      <c r="AS2024" t="s">
        <v>4182</v>
      </c>
      <c r="AT2024" t="s">
        <v>6053</v>
      </c>
      <c r="AU2024" t="s">
        <v>6534</v>
      </c>
      <c r="AV2024" t="s">
        <v>6535</v>
      </c>
      <c r="AW2024" t="s">
        <v>4378</v>
      </c>
      <c r="AX2024" t="s">
        <v>6536</v>
      </c>
      <c r="AY2024" t="s">
        <v>6537</v>
      </c>
      <c r="AZ2024" t="s">
        <v>4048</v>
      </c>
      <c r="BA2024" t="s">
        <v>5991</v>
      </c>
      <c r="BB2024" t="s">
        <v>6538</v>
      </c>
      <c r="BC2024" t="s">
        <v>6539</v>
      </c>
      <c r="BD2024" t="s">
        <v>4596</v>
      </c>
      <c r="BE2024" t="s">
        <v>4064</v>
      </c>
      <c r="BF2024" t="s">
        <v>6540</v>
      </c>
      <c r="BG2024" t="s">
        <v>4625</v>
      </c>
      <c r="BH2024" t="s">
        <v>4983</v>
      </c>
      <c r="BI2024" t="s">
        <v>4826</v>
      </c>
      <c r="BJ2024" t="s">
        <v>4069</v>
      </c>
      <c r="BK2024" t="s">
        <v>4592</v>
      </c>
      <c r="BL2024" t="s">
        <v>4378</v>
      </c>
      <c r="BM2024" t="s">
        <v>4090</v>
      </c>
      <c r="BN2024" t="s">
        <v>4045</v>
      </c>
      <c r="BO2024" t="s">
        <v>4045</v>
      </c>
      <c r="BP2024" t="s">
        <v>4202</v>
      </c>
      <c r="BQ2024" t="s">
        <v>4061</v>
      </c>
      <c r="BR2024" t="s">
        <v>5624</v>
      </c>
      <c r="BS2024" t="s">
        <v>6541</v>
      </c>
      <c r="BT2024" t="s">
        <v>4061</v>
      </c>
      <c r="BU2024" t="s">
        <v>4881</v>
      </c>
      <c r="BV2024" t="s">
        <v>4045</v>
      </c>
      <c r="BW2024" t="s">
        <v>4302</v>
      </c>
      <c r="BX2024" t="s">
        <v>4983</v>
      </c>
      <c r="BY2024" t="s">
        <v>4045</v>
      </c>
      <c r="BZ2024" t="s">
        <v>4062</v>
      </c>
      <c r="CA2024" t="s">
        <v>6542</v>
      </c>
      <c r="CB2024" t="s">
        <v>6543</v>
      </c>
      <c r="CC2024" t="s">
        <v>4064</v>
      </c>
      <c r="CD2024" t="s">
        <v>6544</v>
      </c>
      <c r="CE2024" t="s">
        <v>4614</v>
      </c>
      <c r="CF2024" t="s">
        <v>6545</v>
      </c>
      <c r="CG2024" t="s">
        <v>6546</v>
      </c>
      <c r="CH2024" t="s">
        <v>4045</v>
      </c>
      <c r="CI2024" t="s">
        <v>4088</v>
      </c>
      <c r="CJ2024" t="s">
        <v>4600</v>
      </c>
      <c r="CK2024" t="s">
        <v>4088</v>
      </c>
      <c r="CL2024" t="s">
        <v>4069</v>
      </c>
      <c r="CM2024" t="s">
        <v>6547</v>
      </c>
      <c r="CN2024" t="s">
        <v>4045</v>
      </c>
      <c r="CO2024" t="s">
        <v>4158</v>
      </c>
      <c r="CP2024" t="s">
        <v>5378</v>
      </c>
      <c r="CQ2024" t="s">
        <v>4090</v>
      </c>
      <c r="CR2024" t="s">
        <v>4590</v>
      </c>
      <c r="CS2024" t="s">
        <v>4180</v>
      </c>
      <c r="CT2024" t="s">
        <v>4044</v>
      </c>
      <c r="CU2024" t="s">
        <v>4759</v>
      </c>
      <c r="CV2024" t="s">
        <v>5032</v>
      </c>
      <c r="CW2024" t="s">
        <v>4090</v>
      </c>
      <c r="CX2024" t="s">
        <v>4672</v>
      </c>
      <c r="CY2024" t="s">
        <v>4045</v>
      </c>
      <c r="CZ2024" t="s">
        <v>4076</v>
      </c>
      <c r="DA2024" t="s">
        <v>4598</v>
      </c>
      <c r="DB2024" t="s">
        <v>4190</v>
      </c>
      <c r="DC2024" t="s">
        <v>4062</v>
      </c>
      <c r="DD2024" t="s">
        <v>4045</v>
      </c>
      <c r="DE2024" t="s">
        <v>4088</v>
      </c>
      <c r="DF2024" t="s">
        <v>6548</v>
      </c>
      <c r="DG2024" t="s">
        <v>4610</v>
      </c>
      <c r="DH2024" t="s">
        <v>5353</v>
      </c>
      <c r="DI2024" t="s">
        <v>6541</v>
      </c>
      <c r="DJ2024" t="s">
        <v>4900</v>
      </c>
      <c r="DK2024" t="s">
        <v>4074</v>
      </c>
      <c r="DL2024" t="s">
        <v>5057</v>
      </c>
      <c r="DM2024" t="s">
        <v>4872</v>
      </c>
      <c r="DN2024" t="s">
        <v>4088</v>
      </c>
      <c r="DO2024" t="s">
        <v>4064</v>
      </c>
      <c r="DP2024" t="s">
        <v>4091</v>
      </c>
      <c r="DQ2024" t="s">
        <v>4718</v>
      </c>
      <c r="DR2024" t="s">
        <v>6549</v>
      </c>
      <c r="DS2024" t="s">
        <v>4091</v>
      </c>
      <c r="DT2024" t="s">
        <v>4090</v>
      </c>
      <c r="DU2024" t="s">
        <v>4091</v>
      </c>
      <c r="DV2024" t="s">
        <v>4598</v>
      </c>
      <c r="DW2024" t="s">
        <v>4045</v>
      </c>
      <c r="DX2024" t="s">
        <v>4604</v>
      </c>
      <c r="DY2024" t="s">
        <v>4197</v>
      </c>
      <c r="DZ2024" t="s">
        <v>4090</v>
      </c>
      <c r="EA2024" t="s">
        <v>4090</v>
      </c>
      <c r="EB2024" t="s">
        <v>4205</v>
      </c>
      <c r="EC2024" t="s">
        <v>6550</v>
      </c>
      <c r="ED2024" t="s">
        <v>4061</v>
      </c>
      <c r="EE2024" t="s">
        <v>4073</v>
      </c>
      <c r="EF2024" t="s">
        <v>4895</v>
      </c>
      <c r="EG2024" t="s">
        <v>6551</v>
      </c>
      <c r="EH2024" t="s">
        <v>4090</v>
      </c>
      <c r="EI2024" t="s">
        <v>4062</v>
      </c>
      <c r="EJ2024" t="s">
        <v>5254</v>
      </c>
      <c r="EK2024" t="s">
        <v>4247</v>
      </c>
      <c r="EL2024" t="s">
        <v>4069</v>
      </c>
      <c r="EM2024" t="s">
        <v>4064</v>
      </c>
      <c r="EN2024" t="s">
        <v>4064</v>
      </c>
      <c r="EO2024" t="s">
        <v>4090</v>
      </c>
      <c r="EP2024" t="s">
        <v>4069</v>
      </c>
      <c r="EQ2024" t="s">
        <v>4084</v>
      </c>
      <c r="ER2024" t="s">
        <v>4205</v>
      </c>
      <c r="ES2024" t="s">
        <v>4900</v>
      </c>
      <c r="ET2024" t="s">
        <v>4042</v>
      </c>
      <c r="EU2024" t="s">
        <v>4045</v>
      </c>
      <c r="EV2024" t="s">
        <v>4090</v>
      </c>
      <c r="EW2024" t="s">
        <v>4090</v>
      </c>
      <c r="EX2024" t="s">
        <v>4603</v>
      </c>
      <c r="EY2024" t="s">
        <v>4198</v>
      </c>
      <c r="EZ2024" t="s">
        <v>5167</v>
      </c>
      <c r="FA2024" t="s">
        <v>4830</v>
      </c>
      <c r="FB2024" t="s">
        <v>4046</v>
      </c>
      <c r="FC2024" t="s">
        <v>5167</v>
      </c>
      <c r="FD2024" t="s">
        <v>4843</v>
      </c>
      <c r="FE2024" t="s">
        <v>4205</v>
      </c>
      <c r="FF2024" t="s">
        <v>4091</v>
      </c>
      <c r="FG2024" t="s">
        <v>4045</v>
      </c>
      <c r="FH2024" t="s">
        <v>4091</v>
      </c>
      <c r="FI2024" t="s">
        <v>5556</v>
      </c>
      <c r="FJ2024" t="s">
        <v>4166</v>
      </c>
      <c r="FK2024" t="s">
        <v>4247</v>
      </c>
      <c r="FL2024" t="s">
        <v>5512</v>
      </c>
      <c r="FM2024" t="s">
        <v>4738</v>
      </c>
      <c r="FN2024" t="s">
        <v>4088</v>
      </c>
      <c r="FO2024" t="s">
        <v>6552</v>
      </c>
      <c r="FP2024" t="s">
        <v>4061</v>
      </c>
      <c r="FQ2024" t="s">
        <v>4190</v>
      </c>
      <c r="FR2024" t="s">
        <v>6553</v>
      </c>
      <c r="FS2024" t="s">
        <v>6554</v>
      </c>
      <c r="FT2024" t="s">
        <v>6555</v>
      </c>
      <c r="FU2024" t="s">
        <v>6556</v>
      </c>
      <c r="FV2024" t="s">
        <v>4977</v>
      </c>
      <c r="FW2024" t="s">
        <v>6557</v>
      </c>
      <c r="FX2024" t="s">
        <v>4977</v>
      </c>
      <c r="FY2024" t="s">
        <v>5211</v>
      </c>
      <c r="FZ2024" t="s">
        <v>4630</v>
      </c>
      <c r="GA2024" t="s">
        <v>6558</v>
      </c>
      <c r="GB2024" t="s">
        <v>4633</v>
      </c>
      <c r="GC2024" t="s">
        <v>6559</v>
      </c>
      <c r="GD2024" t="s">
        <v>6560</v>
      </c>
      <c r="GE2024" t="s">
        <v>4045</v>
      </c>
      <c r="GF2024" t="s">
        <v>6561</v>
      </c>
      <c r="GG2024" t="s">
        <v>5593</v>
      </c>
      <c r="GH2024" t="s">
        <v>4978</v>
      </c>
      <c r="GI2024" t="s">
        <v>4045</v>
      </c>
      <c r="GJ2024" t="s">
        <v>4045</v>
      </c>
      <c r="GK2024" t="s">
        <v>4045</v>
      </c>
      <c r="GL2024" t="s">
        <v>4067</v>
      </c>
      <c r="GM2024" t="s">
        <v>4641</v>
      </c>
      <c r="GN2024" t="s">
        <v>6562</v>
      </c>
      <c r="GO2024" t="s">
        <v>5140</v>
      </c>
      <c r="GP2024" t="s">
        <v>5077</v>
      </c>
      <c r="GQ2024" t="s">
        <v>4332</v>
      </c>
      <c r="GR2024" t="s">
        <v>4150</v>
      </c>
      <c r="GS2024" t="s">
        <v>5744</v>
      </c>
      <c r="GT2024" t="s">
        <v>4733</v>
      </c>
      <c r="GU2024" t="s">
        <v>6563</v>
      </c>
      <c r="GV2024" t="s">
        <v>4759</v>
      </c>
      <c r="GW2024" t="s">
        <v>6564</v>
      </c>
      <c r="GX2024" t="s">
        <v>4180</v>
      </c>
      <c r="GY2024" t="s">
        <v>4045</v>
      </c>
      <c r="GZ2024" t="s">
        <v>4108</v>
      </c>
      <c r="HA2024" t="s">
        <v>5249</v>
      </c>
      <c r="HB2024" t="s">
        <v>4073</v>
      </c>
      <c r="HC2024" t="s">
        <v>4064</v>
      </c>
      <c r="HD2024" t="s">
        <v>4695</v>
      </c>
      <c r="HE2024" t="s">
        <v>4061</v>
      </c>
      <c r="HF2024" t="s">
        <v>4972</v>
      </c>
      <c r="HG2024" t="s">
        <v>4090</v>
      </c>
      <c r="HH2024" t="s">
        <v>4064</v>
      </c>
      <c r="HI2024" t="s">
        <v>4332</v>
      </c>
      <c r="HJ2024" t="s">
        <v>4045</v>
      </c>
      <c r="HK2024" t="s">
        <v>5561</v>
      </c>
      <c r="HL2024" t="s">
        <v>4045</v>
      </c>
      <c r="HM2024" t="s">
        <v>4161</v>
      </c>
      <c r="HN2024" t="s">
        <v>6565</v>
      </c>
      <c r="HO2024" t="s">
        <v>4090</v>
      </c>
      <c r="HP2024" t="s">
        <v>6214</v>
      </c>
      <c r="HQ2024" t="s">
        <v>5027</v>
      </c>
      <c r="HR2024" t="s">
        <v>4198</v>
      </c>
      <c r="HS2024" t="s">
        <v>4045</v>
      </c>
      <c r="HT2024" t="s">
        <v>5075</v>
      </c>
      <c r="HU2024" t="s">
        <v>4589</v>
      </c>
      <c r="HV2024" t="s">
        <v>4589</v>
      </c>
      <c r="HW2024" t="s">
        <v>4102</v>
      </c>
      <c r="HX2024" t="s">
        <v>5449</v>
      </c>
      <c r="HY2024" t="s">
        <v>4045</v>
      </c>
      <c r="HZ2024" t="s">
        <v>4045</v>
      </c>
      <c r="IA2024" t="s">
        <v>4178</v>
      </c>
      <c r="IB2024" t="s">
        <v>4045</v>
      </c>
      <c r="IC2024" t="s">
        <v>4045</v>
      </c>
      <c r="ID2024" t="s">
        <v>4075</v>
      </c>
      <c r="IE2024" t="s">
        <v>4332</v>
      </c>
      <c r="IF2024" t="s">
        <v>4048</v>
      </c>
      <c r="IG2024" t="s">
        <v>4045</v>
      </c>
      <c r="IH2024" t="s">
        <v>4053</v>
      </c>
      <c r="II2024" t="s">
        <v>4045</v>
      </c>
      <c r="IJ2024" t="s">
        <v>4067</v>
      </c>
      <c r="IK2024" t="s">
        <v>4180</v>
      </c>
      <c r="IL2024" t="s">
        <v>4872</v>
      </c>
      <c r="IM2024" t="s">
        <v>4069</v>
      </c>
      <c r="IN2024" t="s">
        <v>4045</v>
      </c>
      <c r="IO2024" t="s">
        <v>4205</v>
      </c>
      <c r="IP2024" t="s">
        <v>4045</v>
      </c>
      <c r="IQ2024" t="s">
        <v>4045</v>
      </c>
      <c r="IR2024" t="s">
        <v>6056</v>
      </c>
      <c r="IS2024" t="s">
        <v>4088</v>
      </c>
      <c r="IT2024" t="s">
        <v>4045</v>
      </c>
      <c r="IU2024" t="s">
        <v>4090</v>
      </c>
      <c r="IV2024" t="s">
        <v>4781</v>
      </c>
      <c r="IW2024" t="s">
        <v>4202</v>
      </c>
      <c r="IX2024" t="s">
        <v>4071</v>
      </c>
      <c r="IY2024" t="s">
        <v>6566</v>
      </c>
      <c r="IZ2024" t="s">
        <v>4045</v>
      </c>
      <c r="JA2024" t="s">
        <v>4150</v>
      </c>
      <c r="JB2024" t="s">
        <v>5199</v>
      </c>
      <c r="JC2024" t="s">
        <v>4090</v>
      </c>
      <c r="JD2024" t="s">
        <v>4207</v>
      </c>
      <c r="JE2024" t="s">
        <v>4045</v>
      </c>
      <c r="JF2024" t="s">
        <v>4064</v>
      </c>
      <c r="JG2024" t="s">
        <v>4091</v>
      </c>
      <c r="JH2024" t="s">
        <v>4090</v>
      </c>
      <c r="JI2024" t="s">
        <v>5000</v>
      </c>
      <c r="JJ2024" t="s">
        <v>5130</v>
      </c>
      <c r="JK2024" t="s">
        <v>4205</v>
      </c>
      <c r="JL2024" t="s">
        <v>4070</v>
      </c>
      <c r="JM2024" t="s">
        <v>4090</v>
      </c>
      <c r="JN2024" t="s">
        <v>5073</v>
      </c>
      <c r="JO2024" t="s">
        <v>4091</v>
      </c>
      <c r="JP2024" t="s">
        <v>4172</v>
      </c>
      <c r="JQ2024" t="s">
        <v>4199</v>
      </c>
      <c r="JR2024" t="s">
        <v>4579</v>
      </c>
      <c r="JS2024" t="s">
        <v>4091</v>
      </c>
      <c r="JT2024" t="s">
        <v>4091</v>
      </c>
      <c r="JU2024" t="s">
        <v>4091</v>
      </c>
      <c r="JV2024" t="s">
        <v>4045</v>
      </c>
      <c r="JW2024" t="s">
        <v>4047</v>
      </c>
      <c r="JX2024" t="s">
        <v>4118</v>
      </c>
      <c r="JY2024" t="s">
        <v>4079</v>
      </c>
      <c r="JZ2024" t="s">
        <v>4109</v>
      </c>
      <c r="KA2024" t="s">
        <v>4091</v>
      </c>
      <c r="KB2024" t="s">
        <v>4109</v>
      </c>
      <c r="KC2024" t="s">
        <v>4782</v>
      </c>
      <c r="KD2024" t="s">
        <v>4205</v>
      </c>
      <c r="KE2024" t="s">
        <v>5167</v>
      </c>
      <c r="KF2024" t="s">
        <v>4069</v>
      </c>
      <c r="KG2024" t="s">
        <v>6567</v>
      </c>
      <c r="KH2024" t="s">
        <v>4606</v>
      </c>
      <c r="KI2024" t="s">
        <v>4286</v>
      </c>
      <c r="KJ2024" t="s">
        <v>4064</v>
      </c>
      <c r="KK2024" t="s">
        <v>4045</v>
      </c>
      <c r="KL2024" t="s">
        <v>4045</v>
      </c>
      <c r="KM2024" t="s">
        <v>4598</v>
      </c>
      <c r="KN2024" t="s">
        <v>4109</v>
      </c>
      <c r="KO2024" t="s">
        <v>4064</v>
      </c>
      <c r="KP2024" t="s">
        <v>4760</v>
      </c>
    </row>
    <row r="2025" spans="1:302" x14ac:dyDescent="0.25">
      <c r="A2025" t="s">
        <v>3986</v>
      </c>
      <c r="B2025">
        <v>13179327</v>
      </c>
      <c r="C2025" t="s">
        <v>3987</v>
      </c>
      <c r="D2025" t="s">
        <v>3989</v>
      </c>
      <c r="E2025" t="s">
        <v>4208</v>
      </c>
      <c r="F2025" t="s">
        <v>6568</v>
      </c>
      <c r="G2025" t="s">
        <v>3991</v>
      </c>
      <c r="H2025" t="s">
        <v>3992</v>
      </c>
      <c r="I2025">
        <v>0</v>
      </c>
      <c r="J2025" t="s">
        <v>3993</v>
      </c>
      <c r="K2025" t="s">
        <v>5457</v>
      </c>
      <c r="L2025" t="s">
        <v>3995</v>
      </c>
      <c r="M2025">
        <v>458</v>
      </c>
      <c r="N2025" t="s">
        <v>3996</v>
      </c>
      <c r="O2025" t="s">
        <v>6569</v>
      </c>
      <c r="P2025" t="s">
        <v>3998</v>
      </c>
      <c r="Q2025">
        <v>1395</v>
      </c>
      <c r="R2025" t="s">
        <v>3999</v>
      </c>
      <c r="S2025">
        <v>0</v>
      </c>
      <c r="T2025" t="s">
        <v>4000</v>
      </c>
      <c r="U2025" t="s">
        <v>6570</v>
      </c>
      <c r="V2025" t="s">
        <v>4002</v>
      </c>
      <c r="W2025" t="s">
        <v>6571</v>
      </c>
      <c r="X2025" t="s">
        <v>4004</v>
      </c>
      <c r="Y2025" t="s">
        <v>5520</v>
      </c>
      <c r="Z2025" t="s">
        <v>4006</v>
      </c>
      <c r="AA2025">
        <v>4</v>
      </c>
      <c r="AB2025" t="s">
        <v>4007</v>
      </c>
      <c r="AC2025" t="s">
        <v>6572</v>
      </c>
      <c r="AD2025" t="s">
        <v>4009</v>
      </c>
      <c r="AE2025" t="s">
        <v>6573</v>
      </c>
      <c r="AF2025" t="s">
        <v>4011</v>
      </c>
      <c r="AG2025">
        <v>0</v>
      </c>
      <c r="AH2025" t="s">
        <v>4012</v>
      </c>
      <c r="AI2025" t="s">
        <v>6574</v>
      </c>
      <c r="AJ2025" t="s">
        <v>4014</v>
      </c>
      <c r="AK2025" t="s">
        <v>6575</v>
      </c>
      <c r="AL2025" t="s">
        <v>4016</v>
      </c>
      <c r="AM2025" t="s">
        <v>6576</v>
      </c>
      <c r="AN2025" t="s">
        <v>4018</v>
      </c>
      <c r="AO2025" t="s">
        <v>6577</v>
      </c>
      <c r="AP2025" t="s">
        <v>6578</v>
      </c>
      <c r="AQ2025" t="s">
        <v>4914</v>
      </c>
      <c r="AR2025" t="s">
        <v>6579</v>
      </c>
      <c r="AS2025" t="s">
        <v>6580</v>
      </c>
      <c r="AT2025" t="s">
        <v>5444</v>
      </c>
      <c r="AU2025" t="s">
        <v>6581</v>
      </c>
      <c r="AV2025" t="s">
        <v>6582</v>
      </c>
      <c r="AW2025" t="s">
        <v>4084</v>
      </c>
      <c r="AX2025" t="s">
        <v>6583</v>
      </c>
      <c r="AY2025" t="s">
        <v>6584</v>
      </c>
      <c r="AZ2025" t="s">
        <v>4048</v>
      </c>
      <c r="BA2025" t="s">
        <v>6585</v>
      </c>
      <c r="BB2025" t="s">
        <v>6586</v>
      </c>
      <c r="BC2025" t="s">
        <v>6587</v>
      </c>
      <c r="BD2025" t="s">
        <v>4596</v>
      </c>
      <c r="BE2025" t="s">
        <v>4590</v>
      </c>
      <c r="BF2025" t="s">
        <v>6182</v>
      </c>
      <c r="BG2025" t="s">
        <v>4332</v>
      </c>
      <c r="BH2025" t="s">
        <v>5615</v>
      </c>
      <c r="BI2025" t="s">
        <v>6588</v>
      </c>
      <c r="BJ2025" t="s">
        <v>4707</v>
      </c>
      <c r="BK2025" t="s">
        <v>4886</v>
      </c>
      <c r="BL2025" t="s">
        <v>4045</v>
      </c>
      <c r="BM2025" t="s">
        <v>4062</v>
      </c>
      <c r="BN2025" t="s">
        <v>4045</v>
      </c>
      <c r="BO2025" t="s">
        <v>4048</v>
      </c>
      <c r="BP2025" t="s">
        <v>4053</v>
      </c>
      <c r="BQ2025" t="s">
        <v>4045</v>
      </c>
      <c r="BR2025" t="s">
        <v>4172</v>
      </c>
      <c r="BS2025" t="s">
        <v>6589</v>
      </c>
      <c r="BT2025" t="s">
        <v>4180</v>
      </c>
      <c r="BU2025" t="s">
        <v>4197</v>
      </c>
      <c r="BV2025" t="s">
        <v>4589</v>
      </c>
      <c r="BW2025" t="s">
        <v>5351</v>
      </c>
      <c r="BX2025" t="s">
        <v>4835</v>
      </c>
      <c r="BY2025" t="s">
        <v>4045</v>
      </c>
      <c r="BZ2025" t="s">
        <v>4062</v>
      </c>
      <c r="CA2025" t="s">
        <v>6590</v>
      </c>
      <c r="CB2025" t="s">
        <v>6591</v>
      </c>
      <c r="CC2025" t="s">
        <v>4091</v>
      </c>
      <c r="CD2025" t="s">
        <v>6466</v>
      </c>
      <c r="CE2025" t="s">
        <v>5046</v>
      </c>
      <c r="CF2025" t="s">
        <v>6215</v>
      </c>
      <c r="CG2025" t="s">
        <v>6592</v>
      </c>
      <c r="CH2025" t="s">
        <v>5376</v>
      </c>
      <c r="CI2025" t="s">
        <v>4188</v>
      </c>
      <c r="CJ2025" t="s">
        <v>4074</v>
      </c>
      <c r="CK2025" t="s">
        <v>4071</v>
      </c>
      <c r="CL2025" t="s">
        <v>4064</v>
      </c>
      <c r="CM2025" t="s">
        <v>6593</v>
      </c>
      <c r="CN2025" t="s">
        <v>4045</v>
      </c>
      <c r="CO2025" t="s">
        <v>4374</v>
      </c>
      <c r="CP2025" t="s">
        <v>6594</v>
      </c>
      <c r="CQ2025" t="s">
        <v>4090</v>
      </c>
      <c r="CR2025" t="s">
        <v>4064</v>
      </c>
      <c r="CS2025" t="s">
        <v>4102</v>
      </c>
      <c r="CT2025" t="s">
        <v>4184</v>
      </c>
      <c r="CU2025" t="s">
        <v>4378</v>
      </c>
      <c r="CV2025" t="s">
        <v>4663</v>
      </c>
      <c r="CW2025" t="s">
        <v>4045</v>
      </c>
      <c r="CX2025" t="s">
        <v>4090</v>
      </c>
      <c r="CY2025" t="s">
        <v>4045</v>
      </c>
      <c r="CZ2025" t="s">
        <v>4593</v>
      </c>
      <c r="DA2025" t="s">
        <v>4090</v>
      </c>
      <c r="DB2025" t="s">
        <v>4780</v>
      </c>
      <c r="DC2025" t="s">
        <v>4062</v>
      </c>
      <c r="DD2025" t="s">
        <v>4045</v>
      </c>
      <c r="DE2025" t="s">
        <v>4088</v>
      </c>
      <c r="DF2025" t="s">
        <v>4118</v>
      </c>
      <c r="DG2025" t="s">
        <v>5351</v>
      </c>
      <c r="DH2025" t="s">
        <v>4079</v>
      </c>
      <c r="DI2025" t="s">
        <v>5901</v>
      </c>
      <c r="DJ2025" t="s">
        <v>4091</v>
      </c>
      <c r="DK2025" t="s">
        <v>5044</v>
      </c>
      <c r="DL2025" t="s">
        <v>6595</v>
      </c>
      <c r="DM2025" t="s">
        <v>4897</v>
      </c>
      <c r="DN2025" t="s">
        <v>4188</v>
      </c>
      <c r="DO2025" t="s">
        <v>4064</v>
      </c>
      <c r="DP2025" t="s">
        <v>4064</v>
      </c>
      <c r="DQ2025" t="s">
        <v>4061</v>
      </c>
      <c r="DR2025" t="s">
        <v>4188</v>
      </c>
      <c r="DS2025" t="s">
        <v>4064</v>
      </c>
      <c r="DT2025" t="s">
        <v>4091</v>
      </c>
      <c r="DU2025" t="s">
        <v>6596</v>
      </c>
      <c r="DV2025" t="s">
        <v>4104</v>
      </c>
      <c r="DW2025" t="s">
        <v>4045</v>
      </c>
      <c r="DX2025" t="s">
        <v>4091</v>
      </c>
      <c r="DY2025" t="s">
        <v>4197</v>
      </c>
      <c r="DZ2025" t="s">
        <v>4090</v>
      </c>
      <c r="EA2025" t="s">
        <v>4045</v>
      </c>
      <c r="EB2025" t="s">
        <v>4378</v>
      </c>
      <c r="EC2025" t="s">
        <v>6597</v>
      </c>
      <c r="ED2025" t="s">
        <v>4061</v>
      </c>
      <c r="EE2025" t="s">
        <v>5124</v>
      </c>
      <c r="EF2025" t="s">
        <v>5483</v>
      </c>
      <c r="EG2025" t="s">
        <v>5042</v>
      </c>
      <c r="EH2025" t="s">
        <v>4091</v>
      </c>
      <c r="EI2025" t="s">
        <v>4071</v>
      </c>
      <c r="EJ2025" t="s">
        <v>4061</v>
      </c>
      <c r="EK2025" t="s">
        <v>6598</v>
      </c>
      <c r="EL2025" t="s">
        <v>4069</v>
      </c>
      <c r="EM2025" t="s">
        <v>4064</v>
      </c>
      <c r="EN2025" t="s">
        <v>4090</v>
      </c>
      <c r="EO2025" t="s">
        <v>4090</v>
      </c>
      <c r="EP2025" t="s">
        <v>4069</v>
      </c>
      <c r="EQ2025" t="s">
        <v>4062</v>
      </c>
      <c r="ER2025" t="s">
        <v>4205</v>
      </c>
      <c r="ES2025" t="s">
        <v>4720</v>
      </c>
      <c r="ET2025" t="s">
        <v>4594</v>
      </c>
      <c r="EU2025" t="s">
        <v>4071</v>
      </c>
      <c r="EV2025" t="s">
        <v>4090</v>
      </c>
      <c r="EW2025" t="s">
        <v>4045</v>
      </c>
      <c r="EX2025" t="s">
        <v>4069</v>
      </c>
      <c r="EY2025" t="s">
        <v>4091</v>
      </c>
      <c r="EZ2025" t="s">
        <v>4247</v>
      </c>
      <c r="FA2025" t="s">
        <v>4610</v>
      </c>
      <c r="FB2025" t="s">
        <v>4610</v>
      </c>
      <c r="FC2025" t="s">
        <v>5424</v>
      </c>
      <c r="FD2025" t="s">
        <v>4056</v>
      </c>
      <c r="FE2025" t="s">
        <v>4045</v>
      </c>
      <c r="FF2025" t="s">
        <v>4091</v>
      </c>
      <c r="FG2025" t="s">
        <v>4090</v>
      </c>
      <c r="FH2025" t="s">
        <v>4091</v>
      </c>
      <c r="FI2025" t="s">
        <v>5221</v>
      </c>
      <c r="FJ2025" t="s">
        <v>4078</v>
      </c>
      <c r="FK2025" t="s">
        <v>4046</v>
      </c>
      <c r="FL2025" t="s">
        <v>4089</v>
      </c>
      <c r="FM2025" t="s">
        <v>4359</v>
      </c>
      <c r="FN2025" t="s">
        <v>4089</v>
      </c>
      <c r="FO2025" t="s">
        <v>4101</v>
      </c>
      <c r="FP2025" t="s">
        <v>4108</v>
      </c>
      <c r="FQ2025" t="s">
        <v>4053</v>
      </c>
      <c r="FR2025" t="s">
        <v>5108</v>
      </c>
      <c r="FS2025" t="s">
        <v>5431</v>
      </c>
      <c r="FT2025" t="s">
        <v>6599</v>
      </c>
      <c r="FU2025" t="s">
        <v>6600</v>
      </c>
      <c r="FV2025" t="s">
        <v>4582</v>
      </c>
      <c r="FW2025" t="s">
        <v>5807</v>
      </c>
      <c r="FX2025" t="s">
        <v>4983</v>
      </c>
      <c r="FY2025" t="s">
        <v>5694</v>
      </c>
      <c r="FZ2025" t="s">
        <v>6601</v>
      </c>
      <c r="GA2025" t="s">
        <v>6602</v>
      </c>
      <c r="GB2025" t="s">
        <v>5439</v>
      </c>
      <c r="GC2025" t="s">
        <v>5067</v>
      </c>
      <c r="GD2025" t="s">
        <v>5619</v>
      </c>
      <c r="GE2025" t="s">
        <v>4045</v>
      </c>
      <c r="GF2025" t="s">
        <v>6603</v>
      </c>
      <c r="GG2025" t="s">
        <v>4179</v>
      </c>
      <c r="GH2025" t="s">
        <v>5081</v>
      </c>
      <c r="GI2025" t="s">
        <v>4045</v>
      </c>
      <c r="GJ2025" t="s">
        <v>4045</v>
      </c>
      <c r="GK2025" t="s">
        <v>4045</v>
      </c>
      <c r="GL2025" t="s">
        <v>4759</v>
      </c>
      <c r="GM2025" t="s">
        <v>4070</v>
      </c>
      <c r="GN2025" t="s">
        <v>5061</v>
      </c>
      <c r="GO2025" t="s">
        <v>6604</v>
      </c>
      <c r="GP2025" t="s">
        <v>4872</v>
      </c>
      <c r="GQ2025" t="s">
        <v>4858</v>
      </c>
      <c r="GR2025" t="s">
        <v>6605</v>
      </c>
      <c r="GS2025" t="s">
        <v>6606</v>
      </c>
      <c r="GT2025" t="s">
        <v>5616</v>
      </c>
      <c r="GU2025" t="s">
        <v>6607</v>
      </c>
      <c r="GV2025" t="s">
        <v>4180</v>
      </c>
      <c r="GW2025" t="s">
        <v>6163</v>
      </c>
      <c r="GX2025" t="s">
        <v>4180</v>
      </c>
      <c r="GY2025" t="s">
        <v>4166</v>
      </c>
      <c r="GZ2025" t="s">
        <v>5796</v>
      </c>
      <c r="HA2025" t="s">
        <v>6608</v>
      </c>
      <c r="HB2025" t="s">
        <v>4091</v>
      </c>
      <c r="HC2025" t="s">
        <v>4299</v>
      </c>
      <c r="HD2025" t="s">
        <v>5035</v>
      </c>
      <c r="HE2025" t="s">
        <v>4071</v>
      </c>
      <c r="HF2025" t="s">
        <v>4972</v>
      </c>
      <c r="HG2025" t="s">
        <v>4783</v>
      </c>
      <c r="HH2025" t="s">
        <v>4069</v>
      </c>
      <c r="HI2025" t="s">
        <v>4161</v>
      </c>
      <c r="HJ2025" t="s">
        <v>4045</v>
      </c>
      <c r="HK2025" t="s">
        <v>4024</v>
      </c>
      <c r="HL2025" t="s">
        <v>4045</v>
      </c>
      <c r="HM2025" t="s">
        <v>4826</v>
      </c>
      <c r="HN2025" t="s">
        <v>6609</v>
      </c>
      <c r="HO2025" t="s">
        <v>4045</v>
      </c>
      <c r="HP2025" t="s">
        <v>5842</v>
      </c>
      <c r="HQ2025" t="s">
        <v>5111</v>
      </c>
      <c r="HR2025" t="s">
        <v>4057</v>
      </c>
      <c r="HS2025" t="s">
        <v>4045</v>
      </c>
      <c r="HT2025" t="s">
        <v>5512</v>
      </c>
      <c r="HU2025" t="s">
        <v>4062</v>
      </c>
      <c r="HV2025" t="s">
        <v>4378</v>
      </c>
      <c r="HW2025" t="s">
        <v>4178</v>
      </c>
      <c r="HX2025" t="s">
        <v>4750</v>
      </c>
      <c r="HY2025" t="s">
        <v>4045</v>
      </c>
      <c r="HZ2025" t="s">
        <v>4045</v>
      </c>
      <c r="IA2025" t="s">
        <v>4198</v>
      </c>
      <c r="IB2025" t="s">
        <v>4178</v>
      </c>
      <c r="IC2025" t="s">
        <v>4045</v>
      </c>
      <c r="ID2025" t="s">
        <v>5376</v>
      </c>
      <c r="IE2025" t="s">
        <v>4676</v>
      </c>
      <c r="IF2025" t="s">
        <v>4075</v>
      </c>
      <c r="IG2025" t="s">
        <v>4045</v>
      </c>
      <c r="IH2025" t="s">
        <v>4109</v>
      </c>
      <c r="II2025" t="s">
        <v>4045</v>
      </c>
      <c r="IJ2025" t="s">
        <v>6610</v>
      </c>
      <c r="IK2025" t="s">
        <v>4378</v>
      </c>
      <c r="IL2025" t="s">
        <v>4166</v>
      </c>
      <c r="IM2025" t="s">
        <v>4104</v>
      </c>
      <c r="IN2025" t="s">
        <v>4180</v>
      </c>
      <c r="IO2025" t="s">
        <v>4045</v>
      </c>
      <c r="IP2025" t="s">
        <v>4045</v>
      </c>
      <c r="IQ2025" t="s">
        <v>4045</v>
      </c>
      <c r="IR2025" t="s">
        <v>4783</v>
      </c>
      <c r="IS2025" t="s">
        <v>4157</v>
      </c>
      <c r="IT2025" t="s">
        <v>4045</v>
      </c>
      <c r="IU2025" t="s">
        <v>4064</v>
      </c>
      <c r="IV2025" t="s">
        <v>4061</v>
      </c>
      <c r="IW2025" t="s">
        <v>5913</v>
      </c>
      <c r="IX2025" t="s">
        <v>4071</v>
      </c>
      <c r="IY2025" t="s">
        <v>5091</v>
      </c>
      <c r="IZ2025" t="s">
        <v>4045</v>
      </c>
      <c r="JA2025" t="s">
        <v>5149</v>
      </c>
      <c r="JB2025" t="s">
        <v>6611</v>
      </c>
      <c r="JC2025" t="s">
        <v>4172</v>
      </c>
      <c r="JD2025" t="s">
        <v>4091</v>
      </c>
      <c r="JE2025" t="s">
        <v>4045</v>
      </c>
      <c r="JF2025" t="s">
        <v>4090</v>
      </c>
      <c r="JG2025" t="s">
        <v>4045</v>
      </c>
      <c r="JH2025" t="s">
        <v>4090</v>
      </c>
      <c r="JI2025" t="s">
        <v>4076</v>
      </c>
      <c r="JJ2025" t="s">
        <v>4074</v>
      </c>
      <c r="JK2025" t="s">
        <v>4205</v>
      </c>
      <c r="JL2025" t="s">
        <v>4070</v>
      </c>
      <c r="JM2025" t="s">
        <v>4598</v>
      </c>
      <c r="JN2025" t="s">
        <v>4039</v>
      </c>
      <c r="JO2025" t="s">
        <v>4091</v>
      </c>
      <c r="JP2025" t="s">
        <v>4090</v>
      </c>
      <c r="JQ2025" t="s">
        <v>4207</v>
      </c>
      <c r="JR2025" t="s">
        <v>4091</v>
      </c>
      <c r="JS2025" t="s">
        <v>4091</v>
      </c>
      <c r="JT2025" t="s">
        <v>4090</v>
      </c>
      <c r="JU2025" t="s">
        <v>4091</v>
      </c>
      <c r="JV2025" t="s">
        <v>4090</v>
      </c>
      <c r="JW2025" t="s">
        <v>4099</v>
      </c>
      <c r="JX2025" t="s">
        <v>4047</v>
      </c>
      <c r="JY2025" t="s">
        <v>4047</v>
      </c>
      <c r="JZ2025" t="s">
        <v>4109</v>
      </c>
      <c r="KA2025" t="s">
        <v>4091</v>
      </c>
      <c r="KB2025" t="s">
        <v>4205</v>
      </c>
      <c r="KC2025" t="s">
        <v>6258</v>
      </c>
      <c r="KD2025" t="s">
        <v>4205</v>
      </c>
      <c r="KE2025" t="s">
        <v>5057</v>
      </c>
      <c r="KF2025" t="s">
        <v>4069</v>
      </c>
      <c r="KG2025" t="s">
        <v>5167</v>
      </c>
      <c r="KH2025" t="s">
        <v>4606</v>
      </c>
      <c r="KI2025" t="s">
        <v>4206</v>
      </c>
      <c r="KJ2025" t="s">
        <v>4064</v>
      </c>
      <c r="KK2025" t="s">
        <v>4071</v>
      </c>
      <c r="KL2025" t="s">
        <v>4045</v>
      </c>
      <c r="KM2025" t="s">
        <v>4864</v>
      </c>
      <c r="KN2025" t="s">
        <v>4091</v>
      </c>
      <c r="KO2025" t="s">
        <v>4064</v>
      </c>
      <c r="KP2025" t="s">
        <v>4074</v>
      </c>
    </row>
    <row r="2026" spans="1:302" x14ac:dyDescent="0.25">
      <c r="A2026" t="s">
        <v>3986</v>
      </c>
      <c r="B2026">
        <v>13179331</v>
      </c>
      <c r="C2026" t="s">
        <v>3987</v>
      </c>
      <c r="D2026" t="s">
        <v>4208</v>
      </c>
      <c r="E2026" t="s">
        <v>3989</v>
      </c>
      <c r="F2026" t="s">
        <v>6612</v>
      </c>
      <c r="G2026" t="s">
        <v>3991</v>
      </c>
      <c r="H2026" t="s">
        <v>3992</v>
      </c>
      <c r="I2026">
        <v>0</v>
      </c>
      <c r="J2026" t="s">
        <v>3993</v>
      </c>
      <c r="K2026" t="s">
        <v>6613</v>
      </c>
      <c r="L2026" t="s">
        <v>3995</v>
      </c>
      <c r="M2026">
        <v>458</v>
      </c>
      <c r="N2026" t="s">
        <v>3996</v>
      </c>
      <c r="O2026" t="s">
        <v>6614</v>
      </c>
      <c r="P2026" t="s">
        <v>3998</v>
      </c>
      <c r="Q2026">
        <v>1395</v>
      </c>
      <c r="R2026" t="s">
        <v>3999</v>
      </c>
      <c r="S2026">
        <v>0</v>
      </c>
      <c r="T2026" t="s">
        <v>4000</v>
      </c>
      <c r="U2026" t="s">
        <v>6570</v>
      </c>
      <c r="V2026" t="s">
        <v>4002</v>
      </c>
      <c r="W2026" t="s">
        <v>6615</v>
      </c>
      <c r="X2026" t="s">
        <v>4004</v>
      </c>
      <c r="Y2026" t="s">
        <v>4683</v>
      </c>
      <c r="Z2026" t="s">
        <v>4006</v>
      </c>
      <c r="AA2026">
        <v>4</v>
      </c>
      <c r="AB2026" t="s">
        <v>4007</v>
      </c>
      <c r="AC2026" t="s">
        <v>6616</v>
      </c>
      <c r="AD2026" t="s">
        <v>4009</v>
      </c>
      <c r="AE2026" t="s">
        <v>6265</v>
      </c>
      <c r="AF2026" t="s">
        <v>4011</v>
      </c>
      <c r="AG2026">
        <v>0</v>
      </c>
      <c r="AH2026" t="s">
        <v>4012</v>
      </c>
      <c r="AI2026" t="s">
        <v>6617</v>
      </c>
      <c r="AJ2026" t="s">
        <v>4014</v>
      </c>
      <c r="AK2026" t="s">
        <v>6618</v>
      </c>
      <c r="AL2026" t="s">
        <v>4016</v>
      </c>
      <c r="AM2026" t="s">
        <v>6619</v>
      </c>
      <c r="AN2026" t="s">
        <v>4018</v>
      </c>
      <c r="AO2026" t="s">
        <v>6620</v>
      </c>
      <c r="AP2026" t="s">
        <v>6621</v>
      </c>
      <c r="AQ2026" t="s">
        <v>6622</v>
      </c>
      <c r="AR2026" t="s">
        <v>5514</v>
      </c>
      <c r="AS2026" t="s">
        <v>6623</v>
      </c>
      <c r="AT2026" t="s">
        <v>6624</v>
      </c>
      <c r="AU2026" t="s">
        <v>5514</v>
      </c>
      <c r="AV2026" t="s">
        <v>6625</v>
      </c>
      <c r="AW2026" t="s">
        <v>4888</v>
      </c>
      <c r="AX2026" t="s">
        <v>5585</v>
      </c>
      <c r="AY2026" t="s">
        <v>6626</v>
      </c>
      <c r="AZ2026" t="s">
        <v>4045</v>
      </c>
      <c r="BA2026" t="s">
        <v>6627</v>
      </c>
      <c r="BB2026" t="s">
        <v>6628</v>
      </c>
      <c r="BC2026" t="s">
        <v>6629</v>
      </c>
      <c r="BD2026" t="s">
        <v>4596</v>
      </c>
      <c r="BE2026" t="s">
        <v>4061</v>
      </c>
      <c r="BF2026" t="s">
        <v>6630</v>
      </c>
      <c r="BG2026" t="s">
        <v>4039</v>
      </c>
      <c r="BH2026" t="s">
        <v>5848</v>
      </c>
      <c r="BI2026" t="s">
        <v>6631</v>
      </c>
      <c r="BJ2026" t="s">
        <v>4778</v>
      </c>
      <c r="BK2026" t="s">
        <v>4069</v>
      </c>
      <c r="BL2026" t="s">
        <v>4663</v>
      </c>
      <c r="BM2026" t="s">
        <v>4184</v>
      </c>
      <c r="BN2026" t="s">
        <v>4045</v>
      </c>
      <c r="BO2026" t="s">
        <v>4048</v>
      </c>
      <c r="BP2026" t="s">
        <v>4663</v>
      </c>
      <c r="BQ2026" t="s">
        <v>4045</v>
      </c>
      <c r="BR2026" t="s">
        <v>4176</v>
      </c>
      <c r="BS2026" t="s">
        <v>6632</v>
      </c>
      <c r="BT2026" t="s">
        <v>4045</v>
      </c>
      <c r="BU2026" t="s">
        <v>4197</v>
      </c>
      <c r="BV2026" t="s">
        <v>4759</v>
      </c>
      <c r="BW2026" t="s">
        <v>5375</v>
      </c>
      <c r="BX2026" t="s">
        <v>4983</v>
      </c>
      <c r="BY2026" t="s">
        <v>4045</v>
      </c>
      <c r="BZ2026" t="s">
        <v>4061</v>
      </c>
      <c r="CA2026" t="s">
        <v>6633</v>
      </c>
      <c r="CB2026" t="s">
        <v>4340</v>
      </c>
      <c r="CC2026" t="s">
        <v>4091</v>
      </c>
      <c r="CD2026" t="s">
        <v>6634</v>
      </c>
      <c r="CE2026" t="s">
        <v>4202</v>
      </c>
      <c r="CF2026" t="s">
        <v>6295</v>
      </c>
      <c r="CG2026" t="s">
        <v>6635</v>
      </c>
      <c r="CH2026" t="s">
        <v>5376</v>
      </c>
      <c r="CI2026" t="s">
        <v>4188</v>
      </c>
      <c r="CJ2026" t="s">
        <v>4063</v>
      </c>
      <c r="CK2026" t="s">
        <v>4071</v>
      </c>
      <c r="CL2026" t="s">
        <v>4091</v>
      </c>
      <c r="CM2026" t="s">
        <v>6636</v>
      </c>
      <c r="CN2026" t="s">
        <v>4045</v>
      </c>
      <c r="CO2026" t="s">
        <v>4158</v>
      </c>
      <c r="CP2026" t="s">
        <v>6637</v>
      </c>
      <c r="CQ2026" t="s">
        <v>4090</v>
      </c>
      <c r="CR2026" t="s">
        <v>4047</v>
      </c>
      <c r="CS2026" t="s">
        <v>4665</v>
      </c>
      <c r="CT2026" t="s">
        <v>4073</v>
      </c>
      <c r="CU2026" t="s">
        <v>4663</v>
      </c>
      <c r="CV2026" t="s">
        <v>4663</v>
      </c>
      <c r="CW2026" t="s">
        <v>4045</v>
      </c>
      <c r="CX2026" t="s">
        <v>4090</v>
      </c>
      <c r="CY2026" t="s">
        <v>4045</v>
      </c>
      <c r="CZ2026" t="s">
        <v>4813</v>
      </c>
      <c r="DA2026" t="s">
        <v>4090</v>
      </c>
      <c r="DB2026" t="s">
        <v>6567</v>
      </c>
      <c r="DC2026" t="s">
        <v>4062</v>
      </c>
      <c r="DD2026" t="s">
        <v>4045</v>
      </c>
      <c r="DE2026" t="s">
        <v>4062</v>
      </c>
      <c r="DF2026" t="s">
        <v>4154</v>
      </c>
      <c r="DG2026" t="s">
        <v>5493</v>
      </c>
      <c r="DH2026" t="s">
        <v>5859</v>
      </c>
      <c r="DI2026" t="s">
        <v>6638</v>
      </c>
      <c r="DJ2026" t="s">
        <v>4091</v>
      </c>
      <c r="DK2026" t="s">
        <v>4340</v>
      </c>
      <c r="DL2026" t="s">
        <v>4089</v>
      </c>
      <c r="DM2026" t="s">
        <v>4374</v>
      </c>
      <c r="DN2026" t="s">
        <v>4089</v>
      </c>
      <c r="DO2026" t="s">
        <v>4207</v>
      </c>
      <c r="DP2026" t="s">
        <v>4190</v>
      </c>
      <c r="DQ2026" t="s">
        <v>4061</v>
      </c>
      <c r="DR2026" t="s">
        <v>4188</v>
      </c>
      <c r="DS2026" t="s">
        <v>4064</v>
      </c>
      <c r="DT2026" t="s">
        <v>4091</v>
      </c>
      <c r="DU2026" t="s">
        <v>4064</v>
      </c>
      <c r="DV2026" t="s">
        <v>4104</v>
      </c>
      <c r="DW2026" t="s">
        <v>4045</v>
      </c>
      <c r="DX2026" t="s">
        <v>4091</v>
      </c>
      <c r="DY2026" t="s">
        <v>4090</v>
      </c>
      <c r="DZ2026" t="s">
        <v>4090</v>
      </c>
      <c r="EA2026" t="s">
        <v>4090</v>
      </c>
      <c r="EB2026" t="s">
        <v>4152</v>
      </c>
      <c r="EC2026" t="s">
        <v>6639</v>
      </c>
      <c r="ED2026" t="s">
        <v>4061</v>
      </c>
      <c r="EE2026" t="s">
        <v>4590</v>
      </c>
      <c r="EF2026" t="s">
        <v>4877</v>
      </c>
      <c r="EG2026" t="s">
        <v>4874</v>
      </c>
      <c r="EH2026" t="s">
        <v>4064</v>
      </c>
      <c r="EI2026" t="s">
        <v>4075</v>
      </c>
      <c r="EJ2026" t="s">
        <v>4064</v>
      </c>
      <c r="EK2026" t="s">
        <v>4115</v>
      </c>
      <c r="EL2026" t="s">
        <v>4069</v>
      </c>
      <c r="EM2026" t="s">
        <v>4064</v>
      </c>
      <c r="EN2026" t="s">
        <v>4090</v>
      </c>
      <c r="EO2026" t="s">
        <v>4090</v>
      </c>
      <c r="EP2026" t="s">
        <v>4069</v>
      </c>
      <c r="EQ2026" t="s">
        <v>4062</v>
      </c>
      <c r="ER2026" t="s">
        <v>4205</v>
      </c>
      <c r="ES2026" t="s">
        <v>4900</v>
      </c>
      <c r="ET2026" t="s">
        <v>5133</v>
      </c>
      <c r="EU2026" t="s">
        <v>4071</v>
      </c>
      <c r="EV2026" t="s">
        <v>4090</v>
      </c>
      <c r="EW2026" t="s">
        <v>4045</v>
      </c>
      <c r="EX2026" t="s">
        <v>4163</v>
      </c>
      <c r="EY2026" t="s">
        <v>4091</v>
      </c>
      <c r="EZ2026" t="s">
        <v>4247</v>
      </c>
      <c r="FA2026" t="s">
        <v>4610</v>
      </c>
      <c r="FB2026" t="s">
        <v>4247</v>
      </c>
      <c r="FC2026" t="s">
        <v>4247</v>
      </c>
      <c r="FD2026" t="s">
        <v>6591</v>
      </c>
      <c r="FE2026" t="s">
        <v>4045</v>
      </c>
      <c r="FF2026" t="s">
        <v>4090</v>
      </c>
      <c r="FG2026" t="s">
        <v>4090</v>
      </c>
      <c r="FH2026" t="s">
        <v>4090</v>
      </c>
      <c r="FI2026" t="s">
        <v>5439</v>
      </c>
      <c r="FJ2026" t="s">
        <v>6463</v>
      </c>
      <c r="FK2026" t="s">
        <v>4046</v>
      </c>
      <c r="FL2026" t="s">
        <v>4089</v>
      </c>
      <c r="FM2026" t="s">
        <v>4737</v>
      </c>
      <c r="FN2026" t="s">
        <v>5619</v>
      </c>
      <c r="FO2026" t="s">
        <v>5349</v>
      </c>
      <c r="FP2026" t="s">
        <v>4718</v>
      </c>
      <c r="FQ2026" t="s">
        <v>4053</v>
      </c>
      <c r="FR2026" t="s">
        <v>5184</v>
      </c>
      <c r="FS2026" t="s">
        <v>4963</v>
      </c>
      <c r="FT2026" t="s">
        <v>5861</v>
      </c>
      <c r="FU2026" t="s">
        <v>6640</v>
      </c>
      <c r="FV2026" t="s">
        <v>4755</v>
      </c>
      <c r="FW2026" t="s">
        <v>6641</v>
      </c>
      <c r="FX2026" t="s">
        <v>5605</v>
      </c>
      <c r="FY2026" t="s">
        <v>5610</v>
      </c>
      <c r="FZ2026" t="s">
        <v>4965</v>
      </c>
      <c r="GA2026" t="s">
        <v>6642</v>
      </c>
      <c r="GB2026" t="s">
        <v>4633</v>
      </c>
      <c r="GC2026" t="s">
        <v>6643</v>
      </c>
      <c r="GD2026" t="s">
        <v>5163</v>
      </c>
      <c r="GE2026" t="s">
        <v>4045</v>
      </c>
      <c r="GF2026" t="s">
        <v>6644</v>
      </c>
      <c r="GG2026" t="s">
        <v>5212</v>
      </c>
      <c r="GH2026" t="s">
        <v>4978</v>
      </c>
      <c r="GI2026" t="s">
        <v>4045</v>
      </c>
      <c r="GJ2026" t="s">
        <v>4045</v>
      </c>
      <c r="GK2026" t="s">
        <v>4045</v>
      </c>
      <c r="GL2026" t="s">
        <v>4045</v>
      </c>
      <c r="GM2026" t="s">
        <v>4196</v>
      </c>
      <c r="GN2026" t="s">
        <v>5445</v>
      </c>
      <c r="GO2026" t="s">
        <v>6152</v>
      </c>
      <c r="GP2026" t="s">
        <v>4070</v>
      </c>
      <c r="GQ2026" t="s">
        <v>4179</v>
      </c>
      <c r="GR2026" t="s">
        <v>6645</v>
      </c>
      <c r="GS2026" t="s">
        <v>5226</v>
      </c>
      <c r="GT2026" t="s">
        <v>6646</v>
      </c>
      <c r="GU2026" t="s">
        <v>6647</v>
      </c>
      <c r="GV2026" t="s">
        <v>4090</v>
      </c>
      <c r="GW2026" t="s">
        <v>6589</v>
      </c>
      <c r="GX2026" t="s">
        <v>4180</v>
      </c>
      <c r="GY2026" t="s">
        <v>4166</v>
      </c>
      <c r="GZ2026" t="s">
        <v>4166</v>
      </c>
      <c r="HA2026" t="s">
        <v>4896</v>
      </c>
      <c r="HB2026" t="s">
        <v>4073</v>
      </c>
      <c r="HC2026" t="s">
        <v>4199</v>
      </c>
      <c r="HD2026" t="s">
        <v>6161</v>
      </c>
      <c r="HE2026" t="s">
        <v>4071</v>
      </c>
      <c r="HF2026" t="s">
        <v>5077</v>
      </c>
      <c r="HG2026" t="s">
        <v>4346</v>
      </c>
      <c r="HH2026" t="s">
        <v>4103</v>
      </c>
      <c r="HI2026" t="s">
        <v>4161</v>
      </c>
      <c r="HJ2026" t="s">
        <v>4045</v>
      </c>
      <c r="HK2026" t="s">
        <v>6648</v>
      </c>
      <c r="HL2026" t="s">
        <v>4045</v>
      </c>
      <c r="HM2026" t="s">
        <v>4826</v>
      </c>
      <c r="HN2026" t="s">
        <v>6649</v>
      </c>
      <c r="HO2026" t="s">
        <v>4045</v>
      </c>
      <c r="HP2026" t="s">
        <v>6516</v>
      </c>
      <c r="HQ2026" t="s">
        <v>5260</v>
      </c>
      <c r="HR2026" t="s">
        <v>6650</v>
      </c>
      <c r="HS2026" t="s">
        <v>4045</v>
      </c>
      <c r="HT2026" t="s">
        <v>5619</v>
      </c>
      <c r="HU2026" t="s">
        <v>4872</v>
      </c>
      <c r="HV2026" t="s">
        <v>4070</v>
      </c>
      <c r="HW2026" t="s">
        <v>4580</v>
      </c>
      <c r="HX2026" t="s">
        <v>4346</v>
      </c>
      <c r="HY2026" t="s">
        <v>4045</v>
      </c>
      <c r="HZ2026" t="s">
        <v>4071</v>
      </c>
      <c r="IA2026" t="s">
        <v>4070</v>
      </c>
      <c r="IB2026" t="s">
        <v>4075</v>
      </c>
      <c r="IC2026" t="s">
        <v>4045</v>
      </c>
      <c r="ID2026" t="s">
        <v>4044</v>
      </c>
      <c r="IE2026" t="s">
        <v>4983</v>
      </c>
      <c r="IF2026" t="s">
        <v>4048</v>
      </c>
      <c r="IG2026" t="s">
        <v>4045</v>
      </c>
      <c r="IH2026" t="s">
        <v>4053</v>
      </c>
      <c r="II2026" t="s">
        <v>4045</v>
      </c>
      <c r="IJ2026" t="s">
        <v>4206</v>
      </c>
      <c r="IK2026" t="s">
        <v>4062</v>
      </c>
      <c r="IL2026" t="s">
        <v>4764</v>
      </c>
      <c r="IM2026" t="s">
        <v>4104</v>
      </c>
      <c r="IN2026" t="s">
        <v>4653</v>
      </c>
      <c r="IO2026" t="s">
        <v>4045</v>
      </c>
      <c r="IP2026" t="s">
        <v>4045</v>
      </c>
      <c r="IQ2026" t="s">
        <v>4045</v>
      </c>
      <c r="IR2026" t="s">
        <v>4676</v>
      </c>
      <c r="IS2026" t="s">
        <v>4600</v>
      </c>
      <c r="IT2026" t="s">
        <v>4045</v>
      </c>
      <c r="IU2026" t="s">
        <v>4064</v>
      </c>
      <c r="IV2026" t="s">
        <v>4061</v>
      </c>
      <c r="IW2026" t="s">
        <v>5801</v>
      </c>
      <c r="IX2026" t="s">
        <v>4071</v>
      </c>
      <c r="IY2026" t="s">
        <v>5111</v>
      </c>
      <c r="IZ2026" t="s">
        <v>4045</v>
      </c>
      <c r="JA2026" t="s">
        <v>6651</v>
      </c>
      <c r="JB2026" t="s">
        <v>6652</v>
      </c>
      <c r="JC2026" t="s">
        <v>4118</v>
      </c>
      <c r="JD2026" t="s">
        <v>4091</v>
      </c>
      <c r="JE2026" t="s">
        <v>4045</v>
      </c>
      <c r="JF2026" t="s">
        <v>4090</v>
      </c>
      <c r="JG2026" t="s">
        <v>4045</v>
      </c>
      <c r="JH2026" t="s">
        <v>4090</v>
      </c>
      <c r="JI2026" t="s">
        <v>4076</v>
      </c>
      <c r="JJ2026" t="s">
        <v>4074</v>
      </c>
      <c r="JK2026" t="s">
        <v>4205</v>
      </c>
      <c r="JL2026" t="s">
        <v>4090</v>
      </c>
      <c r="JM2026" t="s">
        <v>4598</v>
      </c>
      <c r="JN2026" t="s">
        <v>4039</v>
      </c>
      <c r="JO2026" t="s">
        <v>4091</v>
      </c>
      <c r="JP2026" t="s">
        <v>4090</v>
      </c>
      <c r="JQ2026" t="s">
        <v>4207</v>
      </c>
      <c r="JR2026" t="s">
        <v>4064</v>
      </c>
      <c r="JS2026" t="s">
        <v>4281</v>
      </c>
      <c r="JT2026" t="s">
        <v>4090</v>
      </c>
      <c r="JU2026" t="s">
        <v>4091</v>
      </c>
      <c r="JV2026" t="s">
        <v>4090</v>
      </c>
      <c r="JW2026" t="s">
        <v>4099</v>
      </c>
      <c r="JX2026" t="s">
        <v>4047</v>
      </c>
      <c r="JY2026" t="s">
        <v>4047</v>
      </c>
      <c r="JZ2026" t="s">
        <v>4378</v>
      </c>
      <c r="KA2026" t="s">
        <v>4090</v>
      </c>
      <c r="KB2026" t="s">
        <v>4205</v>
      </c>
      <c r="KC2026" t="s">
        <v>4593</v>
      </c>
      <c r="KD2026" t="s">
        <v>4205</v>
      </c>
      <c r="KE2026" t="s">
        <v>5057</v>
      </c>
      <c r="KF2026" t="s">
        <v>4064</v>
      </c>
      <c r="KG2026" t="s">
        <v>5199</v>
      </c>
      <c r="KH2026" t="s">
        <v>4606</v>
      </c>
      <c r="KI2026" t="s">
        <v>4206</v>
      </c>
      <c r="KJ2026" t="s">
        <v>4064</v>
      </c>
      <c r="KK2026" t="s">
        <v>4071</v>
      </c>
      <c r="KL2026" t="s">
        <v>4045</v>
      </c>
      <c r="KM2026" t="s">
        <v>4606</v>
      </c>
      <c r="KN2026" t="s">
        <v>4091</v>
      </c>
      <c r="KO2026" t="s">
        <v>4604</v>
      </c>
      <c r="KP2026" t="s">
        <v>4089</v>
      </c>
    </row>
    <row r="2027" spans="1:302" x14ac:dyDescent="0.25">
      <c r="A2027" t="s">
        <v>3986</v>
      </c>
      <c r="B2027">
        <v>13179334</v>
      </c>
      <c r="C2027" t="s">
        <v>3987</v>
      </c>
      <c r="D2027" t="s">
        <v>4208</v>
      </c>
      <c r="E2027" t="s">
        <v>4390</v>
      </c>
      <c r="F2027" t="s">
        <v>6653</v>
      </c>
      <c r="G2027" t="s">
        <v>3991</v>
      </c>
      <c r="H2027" t="s">
        <v>3992</v>
      </c>
      <c r="I2027">
        <v>264</v>
      </c>
      <c r="J2027" t="s">
        <v>3993</v>
      </c>
      <c r="K2027" t="s">
        <v>6654</v>
      </c>
      <c r="L2027" t="s">
        <v>3995</v>
      </c>
      <c r="M2027">
        <v>458</v>
      </c>
      <c r="N2027" t="s">
        <v>3996</v>
      </c>
      <c r="O2027" t="s">
        <v>6655</v>
      </c>
      <c r="P2027" t="s">
        <v>3998</v>
      </c>
      <c r="Q2027">
        <v>1348</v>
      </c>
      <c r="R2027" t="s">
        <v>3999</v>
      </c>
      <c r="S2027">
        <v>0</v>
      </c>
      <c r="T2027" t="s">
        <v>4000</v>
      </c>
      <c r="U2027" t="s">
        <v>6656</v>
      </c>
      <c r="V2027" t="s">
        <v>4002</v>
      </c>
      <c r="W2027" t="s">
        <v>6657</v>
      </c>
      <c r="X2027" t="s">
        <v>4004</v>
      </c>
      <c r="Y2027" t="s">
        <v>6658</v>
      </c>
      <c r="Z2027" t="s">
        <v>4006</v>
      </c>
      <c r="AA2027">
        <v>273</v>
      </c>
      <c r="AB2027" t="s">
        <v>4007</v>
      </c>
      <c r="AC2027" t="s">
        <v>6659</v>
      </c>
      <c r="AD2027" t="s">
        <v>4009</v>
      </c>
      <c r="AE2027" t="s">
        <v>5392</v>
      </c>
      <c r="AF2027" t="s">
        <v>4011</v>
      </c>
      <c r="AG2027">
        <v>0</v>
      </c>
      <c r="AH2027" t="s">
        <v>4012</v>
      </c>
      <c r="AI2027" t="s">
        <v>6660</v>
      </c>
      <c r="AJ2027" t="s">
        <v>4014</v>
      </c>
      <c r="AK2027" t="s">
        <v>6661</v>
      </c>
      <c r="AL2027" t="s">
        <v>4016</v>
      </c>
      <c r="AM2027" t="s">
        <v>6662</v>
      </c>
      <c r="AN2027" t="s">
        <v>4018</v>
      </c>
      <c r="AO2027" t="s">
        <v>4096</v>
      </c>
      <c r="AP2027" t="s">
        <v>6663</v>
      </c>
      <c r="AQ2027" t="s">
        <v>6664</v>
      </c>
      <c r="AR2027" t="s">
        <v>6665</v>
      </c>
      <c r="AS2027" t="s">
        <v>6666</v>
      </c>
      <c r="AT2027" t="s">
        <v>5896</v>
      </c>
      <c r="AU2027" t="s">
        <v>5399</v>
      </c>
      <c r="AV2027" t="s">
        <v>6667</v>
      </c>
      <c r="AW2027" t="s">
        <v>4239</v>
      </c>
      <c r="AX2027" t="s">
        <v>6668</v>
      </c>
      <c r="AY2027" t="s">
        <v>6669</v>
      </c>
      <c r="AZ2027" t="s">
        <v>4045</v>
      </c>
      <c r="BA2027" t="s">
        <v>6670</v>
      </c>
      <c r="BB2027" t="s">
        <v>6671</v>
      </c>
      <c r="BC2027" t="s">
        <v>6672</v>
      </c>
      <c r="BD2027" t="s">
        <v>4461</v>
      </c>
      <c r="BE2027" t="s">
        <v>4061</v>
      </c>
      <c r="BF2027" t="s">
        <v>6673</v>
      </c>
      <c r="BG2027" t="s">
        <v>4039</v>
      </c>
      <c r="BH2027" t="s">
        <v>5848</v>
      </c>
      <c r="BI2027" t="s">
        <v>6345</v>
      </c>
      <c r="BJ2027" t="s">
        <v>4957</v>
      </c>
      <c r="BK2027" t="s">
        <v>6674</v>
      </c>
      <c r="BL2027" t="s">
        <v>4176</v>
      </c>
      <c r="BM2027" t="s">
        <v>4663</v>
      </c>
      <c r="BN2027" t="s">
        <v>4045</v>
      </c>
      <c r="BO2027" t="s">
        <v>5657</v>
      </c>
      <c r="BP2027" t="s">
        <v>4663</v>
      </c>
      <c r="BQ2027" t="s">
        <v>4045</v>
      </c>
      <c r="BR2027" t="s">
        <v>4360</v>
      </c>
      <c r="BS2027" t="s">
        <v>6675</v>
      </c>
      <c r="BT2027" t="s">
        <v>4045</v>
      </c>
      <c r="BU2027" t="s">
        <v>4197</v>
      </c>
      <c r="BV2027" t="s">
        <v>4245</v>
      </c>
      <c r="BW2027" t="s">
        <v>5045</v>
      </c>
      <c r="BX2027" t="s">
        <v>6676</v>
      </c>
      <c r="BY2027" t="s">
        <v>4045</v>
      </c>
      <c r="BZ2027" t="s">
        <v>4257</v>
      </c>
      <c r="CA2027" t="s">
        <v>6677</v>
      </c>
      <c r="CB2027" t="s">
        <v>5203</v>
      </c>
      <c r="CC2027" t="s">
        <v>4090</v>
      </c>
      <c r="CD2027" t="s">
        <v>6380</v>
      </c>
      <c r="CE2027" t="s">
        <v>5167</v>
      </c>
      <c r="CF2027" t="s">
        <v>6678</v>
      </c>
      <c r="CG2027" t="s">
        <v>6679</v>
      </c>
      <c r="CH2027" t="s">
        <v>4524</v>
      </c>
      <c r="CI2027" t="s">
        <v>4372</v>
      </c>
      <c r="CJ2027" t="s">
        <v>6680</v>
      </c>
      <c r="CK2027" t="s">
        <v>4258</v>
      </c>
      <c r="CL2027" t="s">
        <v>4278</v>
      </c>
      <c r="CM2027" t="s">
        <v>6681</v>
      </c>
      <c r="CN2027" t="s">
        <v>4045</v>
      </c>
      <c r="CO2027" t="s">
        <v>6682</v>
      </c>
      <c r="CP2027" t="s">
        <v>4386</v>
      </c>
      <c r="CQ2027" t="s">
        <v>4152</v>
      </c>
      <c r="CR2027" t="s">
        <v>4086</v>
      </c>
      <c r="CS2027" t="s">
        <v>4764</v>
      </c>
      <c r="CT2027" t="s">
        <v>4367</v>
      </c>
      <c r="CU2027" t="s">
        <v>4759</v>
      </c>
      <c r="CV2027" t="s">
        <v>4663</v>
      </c>
      <c r="CW2027" t="s">
        <v>4045</v>
      </c>
      <c r="CX2027" t="s">
        <v>4090</v>
      </c>
      <c r="CY2027" t="s">
        <v>4045</v>
      </c>
      <c r="CZ2027" t="s">
        <v>6683</v>
      </c>
      <c r="DA2027" t="s">
        <v>4090</v>
      </c>
      <c r="DB2027" t="s">
        <v>4780</v>
      </c>
      <c r="DC2027" t="s">
        <v>6684</v>
      </c>
      <c r="DD2027" t="s">
        <v>4045</v>
      </c>
      <c r="DE2027" t="s">
        <v>4366</v>
      </c>
      <c r="DF2027" t="s">
        <v>4118</v>
      </c>
      <c r="DG2027" t="s">
        <v>4961</v>
      </c>
      <c r="DH2027" t="s">
        <v>6685</v>
      </c>
      <c r="DI2027" t="s">
        <v>5455</v>
      </c>
      <c r="DJ2027" t="s">
        <v>4278</v>
      </c>
      <c r="DK2027" t="s">
        <v>4389</v>
      </c>
      <c r="DL2027" t="s">
        <v>4277</v>
      </c>
      <c r="DM2027" t="s">
        <v>4549</v>
      </c>
      <c r="DN2027" t="s">
        <v>4372</v>
      </c>
      <c r="DO2027" t="s">
        <v>4086</v>
      </c>
      <c r="DP2027" t="s">
        <v>4064</v>
      </c>
      <c r="DQ2027" t="s">
        <v>4257</v>
      </c>
      <c r="DR2027" t="s">
        <v>4054</v>
      </c>
      <c r="DS2027" t="s">
        <v>4064</v>
      </c>
      <c r="DT2027" t="s">
        <v>4278</v>
      </c>
      <c r="DU2027" t="s">
        <v>4289</v>
      </c>
      <c r="DV2027" t="s">
        <v>4192</v>
      </c>
      <c r="DW2027" t="s">
        <v>4045</v>
      </c>
      <c r="DX2027" t="s">
        <v>4278</v>
      </c>
      <c r="DY2027" t="s">
        <v>4090</v>
      </c>
      <c r="DZ2027" t="s">
        <v>4265</v>
      </c>
      <c r="EA2027" t="s">
        <v>4243</v>
      </c>
      <c r="EB2027" t="s">
        <v>4771</v>
      </c>
      <c r="EC2027" t="s">
        <v>6686</v>
      </c>
      <c r="ED2027" t="s">
        <v>4257</v>
      </c>
      <c r="EE2027" t="s">
        <v>4054</v>
      </c>
      <c r="EF2027" t="s">
        <v>4277</v>
      </c>
      <c r="EG2027" t="s">
        <v>4086</v>
      </c>
      <c r="EH2027" t="s">
        <v>4086</v>
      </c>
      <c r="EI2027" t="s">
        <v>4245</v>
      </c>
      <c r="EJ2027" t="s">
        <v>4886</v>
      </c>
      <c r="EK2027" t="s">
        <v>4893</v>
      </c>
      <c r="EL2027" t="s">
        <v>4069</v>
      </c>
      <c r="EM2027" t="s">
        <v>4069</v>
      </c>
      <c r="EN2027" t="s">
        <v>4090</v>
      </c>
      <c r="EO2027" t="s">
        <v>4265</v>
      </c>
      <c r="EP2027" t="s">
        <v>4069</v>
      </c>
      <c r="EQ2027" t="s">
        <v>4258</v>
      </c>
      <c r="ER2027" t="s">
        <v>4388</v>
      </c>
      <c r="ES2027" t="s">
        <v>6687</v>
      </c>
      <c r="ET2027" t="s">
        <v>4068</v>
      </c>
      <c r="EU2027" t="s">
        <v>4258</v>
      </c>
      <c r="EV2027" t="s">
        <v>4265</v>
      </c>
      <c r="EW2027" t="s">
        <v>4045</v>
      </c>
      <c r="EX2027" t="s">
        <v>4084</v>
      </c>
      <c r="EY2027" t="s">
        <v>4091</v>
      </c>
      <c r="EZ2027" t="s">
        <v>5667</v>
      </c>
      <c r="FA2027" t="s">
        <v>6688</v>
      </c>
      <c r="FB2027" t="s">
        <v>5667</v>
      </c>
      <c r="FC2027" t="s">
        <v>4441</v>
      </c>
      <c r="FD2027" t="s">
        <v>6689</v>
      </c>
      <c r="FE2027" t="s">
        <v>4205</v>
      </c>
      <c r="FF2027" t="s">
        <v>4265</v>
      </c>
      <c r="FG2027" t="s">
        <v>4090</v>
      </c>
      <c r="FH2027" t="s">
        <v>4090</v>
      </c>
      <c r="FI2027" t="s">
        <v>4674</v>
      </c>
      <c r="FJ2027" t="s">
        <v>4078</v>
      </c>
      <c r="FK2027" t="s">
        <v>4046</v>
      </c>
      <c r="FL2027" t="s">
        <v>4277</v>
      </c>
      <c r="FM2027" t="s">
        <v>4617</v>
      </c>
      <c r="FN2027" t="s">
        <v>4835</v>
      </c>
      <c r="FO2027" t="s">
        <v>6690</v>
      </c>
      <c r="FP2027" t="s">
        <v>4718</v>
      </c>
      <c r="FQ2027" t="s">
        <v>4251</v>
      </c>
      <c r="FR2027" t="s">
        <v>6691</v>
      </c>
      <c r="FS2027" t="s">
        <v>6692</v>
      </c>
      <c r="FT2027" t="s">
        <v>6005</v>
      </c>
      <c r="FU2027" t="s">
        <v>6693</v>
      </c>
      <c r="FV2027" t="s">
        <v>4135</v>
      </c>
      <c r="FW2027" t="s">
        <v>6694</v>
      </c>
      <c r="FX2027" t="s">
        <v>5686</v>
      </c>
      <c r="FY2027" t="s">
        <v>5685</v>
      </c>
      <c r="FZ2027" t="s">
        <v>6695</v>
      </c>
      <c r="GA2027" t="s">
        <v>6696</v>
      </c>
      <c r="GB2027" t="s">
        <v>6429</v>
      </c>
      <c r="GC2027" t="s">
        <v>6697</v>
      </c>
      <c r="GD2027" t="s">
        <v>6698</v>
      </c>
      <c r="GE2027" t="s">
        <v>4045</v>
      </c>
      <c r="GF2027" t="s">
        <v>6699</v>
      </c>
      <c r="GG2027" t="s">
        <v>5212</v>
      </c>
      <c r="GH2027" t="s">
        <v>5685</v>
      </c>
      <c r="GI2027" t="s">
        <v>4045</v>
      </c>
      <c r="GJ2027" t="s">
        <v>4045</v>
      </c>
      <c r="GK2027" t="s">
        <v>4045</v>
      </c>
      <c r="GL2027" t="s">
        <v>4045</v>
      </c>
      <c r="GM2027" t="s">
        <v>4173</v>
      </c>
      <c r="GN2027" t="s">
        <v>4350</v>
      </c>
      <c r="GO2027" t="s">
        <v>6700</v>
      </c>
      <c r="GP2027" t="s">
        <v>4525</v>
      </c>
      <c r="GQ2027" t="s">
        <v>6701</v>
      </c>
      <c r="GR2027" t="s">
        <v>6702</v>
      </c>
      <c r="GS2027" t="s">
        <v>6703</v>
      </c>
      <c r="GT2027" t="s">
        <v>6704</v>
      </c>
      <c r="GU2027" t="s">
        <v>6705</v>
      </c>
      <c r="GV2027" t="s">
        <v>4150</v>
      </c>
      <c r="GW2027" t="s">
        <v>4242</v>
      </c>
      <c r="GX2027" t="s">
        <v>4180</v>
      </c>
      <c r="GY2027" t="s">
        <v>6070</v>
      </c>
      <c r="GZ2027" t="s">
        <v>4461</v>
      </c>
      <c r="HA2027" t="s">
        <v>5036</v>
      </c>
      <c r="HB2027" t="s">
        <v>4091</v>
      </c>
      <c r="HC2027" t="s">
        <v>4296</v>
      </c>
      <c r="HD2027" t="s">
        <v>6706</v>
      </c>
      <c r="HE2027" t="s">
        <v>4071</v>
      </c>
      <c r="HF2027" t="s">
        <v>6402</v>
      </c>
      <c r="HG2027" t="s">
        <v>4545</v>
      </c>
      <c r="HH2027" t="s">
        <v>4163</v>
      </c>
      <c r="HI2027" t="s">
        <v>4161</v>
      </c>
      <c r="HJ2027" t="s">
        <v>4045</v>
      </c>
      <c r="HK2027" t="s">
        <v>6648</v>
      </c>
      <c r="HL2027" t="s">
        <v>4045</v>
      </c>
      <c r="HM2027" t="s">
        <v>6707</v>
      </c>
      <c r="HN2027" t="s">
        <v>6708</v>
      </c>
      <c r="HO2027" t="s">
        <v>4045</v>
      </c>
      <c r="HP2027" t="s">
        <v>4890</v>
      </c>
      <c r="HQ2027" t="s">
        <v>6709</v>
      </c>
      <c r="HR2027" t="s">
        <v>4045</v>
      </c>
      <c r="HS2027" t="s">
        <v>4045</v>
      </c>
      <c r="HT2027" t="s">
        <v>6710</v>
      </c>
      <c r="HU2027" t="s">
        <v>4266</v>
      </c>
      <c r="HV2027" t="s">
        <v>4349</v>
      </c>
      <c r="HW2027" t="s">
        <v>4933</v>
      </c>
      <c r="HX2027" t="s">
        <v>5697</v>
      </c>
      <c r="HY2027" t="s">
        <v>4045</v>
      </c>
      <c r="HZ2027" t="s">
        <v>4071</v>
      </c>
      <c r="IA2027" t="s">
        <v>4358</v>
      </c>
      <c r="IB2027" t="s">
        <v>5701</v>
      </c>
      <c r="IC2027" t="s">
        <v>4045</v>
      </c>
      <c r="ID2027" t="s">
        <v>6711</v>
      </c>
      <c r="IE2027" t="s">
        <v>5068</v>
      </c>
      <c r="IF2027" t="s">
        <v>5657</v>
      </c>
      <c r="IG2027" t="s">
        <v>4045</v>
      </c>
      <c r="IH2027" t="s">
        <v>6712</v>
      </c>
      <c r="II2027" t="s">
        <v>4045</v>
      </c>
      <c r="IJ2027" t="s">
        <v>4546</v>
      </c>
      <c r="IK2027" t="s">
        <v>6712</v>
      </c>
      <c r="IL2027" t="s">
        <v>4943</v>
      </c>
      <c r="IM2027" t="s">
        <v>4442</v>
      </c>
      <c r="IN2027" t="s">
        <v>4370</v>
      </c>
      <c r="IO2027" t="s">
        <v>4045</v>
      </c>
      <c r="IP2027" t="s">
        <v>4045</v>
      </c>
      <c r="IQ2027" t="s">
        <v>4045</v>
      </c>
      <c r="IR2027" t="s">
        <v>6713</v>
      </c>
      <c r="IS2027" t="s">
        <v>6714</v>
      </c>
      <c r="IT2027" t="s">
        <v>4045</v>
      </c>
      <c r="IU2027" t="s">
        <v>4086</v>
      </c>
      <c r="IV2027" t="s">
        <v>4366</v>
      </c>
      <c r="IW2027" t="s">
        <v>6715</v>
      </c>
      <c r="IX2027" t="s">
        <v>4258</v>
      </c>
      <c r="IY2027" t="s">
        <v>4463</v>
      </c>
      <c r="IZ2027" t="s">
        <v>4045</v>
      </c>
      <c r="JA2027" t="s">
        <v>4135</v>
      </c>
      <c r="JB2027" t="s">
        <v>6716</v>
      </c>
      <c r="JC2027" t="s">
        <v>4109</v>
      </c>
      <c r="JD2027" t="s">
        <v>4091</v>
      </c>
      <c r="JE2027" t="s">
        <v>4045</v>
      </c>
      <c r="JF2027" t="s">
        <v>4265</v>
      </c>
      <c r="JG2027" t="s">
        <v>4045</v>
      </c>
      <c r="JH2027" t="s">
        <v>4265</v>
      </c>
      <c r="JI2027" t="s">
        <v>4999</v>
      </c>
      <c r="JJ2027" t="s">
        <v>4551</v>
      </c>
      <c r="JK2027" t="s">
        <v>4109</v>
      </c>
      <c r="JL2027" t="s">
        <v>4265</v>
      </c>
      <c r="JM2027" t="s">
        <v>6717</v>
      </c>
      <c r="JN2027" t="s">
        <v>4357</v>
      </c>
      <c r="JO2027" t="s">
        <v>4091</v>
      </c>
      <c r="JP2027" t="s">
        <v>4090</v>
      </c>
      <c r="JQ2027" t="s">
        <v>4540</v>
      </c>
      <c r="JR2027" t="s">
        <v>4064</v>
      </c>
      <c r="JS2027" t="s">
        <v>4091</v>
      </c>
      <c r="JT2027" t="s">
        <v>4265</v>
      </c>
      <c r="JU2027" t="s">
        <v>4091</v>
      </c>
      <c r="JV2027" t="s">
        <v>4265</v>
      </c>
      <c r="JW2027" t="s">
        <v>6718</v>
      </c>
      <c r="JX2027" t="s">
        <v>4423</v>
      </c>
      <c r="JY2027" t="s">
        <v>4047</v>
      </c>
      <c r="JZ2027" t="s">
        <v>4999</v>
      </c>
      <c r="KA2027" t="s">
        <v>4265</v>
      </c>
      <c r="KB2027" t="s">
        <v>4388</v>
      </c>
      <c r="KC2027" t="s">
        <v>5490</v>
      </c>
      <c r="KD2027" t="s">
        <v>4205</v>
      </c>
      <c r="KE2027" t="s">
        <v>4263</v>
      </c>
      <c r="KF2027" t="s">
        <v>4064</v>
      </c>
      <c r="KG2027" t="s">
        <v>4513</v>
      </c>
      <c r="KH2027" t="s">
        <v>6719</v>
      </c>
      <c r="KI2027" t="s">
        <v>4387</v>
      </c>
      <c r="KJ2027" t="s">
        <v>4064</v>
      </c>
      <c r="KK2027" t="s">
        <v>4258</v>
      </c>
      <c r="KL2027" t="s">
        <v>4045</v>
      </c>
      <c r="KM2027" t="s">
        <v>6720</v>
      </c>
      <c r="KN2027" t="s">
        <v>4278</v>
      </c>
      <c r="KO2027" t="s">
        <v>4954</v>
      </c>
      <c r="KP2027" t="s">
        <v>4074</v>
      </c>
    </row>
    <row r="2028" spans="1:302" x14ac:dyDescent="0.25">
      <c r="A2028" t="s">
        <v>3986</v>
      </c>
      <c r="B2028">
        <v>13179349</v>
      </c>
      <c r="C2028" t="s">
        <v>3987</v>
      </c>
      <c r="D2028" t="s">
        <v>4208</v>
      </c>
      <c r="E2028" t="s">
        <v>3988</v>
      </c>
      <c r="F2028" t="s">
        <v>6721</v>
      </c>
      <c r="G2028" t="s">
        <v>3991</v>
      </c>
      <c r="H2028" t="s">
        <v>3992</v>
      </c>
      <c r="I2028">
        <v>2</v>
      </c>
      <c r="J2028" t="s">
        <v>3993</v>
      </c>
      <c r="K2028" t="s">
        <v>6722</v>
      </c>
      <c r="L2028" t="s">
        <v>3995</v>
      </c>
      <c r="M2028">
        <v>452</v>
      </c>
      <c r="N2028" t="s">
        <v>3996</v>
      </c>
      <c r="O2028" t="s">
        <v>6723</v>
      </c>
      <c r="P2028" t="s">
        <v>3998</v>
      </c>
      <c r="Q2028">
        <v>1383</v>
      </c>
      <c r="R2028" t="s">
        <v>3999</v>
      </c>
      <c r="S2028">
        <v>0</v>
      </c>
      <c r="T2028" t="s">
        <v>4000</v>
      </c>
      <c r="U2028" t="s">
        <v>6724</v>
      </c>
      <c r="V2028" t="s">
        <v>4002</v>
      </c>
      <c r="W2028" t="s">
        <v>6725</v>
      </c>
      <c r="X2028" t="s">
        <v>4004</v>
      </c>
      <c r="Y2028" t="s">
        <v>6726</v>
      </c>
      <c r="Z2028" t="s">
        <v>4006</v>
      </c>
      <c r="AA2028">
        <v>9</v>
      </c>
      <c r="AB2028" t="s">
        <v>4007</v>
      </c>
      <c r="AC2028" t="s">
        <v>6218</v>
      </c>
      <c r="AD2028" t="s">
        <v>4009</v>
      </c>
      <c r="AE2028" t="s">
        <v>6727</v>
      </c>
      <c r="AF2028" t="s">
        <v>4011</v>
      </c>
      <c r="AG2028">
        <v>0</v>
      </c>
      <c r="AH2028" t="s">
        <v>4012</v>
      </c>
      <c r="AI2028" t="s">
        <v>6728</v>
      </c>
      <c r="AJ2028" t="s">
        <v>4014</v>
      </c>
      <c r="AK2028" t="s">
        <v>6729</v>
      </c>
      <c r="AL2028" t="s">
        <v>4016</v>
      </c>
      <c r="AM2028" t="s">
        <v>6730</v>
      </c>
      <c r="AN2028" t="s">
        <v>4018</v>
      </c>
      <c r="AO2028" t="s">
        <v>6731</v>
      </c>
      <c r="AP2028" t="s">
        <v>6395</v>
      </c>
      <c r="AQ2028" t="s">
        <v>6732</v>
      </c>
      <c r="AR2028" t="s">
        <v>6733</v>
      </c>
      <c r="AS2028" t="s">
        <v>6734</v>
      </c>
      <c r="AT2028" t="s">
        <v>4067</v>
      </c>
      <c r="AU2028" t="s">
        <v>6735</v>
      </c>
      <c r="AV2028" t="s">
        <v>6736</v>
      </c>
      <c r="AW2028" t="s">
        <v>4658</v>
      </c>
      <c r="AX2028" t="s">
        <v>6737</v>
      </c>
      <c r="AY2028" t="s">
        <v>6738</v>
      </c>
      <c r="AZ2028" t="s">
        <v>4045</v>
      </c>
      <c r="BA2028" t="s">
        <v>6739</v>
      </c>
      <c r="BB2028" t="s">
        <v>6740</v>
      </c>
      <c r="BC2028" t="s">
        <v>6741</v>
      </c>
      <c r="BD2028" t="s">
        <v>5351</v>
      </c>
      <c r="BE2028" t="s">
        <v>4061</v>
      </c>
      <c r="BF2028" t="s">
        <v>6742</v>
      </c>
      <c r="BG2028" t="s">
        <v>4044</v>
      </c>
      <c r="BH2028" t="s">
        <v>6743</v>
      </c>
      <c r="BI2028" t="s">
        <v>5030</v>
      </c>
      <c r="BJ2028" t="s">
        <v>4651</v>
      </c>
      <c r="BK2028" t="s">
        <v>4069</v>
      </c>
      <c r="BL2028" t="s">
        <v>4176</v>
      </c>
      <c r="BM2028" t="s">
        <v>4184</v>
      </c>
      <c r="BN2028" t="s">
        <v>4045</v>
      </c>
      <c r="BO2028" t="s">
        <v>4048</v>
      </c>
      <c r="BP2028" t="s">
        <v>4053</v>
      </c>
      <c r="BQ2028" t="s">
        <v>4062</v>
      </c>
      <c r="BR2028" t="s">
        <v>4176</v>
      </c>
      <c r="BS2028" t="s">
        <v>5033</v>
      </c>
      <c r="BT2028" t="s">
        <v>4045</v>
      </c>
      <c r="BU2028" t="s">
        <v>4197</v>
      </c>
      <c r="BV2028" t="s">
        <v>4759</v>
      </c>
      <c r="BW2028" t="s">
        <v>5544</v>
      </c>
      <c r="BX2028" t="s">
        <v>6744</v>
      </c>
      <c r="BY2028" t="s">
        <v>4045</v>
      </c>
      <c r="BZ2028" t="s">
        <v>4061</v>
      </c>
      <c r="CA2028" t="s">
        <v>6745</v>
      </c>
      <c r="CB2028" t="s">
        <v>5596</v>
      </c>
      <c r="CC2028" t="s">
        <v>4045</v>
      </c>
      <c r="CD2028" t="s">
        <v>6746</v>
      </c>
      <c r="CE2028" t="s">
        <v>4247</v>
      </c>
      <c r="CF2028" t="s">
        <v>5493</v>
      </c>
      <c r="CG2028" t="s">
        <v>6747</v>
      </c>
      <c r="CH2028" t="s">
        <v>5376</v>
      </c>
      <c r="CI2028" t="s">
        <v>5085</v>
      </c>
      <c r="CJ2028" t="s">
        <v>4831</v>
      </c>
      <c r="CK2028" t="s">
        <v>4062</v>
      </c>
      <c r="CL2028" t="s">
        <v>4064</v>
      </c>
      <c r="CM2028" t="s">
        <v>6748</v>
      </c>
      <c r="CN2028" t="s">
        <v>4045</v>
      </c>
      <c r="CO2028" t="s">
        <v>4764</v>
      </c>
      <c r="CP2028" t="s">
        <v>4602</v>
      </c>
      <c r="CQ2028" t="s">
        <v>4091</v>
      </c>
      <c r="CR2028" t="s">
        <v>4069</v>
      </c>
      <c r="CS2028" t="s">
        <v>4764</v>
      </c>
      <c r="CT2028" t="s">
        <v>4044</v>
      </c>
      <c r="CU2028" t="s">
        <v>4759</v>
      </c>
      <c r="CV2028" t="s">
        <v>4150</v>
      </c>
      <c r="CW2028" t="s">
        <v>4045</v>
      </c>
      <c r="CX2028" t="s">
        <v>4090</v>
      </c>
      <c r="CY2028" t="s">
        <v>4045</v>
      </c>
      <c r="CZ2028" t="s">
        <v>6258</v>
      </c>
      <c r="DA2028" t="s">
        <v>4045</v>
      </c>
      <c r="DB2028" t="s">
        <v>4782</v>
      </c>
      <c r="DC2028" t="s">
        <v>4061</v>
      </c>
      <c r="DD2028" t="s">
        <v>4045</v>
      </c>
      <c r="DE2028" t="s">
        <v>4071</v>
      </c>
      <c r="DF2028" t="s">
        <v>4202</v>
      </c>
      <c r="DG2028" t="s">
        <v>4046</v>
      </c>
      <c r="DH2028" t="s">
        <v>5859</v>
      </c>
      <c r="DI2028" t="s">
        <v>6567</v>
      </c>
      <c r="DJ2028" t="s">
        <v>4090</v>
      </c>
      <c r="DK2028" t="s">
        <v>4104</v>
      </c>
      <c r="DL2028" t="s">
        <v>4600</v>
      </c>
      <c r="DM2028" t="s">
        <v>4781</v>
      </c>
      <c r="DN2028" t="s">
        <v>4088</v>
      </c>
      <c r="DO2028" t="s">
        <v>4091</v>
      </c>
      <c r="DP2028" t="s">
        <v>4064</v>
      </c>
      <c r="DQ2028" t="s">
        <v>4061</v>
      </c>
      <c r="DR2028" t="s">
        <v>4729</v>
      </c>
      <c r="DS2028" t="s">
        <v>4091</v>
      </c>
      <c r="DT2028" t="s">
        <v>4091</v>
      </c>
      <c r="DU2028" t="s">
        <v>4073</v>
      </c>
      <c r="DV2028" t="s">
        <v>4104</v>
      </c>
      <c r="DW2028" t="s">
        <v>4045</v>
      </c>
      <c r="DX2028" t="s">
        <v>4091</v>
      </c>
      <c r="DY2028" t="s">
        <v>4045</v>
      </c>
      <c r="DZ2028" t="s">
        <v>4091</v>
      </c>
      <c r="EA2028" t="s">
        <v>4090</v>
      </c>
      <c r="EB2028" t="s">
        <v>4589</v>
      </c>
      <c r="EC2028" t="s">
        <v>6749</v>
      </c>
      <c r="ED2028" t="s">
        <v>4088</v>
      </c>
      <c r="EE2028" t="s">
        <v>4074</v>
      </c>
      <c r="EF2028" t="s">
        <v>4593</v>
      </c>
      <c r="EG2028" t="s">
        <v>4091</v>
      </c>
      <c r="EH2028" t="s">
        <v>4064</v>
      </c>
      <c r="EI2028" t="s">
        <v>4205</v>
      </c>
      <c r="EJ2028" t="s">
        <v>4046</v>
      </c>
      <c r="EK2028" t="s">
        <v>4895</v>
      </c>
      <c r="EL2028" t="s">
        <v>4064</v>
      </c>
      <c r="EM2028" t="s">
        <v>4064</v>
      </c>
      <c r="EN2028" t="s">
        <v>4045</v>
      </c>
      <c r="EO2028" t="s">
        <v>4090</v>
      </c>
      <c r="EP2028" t="s">
        <v>4069</v>
      </c>
      <c r="EQ2028" t="s">
        <v>4071</v>
      </c>
      <c r="ER2028" t="s">
        <v>4207</v>
      </c>
      <c r="ES2028" t="s">
        <v>5425</v>
      </c>
      <c r="ET2028" t="s">
        <v>4046</v>
      </c>
      <c r="EU2028" t="s">
        <v>4062</v>
      </c>
      <c r="EV2028" t="s">
        <v>4090</v>
      </c>
      <c r="EW2028" t="s">
        <v>4045</v>
      </c>
      <c r="EX2028" t="s">
        <v>4069</v>
      </c>
      <c r="EY2028" t="s">
        <v>4090</v>
      </c>
      <c r="EZ2028" t="s">
        <v>5483</v>
      </c>
      <c r="FA2028" t="s">
        <v>4247</v>
      </c>
      <c r="FB2028" t="s">
        <v>4610</v>
      </c>
      <c r="FC2028" t="s">
        <v>4046</v>
      </c>
      <c r="FD2028" t="s">
        <v>4893</v>
      </c>
      <c r="FE2028" t="s">
        <v>4205</v>
      </c>
      <c r="FF2028" t="s">
        <v>4090</v>
      </c>
      <c r="FG2028" t="s">
        <v>4090</v>
      </c>
      <c r="FH2028" t="s">
        <v>4045</v>
      </c>
      <c r="FI2028" t="s">
        <v>4641</v>
      </c>
      <c r="FJ2028" t="s">
        <v>4078</v>
      </c>
      <c r="FK2028" t="s">
        <v>4042</v>
      </c>
      <c r="FL2028" t="s">
        <v>4669</v>
      </c>
      <c r="FM2028" t="s">
        <v>6750</v>
      </c>
      <c r="FN2028" t="s">
        <v>5512</v>
      </c>
      <c r="FO2028" t="s">
        <v>6751</v>
      </c>
      <c r="FP2028" t="s">
        <v>4061</v>
      </c>
      <c r="FQ2028" t="s">
        <v>4046</v>
      </c>
      <c r="FR2028" t="s">
        <v>5605</v>
      </c>
      <c r="FS2028" t="s">
        <v>6002</v>
      </c>
      <c r="FT2028" t="s">
        <v>4631</v>
      </c>
      <c r="FU2028" t="s">
        <v>4135</v>
      </c>
      <c r="FV2028" t="s">
        <v>6651</v>
      </c>
      <c r="FW2028" t="s">
        <v>6752</v>
      </c>
      <c r="FX2028" t="s">
        <v>5212</v>
      </c>
      <c r="FY2028" t="s">
        <v>4976</v>
      </c>
      <c r="FZ2028" t="s">
        <v>4749</v>
      </c>
      <c r="GA2028" t="s">
        <v>6753</v>
      </c>
      <c r="GB2028" t="s">
        <v>4641</v>
      </c>
      <c r="GC2028" t="s">
        <v>6754</v>
      </c>
      <c r="GD2028" t="s">
        <v>5074</v>
      </c>
      <c r="GE2028" t="s">
        <v>4045</v>
      </c>
      <c r="GF2028" t="s">
        <v>4141</v>
      </c>
      <c r="GG2028" t="s">
        <v>5593</v>
      </c>
      <c r="GH2028" t="s">
        <v>6755</v>
      </c>
      <c r="GI2028" t="s">
        <v>4045</v>
      </c>
      <c r="GJ2028" t="s">
        <v>4045</v>
      </c>
      <c r="GK2028" t="s">
        <v>4045</v>
      </c>
      <c r="GL2028" t="s">
        <v>4977</v>
      </c>
      <c r="GM2028" t="s">
        <v>5627</v>
      </c>
      <c r="GN2028" t="s">
        <v>4138</v>
      </c>
      <c r="GO2028" t="s">
        <v>4749</v>
      </c>
      <c r="GP2028" t="s">
        <v>4166</v>
      </c>
      <c r="GQ2028" t="s">
        <v>4976</v>
      </c>
      <c r="GR2028" t="s">
        <v>6756</v>
      </c>
      <c r="GS2028" t="s">
        <v>4146</v>
      </c>
      <c r="GT2028" t="s">
        <v>6757</v>
      </c>
      <c r="GU2028" t="s">
        <v>4749</v>
      </c>
      <c r="GV2028" t="s">
        <v>4759</v>
      </c>
      <c r="GW2028" t="s">
        <v>4183</v>
      </c>
      <c r="GX2028" t="s">
        <v>4180</v>
      </c>
      <c r="GY2028" t="s">
        <v>5263</v>
      </c>
      <c r="GZ2028" t="s">
        <v>4091</v>
      </c>
      <c r="HA2028" t="s">
        <v>6456</v>
      </c>
      <c r="HB2028" t="s">
        <v>4091</v>
      </c>
      <c r="HC2028" t="s">
        <v>4102</v>
      </c>
      <c r="HD2028" t="s">
        <v>5905</v>
      </c>
      <c r="HE2028" t="s">
        <v>4071</v>
      </c>
      <c r="HF2028" t="s">
        <v>4645</v>
      </c>
      <c r="HG2028" t="s">
        <v>4890</v>
      </c>
      <c r="HH2028" t="s">
        <v>4718</v>
      </c>
      <c r="HI2028" t="s">
        <v>4158</v>
      </c>
      <c r="HJ2028" t="s">
        <v>4045</v>
      </c>
      <c r="HK2028" t="s">
        <v>6758</v>
      </c>
      <c r="HL2028" t="s">
        <v>4045</v>
      </c>
      <c r="HM2028" t="s">
        <v>4826</v>
      </c>
      <c r="HN2028" t="s">
        <v>5292</v>
      </c>
      <c r="HO2028" t="s">
        <v>4045</v>
      </c>
      <c r="HP2028" t="s">
        <v>5289</v>
      </c>
      <c r="HQ2028" t="s">
        <v>4188</v>
      </c>
      <c r="HR2028" t="s">
        <v>6164</v>
      </c>
      <c r="HS2028" t="s">
        <v>4045</v>
      </c>
      <c r="HT2028" t="s">
        <v>5073</v>
      </c>
      <c r="HU2028" t="s">
        <v>4076</v>
      </c>
      <c r="HV2028" t="s">
        <v>4112</v>
      </c>
      <c r="HW2028" t="s">
        <v>4250</v>
      </c>
      <c r="HX2028" t="s">
        <v>4631</v>
      </c>
      <c r="HY2028" t="s">
        <v>4045</v>
      </c>
      <c r="HZ2028" t="s">
        <v>4071</v>
      </c>
      <c r="IA2028" t="s">
        <v>4057</v>
      </c>
      <c r="IB2028" t="s">
        <v>4150</v>
      </c>
      <c r="IC2028" t="s">
        <v>4045</v>
      </c>
      <c r="ID2028" t="s">
        <v>4150</v>
      </c>
      <c r="IE2028" t="s">
        <v>4745</v>
      </c>
      <c r="IF2028" t="s">
        <v>5544</v>
      </c>
      <c r="IG2028" t="s">
        <v>4045</v>
      </c>
      <c r="IH2028" t="s">
        <v>4053</v>
      </c>
      <c r="II2028" t="s">
        <v>4045</v>
      </c>
      <c r="IJ2028" t="s">
        <v>4150</v>
      </c>
      <c r="IK2028" t="s">
        <v>4184</v>
      </c>
      <c r="IL2028" t="s">
        <v>4764</v>
      </c>
      <c r="IM2028" t="s">
        <v>4104</v>
      </c>
      <c r="IN2028" t="s">
        <v>4184</v>
      </c>
      <c r="IO2028" t="s">
        <v>4663</v>
      </c>
      <c r="IP2028" t="s">
        <v>4045</v>
      </c>
      <c r="IQ2028" t="s">
        <v>4045</v>
      </c>
      <c r="IR2028" t="s">
        <v>4662</v>
      </c>
      <c r="IS2028" t="s">
        <v>4600</v>
      </c>
      <c r="IT2028" t="s">
        <v>4045</v>
      </c>
      <c r="IU2028" t="s">
        <v>4064</v>
      </c>
      <c r="IV2028" t="s">
        <v>4062</v>
      </c>
      <c r="IW2028" t="s">
        <v>6759</v>
      </c>
      <c r="IX2028" t="s">
        <v>4062</v>
      </c>
      <c r="IY2028" t="s">
        <v>4590</v>
      </c>
      <c r="IZ2028" t="s">
        <v>4045</v>
      </c>
      <c r="JA2028" t="s">
        <v>4135</v>
      </c>
      <c r="JB2028" t="s">
        <v>5132</v>
      </c>
      <c r="JC2028" t="s">
        <v>4109</v>
      </c>
      <c r="JD2028" t="s">
        <v>5348</v>
      </c>
      <c r="JE2028" t="s">
        <v>4045</v>
      </c>
      <c r="JF2028" t="s">
        <v>4045</v>
      </c>
      <c r="JG2028" t="s">
        <v>4045</v>
      </c>
      <c r="JH2028" t="s">
        <v>4045</v>
      </c>
      <c r="JI2028" t="s">
        <v>4198</v>
      </c>
      <c r="JJ2028" t="s">
        <v>4064</v>
      </c>
      <c r="JK2028" t="s">
        <v>4374</v>
      </c>
      <c r="JL2028" t="s">
        <v>4150</v>
      </c>
      <c r="JM2028" t="s">
        <v>4546</v>
      </c>
      <c r="JN2028" t="s">
        <v>4977</v>
      </c>
      <c r="JO2028" t="s">
        <v>4091</v>
      </c>
      <c r="JP2028" t="s">
        <v>4090</v>
      </c>
      <c r="JQ2028" t="s">
        <v>4109</v>
      </c>
      <c r="JR2028" t="s">
        <v>4064</v>
      </c>
      <c r="JS2028" t="s">
        <v>4091</v>
      </c>
      <c r="JT2028" t="s">
        <v>4090</v>
      </c>
      <c r="JU2028" t="s">
        <v>4047</v>
      </c>
      <c r="JV2028" t="s">
        <v>4090</v>
      </c>
      <c r="JW2028" t="s">
        <v>4193</v>
      </c>
      <c r="JX2028" t="s">
        <v>4091</v>
      </c>
      <c r="JY2028" t="s">
        <v>4091</v>
      </c>
      <c r="JZ2028" t="s">
        <v>4109</v>
      </c>
      <c r="KA2028" t="s">
        <v>4090</v>
      </c>
      <c r="KB2028" t="s">
        <v>4205</v>
      </c>
      <c r="KC2028" t="s">
        <v>6760</v>
      </c>
      <c r="KD2028" t="s">
        <v>5034</v>
      </c>
      <c r="KE2028" t="s">
        <v>5167</v>
      </c>
      <c r="KF2028" t="s">
        <v>4091</v>
      </c>
      <c r="KG2028" t="s">
        <v>5167</v>
      </c>
      <c r="KH2028" t="s">
        <v>4782</v>
      </c>
      <c r="KI2028" t="s">
        <v>4204</v>
      </c>
      <c r="KJ2028" t="s">
        <v>4064</v>
      </c>
      <c r="KK2028" t="s">
        <v>4062</v>
      </c>
      <c r="KL2028" t="s">
        <v>4045</v>
      </c>
      <c r="KM2028" t="s">
        <v>4598</v>
      </c>
      <c r="KN2028" t="s">
        <v>4091</v>
      </c>
      <c r="KO2028" t="s">
        <v>4064</v>
      </c>
      <c r="KP2028" t="s">
        <v>4069</v>
      </c>
    </row>
    <row r="2029" spans="1:302" x14ac:dyDescent="0.25">
      <c r="A2029" t="s">
        <v>3986</v>
      </c>
      <c r="B2029">
        <v>13179362</v>
      </c>
      <c r="C2029" t="s">
        <v>3987</v>
      </c>
      <c r="D2029" t="s">
        <v>4390</v>
      </c>
      <c r="E2029" t="s">
        <v>4208</v>
      </c>
      <c r="F2029" t="s">
        <v>6761</v>
      </c>
      <c r="G2029" t="s">
        <v>3991</v>
      </c>
      <c r="H2029" t="s">
        <v>3992</v>
      </c>
      <c r="I2029">
        <v>410</v>
      </c>
      <c r="J2029" t="s">
        <v>3993</v>
      </c>
      <c r="K2029" t="s">
        <v>6762</v>
      </c>
      <c r="L2029" t="s">
        <v>3995</v>
      </c>
      <c r="M2029">
        <v>446</v>
      </c>
      <c r="N2029" t="s">
        <v>3996</v>
      </c>
      <c r="O2029" t="s">
        <v>6763</v>
      </c>
      <c r="P2029" t="s">
        <v>3998</v>
      </c>
      <c r="Q2029">
        <v>1275</v>
      </c>
      <c r="R2029" t="s">
        <v>3999</v>
      </c>
      <c r="S2029">
        <v>0</v>
      </c>
      <c r="T2029" t="s">
        <v>4000</v>
      </c>
      <c r="U2029" t="s">
        <v>6662</v>
      </c>
      <c r="V2029" t="s">
        <v>4002</v>
      </c>
      <c r="W2029" t="s">
        <v>6764</v>
      </c>
      <c r="X2029" t="s">
        <v>4004</v>
      </c>
      <c r="Y2029" t="s">
        <v>6765</v>
      </c>
      <c r="Z2029" t="s">
        <v>4006</v>
      </c>
      <c r="AA2029">
        <v>481</v>
      </c>
      <c r="AB2029" t="s">
        <v>4007</v>
      </c>
      <c r="AC2029" t="s">
        <v>6766</v>
      </c>
      <c r="AD2029" t="s">
        <v>4009</v>
      </c>
      <c r="AE2029" t="s">
        <v>6767</v>
      </c>
      <c r="AF2029" t="s">
        <v>4011</v>
      </c>
      <c r="AG2029">
        <v>0</v>
      </c>
      <c r="AH2029" t="s">
        <v>4012</v>
      </c>
      <c r="AI2029" t="s">
        <v>6768</v>
      </c>
      <c r="AJ2029" t="s">
        <v>4014</v>
      </c>
      <c r="AK2029" t="s">
        <v>6769</v>
      </c>
      <c r="AL2029" t="s">
        <v>4016</v>
      </c>
      <c r="AM2029" t="s">
        <v>6770</v>
      </c>
      <c r="AN2029" t="s">
        <v>4018</v>
      </c>
      <c r="AO2029" t="s">
        <v>6771</v>
      </c>
      <c r="AP2029" t="s">
        <v>6772</v>
      </c>
      <c r="AQ2029" t="s">
        <v>6773</v>
      </c>
      <c r="AR2029" t="s">
        <v>6774</v>
      </c>
      <c r="AS2029" t="s">
        <v>6775</v>
      </c>
      <c r="AT2029" t="s">
        <v>4045</v>
      </c>
      <c r="AU2029" t="s">
        <v>6776</v>
      </c>
      <c r="AV2029" t="s">
        <v>6777</v>
      </c>
      <c r="AW2029" t="s">
        <v>4525</v>
      </c>
      <c r="AX2029" t="s">
        <v>6778</v>
      </c>
      <c r="AY2029" t="s">
        <v>6779</v>
      </c>
      <c r="AZ2029" t="s">
        <v>4045</v>
      </c>
      <c r="BA2029" t="s">
        <v>6780</v>
      </c>
      <c r="BB2029" t="s">
        <v>6781</v>
      </c>
      <c r="BC2029" t="s">
        <v>6782</v>
      </c>
      <c r="BD2029" t="s">
        <v>6783</v>
      </c>
      <c r="BE2029" t="s">
        <v>4385</v>
      </c>
      <c r="BF2029" t="s">
        <v>6784</v>
      </c>
      <c r="BG2029" t="s">
        <v>6785</v>
      </c>
      <c r="BH2029" t="s">
        <v>6786</v>
      </c>
      <c r="BI2029" t="s">
        <v>6787</v>
      </c>
      <c r="BJ2029" t="s">
        <v>6788</v>
      </c>
      <c r="BK2029" t="s">
        <v>4263</v>
      </c>
      <c r="BL2029" t="s">
        <v>4355</v>
      </c>
      <c r="BM2029" t="s">
        <v>4461</v>
      </c>
      <c r="BN2029" t="s">
        <v>4045</v>
      </c>
      <c r="BO2029" t="s">
        <v>5657</v>
      </c>
      <c r="BP2029" t="s">
        <v>4362</v>
      </c>
      <c r="BQ2029" t="s">
        <v>4366</v>
      </c>
      <c r="BR2029" t="s">
        <v>4251</v>
      </c>
      <c r="BS2029" t="s">
        <v>6675</v>
      </c>
      <c r="BT2029" t="s">
        <v>4045</v>
      </c>
      <c r="BU2029" t="s">
        <v>4546</v>
      </c>
      <c r="BV2029" t="s">
        <v>6711</v>
      </c>
      <c r="BW2029" t="s">
        <v>6789</v>
      </c>
      <c r="BX2029" t="s">
        <v>4497</v>
      </c>
      <c r="BY2029" t="s">
        <v>4045</v>
      </c>
      <c r="BZ2029" t="s">
        <v>4366</v>
      </c>
      <c r="CA2029" t="s">
        <v>4508</v>
      </c>
      <c r="CB2029" t="s">
        <v>6790</v>
      </c>
      <c r="CC2029" t="s">
        <v>4045</v>
      </c>
      <c r="CD2029" t="s">
        <v>6791</v>
      </c>
      <c r="CE2029" t="s">
        <v>4593</v>
      </c>
      <c r="CF2029" t="s">
        <v>6074</v>
      </c>
      <c r="CG2029" t="s">
        <v>6792</v>
      </c>
      <c r="CH2029" t="s">
        <v>4524</v>
      </c>
      <c r="CI2029" t="s">
        <v>4054</v>
      </c>
      <c r="CJ2029" t="s">
        <v>6688</v>
      </c>
      <c r="CK2029" t="s">
        <v>4258</v>
      </c>
      <c r="CL2029" t="s">
        <v>4442</v>
      </c>
      <c r="CM2029" t="s">
        <v>6793</v>
      </c>
      <c r="CN2029" t="s">
        <v>4045</v>
      </c>
      <c r="CO2029" t="s">
        <v>6711</v>
      </c>
      <c r="CP2029" t="s">
        <v>4284</v>
      </c>
      <c r="CQ2029" t="s">
        <v>4278</v>
      </c>
      <c r="CR2029" t="s">
        <v>4442</v>
      </c>
      <c r="CS2029" t="s">
        <v>4173</v>
      </c>
      <c r="CT2029" t="s">
        <v>4245</v>
      </c>
      <c r="CU2029" t="s">
        <v>6711</v>
      </c>
      <c r="CV2029" t="s">
        <v>4663</v>
      </c>
      <c r="CW2029" t="s">
        <v>4278</v>
      </c>
      <c r="CX2029" t="s">
        <v>4090</v>
      </c>
      <c r="CY2029" t="s">
        <v>4045</v>
      </c>
      <c r="CZ2029" t="s">
        <v>6794</v>
      </c>
      <c r="DA2029" t="s">
        <v>4045</v>
      </c>
      <c r="DB2029" t="s">
        <v>6795</v>
      </c>
      <c r="DC2029" t="s">
        <v>4382</v>
      </c>
      <c r="DD2029" t="s">
        <v>4045</v>
      </c>
      <c r="DE2029" t="s">
        <v>4045</v>
      </c>
      <c r="DF2029" t="s">
        <v>6796</v>
      </c>
      <c r="DG2029" t="s">
        <v>5653</v>
      </c>
      <c r="DH2029" t="s">
        <v>4257</v>
      </c>
      <c r="DI2029" t="s">
        <v>4296</v>
      </c>
      <c r="DJ2029" t="s">
        <v>4045</v>
      </c>
      <c r="DK2029" t="s">
        <v>4954</v>
      </c>
      <c r="DL2029" t="s">
        <v>6714</v>
      </c>
      <c r="DM2029" t="s">
        <v>6070</v>
      </c>
      <c r="DN2029" t="s">
        <v>4257</v>
      </c>
      <c r="DO2029" t="s">
        <v>4278</v>
      </c>
      <c r="DP2029" t="s">
        <v>4064</v>
      </c>
      <c r="DQ2029" t="s">
        <v>4257</v>
      </c>
      <c r="DR2029" t="s">
        <v>6048</v>
      </c>
      <c r="DS2029" t="s">
        <v>4278</v>
      </c>
      <c r="DT2029" t="s">
        <v>4265</v>
      </c>
      <c r="DU2029" t="s">
        <v>4278</v>
      </c>
      <c r="DV2029" t="s">
        <v>5707</v>
      </c>
      <c r="DW2029" t="s">
        <v>4045</v>
      </c>
      <c r="DX2029" t="s">
        <v>4278</v>
      </c>
      <c r="DY2029" t="s">
        <v>4045</v>
      </c>
      <c r="DZ2029" t="s">
        <v>4278</v>
      </c>
      <c r="EA2029" t="s">
        <v>4278</v>
      </c>
      <c r="EB2029" t="s">
        <v>4278</v>
      </c>
      <c r="EC2029" t="s">
        <v>6797</v>
      </c>
      <c r="ED2029" t="s">
        <v>4427</v>
      </c>
      <c r="EE2029" t="s">
        <v>6798</v>
      </c>
      <c r="EF2029" t="s">
        <v>6799</v>
      </c>
      <c r="EG2029" t="s">
        <v>4296</v>
      </c>
      <c r="EH2029" t="s">
        <v>4954</v>
      </c>
      <c r="EI2029" t="s">
        <v>4258</v>
      </c>
      <c r="EJ2029" t="s">
        <v>6800</v>
      </c>
      <c r="EK2029" t="s">
        <v>5709</v>
      </c>
      <c r="EL2029" t="s">
        <v>4278</v>
      </c>
      <c r="EM2029" t="s">
        <v>4091</v>
      </c>
      <c r="EN2029" t="s">
        <v>4045</v>
      </c>
      <c r="EO2029" t="s">
        <v>4265</v>
      </c>
      <c r="EP2029" t="s">
        <v>4442</v>
      </c>
      <c r="EQ2029" t="s">
        <v>4258</v>
      </c>
      <c r="ER2029" t="s">
        <v>6801</v>
      </c>
      <c r="ES2029" t="s">
        <v>4442</v>
      </c>
      <c r="ET2029" t="s">
        <v>6595</v>
      </c>
      <c r="EU2029" t="s">
        <v>4366</v>
      </c>
      <c r="EV2029" t="s">
        <v>4045</v>
      </c>
      <c r="EW2029" t="s">
        <v>4265</v>
      </c>
      <c r="EX2029" t="s">
        <v>4207</v>
      </c>
      <c r="EY2029" t="s">
        <v>4265</v>
      </c>
      <c r="EZ2029" t="s">
        <v>6802</v>
      </c>
      <c r="FA2029" t="s">
        <v>5709</v>
      </c>
      <c r="FB2029" t="s">
        <v>6802</v>
      </c>
      <c r="FC2029" t="s">
        <v>5667</v>
      </c>
      <c r="FD2029" t="s">
        <v>5667</v>
      </c>
      <c r="FE2029" t="s">
        <v>4388</v>
      </c>
      <c r="FF2029" t="s">
        <v>4278</v>
      </c>
      <c r="FG2029" t="s">
        <v>4265</v>
      </c>
      <c r="FH2029" t="s">
        <v>4045</v>
      </c>
      <c r="FI2029" t="s">
        <v>5696</v>
      </c>
      <c r="FJ2029" t="s">
        <v>6803</v>
      </c>
      <c r="FK2029" t="s">
        <v>4251</v>
      </c>
      <c r="FL2029" t="s">
        <v>6804</v>
      </c>
      <c r="FM2029" t="s">
        <v>5955</v>
      </c>
      <c r="FN2029" t="s">
        <v>6805</v>
      </c>
      <c r="FO2029" t="s">
        <v>6806</v>
      </c>
      <c r="FP2029" t="s">
        <v>4366</v>
      </c>
      <c r="FQ2029" t="s">
        <v>4389</v>
      </c>
      <c r="FR2029" t="s">
        <v>6807</v>
      </c>
      <c r="FS2029" t="s">
        <v>6808</v>
      </c>
      <c r="FT2029" t="s">
        <v>6809</v>
      </c>
      <c r="FU2029" t="s">
        <v>6810</v>
      </c>
      <c r="FV2029" t="s">
        <v>6811</v>
      </c>
      <c r="FW2029" t="s">
        <v>6812</v>
      </c>
      <c r="FX2029" t="s">
        <v>6813</v>
      </c>
      <c r="FY2029" t="s">
        <v>6814</v>
      </c>
      <c r="FZ2029" t="s">
        <v>6815</v>
      </c>
      <c r="GA2029" t="s">
        <v>6816</v>
      </c>
      <c r="GB2029" t="s">
        <v>4443</v>
      </c>
      <c r="GC2029" t="s">
        <v>6817</v>
      </c>
      <c r="GD2029" t="s">
        <v>6818</v>
      </c>
      <c r="GE2029" t="s">
        <v>4045</v>
      </c>
      <c r="GF2029" t="s">
        <v>6819</v>
      </c>
      <c r="GG2029" t="s">
        <v>6820</v>
      </c>
      <c r="GH2029" t="s">
        <v>4306</v>
      </c>
      <c r="GI2029" t="s">
        <v>4045</v>
      </c>
      <c r="GJ2029" t="s">
        <v>4045</v>
      </c>
      <c r="GK2029" t="s">
        <v>4045</v>
      </c>
      <c r="GL2029" t="s">
        <v>5702</v>
      </c>
      <c r="GM2029" t="s">
        <v>4740</v>
      </c>
      <c r="GN2029" t="s">
        <v>6810</v>
      </c>
      <c r="GO2029" t="s">
        <v>6821</v>
      </c>
      <c r="GP2029" t="s">
        <v>4933</v>
      </c>
      <c r="GQ2029" t="s">
        <v>6822</v>
      </c>
      <c r="GR2029" t="s">
        <v>6422</v>
      </c>
      <c r="GS2029" t="s">
        <v>6823</v>
      </c>
      <c r="GT2029" t="s">
        <v>6824</v>
      </c>
      <c r="GU2029" t="s">
        <v>6825</v>
      </c>
      <c r="GV2029" t="s">
        <v>4045</v>
      </c>
      <c r="GW2029" t="s">
        <v>4370</v>
      </c>
      <c r="GX2029" t="s">
        <v>5371</v>
      </c>
      <c r="GY2029" t="s">
        <v>6826</v>
      </c>
      <c r="GZ2029" t="s">
        <v>4045</v>
      </c>
      <c r="HA2029" t="s">
        <v>5872</v>
      </c>
      <c r="HB2029" t="s">
        <v>4278</v>
      </c>
      <c r="HC2029" t="s">
        <v>4343</v>
      </c>
      <c r="HD2029" t="s">
        <v>6827</v>
      </c>
      <c r="HE2029" t="s">
        <v>4258</v>
      </c>
      <c r="HF2029" t="s">
        <v>4438</v>
      </c>
      <c r="HG2029" t="s">
        <v>6828</v>
      </c>
      <c r="HH2029" t="s">
        <v>6829</v>
      </c>
      <c r="HI2029" t="s">
        <v>4771</v>
      </c>
      <c r="HJ2029" t="s">
        <v>4045</v>
      </c>
      <c r="HK2029" t="s">
        <v>6830</v>
      </c>
      <c r="HL2029" t="s">
        <v>4045</v>
      </c>
      <c r="HM2029" t="s">
        <v>4943</v>
      </c>
      <c r="HN2029" t="s">
        <v>4334</v>
      </c>
      <c r="HO2029" t="s">
        <v>4045</v>
      </c>
      <c r="HP2029" t="s">
        <v>4989</v>
      </c>
      <c r="HQ2029" t="s">
        <v>6831</v>
      </c>
      <c r="HR2029" t="s">
        <v>6832</v>
      </c>
      <c r="HS2029" t="s">
        <v>4045</v>
      </c>
      <c r="HT2029" t="s">
        <v>6826</v>
      </c>
      <c r="HU2029" t="s">
        <v>4296</v>
      </c>
      <c r="HV2029" t="s">
        <v>4377</v>
      </c>
      <c r="HW2029" t="s">
        <v>4933</v>
      </c>
      <c r="HX2029" t="s">
        <v>6833</v>
      </c>
      <c r="HY2029" t="s">
        <v>4045</v>
      </c>
      <c r="HZ2029" t="s">
        <v>4258</v>
      </c>
      <c r="IA2029" t="s">
        <v>4278</v>
      </c>
      <c r="IB2029" t="s">
        <v>5701</v>
      </c>
      <c r="IC2029" t="s">
        <v>4045</v>
      </c>
      <c r="ID2029" t="s">
        <v>6711</v>
      </c>
      <c r="IE2029" t="s">
        <v>6419</v>
      </c>
      <c r="IF2029" t="s">
        <v>6834</v>
      </c>
      <c r="IG2029" t="s">
        <v>4045</v>
      </c>
      <c r="IH2029" t="s">
        <v>4362</v>
      </c>
      <c r="II2029" t="s">
        <v>4045</v>
      </c>
      <c r="IJ2029" t="s">
        <v>6711</v>
      </c>
      <c r="IK2029" t="s">
        <v>4362</v>
      </c>
      <c r="IL2029" t="s">
        <v>4514</v>
      </c>
      <c r="IM2029" t="s">
        <v>4442</v>
      </c>
      <c r="IN2029" t="s">
        <v>4367</v>
      </c>
      <c r="IO2029" t="s">
        <v>4362</v>
      </c>
      <c r="IP2029" t="s">
        <v>4045</v>
      </c>
      <c r="IQ2029" t="s">
        <v>4045</v>
      </c>
      <c r="IR2029" t="s">
        <v>4342</v>
      </c>
      <c r="IS2029" t="s">
        <v>4473</v>
      </c>
      <c r="IT2029" t="s">
        <v>4045</v>
      </c>
      <c r="IU2029" t="s">
        <v>4278</v>
      </c>
      <c r="IV2029" t="s">
        <v>4366</v>
      </c>
      <c r="IW2029" t="s">
        <v>5342</v>
      </c>
      <c r="IX2029" t="s">
        <v>4366</v>
      </c>
      <c r="IY2029" t="s">
        <v>6835</v>
      </c>
      <c r="IZ2029" t="s">
        <v>4045</v>
      </c>
      <c r="JA2029" t="s">
        <v>4135</v>
      </c>
      <c r="JB2029" t="s">
        <v>6836</v>
      </c>
      <c r="JC2029" t="s">
        <v>4470</v>
      </c>
      <c r="JD2029" t="s">
        <v>4370</v>
      </c>
      <c r="JE2029" t="s">
        <v>4045</v>
      </c>
      <c r="JF2029" t="s">
        <v>4045</v>
      </c>
      <c r="JG2029" t="s">
        <v>4045</v>
      </c>
      <c r="JH2029" t="s">
        <v>4045</v>
      </c>
      <c r="JI2029" t="s">
        <v>4349</v>
      </c>
      <c r="JJ2029" t="s">
        <v>4086</v>
      </c>
      <c r="JK2029" t="s">
        <v>4604</v>
      </c>
      <c r="JL2029" t="s">
        <v>4349</v>
      </c>
      <c r="JM2029" t="s">
        <v>4546</v>
      </c>
      <c r="JN2029" t="s">
        <v>5340</v>
      </c>
      <c r="JO2029" t="s">
        <v>4265</v>
      </c>
      <c r="JP2029" t="s">
        <v>4265</v>
      </c>
      <c r="JQ2029" t="s">
        <v>5701</v>
      </c>
      <c r="JR2029" t="s">
        <v>4442</v>
      </c>
      <c r="JS2029" t="s">
        <v>4265</v>
      </c>
      <c r="JT2029" t="s">
        <v>4265</v>
      </c>
      <c r="JU2029" t="s">
        <v>4172</v>
      </c>
      <c r="JV2029" t="s">
        <v>4265</v>
      </c>
      <c r="JW2029" t="s">
        <v>4387</v>
      </c>
      <c r="JX2029" t="s">
        <v>4278</v>
      </c>
      <c r="JY2029" t="s">
        <v>4090</v>
      </c>
      <c r="JZ2029" t="s">
        <v>4266</v>
      </c>
      <c r="KA2029" t="s">
        <v>4265</v>
      </c>
      <c r="KB2029" t="s">
        <v>4388</v>
      </c>
      <c r="KC2029" t="s">
        <v>6837</v>
      </c>
      <c r="KD2029" t="s">
        <v>4524</v>
      </c>
      <c r="KE2029" t="s">
        <v>6838</v>
      </c>
      <c r="KF2029" t="s">
        <v>4265</v>
      </c>
      <c r="KG2029" t="s">
        <v>4540</v>
      </c>
      <c r="KH2029" t="s">
        <v>4986</v>
      </c>
      <c r="KI2029" t="s">
        <v>6836</v>
      </c>
      <c r="KJ2029" t="s">
        <v>4086</v>
      </c>
      <c r="KK2029" t="s">
        <v>4366</v>
      </c>
      <c r="KL2029" t="s">
        <v>4265</v>
      </c>
      <c r="KM2029" t="s">
        <v>4279</v>
      </c>
      <c r="KN2029" t="s">
        <v>4464</v>
      </c>
      <c r="KO2029" t="s">
        <v>4278</v>
      </c>
      <c r="KP2029" t="s">
        <v>4086</v>
      </c>
    </row>
    <row r="2030" spans="1:302" x14ac:dyDescent="0.25">
      <c r="A2030" t="s">
        <v>3986</v>
      </c>
      <c r="B2030">
        <v>13179393</v>
      </c>
      <c r="C2030" t="s">
        <v>3987</v>
      </c>
      <c r="D2030" t="s">
        <v>3989</v>
      </c>
      <c r="E2030" t="s">
        <v>3988</v>
      </c>
      <c r="F2030" t="s">
        <v>6839</v>
      </c>
      <c r="G2030" t="s">
        <v>3991</v>
      </c>
      <c r="H2030" t="s">
        <v>3992</v>
      </c>
      <c r="I2030">
        <v>0</v>
      </c>
      <c r="J2030" t="s">
        <v>3993</v>
      </c>
      <c r="K2030" t="s">
        <v>6840</v>
      </c>
      <c r="L2030" t="s">
        <v>3995</v>
      </c>
      <c r="M2030">
        <v>416</v>
      </c>
      <c r="N2030" t="s">
        <v>3996</v>
      </c>
      <c r="O2030" t="s">
        <v>6841</v>
      </c>
      <c r="P2030" t="s">
        <v>3998</v>
      </c>
      <c r="Q2030">
        <v>1256</v>
      </c>
      <c r="R2030" t="s">
        <v>3999</v>
      </c>
      <c r="S2030">
        <v>0</v>
      </c>
      <c r="T2030" t="s">
        <v>4000</v>
      </c>
      <c r="U2030" t="s">
        <v>6842</v>
      </c>
      <c r="V2030" t="s">
        <v>4002</v>
      </c>
      <c r="W2030" t="s">
        <v>6843</v>
      </c>
      <c r="X2030" t="s">
        <v>4004</v>
      </c>
      <c r="Y2030" t="s">
        <v>6844</v>
      </c>
      <c r="Z2030" t="s">
        <v>4006</v>
      </c>
      <c r="AA2030">
        <v>2</v>
      </c>
      <c r="AB2030" t="s">
        <v>4007</v>
      </c>
      <c r="AC2030" t="s">
        <v>6845</v>
      </c>
      <c r="AD2030" t="s">
        <v>4009</v>
      </c>
      <c r="AE2030" t="s">
        <v>6846</v>
      </c>
      <c r="AF2030" t="s">
        <v>4011</v>
      </c>
      <c r="AG2030">
        <v>0</v>
      </c>
      <c r="AH2030" t="s">
        <v>4012</v>
      </c>
      <c r="AI2030" t="s">
        <v>6847</v>
      </c>
      <c r="AJ2030" t="s">
        <v>4014</v>
      </c>
      <c r="AK2030" t="s">
        <v>6848</v>
      </c>
      <c r="AL2030" t="s">
        <v>4016</v>
      </c>
      <c r="AM2030" t="s">
        <v>6849</v>
      </c>
      <c r="AN2030" t="s">
        <v>4018</v>
      </c>
      <c r="AO2030" t="s">
        <v>4609</v>
      </c>
      <c r="AP2030" t="s">
        <v>6850</v>
      </c>
      <c r="AQ2030" t="s">
        <v>6851</v>
      </c>
      <c r="AR2030" t="s">
        <v>6852</v>
      </c>
      <c r="AS2030" t="s">
        <v>6853</v>
      </c>
      <c r="AT2030" t="s">
        <v>4045</v>
      </c>
      <c r="AU2030" t="s">
        <v>5514</v>
      </c>
      <c r="AV2030" t="s">
        <v>6854</v>
      </c>
      <c r="AW2030" t="s">
        <v>4150</v>
      </c>
      <c r="AX2030" t="s">
        <v>5726</v>
      </c>
      <c r="AY2030" t="s">
        <v>6855</v>
      </c>
      <c r="AZ2030" t="s">
        <v>4045</v>
      </c>
      <c r="BA2030" t="s">
        <v>5107</v>
      </c>
      <c r="BB2030" t="s">
        <v>6856</v>
      </c>
      <c r="BC2030" t="s">
        <v>6857</v>
      </c>
      <c r="BD2030" t="s">
        <v>5966</v>
      </c>
      <c r="BE2030" t="s">
        <v>4088</v>
      </c>
      <c r="BF2030" t="s">
        <v>6858</v>
      </c>
      <c r="BG2030" t="s">
        <v>4676</v>
      </c>
      <c r="BH2030" t="s">
        <v>5000</v>
      </c>
      <c r="BI2030" t="s">
        <v>4174</v>
      </c>
      <c r="BJ2030" t="s">
        <v>6859</v>
      </c>
      <c r="BK2030" t="s">
        <v>4062</v>
      </c>
      <c r="BL2030" t="s">
        <v>4034</v>
      </c>
      <c r="BM2030" t="s">
        <v>4062</v>
      </c>
      <c r="BN2030" t="s">
        <v>4045</v>
      </c>
      <c r="BO2030" t="s">
        <v>4045</v>
      </c>
      <c r="BP2030" t="s">
        <v>4663</v>
      </c>
      <c r="BQ2030" t="s">
        <v>4088</v>
      </c>
      <c r="BR2030" t="s">
        <v>4048</v>
      </c>
      <c r="BS2030" t="s">
        <v>6860</v>
      </c>
      <c r="BT2030" t="s">
        <v>4071</v>
      </c>
      <c r="BU2030" t="s">
        <v>4045</v>
      </c>
      <c r="BV2030" t="s">
        <v>4872</v>
      </c>
      <c r="BW2030" t="s">
        <v>4035</v>
      </c>
      <c r="BX2030" t="s">
        <v>5904</v>
      </c>
      <c r="BY2030" t="s">
        <v>4045</v>
      </c>
      <c r="BZ2030" t="s">
        <v>5057</v>
      </c>
      <c r="CA2030" t="s">
        <v>5945</v>
      </c>
      <c r="CB2030" t="s">
        <v>4053</v>
      </c>
      <c r="CC2030" t="s">
        <v>4045</v>
      </c>
      <c r="CD2030" t="s">
        <v>5303</v>
      </c>
      <c r="CE2030" t="s">
        <v>4586</v>
      </c>
      <c r="CF2030" t="s">
        <v>4042</v>
      </c>
      <c r="CG2030" t="s">
        <v>6861</v>
      </c>
      <c r="CH2030" t="s">
        <v>5376</v>
      </c>
      <c r="CI2030" t="s">
        <v>4088</v>
      </c>
      <c r="CJ2030" t="s">
        <v>6862</v>
      </c>
      <c r="CK2030" t="s">
        <v>4071</v>
      </c>
      <c r="CL2030" t="s">
        <v>4154</v>
      </c>
      <c r="CM2030" t="s">
        <v>6863</v>
      </c>
      <c r="CN2030" t="s">
        <v>4045</v>
      </c>
      <c r="CO2030" t="s">
        <v>4174</v>
      </c>
      <c r="CP2030" t="s">
        <v>4069</v>
      </c>
      <c r="CQ2030" t="s">
        <v>4057</v>
      </c>
      <c r="CR2030" t="s">
        <v>4064</v>
      </c>
      <c r="CS2030" t="s">
        <v>5586</v>
      </c>
      <c r="CT2030" t="s">
        <v>4044</v>
      </c>
      <c r="CU2030" t="s">
        <v>4663</v>
      </c>
      <c r="CV2030" t="s">
        <v>4045</v>
      </c>
      <c r="CW2030" t="s">
        <v>4598</v>
      </c>
      <c r="CX2030" t="s">
        <v>4045</v>
      </c>
      <c r="CY2030" t="s">
        <v>4045</v>
      </c>
      <c r="CZ2030" t="s">
        <v>4718</v>
      </c>
      <c r="DA2030" t="s">
        <v>4045</v>
      </c>
      <c r="DB2030" t="s">
        <v>6864</v>
      </c>
      <c r="DC2030" t="s">
        <v>4034</v>
      </c>
      <c r="DD2030" t="s">
        <v>4045</v>
      </c>
      <c r="DE2030" t="s">
        <v>5167</v>
      </c>
      <c r="DF2030" t="s">
        <v>5512</v>
      </c>
      <c r="DG2030" t="s">
        <v>4053</v>
      </c>
      <c r="DH2030" t="s">
        <v>4061</v>
      </c>
      <c r="DI2030" t="s">
        <v>6010</v>
      </c>
      <c r="DJ2030" t="s">
        <v>4045</v>
      </c>
      <c r="DK2030" t="s">
        <v>4063</v>
      </c>
      <c r="DL2030" t="s">
        <v>4089</v>
      </c>
      <c r="DM2030" t="s">
        <v>6257</v>
      </c>
      <c r="DN2030" t="s">
        <v>4061</v>
      </c>
      <c r="DO2030" t="s">
        <v>4064</v>
      </c>
      <c r="DP2030" t="s">
        <v>4090</v>
      </c>
      <c r="DQ2030" t="s">
        <v>4188</v>
      </c>
      <c r="DR2030" t="s">
        <v>5037</v>
      </c>
      <c r="DS2030" t="s">
        <v>4091</v>
      </c>
      <c r="DT2030" t="s">
        <v>4090</v>
      </c>
      <c r="DU2030" t="s">
        <v>5037</v>
      </c>
      <c r="DV2030" t="s">
        <v>4841</v>
      </c>
      <c r="DW2030" t="s">
        <v>4045</v>
      </c>
      <c r="DX2030" t="s">
        <v>4045</v>
      </c>
      <c r="DY2030" t="s">
        <v>4045</v>
      </c>
      <c r="DZ2030" t="s">
        <v>4090</v>
      </c>
      <c r="EA2030" t="s">
        <v>4091</v>
      </c>
      <c r="EB2030" t="s">
        <v>4166</v>
      </c>
      <c r="EC2030" t="s">
        <v>6865</v>
      </c>
      <c r="ED2030" t="s">
        <v>4818</v>
      </c>
      <c r="EE2030" t="s">
        <v>6866</v>
      </c>
      <c r="EF2030" t="s">
        <v>4610</v>
      </c>
      <c r="EG2030" t="s">
        <v>5859</v>
      </c>
      <c r="EH2030" t="s">
        <v>4091</v>
      </c>
      <c r="EI2030" t="s">
        <v>4088</v>
      </c>
      <c r="EJ2030" t="s">
        <v>6867</v>
      </c>
      <c r="EK2030" t="s">
        <v>4053</v>
      </c>
      <c r="EL2030" t="s">
        <v>4084</v>
      </c>
      <c r="EM2030" t="s">
        <v>4091</v>
      </c>
      <c r="EN2030" t="s">
        <v>4045</v>
      </c>
      <c r="EO2030" t="s">
        <v>4090</v>
      </c>
      <c r="EP2030" t="s">
        <v>4090</v>
      </c>
      <c r="EQ2030" t="s">
        <v>4071</v>
      </c>
      <c r="ER2030" t="s">
        <v>4152</v>
      </c>
      <c r="ES2030" t="s">
        <v>4090</v>
      </c>
      <c r="ET2030" t="s">
        <v>4594</v>
      </c>
      <c r="EU2030" t="s">
        <v>6470</v>
      </c>
      <c r="EV2030" t="s">
        <v>4045</v>
      </c>
      <c r="EW2030" t="s">
        <v>4090</v>
      </c>
      <c r="EX2030" t="s">
        <v>4091</v>
      </c>
      <c r="EY2030" t="s">
        <v>4091</v>
      </c>
      <c r="EZ2030" t="s">
        <v>4610</v>
      </c>
      <c r="FA2030" t="s">
        <v>5157</v>
      </c>
      <c r="FB2030" t="s">
        <v>5425</v>
      </c>
      <c r="FC2030" t="s">
        <v>6284</v>
      </c>
      <c r="FD2030" t="s">
        <v>4046</v>
      </c>
      <c r="FE2030" t="s">
        <v>4205</v>
      </c>
      <c r="FF2030" t="s">
        <v>4091</v>
      </c>
      <c r="FG2030" t="s">
        <v>4090</v>
      </c>
      <c r="FH2030" t="s">
        <v>4045</v>
      </c>
      <c r="FI2030" t="s">
        <v>6005</v>
      </c>
      <c r="FJ2030" t="s">
        <v>4247</v>
      </c>
      <c r="FK2030" t="s">
        <v>4045</v>
      </c>
      <c r="FL2030" t="s">
        <v>4302</v>
      </c>
      <c r="FM2030" t="s">
        <v>5628</v>
      </c>
      <c r="FN2030" t="s">
        <v>4188</v>
      </c>
      <c r="FO2030" t="s">
        <v>5132</v>
      </c>
      <c r="FP2030" t="s">
        <v>4061</v>
      </c>
      <c r="FQ2030" t="s">
        <v>4729</v>
      </c>
      <c r="FR2030" t="s">
        <v>4878</v>
      </c>
      <c r="FS2030" t="s">
        <v>5501</v>
      </c>
      <c r="FT2030" t="s">
        <v>5221</v>
      </c>
      <c r="FU2030" t="s">
        <v>6868</v>
      </c>
      <c r="FV2030" t="s">
        <v>4582</v>
      </c>
      <c r="FW2030" t="s">
        <v>6869</v>
      </c>
      <c r="FX2030" t="s">
        <v>6870</v>
      </c>
      <c r="FY2030" t="s">
        <v>4638</v>
      </c>
      <c r="FZ2030" t="s">
        <v>6871</v>
      </c>
      <c r="GA2030" t="s">
        <v>5218</v>
      </c>
      <c r="GB2030" t="s">
        <v>5034</v>
      </c>
      <c r="GC2030" t="s">
        <v>6872</v>
      </c>
      <c r="GD2030" t="s">
        <v>5212</v>
      </c>
      <c r="GE2030" t="s">
        <v>4045</v>
      </c>
      <c r="GF2030" t="s">
        <v>6873</v>
      </c>
      <c r="GG2030" t="s">
        <v>5586</v>
      </c>
      <c r="GH2030" t="s">
        <v>6874</v>
      </c>
      <c r="GI2030" t="s">
        <v>4045</v>
      </c>
      <c r="GJ2030" t="s">
        <v>4045</v>
      </c>
      <c r="GK2030" t="s">
        <v>4045</v>
      </c>
      <c r="GL2030" t="s">
        <v>4161</v>
      </c>
      <c r="GM2030" t="s">
        <v>4862</v>
      </c>
      <c r="GN2030" t="s">
        <v>4751</v>
      </c>
      <c r="GO2030" t="s">
        <v>4630</v>
      </c>
      <c r="GP2030" t="s">
        <v>4174</v>
      </c>
      <c r="GQ2030" t="s">
        <v>6875</v>
      </c>
      <c r="GR2030" t="s">
        <v>4657</v>
      </c>
      <c r="GS2030" t="s">
        <v>4662</v>
      </c>
      <c r="GT2030" t="s">
        <v>5060</v>
      </c>
      <c r="GU2030" t="s">
        <v>4582</v>
      </c>
      <c r="GV2030" t="s">
        <v>4045</v>
      </c>
      <c r="GW2030" t="s">
        <v>4672</v>
      </c>
      <c r="GX2030" t="s">
        <v>4045</v>
      </c>
      <c r="GY2030" t="s">
        <v>4676</v>
      </c>
      <c r="GZ2030" t="s">
        <v>4180</v>
      </c>
      <c r="HA2030" t="s">
        <v>4076</v>
      </c>
      <c r="HB2030" t="s">
        <v>4045</v>
      </c>
      <c r="HC2030" t="s">
        <v>6876</v>
      </c>
      <c r="HD2030" t="s">
        <v>4605</v>
      </c>
      <c r="HE2030" t="s">
        <v>4045</v>
      </c>
      <c r="HF2030" t="s">
        <v>4070</v>
      </c>
      <c r="HG2030" t="s">
        <v>5159</v>
      </c>
      <c r="HH2030" t="s">
        <v>4091</v>
      </c>
      <c r="HI2030" t="s">
        <v>4045</v>
      </c>
      <c r="HJ2030" t="s">
        <v>4045</v>
      </c>
      <c r="HK2030" t="s">
        <v>6478</v>
      </c>
      <c r="HL2030" t="s">
        <v>4045</v>
      </c>
      <c r="HM2030" t="s">
        <v>4180</v>
      </c>
      <c r="HN2030" t="s">
        <v>4045</v>
      </c>
      <c r="HO2030" t="s">
        <v>4045</v>
      </c>
      <c r="HP2030" t="s">
        <v>4180</v>
      </c>
      <c r="HQ2030" t="s">
        <v>5758</v>
      </c>
      <c r="HR2030" t="s">
        <v>5706</v>
      </c>
      <c r="HS2030" t="s">
        <v>4045</v>
      </c>
      <c r="HT2030" t="s">
        <v>5516</v>
      </c>
      <c r="HU2030" t="s">
        <v>6877</v>
      </c>
      <c r="HV2030" t="s">
        <v>5941</v>
      </c>
      <c r="HW2030" t="s">
        <v>6163</v>
      </c>
      <c r="HX2030" t="s">
        <v>5303</v>
      </c>
      <c r="HY2030" t="s">
        <v>4045</v>
      </c>
      <c r="HZ2030" t="s">
        <v>4589</v>
      </c>
      <c r="IA2030" t="s">
        <v>4178</v>
      </c>
      <c r="IB2030" t="s">
        <v>4589</v>
      </c>
      <c r="IC2030" t="s">
        <v>4045</v>
      </c>
      <c r="ID2030" t="s">
        <v>4045</v>
      </c>
      <c r="IE2030" t="s">
        <v>6479</v>
      </c>
      <c r="IF2030" t="s">
        <v>4090</v>
      </c>
      <c r="IG2030" t="s">
        <v>4045</v>
      </c>
      <c r="IH2030" t="s">
        <v>4178</v>
      </c>
      <c r="II2030" t="s">
        <v>4045</v>
      </c>
      <c r="IJ2030" t="s">
        <v>4759</v>
      </c>
      <c r="IK2030" t="s">
        <v>4150</v>
      </c>
      <c r="IL2030" t="s">
        <v>4198</v>
      </c>
      <c r="IM2030" t="s">
        <v>4166</v>
      </c>
      <c r="IN2030" t="s">
        <v>4771</v>
      </c>
      <c r="IO2030" t="s">
        <v>4663</v>
      </c>
      <c r="IP2030" t="s">
        <v>4045</v>
      </c>
      <c r="IQ2030" t="s">
        <v>4045</v>
      </c>
      <c r="IR2030" t="s">
        <v>5401</v>
      </c>
      <c r="IS2030" t="s">
        <v>6878</v>
      </c>
      <c r="IT2030" t="s">
        <v>4045</v>
      </c>
      <c r="IU2030" t="s">
        <v>4091</v>
      </c>
      <c r="IV2030" t="s">
        <v>4062</v>
      </c>
      <c r="IW2030" t="s">
        <v>4253</v>
      </c>
      <c r="IX2030" t="s">
        <v>4088</v>
      </c>
      <c r="IY2030" t="s">
        <v>5229</v>
      </c>
      <c r="IZ2030" t="s">
        <v>4045</v>
      </c>
      <c r="JA2030" t="s">
        <v>5593</v>
      </c>
      <c r="JB2030" t="s">
        <v>4207</v>
      </c>
      <c r="JC2030" t="s">
        <v>4109</v>
      </c>
      <c r="JD2030" t="s">
        <v>4045</v>
      </c>
      <c r="JE2030" t="s">
        <v>4045</v>
      </c>
      <c r="JF2030" t="s">
        <v>4090</v>
      </c>
      <c r="JG2030" t="s">
        <v>4045</v>
      </c>
      <c r="JH2030" t="s">
        <v>4045</v>
      </c>
      <c r="JI2030" t="s">
        <v>4759</v>
      </c>
      <c r="JJ2030" t="s">
        <v>4759</v>
      </c>
      <c r="JK2030" t="s">
        <v>5167</v>
      </c>
      <c r="JL2030" t="s">
        <v>4070</v>
      </c>
      <c r="JM2030" t="s">
        <v>4197</v>
      </c>
      <c r="JN2030" t="s">
        <v>4150</v>
      </c>
      <c r="JO2030" t="s">
        <v>4045</v>
      </c>
      <c r="JP2030" t="s">
        <v>4045</v>
      </c>
      <c r="JQ2030" t="s">
        <v>4205</v>
      </c>
      <c r="JR2030" t="s">
        <v>4091</v>
      </c>
      <c r="JS2030" t="s">
        <v>4090</v>
      </c>
      <c r="JT2030" t="s">
        <v>4045</v>
      </c>
      <c r="JU2030" t="s">
        <v>4047</v>
      </c>
      <c r="JV2030" t="s">
        <v>4172</v>
      </c>
      <c r="JW2030" t="s">
        <v>4206</v>
      </c>
      <c r="JX2030" t="s">
        <v>4091</v>
      </c>
      <c r="JY2030" t="s">
        <v>4045</v>
      </c>
      <c r="JZ2030" t="s">
        <v>4172</v>
      </c>
      <c r="KA2030" t="s">
        <v>4045</v>
      </c>
      <c r="KB2030" t="s">
        <v>4204</v>
      </c>
      <c r="KC2030" t="s">
        <v>4047</v>
      </c>
      <c r="KD2030" t="s">
        <v>4045</v>
      </c>
      <c r="KE2030" t="s">
        <v>4204</v>
      </c>
      <c r="KF2030" t="s">
        <v>4090</v>
      </c>
      <c r="KG2030" t="s">
        <v>6273</v>
      </c>
      <c r="KH2030" t="s">
        <v>4069</v>
      </c>
      <c r="KI2030" t="s">
        <v>4197</v>
      </c>
      <c r="KJ2030" t="s">
        <v>4069</v>
      </c>
      <c r="KK2030" t="s">
        <v>4061</v>
      </c>
      <c r="KL2030" t="s">
        <v>4091</v>
      </c>
      <c r="KM2030" t="s">
        <v>4090</v>
      </c>
      <c r="KN2030" t="s">
        <v>4069</v>
      </c>
      <c r="KO2030" t="s">
        <v>4069</v>
      </c>
      <c r="KP2030" t="s">
        <v>4091</v>
      </c>
    </row>
    <row r="2031" spans="1:302" x14ac:dyDescent="0.25">
      <c r="A2031" t="s">
        <v>3986</v>
      </c>
      <c r="B2031">
        <v>13179425</v>
      </c>
      <c r="C2031" t="s">
        <v>3987</v>
      </c>
      <c r="D2031" t="s">
        <v>4390</v>
      </c>
      <c r="E2031" t="s">
        <v>4208</v>
      </c>
      <c r="F2031" t="s">
        <v>6879</v>
      </c>
      <c r="G2031" t="s">
        <v>3991</v>
      </c>
      <c r="H2031" t="s">
        <v>3992</v>
      </c>
      <c r="I2031">
        <v>0</v>
      </c>
      <c r="J2031" t="s">
        <v>3993</v>
      </c>
      <c r="K2031" t="s">
        <v>6264</v>
      </c>
      <c r="L2031" t="s">
        <v>3995</v>
      </c>
      <c r="M2031">
        <v>388</v>
      </c>
      <c r="N2031" t="s">
        <v>3996</v>
      </c>
      <c r="O2031" t="s">
        <v>6880</v>
      </c>
      <c r="P2031" t="s">
        <v>3998</v>
      </c>
      <c r="Q2031">
        <v>1182</v>
      </c>
      <c r="R2031" t="s">
        <v>3999</v>
      </c>
      <c r="S2031">
        <v>0</v>
      </c>
      <c r="T2031" t="s">
        <v>4000</v>
      </c>
      <c r="U2031">
        <v>0</v>
      </c>
      <c r="V2031" t="s">
        <v>4002</v>
      </c>
      <c r="W2031" t="s">
        <v>6881</v>
      </c>
      <c r="X2031" t="s">
        <v>4004</v>
      </c>
      <c r="Y2031" t="s">
        <v>6882</v>
      </c>
      <c r="Z2031" t="s">
        <v>4006</v>
      </c>
      <c r="AA2031">
        <v>8</v>
      </c>
      <c r="AB2031" t="s">
        <v>4007</v>
      </c>
      <c r="AC2031" t="s">
        <v>6169</v>
      </c>
      <c r="AD2031" t="s">
        <v>4009</v>
      </c>
      <c r="AE2031" t="s">
        <v>6084</v>
      </c>
      <c r="AF2031" t="s">
        <v>4011</v>
      </c>
      <c r="AG2031">
        <v>0</v>
      </c>
      <c r="AH2031" t="s">
        <v>4012</v>
      </c>
      <c r="AI2031" t="s">
        <v>6883</v>
      </c>
      <c r="AJ2031" t="s">
        <v>4014</v>
      </c>
      <c r="AK2031" t="s">
        <v>6884</v>
      </c>
      <c r="AL2031" t="s">
        <v>4016</v>
      </c>
      <c r="AM2031" t="s">
        <v>6885</v>
      </c>
      <c r="AN2031" t="s">
        <v>4018</v>
      </c>
      <c r="AO2031" t="s">
        <v>4299</v>
      </c>
      <c r="AP2031" t="s">
        <v>4926</v>
      </c>
      <c r="AQ2031" t="s">
        <v>6886</v>
      </c>
      <c r="AR2031" t="s">
        <v>6887</v>
      </c>
      <c r="AS2031" t="s">
        <v>6327</v>
      </c>
      <c r="AT2031" t="s">
        <v>4075</v>
      </c>
      <c r="AU2031" t="s">
        <v>6888</v>
      </c>
      <c r="AV2031" t="s">
        <v>6889</v>
      </c>
      <c r="AW2031" t="s">
        <v>4045</v>
      </c>
      <c r="AX2031" t="s">
        <v>6890</v>
      </c>
      <c r="AY2031" t="s">
        <v>6891</v>
      </c>
      <c r="AZ2031" t="s">
        <v>4045</v>
      </c>
      <c r="BA2031" t="s">
        <v>6892</v>
      </c>
      <c r="BB2031" t="s">
        <v>6893</v>
      </c>
      <c r="BC2031" t="s">
        <v>6894</v>
      </c>
      <c r="BD2031" t="s">
        <v>6895</v>
      </c>
      <c r="BE2031" t="s">
        <v>4061</v>
      </c>
      <c r="BF2031" t="s">
        <v>6896</v>
      </c>
      <c r="BG2031" t="s">
        <v>6624</v>
      </c>
      <c r="BH2031" t="s">
        <v>5689</v>
      </c>
      <c r="BI2031" t="s">
        <v>4045</v>
      </c>
      <c r="BJ2031" t="s">
        <v>6897</v>
      </c>
      <c r="BK2031" t="s">
        <v>4781</v>
      </c>
      <c r="BL2031" t="s">
        <v>4053</v>
      </c>
      <c r="BM2031" t="s">
        <v>4090</v>
      </c>
      <c r="BN2031" t="s">
        <v>4045</v>
      </c>
      <c r="BO2031" t="s">
        <v>4045</v>
      </c>
      <c r="BP2031" t="s">
        <v>4663</v>
      </c>
      <c r="BQ2031" t="s">
        <v>4188</v>
      </c>
      <c r="BR2031" t="s">
        <v>4045</v>
      </c>
      <c r="BS2031" t="s">
        <v>5334</v>
      </c>
      <c r="BT2031" t="s">
        <v>4071</v>
      </c>
      <c r="BU2031" t="s">
        <v>4045</v>
      </c>
      <c r="BV2031" t="s">
        <v>4150</v>
      </c>
      <c r="BW2031" t="s">
        <v>4088</v>
      </c>
      <c r="BX2031" t="s">
        <v>5617</v>
      </c>
      <c r="BY2031" t="s">
        <v>4045</v>
      </c>
      <c r="BZ2031" t="s">
        <v>4729</v>
      </c>
      <c r="CA2031" t="s">
        <v>4190</v>
      </c>
      <c r="CB2031" t="s">
        <v>5898</v>
      </c>
      <c r="CC2031" t="s">
        <v>4045</v>
      </c>
      <c r="CD2031" t="s">
        <v>4053</v>
      </c>
      <c r="CE2031" t="s">
        <v>5045</v>
      </c>
      <c r="CF2031" t="s">
        <v>4824</v>
      </c>
      <c r="CG2031" t="s">
        <v>6898</v>
      </c>
      <c r="CH2031" t="s">
        <v>4045</v>
      </c>
      <c r="CI2031" t="s">
        <v>4061</v>
      </c>
      <c r="CJ2031" t="s">
        <v>6862</v>
      </c>
      <c r="CK2031" t="s">
        <v>4071</v>
      </c>
      <c r="CL2031" t="s">
        <v>4064</v>
      </c>
      <c r="CM2031" t="s">
        <v>6899</v>
      </c>
      <c r="CN2031" t="s">
        <v>4045</v>
      </c>
      <c r="CO2031" t="s">
        <v>4579</v>
      </c>
      <c r="CP2031" t="s">
        <v>6900</v>
      </c>
      <c r="CQ2031" t="s">
        <v>4045</v>
      </c>
      <c r="CR2031" t="s">
        <v>4069</v>
      </c>
      <c r="CS2031" t="s">
        <v>4045</v>
      </c>
      <c r="CT2031" t="s">
        <v>4045</v>
      </c>
      <c r="CU2031" t="s">
        <v>4045</v>
      </c>
      <c r="CV2031" t="s">
        <v>4045</v>
      </c>
      <c r="CW2031" t="s">
        <v>4606</v>
      </c>
      <c r="CX2031" t="s">
        <v>4064</v>
      </c>
      <c r="CY2031" t="s">
        <v>4045</v>
      </c>
      <c r="CZ2031" t="s">
        <v>4045</v>
      </c>
      <c r="DA2031" t="s">
        <v>4045</v>
      </c>
      <c r="DB2031" t="s">
        <v>4190</v>
      </c>
      <c r="DC2031" t="s">
        <v>4061</v>
      </c>
      <c r="DD2031" t="s">
        <v>4045</v>
      </c>
      <c r="DE2031" t="s">
        <v>5037</v>
      </c>
      <c r="DF2031" t="s">
        <v>6141</v>
      </c>
      <c r="DG2031" t="s">
        <v>4888</v>
      </c>
      <c r="DH2031" t="s">
        <v>4832</v>
      </c>
      <c r="DI2031" t="s">
        <v>4061</v>
      </c>
      <c r="DJ2031" t="s">
        <v>4045</v>
      </c>
      <c r="DK2031" t="s">
        <v>4074</v>
      </c>
      <c r="DL2031" t="s">
        <v>4061</v>
      </c>
      <c r="DM2031" t="s">
        <v>4781</v>
      </c>
      <c r="DN2031" t="s">
        <v>4071</v>
      </c>
      <c r="DO2031" t="s">
        <v>4091</v>
      </c>
      <c r="DP2031" t="s">
        <v>4091</v>
      </c>
      <c r="DQ2031" t="s">
        <v>4302</v>
      </c>
      <c r="DR2031" t="s">
        <v>4938</v>
      </c>
      <c r="DS2031" t="s">
        <v>4064</v>
      </c>
      <c r="DT2031" t="s">
        <v>4091</v>
      </c>
      <c r="DU2031" t="s">
        <v>4064</v>
      </c>
      <c r="DV2031" t="s">
        <v>4091</v>
      </c>
      <c r="DW2031" t="s">
        <v>4045</v>
      </c>
      <c r="DX2031" t="s">
        <v>4045</v>
      </c>
      <c r="DY2031" t="s">
        <v>4045</v>
      </c>
      <c r="DZ2031" t="s">
        <v>4090</v>
      </c>
      <c r="EA2031" t="s">
        <v>4090</v>
      </c>
      <c r="EB2031" t="s">
        <v>4084</v>
      </c>
      <c r="EC2031" t="s">
        <v>6901</v>
      </c>
      <c r="ED2031" t="s">
        <v>5124</v>
      </c>
      <c r="EE2031" t="s">
        <v>5596</v>
      </c>
      <c r="EF2031" t="s">
        <v>6902</v>
      </c>
      <c r="EG2031" t="s">
        <v>4600</v>
      </c>
      <c r="EH2031" t="s">
        <v>4045</v>
      </c>
      <c r="EI2031" t="s">
        <v>4088</v>
      </c>
      <c r="EJ2031" t="s">
        <v>4046</v>
      </c>
      <c r="EK2031" t="s">
        <v>4184</v>
      </c>
      <c r="EL2031" t="s">
        <v>4091</v>
      </c>
      <c r="EM2031" t="s">
        <v>4091</v>
      </c>
      <c r="EN2031" t="s">
        <v>4045</v>
      </c>
      <c r="EO2031" t="s">
        <v>4090</v>
      </c>
      <c r="EP2031" t="s">
        <v>4064</v>
      </c>
      <c r="EQ2031" t="s">
        <v>4091</v>
      </c>
      <c r="ER2031" t="s">
        <v>4047</v>
      </c>
      <c r="ES2031" t="s">
        <v>4090</v>
      </c>
      <c r="ET2031" t="s">
        <v>4247</v>
      </c>
      <c r="EU2031" t="s">
        <v>6045</v>
      </c>
      <c r="EV2031" t="s">
        <v>4045</v>
      </c>
      <c r="EW2031" t="s">
        <v>4090</v>
      </c>
      <c r="EX2031" t="s">
        <v>4064</v>
      </c>
      <c r="EY2031" t="s">
        <v>4064</v>
      </c>
      <c r="EZ2031" t="s">
        <v>4247</v>
      </c>
      <c r="FA2031" t="s">
        <v>4072</v>
      </c>
      <c r="FB2031" t="s">
        <v>4610</v>
      </c>
      <c r="FC2031" t="s">
        <v>4247</v>
      </c>
      <c r="FD2031" t="s">
        <v>4045</v>
      </c>
      <c r="FE2031" t="s">
        <v>4045</v>
      </c>
      <c r="FF2031" t="s">
        <v>4064</v>
      </c>
      <c r="FG2031" t="s">
        <v>4090</v>
      </c>
      <c r="FH2031" t="s">
        <v>4045</v>
      </c>
      <c r="FI2031" t="s">
        <v>4149</v>
      </c>
      <c r="FJ2031" t="s">
        <v>4042</v>
      </c>
      <c r="FK2031" t="s">
        <v>4045</v>
      </c>
      <c r="FL2031" t="s">
        <v>5758</v>
      </c>
      <c r="FM2031" t="s">
        <v>6903</v>
      </c>
      <c r="FN2031" t="s">
        <v>4061</v>
      </c>
      <c r="FO2031" t="s">
        <v>4088</v>
      </c>
      <c r="FP2031" t="s">
        <v>4062</v>
      </c>
      <c r="FQ2031" t="s">
        <v>4042</v>
      </c>
      <c r="FR2031" t="s">
        <v>5618</v>
      </c>
      <c r="FS2031" t="s">
        <v>6904</v>
      </c>
      <c r="FT2031" t="s">
        <v>5606</v>
      </c>
      <c r="FU2031" t="s">
        <v>6905</v>
      </c>
      <c r="FV2031" t="s">
        <v>4755</v>
      </c>
      <c r="FW2031" t="s">
        <v>4138</v>
      </c>
      <c r="FX2031" t="s">
        <v>5593</v>
      </c>
      <c r="FY2031" t="s">
        <v>5861</v>
      </c>
      <c r="FZ2031" t="s">
        <v>6906</v>
      </c>
      <c r="GA2031" t="s">
        <v>6907</v>
      </c>
      <c r="GB2031" t="s">
        <v>5675</v>
      </c>
      <c r="GC2031" t="s">
        <v>6908</v>
      </c>
      <c r="GD2031" t="s">
        <v>6909</v>
      </c>
      <c r="GE2031" t="s">
        <v>4045</v>
      </c>
      <c r="GF2031" t="s">
        <v>6910</v>
      </c>
      <c r="GG2031" t="s">
        <v>4057</v>
      </c>
      <c r="GH2031" t="s">
        <v>6558</v>
      </c>
      <c r="GI2031" t="s">
        <v>4045</v>
      </c>
      <c r="GJ2031" t="s">
        <v>4045</v>
      </c>
      <c r="GK2031" t="s">
        <v>4045</v>
      </c>
      <c r="GL2031" t="s">
        <v>6624</v>
      </c>
      <c r="GM2031" t="s">
        <v>5143</v>
      </c>
      <c r="GN2031" t="s">
        <v>6152</v>
      </c>
      <c r="GO2031" t="s">
        <v>6515</v>
      </c>
      <c r="GP2031" t="s">
        <v>6105</v>
      </c>
      <c r="GQ2031" t="s">
        <v>4872</v>
      </c>
      <c r="GR2031" t="s">
        <v>5149</v>
      </c>
      <c r="GS2031" t="s">
        <v>5447</v>
      </c>
      <c r="GT2031" t="s">
        <v>4755</v>
      </c>
      <c r="GU2031" t="s">
        <v>5593</v>
      </c>
      <c r="GV2031" t="s">
        <v>4044</v>
      </c>
      <c r="GW2031" t="s">
        <v>6911</v>
      </c>
      <c r="GX2031" t="s">
        <v>4180</v>
      </c>
      <c r="GY2031" t="s">
        <v>5362</v>
      </c>
      <c r="GZ2031" t="s">
        <v>4180</v>
      </c>
      <c r="HA2031" t="s">
        <v>5561</v>
      </c>
      <c r="HB2031" t="s">
        <v>4589</v>
      </c>
      <c r="HC2031" t="s">
        <v>4045</v>
      </c>
      <c r="HD2031" t="s">
        <v>4104</v>
      </c>
      <c r="HE2031" t="s">
        <v>4071</v>
      </c>
      <c r="HF2031" t="s">
        <v>4045</v>
      </c>
      <c r="HG2031" t="s">
        <v>4972</v>
      </c>
      <c r="HH2031" t="s">
        <v>4045</v>
      </c>
      <c r="HI2031" t="s">
        <v>4759</v>
      </c>
      <c r="HJ2031" t="s">
        <v>4045</v>
      </c>
      <c r="HK2031" t="s">
        <v>4673</v>
      </c>
      <c r="HL2031" t="s">
        <v>4150</v>
      </c>
      <c r="HM2031" t="s">
        <v>5264</v>
      </c>
      <c r="HN2031" t="s">
        <v>4045</v>
      </c>
      <c r="HO2031" t="s">
        <v>4045</v>
      </c>
      <c r="HP2031" t="s">
        <v>4045</v>
      </c>
      <c r="HQ2031" t="s">
        <v>6912</v>
      </c>
      <c r="HR2031" t="s">
        <v>6913</v>
      </c>
      <c r="HS2031" t="s">
        <v>4045</v>
      </c>
      <c r="HT2031" t="s">
        <v>4764</v>
      </c>
      <c r="HU2031" t="s">
        <v>6006</v>
      </c>
      <c r="HV2031" t="s">
        <v>5439</v>
      </c>
      <c r="HW2031" t="s">
        <v>4174</v>
      </c>
      <c r="HX2031" t="s">
        <v>4762</v>
      </c>
      <c r="HY2031" t="s">
        <v>4045</v>
      </c>
      <c r="HZ2031" t="s">
        <v>4045</v>
      </c>
      <c r="IA2031" t="s">
        <v>4759</v>
      </c>
      <c r="IB2031" t="s">
        <v>4045</v>
      </c>
      <c r="IC2031" t="s">
        <v>4045</v>
      </c>
      <c r="ID2031" t="s">
        <v>4045</v>
      </c>
      <c r="IE2031" t="s">
        <v>4826</v>
      </c>
      <c r="IF2031" t="s">
        <v>4045</v>
      </c>
      <c r="IG2031" t="s">
        <v>4045</v>
      </c>
      <c r="IH2031" t="s">
        <v>4045</v>
      </c>
      <c r="II2031" t="s">
        <v>4045</v>
      </c>
      <c r="IJ2031" t="s">
        <v>4045</v>
      </c>
      <c r="IK2031" t="s">
        <v>4045</v>
      </c>
      <c r="IL2031" t="s">
        <v>4759</v>
      </c>
      <c r="IM2031" t="s">
        <v>4069</v>
      </c>
      <c r="IN2031" t="s">
        <v>4178</v>
      </c>
      <c r="IO2031" t="s">
        <v>4663</v>
      </c>
      <c r="IP2031" t="s">
        <v>4075</v>
      </c>
      <c r="IQ2031" t="s">
        <v>4045</v>
      </c>
      <c r="IR2031" t="s">
        <v>4155</v>
      </c>
      <c r="IS2031" t="s">
        <v>5543</v>
      </c>
      <c r="IT2031" t="s">
        <v>4045</v>
      </c>
      <c r="IU2031" t="s">
        <v>4045</v>
      </c>
      <c r="IV2031" t="s">
        <v>4071</v>
      </c>
      <c r="IW2031" t="s">
        <v>4115</v>
      </c>
      <c r="IX2031" t="s">
        <v>4062</v>
      </c>
      <c r="IY2031" t="s">
        <v>6914</v>
      </c>
      <c r="IZ2031" t="s">
        <v>4045</v>
      </c>
      <c r="JA2031" t="s">
        <v>6515</v>
      </c>
      <c r="JB2031" t="s">
        <v>4109</v>
      </c>
      <c r="JC2031" t="s">
        <v>4045</v>
      </c>
      <c r="JD2031" t="s">
        <v>4090</v>
      </c>
      <c r="JE2031" t="s">
        <v>4045</v>
      </c>
      <c r="JF2031" t="s">
        <v>4091</v>
      </c>
      <c r="JG2031" t="s">
        <v>4090</v>
      </c>
      <c r="JH2031" t="s">
        <v>4090</v>
      </c>
      <c r="JI2031" t="s">
        <v>4771</v>
      </c>
      <c r="JJ2031" t="s">
        <v>4091</v>
      </c>
      <c r="JK2031" t="s">
        <v>4109</v>
      </c>
      <c r="JL2031" t="s">
        <v>4180</v>
      </c>
      <c r="JM2031" t="s">
        <v>4045</v>
      </c>
      <c r="JN2031" t="s">
        <v>4174</v>
      </c>
      <c r="JO2031" t="s">
        <v>4045</v>
      </c>
      <c r="JP2031" t="s">
        <v>4045</v>
      </c>
      <c r="JQ2031" t="s">
        <v>4045</v>
      </c>
      <c r="JR2031" t="s">
        <v>4090</v>
      </c>
      <c r="JS2031" t="s">
        <v>4090</v>
      </c>
      <c r="JT2031" t="s">
        <v>4090</v>
      </c>
      <c r="JU2031" t="s">
        <v>4201</v>
      </c>
      <c r="JV2031" t="s">
        <v>4207</v>
      </c>
      <c r="JW2031" t="s">
        <v>4090</v>
      </c>
      <c r="JX2031" t="s">
        <v>4109</v>
      </c>
      <c r="JY2031" t="s">
        <v>4090</v>
      </c>
      <c r="JZ2031" t="s">
        <v>6076</v>
      </c>
      <c r="KA2031" t="s">
        <v>4090</v>
      </c>
      <c r="KB2031" t="s">
        <v>4204</v>
      </c>
      <c r="KC2031" t="s">
        <v>4090</v>
      </c>
      <c r="KD2031" t="s">
        <v>4045</v>
      </c>
      <c r="KE2031" t="s">
        <v>4109</v>
      </c>
      <c r="KF2031" t="s">
        <v>4045</v>
      </c>
      <c r="KG2031" t="s">
        <v>6258</v>
      </c>
      <c r="KH2031" t="s">
        <v>4603</v>
      </c>
      <c r="KI2031" t="s">
        <v>4206</v>
      </c>
      <c r="KJ2031" t="s">
        <v>4064</v>
      </c>
      <c r="KK2031" t="s">
        <v>4073</v>
      </c>
      <c r="KL2031" t="s">
        <v>4091</v>
      </c>
      <c r="KM2031" t="s">
        <v>4045</v>
      </c>
      <c r="KN2031" t="s">
        <v>4064</v>
      </c>
      <c r="KO2031" t="s">
        <v>4064</v>
      </c>
      <c r="KP2031" t="s">
        <v>4045</v>
      </c>
    </row>
    <row r="2032" spans="1:302" x14ac:dyDescent="0.25">
      <c r="A2032" t="s">
        <v>3986</v>
      </c>
      <c r="B2032">
        <v>13179426</v>
      </c>
      <c r="C2032" t="s">
        <v>3987</v>
      </c>
      <c r="D2032" t="s">
        <v>3988</v>
      </c>
      <c r="E2032" t="s">
        <v>4208</v>
      </c>
      <c r="F2032" t="s">
        <v>6915</v>
      </c>
      <c r="G2032" t="s">
        <v>3991</v>
      </c>
      <c r="H2032" t="s">
        <v>3992</v>
      </c>
      <c r="I2032">
        <v>110</v>
      </c>
      <c r="J2032" t="s">
        <v>3993</v>
      </c>
      <c r="K2032" t="s">
        <v>6916</v>
      </c>
      <c r="L2032" t="s">
        <v>3995</v>
      </c>
      <c r="M2032">
        <v>388</v>
      </c>
      <c r="N2032" t="s">
        <v>3996</v>
      </c>
      <c r="O2032" t="s">
        <v>6917</v>
      </c>
      <c r="P2032" t="s">
        <v>3998</v>
      </c>
      <c r="Q2032">
        <v>1179</v>
      </c>
      <c r="R2032" t="s">
        <v>3999</v>
      </c>
      <c r="S2032">
        <v>0</v>
      </c>
      <c r="T2032" t="s">
        <v>4000</v>
      </c>
      <c r="U2032" t="s">
        <v>6918</v>
      </c>
      <c r="V2032" t="s">
        <v>4002</v>
      </c>
      <c r="W2032" t="s">
        <v>6919</v>
      </c>
      <c r="X2032" t="s">
        <v>4004</v>
      </c>
      <c r="Y2032" t="s">
        <v>6920</v>
      </c>
      <c r="Z2032" t="s">
        <v>4006</v>
      </c>
      <c r="AA2032">
        <v>97</v>
      </c>
      <c r="AB2032" t="s">
        <v>4007</v>
      </c>
      <c r="AC2032" t="s">
        <v>6921</v>
      </c>
      <c r="AD2032" t="s">
        <v>4009</v>
      </c>
      <c r="AE2032" t="s">
        <v>6922</v>
      </c>
      <c r="AF2032" t="s">
        <v>4011</v>
      </c>
      <c r="AG2032">
        <v>0</v>
      </c>
      <c r="AH2032" t="s">
        <v>4012</v>
      </c>
      <c r="AI2032" t="s">
        <v>6923</v>
      </c>
      <c r="AJ2032" t="s">
        <v>4014</v>
      </c>
      <c r="AK2032" t="s">
        <v>6924</v>
      </c>
      <c r="AL2032" t="s">
        <v>4016</v>
      </c>
      <c r="AM2032" t="s">
        <v>6925</v>
      </c>
      <c r="AN2032" t="s">
        <v>4018</v>
      </c>
      <c r="AO2032" t="s">
        <v>5341</v>
      </c>
      <c r="AP2032" t="s">
        <v>6926</v>
      </c>
      <c r="AQ2032" t="s">
        <v>6927</v>
      </c>
      <c r="AR2032" t="s">
        <v>6928</v>
      </c>
      <c r="AS2032" t="s">
        <v>6929</v>
      </c>
      <c r="AT2032" t="s">
        <v>4245</v>
      </c>
      <c r="AU2032" t="s">
        <v>6930</v>
      </c>
      <c r="AV2032" t="s">
        <v>6931</v>
      </c>
      <c r="AW2032" t="s">
        <v>4045</v>
      </c>
      <c r="AX2032" t="s">
        <v>6932</v>
      </c>
      <c r="AY2032" t="s">
        <v>6933</v>
      </c>
      <c r="AZ2032" t="s">
        <v>4045</v>
      </c>
      <c r="BA2032" t="s">
        <v>5847</v>
      </c>
      <c r="BB2032" t="s">
        <v>4565</v>
      </c>
      <c r="BC2032" t="s">
        <v>5343</v>
      </c>
      <c r="BD2032" t="s">
        <v>5515</v>
      </c>
      <c r="BE2032" t="s">
        <v>4257</v>
      </c>
      <c r="BF2032" t="s">
        <v>6934</v>
      </c>
      <c r="BG2032" t="s">
        <v>4324</v>
      </c>
      <c r="BH2032" t="s">
        <v>6061</v>
      </c>
      <c r="BI2032" t="s">
        <v>4045</v>
      </c>
      <c r="BJ2032" t="s">
        <v>5472</v>
      </c>
      <c r="BK2032" t="s">
        <v>4781</v>
      </c>
      <c r="BL2032" t="s">
        <v>4251</v>
      </c>
      <c r="BM2032" t="s">
        <v>4265</v>
      </c>
      <c r="BN2032" t="s">
        <v>4045</v>
      </c>
      <c r="BO2032" t="s">
        <v>4045</v>
      </c>
      <c r="BP2032" t="s">
        <v>4362</v>
      </c>
      <c r="BQ2032" t="s">
        <v>4188</v>
      </c>
      <c r="BR2032" t="s">
        <v>4045</v>
      </c>
      <c r="BS2032" t="s">
        <v>4610</v>
      </c>
      <c r="BT2032" t="s">
        <v>4258</v>
      </c>
      <c r="BU2032" t="s">
        <v>4045</v>
      </c>
      <c r="BV2032" t="s">
        <v>4178</v>
      </c>
      <c r="BW2032" t="s">
        <v>4054</v>
      </c>
      <c r="BX2032" t="s">
        <v>6935</v>
      </c>
      <c r="BY2032" t="s">
        <v>4045</v>
      </c>
      <c r="BZ2032" t="s">
        <v>4089</v>
      </c>
      <c r="CA2032" t="s">
        <v>4540</v>
      </c>
      <c r="CB2032" t="s">
        <v>6936</v>
      </c>
      <c r="CC2032" t="s">
        <v>4045</v>
      </c>
      <c r="CD2032" t="s">
        <v>4053</v>
      </c>
      <c r="CE2032" t="s">
        <v>5046</v>
      </c>
      <c r="CF2032" t="s">
        <v>5351</v>
      </c>
      <c r="CG2032" t="s">
        <v>6937</v>
      </c>
      <c r="CH2032" t="s">
        <v>4045</v>
      </c>
      <c r="CI2032" t="s">
        <v>4061</v>
      </c>
      <c r="CJ2032" t="s">
        <v>6938</v>
      </c>
      <c r="CK2032" t="s">
        <v>4071</v>
      </c>
      <c r="CL2032" t="s">
        <v>4064</v>
      </c>
      <c r="CM2032" t="s">
        <v>6939</v>
      </c>
      <c r="CN2032" t="s">
        <v>4045</v>
      </c>
      <c r="CO2032" t="s">
        <v>4579</v>
      </c>
      <c r="CP2032" t="s">
        <v>5518</v>
      </c>
      <c r="CQ2032" t="s">
        <v>4045</v>
      </c>
      <c r="CR2032" t="s">
        <v>4069</v>
      </c>
      <c r="CS2032" t="s">
        <v>4045</v>
      </c>
      <c r="CT2032" t="s">
        <v>4045</v>
      </c>
      <c r="CU2032" t="s">
        <v>4045</v>
      </c>
      <c r="CV2032" t="s">
        <v>4045</v>
      </c>
      <c r="CW2032" t="s">
        <v>4606</v>
      </c>
      <c r="CX2032" t="s">
        <v>4826</v>
      </c>
      <c r="CY2032" t="s">
        <v>4045</v>
      </c>
      <c r="CZ2032" t="s">
        <v>4045</v>
      </c>
      <c r="DA2032" t="s">
        <v>4045</v>
      </c>
      <c r="DB2032" t="s">
        <v>4762</v>
      </c>
      <c r="DC2032" t="s">
        <v>6684</v>
      </c>
      <c r="DD2032" t="s">
        <v>4045</v>
      </c>
      <c r="DE2032" t="s">
        <v>5347</v>
      </c>
      <c r="DF2032" t="s">
        <v>4468</v>
      </c>
      <c r="DG2032" t="s">
        <v>4042</v>
      </c>
      <c r="DH2032" t="s">
        <v>4364</v>
      </c>
      <c r="DI2032" t="s">
        <v>5820</v>
      </c>
      <c r="DJ2032" t="s">
        <v>4045</v>
      </c>
      <c r="DK2032" t="s">
        <v>4074</v>
      </c>
      <c r="DL2032" t="s">
        <v>4061</v>
      </c>
      <c r="DM2032" t="s">
        <v>4042</v>
      </c>
      <c r="DN2032" t="s">
        <v>4071</v>
      </c>
      <c r="DO2032" t="s">
        <v>4091</v>
      </c>
      <c r="DP2032" t="s">
        <v>4091</v>
      </c>
      <c r="DQ2032" t="s">
        <v>4302</v>
      </c>
      <c r="DR2032" t="s">
        <v>4895</v>
      </c>
      <c r="DS2032" t="s">
        <v>4086</v>
      </c>
      <c r="DT2032" t="s">
        <v>4091</v>
      </c>
      <c r="DU2032" t="s">
        <v>6940</v>
      </c>
      <c r="DV2032" t="s">
        <v>4091</v>
      </c>
      <c r="DW2032" t="s">
        <v>4045</v>
      </c>
      <c r="DX2032" t="s">
        <v>4045</v>
      </c>
      <c r="DY2032" t="s">
        <v>4045</v>
      </c>
      <c r="DZ2032" t="s">
        <v>4090</v>
      </c>
      <c r="EA2032" t="s">
        <v>4090</v>
      </c>
      <c r="EB2032" t="s">
        <v>5820</v>
      </c>
      <c r="EC2032" t="s">
        <v>6941</v>
      </c>
      <c r="ED2032" t="s">
        <v>6942</v>
      </c>
      <c r="EE2032" t="s">
        <v>4895</v>
      </c>
      <c r="EF2032" t="s">
        <v>4106</v>
      </c>
      <c r="EG2032" t="s">
        <v>5518</v>
      </c>
      <c r="EH2032" t="s">
        <v>4045</v>
      </c>
      <c r="EI2032" t="s">
        <v>4088</v>
      </c>
      <c r="EJ2032" t="s">
        <v>4264</v>
      </c>
      <c r="EK2032" t="s">
        <v>4527</v>
      </c>
      <c r="EL2032" t="s">
        <v>4278</v>
      </c>
      <c r="EM2032" t="s">
        <v>4091</v>
      </c>
      <c r="EN2032" t="s">
        <v>4045</v>
      </c>
      <c r="EO2032" t="s">
        <v>4090</v>
      </c>
      <c r="EP2032" t="s">
        <v>4954</v>
      </c>
      <c r="EQ2032" t="s">
        <v>4712</v>
      </c>
      <c r="ER2032" t="s">
        <v>4374</v>
      </c>
      <c r="ES2032" t="s">
        <v>4090</v>
      </c>
      <c r="ET2032" t="s">
        <v>5045</v>
      </c>
      <c r="EU2032" t="s">
        <v>6045</v>
      </c>
      <c r="EV2032" t="s">
        <v>4045</v>
      </c>
      <c r="EW2032" t="s">
        <v>4265</v>
      </c>
      <c r="EX2032" t="s">
        <v>4064</v>
      </c>
      <c r="EY2032" t="s">
        <v>4086</v>
      </c>
      <c r="EZ2032" t="s">
        <v>4247</v>
      </c>
      <c r="FA2032" t="s">
        <v>4610</v>
      </c>
      <c r="FB2032" t="s">
        <v>4610</v>
      </c>
      <c r="FC2032" t="s">
        <v>4247</v>
      </c>
      <c r="FD2032" t="s">
        <v>4045</v>
      </c>
      <c r="FE2032" t="s">
        <v>4045</v>
      </c>
      <c r="FF2032" t="s">
        <v>4064</v>
      </c>
      <c r="FG2032" t="s">
        <v>4265</v>
      </c>
      <c r="FH2032" t="s">
        <v>4045</v>
      </c>
      <c r="FI2032" t="s">
        <v>4507</v>
      </c>
      <c r="FJ2032" t="s">
        <v>4364</v>
      </c>
      <c r="FK2032" t="s">
        <v>4045</v>
      </c>
      <c r="FL2032" t="s">
        <v>5044</v>
      </c>
      <c r="FM2032" t="s">
        <v>6943</v>
      </c>
      <c r="FN2032" t="s">
        <v>4257</v>
      </c>
      <c r="FO2032" t="s">
        <v>4590</v>
      </c>
      <c r="FP2032" t="s">
        <v>4366</v>
      </c>
      <c r="FQ2032" t="s">
        <v>4042</v>
      </c>
      <c r="FR2032" t="s">
        <v>5607</v>
      </c>
      <c r="FS2032" t="s">
        <v>6904</v>
      </c>
      <c r="FT2032" t="s">
        <v>6818</v>
      </c>
      <c r="FU2032" t="s">
        <v>6944</v>
      </c>
      <c r="FV2032" t="s">
        <v>6945</v>
      </c>
      <c r="FW2032" t="s">
        <v>5868</v>
      </c>
      <c r="FX2032" t="s">
        <v>5757</v>
      </c>
      <c r="FY2032" t="s">
        <v>4878</v>
      </c>
      <c r="FZ2032" t="s">
        <v>6946</v>
      </c>
      <c r="GA2032" t="s">
        <v>6904</v>
      </c>
      <c r="GB2032" t="s">
        <v>5675</v>
      </c>
      <c r="GC2032" t="s">
        <v>6947</v>
      </c>
      <c r="GD2032" t="s">
        <v>6948</v>
      </c>
      <c r="GE2032" t="s">
        <v>4045</v>
      </c>
      <c r="GF2032" t="s">
        <v>5139</v>
      </c>
      <c r="GG2032" t="s">
        <v>5702</v>
      </c>
      <c r="GH2032" t="s">
        <v>4748</v>
      </c>
      <c r="GI2032" t="s">
        <v>4045</v>
      </c>
      <c r="GJ2032" t="s">
        <v>4045</v>
      </c>
      <c r="GK2032" t="s">
        <v>4045</v>
      </c>
      <c r="GL2032" t="s">
        <v>4746</v>
      </c>
      <c r="GM2032" t="s">
        <v>6114</v>
      </c>
      <c r="GN2032" t="s">
        <v>6152</v>
      </c>
      <c r="GO2032" t="s">
        <v>6515</v>
      </c>
      <c r="GP2032" t="s">
        <v>6105</v>
      </c>
      <c r="GQ2032" t="s">
        <v>4933</v>
      </c>
      <c r="GR2032" t="s">
        <v>6820</v>
      </c>
      <c r="GS2032" t="s">
        <v>4343</v>
      </c>
      <c r="GT2032" t="s">
        <v>6820</v>
      </c>
      <c r="GU2032" t="s">
        <v>5593</v>
      </c>
      <c r="GV2032" t="s">
        <v>6711</v>
      </c>
      <c r="GW2032" t="s">
        <v>6949</v>
      </c>
      <c r="GX2032" t="s">
        <v>5371</v>
      </c>
      <c r="GY2032" t="s">
        <v>6166</v>
      </c>
      <c r="GZ2032" t="s">
        <v>4180</v>
      </c>
      <c r="HA2032" t="s">
        <v>6420</v>
      </c>
      <c r="HB2032" t="s">
        <v>4265</v>
      </c>
      <c r="HC2032" t="s">
        <v>4048</v>
      </c>
      <c r="HD2032" t="s">
        <v>4710</v>
      </c>
      <c r="HE2032" t="s">
        <v>4258</v>
      </c>
      <c r="HF2032" t="s">
        <v>4045</v>
      </c>
      <c r="HG2032" t="s">
        <v>5224</v>
      </c>
      <c r="HH2032" t="s">
        <v>4045</v>
      </c>
      <c r="HI2032" t="s">
        <v>5034</v>
      </c>
      <c r="HJ2032" t="s">
        <v>4045</v>
      </c>
      <c r="HK2032" t="s">
        <v>4356</v>
      </c>
      <c r="HL2032" t="s">
        <v>4243</v>
      </c>
      <c r="HM2032" t="s">
        <v>4829</v>
      </c>
      <c r="HN2032" t="s">
        <v>4045</v>
      </c>
      <c r="HO2032" t="s">
        <v>4045</v>
      </c>
      <c r="HP2032" t="s">
        <v>4045</v>
      </c>
      <c r="HQ2032" t="s">
        <v>4116</v>
      </c>
      <c r="HR2032" t="s">
        <v>5559</v>
      </c>
      <c r="HS2032" t="s">
        <v>4045</v>
      </c>
      <c r="HT2032" t="s">
        <v>4161</v>
      </c>
      <c r="HU2032" t="s">
        <v>6950</v>
      </c>
      <c r="HV2032" t="s">
        <v>6951</v>
      </c>
      <c r="HW2032" t="s">
        <v>4881</v>
      </c>
      <c r="HX2032" t="s">
        <v>4161</v>
      </c>
      <c r="HY2032" t="s">
        <v>4045</v>
      </c>
      <c r="HZ2032" t="s">
        <v>4045</v>
      </c>
      <c r="IA2032" t="s">
        <v>4178</v>
      </c>
      <c r="IB2032" t="s">
        <v>4045</v>
      </c>
      <c r="IC2032" t="s">
        <v>4045</v>
      </c>
      <c r="ID2032" t="s">
        <v>4045</v>
      </c>
      <c r="IE2032" t="s">
        <v>6952</v>
      </c>
      <c r="IF2032" t="s">
        <v>4045</v>
      </c>
      <c r="IG2032" t="s">
        <v>4045</v>
      </c>
      <c r="IH2032" t="s">
        <v>4045</v>
      </c>
      <c r="II2032" t="s">
        <v>4045</v>
      </c>
      <c r="IJ2032" t="s">
        <v>4045</v>
      </c>
      <c r="IK2032" t="s">
        <v>4045</v>
      </c>
      <c r="IL2032" t="s">
        <v>5376</v>
      </c>
      <c r="IM2032" t="s">
        <v>4069</v>
      </c>
      <c r="IN2032" t="s">
        <v>4045</v>
      </c>
      <c r="IO2032" t="s">
        <v>4663</v>
      </c>
      <c r="IP2032" t="s">
        <v>4589</v>
      </c>
      <c r="IQ2032" t="s">
        <v>4045</v>
      </c>
      <c r="IR2032" t="s">
        <v>5220</v>
      </c>
      <c r="IS2032" t="s">
        <v>4865</v>
      </c>
      <c r="IT2032" t="s">
        <v>4045</v>
      </c>
      <c r="IU2032" t="s">
        <v>4045</v>
      </c>
      <c r="IV2032" t="s">
        <v>4071</v>
      </c>
      <c r="IW2032" t="s">
        <v>4475</v>
      </c>
      <c r="IX2032" t="s">
        <v>4062</v>
      </c>
      <c r="IY2032" t="s">
        <v>6953</v>
      </c>
      <c r="IZ2032" t="s">
        <v>4045</v>
      </c>
      <c r="JA2032" t="s">
        <v>4149</v>
      </c>
      <c r="JB2032" t="s">
        <v>4109</v>
      </c>
      <c r="JC2032" t="s">
        <v>4045</v>
      </c>
      <c r="JD2032" t="s">
        <v>4265</v>
      </c>
      <c r="JE2032" t="s">
        <v>4045</v>
      </c>
      <c r="JF2032" t="s">
        <v>4064</v>
      </c>
      <c r="JG2032" t="s">
        <v>4090</v>
      </c>
      <c r="JH2032" t="s">
        <v>4265</v>
      </c>
      <c r="JI2032" t="s">
        <v>4174</v>
      </c>
      <c r="JJ2032" t="s">
        <v>4091</v>
      </c>
      <c r="JK2032" t="s">
        <v>4109</v>
      </c>
      <c r="JL2032" t="s">
        <v>4180</v>
      </c>
      <c r="JM2032" t="s">
        <v>4045</v>
      </c>
      <c r="JN2032" t="s">
        <v>4977</v>
      </c>
      <c r="JO2032" t="s">
        <v>4045</v>
      </c>
      <c r="JP2032" t="s">
        <v>4045</v>
      </c>
      <c r="JQ2032" t="s">
        <v>4045</v>
      </c>
      <c r="JR2032" t="s">
        <v>4265</v>
      </c>
      <c r="JS2032" t="s">
        <v>4265</v>
      </c>
      <c r="JT2032" t="s">
        <v>4090</v>
      </c>
      <c r="JU2032" t="s">
        <v>4201</v>
      </c>
      <c r="JV2032" t="s">
        <v>4207</v>
      </c>
      <c r="JW2032" t="s">
        <v>4090</v>
      </c>
      <c r="JX2032" t="s">
        <v>4047</v>
      </c>
      <c r="JY2032" t="s">
        <v>4090</v>
      </c>
      <c r="JZ2032" t="s">
        <v>4832</v>
      </c>
      <c r="KA2032" t="s">
        <v>4090</v>
      </c>
      <c r="KB2032" t="s">
        <v>4204</v>
      </c>
      <c r="KC2032" t="s">
        <v>4265</v>
      </c>
      <c r="KD2032" t="s">
        <v>4045</v>
      </c>
      <c r="KE2032" t="s">
        <v>4109</v>
      </c>
      <c r="KF2032" t="s">
        <v>4045</v>
      </c>
      <c r="KG2032" t="s">
        <v>6258</v>
      </c>
      <c r="KH2032" t="s">
        <v>6954</v>
      </c>
      <c r="KI2032" t="s">
        <v>4109</v>
      </c>
      <c r="KJ2032" t="s">
        <v>4086</v>
      </c>
      <c r="KK2032" t="s">
        <v>4198</v>
      </c>
      <c r="KL2032" t="s">
        <v>4091</v>
      </c>
      <c r="KM2032" t="s">
        <v>4045</v>
      </c>
      <c r="KN2032" t="s">
        <v>4064</v>
      </c>
      <c r="KO2032" t="s">
        <v>4064</v>
      </c>
      <c r="KP2032" t="s">
        <v>4045</v>
      </c>
    </row>
    <row r="2033" spans="1:302" x14ac:dyDescent="0.25">
      <c r="A2033" t="s">
        <v>3986</v>
      </c>
      <c r="B2033">
        <v>13179428</v>
      </c>
      <c r="C2033" t="s">
        <v>3987</v>
      </c>
      <c r="D2033" t="s">
        <v>3988</v>
      </c>
      <c r="E2033" t="s">
        <v>3989</v>
      </c>
      <c r="F2033" t="s">
        <v>6955</v>
      </c>
      <c r="G2033" t="s">
        <v>3991</v>
      </c>
      <c r="H2033" t="s">
        <v>3992</v>
      </c>
      <c r="I2033">
        <v>18</v>
      </c>
      <c r="J2033" t="s">
        <v>3993</v>
      </c>
      <c r="K2033" t="s">
        <v>5094</v>
      </c>
      <c r="L2033" t="s">
        <v>3995</v>
      </c>
      <c r="M2033">
        <v>390</v>
      </c>
      <c r="N2033" t="s">
        <v>3996</v>
      </c>
      <c r="O2033" t="s">
        <v>6956</v>
      </c>
      <c r="P2033" t="s">
        <v>3998</v>
      </c>
      <c r="Q2033">
        <v>1185</v>
      </c>
      <c r="R2033" t="s">
        <v>3999</v>
      </c>
      <c r="S2033">
        <v>0</v>
      </c>
      <c r="T2033" t="s">
        <v>4000</v>
      </c>
      <c r="U2033" t="s">
        <v>6957</v>
      </c>
      <c r="V2033" t="s">
        <v>4002</v>
      </c>
      <c r="W2033" t="s">
        <v>6958</v>
      </c>
      <c r="X2033" t="s">
        <v>4004</v>
      </c>
      <c r="Y2033" t="s">
        <v>6959</v>
      </c>
      <c r="Z2033" t="s">
        <v>4006</v>
      </c>
      <c r="AA2033">
        <v>11</v>
      </c>
      <c r="AB2033" t="s">
        <v>4007</v>
      </c>
      <c r="AC2033" t="s">
        <v>6960</v>
      </c>
      <c r="AD2033" t="s">
        <v>4009</v>
      </c>
      <c r="AE2033" t="s">
        <v>6961</v>
      </c>
      <c r="AF2033" t="s">
        <v>4011</v>
      </c>
      <c r="AG2033">
        <v>0</v>
      </c>
      <c r="AH2033" t="s">
        <v>4012</v>
      </c>
      <c r="AI2033" t="s">
        <v>6962</v>
      </c>
      <c r="AJ2033" t="s">
        <v>4014</v>
      </c>
      <c r="AK2033" t="s">
        <v>6963</v>
      </c>
      <c r="AL2033" t="s">
        <v>4016</v>
      </c>
      <c r="AM2033" t="s">
        <v>6964</v>
      </c>
      <c r="AN2033" t="s">
        <v>4018</v>
      </c>
      <c r="AO2033" t="s">
        <v>4713</v>
      </c>
      <c r="AP2033" t="s">
        <v>6965</v>
      </c>
      <c r="AQ2033" t="s">
        <v>6966</v>
      </c>
      <c r="AR2033" t="s">
        <v>6967</v>
      </c>
      <c r="AS2033" t="s">
        <v>6929</v>
      </c>
      <c r="AT2033" t="s">
        <v>4044</v>
      </c>
      <c r="AU2033" t="s">
        <v>6968</v>
      </c>
      <c r="AV2033" t="s">
        <v>6969</v>
      </c>
      <c r="AW2033" t="s">
        <v>4045</v>
      </c>
      <c r="AX2033" t="s">
        <v>6970</v>
      </c>
      <c r="AY2033" t="s">
        <v>6971</v>
      </c>
      <c r="AZ2033" t="s">
        <v>4045</v>
      </c>
      <c r="BA2033" t="s">
        <v>6972</v>
      </c>
      <c r="BB2033" t="s">
        <v>4730</v>
      </c>
      <c r="BC2033" t="s">
        <v>6973</v>
      </c>
      <c r="BD2033" t="s">
        <v>4247</v>
      </c>
      <c r="BE2033" t="s">
        <v>4781</v>
      </c>
      <c r="BF2033" t="s">
        <v>6974</v>
      </c>
      <c r="BG2033" t="s">
        <v>4633</v>
      </c>
      <c r="BH2033" t="s">
        <v>5364</v>
      </c>
      <c r="BI2033" t="s">
        <v>4045</v>
      </c>
      <c r="BJ2033" t="s">
        <v>6975</v>
      </c>
      <c r="BK2033" t="s">
        <v>4781</v>
      </c>
      <c r="BL2033" t="s">
        <v>4046</v>
      </c>
      <c r="BM2033" t="s">
        <v>4090</v>
      </c>
      <c r="BN2033" t="s">
        <v>4045</v>
      </c>
      <c r="BO2033" t="s">
        <v>4045</v>
      </c>
      <c r="BP2033" t="s">
        <v>4178</v>
      </c>
      <c r="BQ2033" t="s">
        <v>4088</v>
      </c>
      <c r="BR2033" t="s">
        <v>4045</v>
      </c>
      <c r="BS2033" t="s">
        <v>4605</v>
      </c>
      <c r="BT2033" t="s">
        <v>4071</v>
      </c>
      <c r="BU2033" t="s">
        <v>4045</v>
      </c>
      <c r="BV2033" t="s">
        <v>4178</v>
      </c>
      <c r="BW2033" t="s">
        <v>5742</v>
      </c>
      <c r="BX2033" t="s">
        <v>4102</v>
      </c>
      <c r="BY2033" t="s">
        <v>4045</v>
      </c>
      <c r="BZ2033" t="s">
        <v>4089</v>
      </c>
      <c r="CA2033" t="s">
        <v>4084</v>
      </c>
      <c r="CB2033" t="s">
        <v>4374</v>
      </c>
      <c r="CC2033" t="s">
        <v>4045</v>
      </c>
      <c r="CD2033" t="s">
        <v>4362</v>
      </c>
      <c r="CE2033" t="s">
        <v>4372</v>
      </c>
      <c r="CF2033" t="s">
        <v>4046</v>
      </c>
      <c r="CG2033" t="s">
        <v>6976</v>
      </c>
      <c r="CH2033" t="s">
        <v>4045</v>
      </c>
      <c r="CI2033" t="s">
        <v>4061</v>
      </c>
      <c r="CJ2033" t="s">
        <v>4831</v>
      </c>
      <c r="CK2033" t="s">
        <v>4071</v>
      </c>
      <c r="CL2033" t="s">
        <v>4064</v>
      </c>
      <c r="CM2033" t="s">
        <v>6977</v>
      </c>
      <c r="CN2033" t="s">
        <v>4045</v>
      </c>
      <c r="CO2033" t="s">
        <v>4872</v>
      </c>
      <c r="CP2033" t="s">
        <v>4098</v>
      </c>
      <c r="CQ2033" t="s">
        <v>4045</v>
      </c>
      <c r="CR2033" t="s">
        <v>4069</v>
      </c>
      <c r="CS2033" t="s">
        <v>4045</v>
      </c>
      <c r="CT2033" t="s">
        <v>4045</v>
      </c>
      <c r="CU2033" t="s">
        <v>4045</v>
      </c>
      <c r="CV2033" t="s">
        <v>4045</v>
      </c>
      <c r="CW2033" t="s">
        <v>4606</v>
      </c>
      <c r="CX2033" t="s">
        <v>4296</v>
      </c>
      <c r="CY2033" t="s">
        <v>4045</v>
      </c>
      <c r="CZ2033" t="s">
        <v>4045</v>
      </c>
      <c r="DA2033" t="s">
        <v>4045</v>
      </c>
      <c r="DB2033" t="s">
        <v>4161</v>
      </c>
      <c r="DC2033" t="s">
        <v>4061</v>
      </c>
      <c r="DD2033" t="s">
        <v>4045</v>
      </c>
      <c r="DE2033" t="s">
        <v>5347</v>
      </c>
      <c r="DF2033" t="s">
        <v>5375</v>
      </c>
      <c r="DG2033" t="s">
        <v>4053</v>
      </c>
      <c r="DH2033" t="s">
        <v>4718</v>
      </c>
      <c r="DI2033" t="s">
        <v>4190</v>
      </c>
      <c r="DJ2033" t="s">
        <v>4045</v>
      </c>
      <c r="DK2033" t="s">
        <v>4074</v>
      </c>
      <c r="DL2033" t="s">
        <v>4061</v>
      </c>
      <c r="DM2033" t="s">
        <v>4042</v>
      </c>
      <c r="DN2033" t="s">
        <v>4071</v>
      </c>
      <c r="DO2033" t="s">
        <v>4091</v>
      </c>
      <c r="DP2033" t="s">
        <v>4278</v>
      </c>
      <c r="DQ2033" t="s">
        <v>4302</v>
      </c>
      <c r="DR2033" t="s">
        <v>4595</v>
      </c>
      <c r="DS2033" t="s">
        <v>4064</v>
      </c>
      <c r="DT2033" t="s">
        <v>4091</v>
      </c>
      <c r="DU2033" t="s">
        <v>4064</v>
      </c>
      <c r="DV2033" t="s">
        <v>4091</v>
      </c>
      <c r="DW2033" t="s">
        <v>4045</v>
      </c>
      <c r="DX2033" t="s">
        <v>4045</v>
      </c>
      <c r="DY2033" t="s">
        <v>4045</v>
      </c>
      <c r="DZ2033" t="s">
        <v>4090</v>
      </c>
      <c r="EA2033" t="s">
        <v>4091</v>
      </c>
      <c r="EB2033" t="s">
        <v>4166</v>
      </c>
      <c r="EC2033" t="s">
        <v>6978</v>
      </c>
      <c r="ED2033" t="s">
        <v>6979</v>
      </c>
      <c r="EE2033" t="s">
        <v>6980</v>
      </c>
      <c r="EF2033" t="s">
        <v>5271</v>
      </c>
      <c r="EG2033" t="s">
        <v>4895</v>
      </c>
      <c r="EH2033" t="s">
        <v>4045</v>
      </c>
      <c r="EI2033" t="s">
        <v>4088</v>
      </c>
      <c r="EJ2033" t="s">
        <v>4590</v>
      </c>
      <c r="EK2033" t="s">
        <v>4042</v>
      </c>
      <c r="EL2033" t="s">
        <v>4091</v>
      </c>
      <c r="EM2033" t="s">
        <v>4091</v>
      </c>
      <c r="EN2033" t="s">
        <v>4045</v>
      </c>
      <c r="EO2033" t="s">
        <v>4091</v>
      </c>
      <c r="EP2033" t="s">
        <v>4064</v>
      </c>
      <c r="EQ2033" t="s">
        <v>4062</v>
      </c>
      <c r="ER2033" t="s">
        <v>4084</v>
      </c>
      <c r="ES2033" t="s">
        <v>4045</v>
      </c>
      <c r="ET2033" t="s">
        <v>5046</v>
      </c>
      <c r="EU2033" t="s">
        <v>6045</v>
      </c>
      <c r="EV2033" t="s">
        <v>4045</v>
      </c>
      <c r="EW2033" t="s">
        <v>4090</v>
      </c>
      <c r="EX2033" t="s">
        <v>4064</v>
      </c>
      <c r="EY2033" t="s">
        <v>4064</v>
      </c>
      <c r="EZ2033" t="s">
        <v>4590</v>
      </c>
      <c r="FA2033" t="s">
        <v>4610</v>
      </c>
      <c r="FB2033" t="s">
        <v>4614</v>
      </c>
      <c r="FC2033" t="s">
        <v>4104</v>
      </c>
      <c r="FD2033" t="s">
        <v>4045</v>
      </c>
      <c r="FE2033" t="s">
        <v>4045</v>
      </c>
      <c r="FF2033" t="s">
        <v>4064</v>
      </c>
      <c r="FG2033" t="s">
        <v>4090</v>
      </c>
      <c r="FH2033" t="s">
        <v>4045</v>
      </c>
      <c r="FI2033" t="s">
        <v>4158</v>
      </c>
      <c r="FJ2033" t="s">
        <v>4042</v>
      </c>
      <c r="FK2033" t="s">
        <v>4663</v>
      </c>
      <c r="FL2033" t="s">
        <v>4708</v>
      </c>
      <c r="FM2033" t="s">
        <v>6903</v>
      </c>
      <c r="FN2033" t="s">
        <v>4061</v>
      </c>
      <c r="FO2033" t="s">
        <v>4088</v>
      </c>
      <c r="FP2033" t="s">
        <v>4062</v>
      </c>
      <c r="FQ2033" t="s">
        <v>4046</v>
      </c>
      <c r="FR2033" t="s">
        <v>5618</v>
      </c>
      <c r="FS2033" t="s">
        <v>6904</v>
      </c>
      <c r="FT2033" t="s">
        <v>5613</v>
      </c>
      <c r="FU2033" t="s">
        <v>6981</v>
      </c>
      <c r="FV2033" t="s">
        <v>4755</v>
      </c>
      <c r="FW2033" t="s">
        <v>6982</v>
      </c>
      <c r="FX2033" t="s">
        <v>5757</v>
      </c>
      <c r="FY2033" t="s">
        <v>4179</v>
      </c>
      <c r="FZ2033" t="s">
        <v>5063</v>
      </c>
      <c r="GA2033" t="s">
        <v>4628</v>
      </c>
      <c r="GB2033" t="s">
        <v>5675</v>
      </c>
      <c r="GC2033" t="s">
        <v>6983</v>
      </c>
      <c r="GD2033" t="s">
        <v>6948</v>
      </c>
      <c r="GE2033" t="s">
        <v>4045</v>
      </c>
      <c r="GF2033" t="s">
        <v>5139</v>
      </c>
      <c r="GG2033" t="s">
        <v>4067</v>
      </c>
      <c r="GH2033" t="s">
        <v>4735</v>
      </c>
      <c r="GI2033" t="s">
        <v>4045</v>
      </c>
      <c r="GJ2033" t="s">
        <v>4045</v>
      </c>
      <c r="GK2033" t="s">
        <v>4045</v>
      </c>
      <c r="GL2033" t="s">
        <v>6984</v>
      </c>
      <c r="GM2033" t="s">
        <v>6114</v>
      </c>
      <c r="GN2033" t="s">
        <v>6985</v>
      </c>
      <c r="GO2033" t="s">
        <v>6515</v>
      </c>
      <c r="GP2033" t="s">
        <v>6105</v>
      </c>
      <c r="GQ2033" t="s">
        <v>4158</v>
      </c>
      <c r="GR2033" t="s">
        <v>5149</v>
      </c>
      <c r="GS2033" t="s">
        <v>4158</v>
      </c>
      <c r="GT2033" t="s">
        <v>5505</v>
      </c>
      <c r="GU2033" t="s">
        <v>5505</v>
      </c>
      <c r="GV2033" t="s">
        <v>4044</v>
      </c>
      <c r="GW2033" t="s">
        <v>6986</v>
      </c>
      <c r="GX2033" t="s">
        <v>4150</v>
      </c>
      <c r="GY2033" t="s">
        <v>6166</v>
      </c>
      <c r="GZ2033" t="s">
        <v>4180</v>
      </c>
      <c r="HA2033" t="s">
        <v>4649</v>
      </c>
      <c r="HB2033" t="s">
        <v>4378</v>
      </c>
      <c r="HC2033" t="s">
        <v>5034</v>
      </c>
      <c r="HD2033" t="s">
        <v>4890</v>
      </c>
      <c r="HE2033" t="s">
        <v>4071</v>
      </c>
      <c r="HF2033" t="s">
        <v>4045</v>
      </c>
      <c r="HG2033" t="s">
        <v>5615</v>
      </c>
      <c r="HH2033" t="s">
        <v>4045</v>
      </c>
      <c r="HI2033" t="s">
        <v>5034</v>
      </c>
      <c r="HJ2033" t="s">
        <v>4045</v>
      </c>
      <c r="HK2033" t="s">
        <v>4112</v>
      </c>
      <c r="HL2033" t="s">
        <v>4150</v>
      </c>
      <c r="HM2033" t="s">
        <v>4829</v>
      </c>
      <c r="HN2033" t="s">
        <v>4045</v>
      </c>
      <c r="HO2033" t="s">
        <v>4045</v>
      </c>
      <c r="HP2033" t="s">
        <v>4045</v>
      </c>
      <c r="HQ2033" t="s">
        <v>6987</v>
      </c>
      <c r="HR2033" t="s">
        <v>5629</v>
      </c>
      <c r="HS2033" t="s">
        <v>4045</v>
      </c>
      <c r="HT2033" t="s">
        <v>4250</v>
      </c>
      <c r="HU2033" t="s">
        <v>6988</v>
      </c>
      <c r="HV2033" t="s">
        <v>5296</v>
      </c>
      <c r="HW2033" t="s">
        <v>4771</v>
      </c>
      <c r="HX2033" t="s">
        <v>4764</v>
      </c>
      <c r="HY2033" t="s">
        <v>4045</v>
      </c>
      <c r="HZ2033" t="s">
        <v>4045</v>
      </c>
      <c r="IA2033" t="s">
        <v>4180</v>
      </c>
      <c r="IB2033" t="s">
        <v>4045</v>
      </c>
      <c r="IC2033" t="s">
        <v>4045</v>
      </c>
      <c r="ID2033" t="s">
        <v>4045</v>
      </c>
      <c r="IE2033" t="s">
        <v>4158</v>
      </c>
      <c r="IF2033" t="s">
        <v>4045</v>
      </c>
      <c r="IG2033" t="s">
        <v>4045</v>
      </c>
      <c r="IH2033" t="s">
        <v>4045</v>
      </c>
      <c r="II2033" t="s">
        <v>4045</v>
      </c>
      <c r="IJ2033" t="s">
        <v>4045</v>
      </c>
      <c r="IK2033" t="s">
        <v>4045</v>
      </c>
      <c r="IL2033" t="s">
        <v>5376</v>
      </c>
      <c r="IM2033" t="s">
        <v>4064</v>
      </c>
      <c r="IN2033" t="s">
        <v>4045</v>
      </c>
      <c r="IO2033" t="s">
        <v>4663</v>
      </c>
      <c r="IP2033" t="s">
        <v>4048</v>
      </c>
      <c r="IQ2033" t="s">
        <v>4045</v>
      </c>
      <c r="IR2033" t="s">
        <v>5220</v>
      </c>
      <c r="IS2033" t="s">
        <v>4340</v>
      </c>
      <c r="IT2033" t="s">
        <v>4045</v>
      </c>
      <c r="IU2033" t="s">
        <v>4045</v>
      </c>
      <c r="IV2033" t="s">
        <v>4071</v>
      </c>
      <c r="IW2033" t="s">
        <v>4115</v>
      </c>
      <c r="IX2033" t="s">
        <v>4062</v>
      </c>
      <c r="IY2033" t="s">
        <v>6989</v>
      </c>
      <c r="IZ2033" t="s">
        <v>4045</v>
      </c>
      <c r="JA2033" t="s">
        <v>6515</v>
      </c>
      <c r="JB2033" t="s">
        <v>4109</v>
      </c>
      <c r="JC2033" t="s">
        <v>4045</v>
      </c>
      <c r="JD2033" t="s">
        <v>4172</v>
      </c>
      <c r="JE2033" t="s">
        <v>4045</v>
      </c>
      <c r="JF2033" t="s">
        <v>4064</v>
      </c>
      <c r="JG2033" t="s">
        <v>4090</v>
      </c>
      <c r="JH2033" t="s">
        <v>4090</v>
      </c>
      <c r="JI2033" t="s">
        <v>4174</v>
      </c>
      <c r="JJ2033" t="s">
        <v>4091</v>
      </c>
      <c r="JK2033" t="s">
        <v>4470</v>
      </c>
      <c r="JL2033" t="s">
        <v>4180</v>
      </c>
      <c r="JM2033" t="s">
        <v>4045</v>
      </c>
      <c r="JN2033" t="s">
        <v>4977</v>
      </c>
      <c r="JO2033" t="s">
        <v>4045</v>
      </c>
      <c r="JP2033" t="s">
        <v>4045</v>
      </c>
      <c r="JQ2033" t="s">
        <v>4045</v>
      </c>
      <c r="JR2033" t="s">
        <v>4090</v>
      </c>
      <c r="JS2033" t="s">
        <v>4090</v>
      </c>
      <c r="JT2033" t="s">
        <v>4090</v>
      </c>
      <c r="JU2033" t="s">
        <v>6990</v>
      </c>
      <c r="JV2033" t="s">
        <v>4207</v>
      </c>
      <c r="JW2033" t="s">
        <v>4090</v>
      </c>
      <c r="JX2033" t="s">
        <v>4047</v>
      </c>
      <c r="JY2033" t="s">
        <v>4265</v>
      </c>
      <c r="JZ2033" t="s">
        <v>4047</v>
      </c>
      <c r="KA2033" t="s">
        <v>4090</v>
      </c>
      <c r="KB2033" t="s">
        <v>4204</v>
      </c>
      <c r="KC2033" t="s">
        <v>4378</v>
      </c>
      <c r="KD2033" t="s">
        <v>4045</v>
      </c>
      <c r="KE2033" t="s">
        <v>4207</v>
      </c>
      <c r="KF2033" t="s">
        <v>4090</v>
      </c>
      <c r="KG2033" t="s">
        <v>6258</v>
      </c>
      <c r="KH2033" t="s">
        <v>4064</v>
      </c>
      <c r="KI2033" t="s">
        <v>4109</v>
      </c>
      <c r="KJ2033" t="s">
        <v>4064</v>
      </c>
      <c r="KK2033" t="s">
        <v>4198</v>
      </c>
      <c r="KL2033" t="s">
        <v>4091</v>
      </c>
      <c r="KM2033" t="s">
        <v>4045</v>
      </c>
      <c r="KN2033" t="s">
        <v>4118</v>
      </c>
      <c r="KO2033" t="s">
        <v>4064</v>
      </c>
      <c r="KP2033" t="s">
        <v>4045</v>
      </c>
    </row>
    <row r="2034" spans="1:302" x14ac:dyDescent="0.25">
      <c r="A2034" t="s">
        <v>3986</v>
      </c>
      <c r="B2034">
        <v>13179450</v>
      </c>
      <c r="C2034" t="s">
        <v>3987</v>
      </c>
      <c r="D2034" t="s">
        <v>3988</v>
      </c>
      <c r="E2034" t="s">
        <v>3989</v>
      </c>
      <c r="F2034" t="s">
        <v>6991</v>
      </c>
      <c r="G2034" t="s">
        <v>3991</v>
      </c>
      <c r="H2034" t="s">
        <v>3992</v>
      </c>
      <c r="I2034">
        <v>4</v>
      </c>
      <c r="J2034" t="s">
        <v>3993</v>
      </c>
      <c r="K2034" t="s">
        <v>6992</v>
      </c>
      <c r="L2034" t="s">
        <v>3995</v>
      </c>
      <c r="M2034">
        <v>404</v>
      </c>
      <c r="N2034" t="s">
        <v>3996</v>
      </c>
      <c r="O2034" t="s">
        <v>6993</v>
      </c>
      <c r="P2034" t="s">
        <v>3998</v>
      </c>
      <c r="Q2034">
        <v>1203</v>
      </c>
      <c r="R2034" t="s">
        <v>3999</v>
      </c>
      <c r="S2034">
        <v>0</v>
      </c>
      <c r="T2034" t="s">
        <v>4000</v>
      </c>
      <c r="U2034" t="s">
        <v>6994</v>
      </c>
      <c r="V2034" t="s">
        <v>4002</v>
      </c>
      <c r="W2034" t="s">
        <v>6995</v>
      </c>
      <c r="X2034" t="s">
        <v>4004</v>
      </c>
      <c r="Y2034" t="s">
        <v>5834</v>
      </c>
      <c r="Z2034" t="s">
        <v>4006</v>
      </c>
      <c r="AA2034">
        <v>2</v>
      </c>
      <c r="AB2034" t="s">
        <v>4007</v>
      </c>
      <c r="AC2034" t="s">
        <v>6996</v>
      </c>
      <c r="AD2034" t="s">
        <v>4009</v>
      </c>
      <c r="AE2034" t="s">
        <v>6997</v>
      </c>
      <c r="AF2034" t="s">
        <v>4011</v>
      </c>
      <c r="AG2034">
        <v>0</v>
      </c>
      <c r="AH2034" t="s">
        <v>4012</v>
      </c>
      <c r="AI2034" t="s">
        <v>6998</v>
      </c>
      <c r="AJ2034" t="s">
        <v>4014</v>
      </c>
      <c r="AK2034" t="s">
        <v>6999</v>
      </c>
      <c r="AL2034" t="s">
        <v>4016</v>
      </c>
      <c r="AM2034" t="s">
        <v>7000</v>
      </c>
      <c r="AN2034" t="s">
        <v>4018</v>
      </c>
      <c r="AO2034" t="s">
        <v>6256</v>
      </c>
      <c r="AP2034" t="s">
        <v>7001</v>
      </c>
      <c r="AQ2034" t="s">
        <v>7002</v>
      </c>
      <c r="AR2034" t="s">
        <v>4567</v>
      </c>
      <c r="AS2034" t="s">
        <v>5255</v>
      </c>
      <c r="AT2034" t="s">
        <v>4250</v>
      </c>
      <c r="AU2034" t="s">
        <v>7003</v>
      </c>
      <c r="AV2034" t="s">
        <v>7004</v>
      </c>
      <c r="AW2034" t="s">
        <v>4197</v>
      </c>
      <c r="AX2034" t="s">
        <v>7005</v>
      </c>
      <c r="AY2034" t="s">
        <v>7006</v>
      </c>
      <c r="AZ2034" t="s">
        <v>4045</v>
      </c>
      <c r="BA2034" t="s">
        <v>7007</v>
      </c>
      <c r="BB2034" t="s">
        <v>5840</v>
      </c>
      <c r="BC2034" t="s">
        <v>7008</v>
      </c>
      <c r="BD2034" t="s">
        <v>5898</v>
      </c>
      <c r="BE2034" t="s">
        <v>4088</v>
      </c>
      <c r="BF2034" t="s">
        <v>7009</v>
      </c>
      <c r="BG2034" t="s">
        <v>7010</v>
      </c>
      <c r="BH2034" t="s">
        <v>5808</v>
      </c>
      <c r="BI2034" t="s">
        <v>4045</v>
      </c>
      <c r="BJ2034" t="s">
        <v>7011</v>
      </c>
      <c r="BK2034" t="s">
        <v>4084</v>
      </c>
      <c r="BL2034" t="s">
        <v>6895</v>
      </c>
      <c r="BM2034" t="s">
        <v>4044</v>
      </c>
      <c r="BN2034" t="s">
        <v>4045</v>
      </c>
      <c r="BO2034" t="s">
        <v>4045</v>
      </c>
      <c r="BP2034" t="s">
        <v>4045</v>
      </c>
      <c r="BQ2034" t="s">
        <v>4088</v>
      </c>
      <c r="BR2034" t="s">
        <v>4045</v>
      </c>
      <c r="BS2034" t="s">
        <v>4268</v>
      </c>
      <c r="BT2034" t="s">
        <v>4071</v>
      </c>
      <c r="BU2034" t="s">
        <v>4045</v>
      </c>
      <c r="BV2034" t="s">
        <v>4245</v>
      </c>
      <c r="BW2034" t="s">
        <v>5515</v>
      </c>
      <c r="BX2034" t="s">
        <v>4044</v>
      </c>
      <c r="BY2034" t="s">
        <v>4663</v>
      </c>
      <c r="BZ2034" t="s">
        <v>4089</v>
      </c>
      <c r="CA2034" t="s">
        <v>4750</v>
      </c>
      <c r="CB2034" t="s">
        <v>4035</v>
      </c>
      <c r="CC2034" t="s">
        <v>4045</v>
      </c>
      <c r="CD2034" t="s">
        <v>4059</v>
      </c>
      <c r="CE2034" t="s">
        <v>4053</v>
      </c>
      <c r="CF2034" t="s">
        <v>4247</v>
      </c>
      <c r="CG2034" t="s">
        <v>7012</v>
      </c>
      <c r="CH2034" t="s">
        <v>4045</v>
      </c>
      <c r="CI2034" t="s">
        <v>4166</v>
      </c>
      <c r="CJ2034" t="s">
        <v>4586</v>
      </c>
      <c r="CK2034" t="s">
        <v>4071</v>
      </c>
      <c r="CL2034" t="s">
        <v>4073</v>
      </c>
      <c r="CM2034" t="s">
        <v>7013</v>
      </c>
      <c r="CN2034" t="s">
        <v>4045</v>
      </c>
      <c r="CO2034" t="s">
        <v>4579</v>
      </c>
      <c r="CP2034" t="s">
        <v>4097</v>
      </c>
      <c r="CQ2034" t="s">
        <v>4045</v>
      </c>
      <c r="CR2034" t="s">
        <v>4091</v>
      </c>
      <c r="CS2034" t="s">
        <v>4045</v>
      </c>
      <c r="CT2034" t="s">
        <v>4045</v>
      </c>
      <c r="CU2034" t="s">
        <v>4045</v>
      </c>
      <c r="CV2034" t="s">
        <v>4045</v>
      </c>
      <c r="CW2034" t="s">
        <v>4064</v>
      </c>
      <c r="CX2034" t="s">
        <v>4064</v>
      </c>
      <c r="CY2034" t="s">
        <v>4045</v>
      </c>
      <c r="CZ2034" t="s">
        <v>4090</v>
      </c>
      <c r="DA2034" t="s">
        <v>4045</v>
      </c>
      <c r="DB2034" t="s">
        <v>4045</v>
      </c>
      <c r="DC2034" t="s">
        <v>4088</v>
      </c>
      <c r="DD2034" t="s">
        <v>4045</v>
      </c>
      <c r="DE2034" t="s">
        <v>4072</v>
      </c>
      <c r="DF2034" t="s">
        <v>4053</v>
      </c>
      <c r="DG2034" t="s">
        <v>4042</v>
      </c>
      <c r="DH2034" t="s">
        <v>5859</v>
      </c>
      <c r="DI2034" t="s">
        <v>4166</v>
      </c>
      <c r="DJ2034" t="s">
        <v>4045</v>
      </c>
      <c r="DK2034" t="s">
        <v>4115</v>
      </c>
      <c r="DL2034" t="s">
        <v>4720</v>
      </c>
      <c r="DM2034" t="s">
        <v>5037</v>
      </c>
      <c r="DN2034" t="s">
        <v>4071</v>
      </c>
      <c r="DO2034" t="s">
        <v>4064</v>
      </c>
      <c r="DP2034" t="s">
        <v>4091</v>
      </c>
      <c r="DQ2034" t="s">
        <v>4106</v>
      </c>
      <c r="DR2034" t="s">
        <v>5424</v>
      </c>
      <c r="DS2034" t="s">
        <v>4069</v>
      </c>
      <c r="DT2034" t="s">
        <v>4091</v>
      </c>
      <c r="DU2034" t="s">
        <v>4064</v>
      </c>
      <c r="DV2034" t="s">
        <v>4091</v>
      </c>
      <c r="DW2034" t="s">
        <v>4045</v>
      </c>
      <c r="DX2034" t="s">
        <v>4180</v>
      </c>
      <c r="DY2034" t="s">
        <v>4045</v>
      </c>
      <c r="DZ2034" t="s">
        <v>4045</v>
      </c>
      <c r="EA2034" t="s">
        <v>4091</v>
      </c>
      <c r="EB2034" t="s">
        <v>4886</v>
      </c>
      <c r="EC2034" t="s">
        <v>7014</v>
      </c>
      <c r="ED2034" t="s">
        <v>5562</v>
      </c>
      <c r="EE2034" t="s">
        <v>5742</v>
      </c>
      <c r="EF2034" t="s">
        <v>7015</v>
      </c>
      <c r="EG2034" t="s">
        <v>4074</v>
      </c>
      <c r="EH2034" t="s">
        <v>4090</v>
      </c>
      <c r="EI2034" t="s">
        <v>4061</v>
      </c>
      <c r="EJ2034" t="s">
        <v>4750</v>
      </c>
      <c r="EK2034" t="s">
        <v>4042</v>
      </c>
      <c r="EL2034" t="s">
        <v>4091</v>
      </c>
      <c r="EM2034" t="s">
        <v>4069</v>
      </c>
      <c r="EN2034" t="s">
        <v>4045</v>
      </c>
      <c r="EO2034" t="s">
        <v>4064</v>
      </c>
      <c r="EP2034" t="s">
        <v>4064</v>
      </c>
      <c r="EQ2034" t="s">
        <v>4180</v>
      </c>
      <c r="ER2034" t="s">
        <v>4172</v>
      </c>
      <c r="ES2034" t="s">
        <v>4090</v>
      </c>
      <c r="ET2034" t="s">
        <v>4247</v>
      </c>
      <c r="EU2034" t="s">
        <v>4062</v>
      </c>
      <c r="EV2034" t="s">
        <v>4045</v>
      </c>
      <c r="EW2034" t="s">
        <v>4045</v>
      </c>
      <c r="EX2034" t="s">
        <v>4091</v>
      </c>
      <c r="EY2034" t="s">
        <v>4064</v>
      </c>
      <c r="EZ2034" t="s">
        <v>4046</v>
      </c>
      <c r="FA2034" t="s">
        <v>5483</v>
      </c>
      <c r="FB2034" t="s">
        <v>7016</v>
      </c>
      <c r="FC2034" t="s">
        <v>5667</v>
      </c>
      <c r="FD2034" t="s">
        <v>4045</v>
      </c>
      <c r="FE2034" t="s">
        <v>4045</v>
      </c>
      <c r="FF2034" t="s">
        <v>4064</v>
      </c>
      <c r="FG2034" t="s">
        <v>4091</v>
      </c>
      <c r="FH2034" t="s">
        <v>4045</v>
      </c>
      <c r="FI2034" t="s">
        <v>4174</v>
      </c>
      <c r="FJ2034" t="s">
        <v>4053</v>
      </c>
      <c r="FK2034" t="s">
        <v>4079</v>
      </c>
      <c r="FL2034" t="s">
        <v>7017</v>
      </c>
      <c r="FM2034" t="s">
        <v>6153</v>
      </c>
      <c r="FN2034" t="s">
        <v>4062</v>
      </c>
      <c r="FO2034" t="s">
        <v>4088</v>
      </c>
      <c r="FP2034" t="s">
        <v>4061</v>
      </c>
      <c r="FQ2034" t="s">
        <v>4042</v>
      </c>
      <c r="FR2034" t="s">
        <v>4617</v>
      </c>
      <c r="FS2034" t="s">
        <v>6756</v>
      </c>
      <c r="FT2034" t="s">
        <v>4641</v>
      </c>
      <c r="FU2034" t="s">
        <v>7018</v>
      </c>
      <c r="FV2034" t="s">
        <v>5593</v>
      </c>
      <c r="FW2034" t="s">
        <v>4969</v>
      </c>
      <c r="FX2034" t="s">
        <v>4158</v>
      </c>
      <c r="FY2034" t="s">
        <v>4979</v>
      </c>
      <c r="FZ2034" t="s">
        <v>5359</v>
      </c>
      <c r="GA2034" t="s">
        <v>5155</v>
      </c>
      <c r="GB2034" t="s">
        <v>5212</v>
      </c>
      <c r="GC2034" t="s">
        <v>6152</v>
      </c>
      <c r="GD2034" t="s">
        <v>4628</v>
      </c>
      <c r="GE2034" t="s">
        <v>4045</v>
      </c>
      <c r="GF2034" t="s">
        <v>4969</v>
      </c>
      <c r="GG2034" t="s">
        <v>4158</v>
      </c>
      <c r="GH2034" t="s">
        <v>5210</v>
      </c>
      <c r="GI2034" t="s">
        <v>4045</v>
      </c>
      <c r="GJ2034" t="s">
        <v>4045</v>
      </c>
      <c r="GK2034" t="s">
        <v>4045</v>
      </c>
      <c r="GL2034" t="s">
        <v>7019</v>
      </c>
      <c r="GM2034" t="s">
        <v>7020</v>
      </c>
      <c r="GN2034" t="s">
        <v>4969</v>
      </c>
      <c r="GO2034" t="s">
        <v>5613</v>
      </c>
      <c r="GP2034" t="s">
        <v>5000</v>
      </c>
      <c r="GQ2034" t="s">
        <v>7021</v>
      </c>
      <c r="GR2034" t="s">
        <v>5150</v>
      </c>
      <c r="GS2034" t="s">
        <v>4745</v>
      </c>
      <c r="GT2034" t="s">
        <v>7022</v>
      </c>
      <c r="GU2034" t="s">
        <v>4745</v>
      </c>
      <c r="GV2034" t="s">
        <v>4977</v>
      </c>
      <c r="GW2034" t="s">
        <v>7023</v>
      </c>
      <c r="GX2034" t="s">
        <v>4150</v>
      </c>
      <c r="GY2034" t="s">
        <v>4166</v>
      </c>
      <c r="GZ2034" t="s">
        <v>4180</v>
      </c>
      <c r="HA2034" t="s">
        <v>6101</v>
      </c>
      <c r="HB2034" t="s">
        <v>6105</v>
      </c>
      <c r="HC2034" t="s">
        <v>5412</v>
      </c>
      <c r="HD2034" t="s">
        <v>4707</v>
      </c>
      <c r="HE2034" t="s">
        <v>4062</v>
      </c>
      <c r="HF2034" t="s">
        <v>4045</v>
      </c>
      <c r="HG2034" t="s">
        <v>5410</v>
      </c>
      <c r="HH2034" t="s">
        <v>4169</v>
      </c>
      <c r="HI2034" t="s">
        <v>5034</v>
      </c>
      <c r="HJ2034" t="s">
        <v>4045</v>
      </c>
      <c r="HK2034" t="s">
        <v>6479</v>
      </c>
      <c r="HL2034" t="s">
        <v>4198</v>
      </c>
      <c r="HM2034" t="s">
        <v>4972</v>
      </c>
      <c r="HN2034" t="s">
        <v>4045</v>
      </c>
      <c r="HO2034" t="s">
        <v>4045</v>
      </c>
      <c r="HP2034" t="s">
        <v>4045</v>
      </c>
      <c r="HQ2034" t="s">
        <v>7024</v>
      </c>
      <c r="HR2034" t="s">
        <v>4062</v>
      </c>
      <c r="HS2034" t="s">
        <v>4045</v>
      </c>
      <c r="HT2034" t="s">
        <v>4580</v>
      </c>
      <c r="HU2034" t="s">
        <v>5362</v>
      </c>
      <c r="HV2034" t="s">
        <v>7025</v>
      </c>
      <c r="HW2034" t="s">
        <v>4161</v>
      </c>
      <c r="HX2034" t="s">
        <v>4759</v>
      </c>
      <c r="HY2034" t="s">
        <v>4048</v>
      </c>
      <c r="HZ2034" t="s">
        <v>4045</v>
      </c>
      <c r="IA2034" t="s">
        <v>4759</v>
      </c>
      <c r="IB2034" t="s">
        <v>4150</v>
      </c>
      <c r="IC2034" t="s">
        <v>4045</v>
      </c>
      <c r="ID2034" t="s">
        <v>4045</v>
      </c>
      <c r="IE2034" t="s">
        <v>5449</v>
      </c>
      <c r="IF2034" t="s">
        <v>4045</v>
      </c>
      <c r="IG2034" t="s">
        <v>4045</v>
      </c>
      <c r="IH2034" t="s">
        <v>4045</v>
      </c>
      <c r="II2034" t="s">
        <v>4045</v>
      </c>
      <c r="IJ2034" t="s">
        <v>4045</v>
      </c>
      <c r="IK2034" t="s">
        <v>4045</v>
      </c>
      <c r="IL2034" t="s">
        <v>4180</v>
      </c>
      <c r="IM2034" t="s">
        <v>4069</v>
      </c>
      <c r="IN2034" t="s">
        <v>4045</v>
      </c>
      <c r="IO2034" t="s">
        <v>4759</v>
      </c>
      <c r="IP2034" t="s">
        <v>4589</v>
      </c>
      <c r="IQ2034" t="s">
        <v>4045</v>
      </c>
      <c r="IR2034" t="s">
        <v>4863</v>
      </c>
      <c r="IS2034" t="s">
        <v>6012</v>
      </c>
      <c r="IT2034" t="s">
        <v>4045</v>
      </c>
      <c r="IU2034" t="s">
        <v>4045</v>
      </c>
      <c r="IV2034" t="s">
        <v>4045</v>
      </c>
      <c r="IW2034" t="s">
        <v>7026</v>
      </c>
      <c r="IX2034" t="s">
        <v>4053</v>
      </c>
      <c r="IY2034" t="s">
        <v>5089</v>
      </c>
      <c r="IZ2034" t="s">
        <v>4045</v>
      </c>
      <c r="JA2034" t="s">
        <v>4158</v>
      </c>
      <c r="JB2034" t="s">
        <v>4207</v>
      </c>
      <c r="JC2034" t="s">
        <v>4090</v>
      </c>
      <c r="JD2034" t="s">
        <v>4047</v>
      </c>
      <c r="JE2034" t="s">
        <v>4045</v>
      </c>
      <c r="JF2034" t="s">
        <v>4064</v>
      </c>
      <c r="JG2034" t="s">
        <v>4090</v>
      </c>
      <c r="JH2034" t="s">
        <v>4090</v>
      </c>
      <c r="JI2034" t="s">
        <v>4759</v>
      </c>
      <c r="JJ2034" t="s">
        <v>5000</v>
      </c>
      <c r="JK2034" t="s">
        <v>4205</v>
      </c>
      <c r="JL2034" t="s">
        <v>4045</v>
      </c>
      <c r="JM2034" t="s">
        <v>4090</v>
      </c>
      <c r="JN2034" t="s">
        <v>5034</v>
      </c>
      <c r="JO2034" t="s">
        <v>4045</v>
      </c>
      <c r="JP2034" t="s">
        <v>4090</v>
      </c>
      <c r="JQ2034" t="s">
        <v>4057</v>
      </c>
      <c r="JR2034" t="s">
        <v>4091</v>
      </c>
      <c r="JS2034" t="s">
        <v>4090</v>
      </c>
      <c r="JT2034" t="s">
        <v>4090</v>
      </c>
      <c r="JU2034" t="s">
        <v>4118</v>
      </c>
      <c r="JV2034" t="s">
        <v>4207</v>
      </c>
      <c r="JW2034" t="s">
        <v>4090</v>
      </c>
      <c r="JX2034" t="s">
        <v>4172</v>
      </c>
      <c r="JY2034" t="s">
        <v>4091</v>
      </c>
      <c r="JZ2034" t="s">
        <v>4378</v>
      </c>
      <c r="KA2034" t="s">
        <v>4091</v>
      </c>
      <c r="KB2034" t="s">
        <v>4206</v>
      </c>
      <c r="KC2034" t="s">
        <v>4172</v>
      </c>
      <c r="KD2034" t="s">
        <v>4045</v>
      </c>
      <c r="KE2034" t="s">
        <v>4207</v>
      </c>
      <c r="KF2034" t="s">
        <v>4064</v>
      </c>
      <c r="KG2034" t="s">
        <v>6258</v>
      </c>
      <c r="KH2034" t="s">
        <v>4091</v>
      </c>
      <c r="KI2034" t="s">
        <v>4109</v>
      </c>
      <c r="KJ2034" t="s">
        <v>4064</v>
      </c>
      <c r="KK2034" t="s">
        <v>4061</v>
      </c>
      <c r="KL2034" t="s">
        <v>4075</v>
      </c>
      <c r="KM2034" t="s">
        <v>4045</v>
      </c>
      <c r="KN2034" t="s">
        <v>4091</v>
      </c>
      <c r="KO2034" t="s">
        <v>4064</v>
      </c>
      <c r="KP2034" t="s">
        <v>4045</v>
      </c>
    </row>
    <row r="2035" spans="1:302" x14ac:dyDescent="0.25">
      <c r="A2035" t="s">
        <v>3986</v>
      </c>
      <c r="B2035">
        <v>13179451</v>
      </c>
      <c r="C2035" t="s">
        <v>3987</v>
      </c>
      <c r="D2035" t="s">
        <v>3988</v>
      </c>
      <c r="E2035" t="s">
        <v>4390</v>
      </c>
      <c r="F2035" t="s">
        <v>7027</v>
      </c>
      <c r="G2035" t="s">
        <v>3991</v>
      </c>
      <c r="H2035" t="s">
        <v>3992</v>
      </c>
      <c r="I2035">
        <v>1</v>
      </c>
      <c r="J2035" t="s">
        <v>3993</v>
      </c>
      <c r="K2035" t="s">
        <v>7028</v>
      </c>
      <c r="L2035" t="s">
        <v>3995</v>
      </c>
      <c r="M2035">
        <v>402</v>
      </c>
      <c r="N2035" t="s">
        <v>3996</v>
      </c>
      <c r="O2035" t="s">
        <v>7029</v>
      </c>
      <c r="P2035" t="s">
        <v>3998</v>
      </c>
      <c r="Q2035">
        <v>1197</v>
      </c>
      <c r="R2035" t="s">
        <v>3999</v>
      </c>
      <c r="S2035">
        <v>0</v>
      </c>
      <c r="T2035" t="s">
        <v>4000</v>
      </c>
      <c r="U2035" t="s">
        <v>7030</v>
      </c>
      <c r="V2035" t="s">
        <v>4002</v>
      </c>
      <c r="W2035" t="s">
        <v>7031</v>
      </c>
      <c r="X2035" t="s">
        <v>4004</v>
      </c>
      <c r="Y2035" t="s">
        <v>7032</v>
      </c>
      <c r="Z2035" t="s">
        <v>4006</v>
      </c>
      <c r="AA2035">
        <v>2</v>
      </c>
      <c r="AB2035" t="s">
        <v>4007</v>
      </c>
      <c r="AC2035" t="s">
        <v>7028</v>
      </c>
      <c r="AD2035" t="s">
        <v>4009</v>
      </c>
      <c r="AE2035" t="s">
        <v>6997</v>
      </c>
      <c r="AF2035" t="s">
        <v>4011</v>
      </c>
      <c r="AG2035">
        <v>0</v>
      </c>
      <c r="AH2035" t="s">
        <v>4012</v>
      </c>
      <c r="AI2035" t="s">
        <v>7033</v>
      </c>
      <c r="AJ2035" t="s">
        <v>4014</v>
      </c>
      <c r="AK2035" t="s">
        <v>7034</v>
      </c>
      <c r="AL2035" t="s">
        <v>4016</v>
      </c>
      <c r="AM2035" t="s">
        <v>7035</v>
      </c>
      <c r="AN2035" t="s">
        <v>4018</v>
      </c>
      <c r="AO2035" t="s">
        <v>7036</v>
      </c>
      <c r="AP2035" t="s">
        <v>7037</v>
      </c>
      <c r="AQ2035" t="s">
        <v>7038</v>
      </c>
      <c r="AR2035" t="s">
        <v>7039</v>
      </c>
      <c r="AS2035" t="s">
        <v>7040</v>
      </c>
      <c r="AT2035" t="s">
        <v>4764</v>
      </c>
      <c r="AU2035" t="s">
        <v>7041</v>
      </c>
      <c r="AV2035" t="s">
        <v>7042</v>
      </c>
      <c r="AW2035" t="s">
        <v>4197</v>
      </c>
      <c r="AX2035" t="s">
        <v>7043</v>
      </c>
      <c r="AY2035" t="s">
        <v>7044</v>
      </c>
      <c r="AZ2035" t="s">
        <v>4045</v>
      </c>
      <c r="BA2035" t="s">
        <v>7045</v>
      </c>
      <c r="BB2035" t="s">
        <v>7046</v>
      </c>
      <c r="BC2035" t="s">
        <v>7047</v>
      </c>
      <c r="BD2035" t="s">
        <v>5131</v>
      </c>
      <c r="BE2035" t="s">
        <v>4592</v>
      </c>
      <c r="BF2035" t="s">
        <v>7048</v>
      </c>
      <c r="BG2035" t="s">
        <v>7049</v>
      </c>
      <c r="BH2035" t="s">
        <v>4179</v>
      </c>
      <c r="BI2035" t="s">
        <v>4045</v>
      </c>
      <c r="BJ2035" t="s">
        <v>7050</v>
      </c>
      <c r="BK2035" t="s">
        <v>4166</v>
      </c>
      <c r="BL2035" t="s">
        <v>6895</v>
      </c>
      <c r="BM2035" t="s">
        <v>4759</v>
      </c>
      <c r="BN2035" t="s">
        <v>4045</v>
      </c>
      <c r="BO2035" t="s">
        <v>4045</v>
      </c>
      <c r="BP2035" t="s">
        <v>4045</v>
      </c>
      <c r="BQ2035" t="s">
        <v>4590</v>
      </c>
      <c r="BR2035" t="s">
        <v>4045</v>
      </c>
      <c r="BS2035" t="s">
        <v>5559</v>
      </c>
      <c r="BT2035" t="s">
        <v>4071</v>
      </c>
      <c r="BU2035" t="s">
        <v>4045</v>
      </c>
      <c r="BV2035" t="s">
        <v>4044</v>
      </c>
      <c r="BW2035" t="s">
        <v>4046</v>
      </c>
      <c r="BX2035" t="s">
        <v>4045</v>
      </c>
      <c r="BY2035" t="s">
        <v>4663</v>
      </c>
      <c r="BZ2035" t="s">
        <v>4089</v>
      </c>
      <c r="CA2035" t="s">
        <v>7051</v>
      </c>
      <c r="CB2035" t="s">
        <v>4594</v>
      </c>
      <c r="CC2035" t="s">
        <v>4045</v>
      </c>
      <c r="CD2035" t="s">
        <v>4046</v>
      </c>
      <c r="CE2035" t="s">
        <v>4053</v>
      </c>
      <c r="CF2035" t="s">
        <v>5037</v>
      </c>
      <c r="CG2035" t="s">
        <v>7052</v>
      </c>
      <c r="CH2035" t="s">
        <v>4045</v>
      </c>
      <c r="CI2035" t="s">
        <v>4199</v>
      </c>
      <c r="CJ2035" t="s">
        <v>4089</v>
      </c>
      <c r="CK2035" t="s">
        <v>4071</v>
      </c>
      <c r="CL2035" t="s">
        <v>4091</v>
      </c>
      <c r="CM2035" t="s">
        <v>7053</v>
      </c>
      <c r="CN2035" t="s">
        <v>4045</v>
      </c>
      <c r="CO2035" t="s">
        <v>7054</v>
      </c>
      <c r="CP2035" t="s">
        <v>4097</v>
      </c>
      <c r="CQ2035" t="s">
        <v>4045</v>
      </c>
      <c r="CR2035" t="s">
        <v>4091</v>
      </c>
      <c r="CS2035" t="s">
        <v>4045</v>
      </c>
      <c r="CT2035" t="s">
        <v>4045</v>
      </c>
      <c r="CU2035" t="s">
        <v>4045</v>
      </c>
      <c r="CV2035" t="s">
        <v>4045</v>
      </c>
      <c r="CW2035" t="s">
        <v>4064</v>
      </c>
      <c r="CX2035" t="s">
        <v>4064</v>
      </c>
      <c r="CY2035" t="s">
        <v>4045</v>
      </c>
      <c r="CZ2035" t="s">
        <v>4090</v>
      </c>
      <c r="DA2035" t="s">
        <v>4045</v>
      </c>
      <c r="DB2035" t="s">
        <v>4045</v>
      </c>
      <c r="DC2035" t="s">
        <v>4088</v>
      </c>
      <c r="DD2035" t="s">
        <v>4045</v>
      </c>
      <c r="DE2035" t="s">
        <v>4050</v>
      </c>
      <c r="DF2035" t="s">
        <v>4053</v>
      </c>
      <c r="DG2035" t="s">
        <v>4046</v>
      </c>
      <c r="DH2035" t="s">
        <v>5859</v>
      </c>
      <c r="DI2035" t="s">
        <v>5481</v>
      </c>
      <c r="DJ2035" t="s">
        <v>4045</v>
      </c>
      <c r="DK2035" t="s">
        <v>4340</v>
      </c>
      <c r="DL2035" t="s">
        <v>4720</v>
      </c>
      <c r="DM2035" t="s">
        <v>5859</v>
      </c>
      <c r="DN2035" t="s">
        <v>4071</v>
      </c>
      <c r="DO2035" t="s">
        <v>4064</v>
      </c>
      <c r="DP2035" t="s">
        <v>4073</v>
      </c>
      <c r="DQ2035" t="s">
        <v>4106</v>
      </c>
      <c r="DR2035" t="s">
        <v>4675</v>
      </c>
      <c r="DS2035" t="s">
        <v>4069</v>
      </c>
      <c r="DT2035" t="s">
        <v>4057</v>
      </c>
      <c r="DU2035" t="s">
        <v>4064</v>
      </c>
      <c r="DV2035" t="s">
        <v>4091</v>
      </c>
      <c r="DW2035" t="s">
        <v>4045</v>
      </c>
      <c r="DX2035" t="s">
        <v>4044</v>
      </c>
      <c r="DY2035" t="s">
        <v>4045</v>
      </c>
      <c r="DZ2035" t="s">
        <v>4045</v>
      </c>
      <c r="EA2035" t="s">
        <v>4091</v>
      </c>
      <c r="EB2035" t="s">
        <v>4108</v>
      </c>
      <c r="EC2035" t="s">
        <v>7055</v>
      </c>
      <c r="ED2035" t="s">
        <v>4166</v>
      </c>
      <c r="EE2035" t="s">
        <v>5289</v>
      </c>
      <c r="EF2035" t="s">
        <v>7056</v>
      </c>
      <c r="EG2035" t="s">
        <v>4074</v>
      </c>
      <c r="EH2035" t="s">
        <v>4090</v>
      </c>
      <c r="EI2035" t="s">
        <v>4062</v>
      </c>
      <c r="EJ2035" t="s">
        <v>5254</v>
      </c>
      <c r="EK2035" t="s">
        <v>4042</v>
      </c>
      <c r="EL2035" t="s">
        <v>4091</v>
      </c>
      <c r="EM2035" t="s">
        <v>4069</v>
      </c>
      <c r="EN2035" t="s">
        <v>4045</v>
      </c>
      <c r="EO2035" t="s">
        <v>4064</v>
      </c>
      <c r="EP2035" t="s">
        <v>4064</v>
      </c>
      <c r="EQ2035" t="s">
        <v>4071</v>
      </c>
      <c r="ER2035" t="s">
        <v>4172</v>
      </c>
      <c r="ES2035" t="s">
        <v>4090</v>
      </c>
      <c r="ET2035" t="s">
        <v>4247</v>
      </c>
      <c r="EU2035" t="s">
        <v>4062</v>
      </c>
      <c r="EV2035" t="s">
        <v>4045</v>
      </c>
      <c r="EW2035" t="s">
        <v>4045</v>
      </c>
      <c r="EX2035" t="s">
        <v>4091</v>
      </c>
      <c r="EY2035" t="s">
        <v>4378</v>
      </c>
      <c r="EZ2035" t="s">
        <v>4046</v>
      </c>
      <c r="FA2035" t="s">
        <v>5483</v>
      </c>
      <c r="FB2035" t="s">
        <v>7016</v>
      </c>
      <c r="FC2035" t="s">
        <v>4610</v>
      </c>
      <c r="FD2035" t="s">
        <v>4045</v>
      </c>
      <c r="FE2035" t="s">
        <v>4045</v>
      </c>
      <c r="FF2035" t="s">
        <v>4064</v>
      </c>
      <c r="FG2035" t="s">
        <v>4091</v>
      </c>
      <c r="FH2035" t="s">
        <v>4045</v>
      </c>
      <c r="FI2035" t="s">
        <v>4174</v>
      </c>
      <c r="FJ2035" t="s">
        <v>4053</v>
      </c>
      <c r="FK2035" t="s">
        <v>4046</v>
      </c>
      <c r="FL2035" t="s">
        <v>6890</v>
      </c>
      <c r="FM2035" t="s">
        <v>7057</v>
      </c>
      <c r="FN2035" t="s">
        <v>4062</v>
      </c>
      <c r="FO2035" t="s">
        <v>4088</v>
      </c>
      <c r="FP2035" t="s">
        <v>4061</v>
      </c>
      <c r="FQ2035" t="s">
        <v>4042</v>
      </c>
      <c r="FR2035" t="s">
        <v>5860</v>
      </c>
      <c r="FS2035" t="s">
        <v>6053</v>
      </c>
      <c r="FT2035" t="s">
        <v>5086</v>
      </c>
      <c r="FU2035" t="s">
        <v>7058</v>
      </c>
      <c r="FV2035" t="s">
        <v>5505</v>
      </c>
      <c r="FW2035" t="s">
        <v>6114</v>
      </c>
      <c r="FX2035" t="s">
        <v>5447</v>
      </c>
      <c r="FY2035" t="s">
        <v>7059</v>
      </c>
      <c r="FZ2035" t="s">
        <v>5614</v>
      </c>
      <c r="GA2035" t="s">
        <v>7060</v>
      </c>
      <c r="GB2035" t="s">
        <v>5605</v>
      </c>
      <c r="GC2035" t="s">
        <v>4133</v>
      </c>
      <c r="GD2035" t="s">
        <v>5506</v>
      </c>
      <c r="GE2035" t="s">
        <v>4045</v>
      </c>
      <c r="GF2035" t="s">
        <v>4129</v>
      </c>
      <c r="GG2035" t="s">
        <v>5627</v>
      </c>
      <c r="GH2035" t="s">
        <v>5434</v>
      </c>
      <c r="GI2035" t="s">
        <v>4045</v>
      </c>
      <c r="GJ2035" t="s">
        <v>4045</v>
      </c>
      <c r="GK2035" t="s">
        <v>4045</v>
      </c>
      <c r="GL2035" t="s">
        <v>6474</v>
      </c>
      <c r="GM2035" t="s">
        <v>5151</v>
      </c>
      <c r="GN2035" t="s">
        <v>5145</v>
      </c>
      <c r="GO2035" t="s">
        <v>5613</v>
      </c>
      <c r="GP2035" t="s">
        <v>4604</v>
      </c>
      <c r="GQ2035" t="s">
        <v>7061</v>
      </c>
      <c r="GR2035" t="s">
        <v>4878</v>
      </c>
      <c r="GS2035" t="s">
        <v>5073</v>
      </c>
      <c r="GT2035" t="s">
        <v>4969</v>
      </c>
      <c r="GU2035" t="s">
        <v>5750</v>
      </c>
      <c r="GV2035" t="s">
        <v>4771</v>
      </c>
      <c r="GW2035" t="s">
        <v>5918</v>
      </c>
      <c r="GX2035" t="s">
        <v>4180</v>
      </c>
      <c r="GY2035" t="s">
        <v>5075</v>
      </c>
      <c r="GZ2035" t="s">
        <v>4180</v>
      </c>
      <c r="HA2035" t="s">
        <v>5490</v>
      </c>
      <c r="HB2035" t="s">
        <v>5157</v>
      </c>
      <c r="HC2035" t="s">
        <v>5452</v>
      </c>
      <c r="HD2035" t="s">
        <v>6008</v>
      </c>
      <c r="HE2035" t="s">
        <v>4172</v>
      </c>
      <c r="HF2035" t="s">
        <v>4045</v>
      </c>
      <c r="HG2035" t="s">
        <v>7062</v>
      </c>
      <c r="HH2035" t="s">
        <v>7054</v>
      </c>
      <c r="HI2035" t="s">
        <v>4759</v>
      </c>
      <c r="HJ2035" t="s">
        <v>4045</v>
      </c>
      <c r="HK2035" t="s">
        <v>5430</v>
      </c>
      <c r="HL2035" t="s">
        <v>4872</v>
      </c>
      <c r="HM2035" t="s">
        <v>4972</v>
      </c>
      <c r="HN2035" t="s">
        <v>4045</v>
      </c>
      <c r="HO2035" t="s">
        <v>4045</v>
      </c>
      <c r="HP2035" t="s">
        <v>4045</v>
      </c>
      <c r="HQ2035" t="s">
        <v>5271</v>
      </c>
      <c r="HR2035" t="s">
        <v>4579</v>
      </c>
      <c r="HS2035" t="s">
        <v>4045</v>
      </c>
      <c r="HT2035" t="s">
        <v>4771</v>
      </c>
      <c r="HU2035" t="s">
        <v>5362</v>
      </c>
      <c r="HV2035" t="s">
        <v>5303</v>
      </c>
      <c r="HW2035" t="s">
        <v>4196</v>
      </c>
      <c r="HX2035" t="s">
        <v>4589</v>
      </c>
      <c r="HY2035" t="s">
        <v>4178</v>
      </c>
      <c r="HZ2035" t="s">
        <v>4045</v>
      </c>
      <c r="IA2035" t="s">
        <v>4150</v>
      </c>
      <c r="IB2035" t="s">
        <v>4180</v>
      </c>
      <c r="IC2035" t="s">
        <v>4045</v>
      </c>
      <c r="ID2035" t="s">
        <v>4045</v>
      </c>
      <c r="IE2035" t="s">
        <v>4193</v>
      </c>
      <c r="IF2035" t="s">
        <v>4045</v>
      </c>
      <c r="IG2035" t="s">
        <v>4045</v>
      </c>
      <c r="IH2035" t="s">
        <v>4045</v>
      </c>
      <c r="II2035" t="s">
        <v>4045</v>
      </c>
      <c r="IJ2035" t="s">
        <v>4045</v>
      </c>
      <c r="IK2035" t="s">
        <v>4045</v>
      </c>
      <c r="IL2035" t="s">
        <v>4075</v>
      </c>
      <c r="IM2035" t="s">
        <v>4069</v>
      </c>
      <c r="IN2035" t="s">
        <v>4045</v>
      </c>
      <c r="IO2035" t="s">
        <v>4178</v>
      </c>
      <c r="IP2035" t="s">
        <v>4759</v>
      </c>
      <c r="IQ2035" t="s">
        <v>4045</v>
      </c>
      <c r="IR2035" t="s">
        <v>4875</v>
      </c>
      <c r="IS2035" t="s">
        <v>6878</v>
      </c>
      <c r="IT2035" t="s">
        <v>4045</v>
      </c>
      <c r="IU2035" t="s">
        <v>4045</v>
      </c>
      <c r="IV2035" t="s">
        <v>4045</v>
      </c>
      <c r="IW2035" t="s">
        <v>7063</v>
      </c>
      <c r="IX2035" t="s">
        <v>4062</v>
      </c>
      <c r="IY2035" t="s">
        <v>7064</v>
      </c>
      <c r="IZ2035" t="s">
        <v>4045</v>
      </c>
      <c r="JA2035" t="s">
        <v>4196</v>
      </c>
      <c r="JB2035" t="s">
        <v>4190</v>
      </c>
      <c r="JC2035" t="s">
        <v>4090</v>
      </c>
      <c r="JD2035" t="s">
        <v>4047</v>
      </c>
      <c r="JE2035" t="s">
        <v>4045</v>
      </c>
      <c r="JF2035" t="s">
        <v>6940</v>
      </c>
      <c r="JG2035" t="s">
        <v>4090</v>
      </c>
      <c r="JH2035" t="s">
        <v>4090</v>
      </c>
      <c r="JI2035" t="s">
        <v>4759</v>
      </c>
      <c r="JJ2035" t="s">
        <v>5303</v>
      </c>
      <c r="JK2035" t="s">
        <v>4205</v>
      </c>
      <c r="JL2035" t="s">
        <v>4045</v>
      </c>
      <c r="JM2035" t="s">
        <v>4090</v>
      </c>
      <c r="JN2035" t="s">
        <v>4150</v>
      </c>
      <c r="JO2035" t="s">
        <v>4045</v>
      </c>
      <c r="JP2035" t="s">
        <v>4090</v>
      </c>
      <c r="JQ2035" t="s">
        <v>4109</v>
      </c>
      <c r="JR2035" t="s">
        <v>4091</v>
      </c>
      <c r="JS2035" t="s">
        <v>4589</v>
      </c>
      <c r="JT2035" t="s">
        <v>4090</v>
      </c>
      <c r="JU2035" t="s">
        <v>4118</v>
      </c>
      <c r="JV2035" t="s">
        <v>4207</v>
      </c>
      <c r="JW2035" t="s">
        <v>4090</v>
      </c>
      <c r="JX2035" t="s">
        <v>4172</v>
      </c>
      <c r="JY2035" t="s">
        <v>4091</v>
      </c>
      <c r="JZ2035" t="s">
        <v>4665</v>
      </c>
      <c r="KA2035" t="s">
        <v>4152</v>
      </c>
      <c r="KB2035" t="s">
        <v>4206</v>
      </c>
      <c r="KC2035" t="s">
        <v>4172</v>
      </c>
      <c r="KD2035" t="s">
        <v>4045</v>
      </c>
      <c r="KE2035" t="s">
        <v>4207</v>
      </c>
      <c r="KF2035" t="s">
        <v>4064</v>
      </c>
      <c r="KG2035" t="s">
        <v>6258</v>
      </c>
      <c r="KH2035" t="s">
        <v>4091</v>
      </c>
      <c r="KI2035" t="s">
        <v>4109</v>
      </c>
      <c r="KJ2035" t="s">
        <v>4064</v>
      </c>
      <c r="KK2035" t="s">
        <v>4061</v>
      </c>
      <c r="KL2035" t="s">
        <v>5376</v>
      </c>
      <c r="KM2035" t="s">
        <v>4045</v>
      </c>
      <c r="KN2035" t="s">
        <v>4091</v>
      </c>
      <c r="KO2035" t="s">
        <v>4064</v>
      </c>
      <c r="KP2035" t="s">
        <v>4045</v>
      </c>
    </row>
    <row r="2036" spans="1:302" x14ac:dyDescent="0.25">
      <c r="A2036" t="s">
        <v>3986</v>
      </c>
      <c r="B2036">
        <v>13179453</v>
      </c>
      <c r="C2036" t="s">
        <v>3987</v>
      </c>
      <c r="D2036" t="s">
        <v>3988</v>
      </c>
      <c r="E2036" t="s">
        <v>3989</v>
      </c>
      <c r="F2036" t="s">
        <v>7065</v>
      </c>
      <c r="G2036" t="s">
        <v>3991</v>
      </c>
      <c r="H2036" t="s">
        <v>3992</v>
      </c>
      <c r="I2036">
        <v>0</v>
      </c>
      <c r="J2036" t="s">
        <v>3993</v>
      </c>
      <c r="K2036" t="s">
        <v>6996</v>
      </c>
      <c r="L2036" t="s">
        <v>3995</v>
      </c>
      <c r="M2036">
        <v>404</v>
      </c>
      <c r="N2036" t="s">
        <v>3996</v>
      </c>
      <c r="O2036" t="s">
        <v>7066</v>
      </c>
      <c r="P2036" t="s">
        <v>3998</v>
      </c>
      <c r="Q2036">
        <v>1207</v>
      </c>
      <c r="R2036" t="s">
        <v>3999</v>
      </c>
      <c r="S2036">
        <v>0</v>
      </c>
      <c r="T2036" t="s">
        <v>4000</v>
      </c>
      <c r="U2036" t="s">
        <v>7067</v>
      </c>
      <c r="V2036" t="s">
        <v>4002</v>
      </c>
      <c r="W2036" t="s">
        <v>7068</v>
      </c>
      <c r="X2036" t="s">
        <v>4004</v>
      </c>
      <c r="Y2036" t="s">
        <v>7069</v>
      </c>
      <c r="Z2036" t="s">
        <v>4006</v>
      </c>
      <c r="AA2036">
        <v>1</v>
      </c>
      <c r="AB2036" t="s">
        <v>4007</v>
      </c>
      <c r="AC2036" t="s">
        <v>7070</v>
      </c>
      <c r="AD2036" t="s">
        <v>4009</v>
      </c>
      <c r="AE2036" t="s">
        <v>6922</v>
      </c>
      <c r="AF2036" t="s">
        <v>4011</v>
      </c>
      <c r="AG2036">
        <v>0</v>
      </c>
      <c r="AH2036" t="s">
        <v>4012</v>
      </c>
      <c r="AI2036" t="s">
        <v>7071</v>
      </c>
      <c r="AJ2036" t="s">
        <v>4014</v>
      </c>
      <c r="AK2036" t="s">
        <v>7072</v>
      </c>
      <c r="AL2036" t="s">
        <v>4016</v>
      </c>
      <c r="AM2036" t="s">
        <v>6389</v>
      </c>
      <c r="AN2036" t="s">
        <v>4018</v>
      </c>
      <c r="AO2036" t="s">
        <v>5987</v>
      </c>
      <c r="AP2036" t="s">
        <v>7037</v>
      </c>
      <c r="AQ2036" t="s">
        <v>7073</v>
      </c>
      <c r="AR2036" t="s">
        <v>7074</v>
      </c>
      <c r="AS2036" t="s">
        <v>7075</v>
      </c>
      <c r="AT2036" t="s">
        <v>7076</v>
      </c>
      <c r="AU2036" t="s">
        <v>7077</v>
      </c>
      <c r="AV2036" t="s">
        <v>7078</v>
      </c>
      <c r="AW2036" t="s">
        <v>4197</v>
      </c>
      <c r="AX2036" t="s">
        <v>7079</v>
      </c>
      <c r="AY2036" t="s">
        <v>7080</v>
      </c>
      <c r="AZ2036" t="s">
        <v>4045</v>
      </c>
      <c r="BA2036" t="s">
        <v>6892</v>
      </c>
      <c r="BB2036" t="s">
        <v>7081</v>
      </c>
      <c r="BC2036" t="s">
        <v>7082</v>
      </c>
      <c r="BD2036" t="s">
        <v>4374</v>
      </c>
      <c r="BE2036" t="s">
        <v>4088</v>
      </c>
      <c r="BF2036" t="s">
        <v>7083</v>
      </c>
      <c r="BG2036" t="s">
        <v>7084</v>
      </c>
      <c r="BH2036" t="s">
        <v>5750</v>
      </c>
      <c r="BI2036" t="s">
        <v>4045</v>
      </c>
      <c r="BJ2036" t="s">
        <v>7085</v>
      </c>
      <c r="BK2036" t="s">
        <v>4064</v>
      </c>
      <c r="BL2036" t="s">
        <v>6895</v>
      </c>
      <c r="BM2036" t="s">
        <v>4090</v>
      </c>
      <c r="BN2036" t="s">
        <v>4045</v>
      </c>
      <c r="BO2036" t="s">
        <v>4045</v>
      </c>
      <c r="BP2036" t="s">
        <v>4045</v>
      </c>
      <c r="BQ2036" t="s">
        <v>4061</v>
      </c>
      <c r="BR2036" t="s">
        <v>4045</v>
      </c>
      <c r="BS2036" t="s">
        <v>7086</v>
      </c>
      <c r="BT2036" t="s">
        <v>4071</v>
      </c>
      <c r="BU2036" t="s">
        <v>4045</v>
      </c>
      <c r="BV2036" t="s">
        <v>4759</v>
      </c>
      <c r="BW2036" t="s">
        <v>4046</v>
      </c>
      <c r="BX2036" t="s">
        <v>4045</v>
      </c>
      <c r="BY2036" t="s">
        <v>4663</v>
      </c>
      <c r="BZ2036" t="s">
        <v>4188</v>
      </c>
      <c r="CA2036" t="s">
        <v>7087</v>
      </c>
      <c r="CB2036" t="s">
        <v>4035</v>
      </c>
      <c r="CC2036" t="s">
        <v>4045</v>
      </c>
      <c r="CD2036" t="s">
        <v>4046</v>
      </c>
      <c r="CE2036" t="s">
        <v>4184</v>
      </c>
      <c r="CF2036" t="s">
        <v>4247</v>
      </c>
      <c r="CG2036" t="s">
        <v>7088</v>
      </c>
      <c r="CH2036" t="s">
        <v>4045</v>
      </c>
      <c r="CI2036" t="s">
        <v>4062</v>
      </c>
      <c r="CJ2036" t="s">
        <v>4605</v>
      </c>
      <c r="CK2036" t="s">
        <v>4071</v>
      </c>
      <c r="CL2036" t="s">
        <v>4093</v>
      </c>
      <c r="CM2036" t="s">
        <v>7089</v>
      </c>
      <c r="CN2036" t="s">
        <v>4045</v>
      </c>
      <c r="CO2036" t="s">
        <v>4771</v>
      </c>
      <c r="CP2036" t="s">
        <v>4097</v>
      </c>
      <c r="CQ2036" t="s">
        <v>4045</v>
      </c>
      <c r="CR2036" t="s">
        <v>4091</v>
      </c>
      <c r="CS2036" t="s">
        <v>4045</v>
      </c>
      <c r="CT2036" t="s">
        <v>4045</v>
      </c>
      <c r="CU2036" t="s">
        <v>4045</v>
      </c>
      <c r="CV2036" t="s">
        <v>4045</v>
      </c>
      <c r="CW2036" t="s">
        <v>4064</v>
      </c>
      <c r="CX2036" t="s">
        <v>4118</v>
      </c>
      <c r="CY2036" t="s">
        <v>4045</v>
      </c>
      <c r="CZ2036" t="s">
        <v>4090</v>
      </c>
      <c r="DA2036" t="s">
        <v>4045</v>
      </c>
      <c r="DB2036" t="s">
        <v>4045</v>
      </c>
      <c r="DC2036" t="s">
        <v>4088</v>
      </c>
      <c r="DD2036" t="s">
        <v>4045</v>
      </c>
      <c r="DE2036" t="s">
        <v>4089</v>
      </c>
      <c r="DF2036" t="s">
        <v>4053</v>
      </c>
      <c r="DG2036" t="s">
        <v>4046</v>
      </c>
      <c r="DH2036" t="s">
        <v>5045</v>
      </c>
      <c r="DI2036" t="s">
        <v>7090</v>
      </c>
      <c r="DJ2036" t="s">
        <v>4045</v>
      </c>
      <c r="DK2036" t="s">
        <v>4340</v>
      </c>
      <c r="DL2036" t="s">
        <v>4088</v>
      </c>
      <c r="DM2036" t="s">
        <v>4247</v>
      </c>
      <c r="DN2036" t="s">
        <v>4172</v>
      </c>
      <c r="DO2036" t="s">
        <v>4064</v>
      </c>
      <c r="DP2036" t="s">
        <v>4091</v>
      </c>
      <c r="DQ2036" t="s">
        <v>4106</v>
      </c>
      <c r="DR2036" t="s">
        <v>5424</v>
      </c>
      <c r="DS2036" t="s">
        <v>4718</v>
      </c>
      <c r="DT2036" t="s">
        <v>4091</v>
      </c>
      <c r="DU2036" t="s">
        <v>4064</v>
      </c>
      <c r="DV2036" t="s">
        <v>4091</v>
      </c>
      <c r="DW2036" t="s">
        <v>4045</v>
      </c>
      <c r="DX2036" t="s">
        <v>4090</v>
      </c>
      <c r="DY2036" t="s">
        <v>4045</v>
      </c>
      <c r="DZ2036" t="s">
        <v>4045</v>
      </c>
      <c r="EA2036" t="s">
        <v>4580</v>
      </c>
      <c r="EB2036" t="s">
        <v>4039</v>
      </c>
      <c r="EC2036" t="s">
        <v>7091</v>
      </c>
      <c r="ED2036" t="s">
        <v>4199</v>
      </c>
      <c r="EE2036" t="s">
        <v>6478</v>
      </c>
      <c r="EF2036" t="s">
        <v>7092</v>
      </c>
      <c r="EG2036" t="s">
        <v>4074</v>
      </c>
      <c r="EH2036" t="s">
        <v>4091</v>
      </c>
      <c r="EI2036" t="s">
        <v>4062</v>
      </c>
      <c r="EJ2036" t="s">
        <v>4750</v>
      </c>
      <c r="EK2036" t="s">
        <v>4042</v>
      </c>
      <c r="EL2036" t="s">
        <v>4091</v>
      </c>
      <c r="EM2036" t="s">
        <v>4069</v>
      </c>
      <c r="EN2036" t="s">
        <v>4045</v>
      </c>
      <c r="EO2036" t="s">
        <v>4064</v>
      </c>
      <c r="EP2036" t="s">
        <v>4064</v>
      </c>
      <c r="EQ2036" t="s">
        <v>4180</v>
      </c>
      <c r="ER2036" t="s">
        <v>4172</v>
      </c>
      <c r="ES2036" t="s">
        <v>4090</v>
      </c>
      <c r="ET2036" t="s">
        <v>5133</v>
      </c>
      <c r="EU2036" t="s">
        <v>4062</v>
      </c>
      <c r="EV2036" t="s">
        <v>4045</v>
      </c>
      <c r="EW2036" t="s">
        <v>4045</v>
      </c>
      <c r="EX2036" t="s">
        <v>4091</v>
      </c>
      <c r="EY2036" t="s">
        <v>4091</v>
      </c>
      <c r="EZ2036" t="s">
        <v>4046</v>
      </c>
      <c r="FA2036" t="s">
        <v>4247</v>
      </c>
      <c r="FB2036" t="s">
        <v>5332</v>
      </c>
      <c r="FC2036" t="s">
        <v>4610</v>
      </c>
      <c r="FD2036" t="s">
        <v>4045</v>
      </c>
      <c r="FE2036" t="s">
        <v>4045</v>
      </c>
      <c r="FF2036" t="s">
        <v>4064</v>
      </c>
      <c r="FG2036" t="s">
        <v>4091</v>
      </c>
      <c r="FH2036" t="s">
        <v>4045</v>
      </c>
      <c r="FI2036" t="s">
        <v>4039</v>
      </c>
      <c r="FJ2036" t="s">
        <v>4064</v>
      </c>
      <c r="FK2036" t="s">
        <v>4046</v>
      </c>
      <c r="FL2036" t="s">
        <v>7093</v>
      </c>
      <c r="FM2036" t="s">
        <v>7094</v>
      </c>
      <c r="FN2036" t="s">
        <v>4062</v>
      </c>
      <c r="FO2036" t="s">
        <v>4718</v>
      </c>
      <c r="FP2036" t="s">
        <v>4061</v>
      </c>
      <c r="FQ2036" t="s">
        <v>4042</v>
      </c>
      <c r="FR2036" t="s">
        <v>7095</v>
      </c>
      <c r="FS2036" t="s">
        <v>4147</v>
      </c>
      <c r="FT2036" t="s">
        <v>4039</v>
      </c>
      <c r="FU2036" t="s">
        <v>7058</v>
      </c>
      <c r="FV2036" t="s">
        <v>5613</v>
      </c>
      <c r="FW2036" t="s">
        <v>4974</v>
      </c>
      <c r="FX2036" t="s">
        <v>4196</v>
      </c>
      <c r="FY2036" t="s">
        <v>4628</v>
      </c>
      <c r="FZ2036" t="s">
        <v>5560</v>
      </c>
      <c r="GA2036" t="s">
        <v>4630</v>
      </c>
      <c r="GB2036" t="s">
        <v>5212</v>
      </c>
      <c r="GC2036" t="s">
        <v>4133</v>
      </c>
      <c r="GD2036" t="s">
        <v>6643</v>
      </c>
      <c r="GE2036" t="s">
        <v>4045</v>
      </c>
      <c r="GF2036" t="s">
        <v>6114</v>
      </c>
      <c r="GG2036" t="s">
        <v>7096</v>
      </c>
      <c r="GH2036" t="s">
        <v>5210</v>
      </c>
      <c r="GI2036" t="s">
        <v>4045</v>
      </c>
      <c r="GJ2036" t="s">
        <v>4045</v>
      </c>
      <c r="GK2036" t="s">
        <v>4045</v>
      </c>
      <c r="GL2036" t="s">
        <v>5617</v>
      </c>
      <c r="GM2036" t="s">
        <v>4629</v>
      </c>
      <c r="GN2036" t="s">
        <v>5613</v>
      </c>
      <c r="GO2036" t="s">
        <v>5613</v>
      </c>
      <c r="GP2036" t="s">
        <v>4604</v>
      </c>
      <c r="GQ2036" t="s">
        <v>7061</v>
      </c>
      <c r="GR2036" t="s">
        <v>4655</v>
      </c>
      <c r="GS2036" t="s">
        <v>4179</v>
      </c>
      <c r="GT2036" t="s">
        <v>4978</v>
      </c>
      <c r="GU2036" t="s">
        <v>5606</v>
      </c>
      <c r="GV2036" t="s">
        <v>4174</v>
      </c>
      <c r="GW2036" t="s">
        <v>5918</v>
      </c>
      <c r="GX2036" t="s">
        <v>4180</v>
      </c>
      <c r="GY2036" t="s">
        <v>4166</v>
      </c>
      <c r="GZ2036" t="s">
        <v>4180</v>
      </c>
      <c r="HA2036" t="s">
        <v>5742</v>
      </c>
      <c r="HB2036" t="s">
        <v>4374</v>
      </c>
      <c r="HC2036" t="s">
        <v>7054</v>
      </c>
      <c r="HD2036" t="s">
        <v>6106</v>
      </c>
      <c r="HE2036" t="s">
        <v>4665</v>
      </c>
      <c r="HF2036" t="s">
        <v>4180</v>
      </c>
      <c r="HG2036" t="s">
        <v>7097</v>
      </c>
      <c r="HH2036" t="s">
        <v>5162</v>
      </c>
      <c r="HI2036" t="s">
        <v>4759</v>
      </c>
      <c r="HJ2036" t="s">
        <v>4045</v>
      </c>
      <c r="HK2036" t="s">
        <v>6758</v>
      </c>
      <c r="HL2036" t="s">
        <v>4198</v>
      </c>
      <c r="HM2036" t="s">
        <v>6506</v>
      </c>
      <c r="HN2036" t="s">
        <v>4045</v>
      </c>
      <c r="HO2036" t="s">
        <v>4045</v>
      </c>
      <c r="HP2036" t="s">
        <v>4045</v>
      </c>
      <c r="HQ2036" t="s">
        <v>6380</v>
      </c>
      <c r="HR2036" t="s">
        <v>4183</v>
      </c>
      <c r="HS2036" t="s">
        <v>4045</v>
      </c>
      <c r="HT2036" t="s">
        <v>4872</v>
      </c>
      <c r="HU2036" t="s">
        <v>4676</v>
      </c>
      <c r="HV2036" t="s">
        <v>5303</v>
      </c>
      <c r="HW2036" t="s">
        <v>4897</v>
      </c>
      <c r="HX2036" t="s">
        <v>4759</v>
      </c>
      <c r="HY2036" t="s">
        <v>4048</v>
      </c>
      <c r="HZ2036" t="s">
        <v>4045</v>
      </c>
      <c r="IA2036" t="s">
        <v>4180</v>
      </c>
      <c r="IB2036" t="s">
        <v>4048</v>
      </c>
      <c r="IC2036" t="s">
        <v>4045</v>
      </c>
      <c r="ID2036" t="s">
        <v>4045</v>
      </c>
      <c r="IE2036" t="s">
        <v>4673</v>
      </c>
      <c r="IF2036" t="s">
        <v>4045</v>
      </c>
      <c r="IG2036" t="s">
        <v>4045</v>
      </c>
      <c r="IH2036" t="s">
        <v>4045</v>
      </c>
      <c r="II2036" t="s">
        <v>4045</v>
      </c>
      <c r="IJ2036" t="s">
        <v>4045</v>
      </c>
      <c r="IK2036" t="s">
        <v>4045</v>
      </c>
      <c r="IL2036" t="s">
        <v>4589</v>
      </c>
      <c r="IM2036" t="s">
        <v>4104</v>
      </c>
      <c r="IN2036" t="s">
        <v>4045</v>
      </c>
      <c r="IO2036" t="s">
        <v>4663</v>
      </c>
      <c r="IP2036" t="s">
        <v>4075</v>
      </c>
      <c r="IQ2036" t="s">
        <v>4045</v>
      </c>
      <c r="IR2036" t="s">
        <v>4863</v>
      </c>
      <c r="IS2036" t="s">
        <v>4937</v>
      </c>
      <c r="IT2036" t="s">
        <v>4045</v>
      </c>
      <c r="IU2036" t="s">
        <v>4045</v>
      </c>
      <c r="IV2036" t="s">
        <v>4045</v>
      </c>
      <c r="IW2036" t="s">
        <v>7098</v>
      </c>
      <c r="IX2036" t="s">
        <v>4062</v>
      </c>
      <c r="IY2036" t="s">
        <v>4779</v>
      </c>
      <c r="IZ2036" t="s">
        <v>4045</v>
      </c>
      <c r="JA2036" t="s">
        <v>5146</v>
      </c>
      <c r="JB2036" t="s">
        <v>4207</v>
      </c>
      <c r="JC2036" t="s">
        <v>4090</v>
      </c>
      <c r="JD2036" t="s">
        <v>4202</v>
      </c>
      <c r="JE2036" t="s">
        <v>4045</v>
      </c>
      <c r="JF2036" t="s">
        <v>4091</v>
      </c>
      <c r="JG2036" t="s">
        <v>4090</v>
      </c>
      <c r="JH2036" t="s">
        <v>4090</v>
      </c>
      <c r="JI2036" t="s">
        <v>4759</v>
      </c>
      <c r="JJ2036" t="s">
        <v>4201</v>
      </c>
      <c r="JK2036" t="s">
        <v>4075</v>
      </c>
      <c r="JL2036" t="s">
        <v>4045</v>
      </c>
      <c r="JM2036" t="s">
        <v>4090</v>
      </c>
      <c r="JN2036" t="s">
        <v>4150</v>
      </c>
      <c r="JO2036" t="s">
        <v>4045</v>
      </c>
      <c r="JP2036" t="s">
        <v>4090</v>
      </c>
      <c r="JQ2036" t="s">
        <v>4057</v>
      </c>
      <c r="JR2036" t="s">
        <v>4091</v>
      </c>
      <c r="JS2036" t="s">
        <v>4150</v>
      </c>
      <c r="JT2036" t="s">
        <v>4091</v>
      </c>
      <c r="JU2036" t="s">
        <v>4118</v>
      </c>
      <c r="JV2036" t="s">
        <v>4207</v>
      </c>
      <c r="JW2036" t="s">
        <v>4090</v>
      </c>
      <c r="JX2036" t="s">
        <v>4172</v>
      </c>
      <c r="JY2036" t="s">
        <v>4091</v>
      </c>
      <c r="JZ2036" t="s">
        <v>4091</v>
      </c>
      <c r="KA2036" t="s">
        <v>4091</v>
      </c>
      <c r="KB2036" t="s">
        <v>7051</v>
      </c>
      <c r="KC2036" t="s">
        <v>4047</v>
      </c>
      <c r="KD2036" t="s">
        <v>4045</v>
      </c>
      <c r="KE2036" t="s">
        <v>4207</v>
      </c>
      <c r="KF2036" t="s">
        <v>4064</v>
      </c>
      <c r="KG2036" t="s">
        <v>5057</v>
      </c>
      <c r="KH2036" t="s">
        <v>4091</v>
      </c>
      <c r="KI2036" t="s">
        <v>4109</v>
      </c>
      <c r="KJ2036" t="s">
        <v>4064</v>
      </c>
      <c r="KK2036" t="s">
        <v>4061</v>
      </c>
      <c r="KL2036" t="s">
        <v>4090</v>
      </c>
      <c r="KM2036" t="s">
        <v>4045</v>
      </c>
      <c r="KN2036" t="s">
        <v>4091</v>
      </c>
      <c r="KO2036" t="s">
        <v>4064</v>
      </c>
      <c r="KP2036" t="s">
        <v>4045</v>
      </c>
    </row>
    <row r="2037" spans="1:302" x14ac:dyDescent="0.25">
      <c r="A2037" t="s">
        <v>3986</v>
      </c>
      <c r="B2037">
        <v>13179470</v>
      </c>
      <c r="C2037" t="s">
        <v>3987</v>
      </c>
      <c r="D2037" t="s">
        <v>3989</v>
      </c>
      <c r="E2037" t="s">
        <v>4208</v>
      </c>
      <c r="F2037" t="s">
        <v>7099</v>
      </c>
      <c r="G2037" t="s">
        <v>3991</v>
      </c>
      <c r="H2037" t="s">
        <v>3992</v>
      </c>
      <c r="I2037">
        <v>0</v>
      </c>
      <c r="J2037" t="s">
        <v>3993</v>
      </c>
      <c r="K2037" t="s">
        <v>7100</v>
      </c>
      <c r="L2037" t="s">
        <v>3995</v>
      </c>
      <c r="M2037">
        <v>412</v>
      </c>
      <c r="N2037" t="s">
        <v>3996</v>
      </c>
      <c r="O2037" t="s">
        <v>7101</v>
      </c>
      <c r="P2037" t="s">
        <v>3998</v>
      </c>
      <c r="Q2037">
        <v>1208</v>
      </c>
      <c r="R2037" t="s">
        <v>3999</v>
      </c>
      <c r="S2037">
        <v>0</v>
      </c>
      <c r="T2037" t="s">
        <v>4000</v>
      </c>
      <c r="U2037" t="s">
        <v>7102</v>
      </c>
      <c r="V2037" t="s">
        <v>4002</v>
      </c>
      <c r="W2037" t="s">
        <v>7103</v>
      </c>
      <c r="X2037" t="s">
        <v>4004</v>
      </c>
      <c r="Y2037" t="s">
        <v>7104</v>
      </c>
      <c r="Z2037" t="s">
        <v>4006</v>
      </c>
      <c r="AA2037">
        <v>2</v>
      </c>
      <c r="AB2037" t="s">
        <v>4007</v>
      </c>
      <c r="AC2037" t="s">
        <v>7100</v>
      </c>
      <c r="AD2037" t="s">
        <v>4009</v>
      </c>
      <c r="AE2037" t="s">
        <v>7105</v>
      </c>
      <c r="AF2037" t="s">
        <v>4011</v>
      </c>
      <c r="AG2037">
        <v>0</v>
      </c>
      <c r="AH2037" t="s">
        <v>4012</v>
      </c>
      <c r="AI2037" t="s">
        <v>7106</v>
      </c>
      <c r="AJ2037" t="s">
        <v>4014</v>
      </c>
      <c r="AK2037" t="s">
        <v>7107</v>
      </c>
      <c r="AL2037" t="s">
        <v>4016</v>
      </c>
      <c r="AM2037" t="s">
        <v>7108</v>
      </c>
      <c r="AN2037" t="s">
        <v>4018</v>
      </c>
      <c r="AO2037" t="s">
        <v>7109</v>
      </c>
      <c r="AP2037" t="s">
        <v>7110</v>
      </c>
      <c r="AQ2037" t="s">
        <v>7111</v>
      </c>
      <c r="AR2037" t="s">
        <v>7112</v>
      </c>
      <c r="AS2037" t="s">
        <v>7113</v>
      </c>
      <c r="AT2037" t="s">
        <v>7114</v>
      </c>
      <c r="AU2037" t="s">
        <v>7115</v>
      </c>
      <c r="AV2037" t="s">
        <v>7116</v>
      </c>
      <c r="AW2037" t="s">
        <v>5258</v>
      </c>
      <c r="AX2037" t="s">
        <v>7117</v>
      </c>
      <c r="AY2037" t="s">
        <v>7118</v>
      </c>
      <c r="AZ2037" t="s">
        <v>4045</v>
      </c>
      <c r="BA2037" t="s">
        <v>6544</v>
      </c>
      <c r="BB2037" t="s">
        <v>7119</v>
      </c>
      <c r="BC2037" t="s">
        <v>6160</v>
      </c>
      <c r="BD2037" t="s">
        <v>5544</v>
      </c>
      <c r="BE2037" t="s">
        <v>4590</v>
      </c>
      <c r="BF2037" t="s">
        <v>7120</v>
      </c>
      <c r="BG2037" t="s">
        <v>5108</v>
      </c>
      <c r="BH2037" t="s">
        <v>5277</v>
      </c>
      <c r="BI2037" t="s">
        <v>4045</v>
      </c>
      <c r="BJ2037" t="s">
        <v>7121</v>
      </c>
      <c r="BK2037" t="s">
        <v>4108</v>
      </c>
      <c r="BL2037" t="s">
        <v>4235</v>
      </c>
      <c r="BM2037" t="s">
        <v>4090</v>
      </c>
      <c r="BN2037" t="s">
        <v>4045</v>
      </c>
      <c r="BO2037" t="s">
        <v>4045</v>
      </c>
      <c r="BP2037" t="s">
        <v>4045</v>
      </c>
      <c r="BQ2037" t="s">
        <v>4076</v>
      </c>
      <c r="BR2037" t="s">
        <v>4045</v>
      </c>
      <c r="BS2037" t="s">
        <v>6988</v>
      </c>
      <c r="BT2037" t="s">
        <v>4045</v>
      </c>
      <c r="BU2037" t="s">
        <v>4045</v>
      </c>
      <c r="BV2037" t="s">
        <v>4178</v>
      </c>
      <c r="BW2037" t="s">
        <v>4247</v>
      </c>
      <c r="BX2037" t="s">
        <v>4045</v>
      </c>
      <c r="BY2037" t="s">
        <v>4663</v>
      </c>
      <c r="BZ2037" t="s">
        <v>4188</v>
      </c>
      <c r="CA2037" t="s">
        <v>4578</v>
      </c>
      <c r="CB2037" t="s">
        <v>5379</v>
      </c>
      <c r="CC2037" t="s">
        <v>4045</v>
      </c>
      <c r="CD2037" t="s">
        <v>4068</v>
      </c>
      <c r="CE2037" t="s">
        <v>4663</v>
      </c>
      <c r="CF2037" t="s">
        <v>4594</v>
      </c>
      <c r="CG2037" t="s">
        <v>7122</v>
      </c>
      <c r="CH2037" t="s">
        <v>4045</v>
      </c>
      <c r="CI2037" t="s">
        <v>4061</v>
      </c>
      <c r="CJ2037" t="s">
        <v>4062</v>
      </c>
      <c r="CK2037" t="s">
        <v>4062</v>
      </c>
      <c r="CL2037" t="s">
        <v>4826</v>
      </c>
      <c r="CM2037" t="s">
        <v>7123</v>
      </c>
      <c r="CN2037" t="s">
        <v>4045</v>
      </c>
      <c r="CO2037" t="s">
        <v>4759</v>
      </c>
      <c r="CP2037" t="s">
        <v>4782</v>
      </c>
      <c r="CQ2037" t="s">
        <v>4045</v>
      </c>
      <c r="CR2037" t="s">
        <v>4064</v>
      </c>
      <c r="CS2037" t="s">
        <v>4045</v>
      </c>
      <c r="CT2037" t="s">
        <v>4045</v>
      </c>
      <c r="CU2037" t="s">
        <v>4663</v>
      </c>
      <c r="CV2037" t="s">
        <v>4045</v>
      </c>
      <c r="CW2037" t="s">
        <v>4091</v>
      </c>
      <c r="CX2037" t="s">
        <v>4064</v>
      </c>
      <c r="CY2037" t="s">
        <v>4045</v>
      </c>
      <c r="CZ2037" t="s">
        <v>4090</v>
      </c>
      <c r="DA2037" t="s">
        <v>4045</v>
      </c>
      <c r="DB2037" t="s">
        <v>4045</v>
      </c>
      <c r="DC2037" t="s">
        <v>4088</v>
      </c>
      <c r="DD2037" t="s">
        <v>4045</v>
      </c>
      <c r="DE2037" t="s">
        <v>4188</v>
      </c>
      <c r="DF2037" t="s">
        <v>4663</v>
      </c>
      <c r="DG2037" t="s">
        <v>4186</v>
      </c>
      <c r="DH2037" t="s">
        <v>4049</v>
      </c>
      <c r="DI2037" t="s">
        <v>6895</v>
      </c>
      <c r="DJ2037" t="s">
        <v>4045</v>
      </c>
      <c r="DK2037" t="s">
        <v>4066</v>
      </c>
      <c r="DL2037" t="s">
        <v>4061</v>
      </c>
      <c r="DM2037" t="s">
        <v>4046</v>
      </c>
      <c r="DN2037" t="s">
        <v>4061</v>
      </c>
      <c r="DO2037" t="s">
        <v>4064</v>
      </c>
      <c r="DP2037" t="s">
        <v>4090</v>
      </c>
      <c r="DQ2037" t="s">
        <v>5058</v>
      </c>
      <c r="DR2037" t="s">
        <v>4705</v>
      </c>
      <c r="DS2037" t="s">
        <v>4069</v>
      </c>
      <c r="DT2037" t="s">
        <v>4091</v>
      </c>
      <c r="DU2037" t="s">
        <v>4091</v>
      </c>
      <c r="DV2037" t="s">
        <v>4090</v>
      </c>
      <c r="DW2037" t="s">
        <v>4045</v>
      </c>
      <c r="DX2037" t="s">
        <v>4075</v>
      </c>
      <c r="DY2037" t="s">
        <v>4045</v>
      </c>
      <c r="DZ2037" t="s">
        <v>4090</v>
      </c>
      <c r="EA2037" t="s">
        <v>4091</v>
      </c>
      <c r="EB2037" t="s">
        <v>4199</v>
      </c>
      <c r="EC2037" t="s">
        <v>7124</v>
      </c>
      <c r="ED2037" t="s">
        <v>4061</v>
      </c>
      <c r="EE2037" t="s">
        <v>4088</v>
      </c>
      <c r="EF2037" t="s">
        <v>7125</v>
      </c>
      <c r="EG2037" t="s">
        <v>4104</v>
      </c>
      <c r="EH2037" t="s">
        <v>4091</v>
      </c>
      <c r="EI2037" t="s">
        <v>4062</v>
      </c>
      <c r="EJ2037" t="s">
        <v>4672</v>
      </c>
      <c r="EK2037" t="s">
        <v>4042</v>
      </c>
      <c r="EL2037" t="s">
        <v>4090</v>
      </c>
      <c r="EM2037" t="s">
        <v>4069</v>
      </c>
      <c r="EN2037" t="s">
        <v>4045</v>
      </c>
      <c r="EO2037" t="s">
        <v>4091</v>
      </c>
      <c r="EP2037" t="s">
        <v>4064</v>
      </c>
      <c r="EQ2037" t="s">
        <v>4818</v>
      </c>
      <c r="ER2037" t="s">
        <v>4172</v>
      </c>
      <c r="ES2037" t="s">
        <v>4771</v>
      </c>
      <c r="ET2037" t="s">
        <v>4046</v>
      </c>
      <c r="EU2037" t="s">
        <v>4071</v>
      </c>
      <c r="EV2037" t="s">
        <v>4045</v>
      </c>
      <c r="EW2037" t="s">
        <v>4090</v>
      </c>
      <c r="EX2037" t="s">
        <v>4091</v>
      </c>
      <c r="EY2037" t="s">
        <v>4090</v>
      </c>
      <c r="EZ2037" t="s">
        <v>5483</v>
      </c>
      <c r="FA2037" t="s">
        <v>5483</v>
      </c>
      <c r="FB2037" t="s">
        <v>7126</v>
      </c>
      <c r="FC2037" t="s">
        <v>7127</v>
      </c>
      <c r="FD2037" t="s">
        <v>4053</v>
      </c>
      <c r="FE2037" t="s">
        <v>4047</v>
      </c>
      <c r="FF2037" t="s">
        <v>4064</v>
      </c>
      <c r="FG2037" t="s">
        <v>4090</v>
      </c>
      <c r="FH2037" t="s">
        <v>4045</v>
      </c>
      <c r="FI2037" t="s">
        <v>4051</v>
      </c>
      <c r="FJ2037" t="s">
        <v>7128</v>
      </c>
      <c r="FK2037" t="s">
        <v>4046</v>
      </c>
      <c r="FL2037" t="s">
        <v>4779</v>
      </c>
      <c r="FM2037" t="s">
        <v>7057</v>
      </c>
      <c r="FN2037" t="s">
        <v>4109</v>
      </c>
      <c r="FO2037" t="s">
        <v>4061</v>
      </c>
      <c r="FP2037" t="s">
        <v>4062</v>
      </c>
      <c r="FQ2037" t="s">
        <v>4042</v>
      </c>
      <c r="FR2037" t="s">
        <v>5056</v>
      </c>
      <c r="FS2037" t="s">
        <v>5150</v>
      </c>
      <c r="FT2037" t="s">
        <v>4977</v>
      </c>
      <c r="FU2037" t="s">
        <v>7129</v>
      </c>
      <c r="FV2037" t="s">
        <v>4129</v>
      </c>
      <c r="FW2037" t="s">
        <v>5210</v>
      </c>
      <c r="FX2037" t="s">
        <v>4641</v>
      </c>
      <c r="FY2037" t="s">
        <v>7130</v>
      </c>
      <c r="FZ2037" t="s">
        <v>4976</v>
      </c>
      <c r="GA2037" t="s">
        <v>5143</v>
      </c>
      <c r="GB2037" t="s">
        <v>7094</v>
      </c>
      <c r="GC2037" t="s">
        <v>4976</v>
      </c>
      <c r="GD2037" t="s">
        <v>7131</v>
      </c>
      <c r="GE2037" t="s">
        <v>4045</v>
      </c>
      <c r="GF2037" t="s">
        <v>4749</v>
      </c>
      <c r="GG2037" t="s">
        <v>4676</v>
      </c>
      <c r="GH2037" t="s">
        <v>4129</v>
      </c>
      <c r="GI2037" t="s">
        <v>4045</v>
      </c>
      <c r="GJ2037" t="s">
        <v>4045</v>
      </c>
      <c r="GK2037" t="s">
        <v>4045</v>
      </c>
      <c r="GL2037" t="s">
        <v>5030</v>
      </c>
      <c r="GM2037" t="s">
        <v>4122</v>
      </c>
      <c r="GN2037" t="s">
        <v>5613</v>
      </c>
      <c r="GO2037" t="s">
        <v>6113</v>
      </c>
      <c r="GP2037" t="s">
        <v>5000</v>
      </c>
      <c r="GQ2037" t="s">
        <v>7132</v>
      </c>
      <c r="GR2037" t="s">
        <v>6756</v>
      </c>
      <c r="GS2037" t="s">
        <v>7133</v>
      </c>
      <c r="GT2037" t="s">
        <v>4120</v>
      </c>
      <c r="GU2037" t="s">
        <v>5593</v>
      </c>
      <c r="GV2037" t="s">
        <v>4161</v>
      </c>
      <c r="GW2037" t="s">
        <v>6645</v>
      </c>
      <c r="GX2037" t="s">
        <v>6378</v>
      </c>
      <c r="GY2037" t="s">
        <v>4872</v>
      </c>
      <c r="GZ2037" t="s">
        <v>4180</v>
      </c>
      <c r="HA2037" t="s">
        <v>6478</v>
      </c>
      <c r="HB2037" t="s">
        <v>4718</v>
      </c>
      <c r="HC2037" t="s">
        <v>4057</v>
      </c>
      <c r="HD2037" t="s">
        <v>6211</v>
      </c>
      <c r="HE2037" t="s">
        <v>4103</v>
      </c>
      <c r="HF2037" t="s">
        <v>4070</v>
      </c>
      <c r="HG2037" t="s">
        <v>5163</v>
      </c>
      <c r="HH2037" t="s">
        <v>4076</v>
      </c>
      <c r="HI2037" t="s">
        <v>4759</v>
      </c>
      <c r="HJ2037" t="s">
        <v>4045</v>
      </c>
      <c r="HK2037" t="s">
        <v>4885</v>
      </c>
      <c r="HL2037" t="s">
        <v>4198</v>
      </c>
      <c r="HM2037" t="s">
        <v>4645</v>
      </c>
      <c r="HN2037" t="s">
        <v>4059</v>
      </c>
      <c r="HO2037" t="s">
        <v>4045</v>
      </c>
      <c r="HP2037" t="s">
        <v>4045</v>
      </c>
      <c r="HQ2037" t="s">
        <v>5869</v>
      </c>
      <c r="HR2037" t="s">
        <v>4589</v>
      </c>
      <c r="HS2037" t="s">
        <v>4045</v>
      </c>
      <c r="HT2037" t="s">
        <v>4771</v>
      </c>
      <c r="HU2037" t="s">
        <v>4762</v>
      </c>
      <c r="HV2037" t="s">
        <v>4764</v>
      </c>
      <c r="HW2037" t="s">
        <v>4067</v>
      </c>
      <c r="HX2037" t="s">
        <v>4196</v>
      </c>
      <c r="HY2037" t="s">
        <v>4048</v>
      </c>
      <c r="HZ2037" t="s">
        <v>4045</v>
      </c>
      <c r="IA2037" t="s">
        <v>4178</v>
      </c>
      <c r="IB2037" t="s">
        <v>4048</v>
      </c>
      <c r="IC2037" t="s">
        <v>4045</v>
      </c>
      <c r="ID2037" t="s">
        <v>4045</v>
      </c>
      <c r="IE2037" t="s">
        <v>4759</v>
      </c>
      <c r="IF2037" t="s">
        <v>4045</v>
      </c>
      <c r="IG2037" t="s">
        <v>4045</v>
      </c>
      <c r="IH2037" t="s">
        <v>4045</v>
      </c>
      <c r="II2037" t="s">
        <v>4045</v>
      </c>
      <c r="IJ2037" t="s">
        <v>4045</v>
      </c>
      <c r="IK2037" t="s">
        <v>4045</v>
      </c>
      <c r="IL2037" t="s">
        <v>4045</v>
      </c>
      <c r="IM2037" t="s">
        <v>4104</v>
      </c>
      <c r="IN2037" t="s">
        <v>4045</v>
      </c>
      <c r="IO2037" t="s">
        <v>4663</v>
      </c>
      <c r="IP2037" t="s">
        <v>4378</v>
      </c>
      <c r="IQ2037" t="s">
        <v>4045</v>
      </c>
      <c r="IR2037" t="s">
        <v>4780</v>
      </c>
      <c r="IS2037" t="s">
        <v>4095</v>
      </c>
      <c r="IT2037" t="s">
        <v>4045</v>
      </c>
      <c r="IU2037" t="s">
        <v>4090</v>
      </c>
      <c r="IV2037" t="s">
        <v>4045</v>
      </c>
      <c r="IW2037" t="s">
        <v>5919</v>
      </c>
      <c r="IX2037" t="s">
        <v>4045</v>
      </c>
      <c r="IY2037" t="s">
        <v>7134</v>
      </c>
      <c r="IZ2037" t="s">
        <v>4045</v>
      </c>
      <c r="JA2037" t="s">
        <v>4625</v>
      </c>
      <c r="JB2037" t="s">
        <v>4207</v>
      </c>
      <c r="JC2037" t="s">
        <v>4090</v>
      </c>
      <c r="JD2037" t="s">
        <v>5441</v>
      </c>
      <c r="JE2037" t="s">
        <v>4045</v>
      </c>
      <c r="JF2037" t="s">
        <v>4064</v>
      </c>
      <c r="JG2037" t="s">
        <v>4090</v>
      </c>
      <c r="JH2037" t="s">
        <v>4090</v>
      </c>
      <c r="JI2037" t="s">
        <v>6650</v>
      </c>
      <c r="JJ2037" t="s">
        <v>5000</v>
      </c>
      <c r="JK2037" t="s">
        <v>4045</v>
      </c>
      <c r="JL2037" t="s">
        <v>4045</v>
      </c>
      <c r="JM2037" t="s">
        <v>4090</v>
      </c>
      <c r="JN2037" t="s">
        <v>4174</v>
      </c>
      <c r="JO2037" t="s">
        <v>4090</v>
      </c>
      <c r="JP2037" t="s">
        <v>4090</v>
      </c>
      <c r="JQ2037" t="s">
        <v>4109</v>
      </c>
      <c r="JR2037" t="s">
        <v>4091</v>
      </c>
      <c r="JS2037" t="s">
        <v>4045</v>
      </c>
      <c r="JT2037" t="s">
        <v>4091</v>
      </c>
      <c r="JU2037" t="s">
        <v>4118</v>
      </c>
      <c r="JV2037" t="s">
        <v>4207</v>
      </c>
      <c r="JW2037" t="s">
        <v>4090</v>
      </c>
      <c r="JX2037" t="s">
        <v>4166</v>
      </c>
      <c r="JY2037" t="s">
        <v>4091</v>
      </c>
      <c r="JZ2037" t="s">
        <v>4053</v>
      </c>
      <c r="KA2037" t="s">
        <v>4091</v>
      </c>
      <c r="KB2037" t="s">
        <v>4206</v>
      </c>
      <c r="KC2037" t="s">
        <v>4047</v>
      </c>
      <c r="KD2037" t="s">
        <v>4045</v>
      </c>
      <c r="KE2037" t="s">
        <v>4207</v>
      </c>
      <c r="KF2037" t="s">
        <v>4069</v>
      </c>
      <c r="KG2037" t="s">
        <v>5167</v>
      </c>
      <c r="KH2037" t="s">
        <v>4091</v>
      </c>
      <c r="KI2037" t="s">
        <v>4109</v>
      </c>
      <c r="KJ2037" t="s">
        <v>4069</v>
      </c>
      <c r="KK2037" t="s">
        <v>4061</v>
      </c>
      <c r="KL2037" t="s">
        <v>4045</v>
      </c>
      <c r="KM2037" t="s">
        <v>4090</v>
      </c>
      <c r="KN2037" t="s">
        <v>4090</v>
      </c>
      <c r="KO2037" t="s">
        <v>4091</v>
      </c>
      <c r="KP2037" t="s">
        <v>4090</v>
      </c>
    </row>
    <row r="2038" spans="1:302" x14ac:dyDescent="0.25">
      <c r="A2038" t="s">
        <v>3986</v>
      </c>
      <c r="B2038">
        <v>13179480</v>
      </c>
      <c r="C2038" t="s">
        <v>3987</v>
      </c>
      <c r="D2038" t="s">
        <v>3988</v>
      </c>
      <c r="E2038" t="s">
        <v>3989</v>
      </c>
      <c r="F2038" t="s">
        <v>7135</v>
      </c>
      <c r="G2038" t="s">
        <v>3991</v>
      </c>
      <c r="H2038" t="s">
        <v>3992</v>
      </c>
      <c r="I2038">
        <v>0</v>
      </c>
      <c r="J2038" t="s">
        <v>3993</v>
      </c>
      <c r="K2038" t="s">
        <v>4683</v>
      </c>
      <c r="L2038" t="s">
        <v>3995</v>
      </c>
      <c r="M2038">
        <v>422</v>
      </c>
      <c r="N2038" t="s">
        <v>3996</v>
      </c>
      <c r="O2038" t="s">
        <v>7136</v>
      </c>
      <c r="P2038" t="s">
        <v>3998</v>
      </c>
      <c r="Q2038">
        <v>1276</v>
      </c>
      <c r="R2038" t="s">
        <v>3999</v>
      </c>
      <c r="S2038">
        <v>0</v>
      </c>
      <c r="T2038" t="s">
        <v>4000</v>
      </c>
      <c r="U2038" t="s">
        <v>7137</v>
      </c>
      <c r="V2038" t="s">
        <v>4002</v>
      </c>
      <c r="W2038" t="s">
        <v>7138</v>
      </c>
      <c r="X2038" t="s">
        <v>4004</v>
      </c>
      <c r="Y2038" t="s">
        <v>7139</v>
      </c>
      <c r="Z2038" t="s">
        <v>4006</v>
      </c>
      <c r="AA2038">
        <v>14</v>
      </c>
      <c r="AB2038" t="s">
        <v>4007</v>
      </c>
      <c r="AC2038" t="s">
        <v>5099</v>
      </c>
      <c r="AD2038" t="s">
        <v>4009</v>
      </c>
      <c r="AE2038" t="s">
        <v>5311</v>
      </c>
      <c r="AF2038" t="s">
        <v>4011</v>
      </c>
      <c r="AG2038">
        <v>0</v>
      </c>
      <c r="AH2038" t="s">
        <v>4012</v>
      </c>
      <c r="AI2038" t="s">
        <v>7140</v>
      </c>
      <c r="AJ2038" t="s">
        <v>4014</v>
      </c>
      <c r="AK2038" t="s">
        <v>7141</v>
      </c>
      <c r="AL2038" t="s">
        <v>4016</v>
      </c>
      <c r="AM2038" t="s">
        <v>7142</v>
      </c>
      <c r="AN2038" t="s">
        <v>4018</v>
      </c>
      <c r="AO2038" t="s">
        <v>7143</v>
      </c>
      <c r="AP2038" t="s">
        <v>7144</v>
      </c>
      <c r="AQ2038" t="s">
        <v>7145</v>
      </c>
      <c r="AR2038" t="s">
        <v>7146</v>
      </c>
      <c r="AS2038" t="s">
        <v>7147</v>
      </c>
      <c r="AT2038" t="s">
        <v>7148</v>
      </c>
      <c r="AU2038" t="s">
        <v>7149</v>
      </c>
      <c r="AV2038" t="s">
        <v>7150</v>
      </c>
      <c r="AW2038" t="s">
        <v>6519</v>
      </c>
      <c r="AX2038" t="s">
        <v>7151</v>
      </c>
      <c r="AY2038" t="s">
        <v>7152</v>
      </c>
      <c r="AZ2038" t="s">
        <v>4045</v>
      </c>
      <c r="BA2038" t="s">
        <v>7153</v>
      </c>
      <c r="BB2038" t="s">
        <v>7154</v>
      </c>
      <c r="BC2038" t="s">
        <v>5870</v>
      </c>
      <c r="BD2038" t="s">
        <v>4596</v>
      </c>
      <c r="BE2038" t="s">
        <v>4079</v>
      </c>
      <c r="BF2038" t="s">
        <v>7155</v>
      </c>
      <c r="BG2038" t="s">
        <v>5184</v>
      </c>
      <c r="BH2038" t="s">
        <v>4746</v>
      </c>
      <c r="BI2038" t="s">
        <v>4150</v>
      </c>
      <c r="BJ2038" t="s">
        <v>7156</v>
      </c>
      <c r="BK2038" t="s">
        <v>4163</v>
      </c>
      <c r="BL2038" t="s">
        <v>4590</v>
      </c>
      <c r="BM2038" t="s">
        <v>4184</v>
      </c>
      <c r="BN2038" t="s">
        <v>4045</v>
      </c>
      <c r="BO2038" t="s">
        <v>4045</v>
      </c>
      <c r="BP2038" t="s">
        <v>4045</v>
      </c>
      <c r="BQ2038" t="s">
        <v>4062</v>
      </c>
      <c r="BR2038" t="s">
        <v>4045</v>
      </c>
      <c r="BS2038" t="s">
        <v>7157</v>
      </c>
      <c r="BT2038" t="s">
        <v>4071</v>
      </c>
      <c r="BU2038" t="s">
        <v>4045</v>
      </c>
      <c r="BV2038" t="s">
        <v>4759</v>
      </c>
      <c r="BW2038" t="s">
        <v>4610</v>
      </c>
      <c r="BX2038" t="s">
        <v>4771</v>
      </c>
      <c r="BY2038" t="s">
        <v>4073</v>
      </c>
      <c r="BZ2038" t="s">
        <v>5763</v>
      </c>
      <c r="CA2038" t="s">
        <v>4081</v>
      </c>
      <c r="CB2038" t="s">
        <v>7158</v>
      </c>
      <c r="CC2038" t="s">
        <v>4045</v>
      </c>
      <c r="CD2038" t="s">
        <v>5372</v>
      </c>
      <c r="CE2038" t="s">
        <v>4663</v>
      </c>
      <c r="CF2038" t="s">
        <v>5167</v>
      </c>
      <c r="CG2038" t="s">
        <v>7159</v>
      </c>
      <c r="CH2038" t="s">
        <v>4045</v>
      </c>
      <c r="CI2038" t="s">
        <v>4062</v>
      </c>
      <c r="CJ2038" t="s">
        <v>4035</v>
      </c>
      <c r="CK2038" t="s">
        <v>4045</v>
      </c>
      <c r="CL2038" t="s">
        <v>4064</v>
      </c>
      <c r="CM2038" t="s">
        <v>7160</v>
      </c>
      <c r="CN2038" t="s">
        <v>4045</v>
      </c>
      <c r="CO2038" t="s">
        <v>4044</v>
      </c>
      <c r="CP2038" t="s">
        <v>4782</v>
      </c>
      <c r="CQ2038" t="s">
        <v>4090</v>
      </c>
      <c r="CR2038" t="s">
        <v>4064</v>
      </c>
      <c r="CS2038" t="s">
        <v>4045</v>
      </c>
      <c r="CT2038" t="s">
        <v>4045</v>
      </c>
      <c r="CU2038" t="s">
        <v>4759</v>
      </c>
      <c r="CV2038" t="s">
        <v>4045</v>
      </c>
      <c r="CW2038" t="s">
        <v>4091</v>
      </c>
      <c r="CX2038" t="s">
        <v>4064</v>
      </c>
      <c r="CY2038" t="s">
        <v>4045</v>
      </c>
      <c r="CZ2038" t="s">
        <v>4826</v>
      </c>
      <c r="DA2038" t="s">
        <v>4045</v>
      </c>
      <c r="DB2038" t="s">
        <v>4150</v>
      </c>
      <c r="DC2038" t="s">
        <v>4088</v>
      </c>
      <c r="DD2038" t="s">
        <v>4045</v>
      </c>
      <c r="DE2038" t="s">
        <v>4062</v>
      </c>
      <c r="DF2038" t="s">
        <v>4172</v>
      </c>
      <c r="DG2038" t="s">
        <v>4186</v>
      </c>
      <c r="DH2038" t="s">
        <v>4049</v>
      </c>
      <c r="DI2038" t="s">
        <v>5228</v>
      </c>
      <c r="DJ2038" t="s">
        <v>4045</v>
      </c>
      <c r="DK2038" t="s">
        <v>4098</v>
      </c>
      <c r="DL2038" t="s">
        <v>4061</v>
      </c>
      <c r="DM2038" t="s">
        <v>4188</v>
      </c>
      <c r="DN2038" t="s">
        <v>4088</v>
      </c>
      <c r="DO2038" t="s">
        <v>4064</v>
      </c>
      <c r="DP2038" t="s">
        <v>4090</v>
      </c>
      <c r="DQ2038" t="s">
        <v>4115</v>
      </c>
      <c r="DR2038" t="s">
        <v>6284</v>
      </c>
      <c r="DS2038" t="s">
        <v>4104</v>
      </c>
      <c r="DT2038" t="s">
        <v>4090</v>
      </c>
      <c r="DU2038" t="s">
        <v>4090</v>
      </c>
      <c r="DV2038" t="s">
        <v>4090</v>
      </c>
      <c r="DW2038" t="s">
        <v>4045</v>
      </c>
      <c r="DX2038" t="s">
        <v>4091</v>
      </c>
      <c r="DY2038" t="s">
        <v>4045</v>
      </c>
      <c r="DZ2038" t="s">
        <v>4091</v>
      </c>
      <c r="EA2038" t="s">
        <v>4604</v>
      </c>
      <c r="EB2038" t="s">
        <v>4064</v>
      </c>
      <c r="EC2038" t="s">
        <v>7161</v>
      </c>
      <c r="ED2038" t="s">
        <v>4088</v>
      </c>
      <c r="EE2038" t="s">
        <v>5518</v>
      </c>
      <c r="EF2038" t="s">
        <v>7162</v>
      </c>
      <c r="EG2038" t="s">
        <v>4074</v>
      </c>
      <c r="EH2038" t="s">
        <v>4064</v>
      </c>
      <c r="EI2038" t="s">
        <v>4071</v>
      </c>
      <c r="EJ2038" t="s">
        <v>5254</v>
      </c>
      <c r="EK2038" t="s">
        <v>4781</v>
      </c>
      <c r="EL2038" t="s">
        <v>4090</v>
      </c>
      <c r="EM2038" t="s">
        <v>4069</v>
      </c>
      <c r="EN2038" t="s">
        <v>4045</v>
      </c>
      <c r="EO2038" t="s">
        <v>4064</v>
      </c>
      <c r="EP2038" t="s">
        <v>4196</v>
      </c>
      <c r="EQ2038" t="s">
        <v>4061</v>
      </c>
      <c r="ER2038" t="s">
        <v>4047</v>
      </c>
      <c r="ES2038" t="s">
        <v>4579</v>
      </c>
      <c r="ET2038" t="s">
        <v>4760</v>
      </c>
      <c r="EU2038" t="s">
        <v>4045</v>
      </c>
      <c r="EV2038" t="s">
        <v>4045</v>
      </c>
      <c r="EW2038" t="s">
        <v>4090</v>
      </c>
      <c r="EX2038" t="s">
        <v>4091</v>
      </c>
      <c r="EY2038" t="s">
        <v>4064</v>
      </c>
      <c r="EZ2038" t="s">
        <v>4340</v>
      </c>
      <c r="FA2038" t="s">
        <v>5483</v>
      </c>
      <c r="FB2038" t="s">
        <v>5227</v>
      </c>
      <c r="FC2038" t="s">
        <v>6595</v>
      </c>
      <c r="FD2038" t="s">
        <v>4053</v>
      </c>
      <c r="FE2038" t="s">
        <v>4103</v>
      </c>
      <c r="FF2038" t="s">
        <v>4069</v>
      </c>
      <c r="FG2038" t="s">
        <v>4197</v>
      </c>
      <c r="FH2038" t="s">
        <v>4045</v>
      </c>
      <c r="FI2038" t="s">
        <v>4051</v>
      </c>
      <c r="FJ2038" t="s">
        <v>4042</v>
      </c>
      <c r="FK2038" t="s">
        <v>4046</v>
      </c>
      <c r="FL2038" t="s">
        <v>7064</v>
      </c>
      <c r="FM2038" t="s">
        <v>4979</v>
      </c>
      <c r="FN2038" t="s">
        <v>4872</v>
      </c>
      <c r="FO2038" t="s">
        <v>4061</v>
      </c>
      <c r="FP2038" t="s">
        <v>4043</v>
      </c>
      <c r="FQ2038" t="s">
        <v>4590</v>
      </c>
      <c r="FR2038" t="s">
        <v>7163</v>
      </c>
      <c r="FS2038" t="s">
        <v>4635</v>
      </c>
      <c r="FT2038" t="s">
        <v>4149</v>
      </c>
      <c r="FU2038" t="s">
        <v>7164</v>
      </c>
      <c r="FV2038" t="s">
        <v>7165</v>
      </c>
      <c r="FW2038" t="s">
        <v>6110</v>
      </c>
      <c r="FX2038" t="s">
        <v>4195</v>
      </c>
      <c r="FY2038" t="s">
        <v>4129</v>
      </c>
      <c r="FZ2038" t="s">
        <v>5496</v>
      </c>
      <c r="GA2038" t="s">
        <v>7166</v>
      </c>
      <c r="GB2038" t="s">
        <v>6153</v>
      </c>
      <c r="GC2038" t="s">
        <v>7167</v>
      </c>
      <c r="GD2038" t="s">
        <v>7168</v>
      </c>
      <c r="GE2038" t="s">
        <v>4045</v>
      </c>
      <c r="GF2038" t="s">
        <v>4749</v>
      </c>
      <c r="GG2038" t="s">
        <v>5149</v>
      </c>
      <c r="GH2038" t="s">
        <v>4133</v>
      </c>
      <c r="GI2038" t="s">
        <v>4045</v>
      </c>
      <c r="GJ2038" t="s">
        <v>4045</v>
      </c>
      <c r="GK2038" t="s">
        <v>4045</v>
      </c>
      <c r="GL2038" t="s">
        <v>5030</v>
      </c>
      <c r="GM2038" t="s">
        <v>5863</v>
      </c>
      <c r="GN2038" t="s">
        <v>4744</v>
      </c>
      <c r="GO2038" t="s">
        <v>6113</v>
      </c>
      <c r="GP2038" t="s">
        <v>5000</v>
      </c>
      <c r="GQ2038" t="s">
        <v>7169</v>
      </c>
      <c r="GR2038" t="s">
        <v>7062</v>
      </c>
      <c r="GS2038" t="s">
        <v>5655</v>
      </c>
      <c r="GT2038" t="s">
        <v>5060</v>
      </c>
      <c r="GU2038" t="s">
        <v>5593</v>
      </c>
      <c r="GV2038" t="s">
        <v>4674</v>
      </c>
      <c r="GW2038" t="s">
        <v>6624</v>
      </c>
      <c r="GX2038" t="s">
        <v>5904</v>
      </c>
      <c r="GY2038" t="s">
        <v>4580</v>
      </c>
      <c r="GZ2038" t="s">
        <v>4663</v>
      </c>
      <c r="HA2038" t="s">
        <v>7170</v>
      </c>
      <c r="HB2038" t="s">
        <v>6295</v>
      </c>
      <c r="HC2038" t="s">
        <v>4091</v>
      </c>
      <c r="HD2038" t="s">
        <v>7171</v>
      </c>
      <c r="HE2038" t="s">
        <v>4088</v>
      </c>
      <c r="HF2038" t="s">
        <v>4070</v>
      </c>
      <c r="HG2038" t="s">
        <v>4729</v>
      </c>
      <c r="HH2038" t="s">
        <v>4076</v>
      </c>
      <c r="HI2038" t="s">
        <v>5034</v>
      </c>
      <c r="HJ2038" t="s">
        <v>4045</v>
      </c>
      <c r="HK2038" t="s">
        <v>6516</v>
      </c>
      <c r="HL2038" t="s">
        <v>4109</v>
      </c>
      <c r="HM2038" t="s">
        <v>5221</v>
      </c>
      <c r="HN2038" t="s">
        <v>7172</v>
      </c>
      <c r="HO2038" t="s">
        <v>4045</v>
      </c>
      <c r="HP2038" t="s">
        <v>4045</v>
      </c>
      <c r="HQ2038" t="s">
        <v>7173</v>
      </c>
      <c r="HR2038" t="s">
        <v>4207</v>
      </c>
      <c r="HS2038" t="s">
        <v>4045</v>
      </c>
      <c r="HT2038" t="s">
        <v>4604</v>
      </c>
      <c r="HU2038" t="s">
        <v>4070</v>
      </c>
      <c r="HV2038" t="s">
        <v>7174</v>
      </c>
      <c r="HW2038" t="s">
        <v>4196</v>
      </c>
      <c r="HX2038" t="s">
        <v>4673</v>
      </c>
      <c r="HY2038" t="s">
        <v>4205</v>
      </c>
      <c r="HZ2038" t="s">
        <v>4045</v>
      </c>
      <c r="IA2038" t="s">
        <v>4178</v>
      </c>
      <c r="IB2038" t="s">
        <v>4048</v>
      </c>
      <c r="IC2038" t="s">
        <v>4045</v>
      </c>
      <c r="ID2038" t="s">
        <v>4045</v>
      </c>
      <c r="IE2038" t="s">
        <v>4169</v>
      </c>
      <c r="IF2038" t="s">
        <v>4150</v>
      </c>
      <c r="IG2038" t="s">
        <v>4045</v>
      </c>
      <c r="IH2038" t="s">
        <v>4045</v>
      </c>
      <c r="II2038" t="s">
        <v>4045</v>
      </c>
      <c r="IJ2038" t="s">
        <v>4045</v>
      </c>
      <c r="IK2038" t="s">
        <v>4045</v>
      </c>
      <c r="IL2038" t="s">
        <v>4045</v>
      </c>
      <c r="IM2038" t="s">
        <v>4104</v>
      </c>
      <c r="IN2038" t="s">
        <v>4045</v>
      </c>
      <c r="IO2038" t="s">
        <v>4663</v>
      </c>
      <c r="IP2038" t="s">
        <v>4771</v>
      </c>
      <c r="IQ2038" t="s">
        <v>4045</v>
      </c>
      <c r="IR2038" t="s">
        <v>4195</v>
      </c>
      <c r="IS2038" t="s">
        <v>4188</v>
      </c>
      <c r="IT2038" t="s">
        <v>4045</v>
      </c>
      <c r="IU2038" t="s">
        <v>4091</v>
      </c>
      <c r="IV2038" t="s">
        <v>4071</v>
      </c>
      <c r="IW2038" t="s">
        <v>6468</v>
      </c>
      <c r="IX2038" t="s">
        <v>4045</v>
      </c>
      <c r="IY2038" t="s">
        <v>7175</v>
      </c>
      <c r="IZ2038" t="s">
        <v>4045</v>
      </c>
      <c r="JA2038" t="s">
        <v>7148</v>
      </c>
      <c r="JB2038" t="s">
        <v>4207</v>
      </c>
      <c r="JC2038" t="s">
        <v>4172</v>
      </c>
      <c r="JD2038" t="s">
        <v>4151</v>
      </c>
      <c r="JE2038" t="s">
        <v>4045</v>
      </c>
      <c r="JF2038" t="s">
        <v>4069</v>
      </c>
      <c r="JG2038" t="s">
        <v>4090</v>
      </c>
      <c r="JH2038" t="s">
        <v>4091</v>
      </c>
      <c r="JI2038" t="s">
        <v>4102</v>
      </c>
      <c r="JJ2038" t="s">
        <v>4346</v>
      </c>
      <c r="JK2038" t="s">
        <v>4045</v>
      </c>
      <c r="JL2038" t="s">
        <v>4045</v>
      </c>
      <c r="JM2038" t="s">
        <v>4090</v>
      </c>
      <c r="JN2038" t="s">
        <v>5627</v>
      </c>
      <c r="JO2038" t="s">
        <v>5544</v>
      </c>
      <c r="JP2038" t="s">
        <v>4090</v>
      </c>
      <c r="JQ2038" t="s">
        <v>4084</v>
      </c>
      <c r="JR2038" t="s">
        <v>4091</v>
      </c>
      <c r="JS2038" t="s">
        <v>4045</v>
      </c>
      <c r="JT2038" t="s">
        <v>4091</v>
      </c>
      <c r="JU2038" t="s">
        <v>4118</v>
      </c>
      <c r="JV2038" t="s">
        <v>4118</v>
      </c>
      <c r="JW2038" t="s">
        <v>4090</v>
      </c>
      <c r="JX2038" t="s">
        <v>4202</v>
      </c>
      <c r="JY2038" t="s">
        <v>4091</v>
      </c>
      <c r="JZ2038" t="s">
        <v>4073</v>
      </c>
      <c r="KA2038" t="s">
        <v>4172</v>
      </c>
      <c r="KB2038" t="s">
        <v>5034</v>
      </c>
      <c r="KC2038" t="s">
        <v>4047</v>
      </c>
      <c r="KD2038" t="s">
        <v>4045</v>
      </c>
      <c r="KE2038" t="s">
        <v>5057</v>
      </c>
      <c r="KF2038" t="s">
        <v>4069</v>
      </c>
      <c r="KG2038" t="s">
        <v>4109</v>
      </c>
      <c r="KH2038" t="s">
        <v>4090</v>
      </c>
      <c r="KI2038" t="s">
        <v>4109</v>
      </c>
      <c r="KJ2038" t="s">
        <v>4064</v>
      </c>
      <c r="KK2038" t="s">
        <v>7176</v>
      </c>
      <c r="KL2038" t="s">
        <v>4045</v>
      </c>
      <c r="KM2038" t="s">
        <v>4090</v>
      </c>
      <c r="KN2038" t="s">
        <v>4090</v>
      </c>
      <c r="KO2038" t="s">
        <v>4713</v>
      </c>
      <c r="KP2038" t="s">
        <v>4090</v>
      </c>
    </row>
    <row r="2039" spans="1:302" x14ac:dyDescent="0.25">
      <c r="A2039" t="s">
        <v>3986</v>
      </c>
      <c r="B2039">
        <v>13179485</v>
      </c>
      <c r="C2039" t="s">
        <v>3987</v>
      </c>
      <c r="D2039" t="s">
        <v>3989</v>
      </c>
      <c r="E2039" t="s">
        <v>3988</v>
      </c>
      <c r="F2039" t="s">
        <v>7177</v>
      </c>
      <c r="G2039" t="s">
        <v>3991</v>
      </c>
      <c r="H2039" t="s">
        <v>3992</v>
      </c>
      <c r="I2039">
        <v>0</v>
      </c>
      <c r="J2039" t="s">
        <v>3993</v>
      </c>
      <c r="K2039" t="s">
        <v>6845</v>
      </c>
      <c r="L2039" t="s">
        <v>3995</v>
      </c>
      <c r="M2039">
        <v>426</v>
      </c>
      <c r="N2039" t="s">
        <v>3996</v>
      </c>
      <c r="O2039" t="s">
        <v>7178</v>
      </c>
      <c r="P2039" t="s">
        <v>3998</v>
      </c>
      <c r="Q2039">
        <v>1294</v>
      </c>
      <c r="R2039" t="s">
        <v>3999</v>
      </c>
      <c r="S2039">
        <v>0</v>
      </c>
      <c r="T2039" t="s">
        <v>4000</v>
      </c>
      <c r="U2039">
        <v>0</v>
      </c>
      <c r="V2039" t="s">
        <v>4002</v>
      </c>
      <c r="W2039" t="s">
        <v>7179</v>
      </c>
      <c r="X2039" t="s">
        <v>4004</v>
      </c>
      <c r="Y2039" t="s">
        <v>7180</v>
      </c>
      <c r="Z2039" t="s">
        <v>4006</v>
      </c>
      <c r="AA2039">
        <v>1</v>
      </c>
      <c r="AB2039" t="s">
        <v>4007</v>
      </c>
      <c r="AC2039" t="s">
        <v>7181</v>
      </c>
      <c r="AD2039" t="s">
        <v>4009</v>
      </c>
      <c r="AE2039" t="s">
        <v>5311</v>
      </c>
      <c r="AF2039" t="s">
        <v>4011</v>
      </c>
      <c r="AG2039">
        <v>0</v>
      </c>
      <c r="AH2039" t="s">
        <v>4012</v>
      </c>
      <c r="AI2039" t="s">
        <v>7182</v>
      </c>
      <c r="AJ2039" t="s">
        <v>4014</v>
      </c>
      <c r="AK2039" t="s">
        <v>6316</v>
      </c>
      <c r="AL2039" t="s">
        <v>4016</v>
      </c>
      <c r="AM2039" t="s">
        <v>7183</v>
      </c>
      <c r="AN2039" t="s">
        <v>4018</v>
      </c>
      <c r="AO2039" t="s">
        <v>7184</v>
      </c>
      <c r="AP2039" t="s">
        <v>7185</v>
      </c>
      <c r="AQ2039" t="s">
        <v>7186</v>
      </c>
      <c r="AR2039" t="s">
        <v>7041</v>
      </c>
      <c r="AS2039" t="s">
        <v>7187</v>
      </c>
      <c r="AT2039" t="s">
        <v>6624</v>
      </c>
      <c r="AU2039" t="s">
        <v>7188</v>
      </c>
      <c r="AV2039" t="s">
        <v>7189</v>
      </c>
      <c r="AW2039" t="s">
        <v>5896</v>
      </c>
      <c r="AX2039" t="s">
        <v>7189</v>
      </c>
      <c r="AY2039" t="s">
        <v>7190</v>
      </c>
      <c r="AZ2039" t="s">
        <v>4045</v>
      </c>
      <c r="BA2039" t="s">
        <v>7191</v>
      </c>
      <c r="BB2039" t="s">
        <v>7192</v>
      </c>
      <c r="BC2039" t="s">
        <v>7193</v>
      </c>
      <c r="BD2039" t="s">
        <v>4596</v>
      </c>
      <c r="BE2039" t="s">
        <v>4103</v>
      </c>
      <c r="BF2039" t="s">
        <v>7194</v>
      </c>
      <c r="BG2039" t="s">
        <v>4846</v>
      </c>
      <c r="BH2039" t="s">
        <v>6519</v>
      </c>
      <c r="BI2039" t="s">
        <v>4180</v>
      </c>
      <c r="BJ2039" t="s">
        <v>6857</v>
      </c>
      <c r="BK2039" t="s">
        <v>4592</v>
      </c>
      <c r="BL2039" t="s">
        <v>4841</v>
      </c>
      <c r="BM2039" t="s">
        <v>4057</v>
      </c>
      <c r="BN2039" t="s">
        <v>4045</v>
      </c>
      <c r="BO2039" t="s">
        <v>4045</v>
      </c>
      <c r="BP2039" t="s">
        <v>4045</v>
      </c>
      <c r="BQ2039" t="s">
        <v>4061</v>
      </c>
      <c r="BR2039" t="s">
        <v>4048</v>
      </c>
      <c r="BS2039" t="s">
        <v>4109</v>
      </c>
      <c r="BT2039" t="s">
        <v>4071</v>
      </c>
      <c r="BU2039" t="s">
        <v>4045</v>
      </c>
      <c r="BV2039" t="s">
        <v>4180</v>
      </c>
      <c r="BW2039" t="s">
        <v>7195</v>
      </c>
      <c r="BX2039" t="s">
        <v>5297</v>
      </c>
      <c r="BY2039" t="s">
        <v>4091</v>
      </c>
      <c r="BZ2039" t="s">
        <v>5763</v>
      </c>
      <c r="CA2039" t="s">
        <v>7196</v>
      </c>
      <c r="CB2039" t="s">
        <v>7197</v>
      </c>
      <c r="CC2039" t="s">
        <v>4045</v>
      </c>
      <c r="CD2039" t="s">
        <v>6373</v>
      </c>
      <c r="CE2039" t="s">
        <v>4663</v>
      </c>
      <c r="CF2039" t="s">
        <v>7198</v>
      </c>
      <c r="CG2039" t="s">
        <v>7199</v>
      </c>
      <c r="CH2039" t="s">
        <v>4045</v>
      </c>
      <c r="CI2039" t="s">
        <v>4062</v>
      </c>
      <c r="CJ2039" t="s">
        <v>4088</v>
      </c>
      <c r="CK2039" t="s">
        <v>4062</v>
      </c>
      <c r="CL2039" t="s">
        <v>4069</v>
      </c>
      <c r="CM2039" t="s">
        <v>7200</v>
      </c>
      <c r="CN2039" t="s">
        <v>4045</v>
      </c>
      <c r="CO2039" t="s">
        <v>4180</v>
      </c>
      <c r="CP2039" t="s">
        <v>4064</v>
      </c>
      <c r="CQ2039" t="s">
        <v>4090</v>
      </c>
      <c r="CR2039" t="s">
        <v>4166</v>
      </c>
      <c r="CS2039" t="s">
        <v>4773</v>
      </c>
      <c r="CT2039" t="s">
        <v>4045</v>
      </c>
      <c r="CU2039" t="s">
        <v>4180</v>
      </c>
      <c r="CV2039" t="s">
        <v>4045</v>
      </c>
      <c r="CW2039" t="s">
        <v>4090</v>
      </c>
      <c r="CX2039" t="s">
        <v>4091</v>
      </c>
      <c r="CY2039" t="s">
        <v>4045</v>
      </c>
      <c r="CZ2039" t="s">
        <v>4190</v>
      </c>
      <c r="DA2039" t="s">
        <v>4045</v>
      </c>
      <c r="DB2039" t="s">
        <v>4759</v>
      </c>
      <c r="DC2039" t="s">
        <v>4088</v>
      </c>
      <c r="DD2039" t="s">
        <v>4045</v>
      </c>
      <c r="DE2039" t="s">
        <v>4062</v>
      </c>
      <c r="DF2039" t="s">
        <v>4166</v>
      </c>
      <c r="DG2039" t="s">
        <v>5053</v>
      </c>
      <c r="DH2039" t="s">
        <v>7201</v>
      </c>
      <c r="DI2039" t="s">
        <v>7202</v>
      </c>
      <c r="DJ2039" t="s">
        <v>4045</v>
      </c>
      <c r="DK2039" t="s">
        <v>4675</v>
      </c>
      <c r="DL2039" t="s">
        <v>4061</v>
      </c>
      <c r="DM2039" t="s">
        <v>4068</v>
      </c>
      <c r="DN2039" t="s">
        <v>4088</v>
      </c>
      <c r="DO2039" t="s">
        <v>4064</v>
      </c>
      <c r="DP2039" t="s">
        <v>4091</v>
      </c>
      <c r="DQ2039" t="s">
        <v>4600</v>
      </c>
      <c r="DR2039" t="s">
        <v>4157</v>
      </c>
      <c r="DS2039" t="s">
        <v>6462</v>
      </c>
      <c r="DT2039" t="s">
        <v>4090</v>
      </c>
      <c r="DU2039" t="s">
        <v>4090</v>
      </c>
      <c r="DV2039" t="s">
        <v>4090</v>
      </c>
      <c r="DW2039" t="s">
        <v>4045</v>
      </c>
      <c r="DX2039" t="s">
        <v>4091</v>
      </c>
      <c r="DY2039" t="s">
        <v>4045</v>
      </c>
      <c r="DZ2039" t="s">
        <v>4091</v>
      </c>
      <c r="EA2039" t="s">
        <v>4118</v>
      </c>
      <c r="EB2039" t="s">
        <v>4091</v>
      </c>
      <c r="EC2039" t="s">
        <v>7203</v>
      </c>
      <c r="ED2039" t="s">
        <v>5796</v>
      </c>
      <c r="EE2039" t="s">
        <v>5058</v>
      </c>
      <c r="EF2039" t="s">
        <v>5945</v>
      </c>
      <c r="EG2039" t="s">
        <v>4952</v>
      </c>
      <c r="EH2039" t="s">
        <v>4064</v>
      </c>
      <c r="EI2039" t="s">
        <v>4045</v>
      </c>
      <c r="EJ2039" t="s">
        <v>5254</v>
      </c>
      <c r="EK2039" t="s">
        <v>4088</v>
      </c>
      <c r="EL2039" t="s">
        <v>4091</v>
      </c>
      <c r="EM2039" t="s">
        <v>4069</v>
      </c>
      <c r="EN2039" t="s">
        <v>4045</v>
      </c>
      <c r="EO2039" t="s">
        <v>4069</v>
      </c>
      <c r="EP2039" t="s">
        <v>4064</v>
      </c>
      <c r="EQ2039" t="s">
        <v>4826</v>
      </c>
      <c r="ER2039" t="s">
        <v>4047</v>
      </c>
      <c r="ES2039" t="s">
        <v>4378</v>
      </c>
      <c r="ET2039" t="s">
        <v>5493</v>
      </c>
      <c r="EU2039" t="s">
        <v>4045</v>
      </c>
      <c r="EV2039" t="s">
        <v>4045</v>
      </c>
      <c r="EW2039" t="s">
        <v>4090</v>
      </c>
      <c r="EX2039" t="s">
        <v>4598</v>
      </c>
      <c r="EY2039" t="s">
        <v>4064</v>
      </c>
      <c r="EZ2039" t="s">
        <v>5058</v>
      </c>
      <c r="FA2039" t="s">
        <v>5551</v>
      </c>
      <c r="FB2039" t="s">
        <v>7204</v>
      </c>
      <c r="FC2039" t="s">
        <v>5824</v>
      </c>
      <c r="FD2039" t="s">
        <v>4053</v>
      </c>
      <c r="FE2039" t="s">
        <v>4103</v>
      </c>
      <c r="FF2039" t="s">
        <v>4064</v>
      </c>
      <c r="FG2039" t="s">
        <v>4197</v>
      </c>
      <c r="FH2039" t="s">
        <v>4045</v>
      </c>
      <c r="FI2039" t="s">
        <v>4673</v>
      </c>
      <c r="FJ2039" t="s">
        <v>4042</v>
      </c>
      <c r="FK2039" t="s">
        <v>4046</v>
      </c>
      <c r="FL2039" t="s">
        <v>4849</v>
      </c>
      <c r="FM2039" t="s">
        <v>5215</v>
      </c>
      <c r="FN2039" t="s">
        <v>4062</v>
      </c>
      <c r="FO2039" t="s">
        <v>4062</v>
      </c>
      <c r="FP2039" t="s">
        <v>4061</v>
      </c>
      <c r="FQ2039" t="s">
        <v>4046</v>
      </c>
      <c r="FR2039" t="s">
        <v>7205</v>
      </c>
      <c r="FS2039" t="s">
        <v>5067</v>
      </c>
      <c r="FT2039" t="s">
        <v>4161</v>
      </c>
      <c r="FU2039" t="s">
        <v>7206</v>
      </c>
      <c r="FV2039" t="s">
        <v>4119</v>
      </c>
      <c r="FW2039" t="s">
        <v>5060</v>
      </c>
      <c r="FX2039" t="s">
        <v>5449</v>
      </c>
      <c r="FY2039" t="s">
        <v>5081</v>
      </c>
      <c r="FZ2039" t="s">
        <v>5156</v>
      </c>
      <c r="GA2039" t="s">
        <v>7133</v>
      </c>
      <c r="GB2039" t="s">
        <v>7207</v>
      </c>
      <c r="GC2039" t="s">
        <v>6053</v>
      </c>
      <c r="GD2039" t="s">
        <v>6476</v>
      </c>
      <c r="GE2039" t="s">
        <v>4045</v>
      </c>
      <c r="GF2039" t="s">
        <v>4744</v>
      </c>
      <c r="GG2039" t="s">
        <v>4332</v>
      </c>
      <c r="GH2039" t="s">
        <v>4156</v>
      </c>
      <c r="GI2039" t="s">
        <v>4045</v>
      </c>
      <c r="GJ2039" t="s">
        <v>4045</v>
      </c>
      <c r="GK2039" t="s">
        <v>4045</v>
      </c>
      <c r="GL2039" t="s">
        <v>6378</v>
      </c>
      <c r="GM2039" t="s">
        <v>6097</v>
      </c>
      <c r="GN2039" t="s">
        <v>4648</v>
      </c>
      <c r="GO2039" t="s">
        <v>5628</v>
      </c>
      <c r="GP2039" t="s">
        <v>5561</v>
      </c>
      <c r="GQ2039" t="s">
        <v>7208</v>
      </c>
      <c r="GR2039" t="s">
        <v>7209</v>
      </c>
      <c r="GS2039" t="s">
        <v>5221</v>
      </c>
      <c r="GT2039" t="s">
        <v>4659</v>
      </c>
      <c r="GU2039" t="s">
        <v>5273</v>
      </c>
      <c r="GV2039" t="s">
        <v>4760</v>
      </c>
      <c r="GW2039" t="s">
        <v>6214</v>
      </c>
      <c r="GX2039" t="s">
        <v>7114</v>
      </c>
      <c r="GY2039" t="s">
        <v>4589</v>
      </c>
      <c r="GZ2039" t="s">
        <v>4589</v>
      </c>
      <c r="HA2039" t="s">
        <v>4877</v>
      </c>
      <c r="HB2039" t="s">
        <v>5562</v>
      </c>
      <c r="HC2039" t="s">
        <v>7198</v>
      </c>
      <c r="HD2039" t="s">
        <v>6096</v>
      </c>
      <c r="HE2039" t="s">
        <v>4202</v>
      </c>
      <c r="HF2039" t="s">
        <v>4070</v>
      </c>
      <c r="HG2039" t="s">
        <v>5490</v>
      </c>
      <c r="HH2039" t="s">
        <v>4064</v>
      </c>
      <c r="HI2039" t="s">
        <v>4180</v>
      </c>
      <c r="HJ2039" t="s">
        <v>4045</v>
      </c>
      <c r="HK2039" t="s">
        <v>5225</v>
      </c>
      <c r="HL2039" t="s">
        <v>4073</v>
      </c>
      <c r="HM2039" t="s">
        <v>5619</v>
      </c>
      <c r="HN2039" t="s">
        <v>7172</v>
      </c>
      <c r="HO2039" t="s">
        <v>4045</v>
      </c>
      <c r="HP2039" t="s">
        <v>4045</v>
      </c>
      <c r="HQ2039" t="s">
        <v>7036</v>
      </c>
      <c r="HR2039" t="s">
        <v>4832</v>
      </c>
      <c r="HS2039" t="s">
        <v>4045</v>
      </c>
      <c r="HT2039" t="s">
        <v>4102</v>
      </c>
      <c r="HU2039" t="s">
        <v>4184</v>
      </c>
      <c r="HV2039" t="s">
        <v>7210</v>
      </c>
      <c r="HW2039" t="s">
        <v>4166</v>
      </c>
      <c r="HX2039" t="s">
        <v>5303</v>
      </c>
      <c r="HY2039" t="s">
        <v>4048</v>
      </c>
      <c r="HZ2039" t="s">
        <v>4045</v>
      </c>
      <c r="IA2039" t="s">
        <v>4045</v>
      </c>
      <c r="IB2039" t="s">
        <v>4048</v>
      </c>
      <c r="IC2039" t="s">
        <v>4045</v>
      </c>
      <c r="ID2039" t="s">
        <v>4045</v>
      </c>
      <c r="IE2039" t="s">
        <v>4091</v>
      </c>
      <c r="IF2039" t="s">
        <v>4048</v>
      </c>
      <c r="IG2039" t="s">
        <v>4045</v>
      </c>
      <c r="IH2039" t="s">
        <v>4045</v>
      </c>
      <c r="II2039" t="s">
        <v>4045</v>
      </c>
      <c r="IJ2039" t="s">
        <v>4045</v>
      </c>
      <c r="IK2039" t="s">
        <v>4045</v>
      </c>
      <c r="IL2039" t="s">
        <v>4045</v>
      </c>
      <c r="IM2039" t="s">
        <v>4104</v>
      </c>
      <c r="IN2039" t="s">
        <v>4045</v>
      </c>
      <c r="IO2039" t="s">
        <v>4663</v>
      </c>
      <c r="IP2039" t="s">
        <v>4872</v>
      </c>
      <c r="IQ2039" t="s">
        <v>4045</v>
      </c>
      <c r="IR2039" t="s">
        <v>5742</v>
      </c>
      <c r="IS2039" t="s">
        <v>5620</v>
      </c>
      <c r="IT2039" t="s">
        <v>4045</v>
      </c>
      <c r="IU2039" t="s">
        <v>4091</v>
      </c>
      <c r="IV2039" t="s">
        <v>4071</v>
      </c>
      <c r="IW2039" t="s">
        <v>5228</v>
      </c>
      <c r="IX2039" t="s">
        <v>4045</v>
      </c>
      <c r="IY2039" t="s">
        <v>7211</v>
      </c>
      <c r="IZ2039" t="s">
        <v>4045</v>
      </c>
      <c r="JA2039" t="s">
        <v>5675</v>
      </c>
      <c r="JB2039" t="s">
        <v>4207</v>
      </c>
      <c r="JC2039" t="s">
        <v>4118</v>
      </c>
      <c r="JD2039" t="s">
        <v>4833</v>
      </c>
      <c r="JE2039" t="s">
        <v>4045</v>
      </c>
      <c r="JF2039" t="s">
        <v>4069</v>
      </c>
      <c r="JG2039" t="s">
        <v>4090</v>
      </c>
      <c r="JH2039" t="s">
        <v>4091</v>
      </c>
      <c r="JI2039" t="s">
        <v>4161</v>
      </c>
      <c r="JJ2039" t="s">
        <v>4104</v>
      </c>
      <c r="JK2039" t="s">
        <v>4045</v>
      </c>
      <c r="JL2039" t="s">
        <v>4045</v>
      </c>
      <c r="JM2039" t="s">
        <v>4090</v>
      </c>
      <c r="JN2039" t="s">
        <v>4149</v>
      </c>
      <c r="JO2039" t="s">
        <v>4091</v>
      </c>
      <c r="JP2039" t="s">
        <v>4090</v>
      </c>
      <c r="JQ2039" t="s">
        <v>4672</v>
      </c>
      <c r="JR2039" t="s">
        <v>4091</v>
      </c>
      <c r="JS2039" t="s">
        <v>4045</v>
      </c>
      <c r="JT2039" t="s">
        <v>4091</v>
      </c>
      <c r="JU2039" t="s">
        <v>4109</v>
      </c>
      <c r="JV2039" t="s">
        <v>4118</v>
      </c>
      <c r="JW2039" t="s">
        <v>4090</v>
      </c>
      <c r="JX2039" t="s">
        <v>5046</v>
      </c>
      <c r="JY2039" t="s">
        <v>4090</v>
      </c>
      <c r="JZ2039" t="s">
        <v>4172</v>
      </c>
      <c r="KA2039" t="s">
        <v>4057</v>
      </c>
      <c r="KB2039" t="s">
        <v>4205</v>
      </c>
      <c r="KC2039" t="s">
        <v>4047</v>
      </c>
      <c r="KD2039" t="s">
        <v>4205</v>
      </c>
      <c r="KE2039" t="s">
        <v>5057</v>
      </c>
      <c r="KF2039" t="s">
        <v>4069</v>
      </c>
      <c r="KG2039" t="s">
        <v>4205</v>
      </c>
      <c r="KH2039" t="s">
        <v>4090</v>
      </c>
      <c r="KI2039" t="s">
        <v>4109</v>
      </c>
      <c r="KJ2039" t="s">
        <v>4064</v>
      </c>
      <c r="KK2039" t="s">
        <v>4062</v>
      </c>
      <c r="KL2039" t="s">
        <v>4045</v>
      </c>
      <c r="KM2039" t="s">
        <v>4090</v>
      </c>
      <c r="KN2039" t="s">
        <v>4091</v>
      </c>
      <c r="KO2039" t="s">
        <v>4188</v>
      </c>
      <c r="KP2039" t="s">
        <v>4090</v>
      </c>
    </row>
    <row r="2040" spans="1:302" x14ac:dyDescent="0.25">
      <c r="A2040" t="s">
        <v>3986</v>
      </c>
      <c r="B2040">
        <v>13179503</v>
      </c>
      <c r="C2040" t="s">
        <v>3987</v>
      </c>
      <c r="D2040" t="s">
        <v>4208</v>
      </c>
      <c r="E2040" t="s">
        <v>3989</v>
      </c>
      <c r="F2040" t="s">
        <v>7212</v>
      </c>
      <c r="G2040" t="s">
        <v>3991</v>
      </c>
      <c r="H2040" t="s">
        <v>3992</v>
      </c>
      <c r="I2040">
        <v>26</v>
      </c>
      <c r="J2040" t="s">
        <v>3993</v>
      </c>
      <c r="K2040" t="s">
        <v>7213</v>
      </c>
      <c r="L2040" t="s">
        <v>3995</v>
      </c>
      <c r="M2040">
        <v>434</v>
      </c>
      <c r="N2040" t="s">
        <v>3996</v>
      </c>
      <c r="O2040" t="s">
        <v>7214</v>
      </c>
      <c r="P2040" t="s">
        <v>3998</v>
      </c>
      <c r="Q2040">
        <v>1318</v>
      </c>
      <c r="R2040" t="s">
        <v>3999</v>
      </c>
      <c r="S2040">
        <v>0</v>
      </c>
      <c r="T2040" t="s">
        <v>4000</v>
      </c>
      <c r="U2040" t="s">
        <v>7215</v>
      </c>
      <c r="V2040" t="s">
        <v>4002</v>
      </c>
      <c r="W2040" t="s">
        <v>7216</v>
      </c>
      <c r="X2040" t="s">
        <v>4004</v>
      </c>
      <c r="Y2040" t="s">
        <v>7217</v>
      </c>
      <c r="Z2040" t="s">
        <v>4006</v>
      </c>
      <c r="AA2040">
        <v>21</v>
      </c>
      <c r="AB2040" t="s">
        <v>4007</v>
      </c>
      <c r="AC2040" t="s">
        <v>7218</v>
      </c>
      <c r="AD2040" t="s">
        <v>4009</v>
      </c>
      <c r="AE2040" t="s">
        <v>7219</v>
      </c>
      <c r="AF2040" t="s">
        <v>4011</v>
      </c>
      <c r="AG2040">
        <v>0</v>
      </c>
      <c r="AH2040" t="s">
        <v>4012</v>
      </c>
      <c r="AI2040" t="s">
        <v>7220</v>
      </c>
      <c r="AJ2040" t="s">
        <v>4014</v>
      </c>
      <c r="AK2040" t="s">
        <v>7221</v>
      </c>
      <c r="AL2040" t="s">
        <v>4016</v>
      </c>
      <c r="AM2040" t="s">
        <v>7222</v>
      </c>
      <c r="AN2040" t="s">
        <v>4018</v>
      </c>
      <c r="AO2040" t="s">
        <v>7223</v>
      </c>
      <c r="AP2040" t="s">
        <v>7224</v>
      </c>
      <c r="AQ2040" t="s">
        <v>6131</v>
      </c>
      <c r="AR2040" t="s">
        <v>7225</v>
      </c>
      <c r="AS2040" t="s">
        <v>5895</v>
      </c>
      <c r="AT2040" t="s">
        <v>5506</v>
      </c>
      <c r="AU2040" t="s">
        <v>7005</v>
      </c>
      <c r="AV2040" t="s">
        <v>7226</v>
      </c>
      <c r="AW2040" t="s">
        <v>5516</v>
      </c>
      <c r="AX2040" t="s">
        <v>7227</v>
      </c>
      <c r="AY2040" t="s">
        <v>7228</v>
      </c>
      <c r="AZ2040" t="s">
        <v>4045</v>
      </c>
      <c r="BA2040" t="s">
        <v>6328</v>
      </c>
      <c r="BB2040" t="s">
        <v>5870</v>
      </c>
      <c r="BC2040" t="s">
        <v>7229</v>
      </c>
      <c r="BD2040" t="s">
        <v>4596</v>
      </c>
      <c r="BE2040" t="s">
        <v>4590</v>
      </c>
      <c r="BF2040" t="s">
        <v>7230</v>
      </c>
      <c r="BG2040" t="s">
        <v>6256</v>
      </c>
      <c r="BH2040" t="s">
        <v>7231</v>
      </c>
      <c r="BI2040" t="s">
        <v>4759</v>
      </c>
      <c r="BJ2040" t="s">
        <v>7232</v>
      </c>
      <c r="BK2040" t="s">
        <v>4592</v>
      </c>
      <c r="BL2040" t="s">
        <v>4034</v>
      </c>
      <c r="BM2040" t="s">
        <v>4091</v>
      </c>
      <c r="BN2040" t="s">
        <v>4045</v>
      </c>
      <c r="BO2040" t="s">
        <v>4045</v>
      </c>
      <c r="BP2040" t="s">
        <v>4053</v>
      </c>
      <c r="BQ2040" t="s">
        <v>4062</v>
      </c>
      <c r="BR2040" t="s">
        <v>4109</v>
      </c>
      <c r="BS2040" t="s">
        <v>7233</v>
      </c>
      <c r="BT2040" t="s">
        <v>4071</v>
      </c>
      <c r="BU2040" t="s">
        <v>4045</v>
      </c>
      <c r="BV2040" t="s">
        <v>4580</v>
      </c>
      <c r="BW2040" t="s">
        <v>4766</v>
      </c>
      <c r="BX2040" t="s">
        <v>4769</v>
      </c>
      <c r="BY2040" t="s">
        <v>4042</v>
      </c>
      <c r="BZ2040" t="s">
        <v>4257</v>
      </c>
      <c r="CA2040" t="s">
        <v>4722</v>
      </c>
      <c r="CB2040" t="s">
        <v>7234</v>
      </c>
      <c r="CC2040" t="s">
        <v>4045</v>
      </c>
      <c r="CD2040" t="s">
        <v>5483</v>
      </c>
      <c r="CE2040" t="s">
        <v>4207</v>
      </c>
      <c r="CF2040" t="s">
        <v>4843</v>
      </c>
      <c r="CG2040" t="s">
        <v>7235</v>
      </c>
      <c r="CH2040" t="s">
        <v>4045</v>
      </c>
      <c r="CI2040" t="s">
        <v>4818</v>
      </c>
      <c r="CJ2040" t="s">
        <v>4586</v>
      </c>
      <c r="CK2040" t="s">
        <v>4071</v>
      </c>
      <c r="CL2040" t="s">
        <v>4081</v>
      </c>
      <c r="CM2040" t="s">
        <v>7236</v>
      </c>
      <c r="CN2040" t="s">
        <v>4045</v>
      </c>
      <c r="CO2040" t="s">
        <v>4045</v>
      </c>
      <c r="CP2040" t="s">
        <v>4090</v>
      </c>
      <c r="CQ2040" t="s">
        <v>4090</v>
      </c>
      <c r="CR2040" t="s">
        <v>4091</v>
      </c>
      <c r="CS2040" t="s">
        <v>4044</v>
      </c>
      <c r="CT2040" t="s">
        <v>4045</v>
      </c>
      <c r="CU2040" t="s">
        <v>4759</v>
      </c>
      <c r="CV2040" t="s">
        <v>4045</v>
      </c>
      <c r="CW2040" t="s">
        <v>4265</v>
      </c>
      <c r="CX2040" t="s">
        <v>4091</v>
      </c>
      <c r="CY2040" t="s">
        <v>4045</v>
      </c>
      <c r="CZ2040" t="s">
        <v>4199</v>
      </c>
      <c r="DA2040" t="s">
        <v>4045</v>
      </c>
      <c r="DB2040" t="s">
        <v>4872</v>
      </c>
      <c r="DC2040" t="s">
        <v>4088</v>
      </c>
      <c r="DD2040" t="s">
        <v>4045</v>
      </c>
      <c r="DE2040" t="s">
        <v>4818</v>
      </c>
      <c r="DF2040" t="s">
        <v>4084</v>
      </c>
      <c r="DG2040" t="s">
        <v>6802</v>
      </c>
      <c r="DH2040" t="s">
        <v>4049</v>
      </c>
      <c r="DI2040" t="s">
        <v>4724</v>
      </c>
      <c r="DJ2040" t="s">
        <v>4090</v>
      </c>
      <c r="DK2040" t="s">
        <v>5518</v>
      </c>
      <c r="DL2040" t="s">
        <v>4061</v>
      </c>
      <c r="DM2040" t="s">
        <v>4586</v>
      </c>
      <c r="DN2040" t="s">
        <v>4088</v>
      </c>
      <c r="DO2040" t="s">
        <v>4086</v>
      </c>
      <c r="DP2040" t="s">
        <v>4090</v>
      </c>
      <c r="DQ2040" t="s">
        <v>4089</v>
      </c>
      <c r="DR2040" t="s">
        <v>5037</v>
      </c>
      <c r="DS2040" t="s">
        <v>4074</v>
      </c>
      <c r="DT2040" t="s">
        <v>4090</v>
      </c>
      <c r="DU2040" t="s">
        <v>4090</v>
      </c>
      <c r="DV2040" t="s">
        <v>4045</v>
      </c>
      <c r="DW2040" t="s">
        <v>4045</v>
      </c>
      <c r="DX2040" t="s">
        <v>4064</v>
      </c>
      <c r="DY2040" t="s">
        <v>4045</v>
      </c>
      <c r="DZ2040" t="s">
        <v>4076</v>
      </c>
      <c r="EA2040" t="s">
        <v>4064</v>
      </c>
      <c r="EB2040" t="s">
        <v>4091</v>
      </c>
      <c r="EC2040" t="s">
        <v>7237</v>
      </c>
      <c r="ED2040" t="s">
        <v>4061</v>
      </c>
      <c r="EE2040" t="s">
        <v>4106</v>
      </c>
      <c r="EF2040" t="s">
        <v>7087</v>
      </c>
      <c r="EG2040" t="s">
        <v>4602</v>
      </c>
      <c r="EH2040" t="s">
        <v>4064</v>
      </c>
      <c r="EI2040" t="s">
        <v>4045</v>
      </c>
      <c r="EJ2040" t="s">
        <v>4047</v>
      </c>
      <c r="EK2040" t="s">
        <v>4084</v>
      </c>
      <c r="EL2040" t="s">
        <v>4091</v>
      </c>
      <c r="EM2040" t="s">
        <v>4091</v>
      </c>
      <c r="EN2040" t="s">
        <v>4045</v>
      </c>
      <c r="EO2040" t="s">
        <v>4784</v>
      </c>
      <c r="EP2040" t="s">
        <v>4091</v>
      </c>
      <c r="EQ2040" t="s">
        <v>4818</v>
      </c>
      <c r="ER2040" t="s">
        <v>4091</v>
      </c>
      <c r="ES2040" t="s">
        <v>4091</v>
      </c>
      <c r="ET2040" t="s">
        <v>4097</v>
      </c>
      <c r="EU2040" t="s">
        <v>4045</v>
      </c>
      <c r="EV2040" t="s">
        <v>4045</v>
      </c>
      <c r="EW2040" t="s">
        <v>4090</v>
      </c>
      <c r="EX2040" t="s">
        <v>4091</v>
      </c>
      <c r="EY2040" t="s">
        <v>4069</v>
      </c>
      <c r="EZ2040" t="s">
        <v>4778</v>
      </c>
      <c r="FA2040" t="s">
        <v>4247</v>
      </c>
      <c r="FB2040" t="s">
        <v>4937</v>
      </c>
      <c r="FC2040" t="s">
        <v>5424</v>
      </c>
      <c r="FD2040" t="s">
        <v>4042</v>
      </c>
      <c r="FE2040" t="s">
        <v>5133</v>
      </c>
      <c r="FF2040" t="s">
        <v>4069</v>
      </c>
      <c r="FG2040" t="s">
        <v>4598</v>
      </c>
      <c r="FH2040" t="s">
        <v>4045</v>
      </c>
      <c r="FI2040" t="s">
        <v>4863</v>
      </c>
      <c r="FJ2040" t="s">
        <v>4042</v>
      </c>
      <c r="FK2040" t="s">
        <v>6101</v>
      </c>
      <c r="FL2040" t="s">
        <v>4203</v>
      </c>
      <c r="FM2040" t="s">
        <v>6110</v>
      </c>
      <c r="FN2040" t="s">
        <v>4062</v>
      </c>
      <c r="FO2040" t="s">
        <v>4061</v>
      </c>
      <c r="FP2040" t="s">
        <v>4061</v>
      </c>
      <c r="FQ2040" t="s">
        <v>4046</v>
      </c>
      <c r="FR2040" t="s">
        <v>7238</v>
      </c>
      <c r="FS2040" t="s">
        <v>7239</v>
      </c>
      <c r="FT2040" t="s">
        <v>4631</v>
      </c>
      <c r="FU2040" t="s">
        <v>7240</v>
      </c>
      <c r="FV2040" t="s">
        <v>7241</v>
      </c>
      <c r="FW2040" t="s">
        <v>7242</v>
      </c>
      <c r="FX2040" t="s">
        <v>4051</v>
      </c>
      <c r="FY2040" t="s">
        <v>4628</v>
      </c>
      <c r="FZ2040" t="s">
        <v>5613</v>
      </c>
      <c r="GA2040" t="s">
        <v>4976</v>
      </c>
      <c r="GB2040" t="s">
        <v>4973</v>
      </c>
      <c r="GC2040" t="s">
        <v>7243</v>
      </c>
      <c r="GD2040" t="s">
        <v>7059</v>
      </c>
      <c r="GE2040" t="s">
        <v>4045</v>
      </c>
      <c r="GF2040" t="s">
        <v>5868</v>
      </c>
      <c r="GG2040" t="s">
        <v>4977</v>
      </c>
      <c r="GH2040" t="s">
        <v>5866</v>
      </c>
      <c r="GI2040" t="s">
        <v>4045</v>
      </c>
      <c r="GJ2040" t="s">
        <v>4045</v>
      </c>
      <c r="GK2040" t="s">
        <v>4045</v>
      </c>
      <c r="GL2040" t="s">
        <v>4174</v>
      </c>
      <c r="GM2040" t="s">
        <v>5068</v>
      </c>
      <c r="GN2040" t="s">
        <v>4749</v>
      </c>
      <c r="GO2040" t="s">
        <v>4135</v>
      </c>
      <c r="GP2040" t="s">
        <v>4899</v>
      </c>
      <c r="GQ2040" t="s">
        <v>7244</v>
      </c>
      <c r="GR2040" t="s">
        <v>5861</v>
      </c>
      <c r="GS2040" t="s">
        <v>7245</v>
      </c>
      <c r="GT2040" t="s">
        <v>4630</v>
      </c>
      <c r="GU2040" t="s">
        <v>6002</v>
      </c>
      <c r="GV2040" t="s">
        <v>6147</v>
      </c>
      <c r="GW2040" t="s">
        <v>5075</v>
      </c>
      <c r="GX2040" t="s">
        <v>7114</v>
      </c>
      <c r="GY2040" t="s">
        <v>4872</v>
      </c>
      <c r="GZ2040" t="s">
        <v>4090</v>
      </c>
      <c r="HA2040" t="s">
        <v>4837</v>
      </c>
      <c r="HB2040" t="s">
        <v>4239</v>
      </c>
      <c r="HC2040" t="s">
        <v>4841</v>
      </c>
      <c r="HD2040" t="s">
        <v>5166</v>
      </c>
      <c r="HE2040" t="s">
        <v>4061</v>
      </c>
      <c r="HF2040" t="s">
        <v>4933</v>
      </c>
      <c r="HG2040" t="s">
        <v>4885</v>
      </c>
      <c r="HH2040" t="s">
        <v>4064</v>
      </c>
      <c r="HI2040" t="s">
        <v>4044</v>
      </c>
      <c r="HJ2040" t="s">
        <v>4045</v>
      </c>
      <c r="HK2040" t="s">
        <v>6008</v>
      </c>
      <c r="HL2040" t="s">
        <v>4759</v>
      </c>
      <c r="HM2040" t="s">
        <v>5220</v>
      </c>
      <c r="HN2040" t="s">
        <v>7172</v>
      </c>
      <c r="HO2040" t="s">
        <v>4045</v>
      </c>
      <c r="HP2040" t="s">
        <v>4045</v>
      </c>
      <c r="HQ2040" t="s">
        <v>5966</v>
      </c>
      <c r="HR2040" t="s">
        <v>4830</v>
      </c>
      <c r="HS2040" t="s">
        <v>4045</v>
      </c>
      <c r="HT2040" t="s">
        <v>4379</v>
      </c>
      <c r="HU2040" t="s">
        <v>4349</v>
      </c>
      <c r="HV2040" t="s">
        <v>4996</v>
      </c>
      <c r="HW2040" t="s">
        <v>7246</v>
      </c>
      <c r="HX2040" t="s">
        <v>5072</v>
      </c>
      <c r="HY2040" t="s">
        <v>4589</v>
      </c>
      <c r="HZ2040" t="s">
        <v>4045</v>
      </c>
      <c r="IA2040" t="s">
        <v>4045</v>
      </c>
      <c r="IB2040" t="s">
        <v>5657</v>
      </c>
      <c r="IC2040" t="s">
        <v>4045</v>
      </c>
      <c r="ID2040" t="s">
        <v>4045</v>
      </c>
      <c r="IE2040" t="s">
        <v>4149</v>
      </c>
      <c r="IF2040" t="s">
        <v>4048</v>
      </c>
      <c r="IG2040" t="s">
        <v>4045</v>
      </c>
      <c r="IH2040" t="s">
        <v>4045</v>
      </c>
      <c r="II2040" t="s">
        <v>4759</v>
      </c>
      <c r="IJ2040" t="s">
        <v>4045</v>
      </c>
      <c r="IK2040" t="s">
        <v>4045</v>
      </c>
      <c r="IL2040" t="s">
        <v>4180</v>
      </c>
      <c r="IM2040" t="s">
        <v>4069</v>
      </c>
      <c r="IN2040" t="s">
        <v>4045</v>
      </c>
      <c r="IO2040" t="s">
        <v>4663</v>
      </c>
      <c r="IP2040" t="s">
        <v>4184</v>
      </c>
      <c r="IQ2040" t="s">
        <v>4045</v>
      </c>
      <c r="IR2040" t="s">
        <v>5080</v>
      </c>
      <c r="IS2040" t="s">
        <v>7247</v>
      </c>
      <c r="IT2040" t="s">
        <v>4045</v>
      </c>
      <c r="IU2040" t="s">
        <v>4069</v>
      </c>
      <c r="IV2040" t="s">
        <v>4818</v>
      </c>
      <c r="IW2040" t="s">
        <v>4722</v>
      </c>
      <c r="IX2040" t="s">
        <v>4045</v>
      </c>
      <c r="IY2040" t="s">
        <v>4298</v>
      </c>
      <c r="IZ2040" t="s">
        <v>4045</v>
      </c>
      <c r="JA2040" t="s">
        <v>4051</v>
      </c>
      <c r="JB2040" t="s">
        <v>4206</v>
      </c>
      <c r="JC2040" t="s">
        <v>4118</v>
      </c>
      <c r="JD2040" t="s">
        <v>4024</v>
      </c>
      <c r="JE2040" t="s">
        <v>4045</v>
      </c>
      <c r="JF2040" t="s">
        <v>4086</v>
      </c>
      <c r="JG2040" t="s">
        <v>4045</v>
      </c>
      <c r="JH2040" t="s">
        <v>4278</v>
      </c>
      <c r="JI2040" t="s">
        <v>4762</v>
      </c>
      <c r="JJ2040" t="s">
        <v>4886</v>
      </c>
      <c r="JK2040" t="s">
        <v>4205</v>
      </c>
      <c r="JL2040" t="s">
        <v>4045</v>
      </c>
      <c r="JM2040" t="s">
        <v>4090</v>
      </c>
      <c r="JN2040" t="s">
        <v>4674</v>
      </c>
      <c r="JO2040" t="s">
        <v>4091</v>
      </c>
      <c r="JP2040" t="s">
        <v>4091</v>
      </c>
      <c r="JQ2040" t="s">
        <v>4193</v>
      </c>
      <c r="JR2040" t="s">
        <v>4598</v>
      </c>
      <c r="JS2040" t="s">
        <v>4090</v>
      </c>
      <c r="JT2040" t="s">
        <v>4090</v>
      </c>
      <c r="JU2040" t="s">
        <v>4172</v>
      </c>
      <c r="JV2040" t="s">
        <v>4172</v>
      </c>
      <c r="JW2040" t="s">
        <v>4090</v>
      </c>
      <c r="JX2040" t="s">
        <v>4605</v>
      </c>
      <c r="JY2040" t="s">
        <v>4118</v>
      </c>
      <c r="JZ2040" t="s">
        <v>4205</v>
      </c>
      <c r="KA2040" t="s">
        <v>4091</v>
      </c>
      <c r="KB2040" t="s">
        <v>4205</v>
      </c>
      <c r="KC2040" t="s">
        <v>4166</v>
      </c>
      <c r="KD2040" t="s">
        <v>4205</v>
      </c>
      <c r="KE2040" t="s">
        <v>6373</v>
      </c>
      <c r="KF2040" t="s">
        <v>4104</v>
      </c>
      <c r="KG2040" t="s">
        <v>7248</v>
      </c>
      <c r="KH2040" t="s">
        <v>4090</v>
      </c>
      <c r="KI2040" t="s">
        <v>4205</v>
      </c>
      <c r="KJ2040" t="s">
        <v>4091</v>
      </c>
      <c r="KK2040" t="s">
        <v>4062</v>
      </c>
      <c r="KL2040" t="s">
        <v>4091</v>
      </c>
      <c r="KM2040" t="s">
        <v>4090</v>
      </c>
      <c r="KN2040" t="s">
        <v>4064</v>
      </c>
      <c r="KO2040" t="s">
        <v>5859</v>
      </c>
      <c r="KP2040" t="s">
        <v>4166</v>
      </c>
    </row>
    <row r="2041" spans="1:302" x14ac:dyDescent="0.25">
      <c r="A2041" t="s">
        <v>3986</v>
      </c>
      <c r="B2041">
        <v>13179554</v>
      </c>
      <c r="C2041" t="s">
        <v>3987</v>
      </c>
      <c r="D2041" t="s">
        <v>4208</v>
      </c>
      <c r="E2041" t="s">
        <v>4390</v>
      </c>
      <c r="F2041" t="s">
        <v>7249</v>
      </c>
      <c r="G2041" t="s">
        <v>3991</v>
      </c>
      <c r="H2041" t="s">
        <v>3992</v>
      </c>
      <c r="I2041">
        <v>4</v>
      </c>
      <c r="J2041" t="s">
        <v>3993</v>
      </c>
      <c r="K2041" t="s">
        <v>7250</v>
      </c>
      <c r="L2041" t="s">
        <v>3995</v>
      </c>
      <c r="M2041">
        <v>426</v>
      </c>
      <c r="N2041" t="s">
        <v>3996</v>
      </c>
      <c r="O2041" t="s">
        <v>7251</v>
      </c>
      <c r="P2041" t="s">
        <v>3998</v>
      </c>
      <c r="Q2041">
        <v>1183</v>
      </c>
      <c r="R2041" t="s">
        <v>3999</v>
      </c>
      <c r="S2041">
        <v>0</v>
      </c>
      <c r="T2041" t="s">
        <v>4000</v>
      </c>
      <c r="U2041" t="s">
        <v>4560</v>
      </c>
      <c r="V2041" t="s">
        <v>4002</v>
      </c>
      <c r="W2041" t="s">
        <v>7252</v>
      </c>
      <c r="X2041" t="s">
        <v>4004</v>
      </c>
      <c r="Y2041" t="s">
        <v>7253</v>
      </c>
      <c r="Z2041" t="s">
        <v>4006</v>
      </c>
      <c r="AA2041">
        <v>6</v>
      </c>
      <c r="AB2041" t="s">
        <v>4007</v>
      </c>
      <c r="AC2041" t="s">
        <v>5571</v>
      </c>
      <c r="AD2041" t="s">
        <v>4009</v>
      </c>
      <c r="AE2041" t="s">
        <v>5525</v>
      </c>
      <c r="AF2041" t="s">
        <v>4011</v>
      </c>
      <c r="AG2041">
        <v>0</v>
      </c>
      <c r="AH2041" t="s">
        <v>4012</v>
      </c>
      <c r="AI2041" t="s">
        <v>7254</v>
      </c>
      <c r="AJ2041" t="s">
        <v>4014</v>
      </c>
      <c r="AK2041" t="s">
        <v>6848</v>
      </c>
      <c r="AL2041" t="s">
        <v>4016</v>
      </c>
      <c r="AM2041" t="s">
        <v>7255</v>
      </c>
      <c r="AN2041" t="s">
        <v>4018</v>
      </c>
      <c r="AO2041" t="s">
        <v>7256</v>
      </c>
      <c r="AP2041" t="s">
        <v>7257</v>
      </c>
      <c r="AQ2041" t="s">
        <v>7258</v>
      </c>
      <c r="AR2041" t="s">
        <v>6975</v>
      </c>
      <c r="AS2041" t="s">
        <v>5742</v>
      </c>
      <c r="AT2041" t="s">
        <v>4140</v>
      </c>
      <c r="AU2041" t="s">
        <v>7259</v>
      </c>
      <c r="AV2041" t="s">
        <v>7260</v>
      </c>
      <c r="AW2041" t="s">
        <v>5224</v>
      </c>
      <c r="AX2041" t="s">
        <v>7261</v>
      </c>
      <c r="AY2041" t="s">
        <v>7262</v>
      </c>
      <c r="AZ2041" t="s">
        <v>4053</v>
      </c>
      <c r="BA2041" t="s">
        <v>4821</v>
      </c>
      <c r="BB2041" t="s">
        <v>7263</v>
      </c>
      <c r="BC2041" t="s">
        <v>4660</v>
      </c>
      <c r="BD2041" t="s">
        <v>4596</v>
      </c>
      <c r="BE2041" t="s">
        <v>4062</v>
      </c>
      <c r="BF2041" t="s">
        <v>7264</v>
      </c>
      <c r="BG2041" t="s">
        <v>4039</v>
      </c>
      <c r="BH2041" t="s">
        <v>4174</v>
      </c>
      <c r="BI2041" t="s">
        <v>4150</v>
      </c>
      <c r="BJ2041" t="s">
        <v>4600</v>
      </c>
      <c r="BK2041" t="s">
        <v>4673</v>
      </c>
      <c r="BL2041" t="s">
        <v>4207</v>
      </c>
      <c r="BM2041" t="s">
        <v>4084</v>
      </c>
      <c r="BN2041" t="s">
        <v>4045</v>
      </c>
      <c r="BO2041" t="s">
        <v>4045</v>
      </c>
      <c r="BP2041" t="s">
        <v>4042</v>
      </c>
      <c r="BQ2041" t="s">
        <v>4062</v>
      </c>
      <c r="BR2041" t="s">
        <v>7265</v>
      </c>
      <c r="BS2041" t="s">
        <v>6460</v>
      </c>
      <c r="BT2041" t="s">
        <v>4062</v>
      </c>
      <c r="BU2041" t="s">
        <v>4045</v>
      </c>
      <c r="BV2041" t="s">
        <v>4178</v>
      </c>
      <c r="BW2041" t="s">
        <v>5343</v>
      </c>
      <c r="BX2041" t="s">
        <v>4673</v>
      </c>
      <c r="BY2041" t="s">
        <v>4590</v>
      </c>
      <c r="BZ2041" t="s">
        <v>4071</v>
      </c>
      <c r="CA2041" t="s">
        <v>4607</v>
      </c>
      <c r="CB2041" t="s">
        <v>7092</v>
      </c>
      <c r="CC2041" t="s">
        <v>4090</v>
      </c>
      <c r="CD2041" t="s">
        <v>7266</v>
      </c>
      <c r="CE2041" t="s">
        <v>4610</v>
      </c>
      <c r="CF2041" t="s">
        <v>6068</v>
      </c>
      <c r="CG2041" t="s">
        <v>7267</v>
      </c>
      <c r="CH2041" t="s">
        <v>4045</v>
      </c>
      <c r="CI2041" t="s">
        <v>4061</v>
      </c>
      <c r="CJ2041" t="s">
        <v>4720</v>
      </c>
      <c r="CK2041" t="s">
        <v>4062</v>
      </c>
      <c r="CL2041" t="s">
        <v>5046</v>
      </c>
      <c r="CM2041" t="s">
        <v>7268</v>
      </c>
      <c r="CN2041" t="s">
        <v>4045</v>
      </c>
      <c r="CO2041" t="s">
        <v>4759</v>
      </c>
      <c r="CP2041" t="s">
        <v>4045</v>
      </c>
      <c r="CQ2041" t="s">
        <v>4091</v>
      </c>
      <c r="CR2041" t="s">
        <v>4091</v>
      </c>
      <c r="CS2041" t="s">
        <v>4180</v>
      </c>
      <c r="CT2041" t="s">
        <v>4045</v>
      </c>
      <c r="CU2041" t="s">
        <v>4663</v>
      </c>
      <c r="CV2041" t="s">
        <v>4045</v>
      </c>
      <c r="CW2041" t="s">
        <v>4090</v>
      </c>
      <c r="CX2041" t="s">
        <v>4090</v>
      </c>
      <c r="CY2041" t="s">
        <v>4045</v>
      </c>
      <c r="CZ2041" t="s">
        <v>4091</v>
      </c>
      <c r="DA2041" t="s">
        <v>4090</v>
      </c>
      <c r="DB2041" t="s">
        <v>4349</v>
      </c>
      <c r="DC2041" t="s">
        <v>4071</v>
      </c>
      <c r="DD2041" t="s">
        <v>4045</v>
      </c>
      <c r="DE2041" t="s">
        <v>4045</v>
      </c>
      <c r="DF2041" t="s">
        <v>7269</v>
      </c>
      <c r="DG2041" t="s">
        <v>4247</v>
      </c>
      <c r="DH2041" t="s">
        <v>4079</v>
      </c>
      <c r="DI2041" t="s">
        <v>6895</v>
      </c>
      <c r="DJ2041" t="s">
        <v>4064</v>
      </c>
      <c r="DK2041" t="s">
        <v>4091</v>
      </c>
      <c r="DL2041" t="s">
        <v>4062</v>
      </c>
      <c r="DM2041" t="s">
        <v>4072</v>
      </c>
      <c r="DN2041" t="s">
        <v>4062</v>
      </c>
      <c r="DO2041" t="s">
        <v>4045</v>
      </c>
      <c r="DP2041" t="s">
        <v>4091</v>
      </c>
      <c r="DQ2041" t="s">
        <v>4062</v>
      </c>
      <c r="DR2041" t="s">
        <v>4061</v>
      </c>
      <c r="DS2041" t="s">
        <v>5044</v>
      </c>
      <c r="DT2041" t="s">
        <v>4045</v>
      </c>
      <c r="DU2041" t="s">
        <v>4045</v>
      </c>
      <c r="DV2041" t="s">
        <v>4045</v>
      </c>
      <c r="DW2041" t="s">
        <v>4045</v>
      </c>
      <c r="DX2041" t="s">
        <v>4091</v>
      </c>
      <c r="DY2041" t="s">
        <v>4045</v>
      </c>
      <c r="DZ2041" t="s">
        <v>4606</v>
      </c>
      <c r="EA2041" t="s">
        <v>4090</v>
      </c>
      <c r="EB2041" t="s">
        <v>4045</v>
      </c>
      <c r="EC2041" t="s">
        <v>7270</v>
      </c>
      <c r="ED2041" t="s">
        <v>4088</v>
      </c>
      <c r="EE2041" t="s">
        <v>4302</v>
      </c>
      <c r="EF2041" t="s">
        <v>5167</v>
      </c>
      <c r="EG2041" t="s">
        <v>4097</v>
      </c>
      <c r="EH2041" t="s">
        <v>4090</v>
      </c>
      <c r="EI2041" t="s">
        <v>4071</v>
      </c>
      <c r="EJ2041" t="s">
        <v>4046</v>
      </c>
      <c r="EK2041" t="s">
        <v>4596</v>
      </c>
      <c r="EL2041" t="s">
        <v>4091</v>
      </c>
      <c r="EM2041" t="s">
        <v>4091</v>
      </c>
      <c r="EN2041" t="s">
        <v>4091</v>
      </c>
      <c r="EO2041" t="s">
        <v>4102</v>
      </c>
      <c r="EP2041" t="s">
        <v>4064</v>
      </c>
      <c r="EQ2041" t="s">
        <v>4180</v>
      </c>
      <c r="ER2041" t="s">
        <v>4090</v>
      </c>
      <c r="ES2041" t="s">
        <v>4045</v>
      </c>
      <c r="ET2041" t="s">
        <v>7271</v>
      </c>
      <c r="EU2041" t="s">
        <v>4045</v>
      </c>
      <c r="EV2041" t="s">
        <v>4045</v>
      </c>
      <c r="EW2041" t="s">
        <v>4045</v>
      </c>
      <c r="EX2041" t="s">
        <v>4090</v>
      </c>
      <c r="EY2041" t="s">
        <v>4340</v>
      </c>
      <c r="EZ2041" t="s">
        <v>4247</v>
      </c>
      <c r="FA2041" t="s">
        <v>5493</v>
      </c>
      <c r="FB2041" t="s">
        <v>4042</v>
      </c>
      <c r="FC2041" t="s">
        <v>4042</v>
      </c>
      <c r="FD2041" t="s">
        <v>4663</v>
      </c>
      <c r="FE2041" t="s">
        <v>4064</v>
      </c>
      <c r="FF2041" t="s">
        <v>4606</v>
      </c>
      <c r="FG2041" t="s">
        <v>4064</v>
      </c>
      <c r="FH2041" t="s">
        <v>4045</v>
      </c>
      <c r="FI2041" t="s">
        <v>5655</v>
      </c>
      <c r="FJ2041" t="s">
        <v>4046</v>
      </c>
      <c r="FK2041" t="s">
        <v>5264</v>
      </c>
      <c r="FL2041" t="s">
        <v>5133</v>
      </c>
      <c r="FM2041" t="s">
        <v>5212</v>
      </c>
      <c r="FN2041" t="s">
        <v>4088</v>
      </c>
      <c r="FO2041" t="s">
        <v>4184</v>
      </c>
      <c r="FP2041" t="s">
        <v>4062</v>
      </c>
      <c r="FQ2041" t="s">
        <v>4663</v>
      </c>
      <c r="FR2041" t="s">
        <v>5073</v>
      </c>
      <c r="FS2041" t="s">
        <v>5860</v>
      </c>
      <c r="FT2041" t="s">
        <v>5257</v>
      </c>
      <c r="FU2041" t="s">
        <v>5868</v>
      </c>
      <c r="FV2041" t="s">
        <v>7272</v>
      </c>
      <c r="FW2041" t="s">
        <v>5212</v>
      </c>
      <c r="FX2041" t="s">
        <v>5146</v>
      </c>
      <c r="FY2041" t="s">
        <v>5143</v>
      </c>
      <c r="FZ2041" t="s">
        <v>5143</v>
      </c>
      <c r="GA2041" t="s">
        <v>5447</v>
      </c>
      <c r="GB2041" t="s">
        <v>5073</v>
      </c>
      <c r="GC2041" t="s">
        <v>5212</v>
      </c>
      <c r="GD2041" t="s">
        <v>4641</v>
      </c>
      <c r="GE2041" t="s">
        <v>4045</v>
      </c>
      <c r="GF2041" t="s">
        <v>4051</v>
      </c>
      <c r="GG2041" t="s">
        <v>5146</v>
      </c>
      <c r="GH2041" t="s">
        <v>5618</v>
      </c>
      <c r="GI2041" t="s">
        <v>4045</v>
      </c>
      <c r="GJ2041" t="s">
        <v>4045</v>
      </c>
      <c r="GK2041" t="s">
        <v>4045</v>
      </c>
      <c r="GL2041" t="s">
        <v>5086</v>
      </c>
      <c r="GM2041" t="s">
        <v>4641</v>
      </c>
      <c r="GN2041" t="s">
        <v>5212</v>
      </c>
      <c r="GO2041" t="s">
        <v>6515</v>
      </c>
      <c r="GP2041" t="s">
        <v>4762</v>
      </c>
      <c r="GQ2041" t="s">
        <v>4149</v>
      </c>
      <c r="GR2041" t="s">
        <v>6795</v>
      </c>
      <c r="GS2041" t="s">
        <v>5136</v>
      </c>
      <c r="GT2041" t="s">
        <v>5609</v>
      </c>
      <c r="GU2041" t="s">
        <v>5505</v>
      </c>
      <c r="GV2041" t="s">
        <v>7273</v>
      </c>
      <c r="GW2041" t="s">
        <v>4596</v>
      </c>
      <c r="GX2041" t="s">
        <v>6166</v>
      </c>
      <c r="GY2041" t="s">
        <v>5000</v>
      </c>
      <c r="GZ2041" t="s">
        <v>4091</v>
      </c>
      <c r="HA2041" t="s">
        <v>4163</v>
      </c>
      <c r="HB2041" t="s">
        <v>4198</v>
      </c>
      <c r="HC2041" t="s">
        <v>5124</v>
      </c>
      <c r="HD2041" t="s">
        <v>4074</v>
      </c>
      <c r="HE2041" t="s">
        <v>4166</v>
      </c>
      <c r="HF2041" t="s">
        <v>4881</v>
      </c>
      <c r="HG2041" t="s">
        <v>5092</v>
      </c>
      <c r="HH2041" t="s">
        <v>6132</v>
      </c>
      <c r="HI2041" t="s">
        <v>4349</v>
      </c>
      <c r="HJ2041" t="s">
        <v>4045</v>
      </c>
      <c r="HK2041" t="s">
        <v>4828</v>
      </c>
      <c r="HL2041" t="s">
        <v>4045</v>
      </c>
      <c r="HM2041" t="s">
        <v>5362</v>
      </c>
      <c r="HN2041" t="s">
        <v>5965</v>
      </c>
      <c r="HO2041" t="s">
        <v>4090</v>
      </c>
      <c r="HP2041" t="s">
        <v>4045</v>
      </c>
      <c r="HQ2041" t="s">
        <v>4594</v>
      </c>
      <c r="HR2041" t="s">
        <v>7274</v>
      </c>
      <c r="HS2041" t="s">
        <v>4045</v>
      </c>
      <c r="HT2041" t="s">
        <v>5126</v>
      </c>
      <c r="HU2041" t="s">
        <v>4589</v>
      </c>
      <c r="HV2041" t="s">
        <v>5381</v>
      </c>
      <c r="HW2041" t="s">
        <v>4172</v>
      </c>
      <c r="HX2041" t="s">
        <v>4759</v>
      </c>
      <c r="HY2041" t="s">
        <v>4045</v>
      </c>
      <c r="HZ2041" t="s">
        <v>4205</v>
      </c>
      <c r="IA2041" t="s">
        <v>4048</v>
      </c>
      <c r="IB2041" t="s">
        <v>4045</v>
      </c>
      <c r="IC2041" t="s">
        <v>4045</v>
      </c>
      <c r="ID2041" t="s">
        <v>4045</v>
      </c>
      <c r="IE2041" t="s">
        <v>5556</v>
      </c>
      <c r="IF2041" t="s">
        <v>4176</v>
      </c>
      <c r="IG2041" t="s">
        <v>4045</v>
      </c>
      <c r="IH2041" t="s">
        <v>4180</v>
      </c>
      <c r="II2041" t="s">
        <v>4048</v>
      </c>
      <c r="IJ2041" t="s">
        <v>4045</v>
      </c>
      <c r="IK2041" t="s">
        <v>4045</v>
      </c>
      <c r="IL2041" t="s">
        <v>4161</v>
      </c>
      <c r="IM2041" t="s">
        <v>4091</v>
      </c>
      <c r="IN2041" t="s">
        <v>4045</v>
      </c>
      <c r="IO2041" t="s">
        <v>4663</v>
      </c>
      <c r="IP2041" t="s">
        <v>4045</v>
      </c>
      <c r="IQ2041" t="s">
        <v>4071</v>
      </c>
      <c r="IR2041" t="s">
        <v>5081</v>
      </c>
      <c r="IS2041" t="s">
        <v>7275</v>
      </c>
      <c r="IT2041" t="s">
        <v>4045</v>
      </c>
      <c r="IU2041" t="s">
        <v>4069</v>
      </c>
      <c r="IV2041" t="s">
        <v>4043</v>
      </c>
      <c r="IW2041" t="s">
        <v>4718</v>
      </c>
      <c r="IX2041" t="s">
        <v>4045</v>
      </c>
      <c r="IY2041" t="s">
        <v>7276</v>
      </c>
      <c r="IZ2041" t="s">
        <v>4045</v>
      </c>
      <c r="JA2041" t="s">
        <v>4580</v>
      </c>
      <c r="JB2041" t="s">
        <v>4205</v>
      </c>
      <c r="JC2041" t="s">
        <v>4204</v>
      </c>
      <c r="JD2041" t="s">
        <v>4606</v>
      </c>
      <c r="JE2041" t="s">
        <v>4045</v>
      </c>
      <c r="JF2041" t="s">
        <v>4064</v>
      </c>
      <c r="JG2041" t="s">
        <v>4045</v>
      </c>
      <c r="JH2041" t="s">
        <v>4606</v>
      </c>
      <c r="JI2041" t="s">
        <v>4972</v>
      </c>
      <c r="JJ2041" t="s">
        <v>4091</v>
      </c>
      <c r="JK2041" t="s">
        <v>5167</v>
      </c>
      <c r="JL2041" t="s">
        <v>4180</v>
      </c>
      <c r="JM2041" t="s">
        <v>4045</v>
      </c>
      <c r="JN2041" t="s">
        <v>4674</v>
      </c>
      <c r="JO2041" t="s">
        <v>4091</v>
      </c>
      <c r="JP2041" t="s">
        <v>4091</v>
      </c>
      <c r="JQ2041" t="s">
        <v>4118</v>
      </c>
      <c r="JR2041" t="s">
        <v>4199</v>
      </c>
      <c r="JS2041" t="s">
        <v>4198</v>
      </c>
      <c r="JT2041" t="s">
        <v>4045</v>
      </c>
      <c r="JU2041" t="s">
        <v>4091</v>
      </c>
      <c r="JV2041" t="s">
        <v>4090</v>
      </c>
      <c r="JW2041" t="s">
        <v>4109</v>
      </c>
      <c r="JX2041" t="s">
        <v>4953</v>
      </c>
      <c r="JY2041" t="s">
        <v>4109</v>
      </c>
      <c r="JZ2041" t="s">
        <v>4205</v>
      </c>
      <c r="KA2041" t="s">
        <v>4759</v>
      </c>
      <c r="KB2041" t="s">
        <v>4045</v>
      </c>
      <c r="KC2041" t="s">
        <v>4598</v>
      </c>
      <c r="KD2041" t="s">
        <v>4205</v>
      </c>
      <c r="KE2041" t="s">
        <v>5167</v>
      </c>
      <c r="KF2041" t="s">
        <v>4069</v>
      </c>
      <c r="KG2041" t="s">
        <v>4109</v>
      </c>
      <c r="KH2041" t="s">
        <v>4090</v>
      </c>
      <c r="KI2041" t="s">
        <v>4205</v>
      </c>
      <c r="KJ2041" t="s">
        <v>4090</v>
      </c>
      <c r="KK2041" t="s">
        <v>4045</v>
      </c>
      <c r="KL2041" t="s">
        <v>4091</v>
      </c>
      <c r="KM2041" t="s">
        <v>4091</v>
      </c>
      <c r="KN2041" t="s">
        <v>4064</v>
      </c>
      <c r="KO2041" t="s">
        <v>4118</v>
      </c>
      <c r="KP2041" t="s">
        <v>4098</v>
      </c>
    </row>
    <row r="2042" spans="1:302" x14ac:dyDescent="0.25">
      <c r="A2042" t="s">
        <v>3986</v>
      </c>
      <c r="B2042">
        <v>13179555</v>
      </c>
      <c r="C2042" t="s">
        <v>3987</v>
      </c>
      <c r="D2042" t="s">
        <v>3988</v>
      </c>
      <c r="E2042" t="s">
        <v>3989</v>
      </c>
      <c r="F2042" t="s">
        <v>7277</v>
      </c>
      <c r="G2042" t="s">
        <v>3991</v>
      </c>
      <c r="H2042" t="s">
        <v>3992</v>
      </c>
      <c r="I2042">
        <v>0</v>
      </c>
      <c r="J2042" t="s">
        <v>3993</v>
      </c>
      <c r="K2042" t="s">
        <v>5970</v>
      </c>
      <c r="L2042" t="s">
        <v>3995</v>
      </c>
      <c r="M2042">
        <v>426</v>
      </c>
      <c r="N2042" t="s">
        <v>3996</v>
      </c>
      <c r="O2042" t="s">
        <v>5971</v>
      </c>
      <c r="P2042" t="s">
        <v>3998</v>
      </c>
      <c r="Q2042">
        <v>1175</v>
      </c>
      <c r="R2042" t="s">
        <v>3999</v>
      </c>
      <c r="S2042">
        <v>0</v>
      </c>
      <c r="T2042" t="s">
        <v>4000</v>
      </c>
      <c r="U2042">
        <v>0</v>
      </c>
      <c r="V2042" t="s">
        <v>4002</v>
      </c>
      <c r="W2042" t="s">
        <v>7278</v>
      </c>
      <c r="X2042" t="s">
        <v>4004</v>
      </c>
      <c r="Y2042" t="s">
        <v>7279</v>
      </c>
      <c r="Z2042" t="s">
        <v>4006</v>
      </c>
      <c r="AA2042">
        <v>4</v>
      </c>
      <c r="AB2042" t="s">
        <v>4007</v>
      </c>
      <c r="AC2042" t="s">
        <v>7280</v>
      </c>
      <c r="AD2042" t="s">
        <v>4009</v>
      </c>
      <c r="AE2042" t="s">
        <v>6997</v>
      </c>
      <c r="AF2042" t="s">
        <v>4011</v>
      </c>
      <c r="AG2042">
        <v>0</v>
      </c>
      <c r="AH2042" t="s">
        <v>4012</v>
      </c>
      <c r="AI2042" t="s">
        <v>7281</v>
      </c>
      <c r="AJ2042" t="s">
        <v>4014</v>
      </c>
      <c r="AK2042" t="s">
        <v>7282</v>
      </c>
      <c r="AL2042" t="s">
        <v>4016</v>
      </c>
      <c r="AM2042" t="s">
        <v>7283</v>
      </c>
      <c r="AN2042" t="s">
        <v>4018</v>
      </c>
      <c r="AO2042" t="s">
        <v>7284</v>
      </c>
      <c r="AP2042" t="s">
        <v>7285</v>
      </c>
      <c r="AQ2042" t="s">
        <v>7286</v>
      </c>
      <c r="AR2042" t="s">
        <v>7287</v>
      </c>
      <c r="AS2042" t="s">
        <v>5372</v>
      </c>
      <c r="AT2042" t="s">
        <v>4983</v>
      </c>
      <c r="AU2042" t="s">
        <v>4052</v>
      </c>
      <c r="AV2042" t="s">
        <v>7288</v>
      </c>
      <c r="AW2042" t="s">
        <v>5092</v>
      </c>
      <c r="AX2042" t="s">
        <v>7289</v>
      </c>
      <c r="AY2042" t="s">
        <v>7083</v>
      </c>
      <c r="AZ2042" t="s">
        <v>4053</v>
      </c>
      <c r="BA2042" t="s">
        <v>5189</v>
      </c>
      <c r="BB2042" t="s">
        <v>4857</v>
      </c>
      <c r="BC2042" t="s">
        <v>7290</v>
      </c>
      <c r="BD2042" t="s">
        <v>4596</v>
      </c>
      <c r="BE2042" t="s">
        <v>4062</v>
      </c>
      <c r="BF2042" t="s">
        <v>7291</v>
      </c>
      <c r="BG2042" t="s">
        <v>4762</v>
      </c>
      <c r="BH2042" t="s">
        <v>4067</v>
      </c>
      <c r="BI2042" t="s">
        <v>4150</v>
      </c>
      <c r="BJ2042" t="s">
        <v>4600</v>
      </c>
      <c r="BK2042" t="s">
        <v>4830</v>
      </c>
      <c r="BL2042" t="s">
        <v>4207</v>
      </c>
      <c r="BM2042" t="s">
        <v>4166</v>
      </c>
      <c r="BN2042" t="s">
        <v>4045</v>
      </c>
      <c r="BO2042" t="s">
        <v>4045</v>
      </c>
      <c r="BP2042" t="s">
        <v>4042</v>
      </c>
      <c r="BQ2042" t="s">
        <v>4172</v>
      </c>
      <c r="BR2042" t="s">
        <v>7265</v>
      </c>
      <c r="BS2042" t="s">
        <v>5133</v>
      </c>
      <c r="BT2042" t="s">
        <v>4062</v>
      </c>
      <c r="BU2042" t="s">
        <v>4045</v>
      </c>
      <c r="BV2042" t="s">
        <v>4150</v>
      </c>
      <c r="BW2042" t="s">
        <v>7292</v>
      </c>
      <c r="BX2042" t="s">
        <v>6166</v>
      </c>
      <c r="BY2042" t="s">
        <v>4824</v>
      </c>
      <c r="BZ2042" t="s">
        <v>4071</v>
      </c>
      <c r="CA2042" t="s">
        <v>7292</v>
      </c>
      <c r="CB2042" t="s">
        <v>4958</v>
      </c>
      <c r="CC2042" t="s">
        <v>4090</v>
      </c>
      <c r="CD2042" t="s">
        <v>6293</v>
      </c>
      <c r="CE2042" t="s">
        <v>4072</v>
      </c>
      <c r="CF2042" t="s">
        <v>4072</v>
      </c>
      <c r="CG2042" t="s">
        <v>7293</v>
      </c>
      <c r="CH2042" t="s">
        <v>4045</v>
      </c>
      <c r="CI2042" t="s">
        <v>4061</v>
      </c>
      <c r="CJ2042" t="s">
        <v>4188</v>
      </c>
      <c r="CK2042" t="s">
        <v>4062</v>
      </c>
      <c r="CL2042" t="s">
        <v>4837</v>
      </c>
      <c r="CM2042" t="s">
        <v>7294</v>
      </c>
      <c r="CN2042" t="s">
        <v>4045</v>
      </c>
      <c r="CO2042" t="s">
        <v>4759</v>
      </c>
      <c r="CP2042" t="s">
        <v>4045</v>
      </c>
      <c r="CQ2042" t="s">
        <v>4091</v>
      </c>
      <c r="CR2042" t="s">
        <v>4091</v>
      </c>
      <c r="CS2042" t="s">
        <v>4180</v>
      </c>
      <c r="CT2042" t="s">
        <v>4045</v>
      </c>
      <c r="CU2042" t="s">
        <v>4759</v>
      </c>
      <c r="CV2042" t="s">
        <v>4045</v>
      </c>
      <c r="CW2042" t="s">
        <v>4090</v>
      </c>
      <c r="CX2042" t="s">
        <v>4071</v>
      </c>
      <c r="CY2042" t="s">
        <v>4045</v>
      </c>
      <c r="CZ2042" t="s">
        <v>4091</v>
      </c>
      <c r="DA2042" t="s">
        <v>4090</v>
      </c>
      <c r="DB2042" t="s">
        <v>4198</v>
      </c>
      <c r="DC2042" t="s">
        <v>4071</v>
      </c>
      <c r="DD2042" t="s">
        <v>4045</v>
      </c>
      <c r="DE2042" t="s">
        <v>4045</v>
      </c>
      <c r="DF2042" t="s">
        <v>5430</v>
      </c>
      <c r="DG2042" t="s">
        <v>5133</v>
      </c>
      <c r="DH2042" t="s">
        <v>4886</v>
      </c>
      <c r="DI2042" t="s">
        <v>4900</v>
      </c>
      <c r="DJ2042" t="s">
        <v>4064</v>
      </c>
      <c r="DK2042" t="s">
        <v>4091</v>
      </c>
      <c r="DL2042" t="s">
        <v>4062</v>
      </c>
      <c r="DM2042" t="s">
        <v>4710</v>
      </c>
      <c r="DN2042" t="s">
        <v>4062</v>
      </c>
      <c r="DO2042" t="s">
        <v>4045</v>
      </c>
      <c r="DP2042" t="s">
        <v>4091</v>
      </c>
      <c r="DQ2042" t="s">
        <v>4062</v>
      </c>
      <c r="DR2042" t="s">
        <v>4061</v>
      </c>
      <c r="DS2042" t="s">
        <v>5044</v>
      </c>
      <c r="DT2042" t="s">
        <v>4045</v>
      </c>
      <c r="DU2042" t="s">
        <v>4045</v>
      </c>
      <c r="DV2042" t="s">
        <v>4045</v>
      </c>
      <c r="DW2042" t="s">
        <v>4045</v>
      </c>
      <c r="DX2042" t="s">
        <v>4091</v>
      </c>
      <c r="DY2042" t="s">
        <v>4045</v>
      </c>
      <c r="DZ2042" t="s">
        <v>4606</v>
      </c>
      <c r="EA2042" t="s">
        <v>4090</v>
      </c>
      <c r="EB2042" t="s">
        <v>4045</v>
      </c>
      <c r="EC2042" t="s">
        <v>7295</v>
      </c>
      <c r="ED2042" t="s">
        <v>4088</v>
      </c>
      <c r="EE2042" t="s">
        <v>4302</v>
      </c>
      <c r="EF2042" t="s">
        <v>4108</v>
      </c>
      <c r="EG2042" t="s">
        <v>4097</v>
      </c>
      <c r="EH2042" t="s">
        <v>4090</v>
      </c>
      <c r="EI2042" t="s">
        <v>4071</v>
      </c>
      <c r="EJ2042" t="s">
        <v>4042</v>
      </c>
      <c r="EK2042" t="s">
        <v>4057</v>
      </c>
      <c r="EL2042" t="s">
        <v>4091</v>
      </c>
      <c r="EM2042" t="s">
        <v>4091</v>
      </c>
      <c r="EN2042" t="s">
        <v>4091</v>
      </c>
      <c r="EO2042" t="s">
        <v>4064</v>
      </c>
      <c r="EP2042" t="s">
        <v>4064</v>
      </c>
      <c r="EQ2042" t="s">
        <v>4663</v>
      </c>
      <c r="ER2042" t="s">
        <v>4090</v>
      </c>
      <c r="ES2042" t="s">
        <v>4045</v>
      </c>
      <c r="ET2042" t="s">
        <v>7296</v>
      </c>
      <c r="EU2042" t="s">
        <v>4045</v>
      </c>
      <c r="EV2042" t="s">
        <v>4045</v>
      </c>
      <c r="EW2042" t="s">
        <v>4045</v>
      </c>
      <c r="EX2042" t="s">
        <v>4090</v>
      </c>
      <c r="EY2042" t="s">
        <v>4340</v>
      </c>
      <c r="EZ2042" t="s">
        <v>4046</v>
      </c>
      <c r="FA2042" t="s">
        <v>5493</v>
      </c>
      <c r="FB2042" t="s">
        <v>4042</v>
      </c>
      <c r="FC2042" t="s">
        <v>4042</v>
      </c>
      <c r="FD2042" t="s">
        <v>4663</v>
      </c>
      <c r="FE2042" t="s">
        <v>4103</v>
      </c>
      <c r="FF2042" t="s">
        <v>4606</v>
      </c>
      <c r="FG2042" t="s">
        <v>4064</v>
      </c>
      <c r="FH2042" t="s">
        <v>4045</v>
      </c>
      <c r="FI2042" t="s">
        <v>4179</v>
      </c>
      <c r="FJ2042" t="s">
        <v>4046</v>
      </c>
      <c r="FK2042" t="s">
        <v>5264</v>
      </c>
      <c r="FL2042" t="s">
        <v>5133</v>
      </c>
      <c r="FM2042" t="s">
        <v>4633</v>
      </c>
      <c r="FN2042" t="s">
        <v>4069</v>
      </c>
      <c r="FO2042" t="s">
        <v>4062</v>
      </c>
      <c r="FP2042" t="s">
        <v>4062</v>
      </c>
      <c r="FQ2042" t="s">
        <v>4663</v>
      </c>
      <c r="FR2042" t="s">
        <v>5556</v>
      </c>
      <c r="FS2042" t="s">
        <v>6558</v>
      </c>
      <c r="FT2042" t="s">
        <v>5960</v>
      </c>
      <c r="FU2042" t="s">
        <v>4969</v>
      </c>
      <c r="FV2042" t="s">
        <v>6556</v>
      </c>
      <c r="FW2042" t="s">
        <v>4745</v>
      </c>
      <c r="FX2042" t="s">
        <v>4977</v>
      </c>
      <c r="FY2042" t="s">
        <v>5553</v>
      </c>
      <c r="FZ2042" t="s">
        <v>5864</v>
      </c>
      <c r="GA2042" t="s">
        <v>4158</v>
      </c>
      <c r="GB2042" t="s">
        <v>5750</v>
      </c>
      <c r="GC2042" t="s">
        <v>4745</v>
      </c>
      <c r="GD2042" t="s">
        <v>4051</v>
      </c>
      <c r="GE2042" t="s">
        <v>4045</v>
      </c>
      <c r="GF2042" t="s">
        <v>5149</v>
      </c>
      <c r="GG2042" t="s">
        <v>4977</v>
      </c>
      <c r="GH2042" t="s">
        <v>4133</v>
      </c>
      <c r="GI2042" t="s">
        <v>4045</v>
      </c>
      <c r="GJ2042" t="s">
        <v>4045</v>
      </c>
      <c r="GK2042" t="s">
        <v>4045</v>
      </c>
      <c r="GL2042" t="s">
        <v>4112</v>
      </c>
      <c r="GM2042" t="s">
        <v>4641</v>
      </c>
      <c r="GN2042" t="s">
        <v>5606</v>
      </c>
      <c r="GO2042" t="s">
        <v>5627</v>
      </c>
      <c r="GP2042" t="s">
        <v>4764</v>
      </c>
      <c r="GQ2042" t="s">
        <v>4149</v>
      </c>
      <c r="GR2042" t="s">
        <v>6645</v>
      </c>
      <c r="GS2042" t="s">
        <v>5896</v>
      </c>
      <c r="GT2042" t="s">
        <v>4155</v>
      </c>
      <c r="GU2042" t="s">
        <v>5593</v>
      </c>
      <c r="GV2042" t="s">
        <v>5066</v>
      </c>
      <c r="GW2042" t="s">
        <v>4764</v>
      </c>
      <c r="GX2042" t="s">
        <v>5449</v>
      </c>
      <c r="GY2042" t="s">
        <v>5000</v>
      </c>
      <c r="GZ2042" t="s">
        <v>4665</v>
      </c>
      <c r="HA2042" t="s">
        <v>5000</v>
      </c>
      <c r="HB2042" t="s">
        <v>4073</v>
      </c>
      <c r="HC2042" t="s">
        <v>4841</v>
      </c>
      <c r="HD2042" t="s">
        <v>4074</v>
      </c>
      <c r="HE2042" t="s">
        <v>4084</v>
      </c>
      <c r="HF2042" t="s">
        <v>4070</v>
      </c>
      <c r="HG2042" t="s">
        <v>5444</v>
      </c>
      <c r="HH2042" t="s">
        <v>5299</v>
      </c>
      <c r="HI2042" t="s">
        <v>4067</v>
      </c>
      <c r="HJ2042" t="s">
        <v>4045</v>
      </c>
      <c r="HK2042" t="s">
        <v>4649</v>
      </c>
      <c r="HL2042" t="s">
        <v>4045</v>
      </c>
      <c r="HM2042" t="s">
        <v>4830</v>
      </c>
      <c r="HN2042" t="s">
        <v>5965</v>
      </c>
      <c r="HO2042" t="s">
        <v>4090</v>
      </c>
      <c r="HP2042" t="s">
        <v>4045</v>
      </c>
      <c r="HQ2042" t="s">
        <v>4188</v>
      </c>
      <c r="HR2042" t="s">
        <v>4193</v>
      </c>
      <c r="HS2042" t="s">
        <v>4045</v>
      </c>
      <c r="HT2042" t="s">
        <v>4250</v>
      </c>
      <c r="HU2042" t="s">
        <v>4589</v>
      </c>
      <c r="HV2042" t="s">
        <v>7297</v>
      </c>
      <c r="HW2042" t="s">
        <v>4378</v>
      </c>
      <c r="HX2042" t="s">
        <v>4759</v>
      </c>
      <c r="HY2042" t="s">
        <v>4045</v>
      </c>
      <c r="HZ2042" t="s">
        <v>4071</v>
      </c>
      <c r="IA2042" t="s">
        <v>4178</v>
      </c>
      <c r="IB2042" t="s">
        <v>4045</v>
      </c>
      <c r="IC2042" t="s">
        <v>4045</v>
      </c>
      <c r="ID2042" t="s">
        <v>4045</v>
      </c>
      <c r="IE2042" t="s">
        <v>4875</v>
      </c>
      <c r="IF2042" t="s">
        <v>4172</v>
      </c>
      <c r="IG2042" t="s">
        <v>4045</v>
      </c>
      <c r="IH2042" t="s">
        <v>4663</v>
      </c>
      <c r="II2042" t="s">
        <v>4759</v>
      </c>
      <c r="IJ2042" t="s">
        <v>4045</v>
      </c>
      <c r="IK2042" t="s">
        <v>4045</v>
      </c>
      <c r="IL2042" t="s">
        <v>4196</v>
      </c>
      <c r="IM2042" t="s">
        <v>4091</v>
      </c>
      <c r="IN2042" t="s">
        <v>4045</v>
      </c>
      <c r="IO2042" t="s">
        <v>4663</v>
      </c>
      <c r="IP2042" t="s">
        <v>4045</v>
      </c>
      <c r="IQ2042" t="s">
        <v>4071</v>
      </c>
      <c r="IR2042" t="s">
        <v>7298</v>
      </c>
      <c r="IS2042" t="s">
        <v>7299</v>
      </c>
      <c r="IT2042" t="s">
        <v>4045</v>
      </c>
      <c r="IU2042" t="s">
        <v>4069</v>
      </c>
      <c r="IV2042" t="s">
        <v>4043</v>
      </c>
      <c r="IW2042" t="s">
        <v>4088</v>
      </c>
      <c r="IX2042" t="s">
        <v>4045</v>
      </c>
      <c r="IY2042" t="s">
        <v>4113</v>
      </c>
      <c r="IZ2042" t="s">
        <v>4045</v>
      </c>
      <c r="JA2042" t="s">
        <v>4174</v>
      </c>
      <c r="JB2042" t="s">
        <v>4205</v>
      </c>
      <c r="JC2042" t="s">
        <v>4204</v>
      </c>
      <c r="JD2042" t="s">
        <v>4606</v>
      </c>
      <c r="JE2042" t="s">
        <v>4045</v>
      </c>
      <c r="JF2042" t="s">
        <v>4064</v>
      </c>
      <c r="JG2042" t="s">
        <v>4045</v>
      </c>
      <c r="JH2042" t="s">
        <v>5622</v>
      </c>
      <c r="JI2042" t="s">
        <v>4299</v>
      </c>
      <c r="JJ2042" t="s">
        <v>4067</v>
      </c>
      <c r="JK2042" t="s">
        <v>5167</v>
      </c>
      <c r="JL2042" t="s">
        <v>4150</v>
      </c>
      <c r="JM2042" t="s">
        <v>4045</v>
      </c>
      <c r="JN2042" t="s">
        <v>4674</v>
      </c>
      <c r="JO2042" t="s">
        <v>4091</v>
      </c>
      <c r="JP2042" t="s">
        <v>4091</v>
      </c>
      <c r="JQ2042" t="s">
        <v>4118</v>
      </c>
      <c r="JR2042" t="s">
        <v>4064</v>
      </c>
      <c r="JS2042" t="s">
        <v>4198</v>
      </c>
      <c r="JT2042" t="s">
        <v>4045</v>
      </c>
      <c r="JU2042" t="s">
        <v>4091</v>
      </c>
      <c r="JV2042" t="s">
        <v>4090</v>
      </c>
      <c r="JW2042" t="s">
        <v>4172</v>
      </c>
      <c r="JX2042" t="s">
        <v>6068</v>
      </c>
      <c r="JY2042" t="s">
        <v>4109</v>
      </c>
      <c r="JZ2042" t="s">
        <v>4205</v>
      </c>
      <c r="KA2042" t="s">
        <v>4090</v>
      </c>
      <c r="KB2042" t="s">
        <v>4045</v>
      </c>
      <c r="KC2042" t="s">
        <v>4598</v>
      </c>
      <c r="KD2042" t="s">
        <v>4205</v>
      </c>
      <c r="KE2042" t="s">
        <v>5167</v>
      </c>
      <c r="KF2042" t="s">
        <v>4718</v>
      </c>
      <c r="KG2042" t="s">
        <v>4109</v>
      </c>
      <c r="KH2042" t="s">
        <v>4090</v>
      </c>
      <c r="KI2042" t="s">
        <v>4205</v>
      </c>
      <c r="KJ2042" t="s">
        <v>4090</v>
      </c>
      <c r="KK2042" t="s">
        <v>4045</v>
      </c>
      <c r="KL2042" t="s">
        <v>4091</v>
      </c>
      <c r="KM2042" t="s">
        <v>4091</v>
      </c>
      <c r="KN2042" t="s">
        <v>4064</v>
      </c>
      <c r="KO2042" t="s">
        <v>4166</v>
      </c>
      <c r="KP2042" t="s">
        <v>4098</v>
      </c>
    </row>
    <row r="2043" spans="1:302" x14ac:dyDescent="0.25">
      <c r="A2043" t="s">
        <v>3986</v>
      </c>
      <c r="B2043">
        <v>13179567</v>
      </c>
      <c r="C2043" t="s">
        <v>3987</v>
      </c>
      <c r="D2043" t="s">
        <v>3988</v>
      </c>
      <c r="E2043" t="s">
        <v>4390</v>
      </c>
      <c r="F2043" t="s">
        <v>7300</v>
      </c>
      <c r="G2043" t="s">
        <v>3991</v>
      </c>
      <c r="H2043" t="s">
        <v>3992</v>
      </c>
      <c r="I2043">
        <v>0</v>
      </c>
      <c r="J2043" t="s">
        <v>3993</v>
      </c>
      <c r="K2043" t="s">
        <v>7301</v>
      </c>
      <c r="L2043" t="s">
        <v>3995</v>
      </c>
      <c r="M2043">
        <v>410</v>
      </c>
      <c r="N2043" t="s">
        <v>3996</v>
      </c>
      <c r="O2043" t="s">
        <v>7302</v>
      </c>
      <c r="P2043" t="s">
        <v>3998</v>
      </c>
      <c r="Q2043">
        <v>1052</v>
      </c>
      <c r="R2043" t="s">
        <v>3999</v>
      </c>
      <c r="S2043">
        <v>0</v>
      </c>
      <c r="T2043" t="s">
        <v>4000</v>
      </c>
      <c r="U2043" t="s">
        <v>7303</v>
      </c>
      <c r="V2043" t="s">
        <v>4002</v>
      </c>
      <c r="W2043" t="s">
        <v>7304</v>
      </c>
      <c r="X2043" t="s">
        <v>4004</v>
      </c>
      <c r="Y2043" t="s">
        <v>7305</v>
      </c>
      <c r="Z2043" t="s">
        <v>4006</v>
      </c>
      <c r="AA2043">
        <v>1</v>
      </c>
      <c r="AB2043" t="s">
        <v>4007</v>
      </c>
      <c r="AC2043" t="s">
        <v>7306</v>
      </c>
      <c r="AD2043" t="s">
        <v>4009</v>
      </c>
      <c r="AE2043">
        <v>38</v>
      </c>
      <c r="AF2043" t="s">
        <v>4011</v>
      </c>
      <c r="AG2043">
        <v>0</v>
      </c>
      <c r="AH2043" t="s">
        <v>4012</v>
      </c>
      <c r="AI2043" t="s">
        <v>7307</v>
      </c>
      <c r="AJ2043" t="s">
        <v>4014</v>
      </c>
      <c r="AK2043" t="s">
        <v>7308</v>
      </c>
      <c r="AL2043" t="s">
        <v>4016</v>
      </c>
      <c r="AM2043" t="s">
        <v>7309</v>
      </c>
      <c r="AN2043" t="s">
        <v>4018</v>
      </c>
      <c r="AO2043" t="s">
        <v>7310</v>
      </c>
      <c r="AP2043" t="s">
        <v>7311</v>
      </c>
      <c r="AQ2043" t="s">
        <v>7312</v>
      </c>
      <c r="AR2043" t="s">
        <v>7313</v>
      </c>
      <c r="AS2043" t="s">
        <v>4830</v>
      </c>
      <c r="AT2043" t="s">
        <v>5806</v>
      </c>
      <c r="AU2043" t="s">
        <v>5725</v>
      </c>
      <c r="AV2043" t="s">
        <v>7226</v>
      </c>
      <c r="AW2043" t="s">
        <v>4076</v>
      </c>
      <c r="AX2043" t="s">
        <v>7314</v>
      </c>
      <c r="AY2043" t="s">
        <v>7315</v>
      </c>
      <c r="AZ2043" t="s">
        <v>4053</v>
      </c>
      <c r="BA2043" t="s">
        <v>5189</v>
      </c>
      <c r="BB2043" t="s">
        <v>4566</v>
      </c>
      <c r="BC2043" t="s">
        <v>5031</v>
      </c>
      <c r="BD2043" t="s">
        <v>5544</v>
      </c>
      <c r="BE2043" t="s">
        <v>4062</v>
      </c>
      <c r="BF2043" t="s">
        <v>7316</v>
      </c>
      <c r="BG2043" t="s">
        <v>4044</v>
      </c>
      <c r="BH2043" t="s">
        <v>4067</v>
      </c>
      <c r="BI2043" t="s">
        <v>4045</v>
      </c>
      <c r="BJ2043" t="s">
        <v>4074</v>
      </c>
      <c r="BK2043" t="s">
        <v>4091</v>
      </c>
      <c r="BL2043" t="s">
        <v>5481</v>
      </c>
      <c r="BM2043" t="s">
        <v>4047</v>
      </c>
      <c r="BN2043" t="s">
        <v>4045</v>
      </c>
      <c r="BO2043" t="s">
        <v>4045</v>
      </c>
      <c r="BP2043" t="s">
        <v>4042</v>
      </c>
      <c r="BQ2043" t="s">
        <v>4062</v>
      </c>
      <c r="BR2043" t="s">
        <v>7265</v>
      </c>
      <c r="BS2043" t="s">
        <v>4068</v>
      </c>
      <c r="BT2043" t="s">
        <v>4061</v>
      </c>
      <c r="BU2043" t="s">
        <v>4045</v>
      </c>
      <c r="BV2043" t="s">
        <v>4044</v>
      </c>
      <c r="BW2043" t="s">
        <v>7317</v>
      </c>
      <c r="BX2043" t="s">
        <v>4332</v>
      </c>
      <c r="BY2043" t="s">
        <v>4108</v>
      </c>
      <c r="BZ2043" t="s">
        <v>4071</v>
      </c>
      <c r="CA2043" t="s">
        <v>5227</v>
      </c>
      <c r="CB2043" t="s">
        <v>4595</v>
      </c>
      <c r="CC2043" t="s">
        <v>4090</v>
      </c>
      <c r="CD2043" t="s">
        <v>4893</v>
      </c>
      <c r="CE2043" t="s">
        <v>4074</v>
      </c>
      <c r="CF2043" t="s">
        <v>5512</v>
      </c>
      <c r="CG2043" t="s">
        <v>7318</v>
      </c>
      <c r="CH2043" t="s">
        <v>4045</v>
      </c>
      <c r="CI2043" t="s">
        <v>4062</v>
      </c>
      <c r="CJ2043" t="s">
        <v>5124</v>
      </c>
      <c r="CK2043" t="s">
        <v>4062</v>
      </c>
      <c r="CL2043" t="s">
        <v>4374</v>
      </c>
      <c r="CM2043" t="s">
        <v>7319</v>
      </c>
      <c r="CN2043" t="s">
        <v>4045</v>
      </c>
      <c r="CO2043" t="s">
        <v>4044</v>
      </c>
      <c r="CP2043" t="s">
        <v>4045</v>
      </c>
      <c r="CQ2043" t="s">
        <v>4090</v>
      </c>
      <c r="CR2043" t="s">
        <v>4090</v>
      </c>
      <c r="CS2043" t="s">
        <v>4070</v>
      </c>
      <c r="CT2043" t="s">
        <v>4045</v>
      </c>
      <c r="CU2043" t="s">
        <v>4044</v>
      </c>
      <c r="CV2043" t="s">
        <v>4045</v>
      </c>
      <c r="CW2043" t="s">
        <v>4090</v>
      </c>
      <c r="CX2043" t="s">
        <v>4075</v>
      </c>
      <c r="CY2043" t="s">
        <v>4045</v>
      </c>
      <c r="CZ2043" t="s">
        <v>4045</v>
      </c>
      <c r="DA2043" t="s">
        <v>4090</v>
      </c>
      <c r="DB2043" t="s">
        <v>4150</v>
      </c>
      <c r="DC2043" t="s">
        <v>4071</v>
      </c>
      <c r="DD2043" t="s">
        <v>4045</v>
      </c>
      <c r="DE2043" t="s">
        <v>4045</v>
      </c>
      <c r="DF2043" t="s">
        <v>6478</v>
      </c>
      <c r="DG2043" t="s">
        <v>4843</v>
      </c>
      <c r="DH2043" t="s">
        <v>4079</v>
      </c>
      <c r="DI2043" t="s">
        <v>4108</v>
      </c>
      <c r="DJ2043" t="s">
        <v>4064</v>
      </c>
      <c r="DK2043" t="s">
        <v>4184</v>
      </c>
      <c r="DL2043" t="s">
        <v>4071</v>
      </c>
      <c r="DM2043" t="s">
        <v>4718</v>
      </c>
      <c r="DN2043" t="s">
        <v>4071</v>
      </c>
      <c r="DO2043" t="s">
        <v>4045</v>
      </c>
      <c r="DP2043" t="s">
        <v>4104</v>
      </c>
      <c r="DQ2043" t="s">
        <v>4062</v>
      </c>
      <c r="DR2043" t="s">
        <v>4062</v>
      </c>
      <c r="DS2043" t="s">
        <v>4583</v>
      </c>
      <c r="DT2043" t="s">
        <v>4045</v>
      </c>
      <c r="DU2043" t="s">
        <v>4045</v>
      </c>
      <c r="DV2043" t="s">
        <v>4045</v>
      </c>
      <c r="DW2043" t="s">
        <v>4045</v>
      </c>
      <c r="DX2043" t="s">
        <v>4090</v>
      </c>
      <c r="DY2043" t="s">
        <v>4045</v>
      </c>
      <c r="DZ2043" t="s">
        <v>4606</v>
      </c>
      <c r="EA2043" t="s">
        <v>4090</v>
      </c>
      <c r="EB2043" t="s">
        <v>4045</v>
      </c>
      <c r="EC2043" t="s">
        <v>7320</v>
      </c>
      <c r="ED2043" t="s">
        <v>4088</v>
      </c>
      <c r="EE2043" t="s">
        <v>4600</v>
      </c>
      <c r="EF2043" t="s">
        <v>4046</v>
      </c>
      <c r="EG2043" t="s">
        <v>5296</v>
      </c>
      <c r="EH2043" t="s">
        <v>4045</v>
      </c>
      <c r="EI2043" t="s">
        <v>4071</v>
      </c>
      <c r="EJ2043" t="s">
        <v>4250</v>
      </c>
      <c r="EK2043" t="s">
        <v>4053</v>
      </c>
      <c r="EL2043" t="s">
        <v>4091</v>
      </c>
      <c r="EM2043" t="s">
        <v>4091</v>
      </c>
      <c r="EN2043" t="s">
        <v>4064</v>
      </c>
      <c r="EO2043" t="s">
        <v>4076</v>
      </c>
      <c r="EP2043" t="s">
        <v>4091</v>
      </c>
      <c r="EQ2043" t="s">
        <v>4045</v>
      </c>
      <c r="ER2043" t="s">
        <v>4090</v>
      </c>
      <c r="ES2043" t="s">
        <v>4045</v>
      </c>
      <c r="ET2043" t="s">
        <v>4182</v>
      </c>
      <c r="EU2043" t="s">
        <v>4045</v>
      </c>
      <c r="EV2043" t="s">
        <v>4045</v>
      </c>
      <c r="EW2043" t="s">
        <v>4045</v>
      </c>
      <c r="EX2043" t="s">
        <v>4090</v>
      </c>
      <c r="EY2043" t="s">
        <v>4938</v>
      </c>
      <c r="EZ2043" t="s">
        <v>4190</v>
      </c>
      <c r="FA2043" t="s">
        <v>4053</v>
      </c>
      <c r="FB2043" t="s">
        <v>4118</v>
      </c>
      <c r="FC2043" t="s">
        <v>4042</v>
      </c>
      <c r="FD2043" t="s">
        <v>4663</v>
      </c>
      <c r="FE2043" t="s">
        <v>4118</v>
      </c>
      <c r="FF2043" t="s">
        <v>4064</v>
      </c>
      <c r="FG2043" t="s">
        <v>4064</v>
      </c>
      <c r="FH2043" t="s">
        <v>4090</v>
      </c>
      <c r="FI2043" t="s">
        <v>5505</v>
      </c>
      <c r="FJ2043" t="s">
        <v>4034</v>
      </c>
      <c r="FK2043" t="s">
        <v>4078</v>
      </c>
      <c r="FL2043" t="s">
        <v>4188</v>
      </c>
      <c r="FM2043" t="s">
        <v>6005</v>
      </c>
      <c r="FN2043" t="s">
        <v>4069</v>
      </c>
      <c r="FO2043" t="s">
        <v>4071</v>
      </c>
      <c r="FP2043" t="s">
        <v>4207</v>
      </c>
      <c r="FQ2043" t="s">
        <v>4045</v>
      </c>
      <c r="FR2043" t="s">
        <v>4051</v>
      </c>
      <c r="FS2043" t="s">
        <v>5061</v>
      </c>
      <c r="FT2043" t="s">
        <v>7321</v>
      </c>
      <c r="FU2043" t="s">
        <v>4129</v>
      </c>
      <c r="FV2043" t="s">
        <v>7322</v>
      </c>
      <c r="FW2043" t="s">
        <v>4749</v>
      </c>
      <c r="FX2043" t="s">
        <v>4977</v>
      </c>
      <c r="FY2043" t="s">
        <v>5606</v>
      </c>
      <c r="FZ2043" t="s">
        <v>5212</v>
      </c>
      <c r="GA2043" t="s">
        <v>5034</v>
      </c>
      <c r="GB2043" t="s">
        <v>4863</v>
      </c>
      <c r="GC2043" t="s">
        <v>5593</v>
      </c>
      <c r="GD2043" t="s">
        <v>4977</v>
      </c>
      <c r="GE2043" t="s">
        <v>4045</v>
      </c>
      <c r="GF2043" t="s">
        <v>5149</v>
      </c>
      <c r="GG2043" t="s">
        <v>6515</v>
      </c>
      <c r="GH2043" t="s">
        <v>4129</v>
      </c>
      <c r="GI2043" t="s">
        <v>4045</v>
      </c>
      <c r="GJ2043" t="s">
        <v>4045</v>
      </c>
      <c r="GK2043" t="s">
        <v>4045</v>
      </c>
      <c r="GL2043" t="s">
        <v>4972</v>
      </c>
      <c r="GM2043" t="s">
        <v>4250</v>
      </c>
      <c r="GN2043" t="s">
        <v>4135</v>
      </c>
      <c r="GO2043" t="s">
        <v>6515</v>
      </c>
      <c r="GP2043" t="s">
        <v>4250</v>
      </c>
      <c r="GQ2043" t="s">
        <v>4204</v>
      </c>
      <c r="GR2043" t="s">
        <v>7323</v>
      </c>
      <c r="GS2043" t="s">
        <v>4676</v>
      </c>
      <c r="GT2043" t="s">
        <v>4749</v>
      </c>
      <c r="GU2043" t="s">
        <v>6651</v>
      </c>
      <c r="GV2043" t="s">
        <v>5896</v>
      </c>
      <c r="GW2043" t="s">
        <v>4897</v>
      </c>
      <c r="GX2043" t="s">
        <v>4150</v>
      </c>
      <c r="GY2043" t="s">
        <v>5263</v>
      </c>
      <c r="GZ2043" t="s">
        <v>4090</v>
      </c>
      <c r="HA2043" t="s">
        <v>5000</v>
      </c>
      <c r="HB2043" t="s">
        <v>4084</v>
      </c>
      <c r="HC2043" t="s">
        <v>4841</v>
      </c>
      <c r="HD2043" t="s">
        <v>4837</v>
      </c>
      <c r="HE2043" t="s">
        <v>4062</v>
      </c>
      <c r="HF2043" t="s">
        <v>4872</v>
      </c>
      <c r="HG2043" t="s">
        <v>6166</v>
      </c>
      <c r="HH2043" t="s">
        <v>5999</v>
      </c>
      <c r="HI2043" t="s">
        <v>4067</v>
      </c>
      <c r="HJ2043" t="s">
        <v>4045</v>
      </c>
      <c r="HK2043" t="s">
        <v>5749</v>
      </c>
      <c r="HL2043" t="s">
        <v>4045</v>
      </c>
      <c r="HM2043" t="s">
        <v>4764</v>
      </c>
      <c r="HN2043" t="s">
        <v>7324</v>
      </c>
      <c r="HO2043" t="s">
        <v>4090</v>
      </c>
      <c r="HP2043" t="s">
        <v>4045</v>
      </c>
      <c r="HQ2043" t="s">
        <v>4088</v>
      </c>
      <c r="HR2043" t="s">
        <v>4048</v>
      </c>
      <c r="HS2043" t="s">
        <v>4045</v>
      </c>
      <c r="HT2043" t="s">
        <v>4091</v>
      </c>
      <c r="HU2043" t="s">
        <v>4178</v>
      </c>
      <c r="HV2043" t="s">
        <v>4648</v>
      </c>
      <c r="HW2043" t="s">
        <v>4150</v>
      </c>
      <c r="HX2043" t="s">
        <v>4045</v>
      </c>
      <c r="HY2043" t="s">
        <v>4045</v>
      </c>
      <c r="HZ2043" t="s">
        <v>4071</v>
      </c>
      <c r="IA2043" t="s">
        <v>4180</v>
      </c>
      <c r="IB2043" t="s">
        <v>4045</v>
      </c>
      <c r="IC2043" t="s">
        <v>4045</v>
      </c>
      <c r="ID2043" t="s">
        <v>4045</v>
      </c>
      <c r="IE2043" t="s">
        <v>6875</v>
      </c>
      <c r="IF2043" t="s">
        <v>4048</v>
      </c>
      <c r="IG2043" t="s">
        <v>4045</v>
      </c>
      <c r="IH2043" t="s">
        <v>4759</v>
      </c>
      <c r="II2043" t="s">
        <v>4663</v>
      </c>
      <c r="IJ2043" t="s">
        <v>4045</v>
      </c>
      <c r="IK2043" t="s">
        <v>4045</v>
      </c>
      <c r="IL2043" t="s">
        <v>4897</v>
      </c>
      <c r="IM2043" t="s">
        <v>4091</v>
      </c>
      <c r="IN2043" t="s">
        <v>4045</v>
      </c>
      <c r="IO2043" t="s">
        <v>4663</v>
      </c>
      <c r="IP2043" t="s">
        <v>4045</v>
      </c>
      <c r="IQ2043" t="s">
        <v>4150</v>
      </c>
      <c r="IR2043" t="s">
        <v>4655</v>
      </c>
      <c r="IS2043" t="s">
        <v>7325</v>
      </c>
      <c r="IT2043" t="s">
        <v>4045</v>
      </c>
      <c r="IU2043" t="s">
        <v>4713</v>
      </c>
      <c r="IV2043" t="s">
        <v>4818</v>
      </c>
      <c r="IW2043" t="s">
        <v>4718</v>
      </c>
      <c r="IX2043" t="s">
        <v>4045</v>
      </c>
      <c r="IY2043" t="s">
        <v>4813</v>
      </c>
      <c r="IZ2043" t="s">
        <v>4045</v>
      </c>
      <c r="JA2043" t="s">
        <v>5146</v>
      </c>
      <c r="JB2043" t="s">
        <v>4205</v>
      </c>
      <c r="JC2043" t="s">
        <v>4204</v>
      </c>
      <c r="JD2043" t="s">
        <v>4606</v>
      </c>
      <c r="JE2043" t="s">
        <v>4045</v>
      </c>
      <c r="JF2043" t="s">
        <v>4091</v>
      </c>
      <c r="JG2043" t="s">
        <v>4045</v>
      </c>
      <c r="JH2043" t="s">
        <v>4598</v>
      </c>
      <c r="JI2043" t="s">
        <v>4198</v>
      </c>
      <c r="JJ2043" t="s">
        <v>4084</v>
      </c>
      <c r="JK2043" t="s">
        <v>5057</v>
      </c>
      <c r="JL2043" t="s">
        <v>4150</v>
      </c>
      <c r="JM2043" t="s">
        <v>4045</v>
      </c>
      <c r="JN2043" t="s">
        <v>4674</v>
      </c>
      <c r="JO2043" t="s">
        <v>4045</v>
      </c>
      <c r="JP2043" t="s">
        <v>4064</v>
      </c>
      <c r="JQ2043" t="s">
        <v>4109</v>
      </c>
      <c r="JR2043" t="s">
        <v>4064</v>
      </c>
      <c r="JS2043" t="s">
        <v>4091</v>
      </c>
      <c r="JT2043" t="s">
        <v>4045</v>
      </c>
      <c r="JU2043" t="s">
        <v>4091</v>
      </c>
      <c r="JV2043" t="s">
        <v>4045</v>
      </c>
      <c r="JW2043" t="s">
        <v>4172</v>
      </c>
      <c r="JX2043" t="s">
        <v>4118</v>
      </c>
      <c r="JY2043" t="s">
        <v>4109</v>
      </c>
      <c r="JZ2043" t="s">
        <v>4045</v>
      </c>
      <c r="KA2043" t="s">
        <v>4044</v>
      </c>
      <c r="KB2043" t="s">
        <v>4045</v>
      </c>
      <c r="KC2043" t="s">
        <v>5258</v>
      </c>
      <c r="KD2043" t="s">
        <v>4205</v>
      </c>
      <c r="KE2043" t="s">
        <v>4084</v>
      </c>
      <c r="KF2043" t="s">
        <v>4889</v>
      </c>
      <c r="KG2043" t="s">
        <v>4109</v>
      </c>
      <c r="KH2043" t="s">
        <v>4090</v>
      </c>
      <c r="KI2043" t="s">
        <v>4205</v>
      </c>
      <c r="KJ2043" t="s">
        <v>4091</v>
      </c>
      <c r="KK2043" t="s">
        <v>4045</v>
      </c>
      <c r="KL2043" t="s">
        <v>4091</v>
      </c>
      <c r="KM2043" t="s">
        <v>4090</v>
      </c>
      <c r="KN2043" t="s">
        <v>4064</v>
      </c>
      <c r="KO2043" t="s">
        <v>4090</v>
      </c>
      <c r="KP2043" t="s">
        <v>4074</v>
      </c>
    </row>
    <row r="2044" spans="1:302" x14ac:dyDescent="0.25">
      <c r="A2044" t="s">
        <v>3986</v>
      </c>
      <c r="B2044">
        <v>13179573</v>
      </c>
      <c r="C2044" t="s">
        <v>3987</v>
      </c>
      <c r="D2044" t="s">
        <v>3989</v>
      </c>
      <c r="E2044" t="s">
        <v>4208</v>
      </c>
      <c r="F2044" t="s">
        <v>7326</v>
      </c>
      <c r="G2044" t="s">
        <v>3991</v>
      </c>
      <c r="H2044" t="s">
        <v>3992</v>
      </c>
      <c r="I2044">
        <v>0</v>
      </c>
      <c r="J2044" t="s">
        <v>3993</v>
      </c>
      <c r="K2044" t="s">
        <v>6218</v>
      </c>
      <c r="L2044" t="s">
        <v>3995</v>
      </c>
      <c r="M2044">
        <v>406</v>
      </c>
      <c r="N2044" t="s">
        <v>3996</v>
      </c>
      <c r="O2044" t="s">
        <v>7327</v>
      </c>
      <c r="P2044" t="s">
        <v>3998</v>
      </c>
      <c r="Q2044">
        <v>982</v>
      </c>
      <c r="R2044" t="s">
        <v>3999</v>
      </c>
      <c r="S2044">
        <v>0</v>
      </c>
      <c r="T2044" t="s">
        <v>4000</v>
      </c>
      <c r="U2044">
        <v>0</v>
      </c>
      <c r="V2044" t="s">
        <v>4002</v>
      </c>
      <c r="W2044" t="s">
        <v>7328</v>
      </c>
      <c r="X2044" t="s">
        <v>4004</v>
      </c>
      <c r="Y2044" t="s">
        <v>7329</v>
      </c>
      <c r="Z2044" t="s">
        <v>4006</v>
      </c>
      <c r="AA2044">
        <v>5</v>
      </c>
      <c r="AB2044" t="s">
        <v>4007</v>
      </c>
      <c r="AC2044" t="s">
        <v>7330</v>
      </c>
      <c r="AD2044" t="s">
        <v>4009</v>
      </c>
      <c r="AE2044">
        <v>38</v>
      </c>
      <c r="AF2044" t="s">
        <v>4011</v>
      </c>
      <c r="AG2044">
        <v>0</v>
      </c>
      <c r="AH2044" t="s">
        <v>4012</v>
      </c>
      <c r="AI2044" t="s">
        <v>7331</v>
      </c>
      <c r="AJ2044" t="s">
        <v>4014</v>
      </c>
      <c r="AK2044" t="s">
        <v>7332</v>
      </c>
      <c r="AL2044" t="s">
        <v>4016</v>
      </c>
      <c r="AM2044" t="s">
        <v>7333</v>
      </c>
      <c r="AN2044" t="s">
        <v>4018</v>
      </c>
      <c r="AO2044" t="s">
        <v>7334</v>
      </c>
      <c r="AP2044" t="s">
        <v>7335</v>
      </c>
      <c r="AQ2044" t="s">
        <v>7336</v>
      </c>
      <c r="AR2044" t="s">
        <v>6109</v>
      </c>
      <c r="AS2044" t="s">
        <v>4044</v>
      </c>
      <c r="AT2044" t="s">
        <v>5888</v>
      </c>
      <c r="AU2044" t="s">
        <v>4056</v>
      </c>
      <c r="AV2044" t="s">
        <v>7337</v>
      </c>
      <c r="AW2044" t="s">
        <v>7338</v>
      </c>
      <c r="AX2044" t="s">
        <v>7339</v>
      </c>
      <c r="AY2044" t="s">
        <v>6637</v>
      </c>
      <c r="AZ2044" t="s">
        <v>4053</v>
      </c>
      <c r="BA2044" t="s">
        <v>5930</v>
      </c>
      <c r="BB2044" t="s">
        <v>4181</v>
      </c>
      <c r="BC2044" t="s">
        <v>4778</v>
      </c>
      <c r="BD2044" t="s">
        <v>4596</v>
      </c>
      <c r="BE2044" t="s">
        <v>4061</v>
      </c>
      <c r="BF2044" t="s">
        <v>7340</v>
      </c>
      <c r="BG2044" t="s">
        <v>4579</v>
      </c>
      <c r="BH2044" t="s">
        <v>4872</v>
      </c>
      <c r="BI2044" t="s">
        <v>4045</v>
      </c>
      <c r="BJ2044" t="s">
        <v>4089</v>
      </c>
      <c r="BK2044" t="s">
        <v>4198</v>
      </c>
      <c r="BL2044" t="s">
        <v>4064</v>
      </c>
      <c r="BM2044" t="s">
        <v>4053</v>
      </c>
      <c r="BN2044" t="s">
        <v>4045</v>
      </c>
      <c r="BO2044" t="s">
        <v>4045</v>
      </c>
      <c r="BP2044" t="s">
        <v>4207</v>
      </c>
      <c r="BQ2044" t="s">
        <v>4062</v>
      </c>
      <c r="BR2044" t="s">
        <v>4047</v>
      </c>
      <c r="BS2044" t="s">
        <v>4188</v>
      </c>
      <c r="BT2044" t="s">
        <v>4062</v>
      </c>
      <c r="BU2044" t="s">
        <v>4045</v>
      </c>
      <c r="BV2044" t="s">
        <v>4075</v>
      </c>
      <c r="BW2044" t="s">
        <v>7317</v>
      </c>
      <c r="BX2044" t="s">
        <v>4067</v>
      </c>
      <c r="BY2044" t="s">
        <v>4042</v>
      </c>
      <c r="BZ2044" t="s">
        <v>4071</v>
      </c>
      <c r="CA2044" t="s">
        <v>6088</v>
      </c>
      <c r="CB2044" t="s">
        <v>4600</v>
      </c>
      <c r="CC2044" t="s">
        <v>4064</v>
      </c>
      <c r="CD2044" t="s">
        <v>7125</v>
      </c>
      <c r="CE2044" t="s">
        <v>5803</v>
      </c>
      <c r="CF2044" t="s">
        <v>7341</v>
      </c>
      <c r="CG2044" t="s">
        <v>7342</v>
      </c>
      <c r="CH2044" t="s">
        <v>4045</v>
      </c>
      <c r="CI2044" t="s">
        <v>4062</v>
      </c>
      <c r="CJ2044" t="s">
        <v>4818</v>
      </c>
      <c r="CK2044" t="s">
        <v>4062</v>
      </c>
      <c r="CL2044" t="s">
        <v>4207</v>
      </c>
      <c r="CM2044" t="s">
        <v>7343</v>
      </c>
      <c r="CN2044" t="s">
        <v>4045</v>
      </c>
      <c r="CO2044" t="s">
        <v>4044</v>
      </c>
      <c r="CP2044" t="s">
        <v>4045</v>
      </c>
      <c r="CQ2044" t="s">
        <v>4090</v>
      </c>
      <c r="CR2044" t="s">
        <v>4090</v>
      </c>
      <c r="CS2044" t="s">
        <v>4198</v>
      </c>
      <c r="CT2044" t="s">
        <v>4045</v>
      </c>
      <c r="CU2044" t="s">
        <v>4044</v>
      </c>
      <c r="CV2044" t="s">
        <v>4045</v>
      </c>
      <c r="CW2044" t="s">
        <v>4090</v>
      </c>
      <c r="CX2044" t="s">
        <v>4090</v>
      </c>
      <c r="CY2044" t="s">
        <v>4045</v>
      </c>
      <c r="CZ2044" t="s">
        <v>4045</v>
      </c>
      <c r="DA2044" t="s">
        <v>4090</v>
      </c>
      <c r="DB2044" t="s">
        <v>4150</v>
      </c>
      <c r="DC2044" t="s">
        <v>4071</v>
      </c>
      <c r="DD2044" t="s">
        <v>4045</v>
      </c>
      <c r="DE2044" t="s">
        <v>4045</v>
      </c>
      <c r="DF2044" t="s">
        <v>5249</v>
      </c>
      <c r="DG2044" t="s">
        <v>4843</v>
      </c>
      <c r="DH2044" t="s">
        <v>4061</v>
      </c>
      <c r="DI2044" t="s">
        <v>7344</v>
      </c>
      <c r="DJ2044" t="s">
        <v>4064</v>
      </c>
      <c r="DK2044" t="s">
        <v>4090</v>
      </c>
      <c r="DL2044" t="s">
        <v>4759</v>
      </c>
      <c r="DM2044" t="s">
        <v>7345</v>
      </c>
      <c r="DN2044" t="s">
        <v>5034</v>
      </c>
      <c r="DO2044" t="s">
        <v>4045</v>
      </c>
      <c r="DP2044" t="s">
        <v>4603</v>
      </c>
      <c r="DQ2044" t="s">
        <v>4176</v>
      </c>
      <c r="DR2044" t="s">
        <v>4062</v>
      </c>
      <c r="DS2044" t="s">
        <v>4098</v>
      </c>
      <c r="DT2044" t="s">
        <v>4045</v>
      </c>
      <c r="DU2044" t="s">
        <v>4045</v>
      </c>
      <c r="DV2044" t="s">
        <v>4045</v>
      </c>
      <c r="DW2044" t="s">
        <v>4045</v>
      </c>
      <c r="DX2044" t="s">
        <v>4090</v>
      </c>
      <c r="DY2044" t="s">
        <v>4045</v>
      </c>
      <c r="DZ2044" t="s">
        <v>4064</v>
      </c>
      <c r="EA2044" t="s">
        <v>4045</v>
      </c>
      <c r="EB2044" t="s">
        <v>4090</v>
      </c>
      <c r="EC2044" t="s">
        <v>7346</v>
      </c>
      <c r="ED2044" t="s">
        <v>4061</v>
      </c>
      <c r="EE2044" t="s">
        <v>4188</v>
      </c>
      <c r="EF2044" t="s">
        <v>4042</v>
      </c>
      <c r="EG2044" t="s">
        <v>4181</v>
      </c>
      <c r="EH2044" t="s">
        <v>4045</v>
      </c>
      <c r="EI2044" t="s">
        <v>4071</v>
      </c>
      <c r="EJ2044" t="s">
        <v>4042</v>
      </c>
      <c r="EK2044" t="s">
        <v>4663</v>
      </c>
      <c r="EL2044" t="s">
        <v>4064</v>
      </c>
      <c r="EM2044" t="s">
        <v>4091</v>
      </c>
      <c r="EN2044" t="s">
        <v>4064</v>
      </c>
      <c r="EO2044" t="s">
        <v>4090</v>
      </c>
      <c r="EP2044" t="s">
        <v>4091</v>
      </c>
      <c r="EQ2044" t="s">
        <v>4045</v>
      </c>
      <c r="ER2044" t="s">
        <v>4045</v>
      </c>
      <c r="ES2044" t="s">
        <v>4045</v>
      </c>
      <c r="ET2044" t="s">
        <v>7347</v>
      </c>
      <c r="EU2044" t="s">
        <v>4045</v>
      </c>
      <c r="EV2044" t="s">
        <v>4045</v>
      </c>
      <c r="EW2044" t="s">
        <v>4045</v>
      </c>
      <c r="EX2044" t="s">
        <v>4090</v>
      </c>
      <c r="EY2044" t="s">
        <v>4098</v>
      </c>
      <c r="EZ2044" t="s">
        <v>4781</v>
      </c>
      <c r="FA2044" t="s">
        <v>4053</v>
      </c>
      <c r="FB2044" t="s">
        <v>4042</v>
      </c>
      <c r="FC2044" t="s">
        <v>4184</v>
      </c>
      <c r="FD2044" t="s">
        <v>4053</v>
      </c>
      <c r="FE2044" t="s">
        <v>4118</v>
      </c>
      <c r="FF2044" t="s">
        <v>4064</v>
      </c>
      <c r="FG2044" t="s">
        <v>4091</v>
      </c>
      <c r="FH2044" t="s">
        <v>4090</v>
      </c>
      <c r="FI2044" t="s">
        <v>5628</v>
      </c>
      <c r="FJ2044" t="s">
        <v>5167</v>
      </c>
      <c r="FK2044" t="s">
        <v>4078</v>
      </c>
      <c r="FL2044" t="s">
        <v>4061</v>
      </c>
      <c r="FM2044" t="s">
        <v>4863</v>
      </c>
      <c r="FN2044" t="s">
        <v>4061</v>
      </c>
      <c r="FO2044" t="s">
        <v>4071</v>
      </c>
      <c r="FP2044" t="s">
        <v>4061</v>
      </c>
      <c r="FQ2044" t="s">
        <v>4045</v>
      </c>
      <c r="FR2044" t="s">
        <v>4762</v>
      </c>
      <c r="FS2044" t="s">
        <v>4662</v>
      </c>
      <c r="FT2044" t="s">
        <v>7348</v>
      </c>
      <c r="FU2044" t="s">
        <v>6005</v>
      </c>
      <c r="FV2044" t="s">
        <v>5079</v>
      </c>
      <c r="FW2044" t="s">
        <v>5609</v>
      </c>
      <c r="FX2044" t="s">
        <v>5452</v>
      </c>
      <c r="FY2044" t="s">
        <v>5750</v>
      </c>
      <c r="FZ2044" t="s">
        <v>5439</v>
      </c>
      <c r="GA2044" t="s">
        <v>4180</v>
      </c>
      <c r="GB2044" t="s">
        <v>7114</v>
      </c>
      <c r="GC2044" t="s">
        <v>6005</v>
      </c>
      <c r="GD2044" t="s">
        <v>4067</v>
      </c>
      <c r="GE2044" t="s">
        <v>4045</v>
      </c>
      <c r="GF2044" t="s">
        <v>4582</v>
      </c>
      <c r="GG2044" t="s">
        <v>5447</v>
      </c>
      <c r="GH2044" t="s">
        <v>5614</v>
      </c>
      <c r="GI2044" t="s">
        <v>4045</v>
      </c>
      <c r="GJ2044" t="s">
        <v>4045</v>
      </c>
      <c r="GK2044" t="s">
        <v>4045</v>
      </c>
      <c r="GL2044" t="s">
        <v>5254</v>
      </c>
      <c r="GM2044" t="s">
        <v>4598</v>
      </c>
      <c r="GN2044" t="s">
        <v>4631</v>
      </c>
      <c r="GO2044" t="s">
        <v>4580</v>
      </c>
      <c r="GP2044" t="s">
        <v>4184</v>
      </c>
      <c r="GQ2044" t="s">
        <v>4195</v>
      </c>
      <c r="GR2044" t="s">
        <v>7349</v>
      </c>
      <c r="GS2044" t="s">
        <v>5668</v>
      </c>
      <c r="GT2044" t="s">
        <v>6002</v>
      </c>
      <c r="GU2044" t="s">
        <v>4196</v>
      </c>
      <c r="GV2044" t="s">
        <v>4346</v>
      </c>
      <c r="GW2044" t="s">
        <v>4764</v>
      </c>
      <c r="GX2044" t="s">
        <v>4180</v>
      </c>
      <c r="GY2044" t="s">
        <v>5000</v>
      </c>
      <c r="GZ2044" t="s">
        <v>4090</v>
      </c>
      <c r="HA2044" t="s">
        <v>4064</v>
      </c>
      <c r="HB2044" t="s">
        <v>4190</v>
      </c>
      <c r="HC2044" t="s">
        <v>4785</v>
      </c>
      <c r="HD2044" t="s">
        <v>4104</v>
      </c>
      <c r="HE2044" t="s">
        <v>4057</v>
      </c>
      <c r="HF2044" t="s">
        <v>4881</v>
      </c>
      <c r="HG2044" t="s">
        <v>4299</v>
      </c>
      <c r="HH2044" t="s">
        <v>5999</v>
      </c>
      <c r="HI2044" t="s">
        <v>4771</v>
      </c>
      <c r="HJ2044" t="s">
        <v>4045</v>
      </c>
      <c r="HK2044" t="s">
        <v>6060</v>
      </c>
      <c r="HL2044" t="s">
        <v>4045</v>
      </c>
      <c r="HM2044" t="s">
        <v>4161</v>
      </c>
      <c r="HN2044" t="s">
        <v>4162</v>
      </c>
      <c r="HO2044" t="s">
        <v>4090</v>
      </c>
      <c r="HP2044" t="s">
        <v>4045</v>
      </c>
      <c r="HQ2044" t="s">
        <v>4062</v>
      </c>
      <c r="HR2044" t="s">
        <v>4048</v>
      </c>
      <c r="HS2044" t="s">
        <v>4045</v>
      </c>
      <c r="HT2044" t="s">
        <v>4183</v>
      </c>
      <c r="HU2044" t="s">
        <v>4075</v>
      </c>
      <c r="HV2044" t="s">
        <v>6516</v>
      </c>
      <c r="HW2044" t="s">
        <v>4178</v>
      </c>
      <c r="HX2044" t="s">
        <v>4045</v>
      </c>
      <c r="HY2044" t="s">
        <v>4045</v>
      </c>
      <c r="HZ2044" t="s">
        <v>4071</v>
      </c>
      <c r="IA2044" t="s">
        <v>4048</v>
      </c>
      <c r="IB2044" t="s">
        <v>4045</v>
      </c>
      <c r="IC2044" t="s">
        <v>4045</v>
      </c>
      <c r="ID2044" t="s">
        <v>4045</v>
      </c>
      <c r="IE2044" t="s">
        <v>4645</v>
      </c>
      <c r="IF2044" t="s">
        <v>4589</v>
      </c>
      <c r="IG2044" t="s">
        <v>4045</v>
      </c>
      <c r="IH2044" t="s">
        <v>4663</v>
      </c>
      <c r="II2044" t="s">
        <v>4180</v>
      </c>
      <c r="IJ2044" t="s">
        <v>4045</v>
      </c>
      <c r="IK2044" t="s">
        <v>4045</v>
      </c>
      <c r="IL2044" t="s">
        <v>4102</v>
      </c>
      <c r="IM2044" t="s">
        <v>4090</v>
      </c>
      <c r="IN2044" t="s">
        <v>4045</v>
      </c>
      <c r="IO2044" t="s">
        <v>4663</v>
      </c>
      <c r="IP2044" t="s">
        <v>4045</v>
      </c>
      <c r="IQ2044" t="s">
        <v>4178</v>
      </c>
      <c r="IR2044" t="s">
        <v>4161</v>
      </c>
      <c r="IS2044" t="s">
        <v>5260</v>
      </c>
      <c r="IT2044" t="s">
        <v>4045</v>
      </c>
      <c r="IU2044" t="s">
        <v>5799</v>
      </c>
      <c r="IV2044" t="s">
        <v>4818</v>
      </c>
      <c r="IW2044" t="s">
        <v>7051</v>
      </c>
      <c r="IX2044" t="s">
        <v>4045</v>
      </c>
      <c r="IY2044" t="s">
        <v>4931</v>
      </c>
      <c r="IZ2044" t="s">
        <v>4045</v>
      </c>
      <c r="JA2044" t="s">
        <v>5627</v>
      </c>
      <c r="JB2044" t="s">
        <v>4205</v>
      </c>
      <c r="JC2044" t="s">
        <v>4207</v>
      </c>
      <c r="JD2044" t="s">
        <v>4606</v>
      </c>
      <c r="JE2044" t="s">
        <v>4045</v>
      </c>
      <c r="JF2044" t="s">
        <v>4091</v>
      </c>
      <c r="JG2044" t="s">
        <v>4045</v>
      </c>
      <c r="JH2044" t="s">
        <v>4598</v>
      </c>
      <c r="JI2044" t="s">
        <v>4198</v>
      </c>
      <c r="JJ2044" t="s">
        <v>4665</v>
      </c>
      <c r="JK2044" t="s">
        <v>4889</v>
      </c>
      <c r="JL2044" t="s">
        <v>4180</v>
      </c>
      <c r="JM2044" t="s">
        <v>4045</v>
      </c>
      <c r="JN2044" t="s">
        <v>4039</v>
      </c>
      <c r="JO2044" t="s">
        <v>4045</v>
      </c>
      <c r="JP2044" t="s">
        <v>4064</v>
      </c>
      <c r="JQ2044" t="s">
        <v>4205</v>
      </c>
      <c r="JR2044" t="s">
        <v>4064</v>
      </c>
      <c r="JS2044" t="s">
        <v>4091</v>
      </c>
      <c r="JT2044" t="s">
        <v>4045</v>
      </c>
      <c r="JU2044" t="s">
        <v>4091</v>
      </c>
      <c r="JV2044" t="s">
        <v>4045</v>
      </c>
      <c r="JW2044" t="s">
        <v>4172</v>
      </c>
      <c r="JX2044" t="s">
        <v>4172</v>
      </c>
      <c r="JY2044" t="s">
        <v>4109</v>
      </c>
      <c r="JZ2044" t="s">
        <v>4045</v>
      </c>
      <c r="KA2044" t="s">
        <v>4759</v>
      </c>
      <c r="KB2044" t="s">
        <v>4045</v>
      </c>
      <c r="KC2044" t="s">
        <v>4598</v>
      </c>
      <c r="KD2044" t="s">
        <v>4205</v>
      </c>
      <c r="KE2044" t="s">
        <v>4109</v>
      </c>
      <c r="KF2044" t="s">
        <v>4837</v>
      </c>
      <c r="KG2044" t="s">
        <v>4580</v>
      </c>
      <c r="KH2044" t="s">
        <v>4090</v>
      </c>
      <c r="KI2044" t="s">
        <v>4205</v>
      </c>
      <c r="KJ2044" t="s">
        <v>4091</v>
      </c>
      <c r="KK2044" t="s">
        <v>4045</v>
      </c>
      <c r="KL2044" t="s">
        <v>4091</v>
      </c>
      <c r="KM2044" t="s">
        <v>4090</v>
      </c>
      <c r="KN2044" t="s">
        <v>4118</v>
      </c>
      <c r="KO2044" t="s">
        <v>4045</v>
      </c>
      <c r="KP2044" t="s">
        <v>4074</v>
      </c>
    </row>
    <row r="2045" spans="1:302" x14ac:dyDescent="0.25">
      <c r="A2045" t="s">
        <v>3986</v>
      </c>
      <c r="B2045">
        <v>13179587</v>
      </c>
      <c r="C2045" t="s">
        <v>3987</v>
      </c>
      <c r="D2045" t="s">
        <v>4208</v>
      </c>
      <c r="E2045" t="s">
        <v>3988</v>
      </c>
      <c r="F2045" t="s">
        <v>7350</v>
      </c>
      <c r="G2045" t="s">
        <v>3991</v>
      </c>
      <c r="H2045" t="s">
        <v>3992</v>
      </c>
      <c r="I2045">
        <v>14</v>
      </c>
      <c r="J2045" t="s">
        <v>3993</v>
      </c>
      <c r="K2045" t="s">
        <v>7351</v>
      </c>
      <c r="L2045" t="s">
        <v>3995</v>
      </c>
      <c r="M2045">
        <v>376</v>
      </c>
      <c r="N2045" t="s">
        <v>3996</v>
      </c>
      <c r="O2045" t="s">
        <v>7352</v>
      </c>
      <c r="P2045" t="s">
        <v>3998</v>
      </c>
      <c r="Q2045">
        <v>880</v>
      </c>
      <c r="R2045" t="s">
        <v>3999</v>
      </c>
      <c r="S2045">
        <v>0</v>
      </c>
      <c r="T2045" t="s">
        <v>4000</v>
      </c>
      <c r="U2045" t="s">
        <v>7353</v>
      </c>
      <c r="V2045" t="s">
        <v>4002</v>
      </c>
      <c r="W2045" t="s">
        <v>7354</v>
      </c>
      <c r="X2045" t="s">
        <v>4004</v>
      </c>
      <c r="Y2045" t="s">
        <v>7355</v>
      </c>
      <c r="Z2045" t="s">
        <v>4006</v>
      </c>
      <c r="AA2045">
        <v>10</v>
      </c>
      <c r="AB2045" t="s">
        <v>4007</v>
      </c>
      <c r="AC2045" t="s">
        <v>6722</v>
      </c>
      <c r="AD2045" t="s">
        <v>4009</v>
      </c>
      <c r="AE2045" t="s">
        <v>7356</v>
      </c>
      <c r="AF2045" t="s">
        <v>4011</v>
      </c>
      <c r="AG2045">
        <v>0</v>
      </c>
      <c r="AH2045" t="s">
        <v>4012</v>
      </c>
      <c r="AI2045" t="s">
        <v>7357</v>
      </c>
      <c r="AJ2045" t="s">
        <v>4014</v>
      </c>
      <c r="AK2045" t="s">
        <v>7358</v>
      </c>
      <c r="AL2045" t="s">
        <v>4016</v>
      </c>
      <c r="AM2045" t="s">
        <v>7359</v>
      </c>
      <c r="AN2045" t="s">
        <v>4018</v>
      </c>
      <c r="AO2045" t="s">
        <v>7360</v>
      </c>
      <c r="AP2045" t="s">
        <v>7037</v>
      </c>
      <c r="AQ2045" t="s">
        <v>5451</v>
      </c>
      <c r="AR2045" t="s">
        <v>4724</v>
      </c>
      <c r="AS2045" t="s">
        <v>4090</v>
      </c>
      <c r="AT2045" t="s">
        <v>4752</v>
      </c>
      <c r="AU2045" t="s">
        <v>4900</v>
      </c>
      <c r="AV2045" t="s">
        <v>7361</v>
      </c>
      <c r="AW2045" t="s">
        <v>4771</v>
      </c>
      <c r="AX2045" t="s">
        <v>7362</v>
      </c>
      <c r="AY2045" t="s">
        <v>5561</v>
      </c>
      <c r="AZ2045" t="s">
        <v>4053</v>
      </c>
      <c r="BA2045" t="s">
        <v>5183</v>
      </c>
      <c r="BB2045" t="s">
        <v>5254</v>
      </c>
      <c r="BC2045" t="s">
        <v>5372</v>
      </c>
      <c r="BD2045" t="s">
        <v>4378</v>
      </c>
      <c r="BE2045" t="s">
        <v>4088</v>
      </c>
      <c r="BF2045" t="s">
        <v>5930</v>
      </c>
      <c r="BG2045" t="s">
        <v>4169</v>
      </c>
      <c r="BH2045" t="s">
        <v>4067</v>
      </c>
      <c r="BI2045" t="s">
        <v>4045</v>
      </c>
      <c r="BJ2045" t="s">
        <v>4818</v>
      </c>
      <c r="BK2045" t="s">
        <v>6650</v>
      </c>
      <c r="BL2045" t="s">
        <v>4888</v>
      </c>
      <c r="BM2045" t="s">
        <v>4047</v>
      </c>
      <c r="BN2045" t="s">
        <v>4045</v>
      </c>
      <c r="BO2045" t="s">
        <v>4045</v>
      </c>
      <c r="BP2045" t="s">
        <v>4663</v>
      </c>
      <c r="BQ2045" t="s">
        <v>4071</v>
      </c>
      <c r="BR2045" t="s">
        <v>4042</v>
      </c>
      <c r="BS2045" t="s">
        <v>4163</v>
      </c>
      <c r="BT2045" t="s">
        <v>4172</v>
      </c>
      <c r="BU2045" t="s">
        <v>4045</v>
      </c>
      <c r="BV2045" t="s">
        <v>4045</v>
      </c>
      <c r="BW2045" t="s">
        <v>5483</v>
      </c>
      <c r="BX2045" t="s">
        <v>4759</v>
      </c>
      <c r="BY2045" t="s">
        <v>4665</v>
      </c>
      <c r="BZ2045" t="s">
        <v>4045</v>
      </c>
      <c r="CA2045" t="s">
        <v>7363</v>
      </c>
      <c r="CB2045" t="s">
        <v>7364</v>
      </c>
      <c r="CC2045" t="s">
        <v>4064</v>
      </c>
      <c r="CD2045" t="s">
        <v>7365</v>
      </c>
      <c r="CE2045" t="s">
        <v>4192</v>
      </c>
      <c r="CF2045" t="s">
        <v>4843</v>
      </c>
      <c r="CG2045" t="s">
        <v>7366</v>
      </c>
      <c r="CH2045" t="s">
        <v>4045</v>
      </c>
      <c r="CI2045" t="s">
        <v>4176</v>
      </c>
      <c r="CJ2045" t="s">
        <v>4071</v>
      </c>
      <c r="CK2045" t="s">
        <v>4062</v>
      </c>
      <c r="CL2045" t="s">
        <v>4091</v>
      </c>
      <c r="CM2045" t="s">
        <v>7367</v>
      </c>
      <c r="CN2045" t="s">
        <v>4045</v>
      </c>
      <c r="CO2045" t="s">
        <v>4044</v>
      </c>
      <c r="CP2045" t="s">
        <v>4045</v>
      </c>
      <c r="CQ2045" t="s">
        <v>4109</v>
      </c>
      <c r="CR2045" t="s">
        <v>4045</v>
      </c>
      <c r="CS2045" t="s">
        <v>4180</v>
      </c>
      <c r="CT2045" t="s">
        <v>4045</v>
      </c>
      <c r="CU2045" t="s">
        <v>4044</v>
      </c>
      <c r="CV2045" t="s">
        <v>4045</v>
      </c>
      <c r="CW2045" t="s">
        <v>4090</v>
      </c>
      <c r="CX2045" t="s">
        <v>4265</v>
      </c>
      <c r="CY2045" t="s">
        <v>4045</v>
      </c>
      <c r="CZ2045" t="s">
        <v>4045</v>
      </c>
      <c r="DA2045" t="s">
        <v>4090</v>
      </c>
      <c r="DB2045" t="s">
        <v>4045</v>
      </c>
      <c r="DC2045" t="s">
        <v>4071</v>
      </c>
      <c r="DD2045" t="s">
        <v>4045</v>
      </c>
      <c r="DE2045" t="s">
        <v>4045</v>
      </c>
      <c r="DF2045" t="s">
        <v>6143</v>
      </c>
      <c r="DG2045" t="s">
        <v>5493</v>
      </c>
      <c r="DH2045" t="s">
        <v>4062</v>
      </c>
      <c r="DI2045" t="s">
        <v>7265</v>
      </c>
      <c r="DJ2045" t="s">
        <v>4064</v>
      </c>
      <c r="DK2045" t="s">
        <v>4090</v>
      </c>
      <c r="DL2045" t="s">
        <v>4071</v>
      </c>
      <c r="DM2045" t="s">
        <v>4059</v>
      </c>
      <c r="DN2045" t="s">
        <v>4071</v>
      </c>
      <c r="DO2045" t="s">
        <v>4045</v>
      </c>
      <c r="DP2045" t="s">
        <v>5709</v>
      </c>
      <c r="DQ2045" t="s">
        <v>4198</v>
      </c>
      <c r="DR2045" t="s">
        <v>4091</v>
      </c>
      <c r="DS2045" t="s">
        <v>5569</v>
      </c>
      <c r="DT2045" t="s">
        <v>4045</v>
      </c>
      <c r="DU2045" t="s">
        <v>4045</v>
      </c>
      <c r="DV2045" t="s">
        <v>4045</v>
      </c>
      <c r="DW2045" t="s">
        <v>4045</v>
      </c>
      <c r="DX2045" t="s">
        <v>4045</v>
      </c>
      <c r="DY2045" t="s">
        <v>4045</v>
      </c>
      <c r="DZ2045" t="s">
        <v>4091</v>
      </c>
      <c r="EA2045" t="s">
        <v>4045</v>
      </c>
      <c r="EB2045" t="s">
        <v>4090</v>
      </c>
      <c r="EC2045" t="s">
        <v>7368</v>
      </c>
      <c r="ED2045" t="s">
        <v>4062</v>
      </c>
      <c r="EE2045" t="s">
        <v>4061</v>
      </c>
      <c r="EF2045" t="s">
        <v>5852</v>
      </c>
      <c r="EG2045" t="s">
        <v>4374</v>
      </c>
      <c r="EH2045" t="s">
        <v>4045</v>
      </c>
      <c r="EI2045" t="s">
        <v>4589</v>
      </c>
      <c r="EJ2045" t="s">
        <v>4061</v>
      </c>
      <c r="EK2045" t="s">
        <v>4118</v>
      </c>
      <c r="EL2045" t="s">
        <v>4091</v>
      </c>
      <c r="EM2045" t="s">
        <v>4091</v>
      </c>
      <c r="EN2045" t="s">
        <v>4064</v>
      </c>
      <c r="EO2045" t="s">
        <v>4090</v>
      </c>
      <c r="EP2045" t="s">
        <v>4198</v>
      </c>
      <c r="EQ2045" t="s">
        <v>4045</v>
      </c>
      <c r="ER2045" t="s">
        <v>4045</v>
      </c>
      <c r="ES2045" t="s">
        <v>4045</v>
      </c>
      <c r="ET2045" t="s">
        <v>5596</v>
      </c>
      <c r="EU2045" t="s">
        <v>4045</v>
      </c>
      <c r="EV2045" t="s">
        <v>4045</v>
      </c>
      <c r="EW2045" t="s">
        <v>4045</v>
      </c>
      <c r="EX2045" t="s">
        <v>4045</v>
      </c>
      <c r="EY2045" t="s">
        <v>4074</v>
      </c>
      <c r="EZ2045" t="s">
        <v>4084</v>
      </c>
      <c r="FA2045" t="s">
        <v>4053</v>
      </c>
      <c r="FB2045" t="s">
        <v>4663</v>
      </c>
      <c r="FC2045" t="s">
        <v>4663</v>
      </c>
      <c r="FD2045" t="s">
        <v>4042</v>
      </c>
      <c r="FE2045" t="s">
        <v>4108</v>
      </c>
      <c r="FF2045" t="s">
        <v>4091</v>
      </c>
      <c r="FG2045" t="s">
        <v>4090</v>
      </c>
      <c r="FH2045" t="s">
        <v>4091</v>
      </c>
      <c r="FI2045" t="s">
        <v>4674</v>
      </c>
      <c r="FJ2045" t="s">
        <v>4068</v>
      </c>
      <c r="FK2045" t="s">
        <v>4046</v>
      </c>
      <c r="FL2045" t="s">
        <v>4061</v>
      </c>
      <c r="FM2045" t="s">
        <v>5075</v>
      </c>
      <c r="FN2045" t="s">
        <v>4062</v>
      </c>
      <c r="FO2045" t="s">
        <v>4071</v>
      </c>
      <c r="FP2045" t="s">
        <v>4061</v>
      </c>
      <c r="FQ2045" t="s">
        <v>4045</v>
      </c>
      <c r="FR2045" t="s">
        <v>4378</v>
      </c>
      <c r="FS2045" t="s">
        <v>4604</v>
      </c>
      <c r="FT2045" t="s">
        <v>5500</v>
      </c>
      <c r="FU2045" t="s">
        <v>5446</v>
      </c>
      <c r="FV2045" t="s">
        <v>7369</v>
      </c>
      <c r="FW2045" t="s">
        <v>7370</v>
      </c>
      <c r="FX2045" t="s">
        <v>4044</v>
      </c>
      <c r="FY2045" t="s">
        <v>5073</v>
      </c>
      <c r="FZ2045" t="s">
        <v>4633</v>
      </c>
      <c r="GA2045" t="s">
        <v>4045</v>
      </c>
      <c r="GB2045" t="s">
        <v>4897</v>
      </c>
      <c r="GC2045" t="s">
        <v>4067</v>
      </c>
      <c r="GD2045" t="s">
        <v>5034</v>
      </c>
      <c r="GE2045" t="s">
        <v>4045</v>
      </c>
      <c r="GF2045" t="s">
        <v>5149</v>
      </c>
      <c r="GG2045" t="s">
        <v>5447</v>
      </c>
      <c r="GH2045" t="s">
        <v>5593</v>
      </c>
      <c r="GI2045" t="s">
        <v>4045</v>
      </c>
      <c r="GJ2045" t="s">
        <v>4045</v>
      </c>
      <c r="GK2045" t="s">
        <v>4045</v>
      </c>
      <c r="GL2045" t="s">
        <v>4039</v>
      </c>
      <c r="GM2045" t="s">
        <v>5586</v>
      </c>
      <c r="GN2045" t="s">
        <v>6515</v>
      </c>
      <c r="GO2045" t="s">
        <v>4580</v>
      </c>
      <c r="GP2045" t="s">
        <v>4150</v>
      </c>
      <c r="GQ2045" t="s">
        <v>5072</v>
      </c>
      <c r="GR2045" t="s">
        <v>7371</v>
      </c>
      <c r="GS2045" t="s">
        <v>7372</v>
      </c>
      <c r="GT2045" t="s">
        <v>5060</v>
      </c>
      <c r="GU2045" t="s">
        <v>4580</v>
      </c>
      <c r="GV2045" t="s">
        <v>5449</v>
      </c>
      <c r="GW2045" t="s">
        <v>4242</v>
      </c>
      <c r="GX2045" t="s">
        <v>4180</v>
      </c>
      <c r="GY2045" t="s">
        <v>4250</v>
      </c>
      <c r="GZ2045" t="s">
        <v>4178</v>
      </c>
      <c r="HA2045" t="s">
        <v>4190</v>
      </c>
      <c r="HB2045" t="s">
        <v>4042</v>
      </c>
      <c r="HC2045" t="s">
        <v>4091</v>
      </c>
      <c r="HD2045" t="s">
        <v>4166</v>
      </c>
      <c r="HE2045" t="s">
        <v>4886</v>
      </c>
      <c r="HF2045" t="s">
        <v>4073</v>
      </c>
      <c r="HG2045" t="s">
        <v>4102</v>
      </c>
      <c r="HH2045" t="s">
        <v>4896</v>
      </c>
      <c r="HI2045" t="s">
        <v>4161</v>
      </c>
      <c r="HJ2045" t="s">
        <v>4045</v>
      </c>
      <c r="HK2045" t="s">
        <v>6004</v>
      </c>
      <c r="HL2045" t="s">
        <v>4045</v>
      </c>
      <c r="HM2045" t="s">
        <v>4045</v>
      </c>
      <c r="HN2045" t="s">
        <v>7373</v>
      </c>
      <c r="HO2045" t="s">
        <v>4090</v>
      </c>
      <c r="HP2045" t="s">
        <v>4178</v>
      </c>
      <c r="HQ2045" t="s">
        <v>4071</v>
      </c>
      <c r="HR2045" t="s">
        <v>4589</v>
      </c>
      <c r="HS2045" t="s">
        <v>4045</v>
      </c>
      <c r="HT2045" t="s">
        <v>4045</v>
      </c>
      <c r="HU2045" t="s">
        <v>4045</v>
      </c>
      <c r="HV2045" t="s">
        <v>4656</v>
      </c>
      <c r="HW2045" t="s">
        <v>4045</v>
      </c>
      <c r="HX2045" t="s">
        <v>4045</v>
      </c>
      <c r="HY2045" t="s">
        <v>4045</v>
      </c>
      <c r="HZ2045" t="s">
        <v>4205</v>
      </c>
      <c r="IA2045" t="s">
        <v>4178</v>
      </c>
      <c r="IB2045" t="s">
        <v>4045</v>
      </c>
      <c r="IC2045" t="s">
        <v>4045</v>
      </c>
      <c r="ID2045" t="s">
        <v>4045</v>
      </c>
      <c r="IE2045" t="s">
        <v>5556</v>
      </c>
      <c r="IF2045" t="s">
        <v>4589</v>
      </c>
      <c r="IG2045" t="s">
        <v>4045</v>
      </c>
      <c r="IH2045" t="s">
        <v>4589</v>
      </c>
      <c r="II2045" t="s">
        <v>4045</v>
      </c>
      <c r="IJ2045" t="s">
        <v>4045</v>
      </c>
      <c r="IK2045" t="s">
        <v>4045</v>
      </c>
      <c r="IL2045" t="s">
        <v>4897</v>
      </c>
      <c r="IM2045" t="s">
        <v>4090</v>
      </c>
      <c r="IN2045" t="s">
        <v>4045</v>
      </c>
      <c r="IO2045" t="s">
        <v>4180</v>
      </c>
      <c r="IP2045" t="s">
        <v>4045</v>
      </c>
      <c r="IQ2045" t="s">
        <v>4759</v>
      </c>
      <c r="IR2045" t="s">
        <v>4759</v>
      </c>
      <c r="IS2045" t="s">
        <v>4112</v>
      </c>
      <c r="IT2045" t="s">
        <v>4045</v>
      </c>
      <c r="IU2045" t="s">
        <v>4152</v>
      </c>
      <c r="IV2045" t="s">
        <v>4071</v>
      </c>
      <c r="IW2045" t="s">
        <v>4072</v>
      </c>
      <c r="IX2045" t="s">
        <v>4045</v>
      </c>
      <c r="IY2045" t="s">
        <v>7374</v>
      </c>
      <c r="IZ2045" t="s">
        <v>4045</v>
      </c>
      <c r="JA2045" t="s">
        <v>4158</v>
      </c>
      <c r="JB2045" t="s">
        <v>4045</v>
      </c>
      <c r="JC2045" t="s">
        <v>4202</v>
      </c>
      <c r="JD2045" t="s">
        <v>4592</v>
      </c>
      <c r="JE2045" t="s">
        <v>4045</v>
      </c>
      <c r="JF2045" t="s">
        <v>4198</v>
      </c>
      <c r="JG2045" t="s">
        <v>4045</v>
      </c>
      <c r="JH2045" t="s">
        <v>4091</v>
      </c>
      <c r="JI2045" t="s">
        <v>4198</v>
      </c>
      <c r="JJ2045" t="s">
        <v>7375</v>
      </c>
      <c r="JK2045" t="s">
        <v>6373</v>
      </c>
      <c r="JL2045" t="s">
        <v>4180</v>
      </c>
      <c r="JM2045" t="s">
        <v>4045</v>
      </c>
      <c r="JN2045" t="s">
        <v>4150</v>
      </c>
      <c r="JO2045" t="s">
        <v>4045</v>
      </c>
      <c r="JP2045" t="s">
        <v>4665</v>
      </c>
      <c r="JQ2045" t="s">
        <v>4205</v>
      </c>
      <c r="JR2045" t="s">
        <v>4091</v>
      </c>
      <c r="JS2045" t="s">
        <v>4090</v>
      </c>
      <c r="JT2045" t="s">
        <v>4045</v>
      </c>
      <c r="JU2045" t="s">
        <v>4265</v>
      </c>
      <c r="JV2045" t="s">
        <v>4045</v>
      </c>
      <c r="JW2045" t="s">
        <v>4044</v>
      </c>
      <c r="JX2045" t="s">
        <v>4090</v>
      </c>
      <c r="JY2045" t="s">
        <v>4045</v>
      </c>
      <c r="JZ2045" t="s">
        <v>4045</v>
      </c>
      <c r="KA2045" t="s">
        <v>4045</v>
      </c>
      <c r="KB2045" t="s">
        <v>4205</v>
      </c>
      <c r="KC2045" t="s">
        <v>5586</v>
      </c>
      <c r="KD2045" t="s">
        <v>4045</v>
      </c>
      <c r="KE2045" t="s">
        <v>4579</v>
      </c>
      <c r="KF2045" t="s">
        <v>4713</v>
      </c>
      <c r="KG2045" t="s">
        <v>4045</v>
      </c>
      <c r="KH2045" t="s">
        <v>4091</v>
      </c>
      <c r="KI2045" t="s">
        <v>4205</v>
      </c>
      <c r="KJ2045" t="s">
        <v>4064</v>
      </c>
      <c r="KK2045" t="s">
        <v>4045</v>
      </c>
      <c r="KL2045" t="s">
        <v>4090</v>
      </c>
      <c r="KM2045" t="s">
        <v>4091</v>
      </c>
      <c r="KN2045" t="s">
        <v>4090</v>
      </c>
      <c r="KO2045" t="s">
        <v>4045</v>
      </c>
      <c r="KP2045" t="s">
        <v>4074</v>
      </c>
    </row>
    <row r="2046" spans="1:302" x14ac:dyDescent="0.25">
      <c r="A2046" t="s">
        <v>3986</v>
      </c>
      <c r="B2046">
        <v>13179588</v>
      </c>
      <c r="C2046" t="s">
        <v>3987</v>
      </c>
      <c r="D2046" t="s">
        <v>4208</v>
      </c>
      <c r="E2046" t="s">
        <v>4390</v>
      </c>
      <c r="F2046" t="s">
        <v>7376</v>
      </c>
      <c r="G2046" t="s">
        <v>3991</v>
      </c>
      <c r="H2046" t="s">
        <v>3992</v>
      </c>
      <c r="I2046">
        <v>0</v>
      </c>
      <c r="J2046" t="s">
        <v>3993</v>
      </c>
      <c r="K2046" t="s">
        <v>5457</v>
      </c>
      <c r="L2046" t="s">
        <v>3995</v>
      </c>
      <c r="M2046">
        <v>372</v>
      </c>
      <c r="N2046" t="s">
        <v>3996</v>
      </c>
      <c r="O2046" t="s">
        <v>7377</v>
      </c>
      <c r="P2046" t="s">
        <v>3998</v>
      </c>
      <c r="Q2046">
        <v>875</v>
      </c>
      <c r="R2046" t="s">
        <v>3999</v>
      </c>
      <c r="S2046">
        <v>0</v>
      </c>
      <c r="T2046" t="s">
        <v>4000</v>
      </c>
      <c r="U2046" t="s">
        <v>7378</v>
      </c>
      <c r="V2046" t="s">
        <v>4002</v>
      </c>
      <c r="W2046" t="s">
        <v>7379</v>
      </c>
      <c r="X2046" t="s">
        <v>4004</v>
      </c>
      <c r="Y2046" t="s">
        <v>7380</v>
      </c>
      <c r="Z2046" t="s">
        <v>4006</v>
      </c>
      <c r="AA2046">
        <v>3</v>
      </c>
      <c r="AB2046" t="s">
        <v>4007</v>
      </c>
      <c r="AC2046" t="s">
        <v>7381</v>
      </c>
      <c r="AD2046" t="s">
        <v>4009</v>
      </c>
      <c r="AE2046" t="s">
        <v>7382</v>
      </c>
      <c r="AF2046" t="s">
        <v>4011</v>
      </c>
      <c r="AG2046">
        <v>0</v>
      </c>
      <c r="AH2046" t="s">
        <v>4012</v>
      </c>
      <c r="AI2046" t="s">
        <v>7383</v>
      </c>
      <c r="AJ2046" t="s">
        <v>4014</v>
      </c>
      <c r="AK2046" t="s">
        <v>7384</v>
      </c>
      <c r="AL2046" t="s">
        <v>4016</v>
      </c>
      <c r="AM2046" t="s">
        <v>7385</v>
      </c>
      <c r="AN2046" t="s">
        <v>4018</v>
      </c>
      <c r="AO2046" t="s">
        <v>7043</v>
      </c>
      <c r="AP2046" t="s">
        <v>7386</v>
      </c>
      <c r="AQ2046" t="s">
        <v>4607</v>
      </c>
      <c r="AR2046" t="s">
        <v>4605</v>
      </c>
      <c r="AS2046" t="s">
        <v>4090</v>
      </c>
      <c r="AT2046" t="s">
        <v>6053</v>
      </c>
      <c r="AU2046" t="s">
        <v>4286</v>
      </c>
      <c r="AV2046" t="s">
        <v>7387</v>
      </c>
      <c r="AW2046" t="s">
        <v>4872</v>
      </c>
      <c r="AX2046" t="s">
        <v>5885</v>
      </c>
      <c r="AY2046" t="s">
        <v>4654</v>
      </c>
      <c r="AZ2046" t="s">
        <v>4820</v>
      </c>
      <c r="BA2046" t="s">
        <v>5183</v>
      </c>
      <c r="BB2046" t="s">
        <v>4672</v>
      </c>
      <c r="BC2046" t="s">
        <v>4885</v>
      </c>
      <c r="BD2046" t="s">
        <v>4109</v>
      </c>
      <c r="BE2046" t="s">
        <v>4088</v>
      </c>
      <c r="BF2046" t="s">
        <v>6303</v>
      </c>
      <c r="BG2046" t="s">
        <v>4665</v>
      </c>
      <c r="BH2046" t="s">
        <v>4067</v>
      </c>
      <c r="BI2046" t="s">
        <v>4045</v>
      </c>
      <c r="BJ2046" t="s">
        <v>4062</v>
      </c>
      <c r="BK2046" t="s">
        <v>4152</v>
      </c>
      <c r="BL2046" t="s">
        <v>5351</v>
      </c>
      <c r="BM2046" t="s">
        <v>4047</v>
      </c>
      <c r="BN2046" t="s">
        <v>4045</v>
      </c>
      <c r="BO2046" t="s">
        <v>4045</v>
      </c>
      <c r="BP2046" t="s">
        <v>4663</v>
      </c>
      <c r="BQ2046" t="s">
        <v>4071</v>
      </c>
      <c r="BR2046" t="s">
        <v>4061</v>
      </c>
      <c r="BS2046" t="s">
        <v>4047</v>
      </c>
      <c r="BT2046" t="s">
        <v>5544</v>
      </c>
      <c r="BU2046" t="s">
        <v>4045</v>
      </c>
      <c r="BV2046" t="s">
        <v>4045</v>
      </c>
      <c r="BW2046" t="s">
        <v>5543</v>
      </c>
      <c r="BX2046" t="s">
        <v>4180</v>
      </c>
      <c r="BY2046" t="s">
        <v>4053</v>
      </c>
      <c r="BZ2046" t="s">
        <v>4045</v>
      </c>
      <c r="CA2046" t="s">
        <v>7388</v>
      </c>
      <c r="CB2046" t="s">
        <v>4893</v>
      </c>
      <c r="CC2046" t="s">
        <v>4064</v>
      </c>
      <c r="CD2046" t="s">
        <v>4895</v>
      </c>
      <c r="CE2046" t="s">
        <v>5057</v>
      </c>
      <c r="CF2046" t="s">
        <v>4083</v>
      </c>
      <c r="CG2046" t="s">
        <v>7389</v>
      </c>
      <c r="CH2046" t="s">
        <v>4045</v>
      </c>
      <c r="CI2046" t="s">
        <v>4062</v>
      </c>
      <c r="CJ2046" t="s">
        <v>4045</v>
      </c>
      <c r="CK2046" t="s">
        <v>4062</v>
      </c>
      <c r="CL2046" t="s">
        <v>4091</v>
      </c>
      <c r="CM2046" t="s">
        <v>7390</v>
      </c>
      <c r="CN2046" t="s">
        <v>4045</v>
      </c>
      <c r="CO2046" t="s">
        <v>4150</v>
      </c>
      <c r="CP2046" t="s">
        <v>4045</v>
      </c>
      <c r="CQ2046" t="s">
        <v>4073</v>
      </c>
      <c r="CR2046" t="s">
        <v>4045</v>
      </c>
      <c r="CS2046" t="s">
        <v>4180</v>
      </c>
      <c r="CT2046" t="s">
        <v>4045</v>
      </c>
      <c r="CU2046" t="s">
        <v>4044</v>
      </c>
      <c r="CV2046" t="s">
        <v>4045</v>
      </c>
      <c r="CW2046" t="s">
        <v>4090</v>
      </c>
      <c r="CX2046" t="s">
        <v>4090</v>
      </c>
      <c r="CY2046" t="s">
        <v>4045</v>
      </c>
      <c r="CZ2046" t="s">
        <v>4045</v>
      </c>
      <c r="DA2046" t="s">
        <v>4090</v>
      </c>
      <c r="DB2046" t="s">
        <v>4045</v>
      </c>
      <c r="DC2046" t="s">
        <v>4071</v>
      </c>
      <c r="DD2046" t="s">
        <v>4045</v>
      </c>
      <c r="DE2046" t="s">
        <v>4045</v>
      </c>
      <c r="DF2046" t="s">
        <v>7391</v>
      </c>
      <c r="DG2046" t="s">
        <v>5493</v>
      </c>
      <c r="DH2046" t="s">
        <v>4062</v>
      </c>
      <c r="DI2046" t="s">
        <v>4088</v>
      </c>
      <c r="DJ2046" t="s">
        <v>4091</v>
      </c>
      <c r="DK2046" t="s">
        <v>4045</v>
      </c>
      <c r="DL2046" t="s">
        <v>4071</v>
      </c>
      <c r="DM2046" t="s">
        <v>4059</v>
      </c>
      <c r="DN2046" t="s">
        <v>4071</v>
      </c>
      <c r="DO2046" t="s">
        <v>4045</v>
      </c>
      <c r="DP2046" t="s">
        <v>4069</v>
      </c>
      <c r="DQ2046" t="s">
        <v>4062</v>
      </c>
      <c r="DR2046" t="s">
        <v>4091</v>
      </c>
      <c r="DS2046" t="s">
        <v>5919</v>
      </c>
      <c r="DT2046" t="s">
        <v>4045</v>
      </c>
      <c r="DU2046" t="s">
        <v>4045</v>
      </c>
      <c r="DV2046" t="s">
        <v>4045</v>
      </c>
      <c r="DW2046" t="s">
        <v>4045</v>
      </c>
      <c r="DX2046" t="s">
        <v>4045</v>
      </c>
      <c r="DY2046" t="s">
        <v>4045</v>
      </c>
      <c r="DZ2046" t="s">
        <v>4091</v>
      </c>
      <c r="EA2046" t="s">
        <v>4045</v>
      </c>
      <c r="EB2046" t="s">
        <v>4090</v>
      </c>
      <c r="EC2046" t="s">
        <v>7392</v>
      </c>
      <c r="ED2046" t="s">
        <v>4062</v>
      </c>
      <c r="EE2046" t="s">
        <v>4091</v>
      </c>
      <c r="EF2046" t="s">
        <v>4207</v>
      </c>
      <c r="EG2046" t="s">
        <v>4118</v>
      </c>
      <c r="EH2046" t="s">
        <v>4045</v>
      </c>
      <c r="EI2046" t="s">
        <v>4071</v>
      </c>
      <c r="EJ2046" t="s">
        <v>4042</v>
      </c>
      <c r="EK2046" t="s">
        <v>4084</v>
      </c>
      <c r="EL2046" t="s">
        <v>4091</v>
      </c>
      <c r="EM2046" t="s">
        <v>4091</v>
      </c>
      <c r="EN2046" t="s">
        <v>4069</v>
      </c>
      <c r="EO2046" t="s">
        <v>4090</v>
      </c>
      <c r="EP2046" t="s">
        <v>5297</v>
      </c>
      <c r="EQ2046" t="s">
        <v>4045</v>
      </c>
      <c r="ER2046" t="s">
        <v>4045</v>
      </c>
      <c r="ES2046" t="s">
        <v>4045</v>
      </c>
      <c r="ET2046" t="s">
        <v>4778</v>
      </c>
      <c r="EU2046" t="s">
        <v>4045</v>
      </c>
      <c r="EV2046" t="s">
        <v>4045</v>
      </c>
      <c r="EW2046" t="s">
        <v>4045</v>
      </c>
      <c r="EX2046" t="s">
        <v>4045</v>
      </c>
      <c r="EY2046" t="s">
        <v>4074</v>
      </c>
      <c r="EZ2046" t="s">
        <v>4047</v>
      </c>
      <c r="FA2046" t="s">
        <v>4053</v>
      </c>
      <c r="FB2046" t="s">
        <v>4663</v>
      </c>
      <c r="FC2046" t="s">
        <v>4663</v>
      </c>
      <c r="FD2046" t="s">
        <v>4042</v>
      </c>
      <c r="FE2046" t="s">
        <v>4108</v>
      </c>
      <c r="FF2046" t="s">
        <v>4091</v>
      </c>
      <c r="FG2046" t="s">
        <v>4090</v>
      </c>
      <c r="FH2046" t="s">
        <v>4091</v>
      </c>
      <c r="FI2046" t="s">
        <v>4674</v>
      </c>
      <c r="FJ2046" t="s">
        <v>4104</v>
      </c>
      <c r="FK2046" t="s">
        <v>4035</v>
      </c>
      <c r="FL2046" t="s">
        <v>7393</v>
      </c>
      <c r="FM2046" t="s">
        <v>4158</v>
      </c>
      <c r="FN2046" t="s">
        <v>4062</v>
      </c>
      <c r="FO2046" t="s">
        <v>4071</v>
      </c>
      <c r="FP2046" t="s">
        <v>4061</v>
      </c>
      <c r="FQ2046" t="s">
        <v>4045</v>
      </c>
      <c r="FR2046" t="s">
        <v>4771</v>
      </c>
      <c r="FS2046" t="s">
        <v>4378</v>
      </c>
      <c r="FT2046" t="s">
        <v>5500</v>
      </c>
      <c r="FU2046" t="s">
        <v>6005</v>
      </c>
      <c r="FV2046" t="s">
        <v>6744</v>
      </c>
      <c r="FW2046" t="s">
        <v>4745</v>
      </c>
      <c r="FX2046" t="s">
        <v>4150</v>
      </c>
      <c r="FY2046" t="s">
        <v>4745</v>
      </c>
      <c r="FZ2046" t="s">
        <v>4633</v>
      </c>
      <c r="GA2046" t="s">
        <v>4045</v>
      </c>
      <c r="GB2046" t="s">
        <v>4897</v>
      </c>
      <c r="GC2046" t="s">
        <v>4174</v>
      </c>
      <c r="GD2046" t="s">
        <v>5034</v>
      </c>
      <c r="GE2046" t="s">
        <v>4045</v>
      </c>
      <c r="GF2046" t="s">
        <v>5149</v>
      </c>
      <c r="GG2046" t="s">
        <v>4158</v>
      </c>
      <c r="GH2046" t="s">
        <v>5077</v>
      </c>
      <c r="GI2046" t="s">
        <v>4045</v>
      </c>
      <c r="GJ2046" t="s">
        <v>4045</v>
      </c>
      <c r="GK2046" t="s">
        <v>4045</v>
      </c>
      <c r="GL2046" t="s">
        <v>4039</v>
      </c>
      <c r="GM2046" t="s">
        <v>5586</v>
      </c>
      <c r="GN2046" t="s">
        <v>6515</v>
      </c>
      <c r="GO2046" t="s">
        <v>4580</v>
      </c>
      <c r="GP2046" t="s">
        <v>4090</v>
      </c>
      <c r="GQ2046" t="s">
        <v>4674</v>
      </c>
      <c r="GR2046" t="s">
        <v>7371</v>
      </c>
      <c r="GS2046" t="s">
        <v>4171</v>
      </c>
      <c r="GT2046" t="s">
        <v>7394</v>
      </c>
      <c r="GU2046" t="s">
        <v>4198</v>
      </c>
      <c r="GV2046" t="s">
        <v>4972</v>
      </c>
      <c r="GW2046" t="s">
        <v>4166</v>
      </c>
      <c r="GX2046" t="s">
        <v>4180</v>
      </c>
      <c r="GY2046" t="s">
        <v>4250</v>
      </c>
      <c r="GZ2046" t="s">
        <v>4816</v>
      </c>
      <c r="HA2046" t="s">
        <v>4064</v>
      </c>
      <c r="HB2046" t="s">
        <v>4084</v>
      </c>
      <c r="HC2046" t="s">
        <v>4091</v>
      </c>
      <c r="HD2046" t="s">
        <v>4064</v>
      </c>
      <c r="HE2046" t="s">
        <v>4103</v>
      </c>
      <c r="HF2046" t="s">
        <v>4378</v>
      </c>
      <c r="HG2046" t="s">
        <v>4102</v>
      </c>
      <c r="HH2046" t="s">
        <v>5044</v>
      </c>
      <c r="HI2046" t="s">
        <v>4161</v>
      </c>
      <c r="HJ2046" t="s">
        <v>4045</v>
      </c>
      <c r="HK2046" t="s">
        <v>6244</v>
      </c>
      <c r="HL2046" t="s">
        <v>4045</v>
      </c>
      <c r="HM2046" t="s">
        <v>4045</v>
      </c>
      <c r="HN2046" t="s">
        <v>4162</v>
      </c>
      <c r="HO2046" t="s">
        <v>4090</v>
      </c>
      <c r="HP2046" t="s">
        <v>4178</v>
      </c>
      <c r="HQ2046" t="s">
        <v>4071</v>
      </c>
      <c r="HR2046" t="s">
        <v>4048</v>
      </c>
      <c r="HS2046" t="s">
        <v>4045</v>
      </c>
      <c r="HT2046" t="s">
        <v>4045</v>
      </c>
      <c r="HU2046" t="s">
        <v>4045</v>
      </c>
      <c r="HV2046" t="s">
        <v>4654</v>
      </c>
      <c r="HW2046" t="s">
        <v>4045</v>
      </c>
      <c r="HX2046" t="s">
        <v>4045</v>
      </c>
      <c r="HY2046" t="s">
        <v>4045</v>
      </c>
      <c r="HZ2046" t="s">
        <v>4071</v>
      </c>
      <c r="IA2046" t="s">
        <v>4048</v>
      </c>
      <c r="IB2046" t="s">
        <v>4045</v>
      </c>
      <c r="IC2046" t="s">
        <v>4045</v>
      </c>
      <c r="ID2046" t="s">
        <v>4045</v>
      </c>
      <c r="IE2046" t="s">
        <v>6875</v>
      </c>
      <c r="IF2046" t="s">
        <v>4075</v>
      </c>
      <c r="IG2046" t="s">
        <v>4045</v>
      </c>
      <c r="IH2046" t="s">
        <v>4663</v>
      </c>
      <c r="II2046" t="s">
        <v>4045</v>
      </c>
      <c r="IJ2046" t="s">
        <v>4045</v>
      </c>
      <c r="IK2046" t="s">
        <v>4045</v>
      </c>
      <c r="IL2046" t="s">
        <v>4196</v>
      </c>
      <c r="IM2046" t="s">
        <v>4090</v>
      </c>
      <c r="IN2046" t="s">
        <v>4045</v>
      </c>
      <c r="IO2046" t="s">
        <v>4178</v>
      </c>
      <c r="IP2046" t="s">
        <v>4045</v>
      </c>
      <c r="IQ2046" t="s">
        <v>4759</v>
      </c>
      <c r="IR2046" t="s">
        <v>4759</v>
      </c>
      <c r="IS2046" t="s">
        <v>5167</v>
      </c>
      <c r="IT2046" t="s">
        <v>4045</v>
      </c>
      <c r="IU2046" t="s">
        <v>4091</v>
      </c>
      <c r="IV2046" t="s">
        <v>4071</v>
      </c>
      <c r="IW2046" t="s">
        <v>5372</v>
      </c>
      <c r="IX2046" t="s">
        <v>4045</v>
      </c>
      <c r="IY2046" t="s">
        <v>4841</v>
      </c>
      <c r="IZ2046" t="s">
        <v>4045</v>
      </c>
      <c r="JA2046" t="s">
        <v>5447</v>
      </c>
      <c r="JB2046" t="s">
        <v>4045</v>
      </c>
      <c r="JC2046" t="s">
        <v>4163</v>
      </c>
      <c r="JD2046" t="s">
        <v>5167</v>
      </c>
      <c r="JE2046" t="s">
        <v>4045</v>
      </c>
      <c r="JF2046" t="s">
        <v>4091</v>
      </c>
      <c r="JG2046" t="s">
        <v>4045</v>
      </c>
      <c r="JH2046" t="s">
        <v>4091</v>
      </c>
      <c r="JI2046" t="s">
        <v>4198</v>
      </c>
      <c r="JJ2046" t="s">
        <v>4091</v>
      </c>
      <c r="JK2046" t="s">
        <v>6373</v>
      </c>
      <c r="JL2046" t="s">
        <v>4090</v>
      </c>
      <c r="JM2046" t="s">
        <v>4045</v>
      </c>
      <c r="JN2046" t="s">
        <v>4150</v>
      </c>
      <c r="JO2046" t="s">
        <v>4045</v>
      </c>
      <c r="JP2046" t="s">
        <v>4091</v>
      </c>
      <c r="JQ2046" t="s">
        <v>4205</v>
      </c>
      <c r="JR2046" t="s">
        <v>4091</v>
      </c>
      <c r="JS2046" t="s">
        <v>4090</v>
      </c>
      <c r="JT2046" t="s">
        <v>4045</v>
      </c>
      <c r="JU2046" t="s">
        <v>4378</v>
      </c>
      <c r="JV2046" t="s">
        <v>4045</v>
      </c>
      <c r="JW2046" t="s">
        <v>4205</v>
      </c>
      <c r="JX2046" t="s">
        <v>4090</v>
      </c>
      <c r="JY2046" t="s">
        <v>4045</v>
      </c>
      <c r="JZ2046" t="s">
        <v>4045</v>
      </c>
      <c r="KA2046" t="s">
        <v>4045</v>
      </c>
      <c r="KB2046" t="s">
        <v>4178</v>
      </c>
      <c r="KC2046" t="s">
        <v>4598</v>
      </c>
      <c r="KD2046" t="s">
        <v>4045</v>
      </c>
      <c r="KE2046" t="s">
        <v>4070</v>
      </c>
      <c r="KF2046" t="s">
        <v>4713</v>
      </c>
      <c r="KG2046" t="s">
        <v>4045</v>
      </c>
      <c r="KH2046" t="s">
        <v>4091</v>
      </c>
      <c r="KI2046" t="s">
        <v>4205</v>
      </c>
      <c r="KJ2046" t="s">
        <v>4064</v>
      </c>
      <c r="KK2046" t="s">
        <v>4045</v>
      </c>
      <c r="KL2046" t="s">
        <v>4090</v>
      </c>
      <c r="KM2046" t="s">
        <v>4091</v>
      </c>
      <c r="KN2046" t="s">
        <v>4090</v>
      </c>
      <c r="KO2046" t="s">
        <v>4045</v>
      </c>
      <c r="KP2046" t="s">
        <v>4098</v>
      </c>
    </row>
    <row r="2047" spans="1:302" x14ac:dyDescent="0.25">
      <c r="A2047" t="s">
        <v>3986</v>
      </c>
      <c r="B2047">
        <v>13179589</v>
      </c>
      <c r="C2047" t="s">
        <v>3987</v>
      </c>
      <c r="D2047" t="s">
        <v>4208</v>
      </c>
      <c r="E2047" t="s">
        <v>4390</v>
      </c>
      <c r="F2047">
        <v>160</v>
      </c>
      <c r="G2047" t="s">
        <v>3991</v>
      </c>
      <c r="H2047" t="s">
        <v>3992</v>
      </c>
      <c r="I2047">
        <v>6</v>
      </c>
      <c r="J2047" t="s">
        <v>3993</v>
      </c>
      <c r="K2047" t="s">
        <v>4787</v>
      </c>
      <c r="L2047" t="s">
        <v>3995</v>
      </c>
      <c r="M2047">
        <v>372</v>
      </c>
      <c r="N2047" t="s">
        <v>3996</v>
      </c>
      <c r="O2047" t="s">
        <v>7395</v>
      </c>
      <c r="P2047" t="s">
        <v>3998</v>
      </c>
      <c r="Q2047">
        <v>872</v>
      </c>
      <c r="R2047" t="s">
        <v>3999</v>
      </c>
      <c r="S2047">
        <v>0</v>
      </c>
      <c r="T2047" t="s">
        <v>4000</v>
      </c>
      <c r="U2047">
        <v>0</v>
      </c>
      <c r="V2047" t="s">
        <v>4002</v>
      </c>
      <c r="W2047" t="s">
        <v>7396</v>
      </c>
      <c r="X2047" t="s">
        <v>4004</v>
      </c>
      <c r="Y2047" t="s">
        <v>7397</v>
      </c>
      <c r="Z2047" t="s">
        <v>4006</v>
      </c>
      <c r="AA2047">
        <v>3</v>
      </c>
      <c r="AB2047" t="s">
        <v>4007</v>
      </c>
      <c r="AC2047" t="s">
        <v>7398</v>
      </c>
      <c r="AD2047" t="s">
        <v>4009</v>
      </c>
      <c r="AE2047" t="s">
        <v>7382</v>
      </c>
      <c r="AF2047" t="s">
        <v>4011</v>
      </c>
      <c r="AG2047">
        <v>0</v>
      </c>
      <c r="AH2047" t="s">
        <v>4012</v>
      </c>
      <c r="AI2047" t="s">
        <v>7399</v>
      </c>
      <c r="AJ2047" t="s">
        <v>4014</v>
      </c>
      <c r="AK2047" t="s">
        <v>7400</v>
      </c>
      <c r="AL2047" t="s">
        <v>4016</v>
      </c>
      <c r="AM2047" t="s">
        <v>7401</v>
      </c>
      <c r="AN2047" t="s">
        <v>4018</v>
      </c>
      <c r="AO2047" t="s">
        <v>7402</v>
      </c>
      <c r="AP2047" t="s">
        <v>7403</v>
      </c>
      <c r="AQ2047" t="s">
        <v>4709</v>
      </c>
      <c r="AR2047" t="s">
        <v>4614</v>
      </c>
      <c r="AS2047" t="s">
        <v>4090</v>
      </c>
      <c r="AT2047" t="s">
        <v>5888</v>
      </c>
      <c r="AU2047" t="s">
        <v>4996</v>
      </c>
      <c r="AV2047" t="s">
        <v>7404</v>
      </c>
      <c r="AW2047" t="s">
        <v>4198</v>
      </c>
      <c r="AX2047" t="s">
        <v>7405</v>
      </c>
      <c r="AY2047" t="s">
        <v>5092</v>
      </c>
      <c r="AZ2047" t="s">
        <v>4053</v>
      </c>
      <c r="BA2047" t="s">
        <v>4024</v>
      </c>
      <c r="BB2047" t="s">
        <v>4517</v>
      </c>
      <c r="BC2047" t="s">
        <v>5742</v>
      </c>
      <c r="BD2047" t="s">
        <v>5544</v>
      </c>
      <c r="BE2047" t="s">
        <v>4088</v>
      </c>
      <c r="BF2047" t="s">
        <v>5604</v>
      </c>
      <c r="BG2047" t="s">
        <v>4174</v>
      </c>
      <c r="BH2047" t="s">
        <v>5146</v>
      </c>
      <c r="BI2047" t="s">
        <v>4045</v>
      </c>
      <c r="BJ2047" t="s">
        <v>4062</v>
      </c>
      <c r="BK2047" t="s">
        <v>4152</v>
      </c>
      <c r="BL2047" t="s">
        <v>4034</v>
      </c>
      <c r="BM2047" t="s">
        <v>4166</v>
      </c>
      <c r="BN2047" t="s">
        <v>4045</v>
      </c>
      <c r="BO2047" t="s">
        <v>4045</v>
      </c>
      <c r="BP2047" t="s">
        <v>4663</v>
      </c>
      <c r="BQ2047" t="s">
        <v>4071</v>
      </c>
      <c r="BR2047" t="s">
        <v>7406</v>
      </c>
      <c r="BS2047" t="s">
        <v>4888</v>
      </c>
      <c r="BT2047" t="s">
        <v>4062</v>
      </c>
      <c r="BU2047" t="s">
        <v>4045</v>
      </c>
      <c r="BV2047" t="s">
        <v>4045</v>
      </c>
      <c r="BW2047" t="s">
        <v>4600</v>
      </c>
      <c r="BX2047" t="s">
        <v>4044</v>
      </c>
      <c r="BY2047" t="s">
        <v>4053</v>
      </c>
      <c r="BZ2047" t="s">
        <v>4045</v>
      </c>
      <c r="CA2047" t="s">
        <v>6360</v>
      </c>
      <c r="CB2047" t="s">
        <v>4115</v>
      </c>
      <c r="CC2047" t="s">
        <v>4064</v>
      </c>
      <c r="CD2047" t="s">
        <v>5483</v>
      </c>
      <c r="CE2047" t="s">
        <v>6198</v>
      </c>
      <c r="CF2047" t="s">
        <v>6988</v>
      </c>
      <c r="CG2047" t="s">
        <v>7407</v>
      </c>
      <c r="CH2047" t="s">
        <v>4045</v>
      </c>
      <c r="CI2047" t="s">
        <v>4596</v>
      </c>
      <c r="CJ2047" t="s">
        <v>4045</v>
      </c>
      <c r="CK2047" t="s">
        <v>4062</v>
      </c>
      <c r="CL2047" t="s">
        <v>4598</v>
      </c>
      <c r="CM2047" t="s">
        <v>7408</v>
      </c>
      <c r="CN2047" t="s">
        <v>4045</v>
      </c>
      <c r="CO2047" t="s">
        <v>4150</v>
      </c>
      <c r="CP2047" t="s">
        <v>4045</v>
      </c>
      <c r="CQ2047" t="s">
        <v>4872</v>
      </c>
      <c r="CR2047" t="s">
        <v>4045</v>
      </c>
      <c r="CS2047" t="s">
        <v>4150</v>
      </c>
      <c r="CT2047" t="s">
        <v>4045</v>
      </c>
      <c r="CU2047" t="s">
        <v>4178</v>
      </c>
      <c r="CV2047" t="s">
        <v>4045</v>
      </c>
      <c r="CW2047" t="s">
        <v>4044</v>
      </c>
      <c r="CX2047" t="s">
        <v>4090</v>
      </c>
      <c r="CY2047" t="s">
        <v>4045</v>
      </c>
      <c r="CZ2047" t="s">
        <v>4045</v>
      </c>
      <c r="DA2047" t="s">
        <v>4090</v>
      </c>
      <c r="DB2047" t="s">
        <v>4045</v>
      </c>
      <c r="DC2047" t="s">
        <v>4071</v>
      </c>
      <c r="DD2047" t="s">
        <v>4045</v>
      </c>
      <c r="DE2047" t="s">
        <v>4045</v>
      </c>
      <c r="DF2047" t="s">
        <v>5228</v>
      </c>
      <c r="DG2047" t="s">
        <v>5493</v>
      </c>
      <c r="DH2047" t="s">
        <v>4062</v>
      </c>
      <c r="DI2047" t="s">
        <v>7265</v>
      </c>
      <c r="DJ2047" t="s">
        <v>4091</v>
      </c>
      <c r="DK2047" t="s">
        <v>4045</v>
      </c>
      <c r="DL2047" t="s">
        <v>4071</v>
      </c>
      <c r="DM2047" t="s">
        <v>4059</v>
      </c>
      <c r="DN2047" t="s">
        <v>4071</v>
      </c>
      <c r="DO2047" t="s">
        <v>4045</v>
      </c>
      <c r="DP2047" t="s">
        <v>4069</v>
      </c>
      <c r="DQ2047" t="s">
        <v>4062</v>
      </c>
      <c r="DR2047" t="s">
        <v>4091</v>
      </c>
      <c r="DS2047" t="s">
        <v>5569</v>
      </c>
      <c r="DT2047" t="s">
        <v>4045</v>
      </c>
      <c r="DU2047" t="s">
        <v>4045</v>
      </c>
      <c r="DV2047" t="s">
        <v>4045</v>
      </c>
      <c r="DW2047" t="s">
        <v>4045</v>
      </c>
      <c r="DX2047" t="s">
        <v>4045</v>
      </c>
      <c r="DY2047" t="s">
        <v>4045</v>
      </c>
      <c r="DZ2047" t="s">
        <v>4091</v>
      </c>
      <c r="EA2047" t="s">
        <v>4045</v>
      </c>
      <c r="EB2047" t="s">
        <v>4090</v>
      </c>
      <c r="EC2047" t="s">
        <v>7409</v>
      </c>
      <c r="ED2047" t="s">
        <v>4062</v>
      </c>
      <c r="EE2047" t="s">
        <v>4198</v>
      </c>
      <c r="EF2047" t="s">
        <v>4425</v>
      </c>
      <c r="EG2047" t="s">
        <v>4064</v>
      </c>
      <c r="EH2047" t="s">
        <v>4045</v>
      </c>
      <c r="EI2047" t="s">
        <v>4071</v>
      </c>
      <c r="EJ2047" t="s">
        <v>4207</v>
      </c>
      <c r="EK2047" t="s">
        <v>4190</v>
      </c>
      <c r="EL2047" t="s">
        <v>4091</v>
      </c>
      <c r="EM2047" t="s">
        <v>4091</v>
      </c>
      <c r="EN2047" t="s">
        <v>4069</v>
      </c>
      <c r="EO2047" t="s">
        <v>4090</v>
      </c>
      <c r="EP2047" t="s">
        <v>4091</v>
      </c>
      <c r="EQ2047" t="s">
        <v>4045</v>
      </c>
      <c r="ER2047" t="s">
        <v>4045</v>
      </c>
      <c r="ES2047" t="s">
        <v>4045</v>
      </c>
      <c r="ET2047" t="s">
        <v>5483</v>
      </c>
      <c r="EU2047" t="s">
        <v>4045</v>
      </c>
      <c r="EV2047" t="s">
        <v>4045</v>
      </c>
      <c r="EW2047" t="s">
        <v>4045</v>
      </c>
      <c r="EX2047" t="s">
        <v>4045</v>
      </c>
      <c r="EY2047" t="s">
        <v>4072</v>
      </c>
      <c r="EZ2047" t="s">
        <v>4781</v>
      </c>
      <c r="FA2047" t="s">
        <v>4053</v>
      </c>
      <c r="FB2047" t="s">
        <v>4663</v>
      </c>
      <c r="FC2047" t="s">
        <v>5034</v>
      </c>
      <c r="FD2047" t="s">
        <v>4053</v>
      </c>
      <c r="FE2047" t="s">
        <v>4108</v>
      </c>
      <c r="FF2047" t="s">
        <v>4091</v>
      </c>
      <c r="FG2047" t="s">
        <v>4090</v>
      </c>
      <c r="FH2047" t="s">
        <v>4091</v>
      </c>
      <c r="FI2047" t="s">
        <v>4051</v>
      </c>
      <c r="FJ2047" t="s">
        <v>5133</v>
      </c>
      <c r="FK2047" t="s">
        <v>4247</v>
      </c>
      <c r="FL2047" t="s">
        <v>4061</v>
      </c>
      <c r="FM2047" t="s">
        <v>4158</v>
      </c>
      <c r="FN2047" t="s">
        <v>4872</v>
      </c>
      <c r="FO2047" t="s">
        <v>4071</v>
      </c>
      <c r="FP2047" t="s">
        <v>4061</v>
      </c>
      <c r="FQ2047" t="s">
        <v>4045</v>
      </c>
      <c r="FR2047" t="s">
        <v>4977</v>
      </c>
      <c r="FS2047" t="s">
        <v>4580</v>
      </c>
      <c r="FT2047" t="s">
        <v>6563</v>
      </c>
      <c r="FU2047" t="s">
        <v>5505</v>
      </c>
      <c r="FV2047" t="s">
        <v>7410</v>
      </c>
      <c r="FW2047" t="s">
        <v>5212</v>
      </c>
      <c r="FX2047" t="s">
        <v>4044</v>
      </c>
      <c r="FY2047" t="s">
        <v>4745</v>
      </c>
      <c r="FZ2047" t="s">
        <v>5593</v>
      </c>
      <c r="GA2047" t="s">
        <v>4045</v>
      </c>
      <c r="GB2047" t="s">
        <v>4527</v>
      </c>
      <c r="GC2047" t="s">
        <v>4977</v>
      </c>
      <c r="GD2047" t="s">
        <v>5034</v>
      </c>
      <c r="GE2047" t="s">
        <v>4045</v>
      </c>
      <c r="GF2047" t="s">
        <v>5675</v>
      </c>
      <c r="GG2047" t="s">
        <v>4158</v>
      </c>
      <c r="GH2047" t="s">
        <v>5505</v>
      </c>
      <c r="GI2047" t="s">
        <v>4045</v>
      </c>
      <c r="GJ2047" t="s">
        <v>4045</v>
      </c>
      <c r="GK2047" t="s">
        <v>4045</v>
      </c>
      <c r="GL2047" t="s">
        <v>6515</v>
      </c>
      <c r="GM2047" t="s">
        <v>5258</v>
      </c>
      <c r="GN2047" t="s">
        <v>6515</v>
      </c>
      <c r="GO2047" t="s">
        <v>4067</v>
      </c>
      <c r="GP2047" t="s">
        <v>4090</v>
      </c>
      <c r="GQ2047" t="s">
        <v>5449</v>
      </c>
      <c r="GR2047" t="s">
        <v>6795</v>
      </c>
      <c r="GS2047" t="s">
        <v>5506</v>
      </c>
      <c r="GT2047" t="s">
        <v>5431</v>
      </c>
      <c r="GU2047" t="s">
        <v>4977</v>
      </c>
      <c r="GV2047" t="s">
        <v>4112</v>
      </c>
      <c r="GW2047" t="s">
        <v>4102</v>
      </c>
      <c r="GX2047" t="s">
        <v>4180</v>
      </c>
      <c r="GY2047" t="s">
        <v>4250</v>
      </c>
      <c r="GZ2047" t="s">
        <v>4075</v>
      </c>
      <c r="HA2047" t="s">
        <v>4064</v>
      </c>
      <c r="HB2047" t="s">
        <v>4832</v>
      </c>
      <c r="HC2047" t="s">
        <v>4091</v>
      </c>
      <c r="HD2047" t="s">
        <v>4064</v>
      </c>
      <c r="HE2047" t="s">
        <v>4103</v>
      </c>
      <c r="HF2047" t="s">
        <v>4174</v>
      </c>
      <c r="HG2047" t="s">
        <v>4084</v>
      </c>
      <c r="HH2047" t="s">
        <v>7026</v>
      </c>
      <c r="HI2047" t="s">
        <v>4039</v>
      </c>
      <c r="HJ2047" t="s">
        <v>4045</v>
      </c>
      <c r="HK2047" t="s">
        <v>5911</v>
      </c>
      <c r="HL2047" t="s">
        <v>4045</v>
      </c>
      <c r="HM2047" t="s">
        <v>4045</v>
      </c>
      <c r="HN2047" t="s">
        <v>4162</v>
      </c>
      <c r="HO2047" t="s">
        <v>4090</v>
      </c>
      <c r="HP2047" t="s">
        <v>4178</v>
      </c>
      <c r="HQ2047" t="s">
        <v>4178</v>
      </c>
      <c r="HR2047" t="s">
        <v>4150</v>
      </c>
      <c r="HS2047" t="s">
        <v>4045</v>
      </c>
      <c r="HT2047" t="s">
        <v>4045</v>
      </c>
      <c r="HU2047" t="s">
        <v>4045</v>
      </c>
      <c r="HV2047" t="s">
        <v>4972</v>
      </c>
      <c r="HW2047" t="s">
        <v>4045</v>
      </c>
      <c r="HX2047" t="s">
        <v>4045</v>
      </c>
      <c r="HY2047" t="s">
        <v>4045</v>
      </c>
      <c r="HZ2047" t="s">
        <v>4071</v>
      </c>
      <c r="IA2047" t="s">
        <v>4044</v>
      </c>
      <c r="IB2047" t="s">
        <v>4045</v>
      </c>
      <c r="IC2047" t="s">
        <v>4045</v>
      </c>
      <c r="ID2047" t="s">
        <v>4045</v>
      </c>
      <c r="IE2047" t="s">
        <v>6214</v>
      </c>
      <c r="IF2047" t="s">
        <v>4048</v>
      </c>
      <c r="IG2047" t="s">
        <v>4045</v>
      </c>
      <c r="IH2047" t="s">
        <v>4180</v>
      </c>
      <c r="II2047" t="s">
        <v>4045</v>
      </c>
      <c r="IJ2047" t="s">
        <v>4045</v>
      </c>
      <c r="IK2047" t="s">
        <v>4045</v>
      </c>
      <c r="IL2047" t="s">
        <v>4161</v>
      </c>
      <c r="IM2047" t="s">
        <v>4090</v>
      </c>
      <c r="IN2047" t="s">
        <v>4045</v>
      </c>
      <c r="IO2047" t="s">
        <v>4663</v>
      </c>
      <c r="IP2047" t="s">
        <v>4045</v>
      </c>
      <c r="IQ2047" t="s">
        <v>4759</v>
      </c>
      <c r="IR2047" t="s">
        <v>4759</v>
      </c>
      <c r="IS2047" t="s">
        <v>5796</v>
      </c>
      <c r="IT2047" t="s">
        <v>4045</v>
      </c>
      <c r="IU2047" t="s">
        <v>4091</v>
      </c>
      <c r="IV2047" t="s">
        <v>4071</v>
      </c>
      <c r="IW2047" t="s">
        <v>4063</v>
      </c>
      <c r="IX2047" t="s">
        <v>4045</v>
      </c>
      <c r="IY2047" t="s">
        <v>7411</v>
      </c>
      <c r="IZ2047" t="s">
        <v>4045</v>
      </c>
      <c r="JA2047" t="s">
        <v>6515</v>
      </c>
      <c r="JB2047" t="s">
        <v>4045</v>
      </c>
      <c r="JC2047" t="s">
        <v>4202</v>
      </c>
      <c r="JD2047" t="s">
        <v>4713</v>
      </c>
      <c r="JE2047" t="s">
        <v>4045</v>
      </c>
      <c r="JF2047" t="s">
        <v>4091</v>
      </c>
      <c r="JG2047" t="s">
        <v>4045</v>
      </c>
      <c r="JH2047" t="s">
        <v>4091</v>
      </c>
      <c r="JI2047" t="s">
        <v>4579</v>
      </c>
      <c r="JJ2047" t="s">
        <v>4198</v>
      </c>
      <c r="JK2047" t="s">
        <v>6373</v>
      </c>
      <c r="JL2047" t="s">
        <v>4180</v>
      </c>
      <c r="JM2047" t="s">
        <v>4045</v>
      </c>
      <c r="JN2047" t="s">
        <v>5034</v>
      </c>
      <c r="JO2047" t="s">
        <v>4045</v>
      </c>
      <c r="JP2047" t="s">
        <v>4091</v>
      </c>
      <c r="JQ2047" t="s">
        <v>4205</v>
      </c>
      <c r="JR2047" t="s">
        <v>4091</v>
      </c>
      <c r="JS2047" t="s">
        <v>5034</v>
      </c>
      <c r="JT2047" t="s">
        <v>4045</v>
      </c>
      <c r="JU2047" t="s">
        <v>4073</v>
      </c>
      <c r="JV2047" t="s">
        <v>4045</v>
      </c>
      <c r="JW2047" t="s">
        <v>4205</v>
      </c>
      <c r="JX2047" t="s">
        <v>4090</v>
      </c>
      <c r="JY2047" t="s">
        <v>4045</v>
      </c>
      <c r="JZ2047" t="s">
        <v>4045</v>
      </c>
      <c r="KA2047" t="s">
        <v>4045</v>
      </c>
      <c r="KB2047" t="s">
        <v>4205</v>
      </c>
      <c r="KC2047" t="s">
        <v>4598</v>
      </c>
      <c r="KD2047" t="s">
        <v>4045</v>
      </c>
      <c r="KE2047" t="s">
        <v>4665</v>
      </c>
      <c r="KF2047" t="s">
        <v>4713</v>
      </c>
      <c r="KG2047" t="s">
        <v>4045</v>
      </c>
      <c r="KH2047" t="s">
        <v>4064</v>
      </c>
      <c r="KI2047" t="s">
        <v>4205</v>
      </c>
      <c r="KJ2047" t="s">
        <v>4064</v>
      </c>
      <c r="KK2047" t="s">
        <v>4045</v>
      </c>
      <c r="KL2047" t="s">
        <v>4090</v>
      </c>
      <c r="KM2047" t="s">
        <v>4091</v>
      </c>
      <c r="KN2047" t="s">
        <v>4090</v>
      </c>
      <c r="KO2047" t="s">
        <v>4045</v>
      </c>
      <c r="KP2047" t="s">
        <v>4098</v>
      </c>
    </row>
    <row r="2048" spans="1:302" x14ac:dyDescent="0.25">
      <c r="A2048" t="s">
        <v>3986</v>
      </c>
      <c r="B2048">
        <v>13179607</v>
      </c>
      <c r="C2048" t="s">
        <v>3987</v>
      </c>
      <c r="D2048" t="s">
        <v>4390</v>
      </c>
      <c r="E2048" t="s">
        <v>3989</v>
      </c>
      <c r="F2048" t="s">
        <v>7412</v>
      </c>
      <c r="G2048" t="s">
        <v>3991</v>
      </c>
      <c r="H2048" t="s">
        <v>3992</v>
      </c>
      <c r="I2048">
        <v>160</v>
      </c>
      <c r="J2048" t="s">
        <v>3993</v>
      </c>
      <c r="K2048" t="s">
        <v>7413</v>
      </c>
      <c r="L2048" t="s">
        <v>3995</v>
      </c>
      <c r="M2048">
        <v>314</v>
      </c>
      <c r="N2048" t="s">
        <v>3996</v>
      </c>
      <c r="O2048" t="s">
        <v>7414</v>
      </c>
      <c r="P2048" t="s">
        <v>3998</v>
      </c>
      <c r="Q2048">
        <v>743</v>
      </c>
      <c r="R2048" t="s">
        <v>3999</v>
      </c>
      <c r="S2048">
        <v>0</v>
      </c>
      <c r="T2048" t="s">
        <v>4000</v>
      </c>
      <c r="U2048" t="s">
        <v>7415</v>
      </c>
      <c r="V2048" t="s">
        <v>4002</v>
      </c>
      <c r="W2048" t="s">
        <v>7416</v>
      </c>
      <c r="X2048" t="s">
        <v>4004</v>
      </c>
      <c r="Y2048" t="s">
        <v>7417</v>
      </c>
      <c r="Z2048" t="s">
        <v>4006</v>
      </c>
      <c r="AA2048">
        <v>176</v>
      </c>
      <c r="AB2048" t="s">
        <v>4007</v>
      </c>
      <c r="AC2048" t="s">
        <v>7418</v>
      </c>
      <c r="AD2048" t="s">
        <v>4009</v>
      </c>
      <c r="AE2048" t="s">
        <v>7419</v>
      </c>
      <c r="AF2048" t="s">
        <v>4011</v>
      </c>
      <c r="AG2048">
        <v>0</v>
      </c>
      <c r="AH2048" t="s">
        <v>4012</v>
      </c>
      <c r="AI2048" t="s">
        <v>7420</v>
      </c>
      <c r="AJ2048" t="s">
        <v>4014</v>
      </c>
      <c r="AK2048" t="s">
        <v>7421</v>
      </c>
      <c r="AL2048" t="s">
        <v>4016</v>
      </c>
      <c r="AM2048" t="s">
        <v>7422</v>
      </c>
      <c r="AN2048" t="s">
        <v>4018</v>
      </c>
      <c r="AO2048" t="s">
        <v>7423</v>
      </c>
      <c r="AP2048" t="s">
        <v>7424</v>
      </c>
      <c r="AQ2048" t="s">
        <v>6862</v>
      </c>
      <c r="AR2048" t="s">
        <v>4590</v>
      </c>
      <c r="AS2048" t="s">
        <v>4045</v>
      </c>
      <c r="AT2048" t="s">
        <v>7425</v>
      </c>
      <c r="AU2048" t="s">
        <v>4207</v>
      </c>
      <c r="AV2048" t="s">
        <v>7426</v>
      </c>
      <c r="AW2048" t="s">
        <v>5792</v>
      </c>
      <c r="AX2048" t="s">
        <v>7427</v>
      </c>
      <c r="AY2048" t="s">
        <v>5615</v>
      </c>
      <c r="AZ2048" t="s">
        <v>4251</v>
      </c>
      <c r="BA2048" t="s">
        <v>4592</v>
      </c>
      <c r="BB2048" t="s">
        <v>4771</v>
      </c>
      <c r="BC2048" t="s">
        <v>4068</v>
      </c>
      <c r="BD2048" t="s">
        <v>5544</v>
      </c>
      <c r="BE2048" t="s">
        <v>5709</v>
      </c>
      <c r="BF2048" t="s">
        <v>4886</v>
      </c>
      <c r="BG2048" t="s">
        <v>4450</v>
      </c>
      <c r="BH2048" t="s">
        <v>4336</v>
      </c>
      <c r="BI2048" t="s">
        <v>4045</v>
      </c>
      <c r="BJ2048" t="s">
        <v>4071</v>
      </c>
      <c r="BK2048" t="s">
        <v>4045</v>
      </c>
      <c r="BL2048" t="s">
        <v>4441</v>
      </c>
      <c r="BM2048" t="s">
        <v>4986</v>
      </c>
      <c r="BN2048" t="s">
        <v>4045</v>
      </c>
      <c r="BO2048" t="s">
        <v>4045</v>
      </c>
      <c r="BP2048" t="s">
        <v>4362</v>
      </c>
      <c r="BQ2048" t="s">
        <v>4045</v>
      </c>
      <c r="BR2048" t="s">
        <v>4045</v>
      </c>
      <c r="BS2048" t="s">
        <v>4109</v>
      </c>
      <c r="BT2048" t="s">
        <v>4258</v>
      </c>
      <c r="BU2048" t="s">
        <v>4045</v>
      </c>
      <c r="BV2048" t="s">
        <v>4045</v>
      </c>
      <c r="BW2048" t="s">
        <v>5670</v>
      </c>
      <c r="BX2048" t="s">
        <v>4530</v>
      </c>
      <c r="BY2048" t="s">
        <v>4053</v>
      </c>
      <c r="BZ2048" t="s">
        <v>4045</v>
      </c>
      <c r="CA2048" t="s">
        <v>7428</v>
      </c>
      <c r="CB2048" t="s">
        <v>7429</v>
      </c>
      <c r="CC2048" t="s">
        <v>4442</v>
      </c>
      <c r="CD2048" t="s">
        <v>7344</v>
      </c>
      <c r="CE2048" t="s">
        <v>7430</v>
      </c>
      <c r="CF2048" t="s">
        <v>4206</v>
      </c>
      <c r="CG2048" t="s">
        <v>5225</v>
      </c>
      <c r="CH2048" t="s">
        <v>4045</v>
      </c>
      <c r="CI2048" t="s">
        <v>4045</v>
      </c>
      <c r="CJ2048" t="s">
        <v>4045</v>
      </c>
      <c r="CK2048" t="s">
        <v>4071</v>
      </c>
      <c r="CL2048" t="s">
        <v>4197</v>
      </c>
      <c r="CM2048" t="s">
        <v>7431</v>
      </c>
      <c r="CN2048" t="s">
        <v>4045</v>
      </c>
      <c r="CO2048" t="s">
        <v>6711</v>
      </c>
      <c r="CP2048" t="s">
        <v>4045</v>
      </c>
      <c r="CQ2048" t="s">
        <v>4265</v>
      </c>
      <c r="CR2048" t="s">
        <v>4045</v>
      </c>
      <c r="CS2048" t="s">
        <v>4370</v>
      </c>
      <c r="CT2048" t="s">
        <v>4045</v>
      </c>
      <c r="CU2048" t="s">
        <v>5657</v>
      </c>
      <c r="CV2048" t="s">
        <v>4045</v>
      </c>
      <c r="CW2048" t="s">
        <v>4045</v>
      </c>
      <c r="CX2048" t="s">
        <v>4090</v>
      </c>
      <c r="CY2048" t="s">
        <v>4045</v>
      </c>
      <c r="CZ2048" t="s">
        <v>4045</v>
      </c>
      <c r="DA2048" t="s">
        <v>4265</v>
      </c>
      <c r="DB2048" t="s">
        <v>4589</v>
      </c>
      <c r="DC2048" t="s">
        <v>4258</v>
      </c>
      <c r="DD2048" t="s">
        <v>4045</v>
      </c>
      <c r="DE2048" t="s">
        <v>4045</v>
      </c>
      <c r="DF2048" t="s">
        <v>7432</v>
      </c>
      <c r="DG2048" t="s">
        <v>4663</v>
      </c>
      <c r="DH2048" t="s">
        <v>4366</v>
      </c>
      <c r="DI2048" t="s">
        <v>4086</v>
      </c>
      <c r="DJ2048" t="s">
        <v>4091</v>
      </c>
      <c r="DK2048" t="s">
        <v>4045</v>
      </c>
      <c r="DL2048" t="s">
        <v>4045</v>
      </c>
      <c r="DM2048" t="s">
        <v>5412</v>
      </c>
      <c r="DN2048" t="s">
        <v>4071</v>
      </c>
      <c r="DO2048" t="s">
        <v>4045</v>
      </c>
      <c r="DP2048" t="s">
        <v>4063</v>
      </c>
      <c r="DQ2048" t="s">
        <v>4045</v>
      </c>
      <c r="DR2048" t="s">
        <v>4045</v>
      </c>
      <c r="DS2048" t="s">
        <v>4957</v>
      </c>
      <c r="DT2048" t="s">
        <v>4045</v>
      </c>
      <c r="DU2048" t="s">
        <v>4045</v>
      </c>
      <c r="DV2048" t="s">
        <v>4045</v>
      </c>
      <c r="DW2048" t="s">
        <v>4045</v>
      </c>
      <c r="DX2048" t="s">
        <v>4045</v>
      </c>
      <c r="DY2048" t="s">
        <v>4045</v>
      </c>
      <c r="DZ2048" t="s">
        <v>4090</v>
      </c>
      <c r="EA2048" t="s">
        <v>4045</v>
      </c>
      <c r="EB2048" t="s">
        <v>4265</v>
      </c>
      <c r="EC2048" t="s">
        <v>7433</v>
      </c>
      <c r="ED2048" t="s">
        <v>4071</v>
      </c>
      <c r="EE2048" t="s">
        <v>4045</v>
      </c>
      <c r="EF2048" t="s">
        <v>4053</v>
      </c>
      <c r="EG2048" t="s">
        <v>4374</v>
      </c>
      <c r="EH2048" t="s">
        <v>4045</v>
      </c>
      <c r="EI2048" t="s">
        <v>4180</v>
      </c>
      <c r="EJ2048" t="s">
        <v>7434</v>
      </c>
      <c r="EK2048" t="s">
        <v>4251</v>
      </c>
      <c r="EL2048" t="s">
        <v>4086</v>
      </c>
      <c r="EM2048" t="s">
        <v>4075</v>
      </c>
      <c r="EN2048" t="s">
        <v>4069</v>
      </c>
      <c r="EO2048" t="s">
        <v>4045</v>
      </c>
      <c r="EP2048" t="s">
        <v>4234</v>
      </c>
      <c r="EQ2048" t="s">
        <v>4045</v>
      </c>
      <c r="ER2048" t="s">
        <v>4045</v>
      </c>
      <c r="ES2048" t="s">
        <v>4045</v>
      </c>
      <c r="ET2048" t="s">
        <v>5122</v>
      </c>
      <c r="EU2048" t="s">
        <v>4045</v>
      </c>
      <c r="EV2048" t="s">
        <v>4045</v>
      </c>
      <c r="EW2048" t="s">
        <v>4045</v>
      </c>
      <c r="EX2048" t="s">
        <v>4045</v>
      </c>
      <c r="EY2048" t="s">
        <v>4192</v>
      </c>
      <c r="EZ2048" t="s">
        <v>4663</v>
      </c>
      <c r="FA2048" t="s">
        <v>4045</v>
      </c>
      <c r="FB2048" t="s">
        <v>4045</v>
      </c>
      <c r="FC2048" t="s">
        <v>4045</v>
      </c>
      <c r="FD2048" t="s">
        <v>4251</v>
      </c>
      <c r="FE2048" t="s">
        <v>6420</v>
      </c>
      <c r="FF2048" t="s">
        <v>4091</v>
      </c>
      <c r="FG2048" t="s">
        <v>4265</v>
      </c>
      <c r="FH2048" t="s">
        <v>4278</v>
      </c>
      <c r="FI2048" t="s">
        <v>7435</v>
      </c>
      <c r="FJ2048" t="s">
        <v>4264</v>
      </c>
      <c r="FK2048" t="s">
        <v>4372</v>
      </c>
      <c r="FL2048" t="s">
        <v>4378</v>
      </c>
      <c r="FM2048" t="s">
        <v>4933</v>
      </c>
      <c r="FN2048" t="s">
        <v>4258</v>
      </c>
      <c r="FO2048" t="s">
        <v>4045</v>
      </c>
      <c r="FP2048" t="s">
        <v>4054</v>
      </c>
      <c r="FQ2048" t="s">
        <v>4045</v>
      </c>
      <c r="FR2048" t="s">
        <v>4180</v>
      </c>
      <c r="FS2048" t="s">
        <v>6650</v>
      </c>
      <c r="FT2048" t="s">
        <v>7436</v>
      </c>
      <c r="FU2048" t="s">
        <v>5452</v>
      </c>
      <c r="FV2048" t="s">
        <v>7437</v>
      </c>
      <c r="FW2048" t="s">
        <v>6110</v>
      </c>
      <c r="FX2048" t="s">
        <v>5034</v>
      </c>
      <c r="FY2048" t="s">
        <v>4933</v>
      </c>
      <c r="FZ2048" t="s">
        <v>4158</v>
      </c>
      <c r="GA2048" t="s">
        <v>4045</v>
      </c>
      <c r="GB2048" t="s">
        <v>4180</v>
      </c>
      <c r="GC2048" t="s">
        <v>4759</v>
      </c>
      <c r="GD2048" t="s">
        <v>4045</v>
      </c>
      <c r="GE2048" t="s">
        <v>4045</v>
      </c>
      <c r="GF2048" t="s">
        <v>5371</v>
      </c>
      <c r="GG2048" t="s">
        <v>4356</v>
      </c>
      <c r="GH2048" t="s">
        <v>4090</v>
      </c>
      <c r="GI2048" t="s">
        <v>4045</v>
      </c>
      <c r="GJ2048" t="s">
        <v>4045</v>
      </c>
      <c r="GK2048" t="s">
        <v>4045</v>
      </c>
      <c r="GL2048" t="s">
        <v>4045</v>
      </c>
      <c r="GM2048" t="s">
        <v>4180</v>
      </c>
      <c r="GN2048" t="s">
        <v>4759</v>
      </c>
      <c r="GO2048" t="s">
        <v>4172</v>
      </c>
      <c r="GP2048" t="s">
        <v>5034</v>
      </c>
      <c r="GQ2048" t="s">
        <v>6813</v>
      </c>
      <c r="GR2048" t="s">
        <v>7438</v>
      </c>
      <c r="GS2048" t="s">
        <v>7439</v>
      </c>
      <c r="GT2048" t="s">
        <v>7440</v>
      </c>
      <c r="GU2048" t="s">
        <v>4589</v>
      </c>
      <c r="GV2048" t="s">
        <v>4514</v>
      </c>
      <c r="GW2048" t="s">
        <v>4943</v>
      </c>
      <c r="GX2048" t="s">
        <v>5371</v>
      </c>
      <c r="GY2048" t="s">
        <v>4198</v>
      </c>
      <c r="GZ2048" t="s">
        <v>4045</v>
      </c>
      <c r="HA2048" t="s">
        <v>4265</v>
      </c>
      <c r="HB2048" t="s">
        <v>5820</v>
      </c>
      <c r="HC2048" t="s">
        <v>4091</v>
      </c>
      <c r="HD2048" t="s">
        <v>4044</v>
      </c>
      <c r="HE2048" t="s">
        <v>4366</v>
      </c>
      <c r="HF2048" t="s">
        <v>4180</v>
      </c>
      <c r="HG2048" t="s">
        <v>4180</v>
      </c>
      <c r="HH2048" t="s">
        <v>7441</v>
      </c>
      <c r="HI2048" t="s">
        <v>4771</v>
      </c>
      <c r="HJ2048" t="s">
        <v>4045</v>
      </c>
      <c r="HK2048" t="s">
        <v>7442</v>
      </c>
      <c r="HL2048" t="s">
        <v>4045</v>
      </c>
      <c r="HM2048" t="s">
        <v>4045</v>
      </c>
      <c r="HN2048" t="s">
        <v>4045</v>
      </c>
      <c r="HO2048" t="s">
        <v>4265</v>
      </c>
      <c r="HP2048" t="s">
        <v>4349</v>
      </c>
      <c r="HQ2048" t="s">
        <v>4045</v>
      </c>
      <c r="HR2048" t="s">
        <v>4045</v>
      </c>
      <c r="HS2048" t="s">
        <v>4045</v>
      </c>
      <c r="HT2048" t="s">
        <v>4045</v>
      </c>
      <c r="HU2048" t="s">
        <v>4045</v>
      </c>
      <c r="HV2048" t="s">
        <v>4150</v>
      </c>
      <c r="HW2048" t="s">
        <v>4045</v>
      </c>
      <c r="HX2048" t="s">
        <v>4045</v>
      </c>
      <c r="HY2048" t="s">
        <v>4045</v>
      </c>
      <c r="HZ2048" t="s">
        <v>4258</v>
      </c>
      <c r="IA2048" t="s">
        <v>4045</v>
      </c>
      <c r="IB2048" t="s">
        <v>4045</v>
      </c>
      <c r="IC2048" t="s">
        <v>4045</v>
      </c>
      <c r="ID2048" t="s">
        <v>4045</v>
      </c>
      <c r="IE2048" t="s">
        <v>7443</v>
      </c>
      <c r="IF2048" t="s">
        <v>4045</v>
      </c>
      <c r="IG2048" t="s">
        <v>4245</v>
      </c>
      <c r="IH2048" t="s">
        <v>4045</v>
      </c>
      <c r="II2048" t="s">
        <v>4045</v>
      </c>
      <c r="IJ2048" t="s">
        <v>4045</v>
      </c>
      <c r="IK2048" t="s">
        <v>4045</v>
      </c>
      <c r="IL2048" t="s">
        <v>4045</v>
      </c>
      <c r="IM2048" t="s">
        <v>4090</v>
      </c>
      <c r="IN2048" t="s">
        <v>4045</v>
      </c>
      <c r="IO2048" t="s">
        <v>4663</v>
      </c>
      <c r="IP2048" t="s">
        <v>4045</v>
      </c>
      <c r="IQ2048" t="s">
        <v>4045</v>
      </c>
      <c r="IR2048" t="s">
        <v>4589</v>
      </c>
      <c r="IS2048" t="s">
        <v>4062</v>
      </c>
      <c r="IT2048" t="s">
        <v>4045</v>
      </c>
      <c r="IU2048" t="s">
        <v>4205</v>
      </c>
      <c r="IV2048" t="s">
        <v>4045</v>
      </c>
      <c r="IW2048" t="s">
        <v>7444</v>
      </c>
      <c r="IX2048" t="s">
        <v>4045</v>
      </c>
      <c r="IY2048" t="s">
        <v>4062</v>
      </c>
      <c r="IZ2048" t="s">
        <v>4045</v>
      </c>
      <c r="JA2048" t="s">
        <v>5149</v>
      </c>
      <c r="JB2048" t="s">
        <v>4045</v>
      </c>
      <c r="JC2048" t="s">
        <v>5707</v>
      </c>
      <c r="JD2048" t="s">
        <v>5709</v>
      </c>
      <c r="JE2048" t="s">
        <v>4045</v>
      </c>
      <c r="JF2048" t="s">
        <v>4090</v>
      </c>
      <c r="JG2048" t="s">
        <v>4265</v>
      </c>
      <c r="JH2048" t="s">
        <v>4278</v>
      </c>
      <c r="JI2048" t="s">
        <v>4045</v>
      </c>
      <c r="JJ2048" t="s">
        <v>4045</v>
      </c>
      <c r="JK2048" t="s">
        <v>5057</v>
      </c>
      <c r="JL2048" t="s">
        <v>4045</v>
      </c>
      <c r="JM2048" t="s">
        <v>4045</v>
      </c>
      <c r="JN2048" t="s">
        <v>4150</v>
      </c>
      <c r="JO2048" t="s">
        <v>4045</v>
      </c>
      <c r="JP2048" t="s">
        <v>4278</v>
      </c>
      <c r="JQ2048" t="s">
        <v>4205</v>
      </c>
      <c r="JR2048" t="s">
        <v>4265</v>
      </c>
      <c r="JS2048" t="s">
        <v>4265</v>
      </c>
      <c r="JT2048" t="s">
        <v>4045</v>
      </c>
      <c r="JU2048" t="s">
        <v>4047</v>
      </c>
      <c r="JV2048" t="s">
        <v>4045</v>
      </c>
      <c r="JW2048" t="s">
        <v>4205</v>
      </c>
      <c r="JX2048" t="s">
        <v>4090</v>
      </c>
      <c r="JY2048" t="s">
        <v>4045</v>
      </c>
      <c r="JZ2048" t="s">
        <v>4045</v>
      </c>
      <c r="KA2048" t="s">
        <v>4045</v>
      </c>
      <c r="KB2048" t="s">
        <v>4205</v>
      </c>
      <c r="KC2048" t="s">
        <v>4423</v>
      </c>
      <c r="KD2048" t="s">
        <v>4045</v>
      </c>
      <c r="KE2048" t="s">
        <v>4045</v>
      </c>
      <c r="KF2048" t="s">
        <v>4290</v>
      </c>
      <c r="KG2048" t="s">
        <v>4045</v>
      </c>
      <c r="KH2048" t="s">
        <v>4086</v>
      </c>
      <c r="KI2048" t="s">
        <v>4205</v>
      </c>
      <c r="KJ2048" t="s">
        <v>4086</v>
      </c>
      <c r="KK2048" t="s">
        <v>4045</v>
      </c>
      <c r="KL2048" t="s">
        <v>4045</v>
      </c>
      <c r="KM2048" t="s">
        <v>4086</v>
      </c>
      <c r="KN2048" t="s">
        <v>4090</v>
      </c>
      <c r="KO2048" t="s">
        <v>4045</v>
      </c>
      <c r="KP2048" t="s">
        <v>4957</v>
      </c>
    </row>
    <row r="2049" spans="1:302" x14ac:dyDescent="0.25">
      <c r="A2049" t="s">
        <v>3986</v>
      </c>
      <c r="B2049">
        <v>13179618</v>
      </c>
      <c r="C2049" t="s">
        <v>3987</v>
      </c>
      <c r="D2049" t="s">
        <v>3989</v>
      </c>
      <c r="E2049" t="s">
        <v>4390</v>
      </c>
      <c r="F2049" t="s">
        <v>7445</v>
      </c>
      <c r="G2049" t="s">
        <v>3991</v>
      </c>
      <c r="H2049" t="s">
        <v>3992</v>
      </c>
      <c r="I2049">
        <v>26</v>
      </c>
      <c r="J2049" t="s">
        <v>3993</v>
      </c>
      <c r="K2049" t="s">
        <v>7446</v>
      </c>
      <c r="L2049" t="s">
        <v>3995</v>
      </c>
      <c r="M2049">
        <v>220</v>
      </c>
      <c r="N2049" t="s">
        <v>3996</v>
      </c>
      <c r="O2049" t="s">
        <v>7447</v>
      </c>
      <c r="P2049" t="s">
        <v>3998</v>
      </c>
      <c r="Q2049">
        <v>693</v>
      </c>
      <c r="R2049" t="s">
        <v>3999</v>
      </c>
      <c r="S2049">
        <v>0</v>
      </c>
      <c r="T2049" t="s">
        <v>4000</v>
      </c>
      <c r="U2049" t="s">
        <v>7448</v>
      </c>
      <c r="V2049" t="s">
        <v>4002</v>
      </c>
      <c r="W2049" t="s">
        <v>7449</v>
      </c>
      <c r="X2049" t="s">
        <v>4004</v>
      </c>
      <c r="Y2049" t="s">
        <v>7450</v>
      </c>
      <c r="Z2049" t="s">
        <v>4006</v>
      </c>
      <c r="AA2049">
        <v>16</v>
      </c>
      <c r="AB2049" t="s">
        <v>4007</v>
      </c>
      <c r="AC2049" t="s">
        <v>5926</v>
      </c>
      <c r="AD2049" t="s">
        <v>4009</v>
      </c>
      <c r="AE2049" t="s">
        <v>7451</v>
      </c>
      <c r="AF2049" t="s">
        <v>4011</v>
      </c>
      <c r="AG2049">
        <v>0</v>
      </c>
      <c r="AH2049" t="s">
        <v>4012</v>
      </c>
      <c r="AI2049" t="s">
        <v>7452</v>
      </c>
      <c r="AJ2049" t="s">
        <v>4014</v>
      </c>
      <c r="AK2049" t="s">
        <v>7453</v>
      </c>
      <c r="AL2049" t="s">
        <v>4016</v>
      </c>
      <c r="AM2049" t="s">
        <v>7454</v>
      </c>
      <c r="AN2049" t="s">
        <v>4018</v>
      </c>
      <c r="AO2049" t="s">
        <v>7455</v>
      </c>
      <c r="AP2049" t="s">
        <v>7456</v>
      </c>
      <c r="AQ2049" t="s">
        <v>4280</v>
      </c>
      <c r="AR2049" t="s">
        <v>4045</v>
      </c>
      <c r="AS2049" t="s">
        <v>4045</v>
      </c>
      <c r="AT2049" t="s">
        <v>5217</v>
      </c>
      <c r="AU2049" t="s">
        <v>4258</v>
      </c>
      <c r="AV2049" t="s">
        <v>7457</v>
      </c>
      <c r="AW2049" t="s">
        <v>4090</v>
      </c>
      <c r="AX2049" t="s">
        <v>7458</v>
      </c>
      <c r="AY2049" t="s">
        <v>7459</v>
      </c>
      <c r="AZ2049" t="s">
        <v>4053</v>
      </c>
      <c r="BA2049" t="s">
        <v>4265</v>
      </c>
      <c r="BB2049" t="s">
        <v>5340</v>
      </c>
      <c r="BC2049" t="s">
        <v>4045</v>
      </c>
      <c r="BD2049" t="s">
        <v>4362</v>
      </c>
      <c r="BE2049" t="s">
        <v>4035</v>
      </c>
      <c r="BF2049" t="s">
        <v>4045</v>
      </c>
      <c r="BG2049" t="s">
        <v>5444</v>
      </c>
      <c r="BH2049" t="s">
        <v>4150</v>
      </c>
      <c r="BI2049" t="s">
        <v>4045</v>
      </c>
      <c r="BJ2049" t="s">
        <v>4071</v>
      </c>
      <c r="BK2049" t="s">
        <v>4045</v>
      </c>
      <c r="BL2049" t="s">
        <v>4207</v>
      </c>
      <c r="BM2049" t="s">
        <v>4593</v>
      </c>
      <c r="BN2049" t="s">
        <v>4045</v>
      </c>
      <c r="BO2049" t="s">
        <v>4045</v>
      </c>
      <c r="BP2049" t="s">
        <v>4045</v>
      </c>
      <c r="BQ2049" t="s">
        <v>4045</v>
      </c>
      <c r="BR2049" t="s">
        <v>4045</v>
      </c>
      <c r="BS2049" t="s">
        <v>4045</v>
      </c>
      <c r="BT2049" t="s">
        <v>4071</v>
      </c>
      <c r="BU2049" t="s">
        <v>4045</v>
      </c>
      <c r="BV2049" t="s">
        <v>4045</v>
      </c>
      <c r="BW2049" t="s">
        <v>5415</v>
      </c>
      <c r="BX2049" t="s">
        <v>4045</v>
      </c>
      <c r="BY2049" t="s">
        <v>4045</v>
      </c>
      <c r="BZ2049" t="s">
        <v>4045</v>
      </c>
      <c r="CA2049" t="s">
        <v>7460</v>
      </c>
      <c r="CB2049" t="s">
        <v>4056</v>
      </c>
      <c r="CC2049" t="s">
        <v>4074</v>
      </c>
      <c r="CD2049" t="s">
        <v>4049</v>
      </c>
      <c r="CE2049" t="s">
        <v>5898</v>
      </c>
      <c r="CF2049" t="s">
        <v>4045</v>
      </c>
      <c r="CG2049" t="s">
        <v>4933</v>
      </c>
      <c r="CH2049" t="s">
        <v>4045</v>
      </c>
      <c r="CI2049" t="s">
        <v>4045</v>
      </c>
      <c r="CJ2049" t="s">
        <v>4045</v>
      </c>
      <c r="CK2049" t="s">
        <v>4045</v>
      </c>
      <c r="CL2049" t="s">
        <v>4197</v>
      </c>
      <c r="CM2049" t="s">
        <v>7461</v>
      </c>
      <c r="CN2049" t="s">
        <v>4045</v>
      </c>
      <c r="CO2049" t="s">
        <v>4759</v>
      </c>
      <c r="CP2049" t="s">
        <v>4045</v>
      </c>
      <c r="CQ2049" t="s">
        <v>4091</v>
      </c>
      <c r="CR2049" t="s">
        <v>4045</v>
      </c>
      <c r="CS2049" t="s">
        <v>4075</v>
      </c>
      <c r="CT2049" t="s">
        <v>4045</v>
      </c>
      <c r="CU2049" t="s">
        <v>4665</v>
      </c>
      <c r="CV2049" t="s">
        <v>4045</v>
      </c>
      <c r="CW2049" t="s">
        <v>4045</v>
      </c>
      <c r="CX2049" t="s">
        <v>4759</v>
      </c>
      <c r="CY2049" t="s">
        <v>4045</v>
      </c>
      <c r="CZ2049" t="s">
        <v>4045</v>
      </c>
      <c r="DA2049" t="s">
        <v>4091</v>
      </c>
      <c r="DB2049" t="s">
        <v>4045</v>
      </c>
      <c r="DC2049" t="s">
        <v>4045</v>
      </c>
      <c r="DD2049" t="s">
        <v>4045</v>
      </c>
      <c r="DE2049" t="s">
        <v>4045</v>
      </c>
      <c r="DF2049" t="s">
        <v>4843</v>
      </c>
      <c r="DG2049" t="s">
        <v>4045</v>
      </c>
      <c r="DH2049" t="s">
        <v>4084</v>
      </c>
      <c r="DI2049" t="s">
        <v>4034</v>
      </c>
      <c r="DJ2049" t="s">
        <v>4045</v>
      </c>
      <c r="DK2049" t="s">
        <v>4045</v>
      </c>
      <c r="DL2049" t="s">
        <v>4045</v>
      </c>
      <c r="DM2049" t="s">
        <v>4045</v>
      </c>
      <c r="DN2049" t="s">
        <v>4045</v>
      </c>
      <c r="DO2049" t="s">
        <v>4045</v>
      </c>
      <c r="DP2049" t="s">
        <v>4953</v>
      </c>
      <c r="DQ2049" t="s">
        <v>4045</v>
      </c>
      <c r="DR2049" t="s">
        <v>4045</v>
      </c>
      <c r="DS2049" t="s">
        <v>4098</v>
      </c>
      <c r="DT2049" t="s">
        <v>4045</v>
      </c>
      <c r="DU2049" t="s">
        <v>4090</v>
      </c>
      <c r="DV2049" t="s">
        <v>4045</v>
      </c>
      <c r="DW2049" t="s">
        <v>4045</v>
      </c>
      <c r="DX2049" t="s">
        <v>4045</v>
      </c>
      <c r="DY2049" t="s">
        <v>4045</v>
      </c>
      <c r="DZ2049" t="s">
        <v>4045</v>
      </c>
      <c r="EA2049" t="s">
        <v>4045</v>
      </c>
      <c r="EB2049" t="s">
        <v>4091</v>
      </c>
      <c r="EC2049" t="s">
        <v>7462</v>
      </c>
      <c r="ED2049" t="s">
        <v>4045</v>
      </c>
      <c r="EE2049" t="s">
        <v>4045</v>
      </c>
      <c r="EF2049" t="s">
        <v>4362</v>
      </c>
      <c r="EG2049" t="s">
        <v>4045</v>
      </c>
      <c r="EH2049" t="s">
        <v>4045</v>
      </c>
      <c r="EI2049" t="s">
        <v>4045</v>
      </c>
      <c r="EJ2049" t="s">
        <v>4118</v>
      </c>
      <c r="EK2049" t="s">
        <v>4053</v>
      </c>
      <c r="EL2049" t="s">
        <v>4091</v>
      </c>
      <c r="EM2049" t="s">
        <v>4045</v>
      </c>
      <c r="EN2049" t="s">
        <v>4830</v>
      </c>
      <c r="EO2049" t="s">
        <v>4045</v>
      </c>
      <c r="EP2049" t="s">
        <v>5131</v>
      </c>
      <c r="EQ2049" t="s">
        <v>4045</v>
      </c>
      <c r="ER2049" t="s">
        <v>4045</v>
      </c>
      <c r="ES2049" t="s">
        <v>4045</v>
      </c>
      <c r="ET2049" t="s">
        <v>4103</v>
      </c>
      <c r="EU2049" t="s">
        <v>4045</v>
      </c>
      <c r="EV2049" t="s">
        <v>4045</v>
      </c>
      <c r="EW2049" t="s">
        <v>4045</v>
      </c>
      <c r="EX2049" t="s">
        <v>4090</v>
      </c>
      <c r="EY2049" t="s">
        <v>4069</v>
      </c>
      <c r="EZ2049" t="s">
        <v>4045</v>
      </c>
      <c r="FA2049" t="s">
        <v>4045</v>
      </c>
      <c r="FB2049" t="s">
        <v>4045</v>
      </c>
      <c r="FC2049" t="s">
        <v>4045</v>
      </c>
      <c r="FD2049" t="s">
        <v>4118</v>
      </c>
      <c r="FE2049" t="s">
        <v>4722</v>
      </c>
      <c r="FF2049" t="s">
        <v>4045</v>
      </c>
      <c r="FG2049" t="s">
        <v>4090</v>
      </c>
      <c r="FH2049" t="s">
        <v>4091</v>
      </c>
      <c r="FI2049" t="s">
        <v>4852</v>
      </c>
      <c r="FJ2049" t="s">
        <v>4035</v>
      </c>
      <c r="FK2049" t="s">
        <v>4247</v>
      </c>
      <c r="FL2049" t="s">
        <v>4045</v>
      </c>
      <c r="FM2049" t="s">
        <v>4878</v>
      </c>
      <c r="FN2049" t="s">
        <v>4071</v>
      </c>
      <c r="FO2049" t="s">
        <v>4045</v>
      </c>
      <c r="FP2049" t="s">
        <v>4074</v>
      </c>
      <c r="FQ2049" t="s">
        <v>4045</v>
      </c>
      <c r="FR2049" t="s">
        <v>4045</v>
      </c>
      <c r="FS2049" t="s">
        <v>4245</v>
      </c>
      <c r="FT2049" t="s">
        <v>7463</v>
      </c>
      <c r="FU2049" t="s">
        <v>6711</v>
      </c>
      <c r="FV2049" t="s">
        <v>6874</v>
      </c>
      <c r="FW2049" t="s">
        <v>4747</v>
      </c>
      <c r="FX2049" t="s">
        <v>4045</v>
      </c>
      <c r="FY2049" t="s">
        <v>4378</v>
      </c>
      <c r="FZ2049" t="s">
        <v>4045</v>
      </c>
      <c r="GA2049" t="s">
        <v>4045</v>
      </c>
      <c r="GB2049" t="s">
        <v>4045</v>
      </c>
      <c r="GC2049" t="s">
        <v>4045</v>
      </c>
      <c r="GD2049" t="s">
        <v>4045</v>
      </c>
      <c r="GE2049" t="s">
        <v>4045</v>
      </c>
      <c r="GF2049" t="s">
        <v>4180</v>
      </c>
      <c r="GG2049" t="s">
        <v>5077</v>
      </c>
      <c r="GH2049" t="s">
        <v>4045</v>
      </c>
      <c r="GI2049" t="s">
        <v>4045</v>
      </c>
      <c r="GJ2049" t="s">
        <v>4045</v>
      </c>
      <c r="GK2049" t="s">
        <v>4045</v>
      </c>
      <c r="GL2049" t="s">
        <v>4045</v>
      </c>
      <c r="GM2049" t="s">
        <v>4045</v>
      </c>
      <c r="GN2049" t="s">
        <v>4045</v>
      </c>
      <c r="GO2049" t="s">
        <v>4045</v>
      </c>
      <c r="GP2049" t="s">
        <v>4045</v>
      </c>
      <c r="GQ2049" t="s">
        <v>5281</v>
      </c>
      <c r="GR2049" t="s">
        <v>7464</v>
      </c>
      <c r="GS2049" t="s">
        <v>6367</v>
      </c>
      <c r="GT2049" t="s">
        <v>4659</v>
      </c>
      <c r="GU2049" t="s">
        <v>4045</v>
      </c>
      <c r="GV2049" t="s">
        <v>4604</v>
      </c>
      <c r="GW2049" t="s">
        <v>4374</v>
      </c>
      <c r="GX2049" t="s">
        <v>4070</v>
      </c>
      <c r="GY2049" t="s">
        <v>4045</v>
      </c>
      <c r="GZ2049" t="s">
        <v>4045</v>
      </c>
      <c r="HA2049" t="s">
        <v>4090</v>
      </c>
      <c r="HB2049" t="s">
        <v>6105</v>
      </c>
      <c r="HC2049" t="s">
        <v>4265</v>
      </c>
      <c r="HD2049" t="s">
        <v>4045</v>
      </c>
      <c r="HE2049" t="s">
        <v>4062</v>
      </c>
      <c r="HF2049" t="s">
        <v>5371</v>
      </c>
      <c r="HG2049" t="s">
        <v>4045</v>
      </c>
      <c r="HH2049" t="s">
        <v>7465</v>
      </c>
      <c r="HI2049" t="s">
        <v>4070</v>
      </c>
      <c r="HJ2049" t="s">
        <v>4045</v>
      </c>
      <c r="HK2049" t="s">
        <v>6856</v>
      </c>
      <c r="HL2049" t="s">
        <v>4045</v>
      </c>
      <c r="HM2049" t="s">
        <v>4045</v>
      </c>
      <c r="HN2049" t="s">
        <v>7466</v>
      </c>
      <c r="HO2049" t="s">
        <v>4090</v>
      </c>
      <c r="HP2049" t="s">
        <v>4579</v>
      </c>
      <c r="HQ2049" t="s">
        <v>4045</v>
      </c>
      <c r="HR2049" t="s">
        <v>4045</v>
      </c>
      <c r="HS2049" t="s">
        <v>4045</v>
      </c>
      <c r="HT2049" t="s">
        <v>4045</v>
      </c>
      <c r="HU2049" t="s">
        <v>4045</v>
      </c>
      <c r="HV2049" t="s">
        <v>4045</v>
      </c>
      <c r="HW2049" t="s">
        <v>4045</v>
      </c>
      <c r="HX2049" t="s">
        <v>4045</v>
      </c>
      <c r="HY2049" t="s">
        <v>4045</v>
      </c>
      <c r="HZ2049" t="s">
        <v>4045</v>
      </c>
      <c r="IA2049" t="s">
        <v>4045</v>
      </c>
      <c r="IB2049" t="s">
        <v>4045</v>
      </c>
      <c r="IC2049" t="s">
        <v>4045</v>
      </c>
      <c r="ID2049" t="s">
        <v>4045</v>
      </c>
      <c r="IE2049" t="s">
        <v>5372</v>
      </c>
      <c r="IF2049" t="s">
        <v>4045</v>
      </c>
      <c r="IG2049" t="s">
        <v>4180</v>
      </c>
      <c r="IH2049" t="s">
        <v>4045</v>
      </c>
      <c r="II2049" t="s">
        <v>4045</v>
      </c>
      <c r="IJ2049" t="s">
        <v>4045</v>
      </c>
      <c r="IK2049" t="s">
        <v>4663</v>
      </c>
      <c r="IL2049" t="s">
        <v>4045</v>
      </c>
      <c r="IM2049" t="s">
        <v>4045</v>
      </c>
      <c r="IN2049" t="s">
        <v>4045</v>
      </c>
      <c r="IO2049" t="s">
        <v>4045</v>
      </c>
      <c r="IP2049" t="s">
        <v>4045</v>
      </c>
      <c r="IQ2049" t="s">
        <v>4045</v>
      </c>
      <c r="IR2049" t="s">
        <v>4045</v>
      </c>
      <c r="IS2049" t="s">
        <v>4045</v>
      </c>
      <c r="IT2049" t="s">
        <v>4045</v>
      </c>
      <c r="IU2049" t="s">
        <v>4045</v>
      </c>
      <c r="IV2049" t="s">
        <v>4045</v>
      </c>
      <c r="IW2049" t="s">
        <v>4766</v>
      </c>
      <c r="IX2049" t="s">
        <v>4045</v>
      </c>
      <c r="IY2049" t="s">
        <v>4045</v>
      </c>
      <c r="IZ2049" t="s">
        <v>4045</v>
      </c>
      <c r="JA2049" t="s">
        <v>5149</v>
      </c>
      <c r="JB2049" t="s">
        <v>4045</v>
      </c>
      <c r="JC2049" t="s">
        <v>4720</v>
      </c>
      <c r="JD2049" t="s">
        <v>4108</v>
      </c>
      <c r="JE2049" t="s">
        <v>4045</v>
      </c>
      <c r="JF2049" t="s">
        <v>4045</v>
      </c>
      <c r="JG2049" t="s">
        <v>4090</v>
      </c>
      <c r="JH2049" t="s">
        <v>4091</v>
      </c>
      <c r="JI2049" t="s">
        <v>4045</v>
      </c>
      <c r="JJ2049" t="s">
        <v>4045</v>
      </c>
      <c r="JK2049" t="s">
        <v>5057</v>
      </c>
      <c r="JL2049" t="s">
        <v>4045</v>
      </c>
      <c r="JM2049" t="s">
        <v>4045</v>
      </c>
      <c r="JN2049" t="s">
        <v>4045</v>
      </c>
      <c r="JO2049" t="s">
        <v>4045</v>
      </c>
      <c r="JP2049" t="s">
        <v>4091</v>
      </c>
      <c r="JQ2049" t="s">
        <v>4388</v>
      </c>
      <c r="JR2049" t="s">
        <v>4090</v>
      </c>
      <c r="JS2049" t="s">
        <v>4090</v>
      </c>
      <c r="JT2049" t="s">
        <v>4045</v>
      </c>
      <c r="JU2049" t="s">
        <v>4047</v>
      </c>
      <c r="JV2049" t="s">
        <v>4045</v>
      </c>
      <c r="JW2049" t="s">
        <v>4045</v>
      </c>
      <c r="JX2049" t="s">
        <v>4045</v>
      </c>
      <c r="JY2049" t="s">
        <v>4045</v>
      </c>
      <c r="JZ2049" t="s">
        <v>4045</v>
      </c>
      <c r="KA2049" t="s">
        <v>4045</v>
      </c>
      <c r="KB2049" t="s">
        <v>4388</v>
      </c>
      <c r="KC2049" t="s">
        <v>4118</v>
      </c>
      <c r="KD2049" t="s">
        <v>4045</v>
      </c>
      <c r="KE2049" t="s">
        <v>4045</v>
      </c>
      <c r="KF2049" t="s">
        <v>4064</v>
      </c>
      <c r="KG2049" t="s">
        <v>4045</v>
      </c>
      <c r="KH2049" t="s">
        <v>4064</v>
      </c>
      <c r="KI2049" t="s">
        <v>4045</v>
      </c>
      <c r="KJ2049" t="s">
        <v>4069</v>
      </c>
      <c r="KK2049" t="s">
        <v>4045</v>
      </c>
      <c r="KL2049" t="s">
        <v>4045</v>
      </c>
      <c r="KM2049" t="s">
        <v>4064</v>
      </c>
      <c r="KN2049" t="s">
        <v>4045</v>
      </c>
      <c r="KO2049" t="s">
        <v>4045</v>
      </c>
      <c r="KP2049" t="s">
        <v>4098</v>
      </c>
    </row>
    <row r="2050" spans="1:302" x14ac:dyDescent="0.25">
      <c r="A2050" t="s">
        <v>3986</v>
      </c>
      <c r="B2050">
        <v>13179635</v>
      </c>
      <c r="C2050" t="s">
        <v>3987</v>
      </c>
      <c r="D2050" t="s">
        <v>4390</v>
      </c>
      <c r="E2050" t="s">
        <v>4208</v>
      </c>
      <c r="F2050" t="s">
        <v>7467</v>
      </c>
      <c r="G2050" t="s">
        <v>3991</v>
      </c>
      <c r="H2050" t="s">
        <v>3992</v>
      </c>
      <c r="I2050">
        <v>22</v>
      </c>
      <c r="J2050" t="s">
        <v>3993</v>
      </c>
      <c r="K2050" t="s">
        <v>7468</v>
      </c>
      <c r="L2050" t="s">
        <v>3995</v>
      </c>
      <c r="M2050">
        <v>222</v>
      </c>
      <c r="N2050" t="s">
        <v>3996</v>
      </c>
      <c r="O2050" t="s">
        <v>7469</v>
      </c>
      <c r="P2050" t="s">
        <v>3998</v>
      </c>
      <c r="Q2050">
        <v>707</v>
      </c>
      <c r="R2050" t="s">
        <v>3999</v>
      </c>
      <c r="S2050">
        <v>0</v>
      </c>
      <c r="T2050" t="s">
        <v>4000</v>
      </c>
      <c r="U2050">
        <v>0</v>
      </c>
      <c r="V2050" t="s">
        <v>4002</v>
      </c>
      <c r="W2050" t="s">
        <v>7470</v>
      </c>
      <c r="X2050" t="s">
        <v>4004</v>
      </c>
      <c r="Y2050" t="s">
        <v>7471</v>
      </c>
      <c r="Z2050" t="s">
        <v>4006</v>
      </c>
      <c r="AA2050">
        <v>12</v>
      </c>
      <c r="AB2050" t="s">
        <v>4007</v>
      </c>
      <c r="AC2050" t="s">
        <v>7472</v>
      </c>
      <c r="AD2050" t="s">
        <v>4009</v>
      </c>
      <c r="AE2050" t="s">
        <v>7473</v>
      </c>
      <c r="AF2050" t="s">
        <v>4011</v>
      </c>
      <c r="AG2050">
        <v>0</v>
      </c>
      <c r="AH2050" t="s">
        <v>4012</v>
      </c>
      <c r="AI2050" t="s">
        <v>7474</v>
      </c>
      <c r="AJ2050" t="s">
        <v>4014</v>
      </c>
      <c r="AK2050" t="s">
        <v>7475</v>
      </c>
      <c r="AL2050" t="s">
        <v>4016</v>
      </c>
      <c r="AM2050" t="s">
        <v>7476</v>
      </c>
      <c r="AN2050" t="s">
        <v>4018</v>
      </c>
      <c r="AO2050" t="s">
        <v>7477</v>
      </c>
      <c r="AP2050" t="s">
        <v>7478</v>
      </c>
      <c r="AQ2050" t="s">
        <v>4045</v>
      </c>
      <c r="AR2050" t="s">
        <v>4045</v>
      </c>
      <c r="AS2050" t="s">
        <v>4045</v>
      </c>
      <c r="AT2050" t="s">
        <v>6474</v>
      </c>
      <c r="AU2050" t="s">
        <v>4045</v>
      </c>
      <c r="AV2050" t="s">
        <v>7479</v>
      </c>
      <c r="AW2050" t="s">
        <v>4045</v>
      </c>
      <c r="AX2050" t="s">
        <v>7480</v>
      </c>
      <c r="AY2050" t="s">
        <v>4197</v>
      </c>
      <c r="AZ2050" t="s">
        <v>4596</v>
      </c>
      <c r="BA2050" t="s">
        <v>4045</v>
      </c>
      <c r="BB2050" t="s">
        <v>4045</v>
      </c>
      <c r="BC2050" t="s">
        <v>4045</v>
      </c>
      <c r="BD2050" t="s">
        <v>4045</v>
      </c>
      <c r="BE2050" t="s">
        <v>7481</v>
      </c>
      <c r="BF2050" t="s">
        <v>4278</v>
      </c>
      <c r="BG2050" t="s">
        <v>7482</v>
      </c>
      <c r="BH2050" t="s">
        <v>4174</v>
      </c>
      <c r="BI2050" t="s">
        <v>4045</v>
      </c>
      <c r="BJ2050" t="s">
        <v>4071</v>
      </c>
      <c r="BK2050" t="s">
        <v>4045</v>
      </c>
      <c r="BL2050" t="s">
        <v>4042</v>
      </c>
      <c r="BM2050" t="s">
        <v>4593</v>
      </c>
      <c r="BN2050" t="s">
        <v>4045</v>
      </c>
      <c r="BO2050" t="s">
        <v>4045</v>
      </c>
      <c r="BP2050" t="s">
        <v>4053</v>
      </c>
      <c r="BQ2050" t="s">
        <v>4045</v>
      </c>
      <c r="BR2050" t="s">
        <v>4045</v>
      </c>
      <c r="BS2050" t="s">
        <v>4045</v>
      </c>
      <c r="BT2050" t="s">
        <v>4071</v>
      </c>
      <c r="BU2050" t="s">
        <v>4045</v>
      </c>
      <c r="BV2050" t="s">
        <v>4045</v>
      </c>
      <c r="BW2050" t="s">
        <v>5483</v>
      </c>
      <c r="BX2050" t="s">
        <v>4665</v>
      </c>
      <c r="BY2050" t="s">
        <v>4045</v>
      </c>
      <c r="BZ2050" t="s">
        <v>4045</v>
      </c>
      <c r="CA2050" t="s">
        <v>7483</v>
      </c>
      <c r="CB2050" t="s">
        <v>5372</v>
      </c>
      <c r="CC2050" t="s">
        <v>4097</v>
      </c>
      <c r="CD2050" t="s">
        <v>4101</v>
      </c>
      <c r="CE2050" t="s">
        <v>4888</v>
      </c>
      <c r="CF2050" t="s">
        <v>4045</v>
      </c>
      <c r="CG2050" t="s">
        <v>4362</v>
      </c>
      <c r="CH2050" t="s">
        <v>4045</v>
      </c>
      <c r="CI2050" t="s">
        <v>4045</v>
      </c>
      <c r="CJ2050" t="s">
        <v>4045</v>
      </c>
      <c r="CK2050" t="s">
        <v>4045</v>
      </c>
      <c r="CL2050" t="s">
        <v>4197</v>
      </c>
      <c r="CM2050" t="s">
        <v>7484</v>
      </c>
      <c r="CN2050" t="s">
        <v>4045</v>
      </c>
      <c r="CO2050" t="s">
        <v>4759</v>
      </c>
      <c r="CP2050" t="s">
        <v>4045</v>
      </c>
      <c r="CQ2050" t="s">
        <v>4606</v>
      </c>
      <c r="CR2050" t="s">
        <v>4045</v>
      </c>
      <c r="CS2050" t="s">
        <v>4075</v>
      </c>
      <c r="CT2050" t="s">
        <v>4045</v>
      </c>
      <c r="CU2050" t="s">
        <v>4663</v>
      </c>
      <c r="CV2050" t="s">
        <v>4045</v>
      </c>
      <c r="CW2050" t="s">
        <v>4265</v>
      </c>
      <c r="CX2050" t="s">
        <v>4090</v>
      </c>
      <c r="CY2050" t="s">
        <v>4045</v>
      </c>
      <c r="CZ2050" t="s">
        <v>4045</v>
      </c>
      <c r="DA2050" t="s">
        <v>4090</v>
      </c>
      <c r="DB2050" t="s">
        <v>4048</v>
      </c>
      <c r="DC2050" t="s">
        <v>4045</v>
      </c>
      <c r="DD2050" t="s">
        <v>4045</v>
      </c>
      <c r="DE2050" t="s">
        <v>4045</v>
      </c>
      <c r="DF2050" t="s">
        <v>4046</v>
      </c>
      <c r="DG2050" t="s">
        <v>4045</v>
      </c>
      <c r="DH2050" t="s">
        <v>4073</v>
      </c>
      <c r="DI2050" t="s">
        <v>4030</v>
      </c>
      <c r="DJ2050" t="s">
        <v>4045</v>
      </c>
      <c r="DK2050" t="s">
        <v>4045</v>
      </c>
      <c r="DL2050" t="s">
        <v>4045</v>
      </c>
      <c r="DM2050" t="s">
        <v>4045</v>
      </c>
      <c r="DN2050" t="s">
        <v>4045</v>
      </c>
      <c r="DO2050" t="s">
        <v>4045</v>
      </c>
      <c r="DP2050" t="s">
        <v>4074</v>
      </c>
      <c r="DQ2050" t="s">
        <v>4045</v>
      </c>
      <c r="DR2050" t="s">
        <v>4045</v>
      </c>
      <c r="DS2050" t="s">
        <v>4098</v>
      </c>
      <c r="DT2050" t="s">
        <v>4045</v>
      </c>
      <c r="DU2050" t="s">
        <v>5034</v>
      </c>
      <c r="DV2050" t="s">
        <v>4045</v>
      </c>
      <c r="DW2050" t="s">
        <v>4045</v>
      </c>
      <c r="DX2050" t="s">
        <v>4045</v>
      </c>
      <c r="DY2050" t="s">
        <v>4045</v>
      </c>
      <c r="DZ2050" t="s">
        <v>4045</v>
      </c>
      <c r="EA2050" t="s">
        <v>4045</v>
      </c>
      <c r="EB2050" t="s">
        <v>4091</v>
      </c>
      <c r="EC2050" t="s">
        <v>7485</v>
      </c>
      <c r="ED2050" t="s">
        <v>4045</v>
      </c>
      <c r="EE2050" t="s">
        <v>4045</v>
      </c>
      <c r="EF2050" t="s">
        <v>4045</v>
      </c>
      <c r="EG2050" t="s">
        <v>4045</v>
      </c>
      <c r="EH2050" t="s">
        <v>4045</v>
      </c>
      <c r="EI2050" t="s">
        <v>4045</v>
      </c>
      <c r="EJ2050" t="s">
        <v>4057</v>
      </c>
      <c r="EK2050" t="s">
        <v>4053</v>
      </c>
      <c r="EL2050" t="s">
        <v>4084</v>
      </c>
      <c r="EM2050" t="s">
        <v>4090</v>
      </c>
      <c r="EN2050" t="s">
        <v>4064</v>
      </c>
      <c r="EO2050" t="s">
        <v>4045</v>
      </c>
      <c r="EP2050" t="s">
        <v>6482</v>
      </c>
      <c r="EQ2050" t="s">
        <v>4045</v>
      </c>
      <c r="ER2050" t="s">
        <v>4045</v>
      </c>
      <c r="ES2050" t="s">
        <v>4045</v>
      </c>
      <c r="ET2050" t="s">
        <v>4046</v>
      </c>
      <c r="EU2050" t="s">
        <v>4045</v>
      </c>
      <c r="EV2050" t="s">
        <v>4045</v>
      </c>
      <c r="EW2050" t="s">
        <v>4090</v>
      </c>
      <c r="EX2050" t="s">
        <v>4064</v>
      </c>
      <c r="EY2050" t="s">
        <v>4074</v>
      </c>
      <c r="EZ2050" t="s">
        <v>4045</v>
      </c>
      <c r="FA2050" t="s">
        <v>4045</v>
      </c>
      <c r="FB2050" t="s">
        <v>4045</v>
      </c>
      <c r="FC2050" t="s">
        <v>4045</v>
      </c>
      <c r="FD2050" t="s">
        <v>4046</v>
      </c>
      <c r="FE2050" t="s">
        <v>4722</v>
      </c>
      <c r="FF2050" t="s">
        <v>4045</v>
      </c>
      <c r="FG2050" t="s">
        <v>4090</v>
      </c>
      <c r="FH2050" t="s">
        <v>4598</v>
      </c>
      <c r="FI2050" t="s">
        <v>5359</v>
      </c>
      <c r="FJ2050" t="s">
        <v>4247</v>
      </c>
      <c r="FK2050" t="s">
        <v>5543</v>
      </c>
      <c r="FL2050" t="s">
        <v>4045</v>
      </c>
      <c r="FM2050" t="s">
        <v>5359</v>
      </c>
      <c r="FN2050" t="s">
        <v>4088</v>
      </c>
      <c r="FO2050" t="s">
        <v>4045</v>
      </c>
      <c r="FP2050" t="s">
        <v>4600</v>
      </c>
      <c r="FQ2050" t="s">
        <v>4045</v>
      </c>
      <c r="FR2050" t="s">
        <v>4045</v>
      </c>
      <c r="FS2050" t="s">
        <v>4045</v>
      </c>
      <c r="FT2050" t="s">
        <v>5506</v>
      </c>
      <c r="FU2050" t="s">
        <v>4336</v>
      </c>
      <c r="FV2050" t="s">
        <v>7486</v>
      </c>
      <c r="FW2050" t="s">
        <v>6604</v>
      </c>
      <c r="FX2050" t="s">
        <v>4245</v>
      </c>
      <c r="FY2050" t="s">
        <v>4075</v>
      </c>
      <c r="FZ2050" t="s">
        <v>4045</v>
      </c>
      <c r="GA2050" t="s">
        <v>4045</v>
      </c>
      <c r="GB2050" t="s">
        <v>4045</v>
      </c>
      <c r="GC2050" t="s">
        <v>4045</v>
      </c>
      <c r="GD2050" t="s">
        <v>4045</v>
      </c>
      <c r="GE2050" t="s">
        <v>4265</v>
      </c>
      <c r="GF2050" t="s">
        <v>4180</v>
      </c>
      <c r="GG2050" t="s">
        <v>5808</v>
      </c>
      <c r="GH2050" t="s">
        <v>4045</v>
      </c>
      <c r="GI2050" t="s">
        <v>4045</v>
      </c>
      <c r="GJ2050" t="s">
        <v>4045</v>
      </c>
      <c r="GK2050" t="s">
        <v>4045</v>
      </c>
      <c r="GL2050" t="s">
        <v>4045</v>
      </c>
      <c r="GM2050" t="s">
        <v>4045</v>
      </c>
      <c r="GN2050" t="s">
        <v>4336</v>
      </c>
      <c r="GO2050" t="s">
        <v>4045</v>
      </c>
      <c r="GP2050" t="s">
        <v>4045</v>
      </c>
      <c r="GQ2050" t="s">
        <v>7487</v>
      </c>
      <c r="GR2050" t="s">
        <v>5449</v>
      </c>
      <c r="GS2050" t="s">
        <v>7488</v>
      </c>
      <c r="GT2050" t="s">
        <v>6003</v>
      </c>
      <c r="GU2050" t="s">
        <v>4045</v>
      </c>
      <c r="GV2050" t="s">
        <v>6743</v>
      </c>
      <c r="GW2050" t="s">
        <v>4872</v>
      </c>
      <c r="GX2050" t="s">
        <v>4180</v>
      </c>
      <c r="GY2050" t="s">
        <v>4045</v>
      </c>
      <c r="GZ2050" t="s">
        <v>4045</v>
      </c>
      <c r="HA2050" t="s">
        <v>4045</v>
      </c>
      <c r="HB2050" t="s">
        <v>4830</v>
      </c>
      <c r="HC2050" t="s">
        <v>4045</v>
      </c>
      <c r="HD2050" t="s">
        <v>4045</v>
      </c>
      <c r="HE2050" t="s">
        <v>4062</v>
      </c>
      <c r="HF2050" t="s">
        <v>4045</v>
      </c>
      <c r="HG2050" t="s">
        <v>4045</v>
      </c>
      <c r="HH2050" t="s">
        <v>4647</v>
      </c>
      <c r="HI2050" t="s">
        <v>4771</v>
      </c>
      <c r="HJ2050" t="s">
        <v>4045</v>
      </c>
      <c r="HK2050" t="s">
        <v>4873</v>
      </c>
      <c r="HL2050" t="s">
        <v>4045</v>
      </c>
      <c r="HM2050" t="s">
        <v>4045</v>
      </c>
      <c r="HN2050" t="s">
        <v>7466</v>
      </c>
      <c r="HO2050" t="s">
        <v>4090</v>
      </c>
      <c r="HP2050" t="s">
        <v>4198</v>
      </c>
      <c r="HQ2050" t="s">
        <v>4045</v>
      </c>
      <c r="HR2050" t="s">
        <v>4530</v>
      </c>
      <c r="HS2050" t="s">
        <v>4045</v>
      </c>
      <c r="HT2050" t="s">
        <v>4045</v>
      </c>
      <c r="HU2050" t="s">
        <v>4045</v>
      </c>
      <c r="HV2050" t="s">
        <v>4045</v>
      </c>
      <c r="HW2050" t="s">
        <v>4045</v>
      </c>
      <c r="HX2050" t="s">
        <v>4045</v>
      </c>
      <c r="HY2050" t="s">
        <v>4045</v>
      </c>
      <c r="HZ2050" t="s">
        <v>4045</v>
      </c>
      <c r="IA2050" t="s">
        <v>4045</v>
      </c>
      <c r="IB2050" t="s">
        <v>4045</v>
      </c>
      <c r="IC2050" t="s">
        <v>4045</v>
      </c>
      <c r="ID2050" t="s">
        <v>4045</v>
      </c>
      <c r="IE2050" t="s">
        <v>6056</v>
      </c>
      <c r="IF2050" t="s">
        <v>4045</v>
      </c>
      <c r="IG2050" t="s">
        <v>4150</v>
      </c>
      <c r="IH2050" t="s">
        <v>4045</v>
      </c>
      <c r="II2050" t="s">
        <v>4045</v>
      </c>
      <c r="IJ2050" t="s">
        <v>4045</v>
      </c>
      <c r="IK2050" t="s">
        <v>4663</v>
      </c>
      <c r="IL2050" t="s">
        <v>4045</v>
      </c>
      <c r="IM2050" t="s">
        <v>4045</v>
      </c>
      <c r="IN2050" t="s">
        <v>4045</v>
      </c>
      <c r="IO2050" t="s">
        <v>4045</v>
      </c>
      <c r="IP2050" t="s">
        <v>4045</v>
      </c>
      <c r="IQ2050" t="s">
        <v>4045</v>
      </c>
      <c r="IR2050" t="s">
        <v>4045</v>
      </c>
      <c r="IS2050" t="s">
        <v>4045</v>
      </c>
      <c r="IT2050" t="s">
        <v>4045</v>
      </c>
      <c r="IU2050" t="s">
        <v>4045</v>
      </c>
      <c r="IV2050" t="s">
        <v>4045</v>
      </c>
      <c r="IW2050" t="s">
        <v>6293</v>
      </c>
      <c r="IX2050" t="s">
        <v>4045</v>
      </c>
      <c r="IY2050" t="s">
        <v>4045</v>
      </c>
      <c r="IZ2050" t="s">
        <v>4045</v>
      </c>
      <c r="JA2050" t="s">
        <v>4755</v>
      </c>
      <c r="JB2050" t="s">
        <v>4045</v>
      </c>
      <c r="JC2050" t="s">
        <v>4202</v>
      </c>
      <c r="JD2050" t="s">
        <v>4047</v>
      </c>
      <c r="JE2050" t="s">
        <v>4045</v>
      </c>
      <c r="JF2050" t="s">
        <v>4045</v>
      </c>
      <c r="JG2050" t="s">
        <v>4090</v>
      </c>
      <c r="JH2050" t="s">
        <v>4091</v>
      </c>
      <c r="JI2050" t="s">
        <v>4045</v>
      </c>
      <c r="JJ2050" t="s">
        <v>4045</v>
      </c>
      <c r="JK2050" t="s">
        <v>4207</v>
      </c>
      <c r="JL2050" t="s">
        <v>4045</v>
      </c>
      <c r="JM2050" t="s">
        <v>4045</v>
      </c>
      <c r="JN2050" t="s">
        <v>4045</v>
      </c>
      <c r="JO2050" t="s">
        <v>4045</v>
      </c>
      <c r="JP2050" t="s">
        <v>4091</v>
      </c>
      <c r="JQ2050" t="s">
        <v>4045</v>
      </c>
      <c r="JR2050" t="s">
        <v>4045</v>
      </c>
      <c r="JS2050" t="s">
        <v>4091</v>
      </c>
      <c r="JT2050" t="s">
        <v>4265</v>
      </c>
      <c r="JU2050" t="s">
        <v>4172</v>
      </c>
      <c r="JV2050" t="s">
        <v>4045</v>
      </c>
      <c r="JW2050" t="s">
        <v>4045</v>
      </c>
      <c r="JX2050" t="s">
        <v>4045</v>
      </c>
      <c r="JY2050" t="s">
        <v>4090</v>
      </c>
      <c r="JZ2050" t="s">
        <v>4045</v>
      </c>
      <c r="KA2050" t="s">
        <v>4045</v>
      </c>
      <c r="KB2050" t="s">
        <v>4045</v>
      </c>
      <c r="KC2050" t="s">
        <v>4202</v>
      </c>
      <c r="KD2050" t="s">
        <v>4045</v>
      </c>
      <c r="KE2050" t="s">
        <v>4045</v>
      </c>
      <c r="KF2050" t="s">
        <v>4090</v>
      </c>
      <c r="KG2050" t="s">
        <v>4045</v>
      </c>
      <c r="KH2050" t="s">
        <v>4091</v>
      </c>
      <c r="KI2050" t="s">
        <v>4045</v>
      </c>
      <c r="KJ2050" t="s">
        <v>4104</v>
      </c>
      <c r="KK2050" t="s">
        <v>4045</v>
      </c>
      <c r="KL2050" t="s">
        <v>4045</v>
      </c>
      <c r="KM2050" t="s">
        <v>4598</v>
      </c>
      <c r="KN2050" t="s">
        <v>4265</v>
      </c>
      <c r="KO2050" t="s">
        <v>4265</v>
      </c>
      <c r="KP2050" t="s">
        <v>4104</v>
      </c>
    </row>
    <row r="2051" spans="1:302" x14ac:dyDescent="0.25">
      <c r="A2051" t="s">
        <v>3986</v>
      </c>
      <c r="B2051">
        <v>13179638</v>
      </c>
      <c r="C2051" t="s">
        <v>3987</v>
      </c>
      <c r="D2051" t="s">
        <v>3989</v>
      </c>
      <c r="E2051" t="s">
        <v>4390</v>
      </c>
      <c r="F2051" t="s">
        <v>7489</v>
      </c>
      <c r="G2051" t="s">
        <v>3991</v>
      </c>
      <c r="H2051" t="s">
        <v>3992</v>
      </c>
      <c r="I2051">
        <v>152</v>
      </c>
      <c r="J2051" t="s">
        <v>3993</v>
      </c>
      <c r="K2051" t="s">
        <v>7490</v>
      </c>
      <c r="L2051" t="s">
        <v>3995</v>
      </c>
      <c r="M2051">
        <v>302</v>
      </c>
      <c r="N2051" t="s">
        <v>3996</v>
      </c>
      <c r="O2051" t="s">
        <v>7491</v>
      </c>
      <c r="P2051" t="s">
        <v>3998</v>
      </c>
      <c r="Q2051">
        <v>771</v>
      </c>
      <c r="R2051" t="s">
        <v>3999</v>
      </c>
      <c r="S2051">
        <v>0</v>
      </c>
      <c r="T2051" t="s">
        <v>4000</v>
      </c>
      <c r="U2051" t="s">
        <v>6724</v>
      </c>
      <c r="V2051" t="s">
        <v>4002</v>
      </c>
      <c r="W2051" t="s">
        <v>7492</v>
      </c>
      <c r="X2051" t="s">
        <v>4004</v>
      </c>
      <c r="Y2051" t="s">
        <v>7493</v>
      </c>
      <c r="Z2051" t="s">
        <v>4006</v>
      </c>
      <c r="AA2051">
        <v>173</v>
      </c>
      <c r="AB2051" t="s">
        <v>4007</v>
      </c>
      <c r="AC2051" t="s">
        <v>7494</v>
      </c>
      <c r="AD2051" t="s">
        <v>4009</v>
      </c>
      <c r="AE2051" t="s">
        <v>7473</v>
      </c>
      <c r="AF2051" t="s">
        <v>4011</v>
      </c>
      <c r="AG2051">
        <v>0</v>
      </c>
      <c r="AH2051" t="s">
        <v>4012</v>
      </c>
      <c r="AI2051" t="s">
        <v>7495</v>
      </c>
      <c r="AJ2051" t="s">
        <v>4014</v>
      </c>
      <c r="AK2051" t="s">
        <v>7496</v>
      </c>
      <c r="AL2051" t="s">
        <v>4016</v>
      </c>
      <c r="AM2051" t="s">
        <v>7497</v>
      </c>
      <c r="AN2051" t="s">
        <v>4018</v>
      </c>
      <c r="AO2051" t="s">
        <v>7498</v>
      </c>
      <c r="AP2051" t="s">
        <v>7499</v>
      </c>
      <c r="AQ2051" t="s">
        <v>4045</v>
      </c>
      <c r="AR2051" t="s">
        <v>4045</v>
      </c>
      <c r="AS2051" t="s">
        <v>4044</v>
      </c>
      <c r="AT2051" t="s">
        <v>4943</v>
      </c>
      <c r="AU2051" t="s">
        <v>4109</v>
      </c>
      <c r="AV2051" t="s">
        <v>7500</v>
      </c>
      <c r="AW2051" t="s">
        <v>4045</v>
      </c>
      <c r="AX2051" t="s">
        <v>7501</v>
      </c>
      <c r="AY2051" t="s">
        <v>5277</v>
      </c>
      <c r="AZ2051" t="s">
        <v>5657</v>
      </c>
      <c r="BA2051" t="s">
        <v>4090</v>
      </c>
      <c r="BB2051" t="s">
        <v>4045</v>
      </c>
      <c r="BC2051" t="s">
        <v>4045</v>
      </c>
      <c r="BD2051" t="s">
        <v>4045</v>
      </c>
      <c r="BE2051" t="s">
        <v>7502</v>
      </c>
      <c r="BF2051" t="s">
        <v>4069</v>
      </c>
      <c r="BG2051" t="s">
        <v>7503</v>
      </c>
      <c r="BH2051" t="s">
        <v>5340</v>
      </c>
      <c r="BI2051" t="s">
        <v>4045</v>
      </c>
      <c r="BJ2051" t="s">
        <v>4830</v>
      </c>
      <c r="BK2051" t="s">
        <v>4045</v>
      </c>
      <c r="BL2051" t="s">
        <v>4364</v>
      </c>
      <c r="BM2051" t="s">
        <v>6680</v>
      </c>
      <c r="BN2051" t="s">
        <v>4048</v>
      </c>
      <c r="BO2051" t="s">
        <v>4048</v>
      </c>
      <c r="BP2051" t="s">
        <v>4251</v>
      </c>
      <c r="BQ2051" t="s">
        <v>4045</v>
      </c>
      <c r="BR2051" t="s">
        <v>4045</v>
      </c>
      <c r="BS2051" t="s">
        <v>5376</v>
      </c>
      <c r="BT2051" t="s">
        <v>4258</v>
      </c>
      <c r="BU2051" t="s">
        <v>4045</v>
      </c>
      <c r="BV2051" t="s">
        <v>4045</v>
      </c>
      <c r="BW2051" t="s">
        <v>4463</v>
      </c>
      <c r="BX2051" t="s">
        <v>4266</v>
      </c>
      <c r="BY2051" t="s">
        <v>4045</v>
      </c>
      <c r="BZ2051" t="s">
        <v>4045</v>
      </c>
      <c r="CA2051" t="s">
        <v>7504</v>
      </c>
      <c r="CB2051" t="s">
        <v>5670</v>
      </c>
      <c r="CC2051" t="s">
        <v>4409</v>
      </c>
      <c r="CD2051" t="s">
        <v>5372</v>
      </c>
      <c r="CE2051" t="s">
        <v>4888</v>
      </c>
      <c r="CF2051" t="s">
        <v>4663</v>
      </c>
      <c r="CG2051" t="s">
        <v>4770</v>
      </c>
      <c r="CH2051" t="s">
        <v>4045</v>
      </c>
      <c r="CI2051" t="s">
        <v>4071</v>
      </c>
      <c r="CJ2051" t="s">
        <v>4045</v>
      </c>
      <c r="CK2051" t="s">
        <v>4071</v>
      </c>
      <c r="CL2051" t="s">
        <v>4598</v>
      </c>
      <c r="CM2051" t="s">
        <v>7505</v>
      </c>
      <c r="CN2051" t="s">
        <v>4090</v>
      </c>
      <c r="CO2051" t="s">
        <v>4045</v>
      </c>
      <c r="CP2051" t="s">
        <v>4045</v>
      </c>
      <c r="CQ2051" t="s">
        <v>4936</v>
      </c>
      <c r="CR2051" t="s">
        <v>4045</v>
      </c>
      <c r="CS2051" t="s">
        <v>5371</v>
      </c>
      <c r="CT2051" t="s">
        <v>4045</v>
      </c>
      <c r="CU2051" t="s">
        <v>4362</v>
      </c>
      <c r="CV2051" t="s">
        <v>4663</v>
      </c>
      <c r="CW2051" t="s">
        <v>4090</v>
      </c>
      <c r="CX2051" t="s">
        <v>4075</v>
      </c>
      <c r="CY2051" t="s">
        <v>4045</v>
      </c>
      <c r="CZ2051" t="s">
        <v>4045</v>
      </c>
      <c r="DA2051" t="s">
        <v>4265</v>
      </c>
      <c r="DB2051" t="s">
        <v>4872</v>
      </c>
      <c r="DC2051" t="s">
        <v>4180</v>
      </c>
      <c r="DD2051" t="s">
        <v>4045</v>
      </c>
      <c r="DE2051" t="s">
        <v>4045</v>
      </c>
      <c r="DF2051" t="s">
        <v>4264</v>
      </c>
      <c r="DG2051" t="s">
        <v>4045</v>
      </c>
      <c r="DH2051" t="s">
        <v>5792</v>
      </c>
      <c r="DI2051" t="s">
        <v>4412</v>
      </c>
      <c r="DJ2051" t="s">
        <v>4045</v>
      </c>
      <c r="DK2051" t="s">
        <v>4090</v>
      </c>
      <c r="DL2051" t="s">
        <v>4045</v>
      </c>
      <c r="DM2051" t="s">
        <v>4045</v>
      </c>
      <c r="DN2051" t="s">
        <v>4045</v>
      </c>
      <c r="DO2051" t="s">
        <v>4045</v>
      </c>
      <c r="DP2051" t="s">
        <v>4074</v>
      </c>
      <c r="DQ2051" t="s">
        <v>4045</v>
      </c>
      <c r="DR2051" t="s">
        <v>4071</v>
      </c>
      <c r="DS2051" t="s">
        <v>6024</v>
      </c>
      <c r="DT2051" t="s">
        <v>4090</v>
      </c>
      <c r="DU2051" t="s">
        <v>6711</v>
      </c>
      <c r="DV2051" t="s">
        <v>4045</v>
      </c>
      <c r="DW2051" t="s">
        <v>4091</v>
      </c>
      <c r="DX2051" t="s">
        <v>4045</v>
      </c>
      <c r="DY2051" t="s">
        <v>4045</v>
      </c>
      <c r="DZ2051" t="s">
        <v>4045</v>
      </c>
      <c r="EA2051" t="s">
        <v>4045</v>
      </c>
      <c r="EB2051" t="s">
        <v>4520</v>
      </c>
      <c r="EC2051" t="s">
        <v>7506</v>
      </c>
      <c r="ED2051" t="s">
        <v>4045</v>
      </c>
      <c r="EE2051" t="s">
        <v>4045</v>
      </c>
      <c r="EF2051" t="s">
        <v>4207</v>
      </c>
      <c r="EG2051" t="s">
        <v>5544</v>
      </c>
      <c r="EH2051" t="s">
        <v>4090</v>
      </c>
      <c r="EI2051" t="s">
        <v>4045</v>
      </c>
      <c r="EJ2051" t="s">
        <v>4520</v>
      </c>
      <c r="EK2051" t="s">
        <v>4251</v>
      </c>
      <c r="EL2051" t="s">
        <v>4086</v>
      </c>
      <c r="EM2051" t="s">
        <v>4090</v>
      </c>
      <c r="EN2051" t="s">
        <v>4064</v>
      </c>
      <c r="EO2051" t="s">
        <v>4045</v>
      </c>
      <c r="EP2051" t="s">
        <v>4999</v>
      </c>
      <c r="EQ2051" t="s">
        <v>4045</v>
      </c>
      <c r="ER2051" t="s">
        <v>4045</v>
      </c>
      <c r="ES2051" t="s">
        <v>4045</v>
      </c>
      <c r="ET2051" t="s">
        <v>7507</v>
      </c>
      <c r="EU2051" t="s">
        <v>4045</v>
      </c>
      <c r="EV2051" t="s">
        <v>4045</v>
      </c>
      <c r="EW2051" t="s">
        <v>4265</v>
      </c>
      <c r="EX2051" t="s">
        <v>4064</v>
      </c>
      <c r="EY2051" t="s">
        <v>4389</v>
      </c>
      <c r="EZ2051" t="s">
        <v>4663</v>
      </c>
      <c r="FA2051" t="s">
        <v>4053</v>
      </c>
      <c r="FB2051" t="s">
        <v>4045</v>
      </c>
      <c r="FC2051" t="s">
        <v>4045</v>
      </c>
      <c r="FD2051" t="s">
        <v>4264</v>
      </c>
      <c r="FE2051" t="s">
        <v>4946</v>
      </c>
      <c r="FF2051" t="s">
        <v>4045</v>
      </c>
      <c r="FG2051" t="s">
        <v>4265</v>
      </c>
      <c r="FH2051" t="s">
        <v>4279</v>
      </c>
      <c r="FI2051" t="s">
        <v>6821</v>
      </c>
      <c r="FJ2051" t="s">
        <v>5709</v>
      </c>
      <c r="FK2051" t="s">
        <v>5670</v>
      </c>
      <c r="FL2051" t="s">
        <v>4045</v>
      </c>
      <c r="FM2051" t="s">
        <v>4488</v>
      </c>
      <c r="FN2051" t="s">
        <v>4442</v>
      </c>
      <c r="FO2051" t="s">
        <v>4045</v>
      </c>
      <c r="FP2051" t="s">
        <v>6714</v>
      </c>
      <c r="FQ2051" t="s">
        <v>4663</v>
      </c>
      <c r="FR2051" t="s">
        <v>4044</v>
      </c>
      <c r="FS2051" t="s">
        <v>4150</v>
      </c>
      <c r="FT2051" t="s">
        <v>7508</v>
      </c>
      <c r="FU2051" t="s">
        <v>4044</v>
      </c>
      <c r="FV2051" t="s">
        <v>7509</v>
      </c>
      <c r="FW2051" t="s">
        <v>7510</v>
      </c>
      <c r="FX2051" t="s">
        <v>5146</v>
      </c>
      <c r="FY2051" t="s">
        <v>4044</v>
      </c>
      <c r="FZ2051" t="s">
        <v>5034</v>
      </c>
      <c r="GA2051" t="s">
        <v>5034</v>
      </c>
      <c r="GB2051" t="s">
        <v>4044</v>
      </c>
      <c r="GC2051" t="s">
        <v>5034</v>
      </c>
      <c r="GD2051" t="s">
        <v>4045</v>
      </c>
      <c r="GE2051" t="s">
        <v>5146</v>
      </c>
      <c r="GF2051" t="s">
        <v>5627</v>
      </c>
      <c r="GG2051" t="s">
        <v>7511</v>
      </c>
      <c r="GH2051" t="s">
        <v>4977</v>
      </c>
      <c r="GI2051" t="s">
        <v>5034</v>
      </c>
      <c r="GJ2051" t="s">
        <v>5034</v>
      </c>
      <c r="GK2051" t="s">
        <v>4044</v>
      </c>
      <c r="GL2051" t="s">
        <v>4045</v>
      </c>
      <c r="GM2051" t="s">
        <v>5447</v>
      </c>
      <c r="GN2051" t="s">
        <v>5034</v>
      </c>
      <c r="GO2051" t="s">
        <v>5034</v>
      </c>
      <c r="GP2051" t="s">
        <v>4045</v>
      </c>
      <c r="GQ2051" t="s">
        <v>7512</v>
      </c>
      <c r="GR2051" t="s">
        <v>4450</v>
      </c>
      <c r="GS2051" t="s">
        <v>7513</v>
      </c>
      <c r="GT2051" t="s">
        <v>4130</v>
      </c>
      <c r="GU2051" t="s">
        <v>4977</v>
      </c>
      <c r="GV2051" t="s">
        <v>7514</v>
      </c>
      <c r="GW2051" t="s">
        <v>4358</v>
      </c>
      <c r="GX2051" t="s">
        <v>5371</v>
      </c>
      <c r="GY2051" t="s">
        <v>4045</v>
      </c>
      <c r="GZ2051" t="s">
        <v>4045</v>
      </c>
      <c r="HA2051" t="s">
        <v>4045</v>
      </c>
      <c r="HB2051" t="s">
        <v>4547</v>
      </c>
      <c r="HC2051" t="s">
        <v>4045</v>
      </c>
      <c r="HD2051" t="s">
        <v>4045</v>
      </c>
      <c r="HE2051" t="s">
        <v>4459</v>
      </c>
      <c r="HF2051" t="s">
        <v>4045</v>
      </c>
      <c r="HG2051" t="s">
        <v>4180</v>
      </c>
      <c r="HH2051" t="s">
        <v>6024</v>
      </c>
      <c r="HI2051" t="s">
        <v>4771</v>
      </c>
      <c r="HJ2051" t="s">
        <v>4045</v>
      </c>
      <c r="HK2051" t="s">
        <v>7515</v>
      </c>
      <c r="HL2051" t="s">
        <v>4045</v>
      </c>
      <c r="HM2051" t="s">
        <v>4045</v>
      </c>
      <c r="HN2051" t="s">
        <v>4930</v>
      </c>
      <c r="HO2051" t="s">
        <v>4265</v>
      </c>
      <c r="HP2051" t="s">
        <v>4530</v>
      </c>
      <c r="HQ2051" t="s">
        <v>4071</v>
      </c>
      <c r="HR2051" t="s">
        <v>4090</v>
      </c>
      <c r="HS2051" t="s">
        <v>4045</v>
      </c>
      <c r="HT2051" t="s">
        <v>4045</v>
      </c>
      <c r="HU2051" t="s">
        <v>4045</v>
      </c>
      <c r="HV2051" t="s">
        <v>4045</v>
      </c>
      <c r="HW2051" t="s">
        <v>4045</v>
      </c>
      <c r="HX2051" t="s">
        <v>4045</v>
      </c>
      <c r="HY2051" t="s">
        <v>4045</v>
      </c>
      <c r="HZ2051" t="s">
        <v>4045</v>
      </c>
      <c r="IA2051" t="s">
        <v>4045</v>
      </c>
      <c r="IB2051" t="s">
        <v>4045</v>
      </c>
      <c r="IC2051" t="s">
        <v>4045</v>
      </c>
      <c r="ID2051" t="s">
        <v>4045</v>
      </c>
      <c r="IE2051" t="s">
        <v>5696</v>
      </c>
      <c r="IF2051" t="s">
        <v>4045</v>
      </c>
      <c r="IG2051" t="s">
        <v>6711</v>
      </c>
      <c r="IH2051" t="s">
        <v>4045</v>
      </c>
      <c r="II2051" t="s">
        <v>4045</v>
      </c>
      <c r="IJ2051" t="s">
        <v>4045</v>
      </c>
      <c r="IK2051" t="s">
        <v>4362</v>
      </c>
      <c r="IL2051" t="s">
        <v>4045</v>
      </c>
      <c r="IM2051" t="s">
        <v>4045</v>
      </c>
      <c r="IN2051" t="s">
        <v>4045</v>
      </c>
      <c r="IO2051" t="s">
        <v>4045</v>
      </c>
      <c r="IP2051" t="s">
        <v>4045</v>
      </c>
      <c r="IQ2051" t="s">
        <v>4045</v>
      </c>
      <c r="IR2051" t="s">
        <v>4589</v>
      </c>
      <c r="IS2051" t="s">
        <v>4071</v>
      </c>
      <c r="IT2051" t="s">
        <v>4045</v>
      </c>
      <c r="IU2051" t="s">
        <v>4045</v>
      </c>
      <c r="IV2051" t="s">
        <v>4045</v>
      </c>
      <c r="IW2051" t="s">
        <v>7516</v>
      </c>
      <c r="IX2051" t="s">
        <v>4045</v>
      </c>
      <c r="IY2051" t="s">
        <v>4045</v>
      </c>
      <c r="IZ2051" t="s">
        <v>4045</v>
      </c>
      <c r="JA2051" t="s">
        <v>4755</v>
      </c>
      <c r="JB2051" t="s">
        <v>4045</v>
      </c>
      <c r="JC2051" t="s">
        <v>4547</v>
      </c>
      <c r="JD2051" t="s">
        <v>4383</v>
      </c>
      <c r="JE2051" t="s">
        <v>4045</v>
      </c>
      <c r="JF2051" t="s">
        <v>4045</v>
      </c>
      <c r="JG2051" t="s">
        <v>4265</v>
      </c>
      <c r="JH2051" t="s">
        <v>4265</v>
      </c>
      <c r="JI2051" t="s">
        <v>4045</v>
      </c>
      <c r="JJ2051" t="s">
        <v>4045</v>
      </c>
      <c r="JK2051" t="s">
        <v>4076</v>
      </c>
      <c r="JL2051" t="s">
        <v>4180</v>
      </c>
      <c r="JM2051" t="s">
        <v>4045</v>
      </c>
      <c r="JN2051" t="s">
        <v>4045</v>
      </c>
      <c r="JO2051" t="s">
        <v>4045</v>
      </c>
      <c r="JP2051" t="s">
        <v>4278</v>
      </c>
      <c r="JQ2051" t="s">
        <v>4045</v>
      </c>
      <c r="JR2051" t="s">
        <v>4045</v>
      </c>
      <c r="JS2051" t="s">
        <v>4278</v>
      </c>
      <c r="JT2051" t="s">
        <v>4091</v>
      </c>
      <c r="JU2051" t="s">
        <v>4172</v>
      </c>
      <c r="JV2051" t="s">
        <v>4045</v>
      </c>
      <c r="JW2051" t="s">
        <v>4045</v>
      </c>
      <c r="JX2051" t="s">
        <v>4045</v>
      </c>
      <c r="JY2051" t="s">
        <v>4090</v>
      </c>
      <c r="JZ2051" t="s">
        <v>4045</v>
      </c>
      <c r="KA2051" t="s">
        <v>4045</v>
      </c>
      <c r="KB2051" t="s">
        <v>4045</v>
      </c>
      <c r="KC2051" t="s">
        <v>4547</v>
      </c>
      <c r="KD2051" t="s">
        <v>4045</v>
      </c>
      <c r="KE2051" t="s">
        <v>4045</v>
      </c>
      <c r="KF2051" t="s">
        <v>4265</v>
      </c>
      <c r="KG2051" t="s">
        <v>4205</v>
      </c>
      <c r="KH2051" t="s">
        <v>4278</v>
      </c>
      <c r="KI2051" t="s">
        <v>4045</v>
      </c>
      <c r="KJ2051" t="s">
        <v>4192</v>
      </c>
      <c r="KK2051" t="s">
        <v>4045</v>
      </c>
      <c r="KL2051" t="s">
        <v>4045</v>
      </c>
      <c r="KM2051" t="s">
        <v>4279</v>
      </c>
      <c r="KN2051" t="s">
        <v>4090</v>
      </c>
      <c r="KO2051" t="s">
        <v>4090</v>
      </c>
      <c r="KP2051" t="s">
        <v>4192</v>
      </c>
    </row>
    <row r="2052" spans="1:302" x14ac:dyDescent="0.25">
      <c r="A2052" t="s">
        <v>3986</v>
      </c>
      <c r="B2052">
        <v>13179646</v>
      </c>
      <c r="C2052" t="s">
        <v>3987</v>
      </c>
      <c r="D2052" t="s">
        <v>3988</v>
      </c>
      <c r="E2052" t="s">
        <v>4208</v>
      </c>
      <c r="F2052" t="s">
        <v>7517</v>
      </c>
      <c r="G2052" t="s">
        <v>3991</v>
      </c>
      <c r="H2052" t="s">
        <v>3992</v>
      </c>
      <c r="I2052">
        <v>148</v>
      </c>
      <c r="J2052" t="s">
        <v>3993</v>
      </c>
      <c r="K2052" t="s">
        <v>7518</v>
      </c>
      <c r="L2052" t="s">
        <v>3995</v>
      </c>
      <c r="M2052">
        <v>344</v>
      </c>
      <c r="N2052" t="s">
        <v>3996</v>
      </c>
      <c r="O2052" t="s">
        <v>7519</v>
      </c>
      <c r="P2052" t="s">
        <v>3998</v>
      </c>
      <c r="Q2052">
        <v>851</v>
      </c>
      <c r="R2052" t="s">
        <v>3999</v>
      </c>
      <c r="S2052">
        <v>0</v>
      </c>
      <c r="T2052" t="s">
        <v>4000</v>
      </c>
      <c r="U2052" t="s">
        <v>7520</v>
      </c>
      <c r="V2052" t="s">
        <v>4002</v>
      </c>
      <c r="W2052" t="s">
        <v>7521</v>
      </c>
      <c r="X2052" t="s">
        <v>4004</v>
      </c>
      <c r="Y2052" t="s">
        <v>7522</v>
      </c>
      <c r="Z2052" t="s">
        <v>4006</v>
      </c>
      <c r="AA2052">
        <v>120</v>
      </c>
      <c r="AB2052" t="s">
        <v>4007</v>
      </c>
      <c r="AC2052" t="s">
        <v>7523</v>
      </c>
      <c r="AD2052" t="s">
        <v>4009</v>
      </c>
      <c r="AE2052" t="s">
        <v>7356</v>
      </c>
      <c r="AF2052" t="s">
        <v>4011</v>
      </c>
      <c r="AG2052">
        <v>0</v>
      </c>
      <c r="AH2052" t="s">
        <v>4012</v>
      </c>
      <c r="AI2052" t="s">
        <v>7524</v>
      </c>
      <c r="AJ2052" t="s">
        <v>4014</v>
      </c>
      <c r="AK2052" t="s">
        <v>7525</v>
      </c>
      <c r="AL2052" t="s">
        <v>4016</v>
      </c>
      <c r="AM2052" t="s">
        <v>7526</v>
      </c>
      <c r="AN2052" t="s">
        <v>4018</v>
      </c>
      <c r="AO2052" t="s">
        <v>6579</v>
      </c>
      <c r="AP2052" t="s">
        <v>5886</v>
      </c>
      <c r="AQ2052" t="s">
        <v>7527</v>
      </c>
      <c r="AR2052" t="s">
        <v>7528</v>
      </c>
      <c r="AS2052" t="s">
        <v>4265</v>
      </c>
      <c r="AT2052" t="s">
        <v>4826</v>
      </c>
      <c r="AU2052" t="s">
        <v>4257</v>
      </c>
      <c r="AV2052" t="s">
        <v>7529</v>
      </c>
      <c r="AW2052" t="s">
        <v>4045</v>
      </c>
      <c r="AX2052" t="s">
        <v>7530</v>
      </c>
      <c r="AY2052" t="s">
        <v>7531</v>
      </c>
      <c r="AZ2052" t="s">
        <v>4048</v>
      </c>
      <c r="BA2052" t="s">
        <v>4278</v>
      </c>
      <c r="BB2052" t="s">
        <v>4459</v>
      </c>
      <c r="BC2052" t="s">
        <v>4933</v>
      </c>
      <c r="BD2052" t="s">
        <v>4045</v>
      </c>
      <c r="BE2052" t="s">
        <v>5058</v>
      </c>
      <c r="BF2052" t="s">
        <v>6687</v>
      </c>
      <c r="BG2052" t="s">
        <v>5762</v>
      </c>
      <c r="BH2052" t="s">
        <v>4174</v>
      </c>
      <c r="BI2052" t="s">
        <v>4045</v>
      </c>
      <c r="BJ2052" t="s">
        <v>4715</v>
      </c>
      <c r="BK2052" t="s">
        <v>4045</v>
      </c>
      <c r="BL2052" t="s">
        <v>4042</v>
      </c>
      <c r="BM2052" t="s">
        <v>4594</v>
      </c>
      <c r="BN2052" t="s">
        <v>5702</v>
      </c>
      <c r="BO2052" t="s">
        <v>5657</v>
      </c>
      <c r="BP2052" t="s">
        <v>4042</v>
      </c>
      <c r="BQ2052" t="s">
        <v>4045</v>
      </c>
      <c r="BR2052" t="s">
        <v>4045</v>
      </c>
      <c r="BS2052" t="s">
        <v>4524</v>
      </c>
      <c r="BT2052" t="s">
        <v>4071</v>
      </c>
      <c r="BU2052" t="s">
        <v>4045</v>
      </c>
      <c r="BV2052" t="s">
        <v>4045</v>
      </c>
      <c r="BW2052" t="s">
        <v>5334</v>
      </c>
      <c r="BX2052" t="s">
        <v>4977</v>
      </c>
      <c r="BY2052" t="s">
        <v>4045</v>
      </c>
      <c r="BZ2052" t="s">
        <v>4045</v>
      </c>
      <c r="CA2052" t="s">
        <v>7532</v>
      </c>
      <c r="CB2052" t="s">
        <v>6373</v>
      </c>
      <c r="CC2052" t="s">
        <v>4097</v>
      </c>
      <c r="CD2052" t="s">
        <v>4247</v>
      </c>
      <c r="CE2052" t="s">
        <v>4888</v>
      </c>
      <c r="CF2052" t="s">
        <v>4362</v>
      </c>
      <c r="CG2052" t="s">
        <v>6432</v>
      </c>
      <c r="CH2052" t="s">
        <v>4045</v>
      </c>
      <c r="CI2052" t="s">
        <v>5127</v>
      </c>
      <c r="CJ2052" t="s">
        <v>4045</v>
      </c>
      <c r="CK2052" t="s">
        <v>4423</v>
      </c>
      <c r="CL2052" t="s">
        <v>6717</v>
      </c>
      <c r="CM2052" t="s">
        <v>7533</v>
      </c>
      <c r="CN2052" t="s">
        <v>4265</v>
      </c>
      <c r="CO2052" t="s">
        <v>4150</v>
      </c>
      <c r="CP2052" t="s">
        <v>4265</v>
      </c>
      <c r="CQ2052" t="s">
        <v>4606</v>
      </c>
      <c r="CR2052" t="s">
        <v>4045</v>
      </c>
      <c r="CS2052" t="s">
        <v>4180</v>
      </c>
      <c r="CT2052" t="s">
        <v>4045</v>
      </c>
      <c r="CU2052" t="s">
        <v>4663</v>
      </c>
      <c r="CV2052" t="s">
        <v>4362</v>
      </c>
      <c r="CW2052" t="s">
        <v>4265</v>
      </c>
      <c r="CX2052" t="s">
        <v>4045</v>
      </c>
      <c r="CY2052" t="s">
        <v>4045</v>
      </c>
      <c r="CZ2052" t="s">
        <v>4045</v>
      </c>
      <c r="DA2052" t="s">
        <v>4091</v>
      </c>
      <c r="DB2052" t="s">
        <v>4057</v>
      </c>
      <c r="DC2052" t="s">
        <v>4267</v>
      </c>
      <c r="DD2052" t="s">
        <v>4045</v>
      </c>
      <c r="DE2052" t="s">
        <v>4045</v>
      </c>
      <c r="DF2052" t="s">
        <v>4046</v>
      </c>
      <c r="DG2052" t="s">
        <v>4045</v>
      </c>
      <c r="DH2052" t="s">
        <v>4062</v>
      </c>
      <c r="DI2052" t="s">
        <v>4030</v>
      </c>
      <c r="DJ2052" t="s">
        <v>4045</v>
      </c>
      <c r="DK2052" t="s">
        <v>4265</v>
      </c>
      <c r="DL2052" t="s">
        <v>4258</v>
      </c>
      <c r="DM2052" t="s">
        <v>4370</v>
      </c>
      <c r="DN2052" t="s">
        <v>4045</v>
      </c>
      <c r="DO2052" t="s">
        <v>4045</v>
      </c>
      <c r="DP2052" t="s">
        <v>5543</v>
      </c>
      <c r="DQ2052" t="s">
        <v>4258</v>
      </c>
      <c r="DR2052" t="s">
        <v>4258</v>
      </c>
      <c r="DS2052" t="s">
        <v>4707</v>
      </c>
      <c r="DT2052" t="s">
        <v>4265</v>
      </c>
      <c r="DU2052" t="s">
        <v>4090</v>
      </c>
      <c r="DV2052" t="s">
        <v>4045</v>
      </c>
      <c r="DW2052" t="s">
        <v>4278</v>
      </c>
      <c r="DX2052" t="s">
        <v>4045</v>
      </c>
      <c r="DY2052" t="s">
        <v>4045</v>
      </c>
      <c r="DZ2052" t="s">
        <v>4045</v>
      </c>
      <c r="EA2052" t="s">
        <v>4045</v>
      </c>
      <c r="EB2052" t="s">
        <v>4771</v>
      </c>
      <c r="EC2052" t="s">
        <v>6597</v>
      </c>
      <c r="ED2052" t="s">
        <v>4258</v>
      </c>
      <c r="EE2052" t="s">
        <v>4045</v>
      </c>
      <c r="EF2052" t="s">
        <v>4364</v>
      </c>
      <c r="EG2052" t="s">
        <v>4278</v>
      </c>
      <c r="EH2052" t="s">
        <v>4265</v>
      </c>
      <c r="EI2052" t="s">
        <v>4045</v>
      </c>
      <c r="EJ2052" t="s">
        <v>4047</v>
      </c>
      <c r="EK2052" t="s">
        <v>4053</v>
      </c>
      <c r="EL2052" t="s">
        <v>4084</v>
      </c>
      <c r="EM2052" t="s">
        <v>4090</v>
      </c>
      <c r="EN2052" t="s">
        <v>4064</v>
      </c>
      <c r="EO2052" t="s">
        <v>4265</v>
      </c>
      <c r="EP2052" t="s">
        <v>4091</v>
      </c>
      <c r="EQ2052" t="s">
        <v>4045</v>
      </c>
      <c r="ER2052" t="s">
        <v>4045</v>
      </c>
      <c r="ES2052" t="s">
        <v>4045</v>
      </c>
      <c r="ET2052" t="s">
        <v>4046</v>
      </c>
      <c r="EU2052" t="s">
        <v>4258</v>
      </c>
      <c r="EV2052" t="s">
        <v>4045</v>
      </c>
      <c r="EW2052" t="s">
        <v>4090</v>
      </c>
      <c r="EX2052" t="s">
        <v>4064</v>
      </c>
      <c r="EY2052" t="s">
        <v>4074</v>
      </c>
      <c r="EZ2052" t="s">
        <v>4362</v>
      </c>
      <c r="FA2052" t="s">
        <v>4251</v>
      </c>
      <c r="FB2052" t="s">
        <v>4045</v>
      </c>
      <c r="FC2052" t="s">
        <v>4045</v>
      </c>
      <c r="FD2052" t="s">
        <v>4104</v>
      </c>
      <c r="FE2052" t="s">
        <v>4586</v>
      </c>
      <c r="FF2052" t="s">
        <v>4265</v>
      </c>
      <c r="FG2052" t="s">
        <v>4045</v>
      </c>
      <c r="FH2052" t="s">
        <v>6470</v>
      </c>
      <c r="FI2052" t="s">
        <v>5211</v>
      </c>
      <c r="FJ2052" t="s">
        <v>7393</v>
      </c>
      <c r="FK2052" t="s">
        <v>4958</v>
      </c>
      <c r="FL2052" t="s">
        <v>4045</v>
      </c>
      <c r="FM2052" t="s">
        <v>7534</v>
      </c>
      <c r="FN2052" t="s">
        <v>4718</v>
      </c>
      <c r="FO2052" t="s">
        <v>4045</v>
      </c>
      <c r="FP2052" t="s">
        <v>4600</v>
      </c>
      <c r="FQ2052" t="s">
        <v>4265</v>
      </c>
      <c r="FR2052" t="s">
        <v>4527</v>
      </c>
      <c r="FS2052" t="s">
        <v>4443</v>
      </c>
      <c r="FT2052" t="s">
        <v>5751</v>
      </c>
      <c r="FU2052" t="s">
        <v>4336</v>
      </c>
      <c r="FV2052" t="s">
        <v>4120</v>
      </c>
      <c r="FW2052" t="s">
        <v>7535</v>
      </c>
      <c r="FX2052" t="s">
        <v>4443</v>
      </c>
      <c r="FY2052" t="s">
        <v>7536</v>
      </c>
      <c r="FZ2052" t="s">
        <v>4245</v>
      </c>
      <c r="GA2052" t="s">
        <v>4245</v>
      </c>
      <c r="GB2052" t="s">
        <v>4245</v>
      </c>
      <c r="GC2052" t="s">
        <v>4245</v>
      </c>
      <c r="GD2052" t="s">
        <v>5371</v>
      </c>
      <c r="GE2052" t="s">
        <v>4443</v>
      </c>
      <c r="GF2052" t="s">
        <v>7537</v>
      </c>
      <c r="GG2052" t="s">
        <v>4745</v>
      </c>
      <c r="GH2052" t="s">
        <v>7538</v>
      </c>
      <c r="GI2052" t="s">
        <v>4336</v>
      </c>
      <c r="GJ2052" t="s">
        <v>4336</v>
      </c>
      <c r="GK2052" t="s">
        <v>4336</v>
      </c>
      <c r="GL2052" t="s">
        <v>4045</v>
      </c>
      <c r="GM2052" t="s">
        <v>4381</v>
      </c>
      <c r="GN2052" t="s">
        <v>4336</v>
      </c>
      <c r="GO2052" t="s">
        <v>4336</v>
      </c>
      <c r="GP2052" t="s">
        <v>4265</v>
      </c>
      <c r="GQ2052" t="s">
        <v>7487</v>
      </c>
      <c r="GR2052" t="s">
        <v>4746</v>
      </c>
      <c r="GS2052" t="s">
        <v>6514</v>
      </c>
      <c r="GT2052" t="s">
        <v>7539</v>
      </c>
      <c r="GU2052" t="s">
        <v>4173</v>
      </c>
      <c r="GV2052" t="s">
        <v>7540</v>
      </c>
      <c r="GW2052" t="s">
        <v>4075</v>
      </c>
      <c r="GX2052" t="s">
        <v>4070</v>
      </c>
      <c r="GY2052" t="s">
        <v>4045</v>
      </c>
      <c r="GZ2052" t="s">
        <v>4045</v>
      </c>
      <c r="HA2052" t="s">
        <v>4090</v>
      </c>
      <c r="HB2052" t="s">
        <v>4100</v>
      </c>
      <c r="HC2052" t="s">
        <v>4045</v>
      </c>
      <c r="HD2052" t="s">
        <v>4370</v>
      </c>
      <c r="HE2052" t="s">
        <v>4184</v>
      </c>
      <c r="HF2052" t="s">
        <v>4045</v>
      </c>
      <c r="HG2052" t="s">
        <v>4933</v>
      </c>
      <c r="HH2052" t="s">
        <v>5891</v>
      </c>
      <c r="HI2052" t="s">
        <v>4771</v>
      </c>
      <c r="HJ2052" t="s">
        <v>4045</v>
      </c>
      <c r="HK2052" t="s">
        <v>5612</v>
      </c>
      <c r="HL2052" t="s">
        <v>4045</v>
      </c>
      <c r="HM2052" t="s">
        <v>4265</v>
      </c>
      <c r="HN2052" t="s">
        <v>7541</v>
      </c>
      <c r="HO2052" t="s">
        <v>4090</v>
      </c>
      <c r="HP2052" t="s">
        <v>4070</v>
      </c>
      <c r="HQ2052" t="s">
        <v>4366</v>
      </c>
      <c r="HR2052" t="s">
        <v>5701</v>
      </c>
      <c r="HS2052" t="s">
        <v>4045</v>
      </c>
      <c r="HT2052" t="s">
        <v>4045</v>
      </c>
      <c r="HU2052" t="s">
        <v>4045</v>
      </c>
      <c r="HV2052" t="s">
        <v>4045</v>
      </c>
      <c r="HW2052" t="s">
        <v>4045</v>
      </c>
      <c r="HX2052" t="s">
        <v>4045</v>
      </c>
      <c r="HY2052" t="s">
        <v>4045</v>
      </c>
      <c r="HZ2052" t="s">
        <v>4045</v>
      </c>
      <c r="IA2052" t="s">
        <v>4045</v>
      </c>
      <c r="IB2052" t="s">
        <v>4045</v>
      </c>
      <c r="IC2052" t="s">
        <v>4045</v>
      </c>
      <c r="ID2052" t="s">
        <v>4045</v>
      </c>
      <c r="IE2052" t="s">
        <v>5072</v>
      </c>
      <c r="IF2052" t="s">
        <v>4045</v>
      </c>
      <c r="IG2052" t="s">
        <v>4759</v>
      </c>
      <c r="IH2052" t="s">
        <v>4045</v>
      </c>
      <c r="II2052" t="s">
        <v>4045</v>
      </c>
      <c r="IJ2052" t="s">
        <v>4045</v>
      </c>
      <c r="IK2052" t="s">
        <v>4663</v>
      </c>
      <c r="IL2052" t="s">
        <v>4045</v>
      </c>
      <c r="IM2052" t="s">
        <v>4045</v>
      </c>
      <c r="IN2052" t="s">
        <v>4045</v>
      </c>
      <c r="IO2052" t="s">
        <v>4045</v>
      </c>
      <c r="IP2052" t="s">
        <v>4045</v>
      </c>
      <c r="IQ2052" t="s">
        <v>4045</v>
      </c>
      <c r="IR2052" t="s">
        <v>5701</v>
      </c>
      <c r="IS2052" t="s">
        <v>4366</v>
      </c>
      <c r="IT2052" t="s">
        <v>4045</v>
      </c>
      <c r="IU2052" t="s">
        <v>4045</v>
      </c>
      <c r="IV2052" t="s">
        <v>4258</v>
      </c>
      <c r="IW2052" t="s">
        <v>4607</v>
      </c>
      <c r="IX2052" t="s">
        <v>4045</v>
      </c>
      <c r="IY2052" t="s">
        <v>4258</v>
      </c>
      <c r="IZ2052" t="s">
        <v>4045</v>
      </c>
      <c r="JA2052" t="s">
        <v>6651</v>
      </c>
      <c r="JB2052" t="s">
        <v>4045</v>
      </c>
      <c r="JC2052" t="s">
        <v>4202</v>
      </c>
      <c r="JD2052" t="s">
        <v>4047</v>
      </c>
      <c r="JE2052" t="s">
        <v>4045</v>
      </c>
      <c r="JF2052" t="s">
        <v>4045</v>
      </c>
      <c r="JG2052" t="s">
        <v>4090</v>
      </c>
      <c r="JH2052" t="s">
        <v>4090</v>
      </c>
      <c r="JI2052" t="s">
        <v>4045</v>
      </c>
      <c r="JJ2052" t="s">
        <v>4045</v>
      </c>
      <c r="JK2052" t="s">
        <v>4109</v>
      </c>
      <c r="JL2052" t="s">
        <v>5371</v>
      </c>
      <c r="JM2052" t="s">
        <v>4045</v>
      </c>
      <c r="JN2052" t="s">
        <v>4045</v>
      </c>
      <c r="JO2052" t="s">
        <v>4045</v>
      </c>
      <c r="JP2052" t="s">
        <v>4091</v>
      </c>
      <c r="JQ2052" t="s">
        <v>4045</v>
      </c>
      <c r="JR2052" t="s">
        <v>4045</v>
      </c>
      <c r="JS2052" t="s">
        <v>4091</v>
      </c>
      <c r="JT2052" t="s">
        <v>4278</v>
      </c>
      <c r="JU2052" t="s">
        <v>4172</v>
      </c>
      <c r="JV2052" t="s">
        <v>4045</v>
      </c>
      <c r="JW2052" t="s">
        <v>4045</v>
      </c>
      <c r="JX2052" t="s">
        <v>4045</v>
      </c>
      <c r="JY2052" t="s">
        <v>4090</v>
      </c>
      <c r="JZ2052" t="s">
        <v>4045</v>
      </c>
      <c r="KA2052" t="s">
        <v>4265</v>
      </c>
      <c r="KB2052" t="s">
        <v>4205</v>
      </c>
      <c r="KC2052" t="s">
        <v>4202</v>
      </c>
      <c r="KD2052" t="s">
        <v>4045</v>
      </c>
      <c r="KE2052" t="s">
        <v>4388</v>
      </c>
      <c r="KF2052" t="s">
        <v>4090</v>
      </c>
      <c r="KG2052" t="s">
        <v>4388</v>
      </c>
      <c r="KH2052" t="s">
        <v>4091</v>
      </c>
      <c r="KI2052" t="s">
        <v>4045</v>
      </c>
      <c r="KJ2052" t="s">
        <v>4104</v>
      </c>
      <c r="KK2052" t="s">
        <v>4045</v>
      </c>
      <c r="KL2052" t="s">
        <v>4045</v>
      </c>
      <c r="KM2052" t="s">
        <v>4598</v>
      </c>
      <c r="KN2052" t="s">
        <v>4265</v>
      </c>
      <c r="KO2052" t="s">
        <v>4265</v>
      </c>
      <c r="KP2052" t="s">
        <v>4074</v>
      </c>
    </row>
    <row r="2053" spans="1:302" x14ac:dyDescent="0.25">
      <c r="A2053" t="s">
        <v>3986</v>
      </c>
      <c r="B2053">
        <v>13179668</v>
      </c>
      <c r="C2053" t="s">
        <v>3987</v>
      </c>
      <c r="D2053" t="s">
        <v>4390</v>
      </c>
      <c r="E2053" t="s">
        <v>3989</v>
      </c>
      <c r="F2053" t="s">
        <v>7542</v>
      </c>
      <c r="G2053" t="s">
        <v>3991</v>
      </c>
      <c r="H2053" t="s">
        <v>3992</v>
      </c>
      <c r="I2053">
        <v>0</v>
      </c>
      <c r="J2053" t="s">
        <v>3993</v>
      </c>
      <c r="K2053" t="s">
        <v>7543</v>
      </c>
      <c r="L2053" t="s">
        <v>3995</v>
      </c>
      <c r="M2053">
        <v>404</v>
      </c>
      <c r="N2053" t="s">
        <v>3996</v>
      </c>
      <c r="O2053" t="s">
        <v>7544</v>
      </c>
      <c r="P2053" t="s">
        <v>3998</v>
      </c>
      <c r="Q2053">
        <v>1028</v>
      </c>
      <c r="R2053" t="s">
        <v>3999</v>
      </c>
      <c r="S2053">
        <v>0</v>
      </c>
      <c r="T2053" t="s">
        <v>4000</v>
      </c>
      <c r="U2053">
        <v>0</v>
      </c>
      <c r="V2053" t="s">
        <v>4002</v>
      </c>
      <c r="W2053" t="s">
        <v>7545</v>
      </c>
      <c r="X2053" t="s">
        <v>4004</v>
      </c>
      <c r="Y2053" t="s">
        <v>7546</v>
      </c>
      <c r="Z2053" t="s">
        <v>4006</v>
      </c>
      <c r="AA2053">
        <v>18</v>
      </c>
      <c r="AB2053" t="s">
        <v>4007</v>
      </c>
      <c r="AC2053" t="s">
        <v>5094</v>
      </c>
      <c r="AD2053" t="s">
        <v>4009</v>
      </c>
      <c r="AE2053" t="s">
        <v>6020</v>
      </c>
      <c r="AF2053" t="s">
        <v>4011</v>
      </c>
      <c r="AG2053">
        <v>0</v>
      </c>
      <c r="AH2053" t="s">
        <v>4012</v>
      </c>
      <c r="AI2053" t="s">
        <v>7547</v>
      </c>
      <c r="AJ2053" t="s">
        <v>4014</v>
      </c>
      <c r="AK2053" t="s">
        <v>7548</v>
      </c>
      <c r="AL2053" t="s">
        <v>4016</v>
      </c>
      <c r="AM2053" t="s">
        <v>7549</v>
      </c>
      <c r="AN2053" t="s">
        <v>4018</v>
      </c>
      <c r="AO2053" t="s">
        <v>6346</v>
      </c>
      <c r="AP2053" t="s">
        <v>7550</v>
      </c>
      <c r="AQ2053" t="s">
        <v>4707</v>
      </c>
      <c r="AR2053" t="s">
        <v>5919</v>
      </c>
      <c r="AS2053" t="s">
        <v>4098</v>
      </c>
      <c r="AT2053" t="s">
        <v>4057</v>
      </c>
      <c r="AU2053" t="s">
        <v>7551</v>
      </c>
      <c r="AV2053" t="s">
        <v>7552</v>
      </c>
      <c r="AW2053" t="s">
        <v>4250</v>
      </c>
      <c r="AX2053" t="s">
        <v>7553</v>
      </c>
      <c r="AY2053" t="s">
        <v>4023</v>
      </c>
      <c r="AZ2053" t="s">
        <v>4048</v>
      </c>
      <c r="BA2053" t="s">
        <v>4710</v>
      </c>
      <c r="BB2053" t="s">
        <v>5092</v>
      </c>
      <c r="BC2053" t="s">
        <v>5427</v>
      </c>
      <c r="BD2053" t="s">
        <v>4048</v>
      </c>
      <c r="BE2053" t="s">
        <v>7554</v>
      </c>
      <c r="BF2053" t="s">
        <v>7555</v>
      </c>
      <c r="BG2053" t="s">
        <v>6003</v>
      </c>
      <c r="BH2053" t="s">
        <v>4161</v>
      </c>
      <c r="BI2053" t="s">
        <v>4045</v>
      </c>
      <c r="BJ2053" t="s">
        <v>4722</v>
      </c>
      <c r="BK2053" t="s">
        <v>4057</v>
      </c>
      <c r="BL2053" t="s">
        <v>4046</v>
      </c>
      <c r="BM2053" t="s">
        <v>5914</v>
      </c>
      <c r="BN2053" t="s">
        <v>4070</v>
      </c>
      <c r="BO2053" t="s">
        <v>4048</v>
      </c>
      <c r="BP2053" t="s">
        <v>4042</v>
      </c>
      <c r="BQ2053" t="s">
        <v>4045</v>
      </c>
      <c r="BR2053" t="s">
        <v>4045</v>
      </c>
      <c r="BS2053" t="s">
        <v>5376</v>
      </c>
      <c r="BT2053" t="s">
        <v>4045</v>
      </c>
      <c r="BU2053" t="s">
        <v>4045</v>
      </c>
      <c r="BV2053" t="s">
        <v>4044</v>
      </c>
      <c r="BW2053" t="s">
        <v>4837</v>
      </c>
      <c r="BX2053" t="s">
        <v>4872</v>
      </c>
      <c r="BY2053" t="s">
        <v>4045</v>
      </c>
      <c r="BZ2053" t="s">
        <v>4061</v>
      </c>
      <c r="CA2053" t="s">
        <v>4608</v>
      </c>
      <c r="CB2053" t="s">
        <v>4079</v>
      </c>
      <c r="CC2053" t="s">
        <v>7556</v>
      </c>
      <c r="CD2053" t="s">
        <v>7174</v>
      </c>
      <c r="CE2053" t="s">
        <v>4053</v>
      </c>
      <c r="CF2053" t="s">
        <v>4059</v>
      </c>
      <c r="CG2053" t="s">
        <v>7557</v>
      </c>
      <c r="CH2053" t="s">
        <v>4045</v>
      </c>
      <c r="CI2053" t="s">
        <v>4061</v>
      </c>
      <c r="CJ2053" t="s">
        <v>4172</v>
      </c>
      <c r="CK2053" t="s">
        <v>4061</v>
      </c>
      <c r="CL2053" t="s">
        <v>6940</v>
      </c>
      <c r="CM2053" t="s">
        <v>7558</v>
      </c>
      <c r="CN2053" t="s">
        <v>4090</v>
      </c>
      <c r="CO2053" t="s">
        <v>4759</v>
      </c>
      <c r="CP2053" t="s">
        <v>4090</v>
      </c>
      <c r="CQ2053" t="s">
        <v>4598</v>
      </c>
      <c r="CR2053" t="s">
        <v>4045</v>
      </c>
      <c r="CS2053" t="s">
        <v>4045</v>
      </c>
      <c r="CT2053" t="s">
        <v>4045</v>
      </c>
      <c r="CU2053" t="s">
        <v>4070</v>
      </c>
      <c r="CV2053" t="s">
        <v>4663</v>
      </c>
      <c r="CW2053" t="s">
        <v>4090</v>
      </c>
      <c r="CX2053" t="s">
        <v>4045</v>
      </c>
      <c r="CY2053" t="s">
        <v>4045</v>
      </c>
      <c r="CZ2053" t="s">
        <v>4045</v>
      </c>
      <c r="DA2053" t="s">
        <v>4064</v>
      </c>
      <c r="DB2053" t="s">
        <v>4047</v>
      </c>
      <c r="DC2053" t="s">
        <v>5167</v>
      </c>
      <c r="DD2053" t="s">
        <v>4045</v>
      </c>
      <c r="DE2053" t="s">
        <v>4045</v>
      </c>
      <c r="DF2053" t="s">
        <v>4104</v>
      </c>
      <c r="DG2053" t="s">
        <v>4045</v>
      </c>
      <c r="DH2053" t="s">
        <v>4207</v>
      </c>
      <c r="DI2053" t="s">
        <v>7114</v>
      </c>
      <c r="DJ2053" t="s">
        <v>4045</v>
      </c>
      <c r="DK2053" t="s">
        <v>4090</v>
      </c>
      <c r="DL2053" t="s">
        <v>4062</v>
      </c>
      <c r="DM2053" t="s">
        <v>4166</v>
      </c>
      <c r="DN2053" t="s">
        <v>4071</v>
      </c>
      <c r="DO2053" t="s">
        <v>4045</v>
      </c>
      <c r="DP2053" t="s">
        <v>4593</v>
      </c>
      <c r="DQ2053" t="s">
        <v>4062</v>
      </c>
      <c r="DR2053" t="s">
        <v>4061</v>
      </c>
      <c r="DS2053" t="s">
        <v>4098</v>
      </c>
      <c r="DT2053" t="s">
        <v>4090</v>
      </c>
      <c r="DU2053" t="s">
        <v>4091</v>
      </c>
      <c r="DV2053" t="s">
        <v>4045</v>
      </c>
      <c r="DW2053" t="s">
        <v>4069</v>
      </c>
      <c r="DX2053" t="s">
        <v>4045</v>
      </c>
      <c r="DY2053" t="s">
        <v>4045</v>
      </c>
      <c r="DZ2053" t="s">
        <v>4045</v>
      </c>
      <c r="EA2053" t="s">
        <v>4045</v>
      </c>
      <c r="EB2053" t="s">
        <v>4091</v>
      </c>
      <c r="EC2053" t="s">
        <v>7559</v>
      </c>
      <c r="ED2053" t="s">
        <v>7560</v>
      </c>
      <c r="EE2053" t="s">
        <v>4062</v>
      </c>
      <c r="EF2053" t="s">
        <v>7561</v>
      </c>
      <c r="EG2053" t="s">
        <v>4763</v>
      </c>
      <c r="EH2053" t="s">
        <v>4090</v>
      </c>
      <c r="EI2053" t="s">
        <v>4075</v>
      </c>
      <c r="EJ2053" t="s">
        <v>4079</v>
      </c>
      <c r="EK2053" t="s">
        <v>4053</v>
      </c>
      <c r="EL2053" t="s">
        <v>4069</v>
      </c>
      <c r="EM2053" t="s">
        <v>4091</v>
      </c>
      <c r="EN2053" t="s">
        <v>4091</v>
      </c>
      <c r="EO2053" t="s">
        <v>4090</v>
      </c>
      <c r="EP2053" t="s">
        <v>4090</v>
      </c>
      <c r="EQ2053" t="s">
        <v>4169</v>
      </c>
      <c r="ER2053" t="s">
        <v>4045</v>
      </c>
      <c r="ES2053" t="s">
        <v>4045</v>
      </c>
      <c r="ET2053" t="s">
        <v>4046</v>
      </c>
      <c r="EU2053" t="s">
        <v>4061</v>
      </c>
      <c r="EV2053" t="s">
        <v>4045</v>
      </c>
      <c r="EW2053" t="s">
        <v>4197</v>
      </c>
      <c r="EX2053" t="s">
        <v>4069</v>
      </c>
      <c r="EY2053" t="s">
        <v>4104</v>
      </c>
      <c r="EZ2053" t="s">
        <v>4053</v>
      </c>
      <c r="FA2053" t="s">
        <v>4042</v>
      </c>
      <c r="FB2053" t="s">
        <v>4045</v>
      </c>
      <c r="FC2053" t="s">
        <v>4053</v>
      </c>
      <c r="FD2053" t="s">
        <v>4888</v>
      </c>
      <c r="FE2053" t="s">
        <v>4586</v>
      </c>
      <c r="FF2053" t="s">
        <v>4090</v>
      </c>
      <c r="FG2053" t="s">
        <v>4091</v>
      </c>
      <c r="FH2053" t="s">
        <v>4598</v>
      </c>
      <c r="FI2053" t="s">
        <v>4155</v>
      </c>
      <c r="FJ2053" t="s">
        <v>4053</v>
      </c>
      <c r="FK2053" t="s">
        <v>4597</v>
      </c>
      <c r="FL2053" t="s">
        <v>4045</v>
      </c>
      <c r="FM2053" t="s">
        <v>7562</v>
      </c>
      <c r="FN2053" t="s">
        <v>4088</v>
      </c>
      <c r="FO2053" t="s">
        <v>4062</v>
      </c>
      <c r="FP2053" t="s">
        <v>5763</v>
      </c>
      <c r="FQ2053" t="s">
        <v>4046</v>
      </c>
      <c r="FR2053" t="s">
        <v>5556</v>
      </c>
      <c r="FS2053" t="s">
        <v>4161</v>
      </c>
      <c r="FT2053" t="s">
        <v>6601</v>
      </c>
      <c r="FU2053" t="s">
        <v>4149</v>
      </c>
      <c r="FV2053" t="s">
        <v>6512</v>
      </c>
      <c r="FW2053" t="s">
        <v>6562</v>
      </c>
      <c r="FX2053" t="s">
        <v>4199</v>
      </c>
      <c r="FY2053" t="s">
        <v>5628</v>
      </c>
      <c r="FZ2053" t="s">
        <v>4044</v>
      </c>
      <c r="GA2053" t="s">
        <v>4044</v>
      </c>
      <c r="GB2053" t="s">
        <v>4051</v>
      </c>
      <c r="GC2053" t="s">
        <v>4977</v>
      </c>
      <c r="GD2053" t="s">
        <v>4196</v>
      </c>
      <c r="GE2053" t="s">
        <v>5069</v>
      </c>
      <c r="GF2053" t="s">
        <v>4769</v>
      </c>
      <c r="GG2053" t="s">
        <v>5159</v>
      </c>
      <c r="GH2053" t="s">
        <v>4983</v>
      </c>
      <c r="GI2053" t="s">
        <v>5750</v>
      </c>
      <c r="GJ2053" t="s">
        <v>4180</v>
      </c>
      <c r="GK2053" t="s">
        <v>6166</v>
      </c>
      <c r="GL2053" t="s">
        <v>4174</v>
      </c>
      <c r="GM2053" t="s">
        <v>5449</v>
      </c>
      <c r="GN2053" t="s">
        <v>4174</v>
      </c>
      <c r="GO2053" t="s">
        <v>5364</v>
      </c>
      <c r="GP2053" t="s">
        <v>4090</v>
      </c>
      <c r="GQ2053" t="s">
        <v>7563</v>
      </c>
      <c r="GR2053" t="s">
        <v>6560</v>
      </c>
      <c r="GS2053" t="s">
        <v>6512</v>
      </c>
      <c r="GT2053" t="s">
        <v>5445</v>
      </c>
      <c r="GU2053" t="s">
        <v>4673</v>
      </c>
      <c r="GV2053" t="s">
        <v>5645</v>
      </c>
      <c r="GW2053" t="s">
        <v>5034</v>
      </c>
      <c r="GX2053" t="s">
        <v>4070</v>
      </c>
      <c r="GY2053" t="s">
        <v>4045</v>
      </c>
      <c r="GZ2053" t="s">
        <v>4090</v>
      </c>
      <c r="HA2053" t="s">
        <v>4152</v>
      </c>
      <c r="HB2053" t="s">
        <v>4603</v>
      </c>
      <c r="HC2053" t="s">
        <v>4090</v>
      </c>
      <c r="HD2053" t="s">
        <v>4064</v>
      </c>
      <c r="HE2053" t="s">
        <v>4071</v>
      </c>
      <c r="HF2053" t="s">
        <v>4180</v>
      </c>
      <c r="HG2053" t="s">
        <v>4070</v>
      </c>
      <c r="HH2053" t="s">
        <v>4874</v>
      </c>
      <c r="HI2053" t="s">
        <v>4872</v>
      </c>
      <c r="HJ2053" t="s">
        <v>4045</v>
      </c>
      <c r="HK2053" t="s">
        <v>4654</v>
      </c>
      <c r="HL2053" t="s">
        <v>5292</v>
      </c>
      <c r="HM2053" t="s">
        <v>4198</v>
      </c>
      <c r="HN2053" t="s">
        <v>7564</v>
      </c>
      <c r="HO2053" t="s">
        <v>4091</v>
      </c>
      <c r="HP2053" t="s">
        <v>4178</v>
      </c>
      <c r="HQ2053" t="s">
        <v>4061</v>
      </c>
      <c r="HR2053" t="s">
        <v>4071</v>
      </c>
      <c r="HS2053" t="s">
        <v>4045</v>
      </c>
      <c r="HT2053" t="s">
        <v>4579</v>
      </c>
      <c r="HU2053" t="s">
        <v>4589</v>
      </c>
      <c r="HV2053" t="s">
        <v>4045</v>
      </c>
      <c r="HW2053" t="s">
        <v>4045</v>
      </c>
      <c r="HX2053" t="s">
        <v>4653</v>
      </c>
      <c r="HY2053" t="s">
        <v>4045</v>
      </c>
      <c r="HZ2053" t="s">
        <v>4045</v>
      </c>
      <c r="IA2053" t="s">
        <v>4759</v>
      </c>
      <c r="IB2053" t="s">
        <v>4045</v>
      </c>
      <c r="IC2053" t="s">
        <v>4045</v>
      </c>
      <c r="ID2053" t="s">
        <v>4045</v>
      </c>
      <c r="IE2053" t="s">
        <v>6516</v>
      </c>
      <c r="IF2053" t="s">
        <v>4045</v>
      </c>
      <c r="IG2053" t="s">
        <v>4872</v>
      </c>
      <c r="IH2053" t="s">
        <v>4816</v>
      </c>
      <c r="II2053" t="s">
        <v>4816</v>
      </c>
      <c r="IJ2053" t="s">
        <v>4045</v>
      </c>
      <c r="IK2053" t="s">
        <v>4150</v>
      </c>
      <c r="IL2053" t="s">
        <v>4589</v>
      </c>
      <c r="IM2053" t="s">
        <v>4090</v>
      </c>
      <c r="IN2053" t="s">
        <v>4045</v>
      </c>
      <c r="IO2053" t="s">
        <v>4045</v>
      </c>
      <c r="IP2053" t="s">
        <v>4045</v>
      </c>
      <c r="IQ2053" t="s">
        <v>4045</v>
      </c>
      <c r="IR2053" t="s">
        <v>4580</v>
      </c>
      <c r="IS2053" t="s">
        <v>7565</v>
      </c>
      <c r="IT2053" t="s">
        <v>4045</v>
      </c>
      <c r="IU2053" t="s">
        <v>4045</v>
      </c>
      <c r="IV2053" t="s">
        <v>4378</v>
      </c>
      <c r="IW2053" t="s">
        <v>7566</v>
      </c>
      <c r="IX2053" t="s">
        <v>4045</v>
      </c>
      <c r="IY2053" t="s">
        <v>4718</v>
      </c>
      <c r="IZ2053" t="s">
        <v>4045</v>
      </c>
      <c r="JA2053" t="s">
        <v>4582</v>
      </c>
      <c r="JB2053" t="s">
        <v>4045</v>
      </c>
      <c r="JC2053" t="s">
        <v>4202</v>
      </c>
      <c r="JD2053" t="s">
        <v>4172</v>
      </c>
      <c r="JE2053" t="s">
        <v>4045</v>
      </c>
      <c r="JF2053" t="s">
        <v>4045</v>
      </c>
      <c r="JG2053" t="s">
        <v>4598</v>
      </c>
      <c r="JH2053" t="s">
        <v>4090</v>
      </c>
      <c r="JI2053" t="s">
        <v>4205</v>
      </c>
      <c r="JJ2053" t="s">
        <v>4589</v>
      </c>
      <c r="JK2053" t="s">
        <v>4759</v>
      </c>
      <c r="JL2053" t="s">
        <v>4184</v>
      </c>
      <c r="JM2053" t="s">
        <v>4045</v>
      </c>
      <c r="JN2053" t="s">
        <v>4045</v>
      </c>
      <c r="JO2053" t="s">
        <v>4045</v>
      </c>
      <c r="JP2053" t="s">
        <v>4090</v>
      </c>
      <c r="JQ2053" t="s">
        <v>4045</v>
      </c>
      <c r="JR2053" t="s">
        <v>4045</v>
      </c>
      <c r="JS2053" t="s">
        <v>4064</v>
      </c>
      <c r="JT2053" t="s">
        <v>4091</v>
      </c>
      <c r="JU2053" t="s">
        <v>4118</v>
      </c>
      <c r="JV2053" t="s">
        <v>4205</v>
      </c>
      <c r="JW2053" t="s">
        <v>4205</v>
      </c>
      <c r="JX2053" t="s">
        <v>4205</v>
      </c>
      <c r="JY2053" t="s">
        <v>4064</v>
      </c>
      <c r="JZ2053" t="s">
        <v>4045</v>
      </c>
      <c r="KA2053" t="s">
        <v>4091</v>
      </c>
      <c r="KB2053" t="s">
        <v>4205</v>
      </c>
      <c r="KC2053" t="s">
        <v>4202</v>
      </c>
      <c r="KD2053" t="s">
        <v>4045</v>
      </c>
      <c r="KE2053" t="s">
        <v>4205</v>
      </c>
      <c r="KF2053" t="s">
        <v>4090</v>
      </c>
      <c r="KG2053" t="s">
        <v>4205</v>
      </c>
      <c r="KH2053" t="s">
        <v>4091</v>
      </c>
      <c r="KI2053" t="s">
        <v>4045</v>
      </c>
      <c r="KJ2053" t="s">
        <v>4074</v>
      </c>
      <c r="KK2053" t="s">
        <v>4045</v>
      </c>
      <c r="KL2053" t="s">
        <v>4090</v>
      </c>
      <c r="KM2053" t="s">
        <v>4598</v>
      </c>
      <c r="KN2053" t="s">
        <v>4091</v>
      </c>
      <c r="KO2053" t="s">
        <v>4091</v>
      </c>
      <c r="KP2053" t="s">
        <v>4074</v>
      </c>
    </row>
    <row r="2054" spans="1:302" x14ac:dyDescent="0.25">
      <c r="A2054" t="s">
        <v>3986</v>
      </c>
      <c r="B2054">
        <v>13179691</v>
      </c>
      <c r="C2054" t="s">
        <v>3987</v>
      </c>
      <c r="D2054" t="s">
        <v>4390</v>
      </c>
      <c r="E2054" t="s">
        <v>4208</v>
      </c>
      <c r="F2054" t="s">
        <v>7567</v>
      </c>
      <c r="G2054" t="s">
        <v>3991</v>
      </c>
      <c r="H2054" t="s">
        <v>3992</v>
      </c>
      <c r="I2054">
        <v>0</v>
      </c>
      <c r="J2054" t="s">
        <v>3993</v>
      </c>
      <c r="K2054" t="s">
        <v>6169</v>
      </c>
      <c r="L2054" t="s">
        <v>3995</v>
      </c>
      <c r="M2054">
        <v>428</v>
      </c>
      <c r="N2054" t="s">
        <v>3996</v>
      </c>
      <c r="O2054" t="s">
        <v>7568</v>
      </c>
      <c r="P2054" t="s">
        <v>3998</v>
      </c>
      <c r="Q2054">
        <v>1220</v>
      </c>
      <c r="R2054" t="s">
        <v>3999</v>
      </c>
      <c r="S2054">
        <v>0</v>
      </c>
      <c r="T2054" t="s">
        <v>4000</v>
      </c>
      <c r="U2054">
        <v>0</v>
      </c>
      <c r="V2054" t="s">
        <v>4002</v>
      </c>
      <c r="W2054" t="s">
        <v>7569</v>
      </c>
      <c r="X2054" t="s">
        <v>4004</v>
      </c>
      <c r="Y2054" t="s">
        <v>7570</v>
      </c>
      <c r="Z2054" t="s">
        <v>4006</v>
      </c>
      <c r="AA2054">
        <v>5</v>
      </c>
      <c r="AB2054" t="s">
        <v>4007</v>
      </c>
      <c r="AC2054" t="s">
        <v>7571</v>
      </c>
      <c r="AD2054" t="s">
        <v>4009</v>
      </c>
      <c r="AE2054" t="s">
        <v>5774</v>
      </c>
      <c r="AF2054" t="s">
        <v>4011</v>
      </c>
      <c r="AG2054">
        <v>0</v>
      </c>
      <c r="AH2054" t="s">
        <v>4012</v>
      </c>
      <c r="AI2054" t="s">
        <v>7572</v>
      </c>
      <c r="AJ2054" t="s">
        <v>4014</v>
      </c>
      <c r="AK2054" t="s">
        <v>7573</v>
      </c>
      <c r="AL2054" t="s">
        <v>4016</v>
      </c>
      <c r="AM2054" t="s">
        <v>7574</v>
      </c>
      <c r="AN2054" t="s">
        <v>4018</v>
      </c>
      <c r="AO2054" t="s">
        <v>4917</v>
      </c>
      <c r="AP2054" t="s">
        <v>7575</v>
      </c>
      <c r="AQ2054" t="s">
        <v>7576</v>
      </c>
      <c r="AR2054" t="s">
        <v>7577</v>
      </c>
      <c r="AS2054" t="s">
        <v>4597</v>
      </c>
      <c r="AT2054" t="s">
        <v>4184</v>
      </c>
      <c r="AU2054" t="s">
        <v>7578</v>
      </c>
      <c r="AV2054" t="s">
        <v>7579</v>
      </c>
      <c r="AW2054" t="s">
        <v>4190</v>
      </c>
      <c r="AX2054" t="s">
        <v>7001</v>
      </c>
      <c r="AY2054" t="s">
        <v>7580</v>
      </c>
      <c r="AZ2054" t="s">
        <v>4048</v>
      </c>
      <c r="BA2054" t="s">
        <v>4340</v>
      </c>
      <c r="BB2054" t="s">
        <v>4077</v>
      </c>
      <c r="BC2054" t="s">
        <v>5035</v>
      </c>
      <c r="BD2054" t="s">
        <v>4062</v>
      </c>
      <c r="BE2054" t="s">
        <v>4837</v>
      </c>
      <c r="BF2054" t="s">
        <v>7581</v>
      </c>
      <c r="BG2054" t="s">
        <v>7582</v>
      </c>
      <c r="BH2054" t="s">
        <v>4051</v>
      </c>
      <c r="BI2054" t="s">
        <v>4045</v>
      </c>
      <c r="BJ2054" t="s">
        <v>5036</v>
      </c>
      <c r="BK2054" t="s">
        <v>4592</v>
      </c>
      <c r="BL2054" t="s">
        <v>4042</v>
      </c>
      <c r="BM2054" t="s">
        <v>4590</v>
      </c>
      <c r="BN2054" t="s">
        <v>4109</v>
      </c>
      <c r="BO2054" t="s">
        <v>4048</v>
      </c>
      <c r="BP2054" t="s">
        <v>4042</v>
      </c>
      <c r="BQ2054" t="s">
        <v>4071</v>
      </c>
      <c r="BR2054" t="s">
        <v>4045</v>
      </c>
      <c r="BS2054" t="s">
        <v>7583</v>
      </c>
      <c r="BT2054" t="s">
        <v>4071</v>
      </c>
      <c r="BU2054" t="s">
        <v>4045</v>
      </c>
      <c r="BV2054" t="s">
        <v>4178</v>
      </c>
      <c r="BW2054" t="s">
        <v>4718</v>
      </c>
      <c r="BX2054" t="s">
        <v>4070</v>
      </c>
      <c r="BY2054" t="s">
        <v>4045</v>
      </c>
      <c r="BZ2054" t="s">
        <v>4188</v>
      </c>
      <c r="CA2054" t="s">
        <v>4188</v>
      </c>
      <c r="CB2054" t="s">
        <v>5301</v>
      </c>
      <c r="CC2054" t="s">
        <v>4602</v>
      </c>
      <c r="CD2054" t="s">
        <v>4247</v>
      </c>
      <c r="CE2054" t="s">
        <v>4042</v>
      </c>
      <c r="CF2054" t="s">
        <v>4046</v>
      </c>
      <c r="CG2054" t="s">
        <v>7584</v>
      </c>
      <c r="CH2054" t="s">
        <v>4045</v>
      </c>
      <c r="CI2054" t="s">
        <v>4061</v>
      </c>
      <c r="CJ2054" t="s">
        <v>4062</v>
      </c>
      <c r="CK2054" t="s">
        <v>4076</v>
      </c>
      <c r="CL2054" t="s">
        <v>4064</v>
      </c>
      <c r="CM2054" t="s">
        <v>7585</v>
      </c>
      <c r="CN2054" t="s">
        <v>4091</v>
      </c>
      <c r="CO2054" t="s">
        <v>4044</v>
      </c>
      <c r="CP2054" t="s">
        <v>4091</v>
      </c>
      <c r="CQ2054" t="s">
        <v>4598</v>
      </c>
      <c r="CR2054" t="s">
        <v>4045</v>
      </c>
      <c r="CS2054" t="s">
        <v>4045</v>
      </c>
      <c r="CT2054" t="s">
        <v>4071</v>
      </c>
      <c r="CU2054" t="s">
        <v>5297</v>
      </c>
      <c r="CV2054" t="s">
        <v>4053</v>
      </c>
      <c r="CW2054" t="s">
        <v>4579</v>
      </c>
      <c r="CX2054" t="s">
        <v>4045</v>
      </c>
      <c r="CY2054" t="s">
        <v>4045</v>
      </c>
      <c r="CZ2054" t="s">
        <v>4090</v>
      </c>
      <c r="DA2054" t="s">
        <v>4374</v>
      </c>
      <c r="DB2054" t="s">
        <v>4109</v>
      </c>
      <c r="DC2054" t="s">
        <v>4188</v>
      </c>
      <c r="DD2054" t="s">
        <v>4045</v>
      </c>
      <c r="DE2054" t="s">
        <v>4045</v>
      </c>
      <c r="DF2054" t="s">
        <v>4088</v>
      </c>
      <c r="DG2054" t="s">
        <v>4045</v>
      </c>
      <c r="DH2054" t="s">
        <v>5353</v>
      </c>
      <c r="DI2054" t="s">
        <v>4053</v>
      </c>
      <c r="DJ2054" t="s">
        <v>4090</v>
      </c>
      <c r="DK2054" t="s">
        <v>4069</v>
      </c>
      <c r="DL2054" t="s">
        <v>4061</v>
      </c>
      <c r="DM2054" t="s">
        <v>4247</v>
      </c>
      <c r="DN2054" t="s">
        <v>4062</v>
      </c>
      <c r="DO2054" t="s">
        <v>4090</v>
      </c>
      <c r="DP2054" t="s">
        <v>4095</v>
      </c>
      <c r="DQ2054" t="s">
        <v>4061</v>
      </c>
      <c r="DR2054" t="s">
        <v>4061</v>
      </c>
      <c r="DS2054" t="s">
        <v>4340</v>
      </c>
      <c r="DT2054" t="s">
        <v>4197</v>
      </c>
      <c r="DU2054" t="s">
        <v>4064</v>
      </c>
      <c r="DV2054" t="s">
        <v>4045</v>
      </c>
      <c r="DW2054" t="s">
        <v>4069</v>
      </c>
      <c r="DX2054" t="s">
        <v>4045</v>
      </c>
      <c r="DY2054" t="s">
        <v>4045</v>
      </c>
      <c r="DZ2054" t="s">
        <v>4091</v>
      </c>
      <c r="EA2054" t="s">
        <v>4045</v>
      </c>
      <c r="EB2054" t="s">
        <v>4091</v>
      </c>
      <c r="EC2054" t="s">
        <v>7586</v>
      </c>
      <c r="ED2054" t="s">
        <v>4188</v>
      </c>
      <c r="EE2054" t="s">
        <v>4073</v>
      </c>
      <c r="EF2054" t="s">
        <v>5483</v>
      </c>
      <c r="EG2054" t="s">
        <v>7587</v>
      </c>
      <c r="EH2054" t="s">
        <v>4090</v>
      </c>
      <c r="EI2054" t="s">
        <v>4062</v>
      </c>
      <c r="EJ2054" t="s">
        <v>4046</v>
      </c>
      <c r="EK2054" t="s">
        <v>4045</v>
      </c>
      <c r="EL2054" t="s">
        <v>4720</v>
      </c>
      <c r="EM2054" t="s">
        <v>4091</v>
      </c>
      <c r="EN2054" t="s">
        <v>4064</v>
      </c>
      <c r="EO2054" t="s">
        <v>4091</v>
      </c>
      <c r="EP2054" t="s">
        <v>4196</v>
      </c>
      <c r="EQ2054" t="s">
        <v>5412</v>
      </c>
      <c r="ER2054" t="s">
        <v>4045</v>
      </c>
      <c r="ES2054" t="s">
        <v>4045</v>
      </c>
      <c r="ET2054" t="s">
        <v>7125</v>
      </c>
      <c r="EU2054" t="s">
        <v>4079</v>
      </c>
      <c r="EV2054" t="s">
        <v>4045</v>
      </c>
      <c r="EW2054" t="s">
        <v>4197</v>
      </c>
      <c r="EX2054" t="s">
        <v>4593</v>
      </c>
      <c r="EY2054" t="s">
        <v>4104</v>
      </c>
      <c r="EZ2054" t="s">
        <v>4042</v>
      </c>
      <c r="FA2054" t="s">
        <v>4042</v>
      </c>
      <c r="FB2054" t="s">
        <v>4045</v>
      </c>
      <c r="FC2054" t="s">
        <v>5042</v>
      </c>
      <c r="FD2054" t="s">
        <v>4042</v>
      </c>
      <c r="FE2054" t="s">
        <v>5133</v>
      </c>
      <c r="FF2054" t="s">
        <v>4091</v>
      </c>
      <c r="FG2054" t="s">
        <v>4091</v>
      </c>
      <c r="FH2054" t="s">
        <v>4064</v>
      </c>
      <c r="FI2054" t="s">
        <v>4155</v>
      </c>
      <c r="FJ2054" t="s">
        <v>4046</v>
      </c>
      <c r="FK2054" t="s">
        <v>7588</v>
      </c>
      <c r="FL2054" t="s">
        <v>4045</v>
      </c>
      <c r="FM2054" t="s">
        <v>7589</v>
      </c>
      <c r="FN2054" t="s">
        <v>4088</v>
      </c>
      <c r="FO2054" t="s">
        <v>4062</v>
      </c>
      <c r="FP2054" t="s">
        <v>4047</v>
      </c>
      <c r="FQ2054" t="s">
        <v>4046</v>
      </c>
      <c r="FR2054" t="s">
        <v>5611</v>
      </c>
      <c r="FS2054" t="s">
        <v>4755</v>
      </c>
      <c r="FT2054" t="s">
        <v>7166</v>
      </c>
      <c r="FU2054" t="s">
        <v>5606</v>
      </c>
      <c r="FV2054" t="s">
        <v>5503</v>
      </c>
      <c r="FW2054" t="s">
        <v>7590</v>
      </c>
      <c r="FX2054" t="s">
        <v>4745</v>
      </c>
      <c r="FY2054" t="s">
        <v>4749</v>
      </c>
      <c r="FZ2054" t="s">
        <v>4135</v>
      </c>
      <c r="GA2054" t="s">
        <v>5146</v>
      </c>
      <c r="GB2054" t="s">
        <v>5614</v>
      </c>
      <c r="GC2054" t="s">
        <v>4755</v>
      </c>
      <c r="GD2054" t="s">
        <v>4135</v>
      </c>
      <c r="GE2054" t="s">
        <v>6152</v>
      </c>
      <c r="GF2054" t="s">
        <v>5675</v>
      </c>
      <c r="GG2054" t="s">
        <v>5149</v>
      </c>
      <c r="GH2054" t="s">
        <v>4129</v>
      </c>
      <c r="GI2054" t="s">
        <v>5866</v>
      </c>
      <c r="GJ2054" t="s">
        <v>5146</v>
      </c>
      <c r="GK2054" t="s">
        <v>5613</v>
      </c>
      <c r="GL2054" t="s">
        <v>4198</v>
      </c>
      <c r="GM2054" t="s">
        <v>5675</v>
      </c>
      <c r="GN2054" t="s">
        <v>4135</v>
      </c>
      <c r="GO2054" t="s">
        <v>6299</v>
      </c>
      <c r="GP2054" t="s">
        <v>4199</v>
      </c>
      <c r="GQ2054" t="s">
        <v>5211</v>
      </c>
      <c r="GR2054" t="s">
        <v>7591</v>
      </c>
      <c r="GS2054" t="s">
        <v>7592</v>
      </c>
      <c r="GT2054" t="s">
        <v>4748</v>
      </c>
      <c r="GU2054" t="s">
        <v>5151</v>
      </c>
      <c r="GV2054" t="s">
        <v>6340</v>
      </c>
      <c r="GW2054" t="s">
        <v>4205</v>
      </c>
      <c r="GX2054" t="s">
        <v>4070</v>
      </c>
      <c r="GY2054" t="s">
        <v>4044</v>
      </c>
      <c r="GZ2054" t="s">
        <v>4184</v>
      </c>
      <c r="HA2054" t="s">
        <v>4109</v>
      </c>
      <c r="HB2054" t="s">
        <v>4199</v>
      </c>
      <c r="HC2054" t="s">
        <v>4090</v>
      </c>
      <c r="HD2054" t="s">
        <v>4900</v>
      </c>
      <c r="HE2054" t="s">
        <v>4071</v>
      </c>
      <c r="HF2054" t="s">
        <v>4180</v>
      </c>
      <c r="HG2054" t="s">
        <v>4196</v>
      </c>
      <c r="HH2054" t="s">
        <v>4091</v>
      </c>
      <c r="HI2054" t="s">
        <v>4771</v>
      </c>
      <c r="HJ2054" t="s">
        <v>4045</v>
      </c>
      <c r="HK2054" t="s">
        <v>4665</v>
      </c>
      <c r="HL2054" t="s">
        <v>4067</v>
      </c>
      <c r="HM2054" t="s">
        <v>6506</v>
      </c>
      <c r="HN2054" t="s">
        <v>7345</v>
      </c>
      <c r="HO2054" t="s">
        <v>4069</v>
      </c>
      <c r="HP2054" t="s">
        <v>4090</v>
      </c>
      <c r="HQ2054" t="s">
        <v>4088</v>
      </c>
      <c r="HR2054" t="s">
        <v>4075</v>
      </c>
      <c r="HS2054" t="s">
        <v>4045</v>
      </c>
      <c r="HT2054" t="s">
        <v>4673</v>
      </c>
      <c r="HU2054" t="s">
        <v>4150</v>
      </c>
      <c r="HV2054" t="s">
        <v>4872</v>
      </c>
      <c r="HW2054" t="s">
        <v>4045</v>
      </c>
      <c r="HX2054" t="s">
        <v>4044</v>
      </c>
      <c r="HY2054" t="s">
        <v>4045</v>
      </c>
      <c r="HZ2054" t="s">
        <v>4045</v>
      </c>
      <c r="IA2054" t="s">
        <v>4580</v>
      </c>
      <c r="IB2054" t="s">
        <v>4048</v>
      </c>
      <c r="IC2054" t="s">
        <v>4045</v>
      </c>
      <c r="ID2054" t="s">
        <v>4045</v>
      </c>
      <c r="IE2054" t="s">
        <v>5750</v>
      </c>
      <c r="IF2054" t="s">
        <v>4045</v>
      </c>
      <c r="IG2054" t="s">
        <v>4759</v>
      </c>
      <c r="IH2054" t="s">
        <v>4150</v>
      </c>
      <c r="II2054" t="s">
        <v>4048</v>
      </c>
      <c r="IJ2054" t="s">
        <v>4045</v>
      </c>
      <c r="IK2054" t="s">
        <v>4663</v>
      </c>
      <c r="IL2054" t="s">
        <v>4045</v>
      </c>
      <c r="IM2054" t="s">
        <v>4090</v>
      </c>
      <c r="IN2054" t="s">
        <v>4045</v>
      </c>
      <c r="IO2054" t="s">
        <v>4045</v>
      </c>
      <c r="IP2054" t="s">
        <v>4073</v>
      </c>
      <c r="IQ2054" t="s">
        <v>4045</v>
      </c>
      <c r="IR2054" t="s">
        <v>6005</v>
      </c>
      <c r="IS2054" t="s">
        <v>4726</v>
      </c>
      <c r="IT2054" t="s">
        <v>4045</v>
      </c>
      <c r="IU2054" t="s">
        <v>4045</v>
      </c>
      <c r="IV2054" t="s">
        <v>4378</v>
      </c>
      <c r="IW2054" t="s">
        <v>7593</v>
      </c>
      <c r="IX2054" t="s">
        <v>4045</v>
      </c>
      <c r="IY2054" t="s">
        <v>4089</v>
      </c>
      <c r="IZ2054" t="s">
        <v>4090</v>
      </c>
      <c r="JA2054" t="s">
        <v>4631</v>
      </c>
      <c r="JB2054" t="s">
        <v>4045</v>
      </c>
      <c r="JC2054" t="s">
        <v>4109</v>
      </c>
      <c r="JD2054" t="s">
        <v>4068</v>
      </c>
      <c r="JE2054" t="s">
        <v>4090</v>
      </c>
      <c r="JF2054" t="s">
        <v>4045</v>
      </c>
      <c r="JG2054" t="s">
        <v>4091</v>
      </c>
      <c r="JH2054" t="s">
        <v>4090</v>
      </c>
      <c r="JI2054" t="s">
        <v>4759</v>
      </c>
      <c r="JJ2054" t="s">
        <v>4198</v>
      </c>
      <c r="JK2054" t="s">
        <v>4109</v>
      </c>
      <c r="JL2054" t="s">
        <v>4070</v>
      </c>
      <c r="JM2054" t="s">
        <v>4091</v>
      </c>
      <c r="JN2054" t="s">
        <v>4150</v>
      </c>
      <c r="JO2054" t="s">
        <v>4090</v>
      </c>
      <c r="JP2054" t="s">
        <v>4045</v>
      </c>
      <c r="JQ2054" t="s">
        <v>4045</v>
      </c>
      <c r="JR2054" t="s">
        <v>4045</v>
      </c>
      <c r="JS2054" t="s">
        <v>4069</v>
      </c>
      <c r="JT2054" t="s">
        <v>4091</v>
      </c>
      <c r="JU2054" t="s">
        <v>4205</v>
      </c>
      <c r="JV2054" t="s">
        <v>4205</v>
      </c>
      <c r="JW2054" t="s">
        <v>4207</v>
      </c>
      <c r="JX2054" t="s">
        <v>4109</v>
      </c>
      <c r="JY2054" t="s">
        <v>4064</v>
      </c>
      <c r="JZ2054" t="s">
        <v>4045</v>
      </c>
      <c r="KA2054" t="s">
        <v>4064</v>
      </c>
      <c r="KB2054" t="s">
        <v>4045</v>
      </c>
      <c r="KC2054" t="s">
        <v>4202</v>
      </c>
      <c r="KD2054" t="s">
        <v>4045</v>
      </c>
      <c r="KE2054" t="s">
        <v>4109</v>
      </c>
      <c r="KF2054" t="s">
        <v>4064</v>
      </c>
      <c r="KG2054" t="s">
        <v>7594</v>
      </c>
      <c r="KH2054" t="s">
        <v>4045</v>
      </c>
      <c r="KI2054" t="s">
        <v>4045</v>
      </c>
      <c r="KJ2054" t="s">
        <v>4104</v>
      </c>
      <c r="KK2054" t="s">
        <v>4071</v>
      </c>
      <c r="KL2054" t="s">
        <v>4090</v>
      </c>
      <c r="KM2054" t="s">
        <v>4598</v>
      </c>
      <c r="KN2054" t="s">
        <v>4091</v>
      </c>
      <c r="KO2054" t="s">
        <v>4064</v>
      </c>
      <c r="KP2054" t="s">
        <v>4064</v>
      </c>
    </row>
    <row r="2055" spans="1:302" x14ac:dyDescent="0.25">
      <c r="A2055" t="s">
        <v>3986</v>
      </c>
      <c r="B2055">
        <v>13179707</v>
      </c>
      <c r="C2055" t="s">
        <v>3987</v>
      </c>
      <c r="D2055" t="s">
        <v>4390</v>
      </c>
      <c r="E2055" t="s">
        <v>4208</v>
      </c>
      <c r="F2055" t="s">
        <v>7595</v>
      </c>
      <c r="G2055" t="s">
        <v>3991</v>
      </c>
      <c r="H2055" t="s">
        <v>3992</v>
      </c>
      <c r="I2055">
        <v>18</v>
      </c>
      <c r="J2055" t="s">
        <v>3993</v>
      </c>
      <c r="K2055" t="s">
        <v>7218</v>
      </c>
      <c r="L2055" t="s">
        <v>3995</v>
      </c>
      <c r="M2055">
        <v>444</v>
      </c>
      <c r="N2055" t="s">
        <v>3996</v>
      </c>
      <c r="O2055" t="s">
        <v>7596</v>
      </c>
      <c r="P2055" t="s">
        <v>3998</v>
      </c>
      <c r="Q2055">
        <v>1329</v>
      </c>
      <c r="R2055" t="s">
        <v>3999</v>
      </c>
      <c r="S2055">
        <v>0</v>
      </c>
      <c r="T2055" t="s">
        <v>4000</v>
      </c>
      <c r="U2055" t="s">
        <v>7597</v>
      </c>
      <c r="V2055" t="s">
        <v>4002</v>
      </c>
      <c r="W2055" t="s">
        <v>7598</v>
      </c>
      <c r="X2055" t="s">
        <v>4004</v>
      </c>
      <c r="Y2055" t="s">
        <v>7599</v>
      </c>
      <c r="Z2055" t="s">
        <v>4006</v>
      </c>
      <c r="AA2055">
        <v>16</v>
      </c>
      <c r="AB2055" t="s">
        <v>4007</v>
      </c>
      <c r="AC2055" t="s">
        <v>6445</v>
      </c>
      <c r="AD2055" t="s">
        <v>4009</v>
      </c>
      <c r="AE2055" t="s">
        <v>5392</v>
      </c>
      <c r="AF2055" t="s">
        <v>4011</v>
      </c>
      <c r="AG2055">
        <v>0</v>
      </c>
      <c r="AH2055" t="s">
        <v>4012</v>
      </c>
      <c r="AI2055" t="s">
        <v>7600</v>
      </c>
      <c r="AJ2055" t="s">
        <v>4014</v>
      </c>
      <c r="AK2055" t="s">
        <v>7601</v>
      </c>
      <c r="AL2055" t="s">
        <v>4016</v>
      </c>
      <c r="AM2055" t="s">
        <v>7602</v>
      </c>
      <c r="AN2055" t="s">
        <v>4018</v>
      </c>
      <c r="AO2055" t="s">
        <v>7603</v>
      </c>
      <c r="AP2055" t="s">
        <v>7604</v>
      </c>
      <c r="AQ2055" t="s">
        <v>5320</v>
      </c>
      <c r="AR2055" t="s">
        <v>7605</v>
      </c>
      <c r="AS2055" t="s">
        <v>7532</v>
      </c>
      <c r="AT2055" t="s">
        <v>4039</v>
      </c>
      <c r="AU2055" t="s">
        <v>6270</v>
      </c>
      <c r="AV2055" t="s">
        <v>7606</v>
      </c>
      <c r="AW2055" t="s">
        <v>4604</v>
      </c>
      <c r="AX2055" t="s">
        <v>7607</v>
      </c>
      <c r="AY2055" t="s">
        <v>7608</v>
      </c>
      <c r="AZ2055" t="s">
        <v>4048</v>
      </c>
      <c r="BA2055" t="s">
        <v>7609</v>
      </c>
      <c r="BB2055" t="s">
        <v>7610</v>
      </c>
      <c r="BC2055" t="s">
        <v>7290</v>
      </c>
      <c r="BD2055" t="s">
        <v>4064</v>
      </c>
      <c r="BE2055" t="s">
        <v>7611</v>
      </c>
      <c r="BF2055" t="s">
        <v>7612</v>
      </c>
      <c r="BG2055" t="s">
        <v>5150</v>
      </c>
      <c r="BH2055" t="s">
        <v>6166</v>
      </c>
      <c r="BI2055" t="s">
        <v>4045</v>
      </c>
      <c r="BJ2055" t="s">
        <v>6272</v>
      </c>
      <c r="BK2055" t="s">
        <v>4778</v>
      </c>
      <c r="BL2055" t="s">
        <v>5481</v>
      </c>
      <c r="BM2055" t="s">
        <v>4199</v>
      </c>
      <c r="BN2055" t="s">
        <v>4161</v>
      </c>
      <c r="BO2055" t="s">
        <v>4048</v>
      </c>
      <c r="BP2055" t="s">
        <v>4207</v>
      </c>
      <c r="BQ2055" t="s">
        <v>4071</v>
      </c>
      <c r="BR2055" t="s">
        <v>4045</v>
      </c>
      <c r="BS2055" t="s">
        <v>7613</v>
      </c>
      <c r="BT2055" t="s">
        <v>4071</v>
      </c>
      <c r="BU2055" t="s">
        <v>4045</v>
      </c>
      <c r="BV2055" t="s">
        <v>4044</v>
      </c>
      <c r="BW2055" t="s">
        <v>4781</v>
      </c>
      <c r="BX2055" t="s">
        <v>6166</v>
      </c>
      <c r="BY2055" t="s">
        <v>4045</v>
      </c>
      <c r="BZ2055" t="s">
        <v>5424</v>
      </c>
      <c r="CA2055" t="s">
        <v>4710</v>
      </c>
      <c r="CB2055" t="s">
        <v>5424</v>
      </c>
      <c r="CC2055" t="s">
        <v>6373</v>
      </c>
      <c r="CD2055" t="s">
        <v>5347</v>
      </c>
      <c r="CE2055" t="s">
        <v>5167</v>
      </c>
      <c r="CF2055" t="s">
        <v>5042</v>
      </c>
      <c r="CG2055" t="s">
        <v>7614</v>
      </c>
      <c r="CH2055" t="s">
        <v>4045</v>
      </c>
      <c r="CI2055" t="s">
        <v>4088</v>
      </c>
      <c r="CJ2055" t="s">
        <v>4062</v>
      </c>
      <c r="CK2055" t="s">
        <v>5037</v>
      </c>
      <c r="CL2055" t="s">
        <v>4069</v>
      </c>
      <c r="CM2055" t="s">
        <v>7615</v>
      </c>
      <c r="CN2055" t="s">
        <v>4604</v>
      </c>
      <c r="CO2055" t="s">
        <v>4044</v>
      </c>
      <c r="CP2055" t="s">
        <v>4069</v>
      </c>
      <c r="CQ2055" t="s">
        <v>4064</v>
      </c>
      <c r="CR2055" t="s">
        <v>4090</v>
      </c>
      <c r="CS2055" t="s">
        <v>4045</v>
      </c>
      <c r="CT2055" t="s">
        <v>4071</v>
      </c>
      <c r="CU2055" t="s">
        <v>4872</v>
      </c>
      <c r="CV2055" t="s">
        <v>4042</v>
      </c>
      <c r="CW2055" t="s">
        <v>4109</v>
      </c>
      <c r="CX2055" t="s">
        <v>4045</v>
      </c>
      <c r="CY2055" t="s">
        <v>4045</v>
      </c>
      <c r="CZ2055" t="s">
        <v>4090</v>
      </c>
      <c r="DA2055" t="s">
        <v>4091</v>
      </c>
      <c r="DB2055" t="s">
        <v>4109</v>
      </c>
      <c r="DC2055" t="s">
        <v>6595</v>
      </c>
      <c r="DD2055" t="s">
        <v>4045</v>
      </c>
      <c r="DE2055" t="s">
        <v>4071</v>
      </c>
      <c r="DF2055" t="s">
        <v>4594</v>
      </c>
      <c r="DG2055" t="s">
        <v>4045</v>
      </c>
      <c r="DH2055" t="s">
        <v>5131</v>
      </c>
      <c r="DI2055" t="s">
        <v>4034</v>
      </c>
      <c r="DJ2055" t="s">
        <v>4172</v>
      </c>
      <c r="DK2055" t="s">
        <v>4841</v>
      </c>
      <c r="DL2055" t="s">
        <v>4061</v>
      </c>
      <c r="DM2055" t="s">
        <v>4188</v>
      </c>
      <c r="DN2055" t="s">
        <v>4675</v>
      </c>
      <c r="DO2055" t="s">
        <v>4090</v>
      </c>
      <c r="DP2055" t="s">
        <v>5128</v>
      </c>
      <c r="DQ2055" t="s">
        <v>4088</v>
      </c>
      <c r="DR2055" t="s">
        <v>4061</v>
      </c>
      <c r="DS2055" t="s">
        <v>4766</v>
      </c>
      <c r="DT2055" t="s">
        <v>4197</v>
      </c>
      <c r="DU2055" t="s">
        <v>4184</v>
      </c>
      <c r="DV2055" t="s">
        <v>4045</v>
      </c>
      <c r="DW2055" t="s">
        <v>4069</v>
      </c>
      <c r="DX2055" t="s">
        <v>4045</v>
      </c>
      <c r="DY2055" t="s">
        <v>4045</v>
      </c>
      <c r="DZ2055" t="s">
        <v>4064</v>
      </c>
      <c r="EA2055" t="s">
        <v>4045</v>
      </c>
      <c r="EB2055" t="s">
        <v>4152</v>
      </c>
      <c r="EC2055" t="s">
        <v>7616</v>
      </c>
      <c r="ED2055" t="s">
        <v>4188</v>
      </c>
      <c r="EE2055" t="s">
        <v>5157</v>
      </c>
      <c r="EF2055" t="s">
        <v>4727</v>
      </c>
      <c r="EG2055" t="s">
        <v>7617</v>
      </c>
      <c r="EH2055" t="s">
        <v>4090</v>
      </c>
      <c r="EI2055" t="s">
        <v>4062</v>
      </c>
      <c r="EJ2055" t="s">
        <v>4061</v>
      </c>
      <c r="EK2055" t="s">
        <v>4045</v>
      </c>
      <c r="EL2055" t="s">
        <v>4104</v>
      </c>
      <c r="EM2055" t="s">
        <v>4091</v>
      </c>
      <c r="EN2055" t="s">
        <v>4069</v>
      </c>
      <c r="EO2055" t="s">
        <v>4104</v>
      </c>
      <c r="EP2055" t="s">
        <v>4091</v>
      </c>
      <c r="EQ2055" t="s">
        <v>4239</v>
      </c>
      <c r="ER2055" t="s">
        <v>4045</v>
      </c>
      <c r="ES2055" t="s">
        <v>4045</v>
      </c>
      <c r="ET2055" t="s">
        <v>4819</v>
      </c>
      <c r="EU2055" t="s">
        <v>5037</v>
      </c>
      <c r="EV2055" t="s">
        <v>4045</v>
      </c>
      <c r="EW2055" t="s">
        <v>4197</v>
      </c>
      <c r="EX2055" t="s">
        <v>4097</v>
      </c>
      <c r="EY2055" t="s">
        <v>6373</v>
      </c>
      <c r="EZ2055" t="s">
        <v>4042</v>
      </c>
      <c r="FA2055" t="s">
        <v>4042</v>
      </c>
      <c r="FB2055" t="s">
        <v>4042</v>
      </c>
      <c r="FC2055" t="s">
        <v>4729</v>
      </c>
      <c r="FD2055" t="s">
        <v>4059</v>
      </c>
      <c r="FE2055" t="s">
        <v>5167</v>
      </c>
      <c r="FF2055" t="s">
        <v>4091</v>
      </c>
      <c r="FG2055" t="s">
        <v>4064</v>
      </c>
      <c r="FH2055" t="s">
        <v>4064</v>
      </c>
      <c r="FI2055" t="s">
        <v>4051</v>
      </c>
      <c r="FJ2055" t="s">
        <v>4046</v>
      </c>
      <c r="FK2055" t="s">
        <v>5271</v>
      </c>
      <c r="FL2055" t="s">
        <v>4045</v>
      </c>
      <c r="FM2055" t="s">
        <v>7510</v>
      </c>
      <c r="FN2055" t="s">
        <v>5591</v>
      </c>
      <c r="FO2055" t="s">
        <v>4062</v>
      </c>
      <c r="FP2055" t="s">
        <v>4071</v>
      </c>
      <c r="FQ2055" t="s">
        <v>4046</v>
      </c>
      <c r="FR2055" t="s">
        <v>4978</v>
      </c>
      <c r="FS2055" t="s">
        <v>5675</v>
      </c>
      <c r="FT2055" t="s">
        <v>5500</v>
      </c>
      <c r="FU2055" t="s">
        <v>4630</v>
      </c>
      <c r="FV2055" t="s">
        <v>5211</v>
      </c>
      <c r="FW2055" t="s">
        <v>5210</v>
      </c>
      <c r="FX2055" t="s">
        <v>6419</v>
      </c>
      <c r="FY2055" t="s">
        <v>6112</v>
      </c>
      <c r="FZ2055" t="s">
        <v>4129</v>
      </c>
      <c r="GA2055" t="s">
        <v>4977</v>
      </c>
      <c r="GB2055" t="s">
        <v>5137</v>
      </c>
      <c r="GC2055" t="s">
        <v>7094</v>
      </c>
      <c r="GD2055" t="s">
        <v>7618</v>
      </c>
      <c r="GE2055" t="s">
        <v>4736</v>
      </c>
      <c r="GF2055" t="s">
        <v>5212</v>
      </c>
      <c r="GG2055" t="s">
        <v>5205</v>
      </c>
      <c r="GH2055" t="s">
        <v>7619</v>
      </c>
      <c r="GI2055" t="s">
        <v>4133</v>
      </c>
      <c r="GJ2055" t="s">
        <v>6515</v>
      </c>
      <c r="GK2055" t="s">
        <v>6152</v>
      </c>
      <c r="GL2055" t="s">
        <v>4977</v>
      </c>
      <c r="GM2055" t="s">
        <v>5505</v>
      </c>
      <c r="GN2055" t="s">
        <v>5145</v>
      </c>
      <c r="GO2055" t="s">
        <v>5434</v>
      </c>
      <c r="GP2055" t="s">
        <v>4886</v>
      </c>
      <c r="GQ2055" t="s">
        <v>5750</v>
      </c>
      <c r="GR2055" t="s">
        <v>6553</v>
      </c>
      <c r="GS2055" t="s">
        <v>4745</v>
      </c>
      <c r="GT2055" t="s">
        <v>7619</v>
      </c>
      <c r="GU2055" t="s">
        <v>6755</v>
      </c>
      <c r="GV2055" t="s">
        <v>7620</v>
      </c>
      <c r="GW2055" t="s">
        <v>4378</v>
      </c>
      <c r="GX2055" t="s">
        <v>4180</v>
      </c>
      <c r="GY2055" t="s">
        <v>4150</v>
      </c>
      <c r="GZ2055" t="s">
        <v>6378</v>
      </c>
      <c r="HA2055" t="s">
        <v>4091</v>
      </c>
      <c r="HB2055" t="s">
        <v>4064</v>
      </c>
      <c r="HC2055" t="s">
        <v>4166</v>
      </c>
      <c r="HD2055" t="s">
        <v>4784</v>
      </c>
      <c r="HE2055" t="s">
        <v>4044</v>
      </c>
      <c r="HF2055" t="s">
        <v>4180</v>
      </c>
      <c r="HG2055" t="s">
        <v>5263</v>
      </c>
      <c r="HH2055" t="s">
        <v>4090</v>
      </c>
      <c r="HI2055" t="s">
        <v>4771</v>
      </c>
      <c r="HJ2055" t="s">
        <v>4045</v>
      </c>
      <c r="HK2055" t="s">
        <v>4045</v>
      </c>
      <c r="HL2055" t="s">
        <v>5303</v>
      </c>
      <c r="HM2055" t="s">
        <v>4814</v>
      </c>
      <c r="HN2055" t="s">
        <v>4191</v>
      </c>
      <c r="HO2055" t="s">
        <v>5133</v>
      </c>
      <c r="HP2055" t="s">
        <v>7621</v>
      </c>
      <c r="HQ2055" t="s">
        <v>4103</v>
      </c>
      <c r="HR2055" t="s">
        <v>4045</v>
      </c>
      <c r="HS2055" t="s">
        <v>4045</v>
      </c>
      <c r="HT2055" t="s">
        <v>4592</v>
      </c>
      <c r="HU2055" t="s">
        <v>4150</v>
      </c>
      <c r="HV2055" t="s">
        <v>4459</v>
      </c>
      <c r="HW2055" t="s">
        <v>4178</v>
      </c>
      <c r="HX2055" t="s">
        <v>4245</v>
      </c>
      <c r="HY2055" t="s">
        <v>4045</v>
      </c>
      <c r="HZ2055" t="s">
        <v>4045</v>
      </c>
      <c r="IA2055" t="s">
        <v>7528</v>
      </c>
      <c r="IB2055" t="s">
        <v>4881</v>
      </c>
      <c r="IC2055" t="s">
        <v>4045</v>
      </c>
      <c r="ID2055" t="s">
        <v>4045</v>
      </c>
      <c r="IE2055" t="s">
        <v>4863</v>
      </c>
      <c r="IF2055" t="s">
        <v>4048</v>
      </c>
      <c r="IG2055" t="s">
        <v>4759</v>
      </c>
      <c r="IH2055" t="s">
        <v>4059</v>
      </c>
      <c r="II2055" t="s">
        <v>7622</v>
      </c>
      <c r="IJ2055" t="s">
        <v>4045</v>
      </c>
      <c r="IK2055" t="s">
        <v>4045</v>
      </c>
      <c r="IL2055" t="s">
        <v>4245</v>
      </c>
      <c r="IM2055" t="s">
        <v>4278</v>
      </c>
      <c r="IN2055" t="s">
        <v>4045</v>
      </c>
      <c r="IO2055" t="s">
        <v>4045</v>
      </c>
      <c r="IP2055" t="s">
        <v>7623</v>
      </c>
      <c r="IQ2055" t="s">
        <v>4045</v>
      </c>
      <c r="IR2055" t="s">
        <v>6049</v>
      </c>
      <c r="IS2055" t="s">
        <v>6043</v>
      </c>
      <c r="IT2055" t="s">
        <v>4045</v>
      </c>
      <c r="IU2055" t="s">
        <v>4064</v>
      </c>
      <c r="IV2055" t="s">
        <v>4089</v>
      </c>
      <c r="IW2055" t="s">
        <v>7624</v>
      </c>
      <c r="IX2055" t="s">
        <v>4062</v>
      </c>
      <c r="IY2055" t="s">
        <v>4115</v>
      </c>
      <c r="IZ2055" t="s">
        <v>4090</v>
      </c>
      <c r="JA2055" t="s">
        <v>5556</v>
      </c>
      <c r="JB2055" t="s">
        <v>4045</v>
      </c>
      <c r="JC2055" t="s">
        <v>4109</v>
      </c>
      <c r="JD2055" t="s">
        <v>4047</v>
      </c>
      <c r="JE2055" t="s">
        <v>4090</v>
      </c>
      <c r="JF2055" t="s">
        <v>4045</v>
      </c>
      <c r="JG2055" t="s">
        <v>4091</v>
      </c>
      <c r="JH2055" t="s">
        <v>4090</v>
      </c>
      <c r="JI2055" t="s">
        <v>6650</v>
      </c>
      <c r="JJ2055" t="s">
        <v>4198</v>
      </c>
      <c r="JK2055" t="s">
        <v>4109</v>
      </c>
      <c r="JL2055" t="s">
        <v>4196</v>
      </c>
      <c r="JM2055" t="s">
        <v>4091</v>
      </c>
      <c r="JN2055" t="s">
        <v>4150</v>
      </c>
      <c r="JO2055" t="s">
        <v>4090</v>
      </c>
      <c r="JP2055" t="s">
        <v>4045</v>
      </c>
      <c r="JQ2055" t="s">
        <v>4045</v>
      </c>
      <c r="JR2055" t="s">
        <v>4090</v>
      </c>
      <c r="JS2055" t="s">
        <v>4069</v>
      </c>
      <c r="JT2055" t="s">
        <v>4109</v>
      </c>
      <c r="JU2055" t="s">
        <v>4109</v>
      </c>
      <c r="JV2055" t="s">
        <v>4423</v>
      </c>
      <c r="JW2055" t="s">
        <v>4374</v>
      </c>
      <c r="JX2055" t="s">
        <v>4109</v>
      </c>
      <c r="JY2055" t="s">
        <v>4064</v>
      </c>
      <c r="JZ2055" t="s">
        <v>4090</v>
      </c>
      <c r="KA2055" t="s">
        <v>4064</v>
      </c>
      <c r="KB2055" t="s">
        <v>4045</v>
      </c>
      <c r="KC2055" t="s">
        <v>4299</v>
      </c>
      <c r="KD2055" t="s">
        <v>4045</v>
      </c>
      <c r="KE2055" t="s">
        <v>4041</v>
      </c>
      <c r="KF2055" t="s">
        <v>4104</v>
      </c>
      <c r="KG2055" t="s">
        <v>5030</v>
      </c>
      <c r="KH2055" t="s">
        <v>4045</v>
      </c>
      <c r="KI2055" t="s">
        <v>4044</v>
      </c>
      <c r="KJ2055" t="s">
        <v>4104</v>
      </c>
      <c r="KK2055" t="s">
        <v>4071</v>
      </c>
      <c r="KL2055" t="s">
        <v>4090</v>
      </c>
      <c r="KM2055" t="s">
        <v>4091</v>
      </c>
      <c r="KN2055" t="s">
        <v>4091</v>
      </c>
      <c r="KO2055" t="s">
        <v>4064</v>
      </c>
      <c r="KP2055" t="s">
        <v>4090</v>
      </c>
    </row>
    <row r="2056" spans="1:302" x14ac:dyDescent="0.25">
      <c r="A2056" t="s">
        <v>3986</v>
      </c>
      <c r="B2056">
        <v>13179708</v>
      </c>
      <c r="C2056" t="s">
        <v>3987</v>
      </c>
      <c r="D2056" t="s">
        <v>3989</v>
      </c>
      <c r="E2056" t="s">
        <v>4390</v>
      </c>
      <c r="F2056" t="s">
        <v>7625</v>
      </c>
      <c r="G2056" t="s">
        <v>3991</v>
      </c>
      <c r="H2056" t="s">
        <v>3992</v>
      </c>
      <c r="I2056">
        <v>0</v>
      </c>
      <c r="J2056" t="s">
        <v>3993</v>
      </c>
      <c r="K2056" t="s">
        <v>7626</v>
      </c>
      <c r="L2056" t="s">
        <v>3995</v>
      </c>
      <c r="M2056">
        <v>448</v>
      </c>
      <c r="N2056" t="s">
        <v>3996</v>
      </c>
      <c r="O2056" t="s">
        <v>7627</v>
      </c>
      <c r="P2056" t="s">
        <v>3998</v>
      </c>
      <c r="Q2056">
        <v>1344</v>
      </c>
      <c r="R2056" t="s">
        <v>3999</v>
      </c>
      <c r="S2056">
        <v>0</v>
      </c>
      <c r="T2056" t="s">
        <v>4000</v>
      </c>
      <c r="U2056">
        <v>0</v>
      </c>
      <c r="V2056" t="s">
        <v>4002</v>
      </c>
      <c r="W2056" t="s">
        <v>7598</v>
      </c>
      <c r="X2056" t="s">
        <v>4004</v>
      </c>
      <c r="Y2056" t="s">
        <v>7628</v>
      </c>
      <c r="Z2056" t="s">
        <v>4006</v>
      </c>
      <c r="AA2056">
        <v>1</v>
      </c>
      <c r="AB2056" t="s">
        <v>4007</v>
      </c>
      <c r="AC2056" t="s">
        <v>7629</v>
      </c>
      <c r="AD2056" t="s">
        <v>4009</v>
      </c>
      <c r="AE2056" t="s">
        <v>6573</v>
      </c>
      <c r="AF2056" t="s">
        <v>4011</v>
      </c>
      <c r="AG2056">
        <v>0</v>
      </c>
      <c r="AH2056" t="s">
        <v>4012</v>
      </c>
      <c r="AI2056" t="s">
        <v>7630</v>
      </c>
      <c r="AJ2056" t="s">
        <v>4014</v>
      </c>
      <c r="AK2056" t="s">
        <v>7631</v>
      </c>
      <c r="AL2056" t="s">
        <v>4016</v>
      </c>
      <c r="AM2056" t="s">
        <v>7632</v>
      </c>
      <c r="AN2056" t="s">
        <v>4018</v>
      </c>
      <c r="AO2056" t="s">
        <v>7633</v>
      </c>
      <c r="AP2056" t="s">
        <v>7634</v>
      </c>
      <c r="AQ2056" t="s">
        <v>7635</v>
      </c>
      <c r="AR2056" t="s">
        <v>7111</v>
      </c>
      <c r="AS2056" t="s">
        <v>7636</v>
      </c>
      <c r="AT2056" t="s">
        <v>4826</v>
      </c>
      <c r="AU2056" t="s">
        <v>7637</v>
      </c>
      <c r="AV2056" t="s">
        <v>7638</v>
      </c>
      <c r="AW2056" t="s">
        <v>5898</v>
      </c>
      <c r="AX2056" t="s">
        <v>7639</v>
      </c>
      <c r="AY2056" t="s">
        <v>7640</v>
      </c>
      <c r="AZ2056" t="s">
        <v>4048</v>
      </c>
      <c r="BA2056" t="s">
        <v>7641</v>
      </c>
      <c r="BB2056" t="s">
        <v>7642</v>
      </c>
      <c r="BC2056" t="s">
        <v>6328</v>
      </c>
      <c r="BD2056" t="s">
        <v>4061</v>
      </c>
      <c r="BE2056" t="s">
        <v>6506</v>
      </c>
      <c r="BF2056" t="s">
        <v>7643</v>
      </c>
      <c r="BG2056" t="s">
        <v>4875</v>
      </c>
      <c r="BH2056" t="s">
        <v>4051</v>
      </c>
      <c r="BI2056" t="s">
        <v>4045</v>
      </c>
      <c r="BJ2056" t="s">
        <v>4728</v>
      </c>
      <c r="BK2056" t="s">
        <v>4840</v>
      </c>
      <c r="BL2056" t="s">
        <v>4084</v>
      </c>
      <c r="BM2056" t="s">
        <v>5131</v>
      </c>
      <c r="BN2056" t="s">
        <v>4332</v>
      </c>
      <c r="BO2056" t="s">
        <v>4048</v>
      </c>
      <c r="BP2056" t="s">
        <v>5075</v>
      </c>
      <c r="BQ2056" t="s">
        <v>4071</v>
      </c>
      <c r="BR2056" t="s">
        <v>4045</v>
      </c>
      <c r="BS2056" t="s">
        <v>5333</v>
      </c>
      <c r="BT2056" t="s">
        <v>4071</v>
      </c>
      <c r="BU2056" t="s">
        <v>4045</v>
      </c>
      <c r="BV2056" t="s">
        <v>4762</v>
      </c>
      <c r="BW2056" t="s">
        <v>4047</v>
      </c>
      <c r="BX2056" t="s">
        <v>5362</v>
      </c>
      <c r="BY2056" t="s">
        <v>4045</v>
      </c>
      <c r="BZ2056" t="s">
        <v>4089</v>
      </c>
      <c r="CA2056" t="s">
        <v>4063</v>
      </c>
      <c r="CB2056" t="s">
        <v>4813</v>
      </c>
      <c r="CC2056" t="s">
        <v>4074</v>
      </c>
      <c r="CD2056" t="s">
        <v>4784</v>
      </c>
      <c r="CE2056" t="s">
        <v>4713</v>
      </c>
      <c r="CF2056" t="s">
        <v>5133</v>
      </c>
      <c r="CG2056" t="s">
        <v>7644</v>
      </c>
      <c r="CH2056" t="s">
        <v>4045</v>
      </c>
      <c r="CI2056" t="s">
        <v>4088</v>
      </c>
      <c r="CJ2056" t="s">
        <v>4062</v>
      </c>
      <c r="CK2056" t="s">
        <v>4188</v>
      </c>
      <c r="CL2056" t="s">
        <v>4069</v>
      </c>
      <c r="CM2056" t="s">
        <v>7645</v>
      </c>
      <c r="CN2056" t="s">
        <v>4064</v>
      </c>
      <c r="CO2056" t="s">
        <v>4044</v>
      </c>
      <c r="CP2056" t="s">
        <v>4069</v>
      </c>
      <c r="CQ2056" t="s">
        <v>4064</v>
      </c>
      <c r="CR2056" t="s">
        <v>4090</v>
      </c>
      <c r="CS2056" t="s">
        <v>4045</v>
      </c>
      <c r="CT2056" t="s">
        <v>4178</v>
      </c>
      <c r="CU2056" t="s">
        <v>4174</v>
      </c>
      <c r="CV2056" t="s">
        <v>4042</v>
      </c>
      <c r="CW2056" t="s">
        <v>4109</v>
      </c>
      <c r="CX2056" t="s">
        <v>4045</v>
      </c>
      <c r="CY2056" t="s">
        <v>4045</v>
      </c>
      <c r="CZ2056" t="s">
        <v>4090</v>
      </c>
      <c r="DA2056" t="s">
        <v>4091</v>
      </c>
      <c r="DB2056" t="s">
        <v>4872</v>
      </c>
      <c r="DC2056" t="s">
        <v>4586</v>
      </c>
      <c r="DD2056" t="s">
        <v>4045</v>
      </c>
      <c r="DE2056" t="s">
        <v>4071</v>
      </c>
      <c r="DF2056" t="s">
        <v>4035</v>
      </c>
      <c r="DG2056" t="s">
        <v>4045</v>
      </c>
      <c r="DH2056" t="s">
        <v>4064</v>
      </c>
      <c r="DI2056" t="s">
        <v>4046</v>
      </c>
      <c r="DJ2056" t="s">
        <v>4091</v>
      </c>
      <c r="DK2056" t="s">
        <v>4069</v>
      </c>
      <c r="DL2056" t="s">
        <v>4061</v>
      </c>
      <c r="DM2056" t="s">
        <v>4068</v>
      </c>
      <c r="DN2056" t="s">
        <v>4089</v>
      </c>
      <c r="DO2056" t="s">
        <v>4090</v>
      </c>
      <c r="DP2056" t="s">
        <v>4098</v>
      </c>
      <c r="DQ2056" t="s">
        <v>4088</v>
      </c>
      <c r="DR2056" t="s">
        <v>4061</v>
      </c>
      <c r="DS2056" t="s">
        <v>4098</v>
      </c>
      <c r="DT2056" t="s">
        <v>5032</v>
      </c>
      <c r="DU2056" t="s">
        <v>4091</v>
      </c>
      <c r="DV2056" t="s">
        <v>4045</v>
      </c>
      <c r="DW2056" t="s">
        <v>4713</v>
      </c>
      <c r="DX2056" t="s">
        <v>4045</v>
      </c>
      <c r="DY2056" t="s">
        <v>4045</v>
      </c>
      <c r="DZ2056" t="s">
        <v>4604</v>
      </c>
      <c r="EA2056" t="s">
        <v>4045</v>
      </c>
      <c r="EB2056" t="s">
        <v>4091</v>
      </c>
      <c r="EC2056" t="s">
        <v>7646</v>
      </c>
      <c r="ED2056" t="s">
        <v>4188</v>
      </c>
      <c r="EE2056" t="s">
        <v>4043</v>
      </c>
      <c r="EF2056" t="s">
        <v>4228</v>
      </c>
      <c r="EG2056" t="s">
        <v>4836</v>
      </c>
      <c r="EH2056" t="s">
        <v>4090</v>
      </c>
      <c r="EI2056" t="s">
        <v>4062</v>
      </c>
      <c r="EJ2056" t="s">
        <v>4118</v>
      </c>
      <c r="EK2056" t="s">
        <v>4663</v>
      </c>
      <c r="EL2056" t="s">
        <v>4104</v>
      </c>
      <c r="EM2056" t="s">
        <v>4091</v>
      </c>
      <c r="EN2056" t="s">
        <v>4069</v>
      </c>
      <c r="EO2056" t="s">
        <v>4104</v>
      </c>
      <c r="EP2056" t="s">
        <v>4091</v>
      </c>
      <c r="EQ2056" t="s">
        <v>5944</v>
      </c>
      <c r="ER2056" t="s">
        <v>4045</v>
      </c>
      <c r="ES2056" t="s">
        <v>4045</v>
      </c>
      <c r="ET2056" t="s">
        <v>7647</v>
      </c>
      <c r="EU2056" t="s">
        <v>5037</v>
      </c>
      <c r="EV2056" t="s">
        <v>4045</v>
      </c>
      <c r="EW2056" t="s">
        <v>4197</v>
      </c>
      <c r="EX2056" t="s">
        <v>4593</v>
      </c>
      <c r="EY2056" t="s">
        <v>4074</v>
      </c>
      <c r="EZ2056" t="s">
        <v>4047</v>
      </c>
      <c r="FA2056" t="s">
        <v>4084</v>
      </c>
      <c r="FB2056" t="s">
        <v>4042</v>
      </c>
      <c r="FC2056" t="s">
        <v>4729</v>
      </c>
      <c r="FD2056" t="s">
        <v>4059</v>
      </c>
      <c r="FE2056" t="s">
        <v>4108</v>
      </c>
      <c r="FF2056" t="s">
        <v>4091</v>
      </c>
      <c r="FG2056" t="s">
        <v>4064</v>
      </c>
      <c r="FH2056" t="s">
        <v>4064</v>
      </c>
      <c r="FI2056" t="s">
        <v>4674</v>
      </c>
      <c r="FJ2056" t="s">
        <v>4046</v>
      </c>
      <c r="FK2056" t="s">
        <v>5626</v>
      </c>
      <c r="FL2056" t="s">
        <v>4045</v>
      </c>
      <c r="FM2056" t="s">
        <v>7510</v>
      </c>
      <c r="FN2056" t="s">
        <v>6463</v>
      </c>
      <c r="FO2056" t="s">
        <v>4062</v>
      </c>
      <c r="FP2056" t="s">
        <v>4071</v>
      </c>
      <c r="FQ2056" t="s">
        <v>4046</v>
      </c>
      <c r="FR2056" t="s">
        <v>4978</v>
      </c>
      <c r="FS2056" t="s">
        <v>4755</v>
      </c>
      <c r="FT2056" t="s">
        <v>6640</v>
      </c>
      <c r="FU2056" t="s">
        <v>4976</v>
      </c>
      <c r="FV2056" t="s">
        <v>4976</v>
      </c>
      <c r="FW2056" t="s">
        <v>4735</v>
      </c>
      <c r="FX2056" t="s">
        <v>4969</v>
      </c>
      <c r="FY2056" t="s">
        <v>4963</v>
      </c>
      <c r="FZ2056" t="s">
        <v>4129</v>
      </c>
      <c r="GA2056" t="s">
        <v>4977</v>
      </c>
      <c r="GB2056" t="s">
        <v>4741</v>
      </c>
      <c r="GC2056" t="s">
        <v>7648</v>
      </c>
      <c r="GD2056" t="s">
        <v>4137</v>
      </c>
      <c r="GE2056" t="s">
        <v>7649</v>
      </c>
      <c r="GF2056" t="s">
        <v>4179</v>
      </c>
      <c r="GG2056" t="s">
        <v>5443</v>
      </c>
      <c r="GH2056" t="s">
        <v>7486</v>
      </c>
      <c r="GI2056" t="s">
        <v>6112</v>
      </c>
      <c r="GJ2056" t="s">
        <v>6515</v>
      </c>
      <c r="GK2056" t="s">
        <v>6152</v>
      </c>
      <c r="GL2056" t="s">
        <v>4977</v>
      </c>
      <c r="GM2056" t="s">
        <v>5505</v>
      </c>
      <c r="GN2056" t="s">
        <v>4749</v>
      </c>
      <c r="GO2056" t="s">
        <v>4120</v>
      </c>
      <c r="GP2056" t="s">
        <v>5000</v>
      </c>
      <c r="GQ2056" t="s">
        <v>5073</v>
      </c>
      <c r="GR2056" t="s">
        <v>4225</v>
      </c>
      <c r="GS2056" t="s">
        <v>5808</v>
      </c>
      <c r="GT2056" t="s">
        <v>6300</v>
      </c>
      <c r="GU2056" t="s">
        <v>5432</v>
      </c>
      <c r="GV2056" t="s">
        <v>7650</v>
      </c>
      <c r="GW2056" t="s">
        <v>4062</v>
      </c>
      <c r="GX2056" t="s">
        <v>4180</v>
      </c>
      <c r="GY2056" t="s">
        <v>4044</v>
      </c>
      <c r="GZ2056" t="s">
        <v>6378</v>
      </c>
      <c r="HA2056" t="s">
        <v>4091</v>
      </c>
      <c r="HB2056" t="s">
        <v>4064</v>
      </c>
      <c r="HC2056" t="s">
        <v>6144</v>
      </c>
      <c r="HD2056" t="s">
        <v>4104</v>
      </c>
      <c r="HE2056" t="s">
        <v>4071</v>
      </c>
      <c r="HF2056" t="s">
        <v>4180</v>
      </c>
      <c r="HG2056" t="s">
        <v>4972</v>
      </c>
      <c r="HH2056" t="s">
        <v>4090</v>
      </c>
      <c r="HI2056" t="s">
        <v>4174</v>
      </c>
      <c r="HJ2056" t="s">
        <v>4045</v>
      </c>
      <c r="HK2056" t="s">
        <v>4045</v>
      </c>
      <c r="HL2056" t="s">
        <v>5303</v>
      </c>
      <c r="HM2056" t="s">
        <v>5221</v>
      </c>
      <c r="HN2056" t="s">
        <v>4154</v>
      </c>
      <c r="HO2056" t="s">
        <v>4074</v>
      </c>
      <c r="HP2056" t="s">
        <v>7054</v>
      </c>
      <c r="HQ2056" t="s">
        <v>4713</v>
      </c>
      <c r="HR2056" t="s">
        <v>4045</v>
      </c>
      <c r="HS2056" t="s">
        <v>4045</v>
      </c>
      <c r="HT2056" t="s">
        <v>4750</v>
      </c>
      <c r="HU2056" t="s">
        <v>4150</v>
      </c>
      <c r="HV2056" t="s">
        <v>4665</v>
      </c>
      <c r="HW2056" t="s">
        <v>4178</v>
      </c>
      <c r="HX2056" t="s">
        <v>4150</v>
      </c>
      <c r="HY2056" t="s">
        <v>4045</v>
      </c>
      <c r="HZ2056" t="s">
        <v>4045</v>
      </c>
      <c r="IA2056" t="s">
        <v>4580</v>
      </c>
      <c r="IB2056" t="s">
        <v>4665</v>
      </c>
      <c r="IC2056" t="s">
        <v>4045</v>
      </c>
      <c r="ID2056" t="s">
        <v>4045</v>
      </c>
      <c r="IE2056" t="s">
        <v>6056</v>
      </c>
      <c r="IF2056" t="s">
        <v>4048</v>
      </c>
      <c r="IG2056" t="s">
        <v>4378</v>
      </c>
      <c r="IH2056" t="s">
        <v>4166</v>
      </c>
      <c r="II2056" t="s">
        <v>4881</v>
      </c>
      <c r="IJ2056" t="s">
        <v>4045</v>
      </c>
      <c r="IK2056" t="s">
        <v>4045</v>
      </c>
      <c r="IL2056" t="s">
        <v>4180</v>
      </c>
      <c r="IM2056" t="s">
        <v>4091</v>
      </c>
      <c r="IN2056" t="s">
        <v>4045</v>
      </c>
      <c r="IO2056" t="s">
        <v>4045</v>
      </c>
      <c r="IP2056" t="s">
        <v>7054</v>
      </c>
      <c r="IQ2056" t="s">
        <v>4045</v>
      </c>
      <c r="IR2056" t="s">
        <v>4774</v>
      </c>
      <c r="IS2056" t="s">
        <v>4106</v>
      </c>
      <c r="IT2056" t="s">
        <v>4045</v>
      </c>
      <c r="IU2056" t="s">
        <v>4069</v>
      </c>
      <c r="IV2056" t="s">
        <v>4945</v>
      </c>
      <c r="IW2056" t="s">
        <v>7651</v>
      </c>
      <c r="IX2056" t="s">
        <v>4062</v>
      </c>
      <c r="IY2056" t="s">
        <v>4340</v>
      </c>
      <c r="IZ2056" t="s">
        <v>4090</v>
      </c>
      <c r="JA2056" t="s">
        <v>4625</v>
      </c>
      <c r="JB2056" t="s">
        <v>4045</v>
      </c>
      <c r="JC2056" t="s">
        <v>4109</v>
      </c>
      <c r="JD2056" t="s">
        <v>4047</v>
      </c>
      <c r="JE2056" t="s">
        <v>4090</v>
      </c>
      <c r="JF2056" t="s">
        <v>4045</v>
      </c>
      <c r="JG2056" t="s">
        <v>4091</v>
      </c>
      <c r="JH2056" t="s">
        <v>4090</v>
      </c>
      <c r="JI2056" t="s">
        <v>6650</v>
      </c>
      <c r="JJ2056" t="s">
        <v>4091</v>
      </c>
      <c r="JK2056" t="s">
        <v>4109</v>
      </c>
      <c r="JL2056" t="s">
        <v>4764</v>
      </c>
      <c r="JM2056" t="s">
        <v>4091</v>
      </c>
      <c r="JN2056" t="s">
        <v>4150</v>
      </c>
      <c r="JO2056" t="s">
        <v>4090</v>
      </c>
      <c r="JP2056" t="s">
        <v>4197</v>
      </c>
      <c r="JQ2056" t="s">
        <v>4045</v>
      </c>
      <c r="JR2056" t="s">
        <v>4090</v>
      </c>
      <c r="JS2056" t="s">
        <v>4069</v>
      </c>
      <c r="JT2056" t="s">
        <v>4579</v>
      </c>
      <c r="JU2056" t="s">
        <v>4109</v>
      </c>
      <c r="JV2056" t="s">
        <v>4073</v>
      </c>
      <c r="JW2056" t="s">
        <v>4207</v>
      </c>
      <c r="JX2056" t="s">
        <v>4109</v>
      </c>
      <c r="JY2056" t="s">
        <v>4064</v>
      </c>
      <c r="JZ2056" t="s">
        <v>4090</v>
      </c>
      <c r="KA2056" t="s">
        <v>4064</v>
      </c>
      <c r="KB2056" t="s">
        <v>4045</v>
      </c>
      <c r="KC2056" t="s">
        <v>4202</v>
      </c>
      <c r="KD2056" t="s">
        <v>4045</v>
      </c>
      <c r="KE2056" t="s">
        <v>4041</v>
      </c>
      <c r="KF2056" t="s">
        <v>4104</v>
      </c>
      <c r="KG2056" t="s">
        <v>4204</v>
      </c>
      <c r="KH2056" t="s">
        <v>4045</v>
      </c>
      <c r="KI2056" t="s">
        <v>4205</v>
      </c>
      <c r="KJ2056" t="s">
        <v>4900</v>
      </c>
      <c r="KK2056" t="s">
        <v>4071</v>
      </c>
      <c r="KL2056" t="s">
        <v>4090</v>
      </c>
      <c r="KM2056" t="s">
        <v>4091</v>
      </c>
      <c r="KN2056" t="s">
        <v>4091</v>
      </c>
      <c r="KO2056" t="s">
        <v>4064</v>
      </c>
      <c r="KP2056" t="s">
        <v>4090</v>
      </c>
    </row>
    <row r="2057" spans="1:302" x14ac:dyDescent="0.25">
      <c r="A2057" t="s">
        <v>3986</v>
      </c>
      <c r="B2057">
        <v>13179709</v>
      </c>
      <c r="C2057" t="s">
        <v>3987</v>
      </c>
      <c r="D2057" t="s">
        <v>3988</v>
      </c>
      <c r="E2057" t="s">
        <v>3989</v>
      </c>
      <c r="F2057" t="s">
        <v>7652</v>
      </c>
      <c r="G2057" t="s">
        <v>3991</v>
      </c>
      <c r="H2057" t="s">
        <v>3992</v>
      </c>
      <c r="I2057">
        <v>0</v>
      </c>
      <c r="J2057" t="s">
        <v>3993</v>
      </c>
      <c r="K2057" t="s">
        <v>7653</v>
      </c>
      <c r="L2057" t="s">
        <v>3995</v>
      </c>
      <c r="M2057">
        <v>448</v>
      </c>
      <c r="N2057" t="s">
        <v>3996</v>
      </c>
      <c r="O2057" t="s">
        <v>7654</v>
      </c>
      <c r="P2057" t="s">
        <v>3998</v>
      </c>
      <c r="Q2057">
        <v>1348</v>
      </c>
      <c r="R2057" t="s">
        <v>3999</v>
      </c>
      <c r="S2057">
        <v>0</v>
      </c>
      <c r="T2057" t="s">
        <v>4000</v>
      </c>
      <c r="U2057">
        <v>0</v>
      </c>
      <c r="V2057" t="s">
        <v>4002</v>
      </c>
      <c r="W2057" t="s">
        <v>7655</v>
      </c>
      <c r="X2057" t="s">
        <v>4004</v>
      </c>
      <c r="Y2057" t="s">
        <v>7656</v>
      </c>
      <c r="Z2057" t="s">
        <v>4006</v>
      </c>
      <c r="AA2057">
        <v>3</v>
      </c>
      <c r="AB2057" t="s">
        <v>4007</v>
      </c>
      <c r="AC2057" t="s">
        <v>6526</v>
      </c>
      <c r="AD2057" t="s">
        <v>4009</v>
      </c>
      <c r="AE2057" t="s">
        <v>5774</v>
      </c>
      <c r="AF2057" t="s">
        <v>4011</v>
      </c>
      <c r="AG2057">
        <v>0</v>
      </c>
      <c r="AH2057" t="s">
        <v>4012</v>
      </c>
      <c r="AI2057" t="s">
        <v>7657</v>
      </c>
      <c r="AJ2057" t="s">
        <v>4014</v>
      </c>
      <c r="AK2057" t="s">
        <v>7658</v>
      </c>
      <c r="AL2057" t="s">
        <v>4016</v>
      </c>
      <c r="AM2057" t="s">
        <v>7659</v>
      </c>
      <c r="AN2057" t="s">
        <v>4018</v>
      </c>
      <c r="AO2057" t="s">
        <v>6580</v>
      </c>
      <c r="AP2057" t="s">
        <v>4797</v>
      </c>
      <c r="AQ2057" t="s">
        <v>7660</v>
      </c>
      <c r="AR2057" t="s">
        <v>7661</v>
      </c>
      <c r="AS2057" t="s">
        <v>7636</v>
      </c>
      <c r="AT2057" t="s">
        <v>4102</v>
      </c>
      <c r="AU2057" t="s">
        <v>7662</v>
      </c>
      <c r="AV2057" t="s">
        <v>7663</v>
      </c>
      <c r="AW2057" t="s">
        <v>4047</v>
      </c>
      <c r="AX2057" t="s">
        <v>7664</v>
      </c>
      <c r="AY2057" t="s">
        <v>7264</v>
      </c>
      <c r="AZ2057" t="s">
        <v>4048</v>
      </c>
      <c r="BA2057" t="s">
        <v>4839</v>
      </c>
      <c r="BB2057" t="s">
        <v>7665</v>
      </c>
      <c r="BC2057" t="s">
        <v>7666</v>
      </c>
      <c r="BD2057" t="s">
        <v>4047</v>
      </c>
      <c r="BE2057" t="s">
        <v>5859</v>
      </c>
      <c r="BF2057" t="s">
        <v>7643</v>
      </c>
      <c r="BG2057" t="s">
        <v>4631</v>
      </c>
      <c r="BH2057" t="s">
        <v>5086</v>
      </c>
      <c r="BI2057" t="s">
        <v>4045</v>
      </c>
      <c r="BJ2057" t="s">
        <v>7667</v>
      </c>
      <c r="BK2057" t="s">
        <v>4595</v>
      </c>
      <c r="BL2057" t="s">
        <v>4034</v>
      </c>
      <c r="BM2057" t="s">
        <v>4781</v>
      </c>
      <c r="BN2057" t="s">
        <v>4196</v>
      </c>
      <c r="BO2057" t="s">
        <v>4048</v>
      </c>
      <c r="BP2057" t="s">
        <v>4769</v>
      </c>
      <c r="BQ2057" t="s">
        <v>4071</v>
      </c>
      <c r="BR2057" t="s">
        <v>4045</v>
      </c>
      <c r="BS2057" t="s">
        <v>7583</v>
      </c>
      <c r="BT2057" t="s">
        <v>4071</v>
      </c>
      <c r="BU2057" t="s">
        <v>4045</v>
      </c>
      <c r="BV2057" t="s">
        <v>4161</v>
      </c>
      <c r="BW2057" t="s">
        <v>4047</v>
      </c>
      <c r="BX2057" t="s">
        <v>4582</v>
      </c>
      <c r="BY2057" t="s">
        <v>4045</v>
      </c>
      <c r="BZ2057" t="s">
        <v>4089</v>
      </c>
      <c r="CA2057" t="s">
        <v>5204</v>
      </c>
      <c r="CB2057" t="s">
        <v>4610</v>
      </c>
      <c r="CC2057" t="s">
        <v>4074</v>
      </c>
      <c r="CD2057" t="s">
        <v>4900</v>
      </c>
      <c r="CE2057" t="s">
        <v>5167</v>
      </c>
      <c r="CF2057" t="s">
        <v>5045</v>
      </c>
      <c r="CG2057" t="s">
        <v>7668</v>
      </c>
      <c r="CH2057" t="s">
        <v>4045</v>
      </c>
      <c r="CI2057" t="s">
        <v>4088</v>
      </c>
      <c r="CJ2057" t="s">
        <v>4062</v>
      </c>
      <c r="CK2057" t="s">
        <v>4188</v>
      </c>
      <c r="CL2057" t="s">
        <v>4069</v>
      </c>
      <c r="CM2057" t="s">
        <v>7669</v>
      </c>
      <c r="CN2057" t="s">
        <v>4250</v>
      </c>
      <c r="CO2057" t="s">
        <v>4759</v>
      </c>
      <c r="CP2057" t="s">
        <v>4069</v>
      </c>
      <c r="CQ2057" t="s">
        <v>4064</v>
      </c>
      <c r="CR2057" t="s">
        <v>4090</v>
      </c>
      <c r="CS2057" t="s">
        <v>4045</v>
      </c>
      <c r="CT2057" t="s">
        <v>4178</v>
      </c>
      <c r="CU2057" t="s">
        <v>4665</v>
      </c>
      <c r="CV2057" t="s">
        <v>4061</v>
      </c>
      <c r="CW2057" t="s">
        <v>4109</v>
      </c>
      <c r="CX2057" t="s">
        <v>4045</v>
      </c>
      <c r="CY2057" t="s">
        <v>4045</v>
      </c>
      <c r="CZ2057" t="s">
        <v>4090</v>
      </c>
      <c r="DA2057" t="s">
        <v>4091</v>
      </c>
      <c r="DB2057" t="s">
        <v>4176</v>
      </c>
      <c r="DC2057" t="s">
        <v>4089</v>
      </c>
      <c r="DD2057" t="s">
        <v>4045</v>
      </c>
      <c r="DE2057" t="s">
        <v>4071</v>
      </c>
      <c r="DF2057" t="s">
        <v>4068</v>
      </c>
      <c r="DG2057" t="s">
        <v>4045</v>
      </c>
      <c r="DH2057" t="s">
        <v>5131</v>
      </c>
      <c r="DI2057" t="s">
        <v>4034</v>
      </c>
      <c r="DJ2057" t="s">
        <v>4091</v>
      </c>
      <c r="DK2057" t="s">
        <v>4069</v>
      </c>
      <c r="DL2057" t="s">
        <v>4061</v>
      </c>
      <c r="DM2057" t="s">
        <v>4104</v>
      </c>
      <c r="DN2057" t="s">
        <v>6595</v>
      </c>
      <c r="DO2057" t="s">
        <v>4090</v>
      </c>
      <c r="DP2057" t="s">
        <v>4157</v>
      </c>
      <c r="DQ2057" t="s">
        <v>4088</v>
      </c>
      <c r="DR2057" t="s">
        <v>4061</v>
      </c>
      <c r="DS2057" t="s">
        <v>4098</v>
      </c>
      <c r="DT2057" t="s">
        <v>4197</v>
      </c>
      <c r="DU2057" t="s">
        <v>4091</v>
      </c>
      <c r="DV2057" t="s">
        <v>4045</v>
      </c>
      <c r="DW2057" t="s">
        <v>4069</v>
      </c>
      <c r="DX2057" t="s">
        <v>4045</v>
      </c>
      <c r="DY2057" t="s">
        <v>4045</v>
      </c>
      <c r="DZ2057" t="s">
        <v>4064</v>
      </c>
      <c r="EA2057" t="s">
        <v>4045</v>
      </c>
      <c r="EB2057" t="s">
        <v>4091</v>
      </c>
      <c r="EC2057" t="s">
        <v>7670</v>
      </c>
      <c r="ED2057" t="s">
        <v>4188</v>
      </c>
      <c r="EE2057" t="s">
        <v>5481</v>
      </c>
      <c r="EF2057" t="s">
        <v>7671</v>
      </c>
      <c r="EG2057" t="s">
        <v>4597</v>
      </c>
      <c r="EH2057" t="s">
        <v>4090</v>
      </c>
      <c r="EI2057" t="s">
        <v>4062</v>
      </c>
      <c r="EJ2057" t="s">
        <v>4047</v>
      </c>
      <c r="EK2057" t="s">
        <v>4053</v>
      </c>
      <c r="EL2057" t="s">
        <v>4104</v>
      </c>
      <c r="EM2057" t="s">
        <v>4091</v>
      </c>
      <c r="EN2057" t="s">
        <v>4069</v>
      </c>
      <c r="EO2057" t="s">
        <v>4104</v>
      </c>
      <c r="EP2057" t="s">
        <v>4091</v>
      </c>
      <c r="EQ2057" t="s">
        <v>4239</v>
      </c>
      <c r="ER2057" t="s">
        <v>4045</v>
      </c>
      <c r="ES2057" t="s">
        <v>4045</v>
      </c>
      <c r="ET2057" t="s">
        <v>7672</v>
      </c>
      <c r="EU2057" t="s">
        <v>5057</v>
      </c>
      <c r="EV2057" t="s">
        <v>4045</v>
      </c>
      <c r="EW2057" t="s">
        <v>4197</v>
      </c>
      <c r="EX2057" t="s">
        <v>7673</v>
      </c>
      <c r="EY2057" t="s">
        <v>4074</v>
      </c>
      <c r="EZ2057" t="s">
        <v>4042</v>
      </c>
      <c r="FA2057" t="s">
        <v>4781</v>
      </c>
      <c r="FB2057" t="s">
        <v>4042</v>
      </c>
      <c r="FC2057" t="s">
        <v>4610</v>
      </c>
      <c r="FD2057" t="s">
        <v>4059</v>
      </c>
      <c r="FE2057" t="s">
        <v>4108</v>
      </c>
      <c r="FF2057" t="s">
        <v>4091</v>
      </c>
      <c r="FG2057" t="s">
        <v>4064</v>
      </c>
      <c r="FH2057" t="s">
        <v>4064</v>
      </c>
      <c r="FI2057" t="s">
        <v>4674</v>
      </c>
      <c r="FJ2057" t="s">
        <v>4108</v>
      </c>
      <c r="FK2057" t="s">
        <v>5271</v>
      </c>
      <c r="FL2057" t="s">
        <v>4045</v>
      </c>
      <c r="FM2057" t="s">
        <v>7674</v>
      </c>
      <c r="FN2057" t="s">
        <v>5591</v>
      </c>
      <c r="FO2057" t="s">
        <v>4378</v>
      </c>
      <c r="FP2057" t="s">
        <v>4071</v>
      </c>
      <c r="FQ2057" t="s">
        <v>5351</v>
      </c>
      <c r="FR2057" t="s">
        <v>5748</v>
      </c>
      <c r="FS2057" t="s">
        <v>5675</v>
      </c>
      <c r="FT2057" t="s">
        <v>5500</v>
      </c>
      <c r="FU2057" t="s">
        <v>4976</v>
      </c>
      <c r="FV2057" t="s">
        <v>4976</v>
      </c>
      <c r="FW2057" t="s">
        <v>5210</v>
      </c>
      <c r="FX2057" t="s">
        <v>4138</v>
      </c>
      <c r="FY2057" t="s">
        <v>5062</v>
      </c>
      <c r="FZ2057" t="s">
        <v>6114</v>
      </c>
      <c r="GA2057" t="s">
        <v>4977</v>
      </c>
      <c r="GB2057" t="s">
        <v>4175</v>
      </c>
      <c r="GC2057" t="s">
        <v>6903</v>
      </c>
      <c r="GD2057" t="s">
        <v>4137</v>
      </c>
      <c r="GE2057" t="s">
        <v>4621</v>
      </c>
      <c r="GF2057" t="s">
        <v>5212</v>
      </c>
      <c r="GG2057" t="s">
        <v>4858</v>
      </c>
      <c r="GH2057" t="s">
        <v>7649</v>
      </c>
      <c r="GI2057" t="s">
        <v>4751</v>
      </c>
      <c r="GJ2057" t="s">
        <v>5627</v>
      </c>
      <c r="GK2057" t="s">
        <v>6755</v>
      </c>
      <c r="GL2057" t="s">
        <v>4977</v>
      </c>
      <c r="GM2057" t="s">
        <v>5505</v>
      </c>
      <c r="GN2057" t="s">
        <v>4749</v>
      </c>
      <c r="GO2057" t="s">
        <v>5434</v>
      </c>
      <c r="GP2057" t="s">
        <v>4676</v>
      </c>
      <c r="GQ2057" t="s">
        <v>5556</v>
      </c>
      <c r="GR2057" t="s">
        <v>4566</v>
      </c>
      <c r="GS2057" t="s">
        <v>5073</v>
      </c>
      <c r="GT2057" t="s">
        <v>6563</v>
      </c>
      <c r="GU2057" t="s">
        <v>6755</v>
      </c>
      <c r="GV2057" t="s">
        <v>7675</v>
      </c>
      <c r="GW2057" t="s">
        <v>4184</v>
      </c>
      <c r="GX2057" t="s">
        <v>4180</v>
      </c>
      <c r="GY2057" t="s">
        <v>4589</v>
      </c>
      <c r="GZ2057" t="s">
        <v>6378</v>
      </c>
      <c r="HA2057" t="s">
        <v>4198</v>
      </c>
      <c r="HB2057" t="s">
        <v>4064</v>
      </c>
      <c r="HC2057" t="s">
        <v>4897</v>
      </c>
      <c r="HD2057" t="s">
        <v>4104</v>
      </c>
      <c r="HE2057" t="s">
        <v>4071</v>
      </c>
      <c r="HF2057" t="s">
        <v>4180</v>
      </c>
      <c r="HG2057" t="s">
        <v>4775</v>
      </c>
      <c r="HH2057" t="s">
        <v>4090</v>
      </c>
      <c r="HI2057" t="s">
        <v>4070</v>
      </c>
      <c r="HJ2057" t="s">
        <v>4045</v>
      </c>
      <c r="HK2057" t="s">
        <v>4045</v>
      </c>
      <c r="HL2057" t="s">
        <v>4972</v>
      </c>
      <c r="HM2057" t="s">
        <v>4814</v>
      </c>
      <c r="HN2057" t="s">
        <v>7676</v>
      </c>
      <c r="HO2057" t="s">
        <v>4101</v>
      </c>
      <c r="HP2057" t="s">
        <v>4172</v>
      </c>
      <c r="HQ2057" t="s">
        <v>4590</v>
      </c>
      <c r="HR2057" t="s">
        <v>4045</v>
      </c>
      <c r="HS2057" t="s">
        <v>4045</v>
      </c>
      <c r="HT2057" t="s">
        <v>5449</v>
      </c>
      <c r="HU2057" t="s">
        <v>4759</v>
      </c>
      <c r="HV2057" t="s">
        <v>4057</v>
      </c>
      <c r="HW2057" t="s">
        <v>4759</v>
      </c>
      <c r="HX2057" t="s">
        <v>4150</v>
      </c>
      <c r="HY2057" t="s">
        <v>4045</v>
      </c>
      <c r="HZ2057" t="s">
        <v>4045</v>
      </c>
      <c r="IA2057" t="s">
        <v>4198</v>
      </c>
      <c r="IB2057" t="s">
        <v>4057</v>
      </c>
      <c r="IC2057" t="s">
        <v>4045</v>
      </c>
      <c r="ID2057" t="s">
        <v>4045</v>
      </c>
      <c r="IE2057" t="s">
        <v>5077</v>
      </c>
      <c r="IF2057" t="s">
        <v>4048</v>
      </c>
      <c r="IG2057" t="s">
        <v>4174</v>
      </c>
      <c r="IH2057" t="s">
        <v>4199</v>
      </c>
      <c r="II2057" t="s">
        <v>4176</v>
      </c>
      <c r="IJ2057" t="s">
        <v>4045</v>
      </c>
      <c r="IK2057" t="s">
        <v>4045</v>
      </c>
      <c r="IL2057" t="s">
        <v>4759</v>
      </c>
      <c r="IM2057" t="s">
        <v>4091</v>
      </c>
      <c r="IN2057" t="s">
        <v>4045</v>
      </c>
      <c r="IO2057" t="s">
        <v>4045</v>
      </c>
      <c r="IP2057" t="s">
        <v>4872</v>
      </c>
      <c r="IQ2057" t="s">
        <v>4045</v>
      </c>
      <c r="IR2057" t="s">
        <v>4852</v>
      </c>
      <c r="IS2057" t="s">
        <v>4106</v>
      </c>
      <c r="IT2057" t="s">
        <v>4045</v>
      </c>
      <c r="IU2057" t="s">
        <v>4069</v>
      </c>
      <c r="IV2057" t="s">
        <v>4089</v>
      </c>
      <c r="IW2057" t="s">
        <v>7677</v>
      </c>
      <c r="IX2057" t="s">
        <v>4062</v>
      </c>
      <c r="IY2057" t="s">
        <v>4836</v>
      </c>
      <c r="IZ2057" t="s">
        <v>4090</v>
      </c>
      <c r="JA2057" t="s">
        <v>4674</v>
      </c>
      <c r="JB2057" t="s">
        <v>4045</v>
      </c>
      <c r="JC2057" t="s">
        <v>4109</v>
      </c>
      <c r="JD2057" t="s">
        <v>4047</v>
      </c>
      <c r="JE2057" t="s">
        <v>4090</v>
      </c>
      <c r="JF2057" t="s">
        <v>4045</v>
      </c>
      <c r="JG2057" t="s">
        <v>4091</v>
      </c>
      <c r="JH2057" t="s">
        <v>4090</v>
      </c>
      <c r="JI2057" t="s">
        <v>6650</v>
      </c>
      <c r="JJ2057" t="s">
        <v>4198</v>
      </c>
      <c r="JK2057" t="s">
        <v>4109</v>
      </c>
      <c r="JL2057" t="s">
        <v>4161</v>
      </c>
      <c r="JM2057" t="s">
        <v>5120</v>
      </c>
      <c r="JN2057" t="s">
        <v>4150</v>
      </c>
      <c r="JO2057" t="s">
        <v>4090</v>
      </c>
      <c r="JP2057" t="s">
        <v>4197</v>
      </c>
      <c r="JQ2057" t="s">
        <v>4045</v>
      </c>
      <c r="JR2057" t="s">
        <v>4090</v>
      </c>
      <c r="JS2057" t="s">
        <v>4069</v>
      </c>
      <c r="JT2057" t="s">
        <v>4091</v>
      </c>
      <c r="JU2057" t="s">
        <v>4109</v>
      </c>
      <c r="JV2057" t="s">
        <v>4172</v>
      </c>
      <c r="JW2057" t="s">
        <v>4207</v>
      </c>
      <c r="JX2057" t="s">
        <v>4109</v>
      </c>
      <c r="JY2057" t="s">
        <v>4064</v>
      </c>
      <c r="JZ2057" t="s">
        <v>4090</v>
      </c>
      <c r="KA2057" t="s">
        <v>4064</v>
      </c>
      <c r="KB2057" t="s">
        <v>4045</v>
      </c>
      <c r="KC2057" t="s">
        <v>4202</v>
      </c>
      <c r="KD2057" t="s">
        <v>4045</v>
      </c>
      <c r="KE2057" t="s">
        <v>4041</v>
      </c>
      <c r="KF2057" t="s">
        <v>4104</v>
      </c>
      <c r="KG2057" t="s">
        <v>4204</v>
      </c>
      <c r="KH2057" t="s">
        <v>4045</v>
      </c>
      <c r="KI2057" t="s">
        <v>4205</v>
      </c>
      <c r="KJ2057" t="s">
        <v>4104</v>
      </c>
      <c r="KK2057" t="s">
        <v>4071</v>
      </c>
      <c r="KL2057" t="s">
        <v>4090</v>
      </c>
      <c r="KM2057" t="s">
        <v>4091</v>
      </c>
      <c r="KN2057" t="s">
        <v>4091</v>
      </c>
      <c r="KO2057" t="s">
        <v>4064</v>
      </c>
      <c r="KP2057" t="s">
        <v>4090</v>
      </c>
    </row>
    <row r="2058" spans="1:302" x14ac:dyDescent="0.25">
      <c r="A2058" t="s">
        <v>3986</v>
      </c>
      <c r="B2058">
        <v>13179710</v>
      </c>
      <c r="C2058" t="s">
        <v>3987</v>
      </c>
      <c r="D2058" t="s">
        <v>4208</v>
      </c>
      <c r="E2058" t="s">
        <v>4390</v>
      </c>
      <c r="F2058" t="s">
        <v>7678</v>
      </c>
      <c r="G2058" t="s">
        <v>3991</v>
      </c>
      <c r="H2058" t="s">
        <v>3992</v>
      </c>
      <c r="I2058">
        <v>0</v>
      </c>
      <c r="J2058" t="s">
        <v>3993</v>
      </c>
      <c r="K2058" t="s">
        <v>7679</v>
      </c>
      <c r="L2058" t="s">
        <v>3995</v>
      </c>
      <c r="M2058">
        <v>446</v>
      </c>
      <c r="N2058" t="s">
        <v>3996</v>
      </c>
      <c r="O2058" t="s">
        <v>7680</v>
      </c>
      <c r="P2058" t="s">
        <v>3998</v>
      </c>
      <c r="Q2058">
        <v>1355</v>
      </c>
      <c r="R2058" t="s">
        <v>3999</v>
      </c>
      <c r="S2058">
        <v>0</v>
      </c>
      <c r="T2058" t="s">
        <v>4000</v>
      </c>
      <c r="U2058" t="s">
        <v>7681</v>
      </c>
      <c r="V2058" t="s">
        <v>4002</v>
      </c>
      <c r="W2058" t="s">
        <v>7682</v>
      </c>
      <c r="X2058" t="s">
        <v>4004</v>
      </c>
      <c r="Y2058" t="s">
        <v>7683</v>
      </c>
      <c r="Z2058" t="s">
        <v>4006</v>
      </c>
      <c r="AA2058">
        <v>2</v>
      </c>
      <c r="AB2058" t="s">
        <v>4007</v>
      </c>
      <c r="AC2058" t="s">
        <v>5712</v>
      </c>
      <c r="AD2058" t="s">
        <v>4009</v>
      </c>
      <c r="AE2058" t="s">
        <v>6265</v>
      </c>
      <c r="AF2058" t="s">
        <v>4011</v>
      </c>
      <c r="AG2058">
        <v>0</v>
      </c>
      <c r="AH2058" t="s">
        <v>4012</v>
      </c>
      <c r="AI2058" t="s">
        <v>7684</v>
      </c>
      <c r="AJ2058" t="s">
        <v>4014</v>
      </c>
      <c r="AK2058" t="s">
        <v>7685</v>
      </c>
      <c r="AL2058" t="s">
        <v>4016</v>
      </c>
      <c r="AM2058" t="s">
        <v>7686</v>
      </c>
      <c r="AN2058" t="s">
        <v>4018</v>
      </c>
      <c r="AO2058" t="s">
        <v>7687</v>
      </c>
      <c r="AP2058" t="s">
        <v>7688</v>
      </c>
      <c r="AQ2058" t="s">
        <v>7689</v>
      </c>
      <c r="AR2058" t="s">
        <v>7690</v>
      </c>
      <c r="AS2058" t="s">
        <v>7636</v>
      </c>
      <c r="AT2058" t="s">
        <v>4332</v>
      </c>
      <c r="AU2058" t="s">
        <v>7691</v>
      </c>
      <c r="AV2058" t="s">
        <v>7186</v>
      </c>
      <c r="AW2058" t="s">
        <v>4196</v>
      </c>
      <c r="AX2058" t="s">
        <v>7692</v>
      </c>
      <c r="AY2058" t="s">
        <v>7693</v>
      </c>
      <c r="AZ2058" t="s">
        <v>4048</v>
      </c>
      <c r="BA2058" t="s">
        <v>7694</v>
      </c>
      <c r="BB2058" t="s">
        <v>5907</v>
      </c>
      <c r="BC2058" t="s">
        <v>7695</v>
      </c>
      <c r="BD2058" t="s">
        <v>4047</v>
      </c>
      <c r="BE2058" t="s">
        <v>4235</v>
      </c>
      <c r="BF2058" t="s">
        <v>7696</v>
      </c>
      <c r="BG2058" t="s">
        <v>4625</v>
      </c>
      <c r="BH2058" t="s">
        <v>5449</v>
      </c>
      <c r="BI2058" t="s">
        <v>4045</v>
      </c>
      <c r="BJ2058" t="s">
        <v>7697</v>
      </c>
      <c r="BK2058" t="s">
        <v>4778</v>
      </c>
      <c r="BL2058" t="s">
        <v>4034</v>
      </c>
      <c r="BM2058" t="s">
        <v>4190</v>
      </c>
      <c r="BN2058" t="s">
        <v>4161</v>
      </c>
      <c r="BO2058" t="s">
        <v>4048</v>
      </c>
      <c r="BP2058" t="s">
        <v>4166</v>
      </c>
      <c r="BQ2058" t="s">
        <v>4071</v>
      </c>
      <c r="BR2058" t="s">
        <v>4045</v>
      </c>
      <c r="BS2058" t="s">
        <v>7698</v>
      </c>
      <c r="BT2058" t="s">
        <v>4071</v>
      </c>
      <c r="BU2058" t="s">
        <v>4045</v>
      </c>
      <c r="BV2058" t="s">
        <v>4196</v>
      </c>
      <c r="BW2058" t="s">
        <v>4604</v>
      </c>
      <c r="BX2058" t="s">
        <v>4582</v>
      </c>
      <c r="BY2058" t="s">
        <v>4045</v>
      </c>
      <c r="BZ2058" t="s">
        <v>4089</v>
      </c>
      <c r="CA2058" t="s">
        <v>6068</v>
      </c>
      <c r="CB2058" t="s">
        <v>7699</v>
      </c>
      <c r="CC2058" t="s">
        <v>4074</v>
      </c>
      <c r="CD2058" t="s">
        <v>4104</v>
      </c>
      <c r="CE2058" t="s">
        <v>4785</v>
      </c>
      <c r="CF2058" t="s">
        <v>4104</v>
      </c>
      <c r="CG2058" t="s">
        <v>7700</v>
      </c>
      <c r="CH2058" t="s">
        <v>4045</v>
      </c>
      <c r="CI2058" t="s">
        <v>4188</v>
      </c>
      <c r="CJ2058" t="s">
        <v>4062</v>
      </c>
      <c r="CK2058" t="s">
        <v>4188</v>
      </c>
      <c r="CL2058" t="s">
        <v>4069</v>
      </c>
      <c r="CM2058" t="s">
        <v>7701</v>
      </c>
      <c r="CN2058" t="s">
        <v>4076</v>
      </c>
      <c r="CO2058" t="s">
        <v>4150</v>
      </c>
      <c r="CP2058" t="s">
        <v>4103</v>
      </c>
      <c r="CQ2058" t="s">
        <v>4091</v>
      </c>
      <c r="CR2058" t="s">
        <v>4090</v>
      </c>
      <c r="CS2058" t="s">
        <v>4045</v>
      </c>
      <c r="CT2058" t="s">
        <v>4178</v>
      </c>
      <c r="CU2058" t="s">
        <v>4665</v>
      </c>
      <c r="CV2058" t="s">
        <v>4042</v>
      </c>
      <c r="CW2058" t="s">
        <v>4118</v>
      </c>
      <c r="CX2058" t="s">
        <v>4045</v>
      </c>
      <c r="CY2058" t="s">
        <v>4045</v>
      </c>
      <c r="CZ2058" t="s">
        <v>4090</v>
      </c>
      <c r="DA2058" t="s">
        <v>4091</v>
      </c>
      <c r="DB2058" t="s">
        <v>4176</v>
      </c>
      <c r="DC2058" t="s">
        <v>4089</v>
      </c>
      <c r="DD2058" t="s">
        <v>4045</v>
      </c>
      <c r="DE2058" t="s">
        <v>4071</v>
      </c>
      <c r="DF2058" t="s">
        <v>5057</v>
      </c>
      <c r="DG2058" t="s">
        <v>4045</v>
      </c>
      <c r="DH2058" t="s">
        <v>5131</v>
      </c>
      <c r="DI2058" t="s">
        <v>4034</v>
      </c>
      <c r="DJ2058" t="s">
        <v>4091</v>
      </c>
      <c r="DK2058" t="s">
        <v>4069</v>
      </c>
      <c r="DL2058" t="s">
        <v>4061</v>
      </c>
      <c r="DM2058" t="s">
        <v>4247</v>
      </c>
      <c r="DN2058" t="s">
        <v>4605</v>
      </c>
      <c r="DO2058" t="s">
        <v>4090</v>
      </c>
      <c r="DP2058" t="s">
        <v>4098</v>
      </c>
      <c r="DQ2058" t="s">
        <v>4088</v>
      </c>
      <c r="DR2058" t="s">
        <v>4061</v>
      </c>
      <c r="DS2058" t="s">
        <v>4066</v>
      </c>
      <c r="DT2058" t="s">
        <v>5032</v>
      </c>
      <c r="DU2058" t="s">
        <v>4091</v>
      </c>
      <c r="DV2058" t="s">
        <v>4045</v>
      </c>
      <c r="DW2058" t="s">
        <v>4713</v>
      </c>
      <c r="DX2058" t="s">
        <v>4045</v>
      </c>
      <c r="DY2058" t="s">
        <v>4045</v>
      </c>
      <c r="DZ2058" t="s">
        <v>4064</v>
      </c>
      <c r="EA2058" t="s">
        <v>4045</v>
      </c>
      <c r="EB2058" t="s">
        <v>4378</v>
      </c>
      <c r="EC2058" t="s">
        <v>7702</v>
      </c>
      <c r="ED2058" t="s">
        <v>4188</v>
      </c>
      <c r="EE2058" t="s">
        <v>4047</v>
      </c>
      <c r="EF2058" t="s">
        <v>4669</v>
      </c>
      <c r="EG2058" t="s">
        <v>5091</v>
      </c>
      <c r="EH2058" t="s">
        <v>4090</v>
      </c>
      <c r="EI2058" t="s">
        <v>4062</v>
      </c>
      <c r="EJ2058" t="s">
        <v>4604</v>
      </c>
      <c r="EK2058" t="s">
        <v>4053</v>
      </c>
      <c r="EL2058" t="s">
        <v>4104</v>
      </c>
      <c r="EM2058" t="s">
        <v>4073</v>
      </c>
      <c r="EN2058" t="s">
        <v>4069</v>
      </c>
      <c r="EO2058" t="s">
        <v>4104</v>
      </c>
      <c r="EP2058" t="s">
        <v>4091</v>
      </c>
      <c r="EQ2058" t="s">
        <v>4239</v>
      </c>
      <c r="ER2058" t="s">
        <v>4045</v>
      </c>
      <c r="ES2058" t="s">
        <v>4045</v>
      </c>
      <c r="ET2058" t="s">
        <v>7703</v>
      </c>
      <c r="EU2058" t="s">
        <v>4720</v>
      </c>
      <c r="EV2058" t="s">
        <v>4045</v>
      </c>
      <c r="EW2058" t="s">
        <v>4090</v>
      </c>
      <c r="EX2058" t="s">
        <v>4097</v>
      </c>
      <c r="EY2058" t="s">
        <v>4074</v>
      </c>
      <c r="EZ2058" t="s">
        <v>4042</v>
      </c>
      <c r="FA2058" t="s">
        <v>4042</v>
      </c>
      <c r="FB2058" t="s">
        <v>4042</v>
      </c>
      <c r="FC2058" t="s">
        <v>4049</v>
      </c>
      <c r="FD2058" t="s">
        <v>4059</v>
      </c>
      <c r="FE2058" t="s">
        <v>4108</v>
      </c>
      <c r="FF2058" t="s">
        <v>4091</v>
      </c>
      <c r="FG2058" t="s">
        <v>4064</v>
      </c>
      <c r="FH2058" t="s">
        <v>4064</v>
      </c>
      <c r="FI2058" t="s">
        <v>4051</v>
      </c>
      <c r="FJ2058" t="s">
        <v>4046</v>
      </c>
      <c r="FK2058" t="s">
        <v>7704</v>
      </c>
      <c r="FL2058" t="s">
        <v>4045</v>
      </c>
      <c r="FM2058" t="s">
        <v>4736</v>
      </c>
      <c r="FN2058" t="s">
        <v>5191</v>
      </c>
      <c r="FO2058" t="s">
        <v>4091</v>
      </c>
      <c r="FP2058" t="s">
        <v>4045</v>
      </c>
      <c r="FQ2058" t="s">
        <v>4046</v>
      </c>
      <c r="FR2058" t="s">
        <v>5060</v>
      </c>
      <c r="FS2058" t="s">
        <v>4641</v>
      </c>
      <c r="FT2058" t="s">
        <v>6300</v>
      </c>
      <c r="FU2058" t="s">
        <v>4973</v>
      </c>
      <c r="FV2058" t="s">
        <v>4630</v>
      </c>
      <c r="FW2058" t="s">
        <v>6563</v>
      </c>
      <c r="FX2058" t="s">
        <v>5504</v>
      </c>
      <c r="FY2058" t="s">
        <v>4751</v>
      </c>
      <c r="FZ2058" t="s">
        <v>5868</v>
      </c>
      <c r="GA2058" t="s">
        <v>4977</v>
      </c>
      <c r="GB2058" t="s">
        <v>4618</v>
      </c>
      <c r="GC2058" t="s">
        <v>6903</v>
      </c>
      <c r="GD2058" t="s">
        <v>5142</v>
      </c>
      <c r="GE2058" t="s">
        <v>7705</v>
      </c>
      <c r="GF2058" t="s">
        <v>5808</v>
      </c>
      <c r="GG2058" t="s">
        <v>4181</v>
      </c>
      <c r="GH2058" t="s">
        <v>5144</v>
      </c>
      <c r="GI2058" t="s">
        <v>6112</v>
      </c>
      <c r="GJ2058" t="s">
        <v>4158</v>
      </c>
      <c r="GK2058" t="s">
        <v>4761</v>
      </c>
      <c r="GL2058" t="s">
        <v>4198</v>
      </c>
      <c r="GM2058" t="s">
        <v>4633</v>
      </c>
      <c r="GN2058" t="s">
        <v>4749</v>
      </c>
      <c r="GO2058" t="s">
        <v>4621</v>
      </c>
      <c r="GP2058" t="s">
        <v>4830</v>
      </c>
      <c r="GQ2058" t="s">
        <v>4996</v>
      </c>
      <c r="GR2058" t="s">
        <v>4225</v>
      </c>
      <c r="GS2058" t="s">
        <v>5750</v>
      </c>
      <c r="GT2058" t="s">
        <v>5679</v>
      </c>
      <c r="GU2058" t="s">
        <v>4965</v>
      </c>
      <c r="GV2058" t="s">
        <v>4142</v>
      </c>
      <c r="GW2058" t="s">
        <v>4172</v>
      </c>
      <c r="GX2058" t="s">
        <v>4180</v>
      </c>
      <c r="GY2058" t="s">
        <v>4044</v>
      </c>
      <c r="GZ2058" t="s">
        <v>6345</v>
      </c>
      <c r="HA2058" t="s">
        <v>4091</v>
      </c>
      <c r="HB2058" t="s">
        <v>4199</v>
      </c>
      <c r="HC2058" t="s">
        <v>4374</v>
      </c>
      <c r="HD2058" t="s">
        <v>5057</v>
      </c>
      <c r="HE2058" t="s">
        <v>4150</v>
      </c>
      <c r="HF2058" t="s">
        <v>4180</v>
      </c>
      <c r="HG2058" t="s">
        <v>4899</v>
      </c>
      <c r="HH2058" t="s">
        <v>4090</v>
      </c>
      <c r="HI2058" t="s">
        <v>4771</v>
      </c>
      <c r="HJ2058" t="s">
        <v>4045</v>
      </c>
      <c r="HK2058" t="s">
        <v>4045</v>
      </c>
      <c r="HL2058" t="s">
        <v>4972</v>
      </c>
      <c r="HM2058" t="s">
        <v>4878</v>
      </c>
      <c r="HN2058" t="s">
        <v>6708</v>
      </c>
      <c r="HO2058" t="s">
        <v>6068</v>
      </c>
      <c r="HP2058" t="s">
        <v>4665</v>
      </c>
      <c r="HQ2058" t="s">
        <v>5763</v>
      </c>
      <c r="HR2058" t="s">
        <v>4045</v>
      </c>
      <c r="HS2058" t="s">
        <v>4045</v>
      </c>
      <c r="HT2058" t="s">
        <v>6166</v>
      </c>
      <c r="HU2058" t="s">
        <v>4759</v>
      </c>
      <c r="HV2058" t="s">
        <v>4250</v>
      </c>
      <c r="HW2058" t="s">
        <v>4178</v>
      </c>
      <c r="HX2058" t="s">
        <v>4180</v>
      </c>
      <c r="HY2058" t="s">
        <v>4045</v>
      </c>
      <c r="HZ2058" t="s">
        <v>4045</v>
      </c>
      <c r="IA2058" t="s">
        <v>4378</v>
      </c>
      <c r="IB2058" t="s">
        <v>4057</v>
      </c>
      <c r="IC2058" t="s">
        <v>4045</v>
      </c>
      <c r="ID2058" t="s">
        <v>4045</v>
      </c>
      <c r="IE2058" t="s">
        <v>4875</v>
      </c>
      <c r="IF2058" t="s">
        <v>4048</v>
      </c>
      <c r="IG2058" t="s">
        <v>4070</v>
      </c>
      <c r="IH2058" t="s">
        <v>4059</v>
      </c>
      <c r="II2058" t="s">
        <v>4057</v>
      </c>
      <c r="IJ2058" t="s">
        <v>4045</v>
      </c>
      <c r="IK2058" t="s">
        <v>4045</v>
      </c>
      <c r="IL2058" t="s">
        <v>4180</v>
      </c>
      <c r="IM2058" t="s">
        <v>4091</v>
      </c>
      <c r="IN2058" t="s">
        <v>4045</v>
      </c>
      <c r="IO2058" t="s">
        <v>4045</v>
      </c>
      <c r="IP2058" t="s">
        <v>4872</v>
      </c>
      <c r="IQ2058" t="s">
        <v>4045</v>
      </c>
      <c r="IR2058" t="s">
        <v>5220</v>
      </c>
      <c r="IS2058" t="s">
        <v>4728</v>
      </c>
      <c r="IT2058" t="s">
        <v>4045</v>
      </c>
      <c r="IU2058" t="s">
        <v>4069</v>
      </c>
      <c r="IV2058" t="s">
        <v>4605</v>
      </c>
      <c r="IW2058" t="s">
        <v>7706</v>
      </c>
      <c r="IX2058" t="s">
        <v>4062</v>
      </c>
      <c r="IY2058" t="s">
        <v>4115</v>
      </c>
      <c r="IZ2058" t="s">
        <v>4090</v>
      </c>
      <c r="JA2058" t="s">
        <v>5449</v>
      </c>
      <c r="JB2058" t="s">
        <v>4045</v>
      </c>
      <c r="JC2058" t="s">
        <v>4109</v>
      </c>
      <c r="JD2058" t="s">
        <v>4047</v>
      </c>
      <c r="JE2058" t="s">
        <v>4090</v>
      </c>
      <c r="JF2058" t="s">
        <v>4045</v>
      </c>
      <c r="JG2058" t="s">
        <v>4091</v>
      </c>
      <c r="JH2058" t="s">
        <v>4090</v>
      </c>
      <c r="JI2058" t="s">
        <v>6650</v>
      </c>
      <c r="JJ2058" t="s">
        <v>4043</v>
      </c>
      <c r="JK2058" t="s">
        <v>4076</v>
      </c>
      <c r="JL2058" t="s">
        <v>4196</v>
      </c>
      <c r="JM2058" t="s">
        <v>4091</v>
      </c>
      <c r="JN2058" t="s">
        <v>4150</v>
      </c>
      <c r="JO2058" t="s">
        <v>4090</v>
      </c>
      <c r="JP2058" t="s">
        <v>4197</v>
      </c>
      <c r="JQ2058" t="s">
        <v>4045</v>
      </c>
      <c r="JR2058" t="s">
        <v>4090</v>
      </c>
      <c r="JS2058" t="s">
        <v>4069</v>
      </c>
      <c r="JT2058" t="s">
        <v>4109</v>
      </c>
      <c r="JU2058" t="s">
        <v>4109</v>
      </c>
      <c r="JV2058" t="s">
        <v>4172</v>
      </c>
      <c r="JW2058" t="s">
        <v>5131</v>
      </c>
      <c r="JX2058" t="s">
        <v>4109</v>
      </c>
      <c r="JY2058" t="s">
        <v>4064</v>
      </c>
      <c r="JZ2058" t="s">
        <v>4090</v>
      </c>
      <c r="KA2058" t="s">
        <v>4064</v>
      </c>
      <c r="KB2058" t="s">
        <v>4045</v>
      </c>
      <c r="KC2058" t="s">
        <v>4102</v>
      </c>
      <c r="KD2058" t="s">
        <v>4045</v>
      </c>
      <c r="KE2058" t="s">
        <v>4041</v>
      </c>
      <c r="KF2058" t="s">
        <v>4900</v>
      </c>
      <c r="KG2058" t="s">
        <v>4204</v>
      </c>
      <c r="KH2058" t="s">
        <v>4045</v>
      </c>
      <c r="KI2058" t="s">
        <v>4205</v>
      </c>
      <c r="KJ2058" t="s">
        <v>4104</v>
      </c>
      <c r="KK2058" t="s">
        <v>4071</v>
      </c>
      <c r="KL2058" t="s">
        <v>4090</v>
      </c>
      <c r="KM2058" t="s">
        <v>4091</v>
      </c>
      <c r="KN2058" t="s">
        <v>4091</v>
      </c>
      <c r="KO2058" t="s">
        <v>4064</v>
      </c>
      <c r="KP2058" t="s">
        <v>4090</v>
      </c>
    </row>
    <row r="2059" spans="1:302" x14ac:dyDescent="0.25">
      <c r="A2059" t="s">
        <v>3986</v>
      </c>
      <c r="B2059">
        <v>13179711</v>
      </c>
      <c r="C2059" t="s">
        <v>3987</v>
      </c>
      <c r="D2059" t="s">
        <v>3988</v>
      </c>
      <c r="E2059" t="s">
        <v>3989</v>
      </c>
      <c r="F2059" t="s">
        <v>7707</v>
      </c>
      <c r="G2059" t="s">
        <v>3991</v>
      </c>
      <c r="H2059" t="s">
        <v>3992</v>
      </c>
      <c r="I2059">
        <v>0</v>
      </c>
      <c r="J2059" t="s">
        <v>3993</v>
      </c>
      <c r="K2059" t="s">
        <v>5520</v>
      </c>
      <c r="L2059" t="s">
        <v>3995</v>
      </c>
      <c r="M2059">
        <v>450</v>
      </c>
      <c r="N2059" t="s">
        <v>3996</v>
      </c>
      <c r="O2059" t="s">
        <v>7708</v>
      </c>
      <c r="P2059" t="s">
        <v>3998</v>
      </c>
      <c r="Q2059">
        <v>1383</v>
      </c>
      <c r="R2059" t="s">
        <v>3999</v>
      </c>
      <c r="S2059">
        <v>0</v>
      </c>
      <c r="T2059" t="s">
        <v>4000</v>
      </c>
      <c r="U2059" t="s">
        <v>7709</v>
      </c>
      <c r="V2059" t="s">
        <v>4002</v>
      </c>
      <c r="W2059" t="s">
        <v>7710</v>
      </c>
      <c r="X2059" t="s">
        <v>4004</v>
      </c>
      <c r="Y2059" t="s">
        <v>7711</v>
      </c>
      <c r="Z2059" t="s">
        <v>4006</v>
      </c>
      <c r="AA2059">
        <v>3</v>
      </c>
      <c r="AB2059" t="s">
        <v>4007</v>
      </c>
      <c r="AC2059" t="s">
        <v>7712</v>
      </c>
      <c r="AD2059" t="s">
        <v>4009</v>
      </c>
      <c r="AE2059" t="s">
        <v>5392</v>
      </c>
      <c r="AF2059" t="s">
        <v>4011</v>
      </c>
      <c r="AG2059">
        <v>0</v>
      </c>
      <c r="AH2059" t="s">
        <v>4012</v>
      </c>
      <c r="AI2059" t="s">
        <v>6447</v>
      </c>
      <c r="AJ2059" t="s">
        <v>4014</v>
      </c>
      <c r="AK2059" t="s">
        <v>7713</v>
      </c>
      <c r="AL2059" t="s">
        <v>4016</v>
      </c>
      <c r="AM2059" t="s">
        <v>7714</v>
      </c>
      <c r="AN2059" t="s">
        <v>4018</v>
      </c>
      <c r="AO2059" t="s">
        <v>7715</v>
      </c>
      <c r="AP2059" t="s">
        <v>7716</v>
      </c>
      <c r="AQ2059" t="s">
        <v>7717</v>
      </c>
      <c r="AR2059" t="s">
        <v>7362</v>
      </c>
      <c r="AS2059" t="s">
        <v>7636</v>
      </c>
      <c r="AT2059" t="s">
        <v>4102</v>
      </c>
      <c r="AU2059" t="s">
        <v>7718</v>
      </c>
      <c r="AV2059" t="s">
        <v>7719</v>
      </c>
      <c r="AW2059" t="s">
        <v>4076</v>
      </c>
      <c r="AX2059" t="s">
        <v>7720</v>
      </c>
      <c r="AY2059" t="s">
        <v>7721</v>
      </c>
      <c r="AZ2059" t="s">
        <v>4048</v>
      </c>
      <c r="BA2059" t="s">
        <v>5886</v>
      </c>
      <c r="BB2059" t="s">
        <v>7722</v>
      </c>
      <c r="BC2059" t="s">
        <v>7290</v>
      </c>
      <c r="BD2059" t="s">
        <v>4190</v>
      </c>
      <c r="BE2059" t="s">
        <v>4103</v>
      </c>
      <c r="BF2059" t="s">
        <v>7723</v>
      </c>
      <c r="BG2059" t="s">
        <v>5556</v>
      </c>
      <c r="BH2059" t="s">
        <v>5449</v>
      </c>
      <c r="BI2059" t="s">
        <v>4045</v>
      </c>
      <c r="BJ2059" t="s">
        <v>4728</v>
      </c>
      <c r="BK2059" t="s">
        <v>4595</v>
      </c>
      <c r="BL2059" t="s">
        <v>4108</v>
      </c>
      <c r="BM2059" t="s">
        <v>4781</v>
      </c>
      <c r="BN2059" t="s">
        <v>4149</v>
      </c>
      <c r="BO2059" t="s">
        <v>4048</v>
      </c>
      <c r="BP2059" t="s">
        <v>4102</v>
      </c>
      <c r="BQ2059" t="s">
        <v>4073</v>
      </c>
      <c r="BR2059" t="s">
        <v>4045</v>
      </c>
      <c r="BS2059" t="s">
        <v>5515</v>
      </c>
      <c r="BT2059" t="s">
        <v>4071</v>
      </c>
      <c r="BU2059" t="s">
        <v>4045</v>
      </c>
      <c r="BV2059" t="s">
        <v>5075</v>
      </c>
      <c r="BW2059" t="s">
        <v>5131</v>
      </c>
      <c r="BX2059" t="s">
        <v>4673</v>
      </c>
      <c r="BY2059" t="s">
        <v>4045</v>
      </c>
      <c r="BZ2059" t="s">
        <v>4089</v>
      </c>
      <c r="CA2059" t="s">
        <v>5742</v>
      </c>
      <c r="CB2059" t="s">
        <v>7724</v>
      </c>
      <c r="CC2059" t="s">
        <v>4889</v>
      </c>
      <c r="CD2059" t="s">
        <v>7725</v>
      </c>
      <c r="CE2059" t="s">
        <v>4046</v>
      </c>
      <c r="CF2059" t="s">
        <v>4247</v>
      </c>
      <c r="CG2059" t="s">
        <v>7726</v>
      </c>
      <c r="CH2059" t="s">
        <v>4045</v>
      </c>
      <c r="CI2059" t="s">
        <v>4188</v>
      </c>
      <c r="CJ2059" t="s">
        <v>4062</v>
      </c>
      <c r="CK2059" t="s">
        <v>4188</v>
      </c>
      <c r="CL2059" t="s">
        <v>4069</v>
      </c>
      <c r="CM2059" t="s">
        <v>6898</v>
      </c>
      <c r="CN2059" t="s">
        <v>4832</v>
      </c>
      <c r="CO2059" t="s">
        <v>4759</v>
      </c>
      <c r="CP2059" t="s">
        <v>4713</v>
      </c>
      <c r="CQ2059" t="s">
        <v>4091</v>
      </c>
      <c r="CR2059" t="s">
        <v>4090</v>
      </c>
      <c r="CS2059" t="s">
        <v>4045</v>
      </c>
      <c r="CT2059" t="s">
        <v>4178</v>
      </c>
      <c r="CU2059" t="s">
        <v>4665</v>
      </c>
      <c r="CV2059" t="s">
        <v>4042</v>
      </c>
      <c r="CW2059" t="s">
        <v>4118</v>
      </c>
      <c r="CX2059" t="s">
        <v>4045</v>
      </c>
      <c r="CY2059" t="s">
        <v>4045</v>
      </c>
      <c r="CZ2059" t="s">
        <v>4090</v>
      </c>
      <c r="DA2059" t="s">
        <v>4091</v>
      </c>
      <c r="DB2059" t="s">
        <v>4665</v>
      </c>
      <c r="DC2059" t="s">
        <v>4089</v>
      </c>
      <c r="DD2059" t="s">
        <v>4045</v>
      </c>
      <c r="DE2059" t="s">
        <v>4071</v>
      </c>
      <c r="DF2059" t="s">
        <v>4600</v>
      </c>
      <c r="DG2059" t="s">
        <v>4045</v>
      </c>
      <c r="DH2059" t="s">
        <v>5131</v>
      </c>
      <c r="DI2059" t="s">
        <v>5515</v>
      </c>
      <c r="DJ2059" t="s">
        <v>4091</v>
      </c>
      <c r="DK2059" t="s">
        <v>4069</v>
      </c>
      <c r="DL2059" t="s">
        <v>4061</v>
      </c>
      <c r="DM2059" t="s">
        <v>5130</v>
      </c>
      <c r="DN2059" t="s">
        <v>6595</v>
      </c>
      <c r="DO2059" t="s">
        <v>4090</v>
      </c>
      <c r="DP2059" t="s">
        <v>4098</v>
      </c>
      <c r="DQ2059" t="s">
        <v>4088</v>
      </c>
      <c r="DR2059" t="s">
        <v>4061</v>
      </c>
      <c r="DS2059" t="s">
        <v>4098</v>
      </c>
      <c r="DT2059" t="s">
        <v>4598</v>
      </c>
      <c r="DU2059" t="s">
        <v>4091</v>
      </c>
      <c r="DV2059" t="s">
        <v>4090</v>
      </c>
      <c r="DW2059" t="s">
        <v>4713</v>
      </c>
      <c r="DX2059" t="s">
        <v>4045</v>
      </c>
      <c r="DY2059" t="s">
        <v>4045</v>
      </c>
      <c r="DZ2059" t="s">
        <v>4064</v>
      </c>
      <c r="EA2059" t="s">
        <v>4045</v>
      </c>
      <c r="EB2059" t="s">
        <v>4374</v>
      </c>
      <c r="EC2059" t="s">
        <v>7727</v>
      </c>
      <c r="ED2059" t="s">
        <v>7728</v>
      </c>
      <c r="EE2059" t="s">
        <v>4064</v>
      </c>
      <c r="EF2059" t="s">
        <v>4302</v>
      </c>
      <c r="EG2059" t="s">
        <v>5919</v>
      </c>
      <c r="EH2059" t="s">
        <v>4090</v>
      </c>
      <c r="EI2059" t="s">
        <v>4062</v>
      </c>
      <c r="EJ2059" t="s">
        <v>4190</v>
      </c>
      <c r="EK2059" t="s">
        <v>4053</v>
      </c>
      <c r="EL2059" t="s">
        <v>4104</v>
      </c>
      <c r="EM2059" t="s">
        <v>4091</v>
      </c>
      <c r="EN2059" t="s">
        <v>4104</v>
      </c>
      <c r="EO2059" t="s">
        <v>4104</v>
      </c>
      <c r="EP2059" t="s">
        <v>4198</v>
      </c>
      <c r="EQ2059" t="s">
        <v>6105</v>
      </c>
      <c r="ER2059" t="s">
        <v>4045</v>
      </c>
      <c r="ES2059" t="s">
        <v>4045</v>
      </c>
      <c r="ET2059" t="s">
        <v>7729</v>
      </c>
      <c r="EU2059" t="s">
        <v>7730</v>
      </c>
      <c r="EV2059" t="s">
        <v>4045</v>
      </c>
      <c r="EW2059" t="s">
        <v>4090</v>
      </c>
      <c r="EX2059" t="s">
        <v>7731</v>
      </c>
      <c r="EY2059" t="s">
        <v>4074</v>
      </c>
      <c r="EZ2059" t="s">
        <v>4042</v>
      </c>
      <c r="FA2059" t="s">
        <v>4064</v>
      </c>
      <c r="FB2059" t="s">
        <v>4042</v>
      </c>
      <c r="FC2059" t="s">
        <v>4610</v>
      </c>
      <c r="FD2059" t="s">
        <v>4059</v>
      </c>
      <c r="FE2059" t="s">
        <v>5167</v>
      </c>
      <c r="FF2059" t="s">
        <v>4091</v>
      </c>
      <c r="FG2059" t="s">
        <v>4064</v>
      </c>
      <c r="FH2059" t="s">
        <v>4064</v>
      </c>
      <c r="FI2059" t="s">
        <v>4674</v>
      </c>
      <c r="FJ2059" t="s">
        <v>4046</v>
      </c>
      <c r="FK2059" t="s">
        <v>6012</v>
      </c>
      <c r="FL2059" t="s">
        <v>4071</v>
      </c>
      <c r="FM2059" t="s">
        <v>4736</v>
      </c>
      <c r="FN2059" t="s">
        <v>4092</v>
      </c>
      <c r="FO2059" t="s">
        <v>4579</v>
      </c>
      <c r="FP2059" t="s">
        <v>4045</v>
      </c>
      <c r="FQ2059" t="s">
        <v>5375</v>
      </c>
      <c r="FR2059" t="s">
        <v>7166</v>
      </c>
      <c r="FS2059" t="s">
        <v>4633</v>
      </c>
      <c r="FT2059" t="s">
        <v>5500</v>
      </c>
      <c r="FU2059" t="s">
        <v>4630</v>
      </c>
      <c r="FV2059" t="s">
        <v>4969</v>
      </c>
      <c r="FW2059" t="s">
        <v>6110</v>
      </c>
      <c r="FX2059" t="s">
        <v>7732</v>
      </c>
      <c r="FY2059" t="s">
        <v>4620</v>
      </c>
      <c r="FZ2059" t="s">
        <v>5868</v>
      </c>
      <c r="GA2059" t="s">
        <v>4977</v>
      </c>
      <c r="GB2059" t="s">
        <v>4307</v>
      </c>
      <c r="GC2059" t="s">
        <v>7733</v>
      </c>
      <c r="GD2059" t="s">
        <v>4175</v>
      </c>
      <c r="GE2059" t="s">
        <v>6253</v>
      </c>
      <c r="GF2059" t="s">
        <v>5212</v>
      </c>
      <c r="GG2059" t="s">
        <v>4147</v>
      </c>
      <c r="GH2059" t="s">
        <v>6510</v>
      </c>
      <c r="GI2059" t="s">
        <v>4965</v>
      </c>
      <c r="GJ2059" t="s">
        <v>5447</v>
      </c>
      <c r="GK2059" t="s">
        <v>4751</v>
      </c>
      <c r="GL2059" t="s">
        <v>4174</v>
      </c>
      <c r="GM2059" t="s">
        <v>4625</v>
      </c>
      <c r="GN2059" t="s">
        <v>4973</v>
      </c>
      <c r="GO2059" t="s">
        <v>7486</v>
      </c>
      <c r="GP2059" t="s">
        <v>4783</v>
      </c>
      <c r="GQ2059" t="s">
        <v>5556</v>
      </c>
      <c r="GR2059" t="s">
        <v>6097</v>
      </c>
      <c r="GS2059" t="s">
        <v>5073</v>
      </c>
      <c r="GT2059" t="s">
        <v>5500</v>
      </c>
      <c r="GU2059" t="s">
        <v>4974</v>
      </c>
      <c r="GV2059" t="s">
        <v>7734</v>
      </c>
      <c r="GW2059" t="s">
        <v>4764</v>
      </c>
      <c r="GX2059" t="s">
        <v>4180</v>
      </c>
      <c r="GY2059" t="s">
        <v>4589</v>
      </c>
      <c r="GZ2059" t="s">
        <v>6378</v>
      </c>
      <c r="HA2059" t="s">
        <v>4176</v>
      </c>
      <c r="HB2059" t="s">
        <v>4064</v>
      </c>
      <c r="HC2059" t="s">
        <v>4118</v>
      </c>
      <c r="HD2059" t="s">
        <v>4837</v>
      </c>
      <c r="HE2059" t="s">
        <v>4180</v>
      </c>
      <c r="HF2059" t="s">
        <v>4180</v>
      </c>
      <c r="HG2059" t="s">
        <v>4654</v>
      </c>
      <c r="HH2059" t="s">
        <v>4090</v>
      </c>
      <c r="HI2059" t="s">
        <v>4771</v>
      </c>
      <c r="HJ2059" t="s">
        <v>4045</v>
      </c>
      <c r="HK2059" t="s">
        <v>4045</v>
      </c>
      <c r="HL2059" t="s">
        <v>6166</v>
      </c>
      <c r="HM2059" t="s">
        <v>5289</v>
      </c>
      <c r="HN2059" t="s">
        <v>7735</v>
      </c>
      <c r="HO2059" t="s">
        <v>4074</v>
      </c>
      <c r="HP2059" t="s">
        <v>4881</v>
      </c>
      <c r="HQ2059" t="s">
        <v>5763</v>
      </c>
      <c r="HR2059" t="s">
        <v>4045</v>
      </c>
      <c r="HS2059" t="s">
        <v>4045</v>
      </c>
      <c r="HT2059" t="s">
        <v>4718</v>
      </c>
      <c r="HU2059" t="s">
        <v>4180</v>
      </c>
      <c r="HV2059" t="s">
        <v>5075</v>
      </c>
      <c r="HW2059" t="s">
        <v>4178</v>
      </c>
      <c r="HX2059" t="s">
        <v>4759</v>
      </c>
      <c r="HY2059" t="s">
        <v>4045</v>
      </c>
      <c r="HZ2059" t="s">
        <v>4045</v>
      </c>
      <c r="IA2059" t="s">
        <v>4172</v>
      </c>
      <c r="IB2059" t="s">
        <v>4057</v>
      </c>
      <c r="IC2059" t="s">
        <v>4045</v>
      </c>
      <c r="ID2059" t="s">
        <v>4045</v>
      </c>
      <c r="IE2059" t="s">
        <v>5556</v>
      </c>
      <c r="IF2059" t="s">
        <v>4048</v>
      </c>
      <c r="IG2059" t="s">
        <v>4580</v>
      </c>
      <c r="IH2059" t="s">
        <v>4374</v>
      </c>
      <c r="II2059" t="s">
        <v>4176</v>
      </c>
      <c r="IJ2059" t="s">
        <v>4045</v>
      </c>
      <c r="IK2059" t="s">
        <v>4045</v>
      </c>
      <c r="IL2059" t="s">
        <v>4178</v>
      </c>
      <c r="IM2059" t="s">
        <v>4091</v>
      </c>
      <c r="IN2059" t="s">
        <v>4045</v>
      </c>
      <c r="IO2059" t="s">
        <v>4045</v>
      </c>
      <c r="IP2059" t="s">
        <v>4196</v>
      </c>
      <c r="IQ2059" t="s">
        <v>4045</v>
      </c>
      <c r="IR2059" t="s">
        <v>6701</v>
      </c>
      <c r="IS2059" t="s">
        <v>7736</v>
      </c>
      <c r="IT2059" t="s">
        <v>4045</v>
      </c>
      <c r="IU2059" t="s">
        <v>4069</v>
      </c>
      <c r="IV2059" t="s">
        <v>4089</v>
      </c>
      <c r="IW2059" t="s">
        <v>7737</v>
      </c>
      <c r="IX2059" t="s">
        <v>4062</v>
      </c>
      <c r="IY2059" t="s">
        <v>4115</v>
      </c>
      <c r="IZ2059" t="s">
        <v>4090</v>
      </c>
      <c r="JA2059" t="s">
        <v>4346</v>
      </c>
      <c r="JB2059" t="s">
        <v>4045</v>
      </c>
      <c r="JC2059" t="s">
        <v>4109</v>
      </c>
      <c r="JD2059" t="s">
        <v>4047</v>
      </c>
      <c r="JE2059" t="s">
        <v>4090</v>
      </c>
      <c r="JF2059" t="s">
        <v>4045</v>
      </c>
      <c r="JG2059" t="s">
        <v>4091</v>
      </c>
      <c r="JH2059" t="s">
        <v>4090</v>
      </c>
      <c r="JI2059" t="s">
        <v>4169</v>
      </c>
      <c r="JJ2059" t="s">
        <v>6144</v>
      </c>
      <c r="JK2059" t="s">
        <v>4207</v>
      </c>
      <c r="JL2059" t="s">
        <v>4196</v>
      </c>
      <c r="JM2059" t="s">
        <v>4091</v>
      </c>
      <c r="JN2059" t="s">
        <v>4150</v>
      </c>
      <c r="JO2059" t="s">
        <v>4090</v>
      </c>
      <c r="JP2059" t="s">
        <v>4197</v>
      </c>
      <c r="JQ2059" t="s">
        <v>4045</v>
      </c>
      <c r="JR2059" t="s">
        <v>4090</v>
      </c>
      <c r="JS2059" t="s">
        <v>4069</v>
      </c>
      <c r="JT2059" t="s">
        <v>4091</v>
      </c>
      <c r="JU2059" t="s">
        <v>4109</v>
      </c>
      <c r="JV2059" t="s">
        <v>4172</v>
      </c>
      <c r="JW2059" t="s">
        <v>4207</v>
      </c>
      <c r="JX2059" t="s">
        <v>4109</v>
      </c>
      <c r="JY2059" t="s">
        <v>4091</v>
      </c>
      <c r="JZ2059" t="s">
        <v>4090</v>
      </c>
      <c r="KA2059" t="s">
        <v>4064</v>
      </c>
      <c r="KB2059" t="s">
        <v>4045</v>
      </c>
      <c r="KC2059" t="s">
        <v>4826</v>
      </c>
      <c r="KD2059" t="s">
        <v>4045</v>
      </c>
      <c r="KE2059" t="s">
        <v>4041</v>
      </c>
      <c r="KF2059" t="s">
        <v>4104</v>
      </c>
      <c r="KG2059" t="s">
        <v>4204</v>
      </c>
      <c r="KH2059" t="s">
        <v>4045</v>
      </c>
      <c r="KI2059" t="s">
        <v>5034</v>
      </c>
      <c r="KJ2059" t="s">
        <v>4104</v>
      </c>
      <c r="KK2059" t="s">
        <v>4071</v>
      </c>
      <c r="KL2059" t="s">
        <v>4090</v>
      </c>
      <c r="KM2059" t="s">
        <v>4091</v>
      </c>
      <c r="KN2059" t="s">
        <v>4091</v>
      </c>
      <c r="KO2059" t="s">
        <v>4064</v>
      </c>
      <c r="KP2059" t="s">
        <v>4090</v>
      </c>
    </row>
    <row r="2060" spans="1:302" x14ac:dyDescent="0.25">
      <c r="A2060" t="s">
        <v>3986</v>
      </c>
      <c r="B2060">
        <v>13179731</v>
      </c>
      <c r="C2060" t="s">
        <v>3987</v>
      </c>
      <c r="D2060" t="s">
        <v>4208</v>
      </c>
      <c r="E2060" t="s">
        <v>4390</v>
      </c>
      <c r="F2060" t="s">
        <v>7738</v>
      </c>
      <c r="G2060" t="s">
        <v>3991</v>
      </c>
      <c r="H2060" t="s">
        <v>3992</v>
      </c>
      <c r="I2060">
        <v>436</v>
      </c>
      <c r="J2060" t="s">
        <v>3993</v>
      </c>
      <c r="K2060" t="s">
        <v>7739</v>
      </c>
      <c r="L2060" t="s">
        <v>3995</v>
      </c>
      <c r="M2060">
        <v>450</v>
      </c>
      <c r="N2060" t="s">
        <v>3996</v>
      </c>
      <c r="O2060" t="s">
        <v>7740</v>
      </c>
      <c r="P2060" t="s">
        <v>3998</v>
      </c>
      <c r="Q2060">
        <v>1286</v>
      </c>
      <c r="R2060" t="s">
        <v>3999</v>
      </c>
      <c r="S2060">
        <v>0</v>
      </c>
      <c r="T2060" t="s">
        <v>4000</v>
      </c>
      <c r="U2060" t="s">
        <v>7741</v>
      </c>
      <c r="V2060" t="s">
        <v>4002</v>
      </c>
      <c r="W2060" t="s">
        <v>7742</v>
      </c>
      <c r="X2060" t="s">
        <v>4004</v>
      </c>
      <c r="Y2060" t="s">
        <v>7743</v>
      </c>
      <c r="Z2060" t="s">
        <v>4006</v>
      </c>
      <c r="AA2060">
        <v>500</v>
      </c>
      <c r="AB2060" t="s">
        <v>4007</v>
      </c>
      <c r="AC2060" t="s">
        <v>7744</v>
      </c>
      <c r="AD2060" t="s">
        <v>4009</v>
      </c>
      <c r="AE2060" t="s">
        <v>7745</v>
      </c>
      <c r="AF2060" t="s">
        <v>4011</v>
      </c>
      <c r="AG2060">
        <v>0</v>
      </c>
      <c r="AH2060" t="s">
        <v>4012</v>
      </c>
      <c r="AI2060" t="s">
        <v>7746</v>
      </c>
      <c r="AJ2060" t="s">
        <v>4014</v>
      </c>
      <c r="AK2060" t="s">
        <v>7747</v>
      </c>
      <c r="AL2060" t="s">
        <v>4016</v>
      </c>
      <c r="AM2060" t="s">
        <v>7748</v>
      </c>
      <c r="AN2060" t="s">
        <v>4018</v>
      </c>
      <c r="AO2060" t="s">
        <v>7749</v>
      </c>
      <c r="AP2060" t="s">
        <v>7750</v>
      </c>
      <c r="AQ2060" t="s">
        <v>7751</v>
      </c>
      <c r="AR2060" t="s">
        <v>7752</v>
      </c>
      <c r="AS2060" t="s">
        <v>7753</v>
      </c>
      <c r="AT2060" t="s">
        <v>7754</v>
      </c>
      <c r="AU2060" t="s">
        <v>7755</v>
      </c>
      <c r="AV2060" t="s">
        <v>7756</v>
      </c>
      <c r="AW2060" t="s">
        <v>4425</v>
      </c>
      <c r="AX2060" t="s">
        <v>7757</v>
      </c>
      <c r="AY2060" t="s">
        <v>7758</v>
      </c>
      <c r="AZ2060" t="s">
        <v>4362</v>
      </c>
      <c r="BA2060" t="s">
        <v>7759</v>
      </c>
      <c r="BB2060" t="s">
        <v>5873</v>
      </c>
      <c r="BC2060" t="s">
        <v>7428</v>
      </c>
      <c r="BD2060" t="s">
        <v>5653</v>
      </c>
      <c r="BE2060" t="s">
        <v>4258</v>
      </c>
      <c r="BF2060" t="s">
        <v>7760</v>
      </c>
      <c r="BG2060" t="s">
        <v>7761</v>
      </c>
      <c r="BH2060" t="s">
        <v>4381</v>
      </c>
      <c r="BI2060" t="s">
        <v>4045</v>
      </c>
      <c r="BJ2060" t="s">
        <v>7762</v>
      </c>
      <c r="BK2060" t="s">
        <v>7763</v>
      </c>
      <c r="BL2060" t="s">
        <v>5653</v>
      </c>
      <c r="BM2060" t="s">
        <v>4290</v>
      </c>
      <c r="BN2060" t="s">
        <v>4366</v>
      </c>
      <c r="BO2060" t="s">
        <v>4045</v>
      </c>
      <c r="BP2060" t="s">
        <v>4362</v>
      </c>
      <c r="BQ2060" t="s">
        <v>4054</v>
      </c>
      <c r="BR2060" t="s">
        <v>4045</v>
      </c>
      <c r="BS2060" t="s">
        <v>7764</v>
      </c>
      <c r="BT2060" t="s">
        <v>4258</v>
      </c>
      <c r="BU2060" t="s">
        <v>4045</v>
      </c>
      <c r="BV2060" t="s">
        <v>4343</v>
      </c>
      <c r="BW2060" t="s">
        <v>4358</v>
      </c>
      <c r="BX2060" t="s">
        <v>4385</v>
      </c>
      <c r="BY2060" t="s">
        <v>4045</v>
      </c>
      <c r="BZ2060" t="s">
        <v>4277</v>
      </c>
      <c r="CA2060" t="s">
        <v>7765</v>
      </c>
      <c r="CB2060" t="s">
        <v>7766</v>
      </c>
      <c r="CC2060" t="s">
        <v>4192</v>
      </c>
      <c r="CD2060" t="s">
        <v>4364</v>
      </c>
      <c r="CE2060" t="s">
        <v>6801</v>
      </c>
      <c r="CF2060" t="s">
        <v>5667</v>
      </c>
      <c r="CG2060" t="s">
        <v>7767</v>
      </c>
      <c r="CH2060" t="s">
        <v>4045</v>
      </c>
      <c r="CI2060" t="s">
        <v>4257</v>
      </c>
      <c r="CJ2060" t="s">
        <v>4366</v>
      </c>
      <c r="CK2060" t="s">
        <v>4372</v>
      </c>
      <c r="CL2060" t="s">
        <v>4244</v>
      </c>
      <c r="CM2060" t="s">
        <v>7768</v>
      </c>
      <c r="CN2060" t="s">
        <v>4921</v>
      </c>
      <c r="CO2060" t="s">
        <v>4443</v>
      </c>
      <c r="CP2060" t="s">
        <v>4442</v>
      </c>
      <c r="CQ2060" t="s">
        <v>4265</v>
      </c>
      <c r="CR2060" t="s">
        <v>4265</v>
      </c>
      <c r="CS2060" t="s">
        <v>4045</v>
      </c>
      <c r="CT2060" t="s">
        <v>4530</v>
      </c>
      <c r="CU2060" t="s">
        <v>4362</v>
      </c>
      <c r="CV2060" t="s">
        <v>4251</v>
      </c>
      <c r="CW2060" t="s">
        <v>4278</v>
      </c>
      <c r="CX2060" t="s">
        <v>4265</v>
      </c>
      <c r="CY2060" t="s">
        <v>4045</v>
      </c>
      <c r="CZ2060" t="s">
        <v>4265</v>
      </c>
      <c r="DA2060" t="s">
        <v>4278</v>
      </c>
      <c r="DB2060" t="s">
        <v>4954</v>
      </c>
      <c r="DC2060" t="s">
        <v>4257</v>
      </c>
      <c r="DD2060" t="s">
        <v>4045</v>
      </c>
      <c r="DE2060" t="s">
        <v>4258</v>
      </c>
      <c r="DF2060" t="s">
        <v>5710</v>
      </c>
      <c r="DG2060" t="s">
        <v>4045</v>
      </c>
      <c r="DH2060" t="s">
        <v>6801</v>
      </c>
      <c r="DI2060" t="s">
        <v>6401</v>
      </c>
      <c r="DJ2060" t="s">
        <v>4423</v>
      </c>
      <c r="DK2060" t="s">
        <v>4086</v>
      </c>
      <c r="DL2060" t="s">
        <v>4366</v>
      </c>
      <c r="DM2060" t="s">
        <v>7769</v>
      </c>
      <c r="DN2060" t="s">
        <v>6714</v>
      </c>
      <c r="DO2060" t="s">
        <v>4265</v>
      </c>
      <c r="DP2060" t="s">
        <v>4389</v>
      </c>
      <c r="DQ2060" t="s">
        <v>7770</v>
      </c>
      <c r="DR2060" t="s">
        <v>4366</v>
      </c>
      <c r="DS2060" t="s">
        <v>4442</v>
      </c>
      <c r="DT2060" t="s">
        <v>5792</v>
      </c>
      <c r="DU2060" t="s">
        <v>4278</v>
      </c>
      <c r="DV2060" t="s">
        <v>4265</v>
      </c>
      <c r="DW2060" t="s">
        <v>4278</v>
      </c>
      <c r="DX2060" t="s">
        <v>4045</v>
      </c>
      <c r="DY2060" t="s">
        <v>4045</v>
      </c>
      <c r="DZ2060" t="s">
        <v>4442</v>
      </c>
      <c r="EA2060" t="s">
        <v>4045</v>
      </c>
      <c r="EB2060" t="s">
        <v>4526</v>
      </c>
      <c r="EC2060" t="s">
        <v>7771</v>
      </c>
      <c r="ED2060" t="s">
        <v>7772</v>
      </c>
      <c r="EE2060" t="s">
        <v>4086</v>
      </c>
      <c r="EF2060" t="s">
        <v>6802</v>
      </c>
      <c r="EG2060" t="s">
        <v>6024</v>
      </c>
      <c r="EH2060" t="s">
        <v>4278</v>
      </c>
      <c r="EI2060" t="s">
        <v>4257</v>
      </c>
      <c r="EJ2060" t="s">
        <v>4362</v>
      </c>
      <c r="EK2060" t="s">
        <v>4251</v>
      </c>
      <c r="EL2060" t="s">
        <v>7773</v>
      </c>
      <c r="EM2060" t="s">
        <v>4090</v>
      </c>
      <c r="EN2060" t="s">
        <v>4098</v>
      </c>
      <c r="EO2060" t="s">
        <v>4442</v>
      </c>
      <c r="EP2060" t="s">
        <v>4086</v>
      </c>
      <c r="EQ2060" t="s">
        <v>5820</v>
      </c>
      <c r="ER2060" t="s">
        <v>4045</v>
      </c>
      <c r="ES2060" t="s">
        <v>4045</v>
      </c>
      <c r="ET2060" t="s">
        <v>7774</v>
      </c>
      <c r="EU2060" t="s">
        <v>7775</v>
      </c>
      <c r="EV2060" t="s">
        <v>4045</v>
      </c>
      <c r="EW2060" t="s">
        <v>4278</v>
      </c>
      <c r="EX2060" t="s">
        <v>4097</v>
      </c>
      <c r="EY2060" t="s">
        <v>7776</v>
      </c>
      <c r="EZ2060" t="s">
        <v>6832</v>
      </c>
      <c r="FA2060" t="s">
        <v>4251</v>
      </c>
      <c r="FB2060" t="s">
        <v>5667</v>
      </c>
      <c r="FC2060" t="s">
        <v>5670</v>
      </c>
      <c r="FD2060" t="s">
        <v>4251</v>
      </c>
      <c r="FE2060" t="s">
        <v>4296</v>
      </c>
      <c r="FF2060" t="s">
        <v>4265</v>
      </c>
      <c r="FG2060" t="s">
        <v>4086</v>
      </c>
      <c r="FH2060" t="s">
        <v>4265</v>
      </c>
      <c r="FI2060" t="s">
        <v>6429</v>
      </c>
      <c r="FJ2060" t="s">
        <v>5670</v>
      </c>
      <c r="FK2060" t="s">
        <v>7777</v>
      </c>
      <c r="FL2060" t="s">
        <v>4258</v>
      </c>
      <c r="FM2060" t="s">
        <v>5809</v>
      </c>
      <c r="FN2060" t="s">
        <v>4366</v>
      </c>
      <c r="FO2060" t="s">
        <v>4258</v>
      </c>
      <c r="FP2060" t="s">
        <v>4290</v>
      </c>
      <c r="FQ2060" t="s">
        <v>4362</v>
      </c>
      <c r="FR2060" t="s">
        <v>7435</v>
      </c>
      <c r="FS2060" t="s">
        <v>7778</v>
      </c>
      <c r="FT2060" t="s">
        <v>7779</v>
      </c>
      <c r="FU2060" t="s">
        <v>7780</v>
      </c>
      <c r="FV2060" t="s">
        <v>4306</v>
      </c>
      <c r="FW2060" t="s">
        <v>7781</v>
      </c>
      <c r="FX2060" t="s">
        <v>7782</v>
      </c>
      <c r="FY2060" t="s">
        <v>4315</v>
      </c>
      <c r="FZ2060" t="s">
        <v>7783</v>
      </c>
      <c r="GA2060" t="s">
        <v>7784</v>
      </c>
      <c r="GB2060" t="s">
        <v>7785</v>
      </c>
      <c r="GC2060" t="s">
        <v>7778</v>
      </c>
      <c r="GD2060" t="s">
        <v>7786</v>
      </c>
      <c r="GE2060" t="s">
        <v>7787</v>
      </c>
      <c r="GF2060" t="s">
        <v>5696</v>
      </c>
      <c r="GG2060" t="s">
        <v>7435</v>
      </c>
      <c r="GH2060" t="s">
        <v>7788</v>
      </c>
      <c r="GI2060" t="s">
        <v>7439</v>
      </c>
      <c r="GJ2060" t="s">
        <v>7778</v>
      </c>
      <c r="GK2060" t="s">
        <v>7789</v>
      </c>
      <c r="GL2060" t="s">
        <v>4357</v>
      </c>
      <c r="GM2060" t="s">
        <v>4443</v>
      </c>
      <c r="GN2060" t="s">
        <v>5678</v>
      </c>
      <c r="GO2060" t="s">
        <v>7790</v>
      </c>
      <c r="GP2060" t="s">
        <v>4943</v>
      </c>
      <c r="GQ2060" t="s">
        <v>7761</v>
      </c>
      <c r="GR2060" t="s">
        <v>7791</v>
      </c>
      <c r="GS2060" t="s">
        <v>4320</v>
      </c>
      <c r="GT2060" t="s">
        <v>6815</v>
      </c>
      <c r="GU2060" t="s">
        <v>7792</v>
      </c>
      <c r="GV2060" t="s">
        <v>7793</v>
      </c>
      <c r="GW2060" t="s">
        <v>4343</v>
      </c>
      <c r="GX2060" t="s">
        <v>4349</v>
      </c>
      <c r="GY2060" t="s">
        <v>4243</v>
      </c>
      <c r="GZ2060" t="s">
        <v>7794</v>
      </c>
      <c r="HA2060" t="s">
        <v>4086</v>
      </c>
      <c r="HB2060" t="s">
        <v>4045</v>
      </c>
      <c r="HC2060" t="s">
        <v>4540</v>
      </c>
      <c r="HD2060" t="s">
        <v>4192</v>
      </c>
      <c r="HE2060" t="s">
        <v>4366</v>
      </c>
      <c r="HF2060" t="s">
        <v>5371</v>
      </c>
      <c r="HG2060" t="s">
        <v>6952</v>
      </c>
      <c r="HH2060" t="s">
        <v>4045</v>
      </c>
      <c r="HI2060" t="s">
        <v>4173</v>
      </c>
      <c r="HJ2060" t="s">
        <v>4045</v>
      </c>
      <c r="HK2060" t="s">
        <v>4045</v>
      </c>
      <c r="HL2060" t="s">
        <v>5437</v>
      </c>
      <c r="HM2060" t="s">
        <v>7795</v>
      </c>
      <c r="HN2060" t="s">
        <v>7796</v>
      </c>
      <c r="HO2060" t="s">
        <v>4957</v>
      </c>
      <c r="HP2060" t="s">
        <v>4367</v>
      </c>
      <c r="HQ2060" t="s">
        <v>4054</v>
      </c>
      <c r="HR2060" t="s">
        <v>4245</v>
      </c>
      <c r="HS2060" t="s">
        <v>4045</v>
      </c>
      <c r="HT2060" t="s">
        <v>6427</v>
      </c>
      <c r="HU2060" t="s">
        <v>4265</v>
      </c>
      <c r="HV2060" t="s">
        <v>4526</v>
      </c>
      <c r="HW2060" t="s">
        <v>4279</v>
      </c>
      <c r="HX2060" t="s">
        <v>5702</v>
      </c>
      <c r="HY2060" t="s">
        <v>4045</v>
      </c>
      <c r="HZ2060" t="s">
        <v>4045</v>
      </c>
      <c r="IA2060" t="s">
        <v>4355</v>
      </c>
      <c r="IB2060" t="s">
        <v>4461</v>
      </c>
      <c r="IC2060" t="s">
        <v>4045</v>
      </c>
      <c r="ID2060" t="s">
        <v>4045</v>
      </c>
      <c r="IE2060" t="s">
        <v>4531</v>
      </c>
      <c r="IF2060" t="s">
        <v>4360</v>
      </c>
      <c r="IG2060" t="s">
        <v>5340</v>
      </c>
      <c r="IH2060" t="s">
        <v>6707</v>
      </c>
      <c r="II2060" t="s">
        <v>4461</v>
      </c>
      <c r="IJ2060" t="s">
        <v>4045</v>
      </c>
      <c r="IK2060" t="s">
        <v>4045</v>
      </c>
      <c r="IL2060" t="s">
        <v>4245</v>
      </c>
      <c r="IM2060" t="s">
        <v>4086</v>
      </c>
      <c r="IN2060" t="s">
        <v>4045</v>
      </c>
      <c r="IO2060" t="s">
        <v>4045</v>
      </c>
      <c r="IP2060" t="s">
        <v>4545</v>
      </c>
      <c r="IQ2060" t="s">
        <v>4045</v>
      </c>
      <c r="IR2060" t="s">
        <v>4168</v>
      </c>
      <c r="IS2060" t="s">
        <v>7797</v>
      </c>
      <c r="IT2060" t="s">
        <v>4045</v>
      </c>
      <c r="IU2060" t="s">
        <v>4442</v>
      </c>
      <c r="IV2060" t="s">
        <v>4372</v>
      </c>
      <c r="IW2060" t="s">
        <v>7798</v>
      </c>
      <c r="IX2060" t="s">
        <v>4257</v>
      </c>
      <c r="IY2060" t="s">
        <v>4475</v>
      </c>
      <c r="IZ2060" t="s">
        <v>4265</v>
      </c>
      <c r="JA2060" t="s">
        <v>4158</v>
      </c>
      <c r="JB2060" t="s">
        <v>4045</v>
      </c>
      <c r="JC2060" t="s">
        <v>4470</v>
      </c>
      <c r="JD2060" t="s">
        <v>4383</v>
      </c>
      <c r="JE2060" t="s">
        <v>4265</v>
      </c>
      <c r="JF2060" t="s">
        <v>4045</v>
      </c>
      <c r="JG2060" t="s">
        <v>4278</v>
      </c>
      <c r="JH2060" t="s">
        <v>4265</v>
      </c>
      <c r="JI2060" t="s">
        <v>5701</v>
      </c>
      <c r="JJ2060" t="s">
        <v>4505</v>
      </c>
      <c r="JK2060" t="s">
        <v>4375</v>
      </c>
      <c r="JL2060" t="s">
        <v>4349</v>
      </c>
      <c r="JM2060" t="s">
        <v>4278</v>
      </c>
      <c r="JN2060" t="s">
        <v>5340</v>
      </c>
      <c r="JO2060" t="s">
        <v>4265</v>
      </c>
      <c r="JP2060" t="s">
        <v>4546</v>
      </c>
      <c r="JQ2060" t="s">
        <v>4045</v>
      </c>
      <c r="JR2060" t="s">
        <v>4265</v>
      </c>
      <c r="JS2060" t="s">
        <v>4278</v>
      </c>
      <c r="JT2060" t="s">
        <v>4045</v>
      </c>
      <c r="JU2060" t="s">
        <v>4470</v>
      </c>
      <c r="JV2060" t="s">
        <v>4261</v>
      </c>
      <c r="JW2060" t="s">
        <v>4540</v>
      </c>
      <c r="JX2060" t="s">
        <v>4547</v>
      </c>
      <c r="JY2060" t="s">
        <v>4278</v>
      </c>
      <c r="JZ2060" t="s">
        <v>4265</v>
      </c>
      <c r="KA2060" t="s">
        <v>4278</v>
      </c>
      <c r="KB2060" t="s">
        <v>4045</v>
      </c>
      <c r="KC2060" t="s">
        <v>4274</v>
      </c>
      <c r="KD2060" t="s">
        <v>4388</v>
      </c>
      <c r="KE2060" t="s">
        <v>5700</v>
      </c>
      <c r="KF2060" t="s">
        <v>4550</v>
      </c>
      <c r="KG2060" t="s">
        <v>6836</v>
      </c>
      <c r="KH2060" t="s">
        <v>4278</v>
      </c>
      <c r="KI2060" t="s">
        <v>4388</v>
      </c>
      <c r="KJ2060" t="s">
        <v>4375</v>
      </c>
      <c r="KK2060" t="s">
        <v>4258</v>
      </c>
      <c r="KL2060" t="s">
        <v>4086</v>
      </c>
      <c r="KM2060" t="s">
        <v>4265</v>
      </c>
      <c r="KN2060" t="s">
        <v>4265</v>
      </c>
      <c r="KO2060" t="s">
        <v>4086</v>
      </c>
      <c r="KP2060" t="s">
        <v>4045</v>
      </c>
    </row>
    <row r="2061" spans="1:302" x14ac:dyDescent="0.25">
      <c r="A2061" t="s">
        <v>3986</v>
      </c>
      <c r="B2061">
        <v>13179741</v>
      </c>
      <c r="C2061" t="s">
        <v>3987</v>
      </c>
      <c r="D2061" t="s">
        <v>3989</v>
      </c>
      <c r="E2061" t="s">
        <v>4390</v>
      </c>
      <c r="F2061" t="s">
        <v>7799</v>
      </c>
      <c r="G2061" t="s">
        <v>3991</v>
      </c>
      <c r="H2061" t="s">
        <v>3992</v>
      </c>
      <c r="I2061">
        <v>0</v>
      </c>
      <c r="J2061" t="s">
        <v>3993</v>
      </c>
      <c r="K2061" t="s">
        <v>7800</v>
      </c>
      <c r="L2061" t="s">
        <v>3995</v>
      </c>
      <c r="M2061">
        <v>462</v>
      </c>
      <c r="N2061" t="s">
        <v>3996</v>
      </c>
      <c r="O2061" t="s">
        <v>7801</v>
      </c>
      <c r="P2061" t="s">
        <v>3998</v>
      </c>
      <c r="Q2061">
        <v>1421</v>
      </c>
      <c r="R2061" t="s">
        <v>3999</v>
      </c>
      <c r="S2061">
        <v>0</v>
      </c>
      <c r="T2061" t="s">
        <v>4000</v>
      </c>
      <c r="U2061" t="s">
        <v>7802</v>
      </c>
      <c r="V2061" t="s">
        <v>4002</v>
      </c>
      <c r="W2061" t="s">
        <v>7803</v>
      </c>
      <c r="X2061" t="s">
        <v>4004</v>
      </c>
      <c r="Y2061" t="s">
        <v>7804</v>
      </c>
      <c r="Z2061" t="s">
        <v>4006</v>
      </c>
      <c r="AA2061">
        <v>3</v>
      </c>
      <c r="AB2061" t="s">
        <v>4007</v>
      </c>
      <c r="AC2061" t="s">
        <v>7805</v>
      </c>
      <c r="AD2061" t="s">
        <v>4009</v>
      </c>
      <c r="AE2061" t="s">
        <v>7806</v>
      </c>
      <c r="AF2061" t="s">
        <v>4011</v>
      </c>
      <c r="AG2061">
        <v>0</v>
      </c>
      <c r="AH2061" t="s">
        <v>4012</v>
      </c>
      <c r="AI2061" t="s">
        <v>7807</v>
      </c>
      <c r="AJ2061" t="s">
        <v>4014</v>
      </c>
      <c r="AK2061" t="s">
        <v>7808</v>
      </c>
      <c r="AL2061" t="s">
        <v>4016</v>
      </c>
      <c r="AM2061" t="s">
        <v>7809</v>
      </c>
      <c r="AN2061" t="s">
        <v>4018</v>
      </c>
      <c r="AO2061" t="s">
        <v>7810</v>
      </c>
      <c r="AP2061" t="s">
        <v>7811</v>
      </c>
      <c r="AQ2061" t="s">
        <v>7812</v>
      </c>
      <c r="AR2061" t="s">
        <v>7813</v>
      </c>
      <c r="AS2061" t="s">
        <v>7636</v>
      </c>
      <c r="AT2061" t="s">
        <v>5074</v>
      </c>
      <c r="AU2061" t="s">
        <v>7814</v>
      </c>
      <c r="AV2061" t="s">
        <v>7815</v>
      </c>
      <c r="AW2061" t="s">
        <v>4166</v>
      </c>
      <c r="AX2061" t="s">
        <v>7816</v>
      </c>
      <c r="AY2061" t="s">
        <v>7817</v>
      </c>
      <c r="AZ2061" t="s">
        <v>4663</v>
      </c>
      <c r="BA2061" t="s">
        <v>4706</v>
      </c>
      <c r="BB2061" t="s">
        <v>7818</v>
      </c>
      <c r="BC2061" t="s">
        <v>7819</v>
      </c>
      <c r="BD2061" t="s">
        <v>4042</v>
      </c>
      <c r="BE2061" t="s">
        <v>4061</v>
      </c>
      <c r="BF2061" t="s">
        <v>7820</v>
      </c>
      <c r="BG2061" t="s">
        <v>4662</v>
      </c>
      <c r="BH2061" t="s">
        <v>4051</v>
      </c>
      <c r="BI2061" t="s">
        <v>4045</v>
      </c>
      <c r="BJ2061" t="s">
        <v>4926</v>
      </c>
      <c r="BK2061" t="s">
        <v>7821</v>
      </c>
      <c r="BL2061" t="s">
        <v>4034</v>
      </c>
      <c r="BM2061" t="s">
        <v>4118</v>
      </c>
      <c r="BN2061" t="s">
        <v>4665</v>
      </c>
      <c r="BO2061" t="s">
        <v>4045</v>
      </c>
      <c r="BP2061" t="s">
        <v>4053</v>
      </c>
      <c r="BQ2061" t="s">
        <v>4188</v>
      </c>
      <c r="BR2061" t="s">
        <v>4045</v>
      </c>
      <c r="BS2061" t="s">
        <v>5033</v>
      </c>
      <c r="BT2061" t="s">
        <v>4071</v>
      </c>
      <c r="BU2061" t="s">
        <v>4045</v>
      </c>
      <c r="BV2061" t="s">
        <v>6257</v>
      </c>
      <c r="BW2061" t="s">
        <v>4070</v>
      </c>
      <c r="BX2061" t="s">
        <v>4864</v>
      </c>
      <c r="BY2061" t="s">
        <v>4045</v>
      </c>
      <c r="BZ2061" t="s">
        <v>5859</v>
      </c>
      <c r="CA2061" t="s">
        <v>4668</v>
      </c>
      <c r="CB2061" t="s">
        <v>5495</v>
      </c>
      <c r="CC2061" t="s">
        <v>5518</v>
      </c>
      <c r="CD2061" t="s">
        <v>6469</v>
      </c>
      <c r="CE2061" t="s">
        <v>4190</v>
      </c>
      <c r="CF2061" t="s">
        <v>4247</v>
      </c>
      <c r="CG2061" t="s">
        <v>7822</v>
      </c>
      <c r="CH2061" t="s">
        <v>4045</v>
      </c>
      <c r="CI2061" t="s">
        <v>4088</v>
      </c>
      <c r="CJ2061" t="s">
        <v>4071</v>
      </c>
      <c r="CK2061" t="s">
        <v>4063</v>
      </c>
      <c r="CL2061" t="s">
        <v>4064</v>
      </c>
      <c r="CM2061" t="s">
        <v>7823</v>
      </c>
      <c r="CN2061" t="s">
        <v>5859</v>
      </c>
      <c r="CO2061" t="s">
        <v>4881</v>
      </c>
      <c r="CP2061" t="s">
        <v>4069</v>
      </c>
      <c r="CQ2061" t="s">
        <v>4090</v>
      </c>
      <c r="CR2061" t="s">
        <v>4090</v>
      </c>
      <c r="CS2061" t="s">
        <v>4045</v>
      </c>
      <c r="CT2061" t="s">
        <v>4178</v>
      </c>
      <c r="CU2061" t="s">
        <v>4044</v>
      </c>
      <c r="CV2061" t="s">
        <v>4592</v>
      </c>
      <c r="CW2061" t="s">
        <v>4091</v>
      </c>
      <c r="CX2061" t="s">
        <v>4090</v>
      </c>
      <c r="CY2061" t="s">
        <v>4045</v>
      </c>
      <c r="CZ2061" t="s">
        <v>4090</v>
      </c>
      <c r="DA2061" t="s">
        <v>4176</v>
      </c>
      <c r="DB2061" t="s">
        <v>4771</v>
      </c>
      <c r="DC2061" t="s">
        <v>4061</v>
      </c>
      <c r="DD2061" t="s">
        <v>4045</v>
      </c>
      <c r="DE2061" t="s">
        <v>4071</v>
      </c>
      <c r="DF2061" t="s">
        <v>5027</v>
      </c>
      <c r="DG2061" t="s">
        <v>4663</v>
      </c>
      <c r="DH2061" t="s">
        <v>5297</v>
      </c>
      <c r="DI2061" t="s">
        <v>4784</v>
      </c>
      <c r="DJ2061" t="s">
        <v>4091</v>
      </c>
      <c r="DK2061" t="s">
        <v>4604</v>
      </c>
      <c r="DL2061" t="s">
        <v>4091</v>
      </c>
      <c r="DM2061" t="s">
        <v>7824</v>
      </c>
      <c r="DN2061" t="s">
        <v>4991</v>
      </c>
      <c r="DO2061" t="s">
        <v>4090</v>
      </c>
      <c r="DP2061" t="s">
        <v>4104</v>
      </c>
      <c r="DQ2061" t="s">
        <v>4832</v>
      </c>
      <c r="DR2061" t="s">
        <v>4062</v>
      </c>
      <c r="DS2061" t="s">
        <v>4104</v>
      </c>
      <c r="DT2061" t="s">
        <v>4091</v>
      </c>
      <c r="DU2061" t="s">
        <v>4091</v>
      </c>
      <c r="DV2061" t="s">
        <v>4090</v>
      </c>
      <c r="DW2061" t="s">
        <v>4198</v>
      </c>
      <c r="DX2061" t="s">
        <v>4045</v>
      </c>
      <c r="DY2061" t="s">
        <v>4045</v>
      </c>
      <c r="DZ2061" t="s">
        <v>4069</v>
      </c>
      <c r="EA2061" t="s">
        <v>4045</v>
      </c>
      <c r="EB2061" t="s">
        <v>4084</v>
      </c>
      <c r="EC2061" t="s">
        <v>7825</v>
      </c>
      <c r="ED2061" t="s">
        <v>4088</v>
      </c>
      <c r="EE2061" t="s">
        <v>4061</v>
      </c>
      <c r="EF2061" t="s">
        <v>6895</v>
      </c>
      <c r="EG2061" t="s">
        <v>5036</v>
      </c>
      <c r="EH2061" t="s">
        <v>4091</v>
      </c>
      <c r="EI2061" t="s">
        <v>4061</v>
      </c>
      <c r="EJ2061" t="s">
        <v>4044</v>
      </c>
      <c r="EK2061" t="s">
        <v>4042</v>
      </c>
      <c r="EL2061" t="s">
        <v>4069</v>
      </c>
      <c r="EM2061" t="s">
        <v>4090</v>
      </c>
      <c r="EN2061" t="s">
        <v>4074</v>
      </c>
      <c r="EO2061" t="s">
        <v>4069</v>
      </c>
      <c r="EP2061" t="s">
        <v>4064</v>
      </c>
      <c r="EQ2061" t="s">
        <v>4062</v>
      </c>
      <c r="ER2061" t="s">
        <v>4045</v>
      </c>
      <c r="ES2061" t="s">
        <v>4045</v>
      </c>
      <c r="ET2061" t="s">
        <v>4895</v>
      </c>
      <c r="EU2061" t="s">
        <v>5037</v>
      </c>
      <c r="EV2061" t="s">
        <v>4045</v>
      </c>
      <c r="EW2061" t="s">
        <v>4091</v>
      </c>
      <c r="EX2061" t="s">
        <v>4097</v>
      </c>
      <c r="EY2061" t="s">
        <v>4841</v>
      </c>
      <c r="EZ2061" t="s">
        <v>5596</v>
      </c>
      <c r="FA2061" t="s">
        <v>5425</v>
      </c>
      <c r="FB2061" t="s">
        <v>4104</v>
      </c>
      <c r="FC2061" t="s">
        <v>4247</v>
      </c>
      <c r="FD2061" t="s">
        <v>4663</v>
      </c>
      <c r="FE2061" t="s">
        <v>4109</v>
      </c>
      <c r="FF2061" t="s">
        <v>4091</v>
      </c>
      <c r="FG2061" t="s">
        <v>4064</v>
      </c>
      <c r="FH2061" t="s">
        <v>4090</v>
      </c>
      <c r="FI2061" t="s">
        <v>4875</v>
      </c>
      <c r="FJ2061" t="s">
        <v>4610</v>
      </c>
      <c r="FK2061" t="s">
        <v>7826</v>
      </c>
      <c r="FL2061" t="s">
        <v>4062</v>
      </c>
      <c r="FM2061" t="s">
        <v>5505</v>
      </c>
      <c r="FN2061" t="s">
        <v>4062</v>
      </c>
      <c r="FO2061" t="s">
        <v>4071</v>
      </c>
      <c r="FP2061" t="s">
        <v>4088</v>
      </c>
      <c r="FQ2061" t="s">
        <v>4064</v>
      </c>
      <c r="FR2061" t="s">
        <v>5163</v>
      </c>
      <c r="FS2061" t="s">
        <v>4625</v>
      </c>
      <c r="FT2061" t="s">
        <v>7827</v>
      </c>
      <c r="FU2061" t="s">
        <v>4633</v>
      </c>
      <c r="FV2061" t="s">
        <v>7828</v>
      </c>
      <c r="FW2061" t="s">
        <v>4620</v>
      </c>
      <c r="FX2061" t="s">
        <v>7619</v>
      </c>
      <c r="FY2061" t="s">
        <v>5184</v>
      </c>
      <c r="FZ2061" t="s">
        <v>6300</v>
      </c>
      <c r="GA2061" t="s">
        <v>6650</v>
      </c>
      <c r="GB2061" t="s">
        <v>7829</v>
      </c>
      <c r="GC2061" t="s">
        <v>4195</v>
      </c>
      <c r="GD2061" t="s">
        <v>7830</v>
      </c>
      <c r="GE2061" t="s">
        <v>7831</v>
      </c>
      <c r="GF2061" t="s">
        <v>4852</v>
      </c>
      <c r="GG2061" t="s">
        <v>4637</v>
      </c>
      <c r="GH2061" t="s">
        <v>5609</v>
      </c>
      <c r="GI2061" t="s">
        <v>6555</v>
      </c>
      <c r="GJ2061" t="s">
        <v>5212</v>
      </c>
      <c r="GK2061" t="s">
        <v>7832</v>
      </c>
      <c r="GL2061" t="s">
        <v>4631</v>
      </c>
      <c r="GM2061" t="s">
        <v>4067</v>
      </c>
      <c r="GN2061" t="s">
        <v>4745</v>
      </c>
      <c r="GO2061" t="s">
        <v>5754</v>
      </c>
      <c r="GP2061" t="s">
        <v>5000</v>
      </c>
      <c r="GQ2061" t="s">
        <v>7059</v>
      </c>
      <c r="GR2061" t="s">
        <v>5614</v>
      </c>
      <c r="GS2061" t="s">
        <v>6209</v>
      </c>
      <c r="GT2061" t="s">
        <v>4634</v>
      </c>
      <c r="GU2061" t="s">
        <v>5618</v>
      </c>
      <c r="GV2061" t="s">
        <v>5360</v>
      </c>
      <c r="GW2061" t="s">
        <v>4662</v>
      </c>
      <c r="GX2061" t="s">
        <v>4180</v>
      </c>
      <c r="GY2061" t="s">
        <v>4589</v>
      </c>
      <c r="GZ2061" t="s">
        <v>6474</v>
      </c>
      <c r="HA2061" t="s">
        <v>4073</v>
      </c>
      <c r="HB2061" t="s">
        <v>4045</v>
      </c>
      <c r="HC2061" t="s">
        <v>4888</v>
      </c>
      <c r="HD2061" t="s">
        <v>4064</v>
      </c>
      <c r="HE2061" t="s">
        <v>4062</v>
      </c>
      <c r="HF2061" t="s">
        <v>4180</v>
      </c>
      <c r="HG2061" t="s">
        <v>4764</v>
      </c>
      <c r="HH2061" t="s">
        <v>4090</v>
      </c>
      <c r="HI2061" t="s">
        <v>4161</v>
      </c>
      <c r="HJ2061" t="s">
        <v>4045</v>
      </c>
      <c r="HK2061" t="s">
        <v>4184</v>
      </c>
      <c r="HL2061" t="s">
        <v>4193</v>
      </c>
      <c r="HM2061" t="s">
        <v>4878</v>
      </c>
      <c r="HN2061" t="s">
        <v>7833</v>
      </c>
      <c r="HO2061" t="s">
        <v>4095</v>
      </c>
      <c r="HP2061" t="s">
        <v>4665</v>
      </c>
      <c r="HQ2061" t="s">
        <v>4593</v>
      </c>
      <c r="HR2061" t="s">
        <v>4109</v>
      </c>
      <c r="HS2061" t="s">
        <v>4589</v>
      </c>
      <c r="HT2061" t="s">
        <v>4649</v>
      </c>
      <c r="HU2061" t="s">
        <v>4045</v>
      </c>
      <c r="HV2061" t="s">
        <v>5449</v>
      </c>
      <c r="HW2061" t="s">
        <v>7834</v>
      </c>
      <c r="HX2061" t="s">
        <v>4764</v>
      </c>
      <c r="HY2061" t="s">
        <v>4071</v>
      </c>
      <c r="HZ2061" t="s">
        <v>4045</v>
      </c>
      <c r="IA2061" t="s">
        <v>4176</v>
      </c>
      <c r="IB2061" t="s">
        <v>4580</v>
      </c>
      <c r="IC2061" t="s">
        <v>4045</v>
      </c>
      <c r="ID2061" t="s">
        <v>4759</v>
      </c>
      <c r="IE2061" t="s">
        <v>4863</v>
      </c>
      <c r="IF2061" t="s">
        <v>4176</v>
      </c>
      <c r="IG2061" t="s">
        <v>4084</v>
      </c>
      <c r="IH2061" t="s">
        <v>4053</v>
      </c>
      <c r="II2061" t="s">
        <v>4579</v>
      </c>
      <c r="IJ2061" t="s">
        <v>4045</v>
      </c>
      <c r="IK2061" t="s">
        <v>4045</v>
      </c>
      <c r="IL2061" t="s">
        <v>4045</v>
      </c>
      <c r="IM2061" t="s">
        <v>4064</v>
      </c>
      <c r="IN2061" t="s">
        <v>4045</v>
      </c>
      <c r="IO2061" t="s">
        <v>4045</v>
      </c>
      <c r="IP2061" t="s">
        <v>5263</v>
      </c>
      <c r="IQ2061" t="s">
        <v>4045</v>
      </c>
      <c r="IR2061" t="s">
        <v>5282</v>
      </c>
      <c r="IS2061" t="s">
        <v>7835</v>
      </c>
      <c r="IT2061" t="s">
        <v>4045</v>
      </c>
      <c r="IU2061" t="s">
        <v>4069</v>
      </c>
      <c r="IV2061" t="s">
        <v>4088</v>
      </c>
      <c r="IW2061" t="s">
        <v>7836</v>
      </c>
      <c r="IX2061" t="s">
        <v>4061</v>
      </c>
      <c r="IY2061" t="s">
        <v>5495</v>
      </c>
      <c r="IZ2061" t="s">
        <v>4090</v>
      </c>
      <c r="JA2061" t="s">
        <v>4764</v>
      </c>
      <c r="JB2061" t="s">
        <v>4045</v>
      </c>
      <c r="JC2061" t="s">
        <v>4109</v>
      </c>
      <c r="JD2061" t="s">
        <v>4047</v>
      </c>
      <c r="JE2061" t="s">
        <v>4090</v>
      </c>
      <c r="JF2061" t="s">
        <v>4090</v>
      </c>
      <c r="JG2061" t="s">
        <v>4091</v>
      </c>
      <c r="JH2061" t="s">
        <v>4091</v>
      </c>
      <c r="JI2061" t="s">
        <v>4759</v>
      </c>
      <c r="JJ2061" t="s">
        <v>4837</v>
      </c>
      <c r="JK2061" t="s">
        <v>5167</v>
      </c>
      <c r="JL2061" t="s">
        <v>4881</v>
      </c>
      <c r="JM2061" t="s">
        <v>4091</v>
      </c>
      <c r="JN2061" t="s">
        <v>4039</v>
      </c>
      <c r="JO2061" t="s">
        <v>4090</v>
      </c>
      <c r="JP2061" t="s">
        <v>4197</v>
      </c>
      <c r="JQ2061" t="s">
        <v>4045</v>
      </c>
      <c r="JR2061" t="s">
        <v>4090</v>
      </c>
      <c r="JS2061" t="s">
        <v>4750</v>
      </c>
      <c r="JT2061" t="s">
        <v>4045</v>
      </c>
      <c r="JU2061" t="s">
        <v>4172</v>
      </c>
      <c r="JV2061" t="s">
        <v>5046</v>
      </c>
      <c r="JW2061" t="s">
        <v>4102</v>
      </c>
      <c r="JX2061" t="s">
        <v>4605</v>
      </c>
      <c r="JY2061" t="s">
        <v>4047</v>
      </c>
      <c r="JZ2061" t="s">
        <v>4090</v>
      </c>
      <c r="KA2061" t="s">
        <v>4064</v>
      </c>
      <c r="KB2061" t="s">
        <v>4045</v>
      </c>
      <c r="KC2061" t="s">
        <v>4720</v>
      </c>
      <c r="KD2061" t="s">
        <v>4205</v>
      </c>
      <c r="KE2061" t="s">
        <v>4707</v>
      </c>
      <c r="KF2061" t="s">
        <v>6900</v>
      </c>
      <c r="KG2061" t="s">
        <v>4286</v>
      </c>
      <c r="KH2061" t="s">
        <v>4064</v>
      </c>
      <c r="KI2061" t="s">
        <v>4205</v>
      </c>
      <c r="KJ2061" t="s">
        <v>4069</v>
      </c>
      <c r="KK2061" t="s">
        <v>4071</v>
      </c>
      <c r="KL2061" t="s">
        <v>4064</v>
      </c>
      <c r="KM2061" t="s">
        <v>4091</v>
      </c>
      <c r="KN2061" t="s">
        <v>4090</v>
      </c>
      <c r="KO2061" t="s">
        <v>4064</v>
      </c>
      <c r="KP2061" t="s">
        <v>4090</v>
      </c>
    </row>
    <row r="2062" spans="1:302" x14ac:dyDescent="0.25">
      <c r="A2062" t="s">
        <v>3986</v>
      </c>
      <c r="B2062">
        <v>13179744</v>
      </c>
      <c r="C2062" t="s">
        <v>3987</v>
      </c>
      <c r="D2062" t="s">
        <v>3989</v>
      </c>
      <c r="E2062" t="s">
        <v>3988</v>
      </c>
      <c r="F2062" t="s">
        <v>7837</v>
      </c>
      <c r="G2062" t="s">
        <v>3991</v>
      </c>
      <c r="H2062" t="s">
        <v>3992</v>
      </c>
      <c r="I2062">
        <v>0</v>
      </c>
      <c r="J2062" t="s">
        <v>3993</v>
      </c>
      <c r="K2062" t="s">
        <v>6616</v>
      </c>
      <c r="L2062" t="s">
        <v>3995</v>
      </c>
      <c r="M2062">
        <v>462</v>
      </c>
      <c r="N2062" t="s">
        <v>3996</v>
      </c>
      <c r="O2062" t="s">
        <v>7838</v>
      </c>
      <c r="P2062" t="s">
        <v>3998</v>
      </c>
      <c r="Q2062">
        <v>1449</v>
      </c>
      <c r="R2062" t="s">
        <v>3999</v>
      </c>
      <c r="S2062">
        <v>0</v>
      </c>
      <c r="T2062" t="s">
        <v>4000</v>
      </c>
      <c r="U2062" t="s">
        <v>7839</v>
      </c>
      <c r="V2062" t="s">
        <v>4002</v>
      </c>
      <c r="W2062" t="s">
        <v>7840</v>
      </c>
      <c r="X2062" t="s">
        <v>4004</v>
      </c>
      <c r="Y2062" t="s">
        <v>7472</v>
      </c>
      <c r="Z2062" t="s">
        <v>4006</v>
      </c>
      <c r="AA2062">
        <v>3</v>
      </c>
      <c r="AB2062" t="s">
        <v>4007</v>
      </c>
      <c r="AC2062" t="s">
        <v>7841</v>
      </c>
      <c r="AD2062" t="s">
        <v>4009</v>
      </c>
      <c r="AE2062" t="s">
        <v>7806</v>
      </c>
      <c r="AF2062" t="s">
        <v>4011</v>
      </c>
      <c r="AG2062">
        <v>0</v>
      </c>
      <c r="AH2062" t="s">
        <v>4012</v>
      </c>
      <c r="AI2062" t="s">
        <v>7842</v>
      </c>
      <c r="AJ2062" t="s">
        <v>4014</v>
      </c>
      <c r="AK2062" t="s">
        <v>7843</v>
      </c>
      <c r="AL2062" t="s">
        <v>4016</v>
      </c>
      <c r="AM2062" t="s">
        <v>7844</v>
      </c>
      <c r="AN2062" t="s">
        <v>4018</v>
      </c>
      <c r="AO2062" t="s">
        <v>4796</v>
      </c>
      <c r="AP2062" t="s">
        <v>7845</v>
      </c>
      <c r="AQ2062" t="s">
        <v>7846</v>
      </c>
      <c r="AR2062" t="s">
        <v>7847</v>
      </c>
      <c r="AS2062" t="s">
        <v>5343</v>
      </c>
      <c r="AT2062" t="s">
        <v>4867</v>
      </c>
      <c r="AU2062" t="s">
        <v>7821</v>
      </c>
      <c r="AV2062" t="s">
        <v>7848</v>
      </c>
      <c r="AW2062" t="s">
        <v>4084</v>
      </c>
      <c r="AX2062" t="s">
        <v>7849</v>
      </c>
      <c r="AY2062" t="s">
        <v>7850</v>
      </c>
      <c r="AZ2062" t="s">
        <v>4663</v>
      </c>
      <c r="BA2062" t="s">
        <v>5035</v>
      </c>
      <c r="BB2062" t="s">
        <v>7851</v>
      </c>
      <c r="BC2062" t="s">
        <v>7852</v>
      </c>
      <c r="BD2062" t="s">
        <v>5898</v>
      </c>
      <c r="BE2062" t="s">
        <v>7853</v>
      </c>
      <c r="BF2062" t="s">
        <v>7820</v>
      </c>
      <c r="BG2062" t="s">
        <v>4875</v>
      </c>
      <c r="BH2062" t="s">
        <v>4764</v>
      </c>
      <c r="BI2062" t="s">
        <v>4045</v>
      </c>
      <c r="BJ2062" t="s">
        <v>7854</v>
      </c>
      <c r="BK2062" t="s">
        <v>5839</v>
      </c>
      <c r="BL2062" t="s">
        <v>4034</v>
      </c>
      <c r="BM2062" t="s">
        <v>4579</v>
      </c>
      <c r="BN2062" t="s">
        <v>4580</v>
      </c>
      <c r="BO2062" t="s">
        <v>4045</v>
      </c>
      <c r="BP2062" t="s">
        <v>4053</v>
      </c>
      <c r="BQ2062" t="s">
        <v>4720</v>
      </c>
      <c r="BR2062" t="s">
        <v>4045</v>
      </c>
      <c r="BS2062" t="s">
        <v>5033</v>
      </c>
      <c r="BT2062" t="s">
        <v>4071</v>
      </c>
      <c r="BU2062" t="s">
        <v>4045</v>
      </c>
      <c r="BV2062" t="s">
        <v>4826</v>
      </c>
      <c r="BW2062" t="s">
        <v>4881</v>
      </c>
      <c r="BX2062" t="s">
        <v>5796</v>
      </c>
      <c r="BY2062" t="s">
        <v>4045</v>
      </c>
      <c r="BZ2062" t="s">
        <v>5045</v>
      </c>
      <c r="CA2062" t="s">
        <v>5766</v>
      </c>
      <c r="CB2062" t="s">
        <v>4695</v>
      </c>
      <c r="CC2062" t="s">
        <v>4098</v>
      </c>
      <c r="CD2062" t="s">
        <v>7855</v>
      </c>
      <c r="CE2062" t="s">
        <v>4047</v>
      </c>
      <c r="CF2062" t="s">
        <v>5045</v>
      </c>
      <c r="CG2062" t="s">
        <v>7856</v>
      </c>
      <c r="CH2062" t="s">
        <v>4045</v>
      </c>
      <c r="CI2062" t="s">
        <v>4088</v>
      </c>
      <c r="CJ2062" t="s">
        <v>4071</v>
      </c>
      <c r="CK2062" t="s">
        <v>4089</v>
      </c>
      <c r="CL2062" t="s">
        <v>4604</v>
      </c>
      <c r="CM2062" t="s">
        <v>7857</v>
      </c>
      <c r="CN2062" t="s">
        <v>4104</v>
      </c>
      <c r="CO2062" t="s">
        <v>4174</v>
      </c>
      <c r="CP2062" t="s">
        <v>4592</v>
      </c>
      <c r="CQ2062" t="s">
        <v>4090</v>
      </c>
      <c r="CR2062" t="s">
        <v>4090</v>
      </c>
      <c r="CS2062" t="s">
        <v>4045</v>
      </c>
      <c r="CT2062" t="s">
        <v>4589</v>
      </c>
      <c r="CU2062" t="s">
        <v>4180</v>
      </c>
      <c r="CV2062" t="s">
        <v>4590</v>
      </c>
      <c r="CW2062" t="s">
        <v>4091</v>
      </c>
      <c r="CX2062" t="s">
        <v>4090</v>
      </c>
      <c r="CY2062" t="s">
        <v>4045</v>
      </c>
      <c r="CZ2062" t="s">
        <v>4090</v>
      </c>
      <c r="DA2062" t="s">
        <v>5297</v>
      </c>
      <c r="DB2062" t="s">
        <v>4580</v>
      </c>
      <c r="DC2062" t="s">
        <v>4061</v>
      </c>
      <c r="DD2062" t="s">
        <v>4045</v>
      </c>
      <c r="DE2062" t="s">
        <v>4073</v>
      </c>
      <c r="DF2062" t="s">
        <v>6370</v>
      </c>
      <c r="DG2062" t="s">
        <v>4759</v>
      </c>
      <c r="DH2062" t="s">
        <v>5297</v>
      </c>
      <c r="DI2062" t="s">
        <v>6460</v>
      </c>
      <c r="DJ2062" t="s">
        <v>4166</v>
      </c>
      <c r="DK2062" t="s">
        <v>4064</v>
      </c>
      <c r="DL2062" t="s">
        <v>4378</v>
      </c>
      <c r="DM2062" t="s">
        <v>7858</v>
      </c>
      <c r="DN2062" t="s">
        <v>7859</v>
      </c>
      <c r="DO2062" t="s">
        <v>4090</v>
      </c>
      <c r="DP2062" t="s">
        <v>4074</v>
      </c>
      <c r="DQ2062" t="s">
        <v>5075</v>
      </c>
      <c r="DR2062" t="s">
        <v>4061</v>
      </c>
      <c r="DS2062" t="s">
        <v>4104</v>
      </c>
      <c r="DT2062" t="s">
        <v>4091</v>
      </c>
      <c r="DU2062" t="s">
        <v>4091</v>
      </c>
      <c r="DV2062" t="s">
        <v>4090</v>
      </c>
      <c r="DW2062" t="s">
        <v>4378</v>
      </c>
      <c r="DX2062" t="s">
        <v>4045</v>
      </c>
      <c r="DY2062" t="s">
        <v>4045</v>
      </c>
      <c r="DZ2062" t="s">
        <v>4713</v>
      </c>
      <c r="EA2062" t="s">
        <v>4045</v>
      </c>
      <c r="EB2062" t="s">
        <v>4064</v>
      </c>
      <c r="EC2062" t="s">
        <v>7860</v>
      </c>
      <c r="ED2062" t="s">
        <v>4088</v>
      </c>
      <c r="EE2062" t="s">
        <v>4061</v>
      </c>
      <c r="EF2062" t="s">
        <v>4247</v>
      </c>
      <c r="EG2062" t="s">
        <v>5905</v>
      </c>
      <c r="EH2062" t="s">
        <v>4091</v>
      </c>
      <c r="EI2062" t="s">
        <v>4061</v>
      </c>
      <c r="EJ2062" t="s">
        <v>4759</v>
      </c>
      <c r="EK2062" t="s">
        <v>4046</v>
      </c>
      <c r="EL2062" t="s">
        <v>4763</v>
      </c>
      <c r="EM2062" t="s">
        <v>4090</v>
      </c>
      <c r="EN2062" t="s">
        <v>4074</v>
      </c>
      <c r="EO2062" t="s">
        <v>4069</v>
      </c>
      <c r="EP2062" t="s">
        <v>4064</v>
      </c>
      <c r="EQ2062" t="s">
        <v>5190</v>
      </c>
      <c r="ER2062" t="s">
        <v>4045</v>
      </c>
      <c r="ES2062" t="s">
        <v>4045</v>
      </c>
      <c r="ET2062" t="s">
        <v>4595</v>
      </c>
      <c r="EU2062" t="s">
        <v>4235</v>
      </c>
      <c r="EV2062" t="s">
        <v>4045</v>
      </c>
      <c r="EW2062" t="s">
        <v>4090</v>
      </c>
      <c r="EX2062" t="s">
        <v>4097</v>
      </c>
      <c r="EY2062" t="s">
        <v>4841</v>
      </c>
      <c r="EZ2062" t="s">
        <v>4722</v>
      </c>
      <c r="FA2062" t="s">
        <v>5425</v>
      </c>
      <c r="FB2062" t="s">
        <v>4594</v>
      </c>
      <c r="FC2062" t="s">
        <v>4247</v>
      </c>
      <c r="FD2062" t="s">
        <v>4663</v>
      </c>
      <c r="FE2062" t="s">
        <v>4109</v>
      </c>
      <c r="FF2062" t="s">
        <v>4091</v>
      </c>
      <c r="FG2062" t="s">
        <v>4064</v>
      </c>
      <c r="FH2062" t="s">
        <v>4090</v>
      </c>
      <c r="FI2062" t="s">
        <v>4625</v>
      </c>
      <c r="FJ2062" t="s">
        <v>4610</v>
      </c>
      <c r="FK2062" t="s">
        <v>7861</v>
      </c>
      <c r="FL2062" t="s">
        <v>4665</v>
      </c>
      <c r="FM2062" t="s">
        <v>5655</v>
      </c>
      <c r="FN2062" t="s">
        <v>4062</v>
      </c>
      <c r="FO2062" t="s">
        <v>4071</v>
      </c>
      <c r="FP2062" t="s">
        <v>4088</v>
      </c>
      <c r="FQ2062" t="s">
        <v>4042</v>
      </c>
      <c r="FR2062" t="s">
        <v>4814</v>
      </c>
      <c r="FS2062" t="s">
        <v>6005</v>
      </c>
      <c r="FT2062" t="s">
        <v>4848</v>
      </c>
      <c r="FU2062" t="s">
        <v>5808</v>
      </c>
      <c r="FV2062" t="s">
        <v>5056</v>
      </c>
      <c r="FW2062" t="s">
        <v>6156</v>
      </c>
      <c r="FX2062" t="s">
        <v>4637</v>
      </c>
      <c r="FY2062" t="s">
        <v>5067</v>
      </c>
      <c r="FZ2062" t="s">
        <v>5679</v>
      </c>
      <c r="GA2062" t="s">
        <v>5452</v>
      </c>
      <c r="GB2062" t="s">
        <v>7862</v>
      </c>
      <c r="GC2062" t="s">
        <v>5675</v>
      </c>
      <c r="GD2062" t="s">
        <v>7863</v>
      </c>
      <c r="GE2062" t="s">
        <v>7864</v>
      </c>
      <c r="GF2062" t="s">
        <v>4862</v>
      </c>
      <c r="GG2062" t="s">
        <v>4965</v>
      </c>
      <c r="GH2062" t="s">
        <v>4862</v>
      </c>
      <c r="GI2062" t="s">
        <v>5276</v>
      </c>
      <c r="GJ2062" t="s">
        <v>4878</v>
      </c>
      <c r="GK2062" t="s">
        <v>7865</v>
      </c>
      <c r="GL2062" t="s">
        <v>4775</v>
      </c>
      <c r="GM2062" t="s">
        <v>4881</v>
      </c>
      <c r="GN2062" t="s">
        <v>6209</v>
      </c>
      <c r="GO2062" t="s">
        <v>7866</v>
      </c>
      <c r="GP2062" t="s">
        <v>5000</v>
      </c>
      <c r="GQ2062" t="s">
        <v>6553</v>
      </c>
      <c r="GR2062" t="s">
        <v>7867</v>
      </c>
      <c r="GS2062" t="s">
        <v>4878</v>
      </c>
      <c r="GT2062" t="s">
        <v>5360</v>
      </c>
      <c r="GU2062" t="s">
        <v>5065</v>
      </c>
      <c r="GV2062" t="s">
        <v>6603</v>
      </c>
      <c r="GW2062" t="s">
        <v>4770</v>
      </c>
      <c r="GX2062" t="s">
        <v>4180</v>
      </c>
      <c r="GY2062" t="s">
        <v>4589</v>
      </c>
      <c r="GZ2062" t="s">
        <v>7114</v>
      </c>
      <c r="HA2062" t="s">
        <v>4166</v>
      </c>
      <c r="HB2062" t="s">
        <v>4045</v>
      </c>
      <c r="HC2062" t="s">
        <v>4604</v>
      </c>
      <c r="HD2062" t="s">
        <v>4076</v>
      </c>
      <c r="HE2062" t="s">
        <v>4061</v>
      </c>
      <c r="HF2062" t="s">
        <v>4205</v>
      </c>
      <c r="HG2062" t="s">
        <v>4250</v>
      </c>
      <c r="HH2062" t="s">
        <v>4090</v>
      </c>
      <c r="HI2062" t="s">
        <v>4161</v>
      </c>
      <c r="HJ2062" t="s">
        <v>4045</v>
      </c>
      <c r="HK2062" t="s">
        <v>4580</v>
      </c>
      <c r="HL2062" t="s">
        <v>6144</v>
      </c>
      <c r="HM2062" t="s">
        <v>5225</v>
      </c>
      <c r="HN2062" t="s">
        <v>7868</v>
      </c>
      <c r="HO2062" t="s">
        <v>5349</v>
      </c>
      <c r="HP2062" t="s">
        <v>4665</v>
      </c>
      <c r="HQ2062" t="s">
        <v>5824</v>
      </c>
      <c r="HR2062" t="s">
        <v>4207</v>
      </c>
      <c r="HS2062" t="s">
        <v>4150</v>
      </c>
      <c r="HT2062" t="s">
        <v>4151</v>
      </c>
      <c r="HU2062" t="s">
        <v>4045</v>
      </c>
      <c r="HV2062" t="s">
        <v>4299</v>
      </c>
      <c r="HW2062" t="s">
        <v>5131</v>
      </c>
      <c r="HX2062" t="s">
        <v>4713</v>
      </c>
      <c r="HY2062" t="s">
        <v>4045</v>
      </c>
      <c r="HZ2062" t="s">
        <v>4045</v>
      </c>
      <c r="IA2062" t="s">
        <v>5292</v>
      </c>
      <c r="IB2062" t="s">
        <v>4057</v>
      </c>
      <c r="IC2062" t="s">
        <v>4045</v>
      </c>
      <c r="ID2062" t="s">
        <v>4589</v>
      </c>
      <c r="IE2062" t="s">
        <v>4648</v>
      </c>
      <c r="IF2062" t="s">
        <v>4176</v>
      </c>
      <c r="IG2062" t="s">
        <v>4604</v>
      </c>
      <c r="IH2062" t="s">
        <v>4198</v>
      </c>
      <c r="II2062" t="s">
        <v>7869</v>
      </c>
      <c r="IJ2062" t="s">
        <v>4045</v>
      </c>
      <c r="IK2062" t="s">
        <v>4045</v>
      </c>
      <c r="IL2062" t="s">
        <v>4045</v>
      </c>
      <c r="IM2062" t="s">
        <v>4091</v>
      </c>
      <c r="IN2062" t="s">
        <v>4045</v>
      </c>
      <c r="IO2062" t="s">
        <v>4045</v>
      </c>
      <c r="IP2062" t="s">
        <v>4299</v>
      </c>
      <c r="IQ2062" t="s">
        <v>4045</v>
      </c>
      <c r="IR2062" t="s">
        <v>7870</v>
      </c>
      <c r="IS2062" t="s">
        <v>7313</v>
      </c>
      <c r="IT2062" t="s">
        <v>4045</v>
      </c>
      <c r="IU2062" t="s">
        <v>4069</v>
      </c>
      <c r="IV2062" t="s">
        <v>4088</v>
      </c>
      <c r="IW2062" t="s">
        <v>7836</v>
      </c>
      <c r="IX2062" t="s">
        <v>4061</v>
      </c>
      <c r="IY2062" t="s">
        <v>5495</v>
      </c>
      <c r="IZ2062" t="s">
        <v>4090</v>
      </c>
      <c r="JA2062" t="s">
        <v>4158</v>
      </c>
      <c r="JB2062" t="s">
        <v>4205</v>
      </c>
      <c r="JC2062" t="s">
        <v>4109</v>
      </c>
      <c r="JD2062" t="s">
        <v>4047</v>
      </c>
      <c r="JE2062" t="s">
        <v>4090</v>
      </c>
      <c r="JF2062" t="s">
        <v>4090</v>
      </c>
      <c r="JG2062" t="s">
        <v>4090</v>
      </c>
      <c r="JH2062" t="s">
        <v>4091</v>
      </c>
      <c r="JI2062" t="s">
        <v>4663</v>
      </c>
      <c r="JJ2062" t="s">
        <v>4299</v>
      </c>
      <c r="JK2062" t="s">
        <v>5167</v>
      </c>
      <c r="JL2062" t="s">
        <v>4070</v>
      </c>
      <c r="JM2062" t="s">
        <v>4091</v>
      </c>
      <c r="JN2062" t="s">
        <v>4039</v>
      </c>
      <c r="JO2062" t="s">
        <v>4090</v>
      </c>
      <c r="JP2062" t="s">
        <v>4197</v>
      </c>
      <c r="JQ2062" t="s">
        <v>4045</v>
      </c>
      <c r="JR2062" t="s">
        <v>4090</v>
      </c>
      <c r="JS2062" t="s">
        <v>6519</v>
      </c>
      <c r="JT2062" t="s">
        <v>4045</v>
      </c>
      <c r="JU2062" t="s">
        <v>4172</v>
      </c>
      <c r="JV2062" t="s">
        <v>5046</v>
      </c>
      <c r="JW2062" t="s">
        <v>4042</v>
      </c>
      <c r="JX2062" t="s">
        <v>4605</v>
      </c>
      <c r="JY2062" t="s">
        <v>4047</v>
      </c>
      <c r="JZ2062" t="s">
        <v>4091</v>
      </c>
      <c r="KA2062" t="s">
        <v>4064</v>
      </c>
      <c r="KB2062" t="s">
        <v>4045</v>
      </c>
      <c r="KC2062" t="s">
        <v>4160</v>
      </c>
      <c r="KD2062" t="s">
        <v>4205</v>
      </c>
      <c r="KE2062" t="s">
        <v>5869</v>
      </c>
      <c r="KF2062" t="s">
        <v>4098</v>
      </c>
      <c r="KG2062" t="s">
        <v>4286</v>
      </c>
      <c r="KH2062" t="s">
        <v>4064</v>
      </c>
      <c r="KI2062" t="s">
        <v>4205</v>
      </c>
      <c r="KJ2062" t="s">
        <v>4069</v>
      </c>
      <c r="KK2062" t="s">
        <v>4071</v>
      </c>
      <c r="KL2062" t="s">
        <v>4064</v>
      </c>
      <c r="KM2062" t="s">
        <v>4091</v>
      </c>
      <c r="KN2062" t="s">
        <v>4090</v>
      </c>
      <c r="KO2062" t="s">
        <v>4064</v>
      </c>
      <c r="KP2062" t="s">
        <v>4091</v>
      </c>
    </row>
    <row r="2063" spans="1:302" x14ac:dyDescent="0.25">
      <c r="A2063" t="s">
        <v>3986</v>
      </c>
      <c r="B2063">
        <v>13179748</v>
      </c>
      <c r="C2063" t="s">
        <v>3987</v>
      </c>
      <c r="D2063" t="s">
        <v>3989</v>
      </c>
      <c r="E2063" t="s">
        <v>3988</v>
      </c>
      <c r="F2063" t="s">
        <v>7871</v>
      </c>
      <c r="G2063" t="s">
        <v>3991</v>
      </c>
      <c r="H2063" t="s">
        <v>3992</v>
      </c>
      <c r="I2063">
        <v>0</v>
      </c>
      <c r="J2063" t="s">
        <v>3993</v>
      </c>
      <c r="K2063" t="s">
        <v>7872</v>
      </c>
      <c r="L2063" t="s">
        <v>3995</v>
      </c>
      <c r="M2063">
        <v>462</v>
      </c>
      <c r="N2063" t="s">
        <v>3996</v>
      </c>
      <c r="O2063" t="s">
        <v>7873</v>
      </c>
      <c r="P2063" t="s">
        <v>3998</v>
      </c>
      <c r="Q2063">
        <v>1454</v>
      </c>
      <c r="R2063" t="s">
        <v>3999</v>
      </c>
      <c r="S2063">
        <v>0</v>
      </c>
      <c r="T2063" t="s">
        <v>4000</v>
      </c>
      <c r="U2063">
        <v>0</v>
      </c>
      <c r="V2063" t="s">
        <v>4002</v>
      </c>
      <c r="W2063" t="s">
        <v>7874</v>
      </c>
      <c r="X2063" t="s">
        <v>4004</v>
      </c>
      <c r="Y2063" t="s">
        <v>7875</v>
      </c>
      <c r="Z2063" t="s">
        <v>4006</v>
      </c>
      <c r="AA2063">
        <v>1</v>
      </c>
      <c r="AB2063" t="s">
        <v>4007</v>
      </c>
      <c r="AC2063" t="s">
        <v>7872</v>
      </c>
      <c r="AD2063" t="s">
        <v>4009</v>
      </c>
      <c r="AE2063" t="s">
        <v>6767</v>
      </c>
      <c r="AF2063" t="s">
        <v>4011</v>
      </c>
      <c r="AG2063">
        <v>0</v>
      </c>
      <c r="AH2063" t="s">
        <v>4012</v>
      </c>
      <c r="AI2063" t="s">
        <v>7876</v>
      </c>
      <c r="AJ2063" t="s">
        <v>4014</v>
      </c>
      <c r="AK2063" t="s">
        <v>7877</v>
      </c>
      <c r="AL2063" t="s">
        <v>4016</v>
      </c>
      <c r="AM2063" t="s">
        <v>7878</v>
      </c>
      <c r="AN2063" t="s">
        <v>4018</v>
      </c>
      <c r="AO2063" t="s">
        <v>7715</v>
      </c>
      <c r="AP2063" t="s">
        <v>7879</v>
      </c>
      <c r="AQ2063" t="s">
        <v>7880</v>
      </c>
      <c r="AR2063" t="s">
        <v>7881</v>
      </c>
      <c r="AS2063" t="s">
        <v>7882</v>
      </c>
      <c r="AT2063" t="s">
        <v>6559</v>
      </c>
      <c r="AU2063" t="s">
        <v>7883</v>
      </c>
      <c r="AV2063" t="s">
        <v>7884</v>
      </c>
      <c r="AW2063" t="s">
        <v>4076</v>
      </c>
      <c r="AX2063" t="s">
        <v>7885</v>
      </c>
      <c r="AY2063" t="s">
        <v>7640</v>
      </c>
      <c r="AZ2063" t="s">
        <v>4663</v>
      </c>
      <c r="BA2063" t="s">
        <v>5991</v>
      </c>
      <c r="BB2063" t="s">
        <v>7886</v>
      </c>
      <c r="BC2063" t="s">
        <v>7887</v>
      </c>
      <c r="BD2063" t="s">
        <v>5898</v>
      </c>
      <c r="BE2063" t="s">
        <v>4061</v>
      </c>
      <c r="BF2063" t="s">
        <v>7888</v>
      </c>
      <c r="BG2063" t="s">
        <v>4674</v>
      </c>
      <c r="BH2063" t="s">
        <v>5447</v>
      </c>
      <c r="BI2063" t="s">
        <v>4045</v>
      </c>
      <c r="BJ2063" t="s">
        <v>7889</v>
      </c>
      <c r="BK2063" t="s">
        <v>5467</v>
      </c>
      <c r="BL2063" t="s">
        <v>4590</v>
      </c>
      <c r="BM2063" t="s">
        <v>4829</v>
      </c>
      <c r="BN2063" t="s">
        <v>4771</v>
      </c>
      <c r="BO2063" t="s">
        <v>4045</v>
      </c>
      <c r="BP2063" t="s">
        <v>4053</v>
      </c>
      <c r="BQ2063" t="s">
        <v>4188</v>
      </c>
      <c r="BR2063" t="s">
        <v>4045</v>
      </c>
      <c r="BS2063" t="s">
        <v>4824</v>
      </c>
      <c r="BT2063" t="s">
        <v>4071</v>
      </c>
      <c r="BU2063" t="s">
        <v>4045</v>
      </c>
      <c r="BV2063" t="s">
        <v>4149</v>
      </c>
      <c r="BW2063" t="s">
        <v>4057</v>
      </c>
      <c r="BX2063" t="s">
        <v>5000</v>
      </c>
      <c r="BY2063" t="s">
        <v>4045</v>
      </c>
      <c r="BZ2063" t="s">
        <v>4235</v>
      </c>
      <c r="CA2063" t="s">
        <v>5196</v>
      </c>
      <c r="CB2063" t="s">
        <v>7026</v>
      </c>
      <c r="CC2063" t="s">
        <v>5816</v>
      </c>
      <c r="CD2063" t="s">
        <v>4953</v>
      </c>
      <c r="CE2063" t="s">
        <v>4207</v>
      </c>
      <c r="CF2063" t="s">
        <v>4247</v>
      </c>
      <c r="CG2063" t="s">
        <v>7890</v>
      </c>
      <c r="CH2063" t="s">
        <v>4045</v>
      </c>
      <c r="CI2063" t="s">
        <v>4061</v>
      </c>
      <c r="CJ2063" t="s">
        <v>4045</v>
      </c>
      <c r="CK2063" t="s">
        <v>6595</v>
      </c>
      <c r="CL2063" t="s">
        <v>4073</v>
      </c>
      <c r="CM2063" t="s">
        <v>7891</v>
      </c>
      <c r="CN2063" t="s">
        <v>4900</v>
      </c>
      <c r="CO2063" t="s">
        <v>4977</v>
      </c>
      <c r="CP2063" t="s">
        <v>4202</v>
      </c>
      <c r="CQ2063" t="s">
        <v>4091</v>
      </c>
      <c r="CR2063" t="s">
        <v>4090</v>
      </c>
      <c r="CS2063" t="s">
        <v>4045</v>
      </c>
      <c r="CT2063" t="s">
        <v>4071</v>
      </c>
      <c r="CU2063" t="s">
        <v>4150</v>
      </c>
      <c r="CV2063" t="s">
        <v>4104</v>
      </c>
      <c r="CW2063" t="s">
        <v>4091</v>
      </c>
      <c r="CX2063" t="s">
        <v>4090</v>
      </c>
      <c r="CY2063" t="s">
        <v>4045</v>
      </c>
      <c r="CZ2063" t="s">
        <v>4090</v>
      </c>
      <c r="DA2063" t="s">
        <v>4184</v>
      </c>
      <c r="DB2063" t="s">
        <v>4872</v>
      </c>
      <c r="DC2063" t="s">
        <v>4888</v>
      </c>
      <c r="DD2063" t="s">
        <v>4045</v>
      </c>
      <c r="DE2063" t="s">
        <v>4062</v>
      </c>
      <c r="DF2063" t="s">
        <v>6370</v>
      </c>
      <c r="DG2063" t="s">
        <v>4663</v>
      </c>
      <c r="DH2063" t="s">
        <v>5297</v>
      </c>
      <c r="DI2063" t="s">
        <v>6469</v>
      </c>
      <c r="DJ2063" t="s">
        <v>4064</v>
      </c>
      <c r="DK2063" t="s">
        <v>4064</v>
      </c>
      <c r="DL2063" t="s">
        <v>4198</v>
      </c>
      <c r="DM2063" t="s">
        <v>6139</v>
      </c>
      <c r="DN2063" t="s">
        <v>5349</v>
      </c>
      <c r="DO2063" t="s">
        <v>4090</v>
      </c>
      <c r="DP2063" t="s">
        <v>4074</v>
      </c>
      <c r="DQ2063" t="s">
        <v>7198</v>
      </c>
      <c r="DR2063" t="s">
        <v>4062</v>
      </c>
      <c r="DS2063" t="s">
        <v>4104</v>
      </c>
      <c r="DT2063" t="s">
        <v>4091</v>
      </c>
      <c r="DU2063" t="s">
        <v>4091</v>
      </c>
      <c r="DV2063" t="s">
        <v>4090</v>
      </c>
      <c r="DW2063" t="s">
        <v>4118</v>
      </c>
      <c r="DX2063" t="s">
        <v>4045</v>
      </c>
      <c r="DY2063" t="s">
        <v>4045</v>
      </c>
      <c r="DZ2063" t="s">
        <v>4592</v>
      </c>
      <c r="EA2063" t="s">
        <v>4045</v>
      </c>
      <c r="EB2063" t="s">
        <v>4091</v>
      </c>
      <c r="EC2063" t="s">
        <v>7892</v>
      </c>
      <c r="ED2063" t="s">
        <v>4061</v>
      </c>
      <c r="EE2063" t="s">
        <v>4718</v>
      </c>
      <c r="EF2063" t="s">
        <v>4610</v>
      </c>
      <c r="EG2063" t="s">
        <v>4098</v>
      </c>
      <c r="EH2063" t="s">
        <v>4091</v>
      </c>
      <c r="EI2063" t="s">
        <v>4061</v>
      </c>
      <c r="EJ2063" t="s">
        <v>4045</v>
      </c>
      <c r="EK2063" t="s">
        <v>4247</v>
      </c>
      <c r="EL2063" t="s">
        <v>4069</v>
      </c>
      <c r="EM2063" t="s">
        <v>4090</v>
      </c>
      <c r="EN2063" t="s">
        <v>4074</v>
      </c>
      <c r="EO2063" t="s">
        <v>4069</v>
      </c>
      <c r="EP2063" t="s">
        <v>4064</v>
      </c>
      <c r="EQ2063" t="s">
        <v>4062</v>
      </c>
      <c r="ER2063" t="s">
        <v>4045</v>
      </c>
      <c r="ES2063" t="s">
        <v>4045</v>
      </c>
      <c r="ET2063" t="s">
        <v>4115</v>
      </c>
      <c r="EU2063" t="s">
        <v>5561</v>
      </c>
      <c r="EV2063" t="s">
        <v>4045</v>
      </c>
      <c r="EW2063" t="s">
        <v>4090</v>
      </c>
      <c r="EX2063" t="s">
        <v>4097</v>
      </c>
      <c r="EY2063" t="s">
        <v>4841</v>
      </c>
      <c r="EZ2063" t="s">
        <v>4610</v>
      </c>
      <c r="FA2063" t="s">
        <v>4046</v>
      </c>
      <c r="FB2063" t="s">
        <v>4247</v>
      </c>
      <c r="FC2063" t="s">
        <v>4046</v>
      </c>
      <c r="FD2063" t="s">
        <v>4663</v>
      </c>
      <c r="FE2063" t="s">
        <v>4109</v>
      </c>
      <c r="FF2063" t="s">
        <v>4091</v>
      </c>
      <c r="FG2063" t="s">
        <v>4604</v>
      </c>
      <c r="FH2063" t="s">
        <v>4090</v>
      </c>
      <c r="FI2063" t="s">
        <v>5505</v>
      </c>
      <c r="FJ2063" t="s">
        <v>4610</v>
      </c>
      <c r="FK2063" t="s">
        <v>5271</v>
      </c>
      <c r="FL2063" t="s">
        <v>4061</v>
      </c>
      <c r="FM2063" t="s">
        <v>5155</v>
      </c>
      <c r="FN2063" t="s">
        <v>4062</v>
      </c>
      <c r="FO2063" t="s">
        <v>4045</v>
      </c>
      <c r="FP2063" t="s">
        <v>4088</v>
      </c>
      <c r="FQ2063" t="s">
        <v>4046</v>
      </c>
      <c r="FR2063" t="s">
        <v>4970</v>
      </c>
      <c r="FS2063" t="s">
        <v>4745</v>
      </c>
      <c r="FT2063" t="s">
        <v>7893</v>
      </c>
      <c r="FU2063" t="s">
        <v>4630</v>
      </c>
      <c r="FV2063" t="s">
        <v>6250</v>
      </c>
      <c r="FW2063" t="s">
        <v>7894</v>
      </c>
      <c r="FX2063" t="s">
        <v>5139</v>
      </c>
      <c r="FY2063" t="s">
        <v>5151</v>
      </c>
      <c r="FZ2063" t="s">
        <v>4120</v>
      </c>
      <c r="GA2063" t="s">
        <v>5586</v>
      </c>
      <c r="GB2063" t="s">
        <v>7895</v>
      </c>
      <c r="GC2063" t="s">
        <v>4755</v>
      </c>
      <c r="GD2063" t="s">
        <v>6294</v>
      </c>
      <c r="GE2063" t="s">
        <v>5142</v>
      </c>
      <c r="GF2063" t="s">
        <v>4129</v>
      </c>
      <c r="GG2063" t="s">
        <v>5432</v>
      </c>
      <c r="GH2063" t="s">
        <v>4129</v>
      </c>
      <c r="GI2063" t="s">
        <v>6110</v>
      </c>
      <c r="GJ2063" t="s">
        <v>5145</v>
      </c>
      <c r="GK2063" t="s">
        <v>5866</v>
      </c>
      <c r="GL2063" t="s">
        <v>4867</v>
      </c>
      <c r="GM2063" t="s">
        <v>4977</v>
      </c>
      <c r="GN2063" t="s">
        <v>5613</v>
      </c>
      <c r="GO2063" t="s">
        <v>7896</v>
      </c>
      <c r="GP2063" t="s">
        <v>4972</v>
      </c>
      <c r="GQ2063" t="s">
        <v>7897</v>
      </c>
      <c r="GR2063" t="s">
        <v>7898</v>
      </c>
      <c r="GS2063" t="s">
        <v>5439</v>
      </c>
      <c r="GT2063" t="s">
        <v>7899</v>
      </c>
      <c r="GU2063" t="s">
        <v>5432</v>
      </c>
      <c r="GV2063" t="s">
        <v>4611</v>
      </c>
      <c r="GW2063" t="s">
        <v>5609</v>
      </c>
      <c r="GX2063" t="s">
        <v>4180</v>
      </c>
      <c r="GY2063" t="s">
        <v>4589</v>
      </c>
      <c r="GZ2063" t="s">
        <v>4076</v>
      </c>
      <c r="HA2063" t="s">
        <v>4076</v>
      </c>
      <c r="HB2063" t="s">
        <v>4045</v>
      </c>
      <c r="HC2063" t="s">
        <v>4250</v>
      </c>
      <c r="HD2063" t="s">
        <v>4064</v>
      </c>
      <c r="HE2063" t="s">
        <v>4061</v>
      </c>
      <c r="HF2063" t="s">
        <v>4180</v>
      </c>
      <c r="HG2063" t="s">
        <v>4250</v>
      </c>
      <c r="HH2063" t="s">
        <v>4090</v>
      </c>
      <c r="HI2063" t="s">
        <v>4161</v>
      </c>
      <c r="HJ2063" t="s">
        <v>4045</v>
      </c>
      <c r="HK2063" t="s">
        <v>4374</v>
      </c>
      <c r="HL2063" t="s">
        <v>4769</v>
      </c>
      <c r="HM2063" t="s">
        <v>7209</v>
      </c>
      <c r="HN2063" t="s">
        <v>7735</v>
      </c>
      <c r="HO2063" t="s">
        <v>4778</v>
      </c>
      <c r="HP2063" t="s">
        <v>4102</v>
      </c>
      <c r="HQ2063" t="s">
        <v>7900</v>
      </c>
      <c r="HR2063" t="s">
        <v>4196</v>
      </c>
      <c r="HS2063" t="s">
        <v>4589</v>
      </c>
      <c r="HT2063" t="s">
        <v>5263</v>
      </c>
      <c r="HU2063" t="s">
        <v>4589</v>
      </c>
      <c r="HV2063" t="s">
        <v>5072</v>
      </c>
      <c r="HW2063" t="s">
        <v>4769</v>
      </c>
      <c r="HX2063" t="s">
        <v>4673</v>
      </c>
      <c r="HY2063" t="s">
        <v>4048</v>
      </c>
      <c r="HZ2063" t="s">
        <v>4045</v>
      </c>
      <c r="IA2063" t="s">
        <v>5292</v>
      </c>
      <c r="IB2063" t="s">
        <v>4070</v>
      </c>
      <c r="IC2063" t="s">
        <v>4045</v>
      </c>
      <c r="ID2063" t="s">
        <v>4759</v>
      </c>
      <c r="IE2063" t="s">
        <v>4745</v>
      </c>
      <c r="IF2063" t="s">
        <v>5624</v>
      </c>
      <c r="IG2063" t="s">
        <v>4332</v>
      </c>
      <c r="IH2063" t="s">
        <v>4250</v>
      </c>
      <c r="II2063" t="s">
        <v>4771</v>
      </c>
      <c r="IJ2063" t="s">
        <v>4045</v>
      </c>
      <c r="IK2063" t="s">
        <v>4045</v>
      </c>
      <c r="IL2063" t="s">
        <v>4045</v>
      </c>
      <c r="IM2063" t="s">
        <v>4069</v>
      </c>
      <c r="IN2063" t="s">
        <v>4045</v>
      </c>
      <c r="IO2063" t="s">
        <v>4045</v>
      </c>
      <c r="IP2063" t="s">
        <v>4069</v>
      </c>
      <c r="IQ2063" t="s">
        <v>4180</v>
      </c>
      <c r="IR2063" t="s">
        <v>7901</v>
      </c>
      <c r="IS2063" t="s">
        <v>6501</v>
      </c>
      <c r="IT2063" t="s">
        <v>4045</v>
      </c>
      <c r="IU2063" t="s">
        <v>4069</v>
      </c>
      <c r="IV2063" t="s">
        <v>4590</v>
      </c>
      <c r="IW2063" t="s">
        <v>7902</v>
      </c>
      <c r="IX2063" t="s">
        <v>4061</v>
      </c>
      <c r="IY2063" t="s">
        <v>5267</v>
      </c>
      <c r="IZ2063" t="s">
        <v>4090</v>
      </c>
      <c r="JA2063" t="s">
        <v>4158</v>
      </c>
      <c r="JB2063" t="s">
        <v>4205</v>
      </c>
      <c r="JC2063" t="s">
        <v>4207</v>
      </c>
      <c r="JD2063" t="s">
        <v>4047</v>
      </c>
      <c r="JE2063" t="s">
        <v>4090</v>
      </c>
      <c r="JF2063" t="s">
        <v>4090</v>
      </c>
      <c r="JG2063" t="s">
        <v>4090</v>
      </c>
      <c r="JH2063" t="s">
        <v>4091</v>
      </c>
      <c r="JI2063" t="s">
        <v>4044</v>
      </c>
      <c r="JJ2063" t="s">
        <v>4069</v>
      </c>
      <c r="JK2063" t="s">
        <v>4837</v>
      </c>
      <c r="JL2063" t="s">
        <v>4771</v>
      </c>
      <c r="JM2063" t="s">
        <v>4091</v>
      </c>
      <c r="JN2063" t="s">
        <v>4039</v>
      </c>
      <c r="JO2063" t="s">
        <v>4090</v>
      </c>
      <c r="JP2063" t="s">
        <v>4197</v>
      </c>
      <c r="JQ2063" t="s">
        <v>4045</v>
      </c>
      <c r="JR2063" t="s">
        <v>4090</v>
      </c>
      <c r="JS2063" t="s">
        <v>5603</v>
      </c>
      <c r="JT2063" t="s">
        <v>4045</v>
      </c>
      <c r="JU2063" t="s">
        <v>4118</v>
      </c>
      <c r="JV2063" t="s">
        <v>5046</v>
      </c>
      <c r="JW2063" t="s">
        <v>4047</v>
      </c>
      <c r="JX2063" t="s">
        <v>4605</v>
      </c>
      <c r="JY2063" t="s">
        <v>4047</v>
      </c>
      <c r="JZ2063" t="s">
        <v>4091</v>
      </c>
      <c r="KA2063" t="s">
        <v>4064</v>
      </c>
      <c r="KB2063" t="s">
        <v>4045</v>
      </c>
      <c r="KC2063" t="s">
        <v>5512</v>
      </c>
      <c r="KD2063" t="s">
        <v>4205</v>
      </c>
      <c r="KE2063" t="s">
        <v>4707</v>
      </c>
      <c r="KF2063" t="s">
        <v>4041</v>
      </c>
      <c r="KG2063" t="s">
        <v>4286</v>
      </c>
      <c r="KH2063" t="s">
        <v>4064</v>
      </c>
      <c r="KI2063" t="s">
        <v>4205</v>
      </c>
      <c r="KJ2063" t="s">
        <v>4069</v>
      </c>
      <c r="KK2063" t="s">
        <v>4071</v>
      </c>
      <c r="KL2063" t="s">
        <v>4064</v>
      </c>
      <c r="KM2063" t="s">
        <v>4091</v>
      </c>
      <c r="KN2063" t="s">
        <v>4090</v>
      </c>
      <c r="KO2063" t="s">
        <v>4064</v>
      </c>
      <c r="KP2063" t="s">
        <v>4091</v>
      </c>
    </row>
    <row r="2064" spans="1:302" x14ac:dyDescent="0.25">
      <c r="A2064" t="s">
        <v>3986</v>
      </c>
      <c r="B2064">
        <v>13179750</v>
      </c>
      <c r="C2064" t="s">
        <v>3987</v>
      </c>
      <c r="D2064" t="s">
        <v>4390</v>
      </c>
      <c r="E2064" t="s">
        <v>4208</v>
      </c>
      <c r="F2064" t="s">
        <v>7903</v>
      </c>
      <c r="G2064" t="s">
        <v>3991</v>
      </c>
      <c r="H2064" t="s">
        <v>3992</v>
      </c>
      <c r="I2064">
        <v>0</v>
      </c>
      <c r="J2064" t="s">
        <v>3993</v>
      </c>
      <c r="K2064" t="s">
        <v>5457</v>
      </c>
      <c r="L2064" t="s">
        <v>3995</v>
      </c>
      <c r="M2064">
        <v>462</v>
      </c>
      <c r="N2064" t="s">
        <v>3996</v>
      </c>
      <c r="O2064" t="s">
        <v>7904</v>
      </c>
      <c r="P2064" t="s">
        <v>3998</v>
      </c>
      <c r="Q2064">
        <v>1452</v>
      </c>
      <c r="R2064" t="s">
        <v>3999</v>
      </c>
      <c r="S2064">
        <v>0</v>
      </c>
      <c r="T2064" t="s">
        <v>4000</v>
      </c>
      <c r="U2064" t="s">
        <v>7905</v>
      </c>
      <c r="V2064" t="s">
        <v>4002</v>
      </c>
      <c r="W2064" t="s">
        <v>7906</v>
      </c>
      <c r="X2064" t="s">
        <v>4004</v>
      </c>
      <c r="Y2064" t="s">
        <v>7907</v>
      </c>
      <c r="Z2064" t="s">
        <v>4006</v>
      </c>
      <c r="AA2064">
        <v>3</v>
      </c>
      <c r="AB2064" t="s">
        <v>4007</v>
      </c>
      <c r="AC2064" t="s">
        <v>7841</v>
      </c>
      <c r="AD2064" t="s">
        <v>4009</v>
      </c>
      <c r="AE2064" t="s">
        <v>7908</v>
      </c>
      <c r="AF2064" t="s">
        <v>4011</v>
      </c>
      <c r="AG2064">
        <v>0</v>
      </c>
      <c r="AH2064" t="s">
        <v>4012</v>
      </c>
      <c r="AI2064" t="s">
        <v>7909</v>
      </c>
      <c r="AJ2064" t="s">
        <v>4014</v>
      </c>
      <c r="AK2064" t="s">
        <v>7658</v>
      </c>
      <c r="AL2064" t="s">
        <v>4016</v>
      </c>
      <c r="AM2064" t="s">
        <v>7910</v>
      </c>
      <c r="AN2064" t="s">
        <v>4018</v>
      </c>
      <c r="AO2064" t="s">
        <v>7911</v>
      </c>
      <c r="AP2064" t="s">
        <v>7912</v>
      </c>
      <c r="AQ2064" t="s">
        <v>7913</v>
      </c>
      <c r="AR2064" t="s">
        <v>7914</v>
      </c>
      <c r="AS2064" t="s">
        <v>5044</v>
      </c>
      <c r="AT2064" t="s">
        <v>4140</v>
      </c>
      <c r="AU2064" t="s">
        <v>7915</v>
      </c>
      <c r="AV2064" t="s">
        <v>7916</v>
      </c>
      <c r="AW2064" t="s">
        <v>4184</v>
      </c>
      <c r="AX2064" t="s">
        <v>7917</v>
      </c>
      <c r="AY2064" t="s">
        <v>7918</v>
      </c>
      <c r="AZ2064" t="s">
        <v>4053</v>
      </c>
      <c r="BA2064" t="s">
        <v>7919</v>
      </c>
      <c r="BB2064" t="s">
        <v>5286</v>
      </c>
      <c r="BC2064" t="s">
        <v>7920</v>
      </c>
      <c r="BD2064" t="s">
        <v>5898</v>
      </c>
      <c r="BE2064" t="s">
        <v>4061</v>
      </c>
      <c r="BF2064" t="s">
        <v>7921</v>
      </c>
      <c r="BG2064" t="s">
        <v>4195</v>
      </c>
      <c r="BH2064" t="s">
        <v>4769</v>
      </c>
      <c r="BI2064" t="s">
        <v>4045</v>
      </c>
      <c r="BJ2064" t="s">
        <v>6437</v>
      </c>
      <c r="BK2064" t="s">
        <v>7922</v>
      </c>
      <c r="BL2064" t="s">
        <v>5493</v>
      </c>
      <c r="BM2064" t="s">
        <v>4829</v>
      </c>
      <c r="BN2064" t="s">
        <v>4580</v>
      </c>
      <c r="BO2064" t="s">
        <v>4045</v>
      </c>
      <c r="BP2064" t="s">
        <v>4053</v>
      </c>
      <c r="BQ2064" t="s">
        <v>4188</v>
      </c>
      <c r="BR2064" t="s">
        <v>4045</v>
      </c>
      <c r="BS2064" t="s">
        <v>4034</v>
      </c>
      <c r="BT2064" t="s">
        <v>4071</v>
      </c>
      <c r="BU2064" t="s">
        <v>4045</v>
      </c>
      <c r="BV2064" t="s">
        <v>4196</v>
      </c>
      <c r="BW2064" t="s">
        <v>4378</v>
      </c>
      <c r="BX2064" t="s">
        <v>5449</v>
      </c>
      <c r="BY2064" t="s">
        <v>4045</v>
      </c>
      <c r="BZ2064" t="s">
        <v>4088</v>
      </c>
      <c r="CA2064" t="s">
        <v>4695</v>
      </c>
      <c r="CB2064" t="s">
        <v>5267</v>
      </c>
      <c r="CC2064" t="s">
        <v>4098</v>
      </c>
      <c r="CD2064" t="s">
        <v>4578</v>
      </c>
      <c r="CE2064" t="s">
        <v>4190</v>
      </c>
      <c r="CF2064" t="s">
        <v>5037</v>
      </c>
      <c r="CG2064" t="s">
        <v>7923</v>
      </c>
      <c r="CH2064" t="s">
        <v>4045</v>
      </c>
      <c r="CI2064" t="s">
        <v>4061</v>
      </c>
      <c r="CJ2064" t="s">
        <v>4045</v>
      </c>
      <c r="CK2064" t="s">
        <v>4072</v>
      </c>
      <c r="CL2064" t="s">
        <v>4091</v>
      </c>
      <c r="CM2064" t="s">
        <v>7924</v>
      </c>
      <c r="CN2064" t="s">
        <v>4104</v>
      </c>
      <c r="CO2064" t="s">
        <v>4174</v>
      </c>
      <c r="CP2064" t="s">
        <v>5796</v>
      </c>
      <c r="CQ2064" t="s">
        <v>4091</v>
      </c>
      <c r="CR2064" t="s">
        <v>4090</v>
      </c>
      <c r="CS2064" t="s">
        <v>4045</v>
      </c>
      <c r="CT2064" t="s">
        <v>4178</v>
      </c>
      <c r="CU2064" t="s">
        <v>4759</v>
      </c>
      <c r="CV2064" t="s">
        <v>4235</v>
      </c>
      <c r="CW2064" t="s">
        <v>4091</v>
      </c>
      <c r="CX2064" t="s">
        <v>4090</v>
      </c>
      <c r="CY2064" t="s">
        <v>4045</v>
      </c>
      <c r="CZ2064" t="s">
        <v>4090</v>
      </c>
      <c r="DA2064" t="s">
        <v>4712</v>
      </c>
      <c r="DB2064" t="s">
        <v>4888</v>
      </c>
      <c r="DC2064" t="s">
        <v>4061</v>
      </c>
      <c r="DD2064" t="s">
        <v>4045</v>
      </c>
      <c r="DE2064" t="s">
        <v>4184</v>
      </c>
      <c r="DF2064" t="s">
        <v>5735</v>
      </c>
      <c r="DG2064" t="s">
        <v>4663</v>
      </c>
      <c r="DH2064" t="s">
        <v>4590</v>
      </c>
      <c r="DI2064" t="s">
        <v>5057</v>
      </c>
      <c r="DJ2064" t="s">
        <v>4064</v>
      </c>
      <c r="DK2064" t="s">
        <v>4064</v>
      </c>
      <c r="DL2064" t="s">
        <v>4091</v>
      </c>
      <c r="DM2064" t="s">
        <v>6322</v>
      </c>
      <c r="DN2064" t="s">
        <v>4600</v>
      </c>
      <c r="DO2064" t="s">
        <v>4090</v>
      </c>
      <c r="DP2064" t="s">
        <v>4104</v>
      </c>
      <c r="DQ2064" t="s">
        <v>4093</v>
      </c>
      <c r="DR2064" t="s">
        <v>4062</v>
      </c>
      <c r="DS2064" t="s">
        <v>4069</v>
      </c>
      <c r="DT2064" t="s">
        <v>4091</v>
      </c>
      <c r="DU2064" t="s">
        <v>4091</v>
      </c>
      <c r="DV2064" t="s">
        <v>4090</v>
      </c>
      <c r="DW2064" t="s">
        <v>4064</v>
      </c>
      <c r="DX2064" t="s">
        <v>4045</v>
      </c>
      <c r="DY2064" t="s">
        <v>4045</v>
      </c>
      <c r="DZ2064" t="s">
        <v>4069</v>
      </c>
      <c r="EA2064" t="s">
        <v>4045</v>
      </c>
      <c r="EB2064" t="s">
        <v>4091</v>
      </c>
      <c r="EC2064" t="s">
        <v>7925</v>
      </c>
      <c r="ED2064" t="s">
        <v>4062</v>
      </c>
      <c r="EE2064" t="s">
        <v>4088</v>
      </c>
      <c r="EF2064" t="s">
        <v>4074</v>
      </c>
      <c r="EG2064" t="s">
        <v>4098</v>
      </c>
      <c r="EH2064" t="s">
        <v>4091</v>
      </c>
      <c r="EI2064" t="s">
        <v>4061</v>
      </c>
      <c r="EJ2064" t="s">
        <v>4045</v>
      </c>
      <c r="EK2064" t="s">
        <v>4247</v>
      </c>
      <c r="EL2064" t="s">
        <v>4202</v>
      </c>
      <c r="EM2064" t="s">
        <v>4090</v>
      </c>
      <c r="EN2064" t="s">
        <v>4074</v>
      </c>
      <c r="EO2064" t="s">
        <v>4069</v>
      </c>
      <c r="EP2064" t="s">
        <v>4064</v>
      </c>
      <c r="EQ2064" t="s">
        <v>4062</v>
      </c>
      <c r="ER2064" t="s">
        <v>4045</v>
      </c>
      <c r="ES2064" t="s">
        <v>4045</v>
      </c>
      <c r="ET2064" t="s">
        <v>5091</v>
      </c>
      <c r="EU2064" t="s">
        <v>4718</v>
      </c>
      <c r="EV2064" t="s">
        <v>4045</v>
      </c>
      <c r="EW2064" t="s">
        <v>4090</v>
      </c>
      <c r="EX2064" t="s">
        <v>4074</v>
      </c>
      <c r="EY2064" t="s">
        <v>4841</v>
      </c>
      <c r="EZ2064" t="s">
        <v>4610</v>
      </c>
      <c r="FA2064" t="s">
        <v>5425</v>
      </c>
      <c r="FB2064" t="s">
        <v>4247</v>
      </c>
      <c r="FC2064" t="s">
        <v>4046</v>
      </c>
      <c r="FD2064" t="s">
        <v>4663</v>
      </c>
      <c r="FE2064" t="s">
        <v>4109</v>
      </c>
      <c r="FF2064" t="s">
        <v>4091</v>
      </c>
      <c r="FG2064" t="s">
        <v>4064</v>
      </c>
      <c r="FH2064" t="s">
        <v>4090</v>
      </c>
      <c r="FI2064" t="s">
        <v>6214</v>
      </c>
      <c r="FJ2064" t="s">
        <v>4610</v>
      </c>
      <c r="FK2064" t="s">
        <v>7926</v>
      </c>
      <c r="FL2064" t="s">
        <v>4042</v>
      </c>
      <c r="FM2064" t="s">
        <v>5752</v>
      </c>
      <c r="FN2064" t="s">
        <v>4062</v>
      </c>
      <c r="FO2064" t="s">
        <v>4045</v>
      </c>
      <c r="FP2064" t="s">
        <v>4088</v>
      </c>
      <c r="FQ2064" t="s">
        <v>4046</v>
      </c>
      <c r="FR2064" t="s">
        <v>5085</v>
      </c>
      <c r="FS2064" t="s">
        <v>5750</v>
      </c>
      <c r="FT2064" t="s">
        <v>5703</v>
      </c>
      <c r="FU2064" t="s">
        <v>5080</v>
      </c>
      <c r="FV2064" t="s">
        <v>7927</v>
      </c>
      <c r="FW2064" t="s">
        <v>7928</v>
      </c>
      <c r="FX2064" t="s">
        <v>6112</v>
      </c>
      <c r="FY2064" t="s">
        <v>6604</v>
      </c>
      <c r="FZ2064" t="s">
        <v>5679</v>
      </c>
      <c r="GA2064" t="s">
        <v>4780</v>
      </c>
      <c r="GB2064" t="s">
        <v>7929</v>
      </c>
      <c r="GC2064" t="s">
        <v>5675</v>
      </c>
      <c r="GD2064" t="s">
        <v>7930</v>
      </c>
      <c r="GE2064" t="s">
        <v>4618</v>
      </c>
      <c r="GF2064" t="s">
        <v>5614</v>
      </c>
      <c r="GG2064" t="s">
        <v>6110</v>
      </c>
      <c r="GH2064" t="s">
        <v>5560</v>
      </c>
      <c r="GI2064" t="s">
        <v>4978</v>
      </c>
      <c r="GJ2064" t="s">
        <v>5211</v>
      </c>
      <c r="GK2064" t="s">
        <v>5065</v>
      </c>
      <c r="GL2064" t="s">
        <v>6097</v>
      </c>
      <c r="GM2064" t="s">
        <v>4174</v>
      </c>
      <c r="GN2064" t="s">
        <v>5155</v>
      </c>
      <c r="GO2064" t="s">
        <v>7931</v>
      </c>
      <c r="GP2064" t="s">
        <v>4603</v>
      </c>
      <c r="GQ2064" t="s">
        <v>4692</v>
      </c>
      <c r="GR2064" t="s">
        <v>7932</v>
      </c>
      <c r="GS2064" t="s">
        <v>4983</v>
      </c>
      <c r="GT2064" t="s">
        <v>7933</v>
      </c>
      <c r="GU2064" t="s">
        <v>5752</v>
      </c>
      <c r="GV2064" t="s">
        <v>7934</v>
      </c>
      <c r="GW2064" t="s">
        <v>5749</v>
      </c>
      <c r="GX2064" t="s">
        <v>4180</v>
      </c>
      <c r="GY2064" t="s">
        <v>4589</v>
      </c>
      <c r="GZ2064" t="s">
        <v>4242</v>
      </c>
      <c r="HA2064" t="s">
        <v>4076</v>
      </c>
      <c r="HB2064" t="s">
        <v>4045</v>
      </c>
      <c r="HC2064" t="s">
        <v>4084</v>
      </c>
      <c r="HD2064" t="s">
        <v>4064</v>
      </c>
      <c r="HE2064" t="s">
        <v>4061</v>
      </c>
      <c r="HF2064" t="s">
        <v>4205</v>
      </c>
      <c r="HG2064" t="s">
        <v>4769</v>
      </c>
      <c r="HH2064" t="s">
        <v>4090</v>
      </c>
      <c r="HI2064" t="s">
        <v>4161</v>
      </c>
      <c r="HJ2064" t="s">
        <v>4045</v>
      </c>
      <c r="HK2064" t="s">
        <v>4826</v>
      </c>
      <c r="HL2064" t="s">
        <v>5075</v>
      </c>
      <c r="HM2064" t="s">
        <v>5279</v>
      </c>
      <c r="HN2064" t="s">
        <v>5965</v>
      </c>
      <c r="HO2064" t="s">
        <v>4074</v>
      </c>
      <c r="HP2064" t="s">
        <v>4102</v>
      </c>
      <c r="HQ2064" t="s">
        <v>6068</v>
      </c>
      <c r="HR2064" t="s">
        <v>4781</v>
      </c>
      <c r="HS2064" t="s">
        <v>4759</v>
      </c>
      <c r="HT2064" t="s">
        <v>4864</v>
      </c>
      <c r="HU2064" t="s">
        <v>4075</v>
      </c>
      <c r="HV2064" t="s">
        <v>4112</v>
      </c>
      <c r="HW2064" t="s">
        <v>4076</v>
      </c>
      <c r="HX2064" t="s">
        <v>4783</v>
      </c>
      <c r="HY2064" t="s">
        <v>4773</v>
      </c>
      <c r="HZ2064" t="s">
        <v>4045</v>
      </c>
      <c r="IA2064" t="s">
        <v>4048</v>
      </c>
      <c r="IB2064" t="s">
        <v>4665</v>
      </c>
      <c r="IC2064" t="s">
        <v>4045</v>
      </c>
      <c r="ID2064" t="s">
        <v>4589</v>
      </c>
      <c r="IE2064" t="s">
        <v>4179</v>
      </c>
      <c r="IF2064" t="s">
        <v>5624</v>
      </c>
      <c r="IG2064" t="s">
        <v>4897</v>
      </c>
      <c r="IH2064" t="s">
        <v>4190</v>
      </c>
      <c r="II2064" t="s">
        <v>4176</v>
      </c>
      <c r="IJ2064" t="s">
        <v>4045</v>
      </c>
      <c r="IK2064" t="s">
        <v>4045</v>
      </c>
      <c r="IL2064" t="s">
        <v>4045</v>
      </c>
      <c r="IM2064" t="s">
        <v>4069</v>
      </c>
      <c r="IN2064" t="s">
        <v>4045</v>
      </c>
      <c r="IO2064" t="s">
        <v>4045</v>
      </c>
      <c r="IP2064" t="s">
        <v>4783</v>
      </c>
      <c r="IQ2064" t="s">
        <v>4071</v>
      </c>
      <c r="IR2064" t="s">
        <v>5076</v>
      </c>
      <c r="IS2064" t="s">
        <v>7085</v>
      </c>
      <c r="IT2064" t="s">
        <v>4045</v>
      </c>
      <c r="IU2064" t="s">
        <v>4069</v>
      </c>
      <c r="IV2064" t="s">
        <v>4718</v>
      </c>
      <c r="IW2064" t="s">
        <v>7935</v>
      </c>
      <c r="IX2064" t="s">
        <v>4061</v>
      </c>
      <c r="IY2064" t="s">
        <v>4302</v>
      </c>
      <c r="IZ2064" t="s">
        <v>4090</v>
      </c>
      <c r="JA2064" t="s">
        <v>4161</v>
      </c>
      <c r="JB2064" t="s">
        <v>4205</v>
      </c>
      <c r="JC2064" t="s">
        <v>4207</v>
      </c>
      <c r="JD2064" t="s">
        <v>4103</v>
      </c>
      <c r="JE2064" t="s">
        <v>4090</v>
      </c>
      <c r="JF2064" t="s">
        <v>4091</v>
      </c>
      <c r="JG2064" t="s">
        <v>4090</v>
      </c>
      <c r="JH2064" t="s">
        <v>4091</v>
      </c>
      <c r="JI2064" t="s">
        <v>4044</v>
      </c>
      <c r="JJ2064" t="s">
        <v>4713</v>
      </c>
      <c r="JK2064" t="s">
        <v>5199</v>
      </c>
      <c r="JL2064" t="s">
        <v>4070</v>
      </c>
      <c r="JM2064" t="s">
        <v>4091</v>
      </c>
      <c r="JN2064" t="s">
        <v>4039</v>
      </c>
      <c r="JO2064" t="s">
        <v>4090</v>
      </c>
      <c r="JP2064" t="s">
        <v>4197</v>
      </c>
      <c r="JQ2064" t="s">
        <v>4045</v>
      </c>
      <c r="JR2064" t="s">
        <v>4090</v>
      </c>
      <c r="JS2064" t="s">
        <v>4606</v>
      </c>
      <c r="JT2064" t="s">
        <v>4045</v>
      </c>
      <c r="JU2064" t="s">
        <v>4118</v>
      </c>
      <c r="JV2064" t="s">
        <v>5046</v>
      </c>
      <c r="JW2064" t="s">
        <v>4047</v>
      </c>
      <c r="JX2064" t="s">
        <v>4605</v>
      </c>
      <c r="JY2064" t="s">
        <v>4047</v>
      </c>
      <c r="JZ2064" t="s">
        <v>4091</v>
      </c>
      <c r="KA2064" t="s">
        <v>4084</v>
      </c>
      <c r="KB2064" t="s">
        <v>4045</v>
      </c>
      <c r="KC2064" t="s">
        <v>4605</v>
      </c>
      <c r="KD2064" t="s">
        <v>4205</v>
      </c>
      <c r="KE2064" t="s">
        <v>4707</v>
      </c>
      <c r="KF2064" t="s">
        <v>4098</v>
      </c>
      <c r="KG2064" t="s">
        <v>4286</v>
      </c>
      <c r="KH2064" t="s">
        <v>4064</v>
      </c>
      <c r="KI2064" t="s">
        <v>4044</v>
      </c>
      <c r="KJ2064" t="s">
        <v>4069</v>
      </c>
      <c r="KK2064" t="s">
        <v>4071</v>
      </c>
      <c r="KL2064" t="s">
        <v>4064</v>
      </c>
      <c r="KM2064" t="s">
        <v>4091</v>
      </c>
      <c r="KN2064" t="s">
        <v>4090</v>
      </c>
      <c r="KO2064" t="s">
        <v>4064</v>
      </c>
      <c r="KP2064" t="s">
        <v>4091</v>
      </c>
    </row>
    <row r="2065" spans="1:302" x14ac:dyDescent="0.25">
      <c r="A2065" t="s">
        <v>3986</v>
      </c>
      <c r="B2065">
        <v>13179766</v>
      </c>
      <c r="C2065" t="s">
        <v>3987</v>
      </c>
      <c r="D2065" t="s">
        <v>4208</v>
      </c>
      <c r="E2065" t="s">
        <v>4390</v>
      </c>
      <c r="F2065" t="s">
        <v>7936</v>
      </c>
      <c r="G2065" t="s">
        <v>3991</v>
      </c>
      <c r="H2065" t="s">
        <v>3992</v>
      </c>
      <c r="I2065">
        <v>4</v>
      </c>
      <c r="J2065" t="s">
        <v>3993</v>
      </c>
      <c r="K2065" t="s">
        <v>6169</v>
      </c>
      <c r="L2065" t="s">
        <v>3995</v>
      </c>
      <c r="M2065">
        <v>464</v>
      </c>
      <c r="N2065" t="s">
        <v>3996</v>
      </c>
      <c r="O2065" t="s">
        <v>7937</v>
      </c>
      <c r="P2065" t="s">
        <v>3998</v>
      </c>
      <c r="Q2065">
        <v>1468</v>
      </c>
      <c r="R2065" t="s">
        <v>3999</v>
      </c>
      <c r="S2065">
        <v>0</v>
      </c>
      <c r="T2065" t="s">
        <v>4000</v>
      </c>
      <c r="U2065" t="s">
        <v>7938</v>
      </c>
      <c r="V2065" t="s">
        <v>4002</v>
      </c>
      <c r="W2065" t="s">
        <v>7939</v>
      </c>
      <c r="X2065" t="s">
        <v>4004</v>
      </c>
      <c r="Y2065" t="s">
        <v>7940</v>
      </c>
      <c r="Z2065" t="s">
        <v>4006</v>
      </c>
      <c r="AA2065">
        <v>6</v>
      </c>
      <c r="AB2065" t="s">
        <v>4007</v>
      </c>
      <c r="AC2065" t="s">
        <v>5457</v>
      </c>
      <c r="AD2065" t="s">
        <v>4009</v>
      </c>
      <c r="AE2065" t="s">
        <v>7908</v>
      </c>
      <c r="AF2065" t="s">
        <v>4011</v>
      </c>
      <c r="AG2065">
        <v>0</v>
      </c>
      <c r="AH2065" t="s">
        <v>4012</v>
      </c>
      <c r="AI2065" t="s">
        <v>7941</v>
      </c>
      <c r="AJ2065" t="s">
        <v>4014</v>
      </c>
      <c r="AK2065" t="s">
        <v>7942</v>
      </c>
      <c r="AL2065" t="s">
        <v>4016</v>
      </c>
      <c r="AM2065" t="s">
        <v>7943</v>
      </c>
      <c r="AN2065" t="s">
        <v>4018</v>
      </c>
      <c r="AO2065" t="s">
        <v>7944</v>
      </c>
      <c r="AP2065" t="s">
        <v>7945</v>
      </c>
      <c r="AQ2065" t="s">
        <v>7946</v>
      </c>
      <c r="AR2065" t="s">
        <v>7947</v>
      </c>
      <c r="AS2065" t="s">
        <v>4074</v>
      </c>
      <c r="AT2065" t="s">
        <v>7948</v>
      </c>
      <c r="AU2065" t="s">
        <v>7949</v>
      </c>
      <c r="AV2065" t="s">
        <v>7950</v>
      </c>
      <c r="AW2065" t="s">
        <v>4198</v>
      </c>
      <c r="AX2065" t="s">
        <v>6275</v>
      </c>
      <c r="AY2065" t="s">
        <v>5478</v>
      </c>
      <c r="AZ2065" t="s">
        <v>4053</v>
      </c>
      <c r="BA2065" t="s">
        <v>7951</v>
      </c>
      <c r="BB2065" t="s">
        <v>4857</v>
      </c>
      <c r="BC2065" t="s">
        <v>7952</v>
      </c>
      <c r="BD2065" t="s">
        <v>4824</v>
      </c>
      <c r="BE2065" t="s">
        <v>4061</v>
      </c>
      <c r="BF2065" t="s">
        <v>7953</v>
      </c>
      <c r="BG2065" t="s">
        <v>4641</v>
      </c>
      <c r="BH2065" t="s">
        <v>4872</v>
      </c>
      <c r="BI2065" t="s">
        <v>4045</v>
      </c>
      <c r="BJ2065" t="s">
        <v>7954</v>
      </c>
      <c r="BK2065" t="s">
        <v>7477</v>
      </c>
      <c r="BL2065" t="s">
        <v>5481</v>
      </c>
      <c r="BM2065" t="s">
        <v>6144</v>
      </c>
      <c r="BN2065" t="s">
        <v>4881</v>
      </c>
      <c r="BO2065" t="s">
        <v>4045</v>
      </c>
      <c r="BP2065" t="s">
        <v>4053</v>
      </c>
      <c r="BQ2065" t="s">
        <v>4089</v>
      </c>
      <c r="BR2065" t="s">
        <v>4045</v>
      </c>
      <c r="BS2065" t="s">
        <v>7621</v>
      </c>
      <c r="BT2065" t="s">
        <v>4071</v>
      </c>
      <c r="BU2065" t="s">
        <v>4045</v>
      </c>
      <c r="BV2065" t="s">
        <v>4248</v>
      </c>
      <c r="BW2065" t="s">
        <v>7955</v>
      </c>
      <c r="BX2065" t="s">
        <v>5072</v>
      </c>
      <c r="BY2065" t="s">
        <v>4045</v>
      </c>
      <c r="BZ2065" t="s">
        <v>4088</v>
      </c>
      <c r="CA2065" t="s">
        <v>7956</v>
      </c>
      <c r="CB2065" t="s">
        <v>7671</v>
      </c>
      <c r="CC2065" t="s">
        <v>4833</v>
      </c>
      <c r="CD2065" t="s">
        <v>4104</v>
      </c>
      <c r="CE2065" t="s">
        <v>7957</v>
      </c>
      <c r="CF2065" t="s">
        <v>4068</v>
      </c>
      <c r="CG2065" t="s">
        <v>7958</v>
      </c>
      <c r="CH2065" t="s">
        <v>4045</v>
      </c>
      <c r="CI2065" t="s">
        <v>4061</v>
      </c>
      <c r="CJ2065" t="s">
        <v>4045</v>
      </c>
      <c r="CK2065" t="s">
        <v>4089</v>
      </c>
      <c r="CL2065" t="s">
        <v>4090</v>
      </c>
      <c r="CM2065" t="s">
        <v>7959</v>
      </c>
      <c r="CN2065" t="s">
        <v>4160</v>
      </c>
      <c r="CO2065" t="s">
        <v>4977</v>
      </c>
      <c r="CP2065" t="s">
        <v>4719</v>
      </c>
      <c r="CQ2065" t="s">
        <v>4091</v>
      </c>
      <c r="CR2065" t="s">
        <v>4064</v>
      </c>
      <c r="CS2065" t="s">
        <v>4045</v>
      </c>
      <c r="CT2065" t="s">
        <v>4045</v>
      </c>
      <c r="CU2065" t="s">
        <v>4663</v>
      </c>
      <c r="CV2065" t="s">
        <v>4837</v>
      </c>
      <c r="CW2065" t="s">
        <v>4091</v>
      </c>
      <c r="CX2065" t="s">
        <v>4091</v>
      </c>
      <c r="CY2065" t="s">
        <v>4045</v>
      </c>
      <c r="CZ2065" t="s">
        <v>4045</v>
      </c>
      <c r="DA2065" t="s">
        <v>4090</v>
      </c>
      <c r="DB2065" t="s">
        <v>4286</v>
      </c>
      <c r="DC2065" t="s">
        <v>4088</v>
      </c>
      <c r="DD2065" t="s">
        <v>4045</v>
      </c>
      <c r="DE2065" t="s">
        <v>4062</v>
      </c>
      <c r="DF2065" t="s">
        <v>7960</v>
      </c>
      <c r="DG2065" t="s">
        <v>4663</v>
      </c>
      <c r="DH2065" t="s">
        <v>5042</v>
      </c>
      <c r="DI2065" t="s">
        <v>4953</v>
      </c>
      <c r="DJ2065" t="s">
        <v>4091</v>
      </c>
      <c r="DK2065" t="s">
        <v>4064</v>
      </c>
      <c r="DL2065" t="s">
        <v>4076</v>
      </c>
      <c r="DM2065" t="s">
        <v>7961</v>
      </c>
      <c r="DN2065" t="s">
        <v>5596</v>
      </c>
      <c r="DO2065" t="s">
        <v>4090</v>
      </c>
      <c r="DP2065" t="s">
        <v>4104</v>
      </c>
      <c r="DQ2065" t="s">
        <v>4207</v>
      </c>
      <c r="DR2065" t="s">
        <v>4062</v>
      </c>
      <c r="DS2065" t="s">
        <v>4064</v>
      </c>
      <c r="DT2065" t="s">
        <v>4090</v>
      </c>
      <c r="DU2065" t="s">
        <v>4045</v>
      </c>
      <c r="DV2065" t="s">
        <v>4090</v>
      </c>
      <c r="DW2065" t="s">
        <v>4064</v>
      </c>
      <c r="DX2065" t="s">
        <v>4045</v>
      </c>
      <c r="DY2065" t="s">
        <v>4090</v>
      </c>
      <c r="DZ2065" t="s">
        <v>5120</v>
      </c>
      <c r="EA2065" t="s">
        <v>4045</v>
      </c>
      <c r="EB2065" t="s">
        <v>4084</v>
      </c>
      <c r="EC2065" t="s">
        <v>7962</v>
      </c>
      <c r="ED2065" t="s">
        <v>4061</v>
      </c>
      <c r="EE2065" t="s">
        <v>4826</v>
      </c>
      <c r="EF2065" t="s">
        <v>4068</v>
      </c>
      <c r="EG2065" t="s">
        <v>4074</v>
      </c>
      <c r="EH2065" t="s">
        <v>4091</v>
      </c>
      <c r="EI2065" t="s">
        <v>4062</v>
      </c>
      <c r="EJ2065" t="s">
        <v>4045</v>
      </c>
      <c r="EK2065" t="s">
        <v>4247</v>
      </c>
      <c r="EL2065" t="s">
        <v>4084</v>
      </c>
      <c r="EM2065" t="s">
        <v>4091</v>
      </c>
      <c r="EN2065" t="s">
        <v>4074</v>
      </c>
      <c r="EO2065" t="s">
        <v>4069</v>
      </c>
      <c r="EP2065" t="s">
        <v>4091</v>
      </c>
      <c r="EQ2065" t="s">
        <v>4071</v>
      </c>
      <c r="ER2065" t="s">
        <v>4045</v>
      </c>
      <c r="ES2065" t="s">
        <v>4205</v>
      </c>
      <c r="ET2065" t="s">
        <v>7127</v>
      </c>
      <c r="EU2065" t="s">
        <v>4833</v>
      </c>
      <c r="EV2065" t="s">
        <v>4045</v>
      </c>
      <c r="EW2065" t="s">
        <v>4090</v>
      </c>
      <c r="EX2065" t="s">
        <v>4074</v>
      </c>
      <c r="EY2065" t="s">
        <v>4592</v>
      </c>
      <c r="EZ2065" t="s">
        <v>4610</v>
      </c>
      <c r="FA2065" t="s">
        <v>4594</v>
      </c>
      <c r="FB2065" t="s">
        <v>4247</v>
      </c>
      <c r="FC2065" t="s">
        <v>4383</v>
      </c>
      <c r="FD2065" t="s">
        <v>4059</v>
      </c>
      <c r="FE2065" t="s">
        <v>5167</v>
      </c>
      <c r="FF2065" t="s">
        <v>4064</v>
      </c>
      <c r="FG2065" t="s">
        <v>4872</v>
      </c>
      <c r="FH2065" t="s">
        <v>4197</v>
      </c>
      <c r="FI2065" t="s">
        <v>5068</v>
      </c>
      <c r="FJ2065" t="s">
        <v>4610</v>
      </c>
      <c r="FK2065" t="s">
        <v>6902</v>
      </c>
      <c r="FL2065" t="s">
        <v>4837</v>
      </c>
      <c r="FM2065" t="s">
        <v>6563</v>
      </c>
      <c r="FN2065" t="s">
        <v>4061</v>
      </c>
      <c r="FO2065" t="s">
        <v>5493</v>
      </c>
      <c r="FP2065" t="s">
        <v>4088</v>
      </c>
      <c r="FQ2065" t="s">
        <v>4586</v>
      </c>
      <c r="FR2065" t="s">
        <v>4780</v>
      </c>
      <c r="FS2065" t="s">
        <v>6299</v>
      </c>
      <c r="FT2065" t="s">
        <v>7963</v>
      </c>
      <c r="FU2065" t="s">
        <v>5434</v>
      </c>
      <c r="FV2065" t="s">
        <v>5214</v>
      </c>
      <c r="FW2065" t="s">
        <v>7964</v>
      </c>
      <c r="FX2065" t="s">
        <v>6253</v>
      </c>
      <c r="FY2065" t="s">
        <v>5751</v>
      </c>
      <c r="FZ2065" t="s">
        <v>4137</v>
      </c>
      <c r="GA2065" t="s">
        <v>4146</v>
      </c>
      <c r="GB2065" t="s">
        <v>7965</v>
      </c>
      <c r="GC2065" t="s">
        <v>4755</v>
      </c>
      <c r="GD2065" t="s">
        <v>7966</v>
      </c>
      <c r="GE2065" t="s">
        <v>4137</v>
      </c>
      <c r="GF2065" t="s">
        <v>5151</v>
      </c>
      <c r="GG2065" t="s">
        <v>6296</v>
      </c>
      <c r="GH2065" t="s">
        <v>5434</v>
      </c>
      <c r="GI2065" t="s">
        <v>6155</v>
      </c>
      <c r="GJ2065" t="s">
        <v>5613</v>
      </c>
      <c r="GK2065" t="s">
        <v>4146</v>
      </c>
      <c r="GL2065" t="s">
        <v>5150</v>
      </c>
      <c r="GM2065" t="s">
        <v>4977</v>
      </c>
      <c r="GN2065" t="s">
        <v>6254</v>
      </c>
      <c r="GO2065" t="s">
        <v>7967</v>
      </c>
      <c r="GP2065" t="s">
        <v>5449</v>
      </c>
      <c r="GQ2065" t="s">
        <v>7968</v>
      </c>
      <c r="GR2065" t="s">
        <v>4122</v>
      </c>
      <c r="GS2065" t="s">
        <v>6053</v>
      </c>
      <c r="GT2065" t="s">
        <v>7732</v>
      </c>
      <c r="GU2065" t="s">
        <v>4621</v>
      </c>
      <c r="GV2065" t="s">
        <v>5679</v>
      </c>
      <c r="GW2065" t="s">
        <v>6159</v>
      </c>
      <c r="GX2065" t="s">
        <v>4150</v>
      </c>
      <c r="GY2065" t="s">
        <v>4045</v>
      </c>
      <c r="GZ2065" t="s">
        <v>4198</v>
      </c>
      <c r="HA2065" t="s">
        <v>4091</v>
      </c>
      <c r="HB2065" t="s">
        <v>6010</v>
      </c>
      <c r="HC2065" t="s">
        <v>4198</v>
      </c>
      <c r="HD2065" t="s">
        <v>4064</v>
      </c>
      <c r="HE2065" t="s">
        <v>4061</v>
      </c>
      <c r="HF2065" t="s">
        <v>4045</v>
      </c>
      <c r="HG2065" t="s">
        <v>4764</v>
      </c>
      <c r="HH2065" t="s">
        <v>4152</v>
      </c>
      <c r="HI2065" t="s">
        <v>4158</v>
      </c>
      <c r="HJ2065" t="s">
        <v>4045</v>
      </c>
      <c r="HK2065" t="s">
        <v>4201</v>
      </c>
      <c r="HL2065" t="s">
        <v>4884</v>
      </c>
      <c r="HM2065" t="s">
        <v>5163</v>
      </c>
      <c r="HN2065" t="s">
        <v>6565</v>
      </c>
      <c r="HO2065" t="s">
        <v>4104</v>
      </c>
      <c r="HP2065" t="s">
        <v>4374</v>
      </c>
      <c r="HQ2065" t="s">
        <v>7969</v>
      </c>
      <c r="HR2065" t="s">
        <v>5075</v>
      </c>
      <c r="HS2065" t="s">
        <v>4198</v>
      </c>
      <c r="HT2065" t="s">
        <v>4769</v>
      </c>
      <c r="HU2065" t="s">
        <v>4759</v>
      </c>
      <c r="HV2065" t="s">
        <v>5303</v>
      </c>
      <c r="HW2065" t="s">
        <v>4673</v>
      </c>
      <c r="HX2065" t="s">
        <v>5411</v>
      </c>
      <c r="HY2065" t="s">
        <v>4048</v>
      </c>
      <c r="HZ2065" t="s">
        <v>4045</v>
      </c>
      <c r="IA2065" t="s">
        <v>4150</v>
      </c>
      <c r="IB2065" t="s">
        <v>4771</v>
      </c>
      <c r="IC2065" t="s">
        <v>4045</v>
      </c>
      <c r="ID2065" t="s">
        <v>4075</v>
      </c>
      <c r="IE2065" t="s">
        <v>4633</v>
      </c>
      <c r="IF2065" t="s">
        <v>7411</v>
      </c>
      <c r="IG2065" t="s">
        <v>4174</v>
      </c>
      <c r="IH2065" t="s">
        <v>4826</v>
      </c>
      <c r="II2065" t="s">
        <v>4176</v>
      </c>
      <c r="IJ2065" t="s">
        <v>4045</v>
      </c>
      <c r="IK2065" t="s">
        <v>4071</v>
      </c>
      <c r="IL2065" t="s">
        <v>4045</v>
      </c>
      <c r="IM2065" t="s">
        <v>4069</v>
      </c>
      <c r="IN2065" t="s">
        <v>4180</v>
      </c>
      <c r="IO2065" t="s">
        <v>4045</v>
      </c>
      <c r="IP2065" t="s">
        <v>4872</v>
      </c>
      <c r="IQ2065" t="s">
        <v>4062</v>
      </c>
      <c r="IR2065" t="s">
        <v>5614</v>
      </c>
      <c r="IS2065" t="s">
        <v>7970</v>
      </c>
      <c r="IT2065" t="s">
        <v>4045</v>
      </c>
      <c r="IU2065" t="s">
        <v>4074</v>
      </c>
      <c r="IV2065" t="s">
        <v>4088</v>
      </c>
      <c r="IW2065" t="s">
        <v>7971</v>
      </c>
      <c r="IX2065" t="s">
        <v>4061</v>
      </c>
      <c r="IY2065" t="s">
        <v>7972</v>
      </c>
      <c r="IZ2065" t="s">
        <v>4090</v>
      </c>
      <c r="JA2065" t="s">
        <v>4977</v>
      </c>
      <c r="JB2065" t="s">
        <v>4205</v>
      </c>
      <c r="JC2065" t="s">
        <v>5167</v>
      </c>
      <c r="JD2065" t="s">
        <v>5167</v>
      </c>
      <c r="JE2065" t="s">
        <v>4197</v>
      </c>
      <c r="JF2065" t="s">
        <v>4091</v>
      </c>
      <c r="JG2065" t="s">
        <v>4045</v>
      </c>
      <c r="JH2065" t="s">
        <v>4090</v>
      </c>
      <c r="JI2065" t="s">
        <v>4044</v>
      </c>
      <c r="JJ2065" t="s">
        <v>4713</v>
      </c>
      <c r="JK2065" t="s">
        <v>5842</v>
      </c>
      <c r="JL2065" t="s">
        <v>4180</v>
      </c>
      <c r="JM2065" t="s">
        <v>4090</v>
      </c>
      <c r="JN2065" t="s">
        <v>4158</v>
      </c>
      <c r="JO2065" t="s">
        <v>4090</v>
      </c>
      <c r="JP2065" t="s">
        <v>4197</v>
      </c>
      <c r="JQ2065" t="s">
        <v>4045</v>
      </c>
      <c r="JR2065" t="s">
        <v>4064</v>
      </c>
      <c r="JS2065" t="s">
        <v>4606</v>
      </c>
      <c r="JT2065" t="s">
        <v>4045</v>
      </c>
      <c r="JU2065" t="s">
        <v>4118</v>
      </c>
      <c r="JV2065" t="s">
        <v>4163</v>
      </c>
      <c r="JW2065" t="s">
        <v>4250</v>
      </c>
      <c r="JX2065" t="s">
        <v>4108</v>
      </c>
      <c r="JY2065" t="s">
        <v>4205</v>
      </c>
      <c r="JZ2065" t="s">
        <v>4091</v>
      </c>
      <c r="KA2065" t="s">
        <v>4090</v>
      </c>
      <c r="KB2065" t="s">
        <v>4205</v>
      </c>
      <c r="KC2065" t="s">
        <v>5046</v>
      </c>
      <c r="KD2065" t="s">
        <v>4206</v>
      </c>
      <c r="KE2065" t="s">
        <v>5569</v>
      </c>
      <c r="KF2065" t="s">
        <v>4074</v>
      </c>
      <c r="KG2065" t="s">
        <v>4286</v>
      </c>
      <c r="KH2065" t="s">
        <v>4606</v>
      </c>
      <c r="KI2065" t="s">
        <v>7973</v>
      </c>
      <c r="KJ2065" t="s">
        <v>4064</v>
      </c>
      <c r="KK2065" t="s">
        <v>4062</v>
      </c>
      <c r="KL2065" t="s">
        <v>4064</v>
      </c>
      <c r="KM2065" t="s">
        <v>4091</v>
      </c>
      <c r="KN2065" t="s">
        <v>4075</v>
      </c>
      <c r="KO2065" t="s">
        <v>4090</v>
      </c>
      <c r="KP2065" t="s">
        <v>4091</v>
      </c>
    </row>
    <row r="2066" spans="1:302" x14ac:dyDescent="0.25">
      <c r="A2066" t="s">
        <v>3986</v>
      </c>
      <c r="B2066">
        <v>13179770</v>
      </c>
      <c r="C2066" t="s">
        <v>3987</v>
      </c>
      <c r="D2066" t="s">
        <v>4390</v>
      </c>
      <c r="E2066" t="s">
        <v>4208</v>
      </c>
      <c r="F2066" t="s">
        <v>7974</v>
      </c>
      <c r="G2066" t="s">
        <v>3991</v>
      </c>
      <c r="H2066" t="s">
        <v>3992</v>
      </c>
      <c r="I2066">
        <v>257</v>
      </c>
      <c r="J2066" t="s">
        <v>3993</v>
      </c>
      <c r="K2066" t="s">
        <v>7975</v>
      </c>
      <c r="L2066" t="s">
        <v>3995</v>
      </c>
      <c r="M2066">
        <v>460</v>
      </c>
      <c r="N2066" t="s">
        <v>3996</v>
      </c>
      <c r="O2066" t="s">
        <v>7976</v>
      </c>
      <c r="P2066" t="s">
        <v>3998</v>
      </c>
      <c r="Q2066">
        <v>1433</v>
      </c>
      <c r="R2066" t="s">
        <v>3999</v>
      </c>
      <c r="S2066">
        <v>0</v>
      </c>
      <c r="T2066" t="s">
        <v>4000</v>
      </c>
      <c r="U2066" t="s">
        <v>7977</v>
      </c>
      <c r="V2066" t="s">
        <v>4002</v>
      </c>
      <c r="W2066" t="s">
        <v>7978</v>
      </c>
      <c r="X2066" t="s">
        <v>4004</v>
      </c>
      <c r="Y2066" t="s">
        <v>7979</v>
      </c>
      <c r="Z2066" t="s">
        <v>4006</v>
      </c>
      <c r="AA2066">
        <v>257</v>
      </c>
      <c r="AB2066" t="s">
        <v>4007</v>
      </c>
      <c r="AC2066" t="s">
        <v>7980</v>
      </c>
      <c r="AD2066" t="s">
        <v>4009</v>
      </c>
      <c r="AE2066" t="s">
        <v>7981</v>
      </c>
      <c r="AF2066" t="s">
        <v>4011</v>
      </c>
      <c r="AG2066">
        <v>0</v>
      </c>
      <c r="AH2066" t="s">
        <v>4012</v>
      </c>
      <c r="AI2066" t="s">
        <v>7982</v>
      </c>
      <c r="AJ2066" t="s">
        <v>4014</v>
      </c>
      <c r="AK2066" t="s">
        <v>7983</v>
      </c>
      <c r="AL2066" t="s">
        <v>4016</v>
      </c>
      <c r="AM2066" t="s">
        <v>7984</v>
      </c>
      <c r="AN2066" t="s">
        <v>4018</v>
      </c>
      <c r="AO2066" t="s">
        <v>7288</v>
      </c>
      <c r="AP2066" t="s">
        <v>7985</v>
      </c>
      <c r="AQ2066" t="s">
        <v>7986</v>
      </c>
      <c r="AR2066" t="s">
        <v>7987</v>
      </c>
      <c r="AS2066" t="s">
        <v>7988</v>
      </c>
      <c r="AT2066" t="s">
        <v>7989</v>
      </c>
      <c r="AU2066" t="s">
        <v>7990</v>
      </c>
      <c r="AV2066" t="s">
        <v>7991</v>
      </c>
      <c r="AW2066" t="s">
        <v>4579</v>
      </c>
      <c r="AX2066" t="s">
        <v>7992</v>
      </c>
      <c r="AY2066" t="s">
        <v>7993</v>
      </c>
      <c r="AZ2066" t="s">
        <v>4053</v>
      </c>
      <c r="BA2066" t="s">
        <v>7516</v>
      </c>
      <c r="BB2066" t="s">
        <v>7994</v>
      </c>
      <c r="BC2066" t="s">
        <v>7995</v>
      </c>
      <c r="BD2066" t="s">
        <v>4234</v>
      </c>
      <c r="BE2066" t="s">
        <v>4888</v>
      </c>
      <c r="BF2066" t="s">
        <v>7996</v>
      </c>
      <c r="BG2066" t="s">
        <v>7997</v>
      </c>
      <c r="BH2066" t="s">
        <v>4829</v>
      </c>
      <c r="BI2066" t="s">
        <v>4045</v>
      </c>
      <c r="BJ2066" t="s">
        <v>7998</v>
      </c>
      <c r="BK2066" t="s">
        <v>7763</v>
      </c>
      <c r="BL2066" t="s">
        <v>7999</v>
      </c>
      <c r="BM2066" t="s">
        <v>5157</v>
      </c>
      <c r="BN2066" t="s">
        <v>4429</v>
      </c>
      <c r="BO2066" t="s">
        <v>4045</v>
      </c>
      <c r="BP2066" t="s">
        <v>4053</v>
      </c>
      <c r="BQ2066" t="s">
        <v>4277</v>
      </c>
      <c r="BR2066" t="s">
        <v>4045</v>
      </c>
      <c r="BS2066" t="s">
        <v>5701</v>
      </c>
      <c r="BT2066" t="s">
        <v>4197</v>
      </c>
      <c r="BU2066" t="s">
        <v>4045</v>
      </c>
      <c r="BV2066" t="s">
        <v>4367</v>
      </c>
      <c r="BW2066" t="s">
        <v>7173</v>
      </c>
      <c r="BX2066" t="s">
        <v>5449</v>
      </c>
      <c r="BY2066" t="s">
        <v>4045</v>
      </c>
      <c r="BZ2066" t="s">
        <v>4366</v>
      </c>
      <c r="CA2066" t="s">
        <v>8000</v>
      </c>
      <c r="CB2066" t="s">
        <v>5430</v>
      </c>
      <c r="CC2066" t="s">
        <v>4097</v>
      </c>
      <c r="CD2066" t="s">
        <v>5042</v>
      </c>
      <c r="CE2066" t="s">
        <v>5763</v>
      </c>
      <c r="CF2066" t="s">
        <v>8001</v>
      </c>
      <c r="CG2066" t="s">
        <v>8002</v>
      </c>
      <c r="CH2066" t="s">
        <v>4045</v>
      </c>
      <c r="CI2066" t="s">
        <v>4549</v>
      </c>
      <c r="CJ2066" t="s">
        <v>4045</v>
      </c>
      <c r="CK2066" t="s">
        <v>4455</v>
      </c>
      <c r="CL2066" t="s">
        <v>4265</v>
      </c>
      <c r="CM2066" t="s">
        <v>8003</v>
      </c>
      <c r="CN2066" t="s">
        <v>4442</v>
      </c>
      <c r="CO2066" t="s">
        <v>5340</v>
      </c>
      <c r="CP2066" t="s">
        <v>4272</v>
      </c>
      <c r="CQ2066" t="s">
        <v>4091</v>
      </c>
      <c r="CR2066" t="s">
        <v>4086</v>
      </c>
      <c r="CS2066" t="s">
        <v>4045</v>
      </c>
      <c r="CT2066" t="s">
        <v>4045</v>
      </c>
      <c r="CU2066" t="s">
        <v>4174</v>
      </c>
      <c r="CV2066" t="s">
        <v>8004</v>
      </c>
      <c r="CW2066" t="s">
        <v>4461</v>
      </c>
      <c r="CX2066" t="s">
        <v>4091</v>
      </c>
      <c r="CY2066" t="s">
        <v>4045</v>
      </c>
      <c r="CZ2066" t="s">
        <v>4045</v>
      </c>
      <c r="DA2066" t="s">
        <v>4090</v>
      </c>
      <c r="DB2066" t="s">
        <v>5591</v>
      </c>
      <c r="DC2066" t="s">
        <v>4715</v>
      </c>
      <c r="DD2066" t="s">
        <v>4045</v>
      </c>
      <c r="DE2066" t="s">
        <v>4366</v>
      </c>
      <c r="DF2066" t="s">
        <v>6518</v>
      </c>
      <c r="DG2066" t="s">
        <v>4362</v>
      </c>
      <c r="DH2066" t="s">
        <v>4235</v>
      </c>
      <c r="DI2066" t="s">
        <v>8005</v>
      </c>
      <c r="DJ2066" t="s">
        <v>4423</v>
      </c>
      <c r="DK2066" t="s">
        <v>4278</v>
      </c>
      <c r="DL2066" t="s">
        <v>4549</v>
      </c>
      <c r="DM2066" t="s">
        <v>8006</v>
      </c>
      <c r="DN2066" t="s">
        <v>8007</v>
      </c>
      <c r="DO2066" t="s">
        <v>4045</v>
      </c>
      <c r="DP2066" t="s">
        <v>4064</v>
      </c>
      <c r="DQ2066" t="s">
        <v>7770</v>
      </c>
      <c r="DR2066" t="s">
        <v>4366</v>
      </c>
      <c r="DS2066" t="s">
        <v>4603</v>
      </c>
      <c r="DT2066" t="s">
        <v>4265</v>
      </c>
      <c r="DU2066" t="s">
        <v>4045</v>
      </c>
      <c r="DV2066" t="s">
        <v>4090</v>
      </c>
      <c r="DW2066" t="s">
        <v>4086</v>
      </c>
      <c r="DX2066" t="s">
        <v>4045</v>
      </c>
      <c r="DY2066" t="s">
        <v>4265</v>
      </c>
      <c r="DZ2066" t="s">
        <v>4278</v>
      </c>
      <c r="EA2066" t="s">
        <v>4045</v>
      </c>
      <c r="EB2066" t="s">
        <v>4190</v>
      </c>
      <c r="EC2066" t="s">
        <v>8008</v>
      </c>
      <c r="ED2066" t="s">
        <v>4366</v>
      </c>
      <c r="EE2066" t="s">
        <v>6952</v>
      </c>
      <c r="EF2066" t="s">
        <v>4192</v>
      </c>
      <c r="EG2066" t="s">
        <v>8009</v>
      </c>
      <c r="EH2066" t="s">
        <v>4278</v>
      </c>
      <c r="EI2066" t="s">
        <v>4366</v>
      </c>
      <c r="EJ2066" t="s">
        <v>4589</v>
      </c>
      <c r="EK2066" t="s">
        <v>4247</v>
      </c>
      <c r="EL2066" t="s">
        <v>4064</v>
      </c>
      <c r="EM2066" t="s">
        <v>4091</v>
      </c>
      <c r="EN2066" t="s">
        <v>4784</v>
      </c>
      <c r="EO2066" t="s">
        <v>6438</v>
      </c>
      <c r="EP2066" t="s">
        <v>4184</v>
      </c>
      <c r="EQ2066" t="s">
        <v>4258</v>
      </c>
      <c r="ER2066" t="s">
        <v>4045</v>
      </c>
      <c r="ES2066" t="s">
        <v>8010</v>
      </c>
      <c r="ET2066" t="s">
        <v>7565</v>
      </c>
      <c r="EU2066" t="s">
        <v>4505</v>
      </c>
      <c r="EV2066" t="s">
        <v>4045</v>
      </c>
      <c r="EW2066" t="s">
        <v>4090</v>
      </c>
      <c r="EX2066" t="s">
        <v>4074</v>
      </c>
      <c r="EY2066" t="s">
        <v>4202</v>
      </c>
      <c r="EZ2066" t="s">
        <v>4255</v>
      </c>
      <c r="FA2066" t="s">
        <v>5667</v>
      </c>
      <c r="FB2066" t="s">
        <v>5667</v>
      </c>
      <c r="FC2066" t="s">
        <v>4364</v>
      </c>
      <c r="FD2066" t="s">
        <v>4059</v>
      </c>
      <c r="FE2066" t="s">
        <v>6076</v>
      </c>
      <c r="FF2066" t="s">
        <v>4278</v>
      </c>
      <c r="FG2066" t="s">
        <v>4091</v>
      </c>
      <c r="FH2066" t="s">
        <v>4152</v>
      </c>
      <c r="FI2066" t="s">
        <v>5281</v>
      </c>
      <c r="FJ2066" t="s">
        <v>4046</v>
      </c>
      <c r="FK2066" t="s">
        <v>5485</v>
      </c>
      <c r="FL2066" t="s">
        <v>4372</v>
      </c>
      <c r="FM2066" t="s">
        <v>8011</v>
      </c>
      <c r="FN2066" t="s">
        <v>5124</v>
      </c>
      <c r="FO2066" t="s">
        <v>4416</v>
      </c>
      <c r="FP2066" t="s">
        <v>5763</v>
      </c>
      <c r="FQ2066" t="s">
        <v>8012</v>
      </c>
      <c r="FR2066" t="s">
        <v>4925</v>
      </c>
      <c r="FS2066" t="s">
        <v>8013</v>
      </c>
      <c r="FT2066" t="s">
        <v>8014</v>
      </c>
      <c r="FU2066" t="s">
        <v>8015</v>
      </c>
      <c r="FV2066" t="s">
        <v>4134</v>
      </c>
      <c r="FW2066" t="s">
        <v>8016</v>
      </c>
      <c r="FX2066" t="s">
        <v>8017</v>
      </c>
      <c r="FY2066" t="s">
        <v>8018</v>
      </c>
      <c r="FZ2066" t="s">
        <v>4487</v>
      </c>
      <c r="GA2066" t="s">
        <v>7787</v>
      </c>
      <c r="GB2066" t="s">
        <v>8019</v>
      </c>
      <c r="GC2066" t="s">
        <v>7538</v>
      </c>
      <c r="GD2066" t="s">
        <v>8020</v>
      </c>
      <c r="GE2066" t="s">
        <v>4478</v>
      </c>
      <c r="GF2066" t="s">
        <v>5748</v>
      </c>
      <c r="GG2066" t="s">
        <v>7866</v>
      </c>
      <c r="GH2066" t="s">
        <v>4494</v>
      </c>
      <c r="GI2066" t="s">
        <v>8021</v>
      </c>
      <c r="GJ2066" t="s">
        <v>4492</v>
      </c>
      <c r="GK2066" t="s">
        <v>8022</v>
      </c>
      <c r="GL2066" t="s">
        <v>6691</v>
      </c>
      <c r="GM2066" t="s">
        <v>4443</v>
      </c>
      <c r="GN2066" t="s">
        <v>8023</v>
      </c>
      <c r="GO2066" t="s">
        <v>5287</v>
      </c>
      <c r="GP2066" t="s">
        <v>6829</v>
      </c>
      <c r="GQ2066" t="s">
        <v>8024</v>
      </c>
      <c r="GR2066" t="s">
        <v>6229</v>
      </c>
      <c r="GS2066" t="s">
        <v>4331</v>
      </c>
      <c r="GT2066" t="s">
        <v>5279</v>
      </c>
      <c r="GU2066" t="s">
        <v>8025</v>
      </c>
      <c r="GV2066" t="s">
        <v>4659</v>
      </c>
      <c r="GW2066" t="s">
        <v>6159</v>
      </c>
      <c r="GX2066" t="s">
        <v>4180</v>
      </c>
      <c r="GY2066" t="s">
        <v>4045</v>
      </c>
      <c r="GZ2066" t="s">
        <v>4278</v>
      </c>
      <c r="HA2066" t="s">
        <v>4281</v>
      </c>
      <c r="HB2066" t="s">
        <v>4152</v>
      </c>
      <c r="HC2066" t="s">
        <v>4999</v>
      </c>
      <c r="HD2066" t="s">
        <v>4296</v>
      </c>
      <c r="HE2066" t="s">
        <v>4061</v>
      </c>
      <c r="HF2066" t="s">
        <v>4045</v>
      </c>
      <c r="HG2066" t="s">
        <v>4936</v>
      </c>
      <c r="HH2066" t="s">
        <v>4152</v>
      </c>
      <c r="HI2066" t="s">
        <v>4764</v>
      </c>
      <c r="HJ2066" t="s">
        <v>4045</v>
      </c>
      <c r="HK2066" t="s">
        <v>5263</v>
      </c>
      <c r="HL2066" t="s">
        <v>5382</v>
      </c>
      <c r="HM2066" t="s">
        <v>8026</v>
      </c>
      <c r="HN2066" t="s">
        <v>5662</v>
      </c>
      <c r="HO2066" t="s">
        <v>5384</v>
      </c>
      <c r="HP2066" t="s">
        <v>4047</v>
      </c>
      <c r="HQ2066" t="s">
        <v>8027</v>
      </c>
      <c r="HR2066" t="s">
        <v>4502</v>
      </c>
      <c r="HS2066" t="s">
        <v>6074</v>
      </c>
      <c r="HT2066" t="s">
        <v>4933</v>
      </c>
      <c r="HU2066" t="s">
        <v>5371</v>
      </c>
      <c r="HV2066" t="s">
        <v>4545</v>
      </c>
      <c r="HW2066" t="s">
        <v>4545</v>
      </c>
      <c r="HX2066" t="s">
        <v>7443</v>
      </c>
      <c r="HY2066" t="s">
        <v>5657</v>
      </c>
      <c r="HZ2066" t="s">
        <v>4045</v>
      </c>
      <c r="IA2066" t="s">
        <v>4530</v>
      </c>
      <c r="IB2066" t="s">
        <v>4933</v>
      </c>
      <c r="IC2066" t="s">
        <v>4045</v>
      </c>
      <c r="ID2066" t="s">
        <v>6711</v>
      </c>
      <c r="IE2066" t="s">
        <v>4346</v>
      </c>
      <c r="IF2066" t="s">
        <v>4264</v>
      </c>
      <c r="IG2066" t="s">
        <v>4771</v>
      </c>
      <c r="IH2066" t="s">
        <v>4296</v>
      </c>
      <c r="II2066" t="s">
        <v>5792</v>
      </c>
      <c r="IJ2066" t="s">
        <v>4045</v>
      </c>
      <c r="IK2066" t="s">
        <v>4589</v>
      </c>
      <c r="IL2066" t="s">
        <v>4045</v>
      </c>
      <c r="IM2066" t="s">
        <v>4442</v>
      </c>
      <c r="IN2066" t="s">
        <v>4530</v>
      </c>
      <c r="IO2066" t="s">
        <v>4045</v>
      </c>
      <c r="IP2066" t="s">
        <v>4520</v>
      </c>
      <c r="IQ2066" t="s">
        <v>4366</v>
      </c>
      <c r="IR2066" t="s">
        <v>5955</v>
      </c>
      <c r="IS2066" t="s">
        <v>8028</v>
      </c>
      <c r="IT2066" t="s">
        <v>4045</v>
      </c>
      <c r="IU2066" t="s">
        <v>4389</v>
      </c>
      <c r="IV2066" t="s">
        <v>4442</v>
      </c>
      <c r="IW2066" t="s">
        <v>7460</v>
      </c>
      <c r="IX2066" t="s">
        <v>4257</v>
      </c>
      <c r="IY2066" t="s">
        <v>8029</v>
      </c>
      <c r="IZ2066" t="s">
        <v>4045</v>
      </c>
      <c r="JA2066" t="s">
        <v>4881</v>
      </c>
      <c r="JB2066" t="s">
        <v>4388</v>
      </c>
      <c r="JC2066" t="s">
        <v>4184</v>
      </c>
      <c r="JD2066" t="s">
        <v>4718</v>
      </c>
      <c r="JE2066" t="s">
        <v>4265</v>
      </c>
      <c r="JF2066" t="s">
        <v>4086</v>
      </c>
      <c r="JG2066" t="s">
        <v>4045</v>
      </c>
      <c r="JH2066" t="s">
        <v>4281</v>
      </c>
      <c r="JI2066" t="s">
        <v>4759</v>
      </c>
      <c r="JJ2066" t="s">
        <v>4069</v>
      </c>
      <c r="JK2066" t="s">
        <v>6373</v>
      </c>
      <c r="JL2066" t="s">
        <v>5371</v>
      </c>
      <c r="JM2066" t="s">
        <v>4045</v>
      </c>
      <c r="JN2066" t="s">
        <v>4357</v>
      </c>
      <c r="JO2066" t="s">
        <v>4045</v>
      </c>
      <c r="JP2066" t="s">
        <v>4197</v>
      </c>
      <c r="JQ2066" t="s">
        <v>4045</v>
      </c>
      <c r="JR2066" t="s">
        <v>4069</v>
      </c>
      <c r="JS2066" t="s">
        <v>4606</v>
      </c>
      <c r="JT2066" t="s">
        <v>4265</v>
      </c>
      <c r="JU2066" t="s">
        <v>4118</v>
      </c>
      <c r="JV2066" t="s">
        <v>6990</v>
      </c>
      <c r="JW2066" t="s">
        <v>4388</v>
      </c>
      <c r="JX2066" t="s">
        <v>5709</v>
      </c>
      <c r="JY2066" t="s">
        <v>4205</v>
      </c>
      <c r="JZ2066" t="s">
        <v>4278</v>
      </c>
      <c r="KA2066" t="s">
        <v>4265</v>
      </c>
      <c r="KB2066" t="s">
        <v>4205</v>
      </c>
      <c r="KC2066" t="s">
        <v>4605</v>
      </c>
      <c r="KD2066" t="s">
        <v>6470</v>
      </c>
      <c r="KE2066" t="s">
        <v>8030</v>
      </c>
      <c r="KF2066" t="s">
        <v>4074</v>
      </c>
      <c r="KG2066" t="s">
        <v>6838</v>
      </c>
      <c r="KH2066" t="s">
        <v>4606</v>
      </c>
      <c r="KI2066" t="s">
        <v>7784</v>
      </c>
      <c r="KJ2066" t="s">
        <v>4064</v>
      </c>
      <c r="KK2066" t="s">
        <v>4366</v>
      </c>
      <c r="KL2066" t="s">
        <v>4064</v>
      </c>
      <c r="KM2066" t="s">
        <v>4091</v>
      </c>
      <c r="KN2066" t="s">
        <v>4362</v>
      </c>
      <c r="KO2066" t="s">
        <v>4265</v>
      </c>
      <c r="KP2066" t="s">
        <v>4064</v>
      </c>
    </row>
    <row r="2067" spans="1:302" x14ac:dyDescent="0.25">
      <c r="A2067" t="s">
        <v>3986</v>
      </c>
      <c r="B2067">
        <v>13179777</v>
      </c>
      <c r="C2067" t="s">
        <v>3987</v>
      </c>
      <c r="D2067" t="s">
        <v>4208</v>
      </c>
      <c r="E2067" t="s">
        <v>4390</v>
      </c>
      <c r="F2067" t="s">
        <v>8031</v>
      </c>
      <c r="G2067" t="s">
        <v>3991</v>
      </c>
      <c r="H2067" t="s">
        <v>3992</v>
      </c>
      <c r="I2067">
        <v>20</v>
      </c>
      <c r="J2067" t="s">
        <v>3993</v>
      </c>
      <c r="K2067" t="s">
        <v>8032</v>
      </c>
      <c r="L2067" t="s">
        <v>3995</v>
      </c>
      <c r="M2067">
        <v>462</v>
      </c>
      <c r="N2067" t="s">
        <v>3996</v>
      </c>
      <c r="O2067" t="s">
        <v>8033</v>
      </c>
      <c r="P2067" t="s">
        <v>3998</v>
      </c>
      <c r="Q2067">
        <v>1484</v>
      </c>
      <c r="R2067" t="s">
        <v>3999</v>
      </c>
      <c r="S2067">
        <v>0</v>
      </c>
      <c r="T2067" t="s">
        <v>4000</v>
      </c>
      <c r="U2067" t="s">
        <v>8034</v>
      </c>
      <c r="V2067" t="s">
        <v>4002</v>
      </c>
      <c r="W2067" t="s">
        <v>8035</v>
      </c>
      <c r="X2067" t="s">
        <v>4004</v>
      </c>
      <c r="Y2067" t="s">
        <v>8036</v>
      </c>
      <c r="Z2067" t="s">
        <v>4006</v>
      </c>
      <c r="AA2067">
        <v>15</v>
      </c>
      <c r="AB2067" t="s">
        <v>4007</v>
      </c>
      <c r="AC2067" t="s">
        <v>4008</v>
      </c>
      <c r="AD2067" t="s">
        <v>4009</v>
      </c>
      <c r="AE2067" t="s">
        <v>7806</v>
      </c>
      <c r="AF2067" t="s">
        <v>4011</v>
      </c>
      <c r="AG2067">
        <v>0</v>
      </c>
      <c r="AH2067" t="s">
        <v>4012</v>
      </c>
      <c r="AI2067" t="s">
        <v>8037</v>
      </c>
      <c r="AJ2067" t="s">
        <v>4014</v>
      </c>
      <c r="AK2067" t="s">
        <v>8038</v>
      </c>
      <c r="AL2067" t="s">
        <v>4016</v>
      </c>
      <c r="AM2067" t="s">
        <v>8039</v>
      </c>
      <c r="AN2067" t="s">
        <v>4018</v>
      </c>
      <c r="AO2067" t="s">
        <v>8040</v>
      </c>
      <c r="AP2067" t="s">
        <v>8041</v>
      </c>
      <c r="AQ2067" t="s">
        <v>8042</v>
      </c>
      <c r="AR2067" t="s">
        <v>6530</v>
      </c>
      <c r="AS2067" t="s">
        <v>4074</v>
      </c>
      <c r="AT2067" t="s">
        <v>8043</v>
      </c>
      <c r="AU2067" t="s">
        <v>8044</v>
      </c>
      <c r="AV2067" t="s">
        <v>8045</v>
      </c>
      <c r="AW2067" t="s">
        <v>4579</v>
      </c>
      <c r="AX2067" t="s">
        <v>8046</v>
      </c>
      <c r="AY2067" t="s">
        <v>8047</v>
      </c>
      <c r="AZ2067" t="s">
        <v>4053</v>
      </c>
      <c r="BA2067" t="s">
        <v>5871</v>
      </c>
      <c r="BB2067" t="s">
        <v>8048</v>
      </c>
      <c r="BC2067" t="s">
        <v>8049</v>
      </c>
      <c r="BD2067" t="s">
        <v>5898</v>
      </c>
      <c r="BE2067" t="s">
        <v>4061</v>
      </c>
      <c r="BF2067" t="s">
        <v>8050</v>
      </c>
      <c r="BG2067" t="s">
        <v>5086</v>
      </c>
      <c r="BH2067" t="s">
        <v>4897</v>
      </c>
      <c r="BI2067" t="s">
        <v>4045</v>
      </c>
      <c r="BJ2067" t="s">
        <v>8051</v>
      </c>
      <c r="BK2067" t="s">
        <v>7363</v>
      </c>
      <c r="BL2067" t="s">
        <v>7411</v>
      </c>
      <c r="BM2067" t="s">
        <v>7174</v>
      </c>
      <c r="BN2067" t="s">
        <v>4881</v>
      </c>
      <c r="BO2067" t="s">
        <v>4045</v>
      </c>
      <c r="BP2067" t="s">
        <v>4042</v>
      </c>
      <c r="BQ2067" t="s">
        <v>4089</v>
      </c>
      <c r="BR2067" t="s">
        <v>4048</v>
      </c>
      <c r="BS2067" t="s">
        <v>4045</v>
      </c>
      <c r="BT2067" t="s">
        <v>4071</v>
      </c>
      <c r="BU2067" t="s">
        <v>4045</v>
      </c>
      <c r="BV2067" t="s">
        <v>4174</v>
      </c>
      <c r="BW2067" t="s">
        <v>8052</v>
      </c>
      <c r="BX2067" t="s">
        <v>4582</v>
      </c>
      <c r="BY2067" t="s">
        <v>4045</v>
      </c>
      <c r="BZ2067" t="s">
        <v>4061</v>
      </c>
      <c r="CA2067" t="s">
        <v>8053</v>
      </c>
      <c r="CB2067" t="s">
        <v>5249</v>
      </c>
      <c r="CC2067" t="s">
        <v>4602</v>
      </c>
      <c r="CD2067" t="s">
        <v>4235</v>
      </c>
      <c r="CE2067" t="s">
        <v>4239</v>
      </c>
      <c r="CF2067" t="s">
        <v>4843</v>
      </c>
      <c r="CG2067" t="s">
        <v>8054</v>
      </c>
      <c r="CH2067" t="s">
        <v>4045</v>
      </c>
      <c r="CI2067" t="s">
        <v>5124</v>
      </c>
      <c r="CJ2067" t="s">
        <v>4045</v>
      </c>
      <c r="CK2067" t="s">
        <v>4089</v>
      </c>
      <c r="CL2067" t="s">
        <v>4374</v>
      </c>
      <c r="CM2067" t="s">
        <v>8055</v>
      </c>
      <c r="CN2067" t="s">
        <v>4081</v>
      </c>
      <c r="CO2067" t="s">
        <v>4977</v>
      </c>
      <c r="CP2067" t="s">
        <v>6648</v>
      </c>
      <c r="CQ2067" t="s">
        <v>4091</v>
      </c>
      <c r="CR2067" t="s">
        <v>4064</v>
      </c>
      <c r="CS2067" t="s">
        <v>4045</v>
      </c>
      <c r="CT2067" t="s">
        <v>4045</v>
      </c>
      <c r="CU2067" t="s">
        <v>4174</v>
      </c>
      <c r="CV2067" t="s">
        <v>4104</v>
      </c>
      <c r="CW2067" t="s">
        <v>4091</v>
      </c>
      <c r="CX2067" t="s">
        <v>4198</v>
      </c>
      <c r="CY2067" t="s">
        <v>4045</v>
      </c>
      <c r="CZ2067" t="s">
        <v>4045</v>
      </c>
      <c r="DA2067" t="s">
        <v>4076</v>
      </c>
      <c r="DB2067" t="s">
        <v>8056</v>
      </c>
      <c r="DC2067" t="s">
        <v>4061</v>
      </c>
      <c r="DD2067" t="s">
        <v>4045</v>
      </c>
      <c r="DE2067" t="s">
        <v>4062</v>
      </c>
      <c r="DF2067" t="s">
        <v>5495</v>
      </c>
      <c r="DG2067" t="s">
        <v>4383</v>
      </c>
      <c r="DH2067" t="s">
        <v>4079</v>
      </c>
      <c r="DI2067" t="s">
        <v>8057</v>
      </c>
      <c r="DJ2067" t="s">
        <v>4172</v>
      </c>
      <c r="DK2067" t="s">
        <v>4045</v>
      </c>
      <c r="DL2067" t="s">
        <v>4062</v>
      </c>
      <c r="DM2067" t="s">
        <v>8058</v>
      </c>
      <c r="DN2067" t="s">
        <v>5966</v>
      </c>
      <c r="DO2067" t="s">
        <v>4045</v>
      </c>
      <c r="DP2067" t="s">
        <v>4091</v>
      </c>
      <c r="DQ2067" t="s">
        <v>4061</v>
      </c>
      <c r="DR2067" t="s">
        <v>4062</v>
      </c>
      <c r="DS2067" t="s">
        <v>4091</v>
      </c>
      <c r="DT2067" t="s">
        <v>4090</v>
      </c>
      <c r="DU2067" t="s">
        <v>4045</v>
      </c>
      <c r="DV2067" t="s">
        <v>4091</v>
      </c>
      <c r="DW2067" t="s">
        <v>4064</v>
      </c>
      <c r="DX2067" t="s">
        <v>4150</v>
      </c>
      <c r="DY2067" t="s">
        <v>4091</v>
      </c>
      <c r="DZ2067" t="s">
        <v>4091</v>
      </c>
      <c r="EA2067" t="s">
        <v>4045</v>
      </c>
      <c r="EB2067" t="s">
        <v>4076</v>
      </c>
      <c r="EC2067" t="s">
        <v>8059</v>
      </c>
      <c r="ED2067" t="s">
        <v>4061</v>
      </c>
      <c r="EE2067" t="s">
        <v>5124</v>
      </c>
      <c r="EF2067" t="s">
        <v>8060</v>
      </c>
      <c r="EG2067" t="s">
        <v>6900</v>
      </c>
      <c r="EH2067" t="s">
        <v>4064</v>
      </c>
      <c r="EI2067" t="s">
        <v>4109</v>
      </c>
      <c r="EJ2067" t="s">
        <v>4044</v>
      </c>
      <c r="EK2067" t="s">
        <v>4247</v>
      </c>
      <c r="EL2067" t="s">
        <v>4091</v>
      </c>
      <c r="EM2067" t="s">
        <v>4091</v>
      </c>
      <c r="EN2067" t="s">
        <v>4104</v>
      </c>
      <c r="EO2067" t="s">
        <v>4069</v>
      </c>
      <c r="EP2067" t="s">
        <v>4118</v>
      </c>
      <c r="EQ2067" t="s">
        <v>4062</v>
      </c>
      <c r="ER2067" t="s">
        <v>4045</v>
      </c>
      <c r="ES2067" t="s">
        <v>4832</v>
      </c>
      <c r="ET2067" t="s">
        <v>8061</v>
      </c>
      <c r="EU2067" t="s">
        <v>5085</v>
      </c>
      <c r="EV2067" t="s">
        <v>4045</v>
      </c>
      <c r="EW2067" t="s">
        <v>4090</v>
      </c>
      <c r="EX2067" t="s">
        <v>4074</v>
      </c>
      <c r="EY2067" t="s">
        <v>4069</v>
      </c>
      <c r="EZ2067" t="s">
        <v>4247</v>
      </c>
      <c r="FA2067" t="s">
        <v>4720</v>
      </c>
      <c r="FB2067" t="s">
        <v>4610</v>
      </c>
      <c r="FC2067" t="s">
        <v>5898</v>
      </c>
      <c r="FD2067" t="s">
        <v>5493</v>
      </c>
      <c r="FE2067" t="s">
        <v>4604</v>
      </c>
      <c r="FF2067" t="s">
        <v>4064</v>
      </c>
      <c r="FG2067" t="s">
        <v>4091</v>
      </c>
      <c r="FH2067" t="s">
        <v>4090</v>
      </c>
      <c r="FI2067" t="s">
        <v>4860</v>
      </c>
      <c r="FJ2067" t="s">
        <v>4046</v>
      </c>
      <c r="FK2067" t="s">
        <v>4187</v>
      </c>
      <c r="FL2067" t="s">
        <v>4649</v>
      </c>
      <c r="FM2067" t="s">
        <v>5054</v>
      </c>
      <c r="FN2067" t="s">
        <v>5763</v>
      </c>
      <c r="FO2067" t="s">
        <v>5167</v>
      </c>
      <c r="FP2067" t="s">
        <v>7323</v>
      </c>
      <c r="FQ2067" t="s">
        <v>8062</v>
      </c>
      <c r="FR2067" t="s">
        <v>4780</v>
      </c>
      <c r="FS2067" t="s">
        <v>4753</v>
      </c>
      <c r="FT2067" t="s">
        <v>8063</v>
      </c>
      <c r="FU2067" t="s">
        <v>8064</v>
      </c>
      <c r="FV2067" t="s">
        <v>8065</v>
      </c>
      <c r="FW2067" t="s">
        <v>8066</v>
      </c>
      <c r="FX2067" t="s">
        <v>8067</v>
      </c>
      <c r="FY2067" t="s">
        <v>8068</v>
      </c>
      <c r="FZ2067" t="s">
        <v>5062</v>
      </c>
      <c r="GA2067" t="s">
        <v>6201</v>
      </c>
      <c r="GB2067" t="s">
        <v>8069</v>
      </c>
      <c r="GC2067" t="s">
        <v>5593</v>
      </c>
      <c r="GD2067" t="s">
        <v>8070</v>
      </c>
      <c r="GE2067" t="s">
        <v>4125</v>
      </c>
      <c r="GF2067" t="s">
        <v>5748</v>
      </c>
      <c r="GG2067" t="s">
        <v>8071</v>
      </c>
      <c r="GH2067" t="s">
        <v>4742</v>
      </c>
      <c r="GI2067" t="s">
        <v>5156</v>
      </c>
      <c r="GJ2067" t="s">
        <v>7590</v>
      </c>
      <c r="GK2067" t="s">
        <v>6904</v>
      </c>
      <c r="GL2067" t="s">
        <v>5073</v>
      </c>
      <c r="GM2067" t="s">
        <v>4771</v>
      </c>
      <c r="GN2067" t="s">
        <v>4748</v>
      </c>
      <c r="GO2067" t="s">
        <v>4747</v>
      </c>
      <c r="GP2067" t="s">
        <v>6870</v>
      </c>
      <c r="GQ2067" t="s">
        <v>5257</v>
      </c>
      <c r="GR2067" t="s">
        <v>7648</v>
      </c>
      <c r="GS2067" t="s">
        <v>8072</v>
      </c>
      <c r="GT2067" t="s">
        <v>5753</v>
      </c>
      <c r="GU2067" t="s">
        <v>8073</v>
      </c>
      <c r="GV2067" t="s">
        <v>5439</v>
      </c>
      <c r="GW2067" t="s">
        <v>7968</v>
      </c>
      <c r="GX2067" t="s">
        <v>4044</v>
      </c>
      <c r="GY2067" t="s">
        <v>4045</v>
      </c>
      <c r="GZ2067" t="s">
        <v>4057</v>
      </c>
      <c r="HA2067" t="s">
        <v>4152</v>
      </c>
      <c r="HB2067" t="s">
        <v>8074</v>
      </c>
      <c r="HC2067" t="s">
        <v>4172</v>
      </c>
      <c r="HD2067" t="s">
        <v>4764</v>
      </c>
      <c r="HE2067" t="s">
        <v>4091</v>
      </c>
      <c r="HF2067" t="s">
        <v>4045</v>
      </c>
      <c r="HG2067" t="s">
        <v>4379</v>
      </c>
      <c r="HH2067" t="s">
        <v>8075</v>
      </c>
      <c r="HI2067" t="s">
        <v>4067</v>
      </c>
      <c r="HJ2067" t="s">
        <v>4045</v>
      </c>
      <c r="HK2067" t="s">
        <v>5000</v>
      </c>
      <c r="HL2067" t="s">
        <v>7114</v>
      </c>
      <c r="HM2067" t="s">
        <v>8076</v>
      </c>
      <c r="HN2067" t="s">
        <v>5662</v>
      </c>
      <c r="HO2067" t="s">
        <v>4713</v>
      </c>
      <c r="HP2067" t="s">
        <v>4176</v>
      </c>
      <c r="HQ2067" t="s">
        <v>5763</v>
      </c>
      <c r="HR2067" t="s">
        <v>4769</v>
      </c>
      <c r="HS2067" t="s">
        <v>4172</v>
      </c>
      <c r="HT2067" t="s">
        <v>4198</v>
      </c>
      <c r="HU2067" t="s">
        <v>5412</v>
      </c>
      <c r="HV2067" t="s">
        <v>5263</v>
      </c>
      <c r="HW2067" t="s">
        <v>5199</v>
      </c>
      <c r="HX2067" t="s">
        <v>5077</v>
      </c>
      <c r="HY2067" t="s">
        <v>4048</v>
      </c>
      <c r="HZ2067" t="s">
        <v>4045</v>
      </c>
      <c r="IA2067" t="s">
        <v>4180</v>
      </c>
      <c r="IB2067" t="s">
        <v>4771</v>
      </c>
      <c r="IC2067" t="s">
        <v>4045</v>
      </c>
      <c r="ID2067" t="s">
        <v>4044</v>
      </c>
      <c r="IE2067" t="s">
        <v>6056</v>
      </c>
      <c r="IF2067" t="s">
        <v>8077</v>
      </c>
      <c r="IG2067" t="s">
        <v>4070</v>
      </c>
      <c r="IH2067" t="s">
        <v>4364</v>
      </c>
      <c r="II2067" t="s">
        <v>4057</v>
      </c>
      <c r="IJ2067" t="s">
        <v>4045</v>
      </c>
      <c r="IK2067" t="s">
        <v>4150</v>
      </c>
      <c r="IL2067" t="s">
        <v>4045</v>
      </c>
      <c r="IM2067" t="s">
        <v>4069</v>
      </c>
      <c r="IN2067" t="s">
        <v>4178</v>
      </c>
      <c r="IO2067" t="s">
        <v>4362</v>
      </c>
      <c r="IP2067" t="s">
        <v>4091</v>
      </c>
      <c r="IQ2067" t="s">
        <v>4665</v>
      </c>
      <c r="IR2067" t="s">
        <v>6097</v>
      </c>
      <c r="IS2067" t="s">
        <v>8078</v>
      </c>
      <c r="IT2067" t="s">
        <v>4045</v>
      </c>
      <c r="IU2067" t="s">
        <v>4074</v>
      </c>
      <c r="IV2067" t="s">
        <v>4088</v>
      </c>
      <c r="IW2067" t="s">
        <v>8079</v>
      </c>
      <c r="IX2067" t="s">
        <v>4257</v>
      </c>
      <c r="IY2067" t="s">
        <v>7861</v>
      </c>
      <c r="IZ2067" t="s">
        <v>4045</v>
      </c>
      <c r="JA2067" t="s">
        <v>4977</v>
      </c>
      <c r="JB2067" t="s">
        <v>4205</v>
      </c>
      <c r="JC2067" t="s">
        <v>4109</v>
      </c>
      <c r="JD2067" t="s">
        <v>4198</v>
      </c>
      <c r="JE2067" t="s">
        <v>4090</v>
      </c>
      <c r="JF2067" t="s">
        <v>4064</v>
      </c>
      <c r="JG2067" t="s">
        <v>4045</v>
      </c>
      <c r="JH2067" t="s">
        <v>4198</v>
      </c>
      <c r="JI2067" t="s">
        <v>4178</v>
      </c>
      <c r="JJ2067" t="s">
        <v>5000</v>
      </c>
      <c r="JK2067" t="s">
        <v>4890</v>
      </c>
      <c r="JL2067" t="s">
        <v>4090</v>
      </c>
      <c r="JM2067" t="s">
        <v>4045</v>
      </c>
      <c r="JN2067" t="s">
        <v>4149</v>
      </c>
      <c r="JO2067" t="s">
        <v>4045</v>
      </c>
      <c r="JP2067" t="s">
        <v>4197</v>
      </c>
      <c r="JQ2067" t="s">
        <v>4045</v>
      </c>
      <c r="JR2067" t="s">
        <v>4069</v>
      </c>
      <c r="JS2067" t="s">
        <v>4750</v>
      </c>
      <c r="JT2067" t="s">
        <v>4090</v>
      </c>
      <c r="JU2067" t="s">
        <v>4108</v>
      </c>
      <c r="JV2067" t="s">
        <v>4108</v>
      </c>
      <c r="JW2067" t="s">
        <v>4205</v>
      </c>
      <c r="JX2067" t="s">
        <v>5046</v>
      </c>
      <c r="JY2067" t="s">
        <v>4205</v>
      </c>
      <c r="JZ2067" t="s">
        <v>4064</v>
      </c>
      <c r="KA2067" t="s">
        <v>4090</v>
      </c>
      <c r="KB2067" t="s">
        <v>4205</v>
      </c>
      <c r="KC2067" t="s">
        <v>4605</v>
      </c>
      <c r="KD2067" t="s">
        <v>6470</v>
      </c>
      <c r="KE2067" t="s">
        <v>5480</v>
      </c>
      <c r="KF2067" t="s">
        <v>4101</v>
      </c>
      <c r="KG2067" t="s">
        <v>4286</v>
      </c>
      <c r="KH2067" t="s">
        <v>4606</v>
      </c>
      <c r="KI2067" t="s">
        <v>4183</v>
      </c>
      <c r="KJ2067" t="s">
        <v>4064</v>
      </c>
      <c r="KK2067" t="s">
        <v>4062</v>
      </c>
      <c r="KL2067" t="s">
        <v>4841</v>
      </c>
      <c r="KM2067" t="s">
        <v>4091</v>
      </c>
      <c r="KN2067" t="s">
        <v>5034</v>
      </c>
      <c r="KO2067" t="s">
        <v>4090</v>
      </c>
      <c r="KP2067" t="s">
        <v>4103</v>
      </c>
    </row>
    <row r="2068" spans="1:302" x14ac:dyDescent="0.25">
      <c r="A2068" t="s">
        <v>3986</v>
      </c>
      <c r="B2068">
        <v>13179778</v>
      </c>
      <c r="C2068" t="s">
        <v>3987</v>
      </c>
      <c r="D2068" t="s">
        <v>3989</v>
      </c>
      <c r="E2068" t="s">
        <v>3988</v>
      </c>
      <c r="F2068" t="s">
        <v>8080</v>
      </c>
      <c r="G2068" t="s">
        <v>3991</v>
      </c>
      <c r="H2068" t="s">
        <v>3992</v>
      </c>
      <c r="I2068">
        <v>0</v>
      </c>
      <c r="J2068" t="s">
        <v>3993</v>
      </c>
      <c r="K2068" t="s">
        <v>8081</v>
      </c>
      <c r="L2068" t="s">
        <v>3995</v>
      </c>
      <c r="M2068">
        <v>464</v>
      </c>
      <c r="N2068" t="s">
        <v>3996</v>
      </c>
      <c r="O2068" t="s">
        <v>8082</v>
      </c>
      <c r="P2068" t="s">
        <v>3998</v>
      </c>
      <c r="Q2068">
        <v>1490</v>
      </c>
      <c r="R2068" t="s">
        <v>3999</v>
      </c>
      <c r="S2068">
        <v>0</v>
      </c>
      <c r="T2068" t="s">
        <v>4000</v>
      </c>
      <c r="U2068" t="s">
        <v>8083</v>
      </c>
      <c r="V2068" t="s">
        <v>4002</v>
      </c>
      <c r="W2068" t="s">
        <v>8084</v>
      </c>
      <c r="X2068" t="s">
        <v>4004</v>
      </c>
      <c r="Y2068" t="s">
        <v>8085</v>
      </c>
      <c r="Z2068" t="s">
        <v>4006</v>
      </c>
      <c r="AA2068">
        <v>3</v>
      </c>
      <c r="AB2068" t="s">
        <v>4007</v>
      </c>
      <c r="AC2068" t="s">
        <v>8086</v>
      </c>
      <c r="AD2068" t="s">
        <v>4009</v>
      </c>
      <c r="AE2068" t="s">
        <v>7745</v>
      </c>
      <c r="AF2068" t="s">
        <v>4011</v>
      </c>
      <c r="AG2068">
        <v>0</v>
      </c>
      <c r="AH2068" t="s">
        <v>4012</v>
      </c>
      <c r="AI2068" t="s">
        <v>8087</v>
      </c>
      <c r="AJ2068" t="s">
        <v>4014</v>
      </c>
      <c r="AK2068" t="s">
        <v>8088</v>
      </c>
      <c r="AL2068" t="s">
        <v>4016</v>
      </c>
      <c r="AM2068" t="s">
        <v>8089</v>
      </c>
      <c r="AN2068" t="s">
        <v>4018</v>
      </c>
      <c r="AO2068" t="s">
        <v>6620</v>
      </c>
      <c r="AP2068" t="s">
        <v>8090</v>
      </c>
      <c r="AQ2068" t="s">
        <v>8091</v>
      </c>
      <c r="AR2068" t="s">
        <v>8092</v>
      </c>
      <c r="AS2068" t="s">
        <v>4098</v>
      </c>
      <c r="AT2068" t="s">
        <v>8093</v>
      </c>
      <c r="AU2068" t="s">
        <v>8094</v>
      </c>
      <c r="AV2068" t="s">
        <v>4567</v>
      </c>
      <c r="AW2068" t="s">
        <v>4198</v>
      </c>
      <c r="AX2068" t="s">
        <v>8095</v>
      </c>
      <c r="AY2068" t="s">
        <v>8096</v>
      </c>
      <c r="AZ2068" t="s">
        <v>4053</v>
      </c>
      <c r="BA2068" t="s">
        <v>5031</v>
      </c>
      <c r="BB2068" t="s">
        <v>8097</v>
      </c>
      <c r="BC2068" t="s">
        <v>8098</v>
      </c>
      <c r="BD2068" t="s">
        <v>4376</v>
      </c>
      <c r="BE2068" t="s">
        <v>4061</v>
      </c>
      <c r="BF2068" t="s">
        <v>8099</v>
      </c>
      <c r="BG2068" t="s">
        <v>4972</v>
      </c>
      <c r="BH2068" t="s">
        <v>4769</v>
      </c>
      <c r="BI2068" t="s">
        <v>4045</v>
      </c>
      <c r="BJ2068" t="s">
        <v>6437</v>
      </c>
      <c r="BK2068" t="s">
        <v>8100</v>
      </c>
      <c r="BL2068" t="s">
        <v>8101</v>
      </c>
      <c r="BM2068" t="s">
        <v>4898</v>
      </c>
      <c r="BN2068" t="s">
        <v>4771</v>
      </c>
      <c r="BO2068" t="s">
        <v>4045</v>
      </c>
      <c r="BP2068" t="s">
        <v>4042</v>
      </c>
      <c r="BQ2068" t="s">
        <v>4089</v>
      </c>
      <c r="BR2068" t="s">
        <v>4048</v>
      </c>
      <c r="BS2068" t="s">
        <v>4045</v>
      </c>
      <c r="BT2068" t="s">
        <v>4071</v>
      </c>
      <c r="BU2068" t="s">
        <v>4045</v>
      </c>
      <c r="BV2068" t="s">
        <v>4070</v>
      </c>
      <c r="BW2068" t="s">
        <v>4758</v>
      </c>
      <c r="BX2068" t="s">
        <v>4201</v>
      </c>
      <c r="BY2068" t="s">
        <v>4045</v>
      </c>
      <c r="BZ2068" t="s">
        <v>4061</v>
      </c>
      <c r="CA2068" t="s">
        <v>7363</v>
      </c>
      <c r="CB2068" t="s">
        <v>5349</v>
      </c>
      <c r="CC2068" t="s">
        <v>6132</v>
      </c>
      <c r="CD2068" t="s">
        <v>5045</v>
      </c>
      <c r="CE2068" t="s">
        <v>4898</v>
      </c>
      <c r="CF2068" t="s">
        <v>4720</v>
      </c>
      <c r="CG2068" t="s">
        <v>8102</v>
      </c>
      <c r="CH2068" t="s">
        <v>4045</v>
      </c>
      <c r="CI2068" t="s">
        <v>5124</v>
      </c>
      <c r="CJ2068" t="s">
        <v>4071</v>
      </c>
      <c r="CK2068" t="s">
        <v>4049</v>
      </c>
      <c r="CL2068" t="s">
        <v>4084</v>
      </c>
      <c r="CM2068" t="s">
        <v>8103</v>
      </c>
      <c r="CN2068" t="s">
        <v>4081</v>
      </c>
      <c r="CO2068" t="s">
        <v>4881</v>
      </c>
      <c r="CP2068" t="s">
        <v>4097</v>
      </c>
      <c r="CQ2068" t="s">
        <v>4091</v>
      </c>
      <c r="CR2068" t="s">
        <v>4064</v>
      </c>
      <c r="CS2068" t="s">
        <v>4045</v>
      </c>
      <c r="CT2068" t="s">
        <v>4045</v>
      </c>
      <c r="CU2068" t="s">
        <v>4771</v>
      </c>
      <c r="CV2068" t="s">
        <v>5566</v>
      </c>
      <c r="CW2068" t="s">
        <v>4091</v>
      </c>
      <c r="CX2068" t="s">
        <v>4073</v>
      </c>
      <c r="CY2068" t="s">
        <v>4045</v>
      </c>
      <c r="CZ2068" t="s">
        <v>4045</v>
      </c>
      <c r="DA2068" t="s">
        <v>4064</v>
      </c>
      <c r="DB2068" t="s">
        <v>4655</v>
      </c>
      <c r="DC2068" t="s">
        <v>4061</v>
      </c>
      <c r="DD2068" t="s">
        <v>4045</v>
      </c>
      <c r="DE2068" t="s">
        <v>4062</v>
      </c>
      <c r="DF2068" t="s">
        <v>8104</v>
      </c>
      <c r="DG2068" t="s">
        <v>4042</v>
      </c>
      <c r="DH2068" t="s">
        <v>4079</v>
      </c>
      <c r="DI2068" t="s">
        <v>4952</v>
      </c>
      <c r="DJ2068" t="s">
        <v>4091</v>
      </c>
      <c r="DK2068" t="s">
        <v>4045</v>
      </c>
      <c r="DL2068" t="s">
        <v>4062</v>
      </c>
      <c r="DM2068" t="s">
        <v>8105</v>
      </c>
      <c r="DN2068" t="s">
        <v>4605</v>
      </c>
      <c r="DO2068" t="s">
        <v>4045</v>
      </c>
      <c r="DP2068" t="s">
        <v>4091</v>
      </c>
      <c r="DQ2068" t="s">
        <v>4190</v>
      </c>
      <c r="DR2068" t="s">
        <v>4062</v>
      </c>
      <c r="DS2068" t="s">
        <v>4091</v>
      </c>
      <c r="DT2068" t="s">
        <v>4091</v>
      </c>
      <c r="DU2068" t="s">
        <v>4045</v>
      </c>
      <c r="DV2068" t="s">
        <v>4091</v>
      </c>
      <c r="DW2068" t="s">
        <v>4064</v>
      </c>
      <c r="DX2068" t="s">
        <v>4205</v>
      </c>
      <c r="DY2068" t="s">
        <v>4091</v>
      </c>
      <c r="DZ2068" t="s">
        <v>4091</v>
      </c>
      <c r="EA2068" t="s">
        <v>4045</v>
      </c>
      <c r="EB2068" t="s">
        <v>4076</v>
      </c>
      <c r="EC2068" t="s">
        <v>8106</v>
      </c>
      <c r="ED2068" t="s">
        <v>4061</v>
      </c>
      <c r="EE2068" t="s">
        <v>4898</v>
      </c>
      <c r="EF2068" t="s">
        <v>4069</v>
      </c>
      <c r="EG2068" t="s">
        <v>4703</v>
      </c>
      <c r="EH2068" t="s">
        <v>4064</v>
      </c>
      <c r="EI2068" t="s">
        <v>4062</v>
      </c>
      <c r="EJ2068" t="s">
        <v>4663</v>
      </c>
      <c r="EK2068" t="s">
        <v>4247</v>
      </c>
      <c r="EL2068" t="s">
        <v>4091</v>
      </c>
      <c r="EM2068" t="s">
        <v>4091</v>
      </c>
      <c r="EN2068" t="s">
        <v>4104</v>
      </c>
      <c r="EO2068" t="s">
        <v>4069</v>
      </c>
      <c r="EP2068" t="s">
        <v>4154</v>
      </c>
      <c r="EQ2068" t="s">
        <v>4073</v>
      </c>
      <c r="ER2068" t="s">
        <v>4045</v>
      </c>
      <c r="ES2068" t="s">
        <v>4064</v>
      </c>
      <c r="ET2068" t="s">
        <v>5130</v>
      </c>
      <c r="EU2068" t="s">
        <v>5085</v>
      </c>
      <c r="EV2068" t="s">
        <v>4045</v>
      </c>
      <c r="EW2068" t="s">
        <v>4090</v>
      </c>
      <c r="EX2068" t="s">
        <v>4074</v>
      </c>
      <c r="EY2068" t="s">
        <v>4069</v>
      </c>
      <c r="EZ2068" t="s">
        <v>4247</v>
      </c>
      <c r="FA2068" t="s">
        <v>4247</v>
      </c>
      <c r="FB2068" t="s">
        <v>4605</v>
      </c>
      <c r="FC2068" t="s">
        <v>5493</v>
      </c>
      <c r="FD2068" t="s">
        <v>5167</v>
      </c>
      <c r="FE2068" t="s">
        <v>4190</v>
      </c>
      <c r="FF2068" t="s">
        <v>4064</v>
      </c>
      <c r="FG2068" t="s">
        <v>4091</v>
      </c>
      <c r="FH2068" t="s">
        <v>4090</v>
      </c>
      <c r="FI2068" t="s">
        <v>4639</v>
      </c>
      <c r="FJ2068" t="s">
        <v>4046</v>
      </c>
      <c r="FK2068" t="s">
        <v>8107</v>
      </c>
      <c r="FL2068" t="s">
        <v>5133</v>
      </c>
      <c r="FM2068" t="s">
        <v>8108</v>
      </c>
      <c r="FN2068" t="s">
        <v>4874</v>
      </c>
      <c r="FO2068" t="s">
        <v>4088</v>
      </c>
      <c r="FP2068" t="s">
        <v>7900</v>
      </c>
      <c r="FQ2068" t="s">
        <v>5483</v>
      </c>
      <c r="FR2068" t="s">
        <v>4672</v>
      </c>
      <c r="FS2068" t="s">
        <v>4978</v>
      </c>
      <c r="FT2068" t="s">
        <v>8109</v>
      </c>
      <c r="FU2068" t="s">
        <v>8110</v>
      </c>
      <c r="FV2068" t="s">
        <v>8111</v>
      </c>
      <c r="FW2068" t="s">
        <v>6156</v>
      </c>
      <c r="FX2068" t="s">
        <v>8112</v>
      </c>
      <c r="FY2068" t="s">
        <v>6554</v>
      </c>
      <c r="FZ2068" t="s">
        <v>4963</v>
      </c>
      <c r="GA2068" t="s">
        <v>6562</v>
      </c>
      <c r="GB2068" t="s">
        <v>8113</v>
      </c>
      <c r="GC2068" t="s">
        <v>5446</v>
      </c>
      <c r="GD2068" t="s">
        <v>7061</v>
      </c>
      <c r="GE2068" t="s">
        <v>5056</v>
      </c>
      <c r="GF2068" t="s">
        <v>4876</v>
      </c>
      <c r="GG2068" t="s">
        <v>8114</v>
      </c>
      <c r="GH2068" t="s">
        <v>4634</v>
      </c>
      <c r="GI2068" t="s">
        <v>5863</v>
      </c>
      <c r="GJ2068" t="s">
        <v>4145</v>
      </c>
      <c r="GK2068" t="s">
        <v>8115</v>
      </c>
      <c r="GL2068" t="s">
        <v>5150</v>
      </c>
      <c r="GM2068" t="s">
        <v>4977</v>
      </c>
      <c r="GN2068" t="s">
        <v>5434</v>
      </c>
      <c r="GO2068" t="s">
        <v>4747</v>
      </c>
      <c r="GP2068" t="s">
        <v>4151</v>
      </c>
      <c r="GQ2068" t="s">
        <v>8116</v>
      </c>
      <c r="GR2068" t="s">
        <v>6756</v>
      </c>
      <c r="GS2068" t="s">
        <v>4639</v>
      </c>
      <c r="GT2068" t="s">
        <v>7464</v>
      </c>
      <c r="GU2068" t="s">
        <v>5153</v>
      </c>
      <c r="GV2068" t="s">
        <v>5655</v>
      </c>
      <c r="GW2068" t="s">
        <v>8117</v>
      </c>
      <c r="GX2068" t="s">
        <v>4759</v>
      </c>
      <c r="GY2068" t="s">
        <v>4045</v>
      </c>
      <c r="GZ2068" t="s">
        <v>4665</v>
      </c>
      <c r="HA2068" t="s">
        <v>4152</v>
      </c>
      <c r="HB2068" t="s">
        <v>7999</v>
      </c>
      <c r="HC2068" t="s">
        <v>4062</v>
      </c>
      <c r="HD2068" t="s">
        <v>6589</v>
      </c>
      <c r="HE2068" t="s">
        <v>4172</v>
      </c>
      <c r="HF2068" t="s">
        <v>4045</v>
      </c>
      <c r="HG2068" t="s">
        <v>5254</v>
      </c>
      <c r="HH2068" t="s">
        <v>8118</v>
      </c>
      <c r="HI2068" t="s">
        <v>4771</v>
      </c>
      <c r="HJ2068" t="s">
        <v>4045</v>
      </c>
      <c r="HK2068" t="s">
        <v>4592</v>
      </c>
      <c r="HL2068" t="s">
        <v>4672</v>
      </c>
      <c r="HM2068" t="s">
        <v>4720</v>
      </c>
      <c r="HN2068" t="s">
        <v>8119</v>
      </c>
      <c r="HO2068" t="s">
        <v>4069</v>
      </c>
      <c r="HP2068" t="s">
        <v>4872</v>
      </c>
      <c r="HQ2068" t="s">
        <v>4813</v>
      </c>
      <c r="HR2068" t="s">
        <v>4762</v>
      </c>
      <c r="HS2068" t="s">
        <v>4053</v>
      </c>
      <c r="HT2068" t="s">
        <v>4872</v>
      </c>
      <c r="HU2068" t="s">
        <v>4198</v>
      </c>
      <c r="HV2068" t="s">
        <v>4190</v>
      </c>
      <c r="HW2068" t="s">
        <v>4649</v>
      </c>
      <c r="HX2068" t="s">
        <v>6005</v>
      </c>
      <c r="HY2068" t="s">
        <v>4048</v>
      </c>
      <c r="HZ2068" t="s">
        <v>4045</v>
      </c>
      <c r="IA2068" t="s">
        <v>4178</v>
      </c>
      <c r="IB2068" t="s">
        <v>4057</v>
      </c>
      <c r="IC2068" t="s">
        <v>4045</v>
      </c>
      <c r="ID2068" t="s">
        <v>4759</v>
      </c>
      <c r="IE2068" t="s">
        <v>6214</v>
      </c>
      <c r="IF2068" t="s">
        <v>4202</v>
      </c>
      <c r="IG2068" t="s">
        <v>4198</v>
      </c>
      <c r="IH2068" t="s">
        <v>4118</v>
      </c>
      <c r="II2068" t="s">
        <v>4665</v>
      </c>
      <c r="IJ2068" t="s">
        <v>4045</v>
      </c>
      <c r="IK2068" t="s">
        <v>4180</v>
      </c>
      <c r="IL2068" t="s">
        <v>4045</v>
      </c>
      <c r="IM2068" t="s">
        <v>4069</v>
      </c>
      <c r="IN2068" t="s">
        <v>4178</v>
      </c>
      <c r="IO2068" t="s">
        <v>4663</v>
      </c>
      <c r="IP2068" t="s">
        <v>4580</v>
      </c>
      <c r="IQ2068" t="s">
        <v>4062</v>
      </c>
      <c r="IR2068" t="s">
        <v>4657</v>
      </c>
      <c r="IS2068" t="s">
        <v>8120</v>
      </c>
      <c r="IT2068" t="s">
        <v>4045</v>
      </c>
      <c r="IU2068" t="s">
        <v>4074</v>
      </c>
      <c r="IV2068" t="s">
        <v>4088</v>
      </c>
      <c r="IW2068" t="s">
        <v>6594</v>
      </c>
      <c r="IX2068" t="s">
        <v>4166</v>
      </c>
      <c r="IY2068" t="s">
        <v>6890</v>
      </c>
      <c r="IZ2068" t="s">
        <v>4045</v>
      </c>
      <c r="JA2068" t="s">
        <v>4977</v>
      </c>
      <c r="JB2068" t="s">
        <v>4205</v>
      </c>
      <c r="JC2068" t="s">
        <v>4109</v>
      </c>
      <c r="JD2068" t="s">
        <v>4090</v>
      </c>
      <c r="JE2068" t="s">
        <v>4090</v>
      </c>
      <c r="JF2068" t="s">
        <v>4064</v>
      </c>
      <c r="JG2068" t="s">
        <v>4045</v>
      </c>
      <c r="JH2068" t="s">
        <v>4057</v>
      </c>
      <c r="JI2068" t="s">
        <v>4178</v>
      </c>
      <c r="JJ2068" t="s">
        <v>4603</v>
      </c>
      <c r="JK2068" t="s">
        <v>4889</v>
      </c>
      <c r="JL2068" t="s">
        <v>4180</v>
      </c>
      <c r="JM2068" t="s">
        <v>4045</v>
      </c>
      <c r="JN2068" t="s">
        <v>4762</v>
      </c>
      <c r="JO2068" t="s">
        <v>4045</v>
      </c>
      <c r="JP2068" t="s">
        <v>4197</v>
      </c>
      <c r="JQ2068" t="s">
        <v>4045</v>
      </c>
      <c r="JR2068" t="s">
        <v>4069</v>
      </c>
      <c r="JS2068" t="s">
        <v>4606</v>
      </c>
      <c r="JT2068" t="s">
        <v>4090</v>
      </c>
      <c r="JU2068" t="s">
        <v>4603</v>
      </c>
      <c r="JV2068" t="s">
        <v>4713</v>
      </c>
      <c r="JW2068" t="s">
        <v>4205</v>
      </c>
      <c r="JX2068" t="s">
        <v>5046</v>
      </c>
      <c r="JY2068" t="s">
        <v>4205</v>
      </c>
      <c r="JZ2068" t="s">
        <v>4064</v>
      </c>
      <c r="KA2068" t="s">
        <v>4090</v>
      </c>
      <c r="KB2068" t="s">
        <v>4205</v>
      </c>
      <c r="KC2068" t="s">
        <v>4605</v>
      </c>
      <c r="KD2068" t="s">
        <v>6470</v>
      </c>
      <c r="KE2068" t="s">
        <v>5658</v>
      </c>
      <c r="KF2068" t="s">
        <v>4784</v>
      </c>
      <c r="KG2068" t="s">
        <v>4286</v>
      </c>
      <c r="KH2068" t="s">
        <v>4606</v>
      </c>
      <c r="KI2068" t="s">
        <v>7054</v>
      </c>
      <c r="KJ2068" t="s">
        <v>4064</v>
      </c>
      <c r="KK2068" t="s">
        <v>4062</v>
      </c>
      <c r="KL2068" t="s">
        <v>4841</v>
      </c>
      <c r="KM2068" t="s">
        <v>4091</v>
      </c>
      <c r="KN2068" t="s">
        <v>4044</v>
      </c>
      <c r="KO2068" t="s">
        <v>4090</v>
      </c>
      <c r="KP2068" t="s">
        <v>4103</v>
      </c>
    </row>
    <row r="2069" spans="1:302" x14ac:dyDescent="0.25">
      <c r="A2069" t="s">
        <v>3986</v>
      </c>
      <c r="B2069">
        <v>13179781</v>
      </c>
      <c r="C2069" t="s">
        <v>3987</v>
      </c>
      <c r="D2069" t="s">
        <v>3989</v>
      </c>
      <c r="E2069" t="s">
        <v>4208</v>
      </c>
      <c r="F2069" t="s">
        <v>8121</v>
      </c>
      <c r="G2069" t="s">
        <v>3991</v>
      </c>
      <c r="H2069" t="s">
        <v>3992</v>
      </c>
      <c r="I2069">
        <v>6</v>
      </c>
      <c r="J2069" t="s">
        <v>3993</v>
      </c>
      <c r="K2069" t="s">
        <v>5457</v>
      </c>
      <c r="L2069" t="s">
        <v>3995</v>
      </c>
      <c r="M2069">
        <v>464</v>
      </c>
      <c r="N2069" t="s">
        <v>3996</v>
      </c>
      <c r="O2069" t="s">
        <v>8122</v>
      </c>
      <c r="P2069" t="s">
        <v>3998</v>
      </c>
      <c r="Q2069">
        <v>1465</v>
      </c>
      <c r="R2069" t="s">
        <v>3999</v>
      </c>
      <c r="S2069">
        <v>0</v>
      </c>
      <c r="T2069" t="s">
        <v>4000</v>
      </c>
      <c r="U2069" t="s">
        <v>8123</v>
      </c>
      <c r="V2069" t="s">
        <v>4002</v>
      </c>
      <c r="W2069" t="s">
        <v>8124</v>
      </c>
      <c r="X2069" t="s">
        <v>4004</v>
      </c>
      <c r="Y2069" t="s">
        <v>8125</v>
      </c>
      <c r="Z2069" t="s">
        <v>4006</v>
      </c>
      <c r="AA2069">
        <v>4</v>
      </c>
      <c r="AB2069" t="s">
        <v>4007</v>
      </c>
      <c r="AC2069" t="s">
        <v>8126</v>
      </c>
      <c r="AD2069" t="s">
        <v>4009</v>
      </c>
      <c r="AE2069" t="s">
        <v>6175</v>
      </c>
      <c r="AF2069" t="s">
        <v>4011</v>
      </c>
      <c r="AG2069">
        <v>0</v>
      </c>
      <c r="AH2069" t="s">
        <v>4012</v>
      </c>
      <c r="AI2069" t="s">
        <v>8127</v>
      </c>
      <c r="AJ2069" t="s">
        <v>4014</v>
      </c>
      <c r="AK2069" t="s">
        <v>8128</v>
      </c>
      <c r="AL2069" t="s">
        <v>4016</v>
      </c>
      <c r="AM2069" t="s">
        <v>8129</v>
      </c>
      <c r="AN2069" t="s">
        <v>4018</v>
      </c>
      <c r="AO2069" t="s">
        <v>8130</v>
      </c>
      <c r="AP2069" t="s">
        <v>8131</v>
      </c>
      <c r="AQ2069" t="s">
        <v>8132</v>
      </c>
      <c r="AR2069" t="s">
        <v>5869</v>
      </c>
      <c r="AS2069" t="s">
        <v>4340</v>
      </c>
      <c r="AT2069" t="s">
        <v>8133</v>
      </c>
      <c r="AU2069" t="s">
        <v>8134</v>
      </c>
      <c r="AV2069" t="s">
        <v>8135</v>
      </c>
      <c r="AW2069" t="s">
        <v>4580</v>
      </c>
      <c r="AX2069" t="s">
        <v>8136</v>
      </c>
      <c r="AY2069" t="s">
        <v>8137</v>
      </c>
      <c r="AZ2069" t="s">
        <v>4053</v>
      </c>
      <c r="BA2069" t="s">
        <v>5036</v>
      </c>
      <c r="BB2069" t="s">
        <v>8138</v>
      </c>
      <c r="BC2069" t="s">
        <v>8139</v>
      </c>
      <c r="BD2069" t="s">
        <v>4166</v>
      </c>
      <c r="BE2069" t="s">
        <v>4061</v>
      </c>
      <c r="BF2069" t="s">
        <v>8140</v>
      </c>
      <c r="BG2069" t="s">
        <v>4374</v>
      </c>
      <c r="BH2069" t="s">
        <v>5412</v>
      </c>
      <c r="BI2069" t="s">
        <v>4045</v>
      </c>
      <c r="BJ2069" t="s">
        <v>8141</v>
      </c>
      <c r="BK2069" t="s">
        <v>8142</v>
      </c>
      <c r="BL2069" t="s">
        <v>4059</v>
      </c>
      <c r="BM2069" t="s">
        <v>8143</v>
      </c>
      <c r="BN2069" t="s">
        <v>4580</v>
      </c>
      <c r="BO2069" t="s">
        <v>4045</v>
      </c>
      <c r="BP2069" t="s">
        <v>4199</v>
      </c>
      <c r="BQ2069" t="s">
        <v>4089</v>
      </c>
      <c r="BR2069" t="s">
        <v>4048</v>
      </c>
      <c r="BS2069" t="s">
        <v>4045</v>
      </c>
      <c r="BT2069" t="s">
        <v>4071</v>
      </c>
      <c r="BU2069" t="s">
        <v>4045</v>
      </c>
      <c r="BV2069" t="s">
        <v>4580</v>
      </c>
      <c r="BW2069" t="s">
        <v>8144</v>
      </c>
      <c r="BX2069" t="s">
        <v>5263</v>
      </c>
      <c r="BY2069" t="s">
        <v>4045</v>
      </c>
      <c r="BZ2069" t="s">
        <v>4061</v>
      </c>
      <c r="CA2069" t="s">
        <v>8145</v>
      </c>
      <c r="CB2069" t="s">
        <v>4098</v>
      </c>
      <c r="CC2069" t="s">
        <v>8146</v>
      </c>
      <c r="CD2069" t="s">
        <v>6373</v>
      </c>
      <c r="CE2069" t="s">
        <v>4994</v>
      </c>
      <c r="CF2069" t="s">
        <v>5591</v>
      </c>
      <c r="CG2069" t="s">
        <v>8147</v>
      </c>
      <c r="CH2069" t="s">
        <v>4045</v>
      </c>
      <c r="CI2069" t="s">
        <v>4088</v>
      </c>
      <c r="CJ2069" t="s">
        <v>4336</v>
      </c>
      <c r="CK2069" t="s">
        <v>8148</v>
      </c>
      <c r="CL2069" t="s">
        <v>4154</v>
      </c>
      <c r="CM2069" t="s">
        <v>8149</v>
      </c>
      <c r="CN2069" t="s">
        <v>6463</v>
      </c>
      <c r="CO2069" t="s">
        <v>4771</v>
      </c>
      <c r="CP2069" t="s">
        <v>5132</v>
      </c>
      <c r="CQ2069" t="s">
        <v>4091</v>
      </c>
      <c r="CR2069" t="s">
        <v>4064</v>
      </c>
      <c r="CS2069" t="s">
        <v>4045</v>
      </c>
      <c r="CT2069" t="s">
        <v>4045</v>
      </c>
      <c r="CU2069" t="s">
        <v>4665</v>
      </c>
      <c r="CV2069" t="s">
        <v>4104</v>
      </c>
      <c r="CW2069" t="s">
        <v>4091</v>
      </c>
      <c r="CX2069" t="s">
        <v>4073</v>
      </c>
      <c r="CY2069" t="s">
        <v>4045</v>
      </c>
      <c r="CZ2069" t="s">
        <v>4045</v>
      </c>
      <c r="DA2069" t="s">
        <v>4064</v>
      </c>
      <c r="DB2069" t="s">
        <v>8150</v>
      </c>
      <c r="DC2069" t="s">
        <v>4042</v>
      </c>
      <c r="DD2069" t="s">
        <v>4045</v>
      </c>
      <c r="DE2069" t="s">
        <v>4062</v>
      </c>
      <c r="DF2069" t="s">
        <v>7016</v>
      </c>
      <c r="DG2069" t="s">
        <v>4042</v>
      </c>
      <c r="DH2069" t="s">
        <v>7265</v>
      </c>
      <c r="DI2069" t="s">
        <v>8151</v>
      </c>
      <c r="DJ2069" t="s">
        <v>4091</v>
      </c>
      <c r="DK2069" t="s">
        <v>4045</v>
      </c>
      <c r="DL2069" t="s">
        <v>4061</v>
      </c>
      <c r="DM2069" t="s">
        <v>8152</v>
      </c>
      <c r="DN2069" t="s">
        <v>6373</v>
      </c>
      <c r="DO2069" t="s">
        <v>4045</v>
      </c>
      <c r="DP2069" t="s">
        <v>4091</v>
      </c>
      <c r="DQ2069" t="s">
        <v>4084</v>
      </c>
      <c r="DR2069" t="s">
        <v>4062</v>
      </c>
      <c r="DS2069" t="s">
        <v>4091</v>
      </c>
      <c r="DT2069" t="s">
        <v>4091</v>
      </c>
      <c r="DU2069" t="s">
        <v>4045</v>
      </c>
      <c r="DV2069" t="s">
        <v>4091</v>
      </c>
      <c r="DW2069" t="s">
        <v>4064</v>
      </c>
      <c r="DX2069" t="s">
        <v>4178</v>
      </c>
      <c r="DY2069" t="s">
        <v>4091</v>
      </c>
      <c r="DZ2069" t="s">
        <v>4091</v>
      </c>
      <c r="EA2069" t="s">
        <v>4045</v>
      </c>
      <c r="EB2069" t="s">
        <v>4190</v>
      </c>
      <c r="EC2069" t="s">
        <v>8153</v>
      </c>
      <c r="ED2069" t="s">
        <v>4088</v>
      </c>
      <c r="EE2069" t="s">
        <v>8154</v>
      </c>
      <c r="EF2069" t="s">
        <v>5493</v>
      </c>
      <c r="EG2069" t="s">
        <v>4074</v>
      </c>
      <c r="EH2069" t="s">
        <v>4166</v>
      </c>
      <c r="EI2069" t="s">
        <v>4062</v>
      </c>
      <c r="EJ2069" t="s">
        <v>4759</v>
      </c>
      <c r="EK2069" t="s">
        <v>5515</v>
      </c>
      <c r="EL2069" t="s">
        <v>4091</v>
      </c>
      <c r="EM2069" t="s">
        <v>4166</v>
      </c>
      <c r="EN2069" t="s">
        <v>4104</v>
      </c>
      <c r="EO2069" t="s">
        <v>4235</v>
      </c>
      <c r="EP2069" t="s">
        <v>4888</v>
      </c>
      <c r="EQ2069" t="s">
        <v>4091</v>
      </c>
      <c r="ER2069" t="s">
        <v>4045</v>
      </c>
      <c r="ES2069" t="s">
        <v>4606</v>
      </c>
      <c r="ET2069" t="s">
        <v>4828</v>
      </c>
      <c r="EU2069" t="s">
        <v>5085</v>
      </c>
      <c r="EV2069" t="s">
        <v>4045</v>
      </c>
      <c r="EW2069" t="s">
        <v>4090</v>
      </c>
      <c r="EX2069" t="s">
        <v>4074</v>
      </c>
      <c r="EY2069" t="s">
        <v>4069</v>
      </c>
      <c r="EZ2069" t="s">
        <v>4035</v>
      </c>
      <c r="FA2069" t="s">
        <v>4784</v>
      </c>
      <c r="FB2069" t="s">
        <v>4586</v>
      </c>
      <c r="FC2069" t="s">
        <v>4898</v>
      </c>
      <c r="FD2069" t="s">
        <v>4046</v>
      </c>
      <c r="FE2069" t="s">
        <v>4047</v>
      </c>
      <c r="FF2069" t="s">
        <v>4190</v>
      </c>
      <c r="FG2069" t="s">
        <v>4091</v>
      </c>
      <c r="FH2069" t="s">
        <v>4090</v>
      </c>
      <c r="FI2069" t="s">
        <v>8110</v>
      </c>
      <c r="FJ2069" t="s">
        <v>4046</v>
      </c>
      <c r="FK2069" t="s">
        <v>5930</v>
      </c>
      <c r="FL2069" t="s">
        <v>4889</v>
      </c>
      <c r="FM2069" t="s">
        <v>7827</v>
      </c>
      <c r="FN2069" t="s">
        <v>6463</v>
      </c>
      <c r="FO2069" t="s">
        <v>4088</v>
      </c>
      <c r="FP2069" t="s">
        <v>5801</v>
      </c>
      <c r="FQ2069" t="s">
        <v>4722</v>
      </c>
      <c r="FR2069" t="s">
        <v>4750</v>
      </c>
      <c r="FS2069" t="s">
        <v>6701</v>
      </c>
      <c r="FT2069" t="s">
        <v>8155</v>
      </c>
      <c r="FU2069" t="s">
        <v>6600</v>
      </c>
      <c r="FV2069" t="s">
        <v>8156</v>
      </c>
      <c r="FW2069" t="s">
        <v>4144</v>
      </c>
      <c r="FX2069" t="s">
        <v>8157</v>
      </c>
      <c r="FY2069" t="s">
        <v>6741</v>
      </c>
      <c r="FZ2069" t="s">
        <v>4632</v>
      </c>
      <c r="GA2069" t="s">
        <v>8158</v>
      </c>
      <c r="GB2069" t="s">
        <v>8159</v>
      </c>
      <c r="GC2069" t="s">
        <v>4875</v>
      </c>
      <c r="GD2069" t="s">
        <v>7061</v>
      </c>
      <c r="GE2069" t="s">
        <v>8160</v>
      </c>
      <c r="GF2069" t="s">
        <v>7394</v>
      </c>
      <c r="GG2069" t="s">
        <v>6282</v>
      </c>
      <c r="GH2069" t="s">
        <v>6381</v>
      </c>
      <c r="GI2069" t="s">
        <v>5444</v>
      </c>
      <c r="GJ2069" t="s">
        <v>7832</v>
      </c>
      <c r="GK2069" t="s">
        <v>8161</v>
      </c>
      <c r="GL2069" t="s">
        <v>5230</v>
      </c>
      <c r="GM2069" t="s">
        <v>4378</v>
      </c>
      <c r="GN2069" t="s">
        <v>5431</v>
      </c>
      <c r="GO2069" t="s">
        <v>8162</v>
      </c>
      <c r="GP2069" t="s">
        <v>5136</v>
      </c>
      <c r="GQ2069" t="s">
        <v>6562</v>
      </c>
      <c r="GR2069" t="s">
        <v>5806</v>
      </c>
      <c r="GS2069" t="s">
        <v>4143</v>
      </c>
      <c r="GT2069" t="s">
        <v>5559</v>
      </c>
      <c r="GU2069" t="s">
        <v>5284</v>
      </c>
      <c r="GV2069" t="s">
        <v>6516</v>
      </c>
      <c r="GW2069" t="s">
        <v>5256</v>
      </c>
      <c r="GX2069" t="s">
        <v>4180</v>
      </c>
      <c r="GY2069" t="s">
        <v>4045</v>
      </c>
      <c r="GZ2069" t="s">
        <v>4073</v>
      </c>
      <c r="HA2069" t="s">
        <v>4091</v>
      </c>
      <c r="HB2069" t="s">
        <v>4191</v>
      </c>
      <c r="HC2069" t="s">
        <v>4091</v>
      </c>
      <c r="HD2069" t="s">
        <v>4242</v>
      </c>
      <c r="HE2069" t="s">
        <v>4665</v>
      </c>
      <c r="HF2069" t="s">
        <v>4045</v>
      </c>
      <c r="HG2069" t="s">
        <v>5126</v>
      </c>
      <c r="HH2069" t="s">
        <v>8074</v>
      </c>
      <c r="HI2069" t="s">
        <v>4771</v>
      </c>
      <c r="HJ2069" t="s">
        <v>4045</v>
      </c>
      <c r="HK2069" t="s">
        <v>5136</v>
      </c>
      <c r="HL2069" t="s">
        <v>5263</v>
      </c>
      <c r="HM2069" t="s">
        <v>4649</v>
      </c>
      <c r="HN2069" t="s">
        <v>8163</v>
      </c>
      <c r="HO2069" t="s">
        <v>7834</v>
      </c>
      <c r="HP2069" t="s">
        <v>4198</v>
      </c>
      <c r="HQ2069" t="s">
        <v>4594</v>
      </c>
      <c r="HR2069" t="s">
        <v>4207</v>
      </c>
      <c r="HS2069" t="s">
        <v>4184</v>
      </c>
      <c r="HT2069" t="s">
        <v>4579</v>
      </c>
      <c r="HU2069" t="s">
        <v>8164</v>
      </c>
      <c r="HV2069" t="s">
        <v>4057</v>
      </c>
      <c r="HW2069" t="s">
        <v>8154</v>
      </c>
      <c r="HX2069" t="s">
        <v>5199</v>
      </c>
      <c r="HY2069" t="s">
        <v>4090</v>
      </c>
      <c r="HZ2069" t="s">
        <v>4045</v>
      </c>
      <c r="IA2069" t="s">
        <v>4178</v>
      </c>
      <c r="IB2069" t="s">
        <v>4589</v>
      </c>
      <c r="IC2069" t="s">
        <v>4045</v>
      </c>
      <c r="ID2069" t="s">
        <v>4589</v>
      </c>
      <c r="IE2069" t="s">
        <v>4996</v>
      </c>
      <c r="IF2069" t="s">
        <v>5425</v>
      </c>
      <c r="IG2069" t="s">
        <v>4053</v>
      </c>
      <c r="IH2069" t="s">
        <v>5157</v>
      </c>
      <c r="II2069" t="s">
        <v>6010</v>
      </c>
      <c r="IJ2069" t="s">
        <v>4045</v>
      </c>
      <c r="IK2069" t="s">
        <v>4180</v>
      </c>
      <c r="IL2069" t="s">
        <v>4045</v>
      </c>
      <c r="IM2069" t="s">
        <v>4069</v>
      </c>
      <c r="IN2069" t="s">
        <v>4178</v>
      </c>
      <c r="IO2069" t="s">
        <v>4663</v>
      </c>
      <c r="IP2069" t="s">
        <v>5412</v>
      </c>
      <c r="IQ2069" t="s">
        <v>4062</v>
      </c>
      <c r="IR2069" t="s">
        <v>6462</v>
      </c>
      <c r="IS2069" t="s">
        <v>8165</v>
      </c>
      <c r="IT2069" t="s">
        <v>4045</v>
      </c>
      <c r="IU2069" t="s">
        <v>4710</v>
      </c>
      <c r="IV2069" t="s">
        <v>4088</v>
      </c>
      <c r="IW2069" t="s">
        <v>5260</v>
      </c>
      <c r="IX2069" t="s">
        <v>4061</v>
      </c>
      <c r="IY2069" t="s">
        <v>6434</v>
      </c>
      <c r="IZ2069" t="s">
        <v>4045</v>
      </c>
      <c r="JA2069" t="s">
        <v>4044</v>
      </c>
      <c r="JB2069" t="s">
        <v>4205</v>
      </c>
      <c r="JC2069" t="s">
        <v>4109</v>
      </c>
      <c r="JD2069" t="s">
        <v>4759</v>
      </c>
      <c r="JE2069" t="s">
        <v>4152</v>
      </c>
      <c r="JF2069" t="s">
        <v>4064</v>
      </c>
      <c r="JG2069" t="s">
        <v>4045</v>
      </c>
      <c r="JH2069" t="s">
        <v>4073</v>
      </c>
      <c r="JI2069" t="s">
        <v>4759</v>
      </c>
      <c r="JJ2069" t="s">
        <v>5796</v>
      </c>
      <c r="JK2069" t="s">
        <v>5057</v>
      </c>
      <c r="JL2069" t="s">
        <v>4180</v>
      </c>
      <c r="JM2069" t="s">
        <v>4045</v>
      </c>
      <c r="JN2069" t="s">
        <v>4196</v>
      </c>
      <c r="JO2069" t="s">
        <v>4045</v>
      </c>
      <c r="JP2069" t="s">
        <v>4197</v>
      </c>
      <c r="JQ2069" t="s">
        <v>4045</v>
      </c>
      <c r="JR2069" t="s">
        <v>4069</v>
      </c>
      <c r="JS2069" t="s">
        <v>4598</v>
      </c>
      <c r="JT2069" t="s">
        <v>4090</v>
      </c>
      <c r="JU2069" t="s">
        <v>4108</v>
      </c>
      <c r="JV2069" t="s">
        <v>4603</v>
      </c>
      <c r="JW2069" t="s">
        <v>4205</v>
      </c>
      <c r="JX2069" t="s">
        <v>5046</v>
      </c>
      <c r="JY2069" t="s">
        <v>4205</v>
      </c>
      <c r="JZ2069" t="s">
        <v>4064</v>
      </c>
      <c r="KA2069" t="s">
        <v>4090</v>
      </c>
      <c r="KB2069" t="s">
        <v>4205</v>
      </c>
      <c r="KC2069" t="s">
        <v>4605</v>
      </c>
      <c r="KD2069" t="s">
        <v>6470</v>
      </c>
      <c r="KE2069" t="s">
        <v>6303</v>
      </c>
      <c r="KF2069" t="s">
        <v>4837</v>
      </c>
      <c r="KG2069" t="s">
        <v>4206</v>
      </c>
      <c r="KH2069" t="s">
        <v>4782</v>
      </c>
      <c r="KI2069" t="s">
        <v>4985</v>
      </c>
      <c r="KJ2069" t="s">
        <v>4064</v>
      </c>
      <c r="KK2069" t="s">
        <v>4071</v>
      </c>
      <c r="KL2069" t="s">
        <v>4069</v>
      </c>
      <c r="KM2069" t="s">
        <v>4091</v>
      </c>
      <c r="KN2069" t="s">
        <v>4090</v>
      </c>
      <c r="KO2069" t="s">
        <v>4090</v>
      </c>
      <c r="KP2069" t="s">
        <v>4886</v>
      </c>
    </row>
    <row r="2070" spans="1:302" x14ac:dyDescent="0.25">
      <c r="A2070" t="s">
        <v>3986</v>
      </c>
      <c r="B2070">
        <v>13179787</v>
      </c>
      <c r="C2070" t="s">
        <v>3987</v>
      </c>
      <c r="D2070" t="s">
        <v>4390</v>
      </c>
      <c r="E2070" t="s">
        <v>4208</v>
      </c>
      <c r="F2070" t="s">
        <v>8166</v>
      </c>
      <c r="G2070" t="s">
        <v>3991</v>
      </c>
      <c r="H2070" t="s">
        <v>3992</v>
      </c>
      <c r="I2070">
        <v>0</v>
      </c>
      <c r="J2070" t="s">
        <v>3993</v>
      </c>
      <c r="K2070" t="s">
        <v>5457</v>
      </c>
      <c r="L2070" t="s">
        <v>3995</v>
      </c>
      <c r="M2070">
        <v>462</v>
      </c>
      <c r="N2070" t="s">
        <v>3996</v>
      </c>
      <c r="O2070" t="s">
        <v>8167</v>
      </c>
      <c r="P2070" t="s">
        <v>3998</v>
      </c>
      <c r="Q2070">
        <v>1468</v>
      </c>
      <c r="R2070" t="s">
        <v>3999</v>
      </c>
      <c r="S2070">
        <v>0</v>
      </c>
      <c r="T2070" t="s">
        <v>4000</v>
      </c>
      <c r="U2070">
        <v>0</v>
      </c>
      <c r="V2070" t="s">
        <v>4002</v>
      </c>
      <c r="W2070" t="s">
        <v>8168</v>
      </c>
      <c r="X2070" t="s">
        <v>4004</v>
      </c>
      <c r="Y2070" t="s">
        <v>8169</v>
      </c>
      <c r="Z2070" t="s">
        <v>4006</v>
      </c>
      <c r="AA2070">
        <v>3</v>
      </c>
      <c r="AB2070" t="s">
        <v>4007</v>
      </c>
      <c r="AC2070" t="s">
        <v>8170</v>
      </c>
      <c r="AD2070" t="s">
        <v>4009</v>
      </c>
      <c r="AE2070" t="s">
        <v>6961</v>
      </c>
      <c r="AF2070" t="s">
        <v>4011</v>
      </c>
      <c r="AG2070">
        <v>0</v>
      </c>
      <c r="AH2070" t="s">
        <v>4012</v>
      </c>
      <c r="AI2070" t="s">
        <v>8171</v>
      </c>
      <c r="AJ2070" t="s">
        <v>4014</v>
      </c>
      <c r="AK2070" t="s">
        <v>6351</v>
      </c>
      <c r="AL2070" t="s">
        <v>4016</v>
      </c>
      <c r="AM2070" t="s">
        <v>8172</v>
      </c>
      <c r="AN2070" t="s">
        <v>4018</v>
      </c>
      <c r="AO2070" t="s">
        <v>8173</v>
      </c>
      <c r="AP2070" t="s">
        <v>8174</v>
      </c>
      <c r="AQ2070" t="s">
        <v>8175</v>
      </c>
      <c r="AR2070" t="s">
        <v>4647</v>
      </c>
      <c r="AS2070" t="s">
        <v>4668</v>
      </c>
      <c r="AT2070" t="s">
        <v>8176</v>
      </c>
      <c r="AU2070" t="s">
        <v>8177</v>
      </c>
      <c r="AV2070" t="s">
        <v>8178</v>
      </c>
      <c r="AW2070" t="s">
        <v>4158</v>
      </c>
      <c r="AX2070" t="s">
        <v>8179</v>
      </c>
      <c r="AY2070" t="s">
        <v>8180</v>
      </c>
      <c r="AZ2070" t="s">
        <v>4042</v>
      </c>
      <c r="BA2070" t="s">
        <v>4066</v>
      </c>
      <c r="BB2070" t="s">
        <v>8181</v>
      </c>
      <c r="BC2070" t="s">
        <v>8182</v>
      </c>
      <c r="BD2070" t="s">
        <v>4062</v>
      </c>
      <c r="BE2070" t="s">
        <v>7560</v>
      </c>
      <c r="BF2070" t="s">
        <v>8183</v>
      </c>
      <c r="BG2070" t="s">
        <v>5075</v>
      </c>
      <c r="BH2070" t="s">
        <v>4977</v>
      </c>
      <c r="BI2070" t="s">
        <v>4045</v>
      </c>
      <c r="BJ2070" t="s">
        <v>4252</v>
      </c>
      <c r="BK2070" t="s">
        <v>8184</v>
      </c>
      <c r="BL2070" t="s">
        <v>5944</v>
      </c>
      <c r="BM2070" t="s">
        <v>4769</v>
      </c>
      <c r="BN2070" t="s">
        <v>4589</v>
      </c>
      <c r="BO2070" t="s">
        <v>4045</v>
      </c>
      <c r="BP2070" t="s">
        <v>4118</v>
      </c>
      <c r="BQ2070" t="s">
        <v>4089</v>
      </c>
      <c r="BR2070" t="s">
        <v>4048</v>
      </c>
      <c r="BS2070" t="s">
        <v>4045</v>
      </c>
      <c r="BT2070" t="s">
        <v>4071</v>
      </c>
      <c r="BU2070" t="s">
        <v>4045</v>
      </c>
      <c r="BV2070" t="s">
        <v>4764</v>
      </c>
      <c r="BW2070" t="s">
        <v>8185</v>
      </c>
      <c r="BX2070" t="s">
        <v>4176</v>
      </c>
      <c r="BY2070" t="s">
        <v>4109</v>
      </c>
      <c r="BZ2070" t="s">
        <v>4088</v>
      </c>
      <c r="CA2070" t="s">
        <v>5429</v>
      </c>
      <c r="CB2070" t="s">
        <v>8186</v>
      </c>
      <c r="CC2070" t="s">
        <v>6132</v>
      </c>
      <c r="CD2070" t="s">
        <v>6068</v>
      </c>
      <c r="CE2070" t="s">
        <v>4593</v>
      </c>
      <c r="CF2070" t="s">
        <v>5425</v>
      </c>
      <c r="CG2070" t="s">
        <v>8187</v>
      </c>
      <c r="CH2070" t="s">
        <v>4045</v>
      </c>
      <c r="CI2070" t="s">
        <v>4076</v>
      </c>
      <c r="CJ2070" t="s">
        <v>4071</v>
      </c>
      <c r="CK2070" t="s">
        <v>4083</v>
      </c>
      <c r="CL2070" t="s">
        <v>4250</v>
      </c>
      <c r="CM2070" t="s">
        <v>8188</v>
      </c>
      <c r="CN2070" t="s">
        <v>4081</v>
      </c>
      <c r="CO2070" t="s">
        <v>4174</v>
      </c>
      <c r="CP2070" t="s">
        <v>7269</v>
      </c>
      <c r="CQ2070" t="s">
        <v>4091</v>
      </c>
      <c r="CR2070" t="s">
        <v>4091</v>
      </c>
      <c r="CS2070" t="s">
        <v>4045</v>
      </c>
      <c r="CT2070" t="s">
        <v>4178</v>
      </c>
      <c r="CU2070" t="s">
        <v>4759</v>
      </c>
      <c r="CV2070" t="s">
        <v>4104</v>
      </c>
      <c r="CW2070" t="s">
        <v>4091</v>
      </c>
      <c r="CX2070" t="s">
        <v>4091</v>
      </c>
      <c r="CY2070" t="s">
        <v>4045</v>
      </c>
      <c r="CZ2070" t="s">
        <v>4045</v>
      </c>
      <c r="DA2070" t="s">
        <v>4064</v>
      </c>
      <c r="DB2070" t="s">
        <v>5454</v>
      </c>
      <c r="DC2070" t="s">
        <v>4088</v>
      </c>
      <c r="DD2070" t="s">
        <v>4045</v>
      </c>
      <c r="DE2070" t="s">
        <v>4071</v>
      </c>
      <c r="DF2070" t="s">
        <v>6594</v>
      </c>
      <c r="DG2070" t="s">
        <v>4207</v>
      </c>
      <c r="DH2070" t="s">
        <v>4079</v>
      </c>
      <c r="DI2070" t="s">
        <v>4817</v>
      </c>
      <c r="DJ2070" t="s">
        <v>4184</v>
      </c>
      <c r="DK2070" t="s">
        <v>4045</v>
      </c>
      <c r="DL2070" t="s">
        <v>4061</v>
      </c>
      <c r="DM2070" t="s">
        <v>8189</v>
      </c>
      <c r="DN2070" t="s">
        <v>4061</v>
      </c>
      <c r="DO2070" t="s">
        <v>4045</v>
      </c>
      <c r="DP2070" t="s">
        <v>4064</v>
      </c>
      <c r="DQ2070" t="s">
        <v>4062</v>
      </c>
      <c r="DR2070" t="s">
        <v>4062</v>
      </c>
      <c r="DS2070" t="s">
        <v>4069</v>
      </c>
      <c r="DT2070" t="s">
        <v>4091</v>
      </c>
      <c r="DU2070" t="s">
        <v>4045</v>
      </c>
      <c r="DV2070" t="s">
        <v>4091</v>
      </c>
      <c r="DW2070" t="s">
        <v>4069</v>
      </c>
      <c r="DX2070" t="s">
        <v>4075</v>
      </c>
      <c r="DY2070" t="s">
        <v>4598</v>
      </c>
      <c r="DZ2070" t="s">
        <v>4091</v>
      </c>
      <c r="EA2070" t="s">
        <v>4045</v>
      </c>
      <c r="EB2070" t="s">
        <v>4603</v>
      </c>
      <c r="EC2070" t="s">
        <v>8190</v>
      </c>
      <c r="ED2070" t="s">
        <v>4675</v>
      </c>
      <c r="EE2070" t="s">
        <v>6988</v>
      </c>
      <c r="EF2070" t="s">
        <v>8191</v>
      </c>
      <c r="EG2070" t="s">
        <v>4104</v>
      </c>
      <c r="EH2070" t="s">
        <v>4606</v>
      </c>
      <c r="EI2070" t="s">
        <v>4062</v>
      </c>
      <c r="EJ2070" t="s">
        <v>4045</v>
      </c>
      <c r="EK2070" t="s">
        <v>4895</v>
      </c>
      <c r="EL2070" t="s">
        <v>4064</v>
      </c>
      <c r="EM2070" t="s">
        <v>4084</v>
      </c>
      <c r="EN2070" t="s">
        <v>4104</v>
      </c>
      <c r="EO2070" t="s">
        <v>4064</v>
      </c>
      <c r="EP2070" t="s">
        <v>4047</v>
      </c>
      <c r="EQ2070" t="s">
        <v>4071</v>
      </c>
      <c r="ER2070" t="s">
        <v>4045</v>
      </c>
      <c r="ES2070" t="s">
        <v>4833</v>
      </c>
      <c r="ET2070" t="s">
        <v>4824</v>
      </c>
      <c r="EU2070" t="s">
        <v>4089</v>
      </c>
      <c r="EV2070" t="s">
        <v>4045</v>
      </c>
      <c r="EW2070" t="s">
        <v>4045</v>
      </c>
      <c r="EX2070" t="s">
        <v>4063</v>
      </c>
      <c r="EY2070" t="s">
        <v>4091</v>
      </c>
      <c r="EZ2070" t="s">
        <v>4235</v>
      </c>
      <c r="FA2070" t="s">
        <v>6068</v>
      </c>
      <c r="FB2070" t="s">
        <v>8192</v>
      </c>
      <c r="FC2070" t="s">
        <v>6895</v>
      </c>
      <c r="FD2070" t="s">
        <v>5852</v>
      </c>
      <c r="FE2070" t="s">
        <v>4062</v>
      </c>
      <c r="FF2070" t="s">
        <v>4064</v>
      </c>
      <c r="FG2070" t="s">
        <v>4090</v>
      </c>
      <c r="FH2070" t="s">
        <v>4090</v>
      </c>
      <c r="FI2070" t="s">
        <v>5137</v>
      </c>
      <c r="FJ2070" t="s">
        <v>4046</v>
      </c>
      <c r="FK2070" t="s">
        <v>5332</v>
      </c>
      <c r="FL2070" t="s">
        <v>4247</v>
      </c>
      <c r="FM2070" t="s">
        <v>5866</v>
      </c>
      <c r="FN2070" t="s">
        <v>5037</v>
      </c>
      <c r="FO2070" t="s">
        <v>5167</v>
      </c>
      <c r="FP2070" t="s">
        <v>5801</v>
      </c>
      <c r="FQ2070" t="s">
        <v>4584</v>
      </c>
      <c r="FR2070" t="s">
        <v>5586</v>
      </c>
      <c r="FS2070" t="s">
        <v>5155</v>
      </c>
      <c r="FT2070" t="s">
        <v>8193</v>
      </c>
      <c r="FU2070" t="s">
        <v>8108</v>
      </c>
      <c r="FV2070" t="s">
        <v>8194</v>
      </c>
      <c r="FW2070" t="s">
        <v>8195</v>
      </c>
      <c r="FX2070" t="s">
        <v>5748</v>
      </c>
      <c r="FY2070" t="s">
        <v>6948</v>
      </c>
      <c r="FZ2070" t="s">
        <v>5059</v>
      </c>
      <c r="GA2070" t="s">
        <v>5246</v>
      </c>
      <c r="GB2070" t="s">
        <v>7886</v>
      </c>
      <c r="GC2070" t="s">
        <v>5505</v>
      </c>
      <c r="GD2070" t="s">
        <v>8196</v>
      </c>
      <c r="GE2070" t="s">
        <v>4617</v>
      </c>
      <c r="GF2070" t="s">
        <v>4630</v>
      </c>
      <c r="GG2070" t="s">
        <v>8197</v>
      </c>
      <c r="GH2070" t="s">
        <v>6750</v>
      </c>
      <c r="GI2070" t="s">
        <v>8198</v>
      </c>
      <c r="GJ2070" t="s">
        <v>6299</v>
      </c>
      <c r="GK2070" t="s">
        <v>5864</v>
      </c>
      <c r="GL2070" t="s">
        <v>6209</v>
      </c>
      <c r="GM2070" t="s">
        <v>5264</v>
      </c>
      <c r="GN2070" t="s">
        <v>5438</v>
      </c>
      <c r="GO2070" t="s">
        <v>7372</v>
      </c>
      <c r="GP2070" t="s">
        <v>6519</v>
      </c>
      <c r="GQ2070" t="s">
        <v>8199</v>
      </c>
      <c r="GR2070" t="s">
        <v>6559</v>
      </c>
      <c r="GS2070" t="s">
        <v>5557</v>
      </c>
      <c r="GT2070" t="s">
        <v>5410</v>
      </c>
      <c r="GU2070" t="s">
        <v>5553</v>
      </c>
      <c r="GV2070" t="s">
        <v>5077</v>
      </c>
      <c r="GW2070" t="s">
        <v>8200</v>
      </c>
      <c r="GX2070" t="s">
        <v>4180</v>
      </c>
      <c r="GY2070" t="s">
        <v>4045</v>
      </c>
      <c r="GZ2070" t="s">
        <v>4090</v>
      </c>
      <c r="HA2070" t="s">
        <v>4076</v>
      </c>
      <c r="HB2070" t="s">
        <v>4076</v>
      </c>
      <c r="HC2070" t="s">
        <v>4090</v>
      </c>
      <c r="HD2070" t="s">
        <v>4190</v>
      </c>
      <c r="HE2070" t="s">
        <v>4061</v>
      </c>
      <c r="HF2070" t="s">
        <v>4045</v>
      </c>
      <c r="HG2070" t="s">
        <v>5264</v>
      </c>
      <c r="HH2070" t="s">
        <v>8074</v>
      </c>
      <c r="HI2070" t="s">
        <v>4174</v>
      </c>
      <c r="HJ2070" t="s">
        <v>4045</v>
      </c>
      <c r="HK2070" t="s">
        <v>4181</v>
      </c>
      <c r="HL2070" t="s">
        <v>4771</v>
      </c>
      <c r="HM2070" t="s">
        <v>4676</v>
      </c>
      <c r="HN2070" t="s">
        <v>8201</v>
      </c>
      <c r="HO2070" t="s">
        <v>4604</v>
      </c>
      <c r="HP2070" t="s">
        <v>4091</v>
      </c>
      <c r="HQ2070" t="s">
        <v>5133</v>
      </c>
      <c r="HR2070" t="s">
        <v>4163</v>
      </c>
      <c r="HS2070" t="s">
        <v>4781</v>
      </c>
      <c r="HT2070" t="s">
        <v>4174</v>
      </c>
      <c r="HU2070" t="s">
        <v>4818</v>
      </c>
      <c r="HV2070" t="s">
        <v>4084</v>
      </c>
      <c r="HW2070" t="s">
        <v>4346</v>
      </c>
      <c r="HX2070" t="s">
        <v>4782</v>
      </c>
      <c r="HY2070" t="s">
        <v>4075</v>
      </c>
      <c r="HZ2070" t="s">
        <v>4045</v>
      </c>
      <c r="IA2070" t="s">
        <v>4378</v>
      </c>
      <c r="IB2070" t="s">
        <v>4045</v>
      </c>
      <c r="IC2070" t="s">
        <v>4045</v>
      </c>
      <c r="ID2070" t="s">
        <v>4150</v>
      </c>
      <c r="IE2070" t="s">
        <v>6870</v>
      </c>
      <c r="IF2070" t="s">
        <v>4103</v>
      </c>
      <c r="IG2070" t="s">
        <v>4250</v>
      </c>
      <c r="IH2070" t="s">
        <v>4150</v>
      </c>
      <c r="II2070" t="s">
        <v>4057</v>
      </c>
      <c r="IJ2070" t="s">
        <v>4075</v>
      </c>
      <c r="IK2070" t="s">
        <v>4150</v>
      </c>
      <c r="IL2070" t="s">
        <v>4045</v>
      </c>
      <c r="IM2070" t="s">
        <v>4590</v>
      </c>
      <c r="IN2070" t="s">
        <v>4075</v>
      </c>
      <c r="IO2070" t="s">
        <v>4663</v>
      </c>
      <c r="IP2070" t="s">
        <v>4062</v>
      </c>
      <c r="IQ2070" t="s">
        <v>6105</v>
      </c>
      <c r="IR2070" t="s">
        <v>5888</v>
      </c>
      <c r="IS2070" t="s">
        <v>7991</v>
      </c>
      <c r="IT2070" t="s">
        <v>4045</v>
      </c>
      <c r="IU2070" t="s">
        <v>4069</v>
      </c>
      <c r="IV2070" t="s">
        <v>4759</v>
      </c>
      <c r="IW2070" t="s">
        <v>5228</v>
      </c>
      <c r="IX2070" t="s">
        <v>4061</v>
      </c>
      <c r="IY2070" t="s">
        <v>5229</v>
      </c>
      <c r="IZ2070" t="s">
        <v>4045</v>
      </c>
      <c r="JA2070" t="s">
        <v>4045</v>
      </c>
      <c r="JB2070" t="s">
        <v>4205</v>
      </c>
      <c r="JC2070" t="s">
        <v>4109</v>
      </c>
      <c r="JD2070" t="s">
        <v>4090</v>
      </c>
      <c r="JE2070" t="s">
        <v>4977</v>
      </c>
      <c r="JF2070" t="s">
        <v>4166</v>
      </c>
      <c r="JG2070" t="s">
        <v>4045</v>
      </c>
      <c r="JH2070" t="s">
        <v>4091</v>
      </c>
      <c r="JI2070" t="s">
        <v>4205</v>
      </c>
      <c r="JJ2070" t="s">
        <v>4064</v>
      </c>
      <c r="JK2070" t="s">
        <v>4837</v>
      </c>
      <c r="JL2070" t="s">
        <v>4180</v>
      </c>
      <c r="JM2070" t="s">
        <v>4045</v>
      </c>
      <c r="JN2070" t="s">
        <v>4039</v>
      </c>
      <c r="JO2070" t="s">
        <v>4045</v>
      </c>
      <c r="JP2070" t="s">
        <v>4197</v>
      </c>
      <c r="JQ2070" t="s">
        <v>4045</v>
      </c>
      <c r="JR2070" t="s">
        <v>4064</v>
      </c>
      <c r="JS2070" t="s">
        <v>6567</v>
      </c>
      <c r="JT2070" t="s">
        <v>4090</v>
      </c>
      <c r="JU2070" t="s">
        <v>4047</v>
      </c>
      <c r="JV2070" t="s">
        <v>4163</v>
      </c>
      <c r="JW2070" t="s">
        <v>4118</v>
      </c>
      <c r="JX2070" t="s">
        <v>5046</v>
      </c>
      <c r="JY2070" t="s">
        <v>4205</v>
      </c>
      <c r="JZ2070" t="s">
        <v>4118</v>
      </c>
      <c r="KA2070" t="s">
        <v>4090</v>
      </c>
      <c r="KB2070" t="s">
        <v>4205</v>
      </c>
      <c r="KC2070" t="s">
        <v>4605</v>
      </c>
      <c r="KD2070" t="s">
        <v>6470</v>
      </c>
      <c r="KE2070" t="s">
        <v>5583</v>
      </c>
      <c r="KF2070" t="s">
        <v>4713</v>
      </c>
      <c r="KG2070" t="s">
        <v>4206</v>
      </c>
      <c r="KH2070" t="s">
        <v>4097</v>
      </c>
      <c r="KI2070" t="s">
        <v>4580</v>
      </c>
      <c r="KJ2070" t="s">
        <v>4064</v>
      </c>
      <c r="KK2070" t="s">
        <v>4071</v>
      </c>
      <c r="KL2070" t="s">
        <v>4069</v>
      </c>
      <c r="KM2070" t="s">
        <v>4091</v>
      </c>
      <c r="KN2070" t="s">
        <v>4090</v>
      </c>
      <c r="KO2070" t="s">
        <v>4090</v>
      </c>
      <c r="KP2070" t="s">
        <v>4157</v>
      </c>
    </row>
    <row r="2071" spans="1:302" x14ac:dyDescent="0.25">
      <c r="A2071" t="s">
        <v>3986</v>
      </c>
      <c r="B2071">
        <v>13179788</v>
      </c>
      <c r="C2071" t="s">
        <v>3987</v>
      </c>
      <c r="D2071" t="s">
        <v>3989</v>
      </c>
      <c r="E2071" t="s">
        <v>3988</v>
      </c>
      <c r="F2071" t="s">
        <v>8202</v>
      </c>
      <c r="G2071" t="s">
        <v>3991</v>
      </c>
      <c r="H2071" t="s">
        <v>3992</v>
      </c>
      <c r="I2071">
        <v>0</v>
      </c>
      <c r="J2071" t="s">
        <v>3993</v>
      </c>
      <c r="K2071" t="s">
        <v>8203</v>
      </c>
      <c r="L2071" t="s">
        <v>3995</v>
      </c>
      <c r="M2071">
        <v>466</v>
      </c>
      <c r="N2071" t="s">
        <v>3996</v>
      </c>
      <c r="O2071" t="s">
        <v>8204</v>
      </c>
      <c r="P2071" t="s">
        <v>3998</v>
      </c>
      <c r="Q2071">
        <v>1486</v>
      </c>
      <c r="R2071" t="s">
        <v>3999</v>
      </c>
      <c r="S2071">
        <v>0</v>
      </c>
      <c r="T2071" t="s">
        <v>4000</v>
      </c>
      <c r="U2071">
        <v>0</v>
      </c>
      <c r="V2071" t="s">
        <v>4002</v>
      </c>
      <c r="W2071" t="s">
        <v>8205</v>
      </c>
      <c r="X2071" t="s">
        <v>4004</v>
      </c>
      <c r="Y2071" t="s">
        <v>7104</v>
      </c>
      <c r="Z2071" t="s">
        <v>4006</v>
      </c>
      <c r="AA2071">
        <v>1</v>
      </c>
      <c r="AB2071" t="s">
        <v>4007</v>
      </c>
      <c r="AC2071" t="s">
        <v>8206</v>
      </c>
      <c r="AD2071" t="s">
        <v>4009</v>
      </c>
      <c r="AE2071" t="s">
        <v>6922</v>
      </c>
      <c r="AF2071" t="s">
        <v>4011</v>
      </c>
      <c r="AG2071">
        <v>0</v>
      </c>
      <c r="AH2071" t="s">
        <v>4012</v>
      </c>
      <c r="AI2071" t="s">
        <v>8207</v>
      </c>
      <c r="AJ2071" t="s">
        <v>4014</v>
      </c>
      <c r="AK2071" t="s">
        <v>8208</v>
      </c>
      <c r="AL2071" t="s">
        <v>4016</v>
      </c>
      <c r="AM2071" t="s">
        <v>8209</v>
      </c>
      <c r="AN2071" t="s">
        <v>4018</v>
      </c>
      <c r="AO2071" t="s">
        <v>7921</v>
      </c>
      <c r="AP2071" t="s">
        <v>8210</v>
      </c>
      <c r="AQ2071" t="s">
        <v>8211</v>
      </c>
      <c r="AR2071" t="s">
        <v>6456</v>
      </c>
      <c r="AS2071" t="s">
        <v>5245</v>
      </c>
      <c r="AT2071" t="s">
        <v>8212</v>
      </c>
      <c r="AU2071" t="s">
        <v>8213</v>
      </c>
      <c r="AV2071" t="s">
        <v>8214</v>
      </c>
      <c r="AW2071" t="s">
        <v>4102</v>
      </c>
      <c r="AX2071" t="s">
        <v>8215</v>
      </c>
      <c r="AY2071" t="s">
        <v>8216</v>
      </c>
      <c r="AZ2071" t="s">
        <v>4042</v>
      </c>
      <c r="BA2071" t="s">
        <v>4066</v>
      </c>
      <c r="BB2071" t="s">
        <v>8144</v>
      </c>
      <c r="BC2071" t="s">
        <v>8217</v>
      </c>
      <c r="BD2071" t="s">
        <v>4053</v>
      </c>
      <c r="BE2071" t="s">
        <v>4718</v>
      </c>
      <c r="BF2071" t="s">
        <v>8218</v>
      </c>
      <c r="BG2071" t="s">
        <v>4195</v>
      </c>
      <c r="BH2071" t="s">
        <v>4067</v>
      </c>
      <c r="BI2071" t="s">
        <v>4045</v>
      </c>
      <c r="BJ2071" t="s">
        <v>8219</v>
      </c>
      <c r="BK2071" t="s">
        <v>7532</v>
      </c>
      <c r="BL2071" t="s">
        <v>4059</v>
      </c>
      <c r="BM2071" t="s">
        <v>4897</v>
      </c>
      <c r="BN2071" t="s">
        <v>4589</v>
      </c>
      <c r="BO2071" t="s">
        <v>4045</v>
      </c>
      <c r="BP2071" t="s">
        <v>4042</v>
      </c>
      <c r="BQ2071" t="s">
        <v>5372</v>
      </c>
      <c r="BR2071" t="s">
        <v>4048</v>
      </c>
      <c r="BS2071" t="s">
        <v>4045</v>
      </c>
      <c r="BT2071" t="s">
        <v>4071</v>
      </c>
      <c r="BU2071" t="s">
        <v>4045</v>
      </c>
      <c r="BV2071" t="s">
        <v>4158</v>
      </c>
      <c r="BW2071" t="s">
        <v>6973</v>
      </c>
      <c r="BX2071" t="s">
        <v>4070</v>
      </c>
      <c r="BY2071" t="s">
        <v>4665</v>
      </c>
      <c r="BZ2071" t="s">
        <v>4718</v>
      </c>
      <c r="CA2071" t="s">
        <v>5934</v>
      </c>
      <c r="CB2071" t="s">
        <v>4668</v>
      </c>
      <c r="CC2071" t="s">
        <v>4602</v>
      </c>
      <c r="CD2071" t="s">
        <v>5891</v>
      </c>
      <c r="CE2071" t="s">
        <v>4578</v>
      </c>
      <c r="CF2071" t="s">
        <v>5493</v>
      </c>
      <c r="CG2071" t="s">
        <v>8220</v>
      </c>
      <c r="CH2071" t="s">
        <v>4045</v>
      </c>
      <c r="CI2071" t="s">
        <v>4199</v>
      </c>
      <c r="CJ2071" t="s">
        <v>4071</v>
      </c>
      <c r="CK2071" t="s">
        <v>4763</v>
      </c>
      <c r="CL2071" t="s">
        <v>4207</v>
      </c>
      <c r="CM2071" t="s">
        <v>8221</v>
      </c>
      <c r="CN2071" t="s">
        <v>4081</v>
      </c>
      <c r="CO2071" t="s">
        <v>4579</v>
      </c>
      <c r="CP2071" t="s">
        <v>8222</v>
      </c>
      <c r="CQ2071" t="s">
        <v>4091</v>
      </c>
      <c r="CR2071" t="s">
        <v>4091</v>
      </c>
      <c r="CS2071" t="s">
        <v>4045</v>
      </c>
      <c r="CT2071" t="s">
        <v>4178</v>
      </c>
      <c r="CU2071" t="s">
        <v>4759</v>
      </c>
      <c r="CV2071" t="s">
        <v>4160</v>
      </c>
      <c r="CW2071" t="s">
        <v>4091</v>
      </c>
      <c r="CX2071" t="s">
        <v>4665</v>
      </c>
      <c r="CY2071" t="s">
        <v>4045</v>
      </c>
      <c r="CZ2071" t="s">
        <v>4045</v>
      </c>
      <c r="DA2071" t="s">
        <v>4064</v>
      </c>
      <c r="DB2071" t="s">
        <v>6246</v>
      </c>
      <c r="DC2071" t="s">
        <v>4590</v>
      </c>
      <c r="DD2071" t="s">
        <v>4045</v>
      </c>
      <c r="DE2071" t="s">
        <v>4071</v>
      </c>
      <c r="DF2071" t="s">
        <v>5203</v>
      </c>
      <c r="DG2071" t="s">
        <v>4042</v>
      </c>
      <c r="DH2071" t="s">
        <v>4079</v>
      </c>
      <c r="DI2071" t="s">
        <v>4835</v>
      </c>
      <c r="DJ2071" t="s">
        <v>4172</v>
      </c>
      <c r="DK2071" t="s">
        <v>4045</v>
      </c>
      <c r="DL2071" t="s">
        <v>4061</v>
      </c>
      <c r="DM2071" t="s">
        <v>8223</v>
      </c>
      <c r="DN2071" t="s">
        <v>4061</v>
      </c>
      <c r="DO2071" t="s">
        <v>4045</v>
      </c>
      <c r="DP2071" t="s">
        <v>4103</v>
      </c>
      <c r="DQ2071" t="s">
        <v>4062</v>
      </c>
      <c r="DR2071" t="s">
        <v>4062</v>
      </c>
      <c r="DS2071" t="s">
        <v>4069</v>
      </c>
      <c r="DT2071" t="s">
        <v>4057</v>
      </c>
      <c r="DU2071" t="s">
        <v>4045</v>
      </c>
      <c r="DV2071" t="s">
        <v>4091</v>
      </c>
      <c r="DW2071" t="s">
        <v>4069</v>
      </c>
      <c r="DX2071" t="s">
        <v>4090</v>
      </c>
      <c r="DY2071" t="s">
        <v>4598</v>
      </c>
      <c r="DZ2071" t="s">
        <v>4091</v>
      </c>
      <c r="EA2071" t="s">
        <v>4045</v>
      </c>
      <c r="EB2071" t="s">
        <v>5167</v>
      </c>
      <c r="EC2071" t="s">
        <v>8224</v>
      </c>
      <c r="ED2071" t="s">
        <v>6284</v>
      </c>
      <c r="EE2071" t="s">
        <v>5263</v>
      </c>
      <c r="EF2071" t="s">
        <v>4059</v>
      </c>
      <c r="EG2071" t="s">
        <v>4874</v>
      </c>
      <c r="EH2071" t="s">
        <v>4606</v>
      </c>
      <c r="EI2071" t="s">
        <v>4062</v>
      </c>
      <c r="EJ2071" t="s">
        <v>4178</v>
      </c>
      <c r="EK2071" t="s">
        <v>5483</v>
      </c>
      <c r="EL2071" t="s">
        <v>4064</v>
      </c>
      <c r="EM2071" t="s">
        <v>4064</v>
      </c>
      <c r="EN2071" t="s">
        <v>4104</v>
      </c>
      <c r="EO2071" t="s">
        <v>4064</v>
      </c>
      <c r="EP2071" t="s">
        <v>4374</v>
      </c>
      <c r="EQ2071" t="s">
        <v>4071</v>
      </c>
      <c r="ER2071" t="s">
        <v>4045</v>
      </c>
      <c r="ES2071" t="s">
        <v>4782</v>
      </c>
      <c r="ET2071" t="s">
        <v>4784</v>
      </c>
      <c r="EU2071" t="s">
        <v>4089</v>
      </c>
      <c r="EV2071" t="s">
        <v>4045</v>
      </c>
      <c r="EW2071" t="s">
        <v>5034</v>
      </c>
      <c r="EX2071" t="s">
        <v>4074</v>
      </c>
      <c r="EY2071" t="s">
        <v>4091</v>
      </c>
      <c r="EZ2071" t="s">
        <v>4247</v>
      </c>
      <c r="FA2071" t="s">
        <v>4610</v>
      </c>
      <c r="FB2071" t="s">
        <v>6331</v>
      </c>
      <c r="FC2071" t="s">
        <v>5037</v>
      </c>
      <c r="FD2071" t="s">
        <v>4190</v>
      </c>
      <c r="FE2071" t="s">
        <v>4378</v>
      </c>
      <c r="FF2071" t="s">
        <v>4064</v>
      </c>
      <c r="FG2071" t="s">
        <v>4090</v>
      </c>
      <c r="FH2071" t="s">
        <v>4090</v>
      </c>
      <c r="FI2071" t="s">
        <v>4634</v>
      </c>
      <c r="FJ2071" t="s">
        <v>4046</v>
      </c>
      <c r="FK2071" t="s">
        <v>4111</v>
      </c>
      <c r="FL2071" t="s">
        <v>4837</v>
      </c>
      <c r="FM2071" t="s">
        <v>4120</v>
      </c>
      <c r="FN2071" t="s">
        <v>4068</v>
      </c>
      <c r="FO2071" t="s">
        <v>4718</v>
      </c>
      <c r="FP2071" t="s">
        <v>8225</v>
      </c>
      <c r="FQ2071" t="s">
        <v>4056</v>
      </c>
      <c r="FR2071" t="s">
        <v>8226</v>
      </c>
      <c r="FS2071" t="s">
        <v>4630</v>
      </c>
      <c r="FT2071" t="s">
        <v>8227</v>
      </c>
      <c r="FU2071" t="s">
        <v>8228</v>
      </c>
      <c r="FV2071" t="s">
        <v>4125</v>
      </c>
      <c r="FW2071" t="s">
        <v>8229</v>
      </c>
      <c r="FX2071" t="s">
        <v>5752</v>
      </c>
      <c r="FY2071" t="s">
        <v>6296</v>
      </c>
      <c r="FZ2071" t="s">
        <v>4969</v>
      </c>
      <c r="GA2071" t="s">
        <v>6340</v>
      </c>
      <c r="GB2071" t="s">
        <v>4738</v>
      </c>
      <c r="GC2071" t="s">
        <v>4633</v>
      </c>
      <c r="GD2071" t="s">
        <v>8230</v>
      </c>
      <c r="GE2071" t="s">
        <v>8231</v>
      </c>
      <c r="GF2071" t="s">
        <v>4749</v>
      </c>
      <c r="GG2071" t="s">
        <v>4125</v>
      </c>
      <c r="GH2071" t="s">
        <v>5142</v>
      </c>
      <c r="GI2071" t="s">
        <v>5217</v>
      </c>
      <c r="GJ2071" t="s">
        <v>6299</v>
      </c>
      <c r="GK2071" t="s">
        <v>6114</v>
      </c>
      <c r="GL2071" t="s">
        <v>4341</v>
      </c>
      <c r="GM2071" t="s">
        <v>5264</v>
      </c>
      <c r="GN2071" t="s">
        <v>5210</v>
      </c>
      <c r="GO2071" t="s">
        <v>8232</v>
      </c>
      <c r="GP2071" t="s">
        <v>6519</v>
      </c>
      <c r="GQ2071" t="s">
        <v>8233</v>
      </c>
      <c r="GR2071" t="s">
        <v>6756</v>
      </c>
      <c r="GS2071" t="s">
        <v>4965</v>
      </c>
      <c r="GT2071" t="s">
        <v>8234</v>
      </c>
      <c r="GU2071" t="s">
        <v>4969</v>
      </c>
      <c r="GV2071" t="s">
        <v>5446</v>
      </c>
      <c r="GW2071" t="s">
        <v>6375</v>
      </c>
      <c r="GX2071" t="s">
        <v>4180</v>
      </c>
      <c r="GY2071" t="s">
        <v>4045</v>
      </c>
      <c r="GZ2071" t="s">
        <v>4150</v>
      </c>
      <c r="HA2071" t="s">
        <v>4064</v>
      </c>
      <c r="HB2071" t="s">
        <v>4781</v>
      </c>
      <c r="HC2071" t="s">
        <v>4090</v>
      </c>
      <c r="HD2071" t="s">
        <v>4076</v>
      </c>
      <c r="HE2071" t="s">
        <v>4061</v>
      </c>
      <c r="HF2071" t="s">
        <v>4045</v>
      </c>
      <c r="HG2071" t="s">
        <v>4864</v>
      </c>
      <c r="HH2071" t="s">
        <v>6144</v>
      </c>
      <c r="HI2071" t="s">
        <v>4771</v>
      </c>
      <c r="HJ2071" t="s">
        <v>4045</v>
      </c>
      <c r="HK2071" t="s">
        <v>4181</v>
      </c>
      <c r="HL2071" t="s">
        <v>4378</v>
      </c>
      <c r="HM2071" t="s">
        <v>4676</v>
      </c>
      <c r="HN2071" t="s">
        <v>8163</v>
      </c>
      <c r="HO2071" t="s">
        <v>4064</v>
      </c>
      <c r="HP2071" t="s">
        <v>4579</v>
      </c>
      <c r="HQ2071" t="s">
        <v>4784</v>
      </c>
      <c r="HR2071" t="s">
        <v>4112</v>
      </c>
      <c r="HS2071" t="s">
        <v>4102</v>
      </c>
      <c r="HT2071" t="s">
        <v>4579</v>
      </c>
      <c r="HU2071" t="s">
        <v>5544</v>
      </c>
      <c r="HV2071" t="s">
        <v>4102</v>
      </c>
      <c r="HW2071" t="s">
        <v>4725</v>
      </c>
      <c r="HX2071" t="s">
        <v>6056</v>
      </c>
      <c r="HY2071" t="s">
        <v>4090</v>
      </c>
      <c r="HZ2071" t="s">
        <v>4045</v>
      </c>
      <c r="IA2071" t="s">
        <v>4176</v>
      </c>
      <c r="IB2071" t="s">
        <v>4045</v>
      </c>
      <c r="IC2071" t="s">
        <v>4045</v>
      </c>
      <c r="ID2071" t="s">
        <v>4759</v>
      </c>
      <c r="IE2071" t="s">
        <v>4662</v>
      </c>
      <c r="IF2071" t="s">
        <v>4590</v>
      </c>
      <c r="IG2071" t="s">
        <v>4769</v>
      </c>
      <c r="IH2071" t="s">
        <v>4663</v>
      </c>
      <c r="II2071" t="s">
        <v>4881</v>
      </c>
      <c r="IJ2071" t="s">
        <v>4663</v>
      </c>
      <c r="IK2071" t="s">
        <v>4663</v>
      </c>
      <c r="IL2071" t="s">
        <v>4045</v>
      </c>
      <c r="IM2071" t="s">
        <v>4590</v>
      </c>
      <c r="IN2071" t="s">
        <v>4589</v>
      </c>
      <c r="IO2071" t="s">
        <v>4663</v>
      </c>
      <c r="IP2071" t="s">
        <v>4174</v>
      </c>
      <c r="IQ2071" t="s">
        <v>4064</v>
      </c>
      <c r="IR2071" t="s">
        <v>8235</v>
      </c>
      <c r="IS2071" t="s">
        <v>8236</v>
      </c>
      <c r="IT2071" t="s">
        <v>4045</v>
      </c>
      <c r="IU2071" t="s">
        <v>4104</v>
      </c>
      <c r="IV2071" t="s">
        <v>4071</v>
      </c>
      <c r="IW2071" t="s">
        <v>4050</v>
      </c>
      <c r="IX2071" t="s">
        <v>4061</v>
      </c>
      <c r="IY2071" t="s">
        <v>4844</v>
      </c>
      <c r="IZ2071" t="s">
        <v>4045</v>
      </c>
      <c r="JA2071" t="s">
        <v>4045</v>
      </c>
      <c r="JB2071" t="s">
        <v>4205</v>
      </c>
      <c r="JC2071" t="s">
        <v>4109</v>
      </c>
      <c r="JD2071" t="s">
        <v>4090</v>
      </c>
      <c r="JE2071" t="s">
        <v>4073</v>
      </c>
      <c r="JF2071" t="s">
        <v>6567</v>
      </c>
      <c r="JG2071" t="s">
        <v>4045</v>
      </c>
      <c r="JH2071" t="s">
        <v>4091</v>
      </c>
      <c r="JI2071" t="s">
        <v>4205</v>
      </c>
      <c r="JJ2071" t="s">
        <v>4064</v>
      </c>
      <c r="JK2071" t="s">
        <v>5057</v>
      </c>
      <c r="JL2071" t="s">
        <v>4150</v>
      </c>
      <c r="JM2071" t="s">
        <v>4045</v>
      </c>
      <c r="JN2071" t="s">
        <v>4039</v>
      </c>
      <c r="JO2071" t="s">
        <v>4045</v>
      </c>
      <c r="JP2071" t="s">
        <v>4197</v>
      </c>
      <c r="JQ2071" t="s">
        <v>4045</v>
      </c>
      <c r="JR2071" t="s">
        <v>4064</v>
      </c>
      <c r="JS2071" t="s">
        <v>4780</v>
      </c>
      <c r="JT2071" t="s">
        <v>4090</v>
      </c>
      <c r="JU2071" t="s">
        <v>4047</v>
      </c>
      <c r="JV2071" t="s">
        <v>4163</v>
      </c>
      <c r="JW2071" t="s">
        <v>4604</v>
      </c>
      <c r="JX2071" t="s">
        <v>5046</v>
      </c>
      <c r="JY2071" t="s">
        <v>4205</v>
      </c>
      <c r="JZ2071" t="s">
        <v>4064</v>
      </c>
      <c r="KA2071" t="s">
        <v>4090</v>
      </c>
      <c r="KB2071" t="s">
        <v>4205</v>
      </c>
      <c r="KC2071" t="s">
        <v>4605</v>
      </c>
      <c r="KD2071" t="s">
        <v>6470</v>
      </c>
      <c r="KE2071" t="s">
        <v>4181</v>
      </c>
      <c r="KF2071" t="s">
        <v>4202</v>
      </c>
      <c r="KG2071" t="s">
        <v>4206</v>
      </c>
      <c r="KH2071" t="s">
        <v>4097</v>
      </c>
      <c r="KI2071" t="s">
        <v>4579</v>
      </c>
      <c r="KJ2071" t="s">
        <v>4064</v>
      </c>
      <c r="KK2071" t="s">
        <v>4071</v>
      </c>
      <c r="KL2071" t="s">
        <v>4069</v>
      </c>
      <c r="KM2071" t="s">
        <v>4091</v>
      </c>
      <c r="KN2071" t="s">
        <v>4090</v>
      </c>
      <c r="KO2071" t="s">
        <v>4090</v>
      </c>
      <c r="KP2071" t="s">
        <v>6900</v>
      </c>
    </row>
    <row r="2072" spans="1:302" x14ac:dyDescent="0.25">
      <c r="A2072" t="s">
        <v>3986</v>
      </c>
      <c r="B2072">
        <v>13179790</v>
      </c>
      <c r="C2072" t="s">
        <v>3987</v>
      </c>
      <c r="D2072" t="s">
        <v>4390</v>
      </c>
      <c r="E2072" t="s">
        <v>4208</v>
      </c>
      <c r="F2072" t="s">
        <v>8237</v>
      </c>
      <c r="G2072" t="s">
        <v>3991</v>
      </c>
      <c r="H2072" t="s">
        <v>3992</v>
      </c>
      <c r="I2072">
        <v>0</v>
      </c>
      <c r="J2072" t="s">
        <v>3993</v>
      </c>
      <c r="K2072" t="s">
        <v>8238</v>
      </c>
      <c r="L2072" t="s">
        <v>3995</v>
      </c>
      <c r="M2072">
        <v>472</v>
      </c>
      <c r="N2072" t="s">
        <v>3996</v>
      </c>
      <c r="O2072" t="s">
        <v>8239</v>
      </c>
      <c r="P2072" t="s">
        <v>3998</v>
      </c>
      <c r="Q2072">
        <v>1493</v>
      </c>
      <c r="R2072" t="s">
        <v>3999</v>
      </c>
      <c r="S2072">
        <v>0</v>
      </c>
      <c r="T2072" t="s">
        <v>4000</v>
      </c>
      <c r="U2072" t="s">
        <v>8240</v>
      </c>
      <c r="V2072" t="s">
        <v>4002</v>
      </c>
      <c r="W2072" t="s">
        <v>8241</v>
      </c>
      <c r="X2072" t="s">
        <v>4004</v>
      </c>
      <c r="Y2072" t="s">
        <v>8242</v>
      </c>
      <c r="Z2072" t="s">
        <v>4006</v>
      </c>
      <c r="AA2072">
        <v>1</v>
      </c>
      <c r="AB2072" t="s">
        <v>4007</v>
      </c>
      <c r="AC2072" t="s">
        <v>8243</v>
      </c>
      <c r="AD2072" t="s">
        <v>4009</v>
      </c>
      <c r="AE2072" t="s">
        <v>6997</v>
      </c>
      <c r="AF2072" t="s">
        <v>4011</v>
      </c>
      <c r="AG2072">
        <v>0</v>
      </c>
      <c r="AH2072" t="s">
        <v>4012</v>
      </c>
      <c r="AI2072" t="s">
        <v>8244</v>
      </c>
      <c r="AJ2072" t="s">
        <v>4014</v>
      </c>
      <c r="AK2072" t="s">
        <v>8245</v>
      </c>
      <c r="AL2072" t="s">
        <v>4016</v>
      </c>
      <c r="AM2072" t="s">
        <v>8246</v>
      </c>
      <c r="AN2072" t="s">
        <v>4018</v>
      </c>
      <c r="AO2072" t="s">
        <v>7717</v>
      </c>
      <c r="AP2072" t="s">
        <v>8247</v>
      </c>
      <c r="AQ2072" t="s">
        <v>8248</v>
      </c>
      <c r="AR2072" t="s">
        <v>5401</v>
      </c>
      <c r="AS2072" t="s">
        <v>5919</v>
      </c>
      <c r="AT2072" t="s">
        <v>8249</v>
      </c>
      <c r="AU2072" t="s">
        <v>8250</v>
      </c>
      <c r="AV2072" t="s">
        <v>8251</v>
      </c>
      <c r="AW2072" t="s">
        <v>4972</v>
      </c>
      <c r="AX2072" t="s">
        <v>8252</v>
      </c>
      <c r="AY2072" t="s">
        <v>8253</v>
      </c>
      <c r="AZ2072" t="s">
        <v>4042</v>
      </c>
      <c r="BA2072" t="s">
        <v>5349</v>
      </c>
      <c r="BB2072" t="s">
        <v>8254</v>
      </c>
      <c r="BC2072" t="s">
        <v>8255</v>
      </c>
      <c r="BD2072" t="s">
        <v>4062</v>
      </c>
      <c r="BE2072" t="s">
        <v>4590</v>
      </c>
      <c r="BF2072" t="s">
        <v>8256</v>
      </c>
      <c r="BG2072" t="s">
        <v>4346</v>
      </c>
      <c r="BH2072" t="s">
        <v>4174</v>
      </c>
      <c r="BI2072" t="s">
        <v>4045</v>
      </c>
      <c r="BJ2072" t="s">
        <v>8257</v>
      </c>
      <c r="BK2072" t="s">
        <v>7171</v>
      </c>
      <c r="BL2072" t="s">
        <v>7466</v>
      </c>
      <c r="BM2072" t="s">
        <v>4199</v>
      </c>
      <c r="BN2072" t="s">
        <v>4589</v>
      </c>
      <c r="BO2072" t="s">
        <v>4045</v>
      </c>
      <c r="BP2072" t="s">
        <v>4053</v>
      </c>
      <c r="BQ2072" t="s">
        <v>4729</v>
      </c>
      <c r="BR2072" t="s">
        <v>4048</v>
      </c>
      <c r="BS2072" t="s">
        <v>4071</v>
      </c>
      <c r="BT2072" t="s">
        <v>4071</v>
      </c>
      <c r="BU2072" t="s">
        <v>4045</v>
      </c>
      <c r="BV2072" t="s">
        <v>4161</v>
      </c>
      <c r="BW2072" t="s">
        <v>8258</v>
      </c>
      <c r="BX2072" t="s">
        <v>4053</v>
      </c>
      <c r="BY2072" t="s">
        <v>4172</v>
      </c>
      <c r="BZ2072" t="s">
        <v>4088</v>
      </c>
      <c r="CA2072" t="s">
        <v>5989</v>
      </c>
      <c r="CB2072" t="s">
        <v>8259</v>
      </c>
      <c r="CC2072" t="s">
        <v>4602</v>
      </c>
      <c r="CD2072" t="s">
        <v>5122</v>
      </c>
      <c r="CE2072" t="s">
        <v>8056</v>
      </c>
      <c r="CF2072" t="s">
        <v>4841</v>
      </c>
      <c r="CG2072" t="s">
        <v>8220</v>
      </c>
      <c r="CH2072" t="s">
        <v>4045</v>
      </c>
      <c r="CI2072" t="s">
        <v>4062</v>
      </c>
      <c r="CJ2072" t="s">
        <v>4071</v>
      </c>
      <c r="CK2072" t="s">
        <v>4718</v>
      </c>
      <c r="CL2072" t="s">
        <v>4604</v>
      </c>
      <c r="CM2072" t="s">
        <v>8260</v>
      </c>
      <c r="CN2072" t="s">
        <v>4081</v>
      </c>
      <c r="CO2072" t="s">
        <v>5544</v>
      </c>
      <c r="CP2072" t="s">
        <v>6403</v>
      </c>
      <c r="CQ2072" t="s">
        <v>4374</v>
      </c>
      <c r="CR2072" t="s">
        <v>4091</v>
      </c>
      <c r="CS2072" t="s">
        <v>4045</v>
      </c>
      <c r="CT2072" t="s">
        <v>4180</v>
      </c>
      <c r="CU2072" t="s">
        <v>4759</v>
      </c>
      <c r="CV2072" t="s">
        <v>4104</v>
      </c>
      <c r="CW2072" t="s">
        <v>4091</v>
      </c>
      <c r="CX2072" t="s">
        <v>4091</v>
      </c>
      <c r="CY2072" t="s">
        <v>4045</v>
      </c>
      <c r="CZ2072" t="s">
        <v>4045</v>
      </c>
      <c r="DA2072" t="s">
        <v>4069</v>
      </c>
      <c r="DB2072" t="s">
        <v>8261</v>
      </c>
      <c r="DC2072" t="s">
        <v>4088</v>
      </c>
      <c r="DD2072" t="s">
        <v>4045</v>
      </c>
      <c r="DE2072" t="s">
        <v>4071</v>
      </c>
      <c r="DF2072" t="s">
        <v>8262</v>
      </c>
      <c r="DG2072" t="s">
        <v>4042</v>
      </c>
      <c r="DH2072" t="s">
        <v>4069</v>
      </c>
      <c r="DI2072" t="s">
        <v>5354</v>
      </c>
      <c r="DJ2072" t="s">
        <v>4091</v>
      </c>
      <c r="DK2072" t="s">
        <v>4090</v>
      </c>
      <c r="DL2072" t="s">
        <v>4064</v>
      </c>
      <c r="DM2072" t="s">
        <v>6370</v>
      </c>
      <c r="DN2072" t="s">
        <v>4061</v>
      </c>
      <c r="DO2072" t="s">
        <v>4045</v>
      </c>
      <c r="DP2072" t="s">
        <v>4069</v>
      </c>
      <c r="DQ2072" t="s">
        <v>4062</v>
      </c>
      <c r="DR2072" t="s">
        <v>4062</v>
      </c>
      <c r="DS2072" t="s">
        <v>4713</v>
      </c>
      <c r="DT2072" t="s">
        <v>4091</v>
      </c>
      <c r="DU2072" t="s">
        <v>4045</v>
      </c>
      <c r="DV2072" t="s">
        <v>4091</v>
      </c>
      <c r="DW2072" t="s">
        <v>4104</v>
      </c>
      <c r="DX2072" t="s">
        <v>4075</v>
      </c>
      <c r="DY2072" t="s">
        <v>4598</v>
      </c>
      <c r="DZ2072" t="s">
        <v>4090</v>
      </c>
      <c r="EA2072" t="s">
        <v>4045</v>
      </c>
      <c r="EB2072" t="s">
        <v>4064</v>
      </c>
      <c r="EC2072" t="s">
        <v>8263</v>
      </c>
      <c r="ED2072" t="s">
        <v>4600</v>
      </c>
      <c r="EE2072" t="s">
        <v>8264</v>
      </c>
      <c r="EF2072" t="s">
        <v>7324</v>
      </c>
      <c r="EG2072" t="s">
        <v>4104</v>
      </c>
      <c r="EH2072" t="s">
        <v>4606</v>
      </c>
      <c r="EI2072" t="s">
        <v>4062</v>
      </c>
      <c r="EJ2072" t="s">
        <v>4044</v>
      </c>
      <c r="EK2072" t="s">
        <v>5483</v>
      </c>
      <c r="EL2072" t="s">
        <v>4084</v>
      </c>
      <c r="EM2072" t="s">
        <v>4207</v>
      </c>
      <c r="EN2072" t="s">
        <v>4104</v>
      </c>
      <c r="EO2072" t="s">
        <v>4064</v>
      </c>
      <c r="EP2072" t="s">
        <v>4196</v>
      </c>
      <c r="EQ2072" t="s">
        <v>4071</v>
      </c>
      <c r="ER2072" t="s">
        <v>4045</v>
      </c>
      <c r="ES2072" t="s">
        <v>4843</v>
      </c>
      <c r="ET2072" t="s">
        <v>5199</v>
      </c>
      <c r="EU2072" t="s">
        <v>4089</v>
      </c>
      <c r="EV2072" t="s">
        <v>4045</v>
      </c>
      <c r="EW2072" t="s">
        <v>4090</v>
      </c>
      <c r="EX2072" t="s">
        <v>5204</v>
      </c>
      <c r="EY2072" t="s">
        <v>4091</v>
      </c>
      <c r="EZ2072" t="s">
        <v>5133</v>
      </c>
      <c r="FA2072" t="s">
        <v>4865</v>
      </c>
      <c r="FB2072" t="s">
        <v>5508</v>
      </c>
      <c r="FC2072" t="s">
        <v>4889</v>
      </c>
      <c r="FD2072" t="s">
        <v>4207</v>
      </c>
      <c r="FE2072" t="s">
        <v>4073</v>
      </c>
      <c r="FF2072" t="s">
        <v>4064</v>
      </c>
      <c r="FG2072" t="s">
        <v>4090</v>
      </c>
      <c r="FH2072" t="s">
        <v>4090</v>
      </c>
      <c r="FI2072" t="s">
        <v>8265</v>
      </c>
      <c r="FJ2072" t="s">
        <v>4042</v>
      </c>
      <c r="FK2072" t="s">
        <v>5332</v>
      </c>
      <c r="FL2072" t="s">
        <v>4720</v>
      </c>
      <c r="FM2072" t="s">
        <v>5501</v>
      </c>
      <c r="FN2072" t="s">
        <v>8266</v>
      </c>
      <c r="FO2072" t="s">
        <v>5353</v>
      </c>
      <c r="FP2072" t="s">
        <v>5801</v>
      </c>
      <c r="FQ2072" t="s">
        <v>4335</v>
      </c>
      <c r="FR2072" t="s">
        <v>5799</v>
      </c>
      <c r="FS2072" t="s">
        <v>4630</v>
      </c>
      <c r="FT2072" t="s">
        <v>8267</v>
      </c>
      <c r="FU2072" t="s">
        <v>6253</v>
      </c>
      <c r="FV2072" t="s">
        <v>7933</v>
      </c>
      <c r="FW2072" t="s">
        <v>8268</v>
      </c>
      <c r="FX2072" t="s">
        <v>5060</v>
      </c>
      <c r="FY2072" t="s">
        <v>8269</v>
      </c>
      <c r="FZ2072" t="s">
        <v>4753</v>
      </c>
      <c r="GA2072" t="s">
        <v>8270</v>
      </c>
      <c r="GB2072" t="s">
        <v>8271</v>
      </c>
      <c r="GC2072" t="s">
        <v>4641</v>
      </c>
      <c r="GD2072" t="s">
        <v>8230</v>
      </c>
      <c r="GE2072" t="s">
        <v>8272</v>
      </c>
      <c r="GF2072" t="s">
        <v>5061</v>
      </c>
      <c r="GG2072" t="s">
        <v>4616</v>
      </c>
      <c r="GH2072" t="s">
        <v>6750</v>
      </c>
      <c r="GI2072" t="s">
        <v>8273</v>
      </c>
      <c r="GJ2072" t="s">
        <v>4138</v>
      </c>
      <c r="GK2072" t="s">
        <v>5143</v>
      </c>
      <c r="GL2072" t="s">
        <v>5159</v>
      </c>
      <c r="GM2072" t="s">
        <v>6163</v>
      </c>
      <c r="GN2072" t="s">
        <v>4133</v>
      </c>
      <c r="GO2072" t="s">
        <v>8232</v>
      </c>
      <c r="GP2072" t="s">
        <v>4750</v>
      </c>
      <c r="GQ2072" t="s">
        <v>8274</v>
      </c>
      <c r="GR2072" t="s">
        <v>6559</v>
      </c>
      <c r="GS2072" t="s">
        <v>8110</v>
      </c>
      <c r="GT2072" t="s">
        <v>8234</v>
      </c>
      <c r="GU2072" t="s">
        <v>5553</v>
      </c>
      <c r="GV2072" t="s">
        <v>5072</v>
      </c>
      <c r="GW2072" t="s">
        <v>7298</v>
      </c>
      <c r="GX2072" t="s">
        <v>4180</v>
      </c>
      <c r="GY2072" t="s">
        <v>4045</v>
      </c>
      <c r="GZ2072" t="s">
        <v>4090</v>
      </c>
      <c r="HA2072" t="s">
        <v>4154</v>
      </c>
      <c r="HB2072" t="s">
        <v>4718</v>
      </c>
      <c r="HC2072" t="s">
        <v>4090</v>
      </c>
      <c r="HD2072" t="s">
        <v>4888</v>
      </c>
      <c r="HE2072" t="s">
        <v>4061</v>
      </c>
      <c r="HF2072" t="s">
        <v>4045</v>
      </c>
      <c r="HG2072" t="s">
        <v>5446</v>
      </c>
      <c r="HH2072" t="s">
        <v>6144</v>
      </c>
      <c r="HI2072" t="s">
        <v>4771</v>
      </c>
      <c r="HJ2072" t="s">
        <v>4045</v>
      </c>
      <c r="HK2072" t="s">
        <v>4099</v>
      </c>
      <c r="HL2072" t="s">
        <v>4198</v>
      </c>
      <c r="HM2072" t="s">
        <v>5077</v>
      </c>
      <c r="HN2072" t="s">
        <v>8163</v>
      </c>
      <c r="HO2072" t="s">
        <v>4154</v>
      </c>
      <c r="HP2072" t="s">
        <v>4044</v>
      </c>
      <c r="HQ2072" t="s">
        <v>5199</v>
      </c>
      <c r="HR2072" t="s">
        <v>4112</v>
      </c>
      <c r="HS2072" t="s">
        <v>4826</v>
      </c>
      <c r="HT2072" t="s">
        <v>4174</v>
      </c>
      <c r="HU2072" t="s">
        <v>5562</v>
      </c>
      <c r="HV2072" t="s">
        <v>4166</v>
      </c>
      <c r="HW2072" t="s">
        <v>4725</v>
      </c>
      <c r="HX2072" t="s">
        <v>4656</v>
      </c>
      <c r="HY2072" t="s">
        <v>4048</v>
      </c>
      <c r="HZ2072" t="s">
        <v>4045</v>
      </c>
      <c r="IA2072" t="s">
        <v>4750</v>
      </c>
      <c r="IB2072" t="s">
        <v>4045</v>
      </c>
      <c r="IC2072" t="s">
        <v>4045</v>
      </c>
      <c r="ID2072" t="s">
        <v>4150</v>
      </c>
      <c r="IE2072" t="s">
        <v>5446</v>
      </c>
      <c r="IF2072" t="s">
        <v>5351</v>
      </c>
      <c r="IG2072" t="s">
        <v>4076</v>
      </c>
      <c r="IH2072" t="s">
        <v>4109</v>
      </c>
      <c r="II2072" t="s">
        <v>4172</v>
      </c>
      <c r="IJ2072" t="s">
        <v>4044</v>
      </c>
      <c r="IK2072" t="s">
        <v>4180</v>
      </c>
      <c r="IL2072" t="s">
        <v>4044</v>
      </c>
      <c r="IM2072" t="s">
        <v>5425</v>
      </c>
      <c r="IN2072" t="s">
        <v>4090</v>
      </c>
      <c r="IO2072" t="s">
        <v>4044</v>
      </c>
      <c r="IP2072" t="s">
        <v>4872</v>
      </c>
      <c r="IQ2072" t="s">
        <v>5075</v>
      </c>
      <c r="IR2072" t="s">
        <v>4899</v>
      </c>
      <c r="IS2072" t="s">
        <v>8275</v>
      </c>
      <c r="IT2072" t="s">
        <v>4045</v>
      </c>
      <c r="IU2072" t="s">
        <v>4104</v>
      </c>
      <c r="IV2072" t="s">
        <v>4090</v>
      </c>
      <c r="IW2072" t="s">
        <v>5228</v>
      </c>
      <c r="IX2072" t="s">
        <v>4061</v>
      </c>
      <c r="IY2072" t="s">
        <v>7481</v>
      </c>
      <c r="IZ2072" t="s">
        <v>4045</v>
      </c>
      <c r="JA2072" t="s">
        <v>4045</v>
      </c>
      <c r="JB2072" t="s">
        <v>4205</v>
      </c>
      <c r="JC2072" t="s">
        <v>4109</v>
      </c>
      <c r="JD2072" t="s">
        <v>4090</v>
      </c>
      <c r="JE2072" t="s">
        <v>4198</v>
      </c>
      <c r="JF2072" t="s">
        <v>4841</v>
      </c>
      <c r="JG2072" t="s">
        <v>4045</v>
      </c>
      <c r="JH2072" t="s">
        <v>4091</v>
      </c>
      <c r="JI2072" t="s">
        <v>4205</v>
      </c>
      <c r="JJ2072" t="s">
        <v>4841</v>
      </c>
      <c r="JK2072" t="s">
        <v>6506</v>
      </c>
      <c r="JL2072" t="s">
        <v>4180</v>
      </c>
      <c r="JM2072" t="s">
        <v>4045</v>
      </c>
      <c r="JN2072" t="s">
        <v>4149</v>
      </c>
      <c r="JO2072" t="s">
        <v>4045</v>
      </c>
      <c r="JP2072" t="s">
        <v>4197</v>
      </c>
      <c r="JQ2072" t="s">
        <v>4045</v>
      </c>
      <c r="JR2072" t="s">
        <v>4064</v>
      </c>
      <c r="JS2072" t="s">
        <v>4606</v>
      </c>
      <c r="JT2072" t="s">
        <v>4090</v>
      </c>
      <c r="JU2072" t="s">
        <v>4047</v>
      </c>
      <c r="JV2072" t="s">
        <v>4163</v>
      </c>
      <c r="JW2072" t="s">
        <v>4118</v>
      </c>
      <c r="JX2072" t="s">
        <v>5046</v>
      </c>
      <c r="JY2072" t="s">
        <v>4205</v>
      </c>
      <c r="JZ2072" t="s">
        <v>4604</v>
      </c>
      <c r="KA2072" t="s">
        <v>4090</v>
      </c>
      <c r="KB2072" t="s">
        <v>4205</v>
      </c>
      <c r="KC2072" t="s">
        <v>4605</v>
      </c>
      <c r="KD2072" t="s">
        <v>6470</v>
      </c>
      <c r="KE2072" t="s">
        <v>5277</v>
      </c>
      <c r="KF2072" t="s">
        <v>4064</v>
      </c>
      <c r="KG2072" t="s">
        <v>4206</v>
      </c>
      <c r="KH2072" t="s">
        <v>5048</v>
      </c>
      <c r="KI2072" t="s">
        <v>4579</v>
      </c>
      <c r="KJ2072" t="s">
        <v>4091</v>
      </c>
      <c r="KK2072" t="s">
        <v>4071</v>
      </c>
      <c r="KL2072" t="s">
        <v>4069</v>
      </c>
      <c r="KM2072" t="s">
        <v>4091</v>
      </c>
      <c r="KN2072" t="s">
        <v>4090</v>
      </c>
      <c r="KO2072" t="s">
        <v>4090</v>
      </c>
      <c r="KP2072" t="s">
        <v>4703</v>
      </c>
    </row>
    <row r="2073" spans="1:302" x14ac:dyDescent="0.25">
      <c r="A2073" t="s">
        <v>3986</v>
      </c>
      <c r="B2073">
        <v>13179794</v>
      </c>
      <c r="C2073" t="s">
        <v>3987</v>
      </c>
      <c r="D2073" t="s">
        <v>4208</v>
      </c>
      <c r="E2073" t="s">
        <v>4390</v>
      </c>
      <c r="F2073">
        <v>35501</v>
      </c>
      <c r="G2073" t="s">
        <v>3991</v>
      </c>
      <c r="H2073" t="s">
        <v>3992</v>
      </c>
      <c r="I2073">
        <v>428</v>
      </c>
      <c r="J2073" t="s">
        <v>3993</v>
      </c>
      <c r="K2073" t="s">
        <v>8276</v>
      </c>
      <c r="L2073" t="s">
        <v>3995</v>
      </c>
      <c r="M2073">
        <v>464</v>
      </c>
      <c r="N2073" t="s">
        <v>3996</v>
      </c>
      <c r="O2073" t="s">
        <v>4398</v>
      </c>
      <c r="P2073" t="s">
        <v>3998</v>
      </c>
      <c r="Q2073">
        <v>1408</v>
      </c>
      <c r="R2073" t="s">
        <v>3999</v>
      </c>
      <c r="S2073">
        <v>0</v>
      </c>
      <c r="T2073" t="s">
        <v>4000</v>
      </c>
      <c r="U2073" t="s">
        <v>8277</v>
      </c>
      <c r="V2073" t="s">
        <v>4002</v>
      </c>
      <c r="W2073" t="s">
        <v>8278</v>
      </c>
      <c r="X2073" t="s">
        <v>4004</v>
      </c>
      <c r="Y2073" t="s">
        <v>8279</v>
      </c>
      <c r="Z2073" t="s">
        <v>4006</v>
      </c>
      <c r="AA2073">
        <v>500</v>
      </c>
      <c r="AB2073" t="s">
        <v>4007</v>
      </c>
      <c r="AC2073" t="s">
        <v>8280</v>
      </c>
      <c r="AD2073" t="s">
        <v>4009</v>
      </c>
      <c r="AE2073" t="s">
        <v>6175</v>
      </c>
      <c r="AF2073" t="s">
        <v>4011</v>
      </c>
      <c r="AG2073">
        <v>0</v>
      </c>
      <c r="AH2073" t="s">
        <v>4012</v>
      </c>
      <c r="AI2073" t="s">
        <v>8281</v>
      </c>
      <c r="AJ2073" t="s">
        <v>4014</v>
      </c>
      <c r="AK2073" t="s">
        <v>8282</v>
      </c>
      <c r="AL2073" t="s">
        <v>4016</v>
      </c>
      <c r="AM2073" t="s">
        <v>7518</v>
      </c>
      <c r="AN2073" t="s">
        <v>4018</v>
      </c>
      <c r="AO2073" t="s">
        <v>8283</v>
      </c>
      <c r="AP2073" t="s">
        <v>8284</v>
      </c>
      <c r="AQ2073" t="s">
        <v>8285</v>
      </c>
      <c r="AR2073" t="s">
        <v>4285</v>
      </c>
      <c r="AS2073" t="s">
        <v>4389</v>
      </c>
      <c r="AT2073" t="s">
        <v>8286</v>
      </c>
      <c r="AU2073" t="s">
        <v>8287</v>
      </c>
      <c r="AV2073" t="s">
        <v>8288</v>
      </c>
      <c r="AW2073" t="s">
        <v>5437</v>
      </c>
      <c r="AX2073" t="s">
        <v>8289</v>
      </c>
      <c r="AY2073" t="s">
        <v>8290</v>
      </c>
      <c r="AZ2073" t="s">
        <v>4364</v>
      </c>
      <c r="BA2073" t="s">
        <v>6108</v>
      </c>
      <c r="BB2073" t="s">
        <v>8291</v>
      </c>
      <c r="BC2073" t="s">
        <v>8292</v>
      </c>
      <c r="BD2073" t="s">
        <v>4366</v>
      </c>
      <c r="BE2073" t="s">
        <v>4257</v>
      </c>
      <c r="BF2073" t="s">
        <v>8293</v>
      </c>
      <c r="BG2073" t="s">
        <v>4274</v>
      </c>
      <c r="BH2073" t="s">
        <v>6785</v>
      </c>
      <c r="BI2073" t="s">
        <v>4045</v>
      </c>
      <c r="BJ2073" t="s">
        <v>8294</v>
      </c>
      <c r="BK2073" t="s">
        <v>8295</v>
      </c>
      <c r="BL2073" t="s">
        <v>8296</v>
      </c>
      <c r="BM2073" t="s">
        <v>8297</v>
      </c>
      <c r="BN2073" t="s">
        <v>4245</v>
      </c>
      <c r="BO2073" t="s">
        <v>4045</v>
      </c>
      <c r="BP2073" t="s">
        <v>4251</v>
      </c>
      <c r="BQ2073" t="s">
        <v>6108</v>
      </c>
      <c r="BR2073" t="s">
        <v>5657</v>
      </c>
      <c r="BS2073" t="s">
        <v>4258</v>
      </c>
      <c r="BT2073" t="s">
        <v>4258</v>
      </c>
      <c r="BU2073" t="s">
        <v>4045</v>
      </c>
      <c r="BV2073" t="s">
        <v>4530</v>
      </c>
      <c r="BW2073" t="s">
        <v>8298</v>
      </c>
      <c r="BX2073" t="s">
        <v>4520</v>
      </c>
      <c r="BY2073" t="s">
        <v>4251</v>
      </c>
      <c r="BZ2073" t="s">
        <v>4054</v>
      </c>
      <c r="CA2073" t="s">
        <v>8299</v>
      </c>
      <c r="CB2073" t="s">
        <v>4551</v>
      </c>
      <c r="CC2073" t="s">
        <v>8300</v>
      </c>
      <c r="CD2073" t="s">
        <v>4843</v>
      </c>
      <c r="CE2073" t="s">
        <v>4843</v>
      </c>
      <c r="CF2073" t="s">
        <v>8301</v>
      </c>
      <c r="CG2073" t="s">
        <v>8302</v>
      </c>
      <c r="CH2073" t="s">
        <v>4045</v>
      </c>
      <c r="CI2073" t="s">
        <v>5127</v>
      </c>
      <c r="CJ2073" t="s">
        <v>4258</v>
      </c>
      <c r="CK2073" t="s">
        <v>4261</v>
      </c>
      <c r="CL2073" t="s">
        <v>4086</v>
      </c>
      <c r="CM2073" t="s">
        <v>8303</v>
      </c>
      <c r="CN2073" t="s">
        <v>7776</v>
      </c>
      <c r="CO2073" t="s">
        <v>4933</v>
      </c>
      <c r="CP2073" t="s">
        <v>7988</v>
      </c>
      <c r="CQ2073" t="s">
        <v>4278</v>
      </c>
      <c r="CR2073" t="s">
        <v>4278</v>
      </c>
      <c r="CS2073" t="s">
        <v>4045</v>
      </c>
      <c r="CT2073" t="s">
        <v>4530</v>
      </c>
      <c r="CU2073" t="s">
        <v>6711</v>
      </c>
      <c r="CV2073" t="s">
        <v>4547</v>
      </c>
      <c r="CW2073" t="s">
        <v>4278</v>
      </c>
      <c r="CX2073" t="s">
        <v>4198</v>
      </c>
      <c r="CY2073" t="s">
        <v>4045</v>
      </c>
      <c r="CZ2073" t="s">
        <v>4045</v>
      </c>
      <c r="DA2073" t="s">
        <v>6674</v>
      </c>
      <c r="DB2073" t="s">
        <v>5076</v>
      </c>
      <c r="DC2073" t="s">
        <v>4257</v>
      </c>
      <c r="DD2073" t="s">
        <v>4045</v>
      </c>
      <c r="DE2073" t="s">
        <v>4245</v>
      </c>
      <c r="DF2073" t="s">
        <v>5700</v>
      </c>
      <c r="DG2073" t="s">
        <v>4364</v>
      </c>
      <c r="DH2073" t="s">
        <v>4944</v>
      </c>
      <c r="DI2073" t="s">
        <v>8304</v>
      </c>
      <c r="DJ2073" t="s">
        <v>4265</v>
      </c>
      <c r="DK2073" t="s">
        <v>4265</v>
      </c>
      <c r="DL2073" t="s">
        <v>4290</v>
      </c>
      <c r="DM2073" t="s">
        <v>8305</v>
      </c>
      <c r="DN2073" t="s">
        <v>4296</v>
      </c>
      <c r="DO2073" t="s">
        <v>4045</v>
      </c>
      <c r="DP2073" t="s">
        <v>4074</v>
      </c>
      <c r="DQ2073" t="s">
        <v>4366</v>
      </c>
      <c r="DR2073" t="s">
        <v>4366</v>
      </c>
      <c r="DS2073" t="s">
        <v>4442</v>
      </c>
      <c r="DT2073" t="s">
        <v>4278</v>
      </c>
      <c r="DU2073" t="s">
        <v>4045</v>
      </c>
      <c r="DV2073" t="s">
        <v>4278</v>
      </c>
      <c r="DW2073" t="s">
        <v>4192</v>
      </c>
      <c r="DX2073" t="s">
        <v>4265</v>
      </c>
      <c r="DY2073" t="s">
        <v>4279</v>
      </c>
      <c r="DZ2073" t="s">
        <v>4265</v>
      </c>
      <c r="EA2073" t="s">
        <v>4045</v>
      </c>
      <c r="EB2073" t="s">
        <v>4086</v>
      </c>
      <c r="EC2073" t="s">
        <v>8306</v>
      </c>
      <c r="ED2073" t="s">
        <v>6714</v>
      </c>
      <c r="EE2073" t="s">
        <v>8307</v>
      </c>
      <c r="EF2073" t="s">
        <v>8308</v>
      </c>
      <c r="EG2073" t="s">
        <v>7988</v>
      </c>
      <c r="EH2073" t="s">
        <v>4936</v>
      </c>
      <c r="EI2073" t="s">
        <v>4366</v>
      </c>
      <c r="EJ2073" t="s">
        <v>4245</v>
      </c>
      <c r="EK2073" t="s">
        <v>8309</v>
      </c>
      <c r="EL2073" t="s">
        <v>4954</v>
      </c>
      <c r="EM2073" t="s">
        <v>4064</v>
      </c>
      <c r="EN2073" t="s">
        <v>4841</v>
      </c>
      <c r="EO2073" t="s">
        <v>4278</v>
      </c>
      <c r="EP2073" t="s">
        <v>6952</v>
      </c>
      <c r="EQ2073" t="s">
        <v>4336</v>
      </c>
      <c r="ER2073" t="s">
        <v>4045</v>
      </c>
      <c r="ES2073" t="s">
        <v>8304</v>
      </c>
      <c r="ET2073" t="s">
        <v>4656</v>
      </c>
      <c r="EU2073" t="s">
        <v>4277</v>
      </c>
      <c r="EV2073" t="s">
        <v>4045</v>
      </c>
      <c r="EW2073" t="s">
        <v>4265</v>
      </c>
      <c r="EX2073" t="s">
        <v>5372</v>
      </c>
      <c r="EY2073" t="s">
        <v>4278</v>
      </c>
      <c r="EZ2073" t="s">
        <v>8310</v>
      </c>
      <c r="FA2073" t="s">
        <v>8311</v>
      </c>
      <c r="FB2073" t="s">
        <v>4986</v>
      </c>
      <c r="FC2073" t="s">
        <v>4054</v>
      </c>
      <c r="FD2073" t="s">
        <v>8312</v>
      </c>
      <c r="FE2073" t="s">
        <v>4999</v>
      </c>
      <c r="FF2073" t="s">
        <v>4086</v>
      </c>
      <c r="FG2073" t="s">
        <v>4265</v>
      </c>
      <c r="FH2073" t="s">
        <v>4265</v>
      </c>
      <c r="FI2073" t="s">
        <v>8313</v>
      </c>
      <c r="FJ2073" t="s">
        <v>4364</v>
      </c>
      <c r="FK2073" t="s">
        <v>8314</v>
      </c>
      <c r="FL2073" t="s">
        <v>4427</v>
      </c>
      <c r="FM2073" t="s">
        <v>4477</v>
      </c>
      <c r="FN2073" t="s">
        <v>4280</v>
      </c>
      <c r="FO2073" t="s">
        <v>4442</v>
      </c>
      <c r="FP2073" t="s">
        <v>8315</v>
      </c>
      <c r="FQ2073" t="s">
        <v>8316</v>
      </c>
      <c r="FR2073" t="s">
        <v>4541</v>
      </c>
      <c r="FS2073" t="s">
        <v>4490</v>
      </c>
      <c r="FT2073" t="s">
        <v>8317</v>
      </c>
      <c r="FU2073" t="s">
        <v>8318</v>
      </c>
      <c r="FV2073" t="s">
        <v>8319</v>
      </c>
      <c r="FW2073" t="s">
        <v>8320</v>
      </c>
      <c r="FX2073" t="s">
        <v>4488</v>
      </c>
      <c r="FY2073" t="s">
        <v>8321</v>
      </c>
      <c r="FZ2073" t="s">
        <v>5685</v>
      </c>
      <c r="GA2073" t="s">
        <v>4314</v>
      </c>
      <c r="GB2073" t="s">
        <v>8019</v>
      </c>
      <c r="GC2073" t="s">
        <v>8322</v>
      </c>
      <c r="GD2073" t="s">
        <v>4502</v>
      </c>
      <c r="GE2073" t="s">
        <v>8323</v>
      </c>
      <c r="GF2073" t="s">
        <v>4964</v>
      </c>
      <c r="GG2073" t="s">
        <v>8324</v>
      </c>
      <c r="GH2073" t="s">
        <v>4494</v>
      </c>
      <c r="GI2073" t="s">
        <v>8325</v>
      </c>
      <c r="GJ2073" t="s">
        <v>7792</v>
      </c>
      <c r="GK2073" t="s">
        <v>5683</v>
      </c>
      <c r="GL2073" t="s">
        <v>8326</v>
      </c>
      <c r="GM2073" t="s">
        <v>4352</v>
      </c>
      <c r="GN2073" t="s">
        <v>7792</v>
      </c>
      <c r="GO2073" t="s">
        <v>8327</v>
      </c>
      <c r="GP2073" t="s">
        <v>5382</v>
      </c>
      <c r="GQ2073" t="s">
        <v>8328</v>
      </c>
      <c r="GR2073" t="s">
        <v>8329</v>
      </c>
      <c r="GS2073" t="s">
        <v>8330</v>
      </c>
      <c r="GT2073" t="s">
        <v>8331</v>
      </c>
      <c r="GU2073" t="s">
        <v>4474</v>
      </c>
      <c r="GV2073" t="s">
        <v>4381</v>
      </c>
      <c r="GW2073" t="s">
        <v>8332</v>
      </c>
      <c r="GX2073" t="s">
        <v>5371</v>
      </c>
      <c r="GY2073" t="s">
        <v>4045</v>
      </c>
      <c r="GZ2073" t="s">
        <v>4265</v>
      </c>
      <c r="HA2073" t="s">
        <v>4244</v>
      </c>
      <c r="HB2073" t="s">
        <v>6401</v>
      </c>
      <c r="HC2073" t="s">
        <v>4265</v>
      </c>
      <c r="HD2073" t="s">
        <v>4540</v>
      </c>
      <c r="HE2073" t="s">
        <v>4257</v>
      </c>
      <c r="HF2073" t="s">
        <v>4045</v>
      </c>
      <c r="HG2073" t="s">
        <v>5368</v>
      </c>
      <c r="HH2073" t="s">
        <v>8333</v>
      </c>
      <c r="HI2073" t="s">
        <v>4771</v>
      </c>
      <c r="HJ2073" t="s">
        <v>4045</v>
      </c>
      <c r="HK2073" t="s">
        <v>8334</v>
      </c>
      <c r="HL2073" t="s">
        <v>4520</v>
      </c>
      <c r="HM2073" t="s">
        <v>6828</v>
      </c>
      <c r="HN2073" t="s">
        <v>6433</v>
      </c>
      <c r="HO2073" t="s">
        <v>4265</v>
      </c>
      <c r="HP2073" t="s">
        <v>4243</v>
      </c>
      <c r="HQ2073" t="s">
        <v>8335</v>
      </c>
      <c r="HR2073" t="s">
        <v>4295</v>
      </c>
      <c r="HS2073" t="s">
        <v>6952</v>
      </c>
      <c r="HT2073" t="s">
        <v>5340</v>
      </c>
      <c r="HU2073" t="s">
        <v>4440</v>
      </c>
      <c r="HV2073" t="s">
        <v>8312</v>
      </c>
      <c r="HW2073" t="s">
        <v>8336</v>
      </c>
      <c r="HX2073" t="s">
        <v>8337</v>
      </c>
      <c r="HY2073" t="s">
        <v>4045</v>
      </c>
      <c r="HZ2073" t="s">
        <v>4045</v>
      </c>
      <c r="IA2073" t="s">
        <v>5420</v>
      </c>
      <c r="IB2073" t="s">
        <v>4045</v>
      </c>
      <c r="IC2073" t="s">
        <v>4045</v>
      </c>
      <c r="ID2073" t="s">
        <v>6711</v>
      </c>
      <c r="IE2073" t="s">
        <v>8338</v>
      </c>
      <c r="IF2073" t="s">
        <v>8339</v>
      </c>
      <c r="IG2073" t="s">
        <v>4349</v>
      </c>
      <c r="IH2073" t="s">
        <v>4251</v>
      </c>
      <c r="II2073" t="s">
        <v>5657</v>
      </c>
      <c r="IJ2073" t="s">
        <v>4245</v>
      </c>
      <c r="IK2073" t="s">
        <v>4245</v>
      </c>
      <c r="IL2073" t="s">
        <v>5371</v>
      </c>
      <c r="IM2073" t="s">
        <v>6401</v>
      </c>
      <c r="IN2073" t="s">
        <v>6711</v>
      </c>
      <c r="IO2073" t="s">
        <v>5371</v>
      </c>
      <c r="IP2073" t="s">
        <v>4933</v>
      </c>
      <c r="IQ2073" t="s">
        <v>4383</v>
      </c>
      <c r="IR2073" t="s">
        <v>4500</v>
      </c>
      <c r="IS2073" t="s">
        <v>8340</v>
      </c>
      <c r="IT2073" t="s">
        <v>4045</v>
      </c>
      <c r="IU2073" t="s">
        <v>4086</v>
      </c>
      <c r="IV2073" t="s">
        <v>4045</v>
      </c>
      <c r="IW2073" t="s">
        <v>4988</v>
      </c>
      <c r="IX2073" t="s">
        <v>4258</v>
      </c>
      <c r="IY2073" t="s">
        <v>8341</v>
      </c>
      <c r="IZ2073" t="s">
        <v>4045</v>
      </c>
      <c r="JA2073" t="s">
        <v>4045</v>
      </c>
      <c r="JB2073" t="s">
        <v>4530</v>
      </c>
      <c r="JC2073" t="s">
        <v>4266</v>
      </c>
      <c r="JD2073" t="s">
        <v>4265</v>
      </c>
      <c r="JE2073" t="s">
        <v>4999</v>
      </c>
      <c r="JF2073" t="s">
        <v>8342</v>
      </c>
      <c r="JG2073" t="s">
        <v>4045</v>
      </c>
      <c r="JH2073" t="s">
        <v>4278</v>
      </c>
      <c r="JI2073" t="s">
        <v>4388</v>
      </c>
      <c r="JJ2073" t="s">
        <v>4086</v>
      </c>
      <c r="JK2073" t="s">
        <v>5057</v>
      </c>
      <c r="JL2073" t="s">
        <v>4045</v>
      </c>
      <c r="JM2073" t="s">
        <v>4045</v>
      </c>
      <c r="JN2073" t="s">
        <v>4357</v>
      </c>
      <c r="JO2073" t="s">
        <v>4045</v>
      </c>
      <c r="JP2073" t="s">
        <v>4045</v>
      </c>
      <c r="JQ2073" t="s">
        <v>4045</v>
      </c>
      <c r="JR2073" t="s">
        <v>4086</v>
      </c>
      <c r="JS2073" t="s">
        <v>5691</v>
      </c>
      <c r="JT2073" t="s">
        <v>4265</v>
      </c>
      <c r="JU2073" t="s">
        <v>4047</v>
      </c>
      <c r="JV2073" t="s">
        <v>5709</v>
      </c>
      <c r="JW2073" t="s">
        <v>4296</v>
      </c>
      <c r="JX2073" t="s">
        <v>6420</v>
      </c>
      <c r="JY2073" t="s">
        <v>4205</v>
      </c>
      <c r="JZ2073" t="s">
        <v>4278</v>
      </c>
      <c r="KA2073" t="s">
        <v>4265</v>
      </c>
      <c r="KB2073" t="s">
        <v>4388</v>
      </c>
      <c r="KC2073" t="s">
        <v>6420</v>
      </c>
      <c r="KD2073" t="s">
        <v>8343</v>
      </c>
      <c r="KE2073" t="s">
        <v>4375</v>
      </c>
      <c r="KF2073" t="s">
        <v>4086</v>
      </c>
      <c r="KG2073" t="s">
        <v>4470</v>
      </c>
      <c r="KH2073" t="s">
        <v>8344</v>
      </c>
      <c r="KI2073" t="s">
        <v>4367</v>
      </c>
      <c r="KJ2073" t="s">
        <v>4999</v>
      </c>
      <c r="KK2073" t="s">
        <v>4258</v>
      </c>
      <c r="KL2073" t="s">
        <v>4442</v>
      </c>
      <c r="KM2073" t="s">
        <v>4278</v>
      </c>
      <c r="KN2073" t="s">
        <v>4265</v>
      </c>
      <c r="KO2073" t="s">
        <v>4265</v>
      </c>
      <c r="KP2073" t="s">
        <v>6034</v>
      </c>
    </row>
    <row r="2074" spans="1:302" x14ac:dyDescent="0.25">
      <c r="A2074" t="s">
        <v>3986</v>
      </c>
      <c r="B2074">
        <v>13179802</v>
      </c>
      <c r="C2074" t="s">
        <v>3987</v>
      </c>
      <c r="D2074" t="s">
        <v>4208</v>
      </c>
      <c r="E2074" t="s">
        <v>3988</v>
      </c>
      <c r="F2074" t="s">
        <v>8345</v>
      </c>
      <c r="G2074" t="s">
        <v>3991</v>
      </c>
      <c r="H2074" t="s">
        <v>3992</v>
      </c>
      <c r="I2074">
        <v>432</v>
      </c>
      <c r="J2074" t="s">
        <v>3993</v>
      </c>
      <c r="K2074" t="s">
        <v>8346</v>
      </c>
      <c r="L2074" t="s">
        <v>3995</v>
      </c>
      <c r="M2074">
        <v>466</v>
      </c>
      <c r="N2074" t="s">
        <v>3996</v>
      </c>
      <c r="O2074" t="s">
        <v>8347</v>
      </c>
      <c r="P2074" t="s">
        <v>3998</v>
      </c>
      <c r="Q2074">
        <v>1384</v>
      </c>
      <c r="R2074" t="s">
        <v>3999</v>
      </c>
      <c r="S2074">
        <v>0</v>
      </c>
      <c r="T2074" t="s">
        <v>4000</v>
      </c>
      <c r="U2074" t="s">
        <v>8348</v>
      </c>
      <c r="V2074" t="s">
        <v>4002</v>
      </c>
      <c r="W2074" t="s">
        <v>8349</v>
      </c>
      <c r="X2074" t="s">
        <v>4004</v>
      </c>
      <c r="Y2074" t="s">
        <v>8350</v>
      </c>
      <c r="Z2074" t="s">
        <v>4006</v>
      </c>
      <c r="AA2074">
        <v>503</v>
      </c>
      <c r="AB2074" t="s">
        <v>4007</v>
      </c>
      <c r="AC2074" t="s">
        <v>8351</v>
      </c>
      <c r="AD2074" t="s">
        <v>4009</v>
      </c>
      <c r="AE2074" t="s">
        <v>6846</v>
      </c>
      <c r="AF2074" t="s">
        <v>4011</v>
      </c>
      <c r="AG2074">
        <v>0</v>
      </c>
      <c r="AH2074" t="s">
        <v>4012</v>
      </c>
      <c r="AI2074" t="s">
        <v>8352</v>
      </c>
      <c r="AJ2074" t="s">
        <v>4014</v>
      </c>
      <c r="AK2074" t="s">
        <v>8353</v>
      </c>
      <c r="AL2074" t="s">
        <v>4016</v>
      </c>
      <c r="AM2074" t="s">
        <v>7744</v>
      </c>
      <c r="AN2074" t="s">
        <v>4018</v>
      </c>
      <c r="AO2074" t="s">
        <v>8354</v>
      </c>
      <c r="AP2074" t="s">
        <v>8355</v>
      </c>
      <c r="AQ2074" t="s">
        <v>8356</v>
      </c>
      <c r="AR2074" t="s">
        <v>7765</v>
      </c>
      <c r="AS2074" t="s">
        <v>4389</v>
      </c>
      <c r="AT2074" t="s">
        <v>8357</v>
      </c>
      <c r="AU2074" t="s">
        <v>8358</v>
      </c>
      <c r="AV2074" t="s">
        <v>8359</v>
      </c>
      <c r="AW2074" t="s">
        <v>8360</v>
      </c>
      <c r="AX2074" t="s">
        <v>8361</v>
      </c>
      <c r="AY2074" t="s">
        <v>8362</v>
      </c>
      <c r="AZ2074" t="s">
        <v>5820</v>
      </c>
      <c r="BA2074" t="s">
        <v>8363</v>
      </c>
      <c r="BB2074" t="s">
        <v>4995</v>
      </c>
      <c r="BC2074" t="s">
        <v>8364</v>
      </c>
      <c r="BD2074" t="s">
        <v>4355</v>
      </c>
      <c r="BE2074" t="s">
        <v>4257</v>
      </c>
      <c r="BF2074" t="s">
        <v>8365</v>
      </c>
      <c r="BG2074" t="s">
        <v>4356</v>
      </c>
      <c r="BH2074" t="s">
        <v>8366</v>
      </c>
      <c r="BI2074" t="s">
        <v>4045</v>
      </c>
      <c r="BJ2074" t="s">
        <v>8367</v>
      </c>
      <c r="BK2074" t="s">
        <v>8368</v>
      </c>
      <c r="BL2074" t="s">
        <v>4251</v>
      </c>
      <c r="BM2074" t="s">
        <v>4961</v>
      </c>
      <c r="BN2074" t="s">
        <v>4245</v>
      </c>
      <c r="BO2074" t="s">
        <v>4045</v>
      </c>
      <c r="BP2074" t="s">
        <v>4364</v>
      </c>
      <c r="BQ2074" t="s">
        <v>4277</v>
      </c>
      <c r="BR2074" t="s">
        <v>4360</v>
      </c>
      <c r="BS2074" t="s">
        <v>4258</v>
      </c>
      <c r="BT2074" t="s">
        <v>4258</v>
      </c>
      <c r="BU2074" t="s">
        <v>4245</v>
      </c>
      <c r="BV2074" t="s">
        <v>6711</v>
      </c>
      <c r="BW2074" t="s">
        <v>7759</v>
      </c>
      <c r="BX2074" t="s">
        <v>4921</v>
      </c>
      <c r="BY2074" t="s">
        <v>4525</v>
      </c>
      <c r="BZ2074" t="s">
        <v>4054</v>
      </c>
      <c r="CA2074" t="s">
        <v>8369</v>
      </c>
      <c r="CB2074" t="s">
        <v>6432</v>
      </c>
      <c r="CC2074" t="s">
        <v>8300</v>
      </c>
      <c r="CD2074" t="s">
        <v>7174</v>
      </c>
      <c r="CE2074" t="s">
        <v>8370</v>
      </c>
      <c r="CF2074" t="s">
        <v>4234</v>
      </c>
      <c r="CG2074" t="s">
        <v>8371</v>
      </c>
      <c r="CH2074" t="s">
        <v>4045</v>
      </c>
      <c r="CI2074" t="s">
        <v>5127</v>
      </c>
      <c r="CJ2074" t="s">
        <v>4258</v>
      </c>
      <c r="CK2074" t="s">
        <v>4086</v>
      </c>
      <c r="CL2074" t="s">
        <v>4086</v>
      </c>
      <c r="CM2074" t="s">
        <v>8372</v>
      </c>
      <c r="CN2074" t="s">
        <v>8373</v>
      </c>
      <c r="CO2074" t="s">
        <v>4245</v>
      </c>
      <c r="CP2074" t="s">
        <v>4460</v>
      </c>
      <c r="CQ2074" t="s">
        <v>4278</v>
      </c>
      <c r="CR2074" t="s">
        <v>4278</v>
      </c>
      <c r="CS2074" t="s">
        <v>4045</v>
      </c>
      <c r="CT2074" t="s">
        <v>5371</v>
      </c>
      <c r="CU2074" t="s">
        <v>4245</v>
      </c>
      <c r="CV2074" t="s">
        <v>4513</v>
      </c>
      <c r="CW2074" t="s">
        <v>4265</v>
      </c>
      <c r="CX2074" t="s">
        <v>4091</v>
      </c>
      <c r="CY2074" t="s">
        <v>4045</v>
      </c>
      <c r="CZ2074" t="s">
        <v>4278</v>
      </c>
      <c r="DA2074" t="s">
        <v>4442</v>
      </c>
      <c r="DB2074" t="s">
        <v>8374</v>
      </c>
      <c r="DC2074" t="s">
        <v>4257</v>
      </c>
      <c r="DD2074" t="s">
        <v>4045</v>
      </c>
      <c r="DE2074" t="s">
        <v>4258</v>
      </c>
      <c r="DF2074" t="s">
        <v>8375</v>
      </c>
      <c r="DG2074" t="s">
        <v>4364</v>
      </c>
      <c r="DH2074" t="s">
        <v>4944</v>
      </c>
      <c r="DI2074" t="s">
        <v>4442</v>
      </c>
      <c r="DJ2074" t="s">
        <v>4265</v>
      </c>
      <c r="DK2074" t="s">
        <v>4265</v>
      </c>
      <c r="DL2074" t="s">
        <v>4538</v>
      </c>
      <c r="DM2074" t="s">
        <v>8376</v>
      </c>
      <c r="DN2074" t="s">
        <v>4366</v>
      </c>
      <c r="DO2074" t="s">
        <v>4045</v>
      </c>
      <c r="DP2074" t="s">
        <v>4724</v>
      </c>
      <c r="DQ2074" t="s">
        <v>4257</v>
      </c>
      <c r="DR2074" t="s">
        <v>4366</v>
      </c>
      <c r="DS2074" t="s">
        <v>4442</v>
      </c>
      <c r="DT2074" t="s">
        <v>4265</v>
      </c>
      <c r="DU2074" t="s">
        <v>4045</v>
      </c>
      <c r="DV2074" t="s">
        <v>4265</v>
      </c>
      <c r="DW2074" t="s">
        <v>4192</v>
      </c>
      <c r="DX2074" t="s">
        <v>4265</v>
      </c>
      <c r="DY2074" t="s">
        <v>4279</v>
      </c>
      <c r="DZ2074" t="s">
        <v>4045</v>
      </c>
      <c r="EA2074" t="s">
        <v>4045</v>
      </c>
      <c r="EB2074" t="s">
        <v>4278</v>
      </c>
      <c r="EC2074" t="s">
        <v>8377</v>
      </c>
      <c r="ED2074" t="s">
        <v>4277</v>
      </c>
      <c r="EE2074" t="s">
        <v>4280</v>
      </c>
      <c r="EF2074" t="s">
        <v>8378</v>
      </c>
      <c r="EG2074" t="s">
        <v>5821</v>
      </c>
      <c r="EH2074" t="s">
        <v>4279</v>
      </c>
      <c r="EI2074" t="s">
        <v>4459</v>
      </c>
      <c r="EJ2074" t="s">
        <v>5371</v>
      </c>
      <c r="EK2074" t="s">
        <v>8311</v>
      </c>
      <c r="EL2074" t="s">
        <v>4086</v>
      </c>
      <c r="EM2074" t="s">
        <v>4064</v>
      </c>
      <c r="EN2074" t="s">
        <v>4064</v>
      </c>
      <c r="EO2074" t="s">
        <v>4278</v>
      </c>
      <c r="EP2074" t="s">
        <v>8379</v>
      </c>
      <c r="EQ2074" t="s">
        <v>4258</v>
      </c>
      <c r="ER2074" t="s">
        <v>4045</v>
      </c>
      <c r="ES2074" t="s">
        <v>4458</v>
      </c>
      <c r="ET2074" t="s">
        <v>5493</v>
      </c>
      <c r="EU2074" t="s">
        <v>8009</v>
      </c>
      <c r="EV2074" t="s">
        <v>4045</v>
      </c>
      <c r="EW2074" t="s">
        <v>4045</v>
      </c>
      <c r="EX2074" t="s">
        <v>4064</v>
      </c>
      <c r="EY2074" t="s">
        <v>4278</v>
      </c>
      <c r="EZ2074" t="s">
        <v>5667</v>
      </c>
      <c r="FA2074" t="s">
        <v>4521</v>
      </c>
      <c r="FB2074" t="s">
        <v>4363</v>
      </c>
      <c r="FC2074" t="s">
        <v>4375</v>
      </c>
      <c r="FD2074" t="s">
        <v>4364</v>
      </c>
      <c r="FE2074" t="s">
        <v>6074</v>
      </c>
      <c r="FF2074" t="s">
        <v>4442</v>
      </c>
      <c r="FG2074" t="s">
        <v>4265</v>
      </c>
      <c r="FH2074" t="s">
        <v>4265</v>
      </c>
      <c r="FI2074" t="s">
        <v>8380</v>
      </c>
      <c r="FJ2074" t="s">
        <v>4251</v>
      </c>
      <c r="FK2074" t="s">
        <v>8381</v>
      </c>
      <c r="FL2074" t="s">
        <v>4468</v>
      </c>
      <c r="FM2074" t="s">
        <v>8382</v>
      </c>
      <c r="FN2074" t="s">
        <v>4442</v>
      </c>
      <c r="FO2074" t="s">
        <v>8383</v>
      </c>
      <c r="FP2074" t="s">
        <v>6433</v>
      </c>
      <c r="FQ2074" t="s">
        <v>6835</v>
      </c>
      <c r="FR2074" t="s">
        <v>6429</v>
      </c>
      <c r="FS2074" t="s">
        <v>4492</v>
      </c>
      <c r="FT2074" t="s">
        <v>8384</v>
      </c>
      <c r="FU2074" t="s">
        <v>8385</v>
      </c>
      <c r="FV2074" t="s">
        <v>8386</v>
      </c>
      <c r="FW2074" t="s">
        <v>8387</v>
      </c>
      <c r="FX2074" t="s">
        <v>8388</v>
      </c>
      <c r="FY2074" t="s">
        <v>8013</v>
      </c>
      <c r="FZ2074" t="s">
        <v>7795</v>
      </c>
      <c r="GA2074" t="s">
        <v>8389</v>
      </c>
      <c r="GB2074" t="s">
        <v>8390</v>
      </c>
      <c r="GC2074" t="s">
        <v>7778</v>
      </c>
      <c r="GD2074" t="s">
        <v>7538</v>
      </c>
      <c r="GE2074" t="s">
        <v>8391</v>
      </c>
      <c r="GF2074" t="s">
        <v>8392</v>
      </c>
      <c r="GG2074" t="s">
        <v>7779</v>
      </c>
      <c r="GH2074" t="s">
        <v>7781</v>
      </c>
      <c r="GI2074" t="s">
        <v>8393</v>
      </c>
      <c r="GJ2074" t="s">
        <v>6695</v>
      </c>
      <c r="GK2074" t="s">
        <v>8394</v>
      </c>
      <c r="GL2074" t="s">
        <v>4338</v>
      </c>
      <c r="GM2074" t="s">
        <v>4352</v>
      </c>
      <c r="GN2074" t="s">
        <v>7792</v>
      </c>
      <c r="GO2074" t="s">
        <v>8395</v>
      </c>
      <c r="GP2074" t="s">
        <v>7246</v>
      </c>
      <c r="GQ2074" t="s">
        <v>8396</v>
      </c>
      <c r="GR2074" t="s">
        <v>4308</v>
      </c>
      <c r="GS2074" t="s">
        <v>8397</v>
      </c>
      <c r="GT2074" t="s">
        <v>8398</v>
      </c>
      <c r="GU2074" t="s">
        <v>8399</v>
      </c>
      <c r="GV2074" t="s">
        <v>6786</v>
      </c>
      <c r="GW2074" t="s">
        <v>8400</v>
      </c>
      <c r="GX2074" t="s">
        <v>4045</v>
      </c>
      <c r="GY2074" t="s">
        <v>4045</v>
      </c>
      <c r="GZ2074" t="s">
        <v>4265</v>
      </c>
      <c r="HA2074" t="s">
        <v>8312</v>
      </c>
      <c r="HB2074" t="s">
        <v>4440</v>
      </c>
      <c r="HC2074" t="s">
        <v>4265</v>
      </c>
      <c r="HD2074" t="s">
        <v>4086</v>
      </c>
      <c r="HE2074" t="s">
        <v>4366</v>
      </c>
      <c r="HF2074" t="s">
        <v>4245</v>
      </c>
      <c r="HG2074" t="s">
        <v>4531</v>
      </c>
      <c r="HH2074" t="s">
        <v>8366</v>
      </c>
      <c r="HI2074" t="s">
        <v>4045</v>
      </c>
      <c r="HJ2074" t="s">
        <v>4045</v>
      </c>
      <c r="HK2074" t="s">
        <v>8401</v>
      </c>
      <c r="HL2074" t="s">
        <v>4461</v>
      </c>
      <c r="HM2074" t="s">
        <v>5002</v>
      </c>
      <c r="HN2074" t="s">
        <v>5413</v>
      </c>
      <c r="HO2074" t="s">
        <v>4265</v>
      </c>
      <c r="HP2074" t="s">
        <v>4243</v>
      </c>
      <c r="HQ2074" t="s">
        <v>6687</v>
      </c>
      <c r="HR2074" t="s">
        <v>8402</v>
      </c>
      <c r="HS2074" t="s">
        <v>6801</v>
      </c>
      <c r="HT2074" t="s">
        <v>4367</v>
      </c>
      <c r="HU2074" t="s">
        <v>6422</v>
      </c>
      <c r="HV2074" t="s">
        <v>4358</v>
      </c>
      <c r="HW2074" t="s">
        <v>7443</v>
      </c>
      <c r="HX2074" t="s">
        <v>6818</v>
      </c>
      <c r="HY2074" t="s">
        <v>5657</v>
      </c>
      <c r="HZ2074" t="s">
        <v>4045</v>
      </c>
      <c r="IA2074" t="s">
        <v>4545</v>
      </c>
      <c r="IB2074" t="s">
        <v>4045</v>
      </c>
      <c r="IC2074" t="s">
        <v>4045</v>
      </c>
      <c r="ID2074" t="s">
        <v>6711</v>
      </c>
      <c r="IE2074" t="s">
        <v>6830</v>
      </c>
      <c r="IF2074" t="s">
        <v>5709</v>
      </c>
      <c r="IG2074" t="s">
        <v>4459</v>
      </c>
      <c r="IH2074" t="s">
        <v>4251</v>
      </c>
      <c r="II2074" t="s">
        <v>5657</v>
      </c>
      <c r="IJ2074" t="s">
        <v>4258</v>
      </c>
      <c r="IK2074" t="s">
        <v>4243</v>
      </c>
      <c r="IL2074" t="s">
        <v>4245</v>
      </c>
      <c r="IM2074" t="s">
        <v>4383</v>
      </c>
      <c r="IN2074" t="s">
        <v>5701</v>
      </c>
      <c r="IO2074" t="s">
        <v>4362</v>
      </c>
      <c r="IP2074" t="s">
        <v>4358</v>
      </c>
      <c r="IQ2074" t="s">
        <v>7770</v>
      </c>
      <c r="IR2074" t="s">
        <v>8403</v>
      </c>
      <c r="IS2074" t="s">
        <v>8404</v>
      </c>
      <c r="IT2074" t="s">
        <v>4045</v>
      </c>
      <c r="IU2074" t="s">
        <v>4086</v>
      </c>
      <c r="IV2074" t="s">
        <v>4524</v>
      </c>
      <c r="IW2074" t="s">
        <v>4054</v>
      </c>
      <c r="IX2074" t="s">
        <v>4045</v>
      </c>
      <c r="IY2074" t="s">
        <v>8405</v>
      </c>
      <c r="IZ2074" t="s">
        <v>4045</v>
      </c>
      <c r="JA2074" t="s">
        <v>4045</v>
      </c>
      <c r="JB2074" t="s">
        <v>4388</v>
      </c>
      <c r="JC2074" t="s">
        <v>4540</v>
      </c>
      <c r="JD2074" t="s">
        <v>4265</v>
      </c>
      <c r="JE2074" t="s">
        <v>4461</v>
      </c>
      <c r="JF2074" t="s">
        <v>4542</v>
      </c>
      <c r="JG2074" t="s">
        <v>4045</v>
      </c>
      <c r="JH2074" t="s">
        <v>4278</v>
      </c>
      <c r="JI2074" t="s">
        <v>4388</v>
      </c>
      <c r="JJ2074" t="s">
        <v>4442</v>
      </c>
      <c r="JK2074" t="s">
        <v>5591</v>
      </c>
      <c r="JL2074" t="s">
        <v>4045</v>
      </c>
      <c r="JM2074" t="s">
        <v>4045</v>
      </c>
      <c r="JN2074" t="s">
        <v>4381</v>
      </c>
      <c r="JO2074" t="s">
        <v>4045</v>
      </c>
      <c r="JP2074" t="s">
        <v>4045</v>
      </c>
      <c r="JQ2074" t="s">
        <v>4388</v>
      </c>
      <c r="JR2074" t="s">
        <v>4086</v>
      </c>
      <c r="JS2074" t="s">
        <v>4458</v>
      </c>
      <c r="JT2074" t="s">
        <v>4265</v>
      </c>
      <c r="JU2074" t="s">
        <v>4047</v>
      </c>
      <c r="JV2074" t="s">
        <v>4423</v>
      </c>
      <c r="JW2074" t="s">
        <v>4296</v>
      </c>
      <c r="JX2074" t="s">
        <v>4463</v>
      </c>
      <c r="JY2074" t="s">
        <v>4205</v>
      </c>
      <c r="JZ2074" t="s">
        <v>4278</v>
      </c>
      <c r="KA2074" t="s">
        <v>4265</v>
      </c>
      <c r="KB2074" t="s">
        <v>4470</v>
      </c>
      <c r="KC2074" t="s">
        <v>5709</v>
      </c>
      <c r="KD2074" t="s">
        <v>8343</v>
      </c>
      <c r="KE2074" t="s">
        <v>6070</v>
      </c>
      <c r="KF2074" t="s">
        <v>4442</v>
      </c>
      <c r="KG2074" t="s">
        <v>4388</v>
      </c>
      <c r="KH2074" t="s">
        <v>4957</v>
      </c>
      <c r="KI2074" t="s">
        <v>4470</v>
      </c>
      <c r="KJ2074" t="s">
        <v>4278</v>
      </c>
      <c r="KK2074" t="s">
        <v>4258</v>
      </c>
      <c r="KL2074" t="s">
        <v>7776</v>
      </c>
      <c r="KM2074" t="s">
        <v>4278</v>
      </c>
      <c r="KN2074" t="s">
        <v>4265</v>
      </c>
      <c r="KO2074" t="s">
        <v>4265</v>
      </c>
      <c r="KP2074" t="s">
        <v>6432</v>
      </c>
    </row>
    <row r="2075" spans="1:302" x14ac:dyDescent="0.25">
      <c r="A2075" t="s">
        <v>3986</v>
      </c>
      <c r="B2075">
        <v>13179820</v>
      </c>
      <c r="C2075" t="s">
        <v>3987</v>
      </c>
      <c r="D2075" t="s">
        <v>4390</v>
      </c>
      <c r="E2075" t="s">
        <v>4208</v>
      </c>
      <c r="F2075" t="s">
        <v>8406</v>
      </c>
      <c r="G2075" t="s">
        <v>3991</v>
      </c>
      <c r="H2075" t="s">
        <v>3992</v>
      </c>
      <c r="I2075">
        <v>2</v>
      </c>
      <c r="J2075" t="s">
        <v>3993</v>
      </c>
      <c r="K2075" t="s">
        <v>5457</v>
      </c>
      <c r="L2075" t="s">
        <v>3995</v>
      </c>
      <c r="M2075">
        <v>476</v>
      </c>
      <c r="N2075" t="s">
        <v>3996</v>
      </c>
      <c r="O2075" t="s">
        <v>8407</v>
      </c>
      <c r="P2075" t="s">
        <v>3998</v>
      </c>
      <c r="Q2075">
        <v>1580</v>
      </c>
      <c r="R2075" t="s">
        <v>3999</v>
      </c>
      <c r="S2075">
        <v>0</v>
      </c>
      <c r="T2075" t="s">
        <v>4000</v>
      </c>
      <c r="U2075" t="s">
        <v>8408</v>
      </c>
      <c r="V2075" t="s">
        <v>4002</v>
      </c>
      <c r="W2075" t="s">
        <v>8409</v>
      </c>
      <c r="X2075" t="s">
        <v>4004</v>
      </c>
      <c r="Y2075" t="s">
        <v>8410</v>
      </c>
      <c r="Z2075" t="s">
        <v>4006</v>
      </c>
      <c r="AA2075">
        <v>4</v>
      </c>
      <c r="AB2075" t="s">
        <v>4007</v>
      </c>
      <c r="AC2075" t="s">
        <v>8411</v>
      </c>
      <c r="AD2075" t="s">
        <v>4009</v>
      </c>
      <c r="AE2075" t="s">
        <v>7105</v>
      </c>
      <c r="AF2075" t="s">
        <v>4011</v>
      </c>
      <c r="AG2075">
        <v>0</v>
      </c>
      <c r="AH2075" t="s">
        <v>4012</v>
      </c>
      <c r="AI2075" t="s">
        <v>8412</v>
      </c>
      <c r="AJ2075" t="s">
        <v>4014</v>
      </c>
      <c r="AK2075" t="s">
        <v>8413</v>
      </c>
      <c r="AL2075" t="s">
        <v>4016</v>
      </c>
      <c r="AM2075" t="s">
        <v>8414</v>
      </c>
      <c r="AN2075" t="s">
        <v>4018</v>
      </c>
      <c r="AO2075" t="s">
        <v>7120</v>
      </c>
      <c r="AP2075" t="s">
        <v>8415</v>
      </c>
      <c r="AQ2075" t="s">
        <v>8416</v>
      </c>
      <c r="AR2075" t="s">
        <v>6913</v>
      </c>
      <c r="AS2075" t="s">
        <v>7824</v>
      </c>
      <c r="AT2075" t="s">
        <v>8417</v>
      </c>
      <c r="AU2075" t="s">
        <v>8418</v>
      </c>
      <c r="AV2075" t="s">
        <v>8419</v>
      </c>
      <c r="AW2075" t="s">
        <v>6207</v>
      </c>
      <c r="AX2075" t="s">
        <v>8420</v>
      </c>
      <c r="AY2075" t="s">
        <v>8421</v>
      </c>
      <c r="AZ2075" t="s">
        <v>4207</v>
      </c>
      <c r="BA2075" t="s">
        <v>8422</v>
      </c>
      <c r="BB2075" t="s">
        <v>8423</v>
      </c>
      <c r="BC2075" t="s">
        <v>8424</v>
      </c>
      <c r="BD2075" t="s">
        <v>4053</v>
      </c>
      <c r="BE2075" t="s">
        <v>8425</v>
      </c>
      <c r="BF2075" t="s">
        <v>8426</v>
      </c>
      <c r="BG2075" t="s">
        <v>5619</v>
      </c>
      <c r="BH2075" t="s">
        <v>6164</v>
      </c>
      <c r="BI2075" t="s">
        <v>4045</v>
      </c>
      <c r="BJ2075" t="s">
        <v>8427</v>
      </c>
      <c r="BK2075" t="s">
        <v>4778</v>
      </c>
      <c r="BL2075" t="s">
        <v>8428</v>
      </c>
      <c r="BM2075" t="s">
        <v>4076</v>
      </c>
      <c r="BN2075" t="s">
        <v>4759</v>
      </c>
      <c r="BO2075" t="s">
        <v>4045</v>
      </c>
      <c r="BP2075" t="s">
        <v>4718</v>
      </c>
      <c r="BQ2075" t="s">
        <v>4207</v>
      </c>
      <c r="BR2075" t="s">
        <v>5624</v>
      </c>
      <c r="BS2075" t="s">
        <v>4071</v>
      </c>
      <c r="BT2075" t="s">
        <v>4062</v>
      </c>
      <c r="BU2075" t="s">
        <v>4589</v>
      </c>
      <c r="BV2075" t="s">
        <v>4198</v>
      </c>
      <c r="BW2075" t="s">
        <v>8429</v>
      </c>
      <c r="BX2075" t="s">
        <v>4045</v>
      </c>
      <c r="BY2075" t="s">
        <v>4199</v>
      </c>
      <c r="BZ2075" t="s">
        <v>4600</v>
      </c>
      <c r="CA2075" t="s">
        <v>8430</v>
      </c>
      <c r="CB2075" t="s">
        <v>5045</v>
      </c>
      <c r="CC2075" t="s">
        <v>4593</v>
      </c>
      <c r="CD2075" t="s">
        <v>7174</v>
      </c>
      <c r="CE2075" t="s">
        <v>8431</v>
      </c>
      <c r="CF2075" t="s">
        <v>8432</v>
      </c>
      <c r="CG2075" t="s">
        <v>8433</v>
      </c>
      <c r="CH2075" t="s">
        <v>4045</v>
      </c>
      <c r="CI2075" t="s">
        <v>5562</v>
      </c>
      <c r="CJ2075" t="s">
        <v>4374</v>
      </c>
      <c r="CK2075" t="s">
        <v>4172</v>
      </c>
      <c r="CL2075" t="s">
        <v>4064</v>
      </c>
      <c r="CM2075" t="s">
        <v>8434</v>
      </c>
      <c r="CN2075" t="s">
        <v>7855</v>
      </c>
      <c r="CO2075" t="s">
        <v>7198</v>
      </c>
      <c r="CP2075" t="s">
        <v>4304</v>
      </c>
      <c r="CQ2075" t="s">
        <v>4118</v>
      </c>
      <c r="CR2075" t="s">
        <v>4091</v>
      </c>
      <c r="CS2075" t="s">
        <v>4045</v>
      </c>
      <c r="CT2075" t="s">
        <v>4178</v>
      </c>
      <c r="CU2075" t="s">
        <v>4771</v>
      </c>
      <c r="CV2075" t="s">
        <v>4610</v>
      </c>
      <c r="CW2075" t="s">
        <v>4090</v>
      </c>
      <c r="CX2075" t="s">
        <v>4178</v>
      </c>
      <c r="CY2075" t="s">
        <v>4045</v>
      </c>
      <c r="CZ2075" t="s">
        <v>4064</v>
      </c>
      <c r="DA2075" t="s">
        <v>4590</v>
      </c>
      <c r="DB2075" t="s">
        <v>5615</v>
      </c>
      <c r="DC2075" t="s">
        <v>4061</v>
      </c>
      <c r="DD2075" t="s">
        <v>4045</v>
      </c>
      <c r="DE2075" t="s">
        <v>4071</v>
      </c>
      <c r="DF2075" t="s">
        <v>8435</v>
      </c>
      <c r="DG2075" t="s">
        <v>4610</v>
      </c>
      <c r="DH2075" t="s">
        <v>4069</v>
      </c>
      <c r="DI2075" t="s">
        <v>5157</v>
      </c>
      <c r="DJ2075" t="s">
        <v>4172</v>
      </c>
      <c r="DK2075" t="s">
        <v>4090</v>
      </c>
      <c r="DL2075" t="s">
        <v>4108</v>
      </c>
      <c r="DM2075" t="s">
        <v>6036</v>
      </c>
      <c r="DN2075" t="s">
        <v>8436</v>
      </c>
      <c r="DO2075" t="s">
        <v>4045</v>
      </c>
      <c r="DP2075" t="s">
        <v>6284</v>
      </c>
      <c r="DQ2075" t="s">
        <v>5763</v>
      </c>
      <c r="DR2075" t="s">
        <v>4068</v>
      </c>
      <c r="DS2075" t="s">
        <v>5733</v>
      </c>
      <c r="DT2075" t="s">
        <v>4091</v>
      </c>
      <c r="DU2075" t="s">
        <v>4090</v>
      </c>
      <c r="DV2075" t="s">
        <v>4090</v>
      </c>
      <c r="DW2075" t="s">
        <v>8262</v>
      </c>
      <c r="DX2075" t="s">
        <v>4091</v>
      </c>
      <c r="DY2075" t="s">
        <v>4598</v>
      </c>
      <c r="DZ2075" t="s">
        <v>4045</v>
      </c>
      <c r="EA2075" t="s">
        <v>4045</v>
      </c>
      <c r="EB2075" t="s">
        <v>4091</v>
      </c>
      <c r="EC2075" t="s">
        <v>8437</v>
      </c>
      <c r="ED2075" t="s">
        <v>5486</v>
      </c>
      <c r="EE2075" t="s">
        <v>5263</v>
      </c>
      <c r="EF2075" t="s">
        <v>8438</v>
      </c>
      <c r="EG2075" t="s">
        <v>7087</v>
      </c>
      <c r="EH2075" t="s">
        <v>4598</v>
      </c>
      <c r="EI2075" t="s">
        <v>4818</v>
      </c>
      <c r="EJ2075" t="s">
        <v>4061</v>
      </c>
      <c r="EK2075" t="s">
        <v>4056</v>
      </c>
      <c r="EL2075" t="s">
        <v>4091</v>
      </c>
      <c r="EM2075" t="s">
        <v>4713</v>
      </c>
      <c r="EN2075" t="s">
        <v>4872</v>
      </c>
      <c r="EO2075" t="s">
        <v>4091</v>
      </c>
      <c r="EP2075" t="s">
        <v>4764</v>
      </c>
      <c r="EQ2075" t="s">
        <v>4665</v>
      </c>
      <c r="ER2075" t="s">
        <v>4045</v>
      </c>
      <c r="ES2075" t="s">
        <v>4593</v>
      </c>
      <c r="ET2075" t="s">
        <v>8439</v>
      </c>
      <c r="EU2075" t="s">
        <v>8440</v>
      </c>
      <c r="EV2075" t="s">
        <v>4045</v>
      </c>
      <c r="EW2075" t="s">
        <v>4090</v>
      </c>
      <c r="EX2075" t="s">
        <v>5304</v>
      </c>
      <c r="EY2075" t="s">
        <v>4109</v>
      </c>
      <c r="EZ2075" t="s">
        <v>5045</v>
      </c>
      <c r="FA2075" t="s">
        <v>4117</v>
      </c>
      <c r="FB2075" t="s">
        <v>8441</v>
      </c>
      <c r="FC2075" t="s">
        <v>8442</v>
      </c>
      <c r="FD2075" t="s">
        <v>5160</v>
      </c>
      <c r="FE2075" t="s">
        <v>4091</v>
      </c>
      <c r="FF2075" t="s">
        <v>4604</v>
      </c>
      <c r="FG2075" t="s">
        <v>5544</v>
      </c>
      <c r="FH2075" t="s">
        <v>4090</v>
      </c>
      <c r="FI2075" t="s">
        <v>8443</v>
      </c>
      <c r="FJ2075" t="s">
        <v>4663</v>
      </c>
      <c r="FK2075" t="s">
        <v>8444</v>
      </c>
      <c r="FL2075" t="s">
        <v>5124</v>
      </c>
      <c r="FM2075" t="s">
        <v>8445</v>
      </c>
      <c r="FN2075" t="s">
        <v>6103</v>
      </c>
      <c r="FO2075" t="s">
        <v>8446</v>
      </c>
      <c r="FP2075" t="s">
        <v>6649</v>
      </c>
      <c r="FQ2075" t="s">
        <v>4597</v>
      </c>
      <c r="FR2075" t="s">
        <v>4859</v>
      </c>
      <c r="FS2075" t="s">
        <v>5611</v>
      </c>
      <c r="FT2075" t="s">
        <v>8447</v>
      </c>
      <c r="FU2075" t="s">
        <v>8448</v>
      </c>
      <c r="FV2075" t="s">
        <v>5281</v>
      </c>
      <c r="FW2075" t="s">
        <v>6907</v>
      </c>
      <c r="FX2075" t="s">
        <v>4885</v>
      </c>
      <c r="FY2075" t="s">
        <v>7394</v>
      </c>
      <c r="FZ2075" t="s">
        <v>4866</v>
      </c>
      <c r="GA2075" t="s">
        <v>8445</v>
      </c>
      <c r="GB2075" t="s">
        <v>5619</v>
      </c>
      <c r="GC2075" t="s">
        <v>5757</v>
      </c>
      <c r="GD2075" t="s">
        <v>4674</v>
      </c>
      <c r="GE2075" t="s">
        <v>8449</v>
      </c>
      <c r="GF2075" t="s">
        <v>5365</v>
      </c>
      <c r="GG2075" t="s">
        <v>5211</v>
      </c>
      <c r="GH2075" t="s">
        <v>8450</v>
      </c>
      <c r="GI2075" t="s">
        <v>8451</v>
      </c>
      <c r="GJ2075" t="s">
        <v>4745</v>
      </c>
      <c r="GK2075" t="s">
        <v>8452</v>
      </c>
      <c r="GL2075" t="s">
        <v>7323</v>
      </c>
      <c r="GM2075" t="s">
        <v>4888</v>
      </c>
      <c r="GN2075" t="s">
        <v>4119</v>
      </c>
      <c r="GO2075" t="s">
        <v>8453</v>
      </c>
      <c r="GP2075" t="s">
        <v>6214</v>
      </c>
      <c r="GQ2075" t="s">
        <v>8454</v>
      </c>
      <c r="GR2075" t="s">
        <v>8455</v>
      </c>
      <c r="GS2075" t="s">
        <v>8456</v>
      </c>
      <c r="GT2075" t="s">
        <v>8457</v>
      </c>
      <c r="GU2075" t="s">
        <v>8458</v>
      </c>
      <c r="GV2075" t="s">
        <v>4070</v>
      </c>
      <c r="GW2075" t="s">
        <v>8459</v>
      </c>
      <c r="GX2075" t="s">
        <v>4150</v>
      </c>
      <c r="GY2075" t="s">
        <v>4045</v>
      </c>
      <c r="GZ2075" t="s">
        <v>4091</v>
      </c>
      <c r="HA2075" t="s">
        <v>4184</v>
      </c>
      <c r="HB2075" t="s">
        <v>7344</v>
      </c>
      <c r="HC2075" t="s">
        <v>4090</v>
      </c>
      <c r="HD2075" t="s">
        <v>4378</v>
      </c>
      <c r="HE2075" t="s">
        <v>4062</v>
      </c>
      <c r="HF2075" t="s">
        <v>4196</v>
      </c>
      <c r="HG2075" t="s">
        <v>5896</v>
      </c>
      <c r="HH2075" t="s">
        <v>5562</v>
      </c>
      <c r="HI2075" t="s">
        <v>4759</v>
      </c>
      <c r="HJ2075" t="s">
        <v>4045</v>
      </c>
      <c r="HK2075" t="s">
        <v>6138</v>
      </c>
      <c r="HL2075" t="s">
        <v>6144</v>
      </c>
      <c r="HM2075" t="s">
        <v>4763</v>
      </c>
      <c r="HN2075" t="s">
        <v>5493</v>
      </c>
      <c r="HO2075" t="s">
        <v>4045</v>
      </c>
      <c r="HP2075" t="s">
        <v>4180</v>
      </c>
      <c r="HQ2075" t="s">
        <v>4784</v>
      </c>
      <c r="HR2075" t="s">
        <v>5842</v>
      </c>
      <c r="HS2075" t="s">
        <v>5856</v>
      </c>
      <c r="HT2075" t="s">
        <v>5120</v>
      </c>
      <c r="HU2075" t="s">
        <v>4591</v>
      </c>
      <c r="HV2075" t="s">
        <v>4078</v>
      </c>
      <c r="HW2075" t="s">
        <v>5199</v>
      </c>
      <c r="HX2075" t="s">
        <v>4763</v>
      </c>
      <c r="HY2075" t="s">
        <v>4045</v>
      </c>
      <c r="HZ2075" t="s">
        <v>4045</v>
      </c>
      <c r="IA2075" t="s">
        <v>4374</v>
      </c>
      <c r="IB2075" t="s">
        <v>8460</v>
      </c>
      <c r="IC2075" t="s">
        <v>4045</v>
      </c>
      <c r="ID2075" t="s">
        <v>4580</v>
      </c>
      <c r="IE2075" t="s">
        <v>8461</v>
      </c>
      <c r="IF2075" t="s">
        <v>4841</v>
      </c>
      <c r="IG2075" t="s">
        <v>4112</v>
      </c>
      <c r="IH2075" t="s">
        <v>4109</v>
      </c>
      <c r="II2075" t="s">
        <v>4048</v>
      </c>
      <c r="IJ2075" t="s">
        <v>4207</v>
      </c>
      <c r="IK2075" t="s">
        <v>4816</v>
      </c>
      <c r="IL2075" t="s">
        <v>8462</v>
      </c>
      <c r="IM2075" t="s">
        <v>5799</v>
      </c>
      <c r="IN2075" t="s">
        <v>4163</v>
      </c>
      <c r="IO2075" t="s">
        <v>4053</v>
      </c>
      <c r="IP2075" t="s">
        <v>4172</v>
      </c>
      <c r="IQ2075" t="s">
        <v>4239</v>
      </c>
      <c r="IR2075" t="s">
        <v>8463</v>
      </c>
      <c r="IS2075" t="s">
        <v>8464</v>
      </c>
      <c r="IT2075" t="s">
        <v>4045</v>
      </c>
      <c r="IU2075" t="s">
        <v>8465</v>
      </c>
      <c r="IV2075" t="s">
        <v>5051</v>
      </c>
      <c r="IW2075" t="s">
        <v>4118</v>
      </c>
      <c r="IX2075" t="s">
        <v>4712</v>
      </c>
      <c r="IY2075" t="s">
        <v>4041</v>
      </c>
      <c r="IZ2075" t="s">
        <v>4045</v>
      </c>
      <c r="JA2075" t="s">
        <v>5034</v>
      </c>
      <c r="JB2075" t="s">
        <v>4109</v>
      </c>
      <c r="JC2075" t="s">
        <v>4207</v>
      </c>
      <c r="JD2075" t="s">
        <v>4090</v>
      </c>
      <c r="JE2075" t="s">
        <v>4596</v>
      </c>
      <c r="JF2075" t="s">
        <v>4201</v>
      </c>
      <c r="JG2075" t="s">
        <v>4045</v>
      </c>
      <c r="JH2075" t="s">
        <v>4091</v>
      </c>
      <c r="JI2075" t="s">
        <v>4346</v>
      </c>
      <c r="JJ2075" t="s">
        <v>4718</v>
      </c>
      <c r="JK2075" t="s">
        <v>7051</v>
      </c>
      <c r="JL2075" t="s">
        <v>4180</v>
      </c>
      <c r="JM2075" t="s">
        <v>4045</v>
      </c>
      <c r="JN2075" t="s">
        <v>4174</v>
      </c>
      <c r="JO2075" t="s">
        <v>4045</v>
      </c>
      <c r="JP2075" t="s">
        <v>4205</v>
      </c>
      <c r="JQ2075" t="s">
        <v>4047</v>
      </c>
      <c r="JR2075" t="s">
        <v>4782</v>
      </c>
      <c r="JS2075" t="s">
        <v>4104</v>
      </c>
      <c r="JT2075" t="s">
        <v>4091</v>
      </c>
      <c r="JU2075" t="s">
        <v>4047</v>
      </c>
      <c r="JV2075" t="s">
        <v>4091</v>
      </c>
      <c r="JW2075" t="s">
        <v>4118</v>
      </c>
      <c r="JX2075" t="s">
        <v>4172</v>
      </c>
      <c r="JY2075" t="s">
        <v>4205</v>
      </c>
      <c r="JZ2075" t="s">
        <v>4091</v>
      </c>
      <c r="KA2075" t="s">
        <v>4076</v>
      </c>
      <c r="KB2075" t="s">
        <v>4109</v>
      </c>
      <c r="KC2075" t="s">
        <v>4047</v>
      </c>
      <c r="KD2075" t="s">
        <v>8466</v>
      </c>
      <c r="KE2075" t="s">
        <v>5796</v>
      </c>
      <c r="KF2075" t="s">
        <v>4101</v>
      </c>
      <c r="KG2075" t="s">
        <v>4045</v>
      </c>
      <c r="KH2075" t="s">
        <v>4101</v>
      </c>
      <c r="KI2075" t="s">
        <v>4580</v>
      </c>
      <c r="KJ2075" t="s">
        <v>4069</v>
      </c>
      <c r="KK2075" t="s">
        <v>4071</v>
      </c>
      <c r="KL2075" t="s">
        <v>4154</v>
      </c>
      <c r="KM2075" t="s">
        <v>4064</v>
      </c>
      <c r="KN2075" t="s">
        <v>4090</v>
      </c>
      <c r="KO2075" t="s">
        <v>4064</v>
      </c>
      <c r="KP2075" t="s">
        <v>4074</v>
      </c>
    </row>
    <row r="2076" spans="1:302" x14ac:dyDescent="0.25">
      <c r="A2076" t="s">
        <v>3986</v>
      </c>
      <c r="B2076">
        <v>13179827</v>
      </c>
      <c r="C2076" t="s">
        <v>3987</v>
      </c>
      <c r="D2076" t="s">
        <v>3988</v>
      </c>
      <c r="E2076" t="s">
        <v>3989</v>
      </c>
      <c r="F2076" t="s">
        <v>8467</v>
      </c>
      <c r="G2076" t="s">
        <v>3991</v>
      </c>
      <c r="H2076" t="s">
        <v>3992</v>
      </c>
      <c r="I2076">
        <v>0</v>
      </c>
      <c r="J2076" t="s">
        <v>3993</v>
      </c>
      <c r="K2076" t="s">
        <v>6440</v>
      </c>
      <c r="L2076" t="s">
        <v>3995</v>
      </c>
      <c r="M2076">
        <v>484</v>
      </c>
      <c r="N2076" t="s">
        <v>3996</v>
      </c>
      <c r="O2076" t="s">
        <v>8468</v>
      </c>
      <c r="P2076" t="s">
        <v>3998</v>
      </c>
      <c r="Q2076">
        <v>1602</v>
      </c>
      <c r="R2076" t="s">
        <v>3999</v>
      </c>
      <c r="S2076">
        <v>0</v>
      </c>
      <c r="T2076" t="s">
        <v>4000</v>
      </c>
      <c r="U2076">
        <v>0</v>
      </c>
      <c r="V2076" t="s">
        <v>4002</v>
      </c>
      <c r="W2076" t="s">
        <v>8469</v>
      </c>
      <c r="X2076" t="s">
        <v>4004</v>
      </c>
      <c r="Y2076" t="s">
        <v>8470</v>
      </c>
      <c r="Z2076" t="s">
        <v>4006</v>
      </c>
      <c r="AA2076">
        <v>12</v>
      </c>
      <c r="AB2076" t="s">
        <v>4007</v>
      </c>
      <c r="AC2076" t="s">
        <v>8471</v>
      </c>
      <c r="AD2076" t="s">
        <v>4009</v>
      </c>
      <c r="AE2076" t="s">
        <v>8472</v>
      </c>
      <c r="AF2076" t="s">
        <v>4011</v>
      </c>
      <c r="AG2076">
        <v>0</v>
      </c>
      <c r="AH2076" t="s">
        <v>4012</v>
      </c>
      <c r="AI2076" t="s">
        <v>8473</v>
      </c>
      <c r="AJ2076" t="s">
        <v>4014</v>
      </c>
      <c r="AK2076" t="s">
        <v>8474</v>
      </c>
      <c r="AL2076" t="s">
        <v>4016</v>
      </c>
      <c r="AM2076" t="s">
        <v>8475</v>
      </c>
      <c r="AN2076" t="s">
        <v>4018</v>
      </c>
      <c r="AO2076" t="s">
        <v>5787</v>
      </c>
      <c r="AP2076" t="s">
        <v>8476</v>
      </c>
      <c r="AQ2076" t="s">
        <v>8477</v>
      </c>
      <c r="AR2076" t="s">
        <v>5076</v>
      </c>
      <c r="AS2076" t="s">
        <v>8478</v>
      </c>
      <c r="AT2076" t="s">
        <v>5945</v>
      </c>
      <c r="AU2076" t="s">
        <v>8479</v>
      </c>
      <c r="AV2076" t="s">
        <v>8480</v>
      </c>
      <c r="AW2076" t="s">
        <v>8481</v>
      </c>
      <c r="AX2076" t="s">
        <v>8482</v>
      </c>
      <c r="AY2076" t="s">
        <v>8483</v>
      </c>
      <c r="AZ2076" t="s">
        <v>4069</v>
      </c>
      <c r="BA2076" t="s">
        <v>8484</v>
      </c>
      <c r="BB2076" t="s">
        <v>7083</v>
      </c>
      <c r="BC2076" t="s">
        <v>8485</v>
      </c>
      <c r="BD2076" t="s">
        <v>4053</v>
      </c>
      <c r="BE2076" t="s">
        <v>4088</v>
      </c>
      <c r="BF2076" t="s">
        <v>8486</v>
      </c>
      <c r="BG2076" t="s">
        <v>6516</v>
      </c>
      <c r="BH2076" t="s">
        <v>4625</v>
      </c>
      <c r="BI2076" t="s">
        <v>4045</v>
      </c>
      <c r="BJ2076" t="s">
        <v>8487</v>
      </c>
      <c r="BK2076" t="s">
        <v>4720</v>
      </c>
      <c r="BL2076" t="s">
        <v>4118</v>
      </c>
      <c r="BM2076" t="s">
        <v>4718</v>
      </c>
      <c r="BN2076" t="s">
        <v>4044</v>
      </c>
      <c r="BO2076" t="s">
        <v>4045</v>
      </c>
      <c r="BP2076" t="s">
        <v>4046</v>
      </c>
      <c r="BQ2076" t="s">
        <v>5037</v>
      </c>
      <c r="BR2076" t="s">
        <v>5624</v>
      </c>
      <c r="BS2076" t="s">
        <v>4071</v>
      </c>
      <c r="BT2076" t="s">
        <v>4163</v>
      </c>
      <c r="BU2076" t="s">
        <v>4759</v>
      </c>
      <c r="BV2076" t="s">
        <v>4198</v>
      </c>
      <c r="BW2076" t="s">
        <v>7156</v>
      </c>
      <c r="BX2076" t="s">
        <v>4759</v>
      </c>
      <c r="BY2076" t="s">
        <v>4108</v>
      </c>
      <c r="BZ2076" t="s">
        <v>4600</v>
      </c>
      <c r="CA2076" t="s">
        <v>5658</v>
      </c>
      <c r="CB2076" t="s">
        <v>4586</v>
      </c>
      <c r="CC2076" t="s">
        <v>4593</v>
      </c>
      <c r="CD2076" t="s">
        <v>4053</v>
      </c>
      <c r="CE2076" t="s">
        <v>5122</v>
      </c>
      <c r="CF2076" t="s">
        <v>8150</v>
      </c>
      <c r="CG2076" t="s">
        <v>8488</v>
      </c>
      <c r="CH2076" t="s">
        <v>4045</v>
      </c>
      <c r="CI2076" t="s">
        <v>4043</v>
      </c>
      <c r="CJ2076" t="s">
        <v>4084</v>
      </c>
      <c r="CK2076" t="s">
        <v>4071</v>
      </c>
      <c r="CL2076" t="s">
        <v>6610</v>
      </c>
      <c r="CM2076" t="s">
        <v>8489</v>
      </c>
      <c r="CN2076" t="s">
        <v>4813</v>
      </c>
      <c r="CO2076" t="s">
        <v>4781</v>
      </c>
      <c r="CP2076" t="s">
        <v>4583</v>
      </c>
      <c r="CQ2076" t="s">
        <v>4154</v>
      </c>
      <c r="CR2076" t="s">
        <v>4091</v>
      </c>
      <c r="CS2076" t="s">
        <v>4045</v>
      </c>
      <c r="CT2076" t="s">
        <v>4150</v>
      </c>
      <c r="CU2076" t="s">
        <v>4771</v>
      </c>
      <c r="CV2076" t="s">
        <v>4778</v>
      </c>
      <c r="CW2076" t="s">
        <v>4091</v>
      </c>
      <c r="CX2076" t="s">
        <v>4090</v>
      </c>
      <c r="CY2076" t="s">
        <v>4045</v>
      </c>
      <c r="CZ2076" t="s">
        <v>4064</v>
      </c>
      <c r="DA2076" t="s">
        <v>4074</v>
      </c>
      <c r="DB2076" t="s">
        <v>4996</v>
      </c>
      <c r="DC2076" t="s">
        <v>4061</v>
      </c>
      <c r="DD2076" t="s">
        <v>4045</v>
      </c>
      <c r="DE2076" t="s">
        <v>4062</v>
      </c>
      <c r="DF2076" t="s">
        <v>4113</v>
      </c>
      <c r="DG2076" t="s">
        <v>4247</v>
      </c>
      <c r="DH2076" t="s">
        <v>5859</v>
      </c>
      <c r="DI2076" t="s">
        <v>7198</v>
      </c>
      <c r="DJ2076" t="s">
        <v>4172</v>
      </c>
      <c r="DK2076" t="s">
        <v>4044</v>
      </c>
      <c r="DL2076" t="s">
        <v>4088</v>
      </c>
      <c r="DM2076" t="s">
        <v>4035</v>
      </c>
      <c r="DN2076" t="s">
        <v>4196</v>
      </c>
      <c r="DO2076" t="s">
        <v>4045</v>
      </c>
      <c r="DP2076" t="s">
        <v>4098</v>
      </c>
      <c r="DQ2076" t="s">
        <v>4188</v>
      </c>
      <c r="DR2076" t="s">
        <v>5518</v>
      </c>
      <c r="DS2076" t="s">
        <v>4069</v>
      </c>
      <c r="DT2076" t="s">
        <v>4872</v>
      </c>
      <c r="DU2076" t="s">
        <v>4090</v>
      </c>
      <c r="DV2076" t="s">
        <v>4090</v>
      </c>
      <c r="DW2076" t="s">
        <v>4098</v>
      </c>
      <c r="DX2076" t="s">
        <v>4091</v>
      </c>
      <c r="DY2076" t="s">
        <v>4598</v>
      </c>
      <c r="DZ2076" t="s">
        <v>4045</v>
      </c>
      <c r="EA2076" t="s">
        <v>4045</v>
      </c>
      <c r="EB2076" t="s">
        <v>4091</v>
      </c>
      <c r="EC2076" t="s">
        <v>8490</v>
      </c>
      <c r="ED2076" t="s">
        <v>4302</v>
      </c>
      <c r="EE2076" t="s">
        <v>4299</v>
      </c>
      <c r="EF2076" t="s">
        <v>8491</v>
      </c>
      <c r="EG2076" t="s">
        <v>4603</v>
      </c>
      <c r="EH2076" t="s">
        <v>4606</v>
      </c>
      <c r="EI2076" t="s">
        <v>4062</v>
      </c>
      <c r="EJ2076" t="s">
        <v>4166</v>
      </c>
      <c r="EK2076" t="s">
        <v>5483</v>
      </c>
      <c r="EL2076" t="s">
        <v>4091</v>
      </c>
      <c r="EM2076" t="s">
        <v>4069</v>
      </c>
      <c r="EN2076" t="s">
        <v>4764</v>
      </c>
      <c r="EO2076" t="s">
        <v>4091</v>
      </c>
      <c r="EP2076" t="s">
        <v>5799</v>
      </c>
      <c r="EQ2076" t="s">
        <v>4062</v>
      </c>
      <c r="ER2076" t="s">
        <v>4045</v>
      </c>
      <c r="ES2076" t="s">
        <v>5814</v>
      </c>
      <c r="ET2076" t="s">
        <v>4046</v>
      </c>
      <c r="EU2076" t="s">
        <v>8492</v>
      </c>
      <c r="EV2076" t="s">
        <v>4045</v>
      </c>
      <c r="EW2076" t="s">
        <v>4091</v>
      </c>
      <c r="EX2076" t="s">
        <v>4833</v>
      </c>
      <c r="EY2076" t="s">
        <v>5131</v>
      </c>
      <c r="EZ2076" t="s">
        <v>4042</v>
      </c>
      <c r="FA2076" t="s">
        <v>4253</v>
      </c>
      <c r="FB2076" t="s">
        <v>4118</v>
      </c>
      <c r="FC2076" t="s">
        <v>5766</v>
      </c>
      <c r="FD2076" t="s">
        <v>5122</v>
      </c>
      <c r="FE2076" t="s">
        <v>4091</v>
      </c>
      <c r="FF2076" t="s">
        <v>4064</v>
      </c>
      <c r="FG2076" t="s">
        <v>4091</v>
      </c>
      <c r="FH2076" t="s">
        <v>4091</v>
      </c>
      <c r="FI2076" t="s">
        <v>4144</v>
      </c>
      <c r="FJ2076" t="s">
        <v>4663</v>
      </c>
      <c r="FK2076" t="s">
        <v>8493</v>
      </c>
      <c r="FL2076" t="s">
        <v>4673</v>
      </c>
      <c r="FM2076" t="s">
        <v>8494</v>
      </c>
      <c r="FN2076" t="s">
        <v>4084</v>
      </c>
      <c r="FO2076" t="s">
        <v>4030</v>
      </c>
      <c r="FP2076" t="s">
        <v>4088</v>
      </c>
      <c r="FQ2076" t="s">
        <v>8495</v>
      </c>
      <c r="FR2076" t="s">
        <v>4301</v>
      </c>
      <c r="FS2076" t="s">
        <v>5757</v>
      </c>
      <c r="FT2076" t="s">
        <v>8496</v>
      </c>
      <c r="FU2076" t="s">
        <v>8497</v>
      </c>
      <c r="FV2076" t="s">
        <v>4976</v>
      </c>
      <c r="FW2076" t="s">
        <v>6558</v>
      </c>
      <c r="FX2076" t="s">
        <v>4745</v>
      </c>
      <c r="FY2076" t="s">
        <v>5211</v>
      </c>
      <c r="FZ2076" t="s">
        <v>7619</v>
      </c>
      <c r="GA2076" t="s">
        <v>8498</v>
      </c>
      <c r="GB2076" t="s">
        <v>4745</v>
      </c>
      <c r="GC2076" t="s">
        <v>4745</v>
      </c>
      <c r="GD2076" t="s">
        <v>5447</v>
      </c>
      <c r="GE2076" t="s">
        <v>5618</v>
      </c>
      <c r="GF2076" t="s">
        <v>4745</v>
      </c>
      <c r="GG2076" t="s">
        <v>4862</v>
      </c>
      <c r="GH2076" t="s">
        <v>4742</v>
      </c>
      <c r="GI2076" t="s">
        <v>5863</v>
      </c>
      <c r="GJ2076" t="s">
        <v>5149</v>
      </c>
      <c r="GK2076" t="s">
        <v>4742</v>
      </c>
      <c r="GL2076" t="s">
        <v>8499</v>
      </c>
      <c r="GM2076" t="s">
        <v>4051</v>
      </c>
      <c r="GN2076" t="s">
        <v>8272</v>
      </c>
      <c r="GO2076" t="s">
        <v>4748</v>
      </c>
      <c r="GP2076" t="s">
        <v>4760</v>
      </c>
      <c r="GQ2076" t="s">
        <v>4359</v>
      </c>
      <c r="GR2076" t="s">
        <v>8500</v>
      </c>
      <c r="GS2076" t="s">
        <v>8501</v>
      </c>
      <c r="GT2076" t="s">
        <v>7931</v>
      </c>
      <c r="GU2076" t="s">
        <v>7934</v>
      </c>
      <c r="GV2076" t="s">
        <v>4771</v>
      </c>
      <c r="GW2076" t="s">
        <v>8502</v>
      </c>
      <c r="GX2076" t="s">
        <v>4180</v>
      </c>
      <c r="GY2076" t="s">
        <v>4579</v>
      </c>
      <c r="GZ2076" t="s">
        <v>4090</v>
      </c>
      <c r="HA2076" t="s">
        <v>4073</v>
      </c>
      <c r="HB2076" t="s">
        <v>4718</v>
      </c>
      <c r="HC2076" t="s">
        <v>4090</v>
      </c>
      <c r="HD2076" t="s">
        <v>4091</v>
      </c>
      <c r="HE2076" t="s">
        <v>4062</v>
      </c>
      <c r="HF2076" t="s">
        <v>4196</v>
      </c>
      <c r="HG2076" t="s">
        <v>5896</v>
      </c>
      <c r="HH2076" t="s">
        <v>5303</v>
      </c>
      <c r="HI2076" t="s">
        <v>4759</v>
      </c>
      <c r="HJ2076" t="s">
        <v>4045</v>
      </c>
      <c r="HK2076" t="s">
        <v>4852</v>
      </c>
      <c r="HL2076" t="s">
        <v>4091</v>
      </c>
      <c r="HM2076" t="s">
        <v>5225</v>
      </c>
      <c r="HN2076" t="s">
        <v>8503</v>
      </c>
      <c r="HO2076" t="s">
        <v>4045</v>
      </c>
      <c r="HP2076" t="s">
        <v>4178</v>
      </c>
      <c r="HQ2076" t="s">
        <v>5824</v>
      </c>
      <c r="HR2076" t="s">
        <v>6758</v>
      </c>
      <c r="HS2076" t="s">
        <v>6595</v>
      </c>
      <c r="HT2076" t="s">
        <v>5615</v>
      </c>
      <c r="HU2076" t="s">
        <v>8504</v>
      </c>
      <c r="HV2076" t="s">
        <v>4112</v>
      </c>
      <c r="HW2076" t="s">
        <v>8505</v>
      </c>
      <c r="HX2076" t="s">
        <v>5896</v>
      </c>
      <c r="HY2076" t="s">
        <v>4045</v>
      </c>
      <c r="HZ2076" t="s">
        <v>4045</v>
      </c>
      <c r="IA2076" t="s">
        <v>4826</v>
      </c>
      <c r="IB2076" t="s">
        <v>4841</v>
      </c>
      <c r="IC2076" t="s">
        <v>4378</v>
      </c>
      <c r="ID2076" t="s">
        <v>4665</v>
      </c>
      <c r="IE2076" t="s">
        <v>5068</v>
      </c>
      <c r="IF2076" t="s">
        <v>4202</v>
      </c>
      <c r="IG2076" t="s">
        <v>4828</v>
      </c>
      <c r="IH2076" t="s">
        <v>4109</v>
      </c>
      <c r="II2076" t="s">
        <v>4176</v>
      </c>
      <c r="IJ2076" t="s">
        <v>6166</v>
      </c>
      <c r="IK2076" t="s">
        <v>4663</v>
      </c>
      <c r="IL2076" t="s">
        <v>4897</v>
      </c>
      <c r="IM2076" t="s">
        <v>4064</v>
      </c>
      <c r="IN2076" t="s">
        <v>5561</v>
      </c>
      <c r="IO2076" t="s">
        <v>4118</v>
      </c>
      <c r="IP2076" t="s">
        <v>4091</v>
      </c>
      <c r="IQ2076" t="s">
        <v>4102</v>
      </c>
      <c r="IR2076" t="s">
        <v>8506</v>
      </c>
      <c r="IS2076" t="s">
        <v>8507</v>
      </c>
      <c r="IT2076" t="s">
        <v>4071</v>
      </c>
      <c r="IU2076" t="s">
        <v>4340</v>
      </c>
      <c r="IV2076" t="s">
        <v>4089</v>
      </c>
      <c r="IW2076" t="s">
        <v>4061</v>
      </c>
      <c r="IX2076" t="s">
        <v>4061</v>
      </c>
      <c r="IY2076" t="s">
        <v>5919</v>
      </c>
      <c r="IZ2076" t="s">
        <v>4045</v>
      </c>
      <c r="JA2076" t="s">
        <v>4044</v>
      </c>
      <c r="JB2076" t="s">
        <v>4109</v>
      </c>
      <c r="JC2076" t="s">
        <v>4207</v>
      </c>
      <c r="JD2076" t="s">
        <v>4090</v>
      </c>
      <c r="JE2076" t="s">
        <v>4091</v>
      </c>
      <c r="JF2076" t="s">
        <v>4108</v>
      </c>
      <c r="JG2076" t="s">
        <v>4090</v>
      </c>
      <c r="JH2076" t="s">
        <v>4090</v>
      </c>
      <c r="JI2076" t="s">
        <v>5449</v>
      </c>
      <c r="JJ2076" t="s">
        <v>4046</v>
      </c>
      <c r="JK2076" t="s">
        <v>4163</v>
      </c>
      <c r="JL2076" t="s">
        <v>4070</v>
      </c>
      <c r="JM2076" t="s">
        <v>4045</v>
      </c>
      <c r="JN2076" t="s">
        <v>4579</v>
      </c>
      <c r="JO2076" t="s">
        <v>4045</v>
      </c>
      <c r="JP2076" t="s">
        <v>4205</v>
      </c>
      <c r="JQ2076" t="s">
        <v>4079</v>
      </c>
      <c r="JR2076" t="s">
        <v>4782</v>
      </c>
      <c r="JS2076" t="s">
        <v>4069</v>
      </c>
      <c r="JT2076" t="s">
        <v>4091</v>
      </c>
      <c r="JU2076" t="s">
        <v>4665</v>
      </c>
      <c r="JV2076" t="s">
        <v>4064</v>
      </c>
      <c r="JW2076" t="s">
        <v>4201</v>
      </c>
      <c r="JX2076" t="s">
        <v>4172</v>
      </c>
      <c r="JY2076" t="s">
        <v>4045</v>
      </c>
      <c r="JZ2076" t="s">
        <v>4091</v>
      </c>
      <c r="KA2076" t="s">
        <v>4064</v>
      </c>
      <c r="KB2076" t="s">
        <v>4109</v>
      </c>
      <c r="KC2076" t="s">
        <v>4172</v>
      </c>
      <c r="KD2076" t="s">
        <v>4206</v>
      </c>
      <c r="KE2076" t="s">
        <v>4784</v>
      </c>
      <c r="KF2076" t="s">
        <v>4104</v>
      </c>
      <c r="KG2076" t="s">
        <v>4045</v>
      </c>
      <c r="KH2076" t="s">
        <v>4074</v>
      </c>
      <c r="KI2076" t="s">
        <v>5075</v>
      </c>
      <c r="KJ2076" t="s">
        <v>4104</v>
      </c>
      <c r="KK2076" t="s">
        <v>4071</v>
      </c>
      <c r="KL2076" t="s">
        <v>4154</v>
      </c>
      <c r="KM2076" t="s">
        <v>4064</v>
      </c>
      <c r="KN2076" t="s">
        <v>4090</v>
      </c>
      <c r="KO2076" t="s">
        <v>4064</v>
      </c>
      <c r="KP2076" t="s">
        <v>4098</v>
      </c>
    </row>
    <row r="2077" spans="1:302" x14ac:dyDescent="0.25">
      <c r="A2077" t="s">
        <v>3986</v>
      </c>
      <c r="B2077">
        <v>13179832</v>
      </c>
      <c r="C2077" t="s">
        <v>3987</v>
      </c>
      <c r="D2077" t="s">
        <v>4390</v>
      </c>
      <c r="E2077" t="s">
        <v>4208</v>
      </c>
      <c r="F2077" t="s">
        <v>8508</v>
      </c>
      <c r="G2077" t="s">
        <v>3991</v>
      </c>
      <c r="H2077" t="s">
        <v>3992</v>
      </c>
      <c r="I2077">
        <v>0</v>
      </c>
      <c r="J2077" t="s">
        <v>3993</v>
      </c>
      <c r="K2077" t="s">
        <v>7330</v>
      </c>
      <c r="L2077" t="s">
        <v>3995</v>
      </c>
      <c r="M2077">
        <v>486</v>
      </c>
      <c r="N2077" t="s">
        <v>3996</v>
      </c>
      <c r="O2077" t="s">
        <v>8509</v>
      </c>
      <c r="P2077" t="s">
        <v>3998</v>
      </c>
      <c r="Q2077">
        <v>1642</v>
      </c>
      <c r="R2077" t="s">
        <v>3999</v>
      </c>
      <c r="S2077">
        <v>0</v>
      </c>
      <c r="T2077" t="s">
        <v>4000</v>
      </c>
      <c r="U2077">
        <v>0</v>
      </c>
      <c r="V2077" t="s">
        <v>4002</v>
      </c>
      <c r="W2077" t="s">
        <v>8510</v>
      </c>
      <c r="X2077" t="s">
        <v>4004</v>
      </c>
      <c r="Y2077" t="s">
        <v>8511</v>
      </c>
      <c r="Z2077" t="s">
        <v>4006</v>
      </c>
      <c r="AA2077">
        <v>3</v>
      </c>
      <c r="AB2077" t="s">
        <v>4007</v>
      </c>
      <c r="AC2077" t="s">
        <v>8512</v>
      </c>
      <c r="AD2077" t="s">
        <v>4009</v>
      </c>
      <c r="AE2077" t="s">
        <v>8513</v>
      </c>
      <c r="AF2077" t="s">
        <v>4011</v>
      </c>
      <c r="AG2077">
        <v>0</v>
      </c>
      <c r="AH2077" t="s">
        <v>4012</v>
      </c>
      <c r="AI2077" t="s">
        <v>8514</v>
      </c>
      <c r="AJ2077" t="s">
        <v>4014</v>
      </c>
      <c r="AK2077" t="s">
        <v>8515</v>
      </c>
      <c r="AL2077" t="s">
        <v>4016</v>
      </c>
      <c r="AM2077" t="s">
        <v>8516</v>
      </c>
      <c r="AN2077" t="s">
        <v>4018</v>
      </c>
      <c r="AO2077" t="s">
        <v>8517</v>
      </c>
      <c r="AP2077" t="s">
        <v>8518</v>
      </c>
      <c r="AQ2077" t="s">
        <v>8519</v>
      </c>
      <c r="AR2077" t="s">
        <v>8520</v>
      </c>
      <c r="AS2077" t="s">
        <v>5117</v>
      </c>
      <c r="AT2077" t="s">
        <v>7463</v>
      </c>
      <c r="AU2077" t="s">
        <v>8521</v>
      </c>
      <c r="AV2077" t="s">
        <v>7885</v>
      </c>
      <c r="AW2077" t="s">
        <v>8522</v>
      </c>
      <c r="AX2077" t="s">
        <v>8523</v>
      </c>
      <c r="AY2077" t="s">
        <v>8524</v>
      </c>
      <c r="AZ2077" t="s">
        <v>4046</v>
      </c>
      <c r="BA2077" t="s">
        <v>6194</v>
      </c>
      <c r="BB2077" t="s">
        <v>8525</v>
      </c>
      <c r="BC2077" t="s">
        <v>8526</v>
      </c>
      <c r="BD2077" t="s">
        <v>4663</v>
      </c>
      <c r="BE2077" t="s">
        <v>5167</v>
      </c>
      <c r="BF2077" t="s">
        <v>8527</v>
      </c>
      <c r="BG2077" t="s">
        <v>5364</v>
      </c>
      <c r="BH2077" t="s">
        <v>6795</v>
      </c>
      <c r="BI2077" t="s">
        <v>4045</v>
      </c>
      <c r="BJ2077" t="s">
        <v>7043</v>
      </c>
      <c r="BK2077" t="s">
        <v>4763</v>
      </c>
      <c r="BL2077" t="s">
        <v>4118</v>
      </c>
      <c r="BM2077" t="s">
        <v>5000</v>
      </c>
      <c r="BN2077" t="s">
        <v>4044</v>
      </c>
      <c r="BO2077" t="s">
        <v>4045</v>
      </c>
      <c r="BP2077" t="s">
        <v>4046</v>
      </c>
      <c r="BQ2077" t="s">
        <v>6595</v>
      </c>
      <c r="BR2077" t="s">
        <v>4781</v>
      </c>
      <c r="BS2077" t="s">
        <v>4071</v>
      </c>
      <c r="BT2077" t="s">
        <v>4088</v>
      </c>
      <c r="BU2077" t="s">
        <v>4044</v>
      </c>
      <c r="BV2077" t="s">
        <v>4198</v>
      </c>
      <c r="BW2077" t="s">
        <v>8528</v>
      </c>
      <c r="BX2077" t="s">
        <v>4198</v>
      </c>
      <c r="BY2077" t="s">
        <v>4610</v>
      </c>
      <c r="BZ2077" t="s">
        <v>4115</v>
      </c>
      <c r="CA2077" t="s">
        <v>8529</v>
      </c>
      <c r="CB2077" t="s">
        <v>4104</v>
      </c>
      <c r="CC2077" t="s">
        <v>4593</v>
      </c>
      <c r="CD2077" t="s">
        <v>4207</v>
      </c>
      <c r="CE2077" t="s">
        <v>4101</v>
      </c>
      <c r="CF2077" t="s">
        <v>8530</v>
      </c>
      <c r="CG2077" t="s">
        <v>8531</v>
      </c>
      <c r="CH2077" t="s">
        <v>4045</v>
      </c>
      <c r="CI2077" t="s">
        <v>4043</v>
      </c>
      <c r="CJ2077" t="s">
        <v>4061</v>
      </c>
      <c r="CK2077" t="s">
        <v>4071</v>
      </c>
      <c r="CL2077" t="s">
        <v>4190</v>
      </c>
      <c r="CM2077" t="s">
        <v>8532</v>
      </c>
      <c r="CN2077" t="s">
        <v>5566</v>
      </c>
      <c r="CO2077" t="s">
        <v>4764</v>
      </c>
      <c r="CP2077" t="s">
        <v>5267</v>
      </c>
      <c r="CQ2077" t="s">
        <v>4154</v>
      </c>
      <c r="CR2077" t="s">
        <v>4091</v>
      </c>
      <c r="CS2077" t="s">
        <v>4045</v>
      </c>
      <c r="CT2077" t="s">
        <v>4178</v>
      </c>
      <c r="CU2077" t="s">
        <v>4771</v>
      </c>
      <c r="CV2077" t="s">
        <v>5051</v>
      </c>
      <c r="CW2077" t="s">
        <v>4091</v>
      </c>
      <c r="CX2077" t="s">
        <v>4090</v>
      </c>
      <c r="CY2077" t="s">
        <v>4045</v>
      </c>
      <c r="CZ2077" t="s">
        <v>4064</v>
      </c>
      <c r="DA2077" t="s">
        <v>4074</v>
      </c>
      <c r="DB2077" t="s">
        <v>4654</v>
      </c>
      <c r="DC2077" t="s">
        <v>4061</v>
      </c>
      <c r="DD2077" t="s">
        <v>4045</v>
      </c>
      <c r="DE2077" t="s">
        <v>4071</v>
      </c>
      <c r="DF2077" t="s">
        <v>8533</v>
      </c>
      <c r="DG2077" t="s">
        <v>4247</v>
      </c>
      <c r="DH2077" t="s">
        <v>5859</v>
      </c>
      <c r="DI2077" t="s">
        <v>8534</v>
      </c>
      <c r="DJ2077" t="s">
        <v>5376</v>
      </c>
      <c r="DK2077" t="s">
        <v>4091</v>
      </c>
      <c r="DL2077" t="s">
        <v>4088</v>
      </c>
      <c r="DM2077" t="s">
        <v>4104</v>
      </c>
      <c r="DN2077" t="s">
        <v>4076</v>
      </c>
      <c r="DO2077" t="s">
        <v>4773</v>
      </c>
      <c r="DP2077" t="s">
        <v>4066</v>
      </c>
      <c r="DQ2077" t="s">
        <v>4188</v>
      </c>
      <c r="DR2077" t="s">
        <v>6373</v>
      </c>
      <c r="DS2077" t="s">
        <v>4069</v>
      </c>
      <c r="DT2077" t="s">
        <v>4091</v>
      </c>
      <c r="DU2077" t="s">
        <v>4090</v>
      </c>
      <c r="DV2077" t="s">
        <v>4064</v>
      </c>
      <c r="DW2077" t="s">
        <v>4098</v>
      </c>
      <c r="DX2077" t="s">
        <v>4091</v>
      </c>
      <c r="DY2077" t="s">
        <v>4598</v>
      </c>
      <c r="DZ2077" t="s">
        <v>4045</v>
      </c>
      <c r="EA2077" t="s">
        <v>4045</v>
      </c>
      <c r="EB2077" t="s">
        <v>4091</v>
      </c>
      <c r="EC2077" t="s">
        <v>8535</v>
      </c>
      <c r="ED2077" t="s">
        <v>7483</v>
      </c>
      <c r="EE2077" t="s">
        <v>5263</v>
      </c>
      <c r="EF2077" t="s">
        <v>4709</v>
      </c>
      <c r="EG2077" t="s">
        <v>4069</v>
      </c>
      <c r="EH2077" t="s">
        <v>4606</v>
      </c>
      <c r="EI2077" t="s">
        <v>4062</v>
      </c>
      <c r="EJ2077" t="s">
        <v>4897</v>
      </c>
      <c r="EK2077" t="s">
        <v>6284</v>
      </c>
      <c r="EL2077" t="s">
        <v>4579</v>
      </c>
      <c r="EM2077" t="s">
        <v>4713</v>
      </c>
      <c r="EN2077" t="s">
        <v>4064</v>
      </c>
      <c r="EO2077" t="s">
        <v>4091</v>
      </c>
      <c r="EP2077" t="s">
        <v>4374</v>
      </c>
      <c r="EQ2077" t="s">
        <v>4061</v>
      </c>
      <c r="ER2077" t="s">
        <v>4045</v>
      </c>
      <c r="ES2077" t="s">
        <v>4593</v>
      </c>
      <c r="ET2077" t="s">
        <v>5037</v>
      </c>
      <c r="EU2077" t="s">
        <v>5053</v>
      </c>
      <c r="EV2077" t="s">
        <v>4045</v>
      </c>
      <c r="EW2077" t="s">
        <v>4872</v>
      </c>
      <c r="EX2077" t="s">
        <v>4833</v>
      </c>
      <c r="EY2077" t="s">
        <v>4069</v>
      </c>
      <c r="EZ2077" t="s">
        <v>4053</v>
      </c>
      <c r="FA2077" t="s">
        <v>4708</v>
      </c>
      <c r="FB2077" t="s">
        <v>4888</v>
      </c>
      <c r="FC2077" t="s">
        <v>8536</v>
      </c>
      <c r="FD2077" t="s">
        <v>6145</v>
      </c>
      <c r="FE2077" t="s">
        <v>4091</v>
      </c>
      <c r="FF2077" t="s">
        <v>4064</v>
      </c>
      <c r="FG2077" t="s">
        <v>4091</v>
      </c>
      <c r="FH2077" t="s">
        <v>4091</v>
      </c>
      <c r="FI2077" t="s">
        <v>6156</v>
      </c>
      <c r="FJ2077" t="s">
        <v>4663</v>
      </c>
      <c r="FK2077" t="s">
        <v>7079</v>
      </c>
      <c r="FL2077" t="s">
        <v>6141</v>
      </c>
      <c r="FM2077" t="s">
        <v>8537</v>
      </c>
      <c r="FN2077" t="s">
        <v>4718</v>
      </c>
      <c r="FO2077" t="s">
        <v>4030</v>
      </c>
      <c r="FP2077" t="s">
        <v>4886</v>
      </c>
      <c r="FQ2077" t="s">
        <v>4584</v>
      </c>
      <c r="FR2077" t="s">
        <v>5909</v>
      </c>
      <c r="FS2077" t="s">
        <v>5593</v>
      </c>
      <c r="FT2077" t="s">
        <v>8538</v>
      </c>
      <c r="FU2077" t="s">
        <v>8539</v>
      </c>
      <c r="FV2077" t="s">
        <v>6755</v>
      </c>
      <c r="FW2077" t="s">
        <v>4627</v>
      </c>
      <c r="FX2077" t="s">
        <v>4979</v>
      </c>
      <c r="FY2077" t="s">
        <v>5365</v>
      </c>
      <c r="FZ2077" t="s">
        <v>8540</v>
      </c>
      <c r="GA2077" t="s">
        <v>8541</v>
      </c>
      <c r="GB2077" t="s">
        <v>4745</v>
      </c>
      <c r="GC2077" t="s">
        <v>5212</v>
      </c>
      <c r="GD2077" t="s">
        <v>4755</v>
      </c>
      <c r="GE2077" t="s">
        <v>6475</v>
      </c>
      <c r="GF2077" t="s">
        <v>4135</v>
      </c>
      <c r="GG2077" t="s">
        <v>4129</v>
      </c>
      <c r="GH2077" t="s">
        <v>5142</v>
      </c>
      <c r="GI2077" t="s">
        <v>4129</v>
      </c>
      <c r="GJ2077" t="s">
        <v>5613</v>
      </c>
      <c r="GK2077" t="s">
        <v>6554</v>
      </c>
      <c r="GL2077" t="s">
        <v>8542</v>
      </c>
      <c r="GM2077" t="s">
        <v>4625</v>
      </c>
      <c r="GN2077" t="s">
        <v>5433</v>
      </c>
      <c r="GO2077" t="s">
        <v>6110</v>
      </c>
      <c r="GP2077" t="s">
        <v>5000</v>
      </c>
      <c r="GQ2077" t="s">
        <v>7486</v>
      </c>
      <c r="GR2077" t="s">
        <v>6756</v>
      </c>
      <c r="GS2077" t="s">
        <v>4622</v>
      </c>
      <c r="GT2077" t="s">
        <v>8543</v>
      </c>
      <c r="GU2077" t="s">
        <v>6563</v>
      </c>
      <c r="GV2077" t="s">
        <v>4654</v>
      </c>
      <c r="GW2077" t="s">
        <v>4566</v>
      </c>
      <c r="GX2077" t="s">
        <v>4180</v>
      </c>
      <c r="GY2077" t="s">
        <v>4161</v>
      </c>
      <c r="GZ2077" t="s">
        <v>4090</v>
      </c>
      <c r="HA2077" t="s">
        <v>4090</v>
      </c>
      <c r="HB2077" t="s">
        <v>4163</v>
      </c>
      <c r="HC2077" t="s">
        <v>4090</v>
      </c>
      <c r="HD2077" t="s">
        <v>6988</v>
      </c>
      <c r="HE2077" t="s">
        <v>4071</v>
      </c>
      <c r="HF2077" t="s">
        <v>4196</v>
      </c>
      <c r="HG2077" t="s">
        <v>4649</v>
      </c>
      <c r="HH2077" t="s">
        <v>5077</v>
      </c>
      <c r="HI2077" t="s">
        <v>4759</v>
      </c>
      <c r="HJ2077" t="s">
        <v>4045</v>
      </c>
      <c r="HK2077" t="s">
        <v>6479</v>
      </c>
      <c r="HL2077" t="s">
        <v>4091</v>
      </c>
      <c r="HM2077" t="s">
        <v>5911</v>
      </c>
      <c r="HN2077" t="s">
        <v>8544</v>
      </c>
      <c r="HO2077" t="s">
        <v>4045</v>
      </c>
      <c r="HP2077" t="s">
        <v>4075</v>
      </c>
      <c r="HQ2077" t="s">
        <v>8545</v>
      </c>
      <c r="HR2077" t="s">
        <v>4835</v>
      </c>
      <c r="HS2077" t="s">
        <v>6478</v>
      </c>
      <c r="HT2077" t="s">
        <v>4875</v>
      </c>
      <c r="HU2077" t="s">
        <v>8546</v>
      </c>
      <c r="HV2077" t="s">
        <v>6166</v>
      </c>
      <c r="HW2077" t="s">
        <v>4114</v>
      </c>
      <c r="HX2077" t="s">
        <v>5362</v>
      </c>
      <c r="HY2077" t="s">
        <v>4045</v>
      </c>
      <c r="HZ2077" t="s">
        <v>4045</v>
      </c>
      <c r="IA2077" t="s">
        <v>4781</v>
      </c>
      <c r="IB2077" t="s">
        <v>6295</v>
      </c>
      <c r="IC2077" t="s">
        <v>4378</v>
      </c>
      <c r="ID2077" t="s">
        <v>4881</v>
      </c>
      <c r="IE2077" t="s">
        <v>8547</v>
      </c>
      <c r="IF2077" t="s">
        <v>4079</v>
      </c>
      <c r="IG2077" t="s">
        <v>5446</v>
      </c>
      <c r="IH2077" t="s">
        <v>4665</v>
      </c>
      <c r="II2077" t="s">
        <v>4057</v>
      </c>
      <c r="IJ2077" t="s">
        <v>4830</v>
      </c>
      <c r="IK2077" t="s">
        <v>4663</v>
      </c>
      <c r="IL2077" t="s">
        <v>4346</v>
      </c>
      <c r="IM2077" t="s">
        <v>4069</v>
      </c>
      <c r="IN2077" t="s">
        <v>6516</v>
      </c>
      <c r="IO2077" t="s">
        <v>4084</v>
      </c>
      <c r="IP2077" t="s">
        <v>4881</v>
      </c>
      <c r="IQ2077" t="s">
        <v>4084</v>
      </c>
      <c r="IR2077" t="s">
        <v>8548</v>
      </c>
      <c r="IS2077" t="s">
        <v>8549</v>
      </c>
      <c r="IT2077" t="s">
        <v>4071</v>
      </c>
      <c r="IU2077" t="s">
        <v>4340</v>
      </c>
      <c r="IV2077" t="s">
        <v>4074</v>
      </c>
      <c r="IW2077" t="s">
        <v>4088</v>
      </c>
      <c r="IX2077" t="s">
        <v>4061</v>
      </c>
      <c r="IY2077" t="s">
        <v>5044</v>
      </c>
      <c r="IZ2077" t="s">
        <v>4045</v>
      </c>
      <c r="JA2077" t="s">
        <v>4044</v>
      </c>
      <c r="JB2077" t="s">
        <v>4205</v>
      </c>
      <c r="JC2077" t="s">
        <v>4207</v>
      </c>
      <c r="JD2077" t="s">
        <v>4090</v>
      </c>
      <c r="JE2077" t="s">
        <v>4091</v>
      </c>
      <c r="JF2077" t="s">
        <v>4069</v>
      </c>
      <c r="JG2077" t="s">
        <v>4090</v>
      </c>
      <c r="JH2077" t="s">
        <v>4090</v>
      </c>
      <c r="JI2077" t="s">
        <v>4972</v>
      </c>
      <c r="JJ2077" t="s">
        <v>4190</v>
      </c>
      <c r="JK2077" t="s">
        <v>5796</v>
      </c>
      <c r="JL2077" t="s">
        <v>4070</v>
      </c>
      <c r="JM2077" t="s">
        <v>4045</v>
      </c>
      <c r="JN2077" t="s">
        <v>4150</v>
      </c>
      <c r="JO2077" t="s">
        <v>4045</v>
      </c>
      <c r="JP2077" t="s">
        <v>4205</v>
      </c>
      <c r="JQ2077" t="s">
        <v>4108</v>
      </c>
      <c r="JR2077" t="s">
        <v>4782</v>
      </c>
      <c r="JS2077" t="s">
        <v>4069</v>
      </c>
      <c r="JT2077" t="s">
        <v>4091</v>
      </c>
      <c r="JU2077" t="s">
        <v>4047</v>
      </c>
      <c r="JV2077" t="s">
        <v>4064</v>
      </c>
      <c r="JW2077" t="s">
        <v>4202</v>
      </c>
      <c r="JX2077" t="s">
        <v>4172</v>
      </c>
      <c r="JY2077" t="s">
        <v>4045</v>
      </c>
      <c r="JZ2077" t="s">
        <v>4090</v>
      </c>
      <c r="KA2077" t="s">
        <v>4064</v>
      </c>
      <c r="KB2077" t="s">
        <v>4202</v>
      </c>
      <c r="KC2077" t="s">
        <v>4172</v>
      </c>
      <c r="KD2077" t="s">
        <v>4206</v>
      </c>
      <c r="KE2077" t="s">
        <v>5057</v>
      </c>
      <c r="KF2077" t="s">
        <v>4069</v>
      </c>
      <c r="KG2077" t="s">
        <v>4045</v>
      </c>
      <c r="KH2077" t="s">
        <v>4104</v>
      </c>
      <c r="KI2077" t="s">
        <v>4047</v>
      </c>
      <c r="KJ2077" t="s">
        <v>4069</v>
      </c>
      <c r="KK2077" t="s">
        <v>4062</v>
      </c>
      <c r="KL2077" t="s">
        <v>4841</v>
      </c>
      <c r="KM2077" t="s">
        <v>4064</v>
      </c>
      <c r="KN2077" t="s">
        <v>4090</v>
      </c>
      <c r="KO2077" t="s">
        <v>4064</v>
      </c>
      <c r="KP2077" t="s">
        <v>4101</v>
      </c>
    </row>
    <row r="2078" spans="1:302" x14ac:dyDescent="0.25">
      <c r="A2078" t="s">
        <v>3986</v>
      </c>
      <c r="B2078">
        <v>13179835</v>
      </c>
      <c r="C2078" t="s">
        <v>3987</v>
      </c>
      <c r="D2078" t="s">
        <v>4390</v>
      </c>
      <c r="E2078" t="s">
        <v>3989</v>
      </c>
      <c r="F2078" t="s">
        <v>8550</v>
      </c>
      <c r="G2078" t="s">
        <v>3991</v>
      </c>
      <c r="H2078" t="s">
        <v>3992</v>
      </c>
      <c r="I2078">
        <v>0</v>
      </c>
      <c r="J2078" t="s">
        <v>3993</v>
      </c>
      <c r="K2078" t="s">
        <v>3994</v>
      </c>
      <c r="L2078" t="s">
        <v>3995</v>
      </c>
      <c r="M2078">
        <v>484</v>
      </c>
      <c r="N2078" t="s">
        <v>3996</v>
      </c>
      <c r="O2078" t="s">
        <v>8551</v>
      </c>
      <c r="P2078" t="s">
        <v>3998</v>
      </c>
      <c r="Q2078">
        <v>1655</v>
      </c>
      <c r="R2078" t="s">
        <v>3999</v>
      </c>
      <c r="S2078">
        <v>0</v>
      </c>
      <c r="T2078" t="s">
        <v>4000</v>
      </c>
      <c r="U2078" t="s">
        <v>8552</v>
      </c>
      <c r="V2078" t="s">
        <v>4002</v>
      </c>
      <c r="W2078" t="s">
        <v>8553</v>
      </c>
      <c r="X2078" t="s">
        <v>4004</v>
      </c>
      <c r="Y2078" t="s">
        <v>8554</v>
      </c>
      <c r="Z2078" t="s">
        <v>4006</v>
      </c>
      <c r="AA2078">
        <v>14</v>
      </c>
      <c r="AB2078" t="s">
        <v>4007</v>
      </c>
      <c r="AC2078" t="s">
        <v>6960</v>
      </c>
      <c r="AD2078" t="s">
        <v>4009</v>
      </c>
      <c r="AE2078" t="s">
        <v>8555</v>
      </c>
      <c r="AF2078" t="s">
        <v>4011</v>
      </c>
      <c r="AG2078">
        <v>0</v>
      </c>
      <c r="AH2078" t="s">
        <v>4012</v>
      </c>
      <c r="AI2078" t="s">
        <v>8556</v>
      </c>
      <c r="AJ2078" t="s">
        <v>4014</v>
      </c>
      <c r="AK2078" t="s">
        <v>8557</v>
      </c>
      <c r="AL2078" t="s">
        <v>4016</v>
      </c>
      <c r="AM2078" t="s">
        <v>8558</v>
      </c>
      <c r="AN2078" t="s">
        <v>4018</v>
      </c>
      <c r="AO2078" t="s">
        <v>8559</v>
      </c>
      <c r="AP2078" t="s">
        <v>8560</v>
      </c>
      <c r="AQ2078" t="s">
        <v>8561</v>
      </c>
      <c r="AR2078" t="s">
        <v>8562</v>
      </c>
      <c r="AS2078" t="s">
        <v>8563</v>
      </c>
      <c r="AT2078" t="s">
        <v>6132</v>
      </c>
      <c r="AU2078" t="s">
        <v>8564</v>
      </c>
      <c r="AV2078" t="s">
        <v>8565</v>
      </c>
      <c r="AW2078" t="s">
        <v>8566</v>
      </c>
      <c r="AX2078" t="s">
        <v>8567</v>
      </c>
      <c r="AY2078" t="s">
        <v>8568</v>
      </c>
      <c r="AZ2078" t="s">
        <v>4046</v>
      </c>
      <c r="BA2078" t="s">
        <v>8569</v>
      </c>
      <c r="BB2078" t="s">
        <v>8570</v>
      </c>
      <c r="BC2078" t="s">
        <v>8571</v>
      </c>
      <c r="BD2078" t="s">
        <v>4663</v>
      </c>
      <c r="BE2078" t="s">
        <v>4088</v>
      </c>
      <c r="BF2078" t="s">
        <v>7480</v>
      </c>
      <c r="BG2078" t="s">
        <v>6212</v>
      </c>
      <c r="BH2078" t="s">
        <v>8572</v>
      </c>
      <c r="BI2078" t="s">
        <v>4045</v>
      </c>
      <c r="BJ2078" t="s">
        <v>5021</v>
      </c>
      <c r="BK2078" t="s">
        <v>6056</v>
      </c>
      <c r="BL2078" t="s">
        <v>4166</v>
      </c>
      <c r="BM2078" t="s">
        <v>4069</v>
      </c>
      <c r="BN2078" t="s">
        <v>4044</v>
      </c>
      <c r="BO2078" t="s">
        <v>4045</v>
      </c>
      <c r="BP2078" t="s">
        <v>4046</v>
      </c>
      <c r="BQ2078" t="s">
        <v>4729</v>
      </c>
      <c r="BR2078" t="s">
        <v>5624</v>
      </c>
      <c r="BS2078" t="s">
        <v>4183</v>
      </c>
      <c r="BT2078" t="s">
        <v>4088</v>
      </c>
      <c r="BU2078" t="s">
        <v>4150</v>
      </c>
      <c r="BV2078" t="s">
        <v>4067</v>
      </c>
      <c r="BW2078" t="s">
        <v>8573</v>
      </c>
      <c r="BX2078" t="s">
        <v>4580</v>
      </c>
      <c r="BY2078" t="s">
        <v>4610</v>
      </c>
      <c r="BZ2078" t="s">
        <v>4115</v>
      </c>
      <c r="CA2078" t="s">
        <v>7162</v>
      </c>
      <c r="CB2078" t="s">
        <v>4104</v>
      </c>
      <c r="CC2078" t="s">
        <v>4104</v>
      </c>
      <c r="CD2078" t="s">
        <v>4190</v>
      </c>
      <c r="CE2078" t="s">
        <v>5130</v>
      </c>
      <c r="CF2078" t="s">
        <v>5228</v>
      </c>
      <c r="CG2078" t="s">
        <v>8574</v>
      </c>
      <c r="CH2078" t="s">
        <v>4045</v>
      </c>
      <c r="CI2078" t="s">
        <v>4043</v>
      </c>
      <c r="CJ2078" t="s">
        <v>4888</v>
      </c>
      <c r="CK2078" t="s">
        <v>4071</v>
      </c>
      <c r="CL2078" t="s">
        <v>4374</v>
      </c>
      <c r="CM2078" t="s">
        <v>8575</v>
      </c>
      <c r="CN2078" t="s">
        <v>4104</v>
      </c>
      <c r="CO2078" t="s">
        <v>6045</v>
      </c>
      <c r="CP2078" t="s">
        <v>5203</v>
      </c>
      <c r="CQ2078" t="s">
        <v>4091</v>
      </c>
      <c r="CR2078" t="s">
        <v>4091</v>
      </c>
      <c r="CS2078" t="s">
        <v>4045</v>
      </c>
      <c r="CT2078" t="s">
        <v>4205</v>
      </c>
      <c r="CU2078" t="s">
        <v>4771</v>
      </c>
      <c r="CV2078" t="s">
        <v>4247</v>
      </c>
      <c r="CW2078" t="s">
        <v>4091</v>
      </c>
      <c r="CX2078" t="s">
        <v>4090</v>
      </c>
      <c r="CY2078" t="s">
        <v>4045</v>
      </c>
      <c r="CZ2078" t="s">
        <v>4064</v>
      </c>
      <c r="DA2078" t="s">
        <v>4074</v>
      </c>
      <c r="DB2078" t="s">
        <v>4996</v>
      </c>
      <c r="DC2078" t="s">
        <v>4064</v>
      </c>
      <c r="DD2078" t="s">
        <v>4045</v>
      </c>
      <c r="DE2078" t="s">
        <v>4071</v>
      </c>
      <c r="DF2078" t="s">
        <v>4059</v>
      </c>
      <c r="DG2078" t="s">
        <v>6460</v>
      </c>
      <c r="DH2078" t="s">
        <v>5045</v>
      </c>
      <c r="DI2078" t="s">
        <v>4815</v>
      </c>
      <c r="DJ2078" t="s">
        <v>4048</v>
      </c>
      <c r="DK2078" t="s">
        <v>4091</v>
      </c>
      <c r="DL2078" t="s">
        <v>4069</v>
      </c>
      <c r="DM2078" t="s">
        <v>4594</v>
      </c>
      <c r="DN2078" t="s">
        <v>4061</v>
      </c>
      <c r="DO2078" t="s">
        <v>4090</v>
      </c>
      <c r="DP2078" t="s">
        <v>4605</v>
      </c>
      <c r="DQ2078" t="s">
        <v>4188</v>
      </c>
      <c r="DR2078" t="s">
        <v>4089</v>
      </c>
      <c r="DS2078" t="s">
        <v>4069</v>
      </c>
      <c r="DT2078" t="s">
        <v>4091</v>
      </c>
      <c r="DU2078" t="s">
        <v>4090</v>
      </c>
      <c r="DV2078" t="s">
        <v>4064</v>
      </c>
      <c r="DW2078" t="s">
        <v>4703</v>
      </c>
      <c r="DX2078" t="s">
        <v>4091</v>
      </c>
      <c r="DY2078" t="s">
        <v>4598</v>
      </c>
      <c r="DZ2078" t="s">
        <v>4045</v>
      </c>
      <c r="EA2078" t="s">
        <v>4045</v>
      </c>
      <c r="EB2078" t="s">
        <v>4091</v>
      </c>
      <c r="EC2078" t="s">
        <v>8576</v>
      </c>
      <c r="ED2078" t="s">
        <v>4106</v>
      </c>
      <c r="EE2078" t="s">
        <v>4103</v>
      </c>
      <c r="EF2078" t="s">
        <v>8577</v>
      </c>
      <c r="EG2078" t="s">
        <v>4201</v>
      </c>
      <c r="EH2078" t="s">
        <v>4606</v>
      </c>
      <c r="EI2078" t="s">
        <v>4378</v>
      </c>
      <c r="EJ2078" t="s">
        <v>4047</v>
      </c>
      <c r="EK2078" t="s">
        <v>4710</v>
      </c>
      <c r="EL2078" t="s">
        <v>4198</v>
      </c>
      <c r="EM2078" t="s">
        <v>7725</v>
      </c>
      <c r="EN2078" t="s">
        <v>4064</v>
      </c>
      <c r="EO2078" t="s">
        <v>4064</v>
      </c>
      <c r="EP2078" t="s">
        <v>4161</v>
      </c>
      <c r="EQ2078" t="s">
        <v>4061</v>
      </c>
      <c r="ER2078" t="s">
        <v>4045</v>
      </c>
      <c r="ES2078" t="s">
        <v>6101</v>
      </c>
      <c r="ET2078" t="s">
        <v>5057</v>
      </c>
      <c r="EU2078" t="s">
        <v>8578</v>
      </c>
      <c r="EV2078" t="s">
        <v>4045</v>
      </c>
      <c r="EW2078" t="s">
        <v>4091</v>
      </c>
      <c r="EX2078" t="s">
        <v>4782</v>
      </c>
      <c r="EY2078" t="s">
        <v>4069</v>
      </c>
      <c r="EZ2078" t="s">
        <v>4053</v>
      </c>
      <c r="FA2078" t="s">
        <v>5050</v>
      </c>
      <c r="FB2078" t="s">
        <v>4042</v>
      </c>
      <c r="FC2078" t="s">
        <v>8579</v>
      </c>
      <c r="FD2078" t="s">
        <v>6595</v>
      </c>
      <c r="FE2078" t="s">
        <v>4091</v>
      </c>
      <c r="FF2078" t="s">
        <v>4064</v>
      </c>
      <c r="FG2078" t="s">
        <v>4091</v>
      </c>
      <c r="FH2078" t="s">
        <v>4091</v>
      </c>
      <c r="FI2078" t="s">
        <v>8580</v>
      </c>
      <c r="FJ2078" t="s">
        <v>4663</v>
      </c>
      <c r="FK2078" t="s">
        <v>8581</v>
      </c>
      <c r="FL2078" t="s">
        <v>4239</v>
      </c>
      <c r="FM2078" t="s">
        <v>8582</v>
      </c>
      <c r="FN2078" t="s">
        <v>4784</v>
      </c>
      <c r="FO2078" t="s">
        <v>4718</v>
      </c>
      <c r="FP2078" t="s">
        <v>4108</v>
      </c>
      <c r="FQ2078" t="s">
        <v>4610</v>
      </c>
      <c r="FR2078" t="s">
        <v>5060</v>
      </c>
      <c r="FS2078" t="s">
        <v>4641</v>
      </c>
      <c r="FT2078" t="s">
        <v>8583</v>
      </c>
      <c r="FU2078" t="s">
        <v>4617</v>
      </c>
      <c r="FV2078" t="s">
        <v>4133</v>
      </c>
      <c r="FW2078" t="s">
        <v>7322</v>
      </c>
      <c r="FX2078" t="s">
        <v>4133</v>
      </c>
      <c r="FY2078" t="s">
        <v>5744</v>
      </c>
      <c r="FZ2078" t="s">
        <v>4125</v>
      </c>
      <c r="GA2078" t="s">
        <v>8584</v>
      </c>
      <c r="GB2078" t="s">
        <v>5155</v>
      </c>
      <c r="GC2078" t="s">
        <v>5150</v>
      </c>
      <c r="GD2078" t="s">
        <v>5689</v>
      </c>
      <c r="GE2078" t="s">
        <v>4754</v>
      </c>
      <c r="GF2078" t="s">
        <v>5149</v>
      </c>
      <c r="GG2078" t="s">
        <v>5752</v>
      </c>
      <c r="GH2078" t="s">
        <v>8585</v>
      </c>
      <c r="GI2078" t="s">
        <v>4743</v>
      </c>
      <c r="GJ2078" t="s">
        <v>4135</v>
      </c>
      <c r="GK2078" t="s">
        <v>8586</v>
      </c>
      <c r="GL2078" t="s">
        <v>5254</v>
      </c>
      <c r="GM2078" t="s">
        <v>5497</v>
      </c>
      <c r="GN2078" t="s">
        <v>8498</v>
      </c>
      <c r="GO2078" t="s">
        <v>4129</v>
      </c>
      <c r="GP2078" t="s">
        <v>4760</v>
      </c>
      <c r="GQ2078" t="s">
        <v>5270</v>
      </c>
      <c r="GR2078" t="s">
        <v>8587</v>
      </c>
      <c r="GS2078" t="s">
        <v>8588</v>
      </c>
      <c r="GT2078" t="s">
        <v>5695</v>
      </c>
      <c r="GU2078" t="s">
        <v>4307</v>
      </c>
      <c r="GV2078" t="s">
        <v>4662</v>
      </c>
      <c r="GW2078" t="s">
        <v>8589</v>
      </c>
      <c r="GX2078" t="s">
        <v>4180</v>
      </c>
      <c r="GY2078" t="s">
        <v>4196</v>
      </c>
      <c r="GZ2078" t="s">
        <v>4090</v>
      </c>
      <c r="HA2078" t="s">
        <v>4090</v>
      </c>
      <c r="HB2078" t="s">
        <v>4830</v>
      </c>
      <c r="HC2078" t="s">
        <v>4091</v>
      </c>
      <c r="HD2078" t="s">
        <v>5562</v>
      </c>
      <c r="HE2078" t="s">
        <v>4071</v>
      </c>
      <c r="HF2078" t="s">
        <v>4196</v>
      </c>
      <c r="HG2078" t="s">
        <v>5364</v>
      </c>
      <c r="HH2078" t="s">
        <v>4782</v>
      </c>
      <c r="HI2078" t="s">
        <v>4881</v>
      </c>
      <c r="HJ2078" t="s">
        <v>4045</v>
      </c>
      <c r="HK2078" t="s">
        <v>5159</v>
      </c>
      <c r="HL2078" t="s">
        <v>4091</v>
      </c>
      <c r="HM2078" t="s">
        <v>4760</v>
      </c>
      <c r="HN2078" t="s">
        <v>8590</v>
      </c>
      <c r="HO2078" t="s">
        <v>4045</v>
      </c>
      <c r="HP2078" t="s">
        <v>4045</v>
      </c>
      <c r="HQ2078" t="s">
        <v>4729</v>
      </c>
      <c r="HR2078" t="s">
        <v>5372</v>
      </c>
      <c r="HS2078" t="s">
        <v>4719</v>
      </c>
      <c r="HT2078" t="s">
        <v>6056</v>
      </c>
      <c r="HU2078" t="s">
        <v>5076</v>
      </c>
      <c r="HV2078" t="s">
        <v>4592</v>
      </c>
      <c r="HW2078" t="s">
        <v>8591</v>
      </c>
      <c r="HX2078" t="s">
        <v>5263</v>
      </c>
      <c r="HY2078" t="s">
        <v>4045</v>
      </c>
      <c r="HZ2078" t="s">
        <v>4045</v>
      </c>
      <c r="IA2078" t="s">
        <v>5126</v>
      </c>
      <c r="IB2078" t="s">
        <v>4783</v>
      </c>
      <c r="IC2078" t="s">
        <v>4070</v>
      </c>
      <c r="ID2078" t="s">
        <v>4378</v>
      </c>
      <c r="IE2078" t="s">
        <v>4625</v>
      </c>
      <c r="IF2078" t="s">
        <v>7051</v>
      </c>
      <c r="IG2078" t="s">
        <v>5911</v>
      </c>
      <c r="IH2078" t="s">
        <v>4198</v>
      </c>
      <c r="II2078" t="s">
        <v>4872</v>
      </c>
      <c r="IJ2078" t="s">
        <v>6166</v>
      </c>
      <c r="IK2078" t="s">
        <v>4663</v>
      </c>
      <c r="IL2078" t="s">
        <v>4112</v>
      </c>
      <c r="IM2078" t="s">
        <v>4091</v>
      </c>
      <c r="IN2078" t="s">
        <v>4890</v>
      </c>
      <c r="IO2078" t="s">
        <v>4207</v>
      </c>
      <c r="IP2078" t="s">
        <v>4174</v>
      </c>
      <c r="IQ2078" t="s">
        <v>4378</v>
      </c>
      <c r="IR2078" t="s">
        <v>8592</v>
      </c>
      <c r="IS2078" t="s">
        <v>8593</v>
      </c>
      <c r="IT2078" t="s">
        <v>4071</v>
      </c>
      <c r="IU2078" t="s">
        <v>4340</v>
      </c>
      <c r="IV2078" t="s">
        <v>4049</v>
      </c>
      <c r="IW2078" t="s">
        <v>4061</v>
      </c>
      <c r="IX2078" t="s">
        <v>4061</v>
      </c>
      <c r="IY2078" t="s">
        <v>5300</v>
      </c>
      <c r="IZ2078" t="s">
        <v>4045</v>
      </c>
      <c r="JA2078" t="s">
        <v>4044</v>
      </c>
      <c r="JB2078" t="s">
        <v>4205</v>
      </c>
      <c r="JC2078" t="s">
        <v>4109</v>
      </c>
      <c r="JD2078" t="s">
        <v>4090</v>
      </c>
      <c r="JE2078" t="s">
        <v>4091</v>
      </c>
      <c r="JF2078" t="s">
        <v>4713</v>
      </c>
      <c r="JG2078" t="s">
        <v>4090</v>
      </c>
      <c r="JH2078" t="s">
        <v>4090</v>
      </c>
      <c r="JI2078" t="s">
        <v>4051</v>
      </c>
      <c r="JJ2078" t="s">
        <v>4604</v>
      </c>
      <c r="JK2078" t="s">
        <v>5167</v>
      </c>
      <c r="JL2078" t="s">
        <v>4070</v>
      </c>
      <c r="JM2078" t="s">
        <v>4045</v>
      </c>
      <c r="JN2078" t="s">
        <v>4150</v>
      </c>
      <c r="JO2078" t="s">
        <v>4045</v>
      </c>
      <c r="JP2078" t="s">
        <v>4205</v>
      </c>
      <c r="JQ2078" t="s">
        <v>5167</v>
      </c>
      <c r="JR2078" t="s">
        <v>4782</v>
      </c>
      <c r="JS2078" t="s">
        <v>4104</v>
      </c>
      <c r="JT2078" t="s">
        <v>4091</v>
      </c>
      <c r="JU2078" t="s">
        <v>4118</v>
      </c>
      <c r="JV2078" t="s">
        <v>4064</v>
      </c>
      <c r="JW2078" t="s">
        <v>4592</v>
      </c>
      <c r="JX2078" t="s">
        <v>4172</v>
      </c>
      <c r="JY2078" t="s">
        <v>4045</v>
      </c>
      <c r="JZ2078" t="s">
        <v>4090</v>
      </c>
      <c r="KA2078" t="s">
        <v>4190</v>
      </c>
      <c r="KB2078" t="s">
        <v>4201</v>
      </c>
      <c r="KC2078" t="s">
        <v>4580</v>
      </c>
      <c r="KD2078" t="s">
        <v>4206</v>
      </c>
      <c r="KE2078" t="s">
        <v>5057</v>
      </c>
      <c r="KF2078" t="s">
        <v>4104</v>
      </c>
      <c r="KG2078" t="s">
        <v>4045</v>
      </c>
      <c r="KH2078" t="s">
        <v>4104</v>
      </c>
      <c r="KI2078" t="s">
        <v>4161</v>
      </c>
      <c r="KJ2078" t="s">
        <v>4069</v>
      </c>
      <c r="KK2078" t="s">
        <v>4062</v>
      </c>
      <c r="KL2078" t="s">
        <v>4841</v>
      </c>
      <c r="KM2078" t="s">
        <v>4064</v>
      </c>
      <c r="KN2078" t="s">
        <v>4090</v>
      </c>
      <c r="KO2078" t="s">
        <v>4064</v>
      </c>
      <c r="KP2078" t="s">
        <v>6900</v>
      </c>
    </row>
    <row r="2079" spans="1:302" x14ac:dyDescent="0.25">
      <c r="A2079" t="s">
        <v>3986</v>
      </c>
      <c r="B2079">
        <v>13179839</v>
      </c>
      <c r="C2079" t="s">
        <v>3987</v>
      </c>
      <c r="D2079" t="s">
        <v>4208</v>
      </c>
      <c r="E2079" t="s">
        <v>4390</v>
      </c>
      <c r="F2079" t="s">
        <v>8594</v>
      </c>
      <c r="G2079" t="s">
        <v>3991</v>
      </c>
      <c r="H2079" t="s">
        <v>3992</v>
      </c>
      <c r="I2079">
        <v>0</v>
      </c>
      <c r="J2079" t="s">
        <v>3993</v>
      </c>
      <c r="K2079" t="s">
        <v>8471</v>
      </c>
      <c r="L2079" t="s">
        <v>3995</v>
      </c>
      <c r="M2079">
        <v>480</v>
      </c>
      <c r="N2079" t="s">
        <v>3996</v>
      </c>
      <c r="O2079" t="s">
        <v>8595</v>
      </c>
      <c r="P2079" t="s">
        <v>3998</v>
      </c>
      <c r="Q2079">
        <v>1663</v>
      </c>
      <c r="R2079" t="s">
        <v>3999</v>
      </c>
      <c r="S2079">
        <v>0</v>
      </c>
      <c r="T2079" t="s">
        <v>4000</v>
      </c>
      <c r="U2079" t="s">
        <v>8596</v>
      </c>
      <c r="V2079" t="s">
        <v>4002</v>
      </c>
      <c r="W2079" t="s">
        <v>8597</v>
      </c>
      <c r="X2079" t="s">
        <v>4004</v>
      </c>
      <c r="Y2079" t="s">
        <v>8598</v>
      </c>
      <c r="Z2079" t="s">
        <v>4006</v>
      </c>
      <c r="AA2079">
        <v>8</v>
      </c>
      <c r="AB2079" t="s">
        <v>4007</v>
      </c>
      <c r="AC2079" t="s">
        <v>4787</v>
      </c>
      <c r="AD2079" t="s">
        <v>4009</v>
      </c>
      <c r="AE2079" t="s">
        <v>8555</v>
      </c>
      <c r="AF2079" t="s">
        <v>4011</v>
      </c>
      <c r="AG2079">
        <v>0</v>
      </c>
      <c r="AH2079" t="s">
        <v>4012</v>
      </c>
      <c r="AI2079" t="s">
        <v>8599</v>
      </c>
      <c r="AJ2079" t="s">
        <v>4014</v>
      </c>
      <c r="AK2079" t="s">
        <v>8600</v>
      </c>
      <c r="AL2079" t="s">
        <v>4016</v>
      </c>
      <c r="AM2079" t="s">
        <v>8601</v>
      </c>
      <c r="AN2079" t="s">
        <v>4018</v>
      </c>
      <c r="AO2079" t="s">
        <v>8602</v>
      </c>
      <c r="AP2079" t="s">
        <v>7635</v>
      </c>
      <c r="AQ2079" t="s">
        <v>8603</v>
      </c>
      <c r="AR2079" t="s">
        <v>6606</v>
      </c>
      <c r="AS2079" t="s">
        <v>8604</v>
      </c>
      <c r="AT2079" t="s">
        <v>5183</v>
      </c>
      <c r="AU2079" t="s">
        <v>8605</v>
      </c>
      <c r="AV2079" t="s">
        <v>8606</v>
      </c>
      <c r="AW2079" t="s">
        <v>5867</v>
      </c>
      <c r="AX2079" t="s">
        <v>7042</v>
      </c>
      <c r="AY2079" t="s">
        <v>8607</v>
      </c>
      <c r="AZ2079" t="s">
        <v>4042</v>
      </c>
      <c r="BA2079" t="s">
        <v>7687</v>
      </c>
      <c r="BB2079" t="s">
        <v>8608</v>
      </c>
      <c r="BC2079" t="s">
        <v>7641</v>
      </c>
      <c r="BD2079" t="s">
        <v>4773</v>
      </c>
      <c r="BE2079" t="s">
        <v>4088</v>
      </c>
      <c r="BF2079" t="s">
        <v>7258</v>
      </c>
      <c r="BG2079" t="s">
        <v>4145</v>
      </c>
      <c r="BH2079" t="s">
        <v>6645</v>
      </c>
      <c r="BI2079" t="s">
        <v>4045</v>
      </c>
      <c r="BJ2079" t="s">
        <v>7578</v>
      </c>
      <c r="BK2079" t="s">
        <v>5167</v>
      </c>
      <c r="BL2079" t="s">
        <v>4604</v>
      </c>
      <c r="BM2079" t="s">
        <v>4590</v>
      </c>
      <c r="BN2079" t="s">
        <v>4150</v>
      </c>
      <c r="BO2079" t="s">
        <v>4045</v>
      </c>
      <c r="BP2079" t="s">
        <v>4046</v>
      </c>
      <c r="BQ2079" t="s">
        <v>4089</v>
      </c>
      <c r="BR2079" t="s">
        <v>5624</v>
      </c>
      <c r="BS2079" t="s">
        <v>4596</v>
      </c>
      <c r="BT2079" t="s">
        <v>4088</v>
      </c>
      <c r="BU2079" t="s">
        <v>4589</v>
      </c>
      <c r="BV2079" t="s">
        <v>4771</v>
      </c>
      <c r="BW2079" t="s">
        <v>8609</v>
      </c>
      <c r="BX2079" t="s">
        <v>4665</v>
      </c>
      <c r="BY2079" t="s">
        <v>4610</v>
      </c>
      <c r="BZ2079" t="s">
        <v>4991</v>
      </c>
      <c r="CA2079" t="s">
        <v>8610</v>
      </c>
      <c r="CB2079" t="s">
        <v>4235</v>
      </c>
      <c r="CC2079" t="s">
        <v>4104</v>
      </c>
      <c r="CD2079" t="s">
        <v>4207</v>
      </c>
      <c r="CE2079" t="s">
        <v>4614</v>
      </c>
      <c r="CF2079" t="s">
        <v>8611</v>
      </c>
      <c r="CG2079" t="s">
        <v>8612</v>
      </c>
      <c r="CH2079" t="s">
        <v>4045</v>
      </c>
      <c r="CI2079" t="s">
        <v>4043</v>
      </c>
      <c r="CJ2079" t="s">
        <v>4061</v>
      </c>
      <c r="CK2079" t="s">
        <v>4071</v>
      </c>
      <c r="CL2079" t="s">
        <v>4064</v>
      </c>
      <c r="CM2079" t="s">
        <v>8613</v>
      </c>
      <c r="CN2079" t="s">
        <v>4104</v>
      </c>
      <c r="CO2079" t="s">
        <v>5072</v>
      </c>
      <c r="CP2079" t="s">
        <v>4728</v>
      </c>
      <c r="CQ2079" t="s">
        <v>4091</v>
      </c>
      <c r="CR2079" t="s">
        <v>4090</v>
      </c>
      <c r="CS2079" t="s">
        <v>4045</v>
      </c>
      <c r="CT2079" t="s">
        <v>4044</v>
      </c>
      <c r="CU2079" t="s">
        <v>4378</v>
      </c>
      <c r="CV2079" t="s">
        <v>4610</v>
      </c>
      <c r="CW2079" t="s">
        <v>4091</v>
      </c>
      <c r="CX2079" t="s">
        <v>4090</v>
      </c>
      <c r="CY2079" t="s">
        <v>4045</v>
      </c>
      <c r="CZ2079" t="s">
        <v>4064</v>
      </c>
      <c r="DA2079" t="s">
        <v>4675</v>
      </c>
      <c r="DB2079" t="s">
        <v>5441</v>
      </c>
      <c r="DC2079" t="s">
        <v>4190</v>
      </c>
      <c r="DD2079" t="s">
        <v>4045</v>
      </c>
      <c r="DE2079" t="s">
        <v>4071</v>
      </c>
      <c r="DF2079" t="s">
        <v>4837</v>
      </c>
      <c r="DG2079" t="s">
        <v>4247</v>
      </c>
      <c r="DH2079" t="s">
        <v>4061</v>
      </c>
      <c r="DI2079" t="s">
        <v>8614</v>
      </c>
      <c r="DJ2079" t="s">
        <v>4090</v>
      </c>
      <c r="DK2079" t="s">
        <v>4091</v>
      </c>
      <c r="DL2079" t="s">
        <v>4886</v>
      </c>
      <c r="DM2079" t="s">
        <v>6595</v>
      </c>
      <c r="DN2079" t="s">
        <v>4088</v>
      </c>
      <c r="DO2079" t="s">
        <v>4090</v>
      </c>
      <c r="DP2079" t="s">
        <v>4074</v>
      </c>
      <c r="DQ2079" t="s">
        <v>4188</v>
      </c>
      <c r="DR2079" t="s">
        <v>4072</v>
      </c>
      <c r="DS2079" t="s">
        <v>4713</v>
      </c>
      <c r="DT2079" t="s">
        <v>4057</v>
      </c>
      <c r="DU2079" t="s">
        <v>4090</v>
      </c>
      <c r="DV2079" t="s">
        <v>4064</v>
      </c>
      <c r="DW2079" t="s">
        <v>4707</v>
      </c>
      <c r="DX2079" t="s">
        <v>4091</v>
      </c>
      <c r="DY2079" t="s">
        <v>4598</v>
      </c>
      <c r="DZ2079" t="s">
        <v>4045</v>
      </c>
      <c r="EA2079" t="s">
        <v>4045</v>
      </c>
      <c r="EB2079" t="s">
        <v>4091</v>
      </c>
      <c r="EC2079" t="s">
        <v>8615</v>
      </c>
      <c r="ED2079" t="s">
        <v>6096</v>
      </c>
      <c r="EE2079" t="s">
        <v>4088</v>
      </c>
      <c r="EF2079" t="s">
        <v>6579</v>
      </c>
      <c r="EG2079" t="s">
        <v>4069</v>
      </c>
      <c r="EH2079" t="s">
        <v>4782</v>
      </c>
      <c r="EI2079" t="s">
        <v>4062</v>
      </c>
      <c r="EJ2079" t="s">
        <v>4061</v>
      </c>
      <c r="EK2079" t="s">
        <v>4049</v>
      </c>
      <c r="EL2079" t="s">
        <v>4166</v>
      </c>
      <c r="EM2079" t="s">
        <v>4068</v>
      </c>
      <c r="EN2079" t="s">
        <v>4064</v>
      </c>
      <c r="EO2079" t="s">
        <v>4069</v>
      </c>
      <c r="EP2079" t="s">
        <v>6257</v>
      </c>
      <c r="EQ2079" t="s">
        <v>4061</v>
      </c>
      <c r="ER2079" t="s">
        <v>4045</v>
      </c>
      <c r="ES2079" t="s">
        <v>5814</v>
      </c>
      <c r="ET2079" t="s">
        <v>4202</v>
      </c>
      <c r="EU2079" t="s">
        <v>8616</v>
      </c>
      <c r="EV2079" t="s">
        <v>4045</v>
      </c>
      <c r="EW2079" t="s">
        <v>4091</v>
      </c>
      <c r="EX2079" t="s">
        <v>4833</v>
      </c>
      <c r="EY2079" t="s">
        <v>4069</v>
      </c>
      <c r="EZ2079" t="s">
        <v>4053</v>
      </c>
      <c r="FA2079" t="s">
        <v>5050</v>
      </c>
      <c r="FB2079" t="s">
        <v>4084</v>
      </c>
      <c r="FC2079" t="s">
        <v>6878</v>
      </c>
      <c r="FD2079" t="s">
        <v>4610</v>
      </c>
      <c r="FE2079" t="s">
        <v>4091</v>
      </c>
      <c r="FF2079" t="s">
        <v>4064</v>
      </c>
      <c r="FG2079" t="s">
        <v>4152</v>
      </c>
      <c r="FH2079" t="s">
        <v>4091</v>
      </c>
      <c r="FI2079" t="s">
        <v>8617</v>
      </c>
      <c r="FJ2079" t="s">
        <v>4109</v>
      </c>
      <c r="FK2079" t="s">
        <v>5321</v>
      </c>
      <c r="FL2079" t="s">
        <v>4059</v>
      </c>
      <c r="FM2079" t="s">
        <v>4307</v>
      </c>
      <c r="FN2079" t="s">
        <v>4992</v>
      </c>
      <c r="FO2079" t="s">
        <v>5124</v>
      </c>
      <c r="FP2079" t="s">
        <v>4108</v>
      </c>
      <c r="FQ2079" t="s">
        <v>4610</v>
      </c>
      <c r="FR2079" t="s">
        <v>5614</v>
      </c>
      <c r="FS2079" t="s">
        <v>5149</v>
      </c>
      <c r="FT2079" t="s">
        <v>8618</v>
      </c>
      <c r="FU2079" t="s">
        <v>8619</v>
      </c>
      <c r="FV2079" t="s">
        <v>6112</v>
      </c>
      <c r="FW2079" t="s">
        <v>8620</v>
      </c>
      <c r="FX2079" t="s">
        <v>6112</v>
      </c>
      <c r="FY2079" t="s">
        <v>4970</v>
      </c>
      <c r="FZ2079" t="s">
        <v>8498</v>
      </c>
      <c r="GA2079" t="s">
        <v>8108</v>
      </c>
      <c r="GB2079" t="s">
        <v>5497</v>
      </c>
      <c r="GC2079" t="s">
        <v>4976</v>
      </c>
      <c r="GD2079" t="s">
        <v>4745</v>
      </c>
      <c r="GE2079" t="s">
        <v>6704</v>
      </c>
      <c r="GF2079" t="s">
        <v>5675</v>
      </c>
      <c r="GG2079" t="s">
        <v>4965</v>
      </c>
      <c r="GH2079" t="s">
        <v>4120</v>
      </c>
      <c r="GI2079" t="s">
        <v>6874</v>
      </c>
      <c r="GJ2079" t="s">
        <v>5277</v>
      </c>
      <c r="GK2079" t="s">
        <v>7619</v>
      </c>
      <c r="GL2079" t="s">
        <v>5224</v>
      </c>
      <c r="GM2079" t="s">
        <v>4745</v>
      </c>
      <c r="GN2079" t="s">
        <v>4627</v>
      </c>
      <c r="GO2079" t="s">
        <v>5155</v>
      </c>
      <c r="GP2079" t="s">
        <v>4760</v>
      </c>
      <c r="GQ2079" t="s">
        <v>4616</v>
      </c>
      <c r="GR2079" t="s">
        <v>8621</v>
      </c>
      <c r="GS2079" t="s">
        <v>8622</v>
      </c>
      <c r="GT2079" t="s">
        <v>8197</v>
      </c>
      <c r="GU2079" t="s">
        <v>6946</v>
      </c>
      <c r="GV2079" t="s">
        <v>4140</v>
      </c>
      <c r="GW2079" t="s">
        <v>8589</v>
      </c>
      <c r="GX2079" t="s">
        <v>4180</v>
      </c>
      <c r="GY2079" t="s">
        <v>5075</v>
      </c>
      <c r="GZ2079" t="s">
        <v>4090</v>
      </c>
      <c r="HA2079" t="s">
        <v>4759</v>
      </c>
      <c r="HB2079" t="s">
        <v>4718</v>
      </c>
      <c r="HC2079" t="s">
        <v>4198</v>
      </c>
      <c r="HD2079" t="s">
        <v>4163</v>
      </c>
      <c r="HE2079" t="s">
        <v>4071</v>
      </c>
      <c r="HF2079" t="s">
        <v>4196</v>
      </c>
      <c r="HG2079" t="s">
        <v>4179</v>
      </c>
      <c r="HH2079" t="s">
        <v>4720</v>
      </c>
      <c r="HI2079" t="s">
        <v>4771</v>
      </c>
      <c r="HJ2079" t="s">
        <v>4045</v>
      </c>
      <c r="HK2079" t="s">
        <v>5159</v>
      </c>
      <c r="HL2079" t="s">
        <v>4091</v>
      </c>
      <c r="HM2079" t="s">
        <v>4760</v>
      </c>
      <c r="HN2079" t="s">
        <v>8623</v>
      </c>
      <c r="HO2079" t="s">
        <v>4045</v>
      </c>
      <c r="HP2079" t="s">
        <v>4045</v>
      </c>
      <c r="HQ2079" t="s">
        <v>4895</v>
      </c>
      <c r="HR2079" t="s">
        <v>5911</v>
      </c>
      <c r="HS2079" t="s">
        <v>5046</v>
      </c>
      <c r="HT2079" t="s">
        <v>6506</v>
      </c>
      <c r="HU2079" t="s">
        <v>6551</v>
      </c>
      <c r="HV2079" t="s">
        <v>5449</v>
      </c>
      <c r="HW2079" t="s">
        <v>4642</v>
      </c>
      <c r="HX2079" t="s">
        <v>6567</v>
      </c>
      <c r="HY2079" t="s">
        <v>4045</v>
      </c>
      <c r="HZ2079" t="s">
        <v>4045</v>
      </c>
      <c r="IA2079" t="s">
        <v>5796</v>
      </c>
      <c r="IB2079" t="s">
        <v>4069</v>
      </c>
      <c r="IC2079" t="s">
        <v>4070</v>
      </c>
      <c r="ID2079" t="s">
        <v>4872</v>
      </c>
      <c r="IE2079" t="s">
        <v>5628</v>
      </c>
      <c r="IF2079" t="s">
        <v>8624</v>
      </c>
      <c r="IG2079" t="s">
        <v>5159</v>
      </c>
      <c r="IH2079" t="s">
        <v>4888</v>
      </c>
      <c r="II2079" t="s">
        <v>4048</v>
      </c>
      <c r="IJ2079" t="s">
        <v>6166</v>
      </c>
      <c r="IK2079" t="s">
        <v>4150</v>
      </c>
      <c r="IL2079" t="s">
        <v>4676</v>
      </c>
      <c r="IM2079" t="s">
        <v>4091</v>
      </c>
      <c r="IN2079" t="s">
        <v>4835</v>
      </c>
      <c r="IO2079" t="s">
        <v>4118</v>
      </c>
      <c r="IP2079" t="s">
        <v>4184</v>
      </c>
      <c r="IQ2079" t="s">
        <v>4071</v>
      </c>
      <c r="IR2079" t="s">
        <v>8625</v>
      </c>
      <c r="IS2079" t="s">
        <v>8626</v>
      </c>
      <c r="IT2079" t="s">
        <v>4062</v>
      </c>
      <c r="IU2079" t="s">
        <v>4340</v>
      </c>
      <c r="IV2079" t="s">
        <v>4095</v>
      </c>
      <c r="IW2079" t="s">
        <v>4061</v>
      </c>
      <c r="IX2079" t="s">
        <v>4061</v>
      </c>
      <c r="IY2079" t="s">
        <v>5826</v>
      </c>
      <c r="IZ2079" t="s">
        <v>4045</v>
      </c>
      <c r="JA2079" t="s">
        <v>4044</v>
      </c>
      <c r="JB2079" t="s">
        <v>4205</v>
      </c>
      <c r="JC2079" t="s">
        <v>4199</v>
      </c>
      <c r="JD2079" t="s">
        <v>4045</v>
      </c>
      <c r="JE2079" t="s">
        <v>4665</v>
      </c>
      <c r="JF2079" t="s">
        <v>4064</v>
      </c>
      <c r="JG2079" t="s">
        <v>4090</v>
      </c>
      <c r="JH2079" t="s">
        <v>4090</v>
      </c>
      <c r="JI2079" t="s">
        <v>4783</v>
      </c>
      <c r="JJ2079" t="s">
        <v>4199</v>
      </c>
      <c r="JK2079" t="s">
        <v>4076</v>
      </c>
      <c r="JL2079" t="s">
        <v>4070</v>
      </c>
      <c r="JM2079" t="s">
        <v>4045</v>
      </c>
      <c r="JN2079" t="s">
        <v>4150</v>
      </c>
      <c r="JO2079" t="s">
        <v>4045</v>
      </c>
      <c r="JP2079" t="s">
        <v>4205</v>
      </c>
      <c r="JQ2079" t="s">
        <v>4108</v>
      </c>
      <c r="JR2079" t="s">
        <v>4782</v>
      </c>
      <c r="JS2079" t="s">
        <v>4104</v>
      </c>
      <c r="JT2079" t="s">
        <v>4091</v>
      </c>
      <c r="JU2079" t="s">
        <v>4091</v>
      </c>
      <c r="JV2079" t="s">
        <v>4064</v>
      </c>
      <c r="JW2079" t="s">
        <v>4045</v>
      </c>
      <c r="JX2079" t="s">
        <v>4172</v>
      </c>
      <c r="JY2079" t="s">
        <v>4045</v>
      </c>
      <c r="JZ2079" t="s">
        <v>4090</v>
      </c>
      <c r="KA2079" t="s">
        <v>4064</v>
      </c>
      <c r="KB2079" t="s">
        <v>4202</v>
      </c>
      <c r="KC2079" t="s">
        <v>4205</v>
      </c>
      <c r="KD2079" t="s">
        <v>4206</v>
      </c>
      <c r="KE2079" t="s">
        <v>4160</v>
      </c>
      <c r="KF2079" t="s">
        <v>4104</v>
      </c>
      <c r="KG2079" t="s">
        <v>4045</v>
      </c>
      <c r="KH2079" t="s">
        <v>4104</v>
      </c>
      <c r="KI2079" t="s">
        <v>4826</v>
      </c>
      <c r="KJ2079" t="s">
        <v>4069</v>
      </c>
      <c r="KK2079" t="s">
        <v>4062</v>
      </c>
      <c r="KL2079" t="s">
        <v>4081</v>
      </c>
      <c r="KM2079" t="s">
        <v>4064</v>
      </c>
      <c r="KN2079" t="s">
        <v>4090</v>
      </c>
      <c r="KO2079" t="s">
        <v>4064</v>
      </c>
      <c r="KP2079" t="s">
        <v>4098</v>
      </c>
    </row>
    <row r="2080" spans="1:302" x14ac:dyDescent="0.25">
      <c r="A2080" t="s">
        <v>3986</v>
      </c>
      <c r="B2080">
        <v>13179840</v>
      </c>
      <c r="C2080" t="s">
        <v>3987</v>
      </c>
      <c r="D2080" t="s">
        <v>3988</v>
      </c>
      <c r="E2080" t="s">
        <v>3989</v>
      </c>
      <c r="F2080" t="s">
        <v>8627</v>
      </c>
      <c r="G2080" t="s">
        <v>3991</v>
      </c>
      <c r="H2080" t="s">
        <v>3992</v>
      </c>
      <c r="I2080">
        <v>16</v>
      </c>
      <c r="J2080" t="s">
        <v>3993</v>
      </c>
      <c r="K2080" t="s">
        <v>7183</v>
      </c>
      <c r="L2080" t="s">
        <v>3995</v>
      </c>
      <c r="M2080">
        <v>480</v>
      </c>
      <c r="N2080" t="s">
        <v>3996</v>
      </c>
      <c r="O2080" t="s">
        <v>8628</v>
      </c>
      <c r="P2080" t="s">
        <v>3998</v>
      </c>
      <c r="Q2080">
        <v>1671</v>
      </c>
      <c r="R2080" t="s">
        <v>3999</v>
      </c>
      <c r="S2080">
        <v>0</v>
      </c>
      <c r="T2080" t="s">
        <v>4000</v>
      </c>
      <c r="U2080" t="s">
        <v>8629</v>
      </c>
      <c r="V2080" t="s">
        <v>4002</v>
      </c>
      <c r="W2080" t="s">
        <v>8630</v>
      </c>
      <c r="X2080" t="s">
        <v>4004</v>
      </c>
      <c r="Y2080" t="s">
        <v>8631</v>
      </c>
      <c r="Z2080" t="s">
        <v>4006</v>
      </c>
      <c r="AA2080">
        <v>18</v>
      </c>
      <c r="AB2080" t="s">
        <v>4007</v>
      </c>
      <c r="AC2080" t="s">
        <v>8632</v>
      </c>
      <c r="AD2080" t="s">
        <v>4009</v>
      </c>
      <c r="AE2080" t="s">
        <v>8555</v>
      </c>
      <c r="AF2080" t="s">
        <v>4011</v>
      </c>
      <c r="AG2080">
        <v>0</v>
      </c>
      <c r="AH2080" t="s">
        <v>4012</v>
      </c>
      <c r="AI2080" t="s">
        <v>8633</v>
      </c>
      <c r="AJ2080" t="s">
        <v>4014</v>
      </c>
      <c r="AK2080" t="s">
        <v>8634</v>
      </c>
      <c r="AL2080" t="s">
        <v>4016</v>
      </c>
      <c r="AM2080" t="s">
        <v>7183</v>
      </c>
      <c r="AN2080" t="s">
        <v>4018</v>
      </c>
      <c r="AO2080" t="s">
        <v>8635</v>
      </c>
      <c r="AP2080" t="s">
        <v>8636</v>
      </c>
      <c r="AQ2080" t="s">
        <v>8637</v>
      </c>
      <c r="AR2080" t="s">
        <v>4644</v>
      </c>
      <c r="AS2080" t="s">
        <v>8638</v>
      </c>
      <c r="AT2080" t="s">
        <v>5245</v>
      </c>
      <c r="AU2080" t="s">
        <v>8639</v>
      </c>
      <c r="AV2080" t="s">
        <v>8640</v>
      </c>
      <c r="AW2080" t="s">
        <v>6500</v>
      </c>
      <c r="AX2080" t="s">
        <v>8567</v>
      </c>
      <c r="AY2080" t="s">
        <v>8641</v>
      </c>
      <c r="AZ2080" t="s">
        <v>4042</v>
      </c>
      <c r="BA2080" t="s">
        <v>8642</v>
      </c>
      <c r="BB2080" t="s">
        <v>5761</v>
      </c>
      <c r="BC2080" t="s">
        <v>5477</v>
      </c>
      <c r="BD2080" t="s">
        <v>4663</v>
      </c>
      <c r="BE2080" t="s">
        <v>5167</v>
      </c>
      <c r="BF2080" t="s">
        <v>8643</v>
      </c>
      <c r="BG2080" t="s">
        <v>7298</v>
      </c>
      <c r="BH2080" t="s">
        <v>6645</v>
      </c>
      <c r="BI2080" t="s">
        <v>4045</v>
      </c>
      <c r="BJ2080" t="s">
        <v>8644</v>
      </c>
      <c r="BK2080" t="s">
        <v>5167</v>
      </c>
      <c r="BL2080" t="s">
        <v>4042</v>
      </c>
      <c r="BM2080" t="s">
        <v>4590</v>
      </c>
      <c r="BN2080" t="s">
        <v>4150</v>
      </c>
      <c r="BO2080" t="s">
        <v>4045</v>
      </c>
      <c r="BP2080" t="s">
        <v>4046</v>
      </c>
      <c r="BQ2080" t="s">
        <v>4089</v>
      </c>
      <c r="BR2080" t="s">
        <v>5624</v>
      </c>
      <c r="BS2080" t="s">
        <v>4596</v>
      </c>
      <c r="BT2080" t="s">
        <v>4088</v>
      </c>
      <c r="BU2080" t="s">
        <v>4759</v>
      </c>
      <c r="BV2080" t="s">
        <v>4198</v>
      </c>
      <c r="BW2080" t="s">
        <v>8645</v>
      </c>
      <c r="BX2080" t="s">
        <v>4771</v>
      </c>
      <c r="BY2080" t="s">
        <v>4610</v>
      </c>
      <c r="BZ2080" t="s">
        <v>4115</v>
      </c>
      <c r="CA2080" t="s">
        <v>7036</v>
      </c>
      <c r="CB2080" t="s">
        <v>5037</v>
      </c>
      <c r="CC2080" t="s">
        <v>4104</v>
      </c>
      <c r="CD2080" t="s">
        <v>4425</v>
      </c>
      <c r="CE2080" t="s">
        <v>5667</v>
      </c>
      <c r="CF2080" t="s">
        <v>5122</v>
      </c>
      <c r="CG2080" t="s">
        <v>8646</v>
      </c>
      <c r="CH2080" t="s">
        <v>4045</v>
      </c>
      <c r="CI2080" t="s">
        <v>8647</v>
      </c>
      <c r="CJ2080" t="s">
        <v>4061</v>
      </c>
      <c r="CK2080" t="s">
        <v>4071</v>
      </c>
      <c r="CL2080" t="s">
        <v>4604</v>
      </c>
      <c r="CM2080" t="s">
        <v>8648</v>
      </c>
      <c r="CN2080" t="s">
        <v>4784</v>
      </c>
      <c r="CO2080" t="s">
        <v>6166</v>
      </c>
      <c r="CP2080" t="s">
        <v>4728</v>
      </c>
      <c r="CQ2080" t="s">
        <v>4091</v>
      </c>
      <c r="CR2080" t="s">
        <v>4091</v>
      </c>
      <c r="CS2080" t="s">
        <v>4045</v>
      </c>
      <c r="CT2080" t="s">
        <v>4044</v>
      </c>
      <c r="CU2080" t="s">
        <v>4881</v>
      </c>
      <c r="CV2080" t="s">
        <v>4938</v>
      </c>
      <c r="CW2080" t="s">
        <v>4091</v>
      </c>
      <c r="CX2080" t="s">
        <v>4265</v>
      </c>
      <c r="CY2080" t="s">
        <v>4045</v>
      </c>
      <c r="CZ2080" t="s">
        <v>4064</v>
      </c>
      <c r="DA2080" t="s">
        <v>4074</v>
      </c>
      <c r="DB2080" t="s">
        <v>4783</v>
      </c>
      <c r="DC2080" t="s">
        <v>4061</v>
      </c>
      <c r="DD2080" t="s">
        <v>4045</v>
      </c>
      <c r="DE2080" t="s">
        <v>4178</v>
      </c>
      <c r="DF2080" t="s">
        <v>4763</v>
      </c>
      <c r="DG2080" t="s">
        <v>4247</v>
      </c>
      <c r="DH2080" t="s">
        <v>4061</v>
      </c>
      <c r="DI2080" t="s">
        <v>8614</v>
      </c>
      <c r="DJ2080" t="s">
        <v>4045</v>
      </c>
      <c r="DK2080" t="s">
        <v>4091</v>
      </c>
      <c r="DL2080" t="s">
        <v>4590</v>
      </c>
      <c r="DM2080" t="s">
        <v>5334</v>
      </c>
      <c r="DN2080" t="s">
        <v>4088</v>
      </c>
      <c r="DO2080" t="s">
        <v>4090</v>
      </c>
      <c r="DP2080" t="s">
        <v>8649</v>
      </c>
      <c r="DQ2080" t="s">
        <v>4188</v>
      </c>
      <c r="DR2080" t="s">
        <v>4188</v>
      </c>
      <c r="DS2080" t="s">
        <v>4713</v>
      </c>
      <c r="DT2080" t="s">
        <v>4091</v>
      </c>
      <c r="DU2080" t="s">
        <v>4090</v>
      </c>
      <c r="DV2080" t="s">
        <v>4064</v>
      </c>
      <c r="DW2080" t="s">
        <v>4340</v>
      </c>
      <c r="DX2080" t="s">
        <v>4091</v>
      </c>
      <c r="DY2080" t="s">
        <v>4598</v>
      </c>
      <c r="DZ2080" t="s">
        <v>4045</v>
      </c>
      <c r="EA2080" t="s">
        <v>4045</v>
      </c>
      <c r="EB2080" t="s">
        <v>4091</v>
      </c>
      <c r="EC2080" t="s">
        <v>8650</v>
      </c>
      <c r="ED2080" t="s">
        <v>4302</v>
      </c>
      <c r="EE2080" t="s">
        <v>4088</v>
      </c>
      <c r="EF2080" t="s">
        <v>6859</v>
      </c>
      <c r="EG2080" t="s">
        <v>4069</v>
      </c>
      <c r="EH2080" t="s">
        <v>4782</v>
      </c>
      <c r="EI2080" t="s">
        <v>4062</v>
      </c>
      <c r="EJ2080" t="s">
        <v>4047</v>
      </c>
      <c r="EK2080" t="s">
        <v>6373</v>
      </c>
      <c r="EL2080" t="s">
        <v>4102</v>
      </c>
      <c r="EM2080" t="s">
        <v>4104</v>
      </c>
      <c r="EN2080" t="s">
        <v>5796</v>
      </c>
      <c r="EO2080" t="s">
        <v>4064</v>
      </c>
      <c r="EP2080" t="s">
        <v>4764</v>
      </c>
      <c r="EQ2080" t="s">
        <v>4061</v>
      </c>
      <c r="ER2080" t="s">
        <v>4045</v>
      </c>
      <c r="ES2080" t="s">
        <v>4813</v>
      </c>
      <c r="ET2080" t="s">
        <v>4046</v>
      </c>
      <c r="EU2080" t="s">
        <v>8651</v>
      </c>
      <c r="EV2080" t="s">
        <v>4045</v>
      </c>
      <c r="EW2080" t="s">
        <v>4091</v>
      </c>
      <c r="EX2080" t="s">
        <v>4833</v>
      </c>
      <c r="EY2080" t="s">
        <v>4069</v>
      </c>
      <c r="EZ2080" t="s">
        <v>4053</v>
      </c>
      <c r="FA2080" t="s">
        <v>5050</v>
      </c>
      <c r="FB2080" t="s">
        <v>4061</v>
      </c>
      <c r="FC2080" t="s">
        <v>6878</v>
      </c>
      <c r="FD2080" t="s">
        <v>6244</v>
      </c>
      <c r="FE2080" t="s">
        <v>4091</v>
      </c>
      <c r="FF2080" t="s">
        <v>4064</v>
      </c>
      <c r="FG2080" t="s">
        <v>4109</v>
      </c>
      <c r="FH2080" t="s">
        <v>4091</v>
      </c>
      <c r="FI2080" t="s">
        <v>8652</v>
      </c>
      <c r="FJ2080" t="s">
        <v>4073</v>
      </c>
      <c r="FK2080" t="s">
        <v>8653</v>
      </c>
      <c r="FL2080" t="s">
        <v>4043</v>
      </c>
      <c r="FM2080" t="s">
        <v>4297</v>
      </c>
      <c r="FN2080" t="s">
        <v>6246</v>
      </c>
      <c r="FO2080" t="s">
        <v>4043</v>
      </c>
      <c r="FP2080" t="s">
        <v>4088</v>
      </c>
      <c r="FQ2080" t="s">
        <v>5122</v>
      </c>
      <c r="FR2080" t="s">
        <v>5614</v>
      </c>
      <c r="FS2080" t="s">
        <v>4641</v>
      </c>
      <c r="FT2080" t="s">
        <v>8654</v>
      </c>
      <c r="FU2080" t="s">
        <v>7893</v>
      </c>
      <c r="FV2080" t="s">
        <v>4133</v>
      </c>
      <c r="FW2080" t="s">
        <v>8655</v>
      </c>
      <c r="FX2080" t="s">
        <v>4620</v>
      </c>
      <c r="FY2080" t="s">
        <v>5277</v>
      </c>
      <c r="FZ2080" t="s">
        <v>8656</v>
      </c>
      <c r="GA2080" t="s">
        <v>6642</v>
      </c>
      <c r="GB2080" t="s">
        <v>4630</v>
      </c>
      <c r="GC2080" t="s">
        <v>5497</v>
      </c>
      <c r="GD2080" t="s">
        <v>5150</v>
      </c>
      <c r="GE2080" t="s">
        <v>8657</v>
      </c>
      <c r="GF2080" t="s">
        <v>5149</v>
      </c>
      <c r="GG2080" t="s">
        <v>6112</v>
      </c>
      <c r="GH2080" t="s">
        <v>5210</v>
      </c>
      <c r="GI2080" t="s">
        <v>5868</v>
      </c>
      <c r="GJ2080" t="s">
        <v>5212</v>
      </c>
      <c r="GK2080" t="s">
        <v>7619</v>
      </c>
      <c r="GL2080" t="s">
        <v>6875</v>
      </c>
      <c r="GM2080" t="s">
        <v>5497</v>
      </c>
      <c r="GN2080" t="s">
        <v>8585</v>
      </c>
      <c r="GO2080" t="s">
        <v>4749</v>
      </c>
      <c r="GP2080" t="s">
        <v>4760</v>
      </c>
      <c r="GQ2080" t="s">
        <v>4733</v>
      </c>
      <c r="GR2080" t="s">
        <v>5504</v>
      </c>
      <c r="GS2080" t="s">
        <v>8658</v>
      </c>
      <c r="GT2080" t="s">
        <v>5623</v>
      </c>
      <c r="GU2080" t="s">
        <v>4110</v>
      </c>
      <c r="GV2080" t="s">
        <v>5277</v>
      </c>
      <c r="GW2080" t="s">
        <v>8589</v>
      </c>
      <c r="GX2080" t="s">
        <v>4180</v>
      </c>
      <c r="GY2080" t="s">
        <v>4196</v>
      </c>
      <c r="GZ2080" t="s">
        <v>4090</v>
      </c>
      <c r="HA2080" t="s">
        <v>4759</v>
      </c>
      <c r="HB2080" t="s">
        <v>4592</v>
      </c>
      <c r="HC2080" t="s">
        <v>4091</v>
      </c>
      <c r="HD2080" t="s">
        <v>4202</v>
      </c>
      <c r="HE2080" t="s">
        <v>4071</v>
      </c>
      <c r="HF2080" t="s">
        <v>4196</v>
      </c>
      <c r="HG2080" t="s">
        <v>4996</v>
      </c>
      <c r="HH2080" t="s">
        <v>5077</v>
      </c>
      <c r="HI2080" t="s">
        <v>4771</v>
      </c>
      <c r="HJ2080" t="s">
        <v>4045</v>
      </c>
      <c r="HK2080" t="s">
        <v>4770</v>
      </c>
      <c r="HL2080" t="s">
        <v>4091</v>
      </c>
      <c r="HM2080" t="s">
        <v>4828</v>
      </c>
      <c r="HN2080" t="s">
        <v>8659</v>
      </c>
      <c r="HO2080" t="s">
        <v>4045</v>
      </c>
      <c r="HP2080" t="s">
        <v>4045</v>
      </c>
      <c r="HQ2080" t="s">
        <v>4724</v>
      </c>
      <c r="HR2080" t="s">
        <v>5289</v>
      </c>
      <c r="HS2080" t="s">
        <v>4763</v>
      </c>
      <c r="HT2080" t="s">
        <v>4782</v>
      </c>
      <c r="HU2080" t="s">
        <v>5299</v>
      </c>
      <c r="HV2080" t="s">
        <v>4676</v>
      </c>
      <c r="HW2080" t="s">
        <v>4859</v>
      </c>
      <c r="HX2080" t="s">
        <v>5362</v>
      </c>
      <c r="HY2080" t="s">
        <v>4045</v>
      </c>
      <c r="HZ2080" t="s">
        <v>4045</v>
      </c>
      <c r="IA2080" t="s">
        <v>4299</v>
      </c>
      <c r="IB2080" t="s">
        <v>4088</v>
      </c>
      <c r="IC2080" t="s">
        <v>4053</v>
      </c>
      <c r="ID2080" t="s">
        <v>4771</v>
      </c>
      <c r="IE2080" t="s">
        <v>5628</v>
      </c>
      <c r="IF2080" t="s">
        <v>5624</v>
      </c>
      <c r="IG2080" t="s">
        <v>5159</v>
      </c>
      <c r="IH2080" t="s">
        <v>4042</v>
      </c>
      <c r="II2080" t="s">
        <v>4048</v>
      </c>
      <c r="IJ2080" t="s">
        <v>5072</v>
      </c>
      <c r="IK2080" t="s">
        <v>4663</v>
      </c>
      <c r="IL2080" t="s">
        <v>4112</v>
      </c>
      <c r="IM2080" t="s">
        <v>4091</v>
      </c>
      <c r="IN2080" t="s">
        <v>5230</v>
      </c>
      <c r="IO2080" t="s">
        <v>4118</v>
      </c>
      <c r="IP2080" t="s">
        <v>4872</v>
      </c>
      <c r="IQ2080" t="s">
        <v>4071</v>
      </c>
      <c r="IR2080" t="s">
        <v>8660</v>
      </c>
      <c r="IS2080" t="s">
        <v>5886</v>
      </c>
      <c r="IT2080" t="s">
        <v>4062</v>
      </c>
      <c r="IU2080" t="s">
        <v>4340</v>
      </c>
      <c r="IV2080" t="s">
        <v>7565</v>
      </c>
      <c r="IW2080" t="s">
        <v>4061</v>
      </c>
      <c r="IX2080" t="s">
        <v>4061</v>
      </c>
      <c r="IY2080" t="s">
        <v>5044</v>
      </c>
      <c r="IZ2080" t="s">
        <v>4045</v>
      </c>
      <c r="JA2080" t="s">
        <v>4044</v>
      </c>
      <c r="JB2080" t="s">
        <v>4205</v>
      </c>
      <c r="JC2080" t="s">
        <v>4207</v>
      </c>
      <c r="JD2080" t="s">
        <v>4045</v>
      </c>
      <c r="JE2080" t="s">
        <v>4091</v>
      </c>
      <c r="JF2080" t="s">
        <v>4064</v>
      </c>
      <c r="JG2080" t="s">
        <v>4075</v>
      </c>
      <c r="JH2080" t="s">
        <v>4090</v>
      </c>
      <c r="JI2080" t="s">
        <v>4972</v>
      </c>
      <c r="JJ2080" t="s">
        <v>4084</v>
      </c>
      <c r="JK2080" t="s">
        <v>4470</v>
      </c>
      <c r="JL2080" t="s">
        <v>4070</v>
      </c>
      <c r="JM2080" t="s">
        <v>4045</v>
      </c>
      <c r="JN2080" t="s">
        <v>4150</v>
      </c>
      <c r="JO2080" t="s">
        <v>4045</v>
      </c>
      <c r="JP2080" t="s">
        <v>4205</v>
      </c>
      <c r="JQ2080" t="s">
        <v>4201</v>
      </c>
      <c r="JR2080" t="s">
        <v>4606</v>
      </c>
      <c r="JS2080" t="s">
        <v>4104</v>
      </c>
      <c r="JT2080" t="s">
        <v>4091</v>
      </c>
      <c r="JU2080" t="s">
        <v>4278</v>
      </c>
      <c r="JV2080" t="s">
        <v>4064</v>
      </c>
      <c r="JW2080" t="s">
        <v>4118</v>
      </c>
      <c r="JX2080" t="s">
        <v>4172</v>
      </c>
      <c r="JY2080" t="s">
        <v>4045</v>
      </c>
      <c r="JZ2080" t="s">
        <v>4090</v>
      </c>
      <c r="KA2080" t="s">
        <v>4118</v>
      </c>
      <c r="KB2080" t="s">
        <v>4202</v>
      </c>
      <c r="KC2080" t="s">
        <v>4205</v>
      </c>
      <c r="KD2080" t="s">
        <v>4206</v>
      </c>
      <c r="KE2080" t="s">
        <v>4160</v>
      </c>
      <c r="KF2080" t="s">
        <v>4104</v>
      </c>
      <c r="KG2080" t="s">
        <v>4045</v>
      </c>
      <c r="KH2080" t="s">
        <v>4104</v>
      </c>
      <c r="KI2080" t="s">
        <v>4207</v>
      </c>
      <c r="KJ2080" t="s">
        <v>4069</v>
      </c>
      <c r="KK2080" t="s">
        <v>4062</v>
      </c>
      <c r="KL2080" t="s">
        <v>4081</v>
      </c>
      <c r="KM2080" t="s">
        <v>4064</v>
      </c>
      <c r="KN2080" t="s">
        <v>4090</v>
      </c>
      <c r="KO2080" t="s">
        <v>4064</v>
      </c>
      <c r="KP2080" t="s">
        <v>4098</v>
      </c>
    </row>
    <row r="2081" spans="1:302" x14ac:dyDescent="0.25">
      <c r="A2081" t="s">
        <v>3986</v>
      </c>
      <c r="B2081">
        <v>13179845</v>
      </c>
      <c r="C2081" t="s">
        <v>3987</v>
      </c>
      <c r="D2081" t="s">
        <v>3988</v>
      </c>
      <c r="E2081" t="s">
        <v>3989</v>
      </c>
      <c r="F2081" t="s">
        <v>8661</v>
      </c>
      <c r="G2081" t="s">
        <v>3991</v>
      </c>
      <c r="H2081" t="s">
        <v>3992</v>
      </c>
      <c r="I2081">
        <v>0</v>
      </c>
      <c r="J2081" t="s">
        <v>3993</v>
      </c>
      <c r="K2081" t="s">
        <v>8662</v>
      </c>
      <c r="L2081" t="s">
        <v>3995</v>
      </c>
      <c r="M2081">
        <v>472</v>
      </c>
      <c r="N2081" t="s">
        <v>3996</v>
      </c>
      <c r="O2081" t="s">
        <v>8663</v>
      </c>
      <c r="P2081" t="s">
        <v>3998</v>
      </c>
      <c r="Q2081">
        <v>1660</v>
      </c>
      <c r="R2081" t="s">
        <v>3999</v>
      </c>
      <c r="S2081">
        <v>0</v>
      </c>
      <c r="T2081" t="s">
        <v>4000</v>
      </c>
      <c r="U2081" t="s">
        <v>8664</v>
      </c>
      <c r="V2081" t="s">
        <v>4002</v>
      </c>
      <c r="W2081" t="s">
        <v>8665</v>
      </c>
      <c r="X2081" t="s">
        <v>4004</v>
      </c>
      <c r="Y2081" t="s">
        <v>6392</v>
      </c>
      <c r="Z2081" t="s">
        <v>4006</v>
      </c>
      <c r="AA2081">
        <v>3</v>
      </c>
      <c r="AB2081" t="s">
        <v>4007</v>
      </c>
      <c r="AC2081" t="s">
        <v>8666</v>
      </c>
      <c r="AD2081" t="s">
        <v>4009</v>
      </c>
      <c r="AE2081" t="s">
        <v>7219</v>
      </c>
      <c r="AF2081" t="s">
        <v>4011</v>
      </c>
      <c r="AG2081">
        <v>0</v>
      </c>
      <c r="AH2081" t="s">
        <v>4012</v>
      </c>
      <c r="AI2081" t="s">
        <v>8667</v>
      </c>
      <c r="AJ2081" t="s">
        <v>4014</v>
      </c>
      <c r="AK2081" t="s">
        <v>8668</v>
      </c>
      <c r="AL2081" t="s">
        <v>4016</v>
      </c>
      <c r="AM2081" t="s">
        <v>8669</v>
      </c>
      <c r="AN2081" t="s">
        <v>4018</v>
      </c>
      <c r="AO2081" t="s">
        <v>8670</v>
      </c>
      <c r="AP2081" t="s">
        <v>8671</v>
      </c>
      <c r="AQ2081" t="s">
        <v>8672</v>
      </c>
      <c r="AR2081" t="s">
        <v>6303</v>
      </c>
      <c r="AS2081" t="s">
        <v>8673</v>
      </c>
      <c r="AT2081" t="s">
        <v>8674</v>
      </c>
      <c r="AU2081" t="s">
        <v>8675</v>
      </c>
      <c r="AV2081" t="s">
        <v>8676</v>
      </c>
      <c r="AW2081" t="s">
        <v>4987</v>
      </c>
      <c r="AX2081" t="s">
        <v>8677</v>
      </c>
      <c r="AY2081" t="s">
        <v>8678</v>
      </c>
      <c r="AZ2081" t="s">
        <v>4042</v>
      </c>
      <c r="BA2081" t="s">
        <v>6518</v>
      </c>
      <c r="BB2081" t="s">
        <v>8679</v>
      </c>
      <c r="BC2081" t="s">
        <v>7229</v>
      </c>
      <c r="BD2081" t="s">
        <v>4045</v>
      </c>
      <c r="BE2081" t="s">
        <v>5167</v>
      </c>
      <c r="BF2081" t="s">
        <v>5474</v>
      </c>
      <c r="BG2081" t="s">
        <v>5257</v>
      </c>
      <c r="BH2081" t="s">
        <v>7391</v>
      </c>
      <c r="BI2081" t="s">
        <v>4045</v>
      </c>
      <c r="BJ2081" t="s">
        <v>8680</v>
      </c>
      <c r="BK2081" t="s">
        <v>4374</v>
      </c>
      <c r="BL2081" t="s">
        <v>4042</v>
      </c>
      <c r="BM2081" t="s">
        <v>5057</v>
      </c>
      <c r="BN2081" t="s">
        <v>4044</v>
      </c>
      <c r="BO2081" t="s">
        <v>4045</v>
      </c>
      <c r="BP2081" t="s">
        <v>4046</v>
      </c>
      <c r="BQ2081" t="s">
        <v>4188</v>
      </c>
      <c r="BR2081" t="s">
        <v>5624</v>
      </c>
      <c r="BS2081" t="s">
        <v>4091</v>
      </c>
      <c r="BT2081" t="s">
        <v>4088</v>
      </c>
      <c r="BU2081" t="s">
        <v>4759</v>
      </c>
      <c r="BV2081" t="s">
        <v>4771</v>
      </c>
      <c r="BW2081" t="s">
        <v>6329</v>
      </c>
      <c r="BX2081" t="s">
        <v>4881</v>
      </c>
      <c r="BY2081" t="s">
        <v>4614</v>
      </c>
      <c r="BZ2081" t="s">
        <v>4095</v>
      </c>
      <c r="CA2081" t="s">
        <v>8681</v>
      </c>
      <c r="CB2081" t="s">
        <v>8682</v>
      </c>
      <c r="CC2081" t="s">
        <v>4900</v>
      </c>
      <c r="CD2081" t="s">
        <v>4059</v>
      </c>
      <c r="CE2081" t="s">
        <v>4046</v>
      </c>
      <c r="CF2081" t="s">
        <v>7087</v>
      </c>
      <c r="CG2081" t="s">
        <v>8683</v>
      </c>
      <c r="CH2081" t="s">
        <v>4045</v>
      </c>
      <c r="CI2081" t="s">
        <v>6144</v>
      </c>
      <c r="CJ2081" t="s">
        <v>4061</v>
      </c>
      <c r="CK2081" t="s">
        <v>4062</v>
      </c>
      <c r="CL2081" t="s">
        <v>4190</v>
      </c>
      <c r="CM2081" t="s">
        <v>8684</v>
      </c>
      <c r="CN2081" t="s">
        <v>4784</v>
      </c>
      <c r="CO2081" t="s">
        <v>4195</v>
      </c>
      <c r="CP2081" t="s">
        <v>8685</v>
      </c>
      <c r="CQ2081" t="s">
        <v>4091</v>
      </c>
      <c r="CR2081" t="s">
        <v>4091</v>
      </c>
      <c r="CS2081" t="s">
        <v>4045</v>
      </c>
      <c r="CT2081" t="s">
        <v>4045</v>
      </c>
      <c r="CU2081" t="s">
        <v>4039</v>
      </c>
      <c r="CV2081" t="s">
        <v>5891</v>
      </c>
      <c r="CW2081" t="s">
        <v>4091</v>
      </c>
      <c r="CX2081" t="s">
        <v>4090</v>
      </c>
      <c r="CY2081" t="s">
        <v>4045</v>
      </c>
      <c r="CZ2081" t="s">
        <v>4064</v>
      </c>
      <c r="DA2081" t="s">
        <v>4098</v>
      </c>
      <c r="DB2081" t="s">
        <v>8686</v>
      </c>
      <c r="DC2081" t="s">
        <v>4061</v>
      </c>
      <c r="DD2081" t="s">
        <v>4045</v>
      </c>
      <c r="DE2081" t="s">
        <v>4071</v>
      </c>
      <c r="DF2081" t="s">
        <v>5561</v>
      </c>
      <c r="DG2081" t="s">
        <v>4247</v>
      </c>
      <c r="DH2081" t="s">
        <v>4061</v>
      </c>
      <c r="DI2081" t="s">
        <v>4045</v>
      </c>
      <c r="DJ2081" t="s">
        <v>4045</v>
      </c>
      <c r="DK2081" t="s">
        <v>4091</v>
      </c>
      <c r="DL2081" t="s">
        <v>4818</v>
      </c>
      <c r="DM2081" t="s">
        <v>5199</v>
      </c>
      <c r="DN2081" t="s">
        <v>4088</v>
      </c>
      <c r="DO2081" t="s">
        <v>4090</v>
      </c>
      <c r="DP2081" t="s">
        <v>4074</v>
      </c>
      <c r="DQ2081" t="s">
        <v>4061</v>
      </c>
      <c r="DR2081" t="s">
        <v>4188</v>
      </c>
      <c r="DS2081" t="s">
        <v>5796</v>
      </c>
      <c r="DT2081" t="s">
        <v>4091</v>
      </c>
      <c r="DU2081" t="s">
        <v>4090</v>
      </c>
      <c r="DV2081" t="s">
        <v>4064</v>
      </c>
      <c r="DW2081" t="s">
        <v>4340</v>
      </c>
      <c r="DX2081" t="s">
        <v>4091</v>
      </c>
      <c r="DY2081" t="s">
        <v>4598</v>
      </c>
      <c r="DZ2081" t="s">
        <v>4045</v>
      </c>
      <c r="EA2081" t="s">
        <v>4045</v>
      </c>
      <c r="EB2081" t="s">
        <v>4091</v>
      </c>
      <c r="EC2081" t="s">
        <v>8687</v>
      </c>
      <c r="ED2081" t="s">
        <v>4106</v>
      </c>
      <c r="EE2081" t="s">
        <v>4763</v>
      </c>
      <c r="EF2081" t="s">
        <v>4915</v>
      </c>
      <c r="EG2081" t="s">
        <v>4064</v>
      </c>
      <c r="EH2081" t="s">
        <v>4782</v>
      </c>
      <c r="EI2081" t="s">
        <v>4062</v>
      </c>
      <c r="EJ2081" t="s">
        <v>4076</v>
      </c>
      <c r="EK2081" t="s">
        <v>4991</v>
      </c>
      <c r="EL2081" t="s">
        <v>4199</v>
      </c>
      <c r="EM2081" t="s">
        <v>4104</v>
      </c>
      <c r="EN2081" t="s">
        <v>4104</v>
      </c>
      <c r="EO2081" t="s">
        <v>4064</v>
      </c>
      <c r="EP2081" t="s">
        <v>4207</v>
      </c>
      <c r="EQ2081" t="s">
        <v>4061</v>
      </c>
      <c r="ER2081" t="s">
        <v>4045</v>
      </c>
      <c r="ES2081" t="s">
        <v>5814</v>
      </c>
      <c r="ET2081" t="s">
        <v>4046</v>
      </c>
      <c r="EU2081" t="s">
        <v>8688</v>
      </c>
      <c r="EV2081" t="s">
        <v>4045</v>
      </c>
      <c r="EW2081" t="s">
        <v>4091</v>
      </c>
      <c r="EX2081" t="s">
        <v>4782</v>
      </c>
      <c r="EY2081" t="s">
        <v>4069</v>
      </c>
      <c r="EZ2081" t="s">
        <v>4053</v>
      </c>
      <c r="FA2081" t="s">
        <v>8689</v>
      </c>
      <c r="FB2081" t="s">
        <v>4084</v>
      </c>
      <c r="FC2081" t="s">
        <v>8690</v>
      </c>
      <c r="FD2081" t="s">
        <v>4247</v>
      </c>
      <c r="FE2081" t="s">
        <v>4090</v>
      </c>
      <c r="FF2081" t="s">
        <v>4091</v>
      </c>
      <c r="FG2081" t="s">
        <v>4091</v>
      </c>
      <c r="FH2081" t="s">
        <v>4091</v>
      </c>
      <c r="FI2081" t="s">
        <v>5218</v>
      </c>
      <c r="FJ2081" t="s">
        <v>4042</v>
      </c>
      <c r="FK2081" t="s">
        <v>8691</v>
      </c>
      <c r="FL2081" t="s">
        <v>4818</v>
      </c>
      <c r="FM2081" t="s">
        <v>4134</v>
      </c>
      <c r="FN2081" t="s">
        <v>8374</v>
      </c>
      <c r="FO2081" t="s">
        <v>4750</v>
      </c>
      <c r="FP2081" t="s">
        <v>4088</v>
      </c>
      <c r="FQ2081" t="s">
        <v>6469</v>
      </c>
      <c r="FR2081" t="s">
        <v>4611</v>
      </c>
      <c r="FS2081" t="s">
        <v>5447</v>
      </c>
      <c r="FT2081" t="s">
        <v>8692</v>
      </c>
      <c r="FU2081" t="s">
        <v>4624</v>
      </c>
      <c r="FV2081" t="s">
        <v>5868</v>
      </c>
      <c r="FW2081" t="s">
        <v>6642</v>
      </c>
      <c r="FX2081" t="s">
        <v>5868</v>
      </c>
      <c r="FY2081" t="s">
        <v>5848</v>
      </c>
      <c r="FZ2081" t="s">
        <v>8656</v>
      </c>
      <c r="GA2081" t="s">
        <v>5213</v>
      </c>
      <c r="GB2081" t="s">
        <v>4630</v>
      </c>
      <c r="GC2081" t="s">
        <v>4976</v>
      </c>
      <c r="GD2081" t="s">
        <v>5497</v>
      </c>
      <c r="GE2081" t="s">
        <v>6340</v>
      </c>
      <c r="GF2081" t="s">
        <v>4641</v>
      </c>
      <c r="GG2081" t="s">
        <v>4965</v>
      </c>
      <c r="GH2081" t="s">
        <v>5432</v>
      </c>
      <c r="GI2081" t="s">
        <v>4630</v>
      </c>
      <c r="GJ2081" t="s">
        <v>5073</v>
      </c>
      <c r="GK2081" t="s">
        <v>6563</v>
      </c>
      <c r="GL2081" t="s">
        <v>5655</v>
      </c>
      <c r="GM2081" t="s">
        <v>5497</v>
      </c>
      <c r="GN2081" t="s">
        <v>5866</v>
      </c>
      <c r="GO2081" t="s">
        <v>6155</v>
      </c>
      <c r="GP2081" t="s">
        <v>4654</v>
      </c>
      <c r="GQ2081" t="s">
        <v>4611</v>
      </c>
      <c r="GR2081" t="s">
        <v>8232</v>
      </c>
      <c r="GS2081" t="s">
        <v>8693</v>
      </c>
      <c r="GT2081" t="s">
        <v>5860</v>
      </c>
      <c r="GU2081" t="s">
        <v>4307</v>
      </c>
      <c r="GV2081" t="s">
        <v>5583</v>
      </c>
      <c r="GW2081" t="s">
        <v>4859</v>
      </c>
      <c r="GX2081" t="s">
        <v>4070</v>
      </c>
      <c r="GY2081" t="s">
        <v>4196</v>
      </c>
      <c r="GZ2081" t="s">
        <v>4090</v>
      </c>
      <c r="HA2081" t="s">
        <v>4759</v>
      </c>
      <c r="HB2081" t="s">
        <v>4163</v>
      </c>
      <c r="HC2081" t="s">
        <v>4069</v>
      </c>
      <c r="HD2081" t="s">
        <v>4202</v>
      </c>
      <c r="HE2081" t="s">
        <v>4180</v>
      </c>
      <c r="HF2081" t="s">
        <v>4196</v>
      </c>
      <c r="HG2081" t="s">
        <v>4863</v>
      </c>
      <c r="HH2081" t="s">
        <v>4654</v>
      </c>
      <c r="HI2081" t="s">
        <v>4067</v>
      </c>
      <c r="HJ2081" t="s">
        <v>4045</v>
      </c>
      <c r="HK2081" t="s">
        <v>5818</v>
      </c>
      <c r="HL2081" t="s">
        <v>4090</v>
      </c>
      <c r="HM2081" t="s">
        <v>4763</v>
      </c>
      <c r="HN2081" t="s">
        <v>5354</v>
      </c>
      <c r="HO2081" t="s">
        <v>4045</v>
      </c>
      <c r="HP2081" t="s">
        <v>4045</v>
      </c>
      <c r="HQ2081" t="s">
        <v>7276</v>
      </c>
      <c r="HR2081" t="s">
        <v>6479</v>
      </c>
      <c r="HS2081" t="s">
        <v>4030</v>
      </c>
      <c r="HT2081" t="s">
        <v>5411</v>
      </c>
      <c r="HU2081" t="s">
        <v>8694</v>
      </c>
      <c r="HV2081" t="s">
        <v>5303</v>
      </c>
      <c r="HW2081" t="s">
        <v>6456</v>
      </c>
      <c r="HX2081" t="s">
        <v>4771</v>
      </c>
      <c r="HY2081" t="s">
        <v>4045</v>
      </c>
      <c r="HZ2081" t="s">
        <v>4045</v>
      </c>
      <c r="IA2081" t="s">
        <v>4299</v>
      </c>
      <c r="IB2081" t="s">
        <v>4193</v>
      </c>
      <c r="IC2081" t="s">
        <v>4378</v>
      </c>
      <c r="ID2081" t="s">
        <v>4172</v>
      </c>
      <c r="IE2081" t="s">
        <v>6005</v>
      </c>
      <c r="IF2081" t="s">
        <v>4190</v>
      </c>
      <c r="IG2081" t="s">
        <v>5911</v>
      </c>
      <c r="IH2081" t="s">
        <v>4064</v>
      </c>
      <c r="II2081" t="s">
        <v>4759</v>
      </c>
      <c r="IJ2081" t="s">
        <v>4195</v>
      </c>
      <c r="IK2081" t="s">
        <v>4045</v>
      </c>
      <c r="IL2081" t="s">
        <v>4972</v>
      </c>
      <c r="IM2081" t="s">
        <v>4091</v>
      </c>
      <c r="IN2081" t="s">
        <v>4656</v>
      </c>
      <c r="IO2081" t="s">
        <v>4042</v>
      </c>
      <c r="IP2081" t="s">
        <v>4172</v>
      </c>
      <c r="IQ2081" t="s">
        <v>4071</v>
      </c>
      <c r="IR2081" t="s">
        <v>8695</v>
      </c>
      <c r="IS2081" t="s">
        <v>6501</v>
      </c>
      <c r="IT2081" t="s">
        <v>4062</v>
      </c>
      <c r="IU2081" t="s">
        <v>4340</v>
      </c>
      <c r="IV2081" t="s">
        <v>4600</v>
      </c>
      <c r="IW2081" t="s">
        <v>6103</v>
      </c>
      <c r="IX2081" t="s">
        <v>4061</v>
      </c>
      <c r="IY2081" t="s">
        <v>4608</v>
      </c>
      <c r="IZ2081" t="s">
        <v>4045</v>
      </c>
      <c r="JA2081" t="s">
        <v>4044</v>
      </c>
      <c r="JB2081" t="s">
        <v>4205</v>
      </c>
      <c r="JC2081" t="s">
        <v>4207</v>
      </c>
      <c r="JD2081" t="s">
        <v>4045</v>
      </c>
      <c r="JE2081" t="s">
        <v>4091</v>
      </c>
      <c r="JF2081" t="s">
        <v>4064</v>
      </c>
      <c r="JG2081" t="s">
        <v>4090</v>
      </c>
      <c r="JH2081" t="s">
        <v>4090</v>
      </c>
      <c r="JI2081" t="s">
        <v>4656</v>
      </c>
      <c r="JJ2081" t="s">
        <v>4242</v>
      </c>
      <c r="JK2081" t="s">
        <v>4109</v>
      </c>
      <c r="JL2081" t="s">
        <v>4070</v>
      </c>
      <c r="JM2081" t="s">
        <v>4045</v>
      </c>
      <c r="JN2081" t="s">
        <v>4150</v>
      </c>
      <c r="JO2081" t="s">
        <v>4045</v>
      </c>
      <c r="JP2081" t="s">
        <v>4205</v>
      </c>
      <c r="JQ2081" t="s">
        <v>4108</v>
      </c>
      <c r="JR2081" t="s">
        <v>5191</v>
      </c>
      <c r="JS2081" t="s">
        <v>4104</v>
      </c>
      <c r="JT2081" t="s">
        <v>4091</v>
      </c>
      <c r="JU2081" t="s">
        <v>4091</v>
      </c>
      <c r="JV2081" t="s">
        <v>4064</v>
      </c>
      <c r="JW2081" t="s">
        <v>4118</v>
      </c>
      <c r="JX2081" t="s">
        <v>4047</v>
      </c>
      <c r="JY2081" t="s">
        <v>4045</v>
      </c>
      <c r="JZ2081" t="s">
        <v>4090</v>
      </c>
      <c r="KA2081" t="s">
        <v>4064</v>
      </c>
      <c r="KB2081" t="s">
        <v>4592</v>
      </c>
      <c r="KC2081" t="s">
        <v>4205</v>
      </c>
      <c r="KD2081" t="s">
        <v>4197</v>
      </c>
      <c r="KE2081" t="s">
        <v>5842</v>
      </c>
      <c r="KF2081" t="s">
        <v>4104</v>
      </c>
      <c r="KG2081" t="s">
        <v>4045</v>
      </c>
      <c r="KH2081" t="s">
        <v>4104</v>
      </c>
      <c r="KI2081" t="s">
        <v>4109</v>
      </c>
      <c r="KJ2081" t="s">
        <v>4104</v>
      </c>
      <c r="KK2081" t="s">
        <v>4062</v>
      </c>
      <c r="KL2081" t="s">
        <v>4081</v>
      </c>
      <c r="KM2081" t="s">
        <v>4064</v>
      </c>
      <c r="KN2081" t="s">
        <v>4090</v>
      </c>
      <c r="KO2081" t="s">
        <v>4064</v>
      </c>
      <c r="KP2081" t="s">
        <v>4098</v>
      </c>
    </row>
    <row r="2082" spans="1:302" x14ac:dyDescent="0.25">
      <c r="A2082" t="s">
        <v>3986</v>
      </c>
      <c r="B2082">
        <v>13179858</v>
      </c>
      <c r="C2082" t="s">
        <v>3987</v>
      </c>
      <c r="D2082" t="s">
        <v>3988</v>
      </c>
      <c r="E2082" t="s">
        <v>4390</v>
      </c>
      <c r="F2082" t="s">
        <v>8696</v>
      </c>
      <c r="G2082" t="s">
        <v>3991</v>
      </c>
      <c r="H2082" t="s">
        <v>3992</v>
      </c>
      <c r="I2082">
        <v>0</v>
      </c>
      <c r="J2082" t="s">
        <v>3993</v>
      </c>
      <c r="K2082" t="s">
        <v>5099</v>
      </c>
      <c r="L2082" t="s">
        <v>3995</v>
      </c>
      <c r="M2082">
        <v>470</v>
      </c>
      <c r="N2082" t="s">
        <v>3996</v>
      </c>
      <c r="O2082" t="s">
        <v>8697</v>
      </c>
      <c r="P2082" t="s">
        <v>3998</v>
      </c>
      <c r="Q2082">
        <v>1648</v>
      </c>
      <c r="R2082" t="s">
        <v>3999</v>
      </c>
      <c r="S2082">
        <v>0</v>
      </c>
      <c r="T2082" t="s">
        <v>4000</v>
      </c>
      <c r="U2082" t="s">
        <v>8698</v>
      </c>
      <c r="V2082" t="s">
        <v>4002</v>
      </c>
      <c r="W2082" t="s">
        <v>8699</v>
      </c>
      <c r="X2082" t="s">
        <v>4004</v>
      </c>
      <c r="Y2082" t="s">
        <v>8700</v>
      </c>
      <c r="Z2082" t="s">
        <v>4006</v>
      </c>
      <c r="AA2082">
        <v>8</v>
      </c>
      <c r="AB2082" t="s">
        <v>4007</v>
      </c>
      <c r="AC2082" t="s">
        <v>4787</v>
      </c>
      <c r="AD2082" t="s">
        <v>4009</v>
      </c>
      <c r="AE2082" t="s">
        <v>7806</v>
      </c>
      <c r="AF2082" t="s">
        <v>4011</v>
      </c>
      <c r="AG2082">
        <v>0</v>
      </c>
      <c r="AH2082" t="s">
        <v>4012</v>
      </c>
      <c r="AI2082" t="s">
        <v>8701</v>
      </c>
      <c r="AJ2082" t="s">
        <v>4014</v>
      </c>
      <c r="AK2082" t="s">
        <v>8702</v>
      </c>
      <c r="AL2082" t="s">
        <v>4016</v>
      </c>
      <c r="AM2082" t="s">
        <v>8703</v>
      </c>
      <c r="AN2082" t="s">
        <v>4018</v>
      </c>
      <c r="AO2082" t="s">
        <v>8704</v>
      </c>
      <c r="AP2082" t="s">
        <v>8705</v>
      </c>
      <c r="AQ2082" t="s">
        <v>8706</v>
      </c>
      <c r="AR2082" t="s">
        <v>8707</v>
      </c>
      <c r="AS2082" t="s">
        <v>8708</v>
      </c>
      <c r="AT2082" t="s">
        <v>4662</v>
      </c>
      <c r="AU2082" t="s">
        <v>8709</v>
      </c>
      <c r="AV2082" t="s">
        <v>8482</v>
      </c>
      <c r="AW2082" t="s">
        <v>8710</v>
      </c>
      <c r="AX2082" t="s">
        <v>7387</v>
      </c>
      <c r="AY2082" t="s">
        <v>8711</v>
      </c>
      <c r="AZ2082" t="s">
        <v>4046</v>
      </c>
      <c r="BA2082" t="s">
        <v>8712</v>
      </c>
      <c r="BB2082" t="s">
        <v>8713</v>
      </c>
      <c r="BC2082" t="s">
        <v>8092</v>
      </c>
      <c r="BD2082" t="s">
        <v>4045</v>
      </c>
      <c r="BE2082" t="s">
        <v>5425</v>
      </c>
      <c r="BF2082" t="s">
        <v>8714</v>
      </c>
      <c r="BG2082" t="s">
        <v>8097</v>
      </c>
      <c r="BH2082" t="s">
        <v>8715</v>
      </c>
      <c r="BI2082" t="s">
        <v>4045</v>
      </c>
      <c r="BJ2082" t="s">
        <v>8716</v>
      </c>
      <c r="BK2082" t="s">
        <v>5199</v>
      </c>
      <c r="BL2082" t="s">
        <v>4034</v>
      </c>
      <c r="BM2082" t="s">
        <v>4778</v>
      </c>
      <c r="BN2082" t="s">
        <v>4090</v>
      </c>
      <c r="BO2082" t="s">
        <v>4045</v>
      </c>
      <c r="BP2082" t="s">
        <v>4046</v>
      </c>
      <c r="BQ2082" t="s">
        <v>4088</v>
      </c>
      <c r="BR2082" t="s">
        <v>4176</v>
      </c>
      <c r="BS2082" t="s">
        <v>4198</v>
      </c>
      <c r="BT2082" t="s">
        <v>4092</v>
      </c>
      <c r="BU2082" t="s">
        <v>4150</v>
      </c>
      <c r="BV2082" t="s">
        <v>4764</v>
      </c>
      <c r="BW2082" t="s">
        <v>6530</v>
      </c>
      <c r="BX2082" t="s">
        <v>4332</v>
      </c>
      <c r="BY2082" t="s">
        <v>4610</v>
      </c>
      <c r="BZ2082" t="s">
        <v>4115</v>
      </c>
      <c r="CA2082" t="s">
        <v>5845</v>
      </c>
      <c r="CB2082" t="s">
        <v>8717</v>
      </c>
      <c r="CC2082" t="s">
        <v>4665</v>
      </c>
      <c r="CD2082" t="s">
        <v>4064</v>
      </c>
      <c r="CE2082" t="s">
        <v>4247</v>
      </c>
      <c r="CF2082" t="s">
        <v>4104</v>
      </c>
      <c r="CG2082" t="s">
        <v>8718</v>
      </c>
      <c r="CH2082" t="s">
        <v>4045</v>
      </c>
      <c r="CI2082" t="s">
        <v>5124</v>
      </c>
      <c r="CJ2082" t="s">
        <v>4888</v>
      </c>
      <c r="CK2082" t="s">
        <v>4062</v>
      </c>
      <c r="CL2082" t="s">
        <v>4897</v>
      </c>
      <c r="CM2082" t="s">
        <v>8719</v>
      </c>
      <c r="CN2082" t="s">
        <v>4718</v>
      </c>
      <c r="CO2082" t="s">
        <v>4673</v>
      </c>
      <c r="CP2082" t="s">
        <v>6012</v>
      </c>
      <c r="CQ2082" t="s">
        <v>4091</v>
      </c>
      <c r="CR2082" t="s">
        <v>4091</v>
      </c>
      <c r="CS2082" t="s">
        <v>4045</v>
      </c>
      <c r="CT2082" t="s">
        <v>4044</v>
      </c>
      <c r="CU2082" t="s">
        <v>7054</v>
      </c>
      <c r="CV2082" t="s">
        <v>6595</v>
      </c>
      <c r="CW2082" t="s">
        <v>5765</v>
      </c>
      <c r="CX2082" t="s">
        <v>4090</v>
      </c>
      <c r="CY2082" t="s">
        <v>4045</v>
      </c>
      <c r="CZ2082" t="s">
        <v>4064</v>
      </c>
      <c r="DA2082" t="s">
        <v>4586</v>
      </c>
      <c r="DB2082" t="s">
        <v>4178</v>
      </c>
      <c r="DC2082" t="s">
        <v>4062</v>
      </c>
      <c r="DD2082" t="s">
        <v>4045</v>
      </c>
      <c r="DE2082" t="s">
        <v>4071</v>
      </c>
      <c r="DF2082" t="s">
        <v>4160</v>
      </c>
      <c r="DG2082" t="s">
        <v>5037</v>
      </c>
      <c r="DH2082" t="s">
        <v>4062</v>
      </c>
      <c r="DI2082" t="s">
        <v>4045</v>
      </c>
      <c r="DJ2082" t="s">
        <v>4045</v>
      </c>
      <c r="DK2082" t="s">
        <v>5191</v>
      </c>
      <c r="DL2082" t="s">
        <v>6103</v>
      </c>
      <c r="DM2082" t="s">
        <v>4899</v>
      </c>
      <c r="DN2082" t="s">
        <v>6595</v>
      </c>
      <c r="DO2082" t="s">
        <v>4090</v>
      </c>
      <c r="DP2082" t="s">
        <v>4605</v>
      </c>
      <c r="DQ2082" t="s">
        <v>5124</v>
      </c>
      <c r="DR2082" t="s">
        <v>5763</v>
      </c>
      <c r="DS2082" t="s">
        <v>4069</v>
      </c>
      <c r="DT2082" t="s">
        <v>4091</v>
      </c>
      <c r="DU2082" t="s">
        <v>4090</v>
      </c>
      <c r="DV2082" t="s">
        <v>4604</v>
      </c>
      <c r="DW2082" t="s">
        <v>4098</v>
      </c>
      <c r="DX2082" t="s">
        <v>4090</v>
      </c>
      <c r="DY2082" t="s">
        <v>4598</v>
      </c>
      <c r="DZ2082" t="s">
        <v>4045</v>
      </c>
      <c r="EA2082" t="s">
        <v>4045</v>
      </c>
      <c r="EB2082" t="s">
        <v>4090</v>
      </c>
      <c r="EC2082" t="s">
        <v>8720</v>
      </c>
      <c r="ED2082" t="s">
        <v>7835</v>
      </c>
      <c r="EE2082" t="s">
        <v>4089</v>
      </c>
      <c r="EF2082" t="s">
        <v>8721</v>
      </c>
      <c r="EG2082" t="s">
        <v>4091</v>
      </c>
      <c r="EH2082" t="s">
        <v>4593</v>
      </c>
      <c r="EI2082" t="s">
        <v>4062</v>
      </c>
      <c r="EJ2082" t="s">
        <v>4053</v>
      </c>
      <c r="EK2082" t="s">
        <v>5267</v>
      </c>
      <c r="EL2082" t="s">
        <v>4064</v>
      </c>
      <c r="EM2082" t="s">
        <v>4064</v>
      </c>
      <c r="EN2082" t="s">
        <v>4718</v>
      </c>
      <c r="EO2082" t="s">
        <v>4064</v>
      </c>
      <c r="EP2082" t="s">
        <v>5297</v>
      </c>
      <c r="EQ2082" t="s">
        <v>4062</v>
      </c>
      <c r="ER2082" t="s">
        <v>4045</v>
      </c>
      <c r="ES2082" t="s">
        <v>4945</v>
      </c>
      <c r="ET2082" t="s">
        <v>5493</v>
      </c>
      <c r="EU2082" t="s">
        <v>8722</v>
      </c>
      <c r="EV2082" t="s">
        <v>4045</v>
      </c>
      <c r="EW2082" t="s">
        <v>4091</v>
      </c>
      <c r="EX2082" t="s">
        <v>4069</v>
      </c>
      <c r="EY2082" t="s">
        <v>4064</v>
      </c>
      <c r="EZ2082" t="s">
        <v>4053</v>
      </c>
      <c r="FA2082" t="s">
        <v>5552</v>
      </c>
      <c r="FB2082" t="s">
        <v>4053</v>
      </c>
      <c r="FC2082" t="s">
        <v>6857</v>
      </c>
      <c r="FD2082" t="s">
        <v>7411</v>
      </c>
      <c r="FE2082" t="s">
        <v>4045</v>
      </c>
      <c r="FF2082" t="s">
        <v>4091</v>
      </c>
      <c r="FG2082" t="s">
        <v>4090</v>
      </c>
      <c r="FH2082" t="s">
        <v>4090</v>
      </c>
      <c r="FI2082" t="s">
        <v>4637</v>
      </c>
      <c r="FJ2082" t="s">
        <v>4064</v>
      </c>
      <c r="FK2082" t="s">
        <v>8723</v>
      </c>
      <c r="FL2082" t="s">
        <v>4071</v>
      </c>
      <c r="FM2082" t="s">
        <v>8724</v>
      </c>
      <c r="FN2082" t="s">
        <v>5746</v>
      </c>
      <c r="FO2082" t="s">
        <v>4043</v>
      </c>
      <c r="FP2082" t="s">
        <v>4088</v>
      </c>
      <c r="FQ2082" t="s">
        <v>5045</v>
      </c>
      <c r="FR2082" t="s">
        <v>5065</v>
      </c>
      <c r="FS2082" t="s">
        <v>5593</v>
      </c>
      <c r="FT2082" t="s">
        <v>8725</v>
      </c>
      <c r="FU2082" t="s">
        <v>6647</v>
      </c>
      <c r="FV2082" t="s">
        <v>8726</v>
      </c>
      <c r="FW2082" t="s">
        <v>8727</v>
      </c>
      <c r="FX2082" t="s">
        <v>6299</v>
      </c>
      <c r="FY2082" t="s">
        <v>5808</v>
      </c>
      <c r="FZ2082" t="s">
        <v>8728</v>
      </c>
      <c r="GA2082" t="s">
        <v>4621</v>
      </c>
      <c r="GB2082" t="s">
        <v>7893</v>
      </c>
      <c r="GC2082" t="s">
        <v>5606</v>
      </c>
      <c r="GD2082" t="s">
        <v>6985</v>
      </c>
      <c r="GE2082" t="s">
        <v>5210</v>
      </c>
      <c r="GF2082" t="s">
        <v>4745</v>
      </c>
      <c r="GG2082" t="s">
        <v>5553</v>
      </c>
      <c r="GH2082" t="s">
        <v>4749</v>
      </c>
      <c r="GI2082" t="s">
        <v>4749</v>
      </c>
      <c r="GJ2082" t="s">
        <v>4745</v>
      </c>
      <c r="GK2082" t="s">
        <v>8584</v>
      </c>
      <c r="GL2082" t="s">
        <v>5068</v>
      </c>
      <c r="GM2082" t="s">
        <v>7487</v>
      </c>
      <c r="GN2082" t="s">
        <v>5610</v>
      </c>
      <c r="GO2082" t="s">
        <v>8076</v>
      </c>
      <c r="GP2082" t="s">
        <v>4604</v>
      </c>
      <c r="GQ2082" t="s">
        <v>8729</v>
      </c>
      <c r="GR2082" t="s">
        <v>6111</v>
      </c>
      <c r="GS2082" t="s">
        <v>8730</v>
      </c>
      <c r="GT2082" t="s">
        <v>8731</v>
      </c>
      <c r="GU2082" t="s">
        <v>6473</v>
      </c>
      <c r="GV2082" t="s">
        <v>5364</v>
      </c>
      <c r="GW2082" t="s">
        <v>8732</v>
      </c>
      <c r="GX2082" t="s">
        <v>4070</v>
      </c>
      <c r="GY2082" t="s">
        <v>5446</v>
      </c>
      <c r="GZ2082" t="s">
        <v>4090</v>
      </c>
      <c r="HA2082" t="s">
        <v>4090</v>
      </c>
      <c r="HB2082" t="s">
        <v>4190</v>
      </c>
      <c r="HC2082" t="s">
        <v>4202</v>
      </c>
      <c r="HD2082" t="s">
        <v>4064</v>
      </c>
      <c r="HE2082" t="s">
        <v>4759</v>
      </c>
      <c r="HF2082" t="s">
        <v>4764</v>
      </c>
      <c r="HG2082" t="s">
        <v>6166</v>
      </c>
      <c r="HH2082" t="s">
        <v>4076</v>
      </c>
      <c r="HI2082" t="s">
        <v>4771</v>
      </c>
      <c r="HJ2082" t="s">
        <v>4045</v>
      </c>
      <c r="HK2082" t="s">
        <v>7297</v>
      </c>
      <c r="HL2082" t="s">
        <v>4090</v>
      </c>
      <c r="HM2082" t="s">
        <v>4250</v>
      </c>
      <c r="HN2082" t="s">
        <v>5493</v>
      </c>
      <c r="HO2082" t="s">
        <v>4045</v>
      </c>
      <c r="HP2082" t="s">
        <v>4178</v>
      </c>
      <c r="HQ2082" t="s">
        <v>4600</v>
      </c>
      <c r="HR2082" t="s">
        <v>5268</v>
      </c>
      <c r="HS2082" t="s">
        <v>4784</v>
      </c>
      <c r="HT2082" t="s">
        <v>5941</v>
      </c>
      <c r="HU2082" t="s">
        <v>4804</v>
      </c>
      <c r="HV2082" t="s">
        <v>7234</v>
      </c>
      <c r="HW2082" t="s">
        <v>4597</v>
      </c>
      <c r="HX2082" t="s">
        <v>4598</v>
      </c>
      <c r="HY2082" t="s">
        <v>4045</v>
      </c>
      <c r="HZ2082" t="s">
        <v>4045</v>
      </c>
      <c r="IA2082" t="s">
        <v>5303</v>
      </c>
      <c r="IB2082" t="s">
        <v>4875</v>
      </c>
      <c r="IC2082" t="s">
        <v>4070</v>
      </c>
      <c r="ID2082" t="s">
        <v>4093</v>
      </c>
      <c r="IE2082" t="s">
        <v>4645</v>
      </c>
      <c r="IF2082" t="s">
        <v>4826</v>
      </c>
      <c r="IG2082" t="s">
        <v>4101</v>
      </c>
      <c r="IH2082" t="s">
        <v>4207</v>
      </c>
      <c r="II2082" t="s">
        <v>4048</v>
      </c>
      <c r="IJ2082" t="s">
        <v>4051</v>
      </c>
      <c r="IK2082" t="s">
        <v>4045</v>
      </c>
      <c r="IL2082" t="s">
        <v>4673</v>
      </c>
      <c r="IM2082" t="s">
        <v>4064</v>
      </c>
      <c r="IN2082" t="s">
        <v>6479</v>
      </c>
      <c r="IO2082" t="s">
        <v>4378</v>
      </c>
      <c r="IP2082" t="s">
        <v>4596</v>
      </c>
      <c r="IQ2082" t="s">
        <v>4071</v>
      </c>
      <c r="IR2082" t="s">
        <v>8733</v>
      </c>
      <c r="IS2082" t="s">
        <v>8685</v>
      </c>
      <c r="IT2082" t="s">
        <v>4062</v>
      </c>
      <c r="IU2082" t="s">
        <v>4813</v>
      </c>
      <c r="IV2082" t="s">
        <v>8734</v>
      </c>
      <c r="IW2082" t="s">
        <v>4088</v>
      </c>
      <c r="IX2082" t="s">
        <v>4061</v>
      </c>
      <c r="IY2082" t="s">
        <v>5036</v>
      </c>
      <c r="IZ2082" t="s">
        <v>4045</v>
      </c>
      <c r="JA2082" t="s">
        <v>5034</v>
      </c>
      <c r="JB2082" t="s">
        <v>4205</v>
      </c>
      <c r="JC2082" t="s">
        <v>4109</v>
      </c>
      <c r="JD2082" t="s">
        <v>4090</v>
      </c>
      <c r="JE2082" t="s">
        <v>4090</v>
      </c>
      <c r="JF2082" t="s">
        <v>4378</v>
      </c>
      <c r="JG2082" t="s">
        <v>4090</v>
      </c>
      <c r="JH2082" t="s">
        <v>4045</v>
      </c>
      <c r="JI2082" t="s">
        <v>4656</v>
      </c>
      <c r="JJ2082" t="s">
        <v>6144</v>
      </c>
      <c r="JK2082" t="s">
        <v>4109</v>
      </c>
      <c r="JL2082" t="s">
        <v>4184</v>
      </c>
      <c r="JM2082" t="s">
        <v>4045</v>
      </c>
      <c r="JN2082" t="s">
        <v>4045</v>
      </c>
      <c r="JO2082" t="s">
        <v>4045</v>
      </c>
      <c r="JP2082" t="s">
        <v>4109</v>
      </c>
      <c r="JQ2082" t="s">
        <v>4088</v>
      </c>
      <c r="JR2082" t="s">
        <v>4091</v>
      </c>
      <c r="JS2082" t="s">
        <v>4074</v>
      </c>
      <c r="JT2082" t="s">
        <v>4090</v>
      </c>
      <c r="JU2082" t="s">
        <v>4091</v>
      </c>
      <c r="JV2082" t="s">
        <v>4103</v>
      </c>
      <c r="JW2082" t="s">
        <v>5046</v>
      </c>
      <c r="JX2082" t="s">
        <v>4091</v>
      </c>
      <c r="JY2082" t="s">
        <v>4090</v>
      </c>
      <c r="JZ2082" t="s">
        <v>4090</v>
      </c>
      <c r="KA2082" t="s">
        <v>4069</v>
      </c>
      <c r="KB2082" t="s">
        <v>4118</v>
      </c>
      <c r="KC2082" t="s">
        <v>4091</v>
      </c>
      <c r="KD2082" t="s">
        <v>4045</v>
      </c>
      <c r="KE2082" t="s">
        <v>5425</v>
      </c>
      <c r="KF2082" t="s">
        <v>4104</v>
      </c>
      <c r="KG2082" t="s">
        <v>4045</v>
      </c>
      <c r="KH2082" t="s">
        <v>4069</v>
      </c>
      <c r="KI2082" t="s">
        <v>4109</v>
      </c>
      <c r="KJ2082" t="s">
        <v>4104</v>
      </c>
      <c r="KK2082" t="s">
        <v>4071</v>
      </c>
      <c r="KL2082" t="s">
        <v>4104</v>
      </c>
      <c r="KM2082" t="s">
        <v>4091</v>
      </c>
      <c r="KN2082" t="s">
        <v>4045</v>
      </c>
      <c r="KO2082" t="s">
        <v>4069</v>
      </c>
      <c r="KP2082" t="s">
        <v>4098</v>
      </c>
    </row>
    <row r="2083" spans="1:302" x14ac:dyDescent="0.25">
      <c r="A2083" t="s">
        <v>3986</v>
      </c>
      <c r="B2083">
        <v>13179864</v>
      </c>
      <c r="C2083" t="s">
        <v>3987</v>
      </c>
      <c r="D2083" t="s">
        <v>4208</v>
      </c>
      <c r="E2083" t="s">
        <v>4390</v>
      </c>
      <c r="F2083" t="s">
        <v>8735</v>
      </c>
      <c r="G2083" t="s">
        <v>3991</v>
      </c>
      <c r="H2083" t="s">
        <v>3992</v>
      </c>
      <c r="I2083">
        <v>0</v>
      </c>
      <c r="J2083" t="s">
        <v>3993</v>
      </c>
      <c r="K2083" t="s">
        <v>8736</v>
      </c>
      <c r="L2083" t="s">
        <v>3995</v>
      </c>
      <c r="M2083">
        <v>478</v>
      </c>
      <c r="N2083" t="s">
        <v>3996</v>
      </c>
      <c r="O2083" t="s">
        <v>8737</v>
      </c>
      <c r="P2083" t="s">
        <v>3998</v>
      </c>
      <c r="Q2083">
        <v>1704</v>
      </c>
      <c r="R2083" t="s">
        <v>3999</v>
      </c>
      <c r="S2083">
        <v>0</v>
      </c>
      <c r="T2083" t="s">
        <v>4000</v>
      </c>
      <c r="U2083" t="s">
        <v>8738</v>
      </c>
      <c r="V2083" t="s">
        <v>4002</v>
      </c>
      <c r="W2083" t="s">
        <v>8739</v>
      </c>
      <c r="X2083" t="s">
        <v>4004</v>
      </c>
      <c r="Y2083" t="s">
        <v>8740</v>
      </c>
      <c r="Z2083" t="s">
        <v>4006</v>
      </c>
      <c r="AA2083">
        <v>1</v>
      </c>
      <c r="AB2083" t="s">
        <v>4007</v>
      </c>
      <c r="AC2083" t="s">
        <v>8741</v>
      </c>
      <c r="AD2083" t="s">
        <v>4009</v>
      </c>
      <c r="AE2083" t="s">
        <v>7908</v>
      </c>
      <c r="AF2083" t="s">
        <v>4011</v>
      </c>
      <c r="AG2083">
        <v>0</v>
      </c>
      <c r="AH2083" t="s">
        <v>4012</v>
      </c>
      <c r="AI2083" t="s">
        <v>8742</v>
      </c>
      <c r="AJ2083" t="s">
        <v>4014</v>
      </c>
      <c r="AK2083" t="s">
        <v>8743</v>
      </c>
      <c r="AL2083" t="s">
        <v>4016</v>
      </c>
      <c r="AM2083" t="s">
        <v>8744</v>
      </c>
      <c r="AN2083" t="s">
        <v>4018</v>
      </c>
      <c r="AO2083" t="s">
        <v>4036</v>
      </c>
      <c r="AP2083" t="s">
        <v>8745</v>
      </c>
      <c r="AQ2083" t="s">
        <v>8746</v>
      </c>
      <c r="AR2083" t="s">
        <v>8747</v>
      </c>
      <c r="AS2083" t="s">
        <v>8748</v>
      </c>
      <c r="AT2083" t="s">
        <v>4346</v>
      </c>
      <c r="AU2083" t="s">
        <v>8749</v>
      </c>
      <c r="AV2083" t="s">
        <v>8750</v>
      </c>
      <c r="AW2083" t="s">
        <v>8751</v>
      </c>
      <c r="AX2083" t="s">
        <v>8752</v>
      </c>
      <c r="AY2083" t="s">
        <v>8753</v>
      </c>
      <c r="AZ2083" t="s">
        <v>5493</v>
      </c>
      <c r="BA2083" t="s">
        <v>8754</v>
      </c>
      <c r="BB2083" t="s">
        <v>8755</v>
      </c>
      <c r="BC2083" t="s">
        <v>6606</v>
      </c>
      <c r="BD2083" t="s">
        <v>4075</v>
      </c>
      <c r="BE2083" t="s">
        <v>4188</v>
      </c>
      <c r="BF2083" t="s">
        <v>8756</v>
      </c>
      <c r="BG2083" t="s">
        <v>7967</v>
      </c>
      <c r="BH2083" t="s">
        <v>6870</v>
      </c>
      <c r="BI2083" t="s">
        <v>4045</v>
      </c>
      <c r="BJ2083" t="s">
        <v>4052</v>
      </c>
      <c r="BK2083" t="s">
        <v>4784</v>
      </c>
      <c r="BL2083" t="s">
        <v>4888</v>
      </c>
      <c r="BM2083" t="s">
        <v>4778</v>
      </c>
      <c r="BN2083" t="s">
        <v>4070</v>
      </c>
      <c r="BO2083" t="s">
        <v>4045</v>
      </c>
      <c r="BP2083" t="s">
        <v>4207</v>
      </c>
      <c r="BQ2083" t="s">
        <v>4088</v>
      </c>
      <c r="BR2083" t="s">
        <v>4176</v>
      </c>
      <c r="BS2083" t="s">
        <v>7621</v>
      </c>
      <c r="BT2083" t="s">
        <v>4092</v>
      </c>
      <c r="BU2083" t="s">
        <v>4044</v>
      </c>
      <c r="BV2083" t="s">
        <v>4166</v>
      </c>
      <c r="BW2083" t="s">
        <v>5183</v>
      </c>
      <c r="BX2083" t="s">
        <v>4250</v>
      </c>
      <c r="BY2083" t="s">
        <v>4610</v>
      </c>
      <c r="BZ2083" t="s">
        <v>4600</v>
      </c>
      <c r="CA2083" t="s">
        <v>6890</v>
      </c>
      <c r="CB2083" t="s">
        <v>4844</v>
      </c>
      <c r="CC2083" t="s">
        <v>4091</v>
      </c>
      <c r="CD2083" t="s">
        <v>7561</v>
      </c>
      <c r="CE2083" t="s">
        <v>4843</v>
      </c>
      <c r="CF2083" t="s">
        <v>5733</v>
      </c>
      <c r="CG2083" t="s">
        <v>8757</v>
      </c>
      <c r="CH2083" t="s">
        <v>4045</v>
      </c>
      <c r="CI2083" t="s">
        <v>4043</v>
      </c>
      <c r="CJ2083" t="s">
        <v>4062</v>
      </c>
      <c r="CK2083" t="s">
        <v>4199</v>
      </c>
      <c r="CL2083" t="s">
        <v>5586</v>
      </c>
      <c r="CM2083" t="s">
        <v>8758</v>
      </c>
      <c r="CN2083" t="s">
        <v>4713</v>
      </c>
      <c r="CO2083" t="s">
        <v>4674</v>
      </c>
      <c r="CP2083" t="s">
        <v>7026</v>
      </c>
      <c r="CQ2083" t="s">
        <v>4091</v>
      </c>
      <c r="CR2083" t="s">
        <v>4091</v>
      </c>
      <c r="CS2083" t="s">
        <v>4045</v>
      </c>
      <c r="CT2083" t="s">
        <v>4759</v>
      </c>
      <c r="CU2083" t="s">
        <v>4067</v>
      </c>
      <c r="CV2083" t="s">
        <v>6068</v>
      </c>
      <c r="CW2083" t="s">
        <v>5765</v>
      </c>
      <c r="CX2083" t="s">
        <v>4090</v>
      </c>
      <c r="CY2083" t="s">
        <v>4045</v>
      </c>
      <c r="CZ2083" t="s">
        <v>4069</v>
      </c>
      <c r="DA2083" t="s">
        <v>4104</v>
      </c>
      <c r="DB2083" t="s">
        <v>4178</v>
      </c>
      <c r="DC2083" t="s">
        <v>4061</v>
      </c>
      <c r="DD2083" t="s">
        <v>4045</v>
      </c>
      <c r="DE2083" t="s">
        <v>4071</v>
      </c>
      <c r="DF2083" t="s">
        <v>4068</v>
      </c>
      <c r="DG2083" t="s">
        <v>4046</v>
      </c>
      <c r="DH2083" t="s">
        <v>4062</v>
      </c>
      <c r="DI2083" t="s">
        <v>5412</v>
      </c>
      <c r="DJ2083" t="s">
        <v>4045</v>
      </c>
      <c r="DK2083" t="s">
        <v>4606</v>
      </c>
      <c r="DL2083" t="s">
        <v>4061</v>
      </c>
      <c r="DM2083" t="s">
        <v>4202</v>
      </c>
      <c r="DN2083" t="s">
        <v>4670</v>
      </c>
      <c r="DO2083" t="s">
        <v>4090</v>
      </c>
      <c r="DP2083" t="s">
        <v>8759</v>
      </c>
      <c r="DQ2083" t="s">
        <v>4247</v>
      </c>
      <c r="DR2083" t="s">
        <v>4235</v>
      </c>
      <c r="DS2083" t="s">
        <v>4069</v>
      </c>
      <c r="DT2083" t="s">
        <v>4091</v>
      </c>
      <c r="DU2083" t="s">
        <v>4090</v>
      </c>
      <c r="DV2083" t="s">
        <v>4076</v>
      </c>
      <c r="DW2083" t="s">
        <v>4602</v>
      </c>
      <c r="DX2083" t="s">
        <v>4090</v>
      </c>
      <c r="DY2083" t="s">
        <v>4091</v>
      </c>
      <c r="DZ2083" t="s">
        <v>4090</v>
      </c>
      <c r="EA2083" t="s">
        <v>4045</v>
      </c>
      <c r="EB2083" t="s">
        <v>4090</v>
      </c>
      <c r="EC2083" t="s">
        <v>8760</v>
      </c>
      <c r="ED2083" t="s">
        <v>8761</v>
      </c>
      <c r="EE2083" t="s">
        <v>4188</v>
      </c>
      <c r="EF2083" t="s">
        <v>6346</v>
      </c>
      <c r="EG2083" t="s">
        <v>4090</v>
      </c>
      <c r="EH2083" t="s">
        <v>6273</v>
      </c>
      <c r="EI2083" t="s">
        <v>4062</v>
      </c>
      <c r="EJ2083" t="s">
        <v>4042</v>
      </c>
      <c r="EK2083" t="s">
        <v>8762</v>
      </c>
      <c r="EL2083" t="s">
        <v>4064</v>
      </c>
      <c r="EM2083" t="s">
        <v>4713</v>
      </c>
      <c r="EN2083" t="s">
        <v>4074</v>
      </c>
      <c r="EO2083" t="s">
        <v>4299</v>
      </c>
      <c r="EP2083" t="s">
        <v>4090</v>
      </c>
      <c r="EQ2083" t="s">
        <v>4062</v>
      </c>
      <c r="ER2083" t="s">
        <v>4045</v>
      </c>
      <c r="ES2083" t="s">
        <v>4874</v>
      </c>
      <c r="ET2083" t="s">
        <v>5353</v>
      </c>
      <c r="EU2083" t="s">
        <v>5804</v>
      </c>
      <c r="EV2083" t="s">
        <v>4045</v>
      </c>
      <c r="EW2083" t="s">
        <v>4091</v>
      </c>
      <c r="EX2083" t="s">
        <v>4064</v>
      </c>
      <c r="EY2083" t="s">
        <v>4069</v>
      </c>
      <c r="EZ2083" t="s">
        <v>4665</v>
      </c>
      <c r="FA2083" t="s">
        <v>7125</v>
      </c>
      <c r="FB2083" t="s">
        <v>4250</v>
      </c>
      <c r="FC2083" t="s">
        <v>5989</v>
      </c>
      <c r="FD2083" t="s">
        <v>5737</v>
      </c>
      <c r="FE2083" t="s">
        <v>4045</v>
      </c>
      <c r="FF2083" t="s">
        <v>4091</v>
      </c>
      <c r="FG2083" t="s">
        <v>4178</v>
      </c>
      <c r="FH2083" t="s">
        <v>4090</v>
      </c>
      <c r="FI2083" t="s">
        <v>4630</v>
      </c>
      <c r="FJ2083" t="s">
        <v>4061</v>
      </c>
      <c r="FK2083" t="s">
        <v>8763</v>
      </c>
      <c r="FL2083" t="s">
        <v>4071</v>
      </c>
      <c r="FM2083" t="s">
        <v>4120</v>
      </c>
      <c r="FN2083" t="s">
        <v>4591</v>
      </c>
      <c r="FO2083" t="s">
        <v>4590</v>
      </c>
      <c r="FP2083" t="s">
        <v>4061</v>
      </c>
      <c r="FQ2083" t="s">
        <v>4778</v>
      </c>
      <c r="FR2083" t="s">
        <v>5618</v>
      </c>
      <c r="FS2083" t="s">
        <v>4135</v>
      </c>
      <c r="FT2083" t="s">
        <v>8764</v>
      </c>
      <c r="FU2083" t="s">
        <v>4733</v>
      </c>
      <c r="FV2083" t="s">
        <v>8765</v>
      </c>
      <c r="FW2083" t="s">
        <v>8766</v>
      </c>
      <c r="FX2083" t="s">
        <v>6114</v>
      </c>
      <c r="FY2083" t="s">
        <v>5068</v>
      </c>
      <c r="FZ2083" t="s">
        <v>8767</v>
      </c>
      <c r="GA2083" t="s">
        <v>7487</v>
      </c>
      <c r="GB2083" t="s">
        <v>6757</v>
      </c>
      <c r="GC2083" t="s">
        <v>5606</v>
      </c>
      <c r="GD2083" t="s">
        <v>8768</v>
      </c>
      <c r="GE2083" t="s">
        <v>5210</v>
      </c>
      <c r="GF2083" t="s">
        <v>5150</v>
      </c>
      <c r="GG2083" t="s">
        <v>4969</v>
      </c>
      <c r="GH2083" t="s">
        <v>6152</v>
      </c>
      <c r="GI2083" t="s">
        <v>5866</v>
      </c>
      <c r="GJ2083" t="s">
        <v>5593</v>
      </c>
      <c r="GK2083" t="s">
        <v>8272</v>
      </c>
      <c r="GL2083" t="s">
        <v>5153</v>
      </c>
      <c r="GM2083" t="s">
        <v>5500</v>
      </c>
      <c r="GN2083" t="s">
        <v>4749</v>
      </c>
      <c r="GO2083" t="s">
        <v>4181</v>
      </c>
      <c r="GP2083" t="s">
        <v>4872</v>
      </c>
      <c r="GQ2083" t="s">
        <v>8769</v>
      </c>
      <c r="GR2083" t="s">
        <v>6340</v>
      </c>
      <c r="GS2083" t="s">
        <v>8770</v>
      </c>
      <c r="GT2083" t="s">
        <v>8771</v>
      </c>
      <c r="GU2083" t="s">
        <v>4142</v>
      </c>
      <c r="GV2083" t="s">
        <v>5073</v>
      </c>
      <c r="GW2083" t="s">
        <v>4632</v>
      </c>
      <c r="GX2083" t="s">
        <v>4771</v>
      </c>
      <c r="GY2083" t="s">
        <v>6056</v>
      </c>
      <c r="GZ2083" t="s">
        <v>4152</v>
      </c>
      <c r="HA2083" t="s">
        <v>4759</v>
      </c>
      <c r="HB2083" t="s">
        <v>4073</v>
      </c>
      <c r="HC2083" t="s">
        <v>4163</v>
      </c>
      <c r="HD2083" t="s">
        <v>4091</v>
      </c>
      <c r="HE2083" t="s">
        <v>4071</v>
      </c>
      <c r="HF2083" t="s">
        <v>4764</v>
      </c>
      <c r="HG2083" t="s">
        <v>4645</v>
      </c>
      <c r="HH2083" t="s">
        <v>4064</v>
      </c>
      <c r="HI2083" t="s">
        <v>4158</v>
      </c>
      <c r="HJ2083" t="s">
        <v>4045</v>
      </c>
      <c r="HK2083" t="s">
        <v>8772</v>
      </c>
      <c r="HL2083" t="s">
        <v>4090</v>
      </c>
      <c r="HM2083" t="s">
        <v>4676</v>
      </c>
      <c r="HN2083" t="s">
        <v>6072</v>
      </c>
      <c r="HO2083" t="s">
        <v>4045</v>
      </c>
      <c r="HP2083" t="s">
        <v>4663</v>
      </c>
      <c r="HQ2083" t="s">
        <v>4840</v>
      </c>
      <c r="HR2083" t="s">
        <v>8773</v>
      </c>
      <c r="HS2083" t="s">
        <v>4874</v>
      </c>
      <c r="HT2083" t="s">
        <v>5381</v>
      </c>
      <c r="HU2083" t="s">
        <v>4804</v>
      </c>
      <c r="HV2083" t="s">
        <v>5824</v>
      </c>
      <c r="HW2083" t="s">
        <v>6116</v>
      </c>
      <c r="HX2083" t="s">
        <v>4864</v>
      </c>
      <c r="HY2083" t="s">
        <v>4045</v>
      </c>
      <c r="HZ2083" t="s">
        <v>4045</v>
      </c>
      <c r="IA2083" t="s">
        <v>7087</v>
      </c>
      <c r="IB2083" t="s">
        <v>4953</v>
      </c>
      <c r="IC2083" t="s">
        <v>4184</v>
      </c>
      <c r="ID2083" t="s">
        <v>5297</v>
      </c>
      <c r="IE2083" t="s">
        <v>5381</v>
      </c>
      <c r="IF2083" t="s">
        <v>5852</v>
      </c>
      <c r="IG2083" t="s">
        <v>7901</v>
      </c>
      <c r="IH2083" t="s">
        <v>4190</v>
      </c>
      <c r="II2083" t="s">
        <v>4048</v>
      </c>
      <c r="IJ2083" t="s">
        <v>5362</v>
      </c>
      <c r="IK2083" t="s">
        <v>4045</v>
      </c>
      <c r="IL2083" t="s">
        <v>4112</v>
      </c>
      <c r="IM2083" t="s">
        <v>4064</v>
      </c>
      <c r="IN2083" t="s">
        <v>6758</v>
      </c>
      <c r="IO2083" t="s">
        <v>4378</v>
      </c>
      <c r="IP2083" t="s">
        <v>4579</v>
      </c>
      <c r="IQ2083" t="s">
        <v>4071</v>
      </c>
      <c r="IR2083" t="s">
        <v>8774</v>
      </c>
      <c r="IS2083" t="s">
        <v>5967</v>
      </c>
      <c r="IT2083" t="s">
        <v>4184</v>
      </c>
      <c r="IU2083" t="s">
        <v>4340</v>
      </c>
      <c r="IV2083" t="s">
        <v>8775</v>
      </c>
      <c r="IW2083" t="s">
        <v>4594</v>
      </c>
      <c r="IX2083" t="s">
        <v>4088</v>
      </c>
      <c r="IY2083" t="s">
        <v>4608</v>
      </c>
      <c r="IZ2083" t="s">
        <v>4045</v>
      </c>
      <c r="JA2083" t="s">
        <v>7054</v>
      </c>
      <c r="JB2083" t="s">
        <v>4205</v>
      </c>
      <c r="JC2083" t="s">
        <v>4109</v>
      </c>
      <c r="JD2083" t="s">
        <v>4090</v>
      </c>
      <c r="JE2083" t="s">
        <v>4090</v>
      </c>
      <c r="JF2083" t="s">
        <v>4091</v>
      </c>
      <c r="JG2083" t="s">
        <v>4090</v>
      </c>
      <c r="JH2083" t="s">
        <v>4045</v>
      </c>
      <c r="JI2083" t="s">
        <v>5221</v>
      </c>
      <c r="JJ2083" t="s">
        <v>6257</v>
      </c>
      <c r="JK2083" t="s">
        <v>4109</v>
      </c>
      <c r="JL2083" t="s">
        <v>4771</v>
      </c>
      <c r="JM2083" t="s">
        <v>4045</v>
      </c>
      <c r="JN2083" t="s">
        <v>4045</v>
      </c>
      <c r="JO2083" t="s">
        <v>4090</v>
      </c>
      <c r="JP2083" t="s">
        <v>4109</v>
      </c>
      <c r="JQ2083" t="s">
        <v>4603</v>
      </c>
      <c r="JR2083" t="s">
        <v>4091</v>
      </c>
      <c r="JS2083" t="s">
        <v>4710</v>
      </c>
      <c r="JT2083" t="s">
        <v>4090</v>
      </c>
      <c r="JU2083" t="s">
        <v>4091</v>
      </c>
      <c r="JV2083" t="s">
        <v>4603</v>
      </c>
      <c r="JW2083" t="s">
        <v>5046</v>
      </c>
      <c r="JX2083" t="s">
        <v>4091</v>
      </c>
      <c r="JY2083" t="s">
        <v>4091</v>
      </c>
      <c r="JZ2083" t="s">
        <v>4205</v>
      </c>
      <c r="KA2083" t="s">
        <v>4074</v>
      </c>
      <c r="KB2083" t="s">
        <v>4118</v>
      </c>
      <c r="KC2083" t="s">
        <v>4091</v>
      </c>
      <c r="KD2083" t="s">
        <v>4045</v>
      </c>
      <c r="KE2083" t="s">
        <v>5167</v>
      </c>
      <c r="KF2083" t="s">
        <v>4104</v>
      </c>
      <c r="KG2083" t="s">
        <v>4045</v>
      </c>
      <c r="KH2083" t="s">
        <v>4069</v>
      </c>
      <c r="KI2083" t="s">
        <v>4872</v>
      </c>
      <c r="KJ2083" t="s">
        <v>4104</v>
      </c>
      <c r="KK2083" t="s">
        <v>4071</v>
      </c>
      <c r="KL2083" t="s">
        <v>4104</v>
      </c>
      <c r="KM2083" t="s">
        <v>4091</v>
      </c>
      <c r="KN2083" t="s">
        <v>4045</v>
      </c>
      <c r="KO2083" t="s">
        <v>4069</v>
      </c>
      <c r="KP2083" t="s">
        <v>4074</v>
      </c>
    </row>
    <row r="2084" spans="1:302" x14ac:dyDescent="0.25">
      <c r="A2084" t="s">
        <v>3986</v>
      </c>
      <c r="B2084">
        <v>13179871</v>
      </c>
      <c r="C2084" t="s">
        <v>3987</v>
      </c>
      <c r="D2084" t="s">
        <v>3988</v>
      </c>
      <c r="E2084" t="s">
        <v>3989</v>
      </c>
      <c r="F2084" t="s">
        <v>8776</v>
      </c>
      <c r="G2084" t="s">
        <v>3991</v>
      </c>
      <c r="H2084" t="s">
        <v>3992</v>
      </c>
      <c r="I2084">
        <v>434</v>
      </c>
      <c r="J2084" t="s">
        <v>3993</v>
      </c>
      <c r="K2084" t="s">
        <v>8777</v>
      </c>
      <c r="L2084" t="s">
        <v>3995</v>
      </c>
      <c r="M2084">
        <v>470</v>
      </c>
      <c r="N2084" t="s">
        <v>3996</v>
      </c>
      <c r="O2084" t="s">
        <v>8778</v>
      </c>
      <c r="P2084" t="s">
        <v>3998</v>
      </c>
      <c r="Q2084">
        <v>1652</v>
      </c>
      <c r="R2084" t="s">
        <v>3999</v>
      </c>
      <c r="S2084">
        <v>0</v>
      </c>
      <c r="T2084" t="s">
        <v>4000</v>
      </c>
      <c r="U2084" t="s">
        <v>8779</v>
      </c>
      <c r="V2084" t="s">
        <v>4002</v>
      </c>
      <c r="W2084" t="s">
        <v>8780</v>
      </c>
      <c r="X2084" t="s">
        <v>4004</v>
      </c>
      <c r="Y2084" t="s">
        <v>8781</v>
      </c>
      <c r="Z2084" t="s">
        <v>4006</v>
      </c>
      <c r="AA2084">
        <v>477</v>
      </c>
      <c r="AB2084" t="s">
        <v>4007</v>
      </c>
      <c r="AC2084" t="s">
        <v>8777</v>
      </c>
      <c r="AD2084" t="s">
        <v>4009</v>
      </c>
      <c r="AE2084" t="s">
        <v>4397</v>
      </c>
      <c r="AF2084" t="s">
        <v>4011</v>
      </c>
      <c r="AG2084">
        <v>0</v>
      </c>
      <c r="AH2084" t="s">
        <v>4012</v>
      </c>
      <c r="AI2084" t="s">
        <v>8782</v>
      </c>
      <c r="AJ2084" t="s">
        <v>4014</v>
      </c>
      <c r="AK2084" t="s">
        <v>7421</v>
      </c>
      <c r="AL2084" t="s">
        <v>4016</v>
      </c>
      <c r="AM2084" t="s">
        <v>8783</v>
      </c>
      <c r="AN2084" t="s">
        <v>4018</v>
      </c>
      <c r="AO2084" t="s">
        <v>8784</v>
      </c>
      <c r="AP2084" t="s">
        <v>8785</v>
      </c>
      <c r="AQ2084" t="s">
        <v>8786</v>
      </c>
      <c r="AR2084" t="s">
        <v>8787</v>
      </c>
      <c r="AS2084" t="s">
        <v>8788</v>
      </c>
      <c r="AT2084" t="s">
        <v>6062</v>
      </c>
      <c r="AU2084" t="s">
        <v>8789</v>
      </c>
      <c r="AV2084" t="s">
        <v>8790</v>
      </c>
      <c r="AW2084" t="s">
        <v>8791</v>
      </c>
      <c r="AX2084" t="s">
        <v>8792</v>
      </c>
      <c r="AY2084" t="s">
        <v>8793</v>
      </c>
      <c r="AZ2084" t="s">
        <v>4364</v>
      </c>
      <c r="BA2084" t="s">
        <v>8794</v>
      </c>
      <c r="BB2084" t="s">
        <v>8795</v>
      </c>
      <c r="BC2084" t="s">
        <v>8796</v>
      </c>
      <c r="BD2084" t="s">
        <v>5657</v>
      </c>
      <c r="BE2084" t="s">
        <v>4054</v>
      </c>
      <c r="BF2084" t="s">
        <v>8797</v>
      </c>
      <c r="BG2084" t="s">
        <v>8798</v>
      </c>
      <c r="BH2084" t="s">
        <v>6838</v>
      </c>
      <c r="BI2084" t="s">
        <v>4045</v>
      </c>
      <c r="BJ2084" t="s">
        <v>8799</v>
      </c>
      <c r="BK2084" t="s">
        <v>5709</v>
      </c>
      <c r="BL2084" t="s">
        <v>6038</v>
      </c>
      <c r="BM2084" t="s">
        <v>6805</v>
      </c>
      <c r="BN2084" t="s">
        <v>4459</v>
      </c>
      <c r="BO2084" t="s">
        <v>4045</v>
      </c>
      <c r="BP2084" t="s">
        <v>4382</v>
      </c>
      <c r="BQ2084" t="s">
        <v>5707</v>
      </c>
      <c r="BR2084" t="s">
        <v>4360</v>
      </c>
      <c r="BS2084" t="s">
        <v>4278</v>
      </c>
      <c r="BT2084" t="s">
        <v>4505</v>
      </c>
      <c r="BU2084" t="s">
        <v>4370</v>
      </c>
      <c r="BV2084" t="s">
        <v>8800</v>
      </c>
      <c r="BW2084" t="s">
        <v>8801</v>
      </c>
      <c r="BX2084" t="s">
        <v>6829</v>
      </c>
      <c r="BY2084" t="s">
        <v>8649</v>
      </c>
      <c r="BZ2084" t="s">
        <v>6108</v>
      </c>
      <c r="CA2084" t="s">
        <v>8802</v>
      </c>
      <c r="CB2084" t="s">
        <v>8803</v>
      </c>
      <c r="CC2084" t="s">
        <v>4278</v>
      </c>
      <c r="CD2084" t="s">
        <v>4046</v>
      </c>
      <c r="CE2084" t="s">
        <v>4042</v>
      </c>
      <c r="CF2084" t="s">
        <v>4542</v>
      </c>
      <c r="CG2084" t="s">
        <v>8804</v>
      </c>
      <c r="CH2084" t="s">
        <v>4045</v>
      </c>
      <c r="CI2084" t="s">
        <v>8805</v>
      </c>
      <c r="CJ2084" t="s">
        <v>4366</v>
      </c>
      <c r="CK2084" t="s">
        <v>4257</v>
      </c>
      <c r="CL2084" t="s">
        <v>4366</v>
      </c>
      <c r="CM2084" t="s">
        <v>8806</v>
      </c>
      <c r="CN2084" t="s">
        <v>4442</v>
      </c>
      <c r="CO2084" t="s">
        <v>4280</v>
      </c>
      <c r="CP2084" t="s">
        <v>8295</v>
      </c>
      <c r="CQ2084" t="s">
        <v>4265</v>
      </c>
      <c r="CR2084" t="s">
        <v>4278</v>
      </c>
      <c r="CS2084" t="s">
        <v>4045</v>
      </c>
      <c r="CT2084" t="s">
        <v>4530</v>
      </c>
      <c r="CU2084" t="s">
        <v>8807</v>
      </c>
      <c r="CV2084" t="s">
        <v>6108</v>
      </c>
      <c r="CW2084" t="s">
        <v>4272</v>
      </c>
      <c r="CX2084" t="s">
        <v>4090</v>
      </c>
      <c r="CY2084" t="s">
        <v>4045</v>
      </c>
      <c r="CZ2084" t="s">
        <v>4442</v>
      </c>
      <c r="DA2084" t="s">
        <v>4277</v>
      </c>
      <c r="DB2084" t="s">
        <v>4090</v>
      </c>
      <c r="DC2084" t="s">
        <v>4257</v>
      </c>
      <c r="DD2084" t="s">
        <v>4045</v>
      </c>
      <c r="DE2084" t="s">
        <v>4258</v>
      </c>
      <c r="DF2084" t="s">
        <v>8808</v>
      </c>
      <c r="DG2084" t="s">
        <v>4538</v>
      </c>
      <c r="DH2084" t="s">
        <v>4366</v>
      </c>
      <c r="DI2084" t="s">
        <v>8809</v>
      </c>
      <c r="DJ2084" t="s">
        <v>4045</v>
      </c>
      <c r="DK2084" t="s">
        <v>4936</v>
      </c>
      <c r="DL2084" t="s">
        <v>4257</v>
      </c>
      <c r="DM2084" t="s">
        <v>8810</v>
      </c>
      <c r="DN2084" t="s">
        <v>6798</v>
      </c>
      <c r="DO2084" t="s">
        <v>4265</v>
      </c>
      <c r="DP2084" t="s">
        <v>8811</v>
      </c>
      <c r="DQ2084" t="s">
        <v>8812</v>
      </c>
      <c r="DR2084" t="s">
        <v>8813</v>
      </c>
      <c r="DS2084" t="s">
        <v>4442</v>
      </c>
      <c r="DT2084" t="s">
        <v>4265</v>
      </c>
      <c r="DU2084" t="s">
        <v>4265</v>
      </c>
      <c r="DV2084" t="s">
        <v>4278</v>
      </c>
      <c r="DW2084" t="s">
        <v>4409</v>
      </c>
      <c r="DX2084" t="s">
        <v>4278</v>
      </c>
      <c r="DY2084" t="s">
        <v>4278</v>
      </c>
      <c r="DZ2084" t="s">
        <v>4265</v>
      </c>
      <c r="EA2084" t="s">
        <v>4045</v>
      </c>
      <c r="EB2084" t="s">
        <v>4265</v>
      </c>
      <c r="EC2084" t="s">
        <v>8814</v>
      </c>
      <c r="ED2084" t="s">
        <v>8815</v>
      </c>
      <c r="EE2084" t="s">
        <v>4380</v>
      </c>
      <c r="EF2084" t="s">
        <v>8816</v>
      </c>
      <c r="EG2084" t="s">
        <v>4278</v>
      </c>
      <c r="EH2084" t="s">
        <v>4409</v>
      </c>
      <c r="EI2084" t="s">
        <v>4366</v>
      </c>
      <c r="EJ2084" t="s">
        <v>4296</v>
      </c>
      <c r="EK2084" t="s">
        <v>8817</v>
      </c>
      <c r="EL2084" t="s">
        <v>4278</v>
      </c>
      <c r="EM2084" t="s">
        <v>4064</v>
      </c>
      <c r="EN2084" t="s">
        <v>4952</v>
      </c>
      <c r="EO2084" t="s">
        <v>4086</v>
      </c>
      <c r="EP2084" t="s">
        <v>4265</v>
      </c>
      <c r="EQ2084" t="s">
        <v>4366</v>
      </c>
      <c r="ER2084" t="s">
        <v>4045</v>
      </c>
      <c r="ES2084" t="s">
        <v>4086</v>
      </c>
      <c r="ET2084" t="s">
        <v>8818</v>
      </c>
      <c r="EU2084" t="s">
        <v>4934</v>
      </c>
      <c r="EV2084" t="s">
        <v>4045</v>
      </c>
      <c r="EW2084" t="s">
        <v>4459</v>
      </c>
      <c r="EX2084" t="s">
        <v>4064</v>
      </c>
      <c r="EY2084" t="s">
        <v>4442</v>
      </c>
      <c r="EZ2084" t="s">
        <v>4251</v>
      </c>
      <c r="FA2084" t="s">
        <v>8819</v>
      </c>
      <c r="FB2084" t="s">
        <v>6074</v>
      </c>
      <c r="FC2084" t="s">
        <v>8820</v>
      </c>
      <c r="FD2084" t="s">
        <v>8821</v>
      </c>
      <c r="FE2084" t="s">
        <v>4045</v>
      </c>
      <c r="FF2084" t="s">
        <v>4265</v>
      </c>
      <c r="FG2084" t="s">
        <v>4370</v>
      </c>
      <c r="FH2084" t="s">
        <v>4265</v>
      </c>
      <c r="FI2084" t="s">
        <v>8822</v>
      </c>
      <c r="FJ2084" t="s">
        <v>4547</v>
      </c>
      <c r="FK2084" t="s">
        <v>8823</v>
      </c>
      <c r="FL2084" t="s">
        <v>4366</v>
      </c>
      <c r="FM2084" t="s">
        <v>8824</v>
      </c>
      <c r="FN2084" t="s">
        <v>4421</v>
      </c>
      <c r="FO2084" t="s">
        <v>8825</v>
      </c>
      <c r="FP2084" t="s">
        <v>4425</v>
      </c>
      <c r="FQ2084" t="s">
        <v>8826</v>
      </c>
      <c r="FR2084" t="s">
        <v>8380</v>
      </c>
      <c r="FS2084" t="s">
        <v>7795</v>
      </c>
      <c r="FT2084" t="s">
        <v>8827</v>
      </c>
      <c r="FU2084" t="s">
        <v>8380</v>
      </c>
      <c r="FV2084" t="s">
        <v>8828</v>
      </c>
      <c r="FW2084" t="s">
        <v>8829</v>
      </c>
      <c r="FX2084" t="s">
        <v>6693</v>
      </c>
      <c r="FY2084" t="s">
        <v>4285</v>
      </c>
      <c r="FZ2084" t="s">
        <v>8830</v>
      </c>
      <c r="GA2084" t="s">
        <v>8831</v>
      </c>
      <c r="GB2084" t="s">
        <v>8832</v>
      </c>
      <c r="GC2084" t="s">
        <v>6402</v>
      </c>
      <c r="GD2084" t="s">
        <v>8833</v>
      </c>
      <c r="GE2084" t="s">
        <v>4528</v>
      </c>
      <c r="GF2084" t="s">
        <v>7761</v>
      </c>
      <c r="GG2084" t="s">
        <v>8834</v>
      </c>
      <c r="GH2084" t="s">
        <v>8835</v>
      </c>
      <c r="GI2084" t="s">
        <v>8836</v>
      </c>
      <c r="GJ2084" t="s">
        <v>6405</v>
      </c>
      <c r="GK2084" t="s">
        <v>8313</v>
      </c>
      <c r="GL2084" t="s">
        <v>8837</v>
      </c>
      <c r="GM2084" t="s">
        <v>8838</v>
      </c>
      <c r="GN2084" t="s">
        <v>5705</v>
      </c>
      <c r="GO2084" t="s">
        <v>8839</v>
      </c>
      <c r="GP2084" t="s">
        <v>4367</v>
      </c>
      <c r="GQ2084" t="s">
        <v>8840</v>
      </c>
      <c r="GR2084" t="s">
        <v>8841</v>
      </c>
      <c r="GS2084" t="s">
        <v>8842</v>
      </c>
      <c r="GT2084" t="s">
        <v>8843</v>
      </c>
      <c r="GU2084" t="s">
        <v>8844</v>
      </c>
      <c r="GV2084" t="s">
        <v>4338</v>
      </c>
      <c r="GW2084" t="s">
        <v>8845</v>
      </c>
      <c r="GX2084" t="s">
        <v>4933</v>
      </c>
      <c r="GY2084" t="s">
        <v>4356</v>
      </c>
      <c r="GZ2084" t="s">
        <v>4999</v>
      </c>
      <c r="HA2084" t="s">
        <v>4045</v>
      </c>
      <c r="HB2084" t="s">
        <v>4461</v>
      </c>
      <c r="HC2084" t="s">
        <v>4416</v>
      </c>
      <c r="HD2084" t="s">
        <v>4278</v>
      </c>
      <c r="HE2084" t="s">
        <v>4045</v>
      </c>
      <c r="HF2084" t="s">
        <v>6707</v>
      </c>
      <c r="HG2084" t="s">
        <v>6402</v>
      </c>
      <c r="HH2084" t="s">
        <v>4425</v>
      </c>
      <c r="HI2084" t="s">
        <v>4161</v>
      </c>
      <c r="HJ2084" t="s">
        <v>4045</v>
      </c>
      <c r="HK2084" t="s">
        <v>8846</v>
      </c>
      <c r="HL2084" t="s">
        <v>4265</v>
      </c>
      <c r="HM2084" t="s">
        <v>4356</v>
      </c>
      <c r="HN2084" t="s">
        <v>8847</v>
      </c>
      <c r="HO2084" t="s">
        <v>4045</v>
      </c>
      <c r="HP2084" t="s">
        <v>4530</v>
      </c>
      <c r="HQ2084" t="s">
        <v>6108</v>
      </c>
      <c r="HR2084" t="s">
        <v>8848</v>
      </c>
      <c r="HS2084" t="s">
        <v>6678</v>
      </c>
      <c r="HT2084" t="s">
        <v>4511</v>
      </c>
      <c r="HU2084" t="s">
        <v>8849</v>
      </c>
      <c r="HV2084" t="s">
        <v>8850</v>
      </c>
      <c r="HW2084" t="s">
        <v>8851</v>
      </c>
      <c r="HX2084" t="s">
        <v>4505</v>
      </c>
      <c r="HY2084" t="s">
        <v>4045</v>
      </c>
      <c r="HZ2084" t="s">
        <v>4045</v>
      </c>
      <c r="IA2084" t="s">
        <v>6433</v>
      </c>
      <c r="IB2084" t="s">
        <v>8852</v>
      </c>
      <c r="IC2084" t="s">
        <v>4358</v>
      </c>
      <c r="ID2084" t="s">
        <v>4266</v>
      </c>
      <c r="IE2084" t="s">
        <v>8853</v>
      </c>
      <c r="IF2084" t="s">
        <v>8854</v>
      </c>
      <c r="IG2084" t="s">
        <v>8855</v>
      </c>
      <c r="IH2084" t="s">
        <v>4383</v>
      </c>
      <c r="II2084" t="s">
        <v>4530</v>
      </c>
      <c r="IJ2084" t="s">
        <v>5697</v>
      </c>
      <c r="IK2084" t="s">
        <v>4045</v>
      </c>
      <c r="IL2084" t="s">
        <v>6838</v>
      </c>
      <c r="IM2084" t="s">
        <v>4278</v>
      </c>
      <c r="IN2084" t="s">
        <v>6827</v>
      </c>
      <c r="IO2084" t="s">
        <v>4358</v>
      </c>
      <c r="IP2084" t="s">
        <v>4921</v>
      </c>
      <c r="IQ2084" t="s">
        <v>4045</v>
      </c>
      <c r="IR2084" t="s">
        <v>8856</v>
      </c>
      <c r="IS2084" t="s">
        <v>8796</v>
      </c>
      <c r="IT2084" t="s">
        <v>4366</v>
      </c>
      <c r="IU2084" t="s">
        <v>7429</v>
      </c>
      <c r="IV2084" t="s">
        <v>8857</v>
      </c>
      <c r="IW2084" t="s">
        <v>4427</v>
      </c>
      <c r="IX2084" t="s">
        <v>4054</v>
      </c>
      <c r="IY2084" t="s">
        <v>4369</v>
      </c>
      <c r="IZ2084" t="s">
        <v>4045</v>
      </c>
      <c r="JA2084" t="s">
        <v>5452</v>
      </c>
      <c r="JB2084" t="s">
        <v>4388</v>
      </c>
      <c r="JC2084" t="s">
        <v>4470</v>
      </c>
      <c r="JD2084" t="s">
        <v>4265</v>
      </c>
      <c r="JE2084" t="s">
        <v>4045</v>
      </c>
      <c r="JF2084" t="s">
        <v>4278</v>
      </c>
      <c r="JG2084" t="s">
        <v>4265</v>
      </c>
      <c r="JH2084" t="s">
        <v>4045</v>
      </c>
      <c r="JI2084" t="s">
        <v>7443</v>
      </c>
      <c r="JJ2084" t="s">
        <v>4244</v>
      </c>
      <c r="JK2084" t="s">
        <v>4109</v>
      </c>
      <c r="JL2084" t="s">
        <v>4933</v>
      </c>
      <c r="JM2084" t="s">
        <v>4045</v>
      </c>
      <c r="JN2084" t="s">
        <v>4045</v>
      </c>
      <c r="JO2084" t="s">
        <v>4265</v>
      </c>
      <c r="JP2084" t="s">
        <v>4470</v>
      </c>
      <c r="JQ2084" t="s">
        <v>5709</v>
      </c>
      <c r="JR2084" t="s">
        <v>4086</v>
      </c>
      <c r="JS2084" t="s">
        <v>4389</v>
      </c>
      <c r="JT2084" t="s">
        <v>4265</v>
      </c>
      <c r="JU2084" t="s">
        <v>4091</v>
      </c>
      <c r="JV2084" t="s">
        <v>4383</v>
      </c>
      <c r="JW2084" t="s">
        <v>5709</v>
      </c>
      <c r="JX2084" t="s">
        <v>4278</v>
      </c>
      <c r="JY2084" t="s">
        <v>4091</v>
      </c>
      <c r="JZ2084" t="s">
        <v>4470</v>
      </c>
      <c r="KA2084" t="s">
        <v>8858</v>
      </c>
      <c r="KB2084" t="s">
        <v>4296</v>
      </c>
      <c r="KC2084" t="s">
        <v>4278</v>
      </c>
      <c r="KD2084" t="s">
        <v>4045</v>
      </c>
      <c r="KE2084" t="s">
        <v>4375</v>
      </c>
      <c r="KF2084" t="s">
        <v>4192</v>
      </c>
      <c r="KG2084" t="s">
        <v>4045</v>
      </c>
      <c r="KH2084" t="s">
        <v>4278</v>
      </c>
      <c r="KI2084" t="s">
        <v>4388</v>
      </c>
      <c r="KJ2084" t="s">
        <v>4192</v>
      </c>
      <c r="KK2084" t="s">
        <v>4258</v>
      </c>
      <c r="KL2084" t="s">
        <v>4192</v>
      </c>
      <c r="KM2084" t="s">
        <v>4278</v>
      </c>
      <c r="KN2084" t="s">
        <v>4045</v>
      </c>
      <c r="KO2084" t="s">
        <v>4442</v>
      </c>
      <c r="KP2084" t="s">
        <v>4086</v>
      </c>
    </row>
    <row r="2085" spans="1:302" x14ac:dyDescent="0.25">
      <c r="A2085" t="s">
        <v>3986</v>
      </c>
      <c r="B2085">
        <v>13179907</v>
      </c>
      <c r="C2085" t="s">
        <v>3987</v>
      </c>
      <c r="D2085" t="s">
        <v>4390</v>
      </c>
      <c r="E2085" t="s">
        <v>4208</v>
      </c>
      <c r="F2085" t="s">
        <v>8859</v>
      </c>
      <c r="G2085" t="s">
        <v>3991</v>
      </c>
      <c r="H2085" t="s">
        <v>3992</v>
      </c>
      <c r="I2085">
        <v>0</v>
      </c>
      <c r="J2085" t="s">
        <v>3993</v>
      </c>
      <c r="K2085" t="s">
        <v>8860</v>
      </c>
      <c r="L2085" t="s">
        <v>3995</v>
      </c>
      <c r="M2085">
        <v>470</v>
      </c>
      <c r="N2085" t="s">
        <v>3996</v>
      </c>
      <c r="O2085" t="s">
        <v>8861</v>
      </c>
      <c r="P2085" t="s">
        <v>3998</v>
      </c>
      <c r="Q2085">
        <v>1853</v>
      </c>
      <c r="R2085" t="s">
        <v>3999</v>
      </c>
      <c r="S2085">
        <v>0</v>
      </c>
      <c r="T2085" t="s">
        <v>4000</v>
      </c>
      <c r="U2085" t="s">
        <v>8862</v>
      </c>
      <c r="V2085" t="s">
        <v>4002</v>
      </c>
      <c r="W2085" t="s">
        <v>8863</v>
      </c>
      <c r="X2085" t="s">
        <v>4004</v>
      </c>
      <c r="Y2085" t="s">
        <v>8864</v>
      </c>
      <c r="Z2085" t="s">
        <v>4006</v>
      </c>
      <c r="AA2085">
        <v>6</v>
      </c>
      <c r="AB2085" t="s">
        <v>4007</v>
      </c>
      <c r="AC2085" t="s">
        <v>5457</v>
      </c>
      <c r="AD2085" t="s">
        <v>4009</v>
      </c>
      <c r="AE2085" t="s">
        <v>8865</v>
      </c>
      <c r="AF2085" t="s">
        <v>4011</v>
      </c>
      <c r="AG2085">
        <v>0</v>
      </c>
      <c r="AH2085" t="s">
        <v>4012</v>
      </c>
      <c r="AI2085" t="s">
        <v>8866</v>
      </c>
      <c r="AJ2085" t="s">
        <v>4014</v>
      </c>
      <c r="AK2085" t="s">
        <v>8867</v>
      </c>
      <c r="AL2085" t="s">
        <v>4016</v>
      </c>
      <c r="AM2085" t="s">
        <v>8868</v>
      </c>
      <c r="AN2085" t="s">
        <v>4018</v>
      </c>
      <c r="AO2085" t="s">
        <v>8869</v>
      </c>
      <c r="AP2085" t="s">
        <v>8870</v>
      </c>
      <c r="AQ2085" t="s">
        <v>8871</v>
      </c>
      <c r="AR2085" t="s">
        <v>8872</v>
      </c>
      <c r="AS2085" t="s">
        <v>8873</v>
      </c>
      <c r="AT2085" t="s">
        <v>4102</v>
      </c>
      <c r="AU2085" t="s">
        <v>8874</v>
      </c>
      <c r="AV2085" t="s">
        <v>8875</v>
      </c>
      <c r="AW2085" t="s">
        <v>7824</v>
      </c>
      <c r="AX2085" t="s">
        <v>8876</v>
      </c>
      <c r="AY2085" t="s">
        <v>8877</v>
      </c>
      <c r="AZ2085" t="s">
        <v>4053</v>
      </c>
      <c r="BA2085" t="s">
        <v>8878</v>
      </c>
      <c r="BB2085" t="s">
        <v>4916</v>
      </c>
      <c r="BC2085" t="s">
        <v>8879</v>
      </c>
      <c r="BD2085" t="s">
        <v>4048</v>
      </c>
      <c r="BE2085" t="s">
        <v>4202</v>
      </c>
      <c r="BF2085" t="s">
        <v>8880</v>
      </c>
      <c r="BG2085" t="s">
        <v>8097</v>
      </c>
      <c r="BH2085" t="s">
        <v>8881</v>
      </c>
      <c r="BI2085" t="s">
        <v>4178</v>
      </c>
      <c r="BJ2085" t="s">
        <v>8882</v>
      </c>
      <c r="BK2085" t="s">
        <v>4030</v>
      </c>
      <c r="BL2085" t="s">
        <v>4079</v>
      </c>
      <c r="BM2085" t="s">
        <v>4778</v>
      </c>
      <c r="BN2085" t="s">
        <v>4044</v>
      </c>
      <c r="BO2085" t="s">
        <v>4045</v>
      </c>
      <c r="BP2085" t="s">
        <v>4102</v>
      </c>
      <c r="BQ2085" t="s">
        <v>4088</v>
      </c>
      <c r="BR2085" t="s">
        <v>4045</v>
      </c>
      <c r="BS2085" t="s">
        <v>4057</v>
      </c>
      <c r="BT2085" t="s">
        <v>4092</v>
      </c>
      <c r="BU2085" t="s">
        <v>4045</v>
      </c>
      <c r="BV2085" t="s">
        <v>4826</v>
      </c>
      <c r="BW2085" t="s">
        <v>6116</v>
      </c>
      <c r="BX2085" t="s">
        <v>5289</v>
      </c>
      <c r="BY2085" t="s">
        <v>4042</v>
      </c>
      <c r="BZ2085" t="s">
        <v>4837</v>
      </c>
      <c r="CA2085" t="s">
        <v>8883</v>
      </c>
      <c r="CB2085" t="s">
        <v>8884</v>
      </c>
      <c r="CC2085" t="s">
        <v>7561</v>
      </c>
      <c r="CD2085" t="s">
        <v>5742</v>
      </c>
      <c r="CE2085" t="s">
        <v>5351</v>
      </c>
      <c r="CF2085" t="s">
        <v>5046</v>
      </c>
      <c r="CG2085" t="s">
        <v>8885</v>
      </c>
      <c r="CH2085" t="s">
        <v>4045</v>
      </c>
      <c r="CI2085" t="s">
        <v>4071</v>
      </c>
      <c r="CJ2085" t="s">
        <v>4045</v>
      </c>
      <c r="CK2085" t="s">
        <v>8886</v>
      </c>
      <c r="CL2085" t="s">
        <v>4091</v>
      </c>
      <c r="CM2085" t="s">
        <v>8887</v>
      </c>
      <c r="CN2085" t="s">
        <v>4091</v>
      </c>
      <c r="CO2085" t="s">
        <v>4579</v>
      </c>
      <c r="CP2085" t="s">
        <v>5534</v>
      </c>
      <c r="CQ2085" t="s">
        <v>4045</v>
      </c>
      <c r="CR2085" t="s">
        <v>4069</v>
      </c>
      <c r="CS2085" t="s">
        <v>4045</v>
      </c>
      <c r="CT2085" t="s">
        <v>4109</v>
      </c>
      <c r="CU2085" t="s">
        <v>4062</v>
      </c>
      <c r="CV2085" t="s">
        <v>4101</v>
      </c>
      <c r="CW2085" t="s">
        <v>4593</v>
      </c>
      <c r="CX2085" t="s">
        <v>4090</v>
      </c>
      <c r="CY2085" t="s">
        <v>4045</v>
      </c>
      <c r="CZ2085" t="s">
        <v>4064</v>
      </c>
      <c r="DA2085" t="s">
        <v>4069</v>
      </c>
      <c r="DB2085" t="s">
        <v>4045</v>
      </c>
      <c r="DC2085" t="s">
        <v>5515</v>
      </c>
      <c r="DD2085" t="s">
        <v>4045</v>
      </c>
      <c r="DE2085" t="s">
        <v>4071</v>
      </c>
      <c r="DF2085" t="s">
        <v>7736</v>
      </c>
      <c r="DG2085" t="s">
        <v>4663</v>
      </c>
      <c r="DH2085" t="s">
        <v>4062</v>
      </c>
      <c r="DI2085" t="s">
        <v>8888</v>
      </c>
      <c r="DJ2085" t="s">
        <v>4180</v>
      </c>
      <c r="DK2085" t="s">
        <v>4782</v>
      </c>
      <c r="DL2085" t="s">
        <v>4088</v>
      </c>
      <c r="DM2085" t="s">
        <v>4583</v>
      </c>
      <c r="DN2085" t="s">
        <v>4115</v>
      </c>
      <c r="DO2085" t="s">
        <v>4091</v>
      </c>
      <c r="DP2085" t="s">
        <v>4064</v>
      </c>
      <c r="DQ2085" t="s">
        <v>4188</v>
      </c>
      <c r="DR2085" t="s">
        <v>4991</v>
      </c>
      <c r="DS2085" t="s">
        <v>4091</v>
      </c>
      <c r="DT2085" t="s">
        <v>4090</v>
      </c>
      <c r="DU2085" t="s">
        <v>4091</v>
      </c>
      <c r="DV2085" t="s">
        <v>4598</v>
      </c>
      <c r="DW2085" t="s">
        <v>4069</v>
      </c>
      <c r="DX2085" t="s">
        <v>4091</v>
      </c>
      <c r="DY2085" t="s">
        <v>4090</v>
      </c>
      <c r="DZ2085" t="s">
        <v>4090</v>
      </c>
      <c r="EA2085" t="s">
        <v>4091</v>
      </c>
      <c r="EB2085" t="s">
        <v>4091</v>
      </c>
      <c r="EC2085" t="s">
        <v>8889</v>
      </c>
      <c r="ED2085" t="s">
        <v>5859</v>
      </c>
      <c r="EE2085" t="s">
        <v>8890</v>
      </c>
      <c r="EF2085" t="s">
        <v>8891</v>
      </c>
      <c r="EG2085" t="s">
        <v>4090</v>
      </c>
      <c r="EH2085" t="s">
        <v>5136</v>
      </c>
      <c r="EI2085" t="s">
        <v>4071</v>
      </c>
      <c r="EJ2085" t="s">
        <v>4046</v>
      </c>
      <c r="EK2085" t="s">
        <v>8892</v>
      </c>
      <c r="EL2085" t="s">
        <v>4592</v>
      </c>
      <c r="EM2085" t="s">
        <v>4104</v>
      </c>
      <c r="EN2085" t="s">
        <v>6595</v>
      </c>
      <c r="EO2085" t="s">
        <v>4374</v>
      </c>
      <c r="EP2085" t="s">
        <v>5034</v>
      </c>
      <c r="EQ2085" t="s">
        <v>4071</v>
      </c>
      <c r="ER2085" t="s">
        <v>4045</v>
      </c>
      <c r="ES2085" t="s">
        <v>4064</v>
      </c>
      <c r="ET2085" t="s">
        <v>4041</v>
      </c>
      <c r="EU2085" t="s">
        <v>8440</v>
      </c>
      <c r="EV2085" t="s">
        <v>4045</v>
      </c>
      <c r="EW2085" t="s">
        <v>4091</v>
      </c>
      <c r="EX2085" t="s">
        <v>4598</v>
      </c>
      <c r="EY2085" t="s">
        <v>4832</v>
      </c>
      <c r="EZ2085" t="s">
        <v>4046</v>
      </c>
      <c r="FA2085" t="s">
        <v>4675</v>
      </c>
      <c r="FB2085" t="s">
        <v>4053</v>
      </c>
      <c r="FC2085" t="s">
        <v>5227</v>
      </c>
      <c r="FD2085" t="s">
        <v>4977</v>
      </c>
      <c r="FE2085" t="s">
        <v>4045</v>
      </c>
      <c r="FF2085" t="s">
        <v>4091</v>
      </c>
      <c r="FG2085" t="s">
        <v>4045</v>
      </c>
      <c r="FH2085" t="s">
        <v>4090</v>
      </c>
      <c r="FI2085" t="s">
        <v>4863</v>
      </c>
      <c r="FJ2085" t="s">
        <v>5349</v>
      </c>
      <c r="FK2085" t="s">
        <v>8893</v>
      </c>
      <c r="FL2085" t="s">
        <v>8894</v>
      </c>
      <c r="FM2085" t="s">
        <v>5502</v>
      </c>
      <c r="FN2085" t="s">
        <v>8895</v>
      </c>
      <c r="FO2085" t="s">
        <v>8896</v>
      </c>
      <c r="FP2085" t="s">
        <v>4088</v>
      </c>
      <c r="FQ2085" t="s">
        <v>8897</v>
      </c>
      <c r="FR2085" t="s">
        <v>5553</v>
      </c>
      <c r="FS2085" t="s">
        <v>7893</v>
      </c>
      <c r="FT2085" t="s">
        <v>8898</v>
      </c>
      <c r="FU2085" t="s">
        <v>8011</v>
      </c>
      <c r="FV2085" t="s">
        <v>8899</v>
      </c>
      <c r="FW2085" t="s">
        <v>8900</v>
      </c>
      <c r="FX2085" t="s">
        <v>8901</v>
      </c>
      <c r="FY2085" t="s">
        <v>4637</v>
      </c>
      <c r="FZ2085" t="s">
        <v>8902</v>
      </c>
      <c r="GA2085" t="s">
        <v>5154</v>
      </c>
      <c r="GB2085" t="s">
        <v>8543</v>
      </c>
      <c r="GC2085" t="s">
        <v>5757</v>
      </c>
      <c r="GD2085" t="s">
        <v>7831</v>
      </c>
      <c r="GE2085" t="s">
        <v>4145</v>
      </c>
      <c r="GF2085" t="s">
        <v>7166</v>
      </c>
      <c r="GG2085" t="s">
        <v>4148</v>
      </c>
      <c r="GH2085" t="s">
        <v>5867</v>
      </c>
      <c r="GI2085" t="s">
        <v>8903</v>
      </c>
      <c r="GJ2085" t="s">
        <v>4743</v>
      </c>
      <c r="GK2085" t="s">
        <v>8904</v>
      </c>
      <c r="GL2085" t="s">
        <v>5793</v>
      </c>
      <c r="GM2085" t="s">
        <v>8580</v>
      </c>
      <c r="GN2085" t="s">
        <v>8905</v>
      </c>
      <c r="GO2085" t="s">
        <v>4155</v>
      </c>
      <c r="GP2085" t="s">
        <v>4654</v>
      </c>
      <c r="GQ2085" t="s">
        <v>8906</v>
      </c>
      <c r="GR2085" t="s">
        <v>8907</v>
      </c>
      <c r="GS2085" t="s">
        <v>5154</v>
      </c>
      <c r="GT2085" t="s">
        <v>5359</v>
      </c>
      <c r="GU2085" t="s">
        <v>8908</v>
      </c>
      <c r="GV2085" t="s">
        <v>7372</v>
      </c>
      <c r="GW2085" t="s">
        <v>5073</v>
      </c>
      <c r="GX2085" t="s">
        <v>4180</v>
      </c>
      <c r="GY2085" t="s">
        <v>4899</v>
      </c>
      <c r="GZ2085" t="s">
        <v>4180</v>
      </c>
      <c r="HA2085" t="s">
        <v>4166</v>
      </c>
      <c r="HB2085" t="s">
        <v>4045</v>
      </c>
      <c r="HC2085" t="s">
        <v>4069</v>
      </c>
      <c r="HD2085" t="s">
        <v>4091</v>
      </c>
      <c r="HE2085" t="s">
        <v>4045</v>
      </c>
      <c r="HF2085" t="s">
        <v>4589</v>
      </c>
      <c r="HG2085" t="s">
        <v>4826</v>
      </c>
      <c r="HH2085" t="s">
        <v>4091</v>
      </c>
      <c r="HI2085" t="s">
        <v>4764</v>
      </c>
      <c r="HJ2085" t="s">
        <v>4045</v>
      </c>
      <c r="HK2085" t="s">
        <v>4649</v>
      </c>
      <c r="HL2085" t="s">
        <v>7054</v>
      </c>
      <c r="HM2085" t="s">
        <v>5136</v>
      </c>
      <c r="HN2085" t="s">
        <v>8909</v>
      </c>
      <c r="HO2085" t="s">
        <v>4064</v>
      </c>
      <c r="HP2085" t="s">
        <v>5425</v>
      </c>
      <c r="HQ2085" t="s">
        <v>8910</v>
      </c>
      <c r="HR2085" t="s">
        <v>8911</v>
      </c>
      <c r="HS2085" t="s">
        <v>4045</v>
      </c>
      <c r="HT2085" t="s">
        <v>8912</v>
      </c>
      <c r="HU2085" t="s">
        <v>7870</v>
      </c>
      <c r="HV2085" t="s">
        <v>7323</v>
      </c>
      <c r="HW2085" t="s">
        <v>8913</v>
      </c>
      <c r="HX2085" t="s">
        <v>8914</v>
      </c>
      <c r="HY2085" t="s">
        <v>4048</v>
      </c>
      <c r="HZ2085" t="s">
        <v>4071</v>
      </c>
      <c r="IA2085" t="s">
        <v>5481</v>
      </c>
      <c r="IB2085" t="s">
        <v>4762</v>
      </c>
      <c r="IC2085" t="s">
        <v>6166</v>
      </c>
      <c r="ID2085" t="s">
        <v>4045</v>
      </c>
      <c r="IE2085" t="s">
        <v>6159</v>
      </c>
      <c r="IF2085" t="s">
        <v>4048</v>
      </c>
      <c r="IG2085" t="s">
        <v>8915</v>
      </c>
      <c r="IH2085" t="s">
        <v>4109</v>
      </c>
      <c r="II2085" t="s">
        <v>5624</v>
      </c>
      <c r="IJ2085" t="s">
        <v>4592</v>
      </c>
      <c r="IK2085" t="s">
        <v>4069</v>
      </c>
      <c r="IL2085" t="s">
        <v>4899</v>
      </c>
      <c r="IM2085" t="s">
        <v>4069</v>
      </c>
      <c r="IN2085" t="s">
        <v>4774</v>
      </c>
      <c r="IO2085" t="s">
        <v>4059</v>
      </c>
      <c r="IP2085" t="s">
        <v>4199</v>
      </c>
      <c r="IQ2085" t="s">
        <v>4071</v>
      </c>
      <c r="IR2085" t="s">
        <v>8916</v>
      </c>
      <c r="IS2085" t="s">
        <v>6461</v>
      </c>
      <c r="IT2085" t="s">
        <v>4071</v>
      </c>
      <c r="IU2085" t="s">
        <v>4064</v>
      </c>
      <c r="IV2085" t="s">
        <v>4728</v>
      </c>
      <c r="IW2085" t="s">
        <v>8917</v>
      </c>
      <c r="IX2085" t="s">
        <v>5133</v>
      </c>
      <c r="IY2085" t="s">
        <v>5091</v>
      </c>
      <c r="IZ2085" t="s">
        <v>4045</v>
      </c>
      <c r="JA2085" t="s">
        <v>4150</v>
      </c>
      <c r="JB2085" t="s">
        <v>4205</v>
      </c>
      <c r="JC2085" t="s">
        <v>4205</v>
      </c>
      <c r="JD2085" t="s">
        <v>4886</v>
      </c>
      <c r="JE2085" t="s">
        <v>4045</v>
      </c>
      <c r="JF2085" t="s">
        <v>4045</v>
      </c>
      <c r="JG2085" t="s">
        <v>4090</v>
      </c>
      <c r="JH2085" t="s">
        <v>4090</v>
      </c>
      <c r="JI2085" t="s">
        <v>4676</v>
      </c>
      <c r="JJ2085" t="s">
        <v>4057</v>
      </c>
      <c r="JK2085" t="s">
        <v>4665</v>
      </c>
      <c r="JL2085" t="s">
        <v>4881</v>
      </c>
      <c r="JM2085" t="s">
        <v>4091</v>
      </c>
      <c r="JN2085" t="s">
        <v>4090</v>
      </c>
      <c r="JO2085" t="s">
        <v>4090</v>
      </c>
      <c r="JP2085" t="s">
        <v>4205</v>
      </c>
      <c r="JQ2085" t="s">
        <v>4047</v>
      </c>
      <c r="JR2085" t="s">
        <v>4090</v>
      </c>
      <c r="JS2085" t="s">
        <v>4953</v>
      </c>
      <c r="JT2085" t="s">
        <v>4045</v>
      </c>
      <c r="JU2085" t="s">
        <v>4047</v>
      </c>
      <c r="JV2085" t="s">
        <v>4088</v>
      </c>
      <c r="JW2085" t="s">
        <v>4675</v>
      </c>
      <c r="JX2085" t="s">
        <v>4091</v>
      </c>
      <c r="JY2085" t="s">
        <v>4064</v>
      </c>
      <c r="JZ2085" t="s">
        <v>4109</v>
      </c>
      <c r="KA2085" t="s">
        <v>4074</v>
      </c>
      <c r="KB2085" t="s">
        <v>4118</v>
      </c>
      <c r="KC2085" t="s">
        <v>4598</v>
      </c>
      <c r="KD2085" t="s">
        <v>4045</v>
      </c>
      <c r="KE2085" t="s">
        <v>5512</v>
      </c>
      <c r="KF2085" t="s">
        <v>4091</v>
      </c>
      <c r="KG2085" t="s">
        <v>4045</v>
      </c>
      <c r="KH2085" t="s">
        <v>4045</v>
      </c>
      <c r="KI2085" t="s">
        <v>4198</v>
      </c>
      <c r="KJ2085" t="s">
        <v>4091</v>
      </c>
      <c r="KK2085" t="s">
        <v>4071</v>
      </c>
      <c r="KL2085" t="s">
        <v>4104</v>
      </c>
      <c r="KM2085" t="s">
        <v>4064</v>
      </c>
      <c r="KN2085" t="s">
        <v>4045</v>
      </c>
      <c r="KO2085" t="s">
        <v>4091</v>
      </c>
      <c r="KP2085" t="s">
        <v>4069</v>
      </c>
    </row>
    <row r="2086" spans="1:302" x14ac:dyDescent="0.25">
      <c r="A2086" t="s">
        <v>3986</v>
      </c>
      <c r="B2086">
        <v>13179914</v>
      </c>
      <c r="C2086" t="s">
        <v>3987</v>
      </c>
      <c r="D2086" t="s">
        <v>4208</v>
      </c>
      <c r="E2086" t="s">
        <v>4390</v>
      </c>
      <c r="F2086" t="s">
        <v>8918</v>
      </c>
      <c r="G2086" t="s">
        <v>3991</v>
      </c>
      <c r="H2086" t="s">
        <v>3992</v>
      </c>
      <c r="I2086">
        <v>2</v>
      </c>
      <c r="J2086" t="s">
        <v>3993</v>
      </c>
      <c r="K2086" t="s">
        <v>6218</v>
      </c>
      <c r="L2086" t="s">
        <v>3995</v>
      </c>
      <c r="M2086">
        <v>472</v>
      </c>
      <c r="N2086" t="s">
        <v>3996</v>
      </c>
      <c r="O2086" t="s">
        <v>8919</v>
      </c>
      <c r="P2086" t="s">
        <v>3998</v>
      </c>
      <c r="Q2086">
        <v>1855</v>
      </c>
      <c r="R2086" t="s">
        <v>3999</v>
      </c>
      <c r="S2086">
        <v>0</v>
      </c>
      <c r="T2086" t="s">
        <v>4000</v>
      </c>
      <c r="U2086" t="s">
        <v>8920</v>
      </c>
      <c r="V2086" t="s">
        <v>4002</v>
      </c>
      <c r="W2086" t="s">
        <v>8921</v>
      </c>
      <c r="X2086" t="s">
        <v>4004</v>
      </c>
      <c r="Y2086" t="s">
        <v>8922</v>
      </c>
      <c r="Z2086" t="s">
        <v>4006</v>
      </c>
      <c r="AA2086">
        <v>6</v>
      </c>
      <c r="AB2086" t="s">
        <v>4007</v>
      </c>
      <c r="AC2086" t="s">
        <v>7330</v>
      </c>
      <c r="AD2086" t="s">
        <v>4009</v>
      </c>
      <c r="AE2086" t="s">
        <v>8923</v>
      </c>
      <c r="AF2086" t="s">
        <v>4011</v>
      </c>
      <c r="AG2086">
        <v>0</v>
      </c>
      <c r="AH2086" t="s">
        <v>4012</v>
      </c>
      <c r="AI2086" t="s">
        <v>8924</v>
      </c>
      <c r="AJ2086" t="s">
        <v>4014</v>
      </c>
      <c r="AK2086" t="s">
        <v>8925</v>
      </c>
      <c r="AL2086" t="s">
        <v>4016</v>
      </c>
      <c r="AM2086" t="s">
        <v>8926</v>
      </c>
      <c r="AN2086" t="s">
        <v>4018</v>
      </c>
      <c r="AO2086" t="s">
        <v>8927</v>
      </c>
      <c r="AP2086" t="s">
        <v>8928</v>
      </c>
      <c r="AQ2086" t="s">
        <v>8929</v>
      </c>
      <c r="AR2086" t="s">
        <v>8930</v>
      </c>
      <c r="AS2086" t="s">
        <v>8931</v>
      </c>
      <c r="AT2086" t="s">
        <v>6212</v>
      </c>
      <c r="AU2086" t="s">
        <v>8932</v>
      </c>
      <c r="AV2086" t="s">
        <v>8933</v>
      </c>
      <c r="AW2086" t="s">
        <v>8934</v>
      </c>
      <c r="AX2086" t="s">
        <v>8935</v>
      </c>
      <c r="AY2086" t="s">
        <v>8936</v>
      </c>
      <c r="AZ2086" t="s">
        <v>4663</v>
      </c>
      <c r="BA2086" t="s">
        <v>8185</v>
      </c>
      <c r="BB2086" t="s">
        <v>8937</v>
      </c>
      <c r="BC2086" t="s">
        <v>8879</v>
      </c>
      <c r="BD2086" t="s">
        <v>4048</v>
      </c>
      <c r="BE2086" t="s">
        <v>4088</v>
      </c>
      <c r="BF2086" t="s">
        <v>8938</v>
      </c>
      <c r="BG2086" t="s">
        <v>8939</v>
      </c>
      <c r="BH2086" t="s">
        <v>5191</v>
      </c>
      <c r="BI2086" t="s">
        <v>4150</v>
      </c>
      <c r="BJ2086" t="s">
        <v>8144</v>
      </c>
      <c r="BK2086" t="s">
        <v>8940</v>
      </c>
      <c r="BL2086" t="s">
        <v>8941</v>
      </c>
      <c r="BM2086" t="s">
        <v>4614</v>
      </c>
      <c r="BN2086" t="s">
        <v>4589</v>
      </c>
      <c r="BO2086" t="s">
        <v>4045</v>
      </c>
      <c r="BP2086" t="s">
        <v>4053</v>
      </c>
      <c r="BQ2086" t="s">
        <v>4675</v>
      </c>
      <c r="BR2086" t="s">
        <v>4045</v>
      </c>
      <c r="BS2086" t="s">
        <v>4596</v>
      </c>
      <c r="BT2086" t="s">
        <v>4061</v>
      </c>
      <c r="BU2086" t="s">
        <v>4150</v>
      </c>
      <c r="BV2086" t="s">
        <v>4198</v>
      </c>
      <c r="BW2086" t="s">
        <v>8942</v>
      </c>
      <c r="BX2086" t="s">
        <v>4862</v>
      </c>
      <c r="BY2086" t="s">
        <v>4053</v>
      </c>
      <c r="BZ2086" t="s">
        <v>4088</v>
      </c>
      <c r="CA2086" t="s">
        <v>8943</v>
      </c>
      <c r="CB2086" t="s">
        <v>4758</v>
      </c>
      <c r="CC2086" t="s">
        <v>4717</v>
      </c>
      <c r="CD2086" t="s">
        <v>4614</v>
      </c>
      <c r="CE2086" t="s">
        <v>4046</v>
      </c>
      <c r="CF2086" t="s">
        <v>4720</v>
      </c>
      <c r="CG2086" t="s">
        <v>8944</v>
      </c>
      <c r="CH2086" t="s">
        <v>4045</v>
      </c>
      <c r="CI2086" t="s">
        <v>4071</v>
      </c>
      <c r="CJ2086" t="s">
        <v>4045</v>
      </c>
      <c r="CK2086" t="s">
        <v>4670</v>
      </c>
      <c r="CL2086" t="s">
        <v>5120</v>
      </c>
      <c r="CM2086" t="s">
        <v>8945</v>
      </c>
      <c r="CN2086" t="s">
        <v>4091</v>
      </c>
      <c r="CO2086" t="s">
        <v>4073</v>
      </c>
      <c r="CP2086" t="s">
        <v>4097</v>
      </c>
      <c r="CQ2086" t="s">
        <v>4045</v>
      </c>
      <c r="CR2086" t="s">
        <v>4784</v>
      </c>
      <c r="CS2086" t="s">
        <v>4045</v>
      </c>
      <c r="CT2086" t="s">
        <v>5292</v>
      </c>
      <c r="CU2086" t="s">
        <v>4665</v>
      </c>
      <c r="CV2086" t="s">
        <v>5077</v>
      </c>
      <c r="CW2086" t="s">
        <v>4099</v>
      </c>
      <c r="CX2086" t="s">
        <v>4090</v>
      </c>
      <c r="CY2086" t="s">
        <v>4045</v>
      </c>
      <c r="CZ2086" t="s">
        <v>4091</v>
      </c>
      <c r="DA2086" t="s">
        <v>4104</v>
      </c>
      <c r="DB2086" t="s">
        <v>4045</v>
      </c>
      <c r="DC2086" t="s">
        <v>4720</v>
      </c>
      <c r="DD2086" t="s">
        <v>4045</v>
      </c>
      <c r="DE2086" t="s">
        <v>4071</v>
      </c>
      <c r="DF2086" t="s">
        <v>8946</v>
      </c>
      <c r="DG2086" t="s">
        <v>4663</v>
      </c>
      <c r="DH2086" t="s">
        <v>4062</v>
      </c>
      <c r="DI2086" t="s">
        <v>4030</v>
      </c>
      <c r="DJ2086" t="s">
        <v>4047</v>
      </c>
      <c r="DK2086" t="s">
        <v>5136</v>
      </c>
      <c r="DL2086" t="s">
        <v>4088</v>
      </c>
      <c r="DM2086" t="s">
        <v>6902</v>
      </c>
      <c r="DN2086" t="s">
        <v>4895</v>
      </c>
      <c r="DO2086" t="s">
        <v>4091</v>
      </c>
      <c r="DP2086" t="s">
        <v>4104</v>
      </c>
      <c r="DQ2086" t="s">
        <v>4188</v>
      </c>
      <c r="DR2086" t="s">
        <v>4729</v>
      </c>
      <c r="DS2086" t="s">
        <v>4091</v>
      </c>
      <c r="DT2086" t="s">
        <v>4090</v>
      </c>
      <c r="DU2086" t="s">
        <v>4091</v>
      </c>
      <c r="DV2086" t="s">
        <v>4598</v>
      </c>
      <c r="DW2086" t="s">
        <v>4201</v>
      </c>
      <c r="DX2086" t="s">
        <v>4090</v>
      </c>
      <c r="DY2086" t="s">
        <v>4090</v>
      </c>
      <c r="DZ2086" t="s">
        <v>4090</v>
      </c>
      <c r="EA2086" t="s">
        <v>4091</v>
      </c>
      <c r="EB2086" t="s">
        <v>4091</v>
      </c>
      <c r="EC2086" t="s">
        <v>8947</v>
      </c>
      <c r="ED2086" t="s">
        <v>4675</v>
      </c>
      <c r="EE2086" t="s">
        <v>5378</v>
      </c>
      <c r="EF2086" t="s">
        <v>6634</v>
      </c>
      <c r="EG2086" t="s">
        <v>4090</v>
      </c>
      <c r="EH2086" t="s">
        <v>4672</v>
      </c>
      <c r="EI2086" t="s">
        <v>4071</v>
      </c>
      <c r="EJ2086" t="s">
        <v>4046</v>
      </c>
      <c r="EK2086" t="s">
        <v>6335</v>
      </c>
      <c r="EL2086" t="s">
        <v>4163</v>
      </c>
      <c r="EM2086" t="s">
        <v>4074</v>
      </c>
      <c r="EN2086" t="s">
        <v>4605</v>
      </c>
      <c r="EO2086" t="s">
        <v>4202</v>
      </c>
      <c r="EP2086" t="s">
        <v>4045</v>
      </c>
      <c r="EQ2086" t="s">
        <v>4071</v>
      </c>
      <c r="ER2086" t="s">
        <v>4045</v>
      </c>
      <c r="ES2086" t="s">
        <v>4064</v>
      </c>
      <c r="ET2086" t="s">
        <v>6598</v>
      </c>
      <c r="EU2086" t="s">
        <v>4722</v>
      </c>
      <c r="EV2086" t="s">
        <v>4045</v>
      </c>
      <c r="EW2086" t="s">
        <v>4090</v>
      </c>
      <c r="EX2086" t="s">
        <v>4109</v>
      </c>
      <c r="EY2086" t="s">
        <v>4190</v>
      </c>
      <c r="EZ2086" t="s">
        <v>4046</v>
      </c>
      <c r="FA2086" t="s">
        <v>5493</v>
      </c>
      <c r="FB2086" t="s">
        <v>4053</v>
      </c>
      <c r="FC2086" t="s">
        <v>7951</v>
      </c>
      <c r="FD2086" t="s">
        <v>5042</v>
      </c>
      <c r="FE2086" t="s">
        <v>4090</v>
      </c>
      <c r="FF2086" t="s">
        <v>4091</v>
      </c>
      <c r="FG2086" t="s">
        <v>4091</v>
      </c>
      <c r="FH2086" t="s">
        <v>4197</v>
      </c>
      <c r="FI2086" t="s">
        <v>8948</v>
      </c>
      <c r="FJ2086" t="s">
        <v>5483</v>
      </c>
      <c r="FK2086" t="s">
        <v>6027</v>
      </c>
      <c r="FL2086" t="s">
        <v>6396</v>
      </c>
      <c r="FM2086" t="s">
        <v>8111</v>
      </c>
      <c r="FN2086" t="s">
        <v>8949</v>
      </c>
      <c r="FO2086" t="s">
        <v>8950</v>
      </c>
      <c r="FP2086" t="s">
        <v>4088</v>
      </c>
      <c r="FQ2086" t="s">
        <v>5569</v>
      </c>
      <c r="FR2086" t="s">
        <v>4978</v>
      </c>
      <c r="FS2086" t="s">
        <v>8726</v>
      </c>
      <c r="FT2086" t="s">
        <v>5623</v>
      </c>
      <c r="FU2086" t="s">
        <v>8951</v>
      </c>
      <c r="FV2086" t="s">
        <v>8952</v>
      </c>
      <c r="FW2086" t="s">
        <v>4132</v>
      </c>
      <c r="FX2086" t="s">
        <v>8953</v>
      </c>
      <c r="FY2086" t="s">
        <v>6112</v>
      </c>
      <c r="FZ2086" t="s">
        <v>8954</v>
      </c>
      <c r="GA2086" t="s">
        <v>6156</v>
      </c>
      <c r="GB2086" t="s">
        <v>6253</v>
      </c>
      <c r="GC2086" t="s">
        <v>5613</v>
      </c>
      <c r="GD2086" t="s">
        <v>6473</v>
      </c>
      <c r="GE2086" t="s">
        <v>7369</v>
      </c>
      <c r="GF2086" t="s">
        <v>6755</v>
      </c>
      <c r="GG2086" t="s">
        <v>4855</v>
      </c>
      <c r="GH2086" t="s">
        <v>4748</v>
      </c>
      <c r="GI2086" t="s">
        <v>8229</v>
      </c>
      <c r="GJ2086" t="s">
        <v>4974</v>
      </c>
      <c r="GK2086" t="s">
        <v>7829</v>
      </c>
      <c r="GL2086" t="s">
        <v>6553</v>
      </c>
      <c r="GM2086" t="s">
        <v>8955</v>
      </c>
      <c r="GN2086" t="s">
        <v>8956</v>
      </c>
      <c r="GO2086" t="s">
        <v>5151</v>
      </c>
      <c r="GP2086" t="s">
        <v>4163</v>
      </c>
      <c r="GQ2086" t="s">
        <v>6150</v>
      </c>
      <c r="GR2086" t="s">
        <v>8957</v>
      </c>
      <c r="GS2086" t="s">
        <v>4134</v>
      </c>
      <c r="GT2086" t="s">
        <v>4969</v>
      </c>
      <c r="GU2086" t="s">
        <v>5208</v>
      </c>
      <c r="GV2086" t="s">
        <v>7865</v>
      </c>
      <c r="GW2086" t="s">
        <v>6005</v>
      </c>
      <c r="GX2086" t="s">
        <v>4180</v>
      </c>
      <c r="GY2086" t="s">
        <v>5814</v>
      </c>
      <c r="GZ2086" t="s">
        <v>4180</v>
      </c>
      <c r="HA2086" t="s">
        <v>4190</v>
      </c>
      <c r="HB2086" t="s">
        <v>4045</v>
      </c>
      <c r="HC2086" t="s">
        <v>4713</v>
      </c>
      <c r="HD2086" t="s">
        <v>4073</v>
      </c>
      <c r="HE2086" t="s">
        <v>4045</v>
      </c>
      <c r="HF2086" t="s">
        <v>4180</v>
      </c>
      <c r="HG2086" t="s">
        <v>4764</v>
      </c>
      <c r="HH2086" t="s">
        <v>4090</v>
      </c>
      <c r="HI2086" t="s">
        <v>4771</v>
      </c>
      <c r="HJ2086" t="s">
        <v>4045</v>
      </c>
      <c r="HK2086" t="s">
        <v>5347</v>
      </c>
      <c r="HL2086" t="s">
        <v>5292</v>
      </c>
      <c r="HM2086" t="s">
        <v>4858</v>
      </c>
      <c r="HN2086" t="s">
        <v>8958</v>
      </c>
      <c r="HO2086" t="s">
        <v>4069</v>
      </c>
      <c r="HP2086" t="s">
        <v>4590</v>
      </c>
      <c r="HQ2086" t="s">
        <v>4813</v>
      </c>
      <c r="HR2086" t="s">
        <v>8959</v>
      </c>
      <c r="HS2086" t="s">
        <v>4045</v>
      </c>
      <c r="HT2086" t="s">
        <v>5421</v>
      </c>
      <c r="HU2086" t="s">
        <v>4270</v>
      </c>
      <c r="HV2086" t="s">
        <v>5087</v>
      </c>
      <c r="HW2086" t="s">
        <v>8960</v>
      </c>
      <c r="HX2086" t="s">
        <v>5066</v>
      </c>
      <c r="HY2086" t="s">
        <v>4048</v>
      </c>
      <c r="HZ2086" t="s">
        <v>4071</v>
      </c>
      <c r="IA2086" t="s">
        <v>4604</v>
      </c>
      <c r="IB2086" t="s">
        <v>4076</v>
      </c>
      <c r="IC2086" t="s">
        <v>4042</v>
      </c>
      <c r="ID2086" t="s">
        <v>4075</v>
      </c>
      <c r="IE2086" t="s">
        <v>5068</v>
      </c>
      <c r="IF2086" t="s">
        <v>4048</v>
      </c>
      <c r="IG2086" t="s">
        <v>5092</v>
      </c>
      <c r="IH2086" t="s">
        <v>4198</v>
      </c>
      <c r="II2086" t="s">
        <v>5624</v>
      </c>
      <c r="IJ2086" t="s">
        <v>6166</v>
      </c>
      <c r="IK2086" t="s">
        <v>4046</v>
      </c>
      <c r="IL2086" t="s">
        <v>4760</v>
      </c>
      <c r="IM2086" t="s">
        <v>4069</v>
      </c>
      <c r="IN2086" t="s">
        <v>7673</v>
      </c>
      <c r="IO2086" t="s">
        <v>4053</v>
      </c>
      <c r="IP2086" t="s">
        <v>4076</v>
      </c>
      <c r="IQ2086" t="s">
        <v>4071</v>
      </c>
      <c r="IR2086" t="s">
        <v>8961</v>
      </c>
      <c r="IS2086" t="s">
        <v>7093</v>
      </c>
      <c r="IT2086" t="s">
        <v>4075</v>
      </c>
      <c r="IU2086" t="s">
        <v>4064</v>
      </c>
      <c r="IV2086" t="s">
        <v>4779</v>
      </c>
      <c r="IW2086" t="s">
        <v>8962</v>
      </c>
      <c r="IX2086" t="s">
        <v>4088</v>
      </c>
      <c r="IY2086" t="s">
        <v>5509</v>
      </c>
      <c r="IZ2086" t="s">
        <v>4045</v>
      </c>
      <c r="JA2086" t="s">
        <v>4150</v>
      </c>
      <c r="JB2086" t="s">
        <v>4045</v>
      </c>
      <c r="JC2086" t="s">
        <v>4205</v>
      </c>
      <c r="JD2086" t="s">
        <v>4202</v>
      </c>
      <c r="JE2086" t="s">
        <v>4045</v>
      </c>
      <c r="JF2086" t="s">
        <v>4045</v>
      </c>
      <c r="JG2086" t="s">
        <v>4045</v>
      </c>
      <c r="JH2086" t="s">
        <v>4090</v>
      </c>
      <c r="JI2086" t="s">
        <v>4897</v>
      </c>
      <c r="JJ2086" t="s">
        <v>4057</v>
      </c>
      <c r="JK2086" t="s">
        <v>4985</v>
      </c>
      <c r="JL2086" t="s">
        <v>4174</v>
      </c>
      <c r="JM2086" t="s">
        <v>4091</v>
      </c>
      <c r="JN2086" t="s">
        <v>4150</v>
      </c>
      <c r="JO2086" t="s">
        <v>4090</v>
      </c>
      <c r="JP2086" t="s">
        <v>4205</v>
      </c>
      <c r="JQ2086" t="s">
        <v>4047</v>
      </c>
      <c r="JR2086" t="s">
        <v>4091</v>
      </c>
      <c r="JS2086" t="s">
        <v>4900</v>
      </c>
      <c r="JT2086" t="s">
        <v>4045</v>
      </c>
      <c r="JU2086" t="s">
        <v>4047</v>
      </c>
      <c r="JV2086" t="s">
        <v>4592</v>
      </c>
      <c r="JW2086" t="s">
        <v>4186</v>
      </c>
      <c r="JX2086" t="s">
        <v>4091</v>
      </c>
      <c r="JY2086" t="s">
        <v>4064</v>
      </c>
      <c r="JZ2086" t="s">
        <v>4109</v>
      </c>
      <c r="KA2086" t="s">
        <v>4074</v>
      </c>
      <c r="KB2086" t="s">
        <v>4604</v>
      </c>
      <c r="KC2086" t="s">
        <v>4193</v>
      </c>
      <c r="KD2086" t="s">
        <v>4045</v>
      </c>
      <c r="KE2086" t="s">
        <v>4890</v>
      </c>
      <c r="KF2086" t="s">
        <v>5000</v>
      </c>
      <c r="KG2086" t="s">
        <v>4045</v>
      </c>
      <c r="KH2086" t="s">
        <v>4045</v>
      </c>
      <c r="KI2086" t="s">
        <v>4205</v>
      </c>
      <c r="KJ2086" t="s">
        <v>4064</v>
      </c>
      <c r="KK2086" t="s">
        <v>4071</v>
      </c>
      <c r="KL2086" t="s">
        <v>4104</v>
      </c>
      <c r="KM2086" t="s">
        <v>4091</v>
      </c>
      <c r="KN2086" t="s">
        <v>4045</v>
      </c>
      <c r="KO2086" t="s">
        <v>4091</v>
      </c>
      <c r="KP2086" t="s">
        <v>4069</v>
      </c>
    </row>
    <row r="2087" spans="1:302" x14ac:dyDescent="0.25">
      <c r="A2087" t="s">
        <v>3986</v>
      </c>
      <c r="B2087">
        <v>13179922</v>
      </c>
      <c r="C2087" t="s">
        <v>3987</v>
      </c>
      <c r="D2087" t="s">
        <v>4390</v>
      </c>
      <c r="E2087" t="s">
        <v>3989</v>
      </c>
      <c r="F2087" t="s">
        <v>8963</v>
      </c>
      <c r="G2087" t="s">
        <v>3991</v>
      </c>
      <c r="H2087" t="s">
        <v>3992</v>
      </c>
      <c r="I2087">
        <v>0</v>
      </c>
      <c r="J2087" t="s">
        <v>3993</v>
      </c>
      <c r="K2087" t="s">
        <v>8964</v>
      </c>
      <c r="L2087" t="s">
        <v>3995</v>
      </c>
      <c r="M2087">
        <v>462</v>
      </c>
      <c r="N2087" t="s">
        <v>3996</v>
      </c>
      <c r="O2087" t="s">
        <v>8965</v>
      </c>
      <c r="P2087" t="s">
        <v>3998</v>
      </c>
      <c r="Q2087">
        <v>1839</v>
      </c>
      <c r="R2087" t="s">
        <v>3999</v>
      </c>
      <c r="S2087">
        <v>0</v>
      </c>
      <c r="T2087" t="s">
        <v>4000</v>
      </c>
      <c r="U2087">
        <v>0</v>
      </c>
      <c r="V2087" t="s">
        <v>4002</v>
      </c>
      <c r="W2087" t="s">
        <v>8966</v>
      </c>
      <c r="X2087" t="s">
        <v>4004</v>
      </c>
      <c r="Y2087" t="s">
        <v>8967</v>
      </c>
      <c r="Z2087" t="s">
        <v>4006</v>
      </c>
      <c r="AA2087">
        <v>1</v>
      </c>
      <c r="AB2087" t="s">
        <v>4007</v>
      </c>
      <c r="AC2087" t="s">
        <v>8968</v>
      </c>
      <c r="AD2087" t="s">
        <v>4009</v>
      </c>
      <c r="AE2087" t="s">
        <v>8969</v>
      </c>
      <c r="AF2087" t="s">
        <v>4011</v>
      </c>
      <c r="AG2087">
        <v>0</v>
      </c>
      <c r="AH2087" t="s">
        <v>4012</v>
      </c>
      <c r="AI2087" t="s">
        <v>8970</v>
      </c>
      <c r="AJ2087" t="s">
        <v>4014</v>
      </c>
      <c r="AK2087" t="s">
        <v>8971</v>
      </c>
      <c r="AL2087" t="s">
        <v>4016</v>
      </c>
      <c r="AM2087" t="s">
        <v>8972</v>
      </c>
      <c r="AN2087" t="s">
        <v>4018</v>
      </c>
      <c r="AO2087" t="s">
        <v>8973</v>
      </c>
      <c r="AP2087" t="s">
        <v>8974</v>
      </c>
      <c r="AQ2087" t="s">
        <v>8975</v>
      </c>
      <c r="AR2087" t="s">
        <v>8976</v>
      </c>
      <c r="AS2087" t="s">
        <v>8977</v>
      </c>
      <c r="AT2087" t="s">
        <v>8455</v>
      </c>
      <c r="AU2087" t="s">
        <v>8978</v>
      </c>
      <c r="AV2087" t="s">
        <v>8979</v>
      </c>
      <c r="AW2087" t="s">
        <v>6009</v>
      </c>
      <c r="AX2087" t="s">
        <v>8980</v>
      </c>
      <c r="AY2087" t="s">
        <v>7701</v>
      </c>
      <c r="AZ2087" t="s">
        <v>4663</v>
      </c>
      <c r="BA2087" t="s">
        <v>8981</v>
      </c>
      <c r="BB2087" t="s">
        <v>6403</v>
      </c>
      <c r="BC2087" t="s">
        <v>5252</v>
      </c>
      <c r="BD2087" t="s">
        <v>4048</v>
      </c>
      <c r="BE2087" t="s">
        <v>4108</v>
      </c>
      <c r="BF2087" t="s">
        <v>8982</v>
      </c>
      <c r="BG2087" t="s">
        <v>6007</v>
      </c>
      <c r="BH2087" t="s">
        <v>4039</v>
      </c>
      <c r="BI2087" t="s">
        <v>4150</v>
      </c>
      <c r="BJ2087" t="s">
        <v>8983</v>
      </c>
      <c r="BK2087" t="s">
        <v>8984</v>
      </c>
      <c r="BL2087" t="s">
        <v>4069</v>
      </c>
      <c r="BM2087" t="s">
        <v>4063</v>
      </c>
      <c r="BN2087" t="s">
        <v>4589</v>
      </c>
      <c r="BO2087" t="s">
        <v>4045</v>
      </c>
      <c r="BP2087" t="s">
        <v>4166</v>
      </c>
      <c r="BQ2087" t="s">
        <v>4374</v>
      </c>
      <c r="BR2087" t="s">
        <v>4045</v>
      </c>
      <c r="BS2087" t="s">
        <v>4180</v>
      </c>
      <c r="BT2087" t="s">
        <v>4071</v>
      </c>
      <c r="BU2087" t="s">
        <v>4044</v>
      </c>
      <c r="BV2087" t="s">
        <v>4378</v>
      </c>
      <c r="BW2087" t="s">
        <v>4097</v>
      </c>
      <c r="BX2087" t="s">
        <v>4863</v>
      </c>
      <c r="BY2087" t="s">
        <v>4045</v>
      </c>
      <c r="BZ2087" t="s">
        <v>5763</v>
      </c>
      <c r="CA2087" t="s">
        <v>7532</v>
      </c>
      <c r="CB2087" t="s">
        <v>4831</v>
      </c>
      <c r="CC2087" t="s">
        <v>4594</v>
      </c>
      <c r="CD2087" t="s">
        <v>6462</v>
      </c>
      <c r="CE2087" t="s">
        <v>5167</v>
      </c>
      <c r="CF2087" t="s">
        <v>4843</v>
      </c>
      <c r="CG2087" t="s">
        <v>8985</v>
      </c>
      <c r="CH2087" t="s">
        <v>4045</v>
      </c>
      <c r="CI2087" t="s">
        <v>4071</v>
      </c>
      <c r="CJ2087" t="s">
        <v>4045</v>
      </c>
      <c r="CK2087" t="s">
        <v>5207</v>
      </c>
      <c r="CL2087" t="s">
        <v>4374</v>
      </c>
      <c r="CM2087" t="s">
        <v>8986</v>
      </c>
      <c r="CN2087" t="s">
        <v>4064</v>
      </c>
      <c r="CO2087" t="s">
        <v>4073</v>
      </c>
      <c r="CP2087" t="s">
        <v>7731</v>
      </c>
      <c r="CQ2087" t="s">
        <v>4045</v>
      </c>
      <c r="CR2087" t="s">
        <v>4074</v>
      </c>
      <c r="CS2087" t="s">
        <v>4045</v>
      </c>
      <c r="CT2087" t="s">
        <v>4818</v>
      </c>
      <c r="CU2087" t="s">
        <v>4665</v>
      </c>
      <c r="CV2087" t="s">
        <v>8987</v>
      </c>
      <c r="CW2087" t="s">
        <v>4099</v>
      </c>
      <c r="CX2087" t="s">
        <v>4090</v>
      </c>
      <c r="CY2087" t="s">
        <v>4045</v>
      </c>
      <c r="CZ2087" t="s">
        <v>4091</v>
      </c>
      <c r="DA2087" t="s">
        <v>4781</v>
      </c>
      <c r="DB2087" t="s">
        <v>4045</v>
      </c>
      <c r="DC2087" t="s">
        <v>5046</v>
      </c>
      <c r="DD2087" t="s">
        <v>4045</v>
      </c>
      <c r="DE2087" t="s">
        <v>4045</v>
      </c>
      <c r="DF2087" t="s">
        <v>8988</v>
      </c>
      <c r="DG2087" t="s">
        <v>4663</v>
      </c>
      <c r="DH2087" t="s">
        <v>4043</v>
      </c>
      <c r="DI2087" t="s">
        <v>5763</v>
      </c>
      <c r="DJ2087" t="s">
        <v>4084</v>
      </c>
      <c r="DK2087" t="s">
        <v>4606</v>
      </c>
      <c r="DL2087" t="s">
        <v>4088</v>
      </c>
      <c r="DM2087" t="s">
        <v>4732</v>
      </c>
      <c r="DN2087" t="s">
        <v>4938</v>
      </c>
      <c r="DO2087" t="s">
        <v>4090</v>
      </c>
      <c r="DP2087" t="s">
        <v>4104</v>
      </c>
      <c r="DQ2087" t="s">
        <v>4068</v>
      </c>
      <c r="DR2087" t="s">
        <v>4729</v>
      </c>
      <c r="DS2087" t="s">
        <v>4202</v>
      </c>
      <c r="DT2087" t="s">
        <v>4090</v>
      </c>
      <c r="DU2087" t="s">
        <v>4091</v>
      </c>
      <c r="DV2087" t="s">
        <v>4090</v>
      </c>
      <c r="DW2087" t="s">
        <v>4104</v>
      </c>
      <c r="DX2087" t="s">
        <v>4090</v>
      </c>
      <c r="DY2087" t="s">
        <v>4090</v>
      </c>
      <c r="DZ2087" t="s">
        <v>4090</v>
      </c>
      <c r="EA2087" t="s">
        <v>4091</v>
      </c>
      <c r="EB2087" t="s">
        <v>4064</v>
      </c>
      <c r="EC2087" t="s">
        <v>8989</v>
      </c>
      <c r="ED2087" t="s">
        <v>5228</v>
      </c>
      <c r="EE2087" t="s">
        <v>5967</v>
      </c>
      <c r="EF2087" t="s">
        <v>7017</v>
      </c>
      <c r="EG2087" t="s">
        <v>4090</v>
      </c>
      <c r="EH2087" t="s">
        <v>4782</v>
      </c>
      <c r="EI2087" t="s">
        <v>4090</v>
      </c>
      <c r="EJ2087" t="s">
        <v>5425</v>
      </c>
      <c r="EK2087" t="s">
        <v>4584</v>
      </c>
      <c r="EL2087" t="s">
        <v>4084</v>
      </c>
      <c r="EM2087" t="s">
        <v>4074</v>
      </c>
      <c r="EN2087" t="s">
        <v>4072</v>
      </c>
      <c r="EO2087" t="s">
        <v>5167</v>
      </c>
      <c r="EP2087" t="s">
        <v>4045</v>
      </c>
      <c r="EQ2087" t="s">
        <v>4045</v>
      </c>
      <c r="ER2087" t="s">
        <v>4045</v>
      </c>
      <c r="ES2087" t="s">
        <v>4374</v>
      </c>
      <c r="ET2087" t="s">
        <v>4703</v>
      </c>
      <c r="EU2087" t="s">
        <v>4595</v>
      </c>
      <c r="EV2087" t="s">
        <v>4045</v>
      </c>
      <c r="EW2087" t="s">
        <v>4091</v>
      </c>
      <c r="EX2087" t="s">
        <v>4091</v>
      </c>
      <c r="EY2087" t="s">
        <v>5297</v>
      </c>
      <c r="EZ2087" t="s">
        <v>4046</v>
      </c>
      <c r="FA2087" t="s">
        <v>4042</v>
      </c>
      <c r="FB2087" t="s">
        <v>4172</v>
      </c>
      <c r="FC2087" t="s">
        <v>8990</v>
      </c>
      <c r="FD2087" t="s">
        <v>4104</v>
      </c>
      <c r="FE2087" t="s">
        <v>4090</v>
      </c>
      <c r="FF2087" t="s">
        <v>4598</v>
      </c>
      <c r="FG2087" t="s">
        <v>4091</v>
      </c>
      <c r="FH2087" t="s">
        <v>4090</v>
      </c>
      <c r="FI2087" t="s">
        <v>7166</v>
      </c>
      <c r="FJ2087" t="s">
        <v>5803</v>
      </c>
      <c r="FK2087" t="s">
        <v>8991</v>
      </c>
      <c r="FL2087" t="s">
        <v>6370</v>
      </c>
      <c r="FM2087" t="s">
        <v>7486</v>
      </c>
      <c r="FN2087" t="s">
        <v>5989</v>
      </c>
      <c r="FO2087" t="s">
        <v>6466</v>
      </c>
      <c r="FP2087" t="s">
        <v>4088</v>
      </c>
      <c r="FQ2087" t="s">
        <v>4056</v>
      </c>
      <c r="FR2087" t="s">
        <v>4624</v>
      </c>
      <c r="FS2087" t="s">
        <v>5142</v>
      </c>
      <c r="FT2087" t="s">
        <v>7486</v>
      </c>
      <c r="FU2087" t="s">
        <v>6753</v>
      </c>
      <c r="FV2087" t="s">
        <v>8992</v>
      </c>
      <c r="FW2087" t="s">
        <v>8952</v>
      </c>
      <c r="FX2087" t="s">
        <v>8993</v>
      </c>
      <c r="FY2087" t="s">
        <v>4634</v>
      </c>
      <c r="FZ2087" t="s">
        <v>8767</v>
      </c>
      <c r="GA2087" t="s">
        <v>8584</v>
      </c>
      <c r="GB2087" t="s">
        <v>8994</v>
      </c>
      <c r="GC2087" t="s">
        <v>5613</v>
      </c>
      <c r="GD2087" t="s">
        <v>8995</v>
      </c>
      <c r="GE2087" t="s">
        <v>8996</v>
      </c>
      <c r="GF2087" t="s">
        <v>8997</v>
      </c>
      <c r="GG2087" t="s">
        <v>7674</v>
      </c>
      <c r="GH2087" t="s">
        <v>4737</v>
      </c>
      <c r="GI2087" t="s">
        <v>8998</v>
      </c>
      <c r="GJ2087" t="s">
        <v>6114</v>
      </c>
      <c r="GK2087" t="s">
        <v>8999</v>
      </c>
      <c r="GL2087" t="s">
        <v>9000</v>
      </c>
      <c r="GM2087" t="s">
        <v>6253</v>
      </c>
      <c r="GN2087" t="s">
        <v>9001</v>
      </c>
      <c r="GO2087" t="s">
        <v>4129</v>
      </c>
      <c r="GP2087" t="s">
        <v>4201</v>
      </c>
      <c r="GQ2087" t="s">
        <v>4237</v>
      </c>
      <c r="GR2087" t="s">
        <v>8957</v>
      </c>
      <c r="GS2087" t="s">
        <v>5433</v>
      </c>
      <c r="GT2087" t="s">
        <v>6003</v>
      </c>
      <c r="GU2087" t="s">
        <v>5147</v>
      </c>
      <c r="GV2087" t="s">
        <v>6147</v>
      </c>
      <c r="GW2087" t="s">
        <v>4631</v>
      </c>
      <c r="GX2087" t="s">
        <v>4180</v>
      </c>
      <c r="GY2087" t="s">
        <v>4299</v>
      </c>
      <c r="GZ2087" t="s">
        <v>4180</v>
      </c>
      <c r="HA2087" t="s">
        <v>4076</v>
      </c>
      <c r="HB2087" t="s">
        <v>4045</v>
      </c>
      <c r="HC2087" t="s">
        <v>4069</v>
      </c>
      <c r="HD2087" t="s">
        <v>4045</v>
      </c>
      <c r="HE2087" t="s">
        <v>4045</v>
      </c>
      <c r="HF2087" t="s">
        <v>4044</v>
      </c>
      <c r="HG2087" t="s">
        <v>4374</v>
      </c>
      <c r="HH2087" t="s">
        <v>4045</v>
      </c>
      <c r="HI2087" t="s">
        <v>4771</v>
      </c>
      <c r="HJ2087" t="s">
        <v>4045</v>
      </c>
      <c r="HK2087" t="s">
        <v>5347</v>
      </c>
      <c r="HL2087" t="s">
        <v>5292</v>
      </c>
      <c r="HM2087" t="s">
        <v>8914</v>
      </c>
      <c r="HN2087" t="s">
        <v>7172</v>
      </c>
      <c r="HO2087" t="s">
        <v>4069</v>
      </c>
      <c r="HP2087" t="s">
        <v>5167</v>
      </c>
      <c r="HQ2087" t="s">
        <v>5411</v>
      </c>
      <c r="HR2087" t="s">
        <v>9002</v>
      </c>
      <c r="HS2087" t="s">
        <v>4045</v>
      </c>
      <c r="HT2087" t="s">
        <v>4852</v>
      </c>
      <c r="HU2087" t="s">
        <v>9003</v>
      </c>
      <c r="HV2087" t="s">
        <v>9004</v>
      </c>
      <c r="HW2087" t="s">
        <v>9005</v>
      </c>
      <c r="HX2087" t="s">
        <v>6701</v>
      </c>
      <c r="HY2087" t="s">
        <v>4048</v>
      </c>
      <c r="HZ2087" t="s">
        <v>4071</v>
      </c>
      <c r="IA2087" t="s">
        <v>4064</v>
      </c>
      <c r="IB2087" t="s">
        <v>4057</v>
      </c>
      <c r="IC2087" t="s">
        <v>4118</v>
      </c>
      <c r="ID2087" t="s">
        <v>4150</v>
      </c>
      <c r="IE2087" t="s">
        <v>5611</v>
      </c>
      <c r="IF2087" t="s">
        <v>6010</v>
      </c>
      <c r="IG2087" t="s">
        <v>5273</v>
      </c>
      <c r="IH2087" t="s">
        <v>4184</v>
      </c>
      <c r="II2087" t="s">
        <v>4176</v>
      </c>
      <c r="IJ2087" t="s">
        <v>4662</v>
      </c>
      <c r="IK2087" t="s">
        <v>4069</v>
      </c>
      <c r="IL2087" t="s">
        <v>4897</v>
      </c>
      <c r="IM2087" t="s">
        <v>4064</v>
      </c>
      <c r="IN2087" t="s">
        <v>4654</v>
      </c>
      <c r="IO2087" t="s">
        <v>4053</v>
      </c>
      <c r="IP2087" t="s">
        <v>4076</v>
      </c>
      <c r="IQ2087" t="s">
        <v>4071</v>
      </c>
      <c r="IR2087" t="s">
        <v>6644</v>
      </c>
      <c r="IS2087" t="s">
        <v>8577</v>
      </c>
      <c r="IT2087" t="s">
        <v>4071</v>
      </c>
      <c r="IU2087" t="s">
        <v>4064</v>
      </c>
      <c r="IV2087" t="s">
        <v>7134</v>
      </c>
      <c r="IW2087" t="s">
        <v>6468</v>
      </c>
      <c r="IX2087" t="s">
        <v>4718</v>
      </c>
      <c r="IY2087" t="s">
        <v>6468</v>
      </c>
      <c r="IZ2087" t="s">
        <v>4045</v>
      </c>
      <c r="JA2087" t="s">
        <v>4150</v>
      </c>
      <c r="JB2087" t="s">
        <v>4045</v>
      </c>
      <c r="JC2087" t="s">
        <v>4205</v>
      </c>
      <c r="JD2087" t="s">
        <v>4103</v>
      </c>
      <c r="JE2087" t="s">
        <v>4045</v>
      </c>
      <c r="JF2087" t="s">
        <v>4045</v>
      </c>
      <c r="JG2087" t="s">
        <v>4045</v>
      </c>
      <c r="JH2087" t="s">
        <v>4090</v>
      </c>
      <c r="JI2087" t="s">
        <v>4897</v>
      </c>
      <c r="JJ2087" t="s">
        <v>4172</v>
      </c>
      <c r="JK2087" t="s">
        <v>4199</v>
      </c>
      <c r="JL2087" t="s">
        <v>4090</v>
      </c>
      <c r="JM2087" t="s">
        <v>4091</v>
      </c>
      <c r="JN2087" t="s">
        <v>4150</v>
      </c>
      <c r="JO2087" t="s">
        <v>4090</v>
      </c>
      <c r="JP2087" t="s">
        <v>4205</v>
      </c>
      <c r="JQ2087" t="s">
        <v>4091</v>
      </c>
      <c r="JR2087" t="s">
        <v>4091</v>
      </c>
      <c r="JS2087" t="s">
        <v>4590</v>
      </c>
      <c r="JT2087" t="s">
        <v>4045</v>
      </c>
      <c r="JU2087" t="s">
        <v>4172</v>
      </c>
      <c r="JV2087" t="s">
        <v>4603</v>
      </c>
      <c r="JW2087" t="s">
        <v>5824</v>
      </c>
      <c r="JX2087" t="s">
        <v>4091</v>
      </c>
      <c r="JY2087" t="s">
        <v>4069</v>
      </c>
      <c r="JZ2087" t="s">
        <v>4109</v>
      </c>
      <c r="KA2087" t="s">
        <v>4720</v>
      </c>
      <c r="KB2087" t="s">
        <v>4205</v>
      </c>
      <c r="KC2087" t="s">
        <v>4193</v>
      </c>
      <c r="KD2087" t="s">
        <v>4045</v>
      </c>
      <c r="KE2087" t="s">
        <v>5372</v>
      </c>
      <c r="KF2087" t="s">
        <v>4718</v>
      </c>
      <c r="KG2087" t="s">
        <v>4045</v>
      </c>
      <c r="KH2087" t="s">
        <v>4090</v>
      </c>
      <c r="KI2087" t="s">
        <v>4205</v>
      </c>
      <c r="KJ2087" t="s">
        <v>4154</v>
      </c>
      <c r="KK2087" t="s">
        <v>4045</v>
      </c>
      <c r="KL2087" t="s">
        <v>4190</v>
      </c>
      <c r="KM2087" t="s">
        <v>4090</v>
      </c>
      <c r="KN2087" t="s">
        <v>4045</v>
      </c>
      <c r="KO2087" t="s">
        <v>4091</v>
      </c>
      <c r="KP2087" t="s">
        <v>4064</v>
      </c>
    </row>
    <row r="2088" spans="1:302" x14ac:dyDescent="0.25">
      <c r="A2088" t="s">
        <v>3986</v>
      </c>
      <c r="B2088">
        <v>13179937</v>
      </c>
      <c r="C2088" t="s">
        <v>3987</v>
      </c>
      <c r="D2088" t="s">
        <v>3989</v>
      </c>
      <c r="E2088" t="s">
        <v>3988</v>
      </c>
      <c r="F2088" t="s">
        <v>9006</v>
      </c>
      <c r="G2088" t="s">
        <v>3991</v>
      </c>
      <c r="H2088" t="s">
        <v>3992</v>
      </c>
      <c r="I2088">
        <v>0</v>
      </c>
      <c r="J2088" t="s">
        <v>3993</v>
      </c>
      <c r="K2088" t="s">
        <v>6169</v>
      </c>
      <c r="L2088" t="s">
        <v>3995</v>
      </c>
      <c r="M2088">
        <v>460</v>
      </c>
      <c r="N2088" t="s">
        <v>3996</v>
      </c>
      <c r="O2088" t="s">
        <v>9007</v>
      </c>
      <c r="P2088" t="s">
        <v>3998</v>
      </c>
      <c r="Q2088">
        <v>1853</v>
      </c>
      <c r="R2088" t="s">
        <v>3999</v>
      </c>
      <c r="S2088">
        <v>0</v>
      </c>
      <c r="T2088" t="s">
        <v>4000</v>
      </c>
      <c r="U2088" t="s">
        <v>9008</v>
      </c>
      <c r="V2088" t="s">
        <v>4002</v>
      </c>
      <c r="W2088" t="s">
        <v>9009</v>
      </c>
      <c r="X2088" t="s">
        <v>4004</v>
      </c>
      <c r="Y2088" t="s">
        <v>9010</v>
      </c>
      <c r="Z2088" t="s">
        <v>4006</v>
      </c>
      <c r="AA2088">
        <v>5</v>
      </c>
      <c r="AB2088" t="s">
        <v>4007</v>
      </c>
      <c r="AC2088" t="s">
        <v>9011</v>
      </c>
      <c r="AD2088" t="s">
        <v>4009</v>
      </c>
      <c r="AE2088" t="s">
        <v>9012</v>
      </c>
      <c r="AF2088" t="s">
        <v>4011</v>
      </c>
      <c r="AG2088">
        <v>0</v>
      </c>
      <c r="AH2088" t="s">
        <v>4012</v>
      </c>
      <c r="AI2088" t="s">
        <v>9013</v>
      </c>
      <c r="AJ2088" t="s">
        <v>4014</v>
      </c>
      <c r="AK2088" t="s">
        <v>9014</v>
      </c>
      <c r="AL2088" t="s">
        <v>4016</v>
      </c>
      <c r="AM2088" t="s">
        <v>9015</v>
      </c>
      <c r="AN2088" t="s">
        <v>4018</v>
      </c>
      <c r="AO2088" t="s">
        <v>6584</v>
      </c>
      <c r="AP2088" t="s">
        <v>9016</v>
      </c>
      <c r="AQ2088" t="s">
        <v>9017</v>
      </c>
      <c r="AR2088" t="s">
        <v>9018</v>
      </c>
      <c r="AS2088" t="s">
        <v>9019</v>
      </c>
      <c r="AT2088" t="s">
        <v>8320</v>
      </c>
      <c r="AU2088" t="s">
        <v>9020</v>
      </c>
      <c r="AV2088" t="s">
        <v>9021</v>
      </c>
      <c r="AW2088" t="s">
        <v>9022</v>
      </c>
      <c r="AX2088" t="s">
        <v>8752</v>
      </c>
      <c r="AY2088" t="s">
        <v>9023</v>
      </c>
      <c r="AZ2088" t="s">
        <v>4663</v>
      </c>
      <c r="BA2088" t="s">
        <v>4800</v>
      </c>
      <c r="BB2088" t="s">
        <v>4857</v>
      </c>
      <c r="BC2088" t="s">
        <v>9024</v>
      </c>
      <c r="BD2088" t="s">
        <v>4048</v>
      </c>
      <c r="BE2088" t="s">
        <v>4088</v>
      </c>
      <c r="BF2088" t="s">
        <v>9025</v>
      </c>
      <c r="BG2088" t="s">
        <v>6159</v>
      </c>
      <c r="BH2088" t="s">
        <v>4672</v>
      </c>
      <c r="BI2088" t="s">
        <v>4044</v>
      </c>
      <c r="BJ2088" t="s">
        <v>9026</v>
      </c>
      <c r="BK2088" t="s">
        <v>6321</v>
      </c>
      <c r="BL2088" t="s">
        <v>4824</v>
      </c>
      <c r="BM2088" t="s">
        <v>4590</v>
      </c>
      <c r="BN2088" t="s">
        <v>4150</v>
      </c>
      <c r="BO2088" t="s">
        <v>4045</v>
      </c>
      <c r="BP2088" t="s">
        <v>4166</v>
      </c>
      <c r="BQ2088" t="s">
        <v>9027</v>
      </c>
      <c r="BR2088" t="s">
        <v>4045</v>
      </c>
      <c r="BS2088" t="s">
        <v>4071</v>
      </c>
      <c r="BT2088" t="s">
        <v>4818</v>
      </c>
      <c r="BU2088" t="s">
        <v>4150</v>
      </c>
      <c r="BV2088" t="s">
        <v>4580</v>
      </c>
      <c r="BW2088" t="s">
        <v>4767</v>
      </c>
      <c r="BX2088" t="s">
        <v>5073</v>
      </c>
      <c r="BY2088" t="s">
        <v>4663</v>
      </c>
      <c r="BZ2088" t="s">
        <v>4188</v>
      </c>
      <c r="CA2088" t="s">
        <v>9028</v>
      </c>
      <c r="CB2088" t="s">
        <v>5167</v>
      </c>
      <c r="CC2088" t="s">
        <v>4900</v>
      </c>
      <c r="CD2088" t="s">
        <v>5349</v>
      </c>
      <c r="CE2088" t="s">
        <v>4104</v>
      </c>
      <c r="CF2088" t="s">
        <v>4843</v>
      </c>
      <c r="CG2088" t="s">
        <v>9029</v>
      </c>
      <c r="CH2088" t="s">
        <v>4045</v>
      </c>
      <c r="CI2088" t="s">
        <v>4062</v>
      </c>
      <c r="CJ2088" t="s">
        <v>4818</v>
      </c>
      <c r="CK2088" t="s">
        <v>4670</v>
      </c>
      <c r="CL2088" t="s">
        <v>4069</v>
      </c>
      <c r="CM2088" t="s">
        <v>9030</v>
      </c>
      <c r="CN2088" t="s">
        <v>4604</v>
      </c>
      <c r="CO2088" t="s">
        <v>4759</v>
      </c>
      <c r="CP2088" t="s">
        <v>4098</v>
      </c>
      <c r="CQ2088" t="s">
        <v>4045</v>
      </c>
      <c r="CR2088" t="s">
        <v>4104</v>
      </c>
      <c r="CS2088" t="s">
        <v>4045</v>
      </c>
      <c r="CT2088" t="s">
        <v>4818</v>
      </c>
      <c r="CU2088" t="s">
        <v>4881</v>
      </c>
      <c r="CV2088" t="s">
        <v>5730</v>
      </c>
      <c r="CW2088" t="s">
        <v>5296</v>
      </c>
      <c r="CX2088" t="s">
        <v>4090</v>
      </c>
      <c r="CY2088" t="s">
        <v>4045</v>
      </c>
      <c r="CZ2088" t="s">
        <v>4091</v>
      </c>
      <c r="DA2088" t="s">
        <v>4064</v>
      </c>
      <c r="DB2088" t="s">
        <v>4045</v>
      </c>
      <c r="DC2088" t="s">
        <v>4115</v>
      </c>
      <c r="DD2088" t="s">
        <v>4045</v>
      </c>
      <c r="DE2088" t="s">
        <v>4045</v>
      </c>
      <c r="DF2088" t="s">
        <v>7970</v>
      </c>
      <c r="DG2088" t="s">
        <v>4663</v>
      </c>
      <c r="DH2088" t="s">
        <v>4079</v>
      </c>
      <c r="DI2088" t="s">
        <v>5824</v>
      </c>
      <c r="DJ2088" t="s">
        <v>4841</v>
      </c>
      <c r="DK2088" t="s">
        <v>4593</v>
      </c>
      <c r="DL2088" t="s">
        <v>5763</v>
      </c>
      <c r="DM2088" t="s">
        <v>7883</v>
      </c>
      <c r="DN2088" t="s">
        <v>4670</v>
      </c>
      <c r="DO2088" t="s">
        <v>4090</v>
      </c>
      <c r="DP2088" t="s">
        <v>4104</v>
      </c>
      <c r="DQ2088" t="s">
        <v>4188</v>
      </c>
      <c r="DR2088" t="s">
        <v>4675</v>
      </c>
      <c r="DS2088" t="s">
        <v>4207</v>
      </c>
      <c r="DT2088" t="s">
        <v>4090</v>
      </c>
      <c r="DU2088" t="s">
        <v>4091</v>
      </c>
      <c r="DV2088" t="s">
        <v>4091</v>
      </c>
      <c r="DW2088" t="s">
        <v>4069</v>
      </c>
      <c r="DX2088" t="s">
        <v>4090</v>
      </c>
      <c r="DY2088" t="s">
        <v>4090</v>
      </c>
      <c r="DZ2088" t="s">
        <v>4180</v>
      </c>
      <c r="EA2088" t="s">
        <v>4091</v>
      </c>
      <c r="EB2088" t="s">
        <v>4064</v>
      </c>
      <c r="EC2088" t="s">
        <v>9031</v>
      </c>
      <c r="ED2088" t="s">
        <v>5037</v>
      </c>
      <c r="EE2088" t="s">
        <v>8890</v>
      </c>
      <c r="EF2088" t="s">
        <v>9032</v>
      </c>
      <c r="EG2088" t="s">
        <v>4091</v>
      </c>
      <c r="EH2088" t="s">
        <v>4593</v>
      </c>
      <c r="EI2088" t="s">
        <v>4045</v>
      </c>
      <c r="EJ2088" t="s">
        <v>4079</v>
      </c>
      <c r="EK2088" t="s">
        <v>4098</v>
      </c>
      <c r="EL2088" t="s">
        <v>4198</v>
      </c>
      <c r="EM2088" t="s">
        <v>4104</v>
      </c>
      <c r="EN2088" t="s">
        <v>5303</v>
      </c>
      <c r="EO2088" t="s">
        <v>4579</v>
      </c>
      <c r="EP2088" t="s">
        <v>4045</v>
      </c>
      <c r="EQ2088" t="s">
        <v>4045</v>
      </c>
      <c r="ER2088" t="s">
        <v>4045</v>
      </c>
      <c r="ES2088" t="s">
        <v>4154</v>
      </c>
      <c r="ET2088" t="s">
        <v>4113</v>
      </c>
      <c r="EU2088" t="s">
        <v>4103</v>
      </c>
      <c r="EV2088" t="s">
        <v>4045</v>
      </c>
      <c r="EW2088" t="s">
        <v>4091</v>
      </c>
      <c r="EX2088" t="s">
        <v>4091</v>
      </c>
      <c r="EY2088" t="s">
        <v>5965</v>
      </c>
      <c r="EZ2088" t="s">
        <v>4247</v>
      </c>
      <c r="FA2088" t="s">
        <v>4042</v>
      </c>
      <c r="FB2088" t="s">
        <v>4832</v>
      </c>
      <c r="FC2088" t="s">
        <v>4716</v>
      </c>
      <c r="FD2088" t="s">
        <v>5888</v>
      </c>
      <c r="FE2088" t="s">
        <v>4090</v>
      </c>
      <c r="FF2088" t="s">
        <v>4606</v>
      </c>
      <c r="FG2088" t="s">
        <v>4091</v>
      </c>
      <c r="FH2088" t="s">
        <v>4598</v>
      </c>
      <c r="FI2088" t="s">
        <v>8228</v>
      </c>
      <c r="FJ2088" t="s">
        <v>5483</v>
      </c>
      <c r="FK2088" t="s">
        <v>9033</v>
      </c>
      <c r="FL2088" t="s">
        <v>9034</v>
      </c>
      <c r="FM2088" t="s">
        <v>7322</v>
      </c>
      <c r="FN2088" t="s">
        <v>5271</v>
      </c>
      <c r="FO2088" t="s">
        <v>5268</v>
      </c>
      <c r="FP2088" t="s">
        <v>4188</v>
      </c>
      <c r="FQ2088" t="s">
        <v>4056</v>
      </c>
      <c r="FR2088" t="s">
        <v>7619</v>
      </c>
      <c r="FS2088" t="s">
        <v>9035</v>
      </c>
      <c r="FT2088" t="s">
        <v>8586</v>
      </c>
      <c r="FU2088" t="s">
        <v>9036</v>
      </c>
      <c r="FV2088" t="s">
        <v>8726</v>
      </c>
      <c r="FW2088" t="s">
        <v>9037</v>
      </c>
      <c r="FX2088" t="s">
        <v>9038</v>
      </c>
      <c r="FY2088" t="s">
        <v>9039</v>
      </c>
      <c r="FZ2088" t="s">
        <v>9040</v>
      </c>
      <c r="GA2088" t="s">
        <v>6757</v>
      </c>
      <c r="GB2088" t="s">
        <v>9041</v>
      </c>
      <c r="GC2088" t="s">
        <v>4135</v>
      </c>
      <c r="GD2088" t="s">
        <v>6202</v>
      </c>
      <c r="GE2088" t="s">
        <v>8500</v>
      </c>
      <c r="GF2088" t="s">
        <v>7828</v>
      </c>
      <c r="GG2088" t="s">
        <v>6755</v>
      </c>
      <c r="GH2088" t="s">
        <v>4141</v>
      </c>
      <c r="GI2088" t="s">
        <v>9042</v>
      </c>
      <c r="GJ2088" t="s">
        <v>4138</v>
      </c>
      <c r="GK2088" t="s">
        <v>9043</v>
      </c>
      <c r="GL2088" t="s">
        <v>6097</v>
      </c>
      <c r="GM2088" t="s">
        <v>8071</v>
      </c>
      <c r="GN2088" t="s">
        <v>9038</v>
      </c>
      <c r="GO2088" t="s">
        <v>5140</v>
      </c>
      <c r="GP2088" t="s">
        <v>4102</v>
      </c>
      <c r="GQ2088" t="s">
        <v>9044</v>
      </c>
      <c r="GR2088" t="s">
        <v>9045</v>
      </c>
      <c r="GS2088" t="s">
        <v>5063</v>
      </c>
      <c r="GT2088" t="s">
        <v>8232</v>
      </c>
      <c r="GU2088" t="s">
        <v>7618</v>
      </c>
      <c r="GV2088" t="s">
        <v>4970</v>
      </c>
      <c r="GW2088" t="s">
        <v>5283</v>
      </c>
      <c r="GX2088" t="s">
        <v>4045</v>
      </c>
      <c r="GY2088" t="s">
        <v>4972</v>
      </c>
      <c r="GZ2088" t="s">
        <v>6589</v>
      </c>
      <c r="HA2088" t="s">
        <v>4064</v>
      </c>
      <c r="HB2088" t="s">
        <v>4045</v>
      </c>
      <c r="HC2088" t="s">
        <v>4090</v>
      </c>
      <c r="HD2088" t="s">
        <v>4045</v>
      </c>
      <c r="HE2088" t="s">
        <v>4045</v>
      </c>
      <c r="HF2088" t="s">
        <v>4180</v>
      </c>
      <c r="HG2088" t="s">
        <v>4070</v>
      </c>
      <c r="HH2088" t="s">
        <v>4045</v>
      </c>
      <c r="HI2088" t="s">
        <v>4759</v>
      </c>
      <c r="HJ2088" t="s">
        <v>4045</v>
      </c>
      <c r="HK2088" t="s">
        <v>4604</v>
      </c>
      <c r="HL2088" t="s">
        <v>4604</v>
      </c>
      <c r="HM2088" t="s">
        <v>5296</v>
      </c>
      <c r="HN2088" t="s">
        <v>9046</v>
      </c>
      <c r="HO2088" t="s">
        <v>4069</v>
      </c>
      <c r="HP2088" t="s">
        <v>4582</v>
      </c>
      <c r="HQ2088" t="s">
        <v>4718</v>
      </c>
      <c r="HR2088" t="s">
        <v>9047</v>
      </c>
      <c r="HS2088" t="s">
        <v>4045</v>
      </c>
      <c r="HT2088" t="s">
        <v>5245</v>
      </c>
      <c r="HU2088" t="s">
        <v>9048</v>
      </c>
      <c r="HV2088" t="s">
        <v>9049</v>
      </c>
      <c r="HW2088" t="s">
        <v>5288</v>
      </c>
      <c r="HX2088" t="s">
        <v>6476</v>
      </c>
      <c r="HY2088" t="s">
        <v>4048</v>
      </c>
      <c r="HZ2088" t="s">
        <v>4071</v>
      </c>
      <c r="IA2088" t="s">
        <v>4580</v>
      </c>
      <c r="IB2088" t="s">
        <v>4057</v>
      </c>
      <c r="IC2088" t="s">
        <v>4604</v>
      </c>
      <c r="ID2088" t="s">
        <v>4759</v>
      </c>
      <c r="IE2088" t="s">
        <v>5611</v>
      </c>
      <c r="IF2088" t="s">
        <v>4759</v>
      </c>
      <c r="IG2088" t="s">
        <v>8161</v>
      </c>
      <c r="IH2088" t="s">
        <v>4045</v>
      </c>
      <c r="II2088" t="s">
        <v>4658</v>
      </c>
      <c r="IJ2088" t="s">
        <v>4996</v>
      </c>
      <c r="IK2088" t="s">
        <v>6463</v>
      </c>
      <c r="IL2088" t="s">
        <v>4199</v>
      </c>
      <c r="IM2088" t="s">
        <v>4064</v>
      </c>
      <c r="IN2088" t="s">
        <v>5362</v>
      </c>
      <c r="IO2088" t="s">
        <v>4207</v>
      </c>
      <c r="IP2088" t="s">
        <v>4102</v>
      </c>
      <c r="IQ2088" t="s">
        <v>4062</v>
      </c>
      <c r="IR2088" t="s">
        <v>6165</v>
      </c>
      <c r="IS2088" t="s">
        <v>9050</v>
      </c>
      <c r="IT2088" t="s">
        <v>4045</v>
      </c>
      <c r="IU2088" t="s">
        <v>4069</v>
      </c>
      <c r="IV2088" t="s">
        <v>4106</v>
      </c>
      <c r="IW2088" t="s">
        <v>4952</v>
      </c>
      <c r="IX2088" t="s">
        <v>5566</v>
      </c>
      <c r="IY2088" t="s">
        <v>4188</v>
      </c>
      <c r="IZ2088" t="s">
        <v>4090</v>
      </c>
      <c r="JA2088" t="s">
        <v>4759</v>
      </c>
      <c r="JB2088" t="s">
        <v>4045</v>
      </c>
      <c r="JC2088" t="s">
        <v>4045</v>
      </c>
      <c r="JD2088" t="s">
        <v>4103</v>
      </c>
      <c r="JE2088" t="s">
        <v>4045</v>
      </c>
      <c r="JF2088" t="s">
        <v>4045</v>
      </c>
      <c r="JG2088" t="s">
        <v>4045</v>
      </c>
      <c r="JH2088" t="s">
        <v>4090</v>
      </c>
      <c r="JI2088" t="s">
        <v>4771</v>
      </c>
      <c r="JJ2088" t="s">
        <v>4172</v>
      </c>
      <c r="JK2088" t="s">
        <v>4207</v>
      </c>
      <c r="JL2088" t="s">
        <v>4180</v>
      </c>
      <c r="JM2088" t="s">
        <v>4091</v>
      </c>
      <c r="JN2088" t="s">
        <v>4977</v>
      </c>
      <c r="JO2088" t="s">
        <v>4090</v>
      </c>
      <c r="JP2088" t="s">
        <v>4205</v>
      </c>
      <c r="JQ2088" t="s">
        <v>4091</v>
      </c>
      <c r="JR2088" t="s">
        <v>4091</v>
      </c>
      <c r="JS2088" t="s">
        <v>4069</v>
      </c>
      <c r="JT2088" t="s">
        <v>7054</v>
      </c>
      <c r="JU2088" t="s">
        <v>4172</v>
      </c>
      <c r="JV2088" t="s">
        <v>4108</v>
      </c>
      <c r="JW2088" t="s">
        <v>5204</v>
      </c>
      <c r="JX2088" t="s">
        <v>4090</v>
      </c>
      <c r="JY2088" t="s">
        <v>5133</v>
      </c>
      <c r="JZ2088" t="s">
        <v>4109</v>
      </c>
      <c r="KA2088" t="s">
        <v>5199</v>
      </c>
      <c r="KB2088" t="s">
        <v>4205</v>
      </c>
      <c r="KC2088" t="s">
        <v>4047</v>
      </c>
      <c r="KD2088" t="s">
        <v>4045</v>
      </c>
      <c r="KE2088" t="s">
        <v>5057</v>
      </c>
      <c r="KF2088" t="s">
        <v>4190</v>
      </c>
      <c r="KG2088" t="s">
        <v>4045</v>
      </c>
      <c r="KH2088" t="s">
        <v>4090</v>
      </c>
      <c r="KI2088" t="s">
        <v>4985</v>
      </c>
      <c r="KJ2088" t="s">
        <v>4172</v>
      </c>
      <c r="KK2088" t="s">
        <v>4045</v>
      </c>
      <c r="KL2088" t="s">
        <v>4091</v>
      </c>
      <c r="KM2088" t="s">
        <v>4090</v>
      </c>
      <c r="KN2088" t="s">
        <v>4045</v>
      </c>
      <c r="KO2088" t="s">
        <v>4091</v>
      </c>
      <c r="KP2088" t="s">
        <v>4091</v>
      </c>
    </row>
    <row r="2089" spans="1:302" x14ac:dyDescent="0.25">
      <c r="A2089" t="s">
        <v>3986</v>
      </c>
      <c r="B2089">
        <v>13179942</v>
      </c>
      <c r="C2089" t="s">
        <v>3987</v>
      </c>
      <c r="D2089" t="s">
        <v>4208</v>
      </c>
      <c r="E2089" t="s">
        <v>4390</v>
      </c>
      <c r="F2089" t="s">
        <v>9051</v>
      </c>
      <c r="G2089" t="s">
        <v>3991</v>
      </c>
      <c r="H2089" t="s">
        <v>3992</v>
      </c>
      <c r="I2089">
        <v>0</v>
      </c>
      <c r="J2089" t="s">
        <v>3993</v>
      </c>
      <c r="K2089" t="s">
        <v>5970</v>
      </c>
      <c r="L2089" t="s">
        <v>3995</v>
      </c>
      <c r="M2089">
        <v>458</v>
      </c>
      <c r="N2089" t="s">
        <v>3996</v>
      </c>
      <c r="O2089" t="s">
        <v>9052</v>
      </c>
      <c r="P2089" t="s">
        <v>3998</v>
      </c>
      <c r="Q2089">
        <v>1856</v>
      </c>
      <c r="R2089" t="s">
        <v>3999</v>
      </c>
      <c r="S2089">
        <v>0</v>
      </c>
      <c r="T2089" t="s">
        <v>4000</v>
      </c>
      <c r="U2089" t="s">
        <v>9053</v>
      </c>
      <c r="V2089" t="s">
        <v>4002</v>
      </c>
      <c r="W2089" t="s">
        <v>9054</v>
      </c>
      <c r="X2089" t="s">
        <v>4004</v>
      </c>
      <c r="Y2089" t="s">
        <v>9055</v>
      </c>
      <c r="Z2089" t="s">
        <v>4006</v>
      </c>
      <c r="AA2089">
        <v>4</v>
      </c>
      <c r="AB2089" t="s">
        <v>4007</v>
      </c>
      <c r="AC2089" t="s">
        <v>9056</v>
      </c>
      <c r="AD2089" t="s">
        <v>4009</v>
      </c>
      <c r="AE2089" t="s">
        <v>9057</v>
      </c>
      <c r="AF2089" t="s">
        <v>4011</v>
      </c>
      <c r="AG2089">
        <v>0</v>
      </c>
      <c r="AH2089" t="s">
        <v>4012</v>
      </c>
      <c r="AI2089" t="s">
        <v>9058</v>
      </c>
      <c r="AJ2089" t="s">
        <v>4014</v>
      </c>
      <c r="AK2089" t="s">
        <v>9059</v>
      </c>
      <c r="AL2089" t="s">
        <v>4016</v>
      </c>
      <c r="AM2089" t="s">
        <v>9060</v>
      </c>
      <c r="AN2089" t="s">
        <v>4018</v>
      </c>
      <c r="AO2089" t="s">
        <v>9061</v>
      </c>
      <c r="AP2089" t="s">
        <v>9016</v>
      </c>
      <c r="AQ2089" t="s">
        <v>9062</v>
      </c>
      <c r="AR2089" t="s">
        <v>7337</v>
      </c>
      <c r="AS2089" t="s">
        <v>9063</v>
      </c>
      <c r="AT2089" t="s">
        <v>9064</v>
      </c>
      <c r="AU2089" t="s">
        <v>9065</v>
      </c>
      <c r="AV2089" t="s">
        <v>9066</v>
      </c>
      <c r="AW2089" t="s">
        <v>8934</v>
      </c>
      <c r="AX2089" t="s">
        <v>9067</v>
      </c>
      <c r="AY2089" t="s">
        <v>9068</v>
      </c>
      <c r="AZ2089" t="s">
        <v>4663</v>
      </c>
      <c r="BA2089" t="s">
        <v>4821</v>
      </c>
      <c r="BB2089" t="s">
        <v>7866</v>
      </c>
      <c r="BC2089" t="s">
        <v>9069</v>
      </c>
      <c r="BD2089" t="s">
        <v>4596</v>
      </c>
      <c r="BE2089" t="s">
        <v>7276</v>
      </c>
      <c r="BF2089" t="s">
        <v>9070</v>
      </c>
      <c r="BG2089" t="s">
        <v>5645</v>
      </c>
      <c r="BH2089" t="s">
        <v>9071</v>
      </c>
      <c r="BI2089" t="s">
        <v>4150</v>
      </c>
      <c r="BJ2089" t="s">
        <v>6109</v>
      </c>
      <c r="BK2089" t="s">
        <v>4804</v>
      </c>
      <c r="BL2089" t="s">
        <v>4824</v>
      </c>
      <c r="BM2089" t="s">
        <v>4590</v>
      </c>
      <c r="BN2089" t="s">
        <v>4044</v>
      </c>
      <c r="BO2089" t="s">
        <v>4045</v>
      </c>
      <c r="BP2089" t="s">
        <v>4781</v>
      </c>
      <c r="BQ2089" t="s">
        <v>4841</v>
      </c>
      <c r="BR2089" t="s">
        <v>4045</v>
      </c>
      <c r="BS2089" t="s">
        <v>4818</v>
      </c>
      <c r="BT2089" t="s">
        <v>4818</v>
      </c>
      <c r="BU2089" t="s">
        <v>4044</v>
      </c>
      <c r="BV2089" t="s">
        <v>4109</v>
      </c>
      <c r="BW2089" t="s">
        <v>5189</v>
      </c>
      <c r="BX2089" t="s">
        <v>4863</v>
      </c>
      <c r="BY2089" t="s">
        <v>4773</v>
      </c>
      <c r="BZ2089" t="s">
        <v>4188</v>
      </c>
      <c r="CA2089" t="s">
        <v>8000</v>
      </c>
      <c r="CB2089" t="s">
        <v>4046</v>
      </c>
      <c r="CC2089" t="s">
        <v>4104</v>
      </c>
      <c r="CD2089" t="s">
        <v>5596</v>
      </c>
      <c r="CE2089" t="s">
        <v>4824</v>
      </c>
      <c r="CF2089" t="s">
        <v>5706</v>
      </c>
      <c r="CG2089" t="s">
        <v>9072</v>
      </c>
      <c r="CH2089" t="s">
        <v>4045</v>
      </c>
      <c r="CI2089" t="s">
        <v>4062</v>
      </c>
      <c r="CJ2089" t="s">
        <v>4818</v>
      </c>
      <c r="CK2089" t="s">
        <v>4670</v>
      </c>
      <c r="CL2089" t="s">
        <v>4069</v>
      </c>
      <c r="CM2089" t="s">
        <v>9073</v>
      </c>
      <c r="CN2089" t="s">
        <v>4061</v>
      </c>
      <c r="CO2089" t="s">
        <v>4044</v>
      </c>
      <c r="CP2089" t="s">
        <v>4098</v>
      </c>
      <c r="CQ2089" t="s">
        <v>4090</v>
      </c>
      <c r="CR2089" t="s">
        <v>4074</v>
      </c>
      <c r="CS2089" t="s">
        <v>4045</v>
      </c>
      <c r="CT2089" t="s">
        <v>4818</v>
      </c>
      <c r="CU2089" t="s">
        <v>4174</v>
      </c>
      <c r="CV2089" t="s">
        <v>5107</v>
      </c>
      <c r="CW2089" t="s">
        <v>4064</v>
      </c>
      <c r="CX2089" t="s">
        <v>4090</v>
      </c>
      <c r="CY2089" t="s">
        <v>4045</v>
      </c>
      <c r="CZ2089" t="s">
        <v>4091</v>
      </c>
      <c r="DA2089" t="s">
        <v>5481</v>
      </c>
      <c r="DB2089" t="s">
        <v>4045</v>
      </c>
      <c r="DC2089" t="s">
        <v>4115</v>
      </c>
      <c r="DD2089" t="s">
        <v>4045</v>
      </c>
      <c r="DE2089" t="s">
        <v>4045</v>
      </c>
      <c r="DF2089" t="s">
        <v>9074</v>
      </c>
      <c r="DG2089" t="s">
        <v>4663</v>
      </c>
      <c r="DH2089" t="s">
        <v>4079</v>
      </c>
      <c r="DI2089" t="s">
        <v>9075</v>
      </c>
      <c r="DJ2089" t="s">
        <v>4841</v>
      </c>
      <c r="DK2089" t="s">
        <v>4097</v>
      </c>
      <c r="DL2089" t="s">
        <v>5124</v>
      </c>
      <c r="DM2089" t="s">
        <v>6970</v>
      </c>
      <c r="DN2089" t="s">
        <v>5228</v>
      </c>
      <c r="DO2089" t="s">
        <v>4090</v>
      </c>
      <c r="DP2089" t="s">
        <v>4157</v>
      </c>
      <c r="DQ2089" t="s">
        <v>4188</v>
      </c>
      <c r="DR2089" t="s">
        <v>5424</v>
      </c>
      <c r="DS2089" t="s">
        <v>4064</v>
      </c>
      <c r="DT2089" t="s">
        <v>4090</v>
      </c>
      <c r="DU2089" t="s">
        <v>4091</v>
      </c>
      <c r="DV2089" t="s">
        <v>4091</v>
      </c>
      <c r="DW2089" t="s">
        <v>4069</v>
      </c>
      <c r="DX2089" t="s">
        <v>4090</v>
      </c>
      <c r="DY2089" t="s">
        <v>4045</v>
      </c>
      <c r="DZ2089" t="s">
        <v>4178</v>
      </c>
      <c r="EA2089" t="s">
        <v>4091</v>
      </c>
      <c r="EB2089" t="s">
        <v>4064</v>
      </c>
      <c r="EC2089" t="s">
        <v>9076</v>
      </c>
      <c r="ED2089" t="s">
        <v>4188</v>
      </c>
      <c r="EE2089" t="s">
        <v>9077</v>
      </c>
      <c r="EF2089" t="s">
        <v>8186</v>
      </c>
      <c r="EG2089" t="s">
        <v>4091</v>
      </c>
      <c r="EH2089" t="s">
        <v>4151</v>
      </c>
      <c r="EI2089" t="s">
        <v>4045</v>
      </c>
      <c r="EJ2089" t="s">
        <v>4603</v>
      </c>
      <c r="EK2089" t="s">
        <v>7024</v>
      </c>
      <c r="EL2089" t="s">
        <v>4091</v>
      </c>
      <c r="EM2089" t="s">
        <v>4104</v>
      </c>
      <c r="EN2089" t="s">
        <v>5566</v>
      </c>
      <c r="EO2089" t="s">
        <v>4062</v>
      </c>
      <c r="EP2089" t="s">
        <v>4045</v>
      </c>
      <c r="EQ2089" t="s">
        <v>4045</v>
      </c>
      <c r="ER2089" t="s">
        <v>4045</v>
      </c>
      <c r="ES2089" t="s">
        <v>4579</v>
      </c>
      <c r="ET2089" t="s">
        <v>9078</v>
      </c>
      <c r="EU2089" t="s">
        <v>4718</v>
      </c>
      <c r="EV2089" t="s">
        <v>4045</v>
      </c>
      <c r="EW2089" t="s">
        <v>4057</v>
      </c>
      <c r="EX2089" t="s">
        <v>4109</v>
      </c>
      <c r="EY2089" t="s">
        <v>5965</v>
      </c>
      <c r="EZ2089" t="s">
        <v>4247</v>
      </c>
      <c r="FA2089" t="s">
        <v>4042</v>
      </c>
      <c r="FB2089" t="s">
        <v>4118</v>
      </c>
      <c r="FC2089" t="s">
        <v>4716</v>
      </c>
      <c r="FD2089" t="s">
        <v>9079</v>
      </c>
      <c r="FE2089" t="s">
        <v>4090</v>
      </c>
      <c r="FF2089" t="s">
        <v>4606</v>
      </c>
      <c r="FG2089" t="s">
        <v>4091</v>
      </c>
      <c r="FH2089" t="s">
        <v>4598</v>
      </c>
      <c r="FI2089" t="s">
        <v>6253</v>
      </c>
      <c r="FJ2089" t="s">
        <v>4610</v>
      </c>
      <c r="FK2089" t="s">
        <v>9080</v>
      </c>
      <c r="FL2089" t="s">
        <v>6498</v>
      </c>
      <c r="FM2089" t="s">
        <v>9081</v>
      </c>
      <c r="FN2089" t="s">
        <v>4726</v>
      </c>
      <c r="FO2089" t="s">
        <v>4434</v>
      </c>
      <c r="FP2089" t="s">
        <v>5133</v>
      </c>
      <c r="FQ2089" t="s">
        <v>5483</v>
      </c>
      <c r="FR2089" t="s">
        <v>4616</v>
      </c>
      <c r="FS2089" t="s">
        <v>9082</v>
      </c>
      <c r="FT2089" t="s">
        <v>6296</v>
      </c>
      <c r="FU2089" t="s">
        <v>8229</v>
      </c>
      <c r="FV2089" t="s">
        <v>9083</v>
      </c>
      <c r="FW2089" t="s">
        <v>9037</v>
      </c>
      <c r="FX2089" t="s">
        <v>9084</v>
      </c>
      <c r="FY2089" t="s">
        <v>9085</v>
      </c>
      <c r="FZ2089" t="s">
        <v>8766</v>
      </c>
      <c r="GA2089" t="s">
        <v>6255</v>
      </c>
      <c r="GB2089" t="s">
        <v>9086</v>
      </c>
      <c r="GC2089" t="s">
        <v>4135</v>
      </c>
      <c r="GD2089" t="s">
        <v>6202</v>
      </c>
      <c r="GE2089" t="s">
        <v>8500</v>
      </c>
      <c r="GF2089" t="s">
        <v>8497</v>
      </c>
      <c r="GG2089" t="s">
        <v>4738</v>
      </c>
      <c r="GH2089" t="s">
        <v>4137</v>
      </c>
      <c r="GI2089" t="s">
        <v>9087</v>
      </c>
      <c r="GJ2089" t="s">
        <v>6152</v>
      </c>
      <c r="GK2089" t="s">
        <v>6342</v>
      </c>
      <c r="GL2089" t="s">
        <v>4979</v>
      </c>
      <c r="GM2089" t="s">
        <v>5144</v>
      </c>
      <c r="GN2089" t="s">
        <v>9088</v>
      </c>
      <c r="GO2089" t="s">
        <v>6152</v>
      </c>
      <c r="GP2089" t="s">
        <v>4764</v>
      </c>
      <c r="GQ2089" t="s">
        <v>9089</v>
      </c>
      <c r="GR2089" t="s">
        <v>9090</v>
      </c>
      <c r="GS2089" t="s">
        <v>5433</v>
      </c>
      <c r="GT2089" t="s">
        <v>9091</v>
      </c>
      <c r="GU2089" t="s">
        <v>5140</v>
      </c>
      <c r="GV2089" t="s">
        <v>4970</v>
      </c>
      <c r="GW2089" t="s">
        <v>4149</v>
      </c>
      <c r="GX2089" t="s">
        <v>4045</v>
      </c>
      <c r="GY2089" t="s">
        <v>4604</v>
      </c>
      <c r="GZ2089" t="s">
        <v>5157</v>
      </c>
      <c r="HA2089" t="s">
        <v>4064</v>
      </c>
      <c r="HB2089" t="s">
        <v>4045</v>
      </c>
      <c r="HC2089" t="s">
        <v>4090</v>
      </c>
      <c r="HD2089" t="s">
        <v>4045</v>
      </c>
      <c r="HE2089" t="s">
        <v>4045</v>
      </c>
      <c r="HF2089" t="s">
        <v>4044</v>
      </c>
      <c r="HG2089" t="s">
        <v>4070</v>
      </c>
      <c r="HH2089" t="s">
        <v>4045</v>
      </c>
      <c r="HI2089" t="s">
        <v>5034</v>
      </c>
      <c r="HJ2089" t="s">
        <v>4045</v>
      </c>
      <c r="HK2089" t="s">
        <v>4604</v>
      </c>
      <c r="HL2089" t="s">
        <v>4604</v>
      </c>
      <c r="HM2089" t="s">
        <v>5066</v>
      </c>
      <c r="HN2089" t="s">
        <v>9092</v>
      </c>
      <c r="HO2089" t="s">
        <v>4069</v>
      </c>
      <c r="HP2089" t="s">
        <v>4199</v>
      </c>
      <c r="HQ2089" t="s">
        <v>4088</v>
      </c>
      <c r="HR2089" t="s">
        <v>9093</v>
      </c>
      <c r="HS2089" t="s">
        <v>4045</v>
      </c>
      <c r="HT2089" t="s">
        <v>4270</v>
      </c>
      <c r="HU2089" t="s">
        <v>9094</v>
      </c>
      <c r="HV2089" t="s">
        <v>9095</v>
      </c>
      <c r="HW2089" t="s">
        <v>9096</v>
      </c>
      <c r="HX2089" t="s">
        <v>4156</v>
      </c>
      <c r="HY2089" t="s">
        <v>4048</v>
      </c>
      <c r="HZ2089" t="s">
        <v>4071</v>
      </c>
      <c r="IA2089" t="s">
        <v>4580</v>
      </c>
      <c r="IB2089" t="s">
        <v>4180</v>
      </c>
      <c r="IC2089" t="s">
        <v>4250</v>
      </c>
      <c r="ID2089" t="s">
        <v>4150</v>
      </c>
      <c r="IE2089" t="s">
        <v>6002</v>
      </c>
      <c r="IF2089" t="s">
        <v>4048</v>
      </c>
      <c r="IG2089" t="s">
        <v>9097</v>
      </c>
      <c r="IH2089" t="s">
        <v>4045</v>
      </c>
      <c r="II2089" t="s">
        <v>4064</v>
      </c>
      <c r="IJ2089" t="s">
        <v>5068</v>
      </c>
      <c r="IK2089" t="s">
        <v>4843</v>
      </c>
      <c r="IL2089" t="s">
        <v>4897</v>
      </c>
      <c r="IM2089" t="s">
        <v>4064</v>
      </c>
      <c r="IN2089" t="s">
        <v>5000</v>
      </c>
      <c r="IO2089" t="s">
        <v>4042</v>
      </c>
      <c r="IP2089" t="s">
        <v>4196</v>
      </c>
      <c r="IQ2089" t="s">
        <v>4062</v>
      </c>
      <c r="IR2089" t="s">
        <v>9098</v>
      </c>
      <c r="IS2089" t="s">
        <v>9099</v>
      </c>
      <c r="IT2089" t="s">
        <v>4045</v>
      </c>
      <c r="IU2089" t="s">
        <v>4069</v>
      </c>
      <c r="IV2089" t="s">
        <v>4106</v>
      </c>
      <c r="IW2089" t="s">
        <v>8962</v>
      </c>
      <c r="IX2089" t="s">
        <v>4188</v>
      </c>
      <c r="IY2089" t="s">
        <v>4104</v>
      </c>
      <c r="IZ2089" t="s">
        <v>4090</v>
      </c>
      <c r="JA2089" t="s">
        <v>4180</v>
      </c>
      <c r="JB2089" t="s">
        <v>4045</v>
      </c>
      <c r="JC2089" t="s">
        <v>4045</v>
      </c>
      <c r="JD2089" t="s">
        <v>4103</v>
      </c>
      <c r="JE2089" t="s">
        <v>4045</v>
      </c>
      <c r="JF2089" t="s">
        <v>4045</v>
      </c>
      <c r="JG2089" t="s">
        <v>4045</v>
      </c>
      <c r="JH2089" t="s">
        <v>4091</v>
      </c>
      <c r="JI2089" t="s">
        <v>4174</v>
      </c>
      <c r="JJ2089" t="s">
        <v>4172</v>
      </c>
      <c r="JK2089" t="s">
        <v>4207</v>
      </c>
      <c r="JL2089" t="s">
        <v>4977</v>
      </c>
      <c r="JM2089" t="s">
        <v>4091</v>
      </c>
      <c r="JN2089" t="s">
        <v>5146</v>
      </c>
      <c r="JO2089" t="s">
        <v>4090</v>
      </c>
      <c r="JP2089" t="s">
        <v>4045</v>
      </c>
      <c r="JQ2089" t="s">
        <v>4091</v>
      </c>
      <c r="JR2089" t="s">
        <v>4091</v>
      </c>
      <c r="JS2089" t="s">
        <v>4069</v>
      </c>
      <c r="JT2089" t="s">
        <v>4152</v>
      </c>
      <c r="JU2089" t="s">
        <v>4172</v>
      </c>
      <c r="JV2089" t="s">
        <v>4108</v>
      </c>
      <c r="JW2089" t="s">
        <v>4586</v>
      </c>
      <c r="JX2089" t="s">
        <v>4090</v>
      </c>
      <c r="JY2089" t="s">
        <v>4103</v>
      </c>
      <c r="JZ2089" t="s">
        <v>4118</v>
      </c>
      <c r="KA2089" t="s">
        <v>5566</v>
      </c>
      <c r="KB2089" t="s">
        <v>4205</v>
      </c>
      <c r="KC2089" t="s">
        <v>4047</v>
      </c>
      <c r="KD2089" t="s">
        <v>4045</v>
      </c>
      <c r="KE2089" t="s">
        <v>5057</v>
      </c>
      <c r="KF2089" t="s">
        <v>4076</v>
      </c>
      <c r="KG2089" t="s">
        <v>4045</v>
      </c>
      <c r="KH2089" t="s">
        <v>4091</v>
      </c>
      <c r="KI2089" t="s">
        <v>4985</v>
      </c>
      <c r="KJ2089" t="s">
        <v>4378</v>
      </c>
      <c r="KK2089" t="s">
        <v>4045</v>
      </c>
      <c r="KL2089" t="s">
        <v>4091</v>
      </c>
      <c r="KM2089" t="s">
        <v>4090</v>
      </c>
      <c r="KN2089" t="s">
        <v>4045</v>
      </c>
      <c r="KO2089" t="s">
        <v>4090</v>
      </c>
      <c r="KP2089" t="s">
        <v>4091</v>
      </c>
    </row>
    <row r="2090" spans="1:302" x14ac:dyDescent="0.25">
      <c r="A2090" t="s">
        <v>3986</v>
      </c>
      <c r="B2090">
        <v>13179949</v>
      </c>
      <c r="C2090" t="s">
        <v>3987</v>
      </c>
      <c r="D2090" t="s">
        <v>4390</v>
      </c>
      <c r="E2090" t="s">
        <v>3989</v>
      </c>
      <c r="F2090" t="s">
        <v>9100</v>
      </c>
      <c r="G2090" t="s">
        <v>3991</v>
      </c>
      <c r="H2090" t="s">
        <v>3992</v>
      </c>
      <c r="I2090">
        <v>0</v>
      </c>
      <c r="J2090" t="s">
        <v>3993</v>
      </c>
      <c r="K2090" t="s">
        <v>9101</v>
      </c>
      <c r="L2090" t="s">
        <v>3995</v>
      </c>
      <c r="M2090">
        <v>456</v>
      </c>
      <c r="N2090" t="s">
        <v>3996</v>
      </c>
      <c r="O2090" t="s">
        <v>9102</v>
      </c>
      <c r="P2090" t="s">
        <v>3998</v>
      </c>
      <c r="Q2090">
        <v>1862</v>
      </c>
      <c r="R2090" t="s">
        <v>3999</v>
      </c>
      <c r="S2090">
        <v>0</v>
      </c>
      <c r="T2090" t="s">
        <v>4000</v>
      </c>
      <c r="U2090">
        <v>0</v>
      </c>
      <c r="V2090" t="s">
        <v>4002</v>
      </c>
      <c r="W2090" t="s">
        <v>9103</v>
      </c>
      <c r="X2090" t="s">
        <v>4004</v>
      </c>
      <c r="Y2090" t="s">
        <v>9104</v>
      </c>
      <c r="Z2090" t="s">
        <v>4006</v>
      </c>
      <c r="AA2090">
        <v>1</v>
      </c>
      <c r="AB2090" t="s">
        <v>4007</v>
      </c>
      <c r="AC2090" t="s">
        <v>9105</v>
      </c>
      <c r="AD2090" t="s">
        <v>4009</v>
      </c>
      <c r="AE2090" t="s">
        <v>9106</v>
      </c>
      <c r="AF2090" t="s">
        <v>4011</v>
      </c>
      <c r="AG2090">
        <v>0</v>
      </c>
      <c r="AH2090" t="s">
        <v>4012</v>
      </c>
      <c r="AI2090" t="s">
        <v>9107</v>
      </c>
      <c r="AJ2090" t="s">
        <v>4014</v>
      </c>
      <c r="AK2090" t="s">
        <v>9108</v>
      </c>
      <c r="AL2090" t="s">
        <v>4016</v>
      </c>
      <c r="AM2090" t="s">
        <v>9109</v>
      </c>
      <c r="AN2090" t="s">
        <v>4018</v>
      </c>
      <c r="AO2090" t="s">
        <v>9110</v>
      </c>
      <c r="AP2090" t="s">
        <v>9111</v>
      </c>
      <c r="AQ2090" t="s">
        <v>8979</v>
      </c>
      <c r="AR2090" t="s">
        <v>7151</v>
      </c>
      <c r="AS2090" t="s">
        <v>9112</v>
      </c>
      <c r="AT2090" t="s">
        <v>9113</v>
      </c>
      <c r="AU2090" t="s">
        <v>9114</v>
      </c>
      <c r="AV2090" t="s">
        <v>9115</v>
      </c>
      <c r="AW2090" t="s">
        <v>9116</v>
      </c>
      <c r="AX2090" t="s">
        <v>5243</v>
      </c>
      <c r="AY2090" t="s">
        <v>9117</v>
      </c>
      <c r="AZ2090" t="s">
        <v>4045</v>
      </c>
      <c r="BA2090" t="s">
        <v>9118</v>
      </c>
      <c r="BB2090" t="s">
        <v>9119</v>
      </c>
      <c r="BC2090" t="s">
        <v>5252</v>
      </c>
      <c r="BD2090" t="s">
        <v>4596</v>
      </c>
      <c r="BE2090" t="s">
        <v>6167</v>
      </c>
      <c r="BF2090" t="s">
        <v>9120</v>
      </c>
      <c r="BG2090" t="s">
        <v>5441</v>
      </c>
      <c r="BH2090" t="s">
        <v>9071</v>
      </c>
      <c r="BI2090" t="s">
        <v>4150</v>
      </c>
      <c r="BJ2090" t="s">
        <v>9121</v>
      </c>
      <c r="BK2090" t="s">
        <v>9122</v>
      </c>
      <c r="BL2090" t="s">
        <v>4047</v>
      </c>
      <c r="BM2090" t="s">
        <v>4580</v>
      </c>
      <c r="BN2090" t="s">
        <v>4977</v>
      </c>
      <c r="BO2090" t="s">
        <v>4045</v>
      </c>
      <c r="BP2090" t="s">
        <v>4374</v>
      </c>
      <c r="BQ2090" t="s">
        <v>4078</v>
      </c>
      <c r="BR2090" t="s">
        <v>4045</v>
      </c>
      <c r="BS2090" t="s">
        <v>4818</v>
      </c>
      <c r="BT2090" t="s">
        <v>4045</v>
      </c>
      <c r="BU2090" t="s">
        <v>4044</v>
      </c>
      <c r="BV2090" t="s">
        <v>4773</v>
      </c>
      <c r="BW2090" t="s">
        <v>9123</v>
      </c>
      <c r="BX2090" t="s">
        <v>4863</v>
      </c>
      <c r="BY2090" t="s">
        <v>4663</v>
      </c>
      <c r="BZ2090" t="s">
        <v>4074</v>
      </c>
      <c r="CA2090" t="s">
        <v>4821</v>
      </c>
      <c r="CB2090" t="s">
        <v>6460</v>
      </c>
      <c r="CC2090" t="s">
        <v>4160</v>
      </c>
      <c r="CD2090" t="s">
        <v>5483</v>
      </c>
      <c r="CE2090" t="s">
        <v>4088</v>
      </c>
      <c r="CF2090" t="s">
        <v>5001</v>
      </c>
      <c r="CG2090" t="s">
        <v>9124</v>
      </c>
      <c r="CH2090" t="s">
        <v>4045</v>
      </c>
      <c r="CI2090" t="s">
        <v>4071</v>
      </c>
      <c r="CJ2090" t="s">
        <v>5162</v>
      </c>
      <c r="CK2090" t="s">
        <v>4952</v>
      </c>
      <c r="CL2090" t="s">
        <v>4064</v>
      </c>
      <c r="CM2090" t="s">
        <v>9125</v>
      </c>
      <c r="CN2090" t="s">
        <v>4883</v>
      </c>
      <c r="CO2090" t="s">
        <v>4759</v>
      </c>
      <c r="CP2090" t="s">
        <v>4104</v>
      </c>
      <c r="CQ2090" t="s">
        <v>4090</v>
      </c>
      <c r="CR2090" t="s">
        <v>5037</v>
      </c>
      <c r="CS2090" t="s">
        <v>4045</v>
      </c>
      <c r="CT2090" t="s">
        <v>4818</v>
      </c>
      <c r="CU2090" t="s">
        <v>7157</v>
      </c>
      <c r="CV2090" t="s">
        <v>9126</v>
      </c>
      <c r="CW2090" t="s">
        <v>4090</v>
      </c>
      <c r="CX2090" t="s">
        <v>4045</v>
      </c>
      <c r="CY2090" t="s">
        <v>4045</v>
      </c>
      <c r="CZ2090" t="s">
        <v>4091</v>
      </c>
      <c r="DA2090" t="s">
        <v>4199</v>
      </c>
      <c r="DB2090" t="s">
        <v>4045</v>
      </c>
      <c r="DC2090" t="s">
        <v>8259</v>
      </c>
      <c r="DD2090" t="s">
        <v>4045</v>
      </c>
      <c r="DE2090" t="s">
        <v>4071</v>
      </c>
      <c r="DF2090" t="s">
        <v>9127</v>
      </c>
      <c r="DG2090" t="s">
        <v>4663</v>
      </c>
      <c r="DH2090" t="s">
        <v>5167</v>
      </c>
      <c r="DI2090" t="s">
        <v>9128</v>
      </c>
      <c r="DJ2090" t="s">
        <v>4841</v>
      </c>
      <c r="DK2090" t="s">
        <v>4710</v>
      </c>
      <c r="DL2090" t="s">
        <v>7561</v>
      </c>
      <c r="DM2090" t="s">
        <v>9129</v>
      </c>
      <c r="DN2090" t="s">
        <v>4099</v>
      </c>
      <c r="DO2090" t="s">
        <v>4090</v>
      </c>
      <c r="DP2090" t="s">
        <v>5349</v>
      </c>
      <c r="DQ2090" t="s">
        <v>4188</v>
      </c>
      <c r="DR2090" t="s">
        <v>4953</v>
      </c>
      <c r="DS2090" t="s">
        <v>4047</v>
      </c>
      <c r="DT2090" t="s">
        <v>4090</v>
      </c>
      <c r="DU2090" t="s">
        <v>4091</v>
      </c>
      <c r="DV2090" t="s">
        <v>4091</v>
      </c>
      <c r="DW2090" t="s">
        <v>4104</v>
      </c>
      <c r="DX2090" t="s">
        <v>4090</v>
      </c>
      <c r="DY2090" t="s">
        <v>4045</v>
      </c>
      <c r="DZ2090" t="s">
        <v>4977</v>
      </c>
      <c r="EA2090" t="s">
        <v>4091</v>
      </c>
      <c r="EB2090" t="s">
        <v>4604</v>
      </c>
      <c r="EC2090" t="s">
        <v>9130</v>
      </c>
      <c r="ED2090" t="s">
        <v>4084</v>
      </c>
      <c r="EE2090" t="s">
        <v>9131</v>
      </c>
      <c r="EF2090" t="s">
        <v>8186</v>
      </c>
      <c r="EG2090" t="s">
        <v>4091</v>
      </c>
      <c r="EH2090" t="s">
        <v>4069</v>
      </c>
      <c r="EI2090" t="s">
        <v>4045</v>
      </c>
      <c r="EJ2090" t="s">
        <v>4889</v>
      </c>
      <c r="EK2090" t="s">
        <v>5036</v>
      </c>
      <c r="EL2090" t="s">
        <v>4176</v>
      </c>
      <c r="EM2090" t="s">
        <v>4074</v>
      </c>
      <c r="EN2090" t="s">
        <v>4837</v>
      </c>
      <c r="EO2090" t="s">
        <v>4166</v>
      </c>
      <c r="EP2090" t="s">
        <v>4045</v>
      </c>
      <c r="EQ2090" t="s">
        <v>4045</v>
      </c>
      <c r="ER2090" t="s">
        <v>4045</v>
      </c>
      <c r="ES2090" t="s">
        <v>4090</v>
      </c>
      <c r="ET2090" t="s">
        <v>4670</v>
      </c>
      <c r="EU2090" t="s">
        <v>5591</v>
      </c>
      <c r="EV2090" t="s">
        <v>4045</v>
      </c>
      <c r="EW2090" t="s">
        <v>4091</v>
      </c>
      <c r="EX2090" t="s">
        <v>4091</v>
      </c>
      <c r="EY2090" t="s">
        <v>5965</v>
      </c>
      <c r="EZ2090" t="s">
        <v>5045</v>
      </c>
      <c r="FA2090" t="s">
        <v>4109</v>
      </c>
      <c r="FB2090" t="s">
        <v>4604</v>
      </c>
      <c r="FC2090" t="s">
        <v>7671</v>
      </c>
      <c r="FD2090" t="s">
        <v>4945</v>
      </c>
      <c r="FE2090" t="s">
        <v>4090</v>
      </c>
      <c r="FF2090" t="s">
        <v>4606</v>
      </c>
      <c r="FG2090" t="s">
        <v>4064</v>
      </c>
      <c r="FH2090" t="s">
        <v>4598</v>
      </c>
      <c r="FI2090" t="s">
        <v>9132</v>
      </c>
      <c r="FJ2090" t="s">
        <v>5543</v>
      </c>
      <c r="FK2090" t="s">
        <v>6137</v>
      </c>
      <c r="FL2090" t="s">
        <v>9133</v>
      </c>
      <c r="FM2090" t="s">
        <v>8108</v>
      </c>
      <c r="FN2090" t="s">
        <v>5229</v>
      </c>
      <c r="FO2090" t="s">
        <v>9134</v>
      </c>
      <c r="FP2090" t="s">
        <v>6258</v>
      </c>
      <c r="FQ2090" t="s">
        <v>4335</v>
      </c>
      <c r="FR2090" t="s">
        <v>9135</v>
      </c>
      <c r="FS2090" t="s">
        <v>6477</v>
      </c>
      <c r="FT2090" t="s">
        <v>5284</v>
      </c>
      <c r="FU2090" t="s">
        <v>7930</v>
      </c>
      <c r="FV2090" t="s">
        <v>4301</v>
      </c>
      <c r="FW2090" t="s">
        <v>8997</v>
      </c>
      <c r="FX2090" t="s">
        <v>9136</v>
      </c>
      <c r="FY2090" t="s">
        <v>8113</v>
      </c>
      <c r="FZ2090" t="s">
        <v>9137</v>
      </c>
      <c r="GA2090" t="s">
        <v>9138</v>
      </c>
      <c r="GB2090" t="s">
        <v>5954</v>
      </c>
      <c r="GC2090" t="s">
        <v>5750</v>
      </c>
      <c r="GD2090" t="s">
        <v>9139</v>
      </c>
      <c r="GE2090" t="s">
        <v>8546</v>
      </c>
      <c r="GF2090" t="s">
        <v>8454</v>
      </c>
      <c r="GG2090" t="s">
        <v>7705</v>
      </c>
      <c r="GH2090" t="s">
        <v>4733</v>
      </c>
      <c r="GI2090" t="s">
        <v>4126</v>
      </c>
      <c r="GJ2090" t="s">
        <v>4301</v>
      </c>
      <c r="GK2090" t="s">
        <v>9140</v>
      </c>
      <c r="GL2090" t="s">
        <v>5755</v>
      </c>
      <c r="GM2090" t="s">
        <v>7865</v>
      </c>
      <c r="GN2090" t="s">
        <v>9141</v>
      </c>
      <c r="GO2090" t="s">
        <v>8586</v>
      </c>
      <c r="GP2090" t="s">
        <v>4604</v>
      </c>
      <c r="GQ2090" t="s">
        <v>9142</v>
      </c>
      <c r="GR2090" t="s">
        <v>9143</v>
      </c>
      <c r="GS2090" t="s">
        <v>5070</v>
      </c>
      <c r="GT2090" t="s">
        <v>5537</v>
      </c>
      <c r="GU2090" t="s">
        <v>5752</v>
      </c>
      <c r="GV2090" t="s">
        <v>9144</v>
      </c>
      <c r="GW2090" t="s">
        <v>4195</v>
      </c>
      <c r="GX2090" t="s">
        <v>4045</v>
      </c>
      <c r="GY2090" t="s">
        <v>4091</v>
      </c>
      <c r="GZ2090" t="s">
        <v>6876</v>
      </c>
      <c r="HA2090" t="s">
        <v>4064</v>
      </c>
      <c r="HB2090" t="s">
        <v>4653</v>
      </c>
      <c r="HC2090" t="s">
        <v>4090</v>
      </c>
      <c r="HD2090" t="s">
        <v>4045</v>
      </c>
      <c r="HE2090" t="s">
        <v>4045</v>
      </c>
      <c r="HF2090" t="s">
        <v>4180</v>
      </c>
      <c r="HG2090" t="s">
        <v>4070</v>
      </c>
      <c r="HH2090" t="s">
        <v>4045</v>
      </c>
      <c r="HI2090" t="s">
        <v>4180</v>
      </c>
      <c r="HJ2090" t="s">
        <v>4045</v>
      </c>
      <c r="HK2090" t="s">
        <v>4374</v>
      </c>
      <c r="HL2090" t="s">
        <v>4199</v>
      </c>
      <c r="HM2090" t="s">
        <v>7673</v>
      </c>
      <c r="HN2090" t="s">
        <v>9145</v>
      </c>
      <c r="HO2090" t="s">
        <v>4069</v>
      </c>
      <c r="HP2090" t="s">
        <v>4064</v>
      </c>
      <c r="HQ2090" t="s">
        <v>7087</v>
      </c>
      <c r="HR2090" t="s">
        <v>9146</v>
      </c>
      <c r="HS2090" t="s">
        <v>4045</v>
      </c>
      <c r="HT2090" t="s">
        <v>6158</v>
      </c>
      <c r="HU2090" t="s">
        <v>7633</v>
      </c>
      <c r="HV2090" t="s">
        <v>9147</v>
      </c>
      <c r="HW2090" t="s">
        <v>9148</v>
      </c>
      <c r="HX2090" t="s">
        <v>9149</v>
      </c>
      <c r="HY2090" t="s">
        <v>4048</v>
      </c>
      <c r="HZ2090" t="s">
        <v>4071</v>
      </c>
      <c r="IA2090" t="s">
        <v>4580</v>
      </c>
      <c r="IB2090" t="s">
        <v>4048</v>
      </c>
      <c r="IC2090" t="s">
        <v>4250</v>
      </c>
      <c r="ID2090" t="s">
        <v>4075</v>
      </c>
      <c r="IE2090" t="s">
        <v>4673</v>
      </c>
      <c r="IF2090" t="s">
        <v>4048</v>
      </c>
      <c r="IG2090" t="s">
        <v>9150</v>
      </c>
      <c r="IH2090" t="s">
        <v>4045</v>
      </c>
      <c r="II2090" t="s">
        <v>5898</v>
      </c>
      <c r="IJ2090" t="s">
        <v>5808</v>
      </c>
      <c r="IK2090" t="s">
        <v>5603</v>
      </c>
      <c r="IL2090" t="s">
        <v>4102</v>
      </c>
      <c r="IM2090" t="s">
        <v>4064</v>
      </c>
      <c r="IN2090" t="s">
        <v>6988</v>
      </c>
      <c r="IO2090" t="s">
        <v>5737</v>
      </c>
      <c r="IP2090" t="s">
        <v>4161</v>
      </c>
      <c r="IQ2090" t="s">
        <v>4172</v>
      </c>
      <c r="IR2090" t="s">
        <v>9151</v>
      </c>
      <c r="IS2090" t="s">
        <v>9152</v>
      </c>
      <c r="IT2090" t="s">
        <v>4045</v>
      </c>
      <c r="IU2090" t="s">
        <v>4074</v>
      </c>
      <c r="IV2090" t="s">
        <v>5047</v>
      </c>
      <c r="IW2090" t="s">
        <v>9153</v>
      </c>
      <c r="IX2090" t="s">
        <v>5045</v>
      </c>
      <c r="IY2090" t="s">
        <v>5763</v>
      </c>
      <c r="IZ2090" t="s">
        <v>4180</v>
      </c>
      <c r="JA2090" t="s">
        <v>4090</v>
      </c>
      <c r="JB2090" t="s">
        <v>4045</v>
      </c>
      <c r="JC2090" t="s">
        <v>4045</v>
      </c>
      <c r="JD2090" t="s">
        <v>4592</v>
      </c>
      <c r="JE2090" t="s">
        <v>4045</v>
      </c>
      <c r="JF2090" t="s">
        <v>4045</v>
      </c>
      <c r="JG2090" t="s">
        <v>4045</v>
      </c>
      <c r="JH2090" t="s">
        <v>4184</v>
      </c>
      <c r="JI2090" t="s">
        <v>4881</v>
      </c>
      <c r="JJ2090" t="s">
        <v>4073</v>
      </c>
      <c r="JK2090" t="s">
        <v>5167</v>
      </c>
      <c r="JL2090" t="s">
        <v>4198</v>
      </c>
      <c r="JM2090" t="s">
        <v>4091</v>
      </c>
      <c r="JN2090" t="s">
        <v>4174</v>
      </c>
      <c r="JO2090" t="s">
        <v>4045</v>
      </c>
      <c r="JP2090" t="s">
        <v>4045</v>
      </c>
      <c r="JQ2090" t="s">
        <v>4091</v>
      </c>
      <c r="JR2090" t="s">
        <v>4091</v>
      </c>
      <c r="JS2090" t="s">
        <v>4199</v>
      </c>
      <c r="JT2090" t="s">
        <v>4183</v>
      </c>
      <c r="JU2090" t="s">
        <v>4172</v>
      </c>
      <c r="JV2090" t="s">
        <v>4079</v>
      </c>
      <c r="JW2090" t="s">
        <v>9154</v>
      </c>
      <c r="JX2090" t="s">
        <v>4057</v>
      </c>
      <c r="JY2090" t="s">
        <v>4103</v>
      </c>
      <c r="JZ2090" t="s">
        <v>4190</v>
      </c>
      <c r="KA2090" t="s">
        <v>4785</v>
      </c>
      <c r="KB2090" t="s">
        <v>4205</v>
      </c>
      <c r="KC2090" t="s">
        <v>4172</v>
      </c>
      <c r="KD2090" t="s">
        <v>4150</v>
      </c>
      <c r="KE2090" t="s">
        <v>4784</v>
      </c>
      <c r="KF2090" t="s">
        <v>4190</v>
      </c>
      <c r="KG2090" t="s">
        <v>4045</v>
      </c>
      <c r="KH2090" t="s">
        <v>4598</v>
      </c>
      <c r="KI2090" t="s">
        <v>4985</v>
      </c>
      <c r="KJ2090" t="s">
        <v>4093</v>
      </c>
      <c r="KK2090" t="s">
        <v>4045</v>
      </c>
      <c r="KL2090" t="s">
        <v>4091</v>
      </c>
      <c r="KM2090" t="s">
        <v>4090</v>
      </c>
      <c r="KN2090" t="s">
        <v>4045</v>
      </c>
      <c r="KO2090" t="s">
        <v>4090</v>
      </c>
      <c r="KP2090" t="s">
        <v>4091</v>
      </c>
    </row>
    <row r="2091" spans="1:302" x14ac:dyDescent="0.25">
      <c r="A2091" t="s">
        <v>3986</v>
      </c>
      <c r="B2091">
        <v>13179958</v>
      </c>
      <c r="C2091" t="s">
        <v>3987</v>
      </c>
      <c r="D2091" t="s">
        <v>4390</v>
      </c>
      <c r="E2091" t="s">
        <v>4208</v>
      </c>
      <c r="F2091" t="s">
        <v>9155</v>
      </c>
      <c r="G2091" t="s">
        <v>3991</v>
      </c>
      <c r="H2091" t="s">
        <v>3992</v>
      </c>
      <c r="I2091">
        <v>0</v>
      </c>
      <c r="J2091" t="s">
        <v>3993</v>
      </c>
      <c r="K2091" t="s">
        <v>6218</v>
      </c>
      <c r="L2091" t="s">
        <v>3995</v>
      </c>
      <c r="M2091">
        <v>454</v>
      </c>
      <c r="N2091" t="s">
        <v>3996</v>
      </c>
      <c r="O2091" t="s">
        <v>9156</v>
      </c>
      <c r="P2091" t="s">
        <v>3998</v>
      </c>
      <c r="Q2091">
        <v>1842</v>
      </c>
      <c r="R2091" t="s">
        <v>3999</v>
      </c>
      <c r="S2091">
        <v>0</v>
      </c>
      <c r="T2091" t="s">
        <v>4000</v>
      </c>
      <c r="U2091" t="s">
        <v>9157</v>
      </c>
      <c r="V2091" t="s">
        <v>4002</v>
      </c>
      <c r="W2091" t="s">
        <v>9158</v>
      </c>
      <c r="X2091" t="s">
        <v>4004</v>
      </c>
      <c r="Y2091" t="s">
        <v>9159</v>
      </c>
      <c r="Z2091" t="s">
        <v>4006</v>
      </c>
      <c r="AA2091">
        <v>7</v>
      </c>
      <c r="AB2091" t="s">
        <v>4007</v>
      </c>
      <c r="AC2091" t="s">
        <v>5520</v>
      </c>
      <c r="AD2091" t="s">
        <v>4009</v>
      </c>
      <c r="AE2091" t="s">
        <v>9160</v>
      </c>
      <c r="AF2091" t="s">
        <v>4011</v>
      </c>
      <c r="AG2091">
        <v>0</v>
      </c>
      <c r="AH2091" t="s">
        <v>4012</v>
      </c>
      <c r="AI2091" t="s">
        <v>9161</v>
      </c>
      <c r="AJ2091" t="s">
        <v>4014</v>
      </c>
      <c r="AK2091" t="s">
        <v>9162</v>
      </c>
      <c r="AL2091" t="s">
        <v>4016</v>
      </c>
      <c r="AM2091" t="s">
        <v>9163</v>
      </c>
      <c r="AN2091" t="s">
        <v>4018</v>
      </c>
      <c r="AO2091" t="s">
        <v>9164</v>
      </c>
      <c r="AP2091" t="s">
        <v>9165</v>
      </c>
      <c r="AQ2091" t="s">
        <v>9166</v>
      </c>
      <c r="AR2091" t="s">
        <v>9167</v>
      </c>
      <c r="AS2091" t="s">
        <v>9168</v>
      </c>
      <c r="AT2091" t="s">
        <v>9169</v>
      </c>
      <c r="AU2091" t="s">
        <v>9170</v>
      </c>
      <c r="AV2091" t="s">
        <v>9171</v>
      </c>
      <c r="AW2091" t="s">
        <v>9172</v>
      </c>
      <c r="AX2091" t="s">
        <v>9173</v>
      </c>
      <c r="AY2091" t="s">
        <v>9174</v>
      </c>
      <c r="AZ2091" t="s">
        <v>4045</v>
      </c>
      <c r="BA2091" t="s">
        <v>5107</v>
      </c>
      <c r="BB2091" t="s">
        <v>9175</v>
      </c>
      <c r="BC2091" t="s">
        <v>8937</v>
      </c>
      <c r="BD2091" t="s">
        <v>4663</v>
      </c>
      <c r="BE2091" t="s">
        <v>5260</v>
      </c>
      <c r="BF2091" t="s">
        <v>9176</v>
      </c>
      <c r="BG2091" t="s">
        <v>5559</v>
      </c>
      <c r="BH2091" t="s">
        <v>9177</v>
      </c>
      <c r="BI2091" t="s">
        <v>4150</v>
      </c>
      <c r="BJ2091" t="s">
        <v>9178</v>
      </c>
      <c r="BK2091" t="s">
        <v>4613</v>
      </c>
      <c r="BL2091" t="s">
        <v>4069</v>
      </c>
      <c r="BM2091" t="s">
        <v>6105</v>
      </c>
      <c r="BN2091" t="s">
        <v>4044</v>
      </c>
      <c r="BO2091" t="s">
        <v>4045</v>
      </c>
      <c r="BP2091" t="s">
        <v>4053</v>
      </c>
      <c r="BQ2091" t="s">
        <v>6076</v>
      </c>
      <c r="BR2091" t="s">
        <v>4045</v>
      </c>
      <c r="BS2091" t="s">
        <v>4239</v>
      </c>
      <c r="BT2091" t="s">
        <v>4045</v>
      </c>
      <c r="BU2091" t="s">
        <v>4044</v>
      </c>
      <c r="BV2091" t="s">
        <v>4178</v>
      </c>
      <c r="BW2091" t="s">
        <v>9179</v>
      </c>
      <c r="BX2091" t="s">
        <v>6147</v>
      </c>
      <c r="BY2091" t="s">
        <v>4663</v>
      </c>
      <c r="BZ2091" t="s">
        <v>4938</v>
      </c>
      <c r="CA2091" t="s">
        <v>5945</v>
      </c>
      <c r="CB2091" t="s">
        <v>4035</v>
      </c>
      <c r="CC2091" t="s">
        <v>4837</v>
      </c>
      <c r="CD2091" t="s">
        <v>4610</v>
      </c>
      <c r="CE2091" t="s">
        <v>6507</v>
      </c>
      <c r="CF2091" t="s">
        <v>4843</v>
      </c>
      <c r="CG2091" t="s">
        <v>9180</v>
      </c>
      <c r="CH2091" t="s">
        <v>4045</v>
      </c>
      <c r="CI2091" t="s">
        <v>4073</v>
      </c>
      <c r="CJ2091" t="s">
        <v>5157</v>
      </c>
      <c r="CK2091" t="s">
        <v>5046</v>
      </c>
      <c r="CL2091" t="s">
        <v>7561</v>
      </c>
      <c r="CM2091" t="s">
        <v>9181</v>
      </c>
      <c r="CN2091" t="s">
        <v>4592</v>
      </c>
      <c r="CO2091" t="s">
        <v>4044</v>
      </c>
      <c r="CP2091" t="s">
        <v>5842</v>
      </c>
      <c r="CQ2091" t="s">
        <v>4090</v>
      </c>
      <c r="CR2091" t="s">
        <v>5046</v>
      </c>
      <c r="CS2091" t="s">
        <v>4045</v>
      </c>
      <c r="CT2091" t="s">
        <v>4242</v>
      </c>
      <c r="CU2091" t="s">
        <v>4820</v>
      </c>
      <c r="CV2091" t="s">
        <v>9182</v>
      </c>
      <c r="CW2091" t="s">
        <v>4090</v>
      </c>
      <c r="CX2091" t="s">
        <v>4090</v>
      </c>
      <c r="CY2091" t="s">
        <v>4045</v>
      </c>
      <c r="CZ2091" t="s">
        <v>4090</v>
      </c>
      <c r="DA2091" t="s">
        <v>5544</v>
      </c>
      <c r="DB2091" t="s">
        <v>4045</v>
      </c>
      <c r="DC2091" t="s">
        <v>5111</v>
      </c>
      <c r="DD2091" t="s">
        <v>4045</v>
      </c>
      <c r="DE2091" t="s">
        <v>4596</v>
      </c>
      <c r="DF2091" t="s">
        <v>9183</v>
      </c>
      <c r="DG2091" t="s">
        <v>4045</v>
      </c>
      <c r="DH2091" t="s">
        <v>4079</v>
      </c>
      <c r="DI2091" t="s">
        <v>9184</v>
      </c>
      <c r="DJ2091" t="s">
        <v>6141</v>
      </c>
      <c r="DK2091" t="s">
        <v>4675</v>
      </c>
      <c r="DL2091" t="s">
        <v>5763</v>
      </c>
      <c r="DM2091" t="s">
        <v>7911</v>
      </c>
      <c r="DN2091" t="s">
        <v>5763</v>
      </c>
      <c r="DO2091" t="s">
        <v>4090</v>
      </c>
      <c r="DP2091" t="s">
        <v>5518</v>
      </c>
      <c r="DQ2091" t="s">
        <v>4088</v>
      </c>
      <c r="DR2091" t="s">
        <v>4729</v>
      </c>
      <c r="DS2091" t="s">
        <v>4166</v>
      </c>
      <c r="DT2091" t="s">
        <v>4090</v>
      </c>
      <c r="DU2091" t="s">
        <v>4598</v>
      </c>
      <c r="DV2091" t="s">
        <v>4091</v>
      </c>
      <c r="DW2091" t="s">
        <v>4710</v>
      </c>
      <c r="DX2091" t="s">
        <v>4090</v>
      </c>
      <c r="DY2091" t="s">
        <v>4045</v>
      </c>
      <c r="DZ2091" t="s">
        <v>4198</v>
      </c>
      <c r="EA2091" t="s">
        <v>4091</v>
      </c>
      <c r="EB2091" t="s">
        <v>4084</v>
      </c>
      <c r="EC2091" t="s">
        <v>9185</v>
      </c>
      <c r="ED2091" t="s">
        <v>6105</v>
      </c>
      <c r="EE2091" t="s">
        <v>9186</v>
      </c>
      <c r="EF2091" t="s">
        <v>9187</v>
      </c>
      <c r="EG2091" t="s">
        <v>4091</v>
      </c>
      <c r="EH2091" t="s">
        <v>4069</v>
      </c>
      <c r="EI2091" t="s">
        <v>4045</v>
      </c>
      <c r="EJ2091" t="s">
        <v>4713</v>
      </c>
      <c r="EK2091" t="s">
        <v>5198</v>
      </c>
      <c r="EL2091" t="s">
        <v>4064</v>
      </c>
      <c r="EM2091" t="s">
        <v>4104</v>
      </c>
      <c r="EN2091" t="s">
        <v>4091</v>
      </c>
      <c r="EO2091" t="s">
        <v>4091</v>
      </c>
      <c r="EP2091" t="s">
        <v>4045</v>
      </c>
      <c r="EQ2091" t="s">
        <v>4045</v>
      </c>
      <c r="ER2091" t="s">
        <v>4045</v>
      </c>
      <c r="ES2091" t="s">
        <v>4090</v>
      </c>
      <c r="ET2091" t="s">
        <v>7127</v>
      </c>
      <c r="EU2091" t="s">
        <v>5763</v>
      </c>
      <c r="EV2091" t="s">
        <v>4045</v>
      </c>
      <c r="EW2091" t="s">
        <v>4091</v>
      </c>
      <c r="EX2091" t="s">
        <v>4091</v>
      </c>
      <c r="EY2091" t="s">
        <v>7541</v>
      </c>
      <c r="EZ2091" t="s">
        <v>4247</v>
      </c>
      <c r="FA2091" t="s">
        <v>4109</v>
      </c>
      <c r="FB2091" t="s">
        <v>4053</v>
      </c>
      <c r="FC2091" t="s">
        <v>9188</v>
      </c>
      <c r="FD2091" t="s">
        <v>6760</v>
      </c>
      <c r="FE2091" t="s">
        <v>4090</v>
      </c>
      <c r="FF2091" t="s">
        <v>4593</v>
      </c>
      <c r="FG2091" t="s">
        <v>4064</v>
      </c>
      <c r="FH2091" t="s">
        <v>4606</v>
      </c>
      <c r="FI2091" t="s">
        <v>9189</v>
      </c>
      <c r="FJ2091" t="s">
        <v>5858</v>
      </c>
      <c r="FK2091" t="s">
        <v>9190</v>
      </c>
      <c r="FL2091" t="s">
        <v>6970</v>
      </c>
      <c r="FM2091" t="s">
        <v>9191</v>
      </c>
      <c r="FN2091" t="s">
        <v>4726</v>
      </c>
      <c r="FO2091" t="s">
        <v>9192</v>
      </c>
      <c r="FP2091" t="s">
        <v>6239</v>
      </c>
      <c r="FQ2091" t="s">
        <v>4235</v>
      </c>
      <c r="FR2091" t="s">
        <v>8955</v>
      </c>
      <c r="FS2091" t="s">
        <v>6151</v>
      </c>
      <c r="FT2091" t="s">
        <v>9193</v>
      </c>
      <c r="FU2091" t="s">
        <v>9194</v>
      </c>
      <c r="FV2091" t="s">
        <v>4747</v>
      </c>
      <c r="FW2091" t="s">
        <v>6255</v>
      </c>
      <c r="FX2091" t="s">
        <v>9195</v>
      </c>
      <c r="FY2091" t="s">
        <v>9196</v>
      </c>
      <c r="FZ2091" t="s">
        <v>9197</v>
      </c>
      <c r="GA2091" t="s">
        <v>9198</v>
      </c>
      <c r="GB2091" t="s">
        <v>5910</v>
      </c>
      <c r="GC2091" t="s">
        <v>4662</v>
      </c>
      <c r="GD2091" t="s">
        <v>6904</v>
      </c>
      <c r="GE2091" t="s">
        <v>7062</v>
      </c>
      <c r="GF2091" t="s">
        <v>9199</v>
      </c>
      <c r="GG2091" t="s">
        <v>9200</v>
      </c>
      <c r="GH2091" t="s">
        <v>9201</v>
      </c>
      <c r="GI2091" t="s">
        <v>7535</v>
      </c>
      <c r="GJ2091" t="s">
        <v>5287</v>
      </c>
      <c r="GK2091" t="s">
        <v>9202</v>
      </c>
      <c r="GL2091" t="s">
        <v>5075</v>
      </c>
      <c r="GM2091" t="s">
        <v>9000</v>
      </c>
      <c r="GN2091" t="s">
        <v>9203</v>
      </c>
      <c r="GO2091" t="s">
        <v>5213</v>
      </c>
      <c r="GP2091" t="s">
        <v>5075</v>
      </c>
      <c r="GQ2091" t="s">
        <v>8502</v>
      </c>
      <c r="GR2091" t="s">
        <v>9204</v>
      </c>
      <c r="GS2091" t="s">
        <v>9205</v>
      </c>
      <c r="GT2091" t="s">
        <v>6751</v>
      </c>
      <c r="GU2091" t="s">
        <v>5501</v>
      </c>
      <c r="GV2091" t="s">
        <v>9206</v>
      </c>
      <c r="GW2091" t="s">
        <v>5675</v>
      </c>
      <c r="GX2091" t="s">
        <v>4045</v>
      </c>
      <c r="GY2091" t="s">
        <v>4665</v>
      </c>
      <c r="GZ2091" t="s">
        <v>4045</v>
      </c>
      <c r="HA2091" t="s">
        <v>4102</v>
      </c>
      <c r="HB2091" t="s">
        <v>4205</v>
      </c>
      <c r="HC2091" t="s">
        <v>4090</v>
      </c>
      <c r="HD2091" t="s">
        <v>4045</v>
      </c>
      <c r="HE2091" t="s">
        <v>4045</v>
      </c>
      <c r="HF2091" t="s">
        <v>4180</v>
      </c>
      <c r="HG2091" t="s">
        <v>4180</v>
      </c>
      <c r="HH2091" t="s">
        <v>4045</v>
      </c>
      <c r="HI2091" t="s">
        <v>4045</v>
      </c>
      <c r="HJ2091" t="s">
        <v>4045</v>
      </c>
      <c r="HK2091" t="s">
        <v>4665</v>
      </c>
      <c r="HL2091" t="s">
        <v>4154</v>
      </c>
      <c r="HM2091" t="s">
        <v>6516</v>
      </c>
      <c r="HN2091" t="s">
        <v>9207</v>
      </c>
      <c r="HO2091" t="s">
        <v>4069</v>
      </c>
      <c r="HP2091" t="s">
        <v>4826</v>
      </c>
      <c r="HQ2091" t="s">
        <v>5427</v>
      </c>
      <c r="HR2091" t="s">
        <v>9208</v>
      </c>
      <c r="HS2091" t="s">
        <v>4045</v>
      </c>
      <c r="HT2091" t="s">
        <v>9209</v>
      </c>
      <c r="HU2091" t="s">
        <v>9210</v>
      </c>
      <c r="HV2091" t="s">
        <v>4777</v>
      </c>
      <c r="HW2091" t="s">
        <v>9211</v>
      </c>
      <c r="HX2091" t="s">
        <v>9212</v>
      </c>
      <c r="HY2091" t="s">
        <v>4048</v>
      </c>
      <c r="HZ2091" t="s">
        <v>4071</v>
      </c>
      <c r="IA2091" t="s">
        <v>4178</v>
      </c>
      <c r="IB2091" t="s">
        <v>4150</v>
      </c>
      <c r="IC2091" t="s">
        <v>5075</v>
      </c>
      <c r="ID2091" t="s">
        <v>4075</v>
      </c>
      <c r="IE2091" t="s">
        <v>4332</v>
      </c>
      <c r="IF2091" t="s">
        <v>4178</v>
      </c>
      <c r="IG2091" t="s">
        <v>4652</v>
      </c>
      <c r="IH2091" t="s">
        <v>4205</v>
      </c>
      <c r="II2091" t="s">
        <v>5852</v>
      </c>
      <c r="IJ2091" t="s">
        <v>4875</v>
      </c>
      <c r="IK2091" t="s">
        <v>7087</v>
      </c>
      <c r="IL2091" t="s">
        <v>4070</v>
      </c>
      <c r="IM2091" t="s">
        <v>4199</v>
      </c>
      <c r="IN2091" t="s">
        <v>4239</v>
      </c>
      <c r="IO2091" t="s">
        <v>4108</v>
      </c>
      <c r="IP2091" t="s">
        <v>4102</v>
      </c>
      <c r="IQ2091" t="s">
        <v>4057</v>
      </c>
      <c r="IR2091" t="s">
        <v>9213</v>
      </c>
      <c r="IS2091" t="s">
        <v>9214</v>
      </c>
      <c r="IT2091" t="s">
        <v>4045</v>
      </c>
      <c r="IU2091" t="s">
        <v>5425</v>
      </c>
      <c r="IV2091" t="s">
        <v>5596</v>
      </c>
      <c r="IW2091" t="s">
        <v>4113</v>
      </c>
      <c r="IX2091" t="s">
        <v>4108</v>
      </c>
      <c r="IY2091" t="s">
        <v>5111</v>
      </c>
      <c r="IZ2091" t="s">
        <v>4180</v>
      </c>
      <c r="JA2091" t="s">
        <v>4045</v>
      </c>
      <c r="JB2091" t="s">
        <v>4205</v>
      </c>
      <c r="JC2091" t="s">
        <v>4045</v>
      </c>
      <c r="JD2091" t="s">
        <v>4603</v>
      </c>
      <c r="JE2091" t="s">
        <v>4045</v>
      </c>
      <c r="JF2091" t="s">
        <v>4045</v>
      </c>
      <c r="JG2091" t="s">
        <v>4045</v>
      </c>
      <c r="JH2091" t="s">
        <v>4184</v>
      </c>
      <c r="JI2091" t="s">
        <v>4180</v>
      </c>
      <c r="JJ2091" t="s">
        <v>4152</v>
      </c>
      <c r="JK2091" t="s">
        <v>4889</v>
      </c>
      <c r="JL2091" t="s">
        <v>4073</v>
      </c>
      <c r="JM2091" t="s">
        <v>4091</v>
      </c>
      <c r="JN2091" t="s">
        <v>4070</v>
      </c>
      <c r="JO2091" t="s">
        <v>4045</v>
      </c>
      <c r="JP2091" t="s">
        <v>4045</v>
      </c>
      <c r="JQ2091" t="s">
        <v>4207</v>
      </c>
      <c r="JR2091" t="s">
        <v>4091</v>
      </c>
      <c r="JS2091" t="s">
        <v>4064</v>
      </c>
      <c r="JT2091" t="s">
        <v>4152</v>
      </c>
      <c r="JU2091" t="s">
        <v>4172</v>
      </c>
      <c r="JV2091" t="s">
        <v>4592</v>
      </c>
      <c r="JW2091" t="s">
        <v>7174</v>
      </c>
      <c r="JX2091" t="s">
        <v>4172</v>
      </c>
      <c r="JY2091" t="s">
        <v>4047</v>
      </c>
      <c r="JZ2091" t="s">
        <v>4180</v>
      </c>
      <c r="KA2091" t="s">
        <v>4109</v>
      </c>
      <c r="KB2091" t="s">
        <v>4109</v>
      </c>
      <c r="KC2091" t="s">
        <v>4172</v>
      </c>
      <c r="KD2091" t="s">
        <v>4661</v>
      </c>
      <c r="KE2091" t="s">
        <v>5057</v>
      </c>
      <c r="KF2091" t="s">
        <v>4888</v>
      </c>
      <c r="KG2091" t="s">
        <v>4045</v>
      </c>
      <c r="KH2091" t="s">
        <v>4598</v>
      </c>
      <c r="KI2091" t="s">
        <v>6650</v>
      </c>
      <c r="KJ2091" t="s">
        <v>4109</v>
      </c>
      <c r="KK2091" t="s">
        <v>4045</v>
      </c>
      <c r="KL2091" t="s">
        <v>4665</v>
      </c>
      <c r="KM2091" t="s">
        <v>4090</v>
      </c>
      <c r="KN2091" t="s">
        <v>4045</v>
      </c>
      <c r="KO2091" t="s">
        <v>4090</v>
      </c>
      <c r="KP2091" t="s">
        <v>4091</v>
      </c>
    </row>
    <row r="2092" spans="1:302" x14ac:dyDescent="0.25">
      <c r="A2092" t="s">
        <v>3986</v>
      </c>
      <c r="B2092">
        <v>13179961</v>
      </c>
      <c r="C2092" t="s">
        <v>3987</v>
      </c>
      <c r="D2092" t="s">
        <v>4390</v>
      </c>
      <c r="E2092" t="s">
        <v>4208</v>
      </c>
      <c r="F2092" t="s">
        <v>9215</v>
      </c>
      <c r="G2092" t="s">
        <v>3991</v>
      </c>
      <c r="H2092" t="s">
        <v>3992</v>
      </c>
      <c r="I2092">
        <v>0</v>
      </c>
      <c r="J2092" t="s">
        <v>3993</v>
      </c>
      <c r="K2092" t="s">
        <v>6613</v>
      </c>
      <c r="L2092" t="s">
        <v>3995</v>
      </c>
      <c r="M2092">
        <v>454</v>
      </c>
      <c r="N2092" t="s">
        <v>3996</v>
      </c>
      <c r="O2092" t="s">
        <v>9216</v>
      </c>
      <c r="P2092" t="s">
        <v>3998</v>
      </c>
      <c r="Q2092">
        <v>1818</v>
      </c>
      <c r="R2092" t="s">
        <v>3999</v>
      </c>
      <c r="S2092">
        <v>0</v>
      </c>
      <c r="T2092" t="s">
        <v>4000</v>
      </c>
      <c r="U2092" t="s">
        <v>9217</v>
      </c>
      <c r="V2092" t="s">
        <v>4002</v>
      </c>
      <c r="W2092" t="s">
        <v>9218</v>
      </c>
      <c r="X2092" t="s">
        <v>4004</v>
      </c>
      <c r="Y2092" t="s">
        <v>9219</v>
      </c>
      <c r="Z2092" t="s">
        <v>4006</v>
      </c>
      <c r="AA2092">
        <v>5</v>
      </c>
      <c r="AB2092" t="s">
        <v>4007</v>
      </c>
      <c r="AC2092" t="s">
        <v>9220</v>
      </c>
      <c r="AD2092" t="s">
        <v>4009</v>
      </c>
      <c r="AE2092" t="s">
        <v>9057</v>
      </c>
      <c r="AF2092" t="s">
        <v>4011</v>
      </c>
      <c r="AG2092">
        <v>0</v>
      </c>
      <c r="AH2092" t="s">
        <v>4012</v>
      </c>
      <c r="AI2092" t="s">
        <v>9221</v>
      </c>
      <c r="AJ2092" t="s">
        <v>4014</v>
      </c>
      <c r="AK2092" t="s">
        <v>9222</v>
      </c>
      <c r="AL2092" t="s">
        <v>4016</v>
      </c>
      <c r="AM2092" t="s">
        <v>9223</v>
      </c>
      <c r="AN2092" t="s">
        <v>4018</v>
      </c>
      <c r="AO2092" t="s">
        <v>9224</v>
      </c>
      <c r="AP2092" t="s">
        <v>9225</v>
      </c>
      <c r="AQ2092" t="s">
        <v>9226</v>
      </c>
      <c r="AR2092" t="s">
        <v>9227</v>
      </c>
      <c r="AS2092" t="s">
        <v>9228</v>
      </c>
      <c r="AT2092" t="s">
        <v>9229</v>
      </c>
      <c r="AU2092" t="s">
        <v>9230</v>
      </c>
      <c r="AV2092" t="s">
        <v>9231</v>
      </c>
      <c r="AW2092" t="s">
        <v>9232</v>
      </c>
      <c r="AX2092" t="s">
        <v>9067</v>
      </c>
      <c r="AY2092" t="s">
        <v>9233</v>
      </c>
      <c r="AZ2092" t="s">
        <v>4045</v>
      </c>
      <c r="BA2092" t="s">
        <v>5730</v>
      </c>
      <c r="BB2092" t="s">
        <v>6196</v>
      </c>
      <c r="BC2092" t="s">
        <v>7482</v>
      </c>
      <c r="BD2092" t="s">
        <v>4663</v>
      </c>
      <c r="BE2092" t="s">
        <v>9234</v>
      </c>
      <c r="BF2092" t="s">
        <v>9235</v>
      </c>
      <c r="BG2092" t="s">
        <v>6212</v>
      </c>
      <c r="BH2092" t="s">
        <v>9236</v>
      </c>
      <c r="BI2092" t="s">
        <v>4075</v>
      </c>
      <c r="BJ2092" t="s">
        <v>9237</v>
      </c>
      <c r="BK2092" t="s">
        <v>7276</v>
      </c>
      <c r="BL2092" t="s">
        <v>4034</v>
      </c>
      <c r="BM2092" t="s">
        <v>4154</v>
      </c>
      <c r="BN2092" t="s">
        <v>4759</v>
      </c>
      <c r="BO2092" t="s">
        <v>4045</v>
      </c>
      <c r="BP2092" t="s">
        <v>4053</v>
      </c>
      <c r="BQ2092" t="s">
        <v>7834</v>
      </c>
      <c r="BR2092" t="s">
        <v>4045</v>
      </c>
      <c r="BS2092" t="s">
        <v>7198</v>
      </c>
      <c r="BT2092" t="s">
        <v>4045</v>
      </c>
      <c r="BU2092" t="s">
        <v>4759</v>
      </c>
      <c r="BV2092" t="s">
        <v>4663</v>
      </c>
      <c r="BW2092" t="s">
        <v>8685</v>
      </c>
      <c r="BX2092" t="s">
        <v>4656</v>
      </c>
      <c r="BY2092" t="s">
        <v>4663</v>
      </c>
      <c r="BZ2092" t="s">
        <v>4670</v>
      </c>
      <c r="CA2092" t="s">
        <v>6637</v>
      </c>
      <c r="CB2092" t="s">
        <v>4605</v>
      </c>
      <c r="CC2092" t="s">
        <v>4235</v>
      </c>
      <c r="CD2092" t="s">
        <v>4050</v>
      </c>
      <c r="CE2092" t="s">
        <v>9238</v>
      </c>
      <c r="CF2092" t="s">
        <v>6988</v>
      </c>
      <c r="CG2092" t="s">
        <v>9239</v>
      </c>
      <c r="CH2092" t="s">
        <v>4045</v>
      </c>
      <c r="CI2092" t="s">
        <v>4062</v>
      </c>
      <c r="CJ2092" t="s">
        <v>4059</v>
      </c>
      <c r="CK2092" t="s">
        <v>4088</v>
      </c>
      <c r="CL2092" t="s">
        <v>4837</v>
      </c>
      <c r="CM2092" t="s">
        <v>9240</v>
      </c>
      <c r="CN2092" t="s">
        <v>4108</v>
      </c>
      <c r="CO2092" t="s">
        <v>4045</v>
      </c>
      <c r="CP2092" t="s">
        <v>4840</v>
      </c>
      <c r="CQ2092" t="s">
        <v>4090</v>
      </c>
      <c r="CR2092" t="s">
        <v>4784</v>
      </c>
      <c r="CS2092" t="s">
        <v>4045</v>
      </c>
      <c r="CT2092" t="s">
        <v>4815</v>
      </c>
      <c r="CU2092" t="s">
        <v>4053</v>
      </c>
      <c r="CV2092" t="s">
        <v>9241</v>
      </c>
      <c r="CW2092" t="s">
        <v>4090</v>
      </c>
      <c r="CX2092" t="s">
        <v>4091</v>
      </c>
      <c r="CY2092" t="s">
        <v>4045</v>
      </c>
      <c r="CZ2092" t="s">
        <v>4090</v>
      </c>
      <c r="DA2092" t="s">
        <v>4712</v>
      </c>
      <c r="DB2092" t="s">
        <v>4045</v>
      </c>
      <c r="DC2092" t="s">
        <v>4089</v>
      </c>
      <c r="DD2092" t="s">
        <v>4045</v>
      </c>
      <c r="DE2092" t="s">
        <v>4665</v>
      </c>
      <c r="DF2092" t="s">
        <v>9242</v>
      </c>
      <c r="DG2092" t="s">
        <v>4045</v>
      </c>
      <c r="DH2092" t="s">
        <v>5167</v>
      </c>
      <c r="DI2092" t="s">
        <v>4154</v>
      </c>
      <c r="DJ2092" t="s">
        <v>7174</v>
      </c>
      <c r="DK2092" t="s">
        <v>4063</v>
      </c>
      <c r="DL2092" t="s">
        <v>5763</v>
      </c>
      <c r="DM2092" t="s">
        <v>9243</v>
      </c>
      <c r="DN2092" t="s">
        <v>5763</v>
      </c>
      <c r="DO2092" t="s">
        <v>4090</v>
      </c>
      <c r="DP2092" t="s">
        <v>5518</v>
      </c>
      <c r="DQ2092" t="s">
        <v>4088</v>
      </c>
      <c r="DR2092" t="s">
        <v>4089</v>
      </c>
      <c r="DS2092" t="s">
        <v>4064</v>
      </c>
      <c r="DT2092" t="s">
        <v>4090</v>
      </c>
      <c r="DU2092" t="s">
        <v>4606</v>
      </c>
      <c r="DV2092" t="s">
        <v>4091</v>
      </c>
      <c r="DW2092" t="s">
        <v>4074</v>
      </c>
      <c r="DX2092" t="s">
        <v>4090</v>
      </c>
      <c r="DY2092" t="s">
        <v>4045</v>
      </c>
      <c r="DZ2092" t="s">
        <v>4091</v>
      </c>
      <c r="EA2092" t="s">
        <v>4064</v>
      </c>
      <c r="EB2092" t="s">
        <v>4064</v>
      </c>
      <c r="EC2092" t="s">
        <v>9244</v>
      </c>
      <c r="ED2092" t="s">
        <v>4118</v>
      </c>
      <c r="EE2092" t="s">
        <v>9245</v>
      </c>
      <c r="EF2092" t="s">
        <v>9187</v>
      </c>
      <c r="EG2092" t="s">
        <v>4579</v>
      </c>
      <c r="EH2092" t="s">
        <v>5205</v>
      </c>
      <c r="EI2092" t="s">
        <v>4045</v>
      </c>
      <c r="EJ2092" t="s">
        <v>5000</v>
      </c>
      <c r="EK2092" t="s">
        <v>9246</v>
      </c>
      <c r="EL2092" t="s">
        <v>4198</v>
      </c>
      <c r="EM2092" t="s">
        <v>4104</v>
      </c>
      <c r="EN2092" t="s">
        <v>4091</v>
      </c>
      <c r="EO2092" t="s">
        <v>4091</v>
      </c>
      <c r="EP2092" t="s">
        <v>4045</v>
      </c>
      <c r="EQ2092" t="s">
        <v>4045</v>
      </c>
      <c r="ER2092" t="s">
        <v>4045</v>
      </c>
      <c r="ES2092" t="s">
        <v>4090</v>
      </c>
      <c r="ET2092" t="s">
        <v>6143</v>
      </c>
      <c r="EU2092" t="s">
        <v>5441</v>
      </c>
      <c r="EV2092" t="s">
        <v>4045</v>
      </c>
      <c r="EW2092" t="s">
        <v>4091</v>
      </c>
      <c r="EX2092" t="s">
        <v>4091</v>
      </c>
      <c r="EY2092" t="s">
        <v>7541</v>
      </c>
      <c r="EZ2092" t="s">
        <v>4247</v>
      </c>
      <c r="FA2092" t="s">
        <v>7054</v>
      </c>
      <c r="FB2092" t="s">
        <v>4053</v>
      </c>
      <c r="FC2092" t="s">
        <v>7729</v>
      </c>
      <c r="FD2092" t="s">
        <v>7724</v>
      </c>
      <c r="FE2092" t="s">
        <v>4090</v>
      </c>
      <c r="FF2092" t="s">
        <v>4593</v>
      </c>
      <c r="FG2092" t="s">
        <v>4064</v>
      </c>
      <c r="FH2092" t="s">
        <v>4606</v>
      </c>
      <c r="FI2092" t="s">
        <v>9247</v>
      </c>
      <c r="FJ2092" t="s">
        <v>4056</v>
      </c>
      <c r="FK2092" t="s">
        <v>9033</v>
      </c>
      <c r="FL2092" t="s">
        <v>5735</v>
      </c>
      <c r="FM2092" t="s">
        <v>9248</v>
      </c>
      <c r="FN2092" t="s">
        <v>7671</v>
      </c>
      <c r="FO2092" t="s">
        <v>9249</v>
      </c>
      <c r="FP2092" t="s">
        <v>5132</v>
      </c>
      <c r="FQ2092" t="s">
        <v>4247</v>
      </c>
      <c r="FR2092" t="s">
        <v>6557</v>
      </c>
      <c r="FS2092" t="s">
        <v>9250</v>
      </c>
      <c r="FT2092" t="s">
        <v>9193</v>
      </c>
      <c r="FU2092" t="s">
        <v>9251</v>
      </c>
      <c r="FV2092" t="s">
        <v>7394</v>
      </c>
      <c r="FW2092" t="s">
        <v>9252</v>
      </c>
      <c r="FX2092" t="s">
        <v>9253</v>
      </c>
      <c r="FY2092" t="s">
        <v>9254</v>
      </c>
      <c r="FZ2092" t="s">
        <v>9255</v>
      </c>
      <c r="GA2092" t="s">
        <v>9256</v>
      </c>
      <c r="GB2092" t="s">
        <v>5753</v>
      </c>
      <c r="GC2092" t="s">
        <v>4582</v>
      </c>
      <c r="GD2092" t="s">
        <v>8948</v>
      </c>
      <c r="GE2092" t="s">
        <v>5534</v>
      </c>
      <c r="GF2092" t="s">
        <v>9257</v>
      </c>
      <c r="GG2092" t="s">
        <v>9258</v>
      </c>
      <c r="GH2092" t="s">
        <v>9259</v>
      </c>
      <c r="GI2092" t="s">
        <v>6476</v>
      </c>
      <c r="GJ2092" t="s">
        <v>5287</v>
      </c>
      <c r="GK2092" t="s">
        <v>9260</v>
      </c>
      <c r="GL2092" t="s">
        <v>4897</v>
      </c>
      <c r="GM2092" t="s">
        <v>8162</v>
      </c>
      <c r="GN2092" t="s">
        <v>9261</v>
      </c>
      <c r="GO2092" t="s">
        <v>6555</v>
      </c>
      <c r="GP2092" t="s">
        <v>4166</v>
      </c>
      <c r="GQ2092" t="s">
        <v>9262</v>
      </c>
      <c r="GR2092" t="s">
        <v>9263</v>
      </c>
      <c r="GS2092" t="s">
        <v>9264</v>
      </c>
      <c r="GT2092" t="s">
        <v>7901</v>
      </c>
      <c r="GU2092" t="s">
        <v>4860</v>
      </c>
      <c r="GV2092" t="s">
        <v>9265</v>
      </c>
      <c r="GW2092" t="s">
        <v>5362</v>
      </c>
      <c r="GX2092" t="s">
        <v>4045</v>
      </c>
      <c r="GY2092" t="s">
        <v>4073</v>
      </c>
      <c r="GZ2092" t="s">
        <v>4152</v>
      </c>
      <c r="HA2092" t="s">
        <v>4374</v>
      </c>
      <c r="HB2092" t="s">
        <v>4589</v>
      </c>
      <c r="HC2092" t="s">
        <v>4090</v>
      </c>
      <c r="HD2092" t="s">
        <v>4045</v>
      </c>
      <c r="HE2092" t="s">
        <v>4045</v>
      </c>
      <c r="HF2092" t="s">
        <v>4180</v>
      </c>
      <c r="HG2092" t="s">
        <v>4070</v>
      </c>
      <c r="HH2092" t="s">
        <v>4045</v>
      </c>
      <c r="HI2092" t="s">
        <v>4045</v>
      </c>
      <c r="HJ2092" t="s">
        <v>4045</v>
      </c>
      <c r="HK2092" t="s">
        <v>5544</v>
      </c>
      <c r="HL2092" t="s">
        <v>5157</v>
      </c>
      <c r="HM2092" t="s">
        <v>5163</v>
      </c>
      <c r="HN2092" t="s">
        <v>9266</v>
      </c>
      <c r="HO2092" t="s">
        <v>4064</v>
      </c>
      <c r="HP2092" t="s">
        <v>4676</v>
      </c>
      <c r="HQ2092" t="s">
        <v>5001</v>
      </c>
      <c r="HR2092" t="s">
        <v>7184</v>
      </c>
      <c r="HS2092" t="s">
        <v>4045</v>
      </c>
      <c r="HT2092" t="s">
        <v>8914</v>
      </c>
      <c r="HU2092" t="s">
        <v>9267</v>
      </c>
      <c r="HV2092" t="s">
        <v>9246</v>
      </c>
      <c r="HW2092" t="s">
        <v>9268</v>
      </c>
      <c r="HX2092" t="s">
        <v>9269</v>
      </c>
      <c r="HY2092" t="s">
        <v>4048</v>
      </c>
      <c r="HZ2092" t="s">
        <v>4071</v>
      </c>
      <c r="IA2092" t="s">
        <v>4178</v>
      </c>
      <c r="IB2092" t="s">
        <v>4178</v>
      </c>
      <c r="IC2092" t="s">
        <v>4053</v>
      </c>
      <c r="ID2092" t="s">
        <v>4075</v>
      </c>
      <c r="IE2092" t="s">
        <v>4826</v>
      </c>
      <c r="IF2092" t="s">
        <v>4178</v>
      </c>
      <c r="IG2092" t="s">
        <v>9270</v>
      </c>
      <c r="IH2092" t="s">
        <v>5412</v>
      </c>
      <c r="II2092" t="s">
        <v>9271</v>
      </c>
      <c r="IJ2092" t="s">
        <v>4656</v>
      </c>
      <c r="IK2092" t="s">
        <v>6295</v>
      </c>
      <c r="IL2092" t="s">
        <v>4985</v>
      </c>
      <c r="IM2092" t="s">
        <v>4064</v>
      </c>
      <c r="IN2092" t="s">
        <v>6076</v>
      </c>
      <c r="IO2092" t="s">
        <v>4047</v>
      </c>
      <c r="IP2092" t="s">
        <v>4374</v>
      </c>
      <c r="IQ2092" t="s">
        <v>4062</v>
      </c>
      <c r="IR2092" t="s">
        <v>8733</v>
      </c>
      <c r="IS2092" t="s">
        <v>9272</v>
      </c>
      <c r="IT2092" t="s">
        <v>4045</v>
      </c>
      <c r="IU2092" t="s">
        <v>4713</v>
      </c>
      <c r="IV2092" t="s">
        <v>4600</v>
      </c>
      <c r="IW2092" t="s">
        <v>5945</v>
      </c>
      <c r="IX2092" t="s">
        <v>5515</v>
      </c>
      <c r="IY2092" t="s">
        <v>4717</v>
      </c>
      <c r="IZ2092" t="s">
        <v>4090</v>
      </c>
      <c r="JA2092" t="s">
        <v>4045</v>
      </c>
      <c r="JB2092" t="s">
        <v>4205</v>
      </c>
      <c r="JC2092" t="s">
        <v>4045</v>
      </c>
      <c r="JD2092" t="s">
        <v>4103</v>
      </c>
      <c r="JE2092" t="s">
        <v>4045</v>
      </c>
      <c r="JF2092" t="s">
        <v>4045</v>
      </c>
      <c r="JG2092" t="s">
        <v>4045</v>
      </c>
      <c r="JH2092" t="s">
        <v>4091</v>
      </c>
      <c r="JI2092" t="s">
        <v>4759</v>
      </c>
      <c r="JJ2092" t="s">
        <v>4152</v>
      </c>
      <c r="JK2092" t="s">
        <v>5057</v>
      </c>
      <c r="JL2092" t="s">
        <v>4070</v>
      </c>
      <c r="JM2092" t="s">
        <v>4090</v>
      </c>
      <c r="JN2092" t="s">
        <v>4174</v>
      </c>
      <c r="JO2092" t="s">
        <v>4045</v>
      </c>
      <c r="JP2092" t="s">
        <v>4045</v>
      </c>
      <c r="JQ2092" t="s">
        <v>4205</v>
      </c>
      <c r="JR2092" t="s">
        <v>4091</v>
      </c>
      <c r="JS2092" t="s">
        <v>4064</v>
      </c>
      <c r="JT2092" t="s">
        <v>4152</v>
      </c>
      <c r="JU2092" t="s">
        <v>4205</v>
      </c>
      <c r="JV2092" t="s">
        <v>6141</v>
      </c>
      <c r="JW2092" t="s">
        <v>4069</v>
      </c>
      <c r="JX2092" t="s">
        <v>4205</v>
      </c>
      <c r="JY2092" t="s">
        <v>4047</v>
      </c>
      <c r="JZ2092" t="s">
        <v>4091</v>
      </c>
      <c r="KA2092" t="s">
        <v>4378</v>
      </c>
      <c r="KB2092" t="s">
        <v>4109</v>
      </c>
      <c r="KC2092" t="s">
        <v>4172</v>
      </c>
      <c r="KD2092" t="s">
        <v>4205</v>
      </c>
      <c r="KE2092" t="s">
        <v>5057</v>
      </c>
      <c r="KF2092" t="s">
        <v>4207</v>
      </c>
      <c r="KG2092" t="s">
        <v>4045</v>
      </c>
      <c r="KH2092" t="s">
        <v>4598</v>
      </c>
      <c r="KI2092" t="s">
        <v>4985</v>
      </c>
      <c r="KJ2092" t="s">
        <v>4091</v>
      </c>
      <c r="KK2092" t="s">
        <v>4045</v>
      </c>
      <c r="KL2092" t="s">
        <v>4198</v>
      </c>
      <c r="KM2092" t="s">
        <v>4090</v>
      </c>
      <c r="KN2092" t="s">
        <v>4045</v>
      </c>
      <c r="KO2092" t="s">
        <v>4090</v>
      </c>
      <c r="KP2092" t="s">
        <v>4091</v>
      </c>
    </row>
    <row r="2093" spans="1:302" x14ac:dyDescent="0.25">
      <c r="A2093" t="s">
        <v>3986</v>
      </c>
      <c r="B2093">
        <v>13179969</v>
      </c>
      <c r="C2093" t="s">
        <v>3987</v>
      </c>
      <c r="D2093" t="s">
        <v>4390</v>
      </c>
      <c r="E2093" t="s">
        <v>4208</v>
      </c>
      <c r="F2093" t="s">
        <v>9273</v>
      </c>
      <c r="G2093" t="s">
        <v>3991</v>
      </c>
      <c r="H2093" t="s">
        <v>3992</v>
      </c>
      <c r="I2093">
        <v>0</v>
      </c>
      <c r="J2093" t="s">
        <v>3993</v>
      </c>
      <c r="K2093" t="s">
        <v>6960</v>
      </c>
      <c r="L2093" t="s">
        <v>3995</v>
      </c>
      <c r="M2093">
        <v>460</v>
      </c>
      <c r="N2093" t="s">
        <v>3996</v>
      </c>
      <c r="O2093" t="s">
        <v>9274</v>
      </c>
      <c r="P2093" t="s">
        <v>3998</v>
      </c>
      <c r="Q2093">
        <v>1821</v>
      </c>
      <c r="R2093" t="s">
        <v>3999</v>
      </c>
      <c r="S2093">
        <v>0</v>
      </c>
      <c r="T2093" t="s">
        <v>4000</v>
      </c>
      <c r="U2093" t="s">
        <v>9275</v>
      </c>
      <c r="V2093" t="s">
        <v>4002</v>
      </c>
      <c r="W2093" t="s">
        <v>9276</v>
      </c>
      <c r="X2093" t="s">
        <v>4004</v>
      </c>
      <c r="Y2093" t="s">
        <v>9277</v>
      </c>
      <c r="Z2093" t="s">
        <v>4006</v>
      </c>
      <c r="AA2093">
        <v>9</v>
      </c>
      <c r="AB2093" t="s">
        <v>4007</v>
      </c>
      <c r="AC2093" t="s">
        <v>6218</v>
      </c>
      <c r="AD2093" t="s">
        <v>4009</v>
      </c>
      <c r="AE2093" t="s">
        <v>9278</v>
      </c>
      <c r="AF2093" t="s">
        <v>4011</v>
      </c>
      <c r="AG2093">
        <v>0</v>
      </c>
      <c r="AH2093" t="s">
        <v>4012</v>
      </c>
      <c r="AI2093" t="s">
        <v>9279</v>
      </c>
      <c r="AJ2093" t="s">
        <v>4014</v>
      </c>
      <c r="AK2093" t="s">
        <v>9280</v>
      </c>
      <c r="AL2093" t="s">
        <v>4016</v>
      </c>
      <c r="AM2093" t="s">
        <v>9281</v>
      </c>
      <c r="AN2093" t="s">
        <v>4018</v>
      </c>
      <c r="AO2093" t="s">
        <v>9282</v>
      </c>
      <c r="AP2093" t="s">
        <v>9283</v>
      </c>
      <c r="AQ2093" t="s">
        <v>9284</v>
      </c>
      <c r="AR2093" t="s">
        <v>9146</v>
      </c>
      <c r="AS2093" t="s">
        <v>9285</v>
      </c>
      <c r="AT2093" t="s">
        <v>9286</v>
      </c>
      <c r="AU2093" t="s">
        <v>9287</v>
      </c>
      <c r="AV2093" t="s">
        <v>9288</v>
      </c>
      <c r="AW2093" t="s">
        <v>9289</v>
      </c>
      <c r="AX2093" t="s">
        <v>6930</v>
      </c>
      <c r="AY2093" t="s">
        <v>9290</v>
      </c>
      <c r="AZ2093" t="s">
        <v>4663</v>
      </c>
      <c r="BA2093" t="s">
        <v>5475</v>
      </c>
      <c r="BB2093" t="s">
        <v>9291</v>
      </c>
      <c r="BC2093" t="s">
        <v>5845</v>
      </c>
      <c r="BD2093" t="s">
        <v>4062</v>
      </c>
      <c r="BE2093" t="s">
        <v>8545</v>
      </c>
      <c r="BF2093" t="s">
        <v>9292</v>
      </c>
      <c r="BG2093" t="s">
        <v>7897</v>
      </c>
      <c r="BH2093" t="s">
        <v>9293</v>
      </c>
      <c r="BI2093" t="s">
        <v>4070</v>
      </c>
      <c r="BJ2093" t="s">
        <v>9294</v>
      </c>
      <c r="BK2093" t="s">
        <v>5997</v>
      </c>
      <c r="BL2093" t="s">
        <v>4042</v>
      </c>
      <c r="BM2093" t="s">
        <v>4199</v>
      </c>
      <c r="BN2093" t="s">
        <v>4977</v>
      </c>
      <c r="BO2093" t="s">
        <v>4045</v>
      </c>
      <c r="BP2093" t="s">
        <v>4053</v>
      </c>
      <c r="BQ2093" t="s">
        <v>6076</v>
      </c>
      <c r="BR2093" t="s">
        <v>4045</v>
      </c>
      <c r="BS2093" t="s">
        <v>4043</v>
      </c>
      <c r="BT2093" t="s">
        <v>4818</v>
      </c>
      <c r="BU2093" t="s">
        <v>4044</v>
      </c>
      <c r="BV2093" t="s">
        <v>4067</v>
      </c>
      <c r="BW2093" t="s">
        <v>6161</v>
      </c>
      <c r="BX2093" t="s">
        <v>4996</v>
      </c>
      <c r="BY2093" t="s">
        <v>4663</v>
      </c>
      <c r="BZ2093" t="s">
        <v>9295</v>
      </c>
      <c r="CA2093" t="s">
        <v>6303</v>
      </c>
      <c r="CB2093" t="s">
        <v>4098</v>
      </c>
      <c r="CC2093" t="s">
        <v>4104</v>
      </c>
      <c r="CD2093" t="s">
        <v>5551</v>
      </c>
      <c r="CE2093" t="s">
        <v>5167</v>
      </c>
      <c r="CF2093" t="s">
        <v>5427</v>
      </c>
      <c r="CG2093" t="s">
        <v>9296</v>
      </c>
      <c r="CH2093" t="s">
        <v>4045</v>
      </c>
      <c r="CI2093" t="s">
        <v>4076</v>
      </c>
      <c r="CJ2093" t="s">
        <v>4043</v>
      </c>
      <c r="CK2093" t="s">
        <v>4061</v>
      </c>
      <c r="CL2093" t="s">
        <v>4202</v>
      </c>
      <c r="CM2093" t="s">
        <v>9297</v>
      </c>
      <c r="CN2093" t="s">
        <v>4841</v>
      </c>
      <c r="CO2093" t="s">
        <v>4759</v>
      </c>
      <c r="CP2093" t="s">
        <v>5509</v>
      </c>
      <c r="CQ2093" t="s">
        <v>4091</v>
      </c>
      <c r="CR2093" t="s">
        <v>4104</v>
      </c>
      <c r="CS2093" t="s">
        <v>4180</v>
      </c>
      <c r="CT2093" t="s">
        <v>7834</v>
      </c>
      <c r="CU2093" t="s">
        <v>4872</v>
      </c>
      <c r="CV2093" t="s">
        <v>5933</v>
      </c>
      <c r="CW2093" t="s">
        <v>4090</v>
      </c>
      <c r="CX2093" t="s">
        <v>4091</v>
      </c>
      <c r="CY2093" t="s">
        <v>4045</v>
      </c>
      <c r="CZ2093" t="s">
        <v>4090</v>
      </c>
      <c r="DA2093" t="s">
        <v>4064</v>
      </c>
      <c r="DB2093" t="s">
        <v>4045</v>
      </c>
      <c r="DC2093" t="s">
        <v>4188</v>
      </c>
      <c r="DD2093" t="s">
        <v>4045</v>
      </c>
      <c r="DE2093" t="s">
        <v>4198</v>
      </c>
      <c r="DF2093" t="s">
        <v>9298</v>
      </c>
      <c r="DG2093" t="s">
        <v>4045</v>
      </c>
      <c r="DH2093" t="s">
        <v>5859</v>
      </c>
      <c r="DI2093" t="s">
        <v>7834</v>
      </c>
      <c r="DJ2093" t="s">
        <v>4883</v>
      </c>
      <c r="DK2093" t="s">
        <v>5512</v>
      </c>
      <c r="DL2093" t="s">
        <v>5124</v>
      </c>
      <c r="DM2093" t="s">
        <v>9299</v>
      </c>
      <c r="DN2093" t="s">
        <v>5763</v>
      </c>
      <c r="DO2093" t="s">
        <v>4045</v>
      </c>
      <c r="DP2093" t="s">
        <v>4722</v>
      </c>
      <c r="DQ2093" t="s">
        <v>4088</v>
      </c>
      <c r="DR2093" t="s">
        <v>4953</v>
      </c>
      <c r="DS2093" t="s">
        <v>4889</v>
      </c>
      <c r="DT2093" t="s">
        <v>4090</v>
      </c>
      <c r="DU2093" t="s">
        <v>6006</v>
      </c>
      <c r="DV2093" t="s">
        <v>4091</v>
      </c>
      <c r="DW2093" t="s">
        <v>4097</v>
      </c>
      <c r="DX2093" t="s">
        <v>4090</v>
      </c>
      <c r="DY2093" t="s">
        <v>4045</v>
      </c>
      <c r="DZ2093" t="s">
        <v>4091</v>
      </c>
      <c r="EA2093" t="s">
        <v>4064</v>
      </c>
      <c r="EB2093" t="s">
        <v>4064</v>
      </c>
      <c r="EC2093" t="s">
        <v>9300</v>
      </c>
      <c r="ED2093" t="s">
        <v>4888</v>
      </c>
      <c r="EE2093" t="s">
        <v>8775</v>
      </c>
      <c r="EF2093" t="s">
        <v>6339</v>
      </c>
      <c r="EG2093" t="s">
        <v>4091</v>
      </c>
      <c r="EH2093" t="s">
        <v>4782</v>
      </c>
      <c r="EI2093" t="s">
        <v>4045</v>
      </c>
      <c r="EJ2093" t="s">
        <v>4184</v>
      </c>
      <c r="EK2093" t="s">
        <v>7162</v>
      </c>
      <c r="EL2093" t="s">
        <v>4091</v>
      </c>
      <c r="EM2093" t="s">
        <v>4074</v>
      </c>
      <c r="EN2093" t="s">
        <v>4091</v>
      </c>
      <c r="EO2093" t="s">
        <v>4091</v>
      </c>
      <c r="EP2093" t="s">
        <v>4045</v>
      </c>
      <c r="EQ2093" t="s">
        <v>4045</v>
      </c>
      <c r="ER2093" t="s">
        <v>4045</v>
      </c>
      <c r="ES2093" t="s">
        <v>4769</v>
      </c>
      <c r="ET2093" t="s">
        <v>9301</v>
      </c>
      <c r="EU2093" t="s">
        <v>4780</v>
      </c>
      <c r="EV2093" t="s">
        <v>4045</v>
      </c>
      <c r="EW2093" t="s">
        <v>4091</v>
      </c>
      <c r="EX2093" t="s">
        <v>4091</v>
      </c>
      <c r="EY2093" t="s">
        <v>9302</v>
      </c>
      <c r="EZ2093" t="s">
        <v>4042</v>
      </c>
      <c r="FA2093" t="s">
        <v>9303</v>
      </c>
      <c r="FB2093" t="s">
        <v>4034</v>
      </c>
      <c r="FC2093" t="s">
        <v>5207</v>
      </c>
      <c r="FD2093" t="s">
        <v>7900</v>
      </c>
      <c r="FE2093" t="s">
        <v>4090</v>
      </c>
      <c r="FF2093" t="s">
        <v>4593</v>
      </c>
      <c r="FG2093" t="s">
        <v>4064</v>
      </c>
      <c r="FH2093" t="s">
        <v>4782</v>
      </c>
      <c r="FI2093" t="s">
        <v>9304</v>
      </c>
      <c r="FJ2093" t="s">
        <v>5050</v>
      </c>
      <c r="FK2093" t="s">
        <v>6791</v>
      </c>
      <c r="FL2093" t="s">
        <v>6549</v>
      </c>
      <c r="FM2093" t="s">
        <v>7322</v>
      </c>
      <c r="FN2093" t="s">
        <v>9032</v>
      </c>
      <c r="FO2093" t="s">
        <v>9305</v>
      </c>
      <c r="FP2093" t="s">
        <v>5130</v>
      </c>
      <c r="FQ2093" t="s">
        <v>4247</v>
      </c>
      <c r="FR2093" t="s">
        <v>9306</v>
      </c>
      <c r="FS2093" t="s">
        <v>5863</v>
      </c>
      <c r="FT2093" t="s">
        <v>7897</v>
      </c>
      <c r="FU2093" t="s">
        <v>9307</v>
      </c>
      <c r="FV2093" t="s">
        <v>5073</v>
      </c>
      <c r="FW2093" t="s">
        <v>9308</v>
      </c>
      <c r="FX2093" t="s">
        <v>7675</v>
      </c>
      <c r="FY2093" t="s">
        <v>6181</v>
      </c>
      <c r="FZ2093" t="s">
        <v>9309</v>
      </c>
      <c r="GA2093" t="s">
        <v>9310</v>
      </c>
      <c r="GB2093" t="s">
        <v>5865</v>
      </c>
      <c r="GC2093" t="s">
        <v>4633</v>
      </c>
      <c r="GD2093" t="s">
        <v>6948</v>
      </c>
      <c r="GE2093" t="s">
        <v>5074</v>
      </c>
      <c r="GF2093" t="s">
        <v>9311</v>
      </c>
      <c r="GG2093" t="s">
        <v>8228</v>
      </c>
      <c r="GH2093" t="s">
        <v>6904</v>
      </c>
      <c r="GI2093" t="s">
        <v>7242</v>
      </c>
      <c r="GJ2093" t="s">
        <v>6755</v>
      </c>
      <c r="GK2093" t="s">
        <v>9312</v>
      </c>
      <c r="GL2093" t="s">
        <v>4149</v>
      </c>
      <c r="GM2093" t="s">
        <v>9086</v>
      </c>
      <c r="GN2093" t="s">
        <v>9313</v>
      </c>
      <c r="GO2093" t="s">
        <v>9314</v>
      </c>
      <c r="GP2093" t="s">
        <v>4299</v>
      </c>
      <c r="GQ2093" t="s">
        <v>6375</v>
      </c>
      <c r="GR2093" t="s">
        <v>9315</v>
      </c>
      <c r="GS2093" t="s">
        <v>9316</v>
      </c>
      <c r="GT2093" t="s">
        <v>5694</v>
      </c>
      <c r="GU2093" t="s">
        <v>6563</v>
      </c>
      <c r="GV2093" t="s">
        <v>5454</v>
      </c>
      <c r="GW2093" t="s">
        <v>5149</v>
      </c>
      <c r="GX2093" t="s">
        <v>4045</v>
      </c>
      <c r="GY2093" t="s">
        <v>4665</v>
      </c>
      <c r="GZ2093" t="s">
        <v>4169</v>
      </c>
      <c r="HA2093" t="s">
        <v>4199</v>
      </c>
      <c r="HB2093" t="s">
        <v>4090</v>
      </c>
      <c r="HC2093" t="s">
        <v>4045</v>
      </c>
      <c r="HD2093" t="s">
        <v>4045</v>
      </c>
      <c r="HE2093" t="s">
        <v>4045</v>
      </c>
      <c r="HF2093" t="s">
        <v>4180</v>
      </c>
      <c r="HG2093" t="s">
        <v>5077</v>
      </c>
      <c r="HH2093" t="s">
        <v>4045</v>
      </c>
      <c r="HI2093" t="s">
        <v>4150</v>
      </c>
      <c r="HJ2093" t="s">
        <v>4045</v>
      </c>
      <c r="HK2093" t="s">
        <v>4759</v>
      </c>
      <c r="HL2093" t="s">
        <v>4091</v>
      </c>
      <c r="HM2093" t="s">
        <v>6244</v>
      </c>
      <c r="HN2093" t="s">
        <v>9317</v>
      </c>
      <c r="HO2093" t="s">
        <v>4069</v>
      </c>
      <c r="HP2093" t="s">
        <v>4830</v>
      </c>
      <c r="HQ2093" t="s">
        <v>6101</v>
      </c>
      <c r="HR2093" t="s">
        <v>9318</v>
      </c>
      <c r="HS2093" t="s">
        <v>4045</v>
      </c>
      <c r="HT2093" t="s">
        <v>7464</v>
      </c>
      <c r="HU2093" t="s">
        <v>9319</v>
      </c>
      <c r="HV2093" t="s">
        <v>5907</v>
      </c>
      <c r="HW2093" t="s">
        <v>9320</v>
      </c>
      <c r="HX2093" t="s">
        <v>9321</v>
      </c>
      <c r="HY2093" t="s">
        <v>4176</v>
      </c>
      <c r="HZ2093" t="s">
        <v>4071</v>
      </c>
      <c r="IA2093" t="s">
        <v>4897</v>
      </c>
      <c r="IB2093" t="s">
        <v>4057</v>
      </c>
      <c r="IC2093" t="s">
        <v>4881</v>
      </c>
      <c r="ID2093" t="s">
        <v>4771</v>
      </c>
      <c r="IE2093" t="s">
        <v>4174</v>
      </c>
      <c r="IF2093" t="s">
        <v>4048</v>
      </c>
      <c r="IG2093" t="s">
        <v>9322</v>
      </c>
      <c r="IH2093" t="s">
        <v>4596</v>
      </c>
      <c r="II2093" t="s">
        <v>4076</v>
      </c>
      <c r="IJ2093" t="s">
        <v>5750</v>
      </c>
      <c r="IK2093" t="s">
        <v>5162</v>
      </c>
      <c r="IL2093" t="s">
        <v>7054</v>
      </c>
      <c r="IM2093" t="s">
        <v>4064</v>
      </c>
      <c r="IN2093" t="s">
        <v>4062</v>
      </c>
      <c r="IO2093" t="s">
        <v>4046</v>
      </c>
      <c r="IP2093" t="s">
        <v>4580</v>
      </c>
      <c r="IQ2093" t="s">
        <v>4071</v>
      </c>
      <c r="IR2093" t="s">
        <v>9323</v>
      </c>
      <c r="IS2093" t="s">
        <v>9324</v>
      </c>
      <c r="IT2093" t="s">
        <v>4045</v>
      </c>
      <c r="IU2093" t="s">
        <v>4069</v>
      </c>
      <c r="IV2093" t="s">
        <v>4874</v>
      </c>
      <c r="IW2093" t="s">
        <v>4600</v>
      </c>
      <c r="IX2093" t="s">
        <v>4592</v>
      </c>
      <c r="IY2093" t="s">
        <v>4083</v>
      </c>
      <c r="IZ2093" t="s">
        <v>4090</v>
      </c>
      <c r="JA2093" t="s">
        <v>4045</v>
      </c>
      <c r="JB2093" t="s">
        <v>4205</v>
      </c>
      <c r="JC2093" t="s">
        <v>4045</v>
      </c>
      <c r="JD2093" t="s">
        <v>4888</v>
      </c>
      <c r="JE2093" t="s">
        <v>4045</v>
      </c>
      <c r="JF2093" t="s">
        <v>4090</v>
      </c>
      <c r="JG2093" t="s">
        <v>4045</v>
      </c>
      <c r="JH2093" t="s">
        <v>4178</v>
      </c>
      <c r="JI2093" t="s">
        <v>4759</v>
      </c>
      <c r="JJ2093" t="s">
        <v>4044</v>
      </c>
      <c r="JK2093" t="s">
        <v>5057</v>
      </c>
      <c r="JL2093" t="s">
        <v>4881</v>
      </c>
      <c r="JM2093" t="s">
        <v>4045</v>
      </c>
      <c r="JN2093" t="s">
        <v>4174</v>
      </c>
      <c r="JO2093" t="s">
        <v>4045</v>
      </c>
      <c r="JP2093" t="s">
        <v>4045</v>
      </c>
      <c r="JQ2093" t="s">
        <v>4205</v>
      </c>
      <c r="JR2093" t="s">
        <v>4064</v>
      </c>
      <c r="JS2093" t="s">
        <v>4064</v>
      </c>
      <c r="JT2093" t="s">
        <v>4152</v>
      </c>
      <c r="JU2093" t="s">
        <v>4205</v>
      </c>
      <c r="JV2093" t="s">
        <v>4108</v>
      </c>
      <c r="JW2093" t="s">
        <v>4763</v>
      </c>
      <c r="JX2093" t="s">
        <v>4205</v>
      </c>
      <c r="JY2093" t="s">
        <v>4047</v>
      </c>
      <c r="JZ2093" t="s">
        <v>4091</v>
      </c>
      <c r="KA2093" t="s">
        <v>4090</v>
      </c>
      <c r="KB2093" t="s">
        <v>4109</v>
      </c>
      <c r="KC2093" t="s">
        <v>4172</v>
      </c>
      <c r="KD2093" t="s">
        <v>4759</v>
      </c>
      <c r="KE2093" t="s">
        <v>4837</v>
      </c>
      <c r="KF2093" t="s">
        <v>4069</v>
      </c>
      <c r="KG2093" t="s">
        <v>4045</v>
      </c>
      <c r="KH2093" t="s">
        <v>4598</v>
      </c>
      <c r="KI2093" t="s">
        <v>4183</v>
      </c>
      <c r="KJ2093" t="s">
        <v>4091</v>
      </c>
      <c r="KK2093" t="s">
        <v>4045</v>
      </c>
      <c r="KL2093" t="s">
        <v>4091</v>
      </c>
      <c r="KM2093" t="s">
        <v>4090</v>
      </c>
      <c r="KN2093" t="s">
        <v>4045</v>
      </c>
      <c r="KO2093" t="s">
        <v>4090</v>
      </c>
      <c r="KP2093" t="s">
        <v>4091</v>
      </c>
    </row>
    <row r="2094" spans="1:302" x14ac:dyDescent="0.25">
      <c r="A2094" t="s">
        <v>3986</v>
      </c>
      <c r="B2094">
        <v>13179970</v>
      </c>
      <c r="C2094" t="s">
        <v>3987</v>
      </c>
      <c r="D2094" t="s">
        <v>3988</v>
      </c>
      <c r="E2094" t="s">
        <v>3989</v>
      </c>
      <c r="F2094" t="s">
        <v>9325</v>
      </c>
      <c r="G2094" t="s">
        <v>3991</v>
      </c>
      <c r="H2094" t="s">
        <v>3992</v>
      </c>
      <c r="I2094">
        <v>0</v>
      </c>
      <c r="J2094" t="s">
        <v>3993</v>
      </c>
      <c r="K2094" t="s">
        <v>9326</v>
      </c>
      <c r="L2094" t="s">
        <v>3995</v>
      </c>
      <c r="M2094">
        <v>456</v>
      </c>
      <c r="N2094" t="s">
        <v>3996</v>
      </c>
      <c r="O2094" t="s">
        <v>9327</v>
      </c>
      <c r="P2094" t="s">
        <v>3998</v>
      </c>
      <c r="Q2094">
        <v>1821</v>
      </c>
      <c r="R2094" t="s">
        <v>3999</v>
      </c>
      <c r="S2094">
        <v>0</v>
      </c>
      <c r="T2094" t="s">
        <v>4000</v>
      </c>
      <c r="U2094" t="s">
        <v>9328</v>
      </c>
      <c r="V2094" t="s">
        <v>4002</v>
      </c>
      <c r="W2094" t="s">
        <v>9329</v>
      </c>
      <c r="X2094" t="s">
        <v>4004</v>
      </c>
      <c r="Y2094" t="s">
        <v>9330</v>
      </c>
      <c r="Z2094" t="s">
        <v>4006</v>
      </c>
      <c r="AA2094">
        <v>15</v>
      </c>
      <c r="AB2094" t="s">
        <v>4007</v>
      </c>
      <c r="AC2094" t="s">
        <v>4008</v>
      </c>
      <c r="AD2094" t="s">
        <v>4009</v>
      </c>
      <c r="AE2094" t="s">
        <v>9331</v>
      </c>
      <c r="AF2094" t="s">
        <v>4011</v>
      </c>
      <c r="AG2094">
        <v>0</v>
      </c>
      <c r="AH2094" t="s">
        <v>4012</v>
      </c>
      <c r="AI2094" t="s">
        <v>9332</v>
      </c>
      <c r="AJ2094" t="s">
        <v>4014</v>
      </c>
      <c r="AK2094" t="s">
        <v>9333</v>
      </c>
      <c r="AL2094" t="s">
        <v>4016</v>
      </c>
      <c r="AM2094" t="s">
        <v>9334</v>
      </c>
      <c r="AN2094" t="s">
        <v>4018</v>
      </c>
      <c r="AO2094" t="s">
        <v>9335</v>
      </c>
      <c r="AP2094" t="s">
        <v>9336</v>
      </c>
      <c r="AQ2094" t="s">
        <v>9337</v>
      </c>
      <c r="AR2094" t="s">
        <v>9338</v>
      </c>
      <c r="AS2094" t="s">
        <v>9339</v>
      </c>
      <c r="AT2094" t="s">
        <v>9340</v>
      </c>
      <c r="AU2094" t="s">
        <v>9341</v>
      </c>
      <c r="AV2094" t="s">
        <v>9342</v>
      </c>
      <c r="AW2094" t="s">
        <v>9343</v>
      </c>
      <c r="AX2094" t="s">
        <v>6930</v>
      </c>
      <c r="AY2094" t="s">
        <v>9344</v>
      </c>
      <c r="AZ2094" t="s">
        <v>4075</v>
      </c>
      <c r="BA2094" t="s">
        <v>5189</v>
      </c>
      <c r="BB2094" t="s">
        <v>9345</v>
      </c>
      <c r="BC2094" t="s">
        <v>8158</v>
      </c>
      <c r="BD2094" t="s">
        <v>4053</v>
      </c>
      <c r="BE2094" t="s">
        <v>5824</v>
      </c>
      <c r="BF2094" t="s">
        <v>9346</v>
      </c>
      <c r="BG2094" t="s">
        <v>5278</v>
      </c>
      <c r="BH2094" t="s">
        <v>9347</v>
      </c>
      <c r="BI2094" t="s">
        <v>4881</v>
      </c>
      <c r="BJ2094" t="s">
        <v>9348</v>
      </c>
      <c r="BK2094" t="s">
        <v>8438</v>
      </c>
      <c r="BL2094" t="s">
        <v>4053</v>
      </c>
      <c r="BM2094" t="s">
        <v>7834</v>
      </c>
      <c r="BN2094" t="s">
        <v>4977</v>
      </c>
      <c r="BO2094" t="s">
        <v>4045</v>
      </c>
      <c r="BP2094" t="s">
        <v>4053</v>
      </c>
      <c r="BQ2094" t="s">
        <v>4043</v>
      </c>
      <c r="BR2094" t="s">
        <v>4045</v>
      </c>
      <c r="BS2094" t="s">
        <v>4376</v>
      </c>
      <c r="BT2094" t="s">
        <v>4818</v>
      </c>
      <c r="BU2094" t="s">
        <v>4044</v>
      </c>
      <c r="BV2094" t="s">
        <v>4070</v>
      </c>
      <c r="BW2094" t="s">
        <v>5758</v>
      </c>
      <c r="BX2094" t="s">
        <v>4641</v>
      </c>
      <c r="BY2094" t="s">
        <v>4663</v>
      </c>
      <c r="BZ2094" t="s">
        <v>4115</v>
      </c>
      <c r="CA2094" t="s">
        <v>9188</v>
      </c>
      <c r="CB2094" t="s">
        <v>4157</v>
      </c>
      <c r="CC2094" t="s">
        <v>4104</v>
      </c>
      <c r="CD2094" t="s">
        <v>7125</v>
      </c>
      <c r="CE2094" t="s">
        <v>4042</v>
      </c>
      <c r="CF2094" t="s">
        <v>9349</v>
      </c>
      <c r="CG2094" t="s">
        <v>9350</v>
      </c>
      <c r="CH2094" t="s">
        <v>4045</v>
      </c>
      <c r="CI2094" t="s">
        <v>4199</v>
      </c>
      <c r="CJ2094" t="s">
        <v>4043</v>
      </c>
      <c r="CK2094" t="s">
        <v>4061</v>
      </c>
      <c r="CL2094" t="s">
        <v>4713</v>
      </c>
      <c r="CM2094" t="s">
        <v>9351</v>
      </c>
      <c r="CN2094" t="s">
        <v>4841</v>
      </c>
      <c r="CO2094" t="s">
        <v>4044</v>
      </c>
      <c r="CP2094" t="s">
        <v>4098</v>
      </c>
      <c r="CQ2094" t="s">
        <v>4091</v>
      </c>
      <c r="CR2094" t="s">
        <v>4104</v>
      </c>
      <c r="CS2094" t="s">
        <v>4178</v>
      </c>
      <c r="CT2094" t="s">
        <v>6163</v>
      </c>
      <c r="CU2094" t="s">
        <v>4977</v>
      </c>
      <c r="CV2094" t="s">
        <v>5933</v>
      </c>
      <c r="CW2094" t="s">
        <v>4090</v>
      </c>
      <c r="CX2094" t="s">
        <v>4091</v>
      </c>
      <c r="CY2094" t="s">
        <v>4045</v>
      </c>
      <c r="CZ2094" t="s">
        <v>4090</v>
      </c>
      <c r="DA2094" t="s">
        <v>4084</v>
      </c>
      <c r="DB2094" t="s">
        <v>4045</v>
      </c>
      <c r="DC2094" t="s">
        <v>4188</v>
      </c>
      <c r="DD2094" t="s">
        <v>4045</v>
      </c>
      <c r="DE2094" t="s">
        <v>4172</v>
      </c>
      <c r="DF2094" t="s">
        <v>9352</v>
      </c>
      <c r="DG2094" t="s">
        <v>4045</v>
      </c>
      <c r="DH2094" t="s">
        <v>5199</v>
      </c>
      <c r="DI2094" t="s">
        <v>7198</v>
      </c>
      <c r="DJ2094" t="s">
        <v>6141</v>
      </c>
      <c r="DK2094" t="s">
        <v>4101</v>
      </c>
      <c r="DL2094" t="s">
        <v>5124</v>
      </c>
      <c r="DM2094" t="s">
        <v>9353</v>
      </c>
      <c r="DN2094" t="s">
        <v>6463</v>
      </c>
      <c r="DO2094" t="s">
        <v>4045</v>
      </c>
      <c r="DP2094" t="s">
        <v>4098</v>
      </c>
      <c r="DQ2094" t="s">
        <v>4088</v>
      </c>
      <c r="DR2094" t="s">
        <v>4089</v>
      </c>
      <c r="DS2094" t="s">
        <v>4104</v>
      </c>
      <c r="DT2094" t="s">
        <v>4045</v>
      </c>
      <c r="DU2094" t="s">
        <v>6006</v>
      </c>
      <c r="DV2094" t="s">
        <v>4091</v>
      </c>
      <c r="DW2094" t="s">
        <v>5534</v>
      </c>
      <c r="DX2094" t="s">
        <v>4090</v>
      </c>
      <c r="DY2094" t="s">
        <v>4045</v>
      </c>
      <c r="DZ2094" t="s">
        <v>4091</v>
      </c>
      <c r="EA2094" t="s">
        <v>4064</v>
      </c>
      <c r="EB2094" t="s">
        <v>4064</v>
      </c>
      <c r="EC2094" t="s">
        <v>9354</v>
      </c>
      <c r="ED2094" t="s">
        <v>4886</v>
      </c>
      <c r="EE2094" t="s">
        <v>9355</v>
      </c>
      <c r="EF2094" t="s">
        <v>6339</v>
      </c>
      <c r="EG2094" t="s">
        <v>4091</v>
      </c>
      <c r="EH2094" t="s">
        <v>4782</v>
      </c>
      <c r="EI2094" t="s">
        <v>4045</v>
      </c>
      <c r="EJ2094" t="s">
        <v>4579</v>
      </c>
      <c r="EK2094" t="s">
        <v>7015</v>
      </c>
      <c r="EL2094" t="s">
        <v>4091</v>
      </c>
      <c r="EM2094" t="s">
        <v>4586</v>
      </c>
      <c r="EN2094" t="s">
        <v>4091</v>
      </c>
      <c r="EO2094" t="s">
        <v>4091</v>
      </c>
      <c r="EP2094" t="s">
        <v>4045</v>
      </c>
      <c r="EQ2094" t="s">
        <v>4045</v>
      </c>
      <c r="ER2094" t="s">
        <v>4045</v>
      </c>
      <c r="ES2094" t="s">
        <v>4207</v>
      </c>
      <c r="ET2094" t="s">
        <v>9349</v>
      </c>
      <c r="EU2094" t="s">
        <v>4092</v>
      </c>
      <c r="EV2094" t="s">
        <v>4045</v>
      </c>
      <c r="EW2094" t="s">
        <v>4091</v>
      </c>
      <c r="EX2094" t="s">
        <v>4091</v>
      </c>
      <c r="EY2094" t="s">
        <v>9356</v>
      </c>
      <c r="EZ2094" t="s">
        <v>4042</v>
      </c>
      <c r="FA2094" t="s">
        <v>7324</v>
      </c>
      <c r="FB2094" t="s">
        <v>6541</v>
      </c>
      <c r="FC2094" t="s">
        <v>9357</v>
      </c>
      <c r="FD2094" t="s">
        <v>9079</v>
      </c>
      <c r="FE2094" t="s">
        <v>4090</v>
      </c>
      <c r="FF2094" t="s">
        <v>4593</v>
      </c>
      <c r="FG2094" t="s">
        <v>4064</v>
      </c>
      <c r="FH2094" t="s">
        <v>4782</v>
      </c>
      <c r="FI2094" t="s">
        <v>9304</v>
      </c>
      <c r="FJ2094" t="s">
        <v>6106</v>
      </c>
      <c r="FK2094" t="s">
        <v>9358</v>
      </c>
      <c r="FL2094" t="s">
        <v>8104</v>
      </c>
      <c r="FM2094" t="s">
        <v>7322</v>
      </c>
      <c r="FN2094" t="s">
        <v>6321</v>
      </c>
      <c r="FO2094" t="s">
        <v>9359</v>
      </c>
      <c r="FP2094" t="s">
        <v>4729</v>
      </c>
      <c r="FQ2094" t="s">
        <v>5045</v>
      </c>
      <c r="FR2094" t="s">
        <v>9360</v>
      </c>
      <c r="FS2094" t="s">
        <v>4635</v>
      </c>
      <c r="FT2094" t="s">
        <v>8948</v>
      </c>
      <c r="FU2094" t="s">
        <v>9361</v>
      </c>
      <c r="FV2094" t="s">
        <v>4749</v>
      </c>
      <c r="FW2094" t="s">
        <v>9362</v>
      </c>
      <c r="FX2094" t="s">
        <v>6255</v>
      </c>
      <c r="FY2094" t="s">
        <v>7863</v>
      </c>
      <c r="FZ2094" t="s">
        <v>9363</v>
      </c>
      <c r="GA2094" t="s">
        <v>9364</v>
      </c>
      <c r="GB2094" t="s">
        <v>5865</v>
      </c>
      <c r="GC2094" t="s">
        <v>5505</v>
      </c>
      <c r="GD2094" t="s">
        <v>9365</v>
      </c>
      <c r="GE2094" t="s">
        <v>4623</v>
      </c>
      <c r="GF2094" t="s">
        <v>7675</v>
      </c>
      <c r="GG2094" t="s">
        <v>7734</v>
      </c>
      <c r="GH2094" t="s">
        <v>8768</v>
      </c>
      <c r="GI2094" t="s">
        <v>7649</v>
      </c>
      <c r="GJ2094" t="s">
        <v>4965</v>
      </c>
      <c r="GK2094" t="s">
        <v>9366</v>
      </c>
      <c r="GL2094" t="s">
        <v>5586</v>
      </c>
      <c r="GM2094" t="s">
        <v>8621</v>
      </c>
      <c r="GN2094" t="s">
        <v>9367</v>
      </c>
      <c r="GO2094" t="s">
        <v>5275</v>
      </c>
      <c r="GP2094" t="s">
        <v>4102</v>
      </c>
      <c r="GQ2094" t="s">
        <v>5213</v>
      </c>
      <c r="GR2094" t="s">
        <v>9368</v>
      </c>
      <c r="GS2094" t="s">
        <v>9369</v>
      </c>
      <c r="GT2094" t="s">
        <v>4129</v>
      </c>
      <c r="GU2094" t="s">
        <v>4974</v>
      </c>
      <c r="GV2094" t="s">
        <v>4331</v>
      </c>
      <c r="GW2094" t="s">
        <v>4755</v>
      </c>
      <c r="GX2094" t="s">
        <v>4045</v>
      </c>
      <c r="GY2094" t="s">
        <v>4579</v>
      </c>
      <c r="GZ2094" t="s">
        <v>5162</v>
      </c>
      <c r="HA2094" t="s">
        <v>4076</v>
      </c>
      <c r="HB2094" t="s">
        <v>4090</v>
      </c>
      <c r="HC2094" t="s">
        <v>4045</v>
      </c>
      <c r="HD2094" t="s">
        <v>4045</v>
      </c>
      <c r="HE2094" t="s">
        <v>4045</v>
      </c>
      <c r="HF2094" t="s">
        <v>4180</v>
      </c>
      <c r="HG2094" t="s">
        <v>4828</v>
      </c>
      <c r="HH2094" t="s">
        <v>4045</v>
      </c>
      <c r="HI2094" t="s">
        <v>4759</v>
      </c>
      <c r="HJ2094" t="s">
        <v>4045</v>
      </c>
      <c r="HK2094" t="s">
        <v>5034</v>
      </c>
      <c r="HL2094" t="s">
        <v>4091</v>
      </c>
      <c r="HM2094" t="s">
        <v>6560</v>
      </c>
      <c r="HN2094" t="s">
        <v>9370</v>
      </c>
      <c r="HO2094" t="s">
        <v>4104</v>
      </c>
      <c r="HP2094" t="s">
        <v>5303</v>
      </c>
      <c r="HQ2094" t="s">
        <v>5228</v>
      </c>
      <c r="HR2094" t="s">
        <v>9371</v>
      </c>
      <c r="HS2094" t="s">
        <v>4045</v>
      </c>
      <c r="HT2094" t="s">
        <v>4591</v>
      </c>
      <c r="HU2094" t="s">
        <v>9372</v>
      </c>
      <c r="HV2094" t="s">
        <v>9373</v>
      </c>
      <c r="HW2094" t="s">
        <v>9374</v>
      </c>
      <c r="HX2094" t="s">
        <v>9375</v>
      </c>
      <c r="HY2094" t="s">
        <v>4176</v>
      </c>
      <c r="HZ2094" t="s">
        <v>4180</v>
      </c>
      <c r="IA2094" t="s">
        <v>4076</v>
      </c>
      <c r="IB2094" t="s">
        <v>4872</v>
      </c>
      <c r="IC2094" t="s">
        <v>4184</v>
      </c>
      <c r="ID2094" t="s">
        <v>4881</v>
      </c>
      <c r="IE2094" t="s">
        <v>4149</v>
      </c>
      <c r="IF2094" t="s">
        <v>4048</v>
      </c>
      <c r="IG2094" t="s">
        <v>9376</v>
      </c>
      <c r="IH2094" t="s">
        <v>4109</v>
      </c>
      <c r="II2094" t="s">
        <v>5624</v>
      </c>
      <c r="IJ2094" t="s">
        <v>4633</v>
      </c>
      <c r="IK2094" t="s">
        <v>6105</v>
      </c>
      <c r="IL2094" t="s">
        <v>4152</v>
      </c>
      <c r="IM2094" t="s">
        <v>4064</v>
      </c>
      <c r="IN2094" t="s">
        <v>4073</v>
      </c>
      <c r="IO2094" t="s">
        <v>4046</v>
      </c>
      <c r="IP2094" t="s">
        <v>4184</v>
      </c>
      <c r="IQ2094" t="s">
        <v>4180</v>
      </c>
      <c r="IR2094" t="s">
        <v>9377</v>
      </c>
      <c r="IS2094" t="s">
        <v>9378</v>
      </c>
      <c r="IT2094" t="s">
        <v>4045</v>
      </c>
      <c r="IU2094" t="s">
        <v>4069</v>
      </c>
      <c r="IV2094" t="s">
        <v>4089</v>
      </c>
      <c r="IW2094" t="s">
        <v>4115</v>
      </c>
      <c r="IX2094" t="s">
        <v>4088</v>
      </c>
      <c r="IY2094" t="s">
        <v>5763</v>
      </c>
      <c r="IZ2094" t="s">
        <v>4090</v>
      </c>
      <c r="JA2094" t="s">
        <v>4045</v>
      </c>
      <c r="JB2094" t="s">
        <v>4205</v>
      </c>
      <c r="JC2094" t="s">
        <v>4045</v>
      </c>
      <c r="JD2094" t="s">
        <v>4091</v>
      </c>
      <c r="JE2094" t="s">
        <v>4045</v>
      </c>
      <c r="JF2094" t="s">
        <v>4090</v>
      </c>
      <c r="JG2094" t="s">
        <v>4045</v>
      </c>
      <c r="JH2094" t="s">
        <v>4090</v>
      </c>
      <c r="JI2094" t="s">
        <v>4759</v>
      </c>
      <c r="JJ2094" t="s">
        <v>4090</v>
      </c>
      <c r="JK2094" t="s">
        <v>5057</v>
      </c>
      <c r="JL2094" t="s">
        <v>4196</v>
      </c>
      <c r="JM2094" t="s">
        <v>4045</v>
      </c>
      <c r="JN2094" t="s">
        <v>4174</v>
      </c>
      <c r="JO2094" t="s">
        <v>4045</v>
      </c>
      <c r="JP2094" t="s">
        <v>4045</v>
      </c>
      <c r="JQ2094" t="s">
        <v>4205</v>
      </c>
      <c r="JR2094" t="s">
        <v>4076</v>
      </c>
      <c r="JS2094" t="s">
        <v>4064</v>
      </c>
      <c r="JT2094" t="s">
        <v>4152</v>
      </c>
      <c r="JU2094" t="s">
        <v>4205</v>
      </c>
      <c r="JV2094" t="s">
        <v>4103</v>
      </c>
      <c r="JW2094" t="s">
        <v>5057</v>
      </c>
      <c r="JX2094" t="s">
        <v>4205</v>
      </c>
      <c r="JY2094" t="s">
        <v>4064</v>
      </c>
      <c r="JZ2094" t="s">
        <v>4091</v>
      </c>
      <c r="KA2094" t="s">
        <v>4090</v>
      </c>
      <c r="KB2094" t="s">
        <v>4109</v>
      </c>
      <c r="KC2094" t="s">
        <v>4172</v>
      </c>
      <c r="KD2094" t="s">
        <v>4178</v>
      </c>
      <c r="KE2094" t="s">
        <v>5347</v>
      </c>
      <c r="KF2094" t="s">
        <v>5303</v>
      </c>
      <c r="KG2094" t="s">
        <v>4045</v>
      </c>
      <c r="KH2094" t="s">
        <v>4598</v>
      </c>
      <c r="KI2094" t="s">
        <v>4045</v>
      </c>
      <c r="KJ2094" t="s">
        <v>4091</v>
      </c>
      <c r="KK2094" t="s">
        <v>4045</v>
      </c>
      <c r="KL2094" t="s">
        <v>4091</v>
      </c>
      <c r="KM2094" t="s">
        <v>4090</v>
      </c>
      <c r="KN2094" t="s">
        <v>4045</v>
      </c>
      <c r="KO2094" t="s">
        <v>4090</v>
      </c>
      <c r="KP2094" t="s">
        <v>4091</v>
      </c>
    </row>
    <row r="2095" spans="1:302" x14ac:dyDescent="0.25">
      <c r="A2095" t="s">
        <v>3986</v>
      </c>
      <c r="B2095">
        <v>13180014</v>
      </c>
      <c r="C2095" t="s">
        <v>3987</v>
      </c>
      <c r="D2095" t="s">
        <v>4390</v>
      </c>
      <c r="E2095" t="s">
        <v>4208</v>
      </c>
      <c r="F2095" t="s">
        <v>9379</v>
      </c>
      <c r="G2095" t="s">
        <v>3991</v>
      </c>
      <c r="H2095" t="s">
        <v>3992</v>
      </c>
      <c r="I2095">
        <v>428</v>
      </c>
      <c r="J2095" t="s">
        <v>3993</v>
      </c>
      <c r="K2095" t="s">
        <v>9380</v>
      </c>
      <c r="L2095" t="s">
        <v>3995</v>
      </c>
      <c r="M2095">
        <v>464</v>
      </c>
      <c r="N2095" t="s">
        <v>3996</v>
      </c>
      <c r="O2095" t="s">
        <v>9381</v>
      </c>
      <c r="P2095" t="s">
        <v>3998</v>
      </c>
      <c r="Q2095">
        <v>1654</v>
      </c>
      <c r="R2095" t="s">
        <v>3999</v>
      </c>
      <c r="S2095">
        <v>0</v>
      </c>
      <c r="T2095" t="s">
        <v>4000</v>
      </c>
      <c r="U2095" t="s">
        <v>9382</v>
      </c>
      <c r="V2095" t="s">
        <v>4002</v>
      </c>
      <c r="W2095" t="s">
        <v>9383</v>
      </c>
      <c r="X2095" t="s">
        <v>4004</v>
      </c>
      <c r="Y2095" t="s">
        <v>9384</v>
      </c>
      <c r="Z2095" t="s">
        <v>4006</v>
      </c>
      <c r="AA2095">
        <v>510</v>
      </c>
      <c r="AB2095" t="s">
        <v>4007</v>
      </c>
      <c r="AC2095" t="s">
        <v>4391</v>
      </c>
      <c r="AD2095" t="s">
        <v>4009</v>
      </c>
      <c r="AE2095" t="s">
        <v>9385</v>
      </c>
      <c r="AF2095" t="s">
        <v>4011</v>
      </c>
      <c r="AG2095">
        <v>0</v>
      </c>
      <c r="AH2095" t="s">
        <v>4012</v>
      </c>
      <c r="AI2095" t="s">
        <v>9386</v>
      </c>
      <c r="AJ2095" t="s">
        <v>4014</v>
      </c>
      <c r="AK2095" t="s">
        <v>9387</v>
      </c>
      <c r="AL2095" t="s">
        <v>4016</v>
      </c>
      <c r="AM2095" t="s">
        <v>9388</v>
      </c>
      <c r="AN2095" t="s">
        <v>4018</v>
      </c>
      <c r="AO2095" t="s">
        <v>9389</v>
      </c>
      <c r="AP2095" t="s">
        <v>9390</v>
      </c>
      <c r="AQ2095" t="s">
        <v>9391</v>
      </c>
      <c r="AR2095" t="s">
        <v>9392</v>
      </c>
      <c r="AS2095" t="s">
        <v>9393</v>
      </c>
      <c r="AT2095" t="s">
        <v>9394</v>
      </c>
      <c r="AU2095" t="s">
        <v>9395</v>
      </c>
      <c r="AV2095" t="s">
        <v>9396</v>
      </c>
      <c r="AW2095" t="s">
        <v>9397</v>
      </c>
      <c r="AX2095" t="s">
        <v>9398</v>
      </c>
      <c r="AY2095" t="s">
        <v>9399</v>
      </c>
      <c r="AZ2095" t="s">
        <v>4251</v>
      </c>
      <c r="BA2095" t="s">
        <v>9400</v>
      </c>
      <c r="BB2095" t="s">
        <v>9401</v>
      </c>
      <c r="BC2095" t="s">
        <v>7435</v>
      </c>
      <c r="BD2095" t="s">
        <v>4251</v>
      </c>
      <c r="BE2095" t="s">
        <v>9402</v>
      </c>
      <c r="BF2095" t="s">
        <v>9403</v>
      </c>
      <c r="BG2095" t="s">
        <v>9404</v>
      </c>
      <c r="BH2095" t="s">
        <v>9405</v>
      </c>
      <c r="BI2095" t="s">
        <v>6345</v>
      </c>
      <c r="BJ2095" t="s">
        <v>9406</v>
      </c>
      <c r="BK2095" t="s">
        <v>4192</v>
      </c>
      <c r="BL2095" t="s">
        <v>4362</v>
      </c>
      <c r="BM2095" t="s">
        <v>4459</v>
      </c>
      <c r="BN2095" t="s">
        <v>9407</v>
      </c>
      <c r="BO2095" t="s">
        <v>4045</v>
      </c>
      <c r="BP2095" t="s">
        <v>6074</v>
      </c>
      <c r="BQ2095" t="s">
        <v>8304</v>
      </c>
      <c r="BR2095" t="s">
        <v>5657</v>
      </c>
      <c r="BS2095" t="s">
        <v>8333</v>
      </c>
      <c r="BT2095" t="s">
        <v>7527</v>
      </c>
      <c r="BU2095" t="s">
        <v>4245</v>
      </c>
      <c r="BV2095" t="s">
        <v>9408</v>
      </c>
      <c r="BW2095" t="s">
        <v>9409</v>
      </c>
      <c r="BX2095" t="s">
        <v>6405</v>
      </c>
      <c r="BY2095" t="s">
        <v>4362</v>
      </c>
      <c r="BZ2095" t="s">
        <v>4277</v>
      </c>
      <c r="CA2095" t="s">
        <v>9410</v>
      </c>
      <c r="CB2095" t="s">
        <v>4347</v>
      </c>
      <c r="CC2095" t="s">
        <v>4523</v>
      </c>
      <c r="CD2095" t="s">
        <v>6248</v>
      </c>
      <c r="CE2095" t="s">
        <v>6076</v>
      </c>
      <c r="CF2095" t="s">
        <v>4459</v>
      </c>
      <c r="CG2095" t="s">
        <v>9411</v>
      </c>
      <c r="CH2095" t="s">
        <v>4045</v>
      </c>
      <c r="CI2095" t="s">
        <v>4547</v>
      </c>
      <c r="CJ2095" t="s">
        <v>7770</v>
      </c>
      <c r="CK2095" t="s">
        <v>4258</v>
      </c>
      <c r="CL2095" t="s">
        <v>4278</v>
      </c>
      <c r="CM2095" t="s">
        <v>9412</v>
      </c>
      <c r="CN2095" t="s">
        <v>6836</v>
      </c>
      <c r="CO2095" t="s">
        <v>4245</v>
      </c>
      <c r="CP2095" t="s">
        <v>4442</v>
      </c>
      <c r="CQ2095" t="s">
        <v>4936</v>
      </c>
      <c r="CR2095" t="s">
        <v>4442</v>
      </c>
      <c r="CS2095" t="s">
        <v>4170</v>
      </c>
      <c r="CT2095" t="s">
        <v>4530</v>
      </c>
      <c r="CU2095" t="s">
        <v>6070</v>
      </c>
      <c r="CV2095" t="s">
        <v>9413</v>
      </c>
      <c r="CW2095" t="s">
        <v>4278</v>
      </c>
      <c r="CX2095" t="s">
        <v>4091</v>
      </c>
      <c r="CY2095" t="s">
        <v>4045</v>
      </c>
      <c r="CZ2095" t="s">
        <v>4278</v>
      </c>
      <c r="DA2095" t="s">
        <v>4954</v>
      </c>
      <c r="DB2095" t="s">
        <v>4176</v>
      </c>
      <c r="DC2095" t="s">
        <v>4258</v>
      </c>
      <c r="DD2095" t="s">
        <v>4045</v>
      </c>
      <c r="DE2095" t="s">
        <v>4372</v>
      </c>
      <c r="DF2095" t="s">
        <v>9414</v>
      </c>
      <c r="DG2095" t="s">
        <v>4045</v>
      </c>
      <c r="DH2095" t="s">
        <v>4925</v>
      </c>
      <c r="DI2095" t="s">
        <v>4961</v>
      </c>
      <c r="DJ2095" t="s">
        <v>4045</v>
      </c>
      <c r="DK2095" t="s">
        <v>9415</v>
      </c>
      <c r="DL2095" t="s">
        <v>5413</v>
      </c>
      <c r="DM2095" t="s">
        <v>6826</v>
      </c>
      <c r="DN2095" t="s">
        <v>5413</v>
      </c>
      <c r="DO2095" t="s">
        <v>4045</v>
      </c>
      <c r="DP2095" t="s">
        <v>6295</v>
      </c>
      <c r="DQ2095" t="s">
        <v>4054</v>
      </c>
      <c r="DR2095" t="s">
        <v>4258</v>
      </c>
      <c r="DS2095" t="s">
        <v>4278</v>
      </c>
      <c r="DT2095" t="s">
        <v>4045</v>
      </c>
      <c r="DU2095" t="s">
        <v>4416</v>
      </c>
      <c r="DV2095" t="s">
        <v>4278</v>
      </c>
      <c r="DW2095" t="s">
        <v>4272</v>
      </c>
      <c r="DX2095" t="s">
        <v>4278</v>
      </c>
      <c r="DY2095" t="s">
        <v>4045</v>
      </c>
      <c r="DZ2095" t="s">
        <v>9416</v>
      </c>
      <c r="EA2095" t="s">
        <v>4546</v>
      </c>
      <c r="EB2095" t="s">
        <v>4265</v>
      </c>
      <c r="EC2095" t="s">
        <v>9417</v>
      </c>
      <c r="ED2095" t="s">
        <v>4427</v>
      </c>
      <c r="EE2095" t="s">
        <v>9418</v>
      </c>
      <c r="EF2095" t="s">
        <v>4369</v>
      </c>
      <c r="EG2095" t="s">
        <v>4278</v>
      </c>
      <c r="EH2095" t="s">
        <v>4936</v>
      </c>
      <c r="EI2095" t="s">
        <v>4366</v>
      </c>
      <c r="EJ2095" t="s">
        <v>4470</v>
      </c>
      <c r="EK2095" t="s">
        <v>4934</v>
      </c>
      <c r="EL2095" t="s">
        <v>4265</v>
      </c>
      <c r="EM2095" t="s">
        <v>5157</v>
      </c>
      <c r="EN2095" t="s">
        <v>9419</v>
      </c>
      <c r="EO2095" t="s">
        <v>4525</v>
      </c>
      <c r="EP2095" t="s">
        <v>9420</v>
      </c>
      <c r="EQ2095" t="s">
        <v>4366</v>
      </c>
      <c r="ER2095" t="s">
        <v>4045</v>
      </c>
      <c r="ES2095" t="s">
        <v>4442</v>
      </c>
      <c r="ET2095" t="s">
        <v>5260</v>
      </c>
      <c r="EU2095" t="s">
        <v>4257</v>
      </c>
      <c r="EV2095" t="s">
        <v>4045</v>
      </c>
      <c r="EW2095" t="s">
        <v>4045</v>
      </c>
      <c r="EX2095" t="s">
        <v>4091</v>
      </c>
      <c r="EY2095" t="s">
        <v>9421</v>
      </c>
      <c r="EZ2095" t="s">
        <v>4547</v>
      </c>
      <c r="FA2095" t="s">
        <v>4440</v>
      </c>
      <c r="FB2095" t="s">
        <v>4086</v>
      </c>
      <c r="FC2095" t="s">
        <v>6794</v>
      </c>
      <c r="FD2095" t="s">
        <v>4364</v>
      </c>
      <c r="FE2095" t="s">
        <v>4265</v>
      </c>
      <c r="FF2095" t="s">
        <v>4086</v>
      </c>
      <c r="FG2095" t="s">
        <v>4999</v>
      </c>
      <c r="FH2095" t="s">
        <v>4086</v>
      </c>
      <c r="FI2095" t="s">
        <v>9422</v>
      </c>
      <c r="FJ2095" t="s">
        <v>7777</v>
      </c>
      <c r="FK2095" t="s">
        <v>8401</v>
      </c>
      <c r="FL2095" t="s">
        <v>9423</v>
      </c>
      <c r="FM2095" t="s">
        <v>8328</v>
      </c>
      <c r="FN2095" t="s">
        <v>8305</v>
      </c>
      <c r="FO2095" t="s">
        <v>9424</v>
      </c>
      <c r="FP2095" t="s">
        <v>9425</v>
      </c>
      <c r="FQ2095" t="s">
        <v>4375</v>
      </c>
      <c r="FR2095" t="s">
        <v>9426</v>
      </c>
      <c r="FS2095" t="s">
        <v>9427</v>
      </c>
      <c r="FT2095" t="s">
        <v>9428</v>
      </c>
      <c r="FU2095" t="s">
        <v>9429</v>
      </c>
      <c r="FV2095" t="s">
        <v>9430</v>
      </c>
      <c r="FW2095" t="s">
        <v>9431</v>
      </c>
      <c r="FX2095" t="s">
        <v>9432</v>
      </c>
      <c r="FY2095" t="s">
        <v>9433</v>
      </c>
      <c r="FZ2095" t="s">
        <v>9434</v>
      </c>
      <c r="GA2095" t="s">
        <v>6816</v>
      </c>
      <c r="GB2095" t="s">
        <v>9435</v>
      </c>
      <c r="GC2095" t="s">
        <v>6820</v>
      </c>
      <c r="GD2095" t="s">
        <v>9436</v>
      </c>
      <c r="GE2095" t="s">
        <v>4428</v>
      </c>
      <c r="GF2095" t="s">
        <v>9437</v>
      </c>
      <c r="GG2095" t="s">
        <v>9438</v>
      </c>
      <c r="GH2095" t="s">
        <v>4740</v>
      </c>
      <c r="GI2095" t="s">
        <v>9439</v>
      </c>
      <c r="GJ2095" t="s">
        <v>9440</v>
      </c>
      <c r="GK2095" t="s">
        <v>9428</v>
      </c>
      <c r="GL2095" t="s">
        <v>9441</v>
      </c>
      <c r="GM2095" t="s">
        <v>9442</v>
      </c>
      <c r="GN2095" t="s">
        <v>5683</v>
      </c>
      <c r="GO2095" t="s">
        <v>9443</v>
      </c>
      <c r="GP2095" t="s">
        <v>5697</v>
      </c>
      <c r="GQ2095" t="s">
        <v>9444</v>
      </c>
      <c r="GR2095" t="s">
        <v>9445</v>
      </c>
      <c r="GS2095" t="s">
        <v>9446</v>
      </c>
      <c r="GT2095" t="s">
        <v>4350</v>
      </c>
      <c r="GU2095" t="s">
        <v>9447</v>
      </c>
      <c r="GV2095" t="s">
        <v>9448</v>
      </c>
      <c r="GW2095" t="s">
        <v>9449</v>
      </c>
      <c r="GX2095" t="s">
        <v>4045</v>
      </c>
      <c r="GY2095" t="s">
        <v>9450</v>
      </c>
      <c r="GZ2095" t="s">
        <v>9451</v>
      </c>
      <c r="HA2095" t="s">
        <v>5951</v>
      </c>
      <c r="HB2095" t="s">
        <v>9452</v>
      </c>
      <c r="HC2095" t="s">
        <v>5792</v>
      </c>
      <c r="HD2095" t="s">
        <v>4265</v>
      </c>
      <c r="HE2095" t="s">
        <v>4258</v>
      </c>
      <c r="HF2095" t="s">
        <v>4514</v>
      </c>
      <c r="HG2095" t="s">
        <v>8335</v>
      </c>
      <c r="HH2095" t="s">
        <v>4045</v>
      </c>
      <c r="HI2095" t="s">
        <v>4150</v>
      </c>
      <c r="HJ2095" t="s">
        <v>4045</v>
      </c>
      <c r="HK2095" t="s">
        <v>4358</v>
      </c>
      <c r="HL2095" t="s">
        <v>4530</v>
      </c>
      <c r="HM2095" t="s">
        <v>8846</v>
      </c>
      <c r="HN2095" t="s">
        <v>9453</v>
      </c>
      <c r="HO2095" t="s">
        <v>8373</v>
      </c>
      <c r="HP2095" t="s">
        <v>4470</v>
      </c>
      <c r="HQ2095" t="s">
        <v>7770</v>
      </c>
      <c r="HR2095" t="s">
        <v>9454</v>
      </c>
      <c r="HS2095" t="s">
        <v>9455</v>
      </c>
      <c r="HT2095" t="s">
        <v>9456</v>
      </c>
      <c r="HU2095" t="s">
        <v>9457</v>
      </c>
      <c r="HV2095" t="s">
        <v>9458</v>
      </c>
      <c r="HW2095" t="s">
        <v>9459</v>
      </c>
      <c r="HX2095" t="s">
        <v>4455</v>
      </c>
      <c r="HY2095" t="s">
        <v>5657</v>
      </c>
      <c r="HZ2095" t="s">
        <v>4045</v>
      </c>
      <c r="IA2095" t="s">
        <v>6041</v>
      </c>
      <c r="IB2095" t="s">
        <v>4244</v>
      </c>
      <c r="IC2095" t="s">
        <v>4362</v>
      </c>
      <c r="ID2095" t="s">
        <v>4530</v>
      </c>
      <c r="IE2095" t="s">
        <v>4173</v>
      </c>
      <c r="IF2095" t="s">
        <v>5657</v>
      </c>
      <c r="IG2095" t="s">
        <v>9460</v>
      </c>
      <c r="IH2095" t="s">
        <v>4054</v>
      </c>
      <c r="II2095" t="s">
        <v>7776</v>
      </c>
      <c r="IJ2095" t="s">
        <v>4356</v>
      </c>
      <c r="IK2095" t="s">
        <v>6712</v>
      </c>
      <c r="IL2095" t="s">
        <v>4266</v>
      </c>
      <c r="IM2095" t="s">
        <v>4278</v>
      </c>
      <c r="IN2095" t="s">
        <v>4251</v>
      </c>
      <c r="IO2095" t="s">
        <v>4086</v>
      </c>
      <c r="IP2095" t="s">
        <v>4375</v>
      </c>
      <c r="IQ2095" t="s">
        <v>4461</v>
      </c>
      <c r="IR2095" t="s">
        <v>9461</v>
      </c>
      <c r="IS2095" t="s">
        <v>7498</v>
      </c>
      <c r="IT2095" t="s">
        <v>4045</v>
      </c>
      <c r="IU2095" t="s">
        <v>4389</v>
      </c>
      <c r="IV2095" t="s">
        <v>5820</v>
      </c>
      <c r="IW2095" t="s">
        <v>9425</v>
      </c>
      <c r="IX2095" t="s">
        <v>4366</v>
      </c>
      <c r="IY2095" t="s">
        <v>9462</v>
      </c>
      <c r="IZ2095" t="s">
        <v>4265</v>
      </c>
      <c r="JA2095" t="s">
        <v>4045</v>
      </c>
      <c r="JB2095" t="s">
        <v>4388</v>
      </c>
      <c r="JC2095" t="s">
        <v>4045</v>
      </c>
      <c r="JD2095" t="s">
        <v>4045</v>
      </c>
      <c r="JE2095" t="s">
        <v>4045</v>
      </c>
      <c r="JF2095" t="s">
        <v>4278</v>
      </c>
      <c r="JG2095" t="s">
        <v>4045</v>
      </c>
      <c r="JH2095" t="s">
        <v>4265</v>
      </c>
      <c r="JI2095" t="s">
        <v>4243</v>
      </c>
      <c r="JJ2095" t="s">
        <v>4442</v>
      </c>
      <c r="JK2095" t="s">
        <v>4718</v>
      </c>
      <c r="JL2095" t="s">
        <v>6952</v>
      </c>
      <c r="JM2095" t="s">
        <v>4045</v>
      </c>
      <c r="JN2095" t="s">
        <v>5340</v>
      </c>
      <c r="JO2095" t="s">
        <v>4045</v>
      </c>
      <c r="JP2095" t="s">
        <v>4296</v>
      </c>
      <c r="JQ2095" t="s">
        <v>4470</v>
      </c>
      <c r="JR2095" t="s">
        <v>4425</v>
      </c>
      <c r="JS2095" t="s">
        <v>8373</v>
      </c>
      <c r="JT2095" t="s">
        <v>4334</v>
      </c>
      <c r="JU2095" t="s">
        <v>4109</v>
      </c>
      <c r="JV2095" t="s">
        <v>4388</v>
      </c>
      <c r="JW2095" t="s">
        <v>4423</v>
      </c>
      <c r="JX2095" t="s">
        <v>4423</v>
      </c>
      <c r="JY2095" t="s">
        <v>4109</v>
      </c>
      <c r="JZ2095" t="s">
        <v>4382</v>
      </c>
      <c r="KA2095" t="s">
        <v>4045</v>
      </c>
      <c r="KB2095" t="s">
        <v>4388</v>
      </c>
      <c r="KC2095" t="s">
        <v>4045</v>
      </c>
      <c r="KD2095" t="s">
        <v>4524</v>
      </c>
      <c r="KE2095" t="s">
        <v>4045</v>
      </c>
      <c r="KF2095" t="s">
        <v>4385</v>
      </c>
      <c r="KG2095" t="s">
        <v>4388</v>
      </c>
      <c r="KH2095" t="s">
        <v>4086</v>
      </c>
      <c r="KI2095" t="s">
        <v>9463</v>
      </c>
      <c r="KJ2095" t="s">
        <v>4045</v>
      </c>
      <c r="KK2095" t="s">
        <v>4366</v>
      </c>
      <c r="KL2095" t="s">
        <v>4278</v>
      </c>
      <c r="KM2095" t="s">
        <v>4045</v>
      </c>
      <c r="KN2095" t="s">
        <v>4045</v>
      </c>
      <c r="KO2095" t="s">
        <v>4265</v>
      </c>
      <c r="KP2095" t="s">
        <v>4278</v>
      </c>
    </row>
    <row r="2096" spans="1:302" x14ac:dyDescent="0.25">
      <c r="A2096" t="s">
        <v>3986</v>
      </c>
      <c r="B2096">
        <v>13180030</v>
      </c>
      <c r="C2096" t="s">
        <v>3987</v>
      </c>
      <c r="D2096" t="s">
        <v>4208</v>
      </c>
      <c r="E2096" t="s">
        <v>3989</v>
      </c>
      <c r="F2096" t="s">
        <v>9464</v>
      </c>
      <c r="G2096" t="s">
        <v>3991</v>
      </c>
      <c r="H2096" t="s">
        <v>3992</v>
      </c>
      <c r="I2096">
        <v>0</v>
      </c>
      <c r="J2096" t="s">
        <v>3993</v>
      </c>
      <c r="K2096" t="s">
        <v>6960</v>
      </c>
      <c r="L2096" t="s">
        <v>3995</v>
      </c>
      <c r="M2096">
        <v>478</v>
      </c>
      <c r="N2096" t="s">
        <v>3996</v>
      </c>
      <c r="O2096" t="s">
        <v>9465</v>
      </c>
      <c r="P2096" t="s">
        <v>3998</v>
      </c>
      <c r="Q2096">
        <v>1816</v>
      </c>
      <c r="R2096" t="s">
        <v>3999</v>
      </c>
      <c r="S2096">
        <v>0</v>
      </c>
      <c r="T2096" t="s">
        <v>4000</v>
      </c>
      <c r="U2096" t="s">
        <v>9466</v>
      </c>
      <c r="V2096" t="s">
        <v>4002</v>
      </c>
      <c r="W2096" t="s">
        <v>9467</v>
      </c>
      <c r="X2096" t="s">
        <v>4004</v>
      </c>
      <c r="Y2096" t="s">
        <v>9468</v>
      </c>
      <c r="Z2096" t="s">
        <v>4006</v>
      </c>
      <c r="AA2096">
        <v>9</v>
      </c>
      <c r="AB2096" t="s">
        <v>4007</v>
      </c>
      <c r="AC2096" t="s">
        <v>5970</v>
      </c>
      <c r="AD2096" t="s">
        <v>4009</v>
      </c>
      <c r="AE2096" t="s">
        <v>9469</v>
      </c>
      <c r="AF2096" t="s">
        <v>4011</v>
      </c>
      <c r="AG2096">
        <v>0</v>
      </c>
      <c r="AH2096" t="s">
        <v>4012</v>
      </c>
      <c r="AI2096" t="s">
        <v>9470</v>
      </c>
      <c r="AJ2096" t="s">
        <v>4014</v>
      </c>
      <c r="AK2096" t="s">
        <v>9471</v>
      </c>
      <c r="AL2096" t="s">
        <v>4016</v>
      </c>
      <c r="AM2096" t="s">
        <v>9472</v>
      </c>
      <c r="AN2096" t="s">
        <v>4018</v>
      </c>
      <c r="AO2096" t="s">
        <v>9473</v>
      </c>
      <c r="AP2096" t="s">
        <v>9474</v>
      </c>
      <c r="AQ2096" t="s">
        <v>6536</v>
      </c>
      <c r="AR2096" t="s">
        <v>7407</v>
      </c>
      <c r="AS2096" t="s">
        <v>7557</v>
      </c>
      <c r="AT2096" t="s">
        <v>9475</v>
      </c>
      <c r="AU2096" t="s">
        <v>9476</v>
      </c>
      <c r="AV2096" t="s">
        <v>9477</v>
      </c>
      <c r="AW2096" t="s">
        <v>9478</v>
      </c>
      <c r="AX2096" t="s">
        <v>9479</v>
      </c>
      <c r="AY2096" t="s">
        <v>9480</v>
      </c>
      <c r="AZ2096" t="s">
        <v>4093</v>
      </c>
      <c r="BA2096" t="s">
        <v>7284</v>
      </c>
      <c r="BB2096" t="s">
        <v>9481</v>
      </c>
      <c r="BC2096" t="s">
        <v>4846</v>
      </c>
      <c r="BD2096" t="s">
        <v>4663</v>
      </c>
      <c r="BE2096" t="s">
        <v>4099</v>
      </c>
      <c r="BF2096" t="s">
        <v>9482</v>
      </c>
      <c r="BG2096" t="s">
        <v>9483</v>
      </c>
      <c r="BH2096" t="s">
        <v>8071</v>
      </c>
      <c r="BI2096" t="s">
        <v>6345</v>
      </c>
      <c r="BJ2096" t="s">
        <v>7991</v>
      </c>
      <c r="BK2096" t="s">
        <v>5204</v>
      </c>
      <c r="BL2096" t="s">
        <v>4663</v>
      </c>
      <c r="BM2096" t="s">
        <v>4897</v>
      </c>
      <c r="BN2096" t="s">
        <v>5806</v>
      </c>
      <c r="BO2096" t="s">
        <v>4045</v>
      </c>
      <c r="BP2096" t="s">
        <v>4053</v>
      </c>
      <c r="BQ2096" t="s">
        <v>4112</v>
      </c>
      <c r="BR2096" t="s">
        <v>4048</v>
      </c>
      <c r="BS2096" t="s">
        <v>7090</v>
      </c>
      <c r="BT2096" t="s">
        <v>4073</v>
      </c>
      <c r="BU2096" t="s">
        <v>4150</v>
      </c>
      <c r="BV2096" t="s">
        <v>4764</v>
      </c>
      <c r="BW2096" t="s">
        <v>5000</v>
      </c>
      <c r="BX2096" t="s">
        <v>4332</v>
      </c>
      <c r="BY2096" t="s">
        <v>4071</v>
      </c>
      <c r="BZ2096" t="s">
        <v>5596</v>
      </c>
      <c r="CA2096" t="s">
        <v>8959</v>
      </c>
      <c r="CB2096" t="s">
        <v>9484</v>
      </c>
      <c r="CC2096" t="s">
        <v>6403</v>
      </c>
      <c r="CD2096" t="s">
        <v>5763</v>
      </c>
      <c r="CE2096" t="s">
        <v>4166</v>
      </c>
      <c r="CF2096" t="s">
        <v>5124</v>
      </c>
      <c r="CG2096" t="s">
        <v>9485</v>
      </c>
      <c r="CH2096" t="s">
        <v>4045</v>
      </c>
      <c r="CI2096" t="s">
        <v>4590</v>
      </c>
      <c r="CJ2096" t="s">
        <v>4071</v>
      </c>
      <c r="CK2096" t="s">
        <v>4579</v>
      </c>
      <c r="CL2096" t="s">
        <v>4091</v>
      </c>
      <c r="CM2096" t="s">
        <v>9486</v>
      </c>
      <c r="CN2096" t="s">
        <v>4606</v>
      </c>
      <c r="CO2096" t="s">
        <v>4759</v>
      </c>
      <c r="CP2096" t="s">
        <v>4104</v>
      </c>
      <c r="CQ2096" t="s">
        <v>4606</v>
      </c>
      <c r="CR2096" t="s">
        <v>4718</v>
      </c>
      <c r="CS2096" t="s">
        <v>5191</v>
      </c>
      <c r="CT2096" t="s">
        <v>4180</v>
      </c>
      <c r="CU2096" t="s">
        <v>4374</v>
      </c>
      <c r="CV2096" t="s">
        <v>9026</v>
      </c>
      <c r="CW2096" t="s">
        <v>4064</v>
      </c>
      <c r="CX2096" t="s">
        <v>4091</v>
      </c>
      <c r="CY2096" t="s">
        <v>4045</v>
      </c>
      <c r="CZ2096" t="s">
        <v>4091</v>
      </c>
      <c r="DA2096" t="s">
        <v>4900</v>
      </c>
      <c r="DB2096" t="s">
        <v>4088</v>
      </c>
      <c r="DC2096" t="s">
        <v>4071</v>
      </c>
      <c r="DD2096" t="s">
        <v>4045</v>
      </c>
      <c r="DE2096" t="s">
        <v>4089</v>
      </c>
      <c r="DF2096" t="s">
        <v>9487</v>
      </c>
      <c r="DG2096" t="s">
        <v>4663</v>
      </c>
      <c r="DH2096" t="s">
        <v>5126</v>
      </c>
      <c r="DI2096" t="s">
        <v>4658</v>
      </c>
      <c r="DJ2096" t="s">
        <v>4205</v>
      </c>
      <c r="DK2096" t="s">
        <v>4154</v>
      </c>
      <c r="DL2096" t="s">
        <v>4061</v>
      </c>
      <c r="DM2096" t="s">
        <v>4781</v>
      </c>
      <c r="DN2096" t="s">
        <v>9079</v>
      </c>
      <c r="DO2096" t="s">
        <v>4090</v>
      </c>
      <c r="DP2096" t="s">
        <v>4166</v>
      </c>
      <c r="DQ2096" t="s">
        <v>4061</v>
      </c>
      <c r="DR2096" t="s">
        <v>4061</v>
      </c>
      <c r="DS2096" t="s">
        <v>4069</v>
      </c>
      <c r="DT2096" t="s">
        <v>4045</v>
      </c>
      <c r="DU2096" t="s">
        <v>4592</v>
      </c>
      <c r="DV2096" t="s">
        <v>4090</v>
      </c>
      <c r="DW2096" t="s">
        <v>4593</v>
      </c>
      <c r="DX2096" t="s">
        <v>4064</v>
      </c>
      <c r="DY2096" t="s">
        <v>4045</v>
      </c>
      <c r="DZ2096" t="s">
        <v>5092</v>
      </c>
      <c r="EA2096" t="s">
        <v>4197</v>
      </c>
      <c r="EB2096" t="s">
        <v>5034</v>
      </c>
      <c r="EC2096" t="s">
        <v>9488</v>
      </c>
      <c r="ED2096" t="s">
        <v>4837</v>
      </c>
      <c r="EE2096" t="s">
        <v>5259</v>
      </c>
      <c r="EF2096" t="s">
        <v>5551</v>
      </c>
      <c r="EG2096" t="s">
        <v>4091</v>
      </c>
      <c r="EH2096" t="s">
        <v>4606</v>
      </c>
      <c r="EI2096" t="s">
        <v>4188</v>
      </c>
      <c r="EJ2096" t="s">
        <v>4078</v>
      </c>
      <c r="EK2096" t="s">
        <v>4778</v>
      </c>
      <c r="EL2096" t="s">
        <v>4090</v>
      </c>
      <c r="EM2096" t="s">
        <v>4202</v>
      </c>
      <c r="EN2096" t="s">
        <v>4069</v>
      </c>
      <c r="EO2096" t="s">
        <v>4057</v>
      </c>
      <c r="EP2096" t="s">
        <v>4090</v>
      </c>
      <c r="EQ2096" t="s">
        <v>6045</v>
      </c>
      <c r="ER2096" t="s">
        <v>4045</v>
      </c>
      <c r="ES2096" t="s">
        <v>4900</v>
      </c>
      <c r="ET2096" t="s">
        <v>5483</v>
      </c>
      <c r="EU2096" t="s">
        <v>4061</v>
      </c>
      <c r="EV2096" t="s">
        <v>4045</v>
      </c>
      <c r="EW2096" t="s">
        <v>4090</v>
      </c>
      <c r="EX2096" t="s">
        <v>4091</v>
      </c>
      <c r="EY2096" t="s">
        <v>4091</v>
      </c>
      <c r="EZ2096" t="s">
        <v>4186</v>
      </c>
      <c r="FA2096" t="s">
        <v>4778</v>
      </c>
      <c r="FB2096" t="s">
        <v>4166</v>
      </c>
      <c r="FC2096" t="s">
        <v>4068</v>
      </c>
      <c r="FD2096" t="s">
        <v>4042</v>
      </c>
      <c r="FE2096" t="s">
        <v>4090</v>
      </c>
      <c r="FF2096" t="s">
        <v>4064</v>
      </c>
      <c r="FG2096" t="s">
        <v>4091</v>
      </c>
      <c r="FH2096" t="s">
        <v>4069</v>
      </c>
      <c r="FI2096" t="s">
        <v>5757</v>
      </c>
      <c r="FJ2096" t="s">
        <v>9489</v>
      </c>
      <c r="FK2096" t="s">
        <v>9490</v>
      </c>
      <c r="FL2096" t="s">
        <v>7729</v>
      </c>
      <c r="FM2096" t="s">
        <v>5210</v>
      </c>
      <c r="FN2096" t="s">
        <v>9491</v>
      </c>
      <c r="FO2096" t="s">
        <v>4710</v>
      </c>
      <c r="FP2096" t="s">
        <v>4600</v>
      </c>
      <c r="FQ2096" t="s">
        <v>5441</v>
      </c>
      <c r="FR2096" t="s">
        <v>5151</v>
      </c>
      <c r="FS2096" t="s">
        <v>4630</v>
      </c>
      <c r="FT2096" t="s">
        <v>5744</v>
      </c>
      <c r="FU2096" t="s">
        <v>9492</v>
      </c>
      <c r="FV2096" t="s">
        <v>5434</v>
      </c>
      <c r="FW2096" t="s">
        <v>9493</v>
      </c>
      <c r="FX2096" t="s">
        <v>9494</v>
      </c>
      <c r="FY2096" t="s">
        <v>8234</v>
      </c>
      <c r="FZ2096" t="s">
        <v>6342</v>
      </c>
      <c r="GA2096" t="s">
        <v>8229</v>
      </c>
      <c r="GB2096" t="s">
        <v>9495</v>
      </c>
      <c r="GC2096" t="s">
        <v>5606</v>
      </c>
      <c r="GD2096" t="s">
        <v>4171</v>
      </c>
      <c r="GE2096" t="s">
        <v>5146</v>
      </c>
      <c r="GF2096" t="s">
        <v>8584</v>
      </c>
      <c r="GG2096" t="s">
        <v>6092</v>
      </c>
      <c r="GH2096" t="s">
        <v>4673</v>
      </c>
      <c r="GI2096" t="s">
        <v>4623</v>
      </c>
      <c r="GJ2096" t="s">
        <v>6744</v>
      </c>
      <c r="GK2096" t="s">
        <v>6604</v>
      </c>
      <c r="GL2096" t="s">
        <v>9496</v>
      </c>
      <c r="GM2096" t="s">
        <v>6715</v>
      </c>
      <c r="GN2096" t="s">
        <v>6604</v>
      </c>
      <c r="GO2096" t="s">
        <v>9497</v>
      </c>
      <c r="GP2096" t="s">
        <v>4763</v>
      </c>
      <c r="GQ2096" t="s">
        <v>6159</v>
      </c>
      <c r="GR2096" t="s">
        <v>9498</v>
      </c>
      <c r="GS2096" t="s">
        <v>9499</v>
      </c>
      <c r="GT2096" t="s">
        <v>5613</v>
      </c>
      <c r="GU2096" t="s">
        <v>7964</v>
      </c>
      <c r="GV2096" t="s">
        <v>5278</v>
      </c>
      <c r="GW2096" t="s">
        <v>6201</v>
      </c>
      <c r="GX2096" t="s">
        <v>4150</v>
      </c>
      <c r="GY2096" t="s">
        <v>4206</v>
      </c>
      <c r="GZ2096" t="s">
        <v>4996</v>
      </c>
      <c r="HA2096" t="s">
        <v>4081</v>
      </c>
      <c r="HB2096" t="s">
        <v>6068</v>
      </c>
      <c r="HC2096" t="s">
        <v>4198</v>
      </c>
      <c r="HD2096" t="s">
        <v>4090</v>
      </c>
      <c r="HE2096" t="s">
        <v>4071</v>
      </c>
      <c r="HF2096" t="s">
        <v>5086</v>
      </c>
      <c r="HG2096" t="s">
        <v>6232</v>
      </c>
      <c r="HH2096" t="s">
        <v>4045</v>
      </c>
      <c r="HI2096" t="s">
        <v>5146</v>
      </c>
      <c r="HJ2096" t="s">
        <v>4045</v>
      </c>
      <c r="HK2096" t="s">
        <v>4830</v>
      </c>
      <c r="HL2096" t="s">
        <v>4070</v>
      </c>
      <c r="HM2096" t="s">
        <v>5163</v>
      </c>
      <c r="HN2096" t="s">
        <v>5157</v>
      </c>
      <c r="HO2096" t="s">
        <v>4840</v>
      </c>
      <c r="HP2096" t="s">
        <v>4047</v>
      </c>
      <c r="HQ2096" t="s">
        <v>4062</v>
      </c>
      <c r="HR2096" t="s">
        <v>9500</v>
      </c>
      <c r="HS2096" t="s">
        <v>4103</v>
      </c>
      <c r="HT2096" t="s">
        <v>5277</v>
      </c>
      <c r="HU2096" t="s">
        <v>4648</v>
      </c>
      <c r="HV2096" t="s">
        <v>5381</v>
      </c>
      <c r="HW2096" t="s">
        <v>9259</v>
      </c>
      <c r="HX2096" t="s">
        <v>4875</v>
      </c>
      <c r="HY2096" t="s">
        <v>4589</v>
      </c>
      <c r="HZ2096" t="s">
        <v>4045</v>
      </c>
      <c r="IA2096" t="s">
        <v>4837</v>
      </c>
      <c r="IB2096" t="s">
        <v>5668</v>
      </c>
      <c r="IC2096" t="s">
        <v>4174</v>
      </c>
      <c r="ID2096" t="s">
        <v>4589</v>
      </c>
      <c r="IE2096" t="s">
        <v>4972</v>
      </c>
      <c r="IF2096" t="s">
        <v>4048</v>
      </c>
      <c r="IG2096" t="s">
        <v>8506</v>
      </c>
      <c r="IH2096" t="s">
        <v>4594</v>
      </c>
      <c r="II2096" t="s">
        <v>4720</v>
      </c>
      <c r="IJ2096" t="s">
        <v>4744</v>
      </c>
      <c r="IK2096" t="s">
        <v>5297</v>
      </c>
      <c r="IL2096" t="s">
        <v>6701</v>
      </c>
      <c r="IM2096" t="s">
        <v>4064</v>
      </c>
      <c r="IN2096" t="s">
        <v>6166</v>
      </c>
      <c r="IO2096" t="s">
        <v>4118</v>
      </c>
      <c r="IP2096" t="s">
        <v>4592</v>
      </c>
      <c r="IQ2096" t="s">
        <v>4071</v>
      </c>
      <c r="IR2096" t="s">
        <v>9501</v>
      </c>
      <c r="IS2096" t="s">
        <v>6091</v>
      </c>
      <c r="IT2096" t="s">
        <v>4071</v>
      </c>
      <c r="IU2096" t="s">
        <v>4104</v>
      </c>
      <c r="IV2096" t="s">
        <v>4088</v>
      </c>
      <c r="IW2096" t="s">
        <v>4085</v>
      </c>
      <c r="IX2096" t="s">
        <v>4062</v>
      </c>
      <c r="IY2096" t="s">
        <v>5596</v>
      </c>
      <c r="IZ2096" t="s">
        <v>4045</v>
      </c>
      <c r="JA2096" t="s">
        <v>4045</v>
      </c>
      <c r="JB2096" t="s">
        <v>4109</v>
      </c>
      <c r="JC2096" t="s">
        <v>4045</v>
      </c>
      <c r="JD2096" t="s">
        <v>4045</v>
      </c>
      <c r="JE2096" t="s">
        <v>4045</v>
      </c>
      <c r="JF2096" t="s">
        <v>4091</v>
      </c>
      <c r="JG2096" t="s">
        <v>4045</v>
      </c>
      <c r="JH2096" t="s">
        <v>4045</v>
      </c>
      <c r="JI2096" t="s">
        <v>4174</v>
      </c>
      <c r="JJ2096" t="s">
        <v>4069</v>
      </c>
      <c r="JK2096" t="s">
        <v>5796</v>
      </c>
      <c r="JL2096" t="s">
        <v>4039</v>
      </c>
      <c r="JM2096" t="s">
        <v>4045</v>
      </c>
      <c r="JN2096" t="s">
        <v>4158</v>
      </c>
      <c r="JO2096" t="s">
        <v>4045</v>
      </c>
      <c r="JP2096" t="s">
        <v>4118</v>
      </c>
      <c r="JQ2096" t="s">
        <v>4900</v>
      </c>
      <c r="JR2096" t="s">
        <v>4047</v>
      </c>
      <c r="JS2096" t="s">
        <v>4104</v>
      </c>
      <c r="JT2096" t="s">
        <v>4045</v>
      </c>
      <c r="JU2096" t="s">
        <v>4109</v>
      </c>
      <c r="JV2096" t="s">
        <v>4596</v>
      </c>
      <c r="JW2096" t="s">
        <v>4047</v>
      </c>
      <c r="JX2096" t="s">
        <v>4172</v>
      </c>
      <c r="JY2096" t="s">
        <v>4109</v>
      </c>
      <c r="JZ2096" t="s">
        <v>4826</v>
      </c>
      <c r="KA2096" t="s">
        <v>4090</v>
      </c>
      <c r="KB2096" t="s">
        <v>4109</v>
      </c>
      <c r="KC2096" t="s">
        <v>4205</v>
      </c>
      <c r="KD2096" t="s">
        <v>4985</v>
      </c>
      <c r="KE2096" t="s">
        <v>9502</v>
      </c>
      <c r="KF2096" t="s">
        <v>4841</v>
      </c>
      <c r="KG2096" t="s">
        <v>4109</v>
      </c>
      <c r="KH2096" t="s">
        <v>4872</v>
      </c>
      <c r="KI2096" t="s">
        <v>4109</v>
      </c>
      <c r="KJ2096" t="s">
        <v>4064</v>
      </c>
      <c r="KK2096" t="s">
        <v>4062</v>
      </c>
      <c r="KL2096" t="s">
        <v>4091</v>
      </c>
      <c r="KM2096" t="s">
        <v>4045</v>
      </c>
      <c r="KN2096" t="s">
        <v>4045</v>
      </c>
      <c r="KO2096" t="s">
        <v>4091</v>
      </c>
      <c r="KP2096" t="s">
        <v>4069</v>
      </c>
    </row>
    <row r="2097" spans="1:302" x14ac:dyDescent="0.25">
      <c r="A2097" t="s">
        <v>3986</v>
      </c>
      <c r="B2097">
        <v>13180045</v>
      </c>
      <c r="C2097" t="s">
        <v>3987</v>
      </c>
      <c r="D2097" t="s">
        <v>4208</v>
      </c>
      <c r="E2097" t="s">
        <v>3989</v>
      </c>
      <c r="F2097" t="s">
        <v>9503</v>
      </c>
      <c r="G2097" t="s">
        <v>3991</v>
      </c>
      <c r="H2097" t="s">
        <v>3992</v>
      </c>
      <c r="I2097">
        <v>0</v>
      </c>
      <c r="J2097" t="s">
        <v>3993</v>
      </c>
      <c r="K2097" t="s">
        <v>4556</v>
      </c>
      <c r="L2097" t="s">
        <v>3995</v>
      </c>
      <c r="M2097">
        <v>480</v>
      </c>
      <c r="N2097" t="s">
        <v>3996</v>
      </c>
      <c r="O2097" t="s">
        <v>9504</v>
      </c>
      <c r="P2097" t="s">
        <v>3998</v>
      </c>
      <c r="Q2097">
        <v>1865</v>
      </c>
      <c r="R2097" t="s">
        <v>3999</v>
      </c>
      <c r="S2097">
        <v>0</v>
      </c>
      <c r="T2097" t="s">
        <v>4000</v>
      </c>
      <c r="U2097" t="s">
        <v>9505</v>
      </c>
      <c r="V2097" t="s">
        <v>4002</v>
      </c>
      <c r="W2097" t="s">
        <v>9506</v>
      </c>
      <c r="X2097" t="s">
        <v>4004</v>
      </c>
      <c r="Y2097" t="s">
        <v>9507</v>
      </c>
      <c r="Z2097" t="s">
        <v>4006</v>
      </c>
      <c r="AA2097">
        <v>19</v>
      </c>
      <c r="AB2097" t="s">
        <v>4007</v>
      </c>
      <c r="AC2097" t="s">
        <v>6440</v>
      </c>
      <c r="AD2097" t="s">
        <v>4009</v>
      </c>
      <c r="AE2097" t="s">
        <v>9508</v>
      </c>
      <c r="AF2097" t="s">
        <v>4011</v>
      </c>
      <c r="AG2097">
        <v>0</v>
      </c>
      <c r="AH2097" t="s">
        <v>4012</v>
      </c>
      <c r="AI2097" t="s">
        <v>9509</v>
      </c>
      <c r="AJ2097" t="s">
        <v>4014</v>
      </c>
      <c r="AK2097" t="s">
        <v>9510</v>
      </c>
      <c r="AL2097" t="s">
        <v>4016</v>
      </c>
      <c r="AM2097" t="s">
        <v>9511</v>
      </c>
      <c r="AN2097" t="s">
        <v>4018</v>
      </c>
      <c r="AO2097" t="s">
        <v>9512</v>
      </c>
      <c r="AP2097" t="s">
        <v>9513</v>
      </c>
      <c r="AQ2097" t="s">
        <v>9514</v>
      </c>
      <c r="AR2097" t="s">
        <v>9515</v>
      </c>
      <c r="AS2097" t="s">
        <v>9516</v>
      </c>
      <c r="AT2097" t="s">
        <v>9517</v>
      </c>
      <c r="AU2097" t="s">
        <v>9518</v>
      </c>
      <c r="AV2097" t="s">
        <v>9519</v>
      </c>
      <c r="AW2097" t="s">
        <v>9520</v>
      </c>
      <c r="AX2097" t="s">
        <v>9521</v>
      </c>
      <c r="AY2097" t="s">
        <v>9522</v>
      </c>
      <c r="AZ2097" t="s">
        <v>4053</v>
      </c>
      <c r="BA2097" t="s">
        <v>9523</v>
      </c>
      <c r="BB2097" t="s">
        <v>9524</v>
      </c>
      <c r="BC2097" t="s">
        <v>9525</v>
      </c>
      <c r="BD2097" t="s">
        <v>4053</v>
      </c>
      <c r="BE2097" t="s">
        <v>4194</v>
      </c>
      <c r="BF2097" t="s">
        <v>9526</v>
      </c>
      <c r="BG2097" t="s">
        <v>9527</v>
      </c>
      <c r="BH2097" t="s">
        <v>9528</v>
      </c>
      <c r="BI2097" t="s">
        <v>5254</v>
      </c>
      <c r="BJ2097" t="s">
        <v>9529</v>
      </c>
      <c r="BK2097" t="s">
        <v>5490</v>
      </c>
      <c r="BL2097" t="s">
        <v>4045</v>
      </c>
      <c r="BM2097" t="s">
        <v>4042</v>
      </c>
      <c r="BN2097" t="s">
        <v>4147</v>
      </c>
      <c r="BO2097" t="s">
        <v>4045</v>
      </c>
      <c r="BP2097" t="s">
        <v>4064</v>
      </c>
      <c r="BQ2097" t="s">
        <v>4594</v>
      </c>
      <c r="BR2097" t="s">
        <v>4048</v>
      </c>
      <c r="BS2097" t="s">
        <v>7090</v>
      </c>
      <c r="BT2097" t="s">
        <v>5297</v>
      </c>
      <c r="BU2097" t="s">
        <v>4044</v>
      </c>
      <c r="BV2097" t="s">
        <v>4039</v>
      </c>
      <c r="BW2097" t="s">
        <v>4069</v>
      </c>
      <c r="BX2097" t="s">
        <v>4158</v>
      </c>
      <c r="BY2097" t="s">
        <v>5034</v>
      </c>
      <c r="BZ2097" t="s">
        <v>4089</v>
      </c>
      <c r="CA2097" t="s">
        <v>8453</v>
      </c>
      <c r="CB2097" t="s">
        <v>4041</v>
      </c>
      <c r="CC2097" t="s">
        <v>5933</v>
      </c>
      <c r="CD2097" t="s">
        <v>4104</v>
      </c>
      <c r="CE2097" t="s">
        <v>5493</v>
      </c>
      <c r="CF2097" t="s">
        <v>4841</v>
      </c>
      <c r="CG2097" t="s">
        <v>9530</v>
      </c>
      <c r="CH2097" t="s">
        <v>4045</v>
      </c>
      <c r="CI2097" t="s">
        <v>4061</v>
      </c>
      <c r="CJ2097" t="s">
        <v>4045</v>
      </c>
      <c r="CK2097" t="s">
        <v>9531</v>
      </c>
      <c r="CL2097" t="s">
        <v>4090</v>
      </c>
      <c r="CM2097" t="s">
        <v>9532</v>
      </c>
      <c r="CN2097" t="s">
        <v>4064</v>
      </c>
      <c r="CO2097" t="s">
        <v>4759</v>
      </c>
      <c r="CP2097" t="s">
        <v>5245</v>
      </c>
      <c r="CQ2097" t="s">
        <v>4598</v>
      </c>
      <c r="CR2097" t="s">
        <v>4782</v>
      </c>
      <c r="CS2097" t="s">
        <v>5904</v>
      </c>
      <c r="CT2097" t="s">
        <v>4178</v>
      </c>
      <c r="CU2097" t="s">
        <v>4201</v>
      </c>
      <c r="CV2097" t="s">
        <v>6332</v>
      </c>
      <c r="CW2097" t="s">
        <v>4069</v>
      </c>
      <c r="CX2097" t="s">
        <v>4064</v>
      </c>
      <c r="CY2097" t="s">
        <v>4045</v>
      </c>
      <c r="CZ2097" t="s">
        <v>4091</v>
      </c>
      <c r="DA2097" t="s">
        <v>4104</v>
      </c>
      <c r="DB2097" t="s">
        <v>5199</v>
      </c>
      <c r="DC2097" t="s">
        <v>4062</v>
      </c>
      <c r="DD2097" t="s">
        <v>4045</v>
      </c>
      <c r="DE2097" t="s">
        <v>4590</v>
      </c>
      <c r="DF2097" t="s">
        <v>7919</v>
      </c>
      <c r="DG2097" t="s">
        <v>4663</v>
      </c>
      <c r="DH2097" t="s">
        <v>9533</v>
      </c>
      <c r="DI2097" t="s">
        <v>4034</v>
      </c>
      <c r="DJ2097" t="s">
        <v>4090</v>
      </c>
      <c r="DK2097" t="s">
        <v>4091</v>
      </c>
      <c r="DL2097" t="s">
        <v>4071</v>
      </c>
      <c r="DM2097" t="s">
        <v>4184</v>
      </c>
      <c r="DN2097" t="s">
        <v>4603</v>
      </c>
      <c r="DO2097" t="s">
        <v>4090</v>
      </c>
      <c r="DP2097" t="s">
        <v>4091</v>
      </c>
      <c r="DQ2097" t="s">
        <v>4188</v>
      </c>
      <c r="DR2097" t="s">
        <v>4061</v>
      </c>
      <c r="DS2097" t="s">
        <v>4069</v>
      </c>
      <c r="DT2097" t="s">
        <v>4045</v>
      </c>
      <c r="DU2097" t="s">
        <v>4108</v>
      </c>
      <c r="DV2097" t="s">
        <v>4090</v>
      </c>
      <c r="DW2097" t="s">
        <v>4841</v>
      </c>
      <c r="DX2097" t="s">
        <v>4091</v>
      </c>
      <c r="DY2097" t="s">
        <v>4045</v>
      </c>
      <c r="DZ2097" t="s">
        <v>4606</v>
      </c>
      <c r="EA2097" t="s">
        <v>4197</v>
      </c>
      <c r="EB2097" t="s">
        <v>4580</v>
      </c>
      <c r="EC2097" t="s">
        <v>9534</v>
      </c>
      <c r="ED2097" t="s">
        <v>4709</v>
      </c>
      <c r="EE2097" t="s">
        <v>7961</v>
      </c>
      <c r="EF2097" t="s">
        <v>5122</v>
      </c>
      <c r="EG2097" t="s">
        <v>4090</v>
      </c>
      <c r="EH2097" t="s">
        <v>4069</v>
      </c>
      <c r="EI2097" t="s">
        <v>4188</v>
      </c>
      <c r="EJ2097" t="s">
        <v>4079</v>
      </c>
      <c r="EK2097" t="s">
        <v>4041</v>
      </c>
      <c r="EL2097" t="s">
        <v>4090</v>
      </c>
      <c r="EM2097" t="s">
        <v>4104</v>
      </c>
      <c r="EN2097" t="s">
        <v>4064</v>
      </c>
      <c r="EO2097" t="s">
        <v>4044</v>
      </c>
      <c r="EP2097" t="s">
        <v>4064</v>
      </c>
      <c r="EQ2097" t="s">
        <v>6045</v>
      </c>
      <c r="ER2097" t="s">
        <v>4045</v>
      </c>
      <c r="ES2097" t="s">
        <v>4104</v>
      </c>
      <c r="ET2097" t="s">
        <v>5349</v>
      </c>
      <c r="EU2097" t="s">
        <v>9535</v>
      </c>
      <c r="EV2097" t="s">
        <v>4045</v>
      </c>
      <c r="EW2097" t="s">
        <v>4090</v>
      </c>
      <c r="EX2097" t="s">
        <v>4091</v>
      </c>
      <c r="EY2097" t="s">
        <v>4064</v>
      </c>
      <c r="EZ2097" t="s">
        <v>5802</v>
      </c>
      <c r="FA2097" t="s">
        <v>4600</v>
      </c>
      <c r="FB2097" t="s">
        <v>4190</v>
      </c>
      <c r="FC2097" t="s">
        <v>4046</v>
      </c>
      <c r="FD2097" t="s">
        <v>4053</v>
      </c>
      <c r="FE2097" t="s">
        <v>4090</v>
      </c>
      <c r="FF2097" t="s">
        <v>4090</v>
      </c>
      <c r="FG2097" t="s">
        <v>4064</v>
      </c>
      <c r="FH2097" t="s">
        <v>4104</v>
      </c>
      <c r="FI2097" t="s">
        <v>5074</v>
      </c>
      <c r="FJ2097" t="s">
        <v>5302</v>
      </c>
      <c r="FK2097" t="s">
        <v>4670</v>
      </c>
      <c r="FL2097" t="s">
        <v>9536</v>
      </c>
      <c r="FM2097" t="s">
        <v>4129</v>
      </c>
      <c r="FN2097" t="s">
        <v>9537</v>
      </c>
      <c r="FO2097" t="s">
        <v>4072</v>
      </c>
      <c r="FP2097" t="s">
        <v>4088</v>
      </c>
      <c r="FQ2097" t="s">
        <v>5763</v>
      </c>
      <c r="FR2097" t="s">
        <v>4135</v>
      </c>
      <c r="FS2097" t="s">
        <v>6299</v>
      </c>
      <c r="FT2097" t="s">
        <v>5212</v>
      </c>
      <c r="FU2097" t="s">
        <v>5151</v>
      </c>
      <c r="FV2097" t="s">
        <v>6300</v>
      </c>
      <c r="FW2097" t="s">
        <v>9538</v>
      </c>
      <c r="FX2097" t="s">
        <v>4137</v>
      </c>
      <c r="FY2097" t="s">
        <v>6744</v>
      </c>
      <c r="FZ2097" t="s">
        <v>8656</v>
      </c>
      <c r="GA2097" t="s">
        <v>9539</v>
      </c>
      <c r="GB2097" t="s">
        <v>9540</v>
      </c>
      <c r="GC2097" t="s">
        <v>5613</v>
      </c>
      <c r="GD2097" t="s">
        <v>5504</v>
      </c>
      <c r="GE2097" t="s">
        <v>5034</v>
      </c>
      <c r="GF2097" t="s">
        <v>9541</v>
      </c>
      <c r="GG2097" t="s">
        <v>7590</v>
      </c>
      <c r="GH2097" t="s">
        <v>4755</v>
      </c>
      <c r="GI2097" t="s">
        <v>7510</v>
      </c>
      <c r="GJ2097" t="s">
        <v>4129</v>
      </c>
      <c r="GK2097" t="s">
        <v>4147</v>
      </c>
      <c r="GL2097" t="s">
        <v>9542</v>
      </c>
      <c r="GM2097" t="s">
        <v>9251</v>
      </c>
      <c r="GN2097" t="s">
        <v>4749</v>
      </c>
      <c r="GO2097" t="s">
        <v>7863</v>
      </c>
      <c r="GP2097" t="s">
        <v>4024</v>
      </c>
      <c r="GQ2097" t="s">
        <v>7832</v>
      </c>
      <c r="GR2097" t="s">
        <v>9543</v>
      </c>
      <c r="GS2097" t="s">
        <v>5751</v>
      </c>
      <c r="GT2097" t="s">
        <v>5151</v>
      </c>
      <c r="GU2097" t="s">
        <v>7894</v>
      </c>
      <c r="GV2097" t="s">
        <v>5156</v>
      </c>
      <c r="GW2097" t="s">
        <v>4155</v>
      </c>
      <c r="GX2097" t="s">
        <v>4044</v>
      </c>
      <c r="GY2097" t="s">
        <v>5264</v>
      </c>
      <c r="GZ2097" t="s">
        <v>4763</v>
      </c>
      <c r="HA2097" t="s">
        <v>4784</v>
      </c>
      <c r="HB2097" t="s">
        <v>7234</v>
      </c>
      <c r="HC2097" t="s">
        <v>4888</v>
      </c>
      <c r="HD2097" t="s">
        <v>4826</v>
      </c>
      <c r="HE2097" t="s">
        <v>4071</v>
      </c>
      <c r="HF2097" t="s">
        <v>5086</v>
      </c>
      <c r="HG2097" t="s">
        <v>5066</v>
      </c>
      <c r="HH2097" t="s">
        <v>4044</v>
      </c>
      <c r="HI2097" t="s">
        <v>5146</v>
      </c>
      <c r="HJ2097" t="s">
        <v>4045</v>
      </c>
      <c r="HK2097" t="s">
        <v>4112</v>
      </c>
      <c r="HL2097" t="s">
        <v>4198</v>
      </c>
      <c r="HM2097" t="s">
        <v>9320</v>
      </c>
      <c r="HN2097" t="s">
        <v>6708</v>
      </c>
      <c r="HO2097" t="s">
        <v>5044</v>
      </c>
      <c r="HP2097" t="s">
        <v>4064</v>
      </c>
      <c r="HQ2097" t="s">
        <v>4713</v>
      </c>
      <c r="HR2097" t="s">
        <v>9544</v>
      </c>
      <c r="HS2097" t="s">
        <v>4202</v>
      </c>
      <c r="HT2097" t="s">
        <v>7592</v>
      </c>
      <c r="HU2097" t="s">
        <v>6476</v>
      </c>
      <c r="HV2097" t="s">
        <v>9545</v>
      </c>
      <c r="HW2097" t="s">
        <v>8506</v>
      </c>
      <c r="HX2097" t="s">
        <v>4814</v>
      </c>
      <c r="HY2097" t="s">
        <v>4048</v>
      </c>
      <c r="HZ2097" t="s">
        <v>4045</v>
      </c>
      <c r="IA2097" t="s">
        <v>4874</v>
      </c>
      <c r="IB2097" t="s">
        <v>4713</v>
      </c>
      <c r="IC2097" t="s">
        <v>4174</v>
      </c>
      <c r="ID2097" t="s">
        <v>4044</v>
      </c>
      <c r="IE2097" t="s">
        <v>5605</v>
      </c>
      <c r="IF2097" t="s">
        <v>4108</v>
      </c>
      <c r="IG2097" t="s">
        <v>9546</v>
      </c>
      <c r="IH2097" t="s">
        <v>5372</v>
      </c>
      <c r="II2097" t="s">
        <v>4885</v>
      </c>
      <c r="IJ2097" t="s">
        <v>5507</v>
      </c>
      <c r="IK2097" t="s">
        <v>4042</v>
      </c>
      <c r="IL2097" t="s">
        <v>9547</v>
      </c>
      <c r="IM2097" t="s">
        <v>4064</v>
      </c>
      <c r="IN2097" t="s">
        <v>4764</v>
      </c>
      <c r="IO2097" t="s">
        <v>4042</v>
      </c>
      <c r="IP2097" t="s">
        <v>6373</v>
      </c>
      <c r="IQ2097" t="s">
        <v>4071</v>
      </c>
      <c r="IR2097" t="s">
        <v>7851</v>
      </c>
      <c r="IS2097" t="s">
        <v>8949</v>
      </c>
      <c r="IT2097" t="s">
        <v>4071</v>
      </c>
      <c r="IU2097" t="s">
        <v>4091</v>
      </c>
      <c r="IV2097" t="s">
        <v>8962</v>
      </c>
      <c r="IW2097" t="s">
        <v>9548</v>
      </c>
      <c r="IX2097" t="s">
        <v>4062</v>
      </c>
      <c r="IY2097" t="s">
        <v>4594</v>
      </c>
      <c r="IZ2097" t="s">
        <v>4090</v>
      </c>
      <c r="JA2097" t="s">
        <v>4045</v>
      </c>
      <c r="JB2097" t="s">
        <v>4207</v>
      </c>
      <c r="JC2097" t="s">
        <v>4045</v>
      </c>
      <c r="JD2097" t="s">
        <v>4045</v>
      </c>
      <c r="JE2097" t="s">
        <v>4045</v>
      </c>
      <c r="JF2097" t="s">
        <v>4064</v>
      </c>
      <c r="JG2097" t="s">
        <v>4045</v>
      </c>
      <c r="JH2097" t="s">
        <v>4045</v>
      </c>
      <c r="JI2097" t="s">
        <v>4826</v>
      </c>
      <c r="JJ2097" t="s">
        <v>4713</v>
      </c>
      <c r="JK2097" t="s">
        <v>4109</v>
      </c>
      <c r="JL2097" t="s">
        <v>4174</v>
      </c>
      <c r="JM2097" t="s">
        <v>4045</v>
      </c>
      <c r="JN2097" t="s">
        <v>4158</v>
      </c>
      <c r="JO2097" t="s">
        <v>4045</v>
      </c>
      <c r="JP2097" t="s">
        <v>6141</v>
      </c>
      <c r="JQ2097" t="s">
        <v>4068</v>
      </c>
      <c r="JR2097" t="s">
        <v>4064</v>
      </c>
      <c r="JS2097" t="s">
        <v>4079</v>
      </c>
      <c r="JT2097" t="s">
        <v>4045</v>
      </c>
      <c r="JU2097" t="s">
        <v>4109</v>
      </c>
      <c r="JV2097" t="s">
        <v>4090</v>
      </c>
      <c r="JW2097" t="s">
        <v>4047</v>
      </c>
      <c r="JX2097" t="s">
        <v>4090</v>
      </c>
      <c r="JY2097" t="s">
        <v>4064</v>
      </c>
      <c r="JZ2097" t="s">
        <v>4047</v>
      </c>
      <c r="KA2097" t="s">
        <v>4152</v>
      </c>
      <c r="KB2097" t="s">
        <v>4109</v>
      </c>
      <c r="KC2097" t="s">
        <v>5034</v>
      </c>
      <c r="KD2097" t="s">
        <v>4205</v>
      </c>
      <c r="KE2097" t="s">
        <v>9549</v>
      </c>
      <c r="KF2097" t="s">
        <v>4841</v>
      </c>
      <c r="KG2097" t="s">
        <v>4204</v>
      </c>
      <c r="KH2097" t="s">
        <v>4090</v>
      </c>
      <c r="KI2097" t="s">
        <v>4109</v>
      </c>
      <c r="KJ2097" t="s">
        <v>4104</v>
      </c>
      <c r="KK2097" t="s">
        <v>4062</v>
      </c>
      <c r="KL2097" t="s">
        <v>4091</v>
      </c>
      <c r="KM2097" t="s">
        <v>4090</v>
      </c>
      <c r="KN2097" t="s">
        <v>4045</v>
      </c>
      <c r="KO2097" t="s">
        <v>4064</v>
      </c>
      <c r="KP2097" t="s">
        <v>4064</v>
      </c>
    </row>
    <row r="2098" spans="1:302" x14ac:dyDescent="0.25">
      <c r="A2098" t="s">
        <v>3986</v>
      </c>
      <c r="B2098">
        <v>13180051</v>
      </c>
      <c r="C2098" t="s">
        <v>3987</v>
      </c>
      <c r="D2098" t="s">
        <v>3989</v>
      </c>
      <c r="E2098" t="s">
        <v>3988</v>
      </c>
      <c r="F2098" t="s">
        <v>9550</v>
      </c>
      <c r="G2098" t="s">
        <v>3991</v>
      </c>
      <c r="H2098" t="s">
        <v>3992</v>
      </c>
      <c r="I2098">
        <v>0</v>
      </c>
      <c r="J2098" t="s">
        <v>3993</v>
      </c>
      <c r="K2098" t="s">
        <v>9551</v>
      </c>
      <c r="L2098" t="s">
        <v>3995</v>
      </c>
      <c r="M2098">
        <v>472</v>
      </c>
      <c r="N2098" t="s">
        <v>3996</v>
      </c>
      <c r="O2098" t="s">
        <v>9552</v>
      </c>
      <c r="P2098" t="s">
        <v>3998</v>
      </c>
      <c r="Q2098">
        <v>1901</v>
      </c>
      <c r="R2098" t="s">
        <v>3999</v>
      </c>
      <c r="S2098">
        <v>0</v>
      </c>
      <c r="T2098" t="s">
        <v>4000</v>
      </c>
      <c r="U2098" t="s">
        <v>9553</v>
      </c>
      <c r="V2098" t="s">
        <v>4002</v>
      </c>
      <c r="W2098" t="s">
        <v>9554</v>
      </c>
      <c r="X2098" t="s">
        <v>4004</v>
      </c>
      <c r="Y2098" t="s">
        <v>9555</v>
      </c>
      <c r="Z2098" t="s">
        <v>4006</v>
      </c>
      <c r="AA2098">
        <v>22</v>
      </c>
      <c r="AB2098" t="s">
        <v>4007</v>
      </c>
      <c r="AC2098" t="s">
        <v>8032</v>
      </c>
      <c r="AD2098" t="s">
        <v>4009</v>
      </c>
      <c r="AE2098" t="s">
        <v>9556</v>
      </c>
      <c r="AF2098" t="s">
        <v>4011</v>
      </c>
      <c r="AG2098">
        <v>0</v>
      </c>
      <c r="AH2098" t="s">
        <v>4012</v>
      </c>
      <c r="AI2098" t="s">
        <v>9557</v>
      </c>
      <c r="AJ2098" t="s">
        <v>4014</v>
      </c>
      <c r="AK2098" t="s">
        <v>9558</v>
      </c>
      <c r="AL2098" t="s">
        <v>4016</v>
      </c>
      <c r="AM2098" t="s">
        <v>9559</v>
      </c>
      <c r="AN2098" t="s">
        <v>4018</v>
      </c>
      <c r="AO2098" t="s">
        <v>9560</v>
      </c>
      <c r="AP2098" t="s">
        <v>9561</v>
      </c>
      <c r="AQ2098" t="s">
        <v>9562</v>
      </c>
      <c r="AR2098" t="s">
        <v>9563</v>
      </c>
      <c r="AS2098" t="s">
        <v>9564</v>
      </c>
      <c r="AT2098" t="s">
        <v>9565</v>
      </c>
      <c r="AU2098" t="s">
        <v>9566</v>
      </c>
      <c r="AV2098" t="s">
        <v>9567</v>
      </c>
      <c r="AW2098" t="s">
        <v>9568</v>
      </c>
      <c r="AX2098" t="s">
        <v>9569</v>
      </c>
      <c r="AY2098" t="s">
        <v>9570</v>
      </c>
      <c r="AZ2098" t="s">
        <v>4053</v>
      </c>
      <c r="BA2098" t="s">
        <v>9571</v>
      </c>
      <c r="BB2098" t="s">
        <v>9572</v>
      </c>
      <c r="BC2098" t="s">
        <v>9573</v>
      </c>
      <c r="BD2098" t="s">
        <v>4053</v>
      </c>
      <c r="BE2098" t="s">
        <v>5990</v>
      </c>
      <c r="BF2098" t="s">
        <v>9574</v>
      </c>
      <c r="BG2098" t="s">
        <v>9575</v>
      </c>
      <c r="BH2098" t="s">
        <v>9576</v>
      </c>
      <c r="BI2098" t="s">
        <v>5668</v>
      </c>
      <c r="BJ2098" t="s">
        <v>9577</v>
      </c>
      <c r="BK2098" t="s">
        <v>6760</v>
      </c>
      <c r="BL2098" t="s">
        <v>4045</v>
      </c>
      <c r="BM2098" t="s">
        <v>4718</v>
      </c>
      <c r="BN2098" t="s">
        <v>4719</v>
      </c>
      <c r="BO2098" t="s">
        <v>4045</v>
      </c>
      <c r="BP2098" t="s">
        <v>7466</v>
      </c>
      <c r="BQ2098" t="s">
        <v>4675</v>
      </c>
      <c r="BR2098" t="s">
        <v>4048</v>
      </c>
      <c r="BS2098" t="s">
        <v>9578</v>
      </c>
      <c r="BT2098" t="s">
        <v>4043</v>
      </c>
      <c r="BU2098" t="s">
        <v>4044</v>
      </c>
      <c r="BV2098" t="s">
        <v>5799</v>
      </c>
      <c r="BW2098" t="s">
        <v>9579</v>
      </c>
      <c r="BX2098" t="s">
        <v>4199</v>
      </c>
      <c r="BY2098" t="s">
        <v>4045</v>
      </c>
      <c r="BZ2098" t="s">
        <v>4188</v>
      </c>
      <c r="CA2098" t="s">
        <v>9580</v>
      </c>
      <c r="CB2098" t="s">
        <v>6469</v>
      </c>
      <c r="CC2098" t="s">
        <v>4203</v>
      </c>
      <c r="CD2098" t="s">
        <v>7174</v>
      </c>
      <c r="CE2098" t="s">
        <v>4057</v>
      </c>
      <c r="CF2098" t="s">
        <v>4888</v>
      </c>
      <c r="CG2098" t="s">
        <v>9581</v>
      </c>
      <c r="CH2098" t="s">
        <v>4045</v>
      </c>
      <c r="CI2098" t="s">
        <v>4190</v>
      </c>
      <c r="CJ2098" t="s">
        <v>4045</v>
      </c>
      <c r="CK2098" t="s">
        <v>6004</v>
      </c>
      <c r="CL2098" t="s">
        <v>4090</v>
      </c>
      <c r="CM2098" t="s">
        <v>9582</v>
      </c>
      <c r="CN2098" t="s">
        <v>4190</v>
      </c>
      <c r="CO2098" t="s">
        <v>4661</v>
      </c>
      <c r="CP2098" t="s">
        <v>5442</v>
      </c>
      <c r="CQ2098" t="s">
        <v>4841</v>
      </c>
      <c r="CR2098" t="s">
        <v>4833</v>
      </c>
      <c r="CS2098" t="s">
        <v>4864</v>
      </c>
      <c r="CT2098" t="s">
        <v>4090</v>
      </c>
      <c r="CU2098" t="s">
        <v>4676</v>
      </c>
      <c r="CV2098" t="s">
        <v>9583</v>
      </c>
      <c r="CW2098" t="s">
        <v>4069</v>
      </c>
      <c r="CX2098" t="s">
        <v>4075</v>
      </c>
      <c r="CY2098" t="s">
        <v>4045</v>
      </c>
      <c r="CZ2098" t="s">
        <v>4091</v>
      </c>
      <c r="DA2098" t="s">
        <v>4081</v>
      </c>
      <c r="DB2098" t="s">
        <v>4763</v>
      </c>
      <c r="DC2098" t="s">
        <v>4665</v>
      </c>
      <c r="DD2098" t="s">
        <v>4045</v>
      </c>
      <c r="DE2098" t="s">
        <v>4718</v>
      </c>
      <c r="DF2098" t="s">
        <v>4565</v>
      </c>
      <c r="DG2098" t="s">
        <v>4053</v>
      </c>
      <c r="DH2098" t="s">
        <v>6246</v>
      </c>
      <c r="DI2098" t="s">
        <v>4713</v>
      </c>
      <c r="DJ2098" t="s">
        <v>4172</v>
      </c>
      <c r="DK2098" t="s">
        <v>4057</v>
      </c>
      <c r="DL2098" t="s">
        <v>4071</v>
      </c>
      <c r="DM2098" t="s">
        <v>4059</v>
      </c>
      <c r="DN2098" t="s">
        <v>4841</v>
      </c>
      <c r="DO2098" t="s">
        <v>4090</v>
      </c>
      <c r="DP2098" t="s">
        <v>4118</v>
      </c>
      <c r="DQ2098" t="s">
        <v>4600</v>
      </c>
      <c r="DR2098" t="s">
        <v>4047</v>
      </c>
      <c r="DS2098" t="s">
        <v>4104</v>
      </c>
      <c r="DT2098" t="s">
        <v>4045</v>
      </c>
      <c r="DU2098" t="s">
        <v>4064</v>
      </c>
      <c r="DV2098" t="s">
        <v>4090</v>
      </c>
      <c r="DW2098" t="s">
        <v>4841</v>
      </c>
      <c r="DX2098" t="s">
        <v>4057</v>
      </c>
      <c r="DY2098" t="s">
        <v>4045</v>
      </c>
      <c r="DZ2098" t="s">
        <v>4606</v>
      </c>
      <c r="EA2098" t="s">
        <v>4090</v>
      </c>
      <c r="EB2098" t="s">
        <v>5292</v>
      </c>
      <c r="EC2098" t="s">
        <v>9584</v>
      </c>
      <c r="ED2098" t="s">
        <v>5887</v>
      </c>
      <c r="EE2098" t="s">
        <v>5035</v>
      </c>
      <c r="EF2098" t="s">
        <v>5122</v>
      </c>
      <c r="EG2098" t="s">
        <v>4091</v>
      </c>
      <c r="EH2098" t="s">
        <v>4064</v>
      </c>
      <c r="EI2098" t="s">
        <v>4594</v>
      </c>
      <c r="EJ2098" t="s">
        <v>7173</v>
      </c>
      <c r="EK2098" t="s">
        <v>4710</v>
      </c>
      <c r="EL2098" t="s">
        <v>4090</v>
      </c>
      <c r="EM2098" t="s">
        <v>4104</v>
      </c>
      <c r="EN2098" t="s">
        <v>6864</v>
      </c>
      <c r="EO2098" t="s">
        <v>4075</v>
      </c>
      <c r="EP2098" t="s">
        <v>4076</v>
      </c>
      <c r="EQ2098" t="s">
        <v>6045</v>
      </c>
      <c r="ER2098" t="s">
        <v>4045</v>
      </c>
      <c r="ES2098" t="s">
        <v>4104</v>
      </c>
      <c r="ET2098" t="s">
        <v>9585</v>
      </c>
      <c r="EU2098" t="s">
        <v>5030</v>
      </c>
      <c r="EV2098" t="s">
        <v>4045</v>
      </c>
      <c r="EW2098" t="s">
        <v>4090</v>
      </c>
      <c r="EX2098" t="s">
        <v>4091</v>
      </c>
      <c r="EY2098" t="s">
        <v>4064</v>
      </c>
      <c r="EZ2098" t="s">
        <v>4716</v>
      </c>
      <c r="FA2098" t="s">
        <v>4247</v>
      </c>
      <c r="FB2098" t="s">
        <v>9586</v>
      </c>
      <c r="FC2098" t="s">
        <v>4235</v>
      </c>
      <c r="FD2098" t="s">
        <v>4061</v>
      </c>
      <c r="FE2098" t="s">
        <v>4090</v>
      </c>
      <c r="FF2098" t="s">
        <v>4045</v>
      </c>
      <c r="FG2098" t="s">
        <v>4064</v>
      </c>
      <c r="FH2098" t="s">
        <v>4784</v>
      </c>
      <c r="FI2098" t="s">
        <v>7209</v>
      </c>
      <c r="FJ2098" t="s">
        <v>5602</v>
      </c>
      <c r="FK2098" t="s">
        <v>6143</v>
      </c>
      <c r="FL2098" t="s">
        <v>9587</v>
      </c>
      <c r="FM2098" t="s">
        <v>9588</v>
      </c>
      <c r="FN2098" t="s">
        <v>8962</v>
      </c>
      <c r="FO2098" t="s">
        <v>6595</v>
      </c>
      <c r="FP2098" t="s">
        <v>4900</v>
      </c>
      <c r="FQ2098" t="s">
        <v>5353</v>
      </c>
      <c r="FR2098" t="s">
        <v>4648</v>
      </c>
      <c r="FS2098" t="s">
        <v>7394</v>
      </c>
      <c r="FT2098" t="s">
        <v>4885</v>
      </c>
      <c r="FU2098" t="s">
        <v>7722</v>
      </c>
      <c r="FV2098" t="s">
        <v>5068</v>
      </c>
      <c r="FW2098" t="s">
        <v>9589</v>
      </c>
      <c r="FX2098" t="s">
        <v>9590</v>
      </c>
      <c r="FY2098" t="s">
        <v>9591</v>
      </c>
      <c r="FZ2098" t="s">
        <v>9592</v>
      </c>
      <c r="GA2098" t="s">
        <v>4640</v>
      </c>
      <c r="GB2098" t="s">
        <v>9593</v>
      </c>
      <c r="GC2098" t="s">
        <v>5061</v>
      </c>
      <c r="GD2098" t="s">
        <v>5825</v>
      </c>
      <c r="GE2098" t="s">
        <v>4174</v>
      </c>
      <c r="GF2098" t="s">
        <v>9594</v>
      </c>
      <c r="GG2098" t="s">
        <v>6604</v>
      </c>
      <c r="GH2098" t="s">
        <v>5848</v>
      </c>
      <c r="GI2098" t="s">
        <v>8117</v>
      </c>
      <c r="GJ2098" t="s">
        <v>6300</v>
      </c>
      <c r="GK2098" t="s">
        <v>5454</v>
      </c>
      <c r="GL2098" t="s">
        <v>9595</v>
      </c>
      <c r="GM2098" t="s">
        <v>9094</v>
      </c>
      <c r="GN2098" t="s">
        <v>5163</v>
      </c>
      <c r="GO2098" t="s">
        <v>9596</v>
      </c>
      <c r="GP2098" t="s">
        <v>8682</v>
      </c>
      <c r="GQ2098" t="s">
        <v>6375</v>
      </c>
      <c r="GR2098" t="s">
        <v>8117</v>
      </c>
      <c r="GS2098" t="s">
        <v>9098</v>
      </c>
      <c r="GT2098" t="s">
        <v>4143</v>
      </c>
      <c r="GU2098" t="s">
        <v>8695</v>
      </c>
      <c r="GV2098" t="s">
        <v>5366</v>
      </c>
      <c r="GW2098" t="s">
        <v>9597</v>
      </c>
      <c r="GX2098" t="s">
        <v>4759</v>
      </c>
      <c r="GY2098" t="s">
        <v>5264</v>
      </c>
      <c r="GZ2098" t="s">
        <v>5941</v>
      </c>
      <c r="HA2098" t="s">
        <v>4775</v>
      </c>
      <c r="HB2098" t="s">
        <v>4268</v>
      </c>
      <c r="HC2098" t="s">
        <v>5157</v>
      </c>
      <c r="HD2098" t="s">
        <v>4069</v>
      </c>
      <c r="HE2098" t="s">
        <v>5544</v>
      </c>
      <c r="HF2098" t="s">
        <v>5303</v>
      </c>
      <c r="HG2098" t="s">
        <v>9531</v>
      </c>
      <c r="HH2098" t="s">
        <v>4045</v>
      </c>
      <c r="HI2098" t="s">
        <v>4759</v>
      </c>
      <c r="HJ2098" t="s">
        <v>4045</v>
      </c>
      <c r="HK2098" t="s">
        <v>5362</v>
      </c>
      <c r="HL2098" t="s">
        <v>4771</v>
      </c>
      <c r="HM2098" t="s">
        <v>9320</v>
      </c>
      <c r="HN2098" t="s">
        <v>6708</v>
      </c>
      <c r="HO2098" t="s">
        <v>9598</v>
      </c>
      <c r="HP2098" t="s">
        <v>4073</v>
      </c>
      <c r="HQ2098" t="s">
        <v>4604</v>
      </c>
      <c r="HR2098" t="s">
        <v>9599</v>
      </c>
      <c r="HS2098" t="s">
        <v>5304</v>
      </c>
      <c r="HT2098" t="s">
        <v>4845</v>
      </c>
      <c r="HU2098" t="s">
        <v>9373</v>
      </c>
      <c r="HV2098" t="s">
        <v>9600</v>
      </c>
      <c r="HW2098" t="s">
        <v>5580</v>
      </c>
      <c r="HX2098" t="s">
        <v>6256</v>
      </c>
      <c r="HY2098" t="s">
        <v>4045</v>
      </c>
      <c r="HZ2098" t="s">
        <v>4045</v>
      </c>
      <c r="IA2098" t="s">
        <v>9601</v>
      </c>
      <c r="IB2098" t="s">
        <v>4181</v>
      </c>
      <c r="IC2098" t="s">
        <v>4783</v>
      </c>
      <c r="ID2098" t="s">
        <v>4075</v>
      </c>
      <c r="IE2098" t="s">
        <v>5066</v>
      </c>
      <c r="IF2098" t="s">
        <v>9602</v>
      </c>
      <c r="IG2098" t="s">
        <v>9603</v>
      </c>
      <c r="IH2098" t="s">
        <v>5057</v>
      </c>
      <c r="II2098" t="s">
        <v>6068</v>
      </c>
      <c r="IJ2098" t="s">
        <v>9604</v>
      </c>
      <c r="IK2098" t="s">
        <v>4042</v>
      </c>
      <c r="IL2098" t="s">
        <v>5732</v>
      </c>
      <c r="IM2098" t="s">
        <v>4064</v>
      </c>
      <c r="IN2098" t="s">
        <v>5263</v>
      </c>
      <c r="IO2098" t="s">
        <v>4069</v>
      </c>
      <c r="IP2098" t="s">
        <v>5183</v>
      </c>
      <c r="IQ2098" t="s">
        <v>4180</v>
      </c>
      <c r="IR2098" t="s">
        <v>9605</v>
      </c>
      <c r="IS2098" t="s">
        <v>9606</v>
      </c>
      <c r="IT2098" t="s">
        <v>4071</v>
      </c>
      <c r="IU2098" t="s">
        <v>5157</v>
      </c>
      <c r="IV2098" t="s">
        <v>9607</v>
      </c>
      <c r="IW2098" t="s">
        <v>6518</v>
      </c>
      <c r="IX2098" t="s">
        <v>5190</v>
      </c>
      <c r="IY2098" t="s">
        <v>4081</v>
      </c>
      <c r="IZ2098" t="s">
        <v>4090</v>
      </c>
      <c r="JA2098" t="s">
        <v>4045</v>
      </c>
      <c r="JB2098" t="s">
        <v>4190</v>
      </c>
      <c r="JC2098" t="s">
        <v>4045</v>
      </c>
      <c r="JD2098" t="s">
        <v>4045</v>
      </c>
      <c r="JE2098" t="s">
        <v>4045</v>
      </c>
      <c r="JF2098" t="s">
        <v>4199</v>
      </c>
      <c r="JG2098" t="s">
        <v>4045</v>
      </c>
      <c r="JH2098" t="s">
        <v>4045</v>
      </c>
      <c r="JI2098" t="s">
        <v>4648</v>
      </c>
      <c r="JJ2098" t="s">
        <v>9608</v>
      </c>
      <c r="JK2098" t="s">
        <v>4075</v>
      </c>
      <c r="JL2098" t="s">
        <v>4070</v>
      </c>
      <c r="JM2098" t="s">
        <v>4045</v>
      </c>
      <c r="JN2098" t="s">
        <v>4764</v>
      </c>
      <c r="JO2098" t="s">
        <v>4045</v>
      </c>
      <c r="JP2098" t="s">
        <v>4108</v>
      </c>
      <c r="JQ2098" t="s">
        <v>4103</v>
      </c>
      <c r="JR2098" t="s">
        <v>4782</v>
      </c>
      <c r="JS2098" t="s">
        <v>4103</v>
      </c>
      <c r="JT2098" t="s">
        <v>4045</v>
      </c>
      <c r="JU2098" t="s">
        <v>4604</v>
      </c>
      <c r="JV2098" t="s">
        <v>4090</v>
      </c>
      <c r="JW2098" t="s">
        <v>4047</v>
      </c>
      <c r="JX2098" t="s">
        <v>4090</v>
      </c>
      <c r="JY2098" t="s">
        <v>6144</v>
      </c>
      <c r="JZ2098" t="s">
        <v>4118</v>
      </c>
      <c r="KA2098" t="s">
        <v>4152</v>
      </c>
      <c r="KB2098" t="s">
        <v>4205</v>
      </c>
      <c r="KC2098" t="s">
        <v>4205</v>
      </c>
      <c r="KD2098" t="s">
        <v>4205</v>
      </c>
      <c r="KE2098" t="s">
        <v>9320</v>
      </c>
      <c r="KF2098" t="s">
        <v>4837</v>
      </c>
      <c r="KG2098" t="s">
        <v>7096</v>
      </c>
      <c r="KH2098" t="s">
        <v>4090</v>
      </c>
      <c r="KI2098" t="s">
        <v>4184</v>
      </c>
      <c r="KJ2098" t="s">
        <v>4104</v>
      </c>
      <c r="KK2098" t="s">
        <v>4198</v>
      </c>
      <c r="KL2098" t="s">
        <v>4091</v>
      </c>
      <c r="KM2098" t="s">
        <v>4090</v>
      </c>
      <c r="KN2098" t="s">
        <v>4045</v>
      </c>
      <c r="KO2098" t="s">
        <v>4064</v>
      </c>
      <c r="KP2098" t="s">
        <v>4154</v>
      </c>
    </row>
    <row r="2099" spans="1:302" x14ac:dyDescent="0.25">
      <c r="A2099" t="s">
        <v>3986</v>
      </c>
      <c r="B2099">
        <v>13180066</v>
      </c>
      <c r="C2099" t="s">
        <v>3987</v>
      </c>
      <c r="D2099" t="s">
        <v>3989</v>
      </c>
      <c r="E2099" t="s">
        <v>3988</v>
      </c>
      <c r="F2099" t="s">
        <v>9609</v>
      </c>
      <c r="G2099" t="s">
        <v>3991</v>
      </c>
      <c r="H2099" t="s">
        <v>3992</v>
      </c>
      <c r="I2099">
        <v>0</v>
      </c>
      <c r="J2099" t="s">
        <v>3993</v>
      </c>
      <c r="K2099" t="s">
        <v>8662</v>
      </c>
      <c r="L2099" t="s">
        <v>3995</v>
      </c>
      <c r="M2099">
        <v>470</v>
      </c>
      <c r="N2099" t="s">
        <v>3996</v>
      </c>
      <c r="O2099" t="s">
        <v>9610</v>
      </c>
      <c r="P2099" t="s">
        <v>3998</v>
      </c>
      <c r="Q2099">
        <v>2068</v>
      </c>
      <c r="R2099" t="s">
        <v>3999</v>
      </c>
      <c r="S2099">
        <v>0</v>
      </c>
      <c r="T2099" t="s">
        <v>4000</v>
      </c>
      <c r="U2099">
        <v>0</v>
      </c>
      <c r="V2099" t="s">
        <v>4002</v>
      </c>
      <c r="W2099" t="s">
        <v>9611</v>
      </c>
      <c r="X2099" t="s">
        <v>4004</v>
      </c>
      <c r="Y2099" t="s">
        <v>9612</v>
      </c>
      <c r="Z2099" t="s">
        <v>4006</v>
      </c>
      <c r="AA2099">
        <v>2</v>
      </c>
      <c r="AB2099" t="s">
        <v>4007</v>
      </c>
      <c r="AC2099" t="s">
        <v>5005</v>
      </c>
      <c r="AD2099" t="s">
        <v>4009</v>
      </c>
      <c r="AE2099" t="s">
        <v>9613</v>
      </c>
      <c r="AF2099" t="s">
        <v>4011</v>
      </c>
      <c r="AG2099">
        <v>0</v>
      </c>
      <c r="AH2099" t="s">
        <v>4012</v>
      </c>
      <c r="AI2099" t="s">
        <v>9614</v>
      </c>
      <c r="AJ2099" t="s">
        <v>4014</v>
      </c>
      <c r="AK2099" t="s">
        <v>6351</v>
      </c>
      <c r="AL2099" t="s">
        <v>4016</v>
      </c>
      <c r="AM2099" t="s">
        <v>9615</v>
      </c>
      <c r="AN2099" t="s">
        <v>4018</v>
      </c>
      <c r="AO2099" t="s">
        <v>9616</v>
      </c>
      <c r="AP2099" t="s">
        <v>9617</v>
      </c>
      <c r="AQ2099" t="s">
        <v>9618</v>
      </c>
      <c r="AR2099" t="s">
        <v>9619</v>
      </c>
      <c r="AS2099" t="s">
        <v>9620</v>
      </c>
      <c r="AT2099" t="s">
        <v>9621</v>
      </c>
      <c r="AU2099" t="s">
        <v>9622</v>
      </c>
      <c r="AV2099" t="s">
        <v>9623</v>
      </c>
      <c r="AW2099" t="s">
        <v>5529</v>
      </c>
      <c r="AX2099" t="s">
        <v>9624</v>
      </c>
      <c r="AY2099" t="s">
        <v>9625</v>
      </c>
      <c r="AZ2099" t="s">
        <v>4045</v>
      </c>
      <c r="BA2099" t="s">
        <v>8247</v>
      </c>
      <c r="BB2099" t="s">
        <v>9626</v>
      </c>
      <c r="BC2099" t="s">
        <v>9627</v>
      </c>
      <c r="BD2099" t="s">
        <v>4820</v>
      </c>
      <c r="BE2099" t="s">
        <v>5337</v>
      </c>
      <c r="BF2099" t="s">
        <v>9628</v>
      </c>
      <c r="BG2099" t="s">
        <v>9629</v>
      </c>
      <c r="BH2099" t="s">
        <v>9630</v>
      </c>
      <c r="BI2099" t="s">
        <v>4047</v>
      </c>
      <c r="BJ2099" t="s">
        <v>9631</v>
      </c>
      <c r="BK2099" t="s">
        <v>7561</v>
      </c>
      <c r="BL2099" t="s">
        <v>4663</v>
      </c>
      <c r="BM2099" t="s">
        <v>4953</v>
      </c>
      <c r="BN2099" t="s">
        <v>5744</v>
      </c>
      <c r="BO2099" t="s">
        <v>4045</v>
      </c>
      <c r="BP2099" t="s">
        <v>9632</v>
      </c>
      <c r="BQ2099" t="s">
        <v>8254</v>
      </c>
      <c r="BR2099" t="s">
        <v>6010</v>
      </c>
      <c r="BS2099" t="s">
        <v>4088</v>
      </c>
      <c r="BT2099" t="s">
        <v>4062</v>
      </c>
      <c r="BU2099" t="s">
        <v>4044</v>
      </c>
      <c r="BV2099" t="s">
        <v>6056</v>
      </c>
      <c r="BW2099" t="s">
        <v>9633</v>
      </c>
      <c r="BX2099" t="s">
        <v>4815</v>
      </c>
      <c r="BY2099" t="s">
        <v>4663</v>
      </c>
      <c r="BZ2099" t="s">
        <v>9078</v>
      </c>
      <c r="CA2099" t="s">
        <v>9634</v>
      </c>
      <c r="CB2099" t="s">
        <v>5798</v>
      </c>
      <c r="CC2099" t="s">
        <v>6186</v>
      </c>
      <c r="CD2099" t="s">
        <v>7324</v>
      </c>
      <c r="CE2099" t="s">
        <v>4374</v>
      </c>
      <c r="CF2099" t="s">
        <v>4158</v>
      </c>
      <c r="CG2099" t="s">
        <v>9635</v>
      </c>
      <c r="CH2099" t="s">
        <v>4045</v>
      </c>
      <c r="CI2099" t="s">
        <v>6045</v>
      </c>
      <c r="CJ2099" t="s">
        <v>4045</v>
      </c>
      <c r="CK2099" t="s">
        <v>5291</v>
      </c>
      <c r="CL2099" t="s">
        <v>4091</v>
      </c>
      <c r="CM2099" t="s">
        <v>9636</v>
      </c>
      <c r="CN2099" t="s">
        <v>4090</v>
      </c>
      <c r="CO2099" t="s">
        <v>4180</v>
      </c>
      <c r="CP2099" t="s">
        <v>5746</v>
      </c>
      <c r="CQ2099" t="s">
        <v>4064</v>
      </c>
      <c r="CR2099" t="s">
        <v>4813</v>
      </c>
      <c r="CS2099" t="s">
        <v>7834</v>
      </c>
      <c r="CT2099" t="s">
        <v>4178</v>
      </c>
      <c r="CU2099" t="s">
        <v>9608</v>
      </c>
      <c r="CV2099" t="s">
        <v>7174</v>
      </c>
      <c r="CW2099" t="s">
        <v>4064</v>
      </c>
      <c r="CX2099" t="s">
        <v>4045</v>
      </c>
      <c r="CY2099" t="s">
        <v>4045</v>
      </c>
      <c r="CZ2099" t="s">
        <v>4152</v>
      </c>
      <c r="DA2099" t="s">
        <v>4064</v>
      </c>
      <c r="DB2099" t="s">
        <v>5427</v>
      </c>
      <c r="DC2099" t="s">
        <v>4188</v>
      </c>
      <c r="DD2099" t="s">
        <v>4045</v>
      </c>
      <c r="DE2099" t="s">
        <v>4076</v>
      </c>
      <c r="DF2099" t="s">
        <v>9637</v>
      </c>
      <c r="DG2099" t="s">
        <v>4053</v>
      </c>
      <c r="DH2099" t="s">
        <v>5037</v>
      </c>
      <c r="DI2099" t="s">
        <v>9638</v>
      </c>
      <c r="DJ2099" t="s">
        <v>9639</v>
      </c>
      <c r="DK2099" t="s">
        <v>4841</v>
      </c>
      <c r="DL2099" t="s">
        <v>4084</v>
      </c>
      <c r="DM2099" t="s">
        <v>5412</v>
      </c>
      <c r="DN2099" t="s">
        <v>4763</v>
      </c>
      <c r="DO2099" t="s">
        <v>4090</v>
      </c>
      <c r="DP2099" t="s">
        <v>4764</v>
      </c>
      <c r="DQ2099" t="s">
        <v>5566</v>
      </c>
      <c r="DR2099" t="s">
        <v>4103</v>
      </c>
      <c r="DS2099" t="s">
        <v>9370</v>
      </c>
      <c r="DT2099" t="s">
        <v>4045</v>
      </c>
      <c r="DU2099" t="s">
        <v>4378</v>
      </c>
      <c r="DV2099" t="s">
        <v>4090</v>
      </c>
      <c r="DW2099" t="s">
        <v>7541</v>
      </c>
      <c r="DX2099" t="s">
        <v>4064</v>
      </c>
      <c r="DY2099" t="s">
        <v>4045</v>
      </c>
      <c r="DZ2099" t="s">
        <v>4841</v>
      </c>
      <c r="EA2099" t="s">
        <v>4090</v>
      </c>
      <c r="EB2099" t="s">
        <v>5292</v>
      </c>
      <c r="EC2099" t="s">
        <v>9640</v>
      </c>
      <c r="ED2099" t="s">
        <v>7704</v>
      </c>
      <c r="EE2099" t="s">
        <v>9355</v>
      </c>
      <c r="EF2099" t="s">
        <v>5042</v>
      </c>
      <c r="EG2099" t="s">
        <v>4091</v>
      </c>
      <c r="EH2099" t="s">
        <v>4064</v>
      </c>
      <c r="EI2099" t="s">
        <v>6339</v>
      </c>
      <c r="EJ2099" t="s">
        <v>9206</v>
      </c>
      <c r="EK2099" t="s">
        <v>4778</v>
      </c>
      <c r="EL2099" t="s">
        <v>4090</v>
      </c>
      <c r="EM2099" t="s">
        <v>4069</v>
      </c>
      <c r="EN2099" t="s">
        <v>4069</v>
      </c>
      <c r="EO2099" t="s">
        <v>5034</v>
      </c>
      <c r="EP2099" t="s">
        <v>4199</v>
      </c>
      <c r="EQ2099" t="s">
        <v>6045</v>
      </c>
      <c r="ER2099" t="s">
        <v>4045</v>
      </c>
      <c r="ES2099" t="s">
        <v>4091</v>
      </c>
      <c r="ET2099" t="s">
        <v>9641</v>
      </c>
      <c r="EU2099" t="s">
        <v>5422</v>
      </c>
      <c r="EV2099" t="s">
        <v>4045</v>
      </c>
      <c r="EW2099" t="s">
        <v>4090</v>
      </c>
      <c r="EX2099" t="s">
        <v>4154</v>
      </c>
      <c r="EY2099" t="s">
        <v>4091</v>
      </c>
      <c r="EZ2099" t="s">
        <v>9642</v>
      </c>
      <c r="FA2099" t="s">
        <v>4103</v>
      </c>
      <c r="FB2099" t="s">
        <v>4820</v>
      </c>
      <c r="FC2099" t="s">
        <v>9643</v>
      </c>
      <c r="FD2099" t="s">
        <v>5493</v>
      </c>
      <c r="FE2099" t="s">
        <v>4045</v>
      </c>
      <c r="FF2099" t="s">
        <v>4045</v>
      </c>
      <c r="FG2099" t="s">
        <v>4064</v>
      </c>
      <c r="FH2099" t="s">
        <v>4578</v>
      </c>
      <c r="FI2099" t="s">
        <v>9644</v>
      </c>
      <c r="FJ2099" t="s">
        <v>9153</v>
      </c>
      <c r="FK2099" t="s">
        <v>4247</v>
      </c>
      <c r="FL2099" t="s">
        <v>9645</v>
      </c>
      <c r="FM2099" t="s">
        <v>9646</v>
      </c>
      <c r="FN2099" t="s">
        <v>7341</v>
      </c>
      <c r="FO2099" t="s">
        <v>9647</v>
      </c>
      <c r="FP2099" t="s">
        <v>5801</v>
      </c>
      <c r="FQ2099" t="s">
        <v>4084</v>
      </c>
      <c r="FR2099" t="s">
        <v>9648</v>
      </c>
      <c r="FS2099" t="s">
        <v>5257</v>
      </c>
      <c r="FT2099" t="s">
        <v>9649</v>
      </c>
      <c r="FU2099" t="s">
        <v>9650</v>
      </c>
      <c r="FV2099" t="s">
        <v>9651</v>
      </c>
      <c r="FW2099" t="s">
        <v>9652</v>
      </c>
      <c r="FX2099" t="s">
        <v>8108</v>
      </c>
      <c r="FY2099" t="s">
        <v>9653</v>
      </c>
      <c r="FZ2099" t="s">
        <v>7539</v>
      </c>
      <c r="GA2099" t="s">
        <v>9654</v>
      </c>
      <c r="GB2099" t="s">
        <v>9655</v>
      </c>
      <c r="GC2099" t="s">
        <v>4744</v>
      </c>
      <c r="GD2099" t="s">
        <v>8271</v>
      </c>
      <c r="GE2099" t="s">
        <v>4174</v>
      </c>
      <c r="GF2099" t="s">
        <v>9656</v>
      </c>
      <c r="GG2099" t="s">
        <v>9041</v>
      </c>
      <c r="GH2099" t="s">
        <v>7867</v>
      </c>
      <c r="GI2099" t="s">
        <v>8162</v>
      </c>
      <c r="GJ2099" t="s">
        <v>5499</v>
      </c>
      <c r="GK2099" t="s">
        <v>9646</v>
      </c>
      <c r="GL2099" t="s">
        <v>9657</v>
      </c>
      <c r="GM2099" t="s">
        <v>9658</v>
      </c>
      <c r="GN2099" t="s">
        <v>9659</v>
      </c>
      <c r="GO2099" t="s">
        <v>9660</v>
      </c>
      <c r="GP2099" t="s">
        <v>5796</v>
      </c>
      <c r="GQ2099" t="s">
        <v>9661</v>
      </c>
      <c r="GR2099" t="s">
        <v>9662</v>
      </c>
      <c r="GS2099" t="s">
        <v>9663</v>
      </c>
      <c r="GT2099" t="s">
        <v>9664</v>
      </c>
      <c r="GU2099" t="s">
        <v>4978</v>
      </c>
      <c r="GV2099" t="s">
        <v>9665</v>
      </c>
      <c r="GW2099" t="s">
        <v>4761</v>
      </c>
      <c r="GX2099" t="s">
        <v>4180</v>
      </c>
      <c r="GY2099" t="s">
        <v>6166</v>
      </c>
      <c r="GZ2099" t="s">
        <v>9666</v>
      </c>
      <c r="HA2099" t="s">
        <v>9667</v>
      </c>
      <c r="HB2099" t="s">
        <v>4841</v>
      </c>
      <c r="HC2099" t="s">
        <v>4092</v>
      </c>
      <c r="HD2099" t="s">
        <v>6215</v>
      </c>
      <c r="HE2099" t="s">
        <v>4665</v>
      </c>
      <c r="HF2099" t="s">
        <v>4196</v>
      </c>
      <c r="HG2099" t="s">
        <v>9668</v>
      </c>
      <c r="HH2099" t="s">
        <v>4045</v>
      </c>
      <c r="HI2099" t="s">
        <v>4771</v>
      </c>
      <c r="HJ2099" t="s">
        <v>4045</v>
      </c>
      <c r="HK2099" t="s">
        <v>5199</v>
      </c>
      <c r="HL2099" t="s">
        <v>4073</v>
      </c>
      <c r="HM2099" t="s">
        <v>9669</v>
      </c>
      <c r="HN2099" t="s">
        <v>9670</v>
      </c>
      <c r="HO2099" t="s">
        <v>4953</v>
      </c>
      <c r="HP2099" t="s">
        <v>5264</v>
      </c>
      <c r="HQ2099" t="s">
        <v>6988</v>
      </c>
      <c r="HR2099" t="s">
        <v>9671</v>
      </c>
      <c r="HS2099" t="s">
        <v>7341</v>
      </c>
      <c r="HT2099" t="s">
        <v>4804</v>
      </c>
      <c r="HU2099" t="s">
        <v>9672</v>
      </c>
      <c r="HV2099" t="s">
        <v>5629</v>
      </c>
      <c r="HW2099" t="s">
        <v>9673</v>
      </c>
      <c r="HX2099" t="s">
        <v>4565</v>
      </c>
      <c r="HY2099" t="s">
        <v>4045</v>
      </c>
      <c r="HZ2099" t="s">
        <v>4045</v>
      </c>
      <c r="IA2099" t="s">
        <v>5131</v>
      </c>
      <c r="IB2099" t="s">
        <v>5742</v>
      </c>
      <c r="IC2099" t="s">
        <v>5997</v>
      </c>
      <c r="ID2099" t="s">
        <v>4045</v>
      </c>
      <c r="IE2099" t="s">
        <v>4899</v>
      </c>
      <c r="IF2099" t="s">
        <v>5131</v>
      </c>
      <c r="IG2099" t="s">
        <v>9674</v>
      </c>
      <c r="IH2099" t="s">
        <v>5167</v>
      </c>
      <c r="II2099" t="s">
        <v>9675</v>
      </c>
      <c r="IJ2099" t="s">
        <v>9676</v>
      </c>
      <c r="IK2099" t="s">
        <v>7324</v>
      </c>
      <c r="IL2099" t="s">
        <v>9677</v>
      </c>
      <c r="IM2099" t="s">
        <v>4064</v>
      </c>
      <c r="IN2099" t="s">
        <v>4760</v>
      </c>
      <c r="IO2099" t="s">
        <v>5122</v>
      </c>
      <c r="IP2099" t="s">
        <v>6380</v>
      </c>
      <c r="IQ2099" t="s">
        <v>4071</v>
      </c>
      <c r="IR2099" t="s">
        <v>9678</v>
      </c>
      <c r="IS2099" t="s">
        <v>9679</v>
      </c>
      <c r="IT2099" t="s">
        <v>4818</v>
      </c>
      <c r="IU2099" t="s">
        <v>4841</v>
      </c>
      <c r="IV2099" t="s">
        <v>9680</v>
      </c>
      <c r="IW2099" t="s">
        <v>4434</v>
      </c>
      <c r="IX2099" t="s">
        <v>9681</v>
      </c>
      <c r="IY2099" t="s">
        <v>5801</v>
      </c>
      <c r="IZ2099" t="s">
        <v>4090</v>
      </c>
      <c r="JA2099" t="s">
        <v>4045</v>
      </c>
      <c r="JB2099" t="s">
        <v>6913</v>
      </c>
      <c r="JC2099" t="s">
        <v>4045</v>
      </c>
      <c r="JD2099" t="s">
        <v>4090</v>
      </c>
      <c r="JE2099" t="s">
        <v>4045</v>
      </c>
      <c r="JF2099" t="s">
        <v>4091</v>
      </c>
      <c r="JG2099" t="s">
        <v>4045</v>
      </c>
      <c r="JH2099" t="s">
        <v>4090</v>
      </c>
      <c r="JI2099" t="s">
        <v>5911</v>
      </c>
      <c r="JJ2099" t="s">
        <v>4104</v>
      </c>
      <c r="JK2099" t="s">
        <v>4045</v>
      </c>
      <c r="JL2099" t="s">
        <v>4180</v>
      </c>
      <c r="JM2099" t="s">
        <v>4045</v>
      </c>
      <c r="JN2099" t="s">
        <v>4158</v>
      </c>
      <c r="JO2099" t="s">
        <v>4045</v>
      </c>
      <c r="JP2099" t="s">
        <v>6913</v>
      </c>
      <c r="JQ2099" t="s">
        <v>4103</v>
      </c>
      <c r="JR2099" t="s">
        <v>4782</v>
      </c>
      <c r="JS2099" t="s">
        <v>4064</v>
      </c>
      <c r="JT2099" t="s">
        <v>4045</v>
      </c>
      <c r="JU2099" t="s">
        <v>7231</v>
      </c>
      <c r="JV2099" t="s">
        <v>4090</v>
      </c>
      <c r="JW2099" t="s">
        <v>4886</v>
      </c>
      <c r="JX2099" t="s">
        <v>4109</v>
      </c>
      <c r="JY2099" t="s">
        <v>4207</v>
      </c>
      <c r="JZ2099" t="s">
        <v>4199</v>
      </c>
      <c r="KA2099" t="s">
        <v>4103</v>
      </c>
      <c r="KB2099" t="s">
        <v>4205</v>
      </c>
      <c r="KC2099" t="s">
        <v>4205</v>
      </c>
      <c r="KD2099" t="s">
        <v>4205</v>
      </c>
      <c r="KE2099" t="s">
        <v>4077</v>
      </c>
      <c r="KF2099" t="s">
        <v>4069</v>
      </c>
      <c r="KG2099" t="s">
        <v>5617</v>
      </c>
      <c r="KH2099" t="s">
        <v>4090</v>
      </c>
      <c r="KI2099" t="s">
        <v>4064</v>
      </c>
      <c r="KJ2099" t="s">
        <v>5629</v>
      </c>
      <c r="KK2099" t="s">
        <v>4818</v>
      </c>
      <c r="KL2099" t="s">
        <v>4091</v>
      </c>
      <c r="KM2099" t="s">
        <v>4091</v>
      </c>
      <c r="KN2099" t="s">
        <v>4045</v>
      </c>
      <c r="KO2099" t="s">
        <v>4091</v>
      </c>
      <c r="KP2099" t="s">
        <v>4069</v>
      </c>
    </row>
    <row r="2100" spans="1:302" x14ac:dyDescent="0.25">
      <c r="A2100" t="s">
        <v>3986</v>
      </c>
      <c r="B2100">
        <v>13180072</v>
      </c>
      <c r="C2100" t="s">
        <v>3987</v>
      </c>
      <c r="D2100" t="s">
        <v>3989</v>
      </c>
      <c r="E2100" t="s">
        <v>4208</v>
      </c>
      <c r="F2100" t="s">
        <v>9682</v>
      </c>
      <c r="G2100" t="s">
        <v>3991</v>
      </c>
      <c r="H2100" t="s">
        <v>3992</v>
      </c>
      <c r="I2100">
        <v>2</v>
      </c>
      <c r="J2100" t="s">
        <v>3993</v>
      </c>
      <c r="K2100" t="s">
        <v>5571</v>
      </c>
      <c r="L2100" t="s">
        <v>3995</v>
      </c>
      <c r="M2100">
        <v>476</v>
      </c>
      <c r="N2100" t="s">
        <v>3996</v>
      </c>
      <c r="O2100" t="s">
        <v>9683</v>
      </c>
      <c r="P2100" t="s">
        <v>3998</v>
      </c>
      <c r="Q2100">
        <v>2140</v>
      </c>
      <c r="R2100" t="s">
        <v>3999</v>
      </c>
      <c r="S2100">
        <v>0</v>
      </c>
      <c r="T2100" t="s">
        <v>4000</v>
      </c>
      <c r="U2100" t="s">
        <v>9684</v>
      </c>
      <c r="V2100" t="s">
        <v>4002</v>
      </c>
      <c r="W2100" t="s">
        <v>9685</v>
      </c>
      <c r="X2100" t="s">
        <v>4004</v>
      </c>
      <c r="Y2100" t="s">
        <v>9686</v>
      </c>
      <c r="Z2100" t="s">
        <v>4006</v>
      </c>
      <c r="AA2100">
        <v>3</v>
      </c>
      <c r="AB2100" t="s">
        <v>4007</v>
      </c>
      <c r="AC2100" t="s">
        <v>9687</v>
      </c>
      <c r="AD2100" t="s">
        <v>4009</v>
      </c>
      <c r="AE2100" t="s">
        <v>9688</v>
      </c>
      <c r="AF2100" t="s">
        <v>4011</v>
      </c>
      <c r="AG2100">
        <v>0</v>
      </c>
      <c r="AH2100" t="s">
        <v>4012</v>
      </c>
      <c r="AI2100" t="s">
        <v>9689</v>
      </c>
      <c r="AJ2100" t="s">
        <v>4014</v>
      </c>
      <c r="AK2100" t="s">
        <v>9690</v>
      </c>
      <c r="AL2100" t="s">
        <v>4016</v>
      </c>
      <c r="AM2100" t="s">
        <v>9691</v>
      </c>
      <c r="AN2100" t="s">
        <v>4018</v>
      </c>
      <c r="AO2100" t="s">
        <v>9692</v>
      </c>
      <c r="AP2100" t="s">
        <v>9693</v>
      </c>
      <c r="AQ2100" t="s">
        <v>9694</v>
      </c>
      <c r="AR2100" t="s">
        <v>9695</v>
      </c>
      <c r="AS2100" t="s">
        <v>9696</v>
      </c>
      <c r="AT2100" t="s">
        <v>9697</v>
      </c>
      <c r="AU2100" t="s">
        <v>9698</v>
      </c>
      <c r="AV2100" t="s">
        <v>9699</v>
      </c>
      <c r="AW2100" t="s">
        <v>8178</v>
      </c>
      <c r="AX2100" t="s">
        <v>9700</v>
      </c>
      <c r="AY2100" t="s">
        <v>9701</v>
      </c>
      <c r="AZ2100" t="s">
        <v>4045</v>
      </c>
      <c r="BA2100" t="s">
        <v>9702</v>
      </c>
      <c r="BB2100" t="s">
        <v>9703</v>
      </c>
      <c r="BC2100" t="s">
        <v>9704</v>
      </c>
      <c r="BD2100" t="s">
        <v>4820</v>
      </c>
      <c r="BE2100" t="s">
        <v>9705</v>
      </c>
      <c r="BF2100" t="s">
        <v>9706</v>
      </c>
      <c r="BG2100" t="s">
        <v>9707</v>
      </c>
      <c r="BH2100" t="s">
        <v>9708</v>
      </c>
      <c r="BI2100" t="s">
        <v>4199</v>
      </c>
      <c r="BJ2100" t="s">
        <v>9709</v>
      </c>
      <c r="BK2100" t="s">
        <v>9549</v>
      </c>
      <c r="BL2100" t="s">
        <v>4053</v>
      </c>
      <c r="BM2100" t="s">
        <v>4717</v>
      </c>
      <c r="BN2100" t="s">
        <v>6624</v>
      </c>
      <c r="BO2100" t="s">
        <v>4048</v>
      </c>
      <c r="BP2100" t="s">
        <v>9710</v>
      </c>
      <c r="BQ2100" t="s">
        <v>9711</v>
      </c>
      <c r="BR2100" t="s">
        <v>9712</v>
      </c>
      <c r="BS2100" t="s">
        <v>4103</v>
      </c>
      <c r="BT2100" t="s">
        <v>5297</v>
      </c>
      <c r="BU2100" t="s">
        <v>4044</v>
      </c>
      <c r="BV2100" t="s">
        <v>4782</v>
      </c>
      <c r="BW2100" t="s">
        <v>9713</v>
      </c>
      <c r="BX2100" t="s">
        <v>9714</v>
      </c>
      <c r="BY2100" t="s">
        <v>4663</v>
      </c>
      <c r="BZ2100" t="s">
        <v>7127</v>
      </c>
      <c r="CA2100" t="s">
        <v>9715</v>
      </c>
      <c r="CB2100" t="s">
        <v>9716</v>
      </c>
      <c r="CC2100" t="s">
        <v>9717</v>
      </c>
      <c r="CD2100" t="s">
        <v>9718</v>
      </c>
      <c r="CE2100" t="s">
        <v>4118</v>
      </c>
      <c r="CF2100" t="s">
        <v>4718</v>
      </c>
      <c r="CG2100" t="s">
        <v>9719</v>
      </c>
      <c r="CH2100" t="s">
        <v>4045</v>
      </c>
      <c r="CI2100" t="s">
        <v>9720</v>
      </c>
      <c r="CJ2100" t="s">
        <v>4818</v>
      </c>
      <c r="CK2100" t="s">
        <v>9721</v>
      </c>
      <c r="CL2100" t="s">
        <v>4091</v>
      </c>
      <c r="CM2100" t="s">
        <v>9722</v>
      </c>
      <c r="CN2100" t="s">
        <v>4091</v>
      </c>
      <c r="CO2100" t="s">
        <v>4045</v>
      </c>
      <c r="CP2100" t="s">
        <v>4613</v>
      </c>
      <c r="CQ2100" t="s">
        <v>4064</v>
      </c>
      <c r="CR2100" t="s">
        <v>4100</v>
      </c>
      <c r="CS2100" t="s">
        <v>9723</v>
      </c>
      <c r="CT2100" t="s">
        <v>4178</v>
      </c>
      <c r="CU2100" t="s">
        <v>6508</v>
      </c>
      <c r="CV2100" t="s">
        <v>8818</v>
      </c>
      <c r="CW2100" t="s">
        <v>4109</v>
      </c>
      <c r="CX2100" t="s">
        <v>4150</v>
      </c>
      <c r="CY2100" t="s">
        <v>4045</v>
      </c>
      <c r="CZ2100" t="s">
        <v>4152</v>
      </c>
      <c r="DA2100" t="s">
        <v>4064</v>
      </c>
      <c r="DB2100" t="s">
        <v>5615</v>
      </c>
      <c r="DC2100" t="s">
        <v>4089</v>
      </c>
      <c r="DD2100" t="s">
        <v>4045</v>
      </c>
      <c r="DE2100" t="s">
        <v>4196</v>
      </c>
      <c r="DF2100" t="s">
        <v>9724</v>
      </c>
      <c r="DG2100" t="s">
        <v>4042</v>
      </c>
      <c r="DH2100" t="s">
        <v>9725</v>
      </c>
      <c r="DI2100" t="s">
        <v>9726</v>
      </c>
      <c r="DJ2100" t="s">
        <v>7541</v>
      </c>
      <c r="DK2100" t="s">
        <v>4841</v>
      </c>
      <c r="DL2100" t="s">
        <v>4061</v>
      </c>
      <c r="DM2100" t="s">
        <v>4190</v>
      </c>
      <c r="DN2100" t="s">
        <v>4188</v>
      </c>
      <c r="DO2100" t="s">
        <v>4090</v>
      </c>
      <c r="DP2100" t="s">
        <v>4064</v>
      </c>
      <c r="DQ2100" t="s">
        <v>4188</v>
      </c>
      <c r="DR2100" t="s">
        <v>4188</v>
      </c>
      <c r="DS2100" t="s">
        <v>9727</v>
      </c>
      <c r="DT2100" t="s">
        <v>4045</v>
      </c>
      <c r="DU2100" t="s">
        <v>5030</v>
      </c>
      <c r="DV2100" t="s">
        <v>4090</v>
      </c>
      <c r="DW2100" t="s">
        <v>9728</v>
      </c>
      <c r="DX2100" t="s">
        <v>4091</v>
      </c>
      <c r="DY2100" t="s">
        <v>4045</v>
      </c>
      <c r="DZ2100" t="s">
        <v>4785</v>
      </c>
      <c r="EA2100" t="s">
        <v>4090</v>
      </c>
      <c r="EB2100" t="s">
        <v>4152</v>
      </c>
      <c r="EC2100" t="s">
        <v>9729</v>
      </c>
      <c r="ED2100" t="s">
        <v>9730</v>
      </c>
      <c r="EE2100" t="s">
        <v>9721</v>
      </c>
      <c r="EF2100" t="s">
        <v>5733</v>
      </c>
      <c r="EG2100" t="s">
        <v>4091</v>
      </c>
      <c r="EH2100" t="s">
        <v>4064</v>
      </c>
      <c r="EI2100" t="s">
        <v>9731</v>
      </c>
      <c r="EJ2100" t="s">
        <v>9732</v>
      </c>
      <c r="EK2100" t="s">
        <v>6284</v>
      </c>
      <c r="EL2100" t="s">
        <v>4178</v>
      </c>
      <c r="EM2100" t="s">
        <v>4069</v>
      </c>
      <c r="EN2100" t="s">
        <v>4081</v>
      </c>
      <c r="EO2100" t="s">
        <v>4045</v>
      </c>
      <c r="EP2100" t="s">
        <v>4064</v>
      </c>
      <c r="EQ2100" t="s">
        <v>4197</v>
      </c>
      <c r="ER2100" t="s">
        <v>4045</v>
      </c>
      <c r="ES2100" t="s">
        <v>4090</v>
      </c>
      <c r="ET2100" t="s">
        <v>5801</v>
      </c>
      <c r="EU2100" t="s">
        <v>6649</v>
      </c>
      <c r="EV2100" t="s">
        <v>4045</v>
      </c>
      <c r="EW2100" t="s">
        <v>4090</v>
      </c>
      <c r="EX2100" t="s">
        <v>4091</v>
      </c>
      <c r="EY2100" t="s">
        <v>4091</v>
      </c>
      <c r="EZ2100" t="s">
        <v>9733</v>
      </c>
      <c r="FA2100" t="s">
        <v>9734</v>
      </c>
      <c r="FB2100" t="s">
        <v>4820</v>
      </c>
      <c r="FC2100" t="s">
        <v>9735</v>
      </c>
      <c r="FD2100" t="s">
        <v>5087</v>
      </c>
      <c r="FE2100" t="s">
        <v>4045</v>
      </c>
      <c r="FF2100" t="s">
        <v>4152</v>
      </c>
      <c r="FG2100" t="s">
        <v>7411</v>
      </c>
      <c r="FH2100" t="s">
        <v>9736</v>
      </c>
      <c r="FI2100" t="s">
        <v>8621</v>
      </c>
      <c r="FJ2100" t="s">
        <v>9737</v>
      </c>
      <c r="FK2100" t="s">
        <v>5122</v>
      </c>
      <c r="FL2100" t="s">
        <v>9738</v>
      </c>
      <c r="FM2100" t="s">
        <v>9739</v>
      </c>
      <c r="FN2100" t="s">
        <v>5763</v>
      </c>
      <c r="FO2100" t="s">
        <v>9740</v>
      </c>
      <c r="FP2100" t="s">
        <v>8659</v>
      </c>
      <c r="FQ2100" t="s">
        <v>4061</v>
      </c>
      <c r="FR2100" t="s">
        <v>9741</v>
      </c>
      <c r="FS2100" t="s">
        <v>9196</v>
      </c>
      <c r="FT2100" t="s">
        <v>9742</v>
      </c>
      <c r="FU2100" t="s">
        <v>9743</v>
      </c>
      <c r="FV2100" t="s">
        <v>9744</v>
      </c>
      <c r="FW2100" t="s">
        <v>9745</v>
      </c>
      <c r="FX2100" t="s">
        <v>5184</v>
      </c>
      <c r="FY2100" t="s">
        <v>8064</v>
      </c>
      <c r="FZ2100" t="s">
        <v>5277</v>
      </c>
      <c r="GA2100" t="s">
        <v>8016</v>
      </c>
      <c r="GB2100" t="s">
        <v>9746</v>
      </c>
      <c r="GC2100" t="s">
        <v>4878</v>
      </c>
      <c r="GD2100" t="s">
        <v>4846</v>
      </c>
      <c r="GE2100" t="s">
        <v>4174</v>
      </c>
      <c r="GF2100" t="s">
        <v>9747</v>
      </c>
      <c r="GG2100" t="s">
        <v>9748</v>
      </c>
      <c r="GH2100" t="s">
        <v>6159</v>
      </c>
      <c r="GI2100" t="s">
        <v>5440</v>
      </c>
      <c r="GJ2100" t="s">
        <v>9749</v>
      </c>
      <c r="GK2100" t="s">
        <v>9750</v>
      </c>
      <c r="GL2100" t="s">
        <v>9751</v>
      </c>
      <c r="GM2100" t="s">
        <v>9752</v>
      </c>
      <c r="GN2100" t="s">
        <v>9753</v>
      </c>
      <c r="GO2100" t="s">
        <v>9754</v>
      </c>
      <c r="GP2100" t="s">
        <v>5562</v>
      </c>
      <c r="GQ2100" t="s">
        <v>9755</v>
      </c>
      <c r="GR2100" t="s">
        <v>9756</v>
      </c>
      <c r="GS2100" t="s">
        <v>9757</v>
      </c>
      <c r="GT2100" t="s">
        <v>8907</v>
      </c>
      <c r="GU2100" t="s">
        <v>9758</v>
      </c>
      <c r="GV2100" t="s">
        <v>9759</v>
      </c>
      <c r="GW2100" t="s">
        <v>9760</v>
      </c>
      <c r="GX2100" t="s">
        <v>4180</v>
      </c>
      <c r="GY2100" t="s">
        <v>5263</v>
      </c>
      <c r="GZ2100" t="s">
        <v>9761</v>
      </c>
      <c r="HA2100" t="s">
        <v>4898</v>
      </c>
      <c r="HB2100" t="s">
        <v>9583</v>
      </c>
      <c r="HC2100" t="s">
        <v>5124</v>
      </c>
      <c r="HD2100" t="s">
        <v>5354</v>
      </c>
      <c r="HE2100" t="s">
        <v>4180</v>
      </c>
      <c r="HF2100" t="s">
        <v>4196</v>
      </c>
      <c r="HG2100" t="s">
        <v>5263</v>
      </c>
      <c r="HH2100" t="s">
        <v>4045</v>
      </c>
      <c r="HI2100" t="s">
        <v>4771</v>
      </c>
      <c r="HJ2100" t="s">
        <v>4045</v>
      </c>
      <c r="HK2100" t="s">
        <v>6147</v>
      </c>
      <c r="HL2100" t="s">
        <v>4067</v>
      </c>
      <c r="HM2100" t="s">
        <v>4204</v>
      </c>
      <c r="HN2100" t="s">
        <v>9762</v>
      </c>
      <c r="HO2100" t="s">
        <v>5133</v>
      </c>
      <c r="HP2100" t="s">
        <v>4598</v>
      </c>
      <c r="HQ2100" t="s">
        <v>9763</v>
      </c>
      <c r="HR2100" t="s">
        <v>9764</v>
      </c>
      <c r="HS2100" t="s">
        <v>9765</v>
      </c>
      <c r="HT2100" t="s">
        <v>9766</v>
      </c>
      <c r="HU2100" t="s">
        <v>9767</v>
      </c>
      <c r="HV2100" t="s">
        <v>5941</v>
      </c>
      <c r="HW2100" t="s">
        <v>9768</v>
      </c>
      <c r="HX2100" t="s">
        <v>9769</v>
      </c>
      <c r="HY2100" t="s">
        <v>4045</v>
      </c>
      <c r="HZ2100" t="s">
        <v>4045</v>
      </c>
      <c r="IA2100" t="s">
        <v>6010</v>
      </c>
      <c r="IB2100" t="s">
        <v>4953</v>
      </c>
      <c r="IC2100" t="s">
        <v>5291</v>
      </c>
      <c r="ID2100" t="s">
        <v>4045</v>
      </c>
      <c r="IE2100" t="s">
        <v>5411</v>
      </c>
      <c r="IF2100" t="s">
        <v>4166</v>
      </c>
      <c r="IG2100" t="s">
        <v>9770</v>
      </c>
      <c r="IH2100" t="s">
        <v>5353</v>
      </c>
      <c r="II2100" t="s">
        <v>5602</v>
      </c>
      <c r="IJ2100" t="s">
        <v>9771</v>
      </c>
      <c r="IK2100" t="s">
        <v>7324</v>
      </c>
      <c r="IL2100" t="s">
        <v>9772</v>
      </c>
      <c r="IM2100" t="s">
        <v>9773</v>
      </c>
      <c r="IN2100" t="s">
        <v>5814</v>
      </c>
      <c r="IO2100" t="s">
        <v>9774</v>
      </c>
      <c r="IP2100" t="s">
        <v>9775</v>
      </c>
      <c r="IQ2100" t="s">
        <v>4071</v>
      </c>
      <c r="IR2100" t="s">
        <v>9776</v>
      </c>
      <c r="IS2100" t="s">
        <v>9777</v>
      </c>
      <c r="IT2100" t="s">
        <v>4818</v>
      </c>
      <c r="IU2100" t="s">
        <v>4064</v>
      </c>
      <c r="IV2100" t="s">
        <v>9778</v>
      </c>
      <c r="IW2100" t="s">
        <v>9779</v>
      </c>
      <c r="IX2100" t="s">
        <v>9780</v>
      </c>
      <c r="IY2100" t="s">
        <v>5913</v>
      </c>
      <c r="IZ2100" t="s">
        <v>4090</v>
      </c>
      <c r="JA2100" t="s">
        <v>4045</v>
      </c>
      <c r="JB2100" t="s">
        <v>6232</v>
      </c>
      <c r="JC2100" t="s">
        <v>4045</v>
      </c>
      <c r="JD2100" t="s">
        <v>4090</v>
      </c>
      <c r="JE2100" t="s">
        <v>4045</v>
      </c>
      <c r="JF2100" t="s">
        <v>4152</v>
      </c>
      <c r="JG2100" t="s">
        <v>4045</v>
      </c>
      <c r="JH2100" t="s">
        <v>4090</v>
      </c>
      <c r="JI2100" t="s">
        <v>5230</v>
      </c>
      <c r="JJ2100" t="s">
        <v>4590</v>
      </c>
      <c r="JK2100" t="s">
        <v>4045</v>
      </c>
      <c r="JL2100" t="s">
        <v>4180</v>
      </c>
      <c r="JM2100" t="s">
        <v>8074</v>
      </c>
      <c r="JN2100" t="s">
        <v>4039</v>
      </c>
      <c r="JO2100" t="s">
        <v>4045</v>
      </c>
      <c r="JP2100" t="s">
        <v>9781</v>
      </c>
      <c r="JQ2100" t="s">
        <v>5441</v>
      </c>
      <c r="JR2100" t="s">
        <v>4782</v>
      </c>
      <c r="JS2100" t="s">
        <v>4064</v>
      </c>
      <c r="JT2100" t="s">
        <v>4045</v>
      </c>
      <c r="JU2100" t="s">
        <v>7231</v>
      </c>
      <c r="JV2100" t="s">
        <v>4090</v>
      </c>
      <c r="JW2100" t="s">
        <v>4603</v>
      </c>
      <c r="JX2100" t="s">
        <v>4109</v>
      </c>
      <c r="JY2100" t="s">
        <v>9782</v>
      </c>
      <c r="JZ2100" t="s">
        <v>6076</v>
      </c>
      <c r="KA2100" t="s">
        <v>4830</v>
      </c>
      <c r="KB2100" t="s">
        <v>4109</v>
      </c>
      <c r="KC2100" t="s">
        <v>4205</v>
      </c>
      <c r="KD2100" t="s">
        <v>4205</v>
      </c>
      <c r="KE2100" t="s">
        <v>6132</v>
      </c>
      <c r="KF2100" t="s">
        <v>4069</v>
      </c>
      <c r="KG2100" t="s">
        <v>5254</v>
      </c>
      <c r="KH2100" t="s">
        <v>4090</v>
      </c>
      <c r="KI2100" t="s">
        <v>6257</v>
      </c>
      <c r="KJ2100" t="s">
        <v>5508</v>
      </c>
      <c r="KK2100" t="s">
        <v>4818</v>
      </c>
      <c r="KL2100" t="s">
        <v>4091</v>
      </c>
      <c r="KM2100" t="s">
        <v>4091</v>
      </c>
      <c r="KN2100" t="s">
        <v>4045</v>
      </c>
      <c r="KO2100" t="s">
        <v>4091</v>
      </c>
      <c r="KP2100" t="s">
        <v>4713</v>
      </c>
    </row>
    <row r="2101" spans="1:302" x14ac:dyDescent="0.25">
      <c r="A2101" t="s">
        <v>3986</v>
      </c>
      <c r="B2101">
        <v>13180096</v>
      </c>
      <c r="C2101" t="s">
        <v>3987</v>
      </c>
      <c r="D2101" t="s">
        <v>3989</v>
      </c>
      <c r="E2101" t="s">
        <v>4208</v>
      </c>
      <c r="F2101" t="s">
        <v>9783</v>
      </c>
      <c r="G2101" t="s">
        <v>3991</v>
      </c>
      <c r="H2101" t="s">
        <v>3992</v>
      </c>
      <c r="I2101">
        <v>0</v>
      </c>
      <c r="J2101" t="s">
        <v>3993</v>
      </c>
      <c r="K2101" t="s">
        <v>9784</v>
      </c>
      <c r="L2101" t="s">
        <v>3995</v>
      </c>
      <c r="M2101">
        <v>480</v>
      </c>
      <c r="N2101" t="s">
        <v>3996</v>
      </c>
      <c r="O2101" t="s">
        <v>9785</v>
      </c>
      <c r="P2101" t="s">
        <v>3998</v>
      </c>
      <c r="Q2101">
        <v>2388</v>
      </c>
      <c r="R2101" t="s">
        <v>3999</v>
      </c>
      <c r="S2101">
        <v>0</v>
      </c>
      <c r="T2101" t="s">
        <v>4000</v>
      </c>
      <c r="U2101" t="s">
        <v>9786</v>
      </c>
      <c r="V2101" t="s">
        <v>4002</v>
      </c>
      <c r="W2101" t="s">
        <v>9787</v>
      </c>
      <c r="X2101" t="s">
        <v>4004</v>
      </c>
      <c r="Y2101" t="s">
        <v>9788</v>
      </c>
      <c r="Z2101" t="s">
        <v>4006</v>
      </c>
      <c r="AA2101">
        <v>2</v>
      </c>
      <c r="AB2101" t="s">
        <v>4007</v>
      </c>
      <c r="AC2101" t="s">
        <v>9784</v>
      </c>
      <c r="AD2101" t="s">
        <v>4009</v>
      </c>
      <c r="AE2101" t="s">
        <v>9789</v>
      </c>
      <c r="AF2101" t="s">
        <v>4011</v>
      </c>
      <c r="AG2101">
        <v>0</v>
      </c>
      <c r="AH2101" t="s">
        <v>4012</v>
      </c>
      <c r="AI2101" t="s">
        <v>9790</v>
      </c>
      <c r="AJ2101" t="s">
        <v>4014</v>
      </c>
      <c r="AK2101" t="s">
        <v>9791</v>
      </c>
      <c r="AL2101" t="s">
        <v>4016</v>
      </c>
      <c r="AM2101" t="s">
        <v>9792</v>
      </c>
      <c r="AN2101" t="s">
        <v>4018</v>
      </c>
      <c r="AO2101" t="s">
        <v>9793</v>
      </c>
      <c r="AP2101" t="s">
        <v>9794</v>
      </c>
      <c r="AQ2101" t="s">
        <v>9795</v>
      </c>
      <c r="AR2101" t="s">
        <v>9796</v>
      </c>
      <c r="AS2101" t="s">
        <v>9797</v>
      </c>
      <c r="AT2101" t="s">
        <v>9798</v>
      </c>
      <c r="AU2101" t="s">
        <v>9799</v>
      </c>
      <c r="AV2101" t="s">
        <v>9800</v>
      </c>
      <c r="AW2101" t="s">
        <v>9801</v>
      </c>
      <c r="AX2101" t="s">
        <v>9802</v>
      </c>
      <c r="AY2101" t="s">
        <v>9803</v>
      </c>
      <c r="AZ2101" t="s">
        <v>5162</v>
      </c>
      <c r="BA2101" t="s">
        <v>9804</v>
      </c>
      <c r="BB2101" t="s">
        <v>9805</v>
      </c>
      <c r="BC2101" t="s">
        <v>9806</v>
      </c>
      <c r="BD2101" t="s">
        <v>4376</v>
      </c>
      <c r="BE2101" t="s">
        <v>7234</v>
      </c>
      <c r="BF2101" t="s">
        <v>9807</v>
      </c>
      <c r="BG2101" t="s">
        <v>9808</v>
      </c>
      <c r="BH2101" t="s">
        <v>9809</v>
      </c>
      <c r="BI2101" t="s">
        <v>4075</v>
      </c>
      <c r="BJ2101" t="s">
        <v>8213</v>
      </c>
      <c r="BK2101" t="s">
        <v>5913</v>
      </c>
      <c r="BL2101" t="s">
        <v>5481</v>
      </c>
      <c r="BM2101" t="s">
        <v>4063</v>
      </c>
      <c r="BN2101" t="s">
        <v>7648</v>
      </c>
      <c r="BO2101" t="s">
        <v>4048</v>
      </c>
      <c r="BP2101" t="s">
        <v>9810</v>
      </c>
      <c r="BQ2101" t="s">
        <v>4586</v>
      </c>
      <c r="BR2101" t="s">
        <v>4658</v>
      </c>
      <c r="BS2101" t="s">
        <v>9811</v>
      </c>
      <c r="BT2101" t="s">
        <v>4062</v>
      </c>
      <c r="BU2101" t="s">
        <v>4589</v>
      </c>
      <c r="BV2101" t="s">
        <v>4673</v>
      </c>
      <c r="BW2101" t="s">
        <v>9812</v>
      </c>
      <c r="BX2101" t="s">
        <v>9813</v>
      </c>
      <c r="BY2101" t="s">
        <v>4053</v>
      </c>
      <c r="BZ2101" t="s">
        <v>9814</v>
      </c>
      <c r="CA2101" t="s">
        <v>9815</v>
      </c>
      <c r="CB2101" t="s">
        <v>6332</v>
      </c>
      <c r="CC2101" t="s">
        <v>6302</v>
      </c>
      <c r="CD2101" t="s">
        <v>5122</v>
      </c>
      <c r="CE2101" t="s">
        <v>4247</v>
      </c>
      <c r="CF2101" t="s">
        <v>9355</v>
      </c>
      <c r="CG2101" t="s">
        <v>9816</v>
      </c>
      <c r="CH2101" t="s">
        <v>4045</v>
      </c>
      <c r="CI2101" t="s">
        <v>5603</v>
      </c>
      <c r="CJ2101" t="s">
        <v>9817</v>
      </c>
      <c r="CK2101" t="s">
        <v>9818</v>
      </c>
      <c r="CL2101" t="s">
        <v>4199</v>
      </c>
      <c r="CM2101" t="s">
        <v>9819</v>
      </c>
      <c r="CN2101" t="s">
        <v>4152</v>
      </c>
      <c r="CO2101" t="s">
        <v>4045</v>
      </c>
      <c r="CP2101" t="s">
        <v>5268</v>
      </c>
      <c r="CQ2101" t="s">
        <v>4091</v>
      </c>
      <c r="CR2101" t="s">
        <v>4069</v>
      </c>
      <c r="CS2101" t="s">
        <v>6144</v>
      </c>
      <c r="CT2101" t="s">
        <v>4057</v>
      </c>
      <c r="CU2101" t="s">
        <v>5205</v>
      </c>
      <c r="CV2101" t="s">
        <v>9820</v>
      </c>
      <c r="CW2101" t="s">
        <v>4598</v>
      </c>
      <c r="CX2101" t="s">
        <v>4152</v>
      </c>
      <c r="CY2101" t="s">
        <v>4045</v>
      </c>
      <c r="CZ2101" t="s">
        <v>4090</v>
      </c>
      <c r="DA2101" t="s">
        <v>4064</v>
      </c>
      <c r="DB2101" t="s">
        <v>9492</v>
      </c>
      <c r="DC2101" t="s">
        <v>4074</v>
      </c>
      <c r="DD2101" t="s">
        <v>4045</v>
      </c>
      <c r="DE2101" t="s">
        <v>4818</v>
      </c>
      <c r="DF2101" t="s">
        <v>9821</v>
      </c>
      <c r="DG2101" t="s">
        <v>4046</v>
      </c>
      <c r="DH2101" t="s">
        <v>9822</v>
      </c>
      <c r="DI2101" t="s">
        <v>9823</v>
      </c>
      <c r="DJ2101" t="s">
        <v>7373</v>
      </c>
      <c r="DK2101" t="s">
        <v>7561</v>
      </c>
      <c r="DL2101" t="s">
        <v>9824</v>
      </c>
      <c r="DM2101" t="s">
        <v>5596</v>
      </c>
      <c r="DN2101" t="s">
        <v>4186</v>
      </c>
      <c r="DO2101" t="s">
        <v>4090</v>
      </c>
      <c r="DP2101" t="s">
        <v>9825</v>
      </c>
      <c r="DQ2101" t="s">
        <v>9826</v>
      </c>
      <c r="DR2101" t="s">
        <v>4670</v>
      </c>
      <c r="DS2101" t="s">
        <v>9827</v>
      </c>
      <c r="DT2101" t="s">
        <v>4045</v>
      </c>
      <c r="DU2101" t="s">
        <v>4197</v>
      </c>
      <c r="DV2101" t="s">
        <v>4045</v>
      </c>
      <c r="DW2101" t="s">
        <v>9828</v>
      </c>
      <c r="DX2101" t="s">
        <v>4064</v>
      </c>
      <c r="DY2101" t="s">
        <v>4045</v>
      </c>
      <c r="DZ2101" t="s">
        <v>4064</v>
      </c>
      <c r="EA2101" t="s">
        <v>4045</v>
      </c>
      <c r="EB2101" t="s">
        <v>4152</v>
      </c>
      <c r="EC2101" t="s">
        <v>9829</v>
      </c>
      <c r="ED2101" t="s">
        <v>9830</v>
      </c>
      <c r="EE2101" t="s">
        <v>9831</v>
      </c>
      <c r="EF2101" t="s">
        <v>9832</v>
      </c>
      <c r="EG2101" t="s">
        <v>4154</v>
      </c>
      <c r="EH2101" t="s">
        <v>4091</v>
      </c>
      <c r="EI2101" t="s">
        <v>9833</v>
      </c>
      <c r="EJ2101" t="s">
        <v>8681</v>
      </c>
      <c r="EK2101" t="s">
        <v>9834</v>
      </c>
      <c r="EL2101" t="s">
        <v>4759</v>
      </c>
      <c r="EM2101" t="s">
        <v>4081</v>
      </c>
      <c r="EN2101" t="s">
        <v>4813</v>
      </c>
      <c r="EO2101" t="s">
        <v>9728</v>
      </c>
      <c r="EP2101" t="s">
        <v>4069</v>
      </c>
      <c r="EQ2101" t="s">
        <v>4071</v>
      </c>
      <c r="ER2101" t="s">
        <v>4045</v>
      </c>
      <c r="ES2101" t="s">
        <v>8074</v>
      </c>
      <c r="ET2101" t="s">
        <v>9835</v>
      </c>
      <c r="EU2101" t="s">
        <v>4062</v>
      </c>
      <c r="EV2101" t="s">
        <v>4045</v>
      </c>
      <c r="EW2101" t="s">
        <v>4090</v>
      </c>
      <c r="EX2101" t="s">
        <v>4068</v>
      </c>
      <c r="EY2101" t="s">
        <v>7541</v>
      </c>
      <c r="EZ2101" t="s">
        <v>9836</v>
      </c>
      <c r="FA2101" t="s">
        <v>9670</v>
      </c>
      <c r="FB2101" t="s">
        <v>7466</v>
      </c>
      <c r="FC2101" t="s">
        <v>9837</v>
      </c>
      <c r="FD2101" t="s">
        <v>9838</v>
      </c>
      <c r="FE2101" t="s">
        <v>4045</v>
      </c>
      <c r="FF2101" t="s">
        <v>4841</v>
      </c>
      <c r="FG2101" t="s">
        <v>7541</v>
      </c>
      <c r="FH2101" t="s">
        <v>9839</v>
      </c>
      <c r="FI2101" t="s">
        <v>9840</v>
      </c>
      <c r="FJ2101" t="s">
        <v>9642</v>
      </c>
      <c r="FK2101" t="s">
        <v>6072</v>
      </c>
      <c r="FL2101" t="s">
        <v>9841</v>
      </c>
      <c r="FM2101" t="s">
        <v>9842</v>
      </c>
      <c r="FN2101" t="s">
        <v>5801</v>
      </c>
      <c r="FO2101" t="s">
        <v>9843</v>
      </c>
      <c r="FP2101" t="s">
        <v>9844</v>
      </c>
      <c r="FQ2101" t="s">
        <v>5490</v>
      </c>
      <c r="FR2101" t="s">
        <v>9845</v>
      </c>
      <c r="FS2101" t="s">
        <v>9657</v>
      </c>
      <c r="FT2101" t="s">
        <v>9846</v>
      </c>
      <c r="FU2101" t="s">
        <v>9847</v>
      </c>
      <c r="FV2101" t="s">
        <v>9848</v>
      </c>
      <c r="FW2101" t="s">
        <v>9849</v>
      </c>
      <c r="FX2101" t="s">
        <v>9850</v>
      </c>
      <c r="FY2101" t="s">
        <v>9851</v>
      </c>
      <c r="FZ2101" t="s">
        <v>9852</v>
      </c>
      <c r="GA2101" t="s">
        <v>9853</v>
      </c>
      <c r="GB2101" t="s">
        <v>9854</v>
      </c>
      <c r="GC2101" t="s">
        <v>6756</v>
      </c>
      <c r="GD2101" t="s">
        <v>9855</v>
      </c>
      <c r="GE2101" t="s">
        <v>9856</v>
      </c>
      <c r="GF2101" t="s">
        <v>9857</v>
      </c>
      <c r="GG2101" t="s">
        <v>9858</v>
      </c>
      <c r="GH2101" t="s">
        <v>8617</v>
      </c>
      <c r="GI2101" t="s">
        <v>9859</v>
      </c>
      <c r="GJ2101" t="s">
        <v>9860</v>
      </c>
      <c r="GK2101" t="s">
        <v>9861</v>
      </c>
      <c r="GL2101" t="s">
        <v>9862</v>
      </c>
      <c r="GM2101" t="s">
        <v>9863</v>
      </c>
      <c r="GN2101" t="s">
        <v>9864</v>
      </c>
      <c r="GO2101" t="s">
        <v>8455</v>
      </c>
      <c r="GP2101" t="s">
        <v>4374</v>
      </c>
      <c r="GQ2101" t="s">
        <v>9865</v>
      </c>
      <c r="GR2101" t="s">
        <v>9866</v>
      </c>
      <c r="GS2101" t="s">
        <v>9867</v>
      </c>
      <c r="GT2101" t="s">
        <v>9868</v>
      </c>
      <c r="GU2101" t="s">
        <v>5278</v>
      </c>
      <c r="GV2101" t="s">
        <v>9869</v>
      </c>
      <c r="GW2101" t="s">
        <v>5421</v>
      </c>
      <c r="GX2101" t="s">
        <v>4180</v>
      </c>
      <c r="GY2101" t="s">
        <v>4199</v>
      </c>
      <c r="GZ2101" t="s">
        <v>4078</v>
      </c>
      <c r="HA2101" t="s">
        <v>9303</v>
      </c>
      <c r="HB2101" t="s">
        <v>9870</v>
      </c>
      <c r="HC2101" t="s">
        <v>4154</v>
      </c>
      <c r="HD2101" t="s">
        <v>9828</v>
      </c>
      <c r="HE2101" t="s">
        <v>4589</v>
      </c>
      <c r="HF2101" t="s">
        <v>4070</v>
      </c>
      <c r="HG2101" t="s">
        <v>6701</v>
      </c>
      <c r="HH2101" t="s">
        <v>4045</v>
      </c>
      <c r="HI2101" t="s">
        <v>4070</v>
      </c>
      <c r="HJ2101" t="s">
        <v>4045</v>
      </c>
      <c r="HK2101" t="s">
        <v>4193</v>
      </c>
      <c r="HL2101" t="s">
        <v>4663</v>
      </c>
      <c r="HM2101" t="s">
        <v>5615</v>
      </c>
      <c r="HN2101" t="s">
        <v>9832</v>
      </c>
      <c r="HO2101" t="s">
        <v>4898</v>
      </c>
      <c r="HP2101" t="s">
        <v>4197</v>
      </c>
      <c r="HQ2101" t="s">
        <v>9583</v>
      </c>
      <c r="HR2101" t="s">
        <v>9871</v>
      </c>
      <c r="HS2101" t="s">
        <v>8914</v>
      </c>
      <c r="HT2101" t="s">
        <v>9872</v>
      </c>
      <c r="HU2101" t="s">
        <v>9873</v>
      </c>
      <c r="HV2101" t="s">
        <v>6480</v>
      </c>
      <c r="HW2101" t="s">
        <v>9874</v>
      </c>
      <c r="HX2101" t="s">
        <v>9875</v>
      </c>
      <c r="HY2101" t="s">
        <v>6010</v>
      </c>
      <c r="HZ2101" t="s">
        <v>4589</v>
      </c>
      <c r="IA2101" t="s">
        <v>4703</v>
      </c>
      <c r="IB2101" t="s">
        <v>5905</v>
      </c>
      <c r="IC2101" t="s">
        <v>6132</v>
      </c>
      <c r="ID2101" t="s">
        <v>4180</v>
      </c>
      <c r="IE2101" t="s">
        <v>4970</v>
      </c>
      <c r="IF2101" t="s">
        <v>9876</v>
      </c>
      <c r="IG2101" t="s">
        <v>9877</v>
      </c>
      <c r="IH2101" t="s">
        <v>5045</v>
      </c>
      <c r="II2101" t="s">
        <v>4605</v>
      </c>
      <c r="IJ2101" t="s">
        <v>9878</v>
      </c>
      <c r="IK2101" t="s">
        <v>4162</v>
      </c>
      <c r="IL2101" t="s">
        <v>9879</v>
      </c>
      <c r="IM2101" t="s">
        <v>4091</v>
      </c>
      <c r="IN2101" t="s">
        <v>6500</v>
      </c>
      <c r="IO2101" t="s">
        <v>6339</v>
      </c>
      <c r="IP2101" t="s">
        <v>4890</v>
      </c>
      <c r="IQ2101" t="s">
        <v>4589</v>
      </c>
      <c r="IR2101" t="s">
        <v>5850</v>
      </c>
      <c r="IS2101" t="s">
        <v>9355</v>
      </c>
      <c r="IT2101" t="s">
        <v>4043</v>
      </c>
      <c r="IU2101" t="s">
        <v>4069</v>
      </c>
      <c r="IV2101" t="s">
        <v>9880</v>
      </c>
      <c r="IW2101" t="s">
        <v>5485</v>
      </c>
      <c r="IX2101" t="s">
        <v>5801</v>
      </c>
      <c r="IY2101" t="s">
        <v>9881</v>
      </c>
      <c r="IZ2101" t="s">
        <v>4091</v>
      </c>
      <c r="JA2101" t="s">
        <v>4045</v>
      </c>
      <c r="JB2101" t="s">
        <v>6913</v>
      </c>
      <c r="JC2101" t="s">
        <v>4045</v>
      </c>
      <c r="JD2101" t="s">
        <v>4091</v>
      </c>
      <c r="JE2101" t="s">
        <v>4045</v>
      </c>
      <c r="JF2101" t="s">
        <v>4090</v>
      </c>
      <c r="JG2101" t="s">
        <v>4045</v>
      </c>
      <c r="JH2101" t="s">
        <v>4090</v>
      </c>
      <c r="JI2101" t="s">
        <v>6147</v>
      </c>
      <c r="JJ2101" t="s">
        <v>4781</v>
      </c>
      <c r="JK2101" t="s">
        <v>4205</v>
      </c>
      <c r="JL2101" t="s">
        <v>4180</v>
      </c>
      <c r="JM2101" t="s">
        <v>8074</v>
      </c>
      <c r="JN2101" t="s">
        <v>4150</v>
      </c>
      <c r="JO2101" t="s">
        <v>4045</v>
      </c>
      <c r="JP2101" t="s">
        <v>6141</v>
      </c>
      <c r="JQ2101" t="s">
        <v>4833</v>
      </c>
      <c r="JR2101" t="s">
        <v>4593</v>
      </c>
      <c r="JS2101" t="s">
        <v>4154</v>
      </c>
      <c r="JT2101" t="s">
        <v>4045</v>
      </c>
      <c r="JU2101" t="s">
        <v>7231</v>
      </c>
      <c r="JV2101" t="s">
        <v>4090</v>
      </c>
      <c r="JW2101" t="s">
        <v>5160</v>
      </c>
      <c r="JX2101" t="s">
        <v>4118</v>
      </c>
      <c r="JY2101" t="s">
        <v>5001</v>
      </c>
      <c r="JZ2101" t="s">
        <v>4057</v>
      </c>
      <c r="KA2101" t="s">
        <v>4104</v>
      </c>
      <c r="KB2101" t="s">
        <v>4109</v>
      </c>
      <c r="KC2101" t="s">
        <v>4205</v>
      </c>
      <c r="KD2101" t="s">
        <v>4206</v>
      </c>
      <c r="KE2101" t="s">
        <v>6161</v>
      </c>
      <c r="KF2101" t="s">
        <v>4064</v>
      </c>
      <c r="KG2101" t="s">
        <v>9882</v>
      </c>
      <c r="KH2101" t="s">
        <v>4045</v>
      </c>
      <c r="KI2101" t="s">
        <v>5157</v>
      </c>
      <c r="KJ2101" t="s">
        <v>9883</v>
      </c>
      <c r="KK2101" t="s">
        <v>4045</v>
      </c>
      <c r="KL2101" t="s">
        <v>4090</v>
      </c>
      <c r="KM2101" t="s">
        <v>4104</v>
      </c>
      <c r="KN2101" t="s">
        <v>4045</v>
      </c>
      <c r="KO2101" t="s">
        <v>4091</v>
      </c>
      <c r="KP2101" t="s">
        <v>4883</v>
      </c>
    </row>
    <row r="2102" spans="1:302" x14ac:dyDescent="0.25">
      <c r="A2102" t="s">
        <v>3986</v>
      </c>
      <c r="B2102">
        <v>13180102</v>
      </c>
      <c r="C2102" t="s">
        <v>3987</v>
      </c>
      <c r="D2102" t="s">
        <v>4390</v>
      </c>
      <c r="E2102" t="s">
        <v>4208</v>
      </c>
      <c r="F2102" t="s">
        <v>9884</v>
      </c>
      <c r="G2102" t="s">
        <v>3991</v>
      </c>
      <c r="H2102" t="s">
        <v>3992</v>
      </c>
      <c r="I2102">
        <v>0</v>
      </c>
      <c r="J2102" t="s">
        <v>3993</v>
      </c>
      <c r="K2102" t="s">
        <v>9885</v>
      </c>
      <c r="L2102" t="s">
        <v>3995</v>
      </c>
      <c r="M2102">
        <v>480</v>
      </c>
      <c r="N2102" t="s">
        <v>3996</v>
      </c>
      <c r="O2102" t="s">
        <v>9886</v>
      </c>
      <c r="P2102" t="s">
        <v>3998</v>
      </c>
      <c r="Q2102">
        <v>2409</v>
      </c>
      <c r="R2102" t="s">
        <v>3999</v>
      </c>
      <c r="S2102">
        <v>0</v>
      </c>
      <c r="T2102" t="s">
        <v>4000</v>
      </c>
      <c r="U2102">
        <v>0</v>
      </c>
      <c r="V2102" t="s">
        <v>4002</v>
      </c>
      <c r="W2102" t="s">
        <v>9887</v>
      </c>
      <c r="X2102" t="s">
        <v>4004</v>
      </c>
      <c r="Y2102" t="s">
        <v>9888</v>
      </c>
      <c r="Z2102" t="s">
        <v>4006</v>
      </c>
      <c r="AA2102">
        <v>1</v>
      </c>
      <c r="AB2102" t="s">
        <v>4007</v>
      </c>
      <c r="AC2102" t="s">
        <v>9885</v>
      </c>
      <c r="AD2102" t="s">
        <v>4009</v>
      </c>
      <c r="AE2102" t="s">
        <v>9889</v>
      </c>
      <c r="AF2102" t="s">
        <v>4011</v>
      </c>
      <c r="AG2102">
        <v>0</v>
      </c>
      <c r="AH2102" t="s">
        <v>4012</v>
      </c>
      <c r="AI2102" t="s">
        <v>9890</v>
      </c>
      <c r="AJ2102" t="s">
        <v>4014</v>
      </c>
      <c r="AK2102" t="s">
        <v>9891</v>
      </c>
      <c r="AL2102" t="s">
        <v>4016</v>
      </c>
      <c r="AM2102" t="s">
        <v>9892</v>
      </c>
      <c r="AN2102" t="s">
        <v>4018</v>
      </c>
      <c r="AO2102" t="s">
        <v>9893</v>
      </c>
      <c r="AP2102" t="s">
        <v>9894</v>
      </c>
      <c r="AQ2102" t="s">
        <v>9895</v>
      </c>
      <c r="AR2102" t="s">
        <v>9896</v>
      </c>
      <c r="AS2102" t="s">
        <v>9897</v>
      </c>
      <c r="AT2102" t="s">
        <v>9898</v>
      </c>
      <c r="AU2102" t="s">
        <v>9899</v>
      </c>
      <c r="AV2102" t="s">
        <v>9900</v>
      </c>
      <c r="AW2102" t="s">
        <v>9901</v>
      </c>
      <c r="AX2102" t="s">
        <v>9902</v>
      </c>
      <c r="AY2102" t="s">
        <v>9903</v>
      </c>
      <c r="AZ2102" t="s">
        <v>4169</v>
      </c>
      <c r="BA2102" t="s">
        <v>9904</v>
      </c>
      <c r="BB2102" t="s">
        <v>9905</v>
      </c>
      <c r="BC2102" t="s">
        <v>9906</v>
      </c>
      <c r="BD2102" t="s">
        <v>9907</v>
      </c>
      <c r="BE2102" t="s">
        <v>5124</v>
      </c>
      <c r="BF2102" t="s">
        <v>9908</v>
      </c>
      <c r="BG2102" t="s">
        <v>9909</v>
      </c>
      <c r="BH2102" t="s">
        <v>9196</v>
      </c>
      <c r="BI2102" t="s">
        <v>4759</v>
      </c>
      <c r="BJ2102" t="s">
        <v>9164</v>
      </c>
      <c r="BK2102" t="s">
        <v>9910</v>
      </c>
      <c r="BL2102" t="s">
        <v>4046</v>
      </c>
      <c r="BM2102" t="s">
        <v>4605</v>
      </c>
      <c r="BN2102" t="s">
        <v>5861</v>
      </c>
      <c r="BO2102" t="s">
        <v>4048</v>
      </c>
      <c r="BP2102" t="s">
        <v>9911</v>
      </c>
      <c r="BQ2102" t="s">
        <v>5742</v>
      </c>
      <c r="BR2102" t="s">
        <v>4658</v>
      </c>
      <c r="BS2102" t="s">
        <v>9912</v>
      </c>
      <c r="BT2102" t="s">
        <v>4062</v>
      </c>
      <c r="BU2102" t="s">
        <v>4045</v>
      </c>
      <c r="BV2102" t="s">
        <v>6166</v>
      </c>
      <c r="BW2102" t="s">
        <v>9913</v>
      </c>
      <c r="BX2102" t="s">
        <v>6565</v>
      </c>
      <c r="BY2102" t="s">
        <v>4184</v>
      </c>
      <c r="BZ2102" t="s">
        <v>9914</v>
      </c>
      <c r="CA2102" t="s">
        <v>9915</v>
      </c>
      <c r="CB2102" t="s">
        <v>7015</v>
      </c>
      <c r="CC2102" t="s">
        <v>9916</v>
      </c>
      <c r="CD2102" t="s">
        <v>5551</v>
      </c>
      <c r="CE2102" t="s">
        <v>9349</v>
      </c>
      <c r="CF2102" t="s">
        <v>9187</v>
      </c>
      <c r="CG2102" t="s">
        <v>9917</v>
      </c>
      <c r="CH2102" t="s">
        <v>4045</v>
      </c>
      <c r="CI2102" t="s">
        <v>5205</v>
      </c>
      <c r="CJ2102" t="s">
        <v>9817</v>
      </c>
      <c r="CK2102" t="s">
        <v>9918</v>
      </c>
      <c r="CL2102" t="s">
        <v>4064</v>
      </c>
      <c r="CM2102" t="s">
        <v>9919</v>
      </c>
      <c r="CN2102" t="s">
        <v>4152</v>
      </c>
      <c r="CO2102" t="s">
        <v>4045</v>
      </c>
      <c r="CP2102" t="s">
        <v>5268</v>
      </c>
      <c r="CQ2102" t="s">
        <v>4091</v>
      </c>
      <c r="CR2102" t="s">
        <v>4069</v>
      </c>
      <c r="CS2102" t="s">
        <v>4075</v>
      </c>
      <c r="CT2102" t="s">
        <v>5544</v>
      </c>
      <c r="CU2102" t="s">
        <v>5126</v>
      </c>
      <c r="CV2102" t="s">
        <v>9920</v>
      </c>
      <c r="CW2102" t="s">
        <v>4598</v>
      </c>
      <c r="CX2102" t="s">
        <v>4109</v>
      </c>
      <c r="CY2102" t="s">
        <v>4045</v>
      </c>
      <c r="CZ2102" t="s">
        <v>4090</v>
      </c>
      <c r="DA2102" t="s">
        <v>4064</v>
      </c>
      <c r="DB2102" t="s">
        <v>4719</v>
      </c>
      <c r="DC2102" t="s">
        <v>4722</v>
      </c>
      <c r="DD2102" t="s">
        <v>4045</v>
      </c>
      <c r="DE2102" t="s">
        <v>4045</v>
      </c>
      <c r="DF2102" t="s">
        <v>9921</v>
      </c>
      <c r="DG2102" t="s">
        <v>4046</v>
      </c>
      <c r="DH2102" t="s">
        <v>9349</v>
      </c>
      <c r="DI2102" t="s">
        <v>9922</v>
      </c>
      <c r="DJ2102" t="s">
        <v>9910</v>
      </c>
      <c r="DK2102" t="s">
        <v>6567</v>
      </c>
      <c r="DL2102" t="s">
        <v>8962</v>
      </c>
      <c r="DM2102" t="s">
        <v>9923</v>
      </c>
      <c r="DN2102" t="s">
        <v>9924</v>
      </c>
      <c r="DO2102" t="s">
        <v>4090</v>
      </c>
      <c r="DP2102" t="s">
        <v>9728</v>
      </c>
      <c r="DQ2102" t="s">
        <v>9925</v>
      </c>
      <c r="DR2102" t="s">
        <v>4670</v>
      </c>
      <c r="DS2102" t="s">
        <v>9926</v>
      </c>
      <c r="DT2102" t="s">
        <v>4045</v>
      </c>
      <c r="DU2102" t="s">
        <v>9927</v>
      </c>
      <c r="DV2102" t="s">
        <v>4045</v>
      </c>
      <c r="DW2102" t="s">
        <v>9828</v>
      </c>
      <c r="DX2102" t="s">
        <v>4207</v>
      </c>
      <c r="DY2102" t="s">
        <v>4045</v>
      </c>
      <c r="DZ2102" t="s">
        <v>4076</v>
      </c>
      <c r="EA2102" t="s">
        <v>4045</v>
      </c>
      <c r="EB2102" t="s">
        <v>4109</v>
      </c>
      <c r="EC2102" t="s">
        <v>9928</v>
      </c>
      <c r="ED2102" t="s">
        <v>7276</v>
      </c>
      <c r="EE2102" t="s">
        <v>9929</v>
      </c>
      <c r="EF2102" t="s">
        <v>9930</v>
      </c>
      <c r="EG2102" t="s">
        <v>4242</v>
      </c>
      <c r="EH2102" t="s">
        <v>4091</v>
      </c>
      <c r="EI2102" t="s">
        <v>9931</v>
      </c>
      <c r="EJ2102" t="s">
        <v>9776</v>
      </c>
      <c r="EK2102" t="s">
        <v>5568</v>
      </c>
      <c r="EL2102" t="s">
        <v>4759</v>
      </c>
      <c r="EM2102" t="s">
        <v>4081</v>
      </c>
      <c r="EN2102" t="s">
        <v>8430</v>
      </c>
      <c r="EO2102" t="s">
        <v>9728</v>
      </c>
      <c r="EP2102" t="s">
        <v>4064</v>
      </c>
      <c r="EQ2102" t="s">
        <v>4071</v>
      </c>
      <c r="ER2102" t="s">
        <v>4045</v>
      </c>
      <c r="ES2102" t="s">
        <v>8074</v>
      </c>
      <c r="ET2102" t="s">
        <v>9932</v>
      </c>
      <c r="EU2102" t="s">
        <v>4062</v>
      </c>
      <c r="EV2102" t="s">
        <v>4045</v>
      </c>
      <c r="EW2102" t="s">
        <v>4090</v>
      </c>
      <c r="EX2102" t="s">
        <v>6068</v>
      </c>
      <c r="EY2102" t="s">
        <v>7541</v>
      </c>
      <c r="EZ2102" t="s">
        <v>9933</v>
      </c>
      <c r="FA2102" t="s">
        <v>9934</v>
      </c>
      <c r="FB2102" t="s">
        <v>5965</v>
      </c>
      <c r="FC2102" t="s">
        <v>9935</v>
      </c>
      <c r="FD2102" t="s">
        <v>9936</v>
      </c>
      <c r="FE2102" t="s">
        <v>8075</v>
      </c>
      <c r="FF2102" t="s">
        <v>4841</v>
      </c>
      <c r="FG2102" t="s">
        <v>7541</v>
      </c>
      <c r="FH2102" t="s">
        <v>9937</v>
      </c>
      <c r="FI2102" t="s">
        <v>9938</v>
      </c>
      <c r="FJ2102" t="s">
        <v>4189</v>
      </c>
      <c r="FK2102" t="s">
        <v>6072</v>
      </c>
      <c r="FL2102" t="s">
        <v>9939</v>
      </c>
      <c r="FM2102" t="s">
        <v>9940</v>
      </c>
      <c r="FN2102" t="s">
        <v>5801</v>
      </c>
      <c r="FO2102" t="s">
        <v>9941</v>
      </c>
      <c r="FP2102" t="s">
        <v>9942</v>
      </c>
      <c r="FQ2102" t="s">
        <v>4078</v>
      </c>
      <c r="FR2102" t="s">
        <v>9943</v>
      </c>
      <c r="FS2102" t="s">
        <v>9944</v>
      </c>
      <c r="FT2102" t="s">
        <v>9945</v>
      </c>
      <c r="FU2102" t="s">
        <v>9946</v>
      </c>
      <c r="FV2102" t="s">
        <v>9947</v>
      </c>
      <c r="FW2102" t="s">
        <v>9948</v>
      </c>
      <c r="FX2102" t="s">
        <v>9949</v>
      </c>
      <c r="FY2102" t="s">
        <v>9950</v>
      </c>
      <c r="FZ2102" t="s">
        <v>9951</v>
      </c>
      <c r="GA2102" t="s">
        <v>9952</v>
      </c>
      <c r="GB2102" t="s">
        <v>9953</v>
      </c>
      <c r="GC2102" t="s">
        <v>5074</v>
      </c>
      <c r="GD2102" t="s">
        <v>5960</v>
      </c>
      <c r="GE2102" t="s">
        <v>9954</v>
      </c>
      <c r="GF2102" t="s">
        <v>6297</v>
      </c>
      <c r="GG2102" t="s">
        <v>9955</v>
      </c>
      <c r="GH2102" t="s">
        <v>9135</v>
      </c>
      <c r="GI2102" t="s">
        <v>9852</v>
      </c>
      <c r="GJ2102" t="s">
        <v>9956</v>
      </c>
      <c r="GK2102" t="s">
        <v>9957</v>
      </c>
      <c r="GL2102" t="s">
        <v>9958</v>
      </c>
      <c r="GM2102" t="s">
        <v>9959</v>
      </c>
      <c r="GN2102" t="s">
        <v>9960</v>
      </c>
      <c r="GO2102" t="s">
        <v>9961</v>
      </c>
      <c r="GP2102" t="s">
        <v>4196</v>
      </c>
      <c r="GQ2102" t="s">
        <v>9962</v>
      </c>
      <c r="GR2102" t="s">
        <v>9963</v>
      </c>
      <c r="GS2102" t="s">
        <v>9964</v>
      </c>
      <c r="GT2102" t="s">
        <v>9965</v>
      </c>
      <c r="GU2102" t="s">
        <v>4867</v>
      </c>
      <c r="GV2102" t="s">
        <v>9966</v>
      </c>
      <c r="GW2102" t="s">
        <v>8942</v>
      </c>
      <c r="GX2102" t="s">
        <v>4180</v>
      </c>
      <c r="GY2102" t="s">
        <v>4102</v>
      </c>
      <c r="GZ2102" t="s">
        <v>4826</v>
      </c>
      <c r="HA2102" t="s">
        <v>9967</v>
      </c>
      <c r="HB2102" t="s">
        <v>9968</v>
      </c>
      <c r="HC2102" t="s">
        <v>4064</v>
      </c>
      <c r="HD2102" t="s">
        <v>9828</v>
      </c>
      <c r="HE2102" t="s">
        <v>4663</v>
      </c>
      <c r="HF2102" t="s">
        <v>4196</v>
      </c>
      <c r="HG2102" t="s">
        <v>6701</v>
      </c>
      <c r="HH2102" t="s">
        <v>4045</v>
      </c>
      <c r="HI2102" t="s">
        <v>4198</v>
      </c>
      <c r="HJ2102" t="s">
        <v>4045</v>
      </c>
      <c r="HK2102" t="s">
        <v>4374</v>
      </c>
      <c r="HL2102" t="s">
        <v>4150</v>
      </c>
      <c r="HM2102" t="s">
        <v>6913</v>
      </c>
      <c r="HN2102" t="s">
        <v>8909</v>
      </c>
      <c r="HO2102" t="s">
        <v>4299</v>
      </c>
      <c r="HP2102" t="s">
        <v>4197</v>
      </c>
      <c r="HQ2102" t="s">
        <v>9969</v>
      </c>
      <c r="HR2102" t="s">
        <v>9970</v>
      </c>
      <c r="HS2102" t="s">
        <v>5508</v>
      </c>
      <c r="HT2102" t="s">
        <v>9971</v>
      </c>
      <c r="HU2102" t="s">
        <v>9972</v>
      </c>
      <c r="HV2102" t="s">
        <v>9973</v>
      </c>
      <c r="HW2102" t="s">
        <v>9974</v>
      </c>
      <c r="HX2102" t="s">
        <v>9975</v>
      </c>
      <c r="HY2102" t="s">
        <v>6105</v>
      </c>
      <c r="HZ2102" t="s">
        <v>4071</v>
      </c>
      <c r="IA2102" t="s">
        <v>4098</v>
      </c>
      <c r="IB2102" t="s">
        <v>4667</v>
      </c>
      <c r="IC2102" t="s">
        <v>9976</v>
      </c>
      <c r="ID2102" t="s">
        <v>4897</v>
      </c>
      <c r="IE2102" t="s">
        <v>4858</v>
      </c>
      <c r="IF2102" t="s">
        <v>5455</v>
      </c>
      <c r="IG2102" t="s">
        <v>9977</v>
      </c>
      <c r="IH2102" t="s">
        <v>5045</v>
      </c>
      <c r="II2102" t="s">
        <v>5856</v>
      </c>
      <c r="IJ2102" t="s">
        <v>9978</v>
      </c>
      <c r="IK2102" t="s">
        <v>9979</v>
      </c>
      <c r="IL2102" t="s">
        <v>9980</v>
      </c>
      <c r="IM2102" t="s">
        <v>4091</v>
      </c>
      <c r="IN2102" t="s">
        <v>4774</v>
      </c>
      <c r="IO2102" t="s">
        <v>7672</v>
      </c>
      <c r="IP2102" t="s">
        <v>4089</v>
      </c>
      <c r="IQ2102" t="s">
        <v>4071</v>
      </c>
      <c r="IR2102" t="s">
        <v>4182</v>
      </c>
      <c r="IS2102" t="s">
        <v>9981</v>
      </c>
      <c r="IT2102" t="s">
        <v>4043</v>
      </c>
      <c r="IU2102" t="s">
        <v>4064</v>
      </c>
      <c r="IV2102" t="s">
        <v>5022</v>
      </c>
      <c r="IW2102" t="s">
        <v>4254</v>
      </c>
      <c r="IX2102" t="s">
        <v>8225</v>
      </c>
      <c r="IY2102" t="s">
        <v>5087</v>
      </c>
      <c r="IZ2102" t="s">
        <v>4091</v>
      </c>
      <c r="JA2102" t="s">
        <v>4045</v>
      </c>
      <c r="JB2102" t="s">
        <v>9549</v>
      </c>
      <c r="JC2102" t="s">
        <v>4045</v>
      </c>
      <c r="JD2102" t="s">
        <v>4057</v>
      </c>
      <c r="JE2102" t="s">
        <v>4045</v>
      </c>
      <c r="JF2102" t="s">
        <v>4090</v>
      </c>
      <c r="JG2102" t="s">
        <v>4759</v>
      </c>
      <c r="JH2102" t="s">
        <v>4090</v>
      </c>
      <c r="JI2102" t="s">
        <v>6056</v>
      </c>
      <c r="JJ2102" t="s">
        <v>4658</v>
      </c>
      <c r="JK2102" t="s">
        <v>4205</v>
      </c>
      <c r="JL2102" t="s">
        <v>4180</v>
      </c>
      <c r="JM2102" t="s">
        <v>8074</v>
      </c>
      <c r="JN2102" t="s">
        <v>4759</v>
      </c>
      <c r="JO2102" t="s">
        <v>4045</v>
      </c>
      <c r="JP2102" t="s">
        <v>6141</v>
      </c>
      <c r="JQ2102" t="s">
        <v>4606</v>
      </c>
      <c r="JR2102" t="s">
        <v>4782</v>
      </c>
      <c r="JS2102" t="s">
        <v>4154</v>
      </c>
      <c r="JT2102" t="s">
        <v>4045</v>
      </c>
      <c r="JU2102" t="s">
        <v>7231</v>
      </c>
      <c r="JV2102" t="s">
        <v>4090</v>
      </c>
      <c r="JW2102" t="s">
        <v>7086</v>
      </c>
      <c r="JX2102" t="s">
        <v>4118</v>
      </c>
      <c r="JY2102" t="s">
        <v>5001</v>
      </c>
      <c r="JZ2102" t="s">
        <v>4985</v>
      </c>
      <c r="KA2102" t="s">
        <v>4813</v>
      </c>
      <c r="KB2102" t="s">
        <v>4207</v>
      </c>
      <c r="KC2102" t="s">
        <v>4205</v>
      </c>
      <c r="KD2102" t="s">
        <v>9982</v>
      </c>
      <c r="KE2102" t="s">
        <v>4304</v>
      </c>
      <c r="KF2102" t="s">
        <v>4091</v>
      </c>
      <c r="KG2102" t="s">
        <v>9983</v>
      </c>
      <c r="KH2102" t="s">
        <v>4045</v>
      </c>
      <c r="KI2102" t="s">
        <v>4883</v>
      </c>
      <c r="KJ2102" t="s">
        <v>9984</v>
      </c>
      <c r="KK2102" t="s">
        <v>4045</v>
      </c>
      <c r="KL2102" t="s">
        <v>4090</v>
      </c>
      <c r="KM2102" t="s">
        <v>4104</v>
      </c>
      <c r="KN2102" t="s">
        <v>4045</v>
      </c>
      <c r="KO2102" t="s">
        <v>4091</v>
      </c>
      <c r="KP2102" t="s">
        <v>6988</v>
      </c>
    </row>
    <row r="2103" spans="1:302" x14ac:dyDescent="0.25">
      <c r="A2103" t="s">
        <v>3986</v>
      </c>
      <c r="B2103">
        <v>13180105</v>
      </c>
      <c r="C2103" t="s">
        <v>3987</v>
      </c>
      <c r="D2103" t="s">
        <v>3988</v>
      </c>
      <c r="E2103" t="s">
        <v>3989</v>
      </c>
      <c r="F2103" t="s">
        <v>9985</v>
      </c>
      <c r="G2103" t="s">
        <v>3991</v>
      </c>
      <c r="H2103" t="s">
        <v>3992</v>
      </c>
      <c r="I2103">
        <v>0</v>
      </c>
      <c r="J2103" t="s">
        <v>3993</v>
      </c>
      <c r="K2103" t="s">
        <v>9986</v>
      </c>
      <c r="L2103" t="s">
        <v>3995</v>
      </c>
      <c r="M2103">
        <v>472</v>
      </c>
      <c r="N2103" t="s">
        <v>3996</v>
      </c>
      <c r="O2103" t="s">
        <v>9987</v>
      </c>
      <c r="P2103" t="s">
        <v>3998</v>
      </c>
      <c r="Q2103">
        <v>2376</v>
      </c>
      <c r="R2103" t="s">
        <v>3999</v>
      </c>
      <c r="S2103">
        <v>0</v>
      </c>
      <c r="T2103" t="s">
        <v>4000</v>
      </c>
      <c r="U2103" t="s">
        <v>9988</v>
      </c>
      <c r="V2103" t="s">
        <v>4002</v>
      </c>
      <c r="W2103" t="s">
        <v>9989</v>
      </c>
      <c r="X2103" t="s">
        <v>4004</v>
      </c>
      <c r="Y2103">
        <v>0</v>
      </c>
      <c r="Z2103" t="s">
        <v>4006</v>
      </c>
      <c r="AA2103">
        <v>5</v>
      </c>
      <c r="AB2103" t="s">
        <v>4007</v>
      </c>
      <c r="AC2103" t="s">
        <v>9986</v>
      </c>
      <c r="AD2103" t="s">
        <v>4009</v>
      </c>
      <c r="AE2103" t="s">
        <v>9990</v>
      </c>
      <c r="AF2103" t="s">
        <v>4011</v>
      </c>
      <c r="AG2103">
        <v>0</v>
      </c>
      <c r="AH2103" t="s">
        <v>4012</v>
      </c>
      <c r="AI2103" t="s">
        <v>9991</v>
      </c>
      <c r="AJ2103" t="s">
        <v>4014</v>
      </c>
      <c r="AK2103" t="s">
        <v>9992</v>
      </c>
      <c r="AL2103" t="s">
        <v>4016</v>
      </c>
      <c r="AM2103" t="s">
        <v>9993</v>
      </c>
      <c r="AN2103" t="s">
        <v>4018</v>
      </c>
      <c r="AO2103" t="s">
        <v>9994</v>
      </c>
      <c r="AP2103" t="s">
        <v>9995</v>
      </c>
      <c r="AQ2103" t="s">
        <v>9996</v>
      </c>
      <c r="AR2103" t="s">
        <v>9997</v>
      </c>
      <c r="AS2103" t="s">
        <v>9998</v>
      </c>
      <c r="AT2103" t="s">
        <v>9999</v>
      </c>
      <c r="AU2103" t="s">
        <v>10000</v>
      </c>
      <c r="AV2103" t="s">
        <v>10001</v>
      </c>
      <c r="AW2103" t="s">
        <v>10002</v>
      </c>
      <c r="AX2103" t="s">
        <v>10003</v>
      </c>
      <c r="AY2103" t="s">
        <v>10004</v>
      </c>
      <c r="AZ2103" t="s">
        <v>5162</v>
      </c>
      <c r="BA2103" t="s">
        <v>10005</v>
      </c>
      <c r="BB2103" t="s">
        <v>10006</v>
      </c>
      <c r="BC2103" t="s">
        <v>5531</v>
      </c>
      <c r="BD2103" t="s">
        <v>9907</v>
      </c>
      <c r="BE2103" t="s">
        <v>4824</v>
      </c>
      <c r="BF2103" t="s">
        <v>10007</v>
      </c>
      <c r="BG2103" t="s">
        <v>10008</v>
      </c>
      <c r="BH2103" t="s">
        <v>10009</v>
      </c>
      <c r="BI2103" t="s">
        <v>4075</v>
      </c>
      <c r="BJ2103" t="s">
        <v>10010</v>
      </c>
      <c r="BK2103" t="s">
        <v>10011</v>
      </c>
      <c r="BL2103" t="s">
        <v>8101</v>
      </c>
      <c r="BM2103" t="s">
        <v>4834</v>
      </c>
      <c r="BN2103" t="s">
        <v>6756</v>
      </c>
      <c r="BO2103" t="s">
        <v>4048</v>
      </c>
      <c r="BP2103" t="s">
        <v>10012</v>
      </c>
      <c r="BQ2103" t="s">
        <v>4670</v>
      </c>
      <c r="BR2103" t="s">
        <v>10013</v>
      </c>
      <c r="BS2103" t="s">
        <v>10014</v>
      </c>
      <c r="BT2103" t="s">
        <v>4071</v>
      </c>
      <c r="BU2103" t="s">
        <v>4045</v>
      </c>
      <c r="BV2103" t="s">
        <v>4582</v>
      </c>
      <c r="BW2103" t="s">
        <v>10015</v>
      </c>
      <c r="BX2103" t="s">
        <v>10016</v>
      </c>
      <c r="BY2103" t="s">
        <v>4059</v>
      </c>
      <c r="BZ2103" t="s">
        <v>9186</v>
      </c>
      <c r="CA2103" t="s">
        <v>8525</v>
      </c>
      <c r="CB2103" t="s">
        <v>9981</v>
      </c>
      <c r="CC2103" t="s">
        <v>7366</v>
      </c>
      <c r="CD2103" t="s">
        <v>5997</v>
      </c>
      <c r="CE2103" t="s">
        <v>5763</v>
      </c>
      <c r="CF2103" t="s">
        <v>10017</v>
      </c>
      <c r="CG2103" t="s">
        <v>10018</v>
      </c>
      <c r="CH2103" t="s">
        <v>4045</v>
      </c>
      <c r="CI2103" t="s">
        <v>5603</v>
      </c>
      <c r="CJ2103" t="s">
        <v>9817</v>
      </c>
      <c r="CK2103" t="s">
        <v>10019</v>
      </c>
      <c r="CL2103" t="s">
        <v>4190</v>
      </c>
      <c r="CM2103" t="s">
        <v>4065</v>
      </c>
      <c r="CN2103" t="s">
        <v>4045</v>
      </c>
      <c r="CO2103" t="s">
        <v>4045</v>
      </c>
      <c r="CP2103" t="s">
        <v>4602</v>
      </c>
      <c r="CQ2103" t="s">
        <v>4091</v>
      </c>
      <c r="CR2103" t="s">
        <v>4069</v>
      </c>
      <c r="CS2103" t="s">
        <v>4180</v>
      </c>
      <c r="CT2103" t="s">
        <v>4057</v>
      </c>
      <c r="CU2103" t="s">
        <v>5254</v>
      </c>
      <c r="CV2103" t="s">
        <v>9500</v>
      </c>
      <c r="CW2103" t="s">
        <v>4598</v>
      </c>
      <c r="CX2103" t="s">
        <v>4596</v>
      </c>
      <c r="CY2103" t="s">
        <v>4045</v>
      </c>
      <c r="CZ2103" t="s">
        <v>4090</v>
      </c>
      <c r="DA2103" t="s">
        <v>4091</v>
      </c>
      <c r="DB2103" t="s">
        <v>5490</v>
      </c>
      <c r="DC2103" t="s">
        <v>4157</v>
      </c>
      <c r="DD2103" t="s">
        <v>4045</v>
      </c>
      <c r="DE2103" t="s">
        <v>4045</v>
      </c>
      <c r="DF2103" t="s">
        <v>10020</v>
      </c>
      <c r="DG2103" t="s">
        <v>4046</v>
      </c>
      <c r="DH2103" t="s">
        <v>4817</v>
      </c>
      <c r="DI2103" t="s">
        <v>10021</v>
      </c>
      <c r="DJ2103" t="s">
        <v>10022</v>
      </c>
      <c r="DK2103" t="s">
        <v>7051</v>
      </c>
      <c r="DL2103" t="s">
        <v>7729</v>
      </c>
      <c r="DM2103" t="s">
        <v>7024</v>
      </c>
      <c r="DN2103" t="s">
        <v>7855</v>
      </c>
      <c r="DO2103" t="s">
        <v>4045</v>
      </c>
      <c r="DP2103" t="s">
        <v>8074</v>
      </c>
      <c r="DQ2103" t="s">
        <v>10023</v>
      </c>
      <c r="DR2103" t="s">
        <v>4705</v>
      </c>
      <c r="DS2103" t="s">
        <v>10024</v>
      </c>
      <c r="DT2103" t="s">
        <v>4045</v>
      </c>
      <c r="DU2103" t="s">
        <v>5622</v>
      </c>
      <c r="DV2103" t="s">
        <v>4045</v>
      </c>
      <c r="DW2103" t="s">
        <v>9046</v>
      </c>
      <c r="DX2103" t="s">
        <v>4190</v>
      </c>
      <c r="DY2103" t="s">
        <v>4045</v>
      </c>
      <c r="DZ2103" t="s">
        <v>4199</v>
      </c>
      <c r="EA2103" t="s">
        <v>4045</v>
      </c>
      <c r="EB2103" t="s">
        <v>4378</v>
      </c>
      <c r="EC2103" t="s">
        <v>10025</v>
      </c>
      <c r="ED2103" t="s">
        <v>4670</v>
      </c>
      <c r="EE2103" t="s">
        <v>10026</v>
      </c>
      <c r="EF2103" t="s">
        <v>10027</v>
      </c>
      <c r="EG2103" t="s">
        <v>4154</v>
      </c>
      <c r="EH2103" t="s">
        <v>4091</v>
      </c>
      <c r="EI2103" t="s">
        <v>9317</v>
      </c>
      <c r="EJ2103" t="s">
        <v>4800</v>
      </c>
      <c r="EK2103" t="s">
        <v>5111</v>
      </c>
      <c r="EL2103" t="s">
        <v>5034</v>
      </c>
      <c r="EM2103" t="s">
        <v>4081</v>
      </c>
      <c r="EN2103" t="s">
        <v>5765</v>
      </c>
      <c r="EO2103" t="s">
        <v>9728</v>
      </c>
      <c r="EP2103" t="s">
        <v>4064</v>
      </c>
      <c r="EQ2103" t="s">
        <v>4071</v>
      </c>
      <c r="ER2103" t="s">
        <v>4045</v>
      </c>
      <c r="ES2103" t="s">
        <v>8074</v>
      </c>
      <c r="ET2103" t="s">
        <v>10028</v>
      </c>
      <c r="EU2103" t="s">
        <v>4062</v>
      </c>
      <c r="EV2103" t="s">
        <v>4045</v>
      </c>
      <c r="EW2103" t="s">
        <v>4045</v>
      </c>
      <c r="EX2103" t="s">
        <v>4074</v>
      </c>
      <c r="EY2103" t="s">
        <v>7541</v>
      </c>
      <c r="EZ2103" t="s">
        <v>10029</v>
      </c>
      <c r="FA2103" t="s">
        <v>10030</v>
      </c>
      <c r="FB2103" t="s">
        <v>9967</v>
      </c>
      <c r="FC2103" t="s">
        <v>9186</v>
      </c>
      <c r="FD2103" t="s">
        <v>9207</v>
      </c>
      <c r="FE2103" t="s">
        <v>8074</v>
      </c>
      <c r="FF2103" t="s">
        <v>4841</v>
      </c>
      <c r="FG2103" t="s">
        <v>7541</v>
      </c>
      <c r="FH2103" t="s">
        <v>9839</v>
      </c>
      <c r="FI2103" t="s">
        <v>10031</v>
      </c>
      <c r="FJ2103" t="s">
        <v>5111</v>
      </c>
      <c r="FK2103" t="s">
        <v>7324</v>
      </c>
      <c r="FL2103" t="s">
        <v>10032</v>
      </c>
      <c r="FM2103" t="s">
        <v>10033</v>
      </c>
      <c r="FN2103" t="s">
        <v>5913</v>
      </c>
      <c r="FO2103" t="s">
        <v>10034</v>
      </c>
      <c r="FP2103" t="s">
        <v>9942</v>
      </c>
      <c r="FQ2103" t="s">
        <v>4078</v>
      </c>
      <c r="FR2103" t="s">
        <v>10035</v>
      </c>
      <c r="FS2103" t="s">
        <v>10036</v>
      </c>
      <c r="FT2103" t="s">
        <v>10037</v>
      </c>
      <c r="FU2103" t="s">
        <v>10038</v>
      </c>
      <c r="FV2103" t="s">
        <v>10039</v>
      </c>
      <c r="FW2103" t="s">
        <v>10040</v>
      </c>
      <c r="FX2103" t="s">
        <v>10041</v>
      </c>
      <c r="FY2103" t="s">
        <v>9950</v>
      </c>
      <c r="FZ2103" t="s">
        <v>9852</v>
      </c>
      <c r="GA2103" t="s">
        <v>10042</v>
      </c>
      <c r="GB2103" t="s">
        <v>9953</v>
      </c>
      <c r="GC2103" t="s">
        <v>4635</v>
      </c>
      <c r="GD2103" t="s">
        <v>10043</v>
      </c>
      <c r="GE2103" t="s">
        <v>10044</v>
      </c>
      <c r="GF2103" t="s">
        <v>6376</v>
      </c>
      <c r="GG2103" t="s">
        <v>10045</v>
      </c>
      <c r="GH2103" t="s">
        <v>7322</v>
      </c>
      <c r="GI2103" t="s">
        <v>9847</v>
      </c>
      <c r="GJ2103" t="s">
        <v>10046</v>
      </c>
      <c r="GK2103" t="s">
        <v>10047</v>
      </c>
      <c r="GL2103" t="s">
        <v>10048</v>
      </c>
      <c r="GM2103" t="s">
        <v>10049</v>
      </c>
      <c r="GN2103" t="s">
        <v>10050</v>
      </c>
      <c r="GO2103" t="s">
        <v>10051</v>
      </c>
      <c r="GP2103" t="s">
        <v>4207</v>
      </c>
      <c r="GQ2103" t="s">
        <v>9839</v>
      </c>
      <c r="GR2103" t="s">
        <v>10052</v>
      </c>
      <c r="GS2103" t="s">
        <v>10053</v>
      </c>
      <c r="GT2103" t="s">
        <v>10054</v>
      </c>
      <c r="GU2103" t="s">
        <v>4147</v>
      </c>
      <c r="GV2103" t="s">
        <v>10055</v>
      </c>
      <c r="GW2103" t="s">
        <v>7298</v>
      </c>
      <c r="GX2103" t="s">
        <v>4180</v>
      </c>
      <c r="GY2103" t="s">
        <v>4076</v>
      </c>
      <c r="GZ2103" t="s">
        <v>4826</v>
      </c>
      <c r="HA2103" t="s">
        <v>4636</v>
      </c>
      <c r="HB2103" t="s">
        <v>10056</v>
      </c>
      <c r="HC2103" t="s">
        <v>4202</v>
      </c>
      <c r="HD2103" t="s">
        <v>9828</v>
      </c>
      <c r="HE2103" t="s">
        <v>4180</v>
      </c>
      <c r="HF2103" t="s">
        <v>4196</v>
      </c>
      <c r="HG2103" t="s">
        <v>4770</v>
      </c>
      <c r="HH2103" t="s">
        <v>4045</v>
      </c>
      <c r="HI2103" t="s">
        <v>4881</v>
      </c>
      <c r="HJ2103" t="s">
        <v>4045</v>
      </c>
      <c r="HK2103" t="s">
        <v>4207</v>
      </c>
      <c r="HL2103" t="s">
        <v>4045</v>
      </c>
      <c r="HM2103" t="s">
        <v>6239</v>
      </c>
      <c r="HN2103" t="s">
        <v>10057</v>
      </c>
      <c r="HO2103" t="s">
        <v>4604</v>
      </c>
      <c r="HP2103" t="s">
        <v>5032</v>
      </c>
      <c r="HQ2103" t="s">
        <v>8659</v>
      </c>
      <c r="HR2103" t="s">
        <v>10058</v>
      </c>
      <c r="HS2103" t="s">
        <v>4833</v>
      </c>
      <c r="HT2103" t="s">
        <v>10059</v>
      </c>
      <c r="HU2103" t="s">
        <v>10006</v>
      </c>
      <c r="HV2103" t="s">
        <v>10060</v>
      </c>
      <c r="HW2103" t="s">
        <v>10061</v>
      </c>
      <c r="HX2103" t="s">
        <v>10062</v>
      </c>
      <c r="HY2103" t="s">
        <v>4658</v>
      </c>
      <c r="HZ2103" t="s">
        <v>4205</v>
      </c>
      <c r="IA2103" t="s">
        <v>5509</v>
      </c>
      <c r="IB2103" t="s">
        <v>5428</v>
      </c>
      <c r="IC2103" t="s">
        <v>8254</v>
      </c>
      <c r="ID2103" t="s">
        <v>4161</v>
      </c>
      <c r="IE2103" t="s">
        <v>9492</v>
      </c>
      <c r="IF2103" t="s">
        <v>5455</v>
      </c>
      <c r="IG2103" t="s">
        <v>10063</v>
      </c>
      <c r="IH2103" t="s">
        <v>4163</v>
      </c>
      <c r="II2103" t="s">
        <v>6258</v>
      </c>
      <c r="IJ2103" t="s">
        <v>9653</v>
      </c>
      <c r="IK2103" t="s">
        <v>7172</v>
      </c>
      <c r="IL2103" t="s">
        <v>10064</v>
      </c>
      <c r="IM2103" t="s">
        <v>4091</v>
      </c>
      <c r="IN2103" t="s">
        <v>5289</v>
      </c>
      <c r="IO2103" t="s">
        <v>9969</v>
      </c>
      <c r="IP2103" t="s">
        <v>5085</v>
      </c>
      <c r="IQ2103" t="s">
        <v>4071</v>
      </c>
      <c r="IR2103" t="s">
        <v>8161</v>
      </c>
      <c r="IS2103" t="s">
        <v>9732</v>
      </c>
      <c r="IT2103" t="s">
        <v>4043</v>
      </c>
      <c r="IU2103" t="s">
        <v>4064</v>
      </c>
      <c r="IV2103" t="s">
        <v>10065</v>
      </c>
      <c r="IW2103" t="s">
        <v>6321</v>
      </c>
      <c r="IX2103" t="s">
        <v>5801</v>
      </c>
      <c r="IY2103" t="s">
        <v>10028</v>
      </c>
      <c r="IZ2103" t="s">
        <v>4073</v>
      </c>
      <c r="JA2103" t="s">
        <v>4045</v>
      </c>
      <c r="JB2103" t="s">
        <v>10066</v>
      </c>
      <c r="JC2103" t="s">
        <v>4045</v>
      </c>
      <c r="JD2103" t="s">
        <v>4198</v>
      </c>
      <c r="JE2103" t="s">
        <v>4045</v>
      </c>
      <c r="JF2103" t="s">
        <v>4090</v>
      </c>
      <c r="JG2103" t="s">
        <v>4075</v>
      </c>
      <c r="JH2103" t="s">
        <v>4090</v>
      </c>
      <c r="JI2103" t="s">
        <v>6147</v>
      </c>
      <c r="JJ2103" t="s">
        <v>8074</v>
      </c>
      <c r="JK2103" t="s">
        <v>4205</v>
      </c>
      <c r="JL2103" t="s">
        <v>4180</v>
      </c>
      <c r="JM2103" t="s">
        <v>8074</v>
      </c>
      <c r="JN2103" t="s">
        <v>4150</v>
      </c>
      <c r="JO2103" t="s">
        <v>4045</v>
      </c>
      <c r="JP2103" t="s">
        <v>6141</v>
      </c>
      <c r="JQ2103" t="s">
        <v>4598</v>
      </c>
      <c r="JR2103" t="s">
        <v>5516</v>
      </c>
      <c r="JS2103" t="s">
        <v>4154</v>
      </c>
      <c r="JT2103" t="s">
        <v>4045</v>
      </c>
      <c r="JU2103" t="s">
        <v>7231</v>
      </c>
      <c r="JV2103" t="s">
        <v>4090</v>
      </c>
      <c r="JW2103" t="s">
        <v>8888</v>
      </c>
      <c r="JX2103" t="s">
        <v>4118</v>
      </c>
      <c r="JY2103" t="s">
        <v>4592</v>
      </c>
      <c r="JZ2103" t="s">
        <v>4985</v>
      </c>
      <c r="KA2103" t="s">
        <v>4605</v>
      </c>
      <c r="KB2103" t="s">
        <v>4109</v>
      </c>
      <c r="KC2103" t="s">
        <v>4205</v>
      </c>
      <c r="KD2103" t="s">
        <v>5258</v>
      </c>
      <c r="KE2103" t="s">
        <v>5930</v>
      </c>
      <c r="KF2103" t="s">
        <v>4091</v>
      </c>
      <c r="KG2103" t="s">
        <v>6071</v>
      </c>
      <c r="KH2103" t="s">
        <v>4045</v>
      </c>
      <c r="KI2103" t="s">
        <v>7174</v>
      </c>
      <c r="KJ2103" t="s">
        <v>7234</v>
      </c>
      <c r="KK2103" t="s">
        <v>4045</v>
      </c>
      <c r="KL2103" t="s">
        <v>4090</v>
      </c>
      <c r="KM2103" t="s">
        <v>4068</v>
      </c>
      <c r="KN2103" t="s">
        <v>4045</v>
      </c>
      <c r="KO2103" t="s">
        <v>4090</v>
      </c>
      <c r="KP2103" t="s">
        <v>6295</v>
      </c>
    </row>
    <row r="2104" spans="1:302" x14ac:dyDescent="0.25">
      <c r="A2104" t="s">
        <v>3986</v>
      </c>
      <c r="B2104">
        <v>13180140</v>
      </c>
      <c r="C2104" t="s">
        <v>3987</v>
      </c>
      <c r="D2104" t="s">
        <v>4390</v>
      </c>
      <c r="E2104" t="s">
        <v>4208</v>
      </c>
      <c r="F2104" t="s">
        <v>10067</v>
      </c>
      <c r="G2104" t="s">
        <v>3991</v>
      </c>
      <c r="H2104" t="s">
        <v>3992</v>
      </c>
      <c r="I2104">
        <v>0</v>
      </c>
      <c r="J2104" t="s">
        <v>3993</v>
      </c>
      <c r="K2104" t="s">
        <v>8860</v>
      </c>
      <c r="L2104" t="s">
        <v>3995</v>
      </c>
      <c r="M2104">
        <v>444</v>
      </c>
      <c r="N2104" t="s">
        <v>3996</v>
      </c>
      <c r="O2104" t="s">
        <v>10068</v>
      </c>
      <c r="P2104" t="s">
        <v>3998</v>
      </c>
      <c r="Q2104">
        <v>2036</v>
      </c>
      <c r="R2104" t="s">
        <v>3999</v>
      </c>
      <c r="S2104">
        <v>0</v>
      </c>
      <c r="T2104" t="s">
        <v>4000</v>
      </c>
      <c r="U2104" t="s">
        <v>10069</v>
      </c>
      <c r="V2104" t="s">
        <v>4002</v>
      </c>
      <c r="W2104" t="s">
        <v>10070</v>
      </c>
      <c r="X2104" t="s">
        <v>4004</v>
      </c>
      <c r="Y2104" t="s">
        <v>10071</v>
      </c>
      <c r="Z2104" t="s">
        <v>4006</v>
      </c>
      <c r="AA2104">
        <v>6</v>
      </c>
      <c r="AB2104" t="s">
        <v>4007</v>
      </c>
      <c r="AC2104" t="s">
        <v>5457</v>
      </c>
      <c r="AD2104" t="s">
        <v>4009</v>
      </c>
      <c r="AE2104" t="s">
        <v>10072</v>
      </c>
      <c r="AF2104" t="s">
        <v>4011</v>
      </c>
      <c r="AG2104">
        <v>0</v>
      </c>
      <c r="AH2104" t="s">
        <v>4012</v>
      </c>
      <c r="AI2104" t="s">
        <v>10073</v>
      </c>
      <c r="AJ2104" t="s">
        <v>4014</v>
      </c>
      <c r="AK2104" t="s">
        <v>10074</v>
      </c>
      <c r="AL2104" t="s">
        <v>4016</v>
      </c>
      <c r="AM2104" t="s">
        <v>10075</v>
      </c>
      <c r="AN2104" t="s">
        <v>4018</v>
      </c>
      <c r="AO2104" t="s">
        <v>10076</v>
      </c>
      <c r="AP2104" t="s">
        <v>10077</v>
      </c>
      <c r="AQ2104" t="s">
        <v>10078</v>
      </c>
      <c r="AR2104" t="s">
        <v>10079</v>
      </c>
      <c r="AS2104" t="s">
        <v>10080</v>
      </c>
      <c r="AT2104" t="s">
        <v>10081</v>
      </c>
      <c r="AU2104" t="s">
        <v>10082</v>
      </c>
      <c r="AV2104" t="s">
        <v>10083</v>
      </c>
      <c r="AW2104" t="s">
        <v>6365</v>
      </c>
      <c r="AX2104" t="s">
        <v>10084</v>
      </c>
      <c r="AY2104" t="s">
        <v>10085</v>
      </c>
      <c r="AZ2104" t="s">
        <v>4820</v>
      </c>
      <c r="BA2104" t="s">
        <v>10086</v>
      </c>
      <c r="BB2104" t="s">
        <v>9978</v>
      </c>
      <c r="BC2104" t="s">
        <v>7855</v>
      </c>
      <c r="BD2104" t="s">
        <v>9184</v>
      </c>
      <c r="BE2104" t="s">
        <v>4091</v>
      </c>
      <c r="BF2104" t="s">
        <v>10087</v>
      </c>
      <c r="BG2104" t="s">
        <v>4637</v>
      </c>
      <c r="BH2104" t="s">
        <v>4623</v>
      </c>
      <c r="BI2104" t="s">
        <v>4178</v>
      </c>
      <c r="BJ2104" t="s">
        <v>10088</v>
      </c>
      <c r="BK2104" t="s">
        <v>10089</v>
      </c>
      <c r="BL2104" t="s">
        <v>6460</v>
      </c>
      <c r="BM2104" t="s">
        <v>6193</v>
      </c>
      <c r="BN2104" t="s">
        <v>4051</v>
      </c>
      <c r="BO2104" t="s">
        <v>4178</v>
      </c>
      <c r="BP2104" t="s">
        <v>10090</v>
      </c>
      <c r="BQ2104" t="s">
        <v>10091</v>
      </c>
      <c r="BR2104" t="s">
        <v>5129</v>
      </c>
      <c r="BS2104" t="s">
        <v>10092</v>
      </c>
      <c r="BT2104" t="s">
        <v>4071</v>
      </c>
      <c r="BU2104" t="s">
        <v>4045</v>
      </c>
      <c r="BV2104" t="s">
        <v>5072</v>
      </c>
      <c r="BW2104" t="s">
        <v>10093</v>
      </c>
      <c r="BX2104" t="s">
        <v>10094</v>
      </c>
      <c r="BY2104" t="s">
        <v>5493</v>
      </c>
      <c r="BZ2104" t="s">
        <v>9187</v>
      </c>
      <c r="CA2104" t="s">
        <v>5451</v>
      </c>
      <c r="CB2104" t="s">
        <v>6360</v>
      </c>
      <c r="CC2104" t="s">
        <v>4098</v>
      </c>
      <c r="CD2104" t="s">
        <v>4335</v>
      </c>
      <c r="CE2104" t="s">
        <v>4066</v>
      </c>
      <c r="CF2104" t="s">
        <v>8682</v>
      </c>
      <c r="CG2104" t="s">
        <v>10095</v>
      </c>
      <c r="CH2104" t="s">
        <v>4045</v>
      </c>
      <c r="CI2104" t="s">
        <v>4088</v>
      </c>
      <c r="CJ2104" t="s">
        <v>10096</v>
      </c>
      <c r="CK2104" t="s">
        <v>5085</v>
      </c>
      <c r="CL2104" t="s">
        <v>4073</v>
      </c>
      <c r="CM2104" t="s">
        <v>10097</v>
      </c>
      <c r="CN2104" t="s">
        <v>4152</v>
      </c>
      <c r="CO2104" t="s">
        <v>4044</v>
      </c>
      <c r="CP2104" t="s">
        <v>4064</v>
      </c>
      <c r="CQ2104" t="s">
        <v>4109</v>
      </c>
      <c r="CR2104" t="s">
        <v>4064</v>
      </c>
      <c r="CS2104" t="s">
        <v>4759</v>
      </c>
      <c r="CT2104" t="s">
        <v>4178</v>
      </c>
      <c r="CU2104" t="s">
        <v>10098</v>
      </c>
      <c r="CV2104" t="s">
        <v>10099</v>
      </c>
      <c r="CW2104" t="s">
        <v>4090</v>
      </c>
      <c r="CX2104" t="s">
        <v>4091</v>
      </c>
      <c r="CY2104" t="s">
        <v>4045</v>
      </c>
      <c r="CZ2104" t="s">
        <v>4091</v>
      </c>
      <c r="DA2104" t="s">
        <v>4064</v>
      </c>
      <c r="DB2104" t="s">
        <v>5159</v>
      </c>
      <c r="DC2104" t="s">
        <v>4594</v>
      </c>
      <c r="DD2104" t="s">
        <v>4045</v>
      </c>
      <c r="DE2104" t="s">
        <v>4045</v>
      </c>
      <c r="DF2104" t="s">
        <v>10100</v>
      </c>
      <c r="DG2104" t="s">
        <v>4886</v>
      </c>
      <c r="DH2104" t="s">
        <v>4832</v>
      </c>
      <c r="DI2104" t="s">
        <v>6293</v>
      </c>
      <c r="DJ2104" t="s">
        <v>4765</v>
      </c>
      <c r="DK2104" t="s">
        <v>7834</v>
      </c>
      <c r="DL2104" t="s">
        <v>8186</v>
      </c>
      <c r="DM2104" t="s">
        <v>10101</v>
      </c>
      <c r="DN2104" t="s">
        <v>5546</v>
      </c>
      <c r="DO2104" t="s">
        <v>4045</v>
      </c>
      <c r="DP2104" t="s">
        <v>7234</v>
      </c>
      <c r="DQ2104" t="s">
        <v>9922</v>
      </c>
      <c r="DR2104" t="s">
        <v>9355</v>
      </c>
      <c r="DS2104" t="s">
        <v>10102</v>
      </c>
      <c r="DT2104" t="s">
        <v>4045</v>
      </c>
      <c r="DU2104" t="s">
        <v>4154</v>
      </c>
      <c r="DV2104" t="s">
        <v>4045</v>
      </c>
      <c r="DW2104" t="s">
        <v>9828</v>
      </c>
      <c r="DX2104" t="s">
        <v>4064</v>
      </c>
      <c r="DY2104" t="s">
        <v>4045</v>
      </c>
      <c r="DZ2104" t="s">
        <v>4091</v>
      </c>
      <c r="EA2104" t="s">
        <v>4045</v>
      </c>
      <c r="EB2104" t="s">
        <v>4090</v>
      </c>
      <c r="EC2104" t="s">
        <v>10103</v>
      </c>
      <c r="ED2104" t="s">
        <v>4062</v>
      </c>
      <c r="EE2104" t="s">
        <v>10104</v>
      </c>
      <c r="EF2104" t="s">
        <v>10105</v>
      </c>
      <c r="EG2104" t="s">
        <v>4154</v>
      </c>
      <c r="EH2104" t="s">
        <v>4090</v>
      </c>
      <c r="EI2104" t="s">
        <v>10106</v>
      </c>
      <c r="EJ2104" t="s">
        <v>4079</v>
      </c>
      <c r="EK2104" t="s">
        <v>6866</v>
      </c>
      <c r="EL2104" t="s">
        <v>4090</v>
      </c>
      <c r="EM2104" t="s">
        <v>4154</v>
      </c>
      <c r="EN2104" t="s">
        <v>6213</v>
      </c>
      <c r="EO2104" t="s">
        <v>9728</v>
      </c>
      <c r="EP2104" t="s">
        <v>4109</v>
      </c>
      <c r="EQ2104" t="s">
        <v>4045</v>
      </c>
      <c r="ER2104" t="s">
        <v>4045</v>
      </c>
      <c r="ES2104" t="s">
        <v>4045</v>
      </c>
      <c r="ET2104" t="s">
        <v>9357</v>
      </c>
      <c r="EU2104" t="s">
        <v>4071</v>
      </c>
      <c r="EV2104" t="s">
        <v>4045</v>
      </c>
      <c r="EW2104" t="s">
        <v>4045</v>
      </c>
      <c r="EX2104" t="s">
        <v>5183</v>
      </c>
      <c r="EY2104" t="s">
        <v>4045</v>
      </c>
      <c r="EZ2104" t="s">
        <v>10107</v>
      </c>
      <c r="FA2104" t="s">
        <v>5290</v>
      </c>
      <c r="FB2104" t="s">
        <v>7324</v>
      </c>
      <c r="FC2104" t="s">
        <v>9775</v>
      </c>
      <c r="FD2104" t="s">
        <v>10108</v>
      </c>
      <c r="FE2104" t="s">
        <v>8074</v>
      </c>
      <c r="FF2104" t="s">
        <v>4841</v>
      </c>
      <c r="FG2104" t="s">
        <v>4045</v>
      </c>
      <c r="FH2104" t="s">
        <v>7234</v>
      </c>
      <c r="FI2104" t="s">
        <v>10109</v>
      </c>
      <c r="FJ2104" t="s">
        <v>4841</v>
      </c>
      <c r="FK2104" t="s">
        <v>7466</v>
      </c>
      <c r="FL2104" t="s">
        <v>7833</v>
      </c>
      <c r="FM2104" t="s">
        <v>10110</v>
      </c>
      <c r="FN2104" t="s">
        <v>6649</v>
      </c>
      <c r="FO2104" t="s">
        <v>9942</v>
      </c>
      <c r="FP2104" t="s">
        <v>9942</v>
      </c>
      <c r="FQ2104" t="s">
        <v>4042</v>
      </c>
      <c r="FR2104" t="s">
        <v>10048</v>
      </c>
      <c r="FS2104" t="s">
        <v>10111</v>
      </c>
      <c r="FT2104" t="s">
        <v>10112</v>
      </c>
      <c r="FU2104" t="s">
        <v>10113</v>
      </c>
      <c r="FV2104" t="s">
        <v>9960</v>
      </c>
      <c r="FW2104" t="s">
        <v>10114</v>
      </c>
      <c r="FX2104" t="s">
        <v>10115</v>
      </c>
      <c r="FY2104" t="s">
        <v>10116</v>
      </c>
      <c r="FZ2104" t="s">
        <v>10117</v>
      </c>
      <c r="GA2104" t="s">
        <v>10118</v>
      </c>
      <c r="GB2104" t="s">
        <v>10119</v>
      </c>
      <c r="GC2104" t="s">
        <v>7096</v>
      </c>
      <c r="GD2104" t="s">
        <v>5151</v>
      </c>
      <c r="GE2104" t="s">
        <v>10120</v>
      </c>
      <c r="GF2104" t="s">
        <v>4147</v>
      </c>
      <c r="GG2104" t="s">
        <v>10121</v>
      </c>
      <c r="GH2104" t="s">
        <v>6343</v>
      </c>
      <c r="GI2104" t="s">
        <v>10122</v>
      </c>
      <c r="GJ2104" t="s">
        <v>8273</v>
      </c>
      <c r="GK2104" t="s">
        <v>10123</v>
      </c>
      <c r="GL2104" t="s">
        <v>10124</v>
      </c>
      <c r="GM2104" t="s">
        <v>10039</v>
      </c>
      <c r="GN2104" t="s">
        <v>10125</v>
      </c>
      <c r="GO2104" t="s">
        <v>10126</v>
      </c>
      <c r="GP2104" t="s">
        <v>4589</v>
      </c>
      <c r="GQ2104" t="s">
        <v>5961</v>
      </c>
      <c r="GR2104" t="s">
        <v>10127</v>
      </c>
      <c r="GS2104" t="s">
        <v>10128</v>
      </c>
      <c r="GT2104" t="s">
        <v>10129</v>
      </c>
      <c r="GU2104" t="s">
        <v>7148</v>
      </c>
      <c r="GV2104" t="s">
        <v>10130</v>
      </c>
      <c r="GW2104" t="s">
        <v>5213</v>
      </c>
      <c r="GX2104" t="s">
        <v>4045</v>
      </c>
      <c r="GY2104" t="s">
        <v>4250</v>
      </c>
      <c r="GZ2104" t="s">
        <v>4070</v>
      </c>
      <c r="HA2104" t="s">
        <v>10131</v>
      </c>
      <c r="HB2104" t="s">
        <v>4884</v>
      </c>
      <c r="HC2104" t="s">
        <v>4207</v>
      </c>
      <c r="HD2104" t="s">
        <v>4152</v>
      </c>
      <c r="HE2104" t="s">
        <v>4045</v>
      </c>
      <c r="HF2104" t="s">
        <v>4196</v>
      </c>
      <c r="HG2104" t="s">
        <v>4983</v>
      </c>
      <c r="HH2104" t="s">
        <v>4045</v>
      </c>
      <c r="HI2104" t="s">
        <v>4771</v>
      </c>
      <c r="HJ2104" t="s">
        <v>4045</v>
      </c>
      <c r="HK2104" t="s">
        <v>4665</v>
      </c>
      <c r="HL2104" t="s">
        <v>4045</v>
      </c>
      <c r="HM2104" t="s">
        <v>5746</v>
      </c>
      <c r="HN2104" t="s">
        <v>7466</v>
      </c>
      <c r="HO2104" t="s">
        <v>4045</v>
      </c>
      <c r="HP2104" t="s">
        <v>4178</v>
      </c>
      <c r="HQ2104" t="s">
        <v>9668</v>
      </c>
      <c r="HR2104" t="s">
        <v>10132</v>
      </c>
      <c r="HS2104" t="s">
        <v>4598</v>
      </c>
      <c r="HT2104" t="s">
        <v>10133</v>
      </c>
      <c r="HU2104" t="s">
        <v>10134</v>
      </c>
      <c r="HV2104" t="s">
        <v>10135</v>
      </c>
      <c r="HW2104" t="s">
        <v>10136</v>
      </c>
      <c r="HX2104" t="s">
        <v>5076</v>
      </c>
      <c r="HY2104" t="s">
        <v>4658</v>
      </c>
      <c r="HZ2104" t="s">
        <v>4071</v>
      </c>
      <c r="IA2104" t="s">
        <v>6479</v>
      </c>
      <c r="IB2104" t="s">
        <v>5619</v>
      </c>
      <c r="IC2104" t="s">
        <v>6098</v>
      </c>
      <c r="ID2104" t="s">
        <v>4769</v>
      </c>
      <c r="IE2104" t="s">
        <v>6870</v>
      </c>
      <c r="IF2104" t="s">
        <v>5157</v>
      </c>
      <c r="IG2104" t="s">
        <v>10137</v>
      </c>
      <c r="IH2104" t="s">
        <v>4053</v>
      </c>
      <c r="II2104" t="s">
        <v>4603</v>
      </c>
      <c r="IJ2104" t="s">
        <v>8914</v>
      </c>
      <c r="IK2104" t="s">
        <v>4045</v>
      </c>
      <c r="IL2104" t="s">
        <v>5066</v>
      </c>
      <c r="IM2104" t="s">
        <v>4045</v>
      </c>
      <c r="IN2104" t="s">
        <v>5132</v>
      </c>
      <c r="IO2104" t="s">
        <v>6164</v>
      </c>
      <c r="IP2104" t="s">
        <v>4378</v>
      </c>
      <c r="IQ2104" t="s">
        <v>4073</v>
      </c>
      <c r="IR2104" t="s">
        <v>9883</v>
      </c>
      <c r="IS2104" t="s">
        <v>4089</v>
      </c>
      <c r="IT2104" t="s">
        <v>4818</v>
      </c>
      <c r="IU2104" t="s">
        <v>4064</v>
      </c>
      <c r="IV2104" t="s">
        <v>10138</v>
      </c>
      <c r="IW2104" t="s">
        <v>4043</v>
      </c>
      <c r="IX2104" t="s">
        <v>9824</v>
      </c>
      <c r="IY2104" t="s">
        <v>6649</v>
      </c>
      <c r="IZ2104" t="s">
        <v>4090</v>
      </c>
      <c r="JA2104" t="s">
        <v>5146</v>
      </c>
      <c r="JB2104" t="s">
        <v>5157</v>
      </c>
      <c r="JC2104" t="s">
        <v>4045</v>
      </c>
      <c r="JD2104" t="s">
        <v>4091</v>
      </c>
      <c r="JE2104" t="s">
        <v>4045</v>
      </c>
      <c r="JF2104" t="s">
        <v>4045</v>
      </c>
      <c r="JG2104" t="s">
        <v>5034</v>
      </c>
      <c r="JH2104" t="s">
        <v>4090</v>
      </c>
      <c r="JI2104" t="s">
        <v>4881</v>
      </c>
      <c r="JJ2104" t="s">
        <v>4154</v>
      </c>
      <c r="JK2104" t="s">
        <v>4084</v>
      </c>
      <c r="JL2104" t="s">
        <v>4771</v>
      </c>
      <c r="JM2104" t="s">
        <v>8074</v>
      </c>
      <c r="JN2104" t="s">
        <v>4045</v>
      </c>
      <c r="JO2104" t="s">
        <v>4045</v>
      </c>
      <c r="JP2104" t="s">
        <v>6076</v>
      </c>
      <c r="JQ2104" t="s">
        <v>4090</v>
      </c>
      <c r="JR2104" t="s">
        <v>7541</v>
      </c>
      <c r="JS2104" t="s">
        <v>4152</v>
      </c>
      <c r="JT2104" t="s">
        <v>4045</v>
      </c>
      <c r="JU2104" t="s">
        <v>9639</v>
      </c>
      <c r="JV2104" t="s">
        <v>4045</v>
      </c>
      <c r="JW2104" t="s">
        <v>4268</v>
      </c>
      <c r="JX2104" t="s">
        <v>4108</v>
      </c>
      <c r="JY2104" t="s">
        <v>5037</v>
      </c>
      <c r="JZ2104" t="s">
        <v>4109</v>
      </c>
      <c r="KA2104" t="s">
        <v>4069</v>
      </c>
      <c r="KB2104" t="s">
        <v>4109</v>
      </c>
      <c r="KC2104" t="s">
        <v>4045</v>
      </c>
      <c r="KD2104" t="s">
        <v>4184</v>
      </c>
      <c r="KE2104" t="s">
        <v>6595</v>
      </c>
      <c r="KF2104" t="s">
        <v>4045</v>
      </c>
      <c r="KG2104" t="s">
        <v>4045</v>
      </c>
      <c r="KH2104" t="s">
        <v>4045</v>
      </c>
      <c r="KI2104" t="s">
        <v>7174</v>
      </c>
      <c r="KJ2104" t="s">
        <v>4064</v>
      </c>
      <c r="KK2104" t="s">
        <v>4045</v>
      </c>
      <c r="KL2104" t="s">
        <v>4045</v>
      </c>
      <c r="KM2104" t="s">
        <v>4069</v>
      </c>
      <c r="KN2104" t="s">
        <v>4045</v>
      </c>
      <c r="KO2104" t="s">
        <v>4045</v>
      </c>
      <c r="KP2104" t="s">
        <v>6650</v>
      </c>
    </row>
    <row r="2105" spans="1:302" x14ac:dyDescent="0.25">
      <c r="A2105" t="s">
        <v>3986</v>
      </c>
      <c r="B2105">
        <v>13180148</v>
      </c>
      <c r="C2105" t="s">
        <v>3987</v>
      </c>
      <c r="D2105" t="s">
        <v>3988</v>
      </c>
      <c r="E2105" t="s">
        <v>3989</v>
      </c>
      <c r="F2105" t="s">
        <v>10139</v>
      </c>
      <c r="G2105" t="s">
        <v>3991</v>
      </c>
      <c r="H2105" t="s">
        <v>3992</v>
      </c>
      <c r="I2105">
        <v>0</v>
      </c>
      <c r="J2105" t="s">
        <v>3993</v>
      </c>
      <c r="K2105" t="s">
        <v>10140</v>
      </c>
      <c r="L2105" t="s">
        <v>3995</v>
      </c>
      <c r="M2105">
        <v>446</v>
      </c>
      <c r="N2105" t="s">
        <v>3996</v>
      </c>
      <c r="O2105" t="s">
        <v>10141</v>
      </c>
      <c r="P2105" t="s">
        <v>3998</v>
      </c>
      <c r="Q2105">
        <v>1904</v>
      </c>
      <c r="R2105" t="s">
        <v>3999</v>
      </c>
      <c r="S2105">
        <v>0</v>
      </c>
      <c r="T2105" t="s">
        <v>4000</v>
      </c>
      <c r="U2105" t="s">
        <v>10142</v>
      </c>
      <c r="V2105" t="s">
        <v>4002</v>
      </c>
      <c r="W2105" t="s">
        <v>10143</v>
      </c>
      <c r="X2105" t="s">
        <v>4004</v>
      </c>
      <c r="Y2105" t="s">
        <v>10144</v>
      </c>
      <c r="Z2105" t="s">
        <v>4006</v>
      </c>
      <c r="AA2105">
        <v>1</v>
      </c>
      <c r="AB2105" t="s">
        <v>4007</v>
      </c>
      <c r="AC2105" t="s">
        <v>10145</v>
      </c>
      <c r="AD2105" t="s">
        <v>4009</v>
      </c>
      <c r="AE2105" t="s">
        <v>10146</v>
      </c>
      <c r="AF2105" t="s">
        <v>4011</v>
      </c>
      <c r="AG2105">
        <v>0</v>
      </c>
      <c r="AH2105" t="s">
        <v>4012</v>
      </c>
      <c r="AI2105" t="s">
        <v>10147</v>
      </c>
      <c r="AJ2105" t="s">
        <v>4014</v>
      </c>
      <c r="AK2105" t="s">
        <v>10148</v>
      </c>
      <c r="AL2105" t="s">
        <v>4016</v>
      </c>
      <c r="AM2105" t="s">
        <v>10149</v>
      </c>
      <c r="AN2105" t="s">
        <v>4018</v>
      </c>
      <c r="AO2105" t="s">
        <v>10150</v>
      </c>
      <c r="AP2105" t="s">
        <v>10151</v>
      </c>
      <c r="AQ2105" t="s">
        <v>10152</v>
      </c>
      <c r="AR2105" t="s">
        <v>10153</v>
      </c>
      <c r="AS2105" t="s">
        <v>10154</v>
      </c>
      <c r="AT2105" t="s">
        <v>5281</v>
      </c>
      <c r="AU2105" t="s">
        <v>10155</v>
      </c>
      <c r="AV2105" t="s">
        <v>10156</v>
      </c>
      <c r="AW2105" t="s">
        <v>9179</v>
      </c>
      <c r="AX2105" t="s">
        <v>10157</v>
      </c>
      <c r="AY2105" t="s">
        <v>10158</v>
      </c>
      <c r="AZ2105" t="s">
        <v>4059</v>
      </c>
      <c r="BA2105" t="s">
        <v>10159</v>
      </c>
      <c r="BB2105" t="s">
        <v>4087</v>
      </c>
      <c r="BC2105" t="s">
        <v>10160</v>
      </c>
      <c r="BD2105" t="s">
        <v>6649</v>
      </c>
      <c r="BE2105" t="s">
        <v>4818</v>
      </c>
      <c r="BF2105" t="s">
        <v>10161</v>
      </c>
      <c r="BG2105" t="s">
        <v>4301</v>
      </c>
      <c r="BH2105" t="s">
        <v>4196</v>
      </c>
      <c r="BI2105" t="s">
        <v>4044</v>
      </c>
      <c r="BJ2105" t="s">
        <v>10162</v>
      </c>
      <c r="BK2105" t="s">
        <v>10163</v>
      </c>
      <c r="BL2105" t="s">
        <v>4824</v>
      </c>
      <c r="BM2105" t="s">
        <v>4841</v>
      </c>
      <c r="BN2105" t="s">
        <v>4332</v>
      </c>
      <c r="BO2105" t="s">
        <v>4048</v>
      </c>
      <c r="BP2105" t="s">
        <v>7672</v>
      </c>
      <c r="BQ2105" t="s">
        <v>6167</v>
      </c>
      <c r="BR2105" t="s">
        <v>4658</v>
      </c>
      <c r="BS2105" t="s">
        <v>10164</v>
      </c>
      <c r="BT2105" t="s">
        <v>4071</v>
      </c>
      <c r="BU2105" t="s">
        <v>4045</v>
      </c>
      <c r="BV2105" t="s">
        <v>5449</v>
      </c>
      <c r="BW2105" t="s">
        <v>10165</v>
      </c>
      <c r="BX2105" t="s">
        <v>10117</v>
      </c>
      <c r="BY2105" t="s">
        <v>5493</v>
      </c>
      <c r="BZ2105" t="s">
        <v>9355</v>
      </c>
      <c r="CA2105" t="s">
        <v>4583</v>
      </c>
      <c r="CB2105" t="s">
        <v>10166</v>
      </c>
      <c r="CC2105" t="s">
        <v>4104</v>
      </c>
      <c r="CD2105" t="s">
        <v>5050</v>
      </c>
      <c r="CE2105" t="s">
        <v>4610</v>
      </c>
      <c r="CF2105" t="s">
        <v>7341</v>
      </c>
      <c r="CG2105" t="s">
        <v>10167</v>
      </c>
      <c r="CH2105" t="s">
        <v>4045</v>
      </c>
      <c r="CI2105" t="s">
        <v>4061</v>
      </c>
      <c r="CJ2105" t="s">
        <v>9817</v>
      </c>
      <c r="CK2105" t="s">
        <v>4088</v>
      </c>
      <c r="CL2105" t="s">
        <v>4090</v>
      </c>
      <c r="CM2105" t="s">
        <v>10168</v>
      </c>
      <c r="CN2105" t="s">
        <v>6650</v>
      </c>
      <c r="CO2105" t="s">
        <v>4044</v>
      </c>
      <c r="CP2105" t="s">
        <v>4064</v>
      </c>
      <c r="CQ2105" t="s">
        <v>4057</v>
      </c>
      <c r="CR2105" t="s">
        <v>4069</v>
      </c>
      <c r="CS2105" t="s">
        <v>4150</v>
      </c>
      <c r="CT2105" t="s">
        <v>4180</v>
      </c>
      <c r="CU2105" t="s">
        <v>6105</v>
      </c>
      <c r="CV2105" t="s">
        <v>7389</v>
      </c>
      <c r="CW2105" t="s">
        <v>4090</v>
      </c>
      <c r="CX2105" t="s">
        <v>4579</v>
      </c>
      <c r="CY2105" t="s">
        <v>4045</v>
      </c>
      <c r="CZ2105" t="s">
        <v>4091</v>
      </c>
      <c r="DA2105" t="s">
        <v>4064</v>
      </c>
      <c r="DB2105" t="s">
        <v>4889</v>
      </c>
      <c r="DC2105" t="s">
        <v>4088</v>
      </c>
      <c r="DD2105" t="s">
        <v>4045</v>
      </c>
      <c r="DE2105" t="s">
        <v>4045</v>
      </c>
      <c r="DF2105" t="s">
        <v>10169</v>
      </c>
      <c r="DG2105" t="s">
        <v>4046</v>
      </c>
      <c r="DH2105" t="s">
        <v>4832</v>
      </c>
      <c r="DI2105" t="s">
        <v>4843</v>
      </c>
      <c r="DJ2105" t="s">
        <v>5965</v>
      </c>
      <c r="DK2105" t="s">
        <v>4152</v>
      </c>
      <c r="DL2105" t="s">
        <v>5801</v>
      </c>
      <c r="DM2105" t="s">
        <v>8894</v>
      </c>
      <c r="DN2105" t="s">
        <v>4242</v>
      </c>
      <c r="DO2105" t="s">
        <v>4090</v>
      </c>
      <c r="DP2105" t="s">
        <v>8682</v>
      </c>
      <c r="DQ2105" t="s">
        <v>9355</v>
      </c>
      <c r="DR2105" t="s">
        <v>9355</v>
      </c>
      <c r="DS2105" t="s">
        <v>10170</v>
      </c>
      <c r="DT2105" t="s">
        <v>4045</v>
      </c>
      <c r="DU2105" t="s">
        <v>4154</v>
      </c>
      <c r="DV2105" t="s">
        <v>8074</v>
      </c>
      <c r="DW2105" t="s">
        <v>9828</v>
      </c>
      <c r="DX2105" t="s">
        <v>4091</v>
      </c>
      <c r="DY2105" t="s">
        <v>4045</v>
      </c>
      <c r="DZ2105" t="s">
        <v>4091</v>
      </c>
      <c r="EA2105" t="s">
        <v>4045</v>
      </c>
      <c r="EB2105" t="s">
        <v>4090</v>
      </c>
      <c r="EC2105" t="s">
        <v>10171</v>
      </c>
      <c r="ED2105" t="s">
        <v>4062</v>
      </c>
      <c r="EE2105" t="s">
        <v>10104</v>
      </c>
      <c r="EF2105" t="s">
        <v>9836</v>
      </c>
      <c r="EG2105" t="s">
        <v>4152</v>
      </c>
      <c r="EH2105" t="s">
        <v>4090</v>
      </c>
      <c r="EI2105" t="s">
        <v>10172</v>
      </c>
      <c r="EJ2105" t="s">
        <v>4046</v>
      </c>
      <c r="EK2105" t="s">
        <v>6246</v>
      </c>
      <c r="EL2105" t="s">
        <v>4090</v>
      </c>
      <c r="EM2105" t="s">
        <v>4152</v>
      </c>
      <c r="EN2105" t="s">
        <v>4845</v>
      </c>
      <c r="EO2105" t="s">
        <v>9728</v>
      </c>
      <c r="EP2105" t="s">
        <v>4091</v>
      </c>
      <c r="EQ2105" t="s">
        <v>4045</v>
      </c>
      <c r="ER2105" t="s">
        <v>4045</v>
      </c>
      <c r="ES2105" t="s">
        <v>4045</v>
      </c>
      <c r="ET2105" t="s">
        <v>4253</v>
      </c>
      <c r="EU2105" t="s">
        <v>4071</v>
      </c>
      <c r="EV2105" t="s">
        <v>4045</v>
      </c>
      <c r="EW2105" t="s">
        <v>4045</v>
      </c>
      <c r="EX2105" t="s">
        <v>4602</v>
      </c>
      <c r="EY2105" t="s">
        <v>4045</v>
      </c>
      <c r="EZ2105" t="s">
        <v>9735</v>
      </c>
      <c r="FA2105" t="s">
        <v>4162</v>
      </c>
      <c r="FB2105" t="s">
        <v>9579</v>
      </c>
      <c r="FC2105" t="s">
        <v>5742</v>
      </c>
      <c r="FD2105" t="s">
        <v>10173</v>
      </c>
      <c r="FE2105" t="s">
        <v>8074</v>
      </c>
      <c r="FF2105" t="s">
        <v>4841</v>
      </c>
      <c r="FG2105" t="s">
        <v>4045</v>
      </c>
      <c r="FH2105" t="s">
        <v>7234</v>
      </c>
      <c r="FI2105" t="s">
        <v>10174</v>
      </c>
      <c r="FJ2105" t="s">
        <v>4046</v>
      </c>
      <c r="FK2105" t="s">
        <v>7676</v>
      </c>
      <c r="FL2105" t="s">
        <v>7833</v>
      </c>
      <c r="FM2105" t="s">
        <v>9960</v>
      </c>
      <c r="FN2105" t="s">
        <v>6649</v>
      </c>
      <c r="FO2105" t="s">
        <v>10175</v>
      </c>
      <c r="FP2105" t="s">
        <v>10176</v>
      </c>
      <c r="FQ2105" t="s">
        <v>4042</v>
      </c>
      <c r="FR2105" t="s">
        <v>10177</v>
      </c>
      <c r="FS2105" t="s">
        <v>7349</v>
      </c>
      <c r="FT2105" t="s">
        <v>10178</v>
      </c>
      <c r="FU2105" t="s">
        <v>10113</v>
      </c>
      <c r="FV2105" t="s">
        <v>10179</v>
      </c>
      <c r="FW2105" t="s">
        <v>9984</v>
      </c>
      <c r="FX2105" t="s">
        <v>10180</v>
      </c>
      <c r="FY2105" t="s">
        <v>10113</v>
      </c>
      <c r="FZ2105" t="s">
        <v>5443</v>
      </c>
      <c r="GA2105" t="s">
        <v>10181</v>
      </c>
      <c r="GB2105" t="s">
        <v>10182</v>
      </c>
      <c r="GC2105" t="s">
        <v>5258</v>
      </c>
      <c r="GD2105" t="s">
        <v>4138</v>
      </c>
      <c r="GE2105" t="s">
        <v>10183</v>
      </c>
      <c r="GF2105" t="s">
        <v>6053</v>
      </c>
      <c r="GG2105" t="s">
        <v>10121</v>
      </c>
      <c r="GH2105" t="s">
        <v>5613</v>
      </c>
      <c r="GI2105" t="s">
        <v>5753</v>
      </c>
      <c r="GJ2105" t="s">
        <v>6645</v>
      </c>
      <c r="GK2105" t="s">
        <v>10184</v>
      </c>
      <c r="GL2105" t="s">
        <v>10185</v>
      </c>
      <c r="GM2105" t="s">
        <v>10186</v>
      </c>
      <c r="GN2105" t="s">
        <v>10187</v>
      </c>
      <c r="GO2105" t="s">
        <v>10126</v>
      </c>
      <c r="GP2105" t="s">
        <v>4589</v>
      </c>
      <c r="GQ2105" t="s">
        <v>10188</v>
      </c>
      <c r="GR2105" t="s">
        <v>10189</v>
      </c>
      <c r="GS2105" t="s">
        <v>10190</v>
      </c>
      <c r="GT2105" t="s">
        <v>10191</v>
      </c>
      <c r="GU2105" t="s">
        <v>6756</v>
      </c>
      <c r="GV2105" t="s">
        <v>10192</v>
      </c>
      <c r="GW2105" t="s">
        <v>5067</v>
      </c>
      <c r="GX2105" t="s">
        <v>4045</v>
      </c>
      <c r="GY2105" t="s">
        <v>4771</v>
      </c>
      <c r="GZ2105" t="s">
        <v>4174</v>
      </c>
      <c r="HA2105" t="s">
        <v>4152</v>
      </c>
      <c r="HB2105" t="s">
        <v>7541</v>
      </c>
      <c r="HC2105" t="s">
        <v>4091</v>
      </c>
      <c r="HD2105" t="s">
        <v>4090</v>
      </c>
      <c r="HE2105" t="s">
        <v>4045</v>
      </c>
      <c r="HF2105" t="s">
        <v>4158</v>
      </c>
      <c r="HG2105" t="s">
        <v>5221</v>
      </c>
      <c r="HH2105" t="s">
        <v>4045</v>
      </c>
      <c r="HI2105" t="s">
        <v>4067</v>
      </c>
      <c r="HJ2105" t="s">
        <v>4045</v>
      </c>
      <c r="HK2105" t="s">
        <v>4090</v>
      </c>
      <c r="HL2105" t="s">
        <v>4045</v>
      </c>
      <c r="HM2105" t="s">
        <v>7062</v>
      </c>
      <c r="HN2105" t="s">
        <v>4820</v>
      </c>
      <c r="HO2105" t="s">
        <v>4045</v>
      </c>
      <c r="HP2105" t="s">
        <v>4579</v>
      </c>
      <c r="HQ2105" t="s">
        <v>5124</v>
      </c>
      <c r="HR2105" t="s">
        <v>10193</v>
      </c>
      <c r="HS2105" t="s">
        <v>8074</v>
      </c>
      <c r="HT2105" t="s">
        <v>10194</v>
      </c>
      <c r="HU2105" t="s">
        <v>10195</v>
      </c>
      <c r="HV2105" t="s">
        <v>4099</v>
      </c>
      <c r="HW2105" t="s">
        <v>9646</v>
      </c>
      <c r="HX2105" t="s">
        <v>10196</v>
      </c>
      <c r="HY2105" t="s">
        <v>4658</v>
      </c>
      <c r="HZ2105" t="s">
        <v>4071</v>
      </c>
      <c r="IA2105" t="s">
        <v>4877</v>
      </c>
      <c r="IB2105" t="s">
        <v>4649</v>
      </c>
      <c r="IC2105" t="s">
        <v>10197</v>
      </c>
      <c r="ID2105" t="s">
        <v>4102</v>
      </c>
      <c r="IE2105" t="s">
        <v>4638</v>
      </c>
      <c r="IF2105" t="s">
        <v>5157</v>
      </c>
      <c r="IG2105" t="s">
        <v>9898</v>
      </c>
      <c r="IH2105" t="s">
        <v>4053</v>
      </c>
      <c r="II2105" t="s">
        <v>4718</v>
      </c>
      <c r="IJ2105" t="s">
        <v>5446</v>
      </c>
      <c r="IK2105" t="s">
        <v>4045</v>
      </c>
      <c r="IL2105" t="s">
        <v>5364</v>
      </c>
      <c r="IM2105" t="s">
        <v>4045</v>
      </c>
      <c r="IN2105" t="s">
        <v>8505</v>
      </c>
      <c r="IO2105" t="s">
        <v>7198</v>
      </c>
      <c r="IP2105" t="s">
        <v>4044</v>
      </c>
      <c r="IQ2105" t="s">
        <v>4062</v>
      </c>
      <c r="IR2105" t="s">
        <v>10198</v>
      </c>
      <c r="IS2105" t="s">
        <v>4722</v>
      </c>
      <c r="IT2105" t="s">
        <v>4071</v>
      </c>
      <c r="IU2105" t="s">
        <v>4091</v>
      </c>
      <c r="IV2105" t="s">
        <v>10199</v>
      </c>
      <c r="IW2105" t="s">
        <v>4239</v>
      </c>
      <c r="IX2105" t="s">
        <v>4670</v>
      </c>
      <c r="IY2105" t="s">
        <v>4043</v>
      </c>
      <c r="IZ2105" t="s">
        <v>4090</v>
      </c>
      <c r="JA2105" t="s">
        <v>5146</v>
      </c>
      <c r="JB2105" t="s">
        <v>4205</v>
      </c>
      <c r="JC2105" t="s">
        <v>4045</v>
      </c>
      <c r="JD2105" t="s">
        <v>4091</v>
      </c>
      <c r="JE2105" t="s">
        <v>4045</v>
      </c>
      <c r="JF2105" t="s">
        <v>4045</v>
      </c>
      <c r="JG2105" t="s">
        <v>4090</v>
      </c>
      <c r="JH2105" t="s">
        <v>4045</v>
      </c>
      <c r="JI2105" t="s">
        <v>7054</v>
      </c>
      <c r="JJ2105" t="s">
        <v>4090</v>
      </c>
      <c r="JK2105" t="s">
        <v>4592</v>
      </c>
      <c r="JL2105" t="s">
        <v>4771</v>
      </c>
      <c r="JM2105" t="s">
        <v>8074</v>
      </c>
      <c r="JN2105" t="s">
        <v>4045</v>
      </c>
      <c r="JO2105" t="s">
        <v>4045</v>
      </c>
      <c r="JP2105" t="s">
        <v>4985</v>
      </c>
      <c r="JQ2105" t="s">
        <v>4090</v>
      </c>
      <c r="JR2105" t="s">
        <v>7541</v>
      </c>
      <c r="JS2105" t="s">
        <v>4154</v>
      </c>
      <c r="JT2105" t="s">
        <v>4045</v>
      </c>
      <c r="JU2105" t="s">
        <v>6076</v>
      </c>
      <c r="JV2105" t="s">
        <v>4045</v>
      </c>
      <c r="JW2105" t="s">
        <v>9670</v>
      </c>
      <c r="JX2105" t="s">
        <v>4603</v>
      </c>
      <c r="JY2105" t="s">
        <v>4235</v>
      </c>
      <c r="JZ2105" t="s">
        <v>4109</v>
      </c>
      <c r="KA2105" t="s">
        <v>4091</v>
      </c>
      <c r="KB2105" t="s">
        <v>4109</v>
      </c>
      <c r="KC2105" t="s">
        <v>4045</v>
      </c>
      <c r="KD2105" t="s">
        <v>4580</v>
      </c>
      <c r="KE2105" t="s">
        <v>5347</v>
      </c>
      <c r="KF2105" t="s">
        <v>4045</v>
      </c>
      <c r="KG2105" t="s">
        <v>4045</v>
      </c>
      <c r="KH2105" t="s">
        <v>4045</v>
      </c>
      <c r="KI2105" t="s">
        <v>7174</v>
      </c>
      <c r="KJ2105" t="s">
        <v>4064</v>
      </c>
      <c r="KK2105" t="s">
        <v>4045</v>
      </c>
      <c r="KL2105" t="s">
        <v>4045</v>
      </c>
      <c r="KM2105" t="s">
        <v>4069</v>
      </c>
      <c r="KN2105" t="s">
        <v>4090</v>
      </c>
      <c r="KO2105" t="s">
        <v>4045</v>
      </c>
      <c r="KP2105" t="s">
        <v>4045</v>
      </c>
    </row>
    <row r="2106" spans="1:302" x14ac:dyDescent="0.25">
      <c r="A2106" t="s">
        <v>3986</v>
      </c>
      <c r="B2106">
        <v>13180169</v>
      </c>
      <c r="C2106" t="s">
        <v>3987</v>
      </c>
      <c r="D2106" t="s">
        <v>4208</v>
      </c>
      <c r="E2106" t="s">
        <v>3989</v>
      </c>
      <c r="F2106" t="s">
        <v>10200</v>
      </c>
      <c r="G2106" t="s">
        <v>3991</v>
      </c>
      <c r="H2106" t="s">
        <v>3992</v>
      </c>
      <c r="I2106">
        <v>0</v>
      </c>
      <c r="J2106" t="s">
        <v>3993</v>
      </c>
      <c r="K2106" t="s">
        <v>5834</v>
      </c>
      <c r="L2106" t="s">
        <v>3995</v>
      </c>
      <c r="M2106">
        <v>434</v>
      </c>
      <c r="N2106" t="s">
        <v>3996</v>
      </c>
      <c r="O2106" t="s">
        <v>10201</v>
      </c>
      <c r="P2106" t="s">
        <v>3998</v>
      </c>
      <c r="Q2106">
        <v>1576</v>
      </c>
      <c r="R2106" t="s">
        <v>3999</v>
      </c>
      <c r="S2106">
        <v>0</v>
      </c>
      <c r="T2106" t="s">
        <v>4000</v>
      </c>
      <c r="U2106" t="s">
        <v>10202</v>
      </c>
      <c r="V2106" t="s">
        <v>4002</v>
      </c>
      <c r="W2106" t="s">
        <v>10203</v>
      </c>
      <c r="X2106" t="s">
        <v>4004</v>
      </c>
      <c r="Y2106" t="s">
        <v>10204</v>
      </c>
      <c r="Z2106" t="s">
        <v>4006</v>
      </c>
      <c r="AA2106">
        <v>16</v>
      </c>
      <c r="AB2106" t="s">
        <v>4007</v>
      </c>
      <c r="AC2106" t="s">
        <v>7351</v>
      </c>
      <c r="AD2106" t="s">
        <v>4009</v>
      </c>
      <c r="AE2106" t="s">
        <v>10205</v>
      </c>
      <c r="AF2106" t="s">
        <v>4011</v>
      </c>
      <c r="AG2106">
        <v>0</v>
      </c>
      <c r="AH2106" t="s">
        <v>4012</v>
      </c>
      <c r="AI2106" t="s">
        <v>10206</v>
      </c>
      <c r="AJ2106" t="s">
        <v>4014</v>
      </c>
      <c r="AK2106" t="s">
        <v>10207</v>
      </c>
      <c r="AL2106" t="s">
        <v>4016</v>
      </c>
      <c r="AM2106" t="s">
        <v>10208</v>
      </c>
      <c r="AN2106" t="s">
        <v>4018</v>
      </c>
      <c r="AO2106" t="s">
        <v>6745</v>
      </c>
      <c r="AP2106" t="s">
        <v>10209</v>
      </c>
      <c r="AQ2106" t="s">
        <v>10210</v>
      </c>
      <c r="AR2106" t="s">
        <v>6194</v>
      </c>
      <c r="AS2106" t="s">
        <v>10211</v>
      </c>
      <c r="AT2106" t="s">
        <v>5263</v>
      </c>
      <c r="AU2106" t="s">
        <v>10212</v>
      </c>
      <c r="AV2106" t="s">
        <v>10213</v>
      </c>
      <c r="AW2106" t="s">
        <v>4890</v>
      </c>
      <c r="AX2106" t="s">
        <v>10214</v>
      </c>
      <c r="AY2106" t="s">
        <v>5025</v>
      </c>
      <c r="AZ2106" t="s">
        <v>4053</v>
      </c>
      <c r="BA2106" t="s">
        <v>10215</v>
      </c>
      <c r="BB2106" t="s">
        <v>5277</v>
      </c>
      <c r="BC2106" t="s">
        <v>4169</v>
      </c>
      <c r="BD2106" t="s">
        <v>4043</v>
      </c>
      <c r="BE2106" t="s">
        <v>4071</v>
      </c>
      <c r="BF2106" t="s">
        <v>10216</v>
      </c>
      <c r="BG2106" t="s">
        <v>5560</v>
      </c>
      <c r="BH2106" t="s">
        <v>4150</v>
      </c>
      <c r="BI2106" t="s">
        <v>4044</v>
      </c>
      <c r="BJ2106" t="s">
        <v>8186</v>
      </c>
      <c r="BK2106" t="s">
        <v>8074</v>
      </c>
      <c r="BL2106" t="s">
        <v>4062</v>
      </c>
      <c r="BM2106" t="s">
        <v>4152</v>
      </c>
      <c r="BN2106" t="s">
        <v>4045</v>
      </c>
      <c r="BO2106" t="s">
        <v>4045</v>
      </c>
      <c r="BP2106" t="s">
        <v>4843</v>
      </c>
      <c r="BQ2106" t="s">
        <v>10217</v>
      </c>
      <c r="BR2106" t="s">
        <v>4048</v>
      </c>
      <c r="BS2106" t="s">
        <v>4045</v>
      </c>
      <c r="BT2106" t="s">
        <v>4071</v>
      </c>
      <c r="BU2106" t="s">
        <v>4045</v>
      </c>
      <c r="BV2106" t="s">
        <v>4676</v>
      </c>
      <c r="BW2106" t="s">
        <v>7341</v>
      </c>
      <c r="BX2106" t="s">
        <v>4898</v>
      </c>
      <c r="BY2106" t="s">
        <v>4820</v>
      </c>
      <c r="BZ2106" t="s">
        <v>5913</v>
      </c>
      <c r="CA2106" t="s">
        <v>6900</v>
      </c>
      <c r="CB2106" t="s">
        <v>7855</v>
      </c>
      <c r="CC2106" t="s">
        <v>4064</v>
      </c>
      <c r="CD2106" t="s">
        <v>7919</v>
      </c>
      <c r="CE2106" t="s">
        <v>5085</v>
      </c>
      <c r="CF2106" t="s">
        <v>10218</v>
      </c>
      <c r="CG2106" t="s">
        <v>10219</v>
      </c>
      <c r="CH2106" t="s">
        <v>4045</v>
      </c>
      <c r="CI2106" t="s">
        <v>4088</v>
      </c>
      <c r="CJ2106" t="s">
        <v>4818</v>
      </c>
      <c r="CK2106" t="s">
        <v>4062</v>
      </c>
      <c r="CL2106" t="s">
        <v>4073</v>
      </c>
      <c r="CM2106" t="s">
        <v>10220</v>
      </c>
      <c r="CN2106" t="s">
        <v>4045</v>
      </c>
      <c r="CO2106" t="s">
        <v>4150</v>
      </c>
      <c r="CP2106" t="s">
        <v>4091</v>
      </c>
      <c r="CQ2106" t="s">
        <v>4090</v>
      </c>
      <c r="CR2106" t="s">
        <v>4064</v>
      </c>
      <c r="CS2106" t="s">
        <v>4044</v>
      </c>
      <c r="CT2106" t="s">
        <v>4044</v>
      </c>
      <c r="CU2106" t="s">
        <v>6650</v>
      </c>
      <c r="CV2106" t="s">
        <v>6549</v>
      </c>
      <c r="CW2106" t="s">
        <v>4090</v>
      </c>
      <c r="CX2106" t="s">
        <v>4118</v>
      </c>
      <c r="CY2106" t="s">
        <v>4045</v>
      </c>
      <c r="CZ2106" t="s">
        <v>4090</v>
      </c>
      <c r="DA2106" t="s">
        <v>4064</v>
      </c>
      <c r="DB2106" t="s">
        <v>4899</v>
      </c>
      <c r="DC2106" t="s">
        <v>4188</v>
      </c>
      <c r="DD2106" t="s">
        <v>4045</v>
      </c>
      <c r="DE2106" t="s">
        <v>4045</v>
      </c>
      <c r="DF2106" t="s">
        <v>9602</v>
      </c>
      <c r="DG2106" t="s">
        <v>5351</v>
      </c>
      <c r="DH2106" t="s">
        <v>4079</v>
      </c>
      <c r="DI2106" t="s">
        <v>7198</v>
      </c>
      <c r="DJ2106" t="s">
        <v>4841</v>
      </c>
      <c r="DK2106" t="s">
        <v>4093</v>
      </c>
      <c r="DL2106" t="s">
        <v>6167</v>
      </c>
      <c r="DM2106" t="s">
        <v>4066</v>
      </c>
      <c r="DN2106" t="s">
        <v>4818</v>
      </c>
      <c r="DO2106" t="s">
        <v>4090</v>
      </c>
      <c r="DP2106" t="s">
        <v>4952</v>
      </c>
      <c r="DQ2106" t="s">
        <v>4068</v>
      </c>
      <c r="DR2106" t="s">
        <v>5763</v>
      </c>
      <c r="DS2106" t="s">
        <v>4100</v>
      </c>
      <c r="DT2106" t="s">
        <v>4045</v>
      </c>
      <c r="DU2106" t="s">
        <v>4152</v>
      </c>
      <c r="DV2106" t="s">
        <v>9681</v>
      </c>
      <c r="DW2106" t="s">
        <v>4841</v>
      </c>
      <c r="DX2106" t="s">
        <v>4091</v>
      </c>
      <c r="DY2106" t="s">
        <v>4045</v>
      </c>
      <c r="DZ2106" t="s">
        <v>4090</v>
      </c>
      <c r="EA2106" t="s">
        <v>4045</v>
      </c>
      <c r="EB2106" t="s">
        <v>4090</v>
      </c>
      <c r="EC2106" t="s">
        <v>10221</v>
      </c>
      <c r="ED2106" t="s">
        <v>4062</v>
      </c>
      <c r="EE2106" t="s">
        <v>10222</v>
      </c>
      <c r="EF2106" t="s">
        <v>10223</v>
      </c>
      <c r="EG2106" t="s">
        <v>4841</v>
      </c>
      <c r="EH2106" t="s">
        <v>4090</v>
      </c>
      <c r="EI2106" t="s">
        <v>4045</v>
      </c>
      <c r="EJ2106" t="s">
        <v>4118</v>
      </c>
      <c r="EK2106" t="s">
        <v>9490</v>
      </c>
      <c r="EL2106" t="s">
        <v>4090</v>
      </c>
      <c r="EM2106" t="s">
        <v>4152</v>
      </c>
      <c r="EN2106" t="s">
        <v>4593</v>
      </c>
      <c r="EO2106" t="s">
        <v>9728</v>
      </c>
      <c r="EP2106" t="s">
        <v>4090</v>
      </c>
      <c r="EQ2106" t="s">
        <v>4045</v>
      </c>
      <c r="ER2106" t="s">
        <v>4045</v>
      </c>
      <c r="ES2106" t="s">
        <v>4045</v>
      </c>
      <c r="ET2106" t="s">
        <v>5058</v>
      </c>
      <c r="EU2106" t="s">
        <v>4045</v>
      </c>
      <c r="EV2106" t="s">
        <v>4045</v>
      </c>
      <c r="EW2106" t="s">
        <v>4045</v>
      </c>
      <c r="EX2106" t="s">
        <v>7731</v>
      </c>
      <c r="EY2106" t="s">
        <v>4152</v>
      </c>
      <c r="EZ2106" t="s">
        <v>7158</v>
      </c>
      <c r="FA2106" t="s">
        <v>4239</v>
      </c>
      <c r="FB2106" t="s">
        <v>6295</v>
      </c>
      <c r="FC2106" t="s">
        <v>4247</v>
      </c>
      <c r="FD2106" t="s">
        <v>9774</v>
      </c>
      <c r="FE2106" t="s">
        <v>4091</v>
      </c>
      <c r="FF2106" t="s">
        <v>4091</v>
      </c>
      <c r="FG2106" t="s">
        <v>4045</v>
      </c>
      <c r="FH2106" t="s">
        <v>4091</v>
      </c>
      <c r="FI2106" t="s">
        <v>7097</v>
      </c>
      <c r="FJ2106" t="s">
        <v>4103</v>
      </c>
      <c r="FK2106" t="s">
        <v>4042</v>
      </c>
      <c r="FL2106" t="s">
        <v>10172</v>
      </c>
      <c r="FM2106" t="s">
        <v>9850</v>
      </c>
      <c r="FN2106" t="s">
        <v>4815</v>
      </c>
      <c r="FO2106" t="s">
        <v>4062</v>
      </c>
      <c r="FP2106" t="s">
        <v>8962</v>
      </c>
      <c r="FQ2106" t="s">
        <v>4053</v>
      </c>
      <c r="FR2106" t="s">
        <v>4039</v>
      </c>
      <c r="FS2106" t="s">
        <v>4745</v>
      </c>
      <c r="FT2106" t="s">
        <v>10224</v>
      </c>
      <c r="FU2106" t="s">
        <v>5627</v>
      </c>
      <c r="FV2106" t="s">
        <v>5151</v>
      </c>
      <c r="FW2106" t="s">
        <v>10225</v>
      </c>
      <c r="FX2106" t="s">
        <v>10226</v>
      </c>
      <c r="FY2106" t="s">
        <v>10227</v>
      </c>
      <c r="FZ2106" t="s">
        <v>4331</v>
      </c>
      <c r="GA2106" t="s">
        <v>10228</v>
      </c>
      <c r="GB2106" t="s">
        <v>10229</v>
      </c>
      <c r="GC2106" t="s">
        <v>4158</v>
      </c>
      <c r="GD2106" t="s">
        <v>5609</v>
      </c>
      <c r="GE2106" t="s">
        <v>10174</v>
      </c>
      <c r="GF2106" t="s">
        <v>5447</v>
      </c>
      <c r="GG2106" t="s">
        <v>10230</v>
      </c>
      <c r="GH2106" t="s">
        <v>5605</v>
      </c>
      <c r="GI2106" t="s">
        <v>4147</v>
      </c>
      <c r="GJ2106" t="s">
        <v>5627</v>
      </c>
      <c r="GK2106" t="s">
        <v>10231</v>
      </c>
      <c r="GL2106" t="s">
        <v>9979</v>
      </c>
      <c r="GM2106" t="s">
        <v>4628</v>
      </c>
      <c r="GN2106" t="s">
        <v>10232</v>
      </c>
      <c r="GO2106" t="s">
        <v>10124</v>
      </c>
      <c r="GP2106" t="s">
        <v>4073</v>
      </c>
      <c r="GQ2106" t="s">
        <v>10233</v>
      </c>
      <c r="GR2106" t="s">
        <v>4598</v>
      </c>
      <c r="GS2106" t="s">
        <v>9646</v>
      </c>
      <c r="GT2106" t="s">
        <v>8133</v>
      </c>
      <c r="GU2106" t="s">
        <v>5606</v>
      </c>
      <c r="GV2106" t="s">
        <v>4598</v>
      </c>
      <c r="GW2106" t="s">
        <v>7464</v>
      </c>
      <c r="GX2106" t="s">
        <v>4045</v>
      </c>
      <c r="GY2106" t="s">
        <v>4589</v>
      </c>
      <c r="GZ2106" t="s">
        <v>4180</v>
      </c>
      <c r="HA2106" t="s">
        <v>4090</v>
      </c>
      <c r="HB2106" t="s">
        <v>4091</v>
      </c>
      <c r="HC2106" t="s">
        <v>4184</v>
      </c>
      <c r="HD2106" t="s">
        <v>4090</v>
      </c>
      <c r="HE2106" t="s">
        <v>4045</v>
      </c>
      <c r="HF2106" t="s">
        <v>4070</v>
      </c>
      <c r="HG2106" t="s">
        <v>4161</v>
      </c>
      <c r="HH2106" t="s">
        <v>4045</v>
      </c>
      <c r="HI2106" t="s">
        <v>4161</v>
      </c>
      <c r="HJ2106" t="s">
        <v>4045</v>
      </c>
      <c r="HK2106" t="s">
        <v>4090</v>
      </c>
      <c r="HL2106" t="s">
        <v>4045</v>
      </c>
      <c r="HM2106" t="s">
        <v>5304</v>
      </c>
      <c r="HN2106" t="s">
        <v>7466</v>
      </c>
      <c r="HO2106" t="s">
        <v>4091</v>
      </c>
      <c r="HP2106" t="s">
        <v>4759</v>
      </c>
      <c r="HQ2106" t="s">
        <v>4198</v>
      </c>
      <c r="HR2106" t="s">
        <v>4830</v>
      </c>
      <c r="HS2106" t="s">
        <v>6650</v>
      </c>
      <c r="HT2106" t="s">
        <v>10234</v>
      </c>
      <c r="HU2106" t="s">
        <v>10235</v>
      </c>
      <c r="HV2106" t="s">
        <v>4872</v>
      </c>
      <c r="HW2106" t="s">
        <v>8937</v>
      </c>
      <c r="HX2106" t="s">
        <v>4719</v>
      </c>
      <c r="HY2106" t="s">
        <v>4176</v>
      </c>
      <c r="HZ2106" t="s">
        <v>4071</v>
      </c>
      <c r="IA2106" t="s">
        <v>4817</v>
      </c>
      <c r="IB2106" t="s">
        <v>4720</v>
      </c>
      <c r="IC2106" t="s">
        <v>4045</v>
      </c>
      <c r="ID2106" t="s">
        <v>4102</v>
      </c>
      <c r="IE2106" t="s">
        <v>4286</v>
      </c>
      <c r="IF2106" t="s">
        <v>7834</v>
      </c>
      <c r="IG2106" t="s">
        <v>5286</v>
      </c>
      <c r="IH2106" t="s">
        <v>4062</v>
      </c>
      <c r="II2106" t="s">
        <v>4057</v>
      </c>
      <c r="IJ2106" t="s">
        <v>4881</v>
      </c>
      <c r="IK2106" t="s">
        <v>5162</v>
      </c>
      <c r="IL2106" t="s">
        <v>4645</v>
      </c>
      <c r="IM2106" t="s">
        <v>4045</v>
      </c>
      <c r="IN2106" t="s">
        <v>5562</v>
      </c>
      <c r="IO2106" t="s">
        <v>4184</v>
      </c>
      <c r="IP2106" t="s">
        <v>4075</v>
      </c>
      <c r="IQ2106" t="s">
        <v>4109</v>
      </c>
      <c r="IR2106" t="s">
        <v>9193</v>
      </c>
      <c r="IS2106" t="s">
        <v>4089</v>
      </c>
      <c r="IT2106" t="s">
        <v>4773</v>
      </c>
      <c r="IU2106" t="s">
        <v>4090</v>
      </c>
      <c r="IV2106" t="s">
        <v>10236</v>
      </c>
      <c r="IW2106" t="s">
        <v>4818</v>
      </c>
      <c r="IX2106" t="s">
        <v>8962</v>
      </c>
      <c r="IY2106" t="s">
        <v>4818</v>
      </c>
      <c r="IZ2106" t="s">
        <v>4090</v>
      </c>
      <c r="JA2106" t="s">
        <v>5146</v>
      </c>
      <c r="JB2106" t="s">
        <v>4045</v>
      </c>
      <c r="JC2106" t="s">
        <v>4045</v>
      </c>
      <c r="JD2106" t="s">
        <v>4090</v>
      </c>
      <c r="JE2106" t="s">
        <v>4045</v>
      </c>
      <c r="JF2106" t="s">
        <v>4045</v>
      </c>
      <c r="JG2106" t="s">
        <v>4075</v>
      </c>
      <c r="JH2106" t="s">
        <v>4045</v>
      </c>
      <c r="JI2106" t="s">
        <v>6650</v>
      </c>
      <c r="JJ2106" t="s">
        <v>4150</v>
      </c>
      <c r="JK2106" t="s">
        <v>5167</v>
      </c>
      <c r="JL2106" t="s">
        <v>4180</v>
      </c>
      <c r="JM2106" t="s">
        <v>4045</v>
      </c>
      <c r="JN2106" t="s">
        <v>4045</v>
      </c>
      <c r="JO2106" t="s">
        <v>4045</v>
      </c>
      <c r="JP2106" t="s">
        <v>4045</v>
      </c>
      <c r="JQ2106" t="s">
        <v>4045</v>
      </c>
      <c r="JR2106" t="s">
        <v>4154</v>
      </c>
      <c r="JS2106" t="s">
        <v>4091</v>
      </c>
      <c r="JT2106" t="s">
        <v>4045</v>
      </c>
      <c r="JU2106" t="s">
        <v>7561</v>
      </c>
      <c r="JV2106" t="s">
        <v>4045</v>
      </c>
      <c r="JW2106" t="s">
        <v>4985</v>
      </c>
      <c r="JX2106" t="s">
        <v>4091</v>
      </c>
      <c r="JY2106" t="s">
        <v>4160</v>
      </c>
      <c r="JZ2106" t="s">
        <v>4109</v>
      </c>
      <c r="KA2106" t="s">
        <v>4091</v>
      </c>
      <c r="KB2106" t="s">
        <v>4205</v>
      </c>
      <c r="KC2106" t="s">
        <v>4045</v>
      </c>
      <c r="KD2106" t="s">
        <v>4205</v>
      </c>
      <c r="KE2106" t="s">
        <v>6589</v>
      </c>
      <c r="KF2106" t="s">
        <v>4045</v>
      </c>
      <c r="KG2106" t="s">
        <v>4045</v>
      </c>
      <c r="KH2106" t="s">
        <v>4045</v>
      </c>
      <c r="KI2106" t="s">
        <v>4109</v>
      </c>
      <c r="KJ2106" t="s">
        <v>4091</v>
      </c>
      <c r="KK2106" t="s">
        <v>4818</v>
      </c>
      <c r="KL2106" t="s">
        <v>4090</v>
      </c>
      <c r="KM2106" t="s">
        <v>4064</v>
      </c>
      <c r="KN2106" t="s">
        <v>4090</v>
      </c>
      <c r="KO2106" t="s">
        <v>4045</v>
      </c>
      <c r="KP2106" t="s">
        <v>4045</v>
      </c>
    </row>
    <row r="2107" spans="1:302" x14ac:dyDescent="0.25">
      <c r="A2107" t="s">
        <v>3986</v>
      </c>
      <c r="B2107">
        <v>13180189</v>
      </c>
      <c r="C2107" t="s">
        <v>3987</v>
      </c>
      <c r="D2107" t="s">
        <v>4208</v>
      </c>
      <c r="E2107" t="s">
        <v>4390</v>
      </c>
      <c r="F2107" t="s">
        <v>10237</v>
      </c>
      <c r="G2107" t="s">
        <v>3991</v>
      </c>
      <c r="H2107" t="s">
        <v>3992</v>
      </c>
      <c r="I2107">
        <v>316</v>
      </c>
      <c r="J2107" t="s">
        <v>3993</v>
      </c>
      <c r="K2107" t="s">
        <v>10238</v>
      </c>
      <c r="L2107" t="s">
        <v>3995</v>
      </c>
      <c r="M2107">
        <v>354</v>
      </c>
      <c r="N2107" t="s">
        <v>3996</v>
      </c>
      <c r="O2107" t="s">
        <v>10239</v>
      </c>
      <c r="P2107" t="s">
        <v>3998</v>
      </c>
      <c r="Q2107">
        <v>1130</v>
      </c>
      <c r="R2107" t="s">
        <v>3999</v>
      </c>
      <c r="S2107">
        <v>0</v>
      </c>
      <c r="T2107" t="s">
        <v>4000</v>
      </c>
      <c r="U2107" t="s">
        <v>10240</v>
      </c>
      <c r="V2107" t="s">
        <v>4002</v>
      </c>
      <c r="W2107" t="s">
        <v>10241</v>
      </c>
      <c r="X2107" t="s">
        <v>4004</v>
      </c>
      <c r="Y2107" t="s">
        <v>10242</v>
      </c>
      <c r="Z2107" t="s">
        <v>4006</v>
      </c>
      <c r="AA2107">
        <v>242</v>
      </c>
      <c r="AB2107" t="s">
        <v>4007</v>
      </c>
      <c r="AC2107" t="s">
        <v>10243</v>
      </c>
      <c r="AD2107" t="s">
        <v>4009</v>
      </c>
      <c r="AE2107" t="s">
        <v>10244</v>
      </c>
      <c r="AF2107" t="s">
        <v>4011</v>
      </c>
      <c r="AG2107">
        <v>0</v>
      </c>
      <c r="AH2107" t="s">
        <v>4012</v>
      </c>
      <c r="AI2107" t="s">
        <v>10245</v>
      </c>
      <c r="AJ2107" t="s">
        <v>4014</v>
      </c>
      <c r="AK2107" t="s">
        <v>10246</v>
      </c>
      <c r="AL2107" t="s">
        <v>4016</v>
      </c>
      <c r="AM2107" t="s">
        <v>10247</v>
      </c>
      <c r="AN2107" t="s">
        <v>4018</v>
      </c>
      <c r="AO2107" t="s">
        <v>10248</v>
      </c>
      <c r="AP2107" t="s">
        <v>4547</v>
      </c>
      <c r="AQ2107" t="s">
        <v>8807</v>
      </c>
      <c r="AR2107" t="s">
        <v>10249</v>
      </c>
      <c r="AS2107" t="s">
        <v>10250</v>
      </c>
      <c r="AT2107" t="s">
        <v>4245</v>
      </c>
      <c r="AU2107" t="s">
        <v>8375</v>
      </c>
      <c r="AV2107" t="s">
        <v>10251</v>
      </c>
      <c r="AW2107" t="s">
        <v>6038</v>
      </c>
      <c r="AX2107" t="s">
        <v>8310</v>
      </c>
      <c r="AY2107" t="s">
        <v>7759</v>
      </c>
      <c r="AZ2107" t="s">
        <v>4362</v>
      </c>
      <c r="BA2107" t="s">
        <v>4526</v>
      </c>
      <c r="BB2107" t="s">
        <v>6785</v>
      </c>
      <c r="BC2107" t="s">
        <v>4355</v>
      </c>
      <c r="BD2107" t="s">
        <v>6712</v>
      </c>
      <c r="BE2107" t="s">
        <v>4258</v>
      </c>
      <c r="BF2107" t="s">
        <v>10252</v>
      </c>
      <c r="BG2107" t="s">
        <v>4243</v>
      </c>
      <c r="BH2107" t="s">
        <v>4045</v>
      </c>
      <c r="BI2107" t="s">
        <v>4977</v>
      </c>
      <c r="BJ2107" t="s">
        <v>10253</v>
      </c>
      <c r="BK2107" t="s">
        <v>4248</v>
      </c>
      <c r="BL2107" t="s">
        <v>4045</v>
      </c>
      <c r="BM2107" t="s">
        <v>4045</v>
      </c>
      <c r="BN2107" t="s">
        <v>4045</v>
      </c>
      <c r="BO2107" t="s">
        <v>4045</v>
      </c>
      <c r="BP2107" t="s">
        <v>4045</v>
      </c>
      <c r="BQ2107" t="s">
        <v>5413</v>
      </c>
      <c r="BR2107" t="s">
        <v>4045</v>
      </c>
      <c r="BS2107" t="s">
        <v>4530</v>
      </c>
      <c r="BT2107" t="s">
        <v>4258</v>
      </c>
      <c r="BU2107" t="s">
        <v>4045</v>
      </c>
      <c r="BV2107" t="s">
        <v>5350</v>
      </c>
      <c r="BW2107" t="s">
        <v>7434</v>
      </c>
      <c r="BX2107" t="s">
        <v>5701</v>
      </c>
      <c r="BY2107" t="s">
        <v>4362</v>
      </c>
      <c r="BZ2107" t="s">
        <v>4366</v>
      </c>
      <c r="CA2107" t="s">
        <v>10254</v>
      </c>
      <c r="CB2107" t="s">
        <v>4349</v>
      </c>
      <c r="CC2107" t="s">
        <v>4045</v>
      </c>
      <c r="CD2107" t="s">
        <v>5819</v>
      </c>
      <c r="CE2107" t="s">
        <v>5000</v>
      </c>
      <c r="CF2107" t="s">
        <v>4251</v>
      </c>
      <c r="CG2107" t="s">
        <v>10255</v>
      </c>
      <c r="CH2107" t="s">
        <v>4045</v>
      </c>
      <c r="CI2107" t="s">
        <v>4258</v>
      </c>
      <c r="CJ2107" t="s">
        <v>4258</v>
      </c>
      <c r="CK2107" t="s">
        <v>4370</v>
      </c>
      <c r="CL2107" t="s">
        <v>6711</v>
      </c>
      <c r="CM2107" t="s">
        <v>10256</v>
      </c>
      <c r="CN2107" t="s">
        <v>4045</v>
      </c>
      <c r="CO2107" t="s">
        <v>4245</v>
      </c>
      <c r="CP2107" t="s">
        <v>4265</v>
      </c>
      <c r="CQ2107" t="s">
        <v>4370</v>
      </c>
      <c r="CR2107" t="s">
        <v>4278</v>
      </c>
      <c r="CS2107" t="s">
        <v>4045</v>
      </c>
      <c r="CT2107" t="s">
        <v>4243</v>
      </c>
      <c r="CU2107" t="s">
        <v>6712</v>
      </c>
      <c r="CV2107" t="s">
        <v>4362</v>
      </c>
      <c r="CW2107" t="s">
        <v>4355</v>
      </c>
      <c r="CX2107" t="s">
        <v>5455</v>
      </c>
      <c r="CY2107" t="s">
        <v>5657</v>
      </c>
      <c r="CZ2107" t="s">
        <v>4265</v>
      </c>
      <c r="DA2107" t="s">
        <v>4265</v>
      </c>
      <c r="DB2107" t="s">
        <v>4299</v>
      </c>
      <c r="DC2107" t="s">
        <v>4054</v>
      </c>
      <c r="DD2107" t="s">
        <v>4045</v>
      </c>
      <c r="DE2107" t="s">
        <v>4045</v>
      </c>
      <c r="DF2107" t="s">
        <v>10257</v>
      </c>
      <c r="DG2107" t="s">
        <v>4364</v>
      </c>
      <c r="DH2107" t="s">
        <v>4366</v>
      </c>
      <c r="DI2107" t="s">
        <v>4243</v>
      </c>
      <c r="DJ2107" t="s">
        <v>4045</v>
      </c>
      <c r="DK2107" t="s">
        <v>4265</v>
      </c>
      <c r="DL2107" t="s">
        <v>4366</v>
      </c>
      <c r="DM2107" t="s">
        <v>5701</v>
      </c>
      <c r="DN2107" t="s">
        <v>4366</v>
      </c>
      <c r="DO2107" t="s">
        <v>4265</v>
      </c>
      <c r="DP2107" t="s">
        <v>4074</v>
      </c>
      <c r="DQ2107" t="s">
        <v>4366</v>
      </c>
      <c r="DR2107" t="s">
        <v>5413</v>
      </c>
      <c r="DS2107" t="s">
        <v>5792</v>
      </c>
      <c r="DT2107" t="s">
        <v>4045</v>
      </c>
      <c r="DU2107" t="s">
        <v>4045</v>
      </c>
      <c r="DV2107" t="s">
        <v>4244</v>
      </c>
      <c r="DW2107" t="s">
        <v>4265</v>
      </c>
      <c r="DX2107" t="s">
        <v>4045</v>
      </c>
      <c r="DY2107" t="s">
        <v>4045</v>
      </c>
      <c r="DZ2107" t="s">
        <v>4265</v>
      </c>
      <c r="EA2107" t="s">
        <v>4278</v>
      </c>
      <c r="EB2107" t="s">
        <v>4045</v>
      </c>
      <c r="EC2107" t="s">
        <v>10258</v>
      </c>
      <c r="ED2107" t="s">
        <v>4045</v>
      </c>
      <c r="EE2107" t="s">
        <v>4366</v>
      </c>
      <c r="EF2107" t="s">
        <v>7777</v>
      </c>
      <c r="EG2107" t="s">
        <v>4278</v>
      </c>
      <c r="EH2107" t="s">
        <v>4045</v>
      </c>
      <c r="EI2107" t="s">
        <v>4045</v>
      </c>
      <c r="EJ2107" t="s">
        <v>4045</v>
      </c>
      <c r="EK2107" t="s">
        <v>10259</v>
      </c>
      <c r="EL2107" t="s">
        <v>4265</v>
      </c>
      <c r="EM2107" t="s">
        <v>4091</v>
      </c>
      <c r="EN2107" t="s">
        <v>4074</v>
      </c>
      <c r="EO2107" t="s">
        <v>4278</v>
      </c>
      <c r="EP2107" t="s">
        <v>4265</v>
      </c>
      <c r="EQ2107" t="s">
        <v>4045</v>
      </c>
      <c r="ER2107" t="s">
        <v>4045</v>
      </c>
      <c r="ES2107" t="s">
        <v>4045</v>
      </c>
      <c r="ET2107" t="s">
        <v>4304</v>
      </c>
      <c r="EU2107" t="s">
        <v>4045</v>
      </c>
      <c r="EV2107" t="s">
        <v>4045</v>
      </c>
      <c r="EW2107" t="s">
        <v>4045</v>
      </c>
      <c r="EX2107" t="s">
        <v>4074</v>
      </c>
      <c r="EY2107" t="s">
        <v>4265</v>
      </c>
      <c r="EZ2107" t="s">
        <v>7434</v>
      </c>
      <c r="FA2107" t="s">
        <v>5657</v>
      </c>
      <c r="FB2107" t="s">
        <v>4362</v>
      </c>
      <c r="FC2107" t="s">
        <v>6038</v>
      </c>
      <c r="FD2107" t="s">
        <v>4251</v>
      </c>
      <c r="FE2107" t="s">
        <v>4265</v>
      </c>
      <c r="FF2107" t="s">
        <v>4045</v>
      </c>
      <c r="FG2107" t="s">
        <v>4265</v>
      </c>
      <c r="FH2107" t="s">
        <v>4045</v>
      </c>
      <c r="FI2107" t="s">
        <v>4261</v>
      </c>
      <c r="FJ2107" t="s">
        <v>4362</v>
      </c>
      <c r="FK2107" t="s">
        <v>6802</v>
      </c>
      <c r="FL2107" t="s">
        <v>7527</v>
      </c>
      <c r="FM2107" t="s">
        <v>8322</v>
      </c>
      <c r="FN2107" t="s">
        <v>4045</v>
      </c>
      <c r="FO2107" t="s">
        <v>4257</v>
      </c>
      <c r="FP2107" t="s">
        <v>4054</v>
      </c>
      <c r="FQ2107" t="s">
        <v>4362</v>
      </c>
      <c r="FR2107" t="s">
        <v>4173</v>
      </c>
      <c r="FS2107" t="s">
        <v>4295</v>
      </c>
      <c r="FT2107" t="s">
        <v>4349</v>
      </c>
      <c r="FU2107" t="s">
        <v>5437</v>
      </c>
      <c r="FV2107" t="s">
        <v>5437</v>
      </c>
      <c r="FW2107" t="s">
        <v>9041</v>
      </c>
      <c r="FX2107" t="s">
        <v>8322</v>
      </c>
      <c r="FY2107" t="s">
        <v>6711</v>
      </c>
      <c r="FZ2107" t="s">
        <v>5437</v>
      </c>
      <c r="GA2107" t="s">
        <v>4524</v>
      </c>
      <c r="GB2107" t="s">
        <v>6707</v>
      </c>
      <c r="GC2107" t="s">
        <v>4349</v>
      </c>
      <c r="GD2107" t="s">
        <v>10260</v>
      </c>
      <c r="GE2107" t="s">
        <v>10261</v>
      </c>
      <c r="GF2107" t="s">
        <v>4349</v>
      </c>
      <c r="GG2107" t="s">
        <v>4173</v>
      </c>
      <c r="GH2107" t="s">
        <v>4349</v>
      </c>
      <c r="GI2107" t="s">
        <v>10262</v>
      </c>
      <c r="GJ2107" t="s">
        <v>5340</v>
      </c>
      <c r="GK2107" t="s">
        <v>6826</v>
      </c>
      <c r="GL2107" t="s">
        <v>5371</v>
      </c>
      <c r="GM2107" t="s">
        <v>5369</v>
      </c>
      <c r="GN2107" t="s">
        <v>4450</v>
      </c>
      <c r="GO2107" t="s">
        <v>5340</v>
      </c>
      <c r="GP2107" t="s">
        <v>4461</v>
      </c>
      <c r="GQ2107" t="s">
        <v>4243</v>
      </c>
      <c r="GR2107" t="s">
        <v>4045</v>
      </c>
      <c r="GS2107" t="s">
        <v>8807</v>
      </c>
      <c r="GT2107" t="s">
        <v>4173</v>
      </c>
      <c r="GU2107" t="s">
        <v>6807</v>
      </c>
      <c r="GV2107" t="s">
        <v>4045</v>
      </c>
      <c r="GW2107" t="s">
        <v>6423</v>
      </c>
      <c r="GX2107" t="s">
        <v>4045</v>
      </c>
      <c r="GY2107" t="s">
        <v>4045</v>
      </c>
      <c r="GZ2107" t="s">
        <v>5371</v>
      </c>
      <c r="HA2107" t="s">
        <v>4045</v>
      </c>
      <c r="HB2107" t="s">
        <v>4265</v>
      </c>
      <c r="HC2107" t="s">
        <v>4045</v>
      </c>
      <c r="HD2107" t="s">
        <v>4045</v>
      </c>
      <c r="HE2107" t="s">
        <v>4045</v>
      </c>
      <c r="HF2107" t="s">
        <v>4045</v>
      </c>
      <c r="HG2107" t="s">
        <v>4045</v>
      </c>
      <c r="HH2107" t="s">
        <v>4045</v>
      </c>
      <c r="HI2107" t="s">
        <v>4161</v>
      </c>
      <c r="HJ2107" t="s">
        <v>4045</v>
      </c>
      <c r="HK2107" t="s">
        <v>4999</v>
      </c>
      <c r="HL2107" t="s">
        <v>4530</v>
      </c>
      <c r="HM2107" t="s">
        <v>4999</v>
      </c>
      <c r="HN2107" t="s">
        <v>10263</v>
      </c>
      <c r="HO2107" t="s">
        <v>4278</v>
      </c>
      <c r="HP2107" t="s">
        <v>4530</v>
      </c>
      <c r="HQ2107" t="s">
        <v>4423</v>
      </c>
      <c r="HR2107" t="s">
        <v>4999</v>
      </c>
      <c r="HS2107" t="s">
        <v>4388</v>
      </c>
      <c r="HT2107" t="s">
        <v>4045</v>
      </c>
      <c r="HU2107" t="s">
        <v>10264</v>
      </c>
      <c r="HV2107" t="s">
        <v>4388</v>
      </c>
      <c r="HW2107" t="s">
        <v>9450</v>
      </c>
      <c r="HX2107" t="s">
        <v>6713</v>
      </c>
      <c r="HY2107" t="s">
        <v>4045</v>
      </c>
      <c r="HZ2107" t="s">
        <v>4045</v>
      </c>
      <c r="IA2107" t="s">
        <v>4243</v>
      </c>
      <c r="IB2107" t="s">
        <v>5657</v>
      </c>
      <c r="IC2107" t="s">
        <v>4362</v>
      </c>
      <c r="ID2107" t="s">
        <v>4045</v>
      </c>
      <c r="IE2107" t="s">
        <v>4355</v>
      </c>
      <c r="IF2107" t="s">
        <v>4045</v>
      </c>
      <c r="IG2107" t="s">
        <v>4933</v>
      </c>
      <c r="IH2107" t="s">
        <v>4045</v>
      </c>
      <c r="II2107" t="s">
        <v>6834</v>
      </c>
      <c r="IJ2107" t="s">
        <v>4045</v>
      </c>
      <c r="IK2107" t="s">
        <v>4245</v>
      </c>
      <c r="IL2107" t="s">
        <v>5371</v>
      </c>
      <c r="IM2107" t="s">
        <v>4045</v>
      </c>
      <c r="IN2107" t="s">
        <v>4266</v>
      </c>
      <c r="IO2107" t="s">
        <v>6711</v>
      </c>
      <c r="IP2107" t="s">
        <v>6711</v>
      </c>
      <c r="IQ2107" t="s">
        <v>4258</v>
      </c>
      <c r="IR2107" t="s">
        <v>6402</v>
      </c>
      <c r="IS2107" t="s">
        <v>4372</v>
      </c>
      <c r="IT2107" t="s">
        <v>4045</v>
      </c>
      <c r="IU2107" t="s">
        <v>4265</v>
      </c>
      <c r="IV2107" t="s">
        <v>5820</v>
      </c>
      <c r="IW2107" t="s">
        <v>4258</v>
      </c>
      <c r="IX2107" t="s">
        <v>7770</v>
      </c>
      <c r="IY2107" t="s">
        <v>4045</v>
      </c>
      <c r="IZ2107" t="s">
        <v>4045</v>
      </c>
      <c r="JA2107" t="s">
        <v>5146</v>
      </c>
      <c r="JB2107" t="s">
        <v>4045</v>
      </c>
      <c r="JC2107" t="s">
        <v>4045</v>
      </c>
      <c r="JD2107" t="s">
        <v>4045</v>
      </c>
      <c r="JE2107" t="s">
        <v>4045</v>
      </c>
      <c r="JF2107" t="s">
        <v>4045</v>
      </c>
      <c r="JG2107" t="s">
        <v>4045</v>
      </c>
      <c r="JH2107" t="s">
        <v>4045</v>
      </c>
      <c r="JI2107" t="s">
        <v>8807</v>
      </c>
      <c r="JJ2107" t="s">
        <v>4045</v>
      </c>
      <c r="JK2107" t="s">
        <v>4713</v>
      </c>
      <c r="JL2107" t="s">
        <v>5371</v>
      </c>
      <c r="JM2107" t="s">
        <v>4045</v>
      </c>
      <c r="JN2107" t="s">
        <v>4045</v>
      </c>
      <c r="JO2107" t="s">
        <v>4045</v>
      </c>
      <c r="JP2107" t="s">
        <v>4045</v>
      </c>
      <c r="JQ2107" t="s">
        <v>4045</v>
      </c>
      <c r="JR2107" t="s">
        <v>4045</v>
      </c>
      <c r="JS2107" t="s">
        <v>4265</v>
      </c>
      <c r="JT2107" t="s">
        <v>4045</v>
      </c>
      <c r="JU2107" t="s">
        <v>4202</v>
      </c>
      <c r="JV2107" t="s">
        <v>4045</v>
      </c>
      <c r="JW2107" t="s">
        <v>4045</v>
      </c>
      <c r="JX2107" t="s">
        <v>4265</v>
      </c>
      <c r="JY2107" t="s">
        <v>7957</v>
      </c>
      <c r="JZ2107" t="s">
        <v>4388</v>
      </c>
      <c r="KA2107" t="s">
        <v>4045</v>
      </c>
      <c r="KB2107" t="s">
        <v>4045</v>
      </c>
      <c r="KC2107" t="s">
        <v>4388</v>
      </c>
      <c r="KD2107" t="s">
        <v>4045</v>
      </c>
      <c r="KE2107" t="s">
        <v>5968</v>
      </c>
      <c r="KF2107" t="s">
        <v>4045</v>
      </c>
      <c r="KG2107" t="s">
        <v>4045</v>
      </c>
      <c r="KH2107" t="s">
        <v>4045</v>
      </c>
      <c r="KI2107" t="s">
        <v>4045</v>
      </c>
      <c r="KJ2107" t="s">
        <v>4045</v>
      </c>
      <c r="KK2107" t="s">
        <v>4045</v>
      </c>
      <c r="KL2107" t="s">
        <v>4265</v>
      </c>
      <c r="KM2107" t="s">
        <v>4045</v>
      </c>
      <c r="KN2107" t="s">
        <v>4265</v>
      </c>
      <c r="KO2107" t="s">
        <v>4045</v>
      </c>
      <c r="KP2107" t="s">
        <v>4045</v>
      </c>
    </row>
    <row r="2108" spans="1:302" x14ac:dyDescent="0.25">
      <c r="A2108" t="s">
        <v>3986</v>
      </c>
      <c r="B2108">
        <v>13180191</v>
      </c>
      <c r="C2108" t="s">
        <v>3987</v>
      </c>
      <c r="D2108" t="s">
        <v>4208</v>
      </c>
      <c r="E2108" t="s">
        <v>4390</v>
      </c>
      <c r="F2108" t="s">
        <v>10265</v>
      </c>
      <c r="G2108" t="s">
        <v>3991</v>
      </c>
      <c r="H2108" t="s">
        <v>3992</v>
      </c>
      <c r="I2108">
        <v>316</v>
      </c>
      <c r="J2108" t="s">
        <v>3993</v>
      </c>
      <c r="K2108" t="s">
        <v>10266</v>
      </c>
      <c r="L2108" t="s">
        <v>3995</v>
      </c>
      <c r="M2108">
        <v>354</v>
      </c>
      <c r="N2108" t="s">
        <v>3996</v>
      </c>
      <c r="O2108" t="s">
        <v>10267</v>
      </c>
      <c r="P2108" t="s">
        <v>3998</v>
      </c>
      <c r="Q2108">
        <v>1121</v>
      </c>
      <c r="R2108" t="s">
        <v>3999</v>
      </c>
      <c r="S2108">
        <v>0</v>
      </c>
      <c r="T2108" t="s">
        <v>4000</v>
      </c>
      <c r="U2108" t="s">
        <v>10268</v>
      </c>
      <c r="V2108" t="s">
        <v>4002</v>
      </c>
      <c r="W2108" t="s">
        <v>10269</v>
      </c>
      <c r="X2108" t="s">
        <v>4004</v>
      </c>
      <c r="Y2108" t="s">
        <v>10270</v>
      </c>
      <c r="Z2108" t="s">
        <v>4006</v>
      </c>
      <c r="AA2108">
        <v>326</v>
      </c>
      <c r="AB2108" t="s">
        <v>4007</v>
      </c>
      <c r="AC2108" t="s">
        <v>10271</v>
      </c>
      <c r="AD2108" t="s">
        <v>4009</v>
      </c>
      <c r="AE2108" t="s">
        <v>10272</v>
      </c>
      <c r="AF2108" t="s">
        <v>4011</v>
      </c>
      <c r="AG2108">
        <v>0</v>
      </c>
      <c r="AH2108" t="s">
        <v>4012</v>
      </c>
      <c r="AI2108" t="s">
        <v>10273</v>
      </c>
      <c r="AJ2108" t="s">
        <v>4014</v>
      </c>
      <c r="AK2108" t="s">
        <v>10274</v>
      </c>
      <c r="AL2108" t="s">
        <v>4016</v>
      </c>
      <c r="AM2108" t="s">
        <v>10275</v>
      </c>
      <c r="AN2108" t="s">
        <v>4018</v>
      </c>
      <c r="AO2108" t="s">
        <v>10276</v>
      </c>
      <c r="AP2108" t="s">
        <v>5821</v>
      </c>
      <c r="AQ2108" t="s">
        <v>4352</v>
      </c>
      <c r="AR2108" t="s">
        <v>10277</v>
      </c>
      <c r="AS2108" t="s">
        <v>10278</v>
      </c>
      <c r="AT2108" t="s">
        <v>5371</v>
      </c>
      <c r="AU2108" t="s">
        <v>10279</v>
      </c>
      <c r="AV2108" t="s">
        <v>10280</v>
      </c>
      <c r="AW2108" t="s">
        <v>6038</v>
      </c>
      <c r="AX2108" t="s">
        <v>6790</v>
      </c>
      <c r="AY2108" t="s">
        <v>10281</v>
      </c>
      <c r="AZ2108" t="s">
        <v>4362</v>
      </c>
      <c r="BA2108" t="s">
        <v>4383</v>
      </c>
      <c r="BB2108" t="s">
        <v>7528</v>
      </c>
      <c r="BC2108" t="s">
        <v>4355</v>
      </c>
      <c r="BD2108" t="s">
        <v>6712</v>
      </c>
      <c r="BE2108" t="s">
        <v>5701</v>
      </c>
      <c r="BF2108" t="s">
        <v>10282</v>
      </c>
      <c r="BG2108" t="s">
        <v>6711</v>
      </c>
      <c r="BH2108" t="s">
        <v>4045</v>
      </c>
      <c r="BI2108" t="s">
        <v>4826</v>
      </c>
      <c r="BJ2108" t="s">
        <v>10283</v>
      </c>
      <c r="BK2108" t="s">
        <v>8807</v>
      </c>
      <c r="BL2108" t="s">
        <v>4045</v>
      </c>
      <c r="BM2108" t="s">
        <v>4045</v>
      </c>
      <c r="BN2108" t="s">
        <v>4045</v>
      </c>
      <c r="BO2108" t="s">
        <v>4045</v>
      </c>
      <c r="BP2108" t="s">
        <v>4045</v>
      </c>
      <c r="BQ2108" t="s">
        <v>5413</v>
      </c>
      <c r="BR2108" t="s">
        <v>4045</v>
      </c>
      <c r="BS2108" t="s">
        <v>4388</v>
      </c>
      <c r="BT2108" t="s">
        <v>4258</v>
      </c>
      <c r="BU2108" t="s">
        <v>4045</v>
      </c>
      <c r="BV2108" t="s">
        <v>6801</v>
      </c>
      <c r="BW2108" t="s">
        <v>7434</v>
      </c>
      <c r="BX2108" t="s">
        <v>4245</v>
      </c>
      <c r="BY2108" t="s">
        <v>4362</v>
      </c>
      <c r="BZ2108" t="s">
        <v>4366</v>
      </c>
      <c r="CA2108" t="s">
        <v>10284</v>
      </c>
      <c r="CB2108" t="s">
        <v>4278</v>
      </c>
      <c r="CC2108" t="s">
        <v>4045</v>
      </c>
      <c r="CD2108" t="s">
        <v>10285</v>
      </c>
      <c r="CE2108" t="s">
        <v>4781</v>
      </c>
      <c r="CF2108" t="s">
        <v>4358</v>
      </c>
      <c r="CG2108" t="s">
        <v>10286</v>
      </c>
      <c r="CH2108" t="s">
        <v>4045</v>
      </c>
      <c r="CI2108" t="s">
        <v>4258</v>
      </c>
      <c r="CJ2108" t="s">
        <v>4258</v>
      </c>
      <c r="CK2108" t="s">
        <v>4258</v>
      </c>
      <c r="CL2108" t="s">
        <v>4265</v>
      </c>
      <c r="CM2108" t="s">
        <v>10287</v>
      </c>
      <c r="CN2108" t="s">
        <v>4045</v>
      </c>
      <c r="CO2108" t="s">
        <v>6711</v>
      </c>
      <c r="CP2108" t="s">
        <v>4265</v>
      </c>
      <c r="CQ2108" t="s">
        <v>4370</v>
      </c>
      <c r="CR2108" t="s">
        <v>4278</v>
      </c>
      <c r="CS2108" t="s">
        <v>4045</v>
      </c>
      <c r="CT2108" t="s">
        <v>4258</v>
      </c>
      <c r="CU2108" t="s">
        <v>6712</v>
      </c>
      <c r="CV2108" t="s">
        <v>4362</v>
      </c>
      <c r="CW2108" t="s">
        <v>4355</v>
      </c>
      <c r="CX2108" t="s">
        <v>5304</v>
      </c>
      <c r="CY2108" t="s">
        <v>5657</v>
      </c>
      <c r="CZ2108" t="s">
        <v>4265</v>
      </c>
      <c r="DA2108" t="s">
        <v>4265</v>
      </c>
      <c r="DB2108" t="s">
        <v>6166</v>
      </c>
      <c r="DC2108" t="s">
        <v>4547</v>
      </c>
      <c r="DD2108" t="s">
        <v>4045</v>
      </c>
      <c r="DE2108" t="s">
        <v>4045</v>
      </c>
      <c r="DF2108" t="s">
        <v>5342</v>
      </c>
      <c r="DG2108" t="s">
        <v>4364</v>
      </c>
      <c r="DH2108" t="s">
        <v>4520</v>
      </c>
      <c r="DI2108" t="s">
        <v>5657</v>
      </c>
      <c r="DJ2108" t="s">
        <v>4045</v>
      </c>
      <c r="DK2108" t="s">
        <v>4265</v>
      </c>
      <c r="DL2108" t="s">
        <v>6074</v>
      </c>
      <c r="DM2108" t="s">
        <v>4336</v>
      </c>
      <c r="DN2108" t="s">
        <v>4366</v>
      </c>
      <c r="DO2108" t="s">
        <v>4265</v>
      </c>
      <c r="DP2108" t="s">
        <v>4074</v>
      </c>
      <c r="DQ2108" t="s">
        <v>4366</v>
      </c>
      <c r="DR2108" t="s">
        <v>5413</v>
      </c>
      <c r="DS2108" t="s">
        <v>4278</v>
      </c>
      <c r="DT2108" t="s">
        <v>4045</v>
      </c>
      <c r="DU2108" t="s">
        <v>4045</v>
      </c>
      <c r="DV2108" t="s">
        <v>4086</v>
      </c>
      <c r="DW2108" t="s">
        <v>4265</v>
      </c>
      <c r="DX2108" t="s">
        <v>4045</v>
      </c>
      <c r="DY2108" t="s">
        <v>4045</v>
      </c>
      <c r="DZ2108" t="s">
        <v>4265</v>
      </c>
      <c r="EA2108" t="s">
        <v>4278</v>
      </c>
      <c r="EB2108" t="s">
        <v>4045</v>
      </c>
      <c r="EC2108" t="s">
        <v>10288</v>
      </c>
      <c r="ED2108" t="s">
        <v>4045</v>
      </c>
      <c r="EE2108" t="s">
        <v>4366</v>
      </c>
      <c r="EF2108" t="s">
        <v>10289</v>
      </c>
      <c r="EG2108" t="s">
        <v>4278</v>
      </c>
      <c r="EH2108" t="s">
        <v>4045</v>
      </c>
      <c r="EI2108" t="s">
        <v>4045</v>
      </c>
      <c r="EJ2108" t="s">
        <v>4045</v>
      </c>
      <c r="EK2108" t="s">
        <v>9452</v>
      </c>
      <c r="EL2108" t="s">
        <v>4265</v>
      </c>
      <c r="EM2108" t="s">
        <v>4091</v>
      </c>
      <c r="EN2108" t="s">
        <v>4104</v>
      </c>
      <c r="EO2108" t="s">
        <v>4278</v>
      </c>
      <c r="EP2108" t="s">
        <v>4265</v>
      </c>
      <c r="EQ2108" t="s">
        <v>4045</v>
      </c>
      <c r="ER2108" t="s">
        <v>4045</v>
      </c>
      <c r="ES2108" t="s">
        <v>4045</v>
      </c>
      <c r="ET2108" t="s">
        <v>6594</v>
      </c>
      <c r="EU2108" t="s">
        <v>4045</v>
      </c>
      <c r="EV2108" t="s">
        <v>4045</v>
      </c>
      <c r="EW2108" t="s">
        <v>4045</v>
      </c>
      <c r="EX2108" t="s">
        <v>4074</v>
      </c>
      <c r="EY2108" t="s">
        <v>4265</v>
      </c>
      <c r="EZ2108" t="s">
        <v>7434</v>
      </c>
      <c r="FA2108" t="s">
        <v>4354</v>
      </c>
      <c r="FB2108" t="s">
        <v>4362</v>
      </c>
      <c r="FC2108" t="s">
        <v>4364</v>
      </c>
      <c r="FD2108" t="s">
        <v>4251</v>
      </c>
      <c r="FE2108" t="s">
        <v>4265</v>
      </c>
      <c r="FF2108" t="s">
        <v>4045</v>
      </c>
      <c r="FG2108" t="s">
        <v>4265</v>
      </c>
      <c r="FH2108" t="s">
        <v>4045</v>
      </c>
      <c r="FI2108" t="s">
        <v>9442</v>
      </c>
      <c r="FJ2108" t="s">
        <v>4362</v>
      </c>
      <c r="FK2108" t="s">
        <v>10290</v>
      </c>
      <c r="FL2108" t="s">
        <v>10291</v>
      </c>
      <c r="FM2108" t="s">
        <v>7778</v>
      </c>
      <c r="FN2108" t="s">
        <v>4045</v>
      </c>
      <c r="FO2108" t="s">
        <v>4257</v>
      </c>
      <c r="FP2108" t="s">
        <v>4054</v>
      </c>
      <c r="FQ2108" t="s">
        <v>4362</v>
      </c>
      <c r="FR2108" t="s">
        <v>7538</v>
      </c>
      <c r="FS2108" t="s">
        <v>4450</v>
      </c>
      <c r="FT2108" t="s">
        <v>6423</v>
      </c>
      <c r="FU2108" t="s">
        <v>7778</v>
      </c>
      <c r="FV2108" t="s">
        <v>7778</v>
      </c>
      <c r="FW2108" t="s">
        <v>8067</v>
      </c>
      <c r="FX2108" t="s">
        <v>7778</v>
      </c>
      <c r="FY2108" t="s">
        <v>4336</v>
      </c>
      <c r="FZ2108" t="s">
        <v>7778</v>
      </c>
      <c r="GA2108" t="s">
        <v>4258</v>
      </c>
      <c r="GB2108" t="s">
        <v>10292</v>
      </c>
      <c r="GC2108" t="s">
        <v>6423</v>
      </c>
      <c r="GD2108" t="s">
        <v>5678</v>
      </c>
      <c r="GE2108" t="s">
        <v>7792</v>
      </c>
      <c r="GF2108" t="s">
        <v>4933</v>
      </c>
      <c r="GG2108" t="s">
        <v>7537</v>
      </c>
      <c r="GH2108" t="s">
        <v>6423</v>
      </c>
      <c r="GI2108" t="s">
        <v>4381</v>
      </c>
      <c r="GJ2108" t="s">
        <v>6423</v>
      </c>
      <c r="GK2108" t="s">
        <v>6826</v>
      </c>
      <c r="GL2108" t="s">
        <v>4336</v>
      </c>
      <c r="GM2108" t="s">
        <v>7778</v>
      </c>
      <c r="GN2108" t="s">
        <v>7778</v>
      </c>
      <c r="GO2108" t="s">
        <v>4443</v>
      </c>
      <c r="GP2108" t="s">
        <v>4461</v>
      </c>
      <c r="GQ2108" t="s">
        <v>5371</v>
      </c>
      <c r="GR2108" t="s">
        <v>4045</v>
      </c>
      <c r="GS2108" t="s">
        <v>7784</v>
      </c>
      <c r="GT2108" t="s">
        <v>6811</v>
      </c>
      <c r="GU2108" t="s">
        <v>5809</v>
      </c>
      <c r="GV2108" t="s">
        <v>4045</v>
      </c>
      <c r="GW2108" t="s">
        <v>6074</v>
      </c>
      <c r="GX2108" t="s">
        <v>4045</v>
      </c>
      <c r="GY2108" t="s">
        <v>4045</v>
      </c>
      <c r="GZ2108" t="s">
        <v>5371</v>
      </c>
      <c r="HA2108" t="s">
        <v>4045</v>
      </c>
      <c r="HB2108" t="s">
        <v>4243</v>
      </c>
      <c r="HC2108" t="s">
        <v>4045</v>
      </c>
      <c r="HD2108" t="s">
        <v>4045</v>
      </c>
      <c r="HE2108" t="s">
        <v>4045</v>
      </c>
      <c r="HF2108" t="s">
        <v>4045</v>
      </c>
      <c r="HG2108" t="s">
        <v>4045</v>
      </c>
      <c r="HH2108" t="s">
        <v>4045</v>
      </c>
      <c r="HI2108" t="s">
        <v>4161</v>
      </c>
      <c r="HJ2108" t="s">
        <v>4045</v>
      </c>
      <c r="HK2108" t="s">
        <v>6074</v>
      </c>
      <c r="HL2108" t="s">
        <v>6711</v>
      </c>
      <c r="HM2108" t="s">
        <v>4459</v>
      </c>
      <c r="HN2108" t="s">
        <v>5968</v>
      </c>
      <c r="HO2108" t="s">
        <v>4278</v>
      </c>
      <c r="HP2108" t="s">
        <v>6711</v>
      </c>
      <c r="HQ2108" t="s">
        <v>4459</v>
      </c>
      <c r="HR2108" t="s">
        <v>4367</v>
      </c>
      <c r="HS2108" t="s">
        <v>4243</v>
      </c>
      <c r="HT2108" t="s">
        <v>4045</v>
      </c>
      <c r="HU2108" t="s">
        <v>10253</v>
      </c>
      <c r="HV2108" t="s">
        <v>6711</v>
      </c>
      <c r="HW2108" t="s">
        <v>4279</v>
      </c>
      <c r="HX2108" t="s">
        <v>4438</v>
      </c>
      <c r="HY2108" t="s">
        <v>4045</v>
      </c>
      <c r="HZ2108" t="s">
        <v>4045</v>
      </c>
      <c r="IA2108" t="s">
        <v>4530</v>
      </c>
      <c r="IB2108" t="s">
        <v>5657</v>
      </c>
      <c r="IC2108" t="s">
        <v>4362</v>
      </c>
      <c r="ID2108" t="s">
        <v>4045</v>
      </c>
      <c r="IE2108" t="s">
        <v>4367</v>
      </c>
      <c r="IF2108" t="s">
        <v>4045</v>
      </c>
      <c r="IG2108" t="s">
        <v>4358</v>
      </c>
      <c r="IH2108" t="s">
        <v>4045</v>
      </c>
      <c r="II2108" t="s">
        <v>4470</v>
      </c>
      <c r="IJ2108" t="s">
        <v>4045</v>
      </c>
      <c r="IK2108" t="s">
        <v>4045</v>
      </c>
      <c r="IL2108" t="s">
        <v>4245</v>
      </c>
      <c r="IM2108" t="s">
        <v>4045</v>
      </c>
      <c r="IN2108" t="s">
        <v>4461</v>
      </c>
      <c r="IO2108" t="s">
        <v>4362</v>
      </c>
      <c r="IP2108" t="s">
        <v>4370</v>
      </c>
      <c r="IQ2108" t="s">
        <v>4258</v>
      </c>
      <c r="IR2108" t="s">
        <v>6826</v>
      </c>
      <c r="IS2108" t="s">
        <v>4372</v>
      </c>
      <c r="IT2108" t="s">
        <v>4045</v>
      </c>
      <c r="IU2108" t="s">
        <v>4265</v>
      </c>
      <c r="IV2108" t="s">
        <v>4540</v>
      </c>
      <c r="IW2108" t="s">
        <v>4388</v>
      </c>
      <c r="IX2108" t="s">
        <v>7770</v>
      </c>
      <c r="IY2108" t="s">
        <v>4045</v>
      </c>
      <c r="IZ2108" t="s">
        <v>4045</v>
      </c>
      <c r="JA2108" t="s">
        <v>5146</v>
      </c>
      <c r="JB2108" t="s">
        <v>4045</v>
      </c>
      <c r="JC2108" t="s">
        <v>4045</v>
      </c>
      <c r="JD2108" t="s">
        <v>4045</v>
      </c>
      <c r="JE2108" t="s">
        <v>4045</v>
      </c>
      <c r="JF2108" t="s">
        <v>4045</v>
      </c>
      <c r="JG2108" t="s">
        <v>4045</v>
      </c>
      <c r="JH2108" t="s">
        <v>4045</v>
      </c>
      <c r="JI2108" t="s">
        <v>8807</v>
      </c>
      <c r="JJ2108" t="s">
        <v>4045</v>
      </c>
      <c r="JK2108" t="s">
        <v>4592</v>
      </c>
      <c r="JL2108" t="s">
        <v>5371</v>
      </c>
      <c r="JM2108" t="s">
        <v>4045</v>
      </c>
      <c r="JN2108" t="s">
        <v>4045</v>
      </c>
      <c r="JO2108" t="s">
        <v>4045</v>
      </c>
      <c r="JP2108" t="s">
        <v>4045</v>
      </c>
      <c r="JQ2108" t="s">
        <v>4045</v>
      </c>
      <c r="JR2108" t="s">
        <v>4045</v>
      </c>
      <c r="JS2108" t="s">
        <v>4265</v>
      </c>
      <c r="JT2108" t="s">
        <v>4045</v>
      </c>
      <c r="JU2108" t="s">
        <v>4202</v>
      </c>
      <c r="JV2108" t="s">
        <v>4045</v>
      </c>
      <c r="JW2108" t="s">
        <v>4045</v>
      </c>
      <c r="JX2108" t="s">
        <v>4265</v>
      </c>
      <c r="JY2108" t="s">
        <v>6147</v>
      </c>
      <c r="JZ2108" t="s">
        <v>4388</v>
      </c>
      <c r="KA2108" t="s">
        <v>4045</v>
      </c>
      <c r="KB2108" t="s">
        <v>4045</v>
      </c>
      <c r="KC2108" t="s">
        <v>4388</v>
      </c>
      <c r="KD2108" t="s">
        <v>4045</v>
      </c>
      <c r="KE2108" t="s">
        <v>5968</v>
      </c>
      <c r="KF2108" t="s">
        <v>4045</v>
      </c>
      <c r="KG2108" t="s">
        <v>4045</v>
      </c>
      <c r="KH2108" t="s">
        <v>4045</v>
      </c>
      <c r="KI2108" t="s">
        <v>4045</v>
      </c>
      <c r="KJ2108" t="s">
        <v>4045</v>
      </c>
      <c r="KK2108" t="s">
        <v>4258</v>
      </c>
      <c r="KL2108" t="s">
        <v>4265</v>
      </c>
      <c r="KM2108" t="s">
        <v>4045</v>
      </c>
      <c r="KN2108" t="s">
        <v>4265</v>
      </c>
      <c r="KO2108" t="s">
        <v>4045</v>
      </c>
      <c r="KP2108" t="s">
        <v>4045</v>
      </c>
    </row>
    <row r="2109" spans="1:302" x14ac:dyDescent="0.25">
      <c r="A2109" t="s">
        <v>3986</v>
      </c>
      <c r="B2109">
        <v>13180195</v>
      </c>
      <c r="C2109" t="s">
        <v>3987</v>
      </c>
      <c r="D2109" t="s">
        <v>3989</v>
      </c>
      <c r="E2109" t="s">
        <v>3988</v>
      </c>
      <c r="F2109" t="s">
        <v>10293</v>
      </c>
      <c r="G2109" t="s">
        <v>3991</v>
      </c>
      <c r="H2109" t="s">
        <v>3992</v>
      </c>
      <c r="I2109">
        <v>316</v>
      </c>
      <c r="J2109" t="s">
        <v>3993</v>
      </c>
      <c r="K2109" t="s">
        <v>10294</v>
      </c>
      <c r="L2109" t="s">
        <v>3995</v>
      </c>
      <c r="M2109">
        <v>356</v>
      </c>
      <c r="N2109" t="s">
        <v>3996</v>
      </c>
      <c r="O2109" t="s">
        <v>10295</v>
      </c>
      <c r="P2109" t="s">
        <v>3998</v>
      </c>
      <c r="Q2109">
        <v>1140</v>
      </c>
      <c r="R2109" t="s">
        <v>3999</v>
      </c>
      <c r="S2109">
        <v>0</v>
      </c>
      <c r="T2109" t="s">
        <v>4000</v>
      </c>
      <c r="U2109" t="s">
        <v>10296</v>
      </c>
      <c r="V2109" t="s">
        <v>4002</v>
      </c>
      <c r="W2109" t="s">
        <v>10297</v>
      </c>
      <c r="X2109" t="s">
        <v>4004</v>
      </c>
      <c r="Y2109" t="s">
        <v>10298</v>
      </c>
      <c r="Z2109" t="s">
        <v>4006</v>
      </c>
      <c r="AA2109">
        <v>310</v>
      </c>
      <c r="AB2109" t="s">
        <v>4007</v>
      </c>
      <c r="AC2109" t="s">
        <v>10299</v>
      </c>
      <c r="AD2109" t="s">
        <v>4009</v>
      </c>
      <c r="AE2109" t="s">
        <v>10300</v>
      </c>
      <c r="AF2109" t="s">
        <v>4011</v>
      </c>
      <c r="AG2109">
        <v>0</v>
      </c>
      <c r="AH2109" t="s">
        <v>4012</v>
      </c>
      <c r="AI2109" t="s">
        <v>10301</v>
      </c>
      <c r="AJ2109" t="s">
        <v>4014</v>
      </c>
      <c r="AK2109" t="s">
        <v>10302</v>
      </c>
      <c r="AL2109" t="s">
        <v>4016</v>
      </c>
      <c r="AM2109" t="s">
        <v>10303</v>
      </c>
      <c r="AN2109" t="s">
        <v>4018</v>
      </c>
      <c r="AO2109" t="s">
        <v>10304</v>
      </c>
      <c r="AP2109" t="s">
        <v>4290</v>
      </c>
      <c r="AQ2109" t="s">
        <v>4352</v>
      </c>
      <c r="AR2109" t="s">
        <v>10305</v>
      </c>
      <c r="AS2109" t="s">
        <v>10306</v>
      </c>
      <c r="AT2109" t="s">
        <v>6711</v>
      </c>
      <c r="AU2109" t="s">
        <v>6718</v>
      </c>
      <c r="AV2109" t="s">
        <v>10307</v>
      </c>
      <c r="AW2109" t="s">
        <v>4244</v>
      </c>
      <c r="AX2109" t="s">
        <v>4263</v>
      </c>
      <c r="AY2109" t="s">
        <v>10308</v>
      </c>
      <c r="AZ2109" t="s">
        <v>4362</v>
      </c>
      <c r="BA2109" t="s">
        <v>4440</v>
      </c>
      <c r="BB2109" t="s">
        <v>10309</v>
      </c>
      <c r="BC2109" t="s">
        <v>4355</v>
      </c>
      <c r="BD2109" t="s">
        <v>6712</v>
      </c>
      <c r="BE2109" t="s">
        <v>4258</v>
      </c>
      <c r="BF2109" t="s">
        <v>10310</v>
      </c>
      <c r="BG2109" t="s">
        <v>4243</v>
      </c>
      <c r="BH2109" t="s">
        <v>4045</v>
      </c>
      <c r="BI2109" t="s">
        <v>10311</v>
      </c>
      <c r="BJ2109" t="s">
        <v>8366</v>
      </c>
      <c r="BK2109" t="s">
        <v>4352</v>
      </c>
      <c r="BL2109" t="s">
        <v>4045</v>
      </c>
      <c r="BM2109" t="s">
        <v>4045</v>
      </c>
      <c r="BN2109" t="s">
        <v>4045</v>
      </c>
      <c r="BO2109" t="s">
        <v>4045</v>
      </c>
      <c r="BP2109" t="s">
        <v>4045</v>
      </c>
      <c r="BQ2109" t="s">
        <v>5413</v>
      </c>
      <c r="BR2109" t="s">
        <v>4045</v>
      </c>
      <c r="BS2109" t="s">
        <v>4265</v>
      </c>
      <c r="BT2109" t="s">
        <v>4258</v>
      </c>
      <c r="BU2109" t="s">
        <v>4045</v>
      </c>
      <c r="BV2109" t="s">
        <v>4943</v>
      </c>
      <c r="BW2109" t="s">
        <v>4438</v>
      </c>
      <c r="BX2109" t="s">
        <v>6711</v>
      </c>
      <c r="BY2109" t="s">
        <v>4251</v>
      </c>
      <c r="BZ2109" t="s">
        <v>4366</v>
      </c>
      <c r="CA2109" t="s">
        <v>8357</v>
      </c>
      <c r="CB2109" t="s">
        <v>4251</v>
      </c>
      <c r="CC2109" t="s">
        <v>4045</v>
      </c>
      <c r="CD2109" t="s">
        <v>9735</v>
      </c>
      <c r="CE2109" t="s">
        <v>4047</v>
      </c>
      <c r="CF2109" t="s">
        <v>4251</v>
      </c>
      <c r="CG2109" t="s">
        <v>10312</v>
      </c>
      <c r="CH2109" t="s">
        <v>4045</v>
      </c>
      <c r="CI2109" t="s">
        <v>4258</v>
      </c>
      <c r="CJ2109" t="s">
        <v>4258</v>
      </c>
      <c r="CK2109" t="s">
        <v>4258</v>
      </c>
      <c r="CL2109" t="s">
        <v>4265</v>
      </c>
      <c r="CM2109" t="s">
        <v>10313</v>
      </c>
      <c r="CN2109" t="s">
        <v>4045</v>
      </c>
      <c r="CO2109" t="s">
        <v>4245</v>
      </c>
      <c r="CP2109" t="s">
        <v>4265</v>
      </c>
      <c r="CQ2109" t="s">
        <v>4265</v>
      </c>
      <c r="CR2109" t="s">
        <v>4278</v>
      </c>
      <c r="CS2109" t="s">
        <v>4045</v>
      </c>
      <c r="CT2109" t="s">
        <v>4245</v>
      </c>
      <c r="CU2109" t="s">
        <v>10314</v>
      </c>
      <c r="CV2109" t="s">
        <v>4362</v>
      </c>
      <c r="CW2109" t="s">
        <v>4355</v>
      </c>
      <c r="CX2109" t="s">
        <v>5204</v>
      </c>
      <c r="CY2109" t="s">
        <v>5657</v>
      </c>
      <c r="CZ2109" t="s">
        <v>4265</v>
      </c>
      <c r="DA2109" t="s">
        <v>4265</v>
      </c>
      <c r="DB2109" t="s">
        <v>5362</v>
      </c>
      <c r="DC2109" t="s">
        <v>4054</v>
      </c>
      <c r="DD2109" t="s">
        <v>4045</v>
      </c>
      <c r="DE2109" t="s">
        <v>4045</v>
      </c>
      <c r="DF2109" t="s">
        <v>8077</v>
      </c>
      <c r="DG2109" t="s">
        <v>4364</v>
      </c>
      <c r="DH2109" t="s">
        <v>4999</v>
      </c>
      <c r="DI2109" t="s">
        <v>5657</v>
      </c>
      <c r="DJ2109" t="s">
        <v>4045</v>
      </c>
      <c r="DK2109" t="s">
        <v>4265</v>
      </c>
      <c r="DL2109" t="s">
        <v>4360</v>
      </c>
      <c r="DM2109" t="s">
        <v>4336</v>
      </c>
      <c r="DN2109" t="s">
        <v>4366</v>
      </c>
      <c r="DO2109" t="s">
        <v>4265</v>
      </c>
      <c r="DP2109" t="s">
        <v>4063</v>
      </c>
      <c r="DQ2109" t="s">
        <v>4366</v>
      </c>
      <c r="DR2109" t="s">
        <v>5413</v>
      </c>
      <c r="DS2109" t="s">
        <v>4278</v>
      </c>
      <c r="DT2109" t="s">
        <v>4045</v>
      </c>
      <c r="DU2109" t="s">
        <v>4045</v>
      </c>
      <c r="DV2109" t="s">
        <v>4954</v>
      </c>
      <c r="DW2109" t="s">
        <v>4336</v>
      </c>
      <c r="DX2109" t="s">
        <v>4045</v>
      </c>
      <c r="DY2109" t="s">
        <v>4045</v>
      </c>
      <c r="DZ2109" t="s">
        <v>4265</v>
      </c>
      <c r="EA2109" t="s">
        <v>4278</v>
      </c>
      <c r="EB2109" t="s">
        <v>4045</v>
      </c>
      <c r="EC2109" t="s">
        <v>10315</v>
      </c>
      <c r="ED2109" t="s">
        <v>4045</v>
      </c>
      <c r="EE2109" t="s">
        <v>8297</v>
      </c>
      <c r="EF2109" t="s">
        <v>10316</v>
      </c>
      <c r="EG2109" t="s">
        <v>4278</v>
      </c>
      <c r="EH2109" t="s">
        <v>4045</v>
      </c>
      <c r="EI2109" t="s">
        <v>4045</v>
      </c>
      <c r="EJ2109" t="s">
        <v>4045</v>
      </c>
      <c r="EK2109" t="s">
        <v>7776</v>
      </c>
      <c r="EL2109" t="s">
        <v>4265</v>
      </c>
      <c r="EM2109" t="s">
        <v>4091</v>
      </c>
      <c r="EN2109" t="s">
        <v>4593</v>
      </c>
      <c r="EO2109" t="s">
        <v>4278</v>
      </c>
      <c r="EP2109" t="s">
        <v>4265</v>
      </c>
      <c r="EQ2109" t="s">
        <v>4045</v>
      </c>
      <c r="ER2109" t="s">
        <v>4045</v>
      </c>
      <c r="ES2109" t="s">
        <v>4045</v>
      </c>
      <c r="ET2109" t="s">
        <v>4583</v>
      </c>
      <c r="EU2109" t="s">
        <v>4045</v>
      </c>
      <c r="EV2109" t="s">
        <v>4045</v>
      </c>
      <c r="EW2109" t="s">
        <v>4265</v>
      </c>
      <c r="EX2109" t="s">
        <v>4074</v>
      </c>
      <c r="EY2109" t="s">
        <v>4265</v>
      </c>
      <c r="EZ2109" t="s">
        <v>4961</v>
      </c>
      <c r="FA2109" t="s">
        <v>4045</v>
      </c>
      <c r="FB2109" t="s">
        <v>4362</v>
      </c>
      <c r="FC2109" t="s">
        <v>4364</v>
      </c>
      <c r="FD2109" t="s">
        <v>4251</v>
      </c>
      <c r="FE2109" t="s">
        <v>4362</v>
      </c>
      <c r="FF2109" t="s">
        <v>4045</v>
      </c>
      <c r="FG2109" t="s">
        <v>4265</v>
      </c>
      <c r="FH2109" t="s">
        <v>4045</v>
      </c>
      <c r="FI2109" t="s">
        <v>5420</v>
      </c>
      <c r="FJ2109" t="s">
        <v>4366</v>
      </c>
      <c r="FK2109" t="s">
        <v>10317</v>
      </c>
      <c r="FL2109" t="s">
        <v>7527</v>
      </c>
      <c r="FM2109" t="s">
        <v>7778</v>
      </c>
      <c r="FN2109" t="s">
        <v>4045</v>
      </c>
      <c r="FO2109" t="s">
        <v>4054</v>
      </c>
      <c r="FP2109" t="s">
        <v>4054</v>
      </c>
      <c r="FQ2109" t="s">
        <v>4362</v>
      </c>
      <c r="FR2109" t="s">
        <v>4357</v>
      </c>
      <c r="FS2109" t="s">
        <v>6945</v>
      </c>
      <c r="FT2109" t="s">
        <v>5340</v>
      </c>
      <c r="FU2109" t="s">
        <v>7778</v>
      </c>
      <c r="FV2109" t="s">
        <v>7778</v>
      </c>
      <c r="FW2109" t="s">
        <v>6381</v>
      </c>
      <c r="FX2109" t="s">
        <v>7778</v>
      </c>
      <c r="FY2109" t="s">
        <v>4245</v>
      </c>
      <c r="FZ2109" t="s">
        <v>6945</v>
      </c>
      <c r="GA2109" t="s">
        <v>5657</v>
      </c>
      <c r="GB2109" t="s">
        <v>6786</v>
      </c>
      <c r="GC2109" t="s">
        <v>6423</v>
      </c>
      <c r="GD2109" t="s">
        <v>4490</v>
      </c>
      <c r="GE2109" t="s">
        <v>10318</v>
      </c>
      <c r="GF2109" t="s">
        <v>4443</v>
      </c>
      <c r="GG2109" t="s">
        <v>7537</v>
      </c>
      <c r="GH2109" t="s">
        <v>6423</v>
      </c>
      <c r="GI2109" t="s">
        <v>4381</v>
      </c>
      <c r="GJ2109" t="s">
        <v>6423</v>
      </c>
      <c r="GK2109" t="s">
        <v>10319</v>
      </c>
      <c r="GL2109" t="s">
        <v>6711</v>
      </c>
      <c r="GM2109" t="s">
        <v>4450</v>
      </c>
      <c r="GN2109" t="s">
        <v>10320</v>
      </c>
      <c r="GO2109" t="s">
        <v>4443</v>
      </c>
      <c r="GP2109" t="s">
        <v>4461</v>
      </c>
      <c r="GQ2109" t="s">
        <v>4243</v>
      </c>
      <c r="GR2109" t="s">
        <v>4045</v>
      </c>
      <c r="GS2109" t="s">
        <v>6785</v>
      </c>
      <c r="GT2109" t="s">
        <v>8322</v>
      </c>
      <c r="GU2109" t="s">
        <v>6429</v>
      </c>
      <c r="GV2109" t="s">
        <v>4045</v>
      </c>
      <c r="GW2109" t="s">
        <v>4367</v>
      </c>
      <c r="GX2109" t="s">
        <v>4045</v>
      </c>
      <c r="GY2109" t="s">
        <v>4045</v>
      </c>
      <c r="GZ2109" t="s">
        <v>5371</v>
      </c>
      <c r="HA2109" t="s">
        <v>4045</v>
      </c>
      <c r="HB2109" t="s">
        <v>4265</v>
      </c>
      <c r="HC2109" t="s">
        <v>4045</v>
      </c>
      <c r="HD2109" t="s">
        <v>4045</v>
      </c>
      <c r="HE2109" t="s">
        <v>4045</v>
      </c>
      <c r="HF2109" t="s">
        <v>4045</v>
      </c>
      <c r="HG2109" t="s">
        <v>4045</v>
      </c>
      <c r="HH2109" t="s">
        <v>4045</v>
      </c>
      <c r="HI2109" t="s">
        <v>4196</v>
      </c>
      <c r="HJ2109" t="s">
        <v>4045</v>
      </c>
      <c r="HK2109" t="s">
        <v>4999</v>
      </c>
      <c r="HL2109" t="s">
        <v>4530</v>
      </c>
      <c r="HM2109" t="s">
        <v>4278</v>
      </c>
      <c r="HN2109" t="s">
        <v>6712</v>
      </c>
      <c r="HO2109" t="s">
        <v>4278</v>
      </c>
      <c r="HP2109" t="s">
        <v>4362</v>
      </c>
      <c r="HQ2109" t="s">
        <v>5792</v>
      </c>
      <c r="HR2109" t="s">
        <v>5340</v>
      </c>
      <c r="HS2109" t="s">
        <v>4045</v>
      </c>
      <c r="HT2109" t="s">
        <v>4045</v>
      </c>
      <c r="HU2109" t="s">
        <v>10321</v>
      </c>
      <c r="HV2109" t="s">
        <v>5701</v>
      </c>
      <c r="HW2109" t="s">
        <v>4279</v>
      </c>
      <c r="HX2109" t="s">
        <v>4545</v>
      </c>
      <c r="HY2109" t="s">
        <v>4045</v>
      </c>
      <c r="HZ2109" t="s">
        <v>4045</v>
      </c>
      <c r="IA2109" t="s">
        <v>4530</v>
      </c>
      <c r="IB2109" t="s">
        <v>5657</v>
      </c>
      <c r="IC2109" t="s">
        <v>5371</v>
      </c>
      <c r="ID2109" t="s">
        <v>4045</v>
      </c>
      <c r="IE2109" t="s">
        <v>5340</v>
      </c>
      <c r="IF2109" t="s">
        <v>4045</v>
      </c>
      <c r="IG2109" t="s">
        <v>6074</v>
      </c>
      <c r="IH2109" t="s">
        <v>4045</v>
      </c>
      <c r="II2109" t="s">
        <v>4366</v>
      </c>
      <c r="IJ2109" t="s">
        <v>4045</v>
      </c>
      <c r="IK2109" t="s">
        <v>4243</v>
      </c>
      <c r="IL2109" t="s">
        <v>4388</v>
      </c>
      <c r="IM2109" t="s">
        <v>4045</v>
      </c>
      <c r="IN2109" t="s">
        <v>4358</v>
      </c>
      <c r="IO2109" t="s">
        <v>6711</v>
      </c>
      <c r="IP2109" t="s">
        <v>4370</v>
      </c>
      <c r="IQ2109" t="s">
        <v>5371</v>
      </c>
      <c r="IR2109" t="s">
        <v>10322</v>
      </c>
      <c r="IS2109" t="s">
        <v>4372</v>
      </c>
      <c r="IT2109" t="s">
        <v>4045</v>
      </c>
      <c r="IU2109" t="s">
        <v>4278</v>
      </c>
      <c r="IV2109" t="s">
        <v>4257</v>
      </c>
      <c r="IW2109" t="s">
        <v>4245</v>
      </c>
      <c r="IX2109" t="s">
        <v>7770</v>
      </c>
      <c r="IY2109" t="s">
        <v>4045</v>
      </c>
      <c r="IZ2109" t="s">
        <v>4045</v>
      </c>
      <c r="JA2109" t="s">
        <v>4977</v>
      </c>
      <c r="JB2109" t="s">
        <v>4045</v>
      </c>
      <c r="JC2109" t="s">
        <v>4045</v>
      </c>
      <c r="JD2109" t="s">
        <v>4045</v>
      </c>
      <c r="JE2109" t="s">
        <v>4045</v>
      </c>
      <c r="JF2109" t="s">
        <v>4045</v>
      </c>
      <c r="JG2109" t="s">
        <v>4045</v>
      </c>
      <c r="JH2109" t="s">
        <v>4045</v>
      </c>
      <c r="JI2109" t="s">
        <v>8807</v>
      </c>
      <c r="JJ2109" t="s">
        <v>4045</v>
      </c>
      <c r="JK2109" t="s">
        <v>5167</v>
      </c>
      <c r="JL2109" t="s">
        <v>5371</v>
      </c>
      <c r="JM2109" t="s">
        <v>4045</v>
      </c>
      <c r="JN2109" t="s">
        <v>4045</v>
      </c>
      <c r="JO2109" t="s">
        <v>4045</v>
      </c>
      <c r="JP2109" t="s">
        <v>4045</v>
      </c>
      <c r="JQ2109" t="s">
        <v>4045</v>
      </c>
      <c r="JR2109" t="s">
        <v>4045</v>
      </c>
      <c r="JS2109" t="s">
        <v>4265</v>
      </c>
      <c r="JT2109" t="s">
        <v>4045</v>
      </c>
      <c r="JU2109" t="s">
        <v>4202</v>
      </c>
      <c r="JV2109" t="s">
        <v>4045</v>
      </c>
      <c r="JW2109" t="s">
        <v>4045</v>
      </c>
      <c r="JX2109" t="s">
        <v>4265</v>
      </c>
      <c r="JY2109" t="s">
        <v>4100</v>
      </c>
      <c r="JZ2109" t="s">
        <v>4388</v>
      </c>
      <c r="KA2109" t="s">
        <v>4045</v>
      </c>
      <c r="KB2109" t="s">
        <v>4045</v>
      </c>
      <c r="KC2109" t="s">
        <v>4388</v>
      </c>
      <c r="KD2109" t="s">
        <v>4045</v>
      </c>
      <c r="KE2109" t="s">
        <v>4248</v>
      </c>
      <c r="KF2109" t="s">
        <v>10323</v>
      </c>
      <c r="KG2109" t="s">
        <v>4045</v>
      </c>
      <c r="KH2109" t="s">
        <v>4045</v>
      </c>
      <c r="KI2109" t="s">
        <v>4045</v>
      </c>
      <c r="KJ2109" t="s">
        <v>4045</v>
      </c>
      <c r="KK2109" t="s">
        <v>4071</v>
      </c>
      <c r="KL2109" t="s">
        <v>4265</v>
      </c>
      <c r="KM2109" t="s">
        <v>4045</v>
      </c>
      <c r="KN2109" t="s">
        <v>4370</v>
      </c>
      <c r="KO2109" t="s">
        <v>4045</v>
      </c>
      <c r="KP2109" t="s">
        <v>4045</v>
      </c>
    </row>
    <row r="2110" spans="1:302" x14ac:dyDescent="0.25">
      <c r="A2110" t="s">
        <v>3986</v>
      </c>
      <c r="B2110">
        <v>13180198</v>
      </c>
      <c r="C2110" t="s">
        <v>3987</v>
      </c>
      <c r="D2110" t="s">
        <v>4390</v>
      </c>
      <c r="E2110" t="s">
        <v>3989</v>
      </c>
      <c r="F2110" t="s">
        <v>10324</v>
      </c>
      <c r="G2110" t="s">
        <v>3991</v>
      </c>
      <c r="H2110" t="s">
        <v>3992</v>
      </c>
      <c r="I2110">
        <v>326</v>
      </c>
      <c r="J2110" t="s">
        <v>3993</v>
      </c>
      <c r="K2110" t="s">
        <v>10325</v>
      </c>
      <c r="L2110" t="s">
        <v>3995</v>
      </c>
      <c r="M2110">
        <v>366</v>
      </c>
      <c r="N2110" t="s">
        <v>3996</v>
      </c>
      <c r="O2110" t="s">
        <v>10326</v>
      </c>
      <c r="P2110" t="s">
        <v>3998</v>
      </c>
      <c r="Q2110">
        <v>1174</v>
      </c>
      <c r="R2110" t="s">
        <v>3999</v>
      </c>
      <c r="S2110">
        <v>0</v>
      </c>
      <c r="T2110" t="s">
        <v>4000</v>
      </c>
      <c r="U2110" t="s">
        <v>10327</v>
      </c>
      <c r="V2110" t="s">
        <v>4002</v>
      </c>
      <c r="W2110" t="s">
        <v>10328</v>
      </c>
      <c r="X2110" t="s">
        <v>4004</v>
      </c>
      <c r="Y2110" t="s">
        <v>10329</v>
      </c>
      <c r="Z2110" t="s">
        <v>4006</v>
      </c>
      <c r="AA2110">
        <v>325</v>
      </c>
      <c r="AB2110" t="s">
        <v>4007</v>
      </c>
      <c r="AC2110" t="s">
        <v>10330</v>
      </c>
      <c r="AD2110" t="s">
        <v>4009</v>
      </c>
      <c r="AE2110" t="s">
        <v>7745</v>
      </c>
      <c r="AF2110" t="s">
        <v>4011</v>
      </c>
      <c r="AG2110">
        <v>0</v>
      </c>
      <c r="AH2110" t="s">
        <v>4012</v>
      </c>
      <c r="AI2110" t="s">
        <v>10331</v>
      </c>
      <c r="AJ2110" t="s">
        <v>4014</v>
      </c>
      <c r="AK2110" t="s">
        <v>10332</v>
      </c>
      <c r="AL2110" t="s">
        <v>4016</v>
      </c>
      <c r="AM2110" t="s">
        <v>10333</v>
      </c>
      <c r="AN2110" t="s">
        <v>4018</v>
      </c>
      <c r="AO2110" t="s">
        <v>10276</v>
      </c>
      <c r="AP2110" t="s">
        <v>4416</v>
      </c>
      <c r="AQ2110" t="s">
        <v>4337</v>
      </c>
      <c r="AR2110" t="s">
        <v>10334</v>
      </c>
      <c r="AS2110" t="s">
        <v>10335</v>
      </c>
      <c r="AT2110" t="s">
        <v>6711</v>
      </c>
      <c r="AU2110" t="s">
        <v>4473</v>
      </c>
      <c r="AV2110" t="s">
        <v>10336</v>
      </c>
      <c r="AW2110" t="s">
        <v>4385</v>
      </c>
      <c r="AX2110" t="s">
        <v>10337</v>
      </c>
      <c r="AY2110" t="s">
        <v>10338</v>
      </c>
      <c r="AZ2110" t="s">
        <v>4362</v>
      </c>
      <c r="BA2110" t="s">
        <v>6687</v>
      </c>
      <c r="BB2110" t="s">
        <v>8077</v>
      </c>
      <c r="BC2110" t="s">
        <v>4355</v>
      </c>
      <c r="BD2110" t="s">
        <v>6712</v>
      </c>
      <c r="BE2110" t="s">
        <v>4265</v>
      </c>
      <c r="BF2110" t="s">
        <v>10339</v>
      </c>
      <c r="BG2110" t="s">
        <v>4243</v>
      </c>
      <c r="BH2110" t="s">
        <v>4045</v>
      </c>
      <c r="BI2110" t="s">
        <v>5075</v>
      </c>
      <c r="BJ2110" t="s">
        <v>10259</v>
      </c>
      <c r="BK2110" t="s">
        <v>4352</v>
      </c>
      <c r="BL2110" t="s">
        <v>4045</v>
      </c>
      <c r="BM2110" t="s">
        <v>4045</v>
      </c>
      <c r="BN2110" t="s">
        <v>4045</v>
      </c>
      <c r="BO2110" t="s">
        <v>4045</v>
      </c>
      <c r="BP2110" t="s">
        <v>4045</v>
      </c>
      <c r="BQ2110" t="s">
        <v>4427</v>
      </c>
      <c r="BR2110" t="s">
        <v>4045</v>
      </c>
      <c r="BS2110" t="s">
        <v>4045</v>
      </c>
      <c r="BT2110" t="s">
        <v>4258</v>
      </c>
      <c r="BU2110" t="s">
        <v>4045</v>
      </c>
      <c r="BV2110" t="s">
        <v>6786</v>
      </c>
      <c r="BW2110" t="s">
        <v>8309</v>
      </c>
      <c r="BX2110" t="s">
        <v>4245</v>
      </c>
      <c r="BY2110" t="s">
        <v>4251</v>
      </c>
      <c r="BZ2110" t="s">
        <v>4366</v>
      </c>
      <c r="CA2110" t="s">
        <v>10340</v>
      </c>
      <c r="CB2110" t="s">
        <v>4251</v>
      </c>
      <c r="CC2110" t="s">
        <v>4045</v>
      </c>
      <c r="CD2110" t="s">
        <v>5494</v>
      </c>
      <c r="CE2110" t="s">
        <v>7172</v>
      </c>
      <c r="CF2110" t="s">
        <v>10253</v>
      </c>
      <c r="CG2110" t="s">
        <v>10341</v>
      </c>
      <c r="CH2110" t="s">
        <v>4524</v>
      </c>
      <c r="CI2110" t="s">
        <v>4366</v>
      </c>
      <c r="CJ2110" t="s">
        <v>4423</v>
      </c>
      <c r="CK2110" t="s">
        <v>4370</v>
      </c>
      <c r="CL2110" t="s">
        <v>4265</v>
      </c>
      <c r="CM2110" t="s">
        <v>10342</v>
      </c>
      <c r="CN2110" t="s">
        <v>4954</v>
      </c>
      <c r="CO2110" t="s">
        <v>4245</v>
      </c>
      <c r="CP2110" t="s">
        <v>4265</v>
      </c>
      <c r="CQ2110" t="s">
        <v>4265</v>
      </c>
      <c r="CR2110" t="s">
        <v>4278</v>
      </c>
      <c r="CS2110" t="s">
        <v>4045</v>
      </c>
      <c r="CT2110" t="s">
        <v>4245</v>
      </c>
      <c r="CU2110" t="s">
        <v>4930</v>
      </c>
      <c r="CV2110" t="s">
        <v>4362</v>
      </c>
      <c r="CW2110" t="s">
        <v>4355</v>
      </c>
      <c r="CX2110" t="s">
        <v>4813</v>
      </c>
      <c r="CY2110" t="s">
        <v>5657</v>
      </c>
      <c r="CZ2110" t="s">
        <v>4265</v>
      </c>
      <c r="DA2110" t="s">
        <v>4265</v>
      </c>
      <c r="DB2110" t="s">
        <v>5072</v>
      </c>
      <c r="DC2110" t="s">
        <v>4054</v>
      </c>
      <c r="DD2110" t="s">
        <v>4045</v>
      </c>
      <c r="DE2110" t="s">
        <v>4045</v>
      </c>
      <c r="DF2110" t="s">
        <v>10343</v>
      </c>
      <c r="DG2110" t="s">
        <v>4364</v>
      </c>
      <c r="DH2110" t="s">
        <v>4366</v>
      </c>
      <c r="DI2110" t="s">
        <v>5657</v>
      </c>
      <c r="DJ2110" t="s">
        <v>4045</v>
      </c>
      <c r="DK2110" t="s">
        <v>4265</v>
      </c>
      <c r="DL2110" t="s">
        <v>7770</v>
      </c>
      <c r="DM2110" t="s">
        <v>4045</v>
      </c>
      <c r="DN2110" t="s">
        <v>4366</v>
      </c>
      <c r="DO2110" t="s">
        <v>4265</v>
      </c>
      <c r="DP2110" t="s">
        <v>4889</v>
      </c>
      <c r="DQ2110" t="s">
        <v>4366</v>
      </c>
      <c r="DR2110" t="s">
        <v>5413</v>
      </c>
      <c r="DS2110" t="s">
        <v>5792</v>
      </c>
      <c r="DT2110" t="s">
        <v>4045</v>
      </c>
      <c r="DU2110" t="s">
        <v>4045</v>
      </c>
      <c r="DV2110" t="s">
        <v>4086</v>
      </c>
      <c r="DW2110" t="s">
        <v>4265</v>
      </c>
      <c r="DX2110" t="s">
        <v>4045</v>
      </c>
      <c r="DY2110" t="s">
        <v>4045</v>
      </c>
      <c r="DZ2110" t="s">
        <v>4278</v>
      </c>
      <c r="EA2110" t="s">
        <v>4278</v>
      </c>
      <c r="EB2110" t="s">
        <v>4045</v>
      </c>
      <c r="EC2110" t="s">
        <v>10344</v>
      </c>
      <c r="ED2110" t="s">
        <v>4045</v>
      </c>
      <c r="EE2110" t="s">
        <v>7770</v>
      </c>
      <c r="EF2110" t="s">
        <v>6802</v>
      </c>
      <c r="EG2110" t="s">
        <v>5792</v>
      </c>
      <c r="EH2110" t="s">
        <v>4045</v>
      </c>
      <c r="EI2110" t="s">
        <v>7527</v>
      </c>
      <c r="EJ2110" t="s">
        <v>4045</v>
      </c>
      <c r="EK2110" t="s">
        <v>5672</v>
      </c>
      <c r="EL2110" t="s">
        <v>4265</v>
      </c>
      <c r="EM2110" t="s">
        <v>4091</v>
      </c>
      <c r="EN2110" t="s">
        <v>5085</v>
      </c>
      <c r="EO2110" t="s">
        <v>4278</v>
      </c>
      <c r="EP2110" t="s">
        <v>4265</v>
      </c>
      <c r="EQ2110" t="s">
        <v>4045</v>
      </c>
      <c r="ER2110" t="s">
        <v>4470</v>
      </c>
      <c r="ES2110" t="s">
        <v>4045</v>
      </c>
      <c r="ET2110" t="s">
        <v>5620</v>
      </c>
      <c r="EU2110" t="s">
        <v>4045</v>
      </c>
      <c r="EV2110" t="s">
        <v>4045</v>
      </c>
      <c r="EW2110" t="s">
        <v>4265</v>
      </c>
      <c r="EX2110" t="s">
        <v>4074</v>
      </c>
      <c r="EY2110" t="s">
        <v>4265</v>
      </c>
      <c r="EZ2110" t="s">
        <v>7434</v>
      </c>
      <c r="FA2110" t="s">
        <v>4336</v>
      </c>
      <c r="FB2110" t="s">
        <v>4251</v>
      </c>
      <c r="FC2110" t="s">
        <v>4425</v>
      </c>
      <c r="FD2110" t="s">
        <v>4251</v>
      </c>
      <c r="FE2110" t="s">
        <v>4336</v>
      </c>
      <c r="FF2110" t="s">
        <v>4045</v>
      </c>
      <c r="FG2110" t="s">
        <v>4265</v>
      </c>
      <c r="FH2110" t="s">
        <v>4045</v>
      </c>
      <c r="FI2110" t="s">
        <v>4356</v>
      </c>
      <c r="FJ2110" t="s">
        <v>4251</v>
      </c>
      <c r="FK2110" t="s">
        <v>10345</v>
      </c>
      <c r="FL2110" t="s">
        <v>7527</v>
      </c>
      <c r="FM2110" t="s">
        <v>7778</v>
      </c>
      <c r="FN2110" t="s">
        <v>4045</v>
      </c>
      <c r="FO2110" t="s">
        <v>4054</v>
      </c>
      <c r="FP2110" t="s">
        <v>4054</v>
      </c>
      <c r="FQ2110" t="s">
        <v>4362</v>
      </c>
      <c r="FR2110" t="s">
        <v>4381</v>
      </c>
      <c r="FS2110" t="s">
        <v>10346</v>
      </c>
      <c r="FT2110" t="s">
        <v>4443</v>
      </c>
      <c r="FU2110" t="s">
        <v>6820</v>
      </c>
      <c r="FV2110" t="s">
        <v>7778</v>
      </c>
      <c r="FW2110" t="s">
        <v>10347</v>
      </c>
      <c r="FX2110" t="s">
        <v>7778</v>
      </c>
      <c r="FY2110" t="s">
        <v>4336</v>
      </c>
      <c r="FZ2110" t="s">
        <v>7778</v>
      </c>
      <c r="GA2110" t="s">
        <v>4243</v>
      </c>
      <c r="GB2110" t="s">
        <v>4381</v>
      </c>
      <c r="GC2110" t="s">
        <v>6423</v>
      </c>
      <c r="GD2110" t="s">
        <v>10348</v>
      </c>
      <c r="GE2110" t="s">
        <v>7781</v>
      </c>
      <c r="GF2110" t="s">
        <v>4443</v>
      </c>
      <c r="GG2110" t="s">
        <v>7538</v>
      </c>
      <c r="GH2110" t="s">
        <v>6423</v>
      </c>
      <c r="GI2110" t="s">
        <v>10349</v>
      </c>
      <c r="GJ2110" t="s">
        <v>6423</v>
      </c>
      <c r="GK2110" t="s">
        <v>10320</v>
      </c>
      <c r="GL2110" t="s">
        <v>4336</v>
      </c>
      <c r="GM2110" t="s">
        <v>4740</v>
      </c>
      <c r="GN2110" t="s">
        <v>8392</v>
      </c>
      <c r="GO2110" t="s">
        <v>4443</v>
      </c>
      <c r="GP2110" t="s">
        <v>4461</v>
      </c>
      <c r="GQ2110" t="s">
        <v>4343</v>
      </c>
      <c r="GR2110" t="s">
        <v>4045</v>
      </c>
      <c r="GS2110" t="s">
        <v>5699</v>
      </c>
      <c r="GT2110" t="s">
        <v>6820</v>
      </c>
      <c r="GU2110" t="s">
        <v>5809</v>
      </c>
      <c r="GV2110" t="s">
        <v>4045</v>
      </c>
      <c r="GW2110" t="s">
        <v>4349</v>
      </c>
      <c r="GX2110" t="s">
        <v>4045</v>
      </c>
      <c r="GY2110" t="s">
        <v>4045</v>
      </c>
      <c r="GZ2110" t="s">
        <v>4245</v>
      </c>
      <c r="HA2110" t="s">
        <v>4265</v>
      </c>
      <c r="HB2110" t="s">
        <v>6711</v>
      </c>
      <c r="HC2110" t="s">
        <v>4045</v>
      </c>
      <c r="HD2110" t="s">
        <v>4045</v>
      </c>
      <c r="HE2110" t="s">
        <v>4045</v>
      </c>
      <c r="HF2110" t="s">
        <v>4045</v>
      </c>
      <c r="HG2110" t="s">
        <v>4045</v>
      </c>
      <c r="HH2110" t="s">
        <v>4045</v>
      </c>
      <c r="HI2110" t="s">
        <v>4161</v>
      </c>
      <c r="HJ2110" t="s">
        <v>4045</v>
      </c>
      <c r="HK2110" t="s">
        <v>4461</v>
      </c>
      <c r="HL2110" t="s">
        <v>4530</v>
      </c>
      <c r="HM2110" t="s">
        <v>4459</v>
      </c>
      <c r="HN2110" t="s">
        <v>6712</v>
      </c>
      <c r="HO2110" t="s">
        <v>4470</v>
      </c>
      <c r="HP2110" t="s">
        <v>4362</v>
      </c>
      <c r="HQ2110" t="s">
        <v>4423</v>
      </c>
      <c r="HR2110" t="s">
        <v>4999</v>
      </c>
      <c r="HS2110" t="s">
        <v>4045</v>
      </c>
      <c r="HT2110" t="s">
        <v>4045</v>
      </c>
      <c r="HU2110" t="s">
        <v>10350</v>
      </c>
      <c r="HV2110" t="s">
        <v>4245</v>
      </c>
      <c r="HW2110" t="s">
        <v>5350</v>
      </c>
      <c r="HX2110" t="s">
        <v>4385</v>
      </c>
      <c r="HY2110" t="s">
        <v>4045</v>
      </c>
      <c r="HZ2110" t="s">
        <v>4045</v>
      </c>
      <c r="IA2110" t="s">
        <v>4243</v>
      </c>
      <c r="IB2110" t="s">
        <v>5657</v>
      </c>
      <c r="IC2110" t="s">
        <v>5371</v>
      </c>
      <c r="ID2110" t="s">
        <v>4045</v>
      </c>
      <c r="IE2110" t="s">
        <v>5340</v>
      </c>
      <c r="IF2110" t="s">
        <v>5657</v>
      </c>
      <c r="IG2110" t="s">
        <v>4349</v>
      </c>
      <c r="IH2110" t="s">
        <v>4045</v>
      </c>
      <c r="II2110" t="s">
        <v>4461</v>
      </c>
      <c r="IJ2110" t="s">
        <v>4045</v>
      </c>
      <c r="IK2110" t="s">
        <v>4530</v>
      </c>
      <c r="IL2110" t="s">
        <v>4443</v>
      </c>
      <c r="IM2110" t="s">
        <v>4045</v>
      </c>
      <c r="IN2110" t="s">
        <v>4999</v>
      </c>
      <c r="IO2110" t="s">
        <v>4362</v>
      </c>
      <c r="IP2110" t="s">
        <v>4370</v>
      </c>
      <c r="IQ2110" t="s">
        <v>4258</v>
      </c>
      <c r="IR2110" t="s">
        <v>6402</v>
      </c>
      <c r="IS2110" t="s">
        <v>4277</v>
      </c>
      <c r="IT2110" t="s">
        <v>4045</v>
      </c>
      <c r="IU2110" t="s">
        <v>4278</v>
      </c>
      <c r="IV2110" t="s">
        <v>4257</v>
      </c>
      <c r="IW2110" t="s">
        <v>4258</v>
      </c>
      <c r="IX2110" t="s">
        <v>7770</v>
      </c>
      <c r="IY2110" t="s">
        <v>4045</v>
      </c>
      <c r="IZ2110" t="s">
        <v>4045</v>
      </c>
      <c r="JA2110" t="s">
        <v>4977</v>
      </c>
      <c r="JB2110" t="s">
        <v>4045</v>
      </c>
      <c r="JC2110" t="s">
        <v>4045</v>
      </c>
      <c r="JD2110" t="s">
        <v>4045</v>
      </c>
      <c r="JE2110" t="s">
        <v>4045</v>
      </c>
      <c r="JF2110" t="s">
        <v>4045</v>
      </c>
      <c r="JG2110" t="s">
        <v>4045</v>
      </c>
      <c r="JH2110" t="s">
        <v>4045</v>
      </c>
      <c r="JI2110" t="s">
        <v>8807</v>
      </c>
      <c r="JJ2110" t="s">
        <v>4045</v>
      </c>
      <c r="JK2110" t="s">
        <v>4374</v>
      </c>
      <c r="JL2110" t="s">
        <v>5371</v>
      </c>
      <c r="JM2110" t="s">
        <v>4045</v>
      </c>
      <c r="JN2110" t="s">
        <v>4045</v>
      </c>
      <c r="JO2110" t="s">
        <v>4045</v>
      </c>
      <c r="JP2110" t="s">
        <v>4045</v>
      </c>
      <c r="JQ2110" t="s">
        <v>4045</v>
      </c>
      <c r="JR2110" t="s">
        <v>4045</v>
      </c>
      <c r="JS2110" t="s">
        <v>4265</v>
      </c>
      <c r="JT2110" t="s">
        <v>4045</v>
      </c>
      <c r="JU2110" t="s">
        <v>4207</v>
      </c>
      <c r="JV2110" t="s">
        <v>4045</v>
      </c>
      <c r="JW2110" t="s">
        <v>4045</v>
      </c>
      <c r="JX2110" t="s">
        <v>4265</v>
      </c>
      <c r="JY2110" t="s">
        <v>4286</v>
      </c>
      <c r="JZ2110" t="s">
        <v>4388</v>
      </c>
      <c r="KA2110" t="s">
        <v>4045</v>
      </c>
      <c r="KB2110" t="s">
        <v>4045</v>
      </c>
      <c r="KC2110" t="s">
        <v>4388</v>
      </c>
      <c r="KD2110" t="s">
        <v>4045</v>
      </c>
      <c r="KE2110" t="s">
        <v>10263</v>
      </c>
      <c r="KF2110" t="s">
        <v>10263</v>
      </c>
      <c r="KG2110" t="s">
        <v>4045</v>
      </c>
      <c r="KH2110" t="s">
        <v>4045</v>
      </c>
      <c r="KI2110" t="s">
        <v>4045</v>
      </c>
      <c r="KJ2110" t="s">
        <v>4045</v>
      </c>
      <c r="KK2110" t="s">
        <v>4071</v>
      </c>
      <c r="KL2110" t="s">
        <v>4265</v>
      </c>
      <c r="KM2110" t="s">
        <v>4045</v>
      </c>
      <c r="KN2110" t="s">
        <v>4265</v>
      </c>
      <c r="KO2110" t="s">
        <v>4045</v>
      </c>
      <c r="KP2110" t="s">
        <v>4045</v>
      </c>
    </row>
    <row r="2111" spans="1:302" x14ac:dyDescent="0.25">
      <c r="A2111" t="s">
        <v>3986</v>
      </c>
      <c r="B2111">
        <v>13180206</v>
      </c>
      <c r="C2111" t="s">
        <v>3987</v>
      </c>
      <c r="D2111" t="s">
        <v>3989</v>
      </c>
      <c r="E2111" t="s">
        <v>3988</v>
      </c>
      <c r="F2111" t="s">
        <v>10351</v>
      </c>
      <c r="G2111" t="s">
        <v>3991</v>
      </c>
      <c r="H2111" t="s">
        <v>3992</v>
      </c>
      <c r="I2111">
        <v>0</v>
      </c>
      <c r="J2111" t="s">
        <v>3993</v>
      </c>
      <c r="K2111" t="s">
        <v>5970</v>
      </c>
      <c r="L2111" t="s">
        <v>3995</v>
      </c>
      <c r="M2111">
        <v>392</v>
      </c>
      <c r="N2111" t="s">
        <v>3996</v>
      </c>
      <c r="O2111" t="s">
        <v>10352</v>
      </c>
      <c r="P2111" t="s">
        <v>3998</v>
      </c>
      <c r="Q2111">
        <v>1399</v>
      </c>
      <c r="R2111" t="s">
        <v>3999</v>
      </c>
      <c r="S2111">
        <v>0</v>
      </c>
      <c r="T2111" t="s">
        <v>4000</v>
      </c>
      <c r="U2111" t="s">
        <v>10353</v>
      </c>
      <c r="V2111" t="s">
        <v>4002</v>
      </c>
      <c r="W2111" t="s">
        <v>10354</v>
      </c>
      <c r="X2111" t="s">
        <v>4004</v>
      </c>
      <c r="Y2111" t="s">
        <v>10355</v>
      </c>
      <c r="Z2111" t="s">
        <v>4006</v>
      </c>
      <c r="AA2111">
        <v>4</v>
      </c>
      <c r="AB2111" t="s">
        <v>4007</v>
      </c>
      <c r="AC2111" t="s">
        <v>10356</v>
      </c>
      <c r="AD2111" t="s">
        <v>4009</v>
      </c>
      <c r="AE2111" t="s">
        <v>10357</v>
      </c>
      <c r="AF2111" t="s">
        <v>4011</v>
      </c>
      <c r="AG2111">
        <v>0</v>
      </c>
      <c r="AH2111" t="s">
        <v>4012</v>
      </c>
      <c r="AI2111" t="s">
        <v>10358</v>
      </c>
      <c r="AJ2111" t="s">
        <v>4014</v>
      </c>
      <c r="AK2111" t="s">
        <v>10359</v>
      </c>
      <c r="AL2111" t="s">
        <v>4016</v>
      </c>
      <c r="AM2111" t="s">
        <v>10360</v>
      </c>
      <c r="AN2111" t="s">
        <v>4018</v>
      </c>
      <c r="AO2111" t="s">
        <v>10361</v>
      </c>
      <c r="AP2111" t="s">
        <v>9645</v>
      </c>
      <c r="AQ2111" t="s">
        <v>9188</v>
      </c>
      <c r="AR2111" t="s">
        <v>8438</v>
      </c>
      <c r="AS2111" t="s">
        <v>10362</v>
      </c>
      <c r="AT2111" t="s">
        <v>9668</v>
      </c>
      <c r="AU2111" t="s">
        <v>4991</v>
      </c>
      <c r="AV2111" t="s">
        <v>10363</v>
      </c>
      <c r="AW2111" t="s">
        <v>5205</v>
      </c>
      <c r="AX2111" t="s">
        <v>4095</v>
      </c>
      <c r="AY2111" t="s">
        <v>10364</v>
      </c>
      <c r="AZ2111" t="s">
        <v>4663</v>
      </c>
      <c r="BA2111" t="s">
        <v>5842</v>
      </c>
      <c r="BB2111" t="s">
        <v>10365</v>
      </c>
      <c r="BC2111" t="s">
        <v>5742</v>
      </c>
      <c r="BD2111" t="s">
        <v>4820</v>
      </c>
      <c r="BE2111" t="s">
        <v>4071</v>
      </c>
      <c r="BF2111" t="s">
        <v>10366</v>
      </c>
      <c r="BG2111" t="s">
        <v>4332</v>
      </c>
      <c r="BH2111" t="s">
        <v>4897</v>
      </c>
      <c r="BI2111" t="s">
        <v>4102</v>
      </c>
      <c r="BJ2111" t="s">
        <v>4724</v>
      </c>
      <c r="BK2111" t="s">
        <v>7541</v>
      </c>
      <c r="BL2111" t="s">
        <v>4045</v>
      </c>
      <c r="BM2111" t="s">
        <v>4152</v>
      </c>
      <c r="BN2111" t="s">
        <v>4045</v>
      </c>
      <c r="BO2111" t="s">
        <v>4045</v>
      </c>
      <c r="BP2111" t="s">
        <v>4045</v>
      </c>
      <c r="BQ2111" t="s">
        <v>8984</v>
      </c>
      <c r="BR2111" t="s">
        <v>4045</v>
      </c>
      <c r="BS2111" t="s">
        <v>4075</v>
      </c>
      <c r="BT2111" t="s">
        <v>4071</v>
      </c>
      <c r="BU2111" t="s">
        <v>4759</v>
      </c>
      <c r="BV2111" t="s">
        <v>4102</v>
      </c>
      <c r="BW2111" t="s">
        <v>5045</v>
      </c>
      <c r="BX2111" t="s">
        <v>4589</v>
      </c>
      <c r="BY2111" t="s">
        <v>4663</v>
      </c>
      <c r="BZ2111" t="s">
        <v>4062</v>
      </c>
      <c r="CA2111" t="s">
        <v>4063</v>
      </c>
      <c r="CB2111" t="s">
        <v>4053</v>
      </c>
      <c r="CC2111" t="s">
        <v>4045</v>
      </c>
      <c r="CD2111" t="s">
        <v>10367</v>
      </c>
      <c r="CE2111" t="s">
        <v>9639</v>
      </c>
      <c r="CF2111" t="s">
        <v>4059</v>
      </c>
      <c r="CG2111" t="s">
        <v>10368</v>
      </c>
      <c r="CH2111" t="s">
        <v>5376</v>
      </c>
      <c r="CI2111" t="s">
        <v>4062</v>
      </c>
      <c r="CJ2111" t="s">
        <v>4062</v>
      </c>
      <c r="CK2111" t="s">
        <v>5412</v>
      </c>
      <c r="CL2111" t="s">
        <v>4090</v>
      </c>
      <c r="CM2111" t="s">
        <v>10369</v>
      </c>
      <c r="CN2111" t="s">
        <v>4592</v>
      </c>
      <c r="CO2111" t="s">
        <v>4180</v>
      </c>
      <c r="CP2111" t="s">
        <v>4090</v>
      </c>
      <c r="CQ2111" t="s">
        <v>4378</v>
      </c>
      <c r="CR2111" t="s">
        <v>4064</v>
      </c>
      <c r="CS2111" t="s">
        <v>4045</v>
      </c>
      <c r="CT2111" t="s">
        <v>4759</v>
      </c>
      <c r="CU2111" t="s">
        <v>4785</v>
      </c>
      <c r="CV2111" t="s">
        <v>4045</v>
      </c>
      <c r="CW2111" t="s">
        <v>5297</v>
      </c>
      <c r="CX2111" t="s">
        <v>4605</v>
      </c>
      <c r="CY2111" t="s">
        <v>4048</v>
      </c>
      <c r="CZ2111" t="s">
        <v>4091</v>
      </c>
      <c r="DA2111" t="s">
        <v>4045</v>
      </c>
      <c r="DB2111" t="s">
        <v>4042</v>
      </c>
      <c r="DC2111" t="s">
        <v>4188</v>
      </c>
      <c r="DD2111" t="s">
        <v>4045</v>
      </c>
      <c r="DE2111" t="s">
        <v>4045</v>
      </c>
      <c r="DF2111" t="s">
        <v>4841</v>
      </c>
      <c r="DG2111" t="s">
        <v>4042</v>
      </c>
      <c r="DH2111" t="s">
        <v>5124</v>
      </c>
      <c r="DI2111" t="s">
        <v>4176</v>
      </c>
      <c r="DJ2111" t="s">
        <v>4045</v>
      </c>
      <c r="DK2111" t="s">
        <v>4091</v>
      </c>
      <c r="DL2111" t="s">
        <v>4194</v>
      </c>
      <c r="DM2111" t="s">
        <v>4985</v>
      </c>
      <c r="DN2111" t="s">
        <v>4062</v>
      </c>
      <c r="DO2111" t="s">
        <v>4090</v>
      </c>
      <c r="DP2111" t="s">
        <v>6478</v>
      </c>
      <c r="DQ2111" t="s">
        <v>4062</v>
      </c>
      <c r="DR2111" t="s">
        <v>4952</v>
      </c>
      <c r="DS2111" t="s">
        <v>4184</v>
      </c>
      <c r="DT2111" t="s">
        <v>4045</v>
      </c>
      <c r="DU2111" t="s">
        <v>4045</v>
      </c>
      <c r="DV2111" t="s">
        <v>4841</v>
      </c>
      <c r="DW2111" t="s">
        <v>5034</v>
      </c>
      <c r="DX2111" t="s">
        <v>4045</v>
      </c>
      <c r="DY2111" t="s">
        <v>4045</v>
      </c>
      <c r="DZ2111" t="s">
        <v>4091</v>
      </c>
      <c r="EA2111" t="s">
        <v>4091</v>
      </c>
      <c r="EB2111" t="s">
        <v>4045</v>
      </c>
      <c r="EC2111" t="s">
        <v>10370</v>
      </c>
      <c r="ED2111" t="s">
        <v>4062</v>
      </c>
      <c r="EE2111" t="s">
        <v>4898</v>
      </c>
      <c r="EF2111" t="s">
        <v>5803</v>
      </c>
      <c r="EG2111" t="s">
        <v>4091</v>
      </c>
      <c r="EH2111" t="s">
        <v>4090</v>
      </c>
      <c r="EI2111" t="s">
        <v>4043</v>
      </c>
      <c r="EJ2111" t="s">
        <v>4045</v>
      </c>
      <c r="EK2111" t="s">
        <v>6072</v>
      </c>
      <c r="EL2111" t="s">
        <v>4090</v>
      </c>
      <c r="EM2111" t="s">
        <v>4154</v>
      </c>
      <c r="EN2111" t="s">
        <v>4082</v>
      </c>
      <c r="EO2111" t="s">
        <v>4154</v>
      </c>
      <c r="EP2111" t="s">
        <v>4091</v>
      </c>
      <c r="EQ2111" t="s">
        <v>4045</v>
      </c>
      <c r="ER2111" t="s">
        <v>4109</v>
      </c>
      <c r="ES2111" t="s">
        <v>4045</v>
      </c>
      <c r="ET2111" t="s">
        <v>5229</v>
      </c>
      <c r="EU2111" t="s">
        <v>4045</v>
      </c>
      <c r="EV2111" t="s">
        <v>4045</v>
      </c>
      <c r="EW2111" t="s">
        <v>4091</v>
      </c>
      <c r="EX2111" t="s">
        <v>4074</v>
      </c>
      <c r="EY2111" t="s">
        <v>4091</v>
      </c>
      <c r="EZ2111" t="s">
        <v>6565</v>
      </c>
      <c r="FA2111" t="s">
        <v>4773</v>
      </c>
      <c r="FB2111" t="s">
        <v>5157</v>
      </c>
      <c r="FC2111" t="s">
        <v>4042</v>
      </c>
      <c r="FD2111" t="s">
        <v>4994</v>
      </c>
      <c r="FE2111" t="s">
        <v>4152</v>
      </c>
      <c r="FF2111" t="s">
        <v>4045</v>
      </c>
      <c r="FG2111" t="s">
        <v>4152</v>
      </c>
      <c r="FH2111" t="s">
        <v>4045</v>
      </c>
      <c r="FI2111" t="s">
        <v>5230</v>
      </c>
      <c r="FJ2111" t="s">
        <v>4042</v>
      </c>
      <c r="FK2111" t="s">
        <v>4722</v>
      </c>
      <c r="FL2111" t="s">
        <v>7231</v>
      </c>
      <c r="FM2111" t="s">
        <v>5896</v>
      </c>
      <c r="FN2111" t="s">
        <v>4045</v>
      </c>
      <c r="FO2111" t="s">
        <v>5229</v>
      </c>
      <c r="FP2111" t="s">
        <v>5228</v>
      </c>
      <c r="FQ2111" t="s">
        <v>4053</v>
      </c>
      <c r="FR2111" t="s">
        <v>4972</v>
      </c>
      <c r="FS2111" t="s">
        <v>10371</v>
      </c>
      <c r="FT2111" t="s">
        <v>10372</v>
      </c>
      <c r="FU2111" t="s">
        <v>5277</v>
      </c>
      <c r="FV2111" t="s">
        <v>5000</v>
      </c>
      <c r="FW2111" t="s">
        <v>10373</v>
      </c>
      <c r="FX2111" t="s">
        <v>5850</v>
      </c>
      <c r="FY2111" t="s">
        <v>4771</v>
      </c>
      <c r="FZ2111" t="s">
        <v>4858</v>
      </c>
      <c r="GA2111" t="s">
        <v>4161</v>
      </c>
      <c r="GB2111" t="s">
        <v>4898</v>
      </c>
      <c r="GC2111" t="s">
        <v>4161</v>
      </c>
      <c r="GD2111" t="s">
        <v>5513</v>
      </c>
      <c r="GE2111" t="s">
        <v>9191</v>
      </c>
      <c r="GF2111" t="s">
        <v>10374</v>
      </c>
      <c r="GG2111" t="s">
        <v>4783</v>
      </c>
      <c r="GH2111" t="s">
        <v>4764</v>
      </c>
      <c r="GI2111" t="s">
        <v>4606</v>
      </c>
      <c r="GJ2111" t="s">
        <v>7731</v>
      </c>
      <c r="GK2111" t="s">
        <v>4656</v>
      </c>
      <c r="GL2111" t="s">
        <v>5162</v>
      </c>
      <c r="GM2111" t="s">
        <v>7062</v>
      </c>
      <c r="GN2111" t="s">
        <v>6056</v>
      </c>
      <c r="GO2111" t="s">
        <v>10375</v>
      </c>
      <c r="GP2111" t="s">
        <v>6105</v>
      </c>
      <c r="GQ2111" t="s">
        <v>4286</v>
      </c>
      <c r="GR2111" t="s">
        <v>4045</v>
      </c>
      <c r="GS2111" t="s">
        <v>10376</v>
      </c>
      <c r="GT2111" t="s">
        <v>6605</v>
      </c>
      <c r="GU2111" t="s">
        <v>6004</v>
      </c>
      <c r="GV2111" t="s">
        <v>9979</v>
      </c>
      <c r="GW2111" t="s">
        <v>4070</v>
      </c>
      <c r="GX2111" t="s">
        <v>4045</v>
      </c>
      <c r="GY2111" t="s">
        <v>4070</v>
      </c>
      <c r="GZ2111" t="s">
        <v>4090</v>
      </c>
      <c r="HA2111" t="s">
        <v>4091</v>
      </c>
      <c r="HB2111" t="s">
        <v>6076</v>
      </c>
      <c r="HC2111" t="s">
        <v>4075</v>
      </c>
      <c r="HD2111" t="s">
        <v>4045</v>
      </c>
      <c r="HE2111" t="s">
        <v>4045</v>
      </c>
      <c r="HF2111" t="s">
        <v>4045</v>
      </c>
      <c r="HG2111" t="s">
        <v>4070</v>
      </c>
      <c r="HH2111" t="s">
        <v>4045</v>
      </c>
      <c r="HI2111" t="s">
        <v>4196</v>
      </c>
      <c r="HJ2111" t="s">
        <v>4045</v>
      </c>
      <c r="HK2111" t="s">
        <v>4180</v>
      </c>
      <c r="HL2111" t="s">
        <v>4178</v>
      </c>
      <c r="HM2111" t="s">
        <v>4242</v>
      </c>
      <c r="HN2111" t="s">
        <v>4820</v>
      </c>
      <c r="HO2111" t="s">
        <v>4596</v>
      </c>
      <c r="HP2111" t="s">
        <v>4663</v>
      </c>
      <c r="HQ2111" t="s">
        <v>4172</v>
      </c>
      <c r="HR2111" t="s">
        <v>6257</v>
      </c>
      <c r="HS2111" t="s">
        <v>4045</v>
      </c>
      <c r="HT2111" t="s">
        <v>4884</v>
      </c>
      <c r="HU2111" t="s">
        <v>6105</v>
      </c>
      <c r="HV2111" t="s">
        <v>4045</v>
      </c>
      <c r="HW2111" t="s">
        <v>4782</v>
      </c>
      <c r="HX2111" t="s">
        <v>4078</v>
      </c>
      <c r="HY2111" t="s">
        <v>4048</v>
      </c>
      <c r="HZ2111" t="s">
        <v>4045</v>
      </c>
      <c r="IA2111" t="s">
        <v>4178</v>
      </c>
      <c r="IB2111" t="s">
        <v>4184</v>
      </c>
      <c r="IC2111" t="s">
        <v>4071</v>
      </c>
      <c r="ID2111" t="s">
        <v>4045</v>
      </c>
      <c r="IE2111" t="s">
        <v>5126</v>
      </c>
      <c r="IF2111" t="s">
        <v>4048</v>
      </c>
      <c r="IG2111" t="s">
        <v>5037</v>
      </c>
      <c r="IH2111" t="s">
        <v>4045</v>
      </c>
      <c r="II2111" t="s">
        <v>4118</v>
      </c>
      <c r="IJ2111" t="s">
        <v>4045</v>
      </c>
      <c r="IK2111" t="s">
        <v>4180</v>
      </c>
      <c r="IL2111" t="s">
        <v>4073</v>
      </c>
      <c r="IM2111" t="s">
        <v>4045</v>
      </c>
      <c r="IN2111" t="s">
        <v>4178</v>
      </c>
      <c r="IO2111" t="s">
        <v>4045</v>
      </c>
      <c r="IP2111" t="s">
        <v>4109</v>
      </c>
      <c r="IQ2111" t="s">
        <v>4071</v>
      </c>
      <c r="IR2111" t="s">
        <v>9268</v>
      </c>
      <c r="IS2111" t="s">
        <v>4600</v>
      </c>
      <c r="IT2111" t="s">
        <v>4045</v>
      </c>
      <c r="IU2111" t="s">
        <v>4108</v>
      </c>
      <c r="IV2111" t="s">
        <v>5124</v>
      </c>
      <c r="IW2111" t="s">
        <v>4071</v>
      </c>
      <c r="IX2111" t="s">
        <v>4043</v>
      </c>
      <c r="IY2111" t="s">
        <v>9817</v>
      </c>
      <c r="IZ2111" t="s">
        <v>4045</v>
      </c>
      <c r="JA2111" t="s">
        <v>4067</v>
      </c>
      <c r="JB2111" t="s">
        <v>4045</v>
      </c>
      <c r="JC2111" t="s">
        <v>4045</v>
      </c>
      <c r="JD2111" t="s">
        <v>4045</v>
      </c>
      <c r="JE2111" t="s">
        <v>4045</v>
      </c>
      <c r="JF2111" t="s">
        <v>4045</v>
      </c>
      <c r="JG2111" t="s">
        <v>4045</v>
      </c>
      <c r="JH2111" t="s">
        <v>4045</v>
      </c>
      <c r="JI2111" t="s">
        <v>5162</v>
      </c>
      <c r="JJ2111" t="s">
        <v>4180</v>
      </c>
      <c r="JK2111" t="s">
        <v>4207</v>
      </c>
      <c r="JL2111" t="s">
        <v>4180</v>
      </c>
      <c r="JM2111" t="s">
        <v>4045</v>
      </c>
      <c r="JN2111" t="s">
        <v>4045</v>
      </c>
      <c r="JO2111" t="s">
        <v>4045</v>
      </c>
      <c r="JP2111" t="s">
        <v>4045</v>
      </c>
      <c r="JQ2111" t="s">
        <v>4109</v>
      </c>
      <c r="JR2111" t="s">
        <v>4045</v>
      </c>
      <c r="JS2111" t="s">
        <v>4152</v>
      </c>
      <c r="JT2111" t="s">
        <v>4045</v>
      </c>
      <c r="JU2111" t="s">
        <v>4207</v>
      </c>
      <c r="JV2111" t="s">
        <v>4045</v>
      </c>
      <c r="JW2111" t="s">
        <v>4045</v>
      </c>
      <c r="JX2111" t="s">
        <v>4091</v>
      </c>
      <c r="JY2111" t="s">
        <v>5441</v>
      </c>
      <c r="JZ2111" t="s">
        <v>4205</v>
      </c>
      <c r="KA2111" t="s">
        <v>4045</v>
      </c>
      <c r="KB2111" t="s">
        <v>4045</v>
      </c>
      <c r="KC2111" t="s">
        <v>4205</v>
      </c>
      <c r="KD2111" t="s">
        <v>4045</v>
      </c>
      <c r="KE2111" t="s">
        <v>4985</v>
      </c>
      <c r="KF2111" t="s">
        <v>5412</v>
      </c>
      <c r="KG2111" t="s">
        <v>4045</v>
      </c>
      <c r="KH2111" t="s">
        <v>4090</v>
      </c>
      <c r="KI2111" t="s">
        <v>4045</v>
      </c>
      <c r="KJ2111" t="s">
        <v>4045</v>
      </c>
      <c r="KK2111" t="s">
        <v>4061</v>
      </c>
      <c r="KL2111" t="s">
        <v>4090</v>
      </c>
      <c r="KM2111" t="s">
        <v>4045</v>
      </c>
      <c r="KN2111" t="s">
        <v>4090</v>
      </c>
      <c r="KO2111" t="s">
        <v>4045</v>
      </c>
      <c r="KP2111" t="s">
        <v>4045</v>
      </c>
    </row>
    <row r="2112" spans="1:302" x14ac:dyDescent="0.25">
      <c r="A2112" t="s">
        <v>3986</v>
      </c>
      <c r="B2112">
        <v>13180225</v>
      </c>
      <c r="C2112" t="s">
        <v>3987</v>
      </c>
      <c r="D2112" t="s">
        <v>3989</v>
      </c>
      <c r="E2112" t="s">
        <v>4208</v>
      </c>
      <c r="F2112" t="s">
        <v>10377</v>
      </c>
      <c r="G2112" t="s">
        <v>3991</v>
      </c>
      <c r="H2112" t="s">
        <v>3992</v>
      </c>
      <c r="I2112">
        <v>0</v>
      </c>
      <c r="J2112" t="s">
        <v>3993</v>
      </c>
      <c r="K2112" t="s">
        <v>7250</v>
      </c>
      <c r="L2112" t="s">
        <v>3995</v>
      </c>
      <c r="M2112">
        <v>414</v>
      </c>
      <c r="N2112" t="s">
        <v>3996</v>
      </c>
      <c r="O2112" t="s">
        <v>10378</v>
      </c>
      <c r="P2112" t="s">
        <v>3998</v>
      </c>
      <c r="Q2112">
        <v>1726</v>
      </c>
      <c r="R2112" t="s">
        <v>3999</v>
      </c>
      <c r="S2112">
        <v>0</v>
      </c>
      <c r="T2112" t="s">
        <v>4000</v>
      </c>
      <c r="U2112" t="s">
        <v>10379</v>
      </c>
      <c r="V2112" t="s">
        <v>4002</v>
      </c>
      <c r="W2112" t="s">
        <v>10380</v>
      </c>
      <c r="X2112" t="s">
        <v>4004</v>
      </c>
      <c r="Y2112" t="s">
        <v>10381</v>
      </c>
      <c r="Z2112" t="s">
        <v>4006</v>
      </c>
      <c r="AA2112">
        <v>10</v>
      </c>
      <c r="AB2112" t="s">
        <v>4007</v>
      </c>
      <c r="AC2112" t="s">
        <v>10382</v>
      </c>
      <c r="AD2112" t="s">
        <v>4009</v>
      </c>
      <c r="AE2112" t="s">
        <v>10383</v>
      </c>
      <c r="AF2112" t="s">
        <v>4011</v>
      </c>
      <c r="AG2112">
        <v>0</v>
      </c>
      <c r="AH2112" t="s">
        <v>4012</v>
      </c>
      <c r="AI2112" t="s">
        <v>10384</v>
      </c>
      <c r="AJ2112" t="s">
        <v>4014</v>
      </c>
      <c r="AK2112" t="s">
        <v>8971</v>
      </c>
      <c r="AL2112" t="s">
        <v>4016</v>
      </c>
      <c r="AM2112" t="s">
        <v>10385</v>
      </c>
      <c r="AN2112" t="s">
        <v>4018</v>
      </c>
      <c r="AO2112" t="s">
        <v>10386</v>
      </c>
      <c r="AP2112" t="s">
        <v>10387</v>
      </c>
      <c r="AQ2112" t="s">
        <v>10388</v>
      </c>
      <c r="AR2112" t="s">
        <v>7481</v>
      </c>
      <c r="AS2112" t="s">
        <v>10389</v>
      </c>
      <c r="AT2112" t="s">
        <v>9004</v>
      </c>
      <c r="AU2112" t="s">
        <v>10390</v>
      </c>
      <c r="AV2112" t="s">
        <v>10391</v>
      </c>
      <c r="AW2112" t="s">
        <v>10392</v>
      </c>
      <c r="AX2112" t="s">
        <v>10393</v>
      </c>
      <c r="AY2112" t="s">
        <v>10394</v>
      </c>
      <c r="AZ2112" t="s">
        <v>4820</v>
      </c>
      <c r="BA2112" t="s">
        <v>5349</v>
      </c>
      <c r="BB2112" t="s">
        <v>10395</v>
      </c>
      <c r="BC2112" t="s">
        <v>5612</v>
      </c>
      <c r="BD2112" t="s">
        <v>7834</v>
      </c>
      <c r="BE2112" t="s">
        <v>5763</v>
      </c>
      <c r="BF2112" t="s">
        <v>10396</v>
      </c>
      <c r="BG2112" t="s">
        <v>7096</v>
      </c>
      <c r="BH2112" t="s">
        <v>5163</v>
      </c>
      <c r="BI2112" t="s">
        <v>4196</v>
      </c>
      <c r="BJ2112" t="s">
        <v>10397</v>
      </c>
      <c r="BK2112" t="s">
        <v>7391</v>
      </c>
      <c r="BL2112" t="s">
        <v>7621</v>
      </c>
      <c r="BM2112" t="s">
        <v>4090</v>
      </c>
      <c r="BN2112" t="s">
        <v>4045</v>
      </c>
      <c r="BO2112" t="s">
        <v>4045</v>
      </c>
      <c r="BP2112" t="s">
        <v>4045</v>
      </c>
      <c r="BQ2112" t="s">
        <v>8962</v>
      </c>
      <c r="BR2112" t="s">
        <v>4045</v>
      </c>
      <c r="BS2112" t="s">
        <v>4818</v>
      </c>
      <c r="BT2112" t="s">
        <v>4045</v>
      </c>
      <c r="BU2112" t="s">
        <v>4180</v>
      </c>
      <c r="BV2112" t="s">
        <v>5254</v>
      </c>
      <c r="BW2112" t="s">
        <v>5512</v>
      </c>
      <c r="BX2112" t="s">
        <v>4579</v>
      </c>
      <c r="BY2112" t="s">
        <v>4172</v>
      </c>
      <c r="BZ2112" t="s">
        <v>4062</v>
      </c>
      <c r="CA2112" t="s">
        <v>10398</v>
      </c>
      <c r="CB2112" t="s">
        <v>5057</v>
      </c>
      <c r="CC2112" t="s">
        <v>4091</v>
      </c>
      <c r="CD2112" t="s">
        <v>6478</v>
      </c>
      <c r="CE2112" t="s">
        <v>4053</v>
      </c>
      <c r="CF2112" t="s">
        <v>5493</v>
      </c>
      <c r="CG2112" t="s">
        <v>10399</v>
      </c>
      <c r="CH2112" t="s">
        <v>5376</v>
      </c>
      <c r="CI2112" t="s">
        <v>4198</v>
      </c>
      <c r="CJ2112" t="s">
        <v>7676</v>
      </c>
      <c r="CK2112" t="s">
        <v>4045</v>
      </c>
      <c r="CL2112" t="s">
        <v>4091</v>
      </c>
      <c r="CM2112" t="s">
        <v>10400</v>
      </c>
      <c r="CN2112" t="s">
        <v>9148</v>
      </c>
      <c r="CO2112" t="s">
        <v>4073</v>
      </c>
      <c r="CP2112" t="s">
        <v>4045</v>
      </c>
      <c r="CQ2112" t="s">
        <v>4090</v>
      </c>
      <c r="CR2112" t="s">
        <v>4064</v>
      </c>
      <c r="CS2112" t="s">
        <v>4180</v>
      </c>
      <c r="CT2112" t="s">
        <v>4759</v>
      </c>
      <c r="CU2112" t="s">
        <v>5075</v>
      </c>
      <c r="CV2112" t="s">
        <v>4045</v>
      </c>
      <c r="CW2112" t="s">
        <v>4191</v>
      </c>
      <c r="CX2112" t="s">
        <v>4900</v>
      </c>
      <c r="CY2112" t="s">
        <v>4048</v>
      </c>
      <c r="CZ2112" t="s">
        <v>4090</v>
      </c>
      <c r="DA2112" t="s">
        <v>4045</v>
      </c>
      <c r="DB2112" t="s">
        <v>4589</v>
      </c>
      <c r="DC2112" t="s">
        <v>4188</v>
      </c>
      <c r="DD2112" t="s">
        <v>4045</v>
      </c>
      <c r="DE2112" t="s">
        <v>4045</v>
      </c>
      <c r="DF2112" t="s">
        <v>8734</v>
      </c>
      <c r="DG2112" t="s">
        <v>5481</v>
      </c>
      <c r="DH2112" t="s">
        <v>5347</v>
      </c>
      <c r="DI2112" t="s">
        <v>9639</v>
      </c>
      <c r="DJ2112" t="s">
        <v>4045</v>
      </c>
      <c r="DK2112" t="s">
        <v>4064</v>
      </c>
      <c r="DL2112" t="s">
        <v>4030</v>
      </c>
      <c r="DM2112" t="s">
        <v>4053</v>
      </c>
      <c r="DN2112" t="s">
        <v>4071</v>
      </c>
      <c r="DO2112" t="s">
        <v>4071</v>
      </c>
      <c r="DP2112" t="s">
        <v>5427</v>
      </c>
      <c r="DQ2112" t="s">
        <v>4061</v>
      </c>
      <c r="DR2112" t="s">
        <v>7855</v>
      </c>
      <c r="DS2112" t="s">
        <v>10401</v>
      </c>
      <c r="DT2112" t="s">
        <v>4045</v>
      </c>
      <c r="DU2112" t="s">
        <v>4045</v>
      </c>
      <c r="DV2112" t="s">
        <v>6215</v>
      </c>
      <c r="DW2112" t="s">
        <v>6105</v>
      </c>
      <c r="DX2112" t="s">
        <v>4045</v>
      </c>
      <c r="DY2112" t="s">
        <v>4045</v>
      </c>
      <c r="DZ2112" t="s">
        <v>4898</v>
      </c>
      <c r="EA2112" t="s">
        <v>4207</v>
      </c>
      <c r="EB2112" t="s">
        <v>4045</v>
      </c>
      <c r="EC2112" t="s">
        <v>10402</v>
      </c>
      <c r="ED2112" t="s">
        <v>4061</v>
      </c>
      <c r="EE2112" t="s">
        <v>4027</v>
      </c>
      <c r="EF2112" t="s">
        <v>7056</v>
      </c>
      <c r="EG2112" t="s">
        <v>5965</v>
      </c>
      <c r="EH2112" t="s">
        <v>4154</v>
      </c>
      <c r="EI2112" t="s">
        <v>4062</v>
      </c>
      <c r="EJ2112" t="s">
        <v>4820</v>
      </c>
      <c r="EK2112" t="s">
        <v>8118</v>
      </c>
      <c r="EL2112" t="s">
        <v>4090</v>
      </c>
      <c r="EM2112" t="s">
        <v>4841</v>
      </c>
      <c r="EN2112" t="s">
        <v>5296</v>
      </c>
      <c r="EO2112" t="s">
        <v>9681</v>
      </c>
      <c r="EP2112" t="s">
        <v>4090</v>
      </c>
      <c r="EQ2112" t="s">
        <v>4045</v>
      </c>
      <c r="ER2112" t="s">
        <v>4118</v>
      </c>
      <c r="ES2112" t="s">
        <v>4045</v>
      </c>
      <c r="ET2112" t="s">
        <v>5551</v>
      </c>
      <c r="EU2112" t="s">
        <v>4045</v>
      </c>
      <c r="EV2112" t="s">
        <v>4045</v>
      </c>
      <c r="EW2112" t="s">
        <v>4091</v>
      </c>
      <c r="EX2112" t="s">
        <v>4104</v>
      </c>
      <c r="EY2112" t="s">
        <v>4091</v>
      </c>
      <c r="EZ2112" t="s">
        <v>9145</v>
      </c>
      <c r="FA2112" t="s">
        <v>4045</v>
      </c>
      <c r="FB2112" t="s">
        <v>6141</v>
      </c>
      <c r="FC2112" t="s">
        <v>7054</v>
      </c>
      <c r="FD2112" t="s">
        <v>9184</v>
      </c>
      <c r="FE2112" t="s">
        <v>8075</v>
      </c>
      <c r="FF2112" t="s">
        <v>4152</v>
      </c>
      <c r="FG2112" t="s">
        <v>5965</v>
      </c>
      <c r="FH2112" t="s">
        <v>4045</v>
      </c>
      <c r="FI2112" t="s">
        <v>10403</v>
      </c>
      <c r="FJ2112" t="s">
        <v>4166</v>
      </c>
      <c r="FK2112" t="s">
        <v>4831</v>
      </c>
      <c r="FL2112" t="s">
        <v>10404</v>
      </c>
      <c r="FM2112" t="s">
        <v>10405</v>
      </c>
      <c r="FN2112" t="s">
        <v>4045</v>
      </c>
      <c r="FO2112" t="s">
        <v>4253</v>
      </c>
      <c r="FP2112" t="s">
        <v>10406</v>
      </c>
      <c r="FQ2112" t="s">
        <v>4042</v>
      </c>
      <c r="FR2112" t="s">
        <v>10048</v>
      </c>
      <c r="FS2112" t="s">
        <v>10407</v>
      </c>
      <c r="FT2112" t="s">
        <v>10408</v>
      </c>
      <c r="FU2112" t="s">
        <v>9064</v>
      </c>
      <c r="FV2112" t="s">
        <v>8198</v>
      </c>
      <c r="FW2112" t="s">
        <v>10409</v>
      </c>
      <c r="FX2112" t="s">
        <v>10410</v>
      </c>
      <c r="FY2112" t="s">
        <v>4641</v>
      </c>
      <c r="FZ2112" t="s">
        <v>9177</v>
      </c>
      <c r="GA2112" t="s">
        <v>5806</v>
      </c>
      <c r="GB2112" t="s">
        <v>10411</v>
      </c>
      <c r="GC2112" t="s">
        <v>5205</v>
      </c>
      <c r="GD2112" t="s">
        <v>10412</v>
      </c>
      <c r="GE2112" t="s">
        <v>9546</v>
      </c>
      <c r="GF2112" t="s">
        <v>4780</v>
      </c>
      <c r="GG2112" t="s">
        <v>4638</v>
      </c>
      <c r="GH2112" t="s">
        <v>6204</v>
      </c>
      <c r="GI2112" t="s">
        <v>5559</v>
      </c>
      <c r="GJ2112" t="s">
        <v>10413</v>
      </c>
      <c r="GK2112" t="s">
        <v>10116</v>
      </c>
      <c r="GL2112" t="s">
        <v>6076</v>
      </c>
      <c r="GM2112" t="s">
        <v>10114</v>
      </c>
      <c r="GN2112" t="s">
        <v>10414</v>
      </c>
      <c r="GO2112" t="s">
        <v>8043</v>
      </c>
      <c r="GP2112" t="s">
        <v>4102</v>
      </c>
      <c r="GQ2112" t="s">
        <v>7209</v>
      </c>
      <c r="GR2112" t="s">
        <v>5412</v>
      </c>
      <c r="GS2112" t="s">
        <v>4225</v>
      </c>
      <c r="GT2112" t="s">
        <v>10415</v>
      </c>
      <c r="GU2112" t="s">
        <v>10416</v>
      </c>
      <c r="GV2112" t="s">
        <v>8915</v>
      </c>
      <c r="GW2112" t="s">
        <v>5362</v>
      </c>
      <c r="GX2112" t="s">
        <v>4045</v>
      </c>
      <c r="GY2112" t="s">
        <v>4771</v>
      </c>
      <c r="GZ2112" t="s">
        <v>5162</v>
      </c>
      <c r="HA2112" t="s">
        <v>4242</v>
      </c>
      <c r="HB2112" t="s">
        <v>9533</v>
      </c>
      <c r="HC2112" t="s">
        <v>4180</v>
      </c>
      <c r="HD2112" t="s">
        <v>4152</v>
      </c>
      <c r="HE2112" t="s">
        <v>4045</v>
      </c>
      <c r="HF2112" t="s">
        <v>4180</v>
      </c>
      <c r="HG2112" t="s">
        <v>4771</v>
      </c>
      <c r="HH2112" t="s">
        <v>4045</v>
      </c>
      <c r="HI2112" t="s">
        <v>4149</v>
      </c>
      <c r="HJ2112" t="s">
        <v>4045</v>
      </c>
      <c r="HK2112" t="s">
        <v>4589</v>
      </c>
      <c r="HL2112" t="s">
        <v>4178</v>
      </c>
      <c r="HM2112" t="s">
        <v>4190</v>
      </c>
      <c r="HN2112" t="s">
        <v>5412</v>
      </c>
      <c r="HO2112" t="s">
        <v>4603</v>
      </c>
      <c r="HP2112" t="s">
        <v>4663</v>
      </c>
      <c r="HQ2112" t="s">
        <v>4045</v>
      </c>
      <c r="HR2112" t="s">
        <v>6215</v>
      </c>
      <c r="HS2112" t="s">
        <v>4045</v>
      </c>
      <c r="HT2112" t="s">
        <v>4268</v>
      </c>
      <c r="HU2112" t="s">
        <v>6144</v>
      </c>
      <c r="HV2112" t="s">
        <v>4045</v>
      </c>
      <c r="HW2112" t="s">
        <v>5347</v>
      </c>
      <c r="HX2112" t="s">
        <v>10417</v>
      </c>
      <c r="HY2112" t="s">
        <v>6010</v>
      </c>
      <c r="HZ2112" t="s">
        <v>4045</v>
      </c>
      <c r="IA2112" t="s">
        <v>4048</v>
      </c>
      <c r="IB2112" t="s">
        <v>4176</v>
      </c>
      <c r="IC2112" t="s">
        <v>9979</v>
      </c>
      <c r="ID2112" t="s">
        <v>4045</v>
      </c>
      <c r="IE2112" t="s">
        <v>8499</v>
      </c>
      <c r="IF2112" t="s">
        <v>4048</v>
      </c>
      <c r="IG2112" t="s">
        <v>10418</v>
      </c>
      <c r="IH2112" t="s">
        <v>4180</v>
      </c>
      <c r="II2112" t="s">
        <v>5075</v>
      </c>
      <c r="IJ2112" t="s">
        <v>4239</v>
      </c>
      <c r="IK2112" t="s">
        <v>7466</v>
      </c>
      <c r="IL2112" t="s">
        <v>5441</v>
      </c>
      <c r="IM2112" t="s">
        <v>4045</v>
      </c>
      <c r="IN2112" t="s">
        <v>4665</v>
      </c>
      <c r="IO2112" t="s">
        <v>6163</v>
      </c>
      <c r="IP2112" t="s">
        <v>4750</v>
      </c>
      <c r="IQ2112" t="s">
        <v>4090</v>
      </c>
      <c r="IR2112" t="s">
        <v>10419</v>
      </c>
      <c r="IS2112" t="s">
        <v>4089</v>
      </c>
      <c r="IT2112" t="s">
        <v>4045</v>
      </c>
      <c r="IU2112" t="s">
        <v>4064</v>
      </c>
      <c r="IV2112" t="s">
        <v>10420</v>
      </c>
      <c r="IW2112" t="s">
        <v>9079</v>
      </c>
      <c r="IX2112" t="s">
        <v>4043</v>
      </c>
      <c r="IY2112" t="s">
        <v>5913</v>
      </c>
      <c r="IZ2112" t="s">
        <v>4045</v>
      </c>
      <c r="JA2112" t="s">
        <v>5034</v>
      </c>
      <c r="JB2112" t="s">
        <v>4205</v>
      </c>
      <c r="JC2112" t="s">
        <v>4045</v>
      </c>
      <c r="JD2112" t="s">
        <v>4045</v>
      </c>
      <c r="JE2112" t="s">
        <v>4045</v>
      </c>
      <c r="JF2112" t="s">
        <v>4045</v>
      </c>
      <c r="JG2112" t="s">
        <v>4045</v>
      </c>
      <c r="JH2112" t="s">
        <v>4090</v>
      </c>
      <c r="JI2112" t="s">
        <v>4045</v>
      </c>
      <c r="JJ2112" t="s">
        <v>4090</v>
      </c>
      <c r="JK2112" t="s">
        <v>4207</v>
      </c>
      <c r="JL2112" t="s">
        <v>4180</v>
      </c>
      <c r="JM2112" t="s">
        <v>4045</v>
      </c>
      <c r="JN2112" t="s">
        <v>4174</v>
      </c>
      <c r="JO2112" t="s">
        <v>4045</v>
      </c>
      <c r="JP2112" t="s">
        <v>4045</v>
      </c>
      <c r="JQ2112" t="s">
        <v>4109</v>
      </c>
      <c r="JR2112" t="s">
        <v>4045</v>
      </c>
      <c r="JS2112" t="s">
        <v>4154</v>
      </c>
      <c r="JT2112" t="s">
        <v>4045</v>
      </c>
      <c r="JU2112" t="s">
        <v>7900</v>
      </c>
      <c r="JV2112" t="s">
        <v>4045</v>
      </c>
      <c r="JW2112" t="s">
        <v>4205</v>
      </c>
      <c r="JX2112" t="s">
        <v>4090</v>
      </c>
      <c r="JY2112" t="s">
        <v>4605</v>
      </c>
      <c r="JZ2112" t="s">
        <v>4090</v>
      </c>
      <c r="KA2112" t="s">
        <v>4045</v>
      </c>
      <c r="KB2112" t="s">
        <v>4045</v>
      </c>
      <c r="KC2112" t="s">
        <v>4109</v>
      </c>
      <c r="KD2112" t="s">
        <v>4579</v>
      </c>
      <c r="KE2112" t="s">
        <v>4045</v>
      </c>
      <c r="KF2112" t="s">
        <v>4075</v>
      </c>
      <c r="KG2112" t="s">
        <v>4045</v>
      </c>
      <c r="KH2112" t="s">
        <v>4090</v>
      </c>
      <c r="KI2112" t="s">
        <v>4109</v>
      </c>
      <c r="KJ2112" t="s">
        <v>4081</v>
      </c>
      <c r="KK2112" t="s">
        <v>4088</v>
      </c>
      <c r="KL2112" t="s">
        <v>4773</v>
      </c>
      <c r="KM2112" t="s">
        <v>4045</v>
      </c>
      <c r="KN2112" t="s">
        <v>5034</v>
      </c>
      <c r="KO2112" t="s">
        <v>4045</v>
      </c>
      <c r="KP2112" t="s">
        <v>4045</v>
      </c>
    </row>
    <row r="2113" spans="1:302" x14ac:dyDescent="0.25">
      <c r="A2113" t="s">
        <v>3986</v>
      </c>
      <c r="B2113">
        <v>13180232</v>
      </c>
      <c r="C2113" t="s">
        <v>3987</v>
      </c>
      <c r="D2113" t="s">
        <v>3989</v>
      </c>
      <c r="E2113" t="s">
        <v>3988</v>
      </c>
      <c r="F2113" t="s">
        <v>10421</v>
      </c>
      <c r="G2113" t="s">
        <v>3991</v>
      </c>
      <c r="H2113" t="s">
        <v>3992</v>
      </c>
      <c r="I2113">
        <v>16</v>
      </c>
      <c r="J2113" t="s">
        <v>3993</v>
      </c>
      <c r="K2113" t="s">
        <v>10422</v>
      </c>
      <c r="L2113" t="s">
        <v>3995</v>
      </c>
      <c r="M2113">
        <v>416</v>
      </c>
      <c r="N2113" t="s">
        <v>3996</v>
      </c>
      <c r="O2113" t="s">
        <v>10423</v>
      </c>
      <c r="P2113" t="s">
        <v>3998</v>
      </c>
      <c r="Q2113">
        <v>1842</v>
      </c>
      <c r="R2113" t="s">
        <v>3999</v>
      </c>
      <c r="S2113">
        <v>0</v>
      </c>
      <c r="T2113" t="s">
        <v>4000</v>
      </c>
      <c r="U2113" t="s">
        <v>10424</v>
      </c>
      <c r="V2113" t="s">
        <v>4002</v>
      </c>
      <c r="W2113" t="s">
        <v>10425</v>
      </c>
      <c r="X2113" t="s">
        <v>4004</v>
      </c>
      <c r="Y2113" t="s">
        <v>10426</v>
      </c>
      <c r="Z2113" t="s">
        <v>4006</v>
      </c>
      <c r="AA2113">
        <v>9</v>
      </c>
      <c r="AB2113" t="s">
        <v>4007</v>
      </c>
      <c r="AC2113" t="s">
        <v>6169</v>
      </c>
      <c r="AD2113" t="s">
        <v>4009</v>
      </c>
      <c r="AE2113" t="s">
        <v>10427</v>
      </c>
      <c r="AF2113" t="s">
        <v>4011</v>
      </c>
      <c r="AG2113">
        <v>0</v>
      </c>
      <c r="AH2113" t="s">
        <v>4012</v>
      </c>
      <c r="AI2113" t="s">
        <v>10428</v>
      </c>
      <c r="AJ2113" t="s">
        <v>4014</v>
      </c>
      <c r="AK2113" t="s">
        <v>6316</v>
      </c>
      <c r="AL2113" t="s">
        <v>4016</v>
      </c>
      <c r="AM2113" t="s">
        <v>10429</v>
      </c>
      <c r="AN2113" t="s">
        <v>4018</v>
      </c>
      <c r="AO2113" t="s">
        <v>10430</v>
      </c>
      <c r="AP2113" t="s">
        <v>10431</v>
      </c>
      <c r="AQ2113" t="s">
        <v>10432</v>
      </c>
      <c r="AR2113" t="s">
        <v>9922</v>
      </c>
      <c r="AS2113" t="s">
        <v>10433</v>
      </c>
      <c r="AT2113" t="s">
        <v>10434</v>
      </c>
      <c r="AU2113" t="s">
        <v>10435</v>
      </c>
      <c r="AV2113" t="s">
        <v>10436</v>
      </c>
      <c r="AW2113" t="s">
        <v>10437</v>
      </c>
      <c r="AX2113" t="s">
        <v>10438</v>
      </c>
      <c r="AY2113" t="s">
        <v>10439</v>
      </c>
      <c r="AZ2113" t="s">
        <v>4820</v>
      </c>
      <c r="BA2113" t="s">
        <v>4157</v>
      </c>
      <c r="BB2113" t="s">
        <v>10440</v>
      </c>
      <c r="BC2113" t="s">
        <v>5107</v>
      </c>
      <c r="BD2113" t="s">
        <v>5157</v>
      </c>
      <c r="BE2113" t="s">
        <v>5228</v>
      </c>
      <c r="BF2113" t="s">
        <v>10441</v>
      </c>
      <c r="BG2113" t="s">
        <v>6058</v>
      </c>
      <c r="BH2113" t="s">
        <v>7394</v>
      </c>
      <c r="BI2113" t="s">
        <v>4112</v>
      </c>
      <c r="BJ2113" t="s">
        <v>8569</v>
      </c>
      <c r="BK2113" t="s">
        <v>4817</v>
      </c>
      <c r="BL2113" t="s">
        <v>7621</v>
      </c>
      <c r="BM2113" t="s">
        <v>4090</v>
      </c>
      <c r="BN2113" t="s">
        <v>4045</v>
      </c>
      <c r="BO2113" t="s">
        <v>4045</v>
      </c>
      <c r="BP2113" t="s">
        <v>4045</v>
      </c>
      <c r="BQ2113" t="s">
        <v>7481</v>
      </c>
      <c r="BR2113" t="s">
        <v>4045</v>
      </c>
      <c r="BS2113" t="s">
        <v>4820</v>
      </c>
      <c r="BT2113" t="s">
        <v>4045</v>
      </c>
      <c r="BU2113" t="s">
        <v>4070</v>
      </c>
      <c r="BV2113" t="s">
        <v>7051</v>
      </c>
      <c r="BW2113" t="s">
        <v>10442</v>
      </c>
      <c r="BX2113" t="s">
        <v>10443</v>
      </c>
      <c r="BY2113" t="s">
        <v>4665</v>
      </c>
      <c r="BZ2113" t="s">
        <v>4062</v>
      </c>
      <c r="CA2113" t="s">
        <v>10444</v>
      </c>
      <c r="CB2113" t="s">
        <v>4034</v>
      </c>
      <c r="CC2113" t="s">
        <v>4069</v>
      </c>
      <c r="CD2113" t="s">
        <v>4584</v>
      </c>
      <c r="CE2113" t="s">
        <v>4773</v>
      </c>
      <c r="CF2113" t="s">
        <v>5493</v>
      </c>
      <c r="CG2113" t="s">
        <v>10445</v>
      </c>
      <c r="CH2113" t="s">
        <v>5376</v>
      </c>
      <c r="CI2113" t="s">
        <v>4062</v>
      </c>
      <c r="CJ2113" t="s">
        <v>6649</v>
      </c>
      <c r="CK2113" t="s">
        <v>4045</v>
      </c>
      <c r="CL2113" t="s">
        <v>4073</v>
      </c>
      <c r="CM2113" t="s">
        <v>10446</v>
      </c>
      <c r="CN2113" t="s">
        <v>10022</v>
      </c>
      <c r="CO2113" t="s">
        <v>4665</v>
      </c>
      <c r="CP2113" t="s">
        <v>4045</v>
      </c>
      <c r="CQ2113" t="s">
        <v>4090</v>
      </c>
      <c r="CR2113" t="s">
        <v>4091</v>
      </c>
      <c r="CS2113" t="s">
        <v>4759</v>
      </c>
      <c r="CT2113" t="s">
        <v>4245</v>
      </c>
      <c r="CU2113" t="s">
        <v>4152</v>
      </c>
      <c r="CV2113" t="s">
        <v>4045</v>
      </c>
      <c r="CW2113" t="s">
        <v>7834</v>
      </c>
      <c r="CX2113" t="s">
        <v>4837</v>
      </c>
      <c r="CY2113" t="s">
        <v>5657</v>
      </c>
      <c r="CZ2113" t="s">
        <v>4090</v>
      </c>
      <c r="DA2113" t="s">
        <v>4045</v>
      </c>
      <c r="DB2113" t="s">
        <v>4075</v>
      </c>
      <c r="DC2113" t="s">
        <v>4188</v>
      </c>
      <c r="DD2113" t="s">
        <v>4045</v>
      </c>
      <c r="DE2113" t="s">
        <v>4071</v>
      </c>
      <c r="DF2113" t="s">
        <v>10447</v>
      </c>
      <c r="DG2113" t="s">
        <v>4042</v>
      </c>
      <c r="DH2113" t="s">
        <v>4953</v>
      </c>
      <c r="DI2113" t="s">
        <v>9639</v>
      </c>
      <c r="DJ2113" t="s">
        <v>10448</v>
      </c>
      <c r="DK2113" t="s">
        <v>4064</v>
      </c>
      <c r="DL2113" t="s">
        <v>10449</v>
      </c>
      <c r="DM2113" t="s">
        <v>4053</v>
      </c>
      <c r="DN2113" t="s">
        <v>4062</v>
      </c>
      <c r="DO2113" t="s">
        <v>4045</v>
      </c>
      <c r="DP2113" t="s">
        <v>7234</v>
      </c>
      <c r="DQ2113" t="s">
        <v>9234</v>
      </c>
      <c r="DR2113" t="s">
        <v>5228</v>
      </c>
      <c r="DS2113" t="s">
        <v>10450</v>
      </c>
      <c r="DT2113" t="s">
        <v>4045</v>
      </c>
      <c r="DU2113" t="s">
        <v>4045</v>
      </c>
      <c r="DV2113" t="s">
        <v>10451</v>
      </c>
      <c r="DW2113" t="s">
        <v>7541</v>
      </c>
      <c r="DX2113" t="s">
        <v>4090</v>
      </c>
      <c r="DY2113" t="s">
        <v>4045</v>
      </c>
      <c r="DZ2113" t="s">
        <v>4154</v>
      </c>
      <c r="EA2113" t="s">
        <v>4086</v>
      </c>
      <c r="EB2113" t="s">
        <v>4045</v>
      </c>
      <c r="EC2113" t="s">
        <v>10452</v>
      </c>
      <c r="ED2113" t="s">
        <v>4061</v>
      </c>
      <c r="EE2113" t="s">
        <v>10022</v>
      </c>
      <c r="EF2113" t="s">
        <v>9533</v>
      </c>
      <c r="EG2113" t="s">
        <v>5965</v>
      </c>
      <c r="EH2113" t="s">
        <v>4841</v>
      </c>
      <c r="EI2113" t="s">
        <v>4043</v>
      </c>
      <c r="EJ2113" t="s">
        <v>4820</v>
      </c>
      <c r="EK2113" t="s">
        <v>4045</v>
      </c>
      <c r="EL2113" t="s">
        <v>4045</v>
      </c>
      <c r="EM2113" t="s">
        <v>4154</v>
      </c>
      <c r="EN2113" t="s">
        <v>8910</v>
      </c>
      <c r="EO2113" t="s">
        <v>9828</v>
      </c>
      <c r="EP2113" t="s">
        <v>4090</v>
      </c>
      <c r="EQ2113" t="s">
        <v>4045</v>
      </c>
      <c r="ER2113" t="s">
        <v>4118</v>
      </c>
      <c r="ES2113" t="s">
        <v>4045</v>
      </c>
      <c r="ET2113" t="s">
        <v>5551</v>
      </c>
      <c r="EU2113" t="s">
        <v>4045</v>
      </c>
      <c r="EV2113" t="s">
        <v>4045</v>
      </c>
      <c r="EW2113" t="s">
        <v>4091</v>
      </c>
      <c r="EX2113" t="s">
        <v>4104</v>
      </c>
      <c r="EY2113" t="s">
        <v>4091</v>
      </c>
      <c r="EZ2113" t="s">
        <v>10453</v>
      </c>
      <c r="FA2113" t="s">
        <v>4045</v>
      </c>
      <c r="FB2113" t="s">
        <v>10454</v>
      </c>
      <c r="FC2113" t="s">
        <v>4820</v>
      </c>
      <c r="FD2113" t="s">
        <v>8623</v>
      </c>
      <c r="FE2113" t="s">
        <v>8074</v>
      </c>
      <c r="FF2113" t="s">
        <v>4152</v>
      </c>
      <c r="FG2113" t="s">
        <v>5965</v>
      </c>
      <c r="FH2113" t="s">
        <v>4045</v>
      </c>
      <c r="FI2113" t="s">
        <v>10455</v>
      </c>
      <c r="FJ2113" t="s">
        <v>4042</v>
      </c>
      <c r="FK2113" t="s">
        <v>5802</v>
      </c>
      <c r="FL2113" t="s">
        <v>10456</v>
      </c>
      <c r="FM2113" t="s">
        <v>10457</v>
      </c>
      <c r="FN2113" t="s">
        <v>4045</v>
      </c>
      <c r="FO2113" t="s">
        <v>5229</v>
      </c>
      <c r="FP2113" t="s">
        <v>10458</v>
      </c>
      <c r="FQ2113" t="s">
        <v>4042</v>
      </c>
      <c r="FR2113" t="s">
        <v>10459</v>
      </c>
      <c r="FS2113" t="s">
        <v>9743</v>
      </c>
      <c r="FT2113" t="s">
        <v>10460</v>
      </c>
      <c r="FU2113" t="s">
        <v>10461</v>
      </c>
      <c r="FV2113" t="s">
        <v>10030</v>
      </c>
      <c r="FW2113" t="s">
        <v>10462</v>
      </c>
      <c r="FX2113" t="s">
        <v>10463</v>
      </c>
      <c r="FY2113" t="s">
        <v>4582</v>
      </c>
      <c r="FZ2113" t="s">
        <v>10464</v>
      </c>
      <c r="GA2113" t="s">
        <v>5888</v>
      </c>
      <c r="GB2113" t="s">
        <v>10465</v>
      </c>
      <c r="GC2113" t="s">
        <v>10466</v>
      </c>
      <c r="GD2113" t="s">
        <v>4702</v>
      </c>
      <c r="GE2113" t="s">
        <v>10467</v>
      </c>
      <c r="GF2113" t="s">
        <v>10468</v>
      </c>
      <c r="GG2113" t="s">
        <v>4864</v>
      </c>
      <c r="GH2113" t="s">
        <v>10469</v>
      </c>
      <c r="GI2113" t="s">
        <v>10470</v>
      </c>
      <c r="GJ2113" t="s">
        <v>10471</v>
      </c>
      <c r="GK2113" t="s">
        <v>10376</v>
      </c>
      <c r="GL2113" t="s">
        <v>6045</v>
      </c>
      <c r="GM2113" t="s">
        <v>10472</v>
      </c>
      <c r="GN2113" t="s">
        <v>9744</v>
      </c>
      <c r="GO2113" t="s">
        <v>10473</v>
      </c>
      <c r="GP2113" t="s">
        <v>6519</v>
      </c>
      <c r="GQ2113" t="s">
        <v>10474</v>
      </c>
      <c r="GR2113" t="s">
        <v>7374</v>
      </c>
      <c r="GS2113" t="s">
        <v>10475</v>
      </c>
      <c r="GT2113" t="s">
        <v>10476</v>
      </c>
      <c r="GU2113" t="s">
        <v>10477</v>
      </c>
      <c r="GV2113" t="s">
        <v>9664</v>
      </c>
      <c r="GW2113" t="s">
        <v>4674</v>
      </c>
      <c r="GX2113" t="s">
        <v>4045</v>
      </c>
      <c r="GY2113" t="s">
        <v>4078</v>
      </c>
      <c r="GZ2113" t="s">
        <v>4073</v>
      </c>
      <c r="HA2113" t="s">
        <v>4154</v>
      </c>
      <c r="HB2113" t="s">
        <v>4813</v>
      </c>
      <c r="HC2113" t="s">
        <v>4071</v>
      </c>
      <c r="HD2113" t="s">
        <v>4242</v>
      </c>
      <c r="HE2113" t="s">
        <v>4045</v>
      </c>
      <c r="HF2113" t="s">
        <v>4205</v>
      </c>
      <c r="HG2113" t="s">
        <v>4764</v>
      </c>
      <c r="HH2113" t="s">
        <v>4045</v>
      </c>
      <c r="HI2113" t="s">
        <v>4196</v>
      </c>
      <c r="HJ2113" t="s">
        <v>4045</v>
      </c>
      <c r="HK2113" t="s">
        <v>4589</v>
      </c>
      <c r="HL2113" t="s">
        <v>4044</v>
      </c>
      <c r="HM2113" t="s">
        <v>4199</v>
      </c>
      <c r="HN2113" t="s">
        <v>4820</v>
      </c>
      <c r="HO2113" t="s">
        <v>4069</v>
      </c>
      <c r="HP2113" t="s">
        <v>4045</v>
      </c>
      <c r="HQ2113" t="s">
        <v>4045</v>
      </c>
      <c r="HR2113" t="s">
        <v>5082</v>
      </c>
      <c r="HS2113" t="s">
        <v>4045</v>
      </c>
      <c r="HT2113" t="s">
        <v>10478</v>
      </c>
      <c r="HU2113" t="s">
        <v>6010</v>
      </c>
      <c r="HV2113" t="s">
        <v>4045</v>
      </c>
      <c r="HW2113" t="s">
        <v>9973</v>
      </c>
      <c r="HX2113" t="s">
        <v>4654</v>
      </c>
      <c r="HY2113" t="s">
        <v>4820</v>
      </c>
      <c r="HZ2113" t="s">
        <v>4045</v>
      </c>
      <c r="IA2113" t="s">
        <v>4045</v>
      </c>
      <c r="IB2113" t="s">
        <v>4897</v>
      </c>
      <c r="IC2113" t="s">
        <v>7466</v>
      </c>
      <c r="ID2113" t="s">
        <v>4045</v>
      </c>
      <c r="IE2113" t="s">
        <v>9206</v>
      </c>
      <c r="IF2113" t="s">
        <v>4048</v>
      </c>
      <c r="IG2113" t="s">
        <v>10479</v>
      </c>
      <c r="IH2113" t="s">
        <v>4663</v>
      </c>
      <c r="II2113" t="s">
        <v>4042</v>
      </c>
      <c r="IJ2113" t="s">
        <v>6589</v>
      </c>
      <c r="IK2113" t="s">
        <v>10480</v>
      </c>
      <c r="IL2113" t="s">
        <v>5733</v>
      </c>
      <c r="IM2113" t="s">
        <v>4045</v>
      </c>
      <c r="IN2113" t="s">
        <v>4075</v>
      </c>
      <c r="IO2113" t="s">
        <v>4829</v>
      </c>
      <c r="IP2113" t="s">
        <v>4785</v>
      </c>
      <c r="IQ2113" t="s">
        <v>4045</v>
      </c>
      <c r="IR2113" t="s">
        <v>10481</v>
      </c>
      <c r="IS2113" t="s">
        <v>4600</v>
      </c>
      <c r="IT2113" t="s">
        <v>4045</v>
      </c>
      <c r="IU2113" t="s">
        <v>4064</v>
      </c>
      <c r="IV2113" t="s">
        <v>5801</v>
      </c>
      <c r="IW2113" t="s">
        <v>10482</v>
      </c>
      <c r="IX2113" t="s">
        <v>4043</v>
      </c>
      <c r="IY2113" t="s">
        <v>8682</v>
      </c>
      <c r="IZ2113" t="s">
        <v>4045</v>
      </c>
      <c r="JA2113" t="s">
        <v>4150</v>
      </c>
      <c r="JB2113" t="s">
        <v>4109</v>
      </c>
      <c r="JC2113" t="s">
        <v>4045</v>
      </c>
      <c r="JD2113" t="s">
        <v>4045</v>
      </c>
      <c r="JE2113" t="s">
        <v>4045</v>
      </c>
      <c r="JF2113" t="s">
        <v>4090</v>
      </c>
      <c r="JG2113" t="s">
        <v>4045</v>
      </c>
      <c r="JH2113" t="s">
        <v>4090</v>
      </c>
      <c r="JI2113" t="s">
        <v>4045</v>
      </c>
      <c r="JJ2113" t="s">
        <v>4265</v>
      </c>
      <c r="JK2113" t="s">
        <v>4374</v>
      </c>
      <c r="JL2113" t="s">
        <v>4045</v>
      </c>
      <c r="JM2113" t="s">
        <v>4045</v>
      </c>
      <c r="JN2113" t="s">
        <v>4174</v>
      </c>
      <c r="JO2113" t="s">
        <v>4045</v>
      </c>
      <c r="JP2113" t="s">
        <v>4985</v>
      </c>
      <c r="JQ2113" t="s">
        <v>4470</v>
      </c>
      <c r="JR2113" t="s">
        <v>4045</v>
      </c>
      <c r="JS2113" t="s">
        <v>4154</v>
      </c>
      <c r="JT2113" t="s">
        <v>4045</v>
      </c>
      <c r="JU2113" t="s">
        <v>6715</v>
      </c>
      <c r="JV2113" t="s">
        <v>4045</v>
      </c>
      <c r="JW2113" t="s">
        <v>4205</v>
      </c>
      <c r="JX2113" t="s">
        <v>4091</v>
      </c>
      <c r="JY2113" t="s">
        <v>4720</v>
      </c>
      <c r="JZ2113" t="s">
        <v>4091</v>
      </c>
      <c r="KA2113" t="s">
        <v>4045</v>
      </c>
      <c r="KB2113" t="s">
        <v>4045</v>
      </c>
      <c r="KC2113" t="s">
        <v>4109</v>
      </c>
      <c r="KD2113" t="s">
        <v>4109</v>
      </c>
      <c r="KE2113" t="s">
        <v>6257</v>
      </c>
      <c r="KF2113" t="s">
        <v>4075</v>
      </c>
      <c r="KG2113" t="s">
        <v>4044</v>
      </c>
      <c r="KH2113" t="s">
        <v>4090</v>
      </c>
      <c r="KI2113" t="s">
        <v>4109</v>
      </c>
      <c r="KJ2113" t="s">
        <v>8056</v>
      </c>
      <c r="KK2113" t="s">
        <v>4072</v>
      </c>
      <c r="KL2113" t="s">
        <v>4090</v>
      </c>
      <c r="KM2113" t="s">
        <v>4045</v>
      </c>
      <c r="KN2113" t="s">
        <v>4150</v>
      </c>
      <c r="KO2113" t="s">
        <v>4090</v>
      </c>
      <c r="KP2113" t="s">
        <v>4045</v>
      </c>
    </row>
    <row r="2114" spans="1:302" x14ac:dyDescent="0.25">
      <c r="A2114" t="s">
        <v>3986</v>
      </c>
      <c r="B2114">
        <v>13180240</v>
      </c>
      <c r="C2114" t="s">
        <v>3987</v>
      </c>
      <c r="D2114" t="s">
        <v>3989</v>
      </c>
      <c r="E2114" t="s">
        <v>3988</v>
      </c>
      <c r="F2114" t="s">
        <v>10483</v>
      </c>
      <c r="G2114" t="s">
        <v>3991</v>
      </c>
      <c r="H2114" t="s">
        <v>3992</v>
      </c>
      <c r="I2114">
        <v>2</v>
      </c>
      <c r="J2114" t="s">
        <v>3993</v>
      </c>
      <c r="K2114" t="s">
        <v>10484</v>
      </c>
      <c r="L2114" t="s">
        <v>3995</v>
      </c>
      <c r="M2114">
        <v>438</v>
      </c>
      <c r="N2114" t="s">
        <v>3996</v>
      </c>
      <c r="O2114" t="s">
        <v>10485</v>
      </c>
      <c r="P2114" t="s">
        <v>3998</v>
      </c>
      <c r="Q2114">
        <v>1928</v>
      </c>
      <c r="R2114" t="s">
        <v>3999</v>
      </c>
      <c r="S2114">
        <v>0</v>
      </c>
      <c r="T2114" t="s">
        <v>4000</v>
      </c>
      <c r="U2114" t="s">
        <v>10486</v>
      </c>
      <c r="V2114" t="s">
        <v>4002</v>
      </c>
      <c r="W2114" t="s">
        <v>10487</v>
      </c>
      <c r="X2114" t="s">
        <v>4004</v>
      </c>
      <c r="Y2114" t="s">
        <v>10488</v>
      </c>
      <c r="Z2114" t="s">
        <v>4006</v>
      </c>
      <c r="AA2114">
        <v>27</v>
      </c>
      <c r="AB2114" t="s">
        <v>4007</v>
      </c>
      <c r="AC2114" t="s">
        <v>10484</v>
      </c>
      <c r="AD2114" t="s">
        <v>4009</v>
      </c>
      <c r="AE2114" t="s">
        <v>10489</v>
      </c>
      <c r="AF2114" t="s">
        <v>4011</v>
      </c>
      <c r="AG2114">
        <v>0</v>
      </c>
      <c r="AH2114" t="s">
        <v>4012</v>
      </c>
      <c r="AI2114" t="s">
        <v>10490</v>
      </c>
      <c r="AJ2114" t="s">
        <v>4014</v>
      </c>
      <c r="AK2114" t="s">
        <v>10491</v>
      </c>
      <c r="AL2114" t="s">
        <v>4016</v>
      </c>
      <c r="AM2114" t="s">
        <v>10492</v>
      </c>
      <c r="AN2114" t="s">
        <v>4018</v>
      </c>
      <c r="AO2114" t="s">
        <v>10493</v>
      </c>
      <c r="AP2114" t="s">
        <v>10494</v>
      </c>
      <c r="AQ2114" t="s">
        <v>10495</v>
      </c>
      <c r="AR2114" t="s">
        <v>10496</v>
      </c>
      <c r="AS2114" t="s">
        <v>10497</v>
      </c>
      <c r="AT2114" t="s">
        <v>6544</v>
      </c>
      <c r="AU2114" t="s">
        <v>10498</v>
      </c>
      <c r="AV2114" t="s">
        <v>10499</v>
      </c>
      <c r="AW2114" t="s">
        <v>10500</v>
      </c>
      <c r="AX2114" t="s">
        <v>10501</v>
      </c>
      <c r="AY2114" t="s">
        <v>10502</v>
      </c>
      <c r="AZ2114" t="s">
        <v>4663</v>
      </c>
      <c r="BA2114" t="s">
        <v>4766</v>
      </c>
      <c r="BB2114" t="s">
        <v>10503</v>
      </c>
      <c r="BC2114" t="s">
        <v>10504</v>
      </c>
      <c r="BD2114" t="s">
        <v>8191</v>
      </c>
      <c r="BE2114" t="s">
        <v>5228</v>
      </c>
      <c r="BF2114" t="s">
        <v>10505</v>
      </c>
      <c r="BG2114" t="s">
        <v>4725</v>
      </c>
      <c r="BH2114" t="s">
        <v>5501</v>
      </c>
      <c r="BI2114" t="s">
        <v>5000</v>
      </c>
      <c r="BJ2114" t="s">
        <v>7814</v>
      </c>
      <c r="BK2114" t="s">
        <v>10506</v>
      </c>
      <c r="BL2114" t="s">
        <v>5947</v>
      </c>
      <c r="BM2114" t="s">
        <v>4090</v>
      </c>
      <c r="BN2114" t="s">
        <v>4045</v>
      </c>
      <c r="BO2114" t="s">
        <v>4045</v>
      </c>
      <c r="BP2114" t="s">
        <v>4045</v>
      </c>
      <c r="BQ2114" t="s">
        <v>10507</v>
      </c>
      <c r="BR2114" t="s">
        <v>4045</v>
      </c>
      <c r="BS2114" t="s">
        <v>4818</v>
      </c>
      <c r="BT2114" t="s">
        <v>4045</v>
      </c>
      <c r="BU2114" t="s">
        <v>4196</v>
      </c>
      <c r="BV2114" t="s">
        <v>4239</v>
      </c>
      <c r="BW2114" t="s">
        <v>4708</v>
      </c>
      <c r="BX2114" t="s">
        <v>4898</v>
      </c>
      <c r="BY2114" t="s">
        <v>4184</v>
      </c>
      <c r="BZ2114" t="s">
        <v>4088</v>
      </c>
      <c r="CA2114" t="s">
        <v>7388</v>
      </c>
      <c r="CB2114" t="s">
        <v>5424</v>
      </c>
      <c r="CC2114" t="s">
        <v>4069</v>
      </c>
      <c r="CD2114" t="s">
        <v>4610</v>
      </c>
      <c r="CE2114" t="s">
        <v>4176</v>
      </c>
      <c r="CF2114" t="s">
        <v>8056</v>
      </c>
      <c r="CG2114" t="s">
        <v>10508</v>
      </c>
      <c r="CH2114" t="s">
        <v>5376</v>
      </c>
      <c r="CI2114" t="s">
        <v>4043</v>
      </c>
      <c r="CJ2114" t="s">
        <v>10509</v>
      </c>
      <c r="CK2114" t="s">
        <v>4045</v>
      </c>
      <c r="CL2114" t="s">
        <v>4091</v>
      </c>
      <c r="CM2114" t="s">
        <v>10510</v>
      </c>
      <c r="CN2114" t="s">
        <v>10511</v>
      </c>
      <c r="CO2114" t="s">
        <v>4881</v>
      </c>
      <c r="CP2114" t="s">
        <v>4045</v>
      </c>
      <c r="CQ2114" t="s">
        <v>4109</v>
      </c>
      <c r="CR2114" t="s">
        <v>4090</v>
      </c>
      <c r="CS2114" t="s">
        <v>4180</v>
      </c>
      <c r="CT2114" t="s">
        <v>4044</v>
      </c>
      <c r="CU2114" t="s">
        <v>4665</v>
      </c>
      <c r="CV2114" t="s">
        <v>5347</v>
      </c>
      <c r="CW2114" t="s">
        <v>10512</v>
      </c>
      <c r="CX2114" t="s">
        <v>5629</v>
      </c>
      <c r="CY2114" t="s">
        <v>4048</v>
      </c>
      <c r="CZ2114" t="s">
        <v>4090</v>
      </c>
      <c r="DA2114" t="s">
        <v>10513</v>
      </c>
      <c r="DB2114" t="s">
        <v>4589</v>
      </c>
      <c r="DC2114" t="s">
        <v>4188</v>
      </c>
      <c r="DD2114" t="s">
        <v>4045</v>
      </c>
      <c r="DE2114" t="s">
        <v>4062</v>
      </c>
      <c r="DF2114" t="s">
        <v>10514</v>
      </c>
      <c r="DG2114" t="s">
        <v>4046</v>
      </c>
      <c r="DH2114" t="s">
        <v>4703</v>
      </c>
      <c r="DI2114" t="s">
        <v>4883</v>
      </c>
      <c r="DJ2114" t="s">
        <v>10515</v>
      </c>
      <c r="DK2114" t="s">
        <v>4604</v>
      </c>
      <c r="DL2114" t="s">
        <v>10516</v>
      </c>
      <c r="DM2114" t="s">
        <v>10517</v>
      </c>
      <c r="DN2114" t="s">
        <v>4062</v>
      </c>
      <c r="DO2114" t="s">
        <v>4045</v>
      </c>
      <c r="DP2114" t="s">
        <v>10518</v>
      </c>
      <c r="DQ2114" t="s">
        <v>10519</v>
      </c>
      <c r="DR2114" t="s">
        <v>10520</v>
      </c>
      <c r="DS2114" t="s">
        <v>10521</v>
      </c>
      <c r="DT2114" t="s">
        <v>4045</v>
      </c>
      <c r="DU2114" t="s">
        <v>4152</v>
      </c>
      <c r="DV2114" t="s">
        <v>10522</v>
      </c>
      <c r="DW2114" t="s">
        <v>10522</v>
      </c>
      <c r="DX2114" t="s">
        <v>4091</v>
      </c>
      <c r="DY2114" t="s">
        <v>4045</v>
      </c>
      <c r="DZ2114" t="s">
        <v>10523</v>
      </c>
      <c r="EA2114" t="s">
        <v>4604</v>
      </c>
      <c r="EB2114" t="s">
        <v>4090</v>
      </c>
      <c r="EC2114" t="s">
        <v>10524</v>
      </c>
      <c r="ED2114" t="s">
        <v>4061</v>
      </c>
      <c r="EE2114" t="s">
        <v>10525</v>
      </c>
      <c r="EF2114" t="s">
        <v>10526</v>
      </c>
      <c r="EG2114" t="s">
        <v>10518</v>
      </c>
      <c r="EH2114" t="s">
        <v>10527</v>
      </c>
      <c r="EI2114" t="s">
        <v>10528</v>
      </c>
      <c r="EJ2114" t="s">
        <v>9586</v>
      </c>
      <c r="EK2114" t="s">
        <v>4045</v>
      </c>
      <c r="EL2114" t="s">
        <v>4045</v>
      </c>
      <c r="EM2114" t="s">
        <v>4154</v>
      </c>
      <c r="EN2114" t="s">
        <v>10529</v>
      </c>
      <c r="EO2114" t="s">
        <v>10530</v>
      </c>
      <c r="EP2114" t="s">
        <v>4090</v>
      </c>
      <c r="EQ2114" t="s">
        <v>4071</v>
      </c>
      <c r="ER2114" t="s">
        <v>4118</v>
      </c>
      <c r="ES2114" t="s">
        <v>4045</v>
      </c>
      <c r="ET2114" t="s">
        <v>5455</v>
      </c>
      <c r="EU2114" t="s">
        <v>4045</v>
      </c>
      <c r="EV2114" t="s">
        <v>4045</v>
      </c>
      <c r="EW2114" t="s">
        <v>4091</v>
      </c>
      <c r="EX2114" t="s">
        <v>4069</v>
      </c>
      <c r="EY2114" t="s">
        <v>4091</v>
      </c>
      <c r="EZ2114" t="s">
        <v>10531</v>
      </c>
      <c r="FA2114" t="s">
        <v>10532</v>
      </c>
      <c r="FB2114" t="s">
        <v>10533</v>
      </c>
      <c r="FC2114" t="s">
        <v>10534</v>
      </c>
      <c r="FD2114" t="s">
        <v>10535</v>
      </c>
      <c r="FE2114" t="s">
        <v>10536</v>
      </c>
      <c r="FF2114" t="s">
        <v>4154</v>
      </c>
      <c r="FG2114" t="s">
        <v>10518</v>
      </c>
      <c r="FH2114" t="s">
        <v>4045</v>
      </c>
      <c r="FI2114" t="s">
        <v>10537</v>
      </c>
      <c r="FJ2114" t="s">
        <v>4042</v>
      </c>
      <c r="FK2114" t="s">
        <v>10538</v>
      </c>
      <c r="FL2114" t="s">
        <v>10539</v>
      </c>
      <c r="FM2114" t="s">
        <v>10540</v>
      </c>
      <c r="FN2114" t="s">
        <v>10541</v>
      </c>
      <c r="FO2114" t="s">
        <v>10542</v>
      </c>
      <c r="FP2114" t="s">
        <v>10543</v>
      </c>
      <c r="FQ2114" t="s">
        <v>4781</v>
      </c>
      <c r="FR2114" t="s">
        <v>10544</v>
      </c>
      <c r="FS2114" t="s">
        <v>10545</v>
      </c>
      <c r="FT2114" t="s">
        <v>10546</v>
      </c>
      <c r="FU2114" t="s">
        <v>10547</v>
      </c>
      <c r="FV2114" t="s">
        <v>10548</v>
      </c>
      <c r="FW2114" t="s">
        <v>10549</v>
      </c>
      <c r="FX2114" t="s">
        <v>10550</v>
      </c>
      <c r="FY2114" t="s">
        <v>4135</v>
      </c>
      <c r="FZ2114" t="s">
        <v>10551</v>
      </c>
      <c r="GA2114" t="s">
        <v>4147</v>
      </c>
      <c r="GB2114" t="s">
        <v>10552</v>
      </c>
      <c r="GC2114" t="s">
        <v>10553</v>
      </c>
      <c r="GD2114" t="s">
        <v>10554</v>
      </c>
      <c r="GE2114" t="s">
        <v>10555</v>
      </c>
      <c r="GF2114" t="s">
        <v>10556</v>
      </c>
      <c r="GG2114" t="s">
        <v>6870</v>
      </c>
      <c r="GH2114" t="s">
        <v>10557</v>
      </c>
      <c r="GI2114" t="s">
        <v>10558</v>
      </c>
      <c r="GJ2114" t="s">
        <v>10559</v>
      </c>
      <c r="GK2114" t="s">
        <v>10560</v>
      </c>
      <c r="GL2114" t="s">
        <v>5586</v>
      </c>
      <c r="GM2114" t="s">
        <v>10548</v>
      </c>
      <c r="GN2114" t="s">
        <v>10561</v>
      </c>
      <c r="GO2114" t="s">
        <v>10562</v>
      </c>
      <c r="GP2114" t="s">
        <v>10563</v>
      </c>
      <c r="GQ2114" t="s">
        <v>10564</v>
      </c>
      <c r="GR2114" t="s">
        <v>10565</v>
      </c>
      <c r="GS2114" t="s">
        <v>10566</v>
      </c>
      <c r="GT2114" t="s">
        <v>10567</v>
      </c>
      <c r="GU2114" t="s">
        <v>10568</v>
      </c>
      <c r="GV2114" t="s">
        <v>10569</v>
      </c>
      <c r="GW2114" t="s">
        <v>4051</v>
      </c>
      <c r="GX2114" t="s">
        <v>4045</v>
      </c>
      <c r="GY2114" t="s">
        <v>6567</v>
      </c>
      <c r="GZ2114" t="s">
        <v>4184</v>
      </c>
      <c r="HA2114" t="s">
        <v>10570</v>
      </c>
      <c r="HB2114" t="s">
        <v>6101</v>
      </c>
      <c r="HC2114" t="s">
        <v>4150</v>
      </c>
      <c r="HD2114" t="s">
        <v>6144</v>
      </c>
      <c r="HE2114" t="s">
        <v>4205</v>
      </c>
      <c r="HF2114" t="s">
        <v>4198</v>
      </c>
      <c r="HG2114" t="s">
        <v>4676</v>
      </c>
      <c r="HH2114" t="s">
        <v>4090</v>
      </c>
      <c r="HI2114" t="s">
        <v>4198</v>
      </c>
      <c r="HJ2114" t="s">
        <v>4045</v>
      </c>
      <c r="HK2114" t="s">
        <v>4589</v>
      </c>
      <c r="HL2114" t="s">
        <v>5034</v>
      </c>
      <c r="HM2114" t="s">
        <v>4888</v>
      </c>
      <c r="HN2114" t="s">
        <v>4045</v>
      </c>
      <c r="HO2114" t="s">
        <v>4064</v>
      </c>
      <c r="HP2114" t="s">
        <v>4045</v>
      </c>
      <c r="HQ2114" t="s">
        <v>10571</v>
      </c>
      <c r="HR2114" t="s">
        <v>10572</v>
      </c>
      <c r="HS2114" t="s">
        <v>4045</v>
      </c>
      <c r="HT2114" t="s">
        <v>10573</v>
      </c>
      <c r="HU2114" t="s">
        <v>4045</v>
      </c>
      <c r="HV2114" t="s">
        <v>4045</v>
      </c>
      <c r="HW2114" t="s">
        <v>5263</v>
      </c>
      <c r="HX2114" t="s">
        <v>5072</v>
      </c>
      <c r="HY2114" t="s">
        <v>10574</v>
      </c>
      <c r="HZ2114" t="s">
        <v>4045</v>
      </c>
      <c r="IA2114" t="s">
        <v>4048</v>
      </c>
      <c r="IB2114" t="s">
        <v>6105</v>
      </c>
      <c r="IC2114" t="s">
        <v>10575</v>
      </c>
      <c r="ID2114" t="s">
        <v>4045</v>
      </c>
      <c r="IE2114" t="s">
        <v>10576</v>
      </c>
      <c r="IF2114" t="s">
        <v>4048</v>
      </c>
      <c r="IG2114" t="s">
        <v>10577</v>
      </c>
      <c r="IH2114" t="s">
        <v>4663</v>
      </c>
      <c r="II2114" t="s">
        <v>5411</v>
      </c>
      <c r="IJ2114" t="s">
        <v>10578</v>
      </c>
      <c r="IK2114" t="s">
        <v>10541</v>
      </c>
      <c r="IL2114" t="s">
        <v>10579</v>
      </c>
      <c r="IM2114" t="s">
        <v>4045</v>
      </c>
      <c r="IN2114" t="s">
        <v>4180</v>
      </c>
      <c r="IO2114" t="s">
        <v>4598</v>
      </c>
      <c r="IP2114" t="s">
        <v>10580</v>
      </c>
      <c r="IQ2114" t="s">
        <v>4045</v>
      </c>
      <c r="IR2114" t="s">
        <v>10581</v>
      </c>
      <c r="IS2114" t="s">
        <v>4089</v>
      </c>
      <c r="IT2114" t="s">
        <v>4045</v>
      </c>
      <c r="IU2114" t="s">
        <v>4064</v>
      </c>
      <c r="IV2114" t="s">
        <v>10582</v>
      </c>
      <c r="IW2114" t="s">
        <v>10583</v>
      </c>
      <c r="IX2114" t="s">
        <v>5124</v>
      </c>
      <c r="IY2114" t="s">
        <v>10584</v>
      </c>
      <c r="IZ2114" t="s">
        <v>4045</v>
      </c>
      <c r="JA2114" t="s">
        <v>4180</v>
      </c>
      <c r="JB2114" t="s">
        <v>4109</v>
      </c>
      <c r="JC2114" t="s">
        <v>4045</v>
      </c>
      <c r="JD2114" t="s">
        <v>4045</v>
      </c>
      <c r="JE2114" t="s">
        <v>4045</v>
      </c>
      <c r="JF2114" t="s">
        <v>4064</v>
      </c>
      <c r="JG2114" t="s">
        <v>4045</v>
      </c>
      <c r="JH2114" t="s">
        <v>4090</v>
      </c>
      <c r="JI2114" t="s">
        <v>4045</v>
      </c>
      <c r="JJ2114" t="s">
        <v>4091</v>
      </c>
      <c r="JK2114" t="s">
        <v>4378</v>
      </c>
      <c r="JL2114" t="s">
        <v>4045</v>
      </c>
      <c r="JM2114" t="s">
        <v>4045</v>
      </c>
      <c r="JN2114" t="s">
        <v>4174</v>
      </c>
      <c r="JO2114" t="s">
        <v>4090</v>
      </c>
      <c r="JP2114" t="s">
        <v>7054</v>
      </c>
      <c r="JQ2114" t="s">
        <v>4109</v>
      </c>
      <c r="JR2114" t="s">
        <v>4872</v>
      </c>
      <c r="JS2114" t="s">
        <v>10513</v>
      </c>
      <c r="JT2114" t="s">
        <v>4045</v>
      </c>
      <c r="JU2114" t="s">
        <v>10585</v>
      </c>
      <c r="JV2114" t="s">
        <v>4045</v>
      </c>
      <c r="JW2114" t="s">
        <v>4172</v>
      </c>
      <c r="JX2114" t="s">
        <v>4091</v>
      </c>
      <c r="JY2114" t="s">
        <v>4675</v>
      </c>
      <c r="JZ2114" t="s">
        <v>4068</v>
      </c>
      <c r="KA2114" t="s">
        <v>4045</v>
      </c>
      <c r="KB2114" t="s">
        <v>4045</v>
      </c>
      <c r="KC2114" t="s">
        <v>4207</v>
      </c>
      <c r="KD2114" t="s">
        <v>4109</v>
      </c>
      <c r="KE2114" t="s">
        <v>4665</v>
      </c>
      <c r="KF2114" t="s">
        <v>4044</v>
      </c>
      <c r="KG2114" t="s">
        <v>4150</v>
      </c>
      <c r="KH2114" t="s">
        <v>4090</v>
      </c>
      <c r="KI2114" t="s">
        <v>4109</v>
      </c>
      <c r="KJ2114" t="s">
        <v>10586</v>
      </c>
      <c r="KK2114" t="s">
        <v>4600</v>
      </c>
      <c r="KL2114" t="s">
        <v>5034</v>
      </c>
      <c r="KM2114" t="s">
        <v>4064</v>
      </c>
      <c r="KN2114" t="s">
        <v>4045</v>
      </c>
      <c r="KO2114" t="s">
        <v>4872</v>
      </c>
      <c r="KP2114" t="s">
        <v>4045</v>
      </c>
    </row>
    <row r="2115" spans="1:302" x14ac:dyDescent="0.25">
      <c r="A2115" t="s">
        <v>3986</v>
      </c>
      <c r="B2115">
        <v>13180250</v>
      </c>
      <c r="C2115" t="s">
        <v>3987</v>
      </c>
      <c r="D2115" t="s">
        <v>4208</v>
      </c>
      <c r="E2115" t="s">
        <v>4390</v>
      </c>
      <c r="F2115" t="s">
        <v>10587</v>
      </c>
      <c r="G2115" t="s">
        <v>3991</v>
      </c>
      <c r="H2115" t="s">
        <v>3992</v>
      </c>
      <c r="I2115">
        <v>0</v>
      </c>
      <c r="J2115" t="s">
        <v>3993</v>
      </c>
      <c r="K2115" t="s">
        <v>4787</v>
      </c>
      <c r="L2115" t="s">
        <v>3995</v>
      </c>
      <c r="M2115">
        <v>464</v>
      </c>
      <c r="N2115" t="s">
        <v>3996</v>
      </c>
      <c r="O2115" t="s">
        <v>10588</v>
      </c>
      <c r="P2115" t="s">
        <v>3998</v>
      </c>
      <c r="Q2115">
        <v>2011</v>
      </c>
      <c r="R2115" t="s">
        <v>3999</v>
      </c>
      <c r="S2115">
        <v>0</v>
      </c>
      <c r="T2115" t="s">
        <v>4000</v>
      </c>
      <c r="U2115" t="s">
        <v>10589</v>
      </c>
      <c r="V2115" t="s">
        <v>4002</v>
      </c>
      <c r="W2115" t="s">
        <v>10590</v>
      </c>
      <c r="X2115" t="s">
        <v>4004</v>
      </c>
      <c r="Y2115" t="s">
        <v>10591</v>
      </c>
      <c r="Z2115" t="s">
        <v>4006</v>
      </c>
      <c r="AA2115">
        <v>5</v>
      </c>
      <c r="AB2115" t="s">
        <v>4007</v>
      </c>
      <c r="AC2115" t="s">
        <v>10592</v>
      </c>
      <c r="AD2115" t="s">
        <v>4009</v>
      </c>
      <c r="AE2115" t="s">
        <v>10593</v>
      </c>
      <c r="AF2115" t="s">
        <v>4011</v>
      </c>
      <c r="AG2115">
        <v>0</v>
      </c>
      <c r="AH2115" t="s">
        <v>4012</v>
      </c>
      <c r="AI2115" t="s">
        <v>10594</v>
      </c>
      <c r="AJ2115" t="s">
        <v>4014</v>
      </c>
      <c r="AK2115" t="s">
        <v>10595</v>
      </c>
      <c r="AL2115" t="s">
        <v>4016</v>
      </c>
      <c r="AM2115" t="s">
        <v>10596</v>
      </c>
      <c r="AN2115" t="s">
        <v>4018</v>
      </c>
      <c r="AO2115" t="s">
        <v>10597</v>
      </c>
      <c r="AP2115" t="s">
        <v>10598</v>
      </c>
      <c r="AQ2115" t="s">
        <v>10599</v>
      </c>
      <c r="AR2115" t="s">
        <v>10600</v>
      </c>
      <c r="AS2115" t="s">
        <v>10601</v>
      </c>
      <c r="AT2115" t="s">
        <v>6188</v>
      </c>
      <c r="AU2115" t="s">
        <v>10602</v>
      </c>
      <c r="AV2115" t="s">
        <v>10603</v>
      </c>
      <c r="AW2115" t="s">
        <v>10604</v>
      </c>
      <c r="AX2115" t="s">
        <v>10605</v>
      </c>
      <c r="AY2115" t="s">
        <v>10606</v>
      </c>
      <c r="AZ2115" t="s">
        <v>4663</v>
      </c>
      <c r="BA2115" t="s">
        <v>5869</v>
      </c>
      <c r="BB2115" t="s">
        <v>10607</v>
      </c>
      <c r="BC2115" t="s">
        <v>10608</v>
      </c>
      <c r="BD2115" t="s">
        <v>9907</v>
      </c>
      <c r="BE2115" t="s">
        <v>5824</v>
      </c>
      <c r="BF2115" t="s">
        <v>10609</v>
      </c>
      <c r="BG2115" t="s">
        <v>5553</v>
      </c>
      <c r="BH2115" t="s">
        <v>4627</v>
      </c>
      <c r="BI2115" t="s">
        <v>5362</v>
      </c>
      <c r="BJ2115" t="s">
        <v>10610</v>
      </c>
      <c r="BK2115" t="s">
        <v>10611</v>
      </c>
      <c r="BL2115" t="s">
        <v>4658</v>
      </c>
      <c r="BM2115" t="s">
        <v>4062</v>
      </c>
      <c r="BN2115" t="s">
        <v>4044</v>
      </c>
      <c r="BO2115" t="s">
        <v>4045</v>
      </c>
      <c r="BP2115" t="s">
        <v>4663</v>
      </c>
      <c r="BQ2115" t="s">
        <v>5967</v>
      </c>
      <c r="BR2115" t="s">
        <v>4045</v>
      </c>
      <c r="BS2115" t="s">
        <v>4818</v>
      </c>
      <c r="BT2115" t="s">
        <v>4062</v>
      </c>
      <c r="BU2115" t="s">
        <v>4161</v>
      </c>
      <c r="BV2115" t="s">
        <v>5264</v>
      </c>
      <c r="BW2115" t="s">
        <v>4707</v>
      </c>
      <c r="BX2115" t="s">
        <v>4195</v>
      </c>
      <c r="BY2115" t="s">
        <v>4042</v>
      </c>
      <c r="BZ2115" t="s">
        <v>4188</v>
      </c>
      <c r="CA2115" t="s">
        <v>8707</v>
      </c>
      <c r="CB2115" t="s">
        <v>4610</v>
      </c>
      <c r="CC2115" t="s">
        <v>4069</v>
      </c>
      <c r="CD2115" t="s">
        <v>6560</v>
      </c>
      <c r="CE2115" t="s">
        <v>4053</v>
      </c>
      <c r="CF2115" t="s">
        <v>6463</v>
      </c>
      <c r="CG2115" t="s">
        <v>10612</v>
      </c>
      <c r="CH2115" t="s">
        <v>5376</v>
      </c>
      <c r="CI2115" t="s">
        <v>4062</v>
      </c>
      <c r="CJ2115" t="s">
        <v>6649</v>
      </c>
      <c r="CK2115" t="s">
        <v>4045</v>
      </c>
      <c r="CL2115" t="s">
        <v>4091</v>
      </c>
      <c r="CM2115" t="s">
        <v>10613</v>
      </c>
      <c r="CN2115" t="s">
        <v>10614</v>
      </c>
      <c r="CO2115" t="s">
        <v>4633</v>
      </c>
      <c r="CP2115" t="s">
        <v>4045</v>
      </c>
      <c r="CQ2115" t="s">
        <v>4091</v>
      </c>
      <c r="CR2115" t="s">
        <v>4090</v>
      </c>
      <c r="CS2115" t="s">
        <v>6650</v>
      </c>
      <c r="CT2115" t="s">
        <v>4178</v>
      </c>
      <c r="CU2115" t="s">
        <v>4771</v>
      </c>
      <c r="CV2115" t="s">
        <v>4889</v>
      </c>
      <c r="CW2115" t="s">
        <v>6010</v>
      </c>
      <c r="CX2115" t="s">
        <v>10615</v>
      </c>
      <c r="CY2115" t="s">
        <v>4048</v>
      </c>
      <c r="CZ2115" t="s">
        <v>4090</v>
      </c>
      <c r="DA2115" t="s">
        <v>4152</v>
      </c>
      <c r="DB2115" t="s">
        <v>4045</v>
      </c>
      <c r="DC2115" t="s">
        <v>4061</v>
      </c>
      <c r="DD2115" t="s">
        <v>4045</v>
      </c>
      <c r="DE2115" t="s">
        <v>4062</v>
      </c>
      <c r="DF2115" t="s">
        <v>5736</v>
      </c>
      <c r="DG2115" t="s">
        <v>4046</v>
      </c>
      <c r="DH2115" t="s">
        <v>4778</v>
      </c>
      <c r="DI2115" t="s">
        <v>10616</v>
      </c>
      <c r="DJ2115" t="s">
        <v>9910</v>
      </c>
      <c r="DK2115" t="s">
        <v>4091</v>
      </c>
      <c r="DL2115" t="s">
        <v>8940</v>
      </c>
      <c r="DM2115" t="s">
        <v>4604</v>
      </c>
      <c r="DN2115" t="s">
        <v>4061</v>
      </c>
      <c r="DO2115" t="s">
        <v>4045</v>
      </c>
      <c r="DP2115" t="s">
        <v>4613</v>
      </c>
      <c r="DQ2115" t="s">
        <v>10019</v>
      </c>
      <c r="DR2115" t="s">
        <v>5228</v>
      </c>
      <c r="DS2115" t="s">
        <v>10617</v>
      </c>
      <c r="DT2115" t="s">
        <v>4045</v>
      </c>
      <c r="DU2115" t="s">
        <v>4152</v>
      </c>
      <c r="DV2115" t="s">
        <v>10131</v>
      </c>
      <c r="DW2115" t="s">
        <v>7541</v>
      </c>
      <c r="DX2115" t="s">
        <v>4091</v>
      </c>
      <c r="DY2115" t="s">
        <v>4045</v>
      </c>
      <c r="DZ2115" t="s">
        <v>7834</v>
      </c>
      <c r="EA2115" t="s">
        <v>4064</v>
      </c>
      <c r="EB2115" t="s">
        <v>4091</v>
      </c>
      <c r="EC2115" t="s">
        <v>10618</v>
      </c>
      <c r="ED2115" t="s">
        <v>4061</v>
      </c>
      <c r="EE2115" t="s">
        <v>10022</v>
      </c>
      <c r="EF2115" t="s">
        <v>6072</v>
      </c>
      <c r="EG2115" t="s">
        <v>7541</v>
      </c>
      <c r="EH2115" t="s">
        <v>4841</v>
      </c>
      <c r="EI2115" t="s">
        <v>4043</v>
      </c>
      <c r="EJ2115" t="s">
        <v>4815</v>
      </c>
      <c r="EK2115" t="s">
        <v>4045</v>
      </c>
      <c r="EL2115" t="s">
        <v>4045</v>
      </c>
      <c r="EM2115" t="s">
        <v>4154</v>
      </c>
      <c r="EN2115" t="s">
        <v>4081</v>
      </c>
      <c r="EO2115" t="s">
        <v>9828</v>
      </c>
      <c r="EP2115" t="s">
        <v>4090</v>
      </c>
      <c r="EQ2115" t="s">
        <v>4071</v>
      </c>
      <c r="ER2115" t="s">
        <v>4118</v>
      </c>
      <c r="ES2115" t="s">
        <v>4045</v>
      </c>
      <c r="ET2115" t="s">
        <v>4254</v>
      </c>
      <c r="EU2115" t="s">
        <v>4071</v>
      </c>
      <c r="EV2115" t="s">
        <v>4045</v>
      </c>
      <c r="EW2115" t="s">
        <v>4091</v>
      </c>
      <c r="EX2115" t="s">
        <v>4069</v>
      </c>
      <c r="EY2115" t="s">
        <v>4090</v>
      </c>
      <c r="EZ2115" t="s">
        <v>10619</v>
      </c>
      <c r="FA2115" t="s">
        <v>7324</v>
      </c>
      <c r="FB2115" t="s">
        <v>9639</v>
      </c>
      <c r="FC2115" t="s">
        <v>7324</v>
      </c>
      <c r="FD2115" t="s">
        <v>6347</v>
      </c>
      <c r="FE2115" t="s">
        <v>7231</v>
      </c>
      <c r="FF2115" t="s">
        <v>4154</v>
      </c>
      <c r="FG2115" t="s">
        <v>7234</v>
      </c>
      <c r="FH2115" t="s">
        <v>4090</v>
      </c>
      <c r="FI2115" t="s">
        <v>10620</v>
      </c>
      <c r="FJ2115" t="s">
        <v>4046</v>
      </c>
      <c r="FK2115" t="s">
        <v>5228</v>
      </c>
      <c r="FL2115" t="s">
        <v>10621</v>
      </c>
      <c r="FM2115" t="s">
        <v>10622</v>
      </c>
      <c r="FN2115" t="s">
        <v>9817</v>
      </c>
      <c r="FO2115" t="s">
        <v>7481</v>
      </c>
      <c r="FP2115" t="s">
        <v>10623</v>
      </c>
      <c r="FQ2115" t="s">
        <v>4046</v>
      </c>
      <c r="FR2115" t="s">
        <v>10624</v>
      </c>
      <c r="FS2115" t="s">
        <v>10230</v>
      </c>
      <c r="FT2115" t="s">
        <v>10625</v>
      </c>
      <c r="FU2115" t="s">
        <v>10626</v>
      </c>
      <c r="FV2115" t="s">
        <v>10627</v>
      </c>
      <c r="FW2115" t="s">
        <v>10628</v>
      </c>
      <c r="FX2115" t="s">
        <v>10629</v>
      </c>
      <c r="FY2115" t="s">
        <v>5606</v>
      </c>
      <c r="FZ2115" t="s">
        <v>8212</v>
      </c>
      <c r="GA2115" t="s">
        <v>6159</v>
      </c>
      <c r="GB2115" t="s">
        <v>10630</v>
      </c>
      <c r="GC2115" t="s">
        <v>9091</v>
      </c>
      <c r="GD2115" t="s">
        <v>10631</v>
      </c>
      <c r="GE2115" t="s">
        <v>5119</v>
      </c>
      <c r="GF2115" t="s">
        <v>4746</v>
      </c>
      <c r="GG2115" t="s">
        <v>6875</v>
      </c>
      <c r="GH2115" t="s">
        <v>10415</v>
      </c>
      <c r="GI2115" t="s">
        <v>10126</v>
      </c>
      <c r="GJ2115" t="s">
        <v>10632</v>
      </c>
      <c r="GK2115" t="s">
        <v>10633</v>
      </c>
      <c r="GL2115" t="s">
        <v>5586</v>
      </c>
      <c r="GM2115" t="s">
        <v>10634</v>
      </c>
      <c r="GN2115" t="s">
        <v>10120</v>
      </c>
      <c r="GO2115" t="s">
        <v>10187</v>
      </c>
      <c r="GP2115" t="s">
        <v>4030</v>
      </c>
      <c r="GQ2115" t="s">
        <v>9189</v>
      </c>
      <c r="GR2115" t="s">
        <v>10227</v>
      </c>
      <c r="GS2115" t="s">
        <v>10635</v>
      </c>
      <c r="GT2115" t="s">
        <v>10636</v>
      </c>
      <c r="GU2115" t="s">
        <v>10637</v>
      </c>
      <c r="GV2115" t="s">
        <v>10638</v>
      </c>
      <c r="GW2115" t="s">
        <v>6624</v>
      </c>
      <c r="GX2115" t="s">
        <v>4045</v>
      </c>
      <c r="GY2115" t="s">
        <v>4760</v>
      </c>
      <c r="GZ2115" t="s">
        <v>4112</v>
      </c>
      <c r="HA2115" t="s">
        <v>4841</v>
      </c>
      <c r="HB2115" t="s">
        <v>4813</v>
      </c>
      <c r="HC2115" t="s">
        <v>4150</v>
      </c>
      <c r="HD2115" t="s">
        <v>4841</v>
      </c>
      <c r="HE2115" t="s">
        <v>4071</v>
      </c>
      <c r="HF2115" t="s">
        <v>4070</v>
      </c>
      <c r="HG2115" t="s">
        <v>5446</v>
      </c>
      <c r="HH2115" t="s">
        <v>4090</v>
      </c>
      <c r="HI2115" t="s">
        <v>4759</v>
      </c>
      <c r="HJ2115" t="s">
        <v>4045</v>
      </c>
      <c r="HK2115" t="s">
        <v>4589</v>
      </c>
      <c r="HL2115" t="s">
        <v>4178</v>
      </c>
      <c r="HM2115" t="s">
        <v>4073</v>
      </c>
      <c r="HN2115" t="s">
        <v>4663</v>
      </c>
      <c r="HO2115" t="s">
        <v>4713</v>
      </c>
      <c r="HP2115" t="s">
        <v>4045</v>
      </c>
      <c r="HQ2115" t="s">
        <v>5913</v>
      </c>
      <c r="HR2115" t="s">
        <v>10639</v>
      </c>
      <c r="HS2115" t="s">
        <v>4180</v>
      </c>
      <c r="HT2115" t="s">
        <v>10640</v>
      </c>
      <c r="HU2115" t="s">
        <v>9979</v>
      </c>
      <c r="HV2115" t="s">
        <v>4044</v>
      </c>
      <c r="HW2115" t="s">
        <v>4673</v>
      </c>
      <c r="HX2115" t="s">
        <v>4332</v>
      </c>
      <c r="HY2115" t="s">
        <v>6010</v>
      </c>
      <c r="HZ2115" t="s">
        <v>4045</v>
      </c>
      <c r="IA2115" t="s">
        <v>4048</v>
      </c>
      <c r="IB2115" t="s">
        <v>5362</v>
      </c>
      <c r="IC2115" t="s">
        <v>7128</v>
      </c>
      <c r="ID2115" t="s">
        <v>4045</v>
      </c>
      <c r="IE2115" t="s">
        <v>6098</v>
      </c>
      <c r="IF2115" t="s">
        <v>4048</v>
      </c>
      <c r="IG2115" t="s">
        <v>10419</v>
      </c>
      <c r="IH2115" t="s">
        <v>4663</v>
      </c>
      <c r="II2115" t="s">
        <v>5204</v>
      </c>
      <c r="IJ2115" t="s">
        <v>6045</v>
      </c>
      <c r="IK2115" t="s">
        <v>7466</v>
      </c>
      <c r="IL2115" t="s">
        <v>4655</v>
      </c>
      <c r="IM2115" t="s">
        <v>4045</v>
      </c>
      <c r="IN2115" t="s">
        <v>4178</v>
      </c>
      <c r="IO2115" t="s">
        <v>4059</v>
      </c>
      <c r="IP2115" t="s">
        <v>4945</v>
      </c>
      <c r="IQ2115" t="s">
        <v>4045</v>
      </c>
      <c r="IR2115" t="s">
        <v>10641</v>
      </c>
      <c r="IS2115" t="s">
        <v>4188</v>
      </c>
      <c r="IT2115" t="s">
        <v>4045</v>
      </c>
      <c r="IU2115" t="s">
        <v>4064</v>
      </c>
      <c r="IV2115" t="s">
        <v>6369</v>
      </c>
      <c r="IW2115" t="s">
        <v>9187</v>
      </c>
      <c r="IX2115" t="s">
        <v>4061</v>
      </c>
      <c r="IY2115" t="s">
        <v>10642</v>
      </c>
      <c r="IZ2115" t="s">
        <v>4090</v>
      </c>
      <c r="JA2115" t="s">
        <v>5034</v>
      </c>
      <c r="JB2115" t="s">
        <v>4207</v>
      </c>
      <c r="JC2115" t="s">
        <v>4045</v>
      </c>
      <c r="JD2115" t="s">
        <v>4090</v>
      </c>
      <c r="JE2115" t="s">
        <v>4045</v>
      </c>
      <c r="JF2115" t="s">
        <v>4064</v>
      </c>
      <c r="JG2115" t="s">
        <v>4045</v>
      </c>
      <c r="JH2115" t="s">
        <v>4090</v>
      </c>
      <c r="JI2115" t="s">
        <v>4205</v>
      </c>
      <c r="JJ2115" t="s">
        <v>4091</v>
      </c>
      <c r="JK2115" t="s">
        <v>4579</v>
      </c>
      <c r="JL2115" t="s">
        <v>4045</v>
      </c>
      <c r="JM2115" t="s">
        <v>4045</v>
      </c>
      <c r="JN2115" t="s">
        <v>4174</v>
      </c>
      <c r="JO2115" t="s">
        <v>4090</v>
      </c>
      <c r="JP2115" t="s">
        <v>4985</v>
      </c>
      <c r="JQ2115" t="s">
        <v>4109</v>
      </c>
      <c r="JR2115" t="s">
        <v>4881</v>
      </c>
      <c r="JS2115" t="s">
        <v>4152</v>
      </c>
      <c r="JT2115" t="s">
        <v>4045</v>
      </c>
      <c r="JU2115" t="s">
        <v>10643</v>
      </c>
      <c r="JV2115" t="s">
        <v>4045</v>
      </c>
      <c r="JW2115" t="s">
        <v>4172</v>
      </c>
      <c r="JX2115" t="s">
        <v>4047</v>
      </c>
      <c r="JY2115" t="s">
        <v>4675</v>
      </c>
      <c r="JZ2115" t="s">
        <v>4068</v>
      </c>
      <c r="KA2115" t="s">
        <v>4152</v>
      </c>
      <c r="KB2115" t="s">
        <v>4045</v>
      </c>
      <c r="KC2115" t="s">
        <v>4207</v>
      </c>
      <c r="KD2115" t="s">
        <v>4109</v>
      </c>
      <c r="KE2115" t="s">
        <v>4199</v>
      </c>
      <c r="KF2115" t="s">
        <v>4759</v>
      </c>
      <c r="KG2115" t="s">
        <v>4109</v>
      </c>
      <c r="KH2115" t="s">
        <v>4150</v>
      </c>
      <c r="KI2115" t="s">
        <v>4109</v>
      </c>
      <c r="KJ2115" t="s">
        <v>4813</v>
      </c>
      <c r="KK2115" t="s">
        <v>4600</v>
      </c>
      <c r="KL2115" t="s">
        <v>4090</v>
      </c>
      <c r="KM2115" t="s">
        <v>4064</v>
      </c>
      <c r="KN2115" t="s">
        <v>4090</v>
      </c>
      <c r="KO2115" t="s">
        <v>4091</v>
      </c>
      <c r="KP2115" t="s">
        <v>4045</v>
      </c>
    </row>
    <row r="2116" spans="1:302" x14ac:dyDescent="0.25">
      <c r="A2116" t="s">
        <v>3986</v>
      </c>
      <c r="B2116">
        <v>13180256</v>
      </c>
      <c r="C2116" t="s">
        <v>3987</v>
      </c>
      <c r="D2116" t="s">
        <v>3989</v>
      </c>
      <c r="E2116" t="s">
        <v>4390</v>
      </c>
      <c r="F2116" t="s">
        <v>10644</v>
      </c>
      <c r="G2116" t="s">
        <v>3991</v>
      </c>
      <c r="H2116" t="s">
        <v>3992</v>
      </c>
      <c r="I2116">
        <v>456</v>
      </c>
      <c r="J2116" t="s">
        <v>3993</v>
      </c>
      <c r="K2116">
        <v>1</v>
      </c>
      <c r="L2116" t="s">
        <v>3995</v>
      </c>
      <c r="M2116">
        <v>456</v>
      </c>
      <c r="N2116" t="s">
        <v>3998</v>
      </c>
      <c r="O2116">
        <v>1872</v>
      </c>
      <c r="P2116" t="s">
        <v>3999</v>
      </c>
      <c r="Q2116">
        <v>0</v>
      </c>
      <c r="R2116" t="s">
        <v>4000</v>
      </c>
      <c r="S2116">
        <v>0</v>
      </c>
      <c r="T2116" t="s">
        <v>4002</v>
      </c>
      <c r="U2116" t="s">
        <v>10645</v>
      </c>
      <c r="V2116" t="s">
        <v>4004</v>
      </c>
      <c r="W2116" t="s">
        <v>10646</v>
      </c>
      <c r="X2116" t="s">
        <v>4006</v>
      </c>
      <c r="Y2116">
        <v>554</v>
      </c>
      <c r="Z2116" t="s">
        <v>4007</v>
      </c>
      <c r="AA2116">
        <v>1</v>
      </c>
      <c r="AB2116" t="s">
        <v>4009</v>
      </c>
      <c r="AC2116" t="s">
        <v>10647</v>
      </c>
      <c r="AD2116" t="s">
        <v>4011</v>
      </c>
      <c r="AE2116">
        <v>0</v>
      </c>
      <c r="AF2116" t="s">
        <v>4014</v>
      </c>
      <c r="AG2116" t="s">
        <v>10648</v>
      </c>
      <c r="AH2116" t="s">
        <v>4018</v>
      </c>
      <c r="AI2116" t="s">
        <v>10649</v>
      </c>
      <c r="AJ2116" t="s">
        <v>10650</v>
      </c>
      <c r="AK2116" t="s">
        <v>10651</v>
      </c>
      <c r="AL2116" t="s">
        <v>10652</v>
      </c>
      <c r="AM2116" t="s">
        <v>10653</v>
      </c>
      <c r="AN2116" t="s">
        <v>10654</v>
      </c>
      <c r="AO2116" t="s">
        <v>10655</v>
      </c>
      <c r="AP2116" t="s">
        <v>10656</v>
      </c>
      <c r="AQ2116" t="s">
        <v>10657</v>
      </c>
      <c r="AR2116" t="s">
        <v>10658</v>
      </c>
      <c r="AS2116" t="s">
        <v>10659</v>
      </c>
      <c r="AT2116" t="s">
        <v>4362</v>
      </c>
      <c r="AU2116" t="s">
        <v>10660</v>
      </c>
      <c r="AV2116" t="s">
        <v>10661</v>
      </c>
      <c r="AW2116" t="s">
        <v>10662</v>
      </c>
      <c r="AX2116" t="s">
        <v>4424</v>
      </c>
      <c r="AY2116" t="s">
        <v>10663</v>
      </c>
      <c r="AZ2116" t="s">
        <v>10664</v>
      </c>
      <c r="BA2116" t="s">
        <v>5688</v>
      </c>
      <c r="BB2116" t="s">
        <v>8330</v>
      </c>
      <c r="BC2116" t="s">
        <v>4425</v>
      </c>
      <c r="BD2116" t="s">
        <v>10665</v>
      </c>
      <c r="BE2116" t="s">
        <v>10666</v>
      </c>
      <c r="BF2116" t="s">
        <v>6041</v>
      </c>
      <c r="BG2116" t="s">
        <v>4366</v>
      </c>
      <c r="BH2116" t="s">
        <v>5371</v>
      </c>
      <c r="BI2116" t="s">
        <v>4045</v>
      </c>
      <c r="BJ2116" t="s">
        <v>4362</v>
      </c>
      <c r="BK2116" t="s">
        <v>10667</v>
      </c>
      <c r="BL2116" t="s">
        <v>4045</v>
      </c>
      <c r="BM2116" t="s">
        <v>4045</v>
      </c>
      <c r="BN2116" t="s">
        <v>4358</v>
      </c>
      <c r="BO2116" t="s">
        <v>6952</v>
      </c>
      <c r="BP2116" t="s">
        <v>4429</v>
      </c>
      <c r="BQ2116" t="s">
        <v>8300</v>
      </c>
      <c r="BR2116" t="s">
        <v>4450</v>
      </c>
      <c r="BS2116" t="s">
        <v>4540</v>
      </c>
      <c r="BT2116" t="s">
        <v>7772</v>
      </c>
      <c r="BU2116" t="s">
        <v>10668</v>
      </c>
      <c r="BV2116" t="s">
        <v>5670</v>
      </c>
      <c r="BW2116" t="s">
        <v>4442</v>
      </c>
      <c r="BX2116" t="s">
        <v>5667</v>
      </c>
      <c r="BY2116" t="s">
        <v>4999</v>
      </c>
      <c r="BZ2116" t="s">
        <v>10669</v>
      </c>
      <c r="CA2116" t="s">
        <v>10670</v>
      </c>
      <c r="CB2116" t="s">
        <v>4524</v>
      </c>
      <c r="CC2116" t="s">
        <v>4366</v>
      </c>
      <c r="CD2116" t="s">
        <v>10671</v>
      </c>
      <c r="CE2116" t="s">
        <v>4045</v>
      </c>
      <c r="CF2116" t="s">
        <v>4265</v>
      </c>
      <c r="CG2116" t="s">
        <v>10672</v>
      </c>
      <c r="CH2116" t="s">
        <v>10673</v>
      </c>
      <c r="CI2116" t="s">
        <v>10674</v>
      </c>
      <c r="CJ2116" t="s">
        <v>4045</v>
      </c>
      <c r="CK2116" t="s">
        <v>4278</v>
      </c>
      <c r="CL2116" t="s">
        <v>4265</v>
      </c>
      <c r="CM2116" t="s">
        <v>5792</v>
      </c>
      <c r="CN2116" t="s">
        <v>4245</v>
      </c>
      <c r="CO2116" t="s">
        <v>4443</v>
      </c>
      <c r="CP2116" t="s">
        <v>10675</v>
      </c>
      <c r="CQ2116" t="s">
        <v>6834</v>
      </c>
      <c r="CR2116" t="s">
        <v>10676</v>
      </c>
      <c r="CS2116" t="s">
        <v>5657</v>
      </c>
      <c r="CT2116" t="s">
        <v>4265</v>
      </c>
      <c r="CU2116" t="s">
        <v>4334</v>
      </c>
      <c r="CV2116" t="s">
        <v>4045</v>
      </c>
      <c r="CW2116" t="s">
        <v>4366</v>
      </c>
      <c r="CX2116" t="s">
        <v>4045</v>
      </c>
      <c r="CY2116" t="s">
        <v>4366</v>
      </c>
      <c r="CZ2116" t="s">
        <v>10677</v>
      </c>
      <c r="DA2116" t="s">
        <v>8297</v>
      </c>
      <c r="DB2116" t="s">
        <v>4277</v>
      </c>
      <c r="DC2116" t="s">
        <v>5413</v>
      </c>
      <c r="DD2116" t="s">
        <v>10678</v>
      </c>
      <c r="DE2116" t="s">
        <v>4278</v>
      </c>
      <c r="DF2116" t="s">
        <v>10679</v>
      </c>
      <c r="DG2116" t="s">
        <v>7434</v>
      </c>
      <c r="DH2116" t="s">
        <v>4257</v>
      </c>
      <c r="DI2116" t="s">
        <v>4045</v>
      </c>
      <c r="DJ2116" t="s">
        <v>8315</v>
      </c>
      <c r="DK2116" t="s">
        <v>10680</v>
      </c>
      <c r="DL2116" t="s">
        <v>10663</v>
      </c>
      <c r="DM2116" t="s">
        <v>10681</v>
      </c>
      <c r="DN2116" t="s">
        <v>4045</v>
      </c>
      <c r="DO2116" t="s">
        <v>4352</v>
      </c>
      <c r="DP2116" t="s">
        <v>4045</v>
      </c>
      <c r="DQ2116" t="s">
        <v>10682</v>
      </c>
      <c r="DR2116" t="s">
        <v>4278</v>
      </c>
      <c r="DS2116" t="s">
        <v>4045</v>
      </c>
      <c r="DT2116" t="s">
        <v>8366</v>
      </c>
      <c r="DU2116" t="s">
        <v>4470</v>
      </c>
      <c r="DV2116" t="s">
        <v>4086</v>
      </c>
      <c r="DW2116" t="s">
        <v>10683</v>
      </c>
      <c r="DX2116" t="s">
        <v>4257</v>
      </c>
      <c r="DY2116" t="s">
        <v>10684</v>
      </c>
      <c r="DZ2116" t="s">
        <v>10685</v>
      </c>
      <c r="EA2116" t="s">
        <v>10682</v>
      </c>
      <c r="EB2116" t="s">
        <v>7776</v>
      </c>
      <c r="EC2116" t="s">
        <v>7770</v>
      </c>
      <c r="ED2116" t="s">
        <v>10686</v>
      </c>
      <c r="EE2116" t="s">
        <v>4045</v>
      </c>
      <c r="EF2116" t="s">
        <v>4045</v>
      </c>
      <c r="EG2116" t="s">
        <v>4464</v>
      </c>
      <c r="EH2116" t="s">
        <v>10687</v>
      </c>
      <c r="EI2116" t="s">
        <v>10688</v>
      </c>
      <c r="EJ2116" t="s">
        <v>4265</v>
      </c>
      <c r="EK2116" t="s">
        <v>4258</v>
      </c>
      <c r="EL2116" t="s">
        <v>4296</v>
      </c>
      <c r="EM2116" t="s">
        <v>4045</v>
      </c>
      <c r="EN2116" t="s">
        <v>10689</v>
      </c>
      <c r="EO2116" t="s">
        <v>4258</v>
      </c>
      <c r="EP2116" t="s">
        <v>4265</v>
      </c>
      <c r="EQ2116" t="s">
        <v>4278</v>
      </c>
      <c r="ER2116" t="s">
        <v>4086</v>
      </c>
      <c r="ES2116" t="s">
        <v>4265</v>
      </c>
      <c r="ET2116" t="s">
        <v>10690</v>
      </c>
      <c r="EU2116" t="s">
        <v>10691</v>
      </c>
      <c r="EV2116" t="s">
        <v>10692</v>
      </c>
      <c r="EW2116" t="s">
        <v>10253</v>
      </c>
      <c r="EX2116" t="s">
        <v>10693</v>
      </c>
      <c r="EY2116" t="s">
        <v>10694</v>
      </c>
      <c r="EZ2116" t="s">
        <v>4464</v>
      </c>
      <c r="FA2116" t="s">
        <v>10695</v>
      </c>
      <c r="FB2116" t="s">
        <v>4265</v>
      </c>
      <c r="FC2116" t="s">
        <v>10696</v>
      </c>
      <c r="FD2116" t="s">
        <v>4264</v>
      </c>
      <c r="FE2116" t="s">
        <v>10697</v>
      </c>
      <c r="FF2116" t="s">
        <v>10698</v>
      </c>
      <c r="FG2116" t="s">
        <v>10699</v>
      </c>
      <c r="FH2116" t="s">
        <v>10700</v>
      </c>
      <c r="FI2116" t="s">
        <v>4473</v>
      </c>
      <c r="FJ2116" t="s">
        <v>10701</v>
      </c>
      <c r="FK2116" t="s">
        <v>4264</v>
      </c>
      <c r="FL2116" t="s">
        <v>10702</v>
      </c>
      <c r="FM2116" t="s">
        <v>10703</v>
      </c>
      <c r="FN2116" t="s">
        <v>10704</v>
      </c>
      <c r="FO2116" t="s">
        <v>10705</v>
      </c>
      <c r="FP2116" t="s">
        <v>10706</v>
      </c>
      <c r="FQ2116" t="s">
        <v>10707</v>
      </c>
      <c r="FR2116" t="s">
        <v>10708</v>
      </c>
      <c r="FS2116" t="s">
        <v>4509</v>
      </c>
      <c r="FT2116" t="s">
        <v>10709</v>
      </c>
      <c r="FU2116" t="s">
        <v>4523</v>
      </c>
      <c r="FV2116" t="s">
        <v>10710</v>
      </c>
      <c r="FW2116" t="s">
        <v>10711</v>
      </c>
      <c r="FX2116" t="s">
        <v>10712</v>
      </c>
      <c r="FY2116" t="s">
        <v>10713</v>
      </c>
      <c r="FZ2116" t="s">
        <v>10714</v>
      </c>
      <c r="GA2116" t="s">
        <v>10715</v>
      </c>
      <c r="GB2116" t="s">
        <v>10716</v>
      </c>
      <c r="GC2116" t="s">
        <v>10717</v>
      </c>
      <c r="GD2116" t="s">
        <v>10718</v>
      </c>
      <c r="GE2116" t="s">
        <v>10719</v>
      </c>
      <c r="GF2116" t="s">
        <v>4279</v>
      </c>
      <c r="GG2116" t="s">
        <v>10720</v>
      </c>
      <c r="GH2116" t="s">
        <v>10721</v>
      </c>
      <c r="GI2116" t="s">
        <v>10722</v>
      </c>
      <c r="GJ2116" t="s">
        <v>10723</v>
      </c>
      <c r="GK2116" t="s">
        <v>10724</v>
      </c>
      <c r="GL2116" t="s">
        <v>10725</v>
      </c>
      <c r="GM2116" t="s">
        <v>10726</v>
      </c>
      <c r="GN2116" t="s">
        <v>10727</v>
      </c>
      <c r="GO2116" t="s">
        <v>10728</v>
      </c>
      <c r="GP2116" t="s">
        <v>10729</v>
      </c>
      <c r="GQ2116" t="s">
        <v>10730</v>
      </c>
      <c r="GR2116" t="s">
        <v>4045</v>
      </c>
      <c r="GS2116" t="s">
        <v>10674</v>
      </c>
      <c r="GT2116" t="s">
        <v>5002</v>
      </c>
      <c r="GU2116" t="s">
        <v>7776</v>
      </c>
      <c r="GV2116" t="s">
        <v>5336</v>
      </c>
      <c r="GW2116" t="s">
        <v>4243</v>
      </c>
      <c r="GX2116" t="s">
        <v>9452</v>
      </c>
      <c r="GY2116" t="s">
        <v>4243</v>
      </c>
      <c r="GZ2116" t="s">
        <v>4173</v>
      </c>
      <c r="HA2116" t="s">
        <v>4531</v>
      </c>
      <c r="HB2116" t="s">
        <v>4265</v>
      </c>
      <c r="HC2116" t="s">
        <v>6711</v>
      </c>
      <c r="HD2116" t="s">
        <v>4045</v>
      </c>
      <c r="HE2116" t="s">
        <v>4459</v>
      </c>
      <c r="HF2116" t="s">
        <v>4045</v>
      </c>
      <c r="HG2116" t="s">
        <v>4349</v>
      </c>
      <c r="HH2116" t="s">
        <v>4362</v>
      </c>
      <c r="HI2116" t="s">
        <v>4086</v>
      </c>
      <c r="HJ2116" t="s">
        <v>4045</v>
      </c>
      <c r="HK2116" t="s">
        <v>6433</v>
      </c>
      <c r="HL2116" t="s">
        <v>10731</v>
      </c>
      <c r="HM2116" t="s">
        <v>4265</v>
      </c>
      <c r="HN2116" t="s">
        <v>10732</v>
      </c>
      <c r="HO2116" t="s">
        <v>10733</v>
      </c>
      <c r="HP2116" t="s">
        <v>5701</v>
      </c>
      <c r="HQ2116" t="s">
        <v>4244</v>
      </c>
      <c r="HR2116" t="s">
        <v>6829</v>
      </c>
      <c r="HS2116" t="s">
        <v>6834</v>
      </c>
      <c r="HT2116" t="s">
        <v>4045</v>
      </c>
      <c r="HU2116" t="s">
        <v>4530</v>
      </c>
      <c r="HV2116" t="s">
        <v>4383</v>
      </c>
      <c r="HW2116" t="s">
        <v>10734</v>
      </c>
      <c r="HX2116" t="s">
        <v>4045</v>
      </c>
      <c r="HY2116" t="s">
        <v>10735</v>
      </c>
      <c r="HZ2116" t="s">
        <v>5657</v>
      </c>
      <c r="IA2116" t="s">
        <v>10736</v>
      </c>
      <c r="IB2116" t="s">
        <v>4360</v>
      </c>
      <c r="IC2116" t="s">
        <v>10737</v>
      </c>
      <c r="ID2116" t="s">
        <v>10738</v>
      </c>
      <c r="IE2116" t="s">
        <v>4045</v>
      </c>
      <c r="IF2116" t="s">
        <v>9448</v>
      </c>
      <c r="IG2116" t="s">
        <v>4045</v>
      </c>
      <c r="IH2116" t="s">
        <v>4530</v>
      </c>
      <c r="II2116" t="s">
        <v>10739</v>
      </c>
      <c r="IJ2116" t="s">
        <v>10740</v>
      </c>
      <c r="IK2116" t="s">
        <v>4045</v>
      </c>
      <c r="IL2116" t="s">
        <v>10741</v>
      </c>
      <c r="IM2116" t="s">
        <v>4372</v>
      </c>
      <c r="IN2116" t="s">
        <v>4045</v>
      </c>
      <c r="IO2116" t="s">
        <v>4296</v>
      </c>
      <c r="IP2116" t="s">
        <v>10742</v>
      </c>
      <c r="IQ2116" t="s">
        <v>10743</v>
      </c>
      <c r="IR2116" t="s">
        <v>4257</v>
      </c>
      <c r="IS2116" t="s">
        <v>10744</v>
      </c>
      <c r="IT2116" t="s">
        <v>4243</v>
      </c>
      <c r="IU2116" t="s">
        <v>4336</v>
      </c>
      <c r="IV2116" t="s">
        <v>8312</v>
      </c>
      <c r="IW2116" t="s">
        <v>4045</v>
      </c>
      <c r="IX2116" t="s">
        <v>4265</v>
      </c>
      <c r="IY2116" t="s">
        <v>4045</v>
      </c>
      <c r="IZ2116" t="s">
        <v>4296</v>
      </c>
      <c r="JA2116" t="s">
        <v>4045</v>
      </c>
      <c r="JB2116" t="s">
        <v>4265</v>
      </c>
      <c r="JC2116" t="s">
        <v>4362</v>
      </c>
      <c r="JD2116" t="s">
        <v>4278</v>
      </c>
      <c r="JE2116" t="s">
        <v>4470</v>
      </c>
      <c r="JF2116" t="s">
        <v>4045</v>
      </c>
      <c r="JG2116" t="s">
        <v>4045</v>
      </c>
      <c r="JH2116" t="s">
        <v>5340</v>
      </c>
      <c r="JI2116" t="s">
        <v>4265</v>
      </c>
      <c r="JJ2116" t="s">
        <v>5968</v>
      </c>
      <c r="JK2116" t="s">
        <v>4470</v>
      </c>
      <c r="JL2116" t="s">
        <v>4278</v>
      </c>
      <c r="JM2116" t="s">
        <v>4334</v>
      </c>
      <c r="JN2116" t="s">
        <v>4045</v>
      </c>
      <c r="JO2116" t="s">
        <v>10745</v>
      </c>
      <c r="JP2116" t="s">
        <v>4045</v>
      </c>
      <c r="JQ2116" t="s">
        <v>4383</v>
      </c>
      <c r="JR2116" t="s">
        <v>4549</v>
      </c>
      <c r="JS2116" t="s">
        <v>4375</v>
      </c>
      <c r="JT2116" t="s">
        <v>8004</v>
      </c>
      <c r="JU2116" t="s">
        <v>4334</v>
      </c>
      <c r="JV2116" t="s">
        <v>4045</v>
      </c>
      <c r="JW2116" t="s">
        <v>4244</v>
      </c>
      <c r="JX2116" t="s">
        <v>4921</v>
      </c>
      <c r="JY2116" t="s">
        <v>6070</v>
      </c>
      <c r="JZ2116" t="s">
        <v>4388</v>
      </c>
      <c r="KA2116" t="s">
        <v>4470</v>
      </c>
      <c r="KB2116" t="s">
        <v>4530</v>
      </c>
      <c r="KC2116" t="s">
        <v>4470</v>
      </c>
      <c r="KD2116" t="s">
        <v>5872</v>
      </c>
      <c r="KE2116" t="s">
        <v>6714</v>
      </c>
      <c r="KF2116" t="s">
        <v>4045</v>
      </c>
      <c r="KG2116" t="s">
        <v>4086</v>
      </c>
      <c r="KH2116" t="s">
        <v>4265</v>
      </c>
      <c r="KI2116" t="s">
        <v>4266</v>
      </c>
      <c r="KJ2116" t="s">
        <v>4045</v>
      </c>
    </row>
    <row r="2117" spans="1:302" x14ac:dyDescent="0.25">
      <c r="A2117" t="s">
        <v>3986</v>
      </c>
      <c r="B2117">
        <v>13180285</v>
      </c>
      <c r="C2117" t="s">
        <v>3987</v>
      </c>
      <c r="D2117" t="s">
        <v>3989</v>
      </c>
      <c r="E2117" t="s">
        <v>3988</v>
      </c>
      <c r="F2117" t="s">
        <v>10746</v>
      </c>
      <c r="G2117" t="s">
        <v>3991</v>
      </c>
      <c r="H2117" t="s">
        <v>3992</v>
      </c>
      <c r="I2117">
        <v>0</v>
      </c>
      <c r="J2117" t="s">
        <v>3993</v>
      </c>
      <c r="K2117" t="s">
        <v>5520</v>
      </c>
      <c r="L2117" t="s">
        <v>3995</v>
      </c>
      <c r="M2117">
        <v>490</v>
      </c>
      <c r="N2117" t="s">
        <v>3996</v>
      </c>
      <c r="O2117" t="s">
        <v>10747</v>
      </c>
      <c r="P2117" t="s">
        <v>3998</v>
      </c>
      <c r="Q2117">
        <v>2428</v>
      </c>
      <c r="R2117" t="s">
        <v>3999</v>
      </c>
      <c r="S2117">
        <v>0</v>
      </c>
      <c r="T2117" t="s">
        <v>4000</v>
      </c>
      <c r="U2117" t="s">
        <v>5395</v>
      </c>
      <c r="V2117" t="s">
        <v>4002</v>
      </c>
      <c r="W2117" t="s">
        <v>10748</v>
      </c>
      <c r="X2117" t="s">
        <v>4004</v>
      </c>
      <c r="Y2117" t="s">
        <v>5773</v>
      </c>
      <c r="Z2117" t="s">
        <v>4006</v>
      </c>
      <c r="AA2117">
        <v>5</v>
      </c>
      <c r="AB2117" t="s">
        <v>4007</v>
      </c>
      <c r="AC2117" t="s">
        <v>10749</v>
      </c>
      <c r="AD2117" t="s">
        <v>4009</v>
      </c>
      <c r="AE2117" t="s">
        <v>10750</v>
      </c>
      <c r="AF2117" t="s">
        <v>4011</v>
      </c>
      <c r="AG2117">
        <v>0</v>
      </c>
      <c r="AH2117" t="s">
        <v>4012</v>
      </c>
      <c r="AI2117" t="s">
        <v>10751</v>
      </c>
      <c r="AJ2117" t="s">
        <v>4014</v>
      </c>
      <c r="AK2117" t="s">
        <v>10752</v>
      </c>
      <c r="AL2117" t="s">
        <v>4016</v>
      </c>
      <c r="AM2117" t="s">
        <v>10753</v>
      </c>
      <c r="AN2117" t="s">
        <v>4018</v>
      </c>
      <c r="AO2117" t="s">
        <v>10754</v>
      </c>
      <c r="AP2117" t="s">
        <v>10755</v>
      </c>
      <c r="AQ2117" t="s">
        <v>10756</v>
      </c>
      <c r="AR2117" t="s">
        <v>10757</v>
      </c>
      <c r="AS2117" t="s">
        <v>10758</v>
      </c>
      <c r="AT2117" t="s">
        <v>10759</v>
      </c>
      <c r="AU2117" t="s">
        <v>10760</v>
      </c>
      <c r="AV2117" t="s">
        <v>10761</v>
      </c>
      <c r="AW2117" t="s">
        <v>10762</v>
      </c>
      <c r="AX2117" t="s">
        <v>10763</v>
      </c>
      <c r="AY2117" t="s">
        <v>10764</v>
      </c>
      <c r="AZ2117" t="s">
        <v>4596</v>
      </c>
      <c r="BA2117" t="s">
        <v>10765</v>
      </c>
      <c r="BB2117" t="s">
        <v>10766</v>
      </c>
      <c r="BC2117" t="s">
        <v>10767</v>
      </c>
      <c r="BD2117" t="s">
        <v>9907</v>
      </c>
      <c r="BE2117" t="s">
        <v>7481</v>
      </c>
      <c r="BF2117" t="s">
        <v>10768</v>
      </c>
      <c r="BG2117" t="s">
        <v>4747</v>
      </c>
      <c r="BH2117" t="s">
        <v>10769</v>
      </c>
      <c r="BI2117" t="s">
        <v>4713</v>
      </c>
      <c r="BJ2117" t="s">
        <v>10770</v>
      </c>
      <c r="BK2117" t="s">
        <v>10482</v>
      </c>
      <c r="BL2117" t="s">
        <v>4841</v>
      </c>
      <c r="BM2117" t="s">
        <v>8262</v>
      </c>
      <c r="BN2117" t="s">
        <v>5264</v>
      </c>
      <c r="BO2117" t="s">
        <v>4045</v>
      </c>
      <c r="BP2117" t="s">
        <v>4663</v>
      </c>
      <c r="BQ2117" t="s">
        <v>10771</v>
      </c>
      <c r="BR2117" t="s">
        <v>4045</v>
      </c>
      <c r="BS2117" t="s">
        <v>10772</v>
      </c>
      <c r="BT2117" t="s">
        <v>4088</v>
      </c>
      <c r="BU2117" t="s">
        <v>6166</v>
      </c>
      <c r="BV2117" t="s">
        <v>5292</v>
      </c>
      <c r="BW2117" t="s">
        <v>4896</v>
      </c>
      <c r="BX2117" t="s">
        <v>5444</v>
      </c>
      <c r="BY2117" t="s">
        <v>4042</v>
      </c>
      <c r="BZ2117" t="s">
        <v>4302</v>
      </c>
      <c r="CA2117" t="s">
        <v>9634</v>
      </c>
      <c r="CB2117" t="s">
        <v>4157</v>
      </c>
      <c r="CC2117" t="s">
        <v>4605</v>
      </c>
      <c r="CD2117" t="s">
        <v>4584</v>
      </c>
      <c r="CE2117" t="s">
        <v>4103</v>
      </c>
      <c r="CF2117" t="s">
        <v>7566</v>
      </c>
      <c r="CG2117" t="s">
        <v>10773</v>
      </c>
      <c r="CH2117" t="s">
        <v>5376</v>
      </c>
      <c r="CI2117" t="s">
        <v>4062</v>
      </c>
      <c r="CJ2117" t="s">
        <v>6649</v>
      </c>
      <c r="CK2117" t="s">
        <v>4045</v>
      </c>
      <c r="CL2117" t="s">
        <v>4091</v>
      </c>
      <c r="CM2117" t="s">
        <v>10774</v>
      </c>
      <c r="CN2117" t="s">
        <v>10775</v>
      </c>
      <c r="CO2117" t="s">
        <v>4814</v>
      </c>
      <c r="CP2117" t="s">
        <v>4081</v>
      </c>
      <c r="CQ2117" t="s">
        <v>4064</v>
      </c>
      <c r="CR2117" t="s">
        <v>4064</v>
      </c>
      <c r="CS2117" t="s">
        <v>4198</v>
      </c>
      <c r="CT2117" t="s">
        <v>4759</v>
      </c>
      <c r="CU2117" t="s">
        <v>4759</v>
      </c>
      <c r="CV2117" t="s">
        <v>5869</v>
      </c>
      <c r="CW2117" t="s">
        <v>4152</v>
      </c>
      <c r="CX2117" t="s">
        <v>4091</v>
      </c>
      <c r="CY2117" t="s">
        <v>4045</v>
      </c>
      <c r="CZ2117" t="s">
        <v>4091</v>
      </c>
      <c r="DA2117" t="s">
        <v>4081</v>
      </c>
      <c r="DB2117" t="s">
        <v>4589</v>
      </c>
      <c r="DC2117" t="s">
        <v>5544</v>
      </c>
      <c r="DD2117" t="s">
        <v>4045</v>
      </c>
      <c r="DE2117" t="s">
        <v>4188</v>
      </c>
      <c r="DF2117" t="s">
        <v>10776</v>
      </c>
      <c r="DG2117" t="s">
        <v>4046</v>
      </c>
      <c r="DH2117" t="s">
        <v>4710</v>
      </c>
      <c r="DI2117" t="s">
        <v>4030</v>
      </c>
      <c r="DJ2117" t="s">
        <v>10614</v>
      </c>
      <c r="DK2117" t="s">
        <v>4606</v>
      </c>
      <c r="DL2117" t="s">
        <v>7729</v>
      </c>
      <c r="DM2117" t="s">
        <v>6373</v>
      </c>
      <c r="DN2117" t="s">
        <v>4088</v>
      </c>
      <c r="DO2117" t="s">
        <v>4090</v>
      </c>
      <c r="DP2117" t="s">
        <v>9075</v>
      </c>
      <c r="DQ2117" t="s">
        <v>10777</v>
      </c>
      <c r="DR2117" t="s">
        <v>9545</v>
      </c>
      <c r="DS2117" t="s">
        <v>10778</v>
      </c>
      <c r="DT2117" t="s">
        <v>4045</v>
      </c>
      <c r="DU2117" t="s">
        <v>4841</v>
      </c>
      <c r="DV2117" t="s">
        <v>8074</v>
      </c>
      <c r="DW2117" t="s">
        <v>8074</v>
      </c>
      <c r="DX2117" t="s">
        <v>4069</v>
      </c>
      <c r="DY2117" t="s">
        <v>4045</v>
      </c>
      <c r="DZ2117" t="s">
        <v>4152</v>
      </c>
      <c r="EA2117" t="s">
        <v>4090</v>
      </c>
      <c r="EB2117" t="s">
        <v>4069</v>
      </c>
      <c r="EC2117" t="s">
        <v>10779</v>
      </c>
      <c r="ED2117" t="s">
        <v>4675</v>
      </c>
      <c r="EE2117" t="s">
        <v>10780</v>
      </c>
      <c r="EF2117" t="s">
        <v>6480</v>
      </c>
      <c r="EG2117" t="s">
        <v>8888</v>
      </c>
      <c r="EH2117" t="s">
        <v>10781</v>
      </c>
      <c r="EI2117" t="s">
        <v>4779</v>
      </c>
      <c r="EJ2117" t="s">
        <v>6339</v>
      </c>
      <c r="EK2117" t="s">
        <v>6072</v>
      </c>
      <c r="EL2117" t="s">
        <v>4198</v>
      </c>
      <c r="EM2117" t="s">
        <v>4152</v>
      </c>
      <c r="EN2117" t="s">
        <v>4152</v>
      </c>
      <c r="EO2117" t="s">
        <v>4765</v>
      </c>
      <c r="EP2117" t="s">
        <v>4198</v>
      </c>
      <c r="EQ2117" t="s">
        <v>4062</v>
      </c>
      <c r="ER2117" t="s">
        <v>6076</v>
      </c>
      <c r="ES2117" t="s">
        <v>4090</v>
      </c>
      <c r="ET2117" t="s">
        <v>9923</v>
      </c>
      <c r="EU2117" t="s">
        <v>4061</v>
      </c>
      <c r="EV2117" t="s">
        <v>4064</v>
      </c>
      <c r="EW2117" t="s">
        <v>4598</v>
      </c>
      <c r="EX2117" t="s">
        <v>4069</v>
      </c>
      <c r="EY2117" t="s">
        <v>4592</v>
      </c>
      <c r="EZ2117" t="s">
        <v>10782</v>
      </c>
      <c r="FA2117" t="s">
        <v>7341</v>
      </c>
      <c r="FB2117" t="s">
        <v>4045</v>
      </c>
      <c r="FC2117" t="s">
        <v>7341</v>
      </c>
      <c r="FD2117" t="s">
        <v>10783</v>
      </c>
      <c r="FE2117" t="s">
        <v>8545</v>
      </c>
      <c r="FF2117" t="s">
        <v>4154</v>
      </c>
      <c r="FG2117" t="s">
        <v>5965</v>
      </c>
      <c r="FH2117" t="s">
        <v>4090</v>
      </c>
      <c r="FI2117" t="s">
        <v>10784</v>
      </c>
      <c r="FJ2117" t="s">
        <v>4101</v>
      </c>
      <c r="FK2117" t="s">
        <v>5122</v>
      </c>
      <c r="FL2117" t="s">
        <v>10456</v>
      </c>
      <c r="FM2117" t="s">
        <v>10785</v>
      </c>
      <c r="FN2117" t="s">
        <v>5913</v>
      </c>
      <c r="FO2117" t="s">
        <v>5448</v>
      </c>
      <c r="FP2117" t="s">
        <v>10786</v>
      </c>
      <c r="FQ2117" t="s">
        <v>4590</v>
      </c>
      <c r="FR2117" t="s">
        <v>10787</v>
      </c>
      <c r="FS2117" t="s">
        <v>10788</v>
      </c>
      <c r="FT2117" t="s">
        <v>10789</v>
      </c>
      <c r="FU2117" t="s">
        <v>10790</v>
      </c>
      <c r="FV2117" t="s">
        <v>10045</v>
      </c>
      <c r="FW2117" t="s">
        <v>10791</v>
      </c>
      <c r="FX2117" t="s">
        <v>10792</v>
      </c>
      <c r="FY2117" t="s">
        <v>7618</v>
      </c>
      <c r="FZ2117" t="s">
        <v>9322</v>
      </c>
      <c r="GA2117" t="s">
        <v>6203</v>
      </c>
      <c r="GB2117" t="s">
        <v>10793</v>
      </c>
      <c r="GC2117" t="s">
        <v>10794</v>
      </c>
      <c r="GD2117" t="s">
        <v>10795</v>
      </c>
      <c r="GE2117" t="s">
        <v>4754</v>
      </c>
      <c r="GF2117" t="s">
        <v>10796</v>
      </c>
      <c r="GG2117" t="s">
        <v>8235</v>
      </c>
      <c r="GH2117" t="s">
        <v>9864</v>
      </c>
      <c r="GI2117" t="s">
        <v>10797</v>
      </c>
      <c r="GJ2117" t="s">
        <v>10798</v>
      </c>
      <c r="GK2117" t="s">
        <v>10407</v>
      </c>
      <c r="GL2117" t="s">
        <v>4331</v>
      </c>
      <c r="GM2117" t="s">
        <v>10178</v>
      </c>
      <c r="GN2117" t="s">
        <v>10799</v>
      </c>
      <c r="GO2117" t="s">
        <v>9947</v>
      </c>
      <c r="GP2117" t="s">
        <v>4024</v>
      </c>
      <c r="GQ2117" t="s">
        <v>10800</v>
      </c>
      <c r="GR2117" t="s">
        <v>7731</v>
      </c>
      <c r="GS2117" t="s">
        <v>10801</v>
      </c>
      <c r="GT2117" t="s">
        <v>10802</v>
      </c>
      <c r="GU2117" t="s">
        <v>9304</v>
      </c>
      <c r="GV2117" t="s">
        <v>10803</v>
      </c>
      <c r="GW2117" t="s">
        <v>4195</v>
      </c>
      <c r="GX2117" t="s">
        <v>5162</v>
      </c>
      <c r="GY2117" t="s">
        <v>5561</v>
      </c>
      <c r="GZ2117" t="s">
        <v>4774</v>
      </c>
      <c r="HA2117" t="s">
        <v>9870</v>
      </c>
      <c r="HB2117" t="s">
        <v>5919</v>
      </c>
      <c r="HC2117" t="s">
        <v>4064</v>
      </c>
      <c r="HD2117" t="s">
        <v>10804</v>
      </c>
      <c r="HE2117" t="s">
        <v>4062</v>
      </c>
      <c r="HF2117" t="s">
        <v>4140</v>
      </c>
      <c r="HG2117" t="s">
        <v>6500</v>
      </c>
      <c r="HH2117" t="s">
        <v>4064</v>
      </c>
      <c r="HI2117" t="s">
        <v>4771</v>
      </c>
      <c r="HJ2117" t="s">
        <v>4045</v>
      </c>
      <c r="HK2117" t="s">
        <v>4199</v>
      </c>
      <c r="HL2117" t="s">
        <v>4199</v>
      </c>
      <c r="HM2117" t="s">
        <v>4972</v>
      </c>
      <c r="HN2117" t="s">
        <v>4059</v>
      </c>
      <c r="HO2117" t="s">
        <v>4069</v>
      </c>
      <c r="HP2117" t="s">
        <v>4078</v>
      </c>
      <c r="HQ2117" t="s">
        <v>9349</v>
      </c>
      <c r="HR2117" t="s">
        <v>10805</v>
      </c>
      <c r="HS2117" t="s">
        <v>4198</v>
      </c>
      <c r="HT2117" t="s">
        <v>10806</v>
      </c>
      <c r="HU2117" t="s">
        <v>10807</v>
      </c>
      <c r="HV2117" t="s">
        <v>4198</v>
      </c>
      <c r="HW2117" t="s">
        <v>7133</v>
      </c>
      <c r="HX2117" t="s">
        <v>4603</v>
      </c>
      <c r="HY2117" t="s">
        <v>6010</v>
      </c>
      <c r="HZ2117" t="s">
        <v>4045</v>
      </c>
      <c r="IA2117" t="s">
        <v>4178</v>
      </c>
      <c r="IB2117" t="s">
        <v>10808</v>
      </c>
      <c r="IC2117" t="s">
        <v>6164</v>
      </c>
      <c r="ID2117" t="s">
        <v>4045</v>
      </c>
      <c r="IE2117" t="s">
        <v>7610</v>
      </c>
      <c r="IF2117" t="s">
        <v>4045</v>
      </c>
      <c r="IG2117" t="s">
        <v>10809</v>
      </c>
      <c r="IH2117" t="s">
        <v>5057</v>
      </c>
      <c r="II2117" t="s">
        <v>10810</v>
      </c>
      <c r="IJ2117" t="s">
        <v>4638</v>
      </c>
      <c r="IK2117" t="s">
        <v>7466</v>
      </c>
      <c r="IL2117" t="s">
        <v>7818</v>
      </c>
      <c r="IM2117" t="s">
        <v>4045</v>
      </c>
      <c r="IN2117" t="s">
        <v>5292</v>
      </c>
      <c r="IO2117" t="s">
        <v>6295</v>
      </c>
      <c r="IP2117" t="s">
        <v>5480</v>
      </c>
      <c r="IQ2117" t="s">
        <v>4180</v>
      </c>
      <c r="IR2117" t="s">
        <v>10811</v>
      </c>
      <c r="IS2117" t="s">
        <v>10812</v>
      </c>
      <c r="IT2117" t="s">
        <v>4045</v>
      </c>
      <c r="IU2117" t="s">
        <v>4198</v>
      </c>
      <c r="IV2117" t="s">
        <v>10813</v>
      </c>
      <c r="IW2117" t="s">
        <v>9778</v>
      </c>
      <c r="IX2117" t="s">
        <v>4718</v>
      </c>
      <c r="IY2117" t="s">
        <v>10814</v>
      </c>
      <c r="IZ2117" t="s">
        <v>4091</v>
      </c>
      <c r="JA2117" t="s">
        <v>5452</v>
      </c>
      <c r="JB2117" t="s">
        <v>5167</v>
      </c>
      <c r="JC2117" t="s">
        <v>4045</v>
      </c>
      <c r="JD2117" t="s">
        <v>4198</v>
      </c>
      <c r="JE2117" t="s">
        <v>8074</v>
      </c>
      <c r="JF2117" t="s">
        <v>4104</v>
      </c>
      <c r="JG2117" t="s">
        <v>4090</v>
      </c>
      <c r="JH2117" t="s">
        <v>4069</v>
      </c>
      <c r="JI2117" t="s">
        <v>5162</v>
      </c>
      <c r="JJ2117" t="s">
        <v>8533</v>
      </c>
      <c r="JK2117" t="s">
        <v>4205</v>
      </c>
      <c r="JL2117" t="s">
        <v>4045</v>
      </c>
      <c r="JM2117" t="s">
        <v>4090</v>
      </c>
      <c r="JN2117" t="s">
        <v>4039</v>
      </c>
      <c r="JO2117" t="s">
        <v>4090</v>
      </c>
      <c r="JP2117" t="s">
        <v>4239</v>
      </c>
      <c r="JQ2117" t="s">
        <v>4109</v>
      </c>
      <c r="JR2117" t="s">
        <v>4069</v>
      </c>
      <c r="JS2117" t="s">
        <v>5452</v>
      </c>
      <c r="JT2117" t="s">
        <v>4045</v>
      </c>
      <c r="JU2117" t="s">
        <v>6708</v>
      </c>
      <c r="JV2117" t="s">
        <v>4090</v>
      </c>
      <c r="JW2117" t="s">
        <v>5046</v>
      </c>
      <c r="JX2117" t="s">
        <v>4047</v>
      </c>
      <c r="JY2117" t="s">
        <v>4703</v>
      </c>
      <c r="JZ2117" t="s">
        <v>4068</v>
      </c>
      <c r="KA2117" t="s">
        <v>4154</v>
      </c>
      <c r="KB2117" t="s">
        <v>6076</v>
      </c>
      <c r="KC2117" t="s">
        <v>4207</v>
      </c>
      <c r="KD2117" t="s">
        <v>5157</v>
      </c>
      <c r="KE2117" t="s">
        <v>4101</v>
      </c>
      <c r="KF2117" t="s">
        <v>4091</v>
      </c>
      <c r="KG2117" t="s">
        <v>4109</v>
      </c>
      <c r="KH2117" t="s">
        <v>4064</v>
      </c>
      <c r="KI2117" t="s">
        <v>4207</v>
      </c>
      <c r="KJ2117" t="s">
        <v>8440</v>
      </c>
      <c r="KK2117" t="s">
        <v>4726</v>
      </c>
      <c r="KL2117" t="s">
        <v>4090</v>
      </c>
      <c r="KM2117" t="s">
        <v>4074</v>
      </c>
      <c r="KN2117" t="s">
        <v>4064</v>
      </c>
      <c r="KO2117" t="s">
        <v>4091</v>
      </c>
      <c r="KP2117" t="s">
        <v>4090</v>
      </c>
    </row>
    <row r="2118" spans="1:302" x14ac:dyDescent="0.25">
      <c r="A2118" t="s">
        <v>3986</v>
      </c>
      <c r="B2118">
        <v>13180308</v>
      </c>
      <c r="C2118" t="s">
        <v>3987</v>
      </c>
      <c r="D2118" t="s">
        <v>4390</v>
      </c>
      <c r="E2118" t="s">
        <v>3989</v>
      </c>
      <c r="F2118" t="s">
        <v>10815</v>
      </c>
      <c r="G2118" t="s">
        <v>3991</v>
      </c>
      <c r="H2118" t="s">
        <v>3992</v>
      </c>
      <c r="I2118">
        <v>0</v>
      </c>
      <c r="J2118" t="s">
        <v>3993</v>
      </c>
      <c r="K2118" t="s">
        <v>10816</v>
      </c>
      <c r="L2118" t="s">
        <v>3995</v>
      </c>
      <c r="M2118">
        <v>498</v>
      </c>
      <c r="N2118" t="s">
        <v>3996</v>
      </c>
      <c r="O2118" t="s">
        <v>10817</v>
      </c>
      <c r="P2118" t="s">
        <v>3998</v>
      </c>
      <c r="Q2118">
        <v>2440</v>
      </c>
      <c r="R2118" t="s">
        <v>3999</v>
      </c>
      <c r="S2118">
        <v>0</v>
      </c>
      <c r="T2118" t="s">
        <v>4000</v>
      </c>
      <c r="U2118" t="s">
        <v>10818</v>
      </c>
      <c r="V2118" t="s">
        <v>4002</v>
      </c>
      <c r="W2118" t="s">
        <v>4790</v>
      </c>
      <c r="X2118" t="s">
        <v>4004</v>
      </c>
      <c r="Y2118" t="s">
        <v>10819</v>
      </c>
      <c r="Z2118" t="s">
        <v>4006</v>
      </c>
      <c r="AA2118">
        <v>1</v>
      </c>
      <c r="AB2118" t="s">
        <v>4007</v>
      </c>
      <c r="AC2118" t="s">
        <v>10816</v>
      </c>
      <c r="AD2118" t="s">
        <v>4009</v>
      </c>
      <c r="AE2118" t="s">
        <v>10820</v>
      </c>
      <c r="AF2118" t="s">
        <v>4011</v>
      </c>
      <c r="AG2118">
        <v>0</v>
      </c>
      <c r="AH2118" t="s">
        <v>4012</v>
      </c>
      <c r="AI2118" t="s">
        <v>10821</v>
      </c>
      <c r="AJ2118" t="s">
        <v>4014</v>
      </c>
      <c r="AK2118" t="s">
        <v>10822</v>
      </c>
      <c r="AL2118" t="s">
        <v>4016</v>
      </c>
      <c r="AM2118" t="s">
        <v>10823</v>
      </c>
      <c r="AN2118" t="s">
        <v>4018</v>
      </c>
      <c r="AO2118" t="s">
        <v>10824</v>
      </c>
      <c r="AP2118" t="s">
        <v>10825</v>
      </c>
      <c r="AQ2118" t="s">
        <v>10826</v>
      </c>
      <c r="AR2118" t="s">
        <v>10757</v>
      </c>
      <c r="AS2118" t="s">
        <v>10827</v>
      </c>
      <c r="AT2118" t="s">
        <v>10828</v>
      </c>
      <c r="AU2118" t="s">
        <v>10829</v>
      </c>
      <c r="AV2118" t="s">
        <v>10830</v>
      </c>
      <c r="AW2118" t="s">
        <v>10831</v>
      </c>
      <c r="AX2118" t="s">
        <v>10832</v>
      </c>
      <c r="AY2118" t="s">
        <v>10833</v>
      </c>
      <c r="AZ2118" t="s">
        <v>5481</v>
      </c>
      <c r="BA2118" t="s">
        <v>7038</v>
      </c>
      <c r="BB2118" t="s">
        <v>10834</v>
      </c>
      <c r="BC2118" t="s">
        <v>10835</v>
      </c>
      <c r="BD2118" t="s">
        <v>5042</v>
      </c>
      <c r="BE2118" t="s">
        <v>4716</v>
      </c>
      <c r="BF2118" t="s">
        <v>10836</v>
      </c>
      <c r="BG2118" t="s">
        <v>9257</v>
      </c>
      <c r="BH2118" t="s">
        <v>10837</v>
      </c>
      <c r="BI2118" t="s">
        <v>6519</v>
      </c>
      <c r="BJ2118" t="s">
        <v>10838</v>
      </c>
      <c r="BK2118" t="s">
        <v>5566</v>
      </c>
      <c r="BL2118" t="s">
        <v>4658</v>
      </c>
      <c r="BM2118" t="s">
        <v>6194</v>
      </c>
      <c r="BN2118" t="s">
        <v>4161</v>
      </c>
      <c r="BO2118" t="s">
        <v>4045</v>
      </c>
      <c r="BP2118" t="s">
        <v>4184</v>
      </c>
      <c r="BQ2118" t="s">
        <v>5318</v>
      </c>
      <c r="BR2118" t="s">
        <v>4048</v>
      </c>
      <c r="BS2118" t="s">
        <v>7583</v>
      </c>
      <c r="BT2118" t="s">
        <v>5796</v>
      </c>
      <c r="BU2118" t="s">
        <v>4673</v>
      </c>
      <c r="BV2118" t="s">
        <v>5586</v>
      </c>
      <c r="BW2118" t="s">
        <v>5343</v>
      </c>
      <c r="BX2118" t="s">
        <v>4996</v>
      </c>
      <c r="BY2118" t="s">
        <v>4118</v>
      </c>
      <c r="BZ2118" t="s">
        <v>4304</v>
      </c>
      <c r="CA2118" t="s">
        <v>10839</v>
      </c>
      <c r="CB2118" t="s">
        <v>4826</v>
      </c>
      <c r="CC2118" t="s">
        <v>7882</v>
      </c>
      <c r="CD2118" t="s">
        <v>10840</v>
      </c>
      <c r="CE2118" t="s">
        <v>4084</v>
      </c>
      <c r="CF2118" t="s">
        <v>4098</v>
      </c>
      <c r="CG2118" t="s">
        <v>10841</v>
      </c>
      <c r="CH2118" t="s">
        <v>4045</v>
      </c>
      <c r="CI2118" t="s">
        <v>4061</v>
      </c>
      <c r="CJ2118" t="s">
        <v>6649</v>
      </c>
      <c r="CK2118" t="s">
        <v>4045</v>
      </c>
      <c r="CL2118" t="s">
        <v>4064</v>
      </c>
      <c r="CM2118" t="s">
        <v>10842</v>
      </c>
      <c r="CN2118" t="s">
        <v>7198</v>
      </c>
      <c r="CO2118" t="s">
        <v>4657</v>
      </c>
      <c r="CP2118" t="s">
        <v>4104</v>
      </c>
      <c r="CQ2118" t="s">
        <v>4064</v>
      </c>
      <c r="CR2118" t="s">
        <v>4064</v>
      </c>
      <c r="CS2118" t="s">
        <v>4180</v>
      </c>
      <c r="CT2118" t="s">
        <v>4044</v>
      </c>
      <c r="CU2118" t="s">
        <v>4759</v>
      </c>
      <c r="CV2118" t="s">
        <v>10843</v>
      </c>
      <c r="CW2118" t="s">
        <v>4090</v>
      </c>
      <c r="CX2118" t="s">
        <v>4064</v>
      </c>
      <c r="CY2118" t="s">
        <v>4045</v>
      </c>
      <c r="CZ2118" t="s">
        <v>4064</v>
      </c>
      <c r="DA2118" t="s">
        <v>4104</v>
      </c>
      <c r="DB2118" t="s">
        <v>4872</v>
      </c>
      <c r="DC2118" t="s">
        <v>4071</v>
      </c>
      <c r="DD2118" t="s">
        <v>4045</v>
      </c>
      <c r="DE2118" t="s">
        <v>4188</v>
      </c>
      <c r="DF2118" t="s">
        <v>4608</v>
      </c>
      <c r="DG2118" t="s">
        <v>4832</v>
      </c>
      <c r="DH2118" t="s">
        <v>5859</v>
      </c>
      <c r="DI2118" t="s">
        <v>5269</v>
      </c>
      <c r="DJ2118" t="s">
        <v>10844</v>
      </c>
      <c r="DK2118" t="s">
        <v>4201</v>
      </c>
      <c r="DL2118" t="s">
        <v>4779</v>
      </c>
      <c r="DM2118" t="s">
        <v>6036</v>
      </c>
      <c r="DN2118" t="s">
        <v>4188</v>
      </c>
      <c r="DO2118" t="s">
        <v>4090</v>
      </c>
      <c r="DP2118" t="s">
        <v>10454</v>
      </c>
      <c r="DQ2118" t="s">
        <v>7551</v>
      </c>
      <c r="DR2118" t="s">
        <v>4061</v>
      </c>
      <c r="DS2118" t="s">
        <v>10845</v>
      </c>
      <c r="DT2118" t="s">
        <v>4045</v>
      </c>
      <c r="DU2118" t="s">
        <v>4782</v>
      </c>
      <c r="DV2118" t="s">
        <v>4841</v>
      </c>
      <c r="DW2118" t="s">
        <v>7541</v>
      </c>
      <c r="DX2118" t="s">
        <v>5133</v>
      </c>
      <c r="DY2118" t="s">
        <v>4045</v>
      </c>
      <c r="DZ2118" t="s">
        <v>4154</v>
      </c>
      <c r="EA2118" t="s">
        <v>4064</v>
      </c>
      <c r="EB2118" t="s">
        <v>4720</v>
      </c>
      <c r="EC2118" t="s">
        <v>10846</v>
      </c>
      <c r="ED2118" t="s">
        <v>5167</v>
      </c>
      <c r="EE2118" t="s">
        <v>4892</v>
      </c>
      <c r="EF2118" t="s">
        <v>10847</v>
      </c>
      <c r="EG2118" t="s">
        <v>4765</v>
      </c>
      <c r="EH2118" t="s">
        <v>5765</v>
      </c>
      <c r="EI2118" t="s">
        <v>6518</v>
      </c>
      <c r="EJ2118" t="s">
        <v>4594</v>
      </c>
      <c r="EK2118" t="s">
        <v>4608</v>
      </c>
      <c r="EL2118" t="s">
        <v>4118</v>
      </c>
      <c r="EM2118" t="s">
        <v>4091</v>
      </c>
      <c r="EN2118" t="s">
        <v>4152</v>
      </c>
      <c r="EO2118" t="s">
        <v>6213</v>
      </c>
      <c r="EP2118" t="s">
        <v>4090</v>
      </c>
      <c r="EQ2118" t="s">
        <v>4062</v>
      </c>
      <c r="ER2118" t="s">
        <v>4048</v>
      </c>
      <c r="ES2118" t="s">
        <v>4090</v>
      </c>
      <c r="ET2118" t="s">
        <v>4724</v>
      </c>
      <c r="EU2118" t="s">
        <v>4092</v>
      </c>
      <c r="EV2118" t="s">
        <v>4069</v>
      </c>
      <c r="EW2118" t="s">
        <v>4091</v>
      </c>
      <c r="EX2118" t="s">
        <v>4069</v>
      </c>
      <c r="EY2118" t="s">
        <v>5349</v>
      </c>
      <c r="EZ2118" t="s">
        <v>5483</v>
      </c>
      <c r="FA2118" t="s">
        <v>4089</v>
      </c>
      <c r="FB2118" t="s">
        <v>4059</v>
      </c>
      <c r="FC2118" t="s">
        <v>6379</v>
      </c>
      <c r="FD2118" t="s">
        <v>9246</v>
      </c>
      <c r="FE2118" t="s">
        <v>6506</v>
      </c>
      <c r="FF2118" t="s">
        <v>4069</v>
      </c>
      <c r="FG2118" t="s">
        <v>4069</v>
      </c>
      <c r="FH2118" t="s">
        <v>4090</v>
      </c>
      <c r="FI2118" t="s">
        <v>10848</v>
      </c>
      <c r="FJ2118" t="s">
        <v>4056</v>
      </c>
      <c r="FK2118" t="s">
        <v>8107</v>
      </c>
      <c r="FL2118" t="s">
        <v>6071</v>
      </c>
      <c r="FM2118" t="s">
        <v>10849</v>
      </c>
      <c r="FN2118" t="s">
        <v>6468</v>
      </c>
      <c r="FO2118" t="s">
        <v>4647</v>
      </c>
      <c r="FP2118" t="s">
        <v>10775</v>
      </c>
      <c r="FQ2118" t="s">
        <v>4665</v>
      </c>
      <c r="FR2118" t="s">
        <v>4672</v>
      </c>
      <c r="FS2118" t="s">
        <v>10850</v>
      </c>
      <c r="FT2118" t="s">
        <v>10851</v>
      </c>
      <c r="FU2118" t="s">
        <v>6553</v>
      </c>
      <c r="FV2118" t="s">
        <v>10852</v>
      </c>
      <c r="FW2118" t="s">
        <v>10853</v>
      </c>
      <c r="FX2118" t="s">
        <v>10854</v>
      </c>
      <c r="FY2118" t="s">
        <v>10855</v>
      </c>
      <c r="FZ2118" t="s">
        <v>10856</v>
      </c>
      <c r="GA2118" t="s">
        <v>10857</v>
      </c>
      <c r="GB2118" t="s">
        <v>10858</v>
      </c>
      <c r="GC2118" t="s">
        <v>10859</v>
      </c>
      <c r="GD2118" t="s">
        <v>10860</v>
      </c>
      <c r="GE2118" t="s">
        <v>10861</v>
      </c>
      <c r="GF2118" t="s">
        <v>5282</v>
      </c>
      <c r="GG2118" t="s">
        <v>6212</v>
      </c>
      <c r="GH2118" t="s">
        <v>10862</v>
      </c>
      <c r="GI2118" t="s">
        <v>10863</v>
      </c>
      <c r="GJ2118" t="s">
        <v>7967</v>
      </c>
      <c r="GK2118" t="s">
        <v>10864</v>
      </c>
      <c r="GL2118" t="s">
        <v>5506</v>
      </c>
      <c r="GM2118" t="s">
        <v>10865</v>
      </c>
      <c r="GN2118" t="s">
        <v>7831</v>
      </c>
      <c r="GO2118" t="s">
        <v>6330</v>
      </c>
      <c r="GP2118" t="s">
        <v>4225</v>
      </c>
      <c r="GQ2118" t="s">
        <v>10866</v>
      </c>
      <c r="GR2118" t="s">
        <v>10867</v>
      </c>
      <c r="GS2118" t="s">
        <v>10868</v>
      </c>
      <c r="GT2118" t="s">
        <v>10869</v>
      </c>
      <c r="GU2118" t="s">
        <v>10870</v>
      </c>
      <c r="GV2118" t="s">
        <v>10871</v>
      </c>
      <c r="GW2118" t="s">
        <v>4196</v>
      </c>
      <c r="GX2118" t="s">
        <v>4180</v>
      </c>
      <c r="GY2118" t="s">
        <v>4582</v>
      </c>
      <c r="GZ2118" t="s">
        <v>6214</v>
      </c>
      <c r="HA2118" t="s">
        <v>4953</v>
      </c>
      <c r="HB2118" t="s">
        <v>6295</v>
      </c>
      <c r="HC2118" t="s">
        <v>4064</v>
      </c>
      <c r="HD2118" t="s">
        <v>10872</v>
      </c>
      <c r="HE2118" t="s">
        <v>4061</v>
      </c>
      <c r="HF2118" t="s">
        <v>5896</v>
      </c>
      <c r="HG2118" t="s">
        <v>6403</v>
      </c>
      <c r="HH2118" t="s">
        <v>4076</v>
      </c>
      <c r="HI2118" t="s">
        <v>4759</v>
      </c>
      <c r="HJ2118" t="s">
        <v>4045</v>
      </c>
      <c r="HK2118" t="s">
        <v>4078</v>
      </c>
      <c r="HL2118" t="s">
        <v>4199</v>
      </c>
      <c r="HM2118" t="s">
        <v>6212</v>
      </c>
      <c r="HN2118" t="s">
        <v>4604</v>
      </c>
      <c r="HO2118" t="s">
        <v>4064</v>
      </c>
      <c r="HP2118" t="s">
        <v>4649</v>
      </c>
      <c r="HQ2118" t="s">
        <v>6434</v>
      </c>
      <c r="HR2118" t="s">
        <v>10873</v>
      </c>
      <c r="HS2118" t="s">
        <v>4190</v>
      </c>
      <c r="HT2118" t="s">
        <v>10874</v>
      </c>
      <c r="HU2118" t="s">
        <v>10875</v>
      </c>
      <c r="HV2118" t="s">
        <v>5381</v>
      </c>
      <c r="HW2118" t="s">
        <v>10876</v>
      </c>
      <c r="HX2118" t="s">
        <v>6516</v>
      </c>
      <c r="HY2118" t="s">
        <v>4658</v>
      </c>
      <c r="HZ2118" t="s">
        <v>4045</v>
      </c>
      <c r="IA2118" t="s">
        <v>4047</v>
      </c>
      <c r="IB2118" t="s">
        <v>4724</v>
      </c>
      <c r="IC2118" t="s">
        <v>4193</v>
      </c>
      <c r="ID2118" t="s">
        <v>4872</v>
      </c>
      <c r="IE2118" t="s">
        <v>4756</v>
      </c>
      <c r="IF2118" t="s">
        <v>4048</v>
      </c>
      <c r="IG2118" t="s">
        <v>6627</v>
      </c>
      <c r="IH2118" t="s">
        <v>4830</v>
      </c>
      <c r="II2118" t="s">
        <v>8578</v>
      </c>
      <c r="IJ2118" t="s">
        <v>4625</v>
      </c>
      <c r="IK2118" t="s">
        <v>4053</v>
      </c>
      <c r="IL2118" t="s">
        <v>4644</v>
      </c>
      <c r="IM2118" t="s">
        <v>4045</v>
      </c>
      <c r="IN2118" t="s">
        <v>5292</v>
      </c>
      <c r="IO2118" t="s">
        <v>4663</v>
      </c>
      <c r="IP2118" t="s">
        <v>9262</v>
      </c>
      <c r="IQ2118" t="s">
        <v>4071</v>
      </c>
      <c r="IR2118" t="s">
        <v>5845</v>
      </c>
      <c r="IS2118" t="s">
        <v>10877</v>
      </c>
      <c r="IT2118" t="s">
        <v>4045</v>
      </c>
      <c r="IU2118" t="s">
        <v>4090</v>
      </c>
      <c r="IV2118" t="s">
        <v>10878</v>
      </c>
      <c r="IW2118" t="s">
        <v>4727</v>
      </c>
      <c r="IX2118" t="s">
        <v>4253</v>
      </c>
      <c r="IY2118" t="s">
        <v>8890</v>
      </c>
      <c r="IZ2118" t="s">
        <v>4091</v>
      </c>
      <c r="JA2118" t="s">
        <v>5034</v>
      </c>
      <c r="JB2118" t="s">
        <v>4769</v>
      </c>
      <c r="JC2118" t="s">
        <v>4045</v>
      </c>
      <c r="JD2118" t="s">
        <v>4598</v>
      </c>
      <c r="JE2118" t="s">
        <v>4154</v>
      </c>
      <c r="JF2118" t="s">
        <v>4074</v>
      </c>
      <c r="JG2118" t="s">
        <v>4197</v>
      </c>
      <c r="JH2118" t="s">
        <v>4104</v>
      </c>
      <c r="JI2118" t="s">
        <v>4676</v>
      </c>
      <c r="JJ2118" t="s">
        <v>10879</v>
      </c>
      <c r="JK2118" t="s">
        <v>4205</v>
      </c>
      <c r="JL2118" t="s">
        <v>4180</v>
      </c>
      <c r="JM2118" t="s">
        <v>4091</v>
      </c>
      <c r="JN2118" t="s">
        <v>4174</v>
      </c>
      <c r="JO2118" t="s">
        <v>4064</v>
      </c>
      <c r="JP2118" t="s">
        <v>7834</v>
      </c>
      <c r="JQ2118" t="s">
        <v>4172</v>
      </c>
      <c r="JR2118" t="s">
        <v>4074</v>
      </c>
      <c r="JS2118" t="s">
        <v>4091</v>
      </c>
      <c r="JT2118" t="s">
        <v>4091</v>
      </c>
      <c r="JU2118" t="s">
        <v>4045</v>
      </c>
      <c r="JV2118" t="s">
        <v>4090</v>
      </c>
      <c r="JW2118" t="s">
        <v>4063</v>
      </c>
      <c r="JX2118" t="s">
        <v>4047</v>
      </c>
      <c r="JY2118" t="s">
        <v>4720</v>
      </c>
      <c r="JZ2118" t="s">
        <v>5046</v>
      </c>
      <c r="KA2118" t="s">
        <v>4064</v>
      </c>
      <c r="KB2118" t="s">
        <v>4172</v>
      </c>
      <c r="KC2118" t="s">
        <v>4675</v>
      </c>
      <c r="KD2118" t="s">
        <v>4204</v>
      </c>
      <c r="KE2118" t="s">
        <v>5047</v>
      </c>
      <c r="KF2118" t="s">
        <v>4091</v>
      </c>
      <c r="KG2118" t="s">
        <v>4207</v>
      </c>
      <c r="KH2118" t="s">
        <v>4064</v>
      </c>
      <c r="KI2118" t="s">
        <v>5347</v>
      </c>
      <c r="KJ2118" t="s">
        <v>4074</v>
      </c>
      <c r="KK2118" t="s">
        <v>4153</v>
      </c>
      <c r="KL2118" t="s">
        <v>4090</v>
      </c>
      <c r="KM2118" t="s">
        <v>4074</v>
      </c>
      <c r="KN2118" t="s">
        <v>4069</v>
      </c>
      <c r="KO2118" t="s">
        <v>4064</v>
      </c>
      <c r="KP2118" t="s">
        <v>4090</v>
      </c>
    </row>
    <row r="2119" spans="1:302" x14ac:dyDescent="0.25">
      <c r="A2119" t="s">
        <v>3986</v>
      </c>
      <c r="B2119">
        <v>13180327</v>
      </c>
      <c r="C2119" t="s">
        <v>3987</v>
      </c>
      <c r="D2119" t="s">
        <v>4208</v>
      </c>
      <c r="E2119" t="s">
        <v>3989</v>
      </c>
      <c r="F2119" t="s">
        <v>10880</v>
      </c>
      <c r="G2119" t="s">
        <v>3991</v>
      </c>
      <c r="H2119" t="s">
        <v>3992</v>
      </c>
      <c r="I2119">
        <v>0</v>
      </c>
      <c r="J2119" t="s">
        <v>3993</v>
      </c>
      <c r="K2119" t="s">
        <v>10881</v>
      </c>
      <c r="L2119" t="s">
        <v>3995</v>
      </c>
      <c r="M2119">
        <v>502</v>
      </c>
      <c r="N2119" t="s">
        <v>3996</v>
      </c>
      <c r="O2119" t="s">
        <v>10882</v>
      </c>
      <c r="P2119" t="s">
        <v>3998</v>
      </c>
      <c r="Q2119">
        <v>2479</v>
      </c>
      <c r="R2119" t="s">
        <v>3999</v>
      </c>
      <c r="S2119">
        <v>0</v>
      </c>
      <c r="T2119" t="s">
        <v>4000</v>
      </c>
      <c r="U2119" t="s">
        <v>10883</v>
      </c>
      <c r="V2119" t="s">
        <v>4002</v>
      </c>
      <c r="W2119" t="s">
        <v>10884</v>
      </c>
      <c r="X2119" t="s">
        <v>4004</v>
      </c>
      <c r="Y2119" t="s">
        <v>10885</v>
      </c>
      <c r="Z2119" t="s">
        <v>4006</v>
      </c>
      <c r="AA2119">
        <v>1</v>
      </c>
      <c r="AB2119" t="s">
        <v>4007</v>
      </c>
      <c r="AC2119" t="s">
        <v>10886</v>
      </c>
      <c r="AD2119" t="s">
        <v>4009</v>
      </c>
      <c r="AE2119" t="s">
        <v>10887</v>
      </c>
      <c r="AF2119" t="s">
        <v>4011</v>
      </c>
      <c r="AG2119">
        <v>0</v>
      </c>
      <c r="AH2119" t="s">
        <v>4012</v>
      </c>
      <c r="AI2119" t="s">
        <v>10888</v>
      </c>
      <c r="AJ2119" t="s">
        <v>4014</v>
      </c>
      <c r="AK2119" t="s">
        <v>10889</v>
      </c>
      <c r="AL2119" t="s">
        <v>4016</v>
      </c>
      <c r="AM2119" t="s">
        <v>10890</v>
      </c>
      <c r="AN2119" t="s">
        <v>4018</v>
      </c>
      <c r="AO2119" t="s">
        <v>7612</v>
      </c>
      <c r="AP2119" t="s">
        <v>10891</v>
      </c>
      <c r="AQ2119" t="s">
        <v>10892</v>
      </c>
      <c r="AR2119" t="s">
        <v>10893</v>
      </c>
      <c r="AS2119" t="s">
        <v>10894</v>
      </c>
      <c r="AT2119" t="s">
        <v>10895</v>
      </c>
      <c r="AU2119" t="s">
        <v>10896</v>
      </c>
      <c r="AV2119" t="s">
        <v>10897</v>
      </c>
      <c r="AW2119" t="s">
        <v>10898</v>
      </c>
      <c r="AX2119" t="s">
        <v>10899</v>
      </c>
      <c r="AY2119" t="s">
        <v>10900</v>
      </c>
      <c r="AZ2119" t="s">
        <v>4176</v>
      </c>
      <c r="BA2119" t="s">
        <v>10901</v>
      </c>
      <c r="BB2119" t="s">
        <v>10902</v>
      </c>
      <c r="BC2119" t="s">
        <v>10903</v>
      </c>
      <c r="BD2119" t="s">
        <v>5130</v>
      </c>
      <c r="BE2119" t="s">
        <v>5130</v>
      </c>
      <c r="BF2119" t="s">
        <v>10904</v>
      </c>
      <c r="BG2119" t="s">
        <v>5154</v>
      </c>
      <c r="BH2119" t="s">
        <v>10905</v>
      </c>
      <c r="BI2119" t="s">
        <v>10906</v>
      </c>
      <c r="BJ2119" t="s">
        <v>5784</v>
      </c>
      <c r="BK2119" t="s">
        <v>5130</v>
      </c>
      <c r="BL2119" t="s">
        <v>4034</v>
      </c>
      <c r="BM2119" t="s">
        <v>8626</v>
      </c>
      <c r="BN2119" t="s">
        <v>5848</v>
      </c>
      <c r="BO2119" t="s">
        <v>4045</v>
      </c>
      <c r="BP2119" t="s">
        <v>4059</v>
      </c>
      <c r="BQ2119" t="s">
        <v>4726</v>
      </c>
      <c r="BR2119" t="s">
        <v>4176</v>
      </c>
      <c r="BS2119" t="s">
        <v>4784</v>
      </c>
      <c r="BT2119" t="s">
        <v>5046</v>
      </c>
      <c r="BU2119" t="s">
        <v>6166</v>
      </c>
      <c r="BV2119" t="s">
        <v>4759</v>
      </c>
      <c r="BW2119" t="s">
        <v>5569</v>
      </c>
      <c r="BX2119" t="s">
        <v>5086</v>
      </c>
      <c r="BY2119" t="s">
        <v>4042</v>
      </c>
      <c r="BZ2119" t="s">
        <v>4600</v>
      </c>
      <c r="CA2119" t="s">
        <v>10907</v>
      </c>
      <c r="CB2119" t="s">
        <v>5803</v>
      </c>
      <c r="CC2119" t="s">
        <v>5044</v>
      </c>
      <c r="CD2119" t="s">
        <v>10908</v>
      </c>
      <c r="CE2119" t="s">
        <v>4900</v>
      </c>
      <c r="CF2119" t="s">
        <v>5203</v>
      </c>
      <c r="CG2119" t="s">
        <v>10909</v>
      </c>
      <c r="CH2119" t="s">
        <v>4045</v>
      </c>
      <c r="CI2119" t="s">
        <v>4061</v>
      </c>
      <c r="CJ2119" t="s">
        <v>5515</v>
      </c>
      <c r="CK2119" t="s">
        <v>5034</v>
      </c>
      <c r="CL2119" t="s">
        <v>4064</v>
      </c>
      <c r="CM2119" t="s">
        <v>10910</v>
      </c>
      <c r="CN2119" t="s">
        <v>4042</v>
      </c>
      <c r="CO2119" t="s">
        <v>4623</v>
      </c>
      <c r="CP2119" t="s">
        <v>4063</v>
      </c>
      <c r="CQ2119" t="s">
        <v>4064</v>
      </c>
      <c r="CR2119" t="s">
        <v>4069</v>
      </c>
      <c r="CS2119" t="s">
        <v>4881</v>
      </c>
      <c r="CT2119" t="s">
        <v>4977</v>
      </c>
      <c r="CU2119" t="s">
        <v>4759</v>
      </c>
      <c r="CV2119" t="s">
        <v>10911</v>
      </c>
      <c r="CW2119" t="s">
        <v>4090</v>
      </c>
      <c r="CX2119" t="s">
        <v>4069</v>
      </c>
      <c r="CY2119" t="s">
        <v>4045</v>
      </c>
      <c r="CZ2119" t="s">
        <v>4064</v>
      </c>
      <c r="DA2119" t="s">
        <v>4069</v>
      </c>
      <c r="DB2119" t="s">
        <v>4196</v>
      </c>
      <c r="DC2119" t="s">
        <v>4045</v>
      </c>
      <c r="DD2119" t="s">
        <v>4048</v>
      </c>
      <c r="DE2119" t="s">
        <v>4089</v>
      </c>
      <c r="DF2119" t="s">
        <v>6479</v>
      </c>
      <c r="DG2119" t="s">
        <v>4053</v>
      </c>
      <c r="DH2119" t="s">
        <v>5353</v>
      </c>
      <c r="DI2119" t="s">
        <v>10912</v>
      </c>
      <c r="DJ2119" t="s">
        <v>5509</v>
      </c>
      <c r="DK2119" t="s">
        <v>4074</v>
      </c>
      <c r="DL2119" t="s">
        <v>4583</v>
      </c>
      <c r="DM2119" t="s">
        <v>4583</v>
      </c>
      <c r="DN2119" t="s">
        <v>4106</v>
      </c>
      <c r="DO2119" t="s">
        <v>4091</v>
      </c>
      <c r="DP2119" t="s">
        <v>4069</v>
      </c>
      <c r="DQ2119" t="s">
        <v>6285</v>
      </c>
      <c r="DR2119" t="s">
        <v>7481</v>
      </c>
      <c r="DS2119" t="s">
        <v>4340</v>
      </c>
      <c r="DT2119" t="s">
        <v>4045</v>
      </c>
      <c r="DU2119" t="s">
        <v>4782</v>
      </c>
      <c r="DV2119" t="s">
        <v>4201</v>
      </c>
      <c r="DW2119" t="s">
        <v>4064</v>
      </c>
      <c r="DX2119" t="s">
        <v>4069</v>
      </c>
      <c r="DY2119" t="s">
        <v>4045</v>
      </c>
      <c r="DZ2119" t="s">
        <v>4069</v>
      </c>
      <c r="EA2119" t="s">
        <v>4064</v>
      </c>
      <c r="EB2119" t="s">
        <v>4069</v>
      </c>
      <c r="EC2119" t="s">
        <v>10913</v>
      </c>
      <c r="ED2119" t="s">
        <v>4188</v>
      </c>
      <c r="EE2119" t="s">
        <v>4766</v>
      </c>
      <c r="EF2119" t="s">
        <v>5782</v>
      </c>
      <c r="EG2119" t="s">
        <v>4202</v>
      </c>
      <c r="EH2119" t="s">
        <v>4593</v>
      </c>
      <c r="EI2119" t="s">
        <v>7835</v>
      </c>
      <c r="EJ2119" t="s">
        <v>5045</v>
      </c>
      <c r="EK2119" t="s">
        <v>4056</v>
      </c>
      <c r="EL2119" t="s">
        <v>4064</v>
      </c>
      <c r="EM2119" t="s">
        <v>4091</v>
      </c>
      <c r="EN2119" t="s">
        <v>4091</v>
      </c>
      <c r="EO2119" t="s">
        <v>6645</v>
      </c>
      <c r="EP2119" t="s">
        <v>8542</v>
      </c>
      <c r="EQ2119" t="s">
        <v>4198</v>
      </c>
      <c r="ER2119" t="s">
        <v>4109</v>
      </c>
      <c r="ES2119" t="s">
        <v>4091</v>
      </c>
      <c r="ET2119" t="s">
        <v>6598</v>
      </c>
      <c r="EU2119" t="s">
        <v>6193</v>
      </c>
      <c r="EV2119" t="s">
        <v>4104</v>
      </c>
      <c r="EW2119" t="s">
        <v>4091</v>
      </c>
      <c r="EX2119" t="s">
        <v>4069</v>
      </c>
      <c r="EY2119" t="s">
        <v>4098</v>
      </c>
      <c r="EZ2119" t="s">
        <v>4937</v>
      </c>
      <c r="FA2119" t="s">
        <v>5858</v>
      </c>
      <c r="FB2119" t="s">
        <v>4053</v>
      </c>
      <c r="FC2119" t="s">
        <v>10914</v>
      </c>
      <c r="FD2119" t="s">
        <v>4610</v>
      </c>
      <c r="FE2119" t="s">
        <v>4592</v>
      </c>
      <c r="FF2119" t="s">
        <v>4069</v>
      </c>
      <c r="FG2119" t="s">
        <v>4069</v>
      </c>
      <c r="FH2119" t="s">
        <v>4090</v>
      </c>
      <c r="FI2119" t="s">
        <v>10915</v>
      </c>
      <c r="FJ2119" t="s">
        <v>7566</v>
      </c>
      <c r="FK2119" t="s">
        <v>10916</v>
      </c>
      <c r="FL2119" t="s">
        <v>4188</v>
      </c>
      <c r="FM2119" t="s">
        <v>6647</v>
      </c>
      <c r="FN2119" t="s">
        <v>4188</v>
      </c>
      <c r="FO2119" t="s">
        <v>5267</v>
      </c>
      <c r="FP2119" t="s">
        <v>4608</v>
      </c>
      <c r="FQ2119" t="s">
        <v>4046</v>
      </c>
      <c r="FR2119" t="s">
        <v>4969</v>
      </c>
      <c r="FS2119" t="s">
        <v>10917</v>
      </c>
      <c r="FT2119" t="s">
        <v>8901</v>
      </c>
      <c r="FU2119" t="s">
        <v>6255</v>
      </c>
      <c r="FV2119" t="s">
        <v>10918</v>
      </c>
      <c r="FW2119" t="s">
        <v>9082</v>
      </c>
      <c r="FX2119" t="s">
        <v>4617</v>
      </c>
      <c r="FY2119" t="s">
        <v>10919</v>
      </c>
      <c r="FZ2119" t="s">
        <v>10920</v>
      </c>
      <c r="GA2119" t="s">
        <v>10174</v>
      </c>
      <c r="GB2119" t="s">
        <v>8765</v>
      </c>
      <c r="GC2119" t="s">
        <v>10921</v>
      </c>
      <c r="GD2119" t="s">
        <v>10922</v>
      </c>
      <c r="GE2119" t="s">
        <v>10923</v>
      </c>
      <c r="GF2119" t="s">
        <v>7866</v>
      </c>
      <c r="GG2119" t="s">
        <v>5655</v>
      </c>
      <c r="GH2119" t="s">
        <v>9083</v>
      </c>
      <c r="GI2119" t="s">
        <v>5282</v>
      </c>
      <c r="GJ2119" t="s">
        <v>5432</v>
      </c>
      <c r="GK2119" t="s">
        <v>10924</v>
      </c>
      <c r="GL2119" t="s">
        <v>8621</v>
      </c>
      <c r="GM2119" t="s">
        <v>6342</v>
      </c>
      <c r="GN2119" t="s">
        <v>10925</v>
      </c>
      <c r="GO2119" t="s">
        <v>4125</v>
      </c>
      <c r="GP2119" t="s">
        <v>4890</v>
      </c>
      <c r="GQ2119" t="s">
        <v>5359</v>
      </c>
      <c r="GR2119" t="s">
        <v>5067</v>
      </c>
      <c r="GS2119" t="s">
        <v>4307</v>
      </c>
      <c r="GT2119" t="s">
        <v>10926</v>
      </c>
      <c r="GU2119" t="s">
        <v>10927</v>
      </c>
      <c r="GV2119" t="s">
        <v>10928</v>
      </c>
      <c r="GW2119" t="s">
        <v>5655</v>
      </c>
      <c r="GX2119" t="s">
        <v>4180</v>
      </c>
      <c r="GY2119" t="s">
        <v>4872</v>
      </c>
      <c r="GZ2119" t="s">
        <v>7022</v>
      </c>
      <c r="HA2119" t="s">
        <v>6068</v>
      </c>
      <c r="HB2119" t="s">
        <v>4604</v>
      </c>
      <c r="HC2119" t="s">
        <v>4069</v>
      </c>
      <c r="HD2119" t="s">
        <v>7036</v>
      </c>
      <c r="HE2119" t="s">
        <v>4062</v>
      </c>
      <c r="HF2119" t="s">
        <v>5749</v>
      </c>
      <c r="HG2119" t="s">
        <v>6060</v>
      </c>
      <c r="HH2119" t="s">
        <v>4091</v>
      </c>
      <c r="HI2119" t="s">
        <v>4067</v>
      </c>
      <c r="HJ2119" t="s">
        <v>4045</v>
      </c>
      <c r="HK2119" t="s">
        <v>8589</v>
      </c>
      <c r="HL2119" t="s">
        <v>4826</v>
      </c>
      <c r="HM2119" t="s">
        <v>10929</v>
      </c>
      <c r="HN2119" t="s">
        <v>4843</v>
      </c>
      <c r="HO2119" t="s">
        <v>4103</v>
      </c>
      <c r="HP2119" t="s">
        <v>6373</v>
      </c>
      <c r="HQ2119" t="s">
        <v>10930</v>
      </c>
      <c r="HR2119" t="s">
        <v>10931</v>
      </c>
      <c r="HS2119" t="s">
        <v>4346</v>
      </c>
      <c r="HT2119" t="s">
        <v>10932</v>
      </c>
      <c r="HU2119" t="s">
        <v>10933</v>
      </c>
      <c r="HV2119" t="s">
        <v>5059</v>
      </c>
      <c r="HW2119" t="s">
        <v>10934</v>
      </c>
      <c r="HX2119" t="s">
        <v>5183</v>
      </c>
      <c r="HY2119" t="s">
        <v>4176</v>
      </c>
      <c r="HZ2119" t="s">
        <v>4045</v>
      </c>
      <c r="IA2119" t="s">
        <v>4769</v>
      </c>
      <c r="IB2119" t="s">
        <v>6456</v>
      </c>
      <c r="IC2119" t="s">
        <v>6478</v>
      </c>
      <c r="ID2119" t="s">
        <v>4872</v>
      </c>
      <c r="IE2119" t="s">
        <v>10935</v>
      </c>
      <c r="IF2119" t="s">
        <v>4048</v>
      </c>
      <c r="IG2119" t="s">
        <v>10936</v>
      </c>
      <c r="IH2119" t="s">
        <v>10937</v>
      </c>
      <c r="II2119" t="s">
        <v>7699</v>
      </c>
      <c r="IJ2119" t="s">
        <v>9135</v>
      </c>
      <c r="IK2119" t="s">
        <v>4053</v>
      </c>
      <c r="IL2119" t="s">
        <v>6701</v>
      </c>
      <c r="IM2119" t="s">
        <v>4045</v>
      </c>
      <c r="IN2119" t="s">
        <v>4161</v>
      </c>
      <c r="IO2119" t="s">
        <v>4663</v>
      </c>
      <c r="IP2119" t="s">
        <v>4647</v>
      </c>
      <c r="IQ2119" t="s">
        <v>4062</v>
      </c>
      <c r="IR2119" t="s">
        <v>10938</v>
      </c>
      <c r="IS2119" t="s">
        <v>5321</v>
      </c>
      <c r="IT2119" t="s">
        <v>4071</v>
      </c>
      <c r="IU2119" t="s">
        <v>4152</v>
      </c>
      <c r="IV2119" t="s">
        <v>7389</v>
      </c>
      <c r="IW2119" t="s">
        <v>6715</v>
      </c>
      <c r="IX2119" t="s">
        <v>5044</v>
      </c>
      <c r="IY2119" t="s">
        <v>6293</v>
      </c>
      <c r="IZ2119" t="s">
        <v>4163</v>
      </c>
      <c r="JA2119" t="s">
        <v>5034</v>
      </c>
      <c r="JB2119" t="s">
        <v>4109</v>
      </c>
      <c r="JC2119" t="s">
        <v>4045</v>
      </c>
      <c r="JD2119" t="s">
        <v>4598</v>
      </c>
      <c r="JE2119" t="s">
        <v>4091</v>
      </c>
      <c r="JF2119" t="s">
        <v>4782</v>
      </c>
      <c r="JG2119" t="s">
        <v>4598</v>
      </c>
      <c r="JH2119" t="s">
        <v>4098</v>
      </c>
      <c r="JI2119" t="s">
        <v>6701</v>
      </c>
      <c r="JJ2119" t="s">
        <v>10614</v>
      </c>
      <c r="JK2119" t="s">
        <v>4109</v>
      </c>
      <c r="JL2119" t="s">
        <v>4180</v>
      </c>
      <c r="JM2119" t="s">
        <v>4064</v>
      </c>
      <c r="JN2119" t="s">
        <v>4580</v>
      </c>
      <c r="JO2119" t="s">
        <v>4064</v>
      </c>
      <c r="JP2119" t="s">
        <v>4598</v>
      </c>
      <c r="JQ2119" t="s">
        <v>4172</v>
      </c>
      <c r="JR2119" t="s">
        <v>6004</v>
      </c>
      <c r="JS2119" t="s">
        <v>4091</v>
      </c>
      <c r="JT2119" t="s">
        <v>4091</v>
      </c>
      <c r="JU2119" t="s">
        <v>4045</v>
      </c>
      <c r="JV2119" t="s">
        <v>4090</v>
      </c>
      <c r="JW2119" t="s">
        <v>4722</v>
      </c>
      <c r="JX2119" t="s">
        <v>5167</v>
      </c>
      <c r="JY2119" t="s">
        <v>4586</v>
      </c>
      <c r="JZ2119" t="s">
        <v>4109</v>
      </c>
      <c r="KA2119" t="s">
        <v>4069</v>
      </c>
      <c r="KB2119" t="s">
        <v>4118</v>
      </c>
      <c r="KC2119" t="s">
        <v>4675</v>
      </c>
      <c r="KD2119" t="s">
        <v>4163</v>
      </c>
      <c r="KE2119" t="s">
        <v>6139</v>
      </c>
      <c r="KF2119" t="s">
        <v>4064</v>
      </c>
      <c r="KG2119" t="s">
        <v>4206</v>
      </c>
      <c r="KH2119" t="s">
        <v>4606</v>
      </c>
      <c r="KI2119" t="s">
        <v>5057</v>
      </c>
      <c r="KJ2119" t="s">
        <v>4074</v>
      </c>
      <c r="KK2119" t="s">
        <v>5085</v>
      </c>
      <c r="KL2119" t="s">
        <v>4091</v>
      </c>
      <c r="KM2119" t="s">
        <v>4074</v>
      </c>
      <c r="KN2119" t="s">
        <v>4069</v>
      </c>
      <c r="KO2119" t="s">
        <v>4091</v>
      </c>
      <c r="KP2119" t="s">
        <v>4069</v>
      </c>
    </row>
    <row r="2120" spans="1:302" x14ac:dyDescent="0.25">
      <c r="A2120" t="s">
        <v>3986</v>
      </c>
      <c r="B2120">
        <v>13180339</v>
      </c>
      <c r="C2120" t="s">
        <v>3987</v>
      </c>
      <c r="D2120" t="s">
        <v>4208</v>
      </c>
      <c r="E2120" t="s">
        <v>3988</v>
      </c>
      <c r="F2120" t="s">
        <v>10939</v>
      </c>
      <c r="G2120" t="s">
        <v>3991</v>
      </c>
      <c r="H2120" t="s">
        <v>3992</v>
      </c>
      <c r="I2120">
        <v>0</v>
      </c>
      <c r="J2120" t="s">
        <v>3993</v>
      </c>
      <c r="K2120" t="s">
        <v>5834</v>
      </c>
      <c r="L2120" t="s">
        <v>3995</v>
      </c>
      <c r="M2120">
        <v>502</v>
      </c>
      <c r="N2120" t="s">
        <v>3996</v>
      </c>
      <c r="O2120" t="s">
        <v>10940</v>
      </c>
      <c r="P2120" t="s">
        <v>3998</v>
      </c>
      <c r="Q2120">
        <v>2527</v>
      </c>
      <c r="R2120" t="s">
        <v>3999</v>
      </c>
      <c r="S2120">
        <v>0</v>
      </c>
      <c r="T2120" t="s">
        <v>4000</v>
      </c>
      <c r="U2120" t="s">
        <v>10941</v>
      </c>
      <c r="V2120" t="s">
        <v>4002</v>
      </c>
      <c r="W2120" t="s">
        <v>10942</v>
      </c>
      <c r="X2120" t="s">
        <v>4004</v>
      </c>
      <c r="Y2120" t="s">
        <v>10943</v>
      </c>
      <c r="Z2120" t="s">
        <v>4006</v>
      </c>
      <c r="AA2120">
        <v>13</v>
      </c>
      <c r="AB2120" t="s">
        <v>4007</v>
      </c>
      <c r="AC2120" t="s">
        <v>8471</v>
      </c>
      <c r="AD2120" t="s">
        <v>4009</v>
      </c>
      <c r="AE2120" t="s">
        <v>10944</v>
      </c>
      <c r="AF2120" t="s">
        <v>4011</v>
      </c>
      <c r="AG2120">
        <v>0</v>
      </c>
      <c r="AH2120" t="s">
        <v>4012</v>
      </c>
      <c r="AI2120" t="s">
        <v>10945</v>
      </c>
      <c r="AJ2120" t="s">
        <v>4014</v>
      </c>
      <c r="AK2120" t="s">
        <v>10946</v>
      </c>
      <c r="AL2120" t="s">
        <v>4016</v>
      </c>
      <c r="AM2120" t="s">
        <v>10947</v>
      </c>
      <c r="AN2120" t="s">
        <v>4018</v>
      </c>
      <c r="AO2120" t="s">
        <v>10948</v>
      </c>
      <c r="AP2120" t="s">
        <v>10949</v>
      </c>
      <c r="AQ2120" t="s">
        <v>10950</v>
      </c>
      <c r="AR2120" t="s">
        <v>10951</v>
      </c>
      <c r="AS2120" t="s">
        <v>10952</v>
      </c>
      <c r="AT2120" t="s">
        <v>10953</v>
      </c>
      <c r="AU2120" t="s">
        <v>10954</v>
      </c>
      <c r="AV2120" t="s">
        <v>10955</v>
      </c>
      <c r="AW2120" t="s">
        <v>7007</v>
      </c>
      <c r="AX2120" t="s">
        <v>10956</v>
      </c>
      <c r="AY2120" t="s">
        <v>10957</v>
      </c>
      <c r="AZ2120" t="s">
        <v>4176</v>
      </c>
      <c r="BA2120" t="s">
        <v>10958</v>
      </c>
      <c r="BB2120" t="s">
        <v>10959</v>
      </c>
      <c r="BC2120" t="s">
        <v>5983</v>
      </c>
      <c r="BD2120" t="s">
        <v>6895</v>
      </c>
      <c r="BE2120" t="s">
        <v>4614</v>
      </c>
      <c r="BF2120" t="s">
        <v>10960</v>
      </c>
      <c r="BG2120" t="s">
        <v>6340</v>
      </c>
      <c r="BH2120" t="s">
        <v>10961</v>
      </c>
      <c r="BI2120" t="s">
        <v>6092</v>
      </c>
      <c r="BJ2120" t="s">
        <v>6361</v>
      </c>
      <c r="BK2120" t="s">
        <v>5424</v>
      </c>
      <c r="BL2120" t="s">
        <v>5481</v>
      </c>
      <c r="BM2120" t="s">
        <v>10962</v>
      </c>
      <c r="BN2120" t="s">
        <v>5449</v>
      </c>
      <c r="BO2120" t="s">
        <v>4045</v>
      </c>
      <c r="BP2120" t="s">
        <v>4059</v>
      </c>
      <c r="BQ2120" t="s">
        <v>6396</v>
      </c>
      <c r="BR2120" t="s">
        <v>4378</v>
      </c>
      <c r="BS2120" t="s">
        <v>5966</v>
      </c>
      <c r="BT2120" t="s">
        <v>4076</v>
      </c>
      <c r="BU2120" t="s">
        <v>5628</v>
      </c>
      <c r="BV2120" t="s">
        <v>4759</v>
      </c>
      <c r="BW2120" t="s">
        <v>7859</v>
      </c>
      <c r="BX2120" t="s">
        <v>4783</v>
      </c>
      <c r="BY2120" t="s">
        <v>4198</v>
      </c>
      <c r="BZ2120" t="s">
        <v>4600</v>
      </c>
      <c r="CA2120" t="s">
        <v>10963</v>
      </c>
      <c r="CB2120" t="s">
        <v>4607</v>
      </c>
      <c r="CC2120" t="s">
        <v>7636</v>
      </c>
      <c r="CD2120" t="s">
        <v>10964</v>
      </c>
      <c r="CE2120" t="s">
        <v>5375</v>
      </c>
      <c r="CF2120" t="s">
        <v>5300</v>
      </c>
      <c r="CG2120" t="s">
        <v>10965</v>
      </c>
      <c r="CH2120" t="s">
        <v>4045</v>
      </c>
      <c r="CI2120" t="s">
        <v>4088</v>
      </c>
      <c r="CJ2120" t="s">
        <v>4035</v>
      </c>
      <c r="CK2120" t="s">
        <v>4075</v>
      </c>
      <c r="CL2120" t="s">
        <v>4889</v>
      </c>
      <c r="CM2120" t="s">
        <v>10966</v>
      </c>
      <c r="CN2120" t="s">
        <v>4091</v>
      </c>
      <c r="CO2120" t="s">
        <v>5617</v>
      </c>
      <c r="CP2120" t="s">
        <v>7556</v>
      </c>
      <c r="CQ2120" t="s">
        <v>4069</v>
      </c>
      <c r="CR2120" t="s">
        <v>4069</v>
      </c>
      <c r="CS2120" t="s">
        <v>4759</v>
      </c>
      <c r="CT2120" t="s">
        <v>4374</v>
      </c>
      <c r="CU2120" t="s">
        <v>4174</v>
      </c>
      <c r="CV2120" t="s">
        <v>6237</v>
      </c>
      <c r="CW2120" t="s">
        <v>4090</v>
      </c>
      <c r="CX2120" t="s">
        <v>4064</v>
      </c>
      <c r="CY2120" t="s">
        <v>4045</v>
      </c>
      <c r="CZ2120" t="s">
        <v>4069</v>
      </c>
      <c r="DA2120" t="s">
        <v>4069</v>
      </c>
      <c r="DB2120" t="s">
        <v>4190</v>
      </c>
      <c r="DC2120" t="s">
        <v>4045</v>
      </c>
      <c r="DD2120" t="s">
        <v>4048</v>
      </c>
      <c r="DE2120" t="s">
        <v>6980</v>
      </c>
      <c r="DF2120" t="s">
        <v>6050</v>
      </c>
      <c r="DG2120" t="s">
        <v>4663</v>
      </c>
      <c r="DH2120" t="s">
        <v>5543</v>
      </c>
      <c r="DI2120" t="s">
        <v>7481</v>
      </c>
      <c r="DJ2120" t="s">
        <v>4813</v>
      </c>
      <c r="DK2120" t="s">
        <v>4813</v>
      </c>
      <c r="DL2120" t="s">
        <v>4302</v>
      </c>
      <c r="DM2120" t="s">
        <v>4937</v>
      </c>
      <c r="DN2120" t="s">
        <v>4302</v>
      </c>
      <c r="DO2120" t="s">
        <v>4091</v>
      </c>
      <c r="DP2120" t="s">
        <v>4064</v>
      </c>
      <c r="DQ2120" t="s">
        <v>6549</v>
      </c>
      <c r="DR2120" t="s">
        <v>7481</v>
      </c>
      <c r="DS2120" t="s">
        <v>5919</v>
      </c>
      <c r="DT2120" t="s">
        <v>4045</v>
      </c>
      <c r="DU2120" t="s">
        <v>4833</v>
      </c>
      <c r="DV2120" t="s">
        <v>4104</v>
      </c>
      <c r="DW2120" t="s">
        <v>4104</v>
      </c>
      <c r="DX2120" t="s">
        <v>4074</v>
      </c>
      <c r="DY2120" t="s">
        <v>4045</v>
      </c>
      <c r="DZ2120" t="s">
        <v>4069</v>
      </c>
      <c r="EA2120" t="s">
        <v>4104</v>
      </c>
      <c r="EB2120" t="s">
        <v>4069</v>
      </c>
      <c r="EC2120" t="s">
        <v>10967</v>
      </c>
      <c r="ED2120" t="s">
        <v>4188</v>
      </c>
      <c r="EE2120" t="s">
        <v>4600</v>
      </c>
      <c r="EF2120" t="s">
        <v>10968</v>
      </c>
      <c r="EG2120" t="s">
        <v>4088</v>
      </c>
      <c r="EH2120" t="s">
        <v>10969</v>
      </c>
      <c r="EI2120" t="s">
        <v>10968</v>
      </c>
      <c r="EJ2120" t="s">
        <v>4046</v>
      </c>
      <c r="EK2120" t="s">
        <v>7317</v>
      </c>
      <c r="EL2120" t="s">
        <v>4207</v>
      </c>
      <c r="EM2120" t="s">
        <v>4598</v>
      </c>
      <c r="EN2120" t="s">
        <v>4091</v>
      </c>
      <c r="EO2120" t="s">
        <v>6645</v>
      </c>
      <c r="EP2120" t="s">
        <v>6519</v>
      </c>
      <c r="EQ2120" t="s">
        <v>4071</v>
      </c>
      <c r="ER2120" t="s">
        <v>4374</v>
      </c>
      <c r="ES2120" t="s">
        <v>4091</v>
      </c>
      <c r="ET2120" t="s">
        <v>5046</v>
      </c>
      <c r="EU2120" t="s">
        <v>7464</v>
      </c>
      <c r="EV2120" t="s">
        <v>4074</v>
      </c>
      <c r="EW2120" t="s">
        <v>4091</v>
      </c>
      <c r="EX2120" t="s">
        <v>5615</v>
      </c>
      <c r="EY2120" t="s">
        <v>4722</v>
      </c>
      <c r="EZ2120" t="s">
        <v>6549</v>
      </c>
      <c r="FA2120" t="s">
        <v>4600</v>
      </c>
      <c r="FB2120" t="s">
        <v>4042</v>
      </c>
      <c r="FC2120" t="s">
        <v>10970</v>
      </c>
      <c r="FD2120" t="s">
        <v>4778</v>
      </c>
      <c r="FE2120" t="s">
        <v>6141</v>
      </c>
      <c r="FF2120" t="s">
        <v>4069</v>
      </c>
      <c r="FG2120" t="s">
        <v>4064</v>
      </c>
      <c r="FH2120" t="s">
        <v>4045</v>
      </c>
      <c r="FI2120" t="s">
        <v>10971</v>
      </c>
      <c r="FJ2120" t="s">
        <v>10972</v>
      </c>
      <c r="FK2120" t="s">
        <v>10973</v>
      </c>
      <c r="FL2120" t="s">
        <v>4157</v>
      </c>
      <c r="FM2120" t="s">
        <v>8728</v>
      </c>
      <c r="FN2120" t="s">
        <v>4614</v>
      </c>
      <c r="FO2120" t="s">
        <v>4728</v>
      </c>
      <c r="FP2120" t="s">
        <v>5091</v>
      </c>
      <c r="FQ2120" t="s">
        <v>4610</v>
      </c>
      <c r="FR2120" t="s">
        <v>4969</v>
      </c>
      <c r="FS2120" t="s">
        <v>10974</v>
      </c>
      <c r="FT2120" t="s">
        <v>10975</v>
      </c>
      <c r="FU2120" t="s">
        <v>10976</v>
      </c>
      <c r="FV2120" t="s">
        <v>6255</v>
      </c>
      <c r="FW2120" t="s">
        <v>10977</v>
      </c>
      <c r="FX2120" t="s">
        <v>10978</v>
      </c>
      <c r="FY2120" t="s">
        <v>10979</v>
      </c>
      <c r="FZ2120" t="s">
        <v>10980</v>
      </c>
      <c r="GA2120" t="s">
        <v>10981</v>
      </c>
      <c r="GB2120" t="s">
        <v>8272</v>
      </c>
      <c r="GC2120" t="s">
        <v>9362</v>
      </c>
      <c r="GD2120" t="s">
        <v>10982</v>
      </c>
      <c r="GE2120" t="s">
        <v>10983</v>
      </c>
      <c r="GF2120" t="s">
        <v>4848</v>
      </c>
      <c r="GG2120" t="s">
        <v>6553</v>
      </c>
      <c r="GH2120" t="s">
        <v>6299</v>
      </c>
      <c r="GI2120" t="s">
        <v>5606</v>
      </c>
      <c r="GJ2120" t="s">
        <v>5432</v>
      </c>
      <c r="GK2120" t="s">
        <v>10984</v>
      </c>
      <c r="GL2120" t="s">
        <v>6948</v>
      </c>
      <c r="GM2120" t="s">
        <v>10985</v>
      </c>
      <c r="GN2120" t="s">
        <v>10986</v>
      </c>
      <c r="GO2120" t="s">
        <v>10987</v>
      </c>
      <c r="GP2120" t="s">
        <v>10988</v>
      </c>
      <c r="GQ2120" t="s">
        <v>4744</v>
      </c>
      <c r="GR2120" t="s">
        <v>10989</v>
      </c>
      <c r="GS2120" t="s">
        <v>5503</v>
      </c>
      <c r="GT2120" t="s">
        <v>10917</v>
      </c>
      <c r="GU2120" t="s">
        <v>9040</v>
      </c>
      <c r="GV2120" t="s">
        <v>9135</v>
      </c>
      <c r="GW2120" t="s">
        <v>5560</v>
      </c>
      <c r="GX2120" t="s">
        <v>5034</v>
      </c>
      <c r="GY2120" t="s">
        <v>4589</v>
      </c>
      <c r="GZ2120" t="s">
        <v>5655</v>
      </c>
      <c r="HA2120" t="s">
        <v>4710</v>
      </c>
      <c r="HB2120" t="s">
        <v>4841</v>
      </c>
      <c r="HC2120" t="s">
        <v>4202</v>
      </c>
      <c r="HD2120" t="s">
        <v>5379</v>
      </c>
      <c r="HE2120" t="s">
        <v>4062</v>
      </c>
      <c r="HF2120" t="s">
        <v>5281</v>
      </c>
      <c r="HG2120" t="s">
        <v>5561</v>
      </c>
      <c r="HH2120" t="s">
        <v>4064</v>
      </c>
      <c r="HI2120" t="s">
        <v>4977</v>
      </c>
      <c r="HJ2120" t="s">
        <v>4045</v>
      </c>
      <c r="HK2120" t="s">
        <v>9597</v>
      </c>
      <c r="HL2120" t="s">
        <v>4826</v>
      </c>
      <c r="HM2120" t="s">
        <v>5071</v>
      </c>
      <c r="HN2120" t="s">
        <v>5990</v>
      </c>
      <c r="HO2120" t="s">
        <v>4888</v>
      </c>
      <c r="HP2120" t="s">
        <v>5364</v>
      </c>
      <c r="HQ2120" t="s">
        <v>5349</v>
      </c>
      <c r="HR2120" t="s">
        <v>7818</v>
      </c>
      <c r="HS2120" t="s">
        <v>4676</v>
      </c>
      <c r="HT2120" t="s">
        <v>6000</v>
      </c>
      <c r="HU2120" t="s">
        <v>10990</v>
      </c>
      <c r="HV2120" t="s">
        <v>6701</v>
      </c>
      <c r="HW2120" t="s">
        <v>10991</v>
      </c>
      <c r="HX2120" t="s">
        <v>5609</v>
      </c>
      <c r="HY2120" t="s">
        <v>4109</v>
      </c>
      <c r="HZ2120" t="s">
        <v>4045</v>
      </c>
      <c r="IA2120" t="s">
        <v>4897</v>
      </c>
      <c r="IB2120" t="s">
        <v>8481</v>
      </c>
      <c r="IC2120" t="s">
        <v>5381</v>
      </c>
      <c r="ID2120" t="s">
        <v>4872</v>
      </c>
      <c r="IE2120" t="s">
        <v>5287</v>
      </c>
      <c r="IF2120" t="s">
        <v>4057</v>
      </c>
      <c r="IG2120" t="s">
        <v>10992</v>
      </c>
      <c r="IH2120" t="s">
        <v>10993</v>
      </c>
      <c r="II2120" t="s">
        <v>5512</v>
      </c>
      <c r="IJ2120" t="s">
        <v>8016</v>
      </c>
      <c r="IK2120" t="s">
        <v>4042</v>
      </c>
      <c r="IL2120" t="s">
        <v>4983</v>
      </c>
      <c r="IM2120" t="s">
        <v>4090</v>
      </c>
      <c r="IN2120" t="s">
        <v>4826</v>
      </c>
      <c r="IO2120" t="s">
        <v>4053</v>
      </c>
      <c r="IP2120" t="s">
        <v>4595</v>
      </c>
      <c r="IQ2120" t="s">
        <v>4062</v>
      </c>
      <c r="IR2120" t="s">
        <v>8232</v>
      </c>
      <c r="IS2120" t="s">
        <v>5403</v>
      </c>
      <c r="IT2120" t="s">
        <v>4062</v>
      </c>
      <c r="IU2120" t="s">
        <v>4152</v>
      </c>
      <c r="IV2120" t="s">
        <v>6370</v>
      </c>
      <c r="IW2120" t="s">
        <v>4069</v>
      </c>
      <c r="IX2120" t="s">
        <v>4106</v>
      </c>
      <c r="IY2120" t="s">
        <v>4600</v>
      </c>
      <c r="IZ2120" t="s">
        <v>4069</v>
      </c>
      <c r="JA2120" t="s">
        <v>4977</v>
      </c>
      <c r="JB2120" t="s">
        <v>4109</v>
      </c>
      <c r="JC2120" t="s">
        <v>4045</v>
      </c>
      <c r="JD2120" t="s">
        <v>4197</v>
      </c>
      <c r="JE2120" t="s">
        <v>4091</v>
      </c>
      <c r="JF2120" t="s">
        <v>10994</v>
      </c>
      <c r="JG2120" t="s">
        <v>5258</v>
      </c>
      <c r="JH2120" t="s">
        <v>4098</v>
      </c>
      <c r="JI2120" t="s">
        <v>4648</v>
      </c>
      <c r="JJ2120" t="s">
        <v>9645</v>
      </c>
      <c r="JK2120" t="s">
        <v>4109</v>
      </c>
      <c r="JL2120" t="s">
        <v>4180</v>
      </c>
      <c r="JM2120" t="s">
        <v>4064</v>
      </c>
      <c r="JN2120" t="s">
        <v>4977</v>
      </c>
      <c r="JO2120" t="s">
        <v>4841</v>
      </c>
      <c r="JP2120" t="s">
        <v>4598</v>
      </c>
      <c r="JQ2120" t="s">
        <v>4872</v>
      </c>
      <c r="JR2120" t="s">
        <v>4833</v>
      </c>
      <c r="JS2120" t="s">
        <v>4091</v>
      </c>
      <c r="JT2120" t="s">
        <v>4091</v>
      </c>
      <c r="JU2120" t="s">
        <v>4045</v>
      </c>
      <c r="JV2120" t="s">
        <v>4172</v>
      </c>
      <c r="JW2120" t="s">
        <v>4953</v>
      </c>
      <c r="JX2120" t="s">
        <v>4207</v>
      </c>
      <c r="JY2120" t="s">
        <v>4874</v>
      </c>
      <c r="JZ2120" t="s">
        <v>4205</v>
      </c>
      <c r="KA2120" t="s">
        <v>4064</v>
      </c>
      <c r="KB2120" t="s">
        <v>4118</v>
      </c>
      <c r="KC2120" t="s">
        <v>4720</v>
      </c>
      <c r="KD2120" t="s">
        <v>5167</v>
      </c>
      <c r="KE2120" t="s">
        <v>6894</v>
      </c>
      <c r="KF2120" t="s">
        <v>4718</v>
      </c>
      <c r="KG2120" t="s">
        <v>4197</v>
      </c>
      <c r="KH2120" t="s">
        <v>7096</v>
      </c>
      <c r="KI2120" t="s">
        <v>5057</v>
      </c>
      <c r="KJ2120" t="s">
        <v>4074</v>
      </c>
      <c r="KK2120" t="s">
        <v>4188</v>
      </c>
      <c r="KL2120" t="s">
        <v>4091</v>
      </c>
      <c r="KM2120" t="s">
        <v>4098</v>
      </c>
      <c r="KN2120" t="s">
        <v>4064</v>
      </c>
      <c r="KO2120" t="s">
        <v>4090</v>
      </c>
      <c r="KP2120" t="s">
        <v>4103</v>
      </c>
    </row>
    <row r="2121" spans="1:302" x14ac:dyDescent="0.25">
      <c r="A2121" t="s">
        <v>3986</v>
      </c>
      <c r="B2121">
        <v>13180341</v>
      </c>
      <c r="C2121" t="s">
        <v>3987</v>
      </c>
      <c r="D2121" t="s">
        <v>4208</v>
      </c>
      <c r="E2121" t="s">
        <v>4390</v>
      </c>
      <c r="F2121" t="s">
        <v>10995</v>
      </c>
      <c r="G2121" t="s">
        <v>3991</v>
      </c>
      <c r="H2121" t="s">
        <v>3992</v>
      </c>
      <c r="I2121">
        <v>18</v>
      </c>
      <c r="J2121" t="s">
        <v>3993</v>
      </c>
      <c r="K2121" t="s">
        <v>4008</v>
      </c>
      <c r="L2121" t="s">
        <v>3995</v>
      </c>
      <c r="M2121">
        <v>506</v>
      </c>
      <c r="N2121" t="s">
        <v>3996</v>
      </c>
      <c r="O2121" t="s">
        <v>10996</v>
      </c>
      <c r="P2121" t="s">
        <v>3998</v>
      </c>
      <c r="Q2121">
        <v>2555</v>
      </c>
      <c r="R2121" t="s">
        <v>3999</v>
      </c>
      <c r="S2121">
        <v>0</v>
      </c>
      <c r="T2121" t="s">
        <v>4000</v>
      </c>
      <c r="U2121" t="s">
        <v>10997</v>
      </c>
      <c r="V2121" t="s">
        <v>4002</v>
      </c>
      <c r="W2121" t="s">
        <v>10998</v>
      </c>
      <c r="X2121" t="s">
        <v>4004</v>
      </c>
      <c r="Y2121" t="s">
        <v>10999</v>
      </c>
      <c r="Z2121" t="s">
        <v>4006</v>
      </c>
      <c r="AA2121">
        <v>16</v>
      </c>
      <c r="AB2121" t="s">
        <v>4007</v>
      </c>
      <c r="AC2121" t="s">
        <v>5834</v>
      </c>
      <c r="AD2121" t="s">
        <v>4009</v>
      </c>
      <c r="AE2121" t="s">
        <v>11000</v>
      </c>
      <c r="AF2121" t="s">
        <v>4011</v>
      </c>
      <c r="AG2121">
        <v>0</v>
      </c>
      <c r="AH2121" t="s">
        <v>4012</v>
      </c>
      <c r="AI2121" t="s">
        <v>11001</v>
      </c>
      <c r="AJ2121" t="s">
        <v>4014</v>
      </c>
      <c r="AK2121" t="s">
        <v>11002</v>
      </c>
      <c r="AL2121" t="s">
        <v>4016</v>
      </c>
      <c r="AM2121" t="s">
        <v>11003</v>
      </c>
      <c r="AN2121" t="s">
        <v>4018</v>
      </c>
      <c r="AO2121" t="s">
        <v>11004</v>
      </c>
      <c r="AP2121" t="s">
        <v>11005</v>
      </c>
      <c r="AQ2121" t="s">
        <v>11006</v>
      </c>
      <c r="AR2121" t="s">
        <v>11007</v>
      </c>
      <c r="AS2121" t="s">
        <v>11008</v>
      </c>
      <c r="AT2121" t="s">
        <v>11009</v>
      </c>
      <c r="AU2121" t="s">
        <v>11010</v>
      </c>
      <c r="AV2121" t="s">
        <v>11011</v>
      </c>
      <c r="AW2121" t="s">
        <v>11012</v>
      </c>
      <c r="AX2121" t="s">
        <v>11013</v>
      </c>
      <c r="AY2121" t="s">
        <v>11014</v>
      </c>
      <c r="AZ2121" t="s">
        <v>4176</v>
      </c>
      <c r="BA2121" t="s">
        <v>5103</v>
      </c>
      <c r="BB2121" t="s">
        <v>11015</v>
      </c>
      <c r="BC2121" t="s">
        <v>11016</v>
      </c>
      <c r="BD2121" t="s">
        <v>6895</v>
      </c>
      <c r="BE2121" t="s">
        <v>5543</v>
      </c>
      <c r="BF2121" t="s">
        <v>11017</v>
      </c>
      <c r="BG2121" t="s">
        <v>6051</v>
      </c>
      <c r="BH2121" t="s">
        <v>11018</v>
      </c>
      <c r="BI2121" t="s">
        <v>8070</v>
      </c>
      <c r="BJ2121" t="s">
        <v>11019</v>
      </c>
      <c r="BK2121" t="s">
        <v>4831</v>
      </c>
      <c r="BL2121" t="s">
        <v>5481</v>
      </c>
      <c r="BM2121" t="s">
        <v>7641</v>
      </c>
      <c r="BN2121" t="s">
        <v>4051</v>
      </c>
      <c r="BO2121" t="s">
        <v>4045</v>
      </c>
      <c r="BP2121" t="s">
        <v>4166</v>
      </c>
      <c r="BQ2121" t="s">
        <v>4106</v>
      </c>
      <c r="BR2121" t="s">
        <v>4176</v>
      </c>
      <c r="BS2121" t="s">
        <v>11020</v>
      </c>
      <c r="BT2121" t="s">
        <v>4064</v>
      </c>
      <c r="BU2121" t="s">
        <v>4645</v>
      </c>
      <c r="BV2121" t="s">
        <v>4759</v>
      </c>
      <c r="BW2121" t="s">
        <v>11021</v>
      </c>
      <c r="BX2121" t="s">
        <v>4673</v>
      </c>
      <c r="BY2121" t="s">
        <v>4053</v>
      </c>
      <c r="BZ2121" t="s">
        <v>4600</v>
      </c>
      <c r="CA2121" t="s">
        <v>11022</v>
      </c>
      <c r="CB2121" t="s">
        <v>7347</v>
      </c>
      <c r="CC2121" t="s">
        <v>7636</v>
      </c>
      <c r="CD2121" t="s">
        <v>6859</v>
      </c>
      <c r="CE2121" t="s">
        <v>4046</v>
      </c>
      <c r="CF2121" t="s">
        <v>4609</v>
      </c>
      <c r="CG2121" t="s">
        <v>11023</v>
      </c>
      <c r="CH2121" t="s">
        <v>4045</v>
      </c>
      <c r="CI2121" t="s">
        <v>4088</v>
      </c>
      <c r="CJ2121" t="s">
        <v>4188</v>
      </c>
      <c r="CK2121" t="s">
        <v>4071</v>
      </c>
      <c r="CL2121" t="s">
        <v>4104</v>
      </c>
      <c r="CM2121" t="s">
        <v>11024</v>
      </c>
      <c r="CN2121" t="s">
        <v>4057</v>
      </c>
      <c r="CO2121" t="s">
        <v>5617</v>
      </c>
      <c r="CP2121" t="s">
        <v>6637</v>
      </c>
      <c r="CQ2121" t="s">
        <v>4069</v>
      </c>
      <c r="CR2121" t="s">
        <v>4069</v>
      </c>
      <c r="CS2121" t="s">
        <v>4180</v>
      </c>
      <c r="CT2121" t="s">
        <v>5075</v>
      </c>
      <c r="CU2121" t="s">
        <v>4174</v>
      </c>
      <c r="CV2121" t="s">
        <v>11025</v>
      </c>
      <c r="CW2121" t="s">
        <v>4090</v>
      </c>
      <c r="CX2121" t="s">
        <v>4064</v>
      </c>
      <c r="CY2121" t="s">
        <v>4045</v>
      </c>
      <c r="CZ2121" t="s">
        <v>4069</v>
      </c>
      <c r="DA2121" t="s">
        <v>4069</v>
      </c>
      <c r="DB2121" t="s">
        <v>4190</v>
      </c>
      <c r="DC2121" t="s">
        <v>4071</v>
      </c>
      <c r="DD2121" t="s">
        <v>4048</v>
      </c>
      <c r="DE2121" t="s">
        <v>4670</v>
      </c>
      <c r="DF2121" t="s">
        <v>8610</v>
      </c>
      <c r="DG2121" t="s">
        <v>4053</v>
      </c>
      <c r="DH2121" t="s">
        <v>5543</v>
      </c>
      <c r="DI2121" t="s">
        <v>7056</v>
      </c>
      <c r="DJ2121" t="s">
        <v>6595</v>
      </c>
      <c r="DK2121" t="s">
        <v>4710</v>
      </c>
      <c r="DL2121" t="s">
        <v>4608</v>
      </c>
      <c r="DM2121" t="s">
        <v>5271</v>
      </c>
      <c r="DN2121" t="s">
        <v>4302</v>
      </c>
      <c r="DO2121" t="s">
        <v>4091</v>
      </c>
      <c r="DP2121" t="s">
        <v>4064</v>
      </c>
      <c r="DQ2121" t="s">
        <v>6878</v>
      </c>
      <c r="DR2121" t="s">
        <v>4670</v>
      </c>
      <c r="DS2121" t="s">
        <v>4340</v>
      </c>
      <c r="DT2121" t="s">
        <v>4045</v>
      </c>
      <c r="DU2121" t="s">
        <v>4833</v>
      </c>
      <c r="DV2121" t="s">
        <v>4104</v>
      </c>
      <c r="DW2121" t="s">
        <v>4104</v>
      </c>
      <c r="DX2121" t="s">
        <v>4074</v>
      </c>
      <c r="DY2121" t="s">
        <v>4045</v>
      </c>
      <c r="DZ2121" t="s">
        <v>4713</v>
      </c>
      <c r="EA2121" t="s">
        <v>4104</v>
      </c>
      <c r="EB2121" t="s">
        <v>4069</v>
      </c>
      <c r="EC2121" t="s">
        <v>11026</v>
      </c>
      <c r="ED2121" t="s">
        <v>4720</v>
      </c>
      <c r="EE2121" t="s">
        <v>4600</v>
      </c>
      <c r="EF2121" t="s">
        <v>11027</v>
      </c>
      <c r="EG2121" t="s">
        <v>4069</v>
      </c>
      <c r="EH2121" t="s">
        <v>4593</v>
      </c>
      <c r="EI2121" t="s">
        <v>6437</v>
      </c>
      <c r="EJ2121" t="s">
        <v>4201</v>
      </c>
      <c r="EK2121" t="s">
        <v>4187</v>
      </c>
      <c r="EL2121" t="s">
        <v>4374</v>
      </c>
      <c r="EM2121" t="s">
        <v>4606</v>
      </c>
      <c r="EN2121" t="s">
        <v>4091</v>
      </c>
      <c r="EO2121" t="s">
        <v>6645</v>
      </c>
      <c r="EP2121" t="s">
        <v>6463</v>
      </c>
      <c r="EQ2121" t="s">
        <v>4071</v>
      </c>
      <c r="ER2121" t="s">
        <v>4118</v>
      </c>
      <c r="ES2121" t="s">
        <v>4091</v>
      </c>
      <c r="ET2121" t="s">
        <v>4885</v>
      </c>
      <c r="EU2121" t="s">
        <v>5085</v>
      </c>
      <c r="EV2121" t="s">
        <v>4074</v>
      </c>
      <c r="EW2121" t="s">
        <v>4091</v>
      </c>
      <c r="EX2121" t="s">
        <v>4204</v>
      </c>
      <c r="EY2121" t="s">
        <v>6900</v>
      </c>
      <c r="EZ2121" t="s">
        <v>5378</v>
      </c>
      <c r="FA2121" t="s">
        <v>5858</v>
      </c>
      <c r="FB2121" t="s">
        <v>4042</v>
      </c>
      <c r="FC2121" t="s">
        <v>5730</v>
      </c>
      <c r="FD2121" t="s">
        <v>5483</v>
      </c>
      <c r="FE2121" t="s">
        <v>6141</v>
      </c>
      <c r="FF2121" t="s">
        <v>4074</v>
      </c>
      <c r="FG2121" t="s">
        <v>4064</v>
      </c>
      <c r="FH2121" t="s">
        <v>11028</v>
      </c>
      <c r="FI2121" t="s">
        <v>11029</v>
      </c>
      <c r="FJ2121" t="s">
        <v>9537</v>
      </c>
      <c r="FK2121" t="s">
        <v>10973</v>
      </c>
      <c r="FL2121" t="s">
        <v>4600</v>
      </c>
      <c r="FM2121" t="s">
        <v>4325</v>
      </c>
      <c r="FN2121" t="s">
        <v>4614</v>
      </c>
      <c r="FO2121" t="s">
        <v>6380</v>
      </c>
      <c r="FP2121" t="s">
        <v>4115</v>
      </c>
      <c r="FQ2121" t="s">
        <v>4610</v>
      </c>
      <c r="FR2121" t="s">
        <v>6110</v>
      </c>
      <c r="FS2121" t="s">
        <v>11030</v>
      </c>
      <c r="FT2121" t="s">
        <v>11031</v>
      </c>
      <c r="FU2121" t="s">
        <v>10976</v>
      </c>
      <c r="FV2121" t="s">
        <v>6255</v>
      </c>
      <c r="FW2121" t="s">
        <v>11032</v>
      </c>
      <c r="FX2121" t="s">
        <v>5208</v>
      </c>
      <c r="FY2121" t="s">
        <v>11033</v>
      </c>
      <c r="FZ2121" t="s">
        <v>11034</v>
      </c>
      <c r="GA2121" t="s">
        <v>11035</v>
      </c>
      <c r="GB2121" t="s">
        <v>8765</v>
      </c>
      <c r="GC2121" t="s">
        <v>11036</v>
      </c>
      <c r="GD2121" t="s">
        <v>11037</v>
      </c>
      <c r="GE2121" t="s">
        <v>10983</v>
      </c>
      <c r="GF2121" t="s">
        <v>6640</v>
      </c>
      <c r="GG2121" t="s">
        <v>5553</v>
      </c>
      <c r="GH2121" t="s">
        <v>6299</v>
      </c>
      <c r="GI2121" t="s">
        <v>5606</v>
      </c>
      <c r="GJ2121" t="s">
        <v>4138</v>
      </c>
      <c r="GK2121" t="s">
        <v>10184</v>
      </c>
      <c r="GL2121" t="s">
        <v>6904</v>
      </c>
      <c r="GM2121" t="s">
        <v>11038</v>
      </c>
      <c r="GN2121" t="s">
        <v>11039</v>
      </c>
      <c r="GO2121" t="s">
        <v>11040</v>
      </c>
      <c r="GP2121" t="s">
        <v>5249</v>
      </c>
      <c r="GQ2121" t="s">
        <v>5281</v>
      </c>
      <c r="GR2121" t="s">
        <v>4329</v>
      </c>
      <c r="GS2121" t="s">
        <v>4175</v>
      </c>
      <c r="GT2121" t="s">
        <v>11041</v>
      </c>
      <c r="GU2121" t="s">
        <v>11042</v>
      </c>
      <c r="GV2121" t="s">
        <v>9135</v>
      </c>
      <c r="GW2121" t="s">
        <v>6601</v>
      </c>
      <c r="GX2121" t="s">
        <v>4180</v>
      </c>
      <c r="GY2121" t="s">
        <v>4044</v>
      </c>
      <c r="GZ2121" t="s">
        <v>4725</v>
      </c>
      <c r="HA2121" t="s">
        <v>5911</v>
      </c>
      <c r="HB2121" t="s">
        <v>5562</v>
      </c>
      <c r="HC2121" t="s">
        <v>4202</v>
      </c>
      <c r="HD2121" t="s">
        <v>6293</v>
      </c>
      <c r="HE2121" t="s">
        <v>4057</v>
      </c>
      <c r="HF2121" t="s">
        <v>4155</v>
      </c>
      <c r="HG2121" t="s">
        <v>6516</v>
      </c>
      <c r="HH2121" t="s">
        <v>5075</v>
      </c>
      <c r="HI2121" t="s">
        <v>4067</v>
      </c>
      <c r="HJ2121" t="s">
        <v>4045</v>
      </c>
      <c r="HK2121" t="s">
        <v>6207</v>
      </c>
      <c r="HL2121" t="s">
        <v>4826</v>
      </c>
      <c r="HM2121" t="s">
        <v>5071</v>
      </c>
      <c r="HN2121" t="s">
        <v>8430</v>
      </c>
      <c r="HO2121" t="s">
        <v>11043</v>
      </c>
      <c r="HP2121" t="s">
        <v>11044</v>
      </c>
      <c r="HQ2121" t="s">
        <v>4041</v>
      </c>
      <c r="HR2121" t="s">
        <v>8566</v>
      </c>
      <c r="HS2121" t="s">
        <v>4163</v>
      </c>
      <c r="HT2121" t="s">
        <v>8254</v>
      </c>
      <c r="HU2121" t="s">
        <v>4566</v>
      </c>
      <c r="HV2121" t="s">
        <v>4852</v>
      </c>
      <c r="HW2121" t="s">
        <v>11045</v>
      </c>
      <c r="HX2121" t="s">
        <v>4852</v>
      </c>
      <c r="HY2121" t="s">
        <v>4176</v>
      </c>
      <c r="HZ2121" t="s">
        <v>4045</v>
      </c>
      <c r="IA2121" t="s">
        <v>4166</v>
      </c>
      <c r="IB2121" t="s">
        <v>5594</v>
      </c>
      <c r="IC2121" t="s">
        <v>6478</v>
      </c>
      <c r="ID2121" t="s">
        <v>4872</v>
      </c>
      <c r="IE2121" t="s">
        <v>4856</v>
      </c>
      <c r="IF2121" t="s">
        <v>4109</v>
      </c>
      <c r="IG2121" t="s">
        <v>11046</v>
      </c>
      <c r="IH2121" t="s">
        <v>10993</v>
      </c>
      <c r="II2121" t="s">
        <v>4778</v>
      </c>
      <c r="IJ2121" t="s">
        <v>8270</v>
      </c>
      <c r="IK2121" t="s">
        <v>4102</v>
      </c>
      <c r="IL2121" t="s">
        <v>4878</v>
      </c>
      <c r="IM2121" t="s">
        <v>4090</v>
      </c>
      <c r="IN2121" t="s">
        <v>4102</v>
      </c>
      <c r="IO2121" t="s">
        <v>4378</v>
      </c>
      <c r="IP2121" t="s">
        <v>5249</v>
      </c>
      <c r="IQ2121" t="s">
        <v>4665</v>
      </c>
      <c r="IR2121" t="s">
        <v>6476</v>
      </c>
      <c r="IS2121" t="s">
        <v>6135</v>
      </c>
      <c r="IT2121" t="s">
        <v>4062</v>
      </c>
      <c r="IU2121" t="s">
        <v>4579</v>
      </c>
      <c r="IV2121" t="s">
        <v>6566</v>
      </c>
      <c r="IW2121" t="s">
        <v>4763</v>
      </c>
      <c r="IX2121" t="s">
        <v>8690</v>
      </c>
      <c r="IY2121" t="s">
        <v>4722</v>
      </c>
      <c r="IZ2121" t="s">
        <v>4064</v>
      </c>
      <c r="JA2121" t="s">
        <v>4771</v>
      </c>
      <c r="JB2121" t="s">
        <v>4205</v>
      </c>
      <c r="JC2121" t="s">
        <v>4045</v>
      </c>
      <c r="JD2121" t="s">
        <v>4197</v>
      </c>
      <c r="JE2121" t="s">
        <v>4091</v>
      </c>
      <c r="JF2121" t="s">
        <v>10994</v>
      </c>
      <c r="JG2121" t="s">
        <v>4428</v>
      </c>
      <c r="JH2121" t="s">
        <v>4098</v>
      </c>
      <c r="JI2121" t="s">
        <v>8505</v>
      </c>
      <c r="JJ2121" t="s">
        <v>11047</v>
      </c>
      <c r="JK2121" t="s">
        <v>4109</v>
      </c>
      <c r="JL2121" t="s">
        <v>4180</v>
      </c>
      <c r="JM2121" t="s">
        <v>4064</v>
      </c>
      <c r="JN2121" t="s">
        <v>4977</v>
      </c>
      <c r="JO2121" t="s">
        <v>4841</v>
      </c>
      <c r="JP2121" t="s">
        <v>4598</v>
      </c>
      <c r="JQ2121" t="s">
        <v>4172</v>
      </c>
      <c r="JR2121" t="s">
        <v>4782</v>
      </c>
      <c r="JS2121" t="s">
        <v>4091</v>
      </c>
      <c r="JT2121" t="s">
        <v>4091</v>
      </c>
      <c r="JU2121" t="s">
        <v>4045</v>
      </c>
      <c r="JV2121" t="s">
        <v>4172</v>
      </c>
      <c r="JW2121" t="s">
        <v>4953</v>
      </c>
      <c r="JX2121" t="s">
        <v>4207</v>
      </c>
      <c r="JY2121" t="s">
        <v>4074</v>
      </c>
      <c r="JZ2121" t="s">
        <v>4205</v>
      </c>
      <c r="KA2121" t="s">
        <v>4064</v>
      </c>
      <c r="KB2121" t="s">
        <v>4118</v>
      </c>
      <c r="KC2121" t="s">
        <v>5707</v>
      </c>
      <c r="KD2121" t="s">
        <v>5167</v>
      </c>
      <c r="KE2121" t="s">
        <v>10101</v>
      </c>
      <c r="KF2121" t="s">
        <v>4069</v>
      </c>
      <c r="KG2121" t="s">
        <v>4197</v>
      </c>
      <c r="KH2121" t="s">
        <v>11048</v>
      </c>
      <c r="KI2121" t="s">
        <v>5057</v>
      </c>
      <c r="KJ2121" t="s">
        <v>4074</v>
      </c>
      <c r="KK2121" t="s">
        <v>4188</v>
      </c>
      <c r="KL2121" t="s">
        <v>4091</v>
      </c>
      <c r="KM2121" t="s">
        <v>7036</v>
      </c>
      <c r="KN2121" t="s">
        <v>4064</v>
      </c>
      <c r="KO2121" t="s">
        <v>4090</v>
      </c>
      <c r="KP2121" t="s">
        <v>4103</v>
      </c>
    </row>
    <row r="2122" spans="1:302" x14ac:dyDescent="0.25">
      <c r="A2122" t="s">
        <v>3986</v>
      </c>
      <c r="B2122">
        <v>13180345</v>
      </c>
      <c r="C2122" t="s">
        <v>3987</v>
      </c>
      <c r="D2122" t="s">
        <v>3989</v>
      </c>
      <c r="E2122" t="s">
        <v>3988</v>
      </c>
      <c r="F2122" t="s">
        <v>11049</v>
      </c>
      <c r="G2122" t="s">
        <v>3991</v>
      </c>
      <c r="H2122" t="s">
        <v>3992</v>
      </c>
      <c r="I2122">
        <v>0</v>
      </c>
      <c r="J2122" t="s">
        <v>3993</v>
      </c>
      <c r="K2122" t="s">
        <v>11050</v>
      </c>
      <c r="L2122" t="s">
        <v>3995</v>
      </c>
      <c r="M2122">
        <v>504</v>
      </c>
      <c r="N2122" t="s">
        <v>3996</v>
      </c>
      <c r="O2122" t="s">
        <v>11051</v>
      </c>
      <c r="P2122" t="s">
        <v>3998</v>
      </c>
      <c r="Q2122">
        <v>2579</v>
      </c>
      <c r="R2122" t="s">
        <v>3999</v>
      </c>
      <c r="S2122">
        <v>0</v>
      </c>
      <c r="T2122" t="s">
        <v>4000</v>
      </c>
      <c r="U2122" t="s">
        <v>11052</v>
      </c>
      <c r="V2122" t="s">
        <v>4002</v>
      </c>
      <c r="W2122" t="s">
        <v>11053</v>
      </c>
      <c r="X2122" t="s">
        <v>4004</v>
      </c>
      <c r="Y2122" t="s">
        <v>11054</v>
      </c>
      <c r="Z2122" t="s">
        <v>4006</v>
      </c>
      <c r="AA2122">
        <v>2</v>
      </c>
      <c r="AB2122" t="s">
        <v>4007</v>
      </c>
      <c r="AC2122" t="s">
        <v>11055</v>
      </c>
      <c r="AD2122" t="s">
        <v>4009</v>
      </c>
      <c r="AE2122" t="s">
        <v>11056</v>
      </c>
      <c r="AF2122" t="s">
        <v>4011</v>
      </c>
      <c r="AG2122">
        <v>0</v>
      </c>
      <c r="AH2122" t="s">
        <v>4012</v>
      </c>
      <c r="AI2122" t="s">
        <v>11057</v>
      </c>
      <c r="AJ2122" t="s">
        <v>4014</v>
      </c>
      <c r="AK2122" t="s">
        <v>11058</v>
      </c>
      <c r="AL2122" t="s">
        <v>4016</v>
      </c>
      <c r="AM2122" t="s">
        <v>11059</v>
      </c>
      <c r="AN2122" t="s">
        <v>4018</v>
      </c>
      <c r="AO2122" t="s">
        <v>11060</v>
      </c>
      <c r="AP2122" t="s">
        <v>11061</v>
      </c>
      <c r="AQ2122" t="s">
        <v>8486</v>
      </c>
      <c r="AR2122" t="s">
        <v>11062</v>
      </c>
      <c r="AS2122" t="s">
        <v>11063</v>
      </c>
      <c r="AT2122" t="s">
        <v>11064</v>
      </c>
      <c r="AU2122" t="s">
        <v>11065</v>
      </c>
      <c r="AV2122" t="s">
        <v>11066</v>
      </c>
      <c r="AW2122" t="s">
        <v>11067</v>
      </c>
      <c r="AX2122" t="s">
        <v>11068</v>
      </c>
      <c r="AY2122" t="s">
        <v>11069</v>
      </c>
      <c r="AZ2122" t="s">
        <v>4176</v>
      </c>
      <c r="BA2122" t="s">
        <v>11070</v>
      </c>
      <c r="BB2122" t="s">
        <v>11071</v>
      </c>
      <c r="BC2122" t="s">
        <v>11072</v>
      </c>
      <c r="BD2122" t="s">
        <v>6895</v>
      </c>
      <c r="BE2122" t="s">
        <v>5543</v>
      </c>
      <c r="BF2122" t="s">
        <v>11073</v>
      </c>
      <c r="BG2122" t="s">
        <v>11074</v>
      </c>
      <c r="BH2122" t="s">
        <v>11075</v>
      </c>
      <c r="BI2122" t="s">
        <v>4623</v>
      </c>
      <c r="BJ2122" t="s">
        <v>11076</v>
      </c>
      <c r="BK2122" t="s">
        <v>4938</v>
      </c>
      <c r="BL2122" t="s">
        <v>5481</v>
      </c>
      <c r="BM2122" t="s">
        <v>7113</v>
      </c>
      <c r="BN2122" t="s">
        <v>4863</v>
      </c>
      <c r="BO2122" t="s">
        <v>4045</v>
      </c>
      <c r="BP2122" t="s">
        <v>4042</v>
      </c>
      <c r="BQ2122" t="s">
        <v>5044</v>
      </c>
      <c r="BR2122" t="s">
        <v>4176</v>
      </c>
      <c r="BS2122" t="s">
        <v>5051</v>
      </c>
      <c r="BT2122" t="s">
        <v>4888</v>
      </c>
      <c r="BU2122" t="s">
        <v>4656</v>
      </c>
      <c r="BV2122" t="s">
        <v>4045</v>
      </c>
      <c r="BW2122" t="s">
        <v>4607</v>
      </c>
      <c r="BX2122" t="s">
        <v>5446</v>
      </c>
      <c r="BY2122" t="s">
        <v>4053</v>
      </c>
      <c r="BZ2122" t="s">
        <v>4831</v>
      </c>
      <c r="CA2122" t="s">
        <v>5478</v>
      </c>
      <c r="CB2122" t="s">
        <v>6012</v>
      </c>
      <c r="CC2122" t="s">
        <v>5933</v>
      </c>
      <c r="CD2122" t="s">
        <v>6566</v>
      </c>
      <c r="CE2122" t="s">
        <v>4046</v>
      </c>
      <c r="CF2122" t="s">
        <v>5840</v>
      </c>
      <c r="CG2122" t="s">
        <v>11077</v>
      </c>
      <c r="CH2122" t="s">
        <v>4045</v>
      </c>
      <c r="CI2122" t="s">
        <v>4088</v>
      </c>
      <c r="CJ2122" t="s">
        <v>4074</v>
      </c>
      <c r="CK2122" t="s">
        <v>4665</v>
      </c>
      <c r="CL2122" t="s">
        <v>4074</v>
      </c>
      <c r="CM2122" t="s">
        <v>11078</v>
      </c>
      <c r="CN2122" t="s">
        <v>4180</v>
      </c>
      <c r="CO2122" t="s">
        <v>6624</v>
      </c>
      <c r="CP2122" t="s">
        <v>4602</v>
      </c>
      <c r="CQ2122" t="s">
        <v>4104</v>
      </c>
      <c r="CR2122" t="s">
        <v>4069</v>
      </c>
      <c r="CS2122" t="s">
        <v>4180</v>
      </c>
      <c r="CT2122" t="s">
        <v>4374</v>
      </c>
      <c r="CU2122" t="s">
        <v>4242</v>
      </c>
      <c r="CV2122" t="s">
        <v>11079</v>
      </c>
      <c r="CW2122" t="s">
        <v>4090</v>
      </c>
      <c r="CX2122" t="s">
        <v>4064</v>
      </c>
      <c r="CY2122" t="s">
        <v>4045</v>
      </c>
      <c r="CZ2122" t="s">
        <v>4069</v>
      </c>
      <c r="DA2122" t="s">
        <v>4069</v>
      </c>
      <c r="DB2122" t="s">
        <v>5075</v>
      </c>
      <c r="DC2122" t="s">
        <v>4057</v>
      </c>
      <c r="DD2122" t="s">
        <v>4048</v>
      </c>
      <c r="DE2122" t="s">
        <v>4952</v>
      </c>
      <c r="DF2122" t="s">
        <v>6236</v>
      </c>
      <c r="DG2122" t="s">
        <v>4042</v>
      </c>
      <c r="DH2122" t="s">
        <v>5858</v>
      </c>
      <c r="DI2122" t="s">
        <v>11080</v>
      </c>
      <c r="DJ2122" t="s">
        <v>5842</v>
      </c>
      <c r="DK2122" t="s">
        <v>4098</v>
      </c>
      <c r="DL2122" t="s">
        <v>4302</v>
      </c>
      <c r="DM2122" t="s">
        <v>4609</v>
      </c>
      <c r="DN2122" t="s">
        <v>7026</v>
      </c>
      <c r="DO2122" t="s">
        <v>4091</v>
      </c>
      <c r="DP2122" t="s">
        <v>4064</v>
      </c>
      <c r="DQ2122" t="s">
        <v>6791</v>
      </c>
      <c r="DR2122" t="s">
        <v>7481</v>
      </c>
      <c r="DS2122" t="s">
        <v>10285</v>
      </c>
      <c r="DT2122" t="s">
        <v>4045</v>
      </c>
      <c r="DU2122" t="s">
        <v>4833</v>
      </c>
      <c r="DV2122" t="s">
        <v>5814</v>
      </c>
      <c r="DW2122" t="s">
        <v>4066</v>
      </c>
      <c r="DX2122" t="s">
        <v>4074</v>
      </c>
      <c r="DY2122" t="s">
        <v>4045</v>
      </c>
      <c r="DZ2122" t="s">
        <v>4103</v>
      </c>
      <c r="EA2122" t="s">
        <v>4104</v>
      </c>
      <c r="EB2122" t="s">
        <v>4091</v>
      </c>
      <c r="EC2122" t="s">
        <v>11081</v>
      </c>
      <c r="ED2122" t="s">
        <v>5057</v>
      </c>
      <c r="EE2122" t="s">
        <v>4938</v>
      </c>
      <c r="EF2122" t="s">
        <v>11082</v>
      </c>
      <c r="EG2122" t="s">
        <v>4718</v>
      </c>
      <c r="EH2122" t="s">
        <v>4593</v>
      </c>
      <c r="EI2122" t="s">
        <v>10968</v>
      </c>
      <c r="EJ2122" t="s">
        <v>4190</v>
      </c>
      <c r="EK2122" t="s">
        <v>9922</v>
      </c>
      <c r="EL2122" t="s">
        <v>4832</v>
      </c>
      <c r="EM2122" t="s">
        <v>4606</v>
      </c>
      <c r="EN2122" t="s">
        <v>4091</v>
      </c>
      <c r="EO2122" t="s">
        <v>5443</v>
      </c>
      <c r="EP2122" t="s">
        <v>6463</v>
      </c>
      <c r="EQ2122" t="s">
        <v>4071</v>
      </c>
      <c r="ER2122" t="s">
        <v>4118</v>
      </c>
      <c r="ES2122" t="s">
        <v>4091</v>
      </c>
      <c r="ET2122" t="s">
        <v>5824</v>
      </c>
      <c r="EU2122" t="s">
        <v>5814</v>
      </c>
      <c r="EV2122" t="s">
        <v>4069</v>
      </c>
      <c r="EW2122" t="s">
        <v>4091</v>
      </c>
      <c r="EX2122" t="s">
        <v>4606</v>
      </c>
      <c r="EY2122" t="s">
        <v>5842</v>
      </c>
      <c r="EZ2122" t="s">
        <v>9814</v>
      </c>
      <c r="FA2122" t="s">
        <v>8578</v>
      </c>
      <c r="FB2122" t="s">
        <v>4069</v>
      </c>
      <c r="FC2122" t="s">
        <v>4080</v>
      </c>
      <c r="FD2122" t="s">
        <v>4724</v>
      </c>
      <c r="FE2122" t="s">
        <v>4190</v>
      </c>
      <c r="FF2122" t="s">
        <v>4074</v>
      </c>
      <c r="FG2122" t="s">
        <v>4064</v>
      </c>
      <c r="FH2122" t="s">
        <v>4090</v>
      </c>
      <c r="FI2122" t="s">
        <v>11083</v>
      </c>
      <c r="FJ2122" t="s">
        <v>5044</v>
      </c>
      <c r="FK2122" t="s">
        <v>11084</v>
      </c>
      <c r="FL2122" t="s">
        <v>4600</v>
      </c>
      <c r="FM2122" t="s">
        <v>6558</v>
      </c>
      <c r="FN2122" t="s">
        <v>4188</v>
      </c>
      <c r="FO2122" t="s">
        <v>8185</v>
      </c>
      <c r="FP2122" t="s">
        <v>4115</v>
      </c>
      <c r="FQ2122" t="s">
        <v>4089</v>
      </c>
      <c r="FR2122" t="s">
        <v>5431</v>
      </c>
      <c r="FS2122" t="s">
        <v>11085</v>
      </c>
      <c r="FT2122" t="s">
        <v>11086</v>
      </c>
      <c r="FU2122" t="s">
        <v>11087</v>
      </c>
      <c r="FV2122" t="s">
        <v>7675</v>
      </c>
      <c r="FW2122" t="s">
        <v>11088</v>
      </c>
      <c r="FX2122" t="s">
        <v>11089</v>
      </c>
      <c r="FY2122" t="s">
        <v>11041</v>
      </c>
      <c r="FZ2122" t="s">
        <v>11090</v>
      </c>
      <c r="GA2122" t="s">
        <v>10187</v>
      </c>
      <c r="GB2122" t="s">
        <v>5056</v>
      </c>
      <c r="GC2122" t="s">
        <v>11091</v>
      </c>
      <c r="GD2122" t="s">
        <v>11092</v>
      </c>
      <c r="GE2122" t="s">
        <v>11093</v>
      </c>
      <c r="GF2122" t="s">
        <v>11094</v>
      </c>
      <c r="GG2122" t="s">
        <v>5614</v>
      </c>
      <c r="GH2122" t="s">
        <v>5610</v>
      </c>
      <c r="GI2122" t="s">
        <v>5750</v>
      </c>
      <c r="GJ2122" t="s">
        <v>5868</v>
      </c>
      <c r="GK2122" t="s">
        <v>9858</v>
      </c>
      <c r="GL2122" t="s">
        <v>6562</v>
      </c>
      <c r="GM2122" t="s">
        <v>11095</v>
      </c>
      <c r="GN2122" t="s">
        <v>11096</v>
      </c>
      <c r="GO2122" t="s">
        <v>11097</v>
      </c>
      <c r="GP2122" t="s">
        <v>5163</v>
      </c>
      <c r="GQ2122" t="s">
        <v>7482</v>
      </c>
      <c r="GR2122" t="s">
        <v>5079</v>
      </c>
      <c r="GS2122" t="s">
        <v>11098</v>
      </c>
      <c r="GT2122" t="s">
        <v>11099</v>
      </c>
      <c r="GU2122" t="s">
        <v>11100</v>
      </c>
      <c r="GV2122" t="s">
        <v>6741</v>
      </c>
      <c r="GW2122" t="s">
        <v>5867</v>
      </c>
      <c r="GX2122" t="s">
        <v>4178</v>
      </c>
      <c r="GY2122" t="s">
        <v>4150</v>
      </c>
      <c r="GZ2122" t="s">
        <v>5277</v>
      </c>
      <c r="HA2122" t="s">
        <v>5997</v>
      </c>
      <c r="HB2122" t="s">
        <v>7174</v>
      </c>
      <c r="HC2122" t="s">
        <v>5347</v>
      </c>
      <c r="HD2122" t="s">
        <v>6379</v>
      </c>
      <c r="HE2122" t="s">
        <v>4109</v>
      </c>
      <c r="HF2122" t="s">
        <v>5273</v>
      </c>
      <c r="HG2122" t="s">
        <v>6516</v>
      </c>
      <c r="HH2122" t="s">
        <v>4184</v>
      </c>
      <c r="HI2122" t="s">
        <v>4764</v>
      </c>
      <c r="HJ2122" t="s">
        <v>4045</v>
      </c>
      <c r="HK2122" t="s">
        <v>6500</v>
      </c>
      <c r="HL2122" t="s">
        <v>4764</v>
      </c>
      <c r="HM2122" t="s">
        <v>7901</v>
      </c>
      <c r="HN2122" t="s">
        <v>10781</v>
      </c>
      <c r="HO2122" t="s">
        <v>4073</v>
      </c>
      <c r="HP2122" t="s">
        <v>4885</v>
      </c>
      <c r="HQ2122" t="s">
        <v>4098</v>
      </c>
      <c r="HR2122" t="s">
        <v>4667</v>
      </c>
      <c r="HS2122" t="s">
        <v>5000</v>
      </c>
      <c r="HT2122" t="s">
        <v>11101</v>
      </c>
      <c r="HU2122" t="s">
        <v>5871</v>
      </c>
      <c r="HV2122" t="s">
        <v>7297</v>
      </c>
      <c r="HW2122" t="s">
        <v>11102</v>
      </c>
      <c r="HX2122" t="s">
        <v>8772</v>
      </c>
      <c r="HY2122" t="s">
        <v>4176</v>
      </c>
      <c r="HZ2122" t="s">
        <v>4045</v>
      </c>
      <c r="IA2122" t="s">
        <v>4118</v>
      </c>
      <c r="IB2122" t="s">
        <v>11103</v>
      </c>
      <c r="IC2122" t="s">
        <v>5911</v>
      </c>
      <c r="ID2122" t="s">
        <v>4771</v>
      </c>
      <c r="IE2122" t="s">
        <v>11104</v>
      </c>
      <c r="IF2122" t="s">
        <v>4176</v>
      </c>
      <c r="IG2122" t="s">
        <v>11105</v>
      </c>
      <c r="IH2122" t="s">
        <v>4104</v>
      </c>
      <c r="II2122" t="s">
        <v>5046</v>
      </c>
      <c r="IJ2122" t="s">
        <v>8617</v>
      </c>
      <c r="IK2122" t="s">
        <v>4199</v>
      </c>
      <c r="IL2122" t="s">
        <v>4112</v>
      </c>
      <c r="IM2122" t="s">
        <v>4090</v>
      </c>
      <c r="IN2122" t="s">
        <v>5303</v>
      </c>
      <c r="IO2122" t="s">
        <v>4053</v>
      </c>
      <c r="IP2122" t="s">
        <v>4081</v>
      </c>
      <c r="IQ2122" t="s">
        <v>4071</v>
      </c>
      <c r="IR2122" t="s">
        <v>4225</v>
      </c>
      <c r="IS2122" t="s">
        <v>11106</v>
      </c>
      <c r="IT2122" t="s">
        <v>4207</v>
      </c>
      <c r="IU2122" t="s">
        <v>4109</v>
      </c>
      <c r="IV2122" t="s">
        <v>4839</v>
      </c>
      <c r="IW2122" t="s">
        <v>5561</v>
      </c>
      <c r="IX2122" t="s">
        <v>11107</v>
      </c>
      <c r="IY2122" t="s">
        <v>8440</v>
      </c>
      <c r="IZ2122" t="s">
        <v>4166</v>
      </c>
      <c r="JA2122" t="s">
        <v>4070</v>
      </c>
      <c r="JB2122" t="s">
        <v>4205</v>
      </c>
      <c r="JC2122" t="s">
        <v>4045</v>
      </c>
      <c r="JD2122" t="s">
        <v>4197</v>
      </c>
      <c r="JE2122" t="s">
        <v>4091</v>
      </c>
      <c r="JF2122" t="s">
        <v>10994</v>
      </c>
      <c r="JG2122" t="s">
        <v>4152</v>
      </c>
      <c r="JH2122" t="s">
        <v>5349</v>
      </c>
      <c r="JI2122" t="s">
        <v>7901</v>
      </c>
      <c r="JJ2122" t="s">
        <v>8145</v>
      </c>
      <c r="JK2122" t="s">
        <v>4199</v>
      </c>
      <c r="JL2122" t="s">
        <v>4180</v>
      </c>
      <c r="JM2122" t="s">
        <v>4064</v>
      </c>
      <c r="JN2122" t="s">
        <v>4771</v>
      </c>
      <c r="JO2122" t="s">
        <v>4841</v>
      </c>
      <c r="JP2122" t="s">
        <v>4598</v>
      </c>
      <c r="JQ2122" t="s">
        <v>5297</v>
      </c>
      <c r="JR2122" t="s">
        <v>6239</v>
      </c>
      <c r="JS2122" t="s">
        <v>4064</v>
      </c>
      <c r="JT2122" t="s">
        <v>4091</v>
      </c>
      <c r="JU2122" t="s">
        <v>4045</v>
      </c>
      <c r="JV2122" t="s">
        <v>4172</v>
      </c>
      <c r="JW2122" t="s">
        <v>4108</v>
      </c>
      <c r="JX2122" t="s">
        <v>4207</v>
      </c>
      <c r="JY2122" t="s">
        <v>6068</v>
      </c>
      <c r="JZ2122" t="s">
        <v>4759</v>
      </c>
      <c r="KA2122" t="s">
        <v>4064</v>
      </c>
      <c r="KB2122" t="s">
        <v>4118</v>
      </c>
      <c r="KC2122" t="s">
        <v>4720</v>
      </c>
      <c r="KD2122" t="s">
        <v>5167</v>
      </c>
      <c r="KE2122" t="s">
        <v>11108</v>
      </c>
      <c r="KF2122" t="s">
        <v>4069</v>
      </c>
      <c r="KG2122" t="s">
        <v>4197</v>
      </c>
      <c r="KH2122" t="s">
        <v>4064</v>
      </c>
      <c r="KI2122" t="s">
        <v>5057</v>
      </c>
      <c r="KJ2122" t="s">
        <v>4074</v>
      </c>
      <c r="KK2122" t="s">
        <v>4088</v>
      </c>
      <c r="KL2122" t="s">
        <v>4091</v>
      </c>
      <c r="KM2122" t="s">
        <v>7036</v>
      </c>
      <c r="KN2122" t="s">
        <v>4064</v>
      </c>
      <c r="KO2122" t="s">
        <v>4090</v>
      </c>
      <c r="KP2122" t="s">
        <v>4042</v>
      </c>
    </row>
    <row r="2123" spans="1:302" x14ac:dyDescent="0.25">
      <c r="A2123" t="s">
        <v>3986</v>
      </c>
      <c r="B2123">
        <v>13180349</v>
      </c>
      <c r="C2123" t="s">
        <v>3987</v>
      </c>
      <c r="D2123" t="s">
        <v>3989</v>
      </c>
      <c r="E2123" t="s">
        <v>4208</v>
      </c>
      <c r="F2123" t="s">
        <v>11109</v>
      </c>
      <c r="G2123" t="s">
        <v>3991</v>
      </c>
      <c r="H2123" t="s">
        <v>3992</v>
      </c>
      <c r="I2123">
        <v>0</v>
      </c>
      <c r="J2123" t="s">
        <v>3993</v>
      </c>
      <c r="K2123" t="s">
        <v>11110</v>
      </c>
      <c r="L2123" t="s">
        <v>3995</v>
      </c>
      <c r="M2123">
        <v>506</v>
      </c>
      <c r="N2123" t="s">
        <v>3996</v>
      </c>
      <c r="O2123" t="s">
        <v>11111</v>
      </c>
      <c r="P2123" t="s">
        <v>3998</v>
      </c>
      <c r="Q2123">
        <v>2605</v>
      </c>
      <c r="R2123" t="s">
        <v>3999</v>
      </c>
      <c r="S2123">
        <v>0</v>
      </c>
      <c r="T2123" t="s">
        <v>4000</v>
      </c>
      <c r="U2123" t="s">
        <v>11112</v>
      </c>
      <c r="V2123" t="s">
        <v>4002</v>
      </c>
      <c r="W2123" t="s">
        <v>11113</v>
      </c>
      <c r="X2123" t="s">
        <v>4004</v>
      </c>
      <c r="Y2123" t="s">
        <v>11114</v>
      </c>
      <c r="Z2123" t="s">
        <v>4006</v>
      </c>
      <c r="AA2123">
        <v>2</v>
      </c>
      <c r="AB2123" t="s">
        <v>4007</v>
      </c>
      <c r="AC2123" t="s">
        <v>11115</v>
      </c>
      <c r="AD2123" t="s">
        <v>4009</v>
      </c>
      <c r="AE2123" t="s">
        <v>11056</v>
      </c>
      <c r="AF2123" t="s">
        <v>4011</v>
      </c>
      <c r="AG2123">
        <v>0</v>
      </c>
      <c r="AH2123" t="s">
        <v>4012</v>
      </c>
      <c r="AI2123" t="s">
        <v>11116</v>
      </c>
      <c r="AJ2123" t="s">
        <v>4014</v>
      </c>
      <c r="AK2123" t="s">
        <v>11117</v>
      </c>
      <c r="AL2123" t="s">
        <v>4016</v>
      </c>
      <c r="AM2123" t="s">
        <v>11118</v>
      </c>
      <c r="AN2123" t="s">
        <v>4018</v>
      </c>
      <c r="AO2123" t="s">
        <v>7530</v>
      </c>
      <c r="AP2123" t="s">
        <v>11119</v>
      </c>
      <c r="AQ2123" t="s">
        <v>11120</v>
      </c>
      <c r="AR2123" t="s">
        <v>11121</v>
      </c>
      <c r="AS2123" t="s">
        <v>11122</v>
      </c>
      <c r="AT2123" t="s">
        <v>11123</v>
      </c>
      <c r="AU2123" t="s">
        <v>11124</v>
      </c>
      <c r="AV2123" t="s">
        <v>11125</v>
      </c>
      <c r="AW2123" t="s">
        <v>11126</v>
      </c>
      <c r="AX2123" t="s">
        <v>11127</v>
      </c>
      <c r="AY2123" t="s">
        <v>11128</v>
      </c>
      <c r="AZ2123" t="s">
        <v>4048</v>
      </c>
      <c r="BA2123" t="s">
        <v>11129</v>
      </c>
      <c r="BB2123" t="s">
        <v>11130</v>
      </c>
      <c r="BC2123" t="s">
        <v>8673</v>
      </c>
      <c r="BD2123" t="s">
        <v>6895</v>
      </c>
      <c r="BE2123" t="s">
        <v>5543</v>
      </c>
      <c r="BF2123" t="s">
        <v>11131</v>
      </c>
      <c r="BG2123" t="s">
        <v>9592</v>
      </c>
      <c r="BH2123" t="s">
        <v>11132</v>
      </c>
      <c r="BI2123" t="s">
        <v>10929</v>
      </c>
      <c r="BJ2123" t="s">
        <v>11133</v>
      </c>
      <c r="BK2123" t="s">
        <v>4340</v>
      </c>
      <c r="BL2123" t="s">
        <v>5481</v>
      </c>
      <c r="BM2123" t="s">
        <v>8883</v>
      </c>
      <c r="BN2123" t="s">
        <v>4828</v>
      </c>
      <c r="BO2123" t="s">
        <v>4045</v>
      </c>
      <c r="BP2123" t="s">
        <v>7265</v>
      </c>
      <c r="BQ2123" t="s">
        <v>5035</v>
      </c>
      <c r="BR2123" t="s">
        <v>4176</v>
      </c>
      <c r="BS2123" t="s">
        <v>11134</v>
      </c>
      <c r="BT2123" t="s">
        <v>4084</v>
      </c>
      <c r="BU2123" t="s">
        <v>4972</v>
      </c>
      <c r="BV2123" t="s">
        <v>4073</v>
      </c>
      <c r="BW2123" t="s">
        <v>5486</v>
      </c>
      <c r="BX2123" t="s">
        <v>5561</v>
      </c>
      <c r="BY2123" t="s">
        <v>4663</v>
      </c>
      <c r="BZ2123" t="s">
        <v>4600</v>
      </c>
      <c r="CA2123" t="s">
        <v>7194</v>
      </c>
      <c r="CB2123" t="s">
        <v>4915</v>
      </c>
      <c r="CC2123" t="s">
        <v>8891</v>
      </c>
      <c r="CD2123" t="s">
        <v>11135</v>
      </c>
      <c r="CE2123" t="s">
        <v>4886</v>
      </c>
      <c r="CF2123" t="s">
        <v>8690</v>
      </c>
      <c r="CG2123" t="s">
        <v>11136</v>
      </c>
      <c r="CH2123" t="s">
        <v>4045</v>
      </c>
      <c r="CI2123" t="s">
        <v>4088</v>
      </c>
      <c r="CJ2123" t="s">
        <v>4722</v>
      </c>
      <c r="CK2123" t="s">
        <v>4062</v>
      </c>
      <c r="CL2123" t="s">
        <v>6068</v>
      </c>
      <c r="CM2123" t="s">
        <v>11137</v>
      </c>
      <c r="CN2123" t="s">
        <v>4090</v>
      </c>
      <c r="CO2123" t="s">
        <v>4739</v>
      </c>
      <c r="CP2123" t="s">
        <v>5518</v>
      </c>
      <c r="CQ2123" t="s">
        <v>4104</v>
      </c>
      <c r="CR2123" t="s">
        <v>4069</v>
      </c>
      <c r="CS2123" t="s">
        <v>4180</v>
      </c>
      <c r="CT2123" t="s">
        <v>11138</v>
      </c>
      <c r="CU2123" t="s">
        <v>6163</v>
      </c>
      <c r="CV2123" t="s">
        <v>11139</v>
      </c>
      <c r="CW2123" t="s">
        <v>4090</v>
      </c>
      <c r="CX2123" t="s">
        <v>4064</v>
      </c>
      <c r="CY2123" t="s">
        <v>4045</v>
      </c>
      <c r="CZ2123" t="s">
        <v>4069</v>
      </c>
      <c r="DA2123" t="s">
        <v>5765</v>
      </c>
      <c r="DB2123" t="s">
        <v>4897</v>
      </c>
      <c r="DC2123" t="s">
        <v>4088</v>
      </c>
      <c r="DD2123" t="s">
        <v>4048</v>
      </c>
      <c r="DE2123" t="s">
        <v>4670</v>
      </c>
      <c r="DF2123" t="s">
        <v>8142</v>
      </c>
      <c r="DG2123" t="s">
        <v>4781</v>
      </c>
      <c r="DH2123" t="s">
        <v>4651</v>
      </c>
      <c r="DI2123" t="s">
        <v>11140</v>
      </c>
      <c r="DJ2123" t="s">
        <v>4675</v>
      </c>
      <c r="DK2123" t="s">
        <v>4675</v>
      </c>
      <c r="DL2123" t="s">
        <v>5332</v>
      </c>
      <c r="DM2123" t="s">
        <v>11141</v>
      </c>
      <c r="DN2123" t="s">
        <v>7026</v>
      </c>
      <c r="DO2123" t="s">
        <v>4091</v>
      </c>
      <c r="DP2123" t="s">
        <v>4091</v>
      </c>
      <c r="DQ2123" t="s">
        <v>5053</v>
      </c>
      <c r="DR2123" t="s">
        <v>11142</v>
      </c>
      <c r="DS2123" t="s">
        <v>4707</v>
      </c>
      <c r="DT2123" t="s">
        <v>4045</v>
      </c>
      <c r="DU2123" t="s">
        <v>4064</v>
      </c>
      <c r="DV2123" t="s">
        <v>4593</v>
      </c>
      <c r="DW2123" t="s">
        <v>4098</v>
      </c>
      <c r="DX2123" t="s">
        <v>4074</v>
      </c>
      <c r="DY2123" t="s">
        <v>4045</v>
      </c>
      <c r="DZ2123" t="s">
        <v>4069</v>
      </c>
      <c r="EA2123" t="s">
        <v>5046</v>
      </c>
      <c r="EB2123" t="s">
        <v>4064</v>
      </c>
      <c r="EC2123" t="s">
        <v>11143</v>
      </c>
      <c r="ED2123" t="s">
        <v>4188</v>
      </c>
      <c r="EE2123" t="s">
        <v>4098</v>
      </c>
      <c r="EF2123" t="s">
        <v>11144</v>
      </c>
      <c r="EG2123" t="s">
        <v>4604</v>
      </c>
      <c r="EH2123" t="s">
        <v>8914</v>
      </c>
      <c r="EI2123" t="s">
        <v>10968</v>
      </c>
      <c r="EJ2123" t="s">
        <v>4108</v>
      </c>
      <c r="EK2123" t="s">
        <v>4779</v>
      </c>
      <c r="EL2123" t="s">
        <v>4190</v>
      </c>
      <c r="EM2123" t="s">
        <v>4606</v>
      </c>
      <c r="EN2123" t="s">
        <v>4091</v>
      </c>
      <c r="EO2123" t="s">
        <v>6645</v>
      </c>
      <c r="EP2123" t="s">
        <v>6519</v>
      </c>
      <c r="EQ2123" t="s">
        <v>4071</v>
      </c>
      <c r="ER2123" t="s">
        <v>4118</v>
      </c>
      <c r="ES2123" t="s">
        <v>4378</v>
      </c>
      <c r="ET2123" t="s">
        <v>5424</v>
      </c>
      <c r="EU2123" t="s">
        <v>5410</v>
      </c>
      <c r="EV2123" t="s">
        <v>4088</v>
      </c>
      <c r="EW2123" t="s">
        <v>4091</v>
      </c>
      <c r="EX2123" t="s">
        <v>4598</v>
      </c>
      <c r="EY2123" t="s">
        <v>4813</v>
      </c>
      <c r="EZ2123" t="s">
        <v>11145</v>
      </c>
      <c r="FA2123" t="s">
        <v>5483</v>
      </c>
      <c r="FB2123" t="s">
        <v>5045</v>
      </c>
      <c r="FC2123" t="s">
        <v>11146</v>
      </c>
      <c r="FD2123" t="s">
        <v>11147</v>
      </c>
      <c r="FE2123" t="s">
        <v>5075</v>
      </c>
      <c r="FF2123" t="s">
        <v>4074</v>
      </c>
      <c r="FG2123" t="s">
        <v>4104</v>
      </c>
      <c r="FH2123" t="s">
        <v>4090</v>
      </c>
      <c r="FI2123" t="s">
        <v>11148</v>
      </c>
      <c r="FJ2123" t="s">
        <v>11149</v>
      </c>
      <c r="FK2123" t="s">
        <v>11150</v>
      </c>
      <c r="FL2123" t="s">
        <v>4600</v>
      </c>
      <c r="FM2123" t="s">
        <v>11151</v>
      </c>
      <c r="FN2123" t="s">
        <v>4188</v>
      </c>
      <c r="FO2123" t="s">
        <v>4106</v>
      </c>
      <c r="FP2123" t="s">
        <v>4115</v>
      </c>
      <c r="FQ2123" t="s">
        <v>4610</v>
      </c>
      <c r="FR2123" t="s">
        <v>5270</v>
      </c>
      <c r="FS2123" t="s">
        <v>11152</v>
      </c>
      <c r="FT2123" t="s">
        <v>9757</v>
      </c>
      <c r="FU2123" t="s">
        <v>11153</v>
      </c>
      <c r="FV2123" t="s">
        <v>11154</v>
      </c>
      <c r="FW2123" t="s">
        <v>11087</v>
      </c>
      <c r="FX2123" t="s">
        <v>11155</v>
      </c>
      <c r="FY2123" t="s">
        <v>11156</v>
      </c>
      <c r="FZ2123" t="s">
        <v>11157</v>
      </c>
      <c r="GA2123" t="s">
        <v>11158</v>
      </c>
      <c r="GB2123" t="s">
        <v>6150</v>
      </c>
      <c r="GC2123" t="s">
        <v>4126</v>
      </c>
      <c r="GD2123" t="s">
        <v>11159</v>
      </c>
      <c r="GE2123" t="s">
        <v>11160</v>
      </c>
      <c r="GF2123" t="s">
        <v>11161</v>
      </c>
      <c r="GG2123" t="s">
        <v>5059</v>
      </c>
      <c r="GH2123" t="s">
        <v>7539</v>
      </c>
      <c r="GI2123" t="s">
        <v>5808</v>
      </c>
      <c r="GJ2123" t="s">
        <v>4859</v>
      </c>
      <c r="GK2123" t="s">
        <v>10412</v>
      </c>
      <c r="GL2123" t="s">
        <v>8116</v>
      </c>
      <c r="GM2123" t="s">
        <v>8692</v>
      </c>
      <c r="GN2123" t="s">
        <v>11162</v>
      </c>
      <c r="GO2123" t="s">
        <v>11163</v>
      </c>
      <c r="GP2123" t="s">
        <v>5911</v>
      </c>
      <c r="GQ2123" t="s">
        <v>11164</v>
      </c>
      <c r="GR2123" t="s">
        <v>7263</v>
      </c>
      <c r="GS2123" t="s">
        <v>7488</v>
      </c>
      <c r="GT2123" t="s">
        <v>11165</v>
      </c>
      <c r="GU2123" t="s">
        <v>5789</v>
      </c>
      <c r="GV2123" t="s">
        <v>4156</v>
      </c>
      <c r="GW2123" t="s">
        <v>5962</v>
      </c>
      <c r="GX2123" t="s">
        <v>4075</v>
      </c>
      <c r="GY2123" t="s">
        <v>4045</v>
      </c>
      <c r="GZ2123" t="s">
        <v>11166</v>
      </c>
      <c r="HA2123" t="s">
        <v>6246</v>
      </c>
      <c r="HB2123" t="s">
        <v>6295</v>
      </c>
      <c r="HC2123" t="s">
        <v>5733</v>
      </c>
      <c r="HD2123" t="s">
        <v>11167</v>
      </c>
      <c r="HE2123" t="s">
        <v>4176</v>
      </c>
      <c r="HF2123" t="s">
        <v>4082</v>
      </c>
      <c r="HG2123" t="s">
        <v>11168</v>
      </c>
      <c r="HH2123" t="s">
        <v>4091</v>
      </c>
      <c r="HI2123" t="s">
        <v>5075</v>
      </c>
      <c r="HJ2123" t="s">
        <v>4045</v>
      </c>
      <c r="HK2123" t="s">
        <v>7901</v>
      </c>
      <c r="HL2123" t="s">
        <v>4579</v>
      </c>
      <c r="HM2123" t="s">
        <v>7901</v>
      </c>
      <c r="HN2123" t="s">
        <v>5419</v>
      </c>
      <c r="HO2123" t="s">
        <v>4152</v>
      </c>
      <c r="HP2123" t="s">
        <v>4889</v>
      </c>
      <c r="HQ2123" t="s">
        <v>4188</v>
      </c>
      <c r="HR2123" t="s">
        <v>4182</v>
      </c>
      <c r="HS2123" t="s">
        <v>5124</v>
      </c>
      <c r="HT2123" t="s">
        <v>11169</v>
      </c>
      <c r="HU2123" t="s">
        <v>5594</v>
      </c>
      <c r="HV2123" t="s">
        <v>5871</v>
      </c>
      <c r="HW2123" t="s">
        <v>11170</v>
      </c>
      <c r="HX2123" t="s">
        <v>8772</v>
      </c>
      <c r="HY2123" t="s">
        <v>4172</v>
      </c>
      <c r="HZ2123" t="s">
        <v>4045</v>
      </c>
      <c r="IA2123" t="s">
        <v>4118</v>
      </c>
      <c r="IB2123" t="s">
        <v>4609</v>
      </c>
      <c r="IC2123" t="s">
        <v>4763</v>
      </c>
      <c r="ID2123" t="s">
        <v>4665</v>
      </c>
      <c r="IE2123" t="s">
        <v>11171</v>
      </c>
      <c r="IF2123" t="s">
        <v>5544</v>
      </c>
      <c r="IG2123" t="s">
        <v>10903</v>
      </c>
      <c r="IH2123" t="s">
        <v>11172</v>
      </c>
      <c r="II2123" t="s">
        <v>5566</v>
      </c>
      <c r="IJ2123" t="s">
        <v>9772</v>
      </c>
      <c r="IK2123" t="s">
        <v>4190</v>
      </c>
      <c r="IL2123" t="s">
        <v>5263</v>
      </c>
      <c r="IM2123" t="s">
        <v>4090</v>
      </c>
      <c r="IN2123" t="s">
        <v>5000</v>
      </c>
      <c r="IO2123" t="s">
        <v>4047</v>
      </c>
      <c r="IP2123" t="s">
        <v>5042</v>
      </c>
      <c r="IQ2123" t="s">
        <v>4378</v>
      </c>
      <c r="IR2123" t="s">
        <v>5381</v>
      </c>
      <c r="IS2123" t="s">
        <v>11173</v>
      </c>
      <c r="IT2123" t="s">
        <v>4061</v>
      </c>
      <c r="IU2123" t="s">
        <v>4091</v>
      </c>
      <c r="IV2123" t="s">
        <v>4615</v>
      </c>
      <c r="IW2123" t="s">
        <v>4088</v>
      </c>
      <c r="IX2123" t="s">
        <v>11174</v>
      </c>
      <c r="IY2123" t="s">
        <v>8259</v>
      </c>
      <c r="IZ2123" t="s">
        <v>4064</v>
      </c>
      <c r="JA2123" t="s">
        <v>5146</v>
      </c>
      <c r="JB2123" t="s">
        <v>4205</v>
      </c>
      <c r="JC2123" t="s">
        <v>4205</v>
      </c>
      <c r="JD2123" t="s">
        <v>4197</v>
      </c>
      <c r="JE2123" t="s">
        <v>4091</v>
      </c>
      <c r="JF2123" t="s">
        <v>10994</v>
      </c>
      <c r="JG2123" t="s">
        <v>4596</v>
      </c>
      <c r="JH2123" t="s">
        <v>4074</v>
      </c>
      <c r="JI2123" t="s">
        <v>6158</v>
      </c>
      <c r="JJ2123" t="s">
        <v>11175</v>
      </c>
      <c r="JK2123" t="s">
        <v>4207</v>
      </c>
      <c r="JL2123" t="s">
        <v>4180</v>
      </c>
      <c r="JM2123" t="s">
        <v>4108</v>
      </c>
      <c r="JN2123" t="s">
        <v>4762</v>
      </c>
      <c r="JO2123" t="s">
        <v>4898</v>
      </c>
      <c r="JP2123" t="s">
        <v>4598</v>
      </c>
      <c r="JQ2123" t="s">
        <v>4579</v>
      </c>
      <c r="JR2123" t="s">
        <v>4952</v>
      </c>
      <c r="JS2123" t="s">
        <v>4064</v>
      </c>
      <c r="JT2123" t="s">
        <v>4091</v>
      </c>
      <c r="JU2123" t="s">
        <v>4045</v>
      </c>
      <c r="JV2123" t="s">
        <v>4172</v>
      </c>
      <c r="JW2123" t="s">
        <v>4108</v>
      </c>
      <c r="JX2123" t="s">
        <v>4207</v>
      </c>
      <c r="JY2123" t="s">
        <v>4068</v>
      </c>
      <c r="JZ2123" t="s">
        <v>4205</v>
      </c>
      <c r="KA2123" t="s">
        <v>4064</v>
      </c>
      <c r="KB2123" t="s">
        <v>4118</v>
      </c>
      <c r="KC2123" t="s">
        <v>4720</v>
      </c>
      <c r="KD2123" t="s">
        <v>4900</v>
      </c>
      <c r="KE2123" t="s">
        <v>7922</v>
      </c>
      <c r="KF2123" t="s">
        <v>4064</v>
      </c>
      <c r="KG2123" t="s">
        <v>4197</v>
      </c>
      <c r="KH2123" t="s">
        <v>4207</v>
      </c>
      <c r="KI2123" t="s">
        <v>5057</v>
      </c>
      <c r="KJ2123" t="s">
        <v>4041</v>
      </c>
      <c r="KK2123" t="s">
        <v>4188</v>
      </c>
      <c r="KL2123" t="s">
        <v>4090</v>
      </c>
      <c r="KM2123" t="s">
        <v>7036</v>
      </c>
      <c r="KN2123" t="s">
        <v>4091</v>
      </c>
      <c r="KO2123" t="s">
        <v>4091</v>
      </c>
      <c r="KP2123" t="s">
        <v>4064</v>
      </c>
    </row>
    <row r="2124" spans="1:302" x14ac:dyDescent="0.25">
      <c r="A2124" t="s">
        <v>3986</v>
      </c>
      <c r="B2124">
        <v>13180353</v>
      </c>
      <c r="C2124" t="s">
        <v>3987</v>
      </c>
      <c r="D2124" t="s">
        <v>4390</v>
      </c>
      <c r="E2124" t="s">
        <v>3988</v>
      </c>
      <c r="F2124" t="s">
        <v>6961</v>
      </c>
      <c r="G2124" t="s">
        <v>3991</v>
      </c>
      <c r="H2124" t="s">
        <v>3992</v>
      </c>
      <c r="I2124">
        <v>0</v>
      </c>
      <c r="J2124" t="s">
        <v>3993</v>
      </c>
      <c r="K2124" t="s">
        <v>11176</v>
      </c>
      <c r="L2124" t="s">
        <v>3995</v>
      </c>
      <c r="M2124">
        <v>504</v>
      </c>
      <c r="N2124" t="s">
        <v>3996</v>
      </c>
      <c r="O2124" t="s">
        <v>11177</v>
      </c>
      <c r="P2124" t="s">
        <v>3998</v>
      </c>
      <c r="Q2124">
        <v>2614</v>
      </c>
      <c r="R2124" t="s">
        <v>3999</v>
      </c>
      <c r="S2124">
        <v>0</v>
      </c>
      <c r="T2124" t="s">
        <v>4000</v>
      </c>
      <c r="U2124" t="s">
        <v>11178</v>
      </c>
      <c r="V2124" t="s">
        <v>4002</v>
      </c>
      <c r="W2124" t="s">
        <v>11179</v>
      </c>
      <c r="X2124" t="s">
        <v>4004</v>
      </c>
      <c r="Y2124" t="s">
        <v>11180</v>
      </c>
      <c r="Z2124" t="s">
        <v>4006</v>
      </c>
      <c r="AA2124">
        <v>3</v>
      </c>
      <c r="AB2124" t="s">
        <v>4007</v>
      </c>
      <c r="AC2124" t="s">
        <v>11181</v>
      </c>
      <c r="AD2124" t="s">
        <v>4009</v>
      </c>
      <c r="AE2124" t="s">
        <v>11182</v>
      </c>
      <c r="AF2124" t="s">
        <v>4011</v>
      </c>
      <c r="AG2124">
        <v>0</v>
      </c>
      <c r="AH2124" t="s">
        <v>4012</v>
      </c>
      <c r="AI2124" t="s">
        <v>5571</v>
      </c>
      <c r="AJ2124" t="s">
        <v>4014</v>
      </c>
      <c r="AK2124" t="s">
        <v>11183</v>
      </c>
      <c r="AL2124" t="s">
        <v>4016</v>
      </c>
      <c r="AM2124" t="s">
        <v>11184</v>
      </c>
      <c r="AN2124" t="s">
        <v>4018</v>
      </c>
      <c r="AO2124" t="s">
        <v>8416</v>
      </c>
      <c r="AP2124" t="s">
        <v>11185</v>
      </c>
      <c r="AQ2124" t="s">
        <v>11186</v>
      </c>
      <c r="AR2124" t="s">
        <v>11187</v>
      </c>
      <c r="AS2124" t="s">
        <v>11188</v>
      </c>
      <c r="AT2124" t="s">
        <v>8099</v>
      </c>
      <c r="AU2124" t="s">
        <v>11189</v>
      </c>
      <c r="AV2124" t="s">
        <v>11190</v>
      </c>
      <c r="AW2124" t="s">
        <v>11191</v>
      </c>
      <c r="AX2124" t="s">
        <v>11192</v>
      </c>
      <c r="AY2124" t="s">
        <v>11193</v>
      </c>
      <c r="AZ2124" t="s">
        <v>4048</v>
      </c>
      <c r="BA2124" t="s">
        <v>11194</v>
      </c>
      <c r="BB2124" t="s">
        <v>11195</v>
      </c>
      <c r="BC2124" t="s">
        <v>9318</v>
      </c>
      <c r="BD2124" t="s">
        <v>6895</v>
      </c>
      <c r="BE2124" t="s">
        <v>4098</v>
      </c>
      <c r="BF2124" t="s">
        <v>11196</v>
      </c>
      <c r="BG2124" t="s">
        <v>11197</v>
      </c>
      <c r="BH2124" t="s">
        <v>11198</v>
      </c>
      <c r="BI2124" t="s">
        <v>7482</v>
      </c>
      <c r="BJ2124" t="s">
        <v>11199</v>
      </c>
      <c r="BK2124" t="s">
        <v>4340</v>
      </c>
      <c r="BL2124" t="s">
        <v>4046</v>
      </c>
      <c r="BM2124" t="s">
        <v>11200</v>
      </c>
      <c r="BN2124" t="s">
        <v>4676</v>
      </c>
      <c r="BO2124" t="s">
        <v>4045</v>
      </c>
      <c r="BP2124" t="s">
        <v>4103</v>
      </c>
      <c r="BQ2124" t="s">
        <v>4111</v>
      </c>
      <c r="BR2124" t="s">
        <v>4176</v>
      </c>
      <c r="BS2124" t="s">
        <v>5301</v>
      </c>
      <c r="BT2124" t="s">
        <v>5898</v>
      </c>
      <c r="BU2124" t="s">
        <v>5254</v>
      </c>
      <c r="BV2124" t="s">
        <v>4872</v>
      </c>
      <c r="BW2124" t="s">
        <v>8144</v>
      </c>
      <c r="BX2124" t="s">
        <v>6214</v>
      </c>
      <c r="BY2124" t="s">
        <v>4759</v>
      </c>
      <c r="BZ2124" t="s">
        <v>4089</v>
      </c>
      <c r="CA2124" t="s">
        <v>11201</v>
      </c>
      <c r="CB2124" t="s">
        <v>7112</v>
      </c>
      <c r="CC2124" t="s">
        <v>11202</v>
      </c>
      <c r="CD2124" t="s">
        <v>11203</v>
      </c>
      <c r="CE2124" t="s">
        <v>5351</v>
      </c>
      <c r="CF2124" t="s">
        <v>11204</v>
      </c>
      <c r="CG2124" t="s">
        <v>11205</v>
      </c>
      <c r="CH2124" t="s">
        <v>4045</v>
      </c>
      <c r="CI2124" t="s">
        <v>4188</v>
      </c>
      <c r="CJ2124" t="s">
        <v>5543</v>
      </c>
      <c r="CK2124" t="s">
        <v>5544</v>
      </c>
      <c r="CL2124" t="s">
        <v>6373</v>
      </c>
      <c r="CM2124" t="s">
        <v>11206</v>
      </c>
      <c r="CN2124" t="s">
        <v>4091</v>
      </c>
      <c r="CO2124" t="s">
        <v>8076</v>
      </c>
      <c r="CP2124" t="s">
        <v>4098</v>
      </c>
      <c r="CQ2124" t="s">
        <v>4104</v>
      </c>
      <c r="CR2124" t="s">
        <v>4064</v>
      </c>
      <c r="CS2124" t="s">
        <v>4180</v>
      </c>
      <c r="CT2124" t="s">
        <v>4250</v>
      </c>
      <c r="CU2124" t="s">
        <v>8118</v>
      </c>
      <c r="CV2124" t="s">
        <v>7073</v>
      </c>
      <c r="CW2124" t="s">
        <v>4090</v>
      </c>
      <c r="CX2124" t="s">
        <v>4064</v>
      </c>
      <c r="CY2124" t="s">
        <v>4045</v>
      </c>
      <c r="CZ2124" t="s">
        <v>4718</v>
      </c>
      <c r="DA2124" t="s">
        <v>11207</v>
      </c>
      <c r="DB2124" t="s">
        <v>4604</v>
      </c>
      <c r="DC2124" t="s">
        <v>4063</v>
      </c>
      <c r="DD2124" t="s">
        <v>4048</v>
      </c>
      <c r="DE2124" t="s">
        <v>5228</v>
      </c>
      <c r="DF2124" t="s">
        <v>11208</v>
      </c>
      <c r="DG2124" t="s">
        <v>4042</v>
      </c>
      <c r="DH2124" t="s">
        <v>5267</v>
      </c>
      <c r="DI2124" t="s">
        <v>11209</v>
      </c>
      <c r="DJ2124" t="s">
        <v>4074</v>
      </c>
      <c r="DK2124" t="s">
        <v>5742</v>
      </c>
      <c r="DL2124" t="s">
        <v>11210</v>
      </c>
      <c r="DM2124" t="s">
        <v>5090</v>
      </c>
      <c r="DN2124" t="s">
        <v>6335</v>
      </c>
      <c r="DO2124" t="s">
        <v>4091</v>
      </c>
      <c r="DP2124" t="s">
        <v>4064</v>
      </c>
      <c r="DQ2124" t="s">
        <v>5053</v>
      </c>
      <c r="DR2124" t="s">
        <v>7566</v>
      </c>
      <c r="DS2124" t="s">
        <v>4991</v>
      </c>
      <c r="DT2124" t="s">
        <v>4045</v>
      </c>
      <c r="DU2124" t="s">
        <v>4064</v>
      </c>
      <c r="DV2124" t="s">
        <v>4181</v>
      </c>
      <c r="DW2124" t="s">
        <v>4041</v>
      </c>
      <c r="DX2124" t="s">
        <v>4605</v>
      </c>
      <c r="DY2124" t="s">
        <v>4045</v>
      </c>
      <c r="DZ2124" t="s">
        <v>4069</v>
      </c>
      <c r="EA2124" t="s">
        <v>4104</v>
      </c>
      <c r="EB2124" t="s">
        <v>4064</v>
      </c>
      <c r="EC2124" t="s">
        <v>11211</v>
      </c>
      <c r="ED2124" t="s">
        <v>4188</v>
      </c>
      <c r="EE2124" t="s">
        <v>4098</v>
      </c>
      <c r="EF2124" t="s">
        <v>11212</v>
      </c>
      <c r="EG2124" t="s">
        <v>11213</v>
      </c>
      <c r="EH2124" t="s">
        <v>4782</v>
      </c>
      <c r="EI2124" t="s">
        <v>11214</v>
      </c>
      <c r="EJ2124" t="s">
        <v>6567</v>
      </c>
      <c r="EK2124" t="s">
        <v>11215</v>
      </c>
      <c r="EL2124" t="s">
        <v>4076</v>
      </c>
      <c r="EM2124" t="s">
        <v>4606</v>
      </c>
      <c r="EN2124" t="s">
        <v>4064</v>
      </c>
      <c r="EO2124" t="s">
        <v>5765</v>
      </c>
      <c r="EP2124" t="s">
        <v>5896</v>
      </c>
      <c r="EQ2124" t="s">
        <v>4071</v>
      </c>
      <c r="ER2124" t="s">
        <v>4118</v>
      </c>
      <c r="ES2124" t="s">
        <v>4872</v>
      </c>
      <c r="ET2124" t="s">
        <v>11216</v>
      </c>
      <c r="EU2124" t="s">
        <v>9206</v>
      </c>
      <c r="EV2124" t="s">
        <v>4069</v>
      </c>
      <c r="EW2124" t="s">
        <v>4091</v>
      </c>
      <c r="EX2124" t="s">
        <v>4604</v>
      </c>
      <c r="EY2124" t="s">
        <v>5372</v>
      </c>
      <c r="EZ2124" t="s">
        <v>6518</v>
      </c>
      <c r="FA2124" t="s">
        <v>6866</v>
      </c>
      <c r="FB2124" t="s">
        <v>4889</v>
      </c>
      <c r="FC2124" t="s">
        <v>11217</v>
      </c>
      <c r="FD2124" t="s">
        <v>11218</v>
      </c>
      <c r="FE2124" t="s">
        <v>4250</v>
      </c>
      <c r="FF2124" t="s">
        <v>4605</v>
      </c>
      <c r="FG2124" t="s">
        <v>4160</v>
      </c>
      <c r="FH2124" t="s">
        <v>4090</v>
      </c>
      <c r="FI2124" t="s">
        <v>11219</v>
      </c>
      <c r="FJ2124" t="s">
        <v>5758</v>
      </c>
      <c r="FK2124" t="s">
        <v>8120</v>
      </c>
      <c r="FL2124" t="s">
        <v>4831</v>
      </c>
      <c r="FM2124" t="s">
        <v>4851</v>
      </c>
      <c r="FN2124" t="s">
        <v>4072</v>
      </c>
      <c r="FO2124" t="s">
        <v>4106</v>
      </c>
      <c r="FP2124" t="s">
        <v>5203</v>
      </c>
      <c r="FQ2124" t="s">
        <v>4089</v>
      </c>
      <c r="FR2124" t="s">
        <v>8695</v>
      </c>
      <c r="FS2124" t="s">
        <v>11220</v>
      </c>
      <c r="FT2124" t="s">
        <v>11221</v>
      </c>
      <c r="FU2124" t="s">
        <v>11222</v>
      </c>
      <c r="FV2124" t="s">
        <v>11223</v>
      </c>
      <c r="FW2124" t="s">
        <v>11224</v>
      </c>
      <c r="FX2124" t="s">
        <v>11225</v>
      </c>
      <c r="FY2124" t="s">
        <v>11226</v>
      </c>
      <c r="FZ2124" t="s">
        <v>11227</v>
      </c>
      <c r="GA2124" t="s">
        <v>11228</v>
      </c>
      <c r="GB2124" t="s">
        <v>10905</v>
      </c>
      <c r="GC2124" t="s">
        <v>8730</v>
      </c>
      <c r="GD2124" t="s">
        <v>11229</v>
      </c>
      <c r="GE2124" t="s">
        <v>11230</v>
      </c>
      <c r="GF2124" t="s">
        <v>5025</v>
      </c>
      <c r="GG2124" t="s">
        <v>4859</v>
      </c>
      <c r="GH2124" t="s">
        <v>5612</v>
      </c>
      <c r="GI2124" t="s">
        <v>4648</v>
      </c>
      <c r="GJ2124" t="s">
        <v>4860</v>
      </c>
      <c r="GK2124" t="s">
        <v>9248</v>
      </c>
      <c r="GL2124" t="s">
        <v>11231</v>
      </c>
      <c r="GM2124" t="s">
        <v>11232</v>
      </c>
      <c r="GN2124" t="s">
        <v>11233</v>
      </c>
      <c r="GO2124" t="s">
        <v>11097</v>
      </c>
      <c r="GP2124" t="s">
        <v>5619</v>
      </c>
      <c r="GQ2124" t="s">
        <v>11234</v>
      </c>
      <c r="GR2124" t="s">
        <v>11235</v>
      </c>
      <c r="GS2124" t="s">
        <v>5270</v>
      </c>
      <c r="GT2124" t="s">
        <v>11236</v>
      </c>
      <c r="GU2124" t="s">
        <v>11237</v>
      </c>
      <c r="GV2124" t="s">
        <v>5616</v>
      </c>
      <c r="GW2124" t="s">
        <v>5867</v>
      </c>
      <c r="GX2124" t="s">
        <v>4045</v>
      </c>
      <c r="GY2124" t="s">
        <v>4589</v>
      </c>
      <c r="GZ2124" t="s">
        <v>6519</v>
      </c>
      <c r="HA2124" t="s">
        <v>10529</v>
      </c>
      <c r="HB2124" t="s">
        <v>10365</v>
      </c>
      <c r="HC2124" t="s">
        <v>5046</v>
      </c>
      <c r="HD2124" t="s">
        <v>6369</v>
      </c>
      <c r="HE2124" t="s">
        <v>4045</v>
      </c>
      <c r="HF2124" t="s">
        <v>6478</v>
      </c>
      <c r="HG2124" t="s">
        <v>4099</v>
      </c>
      <c r="HH2124" t="s">
        <v>4064</v>
      </c>
      <c r="HI2124" t="s">
        <v>6166</v>
      </c>
      <c r="HJ2124" t="s">
        <v>4045</v>
      </c>
      <c r="HK2124" t="s">
        <v>8505</v>
      </c>
      <c r="HL2124" t="s">
        <v>4881</v>
      </c>
      <c r="HM2124" t="s">
        <v>9005</v>
      </c>
      <c r="HN2124" t="s">
        <v>11238</v>
      </c>
      <c r="HO2124" t="s">
        <v>4091</v>
      </c>
      <c r="HP2124" t="s">
        <v>5199</v>
      </c>
      <c r="HQ2124" t="s">
        <v>4837</v>
      </c>
      <c r="HR2124" t="s">
        <v>7556</v>
      </c>
      <c r="HS2124" t="s">
        <v>4201</v>
      </c>
      <c r="HT2124" t="s">
        <v>10019</v>
      </c>
      <c r="HU2124" t="s">
        <v>4647</v>
      </c>
      <c r="HV2124" t="s">
        <v>5992</v>
      </c>
      <c r="HW2124" t="s">
        <v>11239</v>
      </c>
      <c r="HX2124" t="s">
        <v>7266</v>
      </c>
      <c r="HY2124" t="s">
        <v>4176</v>
      </c>
      <c r="HZ2124" t="s">
        <v>4045</v>
      </c>
      <c r="IA2124" t="s">
        <v>4166</v>
      </c>
      <c r="IB2124" t="s">
        <v>11240</v>
      </c>
      <c r="IC2124" t="s">
        <v>4775</v>
      </c>
      <c r="ID2124" t="s">
        <v>4374</v>
      </c>
      <c r="IE2124" t="s">
        <v>11241</v>
      </c>
      <c r="IF2124" t="s">
        <v>6010</v>
      </c>
      <c r="IG2124" t="s">
        <v>11242</v>
      </c>
      <c r="IH2124" t="s">
        <v>4843</v>
      </c>
      <c r="II2124" t="s">
        <v>5859</v>
      </c>
      <c r="IJ2124" t="s">
        <v>11243</v>
      </c>
      <c r="IK2124" t="s">
        <v>4832</v>
      </c>
      <c r="IL2124" t="s">
        <v>4830</v>
      </c>
      <c r="IM2124" t="s">
        <v>4090</v>
      </c>
      <c r="IN2124" t="s">
        <v>5167</v>
      </c>
      <c r="IO2124" t="s">
        <v>4076</v>
      </c>
      <c r="IP2124" t="s">
        <v>4108</v>
      </c>
      <c r="IQ2124" t="s">
        <v>4057</v>
      </c>
      <c r="IR2124" t="s">
        <v>4778</v>
      </c>
      <c r="IS2124" t="s">
        <v>11244</v>
      </c>
      <c r="IT2124" t="s">
        <v>4781</v>
      </c>
      <c r="IU2124" t="s">
        <v>4091</v>
      </c>
      <c r="IV2124" t="s">
        <v>8104</v>
      </c>
      <c r="IW2124" t="s">
        <v>5353</v>
      </c>
      <c r="IX2124" t="s">
        <v>11245</v>
      </c>
      <c r="IY2124" t="s">
        <v>5036</v>
      </c>
      <c r="IZ2124" t="s">
        <v>4166</v>
      </c>
      <c r="JA2124" t="s">
        <v>4977</v>
      </c>
      <c r="JB2124" t="s">
        <v>4205</v>
      </c>
      <c r="JC2124" t="s">
        <v>4205</v>
      </c>
      <c r="JD2124" t="s">
        <v>4197</v>
      </c>
      <c r="JE2124" t="s">
        <v>4184</v>
      </c>
      <c r="JF2124" t="s">
        <v>10994</v>
      </c>
      <c r="JG2124" t="s">
        <v>4057</v>
      </c>
      <c r="JH2124" t="s">
        <v>5057</v>
      </c>
      <c r="JI2124" t="s">
        <v>7673</v>
      </c>
      <c r="JJ2124" t="s">
        <v>8000</v>
      </c>
      <c r="JK2124" t="s">
        <v>4207</v>
      </c>
      <c r="JL2124" t="s">
        <v>4180</v>
      </c>
      <c r="JM2124" t="s">
        <v>4713</v>
      </c>
      <c r="JN2124" t="s">
        <v>4196</v>
      </c>
      <c r="JO2124" t="s">
        <v>4841</v>
      </c>
      <c r="JP2124" t="s">
        <v>4197</v>
      </c>
      <c r="JQ2124" t="s">
        <v>4579</v>
      </c>
      <c r="JR2124" t="s">
        <v>5568</v>
      </c>
      <c r="JS2124" t="s">
        <v>4064</v>
      </c>
      <c r="JT2124" t="s">
        <v>4091</v>
      </c>
      <c r="JU2124" t="s">
        <v>4045</v>
      </c>
      <c r="JV2124" t="s">
        <v>4205</v>
      </c>
      <c r="JW2124" t="s">
        <v>4108</v>
      </c>
      <c r="JX2124" t="s">
        <v>4207</v>
      </c>
      <c r="JY2124" t="s">
        <v>4068</v>
      </c>
      <c r="JZ2124" t="s">
        <v>4205</v>
      </c>
      <c r="KA2124" t="s">
        <v>4064</v>
      </c>
      <c r="KB2124" t="s">
        <v>4118</v>
      </c>
      <c r="KC2124" t="s">
        <v>4595</v>
      </c>
      <c r="KD2124" t="s">
        <v>5057</v>
      </c>
      <c r="KE2124" t="s">
        <v>9241</v>
      </c>
      <c r="KF2124" t="s">
        <v>4841</v>
      </c>
      <c r="KG2124" t="s">
        <v>4197</v>
      </c>
      <c r="KH2124" t="s">
        <v>4064</v>
      </c>
      <c r="KI2124" t="s">
        <v>4889</v>
      </c>
      <c r="KJ2124" t="s">
        <v>4074</v>
      </c>
      <c r="KK2124" t="s">
        <v>4188</v>
      </c>
      <c r="KL2124" t="s">
        <v>4090</v>
      </c>
      <c r="KM2124" t="s">
        <v>4602</v>
      </c>
      <c r="KN2124" t="s">
        <v>4091</v>
      </c>
      <c r="KO2124" t="s">
        <v>4091</v>
      </c>
      <c r="KP2124" t="s">
        <v>4064</v>
      </c>
    </row>
    <row r="2125" spans="1:302" x14ac:dyDescent="0.25">
      <c r="A2125" t="s">
        <v>3986</v>
      </c>
      <c r="B2125">
        <v>13180359</v>
      </c>
      <c r="C2125" t="s">
        <v>3987</v>
      </c>
      <c r="D2125" t="s">
        <v>3988</v>
      </c>
      <c r="E2125" t="s">
        <v>4390</v>
      </c>
      <c r="F2125" t="s">
        <v>11246</v>
      </c>
      <c r="G2125" t="s">
        <v>3991</v>
      </c>
      <c r="H2125" t="s">
        <v>3992</v>
      </c>
      <c r="I2125">
        <v>1</v>
      </c>
      <c r="J2125" t="s">
        <v>3993</v>
      </c>
      <c r="K2125" t="s">
        <v>7543</v>
      </c>
      <c r="L2125" t="s">
        <v>3995</v>
      </c>
      <c r="M2125">
        <v>504</v>
      </c>
      <c r="N2125" t="s">
        <v>3996</v>
      </c>
      <c r="O2125" t="s">
        <v>11247</v>
      </c>
      <c r="P2125" t="s">
        <v>3998</v>
      </c>
      <c r="Q2125">
        <v>2638</v>
      </c>
      <c r="R2125" t="s">
        <v>3999</v>
      </c>
      <c r="S2125">
        <v>0</v>
      </c>
      <c r="T2125" t="s">
        <v>4000</v>
      </c>
      <c r="U2125" t="s">
        <v>11248</v>
      </c>
      <c r="V2125" t="s">
        <v>4002</v>
      </c>
      <c r="W2125" t="s">
        <v>11249</v>
      </c>
      <c r="X2125" t="s">
        <v>4004</v>
      </c>
      <c r="Y2125" t="s">
        <v>11250</v>
      </c>
      <c r="Z2125" t="s">
        <v>4006</v>
      </c>
      <c r="AA2125">
        <v>20</v>
      </c>
      <c r="AB2125" t="s">
        <v>4007</v>
      </c>
      <c r="AC2125" t="s">
        <v>6440</v>
      </c>
      <c r="AD2125" t="s">
        <v>4009</v>
      </c>
      <c r="AE2125" t="s">
        <v>10272</v>
      </c>
      <c r="AF2125" t="s">
        <v>4011</v>
      </c>
      <c r="AG2125">
        <v>0</v>
      </c>
      <c r="AH2125" t="s">
        <v>4012</v>
      </c>
      <c r="AI2125" t="s">
        <v>11251</v>
      </c>
      <c r="AJ2125" t="s">
        <v>4014</v>
      </c>
      <c r="AK2125" t="s">
        <v>7303</v>
      </c>
      <c r="AL2125" t="s">
        <v>4016</v>
      </c>
      <c r="AM2125" t="s">
        <v>11252</v>
      </c>
      <c r="AN2125" t="s">
        <v>4018</v>
      </c>
      <c r="AO2125" t="s">
        <v>11253</v>
      </c>
      <c r="AP2125" t="s">
        <v>11254</v>
      </c>
      <c r="AQ2125" t="s">
        <v>11255</v>
      </c>
      <c r="AR2125" t="s">
        <v>11256</v>
      </c>
      <c r="AS2125" t="s">
        <v>11257</v>
      </c>
      <c r="AT2125" t="s">
        <v>11258</v>
      </c>
      <c r="AU2125" t="s">
        <v>11259</v>
      </c>
      <c r="AV2125" t="s">
        <v>11260</v>
      </c>
      <c r="AW2125" t="s">
        <v>11261</v>
      </c>
      <c r="AX2125" t="s">
        <v>11262</v>
      </c>
      <c r="AY2125" t="s">
        <v>11263</v>
      </c>
      <c r="AZ2125" t="s">
        <v>4048</v>
      </c>
      <c r="BA2125" t="s">
        <v>7717</v>
      </c>
      <c r="BB2125" t="s">
        <v>11264</v>
      </c>
      <c r="BC2125" t="s">
        <v>5241</v>
      </c>
      <c r="BD2125" t="s">
        <v>11265</v>
      </c>
      <c r="BE2125" t="s">
        <v>4895</v>
      </c>
      <c r="BF2125" t="s">
        <v>11266</v>
      </c>
      <c r="BG2125" t="s">
        <v>11267</v>
      </c>
      <c r="BH2125" t="s">
        <v>11268</v>
      </c>
      <c r="BI2125" t="s">
        <v>8234</v>
      </c>
      <c r="BJ2125" t="s">
        <v>11269</v>
      </c>
      <c r="BK2125" t="s">
        <v>4709</v>
      </c>
      <c r="BL2125" t="s">
        <v>7265</v>
      </c>
      <c r="BM2125" t="s">
        <v>11270</v>
      </c>
      <c r="BN2125" t="s">
        <v>4643</v>
      </c>
      <c r="BO2125" t="s">
        <v>4045</v>
      </c>
      <c r="BP2125" t="s">
        <v>4778</v>
      </c>
      <c r="BQ2125" t="s">
        <v>11271</v>
      </c>
      <c r="BR2125" t="s">
        <v>4176</v>
      </c>
      <c r="BS2125" t="s">
        <v>5333</v>
      </c>
      <c r="BT2125" t="s">
        <v>4071</v>
      </c>
      <c r="BU2125" t="s">
        <v>4051</v>
      </c>
      <c r="BV2125" t="s">
        <v>4977</v>
      </c>
      <c r="BW2125" t="s">
        <v>4831</v>
      </c>
      <c r="BX2125" t="s">
        <v>4899</v>
      </c>
      <c r="BY2125" t="s">
        <v>4663</v>
      </c>
      <c r="BZ2125" t="s">
        <v>4600</v>
      </c>
      <c r="CA2125" t="s">
        <v>11272</v>
      </c>
      <c r="CB2125" t="s">
        <v>11273</v>
      </c>
      <c r="CC2125" t="s">
        <v>6857</v>
      </c>
      <c r="CD2125" t="s">
        <v>7550</v>
      </c>
      <c r="CE2125" t="s">
        <v>4201</v>
      </c>
      <c r="CF2125" t="s">
        <v>7024</v>
      </c>
      <c r="CG2125" t="s">
        <v>11274</v>
      </c>
      <c r="CH2125" t="s">
        <v>4045</v>
      </c>
      <c r="CI2125" t="s">
        <v>4188</v>
      </c>
      <c r="CJ2125" t="s">
        <v>4600</v>
      </c>
      <c r="CK2125" t="s">
        <v>4712</v>
      </c>
      <c r="CL2125" t="s">
        <v>5742</v>
      </c>
      <c r="CM2125" t="s">
        <v>11275</v>
      </c>
      <c r="CN2125" t="s">
        <v>4091</v>
      </c>
      <c r="CO2125" t="s">
        <v>4631</v>
      </c>
      <c r="CP2125" t="s">
        <v>4593</v>
      </c>
      <c r="CQ2125" t="s">
        <v>4104</v>
      </c>
      <c r="CR2125" t="s">
        <v>4104</v>
      </c>
      <c r="CS2125" t="s">
        <v>4044</v>
      </c>
      <c r="CT2125" t="s">
        <v>4084</v>
      </c>
      <c r="CU2125" t="s">
        <v>4598</v>
      </c>
      <c r="CV2125" t="s">
        <v>11276</v>
      </c>
      <c r="CW2125" t="s">
        <v>5297</v>
      </c>
      <c r="CX2125" t="s">
        <v>4064</v>
      </c>
      <c r="CY2125" t="s">
        <v>4045</v>
      </c>
      <c r="CZ2125" t="s">
        <v>5167</v>
      </c>
      <c r="DA2125" t="s">
        <v>5765</v>
      </c>
      <c r="DB2125" t="s">
        <v>5303</v>
      </c>
      <c r="DC2125" t="s">
        <v>4089</v>
      </c>
      <c r="DD2125" t="s">
        <v>4048</v>
      </c>
      <c r="DE2125" t="s">
        <v>6468</v>
      </c>
      <c r="DF2125" t="s">
        <v>11277</v>
      </c>
      <c r="DG2125" t="s">
        <v>4042</v>
      </c>
      <c r="DH2125" t="s">
        <v>11149</v>
      </c>
      <c r="DI2125" t="s">
        <v>11140</v>
      </c>
      <c r="DJ2125" t="s">
        <v>4063</v>
      </c>
      <c r="DK2125" t="s">
        <v>4101</v>
      </c>
      <c r="DL2125" t="s">
        <v>4896</v>
      </c>
      <c r="DM2125" t="s">
        <v>5620</v>
      </c>
      <c r="DN2125" t="s">
        <v>4728</v>
      </c>
      <c r="DO2125" t="s">
        <v>4091</v>
      </c>
      <c r="DP2125" t="s">
        <v>4713</v>
      </c>
      <c r="DQ2125" t="s">
        <v>5596</v>
      </c>
      <c r="DR2125" t="s">
        <v>7481</v>
      </c>
      <c r="DS2125" t="s">
        <v>5871</v>
      </c>
      <c r="DT2125" t="s">
        <v>4045</v>
      </c>
      <c r="DU2125" t="s">
        <v>4064</v>
      </c>
      <c r="DV2125" t="s">
        <v>6258</v>
      </c>
      <c r="DW2125" t="s">
        <v>4098</v>
      </c>
      <c r="DX2125" t="s">
        <v>4074</v>
      </c>
      <c r="DY2125" t="s">
        <v>4045</v>
      </c>
      <c r="DZ2125" t="s">
        <v>4603</v>
      </c>
      <c r="EA2125" t="s">
        <v>4104</v>
      </c>
      <c r="EB2125" t="s">
        <v>4064</v>
      </c>
      <c r="EC2125" t="s">
        <v>11278</v>
      </c>
      <c r="ED2125" t="s">
        <v>4188</v>
      </c>
      <c r="EE2125" t="s">
        <v>4089</v>
      </c>
      <c r="EF2125" t="s">
        <v>11279</v>
      </c>
      <c r="EG2125" t="s">
        <v>4889</v>
      </c>
      <c r="EH2125" t="s">
        <v>4606</v>
      </c>
      <c r="EI2125" t="s">
        <v>4779</v>
      </c>
      <c r="EJ2125" t="s">
        <v>5254</v>
      </c>
      <c r="EK2125" t="s">
        <v>7126</v>
      </c>
      <c r="EL2125" t="s">
        <v>4374</v>
      </c>
      <c r="EM2125" t="s">
        <v>4606</v>
      </c>
      <c r="EN2125" t="s">
        <v>4069</v>
      </c>
      <c r="EO2125" t="s">
        <v>5765</v>
      </c>
      <c r="EP2125" t="s">
        <v>4833</v>
      </c>
      <c r="EQ2125" t="s">
        <v>4071</v>
      </c>
      <c r="ER2125" t="s">
        <v>4118</v>
      </c>
      <c r="ES2125" t="s">
        <v>4090</v>
      </c>
      <c r="ET2125" t="s">
        <v>4760</v>
      </c>
      <c r="EU2125" t="s">
        <v>4675</v>
      </c>
      <c r="EV2125" t="s">
        <v>4069</v>
      </c>
      <c r="EW2125" t="s">
        <v>4091</v>
      </c>
      <c r="EX2125" t="s">
        <v>4064</v>
      </c>
      <c r="EY2125" t="s">
        <v>5204</v>
      </c>
      <c r="EZ2125" t="s">
        <v>11280</v>
      </c>
      <c r="FA2125" t="s">
        <v>11281</v>
      </c>
      <c r="FB2125" t="s">
        <v>11282</v>
      </c>
      <c r="FC2125" t="s">
        <v>11283</v>
      </c>
      <c r="FD2125" t="s">
        <v>4056</v>
      </c>
      <c r="FE2125" t="s">
        <v>4201</v>
      </c>
      <c r="FF2125" t="s">
        <v>4074</v>
      </c>
      <c r="FG2125" t="s">
        <v>4074</v>
      </c>
      <c r="FH2125" t="s">
        <v>4090</v>
      </c>
      <c r="FI2125" t="s">
        <v>11284</v>
      </c>
      <c r="FJ2125" t="s">
        <v>4758</v>
      </c>
      <c r="FK2125" t="s">
        <v>11285</v>
      </c>
      <c r="FL2125" t="s">
        <v>4726</v>
      </c>
      <c r="FM2125" t="s">
        <v>5751</v>
      </c>
      <c r="FN2125" t="s">
        <v>5596</v>
      </c>
      <c r="FO2125" t="s">
        <v>11286</v>
      </c>
      <c r="FP2125" t="s">
        <v>4302</v>
      </c>
      <c r="FQ2125" t="s">
        <v>4041</v>
      </c>
      <c r="FR2125" t="s">
        <v>6253</v>
      </c>
      <c r="FS2125" t="s">
        <v>4175</v>
      </c>
      <c r="FT2125" t="s">
        <v>7831</v>
      </c>
      <c r="FU2125" t="s">
        <v>11287</v>
      </c>
      <c r="FV2125" t="s">
        <v>8585</v>
      </c>
      <c r="FW2125" t="s">
        <v>11288</v>
      </c>
      <c r="FX2125" t="s">
        <v>11289</v>
      </c>
      <c r="FY2125" t="s">
        <v>11290</v>
      </c>
      <c r="FZ2125" t="s">
        <v>11291</v>
      </c>
      <c r="GA2125" t="s">
        <v>11292</v>
      </c>
      <c r="GB2125" t="s">
        <v>8765</v>
      </c>
      <c r="GC2125" t="s">
        <v>11293</v>
      </c>
      <c r="GD2125" t="s">
        <v>11294</v>
      </c>
      <c r="GE2125" t="s">
        <v>11295</v>
      </c>
      <c r="GF2125" t="s">
        <v>4854</v>
      </c>
      <c r="GG2125" t="s">
        <v>4749</v>
      </c>
      <c r="GH2125" t="s">
        <v>5613</v>
      </c>
      <c r="GI2125" t="s">
        <v>5150</v>
      </c>
      <c r="GJ2125" t="s">
        <v>6152</v>
      </c>
      <c r="GK2125" t="s">
        <v>11296</v>
      </c>
      <c r="GL2125" t="s">
        <v>11297</v>
      </c>
      <c r="GM2125" t="s">
        <v>11298</v>
      </c>
      <c r="GN2125" t="s">
        <v>11299</v>
      </c>
      <c r="GO2125" t="s">
        <v>11300</v>
      </c>
      <c r="GP2125" t="s">
        <v>6560</v>
      </c>
      <c r="GQ2125" t="s">
        <v>5793</v>
      </c>
      <c r="GR2125" t="s">
        <v>5067</v>
      </c>
      <c r="GS2125" t="s">
        <v>4742</v>
      </c>
      <c r="GT2125" t="s">
        <v>11301</v>
      </c>
      <c r="GU2125" t="s">
        <v>11302</v>
      </c>
      <c r="GV2125" t="s">
        <v>11303</v>
      </c>
      <c r="GW2125" t="s">
        <v>4866</v>
      </c>
      <c r="GX2125" t="s">
        <v>4045</v>
      </c>
      <c r="GY2125" t="s">
        <v>4759</v>
      </c>
      <c r="GZ2125" t="s">
        <v>6147</v>
      </c>
      <c r="HA2125" t="s">
        <v>4163</v>
      </c>
      <c r="HB2125" t="s">
        <v>6141</v>
      </c>
      <c r="HC2125" t="s">
        <v>4713</v>
      </c>
      <c r="HD2125" t="s">
        <v>5901</v>
      </c>
      <c r="HE2125" t="s">
        <v>4239</v>
      </c>
      <c r="HF2125" t="s">
        <v>7673</v>
      </c>
      <c r="HG2125" t="s">
        <v>5516</v>
      </c>
      <c r="HH2125" t="s">
        <v>4064</v>
      </c>
      <c r="HI2125" t="s">
        <v>4158</v>
      </c>
      <c r="HJ2125" t="s">
        <v>4045</v>
      </c>
      <c r="HK2125" t="s">
        <v>6601</v>
      </c>
      <c r="HL2125" t="s">
        <v>4045</v>
      </c>
      <c r="HM2125" t="s">
        <v>10932</v>
      </c>
      <c r="HN2125" t="s">
        <v>10090</v>
      </c>
      <c r="HO2125" t="s">
        <v>4184</v>
      </c>
      <c r="HP2125" t="s">
        <v>4676</v>
      </c>
      <c r="HQ2125" t="s">
        <v>9349</v>
      </c>
      <c r="HR2125" t="s">
        <v>5916</v>
      </c>
      <c r="HS2125" t="s">
        <v>4346</v>
      </c>
      <c r="HT2125" t="s">
        <v>6760</v>
      </c>
      <c r="HU2125" t="s">
        <v>5286</v>
      </c>
      <c r="HV2125" t="s">
        <v>4114</v>
      </c>
      <c r="HW2125" t="s">
        <v>11304</v>
      </c>
      <c r="HX2125" t="s">
        <v>8732</v>
      </c>
      <c r="HY2125" t="s">
        <v>4176</v>
      </c>
      <c r="HZ2125" t="s">
        <v>4045</v>
      </c>
      <c r="IA2125" t="s">
        <v>4826</v>
      </c>
      <c r="IB2125" t="s">
        <v>8481</v>
      </c>
      <c r="IC2125" t="s">
        <v>4603</v>
      </c>
      <c r="ID2125" t="s">
        <v>4897</v>
      </c>
      <c r="IE2125" t="s">
        <v>6003</v>
      </c>
      <c r="IF2125" t="s">
        <v>4109</v>
      </c>
      <c r="IG2125" t="s">
        <v>11305</v>
      </c>
      <c r="IH2125" t="s">
        <v>4592</v>
      </c>
      <c r="II2125" t="s">
        <v>5515</v>
      </c>
      <c r="IJ2125" t="s">
        <v>5703</v>
      </c>
      <c r="IK2125" t="s">
        <v>4053</v>
      </c>
      <c r="IL2125" t="s">
        <v>4996</v>
      </c>
      <c r="IM2125" t="s">
        <v>4091</v>
      </c>
      <c r="IN2125" t="s">
        <v>4286</v>
      </c>
      <c r="IO2125" t="s">
        <v>4118</v>
      </c>
      <c r="IP2125" t="s">
        <v>5000</v>
      </c>
      <c r="IQ2125" t="s">
        <v>4150</v>
      </c>
      <c r="IR2125" t="s">
        <v>5296</v>
      </c>
      <c r="IS2125" t="s">
        <v>7085</v>
      </c>
      <c r="IT2125" t="s">
        <v>4061</v>
      </c>
      <c r="IU2125" t="s">
        <v>4091</v>
      </c>
      <c r="IV2125" t="s">
        <v>5203</v>
      </c>
      <c r="IW2125" t="s">
        <v>4188</v>
      </c>
      <c r="IX2125" t="s">
        <v>7551</v>
      </c>
      <c r="IY2125" t="s">
        <v>4089</v>
      </c>
      <c r="IZ2125" t="s">
        <v>4064</v>
      </c>
      <c r="JA2125" t="s">
        <v>4977</v>
      </c>
      <c r="JB2125" t="s">
        <v>4205</v>
      </c>
      <c r="JC2125" t="s">
        <v>4205</v>
      </c>
      <c r="JD2125" t="s">
        <v>4197</v>
      </c>
      <c r="JE2125" t="s">
        <v>4090</v>
      </c>
      <c r="JF2125" t="s">
        <v>10994</v>
      </c>
      <c r="JG2125" t="s">
        <v>4093</v>
      </c>
      <c r="JH2125" t="s">
        <v>4837</v>
      </c>
      <c r="JI2125" t="s">
        <v>8589</v>
      </c>
      <c r="JJ2125" t="s">
        <v>5406</v>
      </c>
      <c r="JK2125" t="s">
        <v>4207</v>
      </c>
      <c r="JL2125" t="s">
        <v>4150</v>
      </c>
      <c r="JM2125" t="s">
        <v>4064</v>
      </c>
      <c r="JN2125" t="s">
        <v>4158</v>
      </c>
      <c r="JO2125" t="s">
        <v>4081</v>
      </c>
      <c r="JP2125" t="s">
        <v>4197</v>
      </c>
      <c r="JQ2125" t="s">
        <v>4580</v>
      </c>
      <c r="JR2125" t="s">
        <v>4189</v>
      </c>
      <c r="JS2125" t="s">
        <v>5481</v>
      </c>
      <c r="JT2125" t="s">
        <v>4091</v>
      </c>
      <c r="JU2125" t="s">
        <v>4045</v>
      </c>
      <c r="JV2125" t="s">
        <v>4205</v>
      </c>
      <c r="JW2125" t="s">
        <v>4108</v>
      </c>
      <c r="JX2125" t="s">
        <v>5167</v>
      </c>
      <c r="JY2125" t="s">
        <v>4068</v>
      </c>
      <c r="JZ2125" t="s">
        <v>4205</v>
      </c>
      <c r="KA2125" t="s">
        <v>4064</v>
      </c>
      <c r="KB2125" t="s">
        <v>4172</v>
      </c>
      <c r="KC2125" t="s">
        <v>4335</v>
      </c>
      <c r="KD2125" t="s">
        <v>5167</v>
      </c>
      <c r="KE2125" t="s">
        <v>11306</v>
      </c>
      <c r="KF2125" t="s">
        <v>4841</v>
      </c>
      <c r="KG2125" t="s">
        <v>4197</v>
      </c>
      <c r="KH2125" t="s">
        <v>4064</v>
      </c>
      <c r="KI2125" t="s">
        <v>5057</v>
      </c>
      <c r="KJ2125" t="s">
        <v>4074</v>
      </c>
      <c r="KK2125" t="s">
        <v>11307</v>
      </c>
      <c r="KL2125" t="s">
        <v>4090</v>
      </c>
      <c r="KM2125" t="s">
        <v>7731</v>
      </c>
      <c r="KN2125" t="s">
        <v>4064</v>
      </c>
      <c r="KO2125" t="s">
        <v>4091</v>
      </c>
      <c r="KP2125" t="s">
        <v>4889</v>
      </c>
    </row>
    <row r="2126" spans="1:302" x14ac:dyDescent="0.25">
      <c r="A2126" t="s">
        <v>3986</v>
      </c>
      <c r="B2126">
        <v>13180361</v>
      </c>
      <c r="C2126" t="s">
        <v>3987</v>
      </c>
      <c r="D2126" t="s">
        <v>4390</v>
      </c>
      <c r="E2126" t="s">
        <v>3988</v>
      </c>
      <c r="F2126" t="s">
        <v>11308</v>
      </c>
      <c r="G2126" t="s">
        <v>3991</v>
      </c>
      <c r="H2126" t="s">
        <v>3992</v>
      </c>
      <c r="I2126">
        <v>12</v>
      </c>
      <c r="J2126" t="s">
        <v>3993</v>
      </c>
      <c r="K2126" t="s">
        <v>10382</v>
      </c>
      <c r="L2126" t="s">
        <v>3995</v>
      </c>
      <c r="M2126">
        <v>504</v>
      </c>
      <c r="N2126" t="s">
        <v>3996</v>
      </c>
      <c r="O2126" t="s">
        <v>11309</v>
      </c>
      <c r="P2126" t="s">
        <v>3998</v>
      </c>
      <c r="Q2126">
        <v>2642</v>
      </c>
      <c r="R2126" t="s">
        <v>3999</v>
      </c>
      <c r="S2126">
        <v>0</v>
      </c>
      <c r="T2126" t="s">
        <v>4000</v>
      </c>
      <c r="U2126" t="s">
        <v>11310</v>
      </c>
      <c r="V2126" t="s">
        <v>4002</v>
      </c>
      <c r="W2126" t="s">
        <v>11311</v>
      </c>
      <c r="X2126" t="s">
        <v>4004</v>
      </c>
      <c r="Y2126" t="s">
        <v>11312</v>
      </c>
      <c r="Z2126" t="s">
        <v>4006</v>
      </c>
      <c r="AA2126">
        <v>7</v>
      </c>
      <c r="AB2126" t="s">
        <v>4007</v>
      </c>
      <c r="AC2126" t="s">
        <v>5571</v>
      </c>
      <c r="AD2126" t="s">
        <v>4009</v>
      </c>
      <c r="AE2126" t="s">
        <v>11313</v>
      </c>
      <c r="AF2126" t="s">
        <v>4011</v>
      </c>
      <c r="AG2126">
        <v>0</v>
      </c>
      <c r="AH2126" t="s">
        <v>4012</v>
      </c>
      <c r="AI2126" t="s">
        <v>11314</v>
      </c>
      <c r="AJ2126" t="s">
        <v>4014</v>
      </c>
      <c r="AK2126" t="s">
        <v>11315</v>
      </c>
      <c r="AL2126" t="s">
        <v>4016</v>
      </c>
      <c r="AM2126" t="s">
        <v>11316</v>
      </c>
      <c r="AN2126" t="s">
        <v>4018</v>
      </c>
      <c r="AO2126" t="s">
        <v>11317</v>
      </c>
      <c r="AP2126" t="s">
        <v>11318</v>
      </c>
      <c r="AQ2126" t="s">
        <v>11319</v>
      </c>
      <c r="AR2126" t="s">
        <v>11320</v>
      </c>
      <c r="AS2126" t="s">
        <v>11321</v>
      </c>
      <c r="AT2126" t="s">
        <v>11006</v>
      </c>
      <c r="AU2126" t="s">
        <v>11322</v>
      </c>
      <c r="AV2126" t="s">
        <v>11323</v>
      </c>
      <c r="AW2126" t="s">
        <v>11067</v>
      </c>
      <c r="AX2126" t="s">
        <v>11324</v>
      </c>
      <c r="AY2126" t="s">
        <v>11325</v>
      </c>
      <c r="AZ2126" t="s">
        <v>4045</v>
      </c>
      <c r="BA2126" t="s">
        <v>7879</v>
      </c>
      <c r="BB2126" t="s">
        <v>11326</v>
      </c>
      <c r="BC2126" t="s">
        <v>5315</v>
      </c>
      <c r="BD2126" t="s">
        <v>11265</v>
      </c>
      <c r="BE2126" t="s">
        <v>4722</v>
      </c>
      <c r="BF2126" t="s">
        <v>11327</v>
      </c>
      <c r="BG2126" t="s">
        <v>11328</v>
      </c>
      <c r="BH2126" t="s">
        <v>11329</v>
      </c>
      <c r="BI2126" t="s">
        <v>4145</v>
      </c>
      <c r="BJ2126" t="s">
        <v>11330</v>
      </c>
      <c r="BK2126" t="s">
        <v>4709</v>
      </c>
      <c r="BL2126" t="s">
        <v>7393</v>
      </c>
      <c r="BM2126" t="s">
        <v>11331</v>
      </c>
      <c r="BN2126" t="s">
        <v>5848</v>
      </c>
      <c r="BO2126" t="s">
        <v>4045</v>
      </c>
      <c r="BP2126" t="s">
        <v>11332</v>
      </c>
      <c r="BQ2126" t="s">
        <v>9190</v>
      </c>
      <c r="BR2126" t="s">
        <v>4176</v>
      </c>
      <c r="BS2126" t="s">
        <v>4824</v>
      </c>
      <c r="BT2126" t="s">
        <v>4071</v>
      </c>
      <c r="BU2126" t="s">
        <v>4863</v>
      </c>
      <c r="BV2126" t="s">
        <v>4198</v>
      </c>
      <c r="BW2126" t="s">
        <v>4600</v>
      </c>
      <c r="BX2126" t="s">
        <v>4299</v>
      </c>
      <c r="BY2126" t="s">
        <v>4663</v>
      </c>
      <c r="BZ2126" t="s">
        <v>4600</v>
      </c>
      <c r="CA2126" t="s">
        <v>11333</v>
      </c>
      <c r="CB2126" t="s">
        <v>11334</v>
      </c>
      <c r="CC2126" t="s">
        <v>6857</v>
      </c>
      <c r="CD2126" t="s">
        <v>11335</v>
      </c>
      <c r="CE2126" t="s">
        <v>6988</v>
      </c>
      <c r="CF2126" t="s">
        <v>4153</v>
      </c>
      <c r="CG2126" t="s">
        <v>11336</v>
      </c>
      <c r="CH2126" t="s">
        <v>4045</v>
      </c>
      <c r="CI2126" t="s">
        <v>5057</v>
      </c>
      <c r="CJ2126" t="s">
        <v>4600</v>
      </c>
      <c r="CK2126" t="s">
        <v>4172</v>
      </c>
      <c r="CL2126" t="s">
        <v>4074</v>
      </c>
      <c r="CM2126" t="s">
        <v>11337</v>
      </c>
      <c r="CN2126" t="s">
        <v>4091</v>
      </c>
      <c r="CO2126" t="s">
        <v>4863</v>
      </c>
      <c r="CP2126" t="s">
        <v>4593</v>
      </c>
      <c r="CQ2126" t="s">
        <v>4104</v>
      </c>
      <c r="CR2126" t="s">
        <v>4104</v>
      </c>
      <c r="CS2126" t="s">
        <v>4180</v>
      </c>
      <c r="CT2126" t="s">
        <v>4763</v>
      </c>
      <c r="CU2126" t="s">
        <v>6589</v>
      </c>
      <c r="CV2126" t="s">
        <v>5849</v>
      </c>
      <c r="CW2126" t="s">
        <v>5297</v>
      </c>
      <c r="CX2126" t="s">
        <v>4064</v>
      </c>
      <c r="CY2126" t="s">
        <v>4045</v>
      </c>
      <c r="CZ2126" t="s">
        <v>4069</v>
      </c>
      <c r="DA2126" t="s">
        <v>5765</v>
      </c>
      <c r="DB2126" t="s">
        <v>11338</v>
      </c>
      <c r="DC2126" t="s">
        <v>6068</v>
      </c>
      <c r="DD2126" t="s">
        <v>4048</v>
      </c>
      <c r="DE2126" t="s">
        <v>8886</v>
      </c>
      <c r="DF2126" t="s">
        <v>11339</v>
      </c>
      <c r="DG2126" t="s">
        <v>4042</v>
      </c>
      <c r="DH2126" t="s">
        <v>11149</v>
      </c>
      <c r="DI2126" t="s">
        <v>11340</v>
      </c>
      <c r="DJ2126" t="s">
        <v>4101</v>
      </c>
      <c r="DK2126" t="s">
        <v>6478</v>
      </c>
      <c r="DL2126" t="s">
        <v>4304</v>
      </c>
      <c r="DM2126" t="s">
        <v>5826</v>
      </c>
      <c r="DN2126" t="s">
        <v>4302</v>
      </c>
      <c r="DO2126" t="s">
        <v>4091</v>
      </c>
      <c r="DP2126" t="s">
        <v>4163</v>
      </c>
      <c r="DQ2126" t="s">
        <v>4595</v>
      </c>
      <c r="DR2126" t="s">
        <v>7481</v>
      </c>
      <c r="DS2126" t="s">
        <v>11341</v>
      </c>
      <c r="DT2126" t="s">
        <v>4045</v>
      </c>
      <c r="DU2126" t="s">
        <v>4064</v>
      </c>
      <c r="DV2126" t="s">
        <v>4593</v>
      </c>
      <c r="DW2126" t="s">
        <v>5518</v>
      </c>
      <c r="DX2126" t="s">
        <v>4074</v>
      </c>
      <c r="DY2126" t="s">
        <v>4045</v>
      </c>
      <c r="DZ2126" t="s">
        <v>4299</v>
      </c>
      <c r="EA2126" t="s">
        <v>4074</v>
      </c>
      <c r="EB2126" t="s">
        <v>4190</v>
      </c>
      <c r="EC2126" t="s">
        <v>11342</v>
      </c>
      <c r="ED2126" t="s">
        <v>4089</v>
      </c>
      <c r="EE2126" t="s">
        <v>4074</v>
      </c>
      <c r="EF2126" t="s">
        <v>7211</v>
      </c>
      <c r="EG2126" t="s">
        <v>5199</v>
      </c>
      <c r="EH2126" t="s">
        <v>4780</v>
      </c>
      <c r="EI2126" t="s">
        <v>5089</v>
      </c>
      <c r="EJ2126" t="s">
        <v>4898</v>
      </c>
      <c r="EK2126" t="s">
        <v>5302</v>
      </c>
      <c r="EL2126" t="s">
        <v>4166</v>
      </c>
      <c r="EM2126" t="s">
        <v>4606</v>
      </c>
      <c r="EN2126" t="s">
        <v>4069</v>
      </c>
      <c r="EO2126" t="s">
        <v>5765</v>
      </c>
      <c r="EP2126" t="s">
        <v>5896</v>
      </c>
      <c r="EQ2126" t="s">
        <v>4071</v>
      </c>
      <c r="ER2126" t="s">
        <v>4118</v>
      </c>
      <c r="ES2126" t="s">
        <v>4090</v>
      </c>
      <c r="ET2126" t="s">
        <v>11343</v>
      </c>
      <c r="EU2126" t="s">
        <v>4089</v>
      </c>
      <c r="EV2126" t="s">
        <v>4069</v>
      </c>
      <c r="EW2126" t="s">
        <v>4091</v>
      </c>
      <c r="EX2126" t="s">
        <v>4069</v>
      </c>
      <c r="EY2126" t="s">
        <v>4074</v>
      </c>
      <c r="EZ2126" t="s">
        <v>11344</v>
      </c>
      <c r="FA2126" t="s">
        <v>11345</v>
      </c>
      <c r="FB2126" t="s">
        <v>10840</v>
      </c>
      <c r="FC2126" t="s">
        <v>4728</v>
      </c>
      <c r="FD2126" t="s">
        <v>4095</v>
      </c>
      <c r="FE2126" t="s">
        <v>4713</v>
      </c>
      <c r="FF2126" t="s">
        <v>4675</v>
      </c>
      <c r="FG2126" t="s">
        <v>4074</v>
      </c>
      <c r="FH2126" t="s">
        <v>4090</v>
      </c>
      <c r="FI2126" t="s">
        <v>11346</v>
      </c>
      <c r="FJ2126" t="s">
        <v>4758</v>
      </c>
      <c r="FK2126" t="s">
        <v>8236</v>
      </c>
      <c r="FL2126" t="s">
        <v>6106</v>
      </c>
      <c r="FM2126" t="s">
        <v>4156</v>
      </c>
      <c r="FN2126" t="s">
        <v>4722</v>
      </c>
      <c r="FO2126" t="s">
        <v>4106</v>
      </c>
      <c r="FP2126" t="s">
        <v>4302</v>
      </c>
      <c r="FQ2126" t="s">
        <v>4831</v>
      </c>
      <c r="FR2126" t="s">
        <v>11347</v>
      </c>
      <c r="FS2126" t="s">
        <v>8108</v>
      </c>
      <c r="FT2126" t="s">
        <v>11328</v>
      </c>
      <c r="FU2126" t="s">
        <v>11348</v>
      </c>
      <c r="FV2126" t="s">
        <v>5360</v>
      </c>
      <c r="FW2126" t="s">
        <v>11349</v>
      </c>
      <c r="FX2126" t="s">
        <v>11350</v>
      </c>
      <c r="FY2126" t="s">
        <v>11351</v>
      </c>
      <c r="FZ2126" t="s">
        <v>11352</v>
      </c>
      <c r="GA2126" t="s">
        <v>10984</v>
      </c>
      <c r="GB2126" t="s">
        <v>6946</v>
      </c>
      <c r="GC2126" t="s">
        <v>11353</v>
      </c>
      <c r="GD2126" t="s">
        <v>11354</v>
      </c>
      <c r="GE2126" t="s">
        <v>11355</v>
      </c>
      <c r="GF2126" t="s">
        <v>4037</v>
      </c>
      <c r="GG2126" t="s">
        <v>5445</v>
      </c>
      <c r="GH2126" t="s">
        <v>4179</v>
      </c>
      <c r="GI2126" t="s">
        <v>5221</v>
      </c>
      <c r="GJ2126" t="s">
        <v>5431</v>
      </c>
      <c r="GK2126" t="s">
        <v>11356</v>
      </c>
      <c r="GL2126" t="s">
        <v>5246</v>
      </c>
      <c r="GM2126" t="s">
        <v>10992</v>
      </c>
      <c r="GN2126" t="s">
        <v>11357</v>
      </c>
      <c r="GO2126" t="s">
        <v>11358</v>
      </c>
      <c r="GP2126" t="s">
        <v>4885</v>
      </c>
      <c r="GQ2126" t="s">
        <v>8502</v>
      </c>
      <c r="GR2126" t="s">
        <v>5793</v>
      </c>
      <c r="GS2126" t="s">
        <v>7931</v>
      </c>
      <c r="GT2126" t="s">
        <v>11359</v>
      </c>
      <c r="GU2126" t="s">
        <v>11360</v>
      </c>
      <c r="GV2126" t="s">
        <v>9132</v>
      </c>
      <c r="GW2126" t="s">
        <v>11361</v>
      </c>
      <c r="GX2126" t="s">
        <v>4045</v>
      </c>
      <c r="GY2126" t="s">
        <v>4589</v>
      </c>
      <c r="GZ2126" t="s">
        <v>5896</v>
      </c>
      <c r="HA2126" t="s">
        <v>4299</v>
      </c>
      <c r="HB2126" t="s">
        <v>7541</v>
      </c>
      <c r="HC2126" t="s">
        <v>4202</v>
      </c>
      <c r="HD2126" t="s">
        <v>9870</v>
      </c>
      <c r="HE2126" t="s">
        <v>4785</v>
      </c>
      <c r="HF2126" t="s">
        <v>5282</v>
      </c>
      <c r="HG2126" t="s">
        <v>4760</v>
      </c>
      <c r="HH2126" t="s">
        <v>4064</v>
      </c>
      <c r="HI2126" t="s">
        <v>4161</v>
      </c>
      <c r="HJ2126" t="s">
        <v>4045</v>
      </c>
      <c r="HK2126" t="s">
        <v>10285</v>
      </c>
      <c r="HL2126" t="s">
        <v>4045</v>
      </c>
      <c r="HM2126" t="s">
        <v>11362</v>
      </c>
      <c r="HN2126" t="s">
        <v>7158</v>
      </c>
      <c r="HO2126" t="s">
        <v>4152</v>
      </c>
      <c r="HP2126" t="s">
        <v>5796</v>
      </c>
      <c r="HQ2126" t="s">
        <v>5856</v>
      </c>
      <c r="HR2126" t="s">
        <v>11363</v>
      </c>
      <c r="HS2126" t="s">
        <v>4299</v>
      </c>
      <c r="HT2126" t="s">
        <v>6403</v>
      </c>
      <c r="HU2126" t="s">
        <v>4651</v>
      </c>
      <c r="HV2126" t="s">
        <v>4602</v>
      </c>
      <c r="HW2126" t="s">
        <v>11364</v>
      </c>
      <c r="HX2126" t="s">
        <v>11365</v>
      </c>
      <c r="HY2126" t="s">
        <v>5544</v>
      </c>
      <c r="HZ2126" t="s">
        <v>4045</v>
      </c>
      <c r="IA2126" t="s">
        <v>4166</v>
      </c>
      <c r="IB2126" t="s">
        <v>4758</v>
      </c>
      <c r="IC2126" t="s">
        <v>5000</v>
      </c>
      <c r="ID2126" t="s">
        <v>4199</v>
      </c>
      <c r="IE2126" t="s">
        <v>11366</v>
      </c>
      <c r="IF2126" t="s">
        <v>4172</v>
      </c>
      <c r="IG2126" t="s">
        <v>11367</v>
      </c>
      <c r="IH2126" t="s">
        <v>5167</v>
      </c>
      <c r="II2126" t="s">
        <v>6687</v>
      </c>
      <c r="IJ2126" t="s">
        <v>11368</v>
      </c>
      <c r="IK2126" t="s">
        <v>4378</v>
      </c>
      <c r="IL2126" t="s">
        <v>4775</v>
      </c>
      <c r="IM2126" t="s">
        <v>4091</v>
      </c>
      <c r="IN2126" t="s">
        <v>5441</v>
      </c>
      <c r="IO2126" t="s">
        <v>4781</v>
      </c>
      <c r="IP2126" t="s">
        <v>4250</v>
      </c>
      <c r="IQ2126" t="s">
        <v>4178</v>
      </c>
      <c r="IR2126" t="s">
        <v>6506</v>
      </c>
      <c r="IS2126" t="s">
        <v>11369</v>
      </c>
      <c r="IT2126" t="s">
        <v>4234</v>
      </c>
      <c r="IU2126" t="s">
        <v>4366</v>
      </c>
      <c r="IV2126" t="s">
        <v>11370</v>
      </c>
      <c r="IW2126" t="s">
        <v>4188</v>
      </c>
      <c r="IX2126" t="s">
        <v>10916</v>
      </c>
      <c r="IY2126" t="s">
        <v>4586</v>
      </c>
      <c r="IZ2126" t="s">
        <v>4064</v>
      </c>
      <c r="JA2126" t="s">
        <v>4771</v>
      </c>
      <c r="JB2126" t="s">
        <v>4205</v>
      </c>
      <c r="JC2126" t="s">
        <v>4205</v>
      </c>
      <c r="JD2126" t="s">
        <v>4197</v>
      </c>
      <c r="JE2126" t="s">
        <v>4090</v>
      </c>
      <c r="JF2126" t="s">
        <v>11371</v>
      </c>
      <c r="JG2126" t="s">
        <v>4176</v>
      </c>
      <c r="JH2126" t="s">
        <v>4889</v>
      </c>
      <c r="JI2126" t="s">
        <v>5256</v>
      </c>
      <c r="JJ2126" t="s">
        <v>5325</v>
      </c>
      <c r="JK2126" t="s">
        <v>4207</v>
      </c>
      <c r="JL2126" t="s">
        <v>4180</v>
      </c>
      <c r="JM2126" t="s">
        <v>4064</v>
      </c>
      <c r="JN2126" t="s">
        <v>4762</v>
      </c>
      <c r="JO2126" t="s">
        <v>4081</v>
      </c>
      <c r="JP2126" t="s">
        <v>4197</v>
      </c>
      <c r="JQ2126" t="s">
        <v>4872</v>
      </c>
      <c r="JR2126" t="s">
        <v>7481</v>
      </c>
      <c r="JS2126" t="s">
        <v>4190</v>
      </c>
      <c r="JT2126" t="s">
        <v>4091</v>
      </c>
      <c r="JU2126" t="s">
        <v>4589</v>
      </c>
      <c r="JV2126" t="s">
        <v>4205</v>
      </c>
      <c r="JW2126" t="s">
        <v>4108</v>
      </c>
      <c r="JX2126" t="s">
        <v>5167</v>
      </c>
      <c r="JY2126" t="s">
        <v>4068</v>
      </c>
      <c r="JZ2126" t="s">
        <v>4205</v>
      </c>
      <c r="KA2126" t="s">
        <v>4064</v>
      </c>
      <c r="KB2126" t="s">
        <v>4118</v>
      </c>
      <c r="KC2126" t="s">
        <v>4703</v>
      </c>
      <c r="KD2126" t="s">
        <v>4163</v>
      </c>
      <c r="KE2126" t="s">
        <v>6892</v>
      </c>
      <c r="KF2126" t="s">
        <v>4841</v>
      </c>
      <c r="KG2126" t="s">
        <v>4197</v>
      </c>
      <c r="KH2126" t="s">
        <v>4064</v>
      </c>
      <c r="KI2126" t="s">
        <v>5057</v>
      </c>
      <c r="KJ2126" t="s">
        <v>4074</v>
      </c>
      <c r="KK2126" t="s">
        <v>4188</v>
      </c>
      <c r="KL2126" t="s">
        <v>4090</v>
      </c>
      <c r="KM2126" t="s">
        <v>7731</v>
      </c>
      <c r="KN2126" t="s">
        <v>4064</v>
      </c>
      <c r="KO2126" t="s">
        <v>4278</v>
      </c>
      <c r="KP2126" t="s">
        <v>4104</v>
      </c>
    </row>
    <row r="2127" spans="1:302" x14ac:dyDescent="0.25">
      <c r="A2127" t="s">
        <v>3986</v>
      </c>
      <c r="B2127">
        <v>13180362</v>
      </c>
      <c r="C2127" t="s">
        <v>3987</v>
      </c>
      <c r="D2127" t="s">
        <v>4390</v>
      </c>
      <c r="E2127" t="s">
        <v>3988</v>
      </c>
      <c r="F2127" t="s">
        <v>11372</v>
      </c>
      <c r="G2127" t="s">
        <v>3991</v>
      </c>
      <c r="H2127" t="s">
        <v>3992</v>
      </c>
      <c r="I2127">
        <v>1</v>
      </c>
      <c r="J2127" t="s">
        <v>3993</v>
      </c>
      <c r="K2127" t="s">
        <v>4678</v>
      </c>
      <c r="L2127" t="s">
        <v>3995</v>
      </c>
      <c r="M2127">
        <v>508</v>
      </c>
      <c r="N2127" t="s">
        <v>3996</v>
      </c>
      <c r="O2127" t="s">
        <v>11373</v>
      </c>
      <c r="P2127" t="s">
        <v>3998</v>
      </c>
      <c r="Q2127">
        <v>2650</v>
      </c>
      <c r="R2127" t="s">
        <v>3999</v>
      </c>
      <c r="S2127">
        <v>0</v>
      </c>
      <c r="T2127" t="s">
        <v>4000</v>
      </c>
      <c r="U2127" t="s">
        <v>11374</v>
      </c>
      <c r="V2127" t="s">
        <v>4002</v>
      </c>
      <c r="W2127" t="s">
        <v>11375</v>
      </c>
      <c r="X2127" t="s">
        <v>4004</v>
      </c>
      <c r="Y2127" t="s">
        <v>11376</v>
      </c>
      <c r="Z2127" t="s">
        <v>4006</v>
      </c>
      <c r="AA2127">
        <v>22</v>
      </c>
      <c r="AB2127" t="s">
        <v>4007</v>
      </c>
      <c r="AC2127" t="s">
        <v>11377</v>
      </c>
      <c r="AD2127" t="s">
        <v>4009</v>
      </c>
      <c r="AE2127" t="s">
        <v>10244</v>
      </c>
      <c r="AF2127" t="s">
        <v>4011</v>
      </c>
      <c r="AG2127">
        <v>0</v>
      </c>
      <c r="AH2127" t="s">
        <v>4012</v>
      </c>
      <c r="AI2127" t="s">
        <v>11378</v>
      </c>
      <c r="AJ2127" t="s">
        <v>4014</v>
      </c>
      <c r="AK2127" t="s">
        <v>11379</v>
      </c>
      <c r="AL2127" t="s">
        <v>4016</v>
      </c>
      <c r="AM2127" t="s">
        <v>11380</v>
      </c>
      <c r="AN2127" t="s">
        <v>4018</v>
      </c>
      <c r="AO2127" t="s">
        <v>8252</v>
      </c>
      <c r="AP2127" t="s">
        <v>11381</v>
      </c>
      <c r="AQ2127" t="s">
        <v>11382</v>
      </c>
      <c r="AR2127" t="s">
        <v>11383</v>
      </c>
      <c r="AS2127" t="s">
        <v>11384</v>
      </c>
      <c r="AT2127" t="s">
        <v>11385</v>
      </c>
      <c r="AU2127" t="s">
        <v>11386</v>
      </c>
      <c r="AV2127" t="s">
        <v>11387</v>
      </c>
      <c r="AW2127" t="s">
        <v>9002</v>
      </c>
      <c r="AX2127" t="s">
        <v>11388</v>
      </c>
      <c r="AY2127" t="s">
        <v>11389</v>
      </c>
      <c r="AZ2127" t="s">
        <v>4048</v>
      </c>
      <c r="BA2127" t="s">
        <v>11390</v>
      </c>
      <c r="BB2127" t="s">
        <v>11391</v>
      </c>
      <c r="BC2127" t="s">
        <v>11392</v>
      </c>
      <c r="BD2127" t="s">
        <v>11265</v>
      </c>
      <c r="BE2127" t="s">
        <v>6284</v>
      </c>
      <c r="BF2127" t="s">
        <v>11393</v>
      </c>
      <c r="BG2127" t="s">
        <v>11394</v>
      </c>
      <c r="BH2127" t="s">
        <v>8548</v>
      </c>
      <c r="BI2127" t="s">
        <v>9000</v>
      </c>
      <c r="BJ2127" t="s">
        <v>11330</v>
      </c>
      <c r="BK2127" t="s">
        <v>5486</v>
      </c>
      <c r="BL2127" t="s">
        <v>7393</v>
      </c>
      <c r="BM2127" t="s">
        <v>11395</v>
      </c>
      <c r="BN2127" t="s">
        <v>6870</v>
      </c>
      <c r="BO2127" t="s">
        <v>4045</v>
      </c>
      <c r="BP2127" t="s">
        <v>5483</v>
      </c>
      <c r="BQ2127" t="s">
        <v>4842</v>
      </c>
      <c r="BR2127" t="s">
        <v>4176</v>
      </c>
      <c r="BS2127" t="s">
        <v>5333</v>
      </c>
      <c r="BT2127" t="s">
        <v>4071</v>
      </c>
      <c r="BU2127" t="s">
        <v>6056</v>
      </c>
      <c r="BV2127" t="s">
        <v>4070</v>
      </c>
      <c r="BW2127" t="s">
        <v>4778</v>
      </c>
      <c r="BX2127" t="s">
        <v>4299</v>
      </c>
      <c r="BY2127" t="s">
        <v>4663</v>
      </c>
      <c r="BZ2127" t="s">
        <v>4089</v>
      </c>
      <c r="CA2127" t="s">
        <v>11396</v>
      </c>
      <c r="CB2127" t="s">
        <v>8761</v>
      </c>
      <c r="CC2127" t="s">
        <v>11397</v>
      </c>
      <c r="CD2127" t="s">
        <v>7884</v>
      </c>
      <c r="CE2127" t="s">
        <v>4713</v>
      </c>
      <c r="CF2127" t="s">
        <v>11398</v>
      </c>
      <c r="CG2127" t="s">
        <v>11399</v>
      </c>
      <c r="CH2127" t="s">
        <v>4045</v>
      </c>
      <c r="CI2127" t="s">
        <v>4188</v>
      </c>
      <c r="CJ2127" t="s">
        <v>4600</v>
      </c>
      <c r="CK2127" t="s">
        <v>4109</v>
      </c>
      <c r="CL2127" t="s">
        <v>6068</v>
      </c>
      <c r="CM2127" t="s">
        <v>11400</v>
      </c>
      <c r="CN2127" t="s">
        <v>4064</v>
      </c>
      <c r="CO2127" t="s">
        <v>4662</v>
      </c>
      <c r="CP2127" t="s">
        <v>5296</v>
      </c>
      <c r="CQ2127" t="s">
        <v>4104</v>
      </c>
      <c r="CR2127" t="s">
        <v>4593</v>
      </c>
      <c r="CS2127" t="s">
        <v>4075</v>
      </c>
      <c r="CT2127" t="s">
        <v>5199</v>
      </c>
      <c r="CU2127" t="s">
        <v>5264</v>
      </c>
      <c r="CV2127" t="s">
        <v>11401</v>
      </c>
      <c r="CW2127" t="s">
        <v>5297</v>
      </c>
      <c r="CX2127" t="s">
        <v>4064</v>
      </c>
      <c r="CY2127" t="s">
        <v>4045</v>
      </c>
      <c r="CZ2127" t="s">
        <v>4069</v>
      </c>
      <c r="DA2127" t="s">
        <v>5765</v>
      </c>
      <c r="DB2127" t="s">
        <v>5000</v>
      </c>
      <c r="DC2127" t="s">
        <v>4089</v>
      </c>
      <c r="DD2127" t="s">
        <v>4048</v>
      </c>
      <c r="DE2127" t="s">
        <v>4670</v>
      </c>
      <c r="DF2127" t="s">
        <v>6458</v>
      </c>
      <c r="DG2127" t="s">
        <v>4042</v>
      </c>
      <c r="DH2127" t="s">
        <v>11149</v>
      </c>
      <c r="DI2127" t="s">
        <v>11402</v>
      </c>
      <c r="DJ2127" t="s">
        <v>4074</v>
      </c>
      <c r="DK2127" t="s">
        <v>4074</v>
      </c>
      <c r="DL2127" t="s">
        <v>5758</v>
      </c>
      <c r="DM2127" t="s">
        <v>5802</v>
      </c>
      <c r="DN2127" t="s">
        <v>4106</v>
      </c>
      <c r="DO2127" t="s">
        <v>4091</v>
      </c>
      <c r="DP2127" t="s">
        <v>4603</v>
      </c>
      <c r="DQ2127" t="s">
        <v>4600</v>
      </c>
      <c r="DR2127" t="s">
        <v>4727</v>
      </c>
      <c r="DS2127" t="s">
        <v>5036</v>
      </c>
      <c r="DT2127" t="s">
        <v>4045</v>
      </c>
      <c r="DU2127" t="s">
        <v>4064</v>
      </c>
      <c r="DV2127" t="s">
        <v>4593</v>
      </c>
      <c r="DW2127" t="s">
        <v>4098</v>
      </c>
      <c r="DX2127" t="s">
        <v>4074</v>
      </c>
      <c r="DY2127" t="s">
        <v>4045</v>
      </c>
      <c r="DZ2127" t="s">
        <v>4069</v>
      </c>
      <c r="EA2127" t="s">
        <v>4063</v>
      </c>
      <c r="EB2127" t="s">
        <v>4064</v>
      </c>
      <c r="EC2127" t="s">
        <v>11403</v>
      </c>
      <c r="ED2127" t="s">
        <v>4600</v>
      </c>
      <c r="EE2127" t="s">
        <v>4600</v>
      </c>
      <c r="EF2127" t="s">
        <v>11203</v>
      </c>
      <c r="EG2127" t="s">
        <v>4035</v>
      </c>
      <c r="EH2127" t="s">
        <v>4780</v>
      </c>
      <c r="EI2127" t="s">
        <v>4779</v>
      </c>
      <c r="EJ2127" t="s">
        <v>5743</v>
      </c>
      <c r="EK2127" t="s">
        <v>4842</v>
      </c>
      <c r="EL2127" t="s">
        <v>4207</v>
      </c>
      <c r="EM2127" t="s">
        <v>4606</v>
      </c>
      <c r="EN2127" t="s">
        <v>4069</v>
      </c>
      <c r="EO2127" t="s">
        <v>11404</v>
      </c>
      <c r="EP2127" t="s">
        <v>4782</v>
      </c>
      <c r="EQ2127" t="s">
        <v>4661</v>
      </c>
      <c r="ER2127" t="s">
        <v>4118</v>
      </c>
      <c r="ES2127" t="s">
        <v>4090</v>
      </c>
      <c r="ET2127" t="s">
        <v>6864</v>
      </c>
      <c r="EU2127" t="s">
        <v>4089</v>
      </c>
      <c r="EV2127" t="s">
        <v>4069</v>
      </c>
      <c r="EW2127" t="s">
        <v>4091</v>
      </c>
      <c r="EX2127" t="s">
        <v>4889</v>
      </c>
      <c r="EY2127" t="s">
        <v>4074</v>
      </c>
      <c r="EZ2127" t="s">
        <v>11405</v>
      </c>
      <c r="FA2127" t="s">
        <v>11406</v>
      </c>
      <c r="FB2127" t="s">
        <v>11407</v>
      </c>
      <c r="FC2127" t="s">
        <v>5332</v>
      </c>
      <c r="FD2127" t="s">
        <v>9153</v>
      </c>
      <c r="FE2127" t="s">
        <v>4713</v>
      </c>
      <c r="FF2127" t="s">
        <v>4074</v>
      </c>
      <c r="FG2127" t="s">
        <v>4098</v>
      </c>
      <c r="FH2127" t="s">
        <v>4090</v>
      </c>
      <c r="FI2127" t="s">
        <v>11408</v>
      </c>
      <c r="FJ2127" t="s">
        <v>7347</v>
      </c>
      <c r="FK2127" t="s">
        <v>11150</v>
      </c>
      <c r="FL2127" t="s">
        <v>4608</v>
      </c>
      <c r="FM2127" t="s">
        <v>6340</v>
      </c>
      <c r="FN2127" t="s">
        <v>5596</v>
      </c>
      <c r="FO2127" t="s">
        <v>6549</v>
      </c>
      <c r="FP2127" t="s">
        <v>4583</v>
      </c>
      <c r="FQ2127" t="s">
        <v>5543</v>
      </c>
      <c r="FR2127" t="s">
        <v>6205</v>
      </c>
      <c r="FS2127" t="s">
        <v>4144</v>
      </c>
      <c r="FT2127" t="s">
        <v>11409</v>
      </c>
      <c r="FU2127" t="s">
        <v>11410</v>
      </c>
      <c r="FV2127" t="s">
        <v>11411</v>
      </c>
      <c r="FW2127" t="s">
        <v>11412</v>
      </c>
      <c r="FX2127" t="s">
        <v>11413</v>
      </c>
      <c r="FY2127" t="s">
        <v>11414</v>
      </c>
      <c r="FZ2127" t="s">
        <v>11415</v>
      </c>
      <c r="GA2127" t="s">
        <v>9360</v>
      </c>
      <c r="GB2127" t="s">
        <v>8111</v>
      </c>
      <c r="GC2127" t="s">
        <v>10632</v>
      </c>
      <c r="GD2127" t="s">
        <v>11416</v>
      </c>
      <c r="GE2127" t="s">
        <v>11417</v>
      </c>
      <c r="GF2127" t="s">
        <v>11418</v>
      </c>
      <c r="GG2127" t="s">
        <v>5497</v>
      </c>
      <c r="GH2127" t="s">
        <v>4179</v>
      </c>
      <c r="GI2127" t="s">
        <v>5808</v>
      </c>
      <c r="GJ2127" t="s">
        <v>7166</v>
      </c>
      <c r="GK2127" t="s">
        <v>11419</v>
      </c>
      <c r="GL2127" t="s">
        <v>5754</v>
      </c>
      <c r="GM2127" t="s">
        <v>11420</v>
      </c>
      <c r="GN2127" t="s">
        <v>11421</v>
      </c>
      <c r="GO2127" t="s">
        <v>11422</v>
      </c>
      <c r="GP2127" t="s">
        <v>5289</v>
      </c>
      <c r="GQ2127" t="s">
        <v>11423</v>
      </c>
      <c r="GR2127" t="s">
        <v>6562</v>
      </c>
      <c r="GS2127" t="s">
        <v>8452</v>
      </c>
      <c r="GT2127" t="s">
        <v>8197</v>
      </c>
      <c r="GU2127" t="s">
        <v>11424</v>
      </c>
      <c r="GV2127" t="s">
        <v>11425</v>
      </c>
      <c r="GW2127" t="s">
        <v>9547</v>
      </c>
      <c r="GX2127" t="s">
        <v>4045</v>
      </c>
      <c r="GY2127" t="s">
        <v>4759</v>
      </c>
      <c r="GZ2127" t="s">
        <v>5444</v>
      </c>
      <c r="HA2127" t="s">
        <v>4713</v>
      </c>
      <c r="HB2127" t="s">
        <v>6988</v>
      </c>
      <c r="HC2127" t="s">
        <v>4108</v>
      </c>
      <c r="HD2127" t="s">
        <v>8154</v>
      </c>
      <c r="HE2127" t="s">
        <v>4043</v>
      </c>
      <c r="HF2127" t="s">
        <v>4140</v>
      </c>
      <c r="HG2127" t="s">
        <v>4996</v>
      </c>
      <c r="HH2127" t="s">
        <v>4166</v>
      </c>
      <c r="HI2127" t="s">
        <v>4582</v>
      </c>
      <c r="HJ2127" t="s">
        <v>4045</v>
      </c>
      <c r="HK2127" t="s">
        <v>5071</v>
      </c>
      <c r="HL2127" t="s">
        <v>4178</v>
      </c>
      <c r="HM2127" t="s">
        <v>5135</v>
      </c>
      <c r="HN2127" t="s">
        <v>11426</v>
      </c>
      <c r="HO2127" t="s">
        <v>5544</v>
      </c>
      <c r="HP2127" t="s">
        <v>4603</v>
      </c>
      <c r="HQ2127" t="s">
        <v>7855</v>
      </c>
      <c r="HR2127" t="s">
        <v>7951</v>
      </c>
      <c r="HS2127" t="s">
        <v>4163</v>
      </c>
      <c r="HT2127" t="s">
        <v>4992</v>
      </c>
      <c r="HU2127" t="s">
        <v>4667</v>
      </c>
      <c r="HV2127" t="s">
        <v>11427</v>
      </c>
      <c r="HW2127" t="s">
        <v>9772</v>
      </c>
      <c r="HX2127" t="s">
        <v>10639</v>
      </c>
      <c r="HY2127" t="s">
        <v>4872</v>
      </c>
      <c r="HZ2127" t="s">
        <v>4045</v>
      </c>
      <c r="IA2127" t="s">
        <v>4346</v>
      </c>
      <c r="IB2127" t="s">
        <v>8937</v>
      </c>
      <c r="IC2127" t="s">
        <v>6166</v>
      </c>
      <c r="ID2127" t="s">
        <v>4826</v>
      </c>
      <c r="IE2127" t="s">
        <v>11428</v>
      </c>
      <c r="IF2127" t="s">
        <v>4580</v>
      </c>
      <c r="IG2127" t="s">
        <v>11429</v>
      </c>
      <c r="IH2127" t="s">
        <v>11430</v>
      </c>
      <c r="II2127" t="s">
        <v>4160</v>
      </c>
      <c r="IJ2127" t="s">
        <v>5817</v>
      </c>
      <c r="IK2127" t="s">
        <v>4053</v>
      </c>
      <c r="IL2127" t="s">
        <v>4656</v>
      </c>
      <c r="IM2127" t="s">
        <v>4091</v>
      </c>
      <c r="IN2127" t="s">
        <v>5444</v>
      </c>
      <c r="IO2127" t="s">
        <v>4042</v>
      </c>
      <c r="IP2127" t="s">
        <v>4190</v>
      </c>
      <c r="IQ2127" t="s">
        <v>4075</v>
      </c>
      <c r="IR2127" t="s">
        <v>6506</v>
      </c>
      <c r="IS2127" t="s">
        <v>6579</v>
      </c>
      <c r="IT2127" t="s">
        <v>4061</v>
      </c>
      <c r="IU2127" t="s">
        <v>4091</v>
      </c>
      <c r="IV2127" t="s">
        <v>7704</v>
      </c>
      <c r="IW2127" t="s">
        <v>4188</v>
      </c>
      <c r="IX2127" t="s">
        <v>11431</v>
      </c>
      <c r="IY2127" t="s">
        <v>4089</v>
      </c>
      <c r="IZ2127" t="s">
        <v>4064</v>
      </c>
      <c r="JA2127" t="s">
        <v>5146</v>
      </c>
      <c r="JB2127" t="s">
        <v>4205</v>
      </c>
      <c r="JC2127" t="s">
        <v>4205</v>
      </c>
      <c r="JD2127" t="s">
        <v>4090</v>
      </c>
      <c r="JE2127" t="s">
        <v>4090</v>
      </c>
      <c r="JF2127" t="s">
        <v>11371</v>
      </c>
      <c r="JG2127" t="s">
        <v>4093</v>
      </c>
      <c r="JH2127" t="s">
        <v>4837</v>
      </c>
      <c r="JI2127" t="s">
        <v>5625</v>
      </c>
      <c r="JJ2127" t="s">
        <v>7347</v>
      </c>
      <c r="JK2127" t="s">
        <v>4207</v>
      </c>
      <c r="JL2127" t="s">
        <v>4180</v>
      </c>
      <c r="JM2127" t="s">
        <v>4064</v>
      </c>
      <c r="JN2127" t="s">
        <v>4897</v>
      </c>
      <c r="JO2127" t="s">
        <v>4081</v>
      </c>
      <c r="JP2127" t="s">
        <v>4197</v>
      </c>
      <c r="JQ2127" t="s">
        <v>4109</v>
      </c>
      <c r="JR2127" t="s">
        <v>4804</v>
      </c>
      <c r="JS2127" t="s">
        <v>4064</v>
      </c>
      <c r="JT2127" t="s">
        <v>4091</v>
      </c>
      <c r="JU2127" t="s">
        <v>4150</v>
      </c>
      <c r="JV2127" t="s">
        <v>4205</v>
      </c>
      <c r="JW2127" t="s">
        <v>4108</v>
      </c>
      <c r="JX2127" t="s">
        <v>5167</v>
      </c>
      <c r="JY2127" t="s">
        <v>4068</v>
      </c>
      <c r="JZ2127" t="s">
        <v>4205</v>
      </c>
      <c r="KA2127" t="s">
        <v>4064</v>
      </c>
      <c r="KB2127" t="s">
        <v>4118</v>
      </c>
      <c r="KC2127" t="s">
        <v>4595</v>
      </c>
      <c r="KD2127" t="s">
        <v>5167</v>
      </c>
      <c r="KE2127" t="s">
        <v>11432</v>
      </c>
      <c r="KF2127" t="s">
        <v>4841</v>
      </c>
      <c r="KG2127" t="s">
        <v>4197</v>
      </c>
      <c r="KH2127" t="s">
        <v>4190</v>
      </c>
      <c r="KI2127" t="s">
        <v>4160</v>
      </c>
      <c r="KJ2127" t="s">
        <v>4074</v>
      </c>
      <c r="KK2127" t="s">
        <v>11307</v>
      </c>
      <c r="KL2127" t="s">
        <v>4090</v>
      </c>
      <c r="KM2127" t="s">
        <v>7731</v>
      </c>
      <c r="KN2127" t="s">
        <v>4064</v>
      </c>
      <c r="KO2127" t="s">
        <v>4091</v>
      </c>
      <c r="KP2127" t="s">
        <v>4889</v>
      </c>
    </row>
    <row r="2128" spans="1:302" x14ac:dyDescent="0.25">
      <c r="A2128" t="s">
        <v>3986</v>
      </c>
      <c r="B2128">
        <v>13180386</v>
      </c>
      <c r="C2128" t="s">
        <v>3987</v>
      </c>
      <c r="D2128" t="s">
        <v>3988</v>
      </c>
      <c r="E2128" t="s">
        <v>3989</v>
      </c>
      <c r="F2128" t="s">
        <v>11433</v>
      </c>
      <c r="G2128" t="s">
        <v>3991</v>
      </c>
      <c r="H2128" t="s">
        <v>3992</v>
      </c>
      <c r="I2128">
        <v>0</v>
      </c>
      <c r="J2128" t="s">
        <v>3993</v>
      </c>
      <c r="K2128" t="s">
        <v>11434</v>
      </c>
      <c r="L2128" t="s">
        <v>3995</v>
      </c>
      <c r="M2128">
        <v>500</v>
      </c>
      <c r="N2128" t="s">
        <v>3996</v>
      </c>
      <c r="O2128" t="s">
        <v>11435</v>
      </c>
      <c r="P2128" t="s">
        <v>3998</v>
      </c>
      <c r="Q2128">
        <v>2786</v>
      </c>
      <c r="R2128" t="s">
        <v>3999</v>
      </c>
      <c r="S2128">
        <v>0</v>
      </c>
      <c r="T2128" t="s">
        <v>4000</v>
      </c>
      <c r="U2128" t="s">
        <v>11436</v>
      </c>
      <c r="V2128" t="s">
        <v>4002</v>
      </c>
      <c r="W2128" t="s">
        <v>11437</v>
      </c>
      <c r="X2128" t="s">
        <v>4004</v>
      </c>
      <c r="Y2128" t="s">
        <v>11438</v>
      </c>
      <c r="Z2128" t="s">
        <v>4006</v>
      </c>
      <c r="AA2128">
        <v>1</v>
      </c>
      <c r="AB2128" t="s">
        <v>4007</v>
      </c>
      <c r="AC2128" t="s">
        <v>11439</v>
      </c>
      <c r="AD2128" t="s">
        <v>4009</v>
      </c>
      <c r="AE2128" t="s">
        <v>9057</v>
      </c>
      <c r="AF2128" t="s">
        <v>4011</v>
      </c>
      <c r="AG2128">
        <v>0</v>
      </c>
      <c r="AH2128" t="s">
        <v>4012</v>
      </c>
      <c r="AI2128" t="s">
        <v>11440</v>
      </c>
      <c r="AJ2128" t="s">
        <v>4014</v>
      </c>
      <c r="AK2128" t="s">
        <v>10325</v>
      </c>
      <c r="AL2128" t="s">
        <v>4016</v>
      </c>
      <c r="AM2128" t="s">
        <v>5975</v>
      </c>
      <c r="AN2128" t="s">
        <v>4018</v>
      </c>
      <c r="AO2128" t="s">
        <v>11441</v>
      </c>
      <c r="AP2128" t="s">
        <v>11442</v>
      </c>
      <c r="AQ2128" t="s">
        <v>9628</v>
      </c>
      <c r="AR2128" t="s">
        <v>11443</v>
      </c>
      <c r="AS2128" t="s">
        <v>11444</v>
      </c>
      <c r="AT2128" t="s">
        <v>11445</v>
      </c>
      <c r="AU2128" t="s">
        <v>11446</v>
      </c>
      <c r="AV2128" t="s">
        <v>11447</v>
      </c>
      <c r="AW2128" t="s">
        <v>11448</v>
      </c>
      <c r="AX2128" t="s">
        <v>11449</v>
      </c>
      <c r="AY2128" t="s">
        <v>11450</v>
      </c>
      <c r="AZ2128" t="s">
        <v>4045</v>
      </c>
      <c r="BA2128" t="s">
        <v>11451</v>
      </c>
      <c r="BB2128" t="s">
        <v>11452</v>
      </c>
      <c r="BC2128" t="s">
        <v>11453</v>
      </c>
      <c r="BD2128" t="s">
        <v>11454</v>
      </c>
      <c r="BE2128" t="s">
        <v>8578</v>
      </c>
      <c r="BF2128" t="s">
        <v>11455</v>
      </c>
      <c r="BG2128" t="s">
        <v>4144</v>
      </c>
      <c r="BH2128" t="s">
        <v>11158</v>
      </c>
      <c r="BI2128" t="s">
        <v>8235</v>
      </c>
      <c r="BJ2128" t="s">
        <v>11456</v>
      </c>
      <c r="BK2128" t="s">
        <v>11457</v>
      </c>
      <c r="BL2128" t="s">
        <v>5481</v>
      </c>
      <c r="BM2128" t="s">
        <v>7729</v>
      </c>
      <c r="BN2128" t="s">
        <v>5617</v>
      </c>
      <c r="BO2128" t="s">
        <v>4048</v>
      </c>
      <c r="BP2128" t="s">
        <v>7125</v>
      </c>
      <c r="BQ2128" t="s">
        <v>4727</v>
      </c>
      <c r="BR2128" t="s">
        <v>6010</v>
      </c>
      <c r="BS2128" t="s">
        <v>5482</v>
      </c>
      <c r="BT2128" t="s">
        <v>4818</v>
      </c>
      <c r="BU2128" t="s">
        <v>5364</v>
      </c>
      <c r="BV2128" t="s">
        <v>4184</v>
      </c>
      <c r="BW2128" t="s">
        <v>4608</v>
      </c>
      <c r="BX2128" t="s">
        <v>4875</v>
      </c>
      <c r="BY2128" t="s">
        <v>4820</v>
      </c>
      <c r="BZ2128" t="s">
        <v>4670</v>
      </c>
      <c r="CA2128" t="s">
        <v>11458</v>
      </c>
      <c r="CB2128" t="s">
        <v>11459</v>
      </c>
      <c r="CC2128" t="s">
        <v>9133</v>
      </c>
      <c r="CD2128" t="s">
        <v>11460</v>
      </c>
      <c r="CE2128" t="s">
        <v>4042</v>
      </c>
      <c r="CF2128" t="s">
        <v>11461</v>
      </c>
      <c r="CG2128" t="s">
        <v>11462</v>
      </c>
      <c r="CH2128" t="s">
        <v>5376</v>
      </c>
      <c r="CI2128" t="s">
        <v>4945</v>
      </c>
      <c r="CJ2128" t="s">
        <v>4595</v>
      </c>
      <c r="CK2128" t="s">
        <v>6649</v>
      </c>
      <c r="CL2128" t="s">
        <v>5044</v>
      </c>
      <c r="CM2128" t="s">
        <v>11463</v>
      </c>
      <c r="CN2128" t="s">
        <v>4758</v>
      </c>
      <c r="CO2128" t="s">
        <v>5556</v>
      </c>
      <c r="CP2128" t="s">
        <v>6004</v>
      </c>
      <c r="CQ2128" t="s">
        <v>5512</v>
      </c>
      <c r="CR2128" t="s">
        <v>4593</v>
      </c>
      <c r="CS2128" t="s">
        <v>4070</v>
      </c>
      <c r="CT2128" t="s">
        <v>5057</v>
      </c>
      <c r="CU2128" t="s">
        <v>7464</v>
      </c>
      <c r="CV2128" t="s">
        <v>11464</v>
      </c>
      <c r="CW2128" t="s">
        <v>6010</v>
      </c>
      <c r="CX2128" t="s">
        <v>4108</v>
      </c>
      <c r="CY2128" t="s">
        <v>4045</v>
      </c>
      <c r="CZ2128" t="s">
        <v>4090</v>
      </c>
      <c r="DA2128" t="s">
        <v>6702</v>
      </c>
      <c r="DB2128" t="s">
        <v>8076</v>
      </c>
      <c r="DC2128" t="s">
        <v>4302</v>
      </c>
      <c r="DD2128" t="s">
        <v>4048</v>
      </c>
      <c r="DE2128" t="s">
        <v>11465</v>
      </c>
      <c r="DF2128" t="s">
        <v>11466</v>
      </c>
      <c r="DG2128" t="s">
        <v>7341</v>
      </c>
      <c r="DH2128" t="s">
        <v>10397</v>
      </c>
      <c r="DI2128" t="s">
        <v>11467</v>
      </c>
      <c r="DJ2128" t="s">
        <v>4578</v>
      </c>
      <c r="DK2128" t="s">
        <v>7610</v>
      </c>
      <c r="DL2128" t="s">
        <v>5089</v>
      </c>
      <c r="DM2128" t="s">
        <v>4865</v>
      </c>
      <c r="DN2128" t="s">
        <v>4728</v>
      </c>
      <c r="DO2128" t="s">
        <v>4090</v>
      </c>
      <c r="DP2128" t="s">
        <v>4069</v>
      </c>
      <c r="DQ2128" t="s">
        <v>5228</v>
      </c>
      <c r="DR2128" t="s">
        <v>5229</v>
      </c>
      <c r="DS2128" t="s">
        <v>4953</v>
      </c>
      <c r="DT2128" t="s">
        <v>4090</v>
      </c>
      <c r="DU2128" t="s">
        <v>4091</v>
      </c>
      <c r="DV2128" t="s">
        <v>4782</v>
      </c>
      <c r="DW2128" t="s">
        <v>4066</v>
      </c>
      <c r="DX2128" t="s">
        <v>5353</v>
      </c>
      <c r="DY2128" t="s">
        <v>4045</v>
      </c>
      <c r="DZ2128" t="s">
        <v>4069</v>
      </c>
      <c r="EA2128" t="s">
        <v>4837</v>
      </c>
      <c r="EB2128" t="s">
        <v>5167</v>
      </c>
      <c r="EC2128" t="s">
        <v>11468</v>
      </c>
      <c r="ED2128" t="s">
        <v>4188</v>
      </c>
      <c r="EE2128" t="s">
        <v>8438</v>
      </c>
      <c r="EF2128" t="s">
        <v>7317</v>
      </c>
      <c r="EG2128" t="s">
        <v>6980</v>
      </c>
      <c r="EH2128" t="s">
        <v>5493</v>
      </c>
      <c r="EI2128" t="s">
        <v>5945</v>
      </c>
      <c r="EJ2128" t="s">
        <v>10185</v>
      </c>
      <c r="EK2128" t="s">
        <v>9246</v>
      </c>
      <c r="EL2128" t="s">
        <v>4045</v>
      </c>
      <c r="EM2128" t="s">
        <v>4713</v>
      </c>
      <c r="EN2128" t="s">
        <v>4104</v>
      </c>
      <c r="EO2128" t="s">
        <v>4782</v>
      </c>
      <c r="EP2128" t="s">
        <v>6519</v>
      </c>
      <c r="EQ2128" t="s">
        <v>4045</v>
      </c>
      <c r="ER2128" t="s">
        <v>4118</v>
      </c>
      <c r="ES2128" t="s">
        <v>4073</v>
      </c>
      <c r="ET2128" t="s">
        <v>4610</v>
      </c>
      <c r="EU2128" t="s">
        <v>5966</v>
      </c>
      <c r="EV2128" t="s">
        <v>4104</v>
      </c>
      <c r="EW2128" t="s">
        <v>4045</v>
      </c>
      <c r="EX2128" t="s">
        <v>4074</v>
      </c>
      <c r="EY2128" t="s">
        <v>4900</v>
      </c>
      <c r="EZ2128" t="s">
        <v>11469</v>
      </c>
      <c r="FA2128" t="s">
        <v>11470</v>
      </c>
      <c r="FB2128" t="s">
        <v>5343</v>
      </c>
      <c r="FC2128" t="s">
        <v>11471</v>
      </c>
      <c r="FD2128" t="s">
        <v>11472</v>
      </c>
      <c r="FE2128" t="s">
        <v>4713</v>
      </c>
      <c r="FF2128" t="s">
        <v>4593</v>
      </c>
      <c r="FG2128" t="s">
        <v>4098</v>
      </c>
      <c r="FH2128" t="s">
        <v>4090</v>
      </c>
      <c r="FI2128" t="s">
        <v>11473</v>
      </c>
      <c r="FJ2128" t="s">
        <v>4106</v>
      </c>
      <c r="FK2128" t="s">
        <v>11474</v>
      </c>
      <c r="FL2128" t="s">
        <v>5091</v>
      </c>
      <c r="FM2128" t="s">
        <v>6869</v>
      </c>
      <c r="FN2128" t="s">
        <v>4600</v>
      </c>
      <c r="FO2128" t="s">
        <v>4095</v>
      </c>
      <c r="FP2128" t="s">
        <v>11432</v>
      </c>
      <c r="FQ2128" t="s">
        <v>9295</v>
      </c>
      <c r="FR2128" t="s">
        <v>11475</v>
      </c>
      <c r="FS2128" t="s">
        <v>11476</v>
      </c>
      <c r="FT2128" t="s">
        <v>11477</v>
      </c>
      <c r="FU2128" t="s">
        <v>11478</v>
      </c>
      <c r="FV2128" t="s">
        <v>11479</v>
      </c>
      <c r="FW2128" t="s">
        <v>11480</v>
      </c>
      <c r="FX2128" t="s">
        <v>11481</v>
      </c>
      <c r="FY2128" t="s">
        <v>11482</v>
      </c>
      <c r="FZ2128" t="s">
        <v>11483</v>
      </c>
      <c r="GA2128" t="s">
        <v>10979</v>
      </c>
      <c r="GB2128" t="s">
        <v>11484</v>
      </c>
      <c r="GC2128" t="s">
        <v>8212</v>
      </c>
      <c r="GD2128" t="s">
        <v>11485</v>
      </c>
      <c r="GE2128" t="s">
        <v>11486</v>
      </c>
      <c r="GF2128" t="s">
        <v>8994</v>
      </c>
      <c r="GG2128" t="s">
        <v>4155</v>
      </c>
      <c r="GH2128" t="s">
        <v>11487</v>
      </c>
      <c r="GI2128" t="s">
        <v>11488</v>
      </c>
      <c r="GJ2128" t="s">
        <v>5504</v>
      </c>
      <c r="GK2128" t="s">
        <v>11489</v>
      </c>
      <c r="GL2128" t="s">
        <v>11490</v>
      </c>
      <c r="GM2128" t="s">
        <v>11491</v>
      </c>
      <c r="GN2128" t="s">
        <v>11492</v>
      </c>
      <c r="GO2128" t="s">
        <v>11493</v>
      </c>
      <c r="GP2128" t="s">
        <v>11494</v>
      </c>
      <c r="GQ2128" t="s">
        <v>11495</v>
      </c>
      <c r="GR2128" t="s">
        <v>11496</v>
      </c>
      <c r="GS2128" t="s">
        <v>11497</v>
      </c>
      <c r="GT2128" t="s">
        <v>11498</v>
      </c>
      <c r="GU2128" t="s">
        <v>11499</v>
      </c>
      <c r="GV2128" t="s">
        <v>6282</v>
      </c>
      <c r="GW2128" t="s">
        <v>8939</v>
      </c>
      <c r="GX2128" t="s">
        <v>4180</v>
      </c>
      <c r="GY2128" t="s">
        <v>4972</v>
      </c>
      <c r="GZ2128" t="s">
        <v>4204</v>
      </c>
      <c r="HA2128" t="s">
        <v>11500</v>
      </c>
      <c r="HB2128" t="s">
        <v>4374</v>
      </c>
      <c r="HC2128" t="s">
        <v>4104</v>
      </c>
      <c r="HD2128" t="s">
        <v>4720</v>
      </c>
      <c r="HE2128" t="s">
        <v>4242</v>
      </c>
      <c r="HF2128" t="s">
        <v>5896</v>
      </c>
      <c r="HG2128" t="s">
        <v>6214</v>
      </c>
      <c r="HH2128" t="s">
        <v>4091</v>
      </c>
      <c r="HI2128" t="s">
        <v>5072</v>
      </c>
      <c r="HJ2128" t="s">
        <v>4045</v>
      </c>
      <c r="HK2128" t="s">
        <v>5793</v>
      </c>
      <c r="HL2128" t="s">
        <v>4198</v>
      </c>
      <c r="HM2128" t="s">
        <v>4846</v>
      </c>
      <c r="HN2128" t="s">
        <v>9490</v>
      </c>
      <c r="HO2128" t="s">
        <v>4154</v>
      </c>
      <c r="HP2128" t="s">
        <v>4897</v>
      </c>
      <c r="HQ2128" t="s">
        <v>6649</v>
      </c>
      <c r="HR2128" t="s">
        <v>9936</v>
      </c>
      <c r="HS2128" t="s">
        <v>4250</v>
      </c>
      <c r="HT2128" t="s">
        <v>4593</v>
      </c>
      <c r="HU2128" t="s">
        <v>10804</v>
      </c>
      <c r="HV2128" t="s">
        <v>10506</v>
      </c>
      <c r="HW2128" t="s">
        <v>11501</v>
      </c>
      <c r="HX2128" t="s">
        <v>8580</v>
      </c>
      <c r="HY2128" t="s">
        <v>4045</v>
      </c>
      <c r="HZ2128" t="s">
        <v>4045</v>
      </c>
      <c r="IA2128" t="s">
        <v>4250</v>
      </c>
      <c r="IB2128" t="s">
        <v>6008</v>
      </c>
      <c r="IC2128" t="s">
        <v>4877</v>
      </c>
      <c r="ID2128" t="s">
        <v>6163</v>
      </c>
      <c r="IE2128" t="s">
        <v>11502</v>
      </c>
      <c r="IF2128" t="s">
        <v>6163</v>
      </c>
      <c r="IG2128" t="s">
        <v>11503</v>
      </c>
      <c r="IH2128" t="s">
        <v>4109</v>
      </c>
      <c r="II2128" t="s">
        <v>4769</v>
      </c>
      <c r="IJ2128" t="s">
        <v>11347</v>
      </c>
      <c r="IK2128" t="s">
        <v>4070</v>
      </c>
      <c r="IL2128" t="s">
        <v>6163</v>
      </c>
      <c r="IM2128" t="s">
        <v>4091</v>
      </c>
      <c r="IN2128" t="s">
        <v>5441</v>
      </c>
      <c r="IO2128" t="s">
        <v>4109</v>
      </c>
      <c r="IP2128" t="s">
        <v>4346</v>
      </c>
      <c r="IQ2128" t="s">
        <v>4045</v>
      </c>
      <c r="IR2128" t="s">
        <v>6476</v>
      </c>
      <c r="IS2128" t="s">
        <v>5967</v>
      </c>
      <c r="IT2128" t="s">
        <v>5124</v>
      </c>
      <c r="IU2128" t="s">
        <v>4090</v>
      </c>
      <c r="IV2128" t="s">
        <v>4254</v>
      </c>
      <c r="IW2128" t="s">
        <v>4784</v>
      </c>
      <c r="IX2128" t="s">
        <v>11504</v>
      </c>
      <c r="IY2128" t="s">
        <v>4727</v>
      </c>
      <c r="IZ2128" t="s">
        <v>4073</v>
      </c>
      <c r="JA2128" t="s">
        <v>5146</v>
      </c>
      <c r="JB2128" t="s">
        <v>4045</v>
      </c>
      <c r="JC2128" t="s">
        <v>4109</v>
      </c>
      <c r="JD2128" t="s">
        <v>4091</v>
      </c>
      <c r="JE2128" t="s">
        <v>4045</v>
      </c>
      <c r="JF2128" t="s">
        <v>11505</v>
      </c>
      <c r="JG2128" t="s">
        <v>4184</v>
      </c>
      <c r="JH2128" t="s">
        <v>4061</v>
      </c>
      <c r="JI2128" t="s">
        <v>5629</v>
      </c>
      <c r="JJ2128" t="s">
        <v>5121</v>
      </c>
      <c r="JK2128" t="s">
        <v>4109</v>
      </c>
      <c r="JL2128" t="s">
        <v>4180</v>
      </c>
      <c r="JM2128" t="s">
        <v>4841</v>
      </c>
      <c r="JN2128" t="s">
        <v>4174</v>
      </c>
      <c r="JO2128" t="s">
        <v>4898</v>
      </c>
      <c r="JP2128" t="s">
        <v>4197</v>
      </c>
      <c r="JQ2128" t="s">
        <v>4190</v>
      </c>
      <c r="JR2128" t="s">
        <v>11506</v>
      </c>
      <c r="JS2128" t="s">
        <v>4718</v>
      </c>
      <c r="JT2128" t="s">
        <v>4064</v>
      </c>
      <c r="JU2128" t="s">
        <v>4205</v>
      </c>
      <c r="JV2128" t="s">
        <v>4205</v>
      </c>
      <c r="JW2128" t="s">
        <v>4118</v>
      </c>
      <c r="JX2128" t="s">
        <v>5167</v>
      </c>
      <c r="JY2128" t="s">
        <v>4047</v>
      </c>
      <c r="JZ2128" t="s">
        <v>4205</v>
      </c>
      <c r="KA2128" t="s">
        <v>4598</v>
      </c>
      <c r="KB2128" t="s">
        <v>4109</v>
      </c>
      <c r="KC2128" t="s">
        <v>5518</v>
      </c>
      <c r="KD2128" t="s">
        <v>5167</v>
      </c>
      <c r="KE2128" t="s">
        <v>8895</v>
      </c>
      <c r="KF2128" t="s">
        <v>6144</v>
      </c>
      <c r="KG2128" t="s">
        <v>4205</v>
      </c>
      <c r="KH2128" t="s">
        <v>4090</v>
      </c>
      <c r="KI2128" t="s">
        <v>4109</v>
      </c>
      <c r="KJ2128" t="s">
        <v>4104</v>
      </c>
      <c r="KK2128" t="s">
        <v>5085</v>
      </c>
      <c r="KL2128" t="s">
        <v>4091</v>
      </c>
      <c r="KM2128" t="s">
        <v>6004</v>
      </c>
      <c r="KN2128" t="s">
        <v>4064</v>
      </c>
      <c r="KO2128" t="s">
        <v>4090</v>
      </c>
      <c r="KP2128" t="s">
        <v>4104</v>
      </c>
    </row>
    <row r="2129" spans="1:302" x14ac:dyDescent="0.25">
      <c r="A2129" t="s">
        <v>3986</v>
      </c>
      <c r="B2129">
        <v>13180399</v>
      </c>
      <c r="C2129" t="s">
        <v>3987</v>
      </c>
      <c r="D2129" t="s">
        <v>3989</v>
      </c>
      <c r="E2129" t="s">
        <v>3988</v>
      </c>
      <c r="F2129" t="s">
        <v>11507</v>
      </c>
      <c r="G2129" t="s">
        <v>3991</v>
      </c>
      <c r="H2129" t="s">
        <v>3992</v>
      </c>
      <c r="I2129">
        <v>0</v>
      </c>
      <c r="J2129" t="s">
        <v>3993</v>
      </c>
      <c r="K2129" t="s">
        <v>11115</v>
      </c>
      <c r="L2129" t="s">
        <v>3995</v>
      </c>
      <c r="M2129">
        <v>504</v>
      </c>
      <c r="N2129" t="s">
        <v>3996</v>
      </c>
      <c r="O2129" t="s">
        <v>11508</v>
      </c>
      <c r="P2129" t="s">
        <v>3998</v>
      </c>
      <c r="Q2129">
        <v>2828</v>
      </c>
      <c r="R2129" t="s">
        <v>3999</v>
      </c>
      <c r="S2129">
        <v>0</v>
      </c>
      <c r="T2129" t="s">
        <v>4000</v>
      </c>
      <c r="U2129">
        <v>0</v>
      </c>
      <c r="V2129" t="s">
        <v>4002</v>
      </c>
      <c r="W2129" t="s">
        <v>11509</v>
      </c>
      <c r="X2129" t="s">
        <v>4004</v>
      </c>
      <c r="Y2129" t="s">
        <v>11510</v>
      </c>
      <c r="Z2129" t="s">
        <v>4006</v>
      </c>
      <c r="AA2129">
        <v>2</v>
      </c>
      <c r="AB2129" t="s">
        <v>4007</v>
      </c>
      <c r="AC2129" t="s">
        <v>11115</v>
      </c>
      <c r="AD2129" t="s">
        <v>4009</v>
      </c>
      <c r="AE2129" t="s">
        <v>11511</v>
      </c>
      <c r="AF2129" t="s">
        <v>4011</v>
      </c>
      <c r="AG2129">
        <v>0</v>
      </c>
      <c r="AH2129" t="s">
        <v>4012</v>
      </c>
      <c r="AI2129" t="s">
        <v>11512</v>
      </c>
      <c r="AJ2129" t="s">
        <v>4014</v>
      </c>
      <c r="AK2129" t="s">
        <v>11513</v>
      </c>
      <c r="AL2129" t="s">
        <v>4016</v>
      </c>
      <c r="AM2129" t="s">
        <v>7574</v>
      </c>
      <c r="AN2129" t="s">
        <v>4018</v>
      </c>
      <c r="AO2129" t="s">
        <v>11514</v>
      </c>
      <c r="AP2129" t="s">
        <v>11515</v>
      </c>
      <c r="AQ2129" t="s">
        <v>11516</v>
      </c>
      <c r="AR2129" t="s">
        <v>11517</v>
      </c>
      <c r="AS2129" t="s">
        <v>11518</v>
      </c>
      <c r="AT2129" t="s">
        <v>11519</v>
      </c>
      <c r="AU2129" t="s">
        <v>11520</v>
      </c>
      <c r="AV2129" t="s">
        <v>11521</v>
      </c>
      <c r="AW2129" t="s">
        <v>11522</v>
      </c>
      <c r="AX2129" t="s">
        <v>11523</v>
      </c>
      <c r="AY2129" t="s">
        <v>11524</v>
      </c>
      <c r="AZ2129" t="s">
        <v>4053</v>
      </c>
      <c r="BA2129" t="s">
        <v>11525</v>
      </c>
      <c r="BB2129" t="s">
        <v>11526</v>
      </c>
      <c r="BC2129" t="s">
        <v>4574</v>
      </c>
      <c r="BD2129" t="s">
        <v>11527</v>
      </c>
      <c r="BE2129" t="s">
        <v>5620</v>
      </c>
      <c r="BF2129" t="s">
        <v>11528</v>
      </c>
      <c r="BG2129" t="s">
        <v>9660</v>
      </c>
      <c r="BH2129" t="s">
        <v>11529</v>
      </c>
      <c r="BI2129" t="s">
        <v>6159</v>
      </c>
      <c r="BJ2129" t="s">
        <v>11530</v>
      </c>
      <c r="BK2129" t="s">
        <v>11531</v>
      </c>
      <c r="BL2129" t="s">
        <v>5481</v>
      </c>
      <c r="BM2129" t="s">
        <v>8186</v>
      </c>
      <c r="BN2129" t="s">
        <v>5254</v>
      </c>
      <c r="BO2129" t="s">
        <v>4665</v>
      </c>
      <c r="BP2129" t="s">
        <v>11532</v>
      </c>
      <c r="BQ2129" t="s">
        <v>8962</v>
      </c>
      <c r="BR2129" t="s">
        <v>6010</v>
      </c>
      <c r="BS2129" t="s">
        <v>7056</v>
      </c>
      <c r="BT2129" t="s">
        <v>5763</v>
      </c>
      <c r="BU2129" t="s">
        <v>5077</v>
      </c>
      <c r="BV2129" t="s">
        <v>8542</v>
      </c>
      <c r="BW2129" t="s">
        <v>8440</v>
      </c>
      <c r="BX2129" t="s">
        <v>5086</v>
      </c>
      <c r="BY2129" t="s">
        <v>4820</v>
      </c>
      <c r="BZ2129" t="s">
        <v>7064</v>
      </c>
      <c r="CA2129" t="s">
        <v>11533</v>
      </c>
      <c r="CB2129" t="s">
        <v>11280</v>
      </c>
      <c r="CC2129" t="s">
        <v>7290</v>
      </c>
      <c r="CD2129" t="s">
        <v>11534</v>
      </c>
      <c r="CE2129" t="s">
        <v>4076</v>
      </c>
      <c r="CF2129" t="s">
        <v>5967</v>
      </c>
      <c r="CG2129" t="s">
        <v>11535</v>
      </c>
      <c r="CH2129" t="s">
        <v>5376</v>
      </c>
      <c r="CI2129" t="s">
        <v>4871</v>
      </c>
      <c r="CJ2129" t="s">
        <v>5967</v>
      </c>
      <c r="CK2129" t="s">
        <v>6649</v>
      </c>
      <c r="CL2129" t="s">
        <v>4066</v>
      </c>
      <c r="CM2129" t="s">
        <v>11536</v>
      </c>
      <c r="CN2129" t="s">
        <v>11537</v>
      </c>
      <c r="CO2129" t="s">
        <v>4051</v>
      </c>
      <c r="CP2129" t="s">
        <v>5746</v>
      </c>
      <c r="CQ2129" t="s">
        <v>4074</v>
      </c>
      <c r="CR2129" t="s">
        <v>4602</v>
      </c>
      <c r="CS2129" t="s">
        <v>4881</v>
      </c>
      <c r="CT2129" t="s">
        <v>4900</v>
      </c>
      <c r="CU2129" t="s">
        <v>9667</v>
      </c>
      <c r="CV2129" t="s">
        <v>11538</v>
      </c>
      <c r="CW2129" t="s">
        <v>6010</v>
      </c>
      <c r="CX2129" t="s">
        <v>4604</v>
      </c>
      <c r="CY2129" t="s">
        <v>4045</v>
      </c>
      <c r="CZ2129" t="s">
        <v>4091</v>
      </c>
      <c r="DA2129" t="s">
        <v>6213</v>
      </c>
      <c r="DB2129" t="s">
        <v>5512</v>
      </c>
      <c r="DC2129" t="s">
        <v>4302</v>
      </c>
      <c r="DD2129" t="s">
        <v>4048</v>
      </c>
      <c r="DE2129" t="s">
        <v>5546</v>
      </c>
      <c r="DF2129" t="s">
        <v>11539</v>
      </c>
      <c r="DG2129" t="s">
        <v>7672</v>
      </c>
      <c r="DH2129" t="s">
        <v>6380</v>
      </c>
      <c r="DI2129" t="s">
        <v>11540</v>
      </c>
      <c r="DJ2129" t="s">
        <v>4081</v>
      </c>
      <c r="DK2129" t="s">
        <v>11541</v>
      </c>
      <c r="DL2129" t="s">
        <v>11542</v>
      </c>
      <c r="DM2129" t="s">
        <v>9357</v>
      </c>
      <c r="DN2129" t="s">
        <v>4106</v>
      </c>
      <c r="DO2129" t="s">
        <v>4091</v>
      </c>
      <c r="DP2129" t="s">
        <v>4108</v>
      </c>
      <c r="DQ2129" t="s">
        <v>4089</v>
      </c>
      <c r="DR2129" t="s">
        <v>11543</v>
      </c>
      <c r="DS2129" t="s">
        <v>4104</v>
      </c>
      <c r="DT2129" t="s">
        <v>4091</v>
      </c>
      <c r="DU2129" t="s">
        <v>4091</v>
      </c>
      <c r="DV2129" t="s">
        <v>4845</v>
      </c>
      <c r="DW2129" t="s">
        <v>4189</v>
      </c>
      <c r="DX2129" t="s">
        <v>4069</v>
      </c>
      <c r="DY2129" t="s">
        <v>4045</v>
      </c>
      <c r="DZ2129" t="s">
        <v>4605</v>
      </c>
      <c r="EA2129" t="s">
        <v>4900</v>
      </c>
      <c r="EB2129" t="s">
        <v>4076</v>
      </c>
      <c r="EC2129" t="s">
        <v>11544</v>
      </c>
      <c r="ED2129" t="s">
        <v>4188</v>
      </c>
      <c r="EE2129" t="s">
        <v>6145</v>
      </c>
      <c r="EF2129" t="s">
        <v>11545</v>
      </c>
      <c r="EG2129" t="s">
        <v>4813</v>
      </c>
      <c r="EH2129" t="s">
        <v>11546</v>
      </c>
      <c r="EI2129" t="s">
        <v>9349</v>
      </c>
      <c r="EJ2129" t="s">
        <v>11547</v>
      </c>
      <c r="EK2129" t="s">
        <v>8163</v>
      </c>
      <c r="EL2129" t="s">
        <v>4045</v>
      </c>
      <c r="EM2129" t="s">
        <v>4104</v>
      </c>
      <c r="EN2129" t="s">
        <v>4074</v>
      </c>
      <c r="EO2129" t="s">
        <v>4064</v>
      </c>
      <c r="EP2129" t="s">
        <v>6519</v>
      </c>
      <c r="EQ2129" t="s">
        <v>4071</v>
      </c>
      <c r="ER2129" t="s">
        <v>4118</v>
      </c>
      <c r="ES2129" t="s">
        <v>4064</v>
      </c>
      <c r="ET2129" t="s">
        <v>5483</v>
      </c>
      <c r="EU2129" t="s">
        <v>4188</v>
      </c>
      <c r="EV2129" t="s">
        <v>6862</v>
      </c>
      <c r="EW2129" t="s">
        <v>4045</v>
      </c>
      <c r="EX2129" t="s">
        <v>5048</v>
      </c>
      <c r="EY2129" t="s">
        <v>5167</v>
      </c>
      <c r="EZ2129" t="s">
        <v>11548</v>
      </c>
      <c r="FA2129" t="s">
        <v>10878</v>
      </c>
      <c r="FB2129" t="s">
        <v>10812</v>
      </c>
      <c r="FC2129" t="s">
        <v>11549</v>
      </c>
      <c r="FD2129" t="s">
        <v>11550</v>
      </c>
      <c r="FE2129" t="s">
        <v>4118</v>
      </c>
      <c r="FF2129" t="s">
        <v>4101</v>
      </c>
      <c r="FG2129" t="s">
        <v>4104</v>
      </c>
      <c r="FH2129" t="s">
        <v>4090</v>
      </c>
      <c r="FI2129" t="s">
        <v>11551</v>
      </c>
      <c r="FJ2129" t="s">
        <v>5267</v>
      </c>
      <c r="FK2129" t="s">
        <v>7483</v>
      </c>
      <c r="FL2129" t="s">
        <v>4115</v>
      </c>
      <c r="FM2129" t="s">
        <v>5751</v>
      </c>
      <c r="FN2129" t="s">
        <v>4953</v>
      </c>
      <c r="FO2129" t="s">
        <v>9484</v>
      </c>
      <c r="FP2129" t="s">
        <v>4304</v>
      </c>
      <c r="FQ2129" t="s">
        <v>5766</v>
      </c>
      <c r="FR2129" t="s">
        <v>8195</v>
      </c>
      <c r="FS2129" t="s">
        <v>11552</v>
      </c>
      <c r="FT2129" t="s">
        <v>11553</v>
      </c>
      <c r="FU2129" t="s">
        <v>10859</v>
      </c>
      <c r="FV2129" t="s">
        <v>10855</v>
      </c>
      <c r="FW2129" t="s">
        <v>11554</v>
      </c>
      <c r="FX2129" t="s">
        <v>11555</v>
      </c>
      <c r="FY2129" t="s">
        <v>11556</v>
      </c>
      <c r="FZ2129" t="s">
        <v>11557</v>
      </c>
      <c r="GA2129" t="s">
        <v>11558</v>
      </c>
      <c r="GB2129" t="s">
        <v>11559</v>
      </c>
      <c r="GC2129" t="s">
        <v>11560</v>
      </c>
      <c r="GD2129" t="s">
        <v>11561</v>
      </c>
      <c r="GE2129" t="s">
        <v>11562</v>
      </c>
      <c r="GF2129" t="s">
        <v>5860</v>
      </c>
      <c r="GG2129" t="s">
        <v>5504</v>
      </c>
      <c r="GH2129" t="s">
        <v>11563</v>
      </c>
      <c r="GI2129" t="s">
        <v>11564</v>
      </c>
      <c r="GJ2129" t="s">
        <v>5862</v>
      </c>
      <c r="GK2129" t="s">
        <v>11565</v>
      </c>
      <c r="GL2129" t="s">
        <v>11566</v>
      </c>
      <c r="GM2129" t="s">
        <v>11486</v>
      </c>
      <c r="GN2129" t="s">
        <v>11567</v>
      </c>
      <c r="GO2129" t="s">
        <v>11568</v>
      </c>
      <c r="GP2129" t="s">
        <v>4154</v>
      </c>
      <c r="GQ2129" t="s">
        <v>11569</v>
      </c>
      <c r="GR2129" t="s">
        <v>11570</v>
      </c>
      <c r="GS2129" t="s">
        <v>11571</v>
      </c>
      <c r="GT2129" t="s">
        <v>11572</v>
      </c>
      <c r="GU2129" t="s">
        <v>11573</v>
      </c>
      <c r="GV2129" t="s">
        <v>11574</v>
      </c>
      <c r="GW2129" t="s">
        <v>9753</v>
      </c>
      <c r="GX2129" t="s">
        <v>4180</v>
      </c>
      <c r="GY2129" t="s">
        <v>4299</v>
      </c>
      <c r="GZ2129" t="s">
        <v>4829</v>
      </c>
      <c r="HA2129" t="s">
        <v>4097</v>
      </c>
      <c r="HB2129" t="s">
        <v>4718</v>
      </c>
      <c r="HC2129" t="s">
        <v>4069</v>
      </c>
      <c r="HD2129" t="s">
        <v>5481</v>
      </c>
      <c r="HE2129" t="s">
        <v>4062</v>
      </c>
      <c r="HF2129" t="s">
        <v>5219</v>
      </c>
      <c r="HG2129" t="s">
        <v>4603</v>
      </c>
      <c r="HH2129" t="s">
        <v>4091</v>
      </c>
      <c r="HI2129" t="s">
        <v>5628</v>
      </c>
      <c r="HJ2129" t="s">
        <v>4045</v>
      </c>
      <c r="HK2129" t="s">
        <v>8502</v>
      </c>
      <c r="HL2129" t="s">
        <v>4198</v>
      </c>
      <c r="HM2129" t="s">
        <v>6758</v>
      </c>
      <c r="HN2129" t="s">
        <v>11575</v>
      </c>
      <c r="HO2129" t="s">
        <v>5157</v>
      </c>
      <c r="HP2129" t="s">
        <v>4580</v>
      </c>
      <c r="HQ2129" t="s">
        <v>4239</v>
      </c>
      <c r="HR2129" t="s">
        <v>4834</v>
      </c>
      <c r="HS2129" t="s">
        <v>4057</v>
      </c>
      <c r="HT2129" t="s">
        <v>10456</v>
      </c>
      <c r="HU2129" t="s">
        <v>5825</v>
      </c>
      <c r="HV2129" t="s">
        <v>6214</v>
      </c>
      <c r="HW2129" t="s">
        <v>5286</v>
      </c>
      <c r="HX2129" t="s">
        <v>7818</v>
      </c>
      <c r="HY2129" t="s">
        <v>4045</v>
      </c>
      <c r="HZ2129" t="s">
        <v>4045</v>
      </c>
      <c r="IA2129" t="s">
        <v>4102</v>
      </c>
      <c r="IB2129" t="s">
        <v>11576</v>
      </c>
      <c r="IC2129" t="s">
        <v>4159</v>
      </c>
      <c r="ID2129" t="s">
        <v>4833</v>
      </c>
      <c r="IE2129" t="s">
        <v>11577</v>
      </c>
      <c r="IF2129" t="s">
        <v>5264</v>
      </c>
      <c r="IG2129" t="s">
        <v>11578</v>
      </c>
      <c r="IH2129" t="s">
        <v>4109</v>
      </c>
      <c r="II2129" t="s">
        <v>4881</v>
      </c>
      <c r="IJ2129" t="s">
        <v>5756</v>
      </c>
      <c r="IK2129" t="s">
        <v>4053</v>
      </c>
      <c r="IL2129" t="s">
        <v>4193</v>
      </c>
      <c r="IM2129" t="s">
        <v>4091</v>
      </c>
      <c r="IN2129" t="s">
        <v>5126</v>
      </c>
      <c r="IO2129" t="s">
        <v>4053</v>
      </c>
      <c r="IP2129" t="s">
        <v>4994</v>
      </c>
      <c r="IQ2129" t="s">
        <v>4150</v>
      </c>
      <c r="IR2129" t="s">
        <v>8942</v>
      </c>
      <c r="IS2129" t="s">
        <v>6293</v>
      </c>
      <c r="IT2129" t="s">
        <v>5763</v>
      </c>
      <c r="IU2129" t="s">
        <v>4090</v>
      </c>
      <c r="IV2129" t="s">
        <v>4115</v>
      </c>
      <c r="IW2129" t="s">
        <v>4600</v>
      </c>
      <c r="IX2129" t="s">
        <v>4228</v>
      </c>
      <c r="IY2129" t="s">
        <v>7276</v>
      </c>
      <c r="IZ2129" t="s">
        <v>4091</v>
      </c>
      <c r="JA2129" t="s">
        <v>5146</v>
      </c>
      <c r="JB2129" t="s">
        <v>4045</v>
      </c>
      <c r="JC2129" t="s">
        <v>4206</v>
      </c>
      <c r="JD2129" t="s">
        <v>4075</v>
      </c>
      <c r="JE2129" t="s">
        <v>4045</v>
      </c>
      <c r="JF2129" t="s">
        <v>11505</v>
      </c>
      <c r="JG2129" t="s">
        <v>4176</v>
      </c>
      <c r="JH2129" t="s">
        <v>4057</v>
      </c>
      <c r="JI2129" t="s">
        <v>4833</v>
      </c>
      <c r="JJ2129" t="s">
        <v>6373</v>
      </c>
      <c r="JK2129" t="s">
        <v>4109</v>
      </c>
      <c r="JL2129" t="s">
        <v>4044</v>
      </c>
      <c r="JM2129" t="s">
        <v>6213</v>
      </c>
      <c r="JN2129" t="s">
        <v>4150</v>
      </c>
      <c r="JO2129" t="s">
        <v>6145</v>
      </c>
      <c r="JP2129" t="s">
        <v>4598</v>
      </c>
      <c r="JQ2129" t="s">
        <v>4205</v>
      </c>
      <c r="JR2129" t="s">
        <v>11579</v>
      </c>
      <c r="JS2129" t="s">
        <v>4064</v>
      </c>
      <c r="JT2129" t="s">
        <v>4152</v>
      </c>
      <c r="JU2129" t="s">
        <v>4205</v>
      </c>
      <c r="JV2129" t="s">
        <v>4172</v>
      </c>
      <c r="JW2129" t="s">
        <v>6076</v>
      </c>
      <c r="JX2129" t="s">
        <v>4202</v>
      </c>
      <c r="JY2129" t="s">
        <v>4103</v>
      </c>
      <c r="JZ2129" t="s">
        <v>4045</v>
      </c>
      <c r="KA2129" t="s">
        <v>5622</v>
      </c>
      <c r="KB2129" t="s">
        <v>4109</v>
      </c>
      <c r="KC2129" t="s">
        <v>7561</v>
      </c>
      <c r="KD2129" t="s">
        <v>5167</v>
      </c>
      <c r="KE2129" t="s">
        <v>11580</v>
      </c>
      <c r="KF2129" t="s">
        <v>4152</v>
      </c>
      <c r="KG2129" t="s">
        <v>4109</v>
      </c>
      <c r="KH2129" t="s">
        <v>4090</v>
      </c>
      <c r="KI2129" t="s">
        <v>10643</v>
      </c>
      <c r="KJ2129" t="s">
        <v>4813</v>
      </c>
      <c r="KK2129" t="s">
        <v>5085</v>
      </c>
      <c r="KL2129" t="s">
        <v>4064</v>
      </c>
      <c r="KM2129" t="s">
        <v>11581</v>
      </c>
      <c r="KN2129" t="s">
        <v>4104</v>
      </c>
      <c r="KO2129" t="s">
        <v>4090</v>
      </c>
      <c r="KP2129" t="s">
        <v>4069</v>
      </c>
    </row>
    <row r="2130" spans="1:302" x14ac:dyDescent="0.25">
      <c r="A2130" t="s">
        <v>3986</v>
      </c>
      <c r="B2130">
        <v>13180410</v>
      </c>
      <c r="C2130" t="s">
        <v>3987</v>
      </c>
      <c r="D2130" t="s">
        <v>3989</v>
      </c>
      <c r="E2130" t="s">
        <v>4390</v>
      </c>
      <c r="F2130" t="s">
        <v>11582</v>
      </c>
      <c r="G2130" t="s">
        <v>3991</v>
      </c>
      <c r="H2130" t="s">
        <v>3992</v>
      </c>
      <c r="I2130">
        <v>1</v>
      </c>
      <c r="J2130" t="s">
        <v>3993</v>
      </c>
      <c r="K2130" t="s">
        <v>11434</v>
      </c>
      <c r="L2130" t="s">
        <v>3995</v>
      </c>
      <c r="M2130">
        <v>502</v>
      </c>
      <c r="N2130" t="s">
        <v>3996</v>
      </c>
      <c r="O2130" t="s">
        <v>11583</v>
      </c>
      <c r="P2130" t="s">
        <v>3998</v>
      </c>
      <c r="Q2130">
        <v>2866</v>
      </c>
      <c r="R2130" t="s">
        <v>3999</v>
      </c>
      <c r="S2130">
        <v>0</v>
      </c>
      <c r="T2130" t="s">
        <v>4000</v>
      </c>
      <c r="U2130">
        <v>0</v>
      </c>
      <c r="V2130" t="s">
        <v>4002</v>
      </c>
      <c r="W2130" t="s">
        <v>11584</v>
      </c>
      <c r="X2130" t="s">
        <v>4004</v>
      </c>
      <c r="Y2130" t="s">
        <v>11585</v>
      </c>
      <c r="Z2130" t="s">
        <v>4006</v>
      </c>
      <c r="AA2130">
        <v>2</v>
      </c>
      <c r="AB2130" t="s">
        <v>4007</v>
      </c>
      <c r="AC2130" t="s">
        <v>11434</v>
      </c>
      <c r="AD2130" t="s">
        <v>4009</v>
      </c>
      <c r="AE2130" t="s">
        <v>11586</v>
      </c>
      <c r="AF2130" t="s">
        <v>4011</v>
      </c>
      <c r="AG2130">
        <v>0</v>
      </c>
      <c r="AH2130" t="s">
        <v>4012</v>
      </c>
      <c r="AI2130" t="s">
        <v>11587</v>
      </c>
      <c r="AJ2130" t="s">
        <v>4014</v>
      </c>
      <c r="AK2130" t="s">
        <v>11588</v>
      </c>
      <c r="AL2130" t="s">
        <v>4016</v>
      </c>
      <c r="AM2130" t="s">
        <v>11183</v>
      </c>
      <c r="AN2130" t="s">
        <v>4018</v>
      </c>
      <c r="AO2130" t="s">
        <v>11589</v>
      </c>
      <c r="AP2130" t="s">
        <v>11590</v>
      </c>
      <c r="AQ2130" t="s">
        <v>11591</v>
      </c>
      <c r="AR2130" t="s">
        <v>11592</v>
      </c>
      <c r="AS2130" t="s">
        <v>11593</v>
      </c>
      <c r="AT2130" t="s">
        <v>11594</v>
      </c>
      <c r="AU2130" t="s">
        <v>11595</v>
      </c>
      <c r="AV2130" t="s">
        <v>11596</v>
      </c>
      <c r="AW2130" t="s">
        <v>11597</v>
      </c>
      <c r="AX2130" t="s">
        <v>11598</v>
      </c>
      <c r="AY2130" t="s">
        <v>11599</v>
      </c>
      <c r="AZ2130" t="s">
        <v>4059</v>
      </c>
      <c r="BA2130" t="s">
        <v>11600</v>
      </c>
      <c r="BB2130" t="s">
        <v>11601</v>
      </c>
      <c r="BC2130" t="s">
        <v>8253</v>
      </c>
      <c r="BD2130" t="s">
        <v>11602</v>
      </c>
      <c r="BE2130" t="s">
        <v>5229</v>
      </c>
      <c r="BF2130" t="s">
        <v>11603</v>
      </c>
      <c r="BG2130" t="s">
        <v>11604</v>
      </c>
      <c r="BH2130" t="s">
        <v>11605</v>
      </c>
      <c r="BI2130" t="s">
        <v>6159</v>
      </c>
      <c r="BJ2130" t="s">
        <v>11606</v>
      </c>
      <c r="BK2130" t="s">
        <v>11607</v>
      </c>
      <c r="BL2130" t="s">
        <v>4176</v>
      </c>
      <c r="BM2130" t="s">
        <v>4254</v>
      </c>
      <c r="BN2130" t="s">
        <v>4346</v>
      </c>
      <c r="BO2130" t="s">
        <v>4781</v>
      </c>
      <c r="BP2130" t="s">
        <v>11608</v>
      </c>
      <c r="BQ2130" t="s">
        <v>4613</v>
      </c>
      <c r="BR2130" t="s">
        <v>6010</v>
      </c>
      <c r="BS2130" t="s">
        <v>5260</v>
      </c>
      <c r="BT2130" t="s">
        <v>5763</v>
      </c>
      <c r="BU2130" t="s">
        <v>5046</v>
      </c>
      <c r="BV2130" t="s">
        <v>4784</v>
      </c>
      <c r="BW2130" t="s">
        <v>5229</v>
      </c>
      <c r="BX2130" t="s">
        <v>4719</v>
      </c>
      <c r="BY2130" t="s">
        <v>4820</v>
      </c>
      <c r="BZ2130" t="s">
        <v>11609</v>
      </c>
      <c r="CA2130" t="s">
        <v>11610</v>
      </c>
      <c r="CB2130" t="s">
        <v>5981</v>
      </c>
      <c r="CC2130" t="s">
        <v>4800</v>
      </c>
      <c r="CD2130" t="s">
        <v>11611</v>
      </c>
      <c r="CE2130" t="s">
        <v>4042</v>
      </c>
      <c r="CF2130" t="s">
        <v>4991</v>
      </c>
      <c r="CG2130" t="s">
        <v>11612</v>
      </c>
      <c r="CH2130" t="s">
        <v>5376</v>
      </c>
      <c r="CI2130" t="s">
        <v>11613</v>
      </c>
      <c r="CJ2130" t="s">
        <v>11614</v>
      </c>
      <c r="CK2130" t="s">
        <v>11615</v>
      </c>
      <c r="CL2130" t="s">
        <v>4041</v>
      </c>
      <c r="CM2130" t="s">
        <v>11616</v>
      </c>
      <c r="CN2130" t="s">
        <v>9818</v>
      </c>
      <c r="CO2130" t="s">
        <v>5303</v>
      </c>
      <c r="CP2130" t="s">
        <v>11617</v>
      </c>
      <c r="CQ2130" t="s">
        <v>6595</v>
      </c>
      <c r="CR2130" t="s">
        <v>4097</v>
      </c>
      <c r="CS2130" t="s">
        <v>5162</v>
      </c>
      <c r="CT2130" t="s">
        <v>4654</v>
      </c>
      <c r="CU2130" t="s">
        <v>6331</v>
      </c>
      <c r="CV2130" t="s">
        <v>11618</v>
      </c>
      <c r="CW2130" t="s">
        <v>6010</v>
      </c>
      <c r="CX2130" t="s">
        <v>4176</v>
      </c>
      <c r="CY2130" t="s">
        <v>4045</v>
      </c>
      <c r="CZ2130" t="s">
        <v>4091</v>
      </c>
      <c r="DA2130" t="s">
        <v>6951</v>
      </c>
      <c r="DB2130" t="s">
        <v>5163</v>
      </c>
      <c r="DC2130" t="s">
        <v>5047</v>
      </c>
      <c r="DD2130" t="s">
        <v>4045</v>
      </c>
      <c r="DE2130" t="s">
        <v>5763</v>
      </c>
      <c r="DF2130" t="s">
        <v>11619</v>
      </c>
      <c r="DG2130" t="s">
        <v>9357</v>
      </c>
      <c r="DH2130" t="s">
        <v>4844</v>
      </c>
      <c r="DI2130" t="s">
        <v>11620</v>
      </c>
      <c r="DJ2130" t="s">
        <v>4578</v>
      </c>
      <c r="DK2130" t="s">
        <v>5355</v>
      </c>
      <c r="DL2130" t="s">
        <v>4669</v>
      </c>
      <c r="DM2130" t="s">
        <v>7956</v>
      </c>
      <c r="DN2130" t="s">
        <v>5036</v>
      </c>
      <c r="DO2130" t="s">
        <v>4172</v>
      </c>
      <c r="DP2130" t="s">
        <v>4374</v>
      </c>
      <c r="DQ2130" t="s">
        <v>6258</v>
      </c>
      <c r="DR2130" t="s">
        <v>6302</v>
      </c>
      <c r="DS2130" t="s">
        <v>4104</v>
      </c>
      <c r="DT2130" t="s">
        <v>4091</v>
      </c>
      <c r="DU2130" t="s">
        <v>4378</v>
      </c>
      <c r="DV2130" t="s">
        <v>4845</v>
      </c>
      <c r="DW2130" t="s">
        <v>4605</v>
      </c>
      <c r="DX2130" t="s">
        <v>4603</v>
      </c>
      <c r="DY2130" t="s">
        <v>4045</v>
      </c>
      <c r="DZ2130" t="s">
        <v>4716</v>
      </c>
      <c r="EA2130" t="s">
        <v>4163</v>
      </c>
      <c r="EB2130" t="s">
        <v>4900</v>
      </c>
      <c r="EC2130" t="s">
        <v>11621</v>
      </c>
      <c r="ED2130" t="s">
        <v>4089</v>
      </c>
      <c r="EE2130" t="s">
        <v>4670</v>
      </c>
      <c r="EF2130" t="s">
        <v>9359</v>
      </c>
      <c r="EG2130" t="s">
        <v>4081</v>
      </c>
      <c r="EH2130" t="s">
        <v>11622</v>
      </c>
      <c r="EI2130" t="s">
        <v>11623</v>
      </c>
      <c r="EJ2130" t="s">
        <v>11624</v>
      </c>
      <c r="EK2130" t="s">
        <v>4268</v>
      </c>
      <c r="EL2130" t="s">
        <v>4045</v>
      </c>
      <c r="EM2130" t="s">
        <v>4160</v>
      </c>
      <c r="EN2130" t="s">
        <v>4069</v>
      </c>
      <c r="EO2130" t="s">
        <v>4064</v>
      </c>
      <c r="EP2130" t="s">
        <v>4091</v>
      </c>
      <c r="EQ2130" t="s">
        <v>4180</v>
      </c>
      <c r="ER2130" t="s">
        <v>4172</v>
      </c>
      <c r="ES2130" t="s">
        <v>4091</v>
      </c>
      <c r="ET2130" t="s">
        <v>4304</v>
      </c>
      <c r="EU2130" t="s">
        <v>5941</v>
      </c>
      <c r="EV2130" t="s">
        <v>4098</v>
      </c>
      <c r="EW2130" t="s">
        <v>4045</v>
      </c>
      <c r="EX2130" t="s">
        <v>4098</v>
      </c>
      <c r="EY2130" t="s">
        <v>5133</v>
      </c>
      <c r="EZ2130" t="s">
        <v>9832</v>
      </c>
      <c r="FA2130" t="s">
        <v>8878</v>
      </c>
      <c r="FB2130" t="s">
        <v>10507</v>
      </c>
      <c r="FC2130" t="s">
        <v>11625</v>
      </c>
      <c r="FD2130" t="s">
        <v>11626</v>
      </c>
      <c r="FE2130" t="s">
        <v>4202</v>
      </c>
      <c r="FF2130" t="s">
        <v>4104</v>
      </c>
      <c r="FG2130" t="s">
        <v>11627</v>
      </c>
      <c r="FH2130" t="s">
        <v>4090</v>
      </c>
      <c r="FI2130" t="s">
        <v>9849</v>
      </c>
      <c r="FJ2130" t="s">
        <v>6552</v>
      </c>
      <c r="FK2130" t="s">
        <v>7125</v>
      </c>
      <c r="FL2130" t="s">
        <v>10808</v>
      </c>
      <c r="FM2130" t="s">
        <v>11628</v>
      </c>
      <c r="FN2130" t="s">
        <v>4074</v>
      </c>
      <c r="FO2130" t="s">
        <v>4766</v>
      </c>
      <c r="FP2130" t="s">
        <v>5819</v>
      </c>
      <c r="FQ2130" t="s">
        <v>4614</v>
      </c>
      <c r="FR2130" t="s">
        <v>11629</v>
      </c>
      <c r="FS2130" t="s">
        <v>11630</v>
      </c>
      <c r="FT2130" t="s">
        <v>11631</v>
      </c>
      <c r="FU2130" t="s">
        <v>11223</v>
      </c>
      <c r="FV2130" t="s">
        <v>6377</v>
      </c>
      <c r="FW2130" t="s">
        <v>11632</v>
      </c>
      <c r="FX2130" t="s">
        <v>11633</v>
      </c>
      <c r="FY2130" t="s">
        <v>11634</v>
      </c>
      <c r="FZ2130" t="s">
        <v>11635</v>
      </c>
      <c r="GA2130" t="s">
        <v>11636</v>
      </c>
      <c r="GB2130" t="s">
        <v>11637</v>
      </c>
      <c r="GC2130" t="s">
        <v>10862</v>
      </c>
      <c r="GD2130" t="s">
        <v>11638</v>
      </c>
      <c r="GE2130" t="s">
        <v>11639</v>
      </c>
      <c r="GF2130" t="s">
        <v>11640</v>
      </c>
      <c r="GG2130" t="s">
        <v>4225</v>
      </c>
      <c r="GH2130" t="s">
        <v>11641</v>
      </c>
      <c r="GI2130" t="s">
        <v>11642</v>
      </c>
      <c r="GJ2130" t="s">
        <v>11478</v>
      </c>
      <c r="GK2130" t="s">
        <v>11643</v>
      </c>
      <c r="GL2130" t="s">
        <v>11644</v>
      </c>
      <c r="GM2130" t="s">
        <v>11645</v>
      </c>
      <c r="GN2130" t="s">
        <v>11630</v>
      </c>
      <c r="GO2130" t="s">
        <v>11646</v>
      </c>
      <c r="GP2130" t="s">
        <v>9979</v>
      </c>
      <c r="GQ2130" t="s">
        <v>10867</v>
      </c>
      <c r="GR2130" t="s">
        <v>11647</v>
      </c>
      <c r="GS2130" t="s">
        <v>11648</v>
      </c>
      <c r="GT2130" t="s">
        <v>8496</v>
      </c>
      <c r="GU2130" t="s">
        <v>11649</v>
      </c>
      <c r="GV2130" t="s">
        <v>11650</v>
      </c>
      <c r="GW2130" t="s">
        <v>11651</v>
      </c>
      <c r="GX2130" t="s">
        <v>4180</v>
      </c>
      <c r="GY2130" t="s">
        <v>4828</v>
      </c>
      <c r="GZ2130" t="s">
        <v>4044</v>
      </c>
      <c r="HA2130" t="s">
        <v>4834</v>
      </c>
      <c r="HB2130" t="s">
        <v>4202</v>
      </c>
      <c r="HC2130" t="s">
        <v>4163</v>
      </c>
      <c r="HD2130" t="s">
        <v>7234</v>
      </c>
      <c r="HE2130" t="s">
        <v>4061</v>
      </c>
      <c r="HF2130" t="s">
        <v>6147</v>
      </c>
      <c r="HG2130" t="s">
        <v>6056</v>
      </c>
      <c r="HH2130" t="s">
        <v>4174</v>
      </c>
      <c r="HI2130" t="s">
        <v>4179</v>
      </c>
      <c r="HJ2130" t="s">
        <v>4045</v>
      </c>
      <c r="HK2130" t="s">
        <v>11652</v>
      </c>
      <c r="HL2130" t="s">
        <v>4199</v>
      </c>
      <c r="HM2130" t="s">
        <v>5911</v>
      </c>
      <c r="HN2130" t="s">
        <v>8491</v>
      </c>
      <c r="HO2130" t="s">
        <v>4091</v>
      </c>
      <c r="HP2130" t="s">
        <v>4073</v>
      </c>
      <c r="HQ2130" t="s">
        <v>4818</v>
      </c>
      <c r="HR2130" t="s">
        <v>6339</v>
      </c>
      <c r="HS2130" t="s">
        <v>11653</v>
      </c>
      <c r="HT2130" t="s">
        <v>9666</v>
      </c>
      <c r="HU2130" t="s">
        <v>11654</v>
      </c>
      <c r="HV2130" t="s">
        <v>5411</v>
      </c>
      <c r="HW2130" t="s">
        <v>6893</v>
      </c>
      <c r="HX2130" t="s">
        <v>11362</v>
      </c>
      <c r="HY2130" t="s">
        <v>4589</v>
      </c>
      <c r="HZ2130" t="s">
        <v>4045</v>
      </c>
      <c r="IA2130" t="s">
        <v>4073</v>
      </c>
      <c r="IB2130" t="s">
        <v>4097</v>
      </c>
      <c r="IC2130" t="s">
        <v>4625</v>
      </c>
      <c r="ID2130" t="s">
        <v>6870</v>
      </c>
      <c r="IE2130" t="s">
        <v>8505</v>
      </c>
      <c r="IF2130" t="s">
        <v>7198</v>
      </c>
      <c r="IG2130" t="s">
        <v>9580</v>
      </c>
      <c r="IH2130" t="s">
        <v>4663</v>
      </c>
      <c r="II2130" t="s">
        <v>5297</v>
      </c>
      <c r="IJ2130" t="s">
        <v>9484</v>
      </c>
      <c r="IK2130" t="s">
        <v>4579</v>
      </c>
      <c r="IL2130" t="s">
        <v>5603</v>
      </c>
      <c r="IM2130" t="s">
        <v>4064</v>
      </c>
      <c r="IN2130" t="s">
        <v>8118</v>
      </c>
      <c r="IO2130" t="s">
        <v>4062</v>
      </c>
      <c r="IP2130" t="s">
        <v>4118</v>
      </c>
      <c r="IQ2130" t="s">
        <v>4045</v>
      </c>
      <c r="IR2130" t="s">
        <v>8987</v>
      </c>
      <c r="IS2130" t="s">
        <v>4813</v>
      </c>
      <c r="IT2130" t="s">
        <v>5228</v>
      </c>
      <c r="IU2130" t="s">
        <v>4090</v>
      </c>
      <c r="IV2130" t="s">
        <v>4157</v>
      </c>
      <c r="IW2130" t="s">
        <v>5349</v>
      </c>
      <c r="IX2130" t="s">
        <v>11655</v>
      </c>
      <c r="IY2130" t="s">
        <v>4095</v>
      </c>
      <c r="IZ2130" t="s">
        <v>4075</v>
      </c>
      <c r="JA2130" t="s">
        <v>5146</v>
      </c>
      <c r="JB2130" t="s">
        <v>4045</v>
      </c>
      <c r="JC2130" t="s">
        <v>4206</v>
      </c>
      <c r="JD2130" t="s">
        <v>4172</v>
      </c>
      <c r="JE2130" t="s">
        <v>4045</v>
      </c>
      <c r="JF2130" t="s">
        <v>9583</v>
      </c>
      <c r="JG2130" t="s">
        <v>4091</v>
      </c>
      <c r="JH2130" t="s">
        <v>4150</v>
      </c>
      <c r="JI2130" t="s">
        <v>4750</v>
      </c>
      <c r="JJ2130" t="s">
        <v>5561</v>
      </c>
      <c r="JK2130" t="s">
        <v>4205</v>
      </c>
      <c r="JL2130" t="s">
        <v>4070</v>
      </c>
      <c r="JM2130" t="s">
        <v>9667</v>
      </c>
      <c r="JN2130" t="s">
        <v>4174</v>
      </c>
      <c r="JO2130" t="s">
        <v>4813</v>
      </c>
      <c r="JP2130" t="s">
        <v>7087</v>
      </c>
      <c r="JQ2130" t="s">
        <v>4109</v>
      </c>
      <c r="JR2130" t="s">
        <v>10781</v>
      </c>
      <c r="JS2130" t="s">
        <v>4069</v>
      </c>
      <c r="JT2130" t="s">
        <v>4152</v>
      </c>
      <c r="JU2130" t="s">
        <v>4205</v>
      </c>
      <c r="JV2130" t="s">
        <v>4172</v>
      </c>
      <c r="JW2130" t="s">
        <v>6076</v>
      </c>
      <c r="JX2130" t="s">
        <v>4118</v>
      </c>
      <c r="JY2130" t="s">
        <v>4047</v>
      </c>
      <c r="JZ2130" t="s">
        <v>4090</v>
      </c>
      <c r="KA2130" t="s">
        <v>5422</v>
      </c>
      <c r="KB2130" t="s">
        <v>6257</v>
      </c>
      <c r="KC2130" t="s">
        <v>5997</v>
      </c>
      <c r="KD2130" t="s">
        <v>4109</v>
      </c>
      <c r="KE2130" t="s">
        <v>9818</v>
      </c>
      <c r="KF2130" t="s">
        <v>4154</v>
      </c>
      <c r="KG2130" t="s">
        <v>4205</v>
      </c>
      <c r="KH2130" t="s">
        <v>4045</v>
      </c>
      <c r="KI2130" t="s">
        <v>6708</v>
      </c>
      <c r="KJ2130" t="s">
        <v>4081</v>
      </c>
      <c r="KK2130" t="s">
        <v>11656</v>
      </c>
      <c r="KL2130" t="s">
        <v>4207</v>
      </c>
      <c r="KM2130" t="s">
        <v>5730</v>
      </c>
      <c r="KN2130" t="s">
        <v>4101</v>
      </c>
      <c r="KO2130" t="s">
        <v>4090</v>
      </c>
      <c r="KP2130" t="s">
        <v>4091</v>
      </c>
    </row>
    <row r="2131" spans="1:302" x14ac:dyDescent="0.25">
      <c r="A2131" t="s">
        <v>3986</v>
      </c>
      <c r="B2131">
        <v>13180411</v>
      </c>
      <c r="C2131" t="s">
        <v>3987</v>
      </c>
      <c r="D2131" t="s">
        <v>3989</v>
      </c>
      <c r="E2131" t="s">
        <v>3988</v>
      </c>
      <c r="F2131" t="s">
        <v>11657</v>
      </c>
      <c r="G2131" t="s">
        <v>3991</v>
      </c>
      <c r="H2131" t="s">
        <v>3992</v>
      </c>
      <c r="I2131">
        <v>0</v>
      </c>
      <c r="J2131" t="s">
        <v>3993</v>
      </c>
      <c r="K2131" t="s">
        <v>11658</v>
      </c>
      <c r="L2131" t="s">
        <v>3995</v>
      </c>
      <c r="M2131">
        <v>500</v>
      </c>
      <c r="N2131" t="s">
        <v>3996</v>
      </c>
      <c r="O2131" t="s">
        <v>11659</v>
      </c>
      <c r="P2131" t="s">
        <v>3998</v>
      </c>
      <c r="Q2131">
        <v>2864</v>
      </c>
      <c r="R2131" t="s">
        <v>3999</v>
      </c>
      <c r="S2131">
        <v>0</v>
      </c>
      <c r="T2131" t="s">
        <v>4000</v>
      </c>
      <c r="U2131">
        <v>0</v>
      </c>
      <c r="V2131" t="s">
        <v>4002</v>
      </c>
      <c r="W2131" t="s">
        <v>11660</v>
      </c>
      <c r="X2131" t="s">
        <v>4004</v>
      </c>
      <c r="Y2131" t="s">
        <v>11661</v>
      </c>
      <c r="Z2131" t="s">
        <v>4006</v>
      </c>
      <c r="AA2131">
        <v>1</v>
      </c>
      <c r="AB2131" t="s">
        <v>4007</v>
      </c>
      <c r="AC2131" t="s">
        <v>11658</v>
      </c>
      <c r="AD2131" t="s">
        <v>4009</v>
      </c>
      <c r="AE2131" t="s">
        <v>11586</v>
      </c>
      <c r="AF2131" t="s">
        <v>4011</v>
      </c>
      <c r="AG2131">
        <v>0</v>
      </c>
      <c r="AH2131" t="s">
        <v>4012</v>
      </c>
      <c r="AI2131" t="s">
        <v>11662</v>
      </c>
      <c r="AJ2131" t="s">
        <v>4014</v>
      </c>
      <c r="AK2131" t="s">
        <v>11663</v>
      </c>
      <c r="AL2131" t="s">
        <v>4016</v>
      </c>
      <c r="AM2131" t="s">
        <v>11664</v>
      </c>
      <c r="AN2131" t="s">
        <v>4018</v>
      </c>
      <c r="AO2131" t="s">
        <v>11665</v>
      </c>
      <c r="AP2131" t="s">
        <v>11666</v>
      </c>
      <c r="AQ2131" t="s">
        <v>11667</v>
      </c>
      <c r="AR2131" t="s">
        <v>11668</v>
      </c>
      <c r="AS2131" t="s">
        <v>11669</v>
      </c>
      <c r="AT2131" t="s">
        <v>11670</v>
      </c>
      <c r="AU2131" t="s">
        <v>11671</v>
      </c>
      <c r="AV2131" t="s">
        <v>11672</v>
      </c>
      <c r="AW2131" t="s">
        <v>11673</v>
      </c>
      <c r="AX2131" t="s">
        <v>11674</v>
      </c>
      <c r="AY2131" t="s">
        <v>11675</v>
      </c>
      <c r="AZ2131" t="s">
        <v>4059</v>
      </c>
      <c r="BA2131" t="s">
        <v>11676</v>
      </c>
      <c r="BB2131" t="s">
        <v>11677</v>
      </c>
      <c r="BC2131" t="s">
        <v>11678</v>
      </c>
      <c r="BD2131" t="s">
        <v>5600</v>
      </c>
      <c r="BE2131" t="s">
        <v>5826</v>
      </c>
      <c r="BF2131" t="s">
        <v>11679</v>
      </c>
      <c r="BG2131" t="s">
        <v>6236</v>
      </c>
      <c r="BH2131" t="s">
        <v>11680</v>
      </c>
      <c r="BI2131" t="s">
        <v>5249</v>
      </c>
      <c r="BJ2131" t="s">
        <v>9904</v>
      </c>
      <c r="BK2131" t="s">
        <v>11681</v>
      </c>
      <c r="BL2131" t="s">
        <v>4043</v>
      </c>
      <c r="BM2131" t="s">
        <v>7566</v>
      </c>
      <c r="BN2131" t="s">
        <v>4972</v>
      </c>
      <c r="BO2131" t="s">
        <v>7265</v>
      </c>
      <c r="BP2131" t="s">
        <v>11682</v>
      </c>
      <c r="BQ2131" t="s">
        <v>6167</v>
      </c>
      <c r="BR2131" t="s">
        <v>6010</v>
      </c>
      <c r="BS2131" t="s">
        <v>5482</v>
      </c>
      <c r="BT2131" t="s">
        <v>5763</v>
      </c>
      <c r="BU2131" t="s">
        <v>6519</v>
      </c>
      <c r="BV2131" t="s">
        <v>4775</v>
      </c>
      <c r="BW2131" t="s">
        <v>4085</v>
      </c>
      <c r="BX2131" t="s">
        <v>11683</v>
      </c>
      <c r="BY2131" t="s">
        <v>4820</v>
      </c>
      <c r="BZ2131" t="s">
        <v>8890</v>
      </c>
      <c r="CA2131" t="s">
        <v>9916</v>
      </c>
      <c r="CB2131" t="s">
        <v>6137</v>
      </c>
      <c r="CC2131" t="s">
        <v>5020</v>
      </c>
      <c r="CD2131" t="s">
        <v>11684</v>
      </c>
      <c r="CE2131" t="s">
        <v>4781</v>
      </c>
      <c r="CF2131" t="s">
        <v>5803</v>
      </c>
      <c r="CG2131" t="s">
        <v>11685</v>
      </c>
      <c r="CH2131" t="s">
        <v>5376</v>
      </c>
      <c r="CI2131" t="s">
        <v>11613</v>
      </c>
      <c r="CJ2131" t="s">
        <v>7126</v>
      </c>
      <c r="CK2131" t="s">
        <v>11615</v>
      </c>
      <c r="CL2131" t="s">
        <v>4157</v>
      </c>
      <c r="CM2131" t="s">
        <v>11686</v>
      </c>
      <c r="CN2131" t="s">
        <v>9587</v>
      </c>
      <c r="CO2131" t="s">
        <v>5303</v>
      </c>
      <c r="CP2131" t="s">
        <v>5268</v>
      </c>
      <c r="CQ2131" t="s">
        <v>5424</v>
      </c>
      <c r="CR2131" t="s">
        <v>6760</v>
      </c>
      <c r="CS2131" t="s">
        <v>5162</v>
      </c>
      <c r="CT2131" t="s">
        <v>6071</v>
      </c>
      <c r="CU2131" t="s">
        <v>5160</v>
      </c>
      <c r="CV2131" t="s">
        <v>11687</v>
      </c>
      <c r="CW2131" t="s">
        <v>6010</v>
      </c>
      <c r="CX2131" t="s">
        <v>4579</v>
      </c>
      <c r="CY2131" t="s">
        <v>4045</v>
      </c>
      <c r="CZ2131" t="s">
        <v>4091</v>
      </c>
      <c r="DA2131" t="s">
        <v>5629</v>
      </c>
      <c r="DB2131" t="s">
        <v>6560</v>
      </c>
      <c r="DC2131" t="s">
        <v>5826</v>
      </c>
      <c r="DD2131" t="s">
        <v>4045</v>
      </c>
      <c r="DE2131" t="s">
        <v>5763</v>
      </c>
      <c r="DF2131" t="s">
        <v>11688</v>
      </c>
      <c r="DG2131" t="s">
        <v>8984</v>
      </c>
      <c r="DH2131" t="s">
        <v>4304</v>
      </c>
      <c r="DI2131" t="s">
        <v>11689</v>
      </c>
      <c r="DJ2131" t="s">
        <v>4081</v>
      </c>
      <c r="DK2131" t="s">
        <v>8962</v>
      </c>
      <c r="DL2131" t="s">
        <v>5325</v>
      </c>
      <c r="DM2131" t="s">
        <v>11690</v>
      </c>
      <c r="DN2131" t="s">
        <v>4594</v>
      </c>
      <c r="DO2131" t="s">
        <v>4378</v>
      </c>
      <c r="DP2131" t="s">
        <v>4064</v>
      </c>
      <c r="DQ2131" t="s">
        <v>5085</v>
      </c>
      <c r="DR2131" t="s">
        <v>11405</v>
      </c>
      <c r="DS2131" t="s">
        <v>4784</v>
      </c>
      <c r="DT2131" t="s">
        <v>4091</v>
      </c>
      <c r="DU2131" t="s">
        <v>4378</v>
      </c>
      <c r="DV2131" t="s">
        <v>4845</v>
      </c>
      <c r="DW2131" t="s">
        <v>4675</v>
      </c>
      <c r="DX2131" t="s">
        <v>4108</v>
      </c>
      <c r="DY2131" t="s">
        <v>4045</v>
      </c>
      <c r="DZ2131" t="s">
        <v>5053</v>
      </c>
      <c r="EA2131" t="s">
        <v>4163</v>
      </c>
      <c r="EB2131" t="s">
        <v>5566</v>
      </c>
      <c r="EC2131" t="s">
        <v>11691</v>
      </c>
      <c r="ED2131" t="s">
        <v>4049</v>
      </c>
      <c r="EE2131" t="s">
        <v>5917</v>
      </c>
      <c r="EF2131" t="s">
        <v>11692</v>
      </c>
      <c r="EG2131" t="s">
        <v>4081</v>
      </c>
      <c r="EH2131" t="s">
        <v>11693</v>
      </c>
      <c r="EI2131" t="s">
        <v>6369</v>
      </c>
      <c r="EJ2131" t="s">
        <v>6480</v>
      </c>
      <c r="EK2131" t="s">
        <v>11694</v>
      </c>
      <c r="EL2131" t="s">
        <v>4045</v>
      </c>
      <c r="EM2131" t="s">
        <v>4720</v>
      </c>
      <c r="EN2131" t="s">
        <v>4104</v>
      </c>
      <c r="EO2131" t="s">
        <v>4064</v>
      </c>
      <c r="EP2131" t="s">
        <v>4091</v>
      </c>
      <c r="EQ2131" t="s">
        <v>4759</v>
      </c>
      <c r="ER2131" t="s">
        <v>4172</v>
      </c>
      <c r="ES2131" t="s">
        <v>4091</v>
      </c>
      <c r="ET2131" t="s">
        <v>5415</v>
      </c>
      <c r="EU2131" t="s">
        <v>9870</v>
      </c>
      <c r="EV2131" t="s">
        <v>4098</v>
      </c>
      <c r="EW2131" t="s">
        <v>4045</v>
      </c>
      <c r="EX2131" t="s">
        <v>4098</v>
      </c>
      <c r="EY2131" t="s">
        <v>4081</v>
      </c>
      <c r="EZ2131" t="s">
        <v>9774</v>
      </c>
      <c r="FA2131" t="s">
        <v>5271</v>
      </c>
      <c r="FB2131" t="s">
        <v>5495</v>
      </c>
      <c r="FC2131" t="s">
        <v>11695</v>
      </c>
      <c r="FD2131" t="s">
        <v>11696</v>
      </c>
      <c r="FE2131" t="s">
        <v>4202</v>
      </c>
      <c r="FF2131" t="s">
        <v>4104</v>
      </c>
      <c r="FG2131" t="s">
        <v>4813</v>
      </c>
      <c r="FH2131" t="s">
        <v>4090</v>
      </c>
      <c r="FI2131" t="s">
        <v>11697</v>
      </c>
      <c r="FJ2131" t="s">
        <v>4766</v>
      </c>
      <c r="FK2131" t="s">
        <v>5803</v>
      </c>
      <c r="FL2131" t="s">
        <v>6598</v>
      </c>
      <c r="FM2131" t="s">
        <v>11628</v>
      </c>
      <c r="FN2131" t="s">
        <v>4578</v>
      </c>
      <c r="FO2131" t="s">
        <v>5858</v>
      </c>
      <c r="FP2131" t="s">
        <v>4836</v>
      </c>
      <c r="FQ2131" t="s">
        <v>6548</v>
      </c>
      <c r="FR2131" t="s">
        <v>9546</v>
      </c>
      <c r="FS2131" t="s">
        <v>11698</v>
      </c>
      <c r="FT2131" t="s">
        <v>11699</v>
      </c>
      <c r="FU2131" t="s">
        <v>9191</v>
      </c>
      <c r="FV2131" t="s">
        <v>11700</v>
      </c>
      <c r="FW2131" t="s">
        <v>11701</v>
      </c>
      <c r="FX2131" t="s">
        <v>11702</v>
      </c>
      <c r="FY2131" t="s">
        <v>11703</v>
      </c>
      <c r="FZ2131" t="s">
        <v>11704</v>
      </c>
      <c r="GA2131" t="s">
        <v>9203</v>
      </c>
      <c r="GB2131" t="s">
        <v>11705</v>
      </c>
      <c r="GC2131" t="s">
        <v>10862</v>
      </c>
      <c r="GD2131" t="s">
        <v>11706</v>
      </c>
      <c r="GE2131" t="s">
        <v>11707</v>
      </c>
      <c r="GF2131" t="s">
        <v>7927</v>
      </c>
      <c r="GG2131" t="s">
        <v>7463</v>
      </c>
      <c r="GH2131" t="s">
        <v>11708</v>
      </c>
      <c r="GI2131" t="s">
        <v>11709</v>
      </c>
      <c r="GJ2131" t="s">
        <v>10868</v>
      </c>
      <c r="GK2131" t="s">
        <v>11710</v>
      </c>
      <c r="GL2131" t="s">
        <v>11711</v>
      </c>
      <c r="GM2131" t="s">
        <v>11712</v>
      </c>
      <c r="GN2131" t="s">
        <v>11713</v>
      </c>
      <c r="GO2131" t="s">
        <v>11714</v>
      </c>
      <c r="GP2131" t="s">
        <v>6144</v>
      </c>
      <c r="GQ2131" t="s">
        <v>8157</v>
      </c>
      <c r="GR2131" t="s">
        <v>11715</v>
      </c>
      <c r="GS2131" t="s">
        <v>11716</v>
      </c>
      <c r="GT2131" t="s">
        <v>11717</v>
      </c>
      <c r="GU2131" t="s">
        <v>11718</v>
      </c>
      <c r="GV2131" t="s">
        <v>11719</v>
      </c>
      <c r="GW2131" t="s">
        <v>11720</v>
      </c>
      <c r="GX2131" t="s">
        <v>4180</v>
      </c>
      <c r="GY2131" t="s">
        <v>5411</v>
      </c>
      <c r="GZ2131" t="s">
        <v>4180</v>
      </c>
      <c r="HA2131" t="s">
        <v>6403</v>
      </c>
      <c r="HB2131" t="s">
        <v>4163</v>
      </c>
      <c r="HC2131" t="s">
        <v>4713</v>
      </c>
      <c r="HD2131" t="s">
        <v>5085</v>
      </c>
      <c r="HE2131" t="s">
        <v>4061</v>
      </c>
      <c r="HF2131" t="s">
        <v>5896</v>
      </c>
      <c r="HG2131" t="s">
        <v>4996</v>
      </c>
      <c r="HH2131" t="s">
        <v>4184</v>
      </c>
      <c r="HI2131" t="s">
        <v>4179</v>
      </c>
      <c r="HJ2131" t="s">
        <v>4045</v>
      </c>
      <c r="HK2131" t="s">
        <v>5165</v>
      </c>
      <c r="HL2131" t="s">
        <v>4826</v>
      </c>
      <c r="HM2131" t="s">
        <v>5230</v>
      </c>
      <c r="HN2131" t="s">
        <v>10447</v>
      </c>
      <c r="HO2131" t="s">
        <v>4109</v>
      </c>
      <c r="HP2131" t="s">
        <v>4769</v>
      </c>
      <c r="HQ2131" t="s">
        <v>4818</v>
      </c>
      <c r="HR2131" t="s">
        <v>8438</v>
      </c>
      <c r="HS2131" t="s">
        <v>4048</v>
      </c>
      <c r="HT2131" t="s">
        <v>11721</v>
      </c>
      <c r="HU2131" t="s">
        <v>11722</v>
      </c>
      <c r="HV2131" t="s">
        <v>4784</v>
      </c>
      <c r="HW2131" t="s">
        <v>8092</v>
      </c>
      <c r="HX2131" t="s">
        <v>6893</v>
      </c>
      <c r="HY2131" t="s">
        <v>4090</v>
      </c>
      <c r="HZ2131" t="s">
        <v>4045</v>
      </c>
      <c r="IA2131" t="s">
        <v>6105</v>
      </c>
      <c r="IB2131" t="s">
        <v>7610</v>
      </c>
      <c r="IC2131" t="s">
        <v>4996</v>
      </c>
      <c r="ID2131" t="s">
        <v>4782</v>
      </c>
      <c r="IE2131" t="s">
        <v>5479</v>
      </c>
      <c r="IF2131" t="s">
        <v>4191</v>
      </c>
      <c r="IG2131" t="s">
        <v>11723</v>
      </c>
      <c r="IH2131" t="s">
        <v>4663</v>
      </c>
      <c r="II2131" t="s">
        <v>7157</v>
      </c>
      <c r="IJ2131" t="s">
        <v>5148</v>
      </c>
      <c r="IK2131" t="s">
        <v>4378</v>
      </c>
      <c r="IL2131" t="s">
        <v>5205</v>
      </c>
      <c r="IM2131" t="s">
        <v>4064</v>
      </c>
      <c r="IN2131" t="s">
        <v>10096</v>
      </c>
      <c r="IO2131" t="s">
        <v>4059</v>
      </c>
      <c r="IP2131" t="s">
        <v>4207</v>
      </c>
      <c r="IQ2131" t="s">
        <v>4045</v>
      </c>
      <c r="IR2131" t="s">
        <v>4566</v>
      </c>
      <c r="IS2131" t="s">
        <v>9349</v>
      </c>
      <c r="IT2131" t="s">
        <v>5228</v>
      </c>
      <c r="IU2131" t="s">
        <v>4090</v>
      </c>
      <c r="IV2131" t="s">
        <v>6862</v>
      </c>
      <c r="IW2131" t="s">
        <v>4670</v>
      </c>
      <c r="IX2131" t="s">
        <v>9824</v>
      </c>
      <c r="IY2131" t="s">
        <v>4778</v>
      </c>
      <c r="IZ2131" t="s">
        <v>4589</v>
      </c>
      <c r="JA2131" t="s">
        <v>5146</v>
      </c>
      <c r="JB2131" t="s">
        <v>4045</v>
      </c>
      <c r="JC2131" t="s">
        <v>4206</v>
      </c>
      <c r="JD2131" t="s">
        <v>4172</v>
      </c>
      <c r="JE2131" t="s">
        <v>4045</v>
      </c>
      <c r="JF2131" t="s">
        <v>4817</v>
      </c>
      <c r="JG2131" t="s">
        <v>4198</v>
      </c>
      <c r="JH2131" t="s">
        <v>4045</v>
      </c>
      <c r="JI2131" t="s">
        <v>4750</v>
      </c>
      <c r="JJ2131" t="s">
        <v>4160</v>
      </c>
      <c r="JK2131" t="s">
        <v>4205</v>
      </c>
      <c r="JL2131" t="s">
        <v>4184</v>
      </c>
      <c r="JM2131" t="s">
        <v>6213</v>
      </c>
      <c r="JN2131" t="s">
        <v>4771</v>
      </c>
      <c r="JO2131" t="s">
        <v>4813</v>
      </c>
      <c r="JP2131" t="s">
        <v>7087</v>
      </c>
      <c r="JQ2131" t="s">
        <v>4109</v>
      </c>
      <c r="JR2131" t="s">
        <v>4613</v>
      </c>
      <c r="JS2131" t="s">
        <v>4069</v>
      </c>
      <c r="JT2131" t="s">
        <v>4152</v>
      </c>
      <c r="JU2131" t="s">
        <v>4205</v>
      </c>
      <c r="JV2131" t="s">
        <v>4172</v>
      </c>
      <c r="JW2131" t="s">
        <v>6076</v>
      </c>
      <c r="JX2131" t="s">
        <v>4118</v>
      </c>
      <c r="JY2131" t="s">
        <v>4166</v>
      </c>
      <c r="JZ2131" t="s">
        <v>4090</v>
      </c>
      <c r="KA2131" t="s">
        <v>5422</v>
      </c>
      <c r="KB2131" t="s">
        <v>5157</v>
      </c>
      <c r="KC2131" t="s">
        <v>11724</v>
      </c>
      <c r="KD2131" t="s">
        <v>4206</v>
      </c>
      <c r="KE2131" t="s">
        <v>9818</v>
      </c>
      <c r="KF2131" t="s">
        <v>4154</v>
      </c>
      <c r="KG2131" t="s">
        <v>4205</v>
      </c>
      <c r="KH2131" t="s">
        <v>4045</v>
      </c>
      <c r="KI2131" t="s">
        <v>6708</v>
      </c>
      <c r="KJ2131" t="s">
        <v>4081</v>
      </c>
      <c r="KK2131" t="s">
        <v>6246</v>
      </c>
      <c r="KL2131" t="s">
        <v>4047</v>
      </c>
      <c r="KM2131" t="s">
        <v>7556</v>
      </c>
      <c r="KN2131" t="s">
        <v>4063</v>
      </c>
      <c r="KO2131" t="s">
        <v>4090</v>
      </c>
      <c r="KP2131" t="s">
        <v>4091</v>
      </c>
    </row>
    <row r="2132" spans="1:302" x14ac:dyDescent="0.25">
      <c r="A2132" t="s">
        <v>3986</v>
      </c>
      <c r="B2132">
        <v>13180417</v>
      </c>
      <c r="C2132" t="s">
        <v>3987</v>
      </c>
      <c r="D2132" t="s">
        <v>3989</v>
      </c>
      <c r="E2132" t="s">
        <v>3988</v>
      </c>
      <c r="F2132" t="s">
        <v>11725</v>
      </c>
      <c r="G2132" t="s">
        <v>3991</v>
      </c>
      <c r="H2132" t="s">
        <v>3992</v>
      </c>
      <c r="I2132">
        <v>0</v>
      </c>
      <c r="J2132" t="s">
        <v>3993</v>
      </c>
      <c r="K2132" t="s">
        <v>11726</v>
      </c>
      <c r="L2132" t="s">
        <v>3995</v>
      </c>
      <c r="M2132">
        <v>492</v>
      </c>
      <c r="N2132" t="s">
        <v>3996</v>
      </c>
      <c r="O2132" t="s">
        <v>11727</v>
      </c>
      <c r="P2132" t="s">
        <v>3998</v>
      </c>
      <c r="Q2132">
        <v>2909</v>
      </c>
      <c r="R2132" t="s">
        <v>3999</v>
      </c>
      <c r="S2132">
        <v>0</v>
      </c>
      <c r="T2132" t="s">
        <v>4000</v>
      </c>
      <c r="U2132" t="s">
        <v>11728</v>
      </c>
      <c r="V2132" t="s">
        <v>4002</v>
      </c>
      <c r="W2132" t="s">
        <v>11729</v>
      </c>
      <c r="X2132" t="s">
        <v>4004</v>
      </c>
      <c r="Y2132" t="s">
        <v>11730</v>
      </c>
      <c r="Z2132" t="s">
        <v>4006</v>
      </c>
      <c r="AA2132">
        <v>5</v>
      </c>
      <c r="AB2132" t="s">
        <v>4007</v>
      </c>
      <c r="AC2132" t="s">
        <v>11731</v>
      </c>
      <c r="AD2132" t="s">
        <v>4009</v>
      </c>
      <c r="AE2132" t="s">
        <v>11732</v>
      </c>
      <c r="AF2132" t="s">
        <v>4011</v>
      </c>
      <c r="AG2132">
        <v>0</v>
      </c>
      <c r="AH2132" t="s">
        <v>4012</v>
      </c>
      <c r="AI2132" t="s">
        <v>11733</v>
      </c>
      <c r="AJ2132" t="s">
        <v>4014</v>
      </c>
      <c r="AK2132" t="s">
        <v>11734</v>
      </c>
      <c r="AL2132" t="s">
        <v>4016</v>
      </c>
      <c r="AM2132" t="s">
        <v>11735</v>
      </c>
      <c r="AN2132" t="s">
        <v>4018</v>
      </c>
      <c r="AO2132" t="s">
        <v>11736</v>
      </c>
      <c r="AP2132" t="s">
        <v>11737</v>
      </c>
      <c r="AQ2132" t="s">
        <v>11738</v>
      </c>
      <c r="AR2132" t="s">
        <v>11739</v>
      </c>
      <c r="AS2132" t="s">
        <v>11740</v>
      </c>
      <c r="AT2132" t="s">
        <v>11484</v>
      </c>
      <c r="AU2132" t="s">
        <v>11741</v>
      </c>
      <c r="AV2132" t="s">
        <v>11742</v>
      </c>
      <c r="AW2132" t="s">
        <v>11743</v>
      </c>
      <c r="AX2132" t="s">
        <v>11744</v>
      </c>
      <c r="AY2132" t="s">
        <v>11745</v>
      </c>
      <c r="AZ2132" t="s">
        <v>4042</v>
      </c>
      <c r="BA2132" t="s">
        <v>11746</v>
      </c>
      <c r="BB2132" t="s">
        <v>11747</v>
      </c>
      <c r="BC2132" t="s">
        <v>11748</v>
      </c>
      <c r="BD2132" t="s">
        <v>11749</v>
      </c>
      <c r="BE2132" t="s">
        <v>7687</v>
      </c>
      <c r="BF2132" t="s">
        <v>11750</v>
      </c>
      <c r="BG2132" t="s">
        <v>4639</v>
      </c>
      <c r="BH2132" t="s">
        <v>11751</v>
      </c>
      <c r="BI2132" t="s">
        <v>4655</v>
      </c>
      <c r="BJ2132" t="s">
        <v>11752</v>
      </c>
      <c r="BK2132" t="s">
        <v>11753</v>
      </c>
      <c r="BL2132" t="s">
        <v>4042</v>
      </c>
      <c r="BM2132" t="s">
        <v>5945</v>
      </c>
      <c r="BN2132" t="s">
        <v>4762</v>
      </c>
      <c r="BO2132" t="s">
        <v>7265</v>
      </c>
      <c r="BP2132" t="s">
        <v>11754</v>
      </c>
      <c r="BQ2132" t="s">
        <v>6167</v>
      </c>
      <c r="BR2132" t="s">
        <v>4045</v>
      </c>
      <c r="BS2132" t="s">
        <v>11506</v>
      </c>
      <c r="BT2132" t="s">
        <v>5763</v>
      </c>
      <c r="BU2132" t="s">
        <v>5086</v>
      </c>
      <c r="BV2132" t="s">
        <v>4656</v>
      </c>
      <c r="BW2132" t="s">
        <v>11755</v>
      </c>
      <c r="BX2132" t="s">
        <v>4719</v>
      </c>
      <c r="BY2132" t="s">
        <v>4820</v>
      </c>
      <c r="BZ2132" t="s">
        <v>8890</v>
      </c>
      <c r="CA2132" t="s">
        <v>4811</v>
      </c>
      <c r="CB2132" t="s">
        <v>4732</v>
      </c>
      <c r="CC2132" t="s">
        <v>6196</v>
      </c>
      <c r="CD2132" t="s">
        <v>11756</v>
      </c>
      <c r="CE2132" t="s">
        <v>4198</v>
      </c>
      <c r="CF2132" t="s">
        <v>5766</v>
      </c>
      <c r="CG2132" t="s">
        <v>11757</v>
      </c>
      <c r="CH2132" t="s">
        <v>5376</v>
      </c>
      <c r="CI2132" t="s">
        <v>4845</v>
      </c>
      <c r="CJ2132" t="s">
        <v>5229</v>
      </c>
      <c r="CK2132" t="s">
        <v>11615</v>
      </c>
      <c r="CL2132" t="s">
        <v>5128</v>
      </c>
      <c r="CM2132" t="s">
        <v>11758</v>
      </c>
      <c r="CN2132" t="s">
        <v>11692</v>
      </c>
      <c r="CO2132" t="s">
        <v>4863</v>
      </c>
      <c r="CP2132" t="s">
        <v>5568</v>
      </c>
      <c r="CQ2132" t="s">
        <v>4605</v>
      </c>
      <c r="CR2132" t="s">
        <v>10193</v>
      </c>
      <c r="CS2132" t="s">
        <v>4075</v>
      </c>
      <c r="CT2132" t="s">
        <v>5263</v>
      </c>
      <c r="CU2132" t="s">
        <v>6239</v>
      </c>
      <c r="CV2132" t="s">
        <v>11759</v>
      </c>
      <c r="CW2132" t="s">
        <v>4191</v>
      </c>
      <c r="CX2132" t="s">
        <v>11760</v>
      </c>
      <c r="CY2132" t="s">
        <v>4045</v>
      </c>
      <c r="CZ2132" t="s">
        <v>4091</v>
      </c>
      <c r="DA2132" t="s">
        <v>4845</v>
      </c>
      <c r="DB2132" t="s">
        <v>4341</v>
      </c>
      <c r="DC2132" t="s">
        <v>5826</v>
      </c>
      <c r="DD2132" t="s">
        <v>4045</v>
      </c>
      <c r="DE2132" t="s">
        <v>5763</v>
      </c>
      <c r="DF2132" t="s">
        <v>11761</v>
      </c>
      <c r="DG2132" t="s">
        <v>9642</v>
      </c>
      <c r="DH2132" t="s">
        <v>10872</v>
      </c>
      <c r="DI2132" t="s">
        <v>11762</v>
      </c>
      <c r="DJ2132" t="s">
        <v>4578</v>
      </c>
      <c r="DK2132" t="s">
        <v>10090</v>
      </c>
      <c r="DL2132" t="s">
        <v>4253</v>
      </c>
      <c r="DM2132" t="s">
        <v>11067</v>
      </c>
      <c r="DN2132" t="s">
        <v>10160</v>
      </c>
      <c r="DO2132" t="s">
        <v>4090</v>
      </c>
      <c r="DP2132" t="s">
        <v>4713</v>
      </c>
      <c r="DQ2132" t="s">
        <v>5085</v>
      </c>
      <c r="DR2132" t="s">
        <v>4779</v>
      </c>
      <c r="DS2132" t="s">
        <v>4104</v>
      </c>
      <c r="DT2132" t="s">
        <v>4091</v>
      </c>
      <c r="DU2132" t="s">
        <v>4090</v>
      </c>
      <c r="DV2132" t="s">
        <v>5629</v>
      </c>
      <c r="DW2132" t="s">
        <v>6900</v>
      </c>
      <c r="DX2132" t="s">
        <v>4064</v>
      </c>
      <c r="DY2132" t="s">
        <v>4045</v>
      </c>
      <c r="DZ2132" t="s">
        <v>4813</v>
      </c>
      <c r="EA2132" t="s">
        <v>4886</v>
      </c>
      <c r="EB2132" t="s">
        <v>4720</v>
      </c>
      <c r="EC2132" t="s">
        <v>11763</v>
      </c>
      <c r="ED2132" t="s">
        <v>4600</v>
      </c>
      <c r="EE2132" t="s">
        <v>4842</v>
      </c>
      <c r="EF2132" t="s">
        <v>8896</v>
      </c>
      <c r="EG2132" t="s">
        <v>4081</v>
      </c>
      <c r="EH2132" t="s">
        <v>11764</v>
      </c>
      <c r="EI2132" t="s">
        <v>4670</v>
      </c>
      <c r="EJ2132" t="s">
        <v>11624</v>
      </c>
      <c r="EK2132" t="s">
        <v>8163</v>
      </c>
      <c r="EL2132" t="s">
        <v>4045</v>
      </c>
      <c r="EM2132" t="s">
        <v>4900</v>
      </c>
      <c r="EN2132" t="s">
        <v>4104</v>
      </c>
      <c r="EO2132" t="s">
        <v>4064</v>
      </c>
      <c r="EP2132" t="s">
        <v>4090</v>
      </c>
      <c r="EQ2132" t="s">
        <v>4118</v>
      </c>
      <c r="ER2132" t="s">
        <v>4172</v>
      </c>
      <c r="ES2132" t="s">
        <v>4091</v>
      </c>
      <c r="ET2132" t="s">
        <v>5050</v>
      </c>
      <c r="EU2132" t="s">
        <v>4099</v>
      </c>
      <c r="EV2132" t="s">
        <v>4340</v>
      </c>
      <c r="EW2132" t="s">
        <v>4045</v>
      </c>
      <c r="EX2132" t="s">
        <v>4098</v>
      </c>
      <c r="EY2132" t="s">
        <v>4194</v>
      </c>
      <c r="EZ2132" t="s">
        <v>11765</v>
      </c>
      <c r="FA2132" t="s">
        <v>5050</v>
      </c>
      <c r="FB2132" t="s">
        <v>8104</v>
      </c>
      <c r="FC2132" t="s">
        <v>7593</v>
      </c>
      <c r="FD2132" t="s">
        <v>9735</v>
      </c>
      <c r="FE2132" t="s">
        <v>4202</v>
      </c>
      <c r="FF2132" t="s">
        <v>4104</v>
      </c>
      <c r="FG2132" t="s">
        <v>4952</v>
      </c>
      <c r="FH2132" t="s">
        <v>4090</v>
      </c>
      <c r="FI2132" t="s">
        <v>11766</v>
      </c>
      <c r="FJ2132" t="s">
        <v>5758</v>
      </c>
      <c r="FK2132" t="s">
        <v>5842</v>
      </c>
      <c r="FL2132" t="s">
        <v>5824</v>
      </c>
      <c r="FM2132" t="s">
        <v>7930</v>
      </c>
      <c r="FN2132" t="s">
        <v>5421</v>
      </c>
      <c r="FO2132" t="s">
        <v>4041</v>
      </c>
      <c r="FP2132" t="s">
        <v>5858</v>
      </c>
      <c r="FQ2132" t="s">
        <v>4247</v>
      </c>
      <c r="FR2132" t="s">
        <v>11087</v>
      </c>
      <c r="FS2132" t="s">
        <v>11767</v>
      </c>
      <c r="FT2132" t="s">
        <v>10975</v>
      </c>
      <c r="FU2132" t="s">
        <v>11154</v>
      </c>
      <c r="FV2132" t="s">
        <v>11224</v>
      </c>
      <c r="FW2132" t="s">
        <v>11768</v>
      </c>
      <c r="FX2132" t="s">
        <v>11769</v>
      </c>
      <c r="FY2132" t="s">
        <v>11770</v>
      </c>
      <c r="FZ2132" t="s">
        <v>11498</v>
      </c>
      <c r="GA2132" t="s">
        <v>11771</v>
      </c>
      <c r="GB2132" t="s">
        <v>11772</v>
      </c>
      <c r="GC2132" t="s">
        <v>11773</v>
      </c>
      <c r="GD2132" t="s">
        <v>11774</v>
      </c>
      <c r="GE2132" t="s">
        <v>11775</v>
      </c>
      <c r="GF2132" t="s">
        <v>11776</v>
      </c>
      <c r="GG2132" t="s">
        <v>5153</v>
      </c>
      <c r="GH2132" t="s">
        <v>11777</v>
      </c>
      <c r="GI2132" t="s">
        <v>10183</v>
      </c>
      <c r="GJ2132" t="s">
        <v>11778</v>
      </c>
      <c r="GK2132" t="s">
        <v>11779</v>
      </c>
      <c r="GL2132" t="s">
        <v>11780</v>
      </c>
      <c r="GM2132" t="s">
        <v>5807</v>
      </c>
      <c r="GN2132" t="s">
        <v>11781</v>
      </c>
      <c r="GO2132" t="s">
        <v>8584</v>
      </c>
      <c r="GP2132" t="s">
        <v>8143</v>
      </c>
      <c r="GQ2132" t="s">
        <v>5184</v>
      </c>
      <c r="GR2132" t="s">
        <v>10188</v>
      </c>
      <c r="GS2132" t="s">
        <v>11782</v>
      </c>
      <c r="GT2132" t="s">
        <v>11033</v>
      </c>
      <c r="GU2132" t="s">
        <v>11783</v>
      </c>
      <c r="GV2132" t="s">
        <v>11784</v>
      </c>
      <c r="GW2132" t="s">
        <v>11785</v>
      </c>
      <c r="GX2132" t="s">
        <v>5162</v>
      </c>
      <c r="GY2132" t="s">
        <v>5077</v>
      </c>
      <c r="GZ2132" t="s">
        <v>4180</v>
      </c>
      <c r="HA2132" t="s">
        <v>5945</v>
      </c>
      <c r="HB2132" t="s">
        <v>4713</v>
      </c>
      <c r="HC2132" t="s">
        <v>4064</v>
      </c>
      <c r="HD2132" t="s">
        <v>9079</v>
      </c>
      <c r="HE2132" t="s">
        <v>4781</v>
      </c>
      <c r="HF2132" t="s">
        <v>5896</v>
      </c>
      <c r="HG2132" t="s">
        <v>6166</v>
      </c>
      <c r="HH2132" t="s">
        <v>4172</v>
      </c>
      <c r="HI2132" t="s">
        <v>4875</v>
      </c>
      <c r="HJ2132" t="s">
        <v>4045</v>
      </c>
      <c r="HK2132" t="s">
        <v>5165</v>
      </c>
      <c r="HL2132" t="s">
        <v>4199</v>
      </c>
      <c r="HM2132" t="s">
        <v>4770</v>
      </c>
      <c r="HN2132" t="s">
        <v>11786</v>
      </c>
      <c r="HO2132" t="s">
        <v>4091</v>
      </c>
      <c r="HP2132" t="s">
        <v>4769</v>
      </c>
      <c r="HQ2132" t="s">
        <v>4818</v>
      </c>
      <c r="HR2132" t="s">
        <v>11787</v>
      </c>
      <c r="HS2132" t="s">
        <v>4045</v>
      </c>
      <c r="HT2132" t="s">
        <v>4883</v>
      </c>
      <c r="HU2132" t="s">
        <v>5048</v>
      </c>
      <c r="HV2132" t="s">
        <v>5092</v>
      </c>
      <c r="HW2132" t="s">
        <v>11235</v>
      </c>
      <c r="HX2132" t="s">
        <v>4876</v>
      </c>
      <c r="HY2132" t="s">
        <v>4048</v>
      </c>
      <c r="HZ2132" t="s">
        <v>4045</v>
      </c>
      <c r="IA2132" t="s">
        <v>4112</v>
      </c>
      <c r="IB2132" t="s">
        <v>11788</v>
      </c>
      <c r="IC2132" t="s">
        <v>4763</v>
      </c>
      <c r="ID2132" t="s">
        <v>6147</v>
      </c>
      <c r="IE2132" t="s">
        <v>6555</v>
      </c>
      <c r="IF2132" t="s">
        <v>5157</v>
      </c>
      <c r="IG2132" t="s">
        <v>11789</v>
      </c>
      <c r="IH2132" t="s">
        <v>4663</v>
      </c>
      <c r="II2132" t="s">
        <v>4826</v>
      </c>
      <c r="IJ2132" t="s">
        <v>4078</v>
      </c>
      <c r="IK2132" t="s">
        <v>4053</v>
      </c>
      <c r="IL2132" t="s">
        <v>5615</v>
      </c>
      <c r="IM2132" t="s">
        <v>4064</v>
      </c>
      <c r="IN2132" t="s">
        <v>6463</v>
      </c>
      <c r="IO2132" t="s">
        <v>4042</v>
      </c>
      <c r="IP2132" t="s">
        <v>5263</v>
      </c>
      <c r="IQ2132" t="s">
        <v>4045</v>
      </c>
      <c r="IR2132" t="s">
        <v>4692</v>
      </c>
      <c r="IS2132" t="s">
        <v>6980</v>
      </c>
      <c r="IT2132" t="s">
        <v>5763</v>
      </c>
      <c r="IU2132" t="s">
        <v>4045</v>
      </c>
      <c r="IV2132" t="s">
        <v>4304</v>
      </c>
      <c r="IW2132" t="s">
        <v>5349</v>
      </c>
      <c r="IX2132" t="s">
        <v>10017</v>
      </c>
      <c r="IY2132" t="s">
        <v>5183</v>
      </c>
      <c r="IZ2132" t="s">
        <v>4045</v>
      </c>
      <c r="JA2132" t="s">
        <v>6515</v>
      </c>
      <c r="JB2132" t="s">
        <v>4045</v>
      </c>
      <c r="JC2132" t="s">
        <v>4206</v>
      </c>
      <c r="JD2132" t="s">
        <v>4172</v>
      </c>
      <c r="JE2132" t="s">
        <v>4045</v>
      </c>
      <c r="JF2132" t="s">
        <v>5901</v>
      </c>
      <c r="JG2132" t="s">
        <v>4090</v>
      </c>
      <c r="JH2132" t="s">
        <v>4045</v>
      </c>
      <c r="JI2132" t="s">
        <v>4750</v>
      </c>
      <c r="JJ2132" t="s">
        <v>4649</v>
      </c>
      <c r="JK2132" t="s">
        <v>4205</v>
      </c>
      <c r="JL2132" t="s">
        <v>4070</v>
      </c>
      <c r="JM2132" t="s">
        <v>6988</v>
      </c>
      <c r="JN2132" t="s">
        <v>4174</v>
      </c>
      <c r="JO2132" t="s">
        <v>4952</v>
      </c>
      <c r="JP2132" t="s">
        <v>6141</v>
      </c>
      <c r="JQ2132" t="s">
        <v>4207</v>
      </c>
      <c r="JR2132" t="s">
        <v>9075</v>
      </c>
      <c r="JS2132" t="s">
        <v>4098</v>
      </c>
      <c r="JT2132" t="s">
        <v>4152</v>
      </c>
      <c r="JU2132" t="s">
        <v>4109</v>
      </c>
      <c r="JV2132" t="s">
        <v>4172</v>
      </c>
      <c r="JW2132" t="s">
        <v>6076</v>
      </c>
      <c r="JX2132" t="s">
        <v>4118</v>
      </c>
      <c r="JY2132" t="s">
        <v>4604</v>
      </c>
      <c r="JZ2132" t="s">
        <v>4090</v>
      </c>
      <c r="KA2132" t="s">
        <v>5422</v>
      </c>
      <c r="KB2132" t="s">
        <v>4985</v>
      </c>
      <c r="KC2132" t="s">
        <v>5455</v>
      </c>
      <c r="KD2132" t="s">
        <v>4206</v>
      </c>
      <c r="KE2132" t="s">
        <v>11722</v>
      </c>
      <c r="KF2132" t="s">
        <v>4154</v>
      </c>
      <c r="KG2132" t="s">
        <v>4205</v>
      </c>
      <c r="KH2132" t="s">
        <v>4045</v>
      </c>
      <c r="KI2132" t="s">
        <v>10228</v>
      </c>
      <c r="KJ2132" t="s">
        <v>4081</v>
      </c>
      <c r="KK2132" t="s">
        <v>5746</v>
      </c>
      <c r="KL2132" t="s">
        <v>4166</v>
      </c>
      <c r="KM2132" t="s">
        <v>4602</v>
      </c>
      <c r="KN2132" t="s">
        <v>4074</v>
      </c>
      <c r="KO2132" t="s">
        <v>4090</v>
      </c>
      <c r="KP2132" t="s">
        <v>4091</v>
      </c>
    </row>
    <row r="2133" spans="1:302" x14ac:dyDescent="0.25">
      <c r="A2133" t="s">
        <v>3986</v>
      </c>
      <c r="B2133">
        <v>13180426</v>
      </c>
      <c r="C2133" t="s">
        <v>3987</v>
      </c>
      <c r="D2133" t="s">
        <v>3988</v>
      </c>
      <c r="E2133" t="s">
        <v>4390</v>
      </c>
      <c r="F2133" t="s">
        <v>11790</v>
      </c>
      <c r="G2133" t="s">
        <v>3991</v>
      </c>
      <c r="H2133" t="s">
        <v>3992</v>
      </c>
      <c r="I2133">
        <v>5</v>
      </c>
      <c r="J2133" t="s">
        <v>3993</v>
      </c>
      <c r="K2133" t="s">
        <v>8032</v>
      </c>
      <c r="L2133" t="s">
        <v>3995</v>
      </c>
      <c r="M2133">
        <v>498</v>
      </c>
      <c r="N2133" t="s">
        <v>3996</v>
      </c>
      <c r="O2133" t="s">
        <v>11791</v>
      </c>
      <c r="P2133" t="s">
        <v>3998</v>
      </c>
      <c r="Q2133">
        <v>2963</v>
      </c>
      <c r="R2133" t="s">
        <v>3999</v>
      </c>
      <c r="S2133">
        <v>0</v>
      </c>
      <c r="T2133" t="s">
        <v>4000</v>
      </c>
      <c r="U2133" t="s">
        <v>11792</v>
      </c>
      <c r="V2133" t="s">
        <v>4002</v>
      </c>
      <c r="W2133" t="s">
        <v>11793</v>
      </c>
      <c r="X2133" t="s">
        <v>4004</v>
      </c>
      <c r="Y2133" t="s">
        <v>11794</v>
      </c>
      <c r="Z2133" t="s">
        <v>4006</v>
      </c>
      <c r="AA2133">
        <v>17</v>
      </c>
      <c r="AB2133" t="s">
        <v>4007</v>
      </c>
      <c r="AC2133" t="s">
        <v>4008</v>
      </c>
      <c r="AD2133" t="s">
        <v>4009</v>
      </c>
      <c r="AE2133" t="s">
        <v>11732</v>
      </c>
      <c r="AF2133" t="s">
        <v>4011</v>
      </c>
      <c r="AG2133">
        <v>0</v>
      </c>
      <c r="AH2133" t="s">
        <v>4012</v>
      </c>
      <c r="AI2133" t="s">
        <v>11795</v>
      </c>
      <c r="AJ2133" t="s">
        <v>4014</v>
      </c>
      <c r="AK2133" t="s">
        <v>9691</v>
      </c>
      <c r="AL2133" t="s">
        <v>4016</v>
      </c>
      <c r="AM2133" t="s">
        <v>11796</v>
      </c>
      <c r="AN2133" t="s">
        <v>4018</v>
      </c>
      <c r="AO2133" t="s">
        <v>11797</v>
      </c>
      <c r="AP2133" t="s">
        <v>11798</v>
      </c>
      <c r="AQ2133" t="s">
        <v>11799</v>
      </c>
      <c r="AR2133" t="s">
        <v>11800</v>
      </c>
      <c r="AS2133" t="s">
        <v>11801</v>
      </c>
      <c r="AT2133" t="s">
        <v>11802</v>
      </c>
      <c r="AU2133" t="s">
        <v>11803</v>
      </c>
      <c r="AV2133" t="s">
        <v>11804</v>
      </c>
      <c r="AW2133" t="s">
        <v>11805</v>
      </c>
      <c r="AX2133" t="s">
        <v>11806</v>
      </c>
      <c r="AY2133" t="s">
        <v>11807</v>
      </c>
      <c r="AZ2133" t="s">
        <v>5375</v>
      </c>
      <c r="BA2133" t="s">
        <v>11808</v>
      </c>
      <c r="BB2133" t="s">
        <v>11809</v>
      </c>
      <c r="BC2133" t="s">
        <v>11810</v>
      </c>
      <c r="BD2133" t="s">
        <v>11811</v>
      </c>
      <c r="BE2133" t="s">
        <v>9034</v>
      </c>
      <c r="BF2133" t="s">
        <v>11812</v>
      </c>
      <c r="BG2133" t="s">
        <v>4146</v>
      </c>
      <c r="BH2133" t="s">
        <v>11813</v>
      </c>
      <c r="BI2133" t="s">
        <v>5080</v>
      </c>
      <c r="BJ2133" t="s">
        <v>11814</v>
      </c>
      <c r="BK2133" t="s">
        <v>11815</v>
      </c>
      <c r="BL2133" t="s">
        <v>11816</v>
      </c>
      <c r="BM2133" t="s">
        <v>7024</v>
      </c>
      <c r="BN2133" t="s">
        <v>4158</v>
      </c>
      <c r="BO2133" t="s">
        <v>7202</v>
      </c>
      <c r="BP2133" t="s">
        <v>11817</v>
      </c>
      <c r="BQ2133" t="s">
        <v>5913</v>
      </c>
      <c r="BR2133" t="s">
        <v>4045</v>
      </c>
      <c r="BS2133" t="s">
        <v>11818</v>
      </c>
      <c r="BT2133" t="s">
        <v>11819</v>
      </c>
      <c r="BU2133" t="s">
        <v>5072</v>
      </c>
      <c r="BV2133" t="s">
        <v>4654</v>
      </c>
      <c r="BW2133" t="s">
        <v>11820</v>
      </c>
      <c r="BX2133" t="s">
        <v>11821</v>
      </c>
      <c r="BY2133" t="s">
        <v>4820</v>
      </c>
      <c r="BZ2133" t="s">
        <v>11822</v>
      </c>
      <c r="CA2133" t="s">
        <v>6256</v>
      </c>
      <c r="CB2133" t="s">
        <v>9348</v>
      </c>
      <c r="CC2133" t="s">
        <v>5594</v>
      </c>
      <c r="CD2133" t="s">
        <v>11823</v>
      </c>
      <c r="CE2133" t="s">
        <v>4184</v>
      </c>
      <c r="CF2133" t="s">
        <v>5509</v>
      </c>
      <c r="CG2133" t="s">
        <v>11824</v>
      </c>
      <c r="CH2133" t="s">
        <v>5376</v>
      </c>
      <c r="CI2133" t="s">
        <v>6751</v>
      </c>
      <c r="CJ2133" t="s">
        <v>11825</v>
      </c>
      <c r="CK2133" t="s">
        <v>11826</v>
      </c>
      <c r="CL2133" t="s">
        <v>4104</v>
      </c>
      <c r="CM2133" t="s">
        <v>11827</v>
      </c>
      <c r="CN2133" t="s">
        <v>11828</v>
      </c>
      <c r="CO2133" t="s">
        <v>11829</v>
      </c>
      <c r="CP2133" t="s">
        <v>11830</v>
      </c>
      <c r="CQ2133" t="s">
        <v>4104</v>
      </c>
      <c r="CR2133" t="s">
        <v>11831</v>
      </c>
      <c r="CS2133" t="s">
        <v>4075</v>
      </c>
      <c r="CT2133" t="s">
        <v>4374</v>
      </c>
      <c r="CU2133" t="s">
        <v>11832</v>
      </c>
      <c r="CV2133" t="s">
        <v>11833</v>
      </c>
      <c r="CW2133" t="s">
        <v>11834</v>
      </c>
      <c r="CX2133" t="s">
        <v>4042</v>
      </c>
      <c r="CY2133" t="s">
        <v>4045</v>
      </c>
      <c r="CZ2133" t="s">
        <v>4091</v>
      </c>
      <c r="DA2133" t="s">
        <v>11835</v>
      </c>
      <c r="DB2133" t="s">
        <v>5750</v>
      </c>
      <c r="DC2133" t="s">
        <v>4106</v>
      </c>
      <c r="DD2133" t="s">
        <v>4045</v>
      </c>
      <c r="DE2133" t="s">
        <v>4061</v>
      </c>
      <c r="DF2133" t="s">
        <v>11836</v>
      </c>
      <c r="DG2133" t="s">
        <v>11837</v>
      </c>
      <c r="DH2133" t="s">
        <v>11838</v>
      </c>
      <c r="DI2133" t="s">
        <v>11839</v>
      </c>
      <c r="DJ2133" t="s">
        <v>10586</v>
      </c>
      <c r="DK2133" t="s">
        <v>11840</v>
      </c>
      <c r="DL2133" t="s">
        <v>11841</v>
      </c>
      <c r="DM2133" t="s">
        <v>11842</v>
      </c>
      <c r="DN2133" t="s">
        <v>4670</v>
      </c>
      <c r="DO2133" t="s">
        <v>4091</v>
      </c>
      <c r="DP2133" t="s">
        <v>4782</v>
      </c>
      <c r="DQ2133" t="s">
        <v>11843</v>
      </c>
      <c r="DR2133" t="s">
        <v>11844</v>
      </c>
      <c r="DS2133" t="s">
        <v>4900</v>
      </c>
      <c r="DT2133" t="s">
        <v>4091</v>
      </c>
      <c r="DU2133" t="s">
        <v>4091</v>
      </c>
      <c r="DV2133" t="s">
        <v>10586</v>
      </c>
      <c r="DW2133" t="s">
        <v>4098</v>
      </c>
      <c r="DX2133" t="s">
        <v>4090</v>
      </c>
      <c r="DY2133" t="s">
        <v>4045</v>
      </c>
      <c r="DZ2133" t="s">
        <v>10586</v>
      </c>
      <c r="EA2133" t="s">
        <v>4091</v>
      </c>
      <c r="EB2133" t="s">
        <v>4900</v>
      </c>
      <c r="EC2133" t="s">
        <v>11845</v>
      </c>
      <c r="ED2133" t="s">
        <v>4153</v>
      </c>
      <c r="EE2133" t="s">
        <v>11846</v>
      </c>
      <c r="EF2133" t="s">
        <v>11847</v>
      </c>
      <c r="EG2133" t="s">
        <v>11848</v>
      </c>
      <c r="EH2133" t="s">
        <v>11849</v>
      </c>
      <c r="EI2133" t="s">
        <v>6759</v>
      </c>
      <c r="EJ2133" t="s">
        <v>11850</v>
      </c>
      <c r="EK2133" t="s">
        <v>11851</v>
      </c>
      <c r="EL2133" t="s">
        <v>4045</v>
      </c>
      <c r="EM2133" t="s">
        <v>4074</v>
      </c>
      <c r="EN2133" t="s">
        <v>4074</v>
      </c>
      <c r="EO2133" t="s">
        <v>4064</v>
      </c>
      <c r="EP2133" t="s">
        <v>4090</v>
      </c>
      <c r="EQ2133" t="s">
        <v>5133</v>
      </c>
      <c r="ER2133" t="s">
        <v>4205</v>
      </c>
      <c r="ES2133" t="s">
        <v>4091</v>
      </c>
      <c r="ET2133" t="s">
        <v>5050</v>
      </c>
      <c r="EU2133" t="s">
        <v>11852</v>
      </c>
      <c r="EV2133" t="s">
        <v>4098</v>
      </c>
      <c r="EW2133" t="s">
        <v>4045</v>
      </c>
      <c r="EX2133" t="s">
        <v>4074</v>
      </c>
      <c r="EY2133" t="s">
        <v>5919</v>
      </c>
      <c r="EZ2133" t="s">
        <v>11853</v>
      </c>
      <c r="FA2133" t="s">
        <v>4106</v>
      </c>
      <c r="FB2133" t="s">
        <v>5981</v>
      </c>
      <c r="FC2133" t="s">
        <v>11854</v>
      </c>
      <c r="FD2133" t="s">
        <v>11855</v>
      </c>
      <c r="FE2133" t="s">
        <v>5046</v>
      </c>
      <c r="FF2133" t="s">
        <v>4104</v>
      </c>
      <c r="FG2133" t="s">
        <v>4952</v>
      </c>
      <c r="FH2133" t="s">
        <v>4090</v>
      </c>
      <c r="FI2133" t="s">
        <v>11856</v>
      </c>
      <c r="FJ2133" t="s">
        <v>11857</v>
      </c>
      <c r="FK2133" t="s">
        <v>4041</v>
      </c>
      <c r="FL2133" t="s">
        <v>4089</v>
      </c>
      <c r="FM2133" t="s">
        <v>11858</v>
      </c>
      <c r="FN2133" t="s">
        <v>5036</v>
      </c>
      <c r="FO2133" t="s">
        <v>11859</v>
      </c>
      <c r="FP2133" t="s">
        <v>10812</v>
      </c>
      <c r="FQ2133" t="s">
        <v>4247</v>
      </c>
      <c r="FR2133" t="s">
        <v>11860</v>
      </c>
      <c r="FS2133" t="s">
        <v>11861</v>
      </c>
      <c r="FT2133" t="s">
        <v>11862</v>
      </c>
      <c r="FU2133" t="s">
        <v>11863</v>
      </c>
      <c r="FV2133" t="s">
        <v>11864</v>
      </c>
      <c r="FW2133" t="s">
        <v>11865</v>
      </c>
      <c r="FX2133" t="s">
        <v>11866</v>
      </c>
      <c r="FY2133" t="s">
        <v>11867</v>
      </c>
      <c r="FZ2133" t="s">
        <v>4121</v>
      </c>
      <c r="GA2133" t="s">
        <v>11868</v>
      </c>
      <c r="GB2133" t="s">
        <v>11869</v>
      </c>
      <c r="GC2133" t="s">
        <v>11870</v>
      </c>
      <c r="GD2133" t="s">
        <v>11871</v>
      </c>
      <c r="GE2133" t="s">
        <v>11872</v>
      </c>
      <c r="GF2133" t="s">
        <v>11873</v>
      </c>
      <c r="GG2133" t="s">
        <v>11874</v>
      </c>
      <c r="GH2133" t="s">
        <v>11875</v>
      </c>
      <c r="GI2133" t="s">
        <v>11876</v>
      </c>
      <c r="GJ2133" t="s">
        <v>11877</v>
      </c>
      <c r="GK2133" t="s">
        <v>11878</v>
      </c>
      <c r="GL2133" t="s">
        <v>11879</v>
      </c>
      <c r="GM2133" t="s">
        <v>11880</v>
      </c>
      <c r="GN2133" t="s">
        <v>11881</v>
      </c>
      <c r="GO2133" t="s">
        <v>11882</v>
      </c>
      <c r="GP2133" t="s">
        <v>11883</v>
      </c>
      <c r="GQ2133" t="s">
        <v>7864</v>
      </c>
      <c r="GR2133" t="s">
        <v>11884</v>
      </c>
      <c r="GS2133" t="s">
        <v>11885</v>
      </c>
      <c r="GT2133" t="s">
        <v>8537</v>
      </c>
      <c r="GU2133" t="s">
        <v>11886</v>
      </c>
      <c r="GV2133" t="s">
        <v>11887</v>
      </c>
      <c r="GW2133" t="s">
        <v>11888</v>
      </c>
      <c r="GX2133" t="s">
        <v>11889</v>
      </c>
      <c r="GY2133" t="s">
        <v>4179</v>
      </c>
      <c r="GZ2133" t="s">
        <v>4150</v>
      </c>
      <c r="HA2133" t="s">
        <v>5517</v>
      </c>
      <c r="HB2133" t="s">
        <v>4199</v>
      </c>
      <c r="HC2133" t="s">
        <v>4604</v>
      </c>
      <c r="HD2133" t="s">
        <v>11890</v>
      </c>
      <c r="HE2133" t="s">
        <v>4061</v>
      </c>
      <c r="HF2133" t="s">
        <v>11891</v>
      </c>
      <c r="HG2133" t="s">
        <v>5446</v>
      </c>
      <c r="HH2133" t="s">
        <v>4091</v>
      </c>
      <c r="HI2133" t="s">
        <v>5073</v>
      </c>
      <c r="HJ2133" t="s">
        <v>4045</v>
      </c>
      <c r="HK2133" t="s">
        <v>11892</v>
      </c>
      <c r="HL2133" t="s">
        <v>11893</v>
      </c>
      <c r="HM2133" t="s">
        <v>6060</v>
      </c>
      <c r="HN2133" t="s">
        <v>11894</v>
      </c>
      <c r="HO2133" t="s">
        <v>4091</v>
      </c>
      <c r="HP2133" t="s">
        <v>4190</v>
      </c>
      <c r="HQ2133" t="s">
        <v>11895</v>
      </c>
      <c r="HR2133" t="s">
        <v>11896</v>
      </c>
      <c r="HS2133" t="s">
        <v>4045</v>
      </c>
      <c r="HT2133" t="s">
        <v>4239</v>
      </c>
      <c r="HU2133" t="s">
        <v>11897</v>
      </c>
      <c r="HV2133" t="s">
        <v>4760</v>
      </c>
      <c r="HW2133" t="s">
        <v>4664</v>
      </c>
      <c r="HX2133" t="s">
        <v>11898</v>
      </c>
      <c r="HY2133" t="s">
        <v>4048</v>
      </c>
      <c r="HZ2133" t="s">
        <v>4045</v>
      </c>
      <c r="IA2133" t="s">
        <v>4713</v>
      </c>
      <c r="IB2133" t="s">
        <v>7022</v>
      </c>
      <c r="IC2133" t="s">
        <v>11899</v>
      </c>
      <c r="ID2133" t="s">
        <v>11900</v>
      </c>
      <c r="IE2133" t="s">
        <v>11901</v>
      </c>
      <c r="IF2133" t="s">
        <v>11902</v>
      </c>
      <c r="IG2133" t="s">
        <v>11903</v>
      </c>
      <c r="IH2133" t="s">
        <v>4378</v>
      </c>
      <c r="II2133" t="s">
        <v>4176</v>
      </c>
      <c r="IJ2133" t="s">
        <v>5628</v>
      </c>
      <c r="IK2133" t="s">
        <v>4053</v>
      </c>
      <c r="IL2133" t="s">
        <v>11904</v>
      </c>
      <c r="IM2133" t="s">
        <v>4091</v>
      </c>
      <c r="IN2133" t="s">
        <v>9533</v>
      </c>
      <c r="IO2133" t="s">
        <v>4665</v>
      </c>
      <c r="IP2133" t="s">
        <v>4112</v>
      </c>
      <c r="IQ2133" t="s">
        <v>4045</v>
      </c>
      <c r="IR2133" t="s">
        <v>11905</v>
      </c>
      <c r="IS2133" t="s">
        <v>11906</v>
      </c>
      <c r="IT2133" t="s">
        <v>10520</v>
      </c>
      <c r="IU2133" t="s">
        <v>4090</v>
      </c>
      <c r="IV2133" t="s">
        <v>5259</v>
      </c>
      <c r="IW2133" t="s">
        <v>4608</v>
      </c>
      <c r="IX2133" t="s">
        <v>8962</v>
      </c>
      <c r="IY2133" t="s">
        <v>8262</v>
      </c>
      <c r="IZ2133" t="s">
        <v>4045</v>
      </c>
      <c r="JA2133" t="s">
        <v>5146</v>
      </c>
      <c r="JB2133" t="s">
        <v>4205</v>
      </c>
      <c r="JC2133" t="s">
        <v>4206</v>
      </c>
      <c r="JD2133" t="s">
        <v>4579</v>
      </c>
      <c r="JE2133" t="s">
        <v>10513</v>
      </c>
      <c r="JF2133" t="s">
        <v>11907</v>
      </c>
      <c r="JG2133" t="s">
        <v>4090</v>
      </c>
      <c r="JH2133" t="s">
        <v>4045</v>
      </c>
      <c r="JI2133" t="s">
        <v>4864</v>
      </c>
      <c r="JJ2133" t="s">
        <v>4665</v>
      </c>
      <c r="JK2133" t="s">
        <v>4205</v>
      </c>
      <c r="JL2133" t="s">
        <v>4771</v>
      </c>
      <c r="JM2133" t="s">
        <v>11908</v>
      </c>
      <c r="JN2133" t="s">
        <v>4977</v>
      </c>
      <c r="JO2133" t="s">
        <v>4952</v>
      </c>
      <c r="JP2133" t="s">
        <v>11909</v>
      </c>
      <c r="JQ2133" t="s">
        <v>4207</v>
      </c>
      <c r="JR2133" t="s">
        <v>11890</v>
      </c>
      <c r="JS2133" t="s">
        <v>4098</v>
      </c>
      <c r="JT2133" t="s">
        <v>10513</v>
      </c>
      <c r="JU2133" t="s">
        <v>4108</v>
      </c>
      <c r="JV2133" t="s">
        <v>4090</v>
      </c>
      <c r="JW2133" t="s">
        <v>9782</v>
      </c>
      <c r="JX2133" t="s">
        <v>4374</v>
      </c>
      <c r="JY2133" t="s">
        <v>4118</v>
      </c>
      <c r="JZ2133" t="s">
        <v>4090</v>
      </c>
      <c r="KA2133" t="s">
        <v>11910</v>
      </c>
      <c r="KB2133" t="s">
        <v>7248</v>
      </c>
      <c r="KC2133" t="s">
        <v>5455</v>
      </c>
      <c r="KD2133" t="s">
        <v>4206</v>
      </c>
      <c r="KE2133" t="s">
        <v>11911</v>
      </c>
      <c r="KF2133" t="s">
        <v>4152</v>
      </c>
      <c r="KG2133" t="s">
        <v>4388</v>
      </c>
      <c r="KH2133" t="s">
        <v>4045</v>
      </c>
      <c r="KI2133" t="s">
        <v>11912</v>
      </c>
      <c r="KJ2133" t="s">
        <v>11172</v>
      </c>
      <c r="KK2133" t="s">
        <v>5746</v>
      </c>
      <c r="KL2133" t="s">
        <v>6940</v>
      </c>
      <c r="KM2133" t="s">
        <v>5602</v>
      </c>
      <c r="KN2133" t="s">
        <v>4722</v>
      </c>
      <c r="KO2133" t="s">
        <v>4090</v>
      </c>
      <c r="KP2133" t="s">
        <v>4091</v>
      </c>
    </row>
    <row r="2134" spans="1:302" x14ac:dyDescent="0.25">
      <c r="A2134" t="s">
        <v>3986</v>
      </c>
      <c r="B2134">
        <v>13180429</v>
      </c>
      <c r="C2134" t="s">
        <v>3987</v>
      </c>
      <c r="D2134" t="s">
        <v>3988</v>
      </c>
      <c r="E2134" t="s">
        <v>3989</v>
      </c>
      <c r="F2134" t="s">
        <v>11913</v>
      </c>
      <c r="G2134" t="s">
        <v>3991</v>
      </c>
      <c r="H2134" t="s">
        <v>3992</v>
      </c>
      <c r="I2134">
        <v>0</v>
      </c>
      <c r="J2134" t="s">
        <v>3993</v>
      </c>
      <c r="K2134" t="s">
        <v>11181</v>
      </c>
      <c r="L2134" t="s">
        <v>3995</v>
      </c>
      <c r="M2134">
        <v>498</v>
      </c>
      <c r="N2134" t="s">
        <v>3996</v>
      </c>
      <c r="O2134" t="s">
        <v>11914</v>
      </c>
      <c r="P2134" t="s">
        <v>3998</v>
      </c>
      <c r="Q2134">
        <v>2965</v>
      </c>
      <c r="R2134" t="s">
        <v>3999</v>
      </c>
      <c r="S2134">
        <v>0</v>
      </c>
      <c r="T2134" t="s">
        <v>4000</v>
      </c>
      <c r="U2134">
        <v>0</v>
      </c>
      <c r="V2134" t="s">
        <v>4002</v>
      </c>
      <c r="W2134" t="s">
        <v>11915</v>
      </c>
      <c r="X2134" t="s">
        <v>4004</v>
      </c>
      <c r="Y2134" t="s">
        <v>11916</v>
      </c>
      <c r="Z2134" t="s">
        <v>4006</v>
      </c>
      <c r="AA2134">
        <v>3</v>
      </c>
      <c r="AB2134" t="s">
        <v>4007</v>
      </c>
      <c r="AC2134" t="s">
        <v>11181</v>
      </c>
      <c r="AD2134" t="s">
        <v>4009</v>
      </c>
      <c r="AE2134" t="s">
        <v>11917</v>
      </c>
      <c r="AF2134" t="s">
        <v>4011</v>
      </c>
      <c r="AG2134">
        <v>0</v>
      </c>
      <c r="AH2134" t="s">
        <v>4012</v>
      </c>
      <c r="AI2134" t="s">
        <v>11918</v>
      </c>
      <c r="AJ2134" t="s">
        <v>4014</v>
      </c>
      <c r="AK2134" t="s">
        <v>11919</v>
      </c>
      <c r="AL2134" t="s">
        <v>4016</v>
      </c>
      <c r="AM2134" t="s">
        <v>11920</v>
      </c>
      <c r="AN2134" t="s">
        <v>4018</v>
      </c>
      <c r="AO2134" t="s">
        <v>11921</v>
      </c>
      <c r="AP2134" t="s">
        <v>11922</v>
      </c>
      <c r="AQ2134" t="s">
        <v>11923</v>
      </c>
      <c r="AR2134" t="s">
        <v>9626</v>
      </c>
      <c r="AS2134" t="s">
        <v>11444</v>
      </c>
      <c r="AT2134" t="s">
        <v>11924</v>
      </c>
      <c r="AU2134" t="s">
        <v>11925</v>
      </c>
      <c r="AV2134" t="s">
        <v>11926</v>
      </c>
      <c r="AW2134" t="s">
        <v>11927</v>
      </c>
      <c r="AX2134" t="s">
        <v>11928</v>
      </c>
      <c r="AY2134" t="s">
        <v>11929</v>
      </c>
      <c r="AZ2134" t="s">
        <v>5375</v>
      </c>
      <c r="BA2134" t="s">
        <v>11930</v>
      </c>
      <c r="BB2134" t="s">
        <v>11931</v>
      </c>
      <c r="BC2134" t="s">
        <v>11932</v>
      </c>
      <c r="BD2134" t="s">
        <v>11933</v>
      </c>
      <c r="BE2134" t="s">
        <v>7156</v>
      </c>
      <c r="BF2134" t="s">
        <v>11934</v>
      </c>
      <c r="BG2134" t="s">
        <v>6555</v>
      </c>
      <c r="BH2134" t="s">
        <v>11935</v>
      </c>
      <c r="BI2134" t="s">
        <v>4852</v>
      </c>
      <c r="BJ2134" t="s">
        <v>11936</v>
      </c>
      <c r="BK2134" t="s">
        <v>11937</v>
      </c>
      <c r="BL2134" t="s">
        <v>4081</v>
      </c>
      <c r="BM2134" t="s">
        <v>8681</v>
      </c>
      <c r="BN2134" t="s">
        <v>4332</v>
      </c>
      <c r="BO2134" t="s">
        <v>7202</v>
      </c>
      <c r="BP2134" t="s">
        <v>11938</v>
      </c>
      <c r="BQ2134" t="s">
        <v>5913</v>
      </c>
      <c r="BR2134" t="s">
        <v>4045</v>
      </c>
      <c r="BS2134" t="s">
        <v>11527</v>
      </c>
      <c r="BT2134" t="s">
        <v>5228</v>
      </c>
      <c r="BU2134" t="s">
        <v>4674</v>
      </c>
      <c r="BV2134" t="s">
        <v>4638</v>
      </c>
      <c r="BW2134" t="s">
        <v>11939</v>
      </c>
      <c r="BX2134" t="s">
        <v>4858</v>
      </c>
      <c r="BY2134" t="s">
        <v>4820</v>
      </c>
      <c r="BZ2134" t="s">
        <v>9922</v>
      </c>
      <c r="CA2134" t="s">
        <v>7171</v>
      </c>
      <c r="CB2134" t="s">
        <v>7134</v>
      </c>
      <c r="CC2134" t="s">
        <v>5871</v>
      </c>
      <c r="CD2134" t="s">
        <v>11940</v>
      </c>
      <c r="CE2134" t="s">
        <v>4378</v>
      </c>
      <c r="CF2134" t="s">
        <v>4778</v>
      </c>
      <c r="CG2134" t="s">
        <v>11941</v>
      </c>
      <c r="CH2134" t="s">
        <v>4712</v>
      </c>
      <c r="CI2134" t="s">
        <v>5746</v>
      </c>
      <c r="CJ2134" t="s">
        <v>11942</v>
      </c>
      <c r="CK2134" t="s">
        <v>11615</v>
      </c>
      <c r="CL2134" t="s">
        <v>4104</v>
      </c>
      <c r="CM2134" t="s">
        <v>11616</v>
      </c>
      <c r="CN2134" t="s">
        <v>11939</v>
      </c>
      <c r="CO2134" t="s">
        <v>4631</v>
      </c>
      <c r="CP2134" t="s">
        <v>4717</v>
      </c>
      <c r="CQ2134" t="s">
        <v>4104</v>
      </c>
      <c r="CR2134" t="s">
        <v>10193</v>
      </c>
      <c r="CS2134" t="s">
        <v>4759</v>
      </c>
      <c r="CT2134" t="s">
        <v>4196</v>
      </c>
      <c r="CU2134" t="s">
        <v>8682</v>
      </c>
      <c r="CV2134" t="s">
        <v>8131</v>
      </c>
      <c r="CW2134" t="s">
        <v>4815</v>
      </c>
      <c r="CX2134" t="s">
        <v>4064</v>
      </c>
      <c r="CY2134" t="s">
        <v>4045</v>
      </c>
      <c r="CZ2134" t="s">
        <v>4064</v>
      </c>
      <c r="DA2134" t="s">
        <v>4845</v>
      </c>
      <c r="DB2134" t="s">
        <v>6209</v>
      </c>
      <c r="DC2134" t="s">
        <v>4106</v>
      </c>
      <c r="DD2134" t="s">
        <v>4045</v>
      </c>
      <c r="DE2134" t="s">
        <v>4061</v>
      </c>
      <c r="DF2134" t="s">
        <v>11943</v>
      </c>
      <c r="DG2134" t="s">
        <v>10972</v>
      </c>
      <c r="DH2134" t="s">
        <v>6466</v>
      </c>
      <c r="DI2134" t="s">
        <v>11944</v>
      </c>
      <c r="DJ2134" t="s">
        <v>4813</v>
      </c>
      <c r="DK2134" t="s">
        <v>11945</v>
      </c>
      <c r="DL2134" t="s">
        <v>11946</v>
      </c>
      <c r="DM2134" t="s">
        <v>9237</v>
      </c>
      <c r="DN2134" t="s">
        <v>4600</v>
      </c>
      <c r="DO2134" t="s">
        <v>4091</v>
      </c>
      <c r="DP2134" t="s">
        <v>6213</v>
      </c>
      <c r="DQ2134" t="s">
        <v>6246</v>
      </c>
      <c r="DR2134" t="s">
        <v>8890</v>
      </c>
      <c r="DS2134" t="s">
        <v>4104</v>
      </c>
      <c r="DT2134" t="s">
        <v>4091</v>
      </c>
      <c r="DU2134" t="s">
        <v>4057</v>
      </c>
      <c r="DV2134" t="s">
        <v>4813</v>
      </c>
      <c r="DW2134" t="s">
        <v>4098</v>
      </c>
      <c r="DX2134" t="s">
        <v>4075</v>
      </c>
      <c r="DY2134" t="s">
        <v>4045</v>
      </c>
      <c r="DZ2134" t="s">
        <v>6101</v>
      </c>
      <c r="EA2134" t="s">
        <v>4091</v>
      </c>
      <c r="EB2134" t="s">
        <v>4784</v>
      </c>
      <c r="EC2134" t="s">
        <v>11947</v>
      </c>
      <c r="ED2134" t="s">
        <v>4153</v>
      </c>
      <c r="EE2134" t="s">
        <v>11948</v>
      </c>
      <c r="EF2134" t="s">
        <v>11949</v>
      </c>
      <c r="EG2134" t="s">
        <v>6463</v>
      </c>
      <c r="EH2134" t="s">
        <v>11950</v>
      </c>
      <c r="EI2134" t="s">
        <v>5260</v>
      </c>
      <c r="EJ2134" t="s">
        <v>11624</v>
      </c>
      <c r="EK2134" t="s">
        <v>9075</v>
      </c>
      <c r="EL2134" t="s">
        <v>4045</v>
      </c>
      <c r="EM2134" t="s">
        <v>4104</v>
      </c>
      <c r="EN2134" t="s">
        <v>4074</v>
      </c>
      <c r="EO2134" t="s">
        <v>4064</v>
      </c>
      <c r="EP2134" t="s">
        <v>4090</v>
      </c>
      <c r="EQ2134" t="s">
        <v>4605</v>
      </c>
      <c r="ER2134" t="s">
        <v>4205</v>
      </c>
      <c r="ES2134" t="s">
        <v>4091</v>
      </c>
      <c r="ET2134" t="s">
        <v>4893</v>
      </c>
      <c r="EU2134" t="s">
        <v>9211</v>
      </c>
      <c r="EV2134" t="s">
        <v>4098</v>
      </c>
      <c r="EW2134" t="s">
        <v>4045</v>
      </c>
      <c r="EX2134" t="s">
        <v>4074</v>
      </c>
      <c r="EY2134" t="s">
        <v>4668</v>
      </c>
      <c r="EZ2134" t="s">
        <v>11950</v>
      </c>
      <c r="FA2134" t="s">
        <v>4937</v>
      </c>
      <c r="FB2134" t="s">
        <v>7388</v>
      </c>
      <c r="FC2134" t="s">
        <v>11951</v>
      </c>
      <c r="FD2134" t="s">
        <v>7672</v>
      </c>
      <c r="FE2134" t="s">
        <v>5046</v>
      </c>
      <c r="FF2134" t="s">
        <v>4104</v>
      </c>
      <c r="FG2134" t="s">
        <v>4952</v>
      </c>
      <c r="FH2134" t="s">
        <v>4090</v>
      </c>
      <c r="FI2134" t="s">
        <v>11952</v>
      </c>
      <c r="FJ2134" t="s">
        <v>11406</v>
      </c>
      <c r="FK2134" t="s">
        <v>4614</v>
      </c>
      <c r="FL2134" t="s">
        <v>4729</v>
      </c>
      <c r="FM2134" t="s">
        <v>11953</v>
      </c>
      <c r="FN2134" t="s">
        <v>4115</v>
      </c>
      <c r="FO2134" t="s">
        <v>5537</v>
      </c>
      <c r="FP2134" t="s">
        <v>4779</v>
      </c>
      <c r="FQ2134" t="s">
        <v>4046</v>
      </c>
      <c r="FR2134" t="s">
        <v>11954</v>
      </c>
      <c r="FS2134" t="s">
        <v>11955</v>
      </c>
      <c r="FT2134" t="s">
        <v>11956</v>
      </c>
      <c r="FU2134" t="s">
        <v>11957</v>
      </c>
      <c r="FV2134" t="s">
        <v>6377</v>
      </c>
      <c r="FW2134" t="s">
        <v>11958</v>
      </c>
      <c r="FX2134" t="s">
        <v>11959</v>
      </c>
      <c r="FY2134" t="s">
        <v>11960</v>
      </c>
      <c r="FZ2134" t="s">
        <v>7163</v>
      </c>
      <c r="GA2134" t="s">
        <v>11771</v>
      </c>
      <c r="GB2134" t="s">
        <v>11961</v>
      </c>
      <c r="GC2134" t="s">
        <v>11962</v>
      </c>
      <c r="GD2134" t="s">
        <v>11963</v>
      </c>
      <c r="GE2134" t="s">
        <v>11964</v>
      </c>
      <c r="GF2134" t="s">
        <v>11771</v>
      </c>
      <c r="GG2134" t="s">
        <v>4979</v>
      </c>
      <c r="GH2134" t="s">
        <v>11965</v>
      </c>
      <c r="GI2134" t="s">
        <v>10183</v>
      </c>
      <c r="GJ2134" t="s">
        <v>11966</v>
      </c>
      <c r="GK2134" t="s">
        <v>4132</v>
      </c>
      <c r="GL2134" t="s">
        <v>11967</v>
      </c>
      <c r="GM2134" t="s">
        <v>11968</v>
      </c>
      <c r="GN2134" t="s">
        <v>11969</v>
      </c>
      <c r="GO2134" t="s">
        <v>11970</v>
      </c>
      <c r="GP2134" t="s">
        <v>4152</v>
      </c>
      <c r="GQ2134" t="s">
        <v>4126</v>
      </c>
      <c r="GR2134" t="s">
        <v>11971</v>
      </c>
      <c r="GS2134" t="s">
        <v>11972</v>
      </c>
      <c r="GT2134" t="s">
        <v>8582</v>
      </c>
      <c r="GU2134" t="s">
        <v>11973</v>
      </c>
      <c r="GV2134" t="s">
        <v>11974</v>
      </c>
      <c r="GW2134" t="s">
        <v>10419</v>
      </c>
      <c r="GX2134" t="s">
        <v>4169</v>
      </c>
      <c r="GY2134" t="s">
        <v>4179</v>
      </c>
      <c r="GZ2134" t="s">
        <v>4150</v>
      </c>
      <c r="HA2134" t="s">
        <v>4097</v>
      </c>
      <c r="HB2134" t="s">
        <v>4076</v>
      </c>
      <c r="HC2134" t="s">
        <v>4190</v>
      </c>
      <c r="HD2134" t="s">
        <v>11975</v>
      </c>
      <c r="HE2134" t="s">
        <v>4897</v>
      </c>
      <c r="HF2134" t="s">
        <v>4970</v>
      </c>
      <c r="HG2134" t="s">
        <v>6056</v>
      </c>
      <c r="HH2134" t="s">
        <v>5034</v>
      </c>
      <c r="HI2134" t="s">
        <v>5068</v>
      </c>
      <c r="HJ2134" t="s">
        <v>4045</v>
      </c>
      <c r="HK2134" t="s">
        <v>11976</v>
      </c>
      <c r="HL2134" t="s">
        <v>4199</v>
      </c>
      <c r="HM2134" t="s">
        <v>6500</v>
      </c>
      <c r="HN2134" t="s">
        <v>4113</v>
      </c>
      <c r="HO2134" t="s">
        <v>4166</v>
      </c>
      <c r="HP2134" t="s">
        <v>4826</v>
      </c>
      <c r="HQ2134" t="s">
        <v>5856</v>
      </c>
      <c r="HR2134" t="s">
        <v>7865</v>
      </c>
      <c r="HS2134" t="s">
        <v>4045</v>
      </c>
      <c r="HT2134" t="s">
        <v>7999</v>
      </c>
      <c r="HU2134" t="s">
        <v>11977</v>
      </c>
      <c r="HV2134" t="s">
        <v>4645</v>
      </c>
      <c r="HW2134" t="s">
        <v>4859</v>
      </c>
      <c r="HX2134" t="s">
        <v>11978</v>
      </c>
      <c r="HY2134" t="s">
        <v>4048</v>
      </c>
      <c r="HZ2134" t="s">
        <v>4045</v>
      </c>
      <c r="IA2134" t="s">
        <v>4676</v>
      </c>
      <c r="IB2134" t="s">
        <v>5962</v>
      </c>
      <c r="IC2134" t="s">
        <v>5086</v>
      </c>
      <c r="ID2134" t="s">
        <v>8076</v>
      </c>
      <c r="IE2134" t="s">
        <v>6051</v>
      </c>
      <c r="IF2134" t="s">
        <v>4658</v>
      </c>
      <c r="IG2134" t="s">
        <v>11979</v>
      </c>
      <c r="IH2134" t="s">
        <v>4184</v>
      </c>
      <c r="II2134" t="s">
        <v>4176</v>
      </c>
      <c r="IJ2134" t="s">
        <v>4625</v>
      </c>
      <c r="IK2134" t="s">
        <v>4053</v>
      </c>
      <c r="IL2134" t="s">
        <v>5156</v>
      </c>
      <c r="IM2134" t="s">
        <v>4091</v>
      </c>
      <c r="IN2134" t="s">
        <v>10615</v>
      </c>
      <c r="IO2134" t="s">
        <v>4207</v>
      </c>
      <c r="IP2134" t="s">
        <v>4864</v>
      </c>
      <c r="IQ2134" t="s">
        <v>4045</v>
      </c>
      <c r="IR2134" t="s">
        <v>8948</v>
      </c>
      <c r="IS2134" t="s">
        <v>8896</v>
      </c>
      <c r="IT2134" t="s">
        <v>5124</v>
      </c>
      <c r="IU2134" t="s">
        <v>4090</v>
      </c>
      <c r="IV2134" t="s">
        <v>4115</v>
      </c>
      <c r="IW2134" t="s">
        <v>6321</v>
      </c>
      <c r="IX2134" t="s">
        <v>9075</v>
      </c>
      <c r="IY2134" t="s">
        <v>4651</v>
      </c>
      <c r="IZ2134" t="s">
        <v>4045</v>
      </c>
      <c r="JA2134" t="s">
        <v>5146</v>
      </c>
      <c r="JB2134" t="s">
        <v>4205</v>
      </c>
      <c r="JC2134" t="s">
        <v>4206</v>
      </c>
      <c r="JD2134" t="s">
        <v>4047</v>
      </c>
      <c r="JE2134" t="s">
        <v>4152</v>
      </c>
      <c r="JF2134" t="s">
        <v>4104</v>
      </c>
      <c r="JG2134" t="s">
        <v>4091</v>
      </c>
      <c r="JH2134" t="s">
        <v>4045</v>
      </c>
      <c r="JI2134" t="s">
        <v>4204</v>
      </c>
      <c r="JJ2134" t="s">
        <v>4198</v>
      </c>
      <c r="JK2134" t="s">
        <v>4378</v>
      </c>
      <c r="JL2134" t="s">
        <v>4771</v>
      </c>
      <c r="JM2134" t="s">
        <v>4841</v>
      </c>
      <c r="JN2134" t="s">
        <v>4977</v>
      </c>
      <c r="JO2134" t="s">
        <v>4101</v>
      </c>
      <c r="JP2134" t="s">
        <v>10454</v>
      </c>
      <c r="JQ2134" t="s">
        <v>4207</v>
      </c>
      <c r="JR2134" t="s">
        <v>4613</v>
      </c>
      <c r="JS2134" t="s">
        <v>4098</v>
      </c>
      <c r="JT2134" t="s">
        <v>4152</v>
      </c>
      <c r="JU2134" t="s">
        <v>4675</v>
      </c>
      <c r="JV2134" t="s">
        <v>4090</v>
      </c>
      <c r="JW2134" t="s">
        <v>6076</v>
      </c>
      <c r="JX2134" t="s">
        <v>4207</v>
      </c>
      <c r="JY2134" t="s">
        <v>4374</v>
      </c>
      <c r="JZ2134" t="s">
        <v>4090</v>
      </c>
      <c r="KA2134" t="s">
        <v>5422</v>
      </c>
      <c r="KB2134" t="s">
        <v>6076</v>
      </c>
      <c r="KC2134" t="s">
        <v>5455</v>
      </c>
      <c r="KD2134" t="s">
        <v>4206</v>
      </c>
      <c r="KE2134" t="s">
        <v>11980</v>
      </c>
      <c r="KF2134" t="s">
        <v>4152</v>
      </c>
      <c r="KG2134" t="s">
        <v>4205</v>
      </c>
      <c r="KH2134" t="s">
        <v>4045</v>
      </c>
      <c r="KI2134" t="s">
        <v>10643</v>
      </c>
      <c r="KJ2134" t="s">
        <v>4813</v>
      </c>
      <c r="KK2134" t="s">
        <v>5746</v>
      </c>
      <c r="KL2134" t="s">
        <v>4064</v>
      </c>
      <c r="KM2134" t="s">
        <v>4602</v>
      </c>
      <c r="KN2134" t="s">
        <v>4066</v>
      </c>
      <c r="KO2134" t="s">
        <v>4090</v>
      </c>
      <c r="KP2134" t="s">
        <v>4091</v>
      </c>
    </row>
    <row r="2135" spans="1:302" x14ac:dyDescent="0.25">
      <c r="A2135" t="s">
        <v>3986</v>
      </c>
      <c r="B2135">
        <v>13180443</v>
      </c>
      <c r="C2135" t="s">
        <v>3987</v>
      </c>
      <c r="D2135" t="s">
        <v>3988</v>
      </c>
      <c r="E2135" t="s">
        <v>4208</v>
      </c>
      <c r="F2135" t="s">
        <v>11981</v>
      </c>
      <c r="G2135" t="s">
        <v>3991</v>
      </c>
      <c r="H2135" t="s">
        <v>3992</v>
      </c>
      <c r="I2135">
        <v>0</v>
      </c>
      <c r="J2135" t="s">
        <v>3993</v>
      </c>
      <c r="K2135" t="s">
        <v>11115</v>
      </c>
      <c r="L2135" t="s">
        <v>3995</v>
      </c>
      <c r="M2135">
        <v>500</v>
      </c>
      <c r="N2135" t="s">
        <v>3996</v>
      </c>
      <c r="O2135" t="s">
        <v>11982</v>
      </c>
      <c r="P2135" t="s">
        <v>3998</v>
      </c>
      <c r="Q2135">
        <v>3039</v>
      </c>
      <c r="R2135" t="s">
        <v>3999</v>
      </c>
      <c r="S2135">
        <v>0</v>
      </c>
      <c r="T2135" t="s">
        <v>4000</v>
      </c>
      <c r="U2135" t="s">
        <v>11983</v>
      </c>
      <c r="V2135" t="s">
        <v>4002</v>
      </c>
      <c r="W2135" t="s">
        <v>11984</v>
      </c>
      <c r="X2135" t="s">
        <v>4004</v>
      </c>
      <c r="Y2135" t="s">
        <v>11985</v>
      </c>
      <c r="Z2135" t="s">
        <v>4006</v>
      </c>
      <c r="AA2135">
        <v>2</v>
      </c>
      <c r="AB2135" t="s">
        <v>4007</v>
      </c>
      <c r="AC2135" t="s">
        <v>11115</v>
      </c>
      <c r="AD2135" t="s">
        <v>4009</v>
      </c>
      <c r="AE2135" t="s">
        <v>11986</v>
      </c>
      <c r="AF2135" t="s">
        <v>4011</v>
      </c>
      <c r="AG2135">
        <v>0</v>
      </c>
      <c r="AH2135" t="s">
        <v>4012</v>
      </c>
      <c r="AI2135" t="s">
        <v>11987</v>
      </c>
      <c r="AJ2135" t="s">
        <v>4014</v>
      </c>
      <c r="AK2135" t="s">
        <v>11988</v>
      </c>
      <c r="AL2135" t="s">
        <v>4016</v>
      </c>
      <c r="AM2135" t="s">
        <v>11989</v>
      </c>
      <c r="AN2135" t="s">
        <v>4018</v>
      </c>
      <c r="AO2135" t="s">
        <v>11990</v>
      </c>
      <c r="AP2135" t="s">
        <v>11991</v>
      </c>
      <c r="AQ2135" t="s">
        <v>11992</v>
      </c>
      <c r="AR2135" t="s">
        <v>11993</v>
      </c>
      <c r="AS2135" t="s">
        <v>11994</v>
      </c>
      <c r="AT2135" t="s">
        <v>5694</v>
      </c>
      <c r="AU2135" t="s">
        <v>11995</v>
      </c>
      <c r="AV2135" t="s">
        <v>11996</v>
      </c>
      <c r="AW2135" t="s">
        <v>11997</v>
      </c>
      <c r="AX2135" t="s">
        <v>11998</v>
      </c>
      <c r="AY2135" t="s">
        <v>11999</v>
      </c>
      <c r="AZ2135" t="s">
        <v>7345</v>
      </c>
      <c r="BA2135" t="s">
        <v>9806</v>
      </c>
      <c r="BB2135" t="s">
        <v>12000</v>
      </c>
      <c r="BC2135" t="s">
        <v>9999</v>
      </c>
      <c r="BD2135" t="s">
        <v>12001</v>
      </c>
      <c r="BE2135" t="s">
        <v>11273</v>
      </c>
      <c r="BF2135" t="s">
        <v>12002</v>
      </c>
      <c r="BG2135" t="s">
        <v>6212</v>
      </c>
      <c r="BH2135" t="s">
        <v>12003</v>
      </c>
      <c r="BI2135" t="s">
        <v>4155</v>
      </c>
      <c r="BJ2135" t="s">
        <v>12004</v>
      </c>
      <c r="BK2135" t="s">
        <v>12005</v>
      </c>
      <c r="BL2135" t="s">
        <v>6046</v>
      </c>
      <c r="BM2135" t="s">
        <v>11614</v>
      </c>
      <c r="BN2135" t="s">
        <v>5264</v>
      </c>
      <c r="BO2135" t="s">
        <v>7202</v>
      </c>
      <c r="BP2135" t="s">
        <v>9827</v>
      </c>
      <c r="BQ2135" t="s">
        <v>5913</v>
      </c>
      <c r="BR2135" t="s">
        <v>4045</v>
      </c>
      <c r="BS2135" t="s">
        <v>5901</v>
      </c>
      <c r="BT2135" t="s">
        <v>7855</v>
      </c>
      <c r="BU2135" t="s">
        <v>4346</v>
      </c>
      <c r="BV2135" t="s">
        <v>12006</v>
      </c>
      <c r="BW2135" t="s">
        <v>12007</v>
      </c>
      <c r="BX2135" t="s">
        <v>5559</v>
      </c>
      <c r="BY2135" t="s">
        <v>5493</v>
      </c>
      <c r="BZ2135" t="s">
        <v>12008</v>
      </c>
      <c r="CA2135" t="s">
        <v>8878</v>
      </c>
      <c r="CB2135" t="s">
        <v>10776</v>
      </c>
      <c r="CC2135" t="s">
        <v>5430</v>
      </c>
      <c r="CD2135" t="s">
        <v>7883</v>
      </c>
      <c r="CE2135" t="s">
        <v>4889</v>
      </c>
      <c r="CF2135" t="s">
        <v>4610</v>
      </c>
      <c r="CG2135" t="s">
        <v>12009</v>
      </c>
      <c r="CH2135" t="s">
        <v>4712</v>
      </c>
      <c r="CI2135" t="s">
        <v>5730</v>
      </c>
      <c r="CJ2135" t="s">
        <v>5406</v>
      </c>
      <c r="CK2135" t="s">
        <v>7833</v>
      </c>
      <c r="CL2135" t="s">
        <v>5245</v>
      </c>
      <c r="CM2135" t="s">
        <v>12010</v>
      </c>
      <c r="CN2135" t="s">
        <v>12011</v>
      </c>
      <c r="CO2135" t="s">
        <v>4149</v>
      </c>
      <c r="CP2135" t="s">
        <v>6339</v>
      </c>
      <c r="CQ2135" t="s">
        <v>8150</v>
      </c>
      <c r="CR2135" t="s">
        <v>9095</v>
      </c>
      <c r="CS2135" t="s">
        <v>4075</v>
      </c>
      <c r="CT2135" t="s">
        <v>4103</v>
      </c>
      <c r="CU2135" t="s">
        <v>7673</v>
      </c>
      <c r="CV2135" t="s">
        <v>12012</v>
      </c>
      <c r="CW2135" t="s">
        <v>4191</v>
      </c>
      <c r="CX2135" t="s">
        <v>4713</v>
      </c>
      <c r="CY2135" t="s">
        <v>4045</v>
      </c>
      <c r="CZ2135" t="s">
        <v>4069</v>
      </c>
      <c r="DA2135" t="s">
        <v>4952</v>
      </c>
      <c r="DB2135" t="s">
        <v>5068</v>
      </c>
      <c r="DC2135" t="s">
        <v>5167</v>
      </c>
      <c r="DD2135" t="s">
        <v>4045</v>
      </c>
      <c r="DE2135" t="s">
        <v>4190</v>
      </c>
      <c r="DF2135" t="s">
        <v>12013</v>
      </c>
      <c r="DG2135" t="s">
        <v>11945</v>
      </c>
      <c r="DH2135" t="s">
        <v>7724</v>
      </c>
      <c r="DI2135" t="s">
        <v>12014</v>
      </c>
      <c r="DJ2135" t="s">
        <v>8440</v>
      </c>
      <c r="DK2135" t="s">
        <v>8960</v>
      </c>
      <c r="DL2135" t="s">
        <v>5229</v>
      </c>
      <c r="DM2135" t="s">
        <v>11431</v>
      </c>
      <c r="DN2135" t="s">
        <v>4668</v>
      </c>
      <c r="DO2135" t="s">
        <v>4091</v>
      </c>
      <c r="DP2135" t="s">
        <v>6373</v>
      </c>
      <c r="DQ2135" t="s">
        <v>5934</v>
      </c>
      <c r="DR2135" t="s">
        <v>9922</v>
      </c>
      <c r="DS2135" t="s">
        <v>5199</v>
      </c>
      <c r="DT2135" t="s">
        <v>4091</v>
      </c>
      <c r="DU2135" t="s">
        <v>4152</v>
      </c>
      <c r="DV2135" t="s">
        <v>4813</v>
      </c>
      <c r="DW2135" t="s">
        <v>4074</v>
      </c>
      <c r="DX2135" t="s">
        <v>4579</v>
      </c>
      <c r="DY2135" t="s">
        <v>4045</v>
      </c>
      <c r="DZ2135" t="s">
        <v>9533</v>
      </c>
      <c r="EA2135" t="s">
        <v>4198</v>
      </c>
      <c r="EB2135" t="s">
        <v>4202</v>
      </c>
      <c r="EC2135" t="s">
        <v>12015</v>
      </c>
      <c r="ED2135" t="s">
        <v>8100</v>
      </c>
      <c r="EE2135" t="s">
        <v>6458</v>
      </c>
      <c r="EF2135" t="s">
        <v>7115</v>
      </c>
      <c r="EG2135" t="s">
        <v>4898</v>
      </c>
      <c r="EH2135" t="s">
        <v>9914</v>
      </c>
      <c r="EI2135" t="s">
        <v>5260</v>
      </c>
      <c r="EJ2135" t="s">
        <v>10197</v>
      </c>
      <c r="EK2135" t="s">
        <v>6548</v>
      </c>
      <c r="EL2135" t="s">
        <v>4091</v>
      </c>
      <c r="EM2135" t="s">
        <v>4104</v>
      </c>
      <c r="EN2135" t="s">
        <v>4104</v>
      </c>
      <c r="EO2135" t="s">
        <v>4084</v>
      </c>
      <c r="EP2135" t="s">
        <v>4090</v>
      </c>
      <c r="EQ2135" t="s">
        <v>4614</v>
      </c>
      <c r="ER2135" t="s">
        <v>4205</v>
      </c>
      <c r="ES2135" t="s">
        <v>4783</v>
      </c>
      <c r="ET2135" t="s">
        <v>5803</v>
      </c>
      <c r="EU2135" t="s">
        <v>6101</v>
      </c>
      <c r="EV2135" t="s">
        <v>7882</v>
      </c>
      <c r="EW2135" t="s">
        <v>4045</v>
      </c>
      <c r="EX2135" t="s">
        <v>4104</v>
      </c>
      <c r="EY2135" t="s">
        <v>7556</v>
      </c>
      <c r="EZ2135" t="s">
        <v>12016</v>
      </c>
      <c r="FA2135" t="s">
        <v>4583</v>
      </c>
      <c r="FB2135" t="s">
        <v>11945</v>
      </c>
      <c r="FC2135" t="s">
        <v>9914</v>
      </c>
      <c r="FD2135" t="s">
        <v>10166</v>
      </c>
      <c r="FE2135" t="s">
        <v>5199</v>
      </c>
      <c r="FF2135" t="s">
        <v>4069</v>
      </c>
      <c r="FG2135" t="s">
        <v>4188</v>
      </c>
      <c r="FH2135" t="s">
        <v>4045</v>
      </c>
      <c r="FI2135" t="s">
        <v>12017</v>
      </c>
      <c r="FJ2135" t="s">
        <v>9183</v>
      </c>
      <c r="FK2135" t="s">
        <v>4594</v>
      </c>
      <c r="FL2135" t="s">
        <v>10970</v>
      </c>
      <c r="FM2135" t="s">
        <v>10039</v>
      </c>
      <c r="FN2135" t="s">
        <v>5332</v>
      </c>
      <c r="FO2135" t="s">
        <v>8440</v>
      </c>
      <c r="FP2135" t="s">
        <v>6878</v>
      </c>
      <c r="FQ2135" t="s">
        <v>5859</v>
      </c>
      <c r="FR2135" t="s">
        <v>12018</v>
      </c>
      <c r="FS2135" t="s">
        <v>12019</v>
      </c>
      <c r="FT2135" t="s">
        <v>11477</v>
      </c>
      <c r="FU2135" t="s">
        <v>10859</v>
      </c>
      <c r="FV2135" t="s">
        <v>12020</v>
      </c>
      <c r="FW2135" t="s">
        <v>12021</v>
      </c>
      <c r="FX2135" t="s">
        <v>11559</v>
      </c>
      <c r="FY2135" t="s">
        <v>12022</v>
      </c>
      <c r="FZ2135" t="s">
        <v>8953</v>
      </c>
      <c r="GA2135" t="s">
        <v>12023</v>
      </c>
      <c r="GB2135" t="s">
        <v>12024</v>
      </c>
      <c r="GC2135" t="s">
        <v>12025</v>
      </c>
      <c r="GD2135" t="s">
        <v>12026</v>
      </c>
      <c r="GE2135" t="s">
        <v>12027</v>
      </c>
      <c r="GF2135" t="s">
        <v>12028</v>
      </c>
      <c r="GG2135" t="s">
        <v>8586</v>
      </c>
      <c r="GH2135" t="s">
        <v>10858</v>
      </c>
      <c r="GI2135" t="s">
        <v>12029</v>
      </c>
      <c r="GJ2135" t="s">
        <v>12030</v>
      </c>
      <c r="GK2135" t="s">
        <v>6426</v>
      </c>
      <c r="GL2135" t="s">
        <v>9315</v>
      </c>
      <c r="GM2135" t="s">
        <v>11357</v>
      </c>
      <c r="GN2135" t="s">
        <v>12031</v>
      </c>
      <c r="GO2135" t="s">
        <v>12032</v>
      </c>
      <c r="GP2135" t="s">
        <v>12033</v>
      </c>
      <c r="GQ2135" t="s">
        <v>12034</v>
      </c>
      <c r="GR2135" t="s">
        <v>10036</v>
      </c>
      <c r="GS2135" t="s">
        <v>12035</v>
      </c>
      <c r="GT2135" t="s">
        <v>12036</v>
      </c>
      <c r="GU2135" t="s">
        <v>12037</v>
      </c>
      <c r="GV2135" t="s">
        <v>12038</v>
      </c>
      <c r="GW2135" t="s">
        <v>12039</v>
      </c>
      <c r="GX2135" t="s">
        <v>5162</v>
      </c>
      <c r="GY2135" t="s">
        <v>5421</v>
      </c>
      <c r="GZ2135" t="s">
        <v>4070</v>
      </c>
      <c r="HA2135" t="s">
        <v>12040</v>
      </c>
      <c r="HB2135" t="s">
        <v>4091</v>
      </c>
      <c r="HC2135" t="s">
        <v>4069</v>
      </c>
      <c r="HD2135" t="s">
        <v>7276</v>
      </c>
      <c r="HE2135" t="s">
        <v>5796</v>
      </c>
      <c r="HF2135" t="s">
        <v>5896</v>
      </c>
      <c r="HG2135" t="s">
        <v>6214</v>
      </c>
      <c r="HH2135" t="s">
        <v>4045</v>
      </c>
      <c r="HI2135" t="s">
        <v>4875</v>
      </c>
      <c r="HJ2135" t="s">
        <v>4045</v>
      </c>
      <c r="HK2135" t="s">
        <v>12041</v>
      </c>
      <c r="HL2135" t="s">
        <v>4874</v>
      </c>
      <c r="HM2135" t="s">
        <v>6456</v>
      </c>
      <c r="HN2135" t="s">
        <v>11472</v>
      </c>
      <c r="HO2135" t="s">
        <v>4076</v>
      </c>
      <c r="HP2135" t="s">
        <v>4190</v>
      </c>
      <c r="HQ2135" t="s">
        <v>5228</v>
      </c>
      <c r="HR2135" t="s">
        <v>12042</v>
      </c>
      <c r="HS2135" t="s">
        <v>4090</v>
      </c>
      <c r="HT2135" t="s">
        <v>4374</v>
      </c>
      <c r="HU2135" t="s">
        <v>12043</v>
      </c>
      <c r="HV2135" t="s">
        <v>12044</v>
      </c>
      <c r="HW2135" t="s">
        <v>11427</v>
      </c>
      <c r="HX2135" t="s">
        <v>4800</v>
      </c>
      <c r="HY2135" t="s">
        <v>4048</v>
      </c>
      <c r="HZ2135" t="s">
        <v>4045</v>
      </c>
      <c r="IA2135" t="s">
        <v>4088</v>
      </c>
      <c r="IB2135" t="s">
        <v>4569</v>
      </c>
      <c r="IC2135" t="s">
        <v>6560</v>
      </c>
      <c r="ID2135" t="s">
        <v>5537</v>
      </c>
      <c r="IE2135" t="s">
        <v>12045</v>
      </c>
      <c r="IF2135" t="s">
        <v>4841</v>
      </c>
      <c r="IG2135" t="s">
        <v>12046</v>
      </c>
      <c r="IH2135" t="s">
        <v>4886</v>
      </c>
      <c r="II2135" t="s">
        <v>4180</v>
      </c>
      <c r="IJ2135" t="s">
        <v>4829</v>
      </c>
      <c r="IK2135" t="s">
        <v>4042</v>
      </c>
      <c r="IL2135" t="s">
        <v>9258</v>
      </c>
      <c r="IM2135" t="s">
        <v>4091</v>
      </c>
      <c r="IN2135" t="s">
        <v>7269</v>
      </c>
      <c r="IO2135" t="s">
        <v>4042</v>
      </c>
      <c r="IP2135" t="s">
        <v>4763</v>
      </c>
      <c r="IQ2135" t="s">
        <v>4045</v>
      </c>
      <c r="IR2135" t="s">
        <v>12047</v>
      </c>
      <c r="IS2135" t="s">
        <v>9923</v>
      </c>
      <c r="IT2135" t="s">
        <v>4043</v>
      </c>
      <c r="IU2135" t="s">
        <v>4090</v>
      </c>
      <c r="IV2135" t="s">
        <v>4106</v>
      </c>
      <c r="IW2135" t="s">
        <v>12048</v>
      </c>
      <c r="IX2135" t="s">
        <v>4074</v>
      </c>
      <c r="IY2135" t="s">
        <v>5816</v>
      </c>
      <c r="IZ2135" t="s">
        <v>4045</v>
      </c>
      <c r="JA2135" t="s">
        <v>5149</v>
      </c>
      <c r="JB2135" t="s">
        <v>4205</v>
      </c>
      <c r="JC2135" t="s">
        <v>4109</v>
      </c>
      <c r="JD2135" t="s">
        <v>4299</v>
      </c>
      <c r="JE2135" t="s">
        <v>4152</v>
      </c>
      <c r="JF2135" t="s">
        <v>4900</v>
      </c>
      <c r="JG2135" t="s">
        <v>4091</v>
      </c>
      <c r="JH2135" t="s">
        <v>4090</v>
      </c>
      <c r="JI2135" t="s">
        <v>4161</v>
      </c>
      <c r="JJ2135" t="s">
        <v>4665</v>
      </c>
      <c r="JK2135" t="s">
        <v>4205</v>
      </c>
      <c r="JL2135" t="s">
        <v>4070</v>
      </c>
      <c r="JM2135" t="s">
        <v>4154</v>
      </c>
      <c r="JN2135" t="s">
        <v>4150</v>
      </c>
      <c r="JO2135" t="s">
        <v>5048</v>
      </c>
      <c r="JP2135" t="s">
        <v>10454</v>
      </c>
      <c r="JQ2135" t="s">
        <v>6373</v>
      </c>
      <c r="JR2135" t="s">
        <v>4154</v>
      </c>
      <c r="JS2135" t="s">
        <v>4074</v>
      </c>
      <c r="JT2135" t="s">
        <v>4152</v>
      </c>
      <c r="JU2135" t="s">
        <v>4953</v>
      </c>
      <c r="JV2135" t="s">
        <v>4090</v>
      </c>
      <c r="JW2135" t="s">
        <v>6076</v>
      </c>
      <c r="JX2135" t="s">
        <v>4163</v>
      </c>
      <c r="JY2135" t="s">
        <v>4118</v>
      </c>
      <c r="JZ2135" t="s">
        <v>4064</v>
      </c>
      <c r="KA2135" t="s">
        <v>4154</v>
      </c>
      <c r="KB2135" t="s">
        <v>7834</v>
      </c>
      <c r="KC2135" t="s">
        <v>4201</v>
      </c>
      <c r="KD2135" t="s">
        <v>4206</v>
      </c>
      <c r="KE2135" t="s">
        <v>12049</v>
      </c>
      <c r="KF2135" t="s">
        <v>4090</v>
      </c>
      <c r="KG2135" t="s">
        <v>4109</v>
      </c>
      <c r="KH2135" t="s">
        <v>4090</v>
      </c>
      <c r="KI2135" t="s">
        <v>10643</v>
      </c>
      <c r="KJ2135" t="s">
        <v>5706</v>
      </c>
      <c r="KK2135" t="s">
        <v>8100</v>
      </c>
      <c r="KL2135" t="s">
        <v>4604</v>
      </c>
      <c r="KM2135" t="s">
        <v>4098</v>
      </c>
      <c r="KN2135" t="s">
        <v>5758</v>
      </c>
      <c r="KO2135" t="s">
        <v>4045</v>
      </c>
      <c r="KP2135" t="s">
        <v>4579</v>
      </c>
    </row>
    <row r="2136" spans="1:302" x14ac:dyDescent="0.25">
      <c r="A2136" t="s">
        <v>3986</v>
      </c>
      <c r="B2136">
        <v>13180465</v>
      </c>
      <c r="C2136" t="s">
        <v>3987</v>
      </c>
      <c r="D2136" t="s">
        <v>3989</v>
      </c>
      <c r="E2136" t="s">
        <v>4208</v>
      </c>
      <c r="F2136" t="s">
        <v>12050</v>
      </c>
      <c r="G2136" t="s">
        <v>3991</v>
      </c>
      <c r="H2136" t="s">
        <v>3992</v>
      </c>
      <c r="I2136">
        <v>0</v>
      </c>
      <c r="J2136" t="s">
        <v>3993</v>
      </c>
      <c r="K2136" t="s">
        <v>12051</v>
      </c>
      <c r="L2136" t="s">
        <v>3995</v>
      </c>
      <c r="M2136">
        <v>514</v>
      </c>
      <c r="N2136" t="s">
        <v>3996</v>
      </c>
      <c r="O2136" t="s">
        <v>12052</v>
      </c>
      <c r="P2136" t="s">
        <v>3998</v>
      </c>
      <c r="Q2136">
        <v>3102</v>
      </c>
      <c r="R2136" t="s">
        <v>3999</v>
      </c>
      <c r="S2136">
        <v>0</v>
      </c>
      <c r="T2136" t="s">
        <v>4000</v>
      </c>
      <c r="U2136">
        <v>0</v>
      </c>
      <c r="V2136" t="s">
        <v>4002</v>
      </c>
      <c r="W2136" t="s">
        <v>12053</v>
      </c>
      <c r="X2136" t="s">
        <v>4004</v>
      </c>
      <c r="Y2136" t="s">
        <v>12054</v>
      </c>
      <c r="Z2136" t="s">
        <v>4006</v>
      </c>
      <c r="AA2136">
        <v>1</v>
      </c>
      <c r="AB2136" t="s">
        <v>4007</v>
      </c>
      <c r="AC2136" t="s">
        <v>12055</v>
      </c>
      <c r="AD2136" t="s">
        <v>4009</v>
      </c>
      <c r="AE2136" t="s">
        <v>12056</v>
      </c>
      <c r="AF2136" t="s">
        <v>4011</v>
      </c>
      <c r="AG2136">
        <v>0</v>
      </c>
      <c r="AH2136" t="s">
        <v>4012</v>
      </c>
      <c r="AI2136" t="s">
        <v>4679</v>
      </c>
      <c r="AJ2136" t="s">
        <v>4014</v>
      </c>
      <c r="AK2136" t="s">
        <v>12057</v>
      </c>
      <c r="AL2136" t="s">
        <v>4016</v>
      </c>
      <c r="AM2136" t="s">
        <v>12058</v>
      </c>
      <c r="AN2136" t="s">
        <v>4018</v>
      </c>
      <c r="AO2136" t="s">
        <v>12059</v>
      </c>
      <c r="AP2136" t="s">
        <v>12060</v>
      </c>
      <c r="AQ2136" t="s">
        <v>12061</v>
      </c>
      <c r="AR2136" t="s">
        <v>12062</v>
      </c>
      <c r="AS2136" t="s">
        <v>12063</v>
      </c>
      <c r="AT2136" t="s">
        <v>11576</v>
      </c>
      <c r="AU2136" t="s">
        <v>12064</v>
      </c>
      <c r="AV2136" t="s">
        <v>12065</v>
      </c>
      <c r="AW2136" t="s">
        <v>12066</v>
      </c>
      <c r="AX2136" t="s">
        <v>12067</v>
      </c>
      <c r="AY2136" t="s">
        <v>12068</v>
      </c>
      <c r="AZ2136" t="s">
        <v>7202</v>
      </c>
      <c r="BA2136" t="s">
        <v>12069</v>
      </c>
      <c r="BB2136" t="s">
        <v>12070</v>
      </c>
      <c r="BC2136" t="s">
        <v>12071</v>
      </c>
      <c r="BD2136" t="s">
        <v>12072</v>
      </c>
      <c r="BE2136" t="s">
        <v>5886</v>
      </c>
      <c r="BF2136" t="s">
        <v>12073</v>
      </c>
      <c r="BG2136" t="s">
        <v>11720</v>
      </c>
      <c r="BH2136" t="s">
        <v>12074</v>
      </c>
      <c r="BI2136" t="s">
        <v>12075</v>
      </c>
      <c r="BJ2136" t="s">
        <v>12076</v>
      </c>
      <c r="BK2136" t="s">
        <v>12077</v>
      </c>
      <c r="BL2136" t="s">
        <v>9876</v>
      </c>
      <c r="BM2136" t="s">
        <v>6285</v>
      </c>
      <c r="BN2136" t="s">
        <v>5422</v>
      </c>
      <c r="BO2136" t="s">
        <v>7202</v>
      </c>
      <c r="BP2136" t="s">
        <v>11682</v>
      </c>
      <c r="BQ2136" t="s">
        <v>9818</v>
      </c>
      <c r="BR2136" t="s">
        <v>4048</v>
      </c>
      <c r="BS2136" t="s">
        <v>7868</v>
      </c>
      <c r="BT2136" t="s">
        <v>5046</v>
      </c>
      <c r="BU2136" t="s">
        <v>12078</v>
      </c>
      <c r="BV2136" t="s">
        <v>4864</v>
      </c>
      <c r="BW2136" t="s">
        <v>12079</v>
      </c>
      <c r="BX2136" t="s">
        <v>9004</v>
      </c>
      <c r="BY2136" t="s">
        <v>4206</v>
      </c>
      <c r="BZ2136" t="s">
        <v>5763</v>
      </c>
      <c r="CA2136" t="s">
        <v>8707</v>
      </c>
      <c r="CB2136" t="s">
        <v>12080</v>
      </c>
      <c r="CC2136" t="s">
        <v>4784</v>
      </c>
      <c r="CD2136" t="s">
        <v>12081</v>
      </c>
      <c r="CE2136" t="s">
        <v>4235</v>
      </c>
      <c r="CF2136" t="s">
        <v>4837</v>
      </c>
      <c r="CG2136" t="s">
        <v>12082</v>
      </c>
      <c r="CH2136" t="s">
        <v>7090</v>
      </c>
      <c r="CI2136" t="s">
        <v>7704</v>
      </c>
      <c r="CJ2136" t="s">
        <v>11838</v>
      </c>
      <c r="CK2136" t="s">
        <v>6076</v>
      </c>
      <c r="CL2136" t="s">
        <v>5455</v>
      </c>
      <c r="CM2136" t="s">
        <v>12083</v>
      </c>
      <c r="CN2136" t="s">
        <v>11948</v>
      </c>
      <c r="CO2136" t="s">
        <v>4195</v>
      </c>
      <c r="CP2136" t="s">
        <v>6101</v>
      </c>
      <c r="CQ2136" t="s">
        <v>6246</v>
      </c>
      <c r="CR2136" t="s">
        <v>7276</v>
      </c>
      <c r="CS2136" t="s">
        <v>4378</v>
      </c>
      <c r="CT2136" t="s">
        <v>4071</v>
      </c>
      <c r="CU2136" t="s">
        <v>8589</v>
      </c>
      <c r="CV2136" t="s">
        <v>7334</v>
      </c>
      <c r="CW2136" t="s">
        <v>4091</v>
      </c>
      <c r="CX2136" t="s">
        <v>4069</v>
      </c>
      <c r="CY2136" t="s">
        <v>4150</v>
      </c>
      <c r="CZ2136" t="s">
        <v>4069</v>
      </c>
      <c r="DA2136" t="s">
        <v>4952</v>
      </c>
      <c r="DB2136" t="s">
        <v>9492</v>
      </c>
      <c r="DC2136" t="s">
        <v>4088</v>
      </c>
      <c r="DD2136" t="s">
        <v>4045</v>
      </c>
      <c r="DE2136" t="s">
        <v>4071</v>
      </c>
      <c r="DF2136" t="s">
        <v>12084</v>
      </c>
      <c r="DG2136" t="s">
        <v>5222</v>
      </c>
      <c r="DH2136" t="s">
        <v>6760</v>
      </c>
      <c r="DI2136" t="s">
        <v>11765</v>
      </c>
      <c r="DJ2136" t="s">
        <v>12085</v>
      </c>
      <c r="DK2136" t="s">
        <v>12086</v>
      </c>
      <c r="DL2136" t="s">
        <v>9824</v>
      </c>
      <c r="DM2136" t="s">
        <v>10835</v>
      </c>
      <c r="DN2136" t="s">
        <v>9775</v>
      </c>
      <c r="DO2136" t="s">
        <v>4064</v>
      </c>
      <c r="DP2136" t="s">
        <v>4104</v>
      </c>
      <c r="DQ2136" t="s">
        <v>12087</v>
      </c>
      <c r="DR2136" t="s">
        <v>9922</v>
      </c>
      <c r="DS2136" t="s">
        <v>4101</v>
      </c>
      <c r="DT2136" t="s">
        <v>4091</v>
      </c>
      <c r="DU2136" t="s">
        <v>4198</v>
      </c>
      <c r="DV2136" t="s">
        <v>4813</v>
      </c>
      <c r="DW2136" t="s">
        <v>5602</v>
      </c>
      <c r="DX2136" t="s">
        <v>4064</v>
      </c>
      <c r="DY2136" t="s">
        <v>4197</v>
      </c>
      <c r="DZ2136" t="s">
        <v>5111</v>
      </c>
      <c r="EA2136" t="s">
        <v>4090</v>
      </c>
      <c r="EB2136" t="s">
        <v>7097</v>
      </c>
      <c r="EC2136" t="s">
        <v>12088</v>
      </c>
      <c r="ED2136" t="s">
        <v>12089</v>
      </c>
      <c r="EE2136" t="s">
        <v>6579</v>
      </c>
      <c r="EF2136" t="s">
        <v>12090</v>
      </c>
      <c r="EG2136" t="s">
        <v>4154</v>
      </c>
      <c r="EH2136" t="s">
        <v>12091</v>
      </c>
      <c r="EI2136" t="s">
        <v>4840</v>
      </c>
      <c r="EJ2136" t="s">
        <v>12092</v>
      </c>
      <c r="EK2136" t="s">
        <v>4605</v>
      </c>
      <c r="EL2136" t="s">
        <v>4091</v>
      </c>
      <c r="EM2136" t="s">
        <v>4069</v>
      </c>
      <c r="EN2136" t="s">
        <v>5814</v>
      </c>
      <c r="EO2136" t="s">
        <v>4098</v>
      </c>
      <c r="EP2136" t="s">
        <v>4090</v>
      </c>
      <c r="EQ2136" t="s">
        <v>4831</v>
      </c>
      <c r="ER2136" t="s">
        <v>5034</v>
      </c>
      <c r="ES2136" t="s">
        <v>4713</v>
      </c>
      <c r="ET2136" t="s">
        <v>12093</v>
      </c>
      <c r="EU2136" t="s">
        <v>5085</v>
      </c>
      <c r="EV2136" t="s">
        <v>4074</v>
      </c>
      <c r="EW2136" t="s">
        <v>4045</v>
      </c>
      <c r="EX2136" t="s">
        <v>4074</v>
      </c>
      <c r="EY2136" t="s">
        <v>7556</v>
      </c>
      <c r="EZ2136" t="s">
        <v>12094</v>
      </c>
      <c r="FA2136" t="s">
        <v>5300</v>
      </c>
      <c r="FB2136" t="s">
        <v>7566</v>
      </c>
      <c r="FC2136" t="s">
        <v>12095</v>
      </c>
      <c r="FD2136" t="s">
        <v>5268</v>
      </c>
      <c r="FE2136" t="s">
        <v>4953</v>
      </c>
      <c r="FF2136" t="s">
        <v>4675</v>
      </c>
      <c r="FG2136" t="s">
        <v>5441</v>
      </c>
      <c r="FH2136" t="s">
        <v>4090</v>
      </c>
      <c r="FI2136" t="s">
        <v>12096</v>
      </c>
      <c r="FJ2136" t="s">
        <v>12097</v>
      </c>
      <c r="FK2136" t="s">
        <v>12098</v>
      </c>
      <c r="FL2136" t="s">
        <v>11432</v>
      </c>
      <c r="FM2136" t="s">
        <v>8227</v>
      </c>
      <c r="FN2136" t="s">
        <v>5198</v>
      </c>
      <c r="FO2136" t="s">
        <v>4087</v>
      </c>
      <c r="FP2136" t="s">
        <v>9359</v>
      </c>
      <c r="FQ2136" t="s">
        <v>6332</v>
      </c>
      <c r="FR2136" t="s">
        <v>12099</v>
      </c>
      <c r="FS2136" t="s">
        <v>12100</v>
      </c>
      <c r="FT2136" t="s">
        <v>11347</v>
      </c>
      <c r="FU2136" t="s">
        <v>12101</v>
      </c>
      <c r="FV2136" t="s">
        <v>12102</v>
      </c>
      <c r="FW2136" t="s">
        <v>12103</v>
      </c>
      <c r="FX2136" t="s">
        <v>12104</v>
      </c>
      <c r="FY2136" t="s">
        <v>12105</v>
      </c>
      <c r="FZ2136" t="s">
        <v>11573</v>
      </c>
      <c r="GA2136" t="s">
        <v>12106</v>
      </c>
      <c r="GB2136" t="s">
        <v>12107</v>
      </c>
      <c r="GC2136" t="s">
        <v>12108</v>
      </c>
      <c r="GD2136" t="s">
        <v>9483</v>
      </c>
      <c r="GE2136" t="s">
        <v>12109</v>
      </c>
      <c r="GF2136" t="s">
        <v>12110</v>
      </c>
      <c r="GG2136" t="s">
        <v>8014</v>
      </c>
      <c r="GH2136" t="s">
        <v>12111</v>
      </c>
      <c r="GI2136" t="s">
        <v>11641</v>
      </c>
      <c r="GJ2136" t="s">
        <v>12112</v>
      </c>
      <c r="GK2136" t="s">
        <v>11095</v>
      </c>
      <c r="GL2136" t="s">
        <v>12113</v>
      </c>
      <c r="GM2136" t="s">
        <v>12114</v>
      </c>
      <c r="GN2136" t="s">
        <v>12115</v>
      </c>
      <c r="GO2136" t="s">
        <v>12116</v>
      </c>
      <c r="GP2136" t="s">
        <v>9983</v>
      </c>
      <c r="GQ2136" t="s">
        <v>12117</v>
      </c>
      <c r="GR2136" t="s">
        <v>12118</v>
      </c>
      <c r="GS2136" t="s">
        <v>12119</v>
      </c>
      <c r="GT2136" t="s">
        <v>12120</v>
      </c>
      <c r="GU2136" t="s">
        <v>12121</v>
      </c>
      <c r="GV2136" t="s">
        <v>12122</v>
      </c>
      <c r="GW2136" t="s">
        <v>4655</v>
      </c>
      <c r="GX2136" t="s">
        <v>5264</v>
      </c>
      <c r="GY2136" t="s">
        <v>4760</v>
      </c>
      <c r="GZ2136" t="s">
        <v>4826</v>
      </c>
      <c r="HA2136" t="s">
        <v>4100</v>
      </c>
      <c r="HB2136" t="s">
        <v>4091</v>
      </c>
      <c r="HC2136" t="s">
        <v>5742</v>
      </c>
      <c r="HD2136" t="s">
        <v>7603</v>
      </c>
      <c r="HE2136" t="s">
        <v>4073</v>
      </c>
      <c r="HF2136" t="s">
        <v>8505</v>
      </c>
      <c r="HG2136" t="s">
        <v>5742</v>
      </c>
      <c r="HH2136" t="s">
        <v>4759</v>
      </c>
      <c r="HI2136" t="s">
        <v>4195</v>
      </c>
      <c r="HJ2136" t="s">
        <v>4045</v>
      </c>
      <c r="HK2136" t="s">
        <v>7855</v>
      </c>
      <c r="HL2136" t="s">
        <v>4899</v>
      </c>
      <c r="HM2136" t="s">
        <v>4112</v>
      </c>
      <c r="HN2136" t="s">
        <v>5965</v>
      </c>
      <c r="HO2136" t="s">
        <v>7541</v>
      </c>
      <c r="HP2136" t="s">
        <v>4830</v>
      </c>
      <c r="HQ2136" t="s">
        <v>4710</v>
      </c>
      <c r="HR2136" t="s">
        <v>12123</v>
      </c>
      <c r="HS2136" t="s">
        <v>4053</v>
      </c>
      <c r="HT2136" t="s">
        <v>5263</v>
      </c>
      <c r="HU2136" t="s">
        <v>12124</v>
      </c>
      <c r="HV2136" t="s">
        <v>12125</v>
      </c>
      <c r="HW2136" t="s">
        <v>6476</v>
      </c>
      <c r="HX2136" t="s">
        <v>8235</v>
      </c>
      <c r="HY2136" t="s">
        <v>4596</v>
      </c>
      <c r="HZ2136" t="s">
        <v>4045</v>
      </c>
      <c r="IA2136" t="s">
        <v>4826</v>
      </c>
      <c r="IB2136" t="s">
        <v>4667</v>
      </c>
      <c r="IC2136" t="s">
        <v>12126</v>
      </c>
      <c r="ID2136" t="s">
        <v>5401</v>
      </c>
      <c r="IE2136" t="s">
        <v>12127</v>
      </c>
      <c r="IF2136" t="s">
        <v>5157</v>
      </c>
      <c r="IG2136" t="s">
        <v>12128</v>
      </c>
      <c r="IH2136" t="s">
        <v>4046</v>
      </c>
      <c r="II2136" t="s">
        <v>5297</v>
      </c>
      <c r="IJ2136" t="s">
        <v>9293</v>
      </c>
      <c r="IK2136" t="s">
        <v>4046</v>
      </c>
      <c r="IL2136" t="s">
        <v>12129</v>
      </c>
      <c r="IM2136" t="s">
        <v>4090</v>
      </c>
      <c r="IN2136" t="s">
        <v>5612</v>
      </c>
      <c r="IO2136" t="s">
        <v>5046</v>
      </c>
      <c r="IP2136" t="s">
        <v>5263</v>
      </c>
      <c r="IQ2136" t="s">
        <v>4071</v>
      </c>
      <c r="IR2136" t="s">
        <v>11303</v>
      </c>
      <c r="IS2136" t="s">
        <v>7481</v>
      </c>
      <c r="IT2136" t="s">
        <v>4062</v>
      </c>
      <c r="IU2136" t="s">
        <v>4091</v>
      </c>
      <c r="IV2136" t="s">
        <v>4115</v>
      </c>
      <c r="IW2136" t="s">
        <v>8896</v>
      </c>
      <c r="IX2136" t="s">
        <v>6649</v>
      </c>
      <c r="IY2136" t="s">
        <v>4088</v>
      </c>
      <c r="IZ2136" t="s">
        <v>4045</v>
      </c>
      <c r="JA2136" t="s">
        <v>6651</v>
      </c>
      <c r="JB2136" t="s">
        <v>4151</v>
      </c>
      <c r="JC2136" t="s">
        <v>4205</v>
      </c>
      <c r="JD2136" t="s">
        <v>4118</v>
      </c>
      <c r="JE2136" t="s">
        <v>4152</v>
      </c>
      <c r="JF2136" t="s">
        <v>4596</v>
      </c>
      <c r="JG2136" t="s">
        <v>4090</v>
      </c>
      <c r="JH2136" t="s">
        <v>4090</v>
      </c>
      <c r="JI2136" t="s">
        <v>4672</v>
      </c>
      <c r="JJ2136" t="s">
        <v>4592</v>
      </c>
      <c r="JK2136" t="s">
        <v>4205</v>
      </c>
      <c r="JL2136" t="s">
        <v>4881</v>
      </c>
      <c r="JM2136" t="s">
        <v>4064</v>
      </c>
      <c r="JN2136" t="s">
        <v>4977</v>
      </c>
      <c r="JO2136" t="s">
        <v>6648</v>
      </c>
      <c r="JP2136" t="s">
        <v>10189</v>
      </c>
      <c r="JQ2136" t="s">
        <v>4101</v>
      </c>
      <c r="JR2136" t="s">
        <v>4166</v>
      </c>
      <c r="JS2136" t="s">
        <v>4074</v>
      </c>
      <c r="JT2136" t="s">
        <v>6105</v>
      </c>
      <c r="JU2136" t="s">
        <v>4063</v>
      </c>
      <c r="JV2136" t="s">
        <v>4091</v>
      </c>
      <c r="JW2136" t="s">
        <v>6988</v>
      </c>
      <c r="JX2136" t="s">
        <v>4160</v>
      </c>
      <c r="JY2136" t="s">
        <v>5046</v>
      </c>
      <c r="JZ2136" t="s">
        <v>4103</v>
      </c>
      <c r="KA2136" t="s">
        <v>5706</v>
      </c>
      <c r="KB2136" t="s">
        <v>4154</v>
      </c>
      <c r="KC2136" t="s">
        <v>4063</v>
      </c>
      <c r="KD2136" t="s">
        <v>4720</v>
      </c>
      <c r="KE2136" t="s">
        <v>9769</v>
      </c>
      <c r="KF2136" t="s">
        <v>5263</v>
      </c>
      <c r="KG2136" t="s">
        <v>5796</v>
      </c>
      <c r="KH2136" t="s">
        <v>4064</v>
      </c>
      <c r="KI2136" t="s">
        <v>10643</v>
      </c>
      <c r="KJ2136" t="s">
        <v>5111</v>
      </c>
      <c r="KK2136" t="s">
        <v>5300</v>
      </c>
      <c r="KL2136" t="s">
        <v>4889</v>
      </c>
      <c r="KM2136" t="s">
        <v>4098</v>
      </c>
      <c r="KN2136" t="s">
        <v>4566</v>
      </c>
      <c r="KO2136" t="s">
        <v>4090</v>
      </c>
      <c r="KP2136" t="s">
        <v>4090</v>
      </c>
    </row>
    <row r="2137" spans="1:302" x14ac:dyDescent="0.25">
      <c r="A2137" t="s">
        <v>3986</v>
      </c>
      <c r="B2137">
        <v>13180466</v>
      </c>
      <c r="C2137" t="s">
        <v>3987</v>
      </c>
      <c r="D2137" t="s">
        <v>3989</v>
      </c>
      <c r="E2137" t="s">
        <v>3988</v>
      </c>
      <c r="F2137" t="s">
        <v>12130</v>
      </c>
      <c r="G2137" t="s">
        <v>3991</v>
      </c>
      <c r="H2137" t="s">
        <v>3992</v>
      </c>
      <c r="I2137">
        <v>0</v>
      </c>
      <c r="J2137" t="s">
        <v>3993</v>
      </c>
      <c r="K2137" t="s">
        <v>12131</v>
      </c>
      <c r="L2137" t="s">
        <v>3995</v>
      </c>
      <c r="M2137">
        <v>514</v>
      </c>
      <c r="N2137" t="s">
        <v>3996</v>
      </c>
      <c r="O2137" t="s">
        <v>12132</v>
      </c>
      <c r="P2137" t="s">
        <v>3998</v>
      </c>
      <c r="Q2137">
        <v>3112</v>
      </c>
      <c r="R2137" t="s">
        <v>3999</v>
      </c>
      <c r="S2137">
        <v>0</v>
      </c>
      <c r="T2137" t="s">
        <v>4000</v>
      </c>
      <c r="U2137" t="s">
        <v>12133</v>
      </c>
      <c r="V2137" t="s">
        <v>4002</v>
      </c>
      <c r="W2137" t="s">
        <v>12134</v>
      </c>
      <c r="X2137" t="s">
        <v>4004</v>
      </c>
      <c r="Y2137" t="s">
        <v>12135</v>
      </c>
      <c r="Z2137" t="s">
        <v>4006</v>
      </c>
      <c r="AA2137">
        <v>2</v>
      </c>
      <c r="AB2137" t="s">
        <v>4007</v>
      </c>
      <c r="AC2137" t="s">
        <v>12131</v>
      </c>
      <c r="AD2137" t="s">
        <v>4009</v>
      </c>
      <c r="AE2137" t="s">
        <v>12136</v>
      </c>
      <c r="AF2137" t="s">
        <v>4011</v>
      </c>
      <c r="AG2137">
        <v>0</v>
      </c>
      <c r="AH2137" t="s">
        <v>4012</v>
      </c>
      <c r="AI2137" t="s">
        <v>12137</v>
      </c>
      <c r="AJ2137" t="s">
        <v>4014</v>
      </c>
      <c r="AK2137" t="s">
        <v>12138</v>
      </c>
      <c r="AL2137" t="s">
        <v>4016</v>
      </c>
      <c r="AM2137" t="s">
        <v>12139</v>
      </c>
      <c r="AN2137" t="s">
        <v>4018</v>
      </c>
      <c r="AO2137" t="s">
        <v>12140</v>
      </c>
      <c r="AP2137" t="s">
        <v>12141</v>
      </c>
      <c r="AQ2137" t="s">
        <v>12142</v>
      </c>
      <c r="AR2137" t="s">
        <v>12143</v>
      </c>
      <c r="AS2137" t="s">
        <v>12144</v>
      </c>
      <c r="AT2137" t="s">
        <v>4644</v>
      </c>
      <c r="AU2137" t="s">
        <v>12145</v>
      </c>
      <c r="AV2137" t="s">
        <v>12146</v>
      </c>
      <c r="AW2137" t="s">
        <v>8136</v>
      </c>
      <c r="AX2137" t="s">
        <v>12147</v>
      </c>
      <c r="AY2137" t="s">
        <v>12148</v>
      </c>
      <c r="AZ2137" t="s">
        <v>8941</v>
      </c>
      <c r="BA2137" t="s">
        <v>12149</v>
      </c>
      <c r="BB2137" t="s">
        <v>12150</v>
      </c>
      <c r="BC2137" t="s">
        <v>12151</v>
      </c>
      <c r="BD2137" t="s">
        <v>12152</v>
      </c>
      <c r="BE2137" t="s">
        <v>12153</v>
      </c>
      <c r="BF2137" t="s">
        <v>12154</v>
      </c>
      <c r="BG2137" t="s">
        <v>12155</v>
      </c>
      <c r="BH2137" t="s">
        <v>12156</v>
      </c>
      <c r="BI2137" t="s">
        <v>5625</v>
      </c>
      <c r="BJ2137" t="s">
        <v>5180</v>
      </c>
      <c r="BK2137" t="s">
        <v>9214</v>
      </c>
      <c r="BL2137" t="s">
        <v>10160</v>
      </c>
      <c r="BM2137" t="s">
        <v>12157</v>
      </c>
      <c r="BN2137" t="s">
        <v>5422</v>
      </c>
      <c r="BO2137" t="s">
        <v>7202</v>
      </c>
      <c r="BP2137" t="s">
        <v>11682</v>
      </c>
      <c r="BQ2137" t="s">
        <v>12158</v>
      </c>
      <c r="BR2137" t="s">
        <v>4048</v>
      </c>
      <c r="BS2137" t="s">
        <v>9811</v>
      </c>
      <c r="BT2137" t="s">
        <v>5057</v>
      </c>
      <c r="BU2137" t="s">
        <v>6867</v>
      </c>
      <c r="BV2137" t="s">
        <v>4204</v>
      </c>
      <c r="BW2137" t="s">
        <v>12159</v>
      </c>
      <c r="BX2137" t="s">
        <v>7323</v>
      </c>
      <c r="BY2137" t="s">
        <v>6105</v>
      </c>
      <c r="BZ2137" t="s">
        <v>5763</v>
      </c>
      <c r="CA2137" t="s">
        <v>7695</v>
      </c>
      <c r="CB2137" t="s">
        <v>12160</v>
      </c>
      <c r="CC2137" t="s">
        <v>4763</v>
      </c>
      <c r="CD2137" t="s">
        <v>12161</v>
      </c>
      <c r="CE2137" t="s">
        <v>5046</v>
      </c>
      <c r="CF2137" t="s">
        <v>4247</v>
      </c>
      <c r="CG2137" t="s">
        <v>12162</v>
      </c>
      <c r="CH2137" t="s">
        <v>7090</v>
      </c>
      <c r="CI2137" t="s">
        <v>5089</v>
      </c>
      <c r="CJ2137" t="s">
        <v>9358</v>
      </c>
      <c r="CK2137" t="s">
        <v>6144</v>
      </c>
      <c r="CL2137" t="s">
        <v>5490</v>
      </c>
      <c r="CM2137" t="s">
        <v>12163</v>
      </c>
      <c r="CN2137" t="s">
        <v>12164</v>
      </c>
      <c r="CO2137" t="s">
        <v>5263</v>
      </c>
      <c r="CP2137" t="s">
        <v>12165</v>
      </c>
      <c r="CQ2137" t="s">
        <v>5132</v>
      </c>
      <c r="CR2137" t="s">
        <v>6648</v>
      </c>
      <c r="CS2137" t="s">
        <v>4872</v>
      </c>
      <c r="CT2137" t="s">
        <v>4071</v>
      </c>
      <c r="CU2137" t="s">
        <v>4189</v>
      </c>
      <c r="CV2137" t="s">
        <v>7043</v>
      </c>
      <c r="CW2137" t="s">
        <v>4172</v>
      </c>
      <c r="CX2137" t="s">
        <v>4069</v>
      </c>
      <c r="CY2137" t="s">
        <v>4048</v>
      </c>
      <c r="CZ2137" t="s">
        <v>4202</v>
      </c>
      <c r="DA2137" t="s">
        <v>4952</v>
      </c>
      <c r="DB2137" t="s">
        <v>5066</v>
      </c>
      <c r="DC2137" t="s">
        <v>5167</v>
      </c>
      <c r="DD2137" t="s">
        <v>4045</v>
      </c>
      <c r="DE2137" t="s">
        <v>4071</v>
      </c>
      <c r="DF2137" t="s">
        <v>12166</v>
      </c>
      <c r="DG2137" t="s">
        <v>5222</v>
      </c>
      <c r="DH2137" t="s">
        <v>4591</v>
      </c>
      <c r="DI2137" t="s">
        <v>12167</v>
      </c>
      <c r="DJ2137" t="s">
        <v>12168</v>
      </c>
      <c r="DK2137" t="s">
        <v>12169</v>
      </c>
      <c r="DL2137" t="s">
        <v>4228</v>
      </c>
      <c r="DM2137" t="s">
        <v>12170</v>
      </c>
      <c r="DN2137" t="s">
        <v>4164</v>
      </c>
      <c r="DO2137" t="s">
        <v>4047</v>
      </c>
      <c r="DP2137" t="s">
        <v>4104</v>
      </c>
      <c r="DQ2137" t="s">
        <v>12171</v>
      </c>
      <c r="DR2137" t="s">
        <v>12172</v>
      </c>
      <c r="DS2137" t="s">
        <v>4614</v>
      </c>
      <c r="DT2137" t="s">
        <v>4172</v>
      </c>
      <c r="DU2137" t="s">
        <v>4580</v>
      </c>
      <c r="DV2137" t="s">
        <v>4813</v>
      </c>
      <c r="DW2137" t="s">
        <v>12173</v>
      </c>
      <c r="DX2137" t="s">
        <v>4888</v>
      </c>
      <c r="DY2137" t="s">
        <v>12174</v>
      </c>
      <c r="DZ2137" t="s">
        <v>4186</v>
      </c>
      <c r="EA2137" t="s">
        <v>4180</v>
      </c>
      <c r="EB2137" t="s">
        <v>5410</v>
      </c>
      <c r="EC2137" t="s">
        <v>12175</v>
      </c>
      <c r="ED2137" t="s">
        <v>12176</v>
      </c>
      <c r="EE2137" t="s">
        <v>8569</v>
      </c>
      <c r="EF2137" t="s">
        <v>12177</v>
      </c>
      <c r="EG2137" t="s">
        <v>6257</v>
      </c>
      <c r="EH2137" t="s">
        <v>12178</v>
      </c>
      <c r="EI2137" t="s">
        <v>9607</v>
      </c>
      <c r="EJ2137" t="s">
        <v>12179</v>
      </c>
      <c r="EK2137" t="s">
        <v>6951</v>
      </c>
      <c r="EL2137" t="s">
        <v>4073</v>
      </c>
      <c r="EM2137" t="s">
        <v>4104</v>
      </c>
      <c r="EN2137" t="s">
        <v>4782</v>
      </c>
      <c r="EO2137" t="s">
        <v>4098</v>
      </c>
      <c r="EP2137" t="s">
        <v>4090</v>
      </c>
      <c r="EQ2137" t="s">
        <v>5282</v>
      </c>
      <c r="ER2137" t="s">
        <v>4178</v>
      </c>
      <c r="ES2137" t="s">
        <v>4069</v>
      </c>
      <c r="ET2137" t="s">
        <v>12180</v>
      </c>
      <c r="EU2137" t="s">
        <v>4717</v>
      </c>
      <c r="EV2137" t="s">
        <v>4074</v>
      </c>
      <c r="EW2137" t="s">
        <v>4045</v>
      </c>
      <c r="EX2137" t="s">
        <v>4063</v>
      </c>
      <c r="EY2137" t="s">
        <v>5730</v>
      </c>
      <c r="EZ2137" t="s">
        <v>12181</v>
      </c>
      <c r="FA2137" t="s">
        <v>8185</v>
      </c>
      <c r="FB2137" t="s">
        <v>9775</v>
      </c>
      <c r="FC2137" t="s">
        <v>12182</v>
      </c>
      <c r="FD2137" t="s">
        <v>11550</v>
      </c>
      <c r="FE2137" t="s">
        <v>5204</v>
      </c>
      <c r="FF2137" t="s">
        <v>4835</v>
      </c>
      <c r="FG2137" t="s">
        <v>5615</v>
      </c>
      <c r="FH2137" t="s">
        <v>4090</v>
      </c>
      <c r="FI2137" t="s">
        <v>12183</v>
      </c>
      <c r="FJ2137" t="s">
        <v>6493</v>
      </c>
      <c r="FK2137" t="s">
        <v>10808</v>
      </c>
      <c r="FL2137" t="s">
        <v>12184</v>
      </c>
      <c r="FM2137" t="s">
        <v>10849</v>
      </c>
      <c r="FN2137" t="s">
        <v>9824</v>
      </c>
      <c r="FO2137" t="s">
        <v>9188</v>
      </c>
      <c r="FP2137" t="s">
        <v>9839</v>
      </c>
      <c r="FQ2137" t="s">
        <v>8222</v>
      </c>
      <c r="FR2137" t="s">
        <v>12185</v>
      </c>
      <c r="FS2137" t="s">
        <v>12186</v>
      </c>
      <c r="FT2137" t="s">
        <v>9116</v>
      </c>
      <c r="FU2137" t="s">
        <v>12187</v>
      </c>
      <c r="FV2137" t="s">
        <v>12188</v>
      </c>
      <c r="FW2137" t="s">
        <v>12189</v>
      </c>
      <c r="FX2137" t="s">
        <v>12190</v>
      </c>
      <c r="FY2137" t="s">
        <v>12191</v>
      </c>
      <c r="FZ2137" t="s">
        <v>8692</v>
      </c>
      <c r="GA2137" t="s">
        <v>12192</v>
      </c>
      <c r="GB2137" t="s">
        <v>12193</v>
      </c>
      <c r="GC2137" t="s">
        <v>12194</v>
      </c>
      <c r="GD2137" t="s">
        <v>12195</v>
      </c>
      <c r="GE2137" t="s">
        <v>12196</v>
      </c>
      <c r="GF2137" t="s">
        <v>12197</v>
      </c>
      <c r="GG2137" t="s">
        <v>12198</v>
      </c>
      <c r="GH2137" t="s">
        <v>12199</v>
      </c>
      <c r="GI2137" t="s">
        <v>12200</v>
      </c>
      <c r="GJ2137" t="s">
        <v>12201</v>
      </c>
      <c r="GK2137" t="s">
        <v>9376</v>
      </c>
      <c r="GL2137" t="s">
        <v>12202</v>
      </c>
      <c r="GM2137" t="s">
        <v>9873</v>
      </c>
      <c r="GN2137" t="s">
        <v>12203</v>
      </c>
      <c r="GO2137" t="s">
        <v>12204</v>
      </c>
      <c r="GP2137" t="s">
        <v>6215</v>
      </c>
      <c r="GQ2137" t="s">
        <v>12205</v>
      </c>
      <c r="GR2137" t="s">
        <v>9749</v>
      </c>
      <c r="GS2137" t="s">
        <v>12206</v>
      </c>
      <c r="GT2137" t="s">
        <v>12207</v>
      </c>
      <c r="GU2137" t="s">
        <v>12208</v>
      </c>
      <c r="GV2137" t="s">
        <v>12209</v>
      </c>
      <c r="GW2137" t="s">
        <v>6913</v>
      </c>
      <c r="GX2137" t="s">
        <v>4598</v>
      </c>
      <c r="GY2137" t="s">
        <v>4676</v>
      </c>
      <c r="GZ2137" t="s">
        <v>4196</v>
      </c>
      <c r="HA2137" t="s">
        <v>4081</v>
      </c>
      <c r="HB2137" t="s">
        <v>4091</v>
      </c>
      <c r="HC2137" t="s">
        <v>5225</v>
      </c>
      <c r="HD2137" t="s">
        <v>12166</v>
      </c>
      <c r="HE2137" t="s">
        <v>4665</v>
      </c>
      <c r="HF2137" t="s">
        <v>6403</v>
      </c>
      <c r="HG2137" t="s">
        <v>5559</v>
      </c>
      <c r="HH2137" t="s">
        <v>4759</v>
      </c>
      <c r="HI2137" t="s">
        <v>4972</v>
      </c>
      <c r="HJ2137" t="s">
        <v>4045</v>
      </c>
      <c r="HK2137" t="s">
        <v>5941</v>
      </c>
      <c r="HL2137" t="s">
        <v>4782</v>
      </c>
      <c r="HM2137" t="s">
        <v>5362</v>
      </c>
      <c r="HN2137" t="s">
        <v>12210</v>
      </c>
      <c r="HO2137" t="s">
        <v>7541</v>
      </c>
      <c r="HP2137" t="s">
        <v>5425</v>
      </c>
      <c r="HQ2137" t="s">
        <v>4050</v>
      </c>
      <c r="HR2137" t="s">
        <v>6382</v>
      </c>
      <c r="HS2137" t="s">
        <v>4053</v>
      </c>
      <c r="HT2137" t="s">
        <v>5303</v>
      </c>
      <c r="HU2137" t="s">
        <v>12211</v>
      </c>
      <c r="HV2137" t="s">
        <v>12212</v>
      </c>
      <c r="HW2137" t="s">
        <v>12213</v>
      </c>
      <c r="HX2137" t="s">
        <v>4719</v>
      </c>
      <c r="HY2137" t="s">
        <v>6650</v>
      </c>
      <c r="HZ2137" t="s">
        <v>4045</v>
      </c>
      <c r="IA2137" t="s">
        <v>5075</v>
      </c>
      <c r="IB2137" t="s">
        <v>12214</v>
      </c>
      <c r="IC2137" t="s">
        <v>6193</v>
      </c>
      <c r="ID2137" t="s">
        <v>4143</v>
      </c>
      <c r="IE2137" t="s">
        <v>12215</v>
      </c>
      <c r="IF2137" t="s">
        <v>4658</v>
      </c>
      <c r="IG2137" t="s">
        <v>12216</v>
      </c>
      <c r="IH2137" t="s">
        <v>4108</v>
      </c>
      <c r="II2137" t="s">
        <v>4062</v>
      </c>
      <c r="IJ2137" t="s">
        <v>6648</v>
      </c>
      <c r="IK2137" t="s">
        <v>4069</v>
      </c>
      <c r="IL2137" t="s">
        <v>7007</v>
      </c>
      <c r="IM2137" t="s">
        <v>4090</v>
      </c>
      <c r="IN2137" t="s">
        <v>5132</v>
      </c>
      <c r="IO2137" t="s">
        <v>5045</v>
      </c>
      <c r="IP2137" t="s">
        <v>5353</v>
      </c>
      <c r="IQ2137" t="s">
        <v>4071</v>
      </c>
      <c r="IR2137" t="s">
        <v>4800</v>
      </c>
      <c r="IS2137" t="s">
        <v>5379</v>
      </c>
      <c r="IT2137" t="s">
        <v>4062</v>
      </c>
      <c r="IU2137" t="s">
        <v>4091</v>
      </c>
      <c r="IV2137" t="s">
        <v>4608</v>
      </c>
      <c r="IW2137" t="s">
        <v>9245</v>
      </c>
      <c r="IX2137" t="s">
        <v>9639</v>
      </c>
      <c r="IY2137" t="s">
        <v>4088</v>
      </c>
      <c r="IZ2137" t="s">
        <v>4045</v>
      </c>
      <c r="JA2137" t="s">
        <v>5556</v>
      </c>
      <c r="JB2137" t="s">
        <v>6193</v>
      </c>
      <c r="JC2137" t="s">
        <v>4205</v>
      </c>
      <c r="JD2137" t="s">
        <v>4061</v>
      </c>
      <c r="JE2137" t="s">
        <v>5162</v>
      </c>
      <c r="JF2137" t="s">
        <v>4091</v>
      </c>
      <c r="JG2137" t="s">
        <v>4075</v>
      </c>
      <c r="JH2137" t="s">
        <v>4075</v>
      </c>
      <c r="JI2137" t="s">
        <v>4606</v>
      </c>
      <c r="JJ2137" t="s">
        <v>4195</v>
      </c>
      <c r="JK2137" t="s">
        <v>4205</v>
      </c>
      <c r="JL2137" t="s">
        <v>5162</v>
      </c>
      <c r="JM2137" t="s">
        <v>4076</v>
      </c>
      <c r="JN2137" t="s">
        <v>4872</v>
      </c>
      <c r="JO2137" t="s">
        <v>4845</v>
      </c>
      <c r="JP2137" t="s">
        <v>10189</v>
      </c>
      <c r="JQ2137" t="s">
        <v>4835</v>
      </c>
      <c r="JR2137" t="s">
        <v>4061</v>
      </c>
      <c r="JS2137" t="s">
        <v>4953</v>
      </c>
      <c r="JT2137" t="s">
        <v>4154</v>
      </c>
      <c r="JU2137" t="s">
        <v>5204</v>
      </c>
      <c r="JV2137" t="s">
        <v>4091</v>
      </c>
      <c r="JW2137" t="s">
        <v>6295</v>
      </c>
      <c r="JX2137" t="s">
        <v>4900</v>
      </c>
      <c r="JY2137" t="s">
        <v>4160</v>
      </c>
      <c r="JZ2137" t="s">
        <v>5263</v>
      </c>
      <c r="KA2137" t="s">
        <v>12217</v>
      </c>
      <c r="KB2137" t="s">
        <v>4154</v>
      </c>
      <c r="KC2137" t="s">
        <v>6478</v>
      </c>
      <c r="KD2137" t="s">
        <v>5561</v>
      </c>
      <c r="KE2137" t="s">
        <v>12218</v>
      </c>
      <c r="KF2137" t="s">
        <v>4046</v>
      </c>
      <c r="KG2137" t="s">
        <v>4299</v>
      </c>
      <c r="KH2137" t="s">
        <v>4769</v>
      </c>
      <c r="KI2137" t="s">
        <v>6213</v>
      </c>
      <c r="KJ2137" t="s">
        <v>4952</v>
      </c>
      <c r="KK2137" t="s">
        <v>12219</v>
      </c>
      <c r="KL2137" t="s">
        <v>4104</v>
      </c>
      <c r="KM2137" t="s">
        <v>4938</v>
      </c>
      <c r="KN2137" t="s">
        <v>6379</v>
      </c>
      <c r="KO2137" t="s">
        <v>4090</v>
      </c>
      <c r="KP2137" t="s">
        <v>4090</v>
      </c>
    </row>
    <row r="2138" spans="1:302" x14ac:dyDescent="0.25">
      <c r="A2138" t="s">
        <v>3986</v>
      </c>
      <c r="B2138">
        <v>13180467</v>
      </c>
      <c r="C2138" t="s">
        <v>3987</v>
      </c>
      <c r="D2138" t="s">
        <v>4208</v>
      </c>
      <c r="E2138" t="s">
        <v>4390</v>
      </c>
      <c r="F2138" t="s">
        <v>12220</v>
      </c>
      <c r="G2138" t="s">
        <v>3991</v>
      </c>
      <c r="H2138" t="s">
        <v>3992</v>
      </c>
      <c r="I2138">
        <v>0</v>
      </c>
      <c r="J2138" t="s">
        <v>3993</v>
      </c>
      <c r="K2138" t="s">
        <v>12221</v>
      </c>
      <c r="L2138" t="s">
        <v>3995</v>
      </c>
      <c r="M2138">
        <v>512</v>
      </c>
      <c r="N2138" t="s">
        <v>3996</v>
      </c>
      <c r="O2138" t="s">
        <v>12222</v>
      </c>
      <c r="P2138" t="s">
        <v>3998</v>
      </c>
      <c r="Q2138">
        <v>3137</v>
      </c>
      <c r="R2138" t="s">
        <v>3999</v>
      </c>
      <c r="S2138">
        <v>0</v>
      </c>
      <c r="T2138" t="s">
        <v>4000</v>
      </c>
      <c r="U2138" t="s">
        <v>12223</v>
      </c>
      <c r="V2138" t="s">
        <v>4002</v>
      </c>
      <c r="W2138" t="s">
        <v>12224</v>
      </c>
      <c r="X2138" t="s">
        <v>4004</v>
      </c>
      <c r="Y2138" t="s">
        <v>12225</v>
      </c>
      <c r="Z2138" t="s">
        <v>4006</v>
      </c>
      <c r="AA2138">
        <v>1</v>
      </c>
      <c r="AB2138" t="s">
        <v>4007</v>
      </c>
      <c r="AC2138" t="s">
        <v>12221</v>
      </c>
      <c r="AD2138" t="s">
        <v>4009</v>
      </c>
      <c r="AE2138" t="s">
        <v>12226</v>
      </c>
      <c r="AF2138" t="s">
        <v>4011</v>
      </c>
      <c r="AG2138">
        <v>0</v>
      </c>
      <c r="AH2138" t="s">
        <v>4012</v>
      </c>
      <c r="AI2138" t="s">
        <v>12227</v>
      </c>
      <c r="AJ2138" t="s">
        <v>4014</v>
      </c>
      <c r="AK2138" t="s">
        <v>12228</v>
      </c>
      <c r="AL2138" t="s">
        <v>4016</v>
      </c>
      <c r="AM2138" t="s">
        <v>12229</v>
      </c>
      <c r="AN2138" t="s">
        <v>4018</v>
      </c>
      <c r="AO2138" t="s">
        <v>12230</v>
      </c>
      <c r="AP2138" t="s">
        <v>12231</v>
      </c>
      <c r="AQ2138" t="s">
        <v>12232</v>
      </c>
      <c r="AR2138" t="s">
        <v>12233</v>
      </c>
      <c r="AS2138" t="s">
        <v>12234</v>
      </c>
      <c r="AT2138" t="s">
        <v>11366</v>
      </c>
      <c r="AU2138" t="s">
        <v>12235</v>
      </c>
      <c r="AV2138" t="s">
        <v>12236</v>
      </c>
      <c r="AW2138" t="s">
        <v>12237</v>
      </c>
      <c r="AX2138" t="s">
        <v>12238</v>
      </c>
      <c r="AY2138" t="s">
        <v>12239</v>
      </c>
      <c r="AZ2138" t="s">
        <v>7344</v>
      </c>
      <c r="BA2138" t="s">
        <v>12240</v>
      </c>
      <c r="BB2138" t="s">
        <v>12241</v>
      </c>
      <c r="BC2138" t="s">
        <v>12242</v>
      </c>
      <c r="BD2138" t="s">
        <v>9826</v>
      </c>
      <c r="BE2138" t="s">
        <v>12243</v>
      </c>
      <c r="BF2138" t="s">
        <v>12244</v>
      </c>
      <c r="BG2138" t="s">
        <v>12245</v>
      </c>
      <c r="BH2138" t="s">
        <v>12246</v>
      </c>
      <c r="BI2138" t="s">
        <v>4171</v>
      </c>
      <c r="BJ2138" t="s">
        <v>12247</v>
      </c>
      <c r="BK2138" t="s">
        <v>12248</v>
      </c>
      <c r="BL2138" t="s">
        <v>12249</v>
      </c>
      <c r="BM2138" t="s">
        <v>9034</v>
      </c>
      <c r="BN2138" t="s">
        <v>5422</v>
      </c>
      <c r="BO2138" t="s">
        <v>7202</v>
      </c>
      <c r="BP2138" t="s">
        <v>12250</v>
      </c>
      <c r="BQ2138" t="s">
        <v>9769</v>
      </c>
      <c r="BR2138" t="s">
        <v>4048</v>
      </c>
      <c r="BS2138" t="s">
        <v>12251</v>
      </c>
      <c r="BT2138" t="s">
        <v>5057</v>
      </c>
      <c r="BU2138" t="s">
        <v>12252</v>
      </c>
      <c r="BV2138" t="s">
        <v>4204</v>
      </c>
      <c r="BW2138" t="s">
        <v>12253</v>
      </c>
      <c r="BX2138" t="s">
        <v>7464</v>
      </c>
      <c r="BY2138" t="s">
        <v>4239</v>
      </c>
      <c r="BZ2138" t="s">
        <v>5603</v>
      </c>
      <c r="CA2138" t="s">
        <v>12254</v>
      </c>
      <c r="CB2138" t="s">
        <v>12255</v>
      </c>
      <c r="CC2138" t="s">
        <v>4104</v>
      </c>
      <c r="CD2138" t="s">
        <v>12256</v>
      </c>
      <c r="CE2138" t="s">
        <v>4594</v>
      </c>
      <c r="CF2138" t="s">
        <v>7344</v>
      </c>
      <c r="CG2138" t="s">
        <v>12257</v>
      </c>
      <c r="CH2138" t="s">
        <v>7090</v>
      </c>
      <c r="CI2138" t="s">
        <v>4581</v>
      </c>
      <c r="CJ2138" t="s">
        <v>11461</v>
      </c>
      <c r="CK2138" t="s">
        <v>4043</v>
      </c>
      <c r="CL2138" t="s">
        <v>4945</v>
      </c>
      <c r="CM2138" t="s">
        <v>12258</v>
      </c>
      <c r="CN2138" t="s">
        <v>12259</v>
      </c>
      <c r="CO2138" t="s">
        <v>5446</v>
      </c>
      <c r="CP2138" t="s">
        <v>7556</v>
      </c>
      <c r="CQ2138" t="s">
        <v>5132</v>
      </c>
      <c r="CR2138" t="s">
        <v>7173</v>
      </c>
      <c r="CS2138" t="s">
        <v>4771</v>
      </c>
      <c r="CT2138" t="s">
        <v>4071</v>
      </c>
      <c r="CU2138" t="s">
        <v>4145</v>
      </c>
      <c r="CV2138" t="s">
        <v>12260</v>
      </c>
      <c r="CW2138" t="s">
        <v>4091</v>
      </c>
      <c r="CX2138" t="s">
        <v>4069</v>
      </c>
      <c r="CY2138" t="s">
        <v>4048</v>
      </c>
      <c r="CZ2138" t="s">
        <v>4069</v>
      </c>
      <c r="DA2138" t="s">
        <v>5111</v>
      </c>
      <c r="DB2138" t="s">
        <v>5066</v>
      </c>
      <c r="DC2138" t="s">
        <v>4061</v>
      </c>
      <c r="DD2138" t="s">
        <v>4045</v>
      </c>
      <c r="DE2138" t="s">
        <v>4071</v>
      </c>
      <c r="DF2138" t="s">
        <v>12261</v>
      </c>
      <c r="DG2138" t="s">
        <v>12262</v>
      </c>
      <c r="DH2138" t="s">
        <v>5997</v>
      </c>
      <c r="DI2138" t="s">
        <v>4892</v>
      </c>
      <c r="DJ2138" t="s">
        <v>12263</v>
      </c>
      <c r="DK2138" t="s">
        <v>12086</v>
      </c>
      <c r="DL2138" t="s">
        <v>10844</v>
      </c>
      <c r="DM2138" t="s">
        <v>12264</v>
      </c>
      <c r="DN2138" t="s">
        <v>12265</v>
      </c>
      <c r="DO2138" t="s">
        <v>4064</v>
      </c>
      <c r="DP2138" t="s">
        <v>4104</v>
      </c>
      <c r="DQ2138" t="s">
        <v>12266</v>
      </c>
      <c r="DR2138" t="s">
        <v>10021</v>
      </c>
      <c r="DS2138" t="s">
        <v>4675</v>
      </c>
      <c r="DT2138" t="s">
        <v>4057</v>
      </c>
      <c r="DU2138" t="s">
        <v>4184</v>
      </c>
      <c r="DV2138" t="s">
        <v>8056</v>
      </c>
      <c r="DW2138" t="s">
        <v>4602</v>
      </c>
      <c r="DX2138" t="s">
        <v>4064</v>
      </c>
      <c r="DY2138" t="s">
        <v>4197</v>
      </c>
      <c r="DZ2138" t="s">
        <v>4097</v>
      </c>
      <c r="EA2138" t="s">
        <v>4090</v>
      </c>
      <c r="EB2138" t="s">
        <v>5827</v>
      </c>
      <c r="EC2138" t="s">
        <v>12267</v>
      </c>
      <c r="ED2138" t="s">
        <v>12268</v>
      </c>
      <c r="EE2138" t="s">
        <v>7694</v>
      </c>
      <c r="EF2138" t="s">
        <v>12269</v>
      </c>
      <c r="EG2138" t="s">
        <v>4579</v>
      </c>
      <c r="EH2138" t="s">
        <v>12270</v>
      </c>
      <c r="EI2138" t="s">
        <v>10019</v>
      </c>
      <c r="EJ2138" t="s">
        <v>12271</v>
      </c>
      <c r="EK2138" t="s">
        <v>5427</v>
      </c>
      <c r="EL2138" t="s">
        <v>4091</v>
      </c>
      <c r="EM2138" t="s">
        <v>5561</v>
      </c>
      <c r="EN2138" t="s">
        <v>4782</v>
      </c>
      <c r="EO2138" t="s">
        <v>6900</v>
      </c>
      <c r="EP2138" t="s">
        <v>4090</v>
      </c>
      <c r="EQ2138" t="s">
        <v>4938</v>
      </c>
      <c r="ER2138" t="s">
        <v>4150</v>
      </c>
      <c r="ES2138" t="s">
        <v>4202</v>
      </c>
      <c r="ET2138" t="s">
        <v>12272</v>
      </c>
      <c r="EU2138" t="s">
        <v>6258</v>
      </c>
      <c r="EV2138" t="s">
        <v>4098</v>
      </c>
      <c r="EW2138" t="s">
        <v>4045</v>
      </c>
      <c r="EX2138" t="s">
        <v>4074</v>
      </c>
      <c r="EY2138" t="s">
        <v>6379</v>
      </c>
      <c r="EZ2138" t="s">
        <v>8569</v>
      </c>
      <c r="FA2138" t="s">
        <v>8104</v>
      </c>
      <c r="FB2138" t="s">
        <v>4758</v>
      </c>
      <c r="FC2138" t="s">
        <v>12273</v>
      </c>
      <c r="FD2138" t="s">
        <v>12274</v>
      </c>
      <c r="FE2138" t="s">
        <v>5512</v>
      </c>
      <c r="FF2138" t="s">
        <v>4074</v>
      </c>
      <c r="FG2138" t="s">
        <v>4833</v>
      </c>
      <c r="FH2138" t="s">
        <v>4091</v>
      </c>
      <c r="FI2138" t="s">
        <v>12275</v>
      </c>
      <c r="FJ2138" t="s">
        <v>10610</v>
      </c>
      <c r="FK2138" t="s">
        <v>8495</v>
      </c>
      <c r="FL2138" t="s">
        <v>12276</v>
      </c>
      <c r="FM2138" t="s">
        <v>12277</v>
      </c>
      <c r="FN2138" t="s">
        <v>4583</v>
      </c>
      <c r="FO2138" t="s">
        <v>4087</v>
      </c>
      <c r="FP2138" t="s">
        <v>9097</v>
      </c>
      <c r="FQ2138" t="s">
        <v>6760</v>
      </c>
      <c r="FR2138" t="s">
        <v>12278</v>
      </c>
      <c r="FS2138" t="s">
        <v>11636</v>
      </c>
      <c r="FT2138" t="s">
        <v>10989</v>
      </c>
      <c r="FU2138" t="s">
        <v>12279</v>
      </c>
      <c r="FV2138" t="s">
        <v>12280</v>
      </c>
      <c r="FW2138" t="s">
        <v>12281</v>
      </c>
      <c r="FX2138" t="s">
        <v>12282</v>
      </c>
      <c r="FY2138" t="s">
        <v>12283</v>
      </c>
      <c r="FZ2138" t="s">
        <v>12284</v>
      </c>
      <c r="GA2138" t="s">
        <v>12285</v>
      </c>
      <c r="GB2138" t="s">
        <v>12107</v>
      </c>
      <c r="GC2138" t="s">
        <v>12286</v>
      </c>
      <c r="GD2138" t="s">
        <v>12287</v>
      </c>
      <c r="GE2138" t="s">
        <v>12288</v>
      </c>
      <c r="GF2138" t="s">
        <v>12289</v>
      </c>
      <c r="GG2138" t="s">
        <v>9089</v>
      </c>
      <c r="GH2138" t="s">
        <v>12290</v>
      </c>
      <c r="GI2138" t="s">
        <v>12291</v>
      </c>
      <c r="GJ2138" t="s">
        <v>12292</v>
      </c>
      <c r="GK2138" t="s">
        <v>5063</v>
      </c>
      <c r="GL2138" t="s">
        <v>12293</v>
      </c>
      <c r="GM2138" t="s">
        <v>12294</v>
      </c>
      <c r="GN2138" t="s">
        <v>12295</v>
      </c>
      <c r="GO2138" t="s">
        <v>12296</v>
      </c>
      <c r="GP2138" t="s">
        <v>9667</v>
      </c>
      <c r="GQ2138" t="s">
        <v>12297</v>
      </c>
      <c r="GR2138" t="s">
        <v>12298</v>
      </c>
      <c r="GS2138" t="s">
        <v>12299</v>
      </c>
      <c r="GT2138" t="s">
        <v>12300</v>
      </c>
      <c r="GU2138" t="s">
        <v>12301</v>
      </c>
      <c r="GV2138" t="s">
        <v>12302</v>
      </c>
      <c r="GW2138" t="s">
        <v>6795</v>
      </c>
      <c r="GX2138" t="s">
        <v>5264</v>
      </c>
      <c r="GY2138" t="s">
        <v>4676</v>
      </c>
      <c r="GZ2138" t="s">
        <v>4764</v>
      </c>
      <c r="HA2138" t="s">
        <v>7087</v>
      </c>
      <c r="HB2138" t="s">
        <v>4091</v>
      </c>
      <c r="HC2138" t="s">
        <v>6478</v>
      </c>
      <c r="HD2138" t="s">
        <v>12303</v>
      </c>
      <c r="HE2138" t="s">
        <v>4665</v>
      </c>
      <c r="HF2138" t="s">
        <v>6159</v>
      </c>
      <c r="HG2138" t="s">
        <v>5537</v>
      </c>
      <c r="HH2138" t="s">
        <v>4090</v>
      </c>
      <c r="HI2138" t="s">
        <v>5072</v>
      </c>
      <c r="HJ2138" t="s">
        <v>4045</v>
      </c>
      <c r="HK2138" t="s">
        <v>9079</v>
      </c>
      <c r="HL2138" t="s">
        <v>4201</v>
      </c>
      <c r="HM2138" t="s">
        <v>4783</v>
      </c>
      <c r="HN2138" t="s">
        <v>12304</v>
      </c>
      <c r="HO2138" t="s">
        <v>7541</v>
      </c>
      <c r="HP2138" t="s">
        <v>4582</v>
      </c>
      <c r="HQ2138" t="s">
        <v>4063</v>
      </c>
      <c r="HR2138" t="s">
        <v>12305</v>
      </c>
      <c r="HS2138" t="s">
        <v>4070</v>
      </c>
      <c r="HT2138" t="s">
        <v>6214</v>
      </c>
      <c r="HU2138" t="s">
        <v>10193</v>
      </c>
      <c r="HV2138" t="s">
        <v>8981</v>
      </c>
      <c r="HW2138" t="s">
        <v>11283</v>
      </c>
      <c r="HX2138" t="s">
        <v>4655</v>
      </c>
      <c r="HY2138" t="s">
        <v>4172</v>
      </c>
      <c r="HZ2138" t="s">
        <v>4045</v>
      </c>
      <c r="IA2138" t="s">
        <v>4604</v>
      </c>
      <c r="IB2138" t="s">
        <v>11366</v>
      </c>
      <c r="IC2138" t="s">
        <v>6506</v>
      </c>
      <c r="ID2138" t="s">
        <v>9484</v>
      </c>
      <c r="IE2138" t="s">
        <v>9590</v>
      </c>
      <c r="IF2138" t="s">
        <v>4658</v>
      </c>
      <c r="IG2138" t="s">
        <v>12306</v>
      </c>
      <c r="IH2138" t="s">
        <v>4046</v>
      </c>
      <c r="II2138" t="s">
        <v>4070</v>
      </c>
      <c r="IJ2138" t="s">
        <v>6190</v>
      </c>
      <c r="IK2138" t="s">
        <v>4202</v>
      </c>
      <c r="IL2138" t="s">
        <v>8506</v>
      </c>
      <c r="IM2138" t="s">
        <v>4090</v>
      </c>
      <c r="IN2138" t="s">
        <v>8772</v>
      </c>
      <c r="IO2138" t="s">
        <v>5045</v>
      </c>
      <c r="IP2138" t="s">
        <v>4201</v>
      </c>
      <c r="IQ2138" t="s">
        <v>4071</v>
      </c>
      <c r="IR2138" t="s">
        <v>10935</v>
      </c>
      <c r="IS2138" t="s">
        <v>6293</v>
      </c>
      <c r="IT2138" t="s">
        <v>4062</v>
      </c>
      <c r="IU2138" t="s">
        <v>4091</v>
      </c>
      <c r="IV2138" t="s">
        <v>4340</v>
      </c>
      <c r="IW2138" t="s">
        <v>6591</v>
      </c>
      <c r="IX2138" t="s">
        <v>6649</v>
      </c>
      <c r="IY2138" t="s">
        <v>5167</v>
      </c>
      <c r="IZ2138" t="s">
        <v>4045</v>
      </c>
      <c r="JA2138" t="s">
        <v>5149</v>
      </c>
      <c r="JB2138" t="s">
        <v>6870</v>
      </c>
      <c r="JC2138" t="s">
        <v>4205</v>
      </c>
      <c r="JD2138" t="s">
        <v>4118</v>
      </c>
      <c r="JE2138" t="s">
        <v>4152</v>
      </c>
      <c r="JF2138" t="s">
        <v>5544</v>
      </c>
      <c r="JG2138" t="s">
        <v>4090</v>
      </c>
      <c r="JH2138" t="s">
        <v>4090</v>
      </c>
      <c r="JI2138" t="s">
        <v>5796</v>
      </c>
      <c r="JJ2138" t="s">
        <v>4830</v>
      </c>
      <c r="JK2138" t="s">
        <v>4045</v>
      </c>
      <c r="JL2138" t="s">
        <v>4881</v>
      </c>
      <c r="JM2138" t="s">
        <v>4064</v>
      </c>
      <c r="JN2138" t="s">
        <v>4158</v>
      </c>
      <c r="JO2138" t="s">
        <v>4992</v>
      </c>
      <c r="JP2138" t="s">
        <v>10189</v>
      </c>
      <c r="JQ2138" t="s">
        <v>5512</v>
      </c>
      <c r="JR2138" t="s">
        <v>4076</v>
      </c>
      <c r="JS2138" t="s">
        <v>4675</v>
      </c>
      <c r="JT2138" t="s">
        <v>6257</v>
      </c>
      <c r="JU2138" t="s">
        <v>6244</v>
      </c>
      <c r="JV2138" t="s">
        <v>4091</v>
      </c>
      <c r="JW2138" t="s">
        <v>6141</v>
      </c>
      <c r="JX2138" t="s">
        <v>4720</v>
      </c>
      <c r="JY2138" t="s">
        <v>5046</v>
      </c>
      <c r="JZ2138" t="s">
        <v>4718</v>
      </c>
      <c r="KA2138" t="s">
        <v>5706</v>
      </c>
      <c r="KB2138" t="s">
        <v>4154</v>
      </c>
      <c r="KC2138" t="s">
        <v>4063</v>
      </c>
      <c r="KD2138" t="s">
        <v>4900</v>
      </c>
      <c r="KE2138" t="s">
        <v>12307</v>
      </c>
      <c r="KF2138" t="s">
        <v>6295</v>
      </c>
      <c r="KG2138" t="s">
        <v>4673</v>
      </c>
      <c r="KH2138" t="s">
        <v>4076</v>
      </c>
      <c r="KI2138" t="s">
        <v>6071</v>
      </c>
      <c r="KJ2138" t="s">
        <v>6468</v>
      </c>
      <c r="KK2138" t="s">
        <v>8185</v>
      </c>
      <c r="KL2138" t="s">
        <v>4900</v>
      </c>
      <c r="KM2138" t="s">
        <v>4041</v>
      </c>
      <c r="KN2138" t="s">
        <v>12308</v>
      </c>
      <c r="KO2138" t="s">
        <v>4090</v>
      </c>
      <c r="KP2138" t="s">
        <v>4090</v>
      </c>
    </row>
    <row r="2139" spans="1:302" x14ac:dyDescent="0.25">
      <c r="A2139" t="s">
        <v>3986</v>
      </c>
      <c r="B2139">
        <v>13180468</v>
      </c>
      <c r="C2139" t="s">
        <v>3987</v>
      </c>
      <c r="D2139" t="s">
        <v>4208</v>
      </c>
      <c r="E2139" t="s">
        <v>4390</v>
      </c>
      <c r="F2139" t="s">
        <v>12309</v>
      </c>
      <c r="G2139" t="s">
        <v>3991</v>
      </c>
      <c r="H2139" t="s">
        <v>3992</v>
      </c>
      <c r="I2139">
        <v>0</v>
      </c>
      <c r="J2139" t="s">
        <v>3993</v>
      </c>
      <c r="K2139" t="s">
        <v>12310</v>
      </c>
      <c r="L2139" t="s">
        <v>3995</v>
      </c>
      <c r="M2139">
        <v>510</v>
      </c>
      <c r="N2139" t="s">
        <v>3996</v>
      </c>
      <c r="O2139" t="s">
        <v>12311</v>
      </c>
      <c r="P2139" t="s">
        <v>3998</v>
      </c>
      <c r="Q2139">
        <v>3159</v>
      </c>
      <c r="R2139" t="s">
        <v>3999</v>
      </c>
      <c r="S2139">
        <v>0</v>
      </c>
      <c r="T2139" t="s">
        <v>4000</v>
      </c>
      <c r="U2139">
        <v>0</v>
      </c>
      <c r="V2139" t="s">
        <v>4002</v>
      </c>
      <c r="W2139" t="s">
        <v>12312</v>
      </c>
      <c r="X2139" t="s">
        <v>4004</v>
      </c>
      <c r="Y2139" t="s">
        <v>12313</v>
      </c>
      <c r="Z2139" t="s">
        <v>4006</v>
      </c>
      <c r="AA2139">
        <v>2</v>
      </c>
      <c r="AB2139" t="s">
        <v>4007</v>
      </c>
      <c r="AC2139" t="s">
        <v>12314</v>
      </c>
      <c r="AD2139" t="s">
        <v>4009</v>
      </c>
      <c r="AE2139" t="s">
        <v>11511</v>
      </c>
      <c r="AF2139" t="s">
        <v>4011</v>
      </c>
      <c r="AG2139">
        <v>0</v>
      </c>
      <c r="AH2139" t="s">
        <v>4012</v>
      </c>
      <c r="AI2139" t="s">
        <v>12315</v>
      </c>
      <c r="AJ2139" t="s">
        <v>4014</v>
      </c>
      <c r="AK2139" t="s">
        <v>12316</v>
      </c>
      <c r="AL2139" t="s">
        <v>4016</v>
      </c>
      <c r="AM2139" t="s">
        <v>12317</v>
      </c>
      <c r="AN2139" t="s">
        <v>4018</v>
      </c>
      <c r="AO2139" t="s">
        <v>12318</v>
      </c>
      <c r="AP2139" t="s">
        <v>12319</v>
      </c>
      <c r="AQ2139" t="s">
        <v>12320</v>
      </c>
      <c r="AR2139" t="s">
        <v>12321</v>
      </c>
      <c r="AS2139" t="s">
        <v>12322</v>
      </c>
      <c r="AT2139" t="s">
        <v>9597</v>
      </c>
      <c r="AU2139" t="s">
        <v>12323</v>
      </c>
      <c r="AV2139" t="s">
        <v>12324</v>
      </c>
      <c r="AW2139" t="s">
        <v>12325</v>
      </c>
      <c r="AX2139" t="s">
        <v>12326</v>
      </c>
      <c r="AY2139" t="s">
        <v>12327</v>
      </c>
      <c r="AZ2139" t="s">
        <v>6046</v>
      </c>
      <c r="BA2139" t="s">
        <v>12328</v>
      </c>
      <c r="BB2139" t="s">
        <v>12329</v>
      </c>
      <c r="BC2139" t="s">
        <v>12330</v>
      </c>
      <c r="BD2139" t="s">
        <v>12331</v>
      </c>
      <c r="BE2139" t="s">
        <v>12243</v>
      </c>
      <c r="BF2139" t="s">
        <v>12332</v>
      </c>
      <c r="BG2139" t="s">
        <v>9860</v>
      </c>
      <c r="BH2139" t="s">
        <v>12333</v>
      </c>
      <c r="BI2139" t="s">
        <v>7022</v>
      </c>
      <c r="BJ2139" t="s">
        <v>12334</v>
      </c>
      <c r="BK2139" t="s">
        <v>12335</v>
      </c>
      <c r="BL2139" t="s">
        <v>5228</v>
      </c>
      <c r="BM2139" t="s">
        <v>12336</v>
      </c>
      <c r="BN2139" t="s">
        <v>5422</v>
      </c>
      <c r="BO2139" t="s">
        <v>5045</v>
      </c>
      <c r="BP2139" t="s">
        <v>9837</v>
      </c>
      <c r="BQ2139" t="s">
        <v>12337</v>
      </c>
      <c r="BR2139" t="s">
        <v>4048</v>
      </c>
      <c r="BS2139" t="s">
        <v>10092</v>
      </c>
      <c r="BT2139" t="s">
        <v>4837</v>
      </c>
      <c r="BU2139" t="s">
        <v>5617</v>
      </c>
      <c r="BV2139" t="s">
        <v>4582</v>
      </c>
      <c r="BW2139" t="s">
        <v>12079</v>
      </c>
      <c r="BX2139" t="s">
        <v>5559</v>
      </c>
      <c r="BY2139" t="s">
        <v>6105</v>
      </c>
      <c r="BZ2139" t="s">
        <v>5824</v>
      </c>
      <c r="CA2139" t="s">
        <v>12338</v>
      </c>
      <c r="CB2139" t="s">
        <v>12339</v>
      </c>
      <c r="CC2139" t="s">
        <v>4837</v>
      </c>
      <c r="CD2139" t="s">
        <v>11471</v>
      </c>
      <c r="CE2139" t="s">
        <v>4247</v>
      </c>
      <c r="CF2139" t="s">
        <v>11134</v>
      </c>
      <c r="CG2139" t="s">
        <v>12340</v>
      </c>
      <c r="CH2139" t="s">
        <v>7090</v>
      </c>
      <c r="CI2139" t="s">
        <v>4116</v>
      </c>
      <c r="CJ2139" t="s">
        <v>11344</v>
      </c>
      <c r="CK2139" t="s">
        <v>12341</v>
      </c>
      <c r="CL2139" t="s">
        <v>4286</v>
      </c>
      <c r="CM2139" t="s">
        <v>12342</v>
      </c>
      <c r="CN2139" t="s">
        <v>5378</v>
      </c>
      <c r="CO2139" t="s">
        <v>5224</v>
      </c>
      <c r="CP2139" t="s">
        <v>5485</v>
      </c>
      <c r="CQ2139" t="s">
        <v>4097</v>
      </c>
      <c r="CR2139" t="s">
        <v>5111</v>
      </c>
      <c r="CS2139" t="s">
        <v>4881</v>
      </c>
      <c r="CT2139" t="s">
        <v>4071</v>
      </c>
      <c r="CU2139" t="s">
        <v>5299</v>
      </c>
      <c r="CV2139" t="s">
        <v>12343</v>
      </c>
      <c r="CW2139" t="s">
        <v>4109</v>
      </c>
      <c r="CX2139" t="s">
        <v>4104</v>
      </c>
      <c r="CY2139" t="s">
        <v>4045</v>
      </c>
      <c r="CZ2139" t="s">
        <v>4718</v>
      </c>
      <c r="DA2139" t="s">
        <v>7347</v>
      </c>
      <c r="DB2139" t="s">
        <v>5744</v>
      </c>
      <c r="DC2139" t="s">
        <v>4061</v>
      </c>
      <c r="DD2139" t="s">
        <v>4045</v>
      </c>
      <c r="DE2139" t="s">
        <v>4044</v>
      </c>
      <c r="DF2139" t="s">
        <v>12344</v>
      </c>
      <c r="DG2139" t="s">
        <v>12345</v>
      </c>
      <c r="DH2139" t="s">
        <v>12346</v>
      </c>
      <c r="DI2139" t="s">
        <v>8717</v>
      </c>
      <c r="DJ2139" t="s">
        <v>12347</v>
      </c>
      <c r="DK2139" t="s">
        <v>12086</v>
      </c>
      <c r="DL2139" t="s">
        <v>7481</v>
      </c>
      <c r="DM2139" t="s">
        <v>12348</v>
      </c>
      <c r="DN2139" t="s">
        <v>12349</v>
      </c>
      <c r="DO2139" t="s">
        <v>4064</v>
      </c>
      <c r="DP2139" t="s">
        <v>4104</v>
      </c>
      <c r="DQ2139" t="s">
        <v>12350</v>
      </c>
      <c r="DR2139" t="s">
        <v>12351</v>
      </c>
      <c r="DS2139" t="s">
        <v>4101</v>
      </c>
      <c r="DT2139" t="s">
        <v>4091</v>
      </c>
      <c r="DU2139" t="s">
        <v>4198</v>
      </c>
      <c r="DV2139" t="s">
        <v>8056</v>
      </c>
      <c r="DW2139" t="s">
        <v>7610</v>
      </c>
      <c r="DX2139" t="s">
        <v>4064</v>
      </c>
      <c r="DY2139" t="s">
        <v>5032</v>
      </c>
      <c r="DZ2139" t="s">
        <v>4591</v>
      </c>
      <c r="EA2139" t="s">
        <v>4090</v>
      </c>
      <c r="EB2139" t="s">
        <v>5827</v>
      </c>
      <c r="EC2139" t="s">
        <v>12352</v>
      </c>
      <c r="ED2139" t="s">
        <v>6745</v>
      </c>
      <c r="EE2139" t="s">
        <v>6307</v>
      </c>
      <c r="EF2139" t="s">
        <v>12353</v>
      </c>
      <c r="EG2139" t="s">
        <v>4064</v>
      </c>
      <c r="EH2139" t="s">
        <v>12354</v>
      </c>
      <c r="EI2139" t="s">
        <v>5853</v>
      </c>
      <c r="EJ2139" t="s">
        <v>12355</v>
      </c>
      <c r="EK2139" t="s">
        <v>9668</v>
      </c>
      <c r="EL2139" t="s">
        <v>4091</v>
      </c>
      <c r="EM2139" t="s">
        <v>4235</v>
      </c>
      <c r="EN2139" t="s">
        <v>4100</v>
      </c>
      <c r="EO2139" t="s">
        <v>6900</v>
      </c>
      <c r="EP2139" t="s">
        <v>4045</v>
      </c>
      <c r="EQ2139" t="s">
        <v>4938</v>
      </c>
      <c r="ER2139" t="s">
        <v>4180</v>
      </c>
      <c r="ES2139" t="s">
        <v>4713</v>
      </c>
      <c r="ET2139" t="s">
        <v>4892</v>
      </c>
      <c r="EU2139" t="s">
        <v>8056</v>
      </c>
      <c r="EV2139" t="s">
        <v>4098</v>
      </c>
      <c r="EW2139" t="s">
        <v>4045</v>
      </c>
      <c r="EX2139" t="s">
        <v>6068</v>
      </c>
      <c r="EY2139" t="s">
        <v>4602</v>
      </c>
      <c r="EZ2139" t="s">
        <v>12356</v>
      </c>
      <c r="FA2139" t="s">
        <v>7483</v>
      </c>
      <c r="FB2139" t="s">
        <v>4844</v>
      </c>
      <c r="FC2139" t="s">
        <v>7970</v>
      </c>
      <c r="FD2139" t="s">
        <v>9837</v>
      </c>
      <c r="FE2139" t="s">
        <v>4938</v>
      </c>
      <c r="FF2139" t="s">
        <v>4889</v>
      </c>
      <c r="FG2139" t="s">
        <v>4151</v>
      </c>
      <c r="FH2139" t="s">
        <v>4091</v>
      </c>
      <c r="FI2139" t="s">
        <v>12357</v>
      </c>
      <c r="FJ2139" t="s">
        <v>12358</v>
      </c>
      <c r="FK2139" t="s">
        <v>12359</v>
      </c>
      <c r="FL2139" t="s">
        <v>12360</v>
      </c>
      <c r="FM2139" t="s">
        <v>12361</v>
      </c>
      <c r="FN2139" t="s">
        <v>4709</v>
      </c>
      <c r="FO2139" t="s">
        <v>12008</v>
      </c>
      <c r="FP2139" t="s">
        <v>12362</v>
      </c>
      <c r="FQ2139" t="s">
        <v>8222</v>
      </c>
      <c r="FR2139" t="s">
        <v>12363</v>
      </c>
      <c r="FS2139" t="s">
        <v>12364</v>
      </c>
      <c r="FT2139" t="s">
        <v>8016</v>
      </c>
      <c r="FU2139" t="s">
        <v>12365</v>
      </c>
      <c r="FV2139" t="s">
        <v>12366</v>
      </c>
      <c r="FW2139" t="s">
        <v>12367</v>
      </c>
      <c r="FX2139" t="s">
        <v>12368</v>
      </c>
      <c r="FY2139" t="s">
        <v>12369</v>
      </c>
      <c r="FZ2139" t="s">
        <v>12370</v>
      </c>
      <c r="GA2139" t="s">
        <v>12371</v>
      </c>
      <c r="GB2139" t="s">
        <v>12372</v>
      </c>
      <c r="GC2139" t="s">
        <v>12373</v>
      </c>
      <c r="GD2139" t="s">
        <v>12374</v>
      </c>
      <c r="GE2139" t="s">
        <v>12031</v>
      </c>
      <c r="GF2139" t="s">
        <v>12375</v>
      </c>
      <c r="GG2139" t="s">
        <v>12376</v>
      </c>
      <c r="GH2139" t="s">
        <v>12377</v>
      </c>
      <c r="GI2139" t="s">
        <v>12378</v>
      </c>
      <c r="GJ2139" t="s">
        <v>12379</v>
      </c>
      <c r="GK2139" t="s">
        <v>12380</v>
      </c>
      <c r="GL2139" t="s">
        <v>12381</v>
      </c>
      <c r="GM2139" t="s">
        <v>12382</v>
      </c>
      <c r="GN2139" t="s">
        <v>12383</v>
      </c>
      <c r="GO2139" t="s">
        <v>12384</v>
      </c>
      <c r="GP2139" t="s">
        <v>9983</v>
      </c>
      <c r="GQ2139" t="s">
        <v>10046</v>
      </c>
      <c r="GR2139" t="s">
        <v>12385</v>
      </c>
      <c r="GS2139" t="s">
        <v>12386</v>
      </c>
      <c r="GT2139" t="s">
        <v>12387</v>
      </c>
      <c r="GU2139" t="s">
        <v>12388</v>
      </c>
      <c r="GV2139" t="s">
        <v>12389</v>
      </c>
      <c r="GW2139" t="s">
        <v>7464</v>
      </c>
      <c r="GX2139" t="s">
        <v>4598</v>
      </c>
      <c r="GY2139" t="s">
        <v>9579</v>
      </c>
      <c r="GZ2139" t="s">
        <v>4161</v>
      </c>
      <c r="HA2139" t="s">
        <v>5001</v>
      </c>
      <c r="HB2139" t="s">
        <v>4091</v>
      </c>
      <c r="HC2139" t="s">
        <v>4649</v>
      </c>
      <c r="HD2139" t="s">
        <v>12337</v>
      </c>
      <c r="HE2139" t="s">
        <v>4818</v>
      </c>
      <c r="HF2139" t="s">
        <v>7209</v>
      </c>
      <c r="HG2139" t="s">
        <v>8915</v>
      </c>
      <c r="HH2139" t="s">
        <v>4090</v>
      </c>
      <c r="HI2139" t="s">
        <v>5149</v>
      </c>
      <c r="HJ2139" t="s">
        <v>4045</v>
      </c>
      <c r="HK2139" t="s">
        <v>12390</v>
      </c>
      <c r="HL2139" t="s">
        <v>5263</v>
      </c>
      <c r="HM2139" t="s">
        <v>4713</v>
      </c>
      <c r="HN2139" t="s">
        <v>12304</v>
      </c>
      <c r="HO2139" t="s">
        <v>12391</v>
      </c>
      <c r="HP2139" t="s">
        <v>4783</v>
      </c>
      <c r="HQ2139" t="s">
        <v>6068</v>
      </c>
      <c r="HR2139" t="s">
        <v>12392</v>
      </c>
      <c r="HS2139" t="s">
        <v>4184</v>
      </c>
      <c r="HT2139" t="s">
        <v>6560</v>
      </c>
      <c r="HU2139" t="s">
        <v>12393</v>
      </c>
      <c r="HV2139" t="s">
        <v>12394</v>
      </c>
      <c r="HW2139" t="s">
        <v>12395</v>
      </c>
      <c r="HX2139" t="s">
        <v>11683</v>
      </c>
      <c r="HY2139" t="s">
        <v>4176</v>
      </c>
      <c r="HZ2139" t="s">
        <v>4045</v>
      </c>
      <c r="IA2139" t="s">
        <v>4604</v>
      </c>
      <c r="IB2139" t="s">
        <v>5804</v>
      </c>
      <c r="IC2139" t="s">
        <v>4725</v>
      </c>
      <c r="ID2139" t="s">
        <v>5818</v>
      </c>
      <c r="IE2139" t="s">
        <v>12396</v>
      </c>
      <c r="IF2139" t="s">
        <v>4658</v>
      </c>
      <c r="IG2139" t="s">
        <v>9150</v>
      </c>
      <c r="IH2139" t="s">
        <v>4163</v>
      </c>
      <c r="II2139" t="s">
        <v>4378</v>
      </c>
      <c r="IJ2139" t="s">
        <v>7867</v>
      </c>
      <c r="IK2139" t="s">
        <v>4069</v>
      </c>
      <c r="IL2139" t="s">
        <v>7931</v>
      </c>
      <c r="IM2139" t="s">
        <v>4090</v>
      </c>
      <c r="IN2139" t="s">
        <v>8146</v>
      </c>
      <c r="IO2139" t="s">
        <v>4235</v>
      </c>
      <c r="IP2139" t="s">
        <v>4299</v>
      </c>
      <c r="IQ2139" t="s">
        <v>4109</v>
      </c>
      <c r="IR2139" t="s">
        <v>12397</v>
      </c>
      <c r="IS2139" t="s">
        <v>4804</v>
      </c>
      <c r="IT2139" t="s">
        <v>4062</v>
      </c>
      <c r="IU2139" t="s">
        <v>4091</v>
      </c>
      <c r="IV2139" t="s">
        <v>4340</v>
      </c>
      <c r="IW2139" t="s">
        <v>8186</v>
      </c>
      <c r="IX2139" t="s">
        <v>9907</v>
      </c>
      <c r="IY2139" t="s">
        <v>4088</v>
      </c>
      <c r="IZ2139" t="s">
        <v>4045</v>
      </c>
      <c r="JA2139" t="s">
        <v>5149</v>
      </c>
      <c r="JB2139" t="s">
        <v>6147</v>
      </c>
      <c r="JC2139" t="s">
        <v>4205</v>
      </c>
      <c r="JD2139" t="s">
        <v>4118</v>
      </c>
      <c r="JE2139" t="s">
        <v>4169</v>
      </c>
      <c r="JF2139" t="s">
        <v>4109</v>
      </c>
      <c r="JG2139" t="s">
        <v>4150</v>
      </c>
      <c r="JH2139" t="s">
        <v>4090</v>
      </c>
      <c r="JI2139" t="s">
        <v>4078</v>
      </c>
      <c r="JJ2139" t="s">
        <v>4713</v>
      </c>
      <c r="JK2139" t="s">
        <v>4205</v>
      </c>
      <c r="JL2139" t="s">
        <v>4771</v>
      </c>
      <c r="JM2139" t="s">
        <v>4064</v>
      </c>
      <c r="JN2139" t="s">
        <v>4149</v>
      </c>
      <c r="JO2139" t="s">
        <v>12398</v>
      </c>
      <c r="JP2139" t="s">
        <v>10189</v>
      </c>
      <c r="JQ2139" t="s">
        <v>5512</v>
      </c>
      <c r="JR2139" t="s">
        <v>4047</v>
      </c>
      <c r="JS2139" t="s">
        <v>4074</v>
      </c>
      <c r="JT2139" t="s">
        <v>5157</v>
      </c>
      <c r="JU2139" t="s">
        <v>5230</v>
      </c>
      <c r="JV2139" t="s">
        <v>4091</v>
      </c>
      <c r="JW2139" t="s">
        <v>6567</v>
      </c>
      <c r="JX2139" t="s">
        <v>4889</v>
      </c>
      <c r="JY2139" t="s">
        <v>4720</v>
      </c>
      <c r="JZ2139" t="s">
        <v>4713</v>
      </c>
      <c r="KA2139" t="s">
        <v>4100</v>
      </c>
      <c r="KB2139" t="s">
        <v>4154</v>
      </c>
      <c r="KC2139" t="s">
        <v>5204</v>
      </c>
      <c r="KD2139" t="s">
        <v>5347</v>
      </c>
      <c r="KE2139" t="s">
        <v>4850</v>
      </c>
      <c r="KF2139" t="s">
        <v>4886</v>
      </c>
      <c r="KG2139" t="s">
        <v>4201</v>
      </c>
      <c r="KH2139" t="s">
        <v>4064</v>
      </c>
      <c r="KI2139" t="s">
        <v>10372</v>
      </c>
      <c r="KJ2139" t="s">
        <v>7173</v>
      </c>
      <c r="KK2139" t="s">
        <v>7126</v>
      </c>
      <c r="KL2139" t="s">
        <v>5303</v>
      </c>
      <c r="KM2139" t="s">
        <v>4095</v>
      </c>
      <c r="KN2139" t="s">
        <v>12308</v>
      </c>
      <c r="KO2139" t="s">
        <v>4090</v>
      </c>
      <c r="KP2139" t="s">
        <v>4090</v>
      </c>
    </row>
    <row r="2140" spans="1:302" x14ac:dyDescent="0.25">
      <c r="A2140" t="s">
        <v>3986</v>
      </c>
      <c r="B2140">
        <v>13180470</v>
      </c>
      <c r="C2140" t="s">
        <v>3987</v>
      </c>
      <c r="D2140" t="s">
        <v>3989</v>
      </c>
      <c r="E2140" t="s">
        <v>3988</v>
      </c>
      <c r="F2140" t="s">
        <v>12399</v>
      </c>
      <c r="G2140" t="s">
        <v>3991</v>
      </c>
      <c r="H2140" t="s">
        <v>3992</v>
      </c>
      <c r="I2140">
        <v>0</v>
      </c>
      <c r="J2140" t="s">
        <v>3993</v>
      </c>
      <c r="K2140" t="s">
        <v>12400</v>
      </c>
      <c r="L2140" t="s">
        <v>3995</v>
      </c>
      <c r="M2140">
        <v>510</v>
      </c>
      <c r="N2140" t="s">
        <v>3996</v>
      </c>
      <c r="O2140" t="s">
        <v>12401</v>
      </c>
      <c r="P2140" t="s">
        <v>3998</v>
      </c>
      <c r="Q2140">
        <v>3143</v>
      </c>
      <c r="R2140" t="s">
        <v>3999</v>
      </c>
      <c r="S2140">
        <v>0</v>
      </c>
      <c r="T2140" t="s">
        <v>4000</v>
      </c>
      <c r="U2140" t="s">
        <v>12402</v>
      </c>
      <c r="V2140" t="s">
        <v>4002</v>
      </c>
      <c r="W2140" t="s">
        <v>12403</v>
      </c>
      <c r="X2140" t="s">
        <v>4004</v>
      </c>
      <c r="Y2140" t="s">
        <v>12404</v>
      </c>
      <c r="Z2140" t="s">
        <v>4006</v>
      </c>
      <c r="AA2140">
        <v>4</v>
      </c>
      <c r="AB2140" t="s">
        <v>4007</v>
      </c>
      <c r="AC2140" t="s">
        <v>12405</v>
      </c>
      <c r="AD2140" t="s">
        <v>4009</v>
      </c>
      <c r="AE2140" t="s">
        <v>12406</v>
      </c>
      <c r="AF2140" t="s">
        <v>4011</v>
      </c>
      <c r="AG2140">
        <v>0</v>
      </c>
      <c r="AH2140" t="s">
        <v>4012</v>
      </c>
      <c r="AI2140" t="s">
        <v>8699</v>
      </c>
      <c r="AJ2140" t="s">
        <v>4014</v>
      </c>
      <c r="AK2140" t="s">
        <v>12407</v>
      </c>
      <c r="AL2140" t="s">
        <v>4016</v>
      </c>
      <c r="AM2140" t="s">
        <v>12408</v>
      </c>
      <c r="AN2140" t="s">
        <v>4018</v>
      </c>
      <c r="AO2140" t="s">
        <v>12409</v>
      </c>
      <c r="AP2140" t="s">
        <v>12410</v>
      </c>
      <c r="AQ2140" t="s">
        <v>12411</v>
      </c>
      <c r="AR2140" t="s">
        <v>12412</v>
      </c>
      <c r="AS2140" t="s">
        <v>12413</v>
      </c>
      <c r="AT2140" t="s">
        <v>11235</v>
      </c>
      <c r="AU2140" t="s">
        <v>12414</v>
      </c>
      <c r="AV2140" t="s">
        <v>12415</v>
      </c>
      <c r="AW2140" t="s">
        <v>9110</v>
      </c>
      <c r="AX2140" t="s">
        <v>12416</v>
      </c>
      <c r="AY2140" t="s">
        <v>12417</v>
      </c>
      <c r="AZ2140" t="s">
        <v>12418</v>
      </c>
      <c r="BA2140" t="s">
        <v>12419</v>
      </c>
      <c r="BB2140" t="s">
        <v>12420</v>
      </c>
      <c r="BC2140" t="s">
        <v>12421</v>
      </c>
      <c r="BD2140" t="s">
        <v>12422</v>
      </c>
      <c r="BE2140" t="s">
        <v>12423</v>
      </c>
      <c r="BF2140" t="s">
        <v>12424</v>
      </c>
      <c r="BG2140" t="s">
        <v>12425</v>
      </c>
      <c r="BH2140" t="s">
        <v>12426</v>
      </c>
      <c r="BI2140" t="s">
        <v>8591</v>
      </c>
      <c r="BJ2140" t="s">
        <v>12427</v>
      </c>
      <c r="BK2140" t="s">
        <v>12428</v>
      </c>
      <c r="BL2140" t="s">
        <v>8611</v>
      </c>
      <c r="BM2140" t="s">
        <v>6566</v>
      </c>
      <c r="BN2140" t="s">
        <v>5422</v>
      </c>
      <c r="BO2140" t="s">
        <v>5566</v>
      </c>
      <c r="BP2140" t="s">
        <v>12429</v>
      </c>
      <c r="BQ2140" t="s">
        <v>9175</v>
      </c>
      <c r="BR2140" t="s">
        <v>4048</v>
      </c>
      <c r="BS2140" t="s">
        <v>12430</v>
      </c>
      <c r="BT2140" t="s">
        <v>4763</v>
      </c>
      <c r="BU2140" t="s">
        <v>6378</v>
      </c>
      <c r="BV2140" t="s">
        <v>12431</v>
      </c>
      <c r="BW2140" t="s">
        <v>12343</v>
      </c>
      <c r="BX2140" t="s">
        <v>5629</v>
      </c>
      <c r="BY2140" t="s">
        <v>6076</v>
      </c>
      <c r="BZ2140" t="s">
        <v>9349</v>
      </c>
      <c r="CA2140" t="s">
        <v>12432</v>
      </c>
      <c r="CB2140" t="s">
        <v>12433</v>
      </c>
      <c r="CC2140" t="s">
        <v>11627</v>
      </c>
      <c r="CD2140" t="s">
        <v>12266</v>
      </c>
      <c r="CE2140" t="s">
        <v>4188</v>
      </c>
      <c r="CF2140" t="s">
        <v>4098</v>
      </c>
      <c r="CG2140" t="s">
        <v>12434</v>
      </c>
      <c r="CH2140" t="s">
        <v>7090</v>
      </c>
      <c r="CI2140" t="s">
        <v>6139</v>
      </c>
      <c r="CJ2140" t="s">
        <v>9923</v>
      </c>
      <c r="CK2140" t="s">
        <v>5162</v>
      </c>
      <c r="CL2140" t="s">
        <v>7957</v>
      </c>
      <c r="CM2140" t="s">
        <v>12435</v>
      </c>
      <c r="CN2140" t="s">
        <v>10444</v>
      </c>
      <c r="CO2140" t="s">
        <v>6166</v>
      </c>
      <c r="CP2140" t="s">
        <v>12436</v>
      </c>
      <c r="CQ2140" t="s">
        <v>6403</v>
      </c>
      <c r="CR2140" t="s">
        <v>6246</v>
      </c>
      <c r="CS2140" t="s">
        <v>4180</v>
      </c>
      <c r="CT2140" t="s">
        <v>4045</v>
      </c>
      <c r="CU2140" t="s">
        <v>7276</v>
      </c>
      <c r="CV2140" t="s">
        <v>12437</v>
      </c>
      <c r="CW2140" t="s">
        <v>4091</v>
      </c>
      <c r="CX2140" t="s">
        <v>4104</v>
      </c>
      <c r="CY2140" t="s">
        <v>4048</v>
      </c>
      <c r="CZ2140" t="s">
        <v>4069</v>
      </c>
      <c r="DA2140" t="s">
        <v>7347</v>
      </c>
      <c r="DB2140" t="s">
        <v>4151</v>
      </c>
      <c r="DC2140" t="s">
        <v>4061</v>
      </c>
      <c r="DD2140" t="s">
        <v>4045</v>
      </c>
      <c r="DE2140" t="s">
        <v>4150</v>
      </c>
      <c r="DF2140" t="s">
        <v>12438</v>
      </c>
      <c r="DG2140" t="s">
        <v>12439</v>
      </c>
      <c r="DH2140" t="s">
        <v>5111</v>
      </c>
      <c r="DI2140" t="s">
        <v>10173</v>
      </c>
      <c r="DJ2140" t="s">
        <v>11431</v>
      </c>
      <c r="DK2140" t="s">
        <v>12440</v>
      </c>
      <c r="DL2140" t="s">
        <v>8005</v>
      </c>
      <c r="DM2140" t="s">
        <v>12441</v>
      </c>
      <c r="DN2140" t="s">
        <v>10444</v>
      </c>
      <c r="DO2140" t="s">
        <v>4064</v>
      </c>
      <c r="DP2140" t="s">
        <v>4720</v>
      </c>
      <c r="DQ2140" t="s">
        <v>12442</v>
      </c>
      <c r="DR2140" t="s">
        <v>10021</v>
      </c>
      <c r="DS2140" t="s">
        <v>4104</v>
      </c>
      <c r="DT2140" t="s">
        <v>4091</v>
      </c>
      <c r="DU2140" t="s">
        <v>4589</v>
      </c>
      <c r="DV2140" t="s">
        <v>4813</v>
      </c>
      <c r="DW2140" t="s">
        <v>5517</v>
      </c>
      <c r="DX2140" t="s">
        <v>4064</v>
      </c>
      <c r="DY2140" t="s">
        <v>4197</v>
      </c>
      <c r="DZ2140" t="s">
        <v>4024</v>
      </c>
      <c r="EA2140" t="s">
        <v>4090</v>
      </c>
      <c r="EB2140" t="s">
        <v>5827</v>
      </c>
      <c r="EC2140" t="s">
        <v>12443</v>
      </c>
      <c r="ED2140" t="s">
        <v>12444</v>
      </c>
      <c r="EE2140" t="s">
        <v>12445</v>
      </c>
      <c r="EF2140" t="s">
        <v>12446</v>
      </c>
      <c r="EG2140" t="s">
        <v>4841</v>
      </c>
      <c r="EH2140" t="s">
        <v>12447</v>
      </c>
      <c r="EI2140" t="s">
        <v>5299</v>
      </c>
      <c r="EJ2140" t="s">
        <v>5949</v>
      </c>
      <c r="EK2140" t="s">
        <v>4104</v>
      </c>
      <c r="EL2140" t="s">
        <v>4091</v>
      </c>
      <c r="EM2140" t="s">
        <v>4074</v>
      </c>
      <c r="EN2140" t="s">
        <v>4782</v>
      </c>
      <c r="EO2140" t="s">
        <v>4098</v>
      </c>
      <c r="EP2140" t="s">
        <v>4045</v>
      </c>
      <c r="EQ2140" t="s">
        <v>4600</v>
      </c>
      <c r="ER2140" t="s">
        <v>4198</v>
      </c>
      <c r="ES2140" t="s">
        <v>4718</v>
      </c>
      <c r="ET2140" t="s">
        <v>12448</v>
      </c>
      <c r="EU2140" t="s">
        <v>5085</v>
      </c>
      <c r="EV2140" t="s">
        <v>4098</v>
      </c>
      <c r="EW2140" t="s">
        <v>4045</v>
      </c>
      <c r="EX2140" t="s">
        <v>4068</v>
      </c>
      <c r="EY2140" t="s">
        <v>12308</v>
      </c>
      <c r="EZ2140" t="s">
        <v>9925</v>
      </c>
      <c r="FA2140" t="s">
        <v>6878</v>
      </c>
      <c r="FB2140" t="s">
        <v>8146</v>
      </c>
      <c r="FC2140" t="s">
        <v>8988</v>
      </c>
      <c r="FD2140" t="s">
        <v>12449</v>
      </c>
      <c r="FE2140" t="s">
        <v>4675</v>
      </c>
      <c r="FF2140" t="s">
        <v>4035</v>
      </c>
      <c r="FG2140" t="s">
        <v>4593</v>
      </c>
      <c r="FH2140" t="s">
        <v>4091</v>
      </c>
      <c r="FI2140" t="s">
        <v>12450</v>
      </c>
      <c r="FJ2140" t="s">
        <v>5889</v>
      </c>
      <c r="FK2140" t="s">
        <v>8062</v>
      </c>
      <c r="FL2140" t="s">
        <v>6539</v>
      </c>
      <c r="FM2140" t="s">
        <v>9369</v>
      </c>
      <c r="FN2140" t="s">
        <v>5044</v>
      </c>
      <c r="FO2140" t="s">
        <v>12451</v>
      </c>
      <c r="FP2140" t="s">
        <v>4080</v>
      </c>
      <c r="FQ2140" t="s">
        <v>5048</v>
      </c>
      <c r="FR2140" t="s">
        <v>12452</v>
      </c>
      <c r="FS2140" t="s">
        <v>12453</v>
      </c>
      <c r="FT2140" t="s">
        <v>11329</v>
      </c>
      <c r="FU2140" t="s">
        <v>12454</v>
      </c>
      <c r="FV2140" t="s">
        <v>12455</v>
      </c>
      <c r="FW2140" t="s">
        <v>12456</v>
      </c>
      <c r="FX2140" t="s">
        <v>12457</v>
      </c>
      <c r="FY2140" t="s">
        <v>12458</v>
      </c>
      <c r="FZ2140" t="s">
        <v>12459</v>
      </c>
      <c r="GA2140" t="s">
        <v>12460</v>
      </c>
      <c r="GB2140" t="s">
        <v>12461</v>
      </c>
      <c r="GC2140" t="s">
        <v>12462</v>
      </c>
      <c r="GD2140" t="s">
        <v>12463</v>
      </c>
      <c r="GE2140" t="s">
        <v>12464</v>
      </c>
      <c r="GF2140" t="s">
        <v>12465</v>
      </c>
      <c r="GG2140" t="s">
        <v>12466</v>
      </c>
      <c r="GH2140" t="s">
        <v>12467</v>
      </c>
      <c r="GI2140" t="s">
        <v>12468</v>
      </c>
      <c r="GJ2140" t="s">
        <v>12469</v>
      </c>
      <c r="GK2140" t="s">
        <v>12470</v>
      </c>
      <c r="GL2140" t="s">
        <v>12471</v>
      </c>
      <c r="GM2140" t="s">
        <v>12472</v>
      </c>
      <c r="GN2140" t="s">
        <v>10137</v>
      </c>
      <c r="GO2140" t="s">
        <v>12363</v>
      </c>
      <c r="GP2140" t="s">
        <v>4782</v>
      </c>
      <c r="GQ2140" t="s">
        <v>12473</v>
      </c>
      <c r="GR2140" t="s">
        <v>12474</v>
      </c>
      <c r="GS2140" t="s">
        <v>12475</v>
      </c>
      <c r="GT2140" t="s">
        <v>12476</v>
      </c>
      <c r="GU2140" t="s">
        <v>12477</v>
      </c>
      <c r="GV2140" t="s">
        <v>12478</v>
      </c>
      <c r="GW2140" t="s">
        <v>7323</v>
      </c>
      <c r="GX2140" t="s">
        <v>6589</v>
      </c>
      <c r="GY2140" t="s">
        <v>4592</v>
      </c>
      <c r="GZ2140" t="s">
        <v>4764</v>
      </c>
      <c r="HA2140" t="s">
        <v>5706</v>
      </c>
      <c r="HB2140" t="s">
        <v>4091</v>
      </c>
      <c r="HC2140" t="s">
        <v>5037</v>
      </c>
      <c r="HD2140" t="s">
        <v>5227</v>
      </c>
      <c r="HE2140" t="s">
        <v>4665</v>
      </c>
      <c r="HF2140" t="s">
        <v>5076</v>
      </c>
      <c r="HG2140" t="s">
        <v>5755</v>
      </c>
      <c r="HH2140" t="s">
        <v>4090</v>
      </c>
      <c r="HI2140" t="s">
        <v>6166</v>
      </c>
      <c r="HJ2140" t="s">
        <v>4045</v>
      </c>
      <c r="HK2140" t="s">
        <v>7234</v>
      </c>
      <c r="HL2140" t="s">
        <v>4830</v>
      </c>
      <c r="HM2140" t="s">
        <v>4299</v>
      </c>
      <c r="HN2140" t="s">
        <v>12304</v>
      </c>
      <c r="HO2140" t="s">
        <v>6567</v>
      </c>
      <c r="HP2140" t="s">
        <v>4828</v>
      </c>
      <c r="HQ2140" t="s">
        <v>4605</v>
      </c>
      <c r="HR2140" t="s">
        <v>11339</v>
      </c>
      <c r="HS2140" t="s">
        <v>4378</v>
      </c>
      <c r="HT2140" t="s">
        <v>4774</v>
      </c>
      <c r="HU2140" t="s">
        <v>12355</v>
      </c>
      <c r="HV2140" t="s">
        <v>12479</v>
      </c>
      <c r="HW2140" t="s">
        <v>12480</v>
      </c>
      <c r="HX2140" t="s">
        <v>6463</v>
      </c>
      <c r="HY2140" t="s">
        <v>4176</v>
      </c>
      <c r="HZ2140" t="s">
        <v>4045</v>
      </c>
      <c r="IA2140" t="s">
        <v>4166</v>
      </c>
      <c r="IB2140" t="s">
        <v>12481</v>
      </c>
      <c r="IC2140" t="s">
        <v>8056</v>
      </c>
      <c r="ID2140" t="s">
        <v>4569</v>
      </c>
      <c r="IE2140" t="s">
        <v>8981</v>
      </c>
      <c r="IF2140" t="s">
        <v>4172</v>
      </c>
      <c r="IG2140" t="s">
        <v>10804</v>
      </c>
      <c r="IH2140" t="s">
        <v>5167</v>
      </c>
      <c r="II2140" t="s">
        <v>5412</v>
      </c>
      <c r="IJ2140" t="s">
        <v>8942</v>
      </c>
      <c r="IK2140" t="s">
        <v>4163</v>
      </c>
      <c r="IL2140" t="s">
        <v>4922</v>
      </c>
      <c r="IM2140" t="s">
        <v>4090</v>
      </c>
      <c r="IN2140" t="s">
        <v>8262</v>
      </c>
      <c r="IO2140" t="s">
        <v>5087</v>
      </c>
      <c r="IP2140" t="s">
        <v>4713</v>
      </c>
      <c r="IQ2140" t="s">
        <v>4091</v>
      </c>
      <c r="IR2140" t="s">
        <v>12482</v>
      </c>
      <c r="IS2140" t="s">
        <v>10844</v>
      </c>
      <c r="IT2140" t="s">
        <v>4062</v>
      </c>
      <c r="IU2140" t="s">
        <v>4091</v>
      </c>
      <c r="IV2140" t="s">
        <v>4115</v>
      </c>
      <c r="IW2140" t="s">
        <v>7671</v>
      </c>
      <c r="IX2140" t="s">
        <v>9907</v>
      </c>
      <c r="IY2140" t="s">
        <v>4088</v>
      </c>
      <c r="IZ2140" t="s">
        <v>4045</v>
      </c>
      <c r="JA2140" t="s">
        <v>4641</v>
      </c>
      <c r="JB2140" t="s">
        <v>4638</v>
      </c>
      <c r="JC2140" t="s">
        <v>4205</v>
      </c>
      <c r="JD2140" t="s">
        <v>4118</v>
      </c>
      <c r="JE2140" t="s">
        <v>4152</v>
      </c>
      <c r="JF2140" t="s">
        <v>4073</v>
      </c>
      <c r="JG2140" t="s">
        <v>4759</v>
      </c>
      <c r="JH2140" t="s">
        <v>4090</v>
      </c>
      <c r="JI2140" t="s">
        <v>4299</v>
      </c>
      <c r="JJ2140" t="s">
        <v>4665</v>
      </c>
      <c r="JK2140" t="s">
        <v>4205</v>
      </c>
      <c r="JL2140" t="s">
        <v>4070</v>
      </c>
      <c r="JM2140" t="s">
        <v>4064</v>
      </c>
      <c r="JN2140" t="s">
        <v>4102</v>
      </c>
      <c r="JO2140" t="s">
        <v>4024</v>
      </c>
      <c r="JP2140" t="s">
        <v>10189</v>
      </c>
      <c r="JQ2140" t="s">
        <v>5509</v>
      </c>
      <c r="JR2140" t="s">
        <v>4166</v>
      </c>
      <c r="JS2140" t="s">
        <v>4074</v>
      </c>
      <c r="JT2140" t="s">
        <v>6144</v>
      </c>
      <c r="JU2140" t="s">
        <v>5204</v>
      </c>
      <c r="JV2140" t="s">
        <v>4064</v>
      </c>
      <c r="JW2140" t="s">
        <v>6988</v>
      </c>
      <c r="JX2140" t="s">
        <v>4068</v>
      </c>
      <c r="JY2140" t="s">
        <v>5046</v>
      </c>
      <c r="JZ2140" t="s">
        <v>4718</v>
      </c>
      <c r="KA2140" t="s">
        <v>5706</v>
      </c>
      <c r="KB2140" t="s">
        <v>4154</v>
      </c>
      <c r="KC2140" t="s">
        <v>4675</v>
      </c>
      <c r="KD2140" t="s">
        <v>5199</v>
      </c>
      <c r="KE2140" t="s">
        <v>12483</v>
      </c>
      <c r="KF2140" t="s">
        <v>4103</v>
      </c>
      <c r="KG2140" t="s">
        <v>4112</v>
      </c>
      <c r="KH2140" t="s">
        <v>4199</v>
      </c>
      <c r="KI2140" t="s">
        <v>10197</v>
      </c>
      <c r="KJ2140" t="s">
        <v>6332</v>
      </c>
      <c r="KK2140" t="s">
        <v>4728</v>
      </c>
      <c r="KL2140" t="s">
        <v>4163</v>
      </c>
      <c r="KM2140" t="s">
        <v>5128</v>
      </c>
      <c r="KN2140" t="s">
        <v>5183</v>
      </c>
      <c r="KO2140" t="s">
        <v>4090</v>
      </c>
      <c r="KP2140" t="s">
        <v>4090</v>
      </c>
    </row>
    <row r="2141" spans="1:302" x14ac:dyDescent="0.25">
      <c r="A2141" t="s">
        <v>3986</v>
      </c>
      <c r="B2141">
        <v>13180478</v>
      </c>
      <c r="C2141" t="s">
        <v>3987</v>
      </c>
      <c r="D2141" t="s">
        <v>4390</v>
      </c>
      <c r="E2141" t="s">
        <v>3989</v>
      </c>
      <c r="F2141" t="s">
        <v>12484</v>
      </c>
      <c r="G2141" t="s">
        <v>3991</v>
      </c>
      <c r="H2141" t="s">
        <v>3992</v>
      </c>
      <c r="I2141">
        <v>0</v>
      </c>
      <c r="J2141" t="s">
        <v>3993</v>
      </c>
      <c r="K2141" t="s">
        <v>10422</v>
      </c>
      <c r="L2141" t="s">
        <v>3995</v>
      </c>
      <c r="M2141">
        <v>514</v>
      </c>
      <c r="N2141" t="s">
        <v>3996</v>
      </c>
      <c r="O2141" t="s">
        <v>12485</v>
      </c>
      <c r="P2141" t="s">
        <v>3998</v>
      </c>
      <c r="Q2141">
        <v>3107</v>
      </c>
      <c r="R2141" t="s">
        <v>3999</v>
      </c>
      <c r="S2141">
        <v>0</v>
      </c>
      <c r="T2141" t="s">
        <v>4000</v>
      </c>
      <c r="U2141" t="s">
        <v>12486</v>
      </c>
      <c r="V2141" t="s">
        <v>4002</v>
      </c>
      <c r="W2141" t="s">
        <v>12487</v>
      </c>
      <c r="X2141" t="s">
        <v>4004</v>
      </c>
      <c r="Y2141" t="s">
        <v>12488</v>
      </c>
      <c r="Z2141" t="s">
        <v>4006</v>
      </c>
      <c r="AA2141">
        <v>14</v>
      </c>
      <c r="AB2141" t="s">
        <v>4007</v>
      </c>
      <c r="AC2141" t="s">
        <v>7250</v>
      </c>
      <c r="AD2141" t="s">
        <v>4009</v>
      </c>
      <c r="AE2141" t="s">
        <v>12489</v>
      </c>
      <c r="AF2141" t="s">
        <v>4011</v>
      </c>
      <c r="AG2141">
        <v>0</v>
      </c>
      <c r="AH2141" t="s">
        <v>4012</v>
      </c>
      <c r="AI2141" t="s">
        <v>12490</v>
      </c>
      <c r="AJ2141" t="s">
        <v>4014</v>
      </c>
      <c r="AK2141" t="s">
        <v>12491</v>
      </c>
      <c r="AL2141" t="s">
        <v>4016</v>
      </c>
      <c r="AM2141" t="s">
        <v>12492</v>
      </c>
      <c r="AN2141" t="s">
        <v>4018</v>
      </c>
      <c r="AO2141" t="s">
        <v>12493</v>
      </c>
      <c r="AP2141" t="s">
        <v>12494</v>
      </c>
      <c r="AQ2141" t="s">
        <v>12495</v>
      </c>
      <c r="AR2141" t="s">
        <v>12496</v>
      </c>
      <c r="AS2141" t="s">
        <v>12497</v>
      </c>
      <c r="AT2141" t="s">
        <v>11103</v>
      </c>
      <c r="AU2141" t="s">
        <v>12498</v>
      </c>
      <c r="AV2141" t="s">
        <v>12499</v>
      </c>
      <c r="AW2141" t="s">
        <v>12500</v>
      </c>
      <c r="AX2141" t="s">
        <v>12501</v>
      </c>
      <c r="AY2141" t="s">
        <v>12502</v>
      </c>
      <c r="AZ2141" t="s">
        <v>5334</v>
      </c>
      <c r="BA2141" t="s">
        <v>5885</v>
      </c>
      <c r="BB2141" t="s">
        <v>12503</v>
      </c>
      <c r="BC2141" t="s">
        <v>6179</v>
      </c>
      <c r="BD2141" t="s">
        <v>6109</v>
      </c>
      <c r="BE2141" t="s">
        <v>9523</v>
      </c>
      <c r="BF2141" t="s">
        <v>12504</v>
      </c>
      <c r="BG2141" t="s">
        <v>11409</v>
      </c>
      <c r="BH2141" t="s">
        <v>12505</v>
      </c>
      <c r="BI2141" t="s">
        <v>7482</v>
      </c>
      <c r="BJ2141" t="s">
        <v>12506</v>
      </c>
      <c r="BK2141" t="s">
        <v>7633</v>
      </c>
      <c r="BL2141" t="s">
        <v>9876</v>
      </c>
      <c r="BM2141" t="s">
        <v>6518</v>
      </c>
      <c r="BN2141" t="s">
        <v>5422</v>
      </c>
      <c r="BO2141" t="s">
        <v>7202</v>
      </c>
      <c r="BP2141" t="s">
        <v>11765</v>
      </c>
      <c r="BQ2141" t="s">
        <v>9818</v>
      </c>
      <c r="BR2141" t="s">
        <v>4048</v>
      </c>
      <c r="BS2141" t="s">
        <v>12507</v>
      </c>
      <c r="BT2141" t="s">
        <v>5204</v>
      </c>
      <c r="BU2141" t="s">
        <v>5195</v>
      </c>
      <c r="BV2141" t="s">
        <v>12508</v>
      </c>
      <c r="BW2141" t="s">
        <v>12509</v>
      </c>
      <c r="BX2141" t="s">
        <v>6215</v>
      </c>
      <c r="BY2141" t="s">
        <v>4053</v>
      </c>
      <c r="BZ2141" t="s">
        <v>4163</v>
      </c>
      <c r="CA2141" t="s">
        <v>7153</v>
      </c>
      <c r="CB2141" t="s">
        <v>9179</v>
      </c>
      <c r="CC2141" t="s">
        <v>4069</v>
      </c>
      <c r="CD2141" t="s">
        <v>12510</v>
      </c>
      <c r="CE2141" t="s">
        <v>4247</v>
      </c>
      <c r="CF2141" t="s">
        <v>4716</v>
      </c>
      <c r="CG2141" t="s">
        <v>12511</v>
      </c>
      <c r="CH2141" t="s">
        <v>7090</v>
      </c>
      <c r="CI2141" t="s">
        <v>5044</v>
      </c>
      <c r="CJ2141" t="s">
        <v>5259</v>
      </c>
      <c r="CK2141" t="s">
        <v>4043</v>
      </c>
      <c r="CL2141" t="s">
        <v>4081</v>
      </c>
      <c r="CM2141" t="s">
        <v>12512</v>
      </c>
      <c r="CN2141" t="s">
        <v>7347</v>
      </c>
      <c r="CO2141" t="s">
        <v>5072</v>
      </c>
      <c r="CP2141" t="s">
        <v>5053</v>
      </c>
      <c r="CQ2141" t="s">
        <v>4097</v>
      </c>
      <c r="CR2141" t="s">
        <v>4578</v>
      </c>
      <c r="CS2141" t="s">
        <v>4759</v>
      </c>
      <c r="CT2141" t="s">
        <v>4071</v>
      </c>
      <c r="CU2141" t="s">
        <v>4179</v>
      </c>
      <c r="CV2141" t="s">
        <v>12513</v>
      </c>
      <c r="CW2141" t="s">
        <v>4091</v>
      </c>
      <c r="CX2141" t="s">
        <v>4104</v>
      </c>
      <c r="CY2141" t="s">
        <v>4048</v>
      </c>
      <c r="CZ2141" t="s">
        <v>4069</v>
      </c>
      <c r="DA2141" t="s">
        <v>4728</v>
      </c>
      <c r="DB2141" t="s">
        <v>4888</v>
      </c>
      <c r="DC2141" t="s">
        <v>4872</v>
      </c>
      <c r="DD2141" t="s">
        <v>4045</v>
      </c>
      <c r="DE2141" t="s">
        <v>4071</v>
      </c>
      <c r="DF2141" t="s">
        <v>9937</v>
      </c>
      <c r="DG2141" t="s">
        <v>4716</v>
      </c>
      <c r="DH2141" t="s">
        <v>4804</v>
      </c>
      <c r="DI2141" t="s">
        <v>12514</v>
      </c>
      <c r="DJ2141" t="s">
        <v>5724</v>
      </c>
      <c r="DK2141" t="s">
        <v>4434</v>
      </c>
      <c r="DL2141" t="s">
        <v>11465</v>
      </c>
      <c r="DM2141" t="s">
        <v>12048</v>
      </c>
      <c r="DN2141" t="s">
        <v>12515</v>
      </c>
      <c r="DO2141" t="s">
        <v>4064</v>
      </c>
      <c r="DP2141" t="s">
        <v>4104</v>
      </c>
      <c r="DQ2141" t="s">
        <v>10507</v>
      </c>
      <c r="DR2141" t="s">
        <v>12516</v>
      </c>
      <c r="DS2141" t="s">
        <v>5509</v>
      </c>
      <c r="DT2141" t="s">
        <v>4091</v>
      </c>
      <c r="DU2141" t="s">
        <v>4180</v>
      </c>
      <c r="DV2141" t="s">
        <v>4952</v>
      </c>
      <c r="DW2141" t="s">
        <v>4916</v>
      </c>
      <c r="DX2141" t="s">
        <v>4064</v>
      </c>
      <c r="DY2141" t="s">
        <v>4197</v>
      </c>
      <c r="DZ2141" t="s">
        <v>4813</v>
      </c>
      <c r="EA2141" t="s">
        <v>4090</v>
      </c>
      <c r="EB2141" t="s">
        <v>6273</v>
      </c>
      <c r="EC2141" t="s">
        <v>12517</v>
      </c>
      <c r="ED2141" t="s">
        <v>6539</v>
      </c>
      <c r="EE2141" t="s">
        <v>12518</v>
      </c>
      <c r="EF2141" t="s">
        <v>12519</v>
      </c>
      <c r="EG2141" t="s">
        <v>4166</v>
      </c>
      <c r="EH2141" t="s">
        <v>6549</v>
      </c>
      <c r="EI2141" t="s">
        <v>12520</v>
      </c>
      <c r="EJ2141" t="s">
        <v>5167</v>
      </c>
      <c r="EK2141" t="s">
        <v>4089</v>
      </c>
      <c r="EL2141" t="s">
        <v>4598</v>
      </c>
      <c r="EM2141" t="s">
        <v>4104</v>
      </c>
      <c r="EN2141" t="s">
        <v>4606</v>
      </c>
      <c r="EO2141" t="s">
        <v>4098</v>
      </c>
      <c r="EP2141" t="s">
        <v>4045</v>
      </c>
      <c r="EQ2141" t="s">
        <v>5803</v>
      </c>
      <c r="ER2141" t="s">
        <v>4090</v>
      </c>
      <c r="ES2141" t="s">
        <v>4841</v>
      </c>
      <c r="ET2141" t="s">
        <v>9642</v>
      </c>
      <c r="EU2141" t="s">
        <v>5085</v>
      </c>
      <c r="EV2141" t="s">
        <v>4074</v>
      </c>
      <c r="EW2141" t="s">
        <v>4090</v>
      </c>
      <c r="EX2141" t="s">
        <v>4074</v>
      </c>
      <c r="EY2141" t="s">
        <v>4602</v>
      </c>
      <c r="EZ2141" t="s">
        <v>7922</v>
      </c>
      <c r="FA2141" t="s">
        <v>7926</v>
      </c>
      <c r="FB2141" t="s">
        <v>5802</v>
      </c>
      <c r="FC2141" t="s">
        <v>12521</v>
      </c>
      <c r="FD2141" t="s">
        <v>7861</v>
      </c>
      <c r="FE2141" t="s">
        <v>5046</v>
      </c>
      <c r="FF2141" t="s">
        <v>4104</v>
      </c>
      <c r="FG2141" t="s">
        <v>4097</v>
      </c>
      <c r="FH2141" t="s">
        <v>4091</v>
      </c>
      <c r="FI2141" t="s">
        <v>12522</v>
      </c>
      <c r="FJ2141" t="s">
        <v>12523</v>
      </c>
      <c r="FK2141" t="s">
        <v>7063</v>
      </c>
      <c r="FL2141" t="s">
        <v>7002</v>
      </c>
      <c r="FM2141" t="s">
        <v>11553</v>
      </c>
      <c r="FN2141" t="s">
        <v>5620</v>
      </c>
      <c r="FO2141" t="s">
        <v>10639</v>
      </c>
      <c r="FP2141" t="s">
        <v>5906</v>
      </c>
      <c r="FQ2141" t="s">
        <v>4247</v>
      </c>
      <c r="FR2141" t="s">
        <v>12022</v>
      </c>
      <c r="FS2141" t="s">
        <v>9195</v>
      </c>
      <c r="FT2141" t="s">
        <v>12524</v>
      </c>
      <c r="FU2141" t="s">
        <v>12525</v>
      </c>
      <c r="FV2141" t="s">
        <v>10986</v>
      </c>
      <c r="FW2141" t="s">
        <v>12526</v>
      </c>
      <c r="FX2141" t="s">
        <v>12527</v>
      </c>
      <c r="FY2141" t="s">
        <v>12528</v>
      </c>
      <c r="FZ2141" t="s">
        <v>12529</v>
      </c>
      <c r="GA2141" t="s">
        <v>12116</v>
      </c>
      <c r="GB2141" t="s">
        <v>12530</v>
      </c>
      <c r="GC2141" t="s">
        <v>12531</v>
      </c>
      <c r="GD2141" t="s">
        <v>11300</v>
      </c>
      <c r="GE2141" t="s">
        <v>11294</v>
      </c>
      <c r="GF2141" t="s">
        <v>12532</v>
      </c>
      <c r="GG2141" t="s">
        <v>12533</v>
      </c>
      <c r="GH2141" t="s">
        <v>12534</v>
      </c>
      <c r="GI2141" t="s">
        <v>10187</v>
      </c>
      <c r="GJ2141" t="s">
        <v>12535</v>
      </c>
      <c r="GK2141" t="s">
        <v>12536</v>
      </c>
      <c r="GL2141" t="s">
        <v>12537</v>
      </c>
      <c r="GM2141" t="s">
        <v>12538</v>
      </c>
      <c r="GN2141" t="s">
        <v>4175</v>
      </c>
      <c r="GO2141" t="s">
        <v>12539</v>
      </c>
      <c r="GP2141" t="s">
        <v>4783</v>
      </c>
      <c r="GQ2141" t="s">
        <v>7582</v>
      </c>
      <c r="GR2141" t="s">
        <v>12540</v>
      </c>
      <c r="GS2141" t="s">
        <v>9499</v>
      </c>
      <c r="GT2141" t="s">
        <v>12541</v>
      </c>
      <c r="GU2141" t="s">
        <v>12542</v>
      </c>
      <c r="GV2141" t="s">
        <v>12543</v>
      </c>
      <c r="GW2141" t="s">
        <v>5479</v>
      </c>
      <c r="GX2141" t="s">
        <v>5162</v>
      </c>
      <c r="GY2141" t="s">
        <v>4673</v>
      </c>
      <c r="GZ2141" t="s">
        <v>4161</v>
      </c>
      <c r="HA2141" t="s">
        <v>4841</v>
      </c>
      <c r="HB2141" t="s">
        <v>4090</v>
      </c>
      <c r="HC2141" t="s">
        <v>4953</v>
      </c>
      <c r="HD2141" t="s">
        <v>5089</v>
      </c>
      <c r="HE2141" t="s">
        <v>4818</v>
      </c>
      <c r="HF2141" t="s">
        <v>5156</v>
      </c>
      <c r="HG2141" t="s">
        <v>5962</v>
      </c>
      <c r="HH2141" t="s">
        <v>4090</v>
      </c>
      <c r="HI2141" t="s">
        <v>4875</v>
      </c>
      <c r="HJ2141" t="s">
        <v>4045</v>
      </c>
      <c r="HK2141" t="s">
        <v>6163</v>
      </c>
      <c r="HL2141" t="s">
        <v>6478</v>
      </c>
      <c r="HM2141" t="s">
        <v>5796</v>
      </c>
      <c r="HN2141" t="s">
        <v>7466</v>
      </c>
      <c r="HO2141" t="s">
        <v>12544</v>
      </c>
      <c r="HP2141" t="s">
        <v>6506</v>
      </c>
      <c r="HQ2141" t="s">
        <v>4710</v>
      </c>
      <c r="HR2141" t="s">
        <v>7008</v>
      </c>
      <c r="HS2141" t="s">
        <v>4881</v>
      </c>
      <c r="HT2141" t="s">
        <v>5281</v>
      </c>
      <c r="HU2141" t="s">
        <v>4186</v>
      </c>
      <c r="HV2141" t="s">
        <v>11418</v>
      </c>
      <c r="HW2141" t="s">
        <v>12545</v>
      </c>
      <c r="HX2141" t="s">
        <v>5092</v>
      </c>
      <c r="HY2141" t="s">
        <v>7157</v>
      </c>
      <c r="HZ2141" t="s">
        <v>4045</v>
      </c>
      <c r="IA2141" t="s">
        <v>4580</v>
      </c>
      <c r="IB2141" t="s">
        <v>5135</v>
      </c>
      <c r="IC2141" t="s">
        <v>8499</v>
      </c>
      <c r="ID2141" t="s">
        <v>4747</v>
      </c>
      <c r="IE2141" t="s">
        <v>12546</v>
      </c>
      <c r="IF2141" t="s">
        <v>4176</v>
      </c>
      <c r="IG2141" t="s">
        <v>12547</v>
      </c>
      <c r="IH2141" t="s">
        <v>5263</v>
      </c>
      <c r="II2141" t="s">
        <v>4073</v>
      </c>
      <c r="IJ2141" t="s">
        <v>6476</v>
      </c>
      <c r="IK2141" t="s">
        <v>4103</v>
      </c>
      <c r="IL2141" t="s">
        <v>6640</v>
      </c>
      <c r="IM2141" t="s">
        <v>4091</v>
      </c>
      <c r="IN2141" t="s">
        <v>5401</v>
      </c>
      <c r="IO2141" t="s">
        <v>4837</v>
      </c>
      <c r="IP2141" t="s">
        <v>4076</v>
      </c>
      <c r="IQ2141" t="s">
        <v>4184</v>
      </c>
      <c r="IR2141" t="s">
        <v>11347</v>
      </c>
      <c r="IS2141" t="s">
        <v>5802</v>
      </c>
      <c r="IT2141" t="s">
        <v>4062</v>
      </c>
      <c r="IU2141" t="s">
        <v>4091</v>
      </c>
      <c r="IV2141" t="s">
        <v>4105</v>
      </c>
      <c r="IW2141" t="s">
        <v>12548</v>
      </c>
      <c r="IX2141" t="s">
        <v>7561</v>
      </c>
      <c r="IY2141" t="s">
        <v>4046</v>
      </c>
      <c r="IZ2141" t="s">
        <v>4045</v>
      </c>
      <c r="JA2141" t="s">
        <v>5149</v>
      </c>
      <c r="JB2141" t="s">
        <v>5615</v>
      </c>
      <c r="JC2141" t="s">
        <v>4109</v>
      </c>
      <c r="JD2141" t="s">
        <v>4118</v>
      </c>
      <c r="JE2141" t="s">
        <v>4152</v>
      </c>
      <c r="JF2141" t="s">
        <v>4090</v>
      </c>
      <c r="JG2141" t="s">
        <v>4090</v>
      </c>
      <c r="JH2141" t="s">
        <v>4091</v>
      </c>
      <c r="JI2141" t="s">
        <v>4972</v>
      </c>
      <c r="JJ2141" t="s">
        <v>4091</v>
      </c>
      <c r="JK2141" t="s">
        <v>4205</v>
      </c>
      <c r="JL2141" t="s">
        <v>4070</v>
      </c>
      <c r="JM2141" t="s">
        <v>4064</v>
      </c>
      <c r="JN2141" t="s">
        <v>4897</v>
      </c>
      <c r="JO2141" t="s">
        <v>4097</v>
      </c>
      <c r="JP2141" t="s">
        <v>10189</v>
      </c>
      <c r="JQ2141" t="s">
        <v>4675</v>
      </c>
      <c r="JR2141" t="s">
        <v>4091</v>
      </c>
      <c r="JS2141" t="s">
        <v>4074</v>
      </c>
      <c r="JT2141" t="s">
        <v>4152</v>
      </c>
      <c r="JU2141" t="s">
        <v>5372</v>
      </c>
      <c r="JV2141" t="s">
        <v>4064</v>
      </c>
      <c r="JW2141" t="s">
        <v>5001</v>
      </c>
      <c r="JX2141" t="s">
        <v>4068</v>
      </c>
      <c r="JY2141" t="s">
        <v>4202</v>
      </c>
      <c r="JZ2141" t="s">
        <v>5133</v>
      </c>
      <c r="KA2141" t="s">
        <v>4841</v>
      </c>
      <c r="KB2141" t="s">
        <v>4154</v>
      </c>
      <c r="KC2141" t="s">
        <v>4335</v>
      </c>
      <c r="KD2141" t="s">
        <v>5057</v>
      </c>
      <c r="KE2141" t="s">
        <v>7724</v>
      </c>
      <c r="KF2141" t="s">
        <v>4718</v>
      </c>
      <c r="KG2141" t="s">
        <v>6988</v>
      </c>
      <c r="KH2141" t="s">
        <v>4592</v>
      </c>
      <c r="KI2141" t="s">
        <v>6708</v>
      </c>
      <c r="KJ2141" t="s">
        <v>8440</v>
      </c>
      <c r="KK2141" t="s">
        <v>12549</v>
      </c>
      <c r="KL2141" t="s">
        <v>4201</v>
      </c>
      <c r="KM2141" t="s">
        <v>4095</v>
      </c>
      <c r="KN2141" t="s">
        <v>9533</v>
      </c>
      <c r="KO2141" t="s">
        <v>4090</v>
      </c>
      <c r="KP2141" t="s">
        <v>4090</v>
      </c>
    </row>
    <row r="2142" spans="1:302" x14ac:dyDescent="0.25">
      <c r="A2142" t="s">
        <v>3986</v>
      </c>
      <c r="B2142">
        <v>13180480</v>
      </c>
      <c r="C2142" t="s">
        <v>3987</v>
      </c>
      <c r="D2142" t="s">
        <v>4390</v>
      </c>
      <c r="E2142" t="s">
        <v>4208</v>
      </c>
      <c r="F2142" t="s">
        <v>12550</v>
      </c>
      <c r="G2142" t="s">
        <v>3991</v>
      </c>
      <c r="H2142" t="s">
        <v>3992</v>
      </c>
      <c r="I2142">
        <v>183</v>
      </c>
      <c r="J2142" t="s">
        <v>3993</v>
      </c>
      <c r="K2142" t="s">
        <v>9509</v>
      </c>
      <c r="L2142" t="s">
        <v>3995</v>
      </c>
      <c r="M2142">
        <v>514</v>
      </c>
      <c r="N2142" t="s">
        <v>3996</v>
      </c>
      <c r="O2142" t="s">
        <v>12551</v>
      </c>
      <c r="P2142" t="s">
        <v>3998</v>
      </c>
      <c r="Q2142">
        <v>3027</v>
      </c>
      <c r="R2142" t="s">
        <v>3999</v>
      </c>
      <c r="S2142">
        <v>0</v>
      </c>
      <c r="T2142" t="s">
        <v>4000</v>
      </c>
      <c r="U2142" t="s">
        <v>12552</v>
      </c>
      <c r="V2142" t="s">
        <v>4002</v>
      </c>
      <c r="W2142" t="s">
        <v>12553</v>
      </c>
      <c r="X2142" t="s">
        <v>4004</v>
      </c>
      <c r="Y2142" t="s">
        <v>12554</v>
      </c>
      <c r="Z2142" t="s">
        <v>4006</v>
      </c>
      <c r="AA2142">
        <v>177</v>
      </c>
      <c r="AB2142" t="s">
        <v>4007</v>
      </c>
      <c r="AC2142" t="s">
        <v>12555</v>
      </c>
      <c r="AD2142" t="s">
        <v>4009</v>
      </c>
      <c r="AE2142" t="s">
        <v>12556</v>
      </c>
      <c r="AF2142" t="s">
        <v>4011</v>
      </c>
      <c r="AG2142">
        <v>0</v>
      </c>
      <c r="AH2142" t="s">
        <v>4012</v>
      </c>
      <c r="AI2142" t="s">
        <v>12557</v>
      </c>
      <c r="AJ2142" t="s">
        <v>4014</v>
      </c>
      <c r="AK2142" t="s">
        <v>12558</v>
      </c>
      <c r="AL2142" t="s">
        <v>4016</v>
      </c>
      <c r="AM2142" t="s">
        <v>12559</v>
      </c>
      <c r="AN2142" t="s">
        <v>4018</v>
      </c>
      <c r="AO2142" t="s">
        <v>12560</v>
      </c>
      <c r="AP2142" t="s">
        <v>12561</v>
      </c>
      <c r="AQ2142" t="s">
        <v>12562</v>
      </c>
      <c r="AR2142" t="s">
        <v>12563</v>
      </c>
      <c r="AS2142" t="s">
        <v>12564</v>
      </c>
      <c r="AT2142" t="s">
        <v>5791</v>
      </c>
      <c r="AU2142" t="s">
        <v>12565</v>
      </c>
      <c r="AV2142" t="s">
        <v>12566</v>
      </c>
      <c r="AW2142" t="s">
        <v>12567</v>
      </c>
      <c r="AX2142" t="s">
        <v>12568</v>
      </c>
      <c r="AY2142" t="s">
        <v>12569</v>
      </c>
      <c r="AZ2142" t="s">
        <v>4049</v>
      </c>
      <c r="BA2142" t="s">
        <v>12570</v>
      </c>
      <c r="BB2142" t="s">
        <v>12571</v>
      </c>
      <c r="BC2142" t="s">
        <v>12572</v>
      </c>
      <c r="BD2142" t="s">
        <v>12573</v>
      </c>
      <c r="BE2142" t="s">
        <v>5021</v>
      </c>
      <c r="BF2142" t="s">
        <v>12574</v>
      </c>
      <c r="BG2142" t="s">
        <v>12575</v>
      </c>
      <c r="BH2142" t="s">
        <v>4238</v>
      </c>
      <c r="BI2142" t="s">
        <v>4225</v>
      </c>
      <c r="BJ2142" t="s">
        <v>12576</v>
      </c>
      <c r="BK2142" t="s">
        <v>12577</v>
      </c>
      <c r="BL2142" t="s">
        <v>9876</v>
      </c>
      <c r="BM2142" t="s">
        <v>6100</v>
      </c>
      <c r="BN2142" t="s">
        <v>12430</v>
      </c>
      <c r="BO2142" t="s">
        <v>6046</v>
      </c>
      <c r="BP2142" t="s">
        <v>11765</v>
      </c>
      <c r="BQ2142" t="s">
        <v>12578</v>
      </c>
      <c r="BR2142" t="s">
        <v>5657</v>
      </c>
      <c r="BS2142" t="s">
        <v>6163</v>
      </c>
      <c r="BT2142" t="s">
        <v>4590</v>
      </c>
      <c r="BU2142" t="s">
        <v>6345</v>
      </c>
      <c r="BV2142" t="s">
        <v>4507</v>
      </c>
      <c r="BW2142" t="s">
        <v>12579</v>
      </c>
      <c r="BX2142" t="s">
        <v>10197</v>
      </c>
      <c r="BY2142" t="s">
        <v>4251</v>
      </c>
      <c r="BZ2142" t="s">
        <v>4290</v>
      </c>
      <c r="CA2142" t="s">
        <v>12580</v>
      </c>
      <c r="CB2142" t="s">
        <v>9133</v>
      </c>
      <c r="CC2142" t="s">
        <v>6506</v>
      </c>
      <c r="CD2142" t="s">
        <v>5029</v>
      </c>
      <c r="CE2142" t="s">
        <v>5037</v>
      </c>
      <c r="CF2142" t="s">
        <v>10248</v>
      </c>
      <c r="CG2142" t="s">
        <v>12581</v>
      </c>
      <c r="CH2142" t="s">
        <v>7090</v>
      </c>
      <c r="CI2142" t="s">
        <v>5826</v>
      </c>
      <c r="CJ2142" t="s">
        <v>4277</v>
      </c>
      <c r="CK2142" t="s">
        <v>12582</v>
      </c>
      <c r="CL2142" t="s">
        <v>7561</v>
      </c>
      <c r="CM2142" t="s">
        <v>12583</v>
      </c>
      <c r="CN2142" t="s">
        <v>12584</v>
      </c>
      <c r="CO2142" t="s">
        <v>4051</v>
      </c>
      <c r="CP2142" t="s">
        <v>4189</v>
      </c>
      <c r="CQ2142" t="s">
        <v>4097</v>
      </c>
      <c r="CR2142" t="s">
        <v>12585</v>
      </c>
      <c r="CS2142" t="s">
        <v>4180</v>
      </c>
      <c r="CT2142" t="s">
        <v>4178</v>
      </c>
      <c r="CU2142" t="s">
        <v>5273</v>
      </c>
      <c r="CV2142" t="s">
        <v>12586</v>
      </c>
      <c r="CW2142" t="s">
        <v>4278</v>
      </c>
      <c r="CX2142" t="s">
        <v>4104</v>
      </c>
      <c r="CY2142" t="s">
        <v>4048</v>
      </c>
      <c r="CZ2142" t="s">
        <v>4086</v>
      </c>
      <c r="DA2142" t="s">
        <v>4728</v>
      </c>
      <c r="DB2142" t="s">
        <v>5075</v>
      </c>
      <c r="DC2142" t="s">
        <v>4047</v>
      </c>
      <c r="DD2142" t="s">
        <v>4045</v>
      </c>
      <c r="DE2142" t="s">
        <v>4258</v>
      </c>
      <c r="DF2142" t="s">
        <v>7610</v>
      </c>
      <c r="DG2142" t="s">
        <v>12587</v>
      </c>
      <c r="DH2142" t="s">
        <v>5945</v>
      </c>
      <c r="DI2142" t="s">
        <v>12449</v>
      </c>
      <c r="DJ2142" t="s">
        <v>12588</v>
      </c>
      <c r="DK2142" t="s">
        <v>9918</v>
      </c>
      <c r="DL2142" t="s">
        <v>4586</v>
      </c>
      <c r="DM2142" t="s">
        <v>7902</v>
      </c>
      <c r="DN2142" t="s">
        <v>12589</v>
      </c>
      <c r="DO2142" t="s">
        <v>4278</v>
      </c>
      <c r="DP2142" t="s">
        <v>4104</v>
      </c>
      <c r="DQ2142" t="s">
        <v>7016</v>
      </c>
      <c r="DR2142" t="s">
        <v>12590</v>
      </c>
      <c r="DS2142" t="s">
        <v>4098</v>
      </c>
      <c r="DT2142" t="s">
        <v>4057</v>
      </c>
      <c r="DU2142" t="s">
        <v>4370</v>
      </c>
      <c r="DV2142" t="s">
        <v>4081</v>
      </c>
      <c r="DW2142" t="s">
        <v>4857</v>
      </c>
      <c r="DX2142" t="s">
        <v>4086</v>
      </c>
      <c r="DY2142" t="s">
        <v>4197</v>
      </c>
      <c r="DZ2142" t="s">
        <v>4082</v>
      </c>
      <c r="EA2142" t="s">
        <v>4091</v>
      </c>
      <c r="EB2142" t="s">
        <v>7731</v>
      </c>
      <c r="EC2142" t="s">
        <v>12591</v>
      </c>
      <c r="ED2142" t="s">
        <v>12592</v>
      </c>
      <c r="EE2142" t="s">
        <v>12593</v>
      </c>
      <c r="EF2142" t="s">
        <v>12594</v>
      </c>
      <c r="EG2142" t="s">
        <v>4086</v>
      </c>
      <c r="EH2142" t="s">
        <v>4465</v>
      </c>
      <c r="EI2142" t="s">
        <v>12595</v>
      </c>
      <c r="EJ2142" t="s">
        <v>4590</v>
      </c>
      <c r="EK2142" t="s">
        <v>5803</v>
      </c>
      <c r="EL2142" t="s">
        <v>4606</v>
      </c>
      <c r="EM2142" t="s">
        <v>4104</v>
      </c>
      <c r="EN2142" t="s">
        <v>4606</v>
      </c>
      <c r="EO2142" t="s">
        <v>6036</v>
      </c>
      <c r="EP2142" t="s">
        <v>4045</v>
      </c>
      <c r="EQ2142" t="s">
        <v>4089</v>
      </c>
      <c r="ER2142" t="s">
        <v>4090</v>
      </c>
      <c r="ES2142" t="s">
        <v>4081</v>
      </c>
      <c r="ET2142" t="s">
        <v>12596</v>
      </c>
      <c r="EU2142" t="s">
        <v>12597</v>
      </c>
      <c r="EV2142" t="s">
        <v>4442</v>
      </c>
      <c r="EW2142" t="s">
        <v>4090</v>
      </c>
      <c r="EX2142" t="s">
        <v>5204</v>
      </c>
      <c r="EY2142" t="s">
        <v>4602</v>
      </c>
      <c r="EZ2142" t="s">
        <v>12598</v>
      </c>
      <c r="FA2142" t="s">
        <v>5343</v>
      </c>
      <c r="FB2142" t="s">
        <v>12599</v>
      </c>
      <c r="FC2142" t="s">
        <v>12600</v>
      </c>
      <c r="FD2142" t="s">
        <v>7134</v>
      </c>
      <c r="FE2142" t="s">
        <v>4605</v>
      </c>
      <c r="FF2142" t="s">
        <v>4885</v>
      </c>
      <c r="FG2142" t="s">
        <v>4097</v>
      </c>
      <c r="FH2142" t="s">
        <v>4091</v>
      </c>
      <c r="FI2142" t="s">
        <v>12601</v>
      </c>
      <c r="FJ2142" t="s">
        <v>6953</v>
      </c>
      <c r="FK2142" t="s">
        <v>12602</v>
      </c>
      <c r="FL2142" t="s">
        <v>12603</v>
      </c>
      <c r="FM2142" t="s">
        <v>12604</v>
      </c>
      <c r="FN2142" t="s">
        <v>4302</v>
      </c>
      <c r="FO2142" t="s">
        <v>12605</v>
      </c>
      <c r="FP2142" t="s">
        <v>6303</v>
      </c>
      <c r="FQ2142" t="s">
        <v>4247</v>
      </c>
      <c r="FR2142" t="s">
        <v>8908</v>
      </c>
      <c r="FS2142" t="s">
        <v>12606</v>
      </c>
      <c r="FT2142" t="s">
        <v>11328</v>
      </c>
      <c r="FU2142" t="s">
        <v>12607</v>
      </c>
      <c r="FV2142" t="s">
        <v>12608</v>
      </c>
      <c r="FW2142" t="s">
        <v>12609</v>
      </c>
      <c r="FX2142" t="s">
        <v>12610</v>
      </c>
      <c r="FY2142" t="s">
        <v>12611</v>
      </c>
      <c r="FZ2142" t="s">
        <v>12612</v>
      </c>
      <c r="GA2142" t="s">
        <v>11479</v>
      </c>
      <c r="GB2142" t="s">
        <v>12613</v>
      </c>
      <c r="GC2142" t="s">
        <v>12614</v>
      </c>
      <c r="GD2142" t="s">
        <v>12615</v>
      </c>
      <c r="GE2142" t="s">
        <v>12616</v>
      </c>
      <c r="GF2142" t="s">
        <v>12617</v>
      </c>
      <c r="GG2142" t="s">
        <v>12618</v>
      </c>
      <c r="GH2142" t="s">
        <v>12619</v>
      </c>
      <c r="GI2142" t="s">
        <v>12620</v>
      </c>
      <c r="GJ2142" t="s">
        <v>12621</v>
      </c>
      <c r="GK2142" t="s">
        <v>12622</v>
      </c>
      <c r="GL2142" t="s">
        <v>12537</v>
      </c>
      <c r="GM2142" t="s">
        <v>12623</v>
      </c>
      <c r="GN2142" t="s">
        <v>12624</v>
      </c>
      <c r="GO2142" t="s">
        <v>12625</v>
      </c>
      <c r="GP2142" t="s">
        <v>12626</v>
      </c>
      <c r="GQ2142" t="s">
        <v>12627</v>
      </c>
      <c r="GR2142" t="s">
        <v>12628</v>
      </c>
      <c r="GS2142" t="s">
        <v>12629</v>
      </c>
      <c r="GT2142" t="s">
        <v>9431</v>
      </c>
      <c r="GU2142" t="s">
        <v>12630</v>
      </c>
      <c r="GV2142" t="s">
        <v>12450</v>
      </c>
      <c r="GW2142" t="s">
        <v>4140</v>
      </c>
      <c r="GX2142" t="s">
        <v>5162</v>
      </c>
      <c r="GY2142" t="s">
        <v>10283</v>
      </c>
      <c r="GZ2142" t="s">
        <v>4514</v>
      </c>
      <c r="HA2142" t="s">
        <v>4841</v>
      </c>
      <c r="HB2142" t="s">
        <v>4090</v>
      </c>
      <c r="HC2142" t="s">
        <v>4066</v>
      </c>
      <c r="HD2142" t="s">
        <v>12631</v>
      </c>
      <c r="HE2142" t="s">
        <v>4818</v>
      </c>
      <c r="HF2142" t="s">
        <v>12632</v>
      </c>
      <c r="HG2142" t="s">
        <v>4241</v>
      </c>
      <c r="HH2142" t="s">
        <v>4090</v>
      </c>
      <c r="HI2142" t="s">
        <v>5655</v>
      </c>
      <c r="HJ2142" t="s">
        <v>4045</v>
      </c>
      <c r="HK2142" t="s">
        <v>6589</v>
      </c>
      <c r="HL2142" t="s">
        <v>6478</v>
      </c>
      <c r="HM2142" t="s">
        <v>6952</v>
      </c>
      <c r="HN2142" t="s">
        <v>7466</v>
      </c>
      <c r="HO2142" t="s">
        <v>12633</v>
      </c>
      <c r="HP2142" t="s">
        <v>4760</v>
      </c>
      <c r="HQ2142" t="s">
        <v>4389</v>
      </c>
      <c r="HR2142" t="s">
        <v>8369</v>
      </c>
      <c r="HS2142" t="s">
        <v>4278</v>
      </c>
      <c r="HT2142" t="s">
        <v>4521</v>
      </c>
      <c r="HU2142" t="s">
        <v>12634</v>
      </c>
      <c r="HV2142" t="s">
        <v>12635</v>
      </c>
      <c r="HW2142" t="s">
        <v>12636</v>
      </c>
      <c r="HX2142" t="s">
        <v>12637</v>
      </c>
      <c r="HY2142" t="s">
        <v>4360</v>
      </c>
      <c r="HZ2142" t="s">
        <v>4045</v>
      </c>
      <c r="IA2142" t="s">
        <v>12638</v>
      </c>
      <c r="IB2142" t="s">
        <v>12639</v>
      </c>
      <c r="IC2142" t="s">
        <v>4342</v>
      </c>
      <c r="ID2142" t="s">
        <v>12640</v>
      </c>
      <c r="IE2142" t="s">
        <v>12641</v>
      </c>
      <c r="IF2142" t="s">
        <v>4057</v>
      </c>
      <c r="IG2142" t="s">
        <v>12642</v>
      </c>
      <c r="IH2142" t="s">
        <v>4547</v>
      </c>
      <c r="II2142" t="s">
        <v>5792</v>
      </c>
      <c r="IJ2142" t="s">
        <v>6063</v>
      </c>
      <c r="IK2142" t="s">
        <v>12643</v>
      </c>
      <c r="IL2142" t="s">
        <v>4339</v>
      </c>
      <c r="IM2142" t="s">
        <v>4278</v>
      </c>
      <c r="IN2142" t="s">
        <v>4241</v>
      </c>
      <c r="IO2142" t="s">
        <v>5667</v>
      </c>
      <c r="IP2142" t="s">
        <v>6707</v>
      </c>
      <c r="IQ2142" t="s">
        <v>4520</v>
      </c>
      <c r="IR2142" t="s">
        <v>12644</v>
      </c>
      <c r="IS2142" t="s">
        <v>12645</v>
      </c>
      <c r="IT2142" t="s">
        <v>4366</v>
      </c>
      <c r="IU2142" t="s">
        <v>4278</v>
      </c>
      <c r="IV2142" t="s">
        <v>12646</v>
      </c>
      <c r="IW2142" t="s">
        <v>12548</v>
      </c>
      <c r="IX2142" t="s">
        <v>4427</v>
      </c>
      <c r="IY2142" t="s">
        <v>4054</v>
      </c>
      <c r="IZ2142" t="s">
        <v>4045</v>
      </c>
      <c r="JA2142" t="s">
        <v>4755</v>
      </c>
      <c r="JB2142" t="s">
        <v>5136</v>
      </c>
      <c r="JC2142" t="s">
        <v>4109</v>
      </c>
      <c r="JD2142" t="s">
        <v>4118</v>
      </c>
      <c r="JE2142" t="s">
        <v>4154</v>
      </c>
      <c r="JF2142" t="s">
        <v>4265</v>
      </c>
      <c r="JG2142" t="s">
        <v>4091</v>
      </c>
      <c r="JH2142" t="s">
        <v>4091</v>
      </c>
      <c r="JI2142" t="s">
        <v>4346</v>
      </c>
      <c r="JJ2142" t="s">
        <v>4198</v>
      </c>
      <c r="JK2142" t="s">
        <v>4205</v>
      </c>
      <c r="JL2142" t="s">
        <v>4067</v>
      </c>
      <c r="JM2142" t="s">
        <v>4281</v>
      </c>
      <c r="JN2142" t="s">
        <v>4039</v>
      </c>
      <c r="JO2142" t="s">
        <v>4593</v>
      </c>
      <c r="JP2142" t="s">
        <v>10189</v>
      </c>
      <c r="JQ2142" t="s">
        <v>4710</v>
      </c>
      <c r="JR2142" t="s">
        <v>4091</v>
      </c>
      <c r="JS2142" t="s">
        <v>4104</v>
      </c>
      <c r="JT2142" t="s">
        <v>12647</v>
      </c>
      <c r="JU2142" t="s">
        <v>4890</v>
      </c>
      <c r="JV2142" t="s">
        <v>4278</v>
      </c>
      <c r="JW2142" t="s">
        <v>12648</v>
      </c>
      <c r="JX2142" t="s">
        <v>4649</v>
      </c>
      <c r="JY2142" t="s">
        <v>4202</v>
      </c>
      <c r="JZ2142" t="s">
        <v>4157</v>
      </c>
      <c r="KA2142" t="s">
        <v>8301</v>
      </c>
      <c r="KB2142" t="s">
        <v>4841</v>
      </c>
      <c r="KC2142" t="s">
        <v>4117</v>
      </c>
      <c r="KD2142" t="s">
        <v>5057</v>
      </c>
      <c r="KE2142" t="s">
        <v>5517</v>
      </c>
      <c r="KF2142" t="s">
        <v>7345</v>
      </c>
      <c r="KG2142" t="s">
        <v>6257</v>
      </c>
      <c r="KH2142" t="s">
        <v>12649</v>
      </c>
      <c r="KI2142" t="s">
        <v>6708</v>
      </c>
      <c r="KJ2142" t="s">
        <v>4189</v>
      </c>
      <c r="KK2142" t="s">
        <v>12650</v>
      </c>
      <c r="KL2142" t="s">
        <v>4064</v>
      </c>
      <c r="KM2142" t="s">
        <v>4074</v>
      </c>
      <c r="KN2142" t="s">
        <v>4389</v>
      </c>
      <c r="KO2142" t="s">
        <v>4265</v>
      </c>
      <c r="KP2142" t="s">
        <v>4090</v>
      </c>
    </row>
    <row r="2143" spans="1:302" x14ac:dyDescent="0.25">
      <c r="A2143" t="s">
        <v>3986</v>
      </c>
      <c r="B2143">
        <v>13180489</v>
      </c>
      <c r="C2143" t="s">
        <v>3987</v>
      </c>
      <c r="D2143" t="s">
        <v>4390</v>
      </c>
      <c r="E2143" t="s">
        <v>3989</v>
      </c>
      <c r="F2143" t="s">
        <v>12651</v>
      </c>
      <c r="G2143" t="s">
        <v>3991</v>
      </c>
      <c r="H2143" t="s">
        <v>3992</v>
      </c>
      <c r="I2143">
        <v>0</v>
      </c>
      <c r="J2143" t="s">
        <v>3993</v>
      </c>
      <c r="K2143" t="s">
        <v>12652</v>
      </c>
      <c r="L2143" t="s">
        <v>3995</v>
      </c>
      <c r="M2143">
        <v>516</v>
      </c>
      <c r="N2143" t="s">
        <v>3996</v>
      </c>
      <c r="O2143" t="s">
        <v>12653</v>
      </c>
      <c r="P2143" t="s">
        <v>3998</v>
      </c>
      <c r="Q2143">
        <v>3166</v>
      </c>
      <c r="R2143" t="s">
        <v>3999</v>
      </c>
      <c r="S2143">
        <v>0</v>
      </c>
      <c r="T2143" t="s">
        <v>4000</v>
      </c>
      <c r="U2143" t="s">
        <v>12654</v>
      </c>
      <c r="V2143" t="s">
        <v>4002</v>
      </c>
      <c r="W2143" t="s">
        <v>12655</v>
      </c>
      <c r="X2143" t="s">
        <v>4004</v>
      </c>
      <c r="Y2143" t="s">
        <v>12656</v>
      </c>
      <c r="Z2143" t="s">
        <v>4006</v>
      </c>
      <c r="AA2143">
        <v>3</v>
      </c>
      <c r="AB2143" t="s">
        <v>4007</v>
      </c>
      <c r="AC2143" t="s">
        <v>12051</v>
      </c>
      <c r="AD2143" t="s">
        <v>4009</v>
      </c>
      <c r="AE2143" t="s">
        <v>12657</v>
      </c>
      <c r="AF2143" t="s">
        <v>4011</v>
      </c>
      <c r="AG2143">
        <v>0</v>
      </c>
      <c r="AH2143" t="s">
        <v>4012</v>
      </c>
      <c r="AI2143" t="s">
        <v>12658</v>
      </c>
      <c r="AJ2143" t="s">
        <v>4014</v>
      </c>
      <c r="AK2143" t="s">
        <v>12659</v>
      </c>
      <c r="AL2143" t="s">
        <v>4016</v>
      </c>
      <c r="AM2143" t="s">
        <v>12660</v>
      </c>
      <c r="AN2143" t="s">
        <v>4018</v>
      </c>
      <c r="AO2143" t="s">
        <v>12661</v>
      </c>
      <c r="AP2143" t="s">
        <v>12662</v>
      </c>
      <c r="AQ2143" t="s">
        <v>12663</v>
      </c>
      <c r="AR2143" t="s">
        <v>12664</v>
      </c>
      <c r="AS2143" t="s">
        <v>12665</v>
      </c>
      <c r="AT2143" t="s">
        <v>12666</v>
      </c>
      <c r="AU2143" t="s">
        <v>12667</v>
      </c>
      <c r="AV2143" t="s">
        <v>12668</v>
      </c>
      <c r="AW2143" t="s">
        <v>12669</v>
      </c>
      <c r="AX2143" t="s">
        <v>12670</v>
      </c>
      <c r="AY2143" t="s">
        <v>12671</v>
      </c>
      <c r="AZ2143" t="s">
        <v>7393</v>
      </c>
      <c r="BA2143" t="s">
        <v>12672</v>
      </c>
      <c r="BB2143" t="s">
        <v>12673</v>
      </c>
      <c r="BC2143" t="s">
        <v>12674</v>
      </c>
      <c r="BD2143" t="s">
        <v>5302</v>
      </c>
      <c r="BE2143" t="s">
        <v>4568</v>
      </c>
      <c r="BF2143" t="s">
        <v>12675</v>
      </c>
      <c r="BG2143" t="s">
        <v>12676</v>
      </c>
      <c r="BH2143" t="s">
        <v>12677</v>
      </c>
      <c r="BI2143" t="s">
        <v>5755</v>
      </c>
      <c r="BJ2143" t="s">
        <v>12678</v>
      </c>
      <c r="BK2143" t="s">
        <v>6518</v>
      </c>
      <c r="BL2143" t="s">
        <v>7092</v>
      </c>
      <c r="BM2143" t="s">
        <v>12679</v>
      </c>
      <c r="BN2143" t="s">
        <v>9608</v>
      </c>
      <c r="BO2143" t="s">
        <v>7265</v>
      </c>
      <c r="BP2143" t="s">
        <v>7125</v>
      </c>
      <c r="BQ2143" t="s">
        <v>9242</v>
      </c>
      <c r="BR2143" t="s">
        <v>4048</v>
      </c>
      <c r="BS2143" t="s">
        <v>12680</v>
      </c>
      <c r="BT2143" t="s">
        <v>4190</v>
      </c>
      <c r="BU2143" t="s">
        <v>4598</v>
      </c>
      <c r="BV2143" t="s">
        <v>6564</v>
      </c>
      <c r="BW2143" t="s">
        <v>8943</v>
      </c>
      <c r="BX2143" t="s">
        <v>4636</v>
      </c>
      <c r="BY2143" t="s">
        <v>4046</v>
      </c>
      <c r="BZ2143" t="s">
        <v>4188</v>
      </c>
      <c r="CA2143" t="s">
        <v>12681</v>
      </c>
      <c r="CB2143" t="s">
        <v>12682</v>
      </c>
      <c r="CC2143" t="s">
        <v>4898</v>
      </c>
      <c r="CD2143" t="s">
        <v>12683</v>
      </c>
      <c r="CE2143" t="s">
        <v>4074</v>
      </c>
      <c r="CF2143" t="s">
        <v>6791</v>
      </c>
      <c r="CG2143" t="s">
        <v>12684</v>
      </c>
      <c r="CH2143" t="s">
        <v>7090</v>
      </c>
      <c r="CI2143" t="s">
        <v>4106</v>
      </c>
      <c r="CJ2143" t="s">
        <v>12272</v>
      </c>
      <c r="CK2143" t="s">
        <v>4043</v>
      </c>
      <c r="CL2143" t="s">
        <v>6101</v>
      </c>
      <c r="CM2143" t="s">
        <v>12685</v>
      </c>
      <c r="CN2143" t="s">
        <v>6137</v>
      </c>
      <c r="CO2143" t="s">
        <v>6053</v>
      </c>
      <c r="CP2143" t="s">
        <v>4709</v>
      </c>
      <c r="CQ2143" t="s">
        <v>4097</v>
      </c>
      <c r="CR2143" t="s">
        <v>5455</v>
      </c>
      <c r="CS2143" t="s">
        <v>4180</v>
      </c>
      <c r="CT2143" t="s">
        <v>4071</v>
      </c>
      <c r="CU2143" t="s">
        <v>5381</v>
      </c>
      <c r="CV2143" t="s">
        <v>12686</v>
      </c>
      <c r="CW2143" t="s">
        <v>4091</v>
      </c>
      <c r="CX2143" t="s">
        <v>6068</v>
      </c>
      <c r="CY2143" t="s">
        <v>4053</v>
      </c>
      <c r="CZ2143" t="s">
        <v>4841</v>
      </c>
      <c r="DA2143" t="s">
        <v>5265</v>
      </c>
      <c r="DB2143" t="s">
        <v>5157</v>
      </c>
      <c r="DC2143" t="s">
        <v>5913</v>
      </c>
      <c r="DD2143" t="s">
        <v>4045</v>
      </c>
      <c r="DE2143" t="s">
        <v>4071</v>
      </c>
      <c r="DF2143" t="s">
        <v>5366</v>
      </c>
      <c r="DG2143" t="s">
        <v>12687</v>
      </c>
      <c r="DH2143" t="s">
        <v>5132</v>
      </c>
      <c r="DI2143" t="s">
        <v>12688</v>
      </c>
      <c r="DJ2143" t="s">
        <v>12689</v>
      </c>
      <c r="DK2143" t="s">
        <v>4613</v>
      </c>
      <c r="DL2143" t="s">
        <v>4608</v>
      </c>
      <c r="DM2143" t="s">
        <v>12690</v>
      </c>
      <c r="DN2143" t="s">
        <v>9267</v>
      </c>
      <c r="DO2143" t="s">
        <v>4091</v>
      </c>
      <c r="DP2143" t="s">
        <v>4104</v>
      </c>
      <c r="DQ2143" t="s">
        <v>4105</v>
      </c>
      <c r="DR2143" t="s">
        <v>9245</v>
      </c>
      <c r="DS2143" t="s">
        <v>12691</v>
      </c>
      <c r="DT2143" t="s">
        <v>4759</v>
      </c>
      <c r="DU2143" t="s">
        <v>4071</v>
      </c>
      <c r="DV2143" t="s">
        <v>4069</v>
      </c>
      <c r="DW2143" t="s">
        <v>4164</v>
      </c>
      <c r="DX2143" t="s">
        <v>4064</v>
      </c>
      <c r="DY2143" t="s">
        <v>4197</v>
      </c>
      <c r="DZ2143" t="s">
        <v>6951</v>
      </c>
      <c r="EA2143" t="s">
        <v>4057</v>
      </c>
      <c r="EB2143" t="s">
        <v>4767</v>
      </c>
      <c r="EC2143" t="s">
        <v>12692</v>
      </c>
      <c r="ED2143" t="s">
        <v>12151</v>
      </c>
      <c r="EE2143" t="s">
        <v>12693</v>
      </c>
      <c r="EF2143" t="s">
        <v>8518</v>
      </c>
      <c r="EG2143" t="s">
        <v>4064</v>
      </c>
      <c r="EH2143" t="s">
        <v>7882</v>
      </c>
      <c r="EI2143" t="s">
        <v>7153</v>
      </c>
      <c r="EJ2143" t="s">
        <v>4888</v>
      </c>
      <c r="EK2143" t="s">
        <v>6068</v>
      </c>
      <c r="EL2143" t="s">
        <v>5591</v>
      </c>
      <c r="EM2143" t="s">
        <v>4074</v>
      </c>
      <c r="EN2143" t="s">
        <v>4672</v>
      </c>
      <c r="EO2143" t="s">
        <v>12694</v>
      </c>
      <c r="EP2143" t="s">
        <v>4091</v>
      </c>
      <c r="EQ2143" t="s">
        <v>4089</v>
      </c>
      <c r="ER2143" t="s">
        <v>4090</v>
      </c>
      <c r="ES2143" t="s">
        <v>4069</v>
      </c>
      <c r="ET2143" t="s">
        <v>12695</v>
      </c>
      <c r="EU2143" t="s">
        <v>5219</v>
      </c>
      <c r="EV2143" t="s">
        <v>4104</v>
      </c>
      <c r="EW2143" t="s">
        <v>4090</v>
      </c>
      <c r="EX2143" t="s">
        <v>4953</v>
      </c>
      <c r="EY2143" t="s">
        <v>5268</v>
      </c>
      <c r="EZ2143" t="s">
        <v>9875</v>
      </c>
      <c r="FA2143" t="s">
        <v>7347</v>
      </c>
      <c r="FB2143" t="s">
        <v>4186</v>
      </c>
      <c r="FC2143" t="s">
        <v>12696</v>
      </c>
      <c r="FD2143" t="s">
        <v>11609</v>
      </c>
      <c r="FE2143" t="s">
        <v>4041</v>
      </c>
      <c r="FF2143" t="s">
        <v>6478</v>
      </c>
      <c r="FG2143" t="s">
        <v>4602</v>
      </c>
      <c r="FH2143" t="s">
        <v>4091</v>
      </c>
      <c r="FI2143" t="s">
        <v>12697</v>
      </c>
      <c r="FJ2143" t="s">
        <v>12698</v>
      </c>
      <c r="FK2143" t="s">
        <v>5259</v>
      </c>
      <c r="FL2143" t="s">
        <v>7810</v>
      </c>
      <c r="FM2143" t="s">
        <v>12699</v>
      </c>
      <c r="FN2143" t="s">
        <v>5183</v>
      </c>
      <c r="FO2143" t="s">
        <v>7665</v>
      </c>
      <c r="FP2143" t="s">
        <v>4777</v>
      </c>
      <c r="FQ2143" t="s">
        <v>4235</v>
      </c>
      <c r="FR2143" t="s">
        <v>12700</v>
      </c>
      <c r="FS2143" t="s">
        <v>12701</v>
      </c>
      <c r="FT2143" t="s">
        <v>8543</v>
      </c>
      <c r="FU2143" t="s">
        <v>12702</v>
      </c>
      <c r="FV2143" t="s">
        <v>12703</v>
      </c>
      <c r="FW2143" t="s">
        <v>12704</v>
      </c>
      <c r="FX2143" t="s">
        <v>12705</v>
      </c>
      <c r="FY2143" t="s">
        <v>12706</v>
      </c>
      <c r="FZ2143" t="s">
        <v>12707</v>
      </c>
      <c r="GA2143" t="s">
        <v>12708</v>
      </c>
      <c r="GB2143" t="s">
        <v>12709</v>
      </c>
      <c r="GC2143" t="s">
        <v>12710</v>
      </c>
      <c r="GD2143" t="s">
        <v>12711</v>
      </c>
      <c r="GE2143" t="s">
        <v>12712</v>
      </c>
      <c r="GF2143" t="s">
        <v>12713</v>
      </c>
      <c r="GG2143" t="s">
        <v>12707</v>
      </c>
      <c r="GH2143" t="s">
        <v>12294</v>
      </c>
      <c r="GI2143" t="s">
        <v>11495</v>
      </c>
      <c r="GJ2143" t="s">
        <v>12714</v>
      </c>
      <c r="GK2143" t="s">
        <v>12387</v>
      </c>
      <c r="GL2143" t="s">
        <v>12715</v>
      </c>
      <c r="GM2143" t="s">
        <v>10635</v>
      </c>
      <c r="GN2143" t="s">
        <v>5860</v>
      </c>
      <c r="GO2143" t="s">
        <v>12716</v>
      </c>
      <c r="GP2143" t="s">
        <v>5296</v>
      </c>
      <c r="GQ2143" t="s">
        <v>9875</v>
      </c>
      <c r="GR2143" t="s">
        <v>9857</v>
      </c>
      <c r="GS2143" t="s">
        <v>4741</v>
      </c>
      <c r="GT2143" t="s">
        <v>12717</v>
      </c>
      <c r="GU2143" t="s">
        <v>12718</v>
      </c>
      <c r="GV2143" t="s">
        <v>12719</v>
      </c>
      <c r="GW2143" t="s">
        <v>5277</v>
      </c>
      <c r="GX2143" t="s">
        <v>5162</v>
      </c>
      <c r="GY2143" t="s">
        <v>4725</v>
      </c>
      <c r="GZ2143" t="s">
        <v>6214</v>
      </c>
      <c r="HA2143" t="s">
        <v>4154</v>
      </c>
      <c r="HB2143" t="s">
        <v>4045</v>
      </c>
      <c r="HC2143" t="s">
        <v>4840</v>
      </c>
      <c r="HD2143" t="s">
        <v>12720</v>
      </c>
      <c r="HE2143" t="s">
        <v>4818</v>
      </c>
      <c r="HF2143" t="s">
        <v>5282</v>
      </c>
      <c r="HG2143" t="s">
        <v>5357</v>
      </c>
      <c r="HH2143" t="s">
        <v>4199</v>
      </c>
      <c r="HI2143" t="s">
        <v>6005</v>
      </c>
      <c r="HJ2143" t="s">
        <v>4045</v>
      </c>
      <c r="HK2143" t="s">
        <v>5162</v>
      </c>
      <c r="HL2143" t="s">
        <v>4885</v>
      </c>
      <c r="HM2143" t="s">
        <v>4196</v>
      </c>
      <c r="HN2143" t="s">
        <v>5412</v>
      </c>
      <c r="HO2143" t="s">
        <v>6463</v>
      </c>
      <c r="HP2143" t="s">
        <v>4760</v>
      </c>
      <c r="HQ2143" t="s">
        <v>4778</v>
      </c>
      <c r="HR2143" t="s">
        <v>12721</v>
      </c>
      <c r="HS2143" t="s">
        <v>4242</v>
      </c>
      <c r="HT2143" t="s">
        <v>12722</v>
      </c>
      <c r="HU2143" t="s">
        <v>12723</v>
      </c>
      <c r="HV2143" t="s">
        <v>12724</v>
      </c>
      <c r="HW2143" t="s">
        <v>6096</v>
      </c>
      <c r="HX2143" t="s">
        <v>4613</v>
      </c>
      <c r="HY2143" t="s">
        <v>4172</v>
      </c>
      <c r="HZ2143" t="s">
        <v>4045</v>
      </c>
      <c r="IA2143" t="s">
        <v>4199</v>
      </c>
      <c r="IB2143" t="s">
        <v>12164</v>
      </c>
      <c r="IC2143" t="s">
        <v>4900</v>
      </c>
      <c r="ID2143" t="s">
        <v>12725</v>
      </c>
      <c r="IE2143" t="s">
        <v>12726</v>
      </c>
      <c r="IF2143" t="s">
        <v>4172</v>
      </c>
      <c r="IG2143" t="s">
        <v>12727</v>
      </c>
      <c r="IH2143" t="s">
        <v>4603</v>
      </c>
      <c r="II2143" t="s">
        <v>4073</v>
      </c>
      <c r="IJ2143" t="s">
        <v>11448</v>
      </c>
      <c r="IK2143" t="s">
        <v>4042</v>
      </c>
      <c r="IL2143" t="s">
        <v>5870</v>
      </c>
      <c r="IM2143" t="s">
        <v>4091</v>
      </c>
      <c r="IN2143" t="s">
        <v>9732</v>
      </c>
      <c r="IO2143" t="s">
        <v>5042</v>
      </c>
      <c r="IP2143" t="s">
        <v>5425</v>
      </c>
      <c r="IQ2143" t="s">
        <v>4832</v>
      </c>
      <c r="IR2143" t="s">
        <v>12728</v>
      </c>
      <c r="IS2143" t="s">
        <v>12729</v>
      </c>
      <c r="IT2143" t="s">
        <v>4071</v>
      </c>
      <c r="IU2143" t="s">
        <v>4091</v>
      </c>
      <c r="IV2143" t="s">
        <v>4709</v>
      </c>
      <c r="IW2143" t="s">
        <v>12730</v>
      </c>
      <c r="IX2143" t="s">
        <v>5801</v>
      </c>
      <c r="IY2143" t="s">
        <v>6708</v>
      </c>
      <c r="IZ2143" t="s">
        <v>4180</v>
      </c>
      <c r="JA2143" t="s">
        <v>4755</v>
      </c>
      <c r="JB2143" t="s">
        <v>12731</v>
      </c>
      <c r="JC2143" t="s">
        <v>4205</v>
      </c>
      <c r="JD2143" t="s">
        <v>6295</v>
      </c>
      <c r="JE2143" t="s">
        <v>4154</v>
      </c>
      <c r="JF2143" t="s">
        <v>4826</v>
      </c>
      <c r="JG2143" t="s">
        <v>4091</v>
      </c>
      <c r="JH2143" t="s">
        <v>4064</v>
      </c>
      <c r="JI2143" t="s">
        <v>4654</v>
      </c>
      <c r="JJ2143" t="s">
        <v>4592</v>
      </c>
      <c r="JK2143" t="s">
        <v>4178</v>
      </c>
      <c r="JL2143" t="s">
        <v>4070</v>
      </c>
      <c r="JM2143" t="s">
        <v>4091</v>
      </c>
      <c r="JN2143" t="s">
        <v>4676</v>
      </c>
      <c r="JO2143" t="s">
        <v>4606</v>
      </c>
      <c r="JP2143" t="s">
        <v>10189</v>
      </c>
      <c r="JQ2143" t="s">
        <v>4675</v>
      </c>
      <c r="JR2143" t="s">
        <v>4090</v>
      </c>
      <c r="JS2143" t="s">
        <v>4104</v>
      </c>
      <c r="JT2143" t="s">
        <v>4090</v>
      </c>
      <c r="JU2143" t="s">
        <v>4063</v>
      </c>
      <c r="JV2143" t="s">
        <v>4091</v>
      </c>
      <c r="JW2143" t="s">
        <v>4108</v>
      </c>
      <c r="JX2143" t="s">
        <v>4720</v>
      </c>
      <c r="JY2143" t="s">
        <v>5425</v>
      </c>
      <c r="JZ2143" t="s">
        <v>4157</v>
      </c>
      <c r="KA2143" t="s">
        <v>4104</v>
      </c>
      <c r="KB2143" t="s">
        <v>5001</v>
      </c>
      <c r="KC2143" t="s">
        <v>6462</v>
      </c>
      <c r="KD2143" t="s">
        <v>5057</v>
      </c>
      <c r="KE2143" t="s">
        <v>5945</v>
      </c>
      <c r="KF2143" t="s">
        <v>4108</v>
      </c>
      <c r="KG2143" t="s">
        <v>4199</v>
      </c>
      <c r="KH2143" t="s">
        <v>4069</v>
      </c>
      <c r="KI2143" t="s">
        <v>4205</v>
      </c>
      <c r="KJ2143" t="s">
        <v>4063</v>
      </c>
      <c r="KK2143" t="s">
        <v>5887</v>
      </c>
      <c r="KL2143" t="s">
        <v>4606</v>
      </c>
      <c r="KM2143" t="s">
        <v>4953</v>
      </c>
      <c r="KN2143" t="s">
        <v>4099</v>
      </c>
      <c r="KO2143" t="s">
        <v>4090</v>
      </c>
      <c r="KP2143" t="s">
        <v>4090</v>
      </c>
    </row>
    <row r="2144" spans="1:302" x14ac:dyDescent="0.25">
      <c r="A2144" t="s">
        <v>3986</v>
      </c>
      <c r="B2144">
        <v>13180495</v>
      </c>
      <c r="C2144" t="s">
        <v>3987</v>
      </c>
      <c r="D2144" t="s">
        <v>3988</v>
      </c>
      <c r="E2144" t="s">
        <v>3989</v>
      </c>
      <c r="F2144" t="s">
        <v>12732</v>
      </c>
      <c r="G2144" t="s">
        <v>3991</v>
      </c>
      <c r="H2144" t="s">
        <v>3992</v>
      </c>
      <c r="I2144">
        <v>0</v>
      </c>
      <c r="J2144" t="s">
        <v>3993</v>
      </c>
      <c r="K2144" t="s">
        <v>12733</v>
      </c>
      <c r="L2144" t="s">
        <v>3995</v>
      </c>
      <c r="M2144">
        <v>514</v>
      </c>
      <c r="N2144" t="s">
        <v>3996</v>
      </c>
      <c r="O2144" t="s">
        <v>12734</v>
      </c>
      <c r="P2144" t="s">
        <v>3998</v>
      </c>
      <c r="Q2144">
        <v>3178</v>
      </c>
      <c r="R2144" t="s">
        <v>3999</v>
      </c>
      <c r="S2144">
        <v>0</v>
      </c>
      <c r="T2144" t="s">
        <v>4000</v>
      </c>
      <c r="U2144" t="s">
        <v>12735</v>
      </c>
      <c r="V2144" t="s">
        <v>4002</v>
      </c>
      <c r="W2144" t="s">
        <v>12736</v>
      </c>
      <c r="X2144" t="s">
        <v>4004</v>
      </c>
      <c r="Y2144" t="s">
        <v>12737</v>
      </c>
      <c r="Z2144" t="s">
        <v>4006</v>
      </c>
      <c r="AA2144">
        <v>2</v>
      </c>
      <c r="AB2144" t="s">
        <v>4007</v>
      </c>
      <c r="AC2144" t="s">
        <v>12738</v>
      </c>
      <c r="AD2144" t="s">
        <v>4009</v>
      </c>
      <c r="AE2144" t="s">
        <v>12739</v>
      </c>
      <c r="AF2144" t="s">
        <v>4011</v>
      </c>
      <c r="AG2144">
        <v>0</v>
      </c>
      <c r="AH2144" t="s">
        <v>4012</v>
      </c>
      <c r="AI2144" t="s">
        <v>12740</v>
      </c>
      <c r="AJ2144" t="s">
        <v>4014</v>
      </c>
      <c r="AK2144" t="s">
        <v>12741</v>
      </c>
      <c r="AL2144" t="s">
        <v>4016</v>
      </c>
      <c r="AM2144" t="s">
        <v>12742</v>
      </c>
      <c r="AN2144" t="s">
        <v>4018</v>
      </c>
      <c r="AO2144" t="s">
        <v>12743</v>
      </c>
      <c r="AP2144" t="s">
        <v>12744</v>
      </c>
      <c r="AQ2144" t="s">
        <v>12745</v>
      </c>
      <c r="AR2144" t="s">
        <v>9019</v>
      </c>
      <c r="AS2144" t="s">
        <v>12746</v>
      </c>
      <c r="AT2144" t="s">
        <v>12747</v>
      </c>
      <c r="AU2144" t="s">
        <v>12748</v>
      </c>
      <c r="AV2144" t="s">
        <v>12749</v>
      </c>
      <c r="AW2144" t="s">
        <v>12750</v>
      </c>
      <c r="AX2144" t="s">
        <v>12751</v>
      </c>
      <c r="AY2144" t="s">
        <v>12752</v>
      </c>
      <c r="AZ2144" t="s">
        <v>7393</v>
      </c>
      <c r="BA2144" t="s">
        <v>12753</v>
      </c>
      <c r="BB2144" t="s">
        <v>12754</v>
      </c>
      <c r="BC2144" t="s">
        <v>12755</v>
      </c>
      <c r="BD2144" t="s">
        <v>7063</v>
      </c>
      <c r="BE2144" t="s">
        <v>12756</v>
      </c>
      <c r="BF2144" t="s">
        <v>12757</v>
      </c>
      <c r="BG2144" t="s">
        <v>12018</v>
      </c>
      <c r="BH2144" t="s">
        <v>12758</v>
      </c>
      <c r="BI2144" t="s">
        <v>5507</v>
      </c>
      <c r="BJ2144" t="s">
        <v>12759</v>
      </c>
      <c r="BK2144" t="s">
        <v>4085</v>
      </c>
      <c r="BL2144" t="s">
        <v>12760</v>
      </c>
      <c r="BM2144" t="s">
        <v>12761</v>
      </c>
      <c r="BN2144" t="s">
        <v>6984</v>
      </c>
      <c r="BO2144" t="s">
        <v>5624</v>
      </c>
      <c r="BP2144" t="s">
        <v>7125</v>
      </c>
      <c r="BQ2144" t="s">
        <v>12328</v>
      </c>
      <c r="BR2144" t="s">
        <v>4048</v>
      </c>
      <c r="BS2144" t="s">
        <v>4064</v>
      </c>
      <c r="BT2144" t="s">
        <v>4061</v>
      </c>
      <c r="BU2144" t="s">
        <v>6345</v>
      </c>
      <c r="BV2144" t="s">
        <v>4674</v>
      </c>
      <c r="BW2144" t="s">
        <v>11937</v>
      </c>
      <c r="BX2144" t="s">
        <v>6213</v>
      </c>
      <c r="BY2144" t="s">
        <v>5167</v>
      </c>
      <c r="BZ2144" t="s">
        <v>4605</v>
      </c>
      <c r="CA2144" t="s">
        <v>12762</v>
      </c>
      <c r="CB2144" t="s">
        <v>6100</v>
      </c>
      <c r="CC2144" t="s">
        <v>4069</v>
      </c>
      <c r="CD2144" t="s">
        <v>8141</v>
      </c>
      <c r="CE2144" t="s">
        <v>4865</v>
      </c>
      <c r="CF2144" t="s">
        <v>12763</v>
      </c>
      <c r="CG2144" t="s">
        <v>12764</v>
      </c>
      <c r="CH2144" t="s">
        <v>7090</v>
      </c>
      <c r="CI2144" t="s">
        <v>4728</v>
      </c>
      <c r="CJ2144" t="s">
        <v>4254</v>
      </c>
      <c r="CK2144" t="s">
        <v>4073</v>
      </c>
      <c r="CL2144" t="s">
        <v>4813</v>
      </c>
      <c r="CM2144" t="s">
        <v>12765</v>
      </c>
      <c r="CN2144" t="s">
        <v>6302</v>
      </c>
      <c r="CO2144" t="s">
        <v>4625</v>
      </c>
      <c r="CP2144" t="s">
        <v>12766</v>
      </c>
      <c r="CQ2144" t="s">
        <v>4098</v>
      </c>
      <c r="CR2144" t="s">
        <v>4813</v>
      </c>
      <c r="CS2144" t="s">
        <v>4759</v>
      </c>
      <c r="CT2144" t="s">
        <v>4071</v>
      </c>
      <c r="CU2144" t="s">
        <v>4668</v>
      </c>
      <c r="CV2144" t="s">
        <v>6236</v>
      </c>
      <c r="CW2144" t="s">
        <v>4109</v>
      </c>
      <c r="CX2144" t="s">
        <v>4063</v>
      </c>
      <c r="CY2144" t="s">
        <v>4176</v>
      </c>
      <c r="CZ2144" t="s">
        <v>7561</v>
      </c>
      <c r="DA2144" t="s">
        <v>4728</v>
      </c>
      <c r="DB2144" t="s">
        <v>4332</v>
      </c>
      <c r="DC2144" t="s">
        <v>4889</v>
      </c>
      <c r="DD2144" t="s">
        <v>4045</v>
      </c>
      <c r="DE2144" t="s">
        <v>4071</v>
      </c>
      <c r="DF2144" t="s">
        <v>10135</v>
      </c>
      <c r="DG2144" t="s">
        <v>5602</v>
      </c>
      <c r="DH2144" t="s">
        <v>4717</v>
      </c>
      <c r="DI2144" t="s">
        <v>12767</v>
      </c>
      <c r="DJ2144" t="s">
        <v>12768</v>
      </c>
      <c r="DK2144" t="s">
        <v>12769</v>
      </c>
      <c r="DL2144" t="s">
        <v>4085</v>
      </c>
      <c r="DM2144" t="s">
        <v>4670</v>
      </c>
      <c r="DN2144" t="s">
        <v>12770</v>
      </c>
      <c r="DO2144" t="s">
        <v>4091</v>
      </c>
      <c r="DP2144" t="s">
        <v>4063</v>
      </c>
      <c r="DQ2144" t="s">
        <v>4728</v>
      </c>
      <c r="DR2144" t="s">
        <v>4670</v>
      </c>
      <c r="DS2144" t="s">
        <v>4722</v>
      </c>
      <c r="DT2144" t="s">
        <v>4872</v>
      </c>
      <c r="DU2144" t="s">
        <v>4178</v>
      </c>
      <c r="DV2144" t="s">
        <v>4069</v>
      </c>
      <c r="DW2144" t="s">
        <v>4203</v>
      </c>
      <c r="DX2144" t="s">
        <v>4064</v>
      </c>
      <c r="DY2144" t="s">
        <v>4197</v>
      </c>
      <c r="DZ2144" t="s">
        <v>6213</v>
      </c>
      <c r="EA2144" t="s">
        <v>4091</v>
      </c>
      <c r="EB2144" t="s">
        <v>9134</v>
      </c>
      <c r="EC2144" t="s">
        <v>12771</v>
      </c>
      <c r="ED2144" t="s">
        <v>12151</v>
      </c>
      <c r="EE2144" t="s">
        <v>8044</v>
      </c>
      <c r="EF2144" t="s">
        <v>12772</v>
      </c>
      <c r="EG2144" t="s">
        <v>4649</v>
      </c>
      <c r="EH2144" t="s">
        <v>5044</v>
      </c>
      <c r="EI2144" t="s">
        <v>5475</v>
      </c>
      <c r="EJ2144" t="s">
        <v>4815</v>
      </c>
      <c r="EK2144" t="s">
        <v>4063</v>
      </c>
      <c r="EL2144" t="s">
        <v>4833</v>
      </c>
      <c r="EM2144" t="s">
        <v>4074</v>
      </c>
      <c r="EN2144" t="s">
        <v>4606</v>
      </c>
      <c r="EO2144" t="s">
        <v>5166</v>
      </c>
      <c r="EP2144" t="s">
        <v>4091</v>
      </c>
      <c r="EQ2144" t="s">
        <v>4089</v>
      </c>
      <c r="ER2144" t="s">
        <v>4152</v>
      </c>
      <c r="ES2144" t="s">
        <v>4069</v>
      </c>
      <c r="ET2144" t="s">
        <v>8430</v>
      </c>
      <c r="EU2144" t="s">
        <v>10863</v>
      </c>
      <c r="EV2144" t="s">
        <v>4104</v>
      </c>
      <c r="EW2144" t="s">
        <v>4091</v>
      </c>
      <c r="EX2144" t="s">
        <v>4104</v>
      </c>
      <c r="EY2144" t="s">
        <v>6637</v>
      </c>
      <c r="EZ2144" t="s">
        <v>12343</v>
      </c>
      <c r="FA2144" t="s">
        <v>5514</v>
      </c>
      <c r="FB2144" t="s">
        <v>4186</v>
      </c>
      <c r="FC2144" t="s">
        <v>12696</v>
      </c>
      <c r="FD2144" t="s">
        <v>12773</v>
      </c>
      <c r="FE2144" t="s">
        <v>5128</v>
      </c>
      <c r="FF2144" t="s">
        <v>4074</v>
      </c>
      <c r="FG2144" t="s">
        <v>4593</v>
      </c>
      <c r="FH2144" t="s">
        <v>4091</v>
      </c>
      <c r="FI2144" t="s">
        <v>12774</v>
      </c>
      <c r="FJ2144" t="s">
        <v>12775</v>
      </c>
      <c r="FK2144" t="s">
        <v>5036</v>
      </c>
      <c r="FL2144" t="s">
        <v>12776</v>
      </c>
      <c r="FM2144" t="s">
        <v>12777</v>
      </c>
      <c r="FN2144" t="s">
        <v>5036</v>
      </c>
      <c r="FO2144" t="s">
        <v>12778</v>
      </c>
      <c r="FP2144" t="s">
        <v>4302</v>
      </c>
      <c r="FQ2144" t="s">
        <v>4889</v>
      </c>
      <c r="FR2144" t="s">
        <v>12779</v>
      </c>
      <c r="FS2144" t="s">
        <v>12780</v>
      </c>
      <c r="FT2144" t="s">
        <v>5154</v>
      </c>
      <c r="FU2144" t="s">
        <v>12781</v>
      </c>
      <c r="FV2144" t="s">
        <v>12782</v>
      </c>
      <c r="FW2144" t="s">
        <v>12783</v>
      </c>
      <c r="FX2144" t="s">
        <v>12784</v>
      </c>
      <c r="FY2144" t="s">
        <v>11639</v>
      </c>
      <c r="FZ2144" t="s">
        <v>12785</v>
      </c>
      <c r="GA2144" t="s">
        <v>9362</v>
      </c>
      <c r="GB2144" t="s">
        <v>12786</v>
      </c>
      <c r="GC2144" t="s">
        <v>12787</v>
      </c>
      <c r="GD2144" t="s">
        <v>12788</v>
      </c>
      <c r="GE2144" t="s">
        <v>12789</v>
      </c>
      <c r="GF2144" t="s">
        <v>12790</v>
      </c>
      <c r="GG2144" t="s">
        <v>12791</v>
      </c>
      <c r="GH2144" t="s">
        <v>12792</v>
      </c>
      <c r="GI2144" t="s">
        <v>12793</v>
      </c>
      <c r="GJ2144" t="s">
        <v>12794</v>
      </c>
      <c r="GK2144" t="s">
        <v>12795</v>
      </c>
      <c r="GL2144" t="s">
        <v>12796</v>
      </c>
      <c r="GM2144" t="s">
        <v>12797</v>
      </c>
      <c r="GN2144" t="s">
        <v>4175</v>
      </c>
      <c r="GO2144" t="s">
        <v>12798</v>
      </c>
      <c r="GP2144" t="s">
        <v>6158</v>
      </c>
      <c r="GQ2144" t="s">
        <v>12799</v>
      </c>
      <c r="GR2144" t="s">
        <v>12800</v>
      </c>
      <c r="GS2144" t="s">
        <v>10347</v>
      </c>
      <c r="GT2144" t="s">
        <v>12801</v>
      </c>
      <c r="GU2144" t="s">
        <v>12802</v>
      </c>
      <c r="GV2144" t="s">
        <v>12803</v>
      </c>
      <c r="GW2144" t="s">
        <v>9492</v>
      </c>
      <c r="GX2144" t="s">
        <v>5162</v>
      </c>
      <c r="GY2144" t="s">
        <v>4840</v>
      </c>
      <c r="GZ2144" t="s">
        <v>4899</v>
      </c>
      <c r="HA2144" t="s">
        <v>8074</v>
      </c>
      <c r="HB2144" t="s">
        <v>4045</v>
      </c>
      <c r="HC2144" t="s">
        <v>5905</v>
      </c>
      <c r="HD2144" t="s">
        <v>7204</v>
      </c>
      <c r="HE2144" t="s">
        <v>4818</v>
      </c>
      <c r="HF2144" t="s">
        <v>5445</v>
      </c>
      <c r="HG2144" t="s">
        <v>4857</v>
      </c>
      <c r="HH2144" t="s">
        <v>4163</v>
      </c>
      <c r="HI2144" t="s">
        <v>4582</v>
      </c>
      <c r="HJ2144" t="s">
        <v>4045</v>
      </c>
      <c r="HK2144" t="s">
        <v>4075</v>
      </c>
      <c r="HL2144" t="s">
        <v>6601</v>
      </c>
      <c r="HM2144" t="s">
        <v>4102</v>
      </c>
      <c r="HN2144" t="s">
        <v>5158</v>
      </c>
      <c r="HO2144" t="s">
        <v>4104</v>
      </c>
      <c r="HP2144" t="s">
        <v>4889</v>
      </c>
      <c r="HQ2144" t="s">
        <v>5919</v>
      </c>
      <c r="HR2144" t="s">
        <v>12804</v>
      </c>
      <c r="HS2144" t="s">
        <v>4242</v>
      </c>
      <c r="HT2144" t="s">
        <v>6462</v>
      </c>
      <c r="HU2144" t="s">
        <v>12805</v>
      </c>
      <c r="HV2144" t="s">
        <v>9142</v>
      </c>
      <c r="HW2144" t="s">
        <v>9597</v>
      </c>
      <c r="HX2144" t="s">
        <v>5219</v>
      </c>
      <c r="HY2144" t="s">
        <v>5190</v>
      </c>
      <c r="HZ2144" t="s">
        <v>4045</v>
      </c>
      <c r="IA2144" t="s">
        <v>4781</v>
      </c>
      <c r="IB2144" t="s">
        <v>8685</v>
      </c>
      <c r="IC2144" t="s">
        <v>5221</v>
      </c>
      <c r="ID2144" t="s">
        <v>6119</v>
      </c>
      <c r="IE2144" t="s">
        <v>8449</v>
      </c>
      <c r="IF2144" t="s">
        <v>4378</v>
      </c>
      <c r="IG2144" t="s">
        <v>12806</v>
      </c>
      <c r="IH2144" t="s">
        <v>4202</v>
      </c>
      <c r="II2144" t="s">
        <v>4579</v>
      </c>
      <c r="IJ2144" t="s">
        <v>9544</v>
      </c>
      <c r="IK2144" t="s">
        <v>4084</v>
      </c>
      <c r="IL2144" t="s">
        <v>11610</v>
      </c>
      <c r="IM2144" t="s">
        <v>4091</v>
      </c>
      <c r="IN2144" t="s">
        <v>12807</v>
      </c>
      <c r="IO2144" t="s">
        <v>4594</v>
      </c>
      <c r="IP2144" t="s">
        <v>5561</v>
      </c>
      <c r="IQ2144" t="s">
        <v>4832</v>
      </c>
      <c r="IR2144" t="s">
        <v>12808</v>
      </c>
      <c r="IS2144" t="s">
        <v>10060</v>
      </c>
      <c r="IT2144" t="s">
        <v>4045</v>
      </c>
      <c r="IU2144" t="s">
        <v>4172</v>
      </c>
      <c r="IV2144" t="s">
        <v>6335</v>
      </c>
      <c r="IW2144" t="s">
        <v>6591</v>
      </c>
      <c r="IX2144" t="s">
        <v>10028</v>
      </c>
      <c r="IY2144" t="s">
        <v>5124</v>
      </c>
      <c r="IZ2144" t="s">
        <v>4090</v>
      </c>
      <c r="JA2144" t="s">
        <v>4755</v>
      </c>
      <c r="JB2144" t="s">
        <v>10116</v>
      </c>
      <c r="JC2144" t="s">
        <v>4205</v>
      </c>
      <c r="JD2144" t="s">
        <v>4604</v>
      </c>
      <c r="JE2144" t="s">
        <v>4781</v>
      </c>
      <c r="JF2144" t="s">
        <v>4713</v>
      </c>
      <c r="JG2144" t="s">
        <v>4091</v>
      </c>
      <c r="JH2144" t="s">
        <v>4074</v>
      </c>
      <c r="JI2144" t="s">
        <v>4346</v>
      </c>
      <c r="JJ2144" t="s">
        <v>4784</v>
      </c>
      <c r="JK2144" t="s">
        <v>4205</v>
      </c>
      <c r="JL2144" t="s">
        <v>4174</v>
      </c>
      <c r="JM2144" t="s">
        <v>4598</v>
      </c>
      <c r="JN2144" t="s">
        <v>4897</v>
      </c>
      <c r="JO2144" t="s">
        <v>4606</v>
      </c>
      <c r="JP2144" t="s">
        <v>5622</v>
      </c>
      <c r="JQ2144" t="s">
        <v>4720</v>
      </c>
      <c r="JR2144" t="s">
        <v>4090</v>
      </c>
      <c r="JS2144" t="s">
        <v>4069</v>
      </c>
      <c r="JT2144" t="s">
        <v>4198</v>
      </c>
      <c r="JU2144" t="s">
        <v>4063</v>
      </c>
      <c r="JV2144" t="s">
        <v>4091</v>
      </c>
      <c r="JW2144" t="s">
        <v>4108</v>
      </c>
      <c r="JX2144" t="s">
        <v>4953</v>
      </c>
      <c r="JY2144" t="s">
        <v>5167</v>
      </c>
      <c r="JZ2144" t="s">
        <v>4586</v>
      </c>
      <c r="KA2144" t="s">
        <v>4104</v>
      </c>
      <c r="KB2144" t="s">
        <v>4103</v>
      </c>
      <c r="KC2144" t="s">
        <v>5204</v>
      </c>
      <c r="KD2144" t="s">
        <v>4837</v>
      </c>
      <c r="KE2144" t="s">
        <v>9923</v>
      </c>
      <c r="KF2144" t="s">
        <v>5199</v>
      </c>
      <c r="KG2144" t="s">
        <v>4826</v>
      </c>
      <c r="KH2144" t="s">
        <v>4782</v>
      </c>
      <c r="KI2144" t="s">
        <v>4826</v>
      </c>
      <c r="KJ2144" t="s">
        <v>4066</v>
      </c>
      <c r="KK2144" t="s">
        <v>7961</v>
      </c>
      <c r="KL2144" t="s">
        <v>4606</v>
      </c>
      <c r="KM2144" t="s">
        <v>4104</v>
      </c>
      <c r="KN2144" t="s">
        <v>7482</v>
      </c>
      <c r="KO2144" t="s">
        <v>4091</v>
      </c>
      <c r="KP2144" t="s">
        <v>4090</v>
      </c>
    </row>
    <row r="2145" spans="1:302" x14ac:dyDescent="0.25">
      <c r="A2145" t="s">
        <v>3986</v>
      </c>
      <c r="B2145">
        <v>13180516</v>
      </c>
      <c r="C2145" t="s">
        <v>3987</v>
      </c>
      <c r="D2145" t="s">
        <v>3989</v>
      </c>
      <c r="E2145" t="s">
        <v>4390</v>
      </c>
      <c r="F2145" t="s">
        <v>12809</v>
      </c>
      <c r="G2145" t="s">
        <v>3991</v>
      </c>
      <c r="H2145" t="s">
        <v>3992</v>
      </c>
      <c r="I2145">
        <v>4</v>
      </c>
      <c r="J2145" t="s">
        <v>3993</v>
      </c>
      <c r="K2145" t="s">
        <v>5457</v>
      </c>
      <c r="L2145" t="s">
        <v>3995</v>
      </c>
      <c r="M2145">
        <v>510</v>
      </c>
      <c r="N2145" t="s">
        <v>3996</v>
      </c>
      <c r="O2145" t="s">
        <v>12810</v>
      </c>
      <c r="P2145" t="s">
        <v>3998</v>
      </c>
      <c r="Q2145">
        <v>3303</v>
      </c>
      <c r="R2145" t="s">
        <v>3999</v>
      </c>
      <c r="S2145">
        <v>0</v>
      </c>
      <c r="T2145" t="s">
        <v>4000</v>
      </c>
      <c r="U2145" t="s">
        <v>10358</v>
      </c>
      <c r="V2145" t="s">
        <v>4002</v>
      </c>
      <c r="W2145" t="s">
        <v>12811</v>
      </c>
      <c r="X2145" t="s">
        <v>4004</v>
      </c>
      <c r="Y2145" t="s">
        <v>12812</v>
      </c>
      <c r="Z2145" t="s">
        <v>4006</v>
      </c>
      <c r="AA2145">
        <v>4</v>
      </c>
      <c r="AB2145" t="s">
        <v>4007</v>
      </c>
      <c r="AC2145" t="s">
        <v>12813</v>
      </c>
      <c r="AD2145" t="s">
        <v>4009</v>
      </c>
      <c r="AE2145" t="s">
        <v>12814</v>
      </c>
      <c r="AF2145" t="s">
        <v>4011</v>
      </c>
      <c r="AG2145">
        <v>0</v>
      </c>
      <c r="AH2145" t="s">
        <v>4012</v>
      </c>
      <c r="AI2145" t="s">
        <v>12815</v>
      </c>
      <c r="AJ2145" t="s">
        <v>4014</v>
      </c>
      <c r="AK2145" t="s">
        <v>12138</v>
      </c>
      <c r="AL2145" t="s">
        <v>4016</v>
      </c>
      <c r="AM2145" t="s">
        <v>12816</v>
      </c>
      <c r="AN2145" t="s">
        <v>4018</v>
      </c>
      <c r="AO2145" t="s">
        <v>12817</v>
      </c>
      <c r="AP2145" t="s">
        <v>12818</v>
      </c>
      <c r="AQ2145" t="s">
        <v>12819</v>
      </c>
      <c r="AR2145" t="s">
        <v>12820</v>
      </c>
      <c r="AS2145" t="s">
        <v>12821</v>
      </c>
      <c r="AT2145" t="s">
        <v>12822</v>
      </c>
      <c r="AU2145" t="s">
        <v>12823</v>
      </c>
      <c r="AV2145" t="s">
        <v>12824</v>
      </c>
      <c r="AW2145" t="s">
        <v>12825</v>
      </c>
      <c r="AX2145" t="s">
        <v>12826</v>
      </c>
      <c r="AY2145" t="s">
        <v>12827</v>
      </c>
      <c r="AZ2145" t="s">
        <v>5351</v>
      </c>
      <c r="BA2145" t="s">
        <v>12828</v>
      </c>
      <c r="BB2145" t="s">
        <v>12829</v>
      </c>
      <c r="BC2145" t="s">
        <v>12830</v>
      </c>
      <c r="BD2145" t="s">
        <v>5325</v>
      </c>
      <c r="BE2145" t="s">
        <v>7821</v>
      </c>
      <c r="BF2145" t="s">
        <v>12831</v>
      </c>
      <c r="BG2145" t="s">
        <v>12832</v>
      </c>
      <c r="BH2145" t="s">
        <v>12833</v>
      </c>
      <c r="BI2145" t="s">
        <v>4161</v>
      </c>
      <c r="BJ2145" t="s">
        <v>12834</v>
      </c>
      <c r="BK2145" t="s">
        <v>4667</v>
      </c>
      <c r="BL2145" t="s">
        <v>12835</v>
      </c>
      <c r="BM2145" t="s">
        <v>8608</v>
      </c>
      <c r="BN2145" t="s">
        <v>12836</v>
      </c>
      <c r="BO2145" t="s">
        <v>4048</v>
      </c>
      <c r="BP2145" t="s">
        <v>4247</v>
      </c>
      <c r="BQ2145" t="s">
        <v>12837</v>
      </c>
      <c r="BR2145" t="s">
        <v>4048</v>
      </c>
      <c r="BS2145" t="s">
        <v>7411</v>
      </c>
      <c r="BT2145" t="s">
        <v>4061</v>
      </c>
      <c r="BU2145" t="s">
        <v>6474</v>
      </c>
      <c r="BV2145" t="s">
        <v>6166</v>
      </c>
      <c r="BW2145" t="s">
        <v>7950</v>
      </c>
      <c r="BX2145" t="s">
        <v>4579</v>
      </c>
      <c r="BY2145" t="s">
        <v>4046</v>
      </c>
      <c r="BZ2145" t="s">
        <v>4089</v>
      </c>
      <c r="CA2145" t="s">
        <v>12838</v>
      </c>
      <c r="CB2145" t="s">
        <v>12548</v>
      </c>
      <c r="CC2145" t="s">
        <v>4874</v>
      </c>
      <c r="CD2145" t="s">
        <v>12839</v>
      </c>
      <c r="CE2145" t="s">
        <v>4600</v>
      </c>
      <c r="CF2145" t="s">
        <v>8107</v>
      </c>
      <c r="CG2145" t="s">
        <v>12840</v>
      </c>
      <c r="CH2145" t="s">
        <v>7202</v>
      </c>
      <c r="CI2145" t="s">
        <v>7636</v>
      </c>
      <c r="CJ2145" t="s">
        <v>4591</v>
      </c>
      <c r="CK2145" t="s">
        <v>4614</v>
      </c>
      <c r="CL2145" t="s">
        <v>12841</v>
      </c>
      <c r="CM2145" t="s">
        <v>12842</v>
      </c>
      <c r="CN2145" t="s">
        <v>12843</v>
      </c>
      <c r="CO2145" t="s">
        <v>5605</v>
      </c>
      <c r="CP2145" t="s">
        <v>5467</v>
      </c>
      <c r="CQ2145" t="s">
        <v>8896</v>
      </c>
      <c r="CR2145" t="s">
        <v>4586</v>
      </c>
      <c r="CS2145" t="s">
        <v>4070</v>
      </c>
      <c r="CT2145" t="s">
        <v>4178</v>
      </c>
      <c r="CU2145" t="s">
        <v>8370</v>
      </c>
      <c r="CV2145" t="s">
        <v>8185</v>
      </c>
      <c r="CW2145" t="s">
        <v>4090</v>
      </c>
      <c r="CX2145" t="s">
        <v>4713</v>
      </c>
      <c r="CY2145" t="s">
        <v>5624</v>
      </c>
      <c r="CZ2145" t="s">
        <v>5303</v>
      </c>
      <c r="DA2145" t="s">
        <v>7636</v>
      </c>
      <c r="DB2145" t="s">
        <v>12844</v>
      </c>
      <c r="DC2145" t="s">
        <v>4785</v>
      </c>
      <c r="DD2145" t="s">
        <v>4045</v>
      </c>
      <c r="DE2145" t="s">
        <v>4071</v>
      </c>
      <c r="DF2145" t="s">
        <v>11852</v>
      </c>
      <c r="DG2145" t="s">
        <v>8146</v>
      </c>
      <c r="DH2145" t="s">
        <v>4703</v>
      </c>
      <c r="DI2145" t="s">
        <v>5124</v>
      </c>
      <c r="DJ2145" t="s">
        <v>10903</v>
      </c>
      <c r="DK2145" t="s">
        <v>4917</v>
      </c>
      <c r="DL2145" t="s">
        <v>10781</v>
      </c>
      <c r="DM2145" t="s">
        <v>4088</v>
      </c>
      <c r="DN2145" t="s">
        <v>6033</v>
      </c>
      <c r="DO2145" t="s">
        <v>4091</v>
      </c>
      <c r="DP2145" t="s">
        <v>4813</v>
      </c>
      <c r="DQ2145" t="s">
        <v>5047</v>
      </c>
      <c r="DR2145" t="s">
        <v>6396</v>
      </c>
      <c r="DS2145" t="s">
        <v>4837</v>
      </c>
      <c r="DT2145" t="s">
        <v>4064</v>
      </c>
      <c r="DU2145" t="s">
        <v>4045</v>
      </c>
      <c r="DV2145" t="s">
        <v>4340</v>
      </c>
      <c r="DW2145" t="s">
        <v>12845</v>
      </c>
      <c r="DX2145" t="s">
        <v>4900</v>
      </c>
      <c r="DY2145" t="s">
        <v>4197</v>
      </c>
      <c r="DZ2145" t="s">
        <v>7051</v>
      </c>
      <c r="EA2145" t="s">
        <v>4207</v>
      </c>
      <c r="EB2145" t="s">
        <v>4602</v>
      </c>
      <c r="EC2145" t="s">
        <v>12846</v>
      </c>
      <c r="ED2145" t="s">
        <v>12847</v>
      </c>
      <c r="EE2145" t="s">
        <v>12848</v>
      </c>
      <c r="EF2145" t="s">
        <v>12849</v>
      </c>
      <c r="EG2145" t="s">
        <v>8259</v>
      </c>
      <c r="EH2145" t="s">
        <v>5044</v>
      </c>
      <c r="EI2145" t="s">
        <v>12433</v>
      </c>
      <c r="EJ2145" t="s">
        <v>4166</v>
      </c>
      <c r="EK2145" t="s">
        <v>5424</v>
      </c>
      <c r="EL2145" t="s">
        <v>7323</v>
      </c>
      <c r="EM2145" t="s">
        <v>4722</v>
      </c>
      <c r="EN2145" t="s">
        <v>4204</v>
      </c>
      <c r="EO2145" t="s">
        <v>8891</v>
      </c>
      <c r="EP2145" t="s">
        <v>4064</v>
      </c>
      <c r="EQ2145" t="s">
        <v>4061</v>
      </c>
      <c r="ER2145" t="s">
        <v>4057</v>
      </c>
      <c r="ES2145" t="s">
        <v>4068</v>
      </c>
      <c r="ET2145" t="s">
        <v>9642</v>
      </c>
      <c r="EU2145" t="s">
        <v>4188</v>
      </c>
      <c r="EV2145" t="s">
        <v>7725</v>
      </c>
      <c r="EW2145" t="s">
        <v>4064</v>
      </c>
      <c r="EX2145" t="s">
        <v>5204</v>
      </c>
      <c r="EY2145" t="s">
        <v>4710</v>
      </c>
      <c r="EZ2145" t="s">
        <v>12850</v>
      </c>
      <c r="FA2145" t="s">
        <v>12851</v>
      </c>
      <c r="FB2145" t="s">
        <v>5268</v>
      </c>
      <c r="FC2145" t="s">
        <v>12852</v>
      </c>
      <c r="FD2145" t="s">
        <v>4723</v>
      </c>
      <c r="FE2145" t="s">
        <v>7882</v>
      </c>
      <c r="FF2145" t="s">
        <v>9028</v>
      </c>
      <c r="FG2145" t="s">
        <v>4104</v>
      </c>
      <c r="FH2145" t="s">
        <v>4069</v>
      </c>
      <c r="FI2145" t="s">
        <v>12853</v>
      </c>
      <c r="FJ2145" t="s">
        <v>4849</v>
      </c>
      <c r="FK2145" t="s">
        <v>5602</v>
      </c>
      <c r="FL2145" t="s">
        <v>12854</v>
      </c>
      <c r="FM2145" t="s">
        <v>12855</v>
      </c>
      <c r="FN2145" t="s">
        <v>4186</v>
      </c>
      <c r="FO2145" t="s">
        <v>12856</v>
      </c>
      <c r="FP2145" t="s">
        <v>4066</v>
      </c>
      <c r="FQ2145" t="s">
        <v>5819</v>
      </c>
      <c r="FR2145" t="s">
        <v>8994</v>
      </c>
      <c r="FS2145" t="s">
        <v>12857</v>
      </c>
      <c r="FT2145" t="s">
        <v>12858</v>
      </c>
      <c r="FU2145" t="s">
        <v>12859</v>
      </c>
      <c r="FV2145" t="s">
        <v>12860</v>
      </c>
      <c r="FW2145" t="s">
        <v>12861</v>
      </c>
      <c r="FX2145" t="s">
        <v>12862</v>
      </c>
      <c r="FY2145" t="s">
        <v>12863</v>
      </c>
      <c r="FZ2145" t="s">
        <v>12864</v>
      </c>
      <c r="GA2145" t="s">
        <v>12865</v>
      </c>
      <c r="GB2145" t="s">
        <v>12866</v>
      </c>
      <c r="GC2145" t="s">
        <v>12867</v>
      </c>
      <c r="GD2145" t="s">
        <v>12868</v>
      </c>
      <c r="GE2145" t="s">
        <v>12869</v>
      </c>
      <c r="GF2145" t="s">
        <v>12870</v>
      </c>
      <c r="GG2145" t="s">
        <v>12871</v>
      </c>
      <c r="GH2145" t="s">
        <v>12872</v>
      </c>
      <c r="GI2145" t="s">
        <v>12873</v>
      </c>
      <c r="GJ2145" t="s">
        <v>12874</v>
      </c>
      <c r="GK2145" t="s">
        <v>12875</v>
      </c>
      <c r="GL2145" t="s">
        <v>12876</v>
      </c>
      <c r="GM2145" t="s">
        <v>12877</v>
      </c>
      <c r="GN2145" t="s">
        <v>12878</v>
      </c>
      <c r="GO2145" t="s">
        <v>12879</v>
      </c>
      <c r="GP2145" t="s">
        <v>4877</v>
      </c>
      <c r="GQ2145" t="s">
        <v>10800</v>
      </c>
      <c r="GR2145" t="s">
        <v>6297</v>
      </c>
      <c r="GS2145" t="s">
        <v>12880</v>
      </c>
      <c r="GT2145" t="s">
        <v>12881</v>
      </c>
      <c r="GU2145" t="s">
        <v>12882</v>
      </c>
      <c r="GV2145" t="s">
        <v>12883</v>
      </c>
      <c r="GW2145" t="s">
        <v>5149</v>
      </c>
      <c r="GX2145" t="s">
        <v>4044</v>
      </c>
      <c r="GY2145" t="s">
        <v>4647</v>
      </c>
      <c r="GZ2145" t="s">
        <v>4924</v>
      </c>
      <c r="HA2145" t="s">
        <v>12884</v>
      </c>
      <c r="HB2145" t="s">
        <v>4045</v>
      </c>
      <c r="HC2145" t="s">
        <v>4647</v>
      </c>
      <c r="HD2145" t="s">
        <v>7204</v>
      </c>
      <c r="HE2145" t="s">
        <v>11265</v>
      </c>
      <c r="HF2145" t="s">
        <v>5507</v>
      </c>
      <c r="HG2145" t="s">
        <v>12885</v>
      </c>
      <c r="HH2145" t="s">
        <v>5046</v>
      </c>
      <c r="HI2145" t="s">
        <v>4507</v>
      </c>
      <c r="HJ2145" t="s">
        <v>4045</v>
      </c>
      <c r="HK2145" t="s">
        <v>4045</v>
      </c>
      <c r="HL2145" t="s">
        <v>5509</v>
      </c>
      <c r="HM2145" t="s">
        <v>4073</v>
      </c>
      <c r="HN2145" t="s">
        <v>4045</v>
      </c>
      <c r="HO2145" t="s">
        <v>4938</v>
      </c>
      <c r="HP2145" t="s">
        <v>4070</v>
      </c>
      <c r="HQ2145" t="s">
        <v>4592</v>
      </c>
      <c r="HR2145" t="s">
        <v>12886</v>
      </c>
      <c r="HS2145" t="s">
        <v>4750</v>
      </c>
      <c r="HT2145" t="s">
        <v>5189</v>
      </c>
      <c r="HU2145" t="s">
        <v>12887</v>
      </c>
      <c r="HV2145" t="s">
        <v>12888</v>
      </c>
      <c r="HW2145" t="s">
        <v>7665</v>
      </c>
      <c r="HX2145" t="s">
        <v>4760</v>
      </c>
      <c r="HY2145" t="s">
        <v>4048</v>
      </c>
      <c r="HZ2145" t="s">
        <v>4045</v>
      </c>
      <c r="IA2145" t="s">
        <v>6141</v>
      </c>
      <c r="IB2145" t="s">
        <v>5091</v>
      </c>
      <c r="IC2145" t="s">
        <v>6456</v>
      </c>
      <c r="ID2145" t="s">
        <v>12889</v>
      </c>
      <c r="IE2145" t="s">
        <v>12890</v>
      </c>
      <c r="IF2145" t="s">
        <v>6105</v>
      </c>
      <c r="IG2145" t="s">
        <v>12891</v>
      </c>
      <c r="IH2145" t="s">
        <v>4053</v>
      </c>
      <c r="II2145" t="s">
        <v>4176</v>
      </c>
      <c r="IJ2145" t="s">
        <v>12170</v>
      </c>
      <c r="IK2145" t="s">
        <v>12892</v>
      </c>
      <c r="IL2145" t="s">
        <v>11163</v>
      </c>
      <c r="IM2145" t="s">
        <v>4091</v>
      </c>
      <c r="IN2145" t="s">
        <v>6403</v>
      </c>
      <c r="IO2145" t="s">
        <v>10160</v>
      </c>
      <c r="IP2145" t="s">
        <v>5512</v>
      </c>
      <c r="IQ2145" t="s">
        <v>5000</v>
      </c>
      <c r="IR2145" t="s">
        <v>11197</v>
      </c>
      <c r="IS2145" t="s">
        <v>11894</v>
      </c>
      <c r="IT2145" t="s">
        <v>5544</v>
      </c>
      <c r="IU2145" t="s">
        <v>4091</v>
      </c>
      <c r="IV2145" t="s">
        <v>6321</v>
      </c>
      <c r="IW2145" t="s">
        <v>6360</v>
      </c>
      <c r="IX2145" t="s">
        <v>12893</v>
      </c>
      <c r="IY2145" t="s">
        <v>5913</v>
      </c>
      <c r="IZ2145" t="s">
        <v>4150</v>
      </c>
      <c r="JA2145" t="s">
        <v>4374</v>
      </c>
      <c r="JB2145" t="s">
        <v>6984</v>
      </c>
      <c r="JC2145" t="s">
        <v>4205</v>
      </c>
      <c r="JD2145" t="s">
        <v>4832</v>
      </c>
      <c r="JE2145" t="s">
        <v>4166</v>
      </c>
      <c r="JF2145" t="s">
        <v>4069</v>
      </c>
      <c r="JG2145" t="s">
        <v>4198</v>
      </c>
      <c r="JH2145" t="s">
        <v>4766</v>
      </c>
      <c r="JI2145" t="s">
        <v>4899</v>
      </c>
      <c r="JJ2145" t="s">
        <v>5128</v>
      </c>
      <c r="JK2145" t="s">
        <v>4205</v>
      </c>
      <c r="JL2145" t="s">
        <v>4180</v>
      </c>
      <c r="JM2145" t="s">
        <v>4097</v>
      </c>
      <c r="JN2145" t="s">
        <v>4674</v>
      </c>
      <c r="JO2145" t="s">
        <v>4104</v>
      </c>
      <c r="JP2145" t="s">
        <v>4172</v>
      </c>
      <c r="JQ2145" t="s">
        <v>4837</v>
      </c>
      <c r="JR2145" t="s">
        <v>4579</v>
      </c>
      <c r="JS2145" t="s">
        <v>4166</v>
      </c>
      <c r="JT2145" t="s">
        <v>4069</v>
      </c>
      <c r="JU2145" t="s">
        <v>4603</v>
      </c>
      <c r="JV2145" t="s">
        <v>4047</v>
      </c>
      <c r="JW2145" t="s">
        <v>5128</v>
      </c>
      <c r="JX2145" t="s">
        <v>4578</v>
      </c>
      <c r="JY2145" t="s">
        <v>5230</v>
      </c>
      <c r="JZ2145" t="s">
        <v>4066</v>
      </c>
      <c r="KA2145" t="s">
        <v>4074</v>
      </c>
      <c r="KB2145" t="s">
        <v>4900</v>
      </c>
      <c r="KC2145" t="s">
        <v>5842</v>
      </c>
      <c r="KD2145" t="s">
        <v>4101</v>
      </c>
      <c r="KE2145" t="s">
        <v>12336</v>
      </c>
      <c r="KF2145" t="s">
        <v>5842</v>
      </c>
      <c r="KG2145" t="s">
        <v>4202</v>
      </c>
      <c r="KH2145" t="s">
        <v>4097</v>
      </c>
      <c r="KI2145" t="s">
        <v>4656</v>
      </c>
      <c r="KJ2145" t="s">
        <v>4340</v>
      </c>
      <c r="KK2145" t="s">
        <v>5486</v>
      </c>
      <c r="KL2145" t="s">
        <v>4606</v>
      </c>
      <c r="KM2145" t="s">
        <v>4154</v>
      </c>
      <c r="KN2145" t="s">
        <v>5044</v>
      </c>
      <c r="KO2145" t="s">
        <v>4154</v>
      </c>
      <c r="KP2145" t="s">
        <v>4604</v>
      </c>
    </row>
    <row r="2146" spans="1:302" x14ac:dyDescent="0.25">
      <c r="A2146" t="s">
        <v>3986</v>
      </c>
      <c r="B2146">
        <v>13180519</v>
      </c>
      <c r="C2146" t="s">
        <v>3987</v>
      </c>
      <c r="D2146" t="s">
        <v>3989</v>
      </c>
      <c r="E2146" t="s">
        <v>3988</v>
      </c>
      <c r="F2146" t="s">
        <v>12894</v>
      </c>
      <c r="G2146" t="s">
        <v>3991</v>
      </c>
      <c r="H2146" t="s">
        <v>3992</v>
      </c>
      <c r="I2146">
        <v>0</v>
      </c>
      <c r="J2146" t="s">
        <v>3993</v>
      </c>
      <c r="K2146" t="s">
        <v>5520</v>
      </c>
      <c r="L2146" t="s">
        <v>3995</v>
      </c>
      <c r="M2146">
        <v>512</v>
      </c>
      <c r="N2146" t="s">
        <v>3996</v>
      </c>
      <c r="O2146" t="s">
        <v>12895</v>
      </c>
      <c r="P2146" t="s">
        <v>3998</v>
      </c>
      <c r="Q2146">
        <v>3368</v>
      </c>
      <c r="R2146" t="s">
        <v>3999</v>
      </c>
      <c r="S2146">
        <v>0</v>
      </c>
      <c r="T2146" t="s">
        <v>4000</v>
      </c>
      <c r="U2146" t="s">
        <v>12896</v>
      </c>
      <c r="V2146" t="s">
        <v>4002</v>
      </c>
      <c r="W2146" t="s">
        <v>12897</v>
      </c>
      <c r="X2146" t="s">
        <v>4004</v>
      </c>
      <c r="Y2146" t="s">
        <v>12898</v>
      </c>
      <c r="Z2146" t="s">
        <v>4006</v>
      </c>
      <c r="AA2146">
        <v>6</v>
      </c>
      <c r="AB2146" t="s">
        <v>4007</v>
      </c>
      <c r="AC2146" t="s">
        <v>12899</v>
      </c>
      <c r="AD2146" t="s">
        <v>4009</v>
      </c>
      <c r="AE2146" t="s">
        <v>12900</v>
      </c>
      <c r="AF2146" t="s">
        <v>4011</v>
      </c>
      <c r="AG2146">
        <v>0</v>
      </c>
      <c r="AH2146" t="s">
        <v>4012</v>
      </c>
      <c r="AI2146" t="s">
        <v>12901</v>
      </c>
      <c r="AJ2146" t="s">
        <v>4014</v>
      </c>
      <c r="AK2146" t="s">
        <v>12902</v>
      </c>
      <c r="AL2146" t="s">
        <v>4016</v>
      </c>
      <c r="AM2146" t="s">
        <v>12903</v>
      </c>
      <c r="AN2146" t="s">
        <v>4018</v>
      </c>
      <c r="AO2146" t="s">
        <v>12904</v>
      </c>
      <c r="AP2146" t="s">
        <v>12905</v>
      </c>
      <c r="AQ2146" t="s">
        <v>12906</v>
      </c>
      <c r="AR2146" t="s">
        <v>12907</v>
      </c>
      <c r="AS2146" t="s">
        <v>12908</v>
      </c>
      <c r="AT2146" t="s">
        <v>12909</v>
      </c>
      <c r="AU2146" t="s">
        <v>12910</v>
      </c>
      <c r="AV2146" t="s">
        <v>12911</v>
      </c>
      <c r="AW2146" t="s">
        <v>12912</v>
      </c>
      <c r="AX2146" t="s">
        <v>12913</v>
      </c>
      <c r="AY2146" t="s">
        <v>12914</v>
      </c>
      <c r="AZ2146" t="s">
        <v>5375</v>
      </c>
      <c r="BA2146" t="s">
        <v>12915</v>
      </c>
      <c r="BB2146" t="s">
        <v>12916</v>
      </c>
      <c r="BC2146" t="s">
        <v>12917</v>
      </c>
      <c r="BD2146" t="s">
        <v>4253</v>
      </c>
      <c r="BE2146" t="s">
        <v>12918</v>
      </c>
      <c r="BF2146" t="s">
        <v>12919</v>
      </c>
      <c r="BG2146" t="s">
        <v>11385</v>
      </c>
      <c r="BH2146" t="s">
        <v>12920</v>
      </c>
      <c r="BI2146" t="s">
        <v>4676</v>
      </c>
      <c r="BJ2146" t="s">
        <v>12921</v>
      </c>
      <c r="BK2146" t="s">
        <v>4340</v>
      </c>
      <c r="BL2146" t="s">
        <v>4072</v>
      </c>
      <c r="BM2146" t="s">
        <v>12922</v>
      </c>
      <c r="BN2146" t="s">
        <v>6870</v>
      </c>
      <c r="BO2146" t="s">
        <v>4048</v>
      </c>
      <c r="BP2146" t="s">
        <v>4247</v>
      </c>
      <c r="BQ2146" t="s">
        <v>12923</v>
      </c>
      <c r="BR2146" t="s">
        <v>4048</v>
      </c>
      <c r="BS2146" t="s">
        <v>5124</v>
      </c>
      <c r="BT2146" t="s">
        <v>4061</v>
      </c>
      <c r="BU2146" t="s">
        <v>4762</v>
      </c>
      <c r="BV2146" t="s">
        <v>4051</v>
      </c>
      <c r="BW2146" t="s">
        <v>12924</v>
      </c>
      <c r="BX2146" t="s">
        <v>4184</v>
      </c>
      <c r="BY2146" t="s">
        <v>4046</v>
      </c>
      <c r="BZ2146" t="s">
        <v>4600</v>
      </c>
      <c r="CA2146" t="s">
        <v>12925</v>
      </c>
      <c r="CB2146" t="s">
        <v>9294</v>
      </c>
      <c r="CC2146" t="s">
        <v>4104</v>
      </c>
      <c r="CD2146" t="s">
        <v>12089</v>
      </c>
      <c r="CE2146" t="s">
        <v>5483</v>
      </c>
      <c r="CF2146" t="s">
        <v>6096</v>
      </c>
      <c r="CG2146" t="s">
        <v>12926</v>
      </c>
      <c r="CH2146" t="s">
        <v>5033</v>
      </c>
      <c r="CI2146" t="s">
        <v>6396</v>
      </c>
      <c r="CJ2146" t="s">
        <v>4938</v>
      </c>
      <c r="CK2146" t="s">
        <v>4089</v>
      </c>
      <c r="CL2146" t="s">
        <v>4228</v>
      </c>
      <c r="CM2146" t="s">
        <v>12927</v>
      </c>
      <c r="CN2146" t="s">
        <v>5782</v>
      </c>
      <c r="CO2146" t="s">
        <v>5750</v>
      </c>
      <c r="CP2146" t="s">
        <v>7366</v>
      </c>
      <c r="CQ2146" t="s">
        <v>5047</v>
      </c>
      <c r="CR2146" t="s">
        <v>4074</v>
      </c>
      <c r="CS2146" t="s">
        <v>4198</v>
      </c>
      <c r="CT2146" t="s">
        <v>4178</v>
      </c>
      <c r="CU2146" t="s">
        <v>9608</v>
      </c>
      <c r="CV2146" t="s">
        <v>7919</v>
      </c>
      <c r="CW2146" t="s">
        <v>4090</v>
      </c>
      <c r="CX2146" t="s">
        <v>4108</v>
      </c>
      <c r="CY2146" t="s">
        <v>5624</v>
      </c>
      <c r="CZ2146" t="s">
        <v>4207</v>
      </c>
      <c r="DA2146" t="s">
        <v>7636</v>
      </c>
      <c r="DB2146" t="s">
        <v>4676</v>
      </c>
      <c r="DC2146" t="s">
        <v>5037</v>
      </c>
      <c r="DD2146" t="s">
        <v>4048</v>
      </c>
      <c r="DE2146" t="s">
        <v>4071</v>
      </c>
      <c r="DF2146" t="s">
        <v>10988</v>
      </c>
      <c r="DG2146" t="s">
        <v>4602</v>
      </c>
      <c r="DH2146" t="s">
        <v>5596</v>
      </c>
      <c r="DI2146" t="s">
        <v>5129</v>
      </c>
      <c r="DJ2146" t="s">
        <v>12928</v>
      </c>
      <c r="DK2146" t="s">
        <v>12423</v>
      </c>
      <c r="DL2146" t="s">
        <v>5260</v>
      </c>
      <c r="DM2146" t="s">
        <v>5455</v>
      </c>
      <c r="DN2146" t="s">
        <v>11214</v>
      </c>
      <c r="DO2146" t="s">
        <v>4374</v>
      </c>
      <c r="DP2146" t="s">
        <v>4813</v>
      </c>
      <c r="DQ2146" t="s">
        <v>4726</v>
      </c>
      <c r="DR2146" t="s">
        <v>6396</v>
      </c>
      <c r="DS2146" t="s">
        <v>4104</v>
      </c>
      <c r="DT2146" t="s">
        <v>4064</v>
      </c>
      <c r="DU2146" t="s">
        <v>4045</v>
      </c>
      <c r="DV2146" t="s">
        <v>4707</v>
      </c>
      <c r="DW2146" t="s">
        <v>7247</v>
      </c>
      <c r="DX2146" t="s">
        <v>4889</v>
      </c>
      <c r="DY2146" t="s">
        <v>4197</v>
      </c>
      <c r="DZ2146" t="s">
        <v>4069</v>
      </c>
      <c r="EA2146" t="s">
        <v>4201</v>
      </c>
      <c r="EB2146" t="s">
        <v>4602</v>
      </c>
      <c r="EC2146" t="s">
        <v>12929</v>
      </c>
      <c r="ED2146" t="s">
        <v>10877</v>
      </c>
      <c r="EE2146" t="s">
        <v>8518</v>
      </c>
      <c r="EF2146" t="s">
        <v>6271</v>
      </c>
      <c r="EG2146" t="s">
        <v>4340</v>
      </c>
      <c r="EH2146" t="s">
        <v>5267</v>
      </c>
      <c r="EI2146" t="s">
        <v>7687</v>
      </c>
      <c r="EJ2146" t="s">
        <v>4084</v>
      </c>
      <c r="EK2146" t="s">
        <v>7269</v>
      </c>
      <c r="EL2146" t="s">
        <v>5066</v>
      </c>
      <c r="EM2146" t="s">
        <v>4703</v>
      </c>
      <c r="EN2146" t="s">
        <v>4606</v>
      </c>
      <c r="EO2146" t="s">
        <v>8891</v>
      </c>
      <c r="EP2146" t="s">
        <v>4604</v>
      </c>
      <c r="EQ2146" t="s">
        <v>4062</v>
      </c>
      <c r="ER2146" t="s">
        <v>4172</v>
      </c>
      <c r="ES2146" t="s">
        <v>8914</v>
      </c>
      <c r="ET2146" t="s">
        <v>4669</v>
      </c>
      <c r="EU2146" t="s">
        <v>4614</v>
      </c>
      <c r="EV2146" t="s">
        <v>4069</v>
      </c>
      <c r="EW2146" t="s">
        <v>4064</v>
      </c>
      <c r="EX2146" t="s">
        <v>5372</v>
      </c>
      <c r="EY2146" t="s">
        <v>4074</v>
      </c>
      <c r="EZ2146" t="s">
        <v>12930</v>
      </c>
      <c r="FA2146" t="s">
        <v>12931</v>
      </c>
      <c r="FB2146" t="s">
        <v>4821</v>
      </c>
      <c r="FC2146" t="s">
        <v>12932</v>
      </c>
      <c r="FD2146" t="s">
        <v>7889</v>
      </c>
      <c r="FE2146" t="s">
        <v>7882</v>
      </c>
      <c r="FF2146" t="s">
        <v>4728</v>
      </c>
      <c r="FG2146" t="s">
        <v>4104</v>
      </c>
      <c r="FH2146" t="s">
        <v>4081</v>
      </c>
      <c r="FI2146" t="s">
        <v>12933</v>
      </c>
      <c r="FJ2146" t="s">
        <v>7063</v>
      </c>
      <c r="FK2146" t="s">
        <v>11149</v>
      </c>
      <c r="FL2146" t="s">
        <v>12934</v>
      </c>
      <c r="FM2146" t="s">
        <v>12935</v>
      </c>
      <c r="FN2146" t="s">
        <v>7855</v>
      </c>
      <c r="FO2146" t="s">
        <v>12856</v>
      </c>
      <c r="FP2146" t="s">
        <v>4651</v>
      </c>
      <c r="FQ2146" t="s">
        <v>5766</v>
      </c>
      <c r="FR2146" t="s">
        <v>6510</v>
      </c>
      <c r="FS2146" t="s">
        <v>12936</v>
      </c>
      <c r="FT2146" t="s">
        <v>10975</v>
      </c>
      <c r="FU2146" t="s">
        <v>12937</v>
      </c>
      <c r="FV2146" t="s">
        <v>12938</v>
      </c>
      <c r="FW2146" t="s">
        <v>12939</v>
      </c>
      <c r="FX2146" t="s">
        <v>12940</v>
      </c>
      <c r="FY2146" t="s">
        <v>12941</v>
      </c>
      <c r="FZ2146" t="s">
        <v>12942</v>
      </c>
      <c r="GA2146" t="s">
        <v>12943</v>
      </c>
      <c r="GB2146" t="s">
        <v>12944</v>
      </c>
      <c r="GC2146" t="s">
        <v>12945</v>
      </c>
      <c r="GD2146" t="s">
        <v>12946</v>
      </c>
      <c r="GE2146" t="s">
        <v>12947</v>
      </c>
      <c r="GF2146" t="s">
        <v>12948</v>
      </c>
      <c r="GG2146" t="s">
        <v>12949</v>
      </c>
      <c r="GH2146" t="s">
        <v>12950</v>
      </c>
      <c r="GI2146" t="s">
        <v>12951</v>
      </c>
      <c r="GJ2146" t="s">
        <v>12952</v>
      </c>
      <c r="GK2146" t="s">
        <v>12953</v>
      </c>
      <c r="GL2146" t="s">
        <v>12954</v>
      </c>
      <c r="GM2146" t="s">
        <v>10798</v>
      </c>
      <c r="GN2146" t="s">
        <v>12955</v>
      </c>
      <c r="GO2146" t="s">
        <v>12956</v>
      </c>
      <c r="GP2146" t="s">
        <v>6758</v>
      </c>
      <c r="GQ2146" t="s">
        <v>9321</v>
      </c>
      <c r="GR2146" t="s">
        <v>8543</v>
      </c>
      <c r="GS2146" t="s">
        <v>12957</v>
      </c>
      <c r="GT2146" t="s">
        <v>12527</v>
      </c>
      <c r="GU2146" t="s">
        <v>12958</v>
      </c>
      <c r="GV2146" t="s">
        <v>12959</v>
      </c>
      <c r="GW2146" t="s">
        <v>5149</v>
      </c>
      <c r="GX2146" t="s">
        <v>4180</v>
      </c>
      <c r="GY2146" t="s">
        <v>8591</v>
      </c>
      <c r="GZ2146" t="s">
        <v>9597</v>
      </c>
      <c r="HA2146" t="s">
        <v>6567</v>
      </c>
      <c r="HB2146" t="s">
        <v>5292</v>
      </c>
      <c r="HC2146" t="s">
        <v>7882</v>
      </c>
      <c r="HD2146" t="s">
        <v>12641</v>
      </c>
      <c r="HE2146" t="s">
        <v>4813</v>
      </c>
      <c r="HF2146" t="s">
        <v>4657</v>
      </c>
      <c r="HG2146" t="s">
        <v>11221</v>
      </c>
      <c r="HH2146" t="s">
        <v>4835</v>
      </c>
      <c r="HI2146" t="s">
        <v>4769</v>
      </c>
      <c r="HJ2146" t="s">
        <v>4045</v>
      </c>
      <c r="HK2146" t="s">
        <v>4045</v>
      </c>
      <c r="HL2146" t="s">
        <v>5914</v>
      </c>
      <c r="HM2146" t="s">
        <v>6045</v>
      </c>
      <c r="HN2146" t="s">
        <v>4045</v>
      </c>
      <c r="HO2146" t="s">
        <v>6478</v>
      </c>
      <c r="HP2146" t="s">
        <v>4109</v>
      </c>
      <c r="HQ2146" t="s">
        <v>4163</v>
      </c>
      <c r="HR2146" t="s">
        <v>12960</v>
      </c>
      <c r="HS2146" t="s">
        <v>5092</v>
      </c>
      <c r="HT2146" t="s">
        <v>8181</v>
      </c>
      <c r="HU2146" t="s">
        <v>12961</v>
      </c>
      <c r="HV2146" t="s">
        <v>12962</v>
      </c>
      <c r="HW2146" t="s">
        <v>4744</v>
      </c>
      <c r="HX2146" t="s">
        <v>6005</v>
      </c>
      <c r="HY2146" t="s">
        <v>4048</v>
      </c>
      <c r="HZ2146" t="s">
        <v>4045</v>
      </c>
      <c r="IA2146" t="s">
        <v>4299</v>
      </c>
      <c r="IB2146" t="s">
        <v>5884</v>
      </c>
      <c r="IC2146" t="s">
        <v>12963</v>
      </c>
      <c r="ID2146" t="s">
        <v>12964</v>
      </c>
      <c r="IE2146" t="s">
        <v>4637</v>
      </c>
      <c r="IF2146" t="s">
        <v>12965</v>
      </c>
      <c r="IG2146" t="s">
        <v>12966</v>
      </c>
      <c r="IH2146" t="s">
        <v>4084</v>
      </c>
      <c r="II2146" t="s">
        <v>4881</v>
      </c>
      <c r="IJ2146" t="s">
        <v>11699</v>
      </c>
      <c r="IK2146" t="s">
        <v>6166</v>
      </c>
      <c r="IL2146" t="s">
        <v>12967</v>
      </c>
      <c r="IM2146" t="s">
        <v>4091</v>
      </c>
      <c r="IN2146" t="s">
        <v>6158</v>
      </c>
      <c r="IO2146" t="s">
        <v>4104</v>
      </c>
      <c r="IP2146" t="s">
        <v>5381</v>
      </c>
      <c r="IQ2146" t="s">
        <v>4592</v>
      </c>
      <c r="IR2146" t="s">
        <v>12889</v>
      </c>
      <c r="IS2146" t="s">
        <v>6321</v>
      </c>
      <c r="IT2146" t="s">
        <v>4061</v>
      </c>
      <c r="IU2146" t="s">
        <v>4091</v>
      </c>
      <c r="IV2146" t="s">
        <v>4651</v>
      </c>
      <c r="IW2146" t="s">
        <v>7134</v>
      </c>
      <c r="IX2146" t="s">
        <v>5735</v>
      </c>
      <c r="IY2146" t="s">
        <v>5763</v>
      </c>
      <c r="IZ2146" t="s">
        <v>4090</v>
      </c>
      <c r="JA2146" t="s">
        <v>4826</v>
      </c>
      <c r="JB2146" t="s">
        <v>6984</v>
      </c>
      <c r="JC2146" t="s">
        <v>4205</v>
      </c>
      <c r="JD2146" t="s">
        <v>4665</v>
      </c>
      <c r="JE2146" t="s">
        <v>5425</v>
      </c>
      <c r="JF2146" t="s">
        <v>4069</v>
      </c>
      <c r="JG2146" t="s">
        <v>4090</v>
      </c>
      <c r="JH2146" t="s">
        <v>4340</v>
      </c>
      <c r="JI2146" t="s">
        <v>4828</v>
      </c>
      <c r="JJ2146" t="s">
        <v>5766</v>
      </c>
      <c r="JK2146" t="s">
        <v>4045</v>
      </c>
      <c r="JL2146" t="s">
        <v>4180</v>
      </c>
      <c r="JM2146" t="s">
        <v>4097</v>
      </c>
      <c r="JN2146" t="s">
        <v>4972</v>
      </c>
      <c r="JO2146" t="s">
        <v>4104</v>
      </c>
      <c r="JP2146" t="s">
        <v>4172</v>
      </c>
      <c r="JQ2146" t="s">
        <v>5199</v>
      </c>
      <c r="JR2146" t="s">
        <v>4579</v>
      </c>
      <c r="JS2146" t="s">
        <v>4047</v>
      </c>
      <c r="JT2146" t="s">
        <v>4103</v>
      </c>
      <c r="JU2146" t="s">
        <v>4172</v>
      </c>
      <c r="JV2146" t="s">
        <v>4047</v>
      </c>
      <c r="JW2146" t="s">
        <v>4938</v>
      </c>
      <c r="JX2146" t="s">
        <v>4729</v>
      </c>
      <c r="JY2146" t="s">
        <v>5824</v>
      </c>
      <c r="JZ2146" t="s">
        <v>4066</v>
      </c>
      <c r="KA2146" t="s">
        <v>6068</v>
      </c>
      <c r="KB2146" t="s">
        <v>4068</v>
      </c>
      <c r="KC2146" t="s">
        <v>4890</v>
      </c>
      <c r="KD2146" t="s">
        <v>4101</v>
      </c>
      <c r="KE2146" t="s">
        <v>7922</v>
      </c>
      <c r="KF2146" t="s">
        <v>5301</v>
      </c>
      <c r="KG2146" t="s">
        <v>5126</v>
      </c>
      <c r="KH2146" t="s">
        <v>4097</v>
      </c>
      <c r="KI2146" t="s">
        <v>4163</v>
      </c>
      <c r="KJ2146" t="s">
        <v>4098</v>
      </c>
      <c r="KK2146" t="s">
        <v>4728</v>
      </c>
      <c r="KL2146" t="s">
        <v>4606</v>
      </c>
      <c r="KM2146" t="s">
        <v>4064</v>
      </c>
      <c r="KN2146" t="s">
        <v>7882</v>
      </c>
      <c r="KO2146" t="s">
        <v>4154</v>
      </c>
      <c r="KP2146" t="s">
        <v>4064</v>
      </c>
    </row>
    <row r="2147" spans="1:302" x14ac:dyDescent="0.25">
      <c r="A2147" t="s">
        <v>3986</v>
      </c>
      <c r="B2147">
        <v>13180531</v>
      </c>
      <c r="C2147" t="s">
        <v>3987</v>
      </c>
      <c r="D2147" t="s">
        <v>3989</v>
      </c>
      <c r="E2147" t="s">
        <v>4208</v>
      </c>
      <c r="F2147" t="s">
        <v>12968</v>
      </c>
      <c r="G2147" t="s">
        <v>3991</v>
      </c>
      <c r="H2147" t="s">
        <v>3992</v>
      </c>
      <c r="I2147">
        <v>0</v>
      </c>
      <c r="J2147" t="s">
        <v>3993</v>
      </c>
      <c r="K2147" t="s">
        <v>12969</v>
      </c>
      <c r="L2147" t="s">
        <v>3995</v>
      </c>
      <c r="M2147">
        <v>514</v>
      </c>
      <c r="N2147" t="s">
        <v>3996</v>
      </c>
      <c r="O2147" t="s">
        <v>12970</v>
      </c>
      <c r="P2147" t="s">
        <v>3998</v>
      </c>
      <c r="Q2147">
        <v>3383</v>
      </c>
      <c r="R2147" t="s">
        <v>3999</v>
      </c>
      <c r="S2147">
        <v>0</v>
      </c>
      <c r="T2147" t="s">
        <v>4000</v>
      </c>
      <c r="U2147" t="s">
        <v>12971</v>
      </c>
      <c r="V2147" t="s">
        <v>4002</v>
      </c>
      <c r="W2147" t="s">
        <v>9380</v>
      </c>
      <c r="X2147" t="s">
        <v>4004</v>
      </c>
      <c r="Y2147" t="s">
        <v>12972</v>
      </c>
      <c r="Z2147" t="s">
        <v>4006</v>
      </c>
      <c r="AA2147">
        <v>3</v>
      </c>
      <c r="AB2147" t="s">
        <v>4007</v>
      </c>
      <c r="AC2147" t="s">
        <v>12973</v>
      </c>
      <c r="AD2147" t="s">
        <v>4009</v>
      </c>
      <c r="AE2147" t="s">
        <v>12974</v>
      </c>
      <c r="AF2147" t="s">
        <v>4011</v>
      </c>
      <c r="AG2147">
        <v>0</v>
      </c>
      <c r="AH2147" t="s">
        <v>4012</v>
      </c>
      <c r="AI2147" t="s">
        <v>12975</v>
      </c>
      <c r="AJ2147" t="s">
        <v>4014</v>
      </c>
      <c r="AK2147" t="s">
        <v>12976</v>
      </c>
      <c r="AL2147" t="s">
        <v>4016</v>
      </c>
      <c r="AM2147" t="s">
        <v>12977</v>
      </c>
      <c r="AN2147" t="s">
        <v>4018</v>
      </c>
      <c r="AO2147" t="s">
        <v>12978</v>
      </c>
      <c r="AP2147" t="s">
        <v>12979</v>
      </c>
      <c r="AQ2147" t="s">
        <v>12980</v>
      </c>
      <c r="AR2147" t="s">
        <v>12981</v>
      </c>
      <c r="AS2147" t="s">
        <v>12982</v>
      </c>
      <c r="AT2147" t="s">
        <v>12983</v>
      </c>
      <c r="AU2147" t="s">
        <v>12984</v>
      </c>
      <c r="AV2147" t="s">
        <v>12985</v>
      </c>
      <c r="AW2147" t="s">
        <v>12986</v>
      </c>
      <c r="AX2147" t="s">
        <v>12987</v>
      </c>
      <c r="AY2147" t="s">
        <v>12988</v>
      </c>
      <c r="AZ2147" t="s">
        <v>11134</v>
      </c>
      <c r="BA2147" t="s">
        <v>12989</v>
      </c>
      <c r="BB2147" t="s">
        <v>12990</v>
      </c>
      <c r="BC2147" t="s">
        <v>12991</v>
      </c>
      <c r="BD2147" t="s">
        <v>12992</v>
      </c>
      <c r="BE2147" t="s">
        <v>8478</v>
      </c>
      <c r="BF2147" t="s">
        <v>12993</v>
      </c>
      <c r="BG2147" t="s">
        <v>12994</v>
      </c>
      <c r="BH2147" t="s">
        <v>12995</v>
      </c>
      <c r="BI2147" t="s">
        <v>4783</v>
      </c>
      <c r="BJ2147" t="s">
        <v>12996</v>
      </c>
      <c r="BK2147" t="s">
        <v>7093</v>
      </c>
      <c r="BL2147" t="s">
        <v>4843</v>
      </c>
      <c r="BM2147" t="s">
        <v>12423</v>
      </c>
      <c r="BN2147" t="s">
        <v>4674</v>
      </c>
      <c r="BO2147" t="s">
        <v>4048</v>
      </c>
      <c r="BP2147" t="s">
        <v>4247</v>
      </c>
      <c r="BQ2147" t="s">
        <v>12997</v>
      </c>
      <c r="BR2147" t="s">
        <v>4048</v>
      </c>
      <c r="BS2147" t="s">
        <v>5333</v>
      </c>
      <c r="BT2147" t="s">
        <v>6595</v>
      </c>
      <c r="BU2147" t="s">
        <v>4673</v>
      </c>
      <c r="BV2147" t="s">
        <v>5449</v>
      </c>
      <c r="BW2147" t="s">
        <v>12998</v>
      </c>
      <c r="BX2147" t="s">
        <v>4166</v>
      </c>
      <c r="BY2147" t="s">
        <v>4665</v>
      </c>
      <c r="BZ2147" t="s">
        <v>4302</v>
      </c>
      <c r="CA2147" t="s">
        <v>12999</v>
      </c>
      <c r="CB2147" t="s">
        <v>6987</v>
      </c>
      <c r="CC2147" t="s">
        <v>4074</v>
      </c>
      <c r="CD2147" t="s">
        <v>8712</v>
      </c>
      <c r="CE2147" t="s">
        <v>11140</v>
      </c>
      <c r="CF2147" t="s">
        <v>12586</v>
      </c>
      <c r="CG2147" t="s">
        <v>13000</v>
      </c>
      <c r="CH2147" t="s">
        <v>5033</v>
      </c>
      <c r="CI2147" t="s">
        <v>7835</v>
      </c>
      <c r="CJ2147" t="s">
        <v>4710</v>
      </c>
      <c r="CK2147" t="s">
        <v>4089</v>
      </c>
      <c r="CL2147" t="s">
        <v>4883</v>
      </c>
      <c r="CM2147" t="s">
        <v>13001</v>
      </c>
      <c r="CN2147" t="s">
        <v>8141</v>
      </c>
      <c r="CO2147" t="s">
        <v>4867</v>
      </c>
      <c r="CP2147" t="s">
        <v>13002</v>
      </c>
      <c r="CQ2147" t="s">
        <v>5044</v>
      </c>
      <c r="CR2147" t="s">
        <v>4074</v>
      </c>
      <c r="CS2147" t="s">
        <v>4070</v>
      </c>
      <c r="CT2147" t="s">
        <v>4045</v>
      </c>
      <c r="CU2147" t="s">
        <v>5303</v>
      </c>
      <c r="CV2147" t="s">
        <v>13003</v>
      </c>
      <c r="CW2147" t="s">
        <v>4841</v>
      </c>
      <c r="CX2147" t="s">
        <v>4064</v>
      </c>
      <c r="CY2147" t="s">
        <v>5624</v>
      </c>
      <c r="CZ2147" t="s">
        <v>4064</v>
      </c>
      <c r="DA2147" t="s">
        <v>4728</v>
      </c>
      <c r="DB2147" t="s">
        <v>4163</v>
      </c>
      <c r="DC2147" t="s">
        <v>5763</v>
      </c>
      <c r="DD2147" t="s">
        <v>4048</v>
      </c>
      <c r="DE2147" t="s">
        <v>4062</v>
      </c>
      <c r="DF2147" t="s">
        <v>4578</v>
      </c>
      <c r="DG2147" t="s">
        <v>5291</v>
      </c>
      <c r="DH2147" t="s">
        <v>6096</v>
      </c>
      <c r="DI2147" t="s">
        <v>5706</v>
      </c>
      <c r="DJ2147" t="s">
        <v>13004</v>
      </c>
      <c r="DK2147" t="s">
        <v>12423</v>
      </c>
      <c r="DL2147" t="s">
        <v>9814</v>
      </c>
      <c r="DM2147" t="s">
        <v>4938</v>
      </c>
      <c r="DN2147" t="s">
        <v>7050</v>
      </c>
      <c r="DO2147" t="s">
        <v>4076</v>
      </c>
      <c r="DP2147" t="s">
        <v>4095</v>
      </c>
      <c r="DQ2147" t="s">
        <v>4895</v>
      </c>
      <c r="DR2147" t="s">
        <v>4106</v>
      </c>
      <c r="DS2147" t="s">
        <v>4074</v>
      </c>
      <c r="DT2147" t="s">
        <v>4207</v>
      </c>
      <c r="DU2147" t="s">
        <v>4045</v>
      </c>
      <c r="DV2147" t="s">
        <v>4335</v>
      </c>
      <c r="DW2147" t="s">
        <v>11082</v>
      </c>
      <c r="DX2147" t="s">
        <v>4202</v>
      </c>
      <c r="DY2147" t="s">
        <v>4197</v>
      </c>
      <c r="DZ2147" t="s">
        <v>4649</v>
      </c>
      <c r="EA2147" t="s">
        <v>4069</v>
      </c>
      <c r="EB2147" t="s">
        <v>4602</v>
      </c>
      <c r="EC2147" t="s">
        <v>13005</v>
      </c>
      <c r="ED2147" t="s">
        <v>4915</v>
      </c>
      <c r="EE2147" t="s">
        <v>7362</v>
      </c>
      <c r="EF2147" t="s">
        <v>4693</v>
      </c>
      <c r="EG2147" t="s">
        <v>4340</v>
      </c>
      <c r="EH2147" t="s">
        <v>7667</v>
      </c>
      <c r="EI2147" t="s">
        <v>6633</v>
      </c>
      <c r="EJ2147" t="s">
        <v>5353</v>
      </c>
      <c r="EK2147" t="s">
        <v>4722</v>
      </c>
      <c r="EL2147" t="s">
        <v>4593</v>
      </c>
      <c r="EM2147" t="s">
        <v>4074</v>
      </c>
      <c r="EN2147" t="s">
        <v>4606</v>
      </c>
      <c r="EO2147" t="s">
        <v>7821</v>
      </c>
      <c r="EP2147" t="s">
        <v>4064</v>
      </c>
      <c r="EQ2147" t="s">
        <v>4062</v>
      </c>
      <c r="ER2147" t="s">
        <v>4118</v>
      </c>
      <c r="ES2147" t="s">
        <v>4606</v>
      </c>
      <c r="ET2147" t="s">
        <v>11614</v>
      </c>
      <c r="EU2147" t="s">
        <v>4089</v>
      </c>
      <c r="EV2147" t="s">
        <v>4064</v>
      </c>
      <c r="EW2147" t="s">
        <v>4064</v>
      </c>
      <c r="EX2147" t="s">
        <v>4602</v>
      </c>
      <c r="EY2147" t="s">
        <v>4104</v>
      </c>
      <c r="EZ2147" t="s">
        <v>4839</v>
      </c>
      <c r="FA2147" t="s">
        <v>7814</v>
      </c>
      <c r="FB2147" t="s">
        <v>10444</v>
      </c>
      <c r="FC2147" t="s">
        <v>8988</v>
      </c>
      <c r="FD2147" t="s">
        <v>5887</v>
      </c>
      <c r="FE2147" t="s">
        <v>7882</v>
      </c>
      <c r="FF2147" t="s">
        <v>5044</v>
      </c>
      <c r="FG2147" t="s">
        <v>4098</v>
      </c>
      <c r="FH2147" t="s">
        <v>10375</v>
      </c>
      <c r="FI2147" t="s">
        <v>13006</v>
      </c>
      <c r="FJ2147" t="s">
        <v>11281</v>
      </c>
      <c r="FK2147" t="s">
        <v>4896</v>
      </c>
      <c r="FL2147" t="s">
        <v>13007</v>
      </c>
      <c r="FM2147" t="s">
        <v>13008</v>
      </c>
      <c r="FN2147" t="s">
        <v>5824</v>
      </c>
      <c r="FO2147" t="s">
        <v>5189</v>
      </c>
      <c r="FP2147" t="s">
        <v>4302</v>
      </c>
      <c r="FQ2147" t="s">
        <v>11149</v>
      </c>
      <c r="FR2147" t="s">
        <v>4319</v>
      </c>
      <c r="FS2147" t="s">
        <v>13009</v>
      </c>
      <c r="FT2147" t="s">
        <v>12959</v>
      </c>
      <c r="FU2147" t="s">
        <v>13010</v>
      </c>
      <c r="FV2147" t="s">
        <v>13011</v>
      </c>
      <c r="FW2147" t="s">
        <v>13012</v>
      </c>
      <c r="FX2147" t="s">
        <v>13013</v>
      </c>
      <c r="FY2147" t="s">
        <v>13014</v>
      </c>
      <c r="FZ2147" t="s">
        <v>13015</v>
      </c>
      <c r="GA2147" t="s">
        <v>13016</v>
      </c>
      <c r="GB2147" t="s">
        <v>13017</v>
      </c>
      <c r="GC2147" t="s">
        <v>13018</v>
      </c>
      <c r="GD2147" t="s">
        <v>13019</v>
      </c>
      <c r="GE2147" t="s">
        <v>13020</v>
      </c>
      <c r="GF2147" t="s">
        <v>12949</v>
      </c>
      <c r="GG2147" t="s">
        <v>13021</v>
      </c>
      <c r="GH2147" t="s">
        <v>13022</v>
      </c>
      <c r="GI2147" t="s">
        <v>9314</v>
      </c>
      <c r="GJ2147" t="s">
        <v>13023</v>
      </c>
      <c r="GK2147" t="s">
        <v>13024</v>
      </c>
      <c r="GL2147" t="s">
        <v>13025</v>
      </c>
      <c r="GM2147" t="s">
        <v>13026</v>
      </c>
      <c r="GN2147" t="s">
        <v>13027</v>
      </c>
      <c r="GO2147" t="s">
        <v>12879</v>
      </c>
      <c r="GP2147" t="s">
        <v>5128</v>
      </c>
      <c r="GQ2147" t="s">
        <v>10347</v>
      </c>
      <c r="GR2147" t="s">
        <v>4743</v>
      </c>
      <c r="GS2147" t="s">
        <v>8902</v>
      </c>
      <c r="GT2147" t="s">
        <v>11420</v>
      </c>
      <c r="GU2147" t="s">
        <v>13028</v>
      </c>
      <c r="GV2147" t="s">
        <v>13029</v>
      </c>
      <c r="GW2147" t="s">
        <v>5068</v>
      </c>
      <c r="GX2147" t="s">
        <v>4180</v>
      </c>
      <c r="GY2147" t="s">
        <v>12963</v>
      </c>
      <c r="GZ2147" t="s">
        <v>4987</v>
      </c>
      <c r="HA2147" t="s">
        <v>4166</v>
      </c>
      <c r="HB2147" t="s">
        <v>4076</v>
      </c>
      <c r="HC2147" t="s">
        <v>4340</v>
      </c>
      <c r="HD2147" t="s">
        <v>13030</v>
      </c>
      <c r="HE2147" t="s">
        <v>5801</v>
      </c>
      <c r="HF2147" t="s">
        <v>5108</v>
      </c>
      <c r="HG2147" t="s">
        <v>5732</v>
      </c>
      <c r="HH2147" t="s">
        <v>5512</v>
      </c>
      <c r="HI2147" t="s">
        <v>4582</v>
      </c>
      <c r="HJ2147" t="s">
        <v>4045</v>
      </c>
      <c r="HK2147" t="s">
        <v>4589</v>
      </c>
      <c r="HL2147" t="s">
        <v>5199</v>
      </c>
      <c r="HM2147" t="s">
        <v>5162</v>
      </c>
      <c r="HN2147" t="s">
        <v>4045</v>
      </c>
      <c r="HO2147" t="s">
        <v>4072</v>
      </c>
      <c r="HP2147" t="s">
        <v>4067</v>
      </c>
      <c r="HQ2147" t="s">
        <v>4828</v>
      </c>
      <c r="HR2147" t="s">
        <v>13031</v>
      </c>
      <c r="HS2147" t="s">
        <v>7676</v>
      </c>
      <c r="HT2147" t="s">
        <v>6629</v>
      </c>
      <c r="HU2147" t="s">
        <v>13032</v>
      </c>
      <c r="HV2147" t="s">
        <v>13033</v>
      </c>
      <c r="HW2147" t="s">
        <v>12963</v>
      </c>
      <c r="HX2147" t="s">
        <v>5128</v>
      </c>
      <c r="HY2147" t="s">
        <v>4048</v>
      </c>
      <c r="HZ2147" t="s">
        <v>4045</v>
      </c>
      <c r="IA2147" t="s">
        <v>4299</v>
      </c>
      <c r="IB2147" t="s">
        <v>5914</v>
      </c>
      <c r="IC2147" t="s">
        <v>5281</v>
      </c>
      <c r="ID2147" t="s">
        <v>13034</v>
      </c>
      <c r="IE2147" t="s">
        <v>5611</v>
      </c>
      <c r="IF2147" t="s">
        <v>4057</v>
      </c>
      <c r="IG2147" t="s">
        <v>11710</v>
      </c>
      <c r="IH2147" t="s">
        <v>4663</v>
      </c>
      <c r="II2147" t="s">
        <v>4832</v>
      </c>
      <c r="IJ2147" t="s">
        <v>7829</v>
      </c>
      <c r="IK2147" t="s">
        <v>5075</v>
      </c>
      <c r="IL2147" t="s">
        <v>13035</v>
      </c>
      <c r="IM2147" t="s">
        <v>4091</v>
      </c>
      <c r="IN2147" t="s">
        <v>4775</v>
      </c>
      <c r="IO2147" t="s">
        <v>4594</v>
      </c>
      <c r="IP2147" t="s">
        <v>4835</v>
      </c>
      <c r="IQ2147" t="s">
        <v>4785</v>
      </c>
      <c r="IR2147" t="s">
        <v>8566</v>
      </c>
      <c r="IS2147" t="s">
        <v>5999</v>
      </c>
      <c r="IT2147" t="s">
        <v>4061</v>
      </c>
      <c r="IU2147" t="s">
        <v>4064</v>
      </c>
      <c r="IV2147" t="s">
        <v>6746</v>
      </c>
      <c r="IW2147" t="s">
        <v>7636</v>
      </c>
      <c r="IX2147" t="s">
        <v>4842</v>
      </c>
      <c r="IY2147" t="s">
        <v>6068</v>
      </c>
      <c r="IZ2147" t="s">
        <v>4198</v>
      </c>
      <c r="JA2147" t="s">
        <v>4174</v>
      </c>
      <c r="JB2147" t="s">
        <v>6984</v>
      </c>
      <c r="JC2147" t="s">
        <v>4205</v>
      </c>
      <c r="JD2147" t="s">
        <v>4044</v>
      </c>
      <c r="JE2147" t="s">
        <v>4886</v>
      </c>
      <c r="JF2147" t="s">
        <v>4069</v>
      </c>
      <c r="JG2147" t="s">
        <v>4172</v>
      </c>
      <c r="JH2147" t="s">
        <v>4117</v>
      </c>
      <c r="JI2147" t="s">
        <v>6158</v>
      </c>
      <c r="JJ2147" t="s">
        <v>6608</v>
      </c>
      <c r="JK2147" t="s">
        <v>4759</v>
      </c>
      <c r="JL2147" t="s">
        <v>4070</v>
      </c>
      <c r="JM2147" t="s">
        <v>4097</v>
      </c>
      <c r="JN2147" t="s">
        <v>4674</v>
      </c>
      <c r="JO2147" t="s">
        <v>4104</v>
      </c>
      <c r="JP2147" t="s">
        <v>4206</v>
      </c>
      <c r="JQ2147" t="s">
        <v>4091</v>
      </c>
      <c r="JR2147" t="s">
        <v>4886</v>
      </c>
      <c r="JS2147" t="s">
        <v>4069</v>
      </c>
      <c r="JT2147" t="s">
        <v>4108</v>
      </c>
      <c r="JU2147" t="s">
        <v>4108</v>
      </c>
      <c r="JV2147" t="s">
        <v>5046</v>
      </c>
      <c r="JW2147" t="s">
        <v>5766</v>
      </c>
      <c r="JX2147" t="s">
        <v>6506</v>
      </c>
      <c r="JY2147" t="s">
        <v>4605</v>
      </c>
      <c r="JZ2147" t="s">
        <v>4900</v>
      </c>
      <c r="KA2147" t="s">
        <v>4104</v>
      </c>
      <c r="KB2147" t="s">
        <v>4068</v>
      </c>
      <c r="KC2147" t="s">
        <v>5245</v>
      </c>
      <c r="KD2147" t="s">
        <v>5199</v>
      </c>
      <c r="KE2147" t="s">
        <v>13036</v>
      </c>
      <c r="KF2147" t="s">
        <v>6244</v>
      </c>
      <c r="KG2147" t="s">
        <v>5796</v>
      </c>
      <c r="KH2147" t="s">
        <v>4593</v>
      </c>
      <c r="KI2147" t="s">
        <v>5167</v>
      </c>
      <c r="KJ2147" t="s">
        <v>4340</v>
      </c>
      <c r="KK2147" t="s">
        <v>13037</v>
      </c>
      <c r="KL2147" t="s">
        <v>4782</v>
      </c>
      <c r="KM2147" t="s">
        <v>4069</v>
      </c>
      <c r="KN2147" t="s">
        <v>4098</v>
      </c>
      <c r="KO2147" t="s">
        <v>4207</v>
      </c>
      <c r="KP2147" t="s">
        <v>4166</v>
      </c>
    </row>
    <row r="2148" spans="1:302" x14ac:dyDescent="0.25">
      <c r="A2148" t="s">
        <v>3986</v>
      </c>
      <c r="B2148">
        <v>13180533</v>
      </c>
      <c r="C2148" t="s">
        <v>3987</v>
      </c>
      <c r="D2148" t="s">
        <v>4208</v>
      </c>
      <c r="E2148" t="s">
        <v>4390</v>
      </c>
      <c r="F2148" t="s">
        <v>13038</v>
      </c>
      <c r="G2148" t="s">
        <v>3991</v>
      </c>
      <c r="H2148" t="s">
        <v>3992</v>
      </c>
      <c r="I2148">
        <v>8</v>
      </c>
      <c r="J2148" t="s">
        <v>3993</v>
      </c>
      <c r="K2148" t="s">
        <v>4787</v>
      </c>
      <c r="L2148" t="s">
        <v>3995</v>
      </c>
      <c r="M2148">
        <v>510</v>
      </c>
      <c r="N2148" t="s">
        <v>3996</v>
      </c>
      <c r="O2148" t="s">
        <v>5094</v>
      </c>
      <c r="P2148" t="s">
        <v>3998</v>
      </c>
      <c r="Q2148">
        <v>3366</v>
      </c>
      <c r="R2148" t="s">
        <v>3999</v>
      </c>
      <c r="S2148">
        <v>0</v>
      </c>
      <c r="T2148" t="s">
        <v>4000</v>
      </c>
      <c r="U2148" t="s">
        <v>13039</v>
      </c>
      <c r="V2148" t="s">
        <v>4002</v>
      </c>
      <c r="W2148" t="s">
        <v>13040</v>
      </c>
      <c r="X2148" t="s">
        <v>4004</v>
      </c>
      <c r="Y2148" t="s">
        <v>8554</v>
      </c>
      <c r="Z2148" t="s">
        <v>4006</v>
      </c>
      <c r="AA2148">
        <v>6</v>
      </c>
      <c r="AB2148" t="s">
        <v>4007</v>
      </c>
      <c r="AC2148" t="s">
        <v>12969</v>
      </c>
      <c r="AD2148" t="s">
        <v>4009</v>
      </c>
      <c r="AE2148" t="s">
        <v>12974</v>
      </c>
      <c r="AF2148" t="s">
        <v>4011</v>
      </c>
      <c r="AG2148">
        <v>0</v>
      </c>
      <c r="AH2148" t="s">
        <v>4012</v>
      </c>
      <c r="AI2148" t="s">
        <v>13041</v>
      </c>
      <c r="AJ2148" t="s">
        <v>4014</v>
      </c>
      <c r="AK2148" t="s">
        <v>13042</v>
      </c>
      <c r="AL2148" t="s">
        <v>4016</v>
      </c>
      <c r="AM2148" t="s">
        <v>13043</v>
      </c>
      <c r="AN2148" t="s">
        <v>4018</v>
      </c>
      <c r="AO2148" t="s">
        <v>13044</v>
      </c>
      <c r="AP2148" t="s">
        <v>13045</v>
      </c>
      <c r="AQ2148" t="s">
        <v>13046</v>
      </c>
      <c r="AR2148" t="s">
        <v>13047</v>
      </c>
      <c r="AS2148" t="s">
        <v>13048</v>
      </c>
      <c r="AT2148" t="s">
        <v>13049</v>
      </c>
      <c r="AU2148" t="s">
        <v>13050</v>
      </c>
      <c r="AV2148" t="s">
        <v>13051</v>
      </c>
      <c r="AW2148" t="s">
        <v>13052</v>
      </c>
      <c r="AX2148" t="s">
        <v>13053</v>
      </c>
      <c r="AY2148" t="s">
        <v>13054</v>
      </c>
      <c r="AZ2148" t="s">
        <v>11134</v>
      </c>
      <c r="BA2148" t="s">
        <v>13055</v>
      </c>
      <c r="BB2148" t="s">
        <v>11393</v>
      </c>
      <c r="BC2148" t="s">
        <v>13056</v>
      </c>
      <c r="BD2148" t="s">
        <v>13057</v>
      </c>
      <c r="BE2148" t="s">
        <v>13058</v>
      </c>
      <c r="BF2148" t="s">
        <v>13059</v>
      </c>
      <c r="BG2148" t="s">
        <v>13060</v>
      </c>
      <c r="BH2148" t="s">
        <v>13020</v>
      </c>
      <c r="BI2148" t="s">
        <v>4195</v>
      </c>
      <c r="BJ2148" t="s">
        <v>13061</v>
      </c>
      <c r="BK2148" t="s">
        <v>12761</v>
      </c>
      <c r="BL2148" t="s">
        <v>4843</v>
      </c>
      <c r="BM2148" t="s">
        <v>7079</v>
      </c>
      <c r="BN2148" t="s">
        <v>4674</v>
      </c>
      <c r="BO2148" t="s">
        <v>4045</v>
      </c>
      <c r="BP2148" t="s">
        <v>5133</v>
      </c>
      <c r="BQ2148" t="s">
        <v>13062</v>
      </c>
      <c r="BR2148" t="s">
        <v>4048</v>
      </c>
      <c r="BS2148" t="s">
        <v>5333</v>
      </c>
      <c r="BT2148" t="s">
        <v>4089</v>
      </c>
      <c r="BU2148" t="s">
        <v>4195</v>
      </c>
      <c r="BV2148" t="s">
        <v>4582</v>
      </c>
      <c r="BW2148" t="s">
        <v>13063</v>
      </c>
      <c r="BX2148" t="s">
        <v>4102</v>
      </c>
      <c r="BY2148" t="s">
        <v>4053</v>
      </c>
      <c r="BZ2148" t="s">
        <v>4302</v>
      </c>
      <c r="CA2148" t="s">
        <v>13064</v>
      </c>
      <c r="CB2148" t="s">
        <v>6100</v>
      </c>
      <c r="CC2148" t="s">
        <v>4104</v>
      </c>
      <c r="CD2148" t="s">
        <v>13065</v>
      </c>
      <c r="CE2148" t="s">
        <v>6548</v>
      </c>
      <c r="CF2148" t="s">
        <v>12356</v>
      </c>
      <c r="CG2148" t="s">
        <v>13066</v>
      </c>
      <c r="CH2148" t="s">
        <v>13067</v>
      </c>
      <c r="CI2148" t="s">
        <v>4728</v>
      </c>
      <c r="CJ2148" t="s">
        <v>5842</v>
      </c>
      <c r="CK2148" t="s">
        <v>4063</v>
      </c>
      <c r="CL2148" t="s">
        <v>13068</v>
      </c>
      <c r="CM2148" t="s">
        <v>13069</v>
      </c>
      <c r="CN2148" t="s">
        <v>11108</v>
      </c>
      <c r="CO2148" t="s">
        <v>4979</v>
      </c>
      <c r="CP2148" t="s">
        <v>13070</v>
      </c>
      <c r="CQ2148" t="s">
        <v>5044</v>
      </c>
      <c r="CR2148" t="s">
        <v>4710</v>
      </c>
      <c r="CS2148" t="s">
        <v>4872</v>
      </c>
      <c r="CT2148" t="s">
        <v>4045</v>
      </c>
      <c r="CU2148" t="s">
        <v>4299</v>
      </c>
      <c r="CV2148" t="s">
        <v>12397</v>
      </c>
      <c r="CW2148" t="s">
        <v>4841</v>
      </c>
      <c r="CX2148" t="s">
        <v>4069</v>
      </c>
      <c r="CY2148" t="s">
        <v>5624</v>
      </c>
      <c r="CZ2148" t="s">
        <v>4064</v>
      </c>
      <c r="DA2148" t="s">
        <v>7882</v>
      </c>
      <c r="DB2148" t="s">
        <v>4673</v>
      </c>
      <c r="DC2148" t="s">
        <v>4594</v>
      </c>
      <c r="DD2148" t="s">
        <v>4048</v>
      </c>
      <c r="DE2148" t="s">
        <v>4062</v>
      </c>
      <c r="DF2148" t="s">
        <v>6373</v>
      </c>
      <c r="DG2148" t="s">
        <v>4186</v>
      </c>
      <c r="DH2148" t="s">
        <v>6012</v>
      </c>
      <c r="DI2148" t="s">
        <v>6198</v>
      </c>
      <c r="DJ2148" t="s">
        <v>13071</v>
      </c>
      <c r="DK2148" t="s">
        <v>13072</v>
      </c>
      <c r="DL2148" t="s">
        <v>5378</v>
      </c>
      <c r="DM2148" t="s">
        <v>7276</v>
      </c>
      <c r="DN2148" t="s">
        <v>6437</v>
      </c>
      <c r="DO2148" t="s">
        <v>4064</v>
      </c>
      <c r="DP2148" t="s">
        <v>5518</v>
      </c>
      <c r="DQ2148" t="s">
        <v>4521</v>
      </c>
      <c r="DR2148" t="s">
        <v>6878</v>
      </c>
      <c r="DS2148" t="s">
        <v>4074</v>
      </c>
      <c r="DT2148" t="s">
        <v>4064</v>
      </c>
      <c r="DU2148" t="s">
        <v>4045</v>
      </c>
      <c r="DV2148" t="s">
        <v>4836</v>
      </c>
      <c r="DW2148" t="s">
        <v>12922</v>
      </c>
      <c r="DX2148" t="s">
        <v>4202</v>
      </c>
      <c r="DY2148" t="s">
        <v>4598</v>
      </c>
      <c r="DZ2148" t="s">
        <v>5037</v>
      </c>
      <c r="EA2148" t="s">
        <v>4784</v>
      </c>
      <c r="EB2148" t="s">
        <v>5183</v>
      </c>
      <c r="EC2148" t="s">
        <v>13073</v>
      </c>
      <c r="ED2148" t="s">
        <v>13074</v>
      </c>
      <c r="EE2148" t="s">
        <v>13075</v>
      </c>
      <c r="EF2148" t="s">
        <v>13076</v>
      </c>
      <c r="EG2148" t="s">
        <v>4340</v>
      </c>
      <c r="EH2148" t="s">
        <v>4607</v>
      </c>
      <c r="EI2148" t="s">
        <v>6633</v>
      </c>
      <c r="EJ2148" t="s">
        <v>13077</v>
      </c>
      <c r="EK2148" t="s">
        <v>6462</v>
      </c>
      <c r="EL2148" t="s">
        <v>4069</v>
      </c>
      <c r="EM2148" t="s">
        <v>4074</v>
      </c>
      <c r="EN2148" t="s">
        <v>4606</v>
      </c>
      <c r="EO2148" t="s">
        <v>11277</v>
      </c>
      <c r="EP2148" t="s">
        <v>4374</v>
      </c>
      <c r="EQ2148" t="s">
        <v>4062</v>
      </c>
      <c r="ER2148" t="s">
        <v>4118</v>
      </c>
      <c r="ES2148" t="s">
        <v>5743</v>
      </c>
      <c r="ET2148" t="s">
        <v>4111</v>
      </c>
      <c r="EU2148" t="s">
        <v>4188</v>
      </c>
      <c r="EV2148" t="s">
        <v>4064</v>
      </c>
      <c r="EW2148" t="s">
        <v>4064</v>
      </c>
      <c r="EX2148" t="s">
        <v>4602</v>
      </c>
      <c r="EY2148" t="s">
        <v>4104</v>
      </c>
      <c r="EZ2148" t="s">
        <v>4615</v>
      </c>
      <c r="FA2148" t="s">
        <v>7970</v>
      </c>
      <c r="FB2148" t="s">
        <v>4023</v>
      </c>
      <c r="FC2148" t="s">
        <v>10916</v>
      </c>
      <c r="FD2148" t="s">
        <v>11345</v>
      </c>
      <c r="FE2148" t="s">
        <v>5760</v>
      </c>
      <c r="FF2148" t="s">
        <v>5044</v>
      </c>
      <c r="FG2148" t="s">
        <v>4098</v>
      </c>
      <c r="FH2148" t="s">
        <v>10375</v>
      </c>
      <c r="FI2148" t="s">
        <v>13078</v>
      </c>
      <c r="FJ2148" t="s">
        <v>5826</v>
      </c>
      <c r="FK2148" t="s">
        <v>5050</v>
      </c>
      <c r="FL2148" t="s">
        <v>13079</v>
      </c>
      <c r="FM2148" t="s">
        <v>12855</v>
      </c>
      <c r="FN2148" t="s">
        <v>6715</v>
      </c>
      <c r="FO2148" t="s">
        <v>4164</v>
      </c>
      <c r="FP2148" t="s">
        <v>4115</v>
      </c>
      <c r="FQ2148" t="s">
        <v>5050</v>
      </c>
      <c r="FR2148" t="s">
        <v>5502</v>
      </c>
      <c r="FS2148" t="s">
        <v>13080</v>
      </c>
      <c r="FT2148" t="s">
        <v>13081</v>
      </c>
      <c r="FU2148" t="s">
        <v>13082</v>
      </c>
      <c r="FV2148" t="s">
        <v>13083</v>
      </c>
      <c r="FW2148" t="s">
        <v>13084</v>
      </c>
      <c r="FX2148" t="s">
        <v>13085</v>
      </c>
      <c r="FY2148" t="s">
        <v>13086</v>
      </c>
      <c r="FZ2148" t="s">
        <v>13087</v>
      </c>
      <c r="GA2148" t="s">
        <v>13088</v>
      </c>
      <c r="GB2148" t="s">
        <v>13089</v>
      </c>
      <c r="GC2148" t="s">
        <v>13090</v>
      </c>
      <c r="GD2148" t="s">
        <v>13091</v>
      </c>
      <c r="GE2148" t="s">
        <v>13092</v>
      </c>
      <c r="GF2148" t="s">
        <v>13093</v>
      </c>
      <c r="GG2148" t="s">
        <v>13009</v>
      </c>
      <c r="GH2148" t="s">
        <v>13094</v>
      </c>
      <c r="GI2148" t="s">
        <v>9654</v>
      </c>
      <c r="GJ2148" t="s">
        <v>13095</v>
      </c>
      <c r="GK2148" t="s">
        <v>11719</v>
      </c>
      <c r="GL2148" t="s">
        <v>13096</v>
      </c>
      <c r="GM2148" t="s">
        <v>13097</v>
      </c>
      <c r="GN2148" t="s">
        <v>13098</v>
      </c>
      <c r="GO2148" t="s">
        <v>13099</v>
      </c>
      <c r="GP2148" t="s">
        <v>4877</v>
      </c>
      <c r="GQ2148" t="s">
        <v>6150</v>
      </c>
      <c r="GR2148" t="s">
        <v>4969</v>
      </c>
      <c r="GS2148" t="s">
        <v>13100</v>
      </c>
      <c r="GT2148" t="s">
        <v>11699</v>
      </c>
      <c r="GU2148" t="s">
        <v>13101</v>
      </c>
      <c r="GV2148" t="s">
        <v>13102</v>
      </c>
      <c r="GW2148" t="s">
        <v>5073</v>
      </c>
      <c r="GX2148" t="s">
        <v>4150</v>
      </c>
      <c r="GY2148" t="s">
        <v>4642</v>
      </c>
      <c r="GZ2148" t="s">
        <v>6456</v>
      </c>
      <c r="HA2148" t="s">
        <v>4047</v>
      </c>
      <c r="HB2148" t="s">
        <v>4199</v>
      </c>
      <c r="HC2148" t="s">
        <v>5620</v>
      </c>
      <c r="HD2148" t="s">
        <v>13103</v>
      </c>
      <c r="HE2148" t="s">
        <v>9234</v>
      </c>
      <c r="HF2148" t="s">
        <v>5025</v>
      </c>
      <c r="HG2148" t="s">
        <v>5732</v>
      </c>
      <c r="HH2148" t="s">
        <v>5842</v>
      </c>
      <c r="HI2148" t="s">
        <v>4346</v>
      </c>
      <c r="HJ2148" t="s">
        <v>4045</v>
      </c>
      <c r="HK2148" t="s">
        <v>4589</v>
      </c>
      <c r="HL2148" t="s">
        <v>6214</v>
      </c>
      <c r="HM2148" t="s">
        <v>4045</v>
      </c>
      <c r="HN2148" t="s">
        <v>4045</v>
      </c>
      <c r="HO2148" t="s">
        <v>4710</v>
      </c>
      <c r="HP2148" t="s">
        <v>4198</v>
      </c>
      <c r="HQ2148" t="s">
        <v>5037</v>
      </c>
      <c r="HR2148" t="s">
        <v>13104</v>
      </c>
      <c r="HS2148" t="s">
        <v>6141</v>
      </c>
      <c r="HT2148" t="s">
        <v>13105</v>
      </c>
      <c r="HU2148" t="s">
        <v>5721</v>
      </c>
      <c r="HV2148" t="s">
        <v>13106</v>
      </c>
      <c r="HW2148" t="s">
        <v>5621</v>
      </c>
      <c r="HX2148" t="s">
        <v>5282</v>
      </c>
      <c r="HY2148" t="s">
        <v>4048</v>
      </c>
      <c r="HZ2148" t="s">
        <v>4045</v>
      </c>
      <c r="IA2148" t="s">
        <v>4201</v>
      </c>
      <c r="IB2148" t="s">
        <v>4774</v>
      </c>
      <c r="IC2148" t="s">
        <v>4877</v>
      </c>
      <c r="ID2148" t="s">
        <v>9258</v>
      </c>
      <c r="IE2148" t="s">
        <v>5211</v>
      </c>
      <c r="IF2148" t="s">
        <v>4872</v>
      </c>
      <c r="IG2148" t="s">
        <v>13107</v>
      </c>
      <c r="IH2148" t="s">
        <v>4663</v>
      </c>
      <c r="II2148" t="s">
        <v>4374</v>
      </c>
      <c r="IJ2148" t="s">
        <v>13108</v>
      </c>
      <c r="IK2148" t="s">
        <v>4102</v>
      </c>
      <c r="IL2148" t="s">
        <v>13109</v>
      </c>
      <c r="IM2148" t="s">
        <v>4091</v>
      </c>
      <c r="IN2148" t="s">
        <v>6214</v>
      </c>
      <c r="IO2148" t="s">
        <v>4235</v>
      </c>
      <c r="IP2148" t="s">
        <v>4710</v>
      </c>
      <c r="IQ2148" t="s">
        <v>4088</v>
      </c>
      <c r="IR2148" t="s">
        <v>7263</v>
      </c>
      <c r="IS2148" t="s">
        <v>8984</v>
      </c>
      <c r="IT2148" t="s">
        <v>4061</v>
      </c>
      <c r="IU2148" t="s">
        <v>4064</v>
      </c>
      <c r="IV2148" t="s">
        <v>4302</v>
      </c>
      <c r="IW2148" t="s">
        <v>7636</v>
      </c>
      <c r="IX2148" t="s">
        <v>5229</v>
      </c>
      <c r="IY2148" t="s">
        <v>4089</v>
      </c>
      <c r="IZ2148" t="s">
        <v>4091</v>
      </c>
      <c r="JA2148" t="s">
        <v>6515</v>
      </c>
      <c r="JB2148" t="s">
        <v>6984</v>
      </c>
      <c r="JC2148" t="s">
        <v>4205</v>
      </c>
      <c r="JD2148" t="s">
        <v>4090</v>
      </c>
      <c r="JE2148" t="s">
        <v>4886</v>
      </c>
      <c r="JF2148" t="s">
        <v>4069</v>
      </c>
      <c r="JG2148" t="s">
        <v>4378</v>
      </c>
      <c r="JH2148" t="s">
        <v>5766</v>
      </c>
      <c r="JI2148" t="s">
        <v>5496</v>
      </c>
      <c r="JJ2148" t="s">
        <v>7119</v>
      </c>
      <c r="JK2148" t="s">
        <v>4205</v>
      </c>
      <c r="JL2148" t="s">
        <v>4070</v>
      </c>
      <c r="JM2148" t="s">
        <v>4097</v>
      </c>
      <c r="JN2148" t="s">
        <v>4674</v>
      </c>
      <c r="JO2148" t="s">
        <v>4104</v>
      </c>
      <c r="JP2148" t="s">
        <v>4206</v>
      </c>
      <c r="JQ2148" t="s">
        <v>4091</v>
      </c>
      <c r="JR2148" t="s">
        <v>4103</v>
      </c>
      <c r="JS2148" t="s">
        <v>4713</v>
      </c>
      <c r="JT2148" t="s">
        <v>4069</v>
      </c>
      <c r="JU2148" t="s">
        <v>4108</v>
      </c>
      <c r="JV2148" t="s">
        <v>5046</v>
      </c>
      <c r="JW2148" t="s">
        <v>5766</v>
      </c>
      <c r="JX2148" t="s">
        <v>4068</v>
      </c>
      <c r="JY2148" t="s">
        <v>4605</v>
      </c>
      <c r="JZ2148" t="s">
        <v>4900</v>
      </c>
      <c r="KA2148" t="s">
        <v>4104</v>
      </c>
      <c r="KB2148" t="s">
        <v>4068</v>
      </c>
      <c r="KC2148" t="s">
        <v>5291</v>
      </c>
      <c r="KD2148" t="s">
        <v>4763</v>
      </c>
      <c r="KE2148" t="s">
        <v>13110</v>
      </c>
      <c r="KF2148" t="s">
        <v>5225</v>
      </c>
      <c r="KG2148" t="s">
        <v>5000</v>
      </c>
      <c r="KH2148" t="s">
        <v>4593</v>
      </c>
      <c r="KI2148" t="s">
        <v>4718</v>
      </c>
      <c r="KJ2148" t="s">
        <v>4340</v>
      </c>
      <c r="KK2148" t="s">
        <v>4089</v>
      </c>
      <c r="KL2148" t="s">
        <v>5136</v>
      </c>
      <c r="KM2148" t="s">
        <v>4118</v>
      </c>
      <c r="KN2148" t="s">
        <v>4095</v>
      </c>
      <c r="KO2148" t="s">
        <v>4154</v>
      </c>
      <c r="KP2148" t="s">
        <v>4084</v>
      </c>
    </row>
    <row r="2149" spans="1:302" x14ac:dyDescent="0.25">
      <c r="A2149" t="s">
        <v>3986</v>
      </c>
      <c r="B2149">
        <v>13180534</v>
      </c>
      <c r="C2149" t="s">
        <v>3987</v>
      </c>
      <c r="D2149" t="s">
        <v>3988</v>
      </c>
      <c r="E2149" t="s">
        <v>3989</v>
      </c>
      <c r="F2149" t="s">
        <v>13111</v>
      </c>
      <c r="G2149" t="s">
        <v>3991</v>
      </c>
      <c r="H2149" t="s">
        <v>3992</v>
      </c>
      <c r="I2149">
        <v>158</v>
      </c>
      <c r="J2149" t="s">
        <v>3993</v>
      </c>
      <c r="K2149" t="s">
        <v>13112</v>
      </c>
      <c r="L2149" t="s">
        <v>3995</v>
      </c>
      <c r="M2149">
        <v>510</v>
      </c>
      <c r="N2149" t="s">
        <v>3996</v>
      </c>
      <c r="O2149" t="s">
        <v>13113</v>
      </c>
      <c r="P2149" t="s">
        <v>3998</v>
      </c>
      <c r="Q2149">
        <v>3338</v>
      </c>
      <c r="R2149" t="s">
        <v>3999</v>
      </c>
      <c r="S2149">
        <v>0</v>
      </c>
      <c r="T2149" t="s">
        <v>4000</v>
      </c>
      <c r="U2149" t="s">
        <v>13114</v>
      </c>
      <c r="V2149" t="s">
        <v>4002</v>
      </c>
      <c r="W2149" t="s">
        <v>13115</v>
      </c>
      <c r="X2149" t="s">
        <v>4004</v>
      </c>
      <c r="Y2149" t="s">
        <v>13116</v>
      </c>
      <c r="Z2149" t="s">
        <v>4006</v>
      </c>
      <c r="AA2149">
        <v>156</v>
      </c>
      <c r="AB2149" t="s">
        <v>4007</v>
      </c>
      <c r="AC2149" t="s">
        <v>13117</v>
      </c>
      <c r="AD2149" t="s">
        <v>4009</v>
      </c>
      <c r="AE2149" t="s">
        <v>13118</v>
      </c>
      <c r="AF2149" t="s">
        <v>4011</v>
      </c>
      <c r="AG2149">
        <v>0</v>
      </c>
      <c r="AH2149" t="s">
        <v>4012</v>
      </c>
      <c r="AI2149" t="s">
        <v>13119</v>
      </c>
      <c r="AJ2149" t="s">
        <v>4014</v>
      </c>
      <c r="AK2149" t="s">
        <v>13120</v>
      </c>
      <c r="AL2149" t="s">
        <v>4016</v>
      </c>
      <c r="AM2149" t="s">
        <v>13121</v>
      </c>
      <c r="AN2149" t="s">
        <v>4018</v>
      </c>
      <c r="AO2149" t="s">
        <v>13122</v>
      </c>
      <c r="AP2149" t="s">
        <v>13123</v>
      </c>
      <c r="AQ2149" t="s">
        <v>13124</v>
      </c>
      <c r="AR2149" t="s">
        <v>13125</v>
      </c>
      <c r="AS2149" t="s">
        <v>13126</v>
      </c>
      <c r="AT2149" t="s">
        <v>13127</v>
      </c>
      <c r="AU2149" t="s">
        <v>13128</v>
      </c>
      <c r="AV2149" t="s">
        <v>13129</v>
      </c>
      <c r="AW2149" t="s">
        <v>13130</v>
      </c>
      <c r="AX2149" t="s">
        <v>13131</v>
      </c>
      <c r="AY2149" t="s">
        <v>13132</v>
      </c>
      <c r="AZ2149" t="s">
        <v>13133</v>
      </c>
      <c r="BA2149" t="s">
        <v>13134</v>
      </c>
      <c r="BB2149" t="s">
        <v>13135</v>
      </c>
      <c r="BC2149" t="s">
        <v>13136</v>
      </c>
      <c r="BD2149" t="s">
        <v>13137</v>
      </c>
      <c r="BE2149" t="s">
        <v>13138</v>
      </c>
      <c r="BF2149" t="s">
        <v>13139</v>
      </c>
      <c r="BG2149" t="s">
        <v>13140</v>
      </c>
      <c r="BH2149" t="s">
        <v>13141</v>
      </c>
      <c r="BI2149" t="s">
        <v>13142</v>
      </c>
      <c r="BJ2149" t="s">
        <v>13143</v>
      </c>
      <c r="BK2149" t="s">
        <v>6501</v>
      </c>
      <c r="BL2149" t="s">
        <v>4264</v>
      </c>
      <c r="BM2149" t="s">
        <v>13144</v>
      </c>
      <c r="BN2149" t="s">
        <v>4582</v>
      </c>
      <c r="BO2149" t="s">
        <v>4048</v>
      </c>
      <c r="BP2149" t="s">
        <v>5667</v>
      </c>
      <c r="BQ2149" t="s">
        <v>13145</v>
      </c>
      <c r="BR2149" t="s">
        <v>4048</v>
      </c>
      <c r="BS2149" t="s">
        <v>5333</v>
      </c>
      <c r="BT2149" t="s">
        <v>13146</v>
      </c>
      <c r="BU2149" t="s">
        <v>13147</v>
      </c>
      <c r="BV2149" t="s">
        <v>4195</v>
      </c>
      <c r="BW2149" t="s">
        <v>13148</v>
      </c>
      <c r="BX2149" t="s">
        <v>13149</v>
      </c>
      <c r="BY2149" t="s">
        <v>4888</v>
      </c>
      <c r="BZ2149" t="s">
        <v>5203</v>
      </c>
      <c r="CA2149" t="s">
        <v>13150</v>
      </c>
      <c r="CB2149" t="s">
        <v>13151</v>
      </c>
      <c r="CC2149" t="s">
        <v>4192</v>
      </c>
      <c r="CD2149" t="s">
        <v>5109</v>
      </c>
      <c r="CE2149" t="s">
        <v>10993</v>
      </c>
      <c r="CF2149" t="s">
        <v>13152</v>
      </c>
      <c r="CG2149" t="s">
        <v>13153</v>
      </c>
      <c r="CH2149" t="s">
        <v>5033</v>
      </c>
      <c r="CI2149" t="s">
        <v>5343</v>
      </c>
      <c r="CJ2149" t="s">
        <v>4614</v>
      </c>
      <c r="CK2149" t="s">
        <v>4089</v>
      </c>
      <c r="CL2149" t="s">
        <v>4898</v>
      </c>
      <c r="CM2149" t="s">
        <v>13154</v>
      </c>
      <c r="CN2149" t="s">
        <v>7040</v>
      </c>
      <c r="CO2149" t="s">
        <v>13155</v>
      </c>
      <c r="CP2149" t="s">
        <v>13156</v>
      </c>
      <c r="CQ2149" t="s">
        <v>6827</v>
      </c>
      <c r="CR2149" t="s">
        <v>4101</v>
      </c>
      <c r="CS2149" t="s">
        <v>4520</v>
      </c>
      <c r="CT2149" t="s">
        <v>4045</v>
      </c>
      <c r="CU2149" t="s">
        <v>10686</v>
      </c>
      <c r="CV2149" t="s">
        <v>7919</v>
      </c>
      <c r="CW2149" t="s">
        <v>4841</v>
      </c>
      <c r="CX2149" t="s">
        <v>4718</v>
      </c>
      <c r="CY2149" t="s">
        <v>5624</v>
      </c>
      <c r="CZ2149" t="s">
        <v>4064</v>
      </c>
      <c r="DA2149" t="s">
        <v>13157</v>
      </c>
      <c r="DB2149" t="s">
        <v>4163</v>
      </c>
      <c r="DC2149" t="s">
        <v>13158</v>
      </c>
      <c r="DD2149" t="s">
        <v>4048</v>
      </c>
      <c r="DE2149" t="s">
        <v>4062</v>
      </c>
      <c r="DF2149" t="s">
        <v>13159</v>
      </c>
      <c r="DG2149" t="s">
        <v>4186</v>
      </c>
      <c r="DH2149" t="s">
        <v>13160</v>
      </c>
      <c r="DI2149" t="s">
        <v>6047</v>
      </c>
      <c r="DJ2149" t="s">
        <v>8236</v>
      </c>
      <c r="DK2149" t="s">
        <v>13161</v>
      </c>
      <c r="DL2149" t="s">
        <v>11217</v>
      </c>
      <c r="DM2149" t="s">
        <v>5945</v>
      </c>
      <c r="DN2149" t="s">
        <v>6437</v>
      </c>
      <c r="DO2149" t="s">
        <v>4064</v>
      </c>
      <c r="DP2149" t="s">
        <v>6900</v>
      </c>
      <c r="DQ2149" t="s">
        <v>4895</v>
      </c>
      <c r="DR2149" t="s">
        <v>4106</v>
      </c>
      <c r="DS2149" t="s">
        <v>4192</v>
      </c>
      <c r="DT2149" t="s">
        <v>4069</v>
      </c>
      <c r="DU2149" t="s">
        <v>4045</v>
      </c>
      <c r="DV2149" t="s">
        <v>4340</v>
      </c>
      <c r="DW2149" t="s">
        <v>4052</v>
      </c>
      <c r="DX2149" t="s">
        <v>4064</v>
      </c>
      <c r="DY2149" t="s">
        <v>4598</v>
      </c>
      <c r="DZ2149" t="s">
        <v>4068</v>
      </c>
      <c r="EA2149" t="s">
        <v>4104</v>
      </c>
      <c r="EB2149" t="s">
        <v>8300</v>
      </c>
      <c r="EC2149" t="s">
        <v>13162</v>
      </c>
      <c r="ED2149" t="s">
        <v>13163</v>
      </c>
      <c r="EE2149" t="s">
        <v>7362</v>
      </c>
      <c r="EF2149" t="s">
        <v>13164</v>
      </c>
      <c r="EG2149" t="s">
        <v>4335</v>
      </c>
      <c r="EH2149" t="s">
        <v>4116</v>
      </c>
      <c r="EI2149" t="s">
        <v>13165</v>
      </c>
      <c r="EJ2149" t="s">
        <v>4264</v>
      </c>
      <c r="EK2149" t="s">
        <v>8812</v>
      </c>
      <c r="EL2149" t="s">
        <v>6438</v>
      </c>
      <c r="EM2149" t="s">
        <v>4074</v>
      </c>
      <c r="EN2149" t="s">
        <v>4606</v>
      </c>
      <c r="EO2149" t="s">
        <v>9241</v>
      </c>
      <c r="EP2149" t="s">
        <v>4086</v>
      </c>
      <c r="EQ2149" t="s">
        <v>4062</v>
      </c>
      <c r="ER2149" t="s">
        <v>4118</v>
      </c>
      <c r="ES2149" t="s">
        <v>4606</v>
      </c>
      <c r="ET2149" t="s">
        <v>9537</v>
      </c>
      <c r="EU2149" t="s">
        <v>4088</v>
      </c>
      <c r="EV2149" t="s">
        <v>4064</v>
      </c>
      <c r="EW2149" t="s">
        <v>4086</v>
      </c>
      <c r="EX2149" t="s">
        <v>4602</v>
      </c>
      <c r="EY2149" t="s">
        <v>4542</v>
      </c>
      <c r="EZ2149" t="s">
        <v>6333</v>
      </c>
      <c r="FA2149" t="s">
        <v>8949</v>
      </c>
      <c r="FB2149" t="s">
        <v>13166</v>
      </c>
      <c r="FC2149" t="s">
        <v>13167</v>
      </c>
      <c r="FD2149" t="s">
        <v>13168</v>
      </c>
      <c r="FE2149" t="s">
        <v>13169</v>
      </c>
      <c r="FF2149" t="s">
        <v>7882</v>
      </c>
      <c r="FG2149" t="s">
        <v>4957</v>
      </c>
      <c r="FH2149" t="s">
        <v>13170</v>
      </c>
      <c r="FI2149" t="s">
        <v>13171</v>
      </c>
      <c r="FJ2149" t="s">
        <v>13172</v>
      </c>
      <c r="FK2149" t="s">
        <v>13173</v>
      </c>
      <c r="FL2149" t="s">
        <v>13174</v>
      </c>
      <c r="FM2149" t="s">
        <v>13175</v>
      </c>
      <c r="FN2149" t="s">
        <v>13176</v>
      </c>
      <c r="FO2149" t="s">
        <v>13177</v>
      </c>
      <c r="FP2149" t="s">
        <v>4475</v>
      </c>
      <c r="FQ2149" t="s">
        <v>4105</v>
      </c>
      <c r="FR2149" t="s">
        <v>4733</v>
      </c>
      <c r="FS2149" t="s">
        <v>13178</v>
      </c>
      <c r="FT2149" t="s">
        <v>13179</v>
      </c>
      <c r="FU2149" t="s">
        <v>13180</v>
      </c>
      <c r="FV2149" t="s">
        <v>13181</v>
      </c>
      <c r="FW2149" t="s">
        <v>13182</v>
      </c>
      <c r="FX2149" t="s">
        <v>13183</v>
      </c>
      <c r="FY2149" t="s">
        <v>13184</v>
      </c>
      <c r="FZ2149" t="s">
        <v>12949</v>
      </c>
      <c r="GA2149" t="s">
        <v>12542</v>
      </c>
      <c r="GB2149" t="s">
        <v>13185</v>
      </c>
      <c r="GC2149" t="s">
        <v>13186</v>
      </c>
      <c r="GD2149" t="s">
        <v>13187</v>
      </c>
      <c r="GE2149" t="s">
        <v>13188</v>
      </c>
      <c r="GF2149" t="s">
        <v>13189</v>
      </c>
      <c r="GG2149" t="s">
        <v>13190</v>
      </c>
      <c r="GH2149" t="s">
        <v>11305</v>
      </c>
      <c r="GI2149" t="s">
        <v>9654</v>
      </c>
      <c r="GJ2149" t="s">
        <v>13191</v>
      </c>
      <c r="GK2149" t="s">
        <v>13192</v>
      </c>
      <c r="GL2149" t="s">
        <v>13193</v>
      </c>
      <c r="GM2149" t="s">
        <v>13194</v>
      </c>
      <c r="GN2149" t="s">
        <v>13022</v>
      </c>
      <c r="GO2149" t="s">
        <v>13195</v>
      </c>
      <c r="GP2149" t="s">
        <v>4865</v>
      </c>
      <c r="GQ2149" t="s">
        <v>13196</v>
      </c>
      <c r="GR2149" t="s">
        <v>4315</v>
      </c>
      <c r="GS2149" t="s">
        <v>13197</v>
      </c>
      <c r="GT2149" t="s">
        <v>13198</v>
      </c>
      <c r="GU2149" t="s">
        <v>13199</v>
      </c>
      <c r="GV2149" t="s">
        <v>13200</v>
      </c>
      <c r="GW2149" t="s">
        <v>4338</v>
      </c>
      <c r="GX2149" t="s">
        <v>5371</v>
      </c>
      <c r="GY2149" t="s">
        <v>6456</v>
      </c>
      <c r="GZ2149" t="s">
        <v>6456</v>
      </c>
      <c r="HA2149" t="s">
        <v>6829</v>
      </c>
      <c r="HB2149" t="s">
        <v>4296</v>
      </c>
      <c r="HC2149" t="s">
        <v>7026</v>
      </c>
      <c r="HD2149" t="s">
        <v>13201</v>
      </c>
      <c r="HE2149" t="s">
        <v>4412</v>
      </c>
      <c r="HF2149" t="s">
        <v>9646</v>
      </c>
      <c r="HG2149" t="s">
        <v>13202</v>
      </c>
      <c r="HH2149" t="s">
        <v>6710</v>
      </c>
      <c r="HI2149" t="s">
        <v>10374</v>
      </c>
      <c r="HJ2149" t="s">
        <v>4045</v>
      </c>
      <c r="HK2149" t="s">
        <v>5701</v>
      </c>
      <c r="HL2149" t="s">
        <v>4899</v>
      </c>
      <c r="HM2149" t="s">
        <v>4045</v>
      </c>
      <c r="HN2149" t="s">
        <v>4045</v>
      </c>
      <c r="HO2149" t="s">
        <v>13203</v>
      </c>
      <c r="HP2149" t="s">
        <v>4243</v>
      </c>
      <c r="HQ2149" t="s">
        <v>5037</v>
      </c>
      <c r="HR2149" t="s">
        <v>12547</v>
      </c>
      <c r="HS2149" t="s">
        <v>4898</v>
      </c>
      <c r="HT2149" t="s">
        <v>13204</v>
      </c>
      <c r="HU2149" t="s">
        <v>7666</v>
      </c>
      <c r="HV2149" t="s">
        <v>11283</v>
      </c>
      <c r="HW2149" t="s">
        <v>5912</v>
      </c>
      <c r="HX2149" t="s">
        <v>7297</v>
      </c>
      <c r="HY2149" t="s">
        <v>4045</v>
      </c>
      <c r="HZ2149" t="s">
        <v>4045</v>
      </c>
      <c r="IA2149" t="s">
        <v>7051</v>
      </c>
      <c r="IB2149" t="s">
        <v>7870</v>
      </c>
      <c r="IC2149" t="s">
        <v>4852</v>
      </c>
      <c r="ID2149" t="s">
        <v>13205</v>
      </c>
      <c r="IE2149" t="s">
        <v>13206</v>
      </c>
      <c r="IF2149" t="s">
        <v>4183</v>
      </c>
      <c r="IG2149" t="s">
        <v>13207</v>
      </c>
      <c r="IH2149" t="s">
        <v>4178</v>
      </c>
      <c r="II2149" t="s">
        <v>4888</v>
      </c>
      <c r="IJ2149" t="s">
        <v>13208</v>
      </c>
      <c r="IK2149" t="s">
        <v>5075</v>
      </c>
      <c r="IL2149" t="s">
        <v>5470</v>
      </c>
      <c r="IM2149" t="s">
        <v>4091</v>
      </c>
      <c r="IN2149" t="s">
        <v>5199</v>
      </c>
      <c r="IO2149" t="s">
        <v>4784</v>
      </c>
      <c r="IP2149" t="s">
        <v>4835</v>
      </c>
      <c r="IQ2149" t="s">
        <v>4886</v>
      </c>
      <c r="IR2149" t="s">
        <v>4857</v>
      </c>
      <c r="IS2149" t="s">
        <v>8984</v>
      </c>
      <c r="IT2149" t="s">
        <v>4061</v>
      </c>
      <c r="IU2149" t="s">
        <v>4064</v>
      </c>
      <c r="IV2149" t="s">
        <v>6106</v>
      </c>
      <c r="IW2149" t="s">
        <v>13209</v>
      </c>
      <c r="IX2149" t="s">
        <v>7347</v>
      </c>
      <c r="IY2149" t="s">
        <v>4953</v>
      </c>
      <c r="IZ2149" t="s">
        <v>4278</v>
      </c>
      <c r="JA2149" t="s">
        <v>6515</v>
      </c>
      <c r="JB2149" t="s">
        <v>10116</v>
      </c>
      <c r="JC2149" t="s">
        <v>4388</v>
      </c>
      <c r="JD2149" t="s">
        <v>6711</v>
      </c>
      <c r="JE2149" t="s">
        <v>4886</v>
      </c>
      <c r="JF2149" t="s">
        <v>4069</v>
      </c>
      <c r="JG2149" t="s">
        <v>4470</v>
      </c>
      <c r="JH2149" t="s">
        <v>13210</v>
      </c>
      <c r="JI2149" t="s">
        <v>5814</v>
      </c>
      <c r="JJ2149" t="s">
        <v>6096</v>
      </c>
      <c r="JK2149" t="s">
        <v>4205</v>
      </c>
      <c r="JL2149" t="s">
        <v>4070</v>
      </c>
      <c r="JM2149" t="s">
        <v>4097</v>
      </c>
      <c r="JN2149" t="s">
        <v>4674</v>
      </c>
      <c r="JO2149" t="s">
        <v>4192</v>
      </c>
      <c r="JP2149" t="s">
        <v>4387</v>
      </c>
      <c r="JQ2149" t="s">
        <v>4091</v>
      </c>
      <c r="JR2149" t="s">
        <v>4442</v>
      </c>
      <c r="JS2149" t="s">
        <v>4382</v>
      </c>
      <c r="JT2149" t="s">
        <v>4713</v>
      </c>
      <c r="JU2149" t="s">
        <v>4713</v>
      </c>
      <c r="JV2149" t="s">
        <v>5046</v>
      </c>
      <c r="JW2149" t="s">
        <v>4938</v>
      </c>
      <c r="JX2149" t="s">
        <v>4160</v>
      </c>
      <c r="JY2149" t="s">
        <v>4953</v>
      </c>
      <c r="JZ2149" t="s">
        <v>4837</v>
      </c>
      <c r="KA2149" t="s">
        <v>6077</v>
      </c>
      <c r="KB2149" t="s">
        <v>4068</v>
      </c>
      <c r="KC2149" t="s">
        <v>13211</v>
      </c>
      <c r="KD2149" t="s">
        <v>4375</v>
      </c>
      <c r="KE2149" t="s">
        <v>13036</v>
      </c>
      <c r="KF2149" t="s">
        <v>4455</v>
      </c>
      <c r="KG2149" t="s">
        <v>4590</v>
      </c>
      <c r="KH2149" t="s">
        <v>13212</v>
      </c>
      <c r="KI2149" t="s">
        <v>5167</v>
      </c>
      <c r="KJ2149" t="s">
        <v>13213</v>
      </c>
      <c r="KK2149" t="s">
        <v>4600</v>
      </c>
      <c r="KL2149" t="s">
        <v>7957</v>
      </c>
      <c r="KM2149" t="s">
        <v>4086</v>
      </c>
      <c r="KN2149" t="s">
        <v>4074</v>
      </c>
      <c r="KO2149" t="s">
        <v>10523</v>
      </c>
      <c r="KP2149" t="s">
        <v>4278</v>
      </c>
    </row>
    <row r="2150" spans="1:302" x14ac:dyDescent="0.25">
      <c r="A2150" t="s">
        <v>3986</v>
      </c>
      <c r="B2150">
        <v>13180537</v>
      </c>
      <c r="C2150" t="s">
        <v>3987</v>
      </c>
      <c r="D2150" t="s">
        <v>3988</v>
      </c>
      <c r="E2150" t="s">
        <v>3989</v>
      </c>
      <c r="F2150" t="s">
        <v>13214</v>
      </c>
      <c r="G2150" t="s">
        <v>3991</v>
      </c>
      <c r="H2150" t="s">
        <v>3992</v>
      </c>
      <c r="I2150">
        <v>0</v>
      </c>
      <c r="J2150" t="s">
        <v>3993</v>
      </c>
      <c r="K2150" t="s">
        <v>13215</v>
      </c>
      <c r="L2150" t="s">
        <v>3995</v>
      </c>
      <c r="M2150">
        <v>512</v>
      </c>
      <c r="N2150" t="s">
        <v>3996</v>
      </c>
      <c r="O2150" t="s">
        <v>13216</v>
      </c>
      <c r="P2150" t="s">
        <v>3998</v>
      </c>
      <c r="Q2150">
        <v>3400</v>
      </c>
      <c r="R2150" t="s">
        <v>3999</v>
      </c>
      <c r="S2150">
        <v>0</v>
      </c>
      <c r="T2150" t="s">
        <v>4000</v>
      </c>
      <c r="U2150" t="s">
        <v>13217</v>
      </c>
      <c r="V2150" t="s">
        <v>4002</v>
      </c>
      <c r="W2150" t="s">
        <v>13218</v>
      </c>
      <c r="X2150" t="s">
        <v>4004</v>
      </c>
      <c r="Y2150" t="s">
        <v>13219</v>
      </c>
      <c r="Z2150" t="s">
        <v>4006</v>
      </c>
      <c r="AA2150">
        <v>24</v>
      </c>
      <c r="AB2150" t="s">
        <v>4007</v>
      </c>
      <c r="AC2150" t="s">
        <v>8032</v>
      </c>
      <c r="AD2150" t="s">
        <v>4009</v>
      </c>
      <c r="AE2150" t="s">
        <v>12974</v>
      </c>
      <c r="AF2150" t="s">
        <v>4011</v>
      </c>
      <c r="AG2150">
        <v>0</v>
      </c>
      <c r="AH2150" t="s">
        <v>4012</v>
      </c>
      <c r="AI2150" t="s">
        <v>13220</v>
      </c>
      <c r="AJ2150" t="s">
        <v>4014</v>
      </c>
      <c r="AK2150" t="s">
        <v>13221</v>
      </c>
      <c r="AL2150" t="s">
        <v>4016</v>
      </c>
      <c r="AM2150" t="s">
        <v>13222</v>
      </c>
      <c r="AN2150" t="s">
        <v>4018</v>
      </c>
      <c r="AO2150" t="s">
        <v>13223</v>
      </c>
      <c r="AP2150" t="s">
        <v>13224</v>
      </c>
      <c r="AQ2150" t="s">
        <v>7822</v>
      </c>
      <c r="AR2150" t="s">
        <v>13225</v>
      </c>
      <c r="AS2150" t="s">
        <v>13226</v>
      </c>
      <c r="AT2150" t="s">
        <v>13227</v>
      </c>
      <c r="AU2150" t="s">
        <v>6495</v>
      </c>
      <c r="AV2150" t="s">
        <v>13228</v>
      </c>
      <c r="AW2150" t="s">
        <v>13229</v>
      </c>
      <c r="AX2150" t="s">
        <v>12415</v>
      </c>
      <c r="AY2150" t="s">
        <v>13230</v>
      </c>
      <c r="AZ2150" t="s">
        <v>11134</v>
      </c>
      <c r="BA2150" t="s">
        <v>13231</v>
      </c>
      <c r="BB2150" t="s">
        <v>13232</v>
      </c>
      <c r="BC2150" t="s">
        <v>13233</v>
      </c>
      <c r="BD2150" t="s">
        <v>9830</v>
      </c>
      <c r="BE2150" t="s">
        <v>8761</v>
      </c>
      <c r="BF2150" t="s">
        <v>13234</v>
      </c>
      <c r="BG2150" t="s">
        <v>13235</v>
      </c>
      <c r="BH2150" t="s">
        <v>13236</v>
      </c>
      <c r="BI2150" t="s">
        <v>5263</v>
      </c>
      <c r="BJ2150" t="s">
        <v>13237</v>
      </c>
      <c r="BK2150" t="s">
        <v>4252</v>
      </c>
      <c r="BL2150" t="s">
        <v>13238</v>
      </c>
      <c r="BM2150" t="s">
        <v>13239</v>
      </c>
      <c r="BN2150" t="s">
        <v>4764</v>
      </c>
      <c r="BO2150" t="s">
        <v>4048</v>
      </c>
      <c r="BP2150" t="s">
        <v>5199</v>
      </c>
      <c r="BQ2150" t="s">
        <v>13145</v>
      </c>
      <c r="BR2150" t="s">
        <v>4048</v>
      </c>
      <c r="BS2150" t="s">
        <v>5515</v>
      </c>
      <c r="BT2150" t="s">
        <v>4778</v>
      </c>
      <c r="BU2150" t="s">
        <v>5072</v>
      </c>
      <c r="BV2150" t="s">
        <v>6166</v>
      </c>
      <c r="BW2150" t="s">
        <v>13240</v>
      </c>
      <c r="BX2150" t="s">
        <v>4039</v>
      </c>
      <c r="BY2150" t="s">
        <v>4207</v>
      </c>
      <c r="BZ2150" t="s">
        <v>4608</v>
      </c>
      <c r="CA2150" t="s">
        <v>13241</v>
      </c>
      <c r="CB2150" t="s">
        <v>12087</v>
      </c>
      <c r="CC2150" t="s">
        <v>4953</v>
      </c>
      <c r="CD2150" t="s">
        <v>12934</v>
      </c>
      <c r="CE2150" t="s">
        <v>4072</v>
      </c>
      <c r="CF2150" t="s">
        <v>12728</v>
      </c>
      <c r="CG2150" t="s">
        <v>13242</v>
      </c>
      <c r="CH2150" t="s">
        <v>5033</v>
      </c>
      <c r="CI2150" t="s">
        <v>5229</v>
      </c>
      <c r="CJ2150" t="s">
        <v>5057</v>
      </c>
      <c r="CK2150" t="s">
        <v>4953</v>
      </c>
      <c r="CL2150" t="s">
        <v>4841</v>
      </c>
      <c r="CM2150" t="s">
        <v>13243</v>
      </c>
      <c r="CN2150" t="s">
        <v>6137</v>
      </c>
      <c r="CO2150" t="s">
        <v>7209</v>
      </c>
      <c r="CP2150" t="s">
        <v>13244</v>
      </c>
      <c r="CQ2150" t="s">
        <v>4766</v>
      </c>
      <c r="CR2150" t="s">
        <v>4069</v>
      </c>
      <c r="CS2150" t="s">
        <v>4057</v>
      </c>
      <c r="CT2150" t="s">
        <v>4045</v>
      </c>
      <c r="CU2150" t="s">
        <v>4206</v>
      </c>
      <c r="CV2150" t="s">
        <v>8710</v>
      </c>
      <c r="CW2150" t="s">
        <v>4841</v>
      </c>
      <c r="CX2150" t="s">
        <v>4713</v>
      </c>
      <c r="CY2150" t="s">
        <v>5624</v>
      </c>
      <c r="CZ2150" t="s">
        <v>4207</v>
      </c>
      <c r="DA2150" t="s">
        <v>8878</v>
      </c>
      <c r="DB2150" t="s">
        <v>4163</v>
      </c>
      <c r="DC2150" t="s">
        <v>5037</v>
      </c>
      <c r="DD2150" t="s">
        <v>4048</v>
      </c>
      <c r="DE2150" t="s">
        <v>4109</v>
      </c>
      <c r="DF2150" t="s">
        <v>6068</v>
      </c>
      <c r="DG2150" t="s">
        <v>4452</v>
      </c>
      <c r="DH2150" t="s">
        <v>13245</v>
      </c>
      <c r="DI2150" t="s">
        <v>4104</v>
      </c>
      <c r="DJ2150" t="s">
        <v>13246</v>
      </c>
      <c r="DK2150" t="s">
        <v>13247</v>
      </c>
      <c r="DL2150" t="s">
        <v>6890</v>
      </c>
      <c r="DM2150" t="s">
        <v>4834</v>
      </c>
      <c r="DN2150" t="s">
        <v>6437</v>
      </c>
      <c r="DO2150" t="s">
        <v>4084</v>
      </c>
      <c r="DP2150" t="s">
        <v>4098</v>
      </c>
      <c r="DQ2150" t="s">
        <v>5291</v>
      </c>
      <c r="DR2150" t="s">
        <v>4302</v>
      </c>
      <c r="DS2150" t="s">
        <v>4104</v>
      </c>
      <c r="DT2150" t="s">
        <v>4108</v>
      </c>
      <c r="DU2150" t="s">
        <v>4180</v>
      </c>
      <c r="DV2150" t="s">
        <v>4707</v>
      </c>
      <c r="DW2150" t="s">
        <v>7854</v>
      </c>
      <c r="DX2150" t="s">
        <v>4061</v>
      </c>
      <c r="DY2150" t="s">
        <v>4598</v>
      </c>
      <c r="DZ2150" t="s">
        <v>6478</v>
      </c>
      <c r="EA2150" t="s">
        <v>4104</v>
      </c>
      <c r="EB2150" t="s">
        <v>7036</v>
      </c>
      <c r="EC2150" t="s">
        <v>13248</v>
      </c>
      <c r="ED2150" t="s">
        <v>9133</v>
      </c>
      <c r="EE2150" t="s">
        <v>13249</v>
      </c>
      <c r="EF2150" t="s">
        <v>13250</v>
      </c>
      <c r="EG2150" t="s">
        <v>5518</v>
      </c>
      <c r="EH2150" t="s">
        <v>7636</v>
      </c>
      <c r="EI2150" t="s">
        <v>7146</v>
      </c>
      <c r="EJ2150" t="s">
        <v>5425</v>
      </c>
      <c r="EK2150" t="s">
        <v>5966</v>
      </c>
      <c r="EL2150" t="s">
        <v>5167</v>
      </c>
      <c r="EM2150" t="s">
        <v>4074</v>
      </c>
      <c r="EN2150" t="s">
        <v>4593</v>
      </c>
      <c r="EO2150" t="s">
        <v>5531</v>
      </c>
      <c r="EP2150" t="s">
        <v>4166</v>
      </c>
      <c r="EQ2150" t="s">
        <v>4062</v>
      </c>
      <c r="ER2150" t="s">
        <v>4118</v>
      </c>
      <c r="ES2150" t="s">
        <v>4606</v>
      </c>
      <c r="ET2150" t="s">
        <v>6012</v>
      </c>
      <c r="EU2150" t="s">
        <v>4088</v>
      </c>
      <c r="EV2150" t="s">
        <v>4069</v>
      </c>
      <c r="EW2150" t="s">
        <v>4064</v>
      </c>
      <c r="EX2150" t="s">
        <v>4602</v>
      </c>
      <c r="EY2150" t="s">
        <v>4837</v>
      </c>
      <c r="EZ2150" t="s">
        <v>13251</v>
      </c>
      <c r="FA2150" t="s">
        <v>10099</v>
      </c>
      <c r="FB2150" t="s">
        <v>8883</v>
      </c>
      <c r="FC2150" t="s">
        <v>11273</v>
      </c>
      <c r="FD2150" t="s">
        <v>9299</v>
      </c>
      <c r="FE2150" t="s">
        <v>7026</v>
      </c>
      <c r="FF2150" t="s">
        <v>7882</v>
      </c>
      <c r="FG2150" t="s">
        <v>4098</v>
      </c>
      <c r="FH2150" t="s">
        <v>13252</v>
      </c>
      <c r="FI2150" t="s">
        <v>13253</v>
      </c>
      <c r="FJ2150" t="s">
        <v>7704</v>
      </c>
      <c r="FK2150" t="s">
        <v>5198</v>
      </c>
      <c r="FL2150" t="s">
        <v>7285</v>
      </c>
      <c r="FM2150" t="s">
        <v>13254</v>
      </c>
      <c r="FN2150" t="s">
        <v>5763</v>
      </c>
      <c r="FO2150" t="s">
        <v>9818</v>
      </c>
      <c r="FP2150" t="s">
        <v>4302</v>
      </c>
      <c r="FQ2150" t="s">
        <v>5486</v>
      </c>
      <c r="FR2150" t="s">
        <v>5503</v>
      </c>
      <c r="FS2150" t="s">
        <v>11413</v>
      </c>
      <c r="FT2150" t="s">
        <v>6426</v>
      </c>
      <c r="FU2150" t="s">
        <v>13255</v>
      </c>
      <c r="FV2150" t="s">
        <v>13256</v>
      </c>
      <c r="FW2150" t="s">
        <v>13257</v>
      </c>
      <c r="FX2150" t="s">
        <v>13258</v>
      </c>
      <c r="FY2150" t="s">
        <v>12939</v>
      </c>
      <c r="FZ2150" t="s">
        <v>13259</v>
      </c>
      <c r="GA2150" t="s">
        <v>13260</v>
      </c>
      <c r="GB2150" t="s">
        <v>13261</v>
      </c>
      <c r="GC2150" t="s">
        <v>13262</v>
      </c>
      <c r="GD2150" t="s">
        <v>13263</v>
      </c>
      <c r="GE2150" t="s">
        <v>10915</v>
      </c>
      <c r="GF2150" t="s">
        <v>11291</v>
      </c>
      <c r="GG2150" t="s">
        <v>13027</v>
      </c>
      <c r="GH2150" t="s">
        <v>13264</v>
      </c>
      <c r="GI2150" t="s">
        <v>6344</v>
      </c>
      <c r="GJ2150" t="s">
        <v>13265</v>
      </c>
      <c r="GK2150" t="s">
        <v>13266</v>
      </c>
      <c r="GL2150" t="s">
        <v>12119</v>
      </c>
      <c r="GM2150" t="s">
        <v>12363</v>
      </c>
      <c r="GN2150" t="s">
        <v>13267</v>
      </c>
      <c r="GO2150" t="s">
        <v>13268</v>
      </c>
      <c r="GP2150" t="s">
        <v>5742</v>
      </c>
      <c r="GQ2150" t="s">
        <v>5860</v>
      </c>
      <c r="GR2150" t="s">
        <v>4860</v>
      </c>
      <c r="GS2150" t="s">
        <v>13269</v>
      </c>
      <c r="GT2150" t="s">
        <v>13270</v>
      </c>
      <c r="GU2150" t="s">
        <v>13271</v>
      </c>
      <c r="GV2150" t="s">
        <v>13272</v>
      </c>
      <c r="GW2150" t="s">
        <v>5212</v>
      </c>
      <c r="GX2150" t="s">
        <v>4180</v>
      </c>
      <c r="GY2150" t="s">
        <v>7556</v>
      </c>
      <c r="GZ2150" t="s">
        <v>5081</v>
      </c>
      <c r="HA2150" t="s">
        <v>4994</v>
      </c>
      <c r="HB2150" t="s">
        <v>4199</v>
      </c>
      <c r="HC2150" t="s">
        <v>6036</v>
      </c>
      <c r="HD2150" t="s">
        <v>11339</v>
      </c>
      <c r="HE2150" t="s">
        <v>7855</v>
      </c>
      <c r="HF2150" t="s">
        <v>9978</v>
      </c>
      <c r="HG2150" t="s">
        <v>11361</v>
      </c>
      <c r="HH2150" t="s">
        <v>6207</v>
      </c>
      <c r="HI2150" t="s">
        <v>4582</v>
      </c>
      <c r="HJ2150" t="s">
        <v>4045</v>
      </c>
      <c r="HK2150" t="s">
        <v>4589</v>
      </c>
      <c r="HL2150" t="s">
        <v>4863</v>
      </c>
      <c r="HM2150" t="s">
        <v>4045</v>
      </c>
      <c r="HN2150" t="s">
        <v>4045</v>
      </c>
      <c r="HO2150" t="s">
        <v>4072</v>
      </c>
      <c r="HP2150" t="s">
        <v>4759</v>
      </c>
      <c r="HQ2150" t="s">
        <v>5997</v>
      </c>
      <c r="HR2150" t="s">
        <v>13273</v>
      </c>
      <c r="HS2150" t="s">
        <v>4160</v>
      </c>
      <c r="HT2150" t="s">
        <v>13274</v>
      </c>
      <c r="HU2150" t="s">
        <v>13275</v>
      </c>
      <c r="HV2150" t="s">
        <v>8722</v>
      </c>
      <c r="HW2150" t="s">
        <v>5748</v>
      </c>
      <c r="HX2150" t="s">
        <v>6212</v>
      </c>
      <c r="HY2150" t="s">
        <v>4045</v>
      </c>
      <c r="HZ2150" t="s">
        <v>4045</v>
      </c>
      <c r="IA2150" t="s">
        <v>4886</v>
      </c>
      <c r="IB2150" t="s">
        <v>5445</v>
      </c>
      <c r="IC2150" t="s">
        <v>4987</v>
      </c>
      <c r="ID2150" t="s">
        <v>13276</v>
      </c>
      <c r="IE2150" t="s">
        <v>5610</v>
      </c>
      <c r="IF2150" t="s">
        <v>4872</v>
      </c>
      <c r="IG2150" t="s">
        <v>13277</v>
      </c>
      <c r="IH2150" t="s">
        <v>4180</v>
      </c>
      <c r="II2150" t="s">
        <v>5852</v>
      </c>
      <c r="IJ2150" t="s">
        <v>8908</v>
      </c>
      <c r="IK2150" t="s">
        <v>4374</v>
      </c>
      <c r="IL2150" t="s">
        <v>13003</v>
      </c>
      <c r="IM2150" t="s">
        <v>4091</v>
      </c>
      <c r="IN2150" t="s">
        <v>6258</v>
      </c>
      <c r="IO2150" t="s">
        <v>5000</v>
      </c>
      <c r="IP2150" t="s">
        <v>5619</v>
      </c>
      <c r="IQ2150" t="s">
        <v>4108</v>
      </c>
      <c r="IR2150" t="s">
        <v>9262</v>
      </c>
      <c r="IS2150" t="s">
        <v>13278</v>
      </c>
      <c r="IT2150" t="s">
        <v>4061</v>
      </c>
      <c r="IU2150" t="s">
        <v>4064</v>
      </c>
      <c r="IV2150" t="s">
        <v>4302</v>
      </c>
      <c r="IW2150" t="s">
        <v>6590</v>
      </c>
      <c r="IX2150" t="s">
        <v>5597</v>
      </c>
      <c r="IY2150" t="s">
        <v>4600</v>
      </c>
      <c r="IZ2150" t="s">
        <v>4091</v>
      </c>
      <c r="JA2150" t="s">
        <v>6515</v>
      </c>
      <c r="JB2150" t="s">
        <v>7323</v>
      </c>
      <c r="JC2150" t="s">
        <v>4205</v>
      </c>
      <c r="JD2150" t="s">
        <v>4759</v>
      </c>
      <c r="JE2150" t="s">
        <v>4886</v>
      </c>
      <c r="JF2150" t="s">
        <v>4069</v>
      </c>
      <c r="JG2150" t="s">
        <v>4172</v>
      </c>
      <c r="JH2150" t="s">
        <v>5267</v>
      </c>
      <c r="JI2150" t="s">
        <v>5281</v>
      </c>
      <c r="JJ2150" t="s">
        <v>5116</v>
      </c>
      <c r="JK2150" t="s">
        <v>4205</v>
      </c>
      <c r="JL2150" t="s">
        <v>4070</v>
      </c>
      <c r="JM2150" t="s">
        <v>4097</v>
      </c>
      <c r="JN2150" t="s">
        <v>4051</v>
      </c>
      <c r="JO2150" t="s">
        <v>4104</v>
      </c>
      <c r="JP2150" t="s">
        <v>4206</v>
      </c>
      <c r="JQ2150" t="s">
        <v>4091</v>
      </c>
      <c r="JR2150" t="s">
        <v>5133</v>
      </c>
      <c r="JS2150" t="s">
        <v>4202</v>
      </c>
      <c r="JT2150" t="s">
        <v>4163</v>
      </c>
      <c r="JU2150" t="s">
        <v>4118</v>
      </c>
      <c r="JV2150" t="s">
        <v>4202</v>
      </c>
      <c r="JW2150" t="s">
        <v>4938</v>
      </c>
      <c r="JX2150" t="s">
        <v>4108</v>
      </c>
      <c r="JY2150" t="s">
        <v>5204</v>
      </c>
      <c r="JZ2150" t="s">
        <v>5133</v>
      </c>
      <c r="KA2150" t="s">
        <v>4069</v>
      </c>
      <c r="KB2150" t="s">
        <v>4784</v>
      </c>
      <c r="KC2150" t="s">
        <v>5421</v>
      </c>
      <c r="KD2150" t="s">
        <v>5057</v>
      </c>
      <c r="KE2150" t="s">
        <v>6894</v>
      </c>
      <c r="KF2150" t="s">
        <v>4117</v>
      </c>
      <c r="KG2150" t="s">
        <v>4603</v>
      </c>
      <c r="KH2150" t="s">
        <v>6519</v>
      </c>
      <c r="KI2150" t="s">
        <v>4112</v>
      </c>
      <c r="KJ2150" t="s">
        <v>4098</v>
      </c>
      <c r="KK2150" t="s">
        <v>13279</v>
      </c>
      <c r="KL2150" t="s">
        <v>4151</v>
      </c>
      <c r="KM2150" t="s">
        <v>4069</v>
      </c>
      <c r="KN2150" t="s">
        <v>4074</v>
      </c>
      <c r="KO2150" t="s">
        <v>4154</v>
      </c>
      <c r="KP2150" t="s">
        <v>4091</v>
      </c>
    </row>
    <row r="2151" spans="1:302" x14ac:dyDescent="0.25">
      <c r="A2151" t="s">
        <v>3986</v>
      </c>
      <c r="B2151">
        <v>13180541</v>
      </c>
      <c r="C2151" t="s">
        <v>3987</v>
      </c>
      <c r="D2151" t="s">
        <v>4208</v>
      </c>
      <c r="E2151" t="s">
        <v>4390</v>
      </c>
      <c r="F2151" t="s">
        <v>13280</v>
      </c>
      <c r="G2151" t="s">
        <v>3991</v>
      </c>
      <c r="H2151" t="s">
        <v>3992</v>
      </c>
      <c r="I2151">
        <v>2</v>
      </c>
      <c r="J2151" t="s">
        <v>3993</v>
      </c>
      <c r="K2151" t="s">
        <v>6960</v>
      </c>
      <c r="L2151" t="s">
        <v>3995</v>
      </c>
      <c r="M2151">
        <v>510</v>
      </c>
      <c r="N2151" t="s">
        <v>3996</v>
      </c>
      <c r="O2151" t="s">
        <v>13281</v>
      </c>
      <c r="P2151" t="s">
        <v>3998</v>
      </c>
      <c r="Q2151">
        <v>3420</v>
      </c>
      <c r="R2151" t="s">
        <v>3999</v>
      </c>
      <c r="S2151">
        <v>0</v>
      </c>
      <c r="T2151" t="s">
        <v>4000</v>
      </c>
      <c r="U2151" t="s">
        <v>13282</v>
      </c>
      <c r="V2151" t="s">
        <v>4002</v>
      </c>
      <c r="W2151" t="s">
        <v>13283</v>
      </c>
      <c r="X2151" t="s">
        <v>4004</v>
      </c>
      <c r="Y2151" t="s">
        <v>13284</v>
      </c>
      <c r="Z2151" t="s">
        <v>4006</v>
      </c>
      <c r="AA2151">
        <v>12</v>
      </c>
      <c r="AB2151" t="s">
        <v>4007</v>
      </c>
      <c r="AC2151" t="s">
        <v>8860</v>
      </c>
      <c r="AD2151" t="s">
        <v>4009</v>
      </c>
      <c r="AE2151" t="s">
        <v>13285</v>
      </c>
      <c r="AF2151" t="s">
        <v>4011</v>
      </c>
      <c r="AG2151">
        <v>0</v>
      </c>
      <c r="AH2151" t="s">
        <v>4012</v>
      </c>
      <c r="AI2151" t="s">
        <v>13286</v>
      </c>
      <c r="AJ2151" t="s">
        <v>4014</v>
      </c>
      <c r="AK2151" t="s">
        <v>13287</v>
      </c>
      <c r="AL2151" t="s">
        <v>4016</v>
      </c>
      <c r="AM2151" t="s">
        <v>13288</v>
      </c>
      <c r="AN2151" t="s">
        <v>4018</v>
      </c>
      <c r="AO2151" t="s">
        <v>13289</v>
      </c>
      <c r="AP2151" t="s">
        <v>13290</v>
      </c>
      <c r="AQ2151" t="s">
        <v>13291</v>
      </c>
      <c r="AR2151" t="s">
        <v>13292</v>
      </c>
      <c r="AS2151" t="s">
        <v>13293</v>
      </c>
      <c r="AT2151" t="s">
        <v>13294</v>
      </c>
      <c r="AU2151" t="s">
        <v>13295</v>
      </c>
      <c r="AV2151" t="s">
        <v>13296</v>
      </c>
      <c r="AW2151" t="s">
        <v>13297</v>
      </c>
      <c r="AX2151" t="s">
        <v>13298</v>
      </c>
      <c r="AY2151" t="s">
        <v>13299</v>
      </c>
      <c r="AZ2151" t="s">
        <v>11134</v>
      </c>
      <c r="BA2151" t="s">
        <v>13300</v>
      </c>
      <c r="BB2151" t="s">
        <v>13301</v>
      </c>
      <c r="BC2151" t="s">
        <v>13302</v>
      </c>
      <c r="BD2151" t="s">
        <v>11749</v>
      </c>
      <c r="BE2151" t="s">
        <v>13303</v>
      </c>
      <c r="BF2151" t="s">
        <v>13304</v>
      </c>
      <c r="BG2151" t="s">
        <v>13305</v>
      </c>
      <c r="BH2151" t="s">
        <v>13306</v>
      </c>
      <c r="BI2151" t="s">
        <v>4674</v>
      </c>
      <c r="BJ2151" t="s">
        <v>13307</v>
      </c>
      <c r="BK2151" t="s">
        <v>5255</v>
      </c>
      <c r="BL2151" t="s">
        <v>13308</v>
      </c>
      <c r="BM2151" t="s">
        <v>13071</v>
      </c>
      <c r="BN2151" t="s">
        <v>4158</v>
      </c>
      <c r="BO2151" t="s">
        <v>4048</v>
      </c>
      <c r="BP2151" t="s">
        <v>4898</v>
      </c>
      <c r="BQ2151" t="s">
        <v>13309</v>
      </c>
      <c r="BR2151" t="s">
        <v>4045</v>
      </c>
      <c r="BS2151" t="s">
        <v>4235</v>
      </c>
      <c r="BT2151" t="s">
        <v>4600</v>
      </c>
      <c r="BU2151" t="s">
        <v>5449</v>
      </c>
      <c r="BV2151" t="s">
        <v>5072</v>
      </c>
      <c r="BW2151" t="s">
        <v>6334</v>
      </c>
      <c r="BX2151" t="s">
        <v>4580</v>
      </c>
      <c r="BY2151" t="s">
        <v>4042</v>
      </c>
      <c r="BZ2151" t="s">
        <v>4106</v>
      </c>
      <c r="CA2151" t="s">
        <v>13310</v>
      </c>
      <c r="CB2151" t="s">
        <v>7861</v>
      </c>
      <c r="CC2151" t="s">
        <v>4074</v>
      </c>
      <c r="CD2151" t="s">
        <v>13311</v>
      </c>
      <c r="CE2151" t="s">
        <v>5133</v>
      </c>
      <c r="CF2151" t="s">
        <v>13312</v>
      </c>
      <c r="CG2151" t="s">
        <v>13313</v>
      </c>
      <c r="CH2151" t="s">
        <v>4712</v>
      </c>
      <c r="CI2151" t="s">
        <v>5036</v>
      </c>
      <c r="CJ2151" t="s">
        <v>4068</v>
      </c>
      <c r="CK2151" t="s">
        <v>4089</v>
      </c>
      <c r="CL2151" t="s">
        <v>4718</v>
      </c>
      <c r="CM2151" t="s">
        <v>13314</v>
      </c>
      <c r="CN2151" t="s">
        <v>13315</v>
      </c>
      <c r="CO2151" t="s">
        <v>4635</v>
      </c>
      <c r="CP2151" t="s">
        <v>8644</v>
      </c>
      <c r="CQ2151" t="s">
        <v>5267</v>
      </c>
      <c r="CR2151" t="s">
        <v>4069</v>
      </c>
      <c r="CS2151" t="s">
        <v>4174</v>
      </c>
      <c r="CT2151" t="s">
        <v>4045</v>
      </c>
      <c r="CU2151" t="s">
        <v>6105</v>
      </c>
      <c r="CV2151" t="s">
        <v>5121</v>
      </c>
      <c r="CW2151" t="s">
        <v>4841</v>
      </c>
      <c r="CX2151" t="s">
        <v>4064</v>
      </c>
      <c r="CY2151" t="s">
        <v>5624</v>
      </c>
      <c r="CZ2151" t="s">
        <v>4064</v>
      </c>
      <c r="DA2151" t="s">
        <v>4728</v>
      </c>
      <c r="DB2151" t="s">
        <v>5167</v>
      </c>
      <c r="DC2151" t="s">
        <v>4188</v>
      </c>
      <c r="DD2151" t="s">
        <v>4048</v>
      </c>
      <c r="DE2151" t="s">
        <v>4047</v>
      </c>
      <c r="DF2151" t="s">
        <v>4605</v>
      </c>
      <c r="DG2151" t="s">
        <v>4844</v>
      </c>
      <c r="DH2151" t="s">
        <v>6333</v>
      </c>
      <c r="DI2151" t="s">
        <v>5057</v>
      </c>
      <c r="DJ2151" t="s">
        <v>7074</v>
      </c>
      <c r="DK2151" t="s">
        <v>11082</v>
      </c>
      <c r="DL2151" t="s">
        <v>8690</v>
      </c>
      <c r="DM2151" t="s">
        <v>8440</v>
      </c>
      <c r="DN2151" t="s">
        <v>6437</v>
      </c>
      <c r="DO2151" t="s">
        <v>4069</v>
      </c>
      <c r="DP2151" t="s">
        <v>4098</v>
      </c>
      <c r="DQ2151" t="s">
        <v>4804</v>
      </c>
      <c r="DR2151" t="s">
        <v>4106</v>
      </c>
      <c r="DS2151" t="s">
        <v>4104</v>
      </c>
      <c r="DT2151" t="s">
        <v>4069</v>
      </c>
      <c r="DU2151" t="s">
        <v>4090</v>
      </c>
      <c r="DV2151" t="s">
        <v>4707</v>
      </c>
      <c r="DW2151" t="s">
        <v>6970</v>
      </c>
      <c r="DX2151" t="s">
        <v>13316</v>
      </c>
      <c r="DY2151" t="s">
        <v>4598</v>
      </c>
      <c r="DZ2151" t="s">
        <v>5742</v>
      </c>
      <c r="EA2151" t="s">
        <v>4069</v>
      </c>
      <c r="EB2151" t="s">
        <v>4097</v>
      </c>
      <c r="EC2151" t="s">
        <v>13317</v>
      </c>
      <c r="ED2151" t="s">
        <v>10610</v>
      </c>
      <c r="EE2151" t="s">
        <v>13318</v>
      </c>
      <c r="EF2151" t="s">
        <v>13319</v>
      </c>
      <c r="EG2151" t="s">
        <v>4340</v>
      </c>
      <c r="EH2151" t="s">
        <v>6100</v>
      </c>
      <c r="EI2151" t="s">
        <v>13320</v>
      </c>
      <c r="EJ2151" t="s">
        <v>4886</v>
      </c>
      <c r="EK2151" t="s">
        <v>4035</v>
      </c>
      <c r="EL2151" t="s">
        <v>4069</v>
      </c>
      <c r="EM2151" t="s">
        <v>4952</v>
      </c>
      <c r="EN2151" t="s">
        <v>4069</v>
      </c>
      <c r="EO2151" t="s">
        <v>13321</v>
      </c>
      <c r="EP2151" t="s">
        <v>4064</v>
      </c>
      <c r="EQ2151" t="s">
        <v>4665</v>
      </c>
      <c r="ER2151" t="s">
        <v>4166</v>
      </c>
      <c r="ES2151" t="s">
        <v>4606</v>
      </c>
      <c r="ET2151" t="s">
        <v>8579</v>
      </c>
      <c r="EU2151" t="s">
        <v>4088</v>
      </c>
      <c r="EV2151" t="s">
        <v>4069</v>
      </c>
      <c r="EW2151" t="s">
        <v>4782</v>
      </c>
      <c r="EX2151" t="s">
        <v>4602</v>
      </c>
      <c r="EY2151" t="s">
        <v>4104</v>
      </c>
      <c r="EZ2151" t="s">
        <v>7926</v>
      </c>
      <c r="FA2151" t="s">
        <v>13322</v>
      </c>
      <c r="FB2151" t="s">
        <v>6302</v>
      </c>
      <c r="FC2151" t="s">
        <v>7641</v>
      </c>
      <c r="FD2151" t="s">
        <v>9033</v>
      </c>
      <c r="FE2151" t="s">
        <v>7026</v>
      </c>
      <c r="FF2151" t="s">
        <v>4340</v>
      </c>
      <c r="FG2151" t="s">
        <v>6900</v>
      </c>
      <c r="FH2151" t="s">
        <v>5629</v>
      </c>
      <c r="FI2151" t="s">
        <v>13323</v>
      </c>
      <c r="FJ2151" t="s">
        <v>4105</v>
      </c>
      <c r="FK2151" t="s">
        <v>6106</v>
      </c>
      <c r="FL2151" t="s">
        <v>11531</v>
      </c>
      <c r="FM2151" t="s">
        <v>13324</v>
      </c>
      <c r="FN2151" t="s">
        <v>5037</v>
      </c>
      <c r="FO2151" t="s">
        <v>11175</v>
      </c>
      <c r="FP2151" t="s">
        <v>13036</v>
      </c>
      <c r="FQ2151" t="s">
        <v>5050</v>
      </c>
      <c r="FR2151" t="s">
        <v>13325</v>
      </c>
      <c r="FS2151" t="s">
        <v>11413</v>
      </c>
      <c r="FT2151" t="s">
        <v>13325</v>
      </c>
      <c r="FU2151" t="s">
        <v>13326</v>
      </c>
      <c r="FV2151" t="s">
        <v>13327</v>
      </c>
      <c r="FW2151" t="s">
        <v>13328</v>
      </c>
      <c r="FX2151" t="s">
        <v>11969</v>
      </c>
      <c r="FY2151" t="s">
        <v>13329</v>
      </c>
      <c r="FZ2151" t="s">
        <v>13330</v>
      </c>
      <c r="GA2151" t="s">
        <v>13331</v>
      </c>
      <c r="GB2151" t="s">
        <v>13332</v>
      </c>
      <c r="GC2151" t="s">
        <v>13333</v>
      </c>
      <c r="GD2151" t="s">
        <v>13334</v>
      </c>
      <c r="GE2151" t="s">
        <v>13335</v>
      </c>
      <c r="GF2151" t="s">
        <v>13336</v>
      </c>
      <c r="GG2151" t="s">
        <v>13337</v>
      </c>
      <c r="GH2151" t="s">
        <v>13338</v>
      </c>
      <c r="GI2151" t="s">
        <v>6757</v>
      </c>
      <c r="GJ2151" t="s">
        <v>13339</v>
      </c>
      <c r="GK2151" t="s">
        <v>13340</v>
      </c>
      <c r="GL2151" t="s">
        <v>13341</v>
      </c>
      <c r="GM2151" t="s">
        <v>13342</v>
      </c>
      <c r="GN2151" t="s">
        <v>13343</v>
      </c>
      <c r="GO2151" t="s">
        <v>13344</v>
      </c>
      <c r="GP2151" t="s">
        <v>4834</v>
      </c>
      <c r="GQ2151" t="s">
        <v>13345</v>
      </c>
      <c r="GR2151" t="s">
        <v>6003</v>
      </c>
      <c r="GS2151" t="s">
        <v>13346</v>
      </c>
      <c r="GT2151" t="s">
        <v>8771</v>
      </c>
      <c r="GU2151" t="s">
        <v>13347</v>
      </c>
      <c r="GV2151" t="s">
        <v>13348</v>
      </c>
      <c r="GW2151" t="s">
        <v>5212</v>
      </c>
      <c r="GX2151" t="s">
        <v>4045</v>
      </c>
      <c r="GY2151" t="s">
        <v>5377</v>
      </c>
      <c r="GZ2151" t="s">
        <v>5059</v>
      </c>
      <c r="HA2151" t="s">
        <v>5562</v>
      </c>
      <c r="HB2151" t="s">
        <v>4190</v>
      </c>
      <c r="HC2151" t="s">
        <v>4098</v>
      </c>
      <c r="HD2151" t="s">
        <v>11431</v>
      </c>
      <c r="HE2151" t="s">
        <v>9349</v>
      </c>
      <c r="HF2151" t="s">
        <v>13349</v>
      </c>
      <c r="HG2151" t="s">
        <v>13350</v>
      </c>
      <c r="HH2151" t="s">
        <v>6036</v>
      </c>
      <c r="HI2151" t="s">
        <v>4195</v>
      </c>
      <c r="HJ2151" t="s">
        <v>4045</v>
      </c>
      <c r="HK2151" t="s">
        <v>4589</v>
      </c>
      <c r="HL2151" t="s">
        <v>4775</v>
      </c>
      <c r="HM2151" t="s">
        <v>4045</v>
      </c>
      <c r="HN2151" t="s">
        <v>4075</v>
      </c>
      <c r="HO2151" t="s">
        <v>4710</v>
      </c>
      <c r="HP2151" t="s">
        <v>4589</v>
      </c>
      <c r="HQ2151" t="s">
        <v>9153</v>
      </c>
      <c r="HR2151" t="s">
        <v>9150</v>
      </c>
      <c r="HS2151" t="s">
        <v>5842</v>
      </c>
      <c r="HT2151" t="s">
        <v>8707</v>
      </c>
      <c r="HU2151" t="s">
        <v>13351</v>
      </c>
      <c r="HV2151" t="s">
        <v>8722</v>
      </c>
      <c r="HW2151" t="s">
        <v>4856</v>
      </c>
      <c r="HX2151" t="s">
        <v>5612</v>
      </c>
      <c r="HY2151" t="s">
        <v>4045</v>
      </c>
      <c r="HZ2151" t="s">
        <v>4045</v>
      </c>
      <c r="IA2151" t="s">
        <v>4713</v>
      </c>
      <c r="IB2151" t="s">
        <v>4873</v>
      </c>
      <c r="IC2151" t="s">
        <v>11576</v>
      </c>
      <c r="ID2151" t="s">
        <v>13352</v>
      </c>
      <c r="IE2151" t="s">
        <v>5655</v>
      </c>
      <c r="IF2151" t="s">
        <v>4176</v>
      </c>
      <c r="IG2151" t="s">
        <v>13353</v>
      </c>
      <c r="IH2151" t="s">
        <v>4663</v>
      </c>
      <c r="II2151" t="s">
        <v>4064</v>
      </c>
      <c r="IJ2151" t="s">
        <v>13354</v>
      </c>
      <c r="IK2151" t="s">
        <v>13355</v>
      </c>
      <c r="IL2151" t="s">
        <v>4856</v>
      </c>
      <c r="IM2151" t="s">
        <v>4091</v>
      </c>
      <c r="IN2151" t="s">
        <v>4890</v>
      </c>
      <c r="IO2151" t="s">
        <v>4042</v>
      </c>
      <c r="IP2151" t="s">
        <v>4675</v>
      </c>
      <c r="IQ2151" t="s">
        <v>4088</v>
      </c>
      <c r="IR2151" t="s">
        <v>8502</v>
      </c>
      <c r="IS2151" t="s">
        <v>4716</v>
      </c>
      <c r="IT2151" t="s">
        <v>4088</v>
      </c>
      <c r="IU2151" t="s">
        <v>4064</v>
      </c>
      <c r="IV2151" t="s">
        <v>6335</v>
      </c>
      <c r="IW2151" t="s">
        <v>5018</v>
      </c>
      <c r="IX2151" t="s">
        <v>6335</v>
      </c>
      <c r="IY2151" t="s">
        <v>4335</v>
      </c>
      <c r="IZ2151" t="s">
        <v>4091</v>
      </c>
      <c r="JA2151" t="s">
        <v>6515</v>
      </c>
      <c r="JB2151" t="s">
        <v>10116</v>
      </c>
      <c r="JC2151" t="s">
        <v>4205</v>
      </c>
      <c r="JD2151" t="s">
        <v>4090</v>
      </c>
      <c r="JE2151" t="s">
        <v>4886</v>
      </c>
      <c r="JF2151" t="s">
        <v>4069</v>
      </c>
      <c r="JG2151" t="s">
        <v>4073</v>
      </c>
      <c r="JH2151" t="s">
        <v>7026</v>
      </c>
      <c r="JI2151" t="s">
        <v>5081</v>
      </c>
      <c r="JJ2151" t="s">
        <v>5991</v>
      </c>
      <c r="JK2151" t="s">
        <v>4205</v>
      </c>
      <c r="JL2151" t="s">
        <v>4070</v>
      </c>
      <c r="JM2151" t="s">
        <v>4074</v>
      </c>
      <c r="JN2151" t="s">
        <v>4039</v>
      </c>
      <c r="JO2151" t="s">
        <v>4104</v>
      </c>
      <c r="JP2151" t="s">
        <v>4206</v>
      </c>
      <c r="JQ2151" t="s">
        <v>4091</v>
      </c>
      <c r="JR2151" t="s">
        <v>4784</v>
      </c>
      <c r="JS2151" t="s">
        <v>4069</v>
      </c>
      <c r="JT2151" t="s">
        <v>4069</v>
      </c>
      <c r="JU2151" t="s">
        <v>4118</v>
      </c>
      <c r="JV2151" t="s">
        <v>4202</v>
      </c>
      <c r="JW2151" t="s">
        <v>4938</v>
      </c>
      <c r="JX2151" t="s">
        <v>4108</v>
      </c>
      <c r="JY2151" t="s">
        <v>4605</v>
      </c>
      <c r="JZ2151" t="s">
        <v>5133</v>
      </c>
      <c r="KA2151" t="s">
        <v>4069</v>
      </c>
      <c r="KB2151" t="s">
        <v>5455</v>
      </c>
      <c r="KC2151" t="s">
        <v>5291</v>
      </c>
      <c r="KD2151" t="s">
        <v>6373</v>
      </c>
      <c r="KE2151" t="s">
        <v>7389</v>
      </c>
      <c r="KF2151" t="s">
        <v>5999</v>
      </c>
      <c r="KG2151" t="s">
        <v>5157</v>
      </c>
      <c r="KH2151" t="s">
        <v>4782</v>
      </c>
      <c r="KI2151" t="s">
        <v>5167</v>
      </c>
      <c r="KJ2151" t="s">
        <v>4098</v>
      </c>
      <c r="KK2151" t="s">
        <v>4089</v>
      </c>
      <c r="KL2151" t="s">
        <v>6519</v>
      </c>
      <c r="KM2151" t="s">
        <v>4069</v>
      </c>
      <c r="KN2151" t="s">
        <v>4098</v>
      </c>
      <c r="KO2151" t="s">
        <v>4154</v>
      </c>
      <c r="KP2151" t="s">
        <v>4091</v>
      </c>
    </row>
    <row r="2152" spans="1:302" x14ac:dyDescent="0.25">
      <c r="A2152" t="s">
        <v>3986</v>
      </c>
      <c r="B2152">
        <v>13180547</v>
      </c>
      <c r="C2152" t="s">
        <v>3987</v>
      </c>
      <c r="D2152" t="s">
        <v>3988</v>
      </c>
      <c r="E2152" t="s">
        <v>4208</v>
      </c>
      <c r="F2152" t="s">
        <v>13356</v>
      </c>
      <c r="G2152" t="s">
        <v>3991</v>
      </c>
      <c r="H2152" t="s">
        <v>3992</v>
      </c>
      <c r="I2152">
        <v>0</v>
      </c>
      <c r="J2152" t="s">
        <v>3993</v>
      </c>
      <c r="K2152" t="s">
        <v>13357</v>
      </c>
      <c r="L2152" t="s">
        <v>3995</v>
      </c>
      <c r="M2152">
        <v>508</v>
      </c>
      <c r="N2152" t="s">
        <v>3996</v>
      </c>
      <c r="O2152" t="s">
        <v>13358</v>
      </c>
      <c r="P2152" t="s">
        <v>3998</v>
      </c>
      <c r="Q2152">
        <v>3422</v>
      </c>
      <c r="R2152" t="s">
        <v>3999</v>
      </c>
      <c r="S2152">
        <v>0</v>
      </c>
      <c r="T2152" t="s">
        <v>4000</v>
      </c>
      <c r="U2152">
        <v>0</v>
      </c>
      <c r="V2152" t="s">
        <v>4002</v>
      </c>
      <c r="W2152" t="s">
        <v>9013</v>
      </c>
      <c r="X2152" t="s">
        <v>4004</v>
      </c>
      <c r="Y2152" t="s">
        <v>13359</v>
      </c>
      <c r="Z2152" t="s">
        <v>4006</v>
      </c>
      <c r="AA2152">
        <v>1</v>
      </c>
      <c r="AB2152" t="s">
        <v>4007</v>
      </c>
      <c r="AC2152" t="s">
        <v>13360</v>
      </c>
      <c r="AD2152" t="s">
        <v>4009</v>
      </c>
      <c r="AE2152" t="s">
        <v>13361</v>
      </c>
      <c r="AF2152" t="s">
        <v>4011</v>
      </c>
      <c r="AG2152">
        <v>0</v>
      </c>
      <c r="AH2152" t="s">
        <v>4012</v>
      </c>
      <c r="AI2152" t="s">
        <v>13362</v>
      </c>
      <c r="AJ2152" t="s">
        <v>4014</v>
      </c>
      <c r="AK2152" t="s">
        <v>13363</v>
      </c>
      <c r="AL2152" t="s">
        <v>4016</v>
      </c>
      <c r="AM2152" t="s">
        <v>13364</v>
      </c>
      <c r="AN2152" t="s">
        <v>4018</v>
      </c>
      <c r="AO2152" t="s">
        <v>13365</v>
      </c>
      <c r="AP2152" t="s">
        <v>13366</v>
      </c>
      <c r="AQ2152" t="s">
        <v>13367</v>
      </c>
      <c r="AR2152" t="s">
        <v>12981</v>
      </c>
      <c r="AS2152" t="s">
        <v>13368</v>
      </c>
      <c r="AT2152" t="s">
        <v>13369</v>
      </c>
      <c r="AU2152" t="s">
        <v>13370</v>
      </c>
      <c r="AV2152" t="s">
        <v>13371</v>
      </c>
      <c r="AW2152" t="s">
        <v>8606</v>
      </c>
      <c r="AX2152" t="s">
        <v>13372</v>
      </c>
      <c r="AY2152" t="s">
        <v>13373</v>
      </c>
      <c r="AZ2152" t="s">
        <v>4049</v>
      </c>
      <c r="BA2152" t="s">
        <v>13374</v>
      </c>
      <c r="BB2152" t="s">
        <v>13375</v>
      </c>
      <c r="BC2152" t="s">
        <v>13376</v>
      </c>
      <c r="BD2152" t="s">
        <v>11265</v>
      </c>
      <c r="BE2152" t="s">
        <v>13377</v>
      </c>
      <c r="BF2152" t="s">
        <v>13378</v>
      </c>
      <c r="BG2152" t="s">
        <v>13379</v>
      </c>
      <c r="BH2152" t="s">
        <v>13380</v>
      </c>
      <c r="BI2152" t="s">
        <v>4897</v>
      </c>
      <c r="BJ2152" t="s">
        <v>13381</v>
      </c>
      <c r="BK2152" t="s">
        <v>8487</v>
      </c>
      <c r="BL2152" t="s">
        <v>7125</v>
      </c>
      <c r="BM2152" t="s">
        <v>8090</v>
      </c>
      <c r="BN2152" t="s">
        <v>4158</v>
      </c>
      <c r="BO2152" t="s">
        <v>4048</v>
      </c>
      <c r="BP2152" t="s">
        <v>4053</v>
      </c>
      <c r="BQ2152" t="s">
        <v>8790</v>
      </c>
      <c r="BR2152" t="s">
        <v>4045</v>
      </c>
      <c r="BS2152" t="s">
        <v>5566</v>
      </c>
      <c r="BT2152" t="s">
        <v>5518</v>
      </c>
      <c r="BU2152" t="s">
        <v>5072</v>
      </c>
      <c r="BV2152" t="s">
        <v>4332</v>
      </c>
      <c r="BW2152" t="s">
        <v>11948</v>
      </c>
      <c r="BX2152" t="s">
        <v>4067</v>
      </c>
      <c r="BY2152" t="s">
        <v>4046</v>
      </c>
      <c r="BZ2152" t="s">
        <v>4728</v>
      </c>
      <c r="CA2152" t="s">
        <v>13382</v>
      </c>
      <c r="CB2152" t="s">
        <v>6307</v>
      </c>
      <c r="CC2152" t="s">
        <v>5044</v>
      </c>
      <c r="CD2152" t="s">
        <v>7688</v>
      </c>
      <c r="CE2152" t="s">
        <v>5122</v>
      </c>
      <c r="CF2152" t="s">
        <v>13383</v>
      </c>
      <c r="CG2152" t="s">
        <v>13384</v>
      </c>
      <c r="CH2152" t="s">
        <v>4712</v>
      </c>
      <c r="CI2152" t="s">
        <v>4115</v>
      </c>
      <c r="CJ2152" t="s">
        <v>4188</v>
      </c>
      <c r="CK2152" t="s">
        <v>4089</v>
      </c>
      <c r="CL2152" t="s">
        <v>4069</v>
      </c>
      <c r="CM2152" t="s">
        <v>13385</v>
      </c>
      <c r="CN2152" t="s">
        <v>6088</v>
      </c>
      <c r="CO2152" t="s">
        <v>8587</v>
      </c>
      <c r="CP2152" t="s">
        <v>13386</v>
      </c>
      <c r="CQ2152" t="s">
        <v>5871</v>
      </c>
      <c r="CR2152" t="s">
        <v>4590</v>
      </c>
      <c r="CS2152" t="s">
        <v>4872</v>
      </c>
      <c r="CT2152" t="s">
        <v>4045</v>
      </c>
      <c r="CU2152" t="s">
        <v>4762</v>
      </c>
      <c r="CV2152" t="s">
        <v>6160</v>
      </c>
      <c r="CW2152" t="s">
        <v>4841</v>
      </c>
      <c r="CX2152" t="s">
        <v>4069</v>
      </c>
      <c r="CY2152" t="s">
        <v>5624</v>
      </c>
      <c r="CZ2152" t="s">
        <v>4202</v>
      </c>
      <c r="DA2152" t="s">
        <v>6549</v>
      </c>
      <c r="DB2152" t="s">
        <v>4762</v>
      </c>
      <c r="DC2152" t="s">
        <v>4088</v>
      </c>
      <c r="DD2152" t="s">
        <v>4048</v>
      </c>
      <c r="DE2152" t="s">
        <v>5624</v>
      </c>
      <c r="DF2152" t="s">
        <v>6900</v>
      </c>
      <c r="DG2152" t="s">
        <v>7016</v>
      </c>
      <c r="DH2152" t="s">
        <v>4732</v>
      </c>
      <c r="DI2152" t="s">
        <v>4843</v>
      </c>
      <c r="DJ2152" t="s">
        <v>6137</v>
      </c>
      <c r="DK2152" t="s">
        <v>8609</v>
      </c>
      <c r="DL2152" t="s">
        <v>7112</v>
      </c>
      <c r="DM2152" t="s">
        <v>6608</v>
      </c>
      <c r="DN2152" t="s">
        <v>13387</v>
      </c>
      <c r="DO2152" t="s">
        <v>4064</v>
      </c>
      <c r="DP2152" t="s">
        <v>4595</v>
      </c>
      <c r="DQ2152" t="s">
        <v>10019</v>
      </c>
      <c r="DR2152" t="s">
        <v>4106</v>
      </c>
      <c r="DS2152" t="s">
        <v>4064</v>
      </c>
      <c r="DT2152" t="s">
        <v>4889</v>
      </c>
      <c r="DU2152" t="s">
        <v>4180</v>
      </c>
      <c r="DV2152" t="s">
        <v>4340</v>
      </c>
      <c r="DW2152" t="s">
        <v>13388</v>
      </c>
      <c r="DX2152" t="s">
        <v>4079</v>
      </c>
      <c r="DY2152" t="s">
        <v>4598</v>
      </c>
      <c r="DZ2152" t="s">
        <v>4069</v>
      </c>
      <c r="EA2152" t="s">
        <v>4069</v>
      </c>
      <c r="EB2152" t="s">
        <v>4104</v>
      </c>
      <c r="EC2152" t="s">
        <v>13389</v>
      </c>
      <c r="ED2152" t="s">
        <v>4915</v>
      </c>
      <c r="EE2152" t="s">
        <v>13390</v>
      </c>
      <c r="EF2152" t="s">
        <v>13391</v>
      </c>
      <c r="EG2152" t="s">
        <v>4695</v>
      </c>
      <c r="EH2152" t="s">
        <v>8878</v>
      </c>
      <c r="EI2152" t="s">
        <v>6633</v>
      </c>
      <c r="EJ2152" t="s">
        <v>4053</v>
      </c>
      <c r="EK2152" t="s">
        <v>6595</v>
      </c>
      <c r="EL2152" t="s">
        <v>5167</v>
      </c>
      <c r="EM2152" t="s">
        <v>4098</v>
      </c>
      <c r="EN2152" t="s">
        <v>4069</v>
      </c>
      <c r="EO2152" t="s">
        <v>4203</v>
      </c>
      <c r="EP2152" t="s">
        <v>4084</v>
      </c>
      <c r="EQ2152" t="s">
        <v>4091</v>
      </c>
      <c r="ER2152" t="s">
        <v>4118</v>
      </c>
      <c r="ES2152" t="s">
        <v>4082</v>
      </c>
      <c r="ET2152" t="s">
        <v>4779</v>
      </c>
      <c r="EU2152" t="s">
        <v>4088</v>
      </c>
      <c r="EV2152" t="s">
        <v>4069</v>
      </c>
      <c r="EW2152" t="s">
        <v>4782</v>
      </c>
      <c r="EX2152" t="s">
        <v>4098</v>
      </c>
      <c r="EY2152" t="s">
        <v>4074</v>
      </c>
      <c r="EZ2152" t="s">
        <v>8690</v>
      </c>
      <c r="FA2152" t="s">
        <v>7814</v>
      </c>
      <c r="FB2152" t="s">
        <v>8569</v>
      </c>
      <c r="FC2152" t="s">
        <v>13392</v>
      </c>
      <c r="FD2152" t="s">
        <v>13393</v>
      </c>
      <c r="FE2152" t="s">
        <v>4706</v>
      </c>
      <c r="FF2152" t="s">
        <v>4938</v>
      </c>
      <c r="FG2152" t="s">
        <v>4104</v>
      </c>
      <c r="FH2152" t="s">
        <v>5629</v>
      </c>
      <c r="FI2152" t="s">
        <v>13394</v>
      </c>
      <c r="FJ2152" t="s">
        <v>12080</v>
      </c>
      <c r="FK2152" t="s">
        <v>5858</v>
      </c>
      <c r="FL2152" t="s">
        <v>13395</v>
      </c>
      <c r="FM2152" t="s">
        <v>11954</v>
      </c>
      <c r="FN2152" t="s">
        <v>5334</v>
      </c>
      <c r="FO2152" t="s">
        <v>5183</v>
      </c>
      <c r="FP2152" t="s">
        <v>5967</v>
      </c>
      <c r="FQ2152" t="s">
        <v>10812</v>
      </c>
      <c r="FR2152" t="s">
        <v>13325</v>
      </c>
      <c r="FS2152" t="s">
        <v>13396</v>
      </c>
      <c r="FT2152" t="s">
        <v>8622</v>
      </c>
      <c r="FU2152" t="s">
        <v>13397</v>
      </c>
      <c r="FV2152" t="s">
        <v>13332</v>
      </c>
      <c r="FW2152" t="s">
        <v>13398</v>
      </c>
      <c r="FX2152" t="s">
        <v>12539</v>
      </c>
      <c r="FY2152" t="s">
        <v>13399</v>
      </c>
      <c r="FZ2152" t="s">
        <v>13330</v>
      </c>
      <c r="GA2152" t="s">
        <v>13089</v>
      </c>
      <c r="GB2152" t="s">
        <v>13400</v>
      </c>
      <c r="GC2152" t="s">
        <v>13401</v>
      </c>
      <c r="GD2152" t="s">
        <v>13402</v>
      </c>
      <c r="GE2152" t="s">
        <v>13403</v>
      </c>
      <c r="GF2152" t="s">
        <v>13092</v>
      </c>
      <c r="GG2152" t="s">
        <v>13404</v>
      </c>
      <c r="GH2152" t="s">
        <v>13405</v>
      </c>
      <c r="GI2152" t="s">
        <v>4123</v>
      </c>
      <c r="GJ2152" t="s">
        <v>13406</v>
      </c>
      <c r="GK2152" t="s">
        <v>13407</v>
      </c>
      <c r="GL2152" t="s">
        <v>13408</v>
      </c>
      <c r="GM2152" t="s">
        <v>13409</v>
      </c>
      <c r="GN2152" t="s">
        <v>13022</v>
      </c>
      <c r="GO2152" t="s">
        <v>13410</v>
      </c>
      <c r="GP2152" t="s">
        <v>5619</v>
      </c>
      <c r="GQ2152" t="s">
        <v>13411</v>
      </c>
      <c r="GR2152" t="s">
        <v>7865</v>
      </c>
      <c r="GS2152" t="s">
        <v>13412</v>
      </c>
      <c r="GT2152" t="s">
        <v>13413</v>
      </c>
      <c r="GU2152" t="s">
        <v>13414</v>
      </c>
      <c r="GV2152" t="s">
        <v>13415</v>
      </c>
      <c r="GW2152" t="s">
        <v>4631</v>
      </c>
      <c r="GX2152" t="s">
        <v>4045</v>
      </c>
      <c r="GY2152" t="s">
        <v>13416</v>
      </c>
      <c r="GZ2152" t="s">
        <v>5282</v>
      </c>
      <c r="HA2152" t="s">
        <v>6193</v>
      </c>
      <c r="HB2152" t="s">
        <v>4069</v>
      </c>
      <c r="HC2152" t="s">
        <v>5091</v>
      </c>
      <c r="HD2152" t="s">
        <v>12509</v>
      </c>
      <c r="HE2152" t="s">
        <v>5516</v>
      </c>
      <c r="HF2152" t="s">
        <v>7394</v>
      </c>
      <c r="HG2152" t="s">
        <v>13417</v>
      </c>
      <c r="HH2152" t="s">
        <v>11500</v>
      </c>
      <c r="HI2152" t="s">
        <v>5628</v>
      </c>
      <c r="HJ2152" t="s">
        <v>4045</v>
      </c>
      <c r="HK2152" t="s">
        <v>4589</v>
      </c>
      <c r="HL2152" t="s">
        <v>5411</v>
      </c>
      <c r="HM2152" t="s">
        <v>4045</v>
      </c>
      <c r="HN2152" t="s">
        <v>4045</v>
      </c>
      <c r="HO2152" t="s">
        <v>4614</v>
      </c>
      <c r="HP2152" t="s">
        <v>4759</v>
      </c>
      <c r="HQ2152" t="s">
        <v>8940</v>
      </c>
      <c r="HR2152" t="s">
        <v>13418</v>
      </c>
      <c r="HS2152" t="s">
        <v>5122</v>
      </c>
      <c r="HT2152" t="s">
        <v>8891</v>
      </c>
      <c r="HU2152" t="s">
        <v>6008</v>
      </c>
      <c r="HV2152" t="s">
        <v>4270</v>
      </c>
      <c r="HW2152" t="s">
        <v>8159</v>
      </c>
      <c r="HX2152" t="s">
        <v>13419</v>
      </c>
      <c r="HY2152" t="s">
        <v>4045</v>
      </c>
      <c r="HZ2152" t="s">
        <v>4045</v>
      </c>
      <c r="IA2152" t="s">
        <v>4656</v>
      </c>
      <c r="IB2152" t="s">
        <v>6036</v>
      </c>
      <c r="IC2152" t="s">
        <v>5381</v>
      </c>
      <c r="ID2152" t="s">
        <v>13420</v>
      </c>
      <c r="IE2152" t="s">
        <v>5068</v>
      </c>
      <c r="IF2152" t="s">
        <v>4064</v>
      </c>
      <c r="IG2152" t="s">
        <v>13421</v>
      </c>
      <c r="IH2152" t="s">
        <v>4184</v>
      </c>
      <c r="II2152" t="s">
        <v>4064</v>
      </c>
      <c r="IJ2152" t="s">
        <v>6298</v>
      </c>
      <c r="IK2152" t="s">
        <v>4207</v>
      </c>
      <c r="IL2152" t="s">
        <v>8181</v>
      </c>
      <c r="IM2152" t="s">
        <v>4091</v>
      </c>
      <c r="IN2152" t="s">
        <v>4817</v>
      </c>
      <c r="IO2152" t="s">
        <v>4713</v>
      </c>
      <c r="IP2152" t="s">
        <v>5289</v>
      </c>
      <c r="IQ2152" t="s">
        <v>4826</v>
      </c>
      <c r="IR2152" t="s">
        <v>13422</v>
      </c>
      <c r="IS2152" t="s">
        <v>7092</v>
      </c>
      <c r="IT2152" t="s">
        <v>4088</v>
      </c>
      <c r="IU2152" t="s">
        <v>4091</v>
      </c>
      <c r="IV2152" t="s">
        <v>13423</v>
      </c>
      <c r="IW2152" t="s">
        <v>7889</v>
      </c>
      <c r="IX2152" t="s">
        <v>5485</v>
      </c>
      <c r="IY2152" t="s">
        <v>4584</v>
      </c>
      <c r="IZ2152" t="s">
        <v>4091</v>
      </c>
      <c r="JA2152" t="s">
        <v>4039</v>
      </c>
      <c r="JB2152" t="s">
        <v>5706</v>
      </c>
      <c r="JC2152" t="s">
        <v>4150</v>
      </c>
      <c r="JD2152" t="s">
        <v>4090</v>
      </c>
      <c r="JE2152" t="s">
        <v>4886</v>
      </c>
      <c r="JF2152" t="s">
        <v>4069</v>
      </c>
      <c r="JG2152" t="s">
        <v>4073</v>
      </c>
      <c r="JH2152" t="s">
        <v>4728</v>
      </c>
      <c r="JI2152" t="s">
        <v>5850</v>
      </c>
      <c r="JJ2152" t="s">
        <v>5470</v>
      </c>
      <c r="JK2152" t="s">
        <v>4205</v>
      </c>
      <c r="JL2152" t="s">
        <v>4881</v>
      </c>
      <c r="JM2152" t="s">
        <v>4074</v>
      </c>
      <c r="JN2152" t="s">
        <v>4039</v>
      </c>
      <c r="JO2152" t="s">
        <v>4104</v>
      </c>
      <c r="JP2152" t="s">
        <v>4204</v>
      </c>
      <c r="JQ2152" t="s">
        <v>4091</v>
      </c>
      <c r="JR2152" t="s">
        <v>4710</v>
      </c>
      <c r="JS2152" t="s">
        <v>4103</v>
      </c>
      <c r="JT2152" t="s">
        <v>4108</v>
      </c>
      <c r="JU2152" t="s">
        <v>4076</v>
      </c>
      <c r="JV2152" t="s">
        <v>4202</v>
      </c>
      <c r="JW2152" t="s">
        <v>6373</v>
      </c>
      <c r="JX2152" t="s">
        <v>4374</v>
      </c>
      <c r="JY2152" t="s">
        <v>6595</v>
      </c>
      <c r="JZ2152" t="s">
        <v>5133</v>
      </c>
      <c r="KA2152" t="s">
        <v>4064</v>
      </c>
      <c r="KB2152" t="s">
        <v>5204</v>
      </c>
      <c r="KC2152" t="s">
        <v>5992</v>
      </c>
      <c r="KD2152" t="s">
        <v>4900</v>
      </c>
      <c r="KE2152" t="s">
        <v>7736</v>
      </c>
      <c r="KF2152" t="s">
        <v>4098</v>
      </c>
      <c r="KG2152" t="s">
        <v>5157</v>
      </c>
      <c r="KH2152" t="s">
        <v>5814</v>
      </c>
      <c r="KI2152" t="s">
        <v>5167</v>
      </c>
      <c r="KJ2152" t="s">
        <v>4074</v>
      </c>
      <c r="KK2152" t="s">
        <v>4089</v>
      </c>
      <c r="KL2152" t="s">
        <v>4069</v>
      </c>
      <c r="KM2152" t="s">
        <v>4104</v>
      </c>
      <c r="KN2152" t="s">
        <v>5036</v>
      </c>
      <c r="KO2152" t="s">
        <v>4154</v>
      </c>
      <c r="KP2152" t="s">
        <v>4091</v>
      </c>
    </row>
    <row r="2153" spans="1:302" x14ac:dyDescent="0.25">
      <c r="A2153" t="s">
        <v>3986</v>
      </c>
      <c r="B2153">
        <v>13180552</v>
      </c>
      <c r="C2153" t="s">
        <v>3987</v>
      </c>
      <c r="D2153" t="s">
        <v>3988</v>
      </c>
      <c r="E2153" t="s">
        <v>3989</v>
      </c>
      <c r="F2153" t="s">
        <v>13424</v>
      </c>
      <c r="G2153" t="s">
        <v>3991</v>
      </c>
      <c r="H2153" t="s">
        <v>3992</v>
      </c>
      <c r="I2153">
        <v>0</v>
      </c>
      <c r="J2153" t="s">
        <v>3993</v>
      </c>
      <c r="K2153" t="s">
        <v>13425</v>
      </c>
      <c r="L2153" t="s">
        <v>3995</v>
      </c>
      <c r="M2153">
        <v>508</v>
      </c>
      <c r="N2153" t="s">
        <v>3996</v>
      </c>
      <c r="O2153" t="s">
        <v>13426</v>
      </c>
      <c r="P2153" t="s">
        <v>3998</v>
      </c>
      <c r="Q2153">
        <v>3490</v>
      </c>
      <c r="R2153" t="s">
        <v>3999</v>
      </c>
      <c r="S2153">
        <v>0</v>
      </c>
      <c r="T2153" t="s">
        <v>4000</v>
      </c>
      <c r="U2153" t="s">
        <v>13427</v>
      </c>
      <c r="V2153" t="s">
        <v>4002</v>
      </c>
      <c r="W2153" t="s">
        <v>13428</v>
      </c>
      <c r="X2153" t="s">
        <v>4004</v>
      </c>
      <c r="Y2153" t="s">
        <v>13429</v>
      </c>
      <c r="Z2153" t="s">
        <v>4006</v>
      </c>
      <c r="AA2153">
        <v>5</v>
      </c>
      <c r="AB2153" t="s">
        <v>4007</v>
      </c>
      <c r="AC2153" t="s">
        <v>13430</v>
      </c>
      <c r="AD2153" t="s">
        <v>4009</v>
      </c>
      <c r="AE2153" t="s">
        <v>13431</v>
      </c>
      <c r="AF2153" t="s">
        <v>4011</v>
      </c>
      <c r="AG2153">
        <v>0</v>
      </c>
      <c r="AH2153" t="s">
        <v>4012</v>
      </c>
      <c r="AI2153" t="s">
        <v>13432</v>
      </c>
      <c r="AJ2153" t="s">
        <v>4014</v>
      </c>
      <c r="AK2153" t="s">
        <v>13433</v>
      </c>
      <c r="AL2153" t="s">
        <v>4016</v>
      </c>
      <c r="AM2153" t="s">
        <v>13434</v>
      </c>
      <c r="AN2153" t="s">
        <v>4018</v>
      </c>
      <c r="AO2153" t="s">
        <v>13435</v>
      </c>
      <c r="AP2153" t="s">
        <v>13436</v>
      </c>
      <c r="AQ2153" t="s">
        <v>13437</v>
      </c>
      <c r="AR2153" t="s">
        <v>13438</v>
      </c>
      <c r="AS2153" t="s">
        <v>13439</v>
      </c>
      <c r="AT2153" t="s">
        <v>13440</v>
      </c>
      <c r="AU2153" t="s">
        <v>13441</v>
      </c>
      <c r="AV2153" t="s">
        <v>13442</v>
      </c>
      <c r="AW2153" t="s">
        <v>13443</v>
      </c>
      <c r="AX2153" t="s">
        <v>13444</v>
      </c>
      <c r="AY2153" t="s">
        <v>13445</v>
      </c>
      <c r="AZ2153" t="s">
        <v>5334</v>
      </c>
      <c r="BA2153" t="s">
        <v>13446</v>
      </c>
      <c r="BB2153" t="s">
        <v>13447</v>
      </c>
      <c r="BC2153" t="s">
        <v>13448</v>
      </c>
      <c r="BD2153" t="s">
        <v>5051</v>
      </c>
      <c r="BE2153" t="s">
        <v>5887</v>
      </c>
      <c r="BF2153" t="s">
        <v>13449</v>
      </c>
      <c r="BG2153" t="s">
        <v>13450</v>
      </c>
      <c r="BH2153" t="s">
        <v>13451</v>
      </c>
      <c r="BI2153" t="s">
        <v>4674</v>
      </c>
      <c r="BJ2153" t="s">
        <v>13452</v>
      </c>
      <c r="BK2153" t="s">
        <v>5734</v>
      </c>
      <c r="BL2153" t="s">
        <v>13453</v>
      </c>
      <c r="BM2153" t="s">
        <v>7149</v>
      </c>
      <c r="BN2153" t="s">
        <v>4764</v>
      </c>
      <c r="BO2153" t="s">
        <v>4048</v>
      </c>
      <c r="BP2153" t="s">
        <v>4663</v>
      </c>
      <c r="BQ2153" t="s">
        <v>13454</v>
      </c>
      <c r="BR2153" t="s">
        <v>4045</v>
      </c>
      <c r="BS2153" t="s">
        <v>5301</v>
      </c>
      <c r="BT2153" t="s">
        <v>5091</v>
      </c>
      <c r="BU2153" t="s">
        <v>4149</v>
      </c>
      <c r="BV2153" t="s">
        <v>4833</v>
      </c>
      <c r="BW2153" t="s">
        <v>6579</v>
      </c>
      <c r="BX2153" t="s">
        <v>4771</v>
      </c>
      <c r="BY2153" t="s">
        <v>5133</v>
      </c>
      <c r="BZ2153" t="s">
        <v>6989</v>
      </c>
      <c r="CA2153" t="s">
        <v>13455</v>
      </c>
      <c r="CB2153" t="s">
        <v>13456</v>
      </c>
      <c r="CC2153" t="s">
        <v>4728</v>
      </c>
      <c r="CD2153" t="s">
        <v>13457</v>
      </c>
      <c r="CE2153" t="s">
        <v>4614</v>
      </c>
      <c r="CF2153" t="s">
        <v>13458</v>
      </c>
      <c r="CG2153" t="s">
        <v>13459</v>
      </c>
      <c r="CH2153" t="s">
        <v>4712</v>
      </c>
      <c r="CI2153" t="s">
        <v>5036</v>
      </c>
      <c r="CJ2153" t="s">
        <v>4784</v>
      </c>
      <c r="CK2153" t="s">
        <v>4600</v>
      </c>
      <c r="CL2153" t="s">
        <v>4713</v>
      </c>
      <c r="CM2153" t="s">
        <v>13460</v>
      </c>
      <c r="CN2153" t="s">
        <v>13461</v>
      </c>
      <c r="CO2153" t="s">
        <v>5863</v>
      </c>
      <c r="CP2153" t="s">
        <v>13462</v>
      </c>
      <c r="CQ2153" t="s">
        <v>9775</v>
      </c>
      <c r="CR2153" t="s">
        <v>4069</v>
      </c>
      <c r="CS2153" t="s">
        <v>4378</v>
      </c>
      <c r="CT2153" t="s">
        <v>4045</v>
      </c>
      <c r="CU2153" t="s">
        <v>4820</v>
      </c>
      <c r="CV2153" t="s">
        <v>6160</v>
      </c>
      <c r="CW2153" t="s">
        <v>4841</v>
      </c>
      <c r="CX2153" t="s">
        <v>4782</v>
      </c>
      <c r="CY2153" t="s">
        <v>4176</v>
      </c>
      <c r="CZ2153" t="s">
        <v>6942</v>
      </c>
      <c r="DA2153" t="s">
        <v>7636</v>
      </c>
      <c r="DB2153" t="s">
        <v>4109</v>
      </c>
      <c r="DC2153" t="s">
        <v>4088</v>
      </c>
      <c r="DD2153" t="s">
        <v>4048</v>
      </c>
      <c r="DE2153" t="s">
        <v>4043</v>
      </c>
      <c r="DF2153" t="s">
        <v>7234</v>
      </c>
      <c r="DG2153" t="s">
        <v>7016</v>
      </c>
      <c r="DH2153" t="s">
        <v>9080</v>
      </c>
      <c r="DI2153" t="s">
        <v>5566</v>
      </c>
      <c r="DJ2153" t="s">
        <v>9190</v>
      </c>
      <c r="DK2153" t="s">
        <v>13463</v>
      </c>
      <c r="DL2153" t="s">
        <v>6334</v>
      </c>
      <c r="DM2153" t="s">
        <v>11108</v>
      </c>
      <c r="DN2153" t="s">
        <v>6437</v>
      </c>
      <c r="DO2153" t="s">
        <v>4064</v>
      </c>
      <c r="DP2153" t="s">
        <v>4157</v>
      </c>
      <c r="DQ2153" t="s">
        <v>12687</v>
      </c>
      <c r="DR2153" t="s">
        <v>4106</v>
      </c>
      <c r="DS2153" t="s">
        <v>7561</v>
      </c>
      <c r="DT2153" t="s">
        <v>4953</v>
      </c>
      <c r="DU2153" t="s">
        <v>4045</v>
      </c>
      <c r="DV2153" t="s">
        <v>5620</v>
      </c>
      <c r="DW2153" t="s">
        <v>13002</v>
      </c>
      <c r="DX2153" t="s">
        <v>4064</v>
      </c>
      <c r="DY2153" t="s">
        <v>4091</v>
      </c>
      <c r="DZ2153" t="s">
        <v>4069</v>
      </c>
      <c r="EA2153" t="s">
        <v>4069</v>
      </c>
      <c r="EB2153" t="s">
        <v>4104</v>
      </c>
      <c r="EC2153" t="s">
        <v>13464</v>
      </c>
      <c r="ED2153" t="s">
        <v>13465</v>
      </c>
      <c r="EE2153" t="s">
        <v>13466</v>
      </c>
      <c r="EF2153" t="s">
        <v>13467</v>
      </c>
      <c r="EG2153" t="s">
        <v>5044</v>
      </c>
      <c r="EH2153" t="s">
        <v>5044</v>
      </c>
      <c r="EI2153" t="s">
        <v>6590</v>
      </c>
      <c r="EJ2153" t="s">
        <v>5425</v>
      </c>
      <c r="EK2153" t="s">
        <v>4050</v>
      </c>
      <c r="EL2153" t="s">
        <v>4069</v>
      </c>
      <c r="EM2153" t="s">
        <v>7882</v>
      </c>
      <c r="EN2153" t="s">
        <v>4069</v>
      </c>
      <c r="EO2153" t="s">
        <v>11217</v>
      </c>
      <c r="EP2153" t="s">
        <v>4076</v>
      </c>
      <c r="EQ2153" t="s">
        <v>4062</v>
      </c>
      <c r="ER2153" t="s">
        <v>4374</v>
      </c>
      <c r="ES2153" t="s">
        <v>4833</v>
      </c>
      <c r="ET2153" t="s">
        <v>13468</v>
      </c>
      <c r="EU2153" t="s">
        <v>4088</v>
      </c>
      <c r="EV2153" t="s">
        <v>4069</v>
      </c>
      <c r="EW2153" t="s">
        <v>4782</v>
      </c>
      <c r="EX2153" t="s">
        <v>4074</v>
      </c>
      <c r="EY2153" t="s">
        <v>4340</v>
      </c>
      <c r="EZ2153" t="s">
        <v>4732</v>
      </c>
      <c r="FA2153" t="s">
        <v>4723</v>
      </c>
      <c r="FB2153" t="s">
        <v>12081</v>
      </c>
      <c r="FC2153" t="s">
        <v>9925</v>
      </c>
      <c r="FD2153" t="s">
        <v>13469</v>
      </c>
      <c r="FE2153" t="s">
        <v>5626</v>
      </c>
      <c r="FF2153" t="s">
        <v>4340</v>
      </c>
      <c r="FG2153" t="s">
        <v>4074</v>
      </c>
      <c r="FH2153" t="s">
        <v>4845</v>
      </c>
      <c r="FI2153" t="s">
        <v>13470</v>
      </c>
      <c r="FJ2153" t="s">
        <v>11500</v>
      </c>
      <c r="FK2153" t="s">
        <v>5058</v>
      </c>
      <c r="FL2153" t="s">
        <v>6745</v>
      </c>
      <c r="FM2153" t="s">
        <v>13471</v>
      </c>
      <c r="FN2153" t="s">
        <v>4608</v>
      </c>
      <c r="FO2153" t="s">
        <v>11362</v>
      </c>
      <c r="FP2153" t="s">
        <v>7134</v>
      </c>
      <c r="FQ2153" t="s">
        <v>13472</v>
      </c>
      <c r="FR2153" t="s">
        <v>13473</v>
      </c>
      <c r="FS2153" t="s">
        <v>13474</v>
      </c>
      <c r="FT2153" t="s">
        <v>13475</v>
      </c>
      <c r="FU2153" t="s">
        <v>13476</v>
      </c>
      <c r="FV2153" t="s">
        <v>13477</v>
      </c>
      <c r="FW2153" t="s">
        <v>13478</v>
      </c>
      <c r="FX2153" t="s">
        <v>13479</v>
      </c>
      <c r="FY2153" t="s">
        <v>13480</v>
      </c>
      <c r="FZ2153" t="s">
        <v>13481</v>
      </c>
      <c r="GA2153" t="s">
        <v>13482</v>
      </c>
      <c r="GB2153" t="s">
        <v>13101</v>
      </c>
      <c r="GC2153" t="s">
        <v>13483</v>
      </c>
      <c r="GD2153" t="s">
        <v>13484</v>
      </c>
      <c r="GE2153" t="s">
        <v>12833</v>
      </c>
      <c r="GF2153" t="s">
        <v>13485</v>
      </c>
      <c r="GG2153" t="s">
        <v>13486</v>
      </c>
      <c r="GH2153" t="s">
        <v>13487</v>
      </c>
      <c r="GI2153" t="s">
        <v>8767</v>
      </c>
      <c r="GJ2153" t="s">
        <v>12933</v>
      </c>
      <c r="GK2153" t="s">
        <v>13488</v>
      </c>
      <c r="GL2153" t="s">
        <v>13489</v>
      </c>
      <c r="GM2153" t="s">
        <v>13490</v>
      </c>
      <c r="GN2153" t="s">
        <v>13491</v>
      </c>
      <c r="GO2153" t="s">
        <v>13492</v>
      </c>
      <c r="GP2153" t="s">
        <v>6758</v>
      </c>
      <c r="GQ2153" t="s">
        <v>4754</v>
      </c>
      <c r="GR2153" t="s">
        <v>13493</v>
      </c>
      <c r="GS2153" t="s">
        <v>13494</v>
      </c>
      <c r="GT2153" t="s">
        <v>13495</v>
      </c>
      <c r="GU2153" t="s">
        <v>13496</v>
      </c>
      <c r="GV2153" t="s">
        <v>13497</v>
      </c>
      <c r="GW2153" t="s">
        <v>5593</v>
      </c>
      <c r="GX2153" t="s">
        <v>4045</v>
      </c>
      <c r="GY2153" t="s">
        <v>8733</v>
      </c>
      <c r="GZ2153" t="s">
        <v>6207</v>
      </c>
      <c r="HA2153" t="s">
        <v>4813</v>
      </c>
      <c r="HB2153" t="s">
        <v>4163</v>
      </c>
      <c r="HC2153" t="s">
        <v>4340</v>
      </c>
      <c r="HD2153" t="s">
        <v>6518</v>
      </c>
      <c r="HE2153" t="s">
        <v>8545</v>
      </c>
      <c r="HF2153" t="s">
        <v>4276</v>
      </c>
      <c r="HG2153" t="s">
        <v>11361</v>
      </c>
      <c r="HH2153" t="s">
        <v>5997</v>
      </c>
      <c r="HI2153" t="s">
        <v>4875</v>
      </c>
      <c r="HJ2153" t="s">
        <v>4045</v>
      </c>
      <c r="HK2153" t="s">
        <v>4665</v>
      </c>
      <c r="HL2153" t="s">
        <v>4718</v>
      </c>
      <c r="HM2153" t="s">
        <v>4073</v>
      </c>
      <c r="HN2153" t="s">
        <v>4045</v>
      </c>
      <c r="HO2153" t="s">
        <v>4104</v>
      </c>
      <c r="HP2153" t="s">
        <v>4180</v>
      </c>
      <c r="HQ2153" t="s">
        <v>4840</v>
      </c>
      <c r="HR2153" t="s">
        <v>13498</v>
      </c>
      <c r="HS2153" t="s">
        <v>4578</v>
      </c>
      <c r="HT2153" t="s">
        <v>13499</v>
      </c>
      <c r="HU2153" t="s">
        <v>10874</v>
      </c>
      <c r="HV2153" t="s">
        <v>5845</v>
      </c>
      <c r="HW2153" t="s">
        <v>9323</v>
      </c>
      <c r="HX2153" t="s">
        <v>4774</v>
      </c>
      <c r="HY2153" t="s">
        <v>4045</v>
      </c>
      <c r="HZ2153" t="s">
        <v>4045</v>
      </c>
      <c r="IA2153" t="s">
        <v>4900</v>
      </c>
      <c r="IB2153" t="s">
        <v>5816</v>
      </c>
      <c r="IC2153" t="s">
        <v>5612</v>
      </c>
      <c r="ID2153" t="s">
        <v>13500</v>
      </c>
      <c r="IE2153" t="s">
        <v>5086</v>
      </c>
      <c r="IF2153" t="s">
        <v>5624</v>
      </c>
      <c r="IG2153" t="s">
        <v>13501</v>
      </c>
      <c r="IH2153" t="s">
        <v>4665</v>
      </c>
      <c r="II2153" t="s">
        <v>4771</v>
      </c>
      <c r="IJ2153" t="s">
        <v>13502</v>
      </c>
      <c r="IK2153" t="s">
        <v>4108</v>
      </c>
      <c r="IL2153" t="s">
        <v>11361</v>
      </c>
      <c r="IM2153" t="s">
        <v>4091</v>
      </c>
      <c r="IN2153" t="s">
        <v>5199</v>
      </c>
      <c r="IO2153" t="s">
        <v>4247</v>
      </c>
      <c r="IP2153" t="s">
        <v>4186</v>
      </c>
      <c r="IQ2153" t="s">
        <v>4084</v>
      </c>
      <c r="IR2153" t="s">
        <v>13503</v>
      </c>
      <c r="IS2153" t="s">
        <v>7162</v>
      </c>
      <c r="IT2153" t="s">
        <v>4088</v>
      </c>
      <c r="IU2153" t="s">
        <v>4091</v>
      </c>
      <c r="IV2153" t="s">
        <v>8890</v>
      </c>
      <c r="IW2153" t="s">
        <v>13504</v>
      </c>
      <c r="IX2153" t="s">
        <v>12763</v>
      </c>
      <c r="IY2153" t="s">
        <v>4340</v>
      </c>
      <c r="IZ2153" t="s">
        <v>4091</v>
      </c>
      <c r="JA2153" t="s">
        <v>4676</v>
      </c>
      <c r="JB2153" t="s">
        <v>4207</v>
      </c>
      <c r="JC2153" t="s">
        <v>4205</v>
      </c>
      <c r="JD2153" t="s">
        <v>4090</v>
      </c>
      <c r="JE2153" t="s">
        <v>4886</v>
      </c>
      <c r="JF2153" t="s">
        <v>4104</v>
      </c>
      <c r="JG2153" t="s">
        <v>4091</v>
      </c>
      <c r="JH2153" t="s">
        <v>4728</v>
      </c>
      <c r="JI2153" t="s">
        <v>11361</v>
      </c>
      <c r="JJ2153" t="s">
        <v>8092</v>
      </c>
      <c r="JK2153" t="s">
        <v>4205</v>
      </c>
      <c r="JL2153" t="s">
        <v>4180</v>
      </c>
      <c r="JM2153" t="s">
        <v>4613</v>
      </c>
      <c r="JN2153" t="s">
        <v>4039</v>
      </c>
      <c r="JO2153" t="s">
        <v>4074</v>
      </c>
      <c r="JP2153" t="s">
        <v>4206</v>
      </c>
      <c r="JQ2153" t="s">
        <v>4091</v>
      </c>
      <c r="JR2153" t="s">
        <v>7173</v>
      </c>
      <c r="JS2153" t="s">
        <v>4832</v>
      </c>
      <c r="JT2153" t="s">
        <v>4813</v>
      </c>
      <c r="JU2153" t="s">
        <v>6076</v>
      </c>
      <c r="JV2153" t="s">
        <v>4202</v>
      </c>
      <c r="JW2153" t="s">
        <v>4595</v>
      </c>
      <c r="JX2153" t="s">
        <v>4047</v>
      </c>
      <c r="JY2153" t="s">
        <v>5796</v>
      </c>
      <c r="JZ2153" t="s">
        <v>5133</v>
      </c>
      <c r="KA2153" t="s">
        <v>4064</v>
      </c>
      <c r="KB2153" t="s">
        <v>6468</v>
      </c>
      <c r="KC2153" t="s">
        <v>5602</v>
      </c>
      <c r="KD2153" t="s">
        <v>5167</v>
      </c>
      <c r="KE2153" t="s">
        <v>7736</v>
      </c>
      <c r="KF2153" t="s">
        <v>5349</v>
      </c>
      <c r="KG2153" t="s">
        <v>7174</v>
      </c>
      <c r="KH2153" t="s">
        <v>4782</v>
      </c>
      <c r="KI2153" t="s">
        <v>4104</v>
      </c>
      <c r="KJ2153" t="s">
        <v>4074</v>
      </c>
      <c r="KK2153" t="s">
        <v>4088</v>
      </c>
      <c r="KL2153" t="s">
        <v>4163</v>
      </c>
      <c r="KM2153" t="s">
        <v>4104</v>
      </c>
      <c r="KN2153" t="s">
        <v>4340</v>
      </c>
      <c r="KO2153" t="s">
        <v>4154</v>
      </c>
      <c r="KP2153" t="s">
        <v>4091</v>
      </c>
    </row>
    <row r="2154" spans="1:302" x14ac:dyDescent="0.25">
      <c r="A2154" t="s">
        <v>3986</v>
      </c>
      <c r="B2154">
        <v>13180558</v>
      </c>
      <c r="C2154" t="s">
        <v>3987</v>
      </c>
      <c r="D2154" t="s">
        <v>4208</v>
      </c>
      <c r="E2154" t="s">
        <v>4390</v>
      </c>
      <c r="F2154" t="s">
        <v>13505</v>
      </c>
      <c r="G2154" t="s">
        <v>3991</v>
      </c>
      <c r="H2154" t="s">
        <v>3992</v>
      </c>
      <c r="I2154">
        <v>2</v>
      </c>
      <c r="J2154" t="s">
        <v>3993</v>
      </c>
      <c r="K2154" t="s">
        <v>12405</v>
      </c>
      <c r="L2154" t="s">
        <v>3995</v>
      </c>
      <c r="M2154">
        <v>512</v>
      </c>
      <c r="N2154" t="s">
        <v>3996</v>
      </c>
      <c r="O2154" t="s">
        <v>13506</v>
      </c>
      <c r="P2154" t="s">
        <v>3998</v>
      </c>
      <c r="Q2154">
        <v>3451</v>
      </c>
      <c r="R2154" t="s">
        <v>3999</v>
      </c>
      <c r="S2154">
        <v>0</v>
      </c>
      <c r="T2154" t="s">
        <v>4000</v>
      </c>
      <c r="U2154">
        <v>0</v>
      </c>
      <c r="V2154" t="s">
        <v>4002</v>
      </c>
      <c r="W2154" t="s">
        <v>13507</v>
      </c>
      <c r="X2154" t="s">
        <v>4004</v>
      </c>
      <c r="Y2154" t="s">
        <v>13508</v>
      </c>
      <c r="Z2154" t="s">
        <v>4006</v>
      </c>
      <c r="AA2154">
        <v>3</v>
      </c>
      <c r="AB2154" t="s">
        <v>4007</v>
      </c>
      <c r="AC2154" t="s">
        <v>13509</v>
      </c>
      <c r="AD2154" t="s">
        <v>4009</v>
      </c>
      <c r="AE2154" t="s">
        <v>13510</v>
      </c>
      <c r="AF2154" t="s">
        <v>4011</v>
      </c>
      <c r="AG2154">
        <v>0</v>
      </c>
      <c r="AH2154" t="s">
        <v>4012</v>
      </c>
      <c r="AI2154" t="s">
        <v>13511</v>
      </c>
      <c r="AJ2154" t="s">
        <v>4014</v>
      </c>
      <c r="AK2154" t="s">
        <v>13512</v>
      </c>
      <c r="AL2154" t="s">
        <v>4016</v>
      </c>
      <c r="AM2154" t="s">
        <v>13513</v>
      </c>
      <c r="AN2154" t="s">
        <v>4018</v>
      </c>
      <c r="AO2154" t="s">
        <v>13514</v>
      </c>
      <c r="AP2154" t="s">
        <v>13515</v>
      </c>
      <c r="AQ2154" t="s">
        <v>13516</v>
      </c>
      <c r="AR2154" t="s">
        <v>13517</v>
      </c>
      <c r="AS2154" t="s">
        <v>13518</v>
      </c>
      <c r="AT2154" t="s">
        <v>13519</v>
      </c>
      <c r="AU2154" t="s">
        <v>13520</v>
      </c>
      <c r="AV2154" t="s">
        <v>13521</v>
      </c>
      <c r="AW2154" t="s">
        <v>13522</v>
      </c>
      <c r="AX2154" t="s">
        <v>13523</v>
      </c>
      <c r="AY2154" t="s">
        <v>13524</v>
      </c>
      <c r="AZ2154" t="s">
        <v>11134</v>
      </c>
      <c r="BA2154" t="s">
        <v>13525</v>
      </c>
      <c r="BB2154" t="s">
        <v>13526</v>
      </c>
      <c r="BC2154" t="s">
        <v>13527</v>
      </c>
      <c r="BD2154" t="s">
        <v>4594</v>
      </c>
      <c r="BE2154" t="s">
        <v>10507</v>
      </c>
      <c r="BF2154" t="s">
        <v>13528</v>
      </c>
      <c r="BG2154" t="s">
        <v>13529</v>
      </c>
      <c r="BH2154" t="s">
        <v>13530</v>
      </c>
      <c r="BI2154" t="s">
        <v>4764</v>
      </c>
      <c r="BJ2154" t="s">
        <v>13531</v>
      </c>
      <c r="BK2154" t="s">
        <v>8526</v>
      </c>
      <c r="BL2154" t="s">
        <v>4340</v>
      </c>
      <c r="BM2154" t="s">
        <v>13532</v>
      </c>
      <c r="BN2154" t="s">
        <v>5072</v>
      </c>
      <c r="BO2154" t="s">
        <v>4048</v>
      </c>
      <c r="BP2154" t="s">
        <v>4053</v>
      </c>
      <c r="BQ2154" t="s">
        <v>13533</v>
      </c>
      <c r="BR2154" t="s">
        <v>4045</v>
      </c>
      <c r="BS2154" t="s">
        <v>4046</v>
      </c>
      <c r="BT2154" t="s">
        <v>6321</v>
      </c>
      <c r="BU2154" t="s">
        <v>5072</v>
      </c>
      <c r="BV2154" t="s">
        <v>5205</v>
      </c>
      <c r="BW2154" t="s">
        <v>7275</v>
      </c>
      <c r="BX2154" t="s">
        <v>4881</v>
      </c>
      <c r="BY2154" t="s">
        <v>5133</v>
      </c>
      <c r="BZ2154" t="s">
        <v>13534</v>
      </c>
      <c r="CA2154" t="s">
        <v>11396</v>
      </c>
      <c r="CB2154" t="s">
        <v>7935</v>
      </c>
      <c r="CC2154" t="s">
        <v>12918</v>
      </c>
      <c r="CD2154" t="s">
        <v>13535</v>
      </c>
      <c r="CE2154" t="s">
        <v>4729</v>
      </c>
      <c r="CF2154" t="s">
        <v>13536</v>
      </c>
      <c r="CG2154" t="s">
        <v>13537</v>
      </c>
      <c r="CH2154" t="s">
        <v>4712</v>
      </c>
      <c r="CI2154" t="s">
        <v>4302</v>
      </c>
      <c r="CJ2154" t="s">
        <v>4089</v>
      </c>
      <c r="CK2154" t="s">
        <v>4157</v>
      </c>
      <c r="CL2154" t="s">
        <v>4069</v>
      </c>
      <c r="CM2154" t="s">
        <v>13538</v>
      </c>
      <c r="CN2154" t="s">
        <v>8878</v>
      </c>
      <c r="CO2154" t="s">
        <v>6756</v>
      </c>
      <c r="CP2154" t="s">
        <v>12756</v>
      </c>
      <c r="CQ2154" t="s">
        <v>10017</v>
      </c>
      <c r="CR2154" t="s">
        <v>4163</v>
      </c>
      <c r="CS2154" t="s">
        <v>4769</v>
      </c>
      <c r="CT2154" t="s">
        <v>4045</v>
      </c>
      <c r="CU2154" t="s">
        <v>13539</v>
      </c>
      <c r="CV2154" t="s">
        <v>4667</v>
      </c>
      <c r="CW2154" t="s">
        <v>4841</v>
      </c>
      <c r="CX2154" t="s">
        <v>4782</v>
      </c>
      <c r="CY2154" t="s">
        <v>4176</v>
      </c>
      <c r="CZ2154" t="s">
        <v>4069</v>
      </c>
      <c r="DA2154" t="s">
        <v>5905</v>
      </c>
      <c r="DB2154" t="s">
        <v>4176</v>
      </c>
      <c r="DC2154" t="s">
        <v>4088</v>
      </c>
      <c r="DD2154" t="s">
        <v>4048</v>
      </c>
      <c r="DE2154" t="s">
        <v>4590</v>
      </c>
      <c r="DF2154" t="s">
        <v>5199</v>
      </c>
      <c r="DG2154" t="s">
        <v>5053</v>
      </c>
      <c r="DH2154" t="s">
        <v>4298</v>
      </c>
      <c r="DI2154" t="s">
        <v>4594</v>
      </c>
      <c r="DJ2154" t="s">
        <v>9026</v>
      </c>
      <c r="DK2154" t="s">
        <v>5933</v>
      </c>
      <c r="DL2154" t="s">
        <v>13540</v>
      </c>
      <c r="DM2154" t="s">
        <v>12336</v>
      </c>
      <c r="DN2154" t="s">
        <v>8761</v>
      </c>
      <c r="DO2154" t="s">
        <v>4064</v>
      </c>
      <c r="DP2154" t="s">
        <v>4608</v>
      </c>
      <c r="DQ2154" t="s">
        <v>8430</v>
      </c>
      <c r="DR2154" t="s">
        <v>8104</v>
      </c>
      <c r="DS2154" t="s">
        <v>4081</v>
      </c>
      <c r="DT2154" t="s">
        <v>4074</v>
      </c>
      <c r="DU2154" t="s">
        <v>4090</v>
      </c>
      <c r="DV2154" t="s">
        <v>4340</v>
      </c>
      <c r="DW2154" t="s">
        <v>11082</v>
      </c>
      <c r="DX2154" t="s">
        <v>4064</v>
      </c>
      <c r="DY2154" t="s">
        <v>4091</v>
      </c>
      <c r="DZ2154" t="s">
        <v>4069</v>
      </c>
      <c r="EA2154" t="s">
        <v>4069</v>
      </c>
      <c r="EB2154" t="s">
        <v>4160</v>
      </c>
      <c r="EC2154" t="s">
        <v>13541</v>
      </c>
      <c r="ED2154" t="s">
        <v>11948</v>
      </c>
      <c r="EE2154" t="s">
        <v>13542</v>
      </c>
      <c r="EF2154" t="s">
        <v>13543</v>
      </c>
      <c r="EG2154" t="s">
        <v>5267</v>
      </c>
      <c r="EH2154" t="s">
        <v>4098</v>
      </c>
      <c r="EI2154" t="s">
        <v>5529</v>
      </c>
      <c r="EJ2154" t="s">
        <v>4069</v>
      </c>
      <c r="EK2154" t="s">
        <v>4056</v>
      </c>
      <c r="EL2154" t="s">
        <v>4720</v>
      </c>
      <c r="EM2154" t="s">
        <v>4991</v>
      </c>
      <c r="EN2154" t="s">
        <v>4074</v>
      </c>
      <c r="EO2154" t="s">
        <v>7636</v>
      </c>
      <c r="EP2154" t="s">
        <v>4102</v>
      </c>
      <c r="EQ2154" t="s">
        <v>4062</v>
      </c>
      <c r="ER2154" t="s">
        <v>4118</v>
      </c>
      <c r="ES2154" t="s">
        <v>4833</v>
      </c>
      <c r="ET2154" t="s">
        <v>7173</v>
      </c>
      <c r="EU2154" t="s">
        <v>4718</v>
      </c>
      <c r="EV2154" t="s">
        <v>4064</v>
      </c>
      <c r="EW2154" t="s">
        <v>4097</v>
      </c>
      <c r="EX2154" t="s">
        <v>4074</v>
      </c>
      <c r="EY2154" t="s">
        <v>4340</v>
      </c>
      <c r="EZ2154" t="s">
        <v>13544</v>
      </c>
      <c r="FA2154" t="s">
        <v>13545</v>
      </c>
      <c r="FB2154" t="s">
        <v>8690</v>
      </c>
      <c r="FC2154" t="s">
        <v>9823</v>
      </c>
      <c r="FD2154" t="s">
        <v>13546</v>
      </c>
      <c r="FE2154" t="s">
        <v>5518</v>
      </c>
      <c r="FF2154" t="s">
        <v>7882</v>
      </c>
      <c r="FG2154" t="s">
        <v>4074</v>
      </c>
      <c r="FH2154" t="s">
        <v>4813</v>
      </c>
      <c r="FI2154" t="s">
        <v>13547</v>
      </c>
      <c r="FJ2154" t="s">
        <v>12729</v>
      </c>
      <c r="FK2154" t="s">
        <v>4050</v>
      </c>
      <c r="FL2154" t="s">
        <v>5495</v>
      </c>
      <c r="FM2154" t="s">
        <v>13548</v>
      </c>
      <c r="FN2154" t="s">
        <v>7063</v>
      </c>
      <c r="FO2154" t="s">
        <v>13549</v>
      </c>
      <c r="FP2154" t="s">
        <v>5967</v>
      </c>
      <c r="FQ2154" t="s">
        <v>6746</v>
      </c>
      <c r="FR2154" t="s">
        <v>13550</v>
      </c>
      <c r="FS2154" t="s">
        <v>13551</v>
      </c>
      <c r="FT2154" t="s">
        <v>13552</v>
      </c>
      <c r="FU2154" t="s">
        <v>13553</v>
      </c>
      <c r="FV2154" t="s">
        <v>13554</v>
      </c>
      <c r="FW2154" t="s">
        <v>13555</v>
      </c>
      <c r="FX2154" t="s">
        <v>13556</v>
      </c>
      <c r="FY2154" t="s">
        <v>13557</v>
      </c>
      <c r="FZ2154" t="s">
        <v>13558</v>
      </c>
      <c r="GA2154" t="s">
        <v>13559</v>
      </c>
      <c r="GB2154" t="s">
        <v>13560</v>
      </c>
      <c r="GC2154" t="s">
        <v>13561</v>
      </c>
      <c r="GD2154" t="s">
        <v>13562</v>
      </c>
      <c r="GE2154" t="s">
        <v>13563</v>
      </c>
      <c r="GF2154" t="s">
        <v>11969</v>
      </c>
      <c r="GG2154" t="s">
        <v>13564</v>
      </c>
      <c r="GH2154" t="s">
        <v>13264</v>
      </c>
      <c r="GI2154" t="s">
        <v>12361</v>
      </c>
      <c r="GJ2154" t="s">
        <v>13334</v>
      </c>
      <c r="GK2154" t="s">
        <v>13565</v>
      </c>
      <c r="GL2154" t="s">
        <v>12625</v>
      </c>
      <c r="GM2154" t="s">
        <v>13566</v>
      </c>
      <c r="GN2154" t="s">
        <v>13330</v>
      </c>
      <c r="GO2154" t="s">
        <v>13567</v>
      </c>
      <c r="GP2154" t="s">
        <v>13350</v>
      </c>
      <c r="GQ2154" t="s">
        <v>8619</v>
      </c>
      <c r="GR2154" t="s">
        <v>13568</v>
      </c>
      <c r="GS2154" t="s">
        <v>13569</v>
      </c>
      <c r="GT2154" t="s">
        <v>13570</v>
      </c>
      <c r="GU2154" t="s">
        <v>13571</v>
      </c>
      <c r="GV2154" t="s">
        <v>11152</v>
      </c>
      <c r="GW2154" t="s">
        <v>6209</v>
      </c>
      <c r="GX2154" t="s">
        <v>4045</v>
      </c>
      <c r="GY2154" t="s">
        <v>13572</v>
      </c>
      <c r="GZ2154" t="s">
        <v>13573</v>
      </c>
      <c r="HA2154" t="s">
        <v>4097</v>
      </c>
      <c r="HB2154" t="s">
        <v>4718</v>
      </c>
      <c r="HC2154" t="s">
        <v>4117</v>
      </c>
      <c r="HD2154" t="s">
        <v>7017</v>
      </c>
      <c r="HE2154" t="s">
        <v>4817</v>
      </c>
      <c r="HF2154" t="s">
        <v>6606</v>
      </c>
      <c r="HG2154" t="s">
        <v>5282</v>
      </c>
      <c r="HH2154" t="s">
        <v>4189</v>
      </c>
      <c r="HI2154" t="s">
        <v>4983</v>
      </c>
      <c r="HJ2154" t="s">
        <v>4045</v>
      </c>
      <c r="HK2154" t="s">
        <v>4604</v>
      </c>
      <c r="HL2154" t="s">
        <v>6056</v>
      </c>
      <c r="HM2154" t="s">
        <v>4091</v>
      </c>
      <c r="HN2154" t="s">
        <v>4053</v>
      </c>
      <c r="HO2154" t="s">
        <v>4069</v>
      </c>
      <c r="HP2154" t="s">
        <v>4771</v>
      </c>
      <c r="HQ2154" t="s">
        <v>4335</v>
      </c>
      <c r="HR2154" t="s">
        <v>13574</v>
      </c>
      <c r="HS2154" t="s">
        <v>6101</v>
      </c>
      <c r="HT2154" t="s">
        <v>13575</v>
      </c>
      <c r="HU2154" t="s">
        <v>13576</v>
      </c>
      <c r="HV2154" t="s">
        <v>8522</v>
      </c>
      <c r="HW2154" t="s">
        <v>9760</v>
      </c>
      <c r="HX2154" t="s">
        <v>8942</v>
      </c>
      <c r="HY2154" t="s">
        <v>4045</v>
      </c>
      <c r="HZ2154" t="s">
        <v>4045</v>
      </c>
      <c r="IA2154" t="s">
        <v>4235</v>
      </c>
      <c r="IB2154" t="s">
        <v>9484</v>
      </c>
      <c r="IC2154" t="s">
        <v>4143</v>
      </c>
      <c r="ID2154" t="s">
        <v>13577</v>
      </c>
      <c r="IE2154" t="s">
        <v>4631</v>
      </c>
      <c r="IF2154" t="s">
        <v>5624</v>
      </c>
      <c r="IG2154" t="s">
        <v>13578</v>
      </c>
      <c r="IH2154" t="s">
        <v>4053</v>
      </c>
      <c r="II2154" t="s">
        <v>4070</v>
      </c>
      <c r="IJ2154" t="s">
        <v>8449</v>
      </c>
      <c r="IK2154" t="s">
        <v>4247</v>
      </c>
      <c r="IL2154" t="s">
        <v>5183</v>
      </c>
      <c r="IM2154" t="s">
        <v>4091</v>
      </c>
      <c r="IN2154" t="s">
        <v>4649</v>
      </c>
      <c r="IO2154" t="s">
        <v>4605</v>
      </c>
      <c r="IP2154" t="s">
        <v>7855</v>
      </c>
      <c r="IQ2154" t="s">
        <v>4184</v>
      </c>
      <c r="IR2154" t="s">
        <v>13579</v>
      </c>
      <c r="IS2154" t="s">
        <v>11215</v>
      </c>
      <c r="IT2154" t="s">
        <v>4088</v>
      </c>
      <c r="IU2154" t="s">
        <v>4579</v>
      </c>
      <c r="IV2154" t="s">
        <v>11939</v>
      </c>
      <c r="IW2154" t="s">
        <v>13580</v>
      </c>
      <c r="IX2154" t="s">
        <v>4106</v>
      </c>
      <c r="IY2154" t="s">
        <v>4584</v>
      </c>
      <c r="IZ2154" t="s">
        <v>4091</v>
      </c>
      <c r="JA2154" t="s">
        <v>4762</v>
      </c>
      <c r="JB2154" t="s">
        <v>4109</v>
      </c>
      <c r="JC2154" t="s">
        <v>6708</v>
      </c>
      <c r="JD2154" t="s">
        <v>4180</v>
      </c>
      <c r="JE2154" t="s">
        <v>4841</v>
      </c>
      <c r="JF2154" t="s">
        <v>4104</v>
      </c>
      <c r="JG2154" t="s">
        <v>4091</v>
      </c>
      <c r="JH2154" t="s">
        <v>4728</v>
      </c>
      <c r="JI2154" t="s">
        <v>5818</v>
      </c>
      <c r="JJ2154" t="s">
        <v>5047</v>
      </c>
      <c r="JK2154" t="s">
        <v>4109</v>
      </c>
      <c r="JL2154" t="s">
        <v>4180</v>
      </c>
      <c r="JM2154" t="s">
        <v>4097</v>
      </c>
      <c r="JN2154" t="s">
        <v>4174</v>
      </c>
      <c r="JO2154" t="s">
        <v>4104</v>
      </c>
      <c r="JP2154" t="s">
        <v>6345</v>
      </c>
      <c r="JQ2154" t="s">
        <v>4091</v>
      </c>
      <c r="JR2154" t="s">
        <v>5427</v>
      </c>
      <c r="JS2154" t="s">
        <v>4061</v>
      </c>
      <c r="JT2154" t="s">
        <v>4813</v>
      </c>
      <c r="JU2154" t="s">
        <v>4118</v>
      </c>
      <c r="JV2154" t="s">
        <v>4720</v>
      </c>
      <c r="JW2154" t="s">
        <v>4595</v>
      </c>
      <c r="JX2154" t="s">
        <v>4046</v>
      </c>
      <c r="JY2154" t="s">
        <v>4108</v>
      </c>
      <c r="JZ2154" t="s">
        <v>5133</v>
      </c>
      <c r="KA2154" t="s">
        <v>4064</v>
      </c>
      <c r="KB2154" t="s">
        <v>7173</v>
      </c>
      <c r="KC2154" t="s">
        <v>6293</v>
      </c>
      <c r="KD2154" t="s">
        <v>5167</v>
      </c>
      <c r="KE2154" t="s">
        <v>7045</v>
      </c>
      <c r="KF2154" t="s">
        <v>4074</v>
      </c>
      <c r="KG2154" t="s">
        <v>5157</v>
      </c>
      <c r="KH2154" t="s">
        <v>4782</v>
      </c>
      <c r="KI2154" t="s">
        <v>5742</v>
      </c>
      <c r="KJ2154" t="s">
        <v>4098</v>
      </c>
      <c r="KK2154" t="s">
        <v>4600</v>
      </c>
      <c r="KL2154" t="s">
        <v>4069</v>
      </c>
      <c r="KM2154" t="s">
        <v>4104</v>
      </c>
      <c r="KN2154" t="s">
        <v>5044</v>
      </c>
      <c r="KO2154" t="s">
        <v>4154</v>
      </c>
      <c r="KP2154" t="s">
        <v>4064</v>
      </c>
    </row>
    <row r="2155" spans="1:302" x14ac:dyDescent="0.25">
      <c r="A2155" t="s">
        <v>3986</v>
      </c>
      <c r="B2155">
        <v>13180572</v>
      </c>
      <c r="C2155" t="s">
        <v>3987</v>
      </c>
      <c r="D2155" t="s">
        <v>3989</v>
      </c>
      <c r="E2155" t="s">
        <v>4390</v>
      </c>
      <c r="F2155" t="s">
        <v>13581</v>
      </c>
      <c r="G2155" t="s">
        <v>3991</v>
      </c>
      <c r="H2155" t="s">
        <v>3992</v>
      </c>
      <c r="I2155">
        <v>0</v>
      </c>
      <c r="J2155" t="s">
        <v>3993</v>
      </c>
      <c r="K2155" t="s">
        <v>12051</v>
      </c>
      <c r="L2155" t="s">
        <v>3995</v>
      </c>
      <c r="M2155">
        <v>514</v>
      </c>
      <c r="N2155" t="s">
        <v>3996</v>
      </c>
      <c r="O2155" t="s">
        <v>13582</v>
      </c>
      <c r="P2155" t="s">
        <v>3998</v>
      </c>
      <c r="Q2155">
        <v>3448</v>
      </c>
      <c r="R2155" t="s">
        <v>3999</v>
      </c>
      <c r="S2155">
        <v>0</v>
      </c>
      <c r="T2155" t="s">
        <v>4000</v>
      </c>
      <c r="U2155" t="s">
        <v>13583</v>
      </c>
      <c r="V2155" t="s">
        <v>4002</v>
      </c>
      <c r="W2155" t="s">
        <v>13584</v>
      </c>
      <c r="X2155" t="s">
        <v>4004</v>
      </c>
      <c r="Y2155" t="s">
        <v>10381</v>
      </c>
      <c r="Z2155" t="s">
        <v>4006</v>
      </c>
      <c r="AA2155">
        <v>2</v>
      </c>
      <c r="AB2155" t="s">
        <v>4007</v>
      </c>
      <c r="AC2155" t="s">
        <v>12131</v>
      </c>
      <c r="AD2155" t="s">
        <v>4009</v>
      </c>
      <c r="AE2155" t="s">
        <v>13510</v>
      </c>
      <c r="AF2155" t="s">
        <v>4011</v>
      </c>
      <c r="AG2155">
        <v>0</v>
      </c>
      <c r="AH2155" t="s">
        <v>4012</v>
      </c>
      <c r="AI2155" t="s">
        <v>13585</v>
      </c>
      <c r="AJ2155" t="s">
        <v>4014</v>
      </c>
      <c r="AK2155" t="s">
        <v>13586</v>
      </c>
      <c r="AL2155" t="s">
        <v>4016</v>
      </c>
      <c r="AM2155" t="s">
        <v>13587</v>
      </c>
      <c r="AN2155" t="s">
        <v>4018</v>
      </c>
      <c r="AO2155" t="s">
        <v>13588</v>
      </c>
      <c r="AP2155" t="s">
        <v>13589</v>
      </c>
      <c r="AQ2155" t="s">
        <v>13590</v>
      </c>
      <c r="AR2155" t="s">
        <v>13591</v>
      </c>
      <c r="AS2155" t="s">
        <v>13592</v>
      </c>
      <c r="AT2155" t="s">
        <v>13593</v>
      </c>
      <c r="AU2155" t="s">
        <v>13594</v>
      </c>
      <c r="AV2155" t="s">
        <v>13595</v>
      </c>
      <c r="AW2155" t="s">
        <v>13596</v>
      </c>
      <c r="AX2155" t="s">
        <v>13597</v>
      </c>
      <c r="AY2155" t="s">
        <v>13598</v>
      </c>
      <c r="AZ2155" t="s">
        <v>6198</v>
      </c>
      <c r="BA2155" t="s">
        <v>13599</v>
      </c>
      <c r="BB2155" t="s">
        <v>13600</v>
      </c>
      <c r="BC2155" t="s">
        <v>13601</v>
      </c>
      <c r="BD2155" t="s">
        <v>4247</v>
      </c>
      <c r="BE2155" t="s">
        <v>4695</v>
      </c>
      <c r="BF2155" t="s">
        <v>13602</v>
      </c>
      <c r="BG2155" t="s">
        <v>13603</v>
      </c>
      <c r="BH2155" t="s">
        <v>13604</v>
      </c>
      <c r="BI2155" t="s">
        <v>4764</v>
      </c>
      <c r="BJ2155" t="s">
        <v>13605</v>
      </c>
      <c r="BK2155" t="s">
        <v>13606</v>
      </c>
      <c r="BL2155" t="s">
        <v>8062</v>
      </c>
      <c r="BM2155" t="s">
        <v>13607</v>
      </c>
      <c r="BN2155" t="s">
        <v>5303</v>
      </c>
      <c r="BO2155" t="s">
        <v>4048</v>
      </c>
      <c r="BP2155" t="s">
        <v>4053</v>
      </c>
      <c r="BQ2155" t="s">
        <v>13608</v>
      </c>
      <c r="BR2155" t="s">
        <v>4045</v>
      </c>
      <c r="BS2155" t="s">
        <v>7090</v>
      </c>
      <c r="BT2155" t="s">
        <v>10970</v>
      </c>
      <c r="BU2155" t="s">
        <v>4112</v>
      </c>
      <c r="BV2155" t="s">
        <v>4169</v>
      </c>
      <c r="BW2155" t="s">
        <v>9028</v>
      </c>
      <c r="BX2155" t="s">
        <v>7054</v>
      </c>
      <c r="BY2155" t="s">
        <v>5859</v>
      </c>
      <c r="BZ2155" t="s">
        <v>13609</v>
      </c>
      <c r="CA2155" t="s">
        <v>13610</v>
      </c>
      <c r="CB2155" t="s">
        <v>13611</v>
      </c>
      <c r="CC2155" t="s">
        <v>12918</v>
      </c>
      <c r="CD2155" t="s">
        <v>8604</v>
      </c>
      <c r="CE2155" t="s">
        <v>6862</v>
      </c>
      <c r="CF2155" t="s">
        <v>13612</v>
      </c>
      <c r="CG2155" t="s">
        <v>13613</v>
      </c>
      <c r="CH2155" t="s">
        <v>4057</v>
      </c>
      <c r="CI2155" t="s">
        <v>5300</v>
      </c>
      <c r="CJ2155" t="s">
        <v>5228</v>
      </c>
      <c r="CK2155" t="s">
        <v>4614</v>
      </c>
      <c r="CL2155" t="s">
        <v>4069</v>
      </c>
      <c r="CM2155" t="s">
        <v>13614</v>
      </c>
      <c r="CN2155" t="s">
        <v>5905</v>
      </c>
      <c r="CO2155" t="s">
        <v>6743</v>
      </c>
      <c r="CP2155" t="s">
        <v>7922</v>
      </c>
      <c r="CQ2155" t="s">
        <v>13615</v>
      </c>
      <c r="CR2155" t="s">
        <v>4074</v>
      </c>
      <c r="CS2155" t="s">
        <v>4764</v>
      </c>
      <c r="CT2155" t="s">
        <v>4178</v>
      </c>
      <c r="CU2155" t="s">
        <v>4759</v>
      </c>
      <c r="CV2155" t="s">
        <v>8259</v>
      </c>
      <c r="CW2155" t="s">
        <v>4841</v>
      </c>
      <c r="CX2155" t="s">
        <v>4782</v>
      </c>
      <c r="CY2155" t="s">
        <v>4176</v>
      </c>
      <c r="CZ2155" t="s">
        <v>4590</v>
      </c>
      <c r="DA2155" t="s">
        <v>5534</v>
      </c>
      <c r="DB2155" t="s">
        <v>4888</v>
      </c>
      <c r="DC2155" t="s">
        <v>4188</v>
      </c>
      <c r="DD2155" t="s">
        <v>4048</v>
      </c>
      <c r="DE2155" t="s">
        <v>4088</v>
      </c>
      <c r="DF2155" t="s">
        <v>6373</v>
      </c>
      <c r="DG2155" t="s">
        <v>9294</v>
      </c>
      <c r="DH2155" t="s">
        <v>12008</v>
      </c>
      <c r="DI2155" t="s">
        <v>4841</v>
      </c>
      <c r="DJ2155" t="s">
        <v>13616</v>
      </c>
      <c r="DK2155" t="s">
        <v>13617</v>
      </c>
      <c r="DL2155" t="s">
        <v>13618</v>
      </c>
      <c r="DM2155" t="s">
        <v>6188</v>
      </c>
      <c r="DN2155" t="s">
        <v>8878</v>
      </c>
      <c r="DO2155" t="s">
        <v>4064</v>
      </c>
      <c r="DP2155" t="s">
        <v>5047</v>
      </c>
      <c r="DQ2155" t="s">
        <v>4670</v>
      </c>
      <c r="DR2155" t="s">
        <v>11405</v>
      </c>
      <c r="DS2155" t="s">
        <v>4081</v>
      </c>
      <c r="DT2155" t="s">
        <v>4722</v>
      </c>
      <c r="DU2155" t="s">
        <v>4090</v>
      </c>
      <c r="DV2155" t="s">
        <v>5919</v>
      </c>
      <c r="DW2155" t="s">
        <v>5895</v>
      </c>
      <c r="DX2155" t="s">
        <v>4104</v>
      </c>
      <c r="DY2155" t="s">
        <v>4091</v>
      </c>
      <c r="DZ2155" t="s">
        <v>4108</v>
      </c>
      <c r="EA2155" t="s">
        <v>4108</v>
      </c>
      <c r="EB2155" t="s">
        <v>4837</v>
      </c>
      <c r="EC2155" t="s">
        <v>13619</v>
      </c>
      <c r="ED2155" t="s">
        <v>4117</v>
      </c>
      <c r="EE2155" t="s">
        <v>8078</v>
      </c>
      <c r="EF2155" t="s">
        <v>13620</v>
      </c>
      <c r="EG2155" t="s">
        <v>4836</v>
      </c>
      <c r="EH2155" t="s">
        <v>6373</v>
      </c>
      <c r="EI2155" t="s">
        <v>12918</v>
      </c>
      <c r="EJ2155" t="s">
        <v>4590</v>
      </c>
      <c r="EK2155" t="s">
        <v>4063</v>
      </c>
      <c r="EL2155" t="s">
        <v>4064</v>
      </c>
      <c r="EM2155" t="s">
        <v>5427</v>
      </c>
      <c r="EN2155" t="s">
        <v>4836</v>
      </c>
      <c r="EO2155" t="s">
        <v>8219</v>
      </c>
      <c r="EP2155" t="s">
        <v>4604</v>
      </c>
      <c r="EQ2155" t="s">
        <v>5263</v>
      </c>
      <c r="ER2155" t="s">
        <v>5441</v>
      </c>
      <c r="ES2155" t="s">
        <v>4104</v>
      </c>
      <c r="ET2155" t="s">
        <v>4952</v>
      </c>
      <c r="EU2155" t="s">
        <v>5910</v>
      </c>
      <c r="EV2155" t="s">
        <v>4064</v>
      </c>
      <c r="EW2155" t="s">
        <v>4098</v>
      </c>
      <c r="EX2155" t="s">
        <v>4591</v>
      </c>
      <c r="EY2155" t="s">
        <v>4098</v>
      </c>
      <c r="EZ2155" t="s">
        <v>13621</v>
      </c>
      <c r="FA2155" t="s">
        <v>13058</v>
      </c>
      <c r="FB2155" t="s">
        <v>13622</v>
      </c>
      <c r="FC2155" t="s">
        <v>13623</v>
      </c>
      <c r="FD2155" t="s">
        <v>7861</v>
      </c>
      <c r="FE2155" t="s">
        <v>5512</v>
      </c>
      <c r="FF2155" t="s">
        <v>4840</v>
      </c>
      <c r="FG2155" t="s">
        <v>4900</v>
      </c>
      <c r="FH2155" t="s">
        <v>9095</v>
      </c>
      <c r="FI2155" t="s">
        <v>12938</v>
      </c>
      <c r="FJ2155" t="s">
        <v>11550</v>
      </c>
      <c r="FK2155" t="s">
        <v>4729</v>
      </c>
      <c r="FL2155" t="s">
        <v>7961</v>
      </c>
      <c r="FM2155" t="s">
        <v>13624</v>
      </c>
      <c r="FN2155" t="s">
        <v>5121</v>
      </c>
      <c r="FO2155" t="s">
        <v>13625</v>
      </c>
      <c r="FP2155" t="s">
        <v>11273</v>
      </c>
      <c r="FQ2155" t="s">
        <v>13626</v>
      </c>
      <c r="FR2155" t="s">
        <v>13627</v>
      </c>
      <c r="FS2155" t="s">
        <v>13628</v>
      </c>
      <c r="FT2155" t="s">
        <v>10924</v>
      </c>
      <c r="FU2155" t="s">
        <v>13629</v>
      </c>
      <c r="FV2155" t="s">
        <v>13630</v>
      </c>
      <c r="FW2155" t="s">
        <v>13631</v>
      </c>
      <c r="FX2155" t="s">
        <v>13632</v>
      </c>
      <c r="FY2155" t="s">
        <v>13633</v>
      </c>
      <c r="FZ2155" t="s">
        <v>13634</v>
      </c>
      <c r="GA2155" t="s">
        <v>13635</v>
      </c>
      <c r="GB2155" t="s">
        <v>13636</v>
      </c>
      <c r="GC2155" t="s">
        <v>13637</v>
      </c>
      <c r="GD2155" t="s">
        <v>13638</v>
      </c>
      <c r="GE2155" t="s">
        <v>13639</v>
      </c>
      <c r="GF2155" t="s">
        <v>13640</v>
      </c>
      <c r="GG2155" t="s">
        <v>13641</v>
      </c>
      <c r="GH2155" t="s">
        <v>13642</v>
      </c>
      <c r="GI2155" t="s">
        <v>13643</v>
      </c>
      <c r="GJ2155" t="s">
        <v>13020</v>
      </c>
      <c r="GK2155" t="s">
        <v>13644</v>
      </c>
      <c r="GL2155" t="s">
        <v>11087</v>
      </c>
      <c r="GM2155" t="s">
        <v>13645</v>
      </c>
      <c r="GN2155" t="s">
        <v>13646</v>
      </c>
      <c r="GO2155" t="s">
        <v>13647</v>
      </c>
      <c r="GP2155" t="s">
        <v>5819</v>
      </c>
      <c r="GQ2155" t="s">
        <v>4848</v>
      </c>
      <c r="GR2155" t="s">
        <v>7562</v>
      </c>
      <c r="GS2155" t="s">
        <v>13648</v>
      </c>
      <c r="GT2155" t="s">
        <v>13570</v>
      </c>
      <c r="GU2155" t="s">
        <v>13649</v>
      </c>
      <c r="GV2155" t="s">
        <v>13650</v>
      </c>
      <c r="GW2155" t="s">
        <v>6209</v>
      </c>
      <c r="GX2155" t="s">
        <v>4045</v>
      </c>
      <c r="GY2155" t="s">
        <v>10608</v>
      </c>
      <c r="GZ2155" t="s">
        <v>9664</v>
      </c>
      <c r="HA2155" t="s">
        <v>5111</v>
      </c>
      <c r="HB2155" t="s">
        <v>4069</v>
      </c>
      <c r="HC2155" t="s">
        <v>4717</v>
      </c>
      <c r="HD2155" t="s">
        <v>4164</v>
      </c>
      <c r="HE2155" t="s">
        <v>6913</v>
      </c>
      <c r="HF2155" t="s">
        <v>4761</v>
      </c>
      <c r="HG2155" t="s">
        <v>6479</v>
      </c>
      <c r="HH2155" t="s">
        <v>5602</v>
      </c>
      <c r="HI2155" t="s">
        <v>4863</v>
      </c>
      <c r="HJ2155" t="s">
        <v>4045</v>
      </c>
      <c r="HK2155" t="s">
        <v>4299</v>
      </c>
      <c r="HL2155" t="s">
        <v>5603</v>
      </c>
      <c r="HM2155" t="s">
        <v>4064</v>
      </c>
      <c r="HN2155" t="s">
        <v>4154</v>
      </c>
      <c r="HO2155" t="s">
        <v>4841</v>
      </c>
      <c r="HP2155" t="s">
        <v>4178</v>
      </c>
      <c r="HQ2155" t="s">
        <v>13651</v>
      </c>
      <c r="HR2155" t="s">
        <v>5268</v>
      </c>
      <c r="HS2155" t="s">
        <v>6246</v>
      </c>
      <c r="HT2155" t="s">
        <v>7634</v>
      </c>
      <c r="HU2155" t="s">
        <v>13652</v>
      </c>
      <c r="HV2155" t="s">
        <v>6608</v>
      </c>
      <c r="HW2155" t="s">
        <v>6282</v>
      </c>
      <c r="HX2155" t="s">
        <v>8176</v>
      </c>
      <c r="HY2155" t="s">
        <v>4045</v>
      </c>
      <c r="HZ2155" t="s">
        <v>4045</v>
      </c>
      <c r="IA2155" t="s">
        <v>4874</v>
      </c>
      <c r="IB2155" t="s">
        <v>5204</v>
      </c>
      <c r="IC2155" t="s">
        <v>13653</v>
      </c>
      <c r="ID2155" t="s">
        <v>11153</v>
      </c>
      <c r="IE2155" t="s">
        <v>4863</v>
      </c>
      <c r="IF2155" t="s">
        <v>4064</v>
      </c>
      <c r="IG2155" t="s">
        <v>13654</v>
      </c>
      <c r="IH2155" t="s">
        <v>4172</v>
      </c>
      <c r="II2155" t="s">
        <v>4057</v>
      </c>
      <c r="IJ2155" t="s">
        <v>4971</v>
      </c>
      <c r="IK2155" t="s">
        <v>4729</v>
      </c>
      <c r="IL2155" t="s">
        <v>12211</v>
      </c>
      <c r="IM2155" t="s">
        <v>4091</v>
      </c>
      <c r="IN2155" t="s">
        <v>4783</v>
      </c>
      <c r="IO2155" t="s">
        <v>4710</v>
      </c>
      <c r="IP2155" t="s">
        <v>5740</v>
      </c>
      <c r="IQ2155" t="s">
        <v>4378</v>
      </c>
      <c r="IR2155" t="s">
        <v>13655</v>
      </c>
      <c r="IS2155" t="s">
        <v>13656</v>
      </c>
      <c r="IT2155" t="s">
        <v>4188</v>
      </c>
      <c r="IU2155" t="s">
        <v>4184</v>
      </c>
      <c r="IV2155" t="s">
        <v>13657</v>
      </c>
      <c r="IW2155" t="s">
        <v>13658</v>
      </c>
      <c r="IX2155" t="s">
        <v>5229</v>
      </c>
      <c r="IY2155" t="s">
        <v>8987</v>
      </c>
      <c r="IZ2155" t="s">
        <v>4091</v>
      </c>
      <c r="JA2155" t="s">
        <v>5627</v>
      </c>
      <c r="JB2155" t="s">
        <v>4109</v>
      </c>
      <c r="JC2155" t="s">
        <v>9639</v>
      </c>
      <c r="JD2155" t="s">
        <v>4090</v>
      </c>
      <c r="JE2155" t="s">
        <v>4091</v>
      </c>
      <c r="JF2155" t="s">
        <v>5046</v>
      </c>
      <c r="JG2155" t="s">
        <v>4044</v>
      </c>
      <c r="JH2155" t="s">
        <v>4896</v>
      </c>
      <c r="JI2155" t="s">
        <v>10879</v>
      </c>
      <c r="JJ2155" t="s">
        <v>13659</v>
      </c>
      <c r="JK2155" t="s">
        <v>4207</v>
      </c>
      <c r="JL2155" t="s">
        <v>4044</v>
      </c>
      <c r="JM2155" t="s">
        <v>4189</v>
      </c>
      <c r="JN2155" t="s">
        <v>4625</v>
      </c>
      <c r="JO2155" t="s">
        <v>4074</v>
      </c>
      <c r="JP2155" t="s">
        <v>5030</v>
      </c>
      <c r="JQ2155" t="s">
        <v>4090</v>
      </c>
      <c r="JR2155" t="s">
        <v>4945</v>
      </c>
      <c r="JS2155" t="s">
        <v>4064</v>
      </c>
      <c r="JT2155" t="s">
        <v>7724</v>
      </c>
      <c r="JU2155" t="s">
        <v>4108</v>
      </c>
      <c r="JV2155" t="s">
        <v>5167</v>
      </c>
      <c r="JW2155" t="s">
        <v>5842</v>
      </c>
      <c r="JX2155" t="s">
        <v>4069</v>
      </c>
      <c r="JY2155" t="s">
        <v>4108</v>
      </c>
      <c r="JZ2155" t="s">
        <v>4118</v>
      </c>
      <c r="KA2155" t="s">
        <v>4090</v>
      </c>
      <c r="KB2155" t="s">
        <v>13660</v>
      </c>
      <c r="KC2155" t="s">
        <v>5917</v>
      </c>
      <c r="KD2155" t="s">
        <v>4900</v>
      </c>
      <c r="KE2155" t="s">
        <v>11459</v>
      </c>
      <c r="KF2155" t="s">
        <v>4101</v>
      </c>
      <c r="KG2155" t="s">
        <v>13661</v>
      </c>
      <c r="KH2155" t="s">
        <v>5351</v>
      </c>
      <c r="KI2155" t="s">
        <v>4101</v>
      </c>
      <c r="KJ2155" t="s">
        <v>4722</v>
      </c>
      <c r="KK2155" t="s">
        <v>4600</v>
      </c>
      <c r="KL2155" t="s">
        <v>5037</v>
      </c>
      <c r="KM2155" t="s">
        <v>4104</v>
      </c>
      <c r="KN2155" t="s">
        <v>6160</v>
      </c>
      <c r="KO2155" t="s">
        <v>4154</v>
      </c>
      <c r="KP2155" t="s">
        <v>4064</v>
      </c>
    </row>
    <row r="2156" spans="1:302" x14ac:dyDescent="0.25">
      <c r="A2156" t="s">
        <v>3986</v>
      </c>
      <c r="B2156">
        <v>13180588</v>
      </c>
      <c r="C2156" t="s">
        <v>3987</v>
      </c>
      <c r="D2156" t="s">
        <v>3989</v>
      </c>
      <c r="E2156" t="s">
        <v>3988</v>
      </c>
      <c r="F2156" t="s">
        <v>13662</v>
      </c>
      <c r="G2156" t="s">
        <v>3991</v>
      </c>
      <c r="H2156" t="s">
        <v>3992</v>
      </c>
      <c r="I2156">
        <v>0</v>
      </c>
      <c r="J2156" t="s">
        <v>3993</v>
      </c>
      <c r="K2156" t="s">
        <v>12314</v>
      </c>
      <c r="L2156" t="s">
        <v>3995</v>
      </c>
      <c r="M2156">
        <v>510</v>
      </c>
      <c r="N2156" t="s">
        <v>3996</v>
      </c>
      <c r="O2156" t="s">
        <v>13663</v>
      </c>
      <c r="P2156" t="s">
        <v>3998</v>
      </c>
      <c r="Q2156">
        <v>3407</v>
      </c>
      <c r="R2156" t="s">
        <v>3999</v>
      </c>
      <c r="S2156">
        <v>0</v>
      </c>
      <c r="T2156" t="s">
        <v>4000</v>
      </c>
      <c r="U2156" t="s">
        <v>13664</v>
      </c>
      <c r="V2156" t="s">
        <v>4002</v>
      </c>
      <c r="W2156" t="s">
        <v>13665</v>
      </c>
      <c r="X2156" t="s">
        <v>4004</v>
      </c>
      <c r="Y2156" t="s">
        <v>13666</v>
      </c>
      <c r="Z2156" t="s">
        <v>4006</v>
      </c>
      <c r="AA2156">
        <v>1</v>
      </c>
      <c r="AB2156" t="s">
        <v>4007</v>
      </c>
      <c r="AC2156" t="s">
        <v>13667</v>
      </c>
      <c r="AD2156" t="s">
        <v>4009</v>
      </c>
      <c r="AE2156" t="s">
        <v>13668</v>
      </c>
      <c r="AF2156" t="s">
        <v>4011</v>
      </c>
      <c r="AG2156">
        <v>0</v>
      </c>
      <c r="AH2156" t="s">
        <v>4012</v>
      </c>
      <c r="AI2156" t="s">
        <v>13669</v>
      </c>
      <c r="AJ2156" t="s">
        <v>4014</v>
      </c>
      <c r="AK2156" t="s">
        <v>13670</v>
      </c>
      <c r="AL2156" t="s">
        <v>4016</v>
      </c>
      <c r="AM2156" t="s">
        <v>13671</v>
      </c>
      <c r="AN2156" t="s">
        <v>4018</v>
      </c>
      <c r="AO2156" t="s">
        <v>13672</v>
      </c>
      <c r="AP2156" t="s">
        <v>13673</v>
      </c>
      <c r="AQ2156" t="s">
        <v>13674</v>
      </c>
      <c r="AR2156" t="s">
        <v>13675</v>
      </c>
      <c r="AS2156" t="s">
        <v>13676</v>
      </c>
      <c r="AT2156" t="s">
        <v>11448</v>
      </c>
      <c r="AU2156" t="s">
        <v>13677</v>
      </c>
      <c r="AV2156" t="s">
        <v>13678</v>
      </c>
      <c r="AW2156" t="s">
        <v>13679</v>
      </c>
      <c r="AX2156" t="s">
        <v>13680</v>
      </c>
      <c r="AY2156" t="s">
        <v>13681</v>
      </c>
      <c r="AZ2156" t="s">
        <v>6198</v>
      </c>
      <c r="BA2156" t="s">
        <v>13682</v>
      </c>
      <c r="BB2156" t="s">
        <v>13683</v>
      </c>
      <c r="BC2156" t="s">
        <v>13684</v>
      </c>
      <c r="BD2156" t="s">
        <v>4235</v>
      </c>
      <c r="BE2156" t="s">
        <v>4849</v>
      </c>
      <c r="BF2156" t="s">
        <v>13685</v>
      </c>
      <c r="BG2156" t="s">
        <v>13686</v>
      </c>
      <c r="BH2156" t="s">
        <v>13687</v>
      </c>
      <c r="BI2156" t="s">
        <v>4764</v>
      </c>
      <c r="BJ2156" t="s">
        <v>13688</v>
      </c>
      <c r="BK2156" t="s">
        <v>13689</v>
      </c>
      <c r="BL2156" t="s">
        <v>5122</v>
      </c>
      <c r="BM2156" t="s">
        <v>13690</v>
      </c>
      <c r="BN2156" t="s">
        <v>4332</v>
      </c>
      <c r="BO2156" t="s">
        <v>4048</v>
      </c>
      <c r="BP2156" t="s">
        <v>5167</v>
      </c>
      <c r="BQ2156" t="s">
        <v>13691</v>
      </c>
      <c r="BR2156" t="s">
        <v>4045</v>
      </c>
      <c r="BS2156" t="s">
        <v>4712</v>
      </c>
      <c r="BT2156" t="s">
        <v>10091</v>
      </c>
      <c r="BU2156" t="s">
        <v>5561</v>
      </c>
      <c r="BV2156" t="s">
        <v>4829</v>
      </c>
      <c r="BW2156" t="s">
        <v>5518</v>
      </c>
      <c r="BX2156" t="s">
        <v>4198</v>
      </c>
      <c r="BY2156" t="s">
        <v>4103</v>
      </c>
      <c r="BZ2156" t="s">
        <v>13692</v>
      </c>
      <c r="CA2156" t="s">
        <v>13612</v>
      </c>
      <c r="CB2156" t="s">
        <v>13693</v>
      </c>
      <c r="CC2156" t="s">
        <v>7736</v>
      </c>
      <c r="CD2156" t="s">
        <v>13694</v>
      </c>
      <c r="CE2156" t="s">
        <v>7015</v>
      </c>
      <c r="CF2156" t="s">
        <v>8140</v>
      </c>
      <c r="CG2156" t="s">
        <v>13695</v>
      </c>
      <c r="CH2156" t="s">
        <v>5376</v>
      </c>
      <c r="CI2156" t="s">
        <v>7290</v>
      </c>
      <c r="CJ2156" t="s">
        <v>7724</v>
      </c>
      <c r="CK2156" t="s">
        <v>4188</v>
      </c>
      <c r="CL2156" t="s">
        <v>4069</v>
      </c>
      <c r="CM2156" t="s">
        <v>13696</v>
      </c>
      <c r="CN2156" t="s">
        <v>4837</v>
      </c>
      <c r="CO2156" t="s">
        <v>13697</v>
      </c>
      <c r="CP2156" t="s">
        <v>13698</v>
      </c>
      <c r="CQ2156" t="s">
        <v>12345</v>
      </c>
      <c r="CR2156" t="s">
        <v>4900</v>
      </c>
      <c r="CS2156" t="s">
        <v>5743</v>
      </c>
      <c r="CT2156" t="s">
        <v>4665</v>
      </c>
      <c r="CU2156" t="s">
        <v>4044</v>
      </c>
      <c r="CV2156" t="s">
        <v>10781</v>
      </c>
      <c r="CW2156" t="s">
        <v>4841</v>
      </c>
      <c r="CX2156" t="s">
        <v>4782</v>
      </c>
      <c r="CY2156" t="s">
        <v>4048</v>
      </c>
      <c r="CZ2156" t="s">
        <v>4579</v>
      </c>
      <c r="DA2156" t="s">
        <v>6551</v>
      </c>
      <c r="DB2156" t="s">
        <v>4771</v>
      </c>
      <c r="DC2156" t="s">
        <v>4590</v>
      </c>
      <c r="DD2156" t="s">
        <v>4176</v>
      </c>
      <c r="DE2156" t="s">
        <v>4061</v>
      </c>
      <c r="DF2156" t="s">
        <v>9078</v>
      </c>
      <c r="DG2156" t="s">
        <v>9298</v>
      </c>
      <c r="DH2156" t="s">
        <v>7016</v>
      </c>
      <c r="DI2156" t="s">
        <v>8154</v>
      </c>
      <c r="DJ2156" t="s">
        <v>5532</v>
      </c>
      <c r="DK2156" t="s">
        <v>5020</v>
      </c>
      <c r="DL2156" t="s">
        <v>13699</v>
      </c>
      <c r="DM2156" t="s">
        <v>13388</v>
      </c>
      <c r="DN2156" t="s">
        <v>8626</v>
      </c>
      <c r="DO2156" t="s">
        <v>4064</v>
      </c>
      <c r="DP2156" t="s">
        <v>5766</v>
      </c>
      <c r="DQ2156" t="s">
        <v>13700</v>
      </c>
      <c r="DR2156" t="s">
        <v>13701</v>
      </c>
      <c r="DS2156" t="s">
        <v>5733</v>
      </c>
      <c r="DT2156" t="s">
        <v>4101</v>
      </c>
      <c r="DU2156" t="s">
        <v>4090</v>
      </c>
      <c r="DV2156" t="s">
        <v>8185</v>
      </c>
      <c r="DW2156" t="s">
        <v>13702</v>
      </c>
      <c r="DX2156" t="s">
        <v>4104</v>
      </c>
      <c r="DY2156" t="s">
        <v>4091</v>
      </c>
      <c r="DZ2156" t="s">
        <v>4604</v>
      </c>
      <c r="EA2156" t="s">
        <v>4813</v>
      </c>
      <c r="EB2156" t="s">
        <v>4067</v>
      </c>
      <c r="EC2156" t="s">
        <v>13703</v>
      </c>
      <c r="ED2156" t="s">
        <v>13704</v>
      </c>
      <c r="EE2156" t="s">
        <v>13241</v>
      </c>
      <c r="EF2156" t="s">
        <v>13705</v>
      </c>
      <c r="EG2156" t="s">
        <v>5204</v>
      </c>
      <c r="EH2156" t="s">
        <v>5044</v>
      </c>
      <c r="EI2156" t="s">
        <v>8761</v>
      </c>
      <c r="EJ2156" t="s">
        <v>4586</v>
      </c>
      <c r="EK2156" t="s">
        <v>6862</v>
      </c>
      <c r="EL2156" t="s">
        <v>4091</v>
      </c>
      <c r="EM2156" t="s">
        <v>4160</v>
      </c>
      <c r="EN2156" t="s">
        <v>4340</v>
      </c>
      <c r="EO2156" t="s">
        <v>6970</v>
      </c>
      <c r="EP2156" t="s">
        <v>4374</v>
      </c>
      <c r="EQ2156" t="s">
        <v>6506</v>
      </c>
      <c r="ER2156" t="s">
        <v>4099</v>
      </c>
      <c r="ES2156" t="s">
        <v>4104</v>
      </c>
      <c r="ET2156" t="s">
        <v>11946</v>
      </c>
      <c r="EU2156" t="s">
        <v>13706</v>
      </c>
      <c r="EV2156" t="s">
        <v>4091</v>
      </c>
      <c r="EW2156" t="s">
        <v>4074</v>
      </c>
      <c r="EX2156" t="s">
        <v>4952</v>
      </c>
      <c r="EY2156" t="s">
        <v>5204</v>
      </c>
      <c r="EZ2156" t="s">
        <v>13707</v>
      </c>
      <c r="FA2156" t="s">
        <v>6987</v>
      </c>
      <c r="FB2156" t="s">
        <v>12265</v>
      </c>
      <c r="FC2156" t="s">
        <v>5379</v>
      </c>
      <c r="FD2156" t="s">
        <v>12272</v>
      </c>
      <c r="FE2156" t="s">
        <v>4190</v>
      </c>
      <c r="FF2156" t="s">
        <v>4613</v>
      </c>
      <c r="FG2156" t="s">
        <v>4104</v>
      </c>
      <c r="FH2156" t="s">
        <v>10193</v>
      </c>
      <c r="FI2156" t="s">
        <v>13708</v>
      </c>
      <c r="FJ2156" t="s">
        <v>11280</v>
      </c>
      <c r="FK2156" t="s">
        <v>7855</v>
      </c>
      <c r="FL2156" t="s">
        <v>13709</v>
      </c>
      <c r="FM2156" t="s">
        <v>13710</v>
      </c>
      <c r="FN2156" t="s">
        <v>11722</v>
      </c>
      <c r="FO2156" t="s">
        <v>13711</v>
      </c>
      <c r="FP2156" t="s">
        <v>4055</v>
      </c>
      <c r="FQ2156" t="s">
        <v>5735</v>
      </c>
      <c r="FR2156" t="s">
        <v>13712</v>
      </c>
      <c r="FS2156" t="s">
        <v>13713</v>
      </c>
      <c r="FT2156" t="s">
        <v>12026</v>
      </c>
      <c r="FU2156" t="s">
        <v>13714</v>
      </c>
      <c r="FV2156" t="s">
        <v>13715</v>
      </c>
      <c r="FW2156" t="s">
        <v>11415</v>
      </c>
      <c r="FX2156" t="s">
        <v>13716</v>
      </c>
      <c r="FY2156" t="s">
        <v>13717</v>
      </c>
      <c r="FZ2156" t="s">
        <v>13718</v>
      </c>
      <c r="GA2156" t="s">
        <v>13719</v>
      </c>
      <c r="GB2156" t="s">
        <v>13720</v>
      </c>
      <c r="GC2156" t="s">
        <v>13721</v>
      </c>
      <c r="GD2156" t="s">
        <v>13722</v>
      </c>
      <c r="GE2156" t="s">
        <v>13723</v>
      </c>
      <c r="GF2156" t="s">
        <v>13724</v>
      </c>
      <c r="GG2156" t="s">
        <v>13725</v>
      </c>
      <c r="GH2156" t="s">
        <v>13492</v>
      </c>
      <c r="GI2156" t="s">
        <v>13643</v>
      </c>
      <c r="GJ2156" t="s">
        <v>13726</v>
      </c>
      <c r="GK2156" t="s">
        <v>11033</v>
      </c>
      <c r="GL2156" t="s">
        <v>5555</v>
      </c>
      <c r="GM2156" t="s">
        <v>13727</v>
      </c>
      <c r="GN2156" t="s">
        <v>12529</v>
      </c>
      <c r="GO2156" t="s">
        <v>13728</v>
      </c>
      <c r="GP2156" t="s">
        <v>5159</v>
      </c>
      <c r="GQ2156" t="s">
        <v>13729</v>
      </c>
      <c r="GR2156" t="s">
        <v>13730</v>
      </c>
      <c r="GS2156" t="s">
        <v>13731</v>
      </c>
      <c r="GT2156" t="s">
        <v>11093</v>
      </c>
      <c r="GU2156" t="s">
        <v>13732</v>
      </c>
      <c r="GV2156" t="s">
        <v>11237</v>
      </c>
      <c r="GW2156" t="s">
        <v>4756</v>
      </c>
      <c r="GX2156" t="s">
        <v>4045</v>
      </c>
      <c r="GY2156" t="s">
        <v>9875</v>
      </c>
      <c r="GZ2156" t="s">
        <v>6703</v>
      </c>
      <c r="HA2156" t="s">
        <v>8374</v>
      </c>
      <c r="HB2156" t="s">
        <v>4888</v>
      </c>
      <c r="HC2156" t="s">
        <v>7269</v>
      </c>
      <c r="HD2156" t="s">
        <v>8610</v>
      </c>
      <c r="HE2156" t="s">
        <v>4045</v>
      </c>
      <c r="HF2156" t="s">
        <v>5867</v>
      </c>
      <c r="HG2156" t="s">
        <v>4774</v>
      </c>
      <c r="HH2156" t="s">
        <v>5066</v>
      </c>
      <c r="HI2156" t="s">
        <v>5077</v>
      </c>
      <c r="HJ2156" t="s">
        <v>4045</v>
      </c>
      <c r="HK2156" t="s">
        <v>4299</v>
      </c>
      <c r="HL2156" t="s">
        <v>4204</v>
      </c>
      <c r="HM2156" t="s">
        <v>4207</v>
      </c>
      <c r="HN2156" t="s">
        <v>9670</v>
      </c>
      <c r="HO2156" t="s">
        <v>4604</v>
      </c>
      <c r="HP2156" t="s">
        <v>4073</v>
      </c>
      <c r="HQ2156" t="s">
        <v>4159</v>
      </c>
      <c r="HR2156" t="s">
        <v>9776</v>
      </c>
      <c r="HS2156" t="s">
        <v>5740</v>
      </c>
      <c r="HT2156" t="s">
        <v>13733</v>
      </c>
      <c r="HU2156" t="s">
        <v>13734</v>
      </c>
      <c r="HV2156" t="s">
        <v>5291</v>
      </c>
      <c r="HW2156" t="s">
        <v>13735</v>
      </c>
      <c r="HX2156" t="s">
        <v>7832</v>
      </c>
      <c r="HY2156" t="s">
        <v>4045</v>
      </c>
      <c r="HZ2156" t="s">
        <v>4045</v>
      </c>
      <c r="IA2156" t="s">
        <v>4874</v>
      </c>
      <c r="IB2156" t="s">
        <v>6500</v>
      </c>
      <c r="IC2156" t="s">
        <v>4632</v>
      </c>
      <c r="ID2156" t="s">
        <v>7083</v>
      </c>
      <c r="IE2156" t="s">
        <v>6209</v>
      </c>
      <c r="IF2156" t="s">
        <v>4166</v>
      </c>
      <c r="IG2156" t="s">
        <v>13736</v>
      </c>
      <c r="IH2156" t="s">
        <v>5131</v>
      </c>
      <c r="II2156" t="s">
        <v>5046</v>
      </c>
      <c r="IJ2156" t="s">
        <v>5445</v>
      </c>
      <c r="IK2156" t="s">
        <v>5051</v>
      </c>
      <c r="IL2156" t="s">
        <v>6332</v>
      </c>
      <c r="IM2156" t="s">
        <v>4091</v>
      </c>
      <c r="IN2156" t="s">
        <v>7900</v>
      </c>
      <c r="IO2156" t="s">
        <v>7276</v>
      </c>
      <c r="IP2156" t="s">
        <v>4593</v>
      </c>
      <c r="IQ2156" t="s">
        <v>4180</v>
      </c>
      <c r="IR2156" t="s">
        <v>13737</v>
      </c>
      <c r="IS2156" t="s">
        <v>13738</v>
      </c>
      <c r="IT2156" t="s">
        <v>4953</v>
      </c>
      <c r="IU2156" t="s">
        <v>4053</v>
      </c>
      <c r="IV2156" t="s">
        <v>13739</v>
      </c>
      <c r="IW2156" t="s">
        <v>13740</v>
      </c>
      <c r="IX2156" t="s">
        <v>4670</v>
      </c>
      <c r="IY2156" t="s">
        <v>7859</v>
      </c>
      <c r="IZ2156" t="s">
        <v>4150</v>
      </c>
      <c r="JA2156" t="s">
        <v>5627</v>
      </c>
      <c r="JB2156" t="s">
        <v>4205</v>
      </c>
      <c r="JC2156" t="s">
        <v>8686</v>
      </c>
      <c r="JD2156" t="s">
        <v>4596</v>
      </c>
      <c r="JE2156" t="s">
        <v>4606</v>
      </c>
      <c r="JF2156" t="s">
        <v>4592</v>
      </c>
      <c r="JG2156" t="s">
        <v>5034</v>
      </c>
      <c r="JH2156" t="s">
        <v>4835</v>
      </c>
      <c r="JI2156" t="s">
        <v>5814</v>
      </c>
      <c r="JJ2156" t="s">
        <v>4182</v>
      </c>
      <c r="JK2156" t="s">
        <v>4207</v>
      </c>
      <c r="JL2156" t="s">
        <v>4090</v>
      </c>
      <c r="JM2156" t="s">
        <v>5111</v>
      </c>
      <c r="JN2156" t="s">
        <v>4674</v>
      </c>
      <c r="JO2156" t="s">
        <v>4766</v>
      </c>
      <c r="JP2156" t="s">
        <v>4207</v>
      </c>
      <c r="JQ2156" t="s">
        <v>4090</v>
      </c>
      <c r="JR2156" t="s">
        <v>4081</v>
      </c>
      <c r="JS2156" t="s">
        <v>4064</v>
      </c>
      <c r="JT2156" t="s">
        <v>4841</v>
      </c>
      <c r="JU2156" t="s">
        <v>4108</v>
      </c>
      <c r="JV2156" t="s">
        <v>5167</v>
      </c>
      <c r="JW2156" t="s">
        <v>4202</v>
      </c>
      <c r="JX2156" t="s">
        <v>4108</v>
      </c>
      <c r="JY2156" t="s">
        <v>4201</v>
      </c>
      <c r="JZ2156" t="s">
        <v>4108</v>
      </c>
      <c r="KA2156" t="s">
        <v>4045</v>
      </c>
      <c r="KB2156" t="s">
        <v>5824</v>
      </c>
      <c r="KC2156" t="s">
        <v>7276</v>
      </c>
      <c r="KD2156" t="s">
        <v>4163</v>
      </c>
      <c r="KE2156" t="s">
        <v>7045</v>
      </c>
      <c r="KF2156" t="s">
        <v>6244</v>
      </c>
      <c r="KG2156" t="s">
        <v>13741</v>
      </c>
      <c r="KH2156" t="s">
        <v>4064</v>
      </c>
      <c r="KI2156" t="s">
        <v>5796</v>
      </c>
      <c r="KJ2156" t="s">
        <v>4098</v>
      </c>
      <c r="KK2156" t="s">
        <v>5486</v>
      </c>
      <c r="KL2156" t="s">
        <v>4163</v>
      </c>
      <c r="KM2156" t="s">
        <v>4063</v>
      </c>
      <c r="KN2156" t="s">
        <v>4066</v>
      </c>
      <c r="KO2156" t="s">
        <v>4154</v>
      </c>
      <c r="KP2156" t="s">
        <v>4064</v>
      </c>
    </row>
    <row r="2157" spans="1:302" x14ac:dyDescent="0.25">
      <c r="A2157" t="s">
        <v>3986</v>
      </c>
      <c r="B2157">
        <v>13180591</v>
      </c>
      <c r="C2157" t="s">
        <v>3987</v>
      </c>
      <c r="D2157" t="s">
        <v>3989</v>
      </c>
      <c r="E2157" t="s">
        <v>3988</v>
      </c>
      <c r="F2157" t="s">
        <v>13742</v>
      </c>
      <c r="G2157" t="s">
        <v>3991</v>
      </c>
      <c r="H2157" t="s">
        <v>3992</v>
      </c>
      <c r="I2157">
        <v>0</v>
      </c>
      <c r="J2157" t="s">
        <v>3993</v>
      </c>
      <c r="K2157" t="s">
        <v>13743</v>
      </c>
      <c r="L2157" t="s">
        <v>3995</v>
      </c>
      <c r="M2157">
        <v>516</v>
      </c>
      <c r="N2157" t="s">
        <v>3996</v>
      </c>
      <c r="O2157" t="s">
        <v>13744</v>
      </c>
      <c r="P2157" t="s">
        <v>3998</v>
      </c>
      <c r="Q2157">
        <v>3419</v>
      </c>
      <c r="R2157" t="s">
        <v>3999</v>
      </c>
      <c r="S2157">
        <v>0</v>
      </c>
      <c r="T2157" t="s">
        <v>4000</v>
      </c>
      <c r="U2157" t="s">
        <v>13745</v>
      </c>
      <c r="V2157" t="s">
        <v>4002</v>
      </c>
      <c r="W2157" t="s">
        <v>13746</v>
      </c>
      <c r="X2157" t="s">
        <v>4004</v>
      </c>
      <c r="Y2157" t="s">
        <v>13747</v>
      </c>
      <c r="Z2157" t="s">
        <v>4006</v>
      </c>
      <c r="AA2157">
        <v>3</v>
      </c>
      <c r="AB2157" t="s">
        <v>4007</v>
      </c>
      <c r="AC2157" t="s">
        <v>12733</v>
      </c>
      <c r="AD2157" t="s">
        <v>4009</v>
      </c>
      <c r="AE2157" t="s">
        <v>13748</v>
      </c>
      <c r="AF2157" t="s">
        <v>4011</v>
      </c>
      <c r="AG2157">
        <v>0</v>
      </c>
      <c r="AH2157" t="s">
        <v>4012</v>
      </c>
      <c r="AI2157" t="s">
        <v>13749</v>
      </c>
      <c r="AJ2157" t="s">
        <v>4014</v>
      </c>
      <c r="AK2157" t="s">
        <v>13750</v>
      </c>
      <c r="AL2157" t="s">
        <v>4016</v>
      </c>
      <c r="AM2157" t="s">
        <v>13751</v>
      </c>
      <c r="AN2157" t="s">
        <v>4018</v>
      </c>
      <c r="AO2157" t="s">
        <v>13752</v>
      </c>
      <c r="AP2157" t="s">
        <v>13753</v>
      </c>
      <c r="AQ2157" t="s">
        <v>13754</v>
      </c>
      <c r="AR2157" t="s">
        <v>13755</v>
      </c>
      <c r="AS2157" t="s">
        <v>13756</v>
      </c>
      <c r="AT2157" t="s">
        <v>13757</v>
      </c>
      <c r="AU2157" t="s">
        <v>13758</v>
      </c>
      <c r="AV2157" t="s">
        <v>13759</v>
      </c>
      <c r="AW2157" t="s">
        <v>13760</v>
      </c>
      <c r="AX2157" t="s">
        <v>13761</v>
      </c>
      <c r="AY2157" t="s">
        <v>5346</v>
      </c>
      <c r="AZ2157" t="s">
        <v>4034</v>
      </c>
      <c r="BA2157" t="s">
        <v>13762</v>
      </c>
      <c r="BB2157" t="s">
        <v>13763</v>
      </c>
      <c r="BC2157" t="s">
        <v>11199</v>
      </c>
      <c r="BD2157" t="s">
        <v>4586</v>
      </c>
      <c r="BE2157" t="s">
        <v>13764</v>
      </c>
      <c r="BF2157" t="s">
        <v>13765</v>
      </c>
      <c r="BG2157" t="s">
        <v>13766</v>
      </c>
      <c r="BH2157" t="s">
        <v>13767</v>
      </c>
      <c r="BI2157" t="s">
        <v>4161</v>
      </c>
      <c r="BJ2157" t="s">
        <v>13768</v>
      </c>
      <c r="BK2157" t="s">
        <v>8604</v>
      </c>
      <c r="BL2157" t="s">
        <v>8611</v>
      </c>
      <c r="BM2157" t="s">
        <v>9227</v>
      </c>
      <c r="BN2157" t="s">
        <v>4598</v>
      </c>
      <c r="BO2157" t="s">
        <v>4048</v>
      </c>
      <c r="BP2157" t="s">
        <v>5167</v>
      </c>
      <c r="BQ2157" t="s">
        <v>7889</v>
      </c>
      <c r="BR2157" t="s">
        <v>4045</v>
      </c>
      <c r="BS2157" t="s">
        <v>4712</v>
      </c>
      <c r="BT2157" t="s">
        <v>13769</v>
      </c>
      <c r="BU2157" t="s">
        <v>6567</v>
      </c>
      <c r="BV2157" t="s">
        <v>10131</v>
      </c>
      <c r="BW2157" t="s">
        <v>4938</v>
      </c>
      <c r="BX2157" t="s">
        <v>4771</v>
      </c>
      <c r="BY2157" t="s">
        <v>4046</v>
      </c>
      <c r="BZ2157" t="s">
        <v>4723</v>
      </c>
      <c r="CA2157" t="s">
        <v>13770</v>
      </c>
      <c r="CB2157" t="s">
        <v>7883</v>
      </c>
      <c r="CC2157" t="s">
        <v>6100</v>
      </c>
      <c r="CD2157" t="s">
        <v>6580</v>
      </c>
      <c r="CE2157" t="s">
        <v>13771</v>
      </c>
      <c r="CF2157" t="s">
        <v>13772</v>
      </c>
      <c r="CG2157" t="s">
        <v>13773</v>
      </c>
      <c r="CH2157" t="s">
        <v>5376</v>
      </c>
      <c r="CI2157" t="s">
        <v>4915</v>
      </c>
      <c r="CJ2157" t="s">
        <v>4578</v>
      </c>
      <c r="CK2157" t="s">
        <v>4594</v>
      </c>
      <c r="CL2157" t="s">
        <v>4069</v>
      </c>
      <c r="CM2157" t="s">
        <v>13774</v>
      </c>
      <c r="CN2157" t="s">
        <v>7725</v>
      </c>
      <c r="CO2157" t="s">
        <v>7148</v>
      </c>
      <c r="CP2157" t="s">
        <v>13775</v>
      </c>
      <c r="CQ2157" t="s">
        <v>13776</v>
      </c>
      <c r="CR2157" t="s">
        <v>4069</v>
      </c>
      <c r="CS2157" t="s">
        <v>5263</v>
      </c>
      <c r="CT2157" t="s">
        <v>4580</v>
      </c>
      <c r="CU2157" t="s">
        <v>4589</v>
      </c>
      <c r="CV2157" t="s">
        <v>10781</v>
      </c>
      <c r="CW2157" t="s">
        <v>4841</v>
      </c>
      <c r="CX2157" t="s">
        <v>4782</v>
      </c>
      <c r="CY2157" t="s">
        <v>4048</v>
      </c>
      <c r="CZ2157" t="s">
        <v>4091</v>
      </c>
      <c r="DA2157" t="s">
        <v>5349</v>
      </c>
      <c r="DB2157" t="s">
        <v>4076</v>
      </c>
      <c r="DC2157" t="s">
        <v>4088</v>
      </c>
      <c r="DD2157" t="s">
        <v>4176</v>
      </c>
      <c r="DE2157" t="s">
        <v>4061</v>
      </c>
      <c r="DF2157" t="s">
        <v>13777</v>
      </c>
      <c r="DG2157" t="s">
        <v>11345</v>
      </c>
      <c r="DH2157" t="s">
        <v>13778</v>
      </c>
      <c r="DI2157" t="s">
        <v>5603</v>
      </c>
      <c r="DJ2157" t="s">
        <v>13779</v>
      </c>
      <c r="DK2157" t="s">
        <v>7173</v>
      </c>
      <c r="DL2157" t="s">
        <v>13780</v>
      </c>
      <c r="DM2157" t="s">
        <v>13386</v>
      </c>
      <c r="DN2157" t="s">
        <v>13247</v>
      </c>
      <c r="DO2157" t="s">
        <v>4064</v>
      </c>
      <c r="DP2157" t="s">
        <v>5620</v>
      </c>
      <c r="DQ2157" t="s">
        <v>5495</v>
      </c>
      <c r="DR2157" t="s">
        <v>10496</v>
      </c>
      <c r="DS2157" t="s">
        <v>4081</v>
      </c>
      <c r="DT2157" t="s">
        <v>5046</v>
      </c>
      <c r="DU2157" t="s">
        <v>4090</v>
      </c>
      <c r="DV2157" t="s">
        <v>5027</v>
      </c>
      <c r="DW2157" t="s">
        <v>13704</v>
      </c>
      <c r="DX2157" t="s">
        <v>4104</v>
      </c>
      <c r="DY2157" t="s">
        <v>4091</v>
      </c>
      <c r="DZ2157" t="s">
        <v>4064</v>
      </c>
      <c r="EA2157" t="s">
        <v>4813</v>
      </c>
      <c r="EB2157" t="s">
        <v>4073</v>
      </c>
      <c r="EC2157" t="s">
        <v>13781</v>
      </c>
      <c r="ED2157" t="s">
        <v>4821</v>
      </c>
      <c r="EE2157" t="s">
        <v>8210</v>
      </c>
      <c r="EF2157" t="s">
        <v>13782</v>
      </c>
      <c r="EG2157" t="s">
        <v>4104</v>
      </c>
      <c r="EH2157" t="s">
        <v>4340</v>
      </c>
      <c r="EI2157" t="s">
        <v>7636</v>
      </c>
      <c r="EJ2157" t="s">
        <v>12835</v>
      </c>
      <c r="EK2157" t="s">
        <v>7703</v>
      </c>
      <c r="EL2157" t="s">
        <v>4091</v>
      </c>
      <c r="EM2157" t="s">
        <v>4035</v>
      </c>
      <c r="EN2157" t="s">
        <v>8259</v>
      </c>
      <c r="EO2157" t="s">
        <v>12097</v>
      </c>
      <c r="EP2157" t="s">
        <v>4042</v>
      </c>
      <c r="EQ2157" t="s">
        <v>5037</v>
      </c>
      <c r="ER2157" t="s">
        <v>4181</v>
      </c>
      <c r="ES2157" t="s">
        <v>4104</v>
      </c>
      <c r="ET2157" t="s">
        <v>5565</v>
      </c>
      <c r="EU2157" t="s">
        <v>13706</v>
      </c>
      <c r="EV2157" t="s">
        <v>4090</v>
      </c>
      <c r="EW2157" t="s">
        <v>4098</v>
      </c>
      <c r="EX2157" t="s">
        <v>4952</v>
      </c>
      <c r="EY2157" t="s">
        <v>4885</v>
      </c>
      <c r="EZ2157" t="s">
        <v>12548</v>
      </c>
      <c r="FA2157" t="s">
        <v>13783</v>
      </c>
      <c r="FB2157" t="s">
        <v>6866</v>
      </c>
      <c r="FC2157" t="s">
        <v>13784</v>
      </c>
      <c r="FD2157" t="s">
        <v>9981</v>
      </c>
      <c r="FE2157" t="s">
        <v>4172</v>
      </c>
      <c r="FF2157" t="s">
        <v>4813</v>
      </c>
      <c r="FG2157" t="s">
        <v>4104</v>
      </c>
      <c r="FH2157" t="s">
        <v>13785</v>
      </c>
      <c r="FI2157" t="s">
        <v>13786</v>
      </c>
      <c r="FJ2157" t="s">
        <v>13787</v>
      </c>
      <c r="FK2157" t="s">
        <v>7561</v>
      </c>
      <c r="FL2157" t="s">
        <v>9298</v>
      </c>
      <c r="FM2157" t="s">
        <v>13788</v>
      </c>
      <c r="FN2157" t="s">
        <v>7127</v>
      </c>
      <c r="FO2157" t="s">
        <v>9925</v>
      </c>
      <c r="FP2157" t="s">
        <v>8257</v>
      </c>
      <c r="FQ2157" t="s">
        <v>13789</v>
      </c>
      <c r="FR2157" t="s">
        <v>11385</v>
      </c>
      <c r="FS2157" t="s">
        <v>13790</v>
      </c>
      <c r="FT2157" t="s">
        <v>13791</v>
      </c>
      <c r="FU2157" t="s">
        <v>13792</v>
      </c>
      <c r="FV2157" t="s">
        <v>13793</v>
      </c>
      <c r="FW2157" t="s">
        <v>13794</v>
      </c>
      <c r="FX2157" t="s">
        <v>13795</v>
      </c>
      <c r="FY2157" t="s">
        <v>13256</v>
      </c>
      <c r="FZ2157" t="s">
        <v>13649</v>
      </c>
      <c r="GA2157" t="s">
        <v>13796</v>
      </c>
      <c r="GB2157" t="s">
        <v>12369</v>
      </c>
      <c r="GC2157" t="s">
        <v>13797</v>
      </c>
      <c r="GD2157" t="s">
        <v>11574</v>
      </c>
      <c r="GE2157" t="s">
        <v>13798</v>
      </c>
      <c r="GF2157" t="s">
        <v>13799</v>
      </c>
      <c r="GG2157" t="s">
        <v>13800</v>
      </c>
      <c r="GH2157" t="s">
        <v>13801</v>
      </c>
      <c r="GI2157" t="s">
        <v>13802</v>
      </c>
      <c r="GJ2157" t="s">
        <v>13803</v>
      </c>
      <c r="GK2157" t="s">
        <v>13804</v>
      </c>
      <c r="GL2157" t="s">
        <v>13805</v>
      </c>
      <c r="GM2157" t="s">
        <v>13806</v>
      </c>
      <c r="GN2157" t="s">
        <v>13807</v>
      </c>
      <c r="GO2157" t="s">
        <v>13808</v>
      </c>
      <c r="GP2157" t="s">
        <v>4885</v>
      </c>
      <c r="GQ2157" t="s">
        <v>11978</v>
      </c>
      <c r="GR2157" t="s">
        <v>8024</v>
      </c>
      <c r="GS2157" t="s">
        <v>13809</v>
      </c>
      <c r="GT2157" t="s">
        <v>13810</v>
      </c>
      <c r="GU2157" t="s">
        <v>13811</v>
      </c>
      <c r="GV2157" t="s">
        <v>13812</v>
      </c>
      <c r="GW2157" t="s">
        <v>6002</v>
      </c>
      <c r="GX2157" t="s">
        <v>4045</v>
      </c>
      <c r="GY2157" t="s">
        <v>13813</v>
      </c>
      <c r="GZ2157" t="s">
        <v>10867</v>
      </c>
      <c r="HA2157" t="s">
        <v>4186</v>
      </c>
      <c r="HB2157" t="s">
        <v>4190</v>
      </c>
      <c r="HC2157" t="s">
        <v>6339</v>
      </c>
      <c r="HD2157" t="s">
        <v>5930</v>
      </c>
      <c r="HE2157" t="s">
        <v>10448</v>
      </c>
      <c r="HF2157" t="s">
        <v>7394</v>
      </c>
      <c r="HG2157" t="s">
        <v>5914</v>
      </c>
      <c r="HH2157" t="s">
        <v>5490</v>
      </c>
      <c r="HI2157" t="s">
        <v>4875</v>
      </c>
      <c r="HJ2157" t="s">
        <v>4045</v>
      </c>
      <c r="HK2157" t="s">
        <v>4865</v>
      </c>
      <c r="HL2157" t="s">
        <v>5126</v>
      </c>
      <c r="HM2157" t="s">
        <v>4242</v>
      </c>
      <c r="HN2157" t="s">
        <v>13814</v>
      </c>
      <c r="HO2157" t="s">
        <v>4064</v>
      </c>
      <c r="HP2157" t="s">
        <v>4070</v>
      </c>
      <c r="HQ2157" t="s">
        <v>4703</v>
      </c>
      <c r="HR2157" t="s">
        <v>5987</v>
      </c>
      <c r="HS2157" t="s">
        <v>13815</v>
      </c>
      <c r="HT2157" t="s">
        <v>13816</v>
      </c>
      <c r="HU2157" t="s">
        <v>13817</v>
      </c>
      <c r="HV2157" t="s">
        <v>5869</v>
      </c>
      <c r="HW2157" t="s">
        <v>12909</v>
      </c>
      <c r="HX2157" t="s">
        <v>13818</v>
      </c>
      <c r="HY2157" t="s">
        <v>4180</v>
      </c>
      <c r="HZ2157" t="s">
        <v>4045</v>
      </c>
      <c r="IA2157" t="s">
        <v>4163</v>
      </c>
      <c r="IB2157" t="s">
        <v>5919</v>
      </c>
      <c r="IC2157" t="s">
        <v>9484</v>
      </c>
      <c r="ID2157" t="s">
        <v>13819</v>
      </c>
      <c r="IE2157" t="s">
        <v>6516</v>
      </c>
      <c r="IF2157" t="s">
        <v>4580</v>
      </c>
      <c r="IG2157" t="s">
        <v>11578</v>
      </c>
      <c r="IH2157" t="s">
        <v>4042</v>
      </c>
      <c r="II2157" t="s">
        <v>4590</v>
      </c>
      <c r="IJ2157" t="s">
        <v>7870</v>
      </c>
      <c r="IK2157" t="s">
        <v>4729</v>
      </c>
      <c r="IL2157" t="s">
        <v>5225</v>
      </c>
      <c r="IM2157" t="s">
        <v>4091</v>
      </c>
      <c r="IN2157" t="s">
        <v>4099</v>
      </c>
      <c r="IO2157" t="s">
        <v>8438</v>
      </c>
      <c r="IP2157" t="s">
        <v>11693</v>
      </c>
      <c r="IQ2157" t="s">
        <v>4663</v>
      </c>
      <c r="IR2157" t="s">
        <v>13820</v>
      </c>
      <c r="IS2157" t="s">
        <v>9536</v>
      </c>
      <c r="IT2157" t="s">
        <v>4188</v>
      </c>
      <c r="IU2157" t="s">
        <v>4152</v>
      </c>
      <c r="IV2157" t="s">
        <v>9186</v>
      </c>
      <c r="IW2157" t="s">
        <v>13821</v>
      </c>
      <c r="IX2157" t="s">
        <v>7481</v>
      </c>
      <c r="IY2157" t="s">
        <v>6379</v>
      </c>
      <c r="IZ2157" t="s">
        <v>4090</v>
      </c>
      <c r="JA2157" t="s">
        <v>5627</v>
      </c>
      <c r="JB2157" t="s">
        <v>4205</v>
      </c>
      <c r="JC2157" t="s">
        <v>9639</v>
      </c>
      <c r="JD2157" t="s">
        <v>4172</v>
      </c>
      <c r="JE2157" t="s">
        <v>4606</v>
      </c>
      <c r="JF2157" t="s">
        <v>4069</v>
      </c>
      <c r="JG2157" t="s">
        <v>4090</v>
      </c>
      <c r="JH2157" t="s">
        <v>4104</v>
      </c>
      <c r="JI2157" t="s">
        <v>6560</v>
      </c>
      <c r="JJ2157" t="s">
        <v>4585</v>
      </c>
      <c r="JK2157" t="s">
        <v>4166</v>
      </c>
      <c r="JL2157" t="s">
        <v>4044</v>
      </c>
      <c r="JM2157" t="s">
        <v>4813</v>
      </c>
      <c r="JN2157" t="s">
        <v>5086</v>
      </c>
      <c r="JO2157" t="s">
        <v>4340</v>
      </c>
      <c r="JP2157" t="s">
        <v>4047</v>
      </c>
      <c r="JQ2157" t="s">
        <v>4152</v>
      </c>
      <c r="JR2157" t="s">
        <v>4081</v>
      </c>
      <c r="JS2157" t="s">
        <v>4190</v>
      </c>
      <c r="JT2157" t="s">
        <v>4841</v>
      </c>
      <c r="JU2157" t="s">
        <v>4108</v>
      </c>
      <c r="JV2157" t="s">
        <v>5167</v>
      </c>
      <c r="JW2157" t="s">
        <v>4720</v>
      </c>
      <c r="JX2157" t="s">
        <v>5046</v>
      </c>
      <c r="JY2157" t="s">
        <v>4108</v>
      </c>
      <c r="JZ2157" t="s">
        <v>4108</v>
      </c>
      <c r="KA2157" t="s">
        <v>4090</v>
      </c>
      <c r="KB2157" t="s">
        <v>5824</v>
      </c>
      <c r="KC2157" t="s">
        <v>8940</v>
      </c>
      <c r="KD2157" t="s">
        <v>4207</v>
      </c>
      <c r="KE2157" t="s">
        <v>5839</v>
      </c>
      <c r="KF2157" t="s">
        <v>4101</v>
      </c>
      <c r="KG2157" t="s">
        <v>9229</v>
      </c>
      <c r="KH2157" t="s">
        <v>4064</v>
      </c>
      <c r="KI2157" t="s">
        <v>5057</v>
      </c>
      <c r="KJ2157" t="s">
        <v>4098</v>
      </c>
      <c r="KK2157" t="s">
        <v>6380</v>
      </c>
      <c r="KL2157" t="s">
        <v>4163</v>
      </c>
      <c r="KM2157" t="s">
        <v>4074</v>
      </c>
      <c r="KN2157" t="s">
        <v>4095</v>
      </c>
      <c r="KO2157" t="s">
        <v>4154</v>
      </c>
      <c r="KP2157" t="s">
        <v>4064</v>
      </c>
    </row>
    <row r="2158" spans="1:302" x14ac:dyDescent="0.25">
      <c r="A2158" t="s">
        <v>3986</v>
      </c>
      <c r="B2158">
        <v>13180598</v>
      </c>
      <c r="C2158" t="s">
        <v>3987</v>
      </c>
      <c r="D2158" t="s">
        <v>4390</v>
      </c>
      <c r="E2158" t="s">
        <v>4208</v>
      </c>
      <c r="F2158" t="s">
        <v>13822</v>
      </c>
      <c r="G2158" t="s">
        <v>3991</v>
      </c>
      <c r="H2158" t="s">
        <v>3992</v>
      </c>
      <c r="I2158">
        <v>0</v>
      </c>
      <c r="J2158" t="s">
        <v>3993</v>
      </c>
      <c r="K2158" t="s">
        <v>13823</v>
      </c>
      <c r="L2158" t="s">
        <v>3995</v>
      </c>
      <c r="M2158">
        <v>510</v>
      </c>
      <c r="N2158" t="s">
        <v>3996</v>
      </c>
      <c r="O2158" t="s">
        <v>13824</v>
      </c>
      <c r="P2158" t="s">
        <v>3998</v>
      </c>
      <c r="Q2158">
        <v>3439</v>
      </c>
      <c r="R2158" t="s">
        <v>3999</v>
      </c>
      <c r="S2158">
        <v>0</v>
      </c>
      <c r="T2158" t="s">
        <v>4000</v>
      </c>
      <c r="U2158" t="s">
        <v>13825</v>
      </c>
      <c r="V2158" t="s">
        <v>4002</v>
      </c>
      <c r="W2158" t="s">
        <v>13826</v>
      </c>
      <c r="X2158" t="s">
        <v>4004</v>
      </c>
      <c r="Y2158" t="s">
        <v>13827</v>
      </c>
      <c r="Z2158" t="s">
        <v>4006</v>
      </c>
      <c r="AA2158">
        <v>3</v>
      </c>
      <c r="AB2158" t="s">
        <v>4007</v>
      </c>
      <c r="AC2158" t="s">
        <v>13823</v>
      </c>
      <c r="AD2158" t="s">
        <v>4009</v>
      </c>
      <c r="AE2158" t="s">
        <v>12657</v>
      </c>
      <c r="AF2158" t="s">
        <v>4011</v>
      </c>
      <c r="AG2158">
        <v>0</v>
      </c>
      <c r="AH2158" t="s">
        <v>4012</v>
      </c>
      <c r="AI2158" t="s">
        <v>13828</v>
      </c>
      <c r="AJ2158" t="s">
        <v>4014</v>
      </c>
      <c r="AK2158" t="s">
        <v>9280</v>
      </c>
      <c r="AL2158" t="s">
        <v>4016</v>
      </c>
      <c r="AM2158" t="s">
        <v>13829</v>
      </c>
      <c r="AN2158" t="s">
        <v>4018</v>
      </c>
      <c r="AO2158" t="s">
        <v>13830</v>
      </c>
      <c r="AP2158" t="s">
        <v>13831</v>
      </c>
      <c r="AQ2158" t="s">
        <v>13832</v>
      </c>
      <c r="AR2158" t="s">
        <v>13833</v>
      </c>
      <c r="AS2158" t="s">
        <v>13834</v>
      </c>
      <c r="AT2158" t="s">
        <v>13835</v>
      </c>
      <c r="AU2158" t="s">
        <v>13836</v>
      </c>
      <c r="AV2158" t="s">
        <v>13837</v>
      </c>
      <c r="AW2158" t="s">
        <v>13838</v>
      </c>
      <c r="AX2158" t="s">
        <v>13839</v>
      </c>
      <c r="AY2158" t="s">
        <v>6939</v>
      </c>
      <c r="AZ2158" t="s">
        <v>6895</v>
      </c>
      <c r="BA2158" t="s">
        <v>13840</v>
      </c>
      <c r="BB2158" t="s">
        <v>13841</v>
      </c>
      <c r="BC2158" t="s">
        <v>13842</v>
      </c>
      <c r="BD2158" t="s">
        <v>4610</v>
      </c>
      <c r="BE2158" t="s">
        <v>6196</v>
      </c>
      <c r="BF2158" t="s">
        <v>13843</v>
      </c>
      <c r="BG2158" t="s">
        <v>13844</v>
      </c>
      <c r="BH2158" t="s">
        <v>13845</v>
      </c>
      <c r="BI2158" t="s">
        <v>4084</v>
      </c>
      <c r="BJ2158" t="s">
        <v>13846</v>
      </c>
      <c r="BK2158" t="s">
        <v>13847</v>
      </c>
      <c r="BL2158" t="s">
        <v>4050</v>
      </c>
      <c r="BM2158" t="s">
        <v>13848</v>
      </c>
      <c r="BN2158" t="s">
        <v>4872</v>
      </c>
      <c r="BO2158" t="s">
        <v>4663</v>
      </c>
      <c r="BP2158" t="s">
        <v>5493</v>
      </c>
      <c r="BQ2158" t="s">
        <v>13736</v>
      </c>
      <c r="BR2158" t="s">
        <v>4045</v>
      </c>
      <c r="BS2158" t="s">
        <v>7090</v>
      </c>
      <c r="BT2158" t="s">
        <v>6866</v>
      </c>
      <c r="BU2158" t="s">
        <v>5449</v>
      </c>
      <c r="BV2158" t="s">
        <v>7997</v>
      </c>
      <c r="BW2158" t="s">
        <v>5824</v>
      </c>
      <c r="BX2158" t="s">
        <v>6163</v>
      </c>
      <c r="BY2158" t="s">
        <v>4103</v>
      </c>
      <c r="BZ2158" t="s">
        <v>6542</v>
      </c>
      <c r="CA2158" t="s">
        <v>13849</v>
      </c>
      <c r="CB2158" t="s">
        <v>9074</v>
      </c>
      <c r="CC2158" t="s">
        <v>8044</v>
      </c>
      <c r="CD2158" t="s">
        <v>13850</v>
      </c>
      <c r="CE2158" t="s">
        <v>10914</v>
      </c>
      <c r="CF2158" t="s">
        <v>13851</v>
      </c>
      <c r="CG2158" t="s">
        <v>13852</v>
      </c>
      <c r="CH2158" t="s">
        <v>4045</v>
      </c>
      <c r="CI2158" t="s">
        <v>13853</v>
      </c>
      <c r="CJ2158" t="s">
        <v>6760</v>
      </c>
      <c r="CK2158" t="s">
        <v>4720</v>
      </c>
      <c r="CL2158" t="s">
        <v>4091</v>
      </c>
      <c r="CM2158" t="s">
        <v>13854</v>
      </c>
      <c r="CN2158" t="s">
        <v>4030</v>
      </c>
      <c r="CO2158" t="s">
        <v>4858</v>
      </c>
      <c r="CP2158" t="s">
        <v>5847</v>
      </c>
      <c r="CQ2158" t="s">
        <v>13785</v>
      </c>
      <c r="CR2158" t="s">
        <v>6519</v>
      </c>
      <c r="CS2158" t="s">
        <v>4201</v>
      </c>
      <c r="CT2158" t="s">
        <v>5292</v>
      </c>
      <c r="CU2158" t="s">
        <v>4759</v>
      </c>
      <c r="CV2158" t="s">
        <v>5427</v>
      </c>
      <c r="CW2158" t="s">
        <v>7051</v>
      </c>
      <c r="CX2158" t="s">
        <v>4593</v>
      </c>
      <c r="CY2158" t="s">
        <v>4045</v>
      </c>
      <c r="CZ2158" t="s">
        <v>4091</v>
      </c>
      <c r="DA2158" t="s">
        <v>5568</v>
      </c>
      <c r="DB2158" t="s">
        <v>4299</v>
      </c>
      <c r="DC2158" t="s">
        <v>4202</v>
      </c>
      <c r="DD2158" t="s">
        <v>4176</v>
      </c>
      <c r="DE2158" t="s">
        <v>5898</v>
      </c>
      <c r="DF2158" t="s">
        <v>11169</v>
      </c>
      <c r="DG2158" t="s">
        <v>5050</v>
      </c>
      <c r="DH2158" t="s">
        <v>13855</v>
      </c>
      <c r="DI2158" t="s">
        <v>9153</v>
      </c>
      <c r="DJ2158" t="s">
        <v>13856</v>
      </c>
      <c r="DK2158" t="s">
        <v>4608</v>
      </c>
      <c r="DL2158" t="s">
        <v>13857</v>
      </c>
      <c r="DM2158" t="s">
        <v>8645</v>
      </c>
      <c r="DN2158" t="s">
        <v>8690</v>
      </c>
      <c r="DO2158" t="s">
        <v>4064</v>
      </c>
      <c r="DP2158" t="s">
        <v>4583</v>
      </c>
      <c r="DQ2158" t="s">
        <v>5300</v>
      </c>
      <c r="DR2158" t="s">
        <v>7883</v>
      </c>
      <c r="DS2158" t="s">
        <v>7561</v>
      </c>
      <c r="DT2158" t="s">
        <v>4104</v>
      </c>
      <c r="DU2158" t="s">
        <v>4184</v>
      </c>
      <c r="DV2158" t="s">
        <v>4615</v>
      </c>
      <c r="DW2158" t="s">
        <v>4203</v>
      </c>
      <c r="DX2158" t="s">
        <v>4104</v>
      </c>
      <c r="DY2158" t="s">
        <v>4091</v>
      </c>
      <c r="DZ2158" t="s">
        <v>4841</v>
      </c>
      <c r="EA2158" t="s">
        <v>4591</v>
      </c>
      <c r="EB2158" t="s">
        <v>4091</v>
      </c>
      <c r="EC2158" t="s">
        <v>13858</v>
      </c>
      <c r="ED2158" t="s">
        <v>12259</v>
      </c>
      <c r="EE2158" t="s">
        <v>13859</v>
      </c>
      <c r="EF2158" t="s">
        <v>13860</v>
      </c>
      <c r="EG2158" t="s">
        <v>10420</v>
      </c>
      <c r="EH2158" t="s">
        <v>5259</v>
      </c>
      <c r="EI2158" t="s">
        <v>4728</v>
      </c>
      <c r="EJ2158" t="s">
        <v>5421</v>
      </c>
      <c r="EK2158" t="s">
        <v>5259</v>
      </c>
      <c r="EL2158" t="s">
        <v>4090</v>
      </c>
      <c r="EM2158" t="s">
        <v>4837</v>
      </c>
      <c r="EN2158" t="s">
        <v>4722</v>
      </c>
      <c r="EO2158" t="s">
        <v>7073</v>
      </c>
      <c r="EP2158" t="s">
        <v>4084</v>
      </c>
      <c r="EQ2158" t="s">
        <v>4035</v>
      </c>
      <c r="ER2158" t="s">
        <v>4099</v>
      </c>
      <c r="ES2158" t="s">
        <v>4069</v>
      </c>
      <c r="ET2158" t="s">
        <v>9726</v>
      </c>
      <c r="EU2158" t="s">
        <v>8430</v>
      </c>
      <c r="EV2158" t="s">
        <v>4090</v>
      </c>
      <c r="EW2158" t="s">
        <v>4041</v>
      </c>
      <c r="EX2158" t="s">
        <v>4952</v>
      </c>
      <c r="EY2158" t="s">
        <v>4074</v>
      </c>
      <c r="EZ2158" t="s">
        <v>12548</v>
      </c>
      <c r="FA2158" t="s">
        <v>8894</v>
      </c>
      <c r="FB2158" t="s">
        <v>7063</v>
      </c>
      <c r="FC2158" t="s">
        <v>12048</v>
      </c>
      <c r="FD2158" t="s">
        <v>7672</v>
      </c>
      <c r="FE2158" t="s">
        <v>4047</v>
      </c>
      <c r="FF2158" t="s">
        <v>5455</v>
      </c>
      <c r="FG2158" t="s">
        <v>4098</v>
      </c>
      <c r="FH2158" t="s">
        <v>13861</v>
      </c>
      <c r="FI2158" t="s">
        <v>13862</v>
      </c>
      <c r="FJ2158" t="s">
        <v>13863</v>
      </c>
      <c r="FK2158" t="s">
        <v>5824</v>
      </c>
      <c r="FL2158" t="s">
        <v>5467</v>
      </c>
      <c r="FM2158" t="s">
        <v>11649</v>
      </c>
      <c r="FN2158" t="s">
        <v>12259</v>
      </c>
      <c r="FO2158" t="s">
        <v>13864</v>
      </c>
      <c r="FP2158" t="s">
        <v>7175</v>
      </c>
      <c r="FQ2158" t="s">
        <v>7667</v>
      </c>
      <c r="FR2158" t="s">
        <v>13865</v>
      </c>
      <c r="FS2158" t="s">
        <v>13866</v>
      </c>
      <c r="FT2158" t="s">
        <v>13867</v>
      </c>
      <c r="FU2158" t="s">
        <v>12464</v>
      </c>
      <c r="FV2158" t="s">
        <v>13868</v>
      </c>
      <c r="FW2158" t="s">
        <v>13869</v>
      </c>
      <c r="FX2158" t="s">
        <v>13870</v>
      </c>
      <c r="FY2158" t="s">
        <v>11385</v>
      </c>
      <c r="FZ2158" t="s">
        <v>9202</v>
      </c>
      <c r="GA2158" t="s">
        <v>13871</v>
      </c>
      <c r="GB2158" t="s">
        <v>13872</v>
      </c>
      <c r="GC2158" t="s">
        <v>13873</v>
      </c>
      <c r="GD2158" t="s">
        <v>13874</v>
      </c>
      <c r="GE2158" t="s">
        <v>13875</v>
      </c>
      <c r="GF2158" t="s">
        <v>13876</v>
      </c>
      <c r="GG2158" t="s">
        <v>13877</v>
      </c>
      <c r="GH2158" t="s">
        <v>12292</v>
      </c>
      <c r="GI2158" t="s">
        <v>13878</v>
      </c>
      <c r="GJ2158" t="s">
        <v>13879</v>
      </c>
      <c r="GK2158" t="s">
        <v>13880</v>
      </c>
      <c r="GL2158" t="s">
        <v>13881</v>
      </c>
      <c r="GM2158" t="s">
        <v>13882</v>
      </c>
      <c r="GN2158" t="s">
        <v>5274</v>
      </c>
      <c r="GO2158" t="s">
        <v>13883</v>
      </c>
      <c r="GP2158" t="s">
        <v>5814</v>
      </c>
      <c r="GQ2158" t="s">
        <v>13884</v>
      </c>
      <c r="GR2158" t="s">
        <v>8505</v>
      </c>
      <c r="GS2158" t="s">
        <v>13885</v>
      </c>
      <c r="GT2158" t="s">
        <v>13886</v>
      </c>
      <c r="GU2158" t="s">
        <v>13887</v>
      </c>
      <c r="GV2158" t="s">
        <v>13888</v>
      </c>
      <c r="GW2158" t="s">
        <v>5059</v>
      </c>
      <c r="GX2158" t="s">
        <v>4045</v>
      </c>
      <c r="GY2158" t="s">
        <v>5088</v>
      </c>
      <c r="GZ2158" t="s">
        <v>13889</v>
      </c>
      <c r="HA2158" t="s">
        <v>4613</v>
      </c>
      <c r="HB2158" t="s">
        <v>4064</v>
      </c>
      <c r="HC2158" t="s">
        <v>9881</v>
      </c>
      <c r="HD2158" t="s">
        <v>6466</v>
      </c>
      <c r="HE2158" t="s">
        <v>5157</v>
      </c>
      <c r="HF2158" t="s">
        <v>8502</v>
      </c>
      <c r="HG2158" t="s">
        <v>5891</v>
      </c>
      <c r="HH2158" t="s">
        <v>4074</v>
      </c>
      <c r="HI2158" t="s">
        <v>4645</v>
      </c>
      <c r="HJ2158" t="s">
        <v>4045</v>
      </c>
      <c r="HK2158" t="s">
        <v>6479</v>
      </c>
      <c r="HL2158" t="s">
        <v>6988</v>
      </c>
      <c r="HM2158" t="s">
        <v>4781</v>
      </c>
      <c r="HN2158" t="s">
        <v>13890</v>
      </c>
      <c r="HO2158" t="s">
        <v>4091</v>
      </c>
      <c r="HP2158" t="s">
        <v>4665</v>
      </c>
      <c r="HQ2158" t="s">
        <v>6194</v>
      </c>
      <c r="HR2158" t="s">
        <v>4116</v>
      </c>
      <c r="HS2158" t="s">
        <v>8682</v>
      </c>
      <c r="HT2158" t="s">
        <v>12242</v>
      </c>
      <c r="HU2158" t="s">
        <v>13891</v>
      </c>
      <c r="HV2158" t="s">
        <v>5816</v>
      </c>
      <c r="HW2158" t="s">
        <v>6362</v>
      </c>
      <c r="HX2158" t="s">
        <v>8959</v>
      </c>
      <c r="HY2158" t="s">
        <v>4048</v>
      </c>
      <c r="HZ2158" t="s">
        <v>4045</v>
      </c>
      <c r="IA2158" t="s">
        <v>4088</v>
      </c>
      <c r="IB2158" t="s">
        <v>13892</v>
      </c>
      <c r="IC2158" t="s">
        <v>8522</v>
      </c>
      <c r="ID2158" t="s">
        <v>6119</v>
      </c>
      <c r="IE2158" t="s">
        <v>5230</v>
      </c>
      <c r="IF2158" t="s">
        <v>4048</v>
      </c>
      <c r="IG2158" t="s">
        <v>7920</v>
      </c>
      <c r="IH2158" t="s">
        <v>4064</v>
      </c>
      <c r="II2158" t="s">
        <v>4824</v>
      </c>
      <c r="IJ2158" t="s">
        <v>13893</v>
      </c>
      <c r="IK2158" t="s">
        <v>6462</v>
      </c>
      <c r="IL2158" t="s">
        <v>5509</v>
      </c>
      <c r="IM2158" t="s">
        <v>4091</v>
      </c>
      <c r="IN2158" t="s">
        <v>4833</v>
      </c>
      <c r="IO2158" t="s">
        <v>4722</v>
      </c>
      <c r="IP2158" t="s">
        <v>6715</v>
      </c>
      <c r="IQ2158" t="s">
        <v>4045</v>
      </c>
      <c r="IR2158" t="s">
        <v>13894</v>
      </c>
      <c r="IS2158" t="s">
        <v>5582</v>
      </c>
      <c r="IT2158" t="s">
        <v>4088</v>
      </c>
      <c r="IU2158" t="s">
        <v>4091</v>
      </c>
      <c r="IV2158" t="s">
        <v>9922</v>
      </c>
      <c r="IW2158" t="s">
        <v>13895</v>
      </c>
      <c r="IX2158" t="s">
        <v>7276</v>
      </c>
      <c r="IY2158" t="s">
        <v>5486</v>
      </c>
      <c r="IZ2158" t="s">
        <v>4090</v>
      </c>
      <c r="JA2158" t="s">
        <v>4764</v>
      </c>
      <c r="JB2158" t="s">
        <v>4075</v>
      </c>
      <c r="JC2158" t="s">
        <v>9639</v>
      </c>
      <c r="JD2158" t="s">
        <v>4084</v>
      </c>
      <c r="JE2158" t="s">
        <v>4598</v>
      </c>
      <c r="JF2158" t="s">
        <v>4108</v>
      </c>
      <c r="JG2158" t="s">
        <v>4075</v>
      </c>
      <c r="JH2158" t="s">
        <v>4104</v>
      </c>
      <c r="JI2158" t="s">
        <v>5619</v>
      </c>
      <c r="JJ2158" t="s">
        <v>5486</v>
      </c>
      <c r="JK2158" t="s">
        <v>4207</v>
      </c>
      <c r="JL2158" t="s">
        <v>4184</v>
      </c>
      <c r="JM2158" t="s">
        <v>5591</v>
      </c>
      <c r="JN2158" t="s">
        <v>4674</v>
      </c>
      <c r="JO2158" t="s">
        <v>5349</v>
      </c>
      <c r="JP2158" t="s">
        <v>4718</v>
      </c>
      <c r="JQ2158" t="s">
        <v>4152</v>
      </c>
      <c r="JR2158" t="s">
        <v>4081</v>
      </c>
      <c r="JS2158" t="s">
        <v>11908</v>
      </c>
      <c r="JT2158" t="s">
        <v>4081</v>
      </c>
      <c r="JU2158" t="s">
        <v>4108</v>
      </c>
      <c r="JV2158" t="s">
        <v>5167</v>
      </c>
      <c r="JW2158" t="s">
        <v>4603</v>
      </c>
      <c r="JX2158" t="s">
        <v>5046</v>
      </c>
      <c r="JY2158" t="s">
        <v>4886</v>
      </c>
      <c r="JZ2158" t="s">
        <v>4603</v>
      </c>
      <c r="KA2158" t="s">
        <v>4090</v>
      </c>
      <c r="KB2158" t="s">
        <v>7561</v>
      </c>
      <c r="KC2158" t="s">
        <v>9918</v>
      </c>
      <c r="KD2158" t="s">
        <v>4604</v>
      </c>
      <c r="KE2158" t="s">
        <v>7082</v>
      </c>
      <c r="KF2158" t="s">
        <v>4837</v>
      </c>
      <c r="KG2158" t="s">
        <v>9229</v>
      </c>
      <c r="KH2158" t="s">
        <v>4090</v>
      </c>
      <c r="KI2158" t="s">
        <v>4201</v>
      </c>
      <c r="KJ2158" t="s">
        <v>4340</v>
      </c>
      <c r="KK2158" t="s">
        <v>10812</v>
      </c>
      <c r="KL2158" t="s">
        <v>4069</v>
      </c>
      <c r="KM2158" t="s">
        <v>4063</v>
      </c>
      <c r="KN2158" t="s">
        <v>4837</v>
      </c>
      <c r="KO2158" t="s">
        <v>4154</v>
      </c>
      <c r="KP2158" t="s">
        <v>4091</v>
      </c>
    </row>
    <row r="2159" spans="1:302" x14ac:dyDescent="0.25">
      <c r="A2159" t="s">
        <v>3986</v>
      </c>
      <c r="B2159">
        <v>13180608</v>
      </c>
      <c r="C2159" t="s">
        <v>3987</v>
      </c>
      <c r="D2159" t="s">
        <v>4208</v>
      </c>
      <c r="E2159" t="s">
        <v>4390</v>
      </c>
      <c r="F2159" t="s">
        <v>13896</v>
      </c>
      <c r="G2159" t="s">
        <v>3991</v>
      </c>
      <c r="H2159" t="s">
        <v>3992</v>
      </c>
      <c r="I2159">
        <v>4</v>
      </c>
      <c r="J2159" t="s">
        <v>3993</v>
      </c>
      <c r="K2159" t="s">
        <v>5970</v>
      </c>
      <c r="L2159" t="s">
        <v>3995</v>
      </c>
      <c r="M2159">
        <v>508</v>
      </c>
      <c r="N2159" t="s">
        <v>3996</v>
      </c>
      <c r="O2159" t="s">
        <v>13897</v>
      </c>
      <c r="P2159" t="s">
        <v>3998</v>
      </c>
      <c r="Q2159">
        <v>3438</v>
      </c>
      <c r="R2159" t="s">
        <v>3999</v>
      </c>
      <c r="S2159">
        <v>0</v>
      </c>
      <c r="T2159" t="s">
        <v>4000</v>
      </c>
      <c r="U2159">
        <v>0</v>
      </c>
      <c r="V2159" t="s">
        <v>4002</v>
      </c>
      <c r="W2159" t="s">
        <v>13898</v>
      </c>
      <c r="X2159" t="s">
        <v>4004</v>
      </c>
      <c r="Y2159" t="s">
        <v>13899</v>
      </c>
      <c r="Z2159" t="s">
        <v>4006</v>
      </c>
      <c r="AA2159">
        <v>8</v>
      </c>
      <c r="AB2159" t="s">
        <v>4007</v>
      </c>
      <c r="AC2159" t="s">
        <v>5520</v>
      </c>
      <c r="AD2159" t="s">
        <v>4009</v>
      </c>
      <c r="AE2159" t="s">
        <v>12657</v>
      </c>
      <c r="AF2159" t="s">
        <v>4011</v>
      </c>
      <c r="AG2159">
        <v>0</v>
      </c>
      <c r="AH2159" t="s">
        <v>4012</v>
      </c>
      <c r="AI2159" t="s">
        <v>13900</v>
      </c>
      <c r="AJ2159" t="s">
        <v>4014</v>
      </c>
      <c r="AK2159" t="s">
        <v>13901</v>
      </c>
      <c r="AL2159" t="s">
        <v>4016</v>
      </c>
      <c r="AM2159" t="s">
        <v>13902</v>
      </c>
      <c r="AN2159" t="s">
        <v>4018</v>
      </c>
      <c r="AO2159" t="s">
        <v>13903</v>
      </c>
      <c r="AP2159" t="s">
        <v>13904</v>
      </c>
      <c r="AQ2159" t="s">
        <v>13905</v>
      </c>
      <c r="AR2159" t="s">
        <v>7607</v>
      </c>
      <c r="AS2159" t="s">
        <v>13906</v>
      </c>
      <c r="AT2159" t="s">
        <v>13907</v>
      </c>
      <c r="AU2159" t="s">
        <v>13908</v>
      </c>
      <c r="AV2159" t="s">
        <v>13909</v>
      </c>
      <c r="AW2159" t="s">
        <v>13910</v>
      </c>
      <c r="AX2159" t="s">
        <v>13911</v>
      </c>
      <c r="AY2159" t="s">
        <v>13912</v>
      </c>
      <c r="AZ2159" t="s">
        <v>4824</v>
      </c>
      <c r="BA2159" t="s">
        <v>13913</v>
      </c>
      <c r="BB2159" t="s">
        <v>13914</v>
      </c>
      <c r="BC2159" t="s">
        <v>13915</v>
      </c>
      <c r="BD2159" t="s">
        <v>4831</v>
      </c>
      <c r="BE2159" t="s">
        <v>5343</v>
      </c>
      <c r="BF2159" t="s">
        <v>13916</v>
      </c>
      <c r="BG2159" t="s">
        <v>12534</v>
      </c>
      <c r="BH2159" t="s">
        <v>13917</v>
      </c>
      <c r="BI2159" t="s">
        <v>4149</v>
      </c>
      <c r="BJ2159" t="s">
        <v>13918</v>
      </c>
      <c r="BK2159" t="s">
        <v>13919</v>
      </c>
      <c r="BL2159" t="s">
        <v>6460</v>
      </c>
      <c r="BM2159" t="s">
        <v>8078</v>
      </c>
      <c r="BN2159" t="s">
        <v>4070</v>
      </c>
      <c r="BO2159" t="s">
        <v>4150</v>
      </c>
      <c r="BP2159" t="s">
        <v>4046</v>
      </c>
      <c r="BQ2159" t="s">
        <v>12918</v>
      </c>
      <c r="BR2159" t="s">
        <v>4045</v>
      </c>
      <c r="BS2159" t="s">
        <v>4043</v>
      </c>
      <c r="BT2159" t="s">
        <v>4670</v>
      </c>
      <c r="BU2159" t="s">
        <v>4654</v>
      </c>
      <c r="BV2159" t="s">
        <v>7997</v>
      </c>
      <c r="BW2159" t="s">
        <v>4889</v>
      </c>
      <c r="BX2159" t="s">
        <v>6589</v>
      </c>
      <c r="BY2159" t="s">
        <v>4247</v>
      </c>
      <c r="BZ2159" t="s">
        <v>8257</v>
      </c>
      <c r="CA2159" t="s">
        <v>6329</v>
      </c>
      <c r="CB2159" t="s">
        <v>13920</v>
      </c>
      <c r="CC2159" t="s">
        <v>6329</v>
      </c>
      <c r="CD2159" t="s">
        <v>7153</v>
      </c>
      <c r="CE2159" t="s">
        <v>5050</v>
      </c>
      <c r="CF2159" t="s">
        <v>13921</v>
      </c>
      <c r="CG2159" t="s">
        <v>13922</v>
      </c>
      <c r="CH2159" t="s">
        <v>4045</v>
      </c>
      <c r="CI2159" t="s">
        <v>13923</v>
      </c>
      <c r="CJ2159" t="s">
        <v>9537</v>
      </c>
      <c r="CK2159" t="s">
        <v>4062</v>
      </c>
      <c r="CL2159" t="s">
        <v>4091</v>
      </c>
      <c r="CM2159" t="s">
        <v>13924</v>
      </c>
      <c r="CN2159" t="s">
        <v>4098</v>
      </c>
      <c r="CO2159" t="s">
        <v>5449</v>
      </c>
      <c r="CP2159" t="s">
        <v>5475</v>
      </c>
      <c r="CQ2159" t="s">
        <v>13925</v>
      </c>
      <c r="CR2159" t="s">
        <v>4593</v>
      </c>
      <c r="CS2159" t="s">
        <v>4374</v>
      </c>
      <c r="CT2159" t="s">
        <v>4057</v>
      </c>
      <c r="CU2159" t="s">
        <v>4759</v>
      </c>
      <c r="CV2159" t="s">
        <v>4758</v>
      </c>
      <c r="CW2159" t="s">
        <v>4069</v>
      </c>
      <c r="CX2159" t="s">
        <v>4097</v>
      </c>
      <c r="CY2159" t="s">
        <v>4045</v>
      </c>
      <c r="CZ2159" t="s">
        <v>4091</v>
      </c>
      <c r="DA2159" t="s">
        <v>4938</v>
      </c>
      <c r="DB2159" t="s">
        <v>4374</v>
      </c>
      <c r="DC2159" t="s">
        <v>4592</v>
      </c>
      <c r="DD2159" t="s">
        <v>4176</v>
      </c>
      <c r="DE2159" t="s">
        <v>4043</v>
      </c>
      <c r="DF2159" t="s">
        <v>13926</v>
      </c>
      <c r="DG2159" t="s">
        <v>11406</v>
      </c>
      <c r="DH2159" t="s">
        <v>7677</v>
      </c>
      <c r="DI2159" t="s">
        <v>6598</v>
      </c>
      <c r="DJ2159" t="s">
        <v>13927</v>
      </c>
      <c r="DK2159" t="s">
        <v>4778</v>
      </c>
      <c r="DL2159" t="s">
        <v>7687</v>
      </c>
      <c r="DM2159" t="s">
        <v>13928</v>
      </c>
      <c r="DN2159" t="s">
        <v>6579</v>
      </c>
      <c r="DO2159" t="s">
        <v>4064</v>
      </c>
      <c r="DP2159" t="s">
        <v>6549</v>
      </c>
      <c r="DQ2159" t="s">
        <v>4302</v>
      </c>
      <c r="DR2159" t="s">
        <v>13929</v>
      </c>
      <c r="DS2159" t="s">
        <v>4081</v>
      </c>
      <c r="DT2159" t="s">
        <v>4104</v>
      </c>
      <c r="DU2159" t="s">
        <v>4091</v>
      </c>
      <c r="DV2159" t="s">
        <v>4340</v>
      </c>
      <c r="DW2159" t="s">
        <v>5429</v>
      </c>
      <c r="DX2159" t="s">
        <v>4069</v>
      </c>
      <c r="DY2159" t="s">
        <v>4091</v>
      </c>
      <c r="DZ2159" t="s">
        <v>13930</v>
      </c>
      <c r="EA2159" t="s">
        <v>4952</v>
      </c>
      <c r="EB2159" t="s">
        <v>5037</v>
      </c>
      <c r="EC2159" t="s">
        <v>13931</v>
      </c>
      <c r="ED2159" t="s">
        <v>4915</v>
      </c>
      <c r="EE2159" t="s">
        <v>5536</v>
      </c>
      <c r="EF2159" t="s">
        <v>13932</v>
      </c>
      <c r="EG2159" t="s">
        <v>4104</v>
      </c>
      <c r="EH2159" t="s">
        <v>7667</v>
      </c>
      <c r="EI2159" t="s">
        <v>4106</v>
      </c>
      <c r="EJ2159" t="s">
        <v>7269</v>
      </c>
      <c r="EK2159" t="s">
        <v>5735</v>
      </c>
      <c r="EL2159" t="s">
        <v>4090</v>
      </c>
      <c r="EM2159" t="s">
        <v>4104</v>
      </c>
      <c r="EN2159" t="s">
        <v>6900</v>
      </c>
      <c r="EO2159" t="s">
        <v>5403</v>
      </c>
      <c r="EP2159" t="s">
        <v>4091</v>
      </c>
      <c r="EQ2159" t="s">
        <v>4074</v>
      </c>
      <c r="ER2159" t="s">
        <v>4992</v>
      </c>
      <c r="ES2159" t="s">
        <v>4069</v>
      </c>
      <c r="ET2159" t="s">
        <v>11461</v>
      </c>
      <c r="EU2159" t="s">
        <v>5602</v>
      </c>
      <c r="EV2159" t="s">
        <v>4091</v>
      </c>
      <c r="EW2159" t="s">
        <v>7556</v>
      </c>
      <c r="EX2159" t="s">
        <v>4813</v>
      </c>
      <c r="EY2159" t="s">
        <v>4098</v>
      </c>
      <c r="EZ2159" t="s">
        <v>4302</v>
      </c>
      <c r="FA2159" t="s">
        <v>4304</v>
      </c>
      <c r="FB2159" t="s">
        <v>5565</v>
      </c>
      <c r="FC2159" t="s">
        <v>10223</v>
      </c>
      <c r="FD2159" t="s">
        <v>7125</v>
      </c>
      <c r="FE2159" t="s">
        <v>4108</v>
      </c>
      <c r="FF2159" t="s">
        <v>4340</v>
      </c>
      <c r="FG2159" t="s">
        <v>4340</v>
      </c>
      <c r="FH2159" t="s">
        <v>10193</v>
      </c>
      <c r="FI2159" t="s">
        <v>13933</v>
      </c>
      <c r="FJ2159" t="s">
        <v>13934</v>
      </c>
      <c r="FK2159" t="s">
        <v>5424</v>
      </c>
      <c r="FL2159" t="s">
        <v>6437</v>
      </c>
      <c r="FM2159" t="s">
        <v>13935</v>
      </c>
      <c r="FN2159" t="s">
        <v>6194</v>
      </c>
      <c r="FO2159" t="s">
        <v>13936</v>
      </c>
      <c r="FP2159" t="s">
        <v>8051</v>
      </c>
      <c r="FQ2159" t="s">
        <v>5887</v>
      </c>
      <c r="FR2159" t="s">
        <v>13937</v>
      </c>
      <c r="FS2159" t="s">
        <v>13938</v>
      </c>
      <c r="FT2159" t="s">
        <v>13939</v>
      </c>
      <c r="FU2159" t="s">
        <v>13940</v>
      </c>
      <c r="FV2159" t="s">
        <v>13941</v>
      </c>
      <c r="FW2159" t="s">
        <v>13942</v>
      </c>
      <c r="FX2159" t="s">
        <v>13943</v>
      </c>
      <c r="FY2159" t="s">
        <v>13944</v>
      </c>
      <c r="FZ2159" t="s">
        <v>10979</v>
      </c>
      <c r="GA2159" t="s">
        <v>11868</v>
      </c>
      <c r="GB2159" t="s">
        <v>13945</v>
      </c>
      <c r="GC2159" t="s">
        <v>12533</v>
      </c>
      <c r="GD2159" t="s">
        <v>13946</v>
      </c>
      <c r="GE2159" t="s">
        <v>13334</v>
      </c>
      <c r="GF2159" t="s">
        <v>13947</v>
      </c>
      <c r="GG2159" t="s">
        <v>11482</v>
      </c>
      <c r="GH2159" t="s">
        <v>13948</v>
      </c>
      <c r="GI2159" t="s">
        <v>12798</v>
      </c>
      <c r="GJ2159" t="s">
        <v>13949</v>
      </c>
      <c r="GK2159" t="s">
        <v>13950</v>
      </c>
      <c r="GL2159" t="s">
        <v>7620</v>
      </c>
      <c r="GM2159" t="s">
        <v>13951</v>
      </c>
      <c r="GN2159" t="s">
        <v>13952</v>
      </c>
      <c r="GO2159" t="s">
        <v>11974</v>
      </c>
      <c r="GP2159" t="s">
        <v>6132</v>
      </c>
      <c r="GQ2159" t="s">
        <v>13953</v>
      </c>
      <c r="GR2159" t="s">
        <v>7207</v>
      </c>
      <c r="GS2159" t="s">
        <v>13954</v>
      </c>
      <c r="GT2159" t="s">
        <v>13955</v>
      </c>
      <c r="GU2159" t="s">
        <v>13956</v>
      </c>
      <c r="GV2159" t="s">
        <v>13957</v>
      </c>
      <c r="GW2159" t="s">
        <v>5220</v>
      </c>
      <c r="GX2159" t="s">
        <v>4045</v>
      </c>
      <c r="GY2159" t="s">
        <v>5788</v>
      </c>
      <c r="GZ2159" t="s">
        <v>7731</v>
      </c>
      <c r="HA2159" t="s">
        <v>4813</v>
      </c>
      <c r="HB2159" t="s">
        <v>4832</v>
      </c>
      <c r="HC2159" t="s">
        <v>6101</v>
      </c>
      <c r="HD2159" t="s">
        <v>12265</v>
      </c>
      <c r="HE2159" t="s">
        <v>6105</v>
      </c>
      <c r="HF2159" t="s">
        <v>4659</v>
      </c>
      <c r="HG2159" t="s">
        <v>4346</v>
      </c>
      <c r="HH2159" t="s">
        <v>4074</v>
      </c>
      <c r="HI2159" t="s">
        <v>4631</v>
      </c>
      <c r="HJ2159" t="s">
        <v>4045</v>
      </c>
      <c r="HK2159" t="s">
        <v>5914</v>
      </c>
      <c r="HL2159" t="s">
        <v>4078</v>
      </c>
      <c r="HM2159" t="s">
        <v>4250</v>
      </c>
      <c r="HN2159" t="s">
        <v>5798</v>
      </c>
      <c r="HO2159" t="s">
        <v>4091</v>
      </c>
      <c r="HP2159" t="s">
        <v>4665</v>
      </c>
      <c r="HQ2159" t="s">
        <v>4609</v>
      </c>
      <c r="HR2159" t="s">
        <v>13958</v>
      </c>
      <c r="HS2159" t="s">
        <v>13959</v>
      </c>
      <c r="HT2159" t="s">
        <v>11232</v>
      </c>
      <c r="HU2159" t="s">
        <v>13960</v>
      </c>
      <c r="HV2159" t="s">
        <v>8591</v>
      </c>
      <c r="HW2159" t="s">
        <v>13961</v>
      </c>
      <c r="HX2159" t="s">
        <v>9132</v>
      </c>
      <c r="HY2159" t="s">
        <v>4057</v>
      </c>
      <c r="HZ2159" t="s">
        <v>4045</v>
      </c>
      <c r="IA2159" t="s">
        <v>4073</v>
      </c>
      <c r="IB2159" t="s">
        <v>5816</v>
      </c>
      <c r="IC2159" t="s">
        <v>5818</v>
      </c>
      <c r="ID2159" t="s">
        <v>11361</v>
      </c>
      <c r="IE2159" t="s">
        <v>4756</v>
      </c>
      <c r="IF2159" t="s">
        <v>7090</v>
      </c>
      <c r="IG2159" t="s">
        <v>13962</v>
      </c>
      <c r="IH2159" t="s">
        <v>4064</v>
      </c>
      <c r="II2159" t="s">
        <v>5859</v>
      </c>
      <c r="IJ2159" t="s">
        <v>5628</v>
      </c>
      <c r="IK2159" t="s">
        <v>4610</v>
      </c>
      <c r="IL2159" t="s">
        <v>4996</v>
      </c>
      <c r="IM2159" t="s">
        <v>4090</v>
      </c>
      <c r="IN2159" t="s">
        <v>4874</v>
      </c>
      <c r="IO2159" t="s">
        <v>4708</v>
      </c>
      <c r="IP2159" t="s">
        <v>4100</v>
      </c>
      <c r="IQ2159" t="s">
        <v>4045</v>
      </c>
      <c r="IR2159" t="s">
        <v>13867</v>
      </c>
      <c r="IS2159" t="s">
        <v>13963</v>
      </c>
      <c r="IT2159" t="s">
        <v>4061</v>
      </c>
      <c r="IU2159" t="s">
        <v>4152</v>
      </c>
      <c r="IV2159" t="s">
        <v>7064</v>
      </c>
      <c r="IW2159" t="s">
        <v>13964</v>
      </c>
      <c r="IX2159" t="s">
        <v>4103</v>
      </c>
      <c r="IY2159" t="s">
        <v>6900</v>
      </c>
      <c r="IZ2159" t="s">
        <v>4090</v>
      </c>
      <c r="JA2159" t="s">
        <v>5627</v>
      </c>
      <c r="JB2159" t="s">
        <v>4205</v>
      </c>
      <c r="JC2159" t="s">
        <v>9639</v>
      </c>
      <c r="JD2159" t="s">
        <v>4047</v>
      </c>
      <c r="JE2159" t="s">
        <v>4197</v>
      </c>
      <c r="JF2159" t="s">
        <v>4837</v>
      </c>
      <c r="JG2159" t="s">
        <v>4091</v>
      </c>
      <c r="JH2159" t="s">
        <v>4104</v>
      </c>
      <c r="JI2159" t="s">
        <v>6500</v>
      </c>
      <c r="JJ2159" t="s">
        <v>7347</v>
      </c>
      <c r="JK2159" t="s">
        <v>4166</v>
      </c>
      <c r="JL2159" t="s">
        <v>4184</v>
      </c>
      <c r="JM2159" t="s">
        <v>4154</v>
      </c>
      <c r="JN2159" t="s">
        <v>5362</v>
      </c>
      <c r="JO2159" t="s">
        <v>4098</v>
      </c>
      <c r="JP2159" t="s">
        <v>4592</v>
      </c>
      <c r="JQ2159" t="s">
        <v>4045</v>
      </c>
      <c r="JR2159" t="s">
        <v>7234</v>
      </c>
      <c r="JS2159" t="s">
        <v>4091</v>
      </c>
      <c r="JT2159" t="s">
        <v>4081</v>
      </c>
      <c r="JU2159" t="s">
        <v>4103</v>
      </c>
      <c r="JV2159" t="s">
        <v>4202</v>
      </c>
      <c r="JW2159" t="s">
        <v>4199</v>
      </c>
      <c r="JX2159" t="s">
        <v>4720</v>
      </c>
      <c r="JY2159" t="s">
        <v>4047</v>
      </c>
      <c r="JZ2159" t="s">
        <v>4118</v>
      </c>
      <c r="KA2159" t="s">
        <v>4265</v>
      </c>
      <c r="KB2159" t="s">
        <v>9144</v>
      </c>
      <c r="KC2159" t="s">
        <v>4164</v>
      </c>
      <c r="KD2159" t="s">
        <v>4207</v>
      </c>
      <c r="KE2159" t="s">
        <v>4153</v>
      </c>
      <c r="KF2159" t="s">
        <v>4104</v>
      </c>
      <c r="KG2159" t="s">
        <v>13965</v>
      </c>
      <c r="KH2159" t="s">
        <v>4090</v>
      </c>
      <c r="KI2159" t="s">
        <v>5706</v>
      </c>
      <c r="KJ2159" t="s">
        <v>4074</v>
      </c>
      <c r="KK2159" t="s">
        <v>4728</v>
      </c>
      <c r="KL2159" t="s">
        <v>4069</v>
      </c>
      <c r="KM2159" t="s">
        <v>4098</v>
      </c>
      <c r="KN2159" t="s">
        <v>4104</v>
      </c>
      <c r="KO2159" t="s">
        <v>4091</v>
      </c>
      <c r="KP2159" t="s">
        <v>4090</v>
      </c>
    </row>
    <row r="2160" spans="1:302" x14ac:dyDescent="0.25">
      <c r="A2160" t="s">
        <v>3986</v>
      </c>
      <c r="B2160">
        <v>13180609</v>
      </c>
      <c r="C2160" t="s">
        <v>3987</v>
      </c>
      <c r="D2160" t="s">
        <v>3988</v>
      </c>
      <c r="E2160" t="s">
        <v>3989</v>
      </c>
      <c r="F2160" t="s">
        <v>13966</v>
      </c>
      <c r="G2160" t="s">
        <v>3991</v>
      </c>
      <c r="H2160" t="s">
        <v>3992</v>
      </c>
      <c r="I2160">
        <v>4</v>
      </c>
      <c r="J2160" t="s">
        <v>3993</v>
      </c>
      <c r="K2160" t="s">
        <v>13967</v>
      </c>
      <c r="L2160" t="s">
        <v>3995</v>
      </c>
      <c r="M2160">
        <v>510</v>
      </c>
      <c r="N2160" t="s">
        <v>3996</v>
      </c>
      <c r="O2160" t="s">
        <v>13968</v>
      </c>
      <c r="P2160" t="s">
        <v>3998</v>
      </c>
      <c r="Q2160">
        <v>3419</v>
      </c>
      <c r="R2160" t="s">
        <v>3999</v>
      </c>
      <c r="S2160">
        <v>0</v>
      </c>
      <c r="T2160" t="s">
        <v>4000</v>
      </c>
      <c r="U2160" t="s">
        <v>7309</v>
      </c>
      <c r="V2160" t="s">
        <v>4002</v>
      </c>
      <c r="W2160" t="s">
        <v>13969</v>
      </c>
      <c r="X2160" t="s">
        <v>4004</v>
      </c>
      <c r="Y2160" t="s">
        <v>13970</v>
      </c>
      <c r="Z2160" t="s">
        <v>4006</v>
      </c>
      <c r="AA2160">
        <v>3</v>
      </c>
      <c r="AB2160" t="s">
        <v>4007</v>
      </c>
      <c r="AC2160" t="s">
        <v>13971</v>
      </c>
      <c r="AD2160" t="s">
        <v>4009</v>
      </c>
      <c r="AE2160" t="s">
        <v>13972</v>
      </c>
      <c r="AF2160" t="s">
        <v>4011</v>
      </c>
      <c r="AG2160">
        <v>0</v>
      </c>
      <c r="AH2160" t="s">
        <v>4012</v>
      </c>
      <c r="AI2160" t="s">
        <v>13973</v>
      </c>
      <c r="AJ2160" t="s">
        <v>4014</v>
      </c>
      <c r="AK2160" t="s">
        <v>13974</v>
      </c>
      <c r="AL2160" t="s">
        <v>4016</v>
      </c>
      <c r="AM2160" t="s">
        <v>13975</v>
      </c>
      <c r="AN2160" t="s">
        <v>4018</v>
      </c>
      <c r="AO2160" t="s">
        <v>13976</v>
      </c>
      <c r="AP2160" t="s">
        <v>13977</v>
      </c>
      <c r="AQ2160" t="s">
        <v>13978</v>
      </c>
      <c r="AR2160" t="s">
        <v>13979</v>
      </c>
      <c r="AS2160" t="s">
        <v>13980</v>
      </c>
      <c r="AT2160" t="s">
        <v>13981</v>
      </c>
      <c r="AU2160" t="s">
        <v>13982</v>
      </c>
      <c r="AV2160" t="s">
        <v>13983</v>
      </c>
      <c r="AW2160" t="s">
        <v>13984</v>
      </c>
      <c r="AX2160" t="s">
        <v>13985</v>
      </c>
      <c r="AY2160" t="s">
        <v>13986</v>
      </c>
      <c r="AZ2160" t="s">
        <v>4108</v>
      </c>
      <c r="BA2160" t="s">
        <v>13987</v>
      </c>
      <c r="BB2160" t="s">
        <v>13988</v>
      </c>
      <c r="BC2160" t="s">
        <v>13989</v>
      </c>
      <c r="BD2160" t="s">
        <v>4778</v>
      </c>
      <c r="BE2160" t="s">
        <v>4728</v>
      </c>
      <c r="BF2160" t="s">
        <v>13990</v>
      </c>
      <c r="BG2160" t="s">
        <v>13991</v>
      </c>
      <c r="BH2160" t="s">
        <v>13992</v>
      </c>
      <c r="BI2160" t="s">
        <v>4769</v>
      </c>
      <c r="BJ2160" t="s">
        <v>13993</v>
      </c>
      <c r="BK2160" t="s">
        <v>5892</v>
      </c>
      <c r="BL2160" t="s">
        <v>7725</v>
      </c>
      <c r="BM2160" t="s">
        <v>13994</v>
      </c>
      <c r="BN2160" t="s">
        <v>4070</v>
      </c>
      <c r="BO2160" t="s">
        <v>4048</v>
      </c>
      <c r="BP2160" t="s">
        <v>4046</v>
      </c>
      <c r="BQ2160" t="s">
        <v>5029</v>
      </c>
      <c r="BR2160" t="s">
        <v>4045</v>
      </c>
      <c r="BS2160" t="s">
        <v>4047</v>
      </c>
      <c r="BT2160" t="s">
        <v>4670</v>
      </c>
      <c r="BU2160" t="s">
        <v>4878</v>
      </c>
      <c r="BV2160" t="s">
        <v>7128</v>
      </c>
      <c r="BW2160" t="s">
        <v>4784</v>
      </c>
      <c r="BX2160" t="s">
        <v>4193</v>
      </c>
      <c r="BY2160" t="s">
        <v>5561</v>
      </c>
      <c r="BZ2160" t="s">
        <v>8626</v>
      </c>
      <c r="CA2160" t="s">
        <v>9563</v>
      </c>
      <c r="CB2160" t="s">
        <v>12761</v>
      </c>
      <c r="CC2160" t="s">
        <v>12924</v>
      </c>
      <c r="CD2160" t="s">
        <v>8423</v>
      </c>
      <c r="CE2160" t="s">
        <v>6335</v>
      </c>
      <c r="CF2160" t="s">
        <v>11525</v>
      </c>
      <c r="CG2160" t="s">
        <v>13995</v>
      </c>
      <c r="CH2160" t="s">
        <v>4045</v>
      </c>
      <c r="CI2160" t="s">
        <v>7134</v>
      </c>
      <c r="CJ2160" t="s">
        <v>9922</v>
      </c>
      <c r="CK2160" t="s">
        <v>4062</v>
      </c>
      <c r="CL2160" t="s">
        <v>4091</v>
      </c>
      <c r="CM2160" t="s">
        <v>13996</v>
      </c>
      <c r="CN2160" t="s">
        <v>4098</v>
      </c>
      <c r="CO2160" t="s">
        <v>4674</v>
      </c>
      <c r="CP2160" t="s">
        <v>5429</v>
      </c>
      <c r="CQ2160" t="s">
        <v>13925</v>
      </c>
      <c r="CR2160" t="s">
        <v>4602</v>
      </c>
      <c r="CS2160" t="s">
        <v>4762</v>
      </c>
      <c r="CT2160" t="s">
        <v>4070</v>
      </c>
      <c r="CU2160" t="s">
        <v>4150</v>
      </c>
      <c r="CV2160" t="s">
        <v>7036</v>
      </c>
      <c r="CW2160" t="s">
        <v>4900</v>
      </c>
      <c r="CX2160" t="s">
        <v>4097</v>
      </c>
      <c r="CY2160" t="s">
        <v>4045</v>
      </c>
      <c r="CZ2160" t="s">
        <v>4172</v>
      </c>
      <c r="DA2160" t="s">
        <v>4041</v>
      </c>
      <c r="DB2160" t="s">
        <v>4954</v>
      </c>
      <c r="DC2160" t="s">
        <v>4061</v>
      </c>
      <c r="DD2160" t="s">
        <v>4048</v>
      </c>
      <c r="DE2160" t="s">
        <v>4043</v>
      </c>
      <c r="DF2160" t="s">
        <v>11546</v>
      </c>
      <c r="DG2160" t="s">
        <v>6396</v>
      </c>
      <c r="DH2160" t="s">
        <v>8682</v>
      </c>
      <c r="DI2160" t="s">
        <v>8440</v>
      </c>
      <c r="DJ2160" t="s">
        <v>7045</v>
      </c>
      <c r="DK2160" t="s">
        <v>4098</v>
      </c>
      <c r="DL2160" t="s">
        <v>13997</v>
      </c>
      <c r="DM2160" t="s">
        <v>13998</v>
      </c>
      <c r="DN2160" t="s">
        <v>8141</v>
      </c>
      <c r="DO2160" t="s">
        <v>4091</v>
      </c>
      <c r="DP2160" t="s">
        <v>5267</v>
      </c>
      <c r="DQ2160" t="s">
        <v>4106</v>
      </c>
      <c r="DR2160" t="s">
        <v>12266</v>
      </c>
      <c r="DS2160" t="s">
        <v>4100</v>
      </c>
      <c r="DT2160" t="s">
        <v>4874</v>
      </c>
      <c r="DU2160" t="s">
        <v>4091</v>
      </c>
      <c r="DV2160" t="s">
        <v>4707</v>
      </c>
      <c r="DW2160" t="s">
        <v>5475</v>
      </c>
      <c r="DX2160" t="s">
        <v>4069</v>
      </c>
      <c r="DY2160" t="s">
        <v>4091</v>
      </c>
      <c r="DZ2160" t="s">
        <v>6567</v>
      </c>
      <c r="EA2160" t="s">
        <v>5085</v>
      </c>
      <c r="EB2160" t="s">
        <v>4160</v>
      </c>
      <c r="EC2160" t="s">
        <v>13999</v>
      </c>
      <c r="ED2160" t="s">
        <v>9034</v>
      </c>
      <c r="EE2160" t="s">
        <v>14000</v>
      </c>
      <c r="EF2160" t="s">
        <v>14001</v>
      </c>
      <c r="EG2160" t="s">
        <v>4900</v>
      </c>
      <c r="EH2160" t="s">
        <v>7636</v>
      </c>
      <c r="EI2160" t="s">
        <v>4651</v>
      </c>
      <c r="EJ2160" t="s">
        <v>6648</v>
      </c>
      <c r="EK2160" t="s">
        <v>7961</v>
      </c>
      <c r="EL2160" t="s">
        <v>4090</v>
      </c>
      <c r="EM2160" t="s">
        <v>4089</v>
      </c>
      <c r="EN2160" t="s">
        <v>5518</v>
      </c>
      <c r="EO2160" t="s">
        <v>12928</v>
      </c>
      <c r="EP2160" t="s">
        <v>4374</v>
      </c>
      <c r="EQ2160" t="s">
        <v>5204</v>
      </c>
      <c r="ER2160" t="s">
        <v>4992</v>
      </c>
      <c r="ES2160" t="s">
        <v>4718</v>
      </c>
      <c r="ET2160" t="s">
        <v>4937</v>
      </c>
      <c r="EU2160" t="s">
        <v>4600</v>
      </c>
      <c r="EV2160" t="s">
        <v>4064</v>
      </c>
      <c r="EW2160" t="s">
        <v>12307</v>
      </c>
      <c r="EX2160" t="s">
        <v>5856</v>
      </c>
      <c r="EY2160" t="s">
        <v>4098</v>
      </c>
      <c r="EZ2160" t="s">
        <v>8990</v>
      </c>
      <c r="FA2160" t="s">
        <v>5758</v>
      </c>
      <c r="FB2160" t="s">
        <v>14002</v>
      </c>
      <c r="FC2160" t="s">
        <v>14003</v>
      </c>
      <c r="FD2160" t="s">
        <v>7125</v>
      </c>
      <c r="FE2160" t="s">
        <v>4108</v>
      </c>
      <c r="FF2160" t="s">
        <v>4340</v>
      </c>
      <c r="FG2160" t="s">
        <v>4340</v>
      </c>
      <c r="FH2160" t="s">
        <v>10193</v>
      </c>
      <c r="FI2160" t="s">
        <v>14004</v>
      </c>
      <c r="FJ2160" t="s">
        <v>14005</v>
      </c>
      <c r="FK2160" t="s">
        <v>4074</v>
      </c>
      <c r="FL2160" t="s">
        <v>4055</v>
      </c>
      <c r="FM2160" t="s">
        <v>14006</v>
      </c>
      <c r="FN2160" t="s">
        <v>7016</v>
      </c>
      <c r="FO2160" t="s">
        <v>14007</v>
      </c>
      <c r="FP2160" t="s">
        <v>6501</v>
      </c>
      <c r="FQ2160" t="s">
        <v>7093</v>
      </c>
      <c r="FR2160" t="s">
        <v>14008</v>
      </c>
      <c r="FS2160" t="s">
        <v>12853</v>
      </c>
      <c r="FT2160" t="s">
        <v>14009</v>
      </c>
      <c r="FU2160" t="s">
        <v>14010</v>
      </c>
      <c r="FV2160" t="s">
        <v>13715</v>
      </c>
      <c r="FW2160" t="s">
        <v>14011</v>
      </c>
      <c r="FX2160" t="s">
        <v>14012</v>
      </c>
      <c r="FY2160" t="s">
        <v>14013</v>
      </c>
      <c r="FZ2160" t="s">
        <v>14014</v>
      </c>
      <c r="GA2160" t="s">
        <v>14015</v>
      </c>
      <c r="GB2160" t="s">
        <v>13084</v>
      </c>
      <c r="GC2160" t="s">
        <v>13324</v>
      </c>
      <c r="GD2160" t="s">
        <v>14016</v>
      </c>
      <c r="GE2160" t="s">
        <v>14017</v>
      </c>
      <c r="GF2160" t="s">
        <v>14018</v>
      </c>
      <c r="GG2160" t="s">
        <v>14019</v>
      </c>
      <c r="GH2160" t="s">
        <v>14020</v>
      </c>
      <c r="GI2160" t="s">
        <v>13552</v>
      </c>
      <c r="GJ2160" t="s">
        <v>14021</v>
      </c>
      <c r="GK2160" t="s">
        <v>14022</v>
      </c>
      <c r="GL2160" t="s">
        <v>8011</v>
      </c>
      <c r="GM2160" t="s">
        <v>14023</v>
      </c>
      <c r="GN2160" t="s">
        <v>8654</v>
      </c>
      <c r="GO2160" t="s">
        <v>14024</v>
      </c>
      <c r="GP2160" t="s">
        <v>5907</v>
      </c>
      <c r="GQ2160" t="s">
        <v>14025</v>
      </c>
      <c r="GR2160" t="s">
        <v>7207</v>
      </c>
      <c r="GS2160" t="s">
        <v>14026</v>
      </c>
      <c r="GT2160" t="s">
        <v>14027</v>
      </c>
      <c r="GU2160" t="s">
        <v>14028</v>
      </c>
      <c r="GV2160" t="s">
        <v>14029</v>
      </c>
      <c r="GW2160" t="s">
        <v>6060</v>
      </c>
      <c r="GX2160" t="s">
        <v>4759</v>
      </c>
      <c r="GY2160" t="s">
        <v>14030</v>
      </c>
      <c r="GZ2160" t="s">
        <v>8942</v>
      </c>
      <c r="HA2160" t="s">
        <v>4081</v>
      </c>
      <c r="HB2160" t="s">
        <v>4073</v>
      </c>
      <c r="HC2160" t="s">
        <v>4717</v>
      </c>
      <c r="HD2160" t="s">
        <v>12483</v>
      </c>
      <c r="HE2160" t="s">
        <v>4239</v>
      </c>
      <c r="HF2160" t="s">
        <v>8937</v>
      </c>
      <c r="HG2160" t="s">
        <v>4102</v>
      </c>
      <c r="HH2160" t="s">
        <v>4874</v>
      </c>
      <c r="HI2160" t="s">
        <v>6830</v>
      </c>
      <c r="HJ2160" t="s">
        <v>4045</v>
      </c>
      <c r="HK2160" t="s">
        <v>4865</v>
      </c>
      <c r="HL2160" t="s">
        <v>4193</v>
      </c>
      <c r="HM2160" t="s">
        <v>4580</v>
      </c>
      <c r="HN2160" t="s">
        <v>14031</v>
      </c>
      <c r="HO2160" t="s">
        <v>4091</v>
      </c>
      <c r="HP2160" t="s">
        <v>4881</v>
      </c>
      <c r="HQ2160" t="s">
        <v>7667</v>
      </c>
      <c r="HR2160" t="s">
        <v>13864</v>
      </c>
      <c r="HS2160" t="s">
        <v>6215</v>
      </c>
      <c r="HT2160" t="s">
        <v>14032</v>
      </c>
      <c r="HU2160" t="s">
        <v>14033</v>
      </c>
      <c r="HV2160" t="s">
        <v>4159</v>
      </c>
      <c r="HW2160" t="s">
        <v>14034</v>
      </c>
      <c r="HX2160" t="s">
        <v>6301</v>
      </c>
      <c r="HY2160" t="s">
        <v>4176</v>
      </c>
      <c r="HZ2160" t="s">
        <v>4045</v>
      </c>
      <c r="IA2160" t="s">
        <v>5544</v>
      </c>
      <c r="IB2160" t="s">
        <v>4647</v>
      </c>
      <c r="IC2160" t="s">
        <v>11427</v>
      </c>
      <c r="ID2160" t="s">
        <v>5272</v>
      </c>
      <c r="IE2160" t="s">
        <v>5916</v>
      </c>
      <c r="IF2160" t="s">
        <v>5624</v>
      </c>
      <c r="IG2160" t="s">
        <v>9343</v>
      </c>
      <c r="IH2160" t="s">
        <v>4053</v>
      </c>
      <c r="II2160" t="s">
        <v>14035</v>
      </c>
      <c r="IJ2160" t="s">
        <v>4875</v>
      </c>
      <c r="IK2160" t="s">
        <v>4763</v>
      </c>
      <c r="IL2160" t="s">
        <v>5628</v>
      </c>
      <c r="IM2160" t="s">
        <v>4090</v>
      </c>
      <c r="IN2160" t="s">
        <v>6214</v>
      </c>
      <c r="IO2160" t="s">
        <v>5919</v>
      </c>
      <c r="IP2160" t="s">
        <v>4204</v>
      </c>
      <c r="IQ2160" t="s">
        <v>4045</v>
      </c>
      <c r="IR2160" t="s">
        <v>14036</v>
      </c>
      <c r="IS2160" t="s">
        <v>4821</v>
      </c>
      <c r="IT2160" t="s">
        <v>4061</v>
      </c>
      <c r="IU2160" t="s">
        <v>4152</v>
      </c>
      <c r="IV2160" t="s">
        <v>4085</v>
      </c>
      <c r="IW2160" t="s">
        <v>14037</v>
      </c>
      <c r="IX2160" t="s">
        <v>4088</v>
      </c>
      <c r="IY2160" t="s">
        <v>5509</v>
      </c>
      <c r="IZ2160" t="s">
        <v>4090</v>
      </c>
      <c r="JA2160" t="s">
        <v>4332</v>
      </c>
      <c r="JB2160" t="s">
        <v>4205</v>
      </c>
      <c r="JC2160" t="s">
        <v>9639</v>
      </c>
      <c r="JD2160" t="s">
        <v>5167</v>
      </c>
      <c r="JE2160" t="s">
        <v>4197</v>
      </c>
      <c r="JF2160" t="s">
        <v>4104</v>
      </c>
      <c r="JG2160" t="s">
        <v>4176</v>
      </c>
      <c r="JH2160" t="s">
        <v>4104</v>
      </c>
      <c r="JI2160" t="s">
        <v>5249</v>
      </c>
      <c r="JJ2160" t="s">
        <v>4758</v>
      </c>
      <c r="JK2160" t="s">
        <v>4166</v>
      </c>
      <c r="JL2160" t="s">
        <v>4771</v>
      </c>
      <c r="JM2160" t="s">
        <v>4841</v>
      </c>
      <c r="JN2160" t="s">
        <v>4676</v>
      </c>
      <c r="JO2160" t="s">
        <v>4938</v>
      </c>
      <c r="JP2160" t="s">
        <v>5425</v>
      </c>
      <c r="JQ2160" t="s">
        <v>4045</v>
      </c>
      <c r="JR2160" t="s">
        <v>7234</v>
      </c>
      <c r="JS2160" t="s">
        <v>4064</v>
      </c>
      <c r="JT2160" t="s">
        <v>4081</v>
      </c>
      <c r="JU2160" t="s">
        <v>4103</v>
      </c>
      <c r="JV2160" t="s">
        <v>5353</v>
      </c>
      <c r="JW2160" t="s">
        <v>4207</v>
      </c>
      <c r="JX2160" t="s">
        <v>4720</v>
      </c>
      <c r="JY2160" t="s">
        <v>4064</v>
      </c>
      <c r="JZ2160" t="s">
        <v>4118</v>
      </c>
      <c r="KA2160" t="s">
        <v>4090</v>
      </c>
      <c r="KB2160" t="s">
        <v>7323</v>
      </c>
      <c r="KC2160" t="s">
        <v>6194</v>
      </c>
      <c r="KD2160" t="s">
        <v>4888</v>
      </c>
      <c r="KE2160" t="s">
        <v>4153</v>
      </c>
      <c r="KF2160" t="s">
        <v>4837</v>
      </c>
      <c r="KG2160" t="s">
        <v>13965</v>
      </c>
      <c r="KH2160" t="s">
        <v>4090</v>
      </c>
      <c r="KI2160" t="s">
        <v>4286</v>
      </c>
      <c r="KJ2160" t="s">
        <v>4074</v>
      </c>
      <c r="KK2160" t="s">
        <v>5826</v>
      </c>
      <c r="KL2160" t="s">
        <v>4069</v>
      </c>
      <c r="KM2160" t="s">
        <v>4066</v>
      </c>
      <c r="KN2160" t="s">
        <v>4784</v>
      </c>
      <c r="KO2160" t="s">
        <v>4091</v>
      </c>
      <c r="KP2160" t="s">
        <v>4090</v>
      </c>
    </row>
    <row r="2161" spans="1:302" x14ac:dyDescent="0.25">
      <c r="A2161" t="s">
        <v>3986</v>
      </c>
      <c r="B2161">
        <v>13180612</v>
      </c>
      <c r="C2161" t="s">
        <v>3987</v>
      </c>
      <c r="D2161" t="s">
        <v>3988</v>
      </c>
      <c r="E2161" t="s">
        <v>3989</v>
      </c>
      <c r="F2161" t="s">
        <v>14038</v>
      </c>
      <c r="G2161" t="s">
        <v>3991</v>
      </c>
      <c r="H2161" t="s">
        <v>3992</v>
      </c>
      <c r="I2161">
        <v>2</v>
      </c>
      <c r="J2161" t="s">
        <v>3993</v>
      </c>
      <c r="K2161" t="s">
        <v>5457</v>
      </c>
      <c r="L2161" t="s">
        <v>3995</v>
      </c>
      <c r="M2161">
        <v>510</v>
      </c>
      <c r="N2161" t="s">
        <v>3996</v>
      </c>
      <c r="O2161" t="s">
        <v>14039</v>
      </c>
      <c r="P2161" t="s">
        <v>3998</v>
      </c>
      <c r="Q2161">
        <v>3458</v>
      </c>
      <c r="R2161" t="s">
        <v>3999</v>
      </c>
      <c r="S2161">
        <v>0</v>
      </c>
      <c r="T2161" t="s">
        <v>4000</v>
      </c>
      <c r="U2161" t="s">
        <v>14040</v>
      </c>
      <c r="V2161" t="s">
        <v>4002</v>
      </c>
      <c r="W2161" t="s">
        <v>14041</v>
      </c>
      <c r="X2161" t="s">
        <v>4004</v>
      </c>
      <c r="Y2161" t="s">
        <v>14042</v>
      </c>
      <c r="Z2161" t="s">
        <v>4006</v>
      </c>
      <c r="AA2161">
        <v>4</v>
      </c>
      <c r="AB2161" t="s">
        <v>4007</v>
      </c>
      <c r="AC2161" t="s">
        <v>14043</v>
      </c>
      <c r="AD2161" t="s">
        <v>4009</v>
      </c>
      <c r="AE2161" t="s">
        <v>13972</v>
      </c>
      <c r="AF2161" t="s">
        <v>4011</v>
      </c>
      <c r="AG2161">
        <v>0</v>
      </c>
      <c r="AH2161" t="s">
        <v>4012</v>
      </c>
      <c r="AI2161" t="s">
        <v>14044</v>
      </c>
      <c r="AJ2161" t="s">
        <v>4014</v>
      </c>
      <c r="AK2161" t="s">
        <v>14045</v>
      </c>
      <c r="AL2161" t="s">
        <v>4016</v>
      </c>
      <c r="AM2161" t="s">
        <v>14046</v>
      </c>
      <c r="AN2161" t="s">
        <v>4018</v>
      </c>
      <c r="AO2161" t="s">
        <v>14047</v>
      </c>
      <c r="AP2161" t="s">
        <v>14048</v>
      </c>
      <c r="AQ2161" t="s">
        <v>14049</v>
      </c>
      <c r="AR2161" t="s">
        <v>14050</v>
      </c>
      <c r="AS2161" t="s">
        <v>14051</v>
      </c>
      <c r="AT2161" t="s">
        <v>14052</v>
      </c>
      <c r="AU2161" t="s">
        <v>14053</v>
      </c>
      <c r="AV2161" t="s">
        <v>14054</v>
      </c>
      <c r="AW2161" t="s">
        <v>14055</v>
      </c>
      <c r="AX2161" t="s">
        <v>14056</v>
      </c>
      <c r="AY2161" t="s">
        <v>14057</v>
      </c>
      <c r="AZ2161" t="s">
        <v>4596</v>
      </c>
      <c r="BA2161" t="s">
        <v>14058</v>
      </c>
      <c r="BB2161" t="s">
        <v>14059</v>
      </c>
      <c r="BC2161" t="s">
        <v>14060</v>
      </c>
      <c r="BD2161" t="s">
        <v>14061</v>
      </c>
      <c r="BE2161" t="s">
        <v>5267</v>
      </c>
      <c r="BF2161" t="s">
        <v>14062</v>
      </c>
      <c r="BG2161" t="s">
        <v>12384</v>
      </c>
      <c r="BH2161" t="s">
        <v>14063</v>
      </c>
      <c r="BI2161" t="s">
        <v>4174</v>
      </c>
      <c r="BJ2161" t="s">
        <v>14064</v>
      </c>
      <c r="BK2161" t="s">
        <v>14065</v>
      </c>
      <c r="BL2161" t="s">
        <v>6460</v>
      </c>
      <c r="BM2161" t="s">
        <v>13849</v>
      </c>
      <c r="BN2161" t="s">
        <v>4070</v>
      </c>
      <c r="BO2161" t="s">
        <v>4653</v>
      </c>
      <c r="BP2161" t="s">
        <v>4843</v>
      </c>
      <c r="BQ2161" t="s">
        <v>7134</v>
      </c>
      <c r="BR2161" t="s">
        <v>4045</v>
      </c>
      <c r="BS2161" t="s">
        <v>5898</v>
      </c>
      <c r="BT2161" t="s">
        <v>4186</v>
      </c>
      <c r="BU2161" t="s">
        <v>5619</v>
      </c>
      <c r="BV2161" t="s">
        <v>5028</v>
      </c>
      <c r="BW2161" t="s">
        <v>5561</v>
      </c>
      <c r="BX2161" t="s">
        <v>5668</v>
      </c>
      <c r="BY2161" t="s">
        <v>5859</v>
      </c>
      <c r="BZ2161" t="s">
        <v>8257</v>
      </c>
      <c r="CA2161" t="s">
        <v>14066</v>
      </c>
      <c r="CB2161" t="s">
        <v>14067</v>
      </c>
      <c r="CC2161" t="s">
        <v>14068</v>
      </c>
      <c r="CD2161" t="s">
        <v>14069</v>
      </c>
      <c r="CE2161" t="s">
        <v>6335</v>
      </c>
      <c r="CF2161" t="s">
        <v>11743</v>
      </c>
      <c r="CG2161" t="s">
        <v>14070</v>
      </c>
      <c r="CH2161" t="s">
        <v>4045</v>
      </c>
      <c r="CI2161" t="s">
        <v>6533</v>
      </c>
      <c r="CJ2161" t="s">
        <v>9922</v>
      </c>
      <c r="CK2161" t="s">
        <v>4062</v>
      </c>
      <c r="CL2161" t="s">
        <v>4091</v>
      </c>
      <c r="CM2161" t="s">
        <v>14071</v>
      </c>
      <c r="CN2161" t="s">
        <v>4041</v>
      </c>
      <c r="CO2161" t="s">
        <v>4582</v>
      </c>
      <c r="CP2161" t="s">
        <v>7347</v>
      </c>
      <c r="CQ2161" t="s">
        <v>12158</v>
      </c>
      <c r="CR2161" t="s">
        <v>5804</v>
      </c>
      <c r="CS2161" t="s">
        <v>5303</v>
      </c>
      <c r="CT2161" t="s">
        <v>4073</v>
      </c>
      <c r="CU2161" t="s">
        <v>4150</v>
      </c>
      <c r="CV2161" t="s">
        <v>5227</v>
      </c>
      <c r="CW2161" t="s">
        <v>4889</v>
      </c>
      <c r="CX2161" t="s">
        <v>4097</v>
      </c>
      <c r="CY2161" t="s">
        <v>4045</v>
      </c>
      <c r="CZ2161" t="s">
        <v>4198</v>
      </c>
      <c r="DA2161" t="s">
        <v>4098</v>
      </c>
      <c r="DB2161" t="s">
        <v>4718</v>
      </c>
      <c r="DC2161" t="s">
        <v>4088</v>
      </c>
      <c r="DD2161" t="s">
        <v>4048</v>
      </c>
      <c r="DE2161" t="s">
        <v>4043</v>
      </c>
      <c r="DF2161" t="s">
        <v>11371</v>
      </c>
      <c r="DG2161" t="s">
        <v>9294</v>
      </c>
      <c r="DH2161" t="s">
        <v>9078</v>
      </c>
      <c r="DI2161" t="s">
        <v>5597</v>
      </c>
      <c r="DJ2161" t="s">
        <v>6544</v>
      </c>
      <c r="DK2161" t="s">
        <v>4098</v>
      </c>
      <c r="DL2161" t="s">
        <v>5514</v>
      </c>
      <c r="DM2161" t="s">
        <v>8691</v>
      </c>
      <c r="DN2161" t="s">
        <v>14072</v>
      </c>
      <c r="DO2161" t="s">
        <v>4091</v>
      </c>
      <c r="DP2161" t="s">
        <v>8262</v>
      </c>
      <c r="DQ2161" t="s">
        <v>7098</v>
      </c>
      <c r="DR2161" t="s">
        <v>11939</v>
      </c>
      <c r="DS2161" t="s">
        <v>14073</v>
      </c>
      <c r="DT2161" t="s">
        <v>4089</v>
      </c>
      <c r="DU2161" t="s">
        <v>4091</v>
      </c>
      <c r="DV2161" t="s">
        <v>5919</v>
      </c>
      <c r="DW2161" t="s">
        <v>5934</v>
      </c>
      <c r="DX2161" t="s">
        <v>4069</v>
      </c>
      <c r="DY2161" t="s">
        <v>4091</v>
      </c>
      <c r="DZ2161" t="s">
        <v>4841</v>
      </c>
      <c r="EA2161" t="s">
        <v>5427</v>
      </c>
      <c r="EB2161" t="s">
        <v>5561</v>
      </c>
      <c r="EC2161" t="s">
        <v>14074</v>
      </c>
      <c r="ED2161" t="s">
        <v>8100</v>
      </c>
      <c r="EE2161" t="s">
        <v>7366</v>
      </c>
      <c r="EF2161" t="s">
        <v>14075</v>
      </c>
      <c r="EG2161" t="s">
        <v>4614</v>
      </c>
      <c r="EH2161" t="s">
        <v>10099</v>
      </c>
      <c r="EI2161" t="s">
        <v>4302</v>
      </c>
      <c r="EJ2161" t="s">
        <v>7269</v>
      </c>
      <c r="EK2161" t="s">
        <v>8761</v>
      </c>
      <c r="EL2161" t="s">
        <v>4090</v>
      </c>
      <c r="EM2161" t="s">
        <v>4098</v>
      </c>
      <c r="EN2161" t="s">
        <v>5518</v>
      </c>
      <c r="EO2161" t="s">
        <v>14076</v>
      </c>
      <c r="EP2161" t="s">
        <v>4604</v>
      </c>
      <c r="EQ2161" t="s">
        <v>4089</v>
      </c>
      <c r="ER2161" t="s">
        <v>4992</v>
      </c>
      <c r="ES2161" t="s">
        <v>4069</v>
      </c>
      <c r="ET2161" t="s">
        <v>7697</v>
      </c>
      <c r="EU2161" t="s">
        <v>4600</v>
      </c>
      <c r="EV2161" t="s">
        <v>4064</v>
      </c>
      <c r="EW2161" t="s">
        <v>4767</v>
      </c>
      <c r="EX2161" t="s">
        <v>4081</v>
      </c>
      <c r="EY2161" t="s">
        <v>4098</v>
      </c>
      <c r="EZ2161" t="s">
        <v>4302</v>
      </c>
      <c r="FA2161" t="s">
        <v>7317</v>
      </c>
      <c r="FB2161" t="s">
        <v>12273</v>
      </c>
      <c r="FC2161" t="s">
        <v>13923</v>
      </c>
      <c r="FD2161" t="s">
        <v>5198</v>
      </c>
      <c r="FE2161" t="s">
        <v>5263</v>
      </c>
      <c r="FF2161" t="s">
        <v>4340</v>
      </c>
      <c r="FG2161" t="s">
        <v>4340</v>
      </c>
      <c r="FH2161" t="s">
        <v>10193</v>
      </c>
      <c r="FI2161" t="s">
        <v>13933</v>
      </c>
      <c r="FJ2161" t="s">
        <v>12516</v>
      </c>
      <c r="FK2161" t="s">
        <v>4710</v>
      </c>
      <c r="FL2161" t="s">
        <v>7366</v>
      </c>
      <c r="FM2161" t="s">
        <v>14077</v>
      </c>
      <c r="FN2161" t="s">
        <v>6241</v>
      </c>
      <c r="FO2161" t="s">
        <v>14078</v>
      </c>
      <c r="FP2161" t="s">
        <v>14079</v>
      </c>
      <c r="FQ2161" t="s">
        <v>4106</v>
      </c>
      <c r="FR2161" t="s">
        <v>14080</v>
      </c>
      <c r="FS2161" t="s">
        <v>12943</v>
      </c>
      <c r="FT2161" t="s">
        <v>13791</v>
      </c>
      <c r="FU2161" t="s">
        <v>13337</v>
      </c>
      <c r="FV2161" t="s">
        <v>14081</v>
      </c>
      <c r="FW2161" t="s">
        <v>14082</v>
      </c>
      <c r="FX2161" t="s">
        <v>14083</v>
      </c>
      <c r="FY2161" t="s">
        <v>14084</v>
      </c>
      <c r="FZ2161" t="s">
        <v>14085</v>
      </c>
      <c r="GA2161" t="s">
        <v>12533</v>
      </c>
      <c r="GB2161" t="s">
        <v>14086</v>
      </c>
      <c r="GC2161" t="s">
        <v>13009</v>
      </c>
      <c r="GD2161" t="s">
        <v>10631</v>
      </c>
      <c r="GE2161" t="s">
        <v>14087</v>
      </c>
      <c r="GF2161" t="s">
        <v>13644</v>
      </c>
      <c r="GG2161" t="s">
        <v>14088</v>
      </c>
      <c r="GH2161" t="s">
        <v>13085</v>
      </c>
      <c r="GI2161" t="s">
        <v>13710</v>
      </c>
      <c r="GJ2161" t="s">
        <v>14089</v>
      </c>
      <c r="GK2161" t="s">
        <v>14090</v>
      </c>
      <c r="GL2161" t="s">
        <v>6602</v>
      </c>
      <c r="GM2161" t="s">
        <v>14091</v>
      </c>
      <c r="GN2161" t="s">
        <v>11267</v>
      </c>
      <c r="GO2161" t="s">
        <v>14092</v>
      </c>
      <c r="GP2161" t="s">
        <v>6132</v>
      </c>
      <c r="GQ2161" t="s">
        <v>14093</v>
      </c>
      <c r="GR2161" t="s">
        <v>14094</v>
      </c>
      <c r="GS2161" t="s">
        <v>14095</v>
      </c>
      <c r="GT2161" t="s">
        <v>14096</v>
      </c>
      <c r="GU2161" t="s">
        <v>14097</v>
      </c>
      <c r="GV2161" t="s">
        <v>14098</v>
      </c>
      <c r="GW2161" t="s">
        <v>5221</v>
      </c>
      <c r="GX2161" t="s">
        <v>4180</v>
      </c>
      <c r="GY2161" t="s">
        <v>14099</v>
      </c>
      <c r="GZ2161" t="s">
        <v>8942</v>
      </c>
      <c r="HA2161" t="s">
        <v>4081</v>
      </c>
      <c r="HB2161" t="s">
        <v>4152</v>
      </c>
      <c r="HC2161" t="s">
        <v>7855</v>
      </c>
      <c r="HD2161" t="s">
        <v>7347</v>
      </c>
      <c r="HE2161" t="s">
        <v>4062</v>
      </c>
      <c r="HF2161" t="s">
        <v>4646</v>
      </c>
      <c r="HG2161" t="s">
        <v>4826</v>
      </c>
      <c r="HH2161" t="s">
        <v>4874</v>
      </c>
      <c r="HI2161" t="s">
        <v>4863</v>
      </c>
      <c r="HJ2161" t="s">
        <v>4045</v>
      </c>
      <c r="HK2161" t="s">
        <v>4924</v>
      </c>
      <c r="HL2161" t="s">
        <v>4078</v>
      </c>
      <c r="HM2161" t="s">
        <v>4184</v>
      </c>
      <c r="HN2161" t="s">
        <v>11694</v>
      </c>
      <c r="HO2161" t="s">
        <v>4091</v>
      </c>
      <c r="HP2161" t="s">
        <v>4067</v>
      </c>
      <c r="HQ2161" t="s">
        <v>8185</v>
      </c>
      <c r="HR2161" t="s">
        <v>10064</v>
      </c>
      <c r="HS2161" t="s">
        <v>6215</v>
      </c>
      <c r="HT2161" t="s">
        <v>12909</v>
      </c>
      <c r="HU2161" t="s">
        <v>14100</v>
      </c>
      <c r="HV2161" t="s">
        <v>5132</v>
      </c>
      <c r="HW2161" t="s">
        <v>14101</v>
      </c>
      <c r="HX2161" t="s">
        <v>14102</v>
      </c>
      <c r="HY2161" t="s">
        <v>4176</v>
      </c>
      <c r="HZ2161" t="s">
        <v>4045</v>
      </c>
      <c r="IA2161" t="s">
        <v>4118</v>
      </c>
      <c r="IB2161" t="s">
        <v>4991</v>
      </c>
      <c r="IC2161" t="s">
        <v>4597</v>
      </c>
      <c r="ID2161" t="s">
        <v>4618</v>
      </c>
      <c r="IE2161" t="s">
        <v>6562</v>
      </c>
      <c r="IF2161" t="s">
        <v>4047</v>
      </c>
      <c r="IG2161" t="s">
        <v>9663</v>
      </c>
      <c r="IH2161" t="s">
        <v>4053</v>
      </c>
      <c r="II2161" t="s">
        <v>5057</v>
      </c>
      <c r="IJ2161" t="s">
        <v>4996</v>
      </c>
      <c r="IK2161" t="s">
        <v>4247</v>
      </c>
      <c r="IL2161" t="s">
        <v>5411</v>
      </c>
      <c r="IM2161" t="s">
        <v>4090</v>
      </c>
      <c r="IN2161" t="s">
        <v>4775</v>
      </c>
      <c r="IO2161" t="s">
        <v>4668</v>
      </c>
      <c r="IP2161" t="s">
        <v>5562</v>
      </c>
      <c r="IQ2161" t="s">
        <v>4045</v>
      </c>
      <c r="IR2161" t="s">
        <v>6235</v>
      </c>
      <c r="IS2161" t="s">
        <v>6973</v>
      </c>
      <c r="IT2161" t="s">
        <v>4061</v>
      </c>
      <c r="IU2161" t="s">
        <v>4090</v>
      </c>
      <c r="IV2161" t="s">
        <v>11614</v>
      </c>
      <c r="IW2161" t="s">
        <v>14037</v>
      </c>
      <c r="IX2161" t="s">
        <v>4089</v>
      </c>
      <c r="IY2161" t="s">
        <v>4157</v>
      </c>
      <c r="IZ2161" t="s">
        <v>4090</v>
      </c>
      <c r="JA2161" t="s">
        <v>4067</v>
      </c>
      <c r="JB2161" t="s">
        <v>4150</v>
      </c>
      <c r="JC2161" t="s">
        <v>9639</v>
      </c>
      <c r="JD2161" t="s">
        <v>4108</v>
      </c>
      <c r="JE2161" t="s">
        <v>4197</v>
      </c>
      <c r="JF2161" t="s">
        <v>4104</v>
      </c>
      <c r="JG2161" t="s">
        <v>4064</v>
      </c>
      <c r="JH2161" t="s">
        <v>4104</v>
      </c>
      <c r="JI2161" t="s">
        <v>5381</v>
      </c>
      <c r="JJ2161" t="s">
        <v>14103</v>
      </c>
      <c r="JK2161" t="s">
        <v>4604</v>
      </c>
      <c r="JL2161" t="s">
        <v>4771</v>
      </c>
      <c r="JM2161" t="s">
        <v>7051</v>
      </c>
      <c r="JN2161" t="s">
        <v>4676</v>
      </c>
      <c r="JO2161" t="s">
        <v>5919</v>
      </c>
      <c r="JP2161" t="s">
        <v>4154</v>
      </c>
      <c r="JQ2161" t="s">
        <v>4045</v>
      </c>
      <c r="JR2161" t="s">
        <v>7234</v>
      </c>
      <c r="JS2161" t="s">
        <v>4064</v>
      </c>
      <c r="JT2161" t="s">
        <v>4081</v>
      </c>
      <c r="JU2161" t="s">
        <v>4103</v>
      </c>
      <c r="JV2161" t="s">
        <v>4118</v>
      </c>
      <c r="JW2161" t="s">
        <v>4207</v>
      </c>
      <c r="JX2161" t="s">
        <v>4720</v>
      </c>
      <c r="JY2161" t="s">
        <v>4047</v>
      </c>
      <c r="JZ2161" t="s">
        <v>4592</v>
      </c>
      <c r="KA2161" t="s">
        <v>4090</v>
      </c>
      <c r="KB2161" t="s">
        <v>6245</v>
      </c>
      <c r="KC2161" t="s">
        <v>6434</v>
      </c>
      <c r="KD2161" t="s">
        <v>4826</v>
      </c>
      <c r="KE2161" t="s">
        <v>4153</v>
      </c>
      <c r="KF2161" t="s">
        <v>4837</v>
      </c>
      <c r="KG2161" t="s">
        <v>14104</v>
      </c>
      <c r="KH2161" t="s">
        <v>4090</v>
      </c>
      <c r="KI2161" t="s">
        <v>5706</v>
      </c>
      <c r="KJ2161" t="s">
        <v>4098</v>
      </c>
      <c r="KK2161" t="s">
        <v>4302</v>
      </c>
      <c r="KL2161" t="s">
        <v>4069</v>
      </c>
      <c r="KM2161" t="s">
        <v>4101</v>
      </c>
      <c r="KN2161" t="s">
        <v>4104</v>
      </c>
      <c r="KO2161" t="s">
        <v>4091</v>
      </c>
      <c r="KP2161" t="s">
        <v>4090</v>
      </c>
    </row>
    <row r="2162" spans="1:302" x14ac:dyDescent="0.25">
      <c r="A2162" t="s">
        <v>3986</v>
      </c>
      <c r="B2162">
        <v>13180633</v>
      </c>
      <c r="C2162" t="s">
        <v>3987</v>
      </c>
      <c r="D2162" t="s">
        <v>3989</v>
      </c>
      <c r="E2162" t="s">
        <v>3988</v>
      </c>
      <c r="F2162" t="s">
        <v>14105</v>
      </c>
      <c r="G2162" t="s">
        <v>3991</v>
      </c>
      <c r="H2162" t="s">
        <v>3992</v>
      </c>
      <c r="I2162">
        <v>0</v>
      </c>
      <c r="J2162" t="s">
        <v>3993</v>
      </c>
      <c r="K2162" t="s">
        <v>13667</v>
      </c>
      <c r="L2162" t="s">
        <v>3995</v>
      </c>
      <c r="M2162">
        <v>508</v>
      </c>
      <c r="N2162" t="s">
        <v>3996</v>
      </c>
      <c r="O2162" t="s">
        <v>14106</v>
      </c>
      <c r="P2162" t="s">
        <v>3998</v>
      </c>
      <c r="Q2162">
        <v>3568</v>
      </c>
      <c r="R2162" t="s">
        <v>3999</v>
      </c>
      <c r="S2162">
        <v>0</v>
      </c>
      <c r="T2162" t="s">
        <v>4000</v>
      </c>
      <c r="U2162" t="s">
        <v>14107</v>
      </c>
      <c r="V2162" t="s">
        <v>4002</v>
      </c>
      <c r="W2162" t="s">
        <v>14108</v>
      </c>
      <c r="X2162" t="s">
        <v>4004</v>
      </c>
      <c r="Y2162" t="s">
        <v>14109</v>
      </c>
      <c r="Z2162" t="s">
        <v>4006</v>
      </c>
      <c r="AA2162">
        <v>1</v>
      </c>
      <c r="AB2162" t="s">
        <v>4007</v>
      </c>
      <c r="AC2162" t="s">
        <v>13667</v>
      </c>
      <c r="AD2162" t="s">
        <v>4009</v>
      </c>
      <c r="AE2162" t="s">
        <v>14110</v>
      </c>
      <c r="AF2162" t="s">
        <v>4011</v>
      </c>
      <c r="AG2162">
        <v>0</v>
      </c>
      <c r="AH2162" t="s">
        <v>4012</v>
      </c>
      <c r="AI2162" t="s">
        <v>14111</v>
      </c>
      <c r="AJ2162" t="s">
        <v>4014</v>
      </c>
      <c r="AK2162" t="s">
        <v>14112</v>
      </c>
      <c r="AL2162" t="s">
        <v>4016</v>
      </c>
      <c r="AM2162" t="s">
        <v>12315</v>
      </c>
      <c r="AN2162" t="s">
        <v>4018</v>
      </c>
      <c r="AO2162" t="s">
        <v>14113</v>
      </c>
      <c r="AP2162" t="s">
        <v>14114</v>
      </c>
      <c r="AQ2162" t="s">
        <v>14115</v>
      </c>
      <c r="AR2162" t="s">
        <v>7814</v>
      </c>
      <c r="AS2162" t="s">
        <v>14116</v>
      </c>
      <c r="AT2162" t="s">
        <v>14117</v>
      </c>
      <c r="AU2162" t="s">
        <v>14118</v>
      </c>
      <c r="AV2162" t="s">
        <v>14119</v>
      </c>
      <c r="AW2162" t="s">
        <v>14120</v>
      </c>
      <c r="AX2162" t="s">
        <v>14121</v>
      </c>
      <c r="AY2162" t="s">
        <v>14122</v>
      </c>
      <c r="AZ2162" t="s">
        <v>4042</v>
      </c>
      <c r="BA2162" t="s">
        <v>14123</v>
      </c>
      <c r="BB2162" t="s">
        <v>14124</v>
      </c>
      <c r="BC2162" t="s">
        <v>14125</v>
      </c>
      <c r="BD2162" t="s">
        <v>8062</v>
      </c>
      <c r="BE2162" t="s">
        <v>7961</v>
      </c>
      <c r="BF2162" t="s">
        <v>14126</v>
      </c>
      <c r="BG2162" t="s">
        <v>14127</v>
      </c>
      <c r="BH2162" t="s">
        <v>14128</v>
      </c>
      <c r="BI2162" t="s">
        <v>4174</v>
      </c>
      <c r="BJ2162" t="s">
        <v>14129</v>
      </c>
      <c r="BK2162" t="s">
        <v>8988</v>
      </c>
      <c r="BL2162" t="s">
        <v>4663</v>
      </c>
      <c r="BM2162" t="s">
        <v>5943</v>
      </c>
      <c r="BN2162" t="s">
        <v>6166</v>
      </c>
      <c r="BO2162" t="s">
        <v>4045</v>
      </c>
      <c r="BP2162" t="s">
        <v>4247</v>
      </c>
      <c r="BQ2162" t="s">
        <v>4157</v>
      </c>
      <c r="BR2162" t="s">
        <v>4045</v>
      </c>
      <c r="BS2162" t="s">
        <v>4931</v>
      </c>
      <c r="BT2162" t="s">
        <v>5763</v>
      </c>
      <c r="BU2162" t="s">
        <v>8076</v>
      </c>
      <c r="BV2162" t="s">
        <v>5805</v>
      </c>
      <c r="BW2162" t="s">
        <v>4605</v>
      </c>
      <c r="BX2162" t="s">
        <v>7054</v>
      </c>
      <c r="BY2162" t="s">
        <v>4610</v>
      </c>
      <c r="BZ2162" t="s">
        <v>6396</v>
      </c>
      <c r="CA2162" t="s">
        <v>14130</v>
      </c>
      <c r="CB2162" t="s">
        <v>7085</v>
      </c>
      <c r="CC2162" t="s">
        <v>11397</v>
      </c>
      <c r="CD2162" t="s">
        <v>14131</v>
      </c>
      <c r="CE2162" t="s">
        <v>5483</v>
      </c>
      <c r="CF2162" t="s">
        <v>14132</v>
      </c>
      <c r="CG2162" t="s">
        <v>14133</v>
      </c>
      <c r="CH2162" t="s">
        <v>5376</v>
      </c>
      <c r="CI2162" t="s">
        <v>14134</v>
      </c>
      <c r="CJ2162" t="s">
        <v>9355</v>
      </c>
      <c r="CK2162" t="s">
        <v>4088</v>
      </c>
      <c r="CL2162" t="s">
        <v>4104</v>
      </c>
      <c r="CM2162" t="s">
        <v>14135</v>
      </c>
      <c r="CN2162" t="s">
        <v>6139</v>
      </c>
      <c r="CO2162" t="s">
        <v>6166</v>
      </c>
      <c r="CP2162" t="s">
        <v>8878</v>
      </c>
      <c r="CQ2162" t="s">
        <v>13785</v>
      </c>
      <c r="CR2162" t="s">
        <v>7556</v>
      </c>
      <c r="CS2162" t="s">
        <v>4826</v>
      </c>
      <c r="CT2162" t="s">
        <v>5075</v>
      </c>
      <c r="CU2162" t="s">
        <v>4057</v>
      </c>
      <c r="CV2162" t="s">
        <v>14136</v>
      </c>
      <c r="CW2162" t="s">
        <v>4069</v>
      </c>
      <c r="CX2162" t="s">
        <v>4074</v>
      </c>
      <c r="CY2162" t="s">
        <v>4045</v>
      </c>
      <c r="CZ2162" t="s">
        <v>4090</v>
      </c>
      <c r="DA2162" t="s">
        <v>5725</v>
      </c>
      <c r="DB2162" t="s">
        <v>4648</v>
      </c>
      <c r="DC2162" t="s">
        <v>4188</v>
      </c>
      <c r="DD2162" t="s">
        <v>4048</v>
      </c>
      <c r="DE2162" t="s">
        <v>4061</v>
      </c>
      <c r="DF2162" t="s">
        <v>9937</v>
      </c>
      <c r="DG2162" t="s">
        <v>13273</v>
      </c>
      <c r="DH2162" t="s">
        <v>10872</v>
      </c>
      <c r="DI2162" t="s">
        <v>9294</v>
      </c>
      <c r="DJ2162" t="s">
        <v>11457</v>
      </c>
      <c r="DK2162" t="s">
        <v>4340</v>
      </c>
      <c r="DL2162" t="s">
        <v>5089</v>
      </c>
      <c r="DM2162" t="s">
        <v>7226</v>
      </c>
      <c r="DN2162" t="s">
        <v>13002</v>
      </c>
      <c r="DO2162" t="s">
        <v>4090</v>
      </c>
      <c r="DP2162" t="s">
        <v>5027</v>
      </c>
      <c r="DQ2162" t="s">
        <v>5735</v>
      </c>
      <c r="DR2162" t="s">
        <v>14137</v>
      </c>
      <c r="DS2162" t="s">
        <v>4813</v>
      </c>
      <c r="DT2162" t="s">
        <v>4603</v>
      </c>
      <c r="DU2162" t="s">
        <v>4090</v>
      </c>
      <c r="DV2162" t="s">
        <v>4728</v>
      </c>
      <c r="DW2162" t="s">
        <v>4728</v>
      </c>
      <c r="DX2162" t="s">
        <v>4069</v>
      </c>
      <c r="DY2162" t="s">
        <v>4090</v>
      </c>
      <c r="DZ2162" t="s">
        <v>4826</v>
      </c>
      <c r="EA2162" t="s">
        <v>4813</v>
      </c>
      <c r="EB2162" t="s">
        <v>4074</v>
      </c>
      <c r="EC2162" t="s">
        <v>14138</v>
      </c>
      <c r="ED2162" t="s">
        <v>6890</v>
      </c>
      <c r="EE2162" t="s">
        <v>14139</v>
      </c>
      <c r="EF2162" t="s">
        <v>7188</v>
      </c>
      <c r="EG2162" t="s">
        <v>4340</v>
      </c>
      <c r="EH2162" t="s">
        <v>7824</v>
      </c>
      <c r="EI2162" t="s">
        <v>4089</v>
      </c>
      <c r="EJ2162" t="s">
        <v>10804</v>
      </c>
      <c r="EK2162" t="s">
        <v>14140</v>
      </c>
      <c r="EL2162" t="s">
        <v>4090</v>
      </c>
      <c r="EM2162" t="s">
        <v>4063</v>
      </c>
      <c r="EN2162" t="s">
        <v>11830</v>
      </c>
      <c r="EO2162" t="s">
        <v>7225</v>
      </c>
      <c r="EP2162" t="s">
        <v>4064</v>
      </c>
      <c r="EQ2162" t="s">
        <v>4605</v>
      </c>
      <c r="ER2162" t="s">
        <v>5372</v>
      </c>
      <c r="ES2162" t="s">
        <v>4833</v>
      </c>
      <c r="ET2162" t="s">
        <v>5203</v>
      </c>
      <c r="EU2162" t="s">
        <v>4098</v>
      </c>
      <c r="EV2162" t="s">
        <v>4091</v>
      </c>
      <c r="EW2162" t="s">
        <v>4602</v>
      </c>
      <c r="EX2162" t="s">
        <v>4952</v>
      </c>
      <c r="EY2162" t="s">
        <v>4340</v>
      </c>
      <c r="EZ2162" t="s">
        <v>13245</v>
      </c>
      <c r="FA2162" t="s">
        <v>9294</v>
      </c>
      <c r="FB2162" t="s">
        <v>7697</v>
      </c>
      <c r="FC2162" t="s">
        <v>7188</v>
      </c>
      <c r="FD2162" t="s">
        <v>4584</v>
      </c>
      <c r="FE2162" t="s">
        <v>4066</v>
      </c>
      <c r="FF2162" t="s">
        <v>4728</v>
      </c>
      <c r="FG2162" t="s">
        <v>5044</v>
      </c>
      <c r="FH2162" t="s">
        <v>8504</v>
      </c>
      <c r="FI2162" t="s">
        <v>14141</v>
      </c>
      <c r="FJ2162" t="s">
        <v>10223</v>
      </c>
      <c r="FK2162" t="s">
        <v>7697</v>
      </c>
      <c r="FL2162" t="s">
        <v>7085</v>
      </c>
      <c r="FM2162" t="s">
        <v>14142</v>
      </c>
      <c r="FN2162" t="s">
        <v>6987</v>
      </c>
      <c r="FO2162" t="s">
        <v>14143</v>
      </c>
      <c r="FP2162" t="s">
        <v>7050</v>
      </c>
      <c r="FQ2162" t="s">
        <v>5121</v>
      </c>
      <c r="FR2162" t="s">
        <v>12712</v>
      </c>
      <c r="FS2162" t="s">
        <v>13482</v>
      </c>
      <c r="FT2162" t="s">
        <v>11349</v>
      </c>
      <c r="FU2162" t="s">
        <v>14144</v>
      </c>
      <c r="FV2162" t="s">
        <v>14145</v>
      </c>
      <c r="FW2162" t="s">
        <v>14146</v>
      </c>
      <c r="FX2162" t="s">
        <v>14147</v>
      </c>
      <c r="FY2162" t="s">
        <v>14148</v>
      </c>
      <c r="FZ2162" t="s">
        <v>14149</v>
      </c>
      <c r="GA2162" t="s">
        <v>14150</v>
      </c>
      <c r="GB2162" t="s">
        <v>14151</v>
      </c>
      <c r="GC2162" t="s">
        <v>14152</v>
      </c>
      <c r="GD2162" t="s">
        <v>4328</v>
      </c>
      <c r="GE2162" t="s">
        <v>13080</v>
      </c>
      <c r="GF2162" t="s">
        <v>14153</v>
      </c>
      <c r="GG2162" t="s">
        <v>14154</v>
      </c>
      <c r="GH2162" t="s">
        <v>14155</v>
      </c>
      <c r="GI2162" t="s">
        <v>14156</v>
      </c>
      <c r="GJ2162" t="s">
        <v>13632</v>
      </c>
      <c r="GK2162" t="s">
        <v>14157</v>
      </c>
      <c r="GL2162" t="s">
        <v>14158</v>
      </c>
      <c r="GM2162" t="s">
        <v>14159</v>
      </c>
      <c r="GN2162" t="s">
        <v>14160</v>
      </c>
      <c r="GO2162" t="s">
        <v>14161</v>
      </c>
      <c r="GP2162" t="s">
        <v>4719</v>
      </c>
      <c r="GQ2162" t="s">
        <v>9212</v>
      </c>
      <c r="GR2162" t="s">
        <v>6210</v>
      </c>
      <c r="GS2162" t="s">
        <v>14162</v>
      </c>
      <c r="GT2162" t="s">
        <v>14163</v>
      </c>
      <c r="GU2162" t="s">
        <v>14164</v>
      </c>
      <c r="GV2162" t="s">
        <v>14165</v>
      </c>
      <c r="GW2162" t="s">
        <v>11365</v>
      </c>
      <c r="GX2162" t="s">
        <v>4180</v>
      </c>
      <c r="GY2162" t="s">
        <v>4566</v>
      </c>
      <c r="GZ2162" t="s">
        <v>4181</v>
      </c>
      <c r="HA2162" t="s">
        <v>4041</v>
      </c>
      <c r="HB2162" t="s">
        <v>4045</v>
      </c>
      <c r="HC2162" t="s">
        <v>4081</v>
      </c>
      <c r="HD2162" t="s">
        <v>5419</v>
      </c>
      <c r="HE2162" t="s">
        <v>4088</v>
      </c>
      <c r="HF2162" t="s">
        <v>5867</v>
      </c>
      <c r="HG2162" t="s">
        <v>8522</v>
      </c>
      <c r="HH2162" t="s">
        <v>4837</v>
      </c>
      <c r="HI2162" t="s">
        <v>4771</v>
      </c>
      <c r="HJ2162" t="s">
        <v>4045</v>
      </c>
      <c r="HK2162" t="s">
        <v>11169</v>
      </c>
      <c r="HL2162" t="s">
        <v>4078</v>
      </c>
      <c r="HM2162" t="s">
        <v>4299</v>
      </c>
      <c r="HN2162" t="s">
        <v>14166</v>
      </c>
      <c r="HO2162" t="s">
        <v>4091</v>
      </c>
      <c r="HP2162" t="s">
        <v>4881</v>
      </c>
      <c r="HQ2162" t="s">
        <v>4098</v>
      </c>
      <c r="HR2162" t="s">
        <v>14167</v>
      </c>
      <c r="HS2162" t="s">
        <v>10643</v>
      </c>
      <c r="HT2162" t="s">
        <v>14168</v>
      </c>
      <c r="HU2162" t="s">
        <v>14169</v>
      </c>
      <c r="HV2162" t="s">
        <v>5814</v>
      </c>
      <c r="HW2162" t="s">
        <v>14170</v>
      </c>
      <c r="HX2162" t="s">
        <v>14171</v>
      </c>
      <c r="HY2162" t="s">
        <v>4888</v>
      </c>
      <c r="HZ2162" t="s">
        <v>4045</v>
      </c>
      <c r="IA2162" t="s">
        <v>4076</v>
      </c>
      <c r="IB2162" t="s">
        <v>5430</v>
      </c>
      <c r="IC2162" t="s">
        <v>8262</v>
      </c>
      <c r="ID2162" t="s">
        <v>5867</v>
      </c>
      <c r="IE2162" t="s">
        <v>9022</v>
      </c>
      <c r="IF2162" t="s">
        <v>4837</v>
      </c>
      <c r="IG2162" t="s">
        <v>9590</v>
      </c>
      <c r="IH2162" t="s">
        <v>4166</v>
      </c>
      <c r="II2162" t="s">
        <v>4590</v>
      </c>
      <c r="IJ2162" t="s">
        <v>4775</v>
      </c>
      <c r="IK2162" t="s">
        <v>8154</v>
      </c>
      <c r="IL2162" t="s">
        <v>4868</v>
      </c>
      <c r="IM2162" t="s">
        <v>4090</v>
      </c>
      <c r="IN2162" t="s">
        <v>4783</v>
      </c>
      <c r="IO2162" t="s">
        <v>4586</v>
      </c>
      <c r="IP2162" t="s">
        <v>5085</v>
      </c>
      <c r="IQ2162" t="s">
        <v>4180</v>
      </c>
      <c r="IR2162" t="s">
        <v>6585</v>
      </c>
      <c r="IS2162" t="s">
        <v>14172</v>
      </c>
      <c r="IT2162" t="s">
        <v>4062</v>
      </c>
      <c r="IU2162" t="s">
        <v>4091</v>
      </c>
      <c r="IV2162" t="s">
        <v>6987</v>
      </c>
      <c r="IW2162" t="s">
        <v>4779</v>
      </c>
      <c r="IX2162" t="s">
        <v>5966</v>
      </c>
      <c r="IY2162" t="s">
        <v>4188</v>
      </c>
      <c r="IZ2162" t="s">
        <v>4045</v>
      </c>
      <c r="JA2162" t="s">
        <v>4172</v>
      </c>
      <c r="JB2162" t="s">
        <v>4045</v>
      </c>
      <c r="JC2162" t="s">
        <v>4884</v>
      </c>
      <c r="JD2162" t="s">
        <v>5057</v>
      </c>
      <c r="JE2162" t="s">
        <v>4598</v>
      </c>
      <c r="JF2162" t="s">
        <v>4063</v>
      </c>
      <c r="JG2162" t="s">
        <v>4606</v>
      </c>
      <c r="JH2162" t="s">
        <v>4064</v>
      </c>
      <c r="JI2162" t="s">
        <v>5411</v>
      </c>
      <c r="JJ2162" t="s">
        <v>5766</v>
      </c>
      <c r="JK2162" t="s">
        <v>4206</v>
      </c>
      <c r="JL2162" t="s">
        <v>4180</v>
      </c>
      <c r="JM2162" t="s">
        <v>4841</v>
      </c>
      <c r="JN2162" t="s">
        <v>4672</v>
      </c>
      <c r="JO2162" t="s">
        <v>4098</v>
      </c>
      <c r="JP2162" t="s">
        <v>5455</v>
      </c>
      <c r="JQ2162" t="s">
        <v>6567</v>
      </c>
      <c r="JR2162" t="s">
        <v>6567</v>
      </c>
      <c r="JS2162" t="s">
        <v>4073</v>
      </c>
      <c r="JT2162" t="s">
        <v>4841</v>
      </c>
      <c r="JU2162" t="s">
        <v>4091</v>
      </c>
      <c r="JV2162" t="s">
        <v>4172</v>
      </c>
      <c r="JW2162" t="s">
        <v>4073</v>
      </c>
      <c r="JX2162" t="s">
        <v>4595</v>
      </c>
      <c r="JY2162" t="s">
        <v>4069</v>
      </c>
      <c r="JZ2162" t="s">
        <v>4103</v>
      </c>
      <c r="KA2162" t="s">
        <v>4064</v>
      </c>
      <c r="KB2162" t="s">
        <v>6795</v>
      </c>
      <c r="KC2162" t="s">
        <v>6594</v>
      </c>
      <c r="KD2162" t="s">
        <v>4205</v>
      </c>
      <c r="KE2162" t="s">
        <v>6332</v>
      </c>
      <c r="KF2162" t="s">
        <v>4163</v>
      </c>
      <c r="KG2162" t="s">
        <v>14173</v>
      </c>
      <c r="KH2162" t="s">
        <v>4090</v>
      </c>
      <c r="KI2162" t="s">
        <v>5516</v>
      </c>
      <c r="KJ2162" t="s">
        <v>5044</v>
      </c>
      <c r="KK2162" t="s">
        <v>5486</v>
      </c>
      <c r="KL2162" t="s">
        <v>4064</v>
      </c>
      <c r="KM2162" t="s">
        <v>4886</v>
      </c>
      <c r="KN2162" t="s">
        <v>4874</v>
      </c>
      <c r="KO2162" t="s">
        <v>4091</v>
      </c>
      <c r="KP2162" t="s">
        <v>4064</v>
      </c>
    </row>
    <row r="2163" spans="1:302" x14ac:dyDescent="0.25">
      <c r="A2163" t="s">
        <v>3986</v>
      </c>
      <c r="B2163">
        <v>13180642</v>
      </c>
      <c r="C2163" t="s">
        <v>3987</v>
      </c>
      <c r="D2163" t="s">
        <v>4390</v>
      </c>
      <c r="E2163" t="s">
        <v>3989</v>
      </c>
      <c r="F2163" t="s">
        <v>9556</v>
      </c>
      <c r="G2163" t="s">
        <v>3991</v>
      </c>
      <c r="H2163" t="s">
        <v>3992</v>
      </c>
      <c r="I2163">
        <v>0</v>
      </c>
      <c r="J2163" t="s">
        <v>3993</v>
      </c>
      <c r="K2163" t="s">
        <v>13357</v>
      </c>
      <c r="L2163" t="s">
        <v>3995</v>
      </c>
      <c r="M2163">
        <v>504</v>
      </c>
      <c r="N2163" t="s">
        <v>3996</v>
      </c>
      <c r="O2163" t="s">
        <v>14174</v>
      </c>
      <c r="P2163" t="s">
        <v>3998</v>
      </c>
      <c r="Q2163">
        <v>3479</v>
      </c>
      <c r="R2163" t="s">
        <v>3999</v>
      </c>
      <c r="S2163">
        <v>0</v>
      </c>
      <c r="T2163" t="s">
        <v>4000</v>
      </c>
      <c r="U2163" t="s">
        <v>14175</v>
      </c>
      <c r="V2163" t="s">
        <v>4002</v>
      </c>
      <c r="W2163" t="s">
        <v>14176</v>
      </c>
      <c r="X2163" t="s">
        <v>4004</v>
      </c>
      <c r="Y2163" t="s">
        <v>14177</v>
      </c>
      <c r="Z2163" t="s">
        <v>4006</v>
      </c>
      <c r="AA2163">
        <v>2</v>
      </c>
      <c r="AB2163" t="s">
        <v>4007</v>
      </c>
      <c r="AC2163" t="s">
        <v>13357</v>
      </c>
      <c r="AD2163" t="s">
        <v>4009</v>
      </c>
      <c r="AE2163" t="s">
        <v>14178</v>
      </c>
      <c r="AF2163" t="s">
        <v>4011</v>
      </c>
      <c r="AG2163">
        <v>0</v>
      </c>
      <c r="AH2163" t="s">
        <v>4012</v>
      </c>
      <c r="AI2163" t="s">
        <v>14179</v>
      </c>
      <c r="AJ2163" t="s">
        <v>4014</v>
      </c>
      <c r="AK2163" t="s">
        <v>14180</v>
      </c>
      <c r="AL2163" t="s">
        <v>4016</v>
      </c>
      <c r="AM2163" t="s">
        <v>14181</v>
      </c>
      <c r="AN2163" t="s">
        <v>4018</v>
      </c>
      <c r="AO2163" t="s">
        <v>14182</v>
      </c>
      <c r="AP2163" t="s">
        <v>14183</v>
      </c>
      <c r="AQ2163" t="s">
        <v>14184</v>
      </c>
      <c r="AR2163" t="s">
        <v>11681</v>
      </c>
      <c r="AS2163" t="s">
        <v>14185</v>
      </c>
      <c r="AT2163" t="s">
        <v>14186</v>
      </c>
      <c r="AU2163" t="s">
        <v>14187</v>
      </c>
      <c r="AV2163" t="s">
        <v>14188</v>
      </c>
      <c r="AW2163" t="s">
        <v>14189</v>
      </c>
      <c r="AX2163" t="s">
        <v>14190</v>
      </c>
      <c r="AY2163" t="s">
        <v>14191</v>
      </c>
      <c r="AZ2163" t="s">
        <v>4046</v>
      </c>
      <c r="BA2163" t="s">
        <v>14192</v>
      </c>
      <c r="BB2163" t="s">
        <v>14193</v>
      </c>
      <c r="BC2163" t="s">
        <v>14194</v>
      </c>
      <c r="BD2163" t="s">
        <v>12835</v>
      </c>
      <c r="BE2163" t="s">
        <v>10776</v>
      </c>
      <c r="BF2163" t="s">
        <v>14195</v>
      </c>
      <c r="BG2163" t="s">
        <v>14196</v>
      </c>
      <c r="BH2163" t="s">
        <v>14197</v>
      </c>
      <c r="BI2163" t="s">
        <v>4044</v>
      </c>
      <c r="BJ2163" t="s">
        <v>7820</v>
      </c>
      <c r="BK2163" t="s">
        <v>14198</v>
      </c>
      <c r="BL2163" t="s">
        <v>4663</v>
      </c>
      <c r="BM2163" t="s">
        <v>5620</v>
      </c>
      <c r="BN2163" t="s">
        <v>4195</v>
      </c>
      <c r="BO2163" t="s">
        <v>4045</v>
      </c>
      <c r="BP2163" t="s">
        <v>4235</v>
      </c>
      <c r="BQ2163" t="s">
        <v>4608</v>
      </c>
      <c r="BR2163" t="s">
        <v>4045</v>
      </c>
      <c r="BS2163" t="s">
        <v>8818</v>
      </c>
      <c r="BT2163" t="s">
        <v>5124</v>
      </c>
      <c r="BU2163" t="s">
        <v>4858</v>
      </c>
      <c r="BV2163" t="s">
        <v>4194</v>
      </c>
      <c r="BW2163" t="s">
        <v>5128</v>
      </c>
      <c r="BX2163" t="s">
        <v>4183</v>
      </c>
      <c r="BY2163" t="s">
        <v>4046</v>
      </c>
      <c r="BZ2163" t="s">
        <v>4115</v>
      </c>
      <c r="CA2163" t="s">
        <v>14199</v>
      </c>
      <c r="CB2163" t="s">
        <v>6890</v>
      </c>
      <c r="CC2163" t="s">
        <v>6544</v>
      </c>
      <c r="CD2163" t="s">
        <v>8761</v>
      </c>
      <c r="CE2163" t="s">
        <v>5483</v>
      </c>
      <c r="CF2163" t="s">
        <v>14200</v>
      </c>
      <c r="CG2163" t="s">
        <v>14201</v>
      </c>
      <c r="CH2163" t="s">
        <v>5376</v>
      </c>
      <c r="CI2163" t="s">
        <v>14202</v>
      </c>
      <c r="CJ2163" t="s">
        <v>9355</v>
      </c>
      <c r="CK2163" t="s">
        <v>4088</v>
      </c>
      <c r="CL2163" t="s">
        <v>4074</v>
      </c>
      <c r="CM2163" t="s">
        <v>14203</v>
      </c>
      <c r="CN2163" t="s">
        <v>5451</v>
      </c>
      <c r="CO2163" t="s">
        <v>4641</v>
      </c>
      <c r="CP2163" t="s">
        <v>7922</v>
      </c>
      <c r="CQ2163" t="s">
        <v>7556</v>
      </c>
      <c r="CR2163" t="s">
        <v>7556</v>
      </c>
      <c r="CS2163" t="s">
        <v>4762</v>
      </c>
      <c r="CT2163" t="s">
        <v>4826</v>
      </c>
      <c r="CU2163" t="s">
        <v>4665</v>
      </c>
      <c r="CV2163" t="s">
        <v>14204</v>
      </c>
      <c r="CW2163" t="s">
        <v>4118</v>
      </c>
      <c r="CX2163" t="s">
        <v>4340</v>
      </c>
      <c r="CY2163" t="s">
        <v>4045</v>
      </c>
      <c r="CZ2163" t="s">
        <v>4045</v>
      </c>
      <c r="DA2163" t="s">
        <v>7736</v>
      </c>
      <c r="DB2163" t="s">
        <v>4159</v>
      </c>
      <c r="DC2163" t="s">
        <v>4600</v>
      </c>
      <c r="DD2163" t="s">
        <v>4048</v>
      </c>
      <c r="DE2163" t="s">
        <v>4061</v>
      </c>
      <c r="DF2163" t="s">
        <v>9249</v>
      </c>
      <c r="DG2163" t="s">
        <v>12212</v>
      </c>
      <c r="DH2163" t="s">
        <v>7045</v>
      </c>
      <c r="DI2163" t="s">
        <v>14205</v>
      </c>
      <c r="DJ2163" t="s">
        <v>14206</v>
      </c>
      <c r="DK2163" t="s">
        <v>4707</v>
      </c>
      <c r="DL2163" t="s">
        <v>4106</v>
      </c>
      <c r="DM2163" t="s">
        <v>14207</v>
      </c>
      <c r="DN2163" t="s">
        <v>6579</v>
      </c>
      <c r="DO2163" t="s">
        <v>4090</v>
      </c>
      <c r="DP2163" t="s">
        <v>4581</v>
      </c>
      <c r="DQ2163" t="s">
        <v>5620</v>
      </c>
      <c r="DR2163" t="s">
        <v>7970</v>
      </c>
      <c r="DS2163" t="s">
        <v>4104</v>
      </c>
      <c r="DT2163" t="s">
        <v>4064</v>
      </c>
      <c r="DU2163" t="s">
        <v>4064</v>
      </c>
      <c r="DV2163" t="s">
        <v>5267</v>
      </c>
      <c r="DW2163" t="s">
        <v>5044</v>
      </c>
      <c r="DX2163" t="s">
        <v>4064</v>
      </c>
      <c r="DY2163" t="s">
        <v>4045</v>
      </c>
      <c r="DZ2163" t="s">
        <v>4064</v>
      </c>
      <c r="EA2163" t="s">
        <v>5427</v>
      </c>
      <c r="EB2163" t="s">
        <v>6478</v>
      </c>
      <c r="EC2163" t="s">
        <v>14208</v>
      </c>
      <c r="ED2163" t="s">
        <v>4915</v>
      </c>
      <c r="EE2163" t="s">
        <v>14209</v>
      </c>
      <c r="EF2163" t="s">
        <v>14210</v>
      </c>
      <c r="EG2163" t="s">
        <v>4340</v>
      </c>
      <c r="EH2163" t="s">
        <v>14211</v>
      </c>
      <c r="EI2163" t="s">
        <v>4089</v>
      </c>
      <c r="EJ2163" t="s">
        <v>14212</v>
      </c>
      <c r="EK2163" t="s">
        <v>14213</v>
      </c>
      <c r="EL2163" t="s">
        <v>4150</v>
      </c>
      <c r="EM2163" t="s">
        <v>4104</v>
      </c>
      <c r="EN2163" t="s">
        <v>4595</v>
      </c>
      <c r="EO2163" t="s">
        <v>6492</v>
      </c>
      <c r="EP2163" t="s">
        <v>4076</v>
      </c>
      <c r="EQ2163" t="s">
        <v>4831</v>
      </c>
      <c r="ER2163" t="s">
        <v>4605</v>
      </c>
      <c r="ES2163" t="s">
        <v>4069</v>
      </c>
      <c r="ET2163" t="s">
        <v>4893</v>
      </c>
      <c r="EU2163" t="s">
        <v>4600</v>
      </c>
      <c r="EV2163" t="s">
        <v>4064</v>
      </c>
      <c r="EW2163" t="s">
        <v>9134</v>
      </c>
      <c r="EX2163" t="s">
        <v>4952</v>
      </c>
      <c r="EY2163" t="s">
        <v>4104</v>
      </c>
      <c r="EZ2163" t="s">
        <v>11149</v>
      </c>
      <c r="FA2163" t="s">
        <v>6437</v>
      </c>
      <c r="FB2163" t="s">
        <v>4115</v>
      </c>
      <c r="FC2163" t="s">
        <v>14214</v>
      </c>
      <c r="FD2163" t="s">
        <v>13238</v>
      </c>
      <c r="FE2163" t="s">
        <v>8259</v>
      </c>
      <c r="FF2163" t="s">
        <v>9353</v>
      </c>
      <c r="FG2163" t="s">
        <v>4340</v>
      </c>
      <c r="FH2163" t="s">
        <v>5629</v>
      </c>
      <c r="FI2163" t="s">
        <v>14215</v>
      </c>
      <c r="FJ2163" t="s">
        <v>12992</v>
      </c>
      <c r="FK2163" t="s">
        <v>14216</v>
      </c>
      <c r="FL2163" t="s">
        <v>14217</v>
      </c>
      <c r="FM2163" t="s">
        <v>14218</v>
      </c>
      <c r="FN2163" t="s">
        <v>4302</v>
      </c>
      <c r="FO2163" t="s">
        <v>14219</v>
      </c>
      <c r="FP2163" t="s">
        <v>5967</v>
      </c>
      <c r="FQ2163" t="s">
        <v>4671</v>
      </c>
      <c r="FR2163" t="s">
        <v>13650</v>
      </c>
      <c r="FS2163" t="s">
        <v>14220</v>
      </c>
      <c r="FT2163" t="s">
        <v>11634</v>
      </c>
      <c r="FU2163" t="s">
        <v>13406</v>
      </c>
      <c r="FV2163" t="s">
        <v>11029</v>
      </c>
      <c r="FW2163" t="s">
        <v>14221</v>
      </c>
      <c r="FX2163" t="s">
        <v>14222</v>
      </c>
      <c r="FY2163" t="s">
        <v>14223</v>
      </c>
      <c r="FZ2163" t="s">
        <v>12019</v>
      </c>
      <c r="GA2163" t="s">
        <v>14224</v>
      </c>
      <c r="GB2163" t="s">
        <v>14225</v>
      </c>
      <c r="GC2163" t="s">
        <v>14226</v>
      </c>
      <c r="GD2163" t="s">
        <v>14227</v>
      </c>
      <c r="GE2163" t="s">
        <v>13100</v>
      </c>
      <c r="GF2163" t="s">
        <v>14228</v>
      </c>
      <c r="GG2163" t="s">
        <v>14229</v>
      </c>
      <c r="GH2163" t="s">
        <v>14230</v>
      </c>
      <c r="GI2163" t="s">
        <v>14231</v>
      </c>
      <c r="GJ2163" t="s">
        <v>14232</v>
      </c>
      <c r="GK2163" t="s">
        <v>14233</v>
      </c>
      <c r="GL2163" t="s">
        <v>14234</v>
      </c>
      <c r="GM2163" t="s">
        <v>14235</v>
      </c>
      <c r="GN2163" t="s">
        <v>14236</v>
      </c>
      <c r="GO2163" t="s">
        <v>14237</v>
      </c>
      <c r="GP2163" t="s">
        <v>5444</v>
      </c>
      <c r="GQ2163" t="s">
        <v>5108</v>
      </c>
      <c r="GR2163" t="s">
        <v>14238</v>
      </c>
      <c r="GS2163" t="s">
        <v>14239</v>
      </c>
      <c r="GT2163" t="s">
        <v>14240</v>
      </c>
      <c r="GU2163" t="s">
        <v>14241</v>
      </c>
      <c r="GV2163" t="s">
        <v>14242</v>
      </c>
      <c r="GW2163" t="s">
        <v>10867</v>
      </c>
      <c r="GX2163" t="s">
        <v>4180</v>
      </c>
      <c r="GY2163" t="s">
        <v>5845</v>
      </c>
      <c r="GZ2163" t="s">
        <v>8076</v>
      </c>
      <c r="HA2163" t="s">
        <v>4953</v>
      </c>
      <c r="HB2163" t="s">
        <v>4045</v>
      </c>
      <c r="HC2163" t="s">
        <v>4841</v>
      </c>
      <c r="HD2163" t="s">
        <v>4834</v>
      </c>
      <c r="HE2163" t="s">
        <v>4088</v>
      </c>
      <c r="HF2163" t="s">
        <v>5148</v>
      </c>
      <c r="HG2163" t="s">
        <v>5533</v>
      </c>
      <c r="HH2163" t="s">
        <v>4104</v>
      </c>
      <c r="HI2163" t="s">
        <v>4161</v>
      </c>
      <c r="HJ2163" t="s">
        <v>4045</v>
      </c>
      <c r="HK2163" t="s">
        <v>10639</v>
      </c>
      <c r="HL2163" t="s">
        <v>4078</v>
      </c>
      <c r="HM2163" t="s">
        <v>4829</v>
      </c>
      <c r="HN2163" t="s">
        <v>8659</v>
      </c>
      <c r="HO2163" t="s">
        <v>4090</v>
      </c>
      <c r="HP2163" t="s">
        <v>4207</v>
      </c>
      <c r="HQ2163" t="s">
        <v>4836</v>
      </c>
      <c r="HR2163" t="s">
        <v>14243</v>
      </c>
      <c r="HS2163" t="s">
        <v>6197</v>
      </c>
      <c r="HT2163" t="s">
        <v>8180</v>
      </c>
      <c r="HU2163" t="s">
        <v>8651</v>
      </c>
      <c r="HV2163" t="s">
        <v>9883</v>
      </c>
      <c r="HW2163" t="s">
        <v>14244</v>
      </c>
      <c r="HX2163" t="s">
        <v>14245</v>
      </c>
      <c r="HY2163" t="s">
        <v>4047</v>
      </c>
      <c r="HZ2163" t="s">
        <v>4071</v>
      </c>
      <c r="IA2163" t="s">
        <v>4172</v>
      </c>
      <c r="IB2163" t="s">
        <v>5742</v>
      </c>
      <c r="IC2163" t="s">
        <v>6938</v>
      </c>
      <c r="ID2163" t="s">
        <v>4148</v>
      </c>
      <c r="IE2163" t="s">
        <v>13417</v>
      </c>
      <c r="IF2163" t="s">
        <v>5375</v>
      </c>
      <c r="IG2163" t="s">
        <v>14246</v>
      </c>
      <c r="IH2163" t="s">
        <v>7834</v>
      </c>
      <c r="II2163" t="s">
        <v>5167</v>
      </c>
      <c r="IJ2163" t="s">
        <v>14247</v>
      </c>
      <c r="IK2163" t="s">
        <v>4843</v>
      </c>
      <c r="IL2163" t="s">
        <v>5912</v>
      </c>
      <c r="IM2163" t="s">
        <v>4090</v>
      </c>
      <c r="IN2163" t="s">
        <v>4775</v>
      </c>
      <c r="IO2163" t="s">
        <v>5057</v>
      </c>
      <c r="IP2163" t="s">
        <v>4945</v>
      </c>
      <c r="IQ2163" t="s">
        <v>4071</v>
      </c>
      <c r="IR2163" t="s">
        <v>4846</v>
      </c>
      <c r="IS2163" t="s">
        <v>11271</v>
      </c>
      <c r="IT2163" t="s">
        <v>4062</v>
      </c>
      <c r="IU2163" t="s">
        <v>4064</v>
      </c>
      <c r="IV2163" t="s">
        <v>7835</v>
      </c>
      <c r="IW2163" t="s">
        <v>4115</v>
      </c>
      <c r="IX2163" t="s">
        <v>4089</v>
      </c>
      <c r="IY2163" t="s">
        <v>4104</v>
      </c>
      <c r="IZ2163" t="s">
        <v>4045</v>
      </c>
      <c r="JA2163" t="s">
        <v>5034</v>
      </c>
      <c r="JB2163" t="s">
        <v>4045</v>
      </c>
      <c r="JC2163" t="s">
        <v>4172</v>
      </c>
      <c r="JD2163" t="s">
        <v>4068</v>
      </c>
      <c r="JE2163" t="s">
        <v>6345</v>
      </c>
      <c r="JF2163" t="s">
        <v>4104</v>
      </c>
      <c r="JG2163" t="s">
        <v>4606</v>
      </c>
      <c r="JH2163" t="s">
        <v>4091</v>
      </c>
      <c r="JI2163" t="s">
        <v>6214</v>
      </c>
      <c r="JJ2163" t="s">
        <v>4098</v>
      </c>
      <c r="JK2163" t="s">
        <v>4206</v>
      </c>
      <c r="JL2163" t="s">
        <v>4180</v>
      </c>
      <c r="JM2163" t="s">
        <v>4091</v>
      </c>
      <c r="JN2163" t="s">
        <v>4672</v>
      </c>
      <c r="JO2163" t="s">
        <v>4074</v>
      </c>
      <c r="JP2163" t="s">
        <v>5037</v>
      </c>
      <c r="JQ2163" t="s">
        <v>7174</v>
      </c>
      <c r="JR2163" t="s">
        <v>4091</v>
      </c>
      <c r="JS2163" t="s">
        <v>4093</v>
      </c>
      <c r="JT2163" t="s">
        <v>4091</v>
      </c>
      <c r="JU2163" t="s">
        <v>4091</v>
      </c>
      <c r="JV2163" t="s">
        <v>4172</v>
      </c>
      <c r="JW2163" t="s">
        <v>4205</v>
      </c>
      <c r="JX2163" t="s">
        <v>4583</v>
      </c>
      <c r="JY2163" t="s">
        <v>4069</v>
      </c>
      <c r="JZ2163" t="s">
        <v>4188</v>
      </c>
      <c r="KA2163" t="s">
        <v>4064</v>
      </c>
      <c r="KB2163" t="s">
        <v>6795</v>
      </c>
      <c r="KC2163" t="s">
        <v>6468</v>
      </c>
      <c r="KD2163" t="s">
        <v>4205</v>
      </c>
      <c r="KE2163" t="s">
        <v>4153</v>
      </c>
      <c r="KF2163" t="s">
        <v>4064</v>
      </c>
      <c r="KG2163" t="s">
        <v>12213</v>
      </c>
      <c r="KH2163" t="s">
        <v>4045</v>
      </c>
      <c r="KI2163" t="s">
        <v>5444</v>
      </c>
      <c r="KJ2163" t="s">
        <v>5044</v>
      </c>
      <c r="KK2163" t="s">
        <v>14248</v>
      </c>
      <c r="KL2163" t="s">
        <v>4064</v>
      </c>
      <c r="KM2163" t="s">
        <v>4830</v>
      </c>
      <c r="KN2163" t="s">
        <v>4710</v>
      </c>
      <c r="KO2163" t="s">
        <v>4091</v>
      </c>
      <c r="KP2163" t="s">
        <v>4190</v>
      </c>
    </row>
    <row r="2164" spans="1:302" x14ac:dyDescent="0.25">
      <c r="A2164" t="s">
        <v>3986</v>
      </c>
      <c r="B2164">
        <v>13180666</v>
      </c>
      <c r="C2164" t="s">
        <v>3987</v>
      </c>
      <c r="D2164" t="s">
        <v>4390</v>
      </c>
      <c r="E2164" t="s">
        <v>4208</v>
      </c>
      <c r="F2164" t="s">
        <v>14249</v>
      </c>
      <c r="G2164" t="s">
        <v>3991</v>
      </c>
      <c r="H2164" t="s">
        <v>3992</v>
      </c>
      <c r="I2164">
        <v>2</v>
      </c>
      <c r="J2164" t="s">
        <v>3993</v>
      </c>
      <c r="K2164" t="s">
        <v>6613</v>
      </c>
      <c r="L2164" t="s">
        <v>3995</v>
      </c>
      <c r="M2164">
        <v>506</v>
      </c>
      <c r="N2164" t="s">
        <v>3996</v>
      </c>
      <c r="O2164" t="s">
        <v>14250</v>
      </c>
      <c r="P2164" t="s">
        <v>3998</v>
      </c>
      <c r="Q2164">
        <v>3440</v>
      </c>
      <c r="R2164" t="s">
        <v>3999</v>
      </c>
      <c r="S2164">
        <v>0</v>
      </c>
      <c r="T2164" t="s">
        <v>4000</v>
      </c>
      <c r="U2164">
        <v>0</v>
      </c>
      <c r="V2164" t="s">
        <v>4002</v>
      </c>
      <c r="W2164" t="s">
        <v>14251</v>
      </c>
      <c r="X2164" t="s">
        <v>4004</v>
      </c>
      <c r="Y2164" t="s">
        <v>14252</v>
      </c>
      <c r="Z2164" t="s">
        <v>4006</v>
      </c>
      <c r="AA2164">
        <v>4</v>
      </c>
      <c r="AB2164" t="s">
        <v>4007</v>
      </c>
      <c r="AC2164" t="s">
        <v>12405</v>
      </c>
      <c r="AD2164" t="s">
        <v>4009</v>
      </c>
      <c r="AE2164" t="s">
        <v>14253</v>
      </c>
      <c r="AF2164" t="s">
        <v>4011</v>
      </c>
      <c r="AG2164">
        <v>0</v>
      </c>
      <c r="AH2164" t="s">
        <v>4012</v>
      </c>
      <c r="AI2164" t="s">
        <v>14254</v>
      </c>
      <c r="AJ2164" t="s">
        <v>4014</v>
      </c>
      <c r="AK2164" t="s">
        <v>14255</v>
      </c>
      <c r="AL2164" t="s">
        <v>4016</v>
      </c>
      <c r="AM2164" t="s">
        <v>14256</v>
      </c>
      <c r="AN2164" t="s">
        <v>4018</v>
      </c>
      <c r="AO2164" t="s">
        <v>14257</v>
      </c>
      <c r="AP2164" t="s">
        <v>14258</v>
      </c>
      <c r="AQ2164" t="s">
        <v>14259</v>
      </c>
      <c r="AR2164" t="s">
        <v>14260</v>
      </c>
      <c r="AS2164" t="s">
        <v>14261</v>
      </c>
      <c r="AT2164" t="s">
        <v>14262</v>
      </c>
      <c r="AU2164" t="s">
        <v>14263</v>
      </c>
      <c r="AV2164" t="s">
        <v>14264</v>
      </c>
      <c r="AW2164" t="s">
        <v>14265</v>
      </c>
      <c r="AX2164" t="s">
        <v>14266</v>
      </c>
      <c r="AY2164" t="s">
        <v>14267</v>
      </c>
      <c r="AZ2164" t="s">
        <v>5353</v>
      </c>
      <c r="BA2164" t="s">
        <v>14268</v>
      </c>
      <c r="BB2164" t="s">
        <v>14269</v>
      </c>
      <c r="BC2164" t="s">
        <v>14270</v>
      </c>
      <c r="BD2164" t="s">
        <v>13245</v>
      </c>
      <c r="BE2164" t="s">
        <v>4938</v>
      </c>
      <c r="BF2164" t="s">
        <v>14271</v>
      </c>
      <c r="BG2164" t="s">
        <v>14272</v>
      </c>
      <c r="BH2164" t="s">
        <v>14273</v>
      </c>
      <c r="BI2164" t="s">
        <v>4759</v>
      </c>
      <c r="BJ2164" t="s">
        <v>14274</v>
      </c>
      <c r="BK2164" t="s">
        <v>14275</v>
      </c>
      <c r="BL2164" t="s">
        <v>5376</v>
      </c>
      <c r="BM2164" t="s">
        <v>4675</v>
      </c>
      <c r="BN2164" t="s">
        <v>4977</v>
      </c>
      <c r="BO2164" t="s">
        <v>4045</v>
      </c>
      <c r="BP2164" t="s">
        <v>4727</v>
      </c>
      <c r="BQ2164" t="s">
        <v>9924</v>
      </c>
      <c r="BR2164" t="s">
        <v>4045</v>
      </c>
      <c r="BS2164" t="s">
        <v>14276</v>
      </c>
      <c r="BT2164" t="s">
        <v>4068</v>
      </c>
      <c r="BU2164" t="s">
        <v>5496</v>
      </c>
      <c r="BV2164" t="s">
        <v>14277</v>
      </c>
      <c r="BW2164" t="s">
        <v>4608</v>
      </c>
      <c r="BX2164" t="s">
        <v>7054</v>
      </c>
      <c r="BY2164" t="s">
        <v>4042</v>
      </c>
      <c r="BZ2164" t="s">
        <v>6335</v>
      </c>
      <c r="CA2164" t="s">
        <v>14278</v>
      </c>
      <c r="CB2164" t="s">
        <v>12094</v>
      </c>
      <c r="CC2164" t="s">
        <v>5625</v>
      </c>
      <c r="CD2164" t="s">
        <v>14279</v>
      </c>
      <c r="CE2164" t="s">
        <v>4710</v>
      </c>
      <c r="CF2164" t="s">
        <v>9814</v>
      </c>
      <c r="CG2164" t="s">
        <v>14280</v>
      </c>
      <c r="CH2164" t="s">
        <v>5376</v>
      </c>
      <c r="CI2164" t="s">
        <v>14281</v>
      </c>
      <c r="CJ2164" t="s">
        <v>14282</v>
      </c>
      <c r="CK2164" t="s">
        <v>5037</v>
      </c>
      <c r="CL2164" t="s">
        <v>5128</v>
      </c>
      <c r="CM2164" t="s">
        <v>14283</v>
      </c>
      <c r="CN2164" t="s">
        <v>14284</v>
      </c>
      <c r="CO2164" t="s">
        <v>4878</v>
      </c>
      <c r="CP2164" t="s">
        <v>5735</v>
      </c>
      <c r="CQ2164" t="s">
        <v>7882</v>
      </c>
      <c r="CR2164" t="s">
        <v>4608</v>
      </c>
      <c r="CS2164" t="s">
        <v>4771</v>
      </c>
      <c r="CT2164" t="s">
        <v>5263</v>
      </c>
      <c r="CU2164" t="s">
        <v>4184</v>
      </c>
      <c r="CV2164" t="s">
        <v>14285</v>
      </c>
      <c r="CW2164" t="s">
        <v>4118</v>
      </c>
      <c r="CX2164" t="s">
        <v>5048</v>
      </c>
      <c r="CY2164" t="s">
        <v>4045</v>
      </c>
      <c r="CZ2164" t="s">
        <v>4090</v>
      </c>
      <c r="DA2164" t="s">
        <v>6129</v>
      </c>
      <c r="DB2164" t="s">
        <v>4725</v>
      </c>
      <c r="DC2164" t="s">
        <v>4089</v>
      </c>
      <c r="DD2164" t="s">
        <v>4048</v>
      </c>
      <c r="DE2164" t="s">
        <v>4062</v>
      </c>
      <c r="DF2164" t="s">
        <v>14286</v>
      </c>
      <c r="DG2164" t="s">
        <v>4937</v>
      </c>
      <c r="DH2164" t="s">
        <v>6450</v>
      </c>
      <c r="DI2164" t="s">
        <v>14287</v>
      </c>
      <c r="DJ2164" t="s">
        <v>4562</v>
      </c>
      <c r="DK2164" t="s">
        <v>6733</v>
      </c>
      <c r="DL2164" t="s">
        <v>6396</v>
      </c>
      <c r="DM2164" t="s">
        <v>5329</v>
      </c>
      <c r="DN2164" t="s">
        <v>6012</v>
      </c>
      <c r="DO2164" t="s">
        <v>4090</v>
      </c>
      <c r="DP2164" t="s">
        <v>5265</v>
      </c>
      <c r="DQ2164" t="s">
        <v>4340</v>
      </c>
      <c r="DR2164" t="s">
        <v>6972</v>
      </c>
      <c r="DS2164" t="s">
        <v>4064</v>
      </c>
      <c r="DT2164" t="s">
        <v>4069</v>
      </c>
      <c r="DU2164" t="s">
        <v>4592</v>
      </c>
      <c r="DV2164" t="s">
        <v>6549</v>
      </c>
      <c r="DW2164" t="s">
        <v>13698</v>
      </c>
      <c r="DX2164" t="s">
        <v>4091</v>
      </c>
      <c r="DY2164" t="s">
        <v>4378</v>
      </c>
      <c r="DZ2164" t="s">
        <v>4763</v>
      </c>
      <c r="EA2164" t="s">
        <v>4938</v>
      </c>
      <c r="EB2164" t="s">
        <v>4720</v>
      </c>
      <c r="EC2164" t="s">
        <v>14288</v>
      </c>
      <c r="ED2164" t="s">
        <v>4096</v>
      </c>
      <c r="EE2164" t="s">
        <v>9224</v>
      </c>
      <c r="EF2164" t="s">
        <v>14289</v>
      </c>
      <c r="EG2164" t="s">
        <v>4607</v>
      </c>
      <c r="EH2164" t="s">
        <v>8691</v>
      </c>
      <c r="EI2164" t="s">
        <v>4074</v>
      </c>
      <c r="EJ2164" t="s">
        <v>14290</v>
      </c>
      <c r="EK2164" t="s">
        <v>14291</v>
      </c>
      <c r="EL2164" t="s">
        <v>4178</v>
      </c>
      <c r="EM2164" t="s">
        <v>5044</v>
      </c>
      <c r="EN2164" t="s">
        <v>4069</v>
      </c>
      <c r="EO2164" t="s">
        <v>14292</v>
      </c>
      <c r="EP2164" t="s">
        <v>4064</v>
      </c>
      <c r="EQ2164" t="s">
        <v>4708</v>
      </c>
      <c r="ER2164" t="s">
        <v>4118</v>
      </c>
      <c r="ES2164" t="s">
        <v>4064</v>
      </c>
      <c r="ET2164" t="s">
        <v>5819</v>
      </c>
      <c r="EU2164" t="s">
        <v>4080</v>
      </c>
      <c r="EV2164" t="s">
        <v>4069</v>
      </c>
      <c r="EW2164" t="s">
        <v>4340</v>
      </c>
      <c r="EX2164" t="s">
        <v>4593</v>
      </c>
      <c r="EY2164" t="s">
        <v>4095</v>
      </c>
      <c r="EZ2164" t="s">
        <v>12992</v>
      </c>
      <c r="FA2164" t="s">
        <v>12518</v>
      </c>
      <c r="FB2164" t="s">
        <v>14293</v>
      </c>
      <c r="FC2164" t="s">
        <v>14294</v>
      </c>
      <c r="FD2164" t="s">
        <v>14295</v>
      </c>
      <c r="FE2164" t="s">
        <v>8878</v>
      </c>
      <c r="FF2164" t="s">
        <v>13423</v>
      </c>
      <c r="FG2164" t="s">
        <v>4340</v>
      </c>
      <c r="FH2164" t="s">
        <v>6213</v>
      </c>
      <c r="FI2164" t="s">
        <v>12871</v>
      </c>
      <c r="FJ2164" t="s">
        <v>11217</v>
      </c>
      <c r="FK2164" t="s">
        <v>5415</v>
      </c>
      <c r="FL2164" t="s">
        <v>6382</v>
      </c>
      <c r="FM2164" t="s">
        <v>13403</v>
      </c>
      <c r="FN2164" t="s">
        <v>14296</v>
      </c>
      <c r="FO2164" t="s">
        <v>6493</v>
      </c>
      <c r="FP2164" t="s">
        <v>11334</v>
      </c>
      <c r="FQ2164" t="s">
        <v>9080</v>
      </c>
      <c r="FR2164" t="s">
        <v>5695</v>
      </c>
      <c r="FS2164" t="s">
        <v>14297</v>
      </c>
      <c r="FT2164" t="s">
        <v>14298</v>
      </c>
      <c r="FU2164" t="s">
        <v>14299</v>
      </c>
      <c r="FV2164" t="s">
        <v>14300</v>
      </c>
      <c r="FW2164" t="s">
        <v>14301</v>
      </c>
      <c r="FX2164" t="s">
        <v>14302</v>
      </c>
      <c r="FY2164" t="s">
        <v>14303</v>
      </c>
      <c r="FZ2164" t="s">
        <v>13095</v>
      </c>
      <c r="GA2164" t="s">
        <v>14304</v>
      </c>
      <c r="GB2164" t="s">
        <v>14305</v>
      </c>
      <c r="GC2164" t="s">
        <v>14306</v>
      </c>
      <c r="GD2164" t="s">
        <v>14307</v>
      </c>
      <c r="GE2164" t="s">
        <v>14004</v>
      </c>
      <c r="GF2164" t="s">
        <v>14308</v>
      </c>
      <c r="GG2164" t="s">
        <v>14309</v>
      </c>
      <c r="GH2164" t="s">
        <v>14310</v>
      </c>
      <c r="GI2164" t="s">
        <v>14311</v>
      </c>
      <c r="GJ2164" t="s">
        <v>14312</v>
      </c>
      <c r="GK2164" t="s">
        <v>14313</v>
      </c>
      <c r="GL2164" t="s">
        <v>9546</v>
      </c>
      <c r="GM2164" t="s">
        <v>14314</v>
      </c>
      <c r="GN2164" t="s">
        <v>11223</v>
      </c>
      <c r="GO2164" t="s">
        <v>14315</v>
      </c>
      <c r="GP2164" t="s">
        <v>6648</v>
      </c>
      <c r="GQ2164" t="s">
        <v>14316</v>
      </c>
      <c r="GR2164" t="s">
        <v>14317</v>
      </c>
      <c r="GS2164" t="s">
        <v>14318</v>
      </c>
      <c r="GT2164" t="s">
        <v>14319</v>
      </c>
      <c r="GU2164" t="s">
        <v>14320</v>
      </c>
      <c r="GV2164" t="s">
        <v>14321</v>
      </c>
      <c r="GW2164" t="s">
        <v>14322</v>
      </c>
      <c r="GX2164" t="s">
        <v>4070</v>
      </c>
      <c r="GY2164" t="s">
        <v>11581</v>
      </c>
      <c r="GZ2164" t="s">
        <v>4070</v>
      </c>
      <c r="HA2164" t="s">
        <v>13573</v>
      </c>
      <c r="HB2164" t="s">
        <v>4045</v>
      </c>
      <c r="HC2164" t="s">
        <v>5199</v>
      </c>
      <c r="HD2164" t="s">
        <v>5495</v>
      </c>
      <c r="HE2164" t="s">
        <v>4586</v>
      </c>
      <c r="HF2164" t="s">
        <v>8566</v>
      </c>
      <c r="HG2164" t="s">
        <v>11427</v>
      </c>
      <c r="HH2164" t="s">
        <v>5263</v>
      </c>
      <c r="HI2164" t="s">
        <v>4759</v>
      </c>
      <c r="HJ2164" t="s">
        <v>4045</v>
      </c>
      <c r="HK2164" t="s">
        <v>14323</v>
      </c>
      <c r="HL2164" t="s">
        <v>4378</v>
      </c>
      <c r="HM2164" t="s">
        <v>4242</v>
      </c>
      <c r="HN2164" t="s">
        <v>4235</v>
      </c>
      <c r="HO2164" t="s">
        <v>4090</v>
      </c>
      <c r="HP2164" t="s">
        <v>4769</v>
      </c>
      <c r="HQ2164" t="s">
        <v>6466</v>
      </c>
      <c r="HR2164" t="s">
        <v>14324</v>
      </c>
      <c r="HS2164" t="s">
        <v>14325</v>
      </c>
      <c r="HT2164" t="s">
        <v>13698</v>
      </c>
      <c r="HU2164" t="s">
        <v>14326</v>
      </c>
      <c r="HV2164" t="s">
        <v>14327</v>
      </c>
      <c r="HW2164" t="s">
        <v>14328</v>
      </c>
      <c r="HX2164" t="s">
        <v>14329</v>
      </c>
      <c r="HY2164" t="s">
        <v>4190</v>
      </c>
      <c r="HZ2164" t="s">
        <v>4071</v>
      </c>
      <c r="IA2164" t="s">
        <v>4665</v>
      </c>
      <c r="IB2164" t="s">
        <v>8912</v>
      </c>
      <c r="IC2164" t="s">
        <v>5362</v>
      </c>
      <c r="ID2164" t="s">
        <v>5612</v>
      </c>
      <c r="IE2164" t="s">
        <v>14330</v>
      </c>
      <c r="IF2164" t="s">
        <v>4713</v>
      </c>
      <c r="IG2164" t="s">
        <v>14331</v>
      </c>
      <c r="IH2164" t="s">
        <v>4592</v>
      </c>
      <c r="II2164" t="s">
        <v>4898</v>
      </c>
      <c r="IJ2164" t="s">
        <v>5755</v>
      </c>
      <c r="IK2164" t="s">
        <v>7198</v>
      </c>
      <c r="IL2164" t="s">
        <v>4767</v>
      </c>
      <c r="IM2164" t="s">
        <v>4045</v>
      </c>
      <c r="IN2164" t="s">
        <v>14332</v>
      </c>
      <c r="IO2164" t="s">
        <v>6244</v>
      </c>
      <c r="IP2164" t="s">
        <v>4041</v>
      </c>
      <c r="IQ2164" t="s">
        <v>4071</v>
      </c>
      <c r="IR2164" t="s">
        <v>5480</v>
      </c>
      <c r="IS2164" t="s">
        <v>8578</v>
      </c>
      <c r="IT2164" t="s">
        <v>4062</v>
      </c>
      <c r="IU2164" t="s">
        <v>14333</v>
      </c>
      <c r="IV2164" t="s">
        <v>14334</v>
      </c>
      <c r="IW2164" t="s">
        <v>6012</v>
      </c>
      <c r="IX2164" t="s">
        <v>5046</v>
      </c>
      <c r="IY2164" t="s">
        <v>4088</v>
      </c>
      <c r="IZ2164" t="s">
        <v>4045</v>
      </c>
      <c r="JA2164" t="s">
        <v>5447</v>
      </c>
      <c r="JB2164" t="s">
        <v>4205</v>
      </c>
      <c r="JC2164" t="s">
        <v>4045</v>
      </c>
      <c r="JD2164" t="s">
        <v>4261</v>
      </c>
      <c r="JE2164" t="s">
        <v>4598</v>
      </c>
      <c r="JF2164" t="s">
        <v>4069</v>
      </c>
      <c r="JG2164" t="s">
        <v>4606</v>
      </c>
      <c r="JH2164" t="s">
        <v>4090</v>
      </c>
      <c r="JI2164" t="s">
        <v>4140</v>
      </c>
      <c r="JJ2164" t="s">
        <v>4041</v>
      </c>
      <c r="JK2164" t="s">
        <v>4178</v>
      </c>
      <c r="JL2164" t="s">
        <v>4180</v>
      </c>
      <c r="JM2164" t="s">
        <v>4091</v>
      </c>
      <c r="JN2164" t="s">
        <v>4150</v>
      </c>
      <c r="JO2164" t="s">
        <v>4593</v>
      </c>
      <c r="JP2164" t="s">
        <v>8425</v>
      </c>
      <c r="JQ2164" t="s">
        <v>7051</v>
      </c>
      <c r="JR2164" t="s">
        <v>4064</v>
      </c>
      <c r="JS2164" t="s">
        <v>4198</v>
      </c>
      <c r="JT2164" t="s">
        <v>4090</v>
      </c>
      <c r="JU2164" t="s">
        <v>5372</v>
      </c>
      <c r="JV2164" t="s">
        <v>4064</v>
      </c>
      <c r="JW2164" t="s">
        <v>4205</v>
      </c>
      <c r="JX2164" t="s">
        <v>4117</v>
      </c>
      <c r="JY2164" t="s">
        <v>5133</v>
      </c>
      <c r="JZ2164" t="s">
        <v>4074</v>
      </c>
      <c r="KA2164" t="s">
        <v>4104</v>
      </c>
      <c r="KB2164" t="s">
        <v>5245</v>
      </c>
      <c r="KC2164" t="s">
        <v>4819</v>
      </c>
      <c r="KD2164" t="s">
        <v>4205</v>
      </c>
      <c r="KE2164" t="s">
        <v>7263</v>
      </c>
      <c r="KF2164" t="s">
        <v>4841</v>
      </c>
      <c r="KG2164" t="s">
        <v>6478</v>
      </c>
      <c r="KH2164" t="s">
        <v>4045</v>
      </c>
      <c r="KI2164" t="s">
        <v>5167</v>
      </c>
      <c r="KJ2164" t="s">
        <v>8440</v>
      </c>
      <c r="KK2164" t="s">
        <v>4953</v>
      </c>
      <c r="KL2164" t="s">
        <v>4091</v>
      </c>
      <c r="KM2164" t="s">
        <v>4118</v>
      </c>
      <c r="KN2164" t="s">
        <v>5509</v>
      </c>
      <c r="KO2164" t="s">
        <v>4090</v>
      </c>
      <c r="KP2164" t="s">
        <v>4064</v>
      </c>
    </row>
    <row r="2165" spans="1:302" x14ac:dyDescent="0.25">
      <c r="A2165" t="s">
        <v>3986</v>
      </c>
      <c r="B2165">
        <v>13180669</v>
      </c>
      <c r="C2165" t="s">
        <v>3987</v>
      </c>
      <c r="D2165" t="s">
        <v>3988</v>
      </c>
      <c r="E2165" t="s">
        <v>4208</v>
      </c>
      <c r="F2165" t="s">
        <v>14335</v>
      </c>
      <c r="G2165" t="s">
        <v>3991</v>
      </c>
      <c r="H2165" t="s">
        <v>3992</v>
      </c>
      <c r="I2165">
        <v>0</v>
      </c>
      <c r="J2165" t="s">
        <v>3993</v>
      </c>
      <c r="K2165" t="s">
        <v>6613</v>
      </c>
      <c r="L2165" t="s">
        <v>3995</v>
      </c>
      <c r="M2165">
        <v>502</v>
      </c>
      <c r="N2165" t="s">
        <v>3996</v>
      </c>
      <c r="O2165" t="s">
        <v>14336</v>
      </c>
      <c r="P2165" t="s">
        <v>3998</v>
      </c>
      <c r="Q2165">
        <v>3452</v>
      </c>
      <c r="R2165" t="s">
        <v>3999</v>
      </c>
      <c r="S2165">
        <v>0</v>
      </c>
      <c r="T2165" t="s">
        <v>4000</v>
      </c>
      <c r="U2165" t="s">
        <v>11183</v>
      </c>
      <c r="V2165" t="s">
        <v>4002</v>
      </c>
      <c r="W2165" t="s">
        <v>14337</v>
      </c>
      <c r="X2165" t="s">
        <v>4004</v>
      </c>
      <c r="Y2165" t="s">
        <v>14338</v>
      </c>
      <c r="Z2165" t="s">
        <v>4006</v>
      </c>
      <c r="AA2165">
        <v>6</v>
      </c>
      <c r="AB2165" t="s">
        <v>4007</v>
      </c>
      <c r="AC2165" t="s">
        <v>14339</v>
      </c>
      <c r="AD2165" t="s">
        <v>4009</v>
      </c>
      <c r="AE2165" t="s">
        <v>14253</v>
      </c>
      <c r="AF2165" t="s">
        <v>4011</v>
      </c>
      <c r="AG2165">
        <v>0</v>
      </c>
      <c r="AH2165" t="s">
        <v>4012</v>
      </c>
      <c r="AI2165" t="s">
        <v>14340</v>
      </c>
      <c r="AJ2165" t="s">
        <v>4014</v>
      </c>
      <c r="AK2165" t="s">
        <v>14341</v>
      </c>
      <c r="AL2165" t="s">
        <v>4016</v>
      </c>
      <c r="AM2165" t="s">
        <v>14342</v>
      </c>
      <c r="AN2165" t="s">
        <v>4018</v>
      </c>
      <c r="AO2165" t="s">
        <v>14343</v>
      </c>
      <c r="AP2165" t="s">
        <v>14344</v>
      </c>
      <c r="AQ2165" t="s">
        <v>14345</v>
      </c>
      <c r="AR2165" t="s">
        <v>14346</v>
      </c>
      <c r="AS2165" t="s">
        <v>14347</v>
      </c>
      <c r="AT2165" t="s">
        <v>14348</v>
      </c>
      <c r="AU2165" t="s">
        <v>14349</v>
      </c>
      <c r="AV2165" t="s">
        <v>14350</v>
      </c>
      <c r="AW2165" t="s">
        <v>14351</v>
      </c>
      <c r="AX2165" t="s">
        <v>14352</v>
      </c>
      <c r="AY2165" t="s">
        <v>14353</v>
      </c>
      <c r="AZ2165" t="s">
        <v>5493</v>
      </c>
      <c r="BA2165" t="s">
        <v>14354</v>
      </c>
      <c r="BB2165" t="s">
        <v>14355</v>
      </c>
      <c r="BC2165" t="s">
        <v>14356</v>
      </c>
      <c r="BD2165" t="s">
        <v>13472</v>
      </c>
      <c r="BE2165" t="s">
        <v>4724</v>
      </c>
      <c r="BF2165" t="s">
        <v>14357</v>
      </c>
      <c r="BG2165" t="s">
        <v>13379</v>
      </c>
      <c r="BH2165" t="s">
        <v>14358</v>
      </c>
      <c r="BI2165" t="s">
        <v>4044</v>
      </c>
      <c r="BJ2165" t="s">
        <v>14359</v>
      </c>
      <c r="BK2165" t="s">
        <v>14360</v>
      </c>
      <c r="BL2165" t="s">
        <v>4045</v>
      </c>
      <c r="BM2165" t="s">
        <v>4063</v>
      </c>
      <c r="BN2165" t="s">
        <v>4977</v>
      </c>
      <c r="BO2165" t="s">
        <v>4045</v>
      </c>
      <c r="BP2165" t="s">
        <v>5111</v>
      </c>
      <c r="BQ2165" t="s">
        <v>4605</v>
      </c>
      <c r="BR2165" t="s">
        <v>4045</v>
      </c>
      <c r="BS2165" t="s">
        <v>5901</v>
      </c>
      <c r="BT2165" t="s">
        <v>4188</v>
      </c>
      <c r="BU2165" t="s">
        <v>8948</v>
      </c>
      <c r="BV2165" t="s">
        <v>5296</v>
      </c>
      <c r="BW2165" t="s">
        <v>4189</v>
      </c>
      <c r="BX2165" t="s">
        <v>4169</v>
      </c>
      <c r="BY2165" t="s">
        <v>4084</v>
      </c>
      <c r="BZ2165" t="s">
        <v>4302</v>
      </c>
      <c r="CA2165" t="s">
        <v>14361</v>
      </c>
      <c r="CB2165" t="s">
        <v>7134</v>
      </c>
      <c r="CC2165" t="s">
        <v>5107</v>
      </c>
      <c r="CD2165" t="s">
        <v>14362</v>
      </c>
      <c r="CE2165" t="s">
        <v>4953</v>
      </c>
      <c r="CF2165" t="s">
        <v>14363</v>
      </c>
      <c r="CG2165" t="s">
        <v>14364</v>
      </c>
      <c r="CH2165" t="s">
        <v>5376</v>
      </c>
      <c r="CI2165" t="s">
        <v>4567</v>
      </c>
      <c r="CJ2165" t="s">
        <v>12262</v>
      </c>
      <c r="CK2165" t="s">
        <v>5763</v>
      </c>
      <c r="CL2165" t="s">
        <v>4066</v>
      </c>
      <c r="CM2165" t="s">
        <v>14365</v>
      </c>
      <c r="CN2165" t="s">
        <v>14366</v>
      </c>
      <c r="CO2165" t="s">
        <v>5757</v>
      </c>
      <c r="CP2165" t="s">
        <v>7922</v>
      </c>
      <c r="CQ2165" t="s">
        <v>5044</v>
      </c>
      <c r="CR2165" t="s">
        <v>4340</v>
      </c>
      <c r="CS2165" t="s">
        <v>4872</v>
      </c>
      <c r="CT2165" t="s">
        <v>4196</v>
      </c>
      <c r="CU2165" t="s">
        <v>4172</v>
      </c>
      <c r="CV2165" t="s">
        <v>13034</v>
      </c>
      <c r="CW2165" t="s">
        <v>4064</v>
      </c>
      <c r="CX2165" t="s">
        <v>4097</v>
      </c>
      <c r="CY2165" t="s">
        <v>4045</v>
      </c>
      <c r="CZ2165" t="s">
        <v>4090</v>
      </c>
      <c r="DA2165" t="s">
        <v>14367</v>
      </c>
      <c r="DB2165" t="s">
        <v>5364</v>
      </c>
      <c r="DC2165" t="s">
        <v>6595</v>
      </c>
      <c r="DD2165" t="s">
        <v>4045</v>
      </c>
      <c r="DE2165" t="s">
        <v>4062</v>
      </c>
      <c r="DF2165" t="s">
        <v>14368</v>
      </c>
      <c r="DG2165" t="s">
        <v>4937</v>
      </c>
      <c r="DH2165" t="s">
        <v>14369</v>
      </c>
      <c r="DI2165" t="s">
        <v>14370</v>
      </c>
      <c r="DJ2165" t="s">
        <v>4688</v>
      </c>
      <c r="DK2165" t="s">
        <v>4929</v>
      </c>
      <c r="DL2165" t="s">
        <v>12768</v>
      </c>
      <c r="DM2165" t="s">
        <v>7555</v>
      </c>
      <c r="DN2165" t="s">
        <v>6012</v>
      </c>
      <c r="DO2165" t="s">
        <v>4150</v>
      </c>
      <c r="DP2165" t="s">
        <v>4706</v>
      </c>
      <c r="DQ2165" t="s">
        <v>4608</v>
      </c>
      <c r="DR2165" t="s">
        <v>11543</v>
      </c>
      <c r="DS2165" t="s">
        <v>4064</v>
      </c>
      <c r="DT2165" t="s">
        <v>4713</v>
      </c>
      <c r="DU2165" t="s">
        <v>4069</v>
      </c>
      <c r="DV2165" t="s">
        <v>7388</v>
      </c>
      <c r="DW2165" t="s">
        <v>14371</v>
      </c>
      <c r="DX2165" t="s">
        <v>4091</v>
      </c>
      <c r="DY2165" t="s">
        <v>4091</v>
      </c>
      <c r="DZ2165" t="s">
        <v>5037</v>
      </c>
      <c r="EA2165" t="s">
        <v>4675</v>
      </c>
      <c r="EB2165" t="s">
        <v>5424</v>
      </c>
      <c r="EC2165" t="s">
        <v>14372</v>
      </c>
      <c r="ED2165" t="s">
        <v>10843</v>
      </c>
      <c r="EE2165" t="s">
        <v>14373</v>
      </c>
      <c r="EF2165" t="s">
        <v>9922</v>
      </c>
      <c r="EG2165" t="s">
        <v>4728</v>
      </c>
      <c r="EH2165" t="s">
        <v>8044</v>
      </c>
      <c r="EI2165" t="s">
        <v>4068</v>
      </c>
      <c r="EJ2165" t="s">
        <v>9923</v>
      </c>
      <c r="EK2165" t="s">
        <v>14374</v>
      </c>
      <c r="EL2165" t="s">
        <v>4091</v>
      </c>
      <c r="EM2165" t="s">
        <v>5267</v>
      </c>
      <c r="EN2165" t="s">
        <v>4713</v>
      </c>
      <c r="EO2165" t="s">
        <v>7914</v>
      </c>
      <c r="EP2165" t="s">
        <v>4091</v>
      </c>
      <c r="EQ2165" t="s">
        <v>4115</v>
      </c>
      <c r="ER2165" t="s">
        <v>4190</v>
      </c>
      <c r="ES2165" t="s">
        <v>4064</v>
      </c>
      <c r="ET2165" t="s">
        <v>4896</v>
      </c>
      <c r="EU2165" t="s">
        <v>4652</v>
      </c>
      <c r="EV2165" t="s">
        <v>4069</v>
      </c>
      <c r="EW2165" t="s">
        <v>4340</v>
      </c>
      <c r="EX2165" t="s">
        <v>4593</v>
      </c>
      <c r="EY2165" t="s">
        <v>4778</v>
      </c>
      <c r="EZ2165" t="s">
        <v>9587</v>
      </c>
      <c r="FA2165" t="s">
        <v>6501</v>
      </c>
      <c r="FB2165" t="s">
        <v>9915</v>
      </c>
      <c r="FC2165" t="s">
        <v>14375</v>
      </c>
      <c r="FD2165" t="s">
        <v>5050</v>
      </c>
      <c r="FE2165" t="s">
        <v>4849</v>
      </c>
      <c r="FF2165" t="s">
        <v>6322</v>
      </c>
      <c r="FG2165" t="s">
        <v>4340</v>
      </c>
      <c r="FH2165" t="s">
        <v>6213</v>
      </c>
      <c r="FI2165" t="s">
        <v>13650</v>
      </c>
      <c r="FJ2165" t="s">
        <v>9190</v>
      </c>
      <c r="FK2165" t="s">
        <v>5050</v>
      </c>
      <c r="FL2165" t="s">
        <v>7911</v>
      </c>
      <c r="FM2165" t="s">
        <v>14376</v>
      </c>
      <c r="FN2165" t="s">
        <v>6894</v>
      </c>
      <c r="FO2165" t="s">
        <v>14377</v>
      </c>
      <c r="FP2165" t="s">
        <v>4055</v>
      </c>
      <c r="FQ2165" t="s">
        <v>12094</v>
      </c>
      <c r="FR2165" t="s">
        <v>13354</v>
      </c>
      <c r="FS2165" t="s">
        <v>14378</v>
      </c>
      <c r="FT2165" t="s">
        <v>14379</v>
      </c>
      <c r="FU2165" t="s">
        <v>14380</v>
      </c>
      <c r="FV2165" t="s">
        <v>14381</v>
      </c>
      <c r="FW2165" t="s">
        <v>13099</v>
      </c>
      <c r="FX2165" t="s">
        <v>14382</v>
      </c>
      <c r="FY2165" t="s">
        <v>14383</v>
      </c>
      <c r="FZ2165" t="s">
        <v>13265</v>
      </c>
      <c r="GA2165" t="s">
        <v>14384</v>
      </c>
      <c r="GB2165" t="s">
        <v>14385</v>
      </c>
      <c r="GC2165" t="s">
        <v>14386</v>
      </c>
      <c r="GD2165" t="s">
        <v>14387</v>
      </c>
      <c r="GE2165" t="s">
        <v>14388</v>
      </c>
      <c r="GF2165" t="s">
        <v>12780</v>
      </c>
      <c r="GG2165" t="s">
        <v>14389</v>
      </c>
      <c r="GH2165" t="s">
        <v>14390</v>
      </c>
      <c r="GI2165" t="s">
        <v>14391</v>
      </c>
      <c r="GJ2165" t="s">
        <v>14392</v>
      </c>
      <c r="GK2165" t="s">
        <v>14393</v>
      </c>
      <c r="GL2165" t="s">
        <v>14394</v>
      </c>
      <c r="GM2165" t="s">
        <v>14395</v>
      </c>
      <c r="GN2165" t="s">
        <v>14396</v>
      </c>
      <c r="GO2165" t="s">
        <v>14397</v>
      </c>
      <c r="GP2165" t="s">
        <v>6004</v>
      </c>
      <c r="GQ2165" t="s">
        <v>10225</v>
      </c>
      <c r="GR2165" t="s">
        <v>14398</v>
      </c>
      <c r="GS2165" t="s">
        <v>14399</v>
      </c>
      <c r="GT2165" t="s">
        <v>14400</v>
      </c>
      <c r="GU2165" t="s">
        <v>14401</v>
      </c>
      <c r="GV2165" t="s">
        <v>5741</v>
      </c>
      <c r="GW2165" t="s">
        <v>14402</v>
      </c>
      <c r="GX2165" t="s">
        <v>4070</v>
      </c>
      <c r="GY2165" t="s">
        <v>6379</v>
      </c>
      <c r="GZ2165" t="s">
        <v>4764</v>
      </c>
      <c r="HA2165" t="s">
        <v>7036</v>
      </c>
      <c r="HB2165" t="s">
        <v>4045</v>
      </c>
      <c r="HC2165" t="s">
        <v>5046</v>
      </c>
      <c r="HD2165" t="s">
        <v>9267</v>
      </c>
      <c r="HE2165" t="s">
        <v>4724</v>
      </c>
      <c r="HF2165" t="s">
        <v>7886</v>
      </c>
      <c r="HG2165" t="s">
        <v>5031</v>
      </c>
      <c r="HH2165" t="s">
        <v>5263</v>
      </c>
      <c r="HI2165" t="s">
        <v>4759</v>
      </c>
      <c r="HJ2165" t="s">
        <v>4045</v>
      </c>
      <c r="HK2165" t="s">
        <v>14403</v>
      </c>
      <c r="HL2165" t="s">
        <v>4070</v>
      </c>
      <c r="HM2165" t="s">
        <v>4242</v>
      </c>
      <c r="HN2165" t="s">
        <v>8818</v>
      </c>
      <c r="HO2165" t="s">
        <v>4090</v>
      </c>
      <c r="HP2165" t="s">
        <v>4665</v>
      </c>
      <c r="HQ2165" t="s">
        <v>4707</v>
      </c>
      <c r="HR2165" t="s">
        <v>6026</v>
      </c>
      <c r="HS2165" t="s">
        <v>5304</v>
      </c>
      <c r="HT2165" t="s">
        <v>14404</v>
      </c>
      <c r="HU2165" t="s">
        <v>14405</v>
      </c>
      <c r="HV2165" t="s">
        <v>7036</v>
      </c>
      <c r="HW2165" t="s">
        <v>5513</v>
      </c>
      <c r="HX2165" t="s">
        <v>12213</v>
      </c>
      <c r="HY2165" t="s">
        <v>4064</v>
      </c>
      <c r="HZ2165" t="s">
        <v>4071</v>
      </c>
      <c r="IA2165" t="s">
        <v>4250</v>
      </c>
      <c r="IB2165" t="s">
        <v>4085</v>
      </c>
      <c r="IC2165" t="s">
        <v>4673</v>
      </c>
      <c r="ID2165" t="s">
        <v>5279</v>
      </c>
      <c r="IE2165" t="s">
        <v>11362</v>
      </c>
      <c r="IF2165" t="s">
        <v>7202</v>
      </c>
      <c r="IG2165" t="s">
        <v>14406</v>
      </c>
      <c r="IH2165" t="s">
        <v>5796</v>
      </c>
      <c r="II2165" t="s">
        <v>4064</v>
      </c>
      <c r="IJ2165" t="s">
        <v>4664</v>
      </c>
      <c r="IK2165" t="s">
        <v>4059</v>
      </c>
      <c r="IL2165" t="s">
        <v>8525</v>
      </c>
      <c r="IM2165" t="s">
        <v>4045</v>
      </c>
      <c r="IN2165" t="s">
        <v>6507</v>
      </c>
      <c r="IO2165" t="s">
        <v>4952</v>
      </c>
      <c r="IP2165" t="s">
        <v>13419</v>
      </c>
      <c r="IQ2165" t="s">
        <v>4759</v>
      </c>
      <c r="IR2165" t="s">
        <v>6893</v>
      </c>
      <c r="IS2165" t="s">
        <v>4991</v>
      </c>
      <c r="IT2165" t="s">
        <v>4071</v>
      </c>
      <c r="IU2165" t="s">
        <v>4104</v>
      </c>
      <c r="IV2165" t="s">
        <v>8690</v>
      </c>
      <c r="IW2165" t="s">
        <v>5943</v>
      </c>
      <c r="IX2165" t="s">
        <v>4188</v>
      </c>
      <c r="IY2165" t="s">
        <v>4088</v>
      </c>
      <c r="IZ2165" t="s">
        <v>4045</v>
      </c>
      <c r="JA2165" t="s">
        <v>4332</v>
      </c>
      <c r="JB2165" t="s">
        <v>4205</v>
      </c>
      <c r="JC2165" t="s">
        <v>4045</v>
      </c>
      <c r="JD2165" t="s">
        <v>4590</v>
      </c>
      <c r="JE2165" t="s">
        <v>4598</v>
      </c>
      <c r="JF2165" t="s">
        <v>4069</v>
      </c>
      <c r="JG2165" t="s">
        <v>4606</v>
      </c>
      <c r="JH2165" t="s">
        <v>4090</v>
      </c>
      <c r="JI2165" t="s">
        <v>4657</v>
      </c>
      <c r="JJ2165" t="s">
        <v>6900</v>
      </c>
      <c r="JK2165" t="s">
        <v>4044</v>
      </c>
      <c r="JL2165" t="s">
        <v>4180</v>
      </c>
      <c r="JM2165" t="s">
        <v>4091</v>
      </c>
      <c r="JN2165" t="s">
        <v>4150</v>
      </c>
      <c r="JO2165" t="s">
        <v>4833</v>
      </c>
      <c r="JP2165" t="s">
        <v>7087</v>
      </c>
      <c r="JQ2165" t="s">
        <v>4883</v>
      </c>
      <c r="JR2165" t="s">
        <v>4064</v>
      </c>
      <c r="JS2165" t="s">
        <v>4091</v>
      </c>
      <c r="JT2165" t="s">
        <v>4109</v>
      </c>
      <c r="JU2165" t="s">
        <v>4953</v>
      </c>
      <c r="JV2165" t="s">
        <v>4064</v>
      </c>
      <c r="JW2165" t="s">
        <v>4205</v>
      </c>
      <c r="JX2165" t="s">
        <v>8259</v>
      </c>
      <c r="JY2165" t="s">
        <v>5133</v>
      </c>
      <c r="JZ2165" t="s">
        <v>4074</v>
      </c>
      <c r="KA2165" t="s">
        <v>4104</v>
      </c>
      <c r="KB2165" t="s">
        <v>5245</v>
      </c>
      <c r="KC2165" t="s">
        <v>7276</v>
      </c>
      <c r="KD2165" t="s">
        <v>4205</v>
      </c>
      <c r="KE2165" t="s">
        <v>5189</v>
      </c>
      <c r="KF2165" t="s">
        <v>4841</v>
      </c>
      <c r="KG2165" t="s">
        <v>6403</v>
      </c>
      <c r="KH2165" t="s">
        <v>4045</v>
      </c>
      <c r="KI2165" t="s">
        <v>5796</v>
      </c>
      <c r="KJ2165" t="s">
        <v>4952</v>
      </c>
      <c r="KK2165" t="s">
        <v>14407</v>
      </c>
      <c r="KL2165" t="s">
        <v>4064</v>
      </c>
      <c r="KM2165" t="s">
        <v>4118</v>
      </c>
      <c r="KN2165" t="s">
        <v>4066</v>
      </c>
      <c r="KO2165" t="s">
        <v>4090</v>
      </c>
      <c r="KP2165" t="s">
        <v>4076</v>
      </c>
    </row>
    <row r="2166" spans="1:302" x14ac:dyDescent="0.25">
      <c r="A2166" t="s">
        <v>3986</v>
      </c>
      <c r="B2166">
        <v>13180675</v>
      </c>
      <c r="C2166" t="s">
        <v>3987</v>
      </c>
      <c r="D2166" t="s">
        <v>4208</v>
      </c>
      <c r="E2166" t="s">
        <v>3989</v>
      </c>
      <c r="F2166" t="s">
        <v>14408</v>
      </c>
      <c r="G2166" t="s">
        <v>3991</v>
      </c>
      <c r="H2166" t="s">
        <v>3992</v>
      </c>
      <c r="I2166">
        <v>492</v>
      </c>
      <c r="J2166" t="s">
        <v>3993</v>
      </c>
      <c r="K2166" t="s">
        <v>14409</v>
      </c>
      <c r="L2166" t="s">
        <v>3995</v>
      </c>
      <c r="M2166">
        <v>506</v>
      </c>
      <c r="N2166" t="s">
        <v>3996</v>
      </c>
      <c r="O2166" t="s">
        <v>14410</v>
      </c>
      <c r="P2166" t="s">
        <v>3998</v>
      </c>
      <c r="Q2166">
        <v>3237</v>
      </c>
      <c r="R2166" t="s">
        <v>3999</v>
      </c>
      <c r="S2166">
        <v>0</v>
      </c>
      <c r="T2166" t="s">
        <v>4000</v>
      </c>
      <c r="U2166" t="s">
        <v>9218</v>
      </c>
      <c r="V2166" t="s">
        <v>4002</v>
      </c>
      <c r="W2166" t="s">
        <v>14411</v>
      </c>
      <c r="X2166" t="s">
        <v>4004</v>
      </c>
      <c r="Y2166" t="s">
        <v>14412</v>
      </c>
      <c r="Z2166" t="s">
        <v>4006</v>
      </c>
      <c r="AA2166">
        <v>608</v>
      </c>
      <c r="AB2166" t="s">
        <v>4007</v>
      </c>
      <c r="AC2166" t="s">
        <v>14413</v>
      </c>
      <c r="AD2166" t="s">
        <v>4009</v>
      </c>
      <c r="AE2166" t="s">
        <v>9556</v>
      </c>
      <c r="AF2166" t="s">
        <v>4011</v>
      </c>
      <c r="AG2166">
        <v>0</v>
      </c>
      <c r="AH2166" t="s">
        <v>4012</v>
      </c>
      <c r="AI2166" t="s">
        <v>14414</v>
      </c>
      <c r="AJ2166" t="s">
        <v>4014</v>
      </c>
      <c r="AK2166" t="s">
        <v>14415</v>
      </c>
      <c r="AL2166" t="s">
        <v>4016</v>
      </c>
      <c r="AM2166" t="s">
        <v>14416</v>
      </c>
      <c r="AN2166" t="s">
        <v>4018</v>
      </c>
      <c r="AO2166" t="s">
        <v>14417</v>
      </c>
      <c r="AP2166" t="s">
        <v>14418</v>
      </c>
      <c r="AQ2166" t="s">
        <v>14419</v>
      </c>
      <c r="AR2166" t="s">
        <v>14420</v>
      </c>
      <c r="AS2166" t="s">
        <v>14421</v>
      </c>
      <c r="AT2166" t="s">
        <v>14422</v>
      </c>
      <c r="AU2166" t="s">
        <v>14423</v>
      </c>
      <c r="AV2166" t="s">
        <v>14424</v>
      </c>
      <c r="AW2166" t="s">
        <v>14425</v>
      </c>
      <c r="AX2166" t="s">
        <v>14426</v>
      </c>
      <c r="AY2166" t="s">
        <v>14427</v>
      </c>
      <c r="AZ2166" t="s">
        <v>5670</v>
      </c>
      <c r="BA2166" t="s">
        <v>14428</v>
      </c>
      <c r="BB2166" t="s">
        <v>14429</v>
      </c>
      <c r="BC2166" t="s">
        <v>14430</v>
      </c>
      <c r="BD2166" t="s">
        <v>4292</v>
      </c>
      <c r="BE2166" t="s">
        <v>4277</v>
      </c>
      <c r="BF2166" t="s">
        <v>14431</v>
      </c>
      <c r="BG2166" t="s">
        <v>14432</v>
      </c>
      <c r="BH2166" t="s">
        <v>14433</v>
      </c>
      <c r="BI2166" t="s">
        <v>4243</v>
      </c>
      <c r="BJ2166" t="s">
        <v>14434</v>
      </c>
      <c r="BK2166" t="s">
        <v>14435</v>
      </c>
      <c r="BL2166" t="s">
        <v>4243</v>
      </c>
      <c r="BM2166" t="s">
        <v>14436</v>
      </c>
      <c r="BN2166" t="s">
        <v>5340</v>
      </c>
      <c r="BO2166" t="s">
        <v>5657</v>
      </c>
      <c r="BP2166" t="s">
        <v>8004</v>
      </c>
      <c r="BQ2166" t="s">
        <v>4277</v>
      </c>
      <c r="BR2166" t="s">
        <v>4045</v>
      </c>
      <c r="BS2166" t="s">
        <v>14437</v>
      </c>
      <c r="BT2166" t="s">
        <v>4054</v>
      </c>
      <c r="BU2166" t="s">
        <v>14438</v>
      </c>
      <c r="BV2166" t="s">
        <v>4284</v>
      </c>
      <c r="BW2166" t="s">
        <v>14439</v>
      </c>
      <c r="BX2166" t="s">
        <v>5350</v>
      </c>
      <c r="BY2166" t="s">
        <v>4296</v>
      </c>
      <c r="BZ2166" t="s">
        <v>12646</v>
      </c>
      <c r="CA2166" t="s">
        <v>14440</v>
      </c>
      <c r="CB2166" t="s">
        <v>14441</v>
      </c>
      <c r="CC2166" t="s">
        <v>14442</v>
      </c>
      <c r="CD2166" t="s">
        <v>14443</v>
      </c>
      <c r="CE2166" t="s">
        <v>5667</v>
      </c>
      <c r="CF2166" t="s">
        <v>14444</v>
      </c>
      <c r="CG2166" t="s">
        <v>14445</v>
      </c>
      <c r="CH2166" t="s">
        <v>4524</v>
      </c>
      <c r="CI2166" t="s">
        <v>14446</v>
      </c>
      <c r="CJ2166" t="s">
        <v>14447</v>
      </c>
      <c r="CK2166" t="s">
        <v>4372</v>
      </c>
      <c r="CL2166" t="s">
        <v>4957</v>
      </c>
      <c r="CM2166" t="s">
        <v>14448</v>
      </c>
      <c r="CN2166" t="s">
        <v>14449</v>
      </c>
      <c r="CO2166" t="s">
        <v>6062</v>
      </c>
      <c r="CP2166" t="s">
        <v>14450</v>
      </c>
      <c r="CQ2166" t="s">
        <v>7428</v>
      </c>
      <c r="CR2166" t="s">
        <v>5708</v>
      </c>
      <c r="CS2166" t="s">
        <v>4243</v>
      </c>
      <c r="CT2166" t="s">
        <v>4343</v>
      </c>
      <c r="CU2166" t="s">
        <v>4352</v>
      </c>
      <c r="CV2166" t="s">
        <v>8006</v>
      </c>
      <c r="CW2166" t="s">
        <v>4086</v>
      </c>
      <c r="CX2166" t="s">
        <v>4409</v>
      </c>
      <c r="CY2166" t="s">
        <v>4045</v>
      </c>
      <c r="CZ2166" t="s">
        <v>4265</v>
      </c>
      <c r="DA2166" t="s">
        <v>7749</v>
      </c>
      <c r="DB2166" t="s">
        <v>14451</v>
      </c>
      <c r="DC2166" t="s">
        <v>4277</v>
      </c>
      <c r="DD2166" t="s">
        <v>4045</v>
      </c>
      <c r="DE2166" t="s">
        <v>4366</v>
      </c>
      <c r="DF2166" t="s">
        <v>14452</v>
      </c>
      <c r="DG2166" t="s">
        <v>13173</v>
      </c>
      <c r="DH2166" t="s">
        <v>10286</v>
      </c>
      <c r="DI2166" t="s">
        <v>14453</v>
      </c>
      <c r="DJ2166" t="s">
        <v>14454</v>
      </c>
      <c r="DK2166" t="s">
        <v>8295</v>
      </c>
      <c r="DL2166" t="s">
        <v>13209</v>
      </c>
      <c r="DM2166" t="s">
        <v>14455</v>
      </c>
      <c r="DN2166" t="s">
        <v>7797</v>
      </c>
      <c r="DO2166" t="s">
        <v>4265</v>
      </c>
      <c r="DP2166" t="s">
        <v>14456</v>
      </c>
      <c r="DQ2166" t="s">
        <v>6709</v>
      </c>
      <c r="DR2166" t="s">
        <v>14457</v>
      </c>
      <c r="DS2166" t="s">
        <v>4086</v>
      </c>
      <c r="DT2166" t="s">
        <v>6687</v>
      </c>
      <c r="DU2166" t="s">
        <v>4949</v>
      </c>
      <c r="DV2166" t="s">
        <v>14458</v>
      </c>
      <c r="DW2166" t="s">
        <v>14459</v>
      </c>
      <c r="DX2166" t="s">
        <v>4266</v>
      </c>
      <c r="DY2166" t="s">
        <v>6074</v>
      </c>
      <c r="DZ2166" t="s">
        <v>4544</v>
      </c>
      <c r="EA2166" t="s">
        <v>4377</v>
      </c>
      <c r="EB2166" t="s">
        <v>4551</v>
      </c>
      <c r="EC2166" t="s">
        <v>14460</v>
      </c>
      <c r="ED2166" t="s">
        <v>14461</v>
      </c>
      <c r="EE2166" t="s">
        <v>14462</v>
      </c>
      <c r="EF2166" t="s">
        <v>14463</v>
      </c>
      <c r="EG2166" t="s">
        <v>14464</v>
      </c>
      <c r="EH2166" t="s">
        <v>10665</v>
      </c>
      <c r="EI2166" t="s">
        <v>4545</v>
      </c>
      <c r="EJ2166" t="s">
        <v>14465</v>
      </c>
      <c r="EK2166" t="s">
        <v>14466</v>
      </c>
      <c r="EL2166" t="s">
        <v>4278</v>
      </c>
      <c r="EM2166" t="s">
        <v>5044</v>
      </c>
      <c r="EN2166" t="s">
        <v>4069</v>
      </c>
      <c r="EO2166" t="s">
        <v>14467</v>
      </c>
      <c r="EP2166" t="s">
        <v>4954</v>
      </c>
      <c r="EQ2166" t="s">
        <v>14468</v>
      </c>
      <c r="ER2166" t="s">
        <v>4367</v>
      </c>
      <c r="ES2166" t="s">
        <v>4086</v>
      </c>
      <c r="ET2166" t="s">
        <v>4938</v>
      </c>
      <c r="EU2166" t="s">
        <v>14469</v>
      </c>
      <c r="EV2166" t="s">
        <v>4442</v>
      </c>
      <c r="EW2166" t="s">
        <v>6706</v>
      </c>
      <c r="EX2166" t="s">
        <v>4097</v>
      </c>
      <c r="EY2166" t="s">
        <v>14470</v>
      </c>
      <c r="EZ2166" t="s">
        <v>14471</v>
      </c>
      <c r="FA2166" t="s">
        <v>14472</v>
      </c>
      <c r="FB2166" t="s">
        <v>14473</v>
      </c>
      <c r="FC2166" t="s">
        <v>14474</v>
      </c>
      <c r="FD2166" t="s">
        <v>14475</v>
      </c>
      <c r="FE2166" t="s">
        <v>14476</v>
      </c>
      <c r="FF2166" t="s">
        <v>7428</v>
      </c>
      <c r="FG2166" t="s">
        <v>4957</v>
      </c>
      <c r="FH2166" t="s">
        <v>10451</v>
      </c>
      <c r="FI2166" t="s">
        <v>14477</v>
      </c>
      <c r="FJ2166" t="s">
        <v>14478</v>
      </c>
      <c r="FK2166" t="s">
        <v>7429</v>
      </c>
      <c r="FL2166" t="s">
        <v>14479</v>
      </c>
      <c r="FM2166" t="s">
        <v>14480</v>
      </c>
      <c r="FN2166" t="s">
        <v>14481</v>
      </c>
      <c r="FO2166" t="s">
        <v>14482</v>
      </c>
      <c r="FP2166" t="s">
        <v>14483</v>
      </c>
      <c r="FQ2166" t="s">
        <v>14484</v>
      </c>
      <c r="FR2166" t="s">
        <v>14485</v>
      </c>
      <c r="FS2166" t="s">
        <v>14486</v>
      </c>
      <c r="FT2166" t="s">
        <v>14487</v>
      </c>
      <c r="FU2166" t="s">
        <v>14488</v>
      </c>
      <c r="FV2166" t="s">
        <v>14489</v>
      </c>
      <c r="FW2166" t="s">
        <v>14490</v>
      </c>
      <c r="FX2166" t="s">
        <v>14491</v>
      </c>
      <c r="FY2166" t="s">
        <v>14492</v>
      </c>
      <c r="FZ2166" t="s">
        <v>14493</v>
      </c>
      <c r="GA2166" t="s">
        <v>14494</v>
      </c>
      <c r="GB2166" t="s">
        <v>14495</v>
      </c>
      <c r="GC2166" t="s">
        <v>14496</v>
      </c>
      <c r="GD2166" t="s">
        <v>14497</v>
      </c>
      <c r="GE2166" t="s">
        <v>14498</v>
      </c>
      <c r="GF2166" t="s">
        <v>14499</v>
      </c>
      <c r="GG2166" t="s">
        <v>14500</v>
      </c>
      <c r="GH2166" t="s">
        <v>14501</v>
      </c>
      <c r="GI2166" t="s">
        <v>14502</v>
      </c>
      <c r="GJ2166" t="s">
        <v>14503</v>
      </c>
      <c r="GK2166" t="s">
        <v>14504</v>
      </c>
      <c r="GL2166" t="s">
        <v>14505</v>
      </c>
      <c r="GM2166" t="s">
        <v>14506</v>
      </c>
      <c r="GN2166" t="s">
        <v>11031</v>
      </c>
      <c r="GO2166" t="s">
        <v>14507</v>
      </c>
      <c r="GP2166" t="s">
        <v>14508</v>
      </c>
      <c r="GQ2166" t="s">
        <v>9447</v>
      </c>
      <c r="GR2166" t="s">
        <v>14509</v>
      </c>
      <c r="GS2166" t="s">
        <v>14510</v>
      </c>
      <c r="GT2166" t="s">
        <v>14511</v>
      </c>
      <c r="GU2166" t="s">
        <v>12630</v>
      </c>
      <c r="GV2166" t="s">
        <v>14512</v>
      </c>
      <c r="GW2166" t="s">
        <v>14513</v>
      </c>
      <c r="GX2166" t="s">
        <v>4933</v>
      </c>
      <c r="GY2166" t="s">
        <v>14514</v>
      </c>
      <c r="GZ2166" t="s">
        <v>4425</v>
      </c>
      <c r="HA2166" t="s">
        <v>14515</v>
      </c>
      <c r="HB2166" t="s">
        <v>4045</v>
      </c>
      <c r="HC2166" t="s">
        <v>5820</v>
      </c>
      <c r="HD2166" t="s">
        <v>14516</v>
      </c>
      <c r="HE2166" t="s">
        <v>4389</v>
      </c>
      <c r="HF2166" t="s">
        <v>14517</v>
      </c>
      <c r="HG2166" t="s">
        <v>14518</v>
      </c>
      <c r="HH2166" t="s">
        <v>8366</v>
      </c>
      <c r="HI2166" t="s">
        <v>6711</v>
      </c>
      <c r="HJ2166" t="s">
        <v>4045</v>
      </c>
      <c r="HK2166" t="s">
        <v>14519</v>
      </c>
      <c r="HL2166" t="s">
        <v>4443</v>
      </c>
      <c r="HM2166" t="s">
        <v>14520</v>
      </c>
      <c r="HN2166" t="s">
        <v>4549</v>
      </c>
      <c r="HO2166" t="s">
        <v>4265</v>
      </c>
      <c r="HP2166" t="s">
        <v>4443</v>
      </c>
      <c r="HQ2166" t="s">
        <v>14521</v>
      </c>
      <c r="HR2166" t="s">
        <v>14522</v>
      </c>
      <c r="HS2166" t="s">
        <v>14437</v>
      </c>
      <c r="HT2166" t="s">
        <v>14523</v>
      </c>
      <c r="HU2166" t="s">
        <v>14524</v>
      </c>
      <c r="HV2166" t="s">
        <v>14525</v>
      </c>
      <c r="HW2166" t="s">
        <v>14526</v>
      </c>
      <c r="HX2166" t="s">
        <v>14527</v>
      </c>
      <c r="HY2166" t="s">
        <v>6041</v>
      </c>
      <c r="HZ2166" t="s">
        <v>4258</v>
      </c>
      <c r="IA2166" t="s">
        <v>4296</v>
      </c>
      <c r="IB2166" t="s">
        <v>14528</v>
      </c>
      <c r="IC2166" t="s">
        <v>6674</v>
      </c>
      <c r="ID2166" t="s">
        <v>14529</v>
      </c>
      <c r="IE2166" t="s">
        <v>5676</v>
      </c>
      <c r="IF2166" t="s">
        <v>4372</v>
      </c>
      <c r="IG2166" t="s">
        <v>14530</v>
      </c>
      <c r="IH2166" t="s">
        <v>9463</v>
      </c>
      <c r="II2166" t="s">
        <v>5340</v>
      </c>
      <c r="IJ2166" t="s">
        <v>7791</v>
      </c>
      <c r="IK2166" t="s">
        <v>4540</v>
      </c>
      <c r="IL2166" t="s">
        <v>14531</v>
      </c>
      <c r="IM2166" t="s">
        <v>4045</v>
      </c>
      <c r="IN2166" t="s">
        <v>14532</v>
      </c>
      <c r="IO2166" t="s">
        <v>4363</v>
      </c>
      <c r="IP2166" t="s">
        <v>14533</v>
      </c>
      <c r="IQ2166" t="s">
        <v>4258</v>
      </c>
      <c r="IR2166" t="s">
        <v>14534</v>
      </c>
      <c r="IS2166" t="s">
        <v>4300</v>
      </c>
      <c r="IT2166" t="s">
        <v>4258</v>
      </c>
      <c r="IU2166" t="s">
        <v>5707</v>
      </c>
      <c r="IV2166" t="s">
        <v>7766</v>
      </c>
      <c r="IW2166" t="s">
        <v>14535</v>
      </c>
      <c r="IX2166" t="s">
        <v>4372</v>
      </c>
      <c r="IY2166" t="s">
        <v>4054</v>
      </c>
      <c r="IZ2166" t="s">
        <v>4045</v>
      </c>
      <c r="JA2166" t="s">
        <v>5447</v>
      </c>
      <c r="JB2166" t="s">
        <v>4388</v>
      </c>
      <c r="JC2166" t="s">
        <v>4388</v>
      </c>
      <c r="JD2166" t="s">
        <v>4257</v>
      </c>
      <c r="JE2166" t="s">
        <v>4265</v>
      </c>
      <c r="JF2166" t="s">
        <v>4954</v>
      </c>
      <c r="JG2166" t="s">
        <v>4936</v>
      </c>
      <c r="JH2166" t="s">
        <v>4265</v>
      </c>
      <c r="JI2166" t="s">
        <v>6419</v>
      </c>
      <c r="JJ2166" t="s">
        <v>4508</v>
      </c>
      <c r="JK2166" t="s">
        <v>4921</v>
      </c>
      <c r="JL2166" t="s">
        <v>5371</v>
      </c>
      <c r="JM2166" t="s">
        <v>4278</v>
      </c>
      <c r="JN2166" t="s">
        <v>4265</v>
      </c>
      <c r="JO2166" t="s">
        <v>10343</v>
      </c>
      <c r="JP2166" t="s">
        <v>4271</v>
      </c>
      <c r="JQ2166" t="s">
        <v>10257</v>
      </c>
      <c r="JR2166" t="s">
        <v>4234</v>
      </c>
      <c r="JS2166" t="s">
        <v>4278</v>
      </c>
      <c r="JT2166" t="s">
        <v>4278</v>
      </c>
      <c r="JU2166" t="s">
        <v>6688</v>
      </c>
      <c r="JV2166" t="s">
        <v>4086</v>
      </c>
      <c r="JW2166" t="s">
        <v>4388</v>
      </c>
      <c r="JX2166" t="s">
        <v>7765</v>
      </c>
      <c r="JY2166" t="s">
        <v>4261</v>
      </c>
      <c r="JZ2166" t="s">
        <v>4192</v>
      </c>
      <c r="KA2166" t="s">
        <v>7988</v>
      </c>
      <c r="KB2166" t="s">
        <v>4365</v>
      </c>
      <c r="KC2166" t="s">
        <v>14536</v>
      </c>
      <c r="KD2166" t="s">
        <v>4367</v>
      </c>
      <c r="KE2166" t="s">
        <v>14537</v>
      </c>
      <c r="KF2166" t="s">
        <v>14538</v>
      </c>
      <c r="KG2166" t="s">
        <v>14539</v>
      </c>
      <c r="KH2166" t="s">
        <v>4045</v>
      </c>
      <c r="KI2166" t="s">
        <v>14540</v>
      </c>
      <c r="KJ2166" t="s">
        <v>14541</v>
      </c>
      <c r="KK2166" t="s">
        <v>4257</v>
      </c>
      <c r="KL2166" t="s">
        <v>4278</v>
      </c>
      <c r="KM2166" t="s">
        <v>4278</v>
      </c>
      <c r="KN2166" t="s">
        <v>4460</v>
      </c>
      <c r="KO2166" t="s">
        <v>4045</v>
      </c>
      <c r="KP2166" t="s">
        <v>4954</v>
      </c>
    </row>
    <row r="2167" spans="1:302" x14ac:dyDescent="0.25">
      <c r="A2167" t="s">
        <v>3986</v>
      </c>
      <c r="B2167">
        <v>13180684</v>
      </c>
      <c r="C2167" t="s">
        <v>3987</v>
      </c>
      <c r="D2167" t="s">
        <v>3989</v>
      </c>
      <c r="E2167" t="s">
        <v>3988</v>
      </c>
      <c r="F2167" t="s">
        <v>14542</v>
      </c>
      <c r="G2167" t="s">
        <v>3991</v>
      </c>
      <c r="H2167" t="s">
        <v>3992</v>
      </c>
      <c r="I2167">
        <v>0</v>
      </c>
      <c r="J2167" t="s">
        <v>3993</v>
      </c>
      <c r="K2167" t="s">
        <v>14543</v>
      </c>
      <c r="L2167" t="s">
        <v>3995</v>
      </c>
      <c r="M2167">
        <v>510</v>
      </c>
      <c r="N2167" t="s">
        <v>3996</v>
      </c>
      <c r="O2167" t="s">
        <v>14544</v>
      </c>
      <c r="P2167" t="s">
        <v>3998</v>
      </c>
      <c r="Q2167">
        <v>3366</v>
      </c>
      <c r="R2167" t="s">
        <v>3999</v>
      </c>
      <c r="S2167">
        <v>0</v>
      </c>
      <c r="T2167" t="s">
        <v>4000</v>
      </c>
      <c r="U2167" t="s">
        <v>14545</v>
      </c>
      <c r="V2167" t="s">
        <v>4002</v>
      </c>
      <c r="W2167" t="s">
        <v>14546</v>
      </c>
      <c r="X2167" t="s">
        <v>4004</v>
      </c>
      <c r="Y2167" t="s">
        <v>14547</v>
      </c>
      <c r="Z2167" t="s">
        <v>4006</v>
      </c>
      <c r="AA2167">
        <v>28</v>
      </c>
      <c r="AB2167" t="s">
        <v>4007</v>
      </c>
      <c r="AC2167" t="s">
        <v>9326</v>
      </c>
      <c r="AD2167" t="s">
        <v>4009</v>
      </c>
      <c r="AE2167" t="s">
        <v>14548</v>
      </c>
      <c r="AF2167" t="s">
        <v>4011</v>
      </c>
      <c r="AG2167">
        <v>0</v>
      </c>
      <c r="AH2167" t="s">
        <v>4012</v>
      </c>
      <c r="AI2167" t="s">
        <v>14549</v>
      </c>
      <c r="AJ2167" t="s">
        <v>4014</v>
      </c>
      <c r="AK2167" t="s">
        <v>14550</v>
      </c>
      <c r="AL2167" t="s">
        <v>4016</v>
      </c>
      <c r="AM2167" t="s">
        <v>14551</v>
      </c>
      <c r="AN2167" t="s">
        <v>4018</v>
      </c>
      <c r="AO2167" t="s">
        <v>14552</v>
      </c>
      <c r="AP2167" t="s">
        <v>14553</v>
      </c>
      <c r="AQ2167" t="s">
        <v>14554</v>
      </c>
      <c r="AR2167" t="s">
        <v>14555</v>
      </c>
      <c r="AS2167" t="s">
        <v>14556</v>
      </c>
      <c r="AT2167" t="s">
        <v>14557</v>
      </c>
      <c r="AU2167" t="s">
        <v>14558</v>
      </c>
      <c r="AV2167" t="s">
        <v>14559</v>
      </c>
      <c r="AW2167" t="s">
        <v>14560</v>
      </c>
      <c r="AX2167" t="s">
        <v>14561</v>
      </c>
      <c r="AY2167" t="s">
        <v>14562</v>
      </c>
      <c r="AZ2167" t="s">
        <v>4610</v>
      </c>
      <c r="BA2167" t="s">
        <v>14563</v>
      </c>
      <c r="BB2167" t="s">
        <v>14564</v>
      </c>
      <c r="BC2167" t="s">
        <v>7692</v>
      </c>
      <c r="BD2167" t="s">
        <v>14565</v>
      </c>
      <c r="BE2167" t="s">
        <v>6862</v>
      </c>
      <c r="BF2167" t="s">
        <v>14566</v>
      </c>
      <c r="BG2167" t="s">
        <v>14567</v>
      </c>
      <c r="BH2167" t="s">
        <v>14568</v>
      </c>
      <c r="BI2167" t="s">
        <v>4771</v>
      </c>
      <c r="BJ2167" t="s">
        <v>14569</v>
      </c>
      <c r="BK2167" t="s">
        <v>14570</v>
      </c>
      <c r="BL2167" t="s">
        <v>4061</v>
      </c>
      <c r="BM2167" t="s">
        <v>4117</v>
      </c>
      <c r="BN2167" t="s">
        <v>4073</v>
      </c>
      <c r="BO2167" t="s">
        <v>6010</v>
      </c>
      <c r="BP2167" t="s">
        <v>4843</v>
      </c>
      <c r="BQ2167" t="s">
        <v>4063</v>
      </c>
      <c r="BR2167" t="s">
        <v>4045</v>
      </c>
      <c r="BS2167" t="s">
        <v>14571</v>
      </c>
      <c r="BT2167" t="s">
        <v>4089</v>
      </c>
      <c r="BU2167" t="s">
        <v>14572</v>
      </c>
      <c r="BV2167" t="s">
        <v>4101</v>
      </c>
      <c r="BW2167" t="s">
        <v>14573</v>
      </c>
      <c r="BX2167" t="s">
        <v>4198</v>
      </c>
      <c r="BY2167" t="s">
        <v>4042</v>
      </c>
      <c r="BZ2167" t="s">
        <v>4106</v>
      </c>
      <c r="CA2167" t="s">
        <v>14574</v>
      </c>
      <c r="CB2167" t="s">
        <v>7961</v>
      </c>
      <c r="CC2167" t="s">
        <v>4098</v>
      </c>
      <c r="CD2167" t="s">
        <v>14575</v>
      </c>
      <c r="CE2167" t="s">
        <v>14576</v>
      </c>
      <c r="CF2167" t="s">
        <v>11281</v>
      </c>
      <c r="CG2167" t="s">
        <v>14577</v>
      </c>
      <c r="CH2167" t="s">
        <v>4712</v>
      </c>
      <c r="CI2167" t="s">
        <v>14578</v>
      </c>
      <c r="CJ2167" t="s">
        <v>11832</v>
      </c>
      <c r="CK2167" t="s">
        <v>4670</v>
      </c>
      <c r="CL2167" t="s">
        <v>4095</v>
      </c>
      <c r="CM2167" t="s">
        <v>14579</v>
      </c>
      <c r="CN2167" t="s">
        <v>8609</v>
      </c>
      <c r="CO2167" t="s">
        <v>6005</v>
      </c>
      <c r="CP2167" t="s">
        <v>12918</v>
      </c>
      <c r="CQ2167" t="s">
        <v>5343</v>
      </c>
      <c r="CR2167" t="s">
        <v>5044</v>
      </c>
      <c r="CS2167" t="s">
        <v>4180</v>
      </c>
      <c r="CT2167" t="s">
        <v>6166</v>
      </c>
      <c r="CU2167" t="s">
        <v>4184</v>
      </c>
      <c r="CV2167" t="s">
        <v>8625</v>
      </c>
      <c r="CW2167" t="s">
        <v>4718</v>
      </c>
      <c r="CX2167" t="s">
        <v>4593</v>
      </c>
      <c r="CY2167" t="s">
        <v>4045</v>
      </c>
      <c r="CZ2167" t="s">
        <v>4090</v>
      </c>
      <c r="DA2167" t="s">
        <v>7947</v>
      </c>
      <c r="DB2167" t="s">
        <v>4089</v>
      </c>
      <c r="DC2167" t="s">
        <v>5518</v>
      </c>
      <c r="DD2167" t="s">
        <v>4045</v>
      </c>
      <c r="DE2167" t="s">
        <v>4061</v>
      </c>
      <c r="DF2167" t="s">
        <v>14580</v>
      </c>
      <c r="DG2167" t="s">
        <v>4937</v>
      </c>
      <c r="DH2167" t="s">
        <v>12328</v>
      </c>
      <c r="DI2167" t="s">
        <v>14581</v>
      </c>
      <c r="DJ2167" t="s">
        <v>13388</v>
      </c>
      <c r="DK2167" t="s">
        <v>4667</v>
      </c>
      <c r="DL2167" t="s">
        <v>12768</v>
      </c>
      <c r="DM2167" t="s">
        <v>7247</v>
      </c>
      <c r="DN2167" t="s">
        <v>6322</v>
      </c>
      <c r="DO2167" t="s">
        <v>4090</v>
      </c>
      <c r="DP2167" t="s">
        <v>5265</v>
      </c>
      <c r="DQ2167" t="s">
        <v>14582</v>
      </c>
      <c r="DR2167" t="s">
        <v>5091</v>
      </c>
      <c r="DS2167" t="s">
        <v>4069</v>
      </c>
      <c r="DT2167" t="s">
        <v>4104</v>
      </c>
      <c r="DU2167" t="s">
        <v>4718</v>
      </c>
      <c r="DV2167" t="s">
        <v>5044</v>
      </c>
      <c r="DW2167" t="s">
        <v>14583</v>
      </c>
      <c r="DX2167" t="s">
        <v>4152</v>
      </c>
      <c r="DY2167" t="s">
        <v>4064</v>
      </c>
      <c r="DZ2167" t="s">
        <v>6478</v>
      </c>
      <c r="EA2167" t="s">
        <v>4202</v>
      </c>
      <c r="EB2167" t="s">
        <v>4703</v>
      </c>
      <c r="EC2167" t="s">
        <v>14584</v>
      </c>
      <c r="ED2167" t="s">
        <v>6437</v>
      </c>
      <c r="EE2167" t="s">
        <v>7257</v>
      </c>
      <c r="EF2167" t="s">
        <v>14585</v>
      </c>
      <c r="EG2167" t="s">
        <v>8105</v>
      </c>
      <c r="EH2167" t="s">
        <v>8573</v>
      </c>
      <c r="EI2167" t="s">
        <v>4074</v>
      </c>
      <c r="EJ2167" t="s">
        <v>5494</v>
      </c>
      <c r="EK2167" t="s">
        <v>14586</v>
      </c>
      <c r="EL2167" t="s">
        <v>4091</v>
      </c>
      <c r="EM2167" t="s">
        <v>7556</v>
      </c>
      <c r="EN2167" t="s">
        <v>4900</v>
      </c>
      <c r="EO2167" t="s">
        <v>12242</v>
      </c>
      <c r="EP2167" t="s">
        <v>4064</v>
      </c>
      <c r="EQ2167" t="s">
        <v>4115</v>
      </c>
      <c r="ER2167" t="s">
        <v>4826</v>
      </c>
      <c r="ES2167" t="s">
        <v>4064</v>
      </c>
      <c r="ET2167" t="s">
        <v>10972</v>
      </c>
      <c r="EU2167" t="s">
        <v>6466</v>
      </c>
      <c r="EV2167" t="s">
        <v>4069</v>
      </c>
      <c r="EW2167" t="s">
        <v>4340</v>
      </c>
      <c r="EX2167" t="s">
        <v>4097</v>
      </c>
      <c r="EY2167" t="s">
        <v>4766</v>
      </c>
      <c r="EZ2167" t="s">
        <v>5050</v>
      </c>
      <c r="FA2167" t="s">
        <v>14587</v>
      </c>
      <c r="FB2167" t="s">
        <v>14588</v>
      </c>
      <c r="FC2167" t="s">
        <v>14589</v>
      </c>
      <c r="FD2167" t="s">
        <v>14293</v>
      </c>
      <c r="FE2167" t="s">
        <v>6100</v>
      </c>
      <c r="FF2167" t="s">
        <v>5259</v>
      </c>
      <c r="FG2167" t="s">
        <v>5044</v>
      </c>
      <c r="FH2167" t="s">
        <v>4598</v>
      </c>
      <c r="FI2167" t="s">
        <v>11157</v>
      </c>
      <c r="FJ2167" t="s">
        <v>7063</v>
      </c>
      <c r="FK2167" t="s">
        <v>7317</v>
      </c>
      <c r="FL2167" t="s">
        <v>10398</v>
      </c>
      <c r="FM2167" t="s">
        <v>14590</v>
      </c>
      <c r="FN2167" t="s">
        <v>4105</v>
      </c>
      <c r="FO2167" t="s">
        <v>14591</v>
      </c>
      <c r="FP2167" t="s">
        <v>9126</v>
      </c>
      <c r="FQ2167" t="s">
        <v>8893</v>
      </c>
      <c r="FR2167" t="s">
        <v>11220</v>
      </c>
      <c r="FS2167" t="s">
        <v>14592</v>
      </c>
      <c r="FT2167" t="s">
        <v>11098</v>
      </c>
      <c r="FU2167" t="s">
        <v>14593</v>
      </c>
      <c r="FV2167" t="s">
        <v>14594</v>
      </c>
      <c r="FW2167" t="s">
        <v>14595</v>
      </c>
      <c r="FX2167" t="s">
        <v>8188</v>
      </c>
      <c r="FY2167" t="s">
        <v>14596</v>
      </c>
      <c r="FZ2167" t="s">
        <v>14597</v>
      </c>
      <c r="GA2167" t="s">
        <v>14598</v>
      </c>
      <c r="GB2167" t="s">
        <v>14599</v>
      </c>
      <c r="GC2167" t="s">
        <v>14600</v>
      </c>
      <c r="GD2167" t="s">
        <v>14601</v>
      </c>
      <c r="GE2167" t="s">
        <v>12959</v>
      </c>
      <c r="GF2167" t="s">
        <v>13029</v>
      </c>
      <c r="GG2167" t="s">
        <v>14602</v>
      </c>
      <c r="GH2167" t="s">
        <v>14603</v>
      </c>
      <c r="GI2167" t="s">
        <v>14604</v>
      </c>
      <c r="GJ2167" t="s">
        <v>14605</v>
      </c>
      <c r="GK2167" t="s">
        <v>14606</v>
      </c>
      <c r="GL2167" t="s">
        <v>14607</v>
      </c>
      <c r="GM2167" t="s">
        <v>13495</v>
      </c>
      <c r="GN2167" t="s">
        <v>14608</v>
      </c>
      <c r="GO2167" t="s">
        <v>14609</v>
      </c>
      <c r="GP2167" t="s">
        <v>12807</v>
      </c>
      <c r="GQ2167" t="s">
        <v>14610</v>
      </c>
      <c r="GR2167" t="s">
        <v>14025</v>
      </c>
      <c r="GS2167" t="s">
        <v>11571</v>
      </c>
      <c r="GT2167" t="s">
        <v>14611</v>
      </c>
      <c r="GU2167" t="s">
        <v>14612</v>
      </c>
      <c r="GV2167" t="s">
        <v>12037</v>
      </c>
      <c r="GW2167" t="s">
        <v>14613</v>
      </c>
      <c r="GX2167" t="s">
        <v>4070</v>
      </c>
      <c r="GY2167" t="s">
        <v>5621</v>
      </c>
      <c r="GZ2167" t="s">
        <v>4764</v>
      </c>
      <c r="HA2167" t="s">
        <v>5840</v>
      </c>
      <c r="HB2167" t="s">
        <v>4045</v>
      </c>
      <c r="HC2167" t="s">
        <v>8056</v>
      </c>
      <c r="HD2167" t="s">
        <v>5895</v>
      </c>
      <c r="HE2167" t="s">
        <v>6506</v>
      </c>
      <c r="HF2167" t="s">
        <v>5081</v>
      </c>
      <c r="HG2167" t="s">
        <v>6456</v>
      </c>
      <c r="HH2167" t="s">
        <v>4091</v>
      </c>
      <c r="HI2167" t="s">
        <v>4199</v>
      </c>
      <c r="HJ2167" t="s">
        <v>4045</v>
      </c>
      <c r="HK2167" t="s">
        <v>11103</v>
      </c>
      <c r="HL2167" t="s">
        <v>4864</v>
      </c>
      <c r="HM2167" t="s">
        <v>5562</v>
      </c>
      <c r="HN2167" t="s">
        <v>5124</v>
      </c>
      <c r="HO2167" t="s">
        <v>4091</v>
      </c>
      <c r="HP2167" t="s">
        <v>4190</v>
      </c>
      <c r="HQ2167" t="s">
        <v>4074</v>
      </c>
      <c r="HR2167" t="s">
        <v>14614</v>
      </c>
      <c r="HS2167" t="s">
        <v>4669</v>
      </c>
      <c r="HT2167" t="s">
        <v>7284</v>
      </c>
      <c r="HU2167" t="s">
        <v>14615</v>
      </c>
      <c r="HV2167" t="s">
        <v>14616</v>
      </c>
      <c r="HW2167" t="s">
        <v>14617</v>
      </c>
      <c r="HX2167" t="s">
        <v>14618</v>
      </c>
      <c r="HY2167" t="s">
        <v>4579</v>
      </c>
      <c r="HZ2167" t="s">
        <v>4071</v>
      </c>
      <c r="IA2167" t="s">
        <v>4199</v>
      </c>
      <c r="IB2167" t="s">
        <v>6516</v>
      </c>
      <c r="IC2167" t="s">
        <v>4346</v>
      </c>
      <c r="ID2167" t="s">
        <v>6462</v>
      </c>
      <c r="IE2167" t="s">
        <v>5621</v>
      </c>
      <c r="IF2167" t="s">
        <v>6895</v>
      </c>
      <c r="IG2167" t="s">
        <v>13174</v>
      </c>
      <c r="IH2167" t="s">
        <v>14619</v>
      </c>
      <c r="II2167" t="s">
        <v>4070</v>
      </c>
      <c r="IJ2167" t="s">
        <v>5284</v>
      </c>
      <c r="IK2167" t="s">
        <v>4242</v>
      </c>
      <c r="IL2167" t="s">
        <v>14620</v>
      </c>
      <c r="IM2167" t="s">
        <v>4045</v>
      </c>
      <c r="IN2167" t="s">
        <v>5859</v>
      </c>
      <c r="IO2167" t="s">
        <v>9349</v>
      </c>
      <c r="IP2167" t="s">
        <v>5512</v>
      </c>
      <c r="IQ2167" t="s">
        <v>4071</v>
      </c>
      <c r="IR2167" t="s">
        <v>4647</v>
      </c>
      <c r="IS2167" t="s">
        <v>14621</v>
      </c>
      <c r="IT2167" t="s">
        <v>4071</v>
      </c>
      <c r="IU2167" t="s">
        <v>4104</v>
      </c>
      <c r="IV2167" t="s">
        <v>12918</v>
      </c>
      <c r="IW2167" t="s">
        <v>4836</v>
      </c>
      <c r="IX2167" t="s">
        <v>4188</v>
      </c>
      <c r="IY2167" t="s">
        <v>4088</v>
      </c>
      <c r="IZ2167" t="s">
        <v>4090</v>
      </c>
      <c r="JA2167" t="s">
        <v>4764</v>
      </c>
      <c r="JB2167" t="s">
        <v>4205</v>
      </c>
      <c r="JC2167" t="s">
        <v>4205</v>
      </c>
      <c r="JD2167" t="s">
        <v>4042</v>
      </c>
      <c r="JE2167" t="s">
        <v>4090</v>
      </c>
      <c r="JF2167" t="s">
        <v>4091</v>
      </c>
      <c r="JG2167" t="s">
        <v>6006</v>
      </c>
      <c r="JH2167" t="s">
        <v>4090</v>
      </c>
      <c r="JI2167" t="s">
        <v>14622</v>
      </c>
      <c r="JJ2167" t="s">
        <v>6479</v>
      </c>
      <c r="JK2167" t="s">
        <v>4109</v>
      </c>
      <c r="JL2167" t="s">
        <v>6378</v>
      </c>
      <c r="JM2167" t="s">
        <v>4064</v>
      </c>
      <c r="JN2167" t="s">
        <v>4174</v>
      </c>
      <c r="JO2167" t="s">
        <v>4598</v>
      </c>
      <c r="JP2167" t="s">
        <v>6141</v>
      </c>
      <c r="JQ2167" t="s">
        <v>4207</v>
      </c>
      <c r="JR2167" t="s">
        <v>4064</v>
      </c>
      <c r="JS2167" t="s">
        <v>4091</v>
      </c>
      <c r="JT2167" t="s">
        <v>4090</v>
      </c>
      <c r="JU2167" t="s">
        <v>6373</v>
      </c>
      <c r="JV2167" t="s">
        <v>4064</v>
      </c>
      <c r="JW2167" t="s">
        <v>4045</v>
      </c>
      <c r="JX2167" t="s">
        <v>4710</v>
      </c>
      <c r="JY2167" t="s">
        <v>4103</v>
      </c>
      <c r="JZ2167" t="s">
        <v>4104</v>
      </c>
      <c r="KA2167" t="s">
        <v>6077</v>
      </c>
      <c r="KB2167" t="s">
        <v>14623</v>
      </c>
      <c r="KC2167" t="s">
        <v>4578</v>
      </c>
      <c r="KD2167" t="s">
        <v>4109</v>
      </c>
      <c r="KE2167" t="s">
        <v>5189</v>
      </c>
      <c r="KF2167" t="s">
        <v>4081</v>
      </c>
      <c r="KG2167" t="s">
        <v>6478</v>
      </c>
      <c r="KH2167" t="s">
        <v>4580</v>
      </c>
      <c r="KI2167" t="s">
        <v>4207</v>
      </c>
      <c r="KJ2167" t="s">
        <v>8440</v>
      </c>
      <c r="KK2167" t="s">
        <v>4062</v>
      </c>
      <c r="KL2167" t="s">
        <v>4064</v>
      </c>
      <c r="KM2167" t="s">
        <v>4064</v>
      </c>
      <c r="KN2167" t="s">
        <v>4098</v>
      </c>
      <c r="KO2167" t="s">
        <v>4090</v>
      </c>
      <c r="KP2167" t="s">
        <v>4199</v>
      </c>
    </row>
    <row r="2168" spans="1:302" x14ac:dyDescent="0.25">
      <c r="A2168" t="s">
        <v>3986</v>
      </c>
      <c r="B2168">
        <v>13180708</v>
      </c>
      <c r="C2168" t="s">
        <v>3987</v>
      </c>
      <c r="D2168" t="s">
        <v>3989</v>
      </c>
      <c r="E2168" t="s">
        <v>3988</v>
      </c>
      <c r="F2168" t="s">
        <v>14624</v>
      </c>
      <c r="G2168" t="s">
        <v>3991</v>
      </c>
      <c r="H2168" t="s">
        <v>3992</v>
      </c>
      <c r="I2168">
        <v>0</v>
      </c>
      <c r="J2168" t="s">
        <v>3993</v>
      </c>
      <c r="K2168" t="s">
        <v>12973</v>
      </c>
      <c r="L2168" t="s">
        <v>3995</v>
      </c>
      <c r="M2168">
        <v>512</v>
      </c>
      <c r="N2168" t="s">
        <v>3996</v>
      </c>
      <c r="O2168" t="s">
        <v>14625</v>
      </c>
      <c r="P2168" t="s">
        <v>3998</v>
      </c>
      <c r="Q2168">
        <v>3090</v>
      </c>
      <c r="R2168" t="s">
        <v>3999</v>
      </c>
      <c r="S2168">
        <v>0</v>
      </c>
      <c r="T2168" t="s">
        <v>4000</v>
      </c>
      <c r="U2168">
        <v>0</v>
      </c>
      <c r="V2168" t="s">
        <v>4002</v>
      </c>
      <c r="W2168" t="s">
        <v>14626</v>
      </c>
      <c r="X2168" t="s">
        <v>4004</v>
      </c>
      <c r="Y2168" t="s">
        <v>7543</v>
      </c>
      <c r="Z2168" t="s">
        <v>4006</v>
      </c>
      <c r="AA2168">
        <v>1</v>
      </c>
      <c r="AB2168" t="s">
        <v>4007</v>
      </c>
      <c r="AC2168" t="s">
        <v>14627</v>
      </c>
      <c r="AD2168" t="s">
        <v>4009</v>
      </c>
      <c r="AE2168" t="s">
        <v>14628</v>
      </c>
      <c r="AF2168" t="s">
        <v>4011</v>
      </c>
      <c r="AG2168">
        <v>0</v>
      </c>
      <c r="AH2168" t="s">
        <v>4012</v>
      </c>
      <c r="AI2168" t="s">
        <v>14629</v>
      </c>
      <c r="AJ2168" t="s">
        <v>4014</v>
      </c>
      <c r="AK2168" t="s">
        <v>14630</v>
      </c>
      <c r="AL2168" t="s">
        <v>4016</v>
      </c>
      <c r="AM2168" t="s">
        <v>14631</v>
      </c>
      <c r="AN2168" t="s">
        <v>4018</v>
      </c>
      <c r="AO2168" t="s">
        <v>14632</v>
      </c>
      <c r="AP2168" t="s">
        <v>14633</v>
      </c>
      <c r="AQ2168" t="s">
        <v>14634</v>
      </c>
      <c r="AR2168" t="s">
        <v>14635</v>
      </c>
      <c r="AS2168" t="s">
        <v>14636</v>
      </c>
      <c r="AT2168" t="s">
        <v>14637</v>
      </c>
      <c r="AU2168" t="s">
        <v>14638</v>
      </c>
      <c r="AV2168" t="s">
        <v>14639</v>
      </c>
      <c r="AW2168" t="s">
        <v>9562</v>
      </c>
      <c r="AX2168" t="s">
        <v>14640</v>
      </c>
      <c r="AY2168" t="s">
        <v>14641</v>
      </c>
      <c r="AZ2168" t="s">
        <v>4042</v>
      </c>
      <c r="BA2168" t="s">
        <v>14642</v>
      </c>
      <c r="BB2168" t="s">
        <v>14643</v>
      </c>
      <c r="BC2168" t="s">
        <v>11195</v>
      </c>
      <c r="BD2168" t="s">
        <v>12835</v>
      </c>
      <c r="BE2168" t="s">
        <v>4095</v>
      </c>
      <c r="BF2168" t="s">
        <v>14644</v>
      </c>
      <c r="BG2168" t="s">
        <v>14645</v>
      </c>
      <c r="BH2168" t="s">
        <v>14646</v>
      </c>
      <c r="BI2168" t="s">
        <v>6105</v>
      </c>
      <c r="BJ2168" t="s">
        <v>14647</v>
      </c>
      <c r="BK2168" t="s">
        <v>14648</v>
      </c>
      <c r="BL2168" t="s">
        <v>4034</v>
      </c>
      <c r="BM2168" t="s">
        <v>4117</v>
      </c>
      <c r="BN2168" t="s">
        <v>4197</v>
      </c>
      <c r="BO2168" t="s">
        <v>5624</v>
      </c>
      <c r="BP2168" t="s">
        <v>10993</v>
      </c>
      <c r="BQ2168" t="s">
        <v>4886</v>
      </c>
      <c r="BR2168" t="s">
        <v>4045</v>
      </c>
      <c r="BS2168" t="s">
        <v>14649</v>
      </c>
      <c r="BT2168" t="s">
        <v>4101</v>
      </c>
      <c r="BU2168" t="s">
        <v>6006</v>
      </c>
      <c r="BV2168" t="s">
        <v>6368</v>
      </c>
      <c r="BW2168" t="s">
        <v>14650</v>
      </c>
      <c r="BX2168" t="s">
        <v>5796</v>
      </c>
      <c r="BY2168" t="s">
        <v>4053</v>
      </c>
      <c r="BZ2168" t="s">
        <v>4302</v>
      </c>
      <c r="CA2168" t="s">
        <v>5840</v>
      </c>
      <c r="CB2168" t="s">
        <v>6109</v>
      </c>
      <c r="CC2168" t="s">
        <v>4874</v>
      </c>
      <c r="CD2168" t="s">
        <v>7011</v>
      </c>
      <c r="CE2168" t="s">
        <v>14651</v>
      </c>
      <c r="CF2168" t="s">
        <v>5036</v>
      </c>
      <c r="CG2168" t="s">
        <v>14652</v>
      </c>
      <c r="CH2168" t="s">
        <v>4712</v>
      </c>
      <c r="CI2168" t="s">
        <v>11471</v>
      </c>
      <c r="CJ2168" t="s">
        <v>4188</v>
      </c>
      <c r="CK2168" t="s">
        <v>5228</v>
      </c>
      <c r="CL2168" t="s">
        <v>6900</v>
      </c>
      <c r="CM2168" t="s">
        <v>14653</v>
      </c>
      <c r="CN2168" t="s">
        <v>6286</v>
      </c>
      <c r="CO2168" t="s">
        <v>5586</v>
      </c>
      <c r="CP2168" t="s">
        <v>4728</v>
      </c>
      <c r="CQ2168" t="s">
        <v>8755</v>
      </c>
      <c r="CR2168" t="s">
        <v>4783</v>
      </c>
      <c r="CS2168" t="s">
        <v>4045</v>
      </c>
      <c r="CT2168" t="s">
        <v>4039</v>
      </c>
      <c r="CU2168" t="s">
        <v>4061</v>
      </c>
      <c r="CV2168" t="s">
        <v>9262</v>
      </c>
      <c r="CW2168" t="s">
        <v>4720</v>
      </c>
      <c r="CX2168" t="s">
        <v>4900</v>
      </c>
      <c r="CY2168" t="s">
        <v>4045</v>
      </c>
      <c r="CZ2168" t="s">
        <v>4057</v>
      </c>
      <c r="DA2168" t="s">
        <v>14278</v>
      </c>
      <c r="DB2168" t="s">
        <v>4890</v>
      </c>
      <c r="DC2168" t="s">
        <v>6595</v>
      </c>
      <c r="DD2168" t="s">
        <v>4045</v>
      </c>
      <c r="DE2168" t="s">
        <v>4061</v>
      </c>
      <c r="DF2168" t="s">
        <v>14654</v>
      </c>
      <c r="DG2168" t="s">
        <v>11134</v>
      </c>
      <c r="DH2168" t="s">
        <v>11306</v>
      </c>
      <c r="DI2168" t="s">
        <v>14655</v>
      </c>
      <c r="DJ2168" t="s">
        <v>7389</v>
      </c>
      <c r="DK2168" t="s">
        <v>4074</v>
      </c>
      <c r="DL2168" t="s">
        <v>7835</v>
      </c>
      <c r="DM2168" t="s">
        <v>5766</v>
      </c>
      <c r="DN2168" t="s">
        <v>4895</v>
      </c>
      <c r="DO2168" t="s">
        <v>4091</v>
      </c>
      <c r="DP2168" t="s">
        <v>8896</v>
      </c>
      <c r="DQ2168" t="s">
        <v>4607</v>
      </c>
      <c r="DR2168" t="s">
        <v>6878</v>
      </c>
      <c r="DS2168" t="s">
        <v>4064</v>
      </c>
      <c r="DT2168" t="s">
        <v>4097</v>
      </c>
      <c r="DU2168" t="s">
        <v>4064</v>
      </c>
      <c r="DV2168" t="s">
        <v>5044</v>
      </c>
      <c r="DW2168" t="s">
        <v>4800</v>
      </c>
      <c r="DX2168" t="s">
        <v>4093</v>
      </c>
      <c r="DY2168" t="s">
        <v>4064</v>
      </c>
      <c r="DZ2168" t="s">
        <v>4190</v>
      </c>
      <c r="EA2168" t="s">
        <v>4091</v>
      </c>
      <c r="EB2168" t="s">
        <v>4081</v>
      </c>
      <c r="EC2168" t="s">
        <v>14656</v>
      </c>
      <c r="ED2168" t="s">
        <v>7835</v>
      </c>
      <c r="EE2168" t="s">
        <v>9523</v>
      </c>
      <c r="EF2168" t="s">
        <v>14657</v>
      </c>
      <c r="EG2168" t="s">
        <v>5919</v>
      </c>
      <c r="EH2168" t="s">
        <v>4671</v>
      </c>
      <c r="EI2168" t="s">
        <v>4595</v>
      </c>
      <c r="EJ2168" t="s">
        <v>4074</v>
      </c>
      <c r="EK2168" t="s">
        <v>8536</v>
      </c>
      <c r="EL2168" t="s">
        <v>4064</v>
      </c>
      <c r="EM2168" t="s">
        <v>6246</v>
      </c>
      <c r="EN2168" t="s">
        <v>4069</v>
      </c>
      <c r="EO2168" t="s">
        <v>12918</v>
      </c>
      <c r="EP2168" t="s">
        <v>4091</v>
      </c>
      <c r="EQ2168" t="s">
        <v>4722</v>
      </c>
      <c r="ER2168" t="s">
        <v>6214</v>
      </c>
      <c r="ES2168" t="s">
        <v>4091</v>
      </c>
      <c r="ET2168" t="s">
        <v>13423</v>
      </c>
      <c r="EU2168" t="s">
        <v>4302</v>
      </c>
      <c r="EV2168" t="s">
        <v>4091</v>
      </c>
      <c r="EW2168" t="s">
        <v>4074</v>
      </c>
      <c r="EX2168" t="s">
        <v>4097</v>
      </c>
      <c r="EY2168" t="s">
        <v>4074</v>
      </c>
      <c r="EZ2168" t="s">
        <v>12011</v>
      </c>
      <c r="FA2168" t="s">
        <v>5889</v>
      </c>
      <c r="FB2168" t="s">
        <v>14651</v>
      </c>
      <c r="FC2168" t="s">
        <v>5565</v>
      </c>
      <c r="FD2168" t="s">
        <v>14658</v>
      </c>
      <c r="FE2168" t="s">
        <v>5518</v>
      </c>
      <c r="FF2168" t="s">
        <v>4074</v>
      </c>
      <c r="FG2168" t="s">
        <v>4069</v>
      </c>
      <c r="FH2168" t="s">
        <v>4104</v>
      </c>
      <c r="FI2168" t="s">
        <v>14659</v>
      </c>
      <c r="FJ2168" t="s">
        <v>4050</v>
      </c>
      <c r="FK2168" t="s">
        <v>4726</v>
      </c>
      <c r="FL2168" t="s">
        <v>6096</v>
      </c>
      <c r="FM2168" t="s">
        <v>14660</v>
      </c>
      <c r="FN2168" t="s">
        <v>10914</v>
      </c>
      <c r="FO2168" t="s">
        <v>5887</v>
      </c>
      <c r="FP2168" t="s">
        <v>14661</v>
      </c>
      <c r="FQ2168" t="s">
        <v>7641</v>
      </c>
      <c r="FR2168" t="s">
        <v>10850</v>
      </c>
      <c r="FS2168" t="s">
        <v>14662</v>
      </c>
      <c r="FT2168" t="s">
        <v>14227</v>
      </c>
      <c r="FU2168" t="s">
        <v>14663</v>
      </c>
      <c r="FV2168" t="s">
        <v>14664</v>
      </c>
      <c r="FW2168" t="s">
        <v>14665</v>
      </c>
      <c r="FX2168" t="s">
        <v>14666</v>
      </c>
      <c r="FY2168" t="s">
        <v>14667</v>
      </c>
      <c r="FZ2168" t="s">
        <v>14668</v>
      </c>
      <c r="GA2168" t="s">
        <v>14669</v>
      </c>
      <c r="GB2168" t="s">
        <v>14670</v>
      </c>
      <c r="GC2168" t="s">
        <v>14671</v>
      </c>
      <c r="GD2168" t="s">
        <v>14672</v>
      </c>
      <c r="GE2168" t="s">
        <v>8952</v>
      </c>
      <c r="GF2168" t="s">
        <v>11781</v>
      </c>
      <c r="GG2168" t="s">
        <v>11556</v>
      </c>
      <c r="GH2168" t="s">
        <v>14673</v>
      </c>
      <c r="GI2168" t="s">
        <v>14674</v>
      </c>
      <c r="GJ2168" t="s">
        <v>14675</v>
      </c>
      <c r="GK2168" t="s">
        <v>14676</v>
      </c>
      <c r="GL2168" t="s">
        <v>14677</v>
      </c>
      <c r="GM2168" t="s">
        <v>9044</v>
      </c>
      <c r="GN2168" t="s">
        <v>9038</v>
      </c>
      <c r="GO2168" t="s">
        <v>11556</v>
      </c>
      <c r="GP2168" t="s">
        <v>5304</v>
      </c>
      <c r="GQ2168" t="s">
        <v>8011</v>
      </c>
      <c r="GR2168" t="s">
        <v>10794</v>
      </c>
      <c r="GS2168" t="s">
        <v>14678</v>
      </c>
      <c r="GT2168" t="s">
        <v>14128</v>
      </c>
      <c r="GU2168" t="s">
        <v>14679</v>
      </c>
      <c r="GV2168" t="s">
        <v>14680</v>
      </c>
      <c r="GW2168" t="s">
        <v>5616</v>
      </c>
      <c r="GX2168" t="s">
        <v>4180</v>
      </c>
      <c r="GY2168" t="s">
        <v>6637</v>
      </c>
      <c r="GZ2168" t="s">
        <v>4582</v>
      </c>
      <c r="HA2168" t="s">
        <v>8981</v>
      </c>
      <c r="HB2168" t="s">
        <v>4045</v>
      </c>
      <c r="HC2168" t="s">
        <v>5591</v>
      </c>
      <c r="HD2168" t="s">
        <v>5822</v>
      </c>
      <c r="HE2168" t="s">
        <v>5824</v>
      </c>
      <c r="HF2168" t="s">
        <v>5867</v>
      </c>
      <c r="HG2168" t="s">
        <v>10195</v>
      </c>
      <c r="HH2168" t="s">
        <v>4897</v>
      </c>
      <c r="HI2168" t="s">
        <v>5507</v>
      </c>
      <c r="HJ2168" t="s">
        <v>4045</v>
      </c>
      <c r="HK2168" t="s">
        <v>12963</v>
      </c>
      <c r="HL2168" t="s">
        <v>6164</v>
      </c>
      <c r="HM2168" t="s">
        <v>4154</v>
      </c>
      <c r="HN2168" t="s">
        <v>9969</v>
      </c>
      <c r="HO2168" t="s">
        <v>4091</v>
      </c>
      <c r="HP2168" t="s">
        <v>5075</v>
      </c>
      <c r="HQ2168" t="s">
        <v>9607</v>
      </c>
      <c r="HR2168" t="s">
        <v>6362</v>
      </c>
      <c r="HS2168" t="s">
        <v>8144</v>
      </c>
      <c r="HT2168" t="s">
        <v>14681</v>
      </c>
      <c r="HU2168" t="s">
        <v>14682</v>
      </c>
      <c r="HV2168" t="s">
        <v>9768</v>
      </c>
      <c r="HW2168" t="s">
        <v>5805</v>
      </c>
      <c r="HX2168" t="s">
        <v>14683</v>
      </c>
      <c r="HY2168" t="s">
        <v>4048</v>
      </c>
      <c r="HZ2168" t="s">
        <v>4071</v>
      </c>
      <c r="IA2168" t="s">
        <v>4172</v>
      </c>
      <c r="IB2168" t="s">
        <v>5225</v>
      </c>
      <c r="IC2168" t="s">
        <v>5303</v>
      </c>
      <c r="ID2168" t="s">
        <v>5914</v>
      </c>
      <c r="IE2168" t="s">
        <v>5867</v>
      </c>
      <c r="IF2168" t="s">
        <v>4176</v>
      </c>
      <c r="IG2168" t="s">
        <v>14684</v>
      </c>
      <c r="IH2168" t="s">
        <v>4163</v>
      </c>
      <c r="II2168" t="s">
        <v>4044</v>
      </c>
      <c r="IJ2168" t="s">
        <v>11363</v>
      </c>
      <c r="IK2168" t="s">
        <v>4102</v>
      </c>
      <c r="IL2168" t="s">
        <v>13105</v>
      </c>
      <c r="IM2168" t="s">
        <v>4064</v>
      </c>
      <c r="IN2168" t="s">
        <v>4188</v>
      </c>
      <c r="IO2168" t="s">
        <v>14685</v>
      </c>
      <c r="IP2168" t="s">
        <v>5619</v>
      </c>
      <c r="IQ2168" t="s">
        <v>4061</v>
      </c>
      <c r="IR2168" t="s">
        <v>14686</v>
      </c>
      <c r="IS2168" t="s">
        <v>4840</v>
      </c>
      <c r="IT2168" t="s">
        <v>4071</v>
      </c>
      <c r="IU2168" t="s">
        <v>5424</v>
      </c>
      <c r="IV2168" t="s">
        <v>4728</v>
      </c>
      <c r="IW2168" t="s">
        <v>5486</v>
      </c>
      <c r="IX2168" t="s">
        <v>4089</v>
      </c>
      <c r="IY2168" t="s">
        <v>4717</v>
      </c>
      <c r="IZ2168" t="s">
        <v>4090</v>
      </c>
      <c r="JA2168" t="s">
        <v>7114</v>
      </c>
      <c r="JB2168" t="s">
        <v>4579</v>
      </c>
      <c r="JC2168" t="s">
        <v>4205</v>
      </c>
      <c r="JD2168" t="s">
        <v>4197</v>
      </c>
      <c r="JE2168" t="s">
        <v>4199</v>
      </c>
      <c r="JF2168" t="s">
        <v>5034</v>
      </c>
      <c r="JG2168" t="s">
        <v>4598</v>
      </c>
      <c r="JH2168" t="s">
        <v>4665</v>
      </c>
      <c r="JI2168" t="s">
        <v>7582</v>
      </c>
      <c r="JJ2168" t="s">
        <v>6506</v>
      </c>
      <c r="JK2168" t="s">
        <v>4207</v>
      </c>
      <c r="JL2168" t="s">
        <v>7076</v>
      </c>
      <c r="JM2168" t="s">
        <v>4064</v>
      </c>
      <c r="JN2168" t="s">
        <v>4067</v>
      </c>
      <c r="JO2168" t="s">
        <v>4091</v>
      </c>
      <c r="JP2168" t="s">
        <v>11848</v>
      </c>
      <c r="JQ2168" t="s">
        <v>4109</v>
      </c>
      <c r="JR2168" t="s">
        <v>4091</v>
      </c>
      <c r="JS2168" t="s">
        <v>4091</v>
      </c>
      <c r="JT2168" t="s">
        <v>4091</v>
      </c>
      <c r="JU2168" t="s">
        <v>4104</v>
      </c>
      <c r="JV2168" t="s">
        <v>4091</v>
      </c>
      <c r="JW2168" t="s">
        <v>4047</v>
      </c>
      <c r="JX2168" t="s">
        <v>5133</v>
      </c>
      <c r="JY2168" t="s">
        <v>4603</v>
      </c>
      <c r="JZ2168" t="s">
        <v>4069</v>
      </c>
      <c r="KA2168" t="s">
        <v>4064</v>
      </c>
      <c r="KB2168" t="s">
        <v>5919</v>
      </c>
      <c r="KC2168" t="s">
        <v>5455</v>
      </c>
      <c r="KD2168" t="s">
        <v>4207</v>
      </c>
      <c r="KE2168" t="s">
        <v>14687</v>
      </c>
      <c r="KF2168" t="s">
        <v>4239</v>
      </c>
      <c r="KG2168" t="s">
        <v>6760</v>
      </c>
      <c r="KH2168" t="s">
        <v>6519</v>
      </c>
      <c r="KI2168" t="s">
        <v>4580</v>
      </c>
      <c r="KJ2168" t="s">
        <v>4952</v>
      </c>
      <c r="KK2168" t="s">
        <v>4166</v>
      </c>
      <c r="KL2168" t="s">
        <v>4064</v>
      </c>
      <c r="KM2168" t="s">
        <v>4091</v>
      </c>
      <c r="KN2168" t="s">
        <v>4098</v>
      </c>
      <c r="KO2168" t="s">
        <v>4090</v>
      </c>
      <c r="KP2168" t="s">
        <v>4832</v>
      </c>
    </row>
    <row r="2169" spans="1:302" x14ac:dyDescent="0.25">
      <c r="A2169" t="s">
        <v>3986</v>
      </c>
      <c r="B2169">
        <v>13180720</v>
      </c>
      <c r="C2169" t="s">
        <v>3987</v>
      </c>
      <c r="D2169" t="s">
        <v>4208</v>
      </c>
      <c r="E2169" t="s">
        <v>4390</v>
      </c>
      <c r="F2169" t="s">
        <v>14688</v>
      </c>
      <c r="G2169" t="s">
        <v>3991</v>
      </c>
      <c r="H2169" t="s">
        <v>3992</v>
      </c>
      <c r="I2169">
        <v>2</v>
      </c>
      <c r="J2169" t="s">
        <v>3993</v>
      </c>
      <c r="K2169" t="s">
        <v>5520</v>
      </c>
      <c r="L2169" t="s">
        <v>3995</v>
      </c>
      <c r="M2169">
        <v>508</v>
      </c>
      <c r="N2169" t="s">
        <v>3996</v>
      </c>
      <c r="O2169" t="s">
        <v>14689</v>
      </c>
      <c r="P2169" t="s">
        <v>3998</v>
      </c>
      <c r="Q2169">
        <v>2857</v>
      </c>
      <c r="R2169" t="s">
        <v>3999</v>
      </c>
      <c r="S2169">
        <v>0</v>
      </c>
      <c r="T2169" t="s">
        <v>4000</v>
      </c>
      <c r="U2169">
        <v>0</v>
      </c>
      <c r="V2169" t="s">
        <v>4002</v>
      </c>
      <c r="W2169" t="s">
        <v>14690</v>
      </c>
      <c r="X2169" t="s">
        <v>4004</v>
      </c>
      <c r="Y2169" t="s">
        <v>14691</v>
      </c>
      <c r="Z2169" t="s">
        <v>4006</v>
      </c>
      <c r="AA2169">
        <v>2</v>
      </c>
      <c r="AB2169" t="s">
        <v>4007</v>
      </c>
      <c r="AC2169" t="s">
        <v>14692</v>
      </c>
      <c r="AD2169" t="s">
        <v>4009</v>
      </c>
      <c r="AE2169" t="s">
        <v>14693</v>
      </c>
      <c r="AF2169" t="s">
        <v>4011</v>
      </c>
      <c r="AG2169">
        <v>0</v>
      </c>
      <c r="AH2169" t="s">
        <v>4012</v>
      </c>
      <c r="AI2169" t="s">
        <v>14694</v>
      </c>
      <c r="AJ2169" t="s">
        <v>4014</v>
      </c>
      <c r="AK2169" t="s">
        <v>14695</v>
      </c>
      <c r="AL2169" t="s">
        <v>4016</v>
      </c>
      <c r="AM2169" t="s">
        <v>14696</v>
      </c>
      <c r="AN2169" t="s">
        <v>4018</v>
      </c>
      <c r="AO2169" t="s">
        <v>14697</v>
      </c>
      <c r="AP2169" t="s">
        <v>14698</v>
      </c>
      <c r="AQ2169" t="s">
        <v>14699</v>
      </c>
      <c r="AR2169" t="s">
        <v>14700</v>
      </c>
      <c r="AS2169" t="s">
        <v>14701</v>
      </c>
      <c r="AT2169" t="s">
        <v>9289</v>
      </c>
      <c r="AU2169" t="s">
        <v>14702</v>
      </c>
      <c r="AV2169" t="s">
        <v>14703</v>
      </c>
      <c r="AW2169" t="s">
        <v>14704</v>
      </c>
      <c r="AX2169" t="s">
        <v>14705</v>
      </c>
      <c r="AY2169" t="s">
        <v>14706</v>
      </c>
      <c r="AZ2169" t="s">
        <v>9533</v>
      </c>
      <c r="BA2169" t="s">
        <v>6088</v>
      </c>
      <c r="BB2169" t="s">
        <v>14707</v>
      </c>
      <c r="BC2169" t="s">
        <v>7044</v>
      </c>
      <c r="BD2169" t="s">
        <v>6198</v>
      </c>
      <c r="BE2169" t="s">
        <v>4115</v>
      </c>
      <c r="BF2169" t="s">
        <v>14708</v>
      </c>
      <c r="BG2169" t="s">
        <v>14709</v>
      </c>
      <c r="BH2169" t="s">
        <v>6001</v>
      </c>
      <c r="BI2169" t="s">
        <v>4674</v>
      </c>
      <c r="BJ2169" t="s">
        <v>14710</v>
      </c>
      <c r="BK2169" t="s">
        <v>11946</v>
      </c>
      <c r="BL2169" t="s">
        <v>6895</v>
      </c>
      <c r="BM2169" t="s">
        <v>4831</v>
      </c>
      <c r="BN2169" t="s">
        <v>4044</v>
      </c>
      <c r="BO2169" t="s">
        <v>5624</v>
      </c>
      <c r="BP2169" t="s">
        <v>5596</v>
      </c>
      <c r="BQ2169" t="s">
        <v>4188</v>
      </c>
      <c r="BR2169" t="s">
        <v>4045</v>
      </c>
      <c r="BS2169" t="s">
        <v>11332</v>
      </c>
      <c r="BT2169" t="s">
        <v>4837</v>
      </c>
      <c r="BU2169" t="s">
        <v>6118</v>
      </c>
      <c r="BV2169" t="s">
        <v>4863</v>
      </c>
      <c r="BW2169" t="s">
        <v>14711</v>
      </c>
      <c r="BX2169" t="s">
        <v>4195</v>
      </c>
      <c r="BY2169" t="s">
        <v>4045</v>
      </c>
      <c r="BZ2169" t="s">
        <v>4302</v>
      </c>
      <c r="CA2169" t="s">
        <v>9028</v>
      </c>
      <c r="CB2169" t="s">
        <v>6746</v>
      </c>
      <c r="CC2169" t="s">
        <v>4104</v>
      </c>
      <c r="CD2169" t="s">
        <v>10812</v>
      </c>
      <c r="CE2169" t="s">
        <v>5803</v>
      </c>
      <c r="CF2169" t="s">
        <v>4578</v>
      </c>
      <c r="CG2169" t="s">
        <v>11206</v>
      </c>
      <c r="CH2169" t="s">
        <v>4712</v>
      </c>
      <c r="CI2169" t="s">
        <v>4434</v>
      </c>
      <c r="CJ2169" t="s">
        <v>4594</v>
      </c>
      <c r="CK2169" t="s">
        <v>5228</v>
      </c>
      <c r="CL2169" t="s">
        <v>4081</v>
      </c>
      <c r="CM2169" t="s">
        <v>14712</v>
      </c>
      <c r="CN2169" t="s">
        <v>4085</v>
      </c>
      <c r="CO2169" t="s">
        <v>4598</v>
      </c>
      <c r="CP2169" t="s">
        <v>4991</v>
      </c>
      <c r="CQ2169" t="s">
        <v>14713</v>
      </c>
      <c r="CR2169" t="s">
        <v>4064</v>
      </c>
      <c r="CS2169" t="s">
        <v>4045</v>
      </c>
      <c r="CT2169" t="s">
        <v>4118</v>
      </c>
      <c r="CU2169" t="s">
        <v>6345</v>
      </c>
      <c r="CV2169" t="s">
        <v>5058</v>
      </c>
      <c r="CW2169" t="s">
        <v>4069</v>
      </c>
      <c r="CX2169" t="s">
        <v>4068</v>
      </c>
      <c r="CY2169" t="s">
        <v>4045</v>
      </c>
      <c r="CZ2169" t="s">
        <v>4091</v>
      </c>
      <c r="DA2169" t="s">
        <v>13775</v>
      </c>
      <c r="DB2169" t="s">
        <v>5411</v>
      </c>
      <c r="DC2169" t="s">
        <v>4188</v>
      </c>
      <c r="DD2169" t="s">
        <v>4045</v>
      </c>
      <c r="DE2169" t="s">
        <v>4062</v>
      </c>
      <c r="DF2169" t="s">
        <v>4249</v>
      </c>
      <c r="DG2169" t="s">
        <v>4610</v>
      </c>
      <c r="DH2169" t="s">
        <v>5227</v>
      </c>
      <c r="DI2169" t="s">
        <v>14714</v>
      </c>
      <c r="DJ2169" t="s">
        <v>4098</v>
      </c>
      <c r="DK2169" t="s">
        <v>4098</v>
      </c>
      <c r="DL2169" t="s">
        <v>14217</v>
      </c>
      <c r="DM2169" t="s">
        <v>4724</v>
      </c>
      <c r="DN2169" t="s">
        <v>4302</v>
      </c>
      <c r="DO2169" t="s">
        <v>4091</v>
      </c>
      <c r="DP2169" t="s">
        <v>4074</v>
      </c>
      <c r="DQ2169" t="s">
        <v>4600</v>
      </c>
      <c r="DR2169" t="s">
        <v>4117</v>
      </c>
      <c r="DS2169" t="s">
        <v>4207</v>
      </c>
      <c r="DT2169" t="s">
        <v>6760</v>
      </c>
      <c r="DU2169" t="s">
        <v>4064</v>
      </c>
      <c r="DV2169" t="s">
        <v>5044</v>
      </c>
      <c r="DW2169" t="s">
        <v>5475</v>
      </c>
      <c r="DX2169" t="s">
        <v>4091</v>
      </c>
      <c r="DY2169" t="s">
        <v>4064</v>
      </c>
      <c r="DZ2169" t="s">
        <v>4064</v>
      </c>
      <c r="EA2169" t="s">
        <v>4091</v>
      </c>
      <c r="EB2169" t="s">
        <v>4069</v>
      </c>
      <c r="EC2169" t="s">
        <v>14715</v>
      </c>
      <c r="ED2169" t="s">
        <v>5514</v>
      </c>
      <c r="EE2169" t="s">
        <v>14716</v>
      </c>
      <c r="EF2169" t="s">
        <v>14717</v>
      </c>
      <c r="EG2169" t="s">
        <v>5044</v>
      </c>
      <c r="EH2169" t="s">
        <v>12918</v>
      </c>
      <c r="EI2169" t="s">
        <v>5228</v>
      </c>
      <c r="EJ2169" t="s">
        <v>5425</v>
      </c>
      <c r="EK2169" t="s">
        <v>4046</v>
      </c>
      <c r="EL2169" t="s">
        <v>4064</v>
      </c>
      <c r="EM2169" t="s">
        <v>4602</v>
      </c>
      <c r="EN2169" t="s">
        <v>4889</v>
      </c>
      <c r="EO2169" t="s">
        <v>14718</v>
      </c>
      <c r="EP2169" t="s">
        <v>4091</v>
      </c>
      <c r="EQ2169" t="s">
        <v>5569</v>
      </c>
      <c r="ER2169" t="s">
        <v>4775</v>
      </c>
      <c r="ES2169" t="s">
        <v>4091</v>
      </c>
      <c r="ET2169" t="s">
        <v>11108</v>
      </c>
      <c r="EU2169" t="s">
        <v>7667</v>
      </c>
      <c r="EV2169" t="s">
        <v>4091</v>
      </c>
      <c r="EW2169" t="s">
        <v>4074</v>
      </c>
      <c r="EX2169" t="s">
        <v>5372</v>
      </c>
      <c r="EY2169" t="s">
        <v>4104</v>
      </c>
      <c r="EZ2169" t="s">
        <v>7016</v>
      </c>
      <c r="FA2169" t="s">
        <v>14719</v>
      </c>
      <c r="FB2169" t="s">
        <v>4584</v>
      </c>
      <c r="FC2169" t="s">
        <v>5044</v>
      </c>
      <c r="FD2169" t="s">
        <v>6594</v>
      </c>
      <c r="FE2169" t="s">
        <v>4068</v>
      </c>
      <c r="FF2169" t="s">
        <v>4605</v>
      </c>
      <c r="FG2169" t="s">
        <v>4064</v>
      </c>
      <c r="FH2169" t="s">
        <v>4593</v>
      </c>
      <c r="FI2169" t="s">
        <v>14720</v>
      </c>
      <c r="FJ2169" t="s">
        <v>5273</v>
      </c>
      <c r="FK2169" t="s">
        <v>14334</v>
      </c>
      <c r="FL2169" t="s">
        <v>4779</v>
      </c>
      <c r="FM2169" t="s">
        <v>14721</v>
      </c>
      <c r="FN2169" t="s">
        <v>6987</v>
      </c>
      <c r="FO2169" t="s">
        <v>5887</v>
      </c>
      <c r="FP2169" t="s">
        <v>13247</v>
      </c>
      <c r="FQ2169" t="s">
        <v>10398</v>
      </c>
      <c r="FR2169" t="s">
        <v>14722</v>
      </c>
      <c r="FS2169" t="s">
        <v>14723</v>
      </c>
      <c r="FT2169" t="s">
        <v>5500</v>
      </c>
      <c r="FU2169" t="s">
        <v>14724</v>
      </c>
      <c r="FV2169" t="s">
        <v>14725</v>
      </c>
      <c r="FW2169" t="s">
        <v>6255</v>
      </c>
      <c r="FX2169" t="s">
        <v>9308</v>
      </c>
      <c r="FY2169" t="s">
        <v>13644</v>
      </c>
      <c r="FZ2169" t="s">
        <v>14726</v>
      </c>
      <c r="GA2169" t="s">
        <v>14727</v>
      </c>
      <c r="GB2169" t="s">
        <v>13479</v>
      </c>
      <c r="GC2169" t="s">
        <v>14728</v>
      </c>
      <c r="GD2169" t="s">
        <v>14729</v>
      </c>
      <c r="GE2169" t="s">
        <v>10974</v>
      </c>
      <c r="GF2169" t="s">
        <v>14730</v>
      </c>
      <c r="GG2169" t="s">
        <v>14731</v>
      </c>
      <c r="GH2169" t="s">
        <v>13937</v>
      </c>
      <c r="GI2169" t="s">
        <v>14732</v>
      </c>
      <c r="GJ2169" t="s">
        <v>13401</v>
      </c>
      <c r="GK2169" t="s">
        <v>14733</v>
      </c>
      <c r="GL2169" t="s">
        <v>14734</v>
      </c>
      <c r="GM2169" t="s">
        <v>14735</v>
      </c>
      <c r="GN2169" t="s">
        <v>9040</v>
      </c>
      <c r="GO2169" t="s">
        <v>14736</v>
      </c>
      <c r="GP2169" t="s">
        <v>4890</v>
      </c>
      <c r="GQ2169" t="s">
        <v>5360</v>
      </c>
      <c r="GR2169" t="s">
        <v>14737</v>
      </c>
      <c r="GS2169" t="s">
        <v>9138</v>
      </c>
      <c r="GT2169" t="s">
        <v>14738</v>
      </c>
      <c r="GU2169" t="s">
        <v>8765</v>
      </c>
      <c r="GV2169" t="s">
        <v>14141</v>
      </c>
      <c r="GW2169" t="s">
        <v>4876</v>
      </c>
      <c r="GX2169" t="s">
        <v>4070</v>
      </c>
      <c r="GY2169" t="s">
        <v>10990</v>
      </c>
      <c r="GZ2169" t="s">
        <v>4201</v>
      </c>
      <c r="HA2169" t="s">
        <v>14739</v>
      </c>
      <c r="HB2169" t="s">
        <v>4090</v>
      </c>
      <c r="HC2169" t="s">
        <v>8056</v>
      </c>
      <c r="HD2169" t="s">
        <v>5791</v>
      </c>
      <c r="HE2169" t="s">
        <v>14740</v>
      </c>
      <c r="HF2169" t="s">
        <v>4987</v>
      </c>
      <c r="HG2169" t="s">
        <v>4772</v>
      </c>
      <c r="HH2169" t="s">
        <v>4199</v>
      </c>
      <c r="HI2169" t="s">
        <v>5061</v>
      </c>
      <c r="HJ2169" t="s">
        <v>4045</v>
      </c>
      <c r="HK2169" t="s">
        <v>6008</v>
      </c>
      <c r="HL2169" t="s">
        <v>9492</v>
      </c>
      <c r="HM2169" t="s">
        <v>4118</v>
      </c>
      <c r="HN2169" t="s">
        <v>5901</v>
      </c>
      <c r="HO2169" t="s">
        <v>4091</v>
      </c>
      <c r="HP2169" t="s">
        <v>5561</v>
      </c>
      <c r="HQ2169" t="s">
        <v>4452</v>
      </c>
      <c r="HR2169" t="s">
        <v>14741</v>
      </c>
      <c r="HS2169" t="s">
        <v>4895</v>
      </c>
      <c r="HT2169" t="s">
        <v>5590</v>
      </c>
      <c r="HU2169" t="s">
        <v>9634</v>
      </c>
      <c r="HV2169" t="s">
        <v>6188</v>
      </c>
      <c r="HW2169" t="s">
        <v>4039</v>
      </c>
      <c r="HX2169" t="s">
        <v>11423</v>
      </c>
      <c r="HY2169" t="s">
        <v>4048</v>
      </c>
      <c r="HZ2169" t="s">
        <v>4071</v>
      </c>
      <c r="IA2169" t="s">
        <v>4897</v>
      </c>
      <c r="IB2169" t="s">
        <v>4662</v>
      </c>
      <c r="IC2169" t="s">
        <v>4654</v>
      </c>
      <c r="ID2169" t="s">
        <v>5655</v>
      </c>
      <c r="IE2169" t="s">
        <v>5557</v>
      </c>
      <c r="IF2169" t="s">
        <v>4048</v>
      </c>
      <c r="IG2169" t="s">
        <v>14742</v>
      </c>
      <c r="IH2169" t="s">
        <v>4718</v>
      </c>
      <c r="II2169" t="s">
        <v>4070</v>
      </c>
      <c r="IJ2169" t="s">
        <v>5435</v>
      </c>
      <c r="IK2169" t="s">
        <v>5493</v>
      </c>
      <c r="IL2169" t="s">
        <v>14743</v>
      </c>
      <c r="IM2169" t="s">
        <v>4064</v>
      </c>
      <c r="IN2169" t="s">
        <v>4899</v>
      </c>
      <c r="IO2169" t="s">
        <v>4819</v>
      </c>
      <c r="IP2169" t="s">
        <v>5562</v>
      </c>
      <c r="IQ2169" t="s">
        <v>4102</v>
      </c>
      <c r="IR2169" t="s">
        <v>14744</v>
      </c>
      <c r="IS2169" t="s">
        <v>4600</v>
      </c>
      <c r="IT2169" t="s">
        <v>4071</v>
      </c>
      <c r="IU2169" t="s">
        <v>4104</v>
      </c>
      <c r="IV2169" t="s">
        <v>10914</v>
      </c>
      <c r="IW2169" t="s">
        <v>5044</v>
      </c>
      <c r="IX2169" t="s">
        <v>4188</v>
      </c>
      <c r="IY2169" t="s">
        <v>4895</v>
      </c>
      <c r="IZ2169" t="s">
        <v>4090</v>
      </c>
      <c r="JA2169" t="s">
        <v>7148</v>
      </c>
      <c r="JB2169" t="s">
        <v>4109</v>
      </c>
      <c r="JC2169" t="s">
        <v>4205</v>
      </c>
      <c r="JD2169" t="s">
        <v>4090</v>
      </c>
      <c r="JE2169" t="s">
        <v>4064</v>
      </c>
      <c r="JF2169" t="s">
        <v>4045</v>
      </c>
      <c r="JG2169" t="s">
        <v>4598</v>
      </c>
      <c r="JH2169" t="s">
        <v>4091</v>
      </c>
      <c r="JI2169" t="s">
        <v>7582</v>
      </c>
      <c r="JJ2169" t="s">
        <v>4784</v>
      </c>
      <c r="JK2169" t="s">
        <v>5167</v>
      </c>
      <c r="JL2169" t="s">
        <v>8542</v>
      </c>
      <c r="JM2169" t="s">
        <v>4064</v>
      </c>
      <c r="JN2169" t="s">
        <v>4174</v>
      </c>
      <c r="JO2169" t="s">
        <v>4064</v>
      </c>
      <c r="JP2169" t="s">
        <v>7541</v>
      </c>
      <c r="JQ2169" t="s">
        <v>4045</v>
      </c>
      <c r="JR2169" t="s">
        <v>4090</v>
      </c>
      <c r="JS2169" t="s">
        <v>4091</v>
      </c>
      <c r="JT2169" t="s">
        <v>4064</v>
      </c>
      <c r="JU2169" t="s">
        <v>4104</v>
      </c>
      <c r="JV2169" t="s">
        <v>4091</v>
      </c>
      <c r="JW2169" t="s">
        <v>4603</v>
      </c>
      <c r="JX2169" t="s">
        <v>4069</v>
      </c>
      <c r="JY2169" t="s">
        <v>4872</v>
      </c>
      <c r="JZ2169" t="s">
        <v>4069</v>
      </c>
      <c r="KA2169" t="s">
        <v>4064</v>
      </c>
      <c r="KB2169" t="s">
        <v>4117</v>
      </c>
      <c r="KC2169" t="s">
        <v>5046</v>
      </c>
      <c r="KD2169" t="s">
        <v>5167</v>
      </c>
      <c r="KE2169" t="s">
        <v>5895</v>
      </c>
      <c r="KF2169" t="s">
        <v>4039</v>
      </c>
      <c r="KG2169" t="s">
        <v>5805</v>
      </c>
      <c r="KH2169" t="s">
        <v>4782</v>
      </c>
      <c r="KI2169" t="s">
        <v>4109</v>
      </c>
      <c r="KJ2169" t="s">
        <v>4952</v>
      </c>
      <c r="KK2169" t="s">
        <v>4061</v>
      </c>
      <c r="KL2169" t="s">
        <v>4064</v>
      </c>
      <c r="KM2169" t="s">
        <v>4091</v>
      </c>
      <c r="KN2169" t="s">
        <v>4074</v>
      </c>
      <c r="KO2169" t="s">
        <v>4090</v>
      </c>
      <c r="KP2169" t="s">
        <v>4604</v>
      </c>
    </row>
    <row r="2170" spans="1:302" x14ac:dyDescent="0.25">
      <c r="A2170" t="s">
        <v>3986</v>
      </c>
      <c r="B2170">
        <v>13180725</v>
      </c>
      <c r="C2170" t="s">
        <v>3987</v>
      </c>
      <c r="D2170" t="s">
        <v>4390</v>
      </c>
      <c r="E2170" t="s">
        <v>4208</v>
      </c>
      <c r="F2170" t="s">
        <v>14745</v>
      </c>
      <c r="G2170" t="s">
        <v>3991</v>
      </c>
      <c r="H2170" t="s">
        <v>3992</v>
      </c>
      <c r="I2170">
        <v>0</v>
      </c>
      <c r="J2170" t="s">
        <v>3993</v>
      </c>
      <c r="K2170" t="s">
        <v>13360</v>
      </c>
      <c r="L2170" t="s">
        <v>3995</v>
      </c>
      <c r="M2170">
        <v>512</v>
      </c>
      <c r="N2170" t="s">
        <v>3996</v>
      </c>
      <c r="O2170" t="s">
        <v>14746</v>
      </c>
      <c r="P2170" t="s">
        <v>3998</v>
      </c>
      <c r="Q2170">
        <v>2813</v>
      </c>
      <c r="R2170" t="s">
        <v>3999</v>
      </c>
      <c r="S2170">
        <v>0</v>
      </c>
      <c r="T2170" t="s">
        <v>4000</v>
      </c>
      <c r="U2170">
        <v>0</v>
      </c>
      <c r="V2170" t="s">
        <v>4002</v>
      </c>
      <c r="W2170" t="s">
        <v>14747</v>
      </c>
      <c r="X2170" t="s">
        <v>4004</v>
      </c>
      <c r="Y2170" t="s">
        <v>14748</v>
      </c>
      <c r="Z2170" t="s">
        <v>4006</v>
      </c>
      <c r="AA2170">
        <v>1</v>
      </c>
      <c r="AB2170" t="s">
        <v>4007</v>
      </c>
      <c r="AC2170" t="s">
        <v>13360</v>
      </c>
      <c r="AD2170" t="s">
        <v>4009</v>
      </c>
      <c r="AE2170" t="s">
        <v>12974</v>
      </c>
      <c r="AF2170" t="s">
        <v>4011</v>
      </c>
      <c r="AG2170">
        <v>0</v>
      </c>
      <c r="AH2170" t="s">
        <v>4012</v>
      </c>
      <c r="AI2170" t="s">
        <v>14749</v>
      </c>
      <c r="AJ2170" t="s">
        <v>4014</v>
      </c>
      <c r="AK2170" t="s">
        <v>14750</v>
      </c>
      <c r="AL2170" t="s">
        <v>4016</v>
      </c>
      <c r="AM2170" t="s">
        <v>7213</v>
      </c>
      <c r="AN2170" t="s">
        <v>4018</v>
      </c>
      <c r="AO2170" t="s">
        <v>14751</v>
      </c>
      <c r="AP2170" t="s">
        <v>14752</v>
      </c>
      <c r="AQ2170" t="s">
        <v>14753</v>
      </c>
      <c r="AR2170" t="s">
        <v>14754</v>
      </c>
      <c r="AS2170" t="s">
        <v>14755</v>
      </c>
      <c r="AT2170" t="s">
        <v>6341</v>
      </c>
      <c r="AU2170" t="s">
        <v>14756</v>
      </c>
      <c r="AV2170" t="s">
        <v>14757</v>
      </c>
      <c r="AW2170" t="s">
        <v>14758</v>
      </c>
      <c r="AX2170" t="s">
        <v>14759</v>
      </c>
      <c r="AY2170" t="s">
        <v>14760</v>
      </c>
      <c r="AZ2170" t="s">
        <v>10365</v>
      </c>
      <c r="BA2170" t="s">
        <v>13163</v>
      </c>
      <c r="BB2170" t="s">
        <v>14761</v>
      </c>
      <c r="BC2170" t="s">
        <v>14762</v>
      </c>
      <c r="BD2170" t="s">
        <v>6198</v>
      </c>
      <c r="BE2170" t="s">
        <v>4726</v>
      </c>
      <c r="BF2170" t="s">
        <v>8757</v>
      </c>
      <c r="BG2170" t="s">
        <v>14763</v>
      </c>
      <c r="BH2170" t="s">
        <v>14739</v>
      </c>
      <c r="BI2170" t="s">
        <v>4108</v>
      </c>
      <c r="BJ2170" t="s">
        <v>14764</v>
      </c>
      <c r="BK2170" t="s">
        <v>7017</v>
      </c>
      <c r="BL2170" t="s">
        <v>6895</v>
      </c>
      <c r="BM2170" t="s">
        <v>4608</v>
      </c>
      <c r="BN2170" t="s">
        <v>4150</v>
      </c>
      <c r="BO2170" t="s">
        <v>7265</v>
      </c>
      <c r="BP2170" t="s">
        <v>5858</v>
      </c>
      <c r="BQ2170" t="s">
        <v>4188</v>
      </c>
      <c r="BR2170" t="s">
        <v>4045</v>
      </c>
      <c r="BS2170" t="s">
        <v>5706</v>
      </c>
      <c r="BT2170" t="s">
        <v>4188</v>
      </c>
      <c r="BU2170" t="s">
        <v>4746</v>
      </c>
      <c r="BV2170" t="s">
        <v>5628</v>
      </c>
      <c r="BW2170" t="s">
        <v>11149</v>
      </c>
      <c r="BX2170" t="s">
        <v>4641</v>
      </c>
      <c r="BY2170" t="s">
        <v>4045</v>
      </c>
      <c r="BZ2170" t="s">
        <v>9295</v>
      </c>
      <c r="CA2170" t="s">
        <v>6608</v>
      </c>
      <c r="CB2170" t="s">
        <v>7098</v>
      </c>
      <c r="CC2170" t="s">
        <v>4069</v>
      </c>
      <c r="CD2170" t="s">
        <v>6608</v>
      </c>
      <c r="CE2170" t="s">
        <v>4056</v>
      </c>
      <c r="CF2170" t="s">
        <v>4675</v>
      </c>
      <c r="CG2170" t="s">
        <v>14765</v>
      </c>
      <c r="CH2170" t="s">
        <v>4712</v>
      </c>
      <c r="CI2170" t="s">
        <v>4153</v>
      </c>
      <c r="CJ2170" t="s">
        <v>4675</v>
      </c>
      <c r="CK2170" t="s">
        <v>5763</v>
      </c>
      <c r="CL2170" t="s">
        <v>4069</v>
      </c>
      <c r="CM2170" t="s">
        <v>14766</v>
      </c>
      <c r="CN2170" t="s">
        <v>5325</v>
      </c>
      <c r="CO2170" t="s">
        <v>4149</v>
      </c>
      <c r="CP2170" t="s">
        <v>4074</v>
      </c>
      <c r="CQ2170" t="s">
        <v>12356</v>
      </c>
      <c r="CR2170" t="s">
        <v>4064</v>
      </c>
      <c r="CS2170" t="s">
        <v>4045</v>
      </c>
      <c r="CT2170" t="s">
        <v>4199</v>
      </c>
      <c r="CU2170" t="s">
        <v>4829</v>
      </c>
      <c r="CV2170" t="s">
        <v>4340</v>
      </c>
      <c r="CW2170" t="s">
        <v>4713</v>
      </c>
      <c r="CX2170" t="s">
        <v>5891</v>
      </c>
      <c r="CY2170" t="s">
        <v>4045</v>
      </c>
      <c r="CZ2170" t="s">
        <v>4091</v>
      </c>
      <c r="DA2170" t="s">
        <v>4203</v>
      </c>
      <c r="DB2170" t="s">
        <v>5046</v>
      </c>
      <c r="DC2170" t="s">
        <v>4188</v>
      </c>
      <c r="DD2170" t="s">
        <v>4048</v>
      </c>
      <c r="DE2170" t="s">
        <v>4062</v>
      </c>
      <c r="DF2170" t="s">
        <v>11082</v>
      </c>
      <c r="DG2170" t="s">
        <v>4247</v>
      </c>
      <c r="DH2170" t="s">
        <v>5325</v>
      </c>
      <c r="DI2170" t="s">
        <v>9911</v>
      </c>
      <c r="DJ2170" t="s">
        <v>4098</v>
      </c>
      <c r="DK2170" t="s">
        <v>4605</v>
      </c>
      <c r="DL2170" t="s">
        <v>13545</v>
      </c>
      <c r="DM2170" t="s">
        <v>5372</v>
      </c>
      <c r="DN2170" t="s">
        <v>4335</v>
      </c>
      <c r="DO2170" t="s">
        <v>4198</v>
      </c>
      <c r="DP2170" t="s">
        <v>4098</v>
      </c>
      <c r="DQ2170" t="s">
        <v>4115</v>
      </c>
      <c r="DR2170" t="s">
        <v>4709</v>
      </c>
      <c r="DS2170" t="s">
        <v>4064</v>
      </c>
      <c r="DT2170" t="s">
        <v>5291</v>
      </c>
      <c r="DU2170" t="s">
        <v>4069</v>
      </c>
      <c r="DV2170" t="s">
        <v>5044</v>
      </c>
      <c r="DW2170" t="s">
        <v>5429</v>
      </c>
      <c r="DX2170" t="s">
        <v>4064</v>
      </c>
      <c r="DY2170" t="s">
        <v>4064</v>
      </c>
      <c r="DZ2170" t="s">
        <v>4064</v>
      </c>
      <c r="EA2170" t="s">
        <v>4091</v>
      </c>
      <c r="EB2170" t="s">
        <v>4064</v>
      </c>
      <c r="EC2170" t="s">
        <v>14767</v>
      </c>
      <c r="ED2170" t="s">
        <v>6396</v>
      </c>
      <c r="EE2170" t="s">
        <v>7835</v>
      </c>
      <c r="EF2170" t="s">
        <v>11371</v>
      </c>
      <c r="EG2170" t="s">
        <v>5044</v>
      </c>
      <c r="EH2170" t="s">
        <v>4849</v>
      </c>
      <c r="EI2170" t="s">
        <v>4117</v>
      </c>
      <c r="EJ2170" t="s">
        <v>4061</v>
      </c>
      <c r="EK2170" t="s">
        <v>4235</v>
      </c>
      <c r="EL2170" t="s">
        <v>4104</v>
      </c>
      <c r="EM2170" t="s">
        <v>7556</v>
      </c>
      <c r="EN2170" t="s">
        <v>4104</v>
      </c>
      <c r="EO2170" t="s">
        <v>11082</v>
      </c>
      <c r="EP2170" t="s">
        <v>10513</v>
      </c>
      <c r="EQ2170" t="s">
        <v>4304</v>
      </c>
      <c r="ER2170" t="s">
        <v>4720</v>
      </c>
      <c r="ES2170" t="s">
        <v>4090</v>
      </c>
      <c r="ET2170" t="s">
        <v>14768</v>
      </c>
      <c r="EU2170" t="s">
        <v>6890</v>
      </c>
      <c r="EV2170" t="s">
        <v>4090</v>
      </c>
      <c r="EW2170" t="s">
        <v>4074</v>
      </c>
      <c r="EX2170" t="s">
        <v>4104</v>
      </c>
      <c r="EY2170" t="s">
        <v>4104</v>
      </c>
      <c r="EZ2170" t="s">
        <v>7024</v>
      </c>
      <c r="FA2170" t="s">
        <v>14769</v>
      </c>
      <c r="FB2170" t="s">
        <v>7125</v>
      </c>
      <c r="FC2170" t="s">
        <v>6502</v>
      </c>
      <c r="FD2170" t="s">
        <v>7016</v>
      </c>
      <c r="FE2170" t="s">
        <v>4064</v>
      </c>
      <c r="FF2170" t="s">
        <v>4104</v>
      </c>
      <c r="FG2170" t="s">
        <v>4064</v>
      </c>
      <c r="FH2170" t="s">
        <v>4593</v>
      </c>
      <c r="FI2170" t="s">
        <v>13629</v>
      </c>
      <c r="FJ2170" t="s">
        <v>5334</v>
      </c>
      <c r="FK2170" t="s">
        <v>11402</v>
      </c>
      <c r="FL2170" t="s">
        <v>7126</v>
      </c>
      <c r="FM2170" t="s">
        <v>13491</v>
      </c>
      <c r="FN2170" t="s">
        <v>4106</v>
      </c>
      <c r="FO2170" t="s">
        <v>6380</v>
      </c>
      <c r="FP2170" t="s">
        <v>7175</v>
      </c>
      <c r="FQ2170" t="s">
        <v>5839</v>
      </c>
      <c r="FR2170" t="s">
        <v>13259</v>
      </c>
      <c r="FS2170" t="s">
        <v>6750</v>
      </c>
      <c r="FT2170" t="s">
        <v>4637</v>
      </c>
      <c r="FU2170" t="s">
        <v>10979</v>
      </c>
      <c r="FV2170" t="s">
        <v>14770</v>
      </c>
      <c r="FW2170" t="s">
        <v>14771</v>
      </c>
      <c r="FX2170" t="s">
        <v>14772</v>
      </c>
      <c r="FY2170" t="s">
        <v>8767</v>
      </c>
      <c r="FZ2170" t="s">
        <v>14773</v>
      </c>
      <c r="GA2170" t="s">
        <v>14774</v>
      </c>
      <c r="GB2170" t="s">
        <v>14775</v>
      </c>
      <c r="GC2170" t="s">
        <v>14776</v>
      </c>
      <c r="GD2170" t="s">
        <v>14777</v>
      </c>
      <c r="GE2170" t="s">
        <v>10974</v>
      </c>
      <c r="GF2170" t="s">
        <v>5064</v>
      </c>
      <c r="GG2170" t="s">
        <v>11489</v>
      </c>
      <c r="GH2170" t="s">
        <v>14778</v>
      </c>
      <c r="GI2170" t="s">
        <v>14779</v>
      </c>
      <c r="GJ2170" t="s">
        <v>14780</v>
      </c>
      <c r="GK2170" t="s">
        <v>8064</v>
      </c>
      <c r="GL2170" t="s">
        <v>14781</v>
      </c>
      <c r="GM2170" t="s">
        <v>14782</v>
      </c>
      <c r="GN2170" t="s">
        <v>11042</v>
      </c>
      <c r="GO2170" t="s">
        <v>14783</v>
      </c>
      <c r="GP2170" t="s">
        <v>4725</v>
      </c>
      <c r="GQ2170" t="s">
        <v>5860</v>
      </c>
      <c r="GR2170" t="s">
        <v>5119</v>
      </c>
      <c r="GS2170" t="s">
        <v>14784</v>
      </c>
      <c r="GT2170" t="s">
        <v>11555</v>
      </c>
      <c r="GU2170" t="s">
        <v>7618</v>
      </c>
      <c r="GV2170" t="s">
        <v>12707</v>
      </c>
      <c r="GW2170" t="s">
        <v>8732</v>
      </c>
      <c r="GX2170" t="s">
        <v>4070</v>
      </c>
      <c r="GY2170" t="s">
        <v>10808</v>
      </c>
      <c r="GZ2170" t="s">
        <v>6056</v>
      </c>
      <c r="HA2170" t="s">
        <v>4652</v>
      </c>
      <c r="HB2170" t="s">
        <v>4090</v>
      </c>
      <c r="HC2170" t="s">
        <v>8056</v>
      </c>
      <c r="HD2170" t="s">
        <v>5429</v>
      </c>
      <c r="HE2170" t="s">
        <v>5228</v>
      </c>
      <c r="HF2170" t="s">
        <v>5081</v>
      </c>
      <c r="HG2170" t="s">
        <v>8502</v>
      </c>
      <c r="HH2170" t="s">
        <v>4053</v>
      </c>
      <c r="HI2170" t="s">
        <v>4983</v>
      </c>
      <c r="HJ2170" t="s">
        <v>4045</v>
      </c>
      <c r="HK2170" t="s">
        <v>5749</v>
      </c>
      <c r="HL2170" t="s">
        <v>8076</v>
      </c>
      <c r="HM2170" t="s">
        <v>4166</v>
      </c>
      <c r="HN2170" t="s">
        <v>5901</v>
      </c>
      <c r="HO2170" t="s">
        <v>4064</v>
      </c>
      <c r="HP2170" t="s">
        <v>4346</v>
      </c>
      <c r="HQ2170" t="s">
        <v>5111</v>
      </c>
      <c r="HR2170" t="s">
        <v>14785</v>
      </c>
      <c r="HS2170" t="s">
        <v>5518</v>
      </c>
      <c r="HT2170" t="s">
        <v>5761</v>
      </c>
      <c r="HU2170" t="s">
        <v>14786</v>
      </c>
      <c r="HV2170" t="s">
        <v>12129</v>
      </c>
      <c r="HW2170" t="s">
        <v>4250</v>
      </c>
      <c r="HX2170" t="s">
        <v>4846</v>
      </c>
      <c r="HY2170" t="s">
        <v>4048</v>
      </c>
      <c r="HZ2170" t="s">
        <v>4071</v>
      </c>
      <c r="IA2170" t="s">
        <v>4047</v>
      </c>
      <c r="IB2170" t="s">
        <v>5042</v>
      </c>
      <c r="IC2170" t="s">
        <v>4299</v>
      </c>
      <c r="ID2170" t="s">
        <v>5347</v>
      </c>
      <c r="IE2170" t="s">
        <v>5553</v>
      </c>
      <c r="IF2170" t="s">
        <v>4048</v>
      </c>
      <c r="IG2170" t="s">
        <v>14787</v>
      </c>
      <c r="IH2170" t="s">
        <v>4174</v>
      </c>
      <c r="II2170" t="s">
        <v>4665</v>
      </c>
      <c r="IJ2170" t="s">
        <v>4965</v>
      </c>
      <c r="IK2170" t="s">
        <v>4042</v>
      </c>
      <c r="IL2170" t="s">
        <v>8265</v>
      </c>
      <c r="IM2170" t="s">
        <v>4064</v>
      </c>
      <c r="IN2170" t="s">
        <v>4775</v>
      </c>
      <c r="IO2170" t="s">
        <v>7481</v>
      </c>
      <c r="IP2170" t="s">
        <v>4102</v>
      </c>
      <c r="IQ2170" t="s">
        <v>4062</v>
      </c>
      <c r="IR2170" t="s">
        <v>8011</v>
      </c>
      <c r="IS2170" t="s">
        <v>11332</v>
      </c>
      <c r="IT2170" t="s">
        <v>4071</v>
      </c>
      <c r="IU2170" t="s">
        <v>5859</v>
      </c>
      <c r="IV2170" t="s">
        <v>4434</v>
      </c>
      <c r="IW2170" t="s">
        <v>8104</v>
      </c>
      <c r="IX2170" t="s">
        <v>4188</v>
      </c>
      <c r="IY2170" t="s">
        <v>4597</v>
      </c>
      <c r="IZ2170" t="s">
        <v>4090</v>
      </c>
      <c r="JA2170" t="s">
        <v>4755</v>
      </c>
      <c r="JB2170" t="s">
        <v>4109</v>
      </c>
      <c r="JC2170" t="s">
        <v>4205</v>
      </c>
      <c r="JD2170" t="s">
        <v>4090</v>
      </c>
      <c r="JE2170" t="s">
        <v>4064</v>
      </c>
      <c r="JF2170" t="s">
        <v>4045</v>
      </c>
      <c r="JG2170" t="s">
        <v>4090</v>
      </c>
      <c r="JH2170" t="s">
        <v>4091</v>
      </c>
      <c r="JI2170" t="s">
        <v>8159</v>
      </c>
      <c r="JJ2170" t="s">
        <v>4069</v>
      </c>
      <c r="JK2170" t="s">
        <v>5057</v>
      </c>
      <c r="JL2170" t="s">
        <v>8542</v>
      </c>
      <c r="JM2170" t="s">
        <v>4069</v>
      </c>
      <c r="JN2170" t="s">
        <v>4174</v>
      </c>
      <c r="JO2170" t="s">
        <v>4064</v>
      </c>
      <c r="JP2170" t="s">
        <v>4154</v>
      </c>
      <c r="JQ2170" t="s">
        <v>4598</v>
      </c>
      <c r="JR2170" t="s">
        <v>4091</v>
      </c>
      <c r="JS2170" t="s">
        <v>4091</v>
      </c>
      <c r="JT2170" t="s">
        <v>4064</v>
      </c>
      <c r="JU2170" t="s">
        <v>4593</v>
      </c>
      <c r="JV2170" t="s">
        <v>4091</v>
      </c>
      <c r="JW2170" t="s">
        <v>4108</v>
      </c>
      <c r="JX2170" t="s">
        <v>4091</v>
      </c>
      <c r="JY2170" t="s">
        <v>4374</v>
      </c>
      <c r="JZ2170" t="s">
        <v>4069</v>
      </c>
      <c r="KA2170" t="s">
        <v>4091</v>
      </c>
      <c r="KB2170" t="s">
        <v>4896</v>
      </c>
      <c r="KC2170" t="s">
        <v>5046</v>
      </c>
      <c r="KD2170" t="s">
        <v>5167</v>
      </c>
      <c r="KE2170" t="s">
        <v>5942</v>
      </c>
      <c r="KF2170" t="s">
        <v>4888</v>
      </c>
      <c r="KG2170" t="s">
        <v>6098</v>
      </c>
      <c r="KH2170" t="s">
        <v>4782</v>
      </c>
      <c r="KI2170" t="s">
        <v>4579</v>
      </c>
      <c r="KJ2170" t="s">
        <v>7173</v>
      </c>
      <c r="KK2170" t="s">
        <v>4061</v>
      </c>
      <c r="KL2170" t="s">
        <v>4064</v>
      </c>
      <c r="KM2170" t="s">
        <v>4091</v>
      </c>
      <c r="KN2170" t="s">
        <v>4104</v>
      </c>
      <c r="KO2170" t="s">
        <v>4090</v>
      </c>
      <c r="KP2170" t="s">
        <v>4091</v>
      </c>
    </row>
    <row r="2171" spans="1:302" x14ac:dyDescent="0.25">
      <c r="A2171" t="s">
        <v>3986</v>
      </c>
      <c r="B2171">
        <v>13180726</v>
      </c>
      <c r="C2171" t="s">
        <v>3987</v>
      </c>
      <c r="D2171" t="s">
        <v>3988</v>
      </c>
      <c r="E2171" t="s">
        <v>4208</v>
      </c>
      <c r="F2171" t="s">
        <v>14788</v>
      </c>
      <c r="G2171" t="s">
        <v>3991</v>
      </c>
      <c r="H2171" t="s">
        <v>3992</v>
      </c>
      <c r="I2171">
        <v>0</v>
      </c>
      <c r="J2171" t="s">
        <v>3993</v>
      </c>
      <c r="K2171" t="s">
        <v>12314</v>
      </c>
      <c r="L2171" t="s">
        <v>3995</v>
      </c>
      <c r="M2171">
        <v>514</v>
      </c>
      <c r="N2171" t="s">
        <v>3996</v>
      </c>
      <c r="O2171" t="s">
        <v>14789</v>
      </c>
      <c r="P2171" t="s">
        <v>3998</v>
      </c>
      <c r="Q2171">
        <v>2816</v>
      </c>
      <c r="R2171" t="s">
        <v>3999</v>
      </c>
      <c r="S2171">
        <v>0</v>
      </c>
      <c r="T2171" t="s">
        <v>4000</v>
      </c>
      <c r="U2171" t="s">
        <v>14790</v>
      </c>
      <c r="V2171" t="s">
        <v>4002</v>
      </c>
      <c r="W2171" t="s">
        <v>14791</v>
      </c>
      <c r="X2171" t="s">
        <v>4004</v>
      </c>
      <c r="Y2171" t="s">
        <v>14792</v>
      </c>
      <c r="Z2171" t="s">
        <v>4006</v>
      </c>
      <c r="AA2171">
        <v>1</v>
      </c>
      <c r="AB2171" t="s">
        <v>4007</v>
      </c>
      <c r="AC2171" t="s">
        <v>13667</v>
      </c>
      <c r="AD2171" t="s">
        <v>4009</v>
      </c>
      <c r="AE2171" t="s">
        <v>14793</v>
      </c>
      <c r="AF2171" t="s">
        <v>4011</v>
      </c>
      <c r="AG2171">
        <v>0</v>
      </c>
      <c r="AH2171" t="s">
        <v>4012</v>
      </c>
      <c r="AI2171" t="s">
        <v>14794</v>
      </c>
      <c r="AJ2171" t="s">
        <v>4014</v>
      </c>
      <c r="AK2171" t="s">
        <v>14795</v>
      </c>
      <c r="AL2171" t="s">
        <v>4016</v>
      </c>
      <c r="AM2171" t="s">
        <v>14796</v>
      </c>
      <c r="AN2171" t="s">
        <v>4018</v>
      </c>
      <c r="AO2171" t="s">
        <v>14797</v>
      </c>
      <c r="AP2171" t="s">
        <v>14798</v>
      </c>
      <c r="AQ2171" t="s">
        <v>14799</v>
      </c>
      <c r="AR2171" t="s">
        <v>14800</v>
      </c>
      <c r="AS2171" t="s">
        <v>14801</v>
      </c>
      <c r="AT2171" t="s">
        <v>8448</v>
      </c>
      <c r="AU2171" t="s">
        <v>14802</v>
      </c>
      <c r="AV2171" t="s">
        <v>12985</v>
      </c>
      <c r="AW2171" t="s">
        <v>7721</v>
      </c>
      <c r="AX2171" t="s">
        <v>14803</v>
      </c>
      <c r="AY2171" t="s">
        <v>14804</v>
      </c>
      <c r="AZ2171" t="s">
        <v>6463</v>
      </c>
      <c r="BA2171" t="s">
        <v>11397</v>
      </c>
      <c r="BB2171" t="s">
        <v>14805</v>
      </c>
      <c r="BC2171" t="s">
        <v>7006</v>
      </c>
      <c r="BD2171" t="s">
        <v>6198</v>
      </c>
      <c r="BE2171" t="s">
        <v>4302</v>
      </c>
      <c r="BF2171" t="s">
        <v>11017</v>
      </c>
      <c r="BG2171" t="s">
        <v>14806</v>
      </c>
      <c r="BH2171" t="s">
        <v>14807</v>
      </c>
      <c r="BI2171" t="s">
        <v>4606</v>
      </c>
      <c r="BJ2171" t="s">
        <v>14808</v>
      </c>
      <c r="BK2171" t="s">
        <v>4298</v>
      </c>
      <c r="BL2171" t="s">
        <v>6895</v>
      </c>
      <c r="BM2171" t="s">
        <v>4066</v>
      </c>
      <c r="BN2171" t="s">
        <v>4044</v>
      </c>
      <c r="BO2171" t="s">
        <v>7265</v>
      </c>
      <c r="BP2171" t="s">
        <v>4117</v>
      </c>
      <c r="BQ2171" t="s">
        <v>4188</v>
      </c>
      <c r="BR2171" t="s">
        <v>4045</v>
      </c>
      <c r="BS2171" t="s">
        <v>7583</v>
      </c>
      <c r="BT2171" t="s">
        <v>4188</v>
      </c>
      <c r="BU2171" t="s">
        <v>4752</v>
      </c>
      <c r="BV2171" t="s">
        <v>4875</v>
      </c>
      <c r="BW2171" t="s">
        <v>11149</v>
      </c>
      <c r="BX2171" t="s">
        <v>4195</v>
      </c>
      <c r="BY2171" t="s">
        <v>4075</v>
      </c>
      <c r="BZ2171" t="s">
        <v>4608</v>
      </c>
      <c r="CA2171" t="s">
        <v>6608</v>
      </c>
      <c r="CB2171" t="s">
        <v>5495</v>
      </c>
      <c r="CC2171" t="s">
        <v>4069</v>
      </c>
      <c r="CD2171" t="s">
        <v>11857</v>
      </c>
      <c r="CE2171" t="s">
        <v>4056</v>
      </c>
      <c r="CF2171" t="s">
        <v>4247</v>
      </c>
      <c r="CG2171" t="s">
        <v>14809</v>
      </c>
      <c r="CH2171" t="s">
        <v>4712</v>
      </c>
      <c r="CI2171" t="s">
        <v>5825</v>
      </c>
      <c r="CJ2171" t="s">
        <v>5512</v>
      </c>
      <c r="CK2171" t="s">
        <v>5228</v>
      </c>
      <c r="CL2171" t="s">
        <v>4069</v>
      </c>
      <c r="CM2171" t="s">
        <v>14810</v>
      </c>
      <c r="CN2171" t="s">
        <v>7556</v>
      </c>
      <c r="CO2171" t="s">
        <v>4158</v>
      </c>
      <c r="CP2171" t="s">
        <v>4074</v>
      </c>
      <c r="CQ2171" t="s">
        <v>12356</v>
      </c>
      <c r="CR2171" t="s">
        <v>4064</v>
      </c>
      <c r="CS2171" t="s">
        <v>4045</v>
      </c>
      <c r="CT2171" t="s">
        <v>4826</v>
      </c>
      <c r="CU2171" t="s">
        <v>5195</v>
      </c>
      <c r="CV2171" t="s">
        <v>4938</v>
      </c>
      <c r="CW2171" t="s">
        <v>4069</v>
      </c>
      <c r="CX2171" t="s">
        <v>4104</v>
      </c>
      <c r="CY2171" t="s">
        <v>4045</v>
      </c>
      <c r="CZ2171" t="s">
        <v>4091</v>
      </c>
      <c r="DA2171" t="s">
        <v>4203</v>
      </c>
      <c r="DB2171" t="s">
        <v>4760</v>
      </c>
      <c r="DC2171" t="s">
        <v>4188</v>
      </c>
      <c r="DD2171" t="s">
        <v>4048</v>
      </c>
      <c r="DE2171" t="s">
        <v>4062</v>
      </c>
      <c r="DF2171" t="s">
        <v>14811</v>
      </c>
      <c r="DG2171" t="s">
        <v>4247</v>
      </c>
      <c r="DH2171" t="s">
        <v>5325</v>
      </c>
      <c r="DI2171" t="s">
        <v>14812</v>
      </c>
      <c r="DJ2171" t="s">
        <v>4098</v>
      </c>
      <c r="DK2171" t="s">
        <v>4074</v>
      </c>
      <c r="DL2171" t="s">
        <v>13691</v>
      </c>
      <c r="DM2171" t="s">
        <v>5372</v>
      </c>
      <c r="DN2171" t="s">
        <v>4600</v>
      </c>
      <c r="DO2171" t="s">
        <v>4091</v>
      </c>
      <c r="DP2171" t="s">
        <v>4098</v>
      </c>
      <c r="DQ2171" t="s">
        <v>6862</v>
      </c>
      <c r="DR2171" t="s">
        <v>4302</v>
      </c>
      <c r="DS2171" t="s">
        <v>4064</v>
      </c>
      <c r="DT2171" t="s">
        <v>5291</v>
      </c>
      <c r="DU2171" t="s">
        <v>4064</v>
      </c>
      <c r="DV2171" t="s">
        <v>5227</v>
      </c>
      <c r="DW2171" t="s">
        <v>5475</v>
      </c>
      <c r="DX2171" t="s">
        <v>4207</v>
      </c>
      <c r="DY2171" t="s">
        <v>4199</v>
      </c>
      <c r="DZ2171" t="s">
        <v>4604</v>
      </c>
      <c r="EA2171" t="s">
        <v>4091</v>
      </c>
      <c r="EB2171" t="s">
        <v>11893</v>
      </c>
      <c r="EC2171" t="s">
        <v>14813</v>
      </c>
      <c r="ED2171" t="s">
        <v>7835</v>
      </c>
      <c r="EE2171" t="s">
        <v>5514</v>
      </c>
      <c r="EF2171" t="s">
        <v>14814</v>
      </c>
      <c r="EG2171" t="s">
        <v>5044</v>
      </c>
      <c r="EH2171" t="s">
        <v>4728</v>
      </c>
      <c r="EI2171" t="s">
        <v>6862</v>
      </c>
      <c r="EJ2171" t="s">
        <v>4166</v>
      </c>
      <c r="EK2171" t="s">
        <v>4592</v>
      </c>
      <c r="EL2171" t="s">
        <v>4104</v>
      </c>
      <c r="EM2171" t="s">
        <v>7556</v>
      </c>
      <c r="EN2171" t="s">
        <v>4104</v>
      </c>
      <c r="EO2171" t="s">
        <v>13002</v>
      </c>
      <c r="EP2171" t="s">
        <v>4091</v>
      </c>
      <c r="EQ2171" t="s">
        <v>6036</v>
      </c>
      <c r="ER2171" t="s">
        <v>4720</v>
      </c>
      <c r="ES2171" t="s">
        <v>4090</v>
      </c>
      <c r="ET2171" t="s">
        <v>13058</v>
      </c>
      <c r="EU2171" t="s">
        <v>12259</v>
      </c>
      <c r="EV2171" t="s">
        <v>4090</v>
      </c>
      <c r="EW2171" t="s">
        <v>4104</v>
      </c>
      <c r="EX2171" t="s">
        <v>4104</v>
      </c>
      <c r="EY2171" t="s">
        <v>4104</v>
      </c>
      <c r="EZ2171" t="s">
        <v>9923</v>
      </c>
      <c r="FA2171" t="s">
        <v>11474</v>
      </c>
      <c r="FB2171" t="s">
        <v>4893</v>
      </c>
      <c r="FC2171" t="s">
        <v>11838</v>
      </c>
      <c r="FD2171" t="s">
        <v>7016</v>
      </c>
      <c r="FE2171" t="s">
        <v>4064</v>
      </c>
      <c r="FF2171" t="s">
        <v>4069</v>
      </c>
      <c r="FG2171" t="s">
        <v>4064</v>
      </c>
      <c r="FH2171" t="s">
        <v>4593</v>
      </c>
      <c r="FI2171" t="s">
        <v>13481</v>
      </c>
      <c r="FJ2171" t="s">
        <v>4614</v>
      </c>
      <c r="FK2171" t="s">
        <v>14815</v>
      </c>
      <c r="FL2171" t="s">
        <v>14816</v>
      </c>
      <c r="FM2171" t="s">
        <v>14817</v>
      </c>
      <c r="FN2171" t="s">
        <v>4106</v>
      </c>
      <c r="FO2171" t="s">
        <v>6380</v>
      </c>
      <c r="FP2171" t="s">
        <v>14217</v>
      </c>
      <c r="FQ2171" t="s">
        <v>5839</v>
      </c>
      <c r="FR2171" t="s">
        <v>12938</v>
      </c>
      <c r="FS2171" t="s">
        <v>6750</v>
      </c>
      <c r="FT2171" t="s">
        <v>4965</v>
      </c>
      <c r="FU2171" t="s">
        <v>14818</v>
      </c>
      <c r="FV2171" t="s">
        <v>14770</v>
      </c>
      <c r="FW2171" t="s">
        <v>14819</v>
      </c>
      <c r="FX2171" t="s">
        <v>14820</v>
      </c>
      <c r="FY2171" t="s">
        <v>8999</v>
      </c>
      <c r="FZ2171" t="s">
        <v>14821</v>
      </c>
      <c r="GA2171" t="s">
        <v>11775</v>
      </c>
      <c r="GB2171" t="s">
        <v>14822</v>
      </c>
      <c r="GC2171" t="s">
        <v>14823</v>
      </c>
      <c r="GD2171" t="s">
        <v>14824</v>
      </c>
      <c r="GE2171" t="s">
        <v>11037</v>
      </c>
      <c r="GF2171" t="s">
        <v>6868</v>
      </c>
      <c r="GG2171" t="s">
        <v>14825</v>
      </c>
      <c r="GH2171" t="s">
        <v>14778</v>
      </c>
      <c r="GI2171" t="s">
        <v>14826</v>
      </c>
      <c r="GJ2171" t="s">
        <v>14827</v>
      </c>
      <c r="GK2171" t="s">
        <v>5184</v>
      </c>
      <c r="GL2171" t="s">
        <v>14828</v>
      </c>
      <c r="GM2171" t="s">
        <v>8113</v>
      </c>
      <c r="GN2171" t="s">
        <v>14829</v>
      </c>
      <c r="GO2171" t="s">
        <v>14830</v>
      </c>
      <c r="GP2171" t="s">
        <v>5230</v>
      </c>
      <c r="GQ2171" t="s">
        <v>6757</v>
      </c>
      <c r="GR2171" t="s">
        <v>11303</v>
      </c>
      <c r="GS2171" t="s">
        <v>14831</v>
      </c>
      <c r="GT2171" t="s">
        <v>14832</v>
      </c>
      <c r="GU2171" t="s">
        <v>4742</v>
      </c>
      <c r="GV2171" t="s">
        <v>14833</v>
      </c>
      <c r="GW2171" t="s">
        <v>4855</v>
      </c>
      <c r="GX2171" t="s">
        <v>4174</v>
      </c>
      <c r="GY2171" t="s">
        <v>13419</v>
      </c>
      <c r="GZ2171" t="s">
        <v>4875</v>
      </c>
      <c r="HA2171" t="s">
        <v>4652</v>
      </c>
      <c r="HB2171" t="s">
        <v>4090</v>
      </c>
      <c r="HC2171" t="s">
        <v>4952</v>
      </c>
      <c r="HD2171" t="s">
        <v>14834</v>
      </c>
      <c r="HE2171" t="s">
        <v>6143</v>
      </c>
      <c r="HF2171" t="s">
        <v>5359</v>
      </c>
      <c r="HG2171" t="s">
        <v>8502</v>
      </c>
      <c r="HH2171" t="s">
        <v>4109</v>
      </c>
      <c r="HI2171" t="s">
        <v>5155</v>
      </c>
      <c r="HJ2171" t="s">
        <v>4045</v>
      </c>
      <c r="HK2171" t="s">
        <v>6701</v>
      </c>
      <c r="HL2171" t="s">
        <v>8076</v>
      </c>
      <c r="HM2171" t="s">
        <v>4166</v>
      </c>
      <c r="HN2171" t="s">
        <v>9234</v>
      </c>
      <c r="HO2171" t="s">
        <v>4781</v>
      </c>
      <c r="HP2171" t="s">
        <v>14835</v>
      </c>
      <c r="HQ2171" t="s">
        <v>4186</v>
      </c>
      <c r="HR2171" t="s">
        <v>14836</v>
      </c>
      <c r="HS2171" t="s">
        <v>6900</v>
      </c>
      <c r="HT2171" t="s">
        <v>5616</v>
      </c>
      <c r="HU2171" t="s">
        <v>14837</v>
      </c>
      <c r="HV2171" t="s">
        <v>13204</v>
      </c>
      <c r="HW2171" t="s">
        <v>4332</v>
      </c>
      <c r="HX2171" t="s">
        <v>14838</v>
      </c>
      <c r="HY2171" t="s">
        <v>4759</v>
      </c>
      <c r="HZ2171" t="s">
        <v>4180</v>
      </c>
      <c r="IA2171" t="s">
        <v>4064</v>
      </c>
      <c r="IB2171" t="s">
        <v>4875</v>
      </c>
      <c r="IC2171" t="s">
        <v>4713</v>
      </c>
      <c r="ID2171" t="s">
        <v>4863</v>
      </c>
      <c r="IE2171" t="s">
        <v>4978</v>
      </c>
      <c r="IF2171" t="s">
        <v>4048</v>
      </c>
      <c r="IG2171" t="s">
        <v>14839</v>
      </c>
      <c r="IH2171" t="s">
        <v>4184</v>
      </c>
      <c r="II2171" t="s">
        <v>4057</v>
      </c>
      <c r="IJ2171" t="s">
        <v>5062</v>
      </c>
      <c r="IK2171" t="s">
        <v>4881</v>
      </c>
      <c r="IL2171" t="s">
        <v>14102</v>
      </c>
      <c r="IM2171" t="s">
        <v>4064</v>
      </c>
      <c r="IN2171" t="s">
        <v>4112</v>
      </c>
      <c r="IO2171" t="s">
        <v>4056</v>
      </c>
      <c r="IP2171" t="s">
        <v>4166</v>
      </c>
      <c r="IQ2171" t="s">
        <v>4062</v>
      </c>
      <c r="IR2171" t="s">
        <v>14840</v>
      </c>
      <c r="IS2171" t="s">
        <v>6598</v>
      </c>
      <c r="IT2171" t="s">
        <v>4071</v>
      </c>
      <c r="IU2171" t="s">
        <v>4104</v>
      </c>
      <c r="IV2171" t="s">
        <v>11550</v>
      </c>
      <c r="IW2171" t="s">
        <v>5332</v>
      </c>
      <c r="IX2171" t="s">
        <v>4188</v>
      </c>
      <c r="IY2171" t="s">
        <v>5058</v>
      </c>
      <c r="IZ2171" t="s">
        <v>4090</v>
      </c>
      <c r="JA2171" t="s">
        <v>4755</v>
      </c>
      <c r="JB2171" t="s">
        <v>4109</v>
      </c>
      <c r="JC2171" t="s">
        <v>4205</v>
      </c>
      <c r="JD2171" t="s">
        <v>4090</v>
      </c>
      <c r="JE2171" t="s">
        <v>4064</v>
      </c>
      <c r="JF2171" t="s">
        <v>4045</v>
      </c>
      <c r="JG2171" t="s">
        <v>4090</v>
      </c>
      <c r="JH2171" t="s">
        <v>4091</v>
      </c>
      <c r="JI2171" t="s">
        <v>9116</v>
      </c>
      <c r="JJ2171" t="s">
        <v>4886</v>
      </c>
      <c r="JK2171" t="s">
        <v>4837</v>
      </c>
      <c r="JL2171" t="s">
        <v>7148</v>
      </c>
      <c r="JM2171" t="s">
        <v>4108</v>
      </c>
      <c r="JN2171" t="s">
        <v>4174</v>
      </c>
      <c r="JO2171" t="s">
        <v>4069</v>
      </c>
      <c r="JP2171" t="s">
        <v>4154</v>
      </c>
      <c r="JQ2171" t="s">
        <v>4598</v>
      </c>
      <c r="JR2171" t="s">
        <v>4872</v>
      </c>
      <c r="JS2171" t="s">
        <v>4091</v>
      </c>
      <c r="JT2171" t="s">
        <v>4069</v>
      </c>
      <c r="JU2171" t="s">
        <v>5296</v>
      </c>
      <c r="JV2171" t="s">
        <v>4091</v>
      </c>
      <c r="JW2171" t="s">
        <v>4108</v>
      </c>
      <c r="JX2171" t="s">
        <v>4090</v>
      </c>
      <c r="JY2171" t="s">
        <v>4118</v>
      </c>
      <c r="JZ2171" t="s">
        <v>4069</v>
      </c>
      <c r="KA2171" t="s">
        <v>4091</v>
      </c>
      <c r="KB2171" t="s">
        <v>8185</v>
      </c>
      <c r="KC2171" t="s">
        <v>5046</v>
      </c>
      <c r="KD2171" t="s">
        <v>5167</v>
      </c>
      <c r="KE2171" t="s">
        <v>9920</v>
      </c>
      <c r="KF2171" t="s">
        <v>4166</v>
      </c>
      <c r="KG2171" t="s">
        <v>5805</v>
      </c>
      <c r="KH2171" t="s">
        <v>4782</v>
      </c>
      <c r="KI2171" t="s">
        <v>4109</v>
      </c>
      <c r="KJ2171" t="s">
        <v>4952</v>
      </c>
      <c r="KK2171" t="s">
        <v>4061</v>
      </c>
      <c r="KL2171" t="s">
        <v>4064</v>
      </c>
      <c r="KM2171" t="s">
        <v>4091</v>
      </c>
      <c r="KN2171" t="s">
        <v>4104</v>
      </c>
      <c r="KO2171" t="s">
        <v>4090</v>
      </c>
      <c r="KP2171" t="s">
        <v>4109</v>
      </c>
    </row>
    <row r="2172" spans="1:302" x14ac:dyDescent="0.25">
      <c r="A2172" t="s">
        <v>3986</v>
      </c>
      <c r="B2172">
        <v>13180737</v>
      </c>
      <c r="C2172" t="s">
        <v>3987</v>
      </c>
      <c r="D2172" t="s">
        <v>4390</v>
      </c>
      <c r="E2172" t="s">
        <v>4208</v>
      </c>
      <c r="F2172" t="s">
        <v>14841</v>
      </c>
      <c r="G2172" t="s">
        <v>3991</v>
      </c>
      <c r="H2172" t="s">
        <v>3992</v>
      </c>
      <c r="I2172">
        <v>2</v>
      </c>
      <c r="J2172" t="s">
        <v>3993</v>
      </c>
      <c r="K2172" t="s">
        <v>14842</v>
      </c>
      <c r="L2172" t="s">
        <v>3995</v>
      </c>
      <c r="M2172">
        <v>508</v>
      </c>
      <c r="N2172" t="s">
        <v>3996</v>
      </c>
      <c r="O2172" t="s">
        <v>14843</v>
      </c>
      <c r="P2172" t="s">
        <v>3998</v>
      </c>
      <c r="Q2172">
        <v>2727</v>
      </c>
      <c r="R2172" t="s">
        <v>3999</v>
      </c>
      <c r="S2172">
        <v>0</v>
      </c>
      <c r="T2172" t="s">
        <v>4000</v>
      </c>
      <c r="U2172">
        <v>0</v>
      </c>
      <c r="V2172" t="s">
        <v>4002</v>
      </c>
      <c r="W2172" t="s">
        <v>14844</v>
      </c>
      <c r="X2172" t="s">
        <v>4004</v>
      </c>
      <c r="Y2172" t="s">
        <v>14845</v>
      </c>
      <c r="Z2172" t="s">
        <v>4006</v>
      </c>
      <c r="AA2172">
        <v>2</v>
      </c>
      <c r="AB2172" t="s">
        <v>4007</v>
      </c>
      <c r="AC2172" t="s">
        <v>11115</v>
      </c>
      <c r="AD2172" t="s">
        <v>4009</v>
      </c>
      <c r="AE2172" t="s">
        <v>14846</v>
      </c>
      <c r="AF2172" t="s">
        <v>4011</v>
      </c>
      <c r="AG2172">
        <v>0</v>
      </c>
      <c r="AH2172" t="s">
        <v>4012</v>
      </c>
      <c r="AI2172" t="s">
        <v>14847</v>
      </c>
      <c r="AJ2172" t="s">
        <v>4014</v>
      </c>
      <c r="AK2172" t="s">
        <v>14848</v>
      </c>
      <c r="AL2172" t="s">
        <v>4016</v>
      </c>
      <c r="AM2172" t="s">
        <v>14849</v>
      </c>
      <c r="AN2172" t="s">
        <v>4018</v>
      </c>
      <c r="AO2172" t="s">
        <v>14850</v>
      </c>
      <c r="AP2172" t="s">
        <v>14851</v>
      </c>
      <c r="AQ2172" t="s">
        <v>14852</v>
      </c>
      <c r="AR2172" t="s">
        <v>14853</v>
      </c>
      <c r="AS2172" t="s">
        <v>14854</v>
      </c>
      <c r="AT2172" t="s">
        <v>4801</v>
      </c>
      <c r="AU2172" t="s">
        <v>14855</v>
      </c>
      <c r="AV2172" t="s">
        <v>14856</v>
      </c>
      <c r="AW2172" t="s">
        <v>14857</v>
      </c>
      <c r="AX2172" t="s">
        <v>14858</v>
      </c>
      <c r="AY2172" t="s">
        <v>14859</v>
      </c>
      <c r="AZ2172" t="s">
        <v>6071</v>
      </c>
      <c r="BA2172" t="s">
        <v>4203</v>
      </c>
      <c r="BB2172" t="s">
        <v>14860</v>
      </c>
      <c r="BC2172" t="s">
        <v>14861</v>
      </c>
      <c r="BD2172" t="s">
        <v>11134</v>
      </c>
      <c r="BE2172" t="s">
        <v>6196</v>
      </c>
      <c r="BF2172" t="s">
        <v>14862</v>
      </c>
      <c r="BG2172" t="s">
        <v>14863</v>
      </c>
      <c r="BH2172" t="s">
        <v>10929</v>
      </c>
      <c r="BI2172" t="s">
        <v>4875</v>
      </c>
      <c r="BJ2172" t="s">
        <v>14864</v>
      </c>
      <c r="BK2172" t="s">
        <v>12766</v>
      </c>
      <c r="BL2172" t="s">
        <v>5051</v>
      </c>
      <c r="BM2172" t="s">
        <v>4095</v>
      </c>
      <c r="BN2172" t="s">
        <v>4589</v>
      </c>
      <c r="BO2172" t="s">
        <v>7265</v>
      </c>
      <c r="BP2172" t="s">
        <v>5551</v>
      </c>
      <c r="BQ2172" t="s">
        <v>4188</v>
      </c>
      <c r="BR2172" t="s">
        <v>4045</v>
      </c>
      <c r="BS2172" t="s">
        <v>14865</v>
      </c>
      <c r="BT2172" t="s">
        <v>4088</v>
      </c>
      <c r="BU2172" t="s">
        <v>4051</v>
      </c>
      <c r="BV2172" t="s">
        <v>4655</v>
      </c>
      <c r="BW2172" t="s">
        <v>8734</v>
      </c>
      <c r="BX2172" t="s">
        <v>6166</v>
      </c>
      <c r="BY2172" t="s">
        <v>4045</v>
      </c>
      <c r="BZ2172" t="s">
        <v>4895</v>
      </c>
      <c r="CA2172" t="s">
        <v>6303</v>
      </c>
      <c r="CB2172" t="s">
        <v>6902</v>
      </c>
      <c r="CC2172" t="s">
        <v>14866</v>
      </c>
      <c r="CD2172" t="s">
        <v>6862</v>
      </c>
      <c r="CE2172" t="s">
        <v>4056</v>
      </c>
      <c r="CF2172" t="s">
        <v>4835</v>
      </c>
      <c r="CG2172" t="s">
        <v>13289</v>
      </c>
      <c r="CH2172" t="s">
        <v>4712</v>
      </c>
      <c r="CI2172" t="s">
        <v>5085</v>
      </c>
      <c r="CJ2172" t="s">
        <v>5260</v>
      </c>
      <c r="CK2172" t="s">
        <v>5763</v>
      </c>
      <c r="CL2172" t="s">
        <v>4202</v>
      </c>
      <c r="CM2172" t="s">
        <v>14867</v>
      </c>
      <c r="CN2172" t="s">
        <v>5428</v>
      </c>
      <c r="CO2172" t="s">
        <v>4174</v>
      </c>
      <c r="CP2172" t="s">
        <v>4064</v>
      </c>
      <c r="CQ2172" t="s">
        <v>4203</v>
      </c>
      <c r="CR2172" t="s">
        <v>4069</v>
      </c>
      <c r="CS2172" t="s">
        <v>4045</v>
      </c>
      <c r="CT2172" t="s">
        <v>4826</v>
      </c>
      <c r="CU2172" t="s">
        <v>6474</v>
      </c>
      <c r="CV2172" t="s">
        <v>5485</v>
      </c>
      <c r="CW2172" t="s">
        <v>4098</v>
      </c>
      <c r="CX2172" t="s">
        <v>4064</v>
      </c>
      <c r="CY2172" t="s">
        <v>4045</v>
      </c>
      <c r="CZ2172" t="s">
        <v>4091</v>
      </c>
      <c r="DA2172" t="s">
        <v>4836</v>
      </c>
      <c r="DB2172" t="s">
        <v>5796</v>
      </c>
      <c r="DC2172" t="s">
        <v>4061</v>
      </c>
      <c r="DD2172" t="s">
        <v>4048</v>
      </c>
      <c r="DE2172" t="s">
        <v>4062</v>
      </c>
      <c r="DF2172" t="s">
        <v>7026</v>
      </c>
      <c r="DG2172" t="s">
        <v>4046</v>
      </c>
      <c r="DH2172" t="s">
        <v>5490</v>
      </c>
      <c r="DI2172" t="s">
        <v>8717</v>
      </c>
      <c r="DJ2172" t="s">
        <v>4865</v>
      </c>
      <c r="DK2172" t="s">
        <v>4166</v>
      </c>
      <c r="DL2172" t="s">
        <v>9241</v>
      </c>
      <c r="DM2172" t="s">
        <v>5840</v>
      </c>
      <c r="DN2172" t="s">
        <v>8578</v>
      </c>
      <c r="DO2172" t="s">
        <v>4064</v>
      </c>
      <c r="DP2172" t="s">
        <v>5036</v>
      </c>
      <c r="DQ2172" t="s">
        <v>5058</v>
      </c>
      <c r="DR2172" t="s">
        <v>4115</v>
      </c>
      <c r="DS2172" t="s">
        <v>4069</v>
      </c>
      <c r="DT2172" t="s">
        <v>6551</v>
      </c>
      <c r="DU2172" t="s">
        <v>4374</v>
      </c>
      <c r="DV2172" t="s">
        <v>8883</v>
      </c>
      <c r="DW2172" t="s">
        <v>12308</v>
      </c>
      <c r="DX2172" t="s">
        <v>4091</v>
      </c>
      <c r="DY2172" t="s">
        <v>4199</v>
      </c>
      <c r="DZ2172" t="s">
        <v>4064</v>
      </c>
      <c r="EA2172" t="s">
        <v>4090</v>
      </c>
      <c r="EB2172" t="s">
        <v>5167</v>
      </c>
      <c r="EC2172" t="s">
        <v>14868</v>
      </c>
      <c r="ED2172" t="s">
        <v>6396</v>
      </c>
      <c r="EE2172" t="s">
        <v>4111</v>
      </c>
      <c r="EF2172" t="s">
        <v>14869</v>
      </c>
      <c r="EG2172" t="s">
        <v>4608</v>
      </c>
      <c r="EH2172" t="s">
        <v>4728</v>
      </c>
      <c r="EI2172" t="s">
        <v>4117</v>
      </c>
      <c r="EJ2172" t="s">
        <v>4160</v>
      </c>
      <c r="EK2172" t="s">
        <v>5199</v>
      </c>
      <c r="EL2172" t="s">
        <v>4837</v>
      </c>
      <c r="EM2172" t="s">
        <v>4602</v>
      </c>
      <c r="EN2172" t="s">
        <v>4188</v>
      </c>
      <c r="EO2172" t="s">
        <v>13002</v>
      </c>
      <c r="EP2172" t="s">
        <v>4091</v>
      </c>
      <c r="EQ2172" t="s">
        <v>4063</v>
      </c>
      <c r="ER2172" t="s">
        <v>6068</v>
      </c>
      <c r="ES2172" t="s">
        <v>4045</v>
      </c>
      <c r="ET2172" t="s">
        <v>5887</v>
      </c>
      <c r="EU2172" t="s">
        <v>14870</v>
      </c>
      <c r="EV2172" t="s">
        <v>4090</v>
      </c>
      <c r="EW2172" t="s">
        <v>5765</v>
      </c>
      <c r="EX2172" t="s">
        <v>4069</v>
      </c>
      <c r="EY2172" t="s">
        <v>4104</v>
      </c>
      <c r="EZ2172" t="s">
        <v>9190</v>
      </c>
      <c r="FA2172" t="s">
        <v>7098</v>
      </c>
      <c r="FB2172" t="s">
        <v>9357</v>
      </c>
      <c r="FC2172" t="s">
        <v>7388</v>
      </c>
      <c r="FD2172" t="s">
        <v>7347</v>
      </c>
      <c r="FE2172" t="s">
        <v>4064</v>
      </c>
      <c r="FF2172" t="s">
        <v>4069</v>
      </c>
      <c r="FG2172" t="s">
        <v>4069</v>
      </c>
      <c r="FH2172" t="s">
        <v>4782</v>
      </c>
      <c r="FI2172" t="s">
        <v>14871</v>
      </c>
      <c r="FJ2172" t="s">
        <v>14872</v>
      </c>
      <c r="FK2172" t="s">
        <v>12548</v>
      </c>
      <c r="FL2172" t="s">
        <v>9126</v>
      </c>
      <c r="FM2172" t="s">
        <v>8900</v>
      </c>
      <c r="FN2172" t="s">
        <v>4106</v>
      </c>
      <c r="FO2172" t="s">
        <v>14873</v>
      </c>
      <c r="FP2172" t="s">
        <v>6027</v>
      </c>
      <c r="FQ2172" t="s">
        <v>13775</v>
      </c>
      <c r="FR2172" t="s">
        <v>11092</v>
      </c>
      <c r="FS2172" t="s">
        <v>6150</v>
      </c>
      <c r="FT2172" t="s">
        <v>5501</v>
      </c>
      <c r="FU2172" t="s">
        <v>14874</v>
      </c>
      <c r="FV2172" t="s">
        <v>14875</v>
      </c>
      <c r="FW2172" t="s">
        <v>7272</v>
      </c>
      <c r="FX2172" t="s">
        <v>14297</v>
      </c>
      <c r="FY2172" t="s">
        <v>13208</v>
      </c>
      <c r="FZ2172" t="s">
        <v>14876</v>
      </c>
      <c r="GA2172" t="s">
        <v>8956</v>
      </c>
      <c r="GB2172" t="s">
        <v>8538</v>
      </c>
      <c r="GC2172" t="s">
        <v>12116</v>
      </c>
      <c r="GD2172" t="s">
        <v>14877</v>
      </c>
      <c r="GE2172" t="s">
        <v>14878</v>
      </c>
      <c r="GF2172" t="s">
        <v>9528</v>
      </c>
      <c r="GG2172" t="s">
        <v>14016</v>
      </c>
      <c r="GH2172" t="s">
        <v>14879</v>
      </c>
      <c r="GI2172" t="s">
        <v>14880</v>
      </c>
      <c r="GJ2172" t="s">
        <v>14881</v>
      </c>
      <c r="GK2172" t="s">
        <v>5916</v>
      </c>
      <c r="GL2172" t="s">
        <v>12294</v>
      </c>
      <c r="GM2172" t="s">
        <v>8228</v>
      </c>
      <c r="GN2172" t="s">
        <v>10850</v>
      </c>
      <c r="GO2172" t="s">
        <v>14882</v>
      </c>
      <c r="GP2172" t="s">
        <v>4890</v>
      </c>
      <c r="GQ2172" t="s">
        <v>6426</v>
      </c>
      <c r="GR2172" t="s">
        <v>5226</v>
      </c>
      <c r="GS2172" t="s">
        <v>14883</v>
      </c>
      <c r="GT2172" t="s">
        <v>14141</v>
      </c>
      <c r="GU2172" t="s">
        <v>5610</v>
      </c>
      <c r="GV2172" t="s">
        <v>12957</v>
      </c>
      <c r="GW2172" t="s">
        <v>5272</v>
      </c>
      <c r="GX2172" t="s">
        <v>4070</v>
      </c>
      <c r="GY2172" t="s">
        <v>6060</v>
      </c>
      <c r="GZ2172" t="s">
        <v>5749</v>
      </c>
      <c r="HA2172" t="s">
        <v>14884</v>
      </c>
      <c r="HB2172" t="s">
        <v>4090</v>
      </c>
      <c r="HC2172" t="s">
        <v>4952</v>
      </c>
      <c r="HD2172" t="s">
        <v>5851</v>
      </c>
      <c r="HE2172" t="s">
        <v>4192</v>
      </c>
      <c r="HF2172" t="s">
        <v>5446</v>
      </c>
      <c r="HG2172" t="s">
        <v>6600</v>
      </c>
      <c r="HH2172" t="s">
        <v>4299</v>
      </c>
      <c r="HI2172" t="s">
        <v>4756</v>
      </c>
      <c r="HJ2172" t="s">
        <v>4045</v>
      </c>
      <c r="HK2172" t="s">
        <v>4750</v>
      </c>
      <c r="HL2172" t="s">
        <v>4655</v>
      </c>
      <c r="HM2172" t="s">
        <v>4713</v>
      </c>
      <c r="HN2172" t="s">
        <v>11764</v>
      </c>
      <c r="HO2172" t="s">
        <v>9303</v>
      </c>
      <c r="HP2172" t="s">
        <v>4102</v>
      </c>
      <c r="HQ2172" t="s">
        <v>4670</v>
      </c>
      <c r="HR2172" t="s">
        <v>14885</v>
      </c>
      <c r="HS2172" t="s">
        <v>6469</v>
      </c>
      <c r="HT2172" t="s">
        <v>5477</v>
      </c>
      <c r="HU2172" t="s">
        <v>11104</v>
      </c>
      <c r="HV2172" t="s">
        <v>14886</v>
      </c>
      <c r="HW2172" t="s">
        <v>4750</v>
      </c>
      <c r="HX2172" t="s">
        <v>14887</v>
      </c>
      <c r="HY2172" t="s">
        <v>4205</v>
      </c>
      <c r="HZ2172" t="s">
        <v>4045</v>
      </c>
      <c r="IA2172" t="s">
        <v>4118</v>
      </c>
      <c r="IB2172" t="s">
        <v>5362</v>
      </c>
      <c r="IC2172" t="s">
        <v>4972</v>
      </c>
      <c r="ID2172" t="s">
        <v>5000</v>
      </c>
      <c r="IE2172" t="s">
        <v>14888</v>
      </c>
      <c r="IF2172" t="s">
        <v>4048</v>
      </c>
      <c r="IG2172" t="s">
        <v>14889</v>
      </c>
      <c r="IH2172" t="s">
        <v>4150</v>
      </c>
      <c r="II2172" t="s">
        <v>4176</v>
      </c>
      <c r="IJ2172" t="s">
        <v>4859</v>
      </c>
      <c r="IK2172" t="s">
        <v>4665</v>
      </c>
      <c r="IL2172" t="s">
        <v>5991</v>
      </c>
      <c r="IM2172" t="s">
        <v>4064</v>
      </c>
      <c r="IN2172" t="s">
        <v>4972</v>
      </c>
      <c r="IO2172" t="s">
        <v>8259</v>
      </c>
      <c r="IP2172" t="s">
        <v>4603</v>
      </c>
      <c r="IQ2172" t="s">
        <v>5075</v>
      </c>
      <c r="IR2172" t="s">
        <v>14890</v>
      </c>
      <c r="IS2172" t="s">
        <v>5493</v>
      </c>
      <c r="IT2172" t="s">
        <v>4071</v>
      </c>
      <c r="IU2172" t="s">
        <v>4202</v>
      </c>
      <c r="IV2172" t="s">
        <v>9824</v>
      </c>
      <c r="IW2172" t="s">
        <v>6370</v>
      </c>
      <c r="IX2172" t="s">
        <v>4188</v>
      </c>
      <c r="IY2172" t="s">
        <v>6598</v>
      </c>
      <c r="IZ2172" t="s">
        <v>4090</v>
      </c>
      <c r="JA2172" t="s">
        <v>6651</v>
      </c>
      <c r="JB2172" t="s">
        <v>4109</v>
      </c>
      <c r="JC2172" t="s">
        <v>4205</v>
      </c>
      <c r="JD2172" t="s">
        <v>4090</v>
      </c>
      <c r="JE2172" t="s">
        <v>4166</v>
      </c>
      <c r="JF2172" t="s">
        <v>4045</v>
      </c>
      <c r="JG2172" t="s">
        <v>4090</v>
      </c>
      <c r="JH2172" t="s">
        <v>4832</v>
      </c>
      <c r="JI2172" t="s">
        <v>12725</v>
      </c>
      <c r="JJ2172" t="s">
        <v>4713</v>
      </c>
      <c r="JK2172" t="s">
        <v>6373</v>
      </c>
      <c r="JL2172" t="s">
        <v>8542</v>
      </c>
      <c r="JM2172" t="s">
        <v>4713</v>
      </c>
      <c r="JN2172" t="s">
        <v>4174</v>
      </c>
      <c r="JO2172" t="s">
        <v>4069</v>
      </c>
      <c r="JP2172" t="s">
        <v>4047</v>
      </c>
      <c r="JQ2172" t="s">
        <v>4606</v>
      </c>
      <c r="JR2172" t="s">
        <v>4091</v>
      </c>
      <c r="JS2172" t="s">
        <v>4069</v>
      </c>
      <c r="JT2172" t="s">
        <v>4069</v>
      </c>
      <c r="JU2172" t="s">
        <v>4103</v>
      </c>
      <c r="JV2172" t="s">
        <v>5167</v>
      </c>
      <c r="JW2172" t="s">
        <v>4603</v>
      </c>
      <c r="JX2172" t="s">
        <v>4091</v>
      </c>
      <c r="JY2172" t="s">
        <v>4202</v>
      </c>
      <c r="JZ2172" t="s">
        <v>4069</v>
      </c>
      <c r="KA2172" t="s">
        <v>4064</v>
      </c>
      <c r="KB2172" t="s">
        <v>4896</v>
      </c>
      <c r="KC2172" t="s">
        <v>4953</v>
      </c>
      <c r="KD2172" t="s">
        <v>4207</v>
      </c>
      <c r="KE2172" t="s">
        <v>11012</v>
      </c>
      <c r="KF2172" t="s">
        <v>4603</v>
      </c>
      <c r="KG2172" t="s">
        <v>7410</v>
      </c>
      <c r="KH2172" t="s">
        <v>4782</v>
      </c>
      <c r="KI2172" t="s">
        <v>4378</v>
      </c>
      <c r="KJ2172" t="s">
        <v>4952</v>
      </c>
      <c r="KK2172" t="s">
        <v>4061</v>
      </c>
      <c r="KL2172" t="s">
        <v>4069</v>
      </c>
      <c r="KM2172" t="s">
        <v>4090</v>
      </c>
      <c r="KN2172" t="s">
        <v>4074</v>
      </c>
      <c r="KO2172" t="s">
        <v>4090</v>
      </c>
      <c r="KP2172" t="s">
        <v>4104</v>
      </c>
    </row>
    <row r="2173" spans="1:302" x14ac:dyDescent="0.25">
      <c r="A2173" t="s">
        <v>3986</v>
      </c>
      <c r="B2173">
        <v>13180741</v>
      </c>
      <c r="C2173" t="s">
        <v>3987</v>
      </c>
      <c r="D2173" t="s">
        <v>3989</v>
      </c>
      <c r="E2173" t="s">
        <v>3988</v>
      </c>
      <c r="F2173" t="s">
        <v>14891</v>
      </c>
      <c r="G2173" t="s">
        <v>3991</v>
      </c>
      <c r="H2173" t="s">
        <v>3992</v>
      </c>
      <c r="I2173">
        <v>0</v>
      </c>
      <c r="J2173" t="s">
        <v>3993</v>
      </c>
      <c r="K2173" t="s">
        <v>8471</v>
      </c>
      <c r="L2173" t="s">
        <v>3995</v>
      </c>
      <c r="M2173">
        <v>510</v>
      </c>
      <c r="N2173" t="s">
        <v>3996</v>
      </c>
      <c r="O2173" t="s">
        <v>14892</v>
      </c>
      <c r="P2173" t="s">
        <v>3998</v>
      </c>
      <c r="Q2173">
        <v>2666</v>
      </c>
      <c r="R2173" t="s">
        <v>3999</v>
      </c>
      <c r="S2173">
        <v>0</v>
      </c>
      <c r="T2173" t="s">
        <v>4000</v>
      </c>
      <c r="U2173">
        <v>0</v>
      </c>
      <c r="V2173" t="s">
        <v>4002</v>
      </c>
      <c r="W2173" t="s">
        <v>14893</v>
      </c>
      <c r="X2173" t="s">
        <v>4004</v>
      </c>
      <c r="Y2173" t="s">
        <v>14894</v>
      </c>
      <c r="Z2173" t="s">
        <v>4006</v>
      </c>
      <c r="AA2173">
        <v>9</v>
      </c>
      <c r="AB2173" t="s">
        <v>4007</v>
      </c>
      <c r="AC2173" t="s">
        <v>6613</v>
      </c>
      <c r="AD2173" t="s">
        <v>4009</v>
      </c>
      <c r="AE2173" t="s">
        <v>10944</v>
      </c>
      <c r="AF2173" t="s">
        <v>4011</v>
      </c>
      <c r="AG2173">
        <v>0</v>
      </c>
      <c r="AH2173" t="s">
        <v>4012</v>
      </c>
      <c r="AI2173" t="s">
        <v>14895</v>
      </c>
      <c r="AJ2173" t="s">
        <v>4014</v>
      </c>
      <c r="AK2173" t="s">
        <v>14896</v>
      </c>
      <c r="AL2173" t="s">
        <v>4016</v>
      </c>
      <c r="AM2173" t="s">
        <v>14897</v>
      </c>
      <c r="AN2173" t="s">
        <v>4018</v>
      </c>
      <c r="AO2173" t="s">
        <v>14898</v>
      </c>
      <c r="AP2173" t="s">
        <v>14899</v>
      </c>
      <c r="AQ2173" t="s">
        <v>14900</v>
      </c>
      <c r="AR2173" t="s">
        <v>14901</v>
      </c>
      <c r="AS2173" t="s">
        <v>14902</v>
      </c>
      <c r="AT2173" t="s">
        <v>9212</v>
      </c>
      <c r="AU2173" t="s">
        <v>14903</v>
      </c>
      <c r="AV2173" t="s">
        <v>14904</v>
      </c>
      <c r="AW2173" t="s">
        <v>14905</v>
      </c>
      <c r="AX2173" t="s">
        <v>14906</v>
      </c>
      <c r="AY2173" t="s">
        <v>14907</v>
      </c>
      <c r="AZ2173" t="s">
        <v>5455</v>
      </c>
      <c r="BA2173" t="s">
        <v>5035</v>
      </c>
      <c r="BB2173" t="s">
        <v>14908</v>
      </c>
      <c r="BC2173" t="s">
        <v>14909</v>
      </c>
      <c r="BD2173" t="s">
        <v>6198</v>
      </c>
      <c r="BE2173" t="s">
        <v>4164</v>
      </c>
      <c r="BF2173" t="s">
        <v>14910</v>
      </c>
      <c r="BG2173" t="s">
        <v>14911</v>
      </c>
      <c r="BH2173" t="s">
        <v>14912</v>
      </c>
      <c r="BI2173" t="s">
        <v>5439</v>
      </c>
      <c r="BJ2173" t="s">
        <v>14913</v>
      </c>
      <c r="BK2173" t="s">
        <v>4669</v>
      </c>
      <c r="BL2173" t="s">
        <v>4247</v>
      </c>
      <c r="BM2173" t="s">
        <v>4072</v>
      </c>
      <c r="BN2173" t="s">
        <v>4044</v>
      </c>
      <c r="BO2173" t="s">
        <v>7265</v>
      </c>
      <c r="BP2173" t="s">
        <v>5483</v>
      </c>
      <c r="BQ2173" t="s">
        <v>4188</v>
      </c>
      <c r="BR2173" t="s">
        <v>4045</v>
      </c>
      <c r="BS2173" t="s">
        <v>4610</v>
      </c>
      <c r="BT2173" t="s">
        <v>4088</v>
      </c>
      <c r="BU2173" t="s">
        <v>6056</v>
      </c>
      <c r="BV2173" t="s">
        <v>5281</v>
      </c>
      <c r="BW2173" t="s">
        <v>14061</v>
      </c>
      <c r="BX2173" t="s">
        <v>6005</v>
      </c>
      <c r="BY2173" t="s">
        <v>4663</v>
      </c>
      <c r="BZ2173" t="s">
        <v>4831</v>
      </c>
      <c r="CA2173" t="s">
        <v>8707</v>
      </c>
      <c r="CB2173" t="s">
        <v>6284</v>
      </c>
      <c r="CC2173" t="s">
        <v>4069</v>
      </c>
      <c r="CD2173" t="s">
        <v>5091</v>
      </c>
      <c r="CE2173" t="s">
        <v>4056</v>
      </c>
      <c r="CF2173" t="s">
        <v>4763</v>
      </c>
      <c r="CG2173" t="s">
        <v>14914</v>
      </c>
      <c r="CH2173" t="s">
        <v>4712</v>
      </c>
      <c r="CI2173" t="s">
        <v>5490</v>
      </c>
      <c r="CJ2173" t="s">
        <v>4705</v>
      </c>
      <c r="CK2173" t="s">
        <v>5763</v>
      </c>
      <c r="CL2173" t="s">
        <v>4069</v>
      </c>
      <c r="CM2173" t="s">
        <v>14915</v>
      </c>
      <c r="CN2173" t="s">
        <v>7347</v>
      </c>
      <c r="CO2173" t="s">
        <v>4174</v>
      </c>
      <c r="CP2173" t="s">
        <v>4069</v>
      </c>
      <c r="CQ2173" t="s">
        <v>5475</v>
      </c>
      <c r="CR2173" t="s">
        <v>4091</v>
      </c>
      <c r="CS2173" t="s">
        <v>4045</v>
      </c>
      <c r="CT2173" t="s">
        <v>4190</v>
      </c>
      <c r="CU2173" t="s">
        <v>4655</v>
      </c>
      <c r="CV2173" t="s">
        <v>5198</v>
      </c>
      <c r="CW2173" t="s">
        <v>4098</v>
      </c>
      <c r="CX2173" t="s">
        <v>4118</v>
      </c>
      <c r="CY2173" t="s">
        <v>4045</v>
      </c>
      <c r="CZ2173" t="s">
        <v>4091</v>
      </c>
      <c r="DA2173" t="s">
        <v>4098</v>
      </c>
      <c r="DB2173" t="s">
        <v>5000</v>
      </c>
      <c r="DC2173" t="s">
        <v>4062</v>
      </c>
      <c r="DD2173" t="s">
        <v>4048</v>
      </c>
      <c r="DE2173" t="s">
        <v>4062</v>
      </c>
      <c r="DF2173" t="s">
        <v>4991</v>
      </c>
      <c r="DG2173" t="s">
        <v>4046</v>
      </c>
      <c r="DH2173" t="s">
        <v>5427</v>
      </c>
      <c r="DI2173" t="s">
        <v>14916</v>
      </c>
      <c r="DJ2173" t="s">
        <v>4098</v>
      </c>
      <c r="DK2173" t="s">
        <v>4207</v>
      </c>
      <c r="DL2173" t="s">
        <v>5378</v>
      </c>
      <c r="DM2173" t="s">
        <v>6608</v>
      </c>
      <c r="DN2173" t="s">
        <v>4709</v>
      </c>
      <c r="DO2173" t="s">
        <v>4199</v>
      </c>
      <c r="DP2173" t="s">
        <v>4340</v>
      </c>
      <c r="DQ2173" t="s">
        <v>4608</v>
      </c>
      <c r="DR2173" t="s">
        <v>4115</v>
      </c>
      <c r="DS2173" t="s">
        <v>4069</v>
      </c>
      <c r="DT2173" t="s">
        <v>4602</v>
      </c>
      <c r="DU2173" t="s">
        <v>4184</v>
      </c>
      <c r="DV2173" t="s">
        <v>6890</v>
      </c>
      <c r="DW2173" t="s">
        <v>4097</v>
      </c>
      <c r="DX2173" t="s">
        <v>4064</v>
      </c>
      <c r="DY2173" t="s">
        <v>4198</v>
      </c>
      <c r="DZ2173" t="s">
        <v>4076</v>
      </c>
      <c r="EA2173" t="s">
        <v>4090</v>
      </c>
      <c r="EB2173" t="s">
        <v>4104</v>
      </c>
      <c r="EC2173" t="s">
        <v>14917</v>
      </c>
      <c r="ED2173" t="s">
        <v>4302</v>
      </c>
      <c r="EE2173" t="s">
        <v>11469</v>
      </c>
      <c r="EF2173" t="s">
        <v>8984</v>
      </c>
      <c r="EG2173" t="s">
        <v>4335</v>
      </c>
      <c r="EH2173" t="s">
        <v>7556</v>
      </c>
      <c r="EI2173" t="s">
        <v>4600</v>
      </c>
      <c r="EJ2173" t="s">
        <v>4160</v>
      </c>
      <c r="EK2173" t="s">
        <v>4610</v>
      </c>
      <c r="EL2173" t="s">
        <v>4068</v>
      </c>
      <c r="EM2173" t="s">
        <v>4602</v>
      </c>
      <c r="EN2173" t="s">
        <v>4104</v>
      </c>
      <c r="EO2173" t="s">
        <v>5514</v>
      </c>
      <c r="EP2173" t="s">
        <v>4091</v>
      </c>
      <c r="EQ2173" t="s">
        <v>4089</v>
      </c>
      <c r="ER2173" t="s">
        <v>5842</v>
      </c>
      <c r="ES2173" t="s">
        <v>4045</v>
      </c>
      <c r="ET2173" t="s">
        <v>13423</v>
      </c>
      <c r="EU2173" t="s">
        <v>14918</v>
      </c>
      <c r="EV2173" t="s">
        <v>4090</v>
      </c>
      <c r="EW2173" t="s">
        <v>5765</v>
      </c>
      <c r="EX2173" t="s">
        <v>4069</v>
      </c>
      <c r="EY2173" t="s">
        <v>4104</v>
      </c>
      <c r="EZ2173" t="s">
        <v>9298</v>
      </c>
      <c r="FA2173" t="s">
        <v>4937</v>
      </c>
      <c r="FB2173" t="s">
        <v>5596</v>
      </c>
      <c r="FC2173" t="s">
        <v>8104</v>
      </c>
      <c r="FD2173" t="s">
        <v>12548</v>
      </c>
      <c r="FE2173" t="s">
        <v>4090</v>
      </c>
      <c r="FF2173" t="s">
        <v>4069</v>
      </c>
      <c r="FG2173" t="s">
        <v>4069</v>
      </c>
      <c r="FH2173" t="s">
        <v>4782</v>
      </c>
      <c r="FI2173" t="s">
        <v>14919</v>
      </c>
      <c r="FJ2173" t="s">
        <v>4207</v>
      </c>
      <c r="FK2173" t="s">
        <v>12548</v>
      </c>
      <c r="FL2173" t="s">
        <v>12087</v>
      </c>
      <c r="FM2173" t="s">
        <v>14920</v>
      </c>
      <c r="FN2173" t="s">
        <v>4115</v>
      </c>
      <c r="FO2173" t="s">
        <v>6859</v>
      </c>
      <c r="FP2173" t="s">
        <v>13002</v>
      </c>
      <c r="FQ2173" t="s">
        <v>6518</v>
      </c>
      <c r="FR2173" t="s">
        <v>14921</v>
      </c>
      <c r="FS2173" t="s">
        <v>5623</v>
      </c>
      <c r="FT2173" t="s">
        <v>4620</v>
      </c>
      <c r="FU2173" t="s">
        <v>14922</v>
      </c>
      <c r="FV2173" t="s">
        <v>14397</v>
      </c>
      <c r="FW2173" t="s">
        <v>5810</v>
      </c>
      <c r="FX2173" t="s">
        <v>12529</v>
      </c>
      <c r="FY2173" t="s">
        <v>14923</v>
      </c>
      <c r="FZ2173" t="s">
        <v>4124</v>
      </c>
      <c r="GA2173" t="s">
        <v>14818</v>
      </c>
      <c r="GB2173" t="s">
        <v>5208</v>
      </c>
      <c r="GC2173" t="s">
        <v>7239</v>
      </c>
      <c r="GD2173" t="s">
        <v>9538</v>
      </c>
      <c r="GE2173" t="s">
        <v>14924</v>
      </c>
      <c r="GF2173" t="s">
        <v>9340</v>
      </c>
      <c r="GG2173" t="s">
        <v>14925</v>
      </c>
      <c r="GH2173" t="s">
        <v>14922</v>
      </c>
      <c r="GI2173" t="s">
        <v>14926</v>
      </c>
      <c r="GJ2173" t="s">
        <v>13021</v>
      </c>
      <c r="GK2173" t="s">
        <v>4756</v>
      </c>
      <c r="GL2173" t="s">
        <v>14927</v>
      </c>
      <c r="GM2173" t="s">
        <v>8998</v>
      </c>
      <c r="GN2173" t="s">
        <v>14928</v>
      </c>
      <c r="GO2173" t="s">
        <v>10979</v>
      </c>
      <c r="GP2173" t="s">
        <v>6060</v>
      </c>
      <c r="GQ2173" t="s">
        <v>9366</v>
      </c>
      <c r="GR2173" t="s">
        <v>5864</v>
      </c>
      <c r="GS2173" t="s">
        <v>14929</v>
      </c>
      <c r="GT2173" t="s">
        <v>14930</v>
      </c>
      <c r="GU2173" t="s">
        <v>6296</v>
      </c>
      <c r="GV2173" t="s">
        <v>8908</v>
      </c>
      <c r="GW2173" t="s">
        <v>12963</v>
      </c>
      <c r="GX2173" t="s">
        <v>4070</v>
      </c>
      <c r="GY2173" t="s">
        <v>6060</v>
      </c>
      <c r="GZ2173" t="s">
        <v>5612</v>
      </c>
      <c r="HA2173" t="s">
        <v>9591</v>
      </c>
      <c r="HB2173" t="s">
        <v>4091</v>
      </c>
      <c r="HC2173" t="s">
        <v>8440</v>
      </c>
      <c r="HD2173" t="s">
        <v>8934</v>
      </c>
      <c r="HE2173" t="s">
        <v>5349</v>
      </c>
      <c r="HF2173" t="s">
        <v>5446</v>
      </c>
      <c r="HG2173" t="s">
        <v>12762</v>
      </c>
      <c r="HH2173" t="s">
        <v>4592</v>
      </c>
      <c r="HI2173" t="s">
        <v>7133</v>
      </c>
      <c r="HJ2173" t="s">
        <v>4045</v>
      </c>
      <c r="HK2173" t="s">
        <v>5075</v>
      </c>
      <c r="HL2173" t="s">
        <v>4655</v>
      </c>
      <c r="HM2173" t="s">
        <v>4718</v>
      </c>
      <c r="HN2173" t="s">
        <v>12165</v>
      </c>
      <c r="HO2173" t="s">
        <v>4108</v>
      </c>
      <c r="HP2173" t="s">
        <v>4769</v>
      </c>
      <c r="HQ2173" t="s">
        <v>4614</v>
      </c>
      <c r="HR2173" t="s">
        <v>13416</v>
      </c>
      <c r="HS2173" t="s">
        <v>5859</v>
      </c>
      <c r="HT2173" t="s">
        <v>14931</v>
      </c>
      <c r="HU2173" t="s">
        <v>4850</v>
      </c>
      <c r="HV2173" t="s">
        <v>7818</v>
      </c>
      <c r="HW2173" t="s">
        <v>4250</v>
      </c>
      <c r="HX2173" t="s">
        <v>5257</v>
      </c>
      <c r="HY2173" t="s">
        <v>4048</v>
      </c>
      <c r="HZ2173" t="s">
        <v>4045</v>
      </c>
      <c r="IA2173" t="s">
        <v>4076</v>
      </c>
      <c r="IB2173" t="s">
        <v>5263</v>
      </c>
      <c r="IC2173" t="s">
        <v>5000</v>
      </c>
      <c r="ID2173" t="s">
        <v>4863</v>
      </c>
      <c r="IE2173" t="s">
        <v>4637</v>
      </c>
      <c r="IF2173" t="s">
        <v>4048</v>
      </c>
      <c r="IG2173" t="s">
        <v>11226</v>
      </c>
      <c r="IH2173" t="s">
        <v>4663</v>
      </c>
      <c r="II2173" t="s">
        <v>4180</v>
      </c>
      <c r="IJ2173" t="s">
        <v>4657</v>
      </c>
      <c r="IK2173" t="s">
        <v>4184</v>
      </c>
      <c r="IL2173" t="s">
        <v>5287</v>
      </c>
      <c r="IM2173" t="s">
        <v>4064</v>
      </c>
      <c r="IN2173" t="s">
        <v>4676</v>
      </c>
      <c r="IO2173" t="s">
        <v>4056</v>
      </c>
      <c r="IP2173" t="s">
        <v>5263</v>
      </c>
      <c r="IQ2173" t="s">
        <v>4061</v>
      </c>
      <c r="IR2173" t="s">
        <v>9256</v>
      </c>
      <c r="IS2173" t="s">
        <v>5167</v>
      </c>
      <c r="IT2173" t="s">
        <v>4071</v>
      </c>
      <c r="IU2173" t="s">
        <v>4069</v>
      </c>
      <c r="IV2173" t="s">
        <v>4182</v>
      </c>
      <c r="IW2173" t="s">
        <v>8890</v>
      </c>
      <c r="IX2173" t="s">
        <v>4188</v>
      </c>
      <c r="IY2173" t="s">
        <v>4722</v>
      </c>
      <c r="IZ2173" t="s">
        <v>4090</v>
      </c>
      <c r="JA2173" t="s">
        <v>6651</v>
      </c>
      <c r="JB2173" t="s">
        <v>4579</v>
      </c>
      <c r="JC2173" t="s">
        <v>4205</v>
      </c>
      <c r="JD2173" t="s">
        <v>4090</v>
      </c>
      <c r="JE2173" t="s">
        <v>4064</v>
      </c>
      <c r="JF2173" t="s">
        <v>4045</v>
      </c>
      <c r="JG2173" t="s">
        <v>4090</v>
      </c>
      <c r="JH2173" t="s">
        <v>4064</v>
      </c>
      <c r="JI2173" t="s">
        <v>4856</v>
      </c>
      <c r="JJ2173" t="s">
        <v>4064</v>
      </c>
      <c r="JK2173" t="s">
        <v>4101</v>
      </c>
      <c r="JL2173" t="s">
        <v>8542</v>
      </c>
      <c r="JM2173" t="s">
        <v>4064</v>
      </c>
      <c r="JN2173" t="s">
        <v>4149</v>
      </c>
      <c r="JO2173" t="s">
        <v>4064</v>
      </c>
      <c r="JP2173" t="s">
        <v>4047</v>
      </c>
      <c r="JQ2173" t="s">
        <v>4606</v>
      </c>
      <c r="JR2173" t="s">
        <v>4091</v>
      </c>
      <c r="JS2173" t="s">
        <v>4069</v>
      </c>
      <c r="JT2173" t="s">
        <v>4069</v>
      </c>
      <c r="JU2173" t="s">
        <v>4103</v>
      </c>
      <c r="JV2173" t="s">
        <v>4118</v>
      </c>
      <c r="JW2173" t="s">
        <v>4108</v>
      </c>
      <c r="JX2173" t="s">
        <v>4091</v>
      </c>
      <c r="JY2173" t="s">
        <v>4202</v>
      </c>
      <c r="JZ2173" t="s">
        <v>4064</v>
      </c>
      <c r="KA2173" t="s">
        <v>4091</v>
      </c>
      <c r="KB2173" t="s">
        <v>5259</v>
      </c>
      <c r="KC2173" t="s">
        <v>4953</v>
      </c>
      <c r="KD2173" t="s">
        <v>4207</v>
      </c>
      <c r="KE2173" t="s">
        <v>14932</v>
      </c>
      <c r="KF2173" t="s">
        <v>5133</v>
      </c>
      <c r="KG2173" t="s">
        <v>14933</v>
      </c>
      <c r="KH2173" t="s">
        <v>4782</v>
      </c>
      <c r="KI2173" t="s">
        <v>4207</v>
      </c>
      <c r="KJ2173" t="s">
        <v>4952</v>
      </c>
      <c r="KK2173" t="s">
        <v>4061</v>
      </c>
      <c r="KL2173" t="s">
        <v>4069</v>
      </c>
      <c r="KM2173" t="s">
        <v>4090</v>
      </c>
      <c r="KN2173" t="s">
        <v>4074</v>
      </c>
      <c r="KO2173" t="s">
        <v>4090</v>
      </c>
      <c r="KP2173" t="s">
        <v>4074</v>
      </c>
    </row>
    <row r="2174" spans="1:302" x14ac:dyDescent="0.25">
      <c r="A2174" t="s">
        <v>3986</v>
      </c>
      <c r="B2174">
        <v>13180762</v>
      </c>
      <c r="C2174" t="s">
        <v>3987</v>
      </c>
      <c r="D2174" t="s">
        <v>4390</v>
      </c>
      <c r="E2174" t="s">
        <v>3989</v>
      </c>
      <c r="F2174" t="s">
        <v>14934</v>
      </c>
      <c r="G2174" t="s">
        <v>3991</v>
      </c>
      <c r="H2174" t="s">
        <v>3992</v>
      </c>
      <c r="I2174">
        <v>0</v>
      </c>
      <c r="J2174" t="s">
        <v>3993</v>
      </c>
      <c r="K2174" t="s">
        <v>14935</v>
      </c>
      <c r="L2174" t="s">
        <v>3995</v>
      </c>
      <c r="M2174">
        <v>508</v>
      </c>
      <c r="N2174" t="s">
        <v>3996</v>
      </c>
      <c r="O2174" t="s">
        <v>14936</v>
      </c>
      <c r="P2174" t="s">
        <v>3998</v>
      </c>
      <c r="Q2174">
        <v>2453</v>
      </c>
      <c r="R2174" t="s">
        <v>3999</v>
      </c>
      <c r="S2174">
        <v>0</v>
      </c>
      <c r="T2174" t="s">
        <v>4000</v>
      </c>
      <c r="U2174">
        <v>0</v>
      </c>
      <c r="V2174" t="s">
        <v>4002</v>
      </c>
      <c r="W2174" t="s">
        <v>14937</v>
      </c>
      <c r="X2174" t="s">
        <v>4004</v>
      </c>
      <c r="Y2174" t="s">
        <v>14938</v>
      </c>
      <c r="Z2174" t="s">
        <v>4006</v>
      </c>
      <c r="AA2174">
        <v>3</v>
      </c>
      <c r="AB2174" t="s">
        <v>4007</v>
      </c>
      <c r="AC2174" t="s">
        <v>14939</v>
      </c>
      <c r="AD2174" t="s">
        <v>4009</v>
      </c>
      <c r="AE2174" t="s">
        <v>11000</v>
      </c>
      <c r="AF2174" t="s">
        <v>4011</v>
      </c>
      <c r="AG2174">
        <v>0</v>
      </c>
      <c r="AH2174" t="s">
        <v>4012</v>
      </c>
      <c r="AI2174" t="s">
        <v>14940</v>
      </c>
      <c r="AJ2174" t="s">
        <v>4014</v>
      </c>
      <c r="AK2174" t="s">
        <v>14941</v>
      </c>
      <c r="AL2174" t="s">
        <v>4016</v>
      </c>
      <c r="AM2174" t="s">
        <v>14942</v>
      </c>
      <c r="AN2174" t="s">
        <v>4018</v>
      </c>
      <c r="AO2174" t="s">
        <v>14943</v>
      </c>
      <c r="AP2174" t="s">
        <v>14944</v>
      </c>
      <c r="AQ2174" t="s">
        <v>14945</v>
      </c>
      <c r="AR2174" t="s">
        <v>14946</v>
      </c>
      <c r="AS2174" t="s">
        <v>14947</v>
      </c>
      <c r="AT2174" t="s">
        <v>14948</v>
      </c>
      <c r="AU2174" t="s">
        <v>14949</v>
      </c>
      <c r="AV2174" t="s">
        <v>14950</v>
      </c>
      <c r="AW2174" t="s">
        <v>14951</v>
      </c>
      <c r="AX2174" t="s">
        <v>14952</v>
      </c>
      <c r="AY2174" t="s">
        <v>14953</v>
      </c>
      <c r="AZ2174" t="s">
        <v>7202</v>
      </c>
      <c r="BA2174" t="s">
        <v>14954</v>
      </c>
      <c r="BB2174" t="s">
        <v>14955</v>
      </c>
      <c r="BC2174" t="s">
        <v>14956</v>
      </c>
      <c r="BD2174" t="s">
        <v>5353</v>
      </c>
      <c r="BE2174" t="s">
        <v>6518</v>
      </c>
      <c r="BF2174" t="s">
        <v>14957</v>
      </c>
      <c r="BG2174" t="s">
        <v>14958</v>
      </c>
      <c r="BH2174" t="s">
        <v>14959</v>
      </c>
      <c r="BI2174" t="s">
        <v>4082</v>
      </c>
      <c r="BJ2174" t="s">
        <v>14960</v>
      </c>
      <c r="BK2174" t="s">
        <v>4987</v>
      </c>
      <c r="BL2174" t="s">
        <v>5566</v>
      </c>
      <c r="BM2174" t="s">
        <v>14961</v>
      </c>
      <c r="BN2174" t="s">
        <v>4178</v>
      </c>
      <c r="BO2174" t="s">
        <v>5353</v>
      </c>
      <c r="BP2174" t="s">
        <v>4074</v>
      </c>
      <c r="BQ2174" t="s">
        <v>4938</v>
      </c>
      <c r="BR2174" t="s">
        <v>4045</v>
      </c>
      <c r="BS2174" t="s">
        <v>4835</v>
      </c>
      <c r="BT2174" t="s">
        <v>4088</v>
      </c>
      <c r="BU2174" t="s">
        <v>4198</v>
      </c>
      <c r="BV2174" t="s">
        <v>5941</v>
      </c>
      <c r="BW2174" t="s">
        <v>5090</v>
      </c>
      <c r="BX2174" t="s">
        <v>5263</v>
      </c>
      <c r="BY2174" t="s">
        <v>4075</v>
      </c>
      <c r="BZ2174" t="s">
        <v>5566</v>
      </c>
      <c r="CA2174" t="s">
        <v>9074</v>
      </c>
      <c r="CB2174" t="s">
        <v>14962</v>
      </c>
      <c r="CC2174" t="s">
        <v>4068</v>
      </c>
      <c r="CD2174" t="s">
        <v>4938</v>
      </c>
      <c r="CE2174" t="s">
        <v>5122</v>
      </c>
      <c r="CF2174" t="s">
        <v>12418</v>
      </c>
      <c r="CG2174" t="s">
        <v>14963</v>
      </c>
      <c r="CH2174" t="s">
        <v>5033</v>
      </c>
      <c r="CI2174" t="s">
        <v>4084</v>
      </c>
      <c r="CJ2174" t="s">
        <v>6103</v>
      </c>
      <c r="CK2174" t="s">
        <v>4605</v>
      </c>
      <c r="CL2174" t="s">
        <v>4760</v>
      </c>
      <c r="CM2174" t="s">
        <v>14964</v>
      </c>
      <c r="CN2174" t="s">
        <v>5228</v>
      </c>
      <c r="CO2174" t="s">
        <v>4044</v>
      </c>
      <c r="CP2174" t="s">
        <v>4064</v>
      </c>
      <c r="CQ2174" t="s">
        <v>4340</v>
      </c>
      <c r="CR2174" t="s">
        <v>4826</v>
      </c>
      <c r="CS2174" t="s">
        <v>4045</v>
      </c>
      <c r="CT2174" t="s">
        <v>4062</v>
      </c>
      <c r="CU2174" t="s">
        <v>8442</v>
      </c>
      <c r="CV2174" t="s">
        <v>6000</v>
      </c>
      <c r="CW2174" t="s">
        <v>4340</v>
      </c>
      <c r="CX2174" t="s">
        <v>4076</v>
      </c>
      <c r="CY2174" t="s">
        <v>4045</v>
      </c>
      <c r="CZ2174" t="s">
        <v>4091</v>
      </c>
      <c r="DA2174" t="s">
        <v>4081</v>
      </c>
      <c r="DB2174" t="s">
        <v>8370</v>
      </c>
      <c r="DC2174" t="s">
        <v>4166</v>
      </c>
      <c r="DD2174" t="s">
        <v>4048</v>
      </c>
      <c r="DE2174" t="s">
        <v>4084</v>
      </c>
      <c r="DF2174" t="s">
        <v>5057</v>
      </c>
      <c r="DG2174" t="s">
        <v>4118</v>
      </c>
      <c r="DH2174" t="s">
        <v>4889</v>
      </c>
      <c r="DI2174" t="s">
        <v>14965</v>
      </c>
      <c r="DJ2174" t="s">
        <v>6068</v>
      </c>
      <c r="DK2174" t="s">
        <v>4064</v>
      </c>
      <c r="DL2174" t="s">
        <v>4087</v>
      </c>
      <c r="DM2174" t="s">
        <v>14966</v>
      </c>
      <c r="DN2174" t="s">
        <v>6321</v>
      </c>
      <c r="DO2174" t="s">
        <v>4064</v>
      </c>
      <c r="DP2174" t="s">
        <v>6160</v>
      </c>
      <c r="DQ2174" t="s">
        <v>4597</v>
      </c>
      <c r="DR2174" t="s">
        <v>6595</v>
      </c>
      <c r="DS2174" t="s">
        <v>4081</v>
      </c>
      <c r="DT2174" t="s">
        <v>4593</v>
      </c>
      <c r="DU2174" t="s">
        <v>4091</v>
      </c>
      <c r="DV2174" t="s">
        <v>14716</v>
      </c>
      <c r="DW2174" t="s">
        <v>4593</v>
      </c>
      <c r="DX2174" t="s">
        <v>4064</v>
      </c>
      <c r="DY2174" t="s">
        <v>4075</v>
      </c>
      <c r="DZ2174" t="s">
        <v>4091</v>
      </c>
      <c r="EA2174" t="s">
        <v>4075</v>
      </c>
      <c r="EB2174" t="s">
        <v>14967</v>
      </c>
      <c r="EC2174" t="s">
        <v>14968</v>
      </c>
      <c r="ED2174" t="s">
        <v>4929</v>
      </c>
      <c r="EE2174" t="s">
        <v>14969</v>
      </c>
      <c r="EF2174" t="s">
        <v>4834</v>
      </c>
      <c r="EG2174" t="s">
        <v>4104</v>
      </c>
      <c r="EH2174" t="s">
        <v>4203</v>
      </c>
      <c r="EI2174" t="s">
        <v>4722</v>
      </c>
      <c r="EJ2174" t="s">
        <v>4076</v>
      </c>
      <c r="EK2174" t="s">
        <v>14970</v>
      </c>
      <c r="EL2174" t="s">
        <v>4606</v>
      </c>
      <c r="EM2174" t="s">
        <v>4235</v>
      </c>
      <c r="EN2174" t="s">
        <v>5518</v>
      </c>
      <c r="EO2174" t="s">
        <v>6608</v>
      </c>
      <c r="EP2174" t="s">
        <v>4180</v>
      </c>
      <c r="EQ2174" t="s">
        <v>4084</v>
      </c>
      <c r="ER2174" t="s">
        <v>4889</v>
      </c>
      <c r="ES2174" t="s">
        <v>4045</v>
      </c>
      <c r="ET2174" t="s">
        <v>5839</v>
      </c>
      <c r="EU2174" t="s">
        <v>10639</v>
      </c>
      <c r="EV2174" t="s">
        <v>4064</v>
      </c>
      <c r="EW2174" t="s">
        <v>4782</v>
      </c>
      <c r="EX2174" t="s">
        <v>4606</v>
      </c>
      <c r="EY2174" t="s">
        <v>4166</v>
      </c>
      <c r="EZ2174" t="s">
        <v>4189</v>
      </c>
      <c r="FA2174" t="s">
        <v>14971</v>
      </c>
      <c r="FB2174" t="s">
        <v>5858</v>
      </c>
      <c r="FC2174" t="s">
        <v>14972</v>
      </c>
      <c r="FD2174" t="s">
        <v>7481</v>
      </c>
      <c r="FE2174" t="s">
        <v>4075</v>
      </c>
      <c r="FF2174" t="s">
        <v>4095</v>
      </c>
      <c r="FG2174" t="s">
        <v>4064</v>
      </c>
      <c r="FH2174" t="s">
        <v>4606</v>
      </c>
      <c r="FI2174" t="s">
        <v>14973</v>
      </c>
      <c r="FJ2174" t="s">
        <v>4081</v>
      </c>
      <c r="FK2174" t="s">
        <v>14974</v>
      </c>
      <c r="FL2174" t="s">
        <v>8912</v>
      </c>
      <c r="FM2174" t="s">
        <v>10926</v>
      </c>
      <c r="FN2174" t="s">
        <v>5826</v>
      </c>
      <c r="FO2174" t="s">
        <v>5036</v>
      </c>
      <c r="FP2174" t="s">
        <v>9190</v>
      </c>
      <c r="FQ2174" t="s">
        <v>11341</v>
      </c>
      <c r="FR2174" t="s">
        <v>14975</v>
      </c>
      <c r="FS2174" t="s">
        <v>8658</v>
      </c>
      <c r="FT2174" t="s">
        <v>14976</v>
      </c>
      <c r="FU2174" t="s">
        <v>13108</v>
      </c>
      <c r="FV2174" t="s">
        <v>5063</v>
      </c>
      <c r="FW2174" t="s">
        <v>5144</v>
      </c>
      <c r="FX2174" t="s">
        <v>14977</v>
      </c>
      <c r="FY2174" t="s">
        <v>14978</v>
      </c>
      <c r="FZ2174" t="s">
        <v>7619</v>
      </c>
      <c r="GA2174" t="s">
        <v>5154</v>
      </c>
      <c r="GB2174" t="s">
        <v>14979</v>
      </c>
      <c r="GC2174" t="s">
        <v>6156</v>
      </c>
      <c r="GD2174" t="s">
        <v>8538</v>
      </c>
      <c r="GE2174" t="s">
        <v>12380</v>
      </c>
      <c r="GF2174" t="s">
        <v>7562</v>
      </c>
      <c r="GG2174" t="s">
        <v>14980</v>
      </c>
      <c r="GH2174" t="s">
        <v>13404</v>
      </c>
      <c r="GI2174" t="s">
        <v>5607</v>
      </c>
      <c r="GJ2174" t="s">
        <v>12380</v>
      </c>
      <c r="GK2174" t="s">
        <v>9132</v>
      </c>
      <c r="GL2174" t="s">
        <v>14981</v>
      </c>
      <c r="GM2174" t="s">
        <v>11700</v>
      </c>
      <c r="GN2174" t="s">
        <v>14982</v>
      </c>
      <c r="GO2174" t="s">
        <v>14983</v>
      </c>
      <c r="GP2174" t="s">
        <v>4195</v>
      </c>
      <c r="GQ2174" t="s">
        <v>12287</v>
      </c>
      <c r="GR2174" t="s">
        <v>5163</v>
      </c>
      <c r="GS2174" t="s">
        <v>14984</v>
      </c>
      <c r="GT2174" t="s">
        <v>14985</v>
      </c>
      <c r="GU2174" t="s">
        <v>7867</v>
      </c>
      <c r="GV2174" t="s">
        <v>6201</v>
      </c>
      <c r="GW2174" t="s">
        <v>4987</v>
      </c>
      <c r="GX2174" t="s">
        <v>4759</v>
      </c>
      <c r="GY2174" t="s">
        <v>10285</v>
      </c>
      <c r="GZ2174" t="s">
        <v>5445</v>
      </c>
      <c r="HA2174" t="s">
        <v>7901</v>
      </c>
      <c r="HB2174" t="s">
        <v>4781</v>
      </c>
      <c r="HC2174" t="s">
        <v>6004</v>
      </c>
      <c r="HD2174" t="s">
        <v>6332</v>
      </c>
      <c r="HE2174" t="s">
        <v>5199</v>
      </c>
      <c r="HF2174" t="s">
        <v>5077</v>
      </c>
      <c r="HG2174" t="s">
        <v>5817</v>
      </c>
      <c r="HH2174" t="s">
        <v>8915</v>
      </c>
      <c r="HI2174" t="s">
        <v>4859</v>
      </c>
      <c r="HJ2174" t="s">
        <v>4045</v>
      </c>
      <c r="HK2174" t="s">
        <v>4180</v>
      </c>
      <c r="HL2174" t="s">
        <v>5136</v>
      </c>
      <c r="HM2174" t="s">
        <v>4076</v>
      </c>
      <c r="HN2174" t="s">
        <v>12251</v>
      </c>
      <c r="HO2174" t="s">
        <v>14986</v>
      </c>
      <c r="HP2174" t="s">
        <v>4207</v>
      </c>
      <c r="HQ2174" t="s">
        <v>4235</v>
      </c>
      <c r="HR2174" t="s">
        <v>4845</v>
      </c>
      <c r="HS2174" t="s">
        <v>4102</v>
      </c>
      <c r="HT2174" t="s">
        <v>14987</v>
      </c>
      <c r="HU2174" t="s">
        <v>11715</v>
      </c>
      <c r="HV2174" t="s">
        <v>4082</v>
      </c>
      <c r="HW2174" t="s">
        <v>14988</v>
      </c>
      <c r="HX2174" t="s">
        <v>8674</v>
      </c>
      <c r="HY2174" t="s">
        <v>4090</v>
      </c>
      <c r="HZ2174" t="s">
        <v>4045</v>
      </c>
      <c r="IA2174" t="s">
        <v>4378</v>
      </c>
      <c r="IB2174" t="s">
        <v>4048</v>
      </c>
      <c r="IC2174" t="s">
        <v>6163</v>
      </c>
      <c r="ID2174" t="s">
        <v>9604</v>
      </c>
      <c r="IE2174" t="s">
        <v>5512</v>
      </c>
      <c r="IF2174" t="s">
        <v>4045</v>
      </c>
      <c r="IG2174" t="s">
        <v>11126</v>
      </c>
      <c r="IH2174" t="s">
        <v>4172</v>
      </c>
      <c r="II2174" t="s">
        <v>4048</v>
      </c>
      <c r="IJ2174" t="s">
        <v>4719</v>
      </c>
      <c r="IK2174" t="s">
        <v>4184</v>
      </c>
      <c r="IL2174" t="s">
        <v>13926</v>
      </c>
      <c r="IM2174" t="s">
        <v>4064</v>
      </c>
      <c r="IN2174" t="s">
        <v>9579</v>
      </c>
      <c r="IO2174" t="s">
        <v>6068</v>
      </c>
      <c r="IP2174" t="s">
        <v>4154</v>
      </c>
      <c r="IQ2174" t="s">
        <v>4084</v>
      </c>
      <c r="IR2174" t="s">
        <v>14989</v>
      </c>
      <c r="IS2174" t="s">
        <v>4207</v>
      </c>
      <c r="IT2174" t="s">
        <v>4071</v>
      </c>
      <c r="IU2174" t="s">
        <v>4090</v>
      </c>
      <c r="IV2174" t="s">
        <v>9355</v>
      </c>
      <c r="IW2174" t="s">
        <v>5966</v>
      </c>
      <c r="IX2174" t="s">
        <v>4188</v>
      </c>
      <c r="IY2174" t="s">
        <v>6339</v>
      </c>
      <c r="IZ2174" t="s">
        <v>4180</v>
      </c>
      <c r="JA2174" t="s">
        <v>6515</v>
      </c>
      <c r="JB2174" t="s">
        <v>4205</v>
      </c>
      <c r="JC2174" t="s">
        <v>4090</v>
      </c>
      <c r="JD2174" t="s">
        <v>4198</v>
      </c>
      <c r="JE2174" t="s">
        <v>4064</v>
      </c>
      <c r="JF2174" t="s">
        <v>4045</v>
      </c>
      <c r="JG2174" t="s">
        <v>4198</v>
      </c>
      <c r="JH2174" t="s">
        <v>4069</v>
      </c>
      <c r="JI2174" t="s">
        <v>9547</v>
      </c>
      <c r="JJ2174" t="s">
        <v>4665</v>
      </c>
      <c r="JK2174" t="s">
        <v>4828</v>
      </c>
      <c r="JL2174" t="s">
        <v>8542</v>
      </c>
      <c r="JM2174" t="s">
        <v>4064</v>
      </c>
      <c r="JN2174" t="s">
        <v>4067</v>
      </c>
      <c r="JO2174" t="s">
        <v>4069</v>
      </c>
      <c r="JP2174" t="s">
        <v>4900</v>
      </c>
      <c r="JQ2174" t="s">
        <v>4780</v>
      </c>
      <c r="JR2174" t="s">
        <v>4090</v>
      </c>
      <c r="JS2174" t="s">
        <v>4069</v>
      </c>
      <c r="JT2174" t="s">
        <v>4064</v>
      </c>
      <c r="JU2174" t="s">
        <v>4047</v>
      </c>
      <c r="JV2174" t="s">
        <v>4207</v>
      </c>
      <c r="JW2174" t="s">
        <v>4108</v>
      </c>
      <c r="JX2174" t="s">
        <v>4091</v>
      </c>
      <c r="JY2174" t="s">
        <v>4118</v>
      </c>
      <c r="JZ2174" t="s">
        <v>4579</v>
      </c>
      <c r="KA2174" t="s">
        <v>4091</v>
      </c>
      <c r="KB2174" t="s">
        <v>4186</v>
      </c>
      <c r="KC2174" t="s">
        <v>4202</v>
      </c>
      <c r="KD2174" t="s">
        <v>4207</v>
      </c>
      <c r="KE2174" t="s">
        <v>6544</v>
      </c>
      <c r="KF2174" t="s">
        <v>4654</v>
      </c>
      <c r="KG2174" t="s">
        <v>4204</v>
      </c>
      <c r="KH2174" t="s">
        <v>6519</v>
      </c>
      <c r="KI2174" t="s">
        <v>7174</v>
      </c>
      <c r="KJ2174" t="s">
        <v>4098</v>
      </c>
      <c r="KK2174" t="s">
        <v>4061</v>
      </c>
      <c r="KL2174" t="s">
        <v>4047</v>
      </c>
      <c r="KM2174" t="s">
        <v>4091</v>
      </c>
      <c r="KN2174" t="s">
        <v>4064</v>
      </c>
      <c r="KO2174" t="s">
        <v>4091</v>
      </c>
      <c r="KP2174" t="s">
        <v>4160</v>
      </c>
    </row>
    <row r="2175" spans="1:302" x14ac:dyDescent="0.25">
      <c r="A2175" t="s">
        <v>3986</v>
      </c>
      <c r="B2175">
        <v>13180773</v>
      </c>
      <c r="C2175" t="s">
        <v>3987</v>
      </c>
      <c r="D2175" t="s">
        <v>4390</v>
      </c>
      <c r="E2175" t="s">
        <v>3989</v>
      </c>
      <c r="F2175" t="s">
        <v>14990</v>
      </c>
      <c r="G2175" t="s">
        <v>3991</v>
      </c>
      <c r="H2175" t="s">
        <v>3992</v>
      </c>
      <c r="I2175">
        <v>468</v>
      </c>
      <c r="J2175" t="s">
        <v>3993</v>
      </c>
      <c r="K2175" t="s">
        <v>14991</v>
      </c>
      <c r="L2175" t="s">
        <v>3995</v>
      </c>
      <c r="M2175">
        <v>510</v>
      </c>
      <c r="N2175" t="s">
        <v>3996</v>
      </c>
      <c r="O2175" t="s">
        <v>14992</v>
      </c>
      <c r="P2175" t="s">
        <v>3998</v>
      </c>
      <c r="Q2175">
        <v>2203</v>
      </c>
      <c r="R2175" t="s">
        <v>3999</v>
      </c>
      <c r="S2175">
        <v>0</v>
      </c>
      <c r="T2175" t="s">
        <v>4000</v>
      </c>
      <c r="U2175" t="s">
        <v>14993</v>
      </c>
      <c r="V2175" t="s">
        <v>4002</v>
      </c>
      <c r="W2175" t="s">
        <v>14994</v>
      </c>
      <c r="X2175" t="s">
        <v>4004</v>
      </c>
      <c r="Y2175" t="s">
        <v>14995</v>
      </c>
      <c r="Z2175" t="s">
        <v>4006</v>
      </c>
      <c r="AA2175">
        <v>565</v>
      </c>
      <c r="AB2175" t="s">
        <v>4007</v>
      </c>
      <c r="AC2175" t="s">
        <v>6015</v>
      </c>
      <c r="AD2175" t="s">
        <v>4009</v>
      </c>
      <c r="AE2175" t="s">
        <v>11000</v>
      </c>
      <c r="AF2175" t="s">
        <v>4011</v>
      </c>
      <c r="AG2175">
        <v>0</v>
      </c>
      <c r="AH2175" t="s">
        <v>4012</v>
      </c>
      <c r="AI2175" t="s">
        <v>14996</v>
      </c>
      <c r="AJ2175" t="s">
        <v>4014</v>
      </c>
      <c r="AK2175" t="s">
        <v>14997</v>
      </c>
      <c r="AL2175" t="s">
        <v>4016</v>
      </c>
      <c r="AM2175" t="s">
        <v>6524</v>
      </c>
      <c r="AN2175" t="s">
        <v>4018</v>
      </c>
      <c r="AO2175" t="s">
        <v>14998</v>
      </c>
      <c r="AP2175" t="s">
        <v>14999</v>
      </c>
      <c r="AQ2175" t="s">
        <v>15000</v>
      </c>
      <c r="AR2175" t="s">
        <v>15001</v>
      </c>
      <c r="AS2175" t="s">
        <v>15002</v>
      </c>
      <c r="AT2175" t="s">
        <v>15003</v>
      </c>
      <c r="AU2175" t="s">
        <v>15004</v>
      </c>
      <c r="AV2175" t="s">
        <v>15005</v>
      </c>
      <c r="AW2175" t="s">
        <v>15006</v>
      </c>
      <c r="AX2175" t="s">
        <v>15007</v>
      </c>
      <c r="AY2175" t="s">
        <v>15008</v>
      </c>
      <c r="AZ2175" t="s">
        <v>15009</v>
      </c>
      <c r="BA2175" t="s">
        <v>4476</v>
      </c>
      <c r="BB2175" t="s">
        <v>15010</v>
      </c>
      <c r="BC2175" t="s">
        <v>15011</v>
      </c>
      <c r="BD2175" t="s">
        <v>4234</v>
      </c>
      <c r="BE2175" t="s">
        <v>15012</v>
      </c>
      <c r="BF2175" t="s">
        <v>15013</v>
      </c>
      <c r="BG2175" t="s">
        <v>15014</v>
      </c>
      <c r="BH2175" t="s">
        <v>15015</v>
      </c>
      <c r="BI2175" t="s">
        <v>15016</v>
      </c>
      <c r="BJ2175" t="s">
        <v>15017</v>
      </c>
      <c r="BK2175" t="s">
        <v>11021</v>
      </c>
      <c r="BL2175" t="s">
        <v>4364</v>
      </c>
      <c r="BM2175" t="s">
        <v>15018</v>
      </c>
      <c r="BN2175" t="s">
        <v>5701</v>
      </c>
      <c r="BO2175" t="s">
        <v>5704</v>
      </c>
      <c r="BP2175" t="s">
        <v>6802</v>
      </c>
      <c r="BQ2175" t="s">
        <v>4277</v>
      </c>
      <c r="BR2175" t="s">
        <v>5657</v>
      </c>
      <c r="BS2175" t="s">
        <v>15019</v>
      </c>
      <c r="BT2175" t="s">
        <v>4526</v>
      </c>
      <c r="BU2175" t="s">
        <v>5340</v>
      </c>
      <c r="BV2175" t="s">
        <v>10715</v>
      </c>
      <c r="BW2175" t="s">
        <v>14468</v>
      </c>
      <c r="BX2175" t="s">
        <v>5002</v>
      </c>
      <c r="BY2175" t="s">
        <v>4362</v>
      </c>
      <c r="BZ2175" t="s">
        <v>6714</v>
      </c>
      <c r="CA2175" t="s">
        <v>15020</v>
      </c>
      <c r="CB2175" t="s">
        <v>15021</v>
      </c>
      <c r="CC2175" t="s">
        <v>4261</v>
      </c>
      <c r="CD2175" t="s">
        <v>5999</v>
      </c>
      <c r="CE2175" t="s">
        <v>4247</v>
      </c>
      <c r="CF2175" t="s">
        <v>6828</v>
      </c>
      <c r="CG2175" t="s">
        <v>15022</v>
      </c>
      <c r="CH2175" t="s">
        <v>6936</v>
      </c>
      <c r="CI2175" t="s">
        <v>4071</v>
      </c>
      <c r="CJ2175" t="s">
        <v>7770</v>
      </c>
      <c r="CK2175" t="s">
        <v>4547</v>
      </c>
      <c r="CL2175" t="s">
        <v>8004</v>
      </c>
      <c r="CM2175" t="s">
        <v>15023</v>
      </c>
      <c r="CN2175" t="s">
        <v>8373</v>
      </c>
      <c r="CO2175" t="s">
        <v>4933</v>
      </c>
      <c r="CP2175" t="s">
        <v>4086</v>
      </c>
      <c r="CQ2175" t="s">
        <v>4386</v>
      </c>
      <c r="CR2175" t="s">
        <v>4383</v>
      </c>
      <c r="CS2175" t="s">
        <v>4370</v>
      </c>
      <c r="CT2175" t="s">
        <v>4530</v>
      </c>
      <c r="CU2175" t="s">
        <v>15024</v>
      </c>
      <c r="CV2175" t="s">
        <v>9423</v>
      </c>
      <c r="CW2175" t="s">
        <v>4389</v>
      </c>
      <c r="CX2175" t="s">
        <v>4064</v>
      </c>
      <c r="CY2175" t="s">
        <v>4045</v>
      </c>
      <c r="CZ2175" t="s">
        <v>4278</v>
      </c>
      <c r="DA2175" t="s">
        <v>4261</v>
      </c>
      <c r="DB2175" t="s">
        <v>5615</v>
      </c>
      <c r="DC2175" t="s">
        <v>4360</v>
      </c>
      <c r="DD2175" t="s">
        <v>4360</v>
      </c>
      <c r="DE2175" t="s">
        <v>4366</v>
      </c>
      <c r="DF2175" t="s">
        <v>4989</v>
      </c>
      <c r="DG2175" t="s">
        <v>4251</v>
      </c>
      <c r="DH2175" t="s">
        <v>6401</v>
      </c>
      <c r="DI2175" t="s">
        <v>6688</v>
      </c>
      <c r="DJ2175" t="s">
        <v>6690</v>
      </c>
      <c r="DK2175" t="s">
        <v>4278</v>
      </c>
      <c r="DL2175" t="s">
        <v>15025</v>
      </c>
      <c r="DM2175" t="s">
        <v>15026</v>
      </c>
      <c r="DN2175" t="s">
        <v>15027</v>
      </c>
      <c r="DO2175" t="s">
        <v>4278</v>
      </c>
      <c r="DP2175" t="s">
        <v>4074</v>
      </c>
      <c r="DQ2175" t="s">
        <v>4455</v>
      </c>
      <c r="DR2175" t="s">
        <v>4277</v>
      </c>
      <c r="DS2175" t="s">
        <v>4442</v>
      </c>
      <c r="DT2175" t="s">
        <v>4409</v>
      </c>
      <c r="DU2175" t="s">
        <v>4278</v>
      </c>
      <c r="DV2175" t="s">
        <v>15028</v>
      </c>
      <c r="DW2175" t="s">
        <v>4409</v>
      </c>
      <c r="DX2175" t="s">
        <v>4086</v>
      </c>
      <c r="DY2175" t="s">
        <v>4265</v>
      </c>
      <c r="DZ2175" t="s">
        <v>4265</v>
      </c>
      <c r="EA2175" t="s">
        <v>4336</v>
      </c>
      <c r="EB2175" t="s">
        <v>4986</v>
      </c>
      <c r="EC2175" t="s">
        <v>15029</v>
      </c>
      <c r="ED2175" t="s">
        <v>15030</v>
      </c>
      <c r="EE2175" t="s">
        <v>14481</v>
      </c>
      <c r="EF2175" t="s">
        <v>15031</v>
      </c>
      <c r="EG2175" t="s">
        <v>4192</v>
      </c>
      <c r="EH2175" t="s">
        <v>15032</v>
      </c>
      <c r="EI2175" t="s">
        <v>4372</v>
      </c>
      <c r="EJ2175" t="s">
        <v>4943</v>
      </c>
      <c r="EK2175" t="s">
        <v>15033</v>
      </c>
      <c r="EL2175" t="s">
        <v>15034</v>
      </c>
      <c r="EM2175" t="s">
        <v>4713</v>
      </c>
      <c r="EN2175" t="s">
        <v>5919</v>
      </c>
      <c r="EO2175" t="s">
        <v>4389</v>
      </c>
      <c r="EP2175" t="s">
        <v>4278</v>
      </c>
      <c r="EQ2175" t="s">
        <v>4366</v>
      </c>
      <c r="ER2175" t="s">
        <v>4547</v>
      </c>
      <c r="ES2175" t="s">
        <v>4045</v>
      </c>
      <c r="ET2175" t="s">
        <v>15035</v>
      </c>
      <c r="EU2175" t="s">
        <v>10276</v>
      </c>
      <c r="EV2175" t="s">
        <v>4086</v>
      </c>
      <c r="EW2175" t="s">
        <v>4442</v>
      </c>
      <c r="EX2175" t="s">
        <v>4064</v>
      </c>
      <c r="EY2175" t="s">
        <v>4265</v>
      </c>
      <c r="EZ2175" t="s">
        <v>5674</v>
      </c>
      <c r="FA2175" t="s">
        <v>10345</v>
      </c>
      <c r="FB2175" t="s">
        <v>15036</v>
      </c>
      <c r="FC2175" t="s">
        <v>7516</v>
      </c>
      <c r="FD2175" t="s">
        <v>5670</v>
      </c>
      <c r="FE2175" t="s">
        <v>6711</v>
      </c>
      <c r="FF2175" t="s">
        <v>4957</v>
      </c>
      <c r="FG2175" t="s">
        <v>4265</v>
      </c>
      <c r="FH2175" t="s">
        <v>8343</v>
      </c>
      <c r="FI2175" t="s">
        <v>15037</v>
      </c>
      <c r="FJ2175" t="s">
        <v>4375</v>
      </c>
      <c r="FK2175" t="s">
        <v>15038</v>
      </c>
      <c r="FL2175" t="s">
        <v>15039</v>
      </c>
      <c r="FM2175" t="s">
        <v>4966</v>
      </c>
      <c r="FN2175" t="s">
        <v>4475</v>
      </c>
      <c r="FO2175" t="s">
        <v>11021</v>
      </c>
      <c r="FP2175" t="s">
        <v>15040</v>
      </c>
      <c r="FQ2175" t="s">
        <v>4946</v>
      </c>
      <c r="FR2175" t="s">
        <v>15041</v>
      </c>
      <c r="FS2175" t="s">
        <v>4326</v>
      </c>
      <c r="FT2175" t="s">
        <v>15042</v>
      </c>
      <c r="FU2175" t="s">
        <v>15043</v>
      </c>
      <c r="FV2175" t="s">
        <v>15044</v>
      </c>
      <c r="FW2175" t="s">
        <v>5689</v>
      </c>
      <c r="FX2175" t="s">
        <v>15045</v>
      </c>
      <c r="FY2175" t="s">
        <v>15046</v>
      </c>
      <c r="FZ2175" t="s">
        <v>15047</v>
      </c>
      <c r="GA2175" t="s">
        <v>15048</v>
      </c>
      <c r="GB2175" t="s">
        <v>15049</v>
      </c>
      <c r="GC2175" t="s">
        <v>15050</v>
      </c>
      <c r="GD2175" t="s">
        <v>15051</v>
      </c>
      <c r="GE2175" t="s">
        <v>15052</v>
      </c>
      <c r="GF2175" t="s">
        <v>15053</v>
      </c>
      <c r="GG2175" t="s">
        <v>15054</v>
      </c>
      <c r="GH2175" t="s">
        <v>15055</v>
      </c>
      <c r="GI2175" t="s">
        <v>15056</v>
      </c>
      <c r="GJ2175" t="s">
        <v>8319</v>
      </c>
      <c r="GK2175" t="s">
        <v>15057</v>
      </c>
      <c r="GL2175" t="s">
        <v>4314</v>
      </c>
      <c r="GM2175" t="s">
        <v>15058</v>
      </c>
      <c r="GN2175" t="s">
        <v>8324</v>
      </c>
      <c r="GO2175" t="s">
        <v>15059</v>
      </c>
      <c r="GP2175" t="s">
        <v>4954</v>
      </c>
      <c r="GQ2175" t="s">
        <v>15060</v>
      </c>
      <c r="GR2175" t="s">
        <v>4263</v>
      </c>
      <c r="GS2175" t="s">
        <v>15061</v>
      </c>
      <c r="GT2175" t="s">
        <v>15062</v>
      </c>
      <c r="GU2175" t="s">
        <v>15063</v>
      </c>
      <c r="GV2175" t="s">
        <v>6067</v>
      </c>
      <c r="GW2175" t="s">
        <v>15064</v>
      </c>
      <c r="GX2175" t="s">
        <v>5371</v>
      </c>
      <c r="GY2175" t="s">
        <v>15065</v>
      </c>
      <c r="GZ2175" t="s">
        <v>15066</v>
      </c>
      <c r="HA2175" t="s">
        <v>15067</v>
      </c>
      <c r="HB2175" t="s">
        <v>4549</v>
      </c>
      <c r="HC2175" t="s">
        <v>13068</v>
      </c>
      <c r="HD2175" t="s">
        <v>4988</v>
      </c>
      <c r="HE2175" t="s">
        <v>4389</v>
      </c>
      <c r="HF2175" t="s">
        <v>5002</v>
      </c>
      <c r="HG2175" t="s">
        <v>15068</v>
      </c>
      <c r="HH2175" t="s">
        <v>8344</v>
      </c>
      <c r="HI2175" t="s">
        <v>6555</v>
      </c>
      <c r="HJ2175" t="s">
        <v>4045</v>
      </c>
      <c r="HK2175" t="s">
        <v>5701</v>
      </c>
      <c r="HL2175" t="s">
        <v>15069</v>
      </c>
      <c r="HM2175" t="s">
        <v>6829</v>
      </c>
      <c r="HN2175" t="s">
        <v>15070</v>
      </c>
      <c r="HO2175" t="s">
        <v>5821</v>
      </c>
      <c r="HP2175" t="s">
        <v>4367</v>
      </c>
      <c r="HQ2175" t="s">
        <v>4054</v>
      </c>
      <c r="HR2175" t="s">
        <v>8357</v>
      </c>
      <c r="HS2175" t="s">
        <v>8296</v>
      </c>
      <c r="HT2175" t="s">
        <v>15071</v>
      </c>
      <c r="HU2175" t="s">
        <v>15072</v>
      </c>
      <c r="HV2175" t="s">
        <v>10698</v>
      </c>
      <c r="HW2175" t="s">
        <v>15073</v>
      </c>
      <c r="HX2175" t="s">
        <v>15074</v>
      </c>
      <c r="HY2175" t="s">
        <v>4258</v>
      </c>
      <c r="HZ2175" t="s">
        <v>4045</v>
      </c>
      <c r="IA2175" t="s">
        <v>4999</v>
      </c>
      <c r="IB2175" t="s">
        <v>5657</v>
      </c>
      <c r="IC2175" t="s">
        <v>4514</v>
      </c>
      <c r="ID2175" t="s">
        <v>10260</v>
      </c>
      <c r="IE2175" t="s">
        <v>7761</v>
      </c>
      <c r="IF2175" t="s">
        <v>4045</v>
      </c>
      <c r="IG2175" t="s">
        <v>15075</v>
      </c>
      <c r="IH2175" t="s">
        <v>4366</v>
      </c>
      <c r="II2175" t="s">
        <v>5701</v>
      </c>
      <c r="IJ2175" t="s">
        <v>15076</v>
      </c>
      <c r="IK2175" t="s">
        <v>4251</v>
      </c>
      <c r="IL2175" t="s">
        <v>7988</v>
      </c>
      <c r="IM2175" t="s">
        <v>4425</v>
      </c>
      <c r="IN2175" t="s">
        <v>6707</v>
      </c>
      <c r="IO2175" t="s">
        <v>15077</v>
      </c>
      <c r="IP2175" t="s">
        <v>4933</v>
      </c>
      <c r="IQ2175" t="s">
        <v>4416</v>
      </c>
      <c r="IR2175" t="s">
        <v>15078</v>
      </c>
      <c r="IS2175" t="s">
        <v>15079</v>
      </c>
      <c r="IT2175" t="s">
        <v>4258</v>
      </c>
      <c r="IU2175" t="s">
        <v>4265</v>
      </c>
      <c r="IV2175" t="s">
        <v>10279</v>
      </c>
      <c r="IW2175" t="s">
        <v>6680</v>
      </c>
      <c r="IX2175" t="s">
        <v>4054</v>
      </c>
      <c r="IY2175" t="s">
        <v>15080</v>
      </c>
      <c r="IZ2175" t="s">
        <v>4045</v>
      </c>
      <c r="JA2175" t="s">
        <v>5258</v>
      </c>
      <c r="JB2175" t="s">
        <v>4388</v>
      </c>
      <c r="JC2175" t="s">
        <v>4243</v>
      </c>
      <c r="JD2175" t="s">
        <v>4278</v>
      </c>
      <c r="JE2175" t="s">
        <v>4278</v>
      </c>
      <c r="JF2175" t="s">
        <v>4045</v>
      </c>
      <c r="JG2175" t="s">
        <v>4278</v>
      </c>
      <c r="JH2175" t="s">
        <v>4086</v>
      </c>
      <c r="JI2175" t="s">
        <v>7435</v>
      </c>
      <c r="JJ2175" t="s">
        <v>4265</v>
      </c>
      <c r="JK2175" t="s">
        <v>4837</v>
      </c>
      <c r="JL2175" t="s">
        <v>4514</v>
      </c>
      <c r="JM2175" t="s">
        <v>4278</v>
      </c>
      <c r="JN2175" t="s">
        <v>4150</v>
      </c>
      <c r="JO2175" t="s">
        <v>4442</v>
      </c>
      <c r="JP2175" t="s">
        <v>4551</v>
      </c>
      <c r="JQ2175" t="s">
        <v>4936</v>
      </c>
      <c r="JR2175" t="s">
        <v>4278</v>
      </c>
      <c r="JS2175" t="s">
        <v>4389</v>
      </c>
      <c r="JT2175" t="s">
        <v>4086</v>
      </c>
      <c r="JU2175" t="s">
        <v>4108</v>
      </c>
      <c r="JV2175" t="s">
        <v>4540</v>
      </c>
      <c r="JW2175" t="s">
        <v>4296</v>
      </c>
      <c r="JX2175" t="s">
        <v>4278</v>
      </c>
      <c r="JY2175" t="s">
        <v>4108</v>
      </c>
      <c r="JZ2175" t="s">
        <v>4278</v>
      </c>
      <c r="KA2175" t="s">
        <v>4086</v>
      </c>
      <c r="KB2175" t="s">
        <v>8009</v>
      </c>
      <c r="KC2175" t="s">
        <v>4296</v>
      </c>
      <c r="KD2175" t="s">
        <v>4540</v>
      </c>
      <c r="KE2175" t="s">
        <v>5700</v>
      </c>
      <c r="KF2175" t="s">
        <v>4086</v>
      </c>
      <c r="KG2175" t="s">
        <v>6836</v>
      </c>
      <c r="KH2175" t="s">
        <v>4265</v>
      </c>
      <c r="KI2175" t="s">
        <v>8312</v>
      </c>
      <c r="KJ2175" t="s">
        <v>4389</v>
      </c>
      <c r="KK2175" t="s">
        <v>4505</v>
      </c>
      <c r="KL2175" t="s">
        <v>4278</v>
      </c>
      <c r="KM2175" t="s">
        <v>4265</v>
      </c>
      <c r="KN2175" t="s">
        <v>4086</v>
      </c>
      <c r="KO2175" t="s">
        <v>4245</v>
      </c>
      <c r="KP2175" t="s">
        <v>6687</v>
      </c>
    </row>
    <row r="2176" spans="1:302" x14ac:dyDescent="0.25">
      <c r="A2176" t="s">
        <v>3986</v>
      </c>
      <c r="B2176">
        <v>13180777</v>
      </c>
      <c r="C2176" t="s">
        <v>3987</v>
      </c>
      <c r="D2176" t="s">
        <v>4208</v>
      </c>
      <c r="E2176" t="s">
        <v>4390</v>
      </c>
      <c r="F2176" t="s">
        <v>15081</v>
      </c>
      <c r="G2176" t="s">
        <v>3991</v>
      </c>
      <c r="H2176" t="s">
        <v>3992</v>
      </c>
      <c r="I2176">
        <v>1</v>
      </c>
      <c r="J2176" t="s">
        <v>3993</v>
      </c>
      <c r="K2176" t="s">
        <v>7543</v>
      </c>
      <c r="L2176" t="s">
        <v>3995</v>
      </c>
      <c r="M2176">
        <v>510</v>
      </c>
      <c r="N2176" t="s">
        <v>3996</v>
      </c>
      <c r="O2176" t="s">
        <v>15082</v>
      </c>
      <c r="P2176" t="s">
        <v>3998</v>
      </c>
      <c r="Q2176">
        <v>2290</v>
      </c>
      <c r="R2176" t="s">
        <v>3999</v>
      </c>
      <c r="S2176">
        <v>0</v>
      </c>
      <c r="T2176" t="s">
        <v>4000</v>
      </c>
      <c r="U2176" t="s">
        <v>15083</v>
      </c>
      <c r="V2176" t="s">
        <v>4002</v>
      </c>
      <c r="W2176" t="s">
        <v>15084</v>
      </c>
      <c r="X2176" t="s">
        <v>4004</v>
      </c>
      <c r="Y2176" t="s">
        <v>15085</v>
      </c>
      <c r="Z2176" t="s">
        <v>4006</v>
      </c>
      <c r="AA2176">
        <v>19</v>
      </c>
      <c r="AB2176" t="s">
        <v>4007</v>
      </c>
      <c r="AC2176" t="s">
        <v>6445</v>
      </c>
      <c r="AD2176" t="s">
        <v>4009</v>
      </c>
      <c r="AE2176" t="s">
        <v>11000</v>
      </c>
      <c r="AF2176" t="s">
        <v>4011</v>
      </c>
      <c r="AG2176">
        <v>0</v>
      </c>
      <c r="AH2176" t="s">
        <v>4012</v>
      </c>
      <c r="AI2176" t="s">
        <v>15086</v>
      </c>
      <c r="AJ2176" t="s">
        <v>4014</v>
      </c>
      <c r="AK2176" t="s">
        <v>15087</v>
      </c>
      <c r="AL2176" t="s">
        <v>4016</v>
      </c>
      <c r="AM2176" t="s">
        <v>15088</v>
      </c>
      <c r="AN2176" t="s">
        <v>4018</v>
      </c>
      <c r="AO2176" t="s">
        <v>10950</v>
      </c>
      <c r="AP2176" t="s">
        <v>15089</v>
      </c>
      <c r="AQ2176" t="s">
        <v>15090</v>
      </c>
      <c r="AR2176" t="s">
        <v>15091</v>
      </c>
      <c r="AS2176" t="s">
        <v>15092</v>
      </c>
      <c r="AT2176" t="s">
        <v>6151</v>
      </c>
      <c r="AU2176" t="s">
        <v>15093</v>
      </c>
      <c r="AV2176" t="s">
        <v>15094</v>
      </c>
      <c r="AW2176" t="s">
        <v>9516</v>
      </c>
      <c r="AX2176" t="s">
        <v>15095</v>
      </c>
      <c r="AY2176" t="s">
        <v>15096</v>
      </c>
      <c r="AZ2176" t="s">
        <v>6545</v>
      </c>
      <c r="BA2176" t="s">
        <v>15097</v>
      </c>
      <c r="BB2176" t="s">
        <v>15098</v>
      </c>
      <c r="BC2176" t="s">
        <v>8673</v>
      </c>
      <c r="BD2176" t="s">
        <v>5898</v>
      </c>
      <c r="BE2176" t="s">
        <v>6196</v>
      </c>
      <c r="BF2176" t="s">
        <v>15099</v>
      </c>
      <c r="BG2176" t="s">
        <v>15100</v>
      </c>
      <c r="BH2176" t="s">
        <v>15101</v>
      </c>
      <c r="BI2176" t="s">
        <v>5303</v>
      </c>
      <c r="BJ2176" t="s">
        <v>15102</v>
      </c>
      <c r="BK2176" t="s">
        <v>4340</v>
      </c>
      <c r="BL2176" t="s">
        <v>4047</v>
      </c>
      <c r="BM2176" t="s">
        <v>5851</v>
      </c>
      <c r="BN2176" t="s">
        <v>4045</v>
      </c>
      <c r="BO2176" t="s">
        <v>5624</v>
      </c>
      <c r="BP2176" t="s">
        <v>5483</v>
      </c>
      <c r="BQ2176" t="s">
        <v>4600</v>
      </c>
      <c r="BR2176" t="s">
        <v>4048</v>
      </c>
      <c r="BS2176" t="s">
        <v>11134</v>
      </c>
      <c r="BT2176" t="s">
        <v>4061</v>
      </c>
      <c r="BU2176" t="s">
        <v>4174</v>
      </c>
      <c r="BV2176" t="s">
        <v>6147</v>
      </c>
      <c r="BW2176" t="s">
        <v>4584</v>
      </c>
      <c r="BX2176" t="s">
        <v>4332</v>
      </c>
      <c r="BY2176" t="s">
        <v>4663</v>
      </c>
      <c r="BZ2176" t="s">
        <v>4089</v>
      </c>
      <c r="CA2176" t="s">
        <v>6286</v>
      </c>
      <c r="CB2176" t="s">
        <v>4614</v>
      </c>
      <c r="CC2176" t="s">
        <v>4069</v>
      </c>
      <c r="CD2176" t="s">
        <v>4840</v>
      </c>
      <c r="CE2176" t="s">
        <v>4046</v>
      </c>
      <c r="CF2176" t="s">
        <v>5425</v>
      </c>
      <c r="CG2176" t="s">
        <v>15103</v>
      </c>
      <c r="CH2176" t="s">
        <v>7090</v>
      </c>
      <c r="CI2176" t="s">
        <v>4071</v>
      </c>
      <c r="CJ2176" t="s">
        <v>4043</v>
      </c>
      <c r="CK2176" t="s">
        <v>4590</v>
      </c>
      <c r="CL2176" t="s">
        <v>5046</v>
      </c>
      <c r="CM2176" t="s">
        <v>15104</v>
      </c>
      <c r="CN2176" t="s">
        <v>4100</v>
      </c>
      <c r="CO2176" t="s">
        <v>4057</v>
      </c>
      <c r="CP2176" t="s">
        <v>4064</v>
      </c>
      <c r="CQ2176" t="s">
        <v>5475</v>
      </c>
      <c r="CR2176" t="s">
        <v>4064</v>
      </c>
      <c r="CS2176" t="s">
        <v>4044</v>
      </c>
      <c r="CT2176" t="s">
        <v>4178</v>
      </c>
      <c r="CU2176" t="s">
        <v>5165</v>
      </c>
      <c r="CV2176" t="s">
        <v>4766</v>
      </c>
      <c r="CW2176" t="s">
        <v>4074</v>
      </c>
      <c r="CX2176" t="s">
        <v>4064</v>
      </c>
      <c r="CY2176" t="s">
        <v>4045</v>
      </c>
      <c r="CZ2176" t="s">
        <v>4091</v>
      </c>
      <c r="DA2176" t="s">
        <v>4163</v>
      </c>
      <c r="DB2176" t="s">
        <v>15105</v>
      </c>
      <c r="DC2176" t="s">
        <v>4073</v>
      </c>
      <c r="DD2176" t="s">
        <v>4176</v>
      </c>
      <c r="DE2176" t="s">
        <v>4062</v>
      </c>
      <c r="DF2176" t="s">
        <v>5048</v>
      </c>
      <c r="DG2176" t="s">
        <v>4053</v>
      </c>
      <c r="DH2176" t="s">
        <v>5353</v>
      </c>
      <c r="DI2176" t="s">
        <v>4675</v>
      </c>
      <c r="DJ2176" t="s">
        <v>5596</v>
      </c>
      <c r="DK2176" t="s">
        <v>4091</v>
      </c>
      <c r="DL2176" t="s">
        <v>4595</v>
      </c>
      <c r="DM2176" t="s">
        <v>6894</v>
      </c>
      <c r="DN2176" t="s">
        <v>5455</v>
      </c>
      <c r="DO2176" t="s">
        <v>4091</v>
      </c>
      <c r="DP2176" t="s">
        <v>4074</v>
      </c>
      <c r="DQ2176" t="s">
        <v>4095</v>
      </c>
      <c r="DR2176" t="s">
        <v>4670</v>
      </c>
      <c r="DS2176" t="s">
        <v>4069</v>
      </c>
      <c r="DT2176" t="s">
        <v>4097</v>
      </c>
      <c r="DU2176" t="s">
        <v>4091</v>
      </c>
      <c r="DV2176" t="s">
        <v>8100</v>
      </c>
      <c r="DW2176" t="s">
        <v>8987</v>
      </c>
      <c r="DX2176" t="s">
        <v>4064</v>
      </c>
      <c r="DY2176" t="s">
        <v>4090</v>
      </c>
      <c r="DZ2176" t="s">
        <v>5034</v>
      </c>
      <c r="EA2176" t="s">
        <v>4152</v>
      </c>
      <c r="EB2176" t="s">
        <v>15106</v>
      </c>
      <c r="EC2176" t="s">
        <v>15107</v>
      </c>
      <c r="ED2176" t="s">
        <v>4302</v>
      </c>
      <c r="EE2176" t="s">
        <v>7961</v>
      </c>
      <c r="EF2176" t="s">
        <v>6068</v>
      </c>
      <c r="EG2176" t="s">
        <v>4104</v>
      </c>
      <c r="EH2176" t="s">
        <v>4203</v>
      </c>
      <c r="EI2176" t="s">
        <v>4188</v>
      </c>
      <c r="EJ2176" t="s">
        <v>4207</v>
      </c>
      <c r="EK2176" t="s">
        <v>5091</v>
      </c>
      <c r="EL2176" t="s">
        <v>4606</v>
      </c>
      <c r="EM2176" t="s">
        <v>4603</v>
      </c>
      <c r="EN2176" t="s">
        <v>4098</v>
      </c>
      <c r="EO2176" t="s">
        <v>4074</v>
      </c>
      <c r="EP2176" t="s">
        <v>4091</v>
      </c>
      <c r="EQ2176" t="s">
        <v>4062</v>
      </c>
      <c r="ER2176" t="s">
        <v>5167</v>
      </c>
      <c r="ES2176" t="s">
        <v>4045</v>
      </c>
      <c r="ET2176" t="s">
        <v>5227</v>
      </c>
      <c r="EU2176" t="s">
        <v>6246</v>
      </c>
      <c r="EV2176" t="s">
        <v>4064</v>
      </c>
      <c r="EW2176" t="s">
        <v>4782</v>
      </c>
      <c r="EX2176" t="s">
        <v>4064</v>
      </c>
      <c r="EY2176" t="s">
        <v>4090</v>
      </c>
      <c r="EZ2176" t="s">
        <v>9830</v>
      </c>
      <c r="FA2176" t="s">
        <v>5543</v>
      </c>
      <c r="FB2176" t="s">
        <v>15108</v>
      </c>
      <c r="FC2176" t="s">
        <v>11857</v>
      </c>
      <c r="FD2176" t="s">
        <v>4610</v>
      </c>
      <c r="FE2176" t="s">
        <v>4090</v>
      </c>
      <c r="FF2176" t="s">
        <v>4098</v>
      </c>
      <c r="FG2176" t="s">
        <v>4091</v>
      </c>
      <c r="FH2176" t="s">
        <v>6470</v>
      </c>
      <c r="FI2176" t="s">
        <v>9138</v>
      </c>
      <c r="FJ2176" t="s">
        <v>5425</v>
      </c>
      <c r="FK2176" t="s">
        <v>7296</v>
      </c>
      <c r="FL2176" t="s">
        <v>10019</v>
      </c>
      <c r="FM2176" t="s">
        <v>8656</v>
      </c>
      <c r="FN2176" t="s">
        <v>4115</v>
      </c>
      <c r="FO2176" t="s">
        <v>5569</v>
      </c>
      <c r="FP2176" t="s">
        <v>8189</v>
      </c>
      <c r="FQ2176" t="s">
        <v>4600</v>
      </c>
      <c r="FR2176" t="s">
        <v>11409</v>
      </c>
      <c r="FS2176" t="s">
        <v>8584</v>
      </c>
      <c r="FT2176" t="s">
        <v>10137</v>
      </c>
      <c r="FU2176" t="s">
        <v>9001</v>
      </c>
      <c r="FV2176" t="s">
        <v>10979</v>
      </c>
      <c r="FW2176" t="s">
        <v>5505</v>
      </c>
      <c r="FX2176" t="s">
        <v>15109</v>
      </c>
      <c r="FY2176" t="s">
        <v>11573</v>
      </c>
      <c r="FZ2176" t="s">
        <v>8586</v>
      </c>
      <c r="GA2176" t="s">
        <v>4627</v>
      </c>
      <c r="GB2176" t="s">
        <v>11302</v>
      </c>
      <c r="GC2176" t="s">
        <v>7650</v>
      </c>
      <c r="GD2176" t="s">
        <v>9364</v>
      </c>
      <c r="GE2176" t="s">
        <v>15110</v>
      </c>
      <c r="GF2176" t="s">
        <v>10906</v>
      </c>
      <c r="GG2176" t="s">
        <v>12708</v>
      </c>
      <c r="GH2176" t="s">
        <v>15111</v>
      </c>
      <c r="GI2176" t="s">
        <v>5808</v>
      </c>
      <c r="GJ2176" t="s">
        <v>15112</v>
      </c>
      <c r="GK2176" t="s">
        <v>11924</v>
      </c>
      <c r="GL2176" t="s">
        <v>6051</v>
      </c>
      <c r="GM2176" t="s">
        <v>4622</v>
      </c>
      <c r="GN2176" t="s">
        <v>4860</v>
      </c>
      <c r="GO2176" t="s">
        <v>11481</v>
      </c>
      <c r="GP2176" t="s">
        <v>4604</v>
      </c>
      <c r="GQ2176" t="s">
        <v>6753</v>
      </c>
      <c r="GR2176" t="s">
        <v>5583</v>
      </c>
      <c r="GS2176" t="s">
        <v>13471</v>
      </c>
      <c r="GT2176" t="s">
        <v>15113</v>
      </c>
      <c r="GU2176" t="s">
        <v>6562</v>
      </c>
      <c r="GV2176" t="s">
        <v>4618</v>
      </c>
      <c r="GW2176" t="s">
        <v>5220</v>
      </c>
      <c r="GX2176" t="s">
        <v>4180</v>
      </c>
      <c r="GY2176" t="s">
        <v>6637</v>
      </c>
      <c r="GZ2176" t="s">
        <v>6060</v>
      </c>
      <c r="HA2176" t="s">
        <v>5419</v>
      </c>
      <c r="HB2176" t="s">
        <v>4064</v>
      </c>
      <c r="HC2176" t="s">
        <v>4841</v>
      </c>
      <c r="HD2176" t="s">
        <v>4953</v>
      </c>
      <c r="HE2176" t="s">
        <v>4953</v>
      </c>
      <c r="HF2176" t="s">
        <v>5281</v>
      </c>
      <c r="HG2176" t="s">
        <v>12397</v>
      </c>
      <c r="HH2176" t="s">
        <v>6158</v>
      </c>
      <c r="HI2176" t="s">
        <v>7535</v>
      </c>
      <c r="HJ2176" t="s">
        <v>4045</v>
      </c>
      <c r="HK2176" t="s">
        <v>4589</v>
      </c>
      <c r="HL2176" t="s">
        <v>5896</v>
      </c>
      <c r="HM2176" t="s">
        <v>4783</v>
      </c>
      <c r="HN2176" t="s">
        <v>15114</v>
      </c>
      <c r="HO2176" t="s">
        <v>4837</v>
      </c>
      <c r="HP2176" t="s">
        <v>4198</v>
      </c>
      <c r="HQ2176" t="s">
        <v>4088</v>
      </c>
      <c r="HR2176" t="s">
        <v>5230</v>
      </c>
      <c r="HS2176" t="s">
        <v>4045</v>
      </c>
      <c r="HT2176" t="s">
        <v>5088</v>
      </c>
      <c r="HU2176" t="s">
        <v>15115</v>
      </c>
      <c r="HV2176" t="s">
        <v>6010</v>
      </c>
      <c r="HW2176" t="s">
        <v>10066</v>
      </c>
      <c r="HX2176" t="s">
        <v>15116</v>
      </c>
      <c r="HY2176" t="s">
        <v>5292</v>
      </c>
      <c r="HZ2176" t="s">
        <v>4045</v>
      </c>
      <c r="IA2176" t="s">
        <v>4872</v>
      </c>
      <c r="IB2176" t="s">
        <v>4180</v>
      </c>
      <c r="IC2176" t="s">
        <v>4196</v>
      </c>
      <c r="ID2176" t="s">
        <v>7298</v>
      </c>
      <c r="IE2176" t="s">
        <v>5808</v>
      </c>
      <c r="IF2176" t="s">
        <v>4589</v>
      </c>
      <c r="IG2176" t="s">
        <v>4835</v>
      </c>
      <c r="IH2176" t="s">
        <v>4190</v>
      </c>
      <c r="II2176" t="s">
        <v>4150</v>
      </c>
      <c r="IJ2176" t="s">
        <v>5861</v>
      </c>
      <c r="IK2176" t="s">
        <v>4053</v>
      </c>
      <c r="IL2176" t="s">
        <v>4775</v>
      </c>
      <c r="IM2176" t="s">
        <v>4064</v>
      </c>
      <c r="IN2176" t="s">
        <v>4764</v>
      </c>
      <c r="IO2176" t="s">
        <v>4247</v>
      </c>
      <c r="IP2176" t="s">
        <v>5297</v>
      </c>
      <c r="IQ2176" t="s">
        <v>4201</v>
      </c>
      <c r="IR2176" t="s">
        <v>15117</v>
      </c>
      <c r="IS2176" t="s">
        <v>4785</v>
      </c>
      <c r="IT2176" t="s">
        <v>4071</v>
      </c>
      <c r="IU2176" t="s">
        <v>4090</v>
      </c>
      <c r="IV2176" t="s">
        <v>5766</v>
      </c>
      <c r="IW2176" t="s">
        <v>4157</v>
      </c>
      <c r="IX2176" t="s">
        <v>4592</v>
      </c>
      <c r="IY2176" t="s">
        <v>5517</v>
      </c>
      <c r="IZ2176" t="s">
        <v>4045</v>
      </c>
      <c r="JA2176" t="s">
        <v>5146</v>
      </c>
      <c r="JB2176" t="s">
        <v>4205</v>
      </c>
      <c r="JC2176" t="s">
        <v>4090</v>
      </c>
      <c r="JD2176" t="s">
        <v>4091</v>
      </c>
      <c r="JE2176" t="s">
        <v>4091</v>
      </c>
      <c r="JF2176" t="s">
        <v>4090</v>
      </c>
      <c r="JG2176" t="s">
        <v>4091</v>
      </c>
      <c r="JH2176" t="s">
        <v>4064</v>
      </c>
      <c r="JI2176" t="s">
        <v>5655</v>
      </c>
      <c r="JJ2176" t="s">
        <v>4090</v>
      </c>
      <c r="JK2176" t="s">
        <v>5057</v>
      </c>
      <c r="JL2176" t="s">
        <v>4204</v>
      </c>
      <c r="JM2176" t="s">
        <v>4091</v>
      </c>
      <c r="JN2176" t="s">
        <v>4150</v>
      </c>
      <c r="JO2176" t="s">
        <v>4069</v>
      </c>
      <c r="JP2176" t="s">
        <v>4710</v>
      </c>
      <c r="JQ2176" t="s">
        <v>15118</v>
      </c>
      <c r="JR2176" t="s">
        <v>4091</v>
      </c>
      <c r="JS2176" t="s">
        <v>4104</v>
      </c>
      <c r="JT2176" t="s">
        <v>4118</v>
      </c>
      <c r="JU2176" t="s">
        <v>4108</v>
      </c>
      <c r="JV2176" t="s">
        <v>4207</v>
      </c>
      <c r="JW2176" t="s">
        <v>4118</v>
      </c>
      <c r="JX2176" t="s">
        <v>4091</v>
      </c>
      <c r="JY2176" t="s">
        <v>4108</v>
      </c>
      <c r="JZ2176" t="s">
        <v>4091</v>
      </c>
      <c r="KA2176" t="s">
        <v>4064</v>
      </c>
      <c r="KB2176" t="s">
        <v>4101</v>
      </c>
      <c r="KC2176" t="s">
        <v>4118</v>
      </c>
      <c r="KD2176" t="s">
        <v>4207</v>
      </c>
      <c r="KE2176" t="s">
        <v>5189</v>
      </c>
      <c r="KF2176" t="s">
        <v>4604</v>
      </c>
      <c r="KG2176" t="s">
        <v>5615</v>
      </c>
      <c r="KH2176" t="s">
        <v>4090</v>
      </c>
      <c r="KI2176" t="s">
        <v>4374</v>
      </c>
      <c r="KJ2176" t="s">
        <v>4098</v>
      </c>
      <c r="KK2176" t="s">
        <v>15119</v>
      </c>
      <c r="KL2176" t="s">
        <v>4091</v>
      </c>
      <c r="KM2176" t="s">
        <v>4090</v>
      </c>
      <c r="KN2176" t="s">
        <v>4104</v>
      </c>
      <c r="KO2176" t="s">
        <v>4044</v>
      </c>
      <c r="KP2176" t="s">
        <v>5561</v>
      </c>
    </row>
    <row r="2177" spans="1:302" x14ac:dyDescent="0.25">
      <c r="A2177" t="s">
        <v>3986</v>
      </c>
      <c r="B2177">
        <v>13180780</v>
      </c>
      <c r="C2177" t="s">
        <v>3987</v>
      </c>
      <c r="D2177" t="s">
        <v>3989</v>
      </c>
      <c r="E2177" t="s">
        <v>4390</v>
      </c>
      <c r="F2177" t="s">
        <v>15120</v>
      </c>
      <c r="G2177" t="s">
        <v>3991</v>
      </c>
      <c r="H2177" t="s">
        <v>3992</v>
      </c>
      <c r="I2177">
        <v>0</v>
      </c>
      <c r="J2177" t="s">
        <v>3993</v>
      </c>
      <c r="K2177" t="s">
        <v>6218</v>
      </c>
      <c r="L2177" t="s">
        <v>3995</v>
      </c>
      <c r="M2177">
        <v>508</v>
      </c>
      <c r="N2177" t="s">
        <v>3996</v>
      </c>
      <c r="O2177" t="s">
        <v>15121</v>
      </c>
      <c r="P2177" t="s">
        <v>3998</v>
      </c>
      <c r="Q2177">
        <v>2251</v>
      </c>
      <c r="R2177" t="s">
        <v>3999</v>
      </c>
      <c r="S2177">
        <v>0</v>
      </c>
      <c r="T2177" t="s">
        <v>4000</v>
      </c>
      <c r="U2177" t="s">
        <v>15122</v>
      </c>
      <c r="V2177" t="s">
        <v>4002</v>
      </c>
      <c r="W2177" t="s">
        <v>15123</v>
      </c>
      <c r="X2177" t="s">
        <v>4004</v>
      </c>
      <c r="Y2177" t="s">
        <v>15124</v>
      </c>
      <c r="Z2177" t="s">
        <v>4006</v>
      </c>
      <c r="AA2177">
        <v>7</v>
      </c>
      <c r="AB2177" t="s">
        <v>4007</v>
      </c>
      <c r="AC2177" t="s">
        <v>5571</v>
      </c>
      <c r="AD2177" t="s">
        <v>4009</v>
      </c>
      <c r="AE2177" t="s">
        <v>11182</v>
      </c>
      <c r="AF2177" t="s">
        <v>4011</v>
      </c>
      <c r="AG2177">
        <v>0</v>
      </c>
      <c r="AH2177" t="s">
        <v>4012</v>
      </c>
      <c r="AI2177" t="s">
        <v>15125</v>
      </c>
      <c r="AJ2177" t="s">
        <v>4014</v>
      </c>
      <c r="AK2177" t="s">
        <v>15126</v>
      </c>
      <c r="AL2177" t="s">
        <v>4016</v>
      </c>
      <c r="AM2177" t="s">
        <v>13117</v>
      </c>
      <c r="AN2177" t="s">
        <v>4018</v>
      </c>
      <c r="AO2177" t="s">
        <v>15127</v>
      </c>
      <c r="AP2177" t="s">
        <v>15128</v>
      </c>
      <c r="AQ2177" t="s">
        <v>15129</v>
      </c>
      <c r="AR2177" t="s">
        <v>15130</v>
      </c>
      <c r="AS2177" t="s">
        <v>15131</v>
      </c>
      <c r="AT2177" t="s">
        <v>8232</v>
      </c>
      <c r="AU2177" t="s">
        <v>15132</v>
      </c>
      <c r="AV2177" t="s">
        <v>15133</v>
      </c>
      <c r="AW2177" t="s">
        <v>15134</v>
      </c>
      <c r="AX2177" t="s">
        <v>15135</v>
      </c>
      <c r="AY2177" t="s">
        <v>15136</v>
      </c>
      <c r="AZ2177" t="s">
        <v>4050</v>
      </c>
      <c r="BA2177" t="s">
        <v>15137</v>
      </c>
      <c r="BB2177" t="s">
        <v>15138</v>
      </c>
      <c r="BC2177" t="s">
        <v>15139</v>
      </c>
      <c r="BD2177" t="s">
        <v>5898</v>
      </c>
      <c r="BE2177" t="s">
        <v>9923</v>
      </c>
      <c r="BF2177" t="s">
        <v>15140</v>
      </c>
      <c r="BG2177" t="s">
        <v>15141</v>
      </c>
      <c r="BH2177" t="s">
        <v>15142</v>
      </c>
      <c r="BI2177" t="s">
        <v>4582</v>
      </c>
      <c r="BJ2177" t="s">
        <v>15143</v>
      </c>
      <c r="BK2177" t="s">
        <v>4831</v>
      </c>
      <c r="BL2177" t="s">
        <v>4042</v>
      </c>
      <c r="BM2177" t="s">
        <v>8105</v>
      </c>
      <c r="BN2177" t="s">
        <v>4045</v>
      </c>
      <c r="BO2177" t="s">
        <v>5624</v>
      </c>
      <c r="BP2177" t="s">
        <v>5483</v>
      </c>
      <c r="BQ2177" t="s">
        <v>4600</v>
      </c>
      <c r="BR2177" t="s">
        <v>4048</v>
      </c>
      <c r="BS2177" t="s">
        <v>15144</v>
      </c>
      <c r="BT2177" t="s">
        <v>4841</v>
      </c>
      <c r="BU2177" t="s">
        <v>4070</v>
      </c>
      <c r="BV2177" t="s">
        <v>4760</v>
      </c>
      <c r="BW2177" t="s">
        <v>4584</v>
      </c>
      <c r="BX2177" t="s">
        <v>4174</v>
      </c>
      <c r="BY2177" t="s">
        <v>4663</v>
      </c>
      <c r="BZ2177" t="s">
        <v>4089</v>
      </c>
      <c r="CA2177" t="s">
        <v>7153</v>
      </c>
      <c r="CB2177" t="s">
        <v>4098</v>
      </c>
      <c r="CC2177" t="s">
        <v>4603</v>
      </c>
      <c r="CD2177" t="s">
        <v>4157</v>
      </c>
      <c r="CE2177" t="s">
        <v>4046</v>
      </c>
      <c r="CF2177" t="s">
        <v>5425</v>
      </c>
      <c r="CG2177" t="s">
        <v>15145</v>
      </c>
      <c r="CH2177" t="s">
        <v>7090</v>
      </c>
      <c r="CI2177" t="s">
        <v>4062</v>
      </c>
      <c r="CJ2177" t="s">
        <v>4818</v>
      </c>
      <c r="CK2177" t="s">
        <v>4088</v>
      </c>
      <c r="CL2177" t="s">
        <v>4101</v>
      </c>
      <c r="CM2177" t="s">
        <v>15146</v>
      </c>
      <c r="CN2177" t="s">
        <v>4081</v>
      </c>
      <c r="CO2177" t="s">
        <v>4977</v>
      </c>
      <c r="CP2177" t="s">
        <v>4069</v>
      </c>
      <c r="CQ2177" t="s">
        <v>4203</v>
      </c>
      <c r="CR2177" t="s">
        <v>4064</v>
      </c>
      <c r="CS2177" t="s">
        <v>4044</v>
      </c>
      <c r="CT2177" t="s">
        <v>4178</v>
      </c>
      <c r="CU2177" t="s">
        <v>8162</v>
      </c>
      <c r="CV2177" t="s">
        <v>5871</v>
      </c>
      <c r="CW2177" t="s">
        <v>4063</v>
      </c>
      <c r="CX2177" t="s">
        <v>4091</v>
      </c>
      <c r="CY2177" t="s">
        <v>4045</v>
      </c>
      <c r="CZ2177" t="s">
        <v>4198</v>
      </c>
      <c r="DA2177" t="s">
        <v>5796</v>
      </c>
      <c r="DB2177" t="s">
        <v>6147</v>
      </c>
      <c r="DC2177" t="s">
        <v>4062</v>
      </c>
      <c r="DD2177" t="s">
        <v>4176</v>
      </c>
      <c r="DE2177" t="s">
        <v>4062</v>
      </c>
      <c r="DF2177" t="s">
        <v>5537</v>
      </c>
      <c r="DG2177" t="s">
        <v>4053</v>
      </c>
      <c r="DH2177" t="s">
        <v>5353</v>
      </c>
      <c r="DI2177" t="s">
        <v>15147</v>
      </c>
      <c r="DJ2177" t="s">
        <v>4104</v>
      </c>
      <c r="DK2177" t="s">
        <v>4091</v>
      </c>
      <c r="DL2177" t="s">
        <v>4840</v>
      </c>
      <c r="DM2177" t="s">
        <v>9299</v>
      </c>
      <c r="DN2177" t="s">
        <v>5260</v>
      </c>
      <c r="DO2177" t="s">
        <v>4091</v>
      </c>
      <c r="DP2177" t="s">
        <v>6068</v>
      </c>
      <c r="DQ2177" t="s">
        <v>4089</v>
      </c>
      <c r="DR2177" t="s">
        <v>4895</v>
      </c>
      <c r="DS2177" t="s">
        <v>4069</v>
      </c>
      <c r="DT2177" t="s">
        <v>4074</v>
      </c>
      <c r="DU2177" t="s">
        <v>4091</v>
      </c>
      <c r="DV2177" t="s">
        <v>5406</v>
      </c>
      <c r="DW2177" t="s">
        <v>4602</v>
      </c>
      <c r="DX2177" t="s">
        <v>4064</v>
      </c>
      <c r="DY2177" t="s">
        <v>4090</v>
      </c>
      <c r="DZ2177" t="s">
        <v>4090</v>
      </c>
      <c r="EA2177" t="s">
        <v>5412</v>
      </c>
      <c r="EB2177" t="s">
        <v>6403</v>
      </c>
      <c r="EC2177" t="s">
        <v>15148</v>
      </c>
      <c r="ED2177" t="s">
        <v>4302</v>
      </c>
      <c r="EE2177" t="s">
        <v>7171</v>
      </c>
      <c r="EF2177" t="s">
        <v>5204</v>
      </c>
      <c r="EG2177" t="s">
        <v>4713</v>
      </c>
      <c r="EH2177" t="s">
        <v>4203</v>
      </c>
      <c r="EI2177" t="s">
        <v>4089</v>
      </c>
      <c r="EJ2177" t="s">
        <v>4166</v>
      </c>
      <c r="EK2177" t="s">
        <v>9834</v>
      </c>
      <c r="EL2177" t="s">
        <v>4606</v>
      </c>
      <c r="EM2177" t="s">
        <v>4201</v>
      </c>
      <c r="EN2177" t="s">
        <v>4098</v>
      </c>
      <c r="EO2177" t="s">
        <v>4900</v>
      </c>
      <c r="EP2177" t="s">
        <v>4198</v>
      </c>
      <c r="EQ2177" t="s">
        <v>4062</v>
      </c>
      <c r="ER2177" t="s">
        <v>4103</v>
      </c>
      <c r="ES2177" t="s">
        <v>4045</v>
      </c>
      <c r="ET2177" t="s">
        <v>12584</v>
      </c>
      <c r="EU2177" t="s">
        <v>6138</v>
      </c>
      <c r="EV2177" t="s">
        <v>4064</v>
      </c>
      <c r="EW2177" t="s">
        <v>4782</v>
      </c>
      <c r="EX2177" t="s">
        <v>4064</v>
      </c>
      <c r="EY2177" t="s">
        <v>4090</v>
      </c>
      <c r="EZ2177" t="s">
        <v>4610</v>
      </c>
      <c r="FA2177" t="s">
        <v>5122</v>
      </c>
      <c r="FB2177" t="s">
        <v>15149</v>
      </c>
      <c r="FC2177" t="s">
        <v>5621</v>
      </c>
      <c r="FD2177" t="s">
        <v>4104</v>
      </c>
      <c r="FE2177" t="s">
        <v>4090</v>
      </c>
      <c r="FF2177" t="s">
        <v>4074</v>
      </c>
      <c r="FG2177" t="s">
        <v>4091</v>
      </c>
      <c r="FH2177" t="s">
        <v>6470</v>
      </c>
      <c r="FI2177" t="s">
        <v>15150</v>
      </c>
      <c r="FJ2177" t="s">
        <v>4046</v>
      </c>
      <c r="FK2177" t="s">
        <v>11537</v>
      </c>
      <c r="FL2177" t="s">
        <v>8694</v>
      </c>
      <c r="FM2177" t="s">
        <v>8541</v>
      </c>
      <c r="FN2177" t="s">
        <v>4117</v>
      </c>
      <c r="FO2177" t="s">
        <v>4953</v>
      </c>
      <c r="FP2177" t="s">
        <v>5626</v>
      </c>
      <c r="FQ2177" t="s">
        <v>7729</v>
      </c>
      <c r="FR2177" t="s">
        <v>7238</v>
      </c>
      <c r="FS2177" t="s">
        <v>15151</v>
      </c>
      <c r="FT2177" t="s">
        <v>11717</v>
      </c>
      <c r="FU2177" t="s">
        <v>8582</v>
      </c>
      <c r="FV2177" t="s">
        <v>9312</v>
      </c>
      <c r="FW2177" t="s">
        <v>7094</v>
      </c>
      <c r="FX2177" t="s">
        <v>14738</v>
      </c>
      <c r="FY2177" t="s">
        <v>15152</v>
      </c>
      <c r="FZ2177" t="s">
        <v>5142</v>
      </c>
      <c r="GA2177" t="s">
        <v>5210</v>
      </c>
      <c r="GB2177" t="s">
        <v>6426</v>
      </c>
      <c r="GC2177" t="s">
        <v>6255</v>
      </c>
      <c r="GD2177" t="s">
        <v>6647</v>
      </c>
      <c r="GE2177" t="s">
        <v>10986</v>
      </c>
      <c r="GF2177" t="s">
        <v>5861</v>
      </c>
      <c r="GG2177" t="s">
        <v>15153</v>
      </c>
      <c r="GH2177" t="s">
        <v>6199</v>
      </c>
      <c r="GI2177" t="s">
        <v>5211</v>
      </c>
      <c r="GJ2177" t="s">
        <v>8952</v>
      </c>
      <c r="GK2177" t="s">
        <v>5695</v>
      </c>
      <c r="GL2177" t="s">
        <v>7322</v>
      </c>
      <c r="GM2177" t="s">
        <v>15154</v>
      </c>
      <c r="GN2177" t="s">
        <v>5864</v>
      </c>
      <c r="GO2177" t="s">
        <v>15155</v>
      </c>
      <c r="GP2177" t="s">
        <v>4604</v>
      </c>
      <c r="GQ2177" t="s">
        <v>15156</v>
      </c>
      <c r="GR2177" t="s">
        <v>5765</v>
      </c>
      <c r="GS2177" t="s">
        <v>15157</v>
      </c>
      <c r="GT2177" t="s">
        <v>15158</v>
      </c>
      <c r="GU2177" t="s">
        <v>9653</v>
      </c>
      <c r="GV2177" t="s">
        <v>4359</v>
      </c>
      <c r="GW2177" t="s">
        <v>4852</v>
      </c>
      <c r="GX2177" t="s">
        <v>4180</v>
      </c>
      <c r="GY2177" t="s">
        <v>4777</v>
      </c>
      <c r="GZ2177" t="s">
        <v>6601</v>
      </c>
      <c r="HA2177" t="s">
        <v>5490</v>
      </c>
      <c r="HB2177" t="s">
        <v>4064</v>
      </c>
      <c r="HC2177" t="s">
        <v>4606</v>
      </c>
      <c r="HD2177" t="s">
        <v>4101</v>
      </c>
      <c r="HE2177" t="s">
        <v>4188</v>
      </c>
      <c r="HF2177" t="s">
        <v>4657</v>
      </c>
      <c r="HG2177" t="s">
        <v>7263</v>
      </c>
      <c r="HH2177" t="s">
        <v>6900</v>
      </c>
      <c r="HI2177" t="s">
        <v>8232</v>
      </c>
      <c r="HJ2177" t="s">
        <v>4045</v>
      </c>
      <c r="HK2177" t="s">
        <v>4071</v>
      </c>
      <c r="HL2177" t="s">
        <v>5441</v>
      </c>
      <c r="HM2177" t="s">
        <v>5000</v>
      </c>
      <c r="HN2177" t="s">
        <v>15114</v>
      </c>
      <c r="HO2177" t="s">
        <v>4784</v>
      </c>
      <c r="HP2177" t="s">
        <v>4070</v>
      </c>
      <c r="HQ2177" t="s">
        <v>5425</v>
      </c>
      <c r="HR2177" t="s">
        <v>4188</v>
      </c>
      <c r="HS2177" t="s">
        <v>4818</v>
      </c>
      <c r="HT2177" t="s">
        <v>15159</v>
      </c>
      <c r="HU2177" t="s">
        <v>15160</v>
      </c>
      <c r="HV2177" t="s">
        <v>4183</v>
      </c>
      <c r="HW2177" t="s">
        <v>9533</v>
      </c>
      <c r="HX2177" t="s">
        <v>7610</v>
      </c>
      <c r="HY2177" t="s">
        <v>4048</v>
      </c>
      <c r="HZ2177" t="s">
        <v>4045</v>
      </c>
      <c r="IA2177" t="s">
        <v>4091</v>
      </c>
      <c r="IB2177" t="s">
        <v>4045</v>
      </c>
      <c r="IC2177" t="s">
        <v>4604</v>
      </c>
      <c r="ID2177" t="s">
        <v>8591</v>
      </c>
      <c r="IE2177" t="s">
        <v>4625</v>
      </c>
      <c r="IF2177" t="s">
        <v>4048</v>
      </c>
      <c r="IG2177" t="s">
        <v>5221</v>
      </c>
      <c r="IH2177" t="s">
        <v>4118</v>
      </c>
      <c r="II2177" t="s">
        <v>5544</v>
      </c>
      <c r="IJ2177" t="s">
        <v>5848</v>
      </c>
      <c r="IK2177" t="s">
        <v>4663</v>
      </c>
      <c r="IL2177" t="s">
        <v>4996</v>
      </c>
      <c r="IM2177" t="s">
        <v>4091</v>
      </c>
      <c r="IN2177" t="s">
        <v>4769</v>
      </c>
      <c r="IO2177" t="s">
        <v>5057</v>
      </c>
      <c r="IP2177" t="s">
        <v>4977</v>
      </c>
      <c r="IQ2177" t="s">
        <v>4886</v>
      </c>
      <c r="IR2177" t="s">
        <v>15161</v>
      </c>
      <c r="IS2177" t="s">
        <v>7560</v>
      </c>
      <c r="IT2177" t="s">
        <v>4071</v>
      </c>
      <c r="IU2177" t="s">
        <v>5034</v>
      </c>
      <c r="IV2177" t="s">
        <v>4117</v>
      </c>
      <c r="IW2177" t="s">
        <v>5509</v>
      </c>
      <c r="IX2177" t="s">
        <v>4088</v>
      </c>
      <c r="IY2177" t="s">
        <v>4597</v>
      </c>
      <c r="IZ2177" t="s">
        <v>4045</v>
      </c>
      <c r="JA2177" t="s">
        <v>5146</v>
      </c>
      <c r="JB2177" t="s">
        <v>4205</v>
      </c>
      <c r="JC2177" t="s">
        <v>4090</v>
      </c>
      <c r="JD2177" t="s">
        <v>4091</v>
      </c>
      <c r="JE2177" t="s">
        <v>4198</v>
      </c>
      <c r="JF2177" t="s">
        <v>4090</v>
      </c>
      <c r="JG2177" t="s">
        <v>4091</v>
      </c>
      <c r="JH2177" t="s">
        <v>4064</v>
      </c>
      <c r="JI2177" t="s">
        <v>4648</v>
      </c>
      <c r="JJ2177" t="s">
        <v>4150</v>
      </c>
      <c r="JK2177" t="s">
        <v>6506</v>
      </c>
      <c r="JL2177" t="s">
        <v>4676</v>
      </c>
      <c r="JM2177" t="s">
        <v>4091</v>
      </c>
      <c r="JN2177" t="s">
        <v>4150</v>
      </c>
      <c r="JO2177" t="s">
        <v>5353</v>
      </c>
      <c r="JP2177" t="s">
        <v>4063</v>
      </c>
      <c r="JQ2177" t="s">
        <v>4606</v>
      </c>
      <c r="JR2177" t="s">
        <v>4091</v>
      </c>
      <c r="JS2177" t="s">
        <v>4104</v>
      </c>
      <c r="JT2177" t="s">
        <v>4163</v>
      </c>
      <c r="JU2177" t="s">
        <v>5167</v>
      </c>
      <c r="JV2177" t="s">
        <v>4190</v>
      </c>
      <c r="JW2177" t="s">
        <v>5157</v>
      </c>
      <c r="JX2177" t="s">
        <v>4091</v>
      </c>
      <c r="JY2177" t="s">
        <v>4108</v>
      </c>
      <c r="JZ2177" t="s">
        <v>4091</v>
      </c>
      <c r="KA2177" t="s">
        <v>4064</v>
      </c>
      <c r="KB2177" t="s">
        <v>4675</v>
      </c>
      <c r="KC2177" t="s">
        <v>4172</v>
      </c>
      <c r="KD2177" t="s">
        <v>4207</v>
      </c>
      <c r="KE2177" t="s">
        <v>5934</v>
      </c>
      <c r="KF2177" t="s">
        <v>4064</v>
      </c>
      <c r="KG2177" t="s">
        <v>4286</v>
      </c>
      <c r="KH2177" t="s">
        <v>4090</v>
      </c>
      <c r="KI2177" t="s">
        <v>4374</v>
      </c>
      <c r="KJ2177" t="s">
        <v>4098</v>
      </c>
      <c r="KK2177" t="s">
        <v>5603</v>
      </c>
      <c r="KL2177" t="s">
        <v>4090</v>
      </c>
      <c r="KM2177" t="s">
        <v>4090</v>
      </c>
      <c r="KN2177" t="s">
        <v>5742</v>
      </c>
      <c r="KO2177" t="s">
        <v>4045</v>
      </c>
      <c r="KP2177" t="s">
        <v>5859</v>
      </c>
    </row>
    <row r="2178" spans="1:302" x14ac:dyDescent="0.25">
      <c r="A2178" t="s">
        <v>3986</v>
      </c>
      <c r="B2178">
        <v>13180789</v>
      </c>
      <c r="C2178" t="s">
        <v>3987</v>
      </c>
      <c r="D2178" t="s">
        <v>3988</v>
      </c>
      <c r="E2178" t="s">
        <v>3989</v>
      </c>
      <c r="F2178" t="s">
        <v>15162</v>
      </c>
      <c r="G2178" t="s">
        <v>3991</v>
      </c>
      <c r="H2178" t="s">
        <v>3992</v>
      </c>
      <c r="I2178">
        <v>0</v>
      </c>
      <c r="J2178" t="s">
        <v>3993</v>
      </c>
      <c r="K2178" t="s">
        <v>15163</v>
      </c>
      <c r="L2178" t="s">
        <v>3995</v>
      </c>
      <c r="M2178">
        <v>506</v>
      </c>
      <c r="N2178" t="s">
        <v>3996</v>
      </c>
      <c r="O2178" t="s">
        <v>7066</v>
      </c>
      <c r="P2178" t="s">
        <v>3998</v>
      </c>
      <c r="Q2178">
        <v>2176</v>
      </c>
      <c r="R2178" t="s">
        <v>3999</v>
      </c>
      <c r="S2178">
        <v>0</v>
      </c>
      <c r="T2178" t="s">
        <v>4000</v>
      </c>
      <c r="U2178" t="s">
        <v>15164</v>
      </c>
      <c r="V2178" t="s">
        <v>4002</v>
      </c>
      <c r="W2178" t="s">
        <v>15165</v>
      </c>
      <c r="X2178" t="s">
        <v>4004</v>
      </c>
      <c r="Y2178" t="s">
        <v>15166</v>
      </c>
      <c r="Z2178" t="s">
        <v>4006</v>
      </c>
      <c r="AA2178">
        <v>2</v>
      </c>
      <c r="AB2178" t="s">
        <v>4007</v>
      </c>
      <c r="AC2178" t="s">
        <v>11055</v>
      </c>
      <c r="AD2178" t="s">
        <v>4009</v>
      </c>
      <c r="AE2178" t="s">
        <v>15167</v>
      </c>
      <c r="AF2178" t="s">
        <v>4011</v>
      </c>
      <c r="AG2178">
        <v>0</v>
      </c>
      <c r="AH2178" t="s">
        <v>4012</v>
      </c>
      <c r="AI2178" t="s">
        <v>8242</v>
      </c>
      <c r="AJ2178" t="s">
        <v>4014</v>
      </c>
      <c r="AK2178" t="s">
        <v>15168</v>
      </c>
      <c r="AL2178" t="s">
        <v>4016</v>
      </c>
      <c r="AM2178" t="s">
        <v>15169</v>
      </c>
      <c r="AN2178" t="s">
        <v>4018</v>
      </c>
      <c r="AO2178" t="s">
        <v>15170</v>
      </c>
      <c r="AP2178" t="s">
        <v>15171</v>
      </c>
      <c r="AQ2178" t="s">
        <v>8574</v>
      </c>
      <c r="AR2178" t="s">
        <v>15172</v>
      </c>
      <c r="AS2178" t="s">
        <v>15173</v>
      </c>
      <c r="AT2178" t="s">
        <v>6516</v>
      </c>
      <c r="AU2178" t="s">
        <v>15174</v>
      </c>
      <c r="AV2178" t="s">
        <v>15175</v>
      </c>
      <c r="AW2178" t="s">
        <v>15176</v>
      </c>
      <c r="AX2178" t="s">
        <v>11317</v>
      </c>
      <c r="AY2178" t="s">
        <v>15177</v>
      </c>
      <c r="AZ2178" t="s">
        <v>6545</v>
      </c>
      <c r="BA2178" t="s">
        <v>14217</v>
      </c>
      <c r="BB2178" t="s">
        <v>15178</v>
      </c>
      <c r="BC2178" t="s">
        <v>15179</v>
      </c>
      <c r="BD2178" t="s">
        <v>5898</v>
      </c>
      <c r="BE2178" t="s">
        <v>12259</v>
      </c>
      <c r="BF2178" t="s">
        <v>15180</v>
      </c>
      <c r="BG2178" t="s">
        <v>15181</v>
      </c>
      <c r="BH2178" t="s">
        <v>5502</v>
      </c>
      <c r="BI2178" t="s">
        <v>5075</v>
      </c>
      <c r="BJ2178" t="s">
        <v>7151</v>
      </c>
      <c r="BK2178" t="s">
        <v>4722</v>
      </c>
      <c r="BL2178" t="s">
        <v>4042</v>
      </c>
      <c r="BM2178" t="s">
        <v>15182</v>
      </c>
      <c r="BN2178" t="s">
        <v>4045</v>
      </c>
      <c r="BO2178" t="s">
        <v>5624</v>
      </c>
      <c r="BP2178" t="s">
        <v>6595</v>
      </c>
      <c r="BQ2178" t="s">
        <v>4600</v>
      </c>
      <c r="BR2178" t="s">
        <v>4048</v>
      </c>
      <c r="BS2178" t="s">
        <v>5301</v>
      </c>
      <c r="BT2178" t="s">
        <v>4841</v>
      </c>
      <c r="BU2178" t="s">
        <v>4070</v>
      </c>
      <c r="BV2178" t="s">
        <v>4286</v>
      </c>
      <c r="BW2178" t="s">
        <v>6284</v>
      </c>
      <c r="BX2178" t="s">
        <v>4580</v>
      </c>
      <c r="BY2178" t="s">
        <v>4184</v>
      </c>
      <c r="BZ2178" t="s">
        <v>4600</v>
      </c>
      <c r="CA2178" t="s">
        <v>15183</v>
      </c>
      <c r="CB2178" t="s">
        <v>4602</v>
      </c>
      <c r="CC2178" t="s">
        <v>5045</v>
      </c>
      <c r="CD2178" t="s">
        <v>7162</v>
      </c>
      <c r="CE2178" t="s">
        <v>6295</v>
      </c>
      <c r="CF2178" t="s">
        <v>4953</v>
      </c>
      <c r="CG2178" t="s">
        <v>15184</v>
      </c>
      <c r="CH2178" t="s">
        <v>7090</v>
      </c>
      <c r="CI2178" t="s">
        <v>4062</v>
      </c>
      <c r="CJ2178" t="s">
        <v>4043</v>
      </c>
      <c r="CK2178" t="s">
        <v>5591</v>
      </c>
      <c r="CL2178" t="s">
        <v>4953</v>
      </c>
      <c r="CM2178" t="s">
        <v>15185</v>
      </c>
      <c r="CN2178" t="s">
        <v>4841</v>
      </c>
      <c r="CO2178" t="s">
        <v>4881</v>
      </c>
      <c r="CP2178" t="s">
        <v>4713</v>
      </c>
      <c r="CQ2178" t="s">
        <v>8681</v>
      </c>
      <c r="CR2178" t="s">
        <v>4064</v>
      </c>
      <c r="CS2178" t="s">
        <v>4150</v>
      </c>
      <c r="CT2178" t="s">
        <v>4178</v>
      </c>
      <c r="CU2178" t="s">
        <v>10933</v>
      </c>
      <c r="CV2178" t="s">
        <v>5816</v>
      </c>
      <c r="CW2178" t="s">
        <v>4784</v>
      </c>
      <c r="CX2178" t="s">
        <v>4091</v>
      </c>
      <c r="CY2178" t="s">
        <v>4048</v>
      </c>
      <c r="CZ2178" t="s">
        <v>4057</v>
      </c>
      <c r="DA2178" t="s">
        <v>4069</v>
      </c>
      <c r="DB2178" t="s">
        <v>4673</v>
      </c>
      <c r="DC2178" t="s">
        <v>4062</v>
      </c>
      <c r="DD2178" t="s">
        <v>4176</v>
      </c>
      <c r="DE2178" t="s">
        <v>4071</v>
      </c>
      <c r="DF2178" t="s">
        <v>15186</v>
      </c>
      <c r="DG2178" t="s">
        <v>4053</v>
      </c>
      <c r="DH2178" t="s">
        <v>4079</v>
      </c>
      <c r="DI2178" t="s">
        <v>4068</v>
      </c>
      <c r="DJ2178" t="s">
        <v>5133</v>
      </c>
      <c r="DK2178" t="s">
        <v>4091</v>
      </c>
      <c r="DL2178" t="s">
        <v>4089</v>
      </c>
      <c r="DM2178" t="s">
        <v>5378</v>
      </c>
      <c r="DN2178" t="s">
        <v>4089</v>
      </c>
      <c r="DO2178" t="s">
        <v>4090</v>
      </c>
      <c r="DP2178" t="s">
        <v>4104</v>
      </c>
      <c r="DQ2178" t="s">
        <v>4722</v>
      </c>
      <c r="DR2178" t="s">
        <v>4724</v>
      </c>
      <c r="DS2178" t="s">
        <v>4069</v>
      </c>
      <c r="DT2178" t="s">
        <v>4202</v>
      </c>
      <c r="DU2178" t="s">
        <v>4091</v>
      </c>
      <c r="DV2178" t="s">
        <v>15187</v>
      </c>
      <c r="DW2178" t="s">
        <v>4098</v>
      </c>
      <c r="DX2178" t="s">
        <v>4091</v>
      </c>
      <c r="DY2178" t="s">
        <v>4090</v>
      </c>
      <c r="DZ2178" t="s">
        <v>4090</v>
      </c>
      <c r="EA2178" t="s">
        <v>4091</v>
      </c>
      <c r="EB2178" t="s">
        <v>4080</v>
      </c>
      <c r="EC2178" t="s">
        <v>15188</v>
      </c>
      <c r="ED2178" t="s">
        <v>4115</v>
      </c>
      <c r="EE2178" t="s">
        <v>6396</v>
      </c>
      <c r="EF2178" t="s">
        <v>6595</v>
      </c>
      <c r="EG2178" t="s">
        <v>4675</v>
      </c>
      <c r="EH2178" t="s">
        <v>4340</v>
      </c>
      <c r="EI2178" t="s">
        <v>5091</v>
      </c>
      <c r="EJ2178" t="s">
        <v>4042</v>
      </c>
      <c r="EK2178" t="s">
        <v>7317</v>
      </c>
      <c r="EL2178" t="s">
        <v>4606</v>
      </c>
      <c r="EM2178" t="s">
        <v>4069</v>
      </c>
      <c r="EN2178" t="s">
        <v>4098</v>
      </c>
      <c r="EO2178" t="s">
        <v>4074</v>
      </c>
      <c r="EP2178" t="s">
        <v>4091</v>
      </c>
      <c r="EQ2178" t="s">
        <v>4062</v>
      </c>
      <c r="ER2178" t="s">
        <v>5167</v>
      </c>
      <c r="ES2178" t="s">
        <v>4045</v>
      </c>
      <c r="ET2178" t="s">
        <v>11857</v>
      </c>
      <c r="EU2178" t="s">
        <v>6246</v>
      </c>
      <c r="EV2178" t="s">
        <v>4064</v>
      </c>
      <c r="EW2178" t="s">
        <v>4606</v>
      </c>
      <c r="EX2178" t="s">
        <v>4064</v>
      </c>
      <c r="EY2178" t="s">
        <v>4091</v>
      </c>
      <c r="EZ2178" t="s">
        <v>4610</v>
      </c>
      <c r="FA2178" t="s">
        <v>6980</v>
      </c>
      <c r="FB2178" t="s">
        <v>6502</v>
      </c>
      <c r="FC2178" t="s">
        <v>7483</v>
      </c>
      <c r="FD2178" t="s">
        <v>4166</v>
      </c>
      <c r="FE2178" t="s">
        <v>4152</v>
      </c>
      <c r="FF2178" t="s">
        <v>4098</v>
      </c>
      <c r="FG2178" t="s">
        <v>4091</v>
      </c>
      <c r="FH2178" t="s">
        <v>6006</v>
      </c>
      <c r="FI2178" t="s">
        <v>12706</v>
      </c>
      <c r="FJ2178" t="s">
        <v>4046</v>
      </c>
      <c r="FK2178" t="s">
        <v>4708</v>
      </c>
      <c r="FL2178" t="s">
        <v>4101</v>
      </c>
      <c r="FM2178" t="s">
        <v>8656</v>
      </c>
      <c r="FN2178" t="s">
        <v>4600</v>
      </c>
      <c r="FO2178" t="s">
        <v>4670</v>
      </c>
      <c r="FP2178" t="s">
        <v>6862</v>
      </c>
      <c r="FQ2178" t="s">
        <v>7125</v>
      </c>
      <c r="FR2178" t="s">
        <v>4328</v>
      </c>
      <c r="FS2178" t="s">
        <v>11036</v>
      </c>
      <c r="FT2178" t="s">
        <v>6558</v>
      </c>
      <c r="FU2178" t="s">
        <v>9035</v>
      </c>
      <c r="FV2178" t="s">
        <v>6156</v>
      </c>
      <c r="FW2178" t="s">
        <v>15189</v>
      </c>
      <c r="FX2178" t="s">
        <v>15190</v>
      </c>
      <c r="FY2178" t="s">
        <v>15191</v>
      </c>
      <c r="FZ2178" t="s">
        <v>5063</v>
      </c>
      <c r="GA2178" t="s">
        <v>7619</v>
      </c>
      <c r="GB2178" t="s">
        <v>15192</v>
      </c>
      <c r="GC2178" t="s">
        <v>6642</v>
      </c>
      <c r="GD2178" t="s">
        <v>8068</v>
      </c>
      <c r="GE2178" t="s">
        <v>15193</v>
      </c>
      <c r="GF2178" t="s">
        <v>11891</v>
      </c>
      <c r="GG2178" t="s">
        <v>5860</v>
      </c>
      <c r="GH2178" t="s">
        <v>4617</v>
      </c>
      <c r="GI2178" t="s">
        <v>4630</v>
      </c>
      <c r="GJ2178" t="s">
        <v>14224</v>
      </c>
      <c r="GK2178" t="s">
        <v>6150</v>
      </c>
      <c r="GL2178" t="s">
        <v>15194</v>
      </c>
      <c r="GM2178" t="s">
        <v>13325</v>
      </c>
      <c r="GN2178" t="s">
        <v>5866</v>
      </c>
      <c r="GO2178" t="s">
        <v>12115</v>
      </c>
      <c r="GP2178" t="s">
        <v>4603</v>
      </c>
      <c r="GQ2178" t="s">
        <v>15195</v>
      </c>
      <c r="GR2178" t="s">
        <v>7371</v>
      </c>
      <c r="GS2178" t="s">
        <v>12795</v>
      </c>
      <c r="GT2178" t="s">
        <v>13944</v>
      </c>
      <c r="GU2178" t="s">
        <v>7832</v>
      </c>
      <c r="GV2178" t="s">
        <v>6003</v>
      </c>
      <c r="GW2178" t="s">
        <v>6701</v>
      </c>
      <c r="GX2178" t="s">
        <v>4150</v>
      </c>
      <c r="GY2178" t="s">
        <v>8610</v>
      </c>
      <c r="GZ2178" t="s">
        <v>6500</v>
      </c>
      <c r="HA2178" t="s">
        <v>4593</v>
      </c>
      <c r="HB2178" t="s">
        <v>4064</v>
      </c>
      <c r="HC2178" t="s">
        <v>4163</v>
      </c>
      <c r="HD2178" t="s">
        <v>5517</v>
      </c>
      <c r="HE2178" t="s">
        <v>4898</v>
      </c>
      <c r="HF2178" t="s">
        <v>4341</v>
      </c>
      <c r="HG2178" t="s">
        <v>5381</v>
      </c>
      <c r="HH2178" t="s">
        <v>8681</v>
      </c>
      <c r="HI2178" t="s">
        <v>5506</v>
      </c>
      <c r="HJ2178" t="s">
        <v>4045</v>
      </c>
      <c r="HK2178" t="s">
        <v>4589</v>
      </c>
      <c r="HL2178" t="s">
        <v>8076</v>
      </c>
      <c r="HM2178" t="s">
        <v>4654</v>
      </c>
      <c r="HN2178" t="s">
        <v>15196</v>
      </c>
      <c r="HO2178" t="s">
        <v>4235</v>
      </c>
      <c r="HP2178" t="s">
        <v>4580</v>
      </c>
      <c r="HQ2178" t="s">
        <v>4061</v>
      </c>
      <c r="HR2178" t="s">
        <v>4900</v>
      </c>
      <c r="HS2178" t="s">
        <v>8686</v>
      </c>
      <c r="HT2178" t="s">
        <v>7081</v>
      </c>
      <c r="HU2178" t="s">
        <v>11546</v>
      </c>
      <c r="HV2178" t="s">
        <v>4045</v>
      </c>
      <c r="HW2178" t="s">
        <v>4655</v>
      </c>
      <c r="HX2178" t="s">
        <v>4636</v>
      </c>
      <c r="HY2178" t="s">
        <v>4048</v>
      </c>
      <c r="HZ2178" t="s">
        <v>4045</v>
      </c>
      <c r="IA2178" t="s">
        <v>6988</v>
      </c>
      <c r="IB2178" t="s">
        <v>4045</v>
      </c>
      <c r="IC2178" t="s">
        <v>4378</v>
      </c>
      <c r="ID2178" t="s">
        <v>7297</v>
      </c>
      <c r="IE2178" t="s">
        <v>5628</v>
      </c>
      <c r="IF2178" t="s">
        <v>4589</v>
      </c>
      <c r="IG2178" t="s">
        <v>5163</v>
      </c>
      <c r="IH2178" t="s">
        <v>4109</v>
      </c>
      <c r="II2178" t="s">
        <v>4070</v>
      </c>
      <c r="IJ2178" t="s">
        <v>6378</v>
      </c>
      <c r="IK2178" t="s">
        <v>4663</v>
      </c>
      <c r="IL2178" t="s">
        <v>4830</v>
      </c>
      <c r="IM2178" t="s">
        <v>4090</v>
      </c>
      <c r="IN2178" t="s">
        <v>4374</v>
      </c>
      <c r="IO2178" t="s">
        <v>4829</v>
      </c>
      <c r="IP2178" t="s">
        <v>4771</v>
      </c>
      <c r="IQ2178" t="s">
        <v>4084</v>
      </c>
      <c r="IR2178" t="s">
        <v>4276</v>
      </c>
      <c r="IS2178" t="s">
        <v>5913</v>
      </c>
      <c r="IT2178" t="s">
        <v>4071</v>
      </c>
      <c r="IU2178" t="s">
        <v>4090</v>
      </c>
      <c r="IV2178" t="s">
        <v>4115</v>
      </c>
      <c r="IW2178" t="s">
        <v>4600</v>
      </c>
      <c r="IX2178" t="s">
        <v>4062</v>
      </c>
      <c r="IY2178" t="s">
        <v>4095</v>
      </c>
      <c r="IZ2178" t="s">
        <v>4045</v>
      </c>
      <c r="JA2178" t="s">
        <v>4158</v>
      </c>
      <c r="JB2178" t="s">
        <v>4045</v>
      </c>
      <c r="JC2178" t="s">
        <v>4090</v>
      </c>
      <c r="JD2178" t="s">
        <v>4064</v>
      </c>
      <c r="JE2178" t="s">
        <v>4090</v>
      </c>
      <c r="JF2178" t="s">
        <v>4090</v>
      </c>
      <c r="JG2178" t="s">
        <v>4091</v>
      </c>
      <c r="JH2178" t="s">
        <v>4064</v>
      </c>
      <c r="JI2178" t="s">
        <v>4875</v>
      </c>
      <c r="JJ2178" t="s">
        <v>4198</v>
      </c>
      <c r="JK2178" t="s">
        <v>4603</v>
      </c>
      <c r="JL2178" t="s">
        <v>6105</v>
      </c>
      <c r="JM2178" t="s">
        <v>4090</v>
      </c>
      <c r="JN2178" t="s">
        <v>4150</v>
      </c>
      <c r="JO2178" t="s">
        <v>4069</v>
      </c>
      <c r="JP2178" t="s">
        <v>4068</v>
      </c>
      <c r="JQ2178" t="s">
        <v>4833</v>
      </c>
      <c r="JR2178" t="s">
        <v>4091</v>
      </c>
      <c r="JS2178" t="s">
        <v>4104</v>
      </c>
      <c r="JT2178" t="s">
        <v>4108</v>
      </c>
      <c r="JU2178" t="s">
        <v>4108</v>
      </c>
      <c r="JV2178" t="s">
        <v>4199</v>
      </c>
      <c r="JW2178" t="s">
        <v>5157</v>
      </c>
      <c r="JX2178" t="s">
        <v>4091</v>
      </c>
      <c r="JY2178" t="s">
        <v>4047</v>
      </c>
      <c r="JZ2178" t="s">
        <v>4091</v>
      </c>
      <c r="KA2178" t="s">
        <v>4064</v>
      </c>
      <c r="KB2178" t="s">
        <v>4938</v>
      </c>
      <c r="KC2178" t="s">
        <v>4172</v>
      </c>
      <c r="KD2178" t="s">
        <v>4207</v>
      </c>
      <c r="KE2178" t="s">
        <v>5658</v>
      </c>
      <c r="KF2178" t="s">
        <v>4190</v>
      </c>
      <c r="KG2178" t="s">
        <v>4204</v>
      </c>
      <c r="KH2178" t="s">
        <v>4045</v>
      </c>
      <c r="KI2178" t="s">
        <v>4207</v>
      </c>
      <c r="KJ2178" t="s">
        <v>4074</v>
      </c>
      <c r="KK2178" t="s">
        <v>5085</v>
      </c>
      <c r="KL2178" t="s">
        <v>4090</v>
      </c>
      <c r="KM2178" t="s">
        <v>4091</v>
      </c>
      <c r="KN2178" t="s">
        <v>4710</v>
      </c>
      <c r="KO2178" t="s">
        <v>4090</v>
      </c>
      <c r="KP2178" t="s">
        <v>4837</v>
      </c>
    </row>
    <row r="2179" spans="1:302" x14ac:dyDescent="0.25">
      <c r="A2179" t="s">
        <v>3986</v>
      </c>
      <c r="B2179">
        <v>13180792</v>
      </c>
      <c r="C2179" t="s">
        <v>3987</v>
      </c>
      <c r="D2179" t="s">
        <v>3988</v>
      </c>
      <c r="E2179" t="s">
        <v>3989</v>
      </c>
      <c r="F2179" t="s">
        <v>15197</v>
      </c>
      <c r="G2179" t="s">
        <v>3991</v>
      </c>
      <c r="H2179" t="s">
        <v>3992</v>
      </c>
      <c r="I2179">
        <v>0</v>
      </c>
      <c r="J2179" t="s">
        <v>3993</v>
      </c>
      <c r="K2179" t="s">
        <v>6218</v>
      </c>
      <c r="L2179" t="s">
        <v>3995</v>
      </c>
      <c r="M2179">
        <v>506</v>
      </c>
      <c r="N2179" t="s">
        <v>3996</v>
      </c>
      <c r="O2179" t="s">
        <v>15198</v>
      </c>
      <c r="P2179" t="s">
        <v>3998</v>
      </c>
      <c r="Q2179">
        <v>2164</v>
      </c>
      <c r="R2179" t="s">
        <v>3999</v>
      </c>
      <c r="S2179">
        <v>0</v>
      </c>
      <c r="T2179" t="s">
        <v>4000</v>
      </c>
      <c r="U2179">
        <v>0</v>
      </c>
      <c r="V2179" t="s">
        <v>4002</v>
      </c>
      <c r="W2179" t="s">
        <v>15199</v>
      </c>
      <c r="X2179" t="s">
        <v>4004</v>
      </c>
      <c r="Y2179" t="s">
        <v>15200</v>
      </c>
      <c r="Z2179" t="s">
        <v>4006</v>
      </c>
      <c r="AA2179">
        <v>6</v>
      </c>
      <c r="AB2179" t="s">
        <v>4007</v>
      </c>
      <c r="AC2179" t="s">
        <v>15201</v>
      </c>
      <c r="AD2179" t="s">
        <v>4009</v>
      </c>
      <c r="AE2179" t="s">
        <v>15167</v>
      </c>
      <c r="AF2179" t="s">
        <v>4011</v>
      </c>
      <c r="AG2179">
        <v>0</v>
      </c>
      <c r="AH2179" t="s">
        <v>4012</v>
      </c>
      <c r="AI2179" t="s">
        <v>15202</v>
      </c>
      <c r="AJ2179" t="s">
        <v>4014</v>
      </c>
      <c r="AK2179" t="s">
        <v>15203</v>
      </c>
      <c r="AL2179" t="s">
        <v>4016</v>
      </c>
      <c r="AM2179" t="s">
        <v>15204</v>
      </c>
      <c r="AN2179" t="s">
        <v>4018</v>
      </c>
      <c r="AO2179" t="s">
        <v>15205</v>
      </c>
      <c r="AP2179" t="s">
        <v>15206</v>
      </c>
      <c r="AQ2179" t="s">
        <v>15207</v>
      </c>
      <c r="AR2179" t="s">
        <v>15208</v>
      </c>
      <c r="AS2179" t="s">
        <v>15209</v>
      </c>
      <c r="AT2179" t="s">
        <v>4160</v>
      </c>
      <c r="AU2179" t="s">
        <v>15210</v>
      </c>
      <c r="AV2179" t="s">
        <v>15211</v>
      </c>
      <c r="AW2179" t="s">
        <v>11123</v>
      </c>
      <c r="AX2179" t="s">
        <v>15212</v>
      </c>
      <c r="AY2179" t="s">
        <v>15213</v>
      </c>
      <c r="AZ2179" t="s">
        <v>6545</v>
      </c>
      <c r="BA2179" t="s">
        <v>5841</v>
      </c>
      <c r="BB2179" t="s">
        <v>15214</v>
      </c>
      <c r="BC2179" t="s">
        <v>15215</v>
      </c>
      <c r="BD2179" t="s">
        <v>4034</v>
      </c>
      <c r="BE2179" t="s">
        <v>9179</v>
      </c>
      <c r="BF2179" t="s">
        <v>15216</v>
      </c>
      <c r="BG2179" t="s">
        <v>15217</v>
      </c>
      <c r="BH2179" t="s">
        <v>11411</v>
      </c>
      <c r="BI2179" t="s">
        <v>4769</v>
      </c>
      <c r="BJ2179" t="s">
        <v>15218</v>
      </c>
      <c r="BK2179" t="s">
        <v>4066</v>
      </c>
      <c r="BL2179" t="s">
        <v>4042</v>
      </c>
      <c r="BM2179" t="s">
        <v>4252</v>
      </c>
      <c r="BN2179" t="s">
        <v>4045</v>
      </c>
      <c r="BO2179" t="s">
        <v>4176</v>
      </c>
      <c r="BP2179" t="s">
        <v>4050</v>
      </c>
      <c r="BQ2179" t="s">
        <v>4089</v>
      </c>
      <c r="BR2179" t="s">
        <v>4048</v>
      </c>
      <c r="BS2179" t="s">
        <v>15219</v>
      </c>
      <c r="BT2179" t="s">
        <v>5763</v>
      </c>
      <c r="BU2179" t="s">
        <v>4580</v>
      </c>
      <c r="BV2179" t="s">
        <v>4864</v>
      </c>
      <c r="BW2179" t="s">
        <v>5596</v>
      </c>
      <c r="BX2179" t="s">
        <v>4161</v>
      </c>
      <c r="BY2179" t="s">
        <v>4053</v>
      </c>
      <c r="BZ2179" t="s">
        <v>4600</v>
      </c>
      <c r="CA2179" t="s">
        <v>9028</v>
      </c>
      <c r="CB2179" t="s">
        <v>4095</v>
      </c>
      <c r="CC2179" t="s">
        <v>4069</v>
      </c>
      <c r="CD2179" t="s">
        <v>15220</v>
      </c>
      <c r="CE2179" t="s">
        <v>4888</v>
      </c>
      <c r="CF2179" t="s">
        <v>5045</v>
      </c>
      <c r="CG2179" t="s">
        <v>15221</v>
      </c>
      <c r="CH2179" t="s">
        <v>7090</v>
      </c>
      <c r="CI2179" t="s">
        <v>4198</v>
      </c>
      <c r="CJ2179" t="s">
        <v>4043</v>
      </c>
      <c r="CK2179" t="s">
        <v>5763</v>
      </c>
      <c r="CL2179" t="s">
        <v>6478</v>
      </c>
      <c r="CM2179" t="s">
        <v>15222</v>
      </c>
      <c r="CN2179" t="s">
        <v>4154</v>
      </c>
      <c r="CO2179" t="s">
        <v>4149</v>
      </c>
      <c r="CP2179" t="s">
        <v>4064</v>
      </c>
      <c r="CQ2179" t="s">
        <v>7271</v>
      </c>
      <c r="CR2179" t="s">
        <v>4064</v>
      </c>
      <c r="CS2179" t="s">
        <v>4759</v>
      </c>
      <c r="CT2179" t="s">
        <v>4178</v>
      </c>
      <c r="CU2179" t="s">
        <v>5152</v>
      </c>
      <c r="CV2179" t="s">
        <v>7119</v>
      </c>
      <c r="CW2179" t="s">
        <v>4108</v>
      </c>
      <c r="CX2179" t="s">
        <v>4064</v>
      </c>
      <c r="CY2179" t="s">
        <v>4048</v>
      </c>
      <c r="CZ2179" t="s">
        <v>4044</v>
      </c>
      <c r="DA2179" t="s">
        <v>4069</v>
      </c>
      <c r="DB2179" t="s">
        <v>4112</v>
      </c>
      <c r="DC2179" t="s">
        <v>4818</v>
      </c>
      <c r="DD2179" t="s">
        <v>4176</v>
      </c>
      <c r="DE2179" t="s">
        <v>4071</v>
      </c>
      <c r="DF2179" t="s">
        <v>14325</v>
      </c>
      <c r="DG2179" t="s">
        <v>4053</v>
      </c>
      <c r="DH2179" t="s">
        <v>4886</v>
      </c>
      <c r="DI2179" t="s">
        <v>4034</v>
      </c>
      <c r="DJ2179" t="s">
        <v>5133</v>
      </c>
      <c r="DK2179" t="s">
        <v>4091</v>
      </c>
      <c r="DL2179" t="s">
        <v>4063</v>
      </c>
      <c r="DM2179" t="s">
        <v>7045</v>
      </c>
      <c r="DN2179" t="s">
        <v>4722</v>
      </c>
      <c r="DO2179" t="s">
        <v>4090</v>
      </c>
      <c r="DP2179" t="s">
        <v>4104</v>
      </c>
      <c r="DQ2179" t="s">
        <v>4335</v>
      </c>
      <c r="DR2179" t="s">
        <v>7481</v>
      </c>
      <c r="DS2179" t="s">
        <v>4069</v>
      </c>
      <c r="DT2179" t="s">
        <v>4202</v>
      </c>
      <c r="DU2179" t="s">
        <v>4091</v>
      </c>
      <c r="DV2179" t="s">
        <v>7363</v>
      </c>
      <c r="DW2179" t="s">
        <v>4066</v>
      </c>
      <c r="DX2179" t="s">
        <v>4091</v>
      </c>
      <c r="DY2179" t="s">
        <v>4090</v>
      </c>
      <c r="DZ2179" t="s">
        <v>4090</v>
      </c>
      <c r="EA2179" t="s">
        <v>4091</v>
      </c>
      <c r="EB2179" t="s">
        <v>5429</v>
      </c>
      <c r="EC2179" t="s">
        <v>15223</v>
      </c>
      <c r="ED2179" t="s">
        <v>4115</v>
      </c>
      <c r="EE2179" t="s">
        <v>8608</v>
      </c>
      <c r="EF2179" t="s">
        <v>4610</v>
      </c>
      <c r="EG2179" t="s">
        <v>11627</v>
      </c>
      <c r="EH2179" t="s">
        <v>4340</v>
      </c>
      <c r="EI2179" t="s">
        <v>4115</v>
      </c>
      <c r="EJ2179" t="s">
        <v>4061</v>
      </c>
      <c r="EK2179" t="s">
        <v>15224</v>
      </c>
      <c r="EL2179" t="s">
        <v>4606</v>
      </c>
      <c r="EM2179" t="s">
        <v>4069</v>
      </c>
      <c r="EN2179" t="s">
        <v>4066</v>
      </c>
      <c r="EO2179" t="s">
        <v>4101</v>
      </c>
      <c r="EP2179" t="s">
        <v>4091</v>
      </c>
      <c r="EQ2179" t="s">
        <v>4062</v>
      </c>
      <c r="ER2179" t="s">
        <v>4166</v>
      </c>
      <c r="ES2179" t="s">
        <v>4045</v>
      </c>
      <c r="ET2179" t="s">
        <v>5271</v>
      </c>
      <c r="EU2179" t="s">
        <v>6246</v>
      </c>
      <c r="EV2179" t="s">
        <v>4064</v>
      </c>
      <c r="EW2179" t="s">
        <v>4064</v>
      </c>
      <c r="EX2179" t="s">
        <v>4064</v>
      </c>
      <c r="EY2179" t="s">
        <v>4832</v>
      </c>
      <c r="EZ2179" t="s">
        <v>4247</v>
      </c>
      <c r="FA2179" t="s">
        <v>7672</v>
      </c>
      <c r="FB2179" t="s">
        <v>5050</v>
      </c>
      <c r="FC2179" t="s">
        <v>4732</v>
      </c>
      <c r="FD2179" t="s">
        <v>4820</v>
      </c>
      <c r="FE2179" t="s">
        <v>4198</v>
      </c>
      <c r="FF2179" t="s">
        <v>4098</v>
      </c>
      <c r="FG2179" t="s">
        <v>4091</v>
      </c>
      <c r="FH2179" t="s">
        <v>4606</v>
      </c>
      <c r="FI2179" t="s">
        <v>15225</v>
      </c>
      <c r="FJ2179" t="s">
        <v>4046</v>
      </c>
      <c r="FK2179" t="s">
        <v>4041</v>
      </c>
      <c r="FL2179" t="s">
        <v>4089</v>
      </c>
      <c r="FM2179" t="s">
        <v>15109</v>
      </c>
      <c r="FN2179" t="s">
        <v>4089</v>
      </c>
      <c r="FO2179" t="s">
        <v>4705</v>
      </c>
      <c r="FP2179" t="s">
        <v>9355</v>
      </c>
      <c r="FQ2179" t="s">
        <v>4778</v>
      </c>
      <c r="FR2179" t="s">
        <v>15226</v>
      </c>
      <c r="FS2179" t="s">
        <v>11296</v>
      </c>
      <c r="FT2179" t="s">
        <v>15227</v>
      </c>
      <c r="FU2179" t="s">
        <v>4124</v>
      </c>
      <c r="FV2179" t="s">
        <v>5555</v>
      </c>
      <c r="FW2179" t="s">
        <v>4643</v>
      </c>
      <c r="FX2179" t="s">
        <v>11640</v>
      </c>
      <c r="FY2179" t="s">
        <v>5063</v>
      </c>
      <c r="FZ2179" t="s">
        <v>4121</v>
      </c>
      <c r="GA2179" t="s">
        <v>5618</v>
      </c>
      <c r="GB2179" t="s">
        <v>9310</v>
      </c>
      <c r="GC2179" t="s">
        <v>6156</v>
      </c>
      <c r="GD2179" t="s">
        <v>9082</v>
      </c>
      <c r="GE2179" t="s">
        <v>4121</v>
      </c>
      <c r="GF2179" t="s">
        <v>8542</v>
      </c>
      <c r="GG2179" t="s">
        <v>8619</v>
      </c>
      <c r="GH2179" t="s">
        <v>6647</v>
      </c>
      <c r="GI2179" t="s">
        <v>6701</v>
      </c>
      <c r="GJ2179" t="s">
        <v>8952</v>
      </c>
      <c r="GK2179" t="s">
        <v>4125</v>
      </c>
      <c r="GL2179" t="s">
        <v>6156</v>
      </c>
      <c r="GM2179" t="s">
        <v>15228</v>
      </c>
      <c r="GN2179" t="s">
        <v>6110</v>
      </c>
      <c r="GO2179" t="s">
        <v>9252</v>
      </c>
      <c r="GP2179" t="s">
        <v>5000</v>
      </c>
      <c r="GQ2179" t="s">
        <v>8904</v>
      </c>
      <c r="GR2179" t="s">
        <v>15229</v>
      </c>
      <c r="GS2179" t="s">
        <v>12285</v>
      </c>
      <c r="GT2179" t="s">
        <v>15230</v>
      </c>
      <c r="GU2179" t="s">
        <v>5695</v>
      </c>
      <c r="GV2179" t="s">
        <v>5431</v>
      </c>
      <c r="GW2179" t="s">
        <v>7209</v>
      </c>
      <c r="GX2179" t="s">
        <v>4150</v>
      </c>
      <c r="GY2179" t="s">
        <v>5906</v>
      </c>
      <c r="GZ2179" t="s">
        <v>4642</v>
      </c>
      <c r="HA2179" t="s">
        <v>7234</v>
      </c>
      <c r="HB2179" t="s">
        <v>4064</v>
      </c>
      <c r="HC2179" t="s">
        <v>4590</v>
      </c>
      <c r="HD2179" t="s">
        <v>6339</v>
      </c>
      <c r="HE2179" t="s">
        <v>5124</v>
      </c>
      <c r="HF2179" t="s">
        <v>5077</v>
      </c>
      <c r="HG2179" t="s">
        <v>5205</v>
      </c>
      <c r="HH2179" t="s">
        <v>4080</v>
      </c>
      <c r="HI2179" t="s">
        <v>5506</v>
      </c>
      <c r="HJ2179" t="s">
        <v>4045</v>
      </c>
      <c r="HK2179" t="s">
        <v>4589</v>
      </c>
      <c r="HL2179" t="s">
        <v>5591</v>
      </c>
      <c r="HM2179" t="s">
        <v>6214</v>
      </c>
      <c r="HN2179" t="s">
        <v>7466</v>
      </c>
      <c r="HO2179" t="s">
        <v>4072</v>
      </c>
      <c r="HP2179" t="s">
        <v>4580</v>
      </c>
      <c r="HQ2179" t="s">
        <v>4062</v>
      </c>
      <c r="HR2179" t="s">
        <v>4874</v>
      </c>
      <c r="HS2179" t="s">
        <v>4603</v>
      </c>
      <c r="HT2179" t="s">
        <v>6606</v>
      </c>
      <c r="HU2179" t="s">
        <v>15231</v>
      </c>
      <c r="HV2179" t="s">
        <v>4045</v>
      </c>
      <c r="HW2179" t="s">
        <v>15232</v>
      </c>
      <c r="HX2179" t="s">
        <v>4782</v>
      </c>
      <c r="HY2179" t="s">
        <v>4048</v>
      </c>
      <c r="HZ2179" t="s">
        <v>4045</v>
      </c>
      <c r="IA2179" t="s">
        <v>4654</v>
      </c>
      <c r="IB2179" t="s">
        <v>4045</v>
      </c>
      <c r="IC2179" t="s">
        <v>4378</v>
      </c>
      <c r="ID2179" t="s">
        <v>5148</v>
      </c>
      <c r="IE2179" t="s">
        <v>4112</v>
      </c>
      <c r="IF2179" t="s">
        <v>4048</v>
      </c>
      <c r="IG2179" t="s">
        <v>4341</v>
      </c>
      <c r="IH2179" t="s">
        <v>4579</v>
      </c>
      <c r="II2179" t="s">
        <v>4818</v>
      </c>
      <c r="IJ2179" t="s">
        <v>6257</v>
      </c>
      <c r="IK2179" t="s">
        <v>4663</v>
      </c>
      <c r="IL2179" t="s">
        <v>4972</v>
      </c>
      <c r="IM2179" t="s">
        <v>4090</v>
      </c>
      <c r="IN2179" t="s">
        <v>4826</v>
      </c>
      <c r="IO2179" t="s">
        <v>5157</v>
      </c>
      <c r="IP2179" t="s">
        <v>4771</v>
      </c>
      <c r="IQ2179" t="s">
        <v>4665</v>
      </c>
      <c r="IR2179" t="s">
        <v>7865</v>
      </c>
      <c r="IS2179" t="s">
        <v>5913</v>
      </c>
      <c r="IT2179" t="s">
        <v>4071</v>
      </c>
      <c r="IU2179" t="s">
        <v>4090</v>
      </c>
      <c r="IV2179" t="s">
        <v>4302</v>
      </c>
      <c r="IW2179" t="s">
        <v>4600</v>
      </c>
      <c r="IX2179" t="s">
        <v>4172</v>
      </c>
      <c r="IY2179" t="s">
        <v>5046</v>
      </c>
      <c r="IZ2179" t="s">
        <v>4045</v>
      </c>
      <c r="JA2179" t="s">
        <v>5258</v>
      </c>
      <c r="JB2179" t="s">
        <v>4045</v>
      </c>
      <c r="JC2179" t="s">
        <v>4090</v>
      </c>
      <c r="JD2179" t="s">
        <v>4091</v>
      </c>
      <c r="JE2179" t="s">
        <v>4090</v>
      </c>
      <c r="JF2179" t="s">
        <v>4090</v>
      </c>
      <c r="JG2179" t="s">
        <v>4091</v>
      </c>
      <c r="JH2179" t="s">
        <v>4064</v>
      </c>
      <c r="JI2179" t="s">
        <v>4762</v>
      </c>
      <c r="JJ2179" t="s">
        <v>4073</v>
      </c>
      <c r="JK2179" t="s">
        <v>5000</v>
      </c>
      <c r="JL2179" t="s">
        <v>6144</v>
      </c>
      <c r="JM2179" t="s">
        <v>4090</v>
      </c>
      <c r="JN2179" t="s">
        <v>4150</v>
      </c>
      <c r="JO2179" t="s">
        <v>4069</v>
      </c>
      <c r="JP2179" t="s">
        <v>4068</v>
      </c>
      <c r="JQ2179" t="s">
        <v>4833</v>
      </c>
      <c r="JR2179" t="s">
        <v>4091</v>
      </c>
      <c r="JS2179" t="s">
        <v>4104</v>
      </c>
      <c r="JT2179" t="s">
        <v>4069</v>
      </c>
      <c r="JU2179" t="s">
        <v>4068</v>
      </c>
      <c r="JV2179" t="s">
        <v>6482</v>
      </c>
      <c r="JW2179" t="s">
        <v>4985</v>
      </c>
      <c r="JX2179" t="s">
        <v>4091</v>
      </c>
      <c r="JY2179" t="s">
        <v>4047</v>
      </c>
      <c r="JZ2179" t="s">
        <v>4091</v>
      </c>
      <c r="KA2179" t="s">
        <v>4064</v>
      </c>
      <c r="KB2179" t="s">
        <v>4938</v>
      </c>
      <c r="KC2179" t="s">
        <v>4047</v>
      </c>
      <c r="KD2179" t="s">
        <v>4207</v>
      </c>
      <c r="KE2179" t="s">
        <v>12729</v>
      </c>
      <c r="KF2179" t="s">
        <v>4069</v>
      </c>
      <c r="KG2179" t="s">
        <v>4204</v>
      </c>
      <c r="KH2179" t="s">
        <v>4045</v>
      </c>
      <c r="KI2179" t="s">
        <v>4207</v>
      </c>
      <c r="KJ2179" t="s">
        <v>4074</v>
      </c>
      <c r="KK2179" t="s">
        <v>6246</v>
      </c>
      <c r="KL2179" t="s">
        <v>4090</v>
      </c>
      <c r="KM2179" t="s">
        <v>4064</v>
      </c>
      <c r="KN2179" t="s">
        <v>4074</v>
      </c>
      <c r="KO2179" t="s">
        <v>4053</v>
      </c>
      <c r="KP2179" t="s">
        <v>4713</v>
      </c>
    </row>
    <row r="2180" spans="1:302" x14ac:dyDescent="0.25">
      <c r="A2180" t="s">
        <v>3986</v>
      </c>
      <c r="B2180">
        <v>13180802</v>
      </c>
      <c r="C2180" t="s">
        <v>3987</v>
      </c>
      <c r="D2180" t="s">
        <v>4390</v>
      </c>
      <c r="E2180" t="s">
        <v>4208</v>
      </c>
      <c r="F2180" t="s">
        <v>15233</v>
      </c>
      <c r="G2180" t="s">
        <v>3991</v>
      </c>
      <c r="H2180" t="s">
        <v>3992</v>
      </c>
      <c r="I2180">
        <v>4</v>
      </c>
      <c r="J2180" t="s">
        <v>3993</v>
      </c>
      <c r="K2180" t="s">
        <v>15234</v>
      </c>
      <c r="L2180" t="s">
        <v>3995</v>
      </c>
      <c r="M2180">
        <v>508</v>
      </c>
      <c r="N2180" t="s">
        <v>3996</v>
      </c>
      <c r="O2180" t="s">
        <v>15235</v>
      </c>
      <c r="P2180" t="s">
        <v>3998</v>
      </c>
      <c r="Q2180">
        <v>2090</v>
      </c>
      <c r="R2180" t="s">
        <v>3999</v>
      </c>
      <c r="S2180">
        <v>0</v>
      </c>
      <c r="T2180" t="s">
        <v>4000</v>
      </c>
      <c r="U2180" t="s">
        <v>15236</v>
      </c>
      <c r="V2180" t="s">
        <v>4002</v>
      </c>
      <c r="W2180" t="s">
        <v>15237</v>
      </c>
      <c r="X2180" t="s">
        <v>4004</v>
      </c>
      <c r="Y2180" t="s">
        <v>15238</v>
      </c>
      <c r="Z2180" t="s">
        <v>4006</v>
      </c>
      <c r="AA2180">
        <v>27</v>
      </c>
      <c r="AB2180" t="s">
        <v>4007</v>
      </c>
      <c r="AC2180" t="s">
        <v>5829</v>
      </c>
      <c r="AD2180" t="s">
        <v>4009</v>
      </c>
      <c r="AE2180" t="s">
        <v>15167</v>
      </c>
      <c r="AF2180" t="s">
        <v>4011</v>
      </c>
      <c r="AG2180">
        <v>0</v>
      </c>
      <c r="AH2180" t="s">
        <v>4012</v>
      </c>
      <c r="AI2180" t="s">
        <v>15239</v>
      </c>
      <c r="AJ2180" t="s">
        <v>4014</v>
      </c>
      <c r="AK2180" t="s">
        <v>15240</v>
      </c>
      <c r="AL2180" t="s">
        <v>4016</v>
      </c>
      <c r="AM2180" t="s">
        <v>15241</v>
      </c>
      <c r="AN2180" t="s">
        <v>4018</v>
      </c>
      <c r="AO2180" t="s">
        <v>15242</v>
      </c>
      <c r="AP2180" t="s">
        <v>15243</v>
      </c>
      <c r="AQ2180" t="s">
        <v>12570</v>
      </c>
      <c r="AR2180" t="s">
        <v>9034</v>
      </c>
      <c r="AS2180" t="s">
        <v>15244</v>
      </c>
      <c r="AT2180" t="s">
        <v>6506</v>
      </c>
      <c r="AU2180" t="s">
        <v>15245</v>
      </c>
      <c r="AV2180" t="s">
        <v>15246</v>
      </c>
      <c r="AW2180" t="s">
        <v>4796</v>
      </c>
      <c r="AX2180" t="s">
        <v>15247</v>
      </c>
      <c r="AY2180" t="s">
        <v>15248</v>
      </c>
      <c r="AZ2180" t="s">
        <v>6545</v>
      </c>
      <c r="BA2180" t="s">
        <v>15249</v>
      </c>
      <c r="BB2180" t="s">
        <v>15250</v>
      </c>
      <c r="BC2180" t="s">
        <v>15251</v>
      </c>
      <c r="BD2180" t="s">
        <v>4046</v>
      </c>
      <c r="BE2180" t="s">
        <v>10507</v>
      </c>
      <c r="BF2180" t="s">
        <v>15216</v>
      </c>
      <c r="BG2180" t="s">
        <v>15252</v>
      </c>
      <c r="BH2180" t="s">
        <v>4637</v>
      </c>
      <c r="BI2180" t="s">
        <v>4783</v>
      </c>
      <c r="BJ2180" t="s">
        <v>15253</v>
      </c>
      <c r="BK2180" t="s">
        <v>9545</v>
      </c>
      <c r="BL2180" t="s">
        <v>4053</v>
      </c>
      <c r="BM2180" t="s">
        <v>4568</v>
      </c>
      <c r="BN2180" t="s">
        <v>4150</v>
      </c>
      <c r="BO2180" t="s">
        <v>4176</v>
      </c>
      <c r="BP2180" t="s">
        <v>4046</v>
      </c>
      <c r="BQ2180" t="s">
        <v>4089</v>
      </c>
      <c r="BR2180" t="s">
        <v>4048</v>
      </c>
      <c r="BS2180" t="s">
        <v>6460</v>
      </c>
      <c r="BT2180" t="s">
        <v>5046</v>
      </c>
      <c r="BU2180" t="s">
        <v>4174</v>
      </c>
      <c r="BV2180" t="s">
        <v>4598</v>
      </c>
      <c r="BW2180" t="s">
        <v>5334</v>
      </c>
      <c r="BX2180" t="s">
        <v>4983</v>
      </c>
      <c r="BY2180" t="s">
        <v>4073</v>
      </c>
      <c r="BZ2180" t="s">
        <v>4600</v>
      </c>
      <c r="CA2180" t="s">
        <v>15254</v>
      </c>
      <c r="CB2180" t="s">
        <v>4602</v>
      </c>
      <c r="CC2180" t="s">
        <v>4081</v>
      </c>
      <c r="CD2180" t="s">
        <v>4675</v>
      </c>
      <c r="CE2180" t="s">
        <v>4049</v>
      </c>
      <c r="CF2180" t="s">
        <v>5057</v>
      </c>
      <c r="CG2180" t="s">
        <v>15255</v>
      </c>
      <c r="CH2180" t="s">
        <v>7090</v>
      </c>
      <c r="CI2180" t="s">
        <v>4818</v>
      </c>
      <c r="CJ2180" t="s">
        <v>4658</v>
      </c>
      <c r="CK2180" t="s">
        <v>6649</v>
      </c>
      <c r="CL2180" t="s">
        <v>4074</v>
      </c>
      <c r="CM2180" t="s">
        <v>15256</v>
      </c>
      <c r="CN2180" t="s">
        <v>8074</v>
      </c>
      <c r="CO2180" t="s">
        <v>4881</v>
      </c>
      <c r="CP2180" t="s">
        <v>4084</v>
      </c>
      <c r="CQ2180" t="s">
        <v>11169</v>
      </c>
      <c r="CR2180" t="s">
        <v>4069</v>
      </c>
      <c r="CS2180" t="s">
        <v>4759</v>
      </c>
      <c r="CT2180" t="s">
        <v>4150</v>
      </c>
      <c r="CU2180" t="s">
        <v>5226</v>
      </c>
      <c r="CV2180" t="s">
        <v>6012</v>
      </c>
      <c r="CW2180" t="s">
        <v>4841</v>
      </c>
      <c r="CX2180" t="s">
        <v>4069</v>
      </c>
      <c r="CY2180" t="s">
        <v>4048</v>
      </c>
      <c r="CZ2180" t="s">
        <v>4045</v>
      </c>
      <c r="DA2180" t="s">
        <v>4088</v>
      </c>
      <c r="DB2180" t="s">
        <v>4899</v>
      </c>
      <c r="DC2180" t="s">
        <v>5124</v>
      </c>
      <c r="DD2180" t="s">
        <v>6010</v>
      </c>
      <c r="DE2180" t="s">
        <v>4062</v>
      </c>
      <c r="DF2180" t="s">
        <v>4886</v>
      </c>
      <c r="DG2180" t="s">
        <v>4053</v>
      </c>
      <c r="DH2180" t="s">
        <v>4832</v>
      </c>
      <c r="DI2180" t="s">
        <v>4888</v>
      </c>
      <c r="DJ2180" t="s">
        <v>4069</v>
      </c>
      <c r="DK2180" t="s">
        <v>4152</v>
      </c>
      <c r="DL2180" t="s">
        <v>4098</v>
      </c>
      <c r="DM2180" t="s">
        <v>15257</v>
      </c>
      <c r="DN2180" t="s">
        <v>4068</v>
      </c>
      <c r="DO2180" t="s">
        <v>4090</v>
      </c>
      <c r="DP2180" t="s">
        <v>4340</v>
      </c>
      <c r="DQ2180" t="s">
        <v>5036</v>
      </c>
      <c r="DR2180" t="s">
        <v>5037</v>
      </c>
      <c r="DS2180" t="s">
        <v>4069</v>
      </c>
      <c r="DT2180" t="s">
        <v>7541</v>
      </c>
      <c r="DU2180" t="s">
        <v>4091</v>
      </c>
      <c r="DV2180" t="s">
        <v>12041</v>
      </c>
      <c r="DW2180" t="s">
        <v>9545</v>
      </c>
      <c r="DX2180" t="s">
        <v>4091</v>
      </c>
      <c r="DY2180" t="s">
        <v>4075</v>
      </c>
      <c r="DZ2180" t="s">
        <v>4090</v>
      </c>
      <c r="EA2180" t="s">
        <v>4064</v>
      </c>
      <c r="EB2180" t="s">
        <v>15258</v>
      </c>
      <c r="EC2180" t="s">
        <v>15259</v>
      </c>
      <c r="ED2180" t="s">
        <v>4115</v>
      </c>
      <c r="EE2180" t="s">
        <v>12548</v>
      </c>
      <c r="EF2180" t="s">
        <v>4843</v>
      </c>
      <c r="EG2180" t="s">
        <v>4713</v>
      </c>
      <c r="EH2180" t="s">
        <v>4724</v>
      </c>
      <c r="EI2180" t="s">
        <v>5036</v>
      </c>
      <c r="EJ2180" t="s">
        <v>4061</v>
      </c>
      <c r="EK2180" t="s">
        <v>10972</v>
      </c>
      <c r="EL2180" t="s">
        <v>4064</v>
      </c>
      <c r="EM2180" t="s">
        <v>4152</v>
      </c>
      <c r="EN2180" t="s">
        <v>5509</v>
      </c>
      <c r="EO2180" t="s">
        <v>4189</v>
      </c>
      <c r="EP2180" t="s">
        <v>4152</v>
      </c>
      <c r="EQ2180" t="s">
        <v>4198</v>
      </c>
      <c r="ER2180" t="s">
        <v>4985</v>
      </c>
      <c r="ES2180" t="s">
        <v>4045</v>
      </c>
      <c r="ET2180" t="s">
        <v>15260</v>
      </c>
      <c r="EU2180" t="s">
        <v>8005</v>
      </c>
      <c r="EV2180" t="s">
        <v>4064</v>
      </c>
      <c r="EW2180" t="s">
        <v>4064</v>
      </c>
      <c r="EX2180" t="s">
        <v>4091</v>
      </c>
      <c r="EY2180" t="s">
        <v>4091</v>
      </c>
      <c r="EZ2180" t="s">
        <v>4035</v>
      </c>
      <c r="FA2180" t="s">
        <v>5122</v>
      </c>
      <c r="FB2180" t="s">
        <v>12730</v>
      </c>
      <c r="FC2180" t="s">
        <v>15261</v>
      </c>
      <c r="FD2180" t="s">
        <v>7157</v>
      </c>
      <c r="FE2180" t="s">
        <v>4091</v>
      </c>
      <c r="FF2180" t="s">
        <v>4952</v>
      </c>
      <c r="FG2180" t="s">
        <v>4091</v>
      </c>
      <c r="FH2180" t="s">
        <v>4064</v>
      </c>
      <c r="FI2180" t="s">
        <v>15262</v>
      </c>
      <c r="FJ2180" t="s">
        <v>4034</v>
      </c>
      <c r="FK2180" t="s">
        <v>5551</v>
      </c>
      <c r="FL2180" t="s">
        <v>4188</v>
      </c>
      <c r="FM2180" t="s">
        <v>11553</v>
      </c>
      <c r="FN2180" t="s">
        <v>5763</v>
      </c>
      <c r="FO2180" t="s">
        <v>6595</v>
      </c>
      <c r="FP2180" t="s">
        <v>4605</v>
      </c>
      <c r="FQ2180" t="s">
        <v>5603</v>
      </c>
      <c r="FR2180" t="s">
        <v>10036</v>
      </c>
      <c r="FS2180" t="s">
        <v>11481</v>
      </c>
      <c r="FT2180" t="s">
        <v>15263</v>
      </c>
      <c r="FU2180" t="s">
        <v>4626</v>
      </c>
      <c r="FV2180" t="s">
        <v>11033</v>
      </c>
      <c r="FW2180" t="s">
        <v>9644</v>
      </c>
      <c r="FX2180" t="s">
        <v>6556</v>
      </c>
      <c r="FY2180" t="s">
        <v>6872</v>
      </c>
      <c r="FZ2180" t="s">
        <v>6473</v>
      </c>
      <c r="GA2180" t="s">
        <v>5553</v>
      </c>
      <c r="GB2180" t="s">
        <v>6425</v>
      </c>
      <c r="GC2180" t="s">
        <v>9314</v>
      </c>
      <c r="GD2180" t="s">
        <v>8764</v>
      </c>
      <c r="GE2180" t="s">
        <v>10039</v>
      </c>
      <c r="GF2180" t="s">
        <v>4755</v>
      </c>
      <c r="GG2180" t="s">
        <v>6473</v>
      </c>
      <c r="GH2180" t="s">
        <v>4761</v>
      </c>
      <c r="GI2180" t="s">
        <v>5446</v>
      </c>
      <c r="GJ2180" t="s">
        <v>15264</v>
      </c>
      <c r="GK2180" t="s">
        <v>9528</v>
      </c>
      <c r="GL2180" t="s">
        <v>15265</v>
      </c>
      <c r="GM2180" t="s">
        <v>15157</v>
      </c>
      <c r="GN2180" t="s">
        <v>6869</v>
      </c>
      <c r="GO2180" t="s">
        <v>7649</v>
      </c>
      <c r="GP2180" t="s">
        <v>5136</v>
      </c>
      <c r="GQ2180" t="s">
        <v>11501</v>
      </c>
      <c r="GR2180" t="s">
        <v>5205</v>
      </c>
      <c r="GS2180" t="s">
        <v>15266</v>
      </c>
      <c r="GT2180" t="s">
        <v>15267</v>
      </c>
      <c r="GU2180" t="s">
        <v>5276</v>
      </c>
      <c r="GV2180" t="s">
        <v>7133</v>
      </c>
      <c r="GW2180" t="s">
        <v>13252</v>
      </c>
      <c r="GX2180" t="s">
        <v>4045</v>
      </c>
      <c r="GY2180" t="s">
        <v>15268</v>
      </c>
      <c r="GZ2180" t="s">
        <v>7022</v>
      </c>
      <c r="HA2180" t="s">
        <v>5441</v>
      </c>
      <c r="HB2180" t="s">
        <v>4154</v>
      </c>
      <c r="HC2180" t="s">
        <v>4064</v>
      </c>
      <c r="HD2180" t="s">
        <v>4605</v>
      </c>
      <c r="HE2180" t="s">
        <v>4043</v>
      </c>
      <c r="HF2180" t="s">
        <v>5163</v>
      </c>
      <c r="HG2180" t="s">
        <v>4864</v>
      </c>
      <c r="HH2180" t="s">
        <v>8775</v>
      </c>
      <c r="HI2180" t="s">
        <v>5277</v>
      </c>
      <c r="HJ2180" t="s">
        <v>4045</v>
      </c>
      <c r="HK2180" t="s">
        <v>15269</v>
      </c>
      <c r="HL2180" t="s">
        <v>5516</v>
      </c>
      <c r="HM2180" t="s">
        <v>6214</v>
      </c>
      <c r="HN2180" t="s">
        <v>7466</v>
      </c>
      <c r="HO2180" t="s">
        <v>4072</v>
      </c>
      <c r="HP2180" t="s">
        <v>4816</v>
      </c>
      <c r="HQ2180" t="s">
        <v>4785</v>
      </c>
      <c r="HR2180" t="s">
        <v>5263</v>
      </c>
      <c r="HS2180" t="s">
        <v>5362</v>
      </c>
      <c r="HT2180" t="s">
        <v>12044</v>
      </c>
      <c r="HU2180" t="s">
        <v>15270</v>
      </c>
      <c r="HV2180" t="s">
        <v>4205</v>
      </c>
      <c r="HW2180" t="s">
        <v>7371</v>
      </c>
      <c r="HX2180" t="s">
        <v>6506</v>
      </c>
      <c r="HY2180" t="s">
        <v>4091</v>
      </c>
      <c r="HZ2180" t="s">
        <v>4045</v>
      </c>
      <c r="IA2180" t="s">
        <v>4035</v>
      </c>
      <c r="IB2180" t="s">
        <v>4150</v>
      </c>
      <c r="IC2180" t="s">
        <v>4070</v>
      </c>
      <c r="ID2180" t="s">
        <v>4143</v>
      </c>
      <c r="IE2180" t="s">
        <v>6506</v>
      </c>
      <c r="IF2180" t="s">
        <v>4759</v>
      </c>
      <c r="IG2180" t="s">
        <v>4160</v>
      </c>
      <c r="IH2180" t="s">
        <v>4174</v>
      </c>
      <c r="II2180" t="s">
        <v>5376</v>
      </c>
      <c r="IJ2180" t="s">
        <v>4977</v>
      </c>
      <c r="IK2180" t="s">
        <v>4663</v>
      </c>
      <c r="IL2180" t="s">
        <v>4762</v>
      </c>
      <c r="IM2180" t="s">
        <v>4045</v>
      </c>
      <c r="IN2180" t="s">
        <v>5254</v>
      </c>
      <c r="IO2180" t="s">
        <v>6257</v>
      </c>
      <c r="IP2180" t="s">
        <v>4580</v>
      </c>
      <c r="IQ2180" t="s">
        <v>4062</v>
      </c>
      <c r="IR2180" t="s">
        <v>4143</v>
      </c>
      <c r="IS2180" t="s">
        <v>7345</v>
      </c>
      <c r="IT2180" t="s">
        <v>4071</v>
      </c>
      <c r="IU2180" t="s">
        <v>4090</v>
      </c>
      <c r="IV2180" t="s">
        <v>4766</v>
      </c>
      <c r="IW2180" t="s">
        <v>5486</v>
      </c>
      <c r="IX2180" t="s">
        <v>4785</v>
      </c>
      <c r="IY2180" t="s">
        <v>6988</v>
      </c>
      <c r="IZ2180" t="s">
        <v>4045</v>
      </c>
      <c r="JA2180" t="s">
        <v>5146</v>
      </c>
      <c r="JB2180" t="s">
        <v>4205</v>
      </c>
      <c r="JC2180" t="s">
        <v>4172</v>
      </c>
      <c r="JD2180" t="s">
        <v>4091</v>
      </c>
      <c r="JE2180" t="s">
        <v>4045</v>
      </c>
      <c r="JF2180" t="s">
        <v>4090</v>
      </c>
      <c r="JG2180" t="s">
        <v>4057</v>
      </c>
      <c r="JH2180" t="s">
        <v>4713</v>
      </c>
      <c r="JI2180" t="s">
        <v>5264</v>
      </c>
      <c r="JJ2180" t="s">
        <v>4076</v>
      </c>
      <c r="JK2180" t="s">
        <v>4985</v>
      </c>
      <c r="JL2180" t="s">
        <v>4829</v>
      </c>
      <c r="JM2180" t="s">
        <v>4091</v>
      </c>
      <c r="JN2180" t="s">
        <v>4150</v>
      </c>
      <c r="JO2180" t="s">
        <v>4841</v>
      </c>
      <c r="JP2180" t="s">
        <v>9670</v>
      </c>
      <c r="JQ2180" t="s">
        <v>9670</v>
      </c>
      <c r="JR2180" t="s">
        <v>4190</v>
      </c>
      <c r="JS2180" t="s">
        <v>9184</v>
      </c>
      <c r="JT2180" t="s">
        <v>4064</v>
      </c>
      <c r="JU2180" t="s">
        <v>4722</v>
      </c>
      <c r="JV2180" t="s">
        <v>4207</v>
      </c>
      <c r="JW2180" t="s">
        <v>4985</v>
      </c>
      <c r="JX2180" t="s">
        <v>4152</v>
      </c>
      <c r="JY2180" t="s">
        <v>4604</v>
      </c>
      <c r="JZ2180" t="s">
        <v>6076</v>
      </c>
      <c r="KA2180" t="s">
        <v>4088</v>
      </c>
      <c r="KB2180" t="s">
        <v>5037</v>
      </c>
      <c r="KC2180" t="s">
        <v>4163</v>
      </c>
      <c r="KD2180" t="s">
        <v>4109</v>
      </c>
      <c r="KE2180" t="s">
        <v>12729</v>
      </c>
      <c r="KF2180" t="s">
        <v>4841</v>
      </c>
      <c r="KG2180" t="s">
        <v>4207</v>
      </c>
      <c r="KH2180" t="s">
        <v>4090</v>
      </c>
      <c r="KI2180" t="s">
        <v>7174</v>
      </c>
      <c r="KJ2180" t="s">
        <v>4813</v>
      </c>
      <c r="KK2180" t="s">
        <v>15271</v>
      </c>
      <c r="KL2180" t="s">
        <v>4075</v>
      </c>
      <c r="KM2180" t="s">
        <v>4064</v>
      </c>
      <c r="KN2180" t="s">
        <v>5965</v>
      </c>
      <c r="KO2180" t="s">
        <v>4579</v>
      </c>
      <c r="KP2180" t="s">
        <v>9602</v>
      </c>
    </row>
    <row r="2181" spans="1:302" x14ac:dyDescent="0.25">
      <c r="A2181" t="s">
        <v>3986</v>
      </c>
      <c r="B2181">
        <v>13180804</v>
      </c>
      <c r="C2181" t="s">
        <v>3987</v>
      </c>
      <c r="D2181" t="s">
        <v>4208</v>
      </c>
      <c r="E2181" t="s">
        <v>4390</v>
      </c>
      <c r="F2181" t="s">
        <v>15272</v>
      </c>
      <c r="G2181" t="s">
        <v>3991</v>
      </c>
      <c r="H2181" t="s">
        <v>3992</v>
      </c>
      <c r="I2181">
        <v>0</v>
      </c>
      <c r="J2181" t="s">
        <v>3993</v>
      </c>
      <c r="K2181" t="s">
        <v>5970</v>
      </c>
      <c r="L2181" t="s">
        <v>3995</v>
      </c>
      <c r="M2181">
        <v>506</v>
      </c>
      <c r="N2181" t="s">
        <v>3996</v>
      </c>
      <c r="O2181" t="s">
        <v>15273</v>
      </c>
      <c r="P2181" t="s">
        <v>3998</v>
      </c>
      <c r="Q2181">
        <v>2091</v>
      </c>
      <c r="R2181" t="s">
        <v>3999</v>
      </c>
      <c r="S2181">
        <v>0</v>
      </c>
      <c r="T2181" t="s">
        <v>4000</v>
      </c>
      <c r="U2181">
        <v>0</v>
      </c>
      <c r="V2181" t="s">
        <v>4002</v>
      </c>
      <c r="W2181" t="s">
        <v>15274</v>
      </c>
      <c r="X2181" t="s">
        <v>4004</v>
      </c>
      <c r="Y2181" t="s">
        <v>15275</v>
      </c>
      <c r="Z2181" t="s">
        <v>4006</v>
      </c>
      <c r="AA2181">
        <v>7</v>
      </c>
      <c r="AB2181" t="s">
        <v>4007</v>
      </c>
      <c r="AC2181" t="s">
        <v>5457</v>
      </c>
      <c r="AD2181" t="s">
        <v>4009</v>
      </c>
      <c r="AE2181" t="s">
        <v>15276</v>
      </c>
      <c r="AF2181" t="s">
        <v>4011</v>
      </c>
      <c r="AG2181">
        <v>0</v>
      </c>
      <c r="AH2181" t="s">
        <v>4012</v>
      </c>
      <c r="AI2181" t="s">
        <v>15277</v>
      </c>
      <c r="AJ2181" t="s">
        <v>4014</v>
      </c>
      <c r="AK2181" t="s">
        <v>15278</v>
      </c>
      <c r="AL2181" t="s">
        <v>4016</v>
      </c>
      <c r="AM2181" t="s">
        <v>15279</v>
      </c>
      <c r="AN2181" t="s">
        <v>4018</v>
      </c>
      <c r="AO2181" t="s">
        <v>15280</v>
      </c>
      <c r="AP2181" t="s">
        <v>15281</v>
      </c>
      <c r="AQ2181" t="s">
        <v>15282</v>
      </c>
      <c r="AR2181" t="s">
        <v>15283</v>
      </c>
      <c r="AS2181" t="s">
        <v>15284</v>
      </c>
      <c r="AT2181" t="s">
        <v>4654</v>
      </c>
      <c r="AU2181" t="s">
        <v>15285</v>
      </c>
      <c r="AV2181" t="s">
        <v>15286</v>
      </c>
      <c r="AW2181" t="s">
        <v>15287</v>
      </c>
      <c r="AX2181" t="s">
        <v>15288</v>
      </c>
      <c r="AY2181" t="s">
        <v>15289</v>
      </c>
      <c r="AZ2181" t="s">
        <v>7265</v>
      </c>
      <c r="BA2181" t="s">
        <v>4688</v>
      </c>
      <c r="BB2181" t="s">
        <v>15290</v>
      </c>
      <c r="BC2181" t="s">
        <v>14211</v>
      </c>
      <c r="BD2181" t="s">
        <v>5898</v>
      </c>
      <c r="BE2181" t="s">
        <v>8107</v>
      </c>
      <c r="BF2181" t="s">
        <v>15291</v>
      </c>
      <c r="BG2181" t="s">
        <v>15292</v>
      </c>
      <c r="BH2181" t="s">
        <v>5752</v>
      </c>
      <c r="BI2181" t="s">
        <v>4641</v>
      </c>
      <c r="BJ2181" t="s">
        <v>15293</v>
      </c>
      <c r="BK2181" t="s">
        <v>9545</v>
      </c>
      <c r="BL2181" t="s">
        <v>4053</v>
      </c>
      <c r="BM2181" t="s">
        <v>15294</v>
      </c>
      <c r="BN2181" t="s">
        <v>4044</v>
      </c>
      <c r="BO2181" t="s">
        <v>4176</v>
      </c>
      <c r="BP2181" t="s">
        <v>4046</v>
      </c>
      <c r="BQ2181" t="s">
        <v>4600</v>
      </c>
      <c r="BR2181" t="s">
        <v>4048</v>
      </c>
      <c r="BS2181" t="s">
        <v>9876</v>
      </c>
      <c r="BT2181" t="s">
        <v>4188</v>
      </c>
      <c r="BU2181" t="s">
        <v>4073</v>
      </c>
      <c r="BV2181" t="s">
        <v>4582</v>
      </c>
      <c r="BW2181" t="s">
        <v>4778</v>
      </c>
      <c r="BX2181" t="s">
        <v>5073</v>
      </c>
      <c r="BY2181" t="s">
        <v>4053</v>
      </c>
      <c r="BZ2181" t="s">
        <v>5803</v>
      </c>
      <c r="CA2181" t="s">
        <v>15295</v>
      </c>
      <c r="CB2181" t="s">
        <v>8896</v>
      </c>
      <c r="CC2181" t="s">
        <v>15296</v>
      </c>
      <c r="CD2181" t="s">
        <v>5334</v>
      </c>
      <c r="CE2181" t="s">
        <v>4610</v>
      </c>
      <c r="CF2181" t="s">
        <v>6198</v>
      </c>
      <c r="CG2181" t="s">
        <v>15297</v>
      </c>
      <c r="CH2181" t="s">
        <v>4712</v>
      </c>
      <c r="CI2181" t="s">
        <v>4818</v>
      </c>
      <c r="CJ2181" t="s">
        <v>5157</v>
      </c>
      <c r="CK2181" t="s">
        <v>6649</v>
      </c>
      <c r="CL2181" t="s">
        <v>6068</v>
      </c>
      <c r="CM2181" t="s">
        <v>15029</v>
      </c>
      <c r="CN2181" t="s">
        <v>8118</v>
      </c>
      <c r="CO2181" t="s">
        <v>4977</v>
      </c>
      <c r="CP2181" t="s">
        <v>4154</v>
      </c>
      <c r="CQ2181" t="s">
        <v>15298</v>
      </c>
      <c r="CR2181" t="s">
        <v>4069</v>
      </c>
      <c r="CS2181" t="s">
        <v>4090</v>
      </c>
      <c r="CT2181" t="s">
        <v>4071</v>
      </c>
      <c r="CU2181" t="s">
        <v>6456</v>
      </c>
      <c r="CV2181" t="s">
        <v>6733</v>
      </c>
      <c r="CW2181" t="s">
        <v>11908</v>
      </c>
      <c r="CX2181" t="s">
        <v>4713</v>
      </c>
      <c r="CY2181" t="s">
        <v>4048</v>
      </c>
      <c r="CZ2181" t="s">
        <v>4045</v>
      </c>
      <c r="DA2181" t="s">
        <v>4603</v>
      </c>
      <c r="DB2181" t="s">
        <v>4676</v>
      </c>
      <c r="DC2181" t="s">
        <v>5124</v>
      </c>
      <c r="DD2181" t="s">
        <v>10574</v>
      </c>
      <c r="DE2181" t="s">
        <v>4062</v>
      </c>
      <c r="DF2181" t="s">
        <v>4299</v>
      </c>
      <c r="DG2181" t="s">
        <v>4053</v>
      </c>
      <c r="DH2181" t="s">
        <v>4832</v>
      </c>
      <c r="DI2181" t="s">
        <v>5898</v>
      </c>
      <c r="DJ2181" t="s">
        <v>4069</v>
      </c>
      <c r="DK2181" t="s">
        <v>4152</v>
      </c>
      <c r="DL2181" t="s">
        <v>4895</v>
      </c>
      <c r="DM2181" t="s">
        <v>15299</v>
      </c>
      <c r="DN2181" t="s">
        <v>4188</v>
      </c>
      <c r="DO2181" t="s">
        <v>4090</v>
      </c>
      <c r="DP2181" t="s">
        <v>4340</v>
      </c>
      <c r="DQ2181" t="s">
        <v>4115</v>
      </c>
      <c r="DR2181" t="s">
        <v>4074</v>
      </c>
      <c r="DS2181" t="s">
        <v>4069</v>
      </c>
      <c r="DT2181" t="s">
        <v>7541</v>
      </c>
      <c r="DU2181" t="s">
        <v>4091</v>
      </c>
      <c r="DV2181" t="s">
        <v>15300</v>
      </c>
      <c r="DW2181" t="s">
        <v>4813</v>
      </c>
      <c r="DX2181" t="s">
        <v>4091</v>
      </c>
      <c r="DY2181" t="s">
        <v>4090</v>
      </c>
      <c r="DZ2181" t="s">
        <v>4090</v>
      </c>
      <c r="EA2181" t="s">
        <v>4064</v>
      </c>
      <c r="EB2181" t="s">
        <v>6194</v>
      </c>
      <c r="EC2181" t="s">
        <v>15301</v>
      </c>
      <c r="ED2181" t="s">
        <v>4115</v>
      </c>
      <c r="EE2181" t="s">
        <v>4085</v>
      </c>
      <c r="EF2181" t="s">
        <v>5706</v>
      </c>
      <c r="EG2181" t="s">
        <v>4603</v>
      </c>
      <c r="EH2181" t="s">
        <v>4952</v>
      </c>
      <c r="EI2181" t="s">
        <v>4115</v>
      </c>
      <c r="EJ2181" t="s">
        <v>4042</v>
      </c>
      <c r="EK2181" t="s">
        <v>9026</v>
      </c>
      <c r="EL2181" t="s">
        <v>4064</v>
      </c>
      <c r="EM2181" t="s">
        <v>4152</v>
      </c>
      <c r="EN2181" t="s">
        <v>5856</v>
      </c>
      <c r="EO2181" t="s">
        <v>5518</v>
      </c>
      <c r="EP2181" t="s">
        <v>4841</v>
      </c>
      <c r="EQ2181" t="s">
        <v>4073</v>
      </c>
      <c r="ER2181" t="s">
        <v>4985</v>
      </c>
      <c r="ES2181" t="s">
        <v>4045</v>
      </c>
      <c r="ET2181" t="s">
        <v>13784</v>
      </c>
      <c r="EU2181" t="s">
        <v>5207</v>
      </c>
      <c r="EV2181" t="s">
        <v>4064</v>
      </c>
      <c r="EW2181" t="s">
        <v>4064</v>
      </c>
      <c r="EX2181" t="s">
        <v>4064</v>
      </c>
      <c r="EY2181" t="s">
        <v>4091</v>
      </c>
      <c r="EZ2181" t="s">
        <v>5128</v>
      </c>
      <c r="FA2181" t="s">
        <v>12835</v>
      </c>
      <c r="FB2181" t="s">
        <v>10611</v>
      </c>
      <c r="FC2181" t="s">
        <v>8690</v>
      </c>
      <c r="FD2181" t="s">
        <v>4073</v>
      </c>
      <c r="FE2181" t="s">
        <v>4091</v>
      </c>
      <c r="FF2181" t="s">
        <v>4074</v>
      </c>
      <c r="FG2181" t="s">
        <v>4093</v>
      </c>
      <c r="FH2181" t="s">
        <v>4091</v>
      </c>
      <c r="FI2181" t="s">
        <v>15302</v>
      </c>
      <c r="FJ2181" t="s">
        <v>5167</v>
      </c>
      <c r="FK2181" t="s">
        <v>9737</v>
      </c>
      <c r="FL2181" t="s">
        <v>5037</v>
      </c>
      <c r="FM2181" t="s">
        <v>14273</v>
      </c>
      <c r="FN2181" t="s">
        <v>4069</v>
      </c>
      <c r="FO2181" t="s">
        <v>4675</v>
      </c>
      <c r="FP2181" t="s">
        <v>4089</v>
      </c>
      <c r="FQ2181" t="s">
        <v>15303</v>
      </c>
      <c r="FR2181" t="s">
        <v>10031</v>
      </c>
      <c r="FS2181" t="s">
        <v>12715</v>
      </c>
      <c r="FT2181" t="s">
        <v>15304</v>
      </c>
      <c r="FU2181" t="s">
        <v>15305</v>
      </c>
      <c r="FV2181" t="s">
        <v>15306</v>
      </c>
      <c r="FW2181" t="s">
        <v>15307</v>
      </c>
      <c r="FX2181" t="s">
        <v>8997</v>
      </c>
      <c r="FY2181" t="s">
        <v>6872</v>
      </c>
      <c r="FZ2181" t="s">
        <v>6556</v>
      </c>
      <c r="GA2181" t="s">
        <v>4743</v>
      </c>
      <c r="GB2181" t="s">
        <v>15192</v>
      </c>
      <c r="GC2181" t="s">
        <v>6208</v>
      </c>
      <c r="GD2181" t="s">
        <v>6208</v>
      </c>
      <c r="GE2181" t="s">
        <v>10123</v>
      </c>
      <c r="GF2181" t="s">
        <v>4755</v>
      </c>
      <c r="GG2181" t="s">
        <v>9098</v>
      </c>
      <c r="GH2181" t="s">
        <v>8948</v>
      </c>
      <c r="GI2181" t="s">
        <v>4662</v>
      </c>
      <c r="GJ2181" t="s">
        <v>15308</v>
      </c>
      <c r="GK2181" t="s">
        <v>15309</v>
      </c>
      <c r="GL2181" t="s">
        <v>15310</v>
      </c>
      <c r="GM2181" t="s">
        <v>12022</v>
      </c>
      <c r="GN2181" t="s">
        <v>5210</v>
      </c>
      <c r="GO2181" t="s">
        <v>7535</v>
      </c>
      <c r="GP2181" t="s">
        <v>8076</v>
      </c>
      <c r="GQ2181" t="s">
        <v>8071</v>
      </c>
      <c r="GR2181" t="s">
        <v>15311</v>
      </c>
      <c r="GS2181" t="s">
        <v>15312</v>
      </c>
      <c r="GT2181" t="s">
        <v>15313</v>
      </c>
      <c r="GU2181" t="s">
        <v>6640</v>
      </c>
      <c r="GV2181" t="s">
        <v>4969</v>
      </c>
      <c r="GW2181" t="s">
        <v>15314</v>
      </c>
      <c r="GX2181" t="s">
        <v>4045</v>
      </c>
      <c r="GY2181" t="s">
        <v>12480</v>
      </c>
      <c r="GZ2181" t="s">
        <v>8732</v>
      </c>
      <c r="HA2181" t="s">
        <v>7051</v>
      </c>
      <c r="HB2181" t="s">
        <v>4154</v>
      </c>
      <c r="HC2181" t="s">
        <v>4064</v>
      </c>
      <c r="HD2181" t="s">
        <v>4063</v>
      </c>
      <c r="HE2181" t="s">
        <v>10528</v>
      </c>
      <c r="HF2181" t="s">
        <v>4648</v>
      </c>
      <c r="HG2181" t="s">
        <v>6988</v>
      </c>
      <c r="HH2181" t="s">
        <v>9918</v>
      </c>
      <c r="HI2181" t="s">
        <v>5861</v>
      </c>
      <c r="HJ2181" t="s">
        <v>4045</v>
      </c>
      <c r="HK2181" t="s">
        <v>15315</v>
      </c>
      <c r="HL2181" t="s">
        <v>4160</v>
      </c>
      <c r="HM2181" t="s">
        <v>6214</v>
      </c>
      <c r="HN2181" t="s">
        <v>7466</v>
      </c>
      <c r="HO2181" t="s">
        <v>4586</v>
      </c>
      <c r="HP2181" t="s">
        <v>4150</v>
      </c>
      <c r="HQ2181" t="s">
        <v>5124</v>
      </c>
      <c r="HR2181" t="s">
        <v>4195</v>
      </c>
      <c r="HS2181" t="s">
        <v>5167</v>
      </c>
      <c r="HT2181" t="s">
        <v>6856</v>
      </c>
      <c r="HU2181" t="s">
        <v>5381</v>
      </c>
      <c r="HV2181" t="s">
        <v>4045</v>
      </c>
      <c r="HW2181" t="s">
        <v>5911</v>
      </c>
      <c r="HX2181" t="s">
        <v>4972</v>
      </c>
      <c r="HY2181" t="s">
        <v>4176</v>
      </c>
      <c r="HZ2181" t="s">
        <v>4045</v>
      </c>
      <c r="IA2181" t="s">
        <v>4649</v>
      </c>
      <c r="IB2181" t="s">
        <v>4150</v>
      </c>
      <c r="IC2181" t="s">
        <v>4184</v>
      </c>
      <c r="ID2181" t="s">
        <v>5193</v>
      </c>
      <c r="IE2181" t="s">
        <v>5628</v>
      </c>
      <c r="IF2181" t="s">
        <v>4048</v>
      </c>
      <c r="IG2181" t="s">
        <v>8076</v>
      </c>
      <c r="IH2181" t="s">
        <v>4053</v>
      </c>
      <c r="II2181" t="s">
        <v>4048</v>
      </c>
      <c r="IJ2181" t="s">
        <v>4977</v>
      </c>
      <c r="IK2181" t="s">
        <v>4663</v>
      </c>
      <c r="IL2181" t="s">
        <v>4762</v>
      </c>
      <c r="IM2181" t="s">
        <v>4045</v>
      </c>
      <c r="IN2181" t="s">
        <v>14619</v>
      </c>
      <c r="IO2181" t="s">
        <v>4704</v>
      </c>
      <c r="IP2181" t="s">
        <v>4109</v>
      </c>
      <c r="IQ2181" t="s">
        <v>4062</v>
      </c>
      <c r="IR2181" t="s">
        <v>4747</v>
      </c>
      <c r="IS2181" t="s">
        <v>6295</v>
      </c>
      <c r="IT2181" t="s">
        <v>4071</v>
      </c>
      <c r="IU2181" t="s">
        <v>4090</v>
      </c>
      <c r="IV2181" t="s">
        <v>4117</v>
      </c>
      <c r="IW2181" t="s">
        <v>5259</v>
      </c>
      <c r="IX2181" t="s">
        <v>4088</v>
      </c>
      <c r="IY2181" t="s">
        <v>5425</v>
      </c>
      <c r="IZ2181" t="s">
        <v>4045</v>
      </c>
      <c r="JA2181" t="s">
        <v>5146</v>
      </c>
      <c r="JB2181" t="s">
        <v>4205</v>
      </c>
      <c r="JC2181" t="s">
        <v>4172</v>
      </c>
      <c r="JD2181" t="s">
        <v>4091</v>
      </c>
      <c r="JE2181" t="s">
        <v>4045</v>
      </c>
      <c r="JF2181" t="s">
        <v>4090</v>
      </c>
      <c r="JG2181" t="s">
        <v>5297</v>
      </c>
      <c r="JH2181" t="s">
        <v>4886</v>
      </c>
      <c r="JI2181" t="s">
        <v>4977</v>
      </c>
      <c r="JJ2181" t="s">
        <v>4604</v>
      </c>
      <c r="JK2181" t="s">
        <v>5373</v>
      </c>
      <c r="JL2181" t="s">
        <v>4206</v>
      </c>
      <c r="JM2181" t="s">
        <v>4091</v>
      </c>
      <c r="JN2181" t="s">
        <v>5034</v>
      </c>
      <c r="JO2181" t="s">
        <v>4841</v>
      </c>
      <c r="JP2181" t="s">
        <v>15316</v>
      </c>
      <c r="JQ2181" t="s">
        <v>9670</v>
      </c>
      <c r="JR2181" t="s">
        <v>4084</v>
      </c>
      <c r="JS2181" t="s">
        <v>9639</v>
      </c>
      <c r="JT2181" t="s">
        <v>4064</v>
      </c>
      <c r="JU2181" t="s">
        <v>4722</v>
      </c>
      <c r="JV2181" t="s">
        <v>5167</v>
      </c>
      <c r="JW2181" t="s">
        <v>4985</v>
      </c>
      <c r="JX2181" t="s">
        <v>4152</v>
      </c>
      <c r="JY2181" t="s">
        <v>4064</v>
      </c>
      <c r="JZ2181" t="s">
        <v>6076</v>
      </c>
      <c r="KA2181" t="s">
        <v>4841</v>
      </c>
      <c r="KB2181" t="s">
        <v>4108</v>
      </c>
      <c r="KC2181" t="s">
        <v>4190</v>
      </c>
      <c r="KD2181" t="s">
        <v>4205</v>
      </c>
      <c r="KE2181" t="s">
        <v>12729</v>
      </c>
      <c r="KF2181" t="s">
        <v>4841</v>
      </c>
      <c r="KG2181" t="s">
        <v>4207</v>
      </c>
      <c r="KH2181" t="s">
        <v>4090</v>
      </c>
      <c r="KI2181" t="s">
        <v>5591</v>
      </c>
      <c r="KJ2181" t="s">
        <v>5427</v>
      </c>
      <c r="KK2181" t="s">
        <v>4670</v>
      </c>
      <c r="KL2181" t="s">
        <v>4048</v>
      </c>
      <c r="KM2181" t="s">
        <v>4118</v>
      </c>
      <c r="KN2181" t="s">
        <v>5965</v>
      </c>
      <c r="KO2181" t="s">
        <v>4374</v>
      </c>
      <c r="KP2181" t="s">
        <v>9579</v>
      </c>
    </row>
    <row r="2182" spans="1:302" x14ac:dyDescent="0.25">
      <c r="A2182" t="s">
        <v>3986</v>
      </c>
      <c r="B2182">
        <v>13180808</v>
      </c>
      <c r="C2182" t="s">
        <v>3987</v>
      </c>
      <c r="D2182" t="s">
        <v>4208</v>
      </c>
      <c r="E2182" t="s">
        <v>4390</v>
      </c>
      <c r="F2182" t="s">
        <v>15317</v>
      </c>
      <c r="G2182" t="s">
        <v>3991</v>
      </c>
      <c r="H2182" t="s">
        <v>3992</v>
      </c>
      <c r="I2182">
        <v>0</v>
      </c>
      <c r="J2182" t="s">
        <v>3993</v>
      </c>
      <c r="K2182" t="s">
        <v>5457</v>
      </c>
      <c r="L2182" t="s">
        <v>3995</v>
      </c>
      <c r="M2182">
        <v>504</v>
      </c>
      <c r="N2182" t="s">
        <v>3996</v>
      </c>
      <c r="O2182" t="s">
        <v>15318</v>
      </c>
      <c r="P2182" t="s">
        <v>3998</v>
      </c>
      <c r="Q2182">
        <v>2086</v>
      </c>
      <c r="R2182" t="s">
        <v>3999</v>
      </c>
      <c r="S2182">
        <v>0</v>
      </c>
      <c r="T2182" t="s">
        <v>4000</v>
      </c>
      <c r="U2182" t="s">
        <v>15319</v>
      </c>
      <c r="V2182" t="s">
        <v>4002</v>
      </c>
      <c r="W2182" t="s">
        <v>15320</v>
      </c>
      <c r="X2182" t="s">
        <v>4004</v>
      </c>
      <c r="Y2182" t="s">
        <v>15321</v>
      </c>
      <c r="Z2182" t="s">
        <v>4006</v>
      </c>
      <c r="AA2182">
        <v>3</v>
      </c>
      <c r="AB2182" t="s">
        <v>4007</v>
      </c>
      <c r="AC2182" t="s">
        <v>15322</v>
      </c>
      <c r="AD2182" t="s">
        <v>4009</v>
      </c>
      <c r="AE2182" t="s">
        <v>8969</v>
      </c>
      <c r="AF2182" t="s">
        <v>4011</v>
      </c>
      <c r="AG2182">
        <v>0</v>
      </c>
      <c r="AH2182" t="s">
        <v>4012</v>
      </c>
      <c r="AI2182" t="s">
        <v>15323</v>
      </c>
      <c r="AJ2182" t="s">
        <v>4014</v>
      </c>
      <c r="AK2182" t="s">
        <v>15324</v>
      </c>
      <c r="AL2182" t="s">
        <v>4016</v>
      </c>
      <c r="AM2182" t="s">
        <v>7446</v>
      </c>
      <c r="AN2182" t="s">
        <v>4018</v>
      </c>
      <c r="AO2182" t="s">
        <v>15325</v>
      </c>
      <c r="AP2182" t="s">
        <v>15326</v>
      </c>
      <c r="AQ2182" t="s">
        <v>15327</v>
      </c>
      <c r="AR2182" t="s">
        <v>15328</v>
      </c>
      <c r="AS2182" t="s">
        <v>15329</v>
      </c>
      <c r="AT2182" t="s">
        <v>4649</v>
      </c>
      <c r="AU2182" t="s">
        <v>15330</v>
      </c>
      <c r="AV2182" t="s">
        <v>15331</v>
      </c>
      <c r="AW2182" t="s">
        <v>9371</v>
      </c>
      <c r="AX2182" t="s">
        <v>11199</v>
      </c>
      <c r="AY2182" t="s">
        <v>15332</v>
      </c>
      <c r="AZ2182" t="s">
        <v>7265</v>
      </c>
      <c r="BA2182" t="s">
        <v>5329</v>
      </c>
      <c r="BB2182" t="s">
        <v>15333</v>
      </c>
      <c r="BC2182" t="s">
        <v>15334</v>
      </c>
      <c r="BD2182" t="s">
        <v>4046</v>
      </c>
      <c r="BE2182" t="s">
        <v>15108</v>
      </c>
      <c r="BF2182" t="s">
        <v>15335</v>
      </c>
      <c r="BG2182" t="s">
        <v>15336</v>
      </c>
      <c r="BH2182" t="s">
        <v>4637</v>
      </c>
      <c r="BI2182" t="s">
        <v>4972</v>
      </c>
      <c r="BJ2182" t="s">
        <v>15337</v>
      </c>
      <c r="BK2182" t="s">
        <v>15338</v>
      </c>
      <c r="BL2182" t="s">
        <v>4053</v>
      </c>
      <c r="BM2182" t="s">
        <v>8487</v>
      </c>
      <c r="BN2182" t="s">
        <v>4044</v>
      </c>
      <c r="BO2182" t="s">
        <v>4176</v>
      </c>
      <c r="BP2182" t="s">
        <v>4046</v>
      </c>
      <c r="BQ2182" t="s">
        <v>4115</v>
      </c>
      <c r="BR2182" t="s">
        <v>4048</v>
      </c>
      <c r="BS2182" t="s">
        <v>5301</v>
      </c>
      <c r="BT2182" t="s">
        <v>4188</v>
      </c>
      <c r="BU2182" t="s">
        <v>4070</v>
      </c>
      <c r="BV2182" t="s">
        <v>5446</v>
      </c>
      <c r="BW2182" t="s">
        <v>5596</v>
      </c>
      <c r="BX2182" t="s">
        <v>5073</v>
      </c>
      <c r="BY2182" t="s">
        <v>4184</v>
      </c>
      <c r="BZ2182" t="s">
        <v>15339</v>
      </c>
      <c r="CA2182" t="s">
        <v>15340</v>
      </c>
      <c r="CB2182" t="s">
        <v>15341</v>
      </c>
      <c r="CC2182" t="s">
        <v>8440</v>
      </c>
      <c r="CD2182" t="s">
        <v>5706</v>
      </c>
      <c r="CE2182" t="s">
        <v>4049</v>
      </c>
      <c r="CF2182" t="s">
        <v>5046</v>
      </c>
      <c r="CG2182" t="s">
        <v>15342</v>
      </c>
      <c r="CH2182" t="s">
        <v>4712</v>
      </c>
      <c r="CI2182" t="s">
        <v>4045</v>
      </c>
      <c r="CJ2182" t="s">
        <v>4043</v>
      </c>
      <c r="CK2182" t="s">
        <v>4043</v>
      </c>
      <c r="CL2182" t="s">
        <v>4074</v>
      </c>
      <c r="CM2182" t="s">
        <v>15343</v>
      </c>
      <c r="CN2182" t="s">
        <v>8074</v>
      </c>
      <c r="CO2182" t="s">
        <v>4172</v>
      </c>
      <c r="CP2182" t="s">
        <v>4166</v>
      </c>
      <c r="CQ2182" t="s">
        <v>4952</v>
      </c>
      <c r="CR2182" t="s">
        <v>4069</v>
      </c>
      <c r="CS2182" t="s">
        <v>4759</v>
      </c>
      <c r="CT2182" t="s">
        <v>4178</v>
      </c>
      <c r="CU2182" t="s">
        <v>5816</v>
      </c>
      <c r="CV2182" t="s">
        <v>14204</v>
      </c>
      <c r="CW2182" t="s">
        <v>4841</v>
      </c>
      <c r="CX2182" t="s">
        <v>4069</v>
      </c>
      <c r="CY2182" t="s">
        <v>4048</v>
      </c>
      <c r="CZ2182" t="s">
        <v>4045</v>
      </c>
      <c r="DA2182" t="s">
        <v>4069</v>
      </c>
      <c r="DB2182" t="s">
        <v>4830</v>
      </c>
      <c r="DC2182" t="s">
        <v>5763</v>
      </c>
      <c r="DD2182" t="s">
        <v>6010</v>
      </c>
      <c r="DE2182" t="s">
        <v>4062</v>
      </c>
      <c r="DF2182" t="s">
        <v>7957</v>
      </c>
      <c r="DG2182" t="s">
        <v>4053</v>
      </c>
      <c r="DH2182" t="s">
        <v>4832</v>
      </c>
      <c r="DI2182" t="s">
        <v>9907</v>
      </c>
      <c r="DJ2182" t="s">
        <v>4069</v>
      </c>
      <c r="DK2182" t="s">
        <v>4045</v>
      </c>
      <c r="DL2182" t="s">
        <v>9924</v>
      </c>
      <c r="DM2182" t="s">
        <v>15344</v>
      </c>
      <c r="DN2182" t="s">
        <v>4104</v>
      </c>
      <c r="DO2182" t="s">
        <v>4090</v>
      </c>
      <c r="DP2182" t="s">
        <v>4608</v>
      </c>
      <c r="DQ2182" t="s">
        <v>4115</v>
      </c>
      <c r="DR2182" t="s">
        <v>4586</v>
      </c>
      <c r="DS2182" t="s">
        <v>4069</v>
      </c>
      <c r="DT2182" t="s">
        <v>7541</v>
      </c>
      <c r="DU2182" t="s">
        <v>4064</v>
      </c>
      <c r="DV2182" t="s">
        <v>15345</v>
      </c>
      <c r="DW2182" t="s">
        <v>4081</v>
      </c>
      <c r="DX2182" t="s">
        <v>4091</v>
      </c>
      <c r="DY2182" t="s">
        <v>4091</v>
      </c>
      <c r="DZ2182" t="s">
        <v>4090</v>
      </c>
      <c r="EA2182" t="s">
        <v>4064</v>
      </c>
      <c r="EB2182" t="s">
        <v>9814</v>
      </c>
      <c r="EC2182" t="s">
        <v>15346</v>
      </c>
      <c r="ED2182" t="s">
        <v>4115</v>
      </c>
      <c r="EE2182" t="s">
        <v>10931</v>
      </c>
      <c r="EF2182" t="s">
        <v>9632</v>
      </c>
      <c r="EG2182" t="s">
        <v>4202</v>
      </c>
      <c r="EH2182" t="s">
        <v>4586</v>
      </c>
      <c r="EI2182" t="s">
        <v>4115</v>
      </c>
      <c r="EJ2182" t="s">
        <v>4061</v>
      </c>
      <c r="EK2182" t="s">
        <v>11942</v>
      </c>
      <c r="EL2182" t="s">
        <v>4064</v>
      </c>
      <c r="EM2182" t="s">
        <v>5348</v>
      </c>
      <c r="EN2182" t="s">
        <v>4089</v>
      </c>
      <c r="EO2182" t="s">
        <v>6900</v>
      </c>
      <c r="EP2182" t="s">
        <v>4841</v>
      </c>
      <c r="EQ2182" t="s">
        <v>4062</v>
      </c>
      <c r="ER2182" t="s">
        <v>4985</v>
      </c>
      <c r="ES2182" t="s">
        <v>4045</v>
      </c>
      <c r="ET2182" t="s">
        <v>15347</v>
      </c>
      <c r="EU2182" t="s">
        <v>6598</v>
      </c>
      <c r="EV2182" t="s">
        <v>4064</v>
      </c>
      <c r="EW2182" t="s">
        <v>4064</v>
      </c>
      <c r="EX2182" t="s">
        <v>4064</v>
      </c>
      <c r="EY2182" t="s">
        <v>4091</v>
      </c>
      <c r="EZ2182" t="s">
        <v>4722</v>
      </c>
      <c r="FA2182" t="s">
        <v>5122</v>
      </c>
      <c r="FB2182" t="s">
        <v>15348</v>
      </c>
      <c r="FC2182" t="s">
        <v>8690</v>
      </c>
      <c r="FD2182" t="s">
        <v>4820</v>
      </c>
      <c r="FE2182" t="s">
        <v>4091</v>
      </c>
      <c r="FF2182" t="s">
        <v>4074</v>
      </c>
      <c r="FG2182" t="s">
        <v>4091</v>
      </c>
      <c r="FH2182" t="s">
        <v>4091</v>
      </c>
      <c r="FI2182" t="s">
        <v>15349</v>
      </c>
      <c r="FJ2182" t="s">
        <v>4247</v>
      </c>
      <c r="FK2182" t="s">
        <v>5551</v>
      </c>
      <c r="FL2182" t="s">
        <v>4188</v>
      </c>
      <c r="FM2182" t="s">
        <v>15350</v>
      </c>
      <c r="FN2182" t="s">
        <v>4088</v>
      </c>
      <c r="FO2182" t="s">
        <v>4157</v>
      </c>
      <c r="FP2182" t="s">
        <v>4089</v>
      </c>
      <c r="FQ2182" t="s">
        <v>6193</v>
      </c>
      <c r="FR2182" t="s">
        <v>9196</v>
      </c>
      <c r="FS2182" t="s">
        <v>15351</v>
      </c>
      <c r="FT2182" t="s">
        <v>15352</v>
      </c>
      <c r="FU2182" t="s">
        <v>9081</v>
      </c>
      <c r="FV2182" t="s">
        <v>12370</v>
      </c>
      <c r="FW2182" t="s">
        <v>8500</v>
      </c>
      <c r="FX2182" t="s">
        <v>7928</v>
      </c>
      <c r="FY2182" t="s">
        <v>15353</v>
      </c>
      <c r="FZ2182" t="s">
        <v>15354</v>
      </c>
      <c r="GA2182" t="s">
        <v>5610</v>
      </c>
      <c r="GB2182" t="s">
        <v>6426</v>
      </c>
      <c r="GC2182" t="s">
        <v>11970</v>
      </c>
      <c r="GD2182" t="s">
        <v>15355</v>
      </c>
      <c r="GE2182" t="s">
        <v>15356</v>
      </c>
      <c r="GF2182" t="s">
        <v>4633</v>
      </c>
      <c r="GG2182" t="s">
        <v>8065</v>
      </c>
      <c r="GH2182" t="s">
        <v>4866</v>
      </c>
      <c r="GI2182" t="s">
        <v>4662</v>
      </c>
      <c r="GJ2182" t="s">
        <v>8588</v>
      </c>
      <c r="GK2182" t="s">
        <v>15357</v>
      </c>
      <c r="GL2182" t="s">
        <v>4738</v>
      </c>
      <c r="GM2182" t="s">
        <v>15358</v>
      </c>
      <c r="GN2182" t="s">
        <v>5614</v>
      </c>
      <c r="GO2182" t="s">
        <v>7649</v>
      </c>
      <c r="GP2182" t="s">
        <v>5516</v>
      </c>
      <c r="GQ2182" t="s">
        <v>15359</v>
      </c>
      <c r="GR2182" t="s">
        <v>4739</v>
      </c>
      <c r="GS2182" t="s">
        <v>15360</v>
      </c>
      <c r="GT2182" t="s">
        <v>15361</v>
      </c>
      <c r="GU2182" t="s">
        <v>4621</v>
      </c>
      <c r="GV2182" t="s">
        <v>5560</v>
      </c>
      <c r="GW2182" t="s">
        <v>15362</v>
      </c>
      <c r="GX2182" t="s">
        <v>4045</v>
      </c>
      <c r="GY2182" t="s">
        <v>15268</v>
      </c>
      <c r="GZ2182" t="s">
        <v>8732</v>
      </c>
      <c r="HA2182" t="s">
        <v>4841</v>
      </c>
      <c r="HB2182" t="s">
        <v>5348</v>
      </c>
      <c r="HC2182" t="s">
        <v>4064</v>
      </c>
      <c r="HD2182" t="s">
        <v>5372</v>
      </c>
      <c r="HE2182" t="s">
        <v>4043</v>
      </c>
      <c r="HF2182" t="s">
        <v>4655</v>
      </c>
      <c r="HG2182" t="s">
        <v>5264</v>
      </c>
      <c r="HH2182" t="s">
        <v>10091</v>
      </c>
      <c r="HI2182" t="s">
        <v>5277</v>
      </c>
      <c r="HJ2182" t="s">
        <v>4045</v>
      </c>
      <c r="HK2182" t="s">
        <v>4764</v>
      </c>
      <c r="HL2182" t="s">
        <v>5591</v>
      </c>
      <c r="HM2182" t="s">
        <v>6214</v>
      </c>
      <c r="HN2182" t="s">
        <v>15363</v>
      </c>
      <c r="HO2182" t="s">
        <v>4072</v>
      </c>
      <c r="HP2182" t="s">
        <v>4075</v>
      </c>
      <c r="HQ2182" t="s">
        <v>5124</v>
      </c>
      <c r="HR2182" t="s">
        <v>4604</v>
      </c>
      <c r="HS2182" t="s">
        <v>4592</v>
      </c>
      <c r="HT2182" t="s">
        <v>4987</v>
      </c>
      <c r="HU2182" t="s">
        <v>5997</v>
      </c>
      <c r="HV2182" t="s">
        <v>4090</v>
      </c>
      <c r="HW2182" t="s">
        <v>4181</v>
      </c>
      <c r="HX2182" t="s">
        <v>5263</v>
      </c>
      <c r="HY2182" t="s">
        <v>4596</v>
      </c>
      <c r="HZ2182" t="s">
        <v>4045</v>
      </c>
      <c r="IA2182" t="s">
        <v>4594</v>
      </c>
      <c r="IB2182" t="s">
        <v>4759</v>
      </c>
      <c r="IC2182" t="s">
        <v>4150</v>
      </c>
      <c r="ID2182" t="s">
        <v>5694</v>
      </c>
      <c r="IE2182" t="s">
        <v>6005</v>
      </c>
      <c r="IF2182" t="s">
        <v>4048</v>
      </c>
      <c r="IG2182" t="s">
        <v>5277</v>
      </c>
      <c r="IH2182" t="s">
        <v>4053</v>
      </c>
      <c r="II2182" t="s">
        <v>4048</v>
      </c>
      <c r="IJ2182" t="s">
        <v>4067</v>
      </c>
      <c r="IK2182" t="s">
        <v>4663</v>
      </c>
      <c r="IL2182" t="s">
        <v>4972</v>
      </c>
      <c r="IM2182" t="s">
        <v>4045</v>
      </c>
      <c r="IN2182" t="s">
        <v>4204</v>
      </c>
      <c r="IO2182" t="s">
        <v>4070</v>
      </c>
      <c r="IP2182" t="s">
        <v>4091</v>
      </c>
      <c r="IQ2182" t="s">
        <v>4084</v>
      </c>
      <c r="IR2182" t="s">
        <v>15364</v>
      </c>
      <c r="IS2182" t="s">
        <v>5124</v>
      </c>
      <c r="IT2182" t="s">
        <v>4071</v>
      </c>
      <c r="IU2182" t="s">
        <v>4090</v>
      </c>
      <c r="IV2182" t="s">
        <v>4584</v>
      </c>
      <c r="IW2182" t="s">
        <v>6552</v>
      </c>
      <c r="IX2182" t="s">
        <v>5425</v>
      </c>
      <c r="IY2182" t="s">
        <v>4670</v>
      </c>
      <c r="IZ2182" t="s">
        <v>4045</v>
      </c>
      <c r="JA2182" t="s">
        <v>5146</v>
      </c>
      <c r="JB2182" t="s">
        <v>4205</v>
      </c>
      <c r="JC2182" t="s">
        <v>4172</v>
      </c>
      <c r="JD2182" t="s">
        <v>4091</v>
      </c>
      <c r="JE2182" t="s">
        <v>4045</v>
      </c>
      <c r="JF2182" t="s">
        <v>4090</v>
      </c>
      <c r="JG2182" t="s">
        <v>4152</v>
      </c>
      <c r="JH2182" t="s">
        <v>4069</v>
      </c>
      <c r="JI2182" t="s">
        <v>4759</v>
      </c>
      <c r="JJ2182" t="s">
        <v>6988</v>
      </c>
      <c r="JK2182" t="s">
        <v>4985</v>
      </c>
      <c r="JL2182" t="s">
        <v>6045</v>
      </c>
      <c r="JM2182" t="s">
        <v>4091</v>
      </c>
      <c r="JN2182" t="s">
        <v>4067</v>
      </c>
      <c r="JO2182" t="s">
        <v>4841</v>
      </c>
      <c r="JP2182" t="s">
        <v>15365</v>
      </c>
      <c r="JQ2182" t="s">
        <v>15366</v>
      </c>
      <c r="JR2182" t="s">
        <v>4841</v>
      </c>
      <c r="JS2182" t="s">
        <v>7735</v>
      </c>
      <c r="JT2182" t="s">
        <v>4198</v>
      </c>
      <c r="JU2182" t="s">
        <v>4722</v>
      </c>
      <c r="JV2182" t="s">
        <v>5167</v>
      </c>
      <c r="JW2182" t="s">
        <v>4985</v>
      </c>
      <c r="JX2182" t="s">
        <v>4152</v>
      </c>
      <c r="JY2182" t="s">
        <v>4042</v>
      </c>
      <c r="JZ2182" t="s">
        <v>4172</v>
      </c>
      <c r="KA2182" t="s">
        <v>4088</v>
      </c>
      <c r="KB2182" t="s">
        <v>4103</v>
      </c>
      <c r="KC2182" t="s">
        <v>4154</v>
      </c>
      <c r="KD2182" t="s">
        <v>4109</v>
      </c>
      <c r="KE2182" t="s">
        <v>12729</v>
      </c>
      <c r="KF2182" t="s">
        <v>4956</v>
      </c>
      <c r="KG2182" t="s">
        <v>4109</v>
      </c>
      <c r="KH2182" t="s">
        <v>4090</v>
      </c>
      <c r="KI2182" t="s">
        <v>5706</v>
      </c>
      <c r="KJ2182" t="s">
        <v>4841</v>
      </c>
      <c r="KK2182" t="s">
        <v>4188</v>
      </c>
      <c r="KL2182" t="s">
        <v>4816</v>
      </c>
      <c r="KM2182" t="s">
        <v>4069</v>
      </c>
      <c r="KN2182" t="s">
        <v>9356</v>
      </c>
      <c r="KO2182" t="s">
        <v>4047</v>
      </c>
      <c r="KP2182" t="s">
        <v>9184</v>
      </c>
    </row>
    <row r="2183" spans="1:302" x14ac:dyDescent="0.25">
      <c r="A2183" t="s">
        <v>3986</v>
      </c>
      <c r="B2183">
        <v>13180810</v>
      </c>
      <c r="C2183" t="s">
        <v>3987</v>
      </c>
      <c r="D2183" t="s">
        <v>4390</v>
      </c>
      <c r="E2183" t="s">
        <v>4208</v>
      </c>
      <c r="F2183" t="s">
        <v>15367</v>
      </c>
      <c r="G2183" t="s">
        <v>3991</v>
      </c>
      <c r="H2183" t="s">
        <v>3992</v>
      </c>
      <c r="I2183">
        <v>0</v>
      </c>
      <c r="J2183" t="s">
        <v>3993</v>
      </c>
      <c r="K2183" t="s">
        <v>11181</v>
      </c>
      <c r="L2183" t="s">
        <v>3995</v>
      </c>
      <c r="M2183">
        <v>502</v>
      </c>
      <c r="N2183" t="s">
        <v>3996</v>
      </c>
      <c r="O2183" t="s">
        <v>15368</v>
      </c>
      <c r="P2183" t="s">
        <v>3998</v>
      </c>
      <c r="Q2183">
        <v>2065</v>
      </c>
      <c r="R2183" t="s">
        <v>3999</v>
      </c>
      <c r="S2183">
        <v>0</v>
      </c>
      <c r="T2183" t="s">
        <v>4000</v>
      </c>
      <c r="U2183">
        <v>0</v>
      </c>
      <c r="V2183" t="s">
        <v>4002</v>
      </c>
      <c r="W2183" t="s">
        <v>15369</v>
      </c>
      <c r="X2183" t="s">
        <v>4004</v>
      </c>
      <c r="Y2183" t="s">
        <v>15370</v>
      </c>
      <c r="Z2183" t="s">
        <v>4006</v>
      </c>
      <c r="AA2183">
        <v>1</v>
      </c>
      <c r="AB2183" t="s">
        <v>4007</v>
      </c>
      <c r="AC2183" t="s">
        <v>11439</v>
      </c>
      <c r="AD2183" t="s">
        <v>4009</v>
      </c>
      <c r="AE2183" t="s">
        <v>15371</v>
      </c>
      <c r="AF2183" t="s">
        <v>4011</v>
      </c>
      <c r="AG2183">
        <v>0</v>
      </c>
      <c r="AH2183" t="s">
        <v>4012</v>
      </c>
      <c r="AI2183" t="s">
        <v>8742</v>
      </c>
      <c r="AJ2183" t="s">
        <v>4014</v>
      </c>
      <c r="AK2183" t="s">
        <v>15372</v>
      </c>
      <c r="AL2183" t="s">
        <v>4016</v>
      </c>
      <c r="AM2183" t="s">
        <v>15373</v>
      </c>
      <c r="AN2183" t="s">
        <v>4018</v>
      </c>
      <c r="AO2183" t="s">
        <v>15374</v>
      </c>
      <c r="AP2183" t="s">
        <v>15375</v>
      </c>
      <c r="AQ2183" t="s">
        <v>15376</v>
      </c>
      <c r="AR2183" t="s">
        <v>9026</v>
      </c>
      <c r="AS2183" t="s">
        <v>15377</v>
      </c>
      <c r="AT2183" t="s">
        <v>4676</v>
      </c>
      <c r="AU2183" t="s">
        <v>15378</v>
      </c>
      <c r="AV2183" t="s">
        <v>10899</v>
      </c>
      <c r="AW2183" t="s">
        <v>11102</v>
      </c>
      <c r="AX2183" t="s">
        <v>15379</v>
      </c>
      <c r="AY2183" t="s">
        <v>15380</v>
      </c>
      <c r="AZ2183" t="s">
        <v>5898</v>
      </c>
      <c r="BA2183" t="s">
        <v>15381</v>
      </c>
      <c r="BB2183" t="s">
        <v>15382</v>
      </c>
      <c r="BC2183" t="s">
        <v>15383</v>
      </c>
      <c r="BD2183" t="s">
        <v>4034</v>
      </c>
      <c r="BE2183" t="s">
        <v>8890</v>
      </c>
      <c r="BF2183" t="s">
        <v>15384</v>
      </c>
      <c r="BG2183" t="s">
        <v>15385</v>
      </c>
      <c r="BH2183" t="s">
        <v>8158</v>
      </c>
      <c r="BI2183" t="s">
        <v>4064</v>
      </c>
      <c r="BJ2183" t="s">
        <v>15386</v>
      </c>
      <c r="BK2183" t="s">
        <v>7724</v>
      </c>
      <c r="BL2183" t="s">
        <v>4053</v>
      </c>
      <c r="BM2183" t="s">
        <v>13156</v>
      </c>
      <c r="BN2183" t="s">
        <v>4178</v>
      </c>
      <c r="BO2183" t="s">
        <v>4176</v>
      </c>
      <c r="BP2183" t="s">
        <v>4046</v>
      </c>
      <c r="BQ2183" t="s">
        <v>4608</v>
      </c>
      <c r="BR2183" t="s">
        <v>4048</v>
      </c>
      <c r="BS2183" t="s">
        <v>15387</v>
      </c>
      <c r="BT2183" t="s">
        <v>4188</v>
      </c>
      <c r="BU2183" t="s">
        <v>4977</v>
      </c>
      <c r="BV2183" t="s">
        <v>5446</v>
      </c>
      <c r="BW2183" t="s">
        <v>5518</v>
      </c>
      <c r="BX2183" t="s">
        <v>6244</v>
      </c>
      <c r="BY2183" t="s">
        <v>5412</v>
      </c>
      <c r="BZ2183" t="s">
        <v>7063</v>
      </c>
      <c r="CA2183" t="s">
        <v>6458</v>
      </c>
      <c r="CB2183" t="s">
        <v>12436</v>
      </c>
      <c r="CC2183" t="s">
        <v>5602</v>
      </c>
      <c r="CD2183" t="s">
        <v>4837</v>
      </c>
      <c r="CE2183" t="s">
        <v>4089</v>
      </c>
      <c r="CF2183" t="s">
        <v>4874</v>
      </c>
      <c r="CG2183" t="s">
        <v>15388</v>
      </c>
      <c r="CH2183" t="s">
        <v>4712</v>
      </c>
      <c r="CI2183" t="s">
        <v>4045</v>
      </c>
      <c r="CJ2183" t="s">
        <v>4043</v>
      </c>
      <c r="CK2183" t="s">
        <v>4043</v>
      </c>
      <c r="CL2183" t="s">
        <v>4835</v>
      </c>
      <c r="CM2183" t="s">
        <v>15389</v>
      </c>
      <c r="CN2183" t="s">
        <v>7054</v>
      </c>
      <c r="CO2183" t="s">
        <v>4881</v>
      </c>
      <c r="CP2183" t="s">
        <v>6567</v>
      </c>
      <c r="CQ2183" t="s">
        <v>4097</v>
      </c>
      <c r="CR2183" t="s">
        <v>4713</v>
      </c>
      <c r="CS2183" t="s">
        <v>4044</v>
      </c>
      <c r="CT2183" t="s">
        <v>4589</v>
      </c>
      <c r="CU2183" t="s">
        <v>4225</v>
      </c>
      <c r="CV2183" t="s">
        <v>15390</v>
      </c>
      <c r="CW2183" t="s">
        <v>4841</v>
      </c>
      <c r="CX2183" t="s">
        <v>4069</v>
      </c>
      <c r="CY2183" t="s">
        <v>4048</v>
      </c>
      <c r="CZ2183" t="s">
        <v>4045</v>
      </c>
      <c r="DA2183" t="s">
        <v>5796</v>
      </c>
      <c r="DB2183" t="s">
        <v>4346</v>
      </c>
      <c r="DC2183" t="s">
        <v>4030</v>
      </c>
      <c r="DD2183" t="s">
        <v>6010</v>
      </c>
      <c r="DE2183" t="s">
        <v>4062</v>
      </c>
      <c r="DF2183" t="s">
        <v>4763</v>
      </c>
      <c r="DG2183" t="s">
        <v>4053</v>
      </c>
      <c r="DH2183" t="s">
        <v>5624</v>
      </c>
      <c r="DI2183" t="s">
        <v>6141</v>
      </c>
      <c r="DJ2183" t="s">
        <v>4069</v>
      </c>
      <c r="DK2183" t="s">
        <v>4045</v>
      </c>
      <c r="DL2183" t="s">
        <v>5742</v>
      </c>
      <c r="DM2183" t="s">
        <v>15391</v>
      </c>
      <c r="DN2183" t="s">
        <v>4235</v>
      </c>
      <c r="DO2183" t="s">
        <v>4090</v>
      </c>
      <c r="DP2183" t="s">
        <v>4340</v>
      </c>
      <c r="DQ2183" t="s">
        <v>4600</v>
      </c>
      <c r="DR2183" t="s">
        <v>4593</v>
      </c>
      <c r="DS2183" t="s">
        <v>4202</v>
      </c>
      <c r="DT2183" t="s">
        <v>7541</v>
      </c>
      <c r="DU2183" t="s">
        <v>4064</v>
      </c>
      <c r="DV2183" t="s">
        <v>10215</v>
      </c>
      <c r="DW2183" t="s">
        <v>5057</v>
      </c>
      <c r="DX2183" t="s">
        <v>4064</v>
      </c>
      <c r="DY2183" t="s">
        <v>4091</v>
      </c>
      <c r="DZ2183" t="s">
        <v>4090</v>
      </c>
      <c r="EA2183" t="s">
        <v>4084</v>
      </c>
      <c r="EB2183" t="s">
        <v>15392</v>
      </c>
      <c r="EC2183" t="s">
        <v>15393</v>
      </c>
      <c r="ED2183" t="s">
        <v>4115</v>
      </c>
      <c r="EE2183" t="s">
        <v>11581</v>
      </c>
      <c r="EF2183" t="s">
        <v>7087</v>
      </c>
      <c r="EG2183" t="s">
        <v>5351</v>
      </c>
      <c r="EH2183" t="s">
        <v>5742</v>
      </c>
      <c r="EI2183" t="s">
        <v>5091</v>
      </c>
      <c r="EJ2183" t="s">
        <v>4042</v>
      </c>
      <c r="EK2183" t="s">
        <v>8690</v>
      </c>
      <c r="EL2183" t="s">
        <v>4064</v>
      </c>
      <c r="EM2183" t="s">
        <v>4152</v>
      </c>
      <c r="EN2183" t="s">
        <v>4586</v>
      </c>
      <c r="EO2183" t="s">
        <v>4703</v>
      </c>
      <c r="EP2183" t="s">
        <v>4841</v>
      </c>
      <c r="EQ2183" t="s">
        <v>4062</v>
      </c>
      <c r="ER2183" t="s">
        <v>4985</v>
      </c>
      <c r="ES2183" t="s">
        <v>4045</v>
      </c>
      <c r="ET2183" t="s">
        <v>7317</v>
      </c>
      <c r="EU2183" t="s">
        <v>4670</v>
      </c>
      <c r="EV2183" t="s">
        <v>4064</v>
      </c>
      <c r="EW2183" t="s">
        <v>4064</v>
      </c>
      <c r="EX2183" t="s">
        <v>4064</v>
      </c>
      <c r="EY2183" t="s">
        <v>4091</v>
      </c>
      <c r="EZ2183" t="s">
        <v>4157</v>
      </c>
      <c r="FA2183" t="s">
        <v>5051</v>
      </c>
      <c r="FB2183" t="s">
        <v>15394</v>
      </c>
      <c r="FC2183" t="s">
        <v>8894</v>
      </c>
      <c r="FD2183" t="s">
        <v>4712</v>
      </c>
      <c r="FE2183" t="s">
        <v>4091</v>
      </c>
      <c r="FF2183" t="s">
        <v>5204</v>
      </c>
      <c r="FG2183" t="s">
        <v>4091</v>
      </c>
      <c r="FH2183" t="s">
        <v>4091</v>
      </c>
      <c r="FI2183" t="s">
        <v>14783</v>
      </c>
      <c r="FJ2183" t="s">
        <v>4104</v>
      </c>
      <c r="FK2183" t="s">
        <v>5122</v>
      </c>
      <c r="FL2183" t="s">
        <v>5046</v>
      </c>
      <c r="FM2183" t="s">
        <v>12376</v>
      </c>
      <c r="FN2183" t="s">
        <v>4061</v>
      </c>
      <c r="FO2183" t="s">
        <v>4722</v>
      </c>
      <c r="FP2183" t="s">
        <v>4089</v>
      </c>
      <c r="FQ2183" t="s">
        <v>7957</v>
      </c>
      <c r="FR2183" t="s">
        <v>9858</v>
      </c>
      <c r="FS2183" t="s">
        <v>11410</v>
      </c>
      <c r="FT2183" t="s">
        <v>15395</v>
      </c>
      <c r="FU2183" t="s">
        <v>7322</v>
      </c>
      <c r="FV2183" t="s">
        <v>12383</v>
      </c>
      <c r="FW2183" t="s">
        <v>7592</v>
      </c>
      <c r="FX2183" t="s">
        <v>8657</v>
      </c>
      <c r="FY2183" t="s">
        <v>12032</v>
      </c>
      <c r="FZ2183" t="s">
        <v>6647</v>
      </c>
      <c r="GA2183" t="s">
        <v>4744</v>
      </c>
      <c r="GB2183" t="s">
        <v>6511</v>
      </c>
      <c r="GC2183" t="s">
        <v>6330</v>
      </c>
      <c r="GD2183" t="s">
        <v>15194</v>
      </c>
      <c r="GE2183" t="s">
        <v>10009</v>
      </c>
      <c r="GF2183" t="s">
        <v>4631</v>
      </c>
      <c r="GG2183" t="s">
        <v>6704</v>
      </c>
      <c r="GH2183" t="s">
        <v>4143</v>
      </c>
      <c r="GI2183" t="s">
        <v>5505</v>
      </c>
      <c r="GJ2183" t="s">
        <v>11421</v>
      </c>
      <c r="GK2183" t="s">
        <v>10109</v>
      </c>
      <c r="GL2183" t="s">
        <v>5246</v>
      </c>
      <c r="GM2183" t="s">
        <v>14927</v>
      </c>
      <c r="GN2183" t="s">
        <v>4969</v>
      </c>
      <c r="GO2183" t="s">
        <v>6296</v>
      </c>
      <c r="GP2183" t="s">
        <v>8235</v>
      </c>
      <c r="GQ2183" t="s">
        <v>10174</v>
      </c>
      <c r="GR2183" t="s">
        <v>4858</v>
      </c>
      <c r="GS2183" t="s">
        <v>12278</v>
      </c>
      <c r="GT2183" t="s">
        <v>15396</v>
      </c>
      <c r="GU2183" t="s">
        <v>6156</v>
      </c>
      <c r="GV2183" t="s">
        <v>6874</v>
      </c>
      <c r="GW2183" t="s">
        <v>11884</v>
      </c>
      <c r="GX2183" t="s">
        <v>4045</v>
      </c>
      <c r="GY2183" t="s">
        <v>15268</v>
      </c>
      <c r="GZ2183" t="s">
        <v>6606</v>
      </c>
      <c r="HA2183" t="s">
        <v>7051</v>
      </c>
      <c r="HB2183" t="s">
        <v>4152</v>
      </c>
      <c r="HC2183" t="s">
        <v>4190</v>
      </c>
      <c r="HD2183" t="s">
        <v>5914</v>
      </c>
      <c r="HE2183" t="s">
        <v>4043</v>
      </c>
      <c r="HF2183" t="s">
        <v>6875</v>
      </c>
      <c r="HG2183" t="s">
        <v>5264</v>
      </c>
      <c r="HH2183" t="s">
        <v>12729</v>
      </c>
      <c r="HI2183" t="s">
        <v>5744</v>
      </c>
      <c r="HJ2183" t="s">
        <v>4045</v>
      </c>
      <c r="HK2183" t="s">
        <v>4598</v>
      </c>
      <c r="HL2183" t="s">
        <v>5591</v>
      </c>
      <c r="HM2183" t="s">
        <v>5362</v>
      </c>
      <c r="HN2183" t="s">
        <v>4985</v>
      </c>
      <c r="HO2183" t="s">
        <v>4710</v>
      </c>
      <c r="HP2183" t="s">
        <v>4071</v>
      </c>
      <c r="HQ2183" t="s">
        <v>5124</v>
      </c>
      <c r="HR2183" t="s">
        <v>4161</v>
      </c>
      <c r="HS2183" t="s">
        <v>7051</v>
      </c>
      <c r="HT2183" t="s">
        <v>5534</v>
      </c>
      <c r="HU2183" t="s">
        <v>12098</v>
      </c>
      <c r="HV2183" t="s">
        <v>4663</v>
      </c>
      <c r="HW2183" t="s">
        <v>15397</v>
      </c>
      <c r="HX2183" t="s">
        <v>4718</v>
      </c>
      <c r="HY2183" t="s">
        <v>4091</v>
      </c>
      <c r="HZ2183" t="s">
        <v>4045</v>
      </c>
      <c r="IA2183" t="s">
        <v>4594</v>
      </c>
      <c r="IB2183" t="s">
        <v>4048</v>
      </c>
      <c r="IC2183" t="s">
        <v>5376</v>
      </c>
      <c r="ID2183" t="s">
        <v>8461</v>
      </c>
      <c r="IE2183" t="s">
        <v>4899</v>
      </c>
      <c r="IF2183" t="s">
        <v>4150</v>
      </c>
      <c r="IG2183" t="s">
        <v>5132</v>
      </c>
      <c r="IH2183" t="s">
        <v>5190</v>
      </c>
      <c r="II2183" t="s">
        <v>4150</v>
      </c>
      <c r="IJ2183" t="s">
        <v>4579</v>
      </c>
      <c r="IK2183" t="s">
        <v>4045</v>
      </c>
      <c r="IL2183" t="s">
        <v>4972</v>
      </c>
      <c r="IM2183" t="s">
        <v>4045</v>
      </c>
      <c r="IN2183" t="s">
        <v>5126</v>
      </c>
      <c r="IO2183" t="s">
        <v>4881</v>
      </c>
      <c r="IP2183" t="s">
        <v>4067</v>
      </c>
      <c r="IQ2183" t="s">
        <v>4061</v>
      </c>
      <c r="IR2183" t="s">
        <v>15183</v>
      </c>
      <c r="IS2183" t="s">
        <v>4883</v>
      </c>
      <c r="IT2183" t="s">
        <v>4071</v>
      </c>
      <c r="IU2183" t="s">
        <v>4090</v>
      </c>
      <c r="IV2183" t="s">
        <v>4836</v>
      </c>
      <c r="IW2183" t="s">
        <v>5053</v>
      </c>
      <c r="IX2183" t="s">
        <v>4202</v>
      </c>
      <c r="IY2183" t="s">
        <v>13926</v>
      </c>
      <c r="IZ2183" t="s">
        <v>4045</v>
      </c>
      <c r="JA2183" t="s">
        <v>5146</v>
      </c>
      <c r="JB2183" t="s">
        <v>4205</v>
      </c>
      <c r="JC2183" t="s">
        <v>4172</v>
      </c>
      <c r="JD2183" t="s">
        <v>4091</v>
      </c>
      <c r="JE2183" t="s">
        <v>4045</v>
      </c>
      <c r="JF2183" t="s">
        <v>4090</v>
      </c>
      <c r="JG2183" t="s">
        <v>4184</v>
      </c>
      <c r="JH2183" t="s">
        <v>4713</v>
      </c>
      <c r="JI2183" t="s">
        <v>4759</v>
      </c>
      <c r="JJ2183" t="s">
        <v>4202</v>
      </c>
      <c r="JK2183" t="s">
        <v>5157</v>
      </c>
      <c r="JL2183" t="s">
        <v>4070</v>
      </c>
      <c r="JM2183" t="s">
        <v>4091</v>
      </c>
      <c r="JN2183" t="s">
        <v>4174</v>
      </c>
      <c r="JO2183" t="s">
        <v>4154</v>
      </c>
      <c r="JP2183" t="s">
        <v>9502</v>
      </c>
      <c r="JQ2183" t="s">
        <v>9670</v>
      </c>
      <c r="JR2183" t="s">
        <v>5425</v>
      </c>
      <c r="JS2183" t="s">
        <v>6708</v>
      </c>
      <c r="JT2183" t="s">
        <v>4091</v>
      </c>
      <c r="JU2183" t="s">
        <v>4722</v>
      </c>
      <c r="JV2183" t="s">
        <v>5167</v>
      </c>
      <c r="JW2183" t="s">
        <v>4985</v>
      </c>
      <c r="JX2183" t="s">
        <v>4152</v>
      </c>
      <c r="JY2183" t="s">
        <v>4604</v>
      </c>
      <c r="JZ2183" t="s">
        <v>4596</v>
      </c>
      <c r="KA2183" t="s">
        <v>4202</v>
      </c>
      <c r="KB2183" t="s">
        <v>4108</v>
      </c>
      <c r="KC2183" t="s">
        <v>4154</v>
      </c>
      <c r="KD2183" t="s">
        <v>4109</v>
      </c>
      <c r="KE2183" t="s">
        <v>12729</v>
      </c>
      <c r="KF2183" t="s">
        <v>5562</v>
      </c>
      <c r="KG2183" t="s">
        <v>4109</v>
      </c>
      <c r="KH2183" t="s">
        <v>4090</v>
      </c>
      <c r="KI2183" t="s">
        <v>5706</v>
      </c>
      <c r="KJ2183" t="s">
        <v>4081</v>
      </c>
      <c r="KK2183" t="s">
        <v>4188</v>
      </c>
      <c r="KL2183" t="s">
        <v>5162</v>
      </c>
      <c r="KM2183" t="s">
        <v>4069</v>
      </c>
      <c r="KN2183" t="s">
        <v>5965</v>
      </c>
      <c r="KO2183" t="s">
        <v>4118</v>
      </c>
      <c r="KP2183" t="s">
        <v>9602</v>
      </c>
    </row>
    <row r="2184" spans="1:302" x14ac:dyDescent="0.25">
      <c r="A2184" t="s">
        <v>3986</v>
      </c>
      <c r="B2184">
        <v>13180815</v>
      </c>
      <c r="C2184" t="s">
        <v>3987</v>
      </c>
      <c r="D2184" t="s">
        <v>4208</v>
      </c>
      <c r="E2184" t="s">
        <v>4390</v>
      </c>
      <c r="F2184" t="s">
        <v>15398</v>
      </c>
      <c r="G2184" t="s">
        <v>3991</v>
      </c>
      <c r="H2184" t="s">
        <v>3992</v>
      </c>
      <c r="I2184">
        <v>0</v>
      </c>
      <c r="J2184" t="s">
        <v>3993</v>
      </c>
      <c r="K2184" t="s">
        <v>8471</v>
      </c>
      <c r="L2184" t="s">
        <v>3995</v>
      </c>
      <c r="M2184">
        <v>502</v>
      </c>
      <c r="N2184" t="s">
        <v>3996</v>
      </c>
      <c r="O2184" t="s">
        <v>15399</v>
      </c>
      <c r="P2184" t="s">
        <v>3998</v>
      </c>
      <c r="Q2184">
        <v>2003</v>
      </c>
      <c r="R2184" t="s">
        <v>3999</v>
      </c>
      <c r="S2184">
        <v>0</v>
      </c>
      <c r="T2184" t="s">
        <v>4000</v>
      </c>
      <c r="U2184" t="s">
        <v>6261</v>
      </c>
      <c r="V2184" t="s">
        <v>4002</v>
      </c>
      <c r="W2184" t="s">
        <v>15400</v>
      </c>
      <c r="X2184" t="s">
        <v>4004</v>
      </c>
      <c r="Y2184" t="s">
        <v>15401</v>
      </c>
      <c r="Z2184" t="s">
        <v>4006</v>
      </c>
      <c r="AA2184">
        <v>8</v>
      </c>
      <c r="AB2184" t="s">
        <v>4007</v>
      </c>
      <c r="AC2184" t="s">
        <v>5520</v>
      </c>
      <c r="AD2184" t="s">
        <v>4009</v>
      </c>
      <c r="AE2184" t="s">
        <v>15402</v>
      </c>
      <c r="AF2184" t="s">
        <v>4011</v>
      </c>
      <c r="AG2184">
        <v>0</v>
      </c>
      <c r="AH2184" t="s">
        <v>4012</v>
      </c>
      <c r="AI2184" t="s">
        <v>11314</v>
      </c>
      <c r="AJ2184" t="s">
        <v>4014</v>
      </c>
      <c r="AK2184" t="s">
        <v>15403</v>
      </c>
      <c r="AL2184" t="s">
        <v>4016</v>
      </c>
      <c r="AM2184" t="s">
        <v>15404</v>
      </c>
      <c r="AN2184" t="s">
        <v>4018</v>
      </c>
      <c r="AO2184" t="s">
        <v>14206</v>
      </c>
      <c r="AP2184" t="s">
        <v>15405</v>
      </c>
      <c r="AQ2184" t="s">
        <v>15406</v>
      </c>
      <c r="AR2184" t="s">
        <v>10507</v>
      </c>
      <c r="AS2184" t="s">
        <v>15407</v>
      </c>
      <c r="AT2184" t="s">
        <v>4972</v>
      </c>
      <c r="AU2184" t="s">
        <v>15408</v>
      </c>
      <c r="AV2184" t="s">
        <v>15409</v>
      </c>
      <c r="AW2184" t="s">
        <v>15410</v>
      </c>
      <c r="AX2184" t="s">
        <v>7947</v>
      </c>
      <c r="AY2184" t="s">
        <v>15411</v>
      </c>
      <c r="AZ2184" t="s">
        <v>5898</v>
      </c>
      <c r="BA2184" t="s">
        <v>12085</v>
      </c>
      <c r="BB2184" t="s">
        <v>15412</v>
      </c>
      <c r="BC2184" t="s">
        <v>15413</v>
      </c>
      <c r="BD2184" t="s">
        <v>4046</v>
      </c>
      <c r="BE2184" t="s">
        <v>15414</v>
      </c>
      <c r="BF2184" t="s">
        <v>15291</v>
      </c>
      <c r="BG2184" t="s">
        <v>15226</v>
      </c>
      <c r="BH2184" t="s">
        <v>4974</v>
      </c>
      <c r="BI2184" t="s">
        <v>4332</v>
      </c>
      <c r="BJ2184" t="s">
        <v>7720</v>
      </c>
      <c r="BK2184" t="s">
        <v>5228</v>
      </c>
      <c r="BL2184" t="s">
        <v>4053</v>
      </c>
      <c r="BM2184" t="s">
        <v>13387</v>
      </c>
      <c r="BN2184" t="s">
        <v>4174</v>
      </c>
      <c r="BO2184" t="s">
        <v>4048</v>
      </c>
      <c r="BP2184" t="s">
        <v>4042</v>
      </c>
      <c r="BQ2184" t="s">
        <v>4302</v>
      </c>
      <c r="BR2184" t="s">
        <v>4048</v>
      </c>
      <c r="BS2184" t="s">
        <v>11020</v>
      </c>
      <c r="BT2184" t="s">
        <v>4101</v>
      </c>
      <c r="BU2184" t="s">
        <v>4044</v>
      </c>
      <c r="BV2184" t="s">
        <v>4899</v>
      </c>
      <c r="BW2184" t="s">
        <v>9295</v>
      </c>
      <c r="BX2184" t="s">
        <v>5605</v>
      </c>
      <c r="BY2184" t="s">
        <v>4176</v>
      </c>
      <c r="BZ2184" t="s">
        <v>5267</v>
      </c>
      <c r="CA2184" t="s">
        <v>15415</v>
      </c>
      <c r="CB2184" t="s">
        <v>7667</v>
      </c>
      <c r="CC2184" t="s">
        <v>7347</v>
      </c>
      <c r="CD2184" t="s">
        <v>5057</v>
      </c>
      <c r="CE2184" t="s">
        <v>4247</v>
      </c>
      <c r="CF2184" t="s">
        <v>4095</v>
      </c>
      <c r="CG2184" t="s">
        <v>15416</v>
      </c>
      <c r="CH2184" t="s">
        <v>4712</v>
      </c>
      <c r="CI2184" t="s">
        <v>4045</v>
      </c>
      <c r="CJ2184" t="s">
        <v>5452</v>
      </c>
      <c r="CK2184" t="s">
        <v>4043</v>
      </c>
      <c r="CL2184" t="s">
        <v>4104</v>
      </c>
      <c r="CM2184" t="s">
        <v>15417</v>
      </c>
      <c r="CN2184" t="s">
        <v>4152</v>
      </c>
      <c r="CO2184" t="s">
        <v>4161</v>
      </c>
      <c r="CP2184" t="s">
        <v>5965</v>
      </c>
      <c r="CQ2184" t="s">
        <v>9533</v>
      </c>
      <c r="CR2184" t="s">
        <v>4069</v>
      </c>
      <c r="CS2184" t="s">
        <v>4044</v>
      </c>
      <c r="CT2184" t="s">
        <v>4071</v>
      </c>
      <c r="CU2184" t="s">
        <v>4766</v>
      </c>
      <c r="CV2184" t="s">
        <v>10397</v>
      </c>
      <c r="CW2184" t="s">
        <v>4841</v>
      </c>
      <c r="CX2184" t="s">
        <v>4069</v>
      </c>
      <c r="CY2184" t="s">
        <v>4048</v>
      </c>
      <c r="CZ2184" t="s">
        <v>4045</v>
      </c>
      <c r="DA2184" t="s">
        <v>4079</v>
      </c>
      <c r="DB2184" t="s">
        <v>5167</v>
      </c>
      <c r="DC2184" t="s">
        <v>5763</v>
      </c>
      <c r="DD2184" t="s">
        <v>4048</v>
      </c>
      <c r="DE2184" t="s">
        <v>4062</v>
      </c>
      <c r="DF2184" t="s">
        <v>4160</v>
      </c>
      <c r="DG2184" t="s">
        <v>4053</v>
      </c>
      <c r="DH2184" t="s">
        <v>4079</v>
      </c>
      <c r="DI2184" t="s">
        <v>9907</v>
      </c>
      <c r="DJ2184" t="s">
        <v>4069</v>
      </c>
      <c r="DK2184" t="s">
        <v>4045</v>
      </c>
      <c r="DL2184" t="s">
        <v>4089</v>
      </c>
      <c r="DM2184" t="s">
        <v>15418</v>
      </c>
      <c r="DN2184" t="s">
        <v>4188</v>
      </c>
      <c r="DO2184" t="s">
        <v>4090</v>
      </c>
      <c r="DP2184" t="s">
        <v>4340</v>
      </c>
      <c r="DQ2184" t="s">
        <v>4953</v>
      </c>
      <c r="DR2184" t="s">
        <v>5057</v>
      </c>
      <c r="DS2184" t="s">
        <v>5057</v>
      </c>
      <c r="DT2184" t="s">
        <v>4154</v>
      </c>
      <c r="DU2184" t="s">
        <v>4091</v>
      </c>
      <c r="DV2184" t="s">
        <v>12167</v>
      </c>
      <c r="DW2184" t="s">
        <v>4035</v>
      </c>
      <c r="DX2184" t="s">
        <v>4091</v>
      </c>
      <c r="DY2184" t="s">
        <v>4091</v>
      </c>
      <c r="DZ2184" t="s">
        <v>4091</v>
      </c>
      <c r="EA2184" t="s">
        <v>4064</v>
      </c>
      <c r="EB2184" t="s">
        <v>14204</v>
      </c>
      <c r="EC2184" t="s">
        <v>15419</v>
      </c>
      <c r="ED2184" t="s">
        <v>4302</v>
      </c>
      <c r="EE2184" t="s">
        <v>7290</v>
      </c>
      <c r="EF2184" t="s">
        <v>4843</v>
      </c>
      <c r="EG2184" t="s">
        <v>4069</v>
      </c>
      <c r="EH2184" t="s">
        <v>4895</v>
      </c>
      <c r="EI2184" t="s">
        <v>4089</v>
      </c>
      <c r="EJ2184" t="s">
        <v>4042</v>
      </c>
      <c r="EK2184" t="s">
        <v>4105</v>
      </c>
      <c r="EL2184" t="s">
        <v>4090</v>
      </c>
      <c r="EM2184" t="s">
        <v>4090</v>
      </c>
      <c r="EN2184" t="s">
        <v>5204</v>
      </c>
      <c r="EO2184" t="s">
        <v>4066</v>
      </c>
      <c r="EP2184" t="s">
        <v>4841</v>
      </c>
      <c r="EQ2184" t="s">
        <v>4084</v>
      </c>
      <c r="ER2184" t="s">
        <v>5157</v>
      </c>
      <c r="ES2184" t="s">
        <v>4045</v>
      </c>
      <c r="ET2184" t="s">
        <v>4056</v>
      </c>
      <c r="EU2184" t="s">
        <v>4605</v>
      </c>
      <c r="EV2184" t="s">
        <v>4064</v>
      </c>
      <c r="EW2184" t="s">
        <v>4064</v>
      </c>
      <c r="EX2184" t="s">
        <v>4064</v>
      </c>
      <c r="EY2184" t="s">
        <v>4091</v>
      </c>
      <c r="EZ2184" t="s">
        <v>4600</v>
      </c>
      <c r="FA2184" t="s">
        <v>4247</v>
      </c>
      <c r="FB2184" t="s">
        <v>15420</v>
      </c>
      <c r="FC2184" t="s">
        <v>4056</v>
      </c>
      <c r="FD2184" t="s">
        <v>4663</v>
      </c>
      <c r="FE2184" t="s">
        <v>4091</v>
      </c>
      <c r="FF2184" t="s">
        <v>4074</v>
      </c>
      <c r="FG2184" t="s">
        <v>4109</v>
      </c>
      <c r="FH2184" t="s">
        <v>4091</v>
      </c>
      <c r="FI2184" t="s">
        <v>14775</v>
      </c>
      <c r="FJ2184" t="s">
        <v>5046</v>
      </c>
      <c r="FK2184" t="s">
        <v>5551</v>
      </c>
      <c r="FL2184" t="s">
        <v>5046</v>
      </c>
      <c r="FM2184" t="s">
        <v>8770</v>
      </c>
      <c r="FN2184" t="s">
        <v>4061</v>
      </c>
      <c r="FO2184" t="s">
        <v>4600</v>
      </c>
      <c r="FP2184" t="s">
        <v>4188</v>
      </c>
      <c r="FQ2184" t="s">
        <v>4059</v>
      </c>
      <c r="FR2184" t="s">
        <v>5558</v>
      </c>
      <c r="FS2184" t="s">
        <v>13026</v>
      </c>
      <c r="FT2184" t="s">
        <v>9340</v>
      </c>
      <c r="FU2184" t="s">
        <v>8994</v>
      </c>
      <c r="FV2184" t="s">
        <v>14819</v>
      </c>
      <c r="FW2184" t="s">
        <v>15421</v>
      </c>
      <c r="FX2184" t="s">
        <v>8584</v>
      </c>
      <c r="FY2184" t="s">
        <v>12032</v>
      </c>
      <c r="FZ2184" t="s">
        <v>4128</v>
      </c>
      <c r="GA2184" t="s">
        <v>4630</v>
      </c>
      <c r="GB2184" t="s">
        <v>6511</v>
      </c>
      <c r="GC2184" t="s">
        <v>8270</v>
      </c>
      <c r="GD2184" t="s">
        <v>8195</v>
      </c>
      <c r="GE2184" t="s">
        <v>10854</v>
      </c>
      <c r="GF2184" t="s">
        <v>5150</v>
      </c>
      <c r="GG2184" t="s">
        <v>7322</v>
      </c>
      <c r="GH2184" t="s">
        <v>5868</v>
      </c>
      <c r="GI2184" t="s">
        <v>4875</v>
      </c>
      <c r="GJ2184" t="s">
        <v>9252</v>
      </c>
      <c r="GK2184" t="s">
        <v>10109</v>
      </c>
      <c r="GL2184" t="s">
        <v>5744</v>
      </c>
      <c r="GM2184" t="s">
        <v>11301</v>
      </c>
      <c r="GN2184" t="s">
        <v>7487</v>
      </c>
      <c r="GO2184" t="s">
        <v>4301</v>
      </c>
      <c r="GP2184" t="s">
        <v>7673</v>
      </c>
      <c r="GQ2184" t="s">
        <v>4621</v>
      </c>
      <c r="GR2184" t="s">
        <v>4195</v>
      </c>
      <c r="GS2184" t="s">
        <v>14396</v>
      </c>
      <c r="GT2184" t="s">
        <v>15422</v>
      </c>
      <c r="GU2184" t="s">
        <v>6556</v>
      </c>
      <c r="GV2184" t="s">
        <v>5605</v>
      </c>
      <c r="GW2184" t="s">
        <v>13252</v>
      </c>
      <c r="GX2184" t="s">
        <v>4045</v>
      </c>
      <c r="GY2184" t="s">
        <v>15423</v>
      </c>
      <c r="GZ2184" t="s">
        <v>4924</v>
      </c>
      <c r="HA2184" t="s">
        <v>7051</v>
      </c>
      <c r="HB2184" t="s">
        <v>10513</v>
      </c>
      <c r="HC2184" t="s">
        <v>4064</v>
      </c>
      <c r="HD2184" t="s">
        <v>5742</v>
      </c>
      <c r="HE2184" t="s">
        <v>4043</v>
      </c>
      <c r="HF2184" t="s">
        <v>4899</v>
      </c>
      <c r="HG2184" t="s">
        <v>6163</v>
      </c>
      <c r="HH2184" t="s">
        <v>8917</v>
      </c>
      <c r="HI2184" t="s">
        <v>5277</v>
      </c>
      <c r="HJ2184" t="s">
        <v>4045</v>
      </c>
      <c r="HK2184" t="s">
        <v>5075</v>
      </c>
      <c r="HL2184" t="s">
        <v>4160</v>
      </c>
      <c r="HM2184" t="s">
        <v>4783</v>
      </c>
      <c r="HN2184" t="s">
        <v>4820</v>
      </c>
      <c r="HO2184" t="s">
        <v>4235</v>
      </c>
      <c r="HP2184" t="s">
        <v>4075</v>
      </c>
      <c r="HQ2184" t="s">
        <v>5124</v>
      </c>
      <c r="HR2184" t="s">
        <v>4109</v>
      </c>
      <c r="HS2184" t="s">
        <v>4886</v>
      </c>
      <c r="HT2184" t="s">
        <v>7870</v>
      </c>
      <c r="HU2184" t="s">
        <v>6900</v>
      </c>
      <c r="HV2184" t="s">
        <v>4198</v>
      </c>
      <c r="HW2184" t="s">
        <v>5537</v>
      </c>
      <c r="HX2184" t="s">
        <v>4769</v>
      </c>
      <c r="HY2184" t="s">
        <v>4057</v>
      </c>
      <c r="HZ2184" t="s">
        <v>4045</v>
      </c>
      <c r="IA2184" t="s">
        <v>4035</v>
      </c>
      <c r="IB2184" t="s">
        <v>4180</v>
      </c>
      <c r="IC2184" t="s">
        <v>4180</v>
      </c>
      <c r="ID2184" t="s">
        <v>15424</v>
      </c>
      <c r="IE2184" t="s">
        <v>5655</v>
      </c>
      <c r="IF2184" t="s">
        <v>4888</v>
      </c>
      <c r="IG2184" t="s">
        <v>4140</v>
      </c>
      <c r="IH2184" t="s">
        <v>4053</v>
      </c>
      <c r="II2184" t="s">
        <v>4048</v>
      </c>
      <c r="IJ2184" t="s">
        <v>4771</v>
      </c>
      <c r="IK2184" t="s">
        <v>4045</v>
      </c>
      <c r="IL2184" t="s">
        <v>4769</v>
      </c>
      <c r="IM2184" t="s">
        <v>4045</v>
      </c>
      <c r="IN2184" t="s">
        <v>4606</v>
      </c>
      <c r="IO2184" t="s">
        <v>4053</v>
      </c>
      <c r="IP2184" t="s">
        <v>4176</v>
      </c>
      <c r="IQ2184" t="s">
        <v>4064</v>
      </c>
      <c r="IR2184" t="s">
        <v>15425</v>
      </c>
      <c r="IS2184" t="s">
        <v>5124</v>
      </c>
      <c r="IT2184" t="s">
        <v>4071</v>
      </c>
      <c r="IU2184" t="s">
        <v>4090</v>
      </c>
      <c r="IV2184" t="s">
        <v>5758</v>
      </c>
      <c r="IW2184" t="s">
        <v>4098</v>
      </c>
      <c r="IX2184" t="s">
        <v>5353</v>
      </c>
      <c r="IY2184" t="s">
        <v>5085</v>
      </c>
      <c r="IZ2184" t="s">
        <v>4045</v>
      </c>
      <c r="JA2184" t="s">
        <v>5146</v>
      </c>
      <c r="JB2184" t="s">
        <v>4205</v>
      </c>
      <c r="JC2184" t="s">
        <v>4172</v>
      </c>
      <c r="JD2184" t="s">
        <v>4091</v>
      </c>
      <c r="JE2184" t="s">
        <v>4045</v>
      </c>
      <c r="JF2184" t="s">
        <v>4090</v>
      </c>
      <c r="JG2184" t="s">
        <v>4152</v>
      </c>
      <c r="JH2184" t="s">
        <v>4069</v>
      </c>
      <c r="JI2184" t="s">
        <v>4070</v>
      </c>
      <c r="JJ2184" t="s">
        <v>4718</v>
      </c>
      <c r="JK2184" t="s">
        <v>4985</v>
      </c>
      <c r="JL2184" t="s">
        <v>4070</v>
      </c>
      <c r="JM2184" t="s">
        <v>4090</v>
      </c>
      <c r="JN2184" t="s">
        <v>4174</v>
      </c>
      <c r="JO2184" t="s">
        <v>4841</v>
      </c>
      <c r="JP2184" t="s">
        <v>9502</v>
      </c>
      <c r="JQ2184" t="s">
        <v>4152</v>
      </c>
      <c r="JR2184" t="s">
        <v>10523</v>
      </c>
      <c r="JS2184" t="s">
        <v>8503</v>
      </c>
      <c r="JT2184" t="s">
        <v>4091</v>
      </c>
      <c r="JU2184" t="s">
        <v>4722</v>
      </c>
      <c r="JV2184" t="s">
        <v>5167</v>
      </c>
      <c r="JW2184" t="s">
        <v>4579</v>
      </c>
      <c r="JX2184" t="s">
        <v>4154</v>
      </c>
      <c r="JY2184" t="s">
        <v>4985</v>
      </c>
      <c r="JZ2184" t="s">
        <v>4592</v>
      </c>
      <c r="KA2184" t="s">
        <v>5263</v>
      </c>
      <c r="KB2184" t="s">
        <v>4118</v>
      </c>
      <c r="KC2184" t="s">
        <v>4154</v>
      </c>
      <c r="KD2184" t="s">
        <v>4109</v>
      </c>
      <c r="KE2184" t="s">
        <v>6332</v>
      </c>
      <c r="KF2184" t="s">
        <v>4064</v>
      </c>
      <c r="KG2184" t="s">
        <v>4207</v>
      </c>
      <c r="KH2184" t="s">
        <v>4090</v>
      </c>
      <c r="KI2184" t="s">
        <v>5706</v>
      </c>
      <c r="KJ2184" t="s">
        <v>4081</v>
      </c>
      <c r="KK2184" t="s">
        <v>4188</v>
      </c>
      <c r="KL2184" t="s">
        <v>4712</v>
      </c>
      <c r="KM2184" t="s">
        <v>4069</v>
      </c>
      <c r="KN2184" t="s">
        <v>6215</v>
      </c>
      <c r="KO2184" t="s">
        <v>4888</v>
      </c>
      <c r="KP2184" t="s">
        <v>6988</v>
      </c>
    </row>
    <row r="2185" spans="1:302" x14ac:dyDescent="0.25">
      <c r="A2185" t="s">
        <v>3986</v>
      </c>
      <c r="B2185">
        <v>13180816</v>
      </c>
      <c r="C2185" t="s">
        <v>3987</v>
      </c>
      <c r="D2185" t="s">
        <v>3988</v>
      </c>
      <c r="E2185" t="s">
        <v>3989</v>
      </c>
      <c r="F2185" t="s">
        <v>15426</v>
      </c>
      <c r="G2185" t="s">
        <v>3991</v>
      </c>
      <c r="H2185" t="s">
        <v>3992</v>
      </c>
      <c r="I2185">
        <v>159</v>
      </c>
      <c r="J2185" t="s">
        <v>3993</v>
      </c>
      <c r="K2185" t="s">
        <v>15427</v>
      </c>
      <c r="L2185" t="s">
        <v>3995</v>
      </c>
      <c r="M2185">
        <v>502</v>
      </c>
      <c r="N2185" t="s">
        <v>3996</v>
      </c>
      <c r="O2185" t="s">
        <v>9381</v>
      </c>
      <c r="P2185" t="s">
        <v>3998</v>
      </c>
      <c r="Q2185">
        <v>1972</v>
      </c>
      <c r="R2185" t="s">
        <v>3999</v>
      </c>
      <c r="S2185">
        <v>0</v>
      </c>
      <c r="T2185" t="s">
        <v>4000</v>
      </c>
      <c r="U2185" t="s">
        <v>15428</v>
      </c>
      <c r="V2185" t="s">
        <v>4002</v>
      </c>
      <c r="W2185" t="s">
        <v>15429</v>
      </c>
      <c r="X2185" t="s">
        <v>4004</v>
      </c>
      <c r="Y2185" t="s">
        <v>15430</v>
      </c>
      <c r="Z2185" t="s">
        <v>4006</v>
      </c>
      <c r="AA2185">
        <v>185</v>
      </c>
      <c r="AB2185" t="s">
        <v>4007</v>
      </c>
      <c r="AC2185" t="s">
        <v>15431</v>
      </c>
      <c r="AD2185" t="s">
        <v>4009</v>
      </c>
      <c r="AE2185" t="s">
        <v>15432</v>
      </c>
      <c r="AF2185" t="s">
        <v>4011</v>
      </c>
      <c r="AG2185">
        <v>0</v>
      </c>
      <c r="AH2185" t="s">
        <v>4012</v>
      </c>
      <c r="AI2185" t="s">
        <v>15433</v>
      </c>
      <c r="AJ2185" t="s">
        <v>4014</v>
      </c>
      <c r="AK2185" t="s">
        <v>15434</v>
      </c>
      <c r="AL2185" t="s">
        <v>4016</v>
      </c>
      <c r="AM2185" t="s">
        <v>15435</v>
      </c>
      <c r="AN2185" t="s">
        <v>4018</v>
      </c>
      <c r="AO2185" t="s">
        <v>15436</v>
      </c>
      <c r="AP2185" t="s">
        <v>15437</v>
      </c>
      <c r="AQ2185" t="s">
        <v>6184</v>
      </c>
      <c r="AR2185" t="s">
        <v>15438</v>
      </c>
      <c r="AS2185" t="s">
        <v>15439</v>
      </c>
      <c r="AT2185" t="s">
        <v>6674</v>
      </c>
      <c r="AU2185" t="s">
        <v>15440</v>
      </c>
      <c r="AV2185" t="s">
        <v>14710</v>
      </c>
      <c r="AW2185" t="s">
        <v>15441</v>
      </c>
      <c r="AX2185" t="s">
        <v>15442</v>
      </c>
      <c r="AY2185" t="s">
        <v>15443</v>
      </c>
      <c r="AZ2185" t="s">
        <v>15444</v>
      </c>
      <c r="BA2185" t="s">
        <v>7922</v>
      </c>
      <c r="BB2185" t="s">
        <v>15445</v>
      </c>
      <c r="BC2185" t="s">
        <v>13853</v>
      </c>
      <c r="BD2185" t="s">
        <v>4069</v>
      </c>
      <c r="BE2185" t="s">
        <v>15446</v>
      </c>
      <c r="BF2185" t="s">
        <v>15447</v>
      </c>
      <c r="BG2185" t="s">
        <v>15448</v>
      </c>
      <c r="BH2185" t="s">
        <v>15449</v>
      </c>
      <c r="BI2185" t="s">
        <v>15450</v>
      </c>
      <c r="BJ2185" t="s">
        <v>7261</v>
      </c>
      <c r="BK2185" t="s">
        <v>5228</v>
      </c>
      <c r="BL2185" t="s">
        <v>4251</v>
      </c>
      <c r="BM2185" t="s">
        <v>15451</v>
      </c>
      <c r="BN2185" t="s">
        <v>4977</v>
      </c>
      <c r="BO2185" t="s">
        <v>4048</v>
      </c>
      <c r="BP2185" t="s">
        <v>4364</v>
      </c>
      <c r="BQ2185" t="s">
        <v>4726</v>
      </c>
      <c r="BR2185" t="s">
        <v>4048</v>
      </c>
      <c r="BS2185" t="s">
        <v>11020</v>
      </c>
      <c r="BT2185" t="s">
        <v>15452</v>
      </c>
      <c r="BU2185" t="s">
        <v>4243</v>
      </c>
      <c r="BV2185" t="s">
        <v>6056</v>
      </c>
      <c r="BW2185" t="s">
        <v>4475</v>
      </c>
      <c r="BX2185" t="s">
        <v>15453</v>
      </c>
      <c r="BY2185" t="s">
        <v>4663</v>
      </c>
      <c r="BZ2185" t="s">
        <v>4726</v>
      </c>
      <c r="CA2185" t="s">
        <v>10339</v>
      </c>
      <c r="CB2185" t="s">
        <v>15454</v>
      </c>
      <c r="CC2185" t="s">
        <v>15455</v>
      </c>
      <c r="CD2185" t="s">
        <v>4235</v>
      </c>
      <c r="CE2185" t="s">
        <v>4247</v>
      </c>
      <c r="CF2185" t="s">
        <v>15456</v>
      </c>
      <c r="CG2185" t="s">
        <v>15457</v>
      </c>
      <c r="CH2185" t="s">
        <v>4712</v>
      </c>
      <c r="CI2185" t="s">
        <v>4045</v>
      </c>
      <c r="CJ2185" t="s">
        <v>6650</v>
      </c>
      <c r="CK2185" t="s">
        <v>4043</v>
      </c>
      <c r="CL2185" t="s">
        <v>5042</v>
      </c>
      <c r="CM2185" t="s">
        <v>15458</v>
      </c>
      <c r="CN2185" t="s">
        <v>4152</v>
      </c>
      <c r="CO2185" t="s">
        <v>4039</v>
      </c>
      <c r="CP2185" t="s">
        <v>4100</v>
      </c>
      <c r="CQ2185" t="s">
        <v>8357</v>
      </c>
      <c r="CR2185" t="s">
        <v>4069</v>
      </c>
      <c r="CS2185" t="s">
        <v>4245</v>
      </c>
      <c r="CT2185" t="s">
        <v>4178</v>
      </c>
      <c r="CU2185" t="s">
        <v>15459</v>
      </c>
      <c r="CV2185" t="s">
        <v>10397</v>
      </c>
      <c r="CW2185" t="s">
        <v>4841</v>
      </c>
      <c r="CX2185" t="s">
        <v>4069</v>
      </c>
      <c r="CY2185" t="s">
        <v>4048</v>
      </c>
      <c r="CZ2185" t="s">
        <v>4045</v>
      </c>
      <c r="DA2185" t="s">
        <v>10343</v>
      </c>
      <c r="DB2185" t="s">
        <v>4112</v>
      </c>
      <c r="DC2185" t="s">
        <v>15460</v>
      </c>
      <c r="DD2185" t="s">
        <v>4048</v>
      </c>
      <c r="DE2185" t="s">
        <v>4062</v>
      </c>
      <c r="DF2185" t="s">
        <v>9422</v>
      </c>
      <c r="DG2185" t="s">
        <v>4053</v>
      </c>
      <c r="DH2185" t="s">
        <v>4280</v>
      </c>
      <c r="DI2185" t="s">
        <v>10257</v>
      </c>
      <c r="DJ2185" t="s">
        <v>5133</v>
      </c>
      <c r="DK2185" t="s">
        <v>4045</v>
      </c>
      <c r="DL2185" t="s">
        <v>4089</v>
      </c>
      <c r="DM2185" t="s">
        <v>15461</v>
      </c>
      <c r="DN2185" t="s">
        <v>4188</v>
      </c>
      <c r="DO2185" t="s">
        <v>4090</v>
      </c>
      <c r="DP2185" t="s">
        <v>4340</v>
      </c>
      <c r="DQ2185" t="s">
        <v>4605</v>
      </c>
      <c r="DR2185" t="s">
        <v>4900</v>
      </c>
      <c r="DS2185" t="s">
        <v>6420</v>
      </c>
      <c r="DT2185" t="s">
        <v>4154</v>
      </c>
      <c r="DU2185" t="s">
        <v>4281</v>
      </c>
      <c r="DV2185" t="s">
        <v>9633</v>
      </c>
      <c r="DW2185" t="s">
        <v>7725</v>
      </c>
      <c r="DX2185" t="s">
        <v>4057</v>
      </c>
      <c r="DY2185" t="s">
        <v>4281</v>
      </c>
      <c r="DZ2185" t="s">
        <v>4091</v>
      </c>
      <c r="EA2185" t="s">
        <v>4064</v>
      </c>
      <c r="EB2185" t="s">
        <v>15462</v>
      </c>
      <c r="EC2185" t="s">
        <v>15463</v>
      </c>
      <c r="ED2185" t="s">
        <v>4115</v>
      </c>
      <c r="EE2185" t="s">
        <v>4203</v>
      </c>
      <c r="EF2185" t="s">
        <v>8154</v>
      </c>
      <c r="EG2185" t="s">
        <v>4069</v>
      </c>
      <c r="EH2185" t="s">
        <v>4724</v>
      </c>
      <c r="EI2185" t="s">
        <v>4089</v>
      </c>
      <c r="EJ2185" t="s">
        <v>4364</v>
      </c>
      <c r="EK2185" t="s">
        <v>15464</v>
      </c>
      <c r="EL2185" t="s">
        <v>4090</v>
      </c>
      <c r="EM2185" t="s">
        <v>4090</v>
      </c>
      <c r="EN2185" t="s">
        <v>11627</v>
      </c>
      <c r="EO2185" t="s">
        <v>4729</v>
      </c>
      <c r="EP2185" t="s">
        <v>4517</v>
      </c>
      <c r="EQ2185" t="s">
        <v>4061</v>
      </c>
      <c r="ER2185" t="s">
        <v>5157</v>
      </c>
      <c r="ES2185" t="s">
        <v>4045</v>
      </c>
      <c r="ET2185" t="s">
        <v>5483</v>
      </c>
      <c r="EU2185" t="s">
        <v>4188</v>
      </c>
      <c r="EV2185" t="s">
        <v>4064</v>
      </c>
      <c r="EW2185" t="s">
        <v>4086</v>
      </c>
      <c r="EX2185" t="s">
        <v>4064</v>
      </c>
      <c r="EY2185" t="s">
        <v>4278</v>
      </c>
      <c r="EZ2185" t="s">
        <v>4819</v>
      </c>
      <c r="FA2185" t="s">
        <v>4104</v>
      </c>
      <c r="FB2185" t="s">
        <v>15465</v>
      </c>
      <c r="FC2185" t="s">
        <v>4056</v>
      </c>
      <c r="FD2185" t="s">
        <v>4362</v>
      </c>
      <c r="FE2185" t="s">
        <v>4278</v>
      </c>
      <c r="FF2185" t="s">
        <v>4074</v>
      </c>
      <c r="FG2185" t="s">
        <v>4367</v>
      </c>
      <c r="FH2185" t="s">
        <v>4278</v>
      </c>
      <c r="FI2185" t="s">
        <v>15466</v>
      </c>
      <c r="FJ2185" t="s">
        <v>5667</v>
      </c>
      <c r="FK2185" t="s">
        <v>10304</v>
      </c>
      <c r="FL2185" t="s">
        <v>5133</v>
      </c>
      <c r="FM2185" t="s">
        <v>4484</v>
      </c>
      <c r="FN2185" t="s">
        <v>4257</v>
      </c>
      <c r="FO2185" t="s">
        <v>4101</v>
      </c>
      <c r="FP2185" t="s">
        <v>4372</v>
      </c>
      <c r="FQ2185" t="s">
        <v>5157</v>
      </c>
      <c r="FR2185" t="s">
        <v>9304</v>
      </c>
      <c r="FS2185" t="s">
        <v>15467</v>
      </c>
      <c r="FT2185" t="s">
        <v>15468</v>
      </c>
      <c r="FU2185" t="s">
        <v>15469</v>
      </c>
      <c r="FV2185" t="s">
        <v>15470</v>
      </c>
      <c r="FW2185" t="s">
        <v>4629</v>
      </c>
      <c r="FX2185" t="s">
        <v>4624</v>
      </c>
      <c r="FY2185" t="s">
        <v>15471</v>
      </c>
      <c r="FZ2185" t="s">
        <v>4128</v>
      </c>
      <c r="GA2185" t="s">
        <v>4630</v>
      </c>
      <c r="GB2185" t="s">
        <v>15472</v>
      </c>
      <c r="GC2185" t="s">
        <v>12951</v>
      </c>
      <c r="GD2185" t="s">
        <v>5275</v>
      </c>
      <c r="GE2185" t="s">
        <v>8071</v>
      </c>
      <c r="GF2185" t="s">
        <v>5212</v>
      </c>
      <c r="GG2185" t="s">
        <v>15473</v>
      </c>
      <c r="GH2185" t="s">
        <v>4756</v>
      </c>
      <c r="GI2185" t="s">
        <v>4638</v>
      </c>
      <c r="GJ2185" t="s">
        <v>8580</v>
      </c>
      <c r="GK2185" t="s">
        <v>9169</v>
      </c>
      <c r="GL2185" t="s">
        <v>5744</v>
      </c>
      <c r="GM2185" t="s">
        <v>8618</v>
      </c>
      <c r="GN2185" t="s">
        <v>7242</v>
      </c>
      <c r="GO2185" t="s">
        <v>4637</v>
      </c>
      <c r="GP2185" t="s">
        <v>8222</v>
      </c>
      <c r="GQ2185" t="s">
        <v>9432</v>
      </c>
      <c r="GR2185" t="s">
        <v>5369</v>
      </c>
      <c r="GS2185" t="s">
        <v>15474</v>
      </c>
      <c r="GT2185" t="s">
        <v>15475</v>
      </c>
      <c r="GU2185" t="s">
        <v>15476</v>
      </c>
      <c r="GV2185" t="s">
        <v>15477</v>
      </c>
      <c r="GW2185" t="s">
        <v>15478</v>
      </c>
      <c r="GX2185" t="s">
        <v>4045</v>
      </c>
      <c r="GY2185" t="s">
        <v>15479</v>
      </c>
      <c r="GZ2185" t="s">
        <v>15480</v>
      </c>
      <c r="HA2185" t="s">
        <v>15481</v>
      </c>
      <c r="HB2185" t="s">
        <v>4334</v>
      </c>
      <c r="HC2185" t="s">
        <v>4064</v>
      </c>
      <c r="HD2185" t="s">
        <v>4710</v>
      </c>
      <c r="HE2185" t="s">
        <v>7770</v>
      </c>
      <c r="HF2185" t="s">
        <v>4874</v>
      </c>
      <c r="HG2185" t="s">
        <v>6163</v>
      </c>
      <c r="HH2185" t="s">
        <v>15482</v>
      </c>
      <c r="HI2185" t="s">
        <v>6147</v>
      </c>
      <c r="HJ2185" t="s">
        <v>4045</v>
      </c>
      <c r="HK2185" t="s">
        <v>6707</v>
      </c>
      <c r="HL2185" t="s">
        <v>4760</v>
      </c>
      <c r="HM2185" t="s">
        <v>5303</v>
      </c>
      <c r="HN2185" t="s">
        <v>6712</v>
      </c>
      <c r="HO2185" t="s">
        <v>15483</v>
      </c>
      <c r="HP2185" t="s">
        <v>4245</v>
      </c>
      <c r="HQ2185" t="s">
        <v>5124</v>
      </c>
      <c r="HR2185" t="s">
        <v>4580</v>
      </c>
      <c r="HS2185" t="s">
        <v>4069</v>
      </c>
      <c r="HT2185" t="s">
        <v>5619</v>
      </c>
      <c r="HU2185" t="s">
        <v>5083</v>
      </c>
      <c r="HV2185" t="s">
        <v>4091</v>
      </c>
      <c r="HW2185" t="s">
        <v>5755</v>
      </c>
      <c r="HX2185" t="s">
        <v>4769</v>
      </c>
      <c r="HY2185" t="s">
        <v>4712</v>
      </c>
      <c r="HZ2185" t="s">
        <v>4045</v>
      </c>
      <c r="IA2185" t="s">
        <v>10365</v>
      </c>
      <c r="IB2185" t="s">
        <v>4180</v>
      </c>
      <c r="IC2185" t="s">
        <v>4663</v>
      </c>
      <c r="ID2185" t="s">
        <v>5359</v>
      </c>
      <c r="IE2185" t="s">
        <v>7435</v>
      </c>
      <c r="IF2185" t="s">
        <v>4199</v>
      </c>
      <c r="IG2185" t="s">
        <v>4284</v>
      </c>
      <c r="IH2185" t="s">
        <v>4053</v>
      </c>
      <c r="II2185" t="s">
        <v>4589</v>
      </c>
      <c r="IJ2185" t="s">
        <v>4977</v>
      </c>
      <c r="IK2185" t="s">
        <v>4045</v>
      </c>
      <c r="IL2185" t="s">
        <v>4769</v>
      </c>
      <c r="IM2185" t="s">
        <v>4045</v>
      </c>
      <c r="IN2185" t="s">
        <v>4204</v>
      </c>
      <c r="IO2185" t="s">
        <v>4378</v>
      </c>
      <c r="IP2185" t="s">
        <v>4665</v>
      </c>
      <c r="IQ2185" t="s">
        <v>7393</v>
      </c>
      <c r="IR2185" t="s">
        <v>11788</v>
      </c>
      <c r="IS2185" t="s">
        <v>5562</v>
      </c>
      <c r="IT2185" t="s">
        <v>4071</v>
      </c>
      <c r="IU2185" t="s">
        <v>4090</v>
      </c>
      <c r="IV2185" t="s">
        <v>6608</v>
      </c>
      <c r="IW2185" t="s">
        <v>4473</v>
      </c>
      <c r="IX2185" t="s">
        <v>4886</v>
      </c>
      <c r="IY2185" t="s">
        <v>5455</v>
      </c>
      <c r="IZ2185" t="s">
        <v>4045</v>
      </c>
      <c r="JA2185" t="s">
        <v>5146</v>
      </c>
      <c r="JB2185" t="s">
        <v>4205</v>
      </c>
      <c r="JC2185" t="s">
        <v>4423</v>
      </c>
      <c r="JD2185" t="s">
        <v>4278</v>
      </c>
      <c r="JE2185" t="s">
        <v>4045</v>
      </c>
      <c r="JF2185" t="s">
        <v>4090</v>
      </c>
      <c r="JG2185" t="s">
        <v>4334</v>
      </c>
      <c r="JH2185" t="s">
        <v>15484</v>
      </c>
      <c r="JI2185" t="s">
        <v>4771</v>
      </c>
      <c r="JJ2185" t="s">
        <v>4163</v>
      </c>
      <c r="JK2185" t="s">
        <v>4985</v>
      </c>
      <c r="JL2185" t="s">
        <v>4771</v>
      </c>
      <c r="JM2185" t="s">
        <v>4090</v>
      </c>
      <c r="JN2185" t="s">
        <v>4174</v>
      </c>
      <c r="JO2185" t="s">
        <v>4086</v>
      </c>
      <c r="JP2185" t="s">
        <v>15485</v>
      </c>
      <c r="JQ2185" t="s">
        <v>4152</v>
      </c>
      <c r="JR2185" t="s">
        <v>4464</v>
      </c>
      <c r="JS2185" t="s">
        <v>10691</v>
      </c>
      <c r="JT2185" t="s">
        <v>4090</v>
      </c>
      <c r="JU2185" t="s">
        <v>4766</v>
      </c>
      <c r="JV2185" t="s">
        <v>5167</v>
      </c>
      <c r="JW2185" t="s">
        <v>4378</v>
      </c>
      <c r="JX2185" t="s">
        <v>4154</v>
      </c>
      <c r="JY2185" t="s">
        <v>4985</v>
      </c>
      <c r="JZ2185" t="s">
        <v>4590</v>
      </c>
      <c r="KA2185" t="s">
        <v>4886</v>
      </c>
      <c r="KB2185" t="s">
        <v>4172</v>
      </c>
      <c r="KC2185" t="s">
        <v>4464</v>
      </c>
      <c r="KD2185" t="s">
        <v>4470</v>
      </c>
      <c r="KE2185" t="s">
        <v>6332</v>
      </c>
      <c r="KF2185" t="s">
        <v>4086</v>
      </c>
      <c r="KG2185" t="s">
        <v>4207</v>
      </c>
      <c r="KH2185" t="s">
        <v>4265</v>
      </c>
      <c r="KI2185" t="s">
        <v>5706</v>
      </c>
      <c r="KJ2185" t="s">
        <v>8373</v>
      </c>
      <c r="KK2185" t="s">
        <v>15486</v>
      </c>
      <c r="KL2185" t="s">
        <v>5297</v>
      </c>
      <c r="KM2185" t="s">
        <v>4442</v>
      </c>
      <c r="KN2185" t="s">
        <v>5965</v>
      </c>
      <c r="KO2185" t="s">
        <v>4888</v>
      </c>
      <c r="KP2185" t="s">
        <v>4334</v>
      </c>
    </row>
    <row r="2186" spans="1:302" x14ac:dyDescent="0.25">
      <c r="A2186" t="s">
        <v>3986</v>
      </c>
      <c r="B2186">
        <v>13180824</v>
      </c>
      <c r="C2186" t="s">
        <v>3987</v>
      </c>
      <c r="D2186" t="s">
        <v>4208</v>
      </c>
      <c r="E2186" t="s">
        <v>4390</v>
      </c>
      <c r="F2186" t="s">
        <v>15487</v>
      </c>
      <c r="G2186" t="s">
        <v>3991</v>
      </c>
      <c r="H2186" t="s">
        <v>3992</v>
      </c>
      <c r="I2186">
        <v>0</v>
      </c>
      <c r="J2186" t="s">
        <v>3993</v>
      </c>
      <c r="K2186" t="s">
        <v>6218</v>
      </c>
      <c r="L2186" t="s">
        <v>3995</v>
      </c>
      <c r="M2186">
        <v>500</v>
      </c>
      <c r="N2186" t="s">
        <v>3996</v>
      </c>
      <c r="O2186" t="s">
        <v>15488</v>
      </c>
      <c r="P2186" t="s">
        <v>3998</v>
      </c>
      <c r="Q2186">
        <v>1968</v>
      </c>
      <c r="R2186" t="s">
        <v>3999</v>
      </c>
      <c r="S2186">
        <v>0</v>
      </c>
      <c r="T2186" t="s">
        <v>4000</v>
      </c>
      <c r="U2186" t="s">
        <v>15489</v>
      </c>
      <c r="V2186" t="s">
        <v>4002</v>
      </c>
      <c r="W2186" t="s">
        <v>15490</v>
      </c>
      <c r="X2186" t="s">
        <v>4004</v>
      </c>
      <c r="Y2186" t="s">
        <v>15491</v>
      </c>
      <c r="Z2186" t="s">
        <v>4006</v>
      </c>
      <c r="AA2186">
        <v>7</v>
      </c>
      <c r="AB2186" t="s">
        <v>4007</v>
      </c>
      <c r="AC2186" t="s">
        <v>5571</v>
      </c>
      <c r="AD2186" t="s">
        <v>4009</v>
      </c>
      <c r="AE2186" t="s">
        <v>4397</v>
      </c>
      <c r="AF2186" t="s">
        <v>4011</v>
      </c>
      <c r="AG2186">
        <v>0</v>
      </c>
      <c r="AH2186" t="s">
        <v>4012</v>
      </c>
      <c r="AI2186" t="s">
        <v>15492</v>
      </c>
      <c r="AJ2186" t="s">
        <v>4014</v>
      </c>
      <c r="AK2186" t="s">
        <v>15493</v>
      </c>
      <c r="AL2186" t="s">
        <v>4016</v>
      </c>
      <c r="AM2186" t="s">
        <v>15494</v>
      </c>
      <c r="AN2186" t="s">
        <v>4018</v>
      </c>
      <c r="AO2186" t="s">
        <v>10911</v>
      </c>
      <c r="AP2186" t="s">
        <v>15495</v>
      </c>
      <c r="AQ2186" t="s">
        <v>15496</v>
      </c>
      <c r="AR2186" t="s">
        <v>6466</v>
      </c>
      <c r="AS2186" t="s">
        <v>15497</v>
      </c>
      <c r="AT2186" t="s">
        <v>6516</v>
      </c>
      <c r="AU2186" t="s">
        <v>15498</v>
      </c>
      <c r="AV2186" t="s">
        <v>15499</v>
      </c>
      <c r="AW2186" t="s">
        <v>15500</v>
      </c>
      <c r="AX2186" t="s">
        <v>6183</v>
      </c>
      <c r="AY2186" t="s">
        <v>15501</v>
      </c>
      <c r="AZ2186" t="s">
        <v>4824</v>
      </c>
      <c r="BA2186" t="s">
        <v>5851</v>
      </c>
      <c r="BB2186" t="s">
        <v>15502</v>
      </c>
      <c r="BC2186" t="s">
        <v>15503</v>
      </c>
      <c r="BD2186" t="s">
        <v>5297</v>
      </c>
      <c r="BE2186" t="s">
        <v>6434</v>
      </c>
      <c r="BF2186" t="s">
        <v>15504</v>
      </c>
      <c r="BG2186" t="s">
        <v>15505</v>
      </c>
      <c r="BH2186" t="s">
        <v>4632</v>
      </c>
      <c r="BI2186" t="s">
        <v>4580</v>
      </c>
      <c r="BJ2186" t="s">
        <v>15506</v>
      </c>
      <c r="BK2186" t="s">
        <v>9078</v>
      </c>
      <c r="BL2186" t="s">
        <v>4053</v>
      </c>
      <c r="BM2186" t="s">
        <v>7889</v>
      </c>
      <c r="BN2186" t="s">
        <v>4198</v>
      </c>
      <c r="BO2186" t="s">
        <v>4048</v>
      </c>
      <c r="BP2186" t="s">
        <v>4053</v>
      </c>
      <c r="BQ2186" t="s">
        <v>5486</v>
      </c>
      <c r="BR2186" t="s">
        <v>4048</v>
      </c>
      <c r="BS2186" t="s">
        <v>15507</v>
      </c>
      <c r="BT2186" t="s">
        <v>4953</v>
      </c>
      <c r="BU2186" t="s">
        <v>4759</v>
      </c>
      <c r="BV2186" t="s">
        <v>5446</v>
      </c>
      <c r="BW2186" t="s">
        <v>4115</v>
      </c>
      <c r="BX2186" t="s">
        <v>5808</v>
      </c>
      <c r="BY2186" t="s">
        <v>4663</v>
      </c>
      <c r="BZ2186" t="s">
        <v>4728</v>
      </c>
      <c r="CA2186" t="s">
        <v>15508</v>
      </c>
      <c r="CB2186" t="s">
        <v>6285</v>
      </c>
      <c r="CC2186" t="s">
        <v>7566</v>
      </c>
      <c r="CD2186" t="s">
        <v>5204</v>
      </c>
      <c r="CE2186" t="s">
        <v>6595</v>
      </c>
      <c r="CF2186" t="s">
        <v>7092</v>
      </c>
      <c r="CG2186" t="s">
        <v>15509</v>
      </c>
      <c r="CH2186" t="s">
        <v>4712</v>
      </c>
      <c r="CI2186" t="s">
        <v>6979</v>
      </c>
      <c r="CJ2186" t="s">
        <v>6045</v>
      </c>
      <c r="CK2186" t="s">
        <v>4043</v>
      </c>
      <c r="CL2186" t="s">
        <v>4104</v>
      </c>
      <c r="CM2186" t="s">
        <v>15510</v>
      </c>
      <c r="CN2186" t="s">
        <v>4152</v>
      </c>
      <c r="CO2186" t="s">
        <v>4764</v>
      </c>
      <c r="CP2186" t="s">
        <v>15511</v>
      </c>
      <c r="CQ2186" t="s">
        <v>15512</v>
      </c>
      <c r="CR2186" t="s">
        <v>4069</v>
      </c>
      <c r="CS2186" t="s">
        <v>4374</v>
      </c>
      <c r="CT2186" t="s">
        <v>4071</v>
      </c>
      <c r="CU2186" t="s">
        <v>6456</v>
      </c>
      <c r="CV2186" t="s">
        <v>5198</v>
      </c>
      <c r="CW2186" t="s">
        <v>4090</v>
      </c>
      <c r="CX2186" t="s">
        <v>4069</v>
      </c>
      <c r="CY2186" t="s">
        <v>4048</v>
      </c>
      <c r="CZ2186" t="s">
        <v>4045</v>
      </c>
      <c r="DA2186" t="s">
        <v>4069</v>
      </c>
      <c r="DB2186" t="s">
        <v>5796</v>
      </c>
      <c r="DC2186" t="s">
        <v>5763</v>
      </c>
      <c r="DD2186" t="s">
        <v>4048</v>
      </c>
      <c r="DE2186" t="s">
        <v>4062</v>
      </c>
      <c r="DF2186" t="s">
        <v>4828</v>
      </c>
      <c r="DG2186" t="s">
        <v>4053</v>
      </c>
      <c r="DH2186" t="s">
        <v>5859</v>
      </c>
      <c r="DI2186" t="s">
        <v>9907</v>
      </c>
      <c r="DJ2186" t="s">
        <v>4069</v>
      </c>
      <c r="DK2186" t="s">
        <v>4045</v>
      </c>
      <c r="DL2186" t="s">
        <v>4188</v>
      </c>
      <c r="DM2186" t="s">
        <v>15513</v>
      </c>
      <c r="DN2186" t="s">
        <v>4088</v>
      </c>
      <c r="DO2186" t="s">
        <v>4045</v>
      </c>
      <c r="DP2186" t="s">
        <v>4586</v>
      </c>
      <c r="DQ2186" t="s">
        <v>4729</v>
      </c>
      <c r="DR2186" t="s">
        <v>5424</v>
      </c>
      <c r="DS2186" t="s">
        <v>4605</v>
      </c>
      <c r="DT2186" t="s">
        <v>4152</v>
      </c>
      <c r="DU2186" t="s">
        <v>4091</v>
      </c>
      <c r="DV2186" t="s">
        <v>9032</v>
      </c>
      <c r="DW2186" t="s">
        <v>4100</v>
      </c>
      <c r="DX2186" t="s">
        <v>4091</v>
      </c>
      <c r="DY2186" t="s">
        <v>4091</v>
      </c>
      <c r="DZ2186" t="s">
        <v>4091</v>
      </c>
      <c r="EA2186" t="s">
        <v>4064</v>
      </c>
      <c r="EB2186" t="s">
        <v>15514</v>
      </c>
      <c r="EC2186" t="s">
        <v>15515</v>
      </c>
      <c r="ED2186" t="s">
        <v>4584</v>
      </c>
      <c r="EE2186" t="s">
        <v>6194</v>
      </c>
      <c r="EF2186" t="s">
        <v>10643</v>
      </c>
      <c r="EG2186" t="s">
        <v>4104</v>
      </c>
      <c r="EH2186" t="s">
        <v>4117</v>
      </c>
      <c r="EI2186" t="s">
        <v>5133</v>
      </c>
      <c r="EJ2186" t="s">
        <v>4820</v>
      </c>
      <c r="EK2186" t="s">
        <v>7736</v>
      </c>
      <c r="EL2186" t="s">
        <v>4091</v>
      </c>
      <c r="EM2186" t="s">
        <v>4090</v>
      </c>
      <c r="EN2186" t="s">
        <v>4813</v>
      </c>
      <c r="EO2186" t="s">
        <v>4614</v>
      </c>
      <c r="EP2186" t="s">
        <v>4841</v>
      </c>
      <c r="EQ2186" t="s">
        <v>4088</v>
      </c>
      <c r="ER2186" t="s">
        <v>4109</v>
      </c>
      <c r="ES2186" t="s">
        <v>4045</v>
      </c>
      <c r="ET2186" t="s">
        <v>5483</v>
      </c>
      <c r="EU2186" t="s">
        <v>4088</v>
      </c>
      <c r="EV2186" t="s">
        <v>4064</v>
      </c>
      <c r="EW2186" t="s">
        <v>4091</v>
      </c>
      <c r="EX2186" t="s">
        <v>4064</v>
      </c>
      <c r="EY2186" t="s">
        <v>4091</v>
      </c>
      <c r="EZ2186" t="s">
        <v>4056</v>
      </c>
      <c r="FA2186" t="s">
        <v>4843</v>
      </c>
      <c r="FB2186" t="s">
        <v>15516</v>
      </c>
      <c r="FC2186" t="s">
        <v>5483</v>
      </c>
      <c r="FD2186" t="s">
        <v>7834</v>
      </c>
      <c r="FE2186" t="s">
        <v>4091</v>
      </c>
      <c r="FF2186" t="s">
        <v>4104</v>
      </c>
      <c r="FG2186" t="s">
        <v>4176</v>
      </c>
      <c r="FH2186" t="s">
        <v>4665</v>
      </c>
      <c r="FI2186" t="s">
        <v>15517</v>
      </c>
      <c r="FJ2186" t="s">
        <v>5133</v>
      </c>
      <c r="FK2186" t="s">
        <v>5122</v>
      </c>
      <c r="FL2186" t="s">
        <v>4160</v>
      </c>
      <c r="FM2186" t="s">
        <v>15518</v>
      </c>
      <c r="FN2186" t="s">
        <v>4088</v>
      </c>
      <c r="FO2186" t="s">
        <v>4089</v>
      </c>
      <c r="FP2186" t="s">
        <v>5057</v>
      </c>
      <c r="FQ2186" t="s">
        <v>4091</v>
      </c>
      <c r="FR2186" t="s">
        <v>15519</v>
      </c>
      <c r="FS2186" t="s">
        <v>15520</v>
      </c>
      <c r="FT2186" t="s">
        <v>15521</v>
      </c>
      <c r="FU2186" t="s">
        <v>8994</v>
      </c>
      <c r="FV2186" t="s">
        <v>15522</v>
      </c>
      <c r="FW2186" t="s">
        <v>7369</v>
      </c>
      <c r="FX2186" t="s">
        <v>6205</v>
      </c>
      <c r="FY2186" t="s">
        <v>8195</v>
      </c>
      <c r="FZ2186" t="s">
        <v>4128</v>
      </c>
      <c r="GA2186" t="s">
        <v>4965</v>
      </c>
      <c r="GB2186" t="s">
        <v>4737</v>
      </c>
      <c r="GC2186" t="s">
        <v>9304</v>
      </c>
      <c r="GD2186" t="s">
        <v>15194</v>
      </c>
      <c r="GE2186" t="s">
        <v>15518</v>
      </c>
      <c r="GF2186" t="s">
        <v>5611</v>
      </c>
      <c r="GG2186" t="s">
        <v>4639</v>
      </c>
      <c r="GH2186" t="s">
        <v>4976</v>
      </c>
      <c r="GI2186" t="s">
        <v>4641</v>
      </c>
      <c r="GJ2186" t="s">
        <v>6557</v>
      </c>
      <c r="GK2186" t="s">
        <v>15523</v>
      </c>
      <c r="GL2186" t="s">
        <v>15229</v>
      </c>
      <c r="GM2186" t="s">
        <v>15524</v>
      </c>
      <c r="GN2186" t="s">
        <v>5432</v>
      </c>
      <c r="GO2186" t="s">
        <v>4133</v>
      </c>
      <c r="GP2186" t="s">
        <v>5076</v>
      </c>
      <c r="GQ2186" t="s">
        <v>4156</v>
      </c>
      <c r="GR2186" t="s">
        <v>5449</v>
      </c>
      <c r="GS2186" t="s">
        <v>4859</v>
      </c>
      <c r="GT2186" t="s">
        <v>15525</v>
      </c>
      <c r="GU2186" t="s">
        <v>15526</v>
      </c>
      <c r="GV2186" t="s">
        <v>4878</v>
      </c>
      <c r="GW2186" t="s">
        <v>15527</v>
      </c>
      <c r="GX2186" t="s">
        <v>4045</v>
      </c>
      <c r="GY2186" t="s">
        <v>15528</v>
      </c>
      <c r="GZ2186" t="s">
        <v>4924</v>
      </c>
      <c r="HA2186" t="s">
        <v>5603</v>
      </c>
      <c r="HB2186" t="s">
        <v>4152</v>
      </c>
      <c r="HC2186" t="s">
        <v>4207</v>
      </c>
      <c r="HD2186" t="s">
        <v>4837</v>
      </c>
      <c r="HE2186" t="s">
        <v>4043</v>
      </c>
      <c r="HF2186" t="s">
        <v>5289</v>
      </c>
      <c r="HG2186" t="s">
        <v>6589</v>
      </c>
      <c r="HH2186" t="s">
        <v>5845</v>
      </c>
      <c r="HI2186" t="s">
        <v>6058</v>
      </c>
      <c r="HJ2186" t="s">
        <v>4045</v>
      </c>
      <c r="HK2186" t="s">
        <v>15529</v>
      </c>
      <c r="HL2186" t="s">
        <v>5037</v>
      </c>
      <c r="HM2186" t="s">
        <v>4196</v>
      </c>
      <c r="HN2186" t="s">
        <v>4045</v>
      </c>
      <c r="HO2186" t="s">
        <v>4072</v>
      </c>
      <c r="HP2186" t="s">
        <v>4759</v>
      </c>
      <c r="HQ2186" t="s">
        <v>5124</v>
      </c>
      <c r="HR2186" t="s">
        <v>4872</v>
      </c>
      <c r="HS2186" t="s">
        <v>4718</v>
      </c>
      <c r="HT2186" t="s">
        <v>6500</v>
      </c>
      <c r="HU2186" t="s">
        <v>5819</v>
      </c>
      <c r="HV2186" t="s">
        <v>4665</v>
      </c>
      <c r="HW2186" t="s">
        <v>5296</v>
      </c>
      <c r="HX2186" t="s">
        <v>4606</v>
      </c>
      <c r="HY2186" t="s">
        <v>4176</v>
      </c>
      <c r="HZ2186" t="s">
        <v>4045</v>
      </c>
      <c r="IA2186" t="s">
        <v>7087</v>
      </c>
      <c r="IB2186" t="s">
        <v>4109</v>
      </c>
      <c r="IC2186" t="s">
        <v>4378</v>
      </c>
      <c r="ID2186" t="s">
        <v>6456</v>
      </c>
      <c r="IE2186" t="s">
        <v>4862</v>
      </c>
      <c r="IF2186" t="s">
        <v>7834</v>
      </c>
      <c r="IG2186" t="s">
        <v>4774</v>
      </c>
      <c r="IH2186" t="s">
        <v>4053</v>
      </c>
      <c r="II2186" t="s">
        <v>4048</v>
      </c>
      <c r="IJ2186" t="s">
        <v>4070</v>
      </c>
      <c r="IK2186" t="s">
        <v>4045</v>
      </c>
      <c r="IL2186" t="s">
        <v>4166</v>
      </c>
      <c r="IM2186" t="s">
        <v>4045</v>
      </c>
      <c r="IN2186" t="s">
        <v>5000</v>
      </c>
      <c r="IO2186" t="s">
        <v>4064</v>
      </c>
      <c r="IP2186" t="s">
        <v>4091</v>
      </c>
      <c r="IQ2186" t="s">
        <v>4061</v>
      </c>
      <c r="IR2186" t="s">
        <v>8110</v>
      </c>
      <c r="IS2186" t="s">
        <v>4658</v>
      </c>
      <c r="IT2186" t="s">
        <v>4071</v>
      </c>
      <c r="IU2186" t="s">
        <v>4090</v>
      </c>
      <c r="IV2186" t="s">
        <v>7667</v>
      </c>
      <c r="IW2186" t="s">
        <v>6595</v>
      </c>
      <c r="IX2186" t="s">
        <v>5351</v>
      </c>
      <c r="IY2186" t="s">
        <v>4089</v>
      </c>
      <c r="IZ2186" t="s">
        <v>4045</v>
      </c>
      <c r="JA2186" t="s">
        <v>4044</v>
      </c>
      <c r="JB2186" t="s">
        <v>4205</v>
      </c>
      <c r="JC2186" t="s">
        <v>4118</v>
      </c>
      <c r="JD2186" t="s">
        <v>4091</v>
      </c>
      <c r="JE2186" t="s">
        <v>4045</v>
      </c>
      <c r="JF2186" t="s">
        <v>4090</v>
      </c>
      <c r="JG2186" t="s">
        <v>4152</v>
      </c>
      <c r="JH2186" t="s">
        <v>4064</v>
      </c>
      <c r="JI2186" t="s">
        <v>4771</v>
      </c>
      <c r="JJ2186" t="s">
        <v>5562</v>
      </c>
      <c r="JK2186" t="s">
        <v>4205</v>
      </c>
      <c r="JL2186" t="s">
        <v>4184</v>
      </c>
      <c r="JM2186" t="s">
        <v>4090</v>
      </c>
      <c r="JN2186" t="s">
        <v>4039</v>
      </c>
      <c r="JO2186" t="s">
        <v>4064</v>
      </c>
      <c r="JP2186" t="s">
        <v>15363</v>
      </c>
      <c r="JQ2186" t="s">
        <v>4152</v>
      </c>
      <c r="JR2186" t="s">
        <v>4604</v>
      </c>
      <c r="JS2186" t="s">
        <v>5297</v>
      </c>
      <c r="JT2186" t="s">
        <v>4090</v>
      </c>
      <c r="JU2186" t="s">
        <v>4766</v>
      </c>
      <c r="JV2186" t="s">
        <v>4109</v>
      </c>
      <c r="JW2186" t="s">
        <v>4579</v>
      </c>
      <c r="JX2186" t="s">
        <v>4091</v>
      </c>
      <c r="JY2186" t="s">
        <v>4985</v>
      </c>
      <c r="JZ2186" t="s">
        <v>4603</v>
      </c>
      <c r="KA2186" t="s">
        <v>4064</v>
      </c>
      <c r="KB2186" t="s">
        <v>4172</v>
      </c>
      <c r="KC2186" t="s">
        <v>4154</v>
      </c>
      <c r="KD2186" t="s">
        <v>4109</v>
      </c>
      <c r="KE2186" t="s">
        <v>6332</v>
      </c>
      <c r="KF2186" t="s">
        <v>4064</v>
      </c>
      <c r="KG2186" t="s">
        <v>5167</v>
      </c>
      <c r="KH2186" t="s">
        <v>4090</v>
      </c>
      <c r="KI2186" t="s">
        <v>5706</v>
      </c>
      <c r="KJ2186" t="s">
        <v>5917</v>
      </c>
      <c r="KK2186" t="s">
        <v>4089</v>
      </c>
      <c r="KL2186" t="s">
        <v>4154</v>
      </c>
      <c r="KM2186" t="s">
        <v>4104</v>
      </c>
      <c r="KN2186" t="s">
        <v>4841</v>
      </c>
      <c r="KO2186" t="s">
        <v>4047</v>
      </c>
      <c r="KP2186" t="s">
        <v>4152</v>
      </c>
    </row>
    <row r="2187" spans="1:302" x14ac:dyDescent="0.25">
      <c r="A2187" t="s">
        <v>3986</v>
      </c>
      <c r="B2187">
        <v>13180826</v>
      </c>
      <c r="C2187" t="s">
        <v>3987</v>
      </c>
      <c r="D2187" t="s">
        <v>3988</v>
      </c>
      <c r="E2187" t="s">
        <v>3989</v>
      </c>
      <c r="F2187" t="s">
        <v>15530</v>
      </c>
      <c r="G2187" t="s">
        <v>3991</v>
      </c>
      <c r="H2187" t="s">
        <v>3992</v>
      </c>
      <c r="I2187">
        <v>2</v>
      </c>
      <c r="J2187" t="s">
        <v>3993</v>
      </c>
      <c r="K2187" t="s">
        <v>15531</v>
      </c>
      <c r="L2187" t="s">
        <v>3995</v>
      </c>
      <c r="M2187">
        <v>494</v>
      </c>
      <c r="N2187" t="s">
        <v>3996</v>
      </c>
      <c r="O2187" t="s">
        <v>15532</v>
      </c>
      <c r="P2187" t="s">
        <v>3998</v>
      </c>
      <c r="Q2187">
        <v>1915</v>
      </c>
      <c r="R2187" t="s">
        <v>3999</v>
      </c>
      <c r="S2187">
        <v>0</v>
      </c>
      <c r="T2187" t="s">
        <v>4000</v>
      </c>
      <c r="U2187">
        <v>0</v>
      </c>
      <c r="V2187" t="s">
        <v>4002</v>
      </c>
      <c r="W2187" t="s">
        <v>15533</v>
      </c>
      <c r="X2187" t="s">
        <v>4004</v>
      </c>
      <c r="Y2187" t="s">
        <v>15534</v>
      </c>
      <c r="Z2187" t="s">
        <v>4006</v>
      </c>
      <c r="AA2187">
        <v>1</v>
      </c>
      <c r="AB2187" t="s">
        <v>4007</v>
      </c>
      <c r="AC2187" t="s">
        <v>15535</v>
      </c>
      <c r="AD2187" t="s">
        <v>4009</v>
      </c>
      <c r="AE2187" t="s">
        <v>15402</v>
      </c>
      <c r="AF2187" t="s">
        <v>4011</v>
      </c>
      <c r="AG2187">
        <v>0</v>
      </c>
      <c r="AH2187" t="s">
        <v>4012</v>
      </c>
      <c r="AI2187" t="s">
        <v>15536</v>
      </c>
      <c r="AJ2187" t="s">
        <v>4014</v>
      </c>
      <c r="AK2187" t="s">
        <v>15537</v>
      </c>
      <c r="AL2187" t="s">
        <v>4016</v>
      </c>
      <c r="AM2187" t="s">
        <v>15538</v>
      </c>
      <c r="AN2187" t="s">
        <v>4018</v>
      </c>
      <c r="AO2187" t="s">
        <v>6093</v>
      </c>
      <c r="AP2187" t="s">
        <v>15539</v>
      </c>
      <c r="AQ2187" t="s">
        <v>15540</v>
      </c>
      <c r="AR2187" t="s">
        <v>9607</v>
      </c>
      <c r="AS2187" t="s">
        <v>8188</v>
      </c>
      <c r="AT2187" t="s">
        <v>5281</v>
      </c>
      <c r="AU2187" t="s">
        <v>15541</v>
      </c>
      <c r="AV2187" t="s">
        <v>15542</v>
      </c>
      <c r="AW2187" t="s">
        <v>15543</v>
      </c>
      <c r="AX2187" t="s">
        <v>15544</v>
      </c>
      <c r="AY2187" t="s">
        <v>15545</v>
      </c>
      <c r="AZ2187" t="s">
        <v>4824</v>
      </c>
      <c r="BA2187" t="s">
        <v>6894</v>
      </c>
      <c r="BB2187" t="s">
        <v>5787</v>
      </c>
      <c r="BC2187" t="s">
        <v>15546</v>
      </c>
      <c r="BD2187" t="s">
        <v>4596</v>
      </c>
      <c r="BE2187" t="s">
        <v>5090</v>
      </c>
      <c r="BF2187" t="s">
        <v>15547</v>
      </c>
      <c r="BG2187" t="s">
        <v>8656</v>
      </c>
      <c r="BH2187" t="s">
        <v>5614</v>
      </c>
      <c r="BI2187" t="s">
        <v>4070</v>
      </c>
      <c r="BJ2187" t="s">
        <v>8565</v>
      </c>
      <c r="BK2187" t="s">
        <v>7201</v>
      </c>
      <c r="BL2187" t="s">
        <v>4663</v>
      </c>
      <c r="BM2187" t="s">
        <v>5782</v>
      </c>
      <c r="BN2187" t="s">
        <v>4977</v>
      </c>
      <c r="BO2187" t="s">
        <v>4048</v>
      </c>
      <c r="BP2187" t="s">
        <v>4053</v>
      </c>
      <c r="BQ2187" t="s">
        <v>4608</v>
      </c>
      <c r="BR2187" t="s">
        <v>4048</v>
      </c>
      <c r="BS2187" t="s">
        <v>6541</v>
      </c>
      <c r="BT2187" t="s">
        <v>4953</v>
      </c>
      <c r="BU2187" t="s">
        <v>4150</v>
      </c>
      <c r="BV2187" t="s">
        <v>5303</v>
      </c>
      <c r="BW2187" t="s">
        <v>7565</v>
      </c>
      <c r="BX2187" t="s">
        <v>4983</v>
      </c>
      <c r="BY2187" t="s">
        <v>4663</v>
      </c>
      <c r="BZ2187" t="s">
        <v>11344</v>
      </c>
      <c r="CA2187" t="s">
        <v>9478</v>
      </c>
      <c r="CB2187" t="s">
        <v>14334</v>
      </c>
      <c r="CC2187" t="s">
        <v>8465</v>
      </c>
      <c r="CD2187" t="s">
        <v>9349</v>
      </c>
      <c r="CE2187" t="s">
        <v>8578</v>
      </c>
      <c r="CF2187" t="s">
        <v>4098</v>
      </c>
      <c r="CG2187" t="s">
        <v>15548</v>
      </c>
      <c r="CH2187" t="s">
        <v>4712</v>
      </c>
      <c r="CI2187" t="s">
        <v>5124</v>
      </c>
      <c r="CJ2187" t="s">
        <v>6257</v>
      </c>
      <c r="CK2187" t="s">
        <v>4043</v>
      </c>
      <c r="CL2187" t="s">
        <v>4104</v>
      </c>
      <c r="CM2187" t="s">
        <v>15549</v>
      </c>
      <c r="CN2187" t="s">
        <v>4152</v>
      </c>
      <c r="CO2187" t="s">
        <v>4161</v>
      </c>
      <c r="CP2187" t="s">
        <v>15550</v>
      </c>
      <c r="CQ2187" t="s">
        <v>4097</v>
      </c>
      <c r="CR2187" t="s">
        <v>4104</v>
      </c>
      <c r="CS2187" t="s">
        <v>4769</v>
      </c>
      <c r="CT2187" t="s">
        <v>4071</v>
      </c>
      <c r="CU2187" t="s">
        <v>4159</v>
      </c>
      <c r="CV2187" t="s">
        <v>4716</v>
      </c>
      <c r="CW2187" t="s">
        <v>4090</v>
      </c>
      <c r="CX2187" t="s">
        <v>4069</v>
      </c>
      <c r="CY2187" t="s">
        <v>4048</v>
      </c>
      <c r="CZ2187" t="s">
        <v>4045</v>
      </c>
      <c r="DA2187" t="s">
        <v>4069</v>
      </c>
      <c r="DB2187" t="s">
        <v>4163</v>
      </c>
      <c r="DC2187" t="s">
        <v>5546</v>
      </c>
      <c r="DD2187" t="s">
        <v>4048</v>
      </c>
      <c r="DE2187" t="s">
        <v>4062</v>
      </c>
      <c r="DF2187" t="s">
        <v>5046</v>
      </c>
      <c r="DG2187" t="s">
        <v>4053</v>
      </c>
      <c r="DH2187" t="s">
        <v>5859</v>
      </c>
      <c r="DI2187" t="s">
        <v>4034</v>
      </c>
      <c r="DJ2187" t="s">
        <v>4069</v>
      </c>
      <c r="DK2187" t="s">
        <v>4045</v>
      </c>
      <c r="DL2187" t="s">
        <v>4188</v>
      </c>
      <c r="DM2187" t="s">
        <v>15551</v>
      </c>
      <c r="DN2187" t="s">
        <v>4061</v>
      </c>
      <c r="DO2187" t="s">
        <v>4045</v>
      </c>
      <c r="DP2187" t="s">
        <v>4104</v>
      </c>
      <c r="DQ2187" t="s">
        <v>4089</v>
      </c>
      <c r="DR2187" t="s">
        <v>5130</v>
      </c>
      <c r="DS2187" t="s">
        <v>4104</v>
      </c>
      <c r="DT2187" t="s">
        <v>4152</v>
      </c>
      <c r="DU2187" t="s">
        <v>4090</v>
      </c>
      <c r="DV2187" t="s">
        <v>15552</v>
      </c>
      <c r="DW2187" t="s">
        <v>11627</v>
      </c>
      <c r="DX2187" t="s">
        <v>4091</v>
      </c>
      <c r="DY2187" t="s">
        <v>4091</v>
      </c>
      <c r="DZ2187" t="s">
        <v>4091</v>
      </c>
      <c r="EA2187" t="s">
        <v>4064</v>
      </c>
      <c r="EB2187" t="s">
        <v>9026</v>
      </c>
      <c r="EC2187" t="s">
        <v>15553</v>
      </c>
      <c r="ED2187" t="s">
        <v>4115</v>
      </c>
      <c r="EE2187" t="s">
        <v>10930</v>
      </c>
      <c r="EF2187" t="s">
        <v>15554</v>
      </c>
      <c r="EG2187" t="s">
        <v>4104</v>
      </c>
      <c r="EH2187" t="s">
        <v>8465</v>
      </c>
      <c r="EI2187" t="s">
        <v>5133</v>
      </c>
      <c r="EJ2187" t="s">
        <v>4198</v>
      </c>
      <c r="EK2187" t="s">
        <v>5047</v>
      </c>
      <c r="EL2187" t="s">
        <v>4091</v>
      </c>
      <c r="EM2187" t="s">
        <v>4090</v>
      </c>
      <c r="EN2187" t="s">
        <v>4813</v>
      </c>
      <c r="EO2187" t="s">
        <v>4104</v>
      </c>
      <c r="EP2187" t="s">
        <v>4841</v>
      </c>
      <c r="EQ2187" t="s">
        <v>4590</v>
      </c>
      <c r="ER2187" t="s">
        <v>4580</v>
      </c>
      <c r="ES2187" t="s">
        <v>4045</v>
      </c>
      <c r="ET2187" t="s">
        <v>5483</v>
      </c>
      <c r="EU2187" t="s">
        <v>4061</v>
      </c>
      <c r="EV2187" t="s">
        <v>4064</v>
      </c>
      <c r="EW2187" t="s">
        <v>4091</v>
      </c>
      <c r="EX2187" t="s">
        <v>4069</v>
      </c>
      <c r="EY2187" t="s">
        <v>4064</v>
      </c>
      <c r="EZ2187" t="s">
        <v>4056</v>
      </c>
      <c r="FA2187" t="s">
        <v>4046</v>
      </c>
      <c r="FB2187" t="s">
        <v>15555</v>
      </c>
      <c r="FC2187" t="s">
        <v>4600</v>
      </c>
      <c r="FD2187" t="s">
        <v>7393</v>
      </c>
      <c r="FE2187" t="s">
        <v>4091</v>
      </c>
      <c r="FF2187" t="s">
        <v>4104</v>
      </c>
      <c r="FG2187" t="s">
        <v>4045</v>
      </c>
      <c r="FH2187" t="s">
        <v>4091</v>
      </c>
      <c r="FI2187" t="s">
        <v>15556</v>
      </c>
      <c r="FJ2187" t="s">
        <v>4247</v>
      </c>
      <c r="FK2187" t="s">
        <v>15557</v>
      </c>
      <c r="FL2187" t="s">
        <v>4049</v>
      </c>
      <c r="FM2187" t="s">
        <v>15558</v>
      </c>
      <c r="FN2187" t="s">
        <v>4061</v>
      </c>
      <c r="FO2187" t="s">
        <v>4188</v>
      </c>
      <c r="FP2187" t="s">
        <v>6469</v>
      </c>
      <c r="FQ2187" t="s">
        <v>4053</v>
      </c>
      <c r="FR2187" t="s">
        <v>5813</v>
      </c>
      <c r="FS2187" t="s">
        <v>15559</v>
      </c>
      <c r="FT2187" t="s">
        <v>15560</v>
      </c>
      <c r="FU2187" t="s">
        <v>5145</v>
      </c>
      <c r="FV2187" t="s">
        <v>15561</v>
      </c>
      <c r="FW2187" t="s">
        <v>15562</v>
      </c>
      <c r="FX2187" t="s">
        <v>6154</v>
      </c>
      <c r="FY2187" t="s">
        <v>15563</v>
      </c>
      <c r="FZ2187" t="s">
        <v>15354</v>
      </c>
      <c r="GA2187" t="s">
        <v>5432</v>
      </c>
      <c r="GB2187" t="s">
        <v>4297</v>
      </c>
      <c r="GC2187" t="s">
        <v>15558</v>
      </c>
      <c r="GD2187" t="s">
        <v>15564</v>
      </c>
      <c r="GE2187" t="s">
        <v>15565</v>
      </c>
      <c r="GF2187" t="s">
        <v>4744</v>
      </c>
      <c r="GG2187" t="s">
        <v>6553</v>
      </c>
      <c r="GH2187" t="s">
        <v>5497</v>
      </c>
      <c r="GI2187" t="s">
        <v>5593</v>
      </c>
      <c r="GJ2187" t="s">
        <v>8695</v>
      </c>
      <c r="GK2187" t="s">
        <v>6181</v>
      </c>
      <c r="GL2187" t="s">
        <v>5277</v>
      </c>
      <c r="GM2187" t="s">
        <v>15566</v>
      </c>
      <c r="GN2187" t="s">
        <v>6299</v>
      </c>
      <c r="GO2187" t="s">
        <v>5909</v>
      </c>
      <c r="GP2187" t="s">
        <v>8505</v>
      </c>
      <c r="GQ2187" t="s">
        <v>15567</v>
      </c>
      <c r="GR2187" t="s">
        <v>5449</v>
      </c>
      <c r="GS2187" t="s">
        <v>5507</v>
      </c>
      <c r="GT2187" t="s">
        <v>15568</v>
      </c>
      <c r="GU2187" t="s">
        <v>14928</v>
      </c>
      <c r="GV2187" t="s">
        <v>5655</v>
      </c>
      <c r="GW2187" t="s">
        <v>5954</v>
      </c>
      <c r="GX2187" t="s">
        <v>4045</v>
      </c>
      <c r="GY2187" t="s">
        <v>9769</v>
      </c>
      <c r="GZ2187" t="s">
        <v>4179</v>
      </c>
      <c r="HA2187" t="s">
        <v>15569</v>
      </c>
      <c r="HB2187" t="s">
        <v>4152</v>
      </c>
      <c r="HC2187" t="s">
        <v>4199</v>
      </c>
      <c r="HD2187" t="s">
        <v>4784</v>
      </c>
      <c r="HE2187" t="s">
        <v>4818</v>
      </c>
      <c r="HF2187" t="s">
        <v>4140</v>
      </c>
      <c r="HG2187" t="s">
        <v>4059</v>
      </c>
      <c r="HH2187" t="s">
        <v>15570</v>
      </c>
      <c r="HI2187" t="s">
        <v>5254</v>
      </c>
      <c r="HJ2187" t="s">
        <v>4045</v>
      </c>
      <c r="HK2187" t="s">
        <v>4076</v>
      </c>
      <c r="HL2187" t="s">
        <v>4760</v>
      </c>
      <c r="HM2187" t="s">
        <v>4196</v>
      </c>
      <c r="HN2187" t="s">
        <v>4045</v>
      </c>
      <c r="HO2187" t="s">
        <v>4104</v>
      </c>
      <c r="HP2187" t="s">
        <v>4044</v>
      </c>
      <c r="HQ2187" t="s">
        <v>4081</v>
      </c>
      <c r="HR2187" t="s">
        <v>4073</v>
      </c>
      <c r="HS2187" t="s">
        <v>4299</v>
      </c>
      <c r="HT2187" t="s">
        <v>4770</v>
      </c>
      <c r="HU2187" t="s">
        <v>6207</v>
      </c>
      <c r="HV2187" t="s">
        <v>4073</v>
      </c>
      <c r="HW2187" t="s">
        <v>5454</v>
      </c>
      <c r="HX2187" t="s">
        <v>5254</v>
      </c>
      <c r="HY2187" t="s">
        <v>4378</v>
      </c>
      <c r="HZ2187" t="s">
        <v>4045</v>
      </c>
      <c r="IA2187" t="s">
        <v>4713</v>
      </c>
      <c r="IB2187" t="s">
        <v>4250</v>
      </c>
      <c r="IC2187" t="s">
        <v>4378</v>
      </c>
      <c r="ID2187" t="s">
        <v>4664</v>
      </c>
      <c r="IE2187" t="s">
        <v>4155</v>
      </c>
      <c r="IF2187" t="s">
        <v>4076</v>
      </c>
      <c r="IG2187" t="s">
        <v>6060</v>
      </c>
      <c r="IH2187" t="s">
        <v>4109</v>
      </c>
      <c r="II2187" t="s">
        <v>4044</v>
      </c>
      <c r="IJ2187" t="s">
        <v>4881</v>
      </c>
      <c r="IK2187" t="s">
        <v>4045</v>
      </c>
      <c r="IL2187" t="s">
        <v>5362</v>
      </c>
      <c r="IM2187" t="s">
        <v>4178</v>
      </c>
      <c r="IN2187" t="s">
        <v>4299</v>
      </c>
      <c r="IO2187" t="s">
        <v>4603</v>
      </c>
      <c r="IP2187" t="s">
        <v>4048</v>
      </c>
      <c r="IQ2187" t="s">
        <v>4378</v>
      </c>
      <c r="IR2187" t="s">
        <v>5563</v>
      </c>
      <c r="IS2187" t="s">
        <v>4043</v>
      </c>
      <c r="IT2187" t="s">
        <v>4071</v>
      </c>
      <c r="IU2187" t="s">
        <v>4090</v>
      </c>
      <c r="IV2187" t="s">
        <v>5495</v>
      </c>
      <c r="IW2187" t="s">
        <v>4074</v>
      </c>
      <c r="IX2187" t="s">
        <v>5057</v>
      </c>
      <c r="IY2187" t="s">
        <v>4831</v>
      </c>
      <c r="IZ2187" t="s">
        <v>4045</v>
      </c>
      <c r="JA2187" t="s">
        <v>5034</v>
      </c>
      <c r="JB2187" t="s">
        <v>4150</v>
      </c>
      <c r="JC2187" t="s">
        <v>4118</v>
      </c>
      <c r="JD2187" t="s">
        <v>4091</v>
      </c>
      <c r="JE2187" t="s">
        <v>4045</v>
      </c>
      <c r="JF2187" t="s">
        <v>4090</v>
      </c>
      <c r="JG2187" t="s">
        <v>4152</v>
      </c>
      <c r="JH2187" t="s">
        <v>4064</v>
      </c>
      <c r="JI2187" t="s">
        <v>4771</v>
      </c>
      <c r="JJ2187" t="s">
        <v>4783</v>
      </c>
      <c r="JK2187" t="s">
        <v>4205</v>
      </c>
      <c r="JL2187" t="s">
        <v>4872</v>
      </c>
      <c r="JM2187" t="s">
        <v>4090</v>
      </c>
      <c r="JN2187" t="s">
        <v>4039</v>
      </c>
      <c r="JO2187" t="s">
        <v>4091</v>
      </c>
      <c r="JP2187" t="s">
        <v>7231</v>
      </c>
      <c r="JQ2187" t="s">
        <v>4045</v>
      </c>
      <c r="JR2187" t="s">
        <v>4343</v>
      </c>
      <c r="JS2187" t="s">
        <v>5624</v>
      </c>
      <c r="JT2187" t="s">
        <v>4090</v>
      </c>
      <c r="JU2187" t="s">
        <v>4722</v>
      </c>
      <c r="JV2187" t="s">
        <v>4109</v>
      </c>
      <c r="JW2187" t="s">
        <v>4109</v>
      </c>
      <c r="JX2187" t="s">
        <v>4374</v>
      </c>
      <c r="JY2187" t="s">
        <v>4045</v>
      </c>
      <c r="JZ2187" t="s">
        <v>4886</v>
      </c>
      <c r="KA2187" t="s">
        <v>4665</v>
      </c>
      <c r="KB2187" t="s">
        <v>4118</v>
      </c>
      <c r="KC2187" t="s">
        <v>4154</v>
      </c>
      <c r="KD2187" t="s">
        <v>4109</v>
      </c>
      <c r="KE2187" t="s">
        <v>6332</v>
      </c>
      <c r="KF2187" t="s">
        <v>4064</v>
      </c>
      <c r="KG2187" t="s">
        <v>4207</v>
      </c>
      <c r="KH2187" t="s">
        <v>4090</v>
      </c>
      <c r="KI2187" t="s">
        <v>5706</v>
      </c>
      <c r="KJ2187" t="s">
        <v>4952</v>
      </c>
      <c r="KK2187" t="s">
        <v>4600</v>
      </c>
      <c r="KL2187" t="s">
        <v>4093</v>
      </c>
      <c r="KM2187" t="s">
        <v>4104</v>
      </c>
      <c r="KN2187" t="s">
        <v>4064</v>
      </c>
      <c r="KO2187" t="s">
        <v>4064</v>
      </c>
      <c r="KP2187" t="s">
        <v>4045</v>
      </c>
    </row>
    <row r="2188" spans="1:302" x14ac:dyDescent="0.25">
      <c r="A2188" t="s">
        <v>3986</v>
      </c>
      <c r="B2188">
        <v>13180831</v>
      </c>
      <c r="C2188" t="s">
        <v>3987</v>
      </c>
      <c r="D2188" t="s">
        <v>4208</v>
      </c>
      <c r="E2188" t="s">
        <v>3988</v>
      </c>
      <c r="F2188" t="s">
        <v>15571</v>
      </c>
      <c r="G2188" t="s">
        <v>3991</v>
      </c>
      <c r="H2188" t="s">
        <v>3992</v>
      </c>
      <c r="I2188">
        <v>0</v>
      </c>
      <c r="J2188" t="s">
        <v>3993</v>
      </c>
      <c r="K2188" t="s">
        <v>15572</v>
      </c>
      <c r="L2188" t="s">
        <v>3995</v>
      </c>
      <c r="M2188">
        <v>490</v>
      </c>
      <c r="N2188" t="s">
        <v>3996</v>
      </c>
      <c r="O2188" t="s">
        <v>15573</v>
      </c>
      <c r="P2188" t="s">
        <v>3998</v>
      </c>
      <c r="Q2188">
        <v>1876</v>
      </c>
      <c r="R2188" t="s">
        <v>3999</v>
      </c>
      <c r="S2188">
        <v>0</v>
      </c>
      <c r="T2188" t="s">
        <v>4000</v>
      </c>
      <c r="U2188" t="s">
        <v>15574</v>
      </c>
      <c r="V2188" t="s">
        <v>4002</v>
      </c>
      <c r="W2188" t="s">
        <v>15575</v>
      </c>
      <c r="X2188" t="s">
        <v>4004</v>
      </c>
      <c r="Y2188" t="s">
        <v>15576</v>
      </c>
      <c r="Z2188" t="s">
        <v>4006</v>
      </c>
      <c r="AA2188">
        <v>2</v>
      </c>
      <c r="AB2188" t="s">
        <v>4007</v>
      </c>
      <c r="AC2188" t="s">
        <v>15577</v>
      </c>
      <c r="AD2188" t="s">
        <v>4009</v>
      </c>
      <c r="AE2188" t="s">
        <v>15578</v>
      </c>
      <c r="AF2188" t="s">
        <v>4011</v>
      </c>
      <c r="AG2188">
        <v>0</v>
      </c>
      <c r="AH2188" t="s">
        <v>4012</v>
      </c>
      <c r="AI2188" t="s">
        <v>15579</v>
      </c>
      <c r="AJ2188" t="s">
        <v>4014</v>
      </c>
      <c r="AK2188" t="s">
        <v>15580</v>
      </c>
      <c r="AL2188" t="s">
        <v>4016</v>
      </c>
      <c r="AM2188" t="s">
        <v>15581</v>
      </c>
      <c r="AN2188" t="s">
        <v>4018</v>
      </c>
      <c r="AO2188" t="s">
        <v>15582</v>
      </c>
      <c r="AP2188" t="s">
        <v>15583</v>
      </c>
      <c r="AQ2188" t="s">
        <v>6324</v>
      </c>
      <c r="AR2188" t="s">
        <v>5905</v>
      </c>
      <c r="AS2188" t="s">
        <v>15584</v>
      </c>
      <c r="AT2188" t="s">
        <v>5077</v>
      </c>
      <c r="AU2188" t="s">
        <v>8935</v>
      </c>
      <c r="AV2188" t="s">
        <v>15585</v>
      </c>
      <c r="AW2188" t="s">
        <v>15586</v>
      </c>
      <c r="AX2188" t="s">
        <v>15587</v>
      </c>
      <c r="AY2188" t="s">
        <v>15588</v>
      </c>
      <c r="AZ2188" t="s">
        <v>5898</v>
      </c>
      <c r="BA2188" t="s">
        <v>5027</v>
      </c>
      <c r="BB2188" t="s">
        <v>15589</v>
      </c>
      <c r="BC2188" t="s">
        <v>13320</v>
      </c>
      <c r="BD2188" t="s">
        <v>4596</v>
      </c>
      <c r="BE2188" t="s">
        <v>12442</v>
      </c>
      <c r="BF2188" t="s">
        <v>15590</v>
      </c>
      <c r="BG2188" t="s">
        <v>6946</v>
      </c>
      <c r="BH2188" t="s">
        <v>6209</v>
      </c>
      <c r="BI2188" t="s">
        <v>4759</v>
      </c>
      <c r="BJ2188" t="s">
        <v>15591</v>
      </c>
      <c r="BK2188" t="s">
        <v>9078</v>
      </c>
      <c r="BL2188" t="s">
        <v>4663</v>
      </c>
      <c r="BM2188" t="s">
        <v>13002</v>
      </c>
      <c r="BN2188" t="s">
        <v>4872</v>
      </c>
      <c r="BO2188" t="s">
        <v>4048</v>
      </c>
      <c r="BP2188" t="s">
        <v>4053</v>
      </c>
      <c r="BQ2188" t="s">
        <v>6862</v>
      </c>
      <c r="BR2188" t="s">
        <v>4048</v>
      </c>
      <c r="BS2188" t="s">
        <v>6541</v>
      </c>
      <c r="BT2188" t="s">
        <v>6595</v>
      </c>
      <c r="BU2188" t="s">
        <v>4045</v>
      </c>
      <c r="BV2188" t="s">
        <v>4196</v>
      </c>
      <c r="BW2188" t="s">
        <v>8896</v>
      </c>
      <c r="BX2188" t="s">
        <v>5628</v>
      </c>
      <c r="BY2188" t="s">
        <v>4053</v>
      </c>
      <c r="BZ2188" t="s">
        <v>5044</v>
      </c>
      <c r="CA2188" t="s">
        <v>15592</v>
      </c>
      <c r="CB2188" t="s">
        <v>5580</v>
      </c>
      <c r="CC2188" t="s">
        <v>7347</v>
      </c>
      <c r="CD2188" t="s">
        <v>10643</v>
      </c>
      <c r="CE2188" t="s">
        <v>6552</v>
      </c>
      <c r="CF2188" t="s">
        <v>6595</v>
      </c>
      <c r="CG2188" t="s">
        <v>15593</v>
      </c>
      <c r="CH2188" t="s">
        <v>4712</v>
      </c>
      <c r="CI2188" t="s">
        <v>5124</v>
      </c>
      <c r="CJ2188" t="s">
        <v>4579</v>
      </c>
      <c r="CK2188" t="s">
        <v>4043</v>
      </c>
      <c r="CL2188" t="s">
        <v>4074</v>
      </c>
      <c r="CM2188" t="s">
        <v>15594</v>
      </c>
      <c r="CN2188" t="s">
        <v>4045</v>
      </c>
      <c r="CO2188" t="s">
        <v>4158</v>
      </c>
      <c r="CP2188" t="s">
        <v>5814</v>
      </c>
      <c r="CQ2188" t="s">
        <v>4952</v>
      </c>
      <c r="CR2188" t="s">
        <v>4069</v>
      </c>
      <c r="CS2188" t="s">
        <v>4199</v>
      </c>
      <c r="CT2188" t="s">
        <v>4073</v>
      </c>
      <c r="CU2188" t="s">
        <v>5561</v>
      </c>
      <c r="CV2188" t="s">
        <v>4584</v>
      </c>
      <c r="CW2188" t="s">
        <v>4090</v>
      </c>
      <c r="CX2188" t="s">
        <v>4069</v>
      </c>
      <c r="CY2188" t="s">
        <v>4048</v>
      </c>
      <c r="CZ2188" t="s">
        <v>4045</v>
      </c>
      <c r="DA2188" t="s">
        <v>4069</v>
      </c>
      <c r="DB2188" t="s">
        <v>5362</v>
      </c>
      <c r="DC2188" t="s">
        <v>5763</v>
      </c>
      <c r="DD2188" t="s">
        <v>4048</v>
      </c>
      <c r="DE2188" t="s">
        <v>4088</v>
      </c>
      <c r="DF2188" t="s">
        <v>6506</v>
      </c>
      <c r="DG2188" t="s">
        <v>4053</v>
      </c>
      <c r="DH2188" t="s">
        <v>5859</v>
      </c>
      <c r="DI2188" t="s">
        <v>4079</v>
      </c>
      <c r="DJ2188" t="s">
        <v>4103</v>
      </c>
      <c r="DK2188" t="s">
        <v>4045</v>
      </c>
      <c r="DL2188" t="s">
        <v>4088</v>
      </c>
      <c r="DM2188" t="s">
        <v>15595</v>
      </c>
      <c r="DN2188" t="s">
        <v>4062</v>
      </c>
      <c r="DO2188" t="s">
        <v>4045</v>
      </c>
      <c r="DP2188" t="s">
        <v>4074</v>
      </c>
      <c r="DQ2188" t="s">
        <v>4089</v>
      </c>
      <c r="DR2188" t="s">
        <v>6462</v>
      </c>
      <c r="DS2188" t="s">
        <v>4069</v>
      </c>
      <c r="DT2188" t="s">
        <v>5348</v>
      </c>
      <c r="DU2188" t="s">
        <v>4090</v>
      </c>
      <c r="DV2188" t="s">
        <v>15596</v>
      </c>
      <c r="DW2188" t="s">
        <v>6595</v>
      </c>
      <c r="DX2188" t="s">
        <v>4044</v>
      </c>
      <c r="DY2188" t="s">
        <v>4091</v>
      </c>
      <c r="DZ2188" t="s">
        <v>4091</v>
      </c>
      <c r="EA2188" t="s">
        <v>4118</v>
      </c>
      <c r="EB2188" t="s">
        <v>7882</v>
      </c>
      <c r="EC2188" t="s">
        <v>15597</v>
      </c>
      <c r="ED2188" t="s">
        <v>4600</v>
      </c>
      <c r="EE2188" t="s">
        <v>8892</v>
      </c>
      <c r="EF2188" t="s">
        <v>8888</v>
      </c>
      <c r="EG2188" t="s">
        <v>5037</v>
      </c>
      <c r="EH2188" t="s">
        <v>15512</v>
      </c>
      <c r="EI2188" t="s">
        <v>5057</v>
      </c>
      <c r="EJ2188" t="s">
        <v>4091</v>
      </c>
      <c r="EK2188" t="s">
        <v>8962</v>
      </c>
      <c r="EL2188" t="s">
        <v>4091</v>
      </c>
      <c r="EM2188" t="s">
        <v>4090</v>
      </c>
      <c r="EN2188" t="s">
        <v>11627</v>
      </c>
      <c r="EO2188" t="s">
        <v>4104</v>
      </c>
      <c r="EP2188" t="s">
        <v>4841</v>
      </c>
      <c r="EQ2188" t="s">
        <v>4592</v>
      </c>
      <c r="ER2188" t="s">
        <v>4579</v>
      </c>
      <c r="ES2188" t="s">
        <v>4045</v>
      </c>
      <c r="ET2188" t="s">
        <v>5551</v>
      </c>
      <c r="EU2188" t="s">
        <v>4061</v>
      </c>
      <c r="EV2188" t="s">
        <v>4069</v>
      </c>
      <c r="EW2188" t="s">
        <v>4090</v>
      </c>
      <c r="EX2188" t="s">
        <v>4069</v>
      </c>
      <c r="EY2188" t="s">
        <v>4064</v>
      </c>
      <c r="EZ2188" t="s">
        <v>6284</v>
      </c>
      <c r="FA2188" t="s">
        <v>4202</v>
      </c>
      <c r="FB2188" t="s">
        <v>15598</v>
      </c>
      <c r="FC2188" t="s">
        <v>5483</v>
      </c>
      <c r="FD2188" t="s">
        <v>4596</v>
      </c>
      <c r="FE2188" t="s">
        <v>4091</v>
      </c>
      <c r="FF2188" t="s">
        <v>4074</v>
      </c>
      <c r="FG2188" t="s">
        <v>5376</v>
      </c>
      <c r="FH2188" t="s">
        <v>4091</v>
      </c>
      <c r="FI2188" t="s">
        <v>15599</v>
      </c>
      <c r="FJ2188" t="s">
        <v>5167</v>
      </c>
      <c r="FK2188" t="s">
        <v>11627</v>
      </c>
      <c r="FL2188" t="s">
        <v>4837</v>
      </c>
      <c r="FM2188" t="s">
        <v>11924</v>
      </c>
      <c r="FN2188" t="s">
        <v>4061</v>
      </c>
      <c r="FO2188" t="s">
        <v>4188</v>
      </c>
      <c r="FP2188" t="s">
        <v>4061</v>
      </c>
      <c r="FQ2188" t="s">
        <v>4053</v>
      </c>
      <c r="FR2188" t="s">
        <v>15600</v>
      </c>
      <c r="FS2188" t="s">
        <v>15601</v>
      </c>
      <c r="FT2188" t="s">
        <v>15602</v>
      </c>
      <c r="FU2188" t="s">
        <v>5605</v>
      </c>
      <c r="FV2188" t="s">
        <v>8997</v>
      </c>
      <c r="FW2188" t="s">
        <v>15603</v>
      </c>
      <c r="FX2188" t="s">
        <v>7619</v>
      </c>
      <c r="FY2188" t="s">
        <v>15604</v>
      </c>
      <c r="FZ2188" t="s">
        <v>5751</v>
      </c>
      <c r="GA2188" t="s">
        <v>5868</v>
      </c>
      <c r="GB2188" t="s">
        <v>4742</v>
      </c>
      <c r="GC2188" t="s">
        <v>8730</v>
      </c>
      <c r="GD2188" t="s">
        <v>15605</v>
      </c>
      <c r="GE2188" t="s">
        <v>15606</v>
      </c>
      <c r="GF2188" t="s">
        <v>4648</v>
      </c>
      <c r="GG2188" t="s">
        <v>5118</v>
      </c>
      <c r="GH2188" t="s">
        <v>4225</v>
      </c>
      <c r="GI2188" t="s">
        <v>4633</v>
      </c>
      <c r="GJ2188" t="s">
        <v>6150</v>
      </c>
      <c r="GK2188" t="s">
        <v>9169</v>
      </c>
      <c r="GL2188" t="s">
        <v>7097</v>
      </c>
      <c r="GM2188" t="s">
        <v>6873</v>
      </c>
      <c r="GN2188" t="s">
        <v>5145</v>
      </c>
      <c r="GO2188" t="s">
        <v>5908</v>
      </c>
      <c r="GP2188" t="s">
        <v>5537</v>
      </c>
      <c r="GQ2188" t="s">
        <v>15607</v>
      </c>
      <c r="GR2188" t="s">
        <v>4672</v>
      </c>
      <c r="GS2188" t="s">
        <v>6159</v>
      </c>
      <c r="GT2188" t="s">
        <v>15608</v>
      </c>
      <c r="GU2188" t="s">
        <v>8765</v>
      </c>
      <c r="GV2188" t="s">
        <v>4648</v>
      </c>
      <c r="GW2188" t="s">
        <v>15609</v>
      </c>
      <c r="GX2188" t="s">
        <v>4045</v>
      </c>
      <c r="GY2188" t="s">
        <v>7296</v>
      </c>
      <c r="GZ2188" t="s">
        <v>5077</v>
      </c>
      <c r="HA2188" t="s">
        <v>15610</v>
      </c>
      <c r="HB2188" t="s">
        <v>4091</v>
      </c>
      <c r="HC2188" t="s">
        <v>5544</v>
      </c>
      <c r="HD2188" t="s">
        <v>5859</v>
      </c>
      <c r="HE2188" t="s">
        <v>4045</v>
      </c>
      <c r="HF2188" t="s">
        <v>15611</v>
      </c>
      <c r="HG2188" t="s">
        <v>4771</v>
      </c>
      <c r="HH2188" t="s">
        <v>12584</v>
      </c>
      <c r="HI2188" t="s">
        <v>5254</v>
      </c>
      <c r="HJ2188" t="s">
        <v>4045</v>
      </c>
      <c r="HK2188" t="s">
        <v>5136</v>
      </c>
      <c r="HL2188" t="s">
        <v>5225</v>
      </c>
      <c r="HM2188" t="s">
        <v>4196</v>
      </c>
      <c r="HN2188" t="s">
        <v>4045</v>
      </c>
      <c r="HO2188" t="s">
        <v>4104</v>
      </c>
      <c r="HP2188" t="s">
        <v>4109</v>
      </c>
      <c r="HQ2188" t="s">
        <v>4898</v>
      </c>
      <c r="HR2188" t="s">
        <v>4872</v>
      </c>
      <c r="HS2188" t="s">
        <v>4069</v>
      </c>
      <c r="HT2188" t="s">
        <v>4648</v>
      </c>
      <c r="HU2188" t="s">
        <v>4041</v>
      </c>
      <c r="HV2188" t="s">
        <v>4665</v>
      </c>
      <c r="HW2188" t="s">
        <v>5479</v>
      </c>
      <c r="HX2188" t="s">
        <v>4972</v>
      </c>
      <c r="HY2188" t="s">
        <v>4109</v>
      </c>
      <c r="HZ2188" t="s">
        <v>4045</v>
      </c>
      <c r="IA2188" t="s">
        <v>5167</v>
      </c>
      <c r="IB2188" t="s">
        <v>4102</v>
      </c>
      <c r="IC2188" t="s">
        <v>4070</v>
      </c>
      <c r="ID2188" t="s">
        <v>6758</v>
      </c>
      <c r="IE2188" t="s">
        <v>5221</v>
      </c>
      <c r="IF2188" t="s">
        <v>7406</v>
      </c>
      <c r="IG2188" t="s">
        <v>5132</v>
      </c>
      <c r="IH2188" t="s">
        <v>4053</v>
      </c>
      <c r="II2188" t="s">
        <v>4048</v>
      </c>
      <c r="IJ2188" t="s">
        <v>4070</v>
      </c>
      <c r="IK2188" t="s">
        <v>4045</v>
      </c>
      <c r="IL2188" t="s">
        <v>5303</v>
      </c>
      <c r="IM2188" t="s">
        <v>4090</v>
      </c>
      <c r="IN2188" t="s">
        <v>5796</v>
      </c>
      <c r="IO2188" t="s">
        <v>4886</v>
      </c>
      <c r="IP2188" t="s">
        <v>4048</v>
      </c>
      <c r="IQ2188" t="s">
        <v>4062</v>
      </c>
      <c r="IR2188" t="s">
        <v>5563</v>
      </c>
      <c r="IS2188" t="s">
        <v>5131</v>
      </c>
      <c r="IT2188" t="s">
        <v>4071</v>
      </c>
      <c r="IU2188" t="s">
        <v>4090</v>
      </c>
      <c r="IV2188" t="s">
        <v>8104</v>
      </c>
      <c r="IW2188" t="s">
        <v>6595</v>
      </c>
      <c r="IX2188" t="s">
        <v>4188</v>
      </c>
      <c r="IY2188" t="s">
        <v>4722</v>
      </c>
      <c r="IZ2188" t="s">
        <v>4045</v>
      </c>
      <c r="JA2188" t="s">
        <v>7054</v>
      </c>
      <c r="JB2188" t="s">
        <v>4205</v>
      </c>
      <c r="JC2188" t="s">
        <v>4118</v>
      </c>
      <c r="JD2188" t="s">
        <v>4091</v>
      </c>
      <c r="JE2188" t="s">
        <v>4045</v>
      </c>
      <c r="JF2188" t="s">
        <v>4172</v>
      </c>
      <c r="JG2188" t="s">
        <v>4152</v>
      </c>
      <c r="JH2188" t="s">
        <v>4064</v>
      </c>
      <c r="JI2188" t="s">
        <v>4198</v>
      </c>
      <c r="JJ2188" t="s">
        <v>4837</v>
      </c>
      <c r="JK2188" t="s">
        <v>4205</v>
      </c>
      <c r="JL2188" t="s">
        <v>4771</v>
      </c>
      <c r="JM2188" t="s">
        <v>4091</v>
      </c>
      <c r="JN2188" t="s">
        <v>4174</v>
      </c>
      <c r="JO2188" t="s">
        <v>4091</v>
      </c>
      <c r="JP2188" t="s">
        <v>9979</v>
      </c>
      <c r="JQ2188" t="s">
        <v>4045</v>
      </c>
      <c r="JR2188" t="s">
        <v>4154</v>
      </c>
      <c r="JS2188" t="s">
        <v>4047</v>
      </c>
      <c r="JT2188" t="s">
        <v>4090</v>
      </c>
      <c r="JU2188" t="s">
        <v>4722</v>
      </c>
      <c r="JV2188" t="s">
        <v>4109</v>
      </c>
      <c r="JW2188" t="s">
        <v>4985</v>
      </c>
      <c r="JX2188" t="s">
        <v>4047</v>
      </c>
      <c r="JY2188" t="s">
        <v>4045</v>
      </c>
      <c r="JZ2188" t="s">
        <v>4084</v>
      </c>
      <c r="KA2188" t="s">
        <v>4091</v>
      </c>
      <c r="KB2188" t="s">
        <v>4118</v>
      </c>
      <c r="KC2188" t="s">
        <v>4091</v>
      </c>
      <c r="KD2188" t="s">
        <v>4206</v>
      </c>
      <c r="KE2188" t="s">
        <v>15612</v>
      </c>
      <c r="KF2188" t="s">
        <v>4091</v>
      </c>
      <c r="KG2188" t="s">
        <v>5167</v>
      </c>
      <c r="KH2188" t="s">
        <v>4598</v>
      </c>
      <c r="KI2188" t="s">
        <v>7174</v>
      </c>
      <c r="KJ2188" t="s">
        <v>4952</v>
      </c>
      <c r="KK2188" t="s">
        <v>4600</v>
      </c>
      <c r="KL2188" t="s">
        <v>4091</v>
      </c>
      <c r="KM2188" t="s">
        <v>4104</v>
      </c>
      <c r="KN2188" t="s">
        <v>4064</v>
      </c>
      <c r="KO2188" t="s">
        <v>4199</v>
      </c>
      <c r="KP2188" t="s">
        <v>4045</v>
      </c>
    </row>
    <row r="2189" spans="1:302" x14ac:dyDescent="0.25">
      <c r="A2189" t="s">
        <v>3986</v>
      </c>
      <c r="B2189">
        <v>13180838</v>
      </c>
      <c r="C2189" t="s">
        <v>3987</v>
      </c>
      <c r="D2189" t="s">
        <v>3989</v>
      </c>
      <c r="E2189" t="s">
        <v>4390</v>
      </c>
      <c r="F2189" t="s">
        <v>15613</v>
      </c>
      <c r="G2189" t="s">
        <v>3991</v>
      </c>
      <c r="H2189" t="s">
        <v>3992</v>
      </c>
      <c r="I2189">
        <v>0</v>
      </c>
      <c r="J2189" t="s">
        <v>3993</v>
      </c>
      <c r="K2189" t="s">
        <v>15614</v>
      </c>
      <c r="L2189" t="s">
        <v>3995</v>
      </c>
      <c r="M2189">
        <v>484</v>
      </c>
      <c r="N2189" t="s">
        <v>3996</v>
      </c>
      <c r="O2189" t="s">
        <v>15615</v>
      </c>
      <c r="P2189" t="s">
        <v>3998</v>
      </c>
      <c r="Q2189">
        <v>1806</v>
      </c>
      <c r="R2189" t="s">
        <v>3999</v>
      </c>
      <c r="S2189">
        <v>0</v>
      </c>
      <c r="T2189" t="s">
        <v>4000</v>
      </c>
      <c r="U2189" t="s">
        <v>15616</v>
      </c>
      <c r="V2189" t="s">
        <v>4002</v>
      </c>
      <c r="W2189" t="s">
        <v>15617</v>
      </c>
      <c r="X2189" t="s">
        <v>4004</v>
      </c>
      <c r="Y2189" t="s">
        <v>15618</v>
      </c>
      <c r="Z2189" t="s">
        <v>4006</v>
      </c>
      <c r="AA2189">
        <v>3</v>
      </c>
      <c r="AB2189" t="s">
        <v>4007</v>
      </c>
      <c r="AC2189" t="s">
        <v>15619</v>
      </c>
      <c r="AD2189" t="s">
        <v>4009</v>
      </c>
      <c r="AE2189" t="s">
        <v>15620</v>
      </c>
      <c r="AF2189" t="s">
        <v>4011</v>
      </c>
      <c r="AG2189">
        <v>0</v>
      </c>
      <c r="AH2189" t="s">
        <v>4012</v>
      </c>
      <c r="AI2189" t="s">
        <v>15621</v>
      </c>
      <c r="AJ2189" t="s">
        <v>4014</v>
      </c>
      <c r="AK2189" t="s">
        <v>15622</v>
      </c>
      <c r="AL2189" t="s">
        <v>4016</v>
      </c>
      <c r="AM2189" t="s">
        <v>15623</v>
      </c>
      <c r="AN2189" t="s">
        <v>4018</v>
      </c>
      <c r="AO2189" t="s">
        <v>15624</v>
      </c>
      <c r="AP2189" t="s">
        <v>10973</v>
      </c>
      <c r="AQ2189" t="s">
        <v>15625</v>
      </c>
      <c r="AR2189" t="s">
        <v>4728</v>
      </c>
      <c r="AS2189" t="s">
        <v>15626</v>
      </c>
      <c r="AT2189" t="s">
        <v>4332</v>
      </c>
      <c r="AU2189" t="s">
        <v>15627</v>
      </c>
      <c r="AV2189" t="s">
        <v>15628</v>
      </c>
      <c r="AW2189" t="s">
        <v>14718</v>
      </c>
      <c r="AX2189" t="s">
        <v>15629</v>
      </c>
      <c r="AY2189" t="s">
        <v>15630</v>
      </c>
      <c r="AZ2189" t="s">
        <v>5898</v>
      </c>
      <c r="BA2189" t="s">
        <v>7667</v>
      </c>
      <c r="BB2189" t="s">
        <v>9772</v>
      </c>
      <c r="BC2189" t="s">
        <v>9133</v>
      </c>
      <c r="BD2189" t="s">
        <v>4048</v>
      </c>
      <c r="BE2189" t="s">
        <v>9922</v>
      </c>
      <c r="BF2189" t="s">
        <v>15631</v>
      </c>
      <c r="BG2189" t="s">
        <v>4328</v>
      </c>
      <c r="BH2189" t="s">
        <v>5150</v>
      </c>
      <c r="BI2189" t="s">
        <v>4070</v>
      </c>
      <c r="BJ2189" t="s">
        <v>5784</v>
      </c>
      <c r="BK2189" t="s">
        <v>5133</v>
      </c>
      <c r="BL2189" t="s">
        <v>4663</v>
      </c>
      <c r="BM2189" t="s">
        <v>6285</v>
      </c>
      <c r="BN2189" t="s">
        <v>4977</v>
      </c>
      <c r="BO2189" t="s">
        <v>4045</v>
      </c>
      <c r="BP2189" t="s">
        <v>4053</v>
      </c>
      <c r="BQ2189" t="s">
        <v>4600</v>
      </c>
      <c r="BR2189" t="s">
        <v>4048</v>
      </c>
      <c r="BS2189" t="s">
        <v>6541</v>
      </c>
      <c r="BT2189" t="s">
        <v>8578</v>
      </c>
      <c r="BU2189" t="s">
        <v>4045</v>
      </c>
      <c r="BV2189" t="s">
        <v>4250</v>
      </c>
      <c r="BW2189" t="s">
        <v>7119</v>
      </c>
      <c r="BX2189" t="s">
        <v>6056</v>
      </c>
      <c r="BY2189" t="s">
        <v>4042</v>
      </c>
      <c r="BZ2189" t="s">
        <v>7098</v>
      </c>
      <c r="CA2189" t="s">
        <v>15632</v>
      </c>
      <c r="CB2189" t="s">
        <v>7926</v>
      </c>
      <c r="CC2189" t="s">
        <v>5044</v>
      </c>
      <c r="CD2189" t="s">
        <v>4046</v>
      </c>
      <c r="CE2189" t="s">
        <v>5826</v>
      </c>
      <c r="CF2189" t="s">
        <v>4840</v>
      </c>
      <c r="CG2189" t="s">
        <v>15633</v>
      </c>
      <c r="CH2189" t="s">
        <v>4712</v>
      </c>
      <c r="CI2189" t="s">
        <v>5124</v>
      </c>
      <c r="CJ2189" t="s">
        <v>4073</v>
      </c>
      <c r="CK2189" t="s">
        <v>4062</v>
      </c>
      <c r="CL2189" t="s">
        <v>4098</v>
      </c>
      <c r="CM2189" t="s">
        <v>15634</v>
      </c>
      <c r="CN2189" t="s">
        <v>4045</v>
      </c>
      <c r="CO2189" t="s">
        <v>4149</v>
      </c>
      <c r="CP2189" t="s">
        <v>9533</v>
      </c>
      <c r="CQ2189" t="s">
        <v>4074</v>
      </c>
      <c r="CR2189" t="s">
        <v>4069</v>
      </c>
      <c r="CS2189" t="s">
        <v>4676</v>
      </c>
      <c r="CT2189" t="s">
        <v>4178</v>
      </c>
      <c r="CU2189" t="s">
        <v>4826</v>
      </c>
      <c r="CV2189" t="s">
        <v>4586</v>
      </c>
      <c r="CW2189" t="s">
        <v>4045</v>
      </c>
      <c r="CX2189" t="s">
        <v>4069</v>
      </c>
      <c r="CY2189" t="s">
        <v>4048</v>
      </c>
      <c r="CZ2189" t="s">
        <v>4045</v>
      </c>
      <c r="DA2189" t="s">
        <v>4713</v>
      </c>
      <c r="DB2189" t="s">
        <v>4872</v>
      </c>
      <c r="DC2189" t="s">
        <v>5763</v>
      </c>
      <c r="DD2189" t="s">
        <v>4048</v>
      </c>
      <c r="DE2189" t="s">
        <v>4061</v>
      </c>
      <c r="DF2189" t="s">
        <v>4729</v>
      </c>
      <c r="DG2189" t="s">
        <v>4053</v>
      </c>
      <c r="DH2189" t="s">
        <v>5859</v>
      </c>
      <c r="DI2189" t="s">
        <v>9907</v>
      </c>
      <c r="DJ2189" t="s">
        <v>4091</v>
      </c>
      <c r="DK2189" t="s">
        <v>4045</v>
      </c>
      <c r="DL2189" t="s">
        <v>4061</v>
      </c>
      <c r="DM2189" t="s">
        <v>10444</v>
      </c>
      <c r="DN2189" t="s">
        <v>4045</v>
      </c>
      <c r="DO2189" t="s">
        <v>4045</v>
      </c>
      <c r="DP2189" t="s">
        <v>4074</v>
      </c>
      <c r="DQ2189" t="s">
        <v>4089</v>
      </c>
      <c r="DR2189" t="s">
        <v>4072</v>
      </c>
      <c r="DS2189" t="s">
        <v>4069</v>
      </c>
      <c r="DT2189" t="s">
        <v>4045</v>
      </c>
      <c r="DU2189" t="s">
        <v>4064</v>
      </c>
      <c r="DV2189" t="s">
        <v>4074</v>
      </c>
      <c r="DW2189" t="s">
        <v>4104</v>
      </c>
      <c r="DX2189" t="s">
        <v>4090</v>
      </c>
      <c r="DY2189" t="s">
        <v>4091</v>
      </c>
      <c r="DZ2189" t="s">
        <v>4090</v>
      </c>
      <c r="EA2189" t="s">
        <v>4374</v>
      </c>
      <c r="EB2189" t="s">
        <v>4647</v>
      </c>
      <c r="EC2189" t="s">
        <v>15635</v>
      </c>
      <c r="ED2189" t="s">
        <v>4600</v>
      </c>
      <c r="EE2189" t="s">
        <v>5227</v>
      </c>
      <c r="EF2189" t="s">
        <v>5493</v>
      </c>
      <c r="EG2189" t="s">
        <v>4104</v>
      </c>
      <c r="EH2189" t="s">
        <v>4101</v>
      </c>
      <c r="EI2189" t="s">
        <v>4188</v>
      </c>
      <c r="EJ2189" t="s">
        <v>4184</v>
      </c>
      <c r="EK2189" t="s">
        <v>5494</v>
      </c>
      <c r="EL2189" t="s">
        <v>4090</v>
      </c>
      <c r="EM2189" t="s">
        <v>4045</v>
      </c>
      <c r="EN2189" t="s">
        <v>4813</v>
      </c>
      <c r="EO2189" t="s">
        <v>4074</v>
      </c>
      <c r="EP2189" t="s">
        <v>4841</v>
      </c>
      <c r="EQ2189" t="s">
        <v>4088</v>
      </c>
      <c r="ER2189" t="s">
        <v>4109</v>
      </c>
      <c r="ES2189" t="s">
        <v>4045</v>
      </c>
      <c r="ET2189" t="s">
        <v>5130</v>
      </c>
      <c r="EU2189" t="s">
        <v>4061</v>
      </c>
      <c r="EV2189" t="s">
        <v>4064</v>
      </c>
      <c r="EW2189" t="s">
        <v>4090</v>
      </c>
      <c r="EX2189" t="s">
        <v>4064</v>
      </c>
      <c r="EY2189" t="s">
        <v>4064</v>
      </c>
      <c r="EZ2189" t="s">
        <v>4056</v>
      </c>
      <c r="FA2189" t="s">
        <v>4074</v>
      </c>
      <c r="FB2189" t="s">
        <v>11948</v>
      </c>
      <c r="FC2189" t="s">
        <v>4953</v>
      </c>
      <c r="FD2189" t="s">
        <v>4053</v>
      </c>
      <c r="FE2189" t="s">
        <v>4091</v>
      </c>
      <c r="FF2189" t="s">
        <v>4104</v>
      </c>
      <c r="FG2189" t="s">
        <v>4090</v>
      </c>
      <c r="FH2189" t="s">
        <v>4091</v>
      </c>
      <c r="FI2189" t="s">
        <v>15636</v>
      </c>
      <c r="FJ2189" t="s">
        <v>4053</v>
      </c>
      <c r="FK2189" t="s">
        <v>4843</v>
      </c>
      <c r="FL2189" t="s">
        <v>4035</v>
      </c>
      <c r="FM2189" t="s">
        <v>4329</v>
      </c>
      <c r="FN2189" t="s">
        <v>4071</v>
      </c>
      <c r="FO2189" t="s">
        <v>4089</v>
      </c>
      <c r="FP2189" t="s">
        <v>4188</v>
      </c>
      <c r="FQ2189" t="s">
        <v>4053</v>
      </c>
      <c r="FR2189" t="s">
        <v>8016</v>
      </c>
      <c r="FS2189" t="s">
        <v>15637</v>
      </c>
      <c r="FT2189" t="s">
        <v>15519</v>
      </c>
      <c r="FU2189" t="s">
        <v>5689</v>
      </c>
      <c r="FV2189" t="s">
        <v>9364</v>
      </c>
      <c r="FW2189" t="s">
        <v>6201</v>
      </c>
      <c r="FX2189" t="s">
        <v>4120</v>
      </c>
      <c r="FY2189" t="s">
        <v>15523</v>
      </c>
      <c r="FZ2189" t="s">
        <v>8955</v>
      </c>
      <c r="GA2189" t="s">
        <v>5432</v>
      </c>
      <c r="GB2189" t="s">
        <v>6755</v>
      </c>
      <c r="GC2189" t="s">
        <v>7732</v>
      </c>
      <c r="GD2189" t="s">
        <v>15638</v>
      </c>
      <c r="GE2189" t="s">
        <v>15639</v>
      </c>
      <c r="GF2189" t="s">
        <v>4745</v>
      </c>
      <c r="GG2189" t="s">
        <v>4976</v>
      </c>
      <c r="GH2189" t="s">
        <v>4129</v>
      </c>
      <c r="GI2189" t="s">
        <v>5505</v>
      </c>
      <c r="GJ2189" t="s">
        <v>15522</v>
      </c>
      <c r="GK2189" t="s">
        <v>9041</v>
      </c>
      <c r="GL2189" t="s">
        <v>4970</v>
      </c>
      <c r="GM2189" t="s">
        <v>5433</v>
      </c>
      <c r="GN2189" t="s">
        <v>4749</v>
      </c>
      <c r="GO2189" t="s">
        <v>6114</v>
      </c>
      <c r="GP2189" t="s">
        <v>4097</v>
      </c>
      <c r="GQ2189" t="s">
        <v>5614</v>
      </c>
      <c r="GR2189" t="s">
        <v>4582</v>
      </c>
      <c r="GS2189" t="s">
        <v>5212</v>
      </c>
      <c r="GT2189" t="s">
        <v>8621</v>
      </c>
      <c r="GU2189" t="s">
        <v>8656</v>
      </c>
      <c r="GV2189" t="s">
        <v>5605</v>
      </c>
      <c r="GW2189" t="s">
        <v>11788</v>
      </c>
      <c r="GX2189" t="s">
        <v>4045</v>
      </c>
      <c r="GY2189" t="s">
        <v>12308</v>
      </c>
      <c r="GZ2189" t="s">
        <v>6056</v>
      </c>
      <c r="HA2189" t="s">
        <v>4841</v>
      </c>
      <c r="HB2189" t="s">
        <v>4091</v>
      </c>
      <c r="HC2189" t="s">
        <v>4180</v>
      </c>
      <c r="HD2189" t="s">
        <v>4763</v>
      </c>
      <c r="HE2189" t="s">
        <v>4045</v>
      </c>
      <c r="HF2189" t="s">
        <v>5148</v>
      </c>
      <c r="HG2189" t="s">
        <v>4676</v>
      </c>
      <c r="HH2189" t="s">
        <v>5816</v>
      </c>
      <c r="HI2189" t="s">
        <v>5254</v>
      </c>
      <c r="HJ2189" t="s">
        <v>4045</v>
      </c>
      <c r="HK2189" t="s">
        <v>4654</v>
      </c>
      <c r="HL2189" t="s">
        <v>5796</v>
      </c>
      <c r="HM2189" t="s">
        <v>4771</v>
      </c>
      <c r="HN2189" t="s">
        <v>15363</v>
      </c>
      <c r="HO2189" t="s">
        <v>4064</v>
      </c>
      <c r="HP2189" t="s">
        <v>4067</v>
      </c>
      <c r="HQ2189" t="s">
        <v>5733</v>
      </c>
      <c r="HR2189" t="s">
        <v>4872</v>
      </c>
      <c r="HS2189" t="s">
        <v>5000</v>
      </c>
      <c r="HT2189" t="s">
        <v>5221</v>
      </c>
      <c r="HU2189" t="s">
        <v>5749</v>
      </c>
      <c r="HV2189" t="s">
        <v>4057</v>
      </c>
      <c r="HW2189" t="s">
        <v>4655</v>
      </c>
      <c r="HX2189" t="s">
        <v>4750</v>
      </c>
      <c r="HY2189" t="s">
        <v>4176</v>
      </c>
      <c r="HZ2189" t="s">
        <v>4045</v>
      </c>
      <c r="IA2189" t="s">
        <v>4592</v>
      </c>
      <c r="IB2189" t="s">
        <v>5624</v>
      </c>
      <c r="IC2189" t="s">
        <v>4180</v>
      </c>
      <c r="ID2189" t="s">
        <v>4582</v>
      </c>
      <c r="IE2189" t="s">
        <v>4594</v>
      </c>
      <c r="IF2189" t="s">
        <v>4079</v>
      </c>
      <c r="IG2189" t="s">
        <v>4983</v>
      </c>
      <c r="IH2189" t="s">
        <v>4053</v>
      </c>
      <c r="II2189" t="s">
        <v>4048</v>
      </c>
      <c r="IJ2189" t="s">
        <v>4070</v>
      </c>
      <c r="IK2189" t="s">
        <v>4045</v>
      </c>
      <c r="IL2189" t="s">
        <v>4092</v>
      </c>
      <c r="IM2189" t="s">
        <v>4090</v>
      </c>
      <c r="IN2189" t="s">
        <v>4826</v>
      </c>
      <c r="IO2189" t="s">
        <v>4163</v>
      </c>
      <c r="IP2189" t="s">
        <v>4075</v>
      </c>
      <c r="IQ2189" t="s">
        <v>4062</v>
      </c>
      <c r="IR2189" t="s">
        <v>5908</v>
      </c>
      <c r="IS2189" t="s">
        <v>5425</v>
      </c>
      <c r="IT2189" t="s">
        <v>4045</v>
      </c>
      <c r="IU2189" t="s">
        <v>4090</v>
      </c>
      <c r="IV2189" t="s">
        <v>4115</v>
      </c>
      <c r="IW2189" t="s">
        <v>4953</v>
      </c>
      <c r="IX2189" t="s">
        <v>5763</v>
      </c>
      <c r="IY2189" t="s">
        <v>5260</v>
      </c>
      <c r="IZ2189" t="s">
        <v>4045</v>
      </c>
      <c r="JA2189" t="s">
        <v>4067</v>
      </c>
      <c r="JB2189" t="s">
        <v>4205</v>
      </c>
      <c r="JC2189" t="s">
        <v>4118</v>
      </c>
      <c r="JD2189" t="s">
        <v>4091</v>
      </c>
      <c r="JE2189" t="s">
        <v>4045</v>
      </c>
      <c r="JF2189" t="s">
        <v>4091</v>
      </c>
      <c r="JG2189" t="s">
        <v>4152</v>
      </c>
      <c r="JH2189" t="s">
        <v>4064</v>
      </c>
      <c r="JI2189" t="s">
        <v>4771</v>
      </c>
      <c r="JJ2189" t="s">
        <v>5842</v>
      </c>
      <c r="JK2189" t="s">
        <v>4205</v>
      </c>
      <c r="JL2189" t="s">
        <v>4161</v>
      </c>
      <c r="JM2189" t="s">
        <v>4091</v>
      </c>
      <c r="JN2189" t="s">
        <v>4674</v>
      </c>
      <c r="JO2189" t="s">
        <v>4606</v>
      </c>
      <c r="JP2189" t="s">
        <v>9639</v>
      </c>
      <c r="JQ2189" t="s">
        <v>4985</v>
      </c>
      <c r="JR2189" t="s">
        <v>4154</v>
      </c>
      <c r="JS2189" t="s">
        <v>5157</v>
      </c>
      <c r="JT2189" t="s">
        <v>4090</v>
      </c>
      <c r="JU2189" t="s">
        <v>4722</v>
      </c>
      <c r="JV2189" t="s">
        <v>4205</v>
      </c>
      <c r="JW2189" t="s">
        <v>4109</v>
      </c>
      <c r="JX2189" t="s">
        <v>4047</v>
      </c>
      <c r="JY2189" t="s">
        <v>4045</v>
      </c>
      <c r="JZ2189" t="s">
        <v>4118</v>
      </c>
      <c r="KA2189" t="s">
        <v>4073</v>
      </c>
      <c r="KB2189" t="s">
        <v>4108</v>
      </c>
      <c r="KC2189" t="s">
        <v>4091</v>
      </c>
      <c r="KD2189" t="s">
        <v>4197</v>
      </c>
      <c r="KE2189" t="s">
        <v>5945</v>
      </c>
      <c r="KF2189" t="s">
        <v>4090</v>
      </c>
      <c r="KG2189" t="s">
        <v>5167</v>
      </c>
      <c r="KH2189" t="s">
        <v>6470</v>
      </c>
      <c r="KI2189" t="s">
        <v>9320</v>
      </c>
      <c r="KJ2189" t="s">
        <v>4952</v>
      </c>
      <c r="KK2189" t="s">
        <v>4600</v>
      </c>
      <c r="KL2189" t="s">
        <v>4091</v>
      </c>
      <c r="KM2189" t="s">
        <v>4104</v>
      </c>
      <c r="KN2189" t="s">
        <v>4064</v>
      </c>
      <c r="KO2189" t="s">
        <v>4764</v>
      </c>
      <c r="KP2189" t="s">
        <v>4589</v>
      </c>
    </row>
    <row r="2190" spans="1:302" x14ac:dyDescent="0.25">
      <c r="A2190" t="s">
        <v>3986</v>
      </c>
      <c r="B2190">
        <v>13180843</v>
      </c>
      <c r="C2190" t="s">
        <v>3987</v>
      </c>
      <c r="D2190" t="s">
        <v>3988</v>
      </c>
      <c r="E2190" t="s">
        <v>3989</v>
      </c>
      <c r="F2190" t="s">
        <v>15487</v>
      </c>
      <c r="G2190" t="s">
        <v>3991</v>
      </c>
      <c r="H2190" t="s">
        <v>3992</v>
      </c>
      <c r="I2190">
        <v>1</v>
      </c>
      <c r="J2190" t="s">
        <v>3993</v>
      </c>
      <c r="K2190" t="s">
        <v>15614</v>
      </c>
      <c r="L2190" t="s">
        <v>3995</v>
      </c>
      <c r="M2190">
        <v>486</v>
      </c>
      <c r="N2190" t="s">
        <v>3996</v>
      </c>
      <c r="O2190" t="s">
        <v>15640</v>
      </c>
      <c r="P2190" t="s">
        <v>3998</v>
      </c>
      <c r="Q2190">
        <v>1786</v>
      </c>
      <c r="R2190" t="s">
        <v>3999</v>
      </c>
      <c r="S2190">
        <v>0</v>
      </c>
      <c r="T2190" t="s">
        <v>4000</v>
      </c>
      <c r="U2190">
        <v>0</v>
      </c>
      <c r="V2190" t="s">
        <v>4002</v>
      </c>
      <c r="W2190" t="s">
        <v>15641</v>
      </c>
      <c r="X2190" t="s">
        <v>4004</v>
      </c>
      <c r="Y2190" t="s">
        <v>15642</v>
      </c>
      <c r="Z2190" t="s">
        <v>4006</v>
      </c>
      <c r="AA2190">
        <v>3</v>
      </c>
      <c r="AB2190" t="s">
        <v>4007</v>
      </c>
      <c r="AC2190" t="s">
        <v>15619</v>
      </c>
      <c r="AD2190" t="s">
        <v>4009</v>
      </c>
      <c r="AE2190" t="s">
        <v>15643</v>
      </c>
      <c r="AF2190" t="s">
        <v>4011</v>
      </c>
      <c r="AG2190">
        <v>0</v>
      </c>
      <c r="AH2190" t="s">
        <v>4012</v>
      </c>
      <c r="AI2190" t="s">
        <v>15644</v>
      </c>
      <c r="AJ2190" t="s">
        <v>4014</v>
      </c>
      <c r="AK2190" t="s">
        <v>12659</v>
      </c>
      <c r="AL2190" t="s">
        <v>4016</v>
      </c>
      <c r="AM2190" t="s">
        <v>15645</v>
      </c>
      <c r="AN2190" t="s">
        <v>4018</v>
      </c>
      <c r="AO2190" t="s">
        <v>15325</v>
      </c>
      <c r="AP2190" t="s">
        <v>7050</v>
      </c>
      <c r="AQ2190" t="s">
        <v>8210</v>
      </c>
      <c r="AR2190" t="s">
        <v>6322</v>
      </c>
      <c r="AS2190" t="s">
        <v>15646</v>
      </c>
      <c r="AT2190" t="s">
        <v>4250</v>
      </c>
      <c r="AU2190" t="s">
        <v>15647</v>
      </c>
      <c r="AV2190" t="s">
        <v>15648</v>
      </c>
      <c r="AW2190" t="s">
        <v>15649</v>
      </c>
      <c r="AX2190" t="s">
        <v>6329</v>
      </c>
      <c r="AY2190" t="s">
        <v>7118</v>
      </c>
      <c r="AZ2190" t="s">
        <v>5898</v>
      </c>
      <c r="BA2190" t="s">
        <v>5196</v>
      </c>
      <c r="BB2190" t="s">
        <v>15650</v>
      </c>
      <c r="BC2190" t="s">
        <v>9299</v>
      </c>
      <c r="BD2190" t="s">
        <v>4048</v>
      </c>
      <c r="BE2190" t="s">
        <v>4187</v>
      </c>
      <c r="BF2190" t="s">
        <v>15651</v>
      </c>
      <c r="BG2190" t="s">
        <v>15652</v>
      </c>
      <c r="BH2190" t="s">
        <v>5556</v>
      </c>
      <c r="BI2190" t="s">
        <v>4070</v>
      </c>
      <c r="BJ2190" t="s">
        <v>15653</v>
      </c>
      <c r="BK2190" t="s">
        <v>4103</v>
      </c>
      <c r="BL2190" t="s">
        <v>4663</v>
      </c>
      <c r="BM2190" t="s">
        <v>7961</v>
      </c>
      <c r="BN2190" t="s">
        <v>4158</v>
      </c>
      <c r="BO2190" t="s">
        <v>4045</v>
      </c>
      <c r="BP2190" t="s">
        <v>4053</v>
      </c>
      <c r="BQ2190" t="s">
        <v>4600</v>
      </c>
      <c r="BR2190" t="s">
        <v>4048</v>
      </c>
      <c r="BS2190" t="s">
        <v>5603</v>
      </c>
      <c r="BT2190" t="s">
        <v>4340</v>
      </c>
      <c r="BU2190" t="s">
        <v>4045</v>
      </c>
      <c r="BV2190" t="s">
        <v>6166</v>
      </c>
      <c r="BW2190" t="s">
        <v>5569</v>
      </c>
      <c r="BX2190" t="s">
        <v>4625</v>
      </c>
      <c r="BY2190" t="s">
        <v>4042</v>
      </c>
      <c r="BZ2190" t="s">
        <v>5485</v>
      </c>
      <c r="CA2190" t="s">
        <v>5255</v>
      </c>
      <c r="CB2190" t="s">
        <v>8104</v>
      </c>
      <c r="CC2190" t="s">
        <v>5620</v>
      </c>
      <c r="CD2190" t="s">
        <v>4042</v>
      </c>
      <c r="CE2190" t="s">
        <v>10914</v>
      </c>
      <c r="CF2190" t="s">
        <v>4953</v>
      </c>
      <c r="CG2190" t="s">
        <v>15654</v>
      </c>
      <c r="CH2190" t="s">
        <v>4712</v>
      </c>
      <c r="CI2190" t="s">
        <v>7560</v>
      </c>
      <c r="CJ2190" t="s">
        <v>4092</v>
      </c>
      <c r="CK2190" t="s">
        <v>4071</v>
      </c>
      <c r="CL2190" t="s">
        <v>6900</v>
      </c>
      <c r="CM2190" t="s">
        <v>15655</v>
      </c>
      <c r="CN2190" t="s">
        <v>4045</v>
      </c>
      <c r="CO2190" t="s">
        <v>4149</v>
      </c>
      <c r="CP2190" t="s">
        <v>5941</v>
      </c>
      <c r="CQ2190" t="s">
        <v>4074</v>
      </c>
      <c r="CR2190" t="s">
        <v>4064</v>
      </c>
      <c r="CS2190" t="s">
        <v>4195</v>
      </c>
      <c r="CT2190" t="s">
        <v>4150</v>
      </c>
      <c r="CU2190" t="s">
        <v>4199</v>
      </c>
      <c r="CV2190" t="s">
        <v>5742</v>
      </c>
      <c r="CW2190" t="s">
        <v>4045</v>
      </c>
      <c r="CX2190" t="s">
        <v>4069</v>
      </c>
      <c r="CY2190" t="s">
        <v>4048</v>
      </c>
      <c r="CZ2190" t="s">
        <v>4045</v>
      </c>
      <c r="DA2190" t="s">
        <v>4713</v>
      </c>
      <c r="DB2190" t="s">
        <v>4872</v>
      </c>
      <c r="DC2190" t="s">
        <v>5763</v>
      </c>
      <c r="DD2190" t="s">
        <v>4048</v>
      </c>
      <c r="DE2190" t="s">
        <v>4199</v>
      </c>
      <c r="DF2190" t="s">
        <v>5230</v>
      </c>
      <c r="DG2190" t="s">
        <v>4053</v>
      </c>
      <c r="DH2190" t="s">
        <v>4049</v>
      </c>
      <c r="DI2190" t="s">
        <v>5544</v>
      </c>
      <c r="DJ2190" t="s">
        <v>4091</v>
      </c>
      <c r="DK2190" t="s">
        <v>7054</v>
      </c>
      <c r="DL2190" t="s">
        <v>4104</v>
      </c>
      <c r="DM2190" t="s">
        <v>7388</v>
      </c>
      <c r="DN2190" t="s">
        <v>4071</v>
      </c>
      <c r="DO2190" t="s">
        <v>4045</v>
      </c>
      <c r="DP2190" t="s">
        <v>4104</v>
      </c>
      <c r="DQ2190" t="s">
        <v>5742</v>
      </c>
      <c r="DR2190" t="s">
        <v>4614</v>
      </c>
      <c r="DS2190" t="s">
        <v>4069</v>
      </c>
      <c r="DT2190" t="s">
        <v>4045</v>
      </c>
      <c r="DU2190" t="s">
        <v>4064</v>
      </c>
      <c r="DV2190" t="s">
        <v>8056</v>
      </c>
      <c r="DW2190" t="s">
        <v>15656</v>
      </c>
      <c r="DX2190" t="s">
        <v>4090</v>
      </c>
      <c r="DY2190" t="s">
        <v>4091</v>
      </c>
      <c r="DZ2190" t="s">
        <v>4090</v>
      </c>
      <c r="EA2190" t="s">
        <v>4064</v>
      </c>
      <c r="EB2190" t="s">
        <v>4865</v>
      </c>
      <c r="EC2190" t="s">
        <v>15657</v>
      </c>
      <c r="ED2190" t="s">
        <v>4089</v>
      </c>
      <c r="EE2190" t="s">
        <v>15658</v>
      </c>
      <c r="EF2190" t="s">
        <v>5493</v>
      </c>
      <c r="EG2190" t="s">
        <v>4104</v>
      </c>
      <c r="EH2190" t="s">
        <v>4104</v>
      </c>
      <c r="EI2190" t="s">
        <v>4188</v>
      </c>
      <c r="EJ2190" t="s">
        <v>4198</v>
      </c>
      <c r="EK2190" t="s">
        <v>4991</v>
      </c>
      <c r="EL2190" t="s">
        <v>4090</v>
      </c>
      <c r="EM2190" t="s">
        <v>4045</v>
      </c>
      <c r="EN2190" t="s">
        <v>11172</v>
      </c>
      <c r="EO2190" t="s">
        <v>4074</v>
      </c>
      <c r="EP2190" t="s">
        <v>4154</v>
      </c>
      <c r="EQ2190" t="s">
        <v>4202</v>
      </c>
      <c r="ER2190" t="s">
        <v>4109</v>
      </c>
      <c r="ES2190" t="s">
        <v>4045</v>
      </c>
      <c r="ET2190" t="s">
        <v>6595</v>
      </c>
      <c r="EU2190" t="s">
        <v>4062</v>
      </c>
      <c r="EV2190" t="s">
        <v>4091</v>
      </c>
      <c r="EW2190" t="s">
        <v>4090</v>
      </c>
      <c r="EX2190" t="s">
        <v>4064</v>
      </c>
      <c r="EY2190" t="s">
        <v>4076</v>
      </c>
      <c r="EZ2190" t="s">
        <v>5050</v>
      </c>
      <c r="FA2190" t="s">
        <v>4104</v>
      </c>
      <c r="FB2190" t="s">
        <v>15659</v>
      </c>
      <c r="FC2190" t="s">
        <v>4610</v>
      </c>
      <c r="FD2190" t="s">
        <v>4053</v>
      </c>
      <c r="FE2190" t="s">
        <v>4090</v>
      </c>
      <c r="FF2190" t="s">
        <v>4104</v>
      </c>
      <c r="FG2190" t="s">
        <v>4075</v>
      </c>
      <c r="FH2190" t="s">
        <v>4091</v>
      </c>
      <c r="FI2190" t="s">
        <v>15660</v>
      </c>
      <c r="FJ2190" t="s">
        <v>4663</v>
      </c>
      <c r="FK2190" t="s">
        <v>4046</v>
      </c>
      <c r="FL2190" t="s">
        <v>5347</v>
      </c>
      <c r="FM2190" t="s">
        <v>14744</v>
      </c>
      <c r="FN2190" t="s">
        <v>4071</v>
      </c>
      <c r="FO2190" t="s">
        <v>4089</v>
      </c>
      <c r="FP2190" t="s">
        <v>4188</v>
      </c>
      <c r="FQ2190" t="s">
        <v>4663</v>
      </c>
      <c r="FR2190" t="s">
        <v>4611</v>
      </c>
      <c r="FS2190" t="s">
        <v>15661</v>
      </c>
      <c r="FT2190" t="s">
        <v>4859</v>
      </c>
      <c r="FU2190" t="s">
        <v>5606</v>
      </c>
      <c r="FV2190" t="s">
        <v>15662</v>
      </c>
      <c r="FW2190" t="s">
        <v>15663</v>
      </c>
      <c r="FX2190" t="s">
        <v>6554</v>
      </c>
      <c r="FY2190" t="s">
        <v>15664</v>
      </c>
      <c r="FZ2190" t="s">
        <v>8994</v>
      </c>
      <c r="GA2190" t="s">
        <v>4630</v>
      </c>
      <c r="GB2190" t="s">
        <v>4965</v>
      </c>
      <c r="GC2190" t="s">
        <v>6562</v>
      </c>
      <c r="GD2190" t="s">
        <v>11555</v>
      </c>
      <c r="GE2190" t="s">
        <v>15665</v>
      </c>
      <c r="GF2190" t="s">
        <v>4630</v>
      </c>
      <c r="GG2190" t="s">
        <v>5611</v>
      </c>
      <c r="GH2190" t="s">
        <v>4129</v>
      </c>
      <c r="GI2190" t="s">
        <v>4633</v>
      </c>
      <c r="GJ2190" t="s">
        <v>5555</v>
      </c>
      <c r="GK2190" t="s">
        <v>10225</v>
      </c>
      <c r="GL2190" t="s">
        <v>9492</v>
      </c>
      <c r="GM2190" t="s">
        <v>8197</v>
      </c>
      <c r="GN2190" t="s">
        <v>5613</v>
      </c>
      <c r="GO2190" t="s">
        <v>4748</v>
      </c>
      <c r="GP2190" t="s">
        <v>5132</v>
      </c>
      <c r="GQ2190" t="s">
        <v>5614</v>
      </c>
      <c r="GR2190" t="s">
        <v>4674</v>
      </c>
      <c r="GS2190" t="s">
        <v>4662</v>
      </c>
      <c r="GT2190" t="s">
        <v>11787</v>
      </c>
      <c r="GU2190" t="s">
        <v>10985</v>
      </c>
      <c r="GV2190" t="s">
        <v>5808</v>
      </c>
      <c r="GW2190" t="s">
        <v>13349</v>
      </c>
      <c r="GX2190" t="s">
        <v>4045</v>
      </c>
      <c r="GY2190" t="s">
        <v>4992</v>
      </c>
      <c r="GZ2190" t="s">
        <v>6056</v>
      </c>
      <c r="HA2190" t="s">
        <v>4081</v>
      </c>
      <c r="HB2190" t="s">
        <v>4069</v>
      </c>
      <c r="HC2190" t="s">
        <v>4090</v>
      </c>
      <c r="HD2190" t="s">
        <v>6506</v>
      </c>
      <c r="HE2190" t="s">
        <v>4045</v>
      </c>
      <c r="HF2190" t="s">
        <v>4744</v>
      </c>
      <c r="HG2190" t="s">
        <v>6214</v>
      </c>
      <c r="HH2190" t="s">
        <v>5036</v>
      </c>
      <c r="HI2190" t="s">
        <v>5254</v>
      </c>
      <c r="HJ2190" t="s">
        <v>4045</v>
      </c>
      <c r="HK2190" t="s">
        <v>6244</v>
      </c>
      <c r="HL2190" t="s">
        <v>4830</v>
      </c>
      <c r="HM2190" t="s">
        <v>4070</v>
      </c>
      <c r="HN2190" t="s">
        <v>15666</v>
      </c>
      <c r="HO2190" t="s">
        <v>4064</v>
      </c>
      <c r="HP2190" t="s">
        <v>4109</v>
      </c>
      <c r="HQ2190" t="s">
        <v>5733</v>
      </c>
      <c r="HR2190" t="s">
        <v>4118</v>
      </c>
      <c r="HS2190" t="s">
        <v>4103</v>
      </c>
      <c r="HT2190" t="s">
        <v>6701</v>
      </c>
      <c r="HU2190" t="s">
        <v>4725</v>
      </c>
      <c r="HV2190" t="s">
        <v>4070</v>
      </c>
      <c r="HW2190" t="s">
        <v>4655</v>
      </c>
      <c r="HX2190" t="s">
        <v>4112</v>
      </c>
      <c r="HY2190" t="s">
        <v>4109</v>
      </c>
      <c r="HZ2190" t="s">
        <v>4045</v>
      </c>
      <c r="IA2190" t="s">
        <v>4201</v>
      </c>
      <c r="IB2190" t="s">
        <v>4076</v>
      </c>
      <c r="IC2190" t="s">
        <v>4759</v>
      </c>
      <c r="ID2190" t="s">
        <v>5449</v>
      </c>
      <c r="IE2190" t="s">
        <v>5750</v>
      </c>
      <c r="IF2190" t="s">
        <v>4590</v>
      </c>
      <c r="IG2190" t="s">
        <v>5148</v>
      </c>
      <c r="IH2190" t="s">
        <v>4053</v>
      </c>
      <c r="II2190" t="s">
        <v>4048</v>
      </c>
      <c r="IJ2190" t="s">
        <v>4174</v>
      </c>
      <c r="IK2190" t="s">
        <v>4045</v>
      </c>
      <c r="IL2190" t="s">
        <v>4775</v>
      </c>
      <c r="IM2190" t="s">
        <v>4090</v>
      </c>
      <c r="IN2190" t="s">
        <v>4118</v>
      </c>
      <c r="IO2190" t="s">
        <v>4163</v>
      </c>
      <c r="IP2190" t="s">
        <v>4589</v>
      </c>
      <c r="IQ2190" t="s">
        <v>4062</v>
      </c>
      <c r="IR2190" t="s">
        <v>5756</v>
      </c>
      <c r="IS2190" t="s">
        <v>4088</v>
      </c>
      <c r="IT2190" t="s">
        <v>4045</v>
      </c>
      <c r="IU2190" t="s">
        <v>4090</v>
      </c>
      <c r="IV2190" t="s">
        <v>4106</v>
      </c>
      <c r="IW2190" t="s">
        <v>4605</v>
      </c>
      <c r="IX2190" t="s">
        <v>4088</v>
      </c>
      <c r="IY2190" t="s">
        <v>6468</v>
      </c>
      <c r="IZ2190" t="s">
        <v>4045</v>
      </c>
      <c r="JA2190" t="s">
        <v>4073</v>
      </c>
      <c r="JB2190" t="s">
        <v>4109</v>
      </c>
      <c r="JC2190" t="s">
        <v>4206</v>
      </c>
      <c r="JD2190" t="s">
        <v>4090</v>
      </c>
      <c r="JE2190" t="s">
        <v>4045</v>
      </c>
      <c r="JF2190" t="s">
        <v>4109</v>
      </c>
      <c r="JG2190" t="s">
        <v>4045</v>
      </c>
      <c r="JH2190" t="s">
        <v>4091</v>
      </c>
      <c r="JI2190" t="s">
        <v>4771</v>
      </c>
      <c r="JJ2190" t="s">
        <v>4874</v>
      </c>
      <c r="JK2190" t="s">
        <v>4205</v>
      </c>
      <c r="JL2190" t="s">
        <v>4196</v>
      </c>
      <c r="JM2190" t="s">
        <v>4091</v>
      </c>
      <c r="JN2190" t="s">
        <v>4674</v>
      </c>
      <c r="JO2190" t="s">
        <v>4606</v>
      </c>
      <c r="JP2190" t="s">
        <v>15667</v>
      </c>
      <c r="JQ2190" t="s">
        <v>4985</v>
      </c>
      <c r="JR2190" t="s">
        <v>5157</v>
      </c>
      <c r="JS2190" t="s">
        <v>4202</v>
      </c>
      <c r="JT2190" t="s">
        <v>4090</v>
      </c>
      <c r="JU2190" t="s">
        <v>4722</v>
      </c>
      <c r="JV2190" t="s">
        <v>4205</v>
      </c>
      <c r="JW2190" t="s">
        <v>4872</v>
      </c>
      <c r="JX2190" t="s">
        <v>4172</v>
      </c>
      <c r="JY2190" t="s">
        <v>4045</v>
      </c>
      <c r="JZ2190" t="s">
        <v>4118</v>
      </c>
      <c r="KA2190" t="s">
        <v>4064</v>
      </c>
      <c r="KB2190" t="s">
        <v>4202</v>
      </c>
      <c r="KC2190" t="s">
        <v>4091</v>
      </c>
      <c r="KD2190" t="s">
        <v>4197</v>
      </c>
      <c r="KE2190" t="s">
        <v>15668</v>
      </c>
      <c r="KF2190" t="s">
        <v>4579</v>
      </c>
      <c r="KG2190" t="s">
        <v>5167</v>
      </c>
      <c r="KH2190" t="s">
        <v>6470</v>
      </c>
      <c r="KI2190" t="s">
        <v>6950</v>
      </c>
      <c r="KJ2190" t="s">
        <v>15669</v>
      </c>
      <c r="KK2190" t="s">
        <v>15670</v>
      </c>
      <c r="KL2190" t="s">
        <v>4769</v>
      </c>
      <c r="KM2190" t="s">
        <v>4104</v>
      </c>
      <c r="KN2190" t="s">
        <v>4064</v>
      </c>
      <c r="KO2190" t="s">
        <v>4091</v>
      </c>
      <c r="KP2190" t="s">
        <v>4152</v>
      </c>
    </row>
    <row r="2191" spans="1:302" x14ac:dyDescent="0.25">
      <c r="A2191" t="s">
        <v>3986</v>
      </c>
      <c r="B2191">
        <v>13180844</v>
      </c>
      <c r="C2191" t="s">
        <v>3987</v>
      </c>
      <c r="D2191" t="s">
        <v>4390</v>
      </c>
      <c r="E2191" t="s">
        <v>3989</v>
      </c>
      <c r="F2191" t="s">
        <v>15671</v>
      </c>
      <c r="G2191" t="s">
        <v>3991</v>
      </c>
      <c r="H2191" t="s">
        <v>3992</v>
      </c>
      <c r="I2191">
        <v>22</v>
      </c>
      <c r="J2191" t="s">
        <v>3993</v>
      </c>
      <c r="K2191" t="s">
        <v>5094</v>
      </c>
      <c r="L2191" t="s">
        <v>3995</v>
      </c>
      <c r="M2191">
        <v>484</v>
      </c>
      <c r="N2191" t="s">
        <v>3996</v>
      </c>
      <c r="O2191" t="s">
        <v>15672</v>
      </c>
      <c r="P2191" t="s">
        <v>3998</v>
      </c>
      <c r="Q2191">
        <v>1761</v>
      </c>
      <c r="R2191" t="s">
        <v>3999</v>
      </c>
      <c r="S2191">
        <v>0</v>
      </c>
      <c r="T2191" t="s">
        <v>4000</v>
      </c>
      <c r="U2191" t="s">
        <v>15673</v>
      </c>
      <c r="V2191" t="s">
        <v>4002</v>
      </c>
      <c r="W2191" t="s">
        <v>15674</v>
      </c>
      <c r="X2191" t="s">
        <v>4004</v>
      </c>
      <c r="Y2191" t="s">
        <v>15675</v>
      </c>
      <c r="Z2191" t="s">
        <v>4006</v>
      </c>
      <c r="AA2191">
        <v>15</v>
      </c>
      <c r="AB2191" t="s">
        <v>4007</v>
      </c>
      <c r="AC2191" t="s">
        <v>5834</v>
      </c>
      <c r="AD2191" t="s">
        <v>4009</v>
      </c>
      <c r="AE2191" t="s">
        <v>15643</v>
      </c>
      <c r="AF2191" t="s">
        <v>4011</v>
      </c>
      <c r="AG2191">
        <v>0</v>
      </c>
      <c r="AH2191" t="s">
        <v>4012</v>
      </c>
      <c r="AI2191" t="s">
        <v>15676</v>
      </c>
      <c r="AJ2191" t="s">
        <v>4014</v>
      </c>
      <c r="AK2191" t="s">
        <v>15677</v>
      </c>
      <c r="AL2191" t="s">
        <v>4016</v>
      </c>
      <c r="AM2191" t="s">
        <v>6176</v>
      </c>
      <c r="AN2191" t="s">
        <v>4018</v>
      </c>
      <c r="AO2191" t="s">
        <v>15678</v>
      </c>
      <c r="AP2191" t="s">
        <v>14811</v>
      </c>
      <c r="AQ2191" t="s">
        <v>15539</v>
      </c>
      <c r="AR2191" t="s">
        <v>15679</v>
      </c>
      <c r="AS2191" t="s">
        <v>15646</v>
      </c>
      <c r="AT2191" t="s">
        <v>4196</v>
      </c>
      <c r="AU2191" t="s">
        <v>15680</v>
      </c>
      <c r="AV2191" t="s">
        <v>15681</v>
      </c>
      <c r="AW2191" t="s">
        <v>15682</v>
      </c>
      <c r="AX2191" t="s">
        <v>15583</v>
      </c>
      <c r="AY2191" t="s">
        <v>15683</v>
      </c>
      <c r="AZ2191" t="s">
        <v>4053</v>
      </c>
      <c r="BA2191" t="s">
        <v>5819</v>
      </c>
      <c r="BB2191" t="s">
        <v>5942</v>
      </c>
      <c r="BC2191" t="s">
        <v>13958</v>
      </c>
      <c r="BD2191" t="s">
        <v>4048</v>
      </c>
      <c r="BE2191" t="s">
        <v>14005</v>
      </c>
      <c r="BF2191" t="s">
        <v>15684</v>
      </c>
      <c r="BG2191" t="s">
        <v>15652</v>
      </c>
      <c r="BH2191" t="s">
        <v>5556</v>
      </c>
      <c r="BI2191" t="s">
        <v>4881</v>
      </c>
      <c r="BJ2191" t="s">
        <v>13919</v>
      </c>
      <c r="BK2191" t="s">
        <v>4190</v>
      </c>
      <c r="BL2191" t="s">
        <v>4663</v>
      </c>
      <c r="BM2191" t="s">
        <v>6012</v>
      </c>
      <c r="BN2191" t="s">
        <v>4764</v>
      </c>
      <c r="BO2191" t="s">
        <v>4045</v>
      </c>
      <c r="BP2191" t="s">
        <v>4053</v>
      </c>
      <c r="BQ2191" t="s">
        <v>4600</v>
      </c>
      <c r="BR2191" t="s">
        <v>4048</v>
      </c>
      <c r="BS2191" t="s">
        <v>4833</v>
      </c>
      <c r="BT2191" t="s">
        <v>5871</v>
      </c>
      <c r="BU2191" t="s">
        <v>4045</v>
      </c>
      <c r="BV2191" t="s">
        <v>4582</v>
      </c>
      <c r="BW2191" t="s">
        <v>4597</v>
      </c>
      <c r="BX2191" t="s">
        <v>4656</v>
      </c>
      <c r="BY2191" t="s">
        <v>4042</v>
      </c>
      <c r="BZ2191" t="s">
        <v>7026</v>
      </c>
      <c r="CA2191" t="s">
        <v>5192</v>
      </c>
      <c r="CB2191" t="s">
        <v>5271</v>
      </c>
      <c r="CC2191" t="s">
        <v>5044</v>
      </c>
      <c r="CD2191" t="s">
        <v>4364</v>
      </c>
      <c r="CE2191" t="s">
        <v>15685</v>
      </c>
      <c r="CF2191" t="s">
        <v>5917</v>
      </c>
      <c r="CG2191" t="s">
        <v>15686</v>
      </c>
      <c r="CH2191" t="s">
        <v>5376</v>
      </c>
      <c r="CI2191" t="s">
        <v>10257</v>
      </c>
      <c r="CJ2191" t="s">
        <v>4092</v>
      </c>
      <c r="CK2191" t="s">
        <v>4071</v>
      </c>
      <c r="CL2191" t="s">
        <v>4953</v>
      </c>
      <c r="CM2191" t="s">
        <v>15687</v>
      </c>
      <c r="CN2191" t="s">
        <v>4045</v>
      </c>
      <c r="CO2191" t="s">
        <v>5586</v>
      </c>
      <c r="CP2191" t="s">
        <v>4194</v>
      </c>
      <c r="CQ2191" t="s">
        <v>4074</v>
      </c>
      <c r="CR2191" t="s">
        <v>4064</v>
      </c>
      <c r="CS2191" t="s">
        <v>5072</v>
      </c>
      <c r="CT2191" t="s">
        <v>4150</v>
      </c>
      <c r="CU2191" t="s">
        <v>4374</v>
      </c>
      <c r="CV2191" t="s">
        <v>4717</v>
      </c>
      <c r="CW2191" t="s">
        <v>4045</v>
      </c>
      <c r="CX2191" t="s">
        <v>4086</v>
      </c>
      <c r="CY2191" t="s">
        <v>4048</v>
      </c>
      <c r="CZ2191" t="s">
        <v>4045</v>
      </c>
      <c r="DA2191" t="s">
        <v>4064</v>
      </c>
      <c r="DB2191" t="s">
        <v>4771</v>
      </c>
      <c r="DC2191" t="s">
        <v>5546</v>
      </c>
      <c r="DD2191" t="s">
        <v>4048</v>
      </c>
      <c r="DE2191" t="s">
        <v>4061</v>
      </c>
      <c r="DF2191" t="s">
        <v>4729</v>
      </c>
      <c r="DG2191" t="s">
        <v>4053</v>
      </c>
      <c r="DH2191" t="s">
        <v>4953</v>
      </c>
      <c r="DI2191" t="s">
        <v>4665</v>
      </c>
      <c r="DJ2191" t="s">
        <v>4091</v>
      </c>
      <c r="DK2191" t="s">
        <v>15688</v>
      </c>
      <c r="DL2191" t="s">
        <v>5042</v>
      </c>
      <c r="DM2191" t="s">
        <v>11432</v>
      </c>
      <c r="DN2191" t="s">
        <v>4258</v>
      </c>
      <c r="DO2191" t="s">
        <v>4045</v>
      </c>
      <c r="DP2191" t="s">
        <v>4192</v>
      </c>
      <c r="DQ2191" t="s">
        <v>4953</v>
      </c>
      <c r="DR2191" t="s">
        <v>4729</v>
      </c>
      <c r="DS2191" t="s">
        <v>4069</v>
      </c>
      <c r="DT2191" t="s">
        <v>4045</v>
      </c>
      <c r="DU2191" t="s">
        <v>4064</v>
      </c>
      <c r="DV2191" t="s">
        <v>4953</v>
      </c>
      <c r="DW2191" t="s">
        <v>4108</v>
      </c>
      <c r="DX2191" t="s">
        <v>4090</v>
      </c>
      <c r="DY2191" t="s">
        <v>4091</v>
      </c>
      <c r="DZ2191" t="s">
        <v>4090</v>
      </c>
      <c r="EA2191" t="s">
        <v>4091</v>
      </c>
      <c r="EB2191" t="s">
        <v>9078</v>
      </c>
      <c r="EC2191" t="s">
        <v>15689</v>
      </c>
      <c r="ED2191" t="s">
        <v>4089</v>
      </c>
      <c r="EE2191" t="s">
        <v>12265</v>
      </c>
      <c r="EF2191" t="s">
        <v>4059</v>
      </c>
      <c r="EG2191" t="s">
        <v>4104</v>
      </c>
      <c r="EH2191" t="s">
        <v>4104</v>
      </c>
      <c r="EI2191" t="s">
        <v>4188</v>
      </c>
      <c r="EJ2191" t="s">
        <v>4579</v>
      </c>
      <c r="EK2191" t="s">
        <v>6862</v>
      </c>
      <c r="EL2191" t="s">
        <v>4090</v>
      </c>
      <c r="EM2191" t="s">
        <v>4045</v>
      </c>
      <c r="EN2191" t="s">
        <v>7725</v>
      </c>
      <c r="EO2191" t="s">
        <v>4889</v>
      </c>
      <c r="EP2191" t="s">
        <v>5799</v>
      </c>
      <c r="EQ2191" t="s">
        <v>4088</v>
      </c>
      <c r="ER2191" t="s">
        <v>4109</v>
      </c>
      <c r="ES2191" t="s">
        <v>4045</v>
      </c>
      <c r="ET2191" t="s">
        <v>15690</v>
      </c>
      <c r="EU2191" t="s">
        <v>4062</v>
      </c>
      <c r="EV2191" t="s">
        <v>4090</v>
      </c>
      <c r="EW2191" t="s">
        <v>4090</v>
      </c>
      <c r="EX2191" t="s">
        <v>4091</v>
      </c>
      <c r="EY2191" t="s">
        <v>5131</v>
      </c>
      <c r="EZ2191" t="s">
        <v>5050</v>
      </c>
      <c r="FA2191" t="s">
        <v>4247</v>
      </c>
      <c r="FB2191" t="s">
        <v>4298</v>
      </c>
      <c r="FC2191" t="s">
        <v>5204</v>
      </c>
      <c r="FD2191" t="s">
        <v>4053</v>
      </c>
      <c r="FE2191" t="s">
        <v>4090</v>
      </c>
      <c r="FF2191" t="s">
        <v>4069</v>
      </c>
      <c r="FG2191" t="s">
        <v>4090</v>
      </c>
      <c r="FH2191" t="s">
        <v>4091</v>
      </c>
      <c r="FI2191" t="s">
        <v>15691</v>
      </c>
      <c r="FJ2191" t="s">
        <v>4663</v>
      </c>
      <c r="FK2191" t="s">
        <v>4590</v>
      </c>
      <c r="FL2191" t="s">
        <v>4188</v>
      </c>
      <c r="FM2191" t="s">
        <v>7831</v>
      </c>
      <c r="FN2191" t="s">
        <v>4071</v>
      </c>
      <c r="FO2191" t="s">
        <v>4063</v>
      </c>
      <c r="FP2191" t="s">
        <v>4188</v>
      </c>
      <c r="FQ2191" t="s">
        <v>4663</v>
      </c>
      <c r="FR2191" t="s">
        <v>7486</v>
      </c>
      <c r="FS2191" t="s">
        <v>7831</v>
      </c>
      <c r="FT2191" t="s">
        <v>8948</v>
      </c>
      <c r="FU2191" t="s">
        <v>5606</v>
      </c>
      <c r="FV2191" t="s">
        <v>15692</v>
      </c>
      <c r="FW2191" t="s">
        <v>15693</v>
      </c>
      <c r="FX2191" t="s">
        <v>4733</v>
      </c>
      <c r="FY2191" t="s">
        <v>15694</v>
      </c>
      <c r="FZ2191" t="s">
        <v>15695</v>
      </c>
      <c r="GA2191" t="s">
        <v>4630</v>
      </c>
      <c r="GB2191" t="s">
        <v>7166</v>
      </c>
      <c r="GC2191" t="s">
        <v>9250</v>
      </c>
      <c r="GD2191" t="s">
        <v>15696</v>
      </c>
      <c r="GE2191" t="s">
        <v>7272</v>
      </c>
      <c r="GF2191" t="s">
        <v>4630</v>
      </c>
      <c r="GG2191" t="s">
        <v>4749</v>
      </c>
      <c r="GH2191" t="s">
        <v>6114</v>
      </c>
      <c r="GI2191" t="s">
        <v>4135</v>
      </c>
      <c r="GJ2191" t="s">
        <v>5555</v>
      </c>
      <c r="GK2191" t="s">
        <v>15697</v>
      </c>
      <c r="GL2191" t="s">
        <v>5583</v>
      </c>
      <c r="GM2191" t="s">
        <v>8452</v>
      </c>
      <c r="GN2191" t="s">
        <v>5613</v>
      </c>
      <c r="GO2191" t="s">
        <v>5210</v>
      </c>
      <c r="GP2191" t="s">
        <v>15698</v>
      </c>
      <c r="GQ2191" t="s">
        <v>4978</v>
      </c>
      <c r="GR2191" t="s">
        <v>5086</v>
      </c>
      <c r="GS2191" t="s">
        <v>5556</v>
      </c>
      <c r="GT2191" t="s">
        <v>7369</v>
      </c>
      <c r="GU2191" t="s">
        <v>4319</v>
      </c>
      <c r="GV2191" t="s">
        <v>5068</v>
      </c>
      <c r="GW2191" t="s">
        <v>15699</v>
      </c>
      <c r="GX2191" t="s">
        <v>4045</v>
      </c>
      <c r="GY2191" t="s">
        <v>15700</v>
      </c>
      <c r="GZ2191" t="s">
        <v>5446</v>
      </c>
      <c r="HA2191" t="s">
        <v>4069</v>
      </c>
      <c r="HB2191" t="s">
        <v>4069</v>
      </c>
      <c r="HC2191" t="s">
        <v>4180</v>
      </c>
      <c r="HD2191" t="s">
        <v>4160</v>
      </c>
      <c r="HE2191" t="s">
        <v>4045</v>
      </c>
      <c r="HF2191" t="s">
        <v>6060</v>
      </c>
      <c r="HG2191" t="s">
        <v>4875</v>
      </c>
      <c r="HH2191" t="s">
        <v>5919</v>
      </c>
      <c r="HI2191" t="s">
        <v>10374</v>
      </c>
      <c r="HJ2191" t="s">
        <v>4045</v>
      </c>
      <c r="HK2191" t="s">
        <v>5225</v>
      </c>
      <c r="HL2191" t="s">
        <v>4201</v>
      </c>
      <c r="HM2191" t="s">
        <v>4070</v>
      </c>
      <c r="HN2191" t="s">
        <v>10096</v>
      </c>
      <c r="HO2191" t="s">
        <v>4064</v>
      </c>
      <c r="HP2191" t="s">
        <v>4057</v>
      </c>
      <c r="HQ2191" t="s">
        <v>5965</v>
      </c>
      <c r="HR2191" t="s">
        <v>4064</v>
      </c>
      <c r="HS2191" t="s">
        <v>4046</v>
      </c>
      <c r="HT2191" t="s">
        <v>5496</v>
      </c>
      <c r="HU2191" t="s">
        <v>4648</v>
      </c>
      <c r="HV2191" t="s">
        <v>4665</v>
      </c>
      <c r="HW2191" t="s">
        <v>9492</v>
      </c>
      <c r="HX2191" t="s">
        <v>4875</v>
      </c>
      <c r="HY2191" t="s">
        <v>5297</v>
      </c>
      <c r="HZ2191" t="s">
        <v>4045</v>
      </c>
      <c r="IA2191" t="s">
        <v>5796</v>
      </c>
      <c r="IB2191" t="s">
        <v>4076</v>
      </c>
      <c r="IC2191" t="s">
        <v>4044</v>
      </c>
      <c r="ID2191" t="s">
        <v>5362</v>
      </c>
      <c r="IE2191" t="s">
        <v>4983</v>
      </c>
      <c r="IF2191" t="s">
        <v>4079</v>
      </c>
      <c r="IG2191" t="s">
        <v>6212</v>
      </c>
      <c r="IH2191" t="s">
        <v>4053</v>
      </c>
      <c r="II2191" t="s">
        <v>4048</v>
      </c>
      <c r="IJ2191" t="s">
        <v>4759</v>
      </c>
      <c r="IK2191" t="s">
        <v>4045</v>
      </c>
      <c r="IL2191" t="s">
        <v>5092</v>
      </c>
      <c r="IM2191" t="s">
        <v>4090</v>
      </c>
      <c r="IN2191" t="s">
        <v>5075</v>
      </c>
      <c r="IO2191" t="s">
        <v>4103</v>
      </c>
      <c r="IP2191" t="s">
        <v>4045</v>
      </c>
      <c r="IQ2191" t="s">
        <v>4062</v>
      </c>
      <c r="IR2191" t="s">
        <v>4730</v>
      </c>
      <c r="IS2191" t="s">
        <v>4163</v>
      </c>
      <c r="IT2191" t="s">
        <v>4045</v>
      </c>
      <c r="IU2191" t="s">
        <v>4090</v>
      </c>
      <c r="IV2191" t="s">
        <v>6012</v>
      </c>
      <c r="IW2191" t="s">
        <v>5842</v>
      </c>
      <c r="IX2191" t="s">
        <v>5124</v>
      </c>
      <c r="IY2191" t="s">
        <v>6468</v>
      </c>
      <c r="IZ2191" t="s">
        <v>4045</v>
      </c>
      <c r="JA2191" t="s">
        <v>4070</v>
      </c>
      <c r="JB2191" t="s">
        <v>4109</v>
      </c>
      <c r="JC2191" t="s">
        <v>4206</v>
      </c>
      <c r="JD2191" t="s">
        <v>4090</v>
      </c>
      <c r="JE2191" t="s">
        <v>4045</v>
      </c>
      <c r="JF2191" t="s">
        <v>4091</v>
      </c>
      <c r="JG2191" t="s">
        <v>4045</v>
      </c>
      <c r="JH2191" t="s">
        <v>4091</v>
      </c>
      <c r="JI2191" t="s">
        <v>4771</v>
      </c>
      <c r="JJ2191" t="s">
        <v>4649</v>
      </c>
      <c r="JK2191" t="s">
        <v>4388</v>
      </c>
      <c r="JL2191" t="s">
        <v>4161</v>
      </c>
      <c r="JM2191" t="s">
        <v>4091</v>
      </c>
      <c r="JN2191" t="s">
        <v>8322</v>
      </c>
      <c r="JO2191" t="s">
        <v>4606</v>
      </c>
      <c r="JP2191" t="s">
        <v>15701</v>
      </c>
      <c r="JQ2191" t="s">
        <v>4985</v>
      </c>
      <c r="JR2191" t="s">
        <v>6076</v>
      </c>
      <c r="JS2191" t="s">
        <v>7274</v>
      </c>
      <c r="JT2191" t="s">
        <v>4090</v>
      </c>
      <c r="JU2191" t="s">
        <v>4463</v>
      </c>
      <c r="JV2191" t="s">
        <v>4205</v>
      </c>
      <c r="JW2191" t="s">
        <v>4872</v>
      </c>
      <c r="JX2191" t="s">
        <v>4172</v>
      </c>
      <c r="JY2191" t="s">
        <v>4045</v>
      </c>
      <c r="JZ2191" t="s">
        <v>4118</v>
      </c>
      <c r="KA2191" t="s">
        <v>4064</v>
      </c>
      <c r="KB2191" t="s">
        <v>4069</v>
      </c>
      <c r="KC2191" t="s">
        <v>4064</v>
      </c>
      <c r="KD2191" t="s">
        <v>4197</v>
      </c>
      <c r="KE2191" t="s">
        <v>4041</v>
      </c>
      <c r="KF2191" t="s">
        <v>4198</v>
      </c>
      <c r="KG2191" t="s">
        <v>5167</v>
      </c>
      <c r="KH2191" t="s">
        <v>6470</v>
      </c>
      <c r="KI2191" t="s">
        <v>15702</v>
      </c>
      <c r="KJ2191" t="s">
        <v>7951</v>
      </c>
      <c r="KK2191" t="s">
        <v>4600</v>
      </c>
      <c r="KL2191" t="s">
        <v>4154</v>
      </c>
      <c r="KM2191" t="s">
        <v>4104</v>
      </c>
      <c r="KN2191" t="s">
        <v>4064</v>
      </c>
      <c r="KO2191" t="s">
        <v>4091</v>
      </c>
      <c r="KP2191" t="s">
        <v>4091</v>
      </c>
    </row>
    <row r="2192" spans="1:302" x14ac:dyDescent="0.25">
      <c r="A2192" t="s">
        <v>3986</v>
      </c>
      <c r="B2192">
        <v>13180871</v>
      </c>
      <c r="C2192" t="s">
        <v>3987</v>
      </c>
      <c r="D2192" t="s">
        <v>4208</v>
      </c>
      <c r="E2192" t="s">
        <v>4390</v>
      </c>
      <c r="F2192" t="s">
        <v>15703</v>
      </c>
      <c r="G2192" t="s">
        <v>3991</v>
      </c>
      <c r="H2192" t="s">
        <v>3992</v>
      </c>
      <c r="I2192">
        <v>0</v>
      </c>
      <c r="J2192" t="s">
        <v>3993</v>
      </c>
      <c r="K2192" t="s">
        <v>8860</v>
      </c>
      <c r="L2192" t="s">
        <v>3995</v>
      </c>
      <c r="M2192">
        <v>486</v>
      </c>
      <c r="N2192" t="s">
        <v>3996</v>
      </c>
      <c r="O2192" t="s">
        <v>15704</v>
      </c>
      <c r="P2192" t="s">
        <v>3998</v>
      </c>
      <c r="Q2192">
        <v>1674</v>
      </c>
      <c r="R2192" t="s">
        <v>3999</v>
      </c>
      <c r="S2192">
        <v>0</v>
      </c>
      <c r="T2192" t="s">
        <v>4000</v>
      </c>
      <c r="U2192" t="s">
        <v>15705</v>
      </c>
      <c r="V2192" t="s">
        <v>4002</v>
      </c>
      <c r="W2192" t="s">
        <v>15706</v>
      </c>
      <c r="X2192" t="s">
        <v>4004</v>
      </c>
      <c r="Y2192" t="s">
        <v>15707</v>
      </c>
      <c r="Z2192" t="s">
        <v>4006</v>
      </c>
      <c r="AA2192">
        <v>9</v>
      </c>
      <c r="AB2192" t="s">
        <v>4007</v>
      </c>
      <c r="AC2192" t="s">
        <v>6613</v>
      </c>
      <c r="AD2192" t="s">
        <v>4009</v>
      </c>
      <c r="AE2192" t="s">
        <v>5175</v>
      </c>
      <c r="AF2192" t="s">
        <v>4011</v>
      </c>
      <c r="AG2192">
        <v>0</v>
      </c>
      <c r="AH2192" t="s">
        <v>4012</v>
      </c>
      <c r="AI2192" t="s">
        <v>7309</v>
      </c>
      <c r="AJ2192" t="s">
        <v>4014</v>
      </c>
      <c r="AK2192" t="s">
        <v>15708</v>
      </c>
      <c r="AL2192" t="s">
        <v>4016</v>
      </c>
      <c r="AM2192" t="s">
        <v>15709</v>
      </c>
      <c r="AN2192" t="s">
        <v>4018</v>
      </c>
      <c r="AO2192" t="s">
        <v>12999</v>
      </c>
      <c r="AP2192" t="s">
        <v>7916</v>
      </c>
      <c r="AQ2192" t="s">
        <v>15710</v>
      </c>
      <c r="AR2192" t="s">
        <v>12423</v>
      </c>
      <c r="AS2192" t="s">
        <v>9677</v>
      </c>
      <c r="AT2192" t="s">
        <v>4195</v>
      </c>
      <c r="AU2192" t="s">
        <v>15711</v>
      </c>
      <c r="AV2192" t="s">
        <v>7318</v>
      </c>
      <c r="AW2192" t="s">
        <v>15712</v>
      </c>
      <c r="AX2192" t="s">
        <v>15713</v>
      </c>
      <c r="AY2192" t="s">
        <v>14909</v>
      </c>
      <c r="AZ2192" t="s">
        <v>4042</v>
      </c>
      <c r="BA2192" t="s">
        <v>9028</v>
      </c>
      <c r="BB2192" t="s">
        <v>15714</v>
      </c>
      <c r="BC2192" t="s">
        <v>8259</v>
      </c>
      <c r="BD2192" t="s">
        <v>4048</v>
      </c>
      <c r="BE2192" t="s">
        <v>6335</v>
      </c>
      <c r="BF2192" t="s">
        <v>7641</v>
      </c>
      <c r="BG2192" t="s">
        <v>5953</v>
      </c>
      <c r="BH2192" t="s">
        <v>5675</v>
      </c>
      <c r="BI2192" t="s">
        <v>4977</v>
      </c>
      <c r="BJ2192" t="s">
        <v>4706</v>
      </c>
      <c r="BK2192" t="s">
        <v>4061</v>
      </c>
      <c r="BL2192" t="s">
        <v>4663</v>
      </c>
      <c r="BM2192" t="s">
        <v>4729</v>
      </c>
      <c r="BN2192" t="s">
        <v>4996</v>
      </c>
      <c r="BO2192" t="s">
        <v>4048</v>
      </c>
      <c r="BP2192" t="s">
        <v>4663</v>
      </c>
      <c r="BQ2192" t="s">
        <v>4088</v>
      </c>
      <c r="BR2192" t="s">
        <v>4045</v>
      </c>
      <c r="BS2192" t="s">
        <v>15715</v>
      </c>
      <c r="BT2192" t="s">
        <v>4586</v>
      </c>
      <c r="BU2192" t="s">
        <v>4045</v>
      </c>
      <c r="BV2192" t="s">
        <v>4625</v>
      </c>
      <c r="BW2192" t="s">
        <v>5905</v>
      </c>
      <c r="BX2192" t="s">
        <v>4674</v>
      </c>
      <c r="BY2192" t="s">
        <v>4207</v>
      </c>
      <c r="BZ2192" t="s">
        <v>4115</v>
      </c>
      <c r="CA2192" t="s">
        <v>15716</v>
      </c>
      <c r="CB2192" t="s">
        <v>13693</v>
      </c>
      <c r="CC2192" t="s">
        <v>4728</v>
      </c>
      <c r="CD2192" t="s">
        <v>4610</v>
      </c>
      <c r="CE2192" t="s">
        <v>15717</v>
      </c>
      <c r="CF2192" t="s">
        <v>15149</v>
      </c>
      <c r="CG2192" t="s">
        <v>15718</v>
      </c>
      <c r="CH2192" t="s">
        <v>4045</v>
      </c>
      <c r="CI2192" t="s">
        <v>4061</v>
      </c>
      <c r="CJ2192" t="s">
        <v>4092</v>
      </c>
      <c r="CK2192" t="s">
        <v>4062</v>
      </c>
      <c r="CL2192" t="s">
        <v>4069</v>
      </c>
      <c r="CM2192" t="s">
        <v>15719</v>
      </c>
      <c r="CN2192" t="s">
        <v>4378</v>
      </c>
      <c r="CO2192" t="s">
        <v>4977</v>
      </c>
      <c r="CP2192" t="s">
        <v>6213</v>
      </c>
      <c r="CQ2192" t="s">
        <v>4074</v>
      </c>
      <c r="CR2192" t="s">
        <v>4104</v>
      </c>
      <c r="CS2192" t="s">
        <v>5303</v>
      </c>
      <c r="CT2192" t="s">
        <v>4071</v>
      </c>
      <c r="CU2192" t="s">
        <v>4180</v>
      </c>
      <c r="CV2192" t="s">
        <v>6552</v>
      </c>
      <c r="CW2192" t="s">
        <v>4090</v>
      </c>
      <c r="CX2192" t="s">
        <v>4069</v>
      </c>
      <c r="CY2192" t="s">
        <v>4048</v>
      </c>
      <c r="CZ2192" t="s">
        <v>4090</v>
      </c>
      <c r="DA2192" t="s">
        <v>4374</v>
      </c>
      <c r="DB2192" t="s">
        <v>4150</v>
      </c>
      <c r="DC2192" t="s">
        <v>4088</v>
      </c>
      <c r="DD2192" t="s">
        <v>4045</v>
      </c>
      <c r="DE2192" t="s">
        <v>4061</v>
      </c>
      <c r="DF2192" t="s">
        <v>4781</v>
      </c>
      <c r="DG2192" t="s">
        <v>4042</v>
      </c>
      <c r="DH2192" t="s">
        <v>4188</v>
      </c>
      <c r="DI2192" t="s">
        <v>9712</v>
      </c>
      <c r="DJ2192" t="s">
        <v>4064</v>
      </c>
      <c r="DK2192" t="s">
        <v>4090</v>
      </c>
      <c r="DL2192" t="s">
        <v>4089</v>
      </c>
      <c r="DM2192" t="s">
        <v>12918</v>
      </c>
      <c r="DN2192" t="s">
        <v>4824</v>
      </c>
      <c r="DO2192" t="s">
        <v>4090</v>
      </c>
      <c r="DP2192" t="s">
        <v>4074</v>
      </c>
      <c r="DQ2192" t="s">
        <v>4600</v>
      </c>
      <c r="DR2192" t="s">
        <v>4115</v>
      </c>
      <c r="DS2192" t="s">
        <v>4064</v>
      </c>
      <c r="DT2192" t="s">
        <v>4090</v>
      </c>
      <c r="DU2192" t="s">
        <v>4166</v>
      </c>
      <c r="DV2192" t="s">
        <v>4340</v>
      </c>
      <c r="DW2192" t="s">
        <v>4074</v>
      </c>
      <c r="DX2192" t="s">
        <v>4090</v>
      </c>
      <c r="DY2192" t="s">
        <v>4091</v>
      </c>
      <c r="DZ2192" t="s">
        <v>4064</v>
      </c>
      <c r="EA2192" t="s">
        <v>4091</v>
      </c>
      <c r="EB2192" t="s">
        <v>4104</v>
      </c>
      <c r="EC2192" t="s">
        <v>14124</v>
      </c>
      <c r="ED2192" t="s">
        <v>4188</v>
      </c>
      <c r="EE2192" t="s">
        <v>4115</v>
      </c>
      <c r="EF2192" t="s">
        <v>4172</v>
      </c>
      <c r="EG2192" t="s">
        <v>4104</v>
      </c>
      <c r="EH2192" t="s">
        <v>4064</v>
      </c>
      <c r="EI2192" t="s">
        <v>4061</v>
      </c>
      <c r="EJ2192" t="s">
        <v>4088</v>
      </c>
      <c r="EK2192" t="s">
        <v>7195</v>
      </c>
      <c r="EL2192" t="s">
        <v>4090</v>
      </c>
      <c r="EM2192" t="s">
        <v>4090</v>
      </c>
      <c r="EN2192" t="s">
        <v>4064</v>
      </c>
      <c r="EO2192" t="s">
        <v>4104</v>
      </c>
      <c r="EP2192" t="s">
        <v>4064</v>
      </c>
      <c r="EQ2192" t="s">
        <v>4675</v>
      </c>
      <c r="ER2192" t="s">
        <v>4205</v>
      </c>
      <c r="ES2192" t="s">
        <v>4045</v>
      </c>
      <c r="ET2192" t="s">
        <v>4042</v>
      </c>
      <c r="EU2192" t="s">
        <v>4197</v>
      </c>
      <c r="EV2192" t="s">
        <v>4090</v>
      </c>
      <c r="EW2192" t="s">
        <v>4045</v>
      </c>
      <c r="EX2192" t="s">
        <v>4091</v>
      </c>
      <c r="EY2192" t="s">
        <v>5796</v>
      </c>
      <c r="EZ2192" t="s">
        <v>7125</v>
      </c>
      <c r="FA2192" t="s">
        <v>4042</v>
      </c>
      <c r="FB2192" t="s">
        <v>4056</v>
      </c>
      <c r="FC2192" t="s">
        <v>4784</v>
      </c>
      <c r="FD2192" t="s">
        <v>4108</v>
      </c>
      <c r="FE2192" t="s">
        <v>4090</v>
      </c>
      <c r="FF2192" t="s">
        <v>4069</v>
      </c>
      <c r="FG2192" t="s">
        <v>4090</v>
      </c>
      <c r="FH2192" t="s">
        <v>4090</v>
      </c>
      <c r="FI2192" t="s">
        <v>15720</v>
      </c>
      <c r="FJ2192" t="s">
        <v>4188</v>
      </c>
      <c r="FK2192" t="s">
        <v>4824</v>
      </c>
      <c r="FL2192" t="s">
        <v>4088</v>
      </c>
      <c r="FM2192" t="s">
        <v>6755</v>
      </c>
      <c r="FN2192" t="s">
        <v>4188</v>
      </c>
      <c r="FO2192" t="s">
        <v>4724</v>
      </c>
      <c r="FP2192" t="s">
        <v>4188</v>
      </c>
      <c r="FQ2192" t="s">
        <v>4053</v>
      </c>
      <c r="FR2192" t="s">
        <v>8992</v>
      </c>
      <c r="FS2192" t="s">
        <v>4133</v>
      </c>
      <c r="FT2192" t="s">
        <v>4744</v>
      </c>
      <c r="FU2192" t="s">
        <v>6985</v>
      </c>
      <c r="FV2192" t="s">
        <v>7674</v>
      </c>
      <c r="FW2192" t="s">
        <v>7510</v>
      </c>
      <c r="FX2192" t="s">
        <v>4749</v>
      </c>
      <c r="FY2192" t="s">
        <v>4630</v>
      </c>
      <c r="FZ2192" t="s">
        <v>4129</v>
      </c>
      <c r="GA2192" t="s">
        <v>5606</v>
      </c>
      <c r="GB2192" t="s">
        <v>5606</v>
      </c>
      <c r="GC2192" t="s">
        <v>6053</v>
      </c>
      <c r="GD2192" t="s">
        <v>15662</v>
      </c>
      <c r="GE2192" t="s">
        <v>15566</v>
      </c>
      <c r="GF2192" t="s">
        <v>4735</v>
      </c>
      <c r="GG2192" t="s">
        <v>6651</v>
      </c>
      <c r="GH2192" t="s">
        <v>5080</v>
      </c>
      <c r="GI2192" t="s">
        <v>7057</v>
      </c>
      <c r="GJ2192" t="s">
        <v>6250</v>
      </c>
      <c r="GK2192" t="s">
        <v>4147</v>
      </c>
      <c r="GL2192" t="s">
        <v>5694</v>
      </c>
      <c r="GM2192" t="s">
        <v>6150</v>
      </c>
      <c r="GN2192" t="s">
        <v>5613</v>
      </c>
      <c r="GO2192" t="s">
        <v>4749</v>
      </c>
      <c r="GP2192" t="s">
        <v>5891</v>
      </c>
      <c r="GQ2192" t="s">
        <v>4745</v>
      </c>
      <c r="GR2192" t="s">
        <v>4641</v>
      </c>
      <c r="GS2192" t="s">
        <v>4745</v>
      </c>
      <c r="GT2192" t="s">
        <v>4745</v>
      </c>
      <c r="GU2192" t="s">
        <v>6254</v>
      </c>
      <c r="GV2192" t="s">
        <v>5553</v>
      </c>
      <c r="GW2192" t="s">
        <v>7166</v>
      </c>
      <c r="GX2192" t="s">
        <v>4150</v>
      </c>
      <c r="GY2192" t="s">
        <v>4897</v>
      </c>
      <c r="GZ2192" t="s">
        <v>4039</v>
      </c>
      <c r="HA2192" t="s">
        <v>4069</v>
      </c>
      <c r="HB2192" t="s">
        <v>4064</v>
      </c>
      <c r="HC2192" t="s">
        <v>4152</v>
      </c>
      <c r="HD2192" t="s">
        <v>4889</v>
      </c>
      <c r="HE2192" t="s">
        <v>4045</v>
      </c>
      <c r="HF2192" t="s">
        <v>4039</v>
      </c>
      <c r="HG2192" t="s">
        <v>5165</v>
      </c>
      <c r="HH2192" t="s">
        <v>4098</v>
      </c>
      <c r="HI2192" t="s">
        <v>4045</v>
      </c>
      <c r="HJ2192" t="s">
        <v>4045</v>
      </c>
      <c r="HK2192" t="s">
        <v>5347</v>
      </c>
      <c r="HL2192" t="s">
        <v>15721</v>
      </c>
      <c r="HM2192" t="s">
        <v>4592</v>
      </c>
      <c r="HN2192" t="s">
        <v>7172</v>
      </c>
      <c r="HO2192" t="s">
        <v>4091</v>
      </c>
      <c r="HP2192" t="s">
        <v>4198</v>
      </c>
      <c r="HQ2192" t="s">
        <v>4844</v>
      </c>
      <c r="HR2192" t="s">
        <v>9349</v>
      </c>
      <c r="HS2192" t="s">
        <v>4109</v>
      </c>
      <c r="HT2192" t="s">
        <v>5000</v>
      </c>
      <c r="HU2192" t="s">
        <v>5449</v>
      </c>
      <c r="HV2192" t="s">
        <v>6105</v>
      </c>
      <c r="HW2192" t="s">
        <v>4676</v>
      </c>
      <c r="HX2192" t="s">
        <v>5750</v>
      </c>
      <c r="HY2192" t="s">
        <v>4048</v>
      </c>
      <c r="HZ2192" t="s">
        <v>4045</v>
      </c>
      <c r="IA2192" t="s">
        <v>4151</v>
      </c>
      <c r="IB2192" t="s">
        <v>4886</v>
      </c>
      <c r="IC2192" t="s">
        <v>4663</v>
      </c>
      <c r="ID2192" t="s">
        <v>4771</v>
      </c>
      <c r="IE2192" t="s">
        <v>4155</v>
      </c>
      <c r="IF2192" t="s">
        <v>15722</v>
      </c>
      <c r="IG2192" t="s">
        <v>5273</v>
      </c>
      <c r="IH2192" t="s">
        <v>4045</v>
      </c>
      <c r="II2192" t="s">
        <v>4176</v>
      </c>
      <c r="IJ2192" t="s">
        <v>4044</v>
      </c>
      <c r="IK2192" t="s">
        <v>4045</v>
      </c>
      <c r="IL2192" t="s">
        <v>5273</v>
      </c>
      <c r="IM2192" t="s">
        <v>4090</v>
      </c>
      <c r="IN2192" t="s">
        <v>4764</v>
      </c>
      <c r="IO2192" t="s">
        <v>4104</v>
      </c>
      <c r="IP2192" t="s">
        <v>4872</v>
      </c>
      <c r="IQ2192" t="s">
        <v>4071</v>
      </c>
      <c r="IR2192" t="s">
        <v>5357</v>
      </c>
      <c r="IS2192" t="s">
        <v>4784</v>
      </c>
      <c r="IT2192" t="s">
        <v>4045</v>
      </c>
      <c r="IU2192" t="s">
        <v>4045</v>
      </c>
      <c r="IV2192" t="s">
        <v>6333</v>
      </c>
      <c r="IW2192" t="s">
        <v>4089</v>
      </c>
      <c r="IX2192" t="s">
        <v>4089</v>
      </c>
      <c r="IY2192" t="s">
        <v>5042</v>
      </c>
      <c r="IZ2192" t="s">
        <v>4045</v>
      </c>
      <c r="JA2192" t="s">
        <v>4897</v>
      </c>
      <c r="JB2192" t="s">
        <v>4204</v>
      </c>
      <c r="JC2192" t="s">
        <v>6470</v>
      </c>
      <c r="JD2192" t="s">
        <v>4090</v>
      </c>
      <c r="JE2192" t="s">
        <v>4045</v>
      </c>
      <c r="JF2192" t="s">
        <v>4064</v>
      </c>
      <c r="JG2192" t="s">
        <v>4045</v>
      </c>
      <c r="JH2192" t="s">
        <v>4090</v>
      </c>
      <c r="JI2192" t="s">
        <v>5586</v>
      </c>
      <c r="JJ2192" t="s">
        <v>4938</v>
      </c>
      <c r="JK2192" t="s">
        <v>4592</v>
      </c>
      <c r="JL2192" t="s">
        <v>4070</v>
      </c>
      <c r="JM2192" t="s">
        <v>4091</v>
      </c>
      <c r="JN2192" t="s">
        <v>4745</v>
      </c>
      <c r="JO2192" t="s">
        <v>4598</v>
      </c>
      <c r="JP2192" t="s">
        <v>4197</v>
      </c>
      <c r="JQ2192" t="s">
        <v>4985</v>
      </c>
      <c r="JR2192" t="s">
        <v>4579</v>
      </c>
      <c r="JS2192" t="s">
        <v>4064</v>
      </c>
      <c r="JT2192" t="s">
        <v>4045</v>
      </c>
      <c r="JU2192" t="s">
        <v>4063</v>
      </c>
      <c r="JV2192" t="s">
        <v>4172</v>
      </c>
      <c r="JW2192" t="s">
        <v>4109</v>
      </c>
      <c r="JX2192" t="s">
        <v>4603</v>
      </c>
      <c r="JY2192" t="s">
        <v>4090</v>
      </c>
      <c r="JZ2192" t="s">
        <v>4068</v>
      </c>
      <c r="KA2192" t="s">
        <v>4091</v>
      </c>
      <c r="KB2192" t="s">
        <v>4068</v>
      </c>
      <c r="KC2192" t="s">
        <v>5199</v>
      </c>
      <c r="KD2192" t="s">
        <v>4197</v>
      </c>
      <c r="KE2192" t="s">
        <v>4041</v>
      </c>
      <c r="KF2192" t="s">
        <v>4091</v>
      </c>
      <c r="KG2192" t="s">
        <v>4286</v>
      </c>
      <c r="KH2192" t="s">
        <v>6470</v>
      </c>
      <c r="KI2192" t="s">
        <v>5615</v>
      </c>
      <c r="KJ2192" t="s">
        <v>4098</v>
      </c>
      <c r="KK2192" t="s">
        <v>4188</v>
      </c>
      <c r="KL2192" t="s">
        <v>5444</v>
      </c>
      <c r="KM2192" t="s">
        <v>4069</v>
      </c>
      <c r="KN2192" t="s">
        <v>4045</v>
      </c>
      <c r="KO2192" t="s">
        <v>4064</v>
      </c>
      <c r="KP2192" t="s">
        <v>4152</v>
      </c>
    </row>
    <row r="2193" spans="1:302" x14ac:dyDescent="0.25">
      <c r="A2193" t="s">
        <v>3986</v>
      </c>
      <c r="B2193">
        <v>13180878</v>
      </c>
      <c r="C2193" t="s">
        <v>3987</v>
      </c>
      <c r="D2193" t="s">
        <v>3989</v>
      </c>
      <c r="E2193" t="s">
        <v>4390</v>
      </c>
      <c r="F2193" t="s">
        <v>15723</v>
      </c>
      <c r="G2193" t="s">
        <v>3991</v>
      </c>
      <c r="H2193" t="s">
        <v>3992</v>
      </c>
      <c r="I2193">
        <v>0</v>
      </c>
      <c r="J2193" t="s">
        <v>3993</v>
      </c>
      <c r="K2193" t="s">
        <v>6392</v>
      </c>
      <c r="L2193" t="s">
        <v>3995</v>
      </c>
      <c r="M2193">
        <v>482</v>
      </c>
      <c r="N2193" t="s">
        <v>3996</v>
      </c>
      <c r="O2193" t="s">
        <v>15724</v>
      </c>
      <c r="P2193" t="s">
        <v>3998</v>
      </c>
      <c r="Q2193">
        <v>1598</v>
      </c>
      <c r="R2193" t="s">
        <v>3999</v>
      </c>
      <c r="S2193">
        <v>0</v>
      </c>
      <c r="T2193" t="s">
        <v>4000</v>
      </c>
      <c r="U2193" t="s">
        <v>15725</v>
      </c>
      <c r="V2193" t="s">
        <v>4002</v>
      </c>
      <c r="W2193" t="s">
        <v>15726</v>
      </c>
      <c r="X2193" t="s">
        <v>4004</v>
      </c>
      <c r="Y2193" t="s">
        <v>15727</v>
      </c>
      <c r="Z2193" t="s">
        <v>4006</v>
      </c>
      <c r="AA2193">
        <v>18</v>
      </c>
      <c r="AB2193" t="s">
        <v>4007</v>
      </c>
      <c r="AC2193" t="s">
        <v>6445</v>
      </c>
      <c r="AD2193" t="s">
        <v>4009</v>
      </c>
      <c r="AE2193" t="s">
        <v>15728</v>
      </c>
      <c r="AF2193" t="s">
        <v>4011</v>
      </c>
      <c r="AG2193">
        <v>0</v>
      </c>
      <c r="AH2193" t="s">
        <v>4012</v>
      </c>
      <c r="AI2193" t="s">
        <v>15729</v>
      </c>
      <c r="AJ2193" t="s">
        <v>4014</v>
      </c>
      <c r="AK2193" t="s">
        <v>15730</v>
      </c>
      <c r="AL2193" t="s">
        <v>4016</v>
      </c>
      <c r="AM2193" t="s">
        <v>11003</v>
      </c>
      <c r="AN2193" t="s">
        <v>4018</v>
      </c>
      <c r="AO2193" t="s">
        <v>15731</v>
      </c>
      <c r="AP2193" t="s">
        <v>5849</v>
      </c>
      <c r="AQ2193" t="s">
        <v>15732</v>
      </c>
      <c r="AR2193" t="s">
        <v>10973</v>
      </c>
      <c r="AS2193" t="s">
        <v>9132</v>
      </c>
      <c r="AT2193" t="s">
        <v>5796</v>
      </c>
      <c r="AU2193" t="s">
        <v>15733</v>
      </c>
      <c r="AV2193" t="s">
        <v>6967</v>
      </c>
      <c r="AW2193" t="s">
        <v>4710</v>
      </c>
      <c r="AX2193" t="s">
        <v>15734</v>
      </c>
      <c r="AY2193" t="s">
        <v>15735</v>
      </c>
      <c r="AZ2193" t="s">
        <v>4042</v>
      </c>
      <c r="BA2193" t="s">
        <v>15736</v>
      </c>
      <c r="BB2193" t="s">
        <v>15737</v>
      </c>
      <c r="BC2193" t="s">
        <v>4668</v>
      </c>
      <c r="BD2193" t="s">
        <v>4048</v>
      </c>
      <c r="BE2193" t="s">
        <v>5203</v>
      </c>
      <c r="BF2193" t="s">
        <v>5259</v>
      </c>
      <c r="BG2193" t="s">
        <v>4128</v>
      </c>
      <c r="BH2193" t="s">
        <v>4346</v>
      </c>
      <c r="BI2193" t="s">
        <v>4580</v>
      </c>
      <c r="BJ2193" t="s">
        <v>4085</v>
      </c>
      <c r="BK2193" t="s">
        <v>4166</v>
      </c>
      <c r="BL2193" t="s">
        <v>4045</v>
      </c>
      <c r="BM2193" t="s">
        <v>4781</v>
      </c>
      <c r="BN2193" t="s">
        <v>6005</v>
      </c>
      <c r="BO2193" t="s">
        <v>4048</v>
      </c>
      <c r="BP2193" t="s">
        <v>5034</v>
      </c>
      <c r="BQ2193" t="s">
        <v>4089</v>
      </c>
      <c r="BR2193" t="s">
        <v>4045</v>
      </c>
      <c r="BS2193" t="s">
        <v>6715</v>
      </c>
      <c r="BT2193" t="s">
        <v>5763</v>
      </c>
      <c r="BU2193" t="s">
        <v>4045</v>
      </c>
      <c r="BV2193" t="s">
        <v>4828</v>
      </c>
      <c r="BW2193" t="s">
        <v>8259</v>
      </c>
      <c r="BX2193" t="s">
        <v>5072</v>
      </c>
      <c r="BY2193" t="s">
        <v>4053</v>
      </c>
      <c r="BZ2193" t="s">
        <v>4722</v>
      </c>
      <c r="CA2193" t="s">
        <v>11368</v>
      </c>
      <c r="CB2193" t="s">
        <v>6902</v>
      </c>
      <c r="CC2193" t="s">
        <v>5044</v>
      </c>
      <c r="CD2193" t="s">
        <v>5425</v>
      </c>
      <c r="CE2193" t="s">
        <v>5271</v>
      </c>
      <c r="CF2193" t="s">
        <v>4056</v>
      </c>
      <c r="CG2193" t="s">
        <v>15738</v>
      </c>
      <c r="CH2193" t="s">
        <v>4045</v>
      </c>
      <c r="CI2193" t="s">
        <v>4061</v>
      </c>
      <c r="CJ2193" t="s">
        <v>4166</v>
      </c>
      <c r="CK2193" t="s">
        <v>4062</v>
      </c>
      <c r="CL2193" t="s">
        <v>4064</v>
      </c>
      <c r="CM2193" t="s">
        <v>15739</v>
      </c>
      <c r="CN2193" t="s">
        <v>4091</v>
      </c>
      <c r="CO2193" t="s">
        <v>4174</v>
      </c>
      <c r="CP2193" t="s">
        <v>4097</v>
      </c>
      <c r="CQ2193" t="s">
        <v>5859</v>
      </c>
      <c r="CR2193" t="s">
        <v>4104</v>
      </c>
      <c r="CS2193" t="s">
        <v>5362</v>
      </c>
      <c r="CT2193" t="s">
        <v>4071</v>
      </c>
      <c r="CU2193" t="s">
        <v>4044</v>
      </c>
      <c r="CV2193" t="s">
        <v>5596</v>
      </c>
      <c r="CW2193" t="s">
        <v>4091</v>
      </c>
      <c r="CX2193" t="s">
        <v>4108</v>
      </c>
      <c r="CY2193" t="s">
        <v>4045</v>
      </c>
      <c r="CZ2193" t="s">
        <v>4075</v>
      </c>
      <c r="DA2193" t="s">
        <v>4076</v>
      </c>
      <c r="DB2193" t="s">
        <v>4589</v>
      </c>
      <c r="DC2193" t="s">
        <v>4188</v>
      </c>
      <c r="DD2193" t="s">
        <v>4045</v>
      </c>
      <c r="DE2193" t="s">
        <v>4061</v>
      </c>
      <c r="DF2193" t="s">
        <v>4064</v>
      </c>
      <c r="DG2193" t="s">
        <v>4053</v>
      </c>
      <c r="DH2193" t="s">
        <v>4089</v>
      </c>
      <c r="DI2193" t="s">
        <v>8614</v>
      </c>
      <c r="DJ2193" t="s">
        <v>4064</v>
      </c>
      <c r="DK2193" t="s">
        <v>4091</v>
      </c>
      <c r="DL2193" t="s">
        <v>4089</v>
      </c>
      <c r="DM2193" t="s">
        <v>5735</v>
      </c>
      <c r="DN2193" t="s">
        <v>5515</v>
      </c>
      <c r="DO2193" t="s">
        <v>4090</v>
      </c>
      <c r="DP2193" t="s">
        <v>4074</v>
      </c>
      <c r="DQ2193" t="s">
        <v>4953</v>
      </c>
      <c r="DR2193" t="s">
        <v>8578</v>
      </c>
      <c r="DS2193" t="s">
        <v>4091</v>
      </c>
      <c r="DT2193" t="s">
        <v>4090</v>
      </c>
      <c r="DU2193" t="s">
        <v>4064</v>
      </c>
      <c r="DV2193" t="s">
        <v>4098</v>
      </c>
      <c r="DW2193" t="s">
        <v>4074</v>
      </c>
      <c r="DX2193" t="s">
        <v>4090</v>
      </c>
      <c r="DY2193" t="s">
        <v>4091</v>
      </c>
      <c r="DZ2193" t="s">
        <v>4166</v>
      </c>
      <c r="EA2193" t="s">
        <v>4091</v>
      </c>
      <c r="EB2193" t="s">
        <v>4154</v>
      </c>
      <c r="EC2193" t="s">
        <v>15740</v>
      </c>
      <c r="ED2193" t="s">
        <v>4188</v>
      </c>
      <c r="EE2193" t="s">
        <v>4115</v>
      </c>
      <c r="EF2193" t="s">
        <v>4820</v>
      </c>
      <c r="EG2193" t="s">
        <v>4064</v>
      </c>
      <c r="EH2193" t="s">
        <v>4076</v>
      </c>
      <c r="EI2193" t="s">
        <v>4062</v>
      </c>
      <c r="EJ2193" t="s">
        <v>5045</v>
      </c>
      <c r="EK2193" t="s">
        <v>11332</v>
      </c>
      <c r="EL2193" t="s">
        <v>5034</v>
      </c>
      <c r="EM2193" t="s">
        <v>4090</v>
      </c>
      <c r="EN2193" t="s">
        <v>4064</v>
      </c>
      <c r="EO2193" t="s">
        <v>4069</v>
      </c>
      <c r="EP2193" t="s">
        <v>4064</v>
      </c>
      <c r="EQ2193" t="s">
        <v>4953</v>
      </c>
      <c r="ER2193" t="s">
        <v>5034</v>
      </c>
      <c r="ES2193" t="s">
        <v>4090</v>
      </c>
      <c r="ET2193" t="s">
        <v>4046</v>
      </c>
      <c r="EU2193" t="s">
        <v>4197</v>
      </c>
      <c r="EV2193" t="s">
        <v>4090</v>
      </c>
      <c r="EW2193" t="s">
        <v>4045</v>
      </c>
      <c r="EX2193" t="s">
        <v>4091</v>
      </c>
      <c r="EY2193" t="s">
        <v>4592</v>
      </c>
      <c r="EZ2193" t="s">
        <v>4056</v>
      </c>
      <c r="FA2193" t="s">
        <v>4042</v>
      </c>
      <c r="FB2193" t="s">
        <v>4937</v>
      </c>
      <c r="FC2193" t="s">
        <v>5167</v>
      </c>
      <c r="FD2193" t="s">
        <v>4046</v>
      </c>
      <c r="FE2193" t="s">
        <v>4045</v>
      </c>
      <c r="FF2193" t="s">
        <v>4064</v>
      </c>
      <c r="FG2193" t="s">
        <v>4090</v>
      </c>
      <c r="FH2193" t="s">
        <v>4090</v>
      </c>
      <c r="FI2193" t="s">
        <v>4134</v>
      </c>
      <c r="FJ2193" t="s">
        <v>4089</v>
      </c>
      <c r="FK2193" t="s">
        <v>4035</v>
      </c>
      <c r="FL2193" t="s">
        <v>4108</v>
      </c>
      <c r="FM2193" t="s">
        <v>4138</v>
      </c>
      <c r="FN2193" t="s">
        <v>4188</v>
      </c>
      <c r="FO2193" t="s">
        <v>4089</v>
      </c>
      <c r="FP2193" t="s">
        <v>4108</v>
      </c>
      <c r="FQ2193" t="s">
        <v>4832</v>
      </c>
      <c r="FR2193" t="s">
        <v>11301</v>
      </c>
      <c r="FS2193" t="s">
        <v>5864</v>
      </c>
      <c r="FT2193" t="s">
        <v>4862</v>
      </c>
      <c r="FU2193" t="s">
        <v>4976</v>
      </c>
      <c r="FV2193" t="s">
        <v>6904</v>
      </c>
      <c r="FW2193" t="s">
        <v>7510</v>
      </c>
      <c r="FX2193" t="s">
        <v>4749</v>
      </c>
      <c r="FY2193" t="s">
        <v>5611</v>
      </c>
      <c r="FZ2193" t="s">
        <v>6056</v>
      </c>
      <c r="GA2193" t="s">
        <v>5606</v>
      </c>
      <c r="GB2193" t="s">
        <v>5593</v>
      </c>
      <c r="GC2193" t="s">
        <v>6870</v>
      </c>
      <c r="GD2193" t="s">
        <v>15741</v>
      </c>
      <c r="GE2193" t="s">
        <v>8541</v>
      </c>
      <c r="GF2193" t="s">
        <v>7486</v>
      </c>
      <c r="GG2193" t="s">
        <v>5605</v>
      </c>
      <c r="GH2193" t="s">
        <v>5505</v>
      </c>
      <c r="GI2193" t="s">
        <v>6903</v>
      </c>
      <c r="GJ2193" t="s">
        <v>5140</v>
      </c>
      <c r="GK2193" t="s">
        <v>4764</v>
      </c>
      <c r="GL2193" t="s">
        <v>5156</v>
      </c>
      <c r="GM2193" t="s">
        <v>4624</v>
      </c>
      <c r="GN2193" t="s">
        <v>5613</v>
      </c>
      <c r="GO2193" t="s">
        <v>5497</v>
      </c>
      <c r="GP2193" t="s">
        <v>4649</v>
      </c>
      <c r="GQ2193" t="s">
        <v>5675</v>
      </c>
      <c r="GR2193" t="s">
        <v>4780</v>
      </c>
      <c r="GS2193" t="s">
        <v>4875</v>
      </c>
      <c r="GT2193" t="s">
        <v>5605</v>
      </c>
      <c r="GU2193" t="s">
        <v>4735</v>
      </c>
      <c r="GV2193" t="s">
        <v>4753</v>
      </c>
      <c r="GW2193" t="s">
        <v>5062</v>
      </c>
      <c r="GX2193" t="s">
        <v>5034</v>
      </c>
      <c r="GY2193" t="s">
        <v>4198</v>
      </c>
      <c r="GZ2193" t="s">
        <v>4881</v>
      </c>
      <c r="HA2193" t="s">
        <v>5449</v>
      </c>
      <c r="HB2193" t="s">
        <v>4166</v>
      </c>
      <c r="HC2193" t="s">
        <v>5412</v>
      </c>
      <c r="HD2193" t="s">
        <v>4332</v>
      </c>
      <c r="HE2193" t="s">
        <v>4045</v>
      </c>
      <c r="HF2193" t="s">
        <v>4762</v>
      </c>
      <c r="HG2193" t="s">
        <v>5960</v>
      </c>
      <c r="HH2193" t="s">
        <v>8914</v>
      </c>
      <c r="HI2193" t="s">
        <v>4045</v>
      </c>
      <c r="HJ2193" t="s">
        <v>4045</v>
      </c>
      <c r="HK2193" t="s">
        <v>15742</v>
      </c>
      <c r="HL2193" t="s">
        <v>5264</v>
      </c>
      <c r="HM2193" t="s">
        <v>4972</v>
      </c>
      <c r="HN2193" t="s">
        <v>7172</v>
      </c>
      <c r="HO2193" t="s">
        <v>4091</v>
      </c>
      <c r="HP2193" t="s">
        <v>4109</v>
      </c>
      <c r="HQ2193" t="s">
        <v>11240</v>
      </c>
      <c r="HR2193" t="s">
        <v>5068</v>
      </c>
      <c r="HS2193" t="s">
        <v>4045</v>
      </c>
      <c r="HT2193" t="s">
        <v>4830</v>
      </c>
      <c r="HU2193" t="s">
        <v>4112</v>
      </c>
      <c r="HV2193" t="s">
        <v>4198</v>
      </c>
      <c r="HW2193" t="s">
        <v>4582</v>
      </c>
      <c r="HX2193" t="s">
        <v>4878</v>
      </c>
      <c r="HY2193" t="s">
        <v>4048</v>
      </c>
      <c r="HZ2193" t="s">
        <v>4045</v>
      </c>
      <c r="IA2193" t="s">
        <v>4299</v>
      </c>
      <c r="IB2193" t="s">
        <v>4088</v>
      </c>
      <c r="IC2193" t="s">
        <v>4663</v>
      </c>
      <c r="ID2193" t="s">
        <v>4579</v>
      </c>
      <c r="IE2193" t="s">
        <v>5069</v>
      </c>
      <c r="IF2193" t="s">
        <v>4079</v>
      </c>
      <c r="IG2193" t="s">
        <v>5073</v>
      </c>
      <c r="IH2193" t="s">
        <v>4045</v>
      </c>
      <c r="II2193" t="s">
        <v>4176</v>
      </c>
      <c r="IJ2193" t="s">
        <v>4180</v>
      </c>
      <c r="IK2193" t="s">
        <v>4045</v>
      </c>
      <c r="IL2193" t="s">
        <v>5619</v>
      </c>
      <c r="IM2193" t="s">
        <v>4090</v>
      </c>
      <c r="IN2193" t="s">
        <v>4102</v>
      </c>
      <c r="IO2193" t="s">
        <v>4104</v>
      </c>
      <c r="IP2193" t="s">
        <v>4057</v>
      </c>
      <c r="IQ2193" t="s">
        <v>4071</v>
      </c>
      <c r="IR2193" t="s">
        <v>4751</v>
      </c>
      <c r="IS2193" t="s">
        <v>4188</v>
      </c>
      <c r="IT2193" t="s">
        <v>4045</v>
      </c>
      <c r="IU2193" t="s">
        <v>4045</v>
      </c>
      <c r="IV2193" t="s">
        <v>7835</v>
      </c>
      <c r="IW2193" t="s">
        <v>4608</v>
      </c>
      <c r="IX2193" t="s">
        <v>6595</v>
      </c>
      <c r="IY2193" t="s">
        <v>4030</v>
      </c>
      <c r="IZ2193" t="s">
        <v>4045</v>
      </c>
      <c r="JA2193" t="s">
        <v>4070</v>
      </c>
      <c r="JB2193" t="s">
        <v>4780</v>
      </c>
      <c r="JC2193" t="s">
        <v>6470</v>
      </c>
      <c r="JD2193" t="s">
        <v>4045</v>
      </c>
      <c r="JE2193" t="s">
        <v>4045</v>
      </c>
      <c r="JF2193" t="s">
        <v>4064</v>
      </c>
      <c r="JG2193" t="s">
        <v>4180</v>
      </c>
      <c r="JH2193" t="s">
        <v>4090</v>
      </c>
      <c r="JI2193" t="s">
        <v>5586</v>
      </c>
      <c r="JJ2193" t="s">
        <v>7870</v>
      </c>
      <c r="JK2193" t="s">
        <v>5167</v>
      </c>
      <c r="JL2193" t="s">
        <v>4070</v>
      </c>
      <c r="JM2193" t="s">
        <v>4091</v>
      </c>
      <c r="JN2193" t="s">
        <v>4745</v>
      </c>
      <c r="JO2193" t="s">
        <v>4598</v>
      </c>
      <c r="JP2193" t="s">
        <v>4197</v>
      </c>
      <c r="JQ2193" t="s">
        <v>4205</v>
      </c>
      <c r="JR2193" t="s">
        <v>4091</v>
      </c>
      <c r="JS2193" t="s">
        <v>4064</v>
      </c>
      <c r="JT2193" t="s">
        <v>4045</v>
      </c>
      <c r="JU2193" t="s">
        <v>4675</v>
      </c>
      <c r="JV2193" t="s">
        <v>4665</v>
      </c>
      <c r="JW2193" t="s">
        <v>4109</v>
      </c>
      <c r="JX2193" t="s">
        <v>4201</v>
      </c>
      <c r="JY2193" t="s">
        <v>4090</v>
      </c>
      <c r="JZ2193" t="s">
        <v>4068</v>
      </c>
      <c r="KA2193" t="s">
        <v>4064</v>
      </c>
      <c r="KB2193" t="s">
        <v>4068</v>
      </c>
      <c r="KC2193" t="s">
        <v>5133</v>
      </c>
      <c r="KD2193" t="s">
        <v>4197</v>
      </c>
      <c r="KE2193" t="s">
        <v>4763</v>
      </c>
      <c r="KF2193" t="s">
        <v>4091</v>
      </c>
      <c r="KG2193" t="s">
        <v>10116</v>
      </c>
      <c r="KH2193" t="s">
        <v>6470</v>
      </c>
      <c r="KI2193" t="s">
        <v>4286</v>
      </c>
      <c r="KJ2193" t="s">
        <v>4586</v>
      </c>
      <c r="KK2193" t="s">
        <v>4062</v>
      </c>
      <c r="KL2193" t="s">
        <v>4782</v>
      </c>
      <c r="KM2193" t="s">
        <v>4064</v>
      </c>
      <c r="KN2193" t="s">
        <v>4759</v>
      </c>
      <c r="KO2193" t="s">
        <v>4064</v>
      </c>
      <c r="KP2193" t="s">
        <v>4053</v>
      </c>
    </row>
    <row r="2194" spans="1:302" x14ac:dyDescent="0.25">
      <c r="A2194" t="s">
        <v>3986</v>
      </c>
      <c r="B2194">
        <v>13180886</v>
      </c>
      <c r="C2194" t="s">
        <v>3987</v>
      </c>
      <c r="D2194" t="s">
        <v>3989</v>
      </c>
      <c r="E2194" t="s">
        <v>3988</v>
      </c>
      <c r="F2194" t="s">
        <v>15743</v>
      </c>
      <c r="G2194" t="s">
        <v>3991</v>
      </c>
      <c r="H2194" t="s">
        <v>3992</v>
      </c>
      <c r="I2194">
        <v>0</v>
      </c>
      <c r="J2194" t="s">
        <v>3993</v>
      </c>
      <c r="K2194" t="s">
        <v>9784</v>
      </c>
      <c r="L2194" t="s">
        <v>3995</v>
      </c>
      <c r="M2194">
        <v>480</v>
      </c>
      <c r="N2194" t="s">
        <v>3996</v>
      </c>
      <c r="O2194" t="s">
        <v>14843</v>
      </c>
      <c r="P2194" t="s">
        <v>3998</v>
      </c>
      <c r="Q2194">
        <v>1501</v>
      </c>
      <c r="R2194" t="s">
        <v>3999</v>
      </c>
      <c r="S2194">
        <v>0</v>
      </c>
      <c r="T2194" t="s">
        <v>4000</v>
      </c>
      <c r="U2194">
        <v>0</v>
      </c>
      <c r="V2194" t="s">
        <v>4002</v>
      </c>
      <c r="W2194" t="s">
        <v>15744</v>
      </c>
      <c r="X2194" t="s">
        <v>4004</v>
      </c>
      <c r="Y2194" t="s">
        <v>15745</v>
      </c>
      <c r="Z2194" t="s">
        <v>4006</v>
      </c>
      <c r="AA2194">
        <v>2</v>
      </c>
      <c r="AB2194" t="s">
        <v>4007</v>
      </c>
      <c r="AC2194" t="s">
        <v>9784</v>
      </c>
      <c r="AD2194" t="s">
        <v>4009</v>
      </c>
      <c r="AE2194" t="s">
        <v>15728</v>
      </c>
      <c r="AF2194" t="s">
        <v>4011</v>
      </c>
      <c r="AG2194">
        <v>0</v>
      </c>
      <c r="AH2194" t="s">
        <v>4012</v>
      </c>
      <c r="AI2194" t="s">
        <v>15746</v>
      </c>
      <c r="AJ2194" t="s">
        <v>4014</v>
      </c>
      <c r="AK2194" t="s">
        <v>15747</v>
      </c>
      <c r="AL2194" t="s">
        <v>4016</v>
      </c>
      <c r="AM2194" t="s">
        <v>15748</v>
      </c>
      <c r="AN2194" t="s">
        <v>4018</v>
      </c>
      <c r="AO2194" t="s">
        <v>15749</v>
      </c>
      <c r="AP2194" t="s">
        <v>6534</v>
      </c>
      <c r="AQ2194" t="s">
        <v>15750</v>
      </c>
      <c r="AR2194" t="s">
        <v>15751</v>
      </c>
      <c r="AS2194" t="s">
        <v>8592</v>
      </c>
      <c r="AT2194" t="s">
        <v>4603</v>
      </c>
      <c r="AU2194" t="s">
        <v>15752</v>
      </c>
      <c r="AV2194" t="s">
        <v>15753</v>
      </c>
      <c r="AW2194" t="s">
        <v>4760</v>
      </c>
      <c r="AX2194" t="s">
        <v>6928</v>
      </c>
      <c r="AY2194" t="s">
        <v>15754</v>
      </c>
      <c r="AZ2194" t="s">
        <v>5167</v>
      </c>
      <c r="BA2194" t="s">
        <v>4340</v>
      </c>
      <c r="BB2194" t="s">
        <v>15755</v>
      </c>
      <c r="BC2194" t="s">
        <v>5594</v>
      </c>
      <c r="BD2194" t="s">
        <v>4048</v>
      </c>
      <c r="BE2194" t="s">
        <v>5802</v>
      </c>
      <c r="BF2194" t="s">
        <v>5582</v>
      </c>
      <c r="BG2194" t="s">
        <v>7931</v>
      </c>
      <c r="BH2194" t="s">
        <v>4674</v>
      </c>
      <c r="BI2194" t="s">
        <v>4067</v>
      </c>
      <c r="BJ2194" t="s">
        <v>8262</v>
      </c>
      <c r="BK2194" t="s">
        <v>5124</v>
      </c>
      <c r="BL2194" t="s">
        <v>4045</v>
      </c>
      <c r="BM2194" t="s">
        <v>4589</v>
      </c>
      <c r="BN2194" t="s">
        <v>4863</v>
      </c>
      <c r="BO2194" t="s">
        <v>4048</v>
      </c>
      <c r="BP2194" t="s">
        <v>4053</v>
      </c>
      <c r="BQ2194" t="s">
        <v>4188</v>
      </c>
      <c r="BR2194" t="s">
        <v>4045</v>
      </c>
      <c r="BS2194" t="s">
        <v>5085</v>
      </c>
      <c r="BT2194" t="s">
        <v>4069</v>
      </c>
      <c r="BU2194" t="s">
        <v>4045</v>
      </c>
      <c r="BV2194" t="s">
        <v>6463</v>
      </c>
      <c r="BW2194" t="s">
        <v>5871</v>
      </c>
      <c r="BX2194" t="s">
        <v>4589</v>
      </c>
      <c r="BY2194" t="s">
        <v>4053</v>
      </c>
      <c r="BZ2194" t="s">
        <v>4115</v>
      </c>
      <c r="CA2194" t="s">
        <v>14000</v>
      </c>
      <c r="CB2194" t="s">
        <v>10507</v>
      </c>
      <c r="CC2194" t="s">
        <v>5044</v>
      </c>
      <c r="CD2194" t="s">
        <v>4590</v>
      </c>
      <c r="CE2194" t="s">
        <v>10914</v>
      </c>
      <c r="CF2194" t="s">
        <v>8495</v>
      </c>
      <c r="CG2194" t="s">
        <v>15756</v>
      </c>
      <c r="CH2194" t="s">
        <v>4045</v>
      </c>
      <c r="CI2194" t="s">
        <v>4034</v>
      </c>
      <c r="CJ2194" t="s">
        <v>4061</v>
      </c>
      <c r="CK2194" t="s">
        <v>4665</v>
      </c>
      <c r="CL2194" t="s">
        <v>4064</v>
      </c>
      <c r="CM2194" t="s">
        <v>15757</v>
      </c>
      <c r="CN2194" t="s">
        <v>4091</v>
      </c>
      <c r="CO2194" t="s">
        <v>4044</v>
      </c>
      <c r="CP2194" t="s">
        <v>5132</v>
      </c>
      <c r="CQ2194" t="s">
        <v>4592</v>
      </c>
      <c r="CR2194" t="s">
        <v>4586</v>
      </c>
      <c r="CS2194" t="s">
        <v>4783</v>
      </c>
      <c r="CT2194" t="s">
        <v>4071</v>
      </c>
      <c r="CU2194" t="s">
        <v>4045</v>
      </c>
      <c r="CV2194" t="s">
        <v>5512</v>
      </c>
      <c r="CW2194" t="s">
        <v>4064</v>
      </c>
      <c r="CX2194" t="s">
        <v>4091</v>
      </c>
      <c r="CY2194" t="s">
        <v>4045</v>
      </c>
      <c r="CZ2194" t="s">
        <v>4090</v>
      </c>
      <c r="DA2194" t="s">
        <v>4090</v>
      </c>
      <c r="DB2194" t="s">
        <v>4045</v>
      </c>
      <c r="DC2194" t="s">
        <v>4235</v>
      </c>
      <c r="DD2194" t="s">
        <v>4045</v>
      </c>
      <c r="DE2194" t="s">
        <v>4062</v>
      </c>
      <c r="DF2194" t="s">
        <v>4781</v>
      </c>
      <c r="DG2194" t="s">
        <v>4046</v>
      </c>
      <c r="DH2194" t="s">
        <v>4089</v>
      </c>
      <c r="DI2194" t="s">
        <v>10480</v>
      </c>
      <c r="DJ2194" t="s">
        <v>4061</v>
      </c>
      <c r="DK2194" t="s">
        <v>4057</v>
      </c>
      <c r="DL2194" t="s">
        <v>6595</v>
      </c>
      <c r="DM2194" t="s">
        <v>4600</v>
      </c>
      <c r="DN2194" t="s">
        <v>4104</v>
      </c>
      <c r="DO2194" t="s">
        <v>4090</v>
      </c>
      <c r="DP2194" t="s">
        <v>4069</v>
      </c>
      <c r="DQ2194" t="s">
        <v>4088</v>
      </c>
      <c r="DR2194" t="s">
        <v>4708</v>
      </c>
      <c r="DS2194" t="s">
        <v>4057</v>
      </c>
      <c r="DT2194" t="s">
        <v>4090</v>
      </c>
      <c r="DU2194" t="s">
        <v>4084</v>
      </c>
      <c r="DV2194" t="s">
        <v>4602</v>
      </c>
      <c r="DW2194" t="s">
        <v>4813</v>
      </c>
      <c r="DX2194" t="s">
        <v>4090</v>
      </c>
      <c r="DY2194" t="s">
        <v>4091</v>
      </c>
      <c r="DZ2194" t="s">
        <v>4064</v>
      </c>
      <c r="EA2194" t="s">
        <v>4091</v>
      </c>
      <c r="EB2194" t="s">
        <v>4184</v>
      </c>
      <c r="EC2194" t="s">
        <v>15758</v>
      </c>
      <c r="ED2194" t="s">
        <v>4188</v>
      </c>
      <c r="EE2194" t="s">
        <v>4607</v>
      </c>
      <c r="EF2194" t="s">
        <v>5852</v>
      </c>
      <c r="EG2194" t="s">
        <v>4064</v>
      </c>
      <c r="EH2194" t="s">
        <v>4064</v>
      </c>
      <c r="EI2194" t="s">
        <v>4061</v>
      </c>
      <c r="EJ2194" t="s">
        <v>5133</v>
      </c>
      <c r="EK2194" t="s">
        <v>4046</v>
      </c>
      <c r="EL2194" t="s">
        <v>4090</v>
      </c>
      <c r="EM2194" t="s">
        <v>4090</v>
      </c>
      <c r="EN2194" t="s">
        <v>4064</v>
      </c>
      <c r="EO2194" t="s">
        <v>4090</v>
      </c>
      <c r="EP2194" t="s">
        <v>4064</v>
      </c>
      <c r="EQ2194" t="s">
        <v>4831</v>
      </c>
      <c r="ER2194" t="s">
        <v>4205</v>
      </c>
      <c r="ES2194" t="s">
        <v>4090</v>
      </c>
      <c r="ET2194" t="s">
        <v>4053</v>
      </c>
      <c r="EU2194" t="s">
        <v>4197</v>
      </c>
      <c r="EV2194" t="s">
        <v>4090</v>
      </c>
      <c r="EW2194" t="s">
        <v>4045</v>
      </c>
      <c r="EX2194" t="s">
        <v>4091</v>
      </c>
      <c r="EY2194" t="s">
        <v>4064</v>
      </c>
      <c r="EZ2194" t="s">
        <v>5424</v>
      </c>
      <c r="FA2194" t="s">
        <v>4042</v>
      </c>
      <c r="FB2194" t="s">
        <v>13693</v>
      </c>
      <c r="FC2194" t="s">
        <v>4053</v>
      </c>
      <c r="FD2194" t="s">
        <v>4046</v>
      </c>
      <c r="FE2194" t="s">
        <v>4045</v>
      </c>
      <c r="FF2194" t="s">
        <v>4064</v>
      </c>
      <c r="FG2194" t="s">
        <v>4091</v>
      </c>
      <c r="FH2194" t="s">
        <v>4090</v>
      </c>
      <c r="FI2194" t="s">
        <v>6375</v>
      </c>
      <c r="FJ2194" t="s">
        <v>4074</v>
      </c>
      <c r="FK2194" t="s">
        <v>4046</v>
      </c>
      <c r="FL2194" t="s">
        <v>4088</v>
      </c>
      <c r="FM2194" t="s">
        <v>4973</v>
      </c>
      <c r="FN2194" t="s">
        <v>4188</v>
      </c>
      <c r="FO2194" t="s">
        <v>4088</v>
      </c>
      <c r="FP2194" t="s">
        <v>4061</v>
      </c>
      <c r="FQ2194" t="s">
        <v>5045</v>
      </c>
      <c r="FR2194" t="s">
        <v>4733</v>
      </c>
      <c r="FS2194" t="s">
        <v>5808</v>
      </c>
      <c r="FT2194" t="s">
        <v>5609</v>
      </c>
      <c r="FU2194" t="s">
        <v>4641</v>
      </c>
      <c r="FV2194" t="s">
        <v>5074</v>
      </c>
      <c r="FW2194" t="s">
        <v>6055</v>
      </c>
      <c r="FX2194" t="s">
        <v>6190</v>
      </c>
      <c r="FY2194" t="s">
        <v>5073</v>
      </c>
      <c r="FZ2194" t="s">
        <v>4250</v>
      </c>
      <c r="GA2194" t="s">
        <v>4875</v>
      </c>
      <c r="GB2194" t="s">
        <v>6166</v>
      </c>
      <c r="GC2194" t="s">
        <v>6870</v>
      </c>
      <c r="GD2194" t="s">
        <v>7322</v>
      </c>
      <c r="GE2194" t="s">
        <v>5623</v>
      </c>
      <c r="GF2194" t="s">
        <v>6306</v>
      </c>
      <c r="GG2194" t="s">
        <v>5613</v>
      </c>
      <c r="GH2194" t="s">
        <v>5806</v>
      </c>
      <c r="GI2194" t="s">
        <v>4643</v>
      </c>
      <c r="GJ2194" t="s">
        <v>5142</v>
      </c>
      <c r="GK2194" t="s">
        <v>4760</v>
      </c>
      <c r="GL2194" t="s">
        <v>11404</v>
      </c>
      <c r="GM2194" t="s">
        <v>7705</v>
      </c>
      <c r="GN2194" t="s">
        <v>5505</v>
      </c>
      <c r="GO2194" t="s">
        <v>4973</v>
      </c>
      <c r="GP2194" t="s">
        <v>6193</v>
      </c>
      <c r="GQ2194" t="s">
        <v>4875</v>
      </c>
      <c r="GR2194" t="s">
        <v>4582</v>
      </c>
      <c r="GS2194" t="s">
        <v>5505</v>
      </c>
      <c r="GT2194" t="s">
        <v>7133</v>
      </c>
      <c r="GU2194" t="s">
        <v>5080</v>
      </c>
      <c r="GV2194" t="s">
        <v>4155</v>
      </c>
      <c r="GW2194" t="s">
        <v>9375</v>
      </c>
      <c r="GX2194" t="s">
        <v>4180</v>
      </c>
      <c r="GY2194" t="s">
        <v>4346</v>
      </c>
      <c r="GZ2194" t="s">
        <v>4070</v>
      </c>
      <c r="HA2194" t="s">
        <v>4604</v>
      </c>
      <c r="HB2194" t="s">
        <v>4207</v>
      </c>
      <c r="HC2194" t="s">
        <v>5412</v>
      </c>
      <c r="HD2194" t="s">
        <v>4886</v>
      </c>
      <c r="HE2194" t="s">
        <v>4045</v>
      </c>
      <c r="HF2194" t="s">
        <v>4070</v>
      </c>
      <c r="HG2194" t="s">
        <v>8463</v>
      </c>
      <c r="HH2194" t="s">
        <v>5167</v>
      </c>
      <c r="HI2194" t="s">
        <v>4045</v>
      </c>
      <c r="HJ2194" t="s">
        <v>4045</v>
      </c>
      <c r="HK2194" t="s">
        <v>4604</v>
      </c>
      <c r="HL2194" t="s">
        <v>6589</v>
      </c>
      <c r="HM2194" t="s">
        <v>4250</v>
      </c>
      <c r="HN2194" t="s">
        <v>12431</v>
      </c>
      <c r="HO2194" t="s">
        <v>4090</v>
      </c>
      <c r="HP2194" t="s">
        <v>4663</v>
      </c>
      <c r="HQ2194" t="s">
        <v>7855</v>
      </c>
      <c r="HR2194" t="s">
        <v>6244</v>
      </c>
      <c r="HS2194" t="s">
        <v>4045</v>
      </c>
      <c r="HT2194" t="s">
        <v>6166</v>
      </c>
      <c r="HU2194" t="s">
        <v>4656</v>
      </c>
      <c r="HV2194" t="s">
        <v>4076</v>
      </c>
      <c r="HW2194" t="s">
        <v>4166</v>
      </c>
      <c r="HX2194" t="s">
        <v>5446</v>
      </c>
      <c r="HY2194" t="s">
        <v>4048</v>
      </c>
      <c r="HZ2194" t="s">
        <v>4045</v>
      </c>
      <c r="IA2194" t="s">
        <v>4580</v>
      </c>
      <c r="IB2194" t="s">
        <v>5624</v>
      </c>
      <c r="IC2194" t="s">
        <v>4663</v>
      </c>
      <c r="ID2194" t="s">
        <v>4073</v>
      </c>
      <c r="IE2194" t="s">
        <v>6209</v>
      </c>
      <c r="IF2194" t="s">
        <v>7265</v>
      </c>
      <c r="IG2194" t="s">
        <v>5534</v>
      </c>
      <c r="IH2194" t="s">
        <v>4045</v>
      </c>
      <c r="II2194" t="s">
        <v>4176</v>
      </c>
      <c r="IJ2194" t="s">
        <v>4771</v>
      </c>
      <c r="IK2194" t="s">
        <v>4045</v>
      </c>
      <c r="IL2194" t="s">
        <v>10808</v>
      </c>
      <c r="IM2194" t="s">
        <v>4090</v>
      </c>
      <c r="IN2194" t="s">
        <v>4580</v>
      </c>
      <c r="IO2194" t="s">
        <v>4605</v>
      </c>
      <c r="IP2194" t="s">
        <v>4198</v>
      </c>
      <c r="IQ2194" t="s">
        <v>4071</v>
      </c>
      <c r="IR2194" t="s">
        <v>4632</v>
      </c>
      <c r="IS2194" t="s">
        <v>4089</v>
      </c>
      <c r="IT2194" t="s">
        <v>4045</v>
      </c>
      <c r="IU2194" t="s">
        <v>4090</v>
      </c>
      <c r="IV2194" t="s">
        <v>6333</v>
      </c>
      <c r="IW2194" t="s">
        <v>6284</v>
      </c>
      <c r="IX2194" t="s">
        <v>4235</v>
      </c>
      <c r="IY2194" t="s">
        <v>5763</v>
      </c>
      <c r="IZ2194" t="s">
        <v>4045</v>
      </c>
      <c r="JA2194" t="s">
        <v>4977</v>
      </c>
      <c r="JB2194" t="s">
        <v>4207</v>
      </c>
      <c r="JC2194" t="s">
        <v>6470</v>
      </c>
      <c r="JD2194" t="s">
        <v>4045</v>
      </c>
      <c r="JE2194" t="s">
        <v>4045</v>
      </c>
      <c r="JF2194" t="s">
        <v>4166</v>
      </c>
      <c r="JG2194" t="s">
        <v>4090</v>
      </c>
      <c r="JH2194" t="s">
        <v>4090</v>
      </c>
      <c r="JI2194" t="s">
        <v>6144</v>
      </c>
      <c r="JJ2194" t="s">
        <v>5509</v>
      </c>
      <c r="JK2194" t="s">
        <v>5167</v>
      </c>
      <c r="JL2194" t="s">
        <v>4198</v>
      </c>
      <c r="JM2194" t="s">
        <v>4090</v>
      </c>
      <c r="JN2194" t="s">
        <v>5655</v>
      </c>
      <c r="JO2194" t="s">
        <v>4598</v>
      </c>
      <c r="JP2194" t="s">
        <v>4197</v>
      </c>
      <c r="JQ2194" t="s">
        <v>4205</v>
      </c>
      <c r="JR2194" t="s">
        <v>4090</v>
      </c>
      <c r="JS2194" t="s">
        <v>4069</v>
      </c>
      <c r="JT2194" t="s">
        <v>4045</v>
      </c>
      <c r="JU2194" t="s">
        <v>4068</v>
      </c>
      <c r="JV2194" t="s">
        <v>4172</v>
      </c>
      <c r="JW2194" t="s">
        <v>4205</v>
      </c>
      <c r="JX2194" t="s">
        <v>4103</v>
      </c>
      <c r="JY2194" t="s">
        <v>4090</v>
      </c>
      <c r="JZ2194" t="s">
        <v>4068</v>
      </c>
      <c r="KA2194" t="s">
        <v>4152</v>
      </c>
      <c r="KB2194" t="s">
        <v>4108</v>
      </c>
      <c r="KC2194" t="s">
        <v>6076</v>
      </c>
      <c r="KD2194" t="s">
        <v>4197</v>
      </c>
      <c r="KE2194" t="s">
        <v>5057</v>
      </c>
      <c r="KF2194" t="s">
        <v>4759</v>
      </c>
      <c r="KG2194" t="s">
        <v>10116</v>
      </c>
      <c r="KH2194" t="s">
        <v>6470</v>
      </c>
      <c r="KI2194" t="s">
        <v>4204</v>
      </c>
      <c r="KJ2194" t="s">
        <v>4074</v>
      </c>
      <c r="KK2194" t="s">
        <v>4062</v>
      </c>
      <c r="KL2194" t="s">
        <v>5092</v>
      </c>
      <c r="KM2194" t="s">
        <v>4091</v>
      </c>
      <c r="KN2194" t="s">
        <v>4090</v>
      </c>
      <c r="KO2194" t="s">
        <v>4064</v>
      </c>
      <c r="KP2194" t="s">
        <v>5544</v>
      </c>
    </row>
    <row r="2195" spans="1:302" x14ac:dyDescent="0.25">
      <c r="A2195" t="s">
        <v>3986</v>
      </c>
      <c r="B2195">
        <v>13180911</v>
      </c>
      <c r="C2195" t="s">
        <v>3987</v>
      </c>
      <c r="D2195" t="s">
        <v>4390</v>
      </c>
      <c r="E2195" t="s">
        <v>4208</v>
      </c>
      <c r="F2195" t="s">
        <v>15759</v>
      </c>
      <c r="G2195" t="s">
        <v>3991</v>
      </c>
      <c r="H2195" t="s">
        <v>3992</v>
      </c>
      <c r="I2195">
        <v>0</v>
      </c>
      <c r="J2195" t="s">
        <v>3993</v>
      </c>
      <c r="K2195" t="s">
        <v>15760</v>
      </c>
      <c r="L2195" t="s">
        <v>3995</v>
      </c>
      <c r="M2195">
        <v>472</v>
      </c>
      <c r="N2195" t="s">
        <v>3996</v>
      </c>
      <c r="O2195" t="s">
        <v>15761</v>
      </c>
      <c r="P2195" t="s">
        <v>3998</v>
      </c>
      <c r="Q2195">
        <v>1511</v>
      </c>
      <c r="R2195" t="s">
        <v>3999</v>
      </c>
      <c r="S2195">
        <v>0</v>
      </c>
      <c r="T2195" t="s">
        <v>4000</v>
      </c>
      <c r="U2195" t="s">
        <v>15762</v>
      </c>
      <c r="V2195" t="s">
        <v>4002</v>
      </c>
      <c r="W2195" t="s">
        <v>15763</v>
      </c>
      <c r="X2195" t="s">
        <v>4004</v>
      </c>
      <c r="Y2195" t="s">
        <v>15764</v>
      </c>
      <c r="Z2195" t="s">
        <v>4006</v>
      </c>
      <c r="AA2195">
        <v>1</v>
      </c>
      <c r="AB2195" t="s">
        <v>4007</v>
      </c>
      <c r="AC2195" t="s">
        <v>5010</v>
      </c>
      <c r="AD2195" t="s">
        <v>4009</v>
      </c>
      <c r="AE2195" t="s">
        <v>15765</v>
      </c>
      <c r="AF2195" t="s">
        <v>4011</v>
      </c>
      <c r="AG2195">
        <v>0</v>
      </c>
      <c r="AH2195" t="s">
        <v>4012</v>
      </c>
      <c r="AI2195" t="s">
        <v>15766</v>
      </c>
      <c r="AJ2195" t="s">
        <v>4014</v>
      </c>
      <c r="AK2195" t="s">
        <v>15767</v>
      </c>
      <c r="AL2195" t="s">
        <v>4016</v>
      </c>
      <c r="AM2195" t="s">
        <v>7471</v>
      </c>
      <c r="AN2195" t="s">
        <v>4018</v>
      </c>
      <c r="AO2195" t="s">
        <v>15768</v>
      </c>
      <c r="AP2195" t="s">
        <v>5985</v>
      </c>
      <c r="AQ2195" t="s">
        <v>15769</v>
      </c>
      <c r="AR2195" t="s">
        <v>15770</v>
      </c>
      <c r="AS2195" t="s">
        <v>6497</v>
      </c>
      <c r="AT2195" t="s">
        <v>5411</v>
      </c>
      <c r="AU2195" t="s">
        <v>6395</v>
      </c>
      <c r="AV2195" t="s">
        <v>15771</v>
      </c>
      <c r="AW2195" t="s">
        <v>6760</v>
      </c>
      <c r="AX2195" t="s">
        <v>15772</v>
      </c>
      <c r="AY2195" t="s">
        <v>15773</v>
      </c>
      <c r="AZ2195" t="s">
        <v>4046</v>
      </c>
      <c r="BA2195" t="s">
        <v>4836</v>
      </c>
      <c r="BB2195" t="s">
        <v>15774</v>
      </c>
      <c r="BC2195" t="s">
        <v>8092</v>
      </c>
      <c r="BD2195" t="s">
        <v>4048</v>
      </c>
      <c r="BE2195" t="s">
        <v>4247</v>
      </c>
      <c r="BF2195" t="s">
        <v>5529</v>
      </c>
      <c r="BG2195" t="s">
        <v>6603</v>
      </c>
      <c r="BH2195" t="s">
        <v>12731</v>
      </c>
      <c r="BI2195" t="s">
        <v>4178</v>
      </c>
      <c r="BJ2195" t="s">
        <v>5267</v>
      </c>
      <c r="BK2195" t="s">
        <v>5544</v>
      </c>
      <c r="BL2195" t="s">
        <v>4045</v>
      </c>
      <c r="BM2195" t="s">
        <v>4781</v>
      </c>
      <c r="BN2195" t="s">
        <v>5645</v>
      </c>
      <c r="BO2195" t="s">
        <v>4048</v>
      </c>
      <c r="BP2195" t="s">
        <v>4042</v>
      </c>
      <c r="BQ2195" t="s">
        <v>4088</v>
      </c>
      <c r="BR2195" t="s">
        <v>4045</v>
      </c>
      <c r="BS2195" t="s">
        <v>6460</v>
      </c>
      <c r="BT2195" t="s">
        <v>4190</v>
      </c>
      <c r="BU2195" t="s">
        <v>4044</v>
      </c>
      <c r="BV2195" t="s">
        <v>4764</v>
      </c>
      <c r="BW2195" t="s">
        <v>8987</v>
      </c>
      <c r="BX2195" t="s">
        <v>4045</v>
      </c>
      <c r="BY2195" t="s">
        <v>4042</v>
      </c>
      <c r="BZ2195" t="s">
        <v>4188</v>
      </c>
      <c r="CA2195" t="s">
        <v>4615</v>
      </c>
      <c r="CB2195" t="s">
        <v>6980</v>
      </c>
      <c r="CC2195" t="s">
        <v>4104</v>
      </c>
      <c r="CD2195" t="s">
        <v>4610</v>
      </c>
      <c r="CE2195" t="s">
        <v>4584</v>
      </c>
      <c r="CF2195" t="s">
        <v>4610</v>
      </c>
      <c r="CG2195" t="s">
        <v>15775</v>
      </c>
      <c r="CH2195" t="s">
        <v>4045</v>
      </c>
      <c r="CI2195" t="s">
        <v>4188</v>
      </c>
      <c r="CJ2195" t="s">
        <v>4088</v>
      </c>
      <c r="CK2195" t="s">
        <v>4088</v>
      </c>
      <c r="CL2195" t="s">
        <v>4718</v>
      </c>
      <c r="CM2195" t="s">
        <v>15776</v>
      </c>
      <c r="CN2195" t="s">
        <v>7901</v>
      </c>
      <c r="CO2195" t="s">
        <v>4045</v>
      </c>
      <c r="CP2195" t="s">
        <v>4069</v>
      </c>
      <c r="CQ2195" t="s">
        <v>4104</v>
      </c>
      <c r="CR2195" t="s">
        <v>4098</v>
      </c>
      <c r="CS2195" t="s">
        <v>4073</v>
      </c>
      <c r="CT2195" t="s">
        <v>4178</v>
      </c>
      <c r="CU2195" t="s">
        <v>4045</v>
      </c>
      <c r="CV2195" t="s">
        <v>4710</v>
      </c>
      <c r="CW2195" t="s">
        <v>4069</v>
      </c>
      <c r="CX2195" t="s">
        <v>4091</v>
      </c>
      <c r="CY2195" t="s">
        <v>4045</v>
      </c>
      <c r="CZ2195" t="s">
        <v>4064</v>
      </c>
      <c r="DA2195" t="s">
        <v>4069</v>
      </c>
      <c r="DB2195" t="s">
        <v>4045</v>
      </c>
      <c r="DC2195" t="s">
        <v>4088</v>
      </c>
      <c r="DD2195" t="s">
        <v>4045</v>
      </c>
      <c r="DE2195" t="s">
        <v>4198</v>
      </c>
      <c r="DF2195" t="s">
        <v>6295</v>
      </c>
      <c r="DG2195" t="s">
        <v>4046</v>
      </c>
      <c r="DH2195" t="s">
        <v>4106</v>
      </c>
      <c r="DI2195" t="s">
        <v>4658</v>
      </c>
      <c r="DJ2195" t="s">
        <v>4207</v>
      </c>
      <c r="DK2195" t="s">
        <v>4069</v>
      </c>
      <c r="DL2195" t="s">
        <v>4720</v>
      </c>
      <c r="DM2195" t="s">
        <v>5167</v>
      </c>
      <c r="DN2195" t="s">
        <v>4675</v>
      </c>
      <c r="DO2195" t="s">
        <v>4090</v>
      </c>
      <c r="DP2195" t="s">
        <v>4154</v>
      </c>
      <c r="DQ2195" t="s">
        <v>4089</v>
      </c>
      <c r="DR2195" t="s">
        <v>4608</v>
      </c>
      <c r="DS2195" t="s">
        <v>4090</v>
      </c>
      <c r="DT2195" t="s">
        <v>4091</v>
      </c>
      <c r="DU2195" t="s">
        <v>4166</v>
      </c>
      <c r="DV2195" t="s">
        <v>4340</v>
      </c>
      <c r="DW2195" t="s">
        <v>8440</v>
      </c>
      <c r="DX2195" t="s">
        <v>4045</v>
      </c>
      <c r="DY2195" t="s">
        <v>4197</v>
      </c>
      <c r="DZ2195" t="s">
        <v>4091</v>
      </c>
      <c r="EA2195" t="s">
        <v>4090</v>
      </c>
      <c r="EB2195" t="s">
        <v>4090</v>
      </c>
      <c r="EC2195" t="s">
        <v>15777</v>
      </c>
      <c r="ED2195" t="s">
        <v>4061</v>
      </c>
      <c r="EE2195" t="s">
        <v>5486</v>
      </c>
      <c r="EF2195" t="s">
        <v>4042</v>
      </c>
      <c r="EG2195" t="s">
        <v>4069</v>
      </c>
      <c r="EH2195" t="s">
        <v>4045</v>
      </c>
      <c r="EI2195" t="s">
        <v>4188</v>
      </c>
      <c r="EJ2195" t="s">
        <v>4247</v>
      </c>
      <c r="EK2195" t="s">
        <v>4042</v>
      </c>
      <c r="EL2195" t="s">
        <v>4378</v>
      </c>
      <c r="EM2195" t="s">
        <v>4064</v>
      </c>
      <c r="EN2195" t="s">
        <v>4091</v>
      </c>
      <c r="EO2195" t="s">
        <v>4091</v>
      </c>
      <c r="EP2195" t="s">
        <v>4090</v>
      </c>
      <c r="EQ2195" t="s">
        <v>4061</v>
      </c>
      <c r="ER2195" t="s">
        <v>4045</v>
      </c>
      <c r="ES2195" t="s">
        <v>4090</v>
      </c>
      <c r="ET2195" t="s">
        <v>5493</v>
      </c>
      <c r="EU2195" t="s">
        <v>4061</v>
      </c>
      <c r="EV2195" t="s">
        <v>4090</v>
      </c>
      <c r="EW2195" t="s">
        <v>4045</v>
      </c>
      <c r="EX2195" t="s">
        <v>4606</v>
      </c>
      <c r="EY2195" t="s">
        <v>4069</v>
      </c>
      <c r="EZ2195" t="s">
        <v>4247</v>
      </c>
      <c r="FA2195" t="s">
        <v>4042</v>
      </c>
      <c r="FB2195" t="s">
        <v>4723</v>
      </c>
      <c r="FC2195" t="s">
        <v>4663</v>
      </c>
      <c r="FD2195" t="s">
        <v>4042</v>
      </c>
      <c r="FE2195" t="s">
        <v>4045</v>
      </c>
      <c r="FF2195" t="s">
        <v>4069</v>
      </c>
      <c r="FG2195" t="s">
        <v>4091</v>
      </c>
      <c r="FH2195" t="s">
        <v>4090</v>
      </c>
      <c r="FI2195" t="s">
        <v>4125</v>
      </c>
      <c r="FJ2195" t="s">
        <v>4089</v>
      </c>
      <c r="FK2195" t="s">
        <v>4590</v>
      </c>
      <c r="FL2195" t="s">
        <v>4378</v>
      </c>
      <c r="FM2195" t="s">
        <v>5145</v>
      </c>
      <c r="FN2195" t="s">
        <v>4088</v>
      </c>
      <c r="FO2195" t="s">
        <v>4590</v>
      </c>
      <c r="FP2195" t="s">
        <v>4088</v>
      </c>
      <c r="FQ2195" t="s">
        <v>5859</v>
      </c>
      <c r="FR2195" t="s">
        <v>4120</v>
      </c>
      <c r="FS2195" t="s">
        <v>5145</v>
      </c>
      <c r="FT2195" t="s">
        <v>5445</v>
      </c>
      <c r="FU2195" t="s">
        <v>4973</v>
      </c>
      <c r="FV2195" t="s">
        <v>5143</v>
      </c>
      <c r="FW2195" t="s">
        <v>5593</v>
      </c>
      <c r="FX2195" t="s">
        <v>5073</v>
      </c>
      <c r="FY2195" t="s">
        <v>4674</v>
      </c>
      <c r="FZ2195" t="s">
        <v>7148</v>
      </c>
      <c r="GA2195" t="s">
        <v>5627</v>
      </c>
      <c r="GB2195" t="s">
        <v>5750</v>
      </c>
      <c r="GC2195" t="s">
        <v>5447</v>
      </c>
      <c r="GD2195" t="s">
        <v>6254</v>
      </c>
      <c r="GE2195" t="s">
        <v>10985</v>
      </c>
      <c r="GF2195" t="s">
        <v>4120</v>
      </c>
      <c r="GG2195" t="s">
        <v>4135</v>
      </c>
      <c r="GH2195" t="s">
        <v>5861</v>
      </c>
      <c r="GI2195" t="s">
        <v>6903</v>
      </c>
      <c r="GJ2195" t="s">
        <v>9083</v>
      </c>
      <c r="GK2195" t="s">
        <v>6111</v>
      </c>
      <c r="GL2195" t="s">
        <v>4969</v>
      </c>
      <c r="GM2195" t="s">
        <v>6151</v>
      </c>
      <c r="GN2195" t="s">
        <v>5086</v>
      </c>
      <c r="GO2195" t="s">
        <v>6985</v>
      </c>
      <c r="GP2195" t="s">
        <v>5796</v>
      </c>
      <c r="GQ2195" t="s">
        <v>5744</v>
      </c>
      <c r="GR2195" t="s">
        <v>4641</v>
      </c>
      <c r="GS2195" t="s">
        <v>4158</v>
      </c>
      <c r="GT2195" t="s">
        <v>4297</v>
      </c>
      <c r="GU2195" t="s">
        <v>4973</v>
      </c>
      <c r="GV2195" t="s">
        <v>5439</v>
      </c>
      <c r="GW2195" t="s">
        <v>6009</v>
      </c>
      <c r="GX2195" t="s">
        <v>4070</v>
      </c>
      <c r="GY2195" t="s">
        <v>6163</v>
      </c>
      <c r="GZ2195" t="s">
        <v>4180</v>
      </c>
      <c r="HA2195" t="s">
        <v>4066</v>
      </c>
      <c r="HB2195" t="s">
        <v>4154</v>
      </c>
      <c r="HC2195" t="s">
        <v>7054</v>
      </c>
      <c r="HD2195" t="s">
        <v>4166</v>
      </c>
      <c r="HE2195" t="s">
        <v>4818</v>
      </c>
      <c r="HF2195" t="s">
        <v>4070</v>
      </c>
      <c r="HG2195" t="s">
        <v>7582</v>
      </c>
      <c r="HH2195" t="s">
        <v>4068</v>
      </c>
      <c r="HI2195" t="s">
        <v>4174</v>
      </c>
      <c r="HJ2195" t="s">
        <v>4045</v>
      </c>
      <c r="HK2195" t="s">
        <v>4654</v>
      </c>
      <c r="HL2195" t="s">
        <v>4158</v>
      </c>
      <c r="HM2195" t="s">
        <v>4064</v>
      </c>
      <c r="HN2195" t="s">
        <v>7541</v>
      </c>
      <c r="HO2195" t="s">
        <v>4045</v>
      </c>
      <c r="HP2195" t="s">
        <v>4198</v>
      </c>
      <c r="HQ2195" t="s">
        <v>5945</v>
      </c>
      <c r="HR2195" t="s">
        <v>8772</v>
      </c>
      <c r="HS2195" t="s">
        <v>4180</v>
      </c>
      <c r="HT2195" t="s">
        <v>4207</v>
      </c>
      <c r="HU2195" t="s">
        <v>4769</v>
      </c>
      <c r="HV2195" t="s">
        <v>4346</v>
      </c>
      <c r="HW2195" t="s">
        <v>4580</v>
      </c>
      <c r="HX2195" t="s">
        <v>5205</v>
      </c>
      <c r="HY2195" t="s">
        <v>4759</v>
      </c>
      <c r="HZ2195" t="s">
        <v>4071</v>
      </c>
      <c r="IA2195" t="s">
        <v>4174</v>
      </c>
      <c r="IB2195" t="s">
        <v>4064</v>
      </c>
      <c r="IC2195" t="s">
        <v>4180</v>
      </c>
      <c r="ID2195" t="s">
        <v>4184</v>
      </c>
      <c r="IE2195" t="s">
        <v>4112</v>
      </c>
      <c r="IF2195" t="s">
        <v>4176</v>
      </c>
      <c r="IG2195" t="s">
        <v>4346</v>
      </c>
      <c r="IH2195" t="s">
        <v>4045</v>
      </c>
      <c r="II2195" t="s">
        <v>4176</v>
      </c>
      <c r="IJ2195" t="s">
        <v>4039</v>
      </c>
      <c r="IK2195" t="s">
        <v>4045</v>
      </c>
      <c r="IL2195" t="s">
        <v>5273</v>
      </c>
      <c r="IM2195" t="s">
        <v>4090</v>
      </c>
      <c r="IN2195" t="s">
        <v>4070</v>
      </c>
      <c r="IO2195" t="s">
        <v>5046</v>
      </c>
      <c r="IP2195" t="s">
        <v>4108</v>
      </c>
      <c r="IQ2195" t="s">
        <v>4180</v>
      </c>
      <c r="IR2195" t="s">
        <v>4676</v>
      </c>
      <c r="IS2195" t="s">
        <v>15778</v>
      </c>
      <c r="IT2195" t="s">
        <v>4045</v>
      </c>
      <c r="IU2195" t="s">
        <v>4069</v>
      </c>
      <c r="IV2195" t="s">
        <v>5229</v>
      </c>
      <c r="IW2195" t="s">
        <v>4340</v>
      </c>
      <c r="IX2195" t="s">
        <v>4089</v>
      </c>
      <c r="IY2195" t="s">
        <v>4061</v>
      </c>
      <c r="IZ2195" t="s">
        <v>4045</v>
      </c>
      <c r="JA2195" t="s">
        <v>5627</v>
      </c>
      <c r="JB2195" t="s">
        <v>4286</v>
      </c>
      <c r="JC2195" t="s">
        <v>4109</v>
      </c>
      <c r="JD2195" t="s">
        <v>4045</v>
      </c>
      <c r="JE2195" t="s">
        <v>4045</v>
      </c>
      <c r="JF2195" t="s">
        <v>4064</v>
      </c>
      <c r="JG2195" t="s">
        <v>4090</v>
      </c>
      <c r="JH2195" t="s">
        <v>4045</v>
      </c>
      <c r="JI2195" t="s">
        <v>4374</v>
      </c>
      <c r="JJ2195" t="s">
        <v>6373</v>
      </c>
      <c r="JK2195" t="s">
        <v>5742</v>
      </c>
      <c r="JL2195" t="s">
        <v>4872</v>
      </c>
      <c r="JM2195" t="s">
        <v>4090</v>
      </c>
      <c r="JN2195" t="s">
        <v>4674</v>
      </c>
      <c r="JO2195" t="s">
        <v>4064</v>
      </c>
      <c r="JP2195" t="s">
        <v>4197</v>
      </c>
      <c r="JQ2195" t="s">
        <v>4205</v>
      </c>
      <c r="JR2195" t="s">
        <v>4045</v>
      </c>
      <c r="JS2195" t="s">
        <v>4074</v>
      </c>
      <c r="JT2195" t="s">
        <v>4045</v>
      </c>
      <c r="JU2195" t="s">
        <v>4091</v>
      </c>
      <c r="JV2195" t="s">
        <v>4090</v>
      </c>
      <c r="JW2195" t="s">
        <v>4172</v>
      </c>
      <c r="JX2195" t="s">
        <v>4047</v>
      </c>
      <c r="JY2195" t="s">
        <v>4172</v>
      </c>
      <c r="JZ2195" t="s">
        <v>4091</v>
      </c>
      <c r="KA2195" t="s">
        <v>4091</v>
      </c>
      <c r="KB2195" t="s">
        <v>4722</v>
      </c>
      <c r="KC2195" t="s">
        <v>5133</v>
      </c>
      <c r="KD2195" t="s">
        <v>4205</v>
      </c>
      <c r="KE2195" t="s">
        <v>5167</v>
      </c>
      <c r="KF2195" t="s">
        <v>4091</v>
      </c>
      <c r="KG2195" t="s">
        <v>10116</v>
      </c>
      <c r="KH2195" t="s">
        <v>4598</v>
      </c>
      <c r="KI2195" t="s">
        <v>5796</v>
      </c>
      <c r="KJ2195" t="s">
        <v>4069</v>
      </c>
      <c r="KK2195" t="s">
        <v>4071</v>
      </c>
      <c r="KL2195" t="s">
        <v>4606</v>
      </c>
      <c r="KM2195" t="s">
        <v>4045</v>
      </c>
      <c r="KN2195" t="s">
        <v>4091</v>
      </c>
      <c r="KO2195" t="s">
        <v>4091</v>
      </c>
      <c r="KP2195" t="s">
        <v>4064</v>
      </c>
    </row>
    <row r="2196" spans="1:302" x14ac:dyDescent="0.25">
      <c r="A2196" t="s">
        <v>3986</v>
      </c>
      <c r="B2196">
        <v>13180937</v>
      </c>
      <c r="C2196" t="s">
        <v>3987</v>
      </c>
      <c r="D2196" t="s">
        <v>3989</v>
      </c>
      <c r="E2196" t="s">
        <v>3988</v>
      </c>
      <c r="F2196" t="s">
        <v>15779</v>
      </c>
      <c r="G2196" t="s">
        <v>3991</v>
      </c>
      <c r="H2196" t="s">
        <v>3992</v>
      </c>
      <c r="I2196">
        <v>0</v>
      </c>
      <c r="J2196" t="s">
        <v>3993</v>
      </c>
      <c r="K2196" t="s">
        <v>10422</v>
      </c>
      <c r="L2196" t="s">
        <v>3995</v>
      </c>
      <c r="M2196">
        <v>472</v>
      </c>
      <c r="N2196" t="s">
        <v>3996</v>
      </c>
      <c r="O2196" t="s">
        <v>15780</v>
      </c>
      <c r="P2196" t="s">
        <v>3998</v>
      </c>
      <c r="Q2196">
        <v>1439</v>
      </c>
      <c r="R2196" t="s">
        <v>3999</v>
      </c>
      <c r="S2196">
        <v>0</v>
      </c>
      <c r="T2196" t="s">
        <v>4000</v>
      </c>
      <c r="U2196" t="s">
        <v>15781</v>
      </c>
      <c r="V2196" t="s">
        <v>4002</v>
      </c>
      <c r="W2196" t="s">
        <v>15782</v>
      </c>
      <c r="X2196" t="s">
        <v>4004</v>
      </c>
      <c r="Y2196" t="s">
        <v>15783</v>
      </c>
      <c r="Z2196" t="s">
        <v>4006</v>
      </c>
      <c r="AA2196">
        <v>9</v>
      </c>
      <c r="AB2196" t="s">
        <v>4007</v>
      </c>
      <c r="AC2196" t="s">
        <v>5970</v>
      </c>
      <c r="AD2196" t="s">
        <v>4009</v>
      </c>
      <c r="AE2196" t="s">
        <v>5237</v>
      </c>
      <c r="AF2196" t="s">
        <v>4011</v>
      </c>
      <c r="AG2196">
        <v>0</v>
      </c>
      <c r="AH2196" t="s">
        <v>4012</v>
      </c>
      <c r="AI2196" t="s">
        <v>15784</v>
      </c>
      <c r="AJ2196" t="s">
        <v>4014</v>
      </c>
      <c r="AK2196" t="s">
        <v>15785</v>
      </c>
      <c r="AL2196" t="s">
        <v>4016</v>
      </c>
      <c r="AM2196" t="s">
        <v>15786</v>
      </c>
      <c r="AN2196" t="s">
        <v>4018</v>
      </c>
      <c r="AO2196" t="s">
        <v>4840</v>
      </c>
      <c r="AP2196" t="s">
        <v>10199</v>
      </c>
      <c r="AQ2196" t="s">
        <v>15787</v>
      </c>
      <c r="AR2196" t="s">
        <v>15788</v>
      </c>
      <c r="AS2196" t="s">
        <v>15789</v>
      </c>
      <c r="AT2196" t="s">
        <v>4814</v>
      </c>
      <c r="AU2196" t="s">
        <v>15790</v>
      </c>
      <c r="AV2196" t="s">
        <v>15591</v>
      </c>
      <c r="AW2196" t="s">
        <v>4775</v>
      </c>
      <c r="AX2196" t="s">
        <v>4688</v>
      </c>
      <c r="AY2196" t="s">
        <v>15791</v>
      </c>
      <c r="AZ2196" t="s">
        <v>4046</v>
      </c>
      <c r="BA2196" t="s">
        <v>5044</v>
      </c>
      <c r="BB2196" t="s">
        <v>6107</v>
      </c>
      <c r="BC2196" t="s">
        <v>7007</v>
      </c>
      <c r="BD2196" t="s">
        <v>4048</v>
      </c>
      <c r="BE2196" t="s">
        <v>4088</v>
      </c>
      <c r="BF2196" t="s">
        <v>15183</v>
      </c>
      <c r="BG2196" t="s">
        <v>4148</v>
      </c>
      <c r="BH2196" t="s">
        <v>7898</v>
      </c>
      <c r="BI2196" t="s">
        <v>4759</v>
      </c>
      <c r="BJ2196" t="s">
        <v>11027</v>
      </c>
      <c r="BK2196" t="s">
        <v>4042</v>
      </c>
      <c r="BL2196" t="s">
        <v>4045</v>
      </c>
      <c r="BM2196" t="s">
        <v>4084</v>
      </c>
      <c r="BN2196" t="s">
        <v>6756</v>
      </c>
      <c r="BO2196" t="s">
        <v>4045</v>
      </c>
      <c r="BP2196" t="s">
        <v>4042</v>
      </c>
      <c r="BQ2196" t="s">
        <v>4088</v>
      </c>
      <c r="BR2196" t="s">
        <v>4045</v>
      </c>
      <c r="BS2196" t="s">
        <v>4247</v>
      </c>
      <c r="BT2196" t="s">
        <v>4071</v>
      </c>
      <c r="BU2196" t="s">
        <v>4881</v>
      </c>
      <c r="BV2196" t="s">
        <v>4762</v>
      </c>
      <c r="BW2196" t="s">
        <v>4778</v>
      </c>
      <c r="BX2196" t="s">
        <v>4044</v>
      </c>
      <c r="BY2196" t="s">
        <v>4053</v>
      </c>
      <c r="BZ2196" t="s">
        <v>4720</v>
      </c>
      <c r="CA2196" t="s">
        <v>5259</v>
      </c>
      <c r="CB2196" t="s">
        <v>4200</v>
      </c>
      <c r="CC2196" t="s">
        <v>4064</v>
      </c>
      <c r="CD2196" t="s">
        <v>5483</v>
      </c>
      <c r="CE2196" t="s">
        <v>5334</v>
      </c>
      <c r="CF2196" t="s">
        <v>4830</v>
      </c>
      <c r="CG2196" t="s">
        <v>15792</v>
      </c>
      <c r="CH2196" t="s">
        <v>5376</v>
      </c>
      <c r="CI2196" t="s">
        <v>4675</v>
      </c>
      <c r="CJ2196" t="s">
        <v>4590</v>
      </c>
      <c r="CK2196" t="s">
        <v>4088</v>
      </c>
      <c r="CL2196" t="s">
        <v>4091</v>
      </c>
      <c r="CM2196" t="s">
        <v>15793</v>
      </c>
      <c r="CN2196" t="s">
        <v>6648</v>
      </c>
      <c r="CO2196" t="s">
        <v>4039</v>
      </c>
      <c r="CP2196" t="s">
        <v>5424</v>
      </c>
      <c r="CQ2196" t="s">
        <v>4782</v>
      </c>
      <c r="CR2196" t="s">
        <v>4104</v>
      </c>
      <c r="CS2196" t="s">
        <v>4075</v>
      </c>
      <c r="CT2196" t="s">
        <v>4045</v>
      </c>
      <c r="CU2196" t="s">
        <v>4070</v>
      </c>
      <c r="CV2196" t="s">
        <v>4095</v>
      </c>
      <c r="CW2196" t="s">
        <v>4069</v>
      </c>
      <c r="CX2196" t="s">
        <v>4091</v>
      </c>
      <c r="CY2196" t="s">
        <v>4045</v>
      </c>
      <c r="CZ2196" t="s">
        <v>4091</v>
      </c>
      <c r="DA2196" t="s">
        <v>4782</v>
      </c>
      <c r="DB2196" t="s">
        <v>4045</v>
      </c>
      <c r="DC2196" t="s">
        <v>4061</v>
      </c>
      <c r="DD2196" t="s">
        <v>4045</v>
      </c>
      <c r="DE2196" t="s">
        <v>4045</v>
      </c>
      <c r="DF2196" t="s">
        <v>4103</v>
      </c>
      <c r="DG2196" t="s">
        <v>4610</v>
      </c>
      <c r="DH2196" t="s">
        <v>15794</v>
      </c>
      <c r="DI2196" t="s">
        <v>4888</v>
      </c>
      <c r="DJ2196" t="s">
        <v>4198</v>
      </c>
      <c r="DK2196" t="s">
        <v>4202</v>
      </c>
      <c r="DL2196" t="s">
        <v>4188</v>
      </c>
      <c r="DM2196" t="s">
        <v>4046</v>
      </c>
      <c r="DN2196" t="s">
        <v>6469</v>
      </c>
      <c r="DO2196" t="s">
        <v>4090</v>
      </c>
      <c r="DP2196" t="s">
        <v>4091</v>
      </c>
      <c r="DQ2196" t="s">
        <v>5494</v>
      </c>
      <c r="DR2196" t="s">
        <v>4340</v>
      </c>
      <c r="DS2196" t="s">
        <v>4045</v>
      </c>
      <c r="DT2196" t="s">
        <v>4090</v>
      </c>
      <c r="DU2196" t="s">
        <v>4090</v>
      </c>
      <c r="DV2196" t="s">
        <v>4098</v>
      </c>
      <c r="DW2196" t="s">
        <v>4710</v>
      </c>
      <c r="DX2196" t="s">
        <v>4190</v>
      </c>
      <c r="DY2196" t="s">
        <v>4598</v>
      </c>
      <c r="DZ2196" t="s">
        <v>4091</v>
      </c>
      <c r="EA2196" t="s">
        <v>4090</v>
      </c>
      <c r="EB2196" t="s">
        <v>4109</v>
      </c>
      <c r="EC2196" t="s">
        <v>15795</v>
      </c>
      <c r="ED2196" t="s">
        <v>4061</v>
      </c>
      <c r="EE2196" t="s">
        <v>4335</v>
      </c>
      <c r="EF2196" t="s">
        <v>4042</v>
      </c>
      <c r="EG2196" t="s">
        <v>5131</v>
      </c>
      <c r="EH2196" t="s">
        <v>4091</v>
      </c>
      <c r="EI2196" t="s">
        <v>7174</v>
      </c>
      <c r="EJ2196" t="s">
        <v>4046</v>
      </c>
      <c r="EK2196" t="s">
        <v>4589</v>
      </c>
      <c r="EL2196" t="s">
        <v>4091</v>
      </c>
      <c r="EM2196" t="s">
        <v>4064</v>
      </c>
      <c r="EN2196" t="s">
        <v>4091</v>
      </c>
      <c r="EO2196" t="s">
        <v>4064</v>
      </c>
      <c r="EP2196" t="s">
        <v>4064</v>
      </c>
      <c r="EQ2196" t="s">
        <v>4061</v>
      </c>
      <c r="ER2196" t="s">
        <v>4045</v>
      </c>
      <c r="ES2196" t="s">
        <v>4090</v>
      </c>
      <c r="ET2196" t="s">
        <v>4104</v>
      </c>
      <c r="EU2196" t="s">
        <v>4064</v>
      </c>
      <c r="EV2196" t="s">
        <v>4090</v>
      </c>
      <c r="EW2196" t="s">
        <v>4090</v>
      </c>
      <c r="EX2196" t="s">
        <v>4064</v>
      </c>
      <c r="EY2196" t="s">
        <v>4064</v>
      </c>
      <c r="EZ2196" t="s">
        <v>15796</v>
      </c>
      <c r="FA2196" t="s">
        <v>4045</v>
      </c>
      <c r="FB2196" t="s">
        <v>13789</v>
      </c>
      <c r="FC2196" t="s">
        <v>4053</v>
      </c>
      <c r="FD2196" t="s">
        <v>9027</v>
      </c>
      <c r="FE2196" t="s">
        <v>4045</v>
      </c>
      <c r="FF2196" t="s">
        <v>4826</v>
      </c>
      <c r="FG2196" t="s">
        <v>4091</v>
      </c>
      <c r="FH2196" t="s">
        <v>4090</v>
      </c>
      <c r="FI2196" t="s">
        <v>7967</v>
      </c>
      <c r="FJ2196" t="s">
        <v>11218</v>
      </c>
      <c r="FK2196" t="s">
        <v>4610</v>
      </c>
      <c r="FL2196" t="s">
        <v>4062</v>
      </c>
      <c r="FM2196" t="s">
        <v>6651</v>
      </c>
      <c r="FN2196" t="s">
        <v>4088</v>
      </c>
      <c r="FO2196" t="s">
        <v>4207</v>
      </c>
      <c r="FP2196" t="s">
        <v>4061</v>
      </c>
      <c r="FQ2196" t="s">
        <v>4247</v>
      </c>
      <c r="FR2196" t="s">
        <v>4751</v>
      </c>
      <c r="FS2196" t="s">
        <v>5909</v>
      </c>
      <c r="FT2196" t="s">
        <v>4744</v>
      </c>
      <c r="FU2196" t="s">
        <v>5557</v>
      </c>
      <c r="FV2196" t="s">
        <v>6554</v>
      </c>
      <c r="FW2196" t="s">
        <v>5757</v>
      </c>
      <c r="FX2196" t="s">
        <v>8235</v>
      </c>
      <c r="FY2196" t="s">
        <v>5150</v>
      </c>
      <c r="FZ2196" t="s">
        <v>5675</v>
      </c>
      <c r="GA2196" t="s">
        <v>4662</v>
      </c>
      <c r="GB2196" t="s">
        <v>5757</v>
      </c>
      <c r="GC2196" t="s">
        <v>5072</v>
      </c>
      <c r="GD2196" t="s">
        <v>5811</v>
      </c>
      <c r="GE2196" t="s">
        <v>4743</v>
      </c>
      <c r="GF2196" t="s">
        <v>8076</v>
      </c>
      <c r="GG2196" t="s">
        <v>4623</v>
      </c>
      <c r="GH2196" t="s">
        <v>6479</v>
      </c>
      <c r="GI2196" t="s">
        <v>4039</v>
      </c>
      <c r="GJ2196" t="s">
        <v>5067</v>
      </c>
      <c r="GK2196" t="s">
        <v>5507</v>
      </c>
      <c r="GL2196" t="s">
        <v>5073</v>
      </c>
      <c r="GM2196" t="s">
        <v>5281</v>
      </c>
      <c r="GN2196" t="s">
        <v>5750</v>
      </c>
      <c r="GO2196" t="s">
        <v>4745</v>
      </c>
      <c r="GP2196" t="s">
        <v>5000</v>
      </c>
      <c r="GQ2196" t="s">
        <v>5303</v>
      </c>
      <c r="GR2196" t="s">
        <v>5861</v>
      </c>
      <c r="GS2196" t="s">
        <v>5221</v>
      </c>
      <c r="GT2196" t="s">
        <v>4733</v>
      </c>
      <c r="GU2196" t="s">
        <v>4148</v>
      </c>
      <c r="GV2196" t="s">
        <v>5220</v>
      </c>
      <c r="GW2196" t="s">
        <v>5454</v>
      </c>
      <c r="GX2196" t="s">
        <v>4180</v>
      </c>
      <c r="GY2196" t="s">
        <v>4196</v>
      </c>
      <c r="GZ2196" t="s">
        <v>4180</v>
      </c>
      <c r="HA2196" t="s">
        <v>6479</v>
      </c>
      <c r="HB2196" t="s">
        <v>4045</v>
      </c>
      <c r="HC2196" t="s">
        <v>9782</v>
      </c>
      <c r="HD2196" t="s">
        <v>4184</v>
      </c>
      <c r="HE2196" t="s">
        <v>4043</v>
      </c>
      <c r="HF2196" t="s">
        <v>4180</v>
      </c>
      <c r="HG2196" t="s">
        <v>4868</v>
      </c>
      <c r="HH2196" t="s">
        <v>4166</v>
      </c>
      <c r="HI2196" t="s">
        <v>4762</v>
      </c>
      <c r="HJ2196" t="s">
        <v>4045</v>
      </c>
      <c r="HK2196" t="s">
        <v>4166</v>
      </c>
      <c r="HL2196" t="s">
        <v>4872</v>
      </c>
      <c r="HM2196" t="s">
        <v>5733</v>
      </c>
      <c r="HN2196" t="s">
        <v>4109</v>
      </c>
      <c r="HO2196" t="s">
        <v>4045</v>
      </c>
      <c r="HP2196" t="s">
        <v>4872</v>
      </c>
      <c r="HQ2196" t="s">
        <v>4063</v>
      </c>
      <c r="HR2196" t="s">
        <v>6606</v>
      </c>
      <c r="HS2196" t="s">
        <v>4759</v>
      </c>
      <c r="HT2196" t="s">
        <v>4045</v>
      </c>
      <c r="HU2196" t="s">
        <v>4286</v>
      </c>
      <c r="HV2196" t="s">
        <v>6373</v>
      </c>
      <c r="HW2196" t="s">
        <v>4077</v>
      </c>
      <c r="HX2196" t="s">
        <v>5000</v>
      </c>
      <c r="HY2196" t="s">
        <v>4048</v>
      </c>
      <c r="HZ2196" t="s">
        <v>4071</v>
      </c>
      <c r="IA2196" t="s">
        <v>4580</v>
      </c>
      <c r="IB2196" t="s">
        <v>4676</v>
      </c>
      <c r="IC2196" t="s">
        <v>4180</v>
      </c>
      <c r="ID2196" t="s">
        <v>4604</v>
      </c>
      <c r="IE2196" t="s">
        <v>6166</v>
      </c>
      <c r="IF2196" t="s">
        <v>4048</v>
      </c>
      <c r="IG2196" t="s">
        <v>4718</v>
      </c>
      <c r="IH2196" t="s">
        <v>4045</v>
      </c>
      <c r="II2196" t="s">
        <v>4172</v>
      </c>
      <c r="IJ2196" t="s">
        <v>4656</v>
      </c>
      <c r="IK2196" t="s">
        <v>4045</v>
      </c>
      <c r="IL2196" t="s">
        <v>5362</v>
      </c>
      <c r="IM2196" t="s">
        <v>4090</v>
      </c>
      <c r="IN2196" t="s">
        <v>4057</v>
      </c>
      <c r="IO2196" t="s">
        <v>4374</v>
      </c>
      <c r="IP2196" t="s">
        <v>4888</v>
      </c>
      <c r="IQ2196" t="s">
        <v>4071</v>
      </c>
      <c r="IR2196" t="s">
        <v>5281</v>
      </c>
      <c r="IS2196" t="s">
        <v>10962</v>
      </c>
      <c r="IT2196" t="s">
        <v>4045</v>
      </c>
      <c r="IU2196" t="s">
        <v>4069</v>
      </c>
      <c r="IV2196" t="s">
        <v>5229</v>
      </c>
      <c r="IW2196" t="s">
        <v>4115</v>
      </c>
      <c r="IX2196" t="s">
        <v>4188</v>
      </c>
      <c r="IY2196" t="s">
        <v>4720</v>
      </c>
      <c r="IZ2196" t="s">
        <v>4090</v>
      </c>
      <c r="JA2196" t="s">
        <v>6515</v>
      </c>
      <c r="JB2196" t="s">
        <v>5167</v>
      </c>
      <c r="JC2196" t="s">
        <v>4205</v>
      </c>
      <c r="JD2196" t="s">
        <v>4045</v>
      </c>
      <c r="JE2196" t="s">
        <v>4090</v>
      </c>
      <c r="JF2196" t="s">
        <v>4816</v>
      </c>
      <c r="JG2196" t="s">
        <v>4090</v>
      </c>
      <c r="JH2196" t="s">
        <v>4045</v>
      </c>
      <c r="JI2196" t="s">
        <v>4862</v>
      </c>
      <c r="JJ2196" t="s">
        <v>4830</v>
      </c>
      <c r="JK2196" t="s">
        <v>4835</v>
      </c>
      <c r="JL2196" t="s">
        <v>4180</v>
      </c>
      <c r="JM2196" t="s">
        <v>4045</v>
      </c>
      <c r="JN2196" t="s">
        <v>4174</v>
      </c>
      <c r="JO2196" t="s">
        <v>4090</v>
      </c>
      <c r="JP2196" t="s">
        <v>4172</v>
      </c>
      <c r="JQ2196" t="s">
        <v>4045</v>
      </c>
      <c r="JR2196" t="s">
        <v>4045</v>
      </c>
      <c r="JS2196" t="s">
        <v>4074</v>
      </c>
      <c r="JT2196" t="s">
        <v>4045</v>
      </c>
      <c r="JU2196" t="s">
        <v>4091</v>
      </c>
      <c r="JV2196" t="s">
        <v>4090</v>
      </c>
      <c r="JW2196" t="s">
        <v>4202</v>
      </c>
      <c r="JX2196" t="s">
        <v>4090</v>
      </c>
      <c r="JY2196" t="s">
        <v>4172</v>
      </c>
      <c r="JZ2196" t="s">
        <v>4091</v>
      </c>
      <c r="KA2196" t="s">
        <v>4064</v>
      </c>
      <c r="KB2196" t="s">
        <v>4103</v>
      </c>
      <c r="KC2196" t="s">
        <v>4872</v>
      </c>
      <c r="KD2196" t="s">
        <v>4205</v>
      </c>
      <c r="KE2196" t="s">
        <v>4207</v>
      </c>
      <c r="KF2196" t="s">
        <v>4064</v>
      </c>
      <c r="KG2196" t="s">
        <v>4207</v>
      </c>
      <c r="KH2196" t="s">
        <v>4045</v>
      </c>
      <c r="KI2196" t="s">
        <v>5167</v>
      </c>
      <c r="KJ2196" t="s">
        <v>4064</v>
      </c>
      <c r="KK2196" t="s">
        <v>4071</v>
      </c>
      <c r="KL2196" t="s">
        <v>4091</v>
      </c>
      <c r="KM2196" t="s">
        <v>4090</v>
      </c>
      <c r="KN2196" t="s">
        <v>4064</v>
      </c>
      <c r="KO2196" t="s">
        <v>4198</v>
      </c>
      <c r="KP2196" t="s">
        <v>4090</v>
      </c>
    </row>
    <row r="2197" spans="1:302" x14ac:dyDescent="0.25">
      <c r="A2197" t="s">
        <v>3986</v>
      </c>
      <c r="B2197">
        <v>13180946</v>
      </c>
      <c r="C2197" t="s">
        <v>3987</v>
      </c>
      <c r="D2197" t="s">
        <v>3989</v>
      </c>
      <c r="E2197" t="s">
        <v>3988</v>
      </c>
      <c r="F2197" t="s">
        <v>15797</v>
      </c>
      <c r="G2197" t="s">
        <v>3991</v>
      </c>
      <c r="H2197" t="s">
        <v>3992</v>
      </c>
      <c r="I2197">
        <v>0</v>
      </c>
      <c r="J2197" t="s">
        <v>3993</v>
      </c>
      <c r="K2197" t="s">
        <v>6722</v>
      </c>
      <c r="L2197" t="s">
        <v>3995</v>
      </c>
      <c r="M2197">
        <v>472</v>
      </c>
      <c r="N2197" t="s">
        <v>3996</v>
      </c>
      <c r="O2197" t="s">
        <v>15798</v>
      </c>
      <c r="P2197" t="s">
        <v>3998</v>
      </c>
      <c r="Q2197">
        <v>1434</v>
      </c>
      <c r="R2197" t="s">
        <v>3999</v>
      </c>
      <c r="S2197">
        <v>0</v>
      </c>
      <c r="T2197" t="s">
        <v>4000</v>
      </c>
      <c r="U2197" t="s">
        <v>15799</v>
      </c>
      <c r="V2197" t="s">
        <v>4002</v>
      </c>
      <c r="W2197" t="s">
        <v>15800</v>
      </c>
      <c r="X2197" t="s">
        <v>4004</v>
      </c>
      <c r="Y2197" t="s">
        <v>15801</v>
      </c>
      <c r="Z2197" t="s">
        <v>4006</v>
      </c>
      <c r="AA2197">
        <v>9</v>
      </c>
      <c r="AB2197" t="s">
        <v>4007</v>
      </c>
      <c r="AC2197" t="s">
        <v>5970</v>
      </c>
      <c r="AD2197" t="s">
        <v>4009</v>
      </c>
      <c r="AE2197" t="s">
        <v>5175</v>
      </c>
      <c r="AF2197" t="s">
        <v>4011</v>
      </c>
      <c r="AG2197">
        <v>0</v>
      </c>
      <c r="AH2197" t="s">
        <v>4012</v>
      </c>
      <c r="AI2197" t="s">
        <v>15802</v>
      </c>
      <c r="AJ2197" t="s">
        <v>4014</v>
      </c>
      <c r="AK2197" t="s">
        <v>15803</v>
      </c>
      <c r="AL2197" t="s">
        <v>4016</v>
      </c>
      <c r="AM2197" t="s">
        <v>15804</v>
      </c>
      <c r="AN2197" t="s">
        <v>4018</v>
      </c>
      <c r="AO2197" t="s">
        <v>5430</v>
      </c>
      <c r="AP2197" t="s">
        <v>13693</v>
      </c>
      <c r="AQ2197" t="s">
        <v>7953</v>
      </c>
      <c r="AR2197" t="s">
        <v>8932</v>
      </c>
      <c r="AS2197" t="s">
        <v>15805</v>
      </c>
      <c r="AT2197" t="s">
        <v>4179</v>
      </c>
      <c r="AU2197" t="s">
        <v>15806</v>
      </c>
      <c r="AV2197" t="s">
        <v>15807</v>
      </c>
      <c r="AW2197" t="s">
        <v>5561</v>
      </c>
      <c r="AX2197" t="s">
        <v>5726</v>
      </c>
      <c r="AY2197" t="s">
        <v>15808</v>
      </c>
      <c r="AZ2197" t="s">
        <v>7507</v>
      </c>
      <c r="BA2197" t="s">
        <v>5044</v>
      </c>
      <c r="BB2197" t="s">
        <v>15809</v>
      </c>
      <c r="BC2197" t="s">
        <v>9191</v>
      </c>
      <c r="BD2197" t="s">
        <v>4048</v>
      </c>
      <c r="BE2197" t="s">
        <v>4718</v>
      </c>
      <c r="BF2197" t="s">
        <v>6912</v>
      </c>
      <c r="BG2197" t="s">
        <v>4851</v>
      </c>
      <c r="BH2197" t="s">
        <v>8070</v>
      </c>
      <c r="BI2197" t="s">
        <v>4044</v>
      </c>
      <c r="BJ2197" t="s">
        <v>7275</v>
      </c>
      <c r="BK2197" t="s">
        <v>4154</v>
      </c>
      <c r="BL2197" t="s">
        <v>4045</v>
      </c>
      <c r="BM2197" t="s">
        <v>4781</v>
      </c>
      <c r="BN2197" t="s">
        <v>12731</v>
      </c>
      <c r="BO2197" t="s">
        <v>4045</v>
      </c>
      <c r="BP2197" t="s">
        <v>4053</v>
      </c>
      <c r="BQ2197" t="s">
        <v>4188</v>
      </c>
      <c r="BR2197" t="s">
        <v>4045</v>
      </c>
      <c r="BS2197" t="s">
        <v>4069</v>
      </c>
      <c r="BT2197" t="s">
        <v>4071</v>
      </c>
      <c r="BU2197" t="s">
        <v>4771</v>
      </c>
      <c r="BV2197" t="s">
        <v>4174</v>
      </c>
      <c r="BW2197" t="s">
        <v>5424</v>
      </c>
      <c r="BX2197" t="s">
        <v>4044</v>
      </c>
      <c r="BY2197" t="s">
        <v>4053</v>
      </c>
      <c r="BZ2197" t="s">
        <v>4188</v>
      </c>
      <c r="CA2197" t="s">
        <v>4608</v>
      </c>
      <c r="CB2197" t="s">
        <v>5858</v>
      </c>
      <c r="CC2197" t="s">
        <v>4069</v>
      </c>
      <c r="CD2197" t="s">
        <v>4708</v>
      </c>
      <c r="CE2197" t="s">
        <v>5483</v>
      </c>
      <c r="CF2197" t="s">
        <v>5045</v>
      </c>
      <c r="CG2197" t="s">
        <v>15810</v>
      </c>
      <c r="CH2197" t="s">
        <v>5376</v>
      </c>
      <c r="CI2197" t="s">
        <v>4089</v>
      </c>
      <c r="CJ2197" t="s">
        <v>4088</v>
      </c>
      <c r="CK2197" t="s">
        <v>4088</v>
      </c>
      <c r="CL2197" t="s">
        <v>4090</v>
      </c>
      <c r="CM2197" t="s">
        <v>15811</v>
      </c>
      <c r="CN2197" t="s">
        <v>4099</v>
      </c>
      <c r="CO2197" t="s">
        <v>4769</v>
      </c>
      <c r="CP2197" t="s">
        <v>4097</v>
      </c>
      <c r="CQ2197" t="s">
        <v>4606</v>
      </c>
      <c r="CR2197" t="s">
        <v>4069</v>
      </c>
      <c r="CS2197" t="s">
        <v>4045</v>
      </c>
      <c r="CT2197" t="s">
        <v>4045</v>
      </c>
      <c r="CU2197" t="s">
        <v>4184</v>
      </c>
      <c r="CV2197" t="s">
        <v>5742</v>
      </c>
      <c r="CW2197" t="s">
        <v>4069</v>
      </c>
      <c r="CX2197" t="s">
        <v>4091</v>
      </c>
      <c r="CY2197" t="s">
        <v>4045</v>
      </c>
      <c r="CZ2197" t="s">
        <v>4091</v>
      </c>
      <c r="DA2197" t="s">
        <v>4782</v>
      </c>
      <c r="DB2197" t="s">
        <v>4045</v>
      </c>
      <c r="DC2197" t="s">
        <v>4061</v>
      </c>
      <c r="DD2197" t="s">
        <v>4045</v>
      </c>
      <c r="DE2197" t="s">
        <v>4071</v>
      </c>
      <c r="DF2197" t="s">
        <v>4069</v>
      </c>
      <c r="DG2197" t="s">
        <v>5483</v>
      </c>
      <c r="DH2197" t="s">
        <v>6333</v>
      </c>
      <c r="DI2197" t="s">
        <v>5129</v>
      </c>
      <c r="DJ2197" t="s">
        <v>4091</v>
      </c>
      <c r="DK2197" t="s">
        <v>4069</v>
      </c>
      <c r="DL2197" t="s">
        <v>4188</v>
      </c>
      <c r="DM2197" t="s">
        <v>4172</v>
      </c>
      <c r="DN2197" t="s">
        <v>4088</v>
      </c>
      <c r="DO2197" t="s">
        <v>4045</v>
      </c>
      <c r="DP2197" t="s">
        <v>4090</v>
      </c>
      <c r="DQ2197" t="s">
        <v>4157</v>
      </c>
      <c r="DR2197" t="s">
        <v>5596</v>
      </c>
      <c r="DS2197" t="s">
        <v>4045</v>
      </c>
      <c r="DT2197" t="s">
        <v>4090</v>
      </c>
      <c r="DU2197" t="s">
        <v>4090</v>
      </c>
      <c r="DV2197" t="s">
        <v>6160</v>
      </c>
      <c r="DW2197" t="s">
        <v>4069</v>
      </c>
      <c r="DX2197" t="s">
        <v>4064</v>
      </c>
      <c r="DY2197" t="s">
        <v>4091</v>
      </c>
      <c r="DZ2197" t="s">
        <v>4091</v>
      </c>
      <c r="EA2197" t="s">
        <v>4091</v>
      </c>
      <c r="EB2197" t="s">
        <v>4057</v>
      </c>
      <c r="EC2197" t="s">
        <v>15812</v>
      </c>
      <c r="ED2197" t="s">
        <v>4062</v>
      </c>
      <c r="EE2197" t="s">
        <v>4726</v>
      </c>
      <c r="EF2197" t="s">
        <v>5493</v>
      </c>
      <c r="EG2197" t="s">
        <v>4064</v>
      </c>
      <c r="EH2197" t="s">
        <v>4091</v>
      </c>
      <c r="EI2197" t="s">
        <v>4188</v>
      </c>
      <c r="EJ2197" t="s">
        <v>4046</v>
      </c>
      <c r="EK2197" t="s">
        <v>4663</v>
      </c>
      <c r="EL2197" t="s">
        <v>4091</v>
      </c>
      <c r="EM2197" t="s">
        <v>4064</v>
      </c>
      <c r="EN2197" t="s">
        <v>4091</v>
      </c>
      <c r="EO2197" t="s">
        <v>4064</v>
      </c>
      <c r="EP2197" t="s">
        <v>6163</v>
      </c>
      <c r="EQ2197" t="s">
        <v>4084</v>
      </c>
      <c r="ER2197" t="s">
        <v>4045</v>
      </c>
      <c r="ES2197" t="s">
        <v>4090</v>
      </c>
      <c r="ET2197" t="s">
        <v>4610</v>
      </c>
      <c r="EU2197" t="s">
        <v>4061</v>
      </c>
      <c r="EV2197" t="s">
        <v>4091</v>
      </c>
      <c r="EW2197" t="s">
        <v>4090</v>
      </c>
      <c r="EX2197" t="s">
        <v>4064</v>
      </c>
      <c r="EY2197" t="s">
        <v>4064</v>
      </c>
      <c r="EZ2197" t="s">
        <v>5483</v>
      </c>
      <c r="FA2197" t="s">
        <v>4045</v>
      </c>
      <c r="FB2197" t="s">
        <v>14293</v>
      </c>
      <c r="FC2197" t="s">
        <v>4053</v>
      </c>
      <c r="FD2197" t="s">
        <v>4053</v>
      </c>
      <c r="FE2197" t="s">
        <v>4205</v>
      </c>
      <c r="FF2197" t="s">
        <v>4091</v>
      </c>
      <c r="FG2197" t="s">
        <v>4091</v>
      </c>
      <c r="FH2197" t="s">
        <v>4197</v>
      </c>
      <c r="FI2197" t="s">
        <v>5610</v>
      </c>
      <c r="FJ2197" t="s">
        <v>4247</v>
      </c>
      <c r="FK2197" t="s">
        <v>4056</v>
      </c>
      <c r="FL2197" t="s">
        <v>4062</v>
      </c>
      <c r="FM2197" t="s">
        <v>5689</v>
      </c>
      <c r="FN2197" t="s">
        <v>4061</v>
      </c>
      <c r="FO2197" t="s">
        <v>4062</v>
      </c>
      <c r="FP2197" t="s">
        <v>4061</v>
      </c>
      <c r="FQ2197" t="s">
        <v>4247</v>
      </c>
      <c r="FR2197" t="s">
        <v>5610</v>
      </c>
      <c r="FS2197" t="s">
        <v>4965</v>
      </c>
      <c r="FT2197" t="s">
        <v>4965</v>
      </c>
      <c r="FU2197" t="s">
        <v>4976</v>
      </c>
      <c r="FV2197" t="s">
        <v>9082</v>
      </c>
      <c r="FW2197" t="s">
        <v>4746</v>
      </c>
      <c r="FX2197" t="s">
        <v>5074</v>
      </c>
      <c r="FY2197" t="s">
        <v>5212</v>
      </c>
      <c r="FZ2197" t="s">
        <v>4641</v>
      </c>
      <c r="GA2197" t="s">
        <v>5868</v>
      </c>
      <c r="GB2197" t="s">
        <v>4633</v>
      </c>
      <c r="GC2197" t="s">
        <v>4745</v>
      </c>
      <c r="GD2197" t="s">
        <v>6055</v>
      </c>
      <c r="GE2197" t="s">
        <v>4862</v>
      </c>
      <c r="GF2197" t="s">
        <v>4739</v>
      </c>
      <c r="GG2197" t="s">
        <v>6756</v>
      </c>
      <c r="GH2197" t="s">
        <v>4749</v>
      </c>
      <c r="GI2197" t="s">
        <v>5149</v>
      </c>
      <c r="GJ2197" t="s">
        <v>4973</v>
      </c>
      <c r="GK2197" t="s">
        <v>4969</v>
      </c>
      <c r="GL2197" t="s">
        <v>5593</v>
      </c>
      <c r="GM2197" t="s">
        <v>9492</v>
      </c>
      <c r="GN2197" t="s">
        <v>5593</v>
      </c>
      <c r="GO2197" t="s">
        <v>6985</v>
      </c>
      <c r="GP2197" t="s">
        <v>4760</v>
      </c>
      <c r="GQ2197" t="s">
        <v>5077</v>
      </c>
      <c r="GR2197" t="s">
        <v>4631</v>
      </c>
      <c r="GS2197" t="s">
        <v>5750</v>
      </c>
      <c r="GT2197" t="s">
        <v>5623</v>
      </c>
      <c r="GU2197" t="s">
        <v>4855</v>
      </c>
      <c r="GV2197" t="s">
        <v>4582</v>
      </c>
      <c r="GW2197" t="s">
        <v>5080</v>
      </c>
      <c r="GX2197" t="s">
        <v>4180</v>
      </c>
      <c r="GY2197" t="s">
        <v>5075</v>
      </c>
      <c r="GZ2197" t="s">
        <v>4829</v>
      </c>
      <c r="HA2197" t="s">
        <v>4095</v>
      </c>
      <c r="HB2197" t="s">
        <v>4090</v>
      </c>
      <c r="HC2197" t="s">
        <v>4152</v>
      </c>
      <c r="HD2197" t="s">
        <v>4665</v>
      </c>
      <c r="HE2197" t="s">
        <v>4043</v>
      </c>
      <c r="HF2197" t="s">
        <v>4180</v>
      </c>
      <c r="HG2197" t="s">
        <v>14403</v>
      </c>
      <c r="HH2197" t="s">
        <v>4061</v>
      </c>
      <c r="HI2197" t="s">
        <v>4161</v>
      </c>
      <c r="HJ2197" t="s">
        <v>4045</v>
      </c>
      <c r="HK2197" t="s">
        <v>4604</v>
      </c>
      <c r="HL2197" t="s">
        <v>4198</v>
      </c>
      <c r="HM2197" t="s">
        <v>4898</v>
      </c>
      <c r="HN2197" t="s">
        <v>4663</v>
      </c>
      <c r="HO2197" t="s">
        <v>4759</v>
      </c>
      <c r="HP2197" t="s">
        <v>4198</v>
      </c>
      <c r="HQ2197" t="s">
        <v>5133</v>
      </c>
      <c r="HR2197" t="s">
        <v>10808</v>
      </c>
      <c r="HS2197" t="s">
        <v>4759</v>
      </c>
      <c r="HT2197" t="s">
        <v>4045</v>
      </c>
      <c r="HU2197" t="s">
        <v>5446</v>
      </c>
      <c r="HV2197" t="s">
        <v>4082</v>
      </c>
      <c r="HW2197" t="s">
        <v>4945</v>
      </c>
      <c r="HX2197" t="s">
        <v>4863</v>
      </c>
      <c r="HY2197" t="s">
        <v>4589</v>
      </c>
      <c r="HZ2197" t="s">
        <v>4589</v>
      </c>
      <c r="IA2197" t="s">
        <v>4881</v>
      </c>
      <c r="IB2197" t="s">
        <v>4103</v>
      </c>
      <c r="IC2197" t="s">
        <v>4150</v>
      </c>
      <c r="ID2197" t="s">
        <v>4771</v>
      </c>
      <c r="IE2197" t="s">
        <v>4207</v>
      </c>
      <c r="IF2197" t="s">
        <v>4048</v>
      </c>
      <c r="IG2197" t="s">
        <v>5077</v>
      </c>
      <c r="IH2197" t="s">
        <v>4045</v>
      </c>
      <c r="II2197" t="s">
        <v>4109</v>
      </c>
      <c r="IJ2197" t="s">
        <v>5073</v>
      </c>
      <c r="IK2197" t="s">
        <v>4045</v>
      </c>
      <c r="IL2197" t="s">
        <v>4673</v>
      </c>
      <c r="IM2197" t="s">
        <v>4090</v>
      </c>
      <c r="IN2197" t="s">
        <v>4045</v>
      </c>
      <c r="IO2197" t="s">
        <v>4042</v>
      </c>
      <c r="IP2197" t="s">
        <v>4061</v>
      </c>
      <c r="IQ2197" t="s">
        <v>4071</v>
      </c>
      <c r="IR2197" t="s">
        <v>5509</v>
      </c>
      <c r="IS2197" t="s">
        <v>6396</v>
      </c>
      <c r="IT2197" t="s">
        <v>4045</v>
      </c>
      <c r="IU2197" t="s">
        <v>4069</v>
      </c>
      <c r="IV2197" t="s">
        <v>4608</v>
      </c>
      <c r="IW2197" t="s">
        <v>4089</v>
      </c>
      <c r="IX2197" t="s">
        <v>4046</v>
      </c>
      <c r="IY2197" t="s">
        <v>5046</v>
      </c>
      <c r="IZ2197" t="s">
        <v>4090</v>
      </c>
      <c r="JA2197" t="s">
        <v>6515</v>
      </c>
      <c r="JB2197" t="s">
        <v>4207</v>
      </c>
      <c r="JC2197" t="s">
        <v>4205</v>
      </c>
      <c r="JD2197" t="s">
        <v>4045</v>
      </c>
      <c r="JE2197" t="s">
        <v>4090</v>
      </c>
      <c r="JF2197" t="s">
        <v>4090</v>
      </c>
      <c r="JG2197" t="s">
        <v>4090</v>
      </c>
      <c r="JH2197" t="s">
        <v>4045</v>
      </c>
      <c r="JI2197" t="s">
        <v>5507</v>
      </c>
      <c r="JJ2197" t="s">
        <v>4718</v>
      </c>
      <c r="JK2197" t="s">
        <v>4041</v>
      </c>
      <c r="JL2197" t="s">
        <v>4180</v>
      </c>
      <c r="JM2197" t="s">
        <v>4045</v>
      </c>
      <c r="JN2197" t="s">
        <v>4150</v>
      </c>
      <c r="JO2197" t="s">
        <v>4090</v>
      </c>
      <c r="JP2197" t="s">
        <v>4172</v>
      </c>
      <c r="JQ2197" t="s">
        <v>4090</v>
      </c>
      <c r="JR2197" t="s">
        <v>4045</v>
      </c>
      <c r="JS2197" t="s">
        <v>6068</v>
      </c>
      <c r="JT2197" t="s">
        <v>4091</v>
      </c>
      <c r="JU2197" t="s">
        <v>4091</v>
      </c>
      <c r="JV2197" t="s">
        <v>4045</v>
      </c>
      <c r="JW2197" t="s">
        <v>4118</v>
      </c>
      <c r="JX2197" t="s">
        <v>4045</v>
      </c>
      <c r="JY2197" t="s">
        <v>4172</v>
      </c>
      <c r="JZ2197" t="s">
        <v>4045</v>
      </c>
      <c r="KA2197" t="s">
        <v>4154</v>
      </c>
      <c r="KB2197" t="s">
        <v>4047</v>
      </c>
      <c r="KC2197" t="s">
        <v>4064</v>
      </c>
      <c r="KD2197" t="s">
        <v>4205</v>
      </c>
      <c r="KE2197" t="s">
        <v>5796</v>
      </c>
      <c r="KF2197" t="s">
        <v>4064</v>
      </c>
      <c r="KG2197" t="s">
        <v>4207</v>
      </c>
      <c r="KH2197" t="s">
        <v>4045</v>
      </c>
      <c r="KI2197" t="s">
        <v>5167</v>
      </c>
      <c r="KJ2197" t="s">
        <v>4076</v>
      </c>
      <c r="KK2197" t="s">
        <v>4071</v>
      </c>
      <c r="KL2197" t="s">
        <v>4090</v>
      </c>
      <c r="KM2197" t="s">
        <v>4090</v>
      </c>
      <c r="KN2197" t="s">
        <v>4064</v>
      </c>
      <c r="KO2197" t="s">
        <v>4090</v>
      </c>
      <c r="KP2197" t="s">
        <v>4090</v>
      </c>
    </row>
    <row r="2198" spans="1:302" x14ac:dyDescent="0.25">
      <c r="A2198" t="s">
        <v>3986</v>
      </c>
      <c r="B2198">
        <v>13180951</v>
      </c>
      <c r="C2198" t="s">
        <v>3987</v>
      </c>
      <c r="D2198" t="s">
        <v>4390</v>
      </c>
      <c r="E2198" t="s">
        <v>4208</v>
      </c>
      <c r="F2198" t="s">
        <v>15813</v>
      </c>
      <c r="G2198" t="s">
        <v>3991</v>
      </c>
      <c r="H2198" t="s">
        <v>3992</v>
      </c>
      <c r="I2198">
        <v>0</v>
      </c>
      <c r="J2198" t="s">
        <v>3993</v>
      </c>
      <c r="K2198" t="s">
        <v>11377</v>
      </c>
      <c r="L2198" t="s">
        <v>3995</v>
      </c>
      <c r="M2198">
        <v>468</v>
      </c>
      <c r="N2198" t="s">
        <v>3996</v>
      </c>
      <c r="O2198" t="s">
        <v>15814</v>
      </c>
      <c r="P2198" t="s">
        <v>3998</v>
      </c>
      <c r="Q2198">
        <v>1435</v>
      </c>
      <c r="R2198" t="s">
        <v>3999</v>
      </c>
      <c r="S2198">
        <v>0</v>
      </c>
      <c r="T2198" t="s">
        <v>4000</v>
      </c>
      <c r="U2198" t="s">
        <v>15815</v>
      </c>
      <c r="V2198" t="s">
        <v>4002</v>
      </c>
      <c r="W2198" t="s">
        <v>15816</v>
      </c>
      <c r="X2198" t="s">
        <v>4004</v>
      </c>
      <c r="Y2198" t="s">
        <v>15817</v>
      </c>
      <c r="Z2198" t="s">
        <v>4006</v>
      </c>
      <c r="AA2198">
        <v>15</v>
      </c>
      <c r="AB2198" t="s">
        <v>4007</v>
      </c>
      <c r="AC2198" t="s">
        <v>10422</v>
      </c>
      <c r="AD2198" t="s">
        <v>4009</v>
      </c>
      <c r="AE2198" t="s">
        <v>6767</v>
      </c>
      <c r="AF2198" t="s">
        <v>4011</v>
      </c>
      <c r="AG2198">
        <v>0</v>
      </c>
      <c r="AH2198" t="s">
        <v>4012</v>
      </c>
      <c r="AI2198" t="s">
        <v>15818</v>
      </c>
      <c r="AJ2198" t="s">
        <v>4014</v>
      </c>
      <c r="AK2198" t="s">
        <v>15819</v>
      </c>
      <c r="AL2198" t="s">
        <v>4016</v>
      </c>
      <c r="AM2198" t="s">
        <v>15820</v>
      </c>
      <c r="AN2198" t="s">
        <v>4018</v>
      </c>
      <c r="AO2198" t="s">
        <v>6008</v>
      </c>
      <c r="AP2198" t="s">
        <v>6370</v>
      </c>
      <c r="AQ2198" t="s">
        <v>9062</v>
      </c>
      <c r="AR2198" t="s">
        <v>6737</v>
      </c>
      <c r="AS2198" t="s">
        <v>15821</v>
      </c>
      <c r="AT2198" t="s">
        <v>4656</v>
      </c>
      <c r="AU2198" t="s">
        <v>15822</v>
      </c>
      <c r="AV2198" t="s">
        <v>7811</v>
      </c>
      <c r="AW2198" t="s">
        <v>4710</v>
      </c>
      <c r="AX2198" t="s">
        <v>14207</v>
      </c>
      <c r="AY2198" t="s">
        <v>15823</v>
      </c>
      <c r="AZ2198" t="s">
        <v>4046</v>
      </c>
      <c r="BA2198" t="s">
        <v>4340</v>
      </c>
      <c r="BB2198" t="s">
        <v>15824</v>
      </c>
      <c r="BC2198" t="s">
        <v>7340</v>
      </c>
      <c r="BD2198" t="s">
        <v>4048</v>
      </c>
      <c r="BE2198" t="s">
        <v>15825</v>
      </c>
      <c r="BF2198" t="s">
        <v>6033</v>
      </c>
      <c r="BG2198" t="s">
        <v>14102</v>
      </c>
      <c r="BH2198" t="s">
        <v>6092</v>
      </c>
      <c r="BI2198" t="s">
        <v>4044</v>
      </c>
      <c r="BJ2198" t="s">
        <v>15826</v>
      </c>
      <c r="BK2198" t="s">
        <v>4665</v>
      </c>
      <c r="BL2198" t="s">
        <v>4045</v>
      </c>
      <c r="BM2198" t="s">
        <v>4073</v>
      </c>
      <c r="BN2198" t="s">
        <v>6147</v>
      </c>
      <c r="BO2198" t="s">
        <v>4045</v>
      </c>
      <c r="BP2198" t="s">
        <v>4053</v>
      </c>
      <c r="BQ2198" t="s">
        <v>4188</v>
      </c>
      <c r="BR2198" t="s">
        <v>4045</v>
      </c>
      <c r="BS2198" t="s">
        <v>7090</v>
      </c>
      <c r="BT2198" t="s">
        <v>4071</v>
      </c>
      <c r="BU2198" t="s">
        <v>4771</v>
      </c>
      <c r="BV2198" t="s">
        <v>4070</v>
      </c>
      <c r="BW2198" t="s">
        <v>4066</v>
      </c>
      <c r="BX2198" t="s">
        <v>4180</v>
      </c>
      <c r="BY2198" t="s">
        <v>4053</v>
      </c>
      <c r="BZ2198" t="s">
        <v>4188</v>
      </c>
      <c r="CA2198" t="s">
        <v>5766</v>
      </c>
      <c r="CB2198" t="s">
        <v>4722</v>
      </c>
      <c r="CC2198" t="s">
        <v>4064</v>
      </c>
      <c r="CD2198" t="s">
        <v>8465</v>
      </c>
      <c r="CE2198" t="s">
        <v>5122</v>
      </c>
      <c r="CF2198" t="s">
        <v>4247</v>
      </c>
      <c r="CG2198" t="s">
        <v>15827</v>
      </c>
      <c r="CH2198" t="s">
        <v>5376</v>
      </c>
      <c r="CI2198" t="s">
        <v>4074</v>
      </c>
      <c r="CJ2198" t="s">
        <v>4088</v>
      </c>
      <c r="CK2198" t="s">
        <v>4061</v>
      </c>
      <c r="CL2198" t="s">
        <v>4590</v>
      </c>
      <c r="CM2198" t="s">
        <v>15828</v>
      </c>
      <c r="CN2198" t="s">
        <v>5537</v>
      </c>
      <c r="CO2198" t="s">
        <v>4332</v>
      </c>
      <c r="CP2198" t="s">
        <v>6637</v>
      </c>
      <c r="CQ2198" t="s">
        <v>4204</v>
      </c>
      <c r="CR2198" t="s">
        <v>4069</v>
      </c>
      <c r="CS2198" t="s">
        <v>4045</v>
      </c>
      <c r="CT2198" t="s">
        <v>4045</v>
      </c>
      <c r="CU2198" t="s">
        <v>4881</v>
      </c>
      <c r="CV2198" t="s">
        <v>4835</v>
      </c>
      <c r="CW2198" t="s">
        <v>4108</v>
      </c>
      <c r="CX2198" t="s">
        <v>4090</v>
      </c>
      <c r="CY2198" t="s">
        <v>4045</v>
      </c>
      <c r="CZ2198" t="s">
        <v>4091</v>
      </c>
      <c r="DA2198" t="s">
        <v>4782</v>
      </c>
      <c r="DB2198" t="s">
        <v>4044</v>
      </c>
      <c r="DC2198" t="s">
        <v>4061</v>
      </c>
      <c r="DD2198" t="s">
        <v>4045</v>
      </c>
      <c r="DE2198" t="s">
        <v>4062</v>
      </c>
      <c r="DF2198" t="s">
        <v>4103</v>
      </c>
      <c r="DG2198" t="s">
        <v>4778</v>
      </c>
      <c r="DH2198" t="s">
        <v>6333</v>
      </c>
      <c r="DI2198" t="s">
        <v>15829</v>
      </c>
      <c r="DJ2198" t="s">
        <v>4091</v>
      </c>
      <c r="DK2198" t="s">
        <v>4069</v>
      </c>
      <c r="DL2198" t="s">
        <v>4068</v>
      </c>
      <c r="DM2198" t="s">
        <v>4888</v>
      </c>
      <c r="DN2198" t="s">
        <v>4108</v>
      </c>
      <c r="DO2198" t="s">
        <v>4045</v>
      </c>
      <c r="DP2198" t="s">
        <v>4579</v>
      </c>
      <c r="DQ2198" t="s">
        <v>6598</v>
      </c>
      <c r="DR2198" t="s">
        <v>4600</v>
      </c>
      <c r="DS2198" t="s">
        <v>4045</v>
      </c>
      <c r="DT2198" t="s">
        <v>4090</v>
      </c>
      <c r="DU2198" t="s">
        <v>4090</v>
      </c>
      <c r="DV2198" t="s">
        <v>5044</v>
      </c>
      <c r="DW2198" t="s">
        <v>4068</v>
      </c>
      <c r="DX2198" t="s">
        <v>4064</v>
      </c>
      <c r="DY2198" t="s">
        <v>4091</v>
      </c>
      <c r="DZ2198" t="s">
        <v>4090</v>
      </c>
      <c r="EA2198" t="s">
        <v>4184</v>
      </c>
      <c r="EB2198" t="s">
        <v>4166</v>
      </c>
      <c r="EC2198" t="s">
        <v>15830</v>
      </c>
      <c r="ED2198" t="s">
        <v>4062</v>
      </c>
      <c r="EE2198" t="s">
        <v>5267</v>
      </c>
      <c r="EF2198" t="s">
        <v>4046</v>
      </c>
      <c r="EG2198" t="s">
        <v>4374</v>
      </c>
      <c r="EH2198" t="s">
        <v>4091</v>
      </c>
      <c r="EI2198" t="s">
        <v>4188</v>
      </c>
      <c r="EJ2198" t="s">
        <v>4046</v>
      </c>
      <c r="EK2198" t="s">
        <v>4663</v>
      </c>
      <c r="EL2198" t="s">
        <v>4091</v>
      </c>
      <c r="EM2198" t="s">
        <v>4064</v>
      </c>
      <c r="EN2198" t="s">
        <v>4091</v>
      </c>
      <c r="EO2198" t="s">
        <v>4064</v>
      </c>
      <c r="EP2198" t="s">
        <v>4199</v>
      </c>
      <c r="EQ2198" t="s">
        <v>4084</v>
      </c>
      <c r="ER2198" t="s">
        <v>4045</v>
      </c>
      <c r="ES2198" t="s">
        <v>4759</v>
      </c>
      <c r="ET2198" t="s">
        <v>5543</v>
      </c>
      <c r="EU2198" t="s">
        <v>4061</v>
      </c>
      <c r="EV2198" t="s">
        <v>4091</v>
      </c>
      <c r="EW2198" t="s">
        <v>4090</v>
      </c>
      <c r="EX2198" t="s">
        <v>4064</v>
      </c>
      <c r="EY2198" t="s">
        <v>4064</v>
      </c>
      <c r="EZ2198" t="s">
        <v>5803</v>
      </c>
      <c r="FA2198" t="s">
        <v>4045</v>
      </c>
      <c r="FB2198" t="s">
        <v>7835</v>
      </c>
      <c r="FC2198" t="s">
        <v>4042</v>
      </c>
      <c r="FD2198" t="s">
        <v>4053</v>
      </c>
      <c r="FE2198" t="s">
        <v>4205</v>
      </c>
      <c r="FF2198" t="s">
        <v>4064</v>
      </c>
      <c r="FG2198" t="s">
        <v>4091</v>
      </c>
      <c r="FH2198" t="s">
        <v>4197</v>
      </c>
      <c r="FI2198" t="s">
        <v>5062</v>
      </c>
      <c r="FJ2198" t="s">
        <v>4042</v>
      </c>
      <c r="FK2198" t="s">
        <v>4056</v>
      </c>
      <c r="FL2198" t="s">
        <v>4062</v>
      </c>
      <c r="FM2198" t="s">
        <v>4744</v>
      </c>
      <c r="FN2198" t="s">
        <v>5124</v>
      </c>
      <c r="FO2198" t="s">
        <v>4062</v>
      </c>
      <c r="FP2198" t="s">
        <v>4061</v>
      </c>
      <c r="FQ2198" t="s">
        <v>5045</v>
      </c>
      <c r="FR2198" t="s">
        <v>5359</v>
      </c>
      <c r="FS2198" t="s">
        <v>4756</v>
      </c>
      <c r="FT2198" t="s">
        <v>8566</v>
      </c>
      <c r="FU2198" t="s">
        <v>5439</v>
      </c>
      <c r="FV2198" t="s">
        <v>7831</v>
      </c>
      <c r="FW2198" t="s">
        <v>4332</v>
      </c>
      <c r="FX2198" t="s">
        <v>5506</v>
      </c>
      <c r="FY2198" t="s">
        <v>4978</v>
      </c>
      <c r="FZ2198" t="s">
        <v>4662</v>
      </c>
      <c r="GA2198" t="s">
        <v>4969</v>
      </c>
      <c r="GB2198" t="s">
        <v>4633</v>
      </c>
      <c r="GC2198" t="s">
        <v>5073</v>
      </c>
      <c r="GD2198" t="s">
        <v>6559</v>
      </c>
      <c r="GE2198" t="s">
        <v>6005</v>
      </c>
      <c r="GF2198" t="s">
        <v>5212</v>
      </c>
      <c r="GG2198" t="s">
        <v>5073</v>
      </c>
      <c r="GH2198" t="s">
        <v>5221</v>
      </c>
      <c r="GI2198" t="s">
        <v>5362</v>
      </c>
      <c r="GJ2198" t="s">
        <v>4859</v>
      </c>
      <c r="GK2198" t="s">
        <v>4876</v>
      </c>
      <c r="GL2198" t="s">
        <v>4814</v>
      </c>
      <c r="GM2198" t="s">
        <v>4863</v>
      </c>
      <c r="GN2198" t="s">
        <v>4625</v>
      </c>
      <c r="GO2198" t="s">
        <v>5143</v>
      </c>
      <c r="GP2198" t="s">
        <v>4760</v>
      </c>
      <c r="GQ2198" t="s">
        <v>4782</v>
      </c>
      <c r="GR2198" t="s">
        <v>4875</v>
      </c>
      <c r="GS2198" t="s">
        <v>4875</v>
      </c>
      <c r="GT2198" t="s">
        <v>13345</v>
      </c>
      <c r="GU2198" t="s">
        <v>4637</v>
      </c>
      <c r="GV2198" t="s">
        <v>4598</v>
      </c>
      <c r="GW2198" t="s">
        <v>9597</v>
      </c>
      <c r="GX2198" t="s">
        <v>4180</v>
      </c>
      <c r="GY2198" t="s">
        <v>4196</v>
      </c>
      <c r="GZ2198" t="s">
        <v>4196</v>
      </c>
      <c r="HA2198" t="s">
        <v>4703</v>
      </c>
      <c r="HB2198" t="s">
        <v>4064</v>
      </c>
      <c r="HC2198" t="s">
        <v>5348</v>
      </c>
      <c r="HD2198" t="s">
        <v>4250</v>
      </c>
      <c r="HE2198" t="s">
        <v>4207</v>
      </c>
      <c r="HF2198" t="s">
        <v>4070</v>
      </c>
      <c r="HG2198" t="s">
        <v>4772</v>
      </c>
      <c r="HH2198" t="s">
        <v>4163</v>
      </c>
      <c r="HI2198" t="s">
        <v>4196</v>
      </c>
      <c r="HJ2198" t="s">
        <v>4045</v>
      </c>
      <c r="HK2198" t="s">
        <v>4826</v>
      </c>
      <c r="HL2198" t="s">
        <v>4198</v>
      </c>
      <c r="HM2198" t="s">
        <v>5562</v>
      </c>
      <c r="HN2198" t="s">
        <v>4820</v>
      </c>
      <c r="HO2198" t="s">
        <v>4071</v>
      </c>
      <c r="HP2198" t="s">
        <v>4580</v>
      </c>
      <c r="HQ2198" t="s">
        <v>5733</v>
      </c>
      <c r="HR2198" t="s">
        <v>5159</v>
      </c>
      <c r="HS2198" t="s">
        <v>4178</v>
      </c>
      <c r="HT2198" t="s">
        <v>4045</v>
      </c>
      <c r="HU2198" t="s">
        <v>4889</v>
      </c>
      <c r="HV2198" t="s">
        <v>7957</v>
      </c>
      <c r="HW2198" t="s">
        <v>7391</v>
      </c>
      <c r="HX2198" t="s">
        <v>5092</v>
      </c>
      <c r="HY2198" t="s">
        <v>4048</v>
      </c>
      <c r="HZ2198" t="s">
        <v>4071</v>
      </c>
      <c r="IA2198" t="s">
        <v>4198</v>
      </c>
      <c r="IB2198" t="s">
        <v>4204</v>
      </c>
      <c r="IC2198" t="s">
        <v>4180</v>
      </c>
      <c r="ID2198" t="s">
        <v>4207</v>
      </c>
      <c r="IE2198" t="s">
        <v>4874</v>
      </c>
      <c r="IF2198" t="s">
        <v>4045</v>
      </c>
      <c r="IG2198" t="s">
        <v>9668</v>
      </c>
      <c r="IH2198" t="s">
        <v>4045</v>
      </c>
      <c r="II2198" t="s">
        <v>4881</v>
      </c>
      <c r="IJ2198" t="s">
        <v>5289</v>
      </c>
      <c r="IK2198" t="s">
        <v>4045</v>
      </c>
      <c r="IL2198" t="s">
        <v>4118</v>
      </c>
      <c r="IM2198" t="s">
        <v>4091</v>
      </c>
      <c r="IN2198" t="s">
        <v>4075</v>
      </c>
      <c r="IO2198" t="s">
        <v>4826</v>
      </c>
      <c r="IP2198" t="s">
        <v>4658</v>
      </c>
      <c r="IQ2198" t="s">
        <v>4071</v>
      </c>
      <c r="IR2198" t="s">
        <v>7062</v>
      </c>
      <c r="IS2198" t="s">
        <v>4106</v>
      </c>
      <c r="IT2198" t="s">
        <v>4045</v>
      </c>
      <c r="IU2198" t="s">
        <v>4069</v>
      </c>
      <c r="IV2198" t="s">
        <v>9122</v>
      </c>
      <c r="IW2198" t="s">
        <v>4089</v>
      </c>
      <c r="IX2198" t="s">
        <v>4061</v>
      </c>
      <c r="IY2198" t="s">
        <v>4594</v>
      </c>
      <c r="IZ2198" t="s">
        <v>4090</v>
      </c>
      <c r="JA2198" t="s">
        <v>4977</v>
      </c>
      <c r="JB2198" t="s">
        <v>4207</v>
      </c>
      <c r="JC2198" t="s">
        <v>4045</v>
      </c>
      <c r="JD2198" t="s">
        <v>4045</v>
      </c>
      <c r="JE2198" t="s">
        <v>4090</v>
      </c>
      <c r="JF2198" t="s">
        <v>4071</v>
      </c>
      <c r="JG2198" t="s">
        <v>4090</v>
      </c>
      <c r="JH2198" t="s">
        <v>4045</v>
      </c>
      <c r="JI2198" t="s">
        <v>5615</v>
      </c>
      <c r="JJ2198" t="s">
        <v>4075</v>
      </c>
      <c r="JK2198" t="s">
        <v>10808</v>
      </c>
      <c r="JL2198" t="s">
        <v>4150</v>
      </c>
      <c r="JM2198" t="s">
        <v>4045</v>
      </c>
      <c r="JN2198" t="s">
        <v>4045</v>
      </c>
      <c r="JO2198" t="s">
        <v>4090</v>
      </c>
      <c r="JP2198" t="s">
        <v>4172</v>
      </c>
      <c r="JQ2198" t="s">
        <v>4090</v>
      </c>
      <c r="JR2198" t="s">
        <v>4045</v>
      </c>
      <c r="JS2198" t="s">
        <v>4074</v>
      </c>
      <c r="JT2198" t="s">
        <v>4091</v>
      </c>
      <c r="JU2198" t="s">
        <v>4091</v>
      </c>
      <c r="JV2198" t="s">
        <v>4045</v>
      </c>
      <c r="JW2198" t="s">
        <v>4118</v>
      </c>
      <c r="JX2198" t="s">
        <v>4045</v>
      </c>
      <c r="JY2198" t="s">
        <v>4205</v>
      </c>
      <c r="JZ2198" t="s">
        <v>4045</v>
      </c>
      <c r="KA2198" t="s">
        <v>5799</v>
      </c>
      <c r="KB2198" t="s">
        <v>4047</v>
      </c>
      <c r="KC2198" t="s">
        <v>4064</v>
      </c>
      <c r="KD2198" t="s">
        <v>4205</v>
      </c>
      <c r="KE2198" t="s">
        <v>4207</v>
      </c>
      <c r="KF2198" t="s">
        <v>4064</v>
      </c>
      <c r="KG2198" t="s">
        <v>4207</v>
      </c>
      <c r="KH2198" t="s">
        <v>4045</v>
      </c>
      <c r="KI2198" t="s">
        <v>5167</v>
      </c>
      <c r="KJ2198" t="s">
        <v>4069</v>
      </c>
      <c r="KK2198" t="s">
        <v>4071</v>
      </c>
      <c r="KL2198" t="s">
        <v>4090</v>
      </c>
      <c r="KM2198" t="s">
        <v>4090</v>
      </c>
      <c r="KN2198" t="s">
        <v>4064</v>
      </c>
      <c r="KO2198" t="s">
        <v>4045</v>
      </c>
      <c r="KP2198" t="s">
        <v>4090</v>
      </c>
    </row>
    <row r="2199" spans="1:302" x14ac:dyDescent="0.25">
      <c r="A2199" t="s">
        <v>3986</v>
      </c>
      <c r="B2199">
        <v>13180953</v>
      </c>
      <c r="C2199" t="s">
        <v>3987</v>
      </c>
      <c r="D2199" t="s">
        <v>4390</v>
      </c>
      <c r="E2199" t="s">
        <v>4208</v>
      </c>
      <c r="F2199" t="s">
        <v>15831</v>
      </c>
      <c r="G2199" t="s">
        <v>3991</v>
      </c>
      <c r="H2199" t="s">
        <v>3992</v>
      </c>
      <c r="I2199">
        <v>12</v>
      </c>
      <c r="J2199" t="s">
        <v>3993</v>
      </c>
      <c r="K2199" t="s">
        <v>15832</v>
      </c>
      <c r="L2199" t="s">
        <v>3995</v>
      </c>
      <c r="M2199">
        <v>468</v>
      </c>
      <c r="N2199" t="s">
        <v>3996</v>
      </c>
      <c r="O2199" t="s">
        <v>15833</v>
      </c>
      <c r="P2199" t="s">
        <v>3998</v>
      </c>
      <c r="Q2199">
        <v>1440</v>
      </c>
      <c r="R2199" t="s">
        <v>3999</v>
      </c>
      <c r="S2199">
        <v>0</v>
      </c>
      <c r="T2199" t="s">
        <v>4000</v>
      </c>
      <c r="U2199" t="s">
        <v>15834</v>
      </c>
      <c r="V2199" t="s">
        <v>4002</v>
      </c>
      <c r="W2199" t="s">
        <v>15835</v>
      </c>
      <c r="X2199" t="s">
        <v>4004</v>
      </c>
      <c r="Y2199" t="s">
        <v>15836</v>
      </c>
      <c r="Z2199" t="s">
        <v>4006</v>
      </c>
      <c r="AA2199">
        <v>20</v>
      </c>
      <c r="AB2199" t="s">
        <v>4007</v>
      </c>
      <c r="AC2199" t="s">
        <v>11377</v>
      </c>
      <c r="AD2199" t="s">
        <v>4009</v>
      </c>
      <c r="AE2199" t="s">
        <v>6727</v>
      </c>
      <c r="AF2199" t="s">
        <v>4011</v>
      </c>
      <c r="AG2199">
        <v>0</v>
      </c>
      <c r="AH2199" t="s">
        <v>4012</v>
      </c>
      <c r="AI2199" t="s">
        <v>15837</v>
      </c>
      <c r="AJ2199" t="s">
        <v>4014</v>
      </c>
      <c r="AK2199" t="s">
        <v>15838</v>
      </c>
      <c r="AL2199" t="s">
        <v>4016</v>
      </c>
      <c r="AM2199" t="s">
        <v>5391</v>
      </c>
      <c r="AN2199" t="s">
        <v>4018</v>
      </c>
      <c r="AO2199" t="s">
        <v>5036</v>
      </c>
      <c r="AP2199" t="s">
        <v>4298</v>
      </c>
      <c r="AQ2199" t="s">
        <v>15839</v>
      </c>
      <c r="AR2199" t="s">
        <v>15840</v>
      </c>
      <c r="AS2199" t="s">
        <v>15805</v>
      </c>
      <c r="AT2199" t="s">
        <v>5561</v>
      </c>
      <c r="AU2199" t="s">
        <v>15841</v>
      </c>
      <c r="AV2199" t="s">
        <v>7110</v>
      </c>
      <c r="AW2199" t="s">
        <v>5230</v>
      </c>
      <c r="AX2199" t="s">
        <v>15842</v>
      </c>
      <c r="AY2199" t="s">
        <v>11123</v>
      </c>
      <c r="AZ2199" t="s">
        <v>4042</v>
      </c>
      <c r="BA2199" t="s">
        <v>4041</v>
      </c>
      <c r="BB2199" t="s">
        <v>15843</v>
      </c>
      <c r="BC2199" t="s">
        <v>11067</v>
      </c>
      <c r="BD2199" t="s">
        <v>4048</v>
      </c>
      <c r="BE2199" t="s">
        <v>4061</v>
      </c>
      <c r="BF2199" t="s">
        <v>6033</v>
      </c>
      <c r="BG2199" t="s">
        <v>8184</v>
      </c>
      <c r="BH2199" t="s">
        <v>6092</v>
      </c>
      <c r="BI2199" t="s">
        <v>4759</v>
      </c>
      <c r="BJ2199" t="s">
        <v>15844</v>
      </c>
      <c r="BK2199" t="s">
        <v>4712</v>
      </c>
      <c r="BL2199" t="s">
        <v>4045</v>
      </c>
      <c r="BM2199" t="s">
        <v>4062</v>
      </c>
      <c r="BN2199" t="s">
        <v>4151</v>
      </c>
      <c r="BO2199" t="s">
        <v>4045</v>
      </c>
      <c r="BP2199" t="s">
        <v>4118</v>
      </c>
      <c r="BQ2199" t="s">
        <v>4188</v>
      </c>
      <c r="BR2199" t="s">
        <v>4045</v>
      </c>
      <c r="BS2199" t="s">
        <v>7090</v>
      </c>
      <c r="BT2199" t="s">
        <v>4045</v>
      </c>
      <c r="BU2199" t="s">
        <v>4580</v>
      </c>
      <c r="BV2199" t="s">
        <v>4073</v>
      </c>
      <c r="BW2199" t="s">
        <v>4157</v>
      </c>
      <c r="BX2199" t="s">
        <v>4589</v>
      </c>
      <c r="BY2199" t="s">
        <v>4053</v>
      </c>
      <c r="BZ2199" t="s">
        <v>4188</v>
      </c>
      <c r="CA2199" t="s">
        <v>4716</v>
      </c>
      <c r="CB2199" t="s">
        <v>4098</v>
      </c>
      <c r="CC2199" t="s">
        <v>4064</v>
      </c>
      <c r="CD2199" t="s">
        <v>9295</v>
      </c>
      <c r="CE2199" t="s">
        <v>4247</v>
      </c>
      <c r="CF2199" t="s">
        <v>4247</v>
      </c>
      <c r="CG2199" t="s">
        <v>15845</v>
      </c>
      <c r="CH2199" t="s">
        <v>5376</v>
      </c>
      <c r="CI2199" t="s">
        <v>4089</v>
      </c>
      <c r="CJ2199" t="s">
        <v>4088</v>
      </c>
      <c r="CK2199" t="s">
        <v>4061</v>
      </c>
      <c r="CL2199" t="s">
        <v>4108</v>
      </c>
      <c r="CM2199" t="s">
        <v>15846</v>
      </c>
      <c r="CN2199" t="s">
        <v>4097</v>
      </c>
      <c r="CO2199" t="s">
        <v>4161</v>
      </c>
      <c r="CP2199" t="s">
        <v>5475</v>
      </c>
      <c r="CQ2199" t="s">
        <v>4606</v>
      </c>
      <c r="CR2199" t="s">
        <v>4069</v>
      </c>
      <c r="CS2199" t="s">
        <v>4045</v>
      </c>
      <c r="CT2199" t="s">
        <v>4045</v>
      </c>
      <c r="CU2199" t="s">
        <v>4070</v>
      </c>
      <c r="CV2199" t="s">
        <v>4784</v>
      </c>
      <c r="CW2199" t="s">
        <v>4069</v>
      </c>
      <c r="CX2199" t="s">
        <v>4090</v>
      </c>
      <c r="CY2199" t="s">
        <v>4045</v>
      </c>
      <c r="CZ2199" t="s">
        <v>4091</v>
      </c>
      <c r="DA2199" t="s">
        <v>4782</v>
      </c>
      <c r="DB2199" t="s">
        <v>4589</v>
      </c>
      <c r="DC2199" t="s">
        <v>4061</v>
      </c>
      <c r="DD2199" t="s">
        <v>4045</v>
      </c>
      <c r="DE2199" t="s">
        <v>4062</v>
      </c>
      <c r="DF2199" t="s">
        <v>4442</v>
      </c>
      <c r="DG2199" t="s">
        <v>4610</v>
      </c>
      <c r="DH2199" t="s">
        <v>4581</v>
      </c>
      <c r="DI2199" t="s">
        <v>15847</v>
      </c>
      <c r="DJ2199" t="s">
        <v>4064</v>
      </c>
      <c r="DK2199" t="s">
        <v>4069</v>
      </c>
      <c r="DL2199" t="s">
        <v>4188</v>
      </c>
      <c r="DM2199" t="s">
        <v>7090</v>
      </c>
      <c r="DN2199" t="s">
        <v>4061</v>
      </c>
      <c r="DO2199" t="s">
        <v>4045</v>
      </c>
      <c r="DP2199" t="s">
        <v>4091</v>
      </c>
      <c r="DQ2199" t="s">
        <v>5596</v>
      </c>
      <c r="DR2199" t="s">
        <v>4600</v>
      </c>
      <c r="DS2199" t="s">
        <v>4045</v>
      </c>
      <c r="DT2199" t="s">
        <v>4090</v>
      </c>
      <c r="DU2199" t="s">
        <v>4090</v>
      </c>
      <c r="DV2199" t="s">
        <v>5044</v>
      </c>
      <c r="DW2199" t="s">
        <v>4104</v>
      </c>
      <c r="DX2199" t="s">
        <v>4064</v>
      </c>
      <c r="DY2199" t="s">
        <v>4278</v>
      </c>
      <c r="DZ2199" t="s">
        <v>4090</v>
      </c>
      <c r="EA2199" t="s">
        <v>4665</v>
      </c>
      <c r="EB2199" t="s">
        <v>7198</v>
      </c>
      <c r="EC2199" t="s">
        <v>15848</v>
      </c>
      <c r="ED2199" t="s">
        <v>4062</v>
      </c>
      <c r="EE2199" t="s">
        <v>4607</v>
      </c>
      <c r="EF2199" t="s">
        <v>4046</v>
      </c>
      <c r="EG2199" t="s">
        <v>4064</v>
      </c>
      <c r="EH2199" t="s">
        <v>4091</v>
      </c>
      <c r="EI2199" t="s">
        <v>4188</v>
      </c>
      <c r="EJ2199" t="s">
        <v>5425</v>
      </c>
      <c r="EK2199" t="s">
        <v>4053</v>
      </c>
      <c r="EL2199" t="s">
        <v>4091</v>
      </c>
      <c r="EM2199" t="s">
        <v>4064</v>
      </c>
      <c r="EN2199" t="s">
        <v>4091</v>
      </c>
      <c r="EO2199" t="s">
        <v>4190</v>
      </c>
      <c r="EP2199" t="s">
        <v>4266</v>
      </c>
      <c r="EQ2199" t="s">
        <v>4061</v>
      </c>
      <c r="ER2199" t="s">
        <v>4045</v>
      </c>
      <c r="ES2199" t="s">
        <v>4090</v>
      </c>
      <c r="ET2199" t="s">
        <v>5596</v>
      </c>
      <c r="EU2199" t="s">
        <v>4061</v>
      </c>
      <c r="EV2199" t="s">
        <v>4091</v>
      </c>
      <c r="EW2199" t="s">
        <v>4265</v>
      </c>
      <c r="EX2199" t="s">
        <v>4064</v>
      </c>
      <c r="EY2199" t="s">
        <v>4086</v>
      </c>
      <c r="EZ2199" t="s">
        <v>6284</v>
      </c>
      <c r="FA2199" t="s">
        <v>4045</v>
      </c>
      <c r="FB2199" t="s">
        <v>15849</v>
      </c>
      <c r="FC2199" t="s">
        <v>4042</v>
      </c>
      <c r="FD2199" t="s">
        <v>4053</v>
      </c>
      <c r="FE2199" t="s">
        <v>4205</v>
      </c>
      <c r="FF2199" t="s">
        <v>4064</v>
      </c>
      <c r="FG2199" t="s">
        <v>4091</v>
      </c>
      <c r="FH2199" t="s">
        <v>4197</v>
      </c>
      <c r="FI2199" t="s">
        <v>4747</v>
      </c>
      <c r="FJ2199" t="s">
        <v>4046</v>
      </c>
      <c r="FK2199" t="s">
        <v>4056</v>
      </c>
      <c r="FL2199" t="s">
        <v>4665</v>
      </c>
      <c r="FM2199" t="s">
        <v>4179</v>
      </c>
      <c r="FN2199" t="s">
        <v>6979</v>
      </c>
      <c r="FO2199" t="s">
        <v>4062</v>
      </c>
      <c r="FP2199" t="s">
        <v>4366</v>
      </c>
      <c r="FQ2199" t="s">
        <v>5167</v>
      </c>
      <c r="FR2199" t="s">
        <v>4859</v>
      </c>
      <c r="FS2199" t="s">
        <v>6151</v>
      </c>
      <c r="FT2199" t="s">
        <v>15850</v>
      </c>
      <c r="FU2199" t="s">
        <v>4983</v>
      </c>
      <c r="FV2199" t="s">
        <v>11267</v>
      </c>
      <c r="FW2199" t="s">
        <v>4762</v>
      </c>
      <c r="FX2199" t="s">
        <v>5496</v>
      </c>
      <c r="FY2199" t="s">
        <v>7133</v>
      </c>
      <c r="FZ2199" t="s">
        <v>4875</v>
      </c>
      <c r="GA2199" t="s">
        <v>7133</v>
      </c>
      <c r="GB2199" t="s">
        <v>5556</v>
      </c>
      <c r="GC2199" t="s">
        <v>5655</v>
      </c>
      <c r="GD2199" t="s">
        <v>6624</v>
      </c>
      <c r="GE2199" t="s">
        <v>4983</v>
      </c>
      <c r="GF2199" t="s">
        <v>4299</v>
      </c>
      <c r="GG2199" t="s">
        <v>4863</v>
      </c>
      <c r="GH2199" t="s">
        <v>4179</v>
      </c>
      <c r="GI2199" t="s">
        <v>5449</v>
      </c>
      <c r="GJ2199" t="s">
        <v>5059</v>
      </c>
      <c r="GK2199" t="s">
        <v>9547</v>
      </c>
      <c r="GL2199" t="s">
        <v>4648</v>
      </c>
      <c r="GM2199" t="s">
        <v>4875</v>
      </c>
      <c r="GN2199" t="s">
        <v>5628</v>
      </c>
      <c r="GO2199" t="s">
        <v>5614</v>
      </c>
      <c r="GP2199" t="s">
        <v>4760</v>
      </c>
      <c r="GQ2199" t="s">
        <v>4193</v>
      </c>
      <c r="GR2199" t="s">
        <v>5277</v>
      </c>
      <c r="GS2199" t="s">
        <v>4878</v>
      </c>
      <c r="GT2199" t="s">
        <v>7931</v>
      </c>
      <c r="GU2199" t="s">
        <v>7934</v>
      </c>
      <c r="GV2199" t="s">
        <v>4771</v>
      </c>
      <c r="GW2199" t="s">
        <v>7022</v>
      </c>
      <c r="GX2199" t="s">
        <v>4180</v>
      </c>
      <c r="GY2199" t="s">
        <v>4196</v>
      </c>
      <c r="GZ2199" t="s">
        <v>4196</v>
      </c>
      <c r="HA2199" t="s">
        <v>4938</v>
      </c>
      <c r="HB2199" t="s">
        <v>4166</v>
      </c>
      <c r="HC2199" t="s">
        <v>4152</v>
      </c>
      <c r="HD2199" t="s">
        <v>4781</v>
      </c>
      <c r="HE2199" t="s">
        <v>4207</v>
      </c>
      <c r="HF2199" t="s">
        <v>4073</v>
      </c>
      <c r="HG2199" t="s">
        <v>6381</v>
      </c>
      <c r="HH2199" t="s">
        <v>5167</v>
      </c>
      <c r="HI2199" t="s">
        <v>4196</v>
      </c>
      <c r="HJ2199" t="s">
        <v>4045</v>
      </c>
      <c r="HK2199" t="s">
        <v>4604</v>
      </c>
      <c r="HL2199" t="s">
        <v>4178</v>
      </c>
      <c r="HM2199" t="s">
        <v>4078</v>
      </c>
      <c r="HN2199" t="s">
        <v>4820</v>
      </c>
      <c r="HO2199" t="s">
        <v>4071</v>
      </c>
      <c r="HP2199" t="s">
        <v>4070</v>
      </c>
      <c r="HQ2199" t="s">
        <v>9870</v>
      </c>
      <c r="HR2199" t="s">
        <v>5230</v>
      </c>
      <c r="HS2199" t="s">
        <v>4178</v>
      </c>
      <c r="HT2199" t="s">
        <v>4045</v>
      </c>
      <c r="HU2199" t="s">
        <v>4649</v>
      </c>
      <c r="HV2199" t="s">
        <v>6463</v>
      </c>
      <c r="HW2199" t="s">
        <v>15851</v>
      </c>
      <c r="HX2199" t="s">
        <v>4775</v>
      </c>
      <c r="HY2199" t="s">
        <v>4178</v>
      </c>
      <c r="HZ2199" t="s">
        <v>4661</v>
      </c>
      <c r="IA2199" t="s">
        <v>4198</v>
      </c>
      <c r="IB2199" t="s">
        <v>15721</v>
      </c>
      <c r="IC2199" t="s">
        <v>4180</v>
      </c>
      <c r="ID2199" t="s">
        <v>4769</v>
      </c>
      <c r="IE2199" t="s">
        <v>15852</v>
      </c>
      <c r="IF2199" t="s">
        <v>4045</v>
      </c>
      <c r="IG2199" t="s">
        <v>5561</v>
      </c>
      <c r="IH2199" t="s">
        <v>4045</v>
      </c>
      <c r="II2199" t="s">
        <v>4172</v>
      </c>
      <c r="IJ2199" t="s">
        <v>5159</v>
      </c>
      <c r="IK2199" t="s">
        <v>4045</v>
      </c>
      <c r="IL2199" t="s">
        <v>4299</v>
      </c>
      <c r="IM2199" t="s">
        <v>4091</v>
      </c>
      <c r="IN2199" t="s">
        <v>4180</v>
      </c>
      <c r="IO2199" t="s">
        <v>4064</v>
      </c>
      <c r="IP2199" t="s">
        <v>4091</v>
      </c>
      <c r="IQ2199" t="s">
        <v>4071</v>
      </c>
      <c r="IR2199" t="s">
        <v>6758</v>
      </c>
      <c r="IS2199" t="s">
        <v>5887</v>
      </c>
      <c r="IT2199" t="s">
        <v>4045</v>
      </c>
      <c r="IU2199" t="s">
        <v>4069</v>
      </c>
      <c r="IV2199" t="s">
        <v>4074</v>
      </c>
      <c r="IW2199" t="s">
        <v>4089</v>
      </c>
      <c r="IX2199" t="s">
        <v>4061</v>
      </c>
      <c r="IY2199" t="s">
        <v>7087</v>
      </c>
      <c r="IZ2199" t="s">
        <v>4090</v>
      </c>
      <c r="JA2199" t="s">
        <v>4977</v>
      </c>
      <c r="JB2199" t="s">
        <v>4207</v>
      </c>
      <c r="JC2199" t="s">
        <v>4045</v>
      </c>
      <c r="JD2199" t="s">
        <v>4045</v>
      </c>
      <c r="JE2199" t="s">
        <v>4090</v>
      </c>
      <c r="JF2199" t="s">
        <v>4090</v>
      </c>
      <c r="JG2199" t="s">
        <v>4090</v>
      </c>
      <c r="JH2199" t="s">
        <v>4045</v>
      </c>
      <c r="JI2199" t="s">
        <v>4151</v>
      </c>
      <c r="JJ2199" t="s">
        <v>4759</v>
      </c>
      <c r="JK2199" t="s">
        <v>4840</v>
      </c>
      <c r="JL2199" t="s">
        <v>4180</v>
      </c>
      <c r="JM2199" t="s">
        <v>4045</v>
      </c>
      <c r="JN2199" t="s">
        <v>4045</v>
      </c>
      <c r="JO2199" t="s">
        <v>4090</v>
      </c>
      <c r="JP2199" t="s">
        <v>4172</v>
      </c>
      <c r="JQ2199" t="s">
        <v>4090</v>
      </c>
      <c r="JR2199" t="s">
        <v>4045</v>
      </c>
      <c r="JS2199" t="s">
        <v>4074</v>
      </c>
      <c r="JT2199" t="s">
        <v>4091</v>
      </c>
      <c r="JU2199" t="s">
        <v>4091</v>
      </c>
      <c r="JV2199" t="s">
        <v>4045</v>
      </c>
      <c r="JW2199" t="s">
        <v>4118</v>
      </c>
      <c r="JX2199" t="s">
        <v>4045</v>
      </c>
      <c r="JY2199" t="s">
        <v>4205</v>
      </c>
      <c r="JZ2199" t="s">
        <v>4045</v>
      </c>
      <c r="KA2199" t="s">
        <v>4154</v>
      </c>
      <c r="KB2199" t="s">
        <v>4047</v>
      </c>
      <c r="KC2199" t="s">
        <v>4190</v>
      </c>
      <c r="KD2199" t="s">
        <v>4205</v>
      </c>
      <c r="KE2199" t="s">
        <v>4207</v>
      </c>
      <c r="KF2199" t="s">
        <v>4606</v>
      </c>
      <c r="KG2199" t="s">
        <v>4207</v>
      </c>
      <c r="KH2199" t="s">
        <v>4045</v>
      </c>
      <c r="KI2199" t="s">
        <v>5167</v>
      </c>
      <c r="KJ2199" t="s">
        <v>4069</v>
      </c>
      <c r="KK2199" t="s">
        <v>4071</v>
      </c>
      <c r="KL2199" t="s">
        <v>4090</v>
      </c>
      <c r="KM2199" t="s">
        <v>4090</v>
      </c>
      <c r="KN2199" t="s">
        <v>4064</v>
      </c>
      <c r="KO2199" t="s">
        <v>4090</v>
      </c>
      <c r="KP2199" t="s">
        <v>4090</v>
      </c>
    </row>
    <row r="2200" spans="1:302" x14ac:dyDescent="0.25">
      <c r="A2200" t="s">
        <v>3986</v>
      </c>
      <c r="B2200">
        <v>13180959</v>
      </c>
      <c r="C2200" t="s">
        <v>3987</v>
      </c>
      <c r="D2200" t="s">
        <v>4390</v>
      </c>
      <c r="E2200" t="s">
        <v>4208</v>
      </c>
      <c r="F2200" t="s">
        <v>15853</v>
      </c>
      <c r="G2200" t="s">
        <v>3991</v>
      </c>
      <c r="H2200" t="s">
        <v>3992</v>
      </c>
      <c r="I2200">
        <v>0</v>
      </c>
      <c r="J2200" t="s">
        <v>3993</v>
      </c>
      <c r="K2200" t="s">
        <v>10382</v>
      </c>
      <c r="L2200" t="s">
        <v>3995</v>
      </c>
      <c r="M2200">
        <v>470</v>
      </c>
      <c r="N2200" t="s">
        <v>3996</v>
      </c>
      <c r="O2200" t="s">
        <v>15854</v>
      </c>
      <c r="P2200" t="s">
        <v>3998</v>
      </c>
      <c r="Q2200">
        <v>1416</v>
      </c>
      <c r="R2200" t="s">
        <v>3999</v>
      </c>
      <c r="S2200">
        <v>0</v>
      </c>
      <c r="T2200" t="s">
        <v>4000</v>
      </c>
      <c r="U2200" t="s">
        <v>15855</v>
      </c>
      <c r="V2200" t="s">
        <v>4002</v>
      </c>
      <c r="W2200" t="s">
        <v>8664</v>
      </c>
      <c r="X2200" t="s">
        <v>4004</v>
      </c>
      <c r="Y2200" t="s">
        <v>15856</v>
      </c>
      <c r="Z2200" t="s">
        <v>4006</v>
      </c>
      <c r="AA2200">
        <v>8</v>
      </c>
      <c r="AB2200" t="s">
        <v>4007</v>
      </c>
      <c r="AC2200" t="s">
        <v>4787</v>
      </c>
      <c r="AD2200" t="s">
        <v>4009</v>
      </c>
      <c r="AE2200" t="s">
        <v>5175</v>
      </c>
      <c r="AF2200" t="s">
        <v>4011</v>
      </c>
      <c r="AG2200">
        <v>0</v>
      </c>
      <c r="AH2200" t="s">
        <v>4012</v>
      </c>
      <c r="AI2200" t="s">
        <v>15857</v>
      </c>
      <c r="AJ2200" t="s">
        <v>4014</v>
      </c>
      <c r="AK2200" t="s">
        <v>15858</v>
      </c>
      <c r="AL2200" t="s">
        <v>4016</v>
      </c>
      <c r="AM2200" t="s">
        <v>15859</v>
      </c>
      <c r="AN2200" t="s">
        <v>4018</v>
      </c>
      <c r="AO2200" t="s">
        <v>5428</v>
      </c>
      <c r="AP2200" t="s">
        <v>10507</v>
      </c>
      <c r="AQ2200" t="s">
        <v>15591</v>
      </c>
      <c r="AR2200" t="s">
        <v>15860</v>
      </c>
      <c r="AS2200" t="s">
        <v>13617</v>
      </c>
      <c r="AT2200" t="s">
        <v>6214</v>
      </c>
      <c r="AU2200" t="s">
        <v>15861</v>
      </c>
      <c r="AV2200" t="s">
        <v>15862</v>
      </c>
      <c r="AW2200" t="s">
        <v>5347</v>
      </c>
      <c r="AX2200" t="s">
        <v>5469</v>
      </c>
      <c r="AY2200" t="s">
        <v>15863</v>
      </c>
      <c r="AZ2200" t="s">
        <v>10517</v>
      </c>
      <c r="BA2200" t="s">
        <v>7556</v>
      </c>
      <c r="BB2200" t="s">
        <v>11748</v>
      </c>
      <c r="BC2200" t="s">
        <v>8459</v>
      </c>
      <c r="BD2200" t="s">
        <v>4048</v>
      </c>
      <c r="BE2200" t="s">
        <v>4088</v>
      </c>
      <c r="BF2200" t="s">
        <v>12682</v>
      </c>
      <c r="BG2200" t="s">
        <v>14723</v>
      </c>
      <c r="BH2200" t="s">
        <v>10929</v>
      </c>
      <c r="BI2200" t="s">
        <v>4178</v>
      </c>
      <c r="BJ2200" t="s">
        <v>7287</v>
      </c>
      <c r="BK2200" t="s">
        <v>4073</v>
      </c>
      <c r="BL2200" t="s">
        <v>4045</v>
      </c>
      <c r="BM2200" t="s">
        <v>4665</v>
      </c>
      <c r="BN2200" t="s">
        <v>5617</v>
      </c>
      <c r="BO2200" t="s">
        <v>4045</v>
      </c>
      <c r="BP2200" t="s">
        <v>4042</v>
      </c>
      <c r="BQ2200" t="s">
        <v>4063</v>
      </c>
      <c r="BR2200" t="s">
        <v>4045</v>
      </c>
      <c r="BS2200" t="s">
        <v>4061</v>
      </c>
      <c r="BT2200" t="s">
        <v>4071</v>
      </c>
      <c r="BU2200" t="s">
        <v>4764</v>
      </c>
      <c r="BV2200" t="s">
        <v>4604</v>
      </c>
      <c r="BW2200" t="s">
        <v>4831</v>
      </c>
      <c r="BX2200" t="s">
        <v>4044</v>
      </c>
      <c r="BY2200" t="s">
        <v>4053</v>
      </c>
      <c r="BZ2200" t="s">
        <v>4188</v>
      </c>
      <c r="CA2200" t="s">
        <v>4335</v>
      </c>
      <c r="CB2200" t="s">
        <v>5483</v>
      </c>
      <c r="CC2200" t="s">
        <v>4064</v>
      </c>
      <c r="CD2200" t="s">
        <v>4729</v>
      </c>
      <c r="CE2200" t="s">
        <v>4104</v>
      </c>
      <c r="CF2200" t="s">
        <v>4042</v>
      </c>
      <c r="CG2200" t="s">
        <v>15864</v>
      </c>
      <c r="CH2200" t="s">
        <v>5376</v>
      </c>
      <c r="CI2200" t="s">
        <v>4074</v>
      </c>
      <c r="CJ2200" t="s">
        <v>4088</v>
      </c>
      <c r="CK2200" t="s">
        <v>4061</v>
      </c>
      <c r="CL2200" t="s">
        <v>4718</v>
      </c>
      <c r="CM2200" t="s">
        <v>15865</v>
      </c>
      <c r="CN2200" t="s">
        <v>4593</v>
      </c>
      <c r="CO2200" t="s">
        <v>4762</v>
      </c>
      <c r="CP2200" t="s">
        <v>7556</v>
      </c>
      <c r="CQ2200" t="s">
        <v>4606</v>
      </c>
      <c r="CR2200" t="s">
        <v>4069</v>
      </c>
      <c r="CS2200" t="s">
        <v>4045</v>
      </c>
      <c r="CT2200" t="s">
        <v>4045</v>
      </c>
      <c r="CU2200" t="s">
        <v>4174</v>
      </c>
      <c r="CV2200" t="s">
        <v>5561</v>
      </c>
      <c r="CW2200" t="s">
        <v>4064</v>
      </c>
      <c r="CX2200" t="s">
        <v>4090</v>
      </c>
      <c r="CY2200" t="s">
        <v>4045</v>
      </c>
      <c r="CZ2200" t="s">
        <v>4091</v>
      </c>
      <c r="DA2200" t="s">
        <v>4782</v>
      </c>
      <c r="DB2200" t="s">
        <v>4589</v>
      </c>
      <c r="DC2200" t="s">
        <v>4061</v>
      </c>
      <c r="DD2200" t="s">
        <v>4045</v>
      </c>
      <c r="DE2200" t="s">
        <v>4198</v>
      </c>
      <c r="DF2200" t="s">
        <v>4069</v>
      </c>
      <c r="DG2200" t="s">
        <v>4610</v>
      </c>
      <c r="DH2200" t="s">
        <v>6333</v>
      </c>
      <c r="DI2200" t="s">
        <v>15866</v>
      </c>
      <c r="DJ2200" t="s">
        <v>4064</v>
      </c>
      <c r="DK2200" t="s">
        <v>4069</v>
      </c>
      <c r="DL2200" t="s">
        <v>4188</v>
      </c>
      <c r="DM2200" t="s">
        <v>4785</v>
      </c>
      <c r="DN2200" t="s">
        <v>4061</v>
      </c>
      <c r="DO2200" t="s">
        <v>4045</v>
      </c>
      <c r="DP2200" t="s">
        <v>4091</v>
      </c>
      <c r="DQ2200" t="s">
        <v>4605</v>
      </c>
      <c r="DR2200" t="s">
        <v>4089</v>
      </c>
      <c r="DS2200" t="s">
        <v>4045</v>
      </c>
      <c r="DT2200" t="s">
        <v>4090</v>
      </c>
      <c r="DU2200" t="s">
        <v>4090</v>
      </c>
      <c r="DV2200" t="s">
        <v>4098</v>
      </c>
      <c r="DW2200" t="s">
        <v>4069</v>
      </c>
      <c r="DX2200" t="s">
        <v>4064</v>
      </c>
      <c r="DY2200" t="s">
        <v>4091</v>
      </c>
      <c r="DZ2200" t="s">
        <v>4090</v>
      </c>
      <c r="EA2200" t="s">
        <v>4090</v>
      </c>
      <c r="EB2200" t="s">
        <v>8074</v>
      </c>
      <c r="EC2200" t="s">
        <v>15867</v>
      </c>
      <c r="ED2200" t="s">
        <v>4062</v>
      </c>
      <c r="EE2200" t="s">
        <v>4302</v>
      </c>
      <c r="EF2200" t="s">
        <v>4046</v>
      </c>
      <c r="EG2200" t="s">
        <v>4091</v>
      </c>
      <c r="EH2200" t="s">
        <v>4091</v>
      </c>
      <c r="EI2200" t="s">
        <v>4188</v>
      </c>
      <c r="EJ2200" t="s">
        <v>4042</v>
      </c>
      <c r="EK2200" t="s">
        <v>4053</v>
      </c>
      <c r="EL2200" t="s">
        <v>4064</v>
      </c>
      <c r="EM2200" t="s">
        <v>4091</v>
      </c>
      <c r="EN2200" t="s">
        <v>4069</v>
      </c>
      <c r="EO2200" t="s">
        <v>4064</v>
      </c>
      <c r="EP2200" t="s">
        <v>4374</v>
      </c>
      <c r="EQ2200" t="s">
        <v>4665</v>
      </c>
      <c r="ER2200" t="s">
        <v>4045</v>
      </c>
      <c r="ES2200" t="s">
        <v>4090</v>
      </c>
      <c r="ET2200" t="s">
        <v>4893</v>
      </c>
      <c r="EU2200" t="s">
        <v>4061</v>
      </c>
      <c r="EV2200" t="s">
        <v>4064</v>
      </c>
      <c r="EW2200" t="s">
        <v>4090</v>
      </c>
      <c r="EX2200" t="s">
        <v>4064</v>
      </c>
      <c r="EY2200" t="s">
        <v>4201</v>
      </c>
      <c r="EZ2200" t="s">
        <v>5483</v>
      </c>
      <c r="FA2200" t="s">
        <v>4045</v>
      </c>
      <c r="FB2200" t="s">
        <v>4723</v>
      </c>
      <c r="FC2200" t="s">
        <v>4042</v>
      </c>
      <c r="FD2200" t="s">
        <v>4053</v>
      </c>
      <c r="FE2200" t="s">
        <v>4205</v>
      </c>
      <c r="FF2200" t="s">
        <v>4064</v>
      </c>
      <c r="FG2200" t="s">
        <v>4090</v>
      </c>
      <c r="FH2200" t="s">
        <v>4197</v>
      </c>
      <c r="FI2200" t="s">
        <v>5431</v>
      </c>
      <c r="FJ2200" t="s">
        <v>4046</v>
      </c>
      <c r="FK2200" t="s">
        <v>5036</v>
      </c>
      <c r="FL2200" t="s">
        <v>4071</v>
      </c>
      <c r="FM2200" t="s">
        <v>4745</v>
      </c>
      <c r="FN2200" t="s">
        <v>4061</v>
      </c>
      <c r="FO2200" t="s">
        <v>4062</v>
      </c>
      <c r="FP2200" t="s">
        <v>4062</v>
      </c>
      <c r="FQ2200" t="s">
        <v>4053</v>
      </c>
      <c r="FR2200" t="s">
        <v>5073</v>
      </c>
      <c r="FS2200" t="s">
        <v>4129</v>
      </c>
      <c r="FT2200" t="s">
        <v>4632</v>
      </c>
      <c r="FU2200" t="s">
        <v>5073</v>
      </c>
      <c r="FV2200" t="s">
        <v>6642</v>
      </c>
      <c r="FW2200" t="s">
        <v>5675</v>
      </c>
      <c r="FX2200" t="s">
        <v>4629</v>
      </c>
      <c r="FY2200" t="s">
        <v>4743</v>
      </c>
      <c r="FZ2200" t="s">
        <v>5505</v>
      </c>
      <c r="GA2200" t="s">
        <v>5359</v>
      </c>
      <c r="GB2200" t="s">
        <v>4625</v>
      </c>
      <c r="GC2200" t="s">
        <v>4625</v>
      </c>
      <c r="GD2200" t="s">
        <v>4752</v>
      </c>
      <c r="GE2200" t="s">
        <v>5757</v>
      </c>
      <c r="GF2200" t="s">
        <v>4662</v>
      </c>
      <c r="GG2200" t="s">
        <v>4625</v>
      </c>
      <c r="GH2200" t="s">
        <v>5655</v>
      </c>
      <c r="GI2200" t="s">
        <v>4149</v>
      </c>
      <c r="GJ2200" t="s">
        <v>4129</v>
      </c>
      <c r="GK2200" t="s">
        <v>5108</v>
      </c>
      <c r="GL2200" t="s">
        <v>4631</v>
      </c>
      <c r="GM2200" t="s">
        <v>4631</v>
      </c>
      <c r="GN2200" t="s">
        <v>4673</v>
      </c>
      <c r="GO2200" t="s">
        <v>4969</v>
      </c>
      <c r="GP2200" t="s">
        <v>4760</v>
      </c>
      <c r="GQ2200" t="s">
        <v>4673</v>
      </c>
      <c r="GR2200" t="s">
        <v>6756</v>
      </c>
      <c r="GS2200" t="s">
        <v>5061</v>
      </c>
      <c r="GT2200" t="s">
        <v>6906</v>
      </c>
      <c r="GU2200" t="s">
        <v>11924</v>
      </c>
      <c r="GV2200" t="s">
        <v>4771</v>
      </c>
      <c r="GW2200" t="s">
        <v>5069</v>
      </c>
      <c r="GX2200" t="s">
        <v>4180</v>
      </c>
      <c r="GY2200" t="s">
        <v>5362</v>
      </c>
      <c r="GZ2200" t="s">
        <v>4161</v>
      </c>
      <c r="HA2200" t="s">
        <v>10808</v>
      </c>
      <c r="HB2200" t="s">
        <v>4064</v>
      </c>
      <c r="HC2200" t="s">
        <v>4152</v>
      </c>
      <c r="HD2200" t="s">
        <v>4184</v>
      </c>
      <c r="HE2200" t="s">
        <v>4062</v>
      </c>
      <c r="HF2200" t="s">
        <v>4070</v>
      </c>
      <c r="HG2200" t="s">
        <v>4761</v>
      </c>
      <c r="HH2200" t="s">
        <v>4064</v>
      </c>
      <c r="HI2200" t="s">
        <v>4676</v>
      </c>
      <c r="HJ2200" t="s">
        <v>4045</v>
      </c>
      <c r="HK2200" t="s">
        <v>4604</v>
      </c>
      <c r="HL2200" t="s">
        <v>4150</v>
      </c>
      <c r="HM2200" t="s">
        <v>4864</v>
      </c>
      <c r="HN2200" t="s">
        <v>4820</v>
      </c>
      <c r="HO2200" t="s">
        <v>4071</v>
      </c>
      <c r="HP2200" t="s">
        <v>4872</v>
      </c>
      <c r="HQ2200" t="s">
        <v>10365</v>
      </c>
      <c r="HR2200" t="s">
        <v>6244</v>
      </c>
      <c r="HS2200" t="s">
        <v>4090</v>
      </c>
      <c r="HT2200" t="s">
        <v>4045</v>
      </c>
      <c r="HU2200" t="s">
        <v>4159</v>
      </c>
      <c r="HV2200" t="s">
        <v>4099</v>
      </c>
      <c r="HW2200" t="s">
        <v>6258</v>
      </c>
      <c r="HX2200" t="s">
        <v>5444</v>
      </c>
      <c r="HY2200" t="s">
        <v>4048</v>
      </c>
      <c r="HZ2200" t="s">
        <v>4071</v>
      </c>
      <c r="IA2200" t="s">
        <v>4178</v>
      </c>
      <c r="IB2200" t="s">
        <v>4830</v>
      </c>
      <c r="IC2200" t="s">
        <v>4180</v>
      </c>
      <c r="ID2200" t="s">
        <v>4769</v>
      </c>
      <c r="IE2200" t="s">
        <v>5446</v>
      </c>
      <c r="IF2200" t="s">
        <v>4045</v>
      </c>
      <c r="IG2200" t="s">
        <v>4899</v>
      </c>
      <c r="IH2200" t="s">
        <v>4045</v>
      </c>
      <c r="II2200" t="s">
        <v>4176</v>
      </c>
      <c r="IJ2200" t="s">
        <v>5159</v>
      </c>
      <c r="IK2200" t="s">
        <v>4045</v>
      </c>
      <c r="IL2200" t="s">
        <v>4673</v>
      </c>
      <c r="IM2200" t="s">
        <v>4091</v>
      </c>
      <c r="IN2200" t="s">
        <v>4090</v>
      </c>
      <c r="IO2200" t="s">
        <v>4042</v>
      </c>
      <c r="IP2200" t="s">
        <v>4176</v>
      </c>
      <c r="IQ2200" t="s">
        <v>4071</v>
      </c>
      <c r="IR2200" t="s">
        <v>5282</v>
      </c>
      <c r="IS2200" t="s">
        <v>6012</v>
      </c>
      <c r="IT2200" t="s">
        <v>4045</v>
      </c>
      <c r="IU2200" t="s">
        <v>4069</v>
      </c>
      <c r="IV2200" t="s">
        <v>4068</v>
      </c>
      <c r="IW2200" t="s">
        <v>4089</v>
      </c>
      <c r="IX2200" t="s">
        <v>4062</v>
      </c>
      <c r="IY2200" t="s">
        <v>5045</v>
      </c>
      <c r="IZ2200" t="s">
        <v>4090</v>
      </c>
      <c r="JA2200" t="s">
        <v>5146</v>
      </c>
      <c r="JB2200" t="s">
        <v>4207</v>
      </c>
      <c r="JC2200" t="s">
        <v>4045</v>
      </c>
      <c r="JD2200" t="s">
        <v>4045</v>
      </c>
      <c r="JE2200" t="s">
        <v>4090</v>
      </c>
      <c r="JF2200" t="s">
        <v>4090</v>
      </c>
      <c r="JG2200" t="s">
        <v>4090</v>
      </c>
      <c r="JH2200" t="s">
        <v>4045</v>
      </c>
      <c r="JI2200" t="s">
        <v>4656</v>
      </c>
      <c r="JJ2200" t="s">
        <v>4759</v>
      </c>
      <c r="JK2200" t="s">
        <v>5230</v>
      </c>
      <c r="JL2200" t="s">
        <v>4589</v>
      </c>
      <c r="JM2200" t="s">
        <v>4045</v>
      </c>
      <c r="JN2200" t="s">
        <v>4045</v>
      </c>
      <c r="JO2200" t="s">
        <v>4090</v>
      </c>
      <c r="JP2200" t="s">
        <v>4202</v>
      </c>
      <c r="JQ2200" t="s">
        <v>4091</v>
      </c>
      <c r="JR2200" t="s">
        <v>4045</v>
      </c>
      <c r="JS2200" t="s">
        <v>4104</v>
      </c>
      <c r="JT2200" t="s">
        <v>4091</v>
      </c>
      <c r="JU2200" t="s">
        <v>4090</v>
      </c>
      <c r="JV2200" t="s">
        <v>4045</v>
      </c>
      <c r="JW2200" t="s">
        <v>4118</v>
      </c>
      <c r="JX2200" t="s">
        <v>4090</v>
      </c>
      <c r="JY2200" t="s">
        <v>4205</v>
      </c>
      <c r="JZ2200" t="s">
        <v>4045</v>
      </c>
      <c r="KA2200" t="s">
        <v>4154</v>
      </c>
      <c r="KB2200" t="s">
        <v>4047</v>
      </c>
      <c r="KC2200" t="s">
        <v>4064</v>
      </c>
      <c r="KD2200" t="s">
        <v>4205</v>
      </c>
      <c r="KE2200" t="s">
        <v>4109</v>
      </c>
      <c r="KF2200" t="s">
        <v>4606</v>
      </c>
      <c r="KG2200" t="s">
        <v>4109</v>
      </c>
      <c r="KH2200" t="s">
        <v>4045</v>
      </c>
      <c r="KI2200" t="s">
        <v>5057</v>
      </c>
      <c r="KJ2200" t="s">
        <v>4064</v>
      </c>
      <c r="KK2200" t="s">
        <v>4071</v>
      </c>
      <c r="KL2200" t="s">
        <v>4045</v>
      </c>
      <c r="KM2200" t="s">
        <v>4090</v>
      </c>
      <c r="KN2200" t="s">
        <v>4064</v>
      </c>
      <c r="KO2200" t="s">
        <v>4653</v>
      </c>
      <c r="KP2200" t="s">
        <v>4090</v>
      </c>
    </row>
    <row r="2201" spans="1:302" x14ac:dyDescent="0.25">
      <c r="A2201" t="s">
        <v>3986</v>
      </c>
      <c r="B2201">
        <v>13180970</v>
      </c>
      <c r="C2201" t="s">
        <v>3987</v>
      </c>
      <c r="D2201" t="s">
        <v>3989</v>
      </c>
      <c r="E2201" t="s">
        <v>4390</v>
      </c>
      <c r="F2201" t="s">
        <v>15868</v>
      </c>
      <c r="G2201" t="s">
        <v>3991</v>
      </c>
      <c r="H2201" t="s">
        <v>3992</v>
      </c>
      <c r="I2201">
        <v>4</v>
      </c>
      <c r="J2201" t="s">
        <v>3993</v>
      </c>
      <c r="K2201" t="s">
        <v>15869</v>
      </c>
      <c r="L2201" t="s">
        <v>3995</v>
      </c>
      <c r="M2201">
        <v>470</v>
      </c>
      <c r="N2201" t="s">
        <v>3996</v>
      </c>
      <c r="O2201" t="s">
        <v>15870</v>
      </c>
      <c r="P2201" t="s">
        <v>3998</v>
      </c>
      <c r="Q2201">
        <v>1419</v>
      </c>
      <c r="R2201" t="s">
        <v>3999</v>
      </c>
      <c r="S2201">
        <v>0</v>
      </c>
      <c r="T2201" t="s">
        <v>4000</v>
      </c>
      <c r="U2201">
        <v>0</v>
      </c>
      <c r="V2201" t="s">
        <v>4002</v>
      </c>
      <c r="W2201" t="s">
        <v>15871</v>
      </c>
      <c r="X2201" t="s">
        <v>4004</v>
      </c>
      <c r="Y2201" t="s">
        <v>15872</v>
      </c>
      <c r="Z2201" t="s">
        <v>4006</v>
      </c>
      <c r="AA2201">
        <v>2</v>
      </c>
      <c r="AB2201" t="s">
        <v>4007</v>
      </c>
      <c r="AC2201" t="s">
        <v>15873</v>
      </c>
      <c r="AD2201" t="s">
        <v>4009</v>
      </c>
      <c r="AE2201" t="s">
        <v>5011</v>
      </c>
      <c r="AF2201" t="s">
        <v>4011</v>
      </c>
      <c r="AG2201">
        <v>0</v>
      </c>
      <c r="AH2201" t="s">
        <v>4012</v>
      </c>
      <c r="AI2201" t="s">
        <v>15874</v>
      </c>
      <c r="AJ2201" t="s">
        <v>4014</v>
      </c>
      <c r="AK2201" t="s">
        <v>15875</v>
      </c>
      <c r="AL2201" t="s">
        <v>4016</v>
      </c>
      <c r="AM2201" t="s">
        <v>15876</v>
      </c>
      <c r="AN2201" t="s">
        <v>4018</v>
      </c>
      <c r="AO2201" t="s">
        <v>4585</v>
      </c>
      <c r="AP2201" t="s">
        <v>15877</v>
      </c>
      <c r="AQ2201" t="s">
        <v>5784</v>
      </c>
      <c r="AR2201" t="s">
        <v>15878</v>
      </c>
      <c r="AS2201" t="s">
        <v>13204</v>
      </c>
      <c r="AT2201" t="s">
        <v>5074</v>
      </c>
      <c r="AU2201" t="s">
        <v>15822</v>
      </c>
      <c r="AV2201" t="s">
        <v>7288</v>
      </c>
      <c r="AW2201" t="s">
        <v>4890</v>
      </c>
      <c r="AX2201" t="s">
        <v>4706</v>
      </c>
      <c r="AY2201" t="s">
        <v>15879</v>
      </c>
      <c r="AZ2201" t="s">
        <v>4053</v>
      </c>
      <c r="BA2201" t="s">
        <v>4409</v>
      </c>
      <c r="BB2201" t="s">
        <v>15880</v>
      </c>
      <c r="BC2201" t="s">
        <v>9259</v>
      </c>
      <c r="BD2201" t="s">
        <v>4378</v>
      </c>
      <c r="BE2201" t="s">
        <v>4188</v>
      </c>
      <c r="BF2201" t="s">
        <v>5849</v>
      </c>
      <c r="BG2201" t="s">
        <v>4359</v>
      </c>
      <c r="BH2201" t="s">
        <v>8117</v>
      </c>
      <c r="BI2201" t="s">
        <v>4075</v>
      </c>
      <c r="BJ2201" t="s">
        <v>15881</v>
      </c>
      <c r="BK2201" t="s">
        <v>6589</v>
      </c>
      <c r="BL2201" t="s">
        <v>4045</v>
      </c>
      <c r="BM2201" t="s">
        <v>4057</v>
      </c>
      <c r="BN2201" t="s">
        <v>5617</v>
      </c>
      <c r="BO2201" t="s">
        <v>4045</v>
      </c>
      <c r="BP2201" t="s">
        <v>4166</v>
      </c>
      <c r="BQ2201" t="s">
        <v>5167</v>
      </c>
      <c r="BR2201" t="s">
        <v>4045</v>
      </c>
      <c r="BS2201" t="s">
        <v>4042</v>
      </c>
      <c r="BT2201" t="s">
        <v>4071</v>
      </c>
      <c r="BU2201" t="s">
        <v>4764</v>
      </c>
      <c r="BV2201" t="s">
        <v>4769</v>
      </c>
      <c r="BW2201" t="s">
        <v>4831</v>
      </c>
      <c r="BX2201" t="s">
        <v>5297</v>
      </c>
      <c r="BY2201" t="s">
        <v>4109</v>
      </c>
      <c r="BZ2201" t="s">
        <v>4088</v>
      </c>
      <c r="CA2201" t="s">
        <v>5249</v>
      </c>
      <c r="CB2201" t="s">
        <v>6198</v>
      </c>
      <c r="CC2201" t="s">
        <v>4064</v>
      </c>
      <c r="CD2201" t="s">
        <v>4098</v>
      </c>
      <c r="CE2201" t="s">
        <v>9078</v>
      </c>
      <c r="CF2201" t="s">
        <v>4084</v>
      </c>
      <c r="CG2201" t="s">
        <v>12743</v>
      </c>
      <c r="CH2201" t="s">
        <v>5376</v>
      </c>
      <c r="CI2201" t="s">
        <v>11134</v>
      </c>
      <c r="CJ2201" t="s">
        <v>4103</v>
      </c>
      <c r="CK2201" t="s">
        <v>4062</v>
      </c>
      <c r="CL2201" t="s">
        <v>4108</v>
      </c>
      <c r="CM2201" t="s">
        <v>15882</v>
      </c>
      <c r="CN2201" t="s">
        <v>4082</v>
      </c>
      <c r="CO2201" t="s">
        <v>4149</v>
      </c>
      <c r="CP2201" t="s">
        <v>4340</v>
      </c>
      <c r="CQ2201" t="s">
        <v>4598</v>
      </c>
      <c r="CR2201" t="s">
        <v>4069</v>
      </c>
      <c r="CS2201" t="s">
        <v>4045</v>
      </c>
      <c r="CT2201" t="s">
        <v>4045</v>
      </c>
      <c r="CU2201" t="s">
        <v>4580</v>
      </c>
      <c r="CV2201" t="s">
        <v>4784</v>
      </c>
      <c r="CW2201" t="s">
        <v>4091</v>
      </c>
      <c r="CX2201" t="s">
        <v>4109</v>
      </c>
      <c r="CY2201" t="s">
        <v>4045</v>
      </c>
      <c r="CZ2201" t="s">
        <v>4091</v>
      </c>
      <c r="DA2201" t="s">
        <v>4833</v>
      </c>
      <c r="DB2201" t="s">
        <v>5362</v>
      </c>
      <c r="DC2201" t="s">
        <v>4109</v>
      </c>
      <c r="DD2201" t="s">
        <v>4045</v>
      </c>
      <c r="DE2201" t="s">
        <v>4184</v>
      </c>
      <c r="DF2201" t="s">
        <v>5733</v>
      </c>
      <c r="DG2201" t="s">
        <v>4046</v>
      </c>
      <c r="DH2201" t="s">
        <v>4706</v>
      </c>
      <c r="DI2201" t="s">
        <v>15883</v>
      </c>
      <c r="DJ2201" t="s">
        <v>4103</v>
      </c>
      <c r="DK2201" t="s">
        <v>4374</v>
      </c>
      <c r="DL2201" t="s">
        <v>4061</v>
      </c>
      <c r="DM2201" t="s">
        <v>4775</v>
      </c>
      <c r="DN2201" t="s">
        <v>4184</v>
      </c>
      <c r="DO2201" t="s">
        <v>4045</v>
      </c>
      <c r="DP2201" t="s">
        <v>4064</v>
      </c>
      <c r="DQ2201" t="s">
        <v>4670</v>
      </c>
      <c r="DR2201" t="s">
        <v>4188</v>
      </c>
      <c r="DS2201" t="s">
        <v>4045</v>
      </c>
      <c r="DT2201" t="s">
        <v>4090</v>
      </c>
      <c r="DU2201" t="s">
        <v>4090</v>
      </c>
      <c r="DV2201" t="s">
        <v>6373</v>
      </c>
      <c r="DW2201" t="s">
        <v>4713</v>
      </c>
      <c r="DX2201" t="s">
        <v>4047</v>
      </c>
      <c r="DY2201" t="s">
        <v>4091</v>
      </c>
      <c r="DZ2201" t="s">
        <v>4090</v>
      </c>
      <c r="EA2201" t="s">
        <v>4090</v>
      </c>
      <c r="EB2201" t="s">
        <v>5348</v>
      </c>
      <c r="EC2201" t="s">
        <v>15884</v>
      </c>
      <c r="ED2201" t="s">
        <v>4084</v>
      </c>
      <c r="EE2201" t="s">
        <v>8438</v>
      </c>
      <c r="EF2201" t="s">
        <v>4713</v>
      </c>
      <c r="EG2201" t="s">
        <v>4091</v>
      </c>
      <c r="EH2201" t="s">
        <v>4064</v>
      </c>
      <c r="EI2201" t="s">
        <v>4676</v>
      </c>
      <c r="EJ2201" t="s">
        <v>4053</v>
      </c>
      <c r="EK2201" t="s">
        <v>4184</v>
      </c>
      <c r="EL2201" t="s">
        <v>4064</v>
      </c>
      <c r="EM2201" t="s">
        <v>4073</v>
      </c>
      <c r="EN2201" t="s">
        <v>4190</v>
      </c>
      <c r="EO2201" t="s">
        <v>4064</v>
      </c>
      <c r="EP2201" t="s">
        <v>4064</v>
      </c>
      <c r="EQ2201" t="s">
        <v>4062</v>
      </c>
      <c r="ER2201" t="s">
        <v>4090</v>
      </c>
      <c r="ES2201" t="s">
        <v>4090</v>
      </c>
      <c r="ET2201" t="s">
        <v>4952</v>
      </c>
      <c r="EU2201" t="s">
        <v>5195</v>
      </c>
      <c r="EV2201" t="s">
        <v>4064</v>
      </c>
      <c r="EW2201" t="s">
        <v>4090</v>
      </c>
      <c r="EX2201" t="s">
        <v>4606</v>
      </c>
      <c r="EY2201" t="s">
        <v>4207</v>
      </c>
      <c r="EZ2201" t="s">
        <v>9545</v>
      </c>
      <c r="FA2201" t="s">
        <v>4053</v>
      </c>
      <c r="FB2201" t="s">
        <v>6859</v>
      </c>
      <c r="FC2201" t="s">
        <v>4042</v>
      </c>
      <c r="FD2201" t="s">
        <v>4053</v>
      </c>
      <c r="FE2201" t="s">
        <v>4205</v>
      </c>
      <c r="FF2201" t="s">
        <v>4069</v>
      </c>
      <c r="FG2201" t="s">
        <v>4091</v>
      </c>
      <c r="FH2201" t="s">
        <v>4091</v>
      </c>
      <c r="FI2201" t="s">
        <v>4359</v>
      </c>
      <c r="FJ2201" t="s">
        <v>4201</v>
      </c>
      <c r="FK2201" t="s">
        <v>4722</v>
      </c>
      <c r="FL2201" t="s">
        <v>4062</v>
      </c>
      <c r="FM2201" t="s">
        <v>6002</v>
      </c>
      <c r="FN2201" t="s">
        <v>4061</v>
      </c>
      <c r="FO2201" t="s">
        <v>4172</v>
      </c>
      <c r="FP2201" t="s">
        <v>4378</v>
      </c>
      <c r="FQ2201" t="s">
        <v>4589</v>
      </c>
      <c r="FR2201" t="s">
        <v>5439</v>
      </c>
      <c r="FS2201" t="s">
        <v>4978</v>
      </c>
      <c r="FT2201" t="s">
        <v>5694</v>
      </c>
      <c r="FU2201" t="s">
        <v>5281</v>
      </c>
      <c r="FV2201" t="s">
        <v>8617</v>
      </c>
      <c r="FW2201" t="s">
        <v>5086</v>
      </c>
      <c r="FX2201" t="s">
        <v>5226</v>
      </c>
      <c r="FY2201" t="s">
        <v>5557</v>
      </c>
      <c r="FZ2201" t="s">
        <v>4662</v>
      </c>
      <c r="GA2201" t="s">
        <v>5507</v>
      </c>
      <c r="GB2201" t="s">
        <v>4878</v>
      </c>
      <c r="GC2201" t="s">
        <v>5362</v>
      </c>
      <c r="GD2201" t="s">
        <v>7148</v>
      </c>
      <c r="GE2201" t="s">
        <v>6553</v>
      </c>
      <c r="GF2201" t="s">
        <v>5225</v>
      </c>
      <c r="GG2201" t="s">
        <v>5411</v>
      </c>
      <c r="GH2201" t="s">
        <v>4719</v>
      </c>
      <c r="GI2201" t="s">
        <v>4174</v>
      </c>
      <c r="GJ2201" t="s">
        <v>4963</v>
      </c>
      <c r="GK2201" t="s">
        <v>4664</v>
      </c>
      <c r="GL2201" t="s">
        <v>15885</v>
      </c>
      <c r="GM2201" t="s">
        <v>6005</v>
      </c>
      <c r="GN2201" t="s">
        <v>15885</v>
      </c>
      <c r="GO2201" t="s">
        <v>5359</v>
      </c>
      <c r="GP2201" t="s">
        <v>4654</v>
      </c>
      <c r="GQ2201" t="s">
        <v>4140</v>
      </c>
      <c r="GR2201" t="s">
        <v>8234</v>
      </c>
      <c r="GS2201" t="s">
        <v>6060</v>
      </c>
      <c r="GT2201" t="s">
        <v>5563</v>
      </c>
      <c r="GU2201" t="s">
        <v>15886</v>
      </c>
      <c r="GV2201" t="s">
        <v>5075</v>
      </c>
      <c r="GW2201" t="s">
        <v>10990</v>
      </c>
      <c r="GX2201" t="s">
        <v>4180</v>
      </c>
      <c r="GY2201" t="s">
        <v>4764</v>
      </c>
      <c r="GZ2201" t="s">
        <v>4604</v>
      </c>
      <c r="HA2201" t="s">
        <v>6036</v>
      </c>
      <c r="HB2201" t="s">
        <v>4166</v>
      </c>
      <c r="HC2201" t="s">
        <v>5412</v>
      </c>
      <c r="HD2201" t="s">
        <v>4152</v>
      </c>
      <c r="HE2201" t="s">
        <v>4888</v>
      </c>
      <c r="HF2201" t="s">
        <v>4881</v>
      </c>
      <c r="HG2201" t="s">
        <v>6008</v>
      </c>
      <c r="HH2201" t="s">
        <v>5075</v>
      </c>
      <c r="HI2201" t="s">
        <v>4582</v>
      </c>
      <c r="HJ2201" t="s">
        <v>4045</v>
      </c>
      <c r="HK2201" t="s">
        <v>4078</v>
      </c>
      <c r="HL2201" t="s">
        <v>4090</v>
      </c>
      <c r="HM2201" t="s">
        <v>4829</v>
      </c>
      <c r="HN2201" t="s">
        <v>7466</v>
      </c>
      <c r="HO2201" t="s">
        <v>4589</v>
      </c>
      <c r="HP2201" t="s">
        <v>4057</v>
      </c>
      <c r="HQ2201" t="s">
        <v>4578</v>
      </c>
      <c r="HR2201" t="s">
        <v>6244</v>
      </c>
      <c r="HS2201" t="s">
        <v>4172</v>
      </c>
      <c r="HT2201" t="s">
        <v>4045</v>
      </c>
      <c r="HU2201" t="s">
        <v>5814</v>
      </c>
      <c r="HV2201" t="s">
        <v>6715</v>
      </c>
      <c r="HW2201" t="s">
        <v>9984</v>
      </c>
      <c r="HX2201" t="s">
        <v>7957</v>
      </c>
      <c r="HY2201" t="s">
        <v>4048</v>
      </c>
      <c r="HZ2201" t="s">
        <v>4589</v>
      </c>
      <c r="IA2201" t="s">
        <v>5412</v>
      </c>
      <c r="IB2201" t="s">
        <v>6506</v>
      </c>
      <c r="IC2201" t="s">
        <v>4180</v>
      </c>
      <c r="ID2201" t="s">
        <v>4250</v>
      </c>
      <c r="IE2201" t="s">
        <v>4286</v>
      </c>
      <c r="IF2201" t="s">
        <v>4045</v>
      </c>
      <c r="IG2201" t="s">
        <v>5543</v>
      </c>
      <c r="IH2201" t="s">
        <v>4044</v>
      </c>
      <c r="II2201" t="s">
        <v>4172</v>
      </c>
      <c r="IJ2201" t="s">
        <v>15887</v>
      </c>
      <c r="IK2201" t="s">
        <v>4045</v>
      </c>
      <c r="IL2201" t="s">
        <v>5000</v>
      </c>
      <c r="IM2201" t="s">
        <v>4091</v>
      </c>
      <c r="IN2201" t="s">
        <v>4045</v>
      </c>
      <c r="IO2201" t="s">
        <v>5544</v>
      </c>
      <c r="IP2201" t="s">
        <v>4184</v>
      </c>
      <c r="IQ2201" t="s">
        <v>4180</v>
      </c>
      <c r="IR2201" t="s">
        <v>5421</v>
      </c>
      <c r="IS2201" t="s">
        <v>5044</v>
      </c>
      <c r="IT2201" t="s">
        <v>4071</v>
      </c>
      <c r="IU2201" t="s">
        <v>4064</v>
      </c>
      <c r="IV2201" t="s">
        <v>5167</v>
      </c>
      <c r="IW2201" t="s">
        <v>4102</v>
      </c>
      <c r="IX2201" t="s">
        <v>4062</v>
      </c>
      <c r="IY2201" t="s">
        <v>5045</v>
      </c>
      <c r="IZ2201" t="s">
        <v>4090</v>
      </c>
      <c r="JA2201" t="s">
        <v>5146</v>
      </c>
      <c r="JB2201" t="s">
        <v>4076</v>
      </c>
      <c r="JC2201" t="s">
        <v>4045</v>
      </c>
      <c r="JD2201" t="s">
        <v>4045</v>
      </c>
      <c r="JE2201" t="s">
        <v>4090</v>
      </c>
      <c r="JF2201" t="s">
        <v>4090</v>
      </c>
      <c r="JG2201" t="s">
        <v>4045</v>
      </c>
      <c r="JH2201" t="s">
        <v>4045</v>
      </c>
      <c r="JI2201" t="s">
        <v>4878</v>
      </c>
      <c r="JJ2201" t="s">
        <v>4045</v>
      </c>
      <c r="JK2201" t="s">
        <v>5167</v>
      </c>
      <c r="JL2201" t="s">
        <v>4045</v>
      </c>
      <c r="JM2201" t="s">
        <v>4045</v>
      </c>
      <c r="JN2201" t="s">
        <v>4045</v>
      </c>
      <c r="JO2201" t="s">
        <v>4090</v>
      </c>
      <c r="JP2201" t="s">
        <v>5046</v>
      </c>
      <c r="JQ2201" t="s">
        <v>4091</v>
      </c>
      <c r="JR2201" t="s">
        <v>4045</v>
      </c>
      <c r="JS2201" t="s">
        <v>4104</v>
      </c>
      <c r="JT2201" t="s">
        <v>4091</v>
      </c>
      <c r="JU2201" t="s">
        <v>4118</v>
      </c>
      <c r="JV2201" t="s">
        <v>4045</v>
      </c>
      <c r="JW2201" t="s">
        <v>4118</v>
      </c>
      <c r="JX2201" t="s">
        <v>4090</v>
      </c>
      <c r="JY2201" t="s">
        <v>4205</v>
      </c>
      <c r="JZ2201" t="s">
        <v>4090</v>
      </c>
      <c r="KA2201" t="s">
        <v>4091</v>
      </c>
      <c r="KB2201" t="s">
        <v>4047</v>
      </c>
      <c r="KC2201" t="s">
        <v>4064</v>
      </c>
      <c r="KD2201" t="s">
        <v>4205</v>
      </c>
      <c r="KE2201" t="s">
        <v>4470</v>
      </c>
      <c r="KF2201" t="s">
        <v>5743</v>
      </c>
      <c r="KG2201" t="s">
        <v>4205</v>
      </c>
      <c r="KH2201" t="s">
        <v>4045</v>
      </c>
      <c r="KI2201" t="s">
        <v>5167</v>
      </c>
      <c r="KJ2201" t="s">
        <v>4064</v>
      </c>
      <c r="KK2201" t="s">
        <v>4071</v>
      </c>
      <c r="KL2201" t="s">
        <v>4045</v>
      </c>
      <c r="KM2201" t="s">
        <v>4090</v>
      </c>
      <c r="KN2201" t="s">
        <v>4091</v>
      </c>
      <c r="KO2201" t="s">
        <v>4045</v>
      </c>
      <c r="KP2201" t="s">
        <v>4091</v>
      </c>
    </row>
    <row r="2202" spans="1:302" x14ac:dyDescent="0.25">
      <c r="A2202" t="s">
        <v>3986</v>
      </c>
      <c r="B2202">
        <v>13180971</v>
      </c>
      <c r="C2202" t="s">
        <v>3987</v>
      </c>
      <c r="D2202" t="s">
        <v>4208</v>
      </c>
      <c r="E2202" t="s">
        <v>3989</v>
      </c>
      <c r="F2202" t="s">
        <v>15888</v>
      </c>
      <c r="G2202" t="s">
        <v>3991</v>
      </c>
      <c r="H2202" t="s">
        <v>3992</v>
      </c>
      <c r="I2202">
        <v>4</v>
      </c>
      <c r="J2202" t="s">
        <v>3993</v>
      </c>
      <c r="K2202" t="s">
        <v>15869</v>
      </c>
      <c r="L2202" t="s">
        <v>3995</v>
      </c>
      <c r="M2202">
        <v>470</v>
      </c>
      <c r="N2202" t="s">
        <v>3996</v>
      </c>
      <c r="O2202" t="s">
        <v>15889</v>
      </c>
      <c r="P2202" t="s">
        <v>3998</v>
      </c>
      <c r="Q2202">
        <v>1426</v>
      </c>
      <c r="R2202" t="s">
        <v>3999</v>
      </c>
      <c r="S2202">
        <v>0</v>
      </c>
      <c r="T2202" t="s">
        <v>4000</v>
      </c>
      <c r="U2202" t="s">
        <v>15890</v>
      </c>
      <c r="V2202" t="s">
        <v>4002</v>
      </c>
      <c r="W2202" t="s">
        <v>15891</v>
      </c>
      <c r="X2202" t="s">
        <v>4004</v>
      </c>
      <c r="Y2202" t="s">
        <v>15892</v>
      </c>
      <c r="Z2202" t="s">
        <v>4006</v>
      </c>
      <c r="AA2202">
        <v>2</v>
      </c>
      <c r="AB2202" t="s">
        <v>4007</v>
      </c>
      <c r="AC2202" t="s">
        <v>15873</v>
      </c>
      <c r="AD2202" t="s">
        <v>4009</v>
      </c>
      <c r="AE2202" t="s">
        <v>15893</v>
      </c>
      <c r="AF2202" t="s">
        <v>4011</v>
      </c>
      <c r="AG2202">
        <v>0</v>
      </c>
      <c r="AH2202" t="s">
        <v>4012</v>
      </c>
      <c r="AI2202" t="s">
        <v>15894</v>
      </c>
      <c r="AJ2202" t="s">
        <v>4014</v>
      </c>
      <c r="AK2202" t="s">
        <v>15895</v>
      </c>
      <c r="AL2202" t="s">
        <v>4016</v>
      </c>
      <c r="AM2202" t="s">
        <v>4217</v>
      </c>
      <c r="AN2202" t="s">
        <v>4018</v>
      </c>
      <c r="AO2202" t="s">
        <v>7882</v>
      </c>
      <c r="AP2202" t="s">
        <v>9179</v>
      </c>
      <c r="AQ2202" t="s">
        <v>7260</v>
      </c>
      <c r="AR2202" t="s">
        <v>15896</v>
      </c>
      <c r="AS2202" t="s">
        <v>13032</v>
      </c>
      <c r="AT2202" t="s">
        <v>5365</v>
      </c>
      <c r="AU2202" t="s">
        <v>15897</v>
      </c>
      <c r="AV2202" t="s">
        <v>8518</v>
      </c>
      <c r="AW2202" t="s">
        <v>6068</v>
      </c>
      <c r="AX2202" t="s">
        <v>4607</v>
      </c>
      <c r="AY2202" t="s">
        <v>15898</v>
      </c>
      <c r="AZ2202" t="s">
        <v>4663</v>
      </c>
      <c r="BA2202" t="s">
        <v>4992</v>
      </c>
      <c r="BB2202" t="s">
        <v>15899</v>
      </c>
      <c r="BC2202" t="s">
        <v>15900</v>
      </c>
      <c r="BD2202" t="s">
        <v>4665</v>
      </c>
      <c r="BE2202" t="s">
        <v>4188</v>
      </c>
      <c r="BF2202" t="s">
        <v>8604</v>
      </c>
      <c r="BG2202" t="s">
        <v>6205</v>
      </c>
      <c r="BH2202" t="s">
        <v>8500</v>
      </c>
      <c r="BI2202" t="s">
        <v>4071</v>
      </c>
      <c r="BJ2202" t="s">
        <v>5984</v>
      </c>
      <c r="BK2202" t="s">
        <v>5264</v>
      </c>
      <c r="BL2202" t="s">
        <v>4045</v>
      </c>
      <c r="BM2202" t="s">
        <v>4580</v>
      </c>
      <c r="BN2202" t="s">
        <v>7096</v>
      </c>
      <c r="BO2202" t="s">
        <v>4045</v>
      </c>
      <c r="BP2202" t="s">
        <v>4042</v>
      </c>
      <c r="BQ2202" t="s">
        <v>4088</v>
      </c>
      <c r="BR2202" t="s">
        <v>4045</v>
      </c>
      <c r="BS2202" t="s">
        <v>5131</v>
      </c>
      <c r="BT2202" t="s">
        <v>4071</v>
      </c>
      <c r="BU2202" t="s">
        <v>4769</v>
      </c>
      <c r="BV2202" t="s">
        <v>4897</v>
      </c>
      <c r="BW2202" t="s">
        <v>4722</v>
      </c>
      <c r="BX2202" t="s">
        <v>4881</v>
      </c>
      <c r="BY2202" t="s">
        <v>4053</v>
      </c>
      <c r="BZ2202" t="s">
        <v>4592</v>
      </c>
      <c r="CA2202" t="s">
        <v>4668</v>
      </c>
      <c r="CB2202" t="s">
        <v>4594</v>
      </c>
      <c r="CC2202" t="s">
        <v>4064</v>
      </c>
      <c r="CD2202" t="s">
        <v>5483</v>
      </c>
      <c r="CE2202" t="s">
        <v>5596</v>
      </c>
      <c r="CF2202" t="s">
        <v>4042</v>
      </c>
      <c r="CG2202" t="s">
        <v>15901</v>
      </c>
      <c r="CH2202" t="s">
        <v>5376</v>
      </c>
      <c r="CI2202" t="s">
        <v>5225</v>
      </c>
      <c r="CJ2202" t="s">
        <v>4590</v>
      </c>
      <c r="CK2202" t="s">
        <v>4062</v>
      </c>
      <c r="CL2202" t="s">
        <v>4201</v>
      </c>
      <c r="CM2202" t="s">
        <v>15902</v>
      </c>
      <c r="CN2202" t="s">
        <v>5814</v>
      </c>
      <c r="CO2202" t="s">
        <v>4039</v>
      </c>
      <c r="CP2202" t="s">
        <v>5036</v>
      </c>
      <c r="CQ2202" t="s">
        <v>4598</v>
      </c>
      <c r="CR2202" t="s">
        <v>4069</v>
      </c>
      <c r="CS2202" t="s">
        <v>4045</v>
      </c>
      <c r="CT2202" t="s">
        <v>4045</v>
      </c>
      <c r="CU2202" t="s">
        <v>4665</v>
      </c>
      <c r="CV2202" t="s">
        <v>4828</v>
      </c>
      <c r="CW2202" t="s">
        <v>4090</v>
      </c>
      <c r="CX2202" t="s">
        <v>4091</v>
      </c>
      <c r="CY2202" t="s">
        <v>4045</v>
      </c>
      <c r="CZ2202" t="s">
        <v>4091</v>
      </c>
      <c r="DA2202" t="s">
        <v>4782</v>
      </c>
      <c r="DB2202" t="s">
        <v>4379</v>
      </c>
      <c r="DC2202" t="s">
        <v>4062</v>
      </c>
      <c r="DD2202" t="s">
        <v>4045</v>
      </c>
      <c r="DE2202" t="s">
        <v>4062</v>
      </c>
      <c r="DF2202" t="s">
        <v>5199</v>
      </c>
      <c r="DG2202" t="s">
        <v>4046</v>
      </c>
      <c r="DH2202" t="s">
        <v>9548</v>
      </c>
      <c r="DI2202" t="s">
        <v>11547</v>
      </c>
      <c r="DJ2202" t="s">
        <v>4202</v>
      </c>
      <c r="DK2202" t="s">
        <v>4064</v>
      </c>
      <c r="DL2202" t="s">
        <v>4061</v>
      </c>
      <c r="DM2202" t="s">
        <v>5042</v>
      </c>
      <c r="DN2202" t="s">
        <v>4062</v>
      </c>
      <c r="DO2202" t="s">
        <v>4045</v>
      </c>
      <c r="DP2202" t="s">
        <v>4064</v>
      </c>
      <c r="DQ2202" t="s">
        <v>4722</v>
      </c>
      <c r="DR2202" t="s">
        <v>4188</v>
      </c>
      <c r="DS2202" t="s">
        <v>4045</v>
      </c>
      <c r="DT2202" t="s">
        <v>4090</v>
      </c>
      <c r="DU2202" t="s">
        <v>4090</v>
      </c>
      <c r="DV2202" t="s">
        <v>4675</v>
      </c>
      <c r="DW2202" t="s">
        <v>4713</v>
      </c>
      <c r="DX2202" t="s">
        <v>4064</v>
      </c>
      <c r="DY2202" t="s">
        <v>4091</v>
      </c>
      <c r="DZ2202" t="s">
        <v>4090</v>
      </c>
      <c r="EA2202" t="s">
        <v>4090</v>
      </c>
      <c r="EB2202" t="s">
        <v>4152</v>
      </c>
      <c r="EC2202" t="s">
        <v>15903</v>
      </c>
      <c r="ED2202" t="s">
        <v>4199</v>
      </c>
      <c r="EE2202" t="s">
        <v>4722</v>
      </c>
      <c r="EF2202" t="s">
        <v>4202</v>
      </c>
      <c r="EG2202" t="s">
        <v>4091</v>
      </c>
      <c r="EH2202" t="s">
        <v>4064</v>
      </c>
      <c r="EI2202" t="s">
        <v>4202</v>
      </c>
      <c r="EJ2202" t="s">
        <v>4053</v>
      </c>
      <c r="EK2202" t="s">
        <v>4109</v>
      </c>
      <c r="EL2202" t="s">
        <v>4064</v>
      </c>
      <c r="EM2202" t="s">
        <v>4091</v>
      </c>
      <c r="EN2202" t="s">
        <v>4064</v>
      </c>
      <c r="EO2202" t="s">
        <v>4064</v>
      </c>
      <c r="EP2202" t="s">
        <v>4888</v>
      </c>
      <c r="EQ2202" t="s">
        <v>4062</v>
      </c>
      <c r="ER2202" t="s">
        <v>4090</v>
      </c>
      <c r="ES2202" t="s">
        <v>4090</v>
      </c>
      <c r="ET2202" t="s">
        <v>4113</v>
      </c>
      <c r="EU2202" t="s">
        <v>4206</v>
      </c>
      <c r="EV2202" t="s">
        <v>4064</v>
      </c>
      <c r="EW2202" t="s">
        <v>4090</v>
      </c>
      <c r="EX2202" t="s">
        <v>4606</v>
      </c>
      <c r="EY2202" t="s">
        <v>4207</v>
      </c>
      <c r="EZ2202" t="s">
        <v>4708</v>
      </c>
      <c r="FA2202" t="s">
        <v>4053</v>
      </c>
      <c r="FB2202" t="s">
        <v>14293</v>
      </c>
      <c r="FC2202" t="s">
        <v>4118</v>
      </c>
      <c r="FD2202" t="s">
        <v>4184</v>
      </c>
      <c r="FE2202" t="s">
        <v>4205</v>
      </c>
      <c r="FF2202" t="s">
        <v>4069</v>
      </c>
      <c r="FG2202" t="s">
        <v>4091</v>
      </c>
      <c r="FH2202" t="s">
        <v>4091</v>
      </c>
      <c r="FI2202" t="s">
        <v>4618</v>
      </c>
      <c r="FJ2202" t="s">
        <v>4830</v>
      </c>
      <c r="FK2202" t="s">
        <v>4722</v>
      </c>
      <c r="FL2202" t="s">
        <v>4062</v>
      </c>
      <c r="FM2202" t="s">
        <v>5864</v>
      </c>
      <c r="FN2202" t="s">
        <v>4061</v>
      </c>
      <c r="FO2202" t="s">
        <v>4172</v>
      </c>
      <c r="FP2202" t="s">
        <v>4378</v>
      </c>
      <c r="FQ2202" t="s">
        <v>4663</v>
      </c>
      <c r="FR2202" t="s">
        <v>5750</v>
      </c>
      <c r="FS2202" t="s">
        <v>5864</v>
      </c>
      <c r="FT2202" t="s">
        <v>4978</v>
      </c>
      <c r="FU2202" t="s">
        <v>4155</v>
      </c>
      <c r="FV2202" t="s">
        <v>7894</v>
      </c>
      <c r="FW2202" t="s">
        <v>5505</v>
      </c>
      <c r="FX2202" t="s">
        <v>6201</v>
      </c>
      <c r="FY2202" t="s">
        <v>5864</v>
      </c>
      <c r="FZ2202" t="s">
        <v>5505</v>
      </c>
      <c r="GA2202" t="s">
        <v>5497</v>
      </c>
      <c r="GB2202" t="s">
        <v>5212</v>
      </c>
      <c r="GC2202" t="s">
        <v>4051</v>
      </c>
      <c r="GD2202" t="s">
        <v>6055</v>
      </c>
      <c r="GE2202" t="s">
        <v>5506</v>
      </c>
      <c r="GF2202" t="s">
        <v>4878</v>
      </c>
      <c r="GG2202" t="s">
        <v>5628</v>
      </c>
      <c r="GH2202" t="s">
        <v>5808</v>
      </c>
      <c r="GI2202" t="s">
        <v>4977</v>
      </c>
      <c r="GJ2202" t="s">
        <v>5909</v>
      </c>
      <c r="GK2202" t="s">
        <v>4969</v>
      </c>
      <c r="GL2202" t="s">
        <v>5808</v>
      </c>
      <c r="GM2202" t="s">
        <v>5149</v>
      </c>
      <c r="GN2202" t="s">
        <v>6756</v>
      </c>
      <c r="GO2202" t="s">
        <v>8768</v>
      </c>
      <c r="GP2202" t="s">
        <v>5411</v>
      </c>
      <c r="GQ2202" t="s">
        <v>9492</v>
      </c>
      <c r="GR2202" t="s">
        <v>8500</v>
      </c>
      <c r="GS2202" t="s">
        <v>4862</v>
      </c>
      <c r="GT2202" t="s">
        <v>5754</v>
      </c>
      <c r="GU2202" t="s">
        <v>6253</v>
      </c>
      <c r="GV2202" t="s">
        <v>4604</v>
      </c>
      <c r="GW2202" t="s">
        <v>5850</v>
      </c>
      <c r="GX2202" t="s">
        <v>4180</v>
      </c>
      <c r="GY2202" t="s">
        <v>4161</v>
      </c>
      <c r="GZ2202" t="s">
        <v>4064</v>
      </c>
      <c r="HA2202" t="s">
        <v>5871</v>
      </c>
      <c r="HB2202" t="s">
        <v>4084</v>
      </c>
      <c r="HC2202" t="s">
        <v>5412</v>
      </c>
      <c r="HD2202" t="s">
        <v>4152</v>
      </c>
      <c r="HE2202" t="s">
        <v>4250</v>
      </c>
      <c r="HF2202" t="s">
        <v>4196</v>
      </c>
      <c r="HG2202" t="s">
        <v>4924</v>
      </c>
      <c r="HH2202" t="s">
        <v>4076</v>
      </c>
      <c r="HI2202" t="s">
        <v>5437</v>
      </c>
      <c r="HJ2202" t="s">
        <v>4045</v>
      </c>
      <c r="HK2202" t="s">
        <v>4606</v>
      </c>
      <c r="HL2202" t="s">
        <v>4090</v>
      </c>
      <c r="HM2202" t="s">
        <v>5264</v>
      </c>
      <c r="HN2202" t="s">
        <v>7466</v>
      </c>
      <c r="HO2202" t="s">
        <v>4071</v>
      </c>
      <c r="HP2202" t="s">
        <v>4073</v>
      </c>
      <c r="HQ2202" t="s">
        <v>6369</v>
      </c>
      <c r="HR2202" t="s">
        <v>5289</v>
      </c>
      <c r="HS2202" t="s">
        <v>4053</v>
      </c>
      <c r="HT2202" t="s">
        <v>4045</v>
      </c>
      <c r="HU2202" t="s">
        <v>5163</v>
      </c>
      <c r="HV2202" t="s">
        <v>4181</v>
      </c>
      <c r="HW2202" t="s">
        <v>9004</v>
      </c>
      <c r="HX2202" t="s">
        <v>5896</v>
      </c>
      <c r="HY2202" t="s">
        <v>4048</v>
      </c>
      <c r="HZ2202" t="s">
        <v>4071</v>
      </c>
      <c r="IA2202" t="s">
        <v>5162</v>
      </c>
      <c r="IB2202" t="s">
        <v>5411</v>
      </c>
      <c r="IC2202" t="s">
        <v>4180</v>
      </c>
      <c r="ID2202" t="s">
        <v>4604</v>
      </c>
      <c r="IE2202" t="s">
        <v>4863</v>
      </c>
      <c r="IF2202" t="s">
        <v>4045</v>
      </c>
      <c r="IG2202" t="s">
        <v>4852</v>
      </c>
      <c r="IH2202" t="s">
        <v>4589</v>
      </c>
      <c r="II2202" t="s">
        <v>4881</v>
      </c>
      <c r="IJ2202" t="s">
        <v>4814</v>
      </c>
      <c r="IK2202" t="s">
        <v>4045</v>
      </c>
      <c r="IL2202" t="s">
        <v>6988</v>
      </c>
      <c r="IM2202" t="s">
        <v>4091</v>
      </c>
      <c r="IN2202" t="s">
        <v>4045</v>
      </c>
      <c r="IO2202" t="s">
        <v>4091</v>
      </c>
      <c r="IP2202" t="s">
        <v>4176</v>
      </c>
      <c r="IQ2202" t="s">
        <v>4071</v>
      </c>
      <c r="IR2202" t="s">
        <v>7539</v>
      </c>
      <c r="IS2202" t="s">
        <v>7347</v>
      </c>
      <c r="IT2202" t="s">
        <v>4071</v>
      </c>
      <c r="IU2202" t="s">
        <v>4064</v>
      </c>
      <c r="IV2202" t="s">
        <v>5124</v>
      </c>
      <c r="IW2202" t="s">
        <v>4061</v>
      </c>
      <c r="IX2202" t="s">
        <v>4062</v>
      </c>
      <c r="IY2202" t="s">
        <v>4889</v>
      </c>
      <c r="IZ2202" t="s">
        <v>4090</v>
      </c>
      <c r="JA2202" t="s">
        <v>4977</v>
      </c>
      <c r="JB2202" t="s">
        <v>4374</v>
      </c>
      <c r="JC2202" t="s">
        <v>4045</v>
      </c>
      <c r="JD2202" t="s">
        <v>4045</v>
      </c>
      <c r="JE2202" t="s">
        <v>4090</v>
      </c>
      <c r="JF2202" t="s">
        <v>4090</v>
      </c>
      <c r="JG2202" t="s">
        <v>4045</v>
      </c>
      <c r="JH2202" t="s">
        <v>4045</v>
      </c>
      <c r="JI2202" t="s">
        <v>6560</v>
      </c>
      <c r="JJ2202" t="s">
        <v>4045</v>
      </c>
      <c r="JK2202" t="s">
        <v>5167</v>
      </c>
      <c r="JL2202" t="s">
        <v>4045</v>
      </c>
      <c r="JM2202" t="s">
        <v>4045</v>
      </c>
      <c r="JN2202" t="s">
        <v>4045</v>
      </c>
      <c r="JO2202" t="s">
        <v>4090</v>
      </c>
      <c r="JP2202" t="s">
        <v>5046</v>
      </c>
      <c r="JQ2202" t="s">
        <v>4091</v>
      </c>
      <c r="JR2202" t="s">
        <v>4045</v>
      </c>
      <c r="JS2202" t="s">
        <v>4104</v>
      </c>
      <c r="JT2202" t="s">
        <v>4091</v>
      </c>
      <c r="JU2202" t="s">
        <v>4118</v>
      </c>
      <c r="JV2202" t="s">
        <v>4045</v>
      </c>
      <c r="JW2202" t="s">
        <v>4118</v>
      </c>
      <c r="JX2202" t="s">
        <v>4090</v>
      </c>
      <c r="JY2202" t="s">
        <v>4205</v>
      </c>
      <c r="JZ2202" t="s">
        <v>4090</v>
      </c>
      <c r="KA2202" t="s">
        <v>4091</v>
      </c>
      <c r="KB2202" t="s">
        <v>4047</v>
      </c>
      <c r="KC2202" t="s">
        <v>4064</v>
      </c>
      <c r="KD2202" t="s">
        <v>4205</v>
      </c>
      <c r="KE2202" t="s">
        <v>4207</v>
      </c>
      <c r="KF2202" t="s">
        <v>4606</v>
      </c>
      <c r="KG2202" t="s">
        <v>4205</v>
      </c>
      <c r="KH2202" t="s">
        <v>4045</v>
      </c>
      <c r="KI2202" t="s">
        <v>5167</v>
      </c>
      <c r="KJ2202" t="s">
        <v>4064</v>
      </c>
      <c r="KK2202" t="s">
        <v>4071</v>
      </c>
      <c r="KL2202" t="s">
        <v>4045</v>
      </c>
      <c r="KM2202" t="s">
        <v>4090</v>
      </c>
      <c r="KN2202" t="s">
        <v>4091</v>
      </c>
      <c r="KO2202" t="s">
        <v>4045</v>
      </c>
      <c r="KP2202" t="s">
        <v>4091</v>
      </c>
    </row>
    <row r="2203" spans="1:302" x14ac:dyDescent="0.25">
      <c r="A2203" t="s">
        <v>3986</v>
      </c>
      <c r="B2203">
        <v>13180973</v>
      </c>
      <c r="C2203" t="s">
        <v>3987</v>
      </c>
      <c r="D2203" t="s">
        <v>3989</v>
      </c>
      <c r="E2203" t="s">
        <v>3988</v>
      </c>
      <c r="F2203" t="s">
        <v>15904</v>
      </c>
      <c r="G2203" t="s">
        <v>3991</v>
      </c>
      <c r="H2203" t="s">
        <v>3992</v>
      </c>
      <c r="I2203">
        <v>2</v>
      </c>
      <c r="J2203" t="s">
        <v>3993</v>
      </c>
      <c r="K2203" t="s">
        <v>15873</v>
      </c>
      <c r="L2203" t="s">
        <v>3995</v>
      </c>
      <c r="M2203">
        <v>470</v>
      </c>
      <c r="N2203" t="s">
        <v>3996</v>
      </c>
      <c r="O2203" t="s">
        <v>15905</v>
      </c>
      <c r="P2203" t="s">
        <v>3998</v>
      </c>
      <c r="Q2203">
        <v>1422</v>
      </c>
      <c r="R2203" t="s">
        <v>3999</v>
      </c>
      <c r="S2203">
        <v>0</v>
      </c>
      <c r="T2203" t="s">
        <v>4000</v>
      </c>
      <c r="U2203" t="s">
        <v>15906</v>
      </c>
      <c r="V2203" t="s">
        <v>4002</v>
      </c>
      <c r="W2203" t="s">
        <v>15907</v>
      </c>
      <c r="X2203" t="s">
        <v>4004</v>
      </c>
      <c r="Y2203" t="s">
        <v>15908</v>
      </c>
      <c r="Z2203" t="s">
        <v>4006</v>
      </c>
      <c r="AA2203">
        <v>1</v>
      </c>
      <c r="AB2203" t="s">
        <v>4007</v>
      </c>
      <c r="AC2203" t="s">
        <v>15909</v>
      </c>
      <c r="AD2203" t="s">
        <v>4009</v>
      </c>
      <c r="AE2203" t="s">
        <v>15893</v>
      </c>
      <c r="AF2203" t="s">
        <v>4011</v>
      </c>
      <c r="AG2203">
        <v>0</v>
      </c>
      <c r="AH2203" t="s">
        <v>4012</v>
      </c>
      <c r="AI2203" t="s">
        <v>15910</v>
      </c>
      <c r="AJ2203" t="s">
        <v>4014</v>
      </c>
      <c r="AK2203" t="s">
        <v>15911</v>
      </c>
      <c r="AL2203" t="s">
        <v>4016</v>
      </c>
      <c r="AM2203" t="s">
        <v>15912</v>
      </c>
      <c r="AN2203" t="s">
        <v>4018</v>
      </c>
      <c r="AO2203" t="s">
        <v>4585</v>
      </c>
      <c r="AP2203" t="s">
        <v>9814</v>
      </c>
      <c r="AQ2203" t="s">
        <v>15913</v>
      </c>
      <c r="AR2203" t="s">
        <v>7885</v>
      </c>
      <c r="AS2203" t="s">
        <v>8097</v>
      </c>
      <c r="AT2203" t="s">
        <v>5436</v>
      </c>
      <c r="AU2203" t="s">
        <v>15914</v>
      </c>
      <c r="AV2203" t="s">
        <v>9566</v>
      </c>
      <c r="AW2203" t="s">
        <v>6478</v>
      </c>
      <c r="AX2203" t="s">
        <v>4607</v>
      </c>
      <c r="AY2203" t="s">
        <v>15915</v>
      </c>
      <c r="AZ2203" t="s">
        <v>4663</v>
      </c>
      <c r="BA2203" t="s">
        <v>4097</v>
      </c>
      <c r="BB2203" t="s">
        <v>15916</v>
      </c>
      <c r="BC2203" t="s">
        <v>9758</v>
      </c>
      <c r="BD2203" t="s">
        <v>4091</v>
      </c>
      <c r="BE2203" t="s">
        <v>4720</v>
      </c>
      <c r="BF2203" t="s">
        <v>15917</v>
      </c>
      <c r="BG2203" t="s">
        <v>6750</v>
      </c>
      <c r="BH2203" t="s">
        <v>9855</v>
      </c>
      <c r="BI2203" t="s">
        <v>4044</v>
      </c>
      <c r="BJ2203" t="s">
        <v>15881</v>
      </c>
      <c r="BK2203" t="s">
        <v>4152</v>
      </c>
      <c r="BL2203" t="s">
        <v>4045</v>
      </c>
      <c r="BM2203" t="s">
        <v>4062</v>
      </c>
      <c r="BN2203" t="s">
        <v>6624</v>
      </c>
      <c r="BO2203" t="s">
        <v>4045</v>
      </c>
      <c r="BP2203" t="s">
        <v>4042</v>
      </c>
      <c r="BQ2203" t="s">
        <v>5425</v>
      </c>
      <c r="BR2203" t="s">
        <v>4045</v>
      </c>
      <c r="BS2203" t="s">
        <v>7090</v>
      </c>
      <c r="BT2203" t="s">
        <v>4071</v>
      </c>
      <c r="BU2203" t="s">
        <v>4332</v>
      </c>
      <c r="BV2203" t="s">
        <v>4374</v>
      </c>
      <c r="BW2203" t="s">
        <v>4095</v>
      </c>
      <c r="BX2203" t="s">
        <v>4067</v>
      </c>
      <c r="BY2203" t="s">
        <v>4053</v>
      </c>
      <c r="BZ2203" t="s">
        <v>4088</v>
      </c>
      <c r="CA2203" t="s">
        <v>5349</v>
      </c>
      <c r="CB2203" t="s">
        <v>6198</v>
      </c>
      <c r="CC2203" t="s">
        <v>4064</v>
      </c>
      <c r="CD2203" t="s">
        <v>4724</v>
      </c>
      <c r="CE2203" t="s">
        <v>9153</v>
      </c>
      <c r="CF2203" t="s">
        <v>4064</v>
      </c>
      <c r="CG2203" t="s">
        <v>15918</v>
      </c>
      <c r="CH2203" t="s">
        <v>5376</v>
      </c>
      <c r="CI2203" t="s">
        <v>5842</v>
      </c>
      <c r="CJ2203" t="s">
        <v>4088</v>
      </c>
      <c r="CK2203" t="s">
        <v>4062</v>
      </c>
      <c r="CL2203" t="s">
        <v>4069</v>
      </c>
      <c r="CM2203" t="s">
        <v>15919</v>
      </c>
      <c r="CN2203" t="s">
        <v>5085</v>
      </c>
      <c r="CO2203" t="s">
        <v>4357</v>
      </c>
      <c r="CP2203" t="s">
        <v>4340</v>
      </c>
      <c r="CQ2203" t="s">
        <v>4598</v>
      </c>
      <c r="CR2203" t="s">
        <v>4064</v>
      </c>
      <c r="CS2203" t="s">
        <v>4045</v>
      </c>
      <c r="CT2203" t="s">
        <v>4045</v>
      </c>
      <c r="CU2203" t="s">
        <v>4665</v>
      </c>
      <c r="CV2203" t="s">
        <v>4828</v>
      </c>
      <c r="CW2203" t="s">
        <v>4090</v>
      </c>
      <c r="CX2203" t="s">
        <v>4091</v>
      </c>
      <c r="CY2203" t="s">
        <v>4045</v>
      </c>
      <c r="CZ2203" t="s">
        <v>4091</v>
      </c>
      <c r="DA2203" t="s">
        <v>4782</v>
      </c>
      <c r="DB2203" t="s">
        <v>4673</v>
      </c>
      <c r="DC2203" t="s">
        <v>4172</v>
      </c>
      <c r="DD2203" t="s">
        <v>4045</v>
      </c>
      <c r="DE2203" t="s">
        <v>4062</v>
      </c>
      <c r="DF2203" t="s">
        <v>15690</v>
      </c>
      <c r="DG2203" t="s">
        <v>4046</v>
      </c>
      <c r="DH2203" t="s">
        <v>6012</v>
      </c>
      <c r="DI2203" t="s">
        <v>8163</v>
      </c>
      <c r="DJ2203" t="s">
        <v>4069</v>
      </c>
      <c r="DK2203" t="s">
        <v>4064</v>
      </c>
      <c r="DL2203" t="s">
        <v>4061</v>
      </c>
      <c r="DM2203" t="s">
        <v>5037</v>
      </c>
      <c r="DN2203" t="s">
        <v>4062</v>
      </c>
      <c r="DO2203" t="s">
        <v>4045</v>
      </c>
      <c r="DP2203" t="s">
        <v>4064</v>
      </c>
      <c r="DQ2203" t="s">
        <v>5543</v>
      </c>
      <c r="DR2203" t="s">
        <v>4089</v>
      </c>
      <c r="DS2203" t="s">
        <v>4045</v>
      </c>
      <c r="DT2203" t="s">
        <v>4090</v>
      </c>
      <c r="DU2203" t="s">
        <v>4090</v>
      </c>
      <c r="DV2203" t="s">
        <v>4104</v>
      </c>
      <c r="DW2203" t="s">
        <v>4713</v>
      </c>
      <c r="DX2203" t="s">
        <v>4064</v>
      </c>
      <c r="DY2203" t="s">
        <v>4091</v>
      </c>
      <c r="DZ2203" t="s">
        <v>4090</v>
      </c>
      <c r="EA2203" t="s">
        <v>4090</v>
      </c>
      <c r="EB2203" t="s">
        <v>5544</v>
      </c>
      <c r="EC2203" t="s">
        <v>15920</v>
      </c>
      <c r="ED2203" t="s">
        <v>5624</v>
      </c>
      <c r="EE2203" t="s">
        <v>6284</v>
      </c>
      <c r="EF2203" t="s">
        <v>4046</v>
      </c>
      <c r="EG2203" t="s">
        <v>4091</v>
      </c>
      <c r="EH2203" t="s">
        <v>4064</v>
      </c>
      <c r="EI2203" t="s">
        <v>4042</v>
      </c>
      <c r="EJ2203" t="s">
        <v>4053</v>
      </c>
      <c r="EK2203" t="s">
        <v>4872</v>
      </c>
      <c r="EL2203" t="s">
        <v>4069</v>
      </c>
      <c r="EM2203" t="s">
        <v>4091</v>
      </c>
      <c r="EN2203" t="s">
        <v>4064</v>
      </c>
      <c r="EO2203" t="s">
        <v>4069</v>
      </c>
      <c r="EP2203" t="s">
        <v>4076</v>
      </c>
      <c r="EQ2203" t="s">
        <v>4062</v>
      </c>
      <c r="ER2203" t="s">
        <v>4090</v>
      </c>
      <c r="ES2203" t="s">
        <v>4090</v>
      </c>
      <c r="ET2203" t="s">
        <v>4157</v>
      </c>
      <c r="EU2203" t="s">
        <v>6045</v>
      </c>
      <c r="EV2203" t="s">
        <v>4064</v>
      </c>
      <c r="EW2203" t="s">
        <v>4090</v>
      </c>
      <c r="EX2203" t="s">
        <v>4606</v>
      </c>
      <c r="EY2203" t="s">
        <v>10523</v>
      </c>
      <c r="EZ2203" t="s">
        <v>4708</v>
      </c>
      <c r="FA2203" t="s">
        <v>4053</v>
      </c>
      <c r="FB2203" t="s">
        <v>14293</v>
      </c>
      <c r="FC2203" t="s">
        <v>4042</v>
      </c>
      <c r="FD2203" t="s">
        <v>5898</v>
      </c>
      <c r="FE2203" t="s">
        <v>4205</v>
      </c>
      <c r="FF2203" t="s">
        <v>4069</v>
      </c>
      <c r="FG2203" t="s">
        <v>4090</v>
      </c>
      <c r="FH2203" t="s">
        <v>4091</v>
      </c>
      <c r="FI2203" t="s">
        <v>8454</v>
      </c>
      <c r="FJ2203" t="s">
        <v>4299</v>
      </c>
      <c r="FK2203" t="s">
        <v>6284</v>
      </c>
      <c r="FL2203" t="s">
        <v>4062</v>
      </c>
      <c r="FM2203" t="s">
        <v>4129</v>
      </c>
      <c r="FN2203" t="s">
        <v>4061</v>
      </c>
      <c r="FO2203" t="s">
        <v>4061</v>
      </c>
      <c r="FP2203" t="s">
        <v>4062</v>
      </c>
      <c r="FQ2203" t="s">
        <v>4044</v>
      </c>
      <c r="FR2203" t="s">
        <v>4630</v>
      </c>
      <c r="FS2203" t="s">
        <v>6299</v>
      </c>
      <c r="FT2203" t="s">
        <v>4978</v>
      </c>
      <c r="FU2203" t="s">
        <v>5497</v>
      </c>
      <c r="FV2203" t="s">
        <v>15921</v>
      </c>
      <c r="FW2203" t="s">
        <v>5505</v>
      </c>
      <c r="FX2203" t="s">
        <v>4129</v>
      </c>
      <c r="FY2203" t="s">
        <v>6299</v>
      </c>
      <c r="FZ2203" t="s">
        <v>5861</v>
      </c>
      <c r="GA2203" t="s">
        <v>4749</v>
      </c>
      <c r="GB2203" t="s">
        <v>4745</v>
      </c>
      <c r="GC2203" t="s">
        <v>4674</v>
      </c>
      <c r="GD2203" t="s">
        <v>6055</v>
      </c>
      <c r="GE2203" t="s">
        <v>4978</v>
      </c>
      <c r="GF2203" t="s">
        <v>5808</v>
      </c>
      <c r="GG2203" t="s">
        <v>4135</v>
      </c>
      <c r="GH2203" t="s">
        <v>5505</v>
      </c>
      <c r="GI2203" t="s">
        <v>5146</v>
      </c>
      <c r="GJ2203" t="s">
        <v>6114</v>
      </c>
      <c r="GK2203" t="s">
        <v>6110</v>
      </c>
      <c r="GL2203" t="s">
        <v>5689</v>
      </c>
      <c r="GM2203" t="s">
        <v>5149</v>
      </c>
      <c r="GN2203" t="s">
        <v>6053</v>
      </c>
      <c r="GO2203" t="s">
        <v>8768</v>
      </c>
      <c r="GP2203" t="s">
        <v>4760</v>
      </c>
      <c r="GQ2203" t="s">
        <v>4625</v>
      </c>
      <c r="GR2203" t="s">
        <v>7968</v>
      </c>
      <c r="GS2203" t="s">
        <v>5609</v>
      </c>
      <c r="GT2203" t="s">
        <v>5909</v>
      </c>
      <c r="GU2203" t="s">
        <v>15469</v>
      </c>
      <c r="GV2203" t="s">
        <v>5264</v>
      </c>
      <c r="GW2203" t="s">
        <v>4979</v>
      </c>
      <c r="GX2203" t="s">
        <v>4180</v>
      </c>
      <c r="GY2203" t="s">
        <v>4161</v>
      </c>
      <c r="GZ2203" t="s">
        <v>4604</v>
      </c>
      <c r="HA2203" t="s">
        <v>4695</v>
      </c>
      <c r="HB2203" t="s">
        <v>4047</v>
      </c>
      <c r="HC2203" t="s">
        <v>4152</v>
      </c>
      <c r="HD2203" t="s">
        <v>4152</v>
      </c>
      <c r="HE2203" t="s">
        <v>4190</v>
      </c>
      <c r="HF2203" t="s">
        <v>4196</v>
      </c>
      <c r="HG2203" t="s">
        <v>7133</v>
      </c>
      <c r="HH2203" t="s">
        <v>4064</v>
      </c>
      <c r="HI2203" t="s">
        <v>4582</v>
      </c>
      <c r="HJ2203" t="s">
        <v>4045</v>
      </c>
      <c r="HK2203" t="s">
        <v>5444</v>
      </c>
      <c r="HL2203" t="s">
        <v>4044</v>
      </c>
      <c r="HM2203" t="s">
        <v>4829</v>
      </c>
      <c r="HN2203" t="s">
        <v>7466</v>
      </c>
      <c r="HO2203" t="s">
        <v>4071</v>
      </c>
      <c r="HP2203" t="s">
        <v>4174</v>
      </c>
      <c r="HQ2203" t="s">
        <v>5207</v>
      </c>
      <c r="HR2203" t="s">
        <v>5655</v>
      </c>
      <c r="HS2203" t="s">
        <v>4070</v>
      </c>
      <c r="HT2203" t="s">
        <v>4045</v>
      </c>
      <c r="HU2203" t="s">
        <v>5628</v>
      </c>
      <c r="HV2203" t="s">
        <v>5296</v>
      </c>
      <c r="HW2203" t="s">
        <v>8682</v>
      </c>
      <c r="HX2203" t="s">
        <v>4151</v>
      </c>
      <c r="HY2203" t="s">
        <v>4048</v>
      </c>
      <c r="HZ2203" t="s">
        <v>4071</v>
      </c>
      <c r="IA2203" t="s">
        <v>4093</v>
      </c>
      <c r="IB2203" t="s">
        <v>6214</v>
      </c>
      <c r="IC2203" t="s">
        <v>4180</v>
      </c>
      <c r="ID2203" t="s">
        <v>6045</v>
      </c>
      <c r="IE2203" t="s">
        <v>4625</v>
      </c>
      <c r="IF2203" t="s">
        <v>4045</v>
      </c>
      <c r="IG2203" t="s">
        <v>4770</v>
      </c>
      <c r="IH2203" t="s">
        <v>4180</v>
      </c>
      <c r="II2203" t="s">
        <v>4665</v>
      </c>
      <c r="IJ2203" t="s">
        <v>4662</v>
      </c>
      <c r="IK2203" t="s">
        <v>4045</v>
      </c>
      <c r="IL2203" t="s">
        <v>5072</v>
      </c>
      <c r="IM2203" t="s">
        <v>4091</v>
      </c>
      <c r="IN2203" t="s">
        <v>4045</v>
      </c>
      <c r="IO2203" t="s">
        <v>4184</v>
      </c>
      <c r="IP2203" t="s">
        <v>4091</v>
      </c>
      <c r="IQ2203" t="s">
        <v>4071</v>
      </c>
      <c r="IR2203" t="s">
        <v>10990</v>
      </c>
      <c r="IS2203" t="s">
        <v>11149</v>
      </c>
      <c r="IT2203" t="s">
        <v>4071</v>
      </c>
      <c r="IU2203" t="s">
        <v>4064</v>
      </c>
      <c r="IV2203" t="s">
        <v>4824</v>
      </c>
      <c r="IW2203" t="s">
        <v>4061</v>
      </c>
      <c r="IX2203" t="s">
        <v>4062</v>
      </c>
      <c r="IY2203" t="s">
        <v>4235</v>
      </c>
      <c r="IZ2203" t="s">
        <v>4090</v>
      </c>
      <c r="JA2203" t="s">
        <v>5146</v>
      </c>
      <c r="JB2203" t="s">
        <v>5167</v>
      </c>
      <c r="JC2203" t="s">
        <v>4045</v>
      </c>
      <c r="JD2203" t="s">
        <v>4045</v>
      </c>
      <c r="JE2203" t="s">
        <v>4090</v>
      </c>
      <c r="JF2203" t="s">
        <v>4090</v>
      </c>
      <c r="JG2203" t="s">
        <v>4045</v>
      </c>
      <c r="JH2203" t="s">
        <v>4045</v>
      </c>
      <c r="JI2203" t="s">
        <v>5159</v>
      </c>
      <c r="JJ2203" t="s">
        <v>4045</v>
      </c>
      <c r="JK2203" t="s">
        <v>5167</v>
      </c>
      <c r="JL2203" t="s">
        <v>4045</v>
      </c>
      <c r="JM2203" t="s">
        <v>4045</v>
      </c>
      <c r="JN2203" t="s">
        <v>4045</v>
      </c>
      <c r="JO2203" t="s">
        <v>4090</v>
      </c>
      <c r="JP2203" t="s">
        <v>5046</v>
      </c>
      <c r="JQ2203" t="s">
        <v>4091</v>
      </c>
      <c r="JR2203" t="s">
        <v>4045</v>
      </c>
      <c r="JS2203" t="s">
        <v>4104</v>
      </c>
      <c r="JT2203" t="s">
        <v>4091</v>
      </c>
      <c r="JU2203" t="s">
        <v>4832</v>
      </c>
      <c r="JV2203" t="s">
        <v>4045</v>
      </c>
      <c r="JW2203" t="s">
        <v>4118</v>
      </c>
      <c r="JX2203" t="s">
        <v>4090</v>
      </c>
      <c r="JY2203" t="s">
        <v>4205</v>
      </c>
      <c r="JZ2203" t="s">
        <v>4090</v>
      </c>
      <c r="KA2203" t="s">
        <v>4091</v>
      </c>
      <c r="KB2203" t="s">
        <v>4047</v>
      </c>
      <c r="KC2203" t="s">
        <v>4064</v>
      </c>
      <c r="KD2203" t="s">
        <v>4205</v>
      </c>
      <c r="KE2203" t="s">
        <v>4207</v>
      </c>
      <c r="KF2203" t="s">
        <v>4606</v>
      </c>
      <c r="KG2203" t="s">
        <v>4205</v>
      </c>
      <c r="KH2203" t="s">
        <v>4045</v>
      </c>
      <c r="KI2203" t="s">
        <v>5167</v>
      </c>
      <c r="KJ2203" t="s">
        <v>4064</v>
      </c>
      <c r="KK2203" t="s">
        <v>4071</v>
      </c>
      <c r="KL2203" t="s">
        <v>4045</v>
      </c>
      <c r="KM2203" t="s">
        <v>4090</v>
      </c>
      <c r="KN2203" t="s">
        <v>4091</v>
      </c>
      <c r="KO2203" t="s">
        <v>4045</v>
      </c>
      <c r="KP2203" t="s">
        <v>4091</v>
      </c>
    </row>
    <row r="2204" spans="1:302" x14ac:dyDescent="0.25">
      <c r="A2204" t="s">
        <v>3986</v>
      </c>
      <c r="B2204">
        <v>13180977</v>
      </c>
      <c r="C2204" t="s">
        <v>3987</v>
      </c>
      <c r="D2204" t="s">
        <v>4208</v>
      </c>
      <c r="E2204" t="s">
        <v>4390</v>
      </c>
      <c r="F2204" t="s">
        <v>15922</v>
      </c>
      <c r="G2204" t="s">
        <v>3991</v>
      </c>
      <c r="H2204" t="s">
        <v>3992</v>
      </c>
      <c r="I2204">
        <v>11</v>
      </c>
      <c r="J2204" t="s">
        <v>3993</v>
      </c>
      <c r="K2204" t="s">
        <v>6169</v>
      </c>
      <c r="L2204" t="s">
        <v>3995</v>
      </c>
      <c r="M2204">
        <v>472</v>
      </c>
      <c r="N2204" t="s">
        <v>3996</v>
      </c>
      <c r="O2204" t="s">
        <v>15923</v>
      </c>
      <c r="P2204" t="s">
        <v>3998</v>
      </c>
      <c r="Q2204">
        <v>1406</v>
      </c>
      <c r="R2204" t="s">
        <v>3999</v>
      </c>
      <c r="S2204">
        <v>0</v>
      </c>
      <c r="T2204" t="s">
        <v>4000</v>
      </c>
      <c r="U2204" t="s">
        <v>15924</v>
      </c>
      <c r="V2204" t="s">
        <v>4002</v>
      </c>
      <c r="W2204" t="s">
        <v>15925</v>
      </c>
      <c r="X2204" t="s">
        <v>4004</v>
      </c>
      <c r="Y2204" t="s">
        <v>15926</v>
      </c>
      <c r="Z2204" t="s">
        <v>4006</v>
      </c>
      <c r="AA2204">
        <v>8</v>
      </c>
      <c r="AB2204" t="s">
        <v>4007</v>
      </c>
      <c r="AC2204" t="s">
        <v>4787</v>
      </c>
      <c r="AD2204" t="s">
        <v>4009</v>
      </c>
      <c r="AE2204" t="s">
        <v>4908</v>
      </c>
      <c r="AF2204" t="s">
        <v>4011</v>
      </c>
      <c r="AG2204">
        <v>0</v>
      </c>
      <c r="AH2204" t="s">
        <v>4012</v>
      </c>
      <c r="AI2204" t="s">
        <v>15927</v>
      </c>
      <c r="AJ2204" t="s">
        <v>4014</v>
      </c>
      <c r="AK2204" t="s">
        <v>15928</v>
      </c>
      <c r="AL2204" t="s">
        <v>4016</v>
      </c>
      <c r="AM2204" t="s">
        <v>15929</v>
      </c>
      <c r="AN2204" t="s">
        <v>4018</v>
      </c>
      <c r="AO2204" t="s">
        <v>8104</v>
      </c>
      <c r="AP2204" t="s">
        <v>11405</v>
      </c>
      <c r="AQ2204" t="s">
        <v>15930</v>
      </c>
      <c r="AR2204" t="s">
        <v>15931</v>
      </c>
      <c r="AS2204" t="s">
        <v>15932</v>
      </c>
      <c r="AT2204" t="s">
        <v>5074</v>
      </c>
      <c r="AU2204" t="s">
        <v>15933</v>
      </c>
      <c r="AV2204" t="s">
        <v>15934</v>
      </c>
      <c r="AW2204" t="s">
        <v>5561</v>
      </c>
      <c r="AX2204" t="s">
        <v>8579</v>
      </c>
      <c r="AY2204" t="s">
        <v>15935</v>
      </c>
      <c r="AZ2204" t="s">
        <v>4663</v>
      </c>
      <c r="BA2204" t="s">
        <v>4097</v>
      </c>
      <c r="BB2204" t="s">
        <v>15936</v>
      </c>
      <c r="BC2204" t="s">
        <v>5962</v>
      </c>
      <c r="BD2204" t="s">
        <v>4773</v>
      </c>
      <c r="BE2204" t="s">
        <v>4729</v>
      </c>
      <c r="BF2204" t="s">
        <v>5580</v>
      </c>
      <c r="BG2204" t="s">
        <v>4733</v>
      </c>
      <c r="BH2204" t="s">
        <v>15937</v>
      </c>
      <c r="BI2204" t="s">
        <v>4090</v>
      </c>
      <c r="BJ2204" t="s">
        <v>14210</v>
      </c>
      <c r="BK2204" t="s">
        <v>4152</v>
      </c>
      <c r="BL2204" t="s">
        <v>4045</v>
      </c>
      <c r="BM2204" t="s">
        <v>4174</v>
      </c>
      <c r="BN2204" t="s">
        <v>6743</v>
      </c>
      <c r="BO2204" t="s">
        <v>4045</v>
      </c>
      <c r="BP2204" t="s">
        <v>4832</v>
      </c>
      <c r="BQ2204" t="s">
        <v>4088</v>
      </c>
      <c r="BR2204" t="s">
        <v>4045</v>
      </c>
      <c r="BS2204" t="s">
        <v>4944</v>
      </c>
      <c r="BT2204" t="s">
        <v>4071</v>
      </c>
      <c r="BU2204" t="s">
        <v>4762</v>
      </c>
      <c r="BV2204" t="s">
        <v>4161</v>
      </c>
      <c r="BW2204" t="s">
        <v>5596</v>
      </c>
      <c r="BX2204" t="s">
        <v>4872</v>
      </c>
      <c r="BY2204" t="s">
        <v>4663</v>
      </c>
      <c r="BZ2204" t="s">
        <v>4088</v>
      </c>
      <c r="CA2204" t="s">
        <v>5204</v>
      </c>
      <c r="CB2204" t="s">
        <v>4843</v>
      </c>
      <c r="CC2204" t="s">
        <v>4091</v>
      </c>
      <c r="CD2204" t="s">
        <v>4813</v>
      </c>
      <c r="CE2204" t="s">
        <v>4778</v>
      </c>
      <c r="CF2204" t="s">
        <v>4207</v>
      </c>
      <c r="CG2204" t="s">
        <v>15938</v>
      </c>
      <c r="CH2204" t="s">
        <v>5376</v>
      </c>
      <c r="CI2204" t="s">
        <v>4050</v>
      </c>
      <c r="CJ2204" t="s">
        <v>4088</v>
      </c>
      <c r="CK2204" t="s">
        <v>4071</v>
      </c>
      <c r="CL2204" t="s">
        <v>4713</v>
      </c>
      <c r="CM2204" t="s">
        <v>15939</v>
      </c>
      <c r="CN2204" t="s">
        <v>4593</v>
      </c>
      <c r="CO2204" t="s">
        <v>4332</v>
      </c>
      <c r="CP2204" t="s">
        <v>4340</v>
      </c>
      <c r="CQ2204" t="s">
        <v>4598</v>
      </c>
      <c r="CR2204" t="s">
        <v>4064</v>
      </c>
      <c r="CS2204" t="s">
        <v>4045</v>
      </c>
      <c r="CT2204" t="s">
        <v>4045</v>
      </c>
      <c r="CU2204" t="s">
        <v>4771</v>
      </c>
      <c r="CV2204" t="s">
        <v>5591</v>
      </c>
      <c r="CW2204" t="s">
        <v>4090</v>
      </c>
      <c r="CX2204" t="s">
        <v>4091</v>
      </c>
      <c r="CY2204" t="s">
        <v>4045</v>
      </c>
      <c r="CZ2204" t="s">
        <v>4091</v>
      </c>
      <c r="DA2204" t="s">
        <v>4782</v>
      </c>
      <c r="DB2204" t="s">
        <v>6166</v>
      </c>
      <c r="DC2204" t="s">
        <v>4366</v>
      </c>
      <c r="DD2204" t="s">
        <v>4045</v>
      </c>
      <c r="DE2204" t="s">
        <v>4062</v>
      </c>
      <c r="DF2204" t="s">
        <v>4069</v>
      </c>
      <c r="DG2204" t="s">
        <v>4046</v>
      </c>
      <c r="DH2204" t="s">
        <v>8579</v>
      </c>
      <c r="DI2204" t="s">
        <v>8888</v>
      </c>
      <c r="DJ2204" t="s">
        <v>5037</v>
      </c>
      <c r="DK2204" t="s">
        <v>4069</v>
      </c>
      <c r="DL2204" t="s">
        <v>4061</v>
      </c>
      <c r="DM2204" t="s">
        <v>4784</v>
      </c>
      <c r="DN2204" t="s">
        <v>4062</v>
      </c>
      <c r="DO2204" t="s">
        <v>4045</v>
      </c>
      <c r="DP2204" t="s">
        <v>4064</v>
      </c>
      <c r="DQ2204" t="s">
        <v>5803</v>
      </c>
      <c r="DR2204" t="s">
        <v>4188</v>
      </c>
      <c r="DS2204" t="s">
        <v>4045</v>
      </c>
      <c r="DT2204" t="s">
        <v>4090</v>
      </c>
      <c r="DU2204" t="s">
        <v>4090</v>
      </c>
      <c r="DV2204" t="s">
        <v>4900</v>
      </c>
      <c r="DW2204" t="s">
        <v>4069</v>
      </c>
      <c r="DX2204" t="s">
        <v>4084</v>
      </c>
      <c r="DY2204" t="s">
        <v>4091</v>
      </c>
      <c r="DZ2204" t="s">
        <v>4090</v>
      </c>
      <c r="EA2204" t="s">
        <v>4090</v>
      </c>
      <c r="EB2204" t="s">
        <v>4184</v>
      </c>
      <c r="EC2204" t="s">
        <v>15940</v>
      </c>
      <c r="ED2204" t="s">
        <v>4061</v>
      </c>
      <c r="EE2204" t="s">
        <v>4600</v>
      </c>
      <c r="EF2204" t="s">
        <v>4042</v>
      </c>
      <c r="EG2204" t="s">
        <v>4091</v>
      </c>
      <c r="EH2204" t="s">
        <v>4064</v>
      </c>
      <c r="EI2204" t="s">
        <v>4888</v>
      </c>
      <c r="EJ2204" t="s">
        <v>4053</v>
      </c>
      <c r="EK2204" t="s">
        <v>4190</v>
      </c>
      <c r="EL2204" t="s">
        <v>4069</v>
      </c>
      <c r="EM2204" t="s">
        <v>4091</v>
      </c>
      <c r="EN2204" t="s">
        <v>4163</v>
      </c>
      <c r="EO2204" t="s">
        <v>4069</v>
      </c>
      <c r="EP2204" t="s">
        <v>4064</v>
      </c>
      <c r="EQ2204" t="s">
        <v>4071</v>
      </c>
      <c r="ER2204" t="s">
        <v>4090</v>
      </c>
      <c r="ES2204" t="s">
        <v>4090</v>
      </c>
      <c r="ET2204" t="s">
        <v>5058</v>
      </c>
      <c r="EU2204" t="s">
        <v>6045</v>
      </c>
      <c r="EV2204" t="s">
        <v>4064</v>
      </c>
      <c r="EW2204" t="s">
        <v>4090</v>
      </c>
      <c r="EX2204" t="s">
        <v>4606</v>
      </c>
      <c r="EY2204" t="s">
        <v>4064</v>
      </c>
      <c r="EZ2204" t="s">
        <v>4708</v>
      </c>
      <c r="FA2204" t="s">
        <v>4053</v>
      </c>
      <c r="FB2204" t="s">
        <v>15849</v>
      </c>
      <c r="FC2204" t="s">
        <v>4042</v>
      </c>
      <c r="FD2204" t="s">
        <v>5481</v>
      </c>
      <c r="FE2204" t="s">
        <v>4205</v>
      </c>
      <c r="FF2204" t="s">
        <v>4069</v>
      </c>
      <c r="FG2204" t="s">
        <v>4090</v>
      </c>
      <c r="FH2204" t="s">
        <v>4091</v>
      </c>
      <c r="FI2204" t="s">
        <v>4733</v>
      </c>
      <c r="FJ2204" t="s">
        <v>13077</v>
      </c>
      <c r="FK2204" t="s">
        <v>4610</v>
      </c>
      <c r="FL2204" t="s">
        <v>4062</v>
      </c>
      <c r="FM2204" t="s">
        <v>4979</v>
      </c>
      <c r="FN2204" t="s">
        <v>4088</v>
      </c>
      <c r="FO2204" t="s">
        <v>4061</v>
      </c>
      <c r="FP2204" t="s">
        <v>4062</v>
      </c>
      <c r="FQ2204" t="s">
        <v>4045</v>
      </c>
      <c r="FR2204" t="s">
        <v>5080</v>
      </c>
      <c r="FS2204" t="s">
        <v>5145</v>
      </c>
      <c r="FT2204" t="s">
        <v>4963</v>
      </c>
      <c r="FU2204" t="s">
        <v>4749</v>
      </c>
      <c r="FV2204" t="s">
        <v>7894</v>
      </c>
      <c r="FW2204" t="s">
        <v>5689</v>
      </c>
      <c r="FX2204" t="s">
        <v>4129</v>
      </c>
      <c r="FY2204" t="s">
        <v>5868</v>
      </c>
      <c r="FZ2204" t="s">
        <v>4147</v>
      </c>
      <c r="GA2204" t="s">
        <v>15941</v>
      </c>
      <c r="GB2204" t="s">
        <v>5864</v>
      </c>
      <c r="GC2204" t="s">
        <v>5149</v>
      </c>
      <c r="GD2204" t="s">
        <v>7094</v>
      </c>
      <c r="GE2204" t="s">
        <v>5864</v>
      </c>
      <c r="GF2204" t="s">
        <v>4630</v>
      </c>
      <c r="GG2204" t="s">
        <v>5757</v>
      </c>
      <c r="GH2204" t="s">
        <v>7148</v>
      </c>
      <c r="GI2204" t="s">
        <v>5146</v>
      </c>
      <c r="GJ2204" t="s">
        <v>6114</v>
      </c>
      <c r="GK2204" t="s">
        <v>4974</v>
      </c>
      <c r="GL2204" t="s">
        <v>5808</v>
      </c>
      <c r="GM2204" t="s">
        <v>5212</v>
      </c>
      <c r="GN2204" t="s">
        <v>6756</v>
      </c>
      <c r="GO2204" t="s">
        <v>6985</v>
      </c>
      <c r="GP2204" t="s">
        <v>5000</v>
      </c>
      <c r="GQ2204" t="s">
        <v>5556</v>
      </c>
      <c r="GR2204" t="s">
        <v>5910</v>
      </c>
      <c r="GS2204" t="s">
        <v>4155</v>
      </c>
      <c r="GT2204" t="s">
        <v>5060</v>
      </c>
      <c r="GU2204" t="s">
        <v>5751</v>
      </c>
      <c r="GV2204" t="s">
        <v>5264</v>
      </c>
      <c r="GW2204" t="s">
        <v>4171</v>
      </c>
      <c r="GX2204" t="s">
        <v>4045</v>
      </c>
      <c r="GY2204" t="s">
        <v>4771</v>
      </c>
      <c r="GZ2204" t="s">
        <v>4190</v>
      </c>
      <c r="HA2204" t="s">
        <v>7026</v>
      </c>
      <c r="HB2204" t="s">
        <v>4118</v>
      </c>
      <c r="HC2204" t="s">
        <v>4090</v>
      </c>
      <c r="HD2204" t="s">
        <v>4090</v>
      </c>
      <c r="HE2204" t="s">
        <v>4190</v>
      </c>
      <c r="HF2204" t="s">
        <v>4196</v>
      </c>
      <c r="HG2204" t="s">
        <v>6207</v>
      </c>
      <c r="HH2204" t="s">
        <v>4166</v>
      </c>
      <c r="HI2204" t="s">
        <v>4346</v>
      </c>
      <c r="HJ2204" t="s">
        <v>4045</v>
      </c>
      <c r="HK2204" t="s">
        <v>5092</v>
      </c>
      <c r="HL2204" t="s">
        <v>4071</v>
      </c>
      <c r="HM2204" t="s">
        <v>4829</v>
      </c>
      <c r="HN2204" t="s">
        <v>7466</v>
      </c>
      <c r="HO2204" t="s">
        <v>4071</v>
      </c>
      <c r="HP2204" t="s">
        <v>4579</v>
      </c>
      <c r="HQ2204" t="s">
        <v>10614</v>
      </c>
      <c r="HR2204" t="s">
        <v>5289</v>
      </c>
      <c r="HS2204" t="s">
        <v>4073</v>
      </c>
      <c r="HT2204" t="s">
        <v>4205</v>
      </c>
      <c r="HU2204" t="s">
        <v>4889</v>
      </c>
      <c r="HV2204" t="s">
        <v>5289</v>
      </c>
      <c r="HW2204" t="s">
        <v>5161</v>
      </c>
      <c r="HX2204" t="s">
        <v>6519</v>
      </c>
      <c r="HY2204" t="s">
        <v>4048</v>
      </c>
      <c r="HZ2204" t="s">
        <v>4071</v>
      </c>
      <c r="IA2204" t="s">
        <v>4109</v>
      </c>
      <c r="IB2204" t="s">
        <v>4828</v>
      </c>
      <c r="IC2204" t="s">
        <v>4180</v>
      </c>
      <c r="ID2204" t="s">
        <v>4250</v>
      </c>
      <c r="IE2204" t="s">
        <v>4648</v>
      </c>
      <c r="IF2204" t="s">
        <v>4045</v>
      </c>
      <c r="IG2204" t="s">
        <v>4835</v>
      </c>
      <c r="IH2204" t="s">
        <v>4759</v>
      </c>
      <c r="II2204" t="s">
        <v>4579</v>
      </c>
      <c r="IJ2204" t="s">
        <v>5628</v>
      </c>
      <c r="IK2204" t="s">
        <v>4045</v>
      </c>
      <c r="IL2204" t="s">
        <v>5263</v>
      </c>
      <c r="IM2204" t="s">
        <v>4091</v>
      </c>
      <c r="IN2204" t="s">
        <v>4045</v>
      </c>
      <c r="IO2204" t="s">
        <v>4378</v>
      </c>
      <c r="IP2204" t="s">
        <v>4184</v>
      </c>
      <c r="IQ2204" t="s">
        <v>4071</v>
      </c>
      <c r="IR2204" t="s">
        <v>7372</v>
      </c>
      <c r="IS2204" t="s">
        <v>4115</v>
      </c>
      <c r="IT2204" t="s">
        <v>4071</v>
      </c>
      <c r="IU2204" t="s">
        <v>4064</v>
      </c>
      <c r="IV2204" t="s">
        <v>4199</v>
      </c>
      <c r="IW2204" t="s">
        <v>4061</v>
      </c>
      <c r="IX2204" t="s">
        <v>4062</v>
      </c>
      <c r="IY2204" t="s">
        <v>4605</v>
      </c>
      <c r="IZ2204" t="s">
        <v>4090</v>
      </c>
      <c r="JA2204" t="s">
        <v>5146</v>
      </c>
      <c r="JB2204" t="s">
        <v>5167</v>
      </c>
      <c r="JC2204" t="s">
        <v>4045</v>
      </c>
      <c r="JD2204" t="s">
        <v>4045</v>
      </c>
      <c r="JE2204" t="s">
        <v>4090</v>
      </c>
      <c r="JF2204" t="s">
        <v>4090</v>
      </c>
      <c r="JG2204" t="s">
        <v>4045</v>
      </c>
      <c r="JH2204" t="s">
        <v>4045</v>
      </c>
      <c r="JI2204" t="s">
        <v>5159</v>
      </c>
      <c r="JJ2204" t="s">
        <v>4045</v>
      </c>
      <c r="JK2204" t="s">
        <v>5167</v>
      </c>
      <c r="JL2204" t="s">
        <v>4045</v>
      </c>
      <c r="JM2204" t="s">
        <v>4090</v>
      </c>
      <c r="JN2204" t="s">
        <v>4045</v>
      </c>
      <c r="JO2204" t="s">
        <v>4090</v>
      </c>
      <c r="JP2204" t="s">
        <v>5046</v>
      </c>
      <c r="JQ2204" t="s">
        <v>4091</v>
      </c>
      <c r="JR2204" t="s">
        <v>4090</v>
      </c>
      <c r="JS2204" t="s">
        <v>4069</v>
      </c>
      <c r="JT2204" t="s">
        <v>4091</v>
      </c>
      <c r="JU2204" t="s">
        <v>4166</v>
      </c>
      <c r="JV2204" t="s">
        <v>4045</v>
      </c>
      <c r="JW2204" t="s">
        <v>4118</v>
      </c>
      <c r="JX2204" t="s">
        <v>4265</v>
      </c>
      <c r="JY2204" t="s">
        <v>4205</v>
      </c>
      <c r="JZ2204" t="s">
        <v>4090</v>
      </c>
      <c r="KA2204" t="s">
        <v>4091</v>
      </c>
      <c r="KB2204" t="s">
        <v>4047</v>
      </c>
      <c r="KC2204" t="s">
        <v>4064</v>
      </c>
      <c r="KD2204" t="s">
        <v>4205</v>
      </c>
      <c r="KE2204" t="s">
        <v>4207</v>
      </c>
      <c r="KF2204" t="s">
        <v>4782</v>
      </c>
      <c r="KG2204" t="s">
        <v>4044</v>
      </c>
      <c r="KH2204" t="s">
        <v>4045</v>
      </c>
      <c r="KI2204" t="s">
        <v>5167</v>
      </c>
      <c r="KJ2204" t="s">
        <v>4064</v>
      </c>
      <c r="KK2204" t="s">
        <v>4071</v>
      </c>
      <c r="KL2204" t="s">
        <v>4045</v>
      </c>
      <c r="KM2204" t="s">
        <v>4090</v>
      </c>
      <c r="KN2204" t="s">
        <v>4091</v>
      </c>
      <c r="KO2204" t="s">
        <v>4045</v>
      </c>
      <c r="KP2204" t="s">
        <v>4091</v>
      </c>
    </row>
    <row r="2205" spans="1:302" x14ac:dyDescent="0.25">
      <c r="A2205" t="s">
        <v>3986</v>
      </c>
      <c r="B2205">
        <v>13180980</v>
      </c>
      <c r="C2205" t="s">
        <v>3987</v>
      </c>
      <c r="D2205" t="s">
        <v>4208</v>
      </c>
      <c r="E2205" t="s">
        <v>4390</v>
      </c>
      <c r="F2205" t="s">
        <v>15942</v>
      </c>
      <c r="G2205" t="s">
        <v>3991</v>
      </c>
      <c r="H2205" t="s">
        <v>3992</v>
      </c>
      <c r="I2205">
        <v>0</v>
      </c>
      <c r="J2205" t="s">
        <v>3993</v>
      </c>
      <c r="K2205" t="s">
        <v>7183</v>
      </c>
      <c r="L2205" t="s">
        <v>3995</v>
      </c>
      <c r="M2205">
        <v>468</v>
      </c>
      <c r="N2205" t="s">
        <v>3996</v>
      </c>
      <c r="O2205" t="s">
        <v>15943</v>
      </c>
      <c r="P2205" t="s">
        <v>3998</v>
      </c>
      <c r="Q2205">
        <v>1397</v>
      </c>
      <c r="R2205" t="s">
        <v>3999</v>
      </c>
      <c r="S2205">
        <v>0</v>
      </c>
      <c r="T2205" t="s">
        <v>4000</v>
      </c>
      <c r="U2205" t="s">
        <v>15944</v>
      </c>
      <c r="V2205" t="s">
        <v>4002</v>
      </c>
      <c r="W2205" t="s">
        <v>15945</v>
      </c>
      <c r="X2205" t="s">
        <v>4004</v>
      </c>
      <c r="Y2205" t="s">
        <v>15946</v>
      </c>
      <c r="Z2205" t="s">
        <v>4006</v>
      </c>
      <c r="AA2205">
        <v>16</v>
      </c>
      <c r="AB2205" t="s">
        <v>4007</v>
      </c>
      <c r="AC2205" t="s">
        <v>5099</v>
      </c>
      <c r="AD2205" t="s">
        <v>4009</v>
      </c>
      <c r="AE2205" t="s">
        <v>15947</v>
      </c>
      <c r="AF2205" t="s">
        <v>4011</v>
      </c>
      <c r="AG2205">
        <v>0</v>
      </c>
      <c r="AH2205" t="s">
        <v>4012</v>
      </c>
      <c r="AI2205" t="s">
        <v>15948</v>
      </c>
      <c r="AJ2205" t="s">
        <v>4014</v>
      </c>
      <c r="AK2205" t="s">
        <v>15949</v>
      </c>
      <c r="AL2205" t="s">
        <v>4016</v>
      </c>
      <c r="AM2205" t="s">
        <v>15950</v>
      </c>
      <c r="AN2205" t="s">
        <v>4018</v>
      </c>
      <c r="AO2205" t="s">
        <v>4728</v>
      </c>
      <c r="AP2205" t="s">
        <v>12778</v>
      </c>
      <c r="AQ2205" t="s">
        <v>7816</v>
      </c>
      <c r="AR2205" t="s">
        <v>15951</v>
      </c>
      <c r="AS2205" t="s">
        <v>7886</v>
      </c>
      <c r="AT2205" t="s">
        <v>5534</v>
      </c>
      <c r="AU2205" t="s">
        <v>14946</v>
      </c>
      <c r="AV2205" t="s">
        <v>7848</v>
      </c>
      <c r="AW2205" t="s">
        <v>4828</v>
      </c>
      <c r="AX2205" t="s">
        <v>4671</v>
      </c>
      <c r="AY2205" t="s">
        <v>15952</v>
      </c>
      <c r="AZ2205" t="s">
        <v>4663</v>
      </c>
      <c r="BA2205" t="s">
        <v>5534</v>
      </c>
      <c r="BB2205" t="s">
        <v>15953</v>
      </c>
      <c r="BC2205" t="s">
        <v>14888</v>
      </c>
      <c r="BD2205" t="s">
        <v>4048</v>
      </c>
      <c r="BE2205" t="s">
        <v>15954</v>
      </c>
      <c r="BF2205" t="s">
        <v>13036</v>
      </c>
      <c r="BG2205" t="s">
        <v>4733</v>
      </c>
      <c r="BH2205" t="s">
        <v>9307</v>
      </c>
      <c r="BI2205" t="s">
        <v>4759</v>
      </c>
      <c r="BJ2205" t="s">
        <v>15955</v>
      </c>
      <c r="BK2205" t="s">
        <v>7054</v>
      </c>
      <c r="BL2205" t="s">
        <v>4045</v>
      </c>
      <c r="BM2205" t="s">
        <v>4759</v>
      </c>
      <c r="BN2205" t="s">
        <v>15189</v>
      </c>
      <c r="BO2205" t="s">
        <v>4045</v>
      </c>
      <c r="BP2205" t="s">
        <v>4053</v>
      </c>
      <c r="BQ2205" t="s">
        <v>4088</v>
      </c>
      <c r="BR2205" t="s">
        <v>4045</v>
      </c>
      <c r="BS2205" t="s">
        <v>5944</v>
      </c>
      <c r="BT2205" t="s">
        <v>4071</v>
      </c>
      <c r="BU2205" t="s">
        <v>4149</v>
      </c>
      <c r="BV2205" t="s">
        <v>4332</v>
      </c>
      <c r="BW2205" t="s">
        <v>5424</v>
      </c>
      <c r="BX2205" t="s">
        <v>4174</v>
      </c>
      <c r="BY2205" t="s">
        <v>4663</v>
      </c>
      <c r="BZ2205" t="s">
        <v>4088</v>
      </c>
      <c r="CA2205" t="s">
        <v>4160</v>
      </c>
      <c r="CB2205" t="s">
        <v>5051</v>
      </c>
      <c r="CC2205" t="s">
        <v>4580</v>
      </c>
      <c r="CD2205" t="s">
        <v>5122</v>
      </c>
      <c r="CE2205" t="s">
        <v>5596</v>
      </c>
      <c r="CF2205" t="s">
        <v>4118</v>
      </c>
      <c r="CG2205" t="s">
        <v>15956</v>
      </c>
      <c r="CH2205" t="s">
        <v>5376</v>
      </c>
      <c r="CI2205" t="s">
        <v>5596</v>
      </c>
      <c r="CJ2205" t="s">
        <v>4088</v>
      </c>
      <c r="CK2205" t="s">
        <v>4071</v>
      </c>
      <c r="CL2205" t="s">
        <v>5425</v>
      </c>
      <c r="CM2205" t="s">
        <v>15957</v>
      </c>
      <c r="CN2205" t="s">
        <v>5814</v>
      </c>
      <c r="CO2205" t="s">
        <v>4158</v>
      </c>
      <c r="CP2205" t="s">
        <v>4340</v>
      </c>
      <c r="CQ2205" t="s">
        <v>4606</v>
      </c>
      <c r="CR2205" t="s">
        <v>4091</v>
      </c>
      <c r="CS2205" t="s">
        <v>4045</v>
      </c>
      <c r="CT2205" t="s">
        <v>4045</v>
      </c>
      <c r="CU2205" t="s">
        <v>4174</v>
      </c>
      <c r="CV2205" t="s">
        <v>4877</v>
      </c>
      <c r="CW2205" t="s">
        <v>4091</v>
      </c>
      <c r="CX2205" t="s">
        <v>4091</v>
      </c>
      <c r="CY2205" t="s">
        <v>4045</v>
      </c>
      <c r="CZ2205" t="s">
        <v>4091</v>
      </c>
      <c r="DA2205" t="s">
        <v>4782</v>
      </c>
      <c r="DB2205" t="s">
        <v>5072</v>
      </c>
      <c r="DC2205" t="s">
        <v>4062</v>
      </c>
      <c r="DD2205" t="s">
        <v>4045</v>
      </c>
      <c r="DE2205" t="s">
        <v>4062</v>
      </c>
      <c r="DF2205" t="s">
        <v>4594</v>
      </c>
      <c r="DG2205" t="s">
        <v>4042</v>
      </c>
      <c r="DH2205" t="s">
        <v>7063</v>
      </c>
      <c r="DI2205" t="s">
        <v>5995</v>
      </c>
      <c r="DJ2205" t="s">
        <v>4104</v>
      </c>
      <c r="DK2205" t="s">
        <v>4069</v>
      </c>
      <c r="DL2205" t="s">
        <v>4061</v>
      </c>
      <c r="DM2205" t="s">
        <v>4104</v>
      </c>
      <c r="DN2205" t="s">
        <v>4062</v>
      </c>
      <c r="DO2205" t="s">
        <v>4045</v>
      </c>
      <c r="DP2205" t="s">
        <v>4064</v>
      </c>
      <c r="DQ2205" t="s">
        <v>4895</v>
      </c>
      <c r="DR2205" t="s">
        <v>4188</v>
      </c>
      <c r="DS2205" t="s">
        <v>4045</v>
      </c>
      <c r="DT2205" t="s">
        <v>4090</v>
      </c>
      <c r="DU2205" t="s">
        <v>4090</v>
      </c>
      <c r="DV2205" t="s">
        <v>4104</v>
      </c>
      <c r="DW2205" t="s">
        <v>4104</v>
      </c>
      <c r="DX2205" t="s">
        <v>4064</v>
      </c>
      <c r="DY2205" t="s">
        <v>4091</v>
      </c>
      <c r="DZ2205" t="s">
        <v>4090</v>
      </c>
      <c r="EA2205" t="s">
        <v>4090</v>
      </c>
      <c r="EB2205" t="s">
        <v>4091</v>
      </c>
      <c r="EC2205" t="s">
        <v>15958</v>
      </c>
      <c r="ED2205" t="s">
        <v>4818</v>
      </c>
      <c r="EE2205" t="s">
        <v>4041</v>
      </c>
      <c r="EF2205" t="s">
        <v>4053</v>
      </c>
      <c r="EG2205" t="s">
        <v>4053</v>
      </c>
      <c r="EH2205" t="s">
        <v>4064</v>
      </c>
      <c r="EI2205" t="s">
        <v>5167</v>
      </c>
      <c r="EJ2205" t="s">
        <v>4042</v>
      </c>
      <c r="EK2205" t="s">
        <v>5544</v>
      </c>
      <c r="EL2205" t="s">
        <v>5167</v>
      </c>
      <c r="EM2205" t="s">
        <v>4091</v>
      </c>
      <c r="EN2205" t="s">
        <v>4069</v>
      </c>
      <c r="EO2205" t="s">
        <v>4064</v>
      </c>
      <c r="EP2205" t="s">
        <v>4084</v>
      </c>
      <c r="EQ2205" t="s">
        <v>4071</v>
      </c>
      <c r="ER2205" t="s">
        <v>4090</v>
      </c>
      <c r="ES2205" t="s">
        <v>4090</v>
      </c>
      <c r="ET2205" t="s">
        <v>4584</v>
      </c>
      <c r="EU2205" t="s">
        <v>5028</v>
      </c>
      <c r="EV2205" t="s">
        <v>4064</v>
      </c>
      <c r="EW2205" t="s">
        <v>4090</v>
      </c>
      <c r="EX2205" t="s">
        <v>4606</v>
      </c>
      <c r="EY2205" t="s">
        <v>4166</v>
      </c>
      <c r="EZ2205" t="s">
        <v>4115</v>
      </c>
      <c r="FA2205" t="s">
        <v>4184</v>
      </c>
      <c r="FB2205" t="s">
        <v>15959</v>
      </c>
      <c r="FC2205" t="s">
        <v>4042</v>
      </c>
      <c r="FD2205" t="s">
        <v>4042</v>
      </c>
      <c r="FE2205" t="s">
        <v>4205</v>
      </c>
      <c r="FF2205" t="s">
        <v>4069</v>
      </c>
      <c r="FG2205" t="s">
        <v>4090</v>
      </c>
      <c r="FH2205" t="s">
        <v>4091</v>
      </c>
      <c r="FI2205" t="s">
        <v>4121</v>
      </c>
      <c r="FJ2205" t="s">
        <v>5859</v>
      </c>
      <c r="FK2205" t="s">
        <v>4610</v>
      </c>
      <c r="FL2205" t="s">
        <v>4062</v>
      </c>
      <c r="FM2205" t="s">
        <v>5212</v>
      </c>
      <c r="FN2205" t="s">
        <v>4088</v>
      </c>
      <c r="FO2205" t="s">
        <v>4061</v>
      </c>
      <c r="FP2205" t="s">
        <v>4062</v>
      </c>
      <c r="FQ2205" t="s">
        <v>4045</v>
      </c>
      <c r="FR2205" t="s">
        <v>4867</v>
      </c>
      <c r="FS2205" t="s">
        <v>4129</v>
      </c>
      <c r="FT2205" t="s">
        <v>5553</v>
      </c>
      <c r="FU2205" t="s">
        <v>4973</v>
      </c>
      <c r="FV2205" t="s">
        <v>15921</v>
      </c>
      <c r="FW2205" t="s">
        <v>5689</v>
      </c>
      <c r="FX2205" t="s">
        <v>5143</v>
      </c>
      <c r="FY2205" t="s">
        <v>4129</v>
      </c>
      <c r="FZ2205" t="s">
        <v>4147</v>
      </c>
      <c r="GA2205" t="s">
        <v>4630</v>
      </c>
      <c r="GB2205" t="s">
        <v>5073</v>
      </c>
      <c r="GC2205" t="s">
        <v>5149</v>
      </c>
      <c r="GD2205" t="s">
        <v>7094</v>
      </c>
      <c r="GE2205" t="s">
        <v>6114</v>
      </c>
      <c r="GF2205" t="s">
        <v>4129</v>
      </c>
      <c r="GG2205" t="s">
        <v>4645</v>
      </c>
      <c r="GH2205" t="s">
        <v>4972</v>
      </c>
      <c r="GI2205" t="s">
        <v>4977</v>
      </c>
      <c r="GJ2205" t="s">
        <v>4129</v>
      </c>
      <c r="GK2205" t="s">
        <v>4974</v>
      </c>
      <c r="GL2205" t="s">
        <v>5505</v>
      </c>
      <c r="GM2205" t="s">
        <v>5220</v>
      </c>
      <c r="GN2205" t="s">
        <v>4755</v>
      </c>
      <c r="GO2205" t="s">
        <v>5145</v>
      </c>
      <c r="GP2205" t="s">
        <v>5000</v>
      </c>
      <c r="GQ2205" t="s">
        <v>6005</v>
      </c>
      <c r="GR2205" t="s">
        <v>15960</v>
      </c>
      <c r="GS2205" t="s">
        <v>5497</v>
      </c>
      <c r="GT2205" t="s">
        <v>5553</v>
      </c>
      <c r="GU2205" t="s">
        <v>7322</v>
      </c>
      <c r="GV2205" t="s">
        <v>5264</v>
      </c>
      <c r="GW2205" t="s">
        <v>5215</v>
      </c>
      <c r="GX2205" t="s">
        <v>4045</v>
      </c>
      <c r="GY2205" t="s">
        <v>4067</v>
      </c>
      <c r="GZ2205" t="s">
        <v>4078</v>
      </c>
      <c r="HA2205" t="s">
        <v>6132</v>
      </c>
      <c r="HB2205" t="s">
        <v>5481</v>
      </c>
      <c r="HC2205" t="s">
        <v>4090</v>
      </c>
      <c r="HD2205" t="s">
        <v>4090</v>
      </c>
      <c r="HE2205" t="s">
        <v>4172</v>
      </c>
      <c r="HF2205" t="s">
        <v>4977</v>
      </c>
      <c r="HG2205" t="s">
        <v>7022</v>
      </c>
      <c r="HH2205" t="s">
        <v>4604</v>
      </c>
      <c r="HI2205" t="s">
        <v>4755</v>
      </c>
      <c r="HJ2205" t="s">
        <v>4045</v>
      </c>
      <c r="HK2205" t="s">
        <v>4828</v>
      </c>
      <c r="HL2205" t="s">
        <v>4045</v>
      </c>
      <c r="HM2205" t="s">
        <v>4829</v>
      </c>
      <c r="HN2205" t="s">
        <v>7466</v>
      </c>
      <c r="HO2205" t="s">
        <v>4071</v>
      </c>
      <c r="HP2205" t="s">
        <v>4665</v>
      </c>
      <c r="HQ2205" t="s">
        <v>5569</v>
      </c>
      <c r="HR2205" t="s">
        <v>5289</v>
      </c>
      <c r="HS2205" t="s">
        <v>4589</v>
      </c>
      <c r="HT2205" t="s">
        <v>4205</v>
      </c>
      <c r="HU2205" t="s">
        <v>5444</v>
      </c>
      <c r="HV2205" t="s">
        <v>13419</v>
      </c>
      <c r="HW2205" t="s">
        <v>9211</v>
      </c>
      <c r="HX2205" t="s">
        <v>5848</v>
      </c>
      <c r="HY2205" t="s">
        <v>4048</v>
      </c>
      <c r="HZ2205" t="s">
        <v>4071</v>
      </c>
      <c r="IA2205" t="s">
        <v>4579</v>
      </c>
      <c r="IB2205" t="s">
        <v>5077</v>
      </c>
      <c r="IC2205" t="s">
        <v>4044</v>
      </c>
      <c r="ID2205" t="s">
        <v>4769</v>
      </c>
      <c r="IE2205" t="s">
        <v>5073</v>
      </c>
      <c r="IF2205" t="s">
        <v>4045</v>
      </c>
      <c r="IG2205" t="s">
        <v>8076</v>
      </c>
      <c r="IH2205" t="s">
        <v>4180</v>
      </c>
      <c r="II2205" t="s">
        <v>4378</v>
      </c>
      <c r="IJ2205" t="s">
        <v>4633</v>
      </c>
      <c r="IK2205" t="s">
        <v>4045</v>
      </c>
      <c r="IL2205" t="s">
        <v>5303</v>
      </c>
      <c r="IM2205" t="s">
        <v>4091</v>
      </c>
      <c r="IN2205" t="s">
        <v>4045</v>
      </c>
      <c r="IO2205" t="s">
        <v>4053</v>
      </c>
      <c r="IP2205" t="s">
        <v>4109</v>
      </c>
      <c r="IQ2205" t="s">
        <v>4071</v>
      </c>
      <c r="IR2205" t="s">
        <v>4637</v>
      </c>
      <c r="IS2205" t="s">
        <v>5858</v>
      </c>
      <c r="IT2205" t="s">
        <v>4062</v>
      </c>
      <c r="IU2205" t="s">
        <v>4091</v>
      </c>
      <c r="IV2205" t="s">
        <v>4047</v>
      </c>
      <c r="IW2205" t="s">
        <v>4084</v>
      </c>
      <c r="IX2205" t="s">
        <v>4062</v>
      </c>
      <c r="IY2205" t="s">
        <v>4729</v>
      </c>
      <c r="IZ2205" t="s">
        <v>4090</v>
      </c>
      <c r="JA2205" t="s">
        <v>5146</v>
      </c>
      <c r="JB2205" t="s">
        <v>5167</v>
      </c>
      <c r="JC2205" t="s">
        <v>4045</v>
      </c>
      <c r="JD2205" t="s">
        <v>4045</v>
      </c>
      <c r="JE2205" t="s">
        <v>4090</v>
      </c>
      <c r="JF2205" t="s">
        <v>4090</v>
      </c>
      <c r="JG2205" t="s">
        <v>4045</v>
      </c>
      <c r="JH2205" t="s">
        <v>4045</v>
      </c>
      <c r="JI2205" t="s">
        <v>4648</v>
      </c>
      <c r="JJ2205" t="s">
        <v>4045</v>
      </c>
      <c r="JK2205" t="s">
        <v>4207</v>
      </c>
      <c r="JL2205" t="s">
        <v>4045</v>
      </c>
      <c r="JM2205" t="s">
        <v>4090</v>
      </c>
      <c r="JN2205" t="s">
        <v>4045</v>
      </c>
      <c r="JO2205" t="s">
        <v>4090</v>
      </c>
      <c r="JP2205" t="s">
        <v>5046</v>
      </c>
      <c r="JQ2205" t="s">
        <v>4872</v>
      </c>
      <c r="JR2205" t="s">
        <v>4090</v>
      </c>
      <c r="JS2205" t="s">
        <v>4069</v>
      </c>
      <c r="JT2205" t="s">
        <v>4091</v>
      </c>
      <c r="JU2205" t="s">
        <v>4108</v>
      </c>
      <c r="JV2205" t="s">
        <v>4045</v>
      </c>
      <c r="JW2205" t="s">
        <v>4202</v>
      </c>
      <c r="JX2205" t="s">
        <v>4090</v>
      </c>
      <c r="JY2205" t="s">
        <v>4205</v>
      </c>
      <c r="JZ2205" t="s">
        <v>4090</v>
      </c>
      <c r="KA2205" t="s">
        <v>4069</v>
      </c>
      <c r="KB2205" t="s">
        <v>4047</v>
      </c>
      <c r="KC2205" t="s">
        <v>4091</v>
      </c>
      <c r="KD2205" t="s">
        <v>4205</v>
      </c>
      <c r="KE2205" t="s">
        <v>4299</v>
      </c>
      <c r="KF2205" t="s">
        <v>4782</v>
      </c>
      <c r="KG2205" t="s">
        <v>4045</v>
      </c>
      <c r="KH2205" t="s">
        <v>4045</v>
      </c>
      <c r="KI2205" t="s">
        <v>4299</v>
      </c>
      <c r="KJ2205" t="s">
        <v>4064</v>
      </c>
      <c r="KK2205" t="s">
        <v>4071</v>
      </c>
      <c r="KL2205" t="s">
        <v>4045</v>
      </c>
      <c r="KM2205" t="s">
        <v>4091</v>
      </c>
      <c r="KN2205" t="s">
        <v>4091</v>
      </c>
      <c r="KO2205" t="s">
        <v>4045</v>
      </c>
      <c r="KP2205" t="s">
        <v>4064</v>
      </c>
    </row>
    <row r="2206" spans="1:302" x14ac:dyDescent="0.25">
      <c r="A2206" t="s">
        <v>3986</v>
      </c>
      <c r="B2206">
        <v>13180986</v>
      </c>
      <c r="C2206" t="s">
        <v>3987</v>
      </c>
      <c r="D2206" t="s">
        <v>3988</v>
      </c>
      <c r="E2206" t="s">
        <v>3989</v>
      </c>
      <c r="F2206" t="s">
        <v>15961</v>
      </c>
      <c r="G2206" t="s">
        <v>3991</v>
      </c>
      <c r="H2206" t="s">
        <v>3992</v>
      </c>
      <c r="I2206">
        <v>6</v>
      </c>
      <c r="J2206" t="s">
        <v>3993</v>
      </c>
      <c r="K2206" t="s">
        <v>5520</v>
      </c>
      <c r="L2206" t="s">
        <v>3995</v>
      </c>
      <c r="M2206">
        <v>466</v>
      </c>
      <c r="N2206" t="s">
        <v>3996</v>
      </c>
      <c r="O2206" t="s">
        <v>15962</v>
      </c>
      <c r="P2206" t="s">
        <v>3998</v>
      </c>
      <c r="Q2206">
        <v>1342</v>
      </c>
      <c r="R2206" t="s">
        <v>3999</v>
      </c>
      <c r="S2206">
        <v>0</v>
      </c>
      <c r="T2206" t="s">
        <v>4000</v>
      </c>
      <c r="U2206" t="s">
        <v>15963</v>
      </c>
      <c r="V2206" t="s">
        <v>4002</v>
      </c>
      <c r="W2206" t="s">
        <v>15964</v>
      </c>
      <c r="X2206" t="s">
        <v>4004</v>
      </c>
      <c r="Y2206" t="s">
        <v>15965</v>
      </c>
      <c r="Z2206" t="s">
        <v>4006</v>
      </c>
      <c r="AA2206">
        <v>4</v>
      </c>
      <c r="AB2206" t="s">
        <v>4007</v>
      </c>
      <c r="AC2206" t="s">
        <v>15966</v>
      </c>
      <c r="AD2206" t="s">
        <v>4009</v>
      </c>
      <c r="AE2206" t="s">
        <v>15947</v>
      </c>
      <c r="AF2206" t="s">
        <v>4011</v>
      </c>
      <c r="AG2206">
        <v>0</v>
      </c>
      <c r="AH2206" t="s">
        <v>4012</v>
      </c>
      <c r="AI2206" t="s">
        <v>14796</v>
      </c>
      <c r="AJ2206" t="s">
        <v>4014</v>
      </c>
      <c r="AK2206" t="s">
        <v>15967</v>
      </c>
      <c r="AL2206" t="s">
        <v>4016</v>
      </c>
      <c r="AM2206" t="s">
        <v>15968</v>
      </c>
      <c r="AN2206" t="s">
        <v>4018</v>
      </c>
      <c r="AO2206" t="s">
        <v>5035</v>
      </c>
      <c r="AP2206" t="s">
        <v>9131</v>
      </c>
      <c r="AQ2206" t="s">
        <v>15969</v>
      </c>
      <c r="AR2206" t="s">
        <v>15970</v>
      </c>
      <c r="AS2206" t="s">
        <v>5286</v>
      </c>
      <c r="AT2206" t="s">
        <v>5076</v>
      </c>
      <c r="AU2206" t="s">
        <v>15971</v>
      </c>
      <c r="AV2206" t="s">
        <v>15972</v>
      </c>
      <c r="AW2206" t="s">
        <v>4299</v>
      </c>
      <c r="AX2206" t="s">
        <v>5265</v>
      </c>
      <c r="AY2206" t="s">
        <v>15973</v>
      </c>
      <c r="AZ2206" t="s">
        <v>4596</v>
      </c>
      <c r="BA2206" t="s">
        <v>15974</v>
      </c>
      <c r="BB2206" t="s">
        <v>15975</v>
      </c>
      <c r="BC2206" t="s">
        <v>11427</v>
      </c>
      <c r="BD2206" t="s">
        <v>4075</v>
      </c>
      <c r="BE2206" t="s">
        <v>4041</v>
      </c>
      <c r="BF2206" t="s">
        <v>14873</v>
      </c>
      <c r="BG2206" t="s">
        <v>11091</v>
      </c>
      <c r="BH2206" t="s">
        <v>9593</v>
      </c>
      <c r="BI2206" t="s">
        <v>4150</v>
      </c>
      <c r="BJ2206" t="s">
        <v>5472</v>
      </c>
      <c r="BK2206" t="s">
        <v>4169</v>
      </c>
      <c r="BL2206" t="s">
        <v>5376</v>
      </c>
      <c r="BM2206" t="s">
        <v>4090</v>
      </c>
      <c r="BN2206" t="s">
        <v>4972</v>
      </c>
      <c r="BO2206" t="s">
        <v>4045</v>
      </c>
      <c r="BP2206" t="s">
        <v>4053</v>
      </c>
      <c r="BQ2206" t="s">
        <v>4888</v>
      </c>
      <c r="BR2206" t="s">
        <v>4045</v>
      </c>
      <c r="BS2206" t="s">
        <v>4832</v>
      </c>
      <c r="BT2206" t="s">
        <v>4258</v>
      </c>
      <c r="BU2206" t="s">
        <v>4771</v>
      </c>
      <c r="BV2206" t="s">
        <v>4673</v>
      </c>
      <c r="BW2206" t="s">
        <v>4586</v>
      </c>
      <c r="BX2206" t="s">
        <v>4771</v>
      </c>
      <c r="BY2206" t="s">
        <v>4663</v>
      </c>
      <c r="BZ2206" t="s">
        <v>4088</v>
      </c>
      <c r="CA2206" t="s">
        <v>5742</v>
      </c>
      <c r="CB2206" t="s">
        <v>5424</v>
      </c>
      <c r="CC2206" t="s">
        <v>4091</v>
      </c>
      <c r="CD2206" t="s">
        <v>7725</v>
      </c>
      <c r="CE2206" t="s">
        <v>4778</v>
      </c>
      <c r="CF2206" t="s">
        <v>4046</v>
      </c>
      <c r="CG2206" t="s">
        <v>15976</v>
      </c>
      <c r="CH2206" t="s">
        <v>5376</v>
      </c>
      <c r="CI2206" t="s">
        <v>5091</v>
      </c>
      <c r="CJ2206" t="s">
        <v>4190</v>
      </c>
      <c r="CK2206" t="s">
        <v>4071</v>
      </c>
      <c r="CL2206" t="s">
        <v>4064</v>
      </c>
      <c r="CM2206" t="s">
        <v>15977</v>
      </c>
      <c r="CN2206" t="s">
        <v>4104</v>
      </c>
      <c r="CO2206" t="s">
        <v>4769</v>
      </c>
      <c r="CP2206" t="s">
        <v>4340</v>
      </c>
      <c r="CQ2206" t="s">
        <v>4606</v>
      </c>
      <c r="CR2206" t="s">
        <v>4841</v>
      </c>
      <c r="CS2206" t="s">
        <v>4045</v>
      </c>
      <c r="CT2206" t="s">
        <v>4045</v>
      </c>
      <c r="CU2206" t="s">
        <v>4881</v>
      </c>
      <c r="CV2206" t="s">
        <v>4030</v>
      </c>
      <c r="CW2206" t="s">
        <v>4091</v>
      </c>
      <c r="CX2206" t="s">
        <v>4091</v>
      </c>
      <c r="CY2206" t="s">
        <v>4045</v>
      </c>
      <c r="CZ2206" t="s">
        <v>4091</v>
      </c>
      <c r="DA2206" t="s">
        <v>9320</v>
      </c>
      <c r="DB2206" t="s">
        <v>5072</v>
      </c>
      <c r="DC2206" t="s">
        <v>4071</v>
      </c>
      <c r="DD2206" t="s">
        <v>4045</v>
      </c>
      <c r="DE2206" t="s">
        <v>4062</v>
      </c>
      <c r="DF2206" t="s">
        <v>4614</v>
      </c>
      <c r="DG2206" t="s">
        <v>4042</v>
      </c>
      <c r="DH2206" t="s">
        <v>5091</v>
      </c>
      <c r="DI2206" t="s">
        <v>4162</v>
      </c>
      <c r="DJ2206" t="s">
        <v>5133</v>
      </c>
      <c r="DK2206" t="s">
        <v>4592</v>
      </c>
      <c r="DL2206" t="s">
        <v>4061</v>
      </c>
      <c r="DM2206" t="s">
        <v>7087</v>
      </c>
      <c r="DN2206" t="s">
        <v>4062</v>
      </c>
      <c r="DO2206" t="s">
        <v>4045</v>
      </c>
      <c r="DP2206" t="s">
        <v>4091</v>
      </c>
      <c r="DQ2206" t="s">
        <v>6862</v>
      </c>
      <c r="DR2206" t="s">
        <v>5037</v>
      </c>
      <c r="DS2206" t="s">
        <v>4045</v>
      </c>
      <c r="DT2206" t="s">
        <v>4064</v>
      </c>
      <c r="DU2206" t="s">
        <v>4090</v>
      </c>
      <c r="DV2206" t="s">
        <v>4069</v>
      </c>
      <c r="DW2206" t="s">
        <v>4163</v>
      </c>
      <c r="DX2206" t="s">
        <v>4064</v>
      </c>
      <c r="DY2206" t="s">
        <v>4090</v>
      </c>
      <c r="DZ2206" t="s">
        <v>4180</v>
      </c>
      <c r="EA2206" t="s">
        <v>4090</v>
      </c>
      <c r="EB2206" t="s">
        <v>4152</v>
      </c>
      <c r="EC2206" t="s">
        <v>15978</v>
      </c>
      <c r="ED2206" t="s">
        <v>7393</v>
      </c>
      <c r="EE2206" t="s">
        <v>5037</v>
      </c>
      <c r="EF2206" t="s">
        <v>4888</v>
      </c>
      <c r="EG2206" t="s">
        <v>4090</v>
      </c>
      <c r="EH2206" t="s">
        <v>4064</v>
      </c>
      <c r="EI2206" t="s">
        <v>4061</v>
      </c>
      <c r="EJ2206" t="s">
        <v>4042</v>
      </c>
      <c r="EK2206" t="s">
        <v>4053</v>
      </c>
      <c r="EL2206" t="s">
        <v>4091</v>
      </c>
      <c r="EM2206" t="s">
        <v>4091</v>
      </c>
      <c r="EN2206" t="s">
        <v>4069</v>
      </c>
      <c r="EO2206" t="s">
        <v>4064</v>
      </c>
      <c r="EP2206" t="s">
        <v>4374</v>
      </c>
      <c r="EQ2206" t="s">
        <v>4071</v>
      </c>
      <c r="ER2206" t="s">
        <v>4090</v>
      </c>
      <c r="ES2206" t="s">
        <v>4090</v>
      </c>
      <c r="ET2206" t="s">
        <v>4722</v>
      </c>
      <c r="EU2206" t="s">
        <v>6470</v>
      </c>
      <c r="EV2206" t="s">
        <v>4064</v>
      </c>
      <c r="EW2206" t="s">
        <v>4090</v>
      </c>
      <c r="EX2206" t="s">
        <v>4064</v>
      </c>
      <c r="EY2206" t="s">
        <v>4832</v>
      </c>
      <c r="EZ2206" t="s">
        <v>6862</v>
      </c>
      <c r="FA2206" t="s">
        <v>4053</v>
      </c>
      <c r="FB2206" t="s">
        <v>7926</v>
      </c>
      <c r="FC2206" t="s">
        <v>4046</v>
      </c>
      <c r="FD2206" t="s">
        <v>4166</v>
      </c>
      <c r="FE2206" t="s">
        <v>4205</v>
      </c>
      <c r="FF2206" t="s">
        <v>4069</v>
      </c>
      <c r="FG2206" t="s">
        <v>4090</v>
      </c>
      <c r="FH2206" t="s">
        <v>4278</v>
      </c>
      <c r="FI2206" t="s">
        <v>14723</v>
      </c>
      <c r="FJ2206" t="s">
        <v>4676</v>
      </c>
      <c r="FK2206" t="s">
        <v>4610</v>
      </c>
      <c r="FL2206" t="s">
        <v>4062</v>
      </c>
      <c r="FM2206" t="s">
        <v>4976</v>
      </c>
      <c r="FN2206" t="s">
        <v>4718</v>
      </c>
      <c r="FO2206" t="s">
        <v>4061</v>
      </c>
      <c r="FP2206" t="s">
        <v>4198</v>
      </c>
      <c r="FQ2206" t="s">
        <v>4045</v>
      </c>
      <c r="FR2206" t="s">
        <v>4983</v>
      </c>
      <c r="FS2206" t="s">
        <v>5750</v>
      </c>
      <c r="FT2206" t="s">
        <v>5062</v>
      </c>
      <c r="FU2206" t="s">
        <v>5689</v>
      </c>
      <c r="FV2206" t="s">
        <v>8228</v>
      </c>
      <c r="FW2206" t="s">
        <v>5689</v>
      </c>
      <c r="FX2206" t="s">
        <v>5212</v>
      </c>
      <c r="FY2206" t="s">
        <v>7166</v>
      </c>
      <c r="FZ2206" t="s">
        <v>4147</v>
      </c>
      <c r="GA2206" t="s">
        <v>5610</v>
      </c>
      <c r="GB2206" t="s">
        <v>5364</v>
      </c>
      <c r="GC2206" t="s">
        <v>5675</v>
      </c>
      <c r="GD2206" t="s">
        <v>4757</v>
      </c>
      <c r="GE2206" t="s">
        <v>5213</v>
      </c>
      <c r="GF2206" t="s">
        <v>4976</v>
      </c>
      <c r="GG2206" t="s">
        <v>9320</v>
      </c>
      <c r="GH2206" t="s">
        <v>7148</v>
      </c>
      <c r="GI2206" t="s">
        <v>4977</v>
      </c>
      <c r="GJ2206" t="s">
        <v>4129</v>
      </c>
      <c r="GK2206" t="s">
        <v>4145</v>
      </c>
      <c r="GL2206" t="s">
        <v>5556</v>
      </c>
      <c r="GM2206" t="s">
        <v>4331</v>
      </c>
      <c r="GN2206" t="s">
        <v>4755</v>
      </c>
      <c r="GO2206" t="s">
        <v>4135</v>
      </c>
      <c r="GP2206" t="s">
        <v>5000</v>
      </c>
      <c r="GQ2206" t="s">
        <v>5757</v>
      </c>
      <c r="GR2206" t="s">
        <v>4867</v>
      </c>
      <c r="GS2206" t="s">
        <v>5061</v>
      </c>
      <c r="GT2206" t="s">
        <v>4155</v>
      </c>
      <c r="GU2206" t="s">
        <v>6477</v>
      </c>
      <c r="GV2206" t="s">
        <v>6045</v>
      </c>
      <c r="GW2206" t="s">
        <v>4979</v>
      </c>
      <c r="GX2206" t="s">
        <v>4045</v>
      </c>
      <c r="GY2206" t="s">
        <v>4771</v>
      </c>
      <c r="GZ2206" t="s">
        <v>4760</v>
      </c>
      <c r="HA2206" t="s">
        <v>4675</v>
      </c>
      <c r="HB2206" t="s">
        <v>4118</v>
      </c>
      <c r="HC2206" t="s">
        <v>4090</v>
      </c>
      <c r="HD2206" t="s">
        <v>4589</v>
      </c>
      <c r="HE2206" t="s">
        <v>4062</v>
      </c>
      <c r="HF2206" t="s">
        <v>4070</v>
      </c>
      <c r="HG2206" t="s">
        <v>5364</v>
      </c>
      <c r="HH2206" t="s">
        <v>4198</v>
      </c>
      <c r="HI2206" t="s">
        <v>4582</v>
      </c>
      <c r="HJ2206" t="s">
        <v>4045</v>
      </c>
      <c r="HK2206" t="s">
        <v>5821</v>
      </c>
      <c r="HL2206" t="s">
        <v>4045</v>
      </c>
      <c r="HM2206" t="s">
        <v>4829</v>
      </c>
      <c r="HN2206" t="s">
        <v>7466</v>
      </c>
      <c r="HO2206" t="s">
        <v>5544</v>
      </c>
      <c r="HP2206" t="s">
        <v>4897</v>
      </c>
      <c r="HQ2206" t="s">
        <v>4836</v>
      </c>
      <c r="HR2206" t="s">
        <v>6478</v>
      </c>
      <c r="HS2206" t="s">
        <v>4178</v>
      </c>
      <c r="HT2206" t="s">
        <v>4589</v>
      </c>
      <c r="HU2206" t="s">
        <v>4760</v>
      </c>
      <c r="HV2206" t="s">
        <v>5421</v>
      </c>
      <c r="HW2206" t="s">
        <v>15979</v>
      </c>
      <c r="HX2206" t="s">
        <v>4826</v>
      </c>
      <c r="HY2206" t="s">
        <v>4045</v>
      </c>
      <c r="HZ2206" t="s">
        <v>4045</v>
      </c>
      <c r="IA2206" t="s">
        <v>4596</v>
      </c>
      <c r="IB2206" t="s">
        <v>4346</v>
      </c>
      <c r="IC2206" t="s">
        <v>4663</v>
      </c>
      <c r="ID2206" t="s">
        <v>15980</v>
      </c>
      <c r="IE2206" t="s">
        <v>5364</v>
      </c>
      <c r="IF2206" t="s">
        <v>4045</v>
      </c>
      <c r="IG2206" t="s">
        <v>5490</v>
      </c>
      <c r="IH2206" t="s">
        <v>4759</v>
      </c>
      <c r="II2206" t="s">
        <v>4070</v>
      </c>
      <c r="IJ2206" t="s">
        <v>4649</v>
      </c>
      <c r="IK2206" t="s">
        <v>4045</v>
      </c>
      <c r="IL2206" t="s">
        <v>6166</v>
      </c>
      <c r="IM2206" t="s">
        <v>4091</v>
      </c>
      <c r="IN2206" t="s">
        <v>4045</v>
      </c>
      <c r="IO2206" t="s">
        <v>4053</v>
      </c>
      <c r="IP2206" t="s">
        <v>4075</v>
      </c>
      <c r="IQ2206" t="s">
        <v>4071</v>
      </c>
      <c r="IR2206" t="s">
        <v>7865</v>
      </c>
      <c r="IS2206" t="s">
        <v>4952</v>
      </c>
      <c r="IT2206" t="s">
        <v>4062</v>
      </c>
      <c r="IU2206" t="s">
        <v>4090</v>
      </c>
      <c r="IV2206" t="s">
        <v>4207</v>
      </c>
      <c r="IW2206" t="s">
        <v>4062</v>
      </c>
      <c r="IX2206" t="s">
        <v>4062</v>
      </c>
      <c r="IY2206" t="s">
        <v>5424</v>
      </c>
      <c r="IZ2206" t="s">
        <v>4090</v>
      </c>
      <c r="JA2206" t="s">
        <v>5146</v>
      </c>
      <c r="JB2206" t="s">
        <v>4207</v>
      </c>
      <c r="JC2206" t="s">
        <v>4045</v>
      </c>
      <c r="JD2206" t="s">
        <v>4045</v>
      </c>
      <c r="JE2206" t="s">
        <v>4090</v>
      </c>
      <c r="JF2206" t="s">
        <v>4090</v>
      </c>
      <c r="JG2206" t="s">
        <v>4045</v>
      </c>
      <c r="JH2206" t="s">
        <v>4045</v>
      </c>
      <c r="JI2206" t="s">
        <v>5159</v>
      </c>
      <c r="JJ2206" t="s">
        <v>4045</v>
      </c>
      <c r="JK2206" t="s">
        <v>4207</v>
      </c>
      <c r="JL2206" t="s">
        <v>4045</v>
      </c>
      <c r="JM2206" t="s">
        <v>4090</v>
      </c>
      <c r="JN2206" t="s">
        <v>4045</v>
      </c>
      <c r="JO2206" t="s">
        <v>4090</v>
      </c>
      <c r="JP2206" t="s">
        <v>5046</v>
      </c>
      <c r="JQ2206" t="s">
        <v>4091</v>
      </c>
      <c r="JR2206" t="s">
        <v>4090</v>
      </c>
      <c r="JS2206" t="s">
        <v>4091</v>
      </c>
      <c r="JT2206" t="s">
        <v>4091</v>
      </c>
      <c r="JU2206" t="s">
        <v>4603</v>
      </c>
      <c r="JV2206" t="s">
        <v>4090</v>
      </c>
      <c r="JW2206" t="s">
        <v>4202</v>
      </c>
      <c r="JX2206" t="s">
        <v>4090</v>
      </c>
      <c r="JY2206" t="s">
        <v>4045</v>
      </c>
      <c r="JZ2206" t="s">
        <v>4090</v>
      </c>
      <c r="KA2206" t="s">
        <v>4069</v>
      </c>
      <c r="KB2206" t="s">
        <v>4378</v>
      </c>
      <c r="KC2206" t="s">
        <v>4091</v>
      </c>
      <c r="KD2206" t="s">
        <v>4205</v>
      </c>
      <c r="KE2206" t="s">
        <v>5167</v>
      </c>
      <c r="KF2206" t="s">
        <v>6519</v>
      </c>
      <c r="KG2206" t="s">
        <v>4045</v>
      </c>
      <c r="KH2206" t="s">
        <v>4045</v>
      </c>
      <c r="KI2206" t="s">
        <v>5167</v>
      </c>
      <c r="KJ2206" t="s">
        <v>4064</v>
      </c>
      <c r="KK2206" t="s">
        <v>4071</v>
      </c>
      <c r="KL2206" t="s">
        <v>4045</v>
      </c>
      <c r="KM2206" t="s">
        <v>4091</v>
      </c>
      <c r="KN2206" t="s">
        <v>4091</v>
      </c>
      <c r="KO2206" t="s">
        <v>4045</v>
      </c>
      <c r="KP2206" t="s">
        <v>4091</v>
      </c>
    </row>
    <row r="2207" spans="1:302" x14ac:dyDescent="0.25">
      <c r="A2207" t="s">
        <v>3986</v>
      </c>
      <c r="B2207">
        <v>13180994</v>
      </c>
      <c r="C2207" t="s">
        <v>3987</v>
      </c>
      <c r="D2207" t="s">
        <v>3989</v>
      </c>
      <c r="E2207" t="s">
        <v>3988</v>
      </c>
      <c r="F2207" t="s">
        <v>15981</v>
      </c>
      <c r="G2207" t="s">
        <v>3991</v>
      </c>
      <c r="H2207" t="s">
        <v>3992</v>
      </c>
      <c r="I2207">
        <v>2</v>
      </c>
      <c r="J2207" t="s">
        <v>3993</v>
      </c>
      <c r="K2207" t="s">
        <v>4683</v>
      </c>
      <c r="L2207" t="s">
        <v>3995</v>
      </c>
      <c r="M2207">
        <v>456</v>
      </c>
      <c r="N2207" t="s">
        <v>3996</v>
      </c>
      <c r="O2207" t="s">
        <v>15982</v>
      </c>
      <c r="P2207" t="s">
        <v>3998</v>
      </c>
      <c r="Q2207">
        <v>1272</v>
      </c>
      <c r="R2207" t="s">
        <v>3999</v>
      </c>
      <c r="S2207">
        <v>0</v>
      </c>
      <c r="T2207" t="s">
        <v>4000</v>
      </c>
      <c r="U2207" t="s">
        <v>15983</v>
      </c>
      <c r="V2207" t="s">
        <v>4002</v>
      </c>
      <c r="W2207" t="s">
        <v>15984</v>
      </c>
      <c r="X2207" t="s">
        <v>4004</v>
      </c>
      <c r="Y2207" t="s">
        <v>15985</v>
      </c>
      <c r="Z2207" t="s">
        <v>4006</v>
      </c>
      <c r="AA2207">
        <v>11</v>
      </c>
      <c r="AB2207" t="s">
        <v>4007</v>
      </c>
      <c r="AC2207" t="s">
        <v>10382</v>
      </c>
      <c r="AD2207" t="s">
        <v>4009</v>
      </c>
      <c r="AE2207" t="s">
        <v>15986</v>
      </c>
      <c r="AF2207" t="s">
        <v>4011</v>
      </c>
      <c r="AG2207">
        <v>0</v>
      </c>
      <c r="AH2207" t="s">
        <v>4012</v>
      </c>
      <c r="AI2207" t="s">
        <v>15987</v>
      </c>
      <c r="AJ2207" t="s">
        <v>4014</v>
      </c>
      <c r="AK2207" t="s">
        <v>15988</v>
      </c>
      <c r="AL2207" t="s">
        <v>4016</v>
      </c>
      <c r="AM2207" t="s">
        <v>15989</v>
      </c>
      <c r="AN2207" t="s">
        <v>4018</v>
      </c>
      <c r="AO2207" t="s">
        <v>7016</v>
      </c>
      <c r="AP2207" t="s">
        <v>4182</v>
      </c>
      <c r="AQ2207" t="s">
        <v>15990</v>
      </c>
      <c r="AR2207" t="s">
        <v>15970</v>
      </c>
      <c r="AS2207" t="s">
        <v>5071</v>
      </c>
      <c r="AT2207" t="s">
        <v>5888</v>
      </c>
      <c r="AU2207" t="s">
        <v>8480</v>
      </c>
      <c r="AV2207" t="s">
        <v>11019</v>
      </c>
      <c r="AW2207" t="s">
        <v>4299</v>
      </c>
      <c r="AX2207" t="s">
        <v>4095</v>
      </c>
      <c r="AY2207" t="s">
        <v>15991</v>
      </c>
      <c r="AZ2207" t="s">
        <v>4048</v>
      </c>
      <c r="BA2207" t="s">
        <v>7482</v>
      </c>
      <c r="BB2207" t="s">
        <v>8592</v>
      </c>
      <c r="BC2207" t="s">
        <v>5818</v>
      </c>
      <c r="BD2207" t="s">
        <v>4048</v>
      </c>
      <c r="BE2207" t="s">
        <v>4095</v>
      </c>
      <c r="BF2207" t="s">
        <v>15340</v>
      </c>
      <c r="BG2207" t="s">
        <v>11477</v>
      </c>
      <c r="BH2207" t="s">
        <v>6756</v>
      </c>
      <c r="BI2207" t="s">
        <v>4759</v>
      </c>
      <c r="BJ2207" t="s">
        <v>15992</v>
      </c>
      <c r="BK2207" t="s">
        <v>4184</v>
      </c>
      <c r="BL2207" t="s">
        <v>5376</v>
      </c>
      <c r="BM2207" t="s">
        <v>4759</v>
      </c>
      <c r="BN2207" t="s">
        <v>4196</v>
      </c>
      <c r="BO2207" t="s">
        <v>4045</v>
      </c>
      <c r="BP2207" t="s">
        <v>4042</v>
      </c>
      <c r="BQ2207" t="s">
        <v>4199</v>
      </c>
      <c r="BR2207" t="s">
        <v>4045</v>
      </c>
      <c r="BS2207" t="s">
        <v>4712</v>
      </c>
      <c r="BT2207" t="s">
        <v>4071</v>
      </c>
      <c r="BU2207" t="s">
        <v>4872</v>
      </c>
      <c r="BV2207" t="s">
        <v>4161</v>
      </c>
      <c r="BW2207" t="s">
        <v>4614</v>
      </c>
      <c r="BX2207" t="s">
        <v>4771</v>
      </c>
      <c r="BY2207" t="s">
        <v>4663</v>
      </c>
      <c r="BZ2207" t="s">
        <v>4188</v>
      </c>
      <c r="CA2207" t="s">
        <v>7087</v>
      </c>
      <c r="CB2207" t="s">
        <v>4778</v>
      </c>
      <c r="CC2207" t="s">
        <v>4091</v>
      </c>
      <c r="CD2207" t="s">
        <v>4843</v>
      </c>
      <c r="CE2207" t="s">
        <v>5551</v>
      </c>
      <c r="CF2207" t="s">
        <v>4042</v>
      </c>
      <c r="CG2207" t="s">
        <v>15993</v>
      </c>
      <c r="CH2207" t="s">
        <v>5376</v>
      </c>
      <c r="CI2207" t="s">
        <v>4089</v>
      </c>
      <c r="CJ2207" t="s">
        <v>4176</v>
      </c>
      <c r="CK2207" t="s">
        <v>4045</v>
      </c>
      <c r="CL2207" t="s">
        <v>4064</v>
      </c>
      <c r="CM2207" t="s">
        <v>15994</v>
      </c>
      <c r="CN2207" t="s">
        <v>4069</v>
      </c>
      <c r="CO2207" t="s">
        <v>4196</v>
      </c>
      <c r="CP2207" t="s">
        <v>4098</v>
      </c>
      <c r="CQ2207" t="s">
        <v>4064</v>
      </c>
      <c r="CR2207" t="s">
        <v>4069</v>
      </c>
      <c r="CS2207" t="s">
        <v>4045</v>
      </c>
      <c r="CT2207" t="s">
        <v>4045</v>
      </c>
      <c r="CU2207" t="s">
        <v>4184</v>
      </c>
      <c r="CV2207" t="s">
        <v>4784</v>
      </c>
      <c r="CW2207" t="s">
        <v>4090</v>
      </c>
      <c r="CX2207" t="s">
        <v>4091</v>
      </c>
      <c r="CY2207" t="s">
        <v>4045</v>
      </c>
      <c r="CZ2207" t="s">
        <v>4045</v>
      </c>
      <c r="DA2207" t="s">
        <v>4069</v>
      </c>
      <c r="DB2207" t="s">
        <v>4828</v>
      </c>
      <c r="DC2207" t="s">
        <v>4071</v>
      </c>
      <c r="DD2207" t="s">
        <v>4045</v>
      </c>
      <c r="DE2207" t="s">
        <v>4062</v>
      </c>
      <c r="DF2207" t="s">
        <v>4074</v>
      </c>
      <c r="DG2207" t="s">
        <v>4046</v>
      </c>
      <c r="DH2207" t="s">
        <v>4778</v>
      </c>
      <c r="DI2207" t="s">
        <v>7373</v>
      </c>
      <c r="DJ2207" t="s">
        <v>4586</v>
      </c>
      <c r="DK2207" t="s">
        <v>4069</v>
      </c>
      <c r="DL2207" t="s">
        <v>4061</v>
      </c>
      <c r="DM2207" t="s">
        <v>4594</v>
      </c>
      <c r="DN2207" t="s">
        <v>4071</v>
      </c>
      <c r="DO2207" t="s">
        <v>4045</v>
      </c>
      <c r="DP2207" t="s">
        <v>4091</v>
      </c>
      <c r="DQ2207" t="s">
        <v>4605</v>
      </c>
      <c r="DR2207" t="s">
        <v>4188</v>
      </c>
      <c r="DS2207" t="s">
        <v>4045</v>
      </c>
      <c r="DT2207" t="s">
        <v>4091</v>
      </c>
      <c r="DU2207" t="s">
        <v>4045</v>
      </c>
      <c r="DV2207" t="s">
        <v>4069</v>
      </c>
      <c r="DW2207" t="s">
        <v>4104</v>
      </c>
      <c r="DX2207" t="s">
        <v>4064</v>
      </c>
      <c r="DY2207" t="s">
        <v>4090</v>
      </c>
      <c r="DZ2207" t="s">
        <v>4090</v>
      </c>
      <c r="EA2207" t="s">
        <v>4090</v>
      </c>
      <c r="EB2207" t="s">
        <v>4053</v>
      </c>
      <c r="EC2207" t="s">
        <v>15995</v>
      </c>
      <c r="ED2207" t="s">
        <v>5624</v>
      </c>
      <c r="EE2207" t="s">
        <v>4068</v>
      </c>
      <c r="EF2207" t="s">
        <v>4042</v>
      </c>
      <c r="EG2207" t="s">
        <v>4090</v>
      </c>
      <c r="EH2207" t="s">
        <v>4064</v>
      </c>
      <c r="EI2207" t="s">
        <v>4043</v>
      </c>
      <c r="EJ2207" t="s">
        <v>4042</v>
      </c>
      <c r="EK2207" t="s">
        <v>4073</v>
      </c>
      <c r="EL2207" t="s">
        <v>4378</v>
      </c>
      <c r="EM2207" t="s">
        <v>4090</v>
      </c>
      <c r="EN2207" t="s">
        <v>4069</v>
      </c>
      <c r="EO2207" t="s">
        <v>4064</v>
      </c>
      <c r="EP2207" t="s">
        <v>4374</v>
      </c>
      <c r="EQ2207" t="s">
        <v>4071</v>
      </c>
      <c r="ER2207" t="s">
        <v>4090</v>
      </c>
      <c r="ES2207" t="s">
        <v>4090</v>
      </c>
      <c r="ET2207" t="s">
        <v>5803</v>
      </c>
      <c r="EU2207" t="s">
        <v>4062</v>
      </c>
      <c r="EV2207" t="s">
        <v>4064</v>
      </c>
      <c r="EW2207" t="s">
        <v>4090</v>
      </c>
      <c r="EX2207" t="s">
        <v>4064</v>
      </c>
      <c r="EY2207" t="s">
        <v>4091</v>
      </c>
      <c r="EZ2207" t="s">
        <v>5349</v>
      </c>
      <c r="FA2207" t="s">
        <v>5544</v>
      </c>
      <c r="FB2207" t="s">
        <v>7926</v>
      </c>
      <c r="FC2207" t="s">
        <v>4046</v>
      </c>
      <c r="FD2207" t="s">
        <v>4118</v>
      </c>
      <c r="FE2207" t="s">
        <v>4205</v>
      </c>
      <c r="FF2207" t="s">
        <v>4069</v>
      </c>
      <c r="FG2207" t="s">
        <v>4091</v>
      </c>
      <c r="FH2207" t="s">
        <v>4091</v>
      </c>
      <c r="FI2207" t="s">
        <v>5276</v>
      </c>
      <c r="FJ2207" t="s">
        <v>4202</v>
      </c>
      <c r="FK2207" t="s">
        <v>5424</v>
      </c>
      <c r="FL2207" t="s">
        <v>4062</v>
      </c>
      <c r="FM2207" t="s">
        <v>5497</v>
      </c>
      <c r="FN2207" t="s">
        <v>4088</v>
      </c>
      <c r="FO2207" t="s">
        <v>4061</v>
      </c>
      <c r="FP2207" t="s">
        <v>4071</v>
      </c>
      <c r="FQ2207" t="s">
        <v>4045</v>
      </c>
      <c r="FR2207" t="s">
        <v>5655</v>
      </c>
      <c r="FS2207" t="s">
        <v>6209</v>
      </c>
      <c r="FT2207" t="s">
        <v>9597</v>
      </c>
      <c r="FU2207" t="s">
        <v>6870</v>
      </c>
      <c r="FV2207" t="s">
        <v>9314</v>
      </c>
      <c r="FW2207" t="s">
        <v>4631</v>
      </c>
      <c r="FX2207" t="s">
        <v>4745</v>
      </c>
      <c r="FY2207" t="s">
        <v>5909</v>
      </c>
      <c r="FZ2207" t="s">
        <v>8542</v>
      </c>
      <c r="GA2207" t="s">
        <v>4129</v>
      </c>
      <c r="GB2207" t="s">
        <v>6209</v>
      </c>
      <c r="GC2207" t="s">
        <v>4051</v>
      </c>
      <c r="GD2207" t="s">
        <v>4158</v>
      </c>
      <c r="GE2207" t="s">
        <v>4692</v>
      </c>
      <c r="GF2207" t="s">
        <v>7989</v>
      </c>
      <c r="GG2207" t="s">
        <v>5303</v>
      </c>
      <c r="GH2207" t="s">
        <v>15996</v>
      </c>
      <c r="GI2207" t="s">
        <v>4977</v>
      </c>
      <c r="GJ2207" t="s">
        <v>5211</v>
      </c>
      <c r="GK2207" t="s">
        <v>5750</v>
      </c>
      <c r="GL2207" t="s">
        <v>6147</v>
      </c>
      <c r="GM2207" t="s">
        <v>5506</v>
      </c>
      <c r="GN2207" t="s">
        <v>4746</v>
      </c>
      <c r="GO2207" t="s">
        <v>5593</v>
      </c>
      <c r="GP2207" t="s">
        <v>5000</v>
      </c>
      <c r="GQ2207" t="s">
        <v>5077</v>
      </c>
      <c r="GR2207" t="s">
        <v>5436</v>
      </c>
      <c r="GS2207" t="s">
        <v>4852</v>
      </c>
      <c r="GT2207" t="s">
        <v>4625</v>
      </c>
      <c r="GU2207" t="s">
        <v>5504</v>
      </c>
      <c r="GV2207" t="s">
        <v>5449</v>
      </c>
      <c r="GW2207" t="s">
        <v>5439</v>
      </c>
      <c r="GX2207" t="s">
        <v>4045</v>
      </c>
      <c r="GY2207" t="s">
        <v>4759</v>
      </c>
      <c r="GZ2207" t="s">
        <v>5561</v>
      </c>
      <c r="HA2207" t="s">
        <v>4718</v>
      </c>
      <c r="HB2207" t="s">
        <v>4299</v>
      </c>
      <c r="HC2207" t="s">
        <v>4057</v>
      </c>
      <c r="HD2207" t="s">
        <v>4090</v>
      </c>
      <c r="HE2207" t="s">
        <v>4062</v>
      </c>
      <c r="HF2207" t="s">
        <v>4070</v>
      </c>
      <c r="HG2207" t="s">
        <v>7901</v>
      </c>
      <c r="HH2207" t="s">
        <v>4184</v>
      </c>
      <c r="HI2207" t="s">
        <v>4161</v>
      </c>
      <c r="HJ2207" t="s">
        <v>4045</v>
      </c>
      <c r="HK2207" t="s">
        <v>4069</v>
      </c>
      <c r="HL2207" t="s">
        <v>4045</v>
      </c>
      <c r="HM2207" t="s">
        <v>4204</v>
      </c>
      <c r="HN2207" t="s">
        <v>7466</v>
      </c>
      <c r="HO2207" t="s">
        <v>4378</v>
      </c>
      <c r="HP2207" t="s">
        <v>4190</v>
      </c>
      <c r="HQ2207" t="s">
        <v>5379</v>
      </c>
      <c r="HR2207" t="s">
        <v>5347</v>
      </c>
      <c r="HS2207" t="s">
        <v>4150</v>
      </c>
      <c r="HT2207" t="s">
        <v>4090</v>
      </c>
      <c r="HU2207" t="s">
        <v>6056</v>
      </c>
      <c r="HV2207" t="s">
        <v>6060</v>
      </c>
      <c r="HW2207" t="s">
        <v>6097</v>
      </c>
      <c r="HX2207" t="s">
        <v>15997</v>
      </c>
      <c r="HY2207" t="s">
        <v>4045</v>
      </c>
      <c r="HZ2207" t="s">
        <v>4045</v>
      </c>
      <c r="IA2207" t="s">
        <v>4057</v>
      </c>
      <c r="IB2207" t="s">
        <v>4112</v>
      </c>
      <c r="IC2207" t="s">
        <v>4045</v>
      </c>
      <c r="ID2207" t="s">
        <v>4174</v>
      </c>
      <c r="IE2207" t="s">
        <v>5225</v>
      </c>
      <c r="IF2207" t="s">
        <v>4045</v>
      </c>
      <c r="IG2207" t="s">
        <v>6005</v>
      </c>
      <c r="IH2207" t="s">
        <v>4178</v>
      </c>
      <c r="II2207" t="s">
        <v>4872</v>
      </c>
      <c r="IJ2207" t="s">
        <v>4673</v>
      </c>
      <c r="IK2207" t="s">
        <v>4045</v>
      </c>
      <c r="IL2207" t="s">
        <v>5303</v>
      </c>
      <c r="IM2207" t="s">
        <v>4091</v>
      </c>
      <c r="IN2207" t="s">
        <v>4045</v>
      </c>
      <c r="IO2207" t="s">
        <v>4118</v>
      </c>
      <c r="IP2207" t="s">
        <v>4045</v>
      </c>
      <c r="IQ2207" t="s">
        <v>4071</v>
      </c>
      <c r="IR2207" t="s">
        <v>5059</v>
      </c>
      <c r="IS2207" t="s">
        <v>5122</v>
      </c>
      <c r="IT2207" t="s">
        <v>4062</v>
      </c>
      <c r="IU2207" t="s">
        <v>4090</v>
      </c>
      <c r="IV2207" t="s">
        <v>4061</v>
      </c>
      <c r="IW2207" t="s">
        <v>4071</v>
      </c>
      <c r="IX2207" t="s">
        <v>4045</v>
      </c>
      <c r="IY2207" t="s">
        <v>4188</v>
      </c>
      <c r="IZ2207" t="s">
        <v>4090</v>
      </c>
      <c r="JA2207" t="s">
        <v>5034</v>
      </c>
      <c r="JB2207" t="s">
        <v>4207</v>
      </c>
      <c r="JC2207" t="s">
        <v>4045</v>
      </c>
      <c r="JD2207" t="s">
        <v>4045</v>
      </c>
      <c r="JE2207" t="s">
        <v>4090</v>
      </c>
      <c r="JF2207" t="s">
        <v>4090</v>
      </c>
      <c r="JG2207" t="s">
        <v>4045</v>
      </c>
      <c r="JH2207" t="s">
        <v>4045</v>
      </c>
      <c r="JI2207" t="s">
        <v>6560</v>
      </c>
      <c r="JJ2207" t="s">
        <v>4045</v>
      </c>
      <c r="JK2207" t="s">
        <v>4207</v>
      </c>
      <c r="JL2207" t="s">
        <v>4180</v>
      </c>
      <c r="JM2207" t="s">
        <v>4090</v>
      </c>
      <c r="JN2207" t="s">
        <v>4045</v>
      </c>
      <c r="JO2207" t="s">
        <v>4090</v>
      </c>
      <c r="JP2207" t="s">
        <v>4605</v>
      </c>
      <c r="JQ2207" t="s">
        <v>4198</v>
      </c>
      <c r="JR2207" t="s">
        <v>4090</v>
      </c>
      <c r="JS2207" t="s">
        <v>4091</v>
      </c>
      <c r="JT2207" t="s">
        <v>4091</v>
      </c>
      <c r="JU2207" t="s">
        <v>4713</v>
      </c>
      <c r="JV2207" t="s">
        <v>4090</v>
      </c>
      <c r="JW2207" t="s">
        <v>4207</v>
      </c>
      <c r="JX2207" t="s">
        <v>4172</v>
      </c>
      <c r="JY2207" t="s">
        <v>4045</v>
      </c>
      <c r="JZ2207" t="s">
        <v>4090</v>
      </c>
      <c r="KA2207" t="s">
        <v>4069</v>
      </c>
      <c r="KB2207" t="s">
        <v>4205</v>
      </c>
      <c r="KC2207" t="s">
        <v>4091</v>
      </c>
      <c r="KD2207" t="s">
        <v>4205</v>
      </c>
      <c r="KE2207" t="s">
        <v>5167</v>
      </c>
      <c r="KF2207" t="s">
        <v>4606</v>
      </c>
      <c r="KG2207" t="s">
        <v>4045</v>
      </c>
      <c r="KH2207" t="s">
        <v>4045</v>
      </c>
      <c r="KI2207" t="s">
        <v>4109</v>
      </c>
      <c r="KJ2207" t="s">
        <v>4665</v>
      </c>
      <c r="KK2207" t="s">
        <v>4071</v>
      </c>
      <c r="KL2207" t="s">
        <v>4045</v>
      </c>
      <c r="KM2207" t="s">
        <v>4579</v>
      </c>
      <c r="KN2207" t="s">
        <v>4091</v>
      </c>
      <c r="KO2207" t="s">
        <v>4045</v>
      </c>
      <c r="KP2207" t="s">
        <v>4091</v>
      </c>
    </row>
    <row r="2208" spans="1:302" x14ac:dyDescent="0.25">
      <c r="A2208" t="s">
        <v>3986</v>
      </c>
      <c r="B2208">
        <v>13180996</v>
      </c>
      <c r="C2208" t="s">
        <v>3987</v>
      </c>
      <c r="D2208" t="s">
        <v>3989</v>
      </c>
      <c r="E2208" t="s">
        <v>3988</v>
      </c>
      <c r="F2208" t="s">
        <v>15998</v>
      </c>
      <c r="G2208" t="s">
        <v>3991</v>
      </c>
      <c r="H2208" t="s">
        <v>3992</v>
      </c>
      <c r="I2208">
        <v>4</v>
      </c>
      <c r="J2208" t="s">
        <v>3993</v>
      </c>
      <c r="K2208" t="s">
        <v>6572</v>
      </c>
      <c r="L2208" t="s">
        <v>3995</v>
      </c>
      <c r="M2208">
        <v>450</v>
      </c>
      <c r="N2208" t="s">
        <v>3996</v>
      </c>
      <c r="O2208" t="s">
        <v>15999</v>
      </c>
      <c r="P2208" t="s">
        <v>3998</v>
      </c>
      <c r="Q2208">
        <v>1247</v>
      </c>
      <c r="R2208" t="s">
        <v>3999</v>
      </c>
      <c r="S2208">
        <v>0</v>
      </c>
      <c r="T2208" t="s">
        <v>4000</v>
      </c>
      <c r="U2208">
        <v>0</v>
      </c>
      <c r="V2208" t="s">
        <v>4002</v>
      </c>
      <c r="W2208" t="s">
        <v>16000</v>
      </c>
      <c r="X2208" t="s">
        <v>4004</v>
      </c>
      <c r="Y2208" t="s">
        <v>16001</v>
      </c>
      <c r="Z2208" t="s">
        <v>4006</v>
      </c>
      <c r="AA2208">
        <v>3</v>
      </c>
      <c r="AB2208" t="s">
        <v>4007</v>
      </c>
      <c r="AC2208" t="s">
        <v>5232</v>
      </c>
      <c r="AD2208" t="s">
        <v>4009</v>
      </c>
      <c r="AE2208" t="s">
        <v>15893</v>
      </c>
      <c r="AF2208" t="s">
        <v>4011</v>
      </c>
      <c r="AG2208">
        <v>0</v>
      </c>
      <c r="AH2208" t="s">
        <v>4012</v>
      </c>
      <c r="AI2208" t="s">
        <v>16002</v>
      </c>
      <c r="AJ2208" t="s">
        <v>4014</v>
      </c>
      <c r="AK2208" t="s">
        <v>16003</v>
      </c>
      <c r="AL2208" t="s">
        <v>4016</v>
      </c>
      <c r="AM2208" t="s">
        <v>16004</v>
      </c>
      <c r="AN2208" t="s">
        <v>4018</v>
      </c>
      <c r="AO2208" t="s">
        <v>5189</v>
      </c>
      <c r="AP2208" t="s">
        <v>5906</v>
      </c>
      <c r="AQ2208" t="s">
        <v>16005</v>
      </c>
      <c r="AR2208" t="s">
        <v>16006</v>
      </c>
      <c r="AS2208" t="s">
        <v>6212</v>
      </c>
      <c r="AT2208" t="s">
        <v>9492</v>
      </c>
      <c r="AU2208" t="s">
        <v>16007</v>
      </c>
      <c r="AV2208" t="s">
        <v>16008</v>
      </c>
      <c r="AW2208" t="s">
        <v>4826</v>
      </c>
      <c r="AX2208" t="s">
        <v>4895</v>
      </c>
      <c r="AY2208" t="s">
        <v>16009</v>
      </c>
      <c r="AZ2208" t="s">
        <v>4048</v>
      </c>
      <c r="BA2208" t="s">
        <v>9883</v>
      </c>
      <c r="BB2208" t="s">
        <v>7911</v>
      </c>
      <c r="BC2208" t="s">
        <v>5569</v>
      </c>
      <c r="BD2208" t="s">
        <v>4048</v>
      </c>
      <c r="BE2208" t="s">
        <v>4895</v>
      </c>
      <c r="BF2208" t="s">
        <v>5724</v>
      </c>
      <c r="BG2208" t="s">
        <v>4237</v>
      </c>
      <c r="BH2208" t="s">
        <v>16010</v>
      </c>
      <c r="BI2208" t="s">
        <v>4090</v>
      </c>
      <c r="BJ2208" t="s">
        <v>16011</v>
      </c>
      <c r="BK2208" t="s">
        <v>4665</v>
      </c>
      <c r="BL2208" t="s">
        <v>4090</v>
      </c>
      <c r="BM2208" t="s">
        <v>4062</v>
      </c>
      <c r="BN2208" t="s">
        <v>4199</v>
      </c>
      <c r="BO2208" t="s">
        <v>4045</v>
      </c>
      <c r="BP2208" t="s">
        <v>4042</v>
      </c>
      <c r="BQ2208" t="s">
        <v>4084</v>
      </c>
      <c r="BR2208" t="s">
        <v>4045</v>
      </c>
      <c r="BS2208" t="s">
        <v>4712</v>
      </c>
      <c r="BT2208" t="s">
        <v>4071</v>
      </c>
      <c r="BU2208" t="s">
        <v>4184</v>
      </c>
      <c r="BV2208" t="s">
        <v>4826</v>
      </c>
      <c r="BW2208" t="s">
        <v>4729</v>
      </c>
      <c r="BX2208" t="s">
        <v>4872</v>
      </c>
      <c r="BY2208" t="s">
        <v>4663</v>
      </c>
      <c r="BZ2208" t="s">
        <v>4088</v>
      </c>
      <c r="CA2208" t="s">
        <v>4784</v>
      </c>
      <c r="CB2208" t="s">
        <v>4958</v>
      </c>
      <c r="CC2208" t="s">
        <v>4091</v>
      </c>
      <c r="CD2208" t="s">
        <v>4843</v>
      </c>
      <c r="CE2208" t="s">
        <v>9078</v>
      </c>
      <c r="CF2208" t="s">
        <v>4064</v>
      </c>
      <c r="CG2208" t="s">
        <v>16012</v>
      </c>
      <c r="CH2208" t="s">
        <v>5376</v>
      </c>
      <c r="CI2208" t="s">
        <v>4840</v>
      </c>
      <c r="CJ2208" t="s">
        <v>4176</v>
      </c>
      <c r="CK2208" t="s">
        <v>4045</v>
      </c>
      <c r="CL2208" t="s">
        <v>4064</v>
      </c>
      <c r="CM2208" t="s">
        <v>16013</v>
      </c>
      <c r="CN2208" t="s">
        <v>4592</v>
      </c>
      <c r="CO2208" t="s">
        <v>4196</v>
      </c>
      <c r="CP2208" t="s">
        <v>4095</v>
      </c>
      <c r="CQ2208" t="s">
        <v>4118</v>
      </c>
      <c r="CR2208" t="s">
        <v>6295</v>
      </c>
      <c r="CS2208" t="s">
        <v>4045</v>
      </c>
      <c r="CT2208" t="s">
        <v>4045</v>
      </c>
      <c r="CU2208" t="s">
        <v>5075</v>
      </c>
      <c r="CV2208" t="s">
        <v>5045</v>
      </c>
      <c r="CW2208" t="s">
        <v>4090</v>
      </c>
      <c r="CX2208" t="s">
        <v>4091</v>
      </c>
      <c r="CY2208" t="s">
        <v>4045</v>
      </c>
      <c r="CZ2208" t="s">
        <v>4045</v>
      </c>
      <c r="DA2208" t="s">
        <v>4888</v>
      </c>
      <c r="DB2208" t="s">
        <v>4649</v>
      </c>
      <c r="DC2208" t="s">
        <v>4071</v>
      </c>
      <c r="DD2208" t="s">
        <v>4045</v>
      </c>
      <c r="DE2208" t="s">
        <v>4062</v>
      </c>
      <c r="DF2208" t="s">
        <v>4049</v>
      </c>
      <c r="DG2208" t="s">
        <v>5042</v>
      </c>
      <c r="DH2208" t="s">
        <v>4157</v>
      </c>
      <c r="DI2208" t="s">
        <v>16014</v>
      </c>
      <c r="DJ2208" t="s">
        <v>4605</v>
      </c>
      <c r="DK2208" t="s">
        <v>4207</v>
      </c>
      <c r="DL2208" t="s">
        <v>4062</v>
      </c>
      <c r="DM2208" t="s">
        <v>4594</v>
      </c>
      <c r="DN2208" t="s">
        <v>4071</v>
      </c>
      <c r="DO2208" t="s">
        <v>4045</v>
      </c>
      <c r="DP2208" t="s">
        <v>4091</v>
      </c>
      <c r="DQ2208" t="s">
        <v>16015</v>
      </c>
      <c r="DR2208" t="s">
        <v>4104</v>
      </c>
      <c r="DS2208" t="s">
        <v>4045</v>
      </c>
      <c r="DT2208" t="s">
        <v>4091</v>
      </c>
      <c r="DU2208" t="s">
        <v>4045</v>
      </c>
      <c r="DV2208" t="s">
        <v>4069</v>
      </c>
      <c r="DW2208" t="s">
        <v>4069</v>
      </c>
      <c r="DX2208" t="s">
        <v>4042</v>
      </c>
      <c r="DY2208" t="s">
        <v>4090</v>
      </c>
      <c r="DZ2208" t="s">
        <v>4090</v>
      </c>
      <c r="EA2208" t="s">
        <v>4075</v>
      </c>
      <c r="EB2208" t="s">
        <v>5544</v>
      </c>
      <c r="EC2208" t="s">
        <v>16016</v>
      </c>
      <c r="ED2208" t="s">
        <v>4084</v>
      </c>
      <c r="EE2208" t="s">
        <v>4235</v>
      </c>
      <c r="EF2208" t="s">
        <v>4053</v>
      </c>
      <c r="EG2208" t="s">
        <v>4045</v>
      </c>
      <c r="EH2208" t="s">
        <v>4064</v>
      </c>
      <c r="EI2208" t="s">
        <v>4043</v>
      </c>
      <c r="EJ2208" t="s">
        <v>4047</v>
      </c>
      <c r="EK2208" t="s">
        <v>4053</v>
      </c>
      <c r="EL2208" t="s">
        <v>4091</v>
      </c>
      <c r="EM2208" t="s">
        <v>4090</v>
      </c>
      <c r="EN2208" t="s">
        <v>4069</v>
      </c>
      <c r="EO2208" t="s">
        <v>4064</v>
      </c>
      <c r="EP2208" t="s">
        <v>4250</v>
      </c>
      <c r="EQ2208" t="s">
        <v>4071</v>
      </c>
      <c r="ER2208" t="s">
        <v>4090</v>
      </c>
      <c r="ES2208" t="s">
        <v>4090</v>
      </c>
      <c r="ET2208" t="s">
        <v>4600</v>
      </c>
      <c r="EU2208" t="s">
        <v>4062</v>
      </c>
      <c r="EV2208" t="s">
        <v>4064</v>
      </c>
      <c r="EW2208" t="s">
        <v>4090</v>
      </c>
      <c r="EX2208" t="s">
        <v>4091</v>
      </c>
      <c r="EY2208" t="s">
        <v>4091</v>
      </c>
      <c r="EZ2208" t="s">
        <v>4049</v>
      </c>
      <c r="FA2208" t="s">
        <v>4820</v>
      </c>
      <c r="FB2208" t="s">
        <v>11838</v>
      </c>
      <c r="FC2208" t="s">
        <v>4046</v>
      </c>
      <c r="FD2208" t="s">
        <v>4820</v>
      </c>
      <c r="FE2208" t="s">
        <v>4205</v>
      </c>
      <c r="FF2208" t="s">
        <v>4069</v>
      </c>
      <c r="FG2208" t="s">
        <v>4091</v>
      </c>
      <c r="FH2208" t="s">
        <v>4091</v>
      </c>
      <c r="FI2208" t="s">
        <v>5679</v>
      </c>
      <c r="FJ2208" t="s">
        <v>5493</v>
      </c>
      <c r="FK2208" t="s">
        <v>4247</v>
      </c>
      <c r="FL2208" t="s">
        <v>4062</v>
      </c>
      <c r="FM2208" t="s">
        <v>5069</v>
      </c>
      <c r="FN2208" t="s">
        <v>4088</v>
      </c>
      <c r="FO2208" t="s">
        <v>4061</v>
      </c>
      <c r="FP2208" t="s">
        <v>4071</v>
      </c>
      <c r="FQ2208" t="s">
        <v>4045</v>
      </c>
      <c r="FR2208" t="s">
        <v>5496</v>
      </c>
      <c r="FS2208" t="s">
        <v>5505</v>
      </c>
      <c r="FT2208" t="s">
        <v>4171</v>
      </c>
      <c r="FU2208" t="s">
        <v>5224</v>
      </c>
      <c r="FV2208" t="s">
        <v>8233</v>
      </c>
      <c r="FW2208" t="s">
        <v>4631</v>
      </c>
      <c r="FX2208" t="s">
        <v>5068</v>
      </c>
      <c r="FY2208" t="s">
        <v>4611</v>
      </c>
      <c r="FZ2208" t="s">
        <v>4672</v>
      </c>
      <c r="GA2208" t="s">
        <v>4756</v>
      </c>
      <c r="GB2208" t="s">
        <v>4996</v>
      </c>
      <c r="GC2208" t="s">
        <v>5072</v>
      </c>
      <c r="GD2208" t="s">
        <v>4762</v>
      </c>
      <c r="GE2208" t="s">
        <v>4629</v>
      </c>
      <c r="GF2208" t="s">
        <v>8234</v>
      </c>
      <c r="GG2208" t="s">
        <v>4783</v>
      </c>
      <c r="GH2208" t="s">
        <v>4828</v>
      </c>
      <c r="GI2208" t="s">
        <v>4174</v>
      </c>
      <c r="GJ2208" t="s">
        <v>4630</v>
      </c>
      <c r="GK2208" t="s">
        <v>4878</v>
      </c>
      <c r="GL2208" t="s">
        <v>4638</v>
      </c>
      <c r="GM2208" t="s">
        <v>5454</v>
      </c>
      <c r="GN2208" t="s">
        <v>6875</v>
      </c>
      <c r="GO2208" t="s">
        <v>4625</v>
      </c>
      <c r="GP2208" t="s">
        <v>5000</v>
      </c>
      <c r="GQ2208" t="s">
        <v>5628</v>
      </c>
      <c r="GR2208" t="s">
        <v>7592</v>
      </c>
      <c r="GS2208" t="s">
        <v>4155</v>
      </c>
      <c r="GT2208" t="s">
        <v>4674</v>
      </c>
      <c r="GU2208" t="s">
        <v>7832</v>
      </c>
      <c r="GV2208" t="s">
        <v>4606</v>
      </c>
      <c r="GW2208" t="s">
        <v>5364</v>
      </c>
      <c r="GX2208" t="s">
        <v>4045</v>
      </c>
      <c r="GY2208" t="s">
        <v>4044</v>
      </c>
      <c r="GZ2208" t="s">
        <v>5561</v>
      </c>
      <c r="HA2208" t="s">
        <v>4713</v>
      </c>
      <c r="HB2208" t="s">
        <v>5562</v>
      </c>
      <c r="HC2208" t="s">
        <v>4091</v>
      </c>
      <c r="HD2208" t="s">
        <v>4090</v>
      </c>
      <c r="HE2208" t="s">
        <v>4073</v>
      </c>
      <c r="HF2208" t="s">
        <v>4070</v>
      </c>
      <c r="HG2208" t="s">
        <v>5479</v>
      </c>
      <c r="HH2208" t="s">
        <v>4091</v>
      </c>
      <c r="HI2208" t="s">
        <v>4161</v>
      </c>
      <c r="HJ2208" t="s">
        <v>4045</v>
      </c>
      <c r="HK2208" t="s">
        <v>4718</v>
      </c>
      <c r="HL2208" t="s">
        <v>4045</v>
      </c>
      <c r="HM2208" t="s">
        <v>4193</v>
      </c>
      <c r="HN2208" t="s">
        <v>7466</v>
      </c>
      <c r="HO2208" t="s">
        <v>4596</v>
      </c>
      <c r="HP2208" t="s">
        <v>4076</v>
      </c>
      <c r="HQ2208" t="s">
        <v>7015</v>
      </c>
      <c r="HR2208" t="s">
        <v>4081</v>
      </c>
      <c r="HS2208" t="s">
        <v>4045</v>
      </c>
      <c r="HT2208" t="s">
        <v>4589</v>
      </c>
      <c r="HU2208" t="s">
        <v>4160</v>
      </c>
      <c r="HV2208" t="s">
        <v>4657</v>
      </c>
      <c r="HW2208" t="s">
        <v>4675</v>
      </c>
      <c r="HX2208" t="s">
        <v>4769</v>
      </c>
      <c r="HY2208" t="s">
        <v>4045</v>
      </c>
      <c r="HZ2208" t="s">
        <v>4045</v>
      </c>
      <c r="IA2208" t="s">
        <v>4198</v>
      </c>
      <c r="IB2208" t="s">
        <v>4299</v>
      </c>
      <c r="IC2208" t="s">
        <v>4045</v>
      </c>
      <c r="ID2208" t="s">
        <v>5297</v>
      </c>
      <c r="IE2208" t="s">
        <v>4341</v>
      </c>
      <c r="IF2208" t="s">
        <v>4045</v>
      </c>
      <c r="IG2208" t="s">
        <v>4775</v>
      </c>
      <c r="IH2208" t="s">
        <v>4178</v>
      </c>
      <c r="II2208" t="s">
        <v>4073</v>
      </c>
      <c r="IJ2208" t="s">
        <v>4346</v>
      </c>
      <c r="IK2208" t="s">
        <v>4045</v>
      </c>
      <c r="IL2208" t="s">
        <v>6204</v>
      </c>
      <c r="IM2208" t="s">
        <v>4091</v>
      </c>
      <c r="IN2208" t="s">
        <v>4045</v>
      </c>
      <c r="IO2208" t="s">
        <v>4061</v>
      </c>
      <c r="IP2208" t="s">
        <v>4045</v>
      </c>
      <c r="IQ2208" t="s">
        <v>4071</v>
      </c>
      <c r="IR2208" t="s">
        <v>4566</v>
      </c>
      <c r="IS2208" t="s">
        <v>4817</v>
      </c>
      <c r="IT2208" t="s">
        <v>4062</v>
      </c>
      <c r="IU2208" t="s">
        <v>4090</v>
      </c>
      <c r="IV2208" t="s">
        <v>4061</v>
      </c>
      <c r="IW2208" t="s">
        <v>4071</v>
      </c>
      <c r="IX2208" t="s">
        <v>4045</v>
      </c>
      <c r="IY2208" t="s">
        <v>4188</v>
      </c>
      <c r="IZ2208" t="s">
        <v>4090</v>
      </c>
      <c r="JA2208" t="s">
        <v>5034</v>
      </c>
      <c r="JB2208" t="s">
        <v>4109</v>
      </c>
      <c r="JC2208" t="s">
        <v>4045</v>
      </c>
      <c r="JD2208" t="s">
        <v>4045</v>
      </c>
      <c r="JE2208" t="s">
        <v>4090</v>
      </c>
      <c r="JF2208" t="s">
        <v>4090</v>
      </c>
      <c r="JG2208" t="s">
        <v>4045</v>
      </c>
      <c r="JH2208" t="s">
        <v>4045</v>
      </c>
      <c r="JI2208" t="s">
        <v>4725</v>
      </c>
      <c r="JJ2208" t="s">
        <v>4045</v>
      </c>
      <c r="JK2208" t="s">
        <v>4207</v>
      </c>
      <c r="JL2208" t="s">
        <v>4071</v>
      </c>
      <c r="JM2208" t="s">
        <v>4090</v>
      </c>
      <c r="JN2208" t="s">
        <v>4045</v>
      </c>
      <c r="JO2208" t="s">
        <v>4045</v>
      </c>
      <c r="JP2208" t="s">
        <v>4605</v>
      </c>
      <c r="JQ2208" t="s">
        <v>4047</v>
      </c>
      <c r="JR2208" t="s">
        <v>4090</v>
      </c>
      <c r="JS2208" t="s">
        <v>4091</v>
      </c>
      <c r="JT2208" t="s">
        <v>4091</v>
      </c>
      <c r="JU2208" t="s">
        <v>4108</v>
      </c>
      <c r="JV2208" t="s">
        <v>4090</v>
      </c>
      <c r="JW2208" t="s">
        <v>4166</v>
      </c>
      <c r="JX2208" t="s">
        <v>4423</v>
      </c>
      <c r="JY2208" t="s">
        <v>4045</v>
      </c>
      <c r="JZ2208" t="s">
        <v>4090</v>
      </c>
      <c r="KA2208" t="s">
        <v>4069</v>
      </c>
      <c r="KB2208" t="s">
        <v>4150</v>
      </c>
      <c r="KC2208" t="s">
        <v>4091</v>
      </c>
      <c r="KD2208" t="s">
        <v>4205</v>
      </c>
      <c r="KE2208" t="s">
        <v>5796</v>
      </c>
      <c r="KF2208" t="s">
        <v>4606</v>
      </c>
      <c r="KG2208" t="s">
        <v>4045</v>
      </c>
      <c r="KH2208" t="s">
        <v>4045</v>
      </c>
      <c r="KI2208" t="s">
        <v>4109</v>
      </c>
      <c r="KJ2208" t="s">
        <v>4579</v>
      </c>
      <c r="KK2208" t="s">
        <v>4071</v>
      </c>
      <c r="KL2208" t="s">
        <v>4045</v>
      </c>
      <c r="KM2208" t="s">
        <v>4064</v>
      </c>
      <c r="KN2208" t="s">
        <v>4378</v>
      </c>
      <c r="KO2208" t="s">
        <v>4045</v>
      </c>
      <c r="KP2208" t="s">
        <v>4091</v>
      </c>
    </row>
    <row r="2209" spans="1:302" x14ac:dyDescent="0.25">
      <c r="A2209" t="s">
        <v>3986</v>
      </c>
      <c r="B2209">
        <v>13181010</v>
      </c>
      <c r="C2209" t="s">
        <v>3987</v>
      </c>
      <c r="D2209" t="s">
        <v>3989</v>
      </c>
      <c r="E2209" t="s">
        <v>4390</v>
      </c>
      <c r="F2209" t="s">
        <v>16017</v>
      </c>
      <c r="G2209" t="s">
        <v>3991</v>
      </c>
      <c r="H2209" t="s">
        <v>3992</v>
      </c>
      <c r="I2209">
        <v>0</v>
      </c>
      <c r="J2209" t="s">
        <v>3993</v>
      </c>
      <c r="K2209" t="s">
        <v>6445</v>
      </c>
      <c r="L2209" t="s">
        <v>3995</v>
      </c>
      <c r="M2209">
        <v>444</v>
      </c>
      <c r="N2209" t="s">
        <v>3996</v>
      </c>
      <c r="O2209" t="s">
        <v>16018</v>
      </c>
      <c r="P2209" t="s">
        <v>3998</v>
      </c>
      <c r="Q2209">
        <v>1193</v>
      </c>
      <c r="R2209" t="s">
        <v>3999</v>
      </c>
      <c r="S2209">
        <v>0</v>
      </c>
      <c r="T2209" t="s">
        <v>4000</v>
      </c>
      <c r="U2209" t="s">
        <v>16019</v>
      </c>
      <c r="V2209" t="s">
        <v>4002</v>
      </c>
      <c r="W2209" t="s">
        <v>6019</v>
      </c>
      <c r="X2209" t="s">
        <v>4004</v>
      </c>
      <c r="Y2209" t="s">
        <v>16020</v>
      </c>
      <c r="Z2209" t="s">
        <v>4006</v>
      </c>
      <c r="AA2209">
        <v>7</v>
      </c>
      <c r="AB2209" t="s">
        <v>4007</v>
      </c>
      <c r="AC2209" t="s">
        <v>4787</v>
      </c>
      <c r="AD2209" t="s">
        <v>4009</v>
      </c>
      <c r="AE2209" t="s">
        <v>16021</v>
      </c>
      <c r="AF2209" t="s">
        <v>4011</v>
      </c>
      <c r="AG2209">
        <v>0</v>
      </c>
      <c r="AH2209" t="s">
        <v>4012</v>
      </c>
      <c r="AI2209" t="s">
        <v>16022</v>
      </c>
      <c r="AJ2209" t="s">
        <v>4014</v>
      </c>
      <c r="AK2209" t="s">
        <v>16023</v>
      </c>
      <c r="AL2209" t="s">
        <v>4016</v>
      </c>
      <c r="AM2209" t="s">
        <v>15645</v>
      </c>
      <c r="AN2209" t="s">
        <v>4018</v>
      </c>
      <c r="AO2209" t="s">
        <v>12307</v>
      </c>
      <c r="AP2209" t="s">
        <v>12080</v>
      </c>
      <c r="AQ2209" t="s">
        <v>12931</v>
      </c>
      <c r="AR2209" t="s">
        <v>16024</v>
      </c>
      <c r="AS2209" t="s">
        <v>7901</v>
      </c>
      <c r="AT2209" t="s">
        <v>4151</v>
      </c>
      <c r="AU2209" t="s">
        <v>7116</v>
      </c>
      <c r="AV2209" t="s">
        <v>16025</v>
      </c>
      <c r="AW2209" t="s">
        <v>4713</v>
      </c>
      <c r="AX2209" t="s">
        <v>4072</v>
      </c>
      <c r="AY2209" t="s">
        <v>16026</v>
      </c>
      <c r="AZ2209" t="s">
        <v>4048</v>
      </c>
      <c r="BA2209" t="s">
        <v>5111</v>
      </c>
      <c r="BB2209" t="s">
        <v>6132</v>
      </c>
      <c r="BC2209" t="s">
        <v>5075</v>
      </c>
      <c r="BD2209" t="s">
        <v>8614</v>
      </c>
      <c r="BE2209" t="s">
        <v>5379</v>
      </c>
      <c r="BF2209" t="s">
        <v>16027</v>
      </c>
      <c r="BG2209" t="s">
        <v>16028</v>
      </c>
      <c r="BH2209" t="s">
        <v>10198</v>
      </c>
      <c r="BI2209" t="s">
        <v>4180</v>
      </c>
      <c r="BJ2209" t="s">
        <v>8761</v>
      </c>
      <c r="BK2209" t="s">
        <v>4152</v>
      </c>
      <c r="BL2209" t="s">
        <v>4176</v>
      </c>
      <c r="BM2209" t="s">
        <v>4665</v>
      </c>
      <c r="BN2209" t="s">
        <v>4196</v>
      </c>
      <c r="BO2209" t="s">
        <v>4045</v>
      </c>
      <c r="BP2209" t="s">
        <v>4207</v>
      </c>
      <c r="BQ2209" t="s">
        <v>6103</v>
      </c>
      <c r="BR2209" t="s">
        <v>4045</v>
      </c>
      <c r="BS2209" t="s">
        <v>4712</v>
      </c>
      <c r="BT2209" t="s">
        <v>4071</v>
      </c>
      <c r="BU2209" t="s">
        <v>4198</v>
      </c>
      <c r="BV2209" t="s">
        <v>4771</v>
      </c>
      <c r="BW2209" t="s">
        <v>4729</v>
      </c>
      <c r="BX2209" t="s">
        <v>4769</v>
      </c>
      <c r="BY2209" t="s">
        <v>4663</v>
      </c>
      <c r="BZ2209" t="s">
        <v>4061</v>
      </c>
      <c r="CA2209" t="s">
        <v>4900</v>
      </c>
      <c r="CB2209" t="s">
        <v>7565</v>
      </c>
      <c r="CC2209" t="s">
        <v>4090</v>
      </c>
      <c r="CD2209" t="s">
        <v>5122</v>
      </c>
      <c r="CE2209" t="s">
        <v>4046</v>
      </c>
      <c r="CF2209" t="s">
        <v>4046</v>
      </c>
      <c r="CG2209" t="s">
        <v>16029</v>
      </c>
      <c r="CH2209" t="s">
        <v>4045</v>
      </c>
      <c r="CI2209" t="s">
        <v>4088</v>
      </c>
      <c r="CJ2209" t="s">
        <v>4045</v>
      </c>
      <c r="CK2209" t="s">
        <v>4045</v>
      </c>
      <c r="CL2209" t="s">
        <v>4064</v>
      </c>
      <c r="CM2209" t="s">
        <v>16030</v>
      </c>
      <c r="CN2209" t="s">
        <v>4064</v>
      </c>
      <c r="CO2209" t="s">
        <v>4161</v>
      </c>
      <c r="CP2209" t="s">
        <v>4063</v>
      </c>
      <c r="CQ2209" t="s">
        <v>4813</v>
      </c>
      <c r="CR2209" t="s">
        <v>4064</v>
      </c>
      <c r="CS2209" t="s">
        <v>4045</v>
      </c>
      <c r="CT2209" t="s">
        <v>4045</v>
      </c>
      <c r="CU2209" t="s">
        <v>4769</v>
      </c>
      <c r="CV2209" t="s">
        <v>4592</v>
      </c>
      <c r="CW2209" t="s">
        <v>4090</v>
      </c>
      <c r="CX2209" t="s">
        <v>4091</v>
      </c>
      <c r="CY2209" t="s">
        <v>4045</v>
      </c>
      <c r="CZ2209" t="s">
        <v>4045</v>
      </c>
      <c r="DA2209" t="s">
        <v>4090</v>
      </c>
      <c r="DB2209" t="s">
        <v>4160</v>
      </c>
      <c r="DC2209" t="s">
        <v>4071</v>
      </c>
      <c r="DD2209" t="s">
        <v>4048</v>
      </c>
      <c r="DE2209" t="s">
        <v>4062</v>
      </c>
      <c r="DF2209" t="s">
        <v>4729</v>
      </c>
      <c r="DG2209" t="s">
        <v>4247</v>
      </c>
      <c r="DH2209" t="s">
        <v>5566</v>
      </c>
      <c r="DI2209" t="s">
        <v>8163</v>
      </c>
      <c r="DJ2209" t="s">
        <v>4104</v>
      </c>
      <c r="DK2209" t="s">
        <v>4091</v>
      </c>
      <c r="DL2209" t="s">
        <v>4061</v>
      </c>
      <c r="DM2209" t="s">
        <v>5891</v>
      </c>
      <c r="DN2209" t="s">
        <v>4071</v>
      </c>
      <c r="DO2209" t="s">
        <v>4045</v>
      </c>
      <c r="DP2209" t="s">
        <v>4091</v>
      </c>
      <c r="DQ2209" t="s">
        <v>15569</v>
      </c>
      <c r="DR2209" t="s">
        <v>6595</v>
      </c>
      <c r="DS2209" t="s">
        <v>4045</v>
      </c>
      <c r="DT2209" t="s">
        <v>4091</v>
      </c>
      <c r="DU2209" t="s">
        <v>4045</v>
      </c>
      <c r="DV2209" t="s">
        <v>4199</v>
      </c>
      <c r="DW2209" t="s">
        <v>5204</v>
      </c>
      <c r="DX2209" t="s">
        <v>4091</v>
      </c>
      <c r="DY2209" t="s">
        <v>4090</v>
      </c>
      <c r="DZ2209" t="s">
        <v>4090</v>
      </c>
      <c r="EA2209" t="s">
        <v>4045</v>
      </c>
      <c r="EB2209" t="s">
        <v>4378</v>
      </c>
      <c r="EC2209" t="s">
        <v>16031</v>
      </c>
      <c r="ED2209" t="s">
        <v>4047</v>
      </c>
      <c r="EE2209" t="s">
        <v>4088</v>
      </c>
      <c r="EF2209" t="s">
        <v>4042</v>
      </c>
      <c r="EG2209" t="s">
        <v>4045</v>
      </c>
      <c r="EH2209" t="s">
        <v>4064</v>
      </c>
      <c r="EI2209" t="s">
        <v>4043</v>
      </c>
      <c r="EJ2209" t="s">
        <v>4781</v>
      </c>
      <c r="EK2209" t="s">
        <v>4053</v>
      </c>
      <c r="EL2209" t="s">
        <v>4091</v>
      </c>
      <c r="EM2209" t="s">
        <v>4090</v>
      </c>
      <c r="EN2209" t="s">
        <v>4069</v>
      </c>
      <c r="EO2209" t="s">
        <v>4064</v>
      </c>
      <c r="EP2209" t="s">
        <v>4198</v>
      </c>
      <c r="EQ2209" t="s">
        <v>4071</v>
      </c>
      <c r="ER2209" t="s">
        <v>4091</v>
      </c>
      <c r="ES2209" t="s">
        <v>4091</v>
      </c>
      <c r="ET2209" t="s">
        <v>4247</v>
      </c>
      <c r="EU2209" t="s">
        <v>4579</v>
      </c>
      <c r="EV2209" t="s">
        <v>4091</v>
      </c>
      <c r="EW2209" t="s">
        <v>4090</v>
      </c>
      <c r="EX2209" t="s">
        <v>4090</v>
      </c>
      <c r="EY2209" t="s">
        <v>4064</v>
      </c>
      <c r="EZ2209" t="s">
        <v>5167</v>
      </c>
      <c r="FA2209" t="s">
        <v>4057</v>
      </c>
      <c r="FB2209" t="s">
        <v>4671</v>
      </c>
      <c r="FC2209" t="s">
        <v>7265</v>
      </c>
      <c r="FD2209" t="s">
        <v>4075</v>
      </c>
      <c r="FE2209" t="s">
        <v>4205</v>
      </c>
      <c r="FF2209" t="s">
        <v>4091</v>
      </c>
      <c r="FG2209" t="s">
        <v>4091</v>
      </c>
      <c r="FH2209" t="s">
        <v>4091</v>
      </c>
      <c r="FI2209" t="s">
        <v>5750</v>
      </c>
      <c r="FJ2209" t="s">
        <v>5493</v>
      </c>
      <c r="FK2209" t="s">
        <v>4046</v>
      </c>
      <c r="FL2209" t="s">
        <v>4207</v>
      </c>
      <c r="FM2209" t="s">
        <v>5655</v>
      </c>
      <c r="FN2209" t="s">
        <v>4088</v>
      </c>
      <c r="FO2209" t="s">
        <v>4062</v>
      </c>
      <c r="FP2209" t="s">
        <v>4071</v>
      </c>
      <c r="FQ2209" t="s">
        <v>4663</v>
      </c>
      <c r="FR2209" t="s">
        <v>5762</v>
      </c>
      <c r="FS2209" t="s">
        <v>6515</v>
      </c>
      <c r="FT2209" t="s">
        <v>4179</v>
      </c>
      <c r="FU2209" t="s">
        <v>8235</v>
      </c>
      <c r="FV2209" t="s">
        <v>4970</v>
      </c>
      <c r="FW2209" t="s">
        <v>4662</v>
      </c>
      <c r="FX2209" t="s">
        <v>5080</v>
      </c>
      <c r="FY2209" t="s">
        <v>6003</v>
      </c>
      <c r="FZ2209" t="s">
        <v>4638</v>
      </c>
      <c r="GA2209" t="s">
        <v>7133</v>
      </c>
      <c r="GB2209" t="s">
        <v>6056</v>
      </c>
      <c r="GC2209" t="s">
        <v>4863</v>
      </c>
      <c r="GD2209" t="s">
        <v>5655</v>
      </c>
      <c r="GE2209" t="s">
        <v>4628</v>
      </c>
      <c r="GF2209" t="s">
        <v>16032</v>
      </c>
      <c r="GG2209" t="s">
        <v>4762</v>
      </c>
      <c r="GH2209" t="s">
        <v>5273</v>
      </c>
      <c r="GI2209" t="s">
        <v>5034</v>
      </c>
      <c r="GJ2209" t="s">
        <v>4641</v>
      </c>
      <c r="GK2209" t="s">
        <v>4972</v>
      </c>
      <c r="GL2209" t="s">
        <v>10863</v>
      </c>
      <c r="GM2209" t="s">
        <v>10135</v>
      </c>
      <c r="GN2209" t="s">
        <v>6875</v>
      </c>
      <c r="GO2209" t="s">
        <v>4051</v>
      </c>
      <c r="GP2209" t="s">
        <v>5075</v>
      </c>
      <c r="GQ2209" t="s">
        <v>4983</v>
      </c>
      <c r="GR2209" t="s">
        <v>10116</v>
      </c>
      <c r="GS2209" t="s">
        <v>5808</v>
      </c>
      <c r="GT2209" t="s">
        <v>16033</v>
      </c>
      <c r="GU2209" t="s">
        <v>7539</v>
      </c>
      <c r="GV2209" t="s">
        <v>7174</v>
      </c>
      <c r="GW2209" t="s">
        <v>4814</v>
      </c>
      <c r="GX2209" t="s">
        <v>4045</v>
      </c>
      <c r="GY2209" t="s">
        <v>4075</v>
      </c>
      <c r="GZ2209" t="s">
        <v>6214</v>
      </c>
      <c r="HA2209" t="s">
        <v>4718</v>
      </c>
      <c r="HB2209" t="s">
        <v>4889</v>
      </c>
      <c r="HC2209" t="s">
        <v>4090</v>
      </c>
      <c r="HD2209" t="s">
        <v>4090</v>
      </c>
      <c r="HE2209" t="s">
        <v>4073</v>
      </c>
      <c r="HF2209" t="s">
        <v>4070</v>
      </c>
      <c r="HG2209" t="s">
        <v>5136</v>
      </c>
      <c r="HH2209" t="s">
        <v>4199</v>
      </c>
      <c r="HI2209" t="s">
        <v>4771</v>
      </c>
      <c r="HJ2209" t="s">
        <v>4045</v>
      </c>
      <c r="HK2209" t="s">
        <v>4888</v>
      </c>
      <c r="HL2209" t="s">
        <v>4090</v>
      </c>
      <c r="HM2209" t="s">
        <v>4829</v>
      </c>
      <c r="HN2209" t="s">
        <v>7466</v>
      </c>
      <c r="HO2209" t="s">
        <v>4665</v>
      </c>
      <c r="HP2209" t="s">
        <v>4604</v>
      </c>
      <c r="HQ2209" t="s">
        <v>4098</v>
      </c>
      <c r="HR2209" t="s">
        <v>7174</v>
      </c>
      <c r="HS2209" t="s">
        <v>4589</v>
      </c>
      <c r="HT2209" t="s">
        <v>4872</v>
      </c>
      <c r="HU2209" t="s">
        <v>4718</v>
      </c>
      <c r="HV2209" t="s">
        <v>11975</v>
      </c>
      <c r="HW2209" t="s">
        <v>5561</v>
      </c>
      <c r="HX2209" t="s">
        <v>4102</v>
      </c>
      <c r="HY2209" t="s">
        <v>4045</v>
      </c>
      <c r="HZ2209" t="s">
        <v>4045</v>
      </c>
      <c r="IA2209" t="s">
        <v>4073</v>
      </c>
      <c r="IB2209" t="s">
        <v>4883</v>
      </c>
      <c r="IC2209" t="s">
        <v>4045</v>
      </c>
      <c r="ID2209" t="s">
        <v>4589</v>
      </c>
      <c r="IE2209" t="s">
        <v>4341</v>
      </c>
      <c r="IF2209" t="s">
        <v>4045</v>
      </c>
      <c r="IG2209" t="s">
        <v>4160</v>
      </c>
      <c r="IH2209" t="s">
        <v>4150</v>
      </c>
      <c r="II2209" t="s">
        <v>4090</v>
      </c>
      <c r="IJ2209" t="s">
        <v>5077</v>
      </c>
      <c r="IK2209" t="s">
        <v>4045</v>
      </c>
      <c r="IL2209" t="s">
        <v>4606</v>
      </c>
      <c r="IM2209" t="s">
        <v>4091</v>
      </c>
      <c r="IN2209" t="s">
        <v>4045</v>
      </c>
      <c r="IO2209" t="s">
        <v>4042</v>
      </c>
      <c r="IP2209" t="s">
        <v>4045</v>
      </c>
      <c r="IQ2209" t="s">
        <v>4045</v>
      </c>
      <c r="IR2209" t="s">
        <v>11576</v>
      </c>
      <c r="IS2209" t="s">
        <v>11724</v>
      </c>
      <c r="IT2209" t="s">
        <v>4091</v>
      </c>
      <c r="IU2209" t="s">
        <v>4090</v>
      </c>
      <c r="IV2209" t="s">
        <v>5351</v>
      </c>
      <c r="IW2209" t="s">
        <v>4663</v>
      </c>
      <c r="IX2209" t="s">
        <v>4045</v>
      </c>
      <c r="IY2209" t="s">
        <v>4592</v>
      </c>
      <c r="IZ2209" t="s">
        <v>4045</v>
      </c>
      <c r="JA2209" t="s">
        <v>5034</v>
      </c>
      <c r="JB2209" t="s">
        <v>4205</v>
      </c>
      <c r="JC2209" t="s">
        <v>4045</v>
      </c>
      <c r="JD2209" t="s">
        <v>4045</v>
      </c>
      <c r="JE2209" t="s">
        <v>4090</v>
      </c>
      <c r="JF2209" t="s">
        <v>4090</v>
      </c>
      <c r="JG2209" t="s">
        <v>4045</v>
      </c>
      <c r="JH2209" t="s">
        <v>4045</v>
      </c>
      <c r="JI2209" t="s">
        <v>4076</v>
      </c>
      <c r="JJ2209" t="s">
        <v>4045</v>
      </c>
      <c r="JK2209" t="s">
        <v>6105</v>
      </c>
      <c r="JL2209" t="s">
        <v>4759</v>
      </c>
      <c r="JM2209" t="s">
        <v>4091</v>
      </c>
      <c r="JN2209" t="s">
        <v>4045</v>
      </c>
      <c r="JO2209" t="s">
        <v>4178</v>
      </c>
      <c r="JP2209" t="s">
        <v>5046</v>
      </c>
      <c r="JQ2209" t="s">
        <v>4047</v>
      </c>
      <c r="JR2209" t="s">
        <v>4091</v>
      </c>
      <c r="JS2209" t="s">
        <v>4091</v>
      </c>
      <c r="JT2209" t="s">
        <v>4091</v>
      </c>
      <c r="JU2209" t="s">
        <v>4163</v>
      </c>
      <c r="JV2209" t="s">
        <v>4090</v>
      </c>
      <c r="JW2209" t="s">
        <v>4713</v>
      </c>
      <c r="JX2209" t="s">
        <v>4172</v>
      </c>
      <c r="JY2209" t="s">
        <v>4045</v>
      </c>
      <c r="JZ2209" t="s">
        <v>4090</v>
      </c>
      <c r="KA2209" t="s">
        <v>4068</v>
      </c>
      <c r="KB2209" t="s">
        <v>4045</v>
      </c>
      <c r="KC2209" t="s">
        <v>4091</v>
      </c>
      <c r="KD2209" t="s">
        <v>4045</v>
      </c>
      <c r="KE2209" t="s">
        <v>5167</v>
      </c>
      <c r="KF2209" t="s">
        <v>4606</v>
      </c>
      <c r="KG2209" t="s">
        <v>4045</v>
      </c>
      <c r="KH2209" t="s">
        <v>4045</v>
      </c>
      <c r="KI2209" t="s">
        <v>4207</v>
      </c>
      <c r="KJ2209" t="s">
        <v>4198</v>
      </c>
      <c r="KK2209" t="s">
        <v>4045</v>
      </c>
      <c r="KL2209" t="s">
        <v>4045</v>
      </c>
      <c r="KM2209" t="s">
        <v>5743</v>
      </c>
      <c r="KN2209" t="s">
        <v>4090</v>
      </c>
      <c r="KO2209" t="s">
        <v>4045</v>
      </c>
      <c r="KP2209" t="s">
        <v>4091</v>
      </c>
    </row>
    <row r="2210" spans="1:302" x14ac:dyDescent="0.25">
      <c r="A2210" t="s">
        <v>3986</v>
      </c>
      <c r="B2210">
        <v>13181011</v>
      </c>
      <c r="C2210" t="s">
        <v>3987</v>
      </c>
      <c r="D2210" t="s">
        <v>3988</v>
      </c>
      <c r="E2210" t="s">
        <v>4390</v>
      </c>
      <c r="F2210" t="s">
        <v>16034</v>
      </c>
      <c r="G2210" t="s">
        <v>3991</v>
      </c>
      <c r="H2210" t="s">
        <v>3992</v>
      </c>
      <c r="I2210">
        <v>6</v>
      </c>
      <c r="J2210" t="s">
        <v>3993</v>
      </c>
      <c r="K2210" t="s">
        <v>6613</v>
      </c>
      <c r="L2210" t="s">
        <v>3995</v>
      </c>
      <c r="M2210">
        <v>442</v>
      </c>
      <c r="N2210" t="s">
        <v>3996</v>
      </c>
      <c r="O2210" t="s">
        <v>16035</v>
      </c>
      <c r="P2210" t="s">
        <v>3998</v>
      </c>
      <c r="Q2210">
        <v>1192</v>
      </c>
      <c r="R2210" t="s">
        <v>3999</v>
      </c>
      <c r="S2210">
        <v>0</v>
      </c>
      <c r="T2210" t="s">
        <v>4000</v>
      </c>
      <c r="U2210">
        <v>0</v>
      </c>
      <c r="V2210" t="s">
        <v>4002</v>
      </c>
      <c r="W2210" t="s">
        <v>8554</v>
      </c>
      <c r="X2210" t="s">
        <v>4004</v>
      </c>
      <c r="Y2210" t="s">
        <v>16036</v>
      </c>
      <c r="Z2210" t="s">
        <v>4006</v>
      </c>
      <c r="AA2210">
        <v>4</v>
      </c>
      <c r="AB2210" t="s">
        <v>4007</v>
      </c>
      <c r="AC2210" t="s">
        <v>16037</v>
      </c>
      <c r="AD2210" t="s">
        <v>4009</v>
      </c>
      <c r="AE2210" t="s">
        <v>15986</v>
      </c>
      <c r="AF2210" t="s">
        <v>4011</v>
      </c>
      <c r="AG2210">
        <v>0</v>
      </c>
      <c r="AH2210" t="s">
        <v>4012</v>
      </c>
      <c r="AI2210" t="s">
        <v>16038</v>
      </c>
      <c r="AJ2210" t="s">
        <v>4014</v>
      </c>
      <c r="AK2210" t="s">
        <v>16039</v>
      </c>
      <c r="AL2210" t="s">
        <v>4016</v>
      </c>
      <c r="AM2210" t="s">
        <v>16040</v>
      </c>
      <c r="AN2210" t="s">
        <v>4018</v>
      </c>
      <c r="AO2210" t="s">
        <v>14406</v>
      </c>
      <c r="AP2210" t="s">
        <v>6703</v>
      </c>
      <c r="AQ2210" t="s">
        <v>13072</v>
      </c>
      <c r="AR2210" t="s">
        <v>16041</v>
      </c>
      <c r="AS2210" t="s">
        <v>5076</v>
      </c>
      <c r="AT2210" t="s">
        <v>4746</v>
      </c>
      <c r="AU2210" t="s">
        <v>16042</v>
      </c>
      <c r="AV2210" t="s">
        <v>16043</v>
      </c>
      <c r="AW2210" t="s">
        <v>4783</v>
      </c>
      <c r="AX2210" t="s">
        <v>4072</v>
      </c>
      <c r="AY2210" t="s">
        <v>9478</v>
      </c>
      <c r="AZ2210" t="s">
        <v>4048</v>
      </c>
      <c r="BA2210" t="s">
        <v>7269</v>
      </c>
      <c r="BB2210" t="s">
        <v>5256</v>
      </c>
      <c r="BC2210" t="s">
        <v>4199</v>
      </c>
      <c r="BD2210" t="s">
        <v>8614</v>
      </c>
      <c r="BE2210" t="s">
        <v>6284</v>
      </c>
      <c r="BF2210" t="s">
        <v>16044</v>
      </c>
      <c r="BG2210" t="s">
        <v>4626</v>
      </c>
      <c r="BH2210" t="s">
        <v>16045</v>
      </c>
      <c r="BI2210" t="s">
        <v>4044</v>
      </c>
      <c r="BJ2210" t="s">
        <v>7112</v>
      </c>
      <c r="BK2210" t="s">
        <v>4198</v>
      </c>
      <c r="BL2210" t="s">
        <v>4176</v>
      </c>
      <c r="BM2210" t="s">
        <v>4053</v>
      </c>
      <c r="BN2210" t="s">
        <v>4161</v>
      </c>
      <c r="BO2210" t="s">
        <v>4045</v>
      </c>
      <c r="BP2210" t="s">
        <v>4118</v>
      </c>
      <c r="BQ2210" t="s">
        <v>8534</v>
      </c>
      <c r="BR2210" t="s">
        <v>4045</v>
      </c>
      <c r="BS2210" t="s">
        <v>4712</v>
      </c>
      <c r="BT2210" t="s">
        <v>4071</v>
      </c>
      <c r="BU2210" t="s">
        <v>4174</v>
      </c>
      <c r="BV2210" t="s">
        <v>4580</v>
      </c>
      <c r="BW2210" t="s">
        <v>4074</v>
      </c>
      <c r="BX2210" t="s">
        <v>4580</v>
      </c>
      <c r="BY2210" t="s">
        <v>4663</v>
      </c>
      <c r="BZ2210" t="s">
        <v>4061</v>
      </c>
      <c r="CA2210" t="s">
        <v>4649</v>
      </c>
      <c r="CB2210" t="s">
        <v>7565</v>
      </c>
      <c r="CC2210" t="s">
        <v>4090</v>
      </c>
      <c r="CD2210" t="s">
        <v>5122</v>
      </c>
      <c r="CE2210" t="s">
        <v>4046</v>
      </c>
      <c r="CF2210" t="s">
        <v>4046</v>
      </c>
      <c r="CG2210" t="s">
        <v>4689</v>
      </c>
      <c r="CH2210" t="s">
        <v>4045</v>
      </c>
      <c r="CI2210" t="s">
        <v>4088</v>
      </c>
      <c r="CJ2210" t="s">
        <v>4071</v>
      </c>
      <c r="CK2210" t="s">
        <v>4045</v>
      </c>
      <c r="CL2210" t="s">
        <v>4064</v>
      </c>
      <c r="CM2210" t="s">
        <v>16046</v>
      </c>
      <c r="CN2210" t="s">
        <v>4064</v>
      </c>
      <c r="CO2210" t="s">
        <v>4161</v>
      </c>
      <c r="CP2210" t="s">
        <v>4675</v>
      </c>
      <c r="CQ2210" t="s">
        <v>9349</v>
      </c>
      <c r="CR2210" t="s">
        <v>4064</v>
      </c>
      <c r="CS2210" t="s">
        <v>4045</v>
      </c>
      <c r="CT2210" t="s">
        <v>4045</v>
      </c>
      <c r="CU2210" t="s">
        <v>4826</v>
      </c>
      <c r="CV2210" t="s">
        <v>4785</v>
      </c>
      <c r="CW2210" t="s">
        <v>4090</v>
      </c>
      <c r="CX2210" t="s">
        <v>4091</v>
      </c>
      <c r="CY2210" t="s">
        <v>4045</v>
      </c>
      <c r="CZ2210" t="s">
        <v>4045</v>
      </c>
      <c r="DA2210" t="s">
        <v>4378</v>
      </c>
      <c r="DB2210" t="s">
        <v>4654</v>
      </c>
      <c r="DC2210" t="s">
        <v>4071</v>
      </c>
      <c r="DD2210" t="s">
        <v>4045</v>
      </c>
      <c r="DE2210" t="s">
        <v>4062</v>
      </c>
      <c r="DF2210" t="s">
        <v>4614</v>
      </c>
      <c r="DG2210" t="s">
        <v>4035</v>
      </c>
      <c r="DH2210" t="s">
        <v>5351</v>
      </c>
      <c r="DI2210" t="s">
        <v>9910</v>
      </c>
      <c r="DJ2210" t="s">
        <v>5133</v>
      </c>
      <c r="DK2210" t="s">
        <v>4090</v>
      </c>
      <c r="DL2210" t="s">
        <v>4062</v>
      </c>
      <c r="DM2210" t="s">
        <v>5742</v>
      </c>
      <c r="DN2210" t="s">
        <v>4071</v>
      </c>
      <c r="DO2210" t="s">
        <v>4045</v>
      </c>
      <c r="DP2210" t="s">
        <v>4091</v>
      </c>
      <c r="DQ2210" t="s">
        <v>4837</v>
      </c>
      <c r="DR2210" t="s">
        <v>4516</v>
      </c>
      <c r="DS2210" t="s">
        <v>4045</v>
      </c>
      <c r="DT2210" t="s">
        <v>4091</v>
      </c>
      <c r="DU2210" t="s">
        <v>4045</v>
      </c>
      <c r="DV2210" t="s">
        <v>4064</v>
      </c>
      <c r="DW2210" t="s">
        <v>4710</v>
      </c>
      <c r="DX2210" t="s">
        <v>4091</v>
      </c>
      <c r="DY2210" t="s">
        <v>4090</v>
      </c>
      <c r="DZ2210" t="s">
        <v>4090</v>
      </c>
      <c r="EA2210" t="s">
        <v>4045</v>
      </c>
      <c r="EB2210" t="s">
        <v>4579</v>
      </c>
      <c r="EC2210" t="s">
        <v>16047</v>
      </c>
      <c r="ED2210" t="s">
        <v>4069</v>
      </c>
      <c r="EE2210" t="s">
        <v>4088</v>
      </c>
      <c r="EF2210" t="s">
        <v>4042</v>
      </c>
      <c r="EG2210" t="s">
        <v>4045</v>
      </c>
      <c r="EH2210" t="s">
        <v>4064</v>
      </c>
      <c r="EI2210" t="s">
        <v>4043</v>
      </c>
      <c r="EJ2210" t="s">
        <v>4888</v>
      </c>
      <c r="EK2210" t="s">
        <v>4091</v>
      </c>
      <c r="EL2210" t="s">
        <v>4091</v>
      </c>
      <c r="EM2210" t="s">
        <v>4090</v>
      </c>
      <c r="EN2210" t="s">
        <v>4069</v>
      </c>
      <c r="EO2210" t="s">
        <v>4091</v>
      </c>
      <c r="EP2210" t="s">
        <v>4665</v>
      </c>
      <c r="EQ2210" t="s">
        <v>4071</v>
      </c>
      <c r="ER2210" t="s">
        <v>4091</v>
      </c>
      <c r="ES2210" t="s">
        <v>4091</v>
      </c>
      <c r="ET2210" t="s">
        <v>5037</v>
      </c>
      <c r="EU2210" t="s">
        <v>4872</v>
      </c>
      <c r="EV2210" t="s">
        <v>4091</v>
      </c>
      <c r="EW2210" t="s">
        <v>4090</v>
      </c>
      <c r="EX2210" t="s">
        <v>4090</v>
      </c>
      <c r="EY2210" t="s">
        <v>4064</v>
      </c>
      <c r="EZ2210" t="s">
        <v>5167</v>
      </c>
      <c r="FA2210" t="s">
        <v>4053</v>
      </c>
      <c r="FB2210" t="s">
        <v>6902</v>
      </c>
      <c r="FC2210" t="s">
        <v>4069</v>
      </c>
      <c r="FD2210" t="s">
        <v>4150</v>
      </c>
      <c r="FE2210" t="s">
        <v>4205</v>
      </c>
      <c r="FF2210" t="s">
        <v>4091</v>
      </c>
      <c r="FG2210" t="s">
        <v>4091</v>
      </c>
      <c r="FH2210" t="s">
        <v>4091</v>
      </c>
      <c r="FI2210" t="s">
        <v>5163</v>
      </c>
      <c r="FJ2210" t="s">
        <v>4190</v>
      </c>
      <c r="FK2210" t="s">
        <v>4046</v>
      </c>
      <c r="FL2210" t="s">
        <v>4061</v>
      </c>
      <c r="FM2210" t="s">
        <v>5613</v>
      </c>
      <c r="FN2210" t="s">
        <v>4088</v>
      </c>
      <c r="FO2210" t="s">
        <v>4366</v>
      </c>
      <c r="FP2210" t="s">
        <v>4045</v>
      </c>
      <c r="FQ2210" t="s">
        <v>4663</v>
      </c>
      <c r="FR2210" t="s">
        <v>16048</v>
      </c>
      <c r="FS2210" t="s">
        <v>6515</v>
      </c>
      <c r="FT2210" t="s">
        <v>5605</v>
      </c>
      <c r="FU2210" t="s">
        <v>5861</v>
      </c>
      <c r="FV2210" t="s">
        <v>16049</v>
      </c>
      <c r="FW2210" t="s">
        <v>5593</v>
      </c>
      <c r="FX2210" t="s">
        <v>4749</v>
      </c>
      <c r="FY2210" t="s">
        <v>16050</v>
      </c>
      <c r="FZ2210" t="s">
        <v>5126</v>
      </c>
      <c r="GA2210" t="s">
        <v>4129</v>
      </c>
      <c r="GB2210" t="s">
        <v>4863</v>
      </c>
      <c r="GC2210" t="s">
        <v>5593</v>
      </c>
      <c r="GD2210" t="s">
        <v>5606</v>
      </c>
      <c r="GE2210" t="s">
        <v>5151</v>
      </c>
      <c r="GF2210" t="s">
        <v>7010</v>
      </c>
      <c r="GG2210" t="s">
        <v>5627</v>
      </c>
      <c r="GH2210" t="s">
        <v>5593</v>
      </c>
      <c r="GI2210" t="s">
        <v>5034</v>
      </c>
      <c r="GJ2210" t="s">
        <v>4755</v>
      </c>
      <c r="GK2210" t="s">
        <v>4755</v>
      </c>
      <c r="GL2210" t="s">
        <v>10116</v>
      </c>
      <c r="GM2210" t="s">
        <v>8915</v>
      </c>
      <c r="GN2210" t="s">
        <v>10292</v>
      </c>
      <c r="GO2210" t="s">
        <v>4755</v>
      </c>
      <c r="GP2210" t="s">
        <v>5075</v>
      </c>
      <c r="GQ2210" t="s">
        <v>4983</v>
      </c>
      <c r="GR2210" t="s">
        <v>5812</v>
      </c>
      <c r="GS2210" t="s">
        <v>5273</v>
      </c>
      <c r="GT2210" t="s">
        <v>16051</v>
      </c>
      <c r="GU2210" t="s">
        <v>5506</v>
      </c>
      <c r="GV2210" t="s">
        <v>5205</v>
      </c>
      <c r="GW2210" t="s">
        <v>5436</v>
      </c>
      <c r="GX2210" t="s">
        <v>4045</v>
      </c>
      <c r="GY2210" t="s">
        <v>4198</v>
      </c>
      <c r="GZ2210" t="s">
        <v>4656</v>
      </c>
      <c r="HA2210" t="s">
        <v>4069</v>
      </c>
      <c r="HB2210" t="s">
        <v>4900</v>
      </c>
      <c r="HC2210" t="s">
        <v>4090</v>
      </c>
      <c r="HD2210" t="s">
        <v>4090</v>
      </c>
      <c r="HE2210" t="s">
        <v>4091</v>
      </c>
      <c r="HF2210" t="s">
        <v>4070</v>
      </c>
      <c r="HG2210" t="s">
        <v>5092</v>
      </c>
      <c r="HH2210" t="s">
        <v>4047</v>
      </c>
      <c r="HI2210" t="s">
        <v>4771</v>
      </c>
      <c r="HJ2210" t="s">
        <v>4045</v>
      </c>
      <c r="HK2210" t="s">
        <v>4118</v>
      </c>
      <c r="HL2210" t="s">
        <v>4090</v>
      </c>
      <c r="HM2210" t="s">
        <v>4829</v>
      </c>
      <c r="HN2210" t="s">
        <v>7466</v>
      </c>
      <c r="HO2210" t="s">
        <v>5544</v>
      </c>
      <c r="HP2210" t="s">
        <v>4762</v>
      </c>
      <c r="HQ2210" t="s">
        <v>4157</v>
      </c>
      <c r="HR2210" t="s">
        <v>4204</v>
      </c>
      <c r="HS2210" t="s">
        <v>4205</v>
      </c>
      <c r="HT2210" t="s">
        <v>4184</v>
      </c>
      <c r="HU2210" t="s">
        <v>4673</v>
      </c>
      <c r="HV2210" t="s">
        <v>10808</v>
      </c>
      <c r="HW2210" t="s">
        <v>4656</v>
      </c>
      <c r="HX2210" t="s">
        <v>4196</v>
      </c>
      <c r="HY2210" t="s">
        <v>4045</v>
      </c>
      <c r="HZ2210" t="s">
        <v>4045</v>
      </c>
      <c r="IA2210" t="s">
        <v>4070</v>
      </c>
      <c r="IB2210" t="s">
        <v>5425</v>
      </c>
      <c r="IC2210" t="s">
        <v>4045</v>
      </c>
      <c r="ID2210" t="s">
        <v>4150</v>
      </c>
      <c r="IE2210" t="s">
        <v>5073</v>
      </c>
      <c r="IF2210" t="s">
        <v>4045</v>
      </c>
      <c r="IG2210" t="s">
        <v>6005</v>
      </c>
      <c r="IH2210" t="s">
        <v>4178</v>
      </c>
      <c r="II2210" t="s">
        <v>4150</v>
      </c>
      <c r="IJ2210" t="s">
        <v>5556</v>
      </c>
      <c r="IK2210" t="s">
        <v>4045</v>
      </c>
      <c r="IL2210" t="s">
        <v>5254</v>
      </c>
      <c r="IM2210" t="s">
        <v>4091</v>
      </c>
      <c r="IN2210" t="s">
        <v>4045</v>
      </c>
      <c r="IO2210" t="s">
        <v>4118</v>
      </c>
      <c r="IP2210" t="s">
        <v>4045</v>
      </c>
      <c r="IQ2210" t="s">
        <v>4045</v>
      </c>
      <c r="IR2210" t="s">
        <v>4866</v>
      </c>
      <c r="IS2210" t="s">
        <v>4724</v>
      </c>
      <c r="IT2210" t="s">
        <v>4712</v>
      </c>
      <c r="IU2210" t="s">
        <v>4090</v>
      </c>
      <c r="IV2210" t="s">
        <v>4718</v>
      </c>
      <c r="IW2210" t="s">
        <v>4090</v>
      </c>
      <c r="IX2210" t="s">
        <v>4045</v>
      </c>
      <c r="IY2210" t="s">
        <v>4592</v>
      </c>
      <c r="IZ2210" t="s">
        <v>4045</v>
      </c>
      <c r="JA2210" t="s">
        <v>5034</v>
      </c>
      <c r="JB2210" t="s">
        <v>4205</v>
      </c>
      <c r="JC2210" t="s">
        <v>4045</v>
      </c>
      <c r="JD2210" t="s">
        <v>4045</v>
      </c>
      <c r="JE2210" t="s">
        <v>4090</v>
      </c>
      <c r="JF2210" t="s">
        <v>4090</v>
      </c>
      <c r="JG2210" t="s">
        <v>4045</v>
      </c>
      <c r="JH2210" t="s">
        <v>4045</v>
      </c>
      <c r="JI2210" t="s">
        <v>4076</v>
      </c>
      <c r="JJ2210" t="s">
        <v>4045</v>
      </c>
      <c r="JK2210" t="s">
        <v>6144</v>
      </c>
      <c r="JL2210" t="s">
        <v>4773</v>
      </c>
      <c r="JM2210" t="s">
        <v>4091</v>
      </c>
      <c r="JN2210" t="s">
        <v>4045</v>
      </c>
      <c r="JO2210" t="s">
        <v>5034</v>
      </c>
      <c r="JP2210" t="s">
        <v>5046</v>
      </c>
      <c r="JQ2210" t="s">
        <v>4199</v>
      </c>
      <c r="JR2210" t="s">
        <v>4091</v>
      </c>
      <c r="JS2210" t="s">
        <v>4091</v>
      </c>
      <c r="JT2210" t="s">
        <v>4109</v>
      </c>
      <c r="JU2210" t="s">
        <v>5425</v>
      </c>
      <c r="JV2210" t="s">
        <v>4090</v>
      </c>
      <c r="JW2210" t="s">
        <v>4592</v>
      </c>
      <c r="JX2210" t="s">
        <v>4172</v>
      </c>
      <c r="JY2210" t="s">
        <v>4045</v>
      </c>
      <c r="JZ2210" t="s">
        <v>4090</v>
      </c>
      <c r="KA2210" t="s">
        <v>4837</v>
      </c>
      <c r="KB2210" t="s">
        <v>4045</v>
      </c>
      <c r="KC2210" t="s">
        <v>4091</v>
      </c>
      <c r="KD2210" t="s">
        <v>4045</v>
      </c>
      <c r="KE2210" t="s">
        <v>5167</v>
      </c>
      <c r="KF2210" t="s">
        <v>4606</v>
      </c>
      <c r="KG2210" t="s">
        <v>4045</v>
      </c>
      <c r="KH2210" t="s">
        <v>4045</v>
      </c>
      <c r="KI2210" t="s">
        <v>4207</v>
      </c>
      <c r="KJ2210" t="s">
        <v>4378</v>
      </c>
      <c r="KK2210" t="s">
        <v>4045</v>
      </c>
      <c r="KL2210" t="s">
        <v>4045</v>
      </c>
      <c r="KM2210" t="s">
        <v>4204</v>
      </c>
      <c r="KN2210" t="s">
        <v>4090</v>
      </c>
      <c r="KO2210" t="s">
        <v>4045</v>
      </c>
      <c r="KP2210" t="s">
        <v>4091</v>
      </c>
    </row>
    <row r="2211" spans="1:302" x14ac:dyDescent="0.25">
      <c r="A2211" t="s">
        <v>3986</v>
      </c>
      <c r="B2211">
        <v>13181014</v>
      </c>
      <c r="C2211" t="s">
        <v>3987</v>
      </c>
      <c r="D2211" t="s">
        <v>4390</v>
      </c>
      <c r="E2211" t="s">
        <v>3989</v>
      </c>
      <c r="F2211" t="s">
        <v>16052</v>
      </c>
      <c r="G2211" t="s">
        <v>3991</v>
      </c>
      <c r="H2211" t="s">
        <v>3992</v>
      </c>
      <c r="I2211">
        <v>0</v>
      </c>
      <c r="J2211" t="s">
        <v>3993</v>
      </c>
      <c r="K2211" t="s">
        <v>16053</v>
      </c>
      <c r="L2211" t="s">
        <v>3995</v>
      </c>
      <c r="M2211">
        <v>444</v>
      </c>
      <c r="N2211" t="s">
        <v>3996</v>
      </c>
      <c r="O2211" t="s">
        <v>16054</v>
      </c>
      <c r="P2211" t="s">
        <v>3998</v>
      </c>
      <c r="Q2211">
        <v>1163</v>
      </c>
      <c r="R2211" t="s">
        <v>3999</v>
      </c>
      <c r="S2211">
        <v>0</v>
      </c>
      <c r="T2211" t="s">
        <v>4000</v>
      </c>
      <c r="U2211" t="s">
        <v>16055</v>
      </c>
      <c r="V2211" t="s">
        <v>4002</v>
      </c>
      <c r="W2211" t="s">
        <v>16056</v>
      </c>
      <c r="X2211" t="s">
        <v>4004</v>
      </c>
      <c r="Y2211" t="s">
        <v>16057</v>
      </c>
      <c r="Z2211" t="s">
        <v>4006</v>
      </c>
      <c r="AA2211">
        <v>2</v>
      </c>
      <c r="AB2211" t="s">
        <v>4007</v>
      </c>
      <c r="AC2211" t="s">
        <v>16058</v>
      </c>
      <c r="AD2211" t="s">
        <v>4009</v>
      </c>
      <c r="AE2211" t="s">
        <v>5175</v>
      </c>
      <c r="AF2211" t="s">
        <v>4011</v>
      </c>
      <c r="AG2211">
        <v>0</v>
      </c>
      <c r="AH2211" t="s">
        <v>4012</v>
      </c>
      <c r="AI2211" t="s">
        <v>16059</v>
      </c>
      <c r="AJ2211" t="s">
        <v>4014</v>
      </c>
      <c r="AK2211" t="s">
        <v>16060</v>
      </c>
      <c r="AL2211" t="s">
        <v>4016</v>
      </c>
      <c r="AM2211" t="s">
        <v>10422</v>
      </c>
      <c r="AN2211" t="s">
        <v>4018</v>
      </c>
      <c r="AO2211" t="s">
        <v>16061</v>
      </c>
      <c r="AP2211" t="s">
        <v>12481</v>
      </c>
      <c r="AQ2211" t="s">
        <v>16062</v>
      </c>
      <c r="AR2211" t="s">
        <v>8420</v>
      </c>
      <c r="AS2211" t="s">
        <v>8987</v>
      </c>
      <c r="AT2211" t="s">
        <v>5136</v>
      </c>
      <c r="AU2211" t="s">
        <v>8090</v>
      </c>
      <c r="AV2211" t="s">
        <v>16063</v>
      </c>
      <c r="AW2211" t="s">
        <v>4604</v>
      </c>
      <c r="AX2211" t="s">
        <v>4072</v>
      </c>
      <c r="AY2211" t="s">
        <v>15821</v>
      </c>
      <c r="AZ2211" t="s">
        <v>4048</v>
      </c>
      <c r="BA2211" t="s">
        <v>6004</v>
      </c>
      <c r="BB2211" t="s">
        <v>5071</v>
      </c>
      <c r="BC2211" t="s">
        <v>5131</v>
      </c>
      <c r="BD2211" t="s">
        <v>16064</v>
      </c>
      <c r="BE2211" t="s">
        <v>4831</v>
      </c>
      <c r="BF2211" t="s">
        <v>12240</v>
      </c>
      <c r="BG2211" t="s">
        <v>5813</v>
      </c>
      <c r="BH2211" t="s">
        <v>16065</v>
      </c>
      <c r="BI2211" t="s">
        <v>4044</v>
      </c>
      <c r="BJ2211" t="s">
        <v>10962</v>
      </c>
      <c r="BK2211" t="s">
        <v>4073</v>
      </c>
      <c r="BL2211" t="s">
        <v>4176</v>
      </c>
      <c r="BM2211" t="s">
        <v>4053</v>
      </c>
      <c r="BN2211" t="s">
        <v>4764</v>
      </c>
      <c r="BO2211" t="s">
        <v>4045</v>
      </c>
      <c r="BP2211" t="s">
        <v>4118</v>
      </c>
      <c r="BQ2211" t="s">
        <v>4832</v>
      </c>
      <c r="BR2211" t="s">
        <v>4045</v>
      </c>
      <c r="BS2211" t="s">
        <v>4712</v>
      </c>
      <c r="BT2211" t="s">
        <v>4071</v>
      </c>
      <c r="BU2211" t="s">
        <v>4881</v>
      </c>
      <c r="BV2211" t="s">
        <v>4771</v>
      </c>
      <c r="BW2211" t="s">
        <v>6373</v>
      </c>
      <c r="BX2211" t="s">
        <v>4771</v>
      </c>
      <c r="BY2211" t="s">
        <v>4663</v>
      </c>
      <c r="BZ2211" t="s">
        <v>4062</v>
      </c>
      <c r="CA2211" t="s">
        <v>4603</v>
      </c>
      <c r="CB2211" t="s">
        <v>4610</v>
      </c>
      <c r="CC2211" t="s">
        <v>4090</v>
      </c>
      <c r="CD2211" t="s">
        <v>15796</v>
      </c>
      <c r="CE2211" t="s">
        <v>4046</v>
      </c>
      <c r="CF2211" t="s">
        <v>4042</v>
      </c>
      <c r="CG2211" t="s">
        <v>16066</v>
      </c>
      <c r="CH2211" t="s">
        <v>4045</v>
      </c>
      <c r="CI2211" t="s">
        <v>4061</v>
      </c>
      <c r="CJ2211" t="s">
        <v>4045</v>
      </c>
      <c r="CK2211" t="s">
        <v>4045</v>
      </c>
      <c r="CL2211" t="s">
        <v>4064</v>
      </c>
      <c r="CM2211" t="s">
        <v>16067</v>
      </c>
      <c r="CN2211" t="s">
        <v>4118</v>
      </c>
      <c r="CO2211" t="s">
        <v>4762</v>
      </c>
      <c r="CP2211" t="s">
        <v>4074</v>
      </c>
      <c r="CQ2211" t="s">
        <v>5444</v>
      </c>
      <c r="CR2211" t="s">
        <v>4166</v>
      </c>
      <c r="CS2211" t="s">
        <v>4045</v>
      </c>
      <c r="CT2211" t="s">
        <v>4045</v>
      </c>
      <c r="CU2211" t="s">
        <v>4759</v>
      </c>
      <c r="CV2211" t="s">
        <v>4088</v>
      </c>
      <c r="CW2211" t="s">
        <v>4090</v>
      </c>
      <c r="CX2211" t="s">
        <v>4091</v>
      </c>
      <c r="CY2211" t="s">
        <v>4045</v>
      </c>
      <c r="CZ2211" t="s">
        <v>4045</v>
      </c>
      <c r="DA2211" t="s">
        <v>4091</v>
      </c>
      <c r="DB2211" t="s">
        <v>6506</v>
      </c>
      <c r="DC2211" t="s">
        <v>4109</v>
      </c>
      <c r="DD2211" t="s">
        <v>4589</v>
      </c>
      <c r="DE2211" t="s">
        <v>4062</v>
      </c>
      <c r="DF2211" t="s">
        <v>5085</v>
      </c>
      <c r="DG2211" t="s">
        <v>4247</v>
      </c>
      <c r="DH2211" t="s">
        <v>4042</v>
      </c>
      <c r="DI2211" t="s">
        <v>16068</v>
      </c>
      <c r="DJ2211" t="s">
        <v>5133</v>
      </c>
      <c r="DK2211" t="s">
        <v>4090</v>
      </c>
      <c r="DL2211" t="s">
        <v>4062</v>
      </c>
      <c r="DM2211" t="s">
        <v>4068</v>
      </c>
      <c r="DN2211" t="s">
        <v>4071</v>
      </c>
      <c r="DO2211" t="s">
        <v>4045</v>
      </c>
      <c r="DP2211" t="s">
        <v>4091</v>
      </c>
      <c r="DQ2211" t="s">
        <v>4083</v>
      </c>
      <c r="DR2211" t="s">
        <v>4074</v>
      </c>
      <c r="DS2211" t="s">
        <v>4045</v>
      </c>
      <c r="DT2211" t="s">
        <v>4091</v>
      </c>
      <c r="DU2211" t="s">
        <v>4045</v>
      </c>
      <c r="DV2211" t="s">
        <v>4091</v>
      </c>
      <c r="DW2211" t="s">
        <v>4066</v>
      </c>
      <c r="DX2211" t="s">
        <v>4109</v>
      </c>
      <c r="DY2211" t="s">
        <v>4090</v>
      </c>
      <c r="DZ2211" t="s">
        <v>5034</v>
      </c>
      <c r="EA2211" t="s">
        <v>4045</v>
      </c>
      <c r="EB2211" t="s">
        <v>4091</v>
      </c>
      <c r="EC2211" t="s">
        <v>8977</v>
      </c>
      <c r="ED2211" t="s">
        <v>4590</v>
      </c>
      <c r="EE2211" t="s">
        <v>5763</v>
      </c>
      <c r="EF2211" t="s">
        <v>4042</v>
      </c>
      <c r="EG2211" t="s">
        <v>4045</v>
      </c>
      <c r="EH2211" t="s">
        <v>4064</v>
      </c>
      <c r="EI2211" t="s">
        <v>4043</v>
      </c>
      <c r="EJ2211" t="s">
        <v>4888</v>
      </c>
      <c r="EK2211" t="s">
        <v>4053</v>
      </c>
      <c r="EL2211" t="s">
        <v>4091</v>
      </c>
      <c r="EM2211" t="s">
        <v>4090</v>
      </c>
      <c r="EN2211" t="s">
        <v>4069</v>
      </c>
      <c r="EO2211" t="s">
        <v>4091</v>
      </c>
      <c r="EP2211" t="s">
        <v>4090</v>
      </c>
      <c r="EQ2211" t="s">
        <v>4759</v>
      </c>
      <c r="ER2211" t="s">
        <v>4091</v>
      </c>
      <c r="ES2211" t="s">
        <v>4091</v>
      </c>
      <c r="ET2211" t="s">
        <v>6469</v>
      </c>
      <c r="EU2211" t="s">
        <v>4818</v>
      </c>
      <c r="EV2211" t="s">
        <v>4091</v>
      </c>
      <c r="EW2211" t="s">
        <v>4090</v>
      </c>
      <c r="EX2211" t="s">
        <v>4090</v>
      </c>
      <c r="EY2211" t="s">
        <v>4064</v>
      </c>
      <c r="EZ2211" t="s">
        <v>12217</v>
      </c>
      <c r="FA2211" t="s">
        <v>4053</v>
      </c>
      <c r="FB2211" t="s">
        <v>5265</v>
      </c>
      <c r="FC2211" t="s">
        <v>4603</v>
      </c>
      <c r="FD2211" t="s">
        <v>4663</v>
      </c>
      <c r="FE2211" t="s">
        <v>4205</v>
      </c>
      <c r="FF2211" t="s">
        <v>4091</v>
      </c>
      <c r="FG2211" t="s">
        <v>4091</v>
      </c>
      <c r="FH2211" t="s">
        <v>4091</v>
      </c>
      <c r="FI2211" t="s">
        <v>4179</v>
      </c>
      <c r="FJ2211" t="s">
        <v>4190</v>
      </c>
      <c r="FK2211" t="s">
        <v>4046</v>
      </c>
      <c r="FL2211" t="s">
        <v>4061</v>
      </c>
      <c r="FM2211" t="s">
        <v>6209</v>
      </c>
      <c r="FN2211" t="s">
        <v>4088</v>
      </c>
      <c r="FO2211" t="s">
        <v>4062</v>
      </c>
      <c r="FP2211" t="s">
        <v>4045</v>
      </c>
      <c r="FQ2211" t="s">
        <v>4075</v>
      </c>
      <c r="FR2211" t="s">
        <v>16069</v>
      </c>
      <c r="FS2211" t="s">
        <v>4161</v>
      </c>
      <c r="FT2211" t="s">
        <v>6209</v>
      </c>
      <c r="FU2211" t="s">
        <v>5806</v>
      </c>
      <c r="FV2211" t="s">
        <v>4867</v>
      </c>
      <c r="FW2211" t="s">
        <v>4625</v>
      </c>
      <c r="FX2211" t="s">
        <v>6002</v>
      </c>
      <c r="FY2211" t="s">
        <v>6110</v>
      </c>
      <c r="FZ2211" t="s">
        <v>7096</v>
      </c>
      <c r="GA2211" t="s">
        <v>4976</v>
      </c>
      <c r="GB2211" t="s">
        <v>6624</v>
      </c>
      <c r="GC2211" t="s">
        <v>4641</v>
      </c>
      <c r="GD2211" t="s">
        <v>6209</v>
      </c>
      <c r="GE2211" t="s">
        <v>4331</v>
      </c>
      <c r="GF2211" t="s">
        <v>16070</v>
      </c>
      <c r="GG2211" t="s">
        <v>4977</v>
      </c>
      <c r="GH2211" t="s">
        <v>5149</v>
      </c>
      <c r="GI2211" t="s">
        <v>4759</v>
      </c>
      <c r="GJ2211" t="s">
        <v>6166</v>
      </c>
      <c r="GK2211" t="s">
        <v>5449</v>
      </c>
      <c r="GL2211" t="s">
        <v>5508</v>
      </c>
      <c r="GM2211" t="s">
        <v>6239</v>
      </c>
      <c r="GN2211" t="s">
        <v>5258</v>
      </c>
      <c r="GO2211" t="s">
        <v>4755</v>
      </c>
      <c r="GP2211" t="s">
        <v>5075</v>
      </c>
      <c r="GQ2211" t="s">
        <v>5628</v>
      </c>
      <c r="GR2211" t="s">
        <v>5753</v>
      </c>
      <c r="GS2211" t="s">
        <v>5655</v>
      </c>
      <c r="GT2211" t="s">
        <v>16071</v>
      </c>
      <c r="GU2211" t="s">
        <v>5496</v>
      </c>
      <c r="GV2211" t="s">
        <v>5812</v>
      </c>
      <c r="GW2211" t="s">
        <v>5436</v>
      </c>
      <c r="GX2211" t="s">
        <v>4045</v>
      </c>
      <c r="GY2211" t="s">
        <v>4184</v>
      </c>
      <c r="GZ2211" t="s">
        <v>4654</v>
      </c>
      <c r="HA2211" t="s">
        <v>4069</v>
      </c>
      <c r="HB2211" t="s">
        <v>4104</v>
      </c>
      <c r="HC2211" t="s">
        <v>4090</v>
      </c>
      <c r="HD2211" t="s">
        <v>4090</v>
      </c>
      <c r="HE2211" t="s">
        <v>4071</v>
      </c>
      <c r="HF2211" t="s">
        <v>4070</v>
      </c>
      <c r="HG2211" t="s">
        <v>5136</v>
      </c>
      <c r="HH2211" t="s">
        <v>4154</v>
      </c>
      <c r="HI2211" t="s">
        <v>4070</v>
      </c>
      <c r="HJ2211" t="s">
        <v>4045</v>
      </c>
      <c r="HK2211" t="s">
        <v>4102</v>
      </c>
      <c r="HL2211" t="s">
        <v>4090</v>
      </c>
      <c r="HM2211" t="s">
        <v>5264</v>
      </c>
      <c r="HN2211" t="s">
        <v>7466</v>
      </c>
      <c r="HO2211" t="s">
        <v>4073</v>
      </c>
      <c r="HP2211" t="s">
        <v>4199</v>
      </c>
      <c r="HQ2211" t="s">
        <v>4938</v>
      </c>
      <c r="HR2211" t="s">
        <v>4332</v>
      </c>
      <c r="HS2211" t="s">
        <v>4075</v>
      </c>
      <c r="HT2211" t="s">
        <v>4579</v>
      </c>
      <c r="HU2211" t="s">
        <v>4673</v>
      </c>
      <c r="HV2211" t="s">
        <v>6516</v>
      </c>
      <c r="HW2211" t="s">
        <v>4656</v>
      </c>
      <c r="HX2211" t="s">
        <v>4764</v>
      </c>
      <c r="HY2211" t="s">
        <v>4045</v>
      </c>
      <c r="HZ2211" t="s">
        <v>4045</v>
      </c>
      <c r="IA2211" t="s">
        <v>4091</v>
      </c>
      <c r="IB2211" t="s">
        <v>4718</v>
      </c>
      <c r="IC2211" t="s">
        <v>4045</v>
      </c>
      <c r="ID2211" t="s">
        <v>4075</v>
      </c>
      <c r="IE2211" t="s">
        <v>5888</v>
      </c>
      <c r="IF2211" t="s">
        <v>4045</v>
      </c>
      <c r="IG2211" t="s">
        <v>4828</v>
      </c>
      <c r="IH2211" t="s">
        <v>4178</v>
      </c>
      <c r="II2211" t="s">
        <v>4048</v>
      </c>
      <c r="IJ2211" t="s">
        <v>6166</v>
      </c>
      <c r="IK2211" t="s">
        <v>4045</v>
      </c>
      <c r="IL2211" t="s">
        <v>5441</v>
      </c>
      <c r="IM2211" t="s">
        <v>4091</v>
      </c>
      <c r="IN2211" t="s">
        <v>4045</v>
      </c>
      <c r="IO2211" t="s">
        <v>4042</v>
      </c>
      <c r="IP2211" t="s">
        <v>4045</v>
      </c>
      <c r="IQ2211" t="s">
        <v>4045</v>
      </c>
      <c r="IR2211" t="s">
        <v>4143</v>
      </c>
      <c r="IS2211" t="s">
        <v>4098</v>
      </c>
      <c r="IT2211" t="s">
        <v>4093</v>
      </c>
      <c r="IU2211" t="s">
        <v>4090</v>
      </c>
      <c r="IV2211" t="s">
        <v>5124</v>
      </c>
      <c r="IW2211" t="s">
        <v>4663</v>
      </c>
      <c r="IX2211" t="s">
        <v>4045</v>
      </c>
      <c r="IY2211" t="s">
        <v>4108</v>
      </c>
      <c r="IZ2211" t="s">
        <v>4045</v>
      </c>
      <c r="JA2211" t="s">
        <v>4044</v>
      </c>
      <c r="JB2211" t="s">
        <v>4205</v>
      </c>
      <c r="JC2211" t="s">
        <v>4045</v>
      </c>
      <c r="JD2211" t="s">
        <v>4045</v>
      </c>
      <c r="JE2211" t="s">
        <v>4090</v>
      </c>
      <c r="JF2211" t="s">
        <v>4090</v>
      </c>
      <c r="JG2211" t="s">
        <v>4090</v>
      </c>
      <c r="JH2211" t="s">
        <v>4045</v>
      </c>
      <c r="JI2211" t="s">
        <v>4109</v>
      </c>
      <c r="JJ2211" t="s">
        <v>4045</v>
      </c>
      <c r="JK2211" t="s">
        <v>5157</v>
      </c>
      <c r="JL2211" t="s">
        <v>4580</v>
      </c>
      <c r="JM2211" t="s">
        <v>4091</v>
      </c>
      <c r="JN2211" t="s">
        <v>4045</v>
      </c>
      <c r="JO2211" t="s">
        <v>4178</v>
      </c>
      <c r="JP2211" t="s">
        <v>5046</v>
      </c>
      <c r="JQ2211" t="s">
        <v>4047</v>
      </c>
      <c r="JR2211" t="s">
        <v>4091</v>
      </c>
      <c r="JS2211" t="s">
        <v>4091</v>
      </c>
      <c r="JT2211" t="s">
        <v>4872</v>
      </c>
      <c r="JU2211" t="s">
        <v>4163</v>
      </c>
      <c r="JV2211" t="s">
        <v>4090</v>
      </c>
      <c r="JW2211" t="s">
        <v>4346</v>
      </c>
      <c r="JX2211" t="s">
        <v>4172</v>
      </c>
      <c r="JY2211" t="s">
        <v>4045</v>
      </c>
      <c r="JZ2211" t="s">
        <v>4090</v>
      </c>
      <c r="KA2211" t="s">
        <v>4074</v>
      </c>
      <c r="KB2211" t="s">
        <v>4045</v>
      </c>
      <c r="KC2211" t="s">
        <v>4064</v>
      </c>
      <c r="KD2211" t="s">
        <v>4045</v>
      </c>
      <c r="KE2211" t="s">
        <v>5167</v>
      </c>
      <c r="KF2211" t="s">
        <v>4606</v>
      </c>
      <c r="KG2211" t="s">
        <v>4045</v>
      </c>
      <c r="KH2211" t="s">
        <v>4045</v>
      </c>
      <c r="KI2211" t="s">
        <v>4109</v>
      </c>
      <c r="KJ2211" t="s">
        <v>4172</v>
      </c>
      <c r="KK2211" t="s">
        <v>4045</v>
      </c>
      <c r="KL2211" t="s">
        <v>4045</v>
      </c>
      <c r="KM2211" t="s">
        <v>6006</v>
      </c>
      <c r="KN2211" t="s">
        <v>4090</v>
      </c>
      <c r="KO2211" t="s">
        <v>4045</v>
      </c>
      <c r="KP2211" t="s">
        <v>4091</v>
      </c>
    </row>
    <row r="2212" spans="1:302" x14ac:dyDescent="0.25">
      <c r="A2212" t="s">
        <v>3986</v>
      </c>
      <c r="B2212">
        <v>13181022</v>
      </c>
      <c r="C2212" t="s">
        <v>3987</v>
      </c>
      <c r="D2212" t="s">
        <v>3989</v>
      </c>
      <c r="E2212" t="s">
        <v>4390</v>
      </c>
      <c r="F2212" t="s">
        <v>16072</v>
      </c>
      <c r="G2212" t="s">
        <v>3991</v>
      </c>
      <c r="H2212" t="s">
        <v>3992</v>
      </c>
      <c r="I2212">
        <v>0</v>
      </c>
      <c r="J2212" t="s">
        <v>3993</v>
      </c>
      <c r="K2212" t="s">
        <v>7472</v>
      </c>
      <c r="L2212" t="s">
        <v>3995</v>
      </c>
      <c r="M2212">
        <v>440</v>
      </c>
      <c r="N2212" t="s">
        <v>3996</v>
      </c>
      <c r="O2212" t="s">
        <v>16073</v>
      </c>
      <c r="P2212" t="s">
        <v>3998</v>
      </c>
      <c r="Q2212">
        <v>1148</v>
      </c>
      <c r="R2212" t="s">
        <v>3999</v>
      </c>
      <c r="S2212">
        <v>0</v>
      </c>
      <c r="T2212" t="s">
        <v>4000</v>
      </c>
      <c r="U2212" t="s">
        <v>16074</v>
      </c>
      <c r="V2212" t="s">
        <v>4002</v>
      </c>
      <c r="W2212" t="s">
        <v>16075</v>
      </c>
      <c r="X2212" t="s">
        <v>4004</v>
      </c>
      <c r="Y2212" t="s">
        <v>16076</v>
      </c>
      <c r="Z2212" t="s">
        <v>4006</v>
      </c>
      <c r="AA2212">
        <v>11</v>
      </c>
      <c r="AB2212" t="s">
        <v>4007</v>
      </c>
      <c r="AC2212" t="s">
        <v>8471</v>
      </c>
      <c r="AD2212" t="s">
        <v>4009</v>
      </c>
      <c r="AE2212" t="s">
        <v>7908</v>
      </c>
      <c r="AF2212" t="s">
        <v>4011</v>
      </c>
      <c r="AG2212">
        <v>0</v>
      </c>
      <c r="AH2212" t="s">
        <v>4012</v>
      </c>
      <c r="AI2212" t="s">
        <v>16077</v>
      </c>
      <c r="AJ2212" t="s">
        <v>4014</v>
      </c>
      <c r="AK2212" t="s">
        <v>16078</v>
      </c>
      <c r="AL2212" t="s">
        <v>4016</v>
      </c>
      <c r="AM2212" t="s">
        <v>16079</v>
      </c>
      <c r="AN2212" t="s">
        <v>4018</v>
      </c>
      <c r="AO2212" t="s">
        <v>12778</v>
      </c>
      <c r="AP2212" t="s">
        <v>11175</v>
      </c>
      <c r="AQ2212" t="s">
        <v>8507</v>
      </c>
      <c r="AR2212" t="s">
        <v>8247</v>
      </c>
      <c r="AS2212" t="s">
        <v>7673</v>
      </c>
      <c r="AT2212" t="s">
        <v>5744</v>
      </c>
      <c r="AU2212" t="s">
        <v>16080</v>
      </c>
      <c r="AV2212" t="s">
        <v>7074</v>
      </c>
      <c r="AW2212" t="s">
        <v>5796</v>
      </c>
      <c r="AX2212" t="s">
        <v>4235</v>
      </c>
      <c r="AY2212" t="s">
        <v>15183</v>
      </c>
      <c r="AZ2212" t="s">
        <v>4048</v>
      </c>
      <c r="BA2212" t="s">
        <v>16081</v>
      </c>
      <c r="BB2212" t="s">
        <v>12807</v>
      </c>
      <c r="BC2212" t="s">
        <v>4897</v>
      </c>
      <c r="BD2212" t="s">
        <v>8614</v>
      </c>
      <c r="BE2212" t="s">
        <v>4049</v>
      </c>
      <c r="BF2212" t="s">
        <v>7605</v>
      </c>
      <c r="BG2212" t="s">
        <v>16082</v>
      </c>
      <c r="BH2212" t="s">
        <v>5812</v>
      </c>
      <c r="BI2212" t="s">
        <v>4759</v>
      </c>
      <c r="BJ2212" t="s">
        <v>6033</v>
      </c>
      <c r="BK2212" t="s">
        <v>4152</v>
      </c>
      <c r="BL2212" t="s">
        <v>4176</v>
      </c>
      <c r="BM2212" t="s">
        <v>4580</v>
      </c>
      <c r="BN2212" t="s">
        <v>4826</v>
      </c>
      <c r="BO2212" t="s">
        <v>4045</v>
      </c>
      <c r="BP2212" t="s">
        <v>4118</v>
      </c>
      <c r="BQ2212" t="s">
        <v>5796</v>
      </c>
      <c r="BR2212" t="s">
        <v>4045</v>
      </c>
      <c r="BS2212" t="s">
        <v>5376</v>
      </c>
      <c r="BT2212" t="s">
        <v>4071</v>
      </c>
      <c r="BU2212" t="s">
        <v>5162</v>
      </c>
      <c r="BV2212" t="s">
        <v>4580</v>
      </c>
      <c r="BW2212" t="s">
        <v>4069</v>
      </c>
      <c r="BX2212" t="s">
        <v>4378</v>
      </c>
      <c r="BY2212" t="s">
        <v>4663</v>
      </c>
      <c r="BZ2212" t="s">
        <v>4071</v>
      </c>
      <c r="CA2212" t="s">
        <v>4166</v>
      </c>
      <c r="CB2212" t="s">
        <v>5566</v>
      </c>
      <c r="CC2212" t="s">
        <v>4091</v>
      </c>
      <c r="CD2212" t="s">
        <v>15557</v>
      </c>
      <c r="CE2212" t="s">
        <v>4046</v>
      </c>
      <c r="CF2212" t="s">
        <v>5493</v>
      </c>
      <c r="CG2212" t="s">
        <v>16083</v>
      </c>
      <c r="CH2212" t="s">
        <v>4045</v>
      </c>
      <c r="CI2212" t="s">
        <v>4061</v>
      </c>
      <c r="CJ2212" t="s">
        <v>4045</v>
      </c>
      <c r="CK2212" t="s">
        <v>4045</v>
      </c>
      <c r="CL2212" t="s">
        <v>4064</v>
      </c>
      <c r="CM2212" t="s">
        <v>16084</v>
      </c>
      <c r="CN2212" t="s">
        <v>4166</v>
      </c>
      <c r="CO2212" t="s">
        <v>4161</v>
      </c>
      <c r="CP2212" t="s">
        <v>16085</v>
      </c>
      <c r="CQ2212" t="s">
        <v>6463</v>
      </c>
      <c r="CR2212" t="s">
        <v>4828</v>
      </c>
      <c r="CS2212" t="s">
        <v>4045</v>
      </c>
      <c r="CT2212" t="s">
        <v>4045</v>
      </c>
      <c r="CU2212" t="s">
        <v>4180</v>
      </c>
      <c r="CV2212" t="s">
        <v>4042</v>
      </c>
      <c r="CW2212" t="s">
        <v>4090</v>
      </c>
      <c r="CX2212" t="s">
        <v>4064</v>
      </c>
      <c r="CY2212" t="s">
        <v>4045</v>
      </c>
      <c r="CZ2212" t="s">
        <v>4045</v>
      </c>
      <c r="DA2212" t="s">
        <v>4184</v>
      </c>
      <c r="DB2212" t="s">
        <v>4828</v>
      </c>
      <c r="DC2212" t="s">
        <v>4091</v>
      </c>
      <c r="DD2212" t="s">
        <v>4589</v>
      </c>
      <c r="DE2212" t="s">
        <v>4062</v>
      </c>
      <c r="DF2212" t="s">
        <v>4831</v>
      </c>
      <c r="DG2212" t="s">
        <v>4247</v>
      </c>
      <c r="DH2212" t="s">
        <v>4053</v>
      </c>
      <c r="DI2212" t="s">
        <v>6565</v>
      </c>
      <c r="DJ2212" t="s">
        <v>5133</v>
      </c>
      <c r="DK2212" t="s">
        <v>4180</v>
      </c>
      <c r="DL2212" t="s">
        <v>4071</v>
      </c>
      <c r="DM2212" t="s">
        <v>4202</v>
      </c>
      <c r="DN2212" t="s">
        <v>4071</v>
      </c>
      <c r="DO2212" t="s">
        <v>4045</v>
      </c>
      <c r="DP2212" t="s">
        <v>4091</v>
      </c>
      <c r="DQ2212" t="s">
        <v>4088</v>
      </c>
      <c r="DR2212" t="s">
        <v>4675</v>
      </c>
      <c r="DS2212" t="s">
        <v>4045</v>
      </c>
      <c r="DT2212" t="s">
        <v>4091</v>
      </c>
      <c r="DU2212" t="s">
        <v>4045</v>
      </c>
      <c r="DV2212" t="s">
        <v>4198</v>
      </c>
      <c r="DW2212" t="s">
        <v>6900</v>
      </c>
      <c r="DX2212" t="s">
        <v>4045</v>
      </c>
      <c r="DY2212" t="s">
        <v>4090</v>
      </c>
      <c r="DZ2212" t="s">
        <v>4178</v>
      </c>
      <c r="EA2212" t="s">
        <v>4045</v>
      </c>
      <c r="EB2212" t="s">
        <v>4064</v>
      </c>
      <c r="EC2212" t="s">
        <v>16086</v>
      </c>
      <c r="ED2212" t="s">
        <v>7561</v>
      </c>
      <c r="EE2212" t="s">
        <v>5913</v>
      </c>
      <c r="EF2212" t="s">
        <v>4042</v>
      </c>
      <c r="EG2212" t="s">
        <v>4045</v>
      </c>
      <c r="EH2212" t="s">
        <v>4154</v>
      </c>
      <c r="EI2212" t="s">
        <v>4242</v>
      </c>
      <c r="EJ2212" t="s">
        <v>8436</v>
      </c>
      <c r="EK2212" t="s">
        <v>4059</v>
      </c>
      <c r="EL2212" t="s">
        <v>4378</v>
      </c>
      <c r="EM2212" t="s">
        <v>4090</v>
      </c>
      <c r="EN2212" t="s">
        <v>4064</v>
      </c>
      <c r="EO2212" t="s">
        <v>4090</v>
      </c>
      <c r="EP2212" t="s">
        <v>4090</v>
      </c>
      <c r="EQ2212" t="s">
        <v>4071</v>
      </c>
      <c r="ER2212" t="s">
        <v>4057</v>
      </c>
      <c r="ES2212" t="s">
        <v>4073</v>
      </c>
      <c r="ET2212" t="s">
        <v>4035</v>
      </c>
      <c r="EU2212" t="s">
        <v>4062</v>
      </c>
      <c r="EV2212" t="s">
        <v>4091</v>
      </c>
      <c r="EW2212" t="s">
        <v>4197</v>
      </c>
      <c r="EX2212" t="s">
        <v>4090</v>
      </c>
      <c r="EY2212" t="s">
        <v>4069</v>
      </c>
      <c r="EZ2212" t="s">
        <v>11908</v>
      </c>
      <c r="FA2212" t="s">
        <v>4053</v>
      </c>
      <c r="FB2212" t="s">
        <v>4709</v>
      </c>
      <c r="FC2212" t="s">
        <v>4781</v>
      </c>
      <c r="FD2212" t="s">
        <v>4150</v>
      </c>
      <c r="FE2212" t="s">
        <v>4172</v>
      </c>
      <c r="FF2212" t="s">
        <v>4154</v>
      </c>
      <c r="FG2212" t="s">
        <v>4091</v>
      </c>
      <c r="FH2212" t="s">
        <v>4091</v>
      </c>
      <c r="FI2212" t="s">
        <v>4648</v>
      </c>
      <c r="FJ2212" t="s">
        <v>4047</v>
      </c>
      <c r="FK2212" t="s">
        <v>4047</v>
      </c>
      <c r="FL2212" t="s">
        <v>4084</v>
      </c>
      <c r="FM2212" t="s">
        <v>4179</v>
      </c>
      <c r="FN2212" t="s">
        <v>4061</v>
      </c>
      <c r="FO2212" t="s">
        <v>4062</v>
      </c>
      <c r="FP2212" t="s">
        <v>4045</v>
      </c>
      <c r="FQ2212" t="s">
        <v>4663</v>
      </c>
      <c r="FR2212" t="s">
        <v>5108</v>
      </c>
      <c r="FS2212" t="s">
        <v>4174</v>
      </c>
      <c r="FT2212" t="s">
        <v>5221</v>
      </c>
      <c r="FU2212" t="s">
        <v>5254</v>
      </c>
      <c r="FV2212" t="s">
        <v>4151</v>
      </c>
      <c r="FW2212" t="s">
        <v>5156</v>
      </c>
      <c r="FX2212" t="s">
        <v>5655</v>
      </c>
      <c r="FY2212" t="s">
        <v>5694</v>
      </c>
      <c r="FZ2212" t="s">
        <v>5254</v>
      </c>
      <c r="GA2212" t="s">
        <v>5081</v>
      </c>
      <c r="GB2212" t="s">
        <v>4648</v>
      </c>
      <c r="GC2212" t="s">
        <v>4673</v>
      </c>
      <c r="GD2212" t="s">
        <v>4899</v>
      </c>
      <c r="GE2212" t="s">
        <v>5655</v>
      </c>
      <c r="GF2212" t="s">
        <v>14331</v>
      </c>
      <c r="GG2212" t="s">
        <v>4070</v>
      </c>
      <c r="GH2212" t="s">
        <v>4830</v>
      </c>
      <c r="GI2212" t="s">
        <v>4150</v>
      </c>
      <c r="GJ2212" t="s">
        <v>4332</v>
      </c>
      <c r="GK2212" t="s">
        <v>5362</v>
      </c>
      <c r="GL2212" t="s">
        <v>5299</v>
      </c>
      <c r="GM2212" t="s">
        <v>6751</v>
      </c>
      <c r="GN2212" t="s">
        <v>7128</v>
      </c>
      <c r="GO2212" t="s">
        <v>4174</v>
      </c>
      <c r="GP2212" t="s">
        <v>4199</v>
      </c>
      <c r="GQ2212" t="s">
        <v>6560</v>
      </c>
      <c r="GR2212" t="s">
        <v>6795</v>
      </c>
      <c r="GS2212" t="s">
        <v>4645</v>
      </c>
      <c r="GT2212" t="s">
        <v>16087</v>
      </c>
      <c r="GU2212" t="s">
        <v>5071</v>
      </c>
      <c r="GV2212" t="s">
        <v>5629</v>
      </c>
      <c r="GW2212" t="s">
        <v>6004</v>
      </c>
      <c r="GX2212" t="s">
        <v>4045</v>
      </c>
      <c r="GY2212" t="s">
        <v>4073</v>
      </c>
      <c r="GZ2212" t="s">
        <v>5347</v>
      </c>
      <c r="HA2212" t="s">
        <v>4091</v>
      </c>
      <c r="HB2212" t="s">
        <v>7725</v>
      </c>
      <c r="HC2212" t="s">
        <v>4057</v>
      </c>
      <c r="HD2212" t="s">
        <v>4090</v>
      </c>
      <c r="HE2212" t="s">
        <v>4071</v>
      </c>
      <c r="HF2212" t="s">
        <v>4070</v>
      </c>
      <c r="HG2212" t="s">
        <v>6368</v>
      </c>
      <c r="HH2212" t="s">
        <v>4898</v>
      </c>
      <c r="HI2212" t="s">
        <v>4771</v>
      </c>
      <c r="HJ2212" t="s">
        <v>4045</v>
      </c>
      <c r="HK2212" t="s">
        <v>4166</v>
      </c>
      <c r="HL2212" t="s">
        <v>4090</v>
      </c>
      <c r="HM2212" t="s">
        <v>4580</v>
      </c>
      <c r="HN2212" t="s">
        <v>10096</v>
      </c>
      <c r="HO2212" t="s">
        <v>4109</v>
      </c>
      <c r="HP2212" t="s">
        <v>4184</v>
      </c>
      <c r="HQ2212" t="s">
        <v>4041</v>
      </c>
      <c r="HR2212" t="s">
        <v>4898</v>
      </c>
      <c r="HS2212" t="s">
        <v>4178</v>
      </c>
      <c r="HT2212" t="s">
        <v>4198</v>
      </c>
      <c r="HU2212" t="s">
        <v>4103</v>
      </c>
      <c r="HV2212" t="s">
        <v>15105</v>
      </c>
      <c r="HW2212" t="s">
        <v>4076</v>
      </c>
      <c r="HX2212" t="s">
        <v>5303</v>
      </c>
      <c r="HY2212" t="s">
        <v>4045</v>
      </c>
      <c r="HZ2212" t="s">
        <v>4045</v>
      </c>
      <c r="IA2212" t="s">
        <v>4378</v>
      </c>
      <c r="IB2212" t="s">
        <v>4045</v>
      </c>
      <c r="IC2212" t="s">
        <v>4045</v>
      </c>
      <c r="ID2212" t="s">
        <v>4589</v>
      </c>
      <c r="IE2212" t="s">
        <v>4719</v>
      </c>
      <c r="IF2212" t="s">
        <v>4045</v>
      </c>
      <c r="IG2212" t="s">
        <v>4826</v>
      </c>
      <c r="IH2212" t="s">
        <v>4663</v>
      </c>
      <c r="II2212" t="s">
        <v>4589</v>
      </c>
      <c r="IJ2212" t="s">
        <v>4826</v>
      </c>
      <c r="IK2212" t="s">
        <v>4045</v>
      </c>
      <c r="IL2212" t="s">
        <v>4750</v>
      </c>
      <c r="IM2212" t="s">
        <v>4090</v>
      </c>
      <c r="IN2212" t="s">
        <v>4045</v>
      </c>
      <c r="IO2212" t="s">
        <v>4299</v>
      </c>
      <c r="IP2212" t="s">
        <v>4045</v>
      </c>
      <c r="IQ2212" t="s">
        <v>4045</v>
      </c>
      <c r="IR2212" t="s">
        <v>5911</v>
      </c>
      <c r="IS2212" t="s">
        <v>5801</v>
      </c>
      <c r="IT2212" t="s">
        <v>4062</v>
      </c>
      <c r="IU2212" t="s">
        <v>4091</v>
      </c>
      <c r="IV2212" t="s">
        <v>4084</v>
      </c>
      <c r="IW2212" t="s">
        <v>4091</v>
      </c>
      <c r="IX2212" t="s">
        <v>4071</v>
      </c>
      <c r="IY2212" t="s">
        <v>4061</v>
      </c>
      <c r="IZ2212" t="s">
        <v>4045</v>
      </c>
      <c r="JA2212" t="s">
        <v>4045</v>
      </c>
      <c r="JB2212" t="s">
        <v>4205</v>
      </c>
      <c r="JC2212" t="s">
        <v>4045</v>
      </c>
      <c r="JD2212" t="s">
        <v>4045</v>
      </c>
      <c r="JE2212" t="s">
        <v>4090</v>
      </c>
      <c r="JF2212" t="s">
        <v>4091</v>
      </c>
      <c r="JG2212" t="s">
        <v>4090</v>
      </c>
      <c r="JH2212" t="s">
        <v>4045</v>
      </c>
      <c r="JI2212" t="s">
        <v>4109</v>
      </c>
      <c r="JJ2212" t="s">
        <v>4045</v>
      </c>
      <c r="JK2212" t="s">
        <v>4239</v>
      </c>
      <c r="JL2212" t="s">
        <v>4070</v>
      </c>
      <c r="JM2212" t="s">
        <v>4091</v>
      </c>
      <c r="JN2212" t="s">
        <v>4045</v>
      </c>
      <c r="JO2212" t="s">
        <v>4759</v>
      </c>
      <c r="JP2212" t="s">
        <v>5046</v>
      </c>
      <c r="JQ2212" t="s">
        <v>4047</v>
      </c>
      <c r="JR2212" t="s">
        <v>4064</v>
      </c>
      <c r="JS2212" t="s">
        <v>4090</v>
      </c>
      <c r="JT2212" t="s">
        <v>9982</v>
      </c>
      <c r="JU2212" t="s">
        <v>4713</v>
      </c>
      <c r="JV2212" t="s">
        <v>4172</v>
      </c>
      <c r="JW2212" t="s">
        <v>4109</v>
      </c>
      <c r="JX2212" t="s">
        <v>4172</v>
      </c>
      <c r="JY2212" t="s">
        <v>4045</v>
      </c>
      <c r="JZ2212" t="s">
        <v>4090</v>
      </c>
      <c r="KA2212" t="s">
        <v>4069</v>
      </c>
      <c r="KB2212" t="s">
        <v>4045</v>
      </c>
      <c r="KC2212" t="s">
        <v>4064</v>
      </c>
      <c r="KD2212" t="s">
        <v>4045</v>
      </c>
      <c r="KE2212" t="s">
        <v>5167</v>
      </c>
      <c r="KF2212" t="s">
        <v>4064</v>
      </c>
      <c r="KG2212" t="s">
        <v>4045</v>
      </c>
      <c r="KH2212" t="s">
        <v>4045</v>
      </c>
      <c r="KI2212" t="s">
        <v>4109</v>
      </c>
      <c r="KJ2212" t="s">
        <v>4057</v>
      </c>
      <c r="KK2212" t="s">
        <v>4045</v>
      </c>
      <c r="KL2212" t="s">
        <v>4045</v>
      </c>
      <c r="KM2212" t="s">
        <v>6645</v>
      </c>
      <c r="KN2212" t="s">
        <v>4090</v>
      </c>
      <c r="KO2212" t="s">
        <v>4045</v>
      </c>
      <c r="KP2212" t="s">
        <v>4091</v>
      </c>
    </row>
    <row r="2213" spans="1:302" x14ac:dyDescent="0.25">
      <c r="A2213" t="s">
        <v>3986</v>
      </c>
      <c r="B2213">
        <v>13181030</v>
      </c>
      <c r="C2213" t="s">
        <v>3987</v>
      </c>
      <c r="D2213" t="s">
        <v>3989</v>
      </c>
      <c r="E2213" t="s">
        <v>3988</v>
      </c>
      <c r="F2213" t="s">
        <v>16088</v>
      </c>
      <c r="G2213" t="s">
        <v>3991</v>
      </c>
      <c r="H2213" t="s">
        <v>3992</v>
      </c>
      <c r="I2213">
        <v>2</v>
      </c>
      <c r="J2213" t="s">
        <v>3993</v>
      </c>
      <c r="K2213" t="s">
        <v>5571</v>
      </c>
      <c r="L2213" t="s">
        <v>3995</v>
      </c>
      <c r="M2213">
        <v>444</v>
      </c>
      <c r="N2213" t="s">
        <v>3996</v>
      </c>
      <c r="O2213" t="s">
        <v>16089</v>
      </c>
      <c r="P2213" t="s">
        <v>3998</v>
      </c>
      <c r="Q2213">
        <v>1145</v>
      </c>
      <c r="R2213" t="s">
        <v>3999</v>
      </c>
      <c r="S2213">
        <v>0</v>
      </c>
      <c r="T2213" t="s">
        <v>4000</v>
      </c>
      <c r="U2213" t="s">
        <v>16090</v>
      </c>
      <c r="V2213" t="s">
        <v>4002</v>
      </c>
      <c r="W2213" t="s">
        <v>16091</v>
      </c>
      <c r="X2213" t="s">
        <v>4004</v>
      </c>
      <c r="Y2213" t="s">
        <v>16092</v>
      </c>
      <c r="Z2213" t="s">
        <v>4006</v>
      </c>
      <c r="AA2213">
        <v>5</v>
      </c>
      <c r="AB2213" t="s">
        <v>4007</v>
      </c>
      <c r="AC2213" t="s">
        <v>16093</v>
      </c>
      <c r="AD2213" t="s">
        <v>4009</v>
      </c>
      <c r="AE2213" t="s">
        <v>6767</v>
      </c>
      <c r="AF2213" t="s">
        <v>4011</v>
      </c>
      <c r="AG2213">
        <v>0</v>
      </c>
      <c r="AH2213" t="s">
        <v>4012</v>
      </c>
      <c r="AI2213" t="s">
        <v>16094</v>
      </c>
      <c r="AJ2213" t="s">
        <v>4014</v>
      </c>
      <c r="AK2213" t="s">
        <v>12407</v>
      </c>
      <c r="AL2213" t="s">
        <v>4016</v>
      </c>
      <c r="AM2213" t="s">
        <v>16095</v>
      </c>
      <c r="AN2213" t="s">
        <v>4018</v>
      </c>
      <c r="AO2213" t="s">
        <v>14290</v>
      </c>
      <c r="AP2213" t="s">
        <v>16096</v>
      </c>
      <c r="AQ2213" t="s">
        <v>16097</v>
      </c>
      <c r="AR2213" t="s">
        <v>16098</v>
      </c>
      <c r="AS2213" t="s">
        <v>6479</v>
      </c>
      <c r="AT2213" t="s">
        <v>5806</v>
      </c>
      <c r="AU2213" t="s">
        <v>11214</v>
      </c>
      <c r="AV2213" t="s">
        <v>14278</v>
      </c>
      <c r="AW2213" t="s">
        <v>5796</v>
      </c>
      <c r="AX2213" t="s">
        <v>4072</v>
      </c>
      <c r="AY2213" t="s">
        <v>7040</v>
      </c>
      <c r="AZ2213" t="s">
        <v>4596</v>
      </c>
      <c r="BA2213" t="s">
        <v>5516</v>
      </c>
      <c r="BB2213" t="s">
        <v>9607</v>
      </c>
      <c r="BC2213" t="s">
        <v>4769</v>
      </c>
      <c r="BD2213" t="s">
        <v>6010</v>
      </c>
      <c r="BE2213" t="s">
        <v>5842</v>
      </c>
      <c r="BF2213" t="s">
        <v>16099</v>
      </c>
      <c r="BG2213" t="s">
        <v>8939</v>
      </c>
      <c r="BH2213" t="s">
        <v>7948</v>
      </c>
      <c r="BI2213" t="s">
        <v>4044</v>
      </c>
      <c r="BJ2213" t="s">
        <v>16100</v>
      </c>
      <c r="BK2213" t="s">
        <v>4090</v>
      </c>
      <c r="BL2213" t="s">
        <v>4176</v>
      </c>
      <c r="BM2213" t="s">
        <v>16101</v>
      </c>
      <c r="BN2213" t="s">
        <v>4897</v>
      </c>
      <c r="BO2213" t="s">
        <v>4045</v>
      </c>
      <c r="BP2213" t="s">
        <v>4042</v>
      </c>
      <c r="BQ2213" t="s">
        <v>4046</v>
      </c>
      <c r="BR2213" t="s">
        <v>4045</v>
      </c>
      <c r="BS2213" t="s">
        <v>5376</v>
      </c>
      <c r="BT2213" t="s">
        <v>4062</v>
      </c>
      <c r="BU2213" t="s">
        <v>4872</v>
      </c>
      <c r="BV2213" t="s">
        <v>4070</v>
      </c>
      <c r="BW2213" t="s">
        <v>4590</v>
      </c>
      <c r="BX2213" t="s">
        <v>4764</v>
      </c>
      <c r="BY2213" t="s">
        <v>4663</v>
      </c>
      <c r="BZ2213" t="s">
        <v>9602</v>
      </c>
      <c r="CA2213" t="s">
        <v>4166</v>
      </c>
      <c r="CB2213" t="s">
        <v>4046</v>
      </c>
      <c r="CC2213" t="s">
        <v>4091</v>
      </c>
      <c r="CD2213" t="s">
        <v>4247</v>
      </c>
      <c r="CE2213" t="s">
        <v>4064</v>
      </c>
      <c r="CF2213" t="s">
        <v>5493</v>
      </c>
      <c r="CG2213" t="s">
        <v>16102</v>
      </c>
      <c r="CH2213" t="s">
        <v>4045</v>
      </c>
      <c r="CI2213" t="s">
        <v>4061</v>
      </c>
      <c r="CJ2213" t="s">
        <v>4045</v>
      </c>
      <c r="CK2213" t="s">
        <v>4045</v>
      </c>
      <c r="CL2213" t="s">
        <v>4064</v>
      </c>
      <c r="CM2213" t="s">
        <v>16103</v>
      </c>
      <c r="CN2213" t="s">
        <v>4713</v>
      </c>
      <c r="CO2213" t="s">
        <v>4051</v>
      </c>
      <c r="CP2213" t="s">
        <v>4098</v>
      </c>
      <c r="CQ2213" t="s">
        <v>6519</v>
      </c>
      <c r="CR2213" t="s">
        <v>4104</v>
      </c>
      <c r="CS2213" t="s">
        <v>4045</v>
      </c>
      <c r="CT2213" t="s">
        <v>4045</v>
      </c>
      <c r="CU2213" t="s">
        <v>4759</v>
      </c>
      <c r="CV2213" t="s">
        <v>4042</v>
      </c>
      <c r="CW2213" t="s">
        <v>4090</v>
      </c>
      <c r="CX2213" t="s">
        <v>4069</v>
      </c>
      <c r="CY2213" t="s">
        <v>4045</v>
      </c>
      <c r="CZ2213" t="s">
        <v>4045</v>
      </c>
      <c r="DA2213" t="s">
        <v>4091</v>
      </c>
      <c r="DB2213" t="s">
        <v>4083</v>
      </c>
      <c r="DC2213" t="s">
        <v>4665</v>
      </c>
      <c r="DD2213" t="s">
        <v>4048</v>
      </c>
      <c r="DE2213" t="s">
        <v>4062</v>
      </c>
      <c r="DF2213" t="s">
        <v>4115</v>
      </c>
      <c r="DG2213" t="s">
        <v>4166</v>
      </c>
      <c r="DH2213" t="s">
        <v>5131</v>
      </c>
      <c r="DI2213" t="s">
        <v>16104</v>
      </c>
      <c r="DJ2213" t="s">
        <v>4101</v>
      </c>
      <c r="DK2213" t="s">
        <v>4090</v>
      </c>
      <c r="DL2213" t="s">
        <v>4071</v>
      </c>
      <c r="DM2213" t="s">
        <v>4108</v>
      </c>
      <c r="DN2213" t="s">
        <v>4045</v>
      </c>
      <c r="DO2213" t="s">
        <v>4045</v>
      </c>
      <c r="DP2213" t="s">
        <v>4091</v>
      </c>
      <c r="DQ2213" t="s">
        <v>4594</v>
      </c>
      <c r="DR2213" t="s">
        <v>4088</v>
      </c>
      <c r="DS2213" t="s">
        <v>4045</v>
      </c>
      <c r="DT2213" t="s">
        <v>4091</v>
      </c>
      <c r="DU2213" t="s">
        <v>4045</v>
      </c>
      <c r="DV2213" t="s">
        <v>4090</v>
      </c>
      <c r="DW2213" t="s">
        <v>4340</v>
      </c>
      <c r="DX2213" t="s">
        <v>4045</v>
      </c>
      <c r="DY2213" t="s">
        <v>4045</v>
      </c>
      <c r="DZ2213" t="s">
        <v>4881</v>
      </c>
      <c r="EA2213" t="s">
        <v>4045</v>
      </c>
      <c r="EB2213" t="s">
        <v>4064</v>
      </c>
      <c r="EC2213" t="s">
        <v>16105</v>
      </c>
      <c r="ED2213" t="s">
        <v>4235</v>
      </c>
      <c r="EE2213" t="s">
        <v>9910</v>
      </c>
      <c r="EF2213" t="s">
        <v>4042</v>
      </c>
      <c r="EG2213" t="s">
        <v>4090</v>
      </c>
      <c r="EH2213" t="s">
        <v>4152</v>
      </c>
      <c r="EI2213" t="s">
        <v>4043</v>
      </c>
      <c r="EJ2213" t="s">
        <v>4166</v>
      </c>
      <c r="EK2213" t="s">
        <v>4061</v>
      </c>
      <c r="EL2213" t="s">
        <v>4091</v>
      </c>
      <c r="EM2213" t="s">
        <v>4090</v>
      </c>
      <c r="EN2213" t="s">
        <v>4064</v>
      </c>
      <c r="EO2213" t="s">
        <v>4091</v>
      </c>
      <c r="EP2213" t="s">
        <v>4152</v>
      </c>
      <c r="EQ2213" t="s">
        <v>4071</v>
      </c>
      <c r="ER2213" t="s">
        <v>4091</v>
      </c>
      <c r="ES2213" t="s">
        <v>4172</v>
      </c>
      <c r="ET2213" t="s">
        <v>4042</v>
      </c>
      <c r="EU2213" t="s">
        <v>4062</v>
      </c>
      <c r="EV2213" t="s">
        <v>4064</v>
      </c>
      <c r="EW2213" t="s">
        <v>4090</v>
      </c>
      <c r="EX2213" t="s">
        <v>4090</v>
      </c>
      <c r="EY2213" t="s">
        <v>4069</v>
      </c>
      <c r="EZ2213" t="s">
        <v>5493</v>
      </c>
      <c r="FA2213" t="s">
        <v>4053</v>
      </c>
      <c r="FB2213" t="s">
        <v>4708</v>
      </c>
      <c r="FC2213" t="s">
        <v>5351</v>
      </c>
      <c r="FD2213" t="s">
        <v>4053</v>
      </c>
      <c r="FE2213" t="s">
        <v>4172</v>
      </c>
      <c r="FF2213" t="s">
        <v>6988</v>
      </c>
      <c r="FG2213" t="s">
        <v>4091</v>
      </c>
      <c r="FH2213" t="s">
        <v>4090</v>
      </c>
      <c r="FI2213" t="s">
        <v>4862</v>
      </c>
      <c r="FJ2213" t="s">
        <v>4166</v>
      </c>
      <c r="FK2213" t="s">
        <v>4053</v>
      </c>
      <c r="FL2213" t="s">
        <v>4062</v>
      </c>
      <c r="FM2213" t="s">
        <v>4745</v>
      </c>
      <c r="FN2213" t="s">
        <v>4062</v>
      </c>
      <c r="FO2213" t="s">
        <v>4071</v>
      </c>
      <c r="FP2213" t="s">
        <v>4045</v>
      </c>
      <c r="FQ2213" t="s">
        <v>4663</v>
      </c>
      <c r="FR2213" t="s">
        <v>9097</v>
      </c>
      <c r="FS2213" t="s">
        <v>4149</v>
      </c>
      <c r="FT2213" t="s">
        <v>6875</v>
      </c>
      <c r="FU2213" t="s">
        <v>7096</v>
      </c>
      <c r="FV2213" t="s">
        <v>5645</v>
      </c>
      <c r="FW2213" t="s">
        <v>5215</v>
      </c>
      <c r="FX2213" t="s">
        <v>4745</v>
      </c>
      <c r="FY2213" t="s">
        <v>4630</v>
      </c>
      <c r="FZ2213" t="s">
        <v>5191</v>
      </c>
      <c r="GA2213" t="s">
        <v>4863</v>
      </c>
      <c r="GB2213" t="s">
        <v>4625</v>
      </c>
      <c r="GC2213" t="s">
        <v>5757</v>
      </c>
      <c r="GD2213" t="s">
        <v>5505</v>
      </c>
      <c r="GE2213" t="s">
        <v>4983</v>
      </c>
      <c r="GF2213" t="s">
        <v>4741</v>
      </c>
      <c r="GG2213" t="s">
        <v>4199</v>
      </c>
      <c r="GH2213" t="s">
        <v>5675</v>
      </c>
      <c r="GI2213" t="s">
        <v>4044</v>
      </c>
      <c r="GJ2213" t="s">
        <v>4067</v>
      </c>
      <c r="GK2213" t="s">
        <v>4582</v>
      </c>
      <c r="GL2213" t="s">
        <v>8158</v>
      </c>
      <c r="GM2213" t="s">
        <v>8915</v>
      </c>
      <c r="GN2213" t="s">
        <v>10113</v>
      </c>
      <c r="GO2213" t="s">
        <v>4075</v>
      </c>
      <c r="GP2213" t="s">
        <v>4589</v>
      </c>
      <c r="GQ2213" t="s">
        <v>5556</v>
      </c>
      <c r="GR2213" t="s">
        <v>8500</v>
      </c>
      <c r="GS2213" t="s">
        <v>4195</v>
      </c>
      <c r="GT2213" t="s">
        <v>14887</v>
      </c>
      <c r="GU2213" t="s">
        <v>5436</v>
      </c>
      <c r="GV2213" t="s">
        <v>4077</v>
      </c>
      <c r="GW2213" t="s">
        <v>8234</v>
      </c>
      <c r="GX2213" t="s">
        <v>4045</v>
      </c>
      <c r="GY2213" t="s">
        <v>4078</v>
      </c>
      <c r="GZ2213" t="s">
        <v>6506</v>
      </c>
      <c r="HA2213" t="s">
        <v>4091</v>
      </c>
      <c r="HB2213" t="s">
        <v>4945</v>
      </c>
      <c r="HC2213" t="s">
        <v>4057</v>
      </c>
      <c r="HD2213" t="s">
        <v>4166</v>
      </c>
      <c r="HE2213" t="s">
        <v>4071</v>
      </c>
      <c r="HF2213" t="s">
        <v>4070</v>
      </c>
      <c r="HG2213" t="s">
        <v>7997</v>
      </c>
      <c r="HH2213" t="s">
        <v>4606</v>
      </c>
      <c r="HI2213" t="s">
        <v>4759</v>
      </c>
      <c r="HJ2213" t="s">
        <v>4045</v>
      </c>
      <c r="HK2213" t="s">
        <v>4299</v>
      </c>
      <c r="HL2213" t="s">
        <v>4378</v>
      </c>
      <c r="HM2213" t="s">
        <v>4070</v>
      </c>
      <c r="HN2213" t="s">
        <v>7466</v>
      </c>
      <c r="HO2213" t="s">
        <v>4994</v>
      </c>
      <c r="HP2213" t="s">
        <v>4580</v>
      </c>
      <c r="HQ2213" t="s">
        <v>6332</v>
      </c>
      <c r="HR2213" t="s">
        <v>4109</v>
      </c>
      <c r="HS2213" t="s">
        <v>4090</v>
      </c>
      <c r="HT2213" t="s">
        <v>4199</v>
      </c>
      <c r="HU2213" t="s">
        <v>4897</v>
      </c>
      <c r="HV2213" t="s">
        <v>4341</v>
      </c>
      <c r="HW2213" t="s">
        <v>4826</v>
      </c>
      <c r="HX2213" t="s">
        <v>5264</v>
      </c>
      <c r="HY2213" t="s">
        <v>4045</v>
      </c>
      <c r="HZ2213" t="s">
        <v>4045</v>
      </c>
      <c r="IA2213" t="s">
        <v>4665</v>
      </c>
      <c r="IB2213" t="s">
        <v>4881</v>
      </c>
      <c r="IC2213" t="s">
        <v>4045</v>
      </c>
      <c r="ID2213" t="s">
        <v>4580</v>
      </c>
      <c r="IE2213" t="s">
        <v>4983</v>
      </c>
      <c r="IF2213" t="s">
        <v>4045</v>
      </c>
      <c r="IG2213" t="s">
        <v>4580</v>
      </c>
      <c r="IH2213" t="s">
        <v>4663</v>
      </c>
      <c r="II2213" t="s">
        <v>4663</v>
      </c>
      <c r="IJ2213" t="s">
        <v>4977</v>
      </c>
      <c r="IK2213" t="s">
        <v>4045</v>
      </c>
      <c r="IL2213" t="s">
        <v>5296</v>
      </c>
      <c r="IM2213" t="s">
        <v>4090</v>
      </c>
      <c r="IN2213" t="s">
        <v>4045</v>
      </c>
      <c r="IO2213" t="s">
        <v>5046</v>
      </c>
      <c r="IP2213" t="s">
        <v>4045</v>
      </c>
      <c r="IQ2213" t="s">
        <v>4045</v>
      </c>
      <c r="IR2213" t="s">
        <v>5066</v>
      </c>
      <c r="IS2213" t="s">
        <v>4720</v>
      </c>
      <c r="IT2213" t="s">
        <v>4062</v>
      </c>
      <c r="IU2213" t="s">
        <v>4091</v>
      </c>
      <c r="IV2213" t="s">
        <v>4061</v>
      </c>
      <c r="IW2213" t="s">
        <v>4062</v>
      </c>
      <c r="IX2213" t="s">
        <v>4071</v>
      </c>
      <c r="IY2213" t="s">
        <v>4062</v>
      </c>
      <c r="IZ2213" t="s">
        <v>4045</v>
      </c>
      <c r="JA2213" t="s">
        <v>4045</v>
      </c>
      <c r="JB2213" t="s">
        <v>4205</v>
      </c>
      <c r="JC2213" t="s">
        <v>4045</v>
      </c>
      <c r="JD2213" t="s">
        <v>4045</v>
      </c>
      <c r="JE2213" t="s">
        <v>4090</v>
      </c>
      <c r="JF2213" t="s">
        <v>4091</v>
      </c>
      <c r="JG2213" t="s">
        <v>4090</v>
      </c>
      <c r="JH2213" t="s">
        <v>4045</v>
      </c>
      <c r="JI2213" t="s">
        <v>4044</v>
      </c>
      <c r="JJ2213" t="s">
        <v>4045</v>
      </c>
      <c r="JK2213" t="s">
        <v>4109</v>
      </c>
      <c r="JL2213" t="s">
        <v>4070</v>
      </c>
      <c r="JM2213" t="s">
        <v>4091</v>
      </c>
      <c r="JN2213" t="s">
        <v>4045</v>
      </c>
      <c r="JO2213" t="s">
        <v>4090</v>
      </c>
      <c r="JP2213" t="s">
        <v>4202</v>
      </c>
      <c r="JQ2213" t="s">
        <v>4047</v>
      </c>
      <c r="JR2213" t="s">
        <v>4166</v>
      </c>
      <c r="JS2213" t="s">
        <v>4091</v>
      </c>
      <c r="JT2213" t="s">
        <v>4062</v>
      </c>
      <c r="JU2213" t="s">
        <v>4201</v>
      </c>
      <c r="JV2213" t="s">
        <v>4172</v>
      </c>
      <c r="JW2213" t="s">
        <v>4109</v>
      </c>
      <c r="JX2213" t="s">
        <v>4118</v>
      </c>
      <c r="JY2213" t="s">
        <v>4045</v>
      </c>
      <c r="JZ2213" t="s">
        <v>4090</v>
      </c>
      <c r="KA2213" t="s">
        <v>4069</v>
      </c>
      <c r="KB2213" t="s">
        <v>4178</v>
      </c>
      <c r="KC2213" t="s">
        <v>4064</v>
      </c>
      <c r="KD2213" t="s">
        <v>4045</v>
      </c>
      <c r="KE2213" t="s">
        <v>5706</v>
      </c>
      <c r="KF2213" t="s">
        <v>4091</v>
      </c>
      <c r="KG2213" t="s">
        <v>4045</v>
      </c>
      <c r="KH2213" t="s">
        <v>4045</v>
      </c>
      <c r="KI2213" t="s">
        <v>4109</v>
      </c>
      <c r="KJ2213" t="s">
        <v>4090</v>
      </c>
      <c r="KK2213" t="s">
        <v>4045</v>
      </c>
      <c r="KL2213" t="s">
        <v>4045</v>
      </c>
      <c r="KM2213" t="s">
        <v>5629</v>
      </c>
      <c r="KN2213" t="s">
        <v>4091</v>
      </c>
      <c r="KO2213" t="s">
        <v>4048</v>
      </c>
      <c r="KP2213" t="s">
        <v>4091</v>
      </c>
    </row>
    <row r="2214" spans="1:302" x14ac:dyDescent="0.25">
      <c r="A2214" t="s">
        <v>3986</v>
      </c>
      <c r="B2214">
        <v>13181034</v>
      </c>
      <c r="C2214" t="s">
        <v>3987</v>
      </c>
      <c r="D2214" t="s">
        <v>4208</v>
      </c>
      <c r="E2214" t="s">
        <v>4390</v>
      </c>
      <c r="F2214" t="s">
        <v>16106</v>
      </c>
      <c r="G2214" t="s">
        <v>3991</v>
      </c>
      <c r="H2214" t="s">
        <v>3992</v>
      </c>
      <c r="I2214">
        <v>2</v>
      </c>
      <c r="J2214" t="s">
        <v>3993</v>
      </c>
      <c r="K2214" t="s">
        <v>6522</v>
      </c>
      <c r="L2214" t="s">
        <v>3995</v>
      </c>
      <c r="M2214">
        <v>446</v>
      </c>
      <c r="N2214" t="s">
        <v>3996</v>
      </c>
      <c r="O2214" t="s">
        <v>16107</v>
      </c>
      <c r="P2214" t="s">
        <v>3998</v>
      </c>
      <c r="Q2214">
        <v>1158</v>
      </c>
      <c r="R2214" t="s">
        <v>3999</v>
      </c>
      <c r="S2214">
        <v>0</v>
      </c>
      <c r="T2214" t="s">
        <v>4000</v>
      </c>
      <c r="U2214" t="s">
        <v>7938</v>
      </c>
      <c r="V2214" t="s">
        <v>4002</v>
      </c>
      <c r="W2214" t="s">
        <v>16108</v>
      </c>
      <c r="X2214" t="s">
        <v>4004</v>
      </c>
      <c r="Y2214" t="s">
        <v>11794</v>
      </c>
      <c r="Z2214" t="s">
        <v>4006</v>
      </c>
      <c r="AA2214">
        <v>2</v>
      </c>
      <c r="AB2214" t="s">
        <v>4007</v>
      </c>
      <c r="AC2214" t="s">
        <v>7626</v>
      </c>
      <c r="AD2214" t="s">
        <v>4009</v>
      </c>
      <c r="AE2214" t="s">
        <v>5175</v>
      </c>
      <c r="AF2214" t="s">
        <v>4011</v>
      </c>
      <c r="AG2214">
        <v>0</v>
      </c>
      <c r="AH2214" t="s">
        <v>4012</v>
      </c>
      <c r="AI2214" t="s">
        <v>16109</v>
      </c>
      <c r="AJ2214" t="s">
        <v>4014</v>
      </c>
      <c r="AK2214" t="s">
        <v>16110</v>
      </c>
      <c r="AL2214" t="s">
        <v>4016</v>
      </c>
      <c r="AM2214" t="s">
        <v>16111</v>
      </c>
      <c r="AN2214" t="s">
        <v>4018</v>
      </c>
      <c r="AO2214" t="s">
        <v>7296</v>
      </c>
      <c r="AP2214" t="s">
        <v>6633</v>
      </c>
      <c r="AQ2214" t="s">
        <v>16112</v>
      </c>
      <c r="AR2214" t="s">
        <v>7887</v>
      </c>
      <c r="AS2214" t="s">
        <v>4159</v>
      </c>
      <c r="AT2214" t="s">
        <v>5806</v>
      </c>
      <c r="AU2214" t="s">
        <v>5318</v>
      </c>
      <c r="AV2214" t="s">
        <v>11397</v>
      </c>
      <c r="AW2214" t="s">
        <v>4676</v>
      </c>
      <c r="AX2214" t="s">
        <v>4104</v>
      </c>
      <c r="AY2214" t="s">
        <v>16113</v>
      </c>
      <c r="AZ2214" t="s">
        <v>4596</v>
      </c>
      <c r="BA2214" t="s">
        <v>5888</v>
      </c>
      <c r="BB2214" t="s">
        <v>10867</v>
      </c>
      <c r="BC2214" t="s">
        <v>4828</v>
      </c>
      <c r="BD2214" t="s">
        <v>6010</v>
      </c>
      <c r="BE2214" t="s">
        <v>7855</v>
      </c>
      <c r="BF2214" t="s">
        <v>16044</v>
      </c>
      <c r="BG2214" t="s">
        <v>6375</v>
      </c>
      <c r="BH2214" t="s">
        <v>16114</v>
      </c>
      <c r="BI2214" t="s">
        <v>4150</v>
      </c>
      <c r="BJ2214" t="s">
        <v>16115</v>
      </c>
      <c r="BK2214" t="s">
        <v>4090</v>
      </c>
      <c r="BL2214" t="s">
        <v>4062</v>
      </c>
      <c r="BM2214" t="s">
        <v>4579</v>
      </c>
      <c r="BN2214" t="s">
        <v>4158</v>
      </c>
      <c r="BO2214" t="s">
        <v>4045</v>
      </c>
      <c r="BP2214" t="s">
        <v>4207</v>
      </c>
      <c r="BQ2214" t="s">
        <v>4832</v>
      </c>
      <c r="BR2214" t="s">
        <v>4045</v>
      </c>
      <c r="BS2214" t="s">
        <v>5376</v>
      </c>
      <c r="BT2214" t="s">
        <v>4579</v>
      </c>
      <c r="BU2214" t="s">
        <v>4771</v>
      </c>
      <c r="BV2214" t="s">
        <v>4174</v>
      </c>
      <c r="BW2214" t="s">
        <v>4590</v>
      </c>
      <c r="BX2214" t="s">
        <v>4161</v>
      </c>
      <c r="BY2214" t="s">
        <v>4663</v>
      </c>
      <c r="BZ2214" t="s">
        <v>6988</v>
      </c>
      <c r="CA2214" t="s">
        <v>4076</v>
      </c>
      <c r="CB2214" t="s">
        <v>4042</v>
      </c>
      <c r="CC2214" t="s">
        <v>4090</v>
      </c>
      <c r="CD2214" t="s">
        <v>4104</v>
      </c>
      <c r="CE2214" t="s">
        <v>4042</v>
      </c>
      <c r="CF2214" t="s">
        <v>5493</v>
      </c>
      <c r="CG2214" t="s">
        <v>16116</v>
      </c>
      <c r="CH2214" t="s">
        <v>4045</v>
      </c>
      <c r="CI2214" t="s">
        <v>4061</v>
      </c>
      <c r="CJ2214" t="s">
        <v>4045</v>
      </c>
      <c r="CK2214" t="s">
        <v>4045</v>
      </c>
      <c r="CL2214" t="s">
        <v>4064</v>
      </c>
      <c r="CM2214" t="s">
        <v>16117</v>
      </c>
      <c r="CN2214" t="s">
        <v>4833</v>
      </c>
      <c r="CO2214" t="s">
        <v>4051</v>
      </c>
      <c r="CP2214" t="s">
        <v>5355</v>
      </c>
      <c r="CQ2214" t="s">
        <v>4833</v>
      </c>
      <c r="CR2214" t="s">
        <v>5561</v>
      </c>
      <c r="CS2214" t="s">
        <v>4045</v>
      </c>
      <c r="CT2214" t="s">
        <v>4045</v>
      </c>
      <c r="CU2214" t="s">
        <v>4759</v>
      </c>
      <c r="CV2214" t="s">
        <v>4059</v>
      </c>
      <c r="CW2214" t="s">
        <v>4090</v>
      </c>
      <c r="CX2214" t="s">
        <v>4069</v>
      </c>
      <c r="CY2214" t="s">
        <v>4045</v>
      </c>
      <c r="CZ2214" t="s">
        <v>4178</v>
      </c>
      <c r="DA2214" t="s">
        <v>4872</v>
      </c>
      <c r="DB2214" t="s">
        <v>5057</v>
      </c>
      <c r="DC2214" t="s">
        <v>5120</v>
      </c>
      <c r="DD2214" t="s">
        <v>4075</v>
      </c>
      <c r="DE2214" t="s">
        <v>4071</v>
      </c>
      <c r="DF2214" t="s">
        <v>4115</v>
      </c>
      <c r="DG2214" t="s">
        <v>4042</v>
      </c>
      <c r="DH2214" t="s">
        <v>5297</v>
      </c>
      <c r="DI2214" t="s">
        <v>5913</v>
      </c>
      <c r="DJ2214" t="s">
        <v>5424</v>
      </c>
      <c r="DK2214" t="s">
        <v>4152</v>
      </c>
      <c r="DL2214" t="s">
        <v>4071</v>
      </c>
      <c r="DM2214" t="s">
        <v>4299</v>
      </c>
      <c r="DN2214" t="s">
        <v>4045</v>
      </c>
      <c r="DO2214" t="s">
        <v>4045</v>
      </c>
      <c r="DP2214" t="s">
        <v>4091</v>
      </c>
      <c r="DQ2214" t="s">
        <v>4188</v>
      </c>
      <c r="DR2214" t="s">
        <v>4590</v>
      </c>
      <c r="DS2214" t="s">
        <v>4045</v>
      </c>
      <c r="DT2214" t="s">
        <v>4091</v>
      </c>
      <c r="DU2214" t="s">
        <v>4045</v>
      </c>
      <c r="DV2214" t="s">
        <v>4090</v>
      </c>
      <c r="DW2214" t="s">
        <v>9484</v>
      </c>
      <c r="DX2214" t="s">
        <v>4045</v>
      </c>
      <c r="DY2214" t="s">
        <v>4045</v>
      </c>
      <c r="DZ2214" t="s">
        <v>5544</v>
      </c>
      <c r="EA2214" t="s">
        <v>4045</v>
      </c>
      <c r="EB2214" t="s">
        <v>4064</v>
      </c>
      <c r="EC2214" t="s">
        <v>16118</v>
      </c>
      <c r="ED2214" t="s">
        <v>16119</v>
      </c>
      <c r="EE2214" t="s">
        <v>11615</v>
      </c>
      <c r="EF2214" t="s">
        <v>4053</v>
      </c>
      <c r="EG2214" t="s">
        <v>4154</v>
      </c>
      <c r="EH2214" t="s">
        <v>4152</v>
      </c>
      <c r="EI2214" t="s">
        <v>4818</v>
      </c>
      <c r="EJ2214" t="s">
        <v>4718</v>
      </c>
      <c r="EK2214" t="s">
        <v>6507</v>
      </c>
      <c r="EL2214" t="s">
        <v>4091</v>
      </c>
      <c r="EM2214" t="s">
        <v>4090</v>
      </c>
      <c r="EN2214" t="s">
        <v>4064</v>
      </c>
      <c r="EO2214" t="s">
        <v>4091</v>
      </c>
      <c r="EP2214" t="s">
        <v>4152</v>
      </c>
      <c r="EQ2214" t="s">
        <v>4044</v>
      </c>
      <c r="ER2214" t="s">
        <v>4091</v>
      </c>
      <c r="ES2214" t="s">
        <v>4176</v>
      </c>
      <c r="ET2214" t="s">
        <v>4042</v>
      </c>
      <c r="EU2214" t="s">
        <v>4062</v>
      </c>
      <c r="EV2214" t="s">
        <v>4064</v>
      </c>
      <c r="EW2214" t="s">
        <v>4090</v>
      </c>
      <c r="EX2214" t="s">
        <v>4265</v>
      </c>
      <c r="EY2214" t="s">
        <v>4064</v>
      </c>
      <c r="EZ2214" t="s">
        <v>9632</v>
      </c>
      <c r="FA2214" t="s">
        <v>4053</v>
      </c>
      <c r="FB2214" t="s">
        <v>4056</v>
      </c>
      <c r="FC2214" t="s">
        <v>4886</v>
      </c>
      <c r="FD2214" t="s">
        <v>4053</v>
      </c>
      <c r="FE2214" t="s">
        <v>4090</v>
      </c>
      <c r="FF2214" t="s">
        <v>11338</v>
      </c>
      <c r="FG2214" t="s">
        <v>4091</v>
      </c>
      <c r="FH2214" t="s">
        <v>4090</v>
      </c>
      <c r="FI2214" t="s">
        <v>5069</v>
      </c>
      <c r="FJ2214" t="s">
        <v>4166</v>
      </c>
      <c r="FK2214" t="s">
        <v>4053</v>
      </c>
      <c r="FL2214" t="s">
        <v>4062</v>
      </c>
      <c r="FM2214" t="s">
        <v>5689</v>
      </c>
      <c r="FN2214" t="s">
        <v>4062</v>
      </c>
      <c r="FO2214" t="s">
        <v>4071</v>
      </c>
      <c r="FP2214" t="s">
        <v>4045</v>
      </c>
      <c r="FQ2214" t="s">
        <v>4663</v>
      </c>
      <c r="FR2214" t="s">
        <v>8067</v>
      </c>
      <c r="FS2214" t="s">
        <v>5627</v>
      </c>
      <c r="FT2214" t="s">
        <v>6870</v>
      </c>
      <c r="FU2214" t="s">
        <v>7114</v>
      </c>
      <c r="FV2214" t="s">
        <v>5863</v>
      </c>
      <c r="FW2214" t="s">
        <v>7059</v>
      </c>
      <c r="FX2214" t="s">
        <v>5689</v>
      </c>
      <c r="FY2214" t="s">
        <v>8587</v>
      </c>
      <c r="FZ2214" t="s">
        <v>4780</v>
      </c>
      <c r="GA2214" t="s">
        <v>5757</v>
      </c>
      <c r="GB2214" t="s">
        <v>4973</v>
      </c>
      <c r="GC2214" t="s">
        <v>5757</v>
      </c>
      <c r="GD2214" t="s">
        <v>4633</v>
      </c>
      <c r="GE2214" t="s">
        <v>7948</v>
      </c>
      <c r="GF2214" t="s">
        <v>7705</v>
      </c>
      <c r="GG2214" t="s">
        <v>5447</v>
      </c>
      <c r="GH2214" t="s">
        <v>5149</v>
      </c>
      <c r="GI2214" t="s">
        <v>4044</v>
      </c>
      <c r="GJ2214" t="s">
        <v>4174</v>
      </c>
      <c r="GK2214" t="s">
        <v>4250</v>
      </c>
      <c r="GL2214" t="s">
        <v>5504</v>
      </c>
      <c r="GM2214" t="s">
        <v>9946</v>
      </c>
      <c r="GN2214" t="s">
        <v>10113</v>
      </c>
      <c r="GO2214" t="s">
        <v>5034</v>
      </c>
      <c r="GP2214" t="s">
        <v>4152</v>
      </c>
      <c r="GQ2214" t="s">
        <v>5757</v>
      </c>
      <c r="GR2214" t="s">
        <v>7867</v>
      </c>
      <c r="GS2214" t="s">
        <v>4158</v>
      </c>
      <c r="GT2214" t="s">
        <v>16120</v>
      </c>
      <c r="GU2214" t="s">
        <v>8948</v>
      </c>
      <c r="GV2214" t="s">
        <v>4077</v>
      </c>
      <c r="GW2214" t="s">
        <v>9000</v>
      </c>
      <c r="GX2214" t="s">
        <v>4045</v>
      </c>
      <c r="GY2214" t="s">
        <v>7957</v>
      </c>
      <c r="GZ2214" t="s">
        <v>4899</v>
      </c>
      <c r="HA2214" t="s">
        <v>4091</v>
      </c>
      <c r="HB2214" t="s">
        <v>8056</v>
      </c>
      <c r="HC2214" t="s">
        <v>4057</v>
      </c>
      <c r="HD2214" t="s">
        <v>4084</v>
      </c>
      <c r="HE2214" t="s">
        <v>4071</v>
      </c>
      <c r="HF2214" t="s">
        <v>4039</v>
      </c>
      <c r="HG2214" t="s">
        <v>7997</v>
      </c>
      <c r="HH2214" t="s">
        <v>7051</v>
      </c>
      <c r="HI2214" t="s">
        <v>5034</v>
      </c>
      <c r="HJ2214" t="s">
        <v>4045</v>
      </c>
      <c r="HK2214" t="s">
        <v>5000</v>
      </c>
      <c r="HL2214" t="s">
        <v>4378</v>
      </c>
      <c r="HM2214" t="s">
        <v>4070</v>
      </c>
      <c r="HN2214" t="s">
        <v>7466</v>
      </c>
      <c r="HO2214" t="s">
        <v>4783</v>
      </c>
      <c r="HP2214" t="s">
        <v>4665</v>
      </c>
      <c r="HQ2214" t="s">
        <v>4591</v>
      </c>
      <c r="HR2214" t="s">
        <v>4759</v>
      </c>
      <c r="HS2214" t="s">
        <v>4090</v>
      </c>
      <c r="HT2214" t="s">
        <v>4102</v>
      </c>
      <c r="HU2214" t="s">
        <v>4897</v>
      </c>
      <c r="HV2214" t="s">
        <v>4725</v>
      </c>
      <c r="HW2214" t="s">
        <v>4161</v>
      </c>
      <c r="HX2214" t="s">
        <v>6163</v>
      </c>
      <c r="HY2214" t="s">
        <v>4048</v>
      </c>
      <c r="HZ2214" t="s">
        <v>4045</v>
      </c>
      <c r="IA2214" t="s">
        <v>4184</v>
      </c>
      <c r="IB2214" t="s">
        <v>4070</v>
      </c>
      <c r="IC2214" t="s">
        <v>4045</v>
      </c>
      <c r="ID2214" t="s">
        <v>4771</v>
      </c>
      <c r="IE2214" t="s">
        <v>6209</v>
      </c>
      <c r="IF2214" t="s">
        <v>4045</v>
      </c>
      <c r="IG2214" t="s">
        <v>4070</v>
      </c>
      <c r="IH2214" t="s">
        <v>4663</v>
      </c>
      <c r="II2214" t="s">
        <v>4048</v>
      </c>
      <c r="IJ2214" t="s">
        <v>4764</v>
      </c>
      <c r="IK2214" t="s">
        <v>4045</v>
      </c>
      <c r="IL2214" t="s">
        <v>4858</v>
      </c>
      <c r="IM2214" t="s">
        <v>4090</v>
      </c>
      <c r="IN2214" t="s">
        <v>4045</v>
      </c>
      <c r="IO2214" t="s">
        <v>4108</v>
      </c>
      <c r="IP2214" t="s">
        <v>4045</v>
      </c>
      <c r="IQ2214" t="s">
        <v>4045</v>
      </c>
      <c r="IR2214" t="s">
        <v>8076</v>
      </c>
      <c r="IS2214" t="s">
        <v>4953</v>
      </c>
      <c r="IT2214" t="s">
        <v>4062</v>
      </c>
      <c r="IU2214" t="s">
        <v>4091</v>
      </c>
      <c r="IV2214" t="s">
        <v>5481</v>
      </c>
      <c r="IW2214" t="s">
        <v>4062</v>
      </c>
      <c r="IX2214" t="s">
        <v>4062</v>
      </c>
      <c r="IY2214" t="s">
        <v>4062</v>
      </c>
      <c r="IZ2214" t="s">
        <v>4045</v>
      </c>
      <c r="JA2214" t="s">
        <v>4045</v>
      </c>
      <c r="JB2214" t="s">
        <v>4205</v>
      </c>
      <c r="JC2214" t="s">
        <v>4045</v>
      </c>
      <c r="JD2214" t="s">
        <v>4045</v>
      </c>
      <c r="JE2214" t="s">
        <v>4090</v>
      </c>
      <c r="JF2214" t="s">
        <v>4091</v>
      </c>
      <c r="JG2214" t="s">
        <v>4090</v>
      </c>
      <c r="JH2214" t="s">
        <v>4045</v>
      </c>
      <c r="JI2214" t="s">
        <v>4044</v>
      </c>
      <c r="JJ2214" t="s">
        <v>4045</v>
      </c>
      <c r="JK2214" t="s">
        <v>4062</v>
      </c>
      <c r="JL2214" t="s">
        <v>4580</v>
      </c>
      <c r="JM2214" t="s">
        <v>4091</v>
      </c>
      <c r="JN2214" t="s">
        <v>4045</v>
      </c>
      <c r="JO2214" t="s">
        <v>4090</v>
      </c>
      <c r="JP2214" t="s">
        <v>4202</v>
      </c>
      <c r="JQ2214" t="s">
        <v>4172</v>
      </c>
      <c r="JR2214" t="s">
        <v>4064</v>
      </c>
      <c r="JS2214" t="s">
        <v>4064</v>
      </c>
      <c r="JT2214" t="s">
        <v>4109</v>
      </c>
      <c r="JU2214" t="s">
        <v>4088</v>
      </c>
      <c r="JV2214" t="s">
        <v>4047</v>
      </c>
      <c r="JW2214" t="s">
        <v>4109</v>
      </c>
      <c r="JX2214" t="s">
        <v>4118</v>
      </c>
      <c r="JY2214" t="s">
        <v>4045</v>
      </c>
      <c r="JZ2214" t="s">
        <v>4090</v>
      </c>
      <c r="KA2214" t="s">
        <v>4069</v>
      </c>
      <c r="KB2214" t="s">
        <v>4044</v>
      </c>
      <c r="KC2214" t="s">
        <v>4069</v>
      </c>
      <c r="KD2214" t="s">
        <v>4045</v>
      </c>
      <c r="KE2214" t="s">
        <v>5706</v>
      </c>
      <c r="KF2214" t="s">
        <v>4091</v>
      </c>
      <c r="KG2214" t="s">
        <v>4045</v>
      </c>
      <c r="KH2214" t="s">
        <v>4045</v>
      </c>
      <c r="KI2214" t="s">
        <v>4109</v>
      </c>
      <c r="KJ2214" t="s">
        <v>4090</v>
      </c>
      <c r="KK2214" t="s">
        <v>4045</v>
      </c>
      <c r="KL2214" t="s">
        <v>4045</v>
      </c>
      <c r="KM2214" t="s">
        <v>6951</v>
      </c>
      <c r="KN2214" t="s">
        <v>4091</v>
      </c>
      <c r="KO2214" t="s">
        <v>4045</v>
      </c>
      <c r="KP2214" t="s">
        <v>4091</v>
      </c>
    </row>
    <row r="2215" spans="1:302" x14ac:dyDescent="0.25">
      <c r="A2215" t="s">
        <v>3986</v>
      </c>
      <c r="B2215">
        <v>13181041</v>
      </c>
      <c r="C2215" t="s">
        <v>3987</v>
      </c>
      <c r="D2215" t="s">
        <v>4208</v>
      </c>
      <c r="E2215" t="s">
        <v>4390</v>
      </c>
      <c r="F2215" t="s">
        <v>16121</v>
      </c>
      <c r="G2215" t="s">
        <v>3991</v>
      </c>
      <c r="H2215" t="s">
        <v>3992</v>
      </c>
      <c r="I2215">
        <v>142</v>
      </c>
      <c r="J2215" t="s">
        <v>3993</v>
      </c>
      <c r="K2215" t="s">
        <v>9509</v>
      </c>
      <c r="L2215" t="s">
        <v>3995</v>
      </c>
      <c r="M2215">
        <v>434</v>
      </c>
      <c r="N2215" t="s">
        <v>3996</v>
      </c>
      <c r="O2215" t="s">
        <v>6529</v>
      </c>
      <c r="P2215" t="s">
        <v>3998</v>
      </c>
      <c r="Q2215">
        <v>1114</v>
      </c>
      <c r="R2215" t="s">
        <v>3999</v>
      </c>
      <c r="S2215">
        <v>0</v>
      </c>
      <c r="T2215" t="s">
        <v>4000</v>
      </c>
      <c r="U2215" t="s">
        <v>16122</v>
      </c>
      <c r="V2215" t="s">
        <v>4002</v>
      </c>
      <c r="W2215" t="s">
        <v>16123</v>
      </c>
      <c r="X2215" t="s">
        <v>4004</v>
      </c>
      <c r="Y2215" t="s">
        <v>16124</v>
      </c>
      <c r="Z2215" t="s">
        <v>4006</v>
      </c>
      <c r="AA2215">
        <v>122</v>
      </c>
      <c r="AB2215" t="s">
        <v>4007</v>
      </c>
      <c r="AC2215" t="s">
        <v>16125</v>
      </c>
      <c r="AD2215" t="s">
        <v>4009</v>
      </c>
      <c r="AE2215" t="s">
        <v>5175</v>
      </c>
      <c r="AF2215" t="s">
        <v>4011</v>
      </c>
      <c r="AG2215">
        <v>0</v>
      </c>
      <c r="AH2215" t="s">
        <v>4012</v>
      </c>
      <c r="AI2215" t="s">
        <v>16126</v>
      </c>
      <c r="AJ2215" t="s">
        <v>4014</v>
      </c>
      <c r="AK2215" t="s">
        <v>16127</v>
      </c>
      <c r="AL2215" t="s">
        <v>4016</v>
      </c>
      <c r="AM2215" t="s">
        <v>16128</v>
      </c>
      <c r="AN2215" t="s">
        <v>4018</v>
      </c>
      <c r="AO2215" t="s">
        <v>16129</v>
      </c>
      <c r="AP2215" t="s">
        <v>16130</v>
      </c>
      <c r="AQ2215" t="s">
        <v>16131</v>
      </c>
      <c r="AR2215" t="s">
        <v>5021</v>
      </c>
      <c r="AS2215" t="s">
        <v>5284</v>
      </c>
      <c r="AT2215" t="s">
        <v>16132</v>
      </c>
      <c r="AU2215" t="s">
        <v>16133</v>
      </c>
      <c r="AV2215" t="s">
        <v>16134</v>
      </c>
      <c r="AW2215" t="s">
        <v>4549</v>
      </c>
      <c r="AX2215" t="s">
        <v>5872</v>
      </c>
      <c r="AY2215" t="s">
        <v>10804</v>
      </c>
      <c r="AZ2215" t="s">
        <v>4921</v>
      </c>
      <c r="BA2215" t="s">
        <v>4655</v>
      </c>
      <c r="BB2215" t="s">
        <v>5216</v>
      </c>
      <c r="BC2215" t="s">
        <v>5057</v>
      </c>
      <c r="BD2215" t="s">
        <v>16135</v>
      </c>
      <c r="BE2215" t="s">
        <v>10337</v>
      </c>
      <c r="BF2215" t="s">
        <v>12071</v>
      </c>
      <c r="BG2215" t="s">
        <v>9459</v>
      </c>
      <c r="BH2215" t="s">
        <v>9429</v>
      </c>
      <c r="BI2215" t="s">
        <v>4150</v>
      </c>
      <c r="BJ2215" t="s">
        <v>15215</v>
      </c>
      <c r="BK2215" t="s">
        <v>4090</v>
      </c>
      <c r="BL2215" t="s">
        <v>4360</v>
      </c>
      <c r="BM2215" t="s">
        <v>4251</v>
      </c>
      <c r="BN2215" t="s">
        <v>4158</v>
      </c>
      <c r="BO2215" t="s">
        <v>4045</v>
      </c>
      <c r="BP2215" t="s">
        <v>4525</v>
      </c>
      <c r="BQ2215" t="s">
        <v>4824</v>
      </c>
      <c r="BR2215" t="s">
        <v>4045</v>
      </c>
      <c r="BS2215" t="s">
        <v>4712</v>
      </c>
      <c r="BT2215" t="s">
        <v>16136</v>
      </c>
      <c r="BU2215" t="s">
        <v>4589</v>
      </c>
      <c r="BV2215" t="s">
        <v>4067</v>
      </c>
      <c r="BW2215" t="s">
        <v>4364</v>
      </c>
      <c r="BX2215" t="s">
        <v>6829</v>
      </c>
      <c r="BY2215" t="s">
        <v>4109</v>
      </c>
      <c r="BZ2215" t="s">
        <v>5124</v>
      </c>
      <c r="CA2215" t="s">
        <v>5820</v>
      </c>
      <c r="CB2215" t="s">
        <v>6070</v>
      </c>
      <c r="CC2215" t="s">
        <v>4278</v>
      </c>
      <c r="CD2215" t="s">
        <v>5046</v>
      </c>
      <c r="CE2215" t="s">
        <v>4042</v>
      </c>
      <c r="CF2215" t="s">
        <v>5493</v>
      </c>
      <c r="CG2215" t="s">
        <v>16137</v>
      </c>
      <c r="CH2215" t="s">
        <v>4045</v>
      </c>
      <c r="CI2215" t="s">
        <v>5913</v>
      </c>
      <c r="CJ2215" t="s">
        <v>4045</v>
      </c>
      <c r="CK2215" t="s">
        <v>4045</v>
      </c>
      <c r="CL2215" t="s">
        <v>4090</v>
      </c>
      <c r="CM2215" t="s">
        <v>16138</v>
      </c>
      <c r="CN2215" t="s">
        <v>4784</v>
      </c>
      <c r="CO2215" t="s">
        <v>4051</v>
      </c>
      <c r="CP2215" t="s">
        <v>9984</v>
      </c>
      <c r="CQ2215" t="s">
        <v>16139</v>
      </c>
      <c r="CR2215" t="s">
        <v>5001</v>
      </c>
      <c r="CS2215" t="s">
        <v>4045</v>
      </c>
      <c r="CT2215" t="s">
        <v>4045</v>
      </c>
      <c r="CU2215" t="s">
        <v>6711</v>
      </c>
      <c r="CV2215" t="s">
        <v>16140</v>
      </c>
      <c r="CW2215" t="s">
        <v>4090</v>
      </c>
      <c r="CX2215" t="s">
        <v>4069</v>
      </c>
      <c r="CY2215" t="s">
        <v>4045</v>
      </c>
      <c r="CZ2215" t="s">
        <v>4090</v>
      </c>
      <c r="DA2215" t="s">
        <v>4999</v>
      </c>
      <c r="DB2215" t="s">
        <v>4673</v>
      </c>
      <c r="DC2215" t="s">
        <v>16141</v>
      </c>
      <c r="DD2215" t="s">
        <v>4759</v>
      </c>
      <c r="DE2215" t="s">
        <v>4045</v>
      </c>
      <c r="DF2215" t="s">
        <v>14439</v>
      </c>
      <c r="DG2215" t="s">
        <v>4053</v>
      </c>
      <c r="DH2215" t="s">
        <v>4355</v>
      </c>
      <c r="DI2215" t="s">
        <v>10257</v>
      </c>
      <c r="DJ2215" t="s">
        <v>4104</v>
      </c>
      <c r="DK2215" t="s">
        <v>4154</v>
      </c>
      <c r="DL2215" t="s">
        <v>4071</v>
      </c>
      <c r="DM2215" t="s">
        <v>4299</v>
      </c>
      <c r="DN2215" t="s">
        <v>4045</v>
      </c>
      <c r="DO2215" t="s">
        <v>4045</v>
      </c>
      <c r="DP2215" t="s">
        <v>4090</v>
      </c>
      <c r="DQ2215" t="s">
        <v>5042</v>
      </c>
      <c r="DR2215" t="s">
        <v>7345</v>
      </c>
      <c r="DS2215" t="s">
        <v>4045</v>
      </c>
      <c r="DT2215" t="s">
        <v>4091</v>
      </c>
      <c r="DU2215" t="s">
        <v>4045</v>
      </c>
      <c r="DV2215" t="s">
        <v>4045</v>
      </c>
      <c r="DW2215" t="s">
        <v>4335</v>
      </c>
      <c r="DX2215" t="s">
        <v>4109</v>
      </c>
      <c r="DY2215" t="s">
        <v>4045</v>
      </c>
      <c r="DZ2215" t="s">
        <v>4872</v>
      </c>
      <c r="EA2215" t="s">
        <v>4045</v>
      </c>
      <c r="EB2215" t="s">
        <v>4278</v>
      </c>
      <c r="EC2215" t="s">
        <v>16142</v>
      </c>
      <c r="ED2215" t="s">
        <v>4100</v>
      </c>
      <c r="EE2215" t="s">
        <v>11615</v>
      </c>
      <c r="EF2215" t="s">
        <v>4053</v>
      </c>
      <c r="EG2215" t="s">
        <v>4064</v>
      </c>
      <c r="EH2215" t="s">
        <v>4152</v>
      </c>
      <c r="EI2215" t="s">
        <v>4043</v>
      </c>
      <c r="EJ2215" t="s">
        <v>4526</v>
      </c>
      <c r="EK2215" t="s">
        <v>8339</v>
      </c>
      <c r="EL2215" t="s">
        <v>4520</v>
      </c>
      <c r="EM2215" t="s">
        <v>4091</v>
      </c>
      <c r="EN2215" t="s">
        <v>4088</v>
      </c>
      <c r="EO2215" t="s">
        <v>4091</v>
      </c>
      <c r="EP2215" t="s">
        <v>4045</v>
      </c>
      <c r="EQ2215" t="s">
        <v>4071</v>
      </c>
      <c r="ER2215" t="s">
        <v>4872</v>
      </c>
      <c r="ES2215" t="s">
        <v>5297</v>
      </c>
      <c r="ET2215" t="s">
        <v>4053</v>
      </c>
      <c r="EU2215" t="s">
        <v>4062</v>
      </c>
      <c r="EV2215" t="s">
        <v>4281</v>
      </c>
      <c r="EW2215" t="s">
        <v>4265</v>
      </c>
      <c r="EX2215" t="s">
        <v>4090</v>
      </c>
      <c r="EY2215" t="s">
        <v>4086</v>
      </c>
      <c r="EZ2215" t="s">
        <v>5122</v>
      </c>
      <c r="FA2215" t="s">
        <v>4053</v>
      </c>
      <c r="FB2215" t="s">
        <v>16143</v>
      </c>
      <c r="FC2215" t="s">
        <v>4084</v>
      </c>
      <c r="FD2215" t="s">
        <v>4251</v>
      </c>
      <c r="FE2215" t="s">
        <v>4265</v>
      </c>
      <c r="FF2215" t="s">
        <v>7174</v>
      </c>
      <c r="FG2215" t="s">
        <v>4278</v>
      </c>
      <c r="FH2215" t="s">
        <v>4265</v>
      </c>
      <c r="FI2215" t="s">
        <v>5686</v>
      </c>
      <c r="FJ2215" t="s">
        <v>4251</v>
      </c>
      <c r="FK2215" t="s">
        <v>4251</v>
      </c>
      <c r="FL2215" t="s">
        <v>4062</v>
      </c>
      <c r="FM2215" t="s">
        <v>15477</v>
      </c>
      <c r="FN2215" t="s">
        <v>4258</v>
      </c>
      <c r="FO2215" t="s">
        <v>4071</v>
      </c>
      <c r="FP2215" t="s">
        <v>4045</v>
      </c>
      <c r="FQ2215" t="s">
        <v>4053</v>
      </c>
      <c r="FR2215" t="s">
        <v>5813</v>
      </c>
      <c r="FS2215" t="s">
        <v>5447</v>
      </c>
      <c r="FT2215" t="s">
        <v>5957</v>
      </c>
      <c r="FU2215" t="s">
        <v>7114</v>
      </c>
      <c r="FV2215" t="s">
        <v>5319</v>
      </c>
      <c r="FW2215" t="s">
        <v>6604</v>
      </c>
      <c r="FX2215" t="s">
        <v>6147</v>
      </c>
      <c r="FY2215" t="s">
        <v>4147</v>
      </c>
      <c r="FZ2215" t="s">
        <v>6144</v>
      </c>
      <c r="GA2215" t="s">
        <v>10230</v>
      </c>
      <c r="GB2215" t="s">
        <v>4969</v>
      </c>
      <c r="GC2215" t="s">
        <v>7148</v>
      </c>
      <c r="GD2215" t="s">
        <v>5149</v>
      </c>
      <c r="GE2215" t="s">
        <v>16144</v>
      </c>
      <c r="GF2215" t="s">
        <v>16145</v>
      </c>
      <c r="GG2215" t="s">
        <v>4381</v>
      </c>
      <c r="GH2215" t="s">
        <v>4051</v>
      </c>
      <c r="GI2215" t="s">
        <v>7054</v>
      </c>
      <c r="GJ2215" t="s">
        <v>4044</v>
      </c>
      <c r="GK2215" t="s">
        <v>10113</v>
      </c>
      <c r="GL2215" t="s">
        <v>5694</v>
      </c>
      <c r="GM2215" t="s">
        <v>13252</v>
      </c>
      <c r="GN2215" t="s">
        <v>10113</v>
      </c>
      <c r="GO2215" t="s">
        <v>4045</v>
      </c>
      <c r="GP2215" t="s">
        <v>8074</v>
      </c>
      <c r="GQ2215" t="s">
        <v>16146</v>
      </c>
      <c r="GR2215" t="s">
        <v>15076</v>
      </c>
      <c r="GS2215" t="s">
        <v>4459</v>
      </c>
      <c r="GT2215" t="s">
        <v>16147</v>
      </c>
      <c r="GU2215" t="s">
        <v>11404</v>
      </c>
      <c r="GV2215" t="s">
        <v>16148</v>
      </c>
      <c r="GW2215" t="s">
        <v>16149</v>
      </c>
      <c r="GX2215" t="s">
        <v>5371</v>
      </c>
      <c r="GY2215" t="s">
        <v>4833</v>
      </c>
      <c r="GZ2215" t="s">
        <v>4299</v>
      </c>
      <c r="HA2215" t="s">
        <v>4464</v>
      </c>
      <c r="HB2215" t="s">
        <v>4464</v>
      </c>
      <c r="HC2215" t="s">
        <v>4198</v>
      </c>
      <c r="HD2215" t="s">
        <v>4091</v>
      </c>
      <c r="HE2215" t="s">
        <v>4245</v>
      </c>
      <c r="HF2215" t="s">
        <v>4070</v>
      </c>
      <c r="HG2215" t="s">
        <v>4045</v>
      </c>
      <c r="HH2215" t="s">
        <v>4925</v>
      </c>
      <c r="HI2215" t="s">
        <v>4771</v>
      </c>
      <c r="HJ2215" t="s">
        <v>4045</v>
      </c>
      <c r="HK2215" t="s">
        <v>5002</v>
      </c>
      <c r="HL2215" t="s">
        <v>16150</v>
      </c>
      <c r="HM2215" t="s">
        <v>4070</v>
      </c>
      <c r="HN2215" t="s">
        <v>6712</v>
      </c>
      <c r="HO2215" t="s">
        <v>16151</v>
      </c>
      <c r="HP2215" t="s">
        <v>4502</v>
      </c>
      <c r="HQ2215" t="s">
        <v>5917</v>
      </c>
      <c r="HR2215" t="s">
        <v>4589</v>
      </c>
      <c r="HS2215" t="s">
        <v>4045</v>
      </c>
      <c r="HT2215" t="s">
        <v>5263</v>
      </c>
      <c r="HU2215" t="s">
        <v>4196</v>
      </c>
      <c r="HV2215" t="s">
        <v>7901</v>
      </c>
      <c r="HW2215" t="s">
        <v>4346</v>
      </c>
      <c r="HX2215" t="s">
        <v>6589</v>
      </c>
      <c r="HY2215" t="s">
        <v>4048</v>
      </c>
      <c r="HZ2215" t="s">
        <v>4045</v>
      </c>
      <c r="IA2215" t="s">
        <v>4378</v>
      </c>
      <c r="IB2215" t="s">
        <v>4172</v>
      </c>
      <c r="IC2215" t="s">
        <v>4045</v>
      </c>
      <c r="ID2215" t="s">
        <v>4184</v>
      </c>
      <c r="IE2215" t="s">
        <v>16152</v>
      </c>
      <c r="IF2215" t="s">
        <v>4045</v>
      </c>
      <c r="IG2215" t="s">
        <v>4358</v>
      </c>
      <c r="IH2215" t="s">
        <v>4663</v>
      </c>
      <c r="II2215" t="s">
        <v>4045</v>
      </c>
      <c r="IJ2215" t="s">
        <v>4161</v>
      </c>
      <c r="IK2215" t="s">
        <v>4045</v>
      </c>
      <c r="IL2215" t="s">
        <v>5066</v>
      </c>
      <c r="IM2215" t="s">
        <v>4045</v>
      </c>
      <c r="IN2215" t="s">
        <v>4045</v>
      </c>
      <c r="IO2215" t="s">
        <v>4046</v>
      </c>
      <c r="IP2215" t="s">
        <v>4045</v>
      </c>
      <c r="IQ2215" t="s">
        <v>4045</v>
      </c>
      <c r="IR2215" t="s">
        <v>5156</v>
      </c>
      <c r="IS2215" t="s">
        <v>10912</v>
      </c>
      <c r="IT2215" t="s">
        <v>4062</v>
      </c>
      <c r="IU2215" t="s">
        <v>4091</v>
      </c>
      <c r="IV2215" t="s">
        <v>4035</v>
      </c>
      <c r="IW2215" t="s">
        <v>4257</v>
      </c>
      <c r="IX2215" t="s">
        <v>4062</v>
      </c>
      <c r="IY2215" t="s">
        <v>4062</v>
      </c>
      <c r="IZ2215" t="s">
        <v>4045</v>
      </c>
      <c r="JA2215" t="s">
        <v>4045</v>
      </c>
      <c r="JB2215" t="s">
        <v>4205</v>
      </c>
      <c r="JC2215" t="s">
        <v>4045</v>
      </c>
      <c r="JD2215" t="s">
        <v>4045</v>
      </c>
      <c r="JE2215" t="s">
        <v>4090</v>
      </c>
      <c r="JF2215" t="s">
        <v>4091</v>
      </c>
      <c r="JG2215" t="s">
        <v>4265</v>
      </c>
      <c r="JH2215" t="s">
        <v>4045</v>
      </c>
      <c r="JI2215" t="s">
        <v>4044</v>
      </c>
      <c r="JJ2215" t="s">
        <v>4045</v>
      </c>
      <c r="JK2215" t="s">
        <v>4665</v>
      </c>
      <c r="JL2215" t="s">
        <v>4198</v>
      </c>
      <c r="JM2215" t="s">
        <v>4091</v>
      </c>
      <c r="JN2215" t="s">
        <v>4045</v>
      </c>
      <c r="JO2215" t="s">
        <v>6711</v>
      </c>
      <c r="JP2215" t="s">
        <v>4547</v>
      </c>
      <c r="JQ2215" t="s">
        <v>4198</v>
      </c>
      <c r="JR2215" t="s">
        <v>4086</v>
      </c>
      <c r="JS2215" t="s">
        <v>4954</v>
      </c>
      <c r="JT2215" t="s">
        <v>4090</v>
      </c>
      <c r="JU2215" t="s">
        <v>6463</v>
      </c>
      <c r="JV2215" t="s">
        <v>4047</v>
      </c>
      <c r="JW2215" t="s">
        <v>4118</v>
      </c>
      <c r="JX2215" t="s">
        <v>4118</v>
      </c>
      <c r="JY2215" t="s">
        <v>4045</v>
      </c>
      <c r="JZ2215" t="s">
        <v>4090</v>
      </c>
      <c r="KA2215" t="s">
        <v>4069</v>
      </c>
      <c r="KB2215" t="s">
        <v>4180</v>
      </c>
      <c r="KC2215" t="s">
        <v>4086</v>
      </c>
      <c r="KD2215" t="s">
        <v>4045</v>
      </c>
      <c r="KE2215" t="s">
        <v>16153</v>
      </c>
      <c r="KF2215" t="s">
        <v>4265</v>
      </c>
      <c r="KG2215" t="s">
        <v>4985</v>
      </c>
      <c r="KH2215" t="s">
        <v>4045</v>
      </c>
      <c r="KI2215" t="s">
        <v>4109</v>
      </c>
      <c r="KJ2215" t="s">
        <v>4045</v>
      </c>
      <c r="KK2215" t="s">
        <v>4045</v>
      </c>
      <c r="KL2215" t="s">
        <v>4045</v>
      </c>
      <c r="KM2215" t="s">
        <v>16154</v>
      </c>
      <c r="KN2215" t="s">
        <v>4091</v>
      </c>
      <c r="KO2215" t="s">
        <v>4045</v>
      </c>
      <c r="KP2215" t="s">
        <v>4278</v>
      </c>
    </row>
    <row r="2216" spans="1:302" x14ac:dyDescent="0.25">
      <c r="A2216" t="s">
        <v>3986</v>
      </c>
      <c r="B2216">
        <v>13181054</v>
      </c>
      <c r="C2216" t="s">
        <v>3987</v>
      </c>
      <c r="D2216" t="s">
        <v>4208</v>
      </c>
      <c r="E2216" t="s">
        <v>4390</v>
      </c>
      <c r="F2216" t="s">
        <v>16155</v>
      </c>
      <c r="G2216" t="s">
        <v>3991</v>
      </c>
      <c r="H2216" t="s">
        <v>3992</v>
      </c>
      <c r="I2216">
        <v>0</v>
      </c>
      <c r="J2216" t="s">
        <v>3993</v>
      </c>
      <c r="K2216" t="s">
        <v>6440</v>
      </c>
      <c r="L2216" t="s">
        <v>3995</v>
      </c>
      <c r="M2216">
        <v>446</v>
      </c>
      <c r="N2216" t="s">
        <v>3996</v>
      </c>
      <c r="O2216" t="s">
        <v>16156</v>
      </c>
      <c r="P2216" t="s">
        <v>3998</v>
      </c>
      <c r="Q2216">
        <v>1198</v>
      </c>
      <c r="R2216" t="s">
        <v>3999</v>
      </c>
      <c r="S2216">
        <v>0</v>
      </c>
      <c r="T2216" t="s">
        <v>4000</v>
      </c>
      <c r="U2216" t="s">
        <v>16157</v>
      </c>
      <c r="V2216" t="s">
        <v>4002</v>
      </c>
      <c r="W2216" t="s">
        <v>16158</v>
      </c>
      <c r="X2216" t="s">
        <v>4004</v>
      </c>
      <c r="Y2216" t="s">
        <v>16159</v>
      </c>
      <c r="Z2216" t="s">
        <v>4006</v>
      </c>
      <c r="AA2216">
        <v>12</v>
      </c>
      <c r="AB2216" t="s">
        <v>4007</v>
      </c>
      <c r="AC2216" t="s">
        <v>6722</v>
      </c>
      <c r="AD2216" t="s">
        <v>4009</v>
      </c>
      <c r="AE2216" t="s">
        <v>4908</v>
      </c>
      <c r="AF2216" t="s">
        <v>4011</v>
      </c>
      <c r="AG2216">
        <v>0</v>
      </c>
      <c r="AH2216" t="s">
        <v>4012</v>
      </c>
      <c r="AI2216" t="s">
        <v>16160</v>
      </c>
      <c r="AJ2216" t="s">
        <v>4014</v>
      </c>
      <c r="AK2216" t="s">
        <v>16161</v>
      </c>
      <c r="AL2216" t="s">
        <v>4016</v>
      </c>
      <c r="AM2216" t="s">
        <v>16162</v>
      </c>
      <c r="AN2216" t="s">
        <v>4018</v>
      </c>
      <c r="AO2216" t="s">
        <v>11405</v>
      </c>
      <c r="AP2216" t="s">
        <v>16163</v>
      </c>
      <c r="AQ2216" t="s">
        <v>16164</v>
      </c>
      <c r="AR2216" t="s">
        <v>11543</v>
      </c>
      <c r="AS2216" t="s">
        <v>6158</v>
      </c>
      <c r="AT2216" t="s">
        <v>7298</v>
      </c>
      <c r="AU2216" t="s">
        <v>16165</v>
      </c>
      <c r="AV2216" t="s">
        <v>15215</v>
      </c>
      <c r="AW2216" t="s">
        <v>4198</v>
      </c>
      <c r="AX2216" t="s">
        <v>16166</v>
      </c>
      <c r="AY2216" t="s">
        <v>9577</v>
      </c>
      <c r="AZ2216" t="s">
        <v>5544</v>
      </c>
      <c r="BA2216" t="s">
        <v>4649</v>
      </c>
      <c r="BB2216" t="s">
        <v>4922</v>
      </c>
      <c r="BC2216" t="s">
        <v>5199</v>
      </c>
      <c r="BD2216" t="s">
        <v>16167</v>
      </c>
      <c r="BE2216" t="s">
        <v>6198</v>
      </c>
      <c r="BF2216" t="s">
        <v>16168</v>
      </c>
      <c r="BG2216" t="s">
        <v>5278</v>
      </c>
      <c r="BH2216" t="s">
        <v>6645</v>
      </c>
      <c r="BI2216" t="s">
        <v>4044</v>
      </c>
      <c r="BJ2216" t="s">
        <v>16169</v>
      </c>
      <c r="BK2216" t="s">
        <v>4090</v>
      </c>
      <c r="BL2216" t="s">
        <v>4176</v>
      </c>
      <c r="BM2216" t="s">
        <v>4994</v>
      </c>
      <c r="BN2216" t="s">
        <v>4158</v>
      </c>
      <c r="BO2216" t="s">
        <v>4045</v>
      </c>
      <c r="BP2216" t="s">
        <v>4663</v>
      </c>
      <c r="BQ2216" t="s">
        <v>4046</v>
      </c>
      <c r="BR2216" t="s">
        <v>4045</v>
      </c>
      <c r="BS2216" t="s">
        <v>4057</v>
      </c>
      <c r="BT2216" t="s">
        <v>4596</v>
      </c>
      <c r="BU2216" t="s">
        <v>4150</v>
      </c>
      <c r="BV2216" t="s">
        <v>4067</v>
      </c>
      <c r="BW2216" t="s">
        <v>4046</v>
      </c>
      <c r="BX2216" t="s">
        <v>4332</v>
      </c>
      <c r="BY2216" t="s">
        <v>4053</v>
      </c>
      <c r="BZ2216" t="s">
        <v>10365</v>
      </c>
      <c r="CA2216" t="s">
        <v>4774</v>
      </c>
      <c r="CB2216" t="s">
        <v>4108</v>
      </c>
      <c r="CC2216" t="s">
        <v>4064</v>
      </c>
      <c r="CD2216" t="s">
        <v>5566</v>
      </c>
      <c r="CE2216" t="s">
        <v>4053</v>
      </c>
      <c r="CF2216" t="s">
        <v>4843</v>
      </c>
      <c r="CG2216" t="s">
        <v>16170</v>
      </c>
      <c r="CH2216" t="s">
        <v>4045</v>
      </c>
      <c r="CI2216" t="s">
        <v>5028</v>
      </c>
      <c r="CJ2216" t="s">
        <v>4045</v>
      </c>
      <c r="CK2216" t="s">
        <v>5034</v>
      </c>
      <c r="CL2216" t="s">
        <v>4090</v>
      </c>
      <c r="CM2216" t="s">
        <v>16171</v>
      </c>
      <c r="CN2216" t="s">
        <v>4593</v>
      </c>
      <c r="CO2216" t="s">
        <v>4195</v>
      </c>
      <c r="CP2216" t="s">
        <v>16172</v>
      </c>
      <c r="CQ2216" t="s">
        <v>6132</v>
      </c>
      <c r="CR2216" t="s">
        <v>4081</v>
      </c>
      <c r="CS2216" t="s">
        <v>4045</v>
      </c>
      <c r="CT2216" t="s">
        <v>4045</v>
      </c>
      <c r="CU2216" t="s">
        <v>4102</v>
      </c>
      <c r="CV2216" t="s">
        <v>4046</v>
      </c>
      <c r="CW2216" t="s">
        <v>4075</v>
      </c>
      <c r="CX2216" t="s">
        <v>4108</v>
      </c>
      <c r="CY2216" t="s">
        <v>4045</v>
      </c>
      <c r="CZ2216" t="s">
        <v>4091</v>
      </c>
      <c r="DA2216" t="s">
        <v>4199</v>
      </c>
      <c r="DB2216" t="s">
        <v>4070</v>
      </c>
      <c r="DC2216" t="s">
        <v>5376</v>
      </c>
      <c r="DD2216" t="s">
        <v>4048</v>
      </c>
      <c r="DE2216" t="s">
        <v>4045</v>
      </c>
      <c r="DF2216" t="s">
        <v>4095</v>
      </c>
      <c r="DG2216" t="s">
        <v>4046</v>
      </c>
      <c r="DH2216" t="s">
        <v>5297</v>
      </c>
      <c r="DI2216" t="s">
        <v>4376</v>
      </c>
      <c r="DJ2216" t="s">
        <v>4064</v>
      </c>
      <c r="DK2216" t="s">
        <v>7541</v>
      </c>
      <c r="DL2216" t="s">
        <v>4043</v>
      </c>
      <c r="DM2216" t="s">
        <v>4070</v>
      </c>
      <c r="DN2216" t="s">
        <v>4075</v>
      </c>
      <c r="DO2216" t="s">
        <v>4045</v>
      </c>
      <c r="DP2216" t="s">
        <v>4045</v>
      </c>
      <c r="DQ2216" t="s">
        <v>5124</v>
      </c>
      <c r="DR2216" t="s">
        <v>9668</v>
      </c>
      <c r="DS2216" t="s">
        <v>4064</v>
      </c>
      <c r="DT2216" t="s">
        <v>4841</v>
      </c>
      <c r="DU2216" t="s">
        <v>4045</v>
      </c>
      <c r="DV2216" t="s">
        <v>4045</v>
      </c>
      <c r="DW2216" t="s">
        <v>5620</v>
      </c>
      <c r="DX2216" t="s">
        <v>4872</v>
      </c>
      <c r="DY2216" t="s">
        <v>4045</v>
      </c>
      <c r="DZ2216" t="s">
        <v>4090</v>
      </c>
      <c r="EA2216" t="s">
        <v>4045</v>
      </c>
      <c r="EB2216" t="s">
        <v>7198</v>
      </c>
      <c r="EC2216" t="s">
        <v>16173</v>
      </c>
      <c r="ED2216" t="s">
        <v>9027</v>
      </c>
      <c r="EE2216" t="s">
        <v>7833</v>
      </c>
      <c r="EF2216" t="s">
        <v>4184</v>
      </c>
      <c r="EG2216" t="s">
        <v>4718</v>
      </c>
      <c r="EH2216" t="s">
        <v>4045</v>
      </c>
      <c r="EI2216" t="s">
        <v>4108</v>
      </c>
      <c r="EJ2216" t="s">
        <v>4190</v>
      </c>
      <c r="EK2216" t="s">
        <v>4713</v>
      </c>
      <c r="EL2216" t="s">
        <v>5412</v>
      </c>
      <c r="EM2216" t="s">
        <v>4091</v>
      </c>
      <c r="EN2216" t="s">
        <v>4091</v>
      </c>
      <c r="EO2216" t="s">
        <v>4841</v>
      </c>
      <c r="EP2216" t="s">
        <v>4045</v>
      </c>
      <c r="EQ2216" t="s">
        <v>4071</v>
      </c>
      <c r="ER2216" t="s">
        <v>4598</v>
      </c>
      <c r="ES2216" t="s">
        <v>4090</v>
      </c>
      <c r="ET2216" t="s">
        <v>4053</v>
      </c>
      <c r="EU2216" t="s">
        <v>4062</v>
      </c>
      <c r="EV2216" t="s">
        <v>4090</v>
      </c>
      <c r="EW2216" t="s">
        <v>4090</v>
      </c>
      <c r="EX2216" t="s">
        <v>4090</v>
      </c>
      <c r="EY2216" t="s">
        <v>4064</v>
      </c>
      <c r="EZ2216" t="s">
        <v>5122</v>
      </c>
      <c r="FA2216" t="s">
        <v>4053</v>
      </c>
      <c r="FB2216" t="s">
        <v>6598</v>
      </c>
      <c r="FC2216" t="s">
        <v>4053</v>
      </c>
      <c r="FD2216" t="s">
        <v>4166</v>
      </c>
      <c r="FE2216" t="s">
        <v>4090</v>
      </c>
      <c r="FF2216" t="s">
        <v>5965</v>
      </c>
      <c r="FG2216" t="s">
        <v>4090</v>
      </c>
      <c r="FH2216" t="s">
        <v>4091</v>
      </c>
      <c r="FI2216" t="s">
        <v>5365</v>
      </c>
      <c r="FJ2216" t="s">
        <v>4053</v>
      </c>
      <c r="FK2216" t="s">
        <v>4042</v>
      </c>
      <c r="FL2216" t="s">
        <v>4378</v>
      </c>
      <c r="FM2216" t="s">
        <v>5757</v>
      </c>
      <c r="FN2216" t="s">
        <v>4061</v>
      </c>
      <c r="FO2216" t="s">
        <v>4044</v>
      </c>
      <c r="FP2216" t="s">
        <v>4045</v>
      </c>
      <c r="FQ2216" t="s">
        <v>4053</v>
      </c>
      <c r="FR2216" t="s">
        <v>16174</v>
      </c>
      <c r="FS2216" t="s">
        <v>5675</v>
      </c>
      <c r="FT2216" t="s">
        <v>6870</v>
      </c>
      <c r="FU2216" t="s">
        <v>4780</v>
      </c>
      <c r="FV2216" t="s">
        <v>8500</v>
      </c>
      <c r="FW2216" t="s">
        <v>4628</v>
      </c>
      <c r="FX2216" t="s">
        <v>7096</v>
      </c>
      <c r="FY2216" t="s">
        <v>5156</v>
      </c>
      <c r="FZ2216" t="s">
        <v>4204</v>
      </c>
      <c r="GA2216" t="s">
        <v>8939</v>
      </c>
      <c r="GB2216" t="s">
        <v>14646</v>
      </c>
      <c r="GC2216" t="s">
        <v>7369</v>
      </c>
      <c r="GD2216" t="s">
        <v>4745</v>
      </c>
      <c r="GE2216" t="s">
        <v>8499</v>
      </c>
      <c r="GF2216" t="s">
        <v>4628</v>
      </c>
      <c r="GG2216" t="s">
        <v>4149</v>
      </c>
      <c r="GH2216" t="s">
        <v>5812</v>
      </c>
      <c r="GI2216" t="s">
        <v>7834</v>
      </c>
      <c r="GJ2216" t="s">
        <v>5627</v>
      </c>
      <c r="GK2216" t="s">
        <v>8198</v>
      </c>
      <c r="GL2216" t="s">
        <v>5359</v>
      </c>
      <c r="GM2216" t="s">
        <v>16175</v>
      </c>
      <c r="GN2216" t="s">
        <v>7148</v>
      </c>
      <c r="GO2216" t="s">
        <v>4045</v>
      </c>
      <c r="GP2216" t="s">
        <v>8074</v>
      </c>
      <c r="GQ2216" t="s">
        <v>6190</v>
      </c>
      <c r="GR2216" t="s">
        <v>6097</v>
      </c>
      <c r="GS2216" t="s">
        <v>5562</v>
      </c>
      <c r="GT2216" t="s">
        <v>10194</v>
      </c>
      <c r="GU2216" t="s">
        <v>9004</v>
      </c>
      <c r="GV2216" t="s">
        <v>16176</v>
      </c>
      <c r="GW2216" t="s">
        <v>8162</v>
      </c>
      <c r="GX2216" t="s">
        <v>4180</v>
      </c>
      <c r="GY2216" t="s">
        <v>7051</v>
      </c>
      <c r="GZ2216" t="s">
        <v>4606</v>
      </c>
      <c r="HA2216" t="s">
        <v>4190</v>
      </c>
      <c r="HB2216" t="s">
        <v>4047</v>
      </c>
      <c r="HC2216" t="s">
        <v>4067</v>
      </c>
      <c r="HD2216" t="s">
        <v>4064</v>
      </c>
      <c r="HE2216" t="s">
        <v>4062</v>
      </c>
      <c r="HF2216" t="s">
        <v>4196</v>
      </c>
      <c r="HG2216" t="s">
        <v>4169</v>
      </c>
      <c r="HH2216" t="s">
        <v>4780</v>
      </c>
      <c r="HI2216" t="s">
        <v>4759</v>
      </c>
      <c r="HJ2216" t="s">
        <v>4045</v>
      </c>
      <c r="HK2216" t="s">
        <v>5057</v>
      </c>
      <c r="HL2216" t="s">
        <v>4378</v>
      </c>
      <c r="HM2216" t="s">
        <v>4829</v>
      </c>
      <c r="HN2216" t="s">
        <v>4045</v>
      </c>
      <c r="HO2216" t="s">
        <v>4888</v>
      </c>
      <c r="HP2216" t="s">
        <v>4769</v>
      </c>
      <c r="HQ2216" t="s">
        <v>6068</v>
      </c>
      <c r="HR2216" t="s">
        <v>4759</v>
      </c>
      <c r="HS2216" t="s">
        <v>4045</v>
      </c>
      <c r="HT2216" t="s">
        <v>5362</v>
      </c>
      <c r="HU2216" t="s">
        <v>4589</v>
      </c>
      <c r="HV2216" t="s">
        <v>4725</v>
      </c>
      <c r="HW2216" t="s">
        <v>8914</v>
      </c>
      <c r="HX2216" t="s">
        <v>6147</v>
      </c>
      <c r="HY2216" t="s">
        <v>4589</v>
      </c>
      <c r="HZ2216" t="s">
        <v>4045</v>
      </c>
      <c r="IA2216" t="s">
        <v>4897</v>
      </c>
      <c r="IB2216" t="s">
        <v>4057</v>
      </c>
      <c r="IC2216" t="s">
        <v>4045</v>
      </c>
      <c r="ID2216" t="s">
        <v>5264</v>
      </c>
      <c r="IE2216" t="s">
        <v>4662</v>
      </c>
      <c r="IF2216" t="s">
        <v>4048</v>
      </c>
      <c r="IG2216" t="s">
        <v>4199</v>
      </c>
      <c r="IH2216" t="s">
        <v>4053</v>
      </c>
      <c r="II2216" t="s">
        <v>4759</v>
      </c>
      <c r="IJ2216" t="s">
        <v>4158</v>
      </c>
      <c r="IK2216" t="s">
        <v>4045</v>
      </c>
      <c r="IL2216" t="s">
        <v>5615</v>
      </c>
      <c r="IM2216" t="s">
        <v>4045</v>
      </c>
      <c r="IN2216" t="s">
        <v>4045</v>
      </c>
      <c r="IO2216" t="s">
        <v>4783</v>
      </c>
      <c r="IP2216" t="s">
        <v>4045</v>
      </c>
      <c r="IQ2216" t="s">
        <v>4045</v>
      </c>
      <c r="IR2216" t="s">
        <v>8589</v>
      </c>
      <c r="IS2216" t="s">
        <v>8962</v>
      </c>
      <c r="IT2216" t="s">
        <v>4071</v>
      </c>
      <c r="IU2216" t="s">
        <v>4091</v>
      </c>
      <c r="IV2216" t="s">
        <v>5228</v>
      </c>
      <c r="IW2216" t="s">
        <v>4061</v>
      </c>
      <c r="IX2216" t="s">
        <v>4062</v>
      </c>
      <c r="IY2216" t="s">
        <v>4062</v>
      </c>
      <c r="IZ2216" t="s">
        <v>4045</v>
      </c>
      <c r="JA2216" t="s">
        <v>4045</v>
      </c>
      <c r="JB2216" t="s">
        <v>4205</v>
      </c>
      <c r="JC2216" t="s">
        <v>4045</v>
      </c>
      <c r="JD2216" t="s">
        <v>4090</v>
      </c>
      <c r="JE2216" t="s">
        <v>4091</v>
      </c>
      <c r="JF2216" t="s">
        <v>4064</v>
      </c>
      <c r="JG2216" t="s">
        <v>4090</v>
      </c>
      <c r="JH2216" t="s">
        <v>4045</v>
      </c>
      <c r="JI2216" t="s">
        <v>4045</v>
      </c>
      <c r="JJ2216" t="s">
        <v>4045</v>
      </c>
      <c r="JK2216" t="s">
        <v>4579</v>
      </c>
      <c r="JL2216" t="s">
        <v>4764</v>
      </c>
      <c r="JM2216" t="s">
        <v>4091</v>
      </c>
      <c r="JN2216" t="s">
        <v>4045</v>
      </c>
      <c r="JO2216" t="s">
        <v>4090</v>
      </c>
      <c r="JP2216" t="s">
        <v>4205</v>
      </c>
      <c r="JQ2216" t="s">
        <v>4205</v>
      </c>
      <c r="JR2216" t="s">
        <v>4064</v>
      </c>
      <c r="JS2216" t="s">
        <v>4069</v>
      </c>
      <c r="JT2216" t="s">
        <v>4090</v>
      </c>
      <c r="JU2216" t="s">
        <v>4194</v>
      </c>
      <c r="JV2216" t="s">
        <v>4047</v>
      </c>
      <c r="JW2216" t="s">
        <v>4207</v>
      </c>
      <c r="JX2216" t="s">
        <v>4109</v>
      </c>
      <c r="JY2216" t="s">
        <v>4985</v>
      </c>
      <c r="JZ2216" t="s">
        <v>4090</v>
      </c>
      <c r="KA2216" t="s">
        <v>5042</v>
      </c>
      <c r="KB2216" t="s">
        <v>4198</v>
      </c>
      <c r="KC2216" t="s">
        <v>4103</v>
      </c>
      <c r="KD2216" t="s">
        <v>4045</v>
      </c>
      <c r="KE2216" t="s">
        <v>5706</v>
      </c>
      <c r="KF2216" t="s">
        <v>4152</v>
      </c>
      <c r="KG2216" t="s">
        <v>4985</v>
      </c>
      <c r="KH2216" t="s">
        <v>4045</v>
      </c>
      <c r="KI2216" t="s">
        <v>4205</v>
      </c>
      <c r="KJ2216" t="s">
        <v>4090</v>
      </c>
      <c r="KK2216" t="s">
        <v>4045</v>
      </c>
      <c r="KL2216" t="s">
        <v>4045</v>
      </c>
      <c r="KM2216" t="s">
        <v>5814</v>
      </c>
      <c r="KN2216" t="s">
        <v>4091</v>
      </c>
      <c r="KO2216" t="s">
        <v>4048</v>
      </c>
      <c r="KP2216" t="s">
        <v>4090</v>
      </c>
    </row>
    <row r="2217" spans="1:302" x14ac:dyDescent="0.25">
      <c r="A2217" t="s">
        <v>3986</v>
      </c>
      <c r="B2217">
        <v>13181056</v>
      </c>
      <c r="C2217" t="s">
        <v>3987</v>
      </c>
      <c r="D2217" t="s">
        <v>3989</v>
      </c>
      <c r="E2217" t="s">
        <v>4390</v>
      </c>
      <c r="F2217" t="s">
        <v>16177</v>
      </c>
      <c r="G2217" t="s">
        <v>3991</v>
      </c>
      <c r="H2217" t="s">
        <v>3992</v>
      </c>
      <c r="I2217">
        <v>0</v>
      </c>
      <c r="J2217" t="s">
        <v>3993</v>
      </c>
      <c r="K2217" t="s">
        <v>6722</v>
      </c>
      <c r="L2217" t="s">
        <v>3995</v>
      </c>
      <c r="M2217">
        <v>444</v>
      </c>
      <c r="N2217" t="s">
        <v>3996</v>
      </c>
      <c r="O2217" t="s">
        <v>16178</v>
      </c>
      <c r="P2217" t="s">
        <v>3998</v>
      </c>
      <c r="Q2217">
        <v>1217</v>
      </c>
      <c r="R2217" t="s">
        <v>3999</v>
      </c>
      <c r="S2217">
        <v>0</v>
      </c>
      <c r="T2217" t="s">
        <v>4000</v>
      </c>
      <c r="U2217" t="s">
        <v>16179</v>
      </c>
      <c r="V2217" t="s">
        <v>4002</v>
      </c>
      <c r="W2217" t="s">
        <v>16180</v>
      </c>
      <c r="X2217" t="s">
        <v>4004</v>
      </c>
      <c r="Y2217" t="s">
        <v>16181</v>
      </c>
      <c r="Z2217" t="s">
        <v>4006</v>
      </c>
      <c r="AA2217">
        <v>6</v>
      </c>
      <c r="AB2217" t="s">
        <v>4007</v>
      </c>
      <c r="AC2217" t="s">
        <v>5571</v>
      </c>
      <c r="AD2217" t="s">
        <v>4009</v>
      </c>
      <c r="AE2217" t="s">
        <v>5011</v>
      </c>
      <c r="AF2217" t="s">
        <v>4011</v>
      </c>
      <c r="AG2217">
        <v>0</v>
      </c>
      <c r="AH2217" t="s">
        <v>4012</v>
      </c>
      <c r="AI2217" t="s">
        <v>13362</v>
      </c>
      <c r="AJ2217" t="s">
        <v>4014</v>
      </c>
      <c r="AK2217" t="s">
        <v>16182</v>
      </c>
      <c r="AL2217" t="s">
        <v>4016</v>
      </c>
      <c r="AM2217" t="s">
        <v>16183</v>
      </c>
      <c r="AN2217" t="s">
        <v>4018</v>
      </c>
      <c r="AO2217" t="s">
        <v>10776</v>
      </c>
      <c r="AP2217" t="s">
        <v>16184</v>
      </c>
      <c r="AQ2217" t="s">
        <v>10079</v>
      </c>
      <c r="AR2217" t="s">
        <v>13322</v>
      </c>
      <c r="AS2217" t="s">
        <v>7482</v>
      </c>
      <c r="AT2217" t="s">
        <v>4143</v>
      </c>
      <c r="AU2217" t="s">
        <v>16185</v>
      </c>
      <c r="AV2217" t="s">
        <v>16186</v>
      </c>
      <c r="AW2217" t="s">
        <v>4076</v>
      </c>
      <c r="AX2217" t="s">
        <v>16187</v>
      </c>
      <c r="AY2217" t="s">
        <v>6089</v>
      </c>
      <c r="AZ2217" t="s">
        <v>4596</v>
      </c>
      <c r="BA2217" t="s">
        <v>5941</v>
      </c>
      <c r="BB2217" t="s">
        <v>7633</v>
      </c>
      <c r="BC2217" t="s">
        <v>4649</v>
      </c>
      <c r="BD2217" t="s">
        <v>4045</v>
      </c>
      <c r="BE2217" t="s">
        <v>5131</v>
      </c>
      <c r="BF2217" t="s">
        <v>16188</v>
      </c>
      <c r="BG2217" t="s">
        <v>5436</v>
      </c>
      <c r="BH2217" t="s">
        <v>4970</v>
      </c>
      <c r="BI2217" t="s">
        <v>4044</v>
      </c>
      <c r="BJ2217" t="s">
        <v>16189</v>
      </c>
      <c r="BK2217" t="s">
        <v>4062</v>
      </c>
      <c r="BL2217" t="s">
        <v>4176</v>
      </c>
      <c r="BM2217" t="s">
        <v>16190</v>
      </c>
      <c r="BN2217" t="s">
        <v>4039</v>
      </c>
      <c r="BO2217" t="s">
        <v>4045</v>
      </c>
      <c r="BP2217" t="s">
        <v>4053</v>
      </c>
      <c r="BQ2217" t="s">
        <v>5167</v>
      </c>
      <c r="BR2217" t="s">
        <v>4045</v>
      </c>
      <c r="BS2217" t="s">
        <v>4832</v>
      </c>
      <c r="BT2217" t="s">
        <v>4176</v>
      </c>
      <c r="BU2217" t="s">
        <v>4589</v>
      </c>
      <c r="BV2217" t="s">
        <v>4169</v>
      </c>
      <c r="BW2217" t="s">
        <v>4046</v>
      </c>
      <c r="BX2217" t="s">
        <v>4332</v>
      </c>
      <c r="BY2217" t="s">
        <v>4093</v>
      </c>
      <c r="BZ2217" t="s">
        <v>9668</v>
      </c>
      <c r="CA2217" t="s">
        <v>5249</v>
      </c>
      <c r="CB2217" t="s">
        <v>4590</v>
      </c>
      <c r="CC2217" t="s">
        <v>4064</v>
      </c>
      <c r="CD2217" t="s">
        <v>4104</v>
      </c>
      <c r="CE2217" t="s">
        <v>4053</v>
      </c>
      <c r="CF2217" t="s">
        <v>5122</v>
      </c>
      <c r="CG2217" t="s">
        <v>16191</v>
      </c>
      <c r="CH2217" t="s">
        <v>4045</v>
      </c>
      <c r="CI2217" t="s">
        <v>6649</v>
      </c>
      <c r="CJ2217" t="s">
        <v>9979</v>
      </c>
      <c r="CK2217" t="s">
        <v>4661</v>
      </c>
      <c r="CL2217" t="s">
        <v>4090</v>
      </c>
      <c r="CM2217" t="s">
        <v>16192</v>
      </c>
      <c r="CN2217" t="s">
        <v>6478</v>
      </c>
      <c r="CO2217" t="s">
        <v>4641</v>
      </c>
      <c r="CP2217" t="s">
        <v>5907</v>
      </c>
      <c r="CQ2217" t="s">
        <v>5284</v>
      </c>
      <c r="CR2217" t="s">
        <v>6463</v>
      </c>
      <c r="CS2217" t="s">
        <v>4045</v>
      </c>
      <c r="CT2217" t="s">
        <v>4045</v>
      </c>
      <c r="CU2217" t="s">
        <v>5075</v>
      </c>
      <c r="CV2217" t="s">
        <v>4046</v>
      </c>
      <c r="CW2217" t="s">
        <v>4090</v>
      </c>
      <c r="CX2217" t="s">
        <v>4069</v>
      </c>
      <c r="CY2217" t="s">
        <v>4045</v>
      </c>
      <c r="CZ2217" t="s">
        <v>4091</v>
      </c>
      <c r="DA2217" t="s">
        <v>5167</v>
      </c>
      <c r="DB2217" t="s">
        <v>4771</v>
      </c>
      <c r="DC2217" t="s">
        <v>4045</v>
      </c>
      <c r="DD2217" t="s">
        <v>5376</v>
      </c>
      <c r="DE2217" t="s">
        <v>4045</v>
      </c>
      <c r="DF2217" t="s">
        <v>5128</v>
      </c>
      <c r="DG2217" t="s">
        <v>4046</v>
      </c>
      <c r="DH2217" t="s">
        <v>5297</v>
      </c>
      <c r="DI2217" t="s">
        <v>7198</v>
      </c>
      <c r="DJ2217" t="s">
        <v>4064</v>
      </c>
      <c r="DK2217" t="s">
        <v>10522</v>
      </c>
      <c r="DL2217" t="s">
        <v>6045</v>
      </c>
      <c r="DM2217" t="s">
        <v>4057</v>
      </c>
      <c r="DN2217" t="s">
        <v>4759</v>
      </c>
      <c r="DO2217" t="s">
        <v>4045</v>
      </c>
      <c r="DP2217" t="s">
        <v>4045</v>
      </c>
      <c r="DQ2217" t="s">
        <v>4083</v>
      </c>
      <c r="DR2217" t="s">
        <v>6373</v>
      </c>
      <c r="DS2217" t="s">
        <v>5303</v>
      </c>
      <c r="DT2217" t="s">
        <v>4841</v>
      </c>
      <c r="DU2217" t="s">
        <v>4045</v>
      </c>
      <c r="DV2217" t="s">
        <v>4045</v>
      </c>
      <c r="DW2217" t="s">
        <v>4929</v>
      </c>
      <c r="DX2217" t="s">
        <v>4781</v>
      </c>
      <c r="DY2217" t="s">
        <v>4045</v>
      </c>
      <c r="DZ2217" t="s">
        <v>4152</v>
      </c>
      <c r="EA2217" t="s">
        <v>4045</v>
      </c>
      <c r="EB2217" t="s">
        <v>4154</v>
      </c>
      <c r="EC2217" t="s">
        <v>16193</v>
      </c>
      <c r="ED2217" t="s">
        <v>5124</v>
      </c>
      <c r="EE2217" t="s">
        <v>11615</v>
      </c>
      <c r="EF2217" t="s">
        <v>4053</v>
      </c>
      <c r="EG2217" t="s">
        <v>4069</v>
      </c>
      <c r="EH2217" t="s">
        <v>4045</v>
      </c>
      <c r="EI2217" t="s">
        <v>4886</v>
      </c>
      <c r="EJ2217" t="s">
        <v>4207</v>
      </c>
      <c r="EK2217" t="s">
        <v>4108</v>
      </c>
      <c r="EL2217" t="s">
        <v>4152</v>
      </c>
      <c r="EM2217" t="s">
        <v>4091</v>
      </c>
      <c r="EN2217" t="s">
        <v>4064</v>
      </c>
      <c r="EO2217" t="s">
        <v>4079</v>
      </c>
      <c r="EP2217" t="s">
        <v>4045</v>
      </c>
      <c r="EQ2217" t="s">
        <v>4062</v>
      </c>
      <c r="ER2217" t="s">
        <v>4579</v>
      </c>
      <c r="ES2217" t="s">
        <v>4090</v>
      </c>
      <c r="ET2217" t="s">
        <v>4053</v>
      </c>
      <c r="EU2217" t="s">
        <v>4062</v>
      </c>
      <c r="EV2217" t="s">
        <v>4090</v>
      </c>
      <c r="EW2217" t="s">
        <v>4090</v>
      </c>
      <c r="EX2217" t="s">
        <v>4090</v>
      </c>
      <c r="EY2217" t="s">
        <v>4064</v>
      </c>
      <c r="EZ2217" t="s">
        <v>5122</v>
      </c>
      <c r="FA2217" t="s">
        <v>4663</v>
      </c>
      <c r="FB2217" t="s">
        <v>5543</v>
      </c>
      <c r="FC2217" t="s">
        <v>4053</v>
      </c>
      <c r="FD2217" t="s">
        <v>5167</v>
      </c>
      <c r="FE2217" t="s">
        <v>4090</v>
      </c>
      <c r="FF2217" t="s">
        <v>4884</v>
      </c>
      <c r="FG2217" t="s">
        <v>4090</v>
      </c>
      <c r="FH2217" t="s">
        <v>4091</v>
      </c>
      <c r="FI2217" t="s">
        <v>5619</v>
      </c>
      <c r="FJ2217" t="s">
        <v>4053</v>
      </c>
      <c r="FK2217" t="s">
        <v>4042</v>
      </c>
      <c r="FL2217" t="s">
        <v>4062</v>
      </c>
      <c r="FM2217" t="s">
        <v>4755</v>
      </c>
      <c r="FN2217" t="s">
        <v>4061</v>
      </c>
      <c r="FO2217" t="s">
        <v>4759</v>
      </c>
      <c r="FP2217" t="s">
        <v>4045</v>
      </c>
      <c r="FQ2217" t="s">
        <v>4053</v>
      </c>
      <c r="FR2217" t="s">
        <v>8770</v>
      </c>
      <c r="FS2217" t="s">
        <v>5224</v>
      </c>
      <c r="FT2217" t="s">
        <v>5848</v>
      </c>
      <c r="FU2217" t="s">
        <v>7096</v>
      </c>
      <c r="FV2217" t="s">
        <v>9644</v>
      </c>
      <c r="FW2217" t="s">
        <v>6604</v>
      </c>
      <c r="FX2217" t="s">
        <v>4598</v>
      </c>
      <c r="FY2217" t="s">
        <v>5156</v>
      </c>
      <c r="FZ2217" t="s">
        <v>4780</v>
      </c>
      <c r="GA2217" t="s">
        <v>9661</v>
      </c>
      <c r="GB2217" t="s">
        <v>9845</v>
      </c>
      <c r="GC2217" t="s">
        <v>11971</v>
      </c>
      <c r="GD2217" t="s">
        <v>5212</v>
      </c>
      <c r="GE2217" t="s">
        <v>10131</v>
      </c>
      <c r="GF2217" t="s">
        <v>8948</v>
      </c>
      <c r="GG2217" t="s">
        <v>4158</v>
      </c>
      <c r="GH2217" t="s">
        <v>10116</v>
      </c>
      <c r="GI2217" t="s">
        <v>6144</v>
      </c>
      <c r="GJ2217" t="s">
        <v>5627</v>
      </c>
      <c r="GK2217" t="s">
        <v>16194</v>
      </c>
      <c r="GL2217" t="s">
        <v>4866</v>
      </c>
      <c r="GM2217" t="s">
        <v>16195</v>
      </c>
      <c r="GN2217" t="s">
        <v>4638</v>
      </c>
      <c r="GO2217" t="s">
        <v>4045</v>
      </c>
      <c r="GP2217" t="s">
        <v>8074</v>
      </c>
      <c r="GQ2217" t="s">
        <v>5436</v>
      </c>
      <c r="GR2217" t="s">
        <v>5193</v>
      </c>
      <c r="GS2217" t="s">
        <v>6567</v>
      </c>
      <c r="GT2217" t="s">
        <v>16196</v>
      </c>
      <c r="GU2217" t="s">
        <v>10230</v>
      </c>
      <c r="GV2217" t="s">
        <v>16197</v>
      </c>
      <c r="GW2217" t="s">
        <v>10867</v>
      </c>
      <c r="GX2217" t="s">
        <v>4180</v>
      </c>
      <c r="GY2217" t="s">
        <v>4841</v>
      </c>
      <c r="GZ2217" t="s">
        <v>4897</v>
      </c>
      <c r="HA2217" t="s">
        <v>4073</v>
      </c>
      <c r="HB2217" t="s">
        <v>4781</v>
      </c>
      <c r="HC2217" t="s">
        <v>4118</v>
      </c>
      <c r="HD2217" t="s">
        <v>4064</v>
      </c>
      <c r="HE2217" t="s">
        <v>4062</v>
      </c>
      <c r="HF2217" t="s">
        <v>4196</v>
      </c>
      <c r="HG2217" t="s">
        <v>6650</v>
      </c>
      <c r="HH2217" t="s">
        <v>4750</v>
      </c>
      <c r="HI2217" t="s">
        <v>4759</v>
      </c>
      <c r="HJ2217" t="s">
        <v>4045</v>
      </c>
      <c r="HK2217" t="s">
        <v>4201</v>
      </c>
      <c r="HL2217" t="s">
        <v>4378</v>
      </c>
      <c r="HM2217" t="s">
        <v>6045</v>
      </c>
      <c r="HN2217" t="s">
        <v>4045</v>
      </c>
      <c r="HO2217" t="s">
        <v>4190</v>
      </c>
      <c r="HP2217" t="s">
        <v>4604</v>
      </c>
      <c r="HQ2217" t="s">
        <v>6068</v>
      </c>
      <c r="HR2217" t="s">
        <v>4150</v>
      </c>
      <c r="HS2217" t="s">
        <v>4045</v>
      </c>
      <c r="HT2217" t="s">
        <v>5000</v>
      </c>
      <c r="HU2217" t="s">
        <v>4178</v>
      </c>
      <c r="HV2217" t="s">
        <v>5230</v>
      </c>
      <c r="HW2217" t="s">
        <v>5411</v>
      </c>
      <c r="HX2217" t="s">
        <v>5446</v>
      </c>
      <c r="HY2217" t="s">
        <v>4071</v>
      </c>
      <c r="HZ2217" t="s">
        <v>4045</v>
      </c>
      <c r="IA2217" t="s">
        <v>4198</v>
      </c>
      <c r="IB2217" t="s">
        <v>4771</v>
      </c>
      <c r="IC2217" t="s">
        <v>4180</v>
      </c>
      <c r="ID2217" t="s">
        <v>6163</v>
      </c>
      <c r="IE2217" t="s">
        <v>4875</v>
      </c>
      <c r="IF2217" t="s">
        <v>4048</v>
      </c>
      <c r="IG2217" t="s">
        <v>4881</v>
      </c>
      <c r="IH2217" t="s">
        <v>4053</v>
      </c>
      <c r="II2217" t="s">
        <v>4044</v>
      </c>
      <c r="IJ2217" t="s">
        <v>5072</v>
      </c>
      <c r="IK2217" t="s">
        <v>4045</v>
      </c>
      <c r="IL2217" t="s">
        <v>5743</v>
      </c>
      <c r="IM2217" t="s">
        <v>4045</v>
      </c>
      <c r="IN2217" t="s">
        <v>4045</v>
      </c>
      <c r="IO2217" t="s">
        <v>4592</v>
      </c>
      <c r="IP2217" t="s">
        <v>4045</v>
      </c>
      <c r="IQ2217" t="s">
        <v>4045</v>
      </c>
      <c r="IR2217" t="s">
        <v>5118</v>
      </c>
      <c r="IS2217" t="s">
        <v>16198</v>
      </c>
      <c r="IT2217" t="s">
        <v>4071</v>
      </c>
      <c r="IU2217" t="s">
        <v>4091</v>
      </c>
      <c r="IV2217" t="s">
        <v>4670</v>
      </c>
      <c r="IW2217" t="s">
        <v>5131</v>
      </c>
      <c r="IX2217" t="s">
        <v>4062</v>
      </c>
      <c r="IY2217" t="s">
        <v>4043</v>
      </c>
      <c r="IZ2217" t="s">
        <v>4045</v>
      </c>
      <c r="JA2217" t="s">
        <v>4045</v>
      </c>
      <c r="JB2217" t="s">
        <v>4044</v>
      </c>
      <c r="JC2217" t="s">
        <v>4045</v>
      </c>
      <c r="JD2217" t="s">
        <v>4090</v>
      </c>
      <c r="JE2217" t="s">
        <v>4091</v>
      </c>
      <c r="JF2217" t="s">
        <v>4841</v>
      </c>
      <c r="JG2217" t="s">
        <v>4090</v>
      </c>
      <c r="JH2217" t="s">
        <v>4045</v>
      </c>
      <c r="JI2217" t="s">
        <v>4045</v>
      </c>
      <c r="JJ2217" t="s">
        <v>4045</v>
      </c>
      <c r="JK2217" t="s">
        <v>4070</v>
      </c>
      <c r="JL2217" t="s">
        <v>4102</v>
      </c>
      <c r="JM2217" t="s">
        <v>4198</v>
      </c>
      <c r="JN2217" t="s">
        <v>4045</v>
      </c>
      <c r="JO2217" t="s">
        <v>4759</v>
      </c>
      <c r="JP2217" t="s">
        <v>4205</v>
      </c>
      <c r="JQ2217" t="s">
        <v>4205</v>
      </c>
      <c r="JR2217" t="s">
        <v>4064</v>
      </c>
      <c r="JS2217" t="s">
        <v>4202</v>
      </c>
      <c r="JT2217" t="s">
        <v>4090</v>
      </c>
      <c r="JU2217" t="s">
        <v>4030</v>
      </c>
      <c r="JV2217" t="s">
        <v>4047</v>
      </c>
      <c r="JW2217" t="s">
        <v>4374</v>
      </c>
      <c r="JX2217" t="s">
        <v>4109</v>
      </c>
      <c r="JY2217" t="s">
        <v>4985</v>
      </c>
      <c r="JZ2217" t="s">
        <v>4045</v>
      </c>
      <c r="KA2217" t="s">
        <v>5856</v>
      </c>
      <c r="KB2217" t="s">
        <v>4091</v>
      </c>
      <c r="KC2217" t="s">
        <v>4833</v>
      </c>
      <c r="KD2217" t="s">
        <v>4045</v>
      </c>
      <c r="KE2217" t="s">
        <v>5706</v>
      </c>
      <c r="KF2217" t="s">
        <v>4152</v>
      </c>
      <c r="KG2217" t="s">
        <v>4985</v>
      </c>
      <c r="KH2217" t="s">
        <v>4045</v>
      </c>
      <c r="KI2217" t="s">
        <v>4205</v>
      </c>
      <c r="KJ2217" t="s">
        <v>5034</v>
      </c>
      <c r="KK2217" t="s">
        <v>4045</v>
      </c>
      <c r="KL2217" t="s">
        <v>4045</v>
      </c>
      <c r="KM2217" t="s">
        <v>4099</v>
      </c>
      <c r="KN2217" t="s">
        <v>4091</v>
      </c>
      <c r="KO2217" t="s">
        <v>4773</v>
      </c>
      <c r="KP2217" t="s">
        <v>4090</v>
      </c>
    </row>
    <row r="2218" spans="1:302" x14ac:dyDescent="0.25">
      <c r="A2218" t="s">
        <v>3986</v>
      </c>
      <c r="B2218">
        <v>13181067</v>
      </c>
      <c r="C2218" t="s">
        <v>3987</v>
      </c>
      <c r="D2218" t="s">
        <v>3988</v>
      </c>
      <c r="E2218" t="s">
        <v>3989</v>
      </c>
      <c r="F2218" t="s">
        <v>16199</v>
      </c>
      <c r="G2218" t="s">
        <v>3991</v>
      </c>
      <c r="H2218" t="s">
        <v>3992</v>
      </c>
      <c r="I2218">
        <v>0</v>
      </c>
      <c r="J2218" t="s">
        <v>3993</v>
      </c>
      <c r="K2218" t="s">
        <v>16053</v>
      </c>
      <c r="L2218" t="s">
        <v>3995</v>
      </c>
      <c r="M2218">
        <v>456</v>
      </c>
      <c r="N2218" t="s">
        <v>3996</v>
      </c>
      <c r="O2218" t="s">
        <v>16200</v>
      </c>
      <c r="P2218" t="s">
        <v>3998</v>
      </c>
      <c r="Q2218">
        <v>1310</v>
      </c>
      <c r="R2218" t="s">
        <v>3999</v>
      </c>
      <c r="S2218">
        <v>0</v>
      </c>
      <c r="T2218" t="s">
        <v>4000</v>
      </c>
      <c r="U2218">
        <v>0</v>
      </c>
      <c r="V2218" t="s">
        <v>4002</v>
      </c>
      <c r="W2218" t="s">
        <v>16201</v>
      </c>
      <c r="X2218" t="s">
        <v>4004</v>
      </c>
      <c r="Y2218" t="s">
        <v>16202</v>
      </c>
      <c r="Z2218" t="s">
        <v>4006</v>
      </c>
      <c r="AA2218">
        <v>2</v>
      </c>
      <c r="AB2218" t="s">
        <v>4007</v>
      </c>
      <c r="AC2218" t="s">
        <v>16058</v>
      </c>
      <c r="AD2218" t="s">
        <v>4009</v>
      </c>
      <c r="AE2218" t="s">
        <v>16203</v>
      </c>
      <c r="AF2218" t="s">
        <v>4011</v>
      </c>
      <c r="AG2218">
        <v>0</v>
      </c>
      <c r="AH2218" t="s">
        <v>4012</v>
      </c>
      <c r="AI2218" t="s">
        <v>16204</v>
      </c>
      <c r="AJ2218" t="s">
        <v>4014</v>
      </c>
      <c r="AK2218" t="s">
        <v>16205</v>
      </c>
      <c r="AL2218" t="s">
        <v>4016</v>
      </c>
      <c r="AM2218" t="s">
        <v>16206</v>
      </c>
      <c r="AN2218" t="s">
        <v>4018</v>
      </c>
      <c r="AO2218" t="s">
        <v>7024</v>
      </c>
      <c r="AP2218" t="s">
        <v>7117</v>
      </c>
      <c r="AQ2218" t="s">
        <v>9698</v>
      </c>
      <c r="AR2218" t="s">
        <v>6382</v>
      </c>
      <c r="AS2218" t="s">
        <v>13275</v>
      </c>
      <c r="AT2218" t="s">
        <v>8116</v>
      </c>
      <c r="AU2218" t="s">
        <v>7146</v>
      </c>
      <c r="AV2218" t="s">
        <v>16207</v>
      </c>
      <c r="AW2218" t="s">
        <v>5796</v>
      </c>
      <c r="AX2218" t="s">
        <v>5725</v>
      </c>
      <c r="AY2218" t="s">
        <v>16208</v>
      </c>
      <c r="AZ2218" t="s">
        <v>4820</v>
      </c>
      <c r="BA2218" t="s">
        <v>6760</v>
      </c>
      <c r="BB2218" t="s">
        <v>16209</v>
      </c>
      <c r="BC2218" t="s">
        <v>5304</v>
      </c>
      <c r="BD2218" t="s">
        <v>5852</v>
      </c>
      <c r="BE2218" t="s">
        <v>5425</v>
      </c>
      <c r="BF2218" t="s">
        <v>16210</v>
      </c>
      <c r="BG2218" t="s">
        <v>5614</v>
      </c>
      <c r="BH2218" t="s">
        <v>4195</v>
      </c>
      <c r="BI2218" t="s">
        <v>4580</v>
      </c>
      <c r="BJ2218" t="s">
        <v>12253</v>
      </c>
      <c r="BK2218" t="s">
        <v>5297</v>
      </c>
      <c r="BL2218" t="s">
        <v>4658</v>
      </c>
      <c r="BM2218" t="s">
        <v>6463</v>
      </c>
      <c r="BN2218" t="s">
        <v>4598</v>
      </c>
      <c r="BO2218" t="s">
        <v>4048</v>
      </c>
      <c r="BP2218" t="s">
        <v>4053</v>
      </c>
      <c r="BQ2218" t="s">
        <v>4188</v>
      </c>
      <c r="BR2218" t="s">
        <v>6010</v>
      </c>
      <c r="BS2218" t="s">
        <v>7090</v>
      </c>
      <c r="BT2218" t="s">
        <v>4083</v>
      </c>
      <c r="BU2218" t="s">
        <v>4759</v>
      </c>
      <c r="BV2218" t="s">
        <v>4598</v>
      </c>
      <c r="BW2218" t="s">
        <v>4100</v>
      </c>
      <c r="BX2218" t="s">
        <v>4190</v>
      </c>
      <c r="BY2218" t="s">
        <v>4042</v>
      </c>
      <c r="BZ2218" t="s">
        <v>4720</v>
      </c>
      <c r="CA2218" t="s">
        <v>4668</v>
      </c>
      <c r="CB2218" t="s">
        <v>5425</v>
      </c>
      <c r="CC2218" t="s">
        <v>4064</v>
      </c>
      <c r="CD2218" t="s">
        <v>5493</v>
      </c>
      <c r="CE2218" t="s">
        <v>4172</v>
      </c>
      <c r="CF2218" t="s">
        <v>6479</v>
      </c>
      <c r="CG2218" t="s">
        <v>16211</v>
      </c>
      <c r="CH2218" t="s">
        <v>4045</v>
      </c>
      <c r="CI2218" t="s">
        <v>5028</v>
      </c>
      <c r="CJ2218" t="s">
        <v>5263</v>
      </c>
      <c r="CK2218" t="s">
        <v>4062</v>
      </c>
      <c r="CL2218" t="s">
        <v>4064</v>
      </c>
      <c r="CM2218" t="s">
        <v>16212</v>
      </c>
      <c r="CN2218" t="s">
        <v>4778</v>
      </c>
      <c r="CO2218" t="s">
        <v>5556</v>
      </c>
      <c r="CP2218" t="s">
        <v>12044</v>
      </c>
      <c r="CQ2218" t="s">
        <v>4602</v>
      </c>
      <c r="CR2218" t="s">
        <v>4074</v>
      </c>
      <c r="CS2218" t="s">
        <v>4045</v>
      </c>
      <c r="CT2218" t="s">
        <v>4045</v>
      </c>
      <c r="CU2218" t="s">
        <v>4112</v>
      </c>
      <c r="CV2218" t="s">
        <v>4604</v>
      </c>
      <c r="CW2218" t="s">
        <v>4075</v>
      </c>
      <c r="CX2218" t="s">
        <v>4782</v>
      </c>
      <c r="CY2218" t="s">
        <v>4045</v>
      </c>
      <c r="CZ2218" t="s">
        <v>4064</v>
      </c>
      <c r="DA2218" t="s">
        <v>4069</v>
      </c>
      <c r="DB2218" t="s">
        <v>4174</v>
      </c>
      <c r="DC2218" t="s">
        <v>4818</v>
      </c>
      <c r="DD2218" t="s">
        <v>4048</v>
      </c>
      <c r="DE2218" t="s">
        <v>4045</v>
      </c>
      <c r="DF2218" t="s">
        <v>4095</v>
      </c>
      <c r="DG2218" t="s">
        <v>4046</v>
      </c>
      <c r="DH2218" t="s">
        <v>4832</v>
      </c>
      <c r="DI2218" t="s">
        <v>4045</v>
      </c>
      <c r="DJ2218" t="s">
        <v>5133</v>
      </c>
      <c r="DK2218" t="s">
        <v>4100</v>
      </c>
      <c r="DL2218" t="s">
        <v>4193</v>
      </c>
      <c r="DM2218" t="s">
        <v>4109</v>
      </c>
      <c r="DN2218" t="s">
        <v>4071</v>
      </c>
      <c r="DO2218" t="s">
        <v>4045</v>
      </c>
      <c r="DP2218" t="s">
        <v>4090</v>
      </c>
      <c r="DQ2218" t="s">
        <v>4089</v>
      </c>
      <c r="DR2218" t="s">
        <v>4188</v>
      </c>
      <c r="DS2218" t="s">
        <v>4784</v>
      </c>
      <c r="DT2218" t="s">
        <v>4078</v>
      </c>
      <c r="DU2218" t="s">
        <v>4045</v>
      </c>
      <c r="DV2218" t="s">
        <v>4045</v>
      </c>
      <c r="DW2218" t="s">
        <v>7736</v>
      </c>
      <c r="DX2218" t="s">
        <v>4604</v>
      </c>
      <c r="DY2218" t="s">
        <v>4090</v>
      </c>
      <c r="DZ2218" t="s">
        <v>4091</v>
      </c>
      <c r="EA2218" t="s">
        <v>4045</v>
      </c>
      <c r="EB2218" t="s">
        <v>4900</v>
      </c>
      <c r="EC2218" t="s">
        <v>16213</v>
      </c>
      <c r="ED2218" t="s">
        <v>4605</v>
      </c>
      <c r="EE2218" t="s">
        <v>5057</v>
      </c>
      <c r="EF2218" t="s">
        <v>4042</v>
      </c>
      <c r="EG2218" t="s">
        <v>4069</v>
      </c>
      <c r="EH2218" t="s">
        <v>4589</v>
      </c>
      <c r="EI2218" t="s">
        <v>4108</v>
      </c>
      <c r="EJ2218" t="s">
        <v>7393</v>
      </c>
      <c r="EK2218" t="s">
        <v>4042</v>
      </c>
      <c r="EL2218" t="s">
        <v>4184</v>
      </c>
      <c r="EM2218" t="s">
        <v>4190</v>
      </c>
      <c r="EN2218" t="s">
        <v>4064</v>
      </c>
      <c r="EO2218" t="s">
        <v>4064</v>
      </c>
      <c r="EP2218" t="s">
        <v>4872</v>
      </c>
      <c r="EQ2218" t="s">
        <v>4061</v>
      </c>
      <c r="ER2218" t="s">
        <v>4076</v>
      </c>
      <c r="ES2218" t="s">
        <v>4044</v>
      </c>
      <c r="ET2218" t="s">
        <v>4663</v>
      </c>
      <c r="EU2218" t="s">
        <v>4075</v>
      </c>
      <c r="EV2218" t="s">
        <v>4091</v>
      </c>
      <c r="EW2218" t="s">
        <v>4090</v>
      </c>
      <c r="EX2218" t="s">
        <v>4045</v>
      </c>
      <c r="EY2218" t="s">
        <v>4064</v>
      </c>
      <c r="EZ2218" t="s">
        <v>4035</v>
      </c>
      <c r="FA2218" t="s">
        <v>4045</v>
      </c>
      <c r="FB2218" t="s">
        <v>4610</v>
      </c>
      <c r="FC2218" t="s">
        <v>4053</v>
      </c>
      <c r="FD2218" t="s">
        <v>4042</v>
      </c>
      <c r="FE2218" t="s">
        <v>4172</v>
      </c>
      <c r="FF2218" t="s">
        <v>4889</v>
      </c>
      <c r="FG2218" t="s">
        <v>4090</v>
      </c>
      <c r="FH2218" t="s">
        <v>4091</v>
      </c>
      <c r="FI2218" t="s">
        <v>5744</v>
      </c>
      <c r="FJ2218" t="s">
        <v>4663</v>
      </c>
      <c r="FK2218" t="s">
        <v>4042</v>
      </c>
      <c r="FL2218" t="s">
        <v>4062</v>
      </c>
      <c r="FM2218" t="s">
        <v>4158</v>
      </c>
      <c r="FN2218" t="s">
        <v>4166</v>
      </c>
      <c r="FO2218" t="s">
        <v>4071</v>
      </c>
      <c r="FP2218" t="s">
        <v>4061</v>
      </c>
      <c r="FQ2218" t="s">
        <v>4053</v>
      </c>
      <c r="FR2218" t="s">
        <v>6750</v>
      </c>
      <c r="FS2218" t="s">
        <v>5505</v>
      </c>
      <c r="FT2218" t="s">
        <v>7464</v>
      </c>
      <c r="FU2218" t="s">
        <v>7096</v>
      </c>
      <c r="FV2218" t="s">
        <v>15469</v>
      </c>
      <c r="FW2218" t="s">
        <v>4630</v>
      </c>
      <c r="FX2218" t="s">
        <v>10227</v>
      </c>
      <c r="FY2218" t="s">
        <v>4301</v>
      </c>
      <c r="FZ2218" t="s">
        <v>4158</v>
      </c>
      <c r="GA2218" t="s">
        <v>7650</v>
      </c>
      <c r="GB2218" t="s">
        <v>16214</v>
      </c>
      <c r="GC2218" t="s">
        <v>4969</v>
      </c>
      <c r="GD2218" t="s">
        <v>5212</v>
      </c>
      <c r="GE2218" t="s">
        <v>5645</v>
      </c>
      <c r="GF2218" t="s">
        <v>5863</v>
      </c>
      <c r="GG2218" t="s">
        <v>4977</v>
      </c>
      <c r="GH2218" t="s">
        <v>5436</v>
      </c>
      <c r="GI2218" t="s">
        <v>4051</v>
      </c>
      <c r="GJ2218" t="s">
        <v>4051</v>
      </c>
      <c r="GK2218" t="s">
        <v>8542</v>
      </c>
      <c r="GL2218" t="s">
        <v>4637</v>
      </c>
      <c r="GM2218" t="s">
        <v>5806</v>
      </c>
      <c r="GN2218" t="s">
        <v>5212</v>
      </c>
      <c r="GO2218" t="s">
        <v>5034</v>
      </c>
      <c r="GP2218" t="s">
        <v>5057</v>
      </c>
      <c r="GQ2218" t="s">
        <v>8543</v>
      </c>
      <c r="GR2218" t="s">
        <v>5507</v>
      </c>
      <c r="GS2218" t="s">
        <v>4149</v>
      </c>
      <c r="GT2218" t="s">
        <v>4971</v>
      </c>
      <c r="GU2218" t="s">
        <v>4969</v>
      </c>
      <c r="GV2218" t="s">
        <v>5276</v>
      </c>
      <c r="GW2218" t="s">
        <v>5557</v>
      </c>
      <c r="GX2218" t="s">
        <v>4180</v>
      </c>
      <c r="GY2218" t="s">
        <v>5441</v>
      </c>
      <c r="GZ2218" t="s">
        <v>5000</v>
      </c>
      <c r="HA2218" t="s">
        <v>4091</v>
      </c>
      <c r="HB2218" t="s">
        <v>4064</v>
      </c>
      <c r="HC2218" t="s">
        <v>6144</v>
      </c>
      <c r="HD2218" t="s">
        <v>4199</v>
      </c>
      <c r="HE2218" t="s">
        <v>4062</v>
      </c>
      <c r="HF2218" t="s">
        <v>4196</v>
      </c>
      <c r="HG2218" t="s">
        <v>4152</v>
      </c>
      <c r="HH2218" t="s">
        <v>5000</v>
      </c>
      <c r="HI2218" t="s">
        <v>4759</v>
      </c>
      <c r="HJ2218" t="s">
        <v>4045</v>
      </c>
      <c r="HK2218" t="s">
        <v>6105</v>
      </c>
      <c r="HL2218" t="s">
        <v>4199</v>
      </c>
      <c r="HM2218" t="s">
        <v>4829</v>
      </c>
      <c r="HN2218" t="s">
        <v>4045</v>
      </c>
      <c r="HO2218" t="s">
        <v>4888</v>
      </c>
      <c r="HP2218" t="s">
        <v>4592</v>
      </c>
      <c r="HQ2218" t="s">
        <v>4062</v>
      </c>
      <c r="HR2218" t="s">
        <v>4589</v>
      </c>
      <c r="HS2218" t="s">
        <v>4045</v>
      </c>
      <c r="HT2218" t="s">
        <v>4112</v>
      </c>
      <c r="HU2218" t="s">
        <v>4818</v>
      </c>
      <c r="HV2218" t="s">
        <v>9211</v>
      </c>
      <c r="HW2218" t="s">
        <v>5411</v>
      </c>
      <c r="HX2218" t="s">
        <v>5516</v>
      </c>
      <c r="HY2218" t="s">
        <v>4048</v>
      </c>
      <c r="HZ2218" t="s">
        <v>4045</v>
      </c>
      <c r="IA2218" t="s">
        <v>4771</v>
      </c>
      <c r="IB2218" t="s">
        <v>4070</v>
      </c>
      <c r="IC2218" t="s">
        <v>4759</v>
      </c>
      <c r="ID2218" t="s">
        <v>4673</v>
      </c>
      <c r="IE2218" t="s">
        <v>5655</v>
      </c>
      <c r="IF2218" t="s">
        <v>4048</v>
      </c>
      <c r="IG2218" t="s">
        <v>4580</v>
      </c>
      <c r="IH2218" t="s">
        <v>4663</v>
      </c>
      <c r="II2218" t="s">
        <v>4759</v>
      </c>
      <c r="IJ2218" t="s">
        <v>4752</v>
      </c>
      <c r="IK2218" t="s">
        <v>4045</v>
      </c>
      <c r="IL2218" t="s">
        <v>5441</v>
      </c>
      <c r="IM2218" t="s">
        <v>4045</v>
      </c>
      <c r="IN2218" t="s">
        <v>4045</v>
      </c>
      <c r="IO2218" t="s">
        <v>4713</v>
      </c>
      <c r="IP2218" t="s">
        <v>4045</v>
      </c>
      <c r="IQ2218" t="s">
        <v>4045</v>
      </c>
      <c r="IR2218" t="s">
        <v>16215</v>
      </c>
      <c r="IS2218" t="s">
        <v>9131</v>
      </c>
      <c r="IT2218" t="s">
        <v>4071</v>
      </c>
      <c r="IU2218" t="s">
        <v>4091</v>
      </c>
      <c r="IV2218" t="s">
        <v>5349</v>
      </c>
      <c r="IW2218" t="s">
        <v>4061</v>
      </c>
      <c r="IX2218" t="s">
        <v>4062</v>
      </c>
      <c r="IY2218" t="s">
        <v>4592</v>
      </c>
      <c r="IZ2218" t="s">
        <v>4045</v>
      </c>
      <c r="JA2218" t="s">
        <v>4045</v>
      </c>
      <c r="JB2218" t="s">
        <v>4045</v>
      </c>
      <c r="JC2218" t="s">
        <v>4045</v>
      </c>
      <c r="JD2218" t="s">
        <v>4090</v>
      </c>
      <c r="JE2218" t="s">
        <v>4091</v>
      </c>
      <c r="JF2218" t="s">
        <v>4069</v>
      </c>
      <c r="JG2218" t="s">
        <v>4598</v>
      </c>
      <c r="JH2218" t="s">
        <v>4045</v>
      </c>
      <c r="JI2218" t="s">
        <v>4045</v>
      </c>
      <c r="JJ2218" t="s">
        <v>4045</v>
      </c>
      <c r="JK2218" t="s">
        <v>4207</v>
      </c>
      <c r="JL2218" t="s">
        <v>4196</v>
      </c>
      <c r="JM2218" t="s">
        <v>4090</v>
      </c>
      <c r="JN2218" t="s">
        <v>4045</v>
      </c>
      <c r="JO2218" t="s">
        <v>4090</v>
      </c>
      <c r="JP2218" t="s">
        <v>4150</v>
      </c>
      <c r="JQ2218" t="s">
        <v>4205</v>
      </c>
      <c r="JR2218" t="s">
        <v>4091</v>
      </c>
      <c r="JS2218" t="s">
        <v>6403</v>
      </c>
      <c r="JT2218" t="s">
        <v>4091</v>
      </c>
      <c r="JU2218" t="s">
        <v>4108</v>
      </c>
      <c r="JV2218" t="s">
        <v>4047</v>
      </c>
      <c r="JW2218" t="s">
        <v>4837</v>
      </c>
      <c r="JX2218" t="s">
        <v>4109</v>
      </c>
      <c r="JY2218" t="s">
        <v>4172</v>
      </c>
      <c r="JZ2218" t="s">
        <v>4045</v>
      </c>
      <c r="KA2218" t="s">
        <v>6068</v>
      </c>
      <c r="KB2218" t="s">
        <v>4172</v>
      </c>
      <c r="KC2218" t="s">
        <v>5490</v>
      </c>
      <c r="KD2218" t="s">
        <v>4045</v>
      </c>
      <c r="KE2218" t="s">
        <v>5796</v>
      </c>
      <c r="KF2218" t="s">
        <v>4073</v>
      </c>
      <c r="KG2218" t="s">
        <v>4207</v>
      </c>
      <c r="KH2218" t="s">
        <v>4045</v>
      </c>
      <c r="KI2218" t="s">
        <v>4109</v>
      </c>
      <c r="KJ2218" t="s">
        <v>4150</v>
      </c>
      <c r="KK2218" t="s">
        <v>4045</v>
      </c>
      <c r="KL2218" t="s">
        <v>4045</v>
      </c>
      <c r="KM2218" t="s">
        <v>5537</v>
      </c>
      <c r="KN2218" t="s">
        <v>4091</v>
      </c>
      <c r="KO2218" t="s">
        <v>4090</v>
      </c>
      <c r="KP2218" t="s">
        <v>4091</v>
      </c>
    </row>
    <row r="2219" spans="1:302" x14ac:dyDescent="0.25">
      <c r="A2219" t="s">
        <v>3986</v>
      </c>
      <c r="B2219">
        <v>13181081</v>
      </c>
      <c r="C2219" t="s">
        <v>3987</v>
      </c>
      <c r="D2219" t="s">
        <v>4208</v>
      </c>
      <c r="E2219" t="s">
        <v>4390</v>
      </c>
      <c r="F2219" t="s">
        <v>16216</v>
      </c>
      <c r="G2219" t="s">
        <v>3991</v>
      </c>
      <c r="H2219" t="s">
        <v>3992</v>
      </c>
      <c r="I2219">
        <v>2</v>
      </c>
      <c r="J2219" t="s">
        <v>3993</v>
      </c>
      <c r="K2219" t="s">
        <v>16217</v>
      </c>
      <c r="L2219" t="s">
        <v>3995</v>
      </c>
      <c r="M2219">
        <v>454</v>
      </c>
      <c r="N2219" t="s">
        <v>3996</v>
      </c>
      <c r="O2219" t="s">
        <v>16218</v>
      </c>
      <c r="P2219" t="s">
        <v>3998</v>
      </c>
      <c r="Q2219">
        <v>1452</v>
      </c>
      <c r="R2219" t="s">
        <v>3999</v>
      </c>
      <c r="S2219">
        <v>0</v>
      </c>
      <c r="T2219" t="s">
        <v>4000</v>
      </c>
      <c r="U2219" t="s">
        <v>16219</v>
      </c>
      <c r="V2219" t="s">
        <v>4002</v>
      </c>
      <c r="W2219" t="s">
        <v>16220</v>
      </c>
      <c r="X2219" t="s">
        <v>4004</v>
      </c>
      <c r="Y2219" t="s">
        <v>16221</v>
      </c>
      <c r="Z2219" t="s">
        <v>4006</v>
      </c>
      <c r="AA2219">
        <v>2</v>
      </c>
      <c r="AB2219" t="s">
        <v>4007</v>
      </c>
      <c r="AC2219" t="s">
        <v>16217</v>
      </c>
      <c r="AD2219" t="s">
        <v>4009</v>
      </c>
      <c r="AE2219" t="s">
        <v>15371</v>
      </c>
      <c r="AF2219" t="s">
        <v>4011</v>
      </c>
      <c r="AG2219">
        <v>0</v>
      </c>
      <c r="AH2219" t="s">
        <v>4012</v>
      </c>
      <c r="AI2219" t="s">
        <v>16222</v>
      </c>
      <c r="AJ2219" t="s">
        <v>4014</v>
      </c>
      <c r="AK2219" t="s">
        <v>16223</v>
      </c>
      <c r="AL2219" t="s">
        <v>4016</v>
      </c>
      <c r="AM2219" t="s">
        <v>6016</v>
      </c>
      <c r="AN2219" t="s">
        <v>4018</v>
      </c>
      <c r="AO2219" t="s">
        <v>9523</v>
      </c>
      <c r="AP2219" t="s">
        <v>16224</v>
      </c>
      <c r="AQ2219" t="s">
        <v>7426</v>
      </c>
      <c r="AR2219" t="s">
        <v>13465</v>
      </c>
      <c r="AS2219" t="s">
        <v>7821</v>
      </c>
      <c r="AT2219" t="s">
        <v>16225</v>
      </c>
      <c r="AU2219" t="s">
        <v>16226</v>
      </c>
      <c r="AV2219" t="s">
        <v>16227</v>
      </c>
      <c r="AW2219" t="s">
        <v>4725</v>
      </c>
      <c r="AX2219" t="s">
        <v>16228</v>
      </c>
      <c r="AY2219" t="s">
        <v>16229</v>
      </c>
      <c r="AZ2219" t="s">
        <v>4663</v>
      </c>
      <c r="BA2219" t="s">
        <v>7081</v>
      </c>
      <c r="BB2219" t="s">
        <v>16230</v>
      </c>
      <c r="BC2219" t="s">
        <v>8942</v>
      </c>
      <c r="BD2219" t="s">
        <v>4035</v>
      </c>
      <c r="BE2219" t="s">
        <v>4718</v>
      </c>
      <c r="BF2219" t="s">
        <v>16231</v>
      </c>
      <c r="BG2219" t="s">
        <v>16232</v>
      </c>
      <c r="BH2219" t="s">
        <v>4858</v>
      </c>
      <c r="BI2219" t="s">
        <v>5072</v>
      </c>
      <c r="BJ2219" t="s">
        <v>14278</v>
      </c>
      <c r="BK2219" t="s">
        <v>4832</v>
      </c>
      <c r="BL2219" t="s">
        <v>7090</v>
      </c>
      <c r="BM2219" t="s">
        <v>6506</v>
      </c>
      <c r="BN2219" t="s">
        <v>12508</v>
      </c>
      <c r="BO2219" t="s">
        <v>4048</v>
      </c>
      <c r="BP2219" t="s">
        <v>4073</v>
      </c>
      <c r="BQ2219" t="s">
        <v>4088</v>
      </c>
      <c r="BR2219" t="s">
        <v>4176</v>
      </c>
      <c r="BS2219" t="s">
        <v>4207</v>
      </c>
      <c r="BT2219" t="s">
        <v>4188</v>
      </c>
      <c r="BU2219" t="s">
        <v>4150</v>
      </c>
      <c r="BV2219" t="s">
        <v>4174</v>
      </c>
      <c r="BW2219" t="s">
        <v>6036</v>
      </c>
      <c r="BX2219" t="s">
        <v>5743</v>
      </c>
      <c r="BY2219" t="s">
        <v>4042</v>
      </c>
      <c r="BZ2219" t="s">
        <v>4088</v>
      </c>
      <c r="CA2219" t="s">
        <v>6938</v>
      </c>
      <c r="CB2219" t="s">
        <v>8545</v>
      </c>
      <c r="CC2219" t="s">
        <v>4104</v>
      </c>
      <c r="CD2219" t="s">
        <v>4046</v>
      </c>
      <c r="CE2219" t="s">
        <v>4888</v>
      </c>
      <c r="CF2219" t="s">
        <v>4938</v>
      </c>
      <c r="CG2219" t="s">
        <v>16233</v>
      </c>
      <c r="CH2219" t="s">
        <v>4045</v>
      </c>
      <c r="CI2219" t="s">
        <v>4163</v>
      </c>
      <c r="CJ2219" t="s">
        <v>4108</v>
      </c>
      <c r="CK2219" t="s">
        <v>4062</v>
      </c>
      <c r="CL2219" t="s">
        <v>4064</v>
      </c>
      <c r="CM2219" t="s">
        <v>16234</v>
      </c>
      <c r="CN2219" t="s">
        <v>8440</v>
      </c>
      <c r="CO2219" t="s">
        <v>5694</v>
      </c>
      <c r="CP2219" t="s">
        <v>7204</v>
      </c>
      <c r="CQ2219" t="s">
        <v>4098</v>
      </c>
      <c r="CR2219" t="s">
        <v>5057</v>
      </c>
      <c r="CS2219" t="s">
        <v>4045</v>
      </c>
      <c r="CT2219" t="s">
        <v>4045</v>
      </c>
      <c r="CU2219" t="s">
        <v>4656</v>
      </c>
      <c r="CV2219" t="s">
        <v>4046</v>
      </c>
      <c r="CW2219" t="s">
        <v>4090</v>
      </c>
      <c r="CX2219" t="s">
        <v>4782</v>
      </c>
      <c r="CY2219" t="s">
        <v>4045</v>
      </c>
      <c r="CZ2219" t="s">
        <v>4064</v>
      </c>
      <c r="DA2219" t="s">
        <v>4064</v>
      </c>
      <c r="DB2219" t="s">
        <v>4196</v>
      </c>
      <c r="DC2219" t="s">
        <v>4064</v>
      </c>
      <c r="DD2219" t="s">
        <v>4048</v>
      </c>
      <c r="DE2219" t="s">
        <v>4045</v>
      </c>
      <c r="DF2219" t="s">
        <v>4189</v>
      </c>
      <c r="DG2219" t="s">
        <v>4042</v>
      </c>
      <c r="DH2219" t="s">
        <v>4050</v>
      </c>
      <c r="DI2219" t="s">
        <v>4045</v>
      </c>
      <c r="DJ2219" t="s">
        <v>4675</v>
      </c>
      <c r="DK2219" t="s">
        <v>4074</v>
      </c>
      <c r="DL2219" t="s">
        <v>5591</v>
      </c>
      <c r="DM2219" t="s">
        <v>4172</v>
      </c>
      <c r="DN2219" t="s">
        <v>4071</v>
      </c>
      <c r="DO2219" t="s">
        <v>4045</v>
      </c>
      <c r="DP2219" t="s">
        <v>4091</v>
      </c>
      <c r="DQ2219" t="s">
        <v>4202</v>
      </c>
      <c r="DR2219" t="s">
        <v>4188</v>
      </c>
      <c r="DS2219" t="s">
        <v>4784</v>
      </c>
      <c r="DT2219" t="s">
        <v>4872</v>
      </c>
      <c r="DU2219" t="s">
        <v>4045</v>
      </c>
      <c r="DV2219" t="s">
        <v>4045</v>
      </c>
      <c r="DW2219" t="s">
        <v>8761</v>
      </c>
      <c r="DX2219" t="s">
        <v>5131</v>
      </c>
      <c r="DY2219" t="s">
        <v>4090</v>
      </c>
      <c r="DZ2219" t="s">
        <v>4091</v>
      </c>
      <c r="EA2219" t="s">
        <v>4045</v>
      </c>
      <c r="EB2219" t="s">
        <v>8505</v>
      </c>
      <c r="EC2219" t="s">
        <v>16235</v>
      </c>
      <c r="ED2219" t="s">
        <v>4831</v>
      </c>
      <c r="EE2219" t="s">
        <v>4235</v>
      </c>
      <c r="EF2219" t="s">
        <v>5167</v>
      </c>
      <c r="EG2219" t="s">
        <v>4163</v>
      </c>
      <c r="EH2219" t="s">
        <v>4378</v>
      </c>
      <c r="EI2219" t="s">
        <v>4062</v>
      </c>
      <c r="EJ2219" t="s">
        <v>4047</v>
      </c>
      <c r="EK2219" t="s">
        <v>4042</v>
      </c>
      <c r="EL2219" t="s">
        <v>4091</v>
      </c>
      <c r="EM2219" t="s">
        <v>4198</v>
      </c>
      <c r="EN2219" t="s">
        <v>4104</v>
      </c>
      <c r="EO2219" t="s">
        <v>4064</v>
      </c>
      <c r="EP2219" t="s">
        <v>4091</v>
      </c>
      <c r="EQ2219" t="s">
        <v>4061</v>
      </c>
      <c r="ER2219" t="s">
        <v>4064</v>
      </c>
      <c r="ES2219" t="s">
        <v>4090</v>
      </c>
      <c r="ET2219" t="s">
        <v>4053</v>
      </c>
      <c r="EU2219" t="s">
        <v>4045</v>
      </c>
      <c r="EV2219" t="s">
        <v>4064</v>
      </c>
      <c r="EW2219" t="s">
        <v>4091</v>
      </c>
      <c r="EX2219" t="s">
        <v>4045</v>
      </c>
      <c r="EY2219" t="s">
        <v>4069</v>
      </c>
      <c r="EZ2219" t="s">
        <v>5375</v>
      </c>
      <c r="FA2219" t="s">
        <v>4045</v>
      </c>
      <c r="FB2219" t="s">
        <v>11405</v>
      </c>
      <c r="FC2219" t="s">
        <v>4053</v>
      </c>
      <c r="FD2219" t="s">
        <v>5167</v>
      </c>
      <c r="FE2219" t="s">
        <v>4172</v>
      </c>
      <c r="FF2219" t="s">
        <v>4074</v>
      </c>
      <c r="FG2219" t="s">
        <v>4090</v>
      </c>
      <c r="FH2219" t="s">
        <v>4091</v>
      </c>
      <c r="FI2219" t="s">
        <v>5073</v>
      </c>
      <c r="FJ2219" t="s">
        <v>4045</v>
      </c>
      <c r="FK2219" t="s">
        <v>4843</v>
      </c>
      <c r="FL2219" t="s">
        <v>4579</v>
      </c>
      <c r="FM2219" t="s">
        <v>5086</v>
      </c>
      <c r="FN2219" t="s">
        <v>4833</v>
      </c>
      <c r="FO2219" t="s">
        <v>4062</v>
      </c>
      <c r="FP2219" t="s">
        <v>5372</v>
      </c>
      <c r="FQ2219" t="s">
        <v>4053</v>
      </c>
      <c r="FR2219" t="s">
        <v>16236</v>
      </c>
      <c r="FS2219" t="s">
        <v>4135</v>
      </c>
      <c r="FT2219" t="s">
        <v>5077</v>
      </c>
      <c r="FU2219" t="s">
        <v>9927</v>
      </c>
      <c r="FV2219" t="s">
        <v>15921</v>
      </c>
      <c r="FW2219" t="s">
        <v>5752</v>
      </c>
      <c r="FX2219" t="s">
        <v>4621</v>
      </c>
      <c r="FY2219" t="s">
        <v>6948</v>
      </c>
      <c r="FZ2219" t="s">
        <v>4757</v>
      </c>
      <c r="GA2219" t="s">
        <v>11287</v>
      </c>
      <c r="GB2219" t="s">
        <v>16237</v>
      </c>
      <c r="GC2219" t="s">
        <v>8586</v>
      </c>
      <c r="GD2219" t="s">
        <v>4129</v>
      </c>
      <c r="GE2219" t="s">
        <v>5613</v>
      </c>
      <c r="GF2219" t="s">
        <v>5605</v>
      </c>
      <c r="GG2219" t="s">
        <v>5627</v>
      </c>
      <c r="GH2219" t="s">
        <v>4635</v>
      </c>
      <c r="GI2219" t="s">
        <v>4633</v>
      </c>
      <c r="GJ2219" t="s">
        <v>4976</v>
      </c>
      <c r="GK2219" t="s">
        <v>4147</v>
      </c>
      <c r="GL2219" t="s">
        <v>4619</v>
      </c>
      <c r="GM2219" t="s">
        <v>4147</v>
      </c>
      <c r="GN2219" t="s">
        <v>5613</v>
      </c>
      <c r="GO2219" t="s">
        <v>5034</v>
      </c>
      <c r="GP2219" t="s">
        <v>5128</v>
      </c>
      <c r="GQ2219" t="s">
        <v>8693</v>
      </c>
      <c r="GR2219" t="s">
        <v>16238</v>
      </c>
      <c r="GS2219" t="s">
        <v>4158</v>
      </c>
      <c r="GT2219" t="s">
        <v>4359</v>
      </c>
      <c r="GU2219" t="s">
        <v>6343</v>
      </c>
      <c r="GV2219" t="s">
        <v>4965</v>
      </c>
      <c r="GW2219" t="s">
        <v>4965</v>
      </c>
      <c r="GX2219" t="s">
        <v>4180</v>
      </c>
      <c r="GY2219" t="s">
        <v>5199</v>
      </c>
      <c r="GZ2219" t="s">
        <v>4596</v>
      </c>
      <c r="HA2219" t="s">
        <v>4199</v>
      </c>
      <c r="HB2219" t="s">
        <v>4108</v>
      </c>
      <c r="HC2219" t="s">
        <v>7541</v>
      </c>
      <c r="HD2219" t="s">
        <v>4064</v>
      </c>
      <c r="HE2219" t="s">
        <v>4062</v>
      </c>
      <c r="HF2219" t="s">
        <v>4196</v>
      </c>
      <c r="HG2219" t="s">
        <v>4204</v>
      </c>
      <c r="HH2219" t="s">
        <v>4775</v>
      </c>
      <c r="HI2219" t="s">
        <v>4759</v>
      </c>
      <c r="HJ2219" t="s">
        <v>4045</v>
      </c>
      <c r="HK2219" t="s">
        <v>4769</v>
      </c>
      <c r="HL2219" t="s">
        <v>4769</v>
      </c>
      <c r="HM2219" t="s">
        <v>5162</v>
      </c>
      <c r="HN2219" t="s">
        <v>4045</v>
      </c>
      <c r="HO2219" t="s">
        <v>5303</v>
      </c>
      <c r="HP2219" t="s">
        <v>4184</v>
      </c>
      <c r="HQ2219" t="s">
        <v>4047</v>
      </c>
      <c r="HR2219" t="s">
        <v>4109</v>
      </c>
      <c r="HS2219" t="s">
        <v>4045</v>
      </c>
      <c r="HT2219" t="s">
        <v>4830</v>
      </c>
      <c r="HU2219" t="s">
        <v>8226</v>
      </c>
      <c r="HV2219" t="s">
        <v>10615</v>
      </c>
      <c r="HW2219" t="s">
        <v>5446</v>
      </c>
      <c r="HX2219" t="s">
        <v>4814</v>
      </c>
      <c r="HY2219" t="s">
        <v>4048</v>
      </c>
      <c r="HZ2219" t="s">
        <v>4045</v>
      </c>
      <c r="IA2219" t="s">
        <v>4596</v>
      </c>
      <c r="IB2219" t="s">
        <v>4775</v>
      </c>
      <c r="IC2219" t="s">
        <v>4044</v>
      </c>
      <c r="ID2219" t="s">
        <v>4775</v>
      </c>
      <c r="IE2219" t="s">
        <v>8076</v>
      </c>
      <c r="IF2219" t="s">
        <v>5129</v>
      </c>
      <c r="IG2219" t="s">
        <v>4378</v>
      </c>
      <c r="IH2219" t="s">
        <v>4150</v>
      </c>
      <c r="II2219" t="s">
        <v>5191</v>
      </c>
      <c r="IJ2219" t="s">
        <v>4739</v>
      </c>
      <c r="IK2219" t="s">
        <v>4045</v>
      </c>
      <c r="IL2219" t="s">
        <v>4645</v>
      </c>
      <c r="IM2219" t="s">
        <v>4045</v>
      </c>
      <c r="IN2219" t="s">
        <v>4759</v>
      </c>
      <c r="IO2219" t="s">
        <v>5000</v>
      </c>
      <c r="IP2219" t="s">
        <v>4045</v>
      </c>
      <c r="IQ2219" t="s">
        <v>4045</v>
      </c>
      <c r="IR2219" t="s">
        <v>4924</v>
      </c>
      <c r="IS2219" t="s">
        <v>16239</v>
      </c>
      <c r="IT2219" t="s">
        <v>4045</v>
      </c>
      <c r="IU2219" t="s">
        <v>4091</v>
      </c>
      <c r="IV2219" t="s">
        <v>5130</v>
      </c>
      <c r="IW2219" t="s">
        <v>4202</v>
      </c>
      <c r="IX2219" t="s">
        <v>4062</v>
      </c>
      <c r="IY2219" t="s">
        <v>4088</v>
      </c>
      <c r="IZ2219" t="s">
        <v>4045</v>
      </c>
      <c r="JA2219" t="s">
        <v>4045</v>
      </c>
      <c r="JB2219" t="s">
        <v>4045</v>
      </c>
      <c r="JC2219" t="s">
        <v>4045</v>
      </c>
      <c r="JD2219" t="s">
        <v>4090</v>
      </c>
      <c r="JE2219" t="s">
        <v>4091</v>
      </c>
      <c r="JF2219" t="s">
        <v>4104</v>
      </c>
      <c r="JG2219" t="s">
        <v>4598</v>
      </c>
      <c r="JH2219" t="s">
        <v>4045</v>
      </c>
      <c r="JI2219" t="s">
        <v>4045</v>
      </c>
      <c r="JJ2219" t="s">
        <v>4045</v>
      </c>
      <c r="JK2219" t="s">
        <v>4076</v>
      </c>
      <c r="JL2219" t="s">
        <v>4771</v>
      </c>
      <c r="JM2219" t="s">
        <v>4090</v>
      </c>
      <c r="JN2219" t="s">
        <v>4045</v>
      </c>
      <c r="JO2219" t="s">
        <v>4090</v>
      </c>
      <c r="JP2219" t="s">
        <v>4589</v>
      </c>
      <c r="JQ2219" t="s">
        <v>4205</v>
      </c>
      <c r="JR2219" t="s">
        <v>4091</v>
      </c>
      <c r="JS2219" t="s">
        <v>4097</v>
      </c>
      <c r="JT2219" t="s">
        <v>4091</v>
      </c>
      <c r="JU2219" t="s">
        <v>4118</v>
      </c>
      <c r="JV2219" t="s">
        <v>4172</v>
      </c>
      <c r="JW2219" t="s">
        <v>4068</v>
      </c>
      <c r="JX2219" t="s">
        <v>4207</v>
      </c>
      <c r="JY2219" t="s">
        <v>4172</v>
      </c>
      <c r="JZ2219" t="s">
        <v>4090</v>
      </c>
      <c r="KA2219" t="s">
        <v>4649</v>
      </c>
      <c r="KB2219" t="s">
        <v>4118</v>
      </c>
      <c r="KC2219" t="s">
        <v>5490</v>
      </c>
      <c r="KD2219" t="s">
        <v>4045</v>
      </c>
      <c r="KE2219" t="s">
        <v>4713</v>
      </c>
      <c r="KF2219" t="s">
        <v>4198</v>
      </c>
      <c r="KG2219" t="s">
        <v>4207</v>
      </c>
      <c r="KH2219" t="s">
        <v>4045</v>
      </c>
      <c r="KI2219" t="s">
        <v>4207</v>
      </c>
      <c r="KJ2219" t="s">
        <v>4663</v>
      </c>
      <c r="KK2219" t="s">
        <v>4045</v>
      </c>
      <c r="KL2219" t="s">
        <v>4045</v>
      </c>
      <c r="KM2219" t="s">
        <v>4074</v>
      </c>
      <c r="KN2219" t="s">
        <v>4091</v>
      </c>
      <c r="KO2219" t="s">
        <v>4091</v>
      </c>
      <c r="KP2219" t="s">
        <v>4091</v>
      </c>
    </row>
    <row r="2220" spans="1:302" x14ac:dyDescent="0.25">
      <c r="A2220" t="s">
        <v>3986</v>
      </c>
      <c r="B2220">
        <v>13181085</v>
      </c>
      <c r="C2220" t="s">
        <v>3987</v>
      </c>
      <c r="D2220" t="s">
        <v>4390</v>
      </c>
      <c r="E2220" t="s">
        <v>4208</v>
      </c>
      <c r="F2220" t="s">
        <v>16240</v>
      </c>
      <c r="G2220" t="s">
        <v>3991</v>
      </c>
      <c r="H2220" t="s">
        <v>3992</v>
      </c>
      <c r="I2220">
        <v>0</v>
      </c>
      <c r="J2220" t="s">
        <v>3993</v>
      </c>
      <c r="K2220" t="s">
        <v>7351</v>
      </c>
      <c r="L2220" t="s">
        <v>3995</v>
      </c>
      <c r="M2220">
        <v>462</v>
      </c>
      <c r="N2220" t="s">
        <v>3996</v>
      </c>
      <c r="O2220" t="s">
        <v>16241</v>
      </c>
      <c r="P2220" t="s">
        <v>3998</v>
      </c>
      <c r="Q2220">
        <v>1491</v>
      </c>
      <c r="R2220" t="s">
        <v>3999</v>
      </c>
      <c r="S2220">
        <v>0</v>
      </c>
      <c r="T2220" t="s">
        <v>4000</v>
      </c>
      <c r="U2220" t="s">
        <v>16242</v>
      </c>
      <c r="V2220" t="s">
        <v>4002</v>
      </c>
      <c r="W2220" t="s">
        <v>16243</v>
      </c>
      <c r="X2220" t="s">
        <v>4004</v>
      </c>
      <c r="Y2220" t="s">
        <v>16244</v>
      </c>
      <c r="Z2220" t="s">
        <v>4006</v>
      </c>
      <c r="AA2220">
        <v>12</v>
      </c>
      <c r="AB2220" t="s">
        <v>4007</v>
      </c>
      <c r="AC2220" t="s">
        <v>6722</v>
      </c>
      <c r="AD2220" t="s">
        <v>4009</v>
      </c>
      <c r="AE2220" t="s">
        <v>8865</v>
      </c>
      <c r="AF2220" t="s">
        <v>4011</v>
      </c>
      <c r="AG2220">
        <v>0</v>
      </c>
      <c r="AH2220" t="s">
        <v>4012</v>
      </c>
      <c r="AI2220" t="s">
        <v>16245</v>
      </c>
      <c r="AJ2220" t="s">
        <v>4014</v>
      </c>
      <c r="AK2220" t="s">
        <v>16246</v>
      </c>
      <c r="AL2220" t="s">
        <v>4016</v>
      </c>
      <c r="AM2220" t="s">
        <v>16247</v>
      </c>
      <c r="AN2220" t="s">
        <v>4018</v>
      </c>
      <c r="AO2220" t="s">
        <v>16248</v>
      </c>
      <c r="AP2220" t="s">
        <v>4567</v>
      </c>
      <c r="AQ2220" t="s">
        <v>16249</v>
      </c>
      <c r="AR2220" t="s">
        <v>16250</v>
      </c>
      <c r="AS2220" t="s">
        <v>16251</v>
      </c>
      <c r="AT2220" t="s">
        <v>5906</v>
      </c>
      <c r="AU2220" t="s">
        <v>7226</v>
      </c>
      <c r="AV2220" t="s">
        <v>15971</v>
      </c>
      <c r="AW2220" t="s">
        <v>5204</v>
      </c>
      <c r="AX2220" t="s">
        <v>16025</v>
      </c>
      <c r="AY2220" t="s">
        <v>16252</v>
      </c>
      <c r="AZ2220" t="s">
        <v>4663</v>
      </c>
      <c r="BA2220" t="s">
        <v>16253</v>
      </c>
      <c r="BB2220" t="s">
        <v>16254</v>
      </c>
      <c r="BC2220" t="s">
        <v>10867</v>
      </c>
      <c r="BD2220" t="s">
        <v>8941</v>
      </c>
      <c r="BE2220" t="s">
        <v>5515</v>
      </c>
      <c r="BF2220" t="s">
        <v>12909</v>
      </c>
      <c r="BG2220" t="s">
        <v>10416</v>
      </c>
      <c r="BH2220" t="s">
        <v>5583</v>
      </c>
      <c r="BI2220" t="s">
        <v>5254</v>
      </c>
      <c r="BJ2220" t="s">
        <v>16255</v>
      </c>
      <c r="BK2220" t="s">
        <v>4832</v>
      </c>
      <c r="BL2220" t="s">
        <v>4042</v>
      </c>
      <c r="BM2220" t="s">
        <v>5199</v>
      </c>
      <c r="BN2220" t="s">
        <v>5617</v>
      </c>
      <c r="BO2220" t="s">
        <v>4048</v>
      </c>
      <c r="BP2220" t="s">
        <v>4663</v>
      </c>
      <c r="BQ2220" t="s">
        <v>4088</v>
      </c>
      <c r="BR2220" t="s">
        <v>4176</v>
      </c>
      <c r="BS2220" t="s">
        <v>4898</v>
      </c>
      <c r="BT2220" t="s">
        <v>4188</v>
      </c>
      <c r="BU2220" t="s">
        <v>4044</v>
      </c>
      <c r="BV2220" t="s">
        <v>4070</v>
      </c>
      <c r="BW2220" t="s">
        <v>5919</v>
      </c>
      <c r="BX2220" t="s">
        <v>8881</v>
      </c>
      <c r="BY2220" t="s">
        <v>4042</v>
      </c>
      <c r="BZ2220" t="s">
        <v>4592</v>
      </c>
      <c r="CA2220" t="s">
        <v>5850</v>
      </c>
      <c r="CB2220" t="s">
        <v>16256</v>
      </c>
      <c r="CC2220" t="s">
        <v>4104</v>
      </c>
      <c r="CD2220" t="s">
        <v>5042</v>
      </c>
      <c r="CE2220" t="s">
        <v>4190</v>
      </c>
      <c r="CF2220" t="s">
        <v>4778</v>
      </c>
      <c r="CG2220" t="s">
        <v>16257</v>
      </c>
      <c r="CH2220" t="s">
        <v>4045</v>
      </c>
      <c r="CI2220" t="s">
        <v>4088</v>
      </c>
      <c r="CJ2220" t="s">
        <v>4103</v>
      </c>
      <c r="CK2220" t="s">
        <v>4062</v>
      </c>
      <c r="CL2220" t="s">
        <v>4064</v>
      </c>
      <c r="CM2220" t="s">
        <v>16258</v>
      </c>
      <c r="CN2220" t="s">
        <v>7347</v>
      </c>
      <c r="CO2220" t="s">
        <v>6601</v>
      </c>
      <c r="CP2220" t="s">
        <v>15097</v>
      </c>
      <c r="CQ2220" t="s">
        <v>4066</v>
      </c>
      <c r="CR2220" t="s">
        <v>5133</v>
      </c>
      <c r="CS2220" t="s">
        <v>4045</v>
      </c>
      <c r="CT2220" t="s">
        <v>4045</v>
      </c>
      <c r="CU2220" t="s">
        <v>5562</v>
      </c>
      <c r="CV2220" t="s">
        <v>5493</v>
      </c>
      <c r="CW2220" t="s">
        <v>4090</v>
      </c>
      <c r="CX2220" t="s">
        <v>4833</v>
      </c>
      <c r="CY2220" t="s">
        <v>4045</v>
      </c>
      <c r="CZ2220" t="s">
        <v>4064</v>
      </c>
      <c r="DA2220" t="s">
        <v>4064</v>
      </c>
      <c r="DB2220" t="s">
        <v>4174</v>
      </c>
      <c r="DC2220" t="s">
        <v>4084</v>
      </c>
      <c r="DD2220" t="s">
        <v>4045</v>
      </c>
      <c r="DE2220" t="s">
        <v>4045</v>
      </c>
      <c r="DF2220" t="s">
        <v>10090</v>
      </c>
      <c r="DG2220" t="s">
        <v>4053</v>
      </c>
      <c r="DH2220" t="s">
        <v>4050</v>
      </c>
      <c r="DI2220" t="s">
        <v>4045</v>
      </c>
      <c r="DJ2220" t="s">
        <v>4837</v>
      </c>
      <c r="DK2220" t="s">
        <v>4101</v>
      </c>
      <c r="DL2220" t="s">
        <v>5136</v>
      </c>
      <c r="DM2220" t="s">
        <v>4057</v>
      </c>
      <c r="DN2220" t="s">
        <v>4071</v>
      </c>
      <c r="DO2220" t="s">
        <v>4045</v>
      </c>
      <c r="DP2220" t="s">
        <v>4091</v>
      </c>
      <c r="DQ2220" t="s">
        <v>4088</v>
      </c>
      <c r="DR2220" t="s">
        <v>5045</v>
      </c>
      <c r="DS2220" t="s">
        <v>5037</v>
      </c>
      <c r="DT2220" t="s">
        <v>4091</v>
      </c>
      <c r="DU2220" t="s">
        <v>4205</v>
      </c>
      <c r="DV2220" t="s">
        <v>4045</v>
      </c>
      <c r="DW2220" t="s">
        <v>5895</v>
      </c>
      <c r="DX2220" t="s">
        <v>4604</v>
      </c>
      <c r="DY2220" t="s">
        <v>4090</v>
      </c>
      <c r="DZ2220" t="s">
        <v>4091</v>
      </c>
      <c r="EA2220" t="s">
        <v>4045</v>
      </c>
      <c r="EB2220" t="s">
        <v>5537</v>
      </c>
      <c r="EC2220" t="s">
        <v>16259</v>
      </c>
      <c r="ED2220" t="s">
        <v>8578</v>
      </c>
      <c r="EE2220" t="s">
        <v>5515</v>
      </c>
      <c r="EF2220" t="s">
        <v>4079</v>
      </c>
      <c r="EG2220" t="s">
        <v>4201</v>
      </c>
      <c r="EH2220" t="s">
        <v>4091</v>
      </c>
      <c r="EI2220" t="s">
        <v>4062</v>
      </c>
      <c r="EJ2220" t="s">
        <v>4053</v>
      </c>
      <c r="EK2220" t="s">
        <v>4166</v>
      </c>
      <c r="EL2220" t="s">
        <v>4091</v>
      </c>
      <c r="EM2220" t="s">
        <v>4091</v>
      </c>
      <c r="EN2220" t="s">
        <v>4104</v>
      </c>
      <c r="EO2220" t="s">
        <v>4069</v>
      </c>
      <c r="EP2220" t="s">
        <v>4091</v>
      </c>
      <c r="EQ2220" t="s">
        <v>4061</v>
      </c>
      <c r="ER2220" t="s">
        <v>4064</v>
      </c>
      <c r="ES2220" t="s">
        <v>4180</v>
      </c>
      <c r="ET2220" t="s">
        <v>4053</v>
      </c>
      <c r="EU2220" t="s">
        <v>4045</v>
      </c>
      <c r="EV2220" t="s">
        <v>4064</v>
      </c>
      <c r="EW2220" t="s">
        <v>4091</v>
      </c>
      <c r="EX2220" t="s">
        <v>4045</v>
      </c>
      <c r="EY2220" t="s">
        <v>4069</v>
      </c>
      <c r="EZ2220" t="s">
        <v>4843</v>
      </c>
      <c r="FA2220" t="s">
        <v>4045</v>
      </c>
      <c r="FB2220" t="s">
        <v>5415</v>
      </c>
      <c r="FC2220" t="s">
        <v>4872</v>
      </c>
      <c r="FD2220" t="s">
        <v>4092</v>
      </c>
      <c r="FE2220" t="s">
        <v>4172</v>
      </c>
      <c r="FF2220" t="s">
        <v>4098</v>
      </c>
      <c r="FG2220" t="s">
        <v>4090</v>
      </c>
      <c r="FH2220" t="s">
        <v>4598</v>
      </c>
      <c r="FI2220" t="s">
        <v>4978</v>
      </c>
      <c r="FJ2220" t="s">
        <v>4045</v>
      </c>
      <c r="FK2220" t="s">
        <v>5561</v>
      </c>
      <c r="FL2220" t="s">
        <v>4872</v>
      </c>
      <c r="FM2220" t="s">
        <v>5086</v>
      </c>
      <c r="FN2220" t="s">
        <v>5591</v>
      </c>
      <c r="FO2220" t="s">
        <v>4062</v>
      </c>
      <c r="FP2220" t="s">
        <v>5204</v>
      </c>
      <c r="FQ2220" t="s">
        <v>4579</v>
      </c>
      <c r="FR2220" t="s">
        <v>6112</v>
      </c>
      <c r="FS2220" t="s">
        <v>5593</v>
      </c>
      <c r="FT2220" t="s">
        <v>5150</v>
      </c>
      <c r="FU2220" t="s">
        <v>16260</v>
      </c>
      <c r="FV2220" t="s">
        <v>6757</v>
      </c>
      <c r="FW2220" t="s">
        <v>4146</v>
      </c>
      <c r="FX2220" t="s">
        <v>5144</v>
      </c>
      <c r="FY2220" t="s">
        <v>4619</v>
      </c>
      <c r="FZ2220" t="s">
        <v>4633</v>
      </c>
      <c r="GA2220" t="s">
        <v>16261</v>
      </c>
      <c r="GB2220" t="s">
        <v>16262</v>
      </c>
      <c r="GC2220" t="s">
        <v>4738</v>
      </c>
      <c r="GD2220" t="s">
        <v>5151</v>
      </c>
      <c r="GE2220" t="s">
        <v>5613</v>
      </c>
      <c r="GF2220" t="s">
        <v>5077</v>
      </c>
      <c r="GG2220" t="s">
        <v>5447</v>
      </c>
      <c r="GH2220" t="s">
        <v>5689</v>
      </c>
      <c r="GI2220" t="s">
        <v>5556</v>
      </c>
      <c r="GJ2220" t="s">
        <v>4129</v>
      </c>
      <c r="GK2220" t="s">
        <v>5861</v>
      </c>
      <c r="GL2220" t="s">
        <v>7649</v>
      </c>
      <c r="GM2220" t="s">
        <v>4746</v>
      </c>
      <c r="GN2220" t="s">
        <v>6624</v>
      </c>
      <c r="GO2220" t="s">
        <v>5034</v>
      </c>
      <c r="GP2220" t="s">
        <v>5869</v>
      </c>
      <c r="GQ2220" t="s">
        <v>8658</v>
      </c>
      <c r="GR2220" t="s">
        <v>16215</v>
      </c>
      <c r="GS2220" t="s">
        <v>5086</v>
      </c>
      <c r="GT2220" t="s">
        <v>5502</v>
      </c>
      <c r="GU2220" t="s">
        <v>6151</v>
      </c>
      <c r="GV2220" t="s">
        <v>7394</v>
      </c>
      <c r="GW2220" t="s">
        <v>5607</v>
      </c>
      <c r="GX2220" t="s">
        <v>4180</v>
      </c>
      <c r="GY2220" t="s">
        <v>5057</v>
      </c>
      <c r="GZ2220" t="s">
        <v>4198</v>
      </c>
      <c r="HA2220" t="s">
        <v>4064</v>
      </c>
      <c r="HB2220" t="s">
        <v>4064</v>
      </c>
      <c r="HC2220" t="s">
        <v>9983</v>
      </c>
      <c r="HD2220" t="s">
        <v>4076</v>
      </c>
      <c r="HE2220" t="s">
        <v>4062</v>
      </c>
      <c r="HF2220" t="s">
        <v>4196</v>
      </c>
      <c r="HG2220" t="s">
        <v>4242</v>
      </c>
      <c r="HH2220" t="s">
        <v>4030</v>
      </c>
      <c r="HI2220" t="s">
        <v>4759</v>
      </c>
      <c r="HJ2220" t="s">
        <v>4045</v>
      </c>
      <c r="HK2220" t="s">
        <v>4118</v>
      </c>
      <c r="HL2220" t="s">
        <v>14619</v>
      </c>
      <c r="HM2220" t="s">
        <v>10580</v>
      </c>
      <c r="HN2220" t="s">
        <v>4045</v>
      </c>
      <c r="HO2220" t="s">
        <v>4103</v>
      </c>
      <c r="HP2220" t="s">
        <v>4897</v>
      </c>
      <c r="HQ2220" t="s">
        <v>4118</v>
      </c>
      <c r="HR2220" t="s">
        <v>4207</v>
      </c>
      <c r="HS2220" t="s">
        <v>4045</v>
      </c>
      <c r="HT2220" t="s">
        <v>4582</v>
      </c>
      <c r="HU2220" t="s">
        <v>9979</v>
      </c>
      <c r="HV2220" t="s">
        <v>4765</v>
      </c>
      <c r="HW2220" t="s">
        <v>6204</v>
      </c>
      <c r="HX2220" t="s">
        <v>5296</v>
      </c>
      <c r="HY2220" t="s">
        <v>4075</v>
      </c>
      <c r="HZ2220" t="s">
        <v>4045</v>
      </c>
      <c r="IA2220" t="s">
        <v>4198</v>
      </c>
      <c r="IB2220" t="s">
        <v>5205</v>
      </c>
      <c r="IC2220" t="s">
        <v>4977</v>
      </c>
      <c r="ID2220" t="s">
        <v>4899</v>
      </c>
      <c r="IE2220" t="s">
        <v>5619</v>
      </c>
      <c r="IF2220" t="s">
        <v>4083</v>
      </c>
      <c r="IG2220" t="s">
        <v>4102</v>
      </c>
      <c r="IH2220" t="s">
        <v>4663</v>
      </c>
      <c r="II2220" t="s">
        <v>7174</v>
      </c>
      <c r="IJ2220" t="s">
        <v>7059</v>
      </c>
      <c r="IK2220" t="s">
        <v>4045</v>
      </c>
      <c r="IL2220" t="s">
        <v>5072</v>
      </c>
      <c r="IM2220" t="s">
        <v>4045</v>
      </c>
      <c r="IN2220" t="s">
        <v>4759</v>
      </c>
      <c r="IO2220" t="s">
        <v>5199</v>
      </c>
      <c r="IP2220" t="s">
        <v>5412</v>
      </c>
      <c r="IQ2220" t="s">
        <v>4045</v>
      </c>
      <c r="IR2220" t="s">
        <v>5183</v>
      </c>
      <c r="IS2220" t="s">
        <v>14137</v>
      </c>
      <c r="IT2220" t="s">
        <v>4071</v>
      </c>
      <c r="IU2220" t="s">
        <v>4091</v>
      </c>
      <c r="IV2220" t="s">
        <v>5742</v>
      </c>
      <c r="IW2220" t="s">
        <v>5763</v>
      </c>
      <c r="IX2220" t="s">
        <v>4062</v>
      </c>
      <c r="IY2220" t="s">
        <v>4088</v>
      </c>
      <c r="IZ2220" t="s">
        <v>4045</v>
      </c>
      <c r="JA2220" t="s">
        <v>4045</v>
      </c>
      <c r="JB2220" t="s">
        <v>4045</v>
      </c>
      <c r="JC2220" t="s">
        <v>4045</v>
      </c>
      <c r="JD2220" t="s">
        <v>4205</v>
      </c>
      <c r="JE2220" t="s">
        <v>4091</v>
      </c>
      <c r="JF2220" t="s">
        <v>4104</v>
      </c>
      <c r="JG2220" t="s">
        <v>4598</v>
      </c>
      <c r="JH2220" t="s">
        <v>4045</v>
      </c>
      <c r="JI2220" t="s">
        <v>4045</v>
      </c>
      <c r="JJ2220" t="s">
        <v>4045</v>
      </c>
      <c r="JK2220" t="s">
        <v>4590</v>
      </c>
      <c r="JL2220" t="s">
        <v>4070</v>
      </c>
      <c r="JM2220" t="s">
        <v>4090</v>
      </c>
      <c r="JN2220" t="s">
        <v>4045</v>
      </c>
      <c r="JO2220" t="s">
        <v>4090</v>
      </c>
      <c r="JP2220" t="s">
        <v>4045</v>
      </c>
      <c r="JQ2220" t="s">
        <v>4205</v>
      </c>
      <c r="JR2220" t="s">
        <v>4093</v>
      </c>
      <c r="JS2220" t="s">
        <v>4097</v>
      </c>
      <c r="JT2220" t="s">
        <v>4091</v>
      </c>
      <c r="JU2220" t="s">
        <v>4118</v>
      </c>
      <c r="JV2220" t="s">
        <v>4172</v>
      </c>
      <c r="JW2220" t="s">
        <v>4068</v>
      </c>
      <c r="JX2220" t="s">
        <v>4109</v>
      </c>
      <c r="JY2220" t="s">
        <v>4172</v>
      </c>
      <c r="JZ2220" t="s">
        <v>4090</v>
      </c>
      <c r="KA2220" t="s">
        <v>4720</v>
      </c>
      <c r="KB2220" t="s">
        <v>6295</v>
      </c>
      <c r="KC2220" t="s">
        <v>5490</v>
      </c>
      <c r="KD2220" t="s">
        <v>4045</v>
      </c>
      <c r="KE2220" t="s">
        <v>5167</v>
      </c>
      <c r="KF2220" t="s">
        <v>4378</v>
      </c>
      <c r="KG2220" t="s">
        <v>4604</v>
      </c>
      <c r="KH2220" t="s">
        <v>4090</v>
      </c>
      <c r="KI2220" t="s">
        <v>4826</v>
      </c>
      <c r="KJ2220" t="s">
        <v>5034</v>
      </c>
      <c r="KK2220" t="s">
        <v>4071</v>
      </c>
      <c r="KL2220" t="s">
        <v>4759</v>
      </c>
      <c r="KM2220" t="s">
        <v>4074</v>
      </c>
      <c r="KN2220" t="s">
        <v>4091</v>
      </c>
      <c r="KO2220" t="s">
        <v>4091</v>
      </c>
      <c r="KP2220" t="s">
        <v>4091</v>
      </c>
    </row>
    <row r="2221" spans="1:302" x14ac:dyDescent="0.25">
      <c r="A2221" t="s">
        <v>3986</v>
      </c>
      <c r="B2221">
        <v>13181089</v>
      </c>
      <c r="C2221" t="s">
        <v>3987</v>
      </c>
      <c r="D2221" t="s">
        <v>4208</v>
      </c>
      <c r="E2221" t="s">
        <v>3988</v>
      </c>
      <c r="F2221" t="s">
        <v>16263</v>
      </c>
      <c r="G2221" t="s">
        <v>3991</v>
      </c>
      <c r="H2221" t="s">
        <v>3992</v>
      </c>
      <c r="I2221">
        <v>151</v>
      </c>
      <c r="J2221" t="s">
        <v>3993</v>
      </c>
      <c r="K2221" t="s">
        <v>16264</v>
      </c>
      <c r="L2221" t="s">
        <v>3995</v>
      </c>
      <c r="M2221">
        <v>464</v>
      </c>
      <c r="N2221" t="s">
        <v>3996</v>
      </c>
      <c r="O2221" t="s">
        <v>16265</v>
      </c>
      <c r="P2221" t="s">
        <v>3998</v>
      </c>
      <c r="Q2221">
        <v>1498</v>
      </c>
      <c r="R2221" t="s">
        <v>3999</v>
      </c>
      <c r="S2221">
        <v>0</v>
      </c>
      <c r="T2221" t="s">
        <v>4000</v>
      </c>
      <c r="U2221" t="s">
        <v>16266</v>
      </c>
      <c r="V2221" t="s">
        <v>4002</v>
      </c>
      <c r="W2221" t="s">
        <v>16267</v>
      </c>
      <c r="X2221" t="s">
        <v>4004</v>
      </c>
      <c r="Y2221" t="s">
        <v>16268</v>
      </c>
      <c r="Z2221" t="s">
        <v>4006</v>
      </c>
      <c r="AA2221">
        <v>178</v>
      </c>
      <c r="AB2221" t="s">
        <v>4007</v>
      </c>
      <c r="AC2221" t="s">
        <v>16269</v>
      </c>
      <c r="AD2221" t="s">
        <v>4009</v>
      </c>
      <c r="AE2221" t="s">
        <v>8865</v>
      </c>
      <c r="AF2221" t="s">
        <v>4011</v>
      </c>
      <c r="AG2221">
        <v>0</v>
      </c>
      <c r="AH2221" t="s">
        <v>4012</v>
      </c>
      <c r="AI2221" t="s">
        <v>16270</v>
      </c>
      <c r="AJ2221" t="s">
        <v>4014</v>
      </c>
      <c r="AK2221" t="s">
        <v>16271</v>
      </c>
      <c r="AL2221" t="s">
        <v>4016</v>
      </c>
      <c r="AM2221" t="s">
        <v>16272</v>
      </c>
      <c r="AN2221" t="s">
        <v>4018</v>
      </c>
      <c r="AO2221" t="s">
        <v>16273</v>
      </c>
      <c r="AP2221" t="s">
        <v>16274</v>
      </c>
      <c r="AQ2221" t="s">
        <v>11441</v>
      </c>
      <c r="AR2221" t="s">
        <v>7113</v>
      </c>
      <c r="AS2221" t="s">
        <v>16275</v>
      </c>
      <c r="AT2221" t="s">
        <v>16276</v>
      </c>
      <c r="AU2221" t="s">
        <v>16277</v>
      </c>
      <c r="AV2221" t="s">
        <v>16278</v>
      </c>
      <c r="AW2221" t="s">
        <v>4455</v>
      </c>
      <c r="AX2221" t="s">
        <v>16279</v>
      </c>
      <c r="AY2221" t="s">
        <v>16280</v>
      </c>
      <c r="AZ2221" t="s">
        <v>4251</v>
      </c>
      <c r="BA2221" t="s">
        <v>13422</v>
      </c>
      <c r="BB2221" t="s">
        <v>16254</v>
      </c>
      <c r="BC2221" t="s">
        <v>4857</v>
      </c>
      <c r="BD2221" t="s">
        <v>5042</v>
      </c>
      <c r="BE2221" t="s">
        <v>4372</v>
      </c>
      <c r="BF2221" t="s">
        <v>16281</v>
      </c>
      <c r="BG2221" t="s">
        <v>16282</v>
      </c>
      <c r="BH2221" t="s">
        <v>8338</v>
      </c>
      <c r="BI2221" t="s">
        <v>16283</v>
      </c>
      <c r="BJ2221" t="s">
        <v>16284</v>
      </c>
      <c r="BK2221" t="s">
        <v>4207</v>
      </c>
      <c r="BL2221" t="s">
        <v>4364</v>
      </c>
      <c r="BM2221" t="s">
        <v>4086</v>
      </c>
      <c r="BN2221" t="s">
        <v>6118</v>
      </c>
      <c r="BO2221" t="s">
        <v>4048</v>
      </c>
      <c r="BP2221" t="s">
        <v>4362</v>
      </c>
      <c r="BQ2221" t="s">
        <v>4088</v>
      </c>
      <c r="BR2221" t="s">
        <v>4057</v>
      </c>
      <c r="BS2221" t="s">
        <v>9907</v>
      </c>
      <c r="BT2221" t="s">
        <v>16285</v>
      </c>
      <c r="BU2221" t="s">
        <v>4044</v>
      </c>
      <c r="BV2221" t="s">
        <v>4378</v>
      </c>
      <c r="BW2221" t="s">
        <v>16286</v>
      </c>
      <c r="BX2221" t="s">
        <v>4540</v>
      </c>
      <c r="BY2221" t="s">
        <v>4042</v>
      </c>
      <c r="BZ2221" t="s">
        <v>4088</v>
      </c>
      <c r="CA2221" t="s">
        <v>7440</v>
      </c>
      <c r="CB2221" t="s">
        <v>4545</v>
      </c>
      <c r="CC2221" t="s">
        <v>4372</v>
      </c>
      <c r="CD2221" t="s">
        <v>4247</v>
      </c>
      <c r="CE2221" t="s">
        <v>4084</v>
      </c>
      <c r="CF2221" t="s">
        <v>11341</v>
      </c>
      <c r="CG2221" t="s">
        <v>16287</v>
      </c>
      <c r="CH2221" t="s">
        <v>4045</v>
      </c>
      <c r="CI2221" t="s">
        <v>4824</v>
      </c>
      <c r="CJ2221" t="s">
        <v>4088</v>
      </c>
      <c r="CK2221" t="s">
        <v>4062</v>
      </c>
      <c r="CL2221" t="s">
        <v>4064</v>
      </c>
      <c r="CM2221" t="s">
        <v>16288</v>
      </c>
      <c r="CN2221" t="s">
        <v>7347</v>
      </c>
      <c r="CO2221" t="s">
        <v>4114</v>
      </c>
      <c r="CP2221" t="s">
        <v>16289</v>
      </c>
      <c r="CQ2221" t="s">
        <v>4463</v>
      </c>
      <c r="CR2221" t="s">
        <v>4104</v>
      </c>
      <c r="CS2221" t="s">
        <v>4045</v>
      </c>
      <c r="CT2221" t="s">
        <v>4045</v>
      </c>
      <c r="CU2221" t="s">
        <v>4438</v>
      </c>
      <c r="CV2221" t="s">
        <v>4188</v>
      </c>
      <c r="CW2221" t="s">
        <v>4090</v>
      </c>
      <c r="CX2221" t="s">
        <v>5303</v>
      </c>
      <c r="CY2221" t="s">
        <v>4045</v>
      </c>
      <c r="CZ2221" t="s">
        <v>4064</v>
      </c>
      <c r="DA2221" t="s">
        <v>4502</v>
      </c>
      <c r="DB2221" t="s">
        <v>4067</v>
      </c>
      <c r="DC2221" t="s">
        <v>6684</v>
      </c>
      <c r="DD2221" t="s">
        <v>4045</v>
      </c>
      <c r="DE2221" t="s">
        <v>4045</v>
      </c>
      <c r="DF2221" t="s">
        <v>16290</v>
      </c>
      <c r="DG2221" t="s">
        <v>4053</v>
      </c>
      <c r="DH2221" t="s">
        <v>16291</v>
      </c>
      <c r="DI2221" t="s">
        <v>4045</v>
      </c>
      <c r="DJ2221" t="s">
        <v>4104</v>
      </c>
      <c r="DK2221" t="s">
        <v>4074</v>
      </c>
      <c r="DL2221" t="s">
        <v>5591</v>
      </c>
      <c r="DM2221" t="s">
        <v>4663</v>
      </c>
      <c r="DN2221" t="s">
        <v>4071</v>
      </c>
      <c r="DO2221" t="s">
        <v>4045</v>
      </c>
      <c r="DP2221" t="s">
        <v>4091</v>
      </c>
      <c r="DQ2221" t="s">
        <v>4088</v>
      </c>
      <c r="DR2221" t="s">
        <v>5228</v>
      </c>
      <c r="DS2221" t="s">
        <v>6420</v>
      </c>
      <c r="DT2221" t="s">
        <v>4166</v>
      </c>
      <c r="DU2221" t="s">
        <v>4265</v>
      </c>
      <c r="DV2221" t="s">
        <v>4045</v>
      </c>
      <c r="DW2221" t="s">
        <v>5933</v>
      </c>
      <c r="DX2221" t="s">
        <v>4199</v>
      </c>
      <c r="DY2221" t="s">
        <v>4265</v>
      </c>
      <c r="DZ2221" t="s">
        <v>4091</v>
      </c>
      <c r="EA2221" t="s">
        <v>4045</v>
      </c>
      <c r="EB2221" t="s">
        <v>16292</v>
      </c>
      <c r="EC2221" t="s">
        <v>16293</v>
      </c>
      <c r="ED2221" t="s">
        <v>5494</v>
      </c>
      <c r="EE2221" t="s">
        <v>4720</v>
      </c>
      <c r="EF2221" t="s">
        <v>4201</v>
      </c>
      <c r="EG2221" t="s">
        <v>4069</v>
      </c>
      <c r="EH2221" t="s">
        <v>4091</v>
      </c>
      <c r="EI2221" t="s">
        <v>4062</v>
      </c>
      <c r="EJ2221" t="s">
        <v>4251</v>
      </c>
      <c r="EK2221" t="s">
        <v>4364</v>
      </c>
      <c r="EL2221" t="s">
        <v>4278</v>
      </c>
      <c r="EM2221" t="s">
        <v>4091</v>
      </c>
      <c r="EN2221" t="s">
        <v>4104</v>
      </c>
      <c r="EO2221" t="s">
        <v>4104</v>
      </c>
      <c r="EP2221" t="s">
        <v>4278</v>
      </c>
      <c r="EQ2221" t="s">
        <v>4061</v>
      </c>
      <c r="ER2221" t="s">
        <v>4064</v>
      </c>
      <c r="ES2221" t="s">
        <v>4589</v>
      </c>
      <c r="ET2221" t="s">
        <v>4091</v>
      </c>
      <c r="EU2221" t="s">
        <v>4045</v>
      </c>
      <c r="EV2221" t="s">
        <v>6940</v>
      </c>
      <c r="EW2221" t="s">
        <v>4278</v>
      </c>
      <c r="EX2221" t="s">
        <v>4045</v>
      </c>
      <c r="EY2221" t="s">
        <v>4547</v>
      </c>
      <c r="EZ2221" t="s">
        <v>4046</v>
      </c>
      <c r="FA2221" t="s">
        <v>4045</v>
      </c>
      <c r="FB2221" t="s">
        <v>11857</v>
      </c>
      <c r="FC2221" t="s">
        <v>4207</v>
      </c>
      <c r="FD2221" t="s">
        <v>16294</v>
      </c>
      <c r="FE2221" t="s">
        <v>4423</v>
      </c>
      <c r="FF2221" t="s">
        <v>4595</v>
      </c>
      <c r="FG2221" t="s">
        <v>4265</v>
      </c>
      <c r="FH2221" t="s">
        <v>4279</v>
      </c>
      <c r="FI2221" t="s">
        <v>16295</v>
      </c>
      <c r="FJ2221" t="s">
        <v>4362</v>
      </c>
      <c r="FK2221" t="s">
        <v>4441</v>
      </c>
      <c r="FL2221" t="s">
        <v>5146</v>
      </c>
      <c r="FM2221" t="s">
        <v>4740</v>
      </c>
      <c r="FN2221" t="s">
        <v>12597</v>
      </c>
      <c r="FO2221" t="s">
        <v>4062</v>
      </c>
      <c r="FP2221" t="s">
        <v>9409</v>
      </c>
      <c r="FQ2221" t="s">
        <v>4109</v>
      </c>
      <c r="FR2221" t="s">
        <v>5752</v>
      </c>
      <c r="FS2221" t="s">
        <v>5757</v>
      </c>
      <c r="FT2221" t="s">
        <v>5686</v>
      </c>
      <c r="FU2221" t="s">
        <v>11570</v>
      </c>
      <c r="FV2221" t="s">
        <v>16296</v>
      </c>
      <c r="FW2221" t="s">
        <v>4965</v>
      </c>
      <c r="FX2221" t="s">
        <v>4628</v>
      </c>
      <c r="FY2221" t="s">
        <v>16297</v>
      </c>
      <c r="FZ2221" t="s">
        <v>5757</v>
      </c>
      <c r="GA2221" t="s">
        <v>16298</v>
      </c>
      <c r="GB2221" t="s">
        <v>16299</v>
      </c>
      <c r="GC2221" t="s">
        <v>7830</v>
      </c>
      <c r="GD2221" t="s">
        <v>5074</v>
      </c>
      <c r="GE2221" t="s">
        <v>4745</v>
      </c>
      <c r="GF2221" t="s">
        <v>16300</v>
      </c>
      <c r="GG2221" t="s">
        <v>16301</v>
      </c>
      <c r="GH2221" t="s">
        <v>6002</v>
      </c>
      <c r="GI2221" t="s">
        <v>7648</v>
      </c>
      <c r="GJ2221" t="s">
        <v>4129</v>
      </c>
      <c r="GK2221" t="s">
        <v>4745</v>
      </c>
      <c r="GL2221" t="s">
        <v>6111</v>
      </c>
      <c r="GM2221" t="s">
        <v>8542</v>
      </c>
      <c r="GN2221" t="s">
        <v>4147</v>
      </c>
      <c r="GO2221" t="s">
        <v>4336</v>
      </c>
      <c r="GP2221" t="s">
        <v>16302</v>
      </c>
      <c r="GQ2221" t="s">
        <v>16303</v>
      </c>
      <c r="GR2221" t="s">
        <v>16304</v>
      </c>
      <c r="GS2221" t="s">
        <v>4379</v>
      </c>
      <c r="GT2221" t="s">
        <v>16305</v>
      </c>
      <c r="GU2221" t="s">
        <v>4974</v>
      </c>
      <c r="GV2221" t="s">
        <v>16306</v>
      </c>
      <c r="GW2221" t="s">
        <v>7439</v>
      </c>
      <c r="GX2221" t="s">
        <v>4245</v>
      </c>
      <c r="GY2221" t="s">
        <v>4656</v>
      </c>
      <c r="GZ2221" t="s">
        <v>4198</v>
      </c>
      <c r="HA2221" t="s">
        <v>6038</v>
      </c>
      <c r="HB2221" t="s">
        <v>4461</v>
      </c>
      <c r="HC2221" t="s">
        <v>9583</v>
      </c>
      <c r="HD2221" t="s">
        <v>4199</v>
      </c>
      <c r="HE2221" t="s">
        <v>4366</v>
      </c>
      <c r="HF2221" t="s">
        <v>4196</v>
      </c>
      <c r="HG2221" t="s">
        <v>8150</v>
      </c>
      <c r="HH2221" t="s">
        <v>4363</v>
      </c>
      <c r="HI2221" t="s">
        <v>4759</v>
      </c>
      <c r="HJ2221" t="s">
        <v>4045</v>
      </c>
      <c r="HK2221" t="s">
        <v>4296</v>
      </c>
      <c r="HL2221" t="s">
        <v>4502</v>
      </c>
      <c r="HM2221" t="s">
        <v>4864</v>
      </c>
      <c r="HN2221" t="s">
        <v>4045</v>
      </c>
      <c r="HO2221" t="s">
        <v>16307</v>
      </c>
      <c r="HP2221" t="s">
        <v>6952</v>
      </c>
      <c r="HQ2221" t="s">
        <v>4118</v>
      </c>
      <c r="HR2221" t="s">
        <v>4604</v>
      </c>
      <c r="HS2221" t="s">
        <v>4045</v>
      </c>
      <c r="HT2221" t="s">
        <v>4201</v>
      </c>
      <c r="HU2221" t="s">
        <v>8143</v>
      </c>
      <c r="HV2221" t="s">
        <v>15231</v>
      </c>
      <c r="HW2221" t="s">
        <v>4945</v>
      </c>
      <c r="HX2221" t="s">
        <v>5077</v>
      </c>
      <c r="HY2221" t="s">
        <v>4048</v>
      </c>
      <c r="HZ2221" t="s">
        <v>4045</v>
      </c>
      <c r="IA2221" t="s">
        <v>4172</v>
      </c>
      <c r="IB2221" t="s">
        <v>5077</v>
      </c>
      <c r="IC2221" t="s">
        <v>4174</v>
      </c>
      <c r="ID2221" t="s">
        <v>6005</v>
      </c>
      <c r="IE2221" t="s">
        <v>4272</v>
      </c>
      <c r="IF2221" t="s">
        <v>9301</v>
      </c>
      <c r="IG2221" t="s">
        <v>4387</v>
      </c>
      <c r="IH2221" t="s">
        <v>4663</v>
      </c>
      <c r="II2221" t="s">
        <v>5615</v>
      </c>
      <c r="IJ2221" t="s">
        <v>7059</v>
      </c>
      <c r="IK2221" t="s">
        <v>4045</v>
      </c>
      <c r="IL2221" t="s">
        <v>5136</v>
      </c>
      <c r="IM2221" t="s">
        <v>4045</v>
      </c>
      <c r="IN2221" t="s">
        <v>4180</v>
      </c>
      <c r="IO2221" t="s">
        <v>5561</v>
      </c>
      <c r="IP2221" t="s">
        <v>4872</v>
      </c>
      <c r="IQ2221" t="s">
        <v>4045</v>
      </c>
      <c r="IR2221" t="s">
        <v>12963</v>
      </c>
      <c r="IS2221" t="s">
        <v>10138</v>
      </c>
      <c r="IT2221" t="s">
        <v>4071</v>
      </c>
      <c r="IU2221" t="s">
        <v>4091</v>
      </c>
      <c r="IV2221" t="s">
        <v>4605</v>
      </c>
      <c r="IW2221" t="s">
        <v>6800</v>
      </c>
      <c r="IX2221" t="s">
        <v>4062</v>
      </c>
      <c r="IY2221" t="s">
        <v>5796</v>
      </c>
      <c r="IZ2221" t="s">
        <v>4045</v>
      </c>
      <c r="JA2221" t="s">
        <v>4045</v>
      </c>
      <c r="JB2221" t="s">
        <v>4045</v>
      </c>
      <c r="JC2221" t="s">
        <v>4045</v>
      </c>
      <c r="JD2221" t="s">
        <v>4524</v>
      </c>
      <c r="JE2221" t="s">
        <v>4091</v>
      </c>
      <c r="JF2221" t="s">
        <v>4104</v>
      </c>
      <c r="JG2221" t="s">
        <v>4279</v>
      </c>
      <c r="JH2221" t="s">
        <v>4045</v>
      </c>
      <c r="JI2221" t="s">
        <v>4045</v>
      </c>
      <c r="JJ2221" t="s">
        <v>4045</v>
      </c>
      <c r="JK2221" t="s">
        <v>5303</v>
      </c>
      <c r="JL2221" t="s">
        <v>4764</v>
      </c>
      <c r="JM2221" t="s">
        <v>4090</v>
      </c>
      <c r="JN2221" t="s">
        <v>4759</v>
      </c>
      <c r="JO2221" t="s">
        <v>4265</v>
      </c>
      <c r="JP2221" t="s">
        <v>4045</v>
      </c>
      <c r="JQ2221" t="s">
        <v>4045</v>
      </c>
      <c r="JR2221" t="s">
        <v>4265</v>
      </c>
      <c r="JS2221" t="s">
        <v>16308</v>
      </c>
      <c r="JT2221" t="s">
        <v>4091</v>
      </c>
      <c r="JU2221" t="s">
        <v>4118</v>
      </c>
      <c r="JV2221" t="s">
        <v>4172</v>
      </c>
      <c r="JW2221" t="s">
        <v>4103</v>
      </c>
      <c r="JX2221" t="s">
        <v>4109</v>
      </c>
      <c r="JY2221" t="s">
        <v>4172</v>
      </c>
      <c r="JZ2221" t="s">
        <v>4090</v>
      </c>
      <c r="KA2221" t="s">
        <v>4030</v>
      </c>
      <c r="KB2221" t="s">
        <v>4202</v>
      </c>
      <c r="KC2221" t="s">
        <v>6837</v>
      </c>
      <c r="KD2221" t="s">
        <v>4045</v>
      </c>
      <c r="KE2221" t="s">
        <v>6611</v>
      </c>
      <c r="KF2221" t="s">
        <v>4278</v>
      </c>
      <c r="KG2221" t="s">
        <v>5167</v>
      </c>
      <c r="KH2221" t="s">
        <v>4090</v>
      </c>
      <c r="KI2221" t="s">
        <v>4109</v>
      </c>
      <c r="KJ2221" t="s">
        <v>4265</v>
      </c>
      <c r="KK2221" t="s">
        <v>4071</v>
      </c>
      <c r="KL2221" t="s">
        <v>4090</v>
      </c>
      <c r="KM2221" t="s">
        <v>4380</v>
      </c>
      <c r="KN2221" t="s">
        <v>4091</v>
      </c>
      <c r="KO2221" t="s">
        <v>4091</v>
      </c>
      <c r="KP2221" t="s">
        <v>4278</v>
      </c>
    </row>
    <row r="2222" spans="1:302" x14ac:dyDescent="0.25">
      <c r="A2222" t="s">
        <v>3986</v>
      </c>
      <c r="B2222">
        <v>13181090</v>
      </c>
      <c r="C2222" t="s">
        <v>3987</v>
      </c>
      <c r="D2222" t="s">
        <v>3988</v>
      </c>
      <c r="E2222" t="s">
        <v>3989</v>
      </c>
      <c r="F2222" t="s">
        <v>16309</v>
      </c>
      <c r="G2222" t="s">
        <v>3991</v>
      </c>
      <c r="H2222" t="s">
        <v>3992</v>
      </c>
      <c r="I2222">
        <v>2</v>
      </c>
      <c r="J2222" t="s">
        <v>3993</v>
      </c>
      <c r="K2222" t="s">
        <v>8860</v>
      </c>
      <c r="L2222" t="s">
        <v>3995</v>
      </c>
      <c r="M2222">
        <v>462</v>
      </c>
      <c r="N2222" t="s">
        <v>3996</v>
      </c>
      <c r="O2222" t="s">
        <v>16310</v>
      </c>
      <c r="P2222" t="s">
        <v>3998</v>
      </c>
      <c r="Q2222">
        <v>1510</v>
      </c>
      <c r="R2222" t="s">
        <v>3999</v>
      </c>
      <c r="S2222">
        <v>0</v>
      </c>
      <c r="T2222" t="s">
        <v>4000</v>
      </c>
      <c r="U2222" t="s">
        <v>16311</v>
      </c>
      <c r="V2222" t="s">
        <v>4002</v>
      </c>
      <c r="W2222" t="s">
        <v>16312</v>
      </c>
      <c r="X2222" t="s">
        <v>4004</v>
      </c>
      <c r="Y2222" t="s">
        <v>16313</v>
      </c>
      <c r="Z2222" t="s">
        <v>4006</v>
      </c>
      <c r="AA2222">
        <v>5</v>
      </c>
      <c r="AB2222" t="s">
        <v>4007</v>
      </c>
      <c r="AC2222" t="s">
        <v>16314</v>
      </c>
      <c r="AD2222" t="s">
        <v>4009</v>
      </c>
      <c r="AE2222" t="s">
        <v>4010</v>
      </c>
      <c r="AF2222" t="s">
        <v>4011</v>
      </c>
      <c r="AG2222">
        <v>0</v>
      </c>
      <c r="AH2222" t="s">
        <v>4012</v>
      </c>
      <c r="AI2222" t="s">
        <v>16315</v>
      </c>
      <c r="AJ2222" t="s">
        <v>4014</v>
      </c>
      <c r="AK2222" t="s">
        <v>16316</v>
      </c>
      <c r="AL2222" t="s">
        <v>4016</v>
      </c>
      <c r="AM2222" t="s">
        <v>16317</v>
      </c>
      <c r="AN2222" t="s">
        <v>4018</v>
      </c>
      <c r="AO2222" t="s">
        <v>7887</v>
      </c>
      <c r="AP2222" t="s">
        <v>16318</v>
      </c>
      <c r="AQ2222" t="s">
        <v>16319</v>
      </c>
      <c r="AR2222" t="s">
        <v>7609</v>
      </c>
      <c r="AS2222" t="s">
        <v>7184</v>
      </c>
      <c r="AT2222" t="s">
        <v>11171</v>
      </c>
      <c r="AU2222" t="s">
        <v>16320</v>
      </c>
      <c r="AV2222" t="s">
        <v>16321</v>
      </c>
      <c r="AW2222" t="s">
        <v>16322</v>
      </c>
      <c r="AX2222" t="s">
        <v>16323</v>
      </c>
      <c r="AY2222" t="s">
        <v>16324</v>
      </c>
      <c r="AZ2222" t="s">
        <v>4053</v>
      </c>
      <c r="BA2222" t="s">
        <v>16325</v>
      </c>
      <c r="BB2222" t="s">
        <v>16326</v>
      </c>
      <c r="BC2222" t="s">
        <v>9771</v>
      </c>
      <c r="BD2222" t="s">
        <v>4202</v>
      </c>
      <c r="BE2222" t="s">
        <v>4594</v>
      </c>
      <c r="BF2222" t="s">
        <v>16327</v>
      </c>
      <c r="BG2222" t="s">
        <v>9839</v>
      </c>
      <c r="BH2222" t="s">
        <v>6645</v>
      </c>
      <c r="BI2222" t="s">
        <v>6166</v>
      </c>
      <c r="BJ2222" t="s">
        <v>7043</v>
      </c>
      <c r="BK2222" t="s">
        <v>4190</v>
      </c>
      <c r="BL2222" t="s">
        <v>4207</v>
      </c>
      <c r="BM2222" t="s">
        <v>4207</v>
      </c>
      <c r="BN2222" t="s">
        <v>5904</v>
      </c>
      <c r="BO2222" t="s">
        <v>4048</v>
      </c>
      <c r="BP2222" t="s">
        <v>4663</v>
      </c>
      <c r="BQ2222" t="s">
        <v>4088</v>
      </c>
      <c r="BR2222" t="s">
        <v>4176</v>
      </c>
      <c r="BS2222" t="s">
        <v>6141</v>
      </c>
      <c r="BT2222" t="s">
        <v>4188</v>
      </c>
      <c r="BU2222" t="s">
        <v>4044</v>
      </c>
      <c r="BV2222" t="s">
        <v>4881</v>
      </c>
      <c r="BW2222" t="s">
        <v>4766</v>
      </c>
      <c r="BX2222" t="s">
        <v>4163</v>
      </c>
      <c r="BY2222" t="s">
        <v>4053</v>
      </c>
      <c r="BZ2222" t="s">
        <v>4592</v>
      </c>
      <c r="CA2222" t="s">
        <v>8987</v>
      </c>
      <c r="CB2222" t="s">
        <v>4830</v>
      </c>
      <c r="CC2222" t="s">
        <v>5057</v>
      </c>
      <c r="CD2222" t="s">
        <v>4108</v>
      </c>
      <c r="CE2222" t="s">
        <v>5375</v>
      </c>
      <c r="CF2222" t="s">
        <v>9357</v>
      </c>
      <c r="CG2222" t="s">
        <v>16328</v>
      </c>
      <c r="CH2222" t="s">
        <v>4045</v>
      </c>
      <c r="CI2222" t="s">
        <v>4592</v>
      </c>
      <c r="CJ2222" t="s">
        <v>4088</v>
      </c>
      <c r="CK2222" t="s">
        <v>4062</v>
      </c>
      <c r="CL2222" t="s">
        <v>4064</v>
      </c>
      <c r="CM2222" t="s">
        <v>16329</v>
      </c>
      <c r="CN2222" t="s">
        <v>5325</v>
      </c>
      <c r="CO2222" t="s">
        <v>5611</v>
      </c>
      <c r="CP2222" t="s">
        <v>7204</v>
      </c>
      <c r="CQ2222" t="s">
        <v>4074</v>
      </c>
      <c r="CR2222" t="s">
        <v>4104</v>
      </c>
      <c r="CS2222" t="s">
        <v>4045</v>
      </c>
      <c r="CT2222" t="s">
        <v>4045</v>
      </c>
      <c r="CU2222" t="s">
        <v>5353</v>
      </c>
      <c r="CV2222" t="s">
        <v>4035</v>
      </c>
      <c r="CW2222" t="s">
        <v>4090</v>
      </c>
      <c r="CX2222" t="s">
        <v>4713</v>
      </c>
      <c r="CY2222" t="s">
        <v>4045</v>
      </c>
      <c r="CZ2222" t="s">
        <v>4064</v>
      </c>
      <c r="DA2222" t="s">
        <v>4604</v>
      </c>
      <c r="DB2222" t="s">
        <v>4278</v>
      </c>
      <c r="DC2222" t="s">
        <v>4061</v>
      </c>
      <c r="DD2222" t="s">
        <v>4045</v>
      </c>
      <c r="DE2222" t="s">
        <v>4045</v>
      </c>
      <c r="DF2222" t="s">
        <v>16330</v>
      </c>
      <c r="DG2222" t="s">
        <v>4053</v>
      </c>
      <c r="DH2222" t="s">
        <v>4729</v>
      </c>
      <c r="DI2222" t="s">
        <v>4045</v>
      </c>
      <c r="DJ2222" t="s">
        <v>5133</v>
      </c>
      <c r="DK2222" t="s">
        <v>4074</v>
      </c>
      <c r="DL2222" t="s">
        <v>5591</v>
      </c>
      <c r="DM2222" t="s">
        <v>4075</v>
      </c>
      <c r="DN2222" t="s">
        <v>4071</v>
      </c>
      <c r="DO2222" t="s">
        <v>4045</v>
      </c>
      <c r="DP2222" t="s">
        <v>4091</v>
      </c>
      <c r="DQ2222" t="s">
        <v>4088</v>
      </c>
      <c r="DR2222" t="s">
        <v>10993</v>
      </c>
      <c r="DS2222" t="s">
        <v>5046</v>
      </c>
      <c r="DT2222" t="s">
        <v>4064</v>
      </c>
      <c r="DU2222" t="s">
        <v>4090</v>
      </c>
      <c r="DV2222" t="s">
        <v>4045</v>
      </c>
      <c r="DW2222" t="s">
        <v>5895</v>
      </c>
      <c r="DX2222" t="s">
        <v>4604</v>
      </c>
      <c r="DY2222" t="s">
        <v>4090</v>
      </c>
      <c r="DZ2222" t="s">
        <v>4091</v>
      </c>
      <c r="EA2222" t="s">
        <v>4045</v>
      </c>
      <c r="EB2222" t="s">
        <v>5516</v>
      </c>
      <c r="EC2222" t="s">
        <v>16331</v>
      </c>
      <c r="ED2222" t="s">
        <v>5036</v>
      </c>
      <c r="EE2222" t="s">
        <v>5199</v>
      </c>
      <c r="EF2222" t="s">
        <v>5796</v>
      </c>
      <c r="EG2222" t="s">
        <v>4069</v>
      </c>
      <c r="EH2222" t="s">
        <v>4091</v>
      </c>
      <c r="EI2222" t="s">
        <v>4062</v>
      </c>
      <c r="EJ2222" t="s">
        <v>4053</v>
      </c>
      <c r="EK2222" t="s">
        <v>4781</v>
      </c>
      <c r="EL2222" t="s">
        <v>4091</v>
      </c>
      <c r="EM2222" t="s">
        <v>4091</v>
      </c>
      <c r="EN2222" t="s">
        <v>4104</v>
      </c>
      <c r="EO2222" t="s">
        <v>4889</v>
      </c>
      <c r="EP2222" t="s">
        <v>4091</v>
      </c>
      <c r="EQ2222" t="s">
        <v>4061</v>
      </c>
      <c r="ER2222" t="s">
        <v>4064</v>
      </c>
      <c r="ES2222" t="s">
        <v>4045</v>
      </c>
      <c r="ET2222" t="s">
        <v>4184</v>
      </c>
      <c r="EU2222" t="s">
        <v>4045</v>
      </c>
      <c r="EV2222" t="s">
        <v>4064</v>
      </c>
      <c r="EW2222" t="s">
        <v>4091</v>
      </c>
      <c r="EX2222" t="s">
        <v>4045</v>
      </c>
      <c r="EY2222" t="s">
        <v>4069</v>
      </c>
      <c r="EZ2222" t="s">
        <v>4610</v>
      </c>
      <c r="FA2222" t="s">
        <v>4045</v>
      </c>
      <c r="FB2222" t="s">
        <v>4842</v>
      </c>
      <c r="FC2222" t="s">
        <v>4047</v>
      </c>
      <c r="FD2222" t="s">
        <v>6072</v>
      </c>
      <c r="FE2222" t="s">
        <v>4172</v>
      </c>
      <c r="FF2222" t="s">
        <v>4098</v>
      </c>
      <c r="FG2222" t="s">
        <v>4090</v>
      </c>
      <c r="FH2222" t="s">
        <v>4598</v>
      </c>
      <c r="FI2222" t="s">
        <v>5507</v>
      </c>
      <c r="FJ2222" t="s">
        <v>4663</v>
      </c>
      <c r="FK2222" t="s">
        <v>4247</v>
      </c>
      <c r="FL2222" t="s">
        <v>4166</v>
      </c>
      <c r="FM2222" t="s">
        <v>4051</v>
      </c>
      <c r="FN2222" t="s">
        <v>4593</v>
      </c>
      <c r="FO2222" t="s">
        <v>4062</v>
      </c>
      <c r="FP2222" t="s">
        <v>4089</v>
      </c>
      <c r="FQ2222" t="s">
        <v>4053</v>
      </c>
      <c r="FR2222" t="s">
        <v>4756</v>
      </c>
      <c r="FS2222" t="s">
        <v>5757</v>
      </c>
      <c r="FT2222" t="s">
        <v>6604</v>
      </c>
      <c r="FU2222" t="s">
        <v>5069</v>
      </c>
      <c r="FV2222" t="s">
        <v>16332</v>
      </c>
      <c r="FW2222" t="s">
        <v>5060</v>
      </c>
      <c r="FX2222" t="s">
        <v>4628</v>
      </c>
      <c r="FY2222" t="s">
        <v>5504</v>
      </c>
      <c r="FZ2222" t="s">
        <v>4641</v>
      </c>
      <c r="GA2222" t="s">
        <v>16333</v>
      </c>
      <c r="GB2222" t="s">
        <v>16334</v>
      </c>
      <c r="GC2222" t="s">
        <v>7830</v>
      </c>
      <c r="GD2222" t="s">
        <v>4628</v>
      </c>
      <c r="GE2222" t="s">
        <v>5750</v>
      </c>
      <c r="GF2222" t="s">
        <v>4149</v>
      </c>
      <c r="GG2222" t="s">
        <v>4158</v>
      </c>
      <c r="GH2222" t="s">
        <v>4630</v>
      </c>
      <c r="GI2222" t="s">
        <v>7648</v>
      </c>
      <c r="GJ2222" t="s">
        <v>4969</v>
      </c>
      <c r="GK2222" t="s">
        <v>6209</v>
      </c>
      <c r="GL2222" t="s">
        <v>5213</v>
      </c>
      <c r="GM2222" t="s">
        <v>8542</v>
      </c>
      <c r="GN2222" t="s">
        <v>6053</v>
      </c>
      <c r="GO2222" t="s">
        <v>5034</v>
      </c>
      <c r="GP2222" t="s">
        <v>5869</v>
      </c>
      <c r="GQ2222" t="s">
        <v>16335</v>
      </c>
      <c r="GR2222" t="s">
        <v>8072</v>
      </c>
      <c r="GS2222" t="s">
        <v>4674</v>
      </c>
      <c r="GT2222" t="s">
        <v>5762</v>
      </c>
      <c r="GU2222" t="s">
        <v>5610</v>
      </c>
      <c r="GV2222" t="s">
        <v>5748</v>
      </c>
      <c r="GW2222" t="s">
        <v>5062</v>
      </c>
      <c r="GX2222" t="s">
        <v>4180</v>
      </c>
      <c r="GY2222" t="s">
        <v>4828</v>
      </c>
      <c r="GZ2222" t="s">
        <v>4881</v>
      </c>
      <c r="HA2222" t="s">
        <v>4079</v>
      </c>
      <c r="HB2222" t="s">
        <v>4091</v>
      </c>
      <c r="HC2222" t="s">
        <v>9870</v>
      </c>
      <c r="HD2222" t="s">
        <v>4199</v>
      </c>
      <c r="HE2222" t="s">
        <v>4053</v>
      </c>
      <c r="HF2222" t="s">
        <v>4196</v>
      </c>
      <c r="HG2222" t="s">
        <v>8150</v>
      </c>
      <c r="HH2222" t="s">
        <v>6258</v>
      </c>
      <c r="HI2222" t="s">
        <v>4759</v>
      </c>
      <c r="HJ2222" t="s">
        <v>4045</v>
      </c>
      <c r="HK2222" t="s">
        <v>4196</v>
      </c>
      <c r="HL2222" t="s">
        <v>4102</v>
      </c>
      <c r="HM2222" t="s">
        <v>4204</v>
      </c>
      <c r="HN2222" t="s">
        <v>4045</v>
      </c>
      <c r="HO2222" t="s">
        <v>5167</v>
      </c>
      <c r="HP2222" t="s">
        <v>4196</v>
      </c>
      <c r="HQ2222" t="s">
        <v>4199</v>
      </c>
      <c r="HR2222" t="s">
        <v>4190</v>
      </c>
      <c r="HS2222" t="s">
        <v>4045</v>
      </c>
      <c r="HT2222" t="s">
        <v>5000</v>
      </c>
      <c r="HU2222" t="s">
        <v>8143</v>
      </c>
      <c r="HV2222" t="s">
        <v>10197</v>
      </c>
      <c r="HW2222" t="s">
        <v>4719</v>
      </c>
      <c r="HX2222" t="s">
        <v>4760</v>
      </c>
      <c r="HY2222" t="s">
        <v>4048</v>
      </c>
      <c r="HZ2222" t="s">
        <v>4045</v>
      </c>
      <c r="IA2222" t="s">
        <v>4198</v>
      </c>
      <c r="IB2222" t="s">
        <v>5446</v>
      </c>
      <c r="IC2222" t="s">
        <v>4771</v>
      </c>
      <c r="ID2222" t="s">
        <v>4582</v>
      </c>
      <c r="IE2222" t="s">
        <v>4140</v>
      </c>
      <c r="IF2222" t="s">
        <v>5133</v>
      </c>
      <c r="IG2222" t="s">
        <v>4781</v>
      </c>
      <c r="IH2222" t="s">
        <v>4053</v>
      </c>
      <c r="II2222" t="s">
        <v>5896</v>
      </c>
      <c r="IJ2222" t="s">
        <v>7298</v>
      </c>
      <c r="IK2222" t="s">
        <v>4045</v>
      </c>
      <c r="IL2222" t="s">
        <v>6519</v>
      </c>
      <c r="IM2222" t="s">
        <v>4045</v>
      </c>
      <c r="IN2222" t="s">
        <v>4180</v>
      </c>
      <c r="IO2222" t="s">
        <v>6463</v>
      </c>
      <c r="IP2222" t="s">
        <v>4872</v>
      </c>
      <c r="IQ2222" t="s">
        <v>4045</v>
      </c>
      <c r="IR2222" t="s">
        <v>5884</v>
      </c>
      <c r="IS2222" t="s">
        <v>10964</v>
      </c>
      <c r="IT2222" t="s">
        <v>4071</v>
      </c>
      <c r="IU2222" t="s">
        <v>4091</v>
      </c>
      <c r="IV2222" t="s">
        <v>4953</v>
      </c>
      <c r="IW2222" t="s">
        <v>4083</v>
      </c>
      <c r="IX2222" t="s">
        <v>4062</v>
      </c>
      <c r="IY2222" t="s">
        <v>16336</v>
      </c>
      <c r="IZ2222" t="s">
        <v>4045</v>
      </c>
      <c r="JA2222" t="s">
        <v>4045</v>
      </c>
      <c r="JB2222" t="s">
        <v>4045</v>
      </c>
      <c r="JC2222" t="s">
        <v>4045</v>
      </c>
      <c r="JD2222" t="s">
        <v>4075</v>
      </c>
      <c r="JE2222" t="s">
        <v>4091</v>
      </c>
      <c r="JF2222" t="s">
        <v>4837</v>
      </c>
      <c r="JG2222" t="s">
        <v>4598</v>
      </c>
      <c r="JH2222" t="s">
        <v>4045</v>
      </c>
      <c r="JI2222" t="s">
        <v>4045</v>
      </c>
      <c r="JJ2222" t="s">
        <v>4045</v>
      </c>
      <c r="JK2222" t="s">
        <v>4603</v>
      </c>
      <c r="JL2222" t="s">
        <v>4196</v>
      </c>
      <c r="JM2222" t="s">
        <v>4090</v>
      </c>
      <c r="JN2222" t="s">
        <v>4150</v>
      </c>
      <c r="JO2222" t="s">
        <v>4090</v>
      </c>
      <c r="JP2222" t="s">
        <v>4045</v>
      </c>
      <c r="JQ2222" t="s">
        <v>4045</v>
      </c>
      <c r="JR2222" t="s">
        <v>4090</v>
      </c>
      <c r="JS2222" t="s">
        <v>6004</v>
      </c>
      <c r="JT2222" t="s">
        <v>4091</v>
      </c>
      <c r="JU2222" t="s">
        <v>4118</v>
      </c>
      <c r="JV2222" t="s">
        <v>4172</v>
      </c>
      <c r="JW2222" t="s">
        <v>4103</v>
      </c>
      <c r="JX2222" t="s">
        <v>4109</v>
      </c>
      <c r="JY2222" t="s">
        <v>4172</v>
      </c>
      <c r="JZ2222" t="s">
        <v>4090</v>
      </c>
      <c r="KA2222" t="s">
        <v>4720</v>
      </c>
      <c r="KB2222" t="s">
        <v>4603</v>
      </c>
      <c r="KC2222" t="s">
        <v>4140</v>
      </c>
      <c r="KD2222" t="s">
        <v>4045</v>
      </c>
      <c r="KE2222" t="s">
        <v>5057</v>
      </c>
      <c r="KF2222" t="s">
        <v>4091</v>
      </c>
      <c r="KG2222" t="s">
        <v>5167</v>
      </c>
      <c r="KH2222" t="s">
        <v>4090</v>
      </c>
      <c r="KI2222" t="s">
        <v>4109</v>
      </c>
      <c r="KJ2222" t="s">
        <v>4090</v>
      </c>
      <c r="KK2222" t="s">
        <v>4071</v>
      </c>
      <c r="KL2222" t="s">
        <v>4090</v>
      </c>
      <c r="KM2222" t="s">
        <v>4104</v>
      </c>
      <c r="KN2222" t="s">
        <v>4091</v>
      </c>
      <c r="KO2222" t="s">
        <v>4091</v>
      </c>
      <c r="KP2222" t="s">
        <v>4091</v>
      </c>
    </row>
    <row r="2223" spans="1:302" x14ac:dyDescent="0.25">
      <c r="A2223" t="s">
        <v>3986</v>
      </c>
      <c r="B2223">
        <v>13181102</v>
      </c>
      <c r="C2223" t="s">
        <v>3987</v>
      </c>
      <c r="D2223" t="s">
        <v>4390</v>
      </c>
      <c r="E2223" t="s">
        <v>4208</v>
      </c>
      <c r="F2223" t="s">
        <v>16337</v>
      </c>
      <c r="G2223" t="s">
        <v>3991</v>
      </c>
      <c r="H2223" t="s">
        <v>3992</v>
      </c>
      <c r="I2223">
        <v>0</v>
      </c>
      <c r="J2223" t="s">
        <v>3993</v>
      </c>
      <c r="K2223" t="s">
        <v>6613</v>
      </c>
      <c r="L2223" t="s">
        <v>3995</v>
      </c>
      <c r="M2223">
        <v>464</v>
      </c>
      <c r="N2223" t="s">
        <v>3996</v>
      </c>
      <c r="O2223" t="s">
        <v>16338</v>
      </c>
      <c r="P2223" t="s">
        <v>3998</v>
      </c>
      <c r="Q2223">
        <v>1521</v>
      </c>
      <c r="R2223" t="s">
        <v>3999</v>
      </c>
      <c r="S2223">
        <v>0</v>
      </c>
      <c r="T2223" t="s">
        <v>4000</v>
      </c>
      <c r="U2223" t="s">
        <v>16339</v>
      </c>
      <c r="V2223" t="s">
        <v>4002</v>
      </c>
      <c r="W2223" t="s">
        <v>16340</v>
      </c>
      <c r="X2223" t="s">
        <v>4004</v>
      </c>
      <c r="Y2223" t="s">
        <v>16341</v>
      </c>
      <c r="Z2223" t="s">
        <v>4006</v>
      </c>
      <c r="AA2223">
        <v>6</v>
      </c>
      <c r="AB2223" t="s">
        <v>4007</v>
      </c>
      <c r="AC2223" t="s">
        <v>5457</v>
      </c>
      <c r="AD2223" t="s">
        <v>4009</v>
      </c>
      <c r="AE2223" t="s">
        <v>16342</v>
      </c>
      <c r="AF2223" t="s">
        <v>4011</v>
      </c>
      <c r="AG2223">
        <v>0</v>
      </c>
      <c r="AH2223" t="s">
        <v>4012</v>
      </c>
      <c r="AI2223" t="s">
        <v>16343</v>
      </c>
      <c r="AJ2223" t="s">
        <v>4014</v>
      </c>
      <c r="AK2223" t="s">
        <v>16344</v>
      </c>
      <c r="AL2223" t="s">
        <v>4016</v>
      </c>
      <c r="AM2223" t="s">
        <v>16345</v>
      </c>
      <c r="AN2223" t="s">
        <v>4018</v>
      </c>
      <c r="AO2223" t="s">
        <v>16346</v>
      </c>
      <c r="AP2223" t="s">
        <v>16347</v>
      </c>
      <c r="AQ2223" t="s">
        <v>16348</v>
      </c>
      <c r="AR2223" t="s">
        <v>15679</v>
      </c>
      <c r="AS2223" t="s">
        <v>16349</v>
      </c>
      <c r="AT2223" t="s">
        <v>9818</v>
      </c>
      <c r="AU2223" t="s">
        <v>11326</v>
      </c>
      <c r="AV2223" t="s">
        <v>16350</v>
      </c>
      <c r="AW2223" t="s">
        <v>6478</v>
      </c>
      <c r="AX2223" t="s">
        <v>7337</v>
      </c>
      <c r="AY2223" t="s">
        <v>16351</v>
      </c>
      <c r="AZ2223" t="s">
        <v>4053</v>
      </c>
      <c r="BA2223" t="s">
        <v>8000</v>
      </c>
      <c r="BB2223" t="s">
        <v>12455</v>
      </c>
      <c r="BC2223" t="s">
        <v>5245</v>
      </c>
      <c r="BD2223" t="s">
        <v>4824</v>
      </c>
      <c r="BE2223" t="s">
        <v>4784</v>
      </c>
      <c r="BF2223" t="s">
        <v>14211</v>
      </c>
      <c r="BG2223" t="s">
        <v>12211</v>
      </c>
      <c r="BH2223" t="s">
        <v>8076</v>
      </c>
      <c r="BI2223" t="s">
        <v>4750</v>
      </c>
      <c r="BJ2223" t="s">
        <v>6461</v>
      </c>
      <c r="BK2223" t="s">
        <v>4592</v>
      </c>
      <c r="BL2223" t="s">
        <v>5131</v>
      </c>
      <c r="BM2223" t="s">
        <v>4190</v>
      </c>
      <c r="BN2223" t="s">
        <v>4604</v>
      </c>
      <c r="BO2223" t="s">
        <v>4048</v>
      </c>
      <c r="BP2223" t="s">
        <v>4663</v>
      </c>
      <c r="BQ2223" t="s">
        <v>4675</v>
      </c>
      <c r="BR2223" t="s">
        <v>4176</v>
      </c>
      <c r="BS2223" t="s">
        <v>6046</v>
      </c>
      <c r="BT2223" t="s">
        <v>4068</v>
      </c>
      <c r="BU2223" t="s">
        <v>4150</v>
      </c>
      <c r="BV2223" t="s">
        <v>4598</v>
      </c>
      <c r="BW2223" t="s">
        <v>5128</v>
      </c>
      <c r="BX2223" t="s">
        <v>4829</v>
      </c>
      <c r="BY2223" t="s">
        <v>16352</v>
      </c>
      <c r="BZ2223" t="s">
        <v>4046</v>
      </c>
      <c r="CA2223" t="s">
        <v>16353</v>
      </c>
      <c r="CB2223" t="s">
        <v>7561</v>
      </c>
      <c r="CC2223" t="s">
        <v>4104</v>
      </c>
      <c r="CD2223" t="s">
        <v>4064</v>
      </c>
      <c r="CE2223" t="s">
        <v>5803</v>
      </c>
      <c r="CF2223" t="s">
        <v>4189</v>
      </c>
      <c r="CG2223" t="s">
        <v>16354</v>
      </c>
      <c r="CH2223" t="s">
        <v>4045</v>
      </c>
      <c r="CI2223" t="s">
        <v>5591</v>
      </c>
      <c r="CJ2223" t="s">
        <v>4088</v>
      </c>
      <c r="CK2223" t="s">
        <v>4062</v>
      </c>
      <c r="CL2223" t="s">
        <v>4064</v>
      </c>
      <c r="CM2223" t="s">
        <v>16355</v>
      </c>
      <c r="CN2223" t="s">
        <v>9295</v>
      </c>
      <c r="CO2223" t="s">
        <v>5279</v>
      </c>
      <c r="CP2223" t="s">
        <v>16289</v>
      </c>
      <c r="CQ2223" t="s">
        <v>4299</v>
      </c>
      <c r="CR2223" t="s">
        <v>4104</v>
      </c>
      <c r="CS2223" t="s">
        <v>4045</v>
      </c>
      <c r="CT2223" t="s">
        <v>4045</v>
      </c>
      <c r="CU2223" t="s">
        <v>4201</v>
      </c>
      <c r="CV2223" t="s">
        <v>5483</v>
      </c>
      <c r="CW2223" t="s">
        <v>4091</v>
      </c>
      <c r="CX2223" t="s">
        <v>4088</v>
      </c>
      <c r="CY2223" t="s">
        <v>4045</v>
      </c>
      <c r="CZ2223" t="s">
        <v>4064</v>
      </c>
      <c r="DA2223" t="s">
        <v>4091</v>
      </c>
      <c r="DB2223" t="s">
        <v>4598</v>
      </c>
      <c r="DC2223" t="s">
        <v>5167</v>
      </c>
      <c r="DD2223" t="s">
        <v>4045</v>
      </c>
      <c r="DE2223" t="s">
        <v>4045</v>
      </c>
      <c r="DF2223" t="s">
        <v>16356</v>
      </c>
      <c r="DG2223" t="s">
        <v>4053</v>
      </c>
      <c r="DH2223" t="s">
        <v>4186</v>
      </c>
      <c r="DI2223" t="s">
        <v>16357</v>
      </c>
      <c r="DJ2223" t="s">
        <v>4101</v>
      </c>
      <c r="DK2223" t="s">
        <v>4614</v>
      </c>
      <c r="DL2223" t="s">
        <v>5562</v>
      </c>
      <c r="DM2223" t="s">
        <v>4663</v>
      </c>
      <c r="DN2223" t="s">
        <v>4071</v>
      </c>
      <c r="DO2223" t="s">
        <v>4045</v>
      </c>
      <c r="DP2223" t="s">
        <v>4091</v>
      </c>
      <c r="DQ2223" t="s">
        <v>4592</v>
      </c>
      <c r="DR2223" t="s">
        <v>4824</v>
      </c>
      <c r="DS2223" t="s">
        <v>4081</v>
      </c>
      <c r="DT2223" t="s">
        <v>4084</v>
      </c>
      <c r="DU2223" t="s">
        <v>4665</v>
      </c>
      <c r="DV2223" t="s">
        <v>4045</v>
      </c>
      <c r="DW2223" t="s">
        <v>5480</v>
      </c>
      <c r="DX2223" t="s">
        <v>4374</v>
      </c>
      <c r="DY2223" t="s">
        <v>4090</v>
      </c>
      <c r="DZ2223" t="s">
        <v>4091</v>
      </c>
      <c r="EA2223" t="s">
        <v>4045</v>
      </c>
      <c r="EB2223" t="s">
        <v>9079</v>
      </c>
      <c r="EC2223" t="s">
        <v>16358</v>
      </c>
      <c r="ED2223" t="s">
        <v>5569</v>
      </c>
      <c r="EE2223" t="s">
        <v>4889</v>
      </c>
      <c r="EF2223" t="s">
        <v>4900</v>
      </c>
      <c r="EG2223" t="s">
        <v>4592</v>
      </c>
      <c r="EH2223" t="s">
        <v>4091</v>
      </c>
      <c r="EI2223" t="s">
        <v>4062</v>
      </c>
      <c r="EJ2223" t="s">
        <v>4053</v>
      </c>
      <c r="EK2223" t="s">
        <v>4042</v>
      </c>
      <c r="EL2223" t="s">
        <v>4064</v>
      </c>
      <c r="EM2223" t="s">
        <v>4198</v>
      </c>
      <c r="EN2223" t="s">
        <v>4900</v>
      </c>
      <c r="EO2223" t="s">
        <v>4605</v>
      </c>
      <c r="EP2223" t="s">
        <v>4091</v>
      </c>
      <c r="EQ2223" t="s">
        <v>4084</v>
      </c>
      <c r="ER2223" t="s">
        <v>4047</v>
      </c>
      <c r="ES2223" t="s">
        <v>4045</v>
      </c>
      <c r="ET2223" t="s">
        <v>4202</v>
      </c>
      <c r="EU2223" t="s">
        <v>4071</v>
      </c>
      <c r="EV2223" t="s">
        <v>4064</v>
      </c>
      <c r="EW2223" t="s">
        <v>4091</v>
      </c>
      <c r="EX2223" t="s">
        <v>4045</v>
      </c>
      <c r="EY2223" t="s">
        <v>4069</v>
      </c>
      <c r="EZ2223" t="s">
        <v>7672</v>
      </c>
      <c r="FA2223" t="s">
        <v>4045</v>
      </c>
      <c r="FB2223" t="s">
        <v>5858</v>
      </c>
      <c r="FC2223" t="s">
        <v>4841</v>
      </c>
      <c r="FD2223" t="s">
        <v>16359</v>
      </c>
      <c r="FE2223" t="s">
        <v>4172</v>
      </c>
      <c r="FF2223" t="s">
        <v>4098</v>
      </c>
      <c r="FG2223" t="s">
        <v>4090</v>
      </c>
      <c r="FH2223" t="s">
        <v>4598</v>
      </c>
      <c r="FI2223" t="s">
        <v>5611</v>
      </c>
      <c r="FJ2223" t="s">
        <v>4091</v>
      </c>
      <c r="FK2223" t="s">
        <v>5042</v>
      </c>
      <c r="FL2223" t="s">
        <v>4091</v>
      </c>
      <c r="FM2223" t="s">
        <v>4051</v>
      </c>
      <c r="FN2223" t="s">
        <v>4834</v>
      </c>
      <c r="FO2223" t="s">
        <v>4061</v>
      </c>
      <c r="FP2223" t="s">
        <v>5163</v>
      </c>
      <c r="FQ2223" t="s">
        <v>4663</v>
      </c>
      <c r="FR2223" t="s">
        <v>5211</v>
      </c>
      <c r="FS2223" t="s">
        <v>5505</v>
      </c>
      <c r="FT2223" t="s">
        <v>4122</v>
      </c>
      <c r="FU2223" t="s">
        <v>5220</v>
      </c>
      <c r="FV2223" t="s">
        <v>6342</v>
      </c>
      <c r="FW2223" t="s">
        <v>5609</v>
      </c>
      <c r="FX2223" t="s">
        <v>5062</v>
      </c>
      <c r="FY2223" t="s">
        <v>6111</v>
      </c>
      <c r="FZ2223" t="s">
        <v>4051</v>
      </c>
      <c r="GA2223" t="s">
        <v>16360</v>
      </c>
      <c r="GB2223" t="s">
        <v>16361</v>
      </c>
      <c r="GC2223" t="s">
        <v>8586</v>
      </c>
      <c r="GD2223" t="s">
        <v>5497</v>
      </c>
      <c r="GE2223" t="s">
        <v>5145</v>
      </c>
      <c r="GF2223" t="s">
        <v>4674</v>
      </c>
      <c r="GG2223" t="s">
        <v>5675</v>
      </c>
      <c r="GH2223" t="s">
        <v>5689</v>
      </c>
      <c r="GI2223" t="s">
        <v>5583</v>
      </c>
      <c r="GJ2223" t="s">
        <v>4969</v>
      </c>
      <c r="GK2223" t="s">
        <v>5163</v>
      </c>
      <c r="GL2223" t="s">
        <v>7046</v>
      </c>
      <c r="GM2223" t="s">
        <v>7148</v>
      </c>
      <c r="GN2223" t="s">
        <v>6053</v>
      </c>
      <c r="GO2223" t="s">
        <v>5034</v>
      </c>
      <c r="GP2223" t="s">
        <v>4143</v>
      </c>
      <c r="GQ2223" t="s">
        <v>8227</v>
      </c>
      <c r="GR2223" t="s">
        <v>8072</v>
      </c>
      <c r="GS2223" t="s">
        <v>6166</v>
      </c>
      <c r="GT2223" t="s">
        <v>15694</v>
      </c>
      <c r="GU2223" t="s">
        <v>6510</v>
      </c>
      <c r="GV2223" t="s">
        <v>4987</v>
      </c>
      <c r="GW2223" t="s">
        <v>6874</v>
      </c>
      <c r="GX2223" t="s">
        <v>4044</v>
      </c>
      <c r="GY2223" t="s">
        <v>6519</v>
      </c>
      <c r="GZ2223" t="s">
        <v>4579</v>
      </c>
      <c r="HA2223" t="s">
        <v>4649</v>
      </c>
      <c r="HB2223" t="s">
        <v>4176</v>
      </c>
      <c r="HC2223" t="s">
        <v>4081</v>
      </c>
      <c r="HD2223" t="s">
        <v>4649</v>
      </c>
      <c r="HE2223" t="s">
        <v>4579</v>
      </c>
      <c r="HF2223" t="s">
        <v>4863</v>
      </c>
      <c r="HG2223" t="s">
        <v>8150</v>
      </c>
      <c r="HH2223" t="s">
        <v>5941</v>
      </c>
      <c r="HI2223" t="s">
        <v>4205</v>
      </c>
      <c r="HJ2223" t="s">
        <v>4045</v>
      </c>
      <c r="HK2223" t="s">
        <v>5264</v>
      </c>
      <c r="HL2223" t="s">
        <v>5075</v>
      </c>
      <c r="HM2223" t="s">
        <v>4606</v>
      </c>
      <c r="HN2223" t="s">
        <v>4045</v>
      </c>
      <c r="HO2223" t="s">
        <v>5167</v>
      </c>
      <c r="HP2223" t="s">
        <v>5075</v>
      </c>
      <c r="HQ2223" t="s">
        <v>4062</v>
      </c>
      <c r="HR2223" t="s">
        <v>6163</v>
      </c>
      <c r="HS2223" t="s">
        <v>4045</v>
      </c>
      <c r="HT2223" t="s">
        <v>4828</v>
      </c>
      <c r="HU2223" t="s">
        <v>4829</v>
      </c>
      <c r="HV2223" t="s">
        <v>10449</v>
      </c>
      <c r="HW2223" t="s">
        <v>9206</v>
      </c>
      <c r="HX2223" t="s">
        <v>5372</v>
      </c>
      <c r="HY2223" t="s">
        <v>4759</v>
      </c>
      <c r="HZ2223" t="s">
        <v>4045</v>
      </c>
      <c r="IA2223" t="s">
        <v>4091</v>
      </c>
      <c r="IB2223" t="s">
        <v>5411</v>
      </c>
      <c r="IC2223" t="s">
        <v>4174</v>
      </c>
      <c r="ID2223" t="s">
        <v>5072</v>
      </c>
      <c r="IE2223" t="s">
        <v>8150</v>
      </c>
      <c r="IF2223" t="s">
        <v>6046</v>
      </c>
      <c r="IG2223" t="s">
        <v>6076</v>
      </c>
      <c r="IH2223" t="s">
        <v>4184</v>
      </c>
      <c r="II2223" t="s">
        <v>4996</v>
      </c>
      <c r="IJ2223" t="s">
        <v>4331</v>
      </c>
      <c r="IK2223" t="s">
        <v>4045</v>
      </c>
      <c r="IL2223" t="s">
        <v>4636</v>
      </c>
      <c r="IM2223" t="s">
        <v>4045</v>
      </c>
      <c r="IN2223" t="s">
        <v>4653</v>
      </c>
      <c r="IO2223" t="s">
        <v>5425</v>
      </c>
      <c r="IP2223" t="s">
        <v>4872</v>
      </c>
      <c r="IQ2223" t="s">
        <v>4045</v>
      </c>
      <c r="IR2223" t="s">
        <v>8917</v>
      </c>
      <c r="IS2223" t="s">
        <v>6241</v>
      </c>
      <c r="IT2223" t="s">
        <v>4071</v>
      </c>
      <c r="IU2223" t="s">
        <v>4091</v>
      </c>
      <c r="IV2223" t="s">
        <v>5199</v>
      </c>
      <c r="IW2223" t="s">
        <v>9830</v>
      </c>
      <c r="IX2223" t="s">
        <v>4184</v>
      </c>
      <c r="IY2223" t="s">
        <v>6103</v>
      </c>
      <c r="IZ2223" t="s">
        <v>4045</v>
      </c>
      <c r="JA2223" t="s">
        <v>4045</v>
      </c>
      <c r="JB2223" t="s">
        <v>4178</v>
      </c>
      <c r="JC2223" t="s">
        <v>4045</v>
      </c>
      <c r="JD2223" t="s">
        <v>4044</v>
      </c>
      <c r="JE2223" t="s">
        <v>4090</v>
      </c>
      <c r="JF2223" t="s">
        <v>5204</v>
      </c>
      <c r="JG2223" t="s">
        <v>4598</v>
      </c>
      <c r="JH2223" t="s">
        <v>4045</v>
      </c>
      <c r="JI2223" t="s">
        <v>4045</v>
      </c>
      <c r="JJ2223" t="s">
        <v>4045</v>
      </c>
      <c r="JK2223" t="s">
        <v>4207</v>
      </c>
      <c r="JL2223" t="s">
        <v>4764</v>
      </c>
      <c r="JM2223" t="s">
        <v>4045</v>
      </c>
      <c r="JN2223" t="s">
        <v>4150</v>
      </c>
      <c r="JO2223" t="s">
        <v>4045</v>
      </c>
      <c r="JP2223" t="s">
        <v>4045</v>
      </c>
      <c r="JQ2223" t="s">
        <v>4045</v>
      </c>
      <c r="JR2223" t="s">
        <v>4090</v>
      </c>
      <c r="JS2223" t="s">
        <v>5941</v>
      </c>
      <c r="JT2223" t="s">
        <v>4091</v>
      </c>
      <c r="JU2223" t="s">
        <v>4207</v>
      </c>
      <c r="JV2223" t="s">
        <v>4172</v>
      </c>
      <c r="JW2223" t="s">
        <v>4103</v>
      </c>
      <c r="JX2223" t="s">
        <v>4207</v>
      </c>
      <c r="JY2223" t="s">
        <v>4205</v>
      </c>
      <c r="JZ2223" t="s">
        <v>4090</v>
      </c>
      <c r="KA2223" t="s">
        <v>4069</v>
      </c>
      <c r="KB2223" t="s">
        <v>4202</v>
      </c>
      <c r="KC2223" t="s">
        <v>4837</v>
      </c>
      <c r="KD2223" t="s">
        <v>4045</v>
      </c>
      <c r="KE2223" t="s">
        <v>5167</v>
      </c>
      <c r="KF2223" t="s">
        <v>4091</v>
      </c>
      <c r="KG2223" t="s">
        <v>5167</v>
      </c>
      <c r="KH2223" t="s">
        <v>4090</v>
      </c>
      <c r="KI2223" t="s">
        <v>4109</v>
      </c>
      <c r="KJ2223" t="s">
        <v>4152</v>
      </c>
      <c r="KK2223" t="s">
        <v>4071</v>
      </c>
      <c r="KL2223" t="s">
        <v>4090</v>
      </c>
      <c r="KM2223" t="s">
        <v>4886</v>
      </c>
      <c r="KN2223" t="s">
        <v>4091</v>
      </c>
      <c r="KO2223" t="s">
        <v>4064</v>
      </c>
      <c r="KP2223" t="s">
        <v>4091</v>
      </c>
    </row>
    <row r="2224" spans="1:302" x14ac:dyDescent="0.25">
      <c r="A2224" t="s">
        <v>3986</v>
      </c>
      <c r="B2224">
        <v>13181106</v>
      </c>
      <c r="C2224" t="s">
        <v>3987</v>
      </c>
      <c r="D2224" t="s">
        <v>3988</v>
      </c>
      <c r="E2224" t="s">
        <v>3989</v>
      </c>
      <c r="F2224" t="s">
        <v>16362</v>
      </c>
      <c r="G2224" t="s">
        <v>3991</v>
      </c>
      <c r="H2224" t="s">
        <v>3992</v>
      </c>
      <c r="I2224">
        <v>261</v>
      </c>
      <c r="J2224" t="s">
        <v>3993</v>
      </c>
      <c r="K2224" t="s">
        <v>16363</v>
      </c>
      <c r="L2224" t="s">
        <v>3995</v>
      </c>
      <c r="M2224">
        <v>468</v>
      </c>
      <c r="N2224" t="s">
        <v>3996</v>
      </c>
      <c r="O2224" t="s">
        <v>16364</v>
      </c>
      <c r="P2224" t="s">
        <v>3998</v>
      </c>
      <c r="Q2224">
        <v>1494</v>
      </c>
      <c r="R2224" t="s">
        <v>3999</v>
      </c>
      <c r="S2224">
        <v>0</v>
      </c>
      <c r="T2224" t="s">
        <v>4000</v>
      </c>
      <c r="U2224" t="s">
        <v>16365</v>
      </c>
      <c r="V2224" t="s">
        <v>4002</v>
      </c>
      <c r="W2224" t="s">
        <v>16366</v>
      </c>
      <c r="X2224" t="s">
        <v>4004</v>
      </c>
      <c r="Y2224" t="s">
        <v>16367</v>
      </c>
      <c r="Z2224" t="s">
        <v>4006</v>
      </c>
      <c r="AA2224">
        <v>274</v>
      </c>
      <c r="AB2224" t="s">
        <v>4007</v>
      </c>
      <c r="AC2224" t="s">
        <v>16368</v>
      </c>
      <c r="AD2224" t="s">
        <v>4009</v>
      </c>
      <c r="AE2224" t="s">
        <v>16369</v>
      </c>
      <c r="AF2224" t="s">
        <v>4011</v>
      </c>
      <c r="AG2224">
        <v>0</v>
      </c>
      <c r="AH2224" t="s">
        <v>4012</v>
      </c>
      <c r="AI2224" t="s">
        <v>16370</v>
      </c>
      <c r="AJ2224" t="s">
        <v>4014</v>
      </c>
      <c r="AK2224" t="s">
        <v>16371</v>
      </c>
      <c r="AL2224" t="s">
        <v>4016</v>
      </c>
      <c r="AM2224" t="s">
        <v>16372</v>
      </c>
      <c r="AN2224" t="s">
        <v>4018</v>
      </c>
      <c r="AO2224" t="s">
        <v>16373</v>
      </c>
      <c r="AP2224" t="s">
        <v>16374</v>
      </c>
      <c r="AQ2224" t="s">
        <v>16375</v>
      </c>
      <c r="AR2224" t="s">
        <v>8690</v>
      </c>
      <c r="AS2224" t="s">
        <v>8673</v>
      </c>
      <c r="AT2224" t="s">
        <v>12216</v>
      </c>
      <c r="AU2224" t="s">
        <v>16376</v>
      </c>
      <c r="AV2224" t="s">
        <v>16377</v>
      </c>
      <c r="AW2224" t="s">
        <v>4638</v>
      </c>
      <c r="AX2224" t="s">
        <v>16378</v>
      </c>
      <c r="AY2224" t="s">
        <v>16379</v>
      </c>
      <c r="AZ2224" t="s">
        <v>4820</v>
      </c>
      <c r="BA2224" t="s">
        <v>16380</v>
      </c>
      <c r="BB2224" t="s">
        <v>16381</v>
      </c>
      <c r="BC2224" t="s">
        <v>4421</v>
      </c>
      <c r="BD2224" t="s">
        <v>16382</v>
      </c>
      <c r="BE2224" t="s">
        <v>5133</v>
      </c>
      <c r="BF2224" t="s">
        <v>16383</v>
      </c>
      <c r="BG2224" t="s">
        <v>16384</v>
      </c>
      <c r="BH2224" t="s">
        <v>8076</v>
      </c>
      <c r="BI2224" t="s">
        <v>5668</v>
      </c>
      <c r="BJ2224" t="s">
        <v>16385</v>
      </c>
      <c r="BK2224" t="s">
        <v>4382</v>
      </c>
      <c r="BL2224" t="s">
        <v>4118</v>
      </c>
      <c r="BM2224" t="s">
        <v>4826</v>
      </c>
      <c r="BN2224" t="s">
        <v>4943</v>
      </c>
      <c r="BO2224" t="s">
        <v>5657</v>
      </c>
      <c r="BP2224" t="s">
        <v>4816</v>
      </c>
      <c r="BQ2224" t="s">
        <v>4427</v>
      </c>
      <c r="BR2224" t="s">
        <v>4360</v>
      </c>
      <c r="BS2224" t="s">
        <v>16386</v>
      </c>
      <c r="BT2224" t="s">
        <v>4188</v>
      </c>
      <c r="BU2224" t="s">
        <v>4243</v>
      </c>
      <c r="BV2224" t="s">
        <v>16387</v>
      </c>
      <c r="BW2224" t="s">
        <v>6900</v>
      </c>
      <c r="BX2224" t="s">
        <v>4582</v>
      </c>
      <c r="BY2224" t="s">
        <v>4251</v>
      </c>
      <c r="BZ2224" t="s">
        <v>4416</v>
      </c>
      <c r="CA2224" t="s">
        <v>10990</v>
      </c>
      <c r="CB2224" t="s">
        <v>5122</v>
      </c>
      <c r="CC2224" t="s">
        <v>4104</v>
      </c>
      <c r="CD2224" t="s">
        <v>4184</v>
      </c>
      <c r="CE2224" t="s">
        <v>4831</v>
      </c>
      <c r="CF2224" t="s">
        <v>8311</v>
      </c>
      <c r="CG2224" t="s">
        <v>16388</v>
      </c>
      <c r="CH2224" t="s">
        <v>4045</v>
      </c>
      <c r="CI2224" t="s">
        <v>5591</v>
      </c>
      <c r="CJ2224" t="s">
        <v>4538</v>
      </c>
      <c r="CK2224" t="s">
        <v>4459</v>
      </c>
      <c r="CL2224" t="s">
        <v>4086</v>
      </c>
      <c r="CM2224" t="s">
        <v>16389</v>
      </c>
      <c r="CN2224" t="s">
        <v>7441</v>
      </c>
      <c r="CO2224" t="s">
        <v>16390</v>
      </c>
      <c r="CP2224" t="s">
        <v>16391</v>
      </c>
      <c r="CQ2224" t="s">
        <v>4069</v>
      </c>
      <c r="CR2224" t="s">
        <v>4442</v>
      </c>
      <c r="CS2224" t="s">
        <v>4045</v>
      </c>
      <c r="CT2224" t="s">
        <v>4045</v>
      </c>
      <c r="CU2224" t="s">
        <v>5072</v>
      </c>
      <c r="CV2224" t="s">
        <v>6802</v>
      </c>
      <c r="CW2224" t="s">
        <v>4278</v>
      </c>
      <c r="CX2224" t="s">
        <v>4886</v>
      </c>
      <c r="CY2224" t="s">
        <v>4045</v>
      </c>
      <c r="CZ2224" t="s">
        <v>4526</v>
      </c>
      <c r="DA2224" t="s">
        <v>4064</v>
      </c>
      <c r="DB2224" t="s">
        <v>5030</v>
      </c>
      <c r="DC2224" t="s">
        <v>4061</v>
      </c>
      <c r="DD2224" t="s">
        <v>4045</v>
      </c>
      <c r="DE2224" t="s">
        <v>4045</v>
      </c>
      <c r="DF2224" t="s">
        <v>16392</v>
      </c>
      <c r="DG2224" t="s">
        <v>4251</v>
      </c>
      <c r="DH2224" t="s">
        <v>5111</v>
      </c>
      <c r="DI2224" t="s">
        <v>9825</v>
      </c>
      <c r="DJ2224" t="s">
        <v>8649</v>
      </c>
      <c r="DK2224" t="s">
        <v>4389</v>
      </c>
      <c r="DL2224" t="s">
        <v>5382</v>
      </c>
      <c r="DM2224" t="s">
        <v>4362</v>
      </c>
      <c r="DN2224" t="s">
        <v>4071</v>
      </c>
      <c r="DO2224" t="s">
        <v>4045</v>
      </c>
      <c r="DP2224" t="s">
        <v>4064</v>
      </c>
      <c r="DQ2224" t="s">
        <v>4054</v>
      </c>
      <c r="DR2224" t="s">
        <v>4290</v>
      </c>
      <c r="DS2224" t="s">
        <v>4081</v>
      </c>
      <c r="DT2224" t="s">
        <v>4086</v>
      </c>
      <c r="DU2224" t="s">
        <v>4198</v>
      </c>
      <c r="DV2224" t="s">
        <v>4045</v>
      </c>
      <c r="DW2224" t="s">
        <v>4386</v>
      </c>
      <c r="DX2224" t="s">
        <v>16393</v>
      </c>
      <c r="DY2224" t="s">
        <v>4090</v>
      </c>
      <c r="DZ2224" t="s">
        <v>4091</v>
      </c>
      <c r="EA2224" t="s">
        <v>4045</v>
      </c>
      <c r="EB2224" t="s">
        <v>5896</v>
      </c>
      <c r="EC2224" t="s">
        <v>16394</v>
      </c>
      <c r="ED2224" t="s">
        <v>16395</v>
      </c>
      <c r="EE2224" t="s">
        <v>4054</v>
      </c>
      <c r="EF2224" t="s">
        <v>4192</v>
      </c>
      <c r="EG2224" t="s">
        <v>5709</v>
      </c>
      <c r="EH2224" t="s">
        <v>4265</v>
      </c>
      <c r="EI2224" t="s">
        <v>4366</v>
      </c>
      <c r="EJ2224" t="s">
        <v>4053</v>
      </c>
      <c r="EK2224" t="s">
        <v>4109</v>
      </c>
      <c r="EL2224" t="s">
        <v>4374</v>
      </c>
      <c r="EM2224" t="s">
        <v>4091</v>
      </c>
      <c r="EN2224" t="s">
        <v>4104</v>
      </c>
      <c r="EO2224" t="s">
        <v>4389</v>
      </c>
      <c r="EP2224" t="s">
        <v>4091</v>
      </c>
      <c r="EQ2224" t="s">
        <v>4257</v>
      </c>
      <c r="ER2224" t="s">
        <v>4383</v>
      </c>
      <c r="ES2224" t="s">
        <v>4045</v>
      </c>
      <c r="ET2224" t="s">
        <v>4898</v>
      </c>
      <c r="EU2224" t="s">
        <v>4258</v>
      </c>
      <c r="EV2224" t="s">
        <v>4289</v>
      </c>
      <c r="EW2224" t="s">
        <v>4090</v>
      </c>
      <c r="EX2224" t="s">
        <v>4045</v>
      </c>
      <c r="EY2224" t="s">
        <v>4713</v>
      </c>
      <c r="EZ2224" t="s">
        <v>4454</v>
      </c>
      <c r="FA2224" t="s">
        <v>4045</v>
      </c>
      <c r="FB2224" t="s">
        <v>7777</v>
      </c>
      <c r="FC2224" t="s">
        <v>16396</v>
      </c>
      <c r="FD2224" t="s">
        <v>7341</v>
      </c>
      <c r="FE2224" t="s">
        <v>4172</v>
      </c>
      <c r="FF2224" t="s">
        <v>4389</v>
      </c>
      <c r="FG2224" t="s">
        <v>4090</v>
      </c>
      <c r="FH2224" t="s">
        <v>4598</v>
      </c>
      <c r="FI2224" t="s">
        <v>4978</v>
      </c>
      <c r="FJ2224" t="s">
        <v>4977</v>
      </c>
      <c r="FK2224" t="s">
        <v>4775</v>
      </c>
      <c r="FL2224" t="s">
        <v>4366</v>
      </c>
      <c r="FM2224" t="s">
        <v>4112</v>
      </c>
      <c r="FN2224" t="s">
        <v>5048</v>
      </c>
      <c r="FO2224" t="s">
        <v>4257</v>
      </c>
      <c r="FP2224" t="s">
        <v>6068</v>
      </c>
      <c r="FQ2224" t="s">
        <v>4251</v>
      </c>
      <c r="FR2224" t="s">
        <v>15453</v>
      </c>
      <c r="FS2224" t="s">
        <v>6429</v>
      </c>
      <c r="FT2224" t="s">
        <v>6604</v>
      </c>
      <c r="FU2224" t="s">
        <v>5680</v>
      </c>
      <c r="FV2224" t="s">
        <v>15692</v>
      </c>
      <c r="FW2224" t="s">
        <v>16397</v>
      </c>
      <c r="FX2224" t="s">
        <v>7789</v>
      </c>
      <c r="FY2224" t="s">
        <v>16398</v>
      </c>
      <c r="FZ2224" t="s">
        <v>6820</v>
      </c>
      <c r="GA2224" t="s">
        <v>16399</v>
      </c>
      <c r="GB2224" t="s">
        <v>16400</v>
      </c>
      <c r="GC2224" t="s">
        <v>16401</v>
      </c>
      <c r="GD2224" t="s">
        <v>8013</v>
      </c>
      <c r="GE2224" t="s">
        <v>5678</v>
      </c>
      <c r="GF2224" t="s">
        <v>16402</v>
      </c>
      <c r="GG2224" t="s">
        <v>4051</v>
      </c>
      <c r="GH2224" t="s">
        <v>6825</v>
      </c>
      <c r="GI2224" t="s">
        <v>16403</v>
      </c>
      <c r="GJ2224" t="s">
        <v>8013</v>
      </c>
      <c r="GK2224" t="s">
        <v>15056</v>
      </c>
      <c r="GL2224" t="s">
        <v>14517</v>
      </c>
      <c r="GM2224" t="s">
        <v>7425</v>
      </c>
      <c r="GN2224" t="s">
        <v>16404</v>
      </c>
      <c r="GO2224" t="s">
        <v>5034</v>
      </c>
      <c r="GP2224" t="s">
        <v>16405</v>
      </c>
      <c r="GQ2224" t="s">
        <v>16406</v>
      </c>
      <c r="GR2224" t="s">
        <v>16407</v>
      </c>
      <c r="GS2224" t="s">
        <v>5191</v>
      </c>
      <c r="GT2224" t="s">
        <v>4767</v>
      </c>
      <c r="GU2224" t="s">
        <v>16408</v>
      </c>
      <c r="GV2224" t="s">
        <v>5225</v>
      </c>
      <c r="GW2224" t="s">
        <v>9758</v>
      </c>
      <c r="GX2224" t="s">
        <v>5264</v>
      </c>
      <c r="GY2224" t="s">
        <v>4458</v>
      </c>
      <c r="GZ2224" t="s">
        <v>4470</v>
      </c>
      <c r="HA2224" t="s">
        <v>4068</v>
      </c>
      <c r="HB2224" t="s">
        <v>4152</v>
      </c>
      <c r="HC2224" t="s">
        <v>8004</v>
      </c>
      <c r="HD2224" t="s">
        <v>5707</v>
      </c>
      <c r="HE2224" t="s">
        <v>4062</v>
      </c>
      <c r="HF2224" t="s">
        <v>7761</v>
      </c>
      <c r="HG2224" t="s">
        <v>16409</v>
      </c>
      <c r="HH2224" t="s">
        <v>5941</v>
      </c>
      <c r="HI2224" t="s">
        <v>4759</v>
      </c>
      <c r="HJ2224" t="s">
        <v>4045</v>
      </c>
      <c r="HK2224" t="s">
        <v>4829</v>
      </c>
      <c r="HL2224" t="s">
        <v>4199</v>
      </c>
      <c r="HM2224" t="s">
        <v>16410</v>
      </c>
      <c r="HN2224" t="s">
        <v>4045</v>
      </c>
      <c r="HO2224" t="s">
        <v>16411</v>
      </c>
      <c r="HP2224" t="s">
        <v>4076</v>
      </c>
      <c r="HQ2224" t="s">
        <v>4423</v>
      </c>
      <c r="HR2224" t="s">
        <v>5702</v>
      </c>
      <c r="HS2224" t="s">
        <v>4045</v>
      </c>
      <c r="HT2224" t="s">
        <v>6420</v>
      </c>
      <c r="HU2224" t="s">
        <v>10321</v>
      </c>
      <c r="HV2224" t="s">
        <v>16412</v>
      </c>
      <c r="HW2224" t="s">
        <v>16413</v>
      </c>
      <c r="HX2224" t="s">
        <v>16414</v>
      </c>
      <c r="HY2224" t="s">
        <v>5701</v>
      </c>
      <c r="HZ2224" t="s">
        <v>4045</v>
      </c>
      <c r="IA2224" t="s">
        <v>4367</v>
      </c>
      <c r="IB2224" t="s">
        <v>6830</v>
      </c>
      <c r="IC2224" t="s">
        <v>4527</v>
      </c>
      <c r="ID2224" t="s">
        <v>8026</v>
      </c>
      <c r="IE2224" t="s">
        <v>6214</v>
      </c>
      <c r="IF2224" t="s">
        <v>6800</v>
      </c>
      <c r="IG2224" t="s">
        <v>5624</v>
      </c>
      <c r="IH2224" t="s">
        <v>4251</v>
      </c>
      <c r="II2224" t="s">
        <v>5667</v>
      </c>
      <c r="IJ2224" t="s">
        <v>16415</v>
      </c>
      <c r="IK2224" t="s">
        <v>4045</v>
      </c>
      <c r="IL2224" t="s">
        <v>4379</v>
      </c>
      <c r="IM2224" t="s">
        <v>4045</v>
      </c>
      <c r="IN2224" t="s">
        <v>4530</v>
      </c>
      <c r="IO2224" t="s">
        <v>4438</v>
      </c>
      <c r="IP2224" t="s">
        <v>5340</v>
      </c>
      <c r="IQ2224" t="s">
        <v>4045</v>
      </c>
      <c r="IR2224" t="s">
        <v>16416</v>
      </c>
      <c r="IS2224" t="s">
        <v>16417</v>
      </c>
      <c r="IT2224" t="s">
        <v>4258</v>
      </c>
      <c r="IU2224" t="s">
        <v>4265</v>
      </c>
      <c r="IV2224" t="s">
        <v>8004</v>
      </c>
      <c r="IW2224" t="s">
        <v>5304</v>
      </c>
      <c r="IX2224" t="s">
        <v>4258</v>
      </c>
      <c r="IY2224" t="s">
        <v>4257</v>
      </c>
      <c r="IZ2224" t="s">
        <v>4045</v>
      </c>
      <c r="JA2224" t="s">
        <v>4045</v>
      </c>
      <c r="JB2224" t="s">
        <v>4388</v>
      </c>
      <c r="JC2224" t="s">
        <v>4045</v>
      </c>
      <c r="JD2224" t="s">
        <v>4180</v>
      </c>
      <c r="JE2224" t="s">
        <v>4265</v>
      </c>
      <c r="JF2224" t="s">
        <v>4192</v>
      </c>
      <c r="JG2224" t="s">
        <v>4091</v>
      </c>
      <c r="JH2224" t="s">
        <v>4045</v>
      </c>
      <c r="JI2224" t="s">
        <v>4045</v>
      </c>
      <c r="JJ2224" t="s">
        <v>4045</v>
      </c>
      <c r="JK2224" t="s">
        <v>4604</v>
      </c>
      <c r="JL2224" t="s">
        <v>4173</v>
      </c>
      <c r="JM2224" t="s">
        <v>4045</v>
      </c>
      <c r="JN2224" t="s">
        <v>4174</v>
      </c>
      <c r="JO2224" t="s">
        <v>4090</v>
      </c>
      <c r="JP2224" t="s">
        <v>4205</v>
      </c>
      <c r="JQ2224" t="s">
        <v>4045</v>
      </c>
      <c r="JR2224" t="s">
        <v>4090</v>
      </c>
      <c r="JS2224" t="s">
        <v>5304</v>
      </c>
      <c r="JT2224" t="s">
        <v>4265</v>
      </c>
      <c r="JU2224" t="s">
        <v>4202</v>
      </c>
      <c r="JV2224" t="s">
        <v>4265</v>
      </c>
      <c r="JW2224" t="s">
        <v>5342</v>
      </c>
      <c r="JX2224" t="s">
        <v>4604</v>
      </c>
      <c r="JY2224" t="s">
        <v>4205</v>
      </c>
      <c r="JZ2224" t="s">
        <v>4265</v>
      </c>
      <c r="KA2224" t="s">
        <v>4442</v>
      </c>
      <c r="KB2224" t="s">
        <v>4547</v>
      </c>
      <c r="KC2224" t="s">
        <v>4103</v>
      </c>
      <c r="KD2224" t="s">
        <v>4045</v>
      </c>
      <c r="KE2224" t="s">
        <v>16418</v>
      </c>
      <c r="KF2224" t="s">
        <v>4091</v>
      </c>
      <c r="KG2224" t="s">
        <v>4375</v>
      </c>
      <c r="KH2224" t="s">
        <v>4265</v>
      </c>
      <c r="KI2224" t="s">
        <v>4470</v>
      </c>
      <c r="KJ2224" t="s">
        <v>4152</v>
      </c>
      <c r="KK2224" t="s">
        <v>4258</v>
      </c>
      <c r="KL2224" t="s">
        <v>4265</v>
      </c>
      <c r="KM2224" t="s">
        <v>4069</v>
      </c>
      <c r="KN2224" t="s">
        <v>4278</v>
      </c>
      <c r="KO2224" t="s">
        <v>4086</v>
      </c>
      <c r="KP2224" t="s">
        <v>4091</v>
      </c>
    </row>
    <row r="2225" spans="1:302" x14ac:dyDescent="0.25">
      <c r="A2225" t="s">
        <v>3986</v>
      </c>
      <c r="B2225">
        <v>13181122</v>
      </c>
      <c r="C2225" t="s">
        <v>3987</v>
      </c>
      <c r="D2225" t="s">
        <v>4208</v>
      </c>
      <c r="E2225" t="s">
        <v>3988</v>
      </c>
      <c r="F2225" t="s">
        <v>16419</v>
      </c>
      <c r="G2225" t="s">
        <v>3991</v>
      </c>
      <c r="H2225" t="s">
        <v>3992</v>
      </c>
      <c r="I2225">
        <v>0</v>
      </c>
      <c r="J2225" t="s">
        <v>3993</v>
      </c>
      <c r="K2225" t="s">
        <v>7250</v>
      </c>
      <c r="L2225" t="s">
        <v>3995</v>
      </c>
      <c r="M2225">
        <v>462</v>
      </c>
      <c r="N2225" t="s">
        <v>3996</v>
      </c>
      <c r="O2225" t="s">
        <v>16420</v>
      </c>
      <c r="P2225" t="s">
        <v>3998</v>
      </c>
      <c r="Q2225">
        <v>1573</v>
      </c>
      <c r="R2225" t="s">
        <v>3999</v>
      </c>
      <c r="S2225">
        <v>0</v>
      </c>
      <c r="T2225" t="s">
        <v>4000</v>
      </c>
      <c r="U2225">
        <v>0</v>
      </c>
      <c r="V2225" t="s">
        <v>4002</v>
      </c>
      <c r="W2225" t="s">
        <v>16421</v>
      </c>
      <c r="X2225" t="s">
        <v>4004</v>
      </c>
      <c r="Y2225" t="s">
        <v>16422</v>
      </c>
      <c r="Z2225" t="s">
        <v>4006</v>
      </c>
      <c r="AA2225">
        <v>6</v>
      </c>
      <c r="AB2225" t="s">
        <v>4007</v>
      </c>
      <c r="AC2225" t="s">
        <v>5457</v>
      </c>
      <c r="AD2225" t="s">
        <v>4009</v>
      </c>
      <c r="AE2225" t="s">
        <v>11056</v>
      </c>
      <c r="AF2225" t="s">
        <v>4011</v>
      </c>
      <c r="AG2225">
        <v>0</v>
      </c>
      <c r="AH2225" t="s">
        <v>4012</v>
      </c>
      <c r="AI2225" t="s">
        <v>7681</v>
      </c>
      <c r="AJ2225" t="s">
        <v>4014</v>
      </c>
      <c r="AK2225" t="s">
        <v>16423</v>
      </c>
      <c r="AL2225" t="s">
        <v>4016</v>
      </c>
      <c r="AM2225" t="s">
        <v>16424</v>
      </c>
      <c r="AN2225" t="s">
        <v>4018</v>
      </c>
      <c r="AO2225" t="s">
        <v>9905</v>
      </c>
      <c r="AP2225" t="s">
        <v>16425</v>
      </c>
      <c r="AQ2225" t="s">
        <v>16426</v>
      </c>
      <c r="AR2225" t="s">
        <v>16427</v>
      </c>
      <c r="AS2225" t="s">
        <v>16428</v>
      </c>
      <c r="AT2225" t="s">
        <v>16429</v>
      </c>
      <c r="AU2225" t="s">
        <v>16430</v>
      </c>
      <c r="AV2225" t="s">
        <v>15218</v>
      </c>
      <c r="AW2225" t="s">
        <v>4194</v>
      </c>
      <c r="AX2225" t="s">
        <v>16431</v>
      </c>
      <c r="AY2225" t="s">
        <v>16432</v>
      </c>
      <c r="AZ2225" t="s">
        <v>4663</v>
      </c>
      <c r="BA2225" t="s">
        <v>7951</v>
      </c>
      <c r="BB2225" t="s">
        <v>16433</v>
      </c>
      <c r="BC2225" t="s">
        <v>5845</v>
      </c>
      <c r="BD2225" t="s">
        <v>6541</v>
      </c>
      <c r="BE2225" t="s">
        <v>5801</v>
      </c>
      <c r="BF2225" t="s">
        <v>14275</v>
      </c>
      <c r="BG2225" t="s">
        <v>16434</v>
      </c>
      <c r="BH2225" t="s">
        <v>4181</v>
      </c>
      <c r="BI2225" t="s">
        <v>4102</v>
      </c>
      <c r="BJ2225" t="s">
        <v>5980</v>
      </c>
      <c r="BK2225" t="s">
        <v>4050</v>
      </c>
      <c r="BL2225" t="s">
        <v>4059</v>
      </c>
      <c r="BM2225" t="s">
        <v>4076</v>
      </c>
      <c r="BN2225" t="s">
        <v>4872</v>
      </c>
      <c r="BO2225" t="s">
        <v>4048</v>
      </c>
      <c r="BP2225" t="s">
        <v>4150</v>
      </c>
      <c r="BQ2225" t="s">
        <v>4188</v>
      </c>
      <c r="BR2225" t="s">
        <v>4176</v>
      </c>
      <c r="BS2225" t="s">
        <v>16435</v>
      </c>
      <c r="BT2225" t="s">
        <v>4088</v>
      </c>
      <c r="BU2225" t="s">
        <v>4045</v>
      </c>
      <c r="BV2225" t="s">
        <v>4832</v>
      </c>
      <c r="BW2225" t="s">
        <v>12308</v>
      </c>
      <c r="BX2225" t="s">
        <v>5191</v>
      </c>
      <c r="BY2225" t="s">
        <v>4091</v>
      </c>
      <c r="BZ2225" t="s">
        <v>4062</v>
      </c>
      <c r="CA2225" t="s">
        <v>16436</v>
      </c>
      <c r="CB2225" t="s">
        <v>7341</v>
      </c>
      <c r="CC2225" t="s">
        <v>4069</v>
      </c>
      <c r="CD2225" t="s">
        <v>4239</v>
      </c>
      <c r="CE2225" t="s">
        <v>9545</v>
      </c>
      <c r="CF2225" t="s">
        <v>9607</v>
      </c>
      <c r="CG2225" t="s">
        <v>16437</v>
      </c>
      <c r="CH2225" t="s">
        <v>4045</v>
      </c>
      <c r="CI2225" t="s">
        <v>5591</v>
      </c>
      <c r="CJ2225" t="s">
        <v>4713</v>
      </c>
      <c r="CK2225" t="s">
        <v>4062</v>
      </c>
      <c r="CL2225" t="s">
        <v>4064</v>
      </c>
      <c r="CM2225" t="s">
        <v>16438</v>
      </c>
      <c r="CN2225" t="s">
        <v>10193</v>
      </c>
      <c r="CO2225" t="s">
        <v>5750</v>
      </c>
      <c r="CP2225" t="s">
        <v>4116</v>
      </c>
      <c r="CQ2225" t="s">
        <v>4605</v>
      </c>
      <c r="CR2225" t="s">
        <v>4064</v>
      </c>
      <c r="CS2225" t="s">
        <v>4045</v>
      </c>
      <c r="CT2225" t="s">
        <v>4045</v>
      </c>
      <c r="CU2225" t="s">
        <v>5796</v>
      </c>
      <c r="CV2225" t="s">
        <v>9923</v>
      </c>
      <c r="CW2225" t="s">
        <v>4064</v>
      </c>
      <c r="CX2225" t="s">
        <v>4109</v>
      </c>
      <c r="CY2225" t="s">
        <v>4045</v>
      </c>
      <c r="CZ2225" t="s">
        <v>4374</v>
      </c>
      <c r="DA2225" t="s">
        <v>4718</v>
      </c>
      <c r="DB2225" t="s">
        <v>5904</v>
      </c>
      <c r="DC2225" t="s">
        <v>4084</v>
      </c>
      <c r="DD2225" t="s">
        <v>4045</v>
      </c>
      <c r="DE2225" t="s">
        <v>4045</v>
      </c>
      <c r="DF2225" t="s">
        <v>7173</v>
      </c>
      <c r="DG2225" t="s">
        <v>4053</v>
      </c>
      <c r="DH2225" t="s">
        <v>5427</v>
      </c>
      <c r="DI2225" t="s">
        <v>16439</v>
      </c>
      <c r="DJ2225" t="s">
        <v>5046</v>
      </c>
      <c r="DK2225" t="s">
        <v>4953</v>
      </c>
      <c r="DL2225" t="s">
        <v>5191</v>
      </c>
      <c r="DM2225" t="s">
        <v>4091</v>
      </c>
      <c r="DN2225" t="s">
        <v>4045</v>
      </c>
      <c r="DO2225" t="s">
        <v>4045</v>
      </c>
      <c r="DP2225" t="s">
        <v>4064</v>
      </c>
      <c r="DQ2225" t="s">
        <v>4079</v>
      </c>
      <c r="DR2225" t="s">
        <v>4720</v>
      </c>
      <c r="DS2225" t="s">
        <v>4081</v>
      </c>
      <c r="DT2225" t="s">
        <v>4207</v>
      </c>
      <c r="DU2225" t="s">
        <v>4076</v>
      </c>
      <c r="DV2225" t="s">
        <v>4045</v>
      </c>
      <c r="DW2225" t="s">
        <v>4952</v>
      </c>
      <c r="DX2225" t="s">
        <v>5799</v>
      </c>
      <c r="DY2225" t="s">
        <v>4090</v>
      </c>
      <c r="DZ2225" t="s">
        <v>4090</v>
      </c>
      <c r="EA2225" t="s">
        <v>4045</v>
      </c>
      <c r="EB2225" t="s">
        <v>4099</v>
      </c>
      <c r="EC2225" t="s">
        <v>16440</v>
      </c>
      <c r="ED2225" t="s">
        <v>4706</v>
      </c>
      <c r="EE2225" t="s">
        <v>4062</v>
      </c>
      <c r="EF2225" t="s">
        <v>4586</v>
      </c>
      <c r="EG2225" t="s">
        <v>4057</v>
      </c>
      <c r="EH2225" t="s">
        <v>4091</v>
      </c>
      <c r="EI2225" t="s">
        <v>4062</v>
      </c>
      <c r="EJ2225" t="s">
        <v>5131</v>
      </c>
      <c r="EK2225" t="s">
        <v>4042</v>
      </c>
      <c r="EL2225" t="s">
        <v>4104</v>
      </c>
      <c r="EM2225" t="s">
        <v>4091</v>
      </c>
      <c r="EN2225" t="s">
        <v>4101</v>
      </c>
      <c r="EO2225" t="s">
        <v>4104</v>
      </c>
      <c r="EP2225" t="s">
        <v>4090</v>
      </c>
      <c r="EQ2225" t="s">
        <v>4061</v>
      </c>
      <c r="ER2225" t="s">
        <v>5131</v>
      </c>
      <c r="ES2225" t="s">
        <v>4045</v>
      </c>
      <c r="ET2225" t="s">
        <v>5493</v>
      </c>
      <c r="EU2225" t="s">
        <v>4071</v>
      </c>
      <c r="EV2225" t="s">
        <v>4091</v>
      </c>
      <c r="EW2225" t="s">
        <v>4090</v>
      </c>
      <c r="EX2225" t="s">
        <v>4045</v>
      </c>
      <c r="EY2225" t="s">
        <v>4064</v>
      </c>
      <c r="EZ2225" t="s">
        <v>8107</v>
      </c>
      <c r="FA2225" t="s">
        <v>4045</v>
      </c>
      <c r="FB2225" t="s">
        <v>6591</v>
      </c>
      <c r="FC2225" t="s">
        <v>6101</v>
      </c>
      <c r="FD2225" t="s">
        <v>4843</v>
      </c>
      <c r="FE2225" t="s">
        <v>4205</v>
      </c>
      <c r="FF2225" t="s">
        <v>4104</v>
      </c>
      <c r="FG2225" t="s">
        <v>4064</v>
      </c>
      <c r="FH2225" t="s">
        <v>4598</v>
      </c>
      <c r="FI2225" t="s">
        <v>7967</v>
      </c>
      <c r="FJ2225" t="s">
        <v>4070</v>
      </c>
      <c r="FK2225" t="s">
        <v>9602</v>
      </c>
      <c r="FL2225" t="s">
        <v>4579</v>
      </c>
      <c r="FM2225" t="s">
        <v>5605</v>
      </c>
      <c r="FN2225" t="s">
        <v>14814</v>
      </c>
      <c r="FO2225" t="s">
        <v>4718</v>
      </c>
      <c r="FP2225" t="s">
        <v>5891</v>
      </c>
      <c r="FQ2225" t="s">
        <v>4088</v>
      </c>
      <c r="FR2225" t="s">
        <v>4674</v>
      </c>
      <c r="FS2225" t="s">
        <v>5212</v>
      </c>
      <c r="FT2225" t="s">
        <v>7059</v>
      </c>
      <c r="FU2225" t="s">
        <v>5553</v>
      </c>
      <c r="FV2225" t="s">
        <v>16441</v>
      </c>
      <c r="FW2225" t="s">
        <v>16442</v>
      </c>
      <c r="FX2225" t="s">
        <v>6477</v>
      </c>
      <c r="FY2225" t="s">
        <v>16443</v>
      </c>
      <c r="FZ2225" t="s">
        <v>4745</v>
      </c>
      <c r="GA2225" t="s">
        <v>14089</v>
      </c>
      <c r="GB2225" t="s">
        <v>9312</v>
      </c>
      <c r="GC2225" t="s">
        <v>4635</v>
      </c>
      <c r="GD2225" t="s">
        <v>5868</v>
      </c>
      <c r="GE2225" t="s">
        <v>5611</v>
      </c>
      <c r="GF2225" t="s">
        <v>6515</v>
      </c>
      <c r="GG2225" t="s">
        <v>5263</v>
      </c>
      <c r="GH2225" t="s">
        <v>6152</v>
      </c>
      <c r="GI2225" t="s">
        <v>6875</v>
      </c>
      <c r="GJ2225" t="s">
        <v>5866</v>
      </c>
      <c r="GK2225" t="s">
        <v>11788</v>
      </c>
      <c r="GL2225" t="s">
        <v>4331</v>
      </c>
      <c r="GM2225" t="s">
        <v>6510</v>
      </c>
      <c r="GN2225" t="s">
        <v>5193</v>
      </c>
      <c r="GO2225" t="s">
        <v>5034</v>
      </c>
      <c r="GP2225" t="s">
        <v>13419</v>
      </c>
      <c r="GQ2225" t="s">
        <v>16444</v>
      </c>
      <c r="GR2225" t="s">
        <v>16445</v>
      </c>
      <c r="GS2225" t="s">
        <v>6988</v>
      </c>
      <c r="GT2225" t="s">
        <v>5365</v>
      </c>
      <c r="GU2225" t="s">
        <v>8771</v>
      </c>
      <c r="GV2225" t="s">
        <v>6551</v>
      </c>
      <c r="GW2225" t="s">
        <v>9978</v>
      </c>
      <c r="GX2225" t="s">
        <v>7198</v>
      </c>
      <c r="GY2225" t="s">
        <v>4067</v>
      </c>
      <c r="GZ2225" t="s">
        <v>4653</v>
      </c>
      <c r="HA2225" t="s">
        <v>6478</v>
      </c>
      <c r="HB2225" t="s">
        <v>4090</v>
      </c>
      <c r="HC2225" t="s">
        <v>5136</v>
      </c>
      <c r="HD2225" t="s">
        <v>7087</v>
      </c>
      <c r="HE2225" t="s">
        <v>4190</v>
      </c>
      <c r="HF2225" t="s">
        <v>5230</v>
      </c>
      <c r="HG2225" t="s">
        <v>4719</v>
      </c>
      <c r="HH2225" t="s">
        <v>16446</v>
      </c>
      <c r="HI2225" t="s">
        <v>4044</v>
      </c>
      <c r="HJ2225" t="s">
        <v>4045</v>
      </c>
      <c r="HK2225" t="s">
        <v>4897</v>
      </c>
      <c r="HL2225" t="s">
        <v>4826</v>
      </c>
      <c r="HM2225" t="s">
        <v>5449</v>
      </c>
      <c r="HN2225" t="s">
        <v>4053</v>
      </c>
      <c r="HO2225" t="s">
        <v>4064</v>
      </c>
      <c r="HP2225" t="s">
        <v>6045</v>
      </c>
      <c r="HQ2225" t="s">
        <v>4071</v>
      </c>
      <c r="HR2225" t="s">
        <v>5544</v>
      </c>
      <c r="HS2225" t="s">
        <v>4045</v>
      </c>
      <c r="HT2225" t="s">
        <v>4078</v>
      </c>
      <c r="HU2225" t="s">
        <v>4202</v>
      </c>
      <c r="HV2225" t="s">
        <v>16447</v>
      </c>
      <c r="HW2225" t="s">
        <v>16448</v>
      </c>
      <c r="HX2225" t="s">
        <v>8915</v>
      </c>
      <c r="HY2225" t="s">
        <v>4048</v>
      </c>
      <c r="HZ2225" t="s">
        <v>4045</v>
      </c>
      <c r="IA2225" t="s">
        <v>7834</v>
      </c>
      <c r="IB2225" t="s">
        <v>4828</v>
      </c>
      <c r="IC2225" t="s">
        <v>4580</v>
      </c>
      <c r="ID2225" t="s">
        <v>4826</v>
      </c>
      <c r="IE2225" t="s">
        <v>4341</v>
      </c>
      <c r="IF2225" t="s">
        <v>16449</v>
      </c>
      <c r="IG2225" t="s">
        <v>8118</v>
      </c>
      <c r="IH2225" t="s">
        <v>4057</v>
      </c>
      <c r="II2225" t="s">
        <v>5706</v>
      </c>
      <c r="IJ2225" t="s">
        <v>5159</v>
      </c>
      <c r="IK2225" t="s">
        <v>4045</v>
      </c>
      <c r="IL2225" t="s">
        <v>4073</v>
      </c>
      <c r="IM2225" t="s">
        <v>4045</v>
      </c>
      <c r="IN2225" t="s">
        <v>5292</v>
      </c>
      <c r="IO2225" t="s">
        <v>7051</v>
      </c>
      <c r="IP2225" t="s">
        <v>4872</v>
      </c>
      <c r="IQ2225" t="s">
        <v>4045</v>
      </c>
      <c r="IR2225" t="s">
        <v>16450</v>
      </c>
      <c r="IS2225" t="s">
        <v>8440</v>
      </c>
      <c r="IT2225" t="s">
        <v>4071</v>
      </c>
      <c r="IU2225" t="s">
        <v>4091</v>
      </c>
      <c r="IV2225" t="s">
        <v>5629</v>
      </c>
      <c r="IW2225" t="s">
        <v>8440</v>
      </c>
      <c r="IX2225" t="s">
        <v>4071</v>
      </c>
      <c r="IY2225" t="s">
        <v>5481</v>
      </c>
      <c r="IZ2225" t="s">
        <v>4045</v>
      </c>
      <c r="JA2225" t="s">
        <v>4045</v>
      </c>
      <c r="JB2225" t="s">
        <v>4205</v>
      </c>
      <c r="JC2225" t="s">
        <v>4045</v>
      </c>
      <c r="JD2225" t="s">
        <v>4172</v>
      </c>
      <c r="JE2225" t="s">
        <v>4090</v>
      </c>
      <c r="JF2225" t="s">
        <v>4074</v>
      </c>
      <c r="JG2225" t="s">
        <v>4109</v>
      </c>
      <c r="JH2225" t="s">
        <v>4045</v>
      </c>
      <c r="JI2225" t="s">
        <v>4045</v>
      </c>
      <c r="JJ2225" t="s">
        <v>4045</v>
      </c>
      <c r="JK2225" t="s">
        <v>5167</v>
      </c>
      <c r="JL2225" t="s">
        <v>4161</v>
      </c>
      <c r="JM2225" t="s">
        <v>4045</v>
      </c>
      <c r="JN2225" t="s">
        <v>4174</v>
      </c>
      <c r="JO2225" t="s">
        <v>4090</v>
      </c>
      <c r="JP2225" t="s">
        <v>4109</v>
      </c>
      <c r="JQ2225" t="s">
        <v>4045</v>
      </c>
      <c r="JR2225" t="s">
        <v>4045</v>
      </c>
      <c r="JS2225" t="s">
        <v>4956</v>
      </c>
      <c r="JT2225" t="s">
        <v>4090</v>
      </c>
      <c r="JU2225" t="s">
        <v>4202</v>
      </c>
      <c r="JV2225" t="s">
        <v>4045</v>
      </c>
      <c r="JW2225" t="s">
        <v>4103</v>
      </c>
      <c r="JX2225" t="s">
        <v>4109</v>
      </c>
      <c r="JY2225" t="s">
        <v>4044</v>
      </c>
      <c r="JZ2225" t="s">
        <v>4090</v>
      </c>
      <c r="KA2225" t="s">
        <v>4069</v>
      </c>
      <c r="KB2225" t="s">
        <v>4166</v>
      </c>
      <c r="KC2225" t="s">
        <v>4103</v>
      </c>
      <c r="KD2225" t="s">
        <v>4045</v>
      </c>
      <c r="KE2225" t="s">
        <v>4207</v>
      </c>
      <c r="KF2225" t="s">
        <v>4104</v>
      </c>
      <c r="KG2225" t="s">
        <v>4207</v>
      </c>
      <c r="KH2225" t="s">
        <v>4090</v>
      </c>
      <c r="KI2225" t="s">
        <v>4109</v>
      </c>
      <c r="KJ2225" t="s">
        <v>4166</v>
      </c>
      <c r="KK2225" t="s">
        <v>4062</v>
      </c>
      <c r="KL2225" t="s">
        <v>4090</v>
      </c>
      <c r="KM2225" t="s">
        <v>4064</v>
      </c>
      <c r="KN2225" t="s">
        <v>4091</v>
      </c>
      <c r="KO2225" t="s">
        <v>4091</v>
      </c>
      <c r="KP2225" t="s">
        <v>4091</v>
      </c>
    </row>
    <row r="2226" spans="1:302" x14ac:dyDescent="0.25">
      <c r="A2226" t="s">
        <v>3986</v>
      </c>
      <c r="B2226">
        <v>13181127</v>
      </c>
      <c r="C2226" t="s">
        <v>3987</v>
      </c>
      <c r="D2226" t="s">
        <v>4208</v>
      </c>
      <c r="E2226" t="s">
        <v>3988</v>
      </c>
      <c r="F2226" t="s">
        <v>16451</v>
      </c>
      <c r="G2226" t="s">
        <v>3991</v>
      </c>
      <c r="H2226" t="s">
        <v>3992</v>
      </c>
      <c r="I2226">
        <v>0</v>
      </c>
      <c r="J2226" t="s">
        <v>3993</v>
      </c>
      <c r="K2226" t="s">
        <v>5457</v>
      </c>
      <c r="L2226" t="s">
        <v>3995</v>
      </c>
      <c r="M2226">
        <v>470</v>
      </c>
      <c r="N2226" t="s">
        <v>3996</v>
      </c>
      <c r="O2226" t="s">
        <v>16452</v>
      </c>
      <c r="P2226" t="s">
        <v>3998</v>
      </c>
      <c r="Q2226">
        <v>1560</v>
      </c>
      <c r="R2226" t="s">
        <v>3999</v>
      </c>
      <c r="S2226">
        <v>0</v>
      </c>
      <c r="T2226" t="s">
        <v>4000</v>
      </c>
      <c r="U2226" t="s">
        <v>16453</v>
      </c>
      <c r="V2226" t="s">
        <v>4002</v>
      </c>
      <c r="W2226" t="s">
        <v>16454</v>
      </c>
      <c r="X2226" t="s">
        <v>4004</v>
      </c>
      <c r="Y2226" t="s">
        <v>16455</v>
      </c>
      <c r="Z2226" t="s">
        <v>4006</v>
      </c>
      <c r="AA2226">
        <v>5</v>
      </c>
      <c r="AB2226" t="s">
        <v>4007</v>
      </c>
      <c r="AC2226" t="s">
        <v>16456</v>
      </c>
      <c r="AD2226" t="s">
        <v>4009</v>
      </c>
      <c r="AE2226" t="s">
        <v>16369</v>
      </c>
      <c r="AF2226" t="s">
        <v>4011</v>
      </c>
      <c r="AG2226">
        <v>0</v>
      </c>
      <c r="AH2226" t="s">
        <v>4012</v>
      </c>
      <c r="AI2226" t="s">
        <v>13220</v>
      </c>
      <c r="AJ2226" t="s">
        <v>4014</v>
      </c>
      <c r="AK2226" t="s">
        <v>16457</v>
      </c>
      <c r="AL2226" t="s">
        <v>4016</v>
      </c>
      <c r="AM2226" t="s">
        <v>16458</v>
      </c>
      <c r="AN2226" t="s">
        <v>4018</v>
      </c>
      <c r="AO2226" t="s">
        <v>15952</v>
      </c>
      <c r="AP2226" t="s">
        <v>16459</v>
      </c>
      <c r="AQ2226" t="s">
        <v>16460</v>
      </c>
      <c r="AR2226" t="s">
        <v>5851</v>
      </c>
      <c r="AS2226" t="s">
        <v>7854</v>
      </c>
      <c r="AT2226" t="s">
        <v>16461</v>
      </c>
      <c r="AU2226" t="s">
        <v>15379</v>
      </c>
      <c r="AV2226" t="s">
        <v>16462</v>
      </c>
      <c r="AW2226" t="s">
        <v>6147</v>
      </c>
      <c r="AX2226" t="s">
        <v>16463</v>
      </c>
      <c r="AY2226" t="s">
        <v>16464</v>
      </c>
      <c r="AZ2226" t="s">
        <v>4663</v>
      </c>
      <c r="BA2226" t="s">
        <v>5745</v>
      </c>
      <c r="BB2226" t="s">
        <v>16465</v>
      </c>
      <c r="BC2226" t="s">
        <v>16466</v>
      </c>
      <c r="BD2226" t="s">
        <v>5481</v>
      </c>
      <c r="BE2226" t="s">
        <v>4600</v>
      </c>
      <c r="BF2226" t="s">
        <v>16467</v>
      </c>
      <c r="BG2226" t="s">
        <v>16468</v>
      </c>
      <c r="BH2226" t="s">
        <v>8076</v>
      </c>
      <c r="BI2226" t="s">
        <v>4076</v>
      </c>
      <c r="BJ2226" t="s">
        <v>5782</v>
      </c>
      <c r="BK2226" t="s">
        <v>4675</v>
      </c>
      <c r="BL2226" t="s">
        <v>4888</v>
      </c>
      <c r="BM2226" t="s">
        <v>4826</v>
      </c>
      <c r="BN2226" t="s">
        <v>7054</v>
      </c>
      <c r="BO2226" t="s">
        <v>4048</v>
      </c>
      <c r="BP2226" t="s">
        <v>5034</v>
      </c>
      <c r="BQ2226" t="s">
        <v>4088</v>
      </c>
      <c r="BR2226" t="s">
        <v>4176</v>
      </c>
      <c r="BS2226" t="s">
        <v>16469</v>
      </c>
      <c r="BT2226" t="s">
        <v>4088</v>
      </c>
      <c r="BU2226" t="s">
        <v>4759</v>
      </c>
      <c r="BV2226" t="s">
        <v>4250</v>
      </c>
      <c r="BW2226" t="s">
        <v>4800</v>
      </c>
      <c r="BX2226" t="s">
        <v>5191</v>
      </c>
      <c r="BY2226" t="s">
        <v>4053</v>
      </c>
      <c r="BZ2226" t="s">
        <v>4043</v>
      </c>
      <c r="CA2226" t="s">
        <v>4821</v>
      </c>
      <c r="CB2226" t="s">
        <v>11265</v>
      </c>
      <c r="CC2226" t="s">
        <v>4064</v>
      </c>
      <c r="CD2226" t="s">
        <v>6257</v>
      </c>
      <c r="CE2226" t="s">
        <v>5803</v>
      </c>
      <c r="CF2226" t="s">
        <v>10642</v>
      </c>
      <c r="CG2226" t="s">
        <v>16470</v>
      </c>
      <c r="CH2226" t="s">
        <v>4045</v>
      </c>
      <c r="CI2226" t="s">
        <v>5085</v>
      </c>
      <c r="CJ2226" t="s">
        <v>4088</v>
      </c>
      <c r="CK2226" t="s">
        <v>4061</v>
      </c>
      <c r="CL2226" t="s">
        <v>4091</v>
      </c>
      <c r="CM2226" t="s">
        <v>16471</v>
      </c>
      <c r="CN2226" t="s">
        <v>4992</v>
      </c>
      <c r="CO2226" t="s">
        <v>5842</v>
      </c>
      <c r="CP2226" t="s">
        <v>7882</v>
      </c>
      <c r="CQ2226" t="s">
        <v>4074</v>
      </c>
      <c r="CR2226" t="s">
        <v>4064</v>
      </c>
      <c r="CS2226" t="s">
        <v>4045</v>
      </c>
      <c r="CT2226" t="s">
        <v>4045</v>
      </c>
      <c r="CU2226" t="s">
        <v>9608</v>
      </c>
      <c r="CV2226" t="s">
        <v>8104</v>
      </c>
      <c r="CW2226" t="s">
        <v>4064</v>
      </c>
      <c r="CX2226" t="s">
        <v>4091</v>
      </c>
      <c r="CY2226" t="s">
        <v>4045</v>
      </c>
      <c r="CZ2226" t="s">
        <v>4118</v>
      </c>
      <c r="DA2226" t="s">
        <v>4713</v>
      </c>
      <c r="DB2226" t="s">
        <v>5617</v>
      </c>
      <c r="DC2226" t="s">
        <v>4061</v>
      </c>
      <c r="DD2226" t="s">
        <v>4045</v>
      </c>
      <c r="DE2226" t="s">
        <v>4045</v>
      </c>
      <c r="DF2226" t="s">
        <v>5448</v>
      </c>
      <c r="DG2226" t="s">
        <v>4053</v>
      </c>
      <c r="DH2226" t="s">
        <v>5427</v>
      </c>
      <c r="DI2226" t="s">
        <v>16472</v>
      </c>
      <c r="DJ2226" t="s">
        <v>4104</v>
      </c>
      <c r="DK2226" t="s">
        <v>5046</v>
      </c>
      <c r="DL2226" t="s">
        <v>4092</v>
      </c>
      <c r="DM2226" t="s">
        <v>4663</v>
      </c>
      <c r="DN2226" t="s">
        <v>4045</v>
      </c>
      <c r="DO2226" t="s">
        <v>4045</v>
      </c>
      <c r="DP2226" t="s">
        <v>4064</v>
      </c>
      <c r="DQ2226" t="s">
        <v>4108</v>
      </c>
      <c r="DR2226" t="s">
        <v>5375</v>
      </c>
      <c r="DS2226" t="s">
        <v>4813</v>
      </c>
      <c r="DT2226" t="s">
        <v>4207</v>
      </c>
      <c r="DU2226" t="s">
        <v>4897</v>
      </c>
      <c r="DV2226" t="s">
        <v>4090</v>
      </c>
      <c r="DW2226" t="s">
        <v>6132</v>
      </c>
      <c r="DX2226" t="s">
        <v>4154</v>
      </c>
      <c r="DY2226" t="s">
        <v>4090</v>
      </c>
      <c r="DZ2226" t="s">
        <v>4152</v>
      </c>
      <c r="EA2226" t="s">
        <v>4090</v>
      </c>
      <c r="EB2226" t="s">
        <v>6648</v>
      </c>
      <c r="EC2226" t="s">
        <v>16473</v>
      </c>
      <c r="ED2226" t="s">
        <v>8896</v>
      </c>
      <c r="EE2226" t="s">
        <v>4062</v>
      </c>
      <c r="EF2226" t="s">
        <v>4610</v>
      </c>
      <c r="EG2226" t="s">
        <v>4090</v>
      </c>
      <c r="EH2226" t="s">
        <v>4091</v>
      </c>
      <c r="EI2226" t="s">
        <v>4062</v>
      </c>
      <c r="EJ2226" t="s">
        <v>4061</v>
      </c>
      <c r="EK2226" t="s">
        <v>4042</v>
      </c>
      <c r="EL2226" t="s">
        <v>4074</v>
      </c>
      <c r="EM2226" t="s">
        <v>4091</v>
      </c>
      <c r="EN2226" t="s">
        <v>4104</v>
      </c>
      <c r="EO2226" t="s">
        <v>4104</v>
      </c>
      <c r="EP2226" t="s">
        <v>4090</v>
      </c>
      <c r="EQ2226" t="s">
        <v>4061</v>
      </c>
      <c r="ER2226" t="s">
        <v>4103</v>
      </c>
      <c r="ES2226" t="s">
        <v>4045</v>
      </c>
      <c r="ET2226" t="s">
        <v>5493</v>
      </c>
      <c r="EU2226" t="s">
        <v>4071</v>
      </c>
      <c r="EV2226" t="s">
        <v>4091</v>
      </c>
      <c r="EW2226" t="s">
        <v>4090</v>
      </c>
      <c r="EX2226" t="s">
        <v>4090</v>
      </c>
      <c r="EY2226" t="s">
        <v>4064</v>
      </c>
      <c r="EZ2226" t="s">
        <v>4583</v>
      </c>
      <c r="FA2226" t="s">
        <v>4663</v>
      </c>
      <c r="FB2226" t="s">
        <v>5302</v>
      </c>
      <c r="FC2226" t="s">
        <v>5122</v>
      </c>
      <c r="FD2226" t="s">
        <v>15690</v>
      </c>
      <c r="FE2226" t="s">
        <v>4205</v>
      </c>
      <c r="FF2226" t="s">
        <v>4074</v>
      </c>
      <c r="FG2226" t="s">
        <v>4064</v>
      </c>
      <c r="FH2226" t="s">
        <v>4598</v>
      </c>
      <c r="FI2226" t="s">
        <v>5501</v>
      </c>
      <c r="FJ2226" t="s">
        <v>4093</v>
      </c>
      <c r="FK2226" t="s">
        <v>16474</v>
      </c>
      <c r="FL2226" t="s">
        <v>5297</v>
      </c>
      <c r="FM2226" t="s">
        <v>4749</v>
      </c>
      <c r="FN2226" t="s">
        <v>6379</v>
      </c>
      <c r="FO2226" t="s">
        <v>4718</v>
      </c>
      <c r="FP2226" t="s">
        <v>7855</v>
      </c>
      <c r="FQ2226" t="s">
        <v>4042</v>
      </c>
      <c r="FR2226" t="s">
        <v>4158</v>
      </c>
      <c r="FS2226" t="s">
        <v>4976</v>
      </c>
      <c r="FT2226" t="s">
        <v>16475</v>
      </c>
      <c r="FU2226" t="s">
        <v>6114</v>
      </c>
      <c r="FV2226" t="s">
        <v>16476</v>
      </c>
      <c r="FW2226" t="s">
        <v>9542</v>
      </c>
      <c r="FX2226" t="s">
        <v>4738</v>
      </c>
      <c r="FY2226" t="s">
        <v>14771</v>
      </c>
      <c r="FZ2226" t="s">
        <v>5212</v>
      </c>
      <c r="GA2226" t="s">
        <v>16477</v>
      </c>
      <c r="GB2226" t="s">
        <v>9362</v>
      </c>
      <c r="GC2226" t="s">
        <v>4970</v>
      </c>
      <c r="GD2226" t="s">
        <v>5864</v>
      </c>
      <c r="GE2226" t="s">
        <v>4633</v>
      </c>
      <c r="GF2226" t="s">
        <v>5627</v>
      </c>
      <c r="GG2226" t="s">
        <v>5449</v>
      </c>
      <c r="GH2226" t="s">
        <v>5909</v>
      </c>
      <c r="GI2226" t="s">
        <v>8542</v>
      </c>
      <c r="GJ2226" t="s">
        <v>4974</v>
      </c>
      <c r="GK2226" t="s">
        <v>6701</v>
      </c>
      <c r="GL2226" t="s">
        <v>5279</v>
      </c>
      <c r="GM2226" t="s">
        <v>4963</v>
      </c>
      <c r="GN2226" t="s">
        <v>7539</v>
      </c>
      <c r="GO2226" t="s">
        <v>5146</v>
      </c>
      <c r="GP2226" t="s">
        <v>16478</v>
      </c>
      <c r="GQ2226" t="s">
        <v>9314</v>
      </c>
      <c r="GR2226" t="s">
        <v>16479</v>
      </c>
      <c r="GS2226" t="s">
        <v>8542</v>
      </c>
      <c r="GT2226" t="s">
        <v>5150</v>
      </c>
      <c r="GU2226" t="s">
        <v>11489</v>
      </c>
      <c r="GV2226" t="s">
        <v>4331</v>
      </c>
      <c r="GW2226" t="s">
        <v>5067</v>
      </c>
      <c r="GX2226" t="s">
        <v>6378</v>
      </c>
      <c r="GY2226" t="s">
        <v>4067</v>
      </c>
      <c r="GZ2226" t="s">
        <v>4090</v>
      </c>
      <c r="HA2226" t="s">
        <v>4784</v>
      </c>
      <c r="HB2226" t="s">
        <v>4090</v>
      </c>
      <c r="HC2226" t="s">
        <v>5561</v>
      </c>
      <c r="HD2226" t="s">
        <v>4835</v>
      </c>
      <c r="HE2226" t="s">
        <v>6105</v>
      </c>
      <c r="HF2226" t="s">
        <v>4662</v>
      </c>
      <c r="HG2226" t="s">
        <v>5296</v>
      </c>
      <c r="HH2226" t="s">
        <v>7541</v>
      </c>
      <c r="HI2226" t="s">
        <v>4045</v>
      </c>
      <c r="HJ2226" t="s">
        <v>4045</v>
      </c>
      <c r="HK2226" t="s">
        <v>4769</v>
      </c>
      <c r="HL2226" t="s">
        <v>4769</v>
      </c>
      <c r="HM2226" t="s">
        <v>4676</v>
      </c>
      <c r="HN2226" t="s">
        <v>4057</v>
      </c>
      <c r="HO2226" t="s">
        <v>4064</v>
      </c>
      <c r="HP2226" t="s">
        <v>4977</v>
      </c>
      <c r="HQ2226" t="s">
        <v>4061</v>
      </c>
      <c r="HR2226" t="s">
        <v>4872</v>
      </c>
      <c r="HS2226" t="s">
        <v>4045</v>
      </c>
      <c r="HT2226" t="s">
        <v>4764</v>
      </c>
      <c r="HU2226" t="s">
        <v>5444</v>
      </c>
      <c r="HV2226" t="s">
        <v>16480</v>
      </c>
      <c r="HW2226" t="s">
        <v>16481</v>
      </c>
      <c r="HX2226" t="s">
        <v>4835</v>
      </c>
      <c r="HY2226" t="s">
        <v>4045</v>
      </c>
      <c r="HZ2226" t="s">
        <v>4045</v>
      </c>
      <c r="IA2226" t="s">
        <v>7198</v>
      </c>
      <c r="IB2226" t="s">
        <v>5273</v>
      </c>
      <c r="IC2226" t="s">
        <v>4977</v>
      </c>
      <c r="ID2226" t="s">
        <v>4762</v>
      </c>
      <c r="IE2226" t="s">
        <v>4625</v>
      </c>
      <c r="IF2226" t="s">
        <v>7202</v>
      </c>
      <c r="IG2226" t="s">
        <v>9979</v>
      </c>
      <c r="IH2226" t="s">
        <v>4109</v>
      </c>
      <c r="II2226" t="s">
        <v>4083</v>
      </c>
      <c r="IJ2226" t="s">
        <v>4631</v>
      </c>
      <c r="IK2226" t="s">
        <v>4045</v>
      </c>
      <c r="IL2226" t="s">
        <v>5544</v>
      </c>
      <c r="IM2226" t="s">
        <v>4045</v>
      </c>
      <c r="IN2226" t="s">
        <v>4169</v>
      </c>
      <c r="IO2226" t="s">
        <v>4108</v>
      </c>
      <c r="IP2226" t="s">
        <v>4109</v>
      </c>
      <c r="IQ2226" t="s">
        <v>4045</v>
      </c>
      <c r="IR2226" t="s">
        <v>16482</v>
      </c>
      <c r="IS2226" t="s">
        <v>4844</v>
      </c>
      <c r="IT2226" t="s">
        <v>4071</v>
      </c>
      <c r="IU2226" t="s">
        <v>4091</v>
      </c>
      <c r="IV2226" t="s">
        <v>5124</v>
      </c>
      <c r="IW2226" t="s">
        <v>5999</v>
      </c>
      <c r="IX2226" t="s">
        <v>4045</v>
      </c>
      <c r="IY2226" t="s">
        <v>4190</v>
      </c>
      <c r="IZ2226" t="s">
        <v>4045</v>
      </c>
      <c r="JA2226" t="s">
        <v>4045</v>
      </c>
      <c r="JB2226" t="s">
        <v>4205</v>
      </c>
      <c r="JC2226" t="s">
        <v>4045</v>
      </c>
      <c r="JD2226" t="s">
        <v>4198</v>
      </c>
      <c r="JE2226" t="s">
        <v>4090</v>
      </c>
      <c r="JF2226" t="s">
        <v>4586</v>
      </c>
      <c r="JG2226" t="s">
        <v>4198</v>
      </c>
      <c r="JH2226" t="s">
        <v>4045</v>
      </c>
      <c r="JI2226" t="s">
        <v>4604</v>
      </c>
      <c r="JJ2226" t="s">
        <v>4045</v>
      </c>
      <c r="JK2226" t="s">
        <v>5796</v>
      </c>
      <c r="JL2226" t="s">
        <v>4764</v>
      </c>
      <c r="JM2226" t="s">
        <v>4045</v>
      </c>
      <c r="JN2226" t="s">
        <v>4977</v>
      </c>
      <c r="JO2226" t="s">
        <v>4090</v>
      </c>
      <c r="JP2226" t="s">
        <v>4109</v>
      </c>
      <c r="JQ2226" t="s">
        <v>4205</v>
      </c>
      <c r="JR2226" t="s">
        <v>4045</v>
      </c>
      <c r="JS2226" t="s">
        <v>16483</v>
      </c>
      <c r="JT2226" t="s">
        <v>4090</v>
      </c>
      <c r="JU2226" t="s">
        <v>4118</v>
      </c>
      <c r="JV2226" t="s">
        <v>4045</v>
      </c>
      <c r="JW2226" t="s">
        <v>4103</v>
      </c>
      <c r="JX2226" t="s">
        <v>4207</v>
      </c>
      <c r="JY2226" t="s">
        <v>4057</v>
      </c>
      <c r="JZ2226" t="s">
        <v>4090</v>
      </c>
      <c r="KA2226" t="s">
        <v>4069</v>
      </c>
      <c r="KB2226" t="s">
        <v>4118</v>
      </c>
      <c r="KC2226" t="s">
        <v>4760</v>
      </c>
      <c r="KD2226" t="s">
        <v>4045</v>
      </c>
      <c r="KE2226" t="s">
        <v>4207</v>
      </c>
      <c r="KF2226" t="s">
        <v>4104</v>
      </c>
      <c r="KG2226" t="s">
        <v>4109</v>
      </c>
      <c r="KH2226" t="s">
        <v>4090</v>
      </c>
      <c r="KI2226" t="s">
        <v>4109</v>
      </c>
      <c r="KJ2226" t="s">
        <v>4064</v>
      </c>
      <c r="KK2226" t="s">
        <v>4062</v>
      </c>
      <c r="KL2226" t="s">
        <v>5034</v>
      </c>
      <c r="KM2226" t="s">
        <v>4064</v>
      </c>
      <c r="KN2226" t="s">
        <v>4091</v>
      </c>
      <c r="KO2226" t="s">
        <v>4091</v>
      </c>
      <c r="KP2226" t="s">
        <v>4091</v>
      </c>
    </row>
    <row r="2227" spans="1:302" x14ac:dyDescent="0.25">
      <c r="A2227" t="s">
        <v>3986</v>
      </c>
      <c r="B2227">
        <v>13181129</v>
      </c>
      <c r="C2227" t="s">
        <v>3987</v>
      </c>
      <c r="D2227" t="s">
        <v>3989</v>
      </c>
      <c r="E2227" t="s">
        <v>3988</v>
      </c>
      <c r="F2227" t="s">
        <v>16484</v>
      </c>
      <c r="G2227" t="s">
        <v>3991</v>
      </c>
      <c r="H2227" t="s">
        <v>3992</v>
      </c>
      <c r="I2227">
        <v>0</v>
      </c>
      <c r="J2227" t="s">
        <v>3993</v>
      </c>
      <c r="K2227" t="s">
        <v>3994</v>
      </c>
      <c r="L2227" t="s">
        <v>3995</v>
      </c>
      <c r="M2227">
        <v>470</v>
      </c>
      <c r="N2227" t="s">
        <v>3996</v>
      </c>
      <c r="O2227" t="s">
        <v>16485</v>
      </c>
      <c r="P2227" t="s">
        <v>3998</v>
      </c>
      <c r="Q2227">
        <v>1546</v>
      </c>
      <c r="R2227" t="s">
        <v>3999</v>
      </c>
      <c r="S2227">
        <v>0</v>
      </c>
      <c r="T2227" t="s">
        <v>4000</v>
      </c>
      <c r="U2227" t="s">
        <v>16486</v>
      </c>
      <c r="V2227" t="s">
        <v>4002</v>
      </c>
      <c r="W2227" t="s">
        <v>16487</v>
      </c>
      <c r="X2227" t="s">
        <v>4004</v>
      </c>
      <c r="Y2227" t="s">
        <v>5098</v>
      </c>
      <c r="Z2227" t="s">
        <v>4006</v>
      </c>
      <c r="AA2227">
        <v>10</v>
      </c>
      <c r="AB2227" t="s">
        <v>4007</v>
      </c>
      <c r="AC2227" t="s">
        <v>6169</v>
      </c>
      <c r="AD2227" t="s">
        <v>4009</v>
      </c>
      <c r="AE2227" t="s">
        <v>16488</v>
      </c>
      <c r="AF2227" t="s">
        <v>4011</v>
      </c>
      <c r="AG2227">
        <v>0</v>
      </c>
      <c r="AH2227" t="s">
        <v>4012</v>
      </c>
      <c r="AI2227" t="s">
        <v>16489</v>
      </c>
      <c r="AJ2227" t="s">
        <v>4014</v>
      </c>
      <c r="AK2227" t="s">
        <v>16490</v>
      </c>
      <c r="AL2227" t="s">
        <v>4016</v>
      </c>
      <c r="AM2227" t="s">
        <v>16491</v>
      </c>
      <c r="AN2227" t="s">
        <v>4018</v>
      </c>
      <c r="AO2227" t="s">
        <v>16492</v>
      </c>
      <c r="AP2227" t="s">
        <v>16493</v>
      </c>
      <c r="AQ2227" t="s">
        <v>16494</v>
      </c>
      <c r="AR2227" t="s">
        <v>7112</v>
      </c>
      <c r="AS2227" t="s">
        <v>7074</v>
      </c>
      <c r="AT2227" t="s">
        <v>16495</v>
      </c>
      <c r="AU2227" t="s">
        <v>16496</v>
      </c>
      <c r="AV2227" t="s">
        <v>16497</v>
      </c>
      <c r="AW2227" t="s">
        <v>4160</v>
      </c>
      <c r="AX2227" t="s">
        <v>16227</v>
      </c>
      <c r="AY2227" t="s">
        <v>16498</v>
      </c>
      <c r="AZ2227" t="s">
        <v>4663</v>
      </c>
      <c r="BA2227" t="s">
        <v>12044</v>
      </c>
      <c r="BB2227" t="s">
        <v>16499</v>
      </c>
      <c r="BC2227" t="s">
        <v>5730</v>
      </c>
      <c r="BD2227" t="s">
        <v>5481</v>
      </c>
      <c r="BE2227" t="s">
        <v>4098</v>
      </c>
      <c r="BF2227" t="s">
        <v>16500</v>
      </c>
      <c r="BG2227" t="s">
        <v>16501</v>
      </c>
      <c r="BH2227" t="s">
        <v>5066</v>
      </c>
      <c r="BI2227" t="s">
        <v>4604</v>
      </c>
      <c r="BJ2227" t="s">
        <v>12843</v>
      </c>
      <c r="BK2227" t="s">
        <v>4063</v>
      </c>
      <c r="BL2227" t="s">
        <v>4042</v>
      </c>
      <c r="BM2227" t="s">
        <v>4207</v>
      </c>
      <c r="BN2227" t="s">
        <v>4977</v>
      </c>
      <c r="BO2227" t="s">
        <v>4048</v>
      </c>
      <c r="BP2227" t="s">
        <v>4150</v>
      </c>
      <c r="BQ2227" t="s">
        <v>4088</v>
      </c>
      <c r="BR2227" t="s">
        <v>4176</v>
      </c>
      <c r="BS2227" t="s">
        <v>16469</v>
      </c>
      <c r="BT2227" t="s">
        <v>4202</v>
      </c>
      <c r="BU2227" t="s">
        <v>4589</v>
      </c>
      <c r="BV2227" t="s">
        <v>4043</v>
      </c>
      <c r="BW2227" t="s">
        <v>4801</v>
      </c>
      <c r="BX2227" t="s">
        <v>4193</v>
      </c>
      <c r="BY2227" t="s">
        <v>4665</v>
      </c>
      <c r="BZ2227" t="s">
        <v>4034</v>
      </c>
      <c r="CA2227" t="s">
        <v>16502</v>
      </c>
      <c r="CB2227" t="s">
        <v>5122</v>
      </c>
      <c r="CC2227" t="s">
        <v>4064</v>
      </c>
      <c r="CD2227" t="s">
        <v>5544</v>
      </c>
      <c r="CE2227" t="s">
        <v>5803</v>
      </c>
      <c r="CF2227" t="s">
        <v>9735</v>
      </c>
      <c r="CG2227" t="s">
        <v>7235</v>
      </c>
      <c r="CH2227" t="s">
        <v>4045</v>
      </c>
      <c r="CI2227" t="s">
        <v>4092</v>
      </c>
      <c r="CJ2227" t="s">
        <v>4088</v>
      </c>
      <c r="CK2227" t="s">
        <v>4061</v>
      </c>
      <c r="CL2227" t="s">
        <v>4091</v>
      </c>
      <c r="CM2227" t="s">
        <v>16503</v>
      </c>
      <c r="CN2227" t="s">
        <v>4675</v>
      </c>
      <c r="CO2227" t="s">
        <v>5808</v>
      </c>
      <c r="CP2227" t="s">
        <v>4335</v>
      </c>
      <c r="CQ2227" t="s">
        <v>4097</v>
      </c>
      <c r="CR2227" t="s">
        <v>4073</v>
      </c>
      <c r="CS2227" t="s">
        <v>4045</v>
      </c>
      <c r="CT2227" t="s">
        <v>4045</v>
      </c>
      <c r="CU2227" t="s">
        <v>4833</v>
      </c>
      <c r="CV2227" t="s">
        <v>6380</v>
      </c>
      <c r="CW2227" t="s">
        <v>4064</v>
      </c>
      <c r="CX2227" t="s">
        <v>4091</v>
      </c>
      <c r="CY2227" t="s">
        <v>4045</v>
      </c>
      <c r="CZ2227" t="s">
        <v>4190</v>
      </c>
      <c r="DA2227" t="s">
        <v>4886</v>
      </c>
      <c r="DB2227" t="s">
        <v>6988</v>
      </c>
      <c r="DC2227" t="s">
        <v>4084</v>
      </c>
      <c r="DD2227" t="s">
        <v>4045</v>
      </c>
      <c r="DE2227" t="s">
        <v>4045</v>
      </c>
      <c r="DF2227" t="s">
        <v>5489</v>
      </c>
      <c r="DG2227" t="s">
        <v>4057</v>
      </c>
      <c r="DH2227" t="s">
        <v>5085</v>
      </c>
      <c r="DI2227" t="s">
        <v>16504</v>
      </c>
      <c r="DJ2227" t="s">
        <v>5046</v>
      </c>
      <c r="DK2227" t="s">
        <v>4069</v>
      </c>
      <c r="DL2227" t="s">
        <v>4092</v>
      </c>
      <c r="DM2227" t="s">
        <v>4178</v>
      </c>
      <c r="DN2227" t="s">
        <v>4045</v>
      </c>
      <c r="DO2227" t="s">
        <v>4045</v>
      </c>
      <c r="DP2227" t="s">
        <v>4064</v>
      </c>
      <c r="DQ2227" t="s">
        <v>4718</v>
      </c>
      <c r="DR2227" t="s">
        <v>4718</v>
      </c>
      <c r="DS2227" t="s">
        <v>6101</v>
      </c>
      <c r="DT2227" t="s">
        <v>4084</v>
      </c>
      <c r="DU2227" t="s">
        <v>4064</v>
      </c>
      <c r="DV2227" t="s">
        <v>4090</v>
      </c>
      <c r="DW2227" t="s">
        <v>4602</v>
      </c>
      <c r="DX2227" t="s">
        <v>4084</v>
      </c>
      <c r="DY2227" t="s">
        <v>4090</v>
      </c>
      <c r="DZ2227" t="s">
        <v>4596</v>
      </c>
      <c r="EA2227" t="s">
        <v>4090</v>
      </c>
      <c r="EB2227" t="s">
        <v>4097</v>
      </c>
      <c r="EC2227" t="s">
        <v>16505</v>
      </c>
      <c r="ED2227" t="s">
        <v>4254</v>
      </c>
      <c r="EE2227" t="s">
        <v>4062</v>
      </c>
      <c r="EF2227" t="s">
        <v>4610</v>
      </c>
      <c r="EG2227" t="s">
        <v>4090</v>
      </c>
      <c r="EH2227" t="s">
        <v>4091</v>
      </c>
      <c r="EI2227" t="s">
        <v>4062</v>
      </c>
      <c r="EJ2227" t="s">
        <v>4061</v>
      </c>
      <c r="EK2227" t="s">
        <v>4042</v>
      </c>
      <c r="EL2227" t="s">
        <v>4074</v>
      </c>
      <c r="EM2227" t="s">
        <v>4090</v>
      </c>
      <c r="EN2227" t="s">
        <v>4837</v>
      </c>
      <c r="EO2227" t="s">
        <v>4104</v>
      </c>
      <c r="EP2227" t="s">
        <v>5034</v>
      </c>
      <c r="EQ2227" t="s">
        <v>4061</v>
      </c>
      <c r="ER2227" t="s">
        <v>4103</v>
      </c>
      <c r="ES2227" t="s">
        <v>4045</v>
      </c>
      <c r="ET2227" t="s">
        <v>5493</v>
      </c>
      <c r="EU2227" t="s">
        <v>4062</v>
      </c>
      <c r="EV2227" t="s">
        <v>4091</v>
      </c>
      <c r="EW2227" t="s">
        <v>4090</v>
      </c>
      <c r="EX2227" t="s">
        <v>4090</v>
      </c>
      <c r="EY2227" t="s">
        <v>4064</v>
      </c>
      <c r="EZ2227" t="s">
        <v>5259</v>
      </c>
      <c r="FA2227" t="s">
        <v>4663</v>
      </c>
      <c r="FB2227" t="s">
        <v>5198</v>
      </c>
      <c r="FC2227" t="s">
        <v>9153</v>
      </c>
      <c r="FD2227" t="s">
        <v>9533</v>
      </c>
      <c r="FE2227" t="s">
        <v>4205</v>
      </c>
      <c r="FF2227" t="s">
        <v>4104</v>
      </c>
      <c r="FG2227" t="s">
        <v>4064</v>
      </c>
      <c r="FH2227" t="s">
        <v>4598</v>
      </c>
      <c r="FI2227" t="s">
        <v>5908</v>
      </c>
      <c r="FJ2227" t="s">
        <v>4881</v>
      </c>
      <c r="FK2227" t="s">
        <v>6141</v>
      </c>
      <c r="FL2227" t="s">
        <v>4062</v>
      </c>
      <c r="FM2227" t="s">
        <v>6209</v>
      </c>
      <c r="FN2227" t="s">
        <v>6637</v>
      </c>
      <c r="FO2227" t="s">
        <v>5167</v>
      </c>
      <c r="FP2227" t="s">
        <v>9349</v>
      </c>
      <c r="FQ2227" t="s">
        <v>4781</v>
      </c>
      <c r="FR2227" t="s">
        <v>4762</v>
      </c>
      <c r="FS2227" t="s">
        <v>4862</v>
      </c>
      <c r="FT2227" t="s">
        <v>6643</v>
      </c>
      <c r="FU2227" t="s">
        <v>4743</v>
      </c>
      <c r="FV2227" t="s">
        <v>5214</v>
      </c>
      <c r="FW2227" t="s">
        <v>11570</v>
      </c>
      <c r="FX2227" t="s">
        <v>4751</v>
      </c>
      <c r="FY2227" t="s">
        <v>6200</v>
      </c>
      <c r="FZ2227" t="s">
        <v>5439</v>
      </c>
      <c r="GA2227" t="s">
        <v>16506</v>
      </c>
      <c r="GB2227" t="s">
        <v>16507</v>
      </c>
      <c r="GC2227" t="s">
        <v>8076</v>
      </c>
      <c r="GD2227" t="s">
        <v>4859</v>
      </c>
      <c r="GE2227" t="s">
        <v>5072</v>
      </c>
      <c r="GF2227" t="s">
        <v>4158</v>
      </c>
      <c r="GG2227" t="s">
        <v>4582</v>
      </c>
      <c r="GH2227" t="s">
        <v>5908</v>
      </c>
      <c r="GI2227" t="s">
        <v>6875</v>
      </c>
      <c r="GJ2227" t="s">
        <v>4659</v>
      </c>
      <c r="GK2227" t="s">
        <v>7269</v>
      </c>
      <c r="GL2227" t="s">
        <v>9268</v>
      </c>
      <c r="GM2227" t="s">
        <v>4761</v>
      </c>
      <c r="GN2227" t="s">
        <v>8117</v>
      </c>
      <c r="GO2227" t="s">
        <v>4977</v>
      </c>
      <c r="GP2227" t="s">
        <v>5249</v>
      </c>
      <c r="GQ2227" t="s">
        <v>14744</v>
      </c>
      <c r="GR2227" t="s">
        <v>15937</v>
      </c>
      <c r="GS2227" t="s">
        <v>5586</v>
      </c>
      <c r="GT2227" t="s">
        <v>5068</v>
      </c>
      <c r="GU2227" t="s">
        <v>16508</v>
      </c>
      <c r="GV2227" t="s">
        <v>5454</v>
      </c>
      <c r="GW2227" t="s">
        <v>4148</v>
      </c>
      <c r="GX2227" t="s">
        <v>4070</v>
      </c>
      <c r="GY2227" t="s">
        <v>4580</v>
      </c>
      <c r="GZ2227" t="s">
        <v>5297</v>
      </c>
      <c r="HA2227" t="s">
        <v>5037</v>
      </c>
      <c r="HB2227" t="s">
        <v>4090</v>
      </c>
      <c r="HC2227" t="s">
        <v>5046</v>
      </c>
      <c r="HD2227" t="s">
        <v>16509</v>
      </c>
      <c r="HE2227" t="s">
        <v>4091</v>
      </c>
      <c r="HF2227" t="s">
        <v>4763</v>
      </c>
      <c r="HG2227" t="s">
        <v>5516</v>
      </c>
      <c r="HH2227" t="s">
        <v>4154</v>
      </c>
      <c r="HI2227" t="s">
        <v>4045</v>
      </c>
      <c r="HJ2227" t="s">
        <v>4045</v>
      </c>
      <c r="HK2227" t="s">
        <v>4076</v>
      </c>
      <c r="HL2227" t="s">
        <v>4102</v>
      </c>
      <c r="HM2227" t="s">
        <v>5449</v>
      </c>
      <c r="HN2227" t="s">
        <v>5297</v>
      </c>
      <c r="HO2227" t="s">
        <v>4064</v>
      </c>
      <c r="HP2227" t="s">
        <v>4091</v>
      </c>
      <c r="HQ2227" t="s">
        <v>4061</v>
      </c>
      <c r="HR2227" t="s">
        <v>4070</v>
      </c>
      <c r="HS2227" t="s">
        <v>4045</v>
      </c>
      <c r="HT2227" t="s">
        <v>4604</v>
      </c>
      <c r="HU2227" t="s">
        <v>5615</v>
      </c>
      <c r="HV2227" t="s">
        <v>4082</v>
      </c>
      <c r="HW2227" t="s">
        <v>8146</v>
      </c>
      <c r="HX2227" t="s">
        <v>5159</v>
      </c>
      <c r="HY2227" t="s">
        <v>4045</v>
      </c>
      <c r="HZ2227" t="s">
        <v>4045</v>
      </c>
      <c r="IA2227" t="s">
        <v>4598</v>
      </c>
      <c r="IB2227" t="s">
        <v>7086</v>
      </c>
      <c r="IC2227" t="s">
        <v>4596</v>
      </c>
      <c r="ID2227" t="s">
        <v>4764</v>
      </c>
      <c r="IE2227" t="s">
        <v>5411</v>
      </c>
      <c r="IF2227" t="s">
        <v>6198</v>
      </c>
      <c r="IG2227" t="s">
        <v>10131</v>
      </c>
      <c r="IH2227" t="s">
        <v>4172</v>
      </c>
      <c r="II2227" t="s">
        <v>4654</v>
      </c>
      <c r="IJ2227" t="s">
        <v>4828</v>
      </c>
      <c r="IK2227" t="s">
        <v>4045</v>
      </c>
      <c r="IL2227" t="s">
        <v>4665</v>
      </c>
      <c r="IM2227" t="s">
        <v>4045</v>
      </c>
      <c r="IN2227" t="s">
        <v>4985</v>
      </c>
      <c r="IO2227" t="s">
        <v>5126</v>
      </c>
      <c r="IP2227" t="s">
        <v>4198</v>
      </c>
      <c r="IQ2227" t="s">
        <v>4045</v>
      </c>
      <c r="IR2227" t="s">
        <v>16510</v>
      </c>
      <c r="IS2227" t="s">
        <v>12729</v>
      </c>
      <c r="IT2227" t="s">
        <v>4071</v>
      </c>
      <c r="IU2227" t="s">
        <v>4091</v>
      </c>
      <c r="IV2227" t="s">
        <v>4841</v>
      </c>
      <c r="IW2227" t="s">
        <v>7173</v>
      </c>
      <c r="IX2227" t="s">
        <v>4045</v>
      </c>
      <c r="IY2227" t="s">
        <v>4888</v>
      </c>
      <c r="IZ2227" t="s">
        <v>4045</v>
      </c>
      <c r="JA2227" t="s">
        <v>4045</v>
      </c>
      <c r="JB2227" t="s">
        <v>4205</v>
      </c>
      <c r="JC2227" t="s">
        <v>4045</v>
      </c>
      <c r="JD2227" t="s">
        <v>4057</v>
      </c>
      <c r="JE2227" t="s">
        <v>4090</v>
      </c>
      <c r="JF2227" t="s">
        <v>4074</v>
      </c>
      <c r="JG2227" t="s">
        <v>4091</v>
      </c>
      <c r="JH2227" t="s">
        <v>4045</v>
      </c>
      <c r="JI2227" t="s">
        <v>4102</v>
      </c>
      <c r="JJ2227" t="s">
        <v>4045</v>
      </c>
      <c r="JK2227" t="s">
        <v>5167</v>
      </c>
      <c r="JL2227" t="s">
        <v>4196</v>
      </c>
      <c r="JM2227" t="s">
        <v>4045</v>
      </c>
      <c r="JN2227" t="s">
        <v>4174</v>
      </c>
      <c r="JO2227" t="s">
        <v>4090</v>
      </c>
      <c r="JP2227" t="s">
        <v>4109</v>
      </c>
      <c r="JQ2227" t="s">
        <v>4205</v>
      </c>
      <c r="JR2227" t="s">
        <v>4045</v>
      </c>
      <c r="JS2227" t="s">
        <v>6988</v>
      </c>
      <c r="JT2227" t="s">
        <v>4090</v>
      </c>
      <c r="JU2227" t="s">
        <v>4118</v>
      </c>
      <c r="JV2227" t="s">
        <v>4045</v>
      </c>
      <c r="JW2227" t="s">
        <v>4830</v>
      </c>
      <c r="JX2227" t="s">
        <v>4207</v>
      </c>
      <c r="JY2227" t="s">
        <v>4152</v>
      </c>
      <c r="JZ2227" t="s">
        <v>4090</v>
      </c>
      <c r="KA2227" t="s">
        <v>4069</v>
      </c>
      <c r="KB2227" t="s">
        <v>4076</v>
      </c>
      <c r="KC2227" t="s">
        <v>5133</v>
      </c>
      <c r="KD2227" t="s">
        <v>4045</v>
      </c>
      <c r="KE2227" t="s">
        <v>4207</v>
      </c>
      <c r="KF2227" t="s">
        <v>4104</v>
      </c>
      <c r="KG2227" t="s">
        <v>4579</v>
      </c>
      <c r="KH2227" t="s">
        <v>4090</v>
      </c>
      <c r="KI2227" t="s">
        <v>4109</v>
      </c>
      <c r="KJ2227" t="s">
        <v>4084</v>
      </c>
      <c r="KK2227" t="s">
        <v>4062</v>
      </c>
      <c r="KL2227" t="s">
        <v>4090</v>
      </c>
      <c r="KM2227" t="s">
        <v>4076</v>
      </c>
      <c r="KN2227" t="s">
        <v>4091</v>
      </c>
      <c r="KO2227" t="s">
        <v>4091</v>
      </c>
      <c r="KP2227" t="s">
        <v>4091</v>
      </c>
    </row>
    <row r="2228" spans="1:302" x14ac:dyDescent="0.25">
      <c r="A2228" t="s">
        <v>3986</v>
      </c>
      <c r="B2228">
        <v>13181134</v>
      </c>
      <c r="C2228" t="s">
        <v>3987</v>
      </c>
      <c r="D2228" t="s">
        <v>4390</v>
      </c>
      <c r="E2228" t="s">
        <v>3989</v>
      </c>
      <c r="F2228" t="s">
        <v>16511</v>
      </c>
      <c r="G2228" t="s">
        <v>3991</v>
      </c>
      <c r="H2228" t="s">
        <v>3992</v>
      </c>
      <c r="I2228">
        <v>0</v>
      </c>
      <c r="J2228" t="s">
        <v>3993</v>
      </c>
      <c r="K2228" t="s">
        <v>5094</v>
      </c>
      <c r="L2228" t="s">
        <v>3995</v>
      </c>
      <c r="M2228">
        <v>472</v>
      </c>
      <c r="N2228" t="s">
        <v>3996</v>
      </c>
      <c r="O2228" t="s">
        <v>16512</v>
      </c>
      <c r="P2228" t="s">
        <v>3998</v>
      </c>
      <c r="Q2228">
        <v>1521</v>
      </c>
      <c r="R2228" t="s">
        <v>3999</v>
      </c>
      <c r="S2228">
        <v>0</v>
      </c>
      <c r="T2228" t="s">
        <v>4000</v>
      </c>
      <c r="U2228">
        <v>0</v>
      </c>
      <c r="V2228" t="s">
        <v>4002</v>
      </c>
      <c r="W2228" t="s">
        <v>16513</v>
      </c>
      <c r="X2228" t="s">
        <v>4004</v>
      </c>
      <c r="Y2228" t="s">
        <v>16514</v>
      </c>
      <c r="Z2228" t="s">
        <v>4006</v>
      </c>
      <c r="AA2228">
        <v>13</v>
      </c>
      <c r="AB2228" t="s">
        <v>4007</v>
      </c>
      <c r="AC2228" t="s">
        <v>6960</v>
      </c>
      <c r="AD2228" t="s">
        <v>4009</v>
      </c>
      <c r="AE2228" t="s">
        <v>15276</v>
      </c>
      <c r="AF2228" t="s">
        <v>4011</v>
      </c>
      <c r="AG2228">
        <v>0</v>
      </c>
      <c r="AH2228" t="s">
        <v>4012</v>
      </c>
      <c r="AI2228" t="s">
        <v>16515</v>
      </c>
      <c r="AJ2228" t="s">
        <v>4014</v>
      </c>
      <c r="AK2228" t="s">
        <v>16516</v>
      </c>
      <c r="AL2228" t="s">
        <v>4016</v>
      </c>
      <c r="AM2228" t="s">
        <v>16517</v>
      </c>
      <c r="AN2228" t="s">
        <v>4018</v>
      </c>
      <c r="AO2228" t="s">
        <v>6734</v>
      </c>
      <c r="AP2228" t="s">
        <v>12177</v>
      </c>
      <c r="AQ2228" t="s">
        <v>16518</v>
      </c>
      <c r="AR2228" t="s">
        <v>16519</v>
      </c>
      <c r="AS2228" t="s">
        <v>11681</v>
      </c>
      <c r="AT2228" t="s">
        <v>11132</v>
      </c>
      <c r="AU2228" t="s">
        <v>16520</v>
      </c>
      <c r="AV2228" t="s">
        <v>16521</v>
      </c>
      <c r="AW2228" t="s">
        <v>4035</v>
      </c>
      <c r="AX2228" t="s">
        <v>16522</v>
      </c>
      <c r="AY2228" t="s">
        <v>16523</v>
      </c>
      <c r="AZ2228" t="s">
        <v>4663</v>
      </c>
      <c r="BA2228" t="s">
        <v>16524</v>
      </c>
      <c r="BB2228" t="s">
        <v>16525</v>
      </c>
      <c r="BC2228" t="s">
        <v>4667</v>
      </c>
      <c r="BD2228" t="s">
        <v>5481</v>
      </c>
      <c r="BE2228" t="s">
        <v>4703</v>
      </c>
      <c r="BF2228" t="s">
        <v>16526</v>
      </c>
      <c r="BG2228" t="s">
        <v>14318</v>
      </c>
      <c r="BH2228" t="s">
        <v>5814</v>
      </c>
      <c r="BI2228" t="s">
        <v>4250</v>
      </c>
      <c r="BJ2228" t="s">
        <v>12423</v>
      </c>
      <c r="BK2228" t="s">
        <v>4074</v>
      </c>
      <c r="BL2228" t="s">
        <v>4815</v>
      </c>
      <c r="BM2228" t="s">
        <v>4062</v>
      </c>
      <c r="BN2228" t="s">
        <v>4378</v>
      </c>
      <c r="BO2228" t="s">
        <v>4048</v>
      </c>
      <c r="BP2228" t="s">
        <v>4663</v>
      </c>
      <c r="BQ2228" t="s">
        <v>4088</v>
      </c>
      <c r="BR2228" t="s">
        <v>4176</v>
      </c>
      <c r="BS2228" t="s">
        <v>16527</v>
      </c>
      <c r="BT2228" t="s">
        <v>4084</v>
      </c>
      <c r="BU2228" t="s">
        <v>4150</v>
      </c>
      <c r="BV2228" t="s">
        <v>4346</v>
      </c>
      <c r="BW2228" t="s">
        <v>12362</v>
      </c>
      <c r="BX2228" t="s">
        <v>4204</v>
      </c>
      <c r="BY2228" t="s">
        <v>5034</v>
      </c>
      <c r="BZ2228" t="s">
        <v>5624</v>
      </c>
      <c r="CA2228" t="s">
        <v>6096</v>
      </c>
      <c r="CB2228" t="s">
        <v>9716</v>
      </c>
      <c r="CC2228" t="s">
        <v>4579</v>
      </c>
      <c r="CD2228" t="s">
        <v>4176</v>
      </c>
      <c r="CE2228" t="s">
        <v>15512</v>
      </c>
      <c r="CF2228" t="s">
        <v>6369</v>
      </c>
      <c r="CG2228" t="s">
        <v>16528</v>
      </c>
      <c r="CH2228" t="s">
        <v>4045</v>
      </c>
      <c r="CI2228" t="s">
        <v>4092</v>
      </c>
      <c r="CJ2228" t="s">
        <v>4061</v>
      </c>
      <c r="CK2228" t="s">
        <v>4590</v>
      </c>
      <c r="CL2228" t="s">
        <v>4579</v>
      </c>
      <c r="CM2228" t="s">
        <v>16529</v>
      </c>
      <c r="CN2228" t="s">
        <v>4072</v>
      </c>
      <c r="CO2228" t="s">
        <v>5750</v>
      </c>
      <c r="CP2228" t="s">
        <v>5518</v>
      </c>
      <c r="CQ2228" t="s">
        <v>6245</v>
      </c>
      <c r="CR2228" t="s">
        <v>4152</v>
      </c>
      <c r="CS2228" t="s">
        <v>4045</v>
      </c>
      <c r="CT2228" t="s">
        <v>4045</v>
      </c>
      <c r="CU2228" t="s">
        <v>5205</v>
      </c>
      <c r="CV2228" t="s">
        <v>8104</v>
      </c>
      <c r="CW2228" t="s">
        <v>4064</v>
      </c>
      <c r="CX2228" t="s">
        <v>4057</v>
      </c>
      <c r="CY2228" t="s">
        <v>4045</v>
      </c>
      <c r="CZ2228" t="s">
        <v>4091</v>
      </c>
      <c r="DA2228" t="s">
        <v>4069</v>
      </c>
      <c r="DB2228" t="s">
        <v>6474</v>
      </c>
      <c r="DC2228" t="s">
        <v>4061</v>
      </c>
      <c r="DD2228" t="s">
        <v>4045</v>
      </c>
      <c r="DE2228" t="s">
        <v>4045</v>
      </c>
      <c r="DF2228" t="s">
        <v>6068</v>
      </c>
      <c r="DG2228" t="s">
        <v>4663</v>
      </c>
      <c r="DH2228" t="s">
        <v>7900</v>
      </c>
      <c r="DI2228" t="s">
        <v>15883</v>
      </c>
      <c r="DJ2228" t="s">
        <v>5046</v>
      </c>
      <c r="DK2228" t="s">
        <v>5796</v>
      </c>
      <c r="DL2228" t="s">
        <v>4092</v>
      </c>
      <c r="DM2228" t="s">
        <v>4759</v>
      </c>
      <c r="DN2228" t="s">
        <v>4045</v>
      </c>
      <c r="DO2228" t="s">
        <v>4045</v>
      </c>
      <c r="DP2228" t="s">
        <v>4064</v>
      </c>
      <c r="DQ2228" t="s">
        <v>4083</v>
      </c>
      <c r="DR2228" t="s">
        <v>4108</v>
      </c>
      <c r="DS2228" t="s">
        <v>4841</v>
      </c>
      <c r="DT2228" t="s">
        <v>4057</v>
      </c>
      <c r="DU2228" t="s">
        <v>4064</v>
      </c>
      <c r="DV2228" t="s">
        <v>4090</v>
      </c>
      <c r="DW2228" t="s">
        <v>4593</v>
      </c>
      <c r="DX2228" t="s">
        <v>4070</v>
      </c>
      <c r="DY2228" t="s">
        <v>4090</v>
      </c>
      <c r="DZ2228" t="s">
        <v>4378</v>
      </c>
      <c r="EA2228" t="s">
        <v>4090</v>
      </c>
      <c r="EB2228" t="s">
        <v>4097</v>
      </c>
      <c r="EC2228" t="s">
        <v>16530</v>
      </c>
      <c r="ED2228" t="s">
        <v>5229</v>
      </c>
      <c r="EE2228" t="s">
        <v>4062</v>
      </c>
      <c r="EF2228" t="s">
        <v>5204</v>
      </c>
      <c r="EG2228" t="s">
        <v>4663</v>
      </c>
      <c r="EH2228" t="s">
        <v>4064</v>
      </c>
      <c r="EI2228" t="s">
        <v>4062</v>
      </c>
      <c r="EJ2228" t="s">
        <v>4069</v>
      </c>
      <c r="EK2228" t="s">
        <v>5493</v>
      </c>
      <c r="EL2228" t="s">
        <v>4104</v>
      </c>
      <c r="EM2228" t="s">
        <v>4090</v>
      </c>
      <c r="EN2228" t="s">
        <v>4074</v>
      </c>
      <c r="EO2228" t="s">
        <v>4069</v>
      </c>
      <c r="EP2228" t="s">
        <v>4091</v>
      </c>
      <c r="EQ2228" t="s">
        <v>4199</v>
      </c>
      <c r="ER2228" t="s">
        <v>6141</v>
      </c>
      <c r="ES2228" t="s">
        <v>4045</v>
      </c>
      <c r="ET2228" t="s">
        <v>4108</v>
      </c>
      <c r="EU2228" t="s">
        <v>4062</v>
      </c>
      <c r="EV2228" t="s">
        <v>4091</v>
      </c>
      <c r="EW2228" t="s">
        <v>4197</v>
      </c>
      <c r="EX2228" t="s">
        <v>4090</v>
      </c>
      <c r="EY2228" t="s">
        <v>4091</v>
      </c>
      <c r="EZ2228" t="s">
        <v>5826</v>
      </c>
      <c r="FA2228" t="s">
        <v>4663</v>
      </c>
      <c r="FB2228" t="s">
        <v>5766</v>
      </c>
      <c r="FC2228" t="s">
        <v>7724</v>
      </c>
      <c r="FD2228" t="s">
        <v>4819</v>
      </c>
      <c r="FE2228" t="s">
        <v>4172</v>
      </c>
      <c r="FF2228" t="s">
        <v>4104</v>
      </c>
      <c r="FG2228" t="s">
        <v>4064</v>
      </c>
      <c r="FH2228" t="s">
        <v>4598</v>
      </c>
      <c r="FI2228" t="s">
        <v>4620</v>
      </c>
      <c r="FJ2228" t="s">
        <v>4091</v>
      </c>
      <c r="FK2228" t="s">
        <v>4047</v>
      </c>
      <c r="FL2228" t="s">
        <v>4198</v>
      </c>
      <c r="FM2228" t="s">
        <v>5073</v>
      </c>
      <c r="FN2228" t="s">
        <v>4153</v>
      </c>
      <c r="FO2228" t="s">
        <v>10420</v>
      </c>
      <c r="FP2228" t="s">
        <v>5856</v>
      </c>
      <c r="FQ2228" t="s">
        <v>4042</v>
      </c>
      <c r="FR2228" t="s">
        <v>4881</v>
      </c>
      <c r="FS2228" t="s">
        <v>4969</v>
      </c>
      <c r="FT2228" t="s">
        <v>16531</v>
      </c>
      <c r="FU2228" t="s">
        <v>5694</v>
      </c>
      <c r="FV2228" t="s">
        <v>8765</v>
      </c>
      <c r="FW2228" t="s">
        <v>6155</v>
      </c>
      <c r="FX2228" t="s">
        <v>4133</v>
      </c>
      <c r="FY2228" t="s">
        <v>6554</v>
      </c>
      <c r="FZ2228" t="s">
        <v>5212</v>
      </c>
      <c r="GA2228" t="s">
        <v>16532</v>
      </c>
      <c r="GB2228" t="s">
        <v>9310</v>
      </c>
      <c r="GC2228" t="s">
        <v>6190</v>
      </c>
      <c r="GD2228" t="s">
        <v>5143</v>
      </c>
      <c r="GE2228" t="s">
        <v>5593</v>
      </c>
      <c r="GF2228" t="s">
        <v>4662</v>
      </c>
      <c r="GG2228" t="s">
        <v>4780</v>
      </c>
      <c r="GH2228" t="s">
        <v>6152</v>
      </c>
      <c r="GI2228" t="s">
        <v>4151</v>
      </c>
      <c r="GJ2228" t="s">
        <v>4743</v>
      </c>
      <c r="GK2228" t="s">
        <v>4181</v>
      </c>
      <c r="GL2228" t="s">
        <v>7648</v>
      </c>
      <c r="GM2228" t="s">
        <v>7166</v>
      </c>
      <c r="GN2228" t="s">
        <v>8996</v>
      </c>
      <c r="GO2228" t="s">
        <v>5146</v>
      </c>
      <c r="GP2228" t="s">
        <v>5430</v>
      </c>
      <c r="GQ2228" t="s">
        <v>15694</v>
      </c>
      <c r="GR2228" t="s">
        <v>16238</v>
      </c>
      <c r="GS2228" t="s">
        <v>4977</v>
      </c>
      <c r="GT2228" t="s">
        <v>5497</v>
      </c>
      <c r="GU2228" t="s">
        <v>15351</v>
      </c>
      <c r="GV2228" t="s">
        <v>7371</v>
      </c>
      <c r="GW2228" t="s">
        <v>9201</v>
      </c>
      <c r="GX2228" t="s">
        <v>4070</v>
      </c>
      <c r="GY2228" t="s">
        <v>4665</v>
      </c>
      <c r="GZ2228" t="s">
        <v>4073</v>
      </c>
      <c r="HA2228" t="s">
        <v>5057</v>
      </c>
      <c r="HB2228" t="s">
        <v>4090</v>
      </c>
      <c r="HC2228" t="s">
        <v>5199</v>
      </c>
      <c r="HD2228" t="s">
        <v>4593</v>
      </c>
      <c r="HE2228" t="s">
        <v>4184</v>
      </c>
      <c r="HF2228" t="s">
        <v>4673</v>
      </c>
      <c r="HG2228" t="s">
        <v>5296</v>
      </c>
      <c r="HH2228" t="s">
        <v>6144</v>
      </c>
      <c r="HI2228" t="s">
        <v>4045</v>
      </c>
      <c r="HJ2228" t="s">
        <v>4045</v>
      </c>
      <c r="HK2228" t="s">
        <v>4250</v>
      </c>
      <c r="HL2228" t="s">
        <v>4829</v>
      </c>
      <c r="HM2228" t="s">
        <v>4196</v>
      </c>
      <c r="HN2228" t="s">
        <v>4053</v>
      </c>
      <c r="HO2228" t="s">
        <v>4064</v>
      </c>
      <c r="HP2228" t="s">
        <v>4250</v>
      </c>
      <c r="HQ2228" t="s">
        <v>4061</v>
      </c>
      <c r="HR2228" t="s">
        <v>4070</v>
      </c>
      <c r="HS2228" t="s">
        <v>4045</v>
      </c>
      <c r="HT2228" t="s">
        <v>4762</v>
      </c>
      <c r="HU2228" t="s">
        <v>4899</v>
      </c>
      <c r="HV2228" t="s">
        <v>6101</v>
      </c>
      <c r="HW2228" t="s">
        <v>16533</v>
      </c>
      <c r="HX2228" t="s">
        <v>4858</v>
      </c>
      <c r="HY2228" t="s">
        <v>4045</v>
      </c>
      <c r="HZ2228" t="s">
        <v>4045</v>
      </c>
      <c r="IA2228" t="s">
        <v>4374</v>
      </c>
      <c r="IB2228" t="s">
        <v>4160</v>
      </c>
      <c r="IC2228" t="s">
        <v>4062</v>
      </c>
      <c r="ID2228" t="s">
        <v>4673</v>
      </c>
      <c r="IE2228" t="s">
        <v>6005</v>
      </c>
      <c r="IF2228" t="s">
        <v>5425</v>
      </c>
      <c r="IG2228" t="s">
        <v>4043</v>
      </c>
      <c r="IH2228" t="s">
        <v>4872</v>
      </c>
      <c r="II2228" t="s">
        <v>5199</v>
      </c>
      <c r="IJ2228" t="s">
        <v>5446</v>
      </c>
      <c r="IK2228" t="s">
        <v>4045</v>
      </c>
      <c r="IL2228" t="s">
        <v>4109</v>
      </c>
      <c r="IM2228" t="s">
        <v>4090</v>
      </c>
      <c r="IN2228" t="s">
        <v>5162</v>
      </c>
      <c r="IO2228" t="s">
        <v>5037</v>
      </c>
      <c r="IP2228" t="s">
        <v>4872</v>
      </c>
      <c r="IQ2228" t="s">
        <v>4045</v>
      </c>
      <c r="IR2228" t="s">
        <v>12807</v>
      </c>
      <c r="IS2228" t="s">
        <v>13926</v>
      </c>
      <c r="IT2228" t="s">
        <v>4071</v>
      </c>
      <c r="IU2228" t="s">
        <v>4091</v>
      </c>
      <c r="IV2228" t="s">
        <v>5124</v>
      </c>
      <c r="IW2228" t="s">
        <v>7566</v>
      </c>
      <c r="IX2228" t="s">
        <v>4045</v>
      </c>
      <c r="IY2228" t="s">
        <v>4043</v>
      </c>
      <c r="IZ2228" t="s">
        <v>4045</v>
      </c>
      <c r="JA2228" t="s">
        <v>4045</v>
      </c>
      <c r="JB2228" t="s">
        <v>4205</v>
      </c>
      <c r="JC2228" t="s">
        <v>4045</v>
      </c>
      <c r="JD2228" t="s">
        <v>4198</v>
      </c>
      <c r="JE2228" t="s">
        <v>4090</v>
      </c>
      <c r="JF2228" t="s">
        <v>4104</v>
      </c>
      <c r="JG2228" t="s">
        <v>4091</v>
      </c>
      <c r="JH2228" t="s">
        <v>4045</v>
      </c>
      <c r="JI2228" t="s">
        <v>4374</v>
      </c>
      <c r="JJ2228" t="s">
        <v>4045</v>
      </c>
      <c r="JK2228" t="s">
        <v>5167</v>
      </c>
      <c r="JL2228" t="s">
        <v>4769</v>
      </c>
      <c r="JM2228" t="s">
        <v>4045</v>
      </c>
      <c r="JN2228" t="s">
        <v>4174</v>
      </c>
      <c r="JO2228" t="s">
        <v>4090</v>
      </c>
      <c r="JP2228" t="s">
        <v>4204</v>
      </c>
      <c r="JQ2228" t="s">
        <v>5034</v>
      </c>
      <c r="JR2228" t="s">
        <v>4045</v>
      </c>
      <c r="JS2228" t="s">
        <v>4154</v>
      </c>
      <c r="JT2228" t="s">
        <v>4090</v>
      </c>
      <c r="JU2228" t="s">
        <v>4108</v>
      </c>
      <c r="JV2228" t="s">
        <v>4045</v>
      </c>
      <c r="JW2228" t="s">
        <v>5075</v>
      </c>
      <c r="JX2228" t="s">
        <v>4207</v>
      </c>
      <c r="JY2228" t="s">
        <v>4579</v>
      </c>
      <c r="JZ2228" t="s">
        <v>4598</v>
      </c>
      <c r="KA2228" t="s">
        <v>4069</v>
      </c>
      <c r="KB2228" t="s">
        <v>4118</v>
      </c>
      <c r="KC2228" t="s">
        <v>5133</v>
      </c>
      <c r="KD2228" t="s">
        <v>4045</v>
      </c>
      <c r="KE2228" t="s">
        <v>4207</v>
      </c>
      <c r="KF2228" t="s">
        <v>4101</v>
      </c>
      <c r="KG2228" t="s">
        <v>4109</v>
      </c>
      <c r="KH2228" t="s">
        <v>4090</v>
      </c>
      <c r="KI2228" t="s">
        <v>4109</v>
      </c>
      <c r="KJ2228" t="s">
        <v>4091</v>
      </c>
      <c r="KK2228" t="s">
        <v>4062</v>
      </c>
      <c r="KL2228" t="s">
        <v>4073</v>
      </c>
      <c r="KM2228" t="s">
        <v>4064</v>
      </c>
      <c r="KN2228" t="s">
        <v>4091</v>
      </c>
      <c r="KO2228" t="s">
        <v>4091</v>
      </c>
      <c r="KP2228" t="s">
        <v>4091</v>
      </c>
    </row>
    <row r="2229" spans="1:302" x14ac:dyDescent="0.25">
      <c r="A2229" t="s">
        <v>3986</v>
      </c>
      <c r="B2229">
        <v>13181138</v>
      </c>
      <c r="C2229" t="s">
        <v>3987</v>
      </c>
      <c r="D2229" t="s">
        <v>4208</v>
      </c>
      <c r="E2229" t="s">
        <v>4390</v>
      </c>
      <c r="F2229" t="s">
        <v>16534</v>
      </c>
      <c r="G2229" t="s">
        <v>3991</v>
      </c>
      <c r="H2229" t="s">
        <v>3992</v>
      </c>
      <c r="I2229">
        <v>151</v>
      </c>
      <c r="J2229" t="s">
        <v>3993</v>
      </c>
      <c r="K2229" t="s">
        <v>16535</v>
      </c>
      <c r="L2229" t="s">
        <v>3995</v>
      </c>
      <c r="M2229">
        <v>468</v>
      </c>
      <c r="N2229" t="s">
        <v>3996</v>
      </c>
      <c r="O2229" t="s">
        <v>16536</v>
      </c>
      <c r="P2229" t="s">
        <v>3998</v>
      </c>
      <c r="Q2229">
        <v>1474</v>
      </c>
      <c r="R2229" t="s">
        <v>3999</v>
      </c>
      <c r="S2229">
        <v>0</v>
      </c>
      <c r="T2229" t="s">
        <v>4000</v>
      </c>
      <c r="U2229" t="s">
        <v>16537</v>
      </c>
      <c r="V2229" t="s">
        <v>4002</v>
      </c>
      <c r="W2229" t="s">
        <v>16538</v>
      </c>
      <c r="X2229" t="s">
        <v>4004</v>
      </c>
      <c r="Y2229" t="s">
        <v>16539</v>
      </c>
      <c r="Z2229" t="s">
        <v>4006</v>
      </c>
      <c r="AA2229">
        <v>155</v>
      </c>
      <c r="AB2229" t="s">
        <v>4007</v>
      </c>
      <c r="AC2229" t="s">
        <v>16540</v>
      </c>
      <c r="AD2229" t="s">
        <v>4009</v>
      </c>
      <c r="AE2229" t="s">
        <v>11182</v>
      </c>
      <c r="AF2229" t="s">
        <v>4011</v>
      </c>
      <c r="AG2229">
        <v>0</v>
      </c>
      <c r="AH2229" t="s">
        <v>4012</v>
      </c>
      <c r="AI2229" t="s">
        <v>16541</v>
      </c>
      <c r="AJ2229" t="s">
        <v>4014</v>
      </c>
      <c r="AK2229" t="s">
        <v>16542</v>
      </c>
      <c r="AL2229" t="s">
        <v>4016</v>
      </c>
      <c r="AM2229" t="s">
        <v>13288</v>
      </c>
      <c r="AN2229" t="s">
        <v>4018</v>
      </c>
      <c r="AO2229" t="s">
        <v>16543</v>
      </c>
      <c r="AP2229" t="s">
        <v>16544</v>
      </c>
      <c r="AQ2229" t="s">
        <v>7850</v>
      </c>
      <c r="AR2229" t="s">
        <v>13461</v>
      </c>
      <c r="AS2229" t="s">
        <v>5979</v>
      </c>
      <c r="AT2229" t="s">
        <v>16545</v>
      </c>
      <c r="AU2229" t="s">
        <v>16546</v>
      </c>
      <c r="AV2229" t="s">
        <v>15337</v>
      </c>
      <c r="AW2229" t="s">
        <v>6796</v>
      </c>
      <c r="AX2229" t="s">
        <v>16547</v>
      </c>
      <c r="AY2229" t="s">
        <v>16548</v>
      </c>
      <c r="AZ2229" t="s">
        <v>4362</v>
      </c>
      <c r="BA2229" t="s">
        <v>8254</v>
      </c>
      <c r="BB2229" t="s">
        <v>16549</v>
      </c>
      <c r="BC2229" t="s">
        <v>7024</v>
      </c>
      <c r="BD2229" t="s">
        <v>5481</v>
      </c>
      <c r="BE2229" t="s">
        <v>16550</v>
      </c>
      <c r="BF2229" t="s">
        <v>16551</v>
      </c>
      <c r="BG2229" t="s">
        <v>16552</v>
      </c>
      <c r="BH2229" t="s">
        <v>4350</v>
      </c>
      <c r="BI2229" t="s">
        <v>10349</v>
      </c>
      <c r="BJ2229" t="s">
        <v>7077</v>
      </c>
      <c r="BK2229" t="s">
        <v>5304</v>
      </c>
      <c r="BL2229" t="s">
        <v>4442</v>
      </c>
      <c r="BM2229" t="s">
        <v>6711</v>
      </c>
      <c r="BN2229" t="s">
        <v>4183</v>
      </c>
      <c r="BO2229" t="s">
        <v>4075</v>
      </c>
      <c r="BP2229" t="s">
        <v>4045</v>
      </c>
      <c r="BQ2229" t="s">
        <v>4043</v>
      </c>
      <c r="BR2229" t="s">
        <v>4062</v>
      </c>
      <c r="BS2229" t="s">
        <v>16553</v>
      </c>
      <c r="BT2229" t="s">
        <v>4267</v>
      </c>
      <c r="BU2229" t="s">
        <v>4773</v>
      </c>
      <c r="BV2229" t="s">
        <v>4346</v>
      </c>
      <c r="BW2229" t="s">
        <v>16554</v>
      </c>
      <c r="BX2229" t="s">
        <v>10257</v>
      </c>
      <c r="BY2229" t="s">
        <v>4205</v>
      </c>
      <c r="BZ2229" t="s">
        <v>4061</v>
      </c>
      <c r="CA2229" t="s">
        <v>7516</v>
      </c>
      <c r="CB2229" t="s">
        <v>4255</v>
      </c>
      <c r="CC2229" t="s">
        <v>4999</v>
      </c>
      <c r="CD2229" t="s">
        <v>4053</v>
      </c>
      <c r="CE2229" t="s">
        <v>16555</v>
      </c>
      <c r="CF2229" t="s">
        <v>4813</v>
      </c>
      <c r="CG2229" t="s">
        <v>16556</v>
      </c>
      <c r="CH2229" t="s">
        <v>4045</v>
      </c>
      <c r="CI2229" t="s">
        <v>4092</v>
      </c>
      <c r="CJ2229" t="s">
        <v>4062</v>
      </c>
      <c r="CK2229" t="s">
        <v>4061</v>
      </c>
      <c r="CL2229" t="s">
        <v>4057</v>
      </c>
      <c r="CM2229" t="s">
        <v>16557</v>
      </c>
      <c r="CN2229" t="s">
        <v>15296</v>
      </c>
      <c r="CO2229" t="s">
        <v>5439</v>
      </c>
      <c r="CP2229" t="s">
        <v>4703</v>
      </c>
      <c r="CQ2229" t="s">
        <v>4936</v>
      </c>
      <c r="CR2229" t="s">
        <v>4057</v>
      </c>
      <c r="CS2229" t="s">
        <v>4045</v>
      </c>
      <c r="CT2229" t="s">
        <v>4045</v>
      </c>
      <c r="CU2229" t="s">
        <v>4173</v>
      </c>
      <c r="CV2229" t="s">
        <v>7882</v>
      </c>
      <c r="CW2229" t="s">
        <v>4064</v>
      </c>
      <c r="CX2229" t="s">
        <v>4090</v>
      </c>
      <c r="CY2229" t="s">
        <v>4045</v>
      </c>
      <c r="CZ2229" t="s">
        <v>4091</v>
      </c>
      <c r="DA2229" t="s">
        <v>4442</v>
      </c>
      <c r="DB2229" t="s">
        <v>6118</v>
      </c>
      <c r="DC2229" t="s">
        <v>4061</v>
      </c>
      <c r="DD2229" t="s">
        <v>4045</v>
      </c>
      <c r="DE2229" t="s">
        <v>4045</v>
      </c>
      <c r="DF2229" t="s">
        <v>4389</v>
      </c>
      <c r="DG2229" t="s">
        <v>4663</v>
      </c>
      <c r="DH2229" t="s">
        <v>6833</v>
      </c>
      <c r="DI2229" t="s">
        <v>16558</v>
      </c>
      <c r="DJ2229" t="s">
        <v>5046</v>
      </c>
      <c r="DK2229" t="s">
        <v>4592</v>
      </c>
      <c r="DL2229" t="s">
        <v>4057</v>
      </c>
      <c r="DM2229" t="s">
        <v>5034</v>
      </c>
      <c r="DN2229" t="s">
        <v>4071</v>
      </c>
      <c r="DO2229" t="s">
        <v>4045</v>
      </c>
      <c r="DP2229" t="s">
        <v>4064</v>
      </c>
      <c r="DQ2229" t="s">
        <v>4202</v>
      </c>
      <c r="DR2229" t="s">
        <v>4190</v>
      </c>
      <c r="DS2229" t="s">
        <v>4244</v>
      </c>
      <c r="DT2229" t="s">
        <v>4090</v>
      </c>
      <c r="DU2229" t="s">
        <v>4289</v>
      </c>
      <c r="DV2229" t="s">
        <v>4090</v>
      </c>
      <c r="DW2229" t="s">
        <v>4593</v>
      </c>
      <c r="DX2229" t="s">
        <v>4091</v>
      </c>
      <c r="DY2229" t="s">
        <v>4265</v>
      </c>
      <c r="DZ2229" t="s">
        <v>4378</v>
      </c>
      <c r="EA2229" t="s">
        <v>4090</v>
      </c>
      <c r="EB2229" t="s">
        <v>10340</v>
      </c>
      <c r="EC2229" t="s">
        <v>16559</v>
      </c>
      <c r="ED2229" t="s">
        <v>6321</v>
      </c>
      <c r="EE2229" t="s">
        <v>4172</v>
      </c>
      <c r="EF2229" t="s">
        <v>4610</v>
      </c>
      <c r="EG2229" t="s">
        <v>4090</v>
      </c>
      <c r="EH2229" t="s">
        <v>4064</v>
      </c>
      <c r="EI2229" t="s">
        <v>4062</v>
      </c>
      <c r="EJ2229" t="s">
        <v>4054</v>
      </c>
      <c r="EK2229" t="s">
        <v>5672</v>
      </c>
      <c r="EL2229" t="s">
        <v>4192</v>
      </c>
      <c r="EM2229" t="s">
        <v>4090</v>
      </c>
      <c r="EN2229" t="s">
        <v>6373</v>
      </c>
      <c r="EO2229" t="s">
        <v>4064</v>
      </c>
      <c r="EP2229" t="s">
        <v>4278</v>
      </c>
      <c r="EQ2229" t="s">
        <v>4199</v>
      </c>
      <c r="ER2229" t="s">
        <v>5167</v>
      </c>
      <c r="ES2229" t="s">
        <v>4045</v>
      </c>
      <c r="ET2229" t="s">
        <v>5493</v>
      </c>
      <c r="EU2229" t="s">
        <v>4062</v>
      </c>
      <c r="EV2229" t="s">
        <v>4281</v>
      </c>
      <c r="EW2229" t="s">
        <v>4546</v>
      </c>
      <c r="EX2229" t="s">
        <v>4090</v>
      </c>
      <c r="EY2229" t="s">
        <v>4086</v>
      </c>
      <c r="EZ2229" t="s">
        <v>10914</v>
      </c>
      <c r="FA2229" t="s">
        <v>4045</v>
      </c>
      <c r="FB2229" t="s">
        <v>4610</v>
      </c>
      <c r="FC2229" t="s">
        <v>5229</v>
      </c>
      <c r="FD2229" t="s">
        <v>16560</v>
      </c>
      <c r="FE2229" t="s">
        <v>4520</v>
      </c>
      <c r="FF2229" t="s">
        <v>4104</v>
      </c>
      <c r="FG2229" t="s">
        <v>4086</v>
      </c>
      <c r="FH2229" t="s">
        <v>4278</v>
      </c>
      <c r="FI2229" t="s">
        <v>16561</v>
      </c>
      <c r="FJ2229" t="s">
        <v>12638</v>
      </c>
      <c r="FK2229" t="s">
        <v>5653</v>
      </c>
      <c r="FL2229" t="s">
        <v>4190</v>
      </c>
      <c r="FM2229" t="s">
        <v>16404</v>
      </c>
      <c r="FN2229" t="s">
        <v>4536</v>
      </c>
      <c r="FO2229" t="s">
        <v>4160</v>
      </c>
      <c r="FP2229" t="s">
        <v>6683</v>
      </c>
      <c r="FQ2229" t="s">
        <v>4042</v>
      </c>
      <c r="FR2229" t="s">
        <v>4665</v>
      </c>
      <c r="FS2229" t="s">
        <v>4129</v>
      </c>
      <c r="FT2229" t="s">
        <v>16562</v>
      </c>
      <c r="FU2229" t="s">
        <v>5679</v>
      </c>
      <c r="FV2229" t="s">
        <v>16563</v>
      </c>
      <c r="FW2229" t="s">
        <v>6155</v>
      </c>
      <c r="FX2229" t="s">
        <v>4974</v>
      </c>
      <c r="FY2229" t="s">
        <v>16564</v>
      </c>
      <c r="FZ2229" t="s">
        <v>5593</v>
      </c>
      <c r="GA2229" t="s">
        <v>16565</v>
      </c>
      <c r="GB2229" t="s">
        <v>16566</v>
      </c>
      <c r="GC2229" t="s">
        <v>16567</v>
      </c>
      <c r="GD2229" t="s">
        <v>4749</v>
      </c>
      <c r="GE2229" t="s">
        <v>6651</v>
      </c>
      <c r="GF2229" t="s">
        <v>4899</v>
      </c>
      <c r="GG2229" t="s">
        <v>6066</v>
      </c>
      <c r="GH2229" t="s">
        <v>5060</v>
      </c>
      <c r="GI2229" t="s">
        <v>9492</v>
      </c>
      <c r="GJ2229" t="s">
        <v>7059</v>
      </c>
      <c r="GK2229" t="s">
        <v>5812</v>
      </c>
      <c r="GL2229" t="s">
        <v>7094</v>
      </c>
      <c r="GM2229" t="s">
        <v>7166</v>
      </c>
      <c r="GN2229" t="s">
        <v>9177</v>
      </c>
      <c r="GO2229" t="s">
        <v>16568</v>
      </c>
      <c r="GP2229" t="s">
        <v>16569</v>
      </c>
      <c r="GQ2229" t="s">
        <v>16570</v>
      </c>
      <c r="GR2229" t="s">
        <v>16571</v>
      </c>
      <c r="GS2229" t="s">
        <v>4357</v>
      </c>
      <c r="GT2229" t="s">
        <v>10260</v>
      </c>
      <c r="GU2229" t="s">
        <v>16572</v>
      </c>
      <c r="GV2229" t="s">
        <v>10725</v>
      </c>
      <c r="GW2229" t="s">
        <v>5705</v>
      </c>
      <c r="GX2229" t="s">
        <v>4527</v>
      </c>
      <c r="GY2229" t="s">
        <v>4196</v>
      </c>
      <c r="GZ2229" t="s">
        <v>4152</v>
      </c>
      <c r="HA2229" t="s">
        <v>6790</v>
      </c>
      <c r="HB2229" t="s">
        <v>4265</v>
      </c>
      <c r="HC2229" t="s">
        <v>4649</v>
      </c>
      <c r="HD2229" t="s">
        <v>4593</v>
      </c>
      <c r="HE2229" t="s">
        <v>4258</v>
      </c>
      <c r="HF2229" t="s">
        <v>5362</v>
      </c>
      <c r="HG2229" t="s">
        <v>4719</v>
      </c>
      <c r="HH2229" t="s">
        <v>4431</v>
      </c>
      <c r="HI2229" t="s">
        <v>4045</v>
      </c>
      <c r="HJ2229" t="s">
        <v>4045</v>
      </c>
      <c r="HK2229" t="s">
        <v>6074</v>
      </c>
      <c r="HL2229" t="s">
        <v>16573</v>
      </c>
      <c r="HM2229" t="s">
        <v>4196</v>
      </c>
      <c r="HN2229" t="s">
        <v>12638</v>
      </c>
      <c r="HO2229" t="s">
        <v>4064</v>
      </c>
      <c r="HP2229" t="s">
        <v>5820</v>
      </c>
      <c r="HQ2229" t="s">
        <v>4061</v>
      </c>
      <c r="HR2229" t="s">
        <v>4829</v>
      </c>
      <c r="HS2229" t="s">
        <v>4045</v>
      </c>
      <c r="HT2229" t="s">
        <v>5075</v>
      </c>
      <c r="HU2229" t="s">
        <v>4828</v>
      </c>
      <c r="HV2229" t="s">
        <v>7323</v>
      </c>
      <c r="HW2229" t="s">
        <v>4835</v>
      </c>
      <c r="HX2229" t="s">
        <v>8076</v>
      </c>
      <c r="HY2229" t="s">
        <v>4045</v>
      </c>
      <c r="HZ2229" t="s">
        <v>4045</v>
      </c>
      <c r="IA2229" t="s">
        <v>4057</v>
      </c>
      <c r="IB2229" t="s">
        <v>4092</v>
      </c>
      <c r="IC2229" t="s">
        <v>4771</v>
      </c>
      <c r="ID2229" t="s">
        <v>4676</v>
      </c>
      <c r="IE2229" t="s">
        <v>16574</v>
      </c>
      <c r="IF2229" t="s">
        <v>5057</v>
      </c>
      <c r="IG2229" t="s">
        <v>4266</v>
      </c>
      <c r="IH2229" t="s">
        <v>4178</v>
      </c>
      <c r="II2229" t="s">
        <v>4081</v>
      </c>
      <c r="IJ2229" t="s">
        <v>6506</v>
      </c>
      <c r="IK2229" t="s">
        <v>4045</v>
      </c>
      <c r="IL2229" t="s">
        <v>4057</v>
      </c>
      <c r="IM2229" t="s">
        <v>4090</v>
      </c>
      <c r="IN2229" t="s">
        <v>5162</v>
      </c>
      <c r="IO2229" t="s">
        <v>5347</v>
      </c>
      <c r="IP2229" t="s">
        <v>4184</v>
      </c>
      <c r="IQ2229" t="s">
        <v>4045</v>
      </c>
      <c r="IR2229" t="s">
        <v>4821</v>
      </c>
      <c r="IS2229" t="s">
        <v>5733</v>
      </c>
      <c r="IT2229" t="s">
        <v>4071</v>
      </c>
      <c r="IU2229" t="s">
        <v>4091</v>
      </c>
      <c r="IV2229" t="s">
        <v>5124</v>
      </c>
      <c r="IW2229" t="s">
        <v>16575</v>
      </c>
      <c r="IX2229" t="s">
        <v>4045</v>
      </c>
      <c r="IY2229" t="s">
        <v>4084</v>
      </c>
      <c r="IZ2229" t="s">
        <v>4045</v>
      </c>
      <c r="JA2229" t="s">
        <v>4045</v>
      </c>
      <c r="JB2229" t="s">
        <v>4205</v>
      </c>
      <c r="JC2229" t="s">
        <v>4045</v>
      </c>
      <c r="JD2229" t="s">
        <v>4459</v>
      </c>
      <c r="JE2229" t="s">
        <v>4045</v>
      </c>
      <c r="JF2229" t="s">
        <v>4104</v>
      </c>
      <c r="JG2229" t="s">
        <v>4423</v>
      </c>
      <c r="JH2229" t="s">
        <v>4045</v>
      </c>
      <c r="JI2229" t="s">
        <v>4897</v>
      </c>
      <c r="JJ2229" t="s">
        <v>4045</v>
      </c>
      <c r="JK2229" t="s">
        <v>4201</v>
      </c>
      <c r="JL2229" t="s">
        <v>4764</v>
      </c>
      <c r="JM2229" t="s">
        <v>4045</v>
      </c>
      <c r="JN2229" t="s">
        <v>4149</v>
      </c>
      <c r="JO2229" t="s">
        <v>4265</v>
      </c>
      <c r="JP2229" t="s">
        <v>16576</v>
      </c>
      <c r="JQ2229" t="s">
        <v>4205</v>
      </c>
      <c r="JR2229" t="s">
        <v>4045</v>
      </c>
      <c r="JS2229" t="s">
        <v>4464</v>
      </c>
      <c r="JT2229" t="s">
        <v>4090</v>
      </c>
      <c r="JU2229" t="s">
        <v>4108</v>
      </c>
      <c r="JV2229" t="s">
        <v>4045</v>
      </c>
      <c r="JW2229" t="s">
        <v>4076</v>
      </c>
      <c r="JX2229" t="s">
        <v>4207</v>
      </c>
      <c r="JY2229" t="s">
        <v>4073</v>
      </c>
      <c r="JZ2229" t="s">
        <v>4598</v>
      </c>
      <c r="KA2229" t="s">
        <v>4064</v>
      </c>
      <c r="KB2229" t="s">
        <v>4109</v>
      </c>
      <c r="KC2229" t="s">
        <v>4442</v>
      </c>
      <c r="KD2229" t="s">
        <v>4045</v>
      </c>
      <c r="KE2229" t="s">
        <v>4207</v>
      </c>
      <c r="KF2229" t="s">
        <v>6687</v>
      </c>
      <c r="KG2229" t="s">
        <v>4109</v>
      </c>
      <c r="KH2229" t="s">
        <v>4090</v>
      </c>
      <c r="KI2229" t="s">
        <v>4207</v>
      </c>
      <c r="KJ2229" t="s">
        <v>4278</v>
      </c>
      <c r="KK2229" t="s">
        <v>4062</v>
      </c>
      <c r="KL2229" t="s">
        <v>4152</v>
      </c>
      <c r="KM2229" t="s">
        <v>4086</v>
      </c>
      <c r="KN2229" t="s">
        <v>4091</v>
      </c>
      <c r="KO2229" t="s">
        <v>4091</v>
      </c>
      <c r="KP2229" t="s">
        <v>4278</v>
      </c>
    </row>
    <row r="2230" spans="1:302" x14ac:dyDescent="0.25">
      <c r="A2230" t="s">
        <v>3986</v>
      </c>
      <c r="B2230">
        <v>13181144</v>
      </c>
      <c r="C2230" t="s">
        <v>3987</v>
      </c>
      <c r="D2230" t="s">
        <v>4390</v>
      </c>
      <c r="E2230" t="s">
        <v>4208</v>
      </c>
      <c r="F2230" t="s">
        <v>16577</v>
      </c>
      <c r="G2230" t="s">
        <v>3991</v>
      </c>
      <c r="H2230" t="s">
        <v>3992</v>
      </c>
      <c r="I2230">
        <v>0</v>
      </c>
      <c r="J2230" t="s">
        <v>3993</v>
      </c>
      <c r="K2230" t="s">
        <v>6613</v>
      </c>
      <c r="L2230" t="s">
        <v>3995</v>
      </c>
      <c r="M2230">
        <v>468</v>
      </c>
      <c r="N2230" t="s">
        <v>3996</v>
      </c>
      <c r="O2230" t="s">
        <v>16578</v>
      </c>
      <c r="P2230" t="s">
        <v>3998</v>
      </c>
      <c r="Q2230">
        <v>1456</v>
      </c>
      <c r="R2230" t="s">
        <v>3999</v>
      </c>
      <c r="S2230">
        <v>0</v>
      </c>
      <c r="T2230" t="s">
        <v>4000</v>
      </c>
      <c r="U2230" t="s">
        <v>16579</v>
      </c>
      <c r="V2230" t="s">
        <v>4002</v>
      </c>
      <c r="W2230" t="s">
        <v>16580</v>
      </c>
      <c r="X2230" t="s">
        <v>4004</v>
      </c>
      <c r="Y2230" t="s">
        <v>16581</v>
      </c>
      <c r="Z2230" t="s">
        <v>4006</v>
      </c>
      <c r="AA2230">
        <v>4</v>
      </c>
      <c r="AB2230" t="s">
        <v>4007</v>
      </c>
      <c r="AC2230" t="s">
        <v>9056</v>
      </c>
      <c r="AD2230" t="s">
        <v>4009</v>
      </c>
      <c r="AE2230" t="s">
        <v>16582</v>
      </c>
      <c r="AF2230" t="s">
        <v>4011</v>
      </c>
      <c r="AG2230">
        <v>0</v>
      </c>
      <c r="AH2230" t="s">
        <v>4012</v>
      </c>
      <c r="AI2230" t="s">
        <v>16583</v>
      </c>
      <c r="AJ2230" t="s">
        <v>4014</v>
      </c>
      <c r="AK2230" t="s">
        <v>16584</v>
      </c>
      <c r="AL2230" t="s">
        <v>4016</v>
      </c>
      <c r="AM2230" t="s">
        <v>16585</v>
      </c>
      <c r="AN2230" t="s">
        <v>4018</v>
      </c>
      <c r="AO2230" t="s">
        <v>16586</v>
      </c>
      <c r="AP2230" t="s">
        <v>15653</v>
      </c>
      <c r="AQ2230" t="s">
        <v>16587</v>
      </c>
      <c r="AR2230" t="s">
        <v>13461</v>
      </c>
      <c r="AS2230" t="s">
        <v>5021</v>
      </c>
      <c r="AT2230" t="s">
        <v>16588</v>
      </c>
      <c r="AU2230" t="s">
        <v>16589</v>
      </c>
      <c r="AV2230" t="s">
        <v>16590</v>
      </c>
      <c r="AW2230" t="s">
        <v>12210</v>
      </c>
      <c r="AX2230" t="s">
        <v>16591</v>
      </c>
      <c r="AY2230" t="s">
        <v>16592</v>
      </c>
      <c r="AZ2230" t="s">
        <v>4663</v>
      </c>
      <c r="BA2230" t="s">
        <v>6468</v>
      </c>
      <c r="BB2230" t="s">
        <v>16593</v>
      </c>
      <c r="BC2230" t="s">
        <v>12584</v>
      </c>
      <c r="BD2230" t="s">
        <v>5481</v>
      </c>
      <c r="BE2230" t="s">
        <v>4895</v>
      </c>
      <c r="BF2230" t="s">
        <v>5315</v>
      </c>
      <c r="BG2230" t="s">
        <v>9525</v>
      </c>
      <c r="BH2230" t="s">
        <v>4179</v>
      </c>
      <c r="BI2230" t="s">
        <v>4206</v>
      </c>
      <c r="BJ2230" t="s">
        <v>16594</v>
      </c>
      <c r="BK2230" t="s">
        <v>5225</v>
      </c>
      <c r="BL2230" t="s">
        <v>5167</v>
      </c>
      <c r="BM2230" t="s">
        <v>4150</v>
      </c>
      <c r="BN2230" t="s">
        <v>4172</v>
      </c>
      <c r="BO2230" t="s">
        <v>4178</v>
      </c>
      <c r="BP2230" t="s">
        <v>4045</v>
      </c>
      <c r="BQ2230" t="s">
        <v>4061</v>
      </c>
      <c r="BR2230" t="s">
        <v>4176</v>
      </c>
      <c r="BS2230" t="s">
        <v>8005</v>
      </c>
      <c r="BT2230" t="s">
        <v>4061</v>
      </c>
      <c r="BU2230" t="s">
        <v>4759</v>
      </c>
      <c r="BV2230" t="s">
        <v>5072</v>
      </c>
      <c r="BW2230" t="s">
        <v>5930</v>
      </c>
      <c r="BX2230" t="s">
        <v>4158</v>
      </c>
      <c r="BY2230" t="s">
        <v>4150</v>
      </c>
      <c r="BZ2230" t="s">
        <v>4061</v>
      </c>
      <c r="CA2230" t="s">
        <v>5203</v>
      </c>
      <c r="CB2230" t="s">
        <v>4056</v>
      </c>
      <c r="CC2230" t="s">
        <v>4091</v>
      </c>
      <c r="CD2230" t="s">
        <v>4057</v>
      </c>
      <c r="CE2230" t="s">
        <v>5596</v>
      </c>
      <c r="CF2230" t="s">
        <v>7269</v>
      </c>
      <c r="CG2230" t="s">
        <v>16595</v>
      </c>
      <c r="CH2230" t="s">
        <v>4045</v>
      </c>
      <c r="CI2230" t="s">
        <v>4092</v>
      </c>
      <c r="CJ2230" t="s">
        <v>4071</v>
      </c>
      <c r="CK2230" t="s">
        <v>4088</v>
      </c>
      <c r="CL2230" t="s">
        <v>4154</v>
      </c>
      <c r="CM2230" t="s">
        <v>16596</v>
      </c>
      <c r="CN2230" t="s">
        <v>5742</v>
      </c>
      <c r="CO2230" t="s">
        <v>5150</v>
      </c>
      <c r="CP2230" t="s">
        <v>5037</v>
      </c>
      <c r="CQ2230" t="s">
        <v>4606</v>
      </c>
      <c r="CR2230" t="s">
        <v>5544</v>
      </c>
      <c r="CS2230" t="s">
        <v>4045</v>
      </c>
      <c r="CT2230" t="s">
        <v>4045</v>
      </c>
      <c r="CU2230" t="s">
        <v>6166</v>
      </c>
      <c r="CV2230" t="s">
        <v>4667</v>
      </c>
      <c r="CW2230" t="s">
        <v>4782</v>
      </c>
      <c r="CX2230" t="s">
        <v>4090</v>
      </c>
      <c r="CY2230" t="s">
        <v>4045</v>
      </c>
      <c r="CZ2230" t="s">
        <v>4091</v>
      </c>
      <c r="DA2230" t="s">
        <v>4069</v>
      </c>
      <c r="DB2230" t="s">
        <v>6988</v>
      </c>
      <c r="DC2230" t="s">
        <v>5167</v>
      </c>
      <c r="DD2230" t="s">
        <v>4045</v>
      </c>
      <c r="DE2230" t="s">
        <v>4045</v>
      </c>
      <c r="DF2230" t="s">
        <v>4074</v>
      </c>
      <c r="DG2230" t="s">
        <v>4045</v>
      </c>
      <c r="DH2230" t="s">
        <v>5427</v>
      </c>
      <c r="DI2230" t="s">
        <v>16472</v>
      </c>
      <c r="DJ2230" t="s">
        <v>5037</v>
      </c>
      <c r="DK2230" t="s">
        <v>4161</v>
      </c>
      <c r="DL2230" t="s">
        <v>4062</v>
      </c>
      <c r="DM2230" t="s">
        <v>4075</v>
      </c>
      <c r="DN2230" t="s">
        <v>4071</v>
      </c>
      <c r="DO2230" t="s">
        <v>4045</v>
      </c>
      <c r="DP2230" t="s">
        <v>4064</v>
      </c>
      <c r="DQ2230" t="s">
        <v>4972</v>
      </c>
      <c r="DR2230" t="s">
        <v>6103</v>
      </c>
      <c r="DS2230" t="s">
        <v>4064</v>
      </c>
      <c r="DT2230" t="s">
        <v>4090</v>
      </c>
      <c r="DU2230" t="s">
        <v>4064</v>
      </c>
      <c r="DV2230" t="s">
        <v>4090</v>
      </c>
      <c r="DW2230" t="s">
        <v>4593</v>
      </c>
      <c r="DX2230" t="s">
        <v>4374</v>
      </c>
      <c r="DY2230" t="s">
        <v>5034</v>
      </c>
      <c r="DZ2230" t="s">
        <v>4872</v>
      </c>
      <c r="EA2230" t="s">
        <v>4090</v>
      </c>
      <c r="EB2230" t="s">
        <v>6258</v>
      </c>
      <c r="EC2230" t="s">
        <v>16597</v>
      </c>
      <c r="ED2230" t="s">
        <v>4182</v>
      </c>
      <c r="EE2230" t="s">
        <v>4062</v>
      </c>
      <c r="EF2230" t="s">
        <v>6369</v>
      </c>
      <c r="EG2230" t="s">
        <v>4045</v>
      </c>
      <c r="EH2230" t="s">
        <v>4064</v>
      </c>
      <c r="EI2230" t="s">
        <v>4043</v>
      </c>
      <c r="EJ2230" t="s">
        <v>4079</v>
      </c>
      <c r="EK2230" t="s">
        <v>5052</v>
      </c>
      <c r="EL2230" t="s">
        <v>4104</v>
      </c>
      <c r="EM2230" t="s">
        <v>4090</v>
      </c>
      <c r="EN2230" t="s">
        <v>4066</v>
      </c>
      <c r="EO2230" t="s">
        <v>4064</v>
      </c>
      <c r="EP2230" t="s">
        <v>4090</v>
      </c>
      <c r="EQ2230" t="s">
        <v>4076</v>
      </c>
      <c r="ER2230" t="s">
        <v>4190</v>
      </c>
      <c r="ES2230" t="s">
        <v>4045</v>
      </c>
      <c r="ET2230" t="s">
        <v>5045</v>
      </c>
      <c r="EU2230" t="s">
        <v>4062</v>
      </c>
      <c r="EV2230" t="s">
        <v>4091</v>
      </c>
      <c r="EW2230" t="s">
        <v>4197</v>
      </c>
      <c r="EX2230" t="s">
        <v>4090</v>
      </c>
      <c r="EY2230" t="s">
        <v>4202</v>
      </c>
      <c r="EZ2230" t="s">
        <v>10914</v>
      </c>
      <c r="FA2230" t="s">
        <v>4663</v>
      </c>
      <c r="FB2230" t="s">
        <v>6595</v>
      </c>
      <c r="FC2230" t="s">
        <v>16598</v>
      </c>
      <c r="FD2230" t="s">
        <v>9632</v>
      </c>
      <c r="FE2230" t="s">
        <v>4073</v>
      </c>
      <c r="FF2230" t="s">
        <v>4069</v>
      </c>
      <c r="FG2230" t="s">
        <v>4064</v>
      </c>
      <c r="FH2230" t="s">
        <v>4091</v>
      </c>
      <c r="FI2230" t="s">
        <v>4301</v>
      </c>
      <c r="FJ2230" t="s">
        <v>5544</v>
      </c>
      <c r="FK2230" t="s">
        <v>4166</v>
      </c>
      <c r="FL2230" t="s">
        <v>4830</v>
      </c>
      <c r="FM2230" t="s">
        <v>4976</v>
      </c>
      <c r="FN2230" t="s">
        <v>8259</v>
      </c>
      <c r="FO2230" t="s">
        <v>4104</v>
      </c>
      <c r="FP2230" t="s">
        <v>6951</v>
      </c>
      <c r="FQ2230" t="s">
        <v>4042</v>
      </c>
      <c r="FR2230" t="s">
        <v>4150</v>
      </c>
      <c r="FS2230" t="s">
        <v>5613</v>
      </c>
      <c r="FT2230" t="s">
        <v>4736</v>
      </c>
      <c r="FU2230" t="s">
        <v>6154</v>
      </c>
      <c r="FV2230" t="s">
        <v>10978</v>
      </c>
      <c r="FW2230" t="s">
        <v>5215</v>
      </c>
      <c r="FX2230" t="s">
        <v>5748</v>
      </c>
      <c r="FY2230" t="s">
        <v>5695</v>
      </c>
      <c r="FZ2230" t="s">
        <v>4135</v>
      </c>
      <c r="GA2230" t="s">
        <v>16237</v>
      </c>
      <c r="GB2230" t="s">
        <v>6947</v>
      </c>
      <c r="GC2230" t="s">
        <v>6513</v>
      </c>
      <c r="GD2230" t="s">
        <v>5211</v>
      </c>
      <c r="GE2230" t="s">
        <v>5593</v>
      </c>
      <c r="GF2230" t="s">
        <v>5628</v>
      </c>
      <c r="GG2230" t="s">
        <v>4149</v>
      </c>
      <c r="GH2230" t="s">
        <v>6152</v>
      </c>
      <c r="GI2230" t="s">
        <v>5861</v>
      </c>
      <c r="GJ2230" t="s">
        <v>5752</v>
      </c>
      <c r="GK2230" t="s">
        <v>4655</v>
      </c>
      <c r="GL2230" t="s">
        <v>4636</v>
      </c>
      <c r="GM2230" t="s">
        <v>6375</v>
      </c>
      <c r="GN2230" t="s">
        <v>6651</v>
      </c>
      <c r="GO2230" t="s">
        <v>5146</v>
      </c>
      <c r="GP2230" t="s">
        <v>11427</v>
      </c>
      <c r="GQ2230" t="s">
        <v>10867</v>
      </c>
      <c r="GR2230" t="s">
        <v>16599</v>
      </c>
      <c r="GS2230" t="s">
        <v>4195</v>
      </c>
      <c r="GT2230" t="s">
        <v>4969</v>
      </c>
      <c r="GU2230" t="s">
        <v>5555</v>
      </c>
      <c r="GV2230" t="s">
        <v>4780</v>
      </c>
      <c r="GW2230" t="s">
        <v>4859</v>
      </c>
      <c r="GX2230" t="s">
        <v>4771</v>
      </c>
      <c r="GY2230" t="s">
        <v>4161</v>
      </c>
      <c r="GZ2230" t="s">
        <v>4169</v>
      </c>
      <c r="HA2230" t="s">
        <v>6500</v>
      </c>
      <c r="HB2230" t="s">
        <v>4053</v>
      </c>
      <c r="HC2230" t="s">
        <v>5441</v>
      </c>
      <c r="HD2230" t="s">
        <v>4763</v>
      </c>
      <c r="HE2230" t="s">
        <v>4062</v>
      </c>
      <c r="HF2230" t="s">
        <v>4204</v>
      </c>
      <c r="HG2230" t="s">
        <v>8235</v>
      </c>
      <c r="HH2230" t="s">
        <v>4239</v>
      </c>
      <c r="HI2230" t="s">
        <v>4045</v>
      </c>
      <c r="HJ2230" t="s">
        <v>4045</v>
      </c>
      <c r="HK2230" t="s">
        <v>4604</v>
      </c>
      <c r="HL2230" t="s">
        <v>4332</v>
      </c>
      <c r="HM2230" t="s">
        <v>4762</v>
      </c>
      <c r="HN2230" t="s">
        <v>5544</v>
      </c>
      <c r="HO2230" t="s">
        <v>4064</v>
      </c>
      <c r="HP2230" t="s">
        <v>4166</v>
      </c>
      <c r="HQ2230" t="s">
        <v>4084</v>
      </c>
      <c r="HR2230" t="s">
        <v>4039</v>
      </c>
      <c r="HS2230" t="s">
        <v>4045</v>
      </c>
      <c r="HT2230" t="s">
        <v>4764</v>
      </c>
      <c r="HU2230" t="s">
        <v>5591</v>
      </c>
      <c r="HV2230" t="s">
        <v>9079</v>
      </c>
      <c r="HW2230" t="s">
        <v>5888</v>
      </c>
      <c r="HX2230" t="s">
        <v>5806</v>
      </c>
      <c r="HY2230" t="s">
        <v>4045</v>
      </c>
      <c r="HZ2230" t="s">
        <v>4071</v>
      </c>
      <c r="IA2230" t="s">
        <v>4150</v>
      </c>
      <c r="IB2230" t="s">
        <v>4784</v>
      </c>
      <c r="IC2230" t="s">
        <v>4057</v>
      </c>
      <c r="ID2230" t="s">
        <v>4332</v>
      </c>
      <c r="IE2230" t="s">
        <v>5411</v>
      </c>
      <c r="IF2230" t="s">
        <v>6469</v>
      </c>
      <c r="IG2230" t="s">
        <v>16600</v>
      </c>
      <c r="IH2230" t="s">
        <v>4663</v>
      </c>
      <c r="II2230" t="s">
        <v>6141</v>
      </c>
      <c r="IJ2230" t="s">
        <v>6005</v>
      </c>
      <c r="IK2230" t="s">
        <v>4045</v>
      </c>
      <c r="IL2230" t="s">
        <v>4771</v>
      </c>
      <c r="IM2230" t="s">
        <v>4090</v>
      </c>
      <c r="IN2230" t="s">
        <v>4045</v>
      </c>
      <c r="IO2230" t="s">
        <v>4649</v>
      </c>
      <c r="IP2230" t="s">
        <v>4070</v>
      </c>
      <c r="IQ2230" t="s">
        <v>4045</v>
      </c>
      <c r="IR2230" t="s">
        <v>7818</v>
      </c>
      <c r="IS2230" t="s">
        <v>4104</v>
      </c>
      <c r="IT2230" t="s">
        <v>4071</v>
      </c>
      <c r="IU2230" t="s">
        <v>4091</v>
      </c>
      <c r="IV2230" t="s">
        <v>4239</v>
      </c>
      <c r="IW2230" t="s">
        <v>4726</v>
      </c>
      <c r="IX2230" t="s">
        <v>4045</v>
      </c>
      <c r="IY2230" t="s">
        <v>5373</v>
      </c>
      <c r="IZ2230" t="s">
        <v>4045</v>
      </c>
      <c r="JA2230" t="s">
        <v>4045</v>
      </c>
      <c r="JB2230" t="s">
        <v>4205</v>
      </c>
      <c r="JC2230" t="s">
        <v>4045</v>
      </c>
      <c r="JD2230" t="s">
        <v>4172</v>
      </c>
      <c r="JE2230" t="s">
        <v>4045</v>
      </c>
      <c r="JF2230" t="s">
        <v>4104</v>
      </c>
      <c r="JG2230" t="s">
        <v>4596</v>
      </c>
      <c r="JH2230" t="s">
        <v>4045</v>
      </c>
      <c r="JI2230" t="s">
        <v>5000</v>
      </c>
      <c r="JJ2230" t="s">
        <v>4045</v>
      </c>
      <c r="JK2230" t="s">
        <v>5796</v>
      </c>
      <c r="JL2230" t="s">
        <v>4764</v>
      </c>
      <c r="JM2230" t="s">
        <v>4045</v>
      </c>
      <c r="JN2230" t="s">
        <v>4039</v>
      </c>
      <c r="JO2230" t="s">
        <v>4090</v>
      </c>
      <c r="JP2230" t="s">
        <v>4204</v>
      </c>
      <c r="JQ2230" t="s">
        <v>4205</v>
      </c>
      <c r="JR2230" t="s">
        <v>4045</v>
      </c>
      <c r="JS2230" t="s">
        <v>4154</v>
      </c>
      <c r="JT2230" t="s">
        <v>4090</v>
      </c>
      <c r="JU2230" t="s">
        <v>4108</v>
      </c>
      <c r="JV2230" t="s">
        <v>4090</v>
      </c>
      <c r="JW2230" t="s">
        <v>4076</v>
      </c>
      <c r="JX2230" t="s">
        <v>4207</v>
      </c>
      <c r="JY2230" t="s">
        <v>4090</v>
      </c>
      <c r="JZ2230" t="s">
        <v>4598</v>
      </c>
      <c r="KA2230" t="s">
        <v>4118</v>
      </c>
      <c r="KB2230" t="s">
        <v>4109</v>
      </c>
      <c r="KC2230" t="s">
        <v>4069</v>
      </c>
      <c r="KD2230" t="s">
        <v>4045</v>
      </c>
      <c r="KE2230" t="s">
        <v>5167</v>
      </c>
      <c r="KF2230" t="s">
        <v>4104</v>
      </c>
      <c r="KG2230" t="s">
        <v>4109</v>
      </c>
      <c r="KH2230" t="s">
        <v>4090</v>
      </c>
      <c r="KI2230" t="s">
        <v>4207</v>
      </c>
      <c r="KJ2230" t="s">
        <v>4091</v>
      </c>
      <c r="KK2230" t="s">
        <v>4062</v>
      </c>
      <c r="KL2230" t="s">
        <v>4152</v>
      </c>
      <c r="KM2230" t="s">
        <v>4064</v>
      </c>
      <c r="KN2230" t="s">
        <v>4109</v>
      </c>
      <c r="KO2230" t="s">
        <v>4091</v>
      </c>
      <c r="KP2230" t="s">
        <v>4091</v>
      </c>
    </row>
    <row r="2231" spans="1:302" x14ac:dyDescent="0.25">
      <c r="A2231" t="s">
        <v>3986</v>
      </c>
      <c r="B2231">
        <v>13181155</v>
      </c>
      <c r="C2231" t="s">
        <v>3987</v>
      </c>
      <c r="D2231" t="s">
        <v>4208</v>
      </c>
      <c r="E2231" t="s">
        <v>4390</v>
      </c>
      <c r="F2231" t="s">
        <v>16601</v>
      </c>
      <c r="G2231" t="s">
        <v>3991</v>
      </c>
      <c r="H2231" t="s">
        <v>3992</v>
      </c>
      <c r="I2231">
        <v>6</v>
      </c>
      <c r="J2231" t="s">
        <v>3993</v>
      </c>
      <c r="K2231" t="s">
        <v>9326</v>
      </c>
      <c r="L2231" t="s">
        <v>3995</v>
      </c>
      <c r="M2231">
        <v>462</v>
      </c>
      <c r="N2231" t="s">
        <v>3996</v>
      </c>
      <c r="O2231" t="s">
        <v>16602</v>
      </c>
      <c r="P2231" t="s">
        <v>3998</v>
      </c>
      <c r="Q2231">
        <v>1421</v>
      </c>
      <c r="R2231" t="s">
        <v>3999</v>
      </c>
      <c r="S2231">
        <v>0</v>
      </c>
      <c r="T2231" t="s">
        <v>4000</v>
      </c>
      <c r="U2231" t="s">
        <v>16603</v>
      </c>
      <c r="V2231" t="s">
        <v>4002</v>
      </c>
      <c r="W2231" t="s">
        <v>16244</v>
      </c>
      <c r="X2231" t="s">
        <v>4004</v>
      </c>
      <c r="Y2231" t="s">
        <v>16604</v>
      </c>
      <c r="Z2231" t="s">
        <v>4006</v>
      </c>
      <c r="AA2231">
        <v>12</v>
      </c>
      <c r="AB2231" t="s">
        <v>4007</v>
      </c>
      <c r="AC2231" t="s">
        <v>7250</v>
      </c>
      <c r="AD2231" t="s">
        <v>4009</v>
      </c>
      <c r="AE2231" t="s">
        <v>15167</v>
      </c>
      <c r="AF2231" t="s">
        <v>4011</v>
      </c>
      <c r="AG2231">
        <v>0</v>
      </c>
      <c r="AH2231" t="s">
        <v>4012</v>
      </c>
      <c r="AI2231" t="s">
        <v>16605</v>
      </c>
      <c r="AJ2231" t="s">
        <v>4014</v>
      </c>
      <c r="AK2231" t="s">
        <v>16606</v>
      </c>
      <c r="AL2231" t="s">
        <v>4016</v>
      </c>
      <c r="AM2231" t="s">
        <v>10358</v>
      </c>
      <c r="AN2231" t="s">
        <v>4018</v>
      </c>
      <c r="AO2231" t="s">
        <v>16607</v>
      </c>
      <c r="AP2231" t="s">
        <v>16608</v>
      </c>
      <c r="AQ2231" t="s">
        <v>16609</v>
      </c>
      <c r="AR2231" t="s">
        <v>14873</v>
      </c>
      <c r="AS2231" t="s">
        <v>15592</v>
      </c>
      <c r="AT2231" t="s">
        <v>12799</v>
      </c>
      <c r="AU2231" t="s">
        <v>15539</v>
      </c>
      <c r="AV2231" t="s">
        <v>16610</v>
      </c>
      <c r="AW2231" t="s">
        <v>4204</v>
      </c>
      <c r="AX2231" t="s">
        <v>4693</v>
      </c>
      <c r="AY2231" t="s">
        <v>16611</v>
      </c>
      <c r="AZ2231" t="s">
        <v>4053</v>
      </c>
      <c r="BA2231" t="s">
        <v>4081</v>
      </c>
      <c r="BB2231" t="s">
        <v>16612</v>
      </c>
      <c r="BC2231" t="s">
        <v>6973</v>
      </c>
      <c r="BD2231" t="s">
        <v>5624</v>
      </c>
      <c r="BE2231" t="s">
        <v>4089</v>
      </c>
      <c r="BF2231" t="s">
        <v>13156</v>
      </c>
      <c r="BG2231" t="s">
        <v>16613</v>
      </c>
      <c r="BH2231" t="s">
        <v>10038</v>
      </c>
      <c r="BI2231" t="s">
        <v>4067</v>
      </c>
      <c r="BJ2231" t="s">
        <v>8644</v>
      </c>
      <c r="BK2231" t="s">
        <v>5000</v>
      </c>
      <c r="BL2231" t="s">
        <v>4042</v>
      </c>
      <c r="BM2231" t="s">
        <v>4090</v>
      </c>
      <c r="BN2231" t="s">
        <v>4150</v>
      </c>
      <c r="BO2231" t="s">
        <v>4045</v>
      </c>
      <c r="BP2231" t="s">
        <v>4045</v>
      </c>
      <c r="BQ2231" t="s">
        <v>4062</v>
      </c>
      <c r="BR2231" t="s">
        <v>4044</v>
      </c>
      <c r="BS2231" t="s">
        <v>5132</v>
      </c>
      <c r="BT2231" t="s">
        <v>4045</v>
      </c>
      <c r="BU2231" t="s">
        <v>4589</v>
      </c>
      <c r="BV2231" t="s">
        <v>4149</v>
      </c>
      <c r="BW2231" t="s">
        <v>7695</v>
      </c>
      <c r="BX2231" t="s">
        <v>4645</v>
      </c>
      <c r="BY2231" t="s">
        <v>4045</v>
      </c>
      <c r="BZ2231" t="s">
        <v>4061</v>
      </c>
      <c r="CA2231" t="s">
        <v>4726</v>
      </c>
      <c r="CB2231" t="s">
        <v>6866</v>
      </c>
      <c r="CC2231" t="s">
        <v>4064</v>
      </c>
      <c r="CD2231" t="s">
        <v>4042</v>
      </c>
      <c r="CE2231" t="s">
        <v>11627</v>
      </c>
      <c r="CF2231" t="s">
        <v>12835</v>
      </c>
      <c r="CG2231" t="s">
        <v>16614</v>
      </c>
      <c r="CH2231" t="s">
        <v>4045</v>
      </c>
      <c r="CI2231" t="s">
        <v>4257</v>
      </c>
      <c r="CJ2231" t="s">
        <v>4045</v>
      </c>
      <c r="CK2231" t="s">
        <v>4188</v>
      </c>
      <c r="CL2231" t="s">
        <v>4154</v>
      </c>
      <c r="CM2231" t="s">
        <v>16615</v>
      </c>
      <c r="CN2231" t="s">
        <v>4104</v>
      </c>
      <c r="CO2231" t="s">
        <v>5439</v>
      </c>
      <c r="CP2231" t="s">
        <v>4104</v>
      </c>
      <c r="CQ2231" t="s">
        <v>4606</v>
      </c>
      <c r="CR2231" t="s">
        <v>4091</v>
      </c>
      <c r="CS2231" t="s">
        <v>4045</v>
      </c>
      <c r="CT2231" t="s">
        <v>4045</v>
      </c>
      <c r="CU2231" t="s">
        <v>4102</v>
      </c>
      <c r="CV2231" t="s">
        <v>5485</v>
      </c>
      <c r="CW2231" t="s">
        <v>4097</v>
      </c>
      <c r="CX2231" t="s">
        <v>4090</v>
      </c>
      <c r="CY2231" t="s">
        <v>4045</v>
      </c>
      <c r="CZ2231" t="s">
        <v>4090</v>
      </c>
      <c r="DA2231" t="s">
        <v>4064</v>
      </c>
      <c r="DB2231" t="s">
        <v>5075</v>
      </c>
      <c r="DC2231" t="s">
        <v>4061</v>
      </c>
      <c r="DD2231" t="s">
        <v>4045</v>
      </c>
      <c r="DE2231" t="s">
        <v>4045</v>
      </c>
      <c r="DF2231" t="s">
        <v>4041</v>
      </c>
      <c r="DG2231" t="s">
        <v>4045</v>
      </c>
      <c r="DH2231" t="s">
        <v>5941</v>
      </c>
      <c r="DI2231" t="s">
        <v>10456</v>
      </c>
      <c r="DJ2231" t="s">
        <v>4841</v>
      </c>
      <c r="DK2231" t="s">
        <v>4090</v>
      </c>
      <c r="DL2231" t="s">
        <v>4062</v>
      </c>
      <c r="DM2231" t="s">
        <v>4075</v>
      </c>
      <c r="DN2231" t="s">
        <v>4258</v>
      </c>
      <c r="DO2231" t="s">
        <v>4045</v>
      </c>
      <c r="DP2231" t="s">
        <v>4064</v>
      </c>
      <c r="DQ2231" t="s">
        <v>5347</v>
      </c>
      <c r="DR2231" t="s">
        <v>4062</v>
      </c>
      <c r="DS2231" t="s">
        <v>4091</v>
      </c>
      <c r="DT2231" t="s">
        <v>4090</v>
      </c>
      <c r="DU2231" t="s">
        <v>4064</v>
      </c>
      <c r="DV2231" t="s">
        <v>4090</v>
      </c>
      <c r="DW2231" t="s">
        <v>8914</v>
      </c>
      <c r="DX2231" t="s">
        <v>7051</v>
      </c>
      <c r="DY2231" t="s">
        <v>4045</v>
      </c>
      <c r="DZ2231" t="s">
        <v>4045</v>
      </c>
      <c r="EA2231" t="s">
        <v>4090</v>
      </c>
      <c r="EB2231" t="s">
        <v>4069</v>
      </c>
      <c r="EC2231" t="s">
        <v>16616</v>
      </c>
      <c r="ED2231" t="s">
        <v>4722</v>
      </c>
      <c r="EE2231" t="s">
        <v>4061</v>
      </c>
      <c r="EF2231" t="s">
        <v>4836</v>
      </c>
      <c r="EG2231" t="s">
        <v>4090</v>
      </c>
      <c r="EH2231" t="s">
        <v>4064</v>
      </c>
      <c r="EI2231" t="s">
        <v>4590</v>
      </c>
      <c r="EJ2231" t="s">
        <v>5133</v>
      </c>
      <c r="EK2231" t="s">
        <v>4046</v>
      </c>
      <c r="EL2231" t="s">
        <v>4074</v>
      </c>
      <c r="EM2231" t="s">
        <v>4090</v>
      </c>
      <c r="EN2231" t="s">
        <v>4837</v>
      </c>
      <c r="EO2231" t="s">
        <v>4103</v>
      </c>
      <c r="EP2231" t="s">
        <v>4090</v>
      </c>
      <c r="EQ2231" t="s">
        <v>4071</v>
      </c>
      <c r="ER2231" t="s">
        <v>4172</v>
      </c>
      <c r="ES2231" t="s">
        <v>4045</v>
      </c>
      <c r="ET2231" t="s">
        <v>4729</v>
      </c>
      <c r="EU2231" t="s">
        <v>4062</v>
      </c>
      <c r="EV2231" t="s">
        <v>4090</v>
      </c>
      <c r="EW2231" t="s">
        <v>4197</v>
      </c>
      <c r="EX2231" t="s">
        <v>4090</v>
      </c>
      <c r="EY2231" t="s">
        <v>4299</v>
      </c>
      <c r="EZ2231" t="s">
        <v>5486</v>
      </c>
      <c r="FA2231" t="s">
        <v>4663</v>
      </c>
      <c r="FB2231" t="s">
        <v>5483</v>
      </c>
      <c r="FC2231" t="s">
        <v>16617</v>
      </c>
      <c r="FD2231" t="s">
        <v>6595</v>
      </c>
      <c r="FE2231" t="s">
        <v>4090</v>
      </c>
      <c r="FF2231" t="s">
        <v>4069</v>
      </c>
      <c r="FG2231" t="s">
        <v>4064</v>
      </c>
      <c r="FH2231" t="s">
        <v>4090</v>
      </c>
      <c r="FI2231" t="s">
        <v>5614</v>
      </c>
      <c r="FJ2231" t="s">
        <v>4207</v>
      </c>
      <c r="FK2231" t="s">
        <v>4172</v>
      </c>
      <c r="FL2231" t="s">
        <v>4718</v>
      </c>
      <c r="FM2231" t="s">
        <v>4630</v>
      </c>
      <c r="FN2231" t="s">
        <v>5826</v>
      </c>
      <c r="FO2231" t="s">
        <v>5167</v>
      </c>
      <c r="FP2231" t="s">
        <v>4088</v>
      </c>
      <c r="FQ2231" t="s">
        <v>4042</v>
      </c>
      <c r="FR2231" t="s">
        <v>4332</v>
      </c>
      <c r="FS2231" t="s">
        <v>4135</v>
      </c>
      <c r="FT2231" t="s">
        <v>6111</v>
      </c>
      <c r="FU2231" t="s">
        <v>4735</v>
      </c>
      <c r="FV2231" t="s">
        <v>5208</v>
      </c>
      <c r="FW2231" t="s">
        <v>6948</v>
      </c>
      <c r="FX2231" t="s">
        <v>5497</v>
      </c>
      <c r="FY2231" t="s">
        <v>5276</v>
      </c>
      <c r="FZ2231" t="s">
        <v>5212</v>
      </c>
      <c r="GA2231" t="s">
        <v>13946</v>
      </c>
      <c r="GB2231" t="s">
        <v>6294</v>
      </c>
      <c r="GC2231" t="s">
        <v>6513</v>
      </c>
      <c r="GD2231" t="s">
        <v>8269</v>
      </c>
      <c r="GE2231" t="s">
        <v>4976</v>
      </c>
      <c r="GF2231" t="s">
        <v>4875</v>
      </c>
      <c r="GG2231" t="s">
        <v>4158</v>
      </c>
      <c r="GH2231" t="s">
        <v>4146</v>
      </c>
      <c r="GI2231" t="s">
        <v>5757</v>
      </c>
      <c r="GJ2231" t="s">
        <v>6701</v>
      </c>
      <c r="GK2231" t="s">
        <v>5645</v>
      </c>
      <c r="GL2231" t="s">
        <v>9648</v>
      </c>
      <c r="GM2231" t="s">
        <v>5278</v>
      </c>
      <c r="GN2231" t="s">
        <v>5593</v>
      </c>
      <c r="GO2231" t="s">
        <v>5034</v>
      </c>
      <c r="GP2231" t="s">
        <v>5914</v>
      </c>
      <c r="GQ2231" t="s">
        <v>14247</v>
      </c>
      <c r="GR2231" t="s">
        <v>7133</v>
      </c>
      <c r="GS2231" t="s">
        <v>5086</v>
      </c>
      <c r="GT2231" t="s">
        <v>9660</v>
      </c>
      <c r="GU2231" t="s">
        <v>16618</v>
      </c>
      <c r="GV2231" t="s">
        <v>5808</v>
      </c>
      <c r="GW2231" t="s">
        <v>4978</v>
      </c>
      <c r="GX2231" t="s">
        <v>4196</v>
      </c>
      <c r="GY2231" t="s">
        <v>4872</v>
      </c>
      <c r="GZ2231" t="s">
        <v>4045</v>
      </c>
      <c r="HA2231" t="s">
        <v>6008</v>
      </c>
      <c r="HB2231" t="s">
        <v>4091</v>
      </c>
      <c r="HC2231" t="s">
        <v>4713</v>
      </c>
      <c r="HD2231" t="s">
        <v>5092</v>
      </c>
      <c r="HE2231" t="s">
        <v>4062</v>
      </c>
      <c r="HF2231" t="s">
        <v>4829</v>
      </c>
      <c r="HG2231" t="s">
        <v>4225</v>
      </c>
      <c r="HH2231" t="s">
        <v>4154</v>
      </c>
      <c r="HI2231" t="s">
        <v>4045</v>
      </c>
      <c r="HJ2231" t="s">
        <v>4045</v>
      </c>
      <c r="HK2231" t="s">
        <v>4837</v>
      </c>
      <c r="HL2231" t="s">
        <v>4783</v>
      </c>
      <c r="HM2231" t="s">
        <v>4673</v>
      </c>
      <c r="HN2231" t="s">
        <v>4053</v>
      </c>
      <c r="HO2231" t="s">
        <v>4064</v>
      </c>
      <c r="HP2231" t="s">
        <v>4166</v>
      </c>
      <c r="HQ2231" t="s">
        <v>4061</v>
      </c>
      <c r="HR2231" t="s">
        <v>6292</v>
      </c>
      <c r="HS2231" t="s">
        <v>4759</v>
      </c>
      <c r="HT2231" t="s">
        <v>4374</v>
      </c>
      <c r="HU2231" t="s">
        <v>4346</v>
      </c>
      <c r="HV2231" t="s">
        <v>4656</v>
      </c>
      <c r="HW2231" t="s">
        <v>8076</v>
      </c>
      <c r="HX2231" t="s">
        <v>6097</v>
      </c>
      <c r="HY2231" t="s">
        <v>4045</v>
      </c>
      <c r="HZ2231" t="s">
        <v>4071</v>
      </c>
      <c r="IA2231" t="s">
        <v>4178</v>
      </c>
      <c r="IB2231" t="s">
        <v>4720</v>
      </c>
      <c r="IC2231" t="s">
        <v>4663</v>
      </c>
      <c r="ID2231" t="s">
        <v>4771</v>
      </c>
      <c r="IE2231" t="s">
        <v>4332</v>
      </c>
      <c r="IF2231" t="s">
        <v>4104</v>
      </c>
      <c r="IG2231" t="s">
        <v>16619</v>
      </c>
      <c r="IH2231" t="s">
        <v>4178</v>
      </c>
      <c r="II2231" t="s">
        <v>7265</v>
      </c>
      <c r="IJ2231" t="s">
        <v>5750</v>
      </c>
      <c r="IK2231" t="s">
        <v>4045</v>
      </c>
      <c r="IL2231" t="s">
        <v>4075</v>
      </c>
      <c r="IM2231" t="s">
        <v>4064</v>
      </c>
      <c r="IN2231" t="s">
        <v>4180</v>
      </c>
      <c r="IO2231" t="s">
        <v>4247</v>
      </c>
      <c r="IP2231" t="s">
        <v>4184</v>
      </c>
      <c r="IQ2231" t="s">
        <v>4045</v>
      </c>
      <c r="IR2231" t="s">
        <v>8458</v>
      </c>
      <c r="IS2231" t="s">
        <v>5124</v>
      </c>
      <c r="IT2231" t="s">
        <v>4071</v>
      </c>
      <c r="IU2231" t="s">
        <v>4091</v>
      </c>
      <c r="IV2231" t="s">
        <v>4818</v>
      </c>
      <c r="IW2231" t="s">
        <v>15849</v>
      </c>
      <c r="IX2231" t="s">
        <v>4045</v>
      </c>
      <c r="IY2231" t="s">
        <v>4045</v>
      </c>
      <c r="IZ2231" t="s">
        <v>4045</v>
      </c>
      <c r="JA2231" t="s">
        <v>4045</v>
      </c>
      <c r="JB2231" t="s">
        <v>4109</v>
      </c>
      <c r="JC2231" t="s">
        <v>4045</v>
      </c>
      <c r="JD2231" t="s">
        <v>4172</v>
      </c>
      <c r="JE2231" t="s">
        <v>4045</v>
      </c>
      <c r="JF2231" t="s">
        <v>4713</v>
      </c>
      <c r="JG2231" t="s">
        <v>4090</v>
      </c>
      <c r="JH2231" t="s">
        <v>4045</v>
      </c>
      <c r="JI2231" t="s">
        <v>5000</v>
      </c>
      <c r="JJ2231" t="s">
        <v>4045</v>
      </c>
      <c r="JK2231" t="s">
        <v>4207</v>
      </c>
      <c r="JL2231" t="s">
        <v>4346</v>
      </c>
      <c r="JM2231" t="s">
        <v>4090</v>
      </c>
      <c r="JN2231" t="s">
        <v>4357</v>
      </c>
      <c r="JO2231" t="s">
        <v>4090</v>
      </c>
      <c r="JP2231" t="s">
        <v>4672</v>
      </c>
      <c r="JQ2231" t="s">
        <v>4205</v>
      </c>
      <c r="JR2231" t="s">
        <v>4091</v>
      </c>
      <c r="JS2231" t="s">
        <v>4090</v>
      </c>
      <c r="JT2231" t="s">
        <v>4090</v>
      </c>
      <c r="JU2231" t="s">
        <v>4047</v>
      </c>
      <c r="JV2231" t="s">
        <v>4090</v>
      </c>
      <c r="JW2231" t="s">
        <v>4592</v>
      </c>
      <c r="JX2231" t="s">
        <v>4207</v>
      </c>
      <c r="JY2231" t="s">
        <v>4090</v>
      </c>
      <c r="JZ2231" t="s">
        <v>4598</v>
      </c>
      <c r="KA2231" t="s">
        <v>4091</v>
      </c>
      <c r="KB2231" t="s">
        <v>4118</v>
      </c>
      <c r="KC2231" t="s">
        <v>4103</v>
      </c>
      <c r="KD2231" t="s">
        <v>4045</v>
      </c>
      <c r="KE2231" t="s">
        <v>5057</v>
      </c>
      <c r="KF2231" t="s">
        <v>4104</v>
      </c>
      <c r="KG2231" t="s">
        <v>4205</v>
      </c>
      <c r="KH2231" t="s">
        <v>4090</v>
      </c>
      <c r="KI2231" t="s">
        <v>4109</v>
      </c>
      <c r="KJ2231" t="s">
        <v>4064</v>
      </c>
      <c r="KK2231" t="s">
        <v>4062</v>
      </c>
      <c r="KL2231" t="s">
        <v>4152</v>
      </c>
      <c r="KM2231" t="s">
        <v>4091</v>
      </c>
      <c r="KN2231" t="s">
        <v>4091</v>
      </c>
      <c r="KO2231" t="s">
        <v>4091</v>
      </c>
      <c r="KP2231" t="s">
        <v>4090</v>
      </c>
    </row>
    <row r="2232" spans="1:302" x14ac:dyDescent="0.25">
      <c r="A2232" t="s">
        <v>3986</v>
      </c>
      <c r="B2232">
        <v>13181189</v>
      </c>
      <c r="C2232" t="s">
        <v>3987</v>
      </c>
      <c r="D2232" t="s">
        <v>3989</v>
      </c>
      <c r="E2232" t="s">
        <v>3988</v>
      </c>
      <c r="F2232" t="s">
        <v>16620</v>
      </c>
      <c r="G2232" t="s">
        <v>3991</v>
      </c>
      <c r="H2232" t="s">
        <v>3992</v>
      </c>
      <c r="I2232">
        <v>150</v>
      </c>
      <c r="J2232" t="s">
        <v>3993</v>
      </c>
      <c r="K2232" t="s">
        <v>4902</v>
      </c>
      <c r="L2232" t="s">
        <v>3995</v>
      </c>
      <c r="M2232">
        <v>472</v>
      </c>
      <c r="N2232" t="s">
        <v>3996</v>
      </c>
      <c r="O2232" t="s">
        <v>16621</v>
      </c>
      <c r="P2232" t="s">
        <v>3998</v>
      </c>
      <c r="Q2232">
        <v>1409</v>
      </c>
      <c r="R2232" t="s">
        <v>3999</v>
      </c>
      <c r="S2232">
        <v>0</v>
      </c>
      <c r="T2232" t="s">
        <v>4000</v>
      </c>
      <c r="U2232" t="s">
        <v>16622</v>
      </c>
      <c r="V2232" t="s">
        <v>4002</v>
      </c>
      <c r="W2232" t="s">
        <v>16623</v>
      </c>
      <c r="X2232" t="s">
        <v>4004</v>
      </c>
      <c r="Y2232" t="s">
        <v>16624</v>
      </c>
      <c r="Z2232" t="s">
        <v>4006</v>
      </c>
      <c r="AA2232">
        <v>153</v>
      </c>
      <c r="AB2232" t="s">
        <v>4007</v>
      </c>
      <c r="AC2232" t="s">
        <v>16625</v>
      </c>
      <c r="AD2232" t="s">
        <v>4009</v>
      </c>
      <c r="AE2232" t="s">
        <v>4216</v>
      </c>
      <c r="AF2232" t="s">
        <v>4011</v>
      </c>
      <c r="AG2232">
        <v>0</v>
      </c>
      <c r="AH2232" t="s">
        <v>4012</v>
      </c>
      <c r="AI2232" t="s">
        <v>16180</v>
      </c>
      <c r="AJ2232" t="s">
        <v>4014</v>
      </c>
      <c r="AK2232" t="s">
        <v>16626</v>
      </c>
      <c r="AL2232" t="s">
        <v>4016</v>
      </c>
      <c r="AM2232" t="s">
        <v>16627</v>
      </c>
      <c r="AN2232" t="s">
        <v>4018</v>
      </c>
      <c r="AO2232" t="s">
        <v>16628</v>
      </c>
      <c r="AP2232" t="s">
        <v>16629</v>
      </c>
      <c r="AQ2232" t="s">
        <v>16630</v>
      </c>
      <c r="AR2232" t="s">
        <v>5936</v>
      </c>
      <c r="AS2232" t="s">
        <v>5761</v>
      </c>
      <c r="AT2232" t="s">
        <v>16631</v>
      </c>
      <c r="AU2232" t="s">
        <v>16632</v>
      </c>
      <c r="AV2232" t="s">
        <v>15934</v>
      </c>
      <c r="AW2232" t="s">
        <v>5792</v>
      </c>
      <c r="AX2232" t="s">
        <v>5399</v>
      </c>
      <c r="AY2232" t="s">
        <v>16633</v>
      </c>
      <c r="AZ2232" t="s">
        <v>4540</v>
      </c>
      <c r="BA2232" t="s">
        <v>4166</v>
      </c>
      <c r="BB2232" t="s">
        <v>16634</v>
      </c>
      <c r="BC2232" t="s">
        <v>6896</v>
      </c>
      <c r="BD2232" t="s">
        <v>4048</v>
      </c>
      <c r="BE2232" t="s">
        <v>4054</v>
      </c>
      <c r="BF2232" t="s">
        <v>14129</v>
      </c>
      <c r="BG2232" t="s">
        <v>16635</v>
      </c>
      <c r="BH2232" t="s">
        <v>6062</v>
      </c>
      <c r="BI2232" t="s">
        <v>4045</v>
      </c>
      <c r="BJ2232" t="s">
        <v>12918</v>
      </c>
      <c r="BK2232" t="s">
        <v>4104</v>
      </c>
      <c r="BL2232" t="s">
        <v>4251</v>
      </c>
      <c r="BM2232" t="s">
        <v>4278</v>
      </c>
      <c r="BN2232" t="s">
        <v>4045</v>
      </c>
      <c r="BO2232" t="s">
        <v>4045</v>
      </c>
      <c r="BP2232" t="s">
        <v>4045</v>
      </c>
      <c r="BQ2232" t="s">
        <v>4061</v>
      </c>
      <c r="BR2232" t="s">
        <v>4045</v>
      </c>
      <c r="BS2232" t="s">
        <v>4081</v>
      </c>
      <c r="BT2232" t="s">
        <v>4045</v>
      </c>
      <c r="BU2232" t="s">
        <v>16636</v>
      </c>
      <c r="BV2232" t="s">
        <v>4977</v>
      </c>
      <c r="BW2232" t="s">
        <v>15033</v>
      </c>
      <c r="BX2232" t="s">
        <v>4531</v>
      </c>
      <c r="BY2232" t="s">
        <v>4045</v>
      </c>
      <c r="BZ2232" t="s">
        <v>4188</v>
      </c>
      <c r="CA2232" t="s">
        <v>5708</v>
      </c>
      <c r="CB2232" t="s">
        <v>6706</v>
      </c>
      <c r="CC2232" t="s">
        <v>4278</v>
      </c>
      <c r="CD2232" t="s">
        <v>5122</v>
      </c>
      <c r="CE2232" t="s">
        <v>4049</v>
      </c>
      <c r="CF2232" t="s">
        <v>4046</v>
      </c>
      <c r="CG2232" t="s">
        <v>16637</v>
      </c>
      <c r="CH2232" t="s">
        <v>5376</v>
      </c>
      <c r="CI2232" t="s">
        <v>4061</v>
      </c>
      <c r="CJ2232" t="s">
        <v>4045</v>
      </c>
      <c r="CK2232" t="s">
        <v>4188</v>
      </c>
      <c r="CL2232" t="s">
        <v>4152</v>
      </c>
      <c r="CM2232" t="s">
        <v>16638</v>
      </c>
      <c r="CN2232" t="s">
        <v>4603</v>
      </c>
      <c r="CO2232" t="s">
        <v>4039</v>
      </c>
      <c r="CP2232" t="s">
        <v>4095</v>
      </c>
      <c r="CQ2232" t="s">
        <v>4936</v>
      </c>
      <c r="CR2232" t="s">
        <v>4090</v>
      </c>
      <c r="CS2232" t="s">
        <v>4045</v>
      </c>
      <c r="CT2232" t="s">
        <v>4045</v>
      </c>
      <c r="CU2232" t="s">
        <v>4461</v>
      </c>
      <c r="CV2232" t="s">
        <v>4705</v>
      </c>
      <c r="CW2232" t="s">
        <v>4097</v>
      </c>
      <c r="CX2232" t="s">
        <v>4045</v>
      </c>
      <c r="CY2232" t="s">
        <v>4045</v>
      </c>
      <c r="CZ2232" t="s">
        <v>4090</v>
      </c>
      <c r="DA2232" t="s">
        <v>4545</v>
      </c>
      <c r="DB2232" t="s">
        <v>4589</v>
      </c>
      <c r="DC2232" t="s">
        <v>4258</v>
      </c>
      <c r="DD2232" t="s">
        <v>4045</v>
      </c>
      <c r="DE2232" t="s">
        <v>4045</v>
      </c>
      <c r="DF2232" t="s">
        <v>4542</v>
      </c>
      <c r="DG2232" t="s">
        <v>4042</v>
      </c>
      <c r="DH2232" t="s">
        <v>4355</v>
      </c>
      <c r="DI2232" t="s">
        <v>4280</v>
      </c>
      <c r="DJ2232" t="s">
        <v>5037</v>
      </c>
      <c r="DK2232" t="s">
        <v>4064</v>
      </c>
      <c r="DL2232" t="s">
        <v>4188</v>
      </c>
      <c r="DM2232" t="s">
        <v>4039</v>
      </c>
      <c r="DN2232" t="s">
        <v>4088</v>
      </c>
      <c r="DO2232" t="s">
        <v>4045</v>
      </c>
      <c r="DP2232" t="s">
        <v>4069</v>
      </c>
      <c r="DQ2232" t="s">
        <v>4675</v>
      </c>
      <c r="DR2232" t="s">
        <v>4062</v>
      </c>
      <c r="DS2232" t="s">
        <v>4086</v>
      </c>
      <c r="DT2232" t="s">
        <v>4090</v>
      </c>
      <c r="DU2232" t="s">
        <v>4090</v>
      </c>
      <c r="DV2232" t="s">
        <v>4090</v>
      </c>
      <c r="DW2232" t="s">
        <v>4090</v>
      </c>
      <c r="DX2232" t="s">
        <v>4078</v>
      </c>
      <c r="DY2232" t="s">
        <v>4265</v>
      </c>
      <c r="DZ2232" t="s">
        <v>5034</v>
      </c>
      <c r="EA2232" t="s">
        <v>4579</v>
      </c>
      <c r="EB2232" t="s">
        <v>4086</v>
      </c>
      <c r="EC2232" t="s">
        <v>16639</v>
      </c>
      <c r="ED2232" t="s">
        <v>4115</v>
      </c>
      <c r="EE2232" t="s">
        <v>6246</v>
      </c>
      <c r="EF2232" t="s">
        <v>9187</v>
      </c>
      <c r="EG2232" t="s">
        <v>4069</v>
      </c>
      <c r="EH2232" t="s">
        <v>4064</v>
      </c>
      <c r="EI2232" t="s">
        <v>4188</v>
      </c>
      <c r="EJ2232" t="s">
        <v>14541</v>
      </c>
      <c r="EK2232" t="s">
        <v>5667</v>
      </c>
      <c r="EL2232" t="s">
        <v>6713</v>
      </c>
      <c r="EM2232" t="s">
        <v>4091</v>
      </c>
      <c r="EN2232" t="s">
        <v>4069</v>
      </c>
      <c r="EO2232" t="s">
        <v>4064</v>
      </c>
      <c r="EP2232" t="s">
        <v>4265</v>
      </c>
      <c r="EQ2232" t="s">
        <v>4071</v>
      </c>
      <c r="ER2232" t="s">
        <v>4091</v>
      </c>
      <c r="ES2232" t="s">
        <v>4202</v>
      </c>
      <c r="ET2232" t="s">
        <v>6895</v>
      </c>
      <c r="EU2232" t="s">
        <v>4061</v>
      </c>
      <c r="EV2232" t="s">
        <v>4090</v>
      </c>
      <c r="EW2232" t="s">
        <v>4265</v>
      </c>
      <c r="EX2232" t="s">
        <v>4090</v>
      </c>
      <c r="EY2232" t="s">
        <v>4442</v>
      </c>
      <c r="EZ2232" t="s">
        <v>4895</v>
      </c>
      <c r="FA2232" t="s">
        <v>4053</v>
      </c>
      <c r="FB2232" t="s">
        <v>4707</v>
      </c>
      <c r="FC2232" t="s">
        <v>16640</v>
      </c>
      <c r="FD2232" t="s">
        <v>16641</v>
      </c>
      <c r="FE2232" t="s">
        <v>4265</v>
      </c>
      <c r="FF2232" t="s">
        <v>4104</v>
      </c>
      <c r="FG2232" t="s">
        <v>4442</v>
      </c>
      <c r="FH2232" t="s">
        <v>4546</v>
      </c>
      <c r="FI2232" t="s">
        <v>6429</v>
      </c>
      <c r="FJ2232" t="s">
        <v>4362</v>
      </c>
      <c r="FK2232" t="s">
        <v>4364</v>
      </c>
      <c r="FL2232" t="s">
        <v>5037</v>
      </c>
      <c r="FM2232" t="s">
        <v>5683</v>
      </c>
      <c r="FN2232" t="s">
        <v>4054</v>
      </c>
      <c r="FO2232" t="s">
        <v>6373</v>
      </c>
      <c r="FP2232" t="s">
        <v>9451</v>
      </c>
      <c r="FQ2232" t="s">
        <v>4235</v>
      </c>
      <c r="FR2232" t="s">
        <v>5868</v>
      </c>
      <c r="FS2232" t="s">
        <v>5212</v>
      </c>
      <c r="FT2232" t="s">
        <v>16642</v>
      </c>
      <c r="FU2232" t="s">
        <v>6985</v>
      </c>
      <c r="FV2232" t="s">
        <v>8013</v>
      </c>
      <c r="FW2232" t="s">
        <v>4617</v>
      </c>
      <c r="FX2232" t="s">
        <v>5675</v>
      </c>
      <c r="FY2232" t="s">
        <v>8994</v>
      </c>
      <c r="FZ2232" t="s">
        <v>4630</v>
      </c>
      <c r="GA2232" t="s">
        <v>16643</v>
      </c>
      <c r="GB2232" t="s">
        <v>9042</v>
      </c>
      <c r="GC2232" t="s">
        <v>5436</v>
      </c>
      <c r="GD2232" t="s">
        <v>6651</v>
      </c>
      <c r="GE2232" t="s">
        <v>6299</v>
      </c>
      <c r="GF2232" t="s">
        <v>16644</v>
      </c>
      <c r="GG2232" t="s">
        <v>6945</v>
      </c>
      <c r="GH2232" t="s">
        <v>5860</v>
      </c>
      <c r="GI2232" t="s">
        <v>6755</v>
      </c>
      <c r="GJ2232" t="s">
        <v>4755</v>
      </c>
      <c r="GK2232" t="s">
        <v>7463</v>
      </c>
      <c r="GL2232" t="s">
        <v>4155</v>
      </c>
      <c r="GM2232" t="s">
        <v>5689</v>
      </c>
      <c r="GN2232" t="s">
        <v>6152</v>
      </c>
      <c r="GO2232" t="s">
        <v>16645</v>
      </c>
      <c r="GP2232" t="s">
        <v>6506</v>
      </c>
      <c r="GQ2232" t="s">
        <v>7784</v>
      </c>
      <c r="GR2232" t="s">
        <v>8839</v>
      </c>
      <c r="GS2232" t="s">
        <v>6825</v>
      </c>
      <c r="GT2232" t="s">
        <v>16646</v>
      </c>
      <c r="GU2232" t="s">
        <v>4125</v>
      </c>
      <c r="GV2232" t="s">
        <v>16647</v>
      </c>
      <c r="GW2232" t="s">
        <v>4477</v>
      </c>
      <c r="GX2232" t="s">
        <v>4943</v>
      </c>
      <c r="GY2232" t="s">
        <v>4872</v>
      </c>
      <c r="GZ2232" t="s">
        <v>7054</v>
      </c>
      <c r="HA2232" t="s">
        <v>16648</v>
      </c>
      <c r="HB2232" t="s">
        <v>4502</v>
      </c>
      <c r="HC2232" t="s">
        <v>4090</v>
      </c>
      <c r="HD2232" t="s">
        <v>4193</v>
      </c>
      <c r="HE2232" t="s">
        <v>4366</v>
      </c>
      <c r="HF2232" t="s">
        <v>4070</v>
      </c>
      <c r="HG2232" t="s">
        <v>5159</v>
      </c>
      <c r="HH2232" t="s">
        <v>4278</v>
      </c>
      <c r="HI2232" t="s">
        <v>4045</v>
      </c>
      <c r="HJ2232" t="s">
        <v>4045</v>
      </c>
      <c r="HK2232" t="s">
        <v>4385</v>
      </c>
      <c r="HL2232" t="s">
        <v>4378</v>
      </c>
      <c r="HM2232" t="s">
        <v>4829</v>
      </c>
      <c r="HN2232" t="s">
        <v>7434</v>
      </c>
      <c r="HO2232" t="s">
        <v>4090</v>
      </c>
      <c r="HP2232" t="s">
        <v>4265</v>
      </c>
      <c r="HQ2232" t="s">
        <v>4590</v>
      </c>
      <c r="HR2232" t="s">
        <v>4580</v>
      </c>
      <c r="HS2232" t="s">
        <v>4090</v>
      </c>
      <c r="HT2232" t="s">
        <v>4205</v>
      </c>
      <c r="HU2232" t="s">
        <v>4154</v>
      </c>
      <c r="HV2232" t="s">
        <v>5263</v>
      </c>
      <c r="HW2232" t="s">
        <v>4341</v>
      </c>
      <c r="HX2232" t="s">
        <v>4147</v>
      </c>
      <c r="HY2232" t="s">
        <v>4045</v>
      </c>
      <c r="HZ2232" t="s">
        <v>4388</v>
      </c>
      <c r="IA2232" t="s">
        <v>4198</v>
      </c>
      <c r="IB2232" t="s">
        <v>4830</v>
      </c>
      <c r="IC2232" t="s">
        <v>4045</v>
      </c>
      <c r="ID2232" t="s">
        <v>4150</v>
      </c>
      <c r="IE2232" t="s">
        <v>16649</v>
      </c>
      <c r="IF2232" t="s">
        <v>4053</v>
      </c>
      <c r="IG2232" t="s">
        <v>4450</v>
      </c>
      <c r="IH2232" t="s">
        <v>4045</v>
      </c>
      <c r="II2232" t="s">
        <v>4048</v>
      </c>
      <c r="IJ2232" t="s">
        <v>4195</v>
      </c>
      <c r="IK2232" t="s">
        <v>4045</v>
      </c>
      <c r="IL2232" t="s">
        <v>4180</v>
      </c>
      <c r="IM2232" t="s">
        <v>4064</v>
      </c>
      <c r="IN2232" t="s">
        <v>4178</v>
      </c>
      <c r="IO2232" t="s">
        <v>4202</v>
      </c>
      <c r="IP2232" t="s">
        <v>4075</v>
      </c>
      <c r="IQ2232" t="s">
        <v>4045</v>
      </c>
      <c r="IR2232" t="s">
        <v>15524</v>
      </c>
      <c r="IS2232" t="s">
        <v>4584</v>
      </c>
      <c r="IT2232" t="s">
        <v>4071</v>
      </c>
      <c r="IU2232" t="s">
        <v>4069</v>
      </c>
      <c r="IV2232" t="s">
        <v>5706</v>
      </c>
      <c r="IW2232" t="s">
        <v>9425</v>
      </c>
      <c r="IX2232" t="s">
        <v>4045</v>
      </c>
      <c r="IY2232" t="s">
        <v>4190</v>
      </c>
      <c r="IZ2232" t="s">
        <v>4045</v>
      </c>
      <c r="JA2232" t="s">
        <v>4044</v>
      </c>
      <c r="JB2232" t="s">
        <v>4109</v>
      </c>
      <c r="JC2232" t="s">
        <v>4045</v>
      </c>
      <c r="JD2232" t="s">
        <v>4333</v>
      </c>
      <c r="JE2232" t="s">
        <v>4090</v>
      </c>
      <c r="JF2232" t="s">
        <v>4090</v>
      </c>
      <c r="JG2232" t="s">
        <v>4090</v>
      </c>
      <c r="JH2232" t="s">
        <v>4045</v>
      </c>
      <c r="JI2232" t="s">
        <v>6560</v>
      </c>
      <c r="JJ2232" t="s">
        <v>4665</v>
      </c>
      <c r="JK2232" t="s">
        <v>4205</v>
      </c>
      <c r="JL2232" t="s">
        <v>4972</v>
      </c>
      <c r="JM2232" t="s">
        <v>5191</v>
      </c>
      <c r="JN2232" t="s">
        <v>4039</v>
      </c>
      <c r="JO2232" t="s">
        <v>4265</v>
      </c>
      <c r="JP2232" t="s">
        <v>16650</v>
      </c>
      <c r="JQ2232" t="s">
        <v>4205</v>
      </c>
      <c r="JR2232" t="s">
        <v>4278</v>
      </c>
      <c r="JS2232" t="s">
        <v>4265</v>
      </c>
      <c r="JT2232" t="s">
        <v>4091</v>
      </c>
      <c r="JU2232" t="s">
        <v>4091</v>
      </c>
      <c r="JV2232" t="s">
        <v>4064</v>
      </c>
      <c r="JW2232" t="s">
        <v>4202</v>
      </c>
      <c r="JX2232" t="s">
        <v>4207</v>
      </c>
      <c r="JY2232" t="s">
        <v>4091</v>
      </c>
      <c r="JZ2232" t="s">
        <v>4091</v>
      </c>
      <c r="KA2232" t="s">
        <v>4090</v>
      </c>
      <c r="KB2232" t="s">
        <v>4091</v>
      </c>
      <c r="KC2232" t="s">
        <v>4382</v>
      </c>
      <c r="KD2232" t="s">
        <v>4387</v>
      </c>
      <c r="KE2232" t="s">
        <v>16651</v>
      </c>
      <c r="KF2232" t="s">
        <v>4949</v>
      </c>
      <c r="KG2232" t="s">
        <v>4205</v>
      </c>
      <c r="KH2232" t="s">
        <v>4265</v>
      </c>
      <c r="KI2232" t="s">
        <v>4109</v>
      </c>
      <c r="KJ2232" t="s">
        <v>4086</v>
      </c>
      <c r="KK2232" t="s">
        <v>4062</v>
      </c>
      <c r="KL2232" t="s">
        <v>4090</v>
      </c>
      <c r="KM2232" t="s">
        <v>4265</v>
      </c>
      <c r="KN2232" t="s">
        <v>4090</v>
      </c>
      <c r="KO2232" t="s">
        <v>4091</v>
      </c>
      <c r="KP2232" t="s">
        <v>4086</v>
      </c>
    </row>
    <row r="2233" spans="1:302" x14ac:dyDescent="0.25">
      <c r="A2233" t="s">
        <v>3986</v>
      </c>
      <c r="B2233">
        <v>13181191</v>
      </c>
      <c r="C2233" t="s">
        <v>3987</v>
      </c>
      <c r="D2233" t="s">
        <v>4208</v>
      </c>
      <c r="E2233" t="s">
        <v>3989</v>
      </c>
      <c r="F2233" t="s">
        <v>16652</v>
      </c>
      <c r="G2233" t="s">
        <v>3991</v>
      </c>
      <c r="H2233" t="s">
        <v>3992</v>
      </c>
      <c r="I2233">
        <v>0</v>
      </c>
      <c r="J2233" t="s">
        <v>3993</v>
      </c>
      <c r="K2233" t="s">
        <v>8032</v>
      </c>
      <c r="L2233" t="s">
        <v>3995</v>
      </c>
      <c r="M2233">
        <v>474</v>
      </c>
      <c r="N2233" t="s">
        <v>3996</v>
      </c>
      <c r="O2233" t="s">
        <v>16653</v>
      </c>
      <c r="P2233" t="s">
        <v>3998</v>
      </c>
      <c r="Q2233">
        <v>1441</v>
      </c>
      <c r="R2233" t="s">
        <v>3999</v>
      </c>
      <c r="S2233">
        <v>0</v>
      </c>
      <c r="T2233" t="s">
        <v>4000</v>
      </c>
      <c r="U2233" t="s">
        <v>7452</v>
      </c>
      <c r="V2233" t="s">
        <v>4002</v>
      </c>
      <c r="W2233" t="s">
        <v>16654</v>
      </c>
      <c r="X2233" t="s">
        <v>4004</v>
      </c>
      <c r="Y2233" t="s">
        <v>16655</v>
      </c>
      <c r="Z2233" t="s">
        <v>4006</v>
      </c>
      <c r="AA2233">
        <v>16</v>
      </c>
      <c r="AB2233" t="s">
        <v>4007</v>
      </c>
      <c r="AC2233" t="s">
        <v>5099</v>
      </c>
      <c r="AD2233" t="s">
        <v>4009</v>
      </c>
      <c r="AE2233" t="s">
        <v>15643</v>
      </c>
      <c r="AF2233" t="s">
        <v>4011</v>
      </c>
      <c r="AG2233">
        <v>0</v>
      </c>
      <c r="AH2233" t="s">
        <v>4012</v>
      </c>
      <c r="AI2233" t="s">
        <v>16656</v>
      </c>
      <c r="AJ2233" t="s">
        <v>4014</v>
      </c>
      <c r="AK2233" t="s">
        <v>16657</v>
      </c>
      <c r="AL2233" t="s">
        <v>4016</v>
      </c>
      <c r="AM2233" t="s">
        <v>4686</v>
      </c>
      <c r="AN2233" t="s">
        <v>4018</v>
      </c>
      <c r="AO2233" t="s">
        <v>10770</v>
      </c>
      <c r="AP2233" t="s">
        <v>16658</v>
      </c>
      <c r="AQ2233" t="s">
        <v>16659</v>
      </c>
      <c r="AR2233" t="s">
        <v>15788</v>
      </c>
      <c r="AS2233" t="s">
        <v>15821</v>
      </c>
      <c r="AT2233" t="s">
        <v>9251</v>
      </c>
      <c r="AU2233" t="s">
        <v>16660</v>
      </c>
      <c r="AV2233" t="s">
        <v>15930</v>
      </c>
      <c r="AW2233" t="s">
        <v>4832</v>
      </c>
      <c r="AX2233" t="s">
        <v>14873</v>
      </c>
      <c r="AY2233" t="s">
        <v>16661</v>
      </c>
      <c r="AZ2233" t="s">
        <v>5898</v>
      </c>
      <c r="BA2233" t="s">
        <v>4199</v>
      </c>
      <c r="BB2233" t="s">
        <v>16662</v>
      </c>
      <c r="BC2233" t="s">
        <v>11979</v>
      </c>
      <c r="BD2233" t="s">
        <v>4048</v>
      </c>
      <c r="BE2233" t="s">
        <v>4035</v>
      </c>
      <c r="BF2233" t="s">
        <v>16663</v>
      </c>
      <c r="BG2233" t="s">
        <v>8108</v>
      </c>
      <c r="BH2233" t="s">
        <v>6870</v>
      </c>
      <c r="BI2233" t="s">
        <v>4045</v>
      </c>
      <c r="BJ2233" t="s">
        <v>7112</v>
      </c>
      <c r="BK2233" t="s">
        <v>4035</v>
      </c>
      <c r="BL2233" t="s">
        <v>5481</v>
      </c>
      <c r="BM2233" t="s">
        <v>4091</v>
      </c>
      <c r="BN2233" t="s">
        <v>4045</v>
      </c>
      <c r="BO2233" t="s">
        <v>4045</v>
      </c>
      <c r="BP2233" t="s">
        <v>4045</v>
      </c>
      <c r="BQ2233" t="s">
        <v>4061</v>
      </c>
      <c r="BR2233" t="s">
        <v>4045</v>
      </c>
      <c r="BS2233" t="s">
        <v>10365</v>
      </c>
      <c r="BT2233" t="s">
        <v>4045</v>
      </c>
      <c r="BU2233" t="s">
        <v>4771</v>
      </c>
      <c r="BV2233" t="s">
        <v>4174</v>
      </c>
      <c r="BW2233" t="s">
        <v>4766</v>
      </c>
      <c r="BX2233" t="s">
        <v>4648</v>
      </c>
      <c r="BY2233" t="s">
        <v>4045</v>
      </c>
      <c r="BZ2233" t="s">
        <v>4188</v>
      </c>
      <c r="CA2233" t="s">
        <v>4779</v>
      </c>
      <c r="CB2233" t="s">
        <v>7015</v>
      </c>
      <c r="CC2233" t="s">
        <v>4091</v>
      </c>
      <c r="CD2233" t="s">
        <v>4952</v>
      </c>
      <c r="CE2233" t="s">
        <v>4104</v>
      </c>
      <c r="CF2233" t="s">
        <v>4163</v>
      </c>
      <c r="CG2233" t="s">
        <v>16664</v>
      </c>
      <c r="CH2233" t="s">
        <v>5376</v>
      </c>
      <c r="CI2233" t="s">
        <v>4061</v>
      </c>
      <c r="CJ2233" t="s">
        <v>4045</v>
      </c>
      <c r="CK2233" t="s">
        <v>5859</v>
      </c>
      <c r="CL2233" t="s">
        <v>4152</v>
      </c>
      <c r="CM2233" t="s">
        <v>16665</v>
      </c>
      <c r="CN2233" t="s">
        <v>4069</v>
      </c>
      <c r="CO2233" t="s">
        <v>4149</v>
      </c>
      <c r="CP2233" t="s">
        <v>4098</v>
      </c>
      <c r="CQ2233" t="s">
        <v>4606</v>
      </c>
      <c r="CR2233" t="s">
        <v>4090</v>
      </c>
      <c r="CS2233" t="s">
        <v>4045</v>
      </c>
      <c r="CT2233" t="s">
        <v>4045</v>
      </c>
      <c r="CU2233" t="s">
        <v>4771</v>
      </c>
      <c r="CV2233" t="s">
        <v>4813</v>
      </c>
      <c r="CW2233" t="s">
        <v>4074</v>
      </c>
      <c r="CX2233" t="s">
        <v>4773</v>
      </c>
      <c r="CY2233" t="s">
        <v>4045</v>
      </c>
      <c r="CZ2233" t="s">
        <v>4090</v>
      </c>
      <c r="DA2233" t="s">
        <v>4069</v>
      </c>
      <c r="DB2233" t="s">
        <v>4044</v>
      </c>
      <c r="DC2233" t="s">
        <v>4071</v>
      </c>
      <c r="DD2233" t="s">
        <v>4045</v>
      </c>
      <c r="DE2233" t="s">
        <v>4045</v>
      </c>
      <c r="DF2233" t="s">
        <v>4763</v>
      </c>
      <c r="DG2233" t="s">
        <v>4046</v>
      </c>
      <c r="DH2233" t="s">
        <v>5297</v>
      </c>
      <c r="DI2233" t="s">
        <v>4046</v>
      </c>
      <c r="DJ2233" t="s">
        <v>4068</v>
      </c>
      <c r="DK2233" t="s">
        <v>4064</v>
      </c>
      <c r="DL2233" t="s">
        <v>4188</v>
      </c>
      <c r="DM2233" t="s">
        <v>4064</v>
      </c>
      <c r="DN2233" t="s">
        <v>4088</v>
      </c>
      <c r="DO2233" t="s">
        <v>4045</v>
      </c>
      <c r="DP2233" t="s">
        <v>4069</v>
      </c>
      <c r="DQ2233" t="s">
        <v>6373</v>
      </c>
      <c r="DR2233" t="s">
        <v>4062</v>
      </c>
      <c r="DS2233" t="s">
        <v>4064</v>
      </c>
      <c r="DT2233" t="s">
        <v>4075</v>
      </c>
      <c r="DU2233" t="s">
        <v>4090</v>
      </c>
      <c r="DV2233" t="s">
        <v>4090</v>
      </c>
      <c r="DW2233" t="s">
        <v>4091</v>
      </c>
      <c r="DX2233" t="s">
        <v>4883</v>
      </c>
      <c r="DY2233" t="s">
        <v>4090</v>
      </c>
      <c r="DZ2233" t="s">
        <v>4178</v>
      </c>
      <c r="EA2233" t="s">
        <v>4091</v>
      </c>
      <c r="EB2233" t="s">
        <v>4064</v>
      </c>
      <c r="EC2233" t="s">
        <v>16666</v>
      </c>
      <c r="ED2233" t="s">
        <v>4584</v>
      </c>
      <c r="EE2233" t="s">
        <v>6246</v>
      </c>
      <c r="EF2233" t="s">
        <v>5053</v>
      </c>
      <c r="EG2233" t="s">
        <v>4069</v>
      </c>
      <c r="EH2233" t="s">
        <v>4064</v>
      </c>
      <c r="EI2233" t="s">
        <v>4188</v>
      </c>
      <c r="EJ2233" t="s">
        <v>6284</v>
      </c>
      <c r="EK2233" t="s">
        <v>4247</v>
      </c>
      <c r="EL2233" t="s">
        <v>4069</v>
      </c>
      <c r="EM2233" t="s">
        <v>4064</v>
      </c>
      <c r="EN2233" t="s">
        <v>4163</v>
      </c>
      <c r="EO2233" t="s">
        <v>4064</v>
      </c>
      <c r="EP2233" t="s">
        <v>4090</v>
      </c>
      <c r="EQ2233" t="s">
        <v>4071</v>
      </c>
      <c r="ER2233" t="s">
        <v>4872</v>
      </c>
      <c r="ES2233" t="s">
        <v>4592</v>
      </c>
      <c r="ET2233" t="s">
        <v>5046</v>
      </c>
      <c r="EU2233" t="s">
        <v>4190</v>
      </c>
      <c r="EV2233" t="s">
        <v>4090</v>
      </c>
      <c r="EW2233" t="s">
        <v>4090</v>
      </c>
      <c r="EX2233" t="s">
        <v>4075</v>
      </c>
      <c r="EY2233" t="s">
        <v>4201</v>
      </c>
      <c r="EZ2233" t="s">
        <v>4675</v>
      </c>
      <c r="FA2233" t="s">
        <v>4053</v>
      </c>
      <c r="FB2233" t="s">
        <v>16667</v>
      </c>
      <c r="FC2233" t="s">
        <v>16668</v>
      </c>
      <c r="FD2233" t="s">
        <v>4610</v>
      </c>
      <c r="FE2233" t="s">
        <v>4090</v>
      </c>
      <c r="FF2233" t="s">
        <v>4104</v>
      </c>
      <c r="FG2233" t="s">
        <v>4069</v>
      </c>
      <c r="FH2233" t="s">
        <v>4197</v>
      </c>
      <c r="FI2233" t="s">
        <v>7897</v>
      </c>
      <c r="FJ2233" t="s">
        <v>4663</v>
      </c>
      <c r="FK2233" t="s">
        <v>4042</v>
      </c>
      <c r="FL2233" t="s">
        <v>4188</v>
      </c>
      <c r="FM2233" t="s">
        <v>4749</v>
      </c>
      <c r="FN2233" t="s">
        <v>4115</v>
      </c>
      <c r="FO2233" t="s">
        <v>4050</v>
      </c>
      <c r="FP2233" t="s">
        <v>4952</v>
      </c>
      <c r="FQ2233" t="s">
        <v>5199</v>
      </c>
      <c r="FR2233" t="s">
        <v>4978</v>
      </c>
      <c r="FS2233" t="s">
        <v>5150</v>
      </c>
      <c r="FT2233" t="s">
        <v>6300</v>
      </c>
      <c r="FU2233" t="s">
        <v>6985</v>
      </c>
      <c r="FV2233" t="s">
        <v>6152</v>
      </c>
      <c r="FW2233" t="s">
        <v>6475</v>
      </c>
      <c r="FX2233" t="s">
        <v>5675</v>
      </c>
      <c r="FY2233" t="s">
        <v>8016</v>
      </c>
      <c r="FZ2233" t="s">
        <v>6002</v>
      </c>
      <c r="GA2233" t="s">
        <v>10986</v>
      </c>
      <c r="GB2233" t="s">
        <v>9042</v>
      </c>
      <c r="GC2233" t="s">
        <v>4331</v>
      </c>
      <c r="GD2233" t="s">
        <v>6651</v>
      </c>
      <c r="GE2233" t="s">
        <v>5868</v>
      </c>
      <c r="GF2233" t="s">
        <v>4878</v>
      </c>
      <c r="GG2233" t="s">
        <v>6166</v>
      </c>
      <c r="GH2233" t="s">
        <v>16669</v>
      </c>
      <c r="GI2233" t="s">
        <v>7166</v>
      </c>
      <c r="GJ2233" t="s">
        <v>4641</v>
      </c>
      <c r="GK2233" t="s">
        <v>8500</v>
      </c>
      <c r="GL2233" t="s">
        <v>16670</v>
      </c>
      <c r="GM2233" t="s">
        <v>4739</v>
      </c>
      <c r="GN2233" t="s">
        <v>5139</v>
      </c>
      <c r="GO2233" t="s">
        <v>5145</v>
      </c>
      <c r="GP2233" t="s">
        <v>4828</v>
      </c>
      <c r="GQ2233" t="s">
        <v>5422</v>
      </c>
      <c r="GR2233" t="s">
        <v>6476</v>
      </c>
      <c r="GS2233" t="s">
        <v>5073</v>
      </c>
      <c r="GT2233" t="s">
        <v>5754</v>
      </c>
      <c r="GU2233" t="s">
        <v>8539</v>
      </c>
      <c r="GV2233" t="s">
        <v>5118</v>
      </c>
      <c r="GW2233" t="s">
        <v>6300</v>
      </c>
      <c r="GX2233" t="s">
        <v>4196</v>
      </c>
      <c r="GY2233" t="s">
        <v>4589</v>
      </c>
      <c r="GZ2233" t="s">
        <v>4152</v>
      </c>
      <c r="HA2233" t="s">
        <v>4586</v>
      </c>
      <c r="HB2233" t="s">
        <v>4042</v>
      </c>
      <c r="HC2233" t="s">
        <v>4090</v>
      </c>
      <c r="HD2233" t="s">
        <v>7174</v>
      </c>
      <c r="HE2233" t="s">
        <v>4062</v>
      </c>
      <c r="HF2233" t="s">
        <v>4589</v>
      </c>
      <c r="HG2233" t="s">
        <v>4983</v>
      </c>
      <c r="HH2233" t="s">
        <v>4091</v>
      </c>
      <c r="HI2233" t="s">
        <v>4045</v>
      </c>
      <c r="HJ2233" t="s">
        <v>4045</v>
      </c>
      <c r="HK2233" t="s">
        <v>4713</v>
      </c>
      <c r="HL2233" t="s">
        <v>4579</v>
      </c>
      <c r="HM2233" t="s">
        <v>4829</v>
      </c>
      <c r="HN2233" t="s">
        <v>4843</v>
      </c>
      <c r="HO2233" t="s">
        <v>4090</v>
      </c>
      <c r="HP2233" t="s">
        <v>4150</v>
      </c>
      <c r="HQ2233" t="s">
        <v>4108</v>
      </c>
      <c r="HR2233" t="s">
        <v>4580</v>
      </c>
      <c r="HS2233" t="s">
        <v>4090</v>
      </c>
      <c r="HT2233" t="s">
        <v>4205</v>
      </c>
      <c r="HU2233" t="s">
        <v>4154</v>
      </c>
      <c r="HV2233" t="s">
        <v>4769</v>
      </c>
      <c r="HW2233" t="s">
        <v>5289</v>
      </c>
      <c r="HX2233" t="s">
        <v>9071</v>
      </c>
      <c r="HY2233" t="s">
        <v>4045</v>
      </c>
      <c r="HZ2233" t="s">
        <v>4071</v>
      </c>
      <c r="IA2233" t="s">
        <v>4070</v>
      </c>
      <c r="IB2233" t="s">
        <v>4163</v>
      </c>
      <c r="IC2233" t="s">
        <v>4045</v>
      </c>
      <c r="ID2233" t="s">
        <v>4150</v>
      </c>
      <c r="IE2233" t="s">
        <v>4332</v>
      </c>
      <c r="IF2233" t="s">
        <v>5190</v>
      </c>
      <c r="IG2233" t="s">
        <v>4656</v>
      </c>
      <c r="IH2233" t="s">
        <v>4045</v>
      </c>
      <c r="II2233" t="s">
        <v>4048</v>
      </c>
      <c r="IJ2233" t="s">
        <v>4195</v>
      </c>
      <c r="IK2233" t="s">
        <v>4045</v>
      </c>
      <c r="IL2233" t="s">
        <v>4044</v>
      </c>
      <c r="IM2233" t="s">
        <v>4064</v>
      </c>
      <c r="IN2233" t="s">
        <v>4178</v>
      </c>
      <c r="IO2233" t="s">
        <v>4163</v>
      </c>
      <c r="IP2233" t="s">
        <v>4075</v>
      </c>
      <c r="IQ2233" t="s">
        <v>4045</v>
      </c>
      <c r="IR2233" t="s">
        <v>11236</v>
      </c>
      <c r="IS2233" t="s">
        <v>5494</v>
      </c>
      <c r="IT2233" t="s">
        <v>4071</v>
      </c>
      <c r="IU2233" t="s">
        <v>4069</v>
      </c>
      <c r="IV2233" t="s">
        <v>5763</v>
      </c>
      <c r="IW2233" t="s">
        <v>5620</v>
      </c>
      <c r="IX2233" t="s">
        <v>4045</v>
      </c>
      <c r="IY2233" t="s">
        <v>5898</v>
      </c>
      <c r="IZ2233" t="s">
        <v>4045</v>
      </c>
      <c r="JA2233" t="s">
        <v>4044</v>
      </c>
      <c r="JB2233" t="s">
        <v>4109</v>
      </c>
      <c r="JC2233" t="s">
        <v>4045</v>
      </c>
      <c r="JD2233" t="s">
        <v>6519</v>
      </c>
      <c r="JE2233" t="s">
        <v>4090</v>
      </c>
      <c r="JF2233" t="s">
        <v>4090</v>
      </c>
      <c r="JG2233" t="s">
        <v>4090</v>
      </c>
      <c r="JH2233" t="s">
        <v>4045</v>
      </c>
      <c r="JI2233" t="s">
        <v>5381</v>
      </c>
      <c r="JJ2233" t="s">
        <v>4665</v>
      </c>
      <c r="JK2233" t="s">
        <v>4205</v>
      </c>
      <c r="JL2233" t="s">
        <v>4972</v>
      </c>
      <c r="JM2233" t="s">
        <v>5191</v>
      </c>
      <c r="JN2233" t="s">
        <v>4039</v>
      </c>
      <c r="JO2233" t="s">
        <v>4090</v>
      </c>
      <c r="JP2233" t="s">
        <v>10198</v>
      </c>
      <c r="JQ2233" t="s">
        <v>4090</v>
      </c>
      <c r="JR2233" t="s">
        <v>4598</v>
      </c>
      <c r="JS2233" t="s">
        <v>4090</v>
      </c>
      <c r="JT2233" t="s">
        <v>4198</v>
      </c>
      <c r="JU2233" t="s">
        <v>4091</v>
      </c>
      <c r="JV2233" t="s">
        <v>4064</v>
      </c>
      <c r="JW2233" t="s">
        <v>4202</v>
      </c>
      <c r="JX2233" t="s">
        <v>4202</v>
      </c>
      <c r="JY2233" t="s">
        <v>4091</v>
      </c>
      <c r="JZ2233" t="s">
        <v>4091</v>
      </c>
      <c r="KA2233" t="s">
        <v>4090</v>
      </c>
      <c r="KB2233" t="s">
        <v>4091</v>
      </c>
      <c r="KC2233" t="s">
        <v>4103</v>
      </c>
      <c r="KD2233" t="s">
        <v>4206</v>
      </c>
      <c r="KE2233" t="s">
        <v>6373</v>
      </c>
      <c r="KF2233" t="s">
        <v>4069</v>
      </c>
      <c r="KG2233" t="s">
        <v>4205</v>
      </c>
      <c r="KH2233" t="s">
        <v>4090</v>
      </c>
      <c r="KI2233" t="s">
        <v>4109</v>
      </c>
      <c r="KJ2233" t="s">
        <v>4064</v>
      </c>
      <c r="KK2233" t="s">
        <v>4062</v>
      </c>
      <c r="KL2233" t="s">
        <v>4090</v>
      </c>
      <c r="KM2233" t="s">
        <v>4090</v>
      </c>
      <c r="KN2233" t="s">
        <v>4090</v>
      </c>
      <c r="KO2233" t="s">
        <v>4665</v>
      </c>
      <c r="KP2233" t="s">
        <v>4064</v>
      </c>
    </row>
    <row r="2234" spans="1:302" x14ac:dyDescent="0.25">
      <c r="A2234" t="s">
        <v>3986</v>
      </c>
      <c r="B2234">
        <v>13181213</v>
      </c>
      <c r="C2234" t="s">
        <v>3987</v>
      </c>
      <c r="D2234" t="s">
        <v>4208</v>
      </c>
      <c r="E2234" t="s">
        <v>4390</v>
      </c>
      <c r="F2234" t="s">
        <v>16671</v>
      </c>
      <c r="G2234" t="s">
        <v>3991</v>
      </c>
      <c r="H2234" t="s">
        <v>3992</v>
      </c>
      <c r="I2234">
        <v>4</v>
      </c>
      <c r="J2234" t="s">
        <v>3993</v>
      </c>
      <c r="K2234" t="s">
        <v>5457</v>
      </c>
      <c r="L2234" t="s">
        <v>3995</v>
      </c>
      <c r="M2234">
        <v>472</v>
      </c>
      <c r="N2234" t="s">
        <v>3996</v>
      </c>
      <c r="O2234" t="s">
        <v>8970</v>
      </c>
      <c r="P2234" t="s">
        <v>3998</v>
      </c>
      <c r="Q2234">
        <v>1573</v>
      </c>
      <c r="R2234" t="s">
        <v>3999</v>
      </c>
      <c r="S2234">
        <v>0</v>
      </c>
      <c r="T2234" t="s">
        <v>4000</v>
      </c>
      <c r="U2234" t="s">
        <v>16672</v>
      </c>
      <c r="V2234" t="s">
        <v>4002</v>
      </c>
      <c r="W2234" t="s">
        <v>16673</v>
      </c>
      <c r="X2234" t="s">
        <v>4004</v>
      </c>
      <c r="Y2234" t="s">
        <v>16674</v>
      </c>
      <c r="Z2234" t="s">
        <v>4006</v>
      </c>
      <c r="AA2234">
        <v>5</v>
      </c>
      <c r="AB2234" t="s">
        <v>4007</v>
      </c>
      <c r="AC2234" t="s">
        <v>16675</v>
      </c>
      <c r="AD2234" t="s">
        <v>4009</v>
      </c>
      <c r="AE2234" t="s">
        <v>16676</v>
      </c>
      <c r="AF2234" t="s">
        <v>4011</v>
      </c>
      <c r="AG2234">
        <v>0</v>
      </c>
      <c r="AH2234" t="s">
        <v>4012</v>
      </c>
      <c r="AI2234" t="s">
        <v>16677</v>
      </c>
      <c r="AJ2234" t="s">
        <v>4014</v>
      </c>
      <c r="AK2234" t="s">
        <v>7421</v>
      </c>
      <c r="AL2234" t="s">
        <v>4016</v>
      </c>
      <c r="AM2234" t="s">
        <v>16678</v>
      </c>
      <c r="AN2234" t="s">
        <v>4018</v>
      </c>
      <c r="AO2234" t="s">
        <v>16679</v>
      </c>
      <c r="AP2234" t="s">
        <v>16680</v>
      </c>
      <c r="AQ2234" t="s">
        <v>16681</v>
      </c>
      <c r="AR2234" t="s">
        <v>16682</v>
      </c>
      <c r="AS2234" t="s">
        <v>16683</v>
      </c>
      <c r="AT2234" t="s">
        <v>4623</v>
      </c>
      <c r="AU2234" t="s">
        <v>16684</v>
      </c>
      <c r="AV2234" t="s">
        <v>16685</v>
      </c>
      <c r="AW2234" t="s">
        <v>4346</v>
      </c>
      <c r="AX2234" t="s">
        <v>5985</v>
      </c>
      <c r="AY2234" t="s">
        <v>16686</v>
      </c>
      <c r="AZ2234" t="s">
        <v>5898</v>
      </c>
      <c r="BA2234" t="s">
        <v>4066</v>
      </c>
      <c r="BB2234" t="s">
        <v>16687</v>
      </c>
      <c r="BC2234" t="s">
        <v>11979</v>
      </c>
      <c r="BD2234" t="s">
        <v>4759</v>
      </c>
      <c r="BE2234" t="s">
        <v>4188</v>
      </c>
      <c r="BF2234" t="s">
        <v>5103</v>
      </c>
      <c r="BG2234" t="s">
        <v>4319</v>
      </c>
      <c r="BH2234" t="s">
        <v>4641</v>
      </c>
      <c r="BI2234" t="s">
        <v>4150</v>
      </c>
      <c r="BJ2234" t="s">
        <v>10962</v>
      </c>
      <c r="BK2234" t="s">
        <v>4091</v>
      </c>
      <c r="BL2234" t="s">
        <v>5205</v>
      </c>
      <c r="BM2234" t="s">
        <v>4069</v>
      </c>
      <c r="BN2234" t="s">
        <v>4045</v>
      </c>
      <c r="BO2234" t="s">
        <v>4045</v>
      </c>
      <c r="BP2234" t="s">
        <v>4663</v>
      </c>
      <c r="BQ2234" t="s">
        <v>4061</v>
      </c>
      <c r="BR2234" t="s">
        <v>4045</v>
      </c>
      <c r="BS2234" t="s">
        <v>16688</v>
      </c>
      <c r="BT2234" t="s">
        <v>4045</v>
      </c>
      <c r="BU2234" t="s">
        <v>4044</v>
      </c>
      <c r="BV2234" t="s">
        <v>6166</v>
      </c>
      <c r="BW2234" t="s">
        <v>5245</v>
      </c>
      <c r="BX2234" t="s">
        <v>6005</v>
      </c>
      <c r="BY2234" t="s">
        <v>4045</v>
      </c>
      <c r="BZ2234" t="s">
        <v>4061</v>
      </c>
      <c r="CA2234" t="s">
        <v>13659</v>
      </c>
      <c r="CB2234" t="s">
        <v>7317</v>
      </c>
      <c r="CC2234" t="s">
        <v>4091</v>
      </c>
      <c r="CD2234" t="s">
        <v>5551</v>
      </c>
      <c r="CE2234" t="s">
        <v>5596</v>
      </c>
      <c r="CF2234" t="s">
        <v>4089</v>
      </c>
      <c r="CG2234" t="s">
        <v>16689</v>
      </c>
      <c r="CH2234" t="s">
        <v>5376</v>
      </c>
      <c r="CI2234" t="s">
        <v>4061</v>
      </c>
      <c r="CJ2234" t="s">
        <v>4071</v>
      </c>
      <c r="CK2234" t="s">
        <v>4784</v>
      </c>
      <c r="CL2234" t="s">
        <v>4374</v>
      </c>
      <c r="CM2234" t="s">
        <v>16690</v>
      </c>
      <c r="CN2234" t="s">
        <v>6506</v>
      </c>
      <c r="CO2234" t="s">
        <v>4158</v>
      </c>
      <c r="CP2234" t="s">
        <v>4074</v>
      </c>
      <c r="CQ2234" t="s">
        <v>4064</v>
      </c>
      <c r="CR2234" t="s">
        <v>4091</v>
      </c>
      <c r="CS2234" t="s">
        <v>4045</v>
      </c>
      <c r="CT2234" t="s">
        <v>4045</v>
      </c>
      <c r="CU2234" t="s">
        <v>4771</v>
      </c>
      <c r="CV2234" t="s">
        <v>4068</v>
      </c>
      <c r="CW2234" t="s">
        <v>4104</v>
      </c>
      <c r="CX2234" t="s">
        <v>5034</v>
      </c>
      <c r="CY2234" t="s">
        <v>4045</v>
      </c>
      <c r="CZ2234" t="s">
        <v>4090</v>
      </c>
      <c r="DA2234" t="s">
        <v>4091</v>
      </c>
      <c r="DB2234" t="s">
        <v>4045</v>
      </c>
      <c r="DC2234" t="s">
        <v>4061</v>
      </c>
      <c r="DD2234" t="s">
        <v>4045</v>
      </c>
      <c r="DE2234" t="s">
        <v>4045</v>
      </c>
      <c r="DF2234" t="s">
        <v>4163</v>
      </c>
      <c r="DG2234" t="s">
        <v>4247</v>
      </c>
      <c r="DH2234" t="s">
        <v>4082</v>
      </c>
      <c r="DI2234" t="s">
        <v>7406</v>
      </c>
      <c r="DJ2234" t="s">
        <v>4098</v>
      </c>
      <c r="DK2234" t="s">
        <v>4074</v>
      </c>
      <c r="DL2234" t="s">
        <v>4720</v>
      </c>
      <c r="DM2234" t="s">
        <v>4053</v>
      </c>
      <c r="DN2234" t="s">
        <v>4675</v>
      </c>
      <c r="DO2234" t="s">
        <v>4045</v>
      </c>
      <c r="DP2234" t="s">
        <v>4047</v>
      </c>
      <c r="DQ2234" t="s">
        <v>4600</v>
      </c>
      <c r="DR2234" t="s">
        <v>4061</v>
      </c>
      <c r="DS2234" t="s">
        <v>4090</v>
      </c>
      <c r="DT2234" t="s">
        <v>4090</v>
      </c>
      <c r="DU2234" t="s">
        <v>4045</v>
      </c>
      <c r="DV2234" t="s">
        <v>4090</v>
      </c>
      <c r="DW2234" t="s">
        <v>4101</v>
      </c>
      <c r="DX2234" t="s">
        <v>6368</v>
      </c>
      <c r="DY2234" t="s">
        <v>4090</v>
      </c>
      <c r="DZ2234" t="s">
        <v>5034</v>
      </c>
      <c r="EA2234" t="s">
        <v>4091</v>
      </c>
      <c r="EB2234" t="s">
        <v>4604</v>
      </c>
      <c r="EC2234" t="s">
        <v>16691</v>
      </c>
      <c r="ED2234" t="s">
        <v>4722</v>
      </c>
      <c r="EE2234" t="s">
        <v>5602</v>
      </c>
      <c r="EF2234" t="s">
        <v>14363</v>
      </c>
      <c r="EG2234" t="s">
        <v>4069</v>
      </c>
      <c r="EH2234" t="s">
        <v>4064</v>
      </c>
      <c r="EI2234" t="s">
        <v>4235</v>
      </c>
      <c r="EJ2234" t="s">
        <v>4586</v>
      </c>
      <c r="EK2234" t="s">
        <v>4784</v>
      </c>
      <c r="EL2234" t="s">
        <v>4091</v>
      </c>
      <c r="EM2234" t="s">
        <v>4064</v>
      </c>
      <c r="EN2234" t="s">
        <v>4104</v>
      </c>
      <c r="EO2234" t="s">
        <v>4104</v>
      </c>
      <c r="EP2234" t="s">
        <v>4091</v>
      </c>
      <c r="EQ2234" t="s">
        <v>4062</v>
      </c>
      <c r="ER2234" t="s">
        <v>4579</v>
      </c>
      <c r="ES2234" t="s">
        <v>4069</v>
      </c>
      <c r="ET2234" t="s">
        <v>5803</v>
      </c>
      <c r="EU2234" t="s">
        <v>5351</v>
      </c>
      <c r="EV2234" t="s">
        <v>4090</v>
      </c>
      <c r="EW2234" t="s">
        <v>4090</v>
      </c>
      <c r="EX2234" t="s">
        <v>4045</v>
      </c>
      <c r="EY2234" t="s">
        <v>4235</v>
      </c>
      <c r="EZ2234" t="s">
        <v>4610</v>
      </c>
      <c r="FA2234" t="s">
        <v>4663</v>
      </c>
      <c r="FB2234" t="s">
        <v>5826</v>
      </c>
      <c r="FC2234" t="s">
        <v>6322</v>
      </c>
      <c r="FD2234" t="s">
        <v>4074</v>
      </c>
      <c r="FE2234" t="s">
        <v>4090</v>
      </c>
      <c r="FF2234" t="s">
        <v>4074</v>
      </c>
      <c r="FG2234" t="s">
        <v>4047</v>
      </c>
      <c r="FH2234" t="s">
        <v>4598</v>
      </c>
      <c r="FI2234" t="s">
        <v>5073</v>
      </c>
      <c r="FJ2234" t="s">
        <v>4663</v>
      </c>
      <c r="FK2234" t="s">
        <v>4046</v>
      </c>
      <c r="FL2234" t="s">
        <v>5349</v>
      </c>
      <c r="FM2234" t="s">
        <v>5864</v>
      </c>
      <c r="FN2234" t="s">
        <v>6878</v>
      </c>
      <c r="FO2234" t="s">
        <v>4188</v>
      </c>
      <c r="FP2234" t="s">
        <v>6396</v>
      </c>
      <c r="FQ2234" t="s">
        <v>4042</v>
      </c>
      <c r="FR2234" t="s">
        <v>4733</v>
      </c>
      <c r="FS2234" t="s">
        <v>4749</v>
      </c>
      <c r="FT2234" t="s">
        <v>7166</v>
      </c>
      <c r="FU2234" t="s">
        <v>4969</v>
      </c>
      <c r="FV2234" t="s">
        <v>4307</v>
      </c>
      <c r="FW2234" t="s">
        <v>4617</v>
      </c>
      <c r="FX2234" t="s">
        <v>4138</v>
      </c>
      <c r="FY2234" t="s">
        <v>4745</v>
      </c>
      <c r="FZ2234" t="s">
        <v>16692</v>
      </c>
      <c r="GA2234" t="s">
        <v>9312</v>
      </c>
      <c r="GB2234" t="s">
        <v>16693</v>
      </c>
      <c r="GC2234" t="s">
        <v>5142</v>
      </c>
      <c r="GD2234" t="s">
        <v>6651</v>
      </c>
      <c r="GE2234" t="s">
        <v>6755</v>
      </c>
      <c r="GF2234" t="s">
        <v>6151</v>
      </c>
      <c r="GG2234" t="s">
        <v>4755</v>
      </c>
      <c r="GH2234" t="s">
        <v>6554</v>
      </c>
      <c r="GI2234" t="s">
        <v>16694</v>
      </c>
      <c r="GJ2234" t="s">
        <v>5606</v>
      </c>
      <c r="GK2234" t="s">
        <v>5445</v>
      </c>
      <c r="GL2234" t="s">
        <v>4963</v>
      </c>
      <c r="GM2234" t="s">
        <v>4199</v>
      </c>
      <c r="GN2234" t="s">
        <v>4129</v>
      </c>
      <c r="GO2234" t="s">
        <v>4137</v>
      </c>
      <c r="GP2234" t="s">
        <v>4159</v>
      </c>
      <c r="GQ2234" t="s">
        <v>6870</v>
      </c>
      <c r="GR2234" t="s">
        <v>8199</v>
      </c>
      <c r="GS2234" t="s">
        <v>4969</v>
      </c>
      <c r="GT2234" t="s">
        <v>7899</v>
      </c>
      <c r="GU2234" t="s">
        <v>4129</v>
      </c>
      <c r="GV2234" t="s">
        <v>8024</v>
      </c>
      <c r="GW2234" t="s">
        <v>4969</v>
      </c>
      <c r="GX2234" t="s">
        <v>4180</v>
      </c>
      <c r="GY2234" t="s">
        <v>4166</v>
      </c>
      <c r="GZ2234" t="s">
        <v>4078</v>
      </c>
      <c r="HA2234" t="s">
        <v>8896</v>
      </c>
      <c r="HB2234" t="s">
        <v>4207</v>
      </c>
      <c r="HC2234" t="s">
        <v>4091</v>
      </c>
      <c r="HD2234" t="s">
        <v>4190</v>
      </c>
      <c r="HE2234" t="s">
        <v>4071</v>
      </c>
      <c r="HF2234" t="s">
        <v>4665</v>
      </c>
      <c r="HG2234" t="s">
        <v>6056</v>
      </c>
      <c r="HH2234" t="s">
        <v>4076</v>
      </c>
      <c r="HI2234" t="s">
        <v>4045</v>
      </c>
      <c r="HJ2234" t="s">
        <v>4045</v>
      </c>
      <c r="HK2234" t="s">
        <v>4604</v>
      </c>
      <c r="HL2234" t="s">
        <v>4378</v>
      </c>
      <c r="HM2234" t="s">
        <v>4829</v>
      </c>
      <c r="HN2234" t="s">
        <v>4059</v>
      </c>
      <c r="HO2234" t="s">
        <v>4090</v>
      </c>
      <c r="HP2234" t="s">
        <v>4174</v>
      </c>
      <c r="HQ2234" t="s">
        <v>6211</v>
      </c>
      <c r="HR2234" t="s">
        <v>4762</v>
      </c>
      <c r="HS2234" t="s">
        <v>4070</v>
      </c>
      <c r="HT2234" t="s">
        <v>4196</v>
      </c>
      <c r="HU2234" t="s">
        <v>4378</v>
      </c>
      <c r="HV2234" t="s">
        <v>4039</v>
      </c>
      <c r="HW2234" t="s">
        <v>4114</v>
      </c>
      <c r="HX2234" t="s">
        <v>4161</v>
      </c>
      <c r="HY2234" t="s">
        <v>4048</v>
      </c>
      <c r="HZ2234" t="s">
        <v>4071</v>
      </c>
      <c r="IA2234" t="s">
        <v>4048</v>
      </c>
      <c r="IB2234" t="s">
        <v>4763</v>
      </c>
      <c r="IC2234" t="s">
        <v>4663</v>
      </c>
      <c r="ID2234" t="s">
        <v>4150</v>
      </c>
      <c r="IE2234" t="s">
        <v>4044</v>
      </c>
      <c r="IF2234" t="s">
        <v>7157</v>
      </c>
      <c r="IG2234" t="s">
        <v>4814</v>
      </c>
      <c r="IH2234" t="s">
        <v>4045</v>
      </c>
      <c r="II2234" t="s">
        <v>4048</v>
      </c>
      <c r="IJ2234" t="s">
        <v>5556</v>
      </c>
      <c r="IK2234" t="s">
        <v>4045</v>
      </c>
      <c r="IL2234" t="s">
        <v>4198</v>
      </c>
      <c r="IM2234" t="s">
        <v>4886</v>
      </c>
      <c r="IN2234" t="s">
        <v>4045</v>
      </c>
      <c r="IO2234" t="s">
        <v>4118</v>
      </c>
      <c r="IP2234" t="s">
        <v>4090</v>
      </c>
      <c r="IQ2234" t="s">
        <v>4045</v>
      </c>
      <c r="IR2234" t="s">
        <v>6602</v>
      </c>
      <c r="IS2234" t="s">
        <v>7961</v>
      </c>
      <c r="IT2234" t="s">
        <v>4071</v>
      </c>
      <c r="IU2234" t="s">
        <v>4069</v>
      </c>
      <c r="IV2234" t="s">
        <v>4720</v>
      </c>
      <c r="IW2234" t="s">
        <v>7063</v>
      </c>
      <c r="IX2234" t="s">
        <v>4061</v>
      </c>
      <c r="IY2234" t="s">
        <v>4061</v>
      </c>
      <c r="IZ2234" t="s">
        <v>4045</v>
      </c>
      <c r="JA2234" t="s">
        <v>5146</v>
      </c>
      <c r="JB2234" t="s">
        <v>4207</v>
      </c>
      <c r="JC2234" t="s">
        <v>4045</v>
      </c>
      <c r="JD2234" t="s">
        <v>4193</v>
      </c>
      <c r="JE2234" t="s">
        <v>4090</v>
      </c>
      <c r="JF2234" t="s">
        <v>4045</v>
      </c>
      <c r="JG2234" t="s">
        <v>4064</v>
      </c>
      <c r="JH2234" t="s">
        <v>4045</v>
      </c>
      <c r="JI2234" t="s">
        <v>4654</v>
      </c>
      <c r="JJ2234" t="s">
        <v>4166</v>
      </c>
      <c r="JK2234" t="s">
        <v>4109</v>
      </c>
      <c r="JL2234" t="s">
        <v>4783</v>
      </c>
      <c r="JM2234" t="s">
        <v>5743</v>
      </c>
      <c r="JN2234" t="s">
        <v>4174</v>
      </c>
      <c r="JO2234" t="s">
        <v>4045</v>
      </c>
      <c r="JP2234" t="s">
        <v>5057</v>
      </c>
      <c r="JQ2234" t="s">
        <v>4172</v>
      </c>
      <c r="JR2234" t="s">
        <v>4606</v>
      </c>
      <c r="JS2234" t="s">
        <v>4103</v>
      </c>
      <c r="JT2234" t="s">
        <v>4091</v>
      </c>
      <c r="JU2234" t="s">
        <v>4091</v>
      </c>
      <c r="JV2234" t="s">
        <v>4084</v>
      </c>
      <c r="JW2234" t="s">
        <v>4202</v>
      </c>
      <c r="JX2234" t="s">
        <v>4299</v>
      </c>
      <c r="JY2234" t="s">
        <v>4091</v>
      </c>
      <c r="JZ2234" t="s">
        <v>4091</v>
      </c>
      <c r="KA2234" t="s">
        <v>4069</v>
      </c>
      <c r="KB2234" t="s">
        <v>4091</v>
      </c>
      <c r="KC2234" t="s">
        <v>4108</v>
      </c>
      <c r="KD2234" t="s">
        <v>4206</v>
      </c>
      <c r="KE2234" t="s">
        <v>5430</v>
      </c>
      <c r="KF2234" t="s">
        <v>4090</v>
      </c>
      <c r="KG2234" t="s">
        <v>4205</v>
      </c>
      <c r="KH2234" t="s">
        <v>4090</v>
      </c>
      <c r="KI2234" t="s">
        <v>4207</v>
      </c>
      <c r="KJ2234" t="s">
        <v>4091</v>
      </c>
      <c r="KK2234" t="s">
        <v>4071</v>
      </c>
      <c r="KL2234" t="s">
        <v>4091</v>
      </c>
      <c r="KM2234" t="s">
        <v>4045</v>
      </c>
      <c r="KN2234" t="s">
        <v>5481</v>
      </c>
      <c r="KO2234" t="s">
        <v>4152</v>
      </c>
      <c r="KP2234" t="s">
        <v>4374</v>
      </c>
    </row>
    <row r="2235" spans="1:302" x14ac:dyDescent="0.25">
      <c r="A2235" t="s">
        <v>3986</v>
      </c>
      <c r="B2235">
        <v>13181219</v>
      </c>
      <c r="C2235" t="s">
        <v>3987</v>
      </c>
      <c r="D2235" t="s">
        <v>4390</v>
      </c>
      <c r="E2235" t="s">
        <v>3989</v>
      </c>
      <c r="F2235" t="s">
        <v>16695</v>
      </c>
      <c r="G2235" t="s">
        <v>3991</v>
      </c>
      <c r="H2235" t="s">
        <v>3992</v>
      </c>
      <c r="I2235">
        <v>0</v>
      </c>
      <c r="J2235" t="s">
        <v>3993</v>
      </c>
      <c r="K2235" t="s">
        <v>16696</v>
      </c>
      <c r="L2235" t="s">
        <v>3995</v>
      </c>
      <c r="M2235">
        <v>476</v>
      </c>
      <c r="N2235" t="s">
        <v>3996</v>
      </c>
      <c r="O2235" t="s">
        <v>16697</v>
      </c>
      <c r="P2235" t="s">
        <v>3998</v>
      </c>
      <c r="Q2235">
        <v>1600</v>
      </c>
      <c r="R2235" t="s">
        <v>3999</v>
      </c>
      <c r="S2235">
        <v>0</v>
      </c>
      <c r="T2235" t="s">
        <v>4000</v>
      </c>
      <c r="U2235">
        <v>0</v>
      </c>
      <c r="V2235" t="s">
        <v>4002</v>
      </c>
      <c r="W2235" t="s">
        <v>16698</v>
      </c>
      <c r="X2235" t="s">
        <v>4004</v>
      </c>
      <c r="Y2235" t="s">
        <v>16699</v>
      </c>
      <c r="Z2235" t="s">
        <v>4006</v>
      </c>
      <c r="AA2235">
        <v>3</v>
      </c>
      <c r="AB2235" t="s">
        <v>4007</v>
      </c>
      <c r="AC2235" t="s">
        <v>16700</v>
      </c>
      <c r="AD2235" t="s">
        <v>4009</v>
      </c>
      <c r="AE2235" t="s">
        <v>16701</v>
      </c>
      <c r="AF2235" t="s">
        <v>4011</v>
      </c>
      <c r="AG2235">
        <v>0</v>
      </c>
      <c r="AH2235" t="s">
        <v>4012</v>
      </c>
      <c r="AI2235" t="s">
        <v>6087</v>
      </c>
      <c r="AJ2235" t="s">
        <v>4014</v>
      </c>
      <c r="AK2235" t="s">
        <v>16702</v>
      </c>
      <c r="AL2235" t="s">
        <v>4016</v>
      </c>
      <c r="AM2235" t="s">
        <v>16703</v>
      </c>
      <c r="AN2235" t="s">
        <v>4018</v>
      </c>
      <c r="AO2235" t="s">
        <v>16704</v>
      </c>
      <c r="AP2235" t="s">
        <v>16705</v>
      </c>
      <c r="AQ2235" t="s">
        <v>16706</v>
      </c>
      <c r="AR2235" t="s">
        <v>5185</v>
      </c>
      <c r="AS2235" t="s">
        <v>16707</v>
      </c>
      <c r="AT2235" t="s">
        <v>5296</v>
      </c>
      <c r="AU2235" t="s">
        <v>16708</v>
      </c>
      <c r="AV2235" t="s">
        <v>16709</v>
      </c>
      <c r="AW2235" t="s">
        <v>6068</v>
      </c>
      <c r="AX2235" t="s">
        <v>16710</v>
      </c>
      <c r="AY2235" t="s">
        <v>16711</v>
      </c>
      <c r="AZ2235" t="s">
        <v>5898</v>
      </c>
      <c r="BA2235" t="s">
        <v>4938</v>
      </c>
      <c r="BB2235" t="s">
        <v>8506</v>
      </c>
      <c r="BC2235" t="s">
        <v>10444</v>
      </c>
      <c r="BD2235" t="s">
        <v>4075</v>
      </c>
      <c r="BE2235" t="s">
        <v>4088</v>
      </c>
      <c r="BF2235" t="s">
        <v>16712</v>
      </c>
      <c r="BG2235" t="s">
        <v>7133</v>
      </c>
      <c r="BH2235" t="s">
        <v>5743</v>
      </c>
      <c r="BI2235" t="s">
        <v>4759</v>
      </c>
      <c r="BJ2235" t="s">
        <v>6100</v>
      </c>
      <c r="BK2235" t="s">
        <v>4091</v>
      </c>
      <c r="BL2235" t="s">
        <v>4717</v>
      </c>
      <c r="BM2235" t="s">
        <v>4069</v>
      </c>
      <c r="BN2235" t="s">
        <v>4759</v>
      </c>
      <c r="BO2235" t="s">
        <v>4045</v>
      </c>
      <c r="BP2235" t="s">
        <v>4663</v>
      </c>
      <c r="BQ2235" t="s">
        <v>4061</v>
      </c>
      <c r="BR2235" t="s">
        <v>4045</v>
      </c>
      <c r="BS2235" t="s">
        <v>16713</v>
      </c>
      <c r="BT2235" t="s">
        <v>4045</v>
      </c>
      <c r="BU2235" t="s">
        <v>4872</v>
      </c>
      <c r="BV2235" t="s">
        <v>6166</v>
      </c>
      <c r="BW2235" t="s">
        <v>4804</v>
      </c>
      <c r="BX2235" t="s">
        <v>5077</v>
      </c>
      <c r="BY2235" t="s">
        <v>4045</v>
      </c>
      <c r="BZ2235" t="s">
        <v>4062</v>
      </c>
      <c r="CA2235" t="s">
        <v>12445</v>
      </c>
      <c r="CB2235" t="s">
        <v>5415</v>
      </c>
      <c r="CC2235" t="s">
        <v>4091</v>
      </c>
      <c r="CD2235" t="s">
        <v>4952</v>
      </c>
      <c r="CE2235" t="s">
        <v>5483</v>
      </c>
      <c r="CF2235" t="s">
        <v>5742</v>
      </c>
      <c r="CG2235" t="s">
        <v>16714</v>
      </c>
      <c r="CH2235" t="s">
        <v>5376</v>
      </c>
      <c r="CI2235" t="s">
        <v>4062</v>
      </c>
      <c r="CJ2235" t="s">
        <v>4071</v>
      </c>
      <c r="CK2235" t="s">
        <v>4088</v>
      </c>
      <c r="CL2235" t="s">
        <v>4064</v>
      </c>
      <c r="CM2235" t="s">
        <v>16715</v>
      </c>
      <c r="CN2235" t="s">
        <v>6101</v>
      </c>
      <c r="CO2235" t="s">
        <v>4039</v>
      </c>
      <c r="CP2235" t="s">
        <v>5048</v>
      </c>
      <c r="CQ2235" t="s">
        <v>4091</v>
      </c>
      <c r="CR2235" t="s">
        <v>4198</v>
      </c>
      <c r="CS2235" t="s">
        <v>4045</v>
      </c>
      <c r="CT2235" t="s">
        <v>4045</v>
      </c>
      <c r="CU2235" t="s">
        <v>4663</v>
      </c>
      <c r="CV2235" t="s">
        <v>5424</v>
      </c>
      <c r="CW2235" t="s">
        <v>4104</v>
      </c>
      <c r="CX2235" t="s">
        <v>4816</v>
      </c>
      <c r="CY2235" t="s">
        <v>4045</v>
      </c>
      <c r="CZ2235" t="s">
        <v>4091</v>
      </c>
      <c r="DA2235" t="s">
        <v>4091</v>
      </c>
      <c r="DB2235" t="s">
        <v>4045</v>
      </c>
      <c r="DC2235" t="s">
        <v>4061</v>
      </c>
      <c r="DD2235" t="s">
        <v>4045</v>
      </c>
      <c r="DE2235" t="s">
        <v>4045</v>
      </c>
      <c r="DF2235" t="s">
        <v>4069</v>
      </c>
      <c r="DG2235" t="s">
        <v>4610</v>
      </c>
      <c r="DH2235" t="s">
        <v>9533</v>
      </c>
      <c r="DI2235" t="s">
        <v>5624</v>
      </c>
      <c r="DJ2235" t="s">
        <v>4095</v>
      </c>
      <c r="DK2235" t="s">
        <v>4074</v>
      </c>
      <c r="DL2235" t="s">
        <v>4188</v>
      </c>
      <c r="DM2235" t="s">
        <v>4053</v>
      </c>
      <c r="DN2235" t="s">
        <v>5742</v>
      </c>
      <c r="DO2235" t="s">
        <v>4045</v>
      </c>
      <c r="DP2235" t="s">
        <v>4064</v>
      </c>
      <c r="DQ2235" t="s">
        <v>5803</v>
      </c>
      <c r="DR2235" t="s">
        <v>4061</v>
      </c>
      <c r="DS2235" t="s">
        <v>4064</v>
      </c>
      <c r="DT2235" t="s">
        <v>4090</v>
      </c>
      <c r="DU2235" t="s">
        <v>4045</v>
      </c>
      <c r="DV2235" t="s">
        <v>4091</v>
      </c>
      <c r="DW2235" t="s">
        <v>4586</v>
      </c>
      <c r="DX2235" t="s">
        <v>4286</v>
      </c>
      <c r="DY2235" t="s">
        <v>4090</v>
      </c>
      <c r="DZ2235" t="s">
        <v>4045</v>
      </c>
      <c r="EA2235" t="s">
        <v>4091</v>
      </c>
      <c r="EB2235" t="s">
        <v>4091</v>
      </c>
      <c r="EC2235" t="s">
        <v>16716</v>
      </c>
      <c r="ED2235" t="s">
        <v>4600</v>
      </c>
      <c r="EE2235" t="s">
        <v>7036</v>
      </c>
      <c r="EF2235" t="s">
        <v>6481</v>
      </c>
      <c r="EG2235" t="s">
        <v>4163</v>
      </c>
      <c r="EH2235" t="s">
        <v>4064</v>
      </c>
      <c r="EI2235" t="s">
        <v>4089</v>
      </c>
      <c r="EJ2235" t="s">
        <v>4837</v>
      </c>
      <c r="EK2235" t="s">
        <v>4590</v>
      </c>
      <c r="EL2235" t="s">
        <v>4091</v>
      </c>
      <c r="EM2235" t="s">
        <v>4064</v>
      </c>
      <c r="EN2235" t="s">
        <v>6373</v>
      </c>
      <c r="EO2235" t="s">
        <v>4104</v>
      </c>
      <c r="EP2235" t="s">
        <v>5120</v>
      </c>
      <c r="EQ2235" t="s">
        <v>4062</v>
      </c>
      <c r="ER2235" t="s">
        <v>4090</v>
      </c>
      <c r="ES2235" t="s">
        <v>4718</v>
      </c>
      <c r="ET2235" t="s">
        <v>4056</v>
      </c>
      <c r="EU2235" t="s">
        <v>4088</v>
      </c>
      <c r="EV2235" t="s">
        <v>4090</v>
      </c>
      <c r="EW2235" t="s">
        <v>4090</v>
      </c>
      <c r="EX2235" t="s">
        <v>4045</v>
      </c>
      <c r="EY2235" t="s">
        <v>4188</v>
      </c>
      <c r="EZ2235" t="s">
        <v>6284</v>
      </c>
      <c r="FA2235" t="s">
        <v>4053</v>
      </c>
      <c r="FB2235" t="s">
        <v>9814</v>
      </c>
      <c r="FC2235" t="s">
        <v>6380</v>
      </c>
      <c r="FD2235" t="s">
        <v>4247</v>
      </c>
      <c r="FE2235" t="s">
        <v>4091</v>
      </c>
      <c r="FF2235" t="s">
        <v>4104</v>
      </c>
      <c r="FG2235" t="s">
        <v>4047</v>
      </c>
      <c r="FH2235" t="s">
        <v>4598</v>
      </c>
      <c r="FI2235" t="s">
        <v>6005</v>
      </c>
      <c r="FJ2235" t="s">
        <v>4042</v>
      </c>
      <c r="FK2235" t="s">
        <v>4046</v>
      </c>
      <c r="FL2235" t="s">
        <v>4722</v>
      </c>
      <c r="FM2235" t="s">
        <v>7166</v>
      </c>
      <c r="FN2235" t="s">
        <v>4106</v>
      </c>
      <c r="FO2235" t="s">
        <v>4188</v>
      </c>
      <c r="FP2235" t="s">
        <v>9353</v>
      </c>
      <c r="FQ2235" t="s">
        <v>4061</v>
      </c>
      <c r="FR2235" t="s">
        <v>4634</v>
      </c>
      <c r="FS2235" t="s">
        <v>5211</v>
      </c>
      <c r="FT2235" t="s">
        <v>6003</v>
      </c>
      <c r="FU2235" t="s">
        <v>4753</v>
      </c>
      <c r="FV2235" t="s">
        <v>8494</v>
      </c>
      <c r="FW2235" t="s">
        <v>4733</v>
      </c>
      <c r="FX2235" t="s">
        <v>5909</v>
      </c>
      <c r="FY2235" t="s">
        <v>4878</v>
      </c>
      <c r="FZ2235" t="s">
        <v>6205</v>
      </c>
      <c r="GA2235" t="s">
        <v>15652</v>
      </c>
      <c r="GB2235" t="s">
        <v>14820</v>
      </c>
      <c r="GC2235" t="s">
        <v>4733</v>
      </c>
      <c r="GD2235" t="s">
        <v>4745</v>
      </c>
      <c r="GE2235" t="s">
        <v>16669</v>
      </c>
      <c r="GF2235" t="s">
        <v>4301</v>
      </c>
      <c r="GG2235" t="s">
        <v>5086</v>
      </c>
      <c r="GH2235" t="s">
        <v>4971</v>
      </c>
      <c r="GI2235" t="s">
        <v>6208</v>
      </c>
      <c r="GJ2235" t="s">
        <v>5506</v>
      </c>
      <c r="GK2235" t="s">
        <v>4657</v>
      </c>
      <c r="GL2235" t="s">
        <v>7934</v>
      </c>
      <c r="GM2235" t="s">
        <v>4769</v>
      </c>
      <c r="GN2235" t="s">
        <v>6112</v>
      </c>
      <c r="GO2235" t="s">
        <v>8619</v>
      </c>
      <c r="GP2235" t="s">
        <v>16717</v>
      </c>
      <c r="GQ2235" t="s">
        <v>4752</v>
      </c>
      <c r="GR2235" t="s">
        <v>8233</v>
      </c>
      <c r="GS2235" t="s">
        <v>5445</v>
      </c>
      <c r="GT2235" t="s">
        <v>7931</v>
      </c>
      <c r="GU2235" t="s">
        <v>4978</v>
      </c>
      <c r="GV2235" t="s">
        <v>7539</v>
      </c>
      <c r="GW2235" t="s">
        <v>5359</v>
      </c>
      <c r="GX2235" t="s">
        <v>4180</v>
      </c>
      <c r="GY2235" t="s">
        <v>4886</v>
      </c>
      <c r="GZ2235" t="s">
        <v>4672</v>
      </c>
      <c r="HA2235" t="s">
        <v>5758</v>
      </c>
      <c r="HB2235" t="s">
        <v>4118</v>
      </c>
      <c r="HC2235" t="s">
        <v>4091</v>
      </c>
      <c r="HD2235" t="s">
        <v>4073</v>
      </c>
      <c r="HE2235" t="s">
        <v>4071</v>
      </c>
      <c r="HF2235" t="s">
        <v>4764</v>
      </c>
      <c r="HG2235" t="s">
        <v>6056</v>
      </c>
      <c r="HH2235" t="s">
        <v>5000</v>
      </c>
      <c r="HI2235" t="s">
        <v>4045</v>
      </c>
      <c r="HJ2235" t="s">
        <v>4045</v>
      </c>
      <c r="HK2235" t="s">
        <v>5263</v>
      </c>
      <c r="HL2235" t="s">
        <v>4378</v>
      </c>
      <c r="HM2235" t="s">
        <v>4897</v>
      </c>
      <c r="HN2235" t="s">
        <v>4059</v>
      </c>
      <c r="HO2235" t="s">
        <v>4180</v>
      </c>
      <c r="HP2235" t="s">
        <v>5297</v>
      </c>
      <c r="HQ2235" t="s">
        <v>4836</v>
      </c>
      <c r="HR2235" t="s">
        <v>4047</v>
      </c>
      <c r="HS2235" t="s">
        <v>4053</v>
      </c>
      <c r="HT2235" t="s">
        <v>4199</v>
      </c>
      <c r="HU2235" t="s">
        <v>5292</v>
      </c>
      <c r="HV2235" t="s">
        <v>4826</v>
      </c>
      <c r="HW2235" t="s">
        <v>16718</v>
      </c>
      <c r="HX2235" t="s">
        <v>5126</v>
      </c>
      <c r="HY2235" t="s">
        <v>4075</v>
      </c>
      <c r="HZ2235" t="s">
        <v>4071</v>
      </c>
      <c r="IA2235" t="s">
        <v>4048</v>
      </c>
      <c r="IB2235" t="s">
        <v>4063</v>
      </c>
      <c r="IC2235" t="s">
        <v>4180</v>
      </c>
      <c r="ID2235" t="s">
        <v>4048</v>
      </c>
      <c r="IE2235" t="s">
        <v>4589</v>
      </c>
      <c r="IF2235" t="s">
        <v>4091</v>
      </c>
      <c r="IG2235" t="s">
        <v>5068</v>
      </c>
      <c r="IH2235" t="s">
        <v>4045</v>
      </c>
      <c r="II2235" t="s">
        <v>4048</v>
      </c>
      <c r="IJ2235" t="s">
        <v>5615</v>
      </c>
      <c r="IK2235" t="s">
        <v>4045</v>
      </c>
      <c r="IL2235" t="s">
        <v>4070</v>
      </c>
      <c r="IM2235" t="s">
        <v>4069</v>
      </c>
      <c r="IN2235" t="s">
        <v>4045</v>
      </c>
      <c r="IO2235" t="s">
        <v>5162</v>
      </c>
      <c r="IP2235" t="s">
        <v>4759</v>
      </c>
      <c r="IQ2235" t="s">
        <v>4045</v>
      </c>
      <c r="IR2235" t="s">
        <v>11236</v>
      </c>
      <c r="IS2235" t="s">
        <v>6859</v>
      </c>
      <c r="IT2235" t="s">
        <v>4071</v>
      </c>
      <c r="IU2235" t="s">
        <v>4069</v>
      </c>
      <c r="IV2235" t="s">
        <v>4188</v>
      </c>
      <c r="IW2235" t="s">
        <v>15794</v>
      </c>
      <c r="IX2235" t="s">
        <v>4061</v>
      </c>
      <c r="IY2235" t="s">
        <v>4088</v>
      </c>
      <c r="IZ2235" t="s">
        <v>4045</v>
      </c>
      <c r="JA2235" t="s">
        <v>5146</v>
      </c>
      <c r="JB2235" t="s">
        <v>4207</v>
      </c>
      <c r="JC2235" t="s">
        <v>4205</v>
      </c>
      <c r="JD2235" t="s">
        <v>4193</v>
      </c>
      <c r="JE2235" t="s">
        <v>4091</v>
      </c>
      <c r="JF2235" t="s">
        <v>4090</v>
      </c>
      <c r="JG2235" t="s">
        <v>4064</v>
      </c>
      <c r="JH2235" t="s">
        <v>4045</v>
      </c>
      <c r="JI2235" t="s">
        <v>5303</v>
      </c>
      <c r="JJ2235" t="s">
        <v>4166</v>
      </c>
      <c r="JK2235" t="s">
        <v>4109</v>
      </c>
      <c r="JL2235" t="s">
        <v>4972</v>
      </c>
      <c r="JM2235" t="s">
        <v>4606</v>
      </c>
      <c r="JN2235" t="s">
        <v>4174</v>
      </c>
      <c r="JO2235" t="s">
        <v>4045</v>
      </c>
      <c r="JP2235" t="s">
        <v>4720</v>
      </c>
      <c r="JQ2235" t="s">
        <v>4172</v>
      </c>
      <c r="JR2235" t="s">
        <v>4606</v>
      </c>
      <c r="JS2235" t="s">
        <v>4103</v>
      </c>
      <c r="JT2235" t="s">
        <v>4091</v>
      </c>
      <c r="JU2235" t="s">
        <v>4064</v>
      </c>
      <c r="JV2235" t="s">
        <v>4064</v>
      </c>
      <c r="JW2235" t="s">
        <v>4202</v>
      </c>
      <c r="JX2235" t="s">
        <v>4830</v>
      </c>
      <c r="JY2235" t="s">
        <v>4172</v>
      </c>
      <c r="JZ2235" t="s">
        <v>4090</v>
      </c>
      <c r="KA2235" t="s">
        <v>4069</v>
      </c>
      <c r="KB2235" t="s">
        <v>4091</v>
      </c>
      <c r="KC2235" t="s">
        <v>4118</v>
      </c>
      <c r="KD2235" t="s">
        <v>4206</v>
      </c>
      <c r="KE2235" t="s">
        <v>6036</v>
      </c>
      <c r="KF2235" t="s">
        <v>4090</v>
      </c>
      <c r="KG2235" t="s">
        <v>4205</v>
      </c>
      <c r="KH2235" t="s">
        <v>4091</v>
      </c>
      <c r="KI2235" t="s">
        <v>4207</v>
      </c>
      <c r="KJ2235" t="s">
        <v>4091</v>
      </c>
      <c r="KK2235" t="s">
        <v>4071</v>
      </c>
      <c r="KL2235" t="s">
        <v>4091</v>
      </c>
      <c r="KM2235" t="s">
        <v>4045</v>
      </c>
      <c r="KN2235" t="s">
        <v>4064</v>
      </c>
      <c r="KO2235" t="s">
        <v>4176</v>
      </c>
      <c r="KP2235" t="s">
        <v>4064</v>
      </c>
    </row>
    <row r="2236" spans="1:302" x14ac:dyDescent="0.25">
      <c r="A2236" t="s">
        <v>3986</v>
      </c>
      <c r="B2236">
        <v>13181227</v>
      </c>
      <c r="C2236" t="s">
        <v>3987</v>
      </c>
      <c r="D2236" t="s">
        <v>4390</v>
      </c>
      <c r="E2236" t="s">
        <v>4208</v>
      </c>
      <c r="F2236" t="s">
        <v>16719</v>
      </c>
      <c r="G2236" t="s">
        <v>3991</v>
      </c>
      <c r="H2236" t="s">
        <v>3992</v>
      </c>
      <c r="I2236">
        <v>2</v>
      </c>
      <c r="J2236" t="s">
        <v>3993</v>
      </c>
      <c r="K2236" t="s">
        <v>16720</v>
      </c>
      <c r="L2236" t="s">
        <v>3995</v>
      </c>
      <c r="M2236">
        <v>476</v>
      </c>
      <c r="N2236" t="s">
        <v>3996</v>
      </c>
      <c r="O2236" t="s">
        <v>16721</v>
      </c>
      <c r="P2236" t="s">
        <v>3998</v>
      </c>
      <c r="Q2236">
        <v>1652</v>
      </c>
      <c r="R2236" t="s">
        <v>3999</v>
      </c>
      <c r="S2236">
        <v>0</v>
      </c>
      <c r="T2236" t="s">
        <v>4000</v>
      </c>
      <c r="U2236" t="s">
        <v>16722</v>
      </c>
      <c r="V2236" t="s">
        <v>4002</v>
      </c>
      <c r="W2236" t="s">
        <v>16723</v>
      </c>
      <c r="X2236" t="s">
        <v>4004</v>
      </c>
      <c r="Y2236" t="s">
        <v>16724</v>
      </c>
      <c r="Z2236" t="s">
        <v>4006</v>
      </c>
      <c r="AA2236">
        <v>1</v>
      </c>
      <c r="AB2236" t="s">
        <v>4007</v>
      </c>
      <c r="AC2236" t="s">
        <v>16725</v>
      </c>
      <c r="AD2236" t="s">
        <v>4009</v>
      </c>
      <c r="AE2236" t="s">
        <v>16701</v>
      </c>
      <c r="AF2236" t="s">
        <v>4011</v>
      </c>
      <c r="AG2236">
        <v>0</v>
      </c>
      <c r="AH2236" t="s">
        <v>4012</v>
      </c>
      <c r="AI2236" t="s">
        <v>16726</v>
      </c>
      <c r="AJ2236" t="s">
        <v>4014</v>
      </c>
      <c r="AK2236" t="s">
        <v>16727</v>
      </c>
      <c r="AL2236" t="s">
        <v>4016</v>
      </c>
      <c r="AM2236" t="s">
        <v>16728</v>
      </c>
      <c r="AN2236" t="s">
        <v>4018</v>
      </c>
      <c r="AO2236" t="s">
        <v>16729</v>
      </c>
      <c r="AP2236" t="s">
        <v>16730</v>
      </c>
      <c r="AQ2236" t="s">
        <v>16731</v>
      </c>
      <c r="AR2236" t="s">
        <v>16732</v>
      </c>
      <c r="AS2236" t="s">
        <v>16733</v>
      </c>
      <c r="AT2236" t="s">
        <v>8235</v>
      </c>
      <c r="AU2236" t="s">
        <v>16521</v>
      </c>
      <c r="AV2236" t="s">
        <v>16734</v>
      </c>
      <c r="AW2236" t="s">
        <v>5372</v>
      </c>
      <c r="AX2236" t="s">
        <v>16735</v>
      </c>
      <c r="AY2236" t="s">
        <v>16736</v>
      </c>
      <c r="AZ2236" t="s">
        <v>5898</v>
      </c>
      <c r="BA2236" t="s">
        <v>4722</v>
      </c>
      <c r="BB2236" t="s">
        <v>13958</v>
      </c>
      <c r="BC2236" t="s">
        <v>5626</v>
      </c>
      <c r="BD2236" t="s">
        <v>5544</v>
      </c>
      <c r="BE2236" t="s">
        <v>4088</v>
      </c>
      <c r="BF2236" t="s">
        <v>16737</v>
      </c>
      <c r="BG2236" t="s">
        <v>5694</v>
      </c>
      <c r="BH2236" t="s">
        <v>4195</v>
      </c>
      <c r="BI2236" t="s">
        <v>4759</v>
      </c>
      <c r="BJ2236" t="s">
        <v>5300</v>
      </c>
      <c r="BK2236" t="s">
        <v>4064</v>
      </c>
      <c r="BL2236" t="s">
        <v>4030</v>
      </c>
      <c r="BM2236" t="s">
        <v>4886</v>
      </c>
      <c r="BN2236" t="s">
        <v>4759</v>
      </c>
      <c r="BO2236" t="s">
        <v>4045</v>
      </c>
      <c r="BP2236" t="s">
        <v>4663</v>
      </c>
      <c r="BQ2236" t="s">
        <v>4088</v>
      </c>
      <c r="BR2236" t="s">
        <v>4045</v>
      </c>
      <c r="BS2236" t="s">
        <v>16600</v>
      </c>
      <c r="BT2236" t="s">
        <v>4045</v>
      </c>
      <c r="BU2236" t="s">
        <v>4872</v>
      </c>
      <c r="BV2236" t="s">
        <v>4972</v>
      </c>
      <c r="BW2236" t="s">
        <v>5602</v>
      </c>
      <c r="BX2236" t="s">
        <v>4863</v>
      </c>
      <c r="BY2236" t="s">
        <v>4045</v>
      </c>
      <c r="BZ2236" t="s">
        <v>4062</v>
      </c>
      <c r="CA2236" t="s">
        <v>11202</v>
      </c>
      <c r="CB2236" t="s">
        <v>5509</v>
      </c>
      <c r="CC2236" t="s">
        <v>4064</v>
      </c>
      <c r="CD2236" t="s">
        <v>16738</v>
      </c>
      <c r="CE2236" t="s">
        <v>5267</v>
      </c>
      <c r="CF2236" t="s">
        <v>4675</v>
      </c>
      <c r="CG2236" t="s">
        <v>16739</v>
      </c>
      <c r="CH2236" t="s">
        <v>5376</v>
      </c>
      <c r="CI2236" t="s">
        <v>4190</v>
      </c>
      <c r="CJ2236" t="s">
        <v>4071</v>
      </c>
      <c r="CK2236" t="s">
        <v>4061</v>
      </c>
      <c r="CL2236" t="s">
        <v>4064</v>
      </c>
      <c r="CM2236" t="s">
        <v>16740</v>
      </c>
      <c r="CN2236" t="s">
        <v>5911</v>
      </c>
      <c r="CO2236" t="s">
        <v>4158</v>
      </c>
      <c r="CP2236" t="s">
        <v>4097</v>
      </c>
      <c r="CQ2236" t="s">
        <v>4091</v>
      </c>
      <c r="CR2236" t="s">
        <v>4047</v>
      </c>
      <c r="CS2236" t="s">
        <v>4045</v>
      </c>
      <c r="CT2236" t="s">
        <v>4045</v>
      </c>
      <c r="CU2236" t="s">
        <v>4057</v>
      </c>
      <c r="CV2236" t="s">
        <v>4610</v>
      </c>
      <c r="CW2236" t="s">
        <v>4104</v>
      </c>
      <c r="CX2236" t="s">
        <v>4044</v>
      </c>
      <c r="CY2236" t="s">
        <v>4045</v>
      </c>
      <c r="CZ2236" t="s">
        <v>4091</v>
      </c>
      <c r="DA2236" t="s">
        <v>4064</v>
      </c>
      <c r="DB2236" t="s">
        <v>4045</v>
      </c>
      <c r="DC2236" t="s">
        <v>4061</v>
      </c>
      <c r="DD2236" t="s">
        <v>4045</v>
      </c>
      <c r="DE2236" t="s">
        <v>4071</v>
      </c>
      <c r="DF2236" t="s">
        <v>4088</v>
      </c>
      <c r="DG2236" t="s">
        <v>5483</v>
      </c>
      <c r="DH2236" t="s">
        <v>7173</v>
      </c>
      <c r="DI2236" t="s">
        <v>4604</v>
      </c>
      <c r="DJ2236" t="s">
        <v>4157</v>
      </c>
      <c r="DK2236" t="s">
        <v>4074</v>
      </c>
      <c r="DL2236" t="s">
        <v>6595</v>
      </c>
      <c r="DM2236" t="s">
        <v>4053</v>
      </c>
      <c r="DN2236" t="s">
        <v>4157</v>
      </c>
      <c r="DO2236" t="s">
        <v>4045</v>
      </c>
      <c r="DP2236" t="s">
        <v>4069</v>
      </c>
      <c r="DQ2236" t="s">
        <v>4074</v>
      </c>
      <c r="DR2236" t="s">
        <v>4061</v>
      </c>
      <c r="DS2236" t="s">
        <v>4442</v>
      </c>
      <c r="DT2236" t="s">
        <v>4091</v>
      </c>
      <c r="DU2236" t="s">
        <v>4045</v>
      </c>
      <c r="DV2236" t="s">
        <v>4091</v>
      </c>
      <c r="DW2236" t="s">
        <v>4066</v>
      </c>
      <c r="DX2236" t="s">
        <v>5296</v>
      </c>
      <c r="DY2236" t="s">
        <v>4090</v>
      </c>
      <c r="DZ2236" t="s">
        <v>4045</v>
      </c>
      <c r="EA2236" t="s">
        <v>4091</v>
      </c>
      <c r="EB2236" t="s">
        <v>4198</v>
      </c>
      <c r="EC2236" t="s">
        <v>16741</v>
      </c>
      <c r="ED2236" t="s">
        <v>4095</v>
      </c>
      <c r="EE2236" t="s">
        <v>5475</v>
      </c>
      <c r="EF2236" t="s">
        <v>5469</v>
      </c>
      <c r="EG2236" t="s">
        <v>4069</v>
      </c>
      <c r="EH2236" t="s">
        <v>4091</v>
      </c>
      <c r="EI2236" t="s">
        <v>4089</v>
      </c>
      <c r="EJ2236" t="s">
        <v>4828</v>
      </c>
      <c r="EK2236" t="s">
        <v>4046</v>
      </c>
      <c r="EL2236" t="s">
        <v>4091</v>
      </c>
      <c r="EM2236" t="s">
        <v>4069</v>
      </c>
      <c r="EN2236" t="s">
        <v>4889</v>
      </c>
      <c r="EO2236" t="s">
        <v>4340</v>
      </c>
      <c r="EP2236" t="s">
        <v>4090</v>
      </c>
      <c r="EQ2236" t="s">
        <v>4062</v>
      </c>
      <c r="ER2236" t="s">
        <v>4057</v>
      </c>
      <c r="ES2236" t="s">
        <v>4069</v>
      </c>
      <c r="ET2236" t="s">
        <v>14061</v>
      </c>
      <c r="EU2236" t="s">
        <v>4163</v>
      </c>
      <c r="EV2236" t="s">
        <v>4090</v>
      </c>
      <c r="EW2236" t="s">
        <v>4090</v>
      </c>
      <c r="EX2236" t="s">
        <v>4075</v>
      </c>
      <c r="EY2236" t="s">
        <v>4064</v>
      </c>
      <c r="EZ2236" t="s">
        <v>5483</v>
      </c>
      <c r="FA2236" t="s">
        <v>4053</v>
      </c>
      <c r="FB2236" t="s">
        <v>9294</v>
      </c>
      <c r="FC2236" t="s">
        <v>4607</v>
      </c>
      <c r="FD2236" t="s">
        <v>4035</v>
      </c>
      <c r="FE2236" t="s">
        <v>4090</v>
      </c>
      <c r="FF2236" t="s">
        <v>4104</v>
      </c>
      <c r="FG2236" t="s">
        <v>4713</v>
      </c>
      <c r="FH2236" t="s">
        <v>4598</v>
      </c>
      <c r="FI2236" t="s">
        <v>4855</v>
      </c>
      <c r="FJ2236" t="s">
        <v>4042</v>
      </c>
      <c r="FK2236" t="s">
        <v>4247</v>
      </c>
      <c r="FL2236" t="s">
        <v>4670</v>
      </c>
      <c r="FM2236" t="s">
        <v>16742</v>
      </c>
      <c r="FN2236" t="s">
        <v>8579</v>
      </c>
      <c r="FO2236" t="s">
        <v>4188</v>
      </c>
      <c r="FP2236" t="s">
        <v>6579</v>
      </c>
      <c r="FQ2236" t="s">
        <v>4069</v>
      </c>
      <c r="FR2236" t="s">
        <v>10347</v>
      </c>
      <c r="FS2236" t="s">
        <v>5211</v>
      </c>
      <c r="FT2236" t="s">
        <v>6601</v>
      </c>
      <c r="FU2236" t="s">
        <v>5752</v>
      </c>
      <c r="FV2236" t="s">
        <v>5214</v>
      </c>
      <c r="FW2236" t="s">
        <v>5623</v>
      </c>
      <c r="FX2236" t="s">
        <v>4751</v>
      </c>
      <c r="FY2236" t="s">
        <v>9547</v>
      </c>
      <c r="FZ2236" t="s">
        <v>8194</v>
      </c>
      <c r="GA2236" t="s">
        <v>11091</v>
      </c>
      <c r="GB2236" t="s">
        <v>14775</v>
      </c>
      <c r="GC2236" t="s">
        <v>5502</v>
      </c>
      <c r="GD2236" t="s">
        <v>5497</v>
      </c>
      <c r="GE2236" t="s">
        <v>11475</v>
      </c>
      <c r="GF2236" t="s">
        <v>4770</v>
      </c>
      <c r="GG2236" t="s">
        <v>4638</v>
      </c>
      <c r="GH2236" t="s">
        <v>7372</v>
      </c>
      <c r="GI2236" t="s">
        <v>6344</v>
      </c>
      <c r="GJ2236" t="s">
        <v>4743</v>
      </c>
      <c r="GK2236" t="s">
        <v>4770</v>
      </c>
      <c r="GL2236" t="s">
        <v>13032</v>
      </c>
      <c r="GM2236" t="s">
        <v>6005</v>
      </c>
      <c r="GN2236" t="s">
        <v>4620</v>
      </c>
      <c r="GO2236" t="s">
        <v>4134</v>
      </c>
      <c r="GP2236" t="s">
        <v>5046</v>
      </c>
      <c r="GQ2236" t="s">
        <v>6756</v>
      </c>
      <c r="GR2236" t="s">
        <v>8233</v>
      </c>
      <c r="GS2236" t="s">
        <v>4983</v>
      </c>
      <c r="GT2236" t="s">
        <v>11411</v>
      </c>
      <c r="GU2236" t="s">
        <v>5813</v>
      </c>
      <c r="GV2236" t="s">
        <v>5078</v>
      </c>
      <c r="GW2236" t="s">
        <v>4859</v>
      </c>
      <c r="GX2236" t="s">
        <v>4180</v>
      </c>
      <c r="GY2236" t="s">
        <v>5263</v>
      </c>
      <c r="GZ2236" t="s">
        <v>5743</v>
      </c>
      <c r="HA2236" t="s">
        <v>5265</v>
      </c>
      <c r="HB2236" t="s">
        <v>5898</v>
      </c>
      <c r="HC2236" t="s">
        <v>4872</v>
      </c>
      <c r="HD2236" t="s">
        <v>4073</v>
      </c>
      <c r="HE2236" t="s">
        <v>4071</v>
      </c>
      <c r="HF2236" t="s">
        <v>4769</v>
      </c>
      <c r="HG2236" t="s">
        <v>4814</v>
      </c>
      <c r="HH2236" t="s">
        <v>8056</v>
      </c>
      <c r="HI2236" t="s">
        <v>4759</v>
      </c>
      <c r="HJ2236" t="s">
        <v>4045</v>
      </c>
      <c r="HK2236" t="s">
        <v>5796</v>
      </c>
      <c r="HL2236" t="s">
        <v>4378</v>
      </c>
      <c r="HM2236" t="s">
        <v>4750</v>
      </c>
      <c r="HN2236" t="s">
        <v>4059</v>
      </c>
      <c r="HO2236" t="s">
        <v>4653</v>
      </c>
      <c r="HP2236" t="s">
        <v>4184</v>
      </c>
      <c r="HQ2236" t="s">
        <v>6293</v>
      </c>
      <c r="HR2236" t="s">
        <v>5292</v>
      </c>
      <c r="HS2236" t="s">
        <v>4118</v>
      </c>
      <c r="HT2236" t="s">
        <v>4764</v>
      </c>
      <c r="HU2236" t="s">
        <v>5412</v>
      </c>
      <c r="HV2236" t="s">
        <v>5449</v>
      </c>
      <c r="HW2236" t="s">
        <v>4642</v>
      </c>
      <c r="HX2236" t="s">
        <v>16743</v>
      </c>
      <c r="HY2236" t="s">
        <v>4150</v>
      </c>
      <c r="HZ2236" t="s">
        <v>4071</v>
      </c>
      <c r="IA2236" t="s">
        <v>4048</v>
      </c>
      <c r="IB2236" t="s">
        <v>4885</v>
      </c>
      <c r="IC2236" t="s">
        <v>4045</v>
      </c>
      <c r="ID2236" t="s">
        <v>4150</v>
      </c>
      <c r="IE2236" t="s">
        <v>4771</v>
      </c>
      <c r="IF2236" t="s">
        <v>4048</v>
      </c>
      <c r="IG2236" t="s">
        <v>4992</v>
      </c>
      <c r="IH2236" t="s">
        <v>4045</v>
      </c>
      <c r="II2236" t="s">
        <v>4048</v>
      </c>
      <c r="IJ2236" t="s">
        <v>5092</v>
      </c>
      <c r="IK2236" t="s">
        <v>4045</v>
      </c>
      <c r="IL2236" t="s">
        <v>4207</v>
      </c>
      <c r="IM2236" t="s">
        <v>4064</v>
      </c>
      <c r="IN2236" t="s">
        <v>4045</v>
      </c>
      <c r="IO2236" t="s">
        <v>4184</v>
      </c>
      <c r="IP2236" t="s">
        <v>4044</v>
      </c>
      <c r="IQ2236" t="s">
        <v>4045</v>
      </c>
      <c r="IR2236" t="s">
        <v>16744</v>
      </c>
      <c r="IS2236" t="s">
        <v>6989</v>
      </c>
      <c r="IT2236" t="s">
        <v>4071</v>
      </c>
      <c r="IU2236" t="s">
        <v>4069</v>
      </c>
      <c r="IV2236" t="s">
        <v>4188</v>
      </c>
      <c r="IW2236" t="s">
        <v>4302</v>
      </c>
      <c r="IX2236" t="s">
        <v>4088</v>
      </c>
      <c r="IY2236" t="s">
        <v>4088</v>
      </c>
      <c r="IZ2236" t="s">
        <v>4045</v>
      </c>
      <c r="JA2236" t="s">
        <v>5146</v>
      </c>
      <c r="JB2236" t="s">
        <v>4207</v>
      </c>
      <c r="JC2236" t="s">
        <v>4205</v>
      </c>
      <c r="JD2236" t="s">
        <v>4193</v>
      </c>
      <c r="JE2236" t="s">
        <v>4091</v>
      </c>
      <c r="JF2236" t="s">
        <v>4090</v>
      </c>
      <c r="JG2236" t="s">
        <v>4064</v>
      </c>
      <c r="JH2236" t="s">
        <v>4045</v>
      </c>
      <c r="JI2236" t="s">
        <v>5263</v>
      </c>
      <c r="JJ2236" t="s">
        <v>4166</v>
      </c>
      <c r="JK2236" t="s">
        <v>4109</v>
      </c>
      <c r="JL2236" t="s">
        <v>4196</v>
      </c>
      <c r="JM2236" t="s">
        <v>4606</v>
      </c>
      <c r="JN2236" t="s">
        <v>4150</v>
      </c>
      <c r="JO2236" t="s">
        <v>4045</v>
      </c>
      <c r="JP2236" t="s">
        <v>4202</v>
      </c>
      <c r="JQ2236" t="s">
        <v>4826</v>
      </c>
      <c r="JR2236" t="s">
        <v>4606</v>
      </c>
      <c r="JS2236" t="s">
        <v>4830</v>
      </c>
      <c r="JT2236" t="s">
        <v>4091</v>
      </c>
      <c r="JU2236" t="s">
        <v>4091</v>
      </c>
      <c r="JV2236" t="s">
        <v>4069</v>
      </c>
      <c r="JW2236" t="s">
        <v>4202</v>
      </c>
      <c r="JX2236" t="s">
        <v>4076</v>
      </c>
      <c r="JY2236" t="s">
        <v>4172</v>
      </c>
      <c r="JZ2236" t="s">
        <v>4045</v>
      </c>
      <c r="KA2236" t="s">
        <v>4069</v>
      </c>
      <c r="KB2236" t="s">
        <v>4047</v>
      </c>
      <c r="KC2236" t="s">
        <v>4118</v>
      </c>
      <c r="KD2236" t="s">
        <v>5743</v>
      </c>
      <c r="KE2236" t="s">
        <v>4707</v>
      </c>
      <c r="KF2236" t="s">
        <v>4045</v>
      </c>
      <c r="KG2236" t="s">
        <v>4109</v>
      </c>
      <c r="KH2236" t="s">
        <v>4091</v>
      </c>
      <c r="KI2236" t="s">
        <v>4109</v>
      </c>
      <c r="KJ2236" t="s">
        <v>4091</v>
      </c>
      <c r="KK2236" t="s">
        <v>4071</v>
      </c>
      <c r="KL2236" t="s">
        <v>4091</v>
      </c>
      <c r="KM2236" t="s">
        <v>4045</v>
      </c>
      <c r="KN2236" t="s">
        <v>4076</v>
      </c>
      <c r="KO2236" t="s">
        <v>4093</v>
      </c>
      <c r="KP2236" t="s">
        <v>4064</v>
      </c>
    </row>
    <row r="2237" spans="1:302" x14ac:dyDescent="0.25">
      <c r="A2237" t="s">
        <v>3986</v>
      </c>
      <c r="B2237">
        <v>13181228</v>
      </c>
      <c r="C2237" t="s">
        <v>3987</v>
      </c>
      <c r="D2237" t="s">
        <v>3989</v>
      </c>
      <c r="E2237" t="s">
        <v>3988</v>
      </c>
      <c r="F2237" t="s">
        <v>16745</v>
      </c>
      <c r="G2237" t="s">
        <v>3991</v>
      </c>
      <c r="H2237" t="s">
        <v>3992</v>
      </c>
      <c r="I2237">
        <v>19</v>
      </c>
      <c r="J2237" t="s">
        <v>3993</v>
      </c>
      <c r="K2237" t="s">
        <v>5773</v>
      </c>
      <c r="L2237" t="s">
        <v>3995</v>
      </c>
      <c r="M2237">
        <v>478</v>
      </c>
      <c r="N2237" t="s">
        <v>3996</v>
      </c>
      <c r="O2237" t="s">
        <v>16746</v>
      </c>
      <c r="P2237" t="s">
        <v>3998</v>
      </c>
      <c r="Q2237">
        <v>1657</v>
      </c>
      <c r="R2237" t="s">
        <v>3999</v>
      </c>
      <c r="S2237">
        <v>0</v>
      </c>
      <c r="T2237" t="s">
        <v>4000</v>
      </c>
      <c r="U2237" t="s">
        <v>16747</v>
      </c>
      <c r="V2237" t="s">
        <v>4002</v>
      </c>
      <c r="W2237" t="s">
        <v>16748</v>
      </c>
      <c r="X2237" t="s">
        <v>4004</v>
      </c>
      <c r="Y2237" t="s">
        <v>16749</v>
      </c>
      <c r="Z2237" t="s">
        <v>4006</v>
      </c>
      <c r="AA2237">
        <v>14</v>
      </c>
      <c r="AB2237" t="s">
        <v>4007</v>
      </c>
      <c r="AC2237" t="s">
        <v>6264</v>
      </c>
      <c r="AD2237" t="s">
        <v>4009</v>
      </c>
      <c r="AE2237" t="s">
        <v>16203</v>
      </c>
      <c r="AF2237" t="s">
        <v>4011</v>
      </c>
      <c r="AG2237">
        <v>0</v>
      </c>
      <c r="AH2237" t="s">
        <v>4012</v>
      </c>
      <c r="AI2237" t="s">
        <v>16750</v>
      </c>
      <c r="AJ2237" t="s">
        <v>4014</v>
      </c>
      <c r="AK2237" t="s">
        <v>16751</v>
      </c>
      <c r="AL2237" t="s">
        <v>4016</v>
      </c>
      <c r="AM2237" t="s">
        <v>16752</v>
      </c>
      <c r="AN2237" t="s">
        <v>4018</v>
      </c>
      <c r="AO2237" t="s">
        <v>16753</v>
      </c>
      <c r="AP2237" t="s">
        <v>16754</v>
      </c>
      <c r="AQ2237" t="s">
        <v>16755</v>
      </c>
      <c r="AR2237" t="s">
        <v>16756</v>
      </c>
      <c r="AS2237" t="s">
        <v>12925</v>
      </c>
      <c r="AT2237" t="s">
        <v>5479</v>
      </c>
      <c r="AU2237" t="s">
        <v>16755</v>
      </c>
      <c r="AV2237" t="s">
        <v>16757</v>
      </c>
      <c r="AW2237" t="s">
        <v>8150</v>
      </c>
      <c r="AX2237" t="s">
        <v>16758</v>
      </c>
      <c r="AY2237" t="s">
        <v>16759</v>
      </c>
      <c r="AZ2237" t="s">
        <v>5898</v>
      </c>
      <c r="BA2237" t="s">
        <v>4066</v>
      </c>
      <c r="BB2237" t="s">
        <v>9257</v>
      </c>
      <c r="BC2237" t="s">
        <v>8934</v>
      </c>
      <c r="BD2237" t="s">
        <v>5544</v>
      </c>
      <c r="BE2237" t="s">
        <v>4088</v>
      </c>
      <c r="BF2237" t="s">
        <v>16760</v>
      </c>
      <c r="BG2237" t="s">
        <v>4753</v>
      </c>
      <c r="BH2237" t="s">
        <v>4051</v>
      </c>
      <c r="BI2237" t="s">
        <v>4044</v>
      </c>
      <c r="BJ2237" t="s">
        <v>5495</v>
      </c>
      <c r="BK2237" t="s">
        <v>4064</v>
      </c>
      <c r="BL2237" t="s">
        <v>4030</v>
      </c>
      <c r="BM2237" t="s">
        <v>4590</v>
      </c>
      <c r="BN2237" t="s">
        <v>4044</v>
      </c>
      <c r="BO2237" t="s">
        <v>4045</v>
      </c>
      <c r="BP2237" t="s">
        <v>4663</v>
      </c>
      <c r="BQ2237" t="s">
        <v>4088</v>
      </c>
      <c r="BR2237" t="s">
        <v>4045</v>
      </c>
      <c r="BS2237" t="s">
        <v>4781</v>
      </c>
      <c r="BT2237" t="s">
        <v>4045</v>
      </c>
      <c r="BU2237" t="s">
        <v>4872</v>
      </c>
      <c r="BV2237" t="s">
        <v>5303</v>
      </c>
      <c r="BW2237" t="s">
        <v>16761</v>
      </c>
      <c r="BX2237" t="s">
        <v>4625</v>
      </c>
      <c r="BY2237" t="s">
        <v>4045</v>
      </c>
      <c r="BZ2237" t="s">
        <v>4062</v>
      </c>
      <c r="CA2237" t="s">
        <v>16026</v>
      </c>
      <c r="CB2237" t="s">
        <v>5483</v>
      </c>
      <c r="CC2237" t="s">
        <v>4064</v>
      </c>
      <c r="CD2237" t="s">
        <v>13308</v>
      </c>
      <c r="CE2237" t="s">
        <v>4607</v>
      </c>
      <c r="CF2237" t="s">
        <v>4074</v>
      </c>
      <c r="CG2237" t="s">
        <v>16762</v>
      </c>
      <c r="CH2237" t="s">
        <v>5376</v>
      </c>
      <c r="CI2237" t="s">
        <v>4199</v>
      </c>
      <c r="CJ2237" t="s">
        <v>4071</v>
      </c>
      <c r="CK2237" t="s">
        <v>6684</v>
      </c>
      <c r="CL2237" t="s">
        <v>4064</v>
      </c>
      <c r="CM2237" t="s">
        <v>16763</v>
      </c>
      <c r="CN2237" t="s">
        <v>4710</v>
      </c>
      <c r="CO2237" t="s">
        <v>4762</v>
      </c>
      <c r="CP2237" t="s">
        <v>9456</v>
      </c>
      <c r="CQ2237" t="s">
        <v>4091</v>
      </c>
      <c r="CR2237" t="s">
        <v>4064</v>
      </c>
      <c r="CS2237" t="s">
        <v>4045</v>
      </c>
      <c r="CT2237" t="s">
        <v>4045</v>
      </c>
      <c r="CU2237" t="s">
        <v>4184</v>
      </c>
      <c r="CV2237" t="s">
        <v>5483</v>
      </c>
      <c r="CW2237" t="s">
        <v>4104</v>
      </c>
      <c r="CX2237" t="s">
        <v>4044</v>
      </c>
      <c r="CY2237" t="s">
        <v>4045</v>
      </c>
      <c r="CZ2237" t="s">
        <v>4091</v>
      </c>
      <c r="DA2237" t="s">
        <v>4064</v>
      </c>
      <c r="DB2237" t="s">
        <v>4045</v>
      </c>
      <c r="DC2237" t="s">
        <v>4062</v>
      </c>
      <c r="DD2237" t="s">
        <v>4045</v>
      </c>
      <c r="DE2237" t="s">
        <v>4071</v>
      </c>
      <c r="DF2237" t="s">
        <v>4108</v>
      </c>
      <c r="DG2237" t="s">
        <v>5483</v>
      </c>
      <c r="DH2237" t="s">
        <v>7173</v>
      </c>
      <c r="DI2237" t="s">
        <v>5481</v>
      </c>
      <c r="DJ2237" t="s">
        <v>4098</v>
      </c>
      <c r="DK2237" t="s">
        <v>4389</v>
      </c>
      <c r="DL2237" t="s">
        <v>4089</v>
      </c>
      <c r="DM2237" t="s">
        <v>4053</v>
      </c>
      <c r="DN2237" t="s">
        <v>4675</v>
      </c>
      <c r="DO2237" t="s">
        <v>4045</v>
      </c>
      <c r="DP2237" t="s">
        <v>4069</v>
      </c>
      <c r="DQ2237" t="s">
        <v>4089</v>
      </c>
      <c r="DR2237" t="s">
        <v>4061</v>
      </c>
      <c r="DS2237" t="s">
        <v>4098</v>
      </c>
      <c r="DT2237" t="s">
        <v>4091</v>
      </c>
      <c r="DU2237" t="s">
        <v>4045</v>
      </c>
      <c r="DV2237" t="s">
        <v>4091</v>
      </c>
      <c r="DW2237" t="s">
        <v>4098</v>
      </c>
      <c r="DX2237" t="s">
        <v>6258</v>
      </c>
      <c r="DY2237" t="s">
        <v>4090</v>
      </c>
      <c r="DZ2237" t="s">
        <v>4045</v>
      </c>
      <c r="EA2237" t="s">
        <v>4091</v>
      </c>
      <c r="EB2237" t="s">
        <v>4091</v>
      </c>
      <c r="EC2237" t="s">
        <v>16764</v>
      </c>
      <c r="ED2237" t="s">
        <v>4600</v>
      </c>
      <c r="EE2237" t="s">
        <v>6194</v>
      </c>
      <c r="EF2237" t="s">
        <v>16617</v>
      </c>
      <c r="EG2237" t="s">
        <v>4069</v>
      </c>
      <c r="EH2237" t="s">
        <v>4091</v>
      </c>
      <c r="EI2237" t="s">
        <v>4675</v>
      </c>
      <c r="EJ2237" t="s">
        <v>4837</v>
      </c>
      <c r="EK2237" t="s">
        <v>4046</v>
      </c>
      <c r="EL2237" t="s">
        <v>4091</v>
      </c>
      <c r="EM2237" t="s">
        <v>4069</v>
      </c>
      <c r="EN2237" t="s">
        <v>4104</v>
      </c>
      <c r="EO2237" t="s">
        <v>4340</v>
      </c>
      <c r="EP2237" t="s">
        <v>4090</v>
      </c>
      <c r="EQ2237" t="s">
        <v>4062</v>
      </c>
      <c r="ER2237" t="s">
        <v>4053</v>
      </c>
      <c r="ES2237" t="s">
        <v>4837</v>
      </c>
      <c r="ET2237" t="s">
        <v>11218</v>
      </c>
      <c r="EU2237" t="s">
        <v>4088</v>
      </c>
      <c r="EV2237" t="s">
        <v>4090</v>
      </c>
      <c r="EW2237" t="s">
        <v>4090</v>
      </c>
      <c r="EX2237" t="s">
        <v>5041</v>
      </c>
      <c r="EY2237" t="s">
        <v>4064</v>
      </c>
      <c r="EZ2237" t="s">
        <v>6802</v>
      </c>
      <c r="FA2237" t="s">
        <v>4251</v>
      </c>
      <c r="FB2237" t="s">
        <v>9294</v>
      </c>
      <c r="FC2237" t="s">
        <v>7125</v>
      </c>
      <c r="FD2237" t="s">
        <v>4843</v>
      </c>
      <c r="FE2237" t="s">
        <v>4090</v>
      </c>
      <c r="FF2237" t="s">
        <v>4192</v>
      </c>
      <c r="FG2237" t="s">
        <v>4163</v>
      </c>
      <c r="FH2237" t="s">
        <v>4598</v>
      </c>
      <c r="FI2237" t="s">
        <v>7166</v>
      </c>
      <c r="FJ2237" t="s">
        <v>4042</v>
      </c>
      <c r="FK2237" t="s">
        <v>4247</v>
      </c>
      <c r="FL2237" t="s">
        <v>16765</v>
      </c>
      <c r="FM2237" t="s">
        <v>4129</v>
      </c>
      <c r="FN2237" t="s">
        <v>4728</v>
      </c>
      <c r="FO2237" t="s">
        <v>5037</v>
      </c>
      <c r="FP2237" t="s">
        <v>7835</v>
      </c>
      <c r="FQ2237" t="s">
        <v>4046</v>
      </c>
      <c r="FR2237" t="s">
        <v>8619</v>
      </c>
      <c r="FS2237" t="s">
        <v>4973</v>
      </c>
      <c r="FT2237" t="s">
        <v>5614</v>
      </c>
      <c r="FU2237" t="s">
        <v>4749</v>
      </c>
      <c r="FV2237" t="s">
        <v>5147</v>
      </c>
      <c r="FW2237" t="s">
        <v>4617</v>
      </c>
      <c r="FX2237" t="s">
        <v>7166</v>
      </c>
      <c r="FY2237" t="s">
        <v>16766</v>
      </c>
      <c r="FZ2237" t="s">
        <v>8765</v>
      </c>
      <c r="GA2237" t="s">
        <v>16767</v>
      </c>
      <c r="GB2237" t="s">
        <v>13081</v>
      </c>
      <c r="GC2237" t="s">
        <v>4175</v>
      </c>
      <c r="GD2237" t="s">
        <v>4973</v>
      </c>
      <c r="GE2237" t="s">
        <v>6200</v>
      </c>
      <c r="GF2237" t="s">
        <v>5155</v>
      </c>
      <c r="GG2237" t="s">
        <v>7148</v>
      </c>
      <c r="GH2237" t="s">
        <v>4146</v>
      </c>
      <c r="GI2237" t="s">
        <v>6983</v>
      </c>
      <c r="GJ2237" t="s">
        <v>4973</v>
      </c>
      <c r="GK2237" t="s">
        <v>4749</v>
      </c>
      <c r="GL2237" t="s">
        <v>16768</v>
      </c>
      <c r="GM2237" t="s">
        <v>5628</v>
      </c>
      <c r="GN2237" t="s">
        <v>5210</v>
      </c>
      <c r="GO2237" t="s">
        <v>10978</v>
      </c>
      <c r="GP2237" t="s">
        <v>7957</v>
      </c>
      <c r="GQ2237" t="s">
        <v>7733</v>
      </c>
      <c r="GR2237" t="s">
        <v>15518</v>
      </c>
      <c r="GS2237" t="s">
        <v>5750</v>
      </c>
      <c r="GT2237" t="s">
        <v>4319</v>
      </c>
      <c r="GU2237" t="s">
        <v>16769</v>
      </c>
      <c r="GV2237" t="s">
        <v>5108</v>
      </c>
      <c r="GW2237" t="s">
        <v>5868</v>
      </c>
      <c r="GX2237" t="s">
        <v>4180</v>
      </c>
      <c r="GY2237" t="s">
        <v>4064</v>
      </c>
      <c r="GZ2237" t="s">
        <v>4638</v>
      </c>
      <c r="HA2237" t="s">
        <v>4929</v>
      </c>
      <c r="HB2237" t="s">
        <v>4199</v>
      </c>
      <c r="HC2237" t="s">
        <v>4278</v>
      </c>
      <c r="HD2237" t="s">
        <v>4198</v>
      </c>
      <c r="HE2237" t="s">
        <v>4071</v>
      </c>
      <c r="HF2237" t="s">
        <v>6166</v>
      </c>
      <c r="HG2237" t="s">
        <v>5221</v>
      </c>
      <c r="HH2237" t="s">
        <v>8056</v>
      </c>
      <c r="HI2237" t="s">
        <v>4759</v>
      </c>
      <c r="HJ2237" t="s">
        <v>4045</v>
      </c>
      <c r="HK2237" t="s">
        <v>5000</v>
      </c>
      <c r="HL2237" t="s">
        <v>4378</v>
      </c>
      <c r="HM2237" t="s">
        <v>4204</v>
      </c>
      <c r="HN2237" t="s">
        <v>4059</v>
      </c>
      <c r="HO2237" t="s">
        <v>4090</v>
      </c>
      <c r="HP2237" t="s">
        <v>4580</v>
      </c>
      <c r="HQ2237" t="s">
        <v>4056</v>
      </c>
      <c r="HR2237" t="s">
        <v>4183</v>
      </c>
      <c r="HS2237" t="s">
        <v>4064</v>
      </c>
      <c r="HT2237" t="s">
        <v>4039</v>
      </c>
      <c r="HU2237" t="s">
        <v>5292</v>
      </c>
      <c r="HV2237" t="s">
        <v>5072</v>
      </c>
      <c r="HW2237" t="s">
        <v>5060</v>
      </c>
      <c r="HX2237" t="s">
        <v>4166</v>
      </c>
      <c r="HY2237" t="s">
        <v>4048</v>
      </c>
      <c r="HZ2237" t="s">
        <v>4180</v>
      </c>
      <c r="IA2237" t="s">
        <v>4178</v>
      </c>
      <c r="IB2237" t="s">
        <v>5507</v>
      </c>
      <c r="IC2237" t="s">
        <v>4180</v>
      </c>
      <c r="ID2237" t="s">
        <v>4044</v>
      </c>
      <c r="IE2237" t="s">
        <v>4174</v>
      </c>
      <c r="IF2237" t="s">
        <v>5657</v>
      </c>
      <c r="IG2237" t="s">
        <v>6207</v>
      </c>
      <c r="IH2237" t="s">
        <v>4045</v>
      </c>
      <c r="II2237" t="s">
        <v>4048</v>
      </c>
      <c r="IJ2237" t="s">
        <v>4875</v>
      </c>
      <c r="IK2237" t="s">
        <v>4045</v>
      </c>
      <c r="IL2237" t="s">
        <v>4897</v>
      </c>
      <c r="IM2237" t="s">
        <v>4076</v>
      </c>
      <c r="IN2237" t="s">
        <v>4045</v>
      </c>
      <c r="IO2237" t="s">
        <v>4977</v>
      </c>
      <c r="IP2237" t="s">
        <v>4075</v>
      </c>
      <c r="IQ2237" t="s">
        <v>4045</v>
      </c>
      <c r="IR2237" t="s">
        <v>11151</v>
      </c>
      <c r="IS2237" t="s">
        <v>7889</v>
      </c>
      <c r="IT2237" t="s">
        <v>4071</v>
      </c>
      <c r="IU2237" t="s">
        <v>4069</v>
      </c>
      <c r="IV2237" t="s">
        <v>4188</v>
      </c>
      <c r="IW2237" t="s">
        <v>4726</v>
      </c>
      <c r="IX2237" t="s">
        <v>5167</v>
      </c>
      <c r="IY2237" t="s">
        <v>4088</v>
      </c>
      <c r="IZ2237" t="s">
        <v>4045</v>
      </c>
      <c r="JA2237" t="s">
        <v>4977</v>
      </c>
      <c r="JB2237" t="s">
        <v>4207</v>
      </c>
      <c r="JC2237" t="s">
        <v>4205</v>
      </c>
      <c r="JD2237" t="s">
        <v>4193</v>
      </c>
      <c r="JE2237" t="s">
        <v>4091</v>
      </c>
      <c r="JF2237" t="s">
        <v>4090</v>
      </c>
      <c r="JG2237" t="s">
        <v>4064</v>
      </c>
      <c r="JH2237" t="s">
        <v>4045</v>
      </c>
      <c r="JI2237" t="s">
        <v>5263</v>
      </c>
      <c r="JJ2237" t="s">
        <v>4166</v>
      </c>
      <c r="JK2237" t="s">
        <v>4109</v>
      </c>
      <c r="JL2237" t="s">
        <v>4764</v>
      </c>
      <c r="JM2237" t="s">
        <v>4606</v>
      </c>
      <c r="JN2237" t="s">
        <v>4150</v>
      </c>
      <c r="JO2237" t="s">
        <v>4045</v>
      </c>
      <c r="JP2237" t="s">
        <v>4202</v>
      </c>
      <c r="JQ2237" t="s">
        <v>4118</v>
      </c>
      <c r="JR2237" t="s">
        <v>4606</v>
      </c>
      <c r="JS2237" t="s">
        <v>4103</v>
      </c>
      <c r="JT2237" t="s">
        <v>4091</v>
      </c>
      <c r="JU2237" t="s">
        <v>4091</v>
      </c>
      <c r="JV2237" t="s">
        <v>4718</v>
      </c>
      <c r="JW2237" t="s">
        <v>4202</v>
      </c>
      <c r="JX2237" t="s">
        <v>4718</v>
      </c>
      <c r="JY2237" t="s">
        <v>4172</v>
      </c>
      <c r="JZ2237" t="s">
        <v>4045</v>
      </c>
      <c r="KA2237" t="s">
        <v>4069</v>
      </c>
      <c r="KB2237" t="s">
        <v>4383</v>
      </c>
      <c r="KC2237" t="s">
        <v>4118</v>
      </c>
      <c r="KD2237" t="s">
        <v>4204</v>
      </c>
      <c r="KE2237" t="s">
        <v>4707</v>
      </c>
      <c r="KF2237" t="s">
        <v>4045</v>
      </c>
      <c r="KG2237" t="s">
        <v>4109</v>
      </c>
      <c r="KH2237" t="s">
        <v>4091</v>
      </c>
      <c r="KI2237" t="s">
        <v>4109</v>
      </c>
      <c r="KJ2237" t="s">
        <v>4091</v>
      </c>
      <c r="KK2237" t="s">
        <v>4071</v>
      </c>
      <c r="KL2237" t="s">
        <v>4278</v>
      </c>
      <c r="KM2237" t="s">
        <v>4045</v>
      </c>
      <c r="KN2237" t="s">
        <v>4076</v>
      </c>
      <c r="KO2237" t="s">
        <v>4596</v>
      </c>
      <c r="KP2237" t="s">
        <v>4604</v>
      </c>
    </row>
    <row r="2238" spans="1:302" x14ac:dyDescent="0.25">
      <c r="A2238" t="s">
        <v>3986</v>
      </c>
      <c r="B2238">
        <v>13181241</v>
      </c>
      <c r="C2238" t="s">
        <v>3987</v>
      </c>
      <c r="D2238" t="s">
        <v>4390</v>
      </c>
      <c r="E2238" t="s">
        <v>4208</v>
      </c>
      <c r="F2238" t="s">
        <v>16770</v>
      </c>
      <c r="G2238" t="s">
        <v>3991</v>
      </c>
      <c r="H2238" t="s">
        <v>3992</v>
      </c>
      <c r="I2238">
        <v>0</v>
      </c>
      <c r="J2238" t="s">
        <v>3993</v>
      </c>
      <c r="K2238" t="s">
        <v>16771</v>
      </c>
      <c r="L2238" t="s">
        <v>3995</v>
      </c>
      <c r="M2238">
        <v>482</v>
      </c>
      <c r="N2238" t="s">
        <v>3996</v>
      </c>
      <c r="O2238" t="s">
        <v>16772</v>
      </c>
      <c r="P2238" t="s">
        <v>3998</v>
      </c>
      <c r="Q2238">
        <v>1687</v>
      </c>
      <c r="R2238" t="s">
        <v>3999</v>
      </c>
      <c r="S2238">
        <v>0</v>
      </c>
      <c r="T2238" t="s">
        <v>4000</v>
      </c>
      <c r="U2238">
        <v>0</v>
      </c>
      <c r="V2238" t="s">
        <v>4002</v>
      </c>
      <c r="W2238" t="s">
        <v>16773</v>
      </c>
      <c r="X2238" t="s">
        <v>4004</v>
      </c>
      <c r="Y2238" t="s">
        <v>16774</v>
      </c>
      <c r="Z2238" t="s">
        <v>4006</v>
      </c>
      <c r="AA2238">
        <v>2</v>
      </c>
      <c r="AB2238" t="s">
        <v>4007</v>
      </c>
      <c r="AC2238" t="s">
        <v>16775</v>
      </c>
      <c r="AD2238" t="s">
        <v>4009</v>
      </c>
      <c r="AE2238" t="s">
        <v>4793</v>
      </c>
      <c r="AF2238" t="s">
        <v>4011</v>
      </c>
      <c r="AG2238">
        <v>0</v>
      </c>
      <c r="AH2238" t="s">
        <v>4012</v>
      </c>
      <c r="AI2238" t="s">
        <v>16776</v>
      </c>
      <c r="AJ2238" t="s">
        <v>4014</v>
      </c>
      <c r="AK2238" t="s">
        <v>16777</v>
      </c>
      <c r="AL2238" t="s">
        <v>4016</v>
      </c>
      <c r="AM2238" t="s">
        <v>16778</v>
      </c>
      <c r="AN2238" t="s">
        <v>4018</v>
      </c>
      <c r="AO2238" t="s">
        <v>16779</v>
      </c>
      <c r="AP2238" t="s">
        <v>16780</v>
      </c>
      <c r="AQ2238" t="s">
        <v>16781</v>
      </c>
      <c r="AR2238" t="s">
        <v>16782</v>
      </c>
      <c r="AS2238" t="s">
        <v>15973</v>
      </c>
      <c r="AT2238" t="s">
        <v>8589</v>
      </c>
      <c r="AU2238" t="s">
        <v>16783</v>
      </c>
      <c r="AV2238" t="s">
        <v>16784</v>
      </c>
      <c r="AW2238" t="s">
        <v>13419</v>
      </c>
      <c r="AX2238" t="s">
        <v>16785</v>
      </c>
      <c r="AY2238" t="s">
        <v>16786</v>
      </c>
      <c r="AZ2238" t="s">
        <v>4034</v>
      </c>
      <c r="BA2238" t="s">
        <v>6733</v>
      </c>
      <c r="BB2238" t="s">
        <v>8448</v>
      </c>
      <c r="BC2238" t="s">
        <v>9022</v>
      </c>
      <c r="BD2238" t="s">
        <v>6010</v>
      </c>
      <c r="BE2238" t="s">
        <v>4202</v>
      </c>
      <c r="BF2238" t="s">
        <v>16663</v>
      </c>
      <c r="BG2238" t="s">
        <v>4987</v>
      </c>
      <c r="BH2238" t="s">
        <v>4625</v>
      </c>
      <c r="BI2238" t="s">
        <v>4178</v>
      </c>
      <c r="BJ2238" t="s">
        <v>5766</v>
      </c>
      <c r="BK2238" t="s">
        <v>4064</v>
      </c>
      <c r="BL2238" t="s">
        <v>4782</v>
      </c>
      <c r="BM2238" t="s">
        <v>4160</v>
      </c>
      <c r="BN2238" t="s">
        <v>4044</v>
      </c>
      <c r="BO2238" t="s">
        <v>4045</v>
      </c>
      <c r="BP2238" t="s">
        <v>4042</v>
      </c>
      <c r="BQ2238" t="s">
        <v>4188</v>
      </c>
      <c r="BR2238" t="s">
        <v>4045</v>
      </c>
      <c r="BS2238" t="s">
        <v>4589</v>
      </c>
      <c r="BT2238" t="s">
        <v>4045</v>
      </c>
      <c r="BU2238" t="s">
        <v>4872</v>
      </c>
      <c r="BV2238" t="s">
        <v>4196</v>
      </c>
      <c r="BW2238" t="s">
        <v>6594</v>
      </c>
      <c r="BX2238" t="s">
        <v>4673</v>
      </c>
      <c r="BY2238" t="s">
        <v>4045</v>
      </c>
      <c r="BZ2238" t="s">
        <v>4061</v>
      </c>
      <c r="CA2238" t="s">
        <v>14000</v>
      </c>
      <c r="CB2238" t="s">
        <v>5803</v>
      </c>
      <c r="CC2238" t="s">
        <v>4104</v>
      </c>
      <c r="CD2238" t="s">
        <v>6379</v>
      </c>
      <c r="CE2238" t="s">
        <v>7317</v>
      </c>
      <c r="CF2238" t="s">
        <v>4837</v>
      </c>
      <c r="CG2238" t="s">
        <v>16787</v>
      </c>
      <c r="CH2238" t="s">
        <v>5376</v>
      </c>
      <c r="CI2238" t="s">
        <v>4199</v>
      </c>
      <c r="CJ2238" t="s">
        <v>4071</v>
      </c>
      <c r="CK2238" t="s">
        <v>4062</v>
      </c>
      <c r="CL2238" t="s">
        <v>4090</v>
      </c>
      <c r="CM2238" t="s">
        <v>16788</v>
      </c>
      <c r="CN2238" t="s">
        <v>4340</v>
      </c>
      <c r="CO2238" t="s">
        <v>4769</v>
      </c>
      <c r="CP2238" t="s">
        <v>6648</v>
      </c>
      <c r="CQ2238" t="s">
        <v>4118</v>
      </c>
      <c r="CR2238" t="s">
        <v>4064</v>
      </c>
      <c r="CS2238" t="s">
        <v>4045</v>
      </c>
      <c r="CT2238" t="s">
        <v>4045</v>
      </c>
      <c r="CU2238" t="s">
        <v>4057</v>
      </c>
      <c r="CV2238" t="s">
        <v>5349</v>
      </c>
      <c r="CW2238" t="s">
        <v>4090</v>
      </c>
      <c r="CX2238" t="s">
        <v>4874</v>
      </c>
      <c r="CY2238" t="s">
        <v>4045</v>
      </c>
      <c r="CZ2238" t="s">
        <v>4091</v>
      </c>
      <c r="DA2238" t="s">
        <v>4091</v>
      </c>
      <c r="DB2238" t="s">
        <v>4048</v>
      </c>
      <c r="DC2238" t="s">
        <v>4084</v>
      </c>
      <c r="DD2238" t="s">
        <v>4045</v>
      </c>
      <c r="DE2238" t="s">
        <v>4062</v>
      </c>
      <c r="DF2238" t="s">
        <v>4207</v>
      </c>
      <c r="DG2238" t="s">
        <v>5483</v>
      </c>
      <c r="DH2238" t="s">
        <v>16789</v>
      </c>
      <c r="DI2238" t="s">
        <v>5624</v>
      </c>
      <c r="DJ2238" t="s">
        <v>4586</v>
      </c>
      <c r="DK2238" t="s">
        <v>4117</v>
      </c>
      <c r="DL2238" t="s">
        <v>4074</v>
      </c>
      <c r="DM2238" t="s">
        <v>5898</v>
      </c>
      <c r="DN2238" t="s">
        <v>4089</v>
      </c>
      <c r="DO2238" t="s">
        <v>4045</v>
      </c>
      <c r="DP2238" t="s">
        <v>4064</v>
      </c>
      <c r="DQ2238" t="s">
        <v>5124</v>
      </c>
      <c r="DR2238" t="s">
        <v>4061</v>
      </c>
      <c r="DS2238" t="s">
        <v>8440</v>
      </c>
      <c r="DT2238" t="s">
        <v>4091</v>
      </c>
      <c r="DU2238" t="s">
        <v>4045</v>
      </c>
      <c r="DV2238" t="s">
        <v>4091</v>
      </c>
      <c r="DW2238" t="s">
        <v>5518</v>
      </c>
      <c r="DX2238" t="s">
        <v>4118</v>
      </c>
      <c r="DY2238" t="s">
        <v>4090</v>
      </c>
      <c r="DZ2238" t="s">
        <v>4045</v>
      </c>
      <c r="EA2238" t="s">
        <v>4091</v>
      </c>
      <c r="EB2238" t="s">
        <v>5353</v>
      </c>
      <c r="EC2238" t="s">
        <v>16790</v>
      </c>
      <c r="ED2238" t="s">
        <v>7481</v>
      </c>
      <c r="EE2238" t="s">
        <v>11271</v>
      </c>
      <c r="EF2238" t="s">
        <v>12586</v>
      </c>
      <c r="EG2238" t="s">
        <v>4069</v>
      </c>
      <c r="EH2238" t="s">
        <v>4606</v>
      </c>
      <c r="EI2238" t="s">
        <v>4079</v>
      </c>
      <c r="EJ2238" t="s">
        <v>4108</v>
      </c>
      <c r="EK2238" t="s">
        <v>4843</v>
      </c>
      <c r="EL2238" t="s">
        <v>4090</v>
      </c>
      <c r="EM2238" t="s">
        <v>4074</v>
      </c>
      <c r="EN2238" t="s">
        <v>4718</v>
      </c>
      <c r="EO2238" t="s">
        <v>4041</v>
      </c>
      <c r="EP2238" t="s">
        <v>4090</v>
      </c>
      <c r="EQ2238" t="s">
        <v>4665</v>
      </c>
      <c r="ER2238" t="s">
        <v>4093</v>
      </c>
      <c r="ES2238" t="s">
        <v>5046</v>
      </c>
      <c r="ET2238" t="s">
        <v>4610</v>
      </c>
      <c r="EU2238" t="s">
        <v>4188</v>
      </c>
      <c r="EV2238" t="s">
        <v>4091</v>
      </c>
      <c r="EW2238" t="s">
        <v>4090</v>
      </c>
      <c r="EX2238" t="s">
        <v>4075</v>
      </c>
      <c r="EY2238" t="s">
        <v>4069</v>
      </c>
      <c r="EZ2238" t="s">
        <v>6160</v>
      </c>
      <c r="FA2238" t="s">
        <v>4053</v>
      </c>
      <c r="FB2238" t="s">
        <v>16791</v>
      </c>
      <c r="FC2238" t="s">
        <v>6198</v>
      </c>
      <c r="FD2238" t="s">
        <v>4610</v>
      </c>
      <c r="FE2238" t="s">
        <v>4090</v>
      </c>
      <c r="FF2238" t="s">
        <v>4104</v>
      </c>
      <c r="FG2238" t="s">
        <v>4104</v>
      </c>
      <c r="FH2238" t="s">
        <v>4598</v>
      </c>
      <c r="FI2238" t="s">
        <v>7963</v>
      </c>
      <c r="FJ2238" t="s">
        <v>4118</v>
      </c>
      <c r="FK2238" t="s">
        <v>4813</v>
      </c>
      <c r="FL2238" t="s">
        <v>4089</v>
      </c>
      <c r="FM2238" t="s">
        <v>5359</v>
      </c>
      <c r="FN2238" t="s">
        <v>7736</v>
      </c>
      <c r="FO2238" t="s">
        <v>4188</v>
      </c>
      <c r="FP2238" t="s">
        <v>5724</v>
      </c>
      <c r="FQ2238" t="s">
        <v>4247</v>
      </c>
      <c r="FR2238" t="s">
        <v>14723</v>
      </c>
      <c r="FS2238" t="s">
        <v>5610</v>
      </c>
      <c r="FT2238" t="s">
        <v>5431</v>
      </c>
      <c r="FU2238" t="s">
        <v>4611</v>
      </c>
      <c r="FV2238" t="s">
        <v>5063</v>
      </c>
      <c r="FW2238" t="s">
        <v>5679</v>
      </c>
      <c r="FX2238" t="s">
        <v>5062</v>
      </c>
      <c r="FY2238" t="s">
        <v>6603</v>
      </c>
      <c r="FZ2238" t="s">
        <v>7828</v>
      </c>
      <c r="GA2238" t="s">
        <v>16643</v>
      </c>
      <c r="GB2238" t="s">
        <v>11420</v>
      </c>
      <c r="GC2238" t="s">
        <v>5503</v>
      </c>
      <c r="GD2238" t="s">
        <v>5449</v>
      </c>
      <c r="GE2238" t="s">
        <v>16792</v>
      </c>
      <c r="GF2238" t="s">
        <v>5507</v>
      </c>
      <c r="GG2238" t="s">
        <v>6005</v>
      </c>
      <c r="GH2238" t="s">
        <v>6476</v>
      </c>
      <c r="GI2238" t="s">
        <v>15194</v>
      </c>
      <c r="GJ2238" t="s">
        <v>4866</v>
      </c>
      <c r="GK2238" t="s">
        <v>5454</v>
      </c>
      <c r="GL2238" t="s">
        <v>15359</v>
      </c>
      <c r="GM2238" t="s">
        <v>4648</v>
      </c>
      <c r="GN2238" t="s">
        <v>4733</v>
      </c>
      <c r="GO2238" t="s">
        <v>8952</v>
      </c>
      <c r="GP2238" t="s">
        <v>4783</v>
      </c>
      <c r="GQ2238" t="s">
        <v>4739</v>
      </c>
      <c r="GR2238" t="s">
        <v>4971</v>
      </c>
      <c r="GS2238" t="s">
        <v>5148</v>
      </c>
      <c r="GT2238" t="s">
        <v>5614</v>
      </c>
      <c r="GU2238" t="s">
        <v>16793</v>
      </c>
      <c r="GV2238" t="s">
        <v>16794</v>
      </c>
      <c r="GW2238" t="s">
        <v>6002</v>
      </c>
      <c r="GX2238" t="s">
        <v>4045</v>
      </c>
      <c r="GY2238" t="s">
        <v>4064</v>
      </c>
      <c r="GZ2238" t="s">
        <v>4858</v>
      </c>
      <c r="HA2238" t="s">
        <v>5766</v>
      </c>
      <c r="HB2238" t="s">
        <v>4152</v>
      </c>
      <c r="HC2238" t="s">
        <v>4604</v>
      </c>
      <c r="HD2238" t="s">
        <v>4076</v>
      </c>
      <c r="HE2238" t="s">
        <v>4207</v>
      </c>
      <c r="HF2238" t="s">
        <v>4654</v>
      </c>
      <c r="HG2238" t="s">
        <v>4972</v>
      </c>
      <c r="HH2238" t="s">
        <v>6101</v>
      </c>
      <c r="HI2238" t="s">
        <v>4759</v>
      </c>
      <c r="HJ2238" t="s">
        <v>4045</v>
      </c>
      <c r="HK2238" t="s">
        <v>4832</v>
      </c>
      <c r="HL2238" t="s">
        <v>4378</v>
      </c>
      <c r="HM2238" t="s">
        <v>4166</v>
      </c>
      <c r="HN2238" t="s">
        <v>4059</v>
      </c>
      <c r="HO2238" t="s">
        <v>4090</v>
      </c>
      <c r="HP2238" t="s">
        <v>4091</v>
      </c>
      <c r="HQ2238" t="s">
        <v>8536</v>
      </c>
      <c r="HR2238" t="s">
        <v>4769</v>
      </c>
      <c r="HS2238" t="s">
        <v>4207</v>
      </c>
      <c r="HT2238" t="s">
        <v>5075</v>
      </c>
      <c r="HU2238" t="s">
        <v>4152</v>
      </c>
      <c r="HV2238" t="s">
        <v>4837</v>
      </c>
      <c r="HW2238" t="s">
        <v>13819</v>
      </c>
      <c r="HX2238" t="s">
        <v>4076</v>
      </c>
      <c r="HY2238" t="s">
        <v>4071</v>
      </c>
      <c r="HZ2238" t="s">
        <v>4045</v>
      </c>
      <c r="IA2238" t="s">
        <v>4178</v>
      </c>
      <c r="IB2238" t="s">
        <v>5424</v>
      </c>
      <c r="IC2238" t="s">
        <v>4180</v>
      </c>
      <c r="ID2238" t="s">
        <v>4589</v>
      </c>
      <c r="IE2238" t="s">
        <v>4665</v>
      </c>
      <c r="IF2238" t="s">
        <v>4048</v>
      </c>
      <c r="IG2238" t="s">
        <v>4595</v>
      </c>
      <c r="IH2238" t="s">
        <v>4178</v>
      </c>
      <c r="II2238" t="s">
        <v>4178</v>
      </c>
      <c r="IJ2238" t="s">
        <v>4592</v>
      </c>
      <c r="IK2238" t="s">
        <v>4045</v>
      </c>
      <c r="IL2238" t="s">
        <v>4604</v>
      </c>
      <c r="IM2238" t="s">
        <v>4090</v>
      </c>
      <c r="IN2238" t="s">
        <v>4045</v>
      </c>
      <c r="IO2238" t="s">
        <v>4091</v>
      </c>
      <c r="IP2238" t="s">
        <v>4589</v>
      </c>
      <c r="IQ2238" t="s">
        <v>4045</v>
      </c>
      <c r="IR2238" t="s">
        <v>9269</v>
      </c>
      <c r="IS2238" t="s">
        <v>16795</v>
      </c>
      <c r="IT2238" t="s">
        <v>4071</v>
      </c>
      <c r="IU2238" t="s">
        <v>4069</v>
      </c>
      <c r="IV2238" t="s">
        <v>4188</v>
      </c>
      <c r="IW2238" t="s">
        <v>4729</v>
      </c>
      <c r="IX2238" t="s">
        <v>4188</v>
      </c>
      <c r="IY2238" t="s">
        <v>4718</v>
      </c>
      <c r="IZ2238" t="s">
        <v>4045</v>
      </c>
      <c r="JA2238" t="s">
        <v>4039</v>
      </c>
      <c r="JB2238" t="s">
        <v>4109</v>
      </c>
      <c r="JC2238" t="s">
        <v>4197</v>
      </c>
      <c r="JD2238" t="s">
        <v>4598</v>
      </c>
      <c r="JE2238" t="s">
        <v>4064</v>
      </c>
      <c r="JF2238" t="s">
        <v>4090</v>
      </c>
      <c r="JG2238" t="s">
        <v>4606</v>
      </c>
      <c r="JH2238" t="s">
        <v>4045</v>
      </c>
      <c r="JI2238" t="s">
        <v>4897</v>
      </c>
      <c r="JJ2238" t="s">
        <v>4154</v>
      </c>
      <c r="JK2238" t="s">
        <v>4109</v>
      </c>
      <c r="JL2238" t="s">
        <v>4762</v>
      </c>
      <c r="JM2238" t="s">
        <v>4064</v>
      </c>
      <c r="JN2238" t="s">
        <v>4205</v>
      </c>
      <c r="JO2238" t="s">
        <v>4045</v>
      </c>
      <c r="JP2238" t="s">
        <v>4202</v>
      </c>
      <c r="JQ2238" t="s">
        <v>4118</v>
      </c>
      <c r="JR2238" t="s">
        <v>4091</v>
      </c>
      <c r="JS2238" t="s">
        <v>4163</v>
      </c>
      <c r="JT2238" t="s">
        <v>4090</v>
      </c>
      <c r="JU2238" t="s">
        <v>4047</v>
      </c>
      <c r="JV2238" t="s">
        <v>4064</v>
      </c>
      <c r="JW2238" t="s">
        <v>4207</v>
      </c>
      <c r="JX2238" t="s">
        <v>5037</v>
      </c>
      <c r="JY2238" t="s">
        <v>4172</v>
      </c>
      <c r="JZ2238" t="s">
        <v>4090</v>
      </c>
      <c r="KA2238" t="s">
        <v>4104</v>
      </c>
      <c r="KB2238" t="s">
        <v>4172</v>
      </c>
      <c r="KC2238" t="s">
        <v>4118</v>
      </c>
      <c r="KD2238" t="s">
        <v>7114</v>
      </c>
      <c r="KE2238" t="s">
        <v>5057</v>
      </c>
      <c r="KF2238" t="s">
        <v>4045</v>
      </c>
      <c r="KG2238" t="s">
        <v>4109</v>
      </c>
      <c r="KH2238" t="s">
        <v>4091</v>
      </c>
      <c r="KI2238" t="s">
        <v>4207</v>
      </c>
      <c r="KJ2238" t="s">
        <v>4091</v>
      </c>
      <c r="KK2238" t="s">
        <v>4071</v>
      </c>
      <c r="KL2238" t="s">
        <v>4073</v>
      </c>
      <c r="KM2238" t="s">
        <v>4090</v>
      </c>
      <c r="KN2238" t="s">
        <v>4064</v>
      </c>
      <c r="KO2238" t="s">
        <v>4152</v>
      </c>
      <c r="KP2238" t="s">
        <v>4069</v>
      </c>
    </row>
    <row r="2239" spans="1:302" x14ac:dyDescent="0.25">
      <c r="A2239" t="s">
        <v>3986</v>
      </c>
      <c r="B2239">
        <v>13181266</v>
      </c>
      <c r="C2239" t="s">
        <v>3987</v>
      </c>
      <c r="D2239" t="s">
        <v>4208</v>
      </c>
      <c r="E2239" t="s">
        <v>4390</v>
      </c>
      <c r="F2239" t="s">
        <v>16796</v>
      </c>
      <c r="G2239" t="s">
        <v>3991</v>
      </c>
      <c r="H2239" t="s">
        <v>3992</v>
      </c>
      <c r="I2239">
        <v>0</v>
      </c>
      <c r="J2239" t="s">
        <v>3993</v>
      </c>
      <c r="K2239" t="s">
        <v>7250</v>
      </c>
      <c r="L2239" t="s">
        <v>3995</v>
      </c>
      <c r="M2239">
        <v>480</v>
      </c>
      <c r="N2239" t="s">
        <v>3996</v>
      </c>
      <c r="O2239" t="s">
        <v>16797</v>
      </c>
      <c r="P2239" t="s">
        <v>3998</v>
      </c>
      <c r="Q2239">
        <v>1724</v>
      </c>
      <c r="R2239" t="s">
        <v>3999</v>
      </c>
      <c r="S2239">
        <v>0</v>
      </c>
      <c r="T2239" t="s">
        <v>4000</v>
      </c>
      <c r="U2239" t="s">
        <v>16798</v>
      </c>
      <c r="V2239" t="s">
        <v>4002</v>
      </c>
      <c r="W2239" t="s">
        <v>16799</v>
      </c>
      <c r="X2239" t="s">
        <v>4004</v>
      </c>
      <c r="Y2239" t="s">
        <v>16800</v>
      </c>
      <c r="Z2239" t="s">
        <v>4006</v>
      </c>
      <c r="AA2239">
        <v>7</v>
      </c>
      <c r="AB2239" t="s">
        <v>4007</v>
      </c>
      <c r="AC2239" t="s">
        <v>5520</v>
      </c>
      <c r="AD2239" t="s">
        <v>4009</v>
      </c>
      <c r="AE2239" t="s">
        <v>4397</v>
      </c>
      <c r="AF2239" t="s">
        <v>4011</v>
      </c>
      <c r="AG2239">
        <v>0</v>
      </c>
      <c r="AH2239" t="s">
        <v>4012</v>
      </c>
      <c r="AI2239" t="s">
        <v>16801</v>
      </c>
      <c r="AJ2239" t="s">
        <v>4014</v>
      </c>
      <c r="AK2239" t="s">
        <v>16802</v>
      </c>
      <c r="AL2239" t="s">
        <v>4016</v>
      </c>
      <c r="AM2239" t="s">
        <v>16803</v>
      </c>
      <c r="AN2239" t="s">
        <v>4018</v>
      </c>
      <c r="AO2239" t="s">
        <v>16804</v>
      </c>
      <c r="AP2239" t="s">
        <v>16805</v>
      </c>
      <c r="AQ2239" t="s">
        <v>16806</v>
      </c>
      <c r="AR2239" t="s">
        <v>16807</v>
      </c>
      <c r="AS2239" t="s">
        <v>16808</v>
      </c>
      <c r="AT2239" t="s">
        <v>7081</v>
      </c>
      <c r="AU2239" t="s">
        <v>16809</v>
      </c>
      <c r="AV2239" t="s">
        <v>16810</v>
      </c>
      <c r="AW2239" t="s">
        <v>7022</v>
      </c>
      <c r="AX2239" t="s">
        <v>16811</v>
      </c>
      <c r="AY2239" t="s">
        <v>8434</v>
      </c>
      <c r="AZ2239" t="s">
        <v>5481</v>
      </c>
      <c r="BA2239" t="s">
        <v>5782</v>
      </c>
      <c r="BB2239" t="s">
        <v>16812</v>
      </c>
      <c r="BC2239" t="s">
        <v>4835</v>
      </c>
      <c r="BD2239" t="s">
        <v>4596</v>
      </c>
      <c r="BE2239" t="s">
        <v>6864</v>
      </c>
      <c r="BF2239" t="s">
        <v>16813</v>
      </c>
      <c r="BG2239" t="s">
        <v>8110</v>
      </c>
      <c r="BH2239" t="s">
        <v>5303</v>
      </c>
      <c r="BI2239" t="s">
        <v>4044</v>
      </c>
      <c r="BJ2239" t="s">
        <v>7171</v>
      </c>
      <c r="BK2239" t="s">
        <v>5046</v>
      </c>
      <c r="BL2239" t="s">
        <v>5562</v>
      </c>
      <c r="BM2239" t="s">
        <v>4089</v>
      </c>
      <c r="BN2239" t="s">
        <v>4197</v>
      </c>
      <c r="BO2239" t="s">
        <v>4045</v>
      </c>
      <c r="BP2239" t="s">
        <v>4042</v>
      </c>
      <c r="BQ2239" t="s">
        <v>4590</v>
      </c>
      <c r="BR2239" t="s">
        <v>4045</v>
      </c>
      <c r="BS2239" t="s">
        <v>5376</v>
      </c>
      <c r="BT2239" t="s">
        <v>4062</v>
      </c>
      <c r="BU2239" t="s">
        <v>4771</v>
      </c>
      <c r="BV2239" t="s">
        <v>4161</v>
      </c>
      <c r="BW2239" t="s">
        <v>5930</v>
      </c>
      <c r="BX2239" t="s">
        <v>4674</v>
      </c>
      <c r="BY2239" t="s">
        <v>4663</v>
      </c>
      <c r="BZ2239" t="s">
        <v>4062</v>
      </c>
      <c r="CA2239" t="s">
        <v>16814</v>
      </c>
      <c r="CB2239" t="s">
        <v>4726</v>
      </c>
      <c r="CC2239" t="s">
        <v>4101</v>
      </c>
      <c r="CD2239" t="s">
        <v>7276</v>
      </c>
      <c r="CE2239" t="s">
        <v>4101</v>
      </c>
      <c r="CF2239" t="s">
        <v>6143</v>
      </c>
      <c r="CG2239" t="s">
        <v>13597</v>
      </c>
      <c r="CH2239" t="s">
        <v>5376</v>
      </c>
      <c r="CI2239" t="s">
        <v>4824</v>
      </c>
      <c r="CJ2239" t="s">
        <v>4062</v>
      </c>
      <c r="CK2239" t="s">
        <v>4071</v>
      </c>
      <c r="CL2239" t="s">
        <v>4091</v>
      </c>
      <c r="CM2239" t="s">
        <v>8532</v>
      </c>
      <c r="CN2239" t="s">
        <v>5758</v>
      </c>
      <c r="CO2239" t="s">
        <v>4039</v>
      </c>
      <c r="CP2239" t="s">
        <v>4068</v>
      </c>
      <c r="CQ2239" t="s">
        <v>4064</v>
      </c>
      <c r="CR2239" t="s">
        <v>4091</v>
      </c>
      <c r="CS2239" t="s">
        <v>4759</v>
      </c>
      <c r="CT2239" t="s">
        <v>4045</v>
      </c>
      <c r="CU2239" t="s">
        <v>4771</v>
      </c>
      <c r="CV2239" t="s">
        <v>5551</v>
      </c>
      <c r="CW2239" t="s">
        <v>4090</v>
      </c>
      <c r="CX2239" t="s">
        <v>4784</v>
      </c>
      <c r="CY2239" t="s">
        <v>4045</v>
      </c>
      <c r="CZ2239" t="s">
        <v>4091</v>
      </c>
      <c r="DA2239" t="s">
        <v>4091</v>
      </c>
      <c r="DB2239" t="s">
        <v>4589</v>
      </c>
      <c r="DC2239" t="s">
        <v>4061</v>
      </c>
      <c r="DD2239" t="s">
        <v>4045</v>
      </c>
      <c r="DE2239" t="s">
        <v>4062</v>
      </c>
      <c r="DF2239" t="s">
        <v>4102</v>
      </c>
      <c r="DG2239" t="s">
        <v>4895</v>
      </c>
      <c r="DH2239" t="s">
        <v>4452</v>
      </c>
      <c r="DI2239" t="s">
        <v>5425</v>
      </c>
      <c r="DJ2239" t="s">
        <v>4047</v>
      </c>
      <c r="DK2239" t="s">
        <v>4066</v>
      </c>
      <c r="DL2239" t="s">
        <v>4061</v>
      </c>
      <c r="DM2239" t="s">
        <v>4592</v>
      </c>
      <c r="DN2239" t="s">
        <v>4089</v>
      </c>
      <c r="DO2239" t="s">
        <v>4045</v>
      </c>
      <c r="DP2239" t="s">
        <v>4889</v>
      </c>
      <c r="DQ2239" t="s">
        <v>4088</v>
      </c>
      <c r="DR2239" t="s">
        <v>4188</v>
      </c>
      <c r="DS2239" t="s">
        <v>4728</v>
      </c>
      <c r="DT2239" t="s">
        <v>4090</v>
      </c>
      <c r="DU2239" t="s">
        <v>4045</v>
      </c>
      <c r="DV2239" t="s">
        <v>4091</v>
      </c>
      <c r="DW2239" t="s">
        <v>6008</v>
      </c>
      <c r="DX2239" t="s">
        <v>4084</v>
      </c>
      <c r="DY2239" t="s">
        <v>4045</v>
      </c>
      <c r="DZ2239" t="s">
        <v>4045</v>
      </c>
      <c r="EA2239" t="s">
        <v>4090</v>
      </c>
      <c r="EB2239" t="s">
        <v>4069</v>
      </c>
      <c r="EC2239" t="s">
        <v>16815</v>
      </c>
      <c r="ED2239" t="s">
        <v>4089</v>
      </c>
      <c r="EE2239" t="s">
        <v>4720</v>
      </c>
      <c r="EF2239" t="s">
        <v>7082</v>
      </c>
      <c r="EG2239" t="s">
        <v>4090</v>
      </c>
      <c r="EH2239" t="s">
        <v>5765</v>
      </c>
      <c r="EI2239" t="s">
        <v>4592</v>
      </c>
      <c r="EJ2239" t="s">
        <v>4064</v>
      </c>
      <c r="EK2239" t="s">
        <v>4247</v>
      </c>
      <c r="EL2239" t="s">
        <v>4090</v>
      </c>
      <c r="EM2239" t="s">
        <v>4710</v>
      </c>
      <c r="EN2239" t="s">
        <v>4104</v>
      </c>
      <c r="EO2239" t="s">
        <v>4098</v>
      </c>
      <c r="EP2239" t="s">
        <v>4090</v>
      </c>
      <c r="EQ2239" t="s">
        <v>4071</v>
      </c>
      <c r="ER2239" t="s">
        <v>4205</v>
      </c>
      <c r="ES2239" t="s">
        <v>4830</v>
      </c>
      <c r="ET2239" t="s">
        <v>4049</v>
      </c>
      <c r="EU2239" t="s">
        <v>4600</v>
      </c>
      <c r="EV2239" t="s">
        <v>4090</v>
      </c>
      <c r="EW2239" t="s">
        <v>4091</v>
      </c>
      <c r="EX2239" t="s">
        <v>4091</v>
      </c>
      <c r="EY2239" t="s">
        <v>4069</v>
      </c>
      <c r="EZ2239" t="s">
        <v>4607</v>
      </c>
      <c r="FA2239" t="s">
        <v>4663</v>
      </c>
      <c r="FB2239" t="s">
        <v>4804</v>
      </c>
      <c r="FC2239" t="s">
        <v>4766</v>
      </c>
      <c r="FD2239" t="s">
        <v>4610</v>
      </c>
      <c r="FE2239" t="s">
        <v>4090</v>
      </c>
      <c r="FF2239" t="s">
        <v>4074</v>
      </c>
      <c r="FG2239" t="s">
        <v>4782</v>
      </c>
      <c r="FH2239" t="s">
        <v>4606</v>
      </c>
      <c r="FI2239" t="s">
        <v>11421</v>
      </c>
      <c r="FJ2239" t="s">
        <v>4046</v>
      </c>
      <c r="FK2239" t="s">
        <v>6295</v>
      </c>
      <c r="FL2239" t="s">
        <v>4729</v>
      </c>
      <c r="FM2239" t="s">
        <v>4637</v>
      </c>
      <c r="FN2239" t="s">
        <v>8141</v>
      </c>
      <c r="FO2239" t="s">
        <v>4726</v>
      </c>
      <c r="FP2239" t="s">
        <v>8878</v>
      </c>
      <c r="FQ2239" t="s">
        <v>6460</v>
      </c>
      <c r="FR2239" t="s">
        <v>5560</v>
      </c>
      <c r="FS2239" t="s">
        <v>9083</v>
      </c>
      <c r="FT2239" t="s">
        <v>6701</v>
      </c>
      <c r="FU2239" t="s">
        <v>6112</v>
      </c>
      <c r="FV2239" t="s">
        <v>8656</v>
      </c>
      <c r="FW2239" t="s">
        <v>5081</v>
      </c>
      <c r="FX2239" t="s">
        <v>5611</v>
      </c>
      <c r="FY2239" t="s">
        <v>4620</v>
      </c>
      <c r="FZ2239" t="s">
        <v>5434</v>
      </c>
      <c r="GA2239" t="s">
        <v>15150</v>
      </c>
      <c r="GB2239" t="s">
        <v>7238</v>
      </c>
      <c r="GC2239" t="s">
        <v>4751</v>
      </c>
      <c r="GD2239" t="s">
        <v>5497</v>
      </c>
      <c r="GE2239" t="s">
        <v>13102</v>
      </c>
      <c r="GF2239" t="s">
        <v>5497</v>
      </c>
      <c r="GG2239" t="s">
        <v>4633</v>
      </c>
      <c r="GH2239" t="s">
        <v>9365</v>
      </c>
      <c r="GI2239" t="s">
        <v>5679</v>
      </c>
      <c r="GJ2239" t="s">
        <v>4125</v>
      </c>
      <c r="GK2239" t="s">
        <v>5612</v>
      </c>
      <c r="GL2239" t="s">
        <v>4924</v>
      </c>
      <c r="GM2239" t="s">
        <v>5155</v>
      </c>
      <c r="GN2239" t="s">
        <v>5504</v>
      </c>
      <c r="GO2239" t="s">
        <v>10917</v>
      </c>
      <c r="GP2239" t="s">
        <v>9032</v>
      </c>
      <c r="GQ2239" t="s">
        <v>9858</v>
      </c>
      <c r="GR2239" t="s">
        <v>4858</v>
      </c>
      <c r="GS2239" t="s">
        <v>8235</v>
      </c>
      <c r="GT2239" t="s">
        <v>5556</v>
      </c>
      <c r="GU2239" t="s">
        <v>13805</v>
      </c>
      <c r="GV2239" t="s">
        <v>16792</v>
      </c>
      <c r="GW2239" t="s">
        <v>5806</v>
      </c>
      <c r="GX2239" t="s">
        <v>4045</v>
      </c>
      <c r="GY2239" t="s">
        <v>4886</v>
      </c>
      <c r="GZ2239" t="s">
        <v>16816</v>
      </c>
      <c r="HA2239" t="s">
        <v>4081</v>
      </c>
      <c r="HB2239" t="s">
        <v>4045</v>
      </c>
      <c r="HC2239" t="s">
        <v>4069</v>
      </c>
      <c r="HD2239" t="s">
        <v>5263</v>
      </c>
      <c r="HE2239" t="s">
        <v>4202</v>
      </c>
      <c r="HF2239" t="s">
        <v>5279</v>
      </c>
      <c r="HG2239" t="s">
        <v>4102</v>
      </c>
      <c r="HH2239" t="s">
        <v>5427</v>
      </c>
      <c r="HI2239" t="s">
        <v>4198</v>
      </c>
      <c r="HJ2239" t="s">
        <v>4045</v>
      </c>
      <c r="HK2239" t="s">
        <v>4076</v>
      </c>
      <c r="HL2239" t="s">
        <v>4178</v>
      </c>
      <c r="HM2239" t="s">
        <v>4166</v>
      </c>
      <c r="HN2239" t="s">
        <v>16817</v>
      </c>
      <c r="HO2239" t="s">
        <v>4090</v>
      </c>
      <c r="HP2239" t="s">
        <v>4196</v>
      </c>
      <c r="HQ2239" t="s">
        <v>9187</v>
      </c>
      <c r="HR2239" t="s">
        <v>4676</v>
      </c>
      <c r="HS2239" t="s">
        <v>4769</v>
      </c>
      <c r="HT2239" t="s">
        <v>5303</v>
      </c>
      <c r="HU2239" t="s">
        <v>5075</v>
      </c>
      <c r="HV2239" t="s">
        <v>10875</v>
      </c>
      <c r="HW2239" t="s">
        <v>16818</v>
      </c>
      <c r="HX2239" t="s">
        <v>4826</v>
      </c>
      <c r="HY2239" t="s">
        <v>4048</v>
      </c>
      <c r="HZ2239" t="s">
        <v>4045</v>
      </c>
      <c r="IA2239" t="s">
        <v>4663</v>
      </c>
      <c r="IB2239" t="s">
        <v>13419</v>
      </c>
      <c r="IC2239" t="s">
        <v>4663</v>
      </c>
      <c r="ID2239" t="s">
        <v>4205</v>
      </c>
      <c r="IE2239" t="s">
        <v>4769</v>
      </c>
      <c r="IF2239" t="s">
        <v>4816</v>
      </c>
      <c r="IG2239" t="s">
        <v>4987</v>
      </c>
      <c r="IH2239" t="s">
        <v>4180</v>
      </c>
      <c r="II2239" t="s">
        <v>4178</v>
      </c>
      <c r="IJ2239" t="s">
        <v>4346</v>
      </c>
      <c r="IK2239" t="s">
        <v>4045</v>
      </c>
      <c r="IL2239" t="s">
        <v>4769</v>
      </c>
      <c r="IM2239" t="s">
        <v>4090</v>
      </c>
      <c r="IN2239" t="s">
        <v>4045</v>
      </c>
      <c r="IO2239" t="s">
        <v>4872</v>
      </c>
      <c r="IP2239" t="s">
        <v>4075</v>
      </c>
      <c r="IQ2239" t="s">
        <v>4045</v>
      </c>
      <c r="IR2239" t="s">
        <v>9547</v>
      </c>
      <c r="IS2239" t="s">
        <v>13701</v>
      </c>
      <c r="IT2239" t="s">
        <v>4045</v>
      </c>
      <c r="IU2239" t="s">
        <v>4104</v>
      </c>
      <c r="IV2239" t="s">
        <v>4084</v>
      </c>
      <c r="IW2239" t="s">
        <v>8438</v>
      </c>
      <c r="IX2239" t="s">
        <v>4188</v>
      </c>
      <c r="IY2239" t="s">
        <v>4062</v>
      </c>
      <c r="IZ2239" t="s">
        <v>4090</v>
      </c>
      <c r="JA2239" t="s">
        <v>4158</v>
      </c>
      <c r="JB2239" t="s">
        <v>4109</v>
      </c>
      <c r="JC2239" t="s">
        <v>4598</v>
      </c>
      <c r="JD2239" t="s">
        <v>4197</v>
      </c>
      <c r="JE2239" t="s">
        <v>4069</v>
      </c>
      <c r="JF2239" t="s">
        <v>4104</v>
      </c>
      <c r="JG2239" t="s">
        <v>4598</v>
      </c>
      <c r="JH2239" t="s">
        <v>4045</v>
      </c>
      <c r="JI2239" t="s">
        <v>4874</v>
      </c>
      <c r="JJ2239" t="s">
        <v>4152</v>
      </c>
      <c r="JK2239" t="s">
        <v>4166</v>
      </c>
      <c r="JL2239" t="s">
        <v>4070</v>
      </c>
      <c r="JM2239" t="s">
        <v>4090</v>
      </c>
      <c r="JN2239" t="s">
        <v>4045</v>
      </c>
      <c r="JO2239" t="s">
        <v>4090</v>
      </c>
      <c r="JP2239" t="s">
        <v>4109</v>
      </c>
      <c r="JQ2239" t="s">
        <v>4118</v>
      </c>
      <c r="JR2239" t="s">
        <v>4091</v>
      </c>
      <c r="JS2239" t="s">
        <v>4207</v>
      </c>
      <c r="JT2239" t="s">
        <v>4091</v>
      </c>
      <c r="JU2239" t="s">
        <v>4047</v>
      </c>
      <c r="JV2239" t="s">
        <v>4166</v>
      </c>
      <c r="JW2239" t="s">
        <v>4108</v>
      </c>
      <c r="JX2239" t="s">
        <v>4953</v>
      </c>
      <c r="JY2239" t="s">
        <v>4172</v>
      </c>
      <c r="JZ2239" t="s">
        <v>4172</v>
      </c>
      <c r="KA2239" t="s">
        <v>4104</v>
      </c>
      <c r="KB2239" t="s">
        <v>4832</v>
      </c>
      <c r="KC2239" t="s">
        <v>4205</v>
      </c>
      <c r="KD2239" t="s">
        <v>4206</v>
      </c>
      <c r="KE2239" t="s">
        <v>5796</v>
      </c>
      <c r="KF2239" t="s">
        <v>4045</v>
      </c>
      <c r="KG2239" t="s">
        <v>4109</v>
      </c>
      <c r="KH2239" t="s">
        <v>4090</v>
      </c>
      <c r="KI2239" t="s">
        <v>5057</v>
      </c>
      <c r="KJ2239" t="s">
        <v>4152</v>
      </c>
      <c r="KK2239" t="s">
        <v>4045</v>
      </c>
      <c r="KL2239" t="s">
        <v>4064</v>
      </c>
      <c r="KM2239" t="s">
        <v>4076</v>
      </c>
      <c r="KN2239" t="s">
        <v>4064</v>
      </c>
      <c r="KO2239" t="s">
        <v>4045</v>
      </c>
      <c r="KP2239" t="s">
        <v>4064</v>
      </c>
    </row>
    <row r="2240" spans="1:302" x14ac:dyDescent="0.25">
      <c r="A2240" t="s">
        <v>3986</v>
      </c>
      <c r="B2240">
        <v>13181270</v>
      </c>
      <c r="C2240" t="s">
        <v>3987</v>
      </c>
      <c r="D2240" t="s">
        <v>3988</v>
      </c>
      <c r="E2240" t="s">
        <v>3989</v>
      </c>
      <c r="F2240" t="s">
        <v>16819</v>
      </c>
      <c r="G2240" t="s">
        <v>3991</v>
      </c>
      <c r="H2240" t="s">
        <v>3992</v>
      </c>
      <c r="I2240">
        <v>0</v>
      </c>
      <c r="J2240" t="s">
        <v>3993</v>
      </c>
      <c r="K2240" t="s">
        <v>16820</v>
      </c>
      <c r="L2240" t="s">
        <v>3995</v>
      </c>
      <c r="M2240">
        <v>474</v>
      </c>
      <c r="N2240" t="s">
        <v>3996</v>
      </c>
      <c r="O2240" t="s">
        <v>16821</v>
      </c>
      <c r="P2240" t="s">
        <v>3998</v>
      </c>
      <c r="Q2240">
        <v>1728</v>
      </c>
      <c r="R2240" t="s">
        <v>3999</v>
      </c>
      <c r="S2240">
        <v>0</v>
      </c>
      <c r="T2240" t="s">
        <v>4000</v>
      </c>
      <c r="U2240" t="s">
        <v>16822</v>
      </c>
      <c r="V2240" t="s">
        <v>4002</v>
      </c>
      <c r="W2240" t="s">
        <v>16823</v>
      </c>
      <c r="X2240" t="s">
        <v>4004</v>
      </c>
      <c r="Y2240" t="s">
        <v>16824</v>
      </c>
      <c r="Z2240" t="s">
        <v>4006</v>
      </c>
      <c r="AA2240">
        <v>1</v>
      </c>
      <c r="AB2240" t="s">
        <v>4007</v>
      </c>
      <c r="AC2240" t="s">
        <v>16825</v>
      </c>
      <c r="AD2240" t="s">
        <v>4009</v>
      </c>
      <c r="AE2240" t="s">
        <v>15578</v>
      </c>
      <c r="AF2240" t="s">
        <v>4011</v>
      </c>
      <c r="AG2240">
        <v>0</v>
      </c>
      <c r="AH2240" t="s">
        <v>4012</v>
      </c>
      <c r="AI2240" t="s">
        <v>7399</v>
      </c>
      <c r="AJ2240" t="s">
        <v>4014</v>
      </c>
      <c r="AK2240" t="s">
        <v>16826</v>
      </c>
      <c r="AL2240" t="s">
        <v>4016</v>
      </c>
      <c r="AM2240" t="s">
        <v>16827</v>
      </c>
      <c r="AN2240" t="s">
        <v>4018</v>
      </c>
      <c r="AO2240" t="s">
        <v>9061</v>
      </c>
      <c r="AP2240" t="s">
        <v>16828</v>
      </c>
      <c r="AQ2240" t="s">
        <v>16829</v>
      </c>
      <c r="AR2240" t="s">
        <v>4025</v>
      </c>
      <c r="AS2240" t="s">
        <v>16830</v>
      </c>
      <c r="AT2240" t="s">
        <v>16831</v>
      </c>
      <c r="AU2240" t="s">
        <v>16832</v>
      </c>
      <c r="AV2240" t="s">
        <v>16833</v>
      </c>
      <c r="AW2240" t="s">
        <v>16834</v>
      </c>
      <c r="AX2240" t="s">
        <v>16835</v>
      </c>
      <c r="AY2240" t="s">
        <v>16836</v>
      </c>
      <c r="AZ2240" t="s">
        <v>4596</v>
      </c>
      <c r="BA2240" t="s">
        <v>5472</v>
      </c>
      <c r="BB2240" t="s">
        <v>16837</v>
      </c>
      <c r="BC2240" t="s">
        <v>5349</v>
      </c>
      <c r="BD2240" t="s">
        <v>4596</v>
      </c>
      <c r="BE2240" t="s">
        <v>4083</v>
      </c>
      <c r="BF2240" t="s">
        <v>16838</v>
      </c>
      <c r="BG2240" t="s">
        <v>9321</v>
      </c>
      <c r="BH2240" t="s">
        <v>5072</v>
      </c>
      <c r="BI2240" t="s">
        <v>4150</v>
      </c>
      <c r="BJ2240" t="s">
        <v>7667</v>
      </c>
      <c r="BK2240" t="s">
        <v>4718</v>
      </c>
      <c r="BL2240" t="s">
        <v>6567</v>
      </c>
      <c r="BM2240" t="s">
        <v>4578</v>
      </c>
      <c r="BN2240" t="s">
        <v>4197</v>
      </c>
      <c r="BO2240" t="s">
        <v>4045</v>
      </c>
      <c r="BP2240" t="s">
        <v>4042</v>
      </c>
      <c r="BQ2240" t="s">
        <v>4088</v>
      </c>
      <c r="BR2240" t="s">
        <v>4045</v>
      </c>
      <c r="BS2240" t="s">
        <v>5376</v>
      </c>
      <c r="BT2240" t="s">
        <v>4062</v>
      </c>
      <c r="BU2240" t="s">
        <v>4174</v>
      </c>
      <c r="BV2240" t="s">
        <v>4161</v>
      </c>
      <c r="BW2240" t="s">
        <v>11581</v>
      </c>
      <c r="BX2240" t="s">
        <v>6166</v>
      </c>
      <c r="BY2240" t="s">
        <v>4663</v>
      </c>
      <c r="BZ2240" t="s">
        <v>4062</v>
      </c>
      <c r="CA2240" t="s">
        <v>16839</v>
      </c>
      <c r="CB2240" t="s">
        <v>11461</v>
      </c>
      <c r="CC2240" t="s">
        <v>4098</v>
      </c>
      <c r="CD2240" t="s">
        <v>7125</v>
      </c>
      <c r="CE2240" t="s">
        <v>4778</v>
      </c>
      <c r="CF2240" t="s">
        <v>5444</v>
      </c>
      <c r="CG2240" t="s">
        <v>16840</v>
      </c>
      <c r="CH2240" t="s">
        <v>5376</v>
      </c>
      <c r="CI2240" t="s">
        <v>4088</v>
      </c>
      <c r="CJ2240" t="s">
        <v>4062</v>
      </c>
      <c r="CK2240" t="s">
        <v>4071</v>
      </c>
      <c r="CL2240" t="s">
        <v>4091</v>
      </c>
      <c r="CM2240" t="s">
        <v>16841</v>
      </c>
      <c r="CN2240" t="s">
        <v>4340</v>
      </c>
      <c r="CO2240" t="s">
        <v>4039</v>
      </c>
      <c r="CP2240" t="s">
        <v>4069</v>
      </c>
      <c r="CQ2240" t="s">
        <v>4202</v>
      </c>
      <c r="CR2240" t="s">
        <v>4091</v>
      </c>
      <c r="CS2240" t="s">
        <v>4075</v>
      </c>
      <c r="CT2240" t="s">
        <v>4045</v>
      </c>
      <c r="CU2240" t="s">
        <v>4161</v>
      </c>
      <c r="CV2240" t="s">
        <v>4186</v>
      </c>
      <c r="CW2240" t="s">
        <v>4090</v>
      </c>
      <c r="CX2240" t="s">
        <v>4784</v>
      </c>
      <c r="CY2240" t="s">
        <v>4045</v>
      </c>
      <c r="CZ2240" t="s">
        <v>4057</v>
      </c>
      <c r="DA2240" t="s">
        <v>4091</v>
      </c>
      <c r="DB2240" t="s">
        <v>4048</v>
      </c>
      <c r="DC2240" t="s">
        <v>4061</v>
      </c>
      <c r="DD2240" t="s">
        <v>4045</v>
      </c>
      <c r="DE2240" t="s">
        <v>4062</v>
      </c>
      <c r="DF2240" t="s">
        <v>4053</v>
      </c>
      <c r="DG2240" t="s">
        <v>4610</v>
      </c>
      <c r="DH2240" t="s">
        <v>7566</v>
      </c>
      <c r="DI2240" t="s">
        <v>4658</v>
      </c>
      <c r="DJ2240" t="s">
        <v>4091</v>
      </c>
      <c r="DK2240" t="s">
        <v>4613</v>
      </c>
      <c r="DL2240" t="s">
        <v>4043</v>
      </c>
      <c r="DM2240" t="s">
        <v>4166</v>
      </c>
      <c r="DN2240" t="s">
        <v>4188</v>
      </c>
      <c r="DO2240" t="s">
        <v>4045</v>
      </c>
      <c r="DP2240" t="s">
        <v>4104</v>
      </c>
      <c r="DQ2240" t="s">
        <v>4088</v>
      </c>
      <c r="DR2240" t="s">
        <v>4720</v>
      </c>
      <c r="DS2240" t="s">
        <v>6894</v>
      </c>
      <c r="DT2240" t="s">
        <v>4090</v>
      </c>
      <c r="DU2240" t="s">
        <v>4045</v>
      </c>
      <c r="DV2240" t="s">
        <v>4064</v>
      </c>
      <c r="DW2240" t="s">
        <v>5091</v>
      </c>
      <c r="DX2240" t="s">
        <v>4064</v>
      </c>
      <c r="DY2240" t="s">
        <v>4045</v>
      </c>
      <c r="DZ2240" t="s">
        <v>4045</v>
      </c>
      <c r="EA2240" t="s">
        <v>4090</v>
      </c>
      <c r="EB2240" t="s">
        <v>4760</v>
      </c>
      <c r="EC2240" t="s">
        <v>16842</v>
      </c>
      <c r="ED2240" t="s">
        <v>4720</v>
      </c>
      <c r="EE2240" t="s">
        <v>4188</v>
      </c>
      <c r="EF2240" t="s">
        <v>5475</v>
      </c>
      <c r="EG2240" t="s">
        <v>4090</v>
      </c>
      <c r="EH2240" t="s">
        <v>5765</v>
      </c>
      <c r="EI2240" t="s">
        <v>4088</v>
      </c>
      <c r="EJ2240" t="s">
        <v>5001</v>
      </c>
      <c r="EK2240" t="s">
        <v>4843</v>
      </c>
      <c r="EL2240" t="s">
        <v>4178</v>
      </c>
      <c r="EM2240" t="s">
        <v>4074</v>
      </c>
      <c r="EN2240" t="s">
        <v>4104</v>
      </c>
      <c r="EO2240" t="s">
        <v>4098</v>
      </c>
      <c r="EP2240" t="s">
        <v>4090</v>
      </c>
      <c r="EQ2240" t="s">
        <v>4071</v>
      </c>
      <c r="ER2240" t="s">
        <v>4205</v>
      </c>
      <c r="ES2240" t="s">
        <v>4069</v>
      </c>
      <c r="ET2240" t="s">
        <v>5372</v>
      </c>
      <c r="EU2240" t="s">
        <v>4600</v>
      </c>
      <c r="EV2240" t="s">
        <v>4090</v>
      </c>
      <c r="EW2240" t="s">
        <v>4091</v>
      </c>
      <c r="EX2240" t="s">
        <v>4580</v>
      </c>
      <c r="EY2240" t="s">
        <v>4069</v>
      </c>
      <c r="EZ2240" t="s">
        <v>4105</v>
      </c>
      <c r="FA2240" t="s">
        <v>4663</v>
      </c>
      <c r="FB2240" t="s">
        <v>4716</v>
      </c>
      <c r="FC2240" t="s">
        <v>7162</v>
      </c>
      <c r="FD2240" t="s">
        <v>5551</v>
      </c>
      <c r="FE2240" t="s">
        <v>4090</v>
      </c>
      <c r="FF2240" t="s">
        <v>4104</v>
      </c>
      <c r="FG2240" t="s">
        <v>5603</v>
      </c>
      <c r="FH2240" t="s">
        <v>4606</v>
      </c>
      <c r="FI2240" t="s">
        <v>8658</v>
      </c>
      <c r="FJ2240" t="s">
        <v>4247</v>
      </c>
      <c r="FK2240" t="s">
        <v>4059</v>
      </c>
      <c r="FL2240" t="s">
        <v>4717</v>
      </c>
      <c r="FM2240" t="s">
        <v>5908</v>
      </c>
      <c r="FN2240" t="s">
        <v>14362</v>
      </c>
      <c r="FO2240" t="s">
        <v>5819</v>
      </c>
      <c r="FP2240" t="s">
        <v>8896</v>
      </c>
      <c r="FQ2240" t="s">
        <v>4718</v>
      </c>
      <c r="FR2240" t="s">
        <v>4751</v>
      </c>
      <c r="FS2240" t="s">
        <v>9083</v>
      </c>
      <c r="FT2240" t="s">
        <v>5605</v>
      </c>
      <c r="FU2240" t="s">
        <v>6300</v>
      </c>
      <c r="FV2240" t="s">
        <v>14923</v>
      </c>
      <c r="FW2240" t="s">
        <v>4976</v>
      </c>
      <c r="FX2240" t="s">
        <v>4129</v>
      </c>
      <c r="FY2240" t="s">
        <v>8619</v>
      </c>
      <c r="FZ2240" t="s">
        <v>5618</v>
      </c>
      <c r="GA2240" t="s">
        <v>4624</v>
      </c>
      <c r="GB2240" t="s">
        <v>8767</v>
      </c>
      <c r="GC2240" t="s">
        <v>5864</v>
      </c>
      <c r="GD2240" t="s">
        <v>5497</v>
      </c>
      <c r="GE2240" t="s">
        <v>13102</v>
      </c>
      <c r="GF2240" t="s">
        <v>4744</v>
      </c>
      <c r="GG2240" t="s">
        <v>5086</v>
      </c>
      <c r="GH2240" t="s">
        <v>7059</v>
      </c>
      <c r="GI2240" t="s">
        <v>7618</v>
      </c>
      <c r="GJ2240" t="s">
        <v>8619</v>
      </c>
      <c r="GK2240" t="s">
        <v>5609</v>
      </c>
      <c r="GL2240" t="s">
        <v>6151</v>
      </c>
      <c r="GM2240" t="s">
        <v>4630</v>
      </c>
      <c r="GN2240" t="s">
        <v>6155</v>
      </c>
      <c r="GO2240" t="s">
        <v>6206</v>
      </c>
      <c r="GP2240" t="s">
        <v>5602</v>
      </c>
      <c r="GQ2240" t="s">
        <v>9528</v>
      </c>
      <c r="GR2240" t="s">
        <v>6559</v>
      </c>
      <c r="GS2240" t="s">
        <v>5744</v>
      </c>
      <c r="GT2240" t="s">
        <v>5628</v>
      </c>
      <c r="GU2240" t="s">
        <v>8956</v>
      </c>
      <c r="GV2240" t="s">
        <v>16843</v>
      </c>
      <c r="GW2240" t="s">
        <v>4814</v>
      </c>
      <c r="GX2240" t="s">
        <v>4045</v>
      </c>
      <c r="GY2240" t="s">
        <v>4713</v>
      </c>
      <c r="GZ2240" t="s">
        <v>5193</v>
      </c>
      <c r="HA2240" t="s">
        <v>4100</v>
      </c>
      <c r="HB2240" t="s">
        <v>4045</v>
      </c>
      <c r="HC2240" t="s">
        <v>4590</v>
      </c>
      <c r="HD2240" t="s">
        <v>4069</v>
      </c>
      <c r="HE2240" t="s">
        <v>4103</v>
      </c>
      <c r="HF2240" t="s">
        <v>8222</v>
      </c>
      <c r="HG2240" t="s">
        <v>4977</v>
      </c>
      <c r="HH2240" t="s">
        <v>5347</v>
      </c>
      <c r="HI2240" t="s">
        <v>4771</v>
      </c>
      <c r="HJ2240" t="s">
        <v>4045</v>
      </c>
      <c r="HK2240" t="s">
        <v>4898</v>
      </c>
      <c r="HL2240" t="s">
        <v>4826</v>
      </c>
      <c r="HM2240" t="s">
        <v>4166</v>
      </c>
      <c r="HN2240" t="s">
        <v>7172</v>
      </c>
      <c r="HO2240" t="s">
        <v>4091</v>
      </c>
      <c r="HP2240" t="s">
        <v>4076</v>
      </c>
      <c r="HQ2240" t="s">
        <v>5826</v>
      </c>
      <c r="HR2240" t="s">
        <v>4713</v>
      </c>
      <c r="HS2240" t="s">
        <v>4207</v>
      </c>
      <c r="HT2240" t="s">
        <v>4649</v>
      </c>
      <c r="HU2240" t="s">
        <v>4166</v>
      </c>
      <c r="HV2240" t="s">
        <v>5537</v>
      </c>
      <c r="HW2240" t="s">
        <v>16844</v>
      </c>
      <c r="HX2240" t="s">
        <v>4665</v>
      </c>
      <c r="HY2240" t="s">
        <v>4048</v>
      </c>
      <c r="HZ2240" t="s">
        <v>4045</v>
      </c>
      <c r="IA2240" t="s">
        <v>4663</v>
      </c>
      <c r="IB2240" t="s">
        <v>6462</v>
      </c>
      <c r="IC2240" t="s">
        <v>4180</v>
      </c>
      <c r="ID2240" t="s">
        <v>4150</v>
      </c>
      <c r="IE2240" t="s">
        <v>4674</v>
      </c>
      <c r="IF2240" t="s">
        <v>4759</v>
      </c>
      <c r="IG2240" t="s">
        <v>5867</v>
      </c>
      <c r="IH2240" t="s">
        <v>4178</v>
      </c>
      <c r="II2240" t="s">
        <v>4045</v>
      </c>
      <c r="IJ2240" t="s">
        <v>5757</v>
      </c>
      <c r="IK2240" t="s">
        <v>4045</v>
      </c>
      <c r="IL2240" t="s">
        <v>4039</v>
      </c>
      <c r="IM2240" t="s">
        <v>4090</v>
      </c>
      <c r="IN2240" t="s">
        <v>4045</v>
      </c>
      <c r="IO2240" t="s">
        <v>4663</v>
      </c>
      <c r="IP2240" t="s">
        <v>4045</v>
      </c>
      <c r="IQ2240" t="s">
        <v>4045</v>
      </c>
      <c r="IR2240" t="s">
        <v>5291</v>
      </c>
      <c r="IS2240" t="s">
        <v>5106</v>
      </c>
      <c r="IT2240" t="s">
        <v>4045</v>
      </c>
      <c r="IU2240" t="s">
        <v>4069</v>
      </c>
      <c r="IV2240" t="s">
        <v>4188</v>
      </c>
      <c r="IW2240" t="s">
        <v>5198</v>
      </c>
      <c r="IX2240" t="s">
        <v>5133</v>
      </c>
      <c r="IY2240" t="s">
        <v>4061</v>
      </c>
      <c r="IZ2240" t="s">
        <v>4090</v>
      </c>
      <c r="JA2240" t="s">
        <v>4158</v>
      </c>
      <c r="JB2240" t="s">
        <v>4109</v>
      </c>
      <c r="JC2240" t="s">
        <v>4598</v>
      </c>
      <c r="JD2240" t="s">
        <v>4045</v>
      </c>
      <c r="JE2240" t="s">
        <v>4064</v>
      </c>
      <c r="JF2240" t="s">
        <v>4784</v>
      </c>
      <c r="JG2240" t="s">
        <v>4598</v>
      </c>
      <c r="JH2240" t="s">
        <v>4045</v>
      </c>
      <c r="JI2240" t="s">
        <v>4654</v>
      </c>
      <c r="JJ2240" t="s">
        <v>7054</v>
      </c>
      <c r="JK2240" t="s">
        <v>4207</v>
      </c>
      <c r="JL2240" t="s">
        <v>4070</v>
      </c>
      <c r="JM2240" t="s">
        <v>4090</v>
      </c>
      <c r="JN2240" t="s">
        <v>4045</v>
      </c>
      <c r="JO2240" t="s">
        <v>4090</v>
      </c>
      <c r="JP2240" t="s">
        <v>4109</v>
      </c>
      <c r="JQ2240" t="s">
        <v>4118</v>
      </c>
      <c r="JR2240" t="s">
        <v>4091</v>
      </c>
      <c r="JS2240" t="s">
        <v>4769</v>
      </c>
      <c r="JT2240" t="s">
        <v>4091</v>
      </c>
      <c r="JU2240" t="s">
        <v>4047</v>
      </c>
      <c r="JV2240" t="s">
        <v>4064</v>
      </c>
      <c r="JW2240" t="s">
        <v>4108</v>
      </c>
      <c r="JX2240" t="s">
        <v>5512</v>
      </c>
      <c r="JY2240" t="s">
        <v>4172</v>
      </c>
      <c r="JZ2240" t="s">
        <v>4172</v>
      </c>
      <c r="KA2240" t="s">
        <v>4069</v>
      </c>
      <c r="KB2240" t="s">
        <v>6076</v>
      </c>
      <c r="KC2240" t="s">
        <v>4205</v>
      </c>
      <c r="KD2240" t="s">
        <v>4206</v>
      </c>
      <c r="KE2240" t="s">
        <v>5167</v>
      </c>
      <c r="KF2240" t="s">
        <v>4045</v>
      </c>
      <c r="KG2240" t="s">
        <v>4109</v>
      </c>
      <c r="KH2240" t="s">
        <v>4090</v>
      </c>
      <c r="KI2240" t="s">
        <v>5057</v>
      </c>
      <c r="KJ2240" t="s">
        <v>4152</v>
      </c>
      <c r="KK2240" t="s">
        <v>4045</v>
      </c>
      <c r="KL2240" t="s">
        <v>4064</v>
      </c>
      <c r="KM2240" t="s">
        <v>4064</v>
      </c>
      <c r="KN2240" t="s">
        <v>4374</v>
      </c>
      <c r="KO2240" t="s">
        <v>4045</v>
      </c>
      <c r="KP2240" t="s">
        <v>4064</v>
      </c>
    </row>
    <row r="2241" spans="1:302" x14ac:dyDescent="0.25">
      <c r="A2241" t="s">
        <v>3986</v>
      </c>
      <c r="B2241">
        <v>13181304</v>
      </c>
      <c r="C2241" t="s">
        <v>3987</v>
      </c>
      <c r="D2241" t="s">
        <v>4390</v>
      </c>
      <c r="E2241" t="s">
        <v>3989</v>
      </c>
      <c r="F2241" t="s">
        <v>16845</v>
      </c>
      <c r="G2241" t="s">
        <v>3991</v>
      </c>
      <c r="H2241" t="s">
        <v>3992</v>
      </c>
      <c r="I2241">
        <v>0</v>
      </c>
      <c r="J2241" t="s">
        <v>3993</v>
      </c>
      <c r="K2241" t="s">
        <v>11377</v>
      </c>
      <c r="L2241" t="s">
        <v>3995</v>
      </c>
      <c r="M2241">
        <v>478</v>
      </c>
      <c r="N2241" t="s">
        <v>3996</v>
      </c>
      <c r="O2241" t="s">
        <v>16846</v>
      </c>
      <c r="P2241" t="s">
        <v>3998</v>
      </c>
      <c r="Q2241">
        <v>1730</v>
      </c>
      <c r="R2241" t="s">
        <v>3999</v>
      </c>
      <c r="S2241">
        <v>0</v>
      </c>
      <c r="T2241" t="s">
        <v>4000</v>
      </c>
      <c r="U2241" t="s">
        <v>16847</v>
      </c>
      <c r="V2241" t="s">
        <v>4002</v>
      </c>
      <c r="W2241" t="s">
        <v>16848</v>
      </c>
      <c r="X2241" t="s">
        <v>4004</v>
      </c>
      <c r="Y2241" t="s">
        <v>16849</v>
      </c>
      <c r="Z2241" t="s">
        <v>4006</v>
      </c>
      <c r="AA2241">
        <v>9</v>
      </c>
      <c r="AB2241" t="s">
        <v>4007</v>
      </c>
      <c r="AC2241" t="s">
        <v>5970</v>
      </c>
      <c r="AD2241" t="s">
        <v>4009</v>
      </c>
      <c r="AE2241" t="s">
        <v>15402</v>
      </c>
      <c r="AF2241" t="s">
        <v>4011</v>
      </c>
      <c r="AG2241">
        <v>0</v>
      </c>
      <c r="AH2241" t="s">
        <v>4012</v>
      </c>
      <c r="AI2241" t="s">
        <v>16850</v>
      </c>
      <c r="AJ2241" t="s">
        <v>4014</v>
      </c>
      <c r="AK2241" t="s">
        <v>16851</v>
      </c>
      <c r="AL2241" t="s">
        <v>4016</v>
      </c>
      <c r="AM2241" t="s">
        <v>16852</v>
      </c>
      <c r="AN2241" t="s">
        <v>4018</v>
      </c>
      <c r="AO2241" t="s">
        <v>12674</v>
      </c>
      <c r="AP2241" t="s">
        <v>16853</v>
      </c>
      <c r="AQ2241" t="s">
        <v>16854</v>
      </c>
      <c r="AR2241" t="s">
        <v>16855</v>
      </c>
      <c r="AS2241" t="s">
        <v>14905</v>
      </c>
      <c r="AT2241" t="s">
        <v>8113</v>
      </c>
      <c r="AU2241" t="s">
        <v>7580</v>
      </c>
      <c r="AV2241" t="s">
        <v>7720</v>
      </c>
      <c r="AW2241" t="s">
        <v>13419</v>
      </c>
      <c r="AX2241" t="s">
        <v>16731</v>
      </c>
      <c r="AY2241" t="s">
        <v>7884</v>
      </c>
      <c r="AZ2241" t="s">
        <v>4596</v>
      </c>
      <c r="BA2241" t="s">
        <v>16856</v>
      </c>
      <c r="BB2241" t="s">
        <v>10902</v>
      </c>
      <c r="BC2241" t="s">
        <v>6256</v>
      </c>
      <c r="BD2241" t="s">
        <v>5898</v>
      </c>
      <c r="BE2241" t="s">
        <v>5737</v>
      </c>
      <c r="BF2241" t="s">
        <v>14275</v>
      </c>
      <c r="BG2241" t="s">
        <v>16857</v>
      </c>
      <c r="BH2241" t="s">
        <v>16858</v>
      </c>
      <c r="BI2241" t="s">
        <v>4174</v>
      </c>
      <c r="BJ2241" t="s">
        <v>7667</v>
      </c>
      <c r="BK2241" t="s">
        <v>6890</v>
      </c>
      <c r="BL2241" t="s">
        <v>16859</v>
      </c>
      <c r="BM2241" t="s">
        <v>4079</v>
      </c>
      <c r="BN2241" t="s">
        <v>4204</v>
      </c>
      <c r="BO2241" t="s">
        <v>4045</v>
      </c>
      <c r="BP2241" t="s">
        <v>4042</v>
      </c>
      <c r="BQ2241" t="s">
        <v>4886</v>
      </c>
      <c r="BR2241" t="s">
        <v>4045</v>
      </c>
      <c r="BS2241" t="s">
        <v>7090</v>
      </c>
      <c r="BT2241" t="s">
        <v>4088</v>
      </c>
      <c r="BU2241" t="s">
        <v>6345</v>
      </c>
      <c r="BV2241" t="s">
        <v>4579</v>
      </c>
      <c r="BW2241" t="s">
        <v>7015</v>
      </c>
      <c r="BX2241" t="s">
        <v>4044</v>
      </c>
      <c r="BY2241" t="s">
        <v>4663</v>
      </c>
      <c r="BZ2241" t="s">
        <v>11465</v>
      </c>
      <c r="CA2241" t="s">
        <v>9284</v>
      </c>
      <c r="CB2241" t="s">
        <v>6396</v>
      </c>
      <c r="CC2241" t="s">
        <v>4595</v>
      </c>
      <c r="CD2241" t="s">
        <v>5551</v>
      </c>
      <c r="CE2241" t="s">
        <v>16860</v>
      </c>
      <c r="CF2241" t="s">
        <v>4069</v>
      </c>
      <c r="CG2241" t="s">
        <v>16861</v>
      </c>
      <c r="CH2241" t="s">
        <v>4045</v>
      </c>
      <c r="CI2241" t="s">
        <v>5000</v>
      </c>
      <c r="CJ2241" t="s">
        <v>4071</v>
      </c>
      <c r="CK2241" t="s">
        <v>6105</v>
      </c>
      <c r="CL2241" t="s">
        <v>4977</v>
      </c>
      <c r="CM2241" t="s">
        <v>16862</v>
      </c>
      <c r="CN2241" t="s">
        <v>4722</v>
      </c>
      <c r="CO2241" t="s">
        <v>4045</v>
      </c>
      <c r="CP2241" t="s">
        <v>4074</v>
      </c>
      <c r="CQ2241" t="s">
        <v>6373</v>
      </c>
      <c r="CR2241" t="s">
        <v>4064</v>
      </c>
      <c r="CS2241" t="s">
        <v>4180</v>
      </c>
      <c r="CT2241" t="s">
        <v>4045</v>
      </c>
      <c r="CU2241" t="s">
        <v>5303</v>
      </c>
      <c r="CV2241" t="s">
        <v>4247</v>
      </c>
      <c r="CW2241" t="s">
        <v>4091</v>
      </c>
      <c r="CX2241" t="s">
        <v>7725</v>
      </c>
      <c r="CY2241" t="s">
        <v>4045</v>
      </c>
      <c r="CZ2241" t="s">
        <v>4589</v>
      </c>
      <c r="DA2241" t="s">
        <v>4098</v>
      </c>
      <c r="DB2241" t="s">
        <v>4589</v>
      </c>
      <c r="DC2241" t="s">
        <v>4061</v>
      </c>
      <c r="DD2241" t="s">
        <v>4045</v>
      </c>
      <c r="DE2241" t="s">
        <v>4061</v>
      </c>
      <c r="DF2241" t="s">
        <v>4047</v>
      </c>
      <c r="DG2241" t="s">
        <v>5805</v>
      </c>
      <c r="DH2241" t="s">
        <v>5353</v>
      </c>
      <c r="DI2241" t="s">
        <v>7265</v>
      </c>
      <c r="DJ2241" t="s">
        <v>4047</v>
      </c>
      <c r="DK2241" t="s">
        <v>7610</v>
      </c>
      <c r="DL2241" t="s">
        <v>4062</v>
      </c>
      <c r="DM2241" t="s">
        <v>4778</v>
      </c>
      <c r="DN2241" t="s">
        <v>4089</v>
      </c>
      <c r="DO2241" t="s">
        <v>4045</v>
      </c>
      <c r="DP2241" t="s">
        <v>6373</v>
      </c>
      <c r="DQ2241" t="s">
        <v>4378</v>
      </c>
      <c r="DR2241" t="s">
        <v>4235</v>
      </c>
      <c r="DS2241" t="s">
        <v>6096</v>
      </c>
      <c r="DT2241" t="s">
        <v>4091</v>
      </c>
      <c r="DU2241" t="s">
        <v>4045</v>
      </c>
      <c r="DV2241" t="s">
        <v>4091</v>
      </c>
      <c r="DW2241" t="s">
        <v>4064</v>
      </c>
      <c r="DX2241" t="s">
        <v>4598</v>
      </c>
      <c r="DY2241" t="s">
        <v>4045</v>
      </c>
      <c r="DZ2241" t="s">
        <v>4091</v>
      </c>
      <c r="EA2241" t="s">
        <v>4045</v>
      </c>
      <c r="EB2241" t="s">
        <v>4097</v>
      </c>
      <c r="EC2241" t="s">
        <v>16863</v>
      </c>
      <c r="ED2241" t="s">
        <v>8101</v>
      </c>
      <c r="EE2241" t="s">
        <v>4340</v>
      </c>
      <c r="EF2241" t="s">
        <v>4103</v>
      </c>
      <c r="EG2241" t="s">
        <v>4180</v>
      </c>
      <c r="EH2241" t="s">
        <v>7731</v>
      </c>
      <c r="EI2241" t="s">
        <v>4061</v>
      </c>
      <c r="EJ2241" t="s">
        <v>5427</v>
      </c>
      <c r="EK2241" t="s">
        <v>5859</v>
      </c>
      <c r="EL2241" t="s">
        <v>4090</v>
      </c>
      <c r="EM2241" t="s">
        <v>4104</v>
      </c>
      <c r="EN2241" t="s">
        <v>4064</v>
      </c>
      <c r="EO2241" t="s">
        <v>4104</v>
      </c>
      <c r="EP2241" t="s">
        <v>4045</v>
      </c>
      <c r="EQ2241" t="s">
        <v>4071</v>
      </c>
      <c r="ER2241" t="s">
        <v>5441</v>
      </c>
      <c r="ES2241" t="s">
        <v>4590</v>
      </c>
      <c r="ET2241" t="s">
        <v>5042</v>
      </c>
      <c r="EU2241" t="s">
        <v>4074</v>
      </c>
      <c r="EV2241" t="s">
        <v>4090</v>
      </c>
      <c r="EW2241" t="s">
        <v>4064</v>
      </c>
      <c r="EX2241" t="s">
        <v>4064</v>
      </c>
      <c r="EY2241" t="s">
        <v>4091</v>
      </c>
      <c r="EZ2241" t="s">
        <v>5259</v>
      </c>
      <c r="FA2241" t="s">
        <v>4042</v>
      </c>
      <c r="FB2241" t="s">
        <v>4035</v>
      </c>
      <c r="FC2241" t="s">
        <v>7667</v>
      </c>
      <c r="FD2241" t="s">
        <v>5518</v>
      </c>
      <c r="FE2241" t="s">
        <v>4090</v>
      </c>
      <c r="FF2241" t="s">
        <v>4074</v>
      </c>
      <c r="FG2241" t="s">
        <v>4064</v>
      </c>
      <c r="FH2241" t="s">
        <v>4606</v>
      </c>
      <c r="FI2241" t="s">
        <v>12203</v>
      </c>
      <c r="FJ2241" t="s">
        <v>5803</v>
      </c>
      <c r="FK2241" t="s">
        <v>4074</v>
      </c>
      <c r="FL2241" t="s">
        <v>5997</v>
      </c>
      <c r="FM2241" t="s">
        <v>5211</v>
      </c>
      <c r="FN2241" t="s">
        <v>16864</v>
      </c>
      <c r="FO2241" t="s">
        <v>6552</v>
      </c>
      <c r="FP2241" t="s">
        <v>4823</v>
      </c>
      <c r="FQ2241" t="s">
        <v>7324</v>
      </c>
      <c r="FR2241" t="s">
        <v>4631</v>
      </c>
      <c r="FS2241" t="s">
        <v>4634</v>
      </c>
      <c r="FT2241" t="s">
        <v>10929</v>
      </c>
      <c r="FU2241" t="s">
        <v>5679</v>
      </c>
      <c r="FV2241" t="s">
        <v>5860</v>
      </c>
      <c r="FW2241" t="s">
        <v>16567</v>
      </c>
      <c r="FX2241" t="s">
        <v>4641</v>
      </c>
      <c r="FY2241" t="s">
        <v>5703</v>
      </c>
      <c r="FZ2241" t="s">
        <v>4743</v>
      </c>
      <c r="GA2241" t="s">
        <v>7865</v>
      </c>
      <c r="GB2241" t="s">
        <v>5503</v>
      </c>
      <c r="GC2241" t="s">
        <v>4051</v>
      </c>
      <c r="GD2241" t="s">
        <v>4756</v>
      </c>
      <c r="GE2241" t="s">
        <v>11090</v>
      </c>
      <c r="GF2241" t="s">
        <v>4970</v>
      </c>
      <c r="GG2241" t="s">
        <v>5497</v>
      </c>
      <c r="GH2241" t="s">
        <v>7486</v>
      </c>
      <c r="GI2241" t="s">
        <v>6563</v>
      </c>
      <c r="GJ2241" t="s">
        <v>16865</v>
      </c>
      <c r="GK2241" t="s">
        <v>16866</v>
      </c>
      <c r="GL2241" t="s">
        <v>10198</v>
      </c>
      <c r="GM2241" t="s">
        <v>4876</v>
      </c>
      <c r="GN2241" t="s">
        <v>7866</v>
      </c>
      <c r="GO2241" t="s">
        <v>15227</v>
      </c>
      <c r="GP2241" t="s">
        <v>5742</v>
      </c>
      <c r="GQ2241" t="s">
        <v>7832</v>
      </c>
      <c r="GR2241" t="s">
        <v>4771</v>
      </c>
      <c r="GS2241" t="s">
        <v>5808</v>
      </c>
      <c r="GT2241" t="s">
        <v>6214</v>
      </c>
      <c r="GU2241" t="s">
        <v>16867</v>
      </c>
      <c r="GV2241" t="s">
        <v>16443</v>
      </c>
      <c r="GW2241" t="s">
        <v>4987</v>
      </c>
      <c r="GX2241" t="s">
        <v>4090</v>
      </c>
      <c r="GY2241" t="s">
        <v>4897</v>
      </c>
      <c r="GZ2241" t="s">
        <v>6381</v>
      </c>
      <c r="HA2241" t="s">
        <v>4184</v>
      </c>
      <c r="HB2241" t="s">
        <v>4172</v>
      </c>
      <c r="HC2241" t="s">
        <v>4108</v>
      </c>
      <c r="HD2241" t="s">
        <v>4720</v>
      </c>
      <c r="HE2241" t="s">
        <v>4104</v>
      </c>
      <c r="HF2241" t="s">
        <v>10990</v>
      </c>
      <c r="HG2241" t="s">
        <v>5362</v>
      </c>
      <c r="HH2241" t="s">
        <v>4636</v>
      </c>
      <c r="HI2241" t="s">
        <v>4881</v>
      </c>
      <c r="HJ2241" t="s">
        <v>4197</v>
      </c>
      <c r="HK2241" t="s">
        <v>4041</v>
      </c>
      <c r="HL2241" t="s">
        <v>7114</v>
      </c>
      <c r="HM2241" t="s">
        <v>5347</v>
      </c>
      <c r="HN2241" t="s">
        <v>4820</v>
      </c>
      <c r="HO2241" t="s">
        <v>4665</v>
      </c>
      <c r="HP2241" t="s">
        <v>5796</v>
      </c>
      <c r="HQ2241" t="s">
        <v>4199</v>
      </c>
      <c r="HR2241" t="s">
        <v>9583</v>
      </c>
      <c r="HS2241" t="s">
        <v>4152</v>
      </c>
      <c r="HT2241" t="s">
        <v>4606</v>
      </c>
      <c r="HU2241" t="s">
        <v>4718</v>
      </c>
      <c r="HV2241" t="s">
        <v>10781</v>
      </c>
      <c r="HW2241" t="s">
        <v>5930</v>
      </c>
      <c r="HX2241" t="s">
        <v>4112</v>
      </c>
      <c r="HY2241" t="s">
        <v>4045</v>
      </c>
      <c r="HZ2241" t="s">
        <v>4045</v>
      </c>
      <c r="IA2241" t="s">
        <v>4205</v>
      </c>
      <c r="IB2241" t="s">
        <v>8150</v>
      </c>
      <c r="IC2241" t="s">
        <v>4045</v>
      </c>
      <c r="ID2241" t="s">
        <v>4589</v>
      </c>
      <c r="IE2241" t="s">
        <v>4775</v>
      </c>
      <c r="IF2241" t="s">
        <v>4048</v>
      </c>
      <c r="IG2241" t="s">
        <v>5263</v>
      </c>
      <c r="IH2241" t="s">
        <v>4198</v>
      </c>
      <c r="II2241" t="s">
        <v>4109</v>
      </c>
      <c r="IJ2241" t="s">
        <v>4582</v>
      </c>
      <c r="IK2241" t="s">
        <v>4045</v>
      </c>
      <c r="IL2241" t="s">
        <v>6163</v>
      </c>
      <c r="IM2241" t="s">
        <v>4090</v>
      </c>
      <c r="IN2241" t="s">
        <v>4205</v>
      </c>
      <c r="IO2241" t="s">
        <v>4205</v>
      </c>
      <c r="IP2241" t="s">
        <v>4045</v>
      </c>
      <c r="IQ2241" t="s">
        <v>4071</v>
      </c>
      <c r="IR2241" t="s">
        <v>4837</v>
      </c>
      <c r="IS2241" t="s">
        <v>7636</v>
      </c>
      <c r="IT2241" t="s">
        <v>4045</v>
      </c>
      <c r="IU2241" t="s">
        <v>4091</v>
      </c>
      <c r="IV2241" t="s">
        <v>4592</v>
      </c>
      <c r="IW2241" t="s">
        <v>4089</v>
      </c>
      <c r="IX2241" t="s">
        <v>4069</v>
      </c>
      <c r="IY2241" t="s">
        <v>4938</v>
      </c>
      <c r="IZ2241" t="s">
        <v>4091</v>
      </c>
      <c r="JA2241" t="s">
        <v>5447</v>
      </c>
      <c r="JB2241" t="s">
        <v>4205</v>
      </c>
      <c r="JC2241" t="s">
        <v>6345</v>
      </c>
      <c r="JD2241" t="s">
        <v>4090</v>
      </c>
      <c r="JE2241" t="s">
        <v>4064</v>
      </c>
      <c r="JF2241" t="s">
        <v>4069</v>
      </c>
      <c r="JG2241" t="s">
        <v>4090</v>
      </c>
      <c r="JH2241" t="s">
        <v>4045</v>
      </c>
      <c r="JI2241" t="s">
        <v>9484</v>
      </c>
      <c r="JJ2241" t="s">
        <v>4184</v>
      </c>
      <c r="JK2241" t="s">
        <v>4109</v>
      </c>
      <c r="JL2241" t="s">
        <v>4180</v>
      </c>
      <c r="JM2241" t="s">
        <v>4045</v>
      </c>
      <c r="JN2241" t="s">
        <v>4045</v>
      </c>
      <c r="JO2241" t="s">
        <v>4090</v>
      </c>
      <c r="JP2241" t="s">
        <v>4172</v>
      </c>
      <c r="JQ2241" t="s">
        <v>4109</v>
      </c>
      <c r="JR2241" t="s">
        <v>4090</v>
      </c>
      <c r="JS2241" t="s">
        <v>4090</v>
      </c>
      <c r="JT2241" t="s">
        <v>4109</v>
      </c>
      <c r="JU2241" t="s">
        <v>4108</v>
      </c>
      <c r="JV2241" t="s">
        <v>4090</v>
      </c>
      <c r="JW2241" t="s">
        <v>4840</v>
      </c>
      <c r="JX2241" t="s">
        <v>4595</v>
      </c>
      <c r="JY2241" t="s">
        <v>4108</v>
      </c>
      <c r="JZ2241" t="s">
        <v>4047</v>
      </c>
      <c r="KA2241" t="s">
        <v>4090</v>
      </c>
      <c r="KB2241" t="s">
        <v>4088</v>
      </c>
      <c r="KC2241" t="s">
        <v>4090</v>
      </c>
      <c r="KD2241" t="s">
        <v>4206</v>
      </c>
      <c r="KE2241" t="s">
        <v>5167</v>
      </c>
      <c r="KF2241" t="s">
        <v>4090</v>
      </c>
      <c r="KG2241" t="s">
        <v>5057</v>
      </c>
      <c r="KH2241" t="s">
        <v>4069</v>
      </c>
      <c r="KI2241" t="s">
        <v>5132</v>
      </c>
      <c r="KJ2241" t="s">
        <v>4103</v>
      </c>
      <c r="KK2241" t="s">
        <v>4045</v>
      </c>
      <c r="KL2241" t="s">
        <v>4069</v>
      </c>
      <c r="KM2241" t="s">
        <v>4064</v>
      </c>
      <c r="KN2241" t="s">
        <v>4045</v>
      </c>
      <c r="KO2241" t="s">
        <v>4069</v>
      </c>
      <c r="KP2241" t="s">
        <v>4604</v>
      </c>
    </row>
    <row r="2242" spans="1:302" x14ac:dyDescent="0.25">
      <c r="A2242" t="s">
        <v>3986</v>
      </c>
      <c r="B2242">
        <v>13181308</v>
      </c>
      <c r="C2242" t="s">
        <v>3987</v>
      </c>
      <c r="D2242" t="s">
        <v>3988</v>
      </c>
      <c r="E2242" t="s">
        <v>4390</v>
      </c>
      <c r="F2242" t="s">
        <v>16868</v>
      </c>
      <c r="G2242" t="s">
        <v>3991</v>
      </c>
      <c r="H2242" t="s">
        <v>3992</v>
      </c>
      <c r="I2242">
        <v>0</v>
      </c>
      <c r="J2242" t="s">
        <v>3993</v>
      </c>
      <c r="K2242" t="s">
        <v>3994</v>
      </c>
      <c r="L2242" t="s">
        <v>3995</v>
      </c>
      <c r="M2242">
        <v>482</v>
      </c>
      <c r="N2242" t="s">
        <v>3996</v>
      </c>
      <c r="O2242" t="s">
        <v>16869</v>
      </c>
      <c r="P2242" t="s">
        <v>3998</v>
      </c>
      <c r="Q2242">
        <v>1770</v>
      </c>
      <c r="R2242" t="s">
        <v>3999</v>
      </c>
      <c r="S2242">
        <v>0</v>
      </c>
      <c r="T2242" t="s">
        <v>4000</v>
      </c>
      <c r="U2242" t="s">
        <v>16870</v>
      </c>
      <c r="V2242" t="s">
        <v>4002</v>
      </c>
      <c r="W2242" t="s">
        <v>16871</v>
      </c>
      <c r="X2242" t="s">
        <v>4004</v>
      </c>
      <c r="Y2242" t="s">
        <v>6916</v>
      </c>
      <c r="Z2242" t="s">
        <v>4006</v>
      </c>
      <c r="AA2242">
        <v>11</v>
      </c>
      <c r="AB2242" t="s">
        <v>4007</v>
      </c>
      <c r="AC2242" t="s">
        <v>8860</v>
      </c>
      <c r="AD2242" t="s">
        <v>4009</v>
      </c>
      <c r="AE2242" t="s">
        <v>4010</v>
      </c>
      <c r="AF2242" t="s">
        <v>4011</v>
      </c>
      <c r="AG2242">
        <v>0</v>
      </c>
      <c r="AH2242" t="s">
        <v>4012</v>
      </c>
      <c r="AI2242" t="s">
        <v>16872</v>
      </c>
      <c r="AJ2242" t="s">
        <v>4014</v>
      </c>
      <c r="AK2242" t="s">
        <v>16873</v>
      </c>
      <c r="AL2242" t="s">
        <v>4016</v>
      </c>
      <c r="AM2242" t="s">
        <v>16874</v>
      </c>
      <c r="AN2242" t="s">
        <v>4018</v>
      </c>
      <c r="AO2242" t="s">
        <v>16875</v>
      </c>
      <c r="AP2242" t="s">
        <v>16876</v>
      </c>
      <c r="AQ2242" t="s">
        <v>16877</v>
      </c>
      <c r="AR2242" t="s">
        <v>16878</v>
      </c>
      <c r="AS2242" t="s">
        <v>16879</v>
      </c>
      <c r="AT2242" t="s">
        <v>11418</v>
      </c>
      <c r="AU2242" t="s">
        <v>5106</v>
      </c>
      <c r="AV2242" t="s">
        <v>16880</v>
      </c>
      <c r="AW2242" t="s">
        <v>4159</v>
      </c>
      <c r="AX2242" t="s">
        <v>16881</v>
      </c>
      <c r="AY2242" t="s">
        <v>16882</v>
      </c>
      <c r="AZ2242" t="s">
        <v>5898</v>
      </c>
      <c r="BA2242" t="s">
        <v>7074</v>
      </c>
      <c r="BB2242" t="s">
        <v>16883</v>
      </c>
      <c r="BC2242" t="s">
        <v>4857</v>
      </c>
      <c r="BD2242" t="s">
        <v>4034</v>
      </c>
      <c r="BE2242" t="s">
        <v>4042</v>
      </c>
      <c r="BF2242" t="s">
        <v>16884</v>
      </c>
      <c r="BG2242" t="s">
        <v>12363</v>
      </c>
      <c r="BH2242" t="s">
        <v>10475</v>
      </c>
      <c r="BI2242" t="s">
        <v>4771</v>
      </c>
      <c r="BJ2242" t="s">
        <v>7532</v>
      </c>
      <c r="BK2242" t="s">
        <v>11271</v>
      </c>
      <c r="BL2242" t="s">
        <v>5483</v>
      </c>
      <c r="BM2242" t="s">
        <v>4069</v>
      </c>
      <c r="BN2242" t="s">
        <v>4673</v>
      </c>
      <c r="BO2242" t="s">
        <v>4045</v>
      </c>
      <c r="BP2242" t="s">
        <v>4042</v>
      </c>
      <c r="BQ2242" t="s">
        <v>4088</v>
      </c>
      <c r="BR2242" t="s">
        <v>4045</v>
      </c>
      <c r="BS2242" t="s">
        <v>7233</v>
      </c>
      <c r="BT2242" t="s">
        <v>4088</v>
      </c>
      <c r="BU2242" t="s">
        <v>4197</v>
      </c>
      <c r="BV2242" t="s">
        <v>4067</v>
      </c>
      <c r="BW2242" t="s">
        <v>7671</v>
      </c>
      <c r="BX2242" t="s">
        <v>4759</v>
      </c>
      <c r="BY2242" t="s">
        <v>4663</v>
      </c>
      <c r="BZ2242" t="s">
        <v>5424</v>
      </c>
      <c r="CA2242" t="s">
        <v>14167</v>
      </c>
      <c r="CB2242" t="s">
        <v>11406</v>
      </c>
      <c r="CC2242" t="s">
        <v>4595</v>
      </c>
      <c r="CD2242" t="s">
        <v>5551</v>
      </c>
      <c r="CE2242" t="s">
        <v>5222</v>
      </c>
      <c r="CF2242" t="s">
        <v>10420</v>
      </c>
      <c r="CG2242" t="s">
        <v>16885</v>
      </c>
      <c r="CH2242" t="s">
        <v>4045</v>
      </c>
      <c r="CI2242" t="s">
        <v>5057</v>
      </c>
      <c r="CJ2242" t="s">
        <v>4071</v>
      </c>
      <c r="CK2242" t="s">
        <v>4061</v>
      </c>
      <c r="CL2242" t="s">
        <v>4769</v>
      </c>
      <c r="CM2242" t="s">
        <v>16886</v>
      </c>
      <c r="CN2242" t="s">
        <v>4101</v>
      </c>
      <c r="CO2242" t="s">
        <v>4045</v>
      </c>
      <c r="CP2242" t="s">
        <v>4074</v>
      </c>
      <c r="CQ2242" t="s">
        <v>4074</v>
      </c>
      <c r="CR2242" t="s">
        <v>4064</v>
      </c>
      <c r="CS2242" t="s">
        <v>4759</v>
      </c>
      <c r="CT2242" t="s">
        <v>4045</v>
      </c>
      <c r="CU2242" t="s">
        <v>4299</v>
      </c>
      <c r="CV2242" t="s">
        <v>5204</v>
      </c>
      <c r="CW2242" t="s">
        <v>4069</v>
      </c>
      <c r="CX2242" t="s">
        <v>4104</v>
      </c>
      <c r="CY2242" t="s">
        <v>4045</v>
      </c>
      <c r="CZ2242" t="s">
        <v>4075</v>
      </c>
      <c r="DA2242" t="s">
        <v>4098</v>
      </c>
      <c r="DB2242" t="s">
        <v>4183</v>
      </c>
      <c r="DC2242" t="s">
        <v>4061</v>
      </c>
      <c r="DD2242" t="s">
        <v>4045</v>
      </c>
      <c r="DE2242" t="s">
        <v>4061</v>
      </c>
      <c r="DF2242" t="s">
        <v>4247</v>
      </c>
      <c r="DG2242" t="s">
        <v>5559</v>
      </c>
      <c r="DH2242" t="s">
        <v>5042</v>
      </c>
      <c r="DI2242" t="s">
        <v>4046</v>
      </c>
      <c r="DJ2242" t="s">
        <v>4064</v>
      </c>
      <c r="DK2242" t="s">
        <v>5268</v>
      </c>
      <c r="DL2242" t="s">
        <v>4062</v>
      </c>
      <c r="DM2242" t="s">
        <v>7565</v>
      </c>
      <c r="DN2242" t="s">
        <v>4600</v>
      </c>
      <c r="DO2242" t="s">
        <v>4045</v>
      </c>
      <c r="DP2242" t="s">
        <v>4074</v>
      </c>
      <c r="DQ2242" t="s">
        <v>4062</v>
      </c>
      <c r="DR2242" t="s">
        <v>5037</v>
      </c>
      <c r="DS2242" t="s">
        <v>4671</v>
      </c>
      <c r="DT2242" t="s">
        <v>4091</v>
      </c>
      <c r="DU2242" t="s">
        <v>4045</v>
      </c>
      <c r="DV2242" t="s">
        <v>4090</v>
      </c>
      <c r="DW2242" t="s">
        <v>4579</v>
      </c>
      <c r="DX2242" t="s">
        <v>4598</v>
      </c>
      <c r="DY2242" t="s">
        <v>4045</v>
      </c>
      <c r="DZ2242" t="s">
        <v>4091</v>
      </c>
      <c r="EA2242" t="s">
        <v>4045</v>
      </c>
      <c r="EB2242" t="s">
        <v>4834</v>
      </c>
      <c r="EC2242" t="s">
        <v>10342</v>
      </c>
      <c r="ED2242" t="s">
        <v>4088</v>
      </c>
      <c r="EE2242" t="s">
        <v>5166</v>
      </c>
      <c r="EF2242" t="s">
        <v>4104</v>
      </c>
      <c r="EG2242" t="s">
        <v>4184</v>
      </c>
      <c r="EH2242" t="s">
        <v>7731</v>
      </c>
      <c r="EI2242" t="s">
        <v>4088</v>
      </c>
      <c r="EJ2242" t="s">
        <v>6760</v>
      </c>
      <c r="EK2242" t="s">
        <v>5046</v>
      </c>
      <c r="EL2242" t="s">
        <v>4090</v>
      </c>
      <c r="EM2242" t="s">
        <v>4104</v>
      </c>
      <c r="EN2242" t="s">
        <v>4069</v>
      </c>
      <c r="EO2242" t="s">
        <v>4074</v>
      </c>
      <c r="EP2242" t="s">
        <v>4090</v>
      </c>
      <c r="EQ2242" t="s">
        <v>4071</v>
      </c>
      <c r="ER2242" t="s">
        <v>5615</v>
      </c>
      <c r="ES2242" t="s">
        <v>4718</v>
      </c>
      <c r="ET2242" t="s">
        <v>5167</v>
      </c>
      <c r="EU2242" t="s">
        <v>5824</v>
      </c>
      <c r="EV2242" t="s">
        <v>4090</v>
      </c>
      <c r="EW2242" t="s">
        <v>4064</v>
      </c>
      <c r="EX2242" t="s">
        <v>4374</v>
      </c>
      <c r="EY2242" t="s">
        <v>4091</v>
      </c>
      <c r="EZ2242" t="s">
        <v>4895</v>
      </c>
      <c r="FA2242" t="s">
        <v>4084</v>
      </c>
      <c r="FB2242" t="s">
        <v>5483</v>
      </c>
      <c r="FC2242" t="s">
        <v>6878</v>
      </c>
      <c r="FD2242" t="s">
        <v>4778</v>
      </c>
      <c r="FE2242" t="s">
        <v>5041</v>
      </c>
      <c r="FF2242" t="s">
        <v>4074</v>
      </c>
      <c r="FG2242" t="s">
        <v>4064</v>
      </c>
      <c r="FH2242" t="s">
        <v>4606</v>
      </c>
      <c r="FI2242" t="s">
        <v>12459</v>
      </c>
      <c r="FJ2242" t="s">
        <v>4593</v>
      </c>
      <c r="FK2242" t="s">
        <v>6145</v>
      </c>
      <c r="FL2242" t="s">
        <v>6246</v>
      </c>
      <c r="FM2242" t="s">
        <v>4976</v>
      </c>
      <c r="FN2242" t="s">
        <v>7532</v>
      </c>
      <c r="FO2242" t="s">
        <v>5494</v>
      </c>
      <c r="FP2242" t="s">
        <v>4085</v>
      </c>
      <c r="FQ2242" t="s">
        <v>7324</v>
      </c>
      <c r="FR2242" t="s">
        <v>4645</v>
      </c>
      <c r="FS2242" t="s">
        <v>5142</v>
      </c>
      <c r="FT2242" t="s">
        <v>5067</v>
      </c>
      <c r="FU2242" t="s">
        <v>4748</v>
      </c>
      <c r="FV2242" t="s">
        <v>10978</v>
      </c>
      <c r="FW2242" t="s">
        <v>16887</v>
      </c>
      <c r="FX2242" t="s">
        <v>6515</v>
      </c>
      <c r="FY2242" t="s">
        <v>8619</v>
      </c>
      <c r="FZ2242" t="s">
        <v>5618</v>
      </c>
      <c r="GA2242" t="s">
        <v>5213</v>
      </c>
      <c r="GB2242" t="s">
        <v>6206</v>
      </c>
      <c r="GC2242" t="s">
        <v>5593</v>
      </c>
      <c r="GD2242" t="s">
        <v>5553</v>
      </c>
      <c r="GE2242" t="s">
        <v>15720</v>
      </c>
      <c r="GF2242" t="s">
        <v>5645</v>
      </c>
      <c r="GG2242" t="s">
        <v>4749</v>
      </c>
      <c r="GH2242" t="s">
        <v>5140</v>
      </c>
      <c r="GI2242" t="s">
        <v>8272</v>
      </c>
      <c r="GJ2242" t="s">
        <v>8726</v>
      </c>
      <c r="GK2242" t="s">
        <v>8948</v>
      </c>
      <c r="GL2242" t="s">
        <v>5151</v>
      </c>
      <c r="GM2242" t="s">
        <v>5065</v>
      </c>
      <c r="GN2242" t="s">
        <v>4146</v>
      </c>
      <c r="GO2242" t="s">
        <v>5623</v>
      </c>
      <c r="GP2242" t="s">
        <v>4101</v>
      </c>
      <c r="GQ2242" t="s">
        <v>5560</v>
      </c>
      <c r="GR2242" t="s">
        <v>4174</v>
      </c>
      <c r="GS2242" t="s">
        <v>5614</v>
      </c>
      <c r="GT2242" t="s">
        <v>5068</v>
      </c>
      <c r="GU2242" t="s">
        <v>14014</v>
      </c>
      <c r="GV2242" t="s">
        <v>15151</v>
      </c>
      <c r="GW2242" t="s">
        <v>8589</v>
      </c>
      <c r="GX2242" t="s">
        <v>4044</v>
      </c>
      <c r="GY2242" t="s">
        <v>4764</v>
      </c>
      <c r="GZ2242" t="s">
        <v>10932</v>
      </c>
      <c r="HA2242" t="s">
        <v>4091</v>
      </c>
      <c r="HB2242" t="s">
        <v>4062</v>
      </c>
      <c r="HC2242" t="s">
        <v>4202</v>
      </c>
      <c r="HD2242" t="s">
        <v>4104</v>
      </c>
      <c r="HE2242" t="s">
        <v>4720</v>
      </c>
      <c r="HF2242" t="s">
        <v>9193</v>
      </c>
      <c r="HG2242" t="s">
        <v>4899</v>
      </c>
      <c r="HH2242" t="s">
        <v>4606</v>
      </c>
      <c r="HI2242" t="s">
        <v>4771</v>
      </c>
      <c r="HJ2242" t="s">
        <v>4197</v>
      </c>
      <c r="HK2242" t="s">
        <v>8259</v>
      </c>
      <c r="HL2242" t="s">
        <v>5191</v>
      </c>
      <c r="HM2242" t="s">
        <v>5205</v>
      </c>
      <c r="HN2242" t="s">
        <v>4820</v>
      </c>
      <c r="HO2242" t="s">
        <v>4378</v>
      </c>
      <c r="HP2242" t="s">
        <v>5449</v>
      </c>
      <c r="HQ2242" t="s">
        <v>4166</v>
      </c>
      <c r="HR2242" t="s">
        <v>10418</v>
      </c>
      <c r="HS2242" t="s">
        <v>7621</v>
      </c>
      <c r="HT2242" t="s">
        <v>4346</v>
      </c>
      <c r="HU2242" t="s">
        <v>4346</v>
      </c>
      <c r="HV2242" t="s">
        <v>16888</v>
      </c>
      <c r="HW2242" t="s">
        <v>5193</v>
      </c>
      <c r="HX2242" t="s">
        <v>5254</v>
      </c>
      <c r="HY2242" t="s">
        <v>4045</v>
      </c>
      <c r="HZ2242" t="s">
        <v>4045</v>
      </c>
      <c r="IA2242" t="s">
        <v>4178</v>
      </c>
      <c r="IB2242" t="s">
        <v>5000</v>
      </c>
      <c r="IC2242" t="s">
        <v>4045</v>
      </c>
      <c r="ID2242" t="s">
        <v>4759</v>
      </c>
      <c r="IE2242" t="s">
        <v>5556</v>
      </c>
      <c r="IF2242" t="s">
        <v>4048</v>
      </c>
      <c r="IG2242" t="s">
        <v>4830</v>
      </c>
      <c r="IH2242" t="s">
        <v>4053</v>
      </c>
      <c r="II2242" t="s">
        <v>4665</v>
      </c>
      <c r="IJ2242" t="s">
        <v>5086</v>
      </c>
      <c r="IK2242" t="s">
        <v>4045</v>
      </c>
      <c r="IL2242" t="s">
        <v>4762</v>
      </c>
      <c r="IM2242" t="s">
        <v>4090</v>
      </c>
      <c r="IN2242" t="s">
        <v>4178</v>
      </c>
      <c r="IO2242" t="s">
        <v>4180</v>
      </c>
      <c r="IP2242" t="s">
        <v>4045</v>
      </c>
      <c r="IQ2242" t="s">
        <v>4071</v>
      </c>
      <c r="IR2242" t="s">
        <v>4066</v>
      </c>
      <c r="IS2242" t="s">
        <v>4304</v>
      </c>
      <c r="IT2242" t="s">
        <v>4045</v>
      </c>
      <c r="IU2242" t="s">
        <v>4091</v>
      </c>
      <c r="IV2242" t="s">
        <v>4088</v>
      </c>
      <c r="IW2242" t="s">
        <v>4586</v>
      </c>
      <c r="IX2242" t="s">
        <v>4103</v>
      </c>
      <c r="IY2242" t="s">
        <v>6595</v>
      </c>
      <c r="IZ2242" t="s">
        <v>4091</v>
      </c>
      <c r="JA2242" t="s">
        <v>4158</v>
      </c>
      <c r="JB2242" t="s">
        <v>4205</v>
      </c>
      <c r="JC2242" t="s">
        <v>4598</v>
      </c>
      <c r="JD2242" t="s">
        <v>4090</v>
      </c>
      <c r="JE2242" t="s">
        <v>4091</v>
      </c>
      <c r="JF2242" t="s">
        <v>4104</v>
      </c>
      <c r="JG2242" t="s">
        <v>4090</v>
      </c>
      <c r="JH2242" t="s">
        <v>4045</v>
      </c>
      <c r="JI2242" t="s">
        <v>8751</v>
      </c>
      <c r="JJ2242" t="s">
        <v>4198</v>
      </c>
      <c r="JK2242" t="s">
        <v>4109</v>
      </c>
      <c r="JL2242" t="s">
        <v>4180</v>
      </c>
      <c r="JM2242" t="s">
        <v>4045</v>
      </c>
      <c r="JN2242" t="s">
        <v>4045</v>
      </c>
      <c r="JO2242" t="s">
        <v>4090</v>
      </c>
      <c r="JP2242" t="s">
        <v>4172</v>
      </c>
      <c r="JQ2242" t="s">
        <v>4205</v>
      </c>
      <c r="JR2242" t="s">
        <v>4090</v>
      </c>
      <c r="JS2242" t="s">
        <v>4090</v>
      </c>
      <c r="JT2242" t="s">
        <v>4091</v>
      </c>
      <c r="JU2242" t="s">
        <v>4118</v>
      </c>
      <c r="JV2242" t="s">
        <v>4090</v>
      </c>
      <c r="JW2242" t="s">
        <v>13651</v>
      </c>
      <c r="JX2242" t="s">
        <v>4938</v>
      </c>
      <c r="JY2242" t="s">
        <v>4047</v>
      </c>
      <c r="JZ2242" t="s">
        <v>4047</v>
      </c>
      <c r="KA2242" t="s">
        <v>4090</v>
      </c>
      <c r="KB2242" t="s">
        <v>5167</v>
      </c>
      <c r="KC2242" t="s">
        <v>4090</v>
      </c>
      <c r="KD2242" t="s">
        <v>4206</v>
      </c>
      <c r="KE2242" t="s">
        <v>4207</v>
      </c>
      <c r="KF2242" t="s">
        <v>4090</v>
      </c>
      <c r="KG2242" t="s">
        <v>6506</v>
      </c>
      <c r="KH2242" t="s">
        <v>4604</v>
      </c>
      <c r="KI2242" t="s">
        <v>5132</v>
      </c>
      <c r="KJ2242" t="s">
        <v>4069</v>
      </c>
      <c r="KK2242" t="s">
        <v>4045</v>
      </c>
      <c r="KL2242" t="s">
        <v>4069</v>
      </c>
      <c r="KM2242" t="s">
        <v>4064</v>
      </c>
      <c r="KN2242" t="s">
        <v>4090</v>
      </c>
      <c r="KO2242" t="s">
        <v>4069</v>
      </c>
      <c r="KP2242" t="s">
        <v>4166</v>
      </c>
    </row>
    <row r="2243" spans="1:302" x14ac:dyDescent="0.25">
      <c r="A2243" t="s">
        <v>3986</v>
      </c>
      <c r="B2243">
        <v>13181316</v>
      </c>
      <c r="C2243" t="s">
        <v>3987</v>
      </c>
      <c r="D2243" t="s">
        <v>4208</v>
      </c>
      <c r="E2243" t="s">
        <v>3988</v>
      </c>
      <c r="F2243" t="s">
        <v>16889</v>
      </c>
      <c r="G2243" t="s">
        <v>3991</v>
      </c>
      <c r="H2243" t="s">
        <v>3992</v>
      </c>
      <c r="I2243">
        <v>0</v>
      </c>
      <c r="J2243" t="s">
        <v>3993</v>
      </c>
      <c r="K2243" t="s">
        <v>5970</v>
      </c>
      <c r="L2243" t="s">
        <v>3995</v>
      </c>
      <c r="M2243">
        <v>480</v>
      </c>
      <c r="N2243" t="s">
        <v>3996</v>
      </c>
      <c r="O2243" t="s">
        <v>16890</v>
      </c>
      <c r="P2243" t="s">
        <v>3998</v>
      </c>
      <c r="Q2243">
        <v>1805</v>
      </c>
      <c r="R2243" t="s">
        <v>3999</v>
      </c>
      <c r="S2243">
        <v>0</v>
      </c>
      <c r="T2243" t="s">
        <v>4000</v>
      </c>
      <c r="U2243" t="s">
        <v>16891</v>
      </c>
      <c r="V2243" t="s">
        <v>4002</v>
      </c>
      <c r="W2243" t="s">
        <v>16892</v>
      </c>
      <c r="X2243" t="s">
        <v>4004</v>
      </c>
      <c r="Y2243" t="s">
        <v>16893</v>
      </c>
      <c r="Z2243" t="s">
        <v>4006</v>
      </c>
      <c r="AA2243">
        <v>6</v>
      </c>
      <c r="AB2243" t="s">
        <v>4007</v>
      </c>
      <c r="AC2243" t="s">
        <v>5457</v>
      </c>
      <c r="AD2243" t="s">
        <v>4009</v>
      </c>
      <c r="AE2243" t="s">
        <v>8969</v>
      </c>
      <c r="AF2243" t="s">
        <v>4011</v>
      </c>
      <c r="AG2243">
        <v>0</v>
      </c>
      <c r="AH2243" t="s">
        <v>4012</v>
      </c>
      <c r="AI2243" t="s">
        <v>16894</v>
      </c>
      <c r="AJ2243" t="s">
        <v>4014</v>
      </c>
      <c r="AK2243" t="s">
        <v>16895</v>
      </c>
      <c r="AL2243" t="s">
        <v>4016</v>
      </c>
      <c r="AM2243" t="s">
        <v>16896</v>
      </c>
      <c r="AN2243" t="s">
        <v>4018</v>
      </c>
      <c r="AO2243" t="s">
        <v>16897</v>
      </c>
      <c r="AP2243" t="s">
        <v>16898</v>
      </c>
      <c r="AQ2243" t="s">
        <v>16899</v>
      </c>
      <c r="AR2243" t="s">
        <v>5584</v>
      </c>
      <c r="AS2243" t="s">
        <v>8531</v>
      </c>
      <c r="AT2243" t="s">
        <v>15558</v>
      </c>
      <c r="AU2243" t="s">
        <v>15990</v>
      </c>
      <c r="AV2243" t="s">
        <v>16900</v>
      </c>
      <c r="AW2243" t="s">
        <v>13419</v>
      </c>
      <c r="AX2243" t="s">
        <v>16901</v>
      </c>
      <c r="AY2243" t="s">
        <v>7736</v>
      </c>
      <c r="AZ2243" t="s">
        <v>4824</v>
      </c>
      <c r="BA2243" t="s">
        <v>16902</v>
      </c>
      <c r="BB2243" t="s">
        <v>16903</v>
      </c>
      <c r="BC2243" t="s">
        <v>6187</v>
      </c>
      <c r="BD2243" t="s">
        <v>4824</v>
      </c>
      <c r="BE2243" t="s">
        <v>4059</v>
      </c>
      <c r="BF2243" t="s">
        <v>16500</v>
      </c>
      <c r="BG2243" t="s">
        <v>16904</v>
      </c>
      <c r="BH2243" t="s">
        <v>10109</v>
      </c>
      <c r="BI2243" t="s">
        <v>4067</v>
      </c>
      <c r="BJ2243" t="s">
        <v>6382</v>
      </c>
      <c r="BK2243" t="s">
        <v>14334</v>
      </c>
      <c r="BL2243" t="s">
        <v>5551</v>
      </c>
      <c r="BM2243" t="s">
        <v>4832</v>
      </c>
      <c r="BN2243" t="s">
        <v>5072</v>
      </c>
      <c r="BO2243" t="s">
        <v>4045</v>
      </c>
      <c r="BP2243" t="s">
        <v>4108</v>
      </c>
      <c r="BQ2243" t="s">
        <v>4088</v>
      </c>
      <c r="BR2243" t="s">
        <v>4045</v>
      </c>
      <c r="BS2243" t="s">
        <v>7233</v>
      </c>
      <c r="BT2243" t="s">
        <v>4049</v>
      </c>
      <c r="BU2243" t="s">
        <v>4197</v>
      </c>
      <c r="BV2243" t="s">
        <v>4205</v>
      </c>
      <c r="BW2243" t="s">
        <v>5919</v>
      </c>
      <c r="BX2243" t="s">
        <v>4759</v>
      </c>
      <c r="BY2243" t="s">
        <v>4053</v>
      </c>
      <c r="BZ2243" t="s">
        <v>4675</v>
      </c>
      <c r="CA2243" t="s">
        <v>16905</v>
      </c>
      <c r="CB2243" t="s">
        <v>14575</v>
      </c>
      <c r="CC2243" t="s">
        <v>4074</v>
      </c>
      <c r="CD2243" t="s">
        <v>4610</v>
      </c>
      <c r="CE2243" t="s">
        <v>15394</v>
      </c>
      <c r="CF2243" t="s">
        <v>4614</v>
      </c>
      <c r="CG2243" t="s">
        <v>16906</v>
      </c>
      <c r="CH2243" t="s">
        <v>4045</v>
      </c>
      <c r="CI2243" t="s">
        <v>4088</v>
      </c>
      <c r="CJ2243" t="s">
        <v>4071</v>
      </c>
      <c r="CK2243" t="s">
        <v>4188</v>
      </c>
      <c r="CL2243" t="s">
        <v>4154</v>
      </c>
      <c r="CM2243" t="s">
        <v>16907</v>
      </c>
      <c r="CN2243" t="s">
        <v>4074</v>
      </c>
      <c r="CO2243" t="s">
        <v>4045</v>
      </c>
      <c r="CP2243" t="s">
        <v>4074</v>
      </c>
      <c r="CQ2243" t="s">
        <v>4074</v>
      </c>
      <c r="CR2243" t="s">
        <v>4064</v>
      </c>
      <c r="CS2243" t="s">
        <v>4150</v>
      </c>
      <c r="CT2243" t="s">
        <v>4045</v>
      </c>
      <c r="CU2243" t="s">
        <v>5075</v>
      </c>
      <c r="CV2243" t="s">
        <v>4708</v>
      </c>
      <c r="CW2243" t="s">
        <v>4069</v>
      </c>
      <c r="CX2243" t="s">
        <v>4104</v>
      </c>
      <c r="CY2243" t="s">
        <v>4045</v>
      </c>
      <c r="CZ2243" t="s">
        <v>4090</v>
      </c>
      <c r="DA2243" t="s">
        <v>4098</v>
      </c>
      <c r="DB2243" t="s">
        <v>5030</v>
      </c>
      <c r="DC2243" t="s">
        <v>4088</v>
      </c>
      <c r="DD2243" t="s">
        <v>4045</v>
      </c>
      <c r="DE2243" t="s">
        <v>4062</v>
      </c>
      <c r="DF2243" t="s">
        <v>4186</v>
      </c>
      <c r="DG2243" t="s">
        <v>6101</v>
      </c>
      <c r="DH2243" t="s">
        <v>5427</v>
      </c>
      <c r="DI2243" t="s">
        <v>7265</v>
      </c>
      <c r="DJ2243" t="s">
        <v>4064</v>
      </c>
      <c r="DK2243" t="s">
        <v>5268</v>
      </c>
      <c r="DL2243" t="s">
        <v>4062</v>
      </c>
      <c r="DM2243" t="s">
        <v>4778</v>
      </c>
      <c r="DN2243" t="s">
        <v>4600</v>
      </c>
      <c r="DO2243" t="s">
        <v>4045</v>
      </c>
      <c r="DP2243" t="s">
        <v>4104</v>
      </c>
      <c r="DQ2243" t="s">
        <v>4084</v>
      </c>
      <c r="DR2243" t="s">
        <v>4247</v>
      </c>
      <c r="DS2243" t="s">
        <v>4074</v>
      </c>
      <c r="DT2243" t="s">
        <v>4598</v>
      </c>
      <c r="DU2243" t="s">
        <v>4045</v>
      </c>
      <c r="DV2243" t="s">
        <v>4090</v>
      </c>
      <c r="DW2243" t="s">
        <v>4090</v>
      </c>
      <c r="DX2243" t="s">
        <v>4598</v>
      </c>
      <c r="DY2243" t="s">
        <v>4045</v>
      </c>
      <c r="DZ2243" t="s">
        <v>4091</v>
      </c>
      <c r="EA2243" t="s">
        <v>4045</v>
      </c>
      <c r="EB2243" t="s">
        <v>4097</v>
      </c>
      <c r="EC2243" t="s">
        <v>16908</v>
      </c>
      <c r="ED2243" t="s">
        <v>5085</v>
      </c>
      <c r="EE2243" t="s">
        <v>8681</v>
      </c>
      <c r="EF2243" t="s">
        <v>4594</v>
      </c>
      <c r="EG2243" t="s">
        <v>4064</v>
      </c>
      <c r="EH2243" t="s">
        <v>7731</v>
      </c>
      <c r="EI2243" t="s">
        <v>4718</v>
      </c>
      <c r="EJ2243" t="s">
        <v>5490</v>
      </c>
      <c r="EK2243" t="s">
        <v>4837</v>
      </c>
      <c r="EL2243" t="s">
        <v>4090</v>
      </c>
      <c r="EM2243" t="s">
        <v>4201</v>
      </c>
      <c r="EN2243" t="s">
        <v>4074</v>
      </c>
      <c r="EO2243" t="s">
        <v>4074</v>
      </c>
      <c r="EP2243" t="s">
        <v>4090</v>
      </c>
      <c r="EQ2243" t="s">
        <v>4071</v>
      </c>
      <c r="ER2243" t="s">
        <v>4193</v>
      </c>
      <c r="ES2243" t="s">
        <v>4163</v>
      </c>
      <c r="ET2243" t="s">
        <v>5167</v>
      </c>
      <c r="EU2243" t="s">
        <v>6246</v>
      </c>
      <c r="EV2243" t="s">
        <v>4090</v>
      </c>
      <c r="EW2243" t="s">
        <v>4091</v>
      </c>
      <c r="EX2243" t="s">
        <v>4598</v>
      </c>
      <c r="EY2243" t="s">
        <v>4064</v>
      </c>
      <c r="EZ2243" t="s">
        <v>16909</v>
      </c>
      <c r="FA2243" t="s">
        <v>4042</v>
      </c>
      <c r="FB2243" t="s">
        <v>5483</v>
      </c>
      <c r="FC2243" t="s">
        <v>13058</v>
      </c>
      <c r="FD2243" t="s">
        <v>5483</v>
      </c>
      <c r="FE2243" t="s">
        <v>4045</v>
      </c>
      <c r="FF2243" t="s">
        <v>4074</v>
      </c>
      <c r="FG2243" t="s">
        <v>4091</v>
      </c>
      <c r="FH2243" t="s">
        <v>4606</v>
      </c>
      <c r="FI2243" t="s">
        <v>4128</v>
      </c>
      <c r="FJ2243" t="s">
        <v>6101</v>
      </c>
      <c r="FK2243" t="s">
        <v>4720</v>
      </c>
      <c r="FL2243" t="s">
        <v>6373</v>
      </c>
      <c r="FM2243" t="s">
        <v>5560</v>
      </c>
      <c r="FN2243" t="s">
        <v>8579</v>
      </c>
      <c r="FO2243" t="s">
        <v>5483</v>
      </c>
      <c r="FP2243" t="s">
        <v>5602</v>
      </c>
      <c r="FQ2243" t="s">
        <v>15196</v>
      </c>
      <c r="FR2243" t="s">
        <v>5281</v>
      </c>
      <c r="FS2243" t="s">
        <v>11498</v>
      </c>
      <c r="FT2243" t="s">
        <v>4738</v>
      </c>
      <c r="FU2243" t="s">
        <v>5210</v>
      </c>
      <c r="FV2243" t="s">
        <v>4141</v>
      </c>
      <c r="FW2243" t="s">
        <v>16910</v>
      </c>
      <c r="FX2243" t="s">
        <v>5757</v>
      </c>
      <c r="FY2243" t="s">
        <v>4120</v>
      </c>
      <c r="FZ2243" t="s">
        <v>4748</v>
      </c>
      <c r="GA2243" t="s">
        <v>5218</v>
      </c>
      <c r="GB2243" t="s">
        <v>8498</v>
      </c>
      <c r="GC2243" t="s">
        <v>5505</v>
      </c>
      <c r="GD2243" t="s">
        <v>4331</v>
      </c>
      <c r="GE2243" t="s">
        <v>14662</v>
      </c>
      <c r="GF2243" t="s">
        <v>5212</v>
      </c>
      <c r="GG2243" t="s">
        <v>5606</v>
      </c>
      <c r="GH2243" t="s">
        <v>4297</v>
      </c>
      <c r="GI2243" t="s">
        <v>6200</v>
      </c>
      <c r="GJ2243" t="s">
        <v>7618</v>
      </c>
      <c r="GK2243" t="s">
        <v>4756</v>
      </c>
      <c r="GL2243" t="s">
        <v>16911</v>
      </c>
      <c r="GM2243" t="s">
        <v>5553</v>
      </c>
      <c r="GN2243" t="s">
        <v>4621</v>
      </c>
      <c r="GO2243" t="s">
        <v>9312</v>
      </c>
      <c r="GP2243" t="s">
        <v>4101</v>
      </c>
      <c r="GQ2243" t="s">
        <v>6201</v>
      </c>
      <c r="GR2243" t="s">
        <v>4977</v>
      </c>
      <c r="GS2243" t="s">
        <v>5610</v>
      </c>
      <c r="GT2243" t="s">
        <v>4866</v>
      </c>
      <c r="GU2243" t="s">
        <v>14014</v>
      </c>
      <c r="GV2243" t="s">
        <v>6426</v>
      </c>
      <c r="GW2243" t="s">
        <v>5359</v>
      </c>
      <c r="GX2243" t="s">
        <v>4090</v>
      </c>
      <c r="GY2243" t="s">
        <v>6589</v>
      </c>
      <c r="GZ2243" t="s">
        <v>8092</v>
      </c>
      <c r="HA2243" t="s">
        <v>4091</v>
      </c>
      <c r="HB2243" t="s">
        <v>4091</v>
      </c>
      <c r="HC2243" t="s">
        <v>5037</v>
      </c>
      <c r="HD2243" t="s">
        <v>5742</v>
      </c>
      <c r="HE2243" t="s">
        <v>4592</v>
      </c>
      <c r="HF2243" t="s">
        <v>4331</v>
      </c>
      <c r="HG2243" t="s">
        <v>5077</v>
      </c>
      <c r="HH2243" t="s">
        <v>4172</v>
      </c>
      <c r="HI2243" t="s">
        <v>5034</v>
      </c>
      <c r="HJ2243" t="s">
        <v>4197</v>
      </c>
      <c r="HK2243" t="s">
        <v>4840</v>
      </c>
      <c r="HL2243" t="s">
        <v>4858</v>
      </c>
      <c r="HM2243" t="s">
        <v>4603</v>
      </c>
      <c r="HN2243" t="s">
        <v>4820</v>
      </c>
      <c r="HO2243" t="s">
        <v>5544</v>
      </c>
      <c r="HP2243" t="s">
        <v>4196</v>
      </c>
      <c r="HQ2243" t="s">
        <v>4064</v>
      </c>
      <c r="HR2243" t="s">
        <v>9211</v>
      </c>
      <c r="HS2243" t="s">
        <v>4152</v>
      </c>
      <c r="HT2243" t="s">
        <v>4112</v>
      </c>
      <c r="HU2243" t="s">
        <v>5362</v>
      </c>
      <c r="HV2243" t="s">
        <v>16670</v>
      </c>
      <c r="HW2243" t="s">
        <v>11787</v>
      </c>
      <c r="HX2243" t="s">
        <v>6368</v>
      </c>
      <c r="HY2243" t="s">
        <v>4045</v>
      </c>
      <c r="HZ2243" t="s">
        <v>4045</v>
      </c>
      <c r="IA2243" t="s">
        <v>4205</v>
      </c>
      <c r="IB2243" t="s">
        <v>4654</v>
      </c>
      <c r="IC2243" t="s">
        <v>4045</v>
      </c>
      <c r="ID2243" t="s">
        <v>4759</v>
      </c>
      <c r="IE2243" t="s">
        <v>5628</v>
      </c>
      <c r="IF2243" t="s">
        <v>4048</v>
      </c>
      <c r="IG2243" t="s">
        <v>4771</v>
      </c>
      <c r="IH2243" t="s">
        <v>4053</v>
      </c>
      <c r="II2243" t="s">
        <v>4057</v>
      </c>
      <c r="IJ2243" t="s">
        <v>4972</v>
      </c>
      <c r="IK2243" t="s">
        <v>4045</v>
      </c>
      <c r="IL2243" t="s">
        <v>4881</v>
      </c>
      <c r="IM2243" t="s">
        <v>4090</v>
      </c>
      <c r="IN2243" t="s">
        <v>4178</v>
      </c>
      <c r="IO2243" t="s">
        <v>4663</v>
      </c>
      <c r="IP2243" t="s">
        <v>4045</v>
      </c>
      <c r="IQ2243" t="s">
        <v>4071</v>
      </c>
      <c r="IR2243" t="s">
        <v>5962</v>
      </c>
      <c r="IS2243" t="s">
        <v>10914</v>
      </c>
      <c r="IT2243" t="s">
        <v>4045</v>
      </c>
      <c r="IU2243" t="s">
        <v>4091</v>
      </c>
      <c r="IV2243" t="s">
        <v>4188</v>
      </c>
      <c r="IW2243" t="s">
        <v>6468</v>
      </c>
      <c r="IX2243" t="s">
        <v>4103</v>
      </c>
      <c r="IY2243" t="s">
        <v>4072</v>
      </c>
      <c r="IZ2243" t="s">
        <v>4091</v>
      </c>
      <c r="JA2243" t="s">
        <v>5447</v>
      </c>
      <c r="JB2243" t="s">
        <v>4205</v>
      </c>
      <c r="JC2243" t="s">
        <v>4172</v>
      </c>
      <c r="JD2243" t="s">
        <v>4378</v>
      </c>
      <c r="JE2243" t="s">
        <v>4091</v>
      </c>
      <c r="JF2243" t="s">
        <v>4104</v>
      </c>
      <c r="JG2243" t="s">
        <v>4091</v>
      </c>
      <c r="JH2243" t="s">
        <v>4045</v>
      </c>
      <c r="JI2243" t="s">
        <v>8710</v>
      </c>
      <c r="JJ2243" t="s">
        <v>4076</v>
      </c>
      <c r="JK2243" t="s">
        <v>7174</v>
      </c>
      <c r="JL2243" t="s">
        <v>4180</v>
      </c>
      <c r="JM2243" t="s">
        <v>4045</v>
      </c>
      <c r="JN2243" t="s">
        <v>4045</v>
      </c>
      <c r="JO2243" t="s">
        <v>4090</v>
      </c>
      <c r="JP2243" t="s">
        <v>4090</v>
      </c>
      <c r="JQ2243" t="s">
        <v>4205</v>
      </c>
      <c r="JR2243" t="s">
        <v>4090</v>
      </c>
      <c r="JS2243" t="s">
        <v>4090</v>
      </c>
      <c r="JT2243" t="s">
        <v>4091</v>
      </c>
      <c r="JU2243" t="s">
        <v>4374</v>
      </c>
      <c r="JV2243" t="s">
        <v>4045</v>
      </c>
      <c r="JW2243" t="s">
        <v>5058</v>
      </c>
      <c r="JX2243" t="s">
        <v>4938</v>
      </c>
      <c r="JY2243" t="s">
        <v>4047</v>
      </c>
      <c r="JZ2243" t="s">
        <v>4076</v>
      </c>
      <c r="KA2243" t="s">
        <v>4090</v>
      </c>
      <c r="KB2243" t="s">
        <v>4374</v>
      </c>
      <c r="KC2243" t="s">
        <v>4090</v>
      </c>
      <c r="KD2243" t="s">
        <v>4872</v>
      </c>
      <c r="KE2243" t="s">
        <v>4781</v>
      </c>
      <c r="KF2243" t="s">
        <v>4091</v>
      </c>
      <c r="KG2243" t="s">
        <v>5167</v>
      </c>
      <c r="KH2243" t="s">
        <v>4064</v>
      </c>
      <c r="KI2243" t="s">
        <v>5132</v>
      </c>
      <c r="KJ2243" t="s">
        <v>4081</v>
      </c>
      <c r="KK2243" t="s">
        <v>4071</v>
      </c>
      <c r="KL2243" t="s">
        <v>6006</v>
      </c>
      <c r="KM2243" t="s">
        <v>4604</v>
      </c>
      <c r="KN2243" t="s">
        <v>4090</v>
      </c>
      <c r="KO2243" t="s">
        <v>4069</v>
      </c>
      <c r="KP2243" t="s">
        <v>4718</v>
      </c>
    </row>
    <row r="2244" spans="1:302" x14ac:dyDescent="0.25">
      <c r="A2244" t="s">
        <v>3986</v>
      </c>
      <c r="B2244">
        <v>13181323</v>
      </c>
      <c r="C2244" t="s">
        <v>3987</v>
      </c>
      <c r="D2244" t="s">
        <v>4208</v>
      </c>
      <c r="E2244" t="s">
        <v>4390</v>
      </c>
      <c r="F2244" t="s">
        <v>16912</v>
      </c>
      <c r="G2244" t="s">
        <v>3991</v>
      </c>
      <c r="H2244" t="s">
        <v>3992</v>
      </c>
      <c r="I2244">
        <v>0</v>
      </c>
      <c r="J2244" t="s">
        <v>3993</v>
      </c>
      <c r="K2244" t="s">
        <v>3994</v>
      </c>
      <c r="L2244" t="s">
        <v>3995</v>
      </c>
      <c r="M2244">
        <v>472</v>
      </c>
      <c r="N2244" t="s">
        <v>3996</v>
      </c>
      <c r="O2244" t="s">
        <v>16913</v>
      </c>
      <c r="P2244" t="s">
        <v>3998</v>
      </c>
      <c r="Q2244">
        <v>1824</v>
      </c>
      <c r="R2244" t="s">
        <v>3999</v>
      </c>
      <c r="S2244">
        <v>0</v>
      </c>
      <c r="T2244" t="s">
        <v>4000</v>
      </c>
      <c r="U2244" t="s">
        <v>16914</v>
      </c>
      <c r="V2244" t="s">
        <v>4002</v>
      </c>
      <c r="W2244" t="s">
        <v>16915</v>
      </c>
      <c r="X2244" t="s">
        <v>4004</v>
      </c>
      <c r="Y2244" t="s">
        <v>16916</v>
      </c>
      <c r="Z2244" t="s">
        <v>4006</v>
      </c>
      <c r="AA2244">
        <v>10</v>
      </c>
      <c r="AB2244" t="s">
        <v>4007</v>
      </c>
      <c r="AC2244" t="s">
        <v>6169</v>
      </c>
      <c r="AD2244" t="s">
        <v>4009</v>
      </c>
      <c r="AE2244" t="s">
        <v>8865</v>
      </c>
      <c r="AF2244" t="s">
        <v>4011</v>
      </c>
      <c r="AG2244">
        <v>0</v>
      </c>
      <c r="AH2244" t="s">
        <v>4012</v>
      </c>
      <c r="AI2244" t="s">
        <v>4560</v>
      </c>
      <c r="AJ2244" t="s">
        <v>4014</v>
      </c>
      <c r="AK2244" t="s">
        <v>16917</v>
      </c>
      <c r="AL2244" t="s">
        <v>4016</v>
      </c>
      <c r="AM2244" t="s">
        <v>16918</v>
      </c>
      <c r="AN2244" t="s">
        <v>4018</v>
      </c>
      <c r="AO2244" t="s">
        <v>16919</v>
      </c>
      <c r="AP2244" t="s">
        <v>16920</v>
      </c>
      <c r="AQ2244" t="s">
        <v>16921</v>
      </c>
      <c r="AR2244" t="s">
        <v>7312</v>
      </c>
      <c r="AS2244" t="s">
        <v>16922</v>
      </c>
      <c r="AT2244" t="s">
        <v>8268</v>
      </c>
      <c r="AU2244" t="s">
        <v>16923</v>
      </c>
      <c r="AV2244" t="s">
        <v>16924</v>
      </c>
      <c r="AW2244" t="s">
        <v>4703</v>
      </c>
      <c r="AX2244" t="s">
        <v>14864</v>
      </c>
      <c r="AY2244" t="s">
        <v>13003</v>
      </c>
      <c r="AZ2244" t="s">
        <v>4824</v>
      </c>
      <c r="BA2244" t="s">
        <v>16925</v>
      </c>
      <c r="BB2244" t="s">
        <v>16926</v>
      </c>
      <c r="BC2244" t="s">
        <v>6530</v>
      </c>
      <c r="BD2244" t="s">
        <v>4824</v>
      </c>
      <c r="BE2244" t="s">
        <v>6076</v>
      </c>
      <c r="BF2244" t="s">
        <v>16927</v>
      </c>
      <c r="BG2244" t="s">
        <v>16928</v>
      </c>
      <c r="BH2244" t="s">
        <v>5558</v>
      </c>
      <c r="BI2244" t="s">
        <v>4881</v>
      </c>
      <c r="BJ2244" t="s">
        <v>6970</v>
      </c>
      <c r="BK2244" t="s">
        <v>16929</v>
      </c>
      <c r="BL2244" t="s">
        <v>4595</v>
      </c>
      <c r="BM2244" t="s">
        <v>4832</v>
      </c>
      <c r="BN2244" t="s">
        <v>4673</v>
      </c>
      <c r="BO2244" t="s">
        <v>4045</v>
      </c>
      <c r="BP2244" t="s">
        <v>4046</v>
      </c>
      <c r="BQ2244" t="s">
        <v>4199</v>
      </c>
      <c r="BR2244" t="s">
        <v>4045</v>
      </c>
      <c r="BS2244" t="s">
        <v>5515</v>
      </c>
      <c r="BT2244" t="s">
        <v>6595</v>
      </c>
      <c r="BU2244" t="s">
        <v>4197</v>
      </c>
      <c r="BV2244" t="s">
        <v>4150</v>
      </c>
      <c r="BW2244" t="s">
        <v>4600</v>
      </c>
      <c r="BX2244" t="s">
        <v>4045</v>
      </c>
      <c r="BY2244" t="s">
        <v>4053</v>
      </c>
      <c r="BZ2244" t="s">
        <v>4188</v>
      </c>
      <c r="CA2244" t="s">
        <v>4701</v>
      </c>
      <c r="CB2244" t="s">
        <v>6302</v>
      </c>
      <c r="CC2244" t="s">
        <v>4104</v>
      </c>
      <c r="CD2244" t="s">
        <v>6068</v>
      </c>
      <c r="CE2244" t="s">
        <v>4186</v>
      </c>
      <c r="CF2244" t="s">
        <v>4247</v>
      </c>
      <c r="CG2244" t="s">
        <v>16930</v>
      </c>
      <c r="CH2244" t="s">
        <v>4045</v>
      </c>
      <c r="CI2244" t="s">
        <v>4188</v>
      </c>
      <c r="CJ2244" t="s">
        <v>4071</v>
      </c>
      <c r="CK2244" t="s">
        <v>6246</v>
      </c>
      <c r="CL2244" t="s">
        <v>7274</v>
      </c>
      <c r="CM2244" t="s">
        <v>7645</v>
      </c>
      <c r="CN2244" t="s">
        <v>4069</v>
      </c>
      <c r="CO2244" t="s">
        <v>4045</v>
      </c>
      <c r="CP2244" t="s">
        <v>4074</v>
      </c>
      <c r="CQ2244" t="s">
        <v>4104</v>
      </c>
      <c r="CR2244" t="s">
        <v>4606</v>
      </c>
      <c r="CS2244" t="s">
        <v>4044</v>
      </c>
      <c r="CT2244" t="s">
        <v>4045</v>
      </c>
      <c r="CU2244" t="s">
        <v>4102</v>
      </c>
      <c r="CV2244" t="s">
        <v>11366</v>
      </c>
      <c r="CW2244" t="s">
        <v>4069</v>
      </c>
      <c r="CX2244" t="s">
        <v>4069</v>
      </c>
      <c r="CY2244" t="s">
        <v>4045</v>
      </c>
      <c r="CZ2244" t="s">
        <v>5544</v>
      </c>
      <c r="DA2244" t="s">
        <v>4098</v>
      </c>
      <c r="DB2244" t="s">
        <v>9982</v>
      </c>
      <c r="DC2244" t="s">
        <v>4088</v>
      </c>
      <c r="DD2244" t="s">
        <v>4045</v>
      </c>
      <c r="DE2244" t="s">
        <v>4071</v>
      </c>
      <c r="DF2244" t="s">
        <v>4834</v>
      </c>
      <c r="DG2244" t="s">
        <v>6101</v>
      </c>
      <c r="DH2244" t="s">
        <v>5111</v>
      </c>
      <c r="DI2244" t="s">
        <v>4088</v>
      </c>
      <c r="DJ2244" t="s">
        <v>4064</v>
      </c>
      <c r="DK2244" t="s">
        <v>16931</v>
      </c>
      <c r="DL2244" t="s">
        <v>4062</v>
      </c>
      <c r="DM2244" t="s">
        <v>5483</v>
      </c>
      <c r="DN2244" t="s">
        <v>4115</v>
      </c>
      <c r="DO2244" t="s">
        <v>4045</v>
      </c>
      <c r="DP2244" t="s">
        <v>4104</v>
      </c>
      <c r="DQ2244" t="s">
        <v>4592</v>
      </c>
      <c r="DR2244" t="s">
        <v>6373</v>
      </c>
      <c r="DS2244" t="s">
        <v>4074</v>
      </c>
      <c r="DT2244" t="s">
        <v>5030</v>
      </c>
      <c r="DU2244" t="s">
        <v>4045</v>
      </c>
      <c r="DV2244" t="s">
        <v>4090</v>
      </c>
      <c r="DW2244" t="s">
        <v>4090</v>
      </c>
      <c r="DX2244" t="s">
        <v>4606</v>
      </c>
      <c r="DY2244" t="s">
        <v>4045</v>
      </c>
      <c r="DZ2244" t="s">
        <v>4604</v>
      </c>
      <c r="EA2244" t="s">
        <v>4045</v>
      </c>
      <c r="EB2244" t="s">
        <v>5941</v>
      </c>
      <c r="EC2244" t="s">
        <v>16932</v>
      </c>
      <c r="ED2244" t="s">
        <v>5057</v>
      </c>
      <c r="EE2244" t="s">
        <v>6194</v>
      </c>
      <c r="EF2244" t="s">
        <v>6545</v>
      </c>
      <c r="EG2244" t="s">
        <v>4064</v>
      </c>
      <c r="EH2244" t="s">
        <v>4097</v>
      </c>
      <c r="EI2244" t="s">
        <v>4108</v>
      </c>
      <c r="EJ2244" t="s">
        <v>9533</v>
      </c>
      <c r="EK2244" t="s">
        <v>5046</v>
      </c>
      <c r="EL2244" t="s">
        <v>4091</v>
      </c>
      <c r="EM2244" t="s">
        <v>4064</v>
      </c>
      <c r="EN2244" t="s">
        <v>4074</v>
      </c>
      <c r="EO2244" t="s">
        <v>4104</v>
      </c>
      <c r="EP2244" t="s">
        <v>4090</v>
      </c>
      <c r="EQ2244" t="s">
        <v>4071</v>
      </c>
      <c r="ER2244" t="s">
        <v>4193</v>
      </c>
      <c r="ES2244" t="s">
        <v>4064</v>
      </c>
      <c r="ET2244" t="s">
        <v>5057</v>
      </c>
      <c r="EU2244" t="s">
        <v>4089</v>
      </c>
      <c r="EV2244" t="s">
        <v>4090</v>
      </c>
      <c r="EW2244" t="s">
        <v>4606</v>
      </c>
      <c r="EX2244" t="s">
        <v>4606</v>
      </c>
      <c r="EY2244" t="s">
        <v>4091</v>
      </c>
      <c r="EZ2244" t="s">
        <v>8577</v>
      </c>
      <c r="FA2244" t="s">
        <v>5131</v>
      </c>
      <c r="FB2244" t="s">
        <v>5483</v>
      </c>
      <c r="FC2244" t="s">
        <v>13058</v>
      </c>
      <c r="FD2244" t="s">
        <v>4778</v>
      </c>
      <c r="FE2244" t="s">
        <v>4045</v>
      </c>
      <c r="FF2244" t="s">
        <v>4104</v>
      </c>
      <c r="FG2244" t="s">
        <v>4091</v>
      </c>
      <c r="FH2244" t="s">
        <v>6645</v>
      </c>
      <c r="FI2244" t="s">
        <v>4144</v>
      </c>
      <c r="FJ2244" t="s">
        <v>6101</v>
      </c>
      <c r="FK2244" t="s">
        <v>4247</v>
      </c>
      <c r="FL2244" t="s">
        <v>4722</v>
      </c>
      <c r="FM2244" t="s">
        <v>5610</v>
      </c>
      <c r="FN2244" t="s">
        <v>8896</v>
      </c>
      <c r="FO2244" t="s">
        <v>4600</v>
      </c>
      <c r="FP2244" t="s">
        <v>9922</v>
      </c>
      <c r="FQ2244" t="s">
        <v>5544</v>
      </c>
      <c r="FR2244" t="s">
        <v>4862</v>
      </c>
      <c r="FS2244" t="s">
        <v>7829</v>
      </c>
      <c r="FT2244" t="s">
        <v>5137</v>
      </c>
      <c r="FU2244" t="s">
        <v>4120</v>
      </c>
      <c r="FV2244" t="s">
        <v>4617</v>
      </c>
      <c r="FW2244" t="s">
        <v>7168</v>
      </c>
      <c r="FX2244" t="s">
        <v>5150</v>
      </c>
      <c r="FY2244" t="s">
        <v>7166</v>
      </c>
      <c r="FZ2244" t="s">
        <v>7896</v>
      </c>
      <c r="GA2244" t="s">
        <v>4971</v>
      </c>
      <c r="GB2244" t="s">
        <v>4121</v>
      </c>
      <c r="GC2244" t="s">
        <v>5750</v>
      </c>
      <c r="GD2244" t="s">
        <v>11570</v>
      </c>
      <c r="GE2244" t="s">
        <v>12536</v>
      </c>
      <c r="GF2244" t="s">
        <v>6002</v>
      </c>
      <c r="GG2244" t="s">
        <v>4976</v>
      </c>
      <c r="GH2244" t="s">
        <v>7272</v>
      </c>
      <c r="GI2244" t="s">
        <v>9312</v>
      </c>
      <c r="GJ2244" t="s">
        <v>4120</v>
      </c>
      <c r="GK2244" t="s">
        <v>5507</v>
      </c>
      <c r="GL2244" t="s">
        <v>6229</v>
      </c>
      <c r="GM2244" t="s">
        <v>4623</v>
      </c>
      <c r="GN2244" t="s">
        <v>9041</v>
      </c>
      <c r="GO2244" t="s">
        <v>6473</v>
      </c>
      <c r="GP2244" t="s">
        <v>13419</v>
      </c>
      <c r="GQ2244" t="s">
        <v>6201</v>
      </c>
      <c r="GR2244" t="s">
        <v>4039</v>
      </c>
      <c r="GS2244" t="s">
        <v>4155</v>
      </c>
      <c r="GT2244" t="s">
        <v>5679</v>
      </c>
      <c r="GU2244" t="s">
        <v>15193</v>
      </c>
      <c r="GV2244" t="s">
        <v>8543</v>
      </c>
      <c r="GW2244" t="s">
        <v>5060</v>
      </c>
      <c r="GX2244" t="s">
        <v>4180</v>
      </c>
      <c r="GY2244" t="s">
        <v>4864</v>
      </c>
      <c r="GZ2244" t="s">
        <v>4159</v>
      </c>
      <c r="HA2244" t="s">
        <v>4091</v>
      </c>
      <c r="HB2244" t="s">
        <v>4091</v>
      </c>
      <c r="HC2244" t="s">
        <v>4837</v>
      </c>
      <c r="HD2244" t="s">
        <v>4900</v>
      </c>
      <c r="HE2244" t="s">
        <v>4190</v>
      </c>
      <c r="HF2244" t="s">
        <v>5896</v>
      </c>
      <c r="HG2244" t="s">
        <v>4657</v>
      </c>
      <c r="HH2244" t="s">
        <v>4239</v>
      </c>
      <c r="HI2244" t="s">
        <v>4759</v>
      </c>
      <c r="HJ2244" t="s">
        <v>4197</v>
      </c>
      <c r="HK2244" t="s">
        <v>5111</v>
      </c>
      <c r="HL2244" t="s">
        <v>6158</v>
      </c>
      <c r="HM2244" t="s">
        <v>4676</v>
      </c>
      <c r="HN2244" t="s">
        <v>4820</v>
      </c>
      <c r="HO2244" t="s">
        <v>5544</v>
      </c>
      <c r="HP2244" t="s">
        <v>4604</v>
      </c>
      <c r="HQ2244" t="s">
        <v>6295</v>
      </c>
      <c r="HR2244" t="s">
        <v>6101</v>
      </c>
      <c r="HS2244" t="s">
        <v>4045</v>
      </c>
      <c r="HT2244" t="s">
        <v>4299</v>
      </c>
      <c r="HU2244" t="s">
        <v>4636</v>
      </c>
      <c r="HV2244" t="s">
        <v>4112</v>
      </c>
      <c r="HW2244" t="s">
        <v>5888</v>
      </c>
      <c r="HX2244" t="s">
        <v>6368</v>
      </c>
      <c r="HY2244" t="s">
        <v>4045</v>
      </c>
      <c r="HZ2244" t="s">
        <v>4045</v>
      </c>
      <c r="IA2244" t="s">
        <v>4178</v>
      </c>
      <c r="IB2244" t="s">
        <v>4592</v>
      </c>
      <c r="IC2244" t="s">
        <v>4045</v>
      </c>
      <c r="ID2244" t="s">
        <v>4045</v>
      </c>
      <c r="IE2244" t="s">
        <v>4662</v>
      </c>
      <c r="IF2244" t="s">
        <v>4048</v>
      </c>
      <c r="IG2244" t="s">
        <v>4829</v>
      </c>
      <c r="IH2244" t="s">
        <v>4042</v>
      </c>
      <c r="II2244" t="s">
        <v>4176</v>
      </c>
      <c r="IJ2244" t="s">
        <v>4674</v>
      </c>
      <c r="IK2244" t="s">
        <v>4045</v>
      </c>
      <c r="IL2244" t="s">
        <v>4872</v>
      </c>
      <c r="IM2244" t="s">
        <v>4090</v>
      </c>
      <c r="IN2244" t="s">
        <v>4180</v>
      </c>
      <c r="IO2244" t="s">
        <v>4053</v>
      </c>
      <c r="IP2244" t="s">
        <v>4045</v>
      </c>
      <c r="IQ2244" t="s">
        <v>4071</v>
      </c>
      <c r="IR2244" t="s">
        <v>5059</v>
      </c>
      <c r="IS2244" t="s">
        <v>4607</v>
      </c>
      <c r="IT2244" t="s">
        <v>4045</v>
      </c>
      <c r="IU2244" t="s">
        <v>4064</v>
      </c>
      <c r="IV2244" t="s">
        <v>4188</v>
      </c>
      <c r="IW2244" t="s">
        <v>4608</v>
      </c>
      <c r="IX2244" t="s">
        <v>4061</v>
      </c>
      <c r="IY2244" t="s">
        <v>4157</v>
      </c>
      <c r="IZ2244" t="s">
        <v>4064</v>
      </c>
      <c r="JA2244" t="s">
        <v>4977</v>
      </c>
      <c r="JB2244" t="s">
        <v>4205</v>
      </c>
      <c r="JC2244" t="s">
        <v>4062</v>
      </c>
      <c r="JD2244" t="s">
        <v>4172</v>
      </c>
      <c r="JE2244" t="s">
        <v>4091</v>
      </c>
      <c r="JF2244" t="s">
        <v>4104</v>
      </c>
      <c r="JG2244" t="s">
        <v>4073</v>
      </c>
      <c r="JH2244" t="s">
        <v>4045</v>
      </c>
      <c r="JI2244" t="s">
        <v>9299</v>
      </c>
      <c r="JJ2244" t="s">
        <v>4064</v>
      </c>
      <c r="JK2244" t="s">
        <v>4201</v>
      </c>
      <c r="JL2244" t="s">
        <v>4180</v>
      </c>
      <c r="JM2244" t="s">
        <v>4045</v>
      </c>
      <c r="JN2244" t="s">
        <v>4045</v>
      </c>
      <c r="JO2244" t="s">
        <v>4090</v>
      </c>
      <c r="JP2244" t="s">
        <v>4090</v>
      </c>
      <c r="JQ2244" t="s">
        <v>4045</v>
      </c>
      <c r="JR2244" t="s">
        <v>4090</v>
      </c>
      <c r="JS2244" t="s">
        <v>4090</v>
      </c>
      <c r="JT2244" t="s">
        <v>4109</v>
      </c>
      <c r="JU2244" t="s">
        <v>5296</v>
      </c>
      <c r="JV2244" t="s">
        <v>4045</v>
      </c>
      <c r="JW2244" t="s">
        <v>5036</v>
      </c>
      <c r="JX2244" t="s">
        <v>5766</v>
      </c>
      <c r="JY2244" t="s">
        <v>4047</v>
      </c>
      <c r="JZ2244" t="s">
        <v>4172</v>
      </c>
      <c r="KA2244" t="s">
        <v>4090</v>
      </c>
      <c r="KB2244" t="s">
        <v>4047</v>
      </c>
      <c r="KC2244" t="s">
        <v>4047</v>
      </c>
      <c r="KD2244" t="s">
        <v>4109</v>
      </c>
      <c r="KE2244" t="s">
        <v>5796</v>
      </c>
      <c r="KF2244" t="s">
        <v>4091</v>
      </c>
      <c r="KG2244" t="s">
        <v>5167</v>
      </c>
      <c r="KH2244" t="s">
        <v>4064</v>
      </c>
      <c r="KI2244" t="s">
        <v>5132</v>
      </c>
      <c r="KJ2244" t="s">
        <v>4605</v>
      </c>
      <c r="KK2244" t="s">
        <v>4071</v>
      </c>
      <c r="KL2244" t="s">
        <v>6006</v>
      </c>
      <c r="KM2244" t="s">
        <v>4076</v>
      </c>
      <c r="KN2244" t="s">
        <v>4090</v>
      </c>
      <c r="KO2244" t="s">
        <v>4069</v>
      </c>
      <c r="KP2244" t="s">
        <v>4064</v>
      </c>
    </row>
    <row r="2245" spans="1:302" x14ac:dyDescent="0.25">
      <c r="A2245" t="s">
        <v>3986</v>
      </c>
      <c r="B2245">
        <v>13181357</v>
      </c>
      <c r="C2245" t="s">
        <v>3987</v>
      </c>
      <c r="D2245" t="s">
        <v>3989</v>
      </c>
      <c r="E2245" t="s">
        <v>3988</v>
      </c>
      <c r="F2245" t="s">
        <v>16933</v>
      </c>
      <c r="G2245" t="s">
        <v>3991</v>
      </c>
      <c r="H2245" t="s">
        <v>3992</v>
      </c>
      <c r="I2245">
        <v>7</v>
      </c>
      <c r="J2245" t="s">
        <v>3993</v>
      </c>
      <c r="K2245" t="s">
        <v>5520</v>
      </c>
      <c r="L2245" t="s">
        <v>3995</v>
      </c>
      <c r="M2245">
        <v>470</v>
      </c>
      <c r="N2245" t="s">
        <v>3996</v>
      </c>
      <c r="O2245" t="s">
        <v>16934</v>
      </c>
      <c r="P2245" t="s">
        <v>3998</v>
      </c>
      <c r="Q2245">
        <v>1977</v>
      </c>
      <c r="R2245" t="s">
        <v>3999</v>
      </c>
      <c r="S2245">
        <v>0</v>
      </c>
      <c r="T2245" t="s">
        <v>4000</v>
      </c>
      <c r="U2245" t="s">
        <v>16513</v>
      </c>
      <c r="V2245" t="s">
        <v>4002</v>
      </c>
      <c r="W2245" t="s">
        <v>16935</v>
      </c>
      <c r="X2245" t="s">
        <v>4004</v>
      </c>
      <c r="Y2245" t="s">
        <v>6082</v>
      </c>
      <c r="Z2245" t="s">
        <v>4006</v>
      </c>
      <c r="AA2245">
        <v>5</v>
      </c>
      <c r="AB2245" t="s">
        <v>4007</v>
      </c>
      <c r="AC2245" t="s">
        <v>16696</v>
      </c>
      <c r="AD2245" t="s">
        <v>4009</v>
      </c>
      <c r="AE2245" t="s">
        <v>16203</v>
      </c>
      <c r="AF2245" t="s">
        <v>4011</v>
      </c>
      <c r="AG2245">
        <v>0</v>
      </c>
      <c r="AH2245" t="s">
        <v>4012</v>
      </c>
      <c r="AI2245" t="s">
        <v>16936</v>
      </c>
      <c r="AJ2245" t="s">
        <v>4014</v>
      </c>
      <c r="AK2245" t="s">
        <v>16937</v>
      </c>
      <c r="AL2245" t="s">
        <v>4016</v>
      </c>
      <c r="AM2245" t="s">
        <v>5837</v>
      </c>
      <c r="AN2245" t="s">
        <v>4018</v>
      </c>
      <c r="AO2245" t="s">
        <v>16938</v>
      </c>
      <c r="AP2245" t="s">
        <v>16939</v>
      </c>
      <c r="AQ2245" t="s">
        <v>16940</v>
      </c>
      <c r="AR2245" t="s">
        <v>16941</v>
      </c>
      <c r="AS2245" t="s">
        <v>16942</v>
      </c>
      <c r="AT2245" t="s">
        <v>16769</v>
      </c>
      <c r="AU2245" t="s">
        <v>16943</v>
      </c>
      <c r="AV2245" t="s">
        <v>16944</v>
      </c>
      <c r="AW2245" t="s">
        <v>11581</v>
      </c>
      <c r="AX2245" t="s">
        <v>16945</v>
      </c>
      <c r="AY2245" t="s">
        <v>13535</v>
      </c>
      <c r="AZ2245" t="s">
        <v>4042</v>
      </c>
      <c r="BA2245" t="s">
        <v>16946</v>
      </c>
      <c r="BB2245" t="s">
        <v>16947</v>
      </c>
      <c r="BC2245" t="s">
        <v>5817</v>
      </c>
      <c r="BD2245" t="s">
        <v>4088</v>
      </c>
      <c r="BE2245" t="s">
        <v>4088</v>
      </c>
      <c r="BF2245" t="s">
        <v>16948</v>
      </c>
      <c r="BG2245" t="s">
        <v>16949</v>
      </c>
      <c r="BH2245" t="s">
        <v>16950</v>
      </c>
      <c r="BI2245" t="s">
        <v>4899</v>
      </c>
      <c r="BJ2245" t="s">
        <v>7555</v>
      </c>
      <c r="BK2245" t="s">
        <v>12259</v>
      </c>
      <c r="BL2245" t="s">
        <v>9357</v>
      </c>
      <c r="BM2245" t="s">
        <v>4045</v>
      </c>
      <c r="BN2245" t="s">
        <v>4760</v>
      </c>
      <c r="BO2245" t="s">
        <v>4045</v>
      </c>
      <c r="BP2245" t="s">
        <v>4464</v>
      </c>
      <c r="BQ2245" t="s">
        <v>4600</v>
      </c>
      <c r="BR2245" t="s">
        <v>4048</v>
      </c>
      <c r="BS2245" t="s">
        <v>16951</v>
      </c>
      <c r="BT2245" t="s">
        <v>4718</v>
      </c>
      <c r="BU2245" t="s">
        <v>4589</v>
      </c>
      <c r="BV2245" t="s">
        <v>4589</v>
      </c>
      <c r="BW2245" t="s">
        <v>4247</v>
      </c>
      <c r="BX2245" t="s">
        <v>4044</v>
      </c>
      <c r="BY2245" t="s">
        <v>4781</v>
      </c>
      <c r="BZ2245" t="s">
        <v>6193</v>
      </c>
      <c r="CA2245" t="s">
        <v>16952</v>
      </c>
      <c r="CB2245" t="s">
        <v>16953</v>
      </c>
      <c r="CC2245" t="s">
        <v>4151</v>
      </c>
      <c r="CD2245" t="s">
        <v>9549</v>
      </c>
      <c r="CE2245" t="s">
        <v>16954</v>
      </c>
      <c r="CF2245" t="s">
        <v>7729</v>
      </c>
      <c r="CG2245" t="s">
        <v>16955</v>
      </c>
      <c r="CH2245" t="s">
        <v>4045</v>
      </c>
      <c r="CI2245" t="s">
        <v>6862</v>
      </c>
      <c r="CJ2245" t="s">
        <v>4062</v>
      </c>
      <c r="CK2245" t="s">
        <v>4189</v>
      </c>
      <c r="CL2245" t="s">
        <v>4069</v>
      </c>
      <c r="CM2245" t="s">
        <v>16956</v>
      </c>
      <c r="CN2245" t="s">
        <v>5425</v>
      </c>
      <c r="CO2245" t="s">
        <v>4045</v>
      </c>
      <c r="CP2245" t="s">
        <v>4098</v>
      </c>
      <c r="CQ2245" t="s">
        <v>4710</v>
      </c>
      <c r="CR2245" t="s">
        <v>4186</v>
      </c>
      <c r="CS2245" t="s">
        <v>4045</v>
      </c>
      <c r="CT2245" t="s">
        <v>4045</v>
      </c>
      <c r="CU2245" t="s">
        <v>6474</v>
      </c>
      <c r="CV2245" t="s">
        <v>6518</v>
      </c>
      <c r="CW2245" t="s">
        <v>4069</v>
      </c>
      <c r="CX2245" t="s">
        <v>4091</v>
      </c>
      <c r="CY2245" t="s">
        <v>4045</v>
      </c>
      <c r="CZ2245" t="s">
        <v>4073</v>
      </c>
      <c r="DA2245" t="s">
        <v>16957</v>
      </c>
      <c r="DB2245" t="s">
        <v>4378</v>
      </c>
      <c r="DC2245" t="s">
        <v>4084</v>
      </c>
      <c r="DD2245" t="s">
        <v>4048</v>
      </c>
      <c r="DE2245" t="s">
        <v>4071</v>
      </c>
      <c r="DF2245" t="s">
        <v>16958</v>
      </c>
      <c r="DG2245" t="s">
        <v>5133</v>
      </c>
      <c r="DH2245" t="s">
        <v>8461</v>
      </c>
      <c r="DI2245" t="s">
        <v>16959</v>
      </c>
      <c r="DJ2245" t="s">
        <v>4837</v>
      </c>
      <c r="DK2245" t="s">
        <v>4896</v>
      </c>
      <c r="DL2245" t="s">
        <v>4720</v>
      </c>
      <c r="DM2245" t="s">
        <v>16509</v>
      </c>
      <c r="DN2245" t="s">
        <v>5758</v>
      </c>
      <c r="DO2245" t="s">
        <v>4045</v>
      </c>
      <c r="DP2245" t="s">
        <v>4081</v>
      </c>
      <c r="DQ2245" t="s">
        <v>5133</v>
      </c>
      <c r="DR2245" t="s">
        <v>4103</v>
      </c>
      <c r="DS2245" t="s">
        <v>4084</v>
      </c>
      <c r="DT2245" t="s">
        <v>4598</v>
      </c>
      <c r="DU2245" t="s">
        <v>4045</v>
      </c>
      <c r="DV2245" t="s">
        <v>4064</v>
      </c>
      <c r="DW2245" t="s">
        <v>4091</v>
      </c>
      <c r="DX2245" t="s">
        <v>10116</v>
      </c>
      <c r="DY2245" t="s">
        <v>4045</v>
      </c>
      <c r="DZ2245" t="s">
        <v>4830</v>
      </c>
      <c r="EA2245" t="s">
        <v>4091</v>
      </c>
      <c r="EB2245" t="s">
        <v>4104</v>
      </c>
      <c r="EC2245" t="s">
        <v>16960</v>
      </c>
      <c r="ED2245" t="s">
        <v>6293</v>
      </c>
      <c r="EE2245" t="s">
        <v>5166</v>
      </c>
      <c r="EF2245" t="s">
        <v>7363</v>
      </c>
      <c r="EG2245" t="s">
        <v>4074</v>
      </c>
      <c r="EH2245" t="s">
        <v>4069</v>
      </c>
      <c r="EI2245" t="s">
        <v>4207</v>
      </c>
      <c r="EJ2245" t="s">
        <v>6760</v>
      </c>
      <c r="EK2245" t="s">
        <v>5167</v>
      </c>
      <c r="EL2245" t="s">
        <v>4784</v>
      </c>
      <c r="EM2245" t="s">
        <v>4091</v>
      </c>
      <c r="EN2245" t="s">
        <v>4813</v>
      </c>
      <c r="EO2245" t="s">
        <v>4991</v>
      </c>
      <c r="EP2245" t="s">
        <v>4090</v>
      </c>
      <c r="EQ2245" t="s">
        <v>4062</v>
      </c>
      <c r="ER2245" t="s">
        <v>5444</v>
      </c>
      <c r="ES2245" t="s">
        <v>4900</v>
      </c>
      <c r="ET2245" t="s">
        <v>7341</v>
      </c>
      <c r="EU2245" t="s">
        <v>16961</v>
      </c>
      <c r="EV2245" t="s">
        <v>4090</v>
      </c>
      <c r="EW2245" t="s">
        <v>4606</v>
      </c>
      <c r="EX2245" t="s">
        <v>4154</v>
      </c>
      <c r="EY2245" t="s">
        <v>4872</v>
      </c>
      <c r="EZ2245" t="s">
        <v>16962</v>
      </c>
      <c r="FA2245" t="s">
        <v>8545</v>
      </c>
      <c r="FB2245" t="s">
        <v>5803</v>
      </c>
      <c r="FC2245" t="s">
        <v>12094</v>
      </c>
      <c r="FD2245" t="s">
        <v>5483</v>
      </c>
      <c r="FE2245" t="s">
        <v>4579</v>
      </c>
      <c r="FF2245" t="s">
        <v>4841</v>
      </c>
      <c r="FG2245" t="s">
        <v>4091</v>
      </c>
      <c r="FH2245" t="s">
        <v>4606</v>
      </c>
      <c r="FI2245" t="s">
        <v>5246</v>
      </c>
      <c r="FJ2245" t="s">
        <v>5802</v>
      </c>
      <c r="FK2245" t="s">
        <v>5965</v>
      </c>
      <c r="FL2245" t="s">
        <v>4668</v>
      </c>
      <c r="FM2245" t="s">
        <v>15150</v>
      </c>
      <c r="FN2245" t="s">
        <v>10017</v>
      </c>
      <c r="FO2245" t="s">
        <v>4061</v>
      </c>
      <c r="FP2245" t="s">
        <v>8185</v>
      </c>
      <c r="FQ2245" t="s">
        <v>4046</v>
      </c>
      <c r="FR2245" t="s">
        <v>8232</v>
      </c>
      <c r="FS2245" t="s">
        <v>15520</v>
      </c>
      <c r="FT2245" t="s">
        <v>6741</v>
      </c>
      <c r="FU2245" t="s">
        <v>5679</v>
      </c>
      <c r="FV2245" t="s">
        <v>16793</v>
      </c>
      <c r="FW2245" t="s">
        <v>10854</v>
      </c>
      <c r="FX2245" t="s">
        <v>4639</v>
      </c>
      <c r="FY2245" t="s">
        <v>16963</v>
      </c>
      <c r="FZ2245" t="s">
        <v>7238</v>
      </c>
      <c r="GA2245" t="s">
        <v>16174</v>
      </c>
      <c r="GB2245" t="s">
        <v>9252</v>
      </c>
      <c r="GC2245" t="s">
        <v>5560</v>
      </c>
      <c r="GD2245" t="s">
        <v>14094</v>
      </c>
      <c r="GE2245" t="s">
        <v>16964</v>
      </c>
      <c r="GF2245" t="s">
        <v>5609</v>
      </c>
      <c r="GG2245" t="s">
        <v>5625</v>
      </c>
      <c r="GH2245" t="s">
        <v>6472</v>
      </c>
      <c r="GI2245" t="s">
        <v>16965</v>
      </c>
      <c r="GJ2245" t="s">
        <v>4747</v>
      </c>
      <c r="GK2245" t="s">
        <v>4623</v>
      </c>
      <c r="GL2245" t="s">
        <v>6229</v>
      </c>
      <c r="GM2245" t="s">
        <v>4648</v>
      </c>
      <c r="GN2245" t="s">
        <v>6205</v>
      </c>
      <c r="GO2245" t="s">
        <v>16966</v>
      </c>
      <c r="GP2245" t="s">
        <v>8914</v>
      </c>
      <c r="GQ2245" t="s">
        <v>5075</v>
      </c>
      <c r="GR2245" t="s">
        <v>4043</v>
      </c>
      <c r="GS2245" t="s">
        <v>16967</v>
      </c>
      <c r="GT2245" t="s">
        <v>16968</v>
      </c>
      <c r="GU2245" t="s">
        <v>16969</v>
      </c>
      <c r="GV2245" t="s">
        <v>11197</v>
      </c>
      <c r="GW2245" t="s">
        <v>7865</v>
      </c>
      <c r="GX2245" t="s">
        <v>4180</v>
      </c>
      <c r="GY2245" t="s">
        <v>6163</v>
      </c>
      <c r="GZ2245" t="s">
        <v>5655</v>
      </c>
      <c r="HA2245" t="s">
        <v>4064</v>
      </c>
      <c r="HB2245" t="s">
        <v>4118</v>
      </c>
      <c r="HC2245" t="s">
        <v>4199</v>
      </c>
      <c r="HD2245" t="s">
        <v>5001</v>
      </c>
      <c r="HE2245" t="s">
        <v>4062</v>
      </c>
      <c r="HF2245" t="s">
        <v>6056</v>
      </c>
      <c r="HG2245" t="s">
        <v>5031</v>
      </c>
      <c r="HH2245" t="s">
        <v>4184</v>
      </c>
      <c r="HI2245" t="s">
        <v>4045</v>
      </c>
      <c r="HJ2245" t="s">
        <v>4546</v>
      </c>
      <c r="HK2245" t="s">
        <v>14888</v>
      </c>
      <c r="HL2245" t="s">
        <v>16970</v>
      </c>
      <c r="HM2245" t="s">
        <v>4783</v>
      </c>
      <c r="HN2245" t="s">
        <v>4045</v>
      </c>
      <c r="HO2245" t="s">
        <v>4064</v>
      </c>
      <c r="HP2245" t="s">
        <v>4378</v>
      </c>
      <c r="HQ2245" t="s">
        <v>4953</v>
      </c>
      <c r="HR2245" t="s">
        <v>14035</v>
      </c>
      <c r="HS2245" t="s">
        <v>4045</v>
      </c>
      <c r="HT2245" t="s">
        <v>4771</v>
      </c>
      <c r="HU2245" t="s">
        <v>4898</v>
      </c>
      <c r="HV2245" t="s">
        <v>5132</v>
      </c>
      <c r="HW2245" t="s">
        <v>4190</v>
      </c>
      <c r="HX2245" t="s">
        <v>6478</v>
      </c>
      <c r="HY2245" t="s">
        <v>4045</v>
      </c>
      <c r="HZ2245" t="s">
        <v>4045</v>
      </c>
      <c r="IA2245" t="s">
        <v>4057</v>
      </c>
      <c r="IB2245" t="s">
        <v>4250</v>
      </c>
      <c r="IC2245" t="s">
        <v>4045</v>
      </c>
      <c r="ID2245" t="s">
        <v>4045</v>
      </c>
      <c r="IE2245" t="s">
        <v>4194</v>
      </c>
      <c r="IF2245" t="s">
        <v>5624</v>
      </c>
      <c r="IG2245" t="s">
        <v>4196</v>
      </c>
      <c r="IH2245" t="s">
        <v>5190</v>
      </c>
      <c r="II2245" t="s">
        <v>4071</v>
      </c>
      <c r="IJ2245" t="s">
        <v>16971</v>
      </c>
      <c r="IK2245" t="s">
        <v>4045</v>
      </c>
      <c r="IL2245" t="s">
        <v>4180</v>
      </c>
      <c r="IM2245" t="s">
        <v>4090</v>
      </c>
      <c r="IN2245" t="s">
        <v>4045</v>
      </c>
      <c r="IO2245" t="s">
        <v>4053</v>
      </c>
      <c r="IP2245" t="s">
        <v>4091</v>
      </c>
      <c r="IQ2245" t="s">
        <v>4661</v>
      </c>
      <c r="IR2245" t="s">
        <v>11363</v>
      </c>
      <c r="IS2245" t="s">
        <v>7342</v>
      </c>
      <c r="IT2245" t="s">
        <v>4045</v>
      </c>
      <c r="IU2245" t="s">
        <v>4064</v>
      </c>
      <c r="IV2245" t="s">
        <v>5000</v>
      </c>
      <c r="IW2245" t="s">
        <v>10091</v>
      </c>
      <c r="IX2245" t="s">
        <v>4043</v>
      </c>
      <c r="IY2245" t="s">
        <v>5227</v>
      </c>
      <c r="IZ2245" t="s">
        <v>4064</v>
      </c>
      <c r="JA2245" t="s">
        <v>5034</v>
      </c>
      <c r="JB2245" t="s">
        <v>4872</v>
      </c>
      <c r="JC2245" t="s">
        <v>4045</v>
      </c>
      <c r="JD2245" t="s">
        <v>5441</v>
      </c>
      <c r="JE2245" t="s">
        <v>4090</v>
      </c>
      <c r="JF2245" t="s">
        <v>4653</v>
      </c>
      <c r="JG2245" t="s">
        <v>4090</v>
      </c>
      <c r="JH2245" t="s">
        <v>4090</v>
      </c>
      <c r="JI2245" t="s">
        <v>16972</v>
      </c>
      <c r="JJ2245" t="s">
        <v>4874</v>
      </c>
      <c r="JK2245" t="s">
        <v>5057</v>
      </c>
      <c r="JL2245" t="s">
        <v>4045</v>
      </c>
      <c r="JM2245" t="s">
        <v>4045</v>
      </c>
      <c r="JN2245" t="s">
        <v>4045</v>
      </c>
      <c r="JO2245" t="s">
        <v>4045</v>
      </c>
      <c r="JP2245" t="s">
        <v>4090</v>
      </c>
      <c r="JQ2245" t="s">
        <v>4045</v>
      </c>
      <c r="JR2245" t="s">
        <v>4090</v>
      </c>
      <c r="JS2245" t="s">
        <v>4091</v>
      </c>
      <c r="JT2245" t="s">
        <v>4091</v>
      </c>
      <c r="JU2245" t="s">
        <v>6258</v>
      </c>
      <c r="JV2245" t="s">
        <v>4090</v>
      </c>
      <c r="JW2245" t="s">
        <v>6462</v>
      </c>
      <c r="JX2245" t="s">
        <v>6900</v>
      </c>
      <c r="JY2245" t="s">
        <v>5133</v>
      </c>
      <c r="JZ2245" t="s">
        <v>4172</v>
      </c>
      <c r="KA2245" t="s">
        <v>4090</v>
      </c>
      <c r="KB2245" t="s">
        <v>4047</v>
      </c>
      <c r="KC2245" t="s">
        <v>4047</v>
      </c>
      <c r="KD2245" t="s">
        <v>4045</v>
      </c>
      <c r="KE2245" t="s">
        <v>5057</v>
      </c>
      <c r="KF2245" t="s">
        <v>5037</v>
      </c>
      <c r="KG2245" t="s">
        <v>4775</v>
      </c>
      <c r="KH2245" t="s">
        <v>5133</v>
      </c>
      <c r="KI2245" t="s">
        <v>4374</v>
      </c>
      <c r="KJ2245" t="s">
        <v>4340</v>
      </c>
      <c r="KK2245" t="s">
        <v>4061</v>
      </c>
      <c r="KL2245" t="s">
        <v>4097</v>
      </c>
      <c r="KM2245" t="s">
        <v>4090</v>
      </c>
      <c r="KN2245" t="s">
        <v>4118</v>
      </c>
      <c r="KO2245" t="s">
        <v>4069</v>
      </c>
      <c r="KP2245" t="s">
        <v>4091</v>
      </c>
    </row>
    <row r="2246" spans="1:302" x14ac:dyDescent="0.25">
      <c r="A2246" t="s">
        <v>3986</v>
      </c>
      <c r="B2246">
        <v>13181371</v>
      </c>
      <c r="C2246" t="s">
        <v>3987</v>
      </c>
      <c r="D2246" t="s">
        <v>4208</v>
      </c>
      <c r="E2246" t="s">
        <v>3989</v>
      </c>
      <c r="F2246" t="s">
        <v>16973</v>
      </c>
      <c r="G2246" t="s">
        <v>3991</v>
      </c>
      <c r="H2246" t="s">
        <v>3992</v>
      </c>
      <c r="I2246">
        <v>146</v>
      </c>
      <c r="J2246" t="s">
        <v>3993</v>
      </c>
      <c r="K2246" t="s">
        <v>16974</v>
      </c>
      <c r="L2246" t="s">
        <v>3995</v>
      </c>
      <c r="M2246">
        <v>460</v>
      </c>
      <c r="N2246" t="s">
        <v>3996</v>
      </c>
      <c r="O2246" t="s">
        <v>16975</v>
      </c>
      <c r="P2246" t="s">
        <v>3998</v>
      </c>
      <c r="Q2246">
        <v>1895</v>
      </c>
      <c r="R2246" t="s">
        <v>3999</v>
      </c>
      <c r="S2246">
        <v>0</v>
      </c>
      <c r="T2246" t="s">
        <v>4000</v>
      </c>
      <c r="U2246" t="s">
        <v>16976</v>
      </c>
      <c r="V2246" t="s">
        <v>4002</v>
      </c>
      <c r="W2246" t="s">
        <v>16977</v>
      </c>
      <c r="X2246" t="s">
        <v>4004</v>
      </c>
      <c r="Y2246" t="s">
        <v>16978</v>
      </c>
      <c r="Z2246" t="s">
        <v>4006</v>
      </c>
      <c r="AA2246">
        <v>136</v>
      </c>
      <c r="AB2246" t="s">
        <v>4007</v>
      </c>
      <c r="AC2246" t="s">
        <v>13117</v>
      </c>
      <c r="AD2246" t="s">
        <v>4009</v>
      </c>
      <c r="AE2246" t="s">
        <v>4908</v>
      </c>
      <c r="AF2246" t="s">
        <v>4011</v>
      </c>
      <c r="AG2246">
        <v>0</v>
      </c>
      <c r="AH2246" t="s">
        <v>4012</v>
      </c>
      <c r="AI2246" t="s">
        <v>16979</v>
      </c>
      <c r="AJ2246" t="s">
        <v>4014</v>
      </c>
      <c r="AK2246" t="s">
        <v>16980</v>
      </c>
      <c r="AL2246" t="s">
        <v>4016</v>
      </c>
      <c r="AM2246" t="s">
        <v>16981</v>
      </c>
      <c r="AN2246" t="s">
        <v>4018</v>
      </c>
      <c r="AO2246" t="s">
        <v>16982</v>
      </c>
      <c r="AP2246" t="s">
        <v>16983</v>
      </c>
      <c r="AQ2246" t="s">
        <v>16984</v>
      </c>
      <c r="AR2246" t="s">
        <v>9294</v>
      </c>
      <c r="AS2246" t="s">
        <v>16985</v>
      </c>
      <c r="AT2246" t="s">
        <v>4964</v>
      </c>
      <c r="AU2246" t="s">
        <v>16986</v>
      </c>
      <c r="AV2246" t="s">
        <v>16987</v>
      </c>
      <c r="AW2246" t="s">
        <v>4980</v>
      </c>
      <c r="AX2246" t="s">
        <v>16988</v>
      </c>
      <c r="AY2246" t="s">
        <v>16737</v>
      </c>
      <c r="AZ2246" t="s">
        <v>4264</v>
      </c>
      <c r="BA2246" t="s">
        <v>16989</v>
      </c>
      <c r="BB2246" t="s">
        <v>16990</v>
      </c>
      <c r="BC2246" t="s">
        <v>13958</v>
      </c>
      <c r="BD2246" t="s">
        <v>6460</v>
      </c>
      <c r="BE2246" t="s">
        <v>4263</v>
      </c>
      <c r="BF2246" t="s">
        <v>16991</v>
      </c>
      <c r="BG2246" t="s">
        <v>6067</v>
      </c>
      <c r="BH2246" t="s">
        <v>16992</v>
      </c>
      <c r="BI2246" t="s">
        <v>16993</v>
      </c>
      <c r="BJ2246" t="s">
        <v>12772</v>
      </c>
      <c r="BK2246" t="s">
        <v>4597</v>
      </c>
      <c r="BL2246" t="s">
        <v>8812</v>
      </c>
      <c r="BM2246" t="s">
        <v>4265</v>
      </c>
      <c r="BN2246" t="s">
        <v>4346</v>
      </c>
      <c r="BO2246" t="s">
        <v>4045</v>
      </c>
      <c r="BP2246" t="s">
        <v>16136</v>
      </c>
      <c r="BQ2246" t="s">
        <v>4895</v>
      </c>
      <c r="BR2246" t="s">
        <v>4176</v>
      </c>
      <c r="BS2246" t="s">
        <v>10222</v>
      </c>
      <c r="BT2246" t="s">
        <v>4244</v>
      </c>
      <c r="BU2246" t="s">
        <v>5701</v>
      </c>
      <c r="BV2246" t="s">
        <v>4178</v>
      </c>
      <c r="BW2246" t="s">
        <v>5667</v>
      </c>
      <c r="BX2246" t="s">
        <v>4470</v>
      </c>
      <c r="BY2246" t="s">
        <v>5075</v>
      </c>
      <c r="BZ2246" t="s">
        <v>4720</v>
      </c>
      <c r="CA2246" t="s">
        <v>16994</v>
      </c>
      <c r="CB2246" t="s">
        <v>16995</v>
      </c>
      <c r="CC2246" t="s">
        <v>9451</v>
      </c>
      <c r="CD2246" t="s">
        <v>7374</v>
      </c>
      <c r="CE2246" t="s">
        <v>11218</v>
      </c>
      <c r="CF2246" t="s">
        <v>10972</v>
      </c>
      <c r="CG2246" t="s">
        <v>16996</v>
      </c>
      <c r="CH2246" t="s">
        <v>4045</v>
      </c>
      <c r="CI2246" t="s">
        <v>4115</v>
      </c>
      <c r="CJ2246" t="s">
        <v>4046</v>
      </c>
      <c r="CK2246" t="s">
        <v>4189</v>
      </c>
      <c r="CL2246" t="s">
        <v>4069</v>
      </c>
      <c r="CM2246" t="s">
        <v>16997</v>
      </c>
      <c r="CN2246" t="s">
        <v>4953</v>
      </c>
      <c r="CO2246" t="s">
        <v>4045</v>
      </c>
      <c r="CP2246" t="s">
        <v>5036</v>
      </c>
      <c r="CQ2246" t="s">
        <v>4261</v>
      </c>
      <c r="CR2246" t="s">
        <v>6284</v>
      </c>
      <c r="CS2246" t="s">
        <v>4045</v>
      </c>
      <c r="CT2246" t="s">
        <v>4045</v>
      </c>
      <c r="CU2246" t="s">
        <v>4251</v>
      </c>
      <c r="CV2246" t="s">
        <v>5189</v>
      </c>
      <c r="CW2246" t="s">
        <v>4064</v>
      </c>
      <c r="CX2246" t="s">
        <v>4064</v>
      </c>
      <c r="CY2246" t="s">
        <v>4045</v>
      </c>
      <c r="CZ2246" t="s">
        <v>4091</v>
      </c>
      <c r="DA2246" t="s">
        <v>8812</v>
      </c>
      <c r="DB2246" t="s">
        <v>6105</v>
      </c>
      <c r="DC2246" t="s">
        <v>6684</v>
      </c>
      <c r="DD2246" t="s">
        <v>4048</v>
      </c>
      <c r="DE2246" t="s">
        <v>4045</v>
      </c>
      <c r="DF2246" t="s">
        <v>16998</v>
      </c>
      <c r="DG2246" t="s">
        <v>4247</v>
      </c>
      <c r="DH2246" t="s">
        <v>16999</v>
      </c>
      <c r="DI2246" t="s">
        <v>6832</v>
      </c>
      <c r="DJ2246" t="s">
        <v>4069</v>
      </c>
      <c r="DK2246" t="s">
        <v>4821</v>
      </c>
      <c r="DL2246" t="s">
        <v>4874</v>
      </c>
      <c r="DM2246" t="s">
        <v>4376</v>
      </c>
      <c r="DN2246" t="s">
        <v>6549</v>
      </c>
      <c r="DO2246" t="s">
        <v>4090</v>
      </c>
      <c r="DP2246" t="s">
        <v>6068</v>
      </c>
      <c r="DQ2246" t="s">
        <v>5515</v>
      </c>
      <c r="DR2246" t="s">
        <v>4994</v>
      </c>
      <c r="DS2246" t="s">
        <v>4265</v>
      </c>
      <c r="DT2246" t="s">
        <v>4154</v>
      </c>
      <c r="DU2246" t="s">
        <v>4045</v>
      </c>
      <c r="DV2246" t="s">
        <v>4064</v>
      </c>
      <c r="DW2246" t="s">
        <v>4091</v>
      </c>
      <c r="DX2246" t="s">
        <v>17000</v>
      </c>
      <c r="DY2246" t="s">
        <v>4045</v>
      </c>
      <c r="DZ2246" t="s">
        <v>5037</v>
      </c>
      <c r="EA2246" t="s">
        <v>4091</v>
      </c>
      <c r="EB2246" t="s">
        <v>4086</v>
      </c>
      <c r="EC2246" t="s">
        <v>17001</v>
      </c>
      <c r="ED2246" t="s">
        <v>7098</v>
      </c>
      <c r="EE2246" t="s">
        <v>5730</v>
      </c>
      <c r="EF2246" t="s">
        <v>6382</v>
      </c>
      <c r="EG2246" t="s">
        <v>5842</v>
      </c>
      <c r="EH2246" t="s">
        <v>4069</v>
      </c>
      <c r="EI2246" t="s">
        <v>4579</v>
      </c>
      <c r="EJ2246" t="s">
        <v>4538</v>
      </c>
      <c r="EK2246" t="s">
        <v>4264</v>
      </c>
      <c r="EL2246" t="s">
        <v>4442</v>
      </c>
      <c r="EM2246" t="s">
        <v>4091</v>
      </c>
      <c r="EN2246" t="s">
        <v>4952</v>
      </c>
      <c r="EO2246" t="s">
        <v>4340</v>
      </c>
      <c r="EP2246" t="s">
        <v>4265</v>
      </c>
      <c r="EQ2246" t="s">
        <v>4062</v>
      </c>
      <c r="ER2246" t="s">
        <v>4193</v>
      </c>
      <c r="ES2246" t="s">
        <v>4074</v>
      </c>
      <c r="ET2246" t="s">
        <v>9357</v>
      </c>
      <c r="EU2246" t="s">
        <v>17002</v>
      </c>
      <c r="EV2246" t="s">
        <v>4091</v>
      </c>
      <c r="EW2246" t="s">
        <v>17003</v>
      </c>
      <c r="EX2246" t="s">
        <v>5799</v>
      </c>
      <c r="EY2246" t="s">
        <v>6038</v>
      </c>
      <c r="EZ2246" t="s">
        <v>12337</v>
      </c>
      <c r="FA2246" t="s">
        <v>17004</v>
      </c>
      <c r="FB2246" t="s">
        <v>5551</v>
      </c>
      <c r="FC2246" t="s">
        <v>6322</v>
      </c>
      <c r="FD2246" t="s">
        <v>17005</v>
      </c>
      <c r="FE2246" t="s">
        <v>4423</v>
      </c>
      <c r="FF2246" t="s">
        <v>4833</v>
      </c>
      <c r="FG2246" t="s">
        <v>4278</v>
      </c>
      <c r="FH2246" t="s">
        <v>4086</v>
      </c>
      <c r="FI2246" t="s">
        <v>17006</v>
      </c>
      <c r="FJ2246" t="s">
        <v>4259</v>
      </c>
      <c r="FK2246" t="s">
        <v>4251</v>
      </c>
      <c r="FL2246" t="s">
        <v>5518</v>
      </c>
      <c r="FM2246" t="s">
        <v>17007</v>
      </c>
      <c r="FN2246" t="s">
        <v>4473</v>
      </c>
      <c r="FO2246" t="s">
        <v>4088</v>
      </c>
      <c r="FP2246" t="s">
        <v>17008</v>
      </c>
      <c r="FQ2246" t="s">
        <v>5167</v>
      </c>
      <c r="FR2246" t="s">
        <v>5864</v>
      </c>
      <c r="FS2246" t="s">
        <v>11039</v>
      </c>
      <c r="FT2246" t="s">
        <v>17009</v>
      </c>
      <c r="FU2246" t="s">
        <v>5610</v>
      </c>
      <c r="FV2246" t="s">
        <v>17010</v>
      </c>
      <c r="FW2246" t="s">
        <v>15937</v>
      </c>
      <c r="FX2246" t="s">
        <v>4138</v>
      </c>
      <c r="FY2246" t="s">
        <v>17011</v>
      </c>
      <c r="FZ2246" t="s">
        <v>13008</v>
      </c>
      <c r="GA2246" t="s">
        <v>17012</v>
      </c>
      <c r="GB2246" t="s">
        <v>6647</v>
      </c>
      <c r="GC2246" t="s">
        <v>5613</v>
      </c>
      <c r="GD2246" t="s">
        <v>8070</v>
      </c>
      <c r="GE2246" t="s">
        <v>13008</v>
      </c>
      <c r="GF2246" t="s">
        <v>4973</v>
      </c>
      <c r="GG2246" t="s">
        <v>17013</v>
      </c>
      <c r="GH2246" t="s">
        <v>7948</v>
      </c>
      <c r="GI2246" t="s">
        <v>16693</v>
      </c>
      <c r="GJ2246" t="s">
        <v>6343</v>
      </c>
      <c r="GK2246" t="s">
        <v>7510</v>
      </c>
      <c r="GL2246" t="s">
        <v>9859</v>
      </c>
      <c r="GM2246" t="s">
        <v>4875</v>
      </c>
      <c r="GN2246" t="s">
        <v>4301</v>
      </c>
      <c r="GO2246" t="s">
        <v>8766</v>
      </c>
      <c r="GP2246" t="s">
        <v>17014</v>
      </c>
      <c r="GQ2246" t="s">
        <v>4999</v>
      </c>
      <c r="GR2246" t="s">
        <v>6838</v>
      </c>
      <c r="GS2246" t="s">
        <v>17015</v>
      </c>
      <c r="GT2246" t="s">
        <v>17010</v>
      </c>
      <c r="GU2246" t="s">
        <v>11296</v>
      </c>
      <c r="GV2246" t="s">
        <v>17016</v>
      </c>
      <c r="GW2246" t="s">
        <v>17017</v>
      </c>
      <c r="GX2246" t="s">
        <v>4045</v>
      </c>
      <c r="GY2246" t="s">
        <v>5264</v>
      </c>
      <c r="GZ2246" t="s">
        <v>6463</v>
      </c>
      <c r="HA2246" t="s">
        <v>4244</v>
      </c>
      <c r="HB2246" t="s">
        <v>4086</v>
      </c>
      <c r="HC2246" t="s">
        <v>4090</v>
      </c>
      <c r="HD2246" t="s">
        <v>4163</v>
      </c>
      <c r="HE2246" t="s">
        <v>4355</v>
      </c>
      <c r="HF2246" t="s">
        <v>6166</v>
      </c>
      <c r="HG2246" t="s">
        <v>6060</v>
      </c>
      <c r="HH2246" t="s">
        <v>4349</v>
      </c>
      <c r="HI2246" t="s">
        <v>4045</v>
      </c>
      <c r="HJ2246" t="s">
        <v>4045</v>
      </c>
      <c r="HK2246" t="s">
        <v>17018</v>
      </c>
      <c r="HL2246" t="s">
        <v>17019</v>
      </c>
      <c r="HM2246" t="s">
        <v>5159</v>
      </c>
      <c r="HN2246" t="s">
        <v>4045</v>
      </c>
      <c r="HO2246" t="s">
        <v>4071</v>
      </c>
      <c r="HP2246" t="s">
        <v>4248</v>
      </c>
      <c r="HQ2246" t="s">
        <v>8438</v>
      </c>
      <c r="HR2246" t="s">
        <v>13893</v>
      </c>
      <c r="HS2246" t="s">
        <v>4045</v>
      </c>
      <c r="HT2246" t="s">
        <v>4579</v>
      </c>
      <c r="HU2246" t="s">
        <v>4676</v>
      </c>
      <c r="HV2246" t="s">
        <v>6758</v>
      </c>
      <c r="HW2246" t="s">
        <v>4897</v>
      </c>
      <c r="HX2246" t="s">
        <v>6516</v>
      </c>
      <c r="HY2246" t="s">
        <v>4045</v>
      </c>
      <c r="HZ2246" t="s">
        <v>4045</v>
      </c>
      <c r="IA2246" t="s">
        <v>4073</v>
      </c>
      <c r="IB2246" t="s">
        <v>4070</v>
      </c>
      <c r="IC2246" t="s">
        <v>4045</v>
      </c>
      <c r="ID2246" t="s">
        <v>4045</v>
      </c>
      <c r="IE2246" t="s">
        <v>10349</v>
      </c>
      <c r="IF2246" t="s">
        <v>5624</v>
      </c>
      <c r="IG2246" t="s">
        <v>4425</v>
      </c>
      <c r="IH2246" t="s">
        <v>4150</v>
      </c>
      <c r="II2246" t="s">
        <v>4048</v>
      </c>
      <c r="IJ2246" t="s">
        <v>7054</v>
      </c>
      <c r="IK2246" t="s">
        <v>4045</v>
      </c>
      <c r="IL2246" t="s">
        <v>4180</v>
      </c>
      <c r="IM2246" t="s">
        <v>4045</v>
      </c>
      <c r="IN2246" t="s">
        <v>4045</v>
      </c>
      <c r="IO2246" t="s">
        <v>4759</v>
      </c>
      <c r="IP2246" t="s">
        <v>4764</v>
      </c>
      <c r="IQ2246" t="s">
        <v>4045</v>
      </c>
      <c r="IR2246" t="s">
        <v>6282</v>
      </c>
      <c r="IS2246" t="s">
        <v>17020</v>
      </c>
      <c r="IT2246" t="s">
        <v>4045</v>
      </c>
      <c r="IU2246" t="s">
        <v>4064</v>
      </c>
      <c r="IV2246" t="s">
        <v>4061</v>
      </c>
      <c r="IW2246" t="s">
        <v>4473</v>
      </c>
      <c r="IX2246" t="s">
        <v>4071</v>
      </c>
      <c r="IY2246" t="s">
        <v>15182</v>
      </c>
      <c r="IZ2246" t="s">
        <v>4086</v>
      </c>
      <c r="JA2246" t="s">
        <v>4045</v>
      </c>
      <c r="JB2246" t="s">
        <v>4109</v>
      </c>
      <c r="JC2246" t="s">
        <v>4045</v>
      </c>
      <c r="JD2246" t="s">
        <v>4333</v>
      </c>
      <c r="JE2246" t="s">
        <v>4090</v>
      </c>
      <c r="JF2246" t="s">
        <v>4090</v>
      </c>
      <c r="JG2246" t="s">
        <v>4090</v>
      </c>
      <c r="JH2246" t="s">
        <v>4265</v>
      </c>
      <c r="JI2246" t="s">
        <v>17021</v>
      </c>
      <c r="JJ2246" t="s">
        <v>4784</v>
      </c>
      <c r="JK2246" t="s">
        <v>5199</v>
      </c>
      <c r="JL2246" t="s">
        <v>4169</v>
      </c>
      <c r="JM2246" t="s">
        <v>4045</v>
      </c>
      <c r="JN2246" t="s">
        <v>4045</v>
      </c>
      <c r="JO2246" t="s">
        <v>4045</v>
      </c>
      <c r="JP2246" t="s">
        <v>4045</v>
      </c>
      <c r="JQ2246" t="s">
        <v>4045</v>
      </c>
      <c r="JR2246" t="s">
        <v>4265</v>
      </c>
      <c r="JS2246" t="s">
        <v>4278</v>
      </c>
      <c r="JT2246" t="s">
        <v>4090</v>
      </c>
      <c r="JU2246" t="s">
        <v>5805</v>
      </c>
      <c r="JV2246" t="s">
        <v>4090</v>
      </c>
      <c r="JW2246" t="s">
        <v>4953</v>
      </c>
      <c r="JX2246" t="s">
        <v>5265</v>
      </c>
      <c r="JY2246" t="s">
        <v>5133</v>
      </c>
      <c r="JZ2246" t="s">
        <v>4172</v>
      </c>
      <c r="KA2246" t="s">
        <v>4090</v>
      </c>
      <c r="KB2246" t="s">
        <v>4047</v>
      </c>
      <c r="KC2246" t="s">
        <v>4383</v>
      </c>
      <c r="KD2246" t="s">
        <v>4045</v>
      </c>
      <c r="KE2246" t="s">
        <v>5057</v>
      </c>
      <c r="KF2246" t="s">
        <v>4442</v>
      </c>
      <c r="KG2246" t="s">
        <v>5263</v>
      </c>
      <c r="KH2246" t="s">
        <v>17022</v>
      </c>
      <c r="KI2246" t="s">
        <v>4045</v>
      </c>
      <c r="KJ2246" t="s">
        <v>6706</v>
      </c>
      <c r="KK2246" t="s">
        <v>4061</v>
      </c>
      <c r="KL2246" t="s">
        <v>4104</v>
      </c>
      <c r="KM2246" t="s">
        <v>4278</v>
      </c>
      <c r="KN2246" t="s">
        <v>4069</v>
      </c>
      <c r="KO2246" t="s">
        <v>4104</v>
      </c>
      <c r="KP2246" t="s">
        <v>4086</v>
      </c>
    </row>
    <row r="2247" spans="1:302" x14ac:dyDescent="0.25">
      <c r="A2247" t="s">
        <v>3986</v>
      </c>
      <c r="B2247">
        <v>13181375</v>
      </c>
      <c r="C2247" t="s">
        <v>3987</v>
      </c>
      <c r="D2247" t="s">
        <v>4390</v>
      </c>
      <c r="E2247" t="s">
        <v>4208</v>
      </c>
      <c r="F2247" t="s">
        <v>17023</v>
      </c>
      <c r="G2247" t="s">
        <v>3991</v>
      </c>
      <c r="H2247" t="s">
        <v>3992</v>
      </c>
      <c r="I2247">
        <v>150</v>
      </c>
      <c r="J2247" t="s">
        <v>3993</v>
      </c>
      <c r="K2247" t="s">
        <v>17024</v>
      </c>
      <c r="L2247" t="s">
        <v>3995</v>
      </c>
      <c r="M2247">
        <v>462</v>
      </c>
      <c r="N2247" t="s">
        <v>3996</v>
      </c>
      <c r="O2247" t="s">
        <v>17025</v>
      </c>
      <c r="P2247" t="s">
        <v>3998</v>
      </c>
      <c r="Q2247">
        <v>1858</v>
      </c>
      <c r="R2247" t="s">
        <v>3999</v>
      </c>
      <c r="S2247">
        <v>0</v>
      </c>
      <c r="T2247" t="s">
        <v>4000</v>
      </c>
      <c r="U2247" t="s">
        <v>17026</v>
      </c>
      <c r="V2247" t="s">
        <v>4002</v>
      </c>
      <c r="W2247" t="s">
        <v>17027</v>
      </c>
      <c r="X2247" t="s">
        <v>4004</v>
      </c>
      <c r="Y2247" t="s">
        <v>17028</v>
      </c>
      <c r="Z2247" t="s">
        <v>4006</v>
      </c>
      <c r="AA2247">
        <v>215</v>
      </c>
      <c r="AB2247" t="s">
        <v>4007</v>
      </c>
      <c r="AC2247" t="s">
        <v>17029</v>
      </c>
      <c r="AD2247" t="s">
        <v>4009</v>
      </c>
      <c r="AE2247" t="s">
        <v>15986</v>
      </c>
      <c r="AF2247" t="s">
        <v>4011</v>
      </c>
      <c r="AG2247">
        <v>0</v>
      </c>
      <c r="AH2247" t="s">
        <v>4012</v>
      </c>
      <c r="AI2247" t="s">
        <v>17030</v>
      </c>
      <c r="AJ2247" t="s">
        <v>4014</v>
      </c>
      <c r="AK2247" t="s">
        <v>17031</v>
      </c>
      <c r="AL2247" t="s">
        <v>4016</v>
      </c>
      <c r="AM2247" t="s">
        <v>17032</v>
      </c>
      <c r="AN2247" t="s">
        <v>4018</v>
      </c>
      <c r="AO2247" t="s">
        <v>17033</v>
      </c>
      <c r="AP2247" t="s">
        <v>17034</v>
      </c>
      <c r="AQ2247" t="s">
        <v>17035</v>
      </c>
      <c r="AR2247" t="s">
        <v>7017</v>
      </c>
      <c r="AS2247" t="s">
        <v>17036</v>
      </c>
      <c r="AT2247" t="s">
        <v>16415</v>
      </c>
      <c r="AU2247" t="s">
        <v>17037</v>
      </c>
      <c r="AV2247" t="s">
        <v>17038</v>
      </c>
      <c r="AW2247" t="s">
        <v>4980</v>
      </c>
      <c r="AX2247" t="s">
        <v>17039</v>
      </c>
      <c r="AY2247" t="s">
        <v>17040</v>
      </c>
      <c r="AZ2247" t="s">
        <v>4264</v>
      </c>
      <c r="BA2247" t="s">
        <v>17041</v>
      </c>
      <c r="BB2247" t="s">
        <v>17042</v>
      </c>
      <c r="BC2247" t="s">
        <v>9026</v>
      </c>
      <c r="BD2247" t="s">
        <v>4104</v>
      </c>
      <c r="BE2247" t="s">
        <v>8004</v>
      </c>
      <c r="BF2247" t="s">
        <v>17043</v>
      </c>
      <c r="BG2247" t="s">
        <v>17044</v>
      </c>
      <c r="BH2247" t="s">
        <v>8328</v>
      </c>
      <c r="BI2247" t="s">
        <v>17045</v>
      </c>
      <c r="BJ2247" t="s">
        <v>5843</v>
      </c>
      <c r="BK2247" t="s">
        <v>4647</v>
      </c>
      <c r="BL2247" t="s">
        <v>6048</v>
      </c>
      <c r="BM2247" t="s">
        <v>4265</v>
      </c>
      <c r="BN2247" t="s">
        <v>4775</v>
      </c>
      <c r="BO2247" t="s">
        <v>4045</v>
      </c>
      <c r="BP2247" t="s">
        <v>6712</v>
      </c>
      <c r="BQ2247" t="s">
        <v>4938</v>
      </c>
      <c r="BR2247" t="s">
        <v>4176</v>
      </c>
      <c r="BS2247" t="s">
        <v>7234</v>
      </c>
      <c r="BT2247" t="s">
        <v>4257</v>
      </c>
      <c r="BU2247" t="s">
        <v>5371</v>
      </c>
      <c r="BV2247" t="s">
        <v>4178</v>
      </c>
      <c r="BW2247" t="s">
        <v>6802</v>
      </c>
      <c r="BX2247" t="s">
        <v>5702</v>
      </c>
      <c r="BY2247" t="s">
        <v>4830</v>
      </c>
      <c r="BZ2247" t="s">
        <v>4188</v>
      </c>
      <c r="CA2247" t="s">
        <v>17046</v>
      </c>
      <c r="CB2247" t="s">
        <v>17047</v>
      </c>
      <c r="CC2247" t="s">
        <v>4272</v>
      </c>
      <c r="CD2247" t="s">
        <v>4059</v>
      </c>
      <c r="CE2247" t="s">
        <v>5424</v>
      </c>
      <c r="CF2247" t="s">
        <v>7388</v>
      </c>
      <c r="CG2247" t="s">
        <v>17048</v>
      </c>
      <c r="CH2247" t="s">
        <v>4045</v>
      </c>
      <c r="CI2247" t="s">
        <v>4115</v>
      </c>
      <c r="CJ2247" t="s">
        <v>5124</v>
      </c>
      <c r="CK2247" t="s">
        <v>5853</v>
      </c>
      <c r="CL2247" t="s">
        <v>4603</v>
      </c>
      <c r="CM2247" t="s">
        <v>17049</v>
      </c>
      <c r="CN2247" t="s">
        <v>4729</v>
      </c>
      <c r="CO2247" t="s">
        <v>4045</v>
      </c>
      <c r="CP2247" t="s">
        <v>4766</v>
      </c>
      <c r="CQ2247" t="s">
        <v>4538</v>
      </c>
      <c r="CR2247" t="s">
        <v>5596</v>
      </c>
      <c r="CS2247" t="s">
        <v>4045</v>
      </c>
      <c r="CT2247" t="s">
        <v>4045</v>
      </c>
      <c r="CU2247" t="s">
        <v>4251</v>
      </c>
      <c r="CV2247" t="s">
        <v>17050</v>
      </c>
      <c r="CW2247" t="s">
        <v>4064</v>
      </c>
      <c r="CX2247" t="s">
        <v>4064</v>
      </c>
      <c r="CY2247" t="s">
        <v>4045</v>
      </c>
      <c r="CZ2247" t="s">
        <v>4579</v>
      </c>
      <c r="DA2247" t="s">
        <v>4192</v>
      </c>
      <c r="DB2247" t="s">
        <v>4764</v>
      </c>
      <c r="DC2247" t="s">
        <v>17051</v>
      </c>
      <c r="DD2247" t="s">
        <v>4048</v>
      </c>
      <c r="DE2247" t="s">
        <v>4045</v>
      </c>
      <c r="DF2247" t="s">
        <v>17052</v>
      </c>
      <c r="DG2247" t="s">
        <v>4594</v>
      </c>
      <c r="DH2247" t="s">
        <v>17053</v>
      </c>
      <c r="DI2247" t="s">
        <v>8077</v>
      </c>
      <c r="DJ2247" t="s">
        <v>4713</v>
      </c>
      <c r="DK2247" t="s">
        <v>12265</v>
      </c>
      <c r="DL2247" t="s">
        <v>5057</v>
      </c>
      <c r="DM2247" t="s">
        <v>8118</v>
      </c>
      <c r="DN2247" t="s">
        <v>7566</v>
      </c>
      <c r="DO2247" t="s">
        <v>4090</v>
      </c>
      <c r="DP2247" t="s">
        <v>4952</v>
      </c>
      <c r="DQ2247" t="s">
        <v>4030</v>
      </c>
      <c r="DR2247" t="s">
        <v>4201</v>
      </c>
      <c r="DS2247" t="s">
        <v>4278</v>
      </c>
      <c r="DT2247" t="s">
        <v>4091</v>
      </c>
      <c r="DU2247" t="s">
        <v>4045</v>
      </c>
      <c r="DV2247" t="s">
        <v>4064</v>
      </c>
      <c r="DW2247" t="s">
        <v>4091</v>
      </c>
      <c r="DX2247" t="s">
        <v>17054</v>
      </c>
      <c r="DY2247" t="s">
        <v>4045</v>
      </c>
      <c r="DZ2247" t="s">
        <v>4837</v>
      </c>
      <c r="EA2247" t="s">
        <v>4091</v>
      </c>
      <c r="EB2247" t="s">
        <v>4086</v>
      </c>
      <c r="EC2247" t="s">
        <v>17055</v>
      </c>
      <c r="ED2247" t="s">
        <v>6973</v>
      </c>
      <c r="EE2247" t="s">
        <v>7290</v>
      </c>
      <c r="EF2247" t="s">
        <v>17056</v>
      </c>
      <c r="EG2247" t="s">
        <v>4072</v>
      </c>
      <c r="EH2247" t="s">
        <v>4069</v>
      </c>
      <c r="EI2247" t="s">
        <v>4596</v>
      </c>
      <c r="EJ2247" t="s">
        <v>4538</v>
      </c>
      <c r="EK2247" t="s">
        <v>8812</v>
      </c>
      <c r="EL2247" t="s">
        <v>4442</v>
      </c>
      <c r="EM2247" t="s">
        <v>4091</v>
      </c>
      <c r="EN2247" t="s">
        <v>7173</v>
      </c>
      <c r="EO2247" t="s">
        <v>4707</v>
      </c>
      <c r="EP2247" t="s">
        <v>4265</v>
      </c>
      <c r="EQ2247" t="s">
        <v>4071</v>
      </c>
      <c r="ER2247" t="s">
        <v>4205</v>
      </c>
      <c r="ES2247" t="s">
        <v>4101</v>
      </c>
      <c r="ET2247" t="s">
        <v>9680</v>
      </c>
      <c r="EU2247" t="s">
        <v>17057</v>
      </c>
      <c r="EV2247" t="s">
        <v>4091</v>
      </c>
      <c r="EW2247" t="s">
        <v>15073</v>
      </c>
      <c r="EX2247" t="s">
        <v>4154</v>
      </c>
      <c r="EY2247" t="s">
        <v>8312</v>
      </c>
      <c r="EZ2247" t="s">
        <v>17058</v>
      </c>
      <c r="FA2247" t="s">
        <v>7341</v>
      </c>
      <c r="FB2247" t="s">
        <v>4819</v>
      </c>
      <c r="FC2247" t="s">
        <v>6380</v>
      </c>
      <c r="FD2247" t="s">
        <v>17005</v>
      </c>
      <c r="FE2247" t="s">
        <v>4423</v>
      </c>
      <c r="FF2247" t="s">
        <v>4081</v>
      </c>
      <c r="FG2247" t="s">
        <v>4278</v>
      </c>
      <c r="FH2247" t="s">
        <v>4086</v>
      </c>
      <c r="FI2247" t="s">
        <v>17059</v>
      </c>
      <c r="FJ2247" t="s">
        <v>5670</v>
      </c>
      <c r="FK2247" t="s">
        <v>4251</v>
      </c>
      <c r="FL2247" t="s">
        <v>5228</v>
      </c>
      <c r="FM2247" t="s">
        <v>17010</v>
      </c>
      <c r="FN2247" t="s">
        <v>17060</v>
      </c>
      <c r="FO2247" t="s">
        <v>4201</v>
      </c>
      <c r="FP2247" t="s">
        <v>17061</v>
      </c>
      <c r="FQ2247" t="s">
        <v>4046</v>
      </c>
      <c r="FR2247" t="s">
        <v>4860</v>
      </c>
      <c r="FS2247" t="s">
        <v>14832</v>
      </c>
      <c r="FT2247" t="s">
        <v>5683</v>
      </c>
      <c r="FU2247" t="s">
        <v>4976</v>
      </c>
      <c r="FV2247" t="s">
        <v>4325</v>
      </c>
      <c r="FW2247" t="s">
        <v>8073</v>
      </c>
      <c r="FX2247" t="s">
        <v>5868</v>
      </c>
      <c r="FY2247" t="s">
        <v>17062</v>
      </c>
      <c r="FZ2247" t="s">
        <v>5433</v>
      </c>
      <c r="GA2247" t="s">
        <v>17063</v>
      </c>
      <c r="GB2247" t="s">
        <v>8270</v>
      </c>
      <c r="GC2247" t="s">
        <v>4973</v>
      </c>
      <c r="GD2247" t="s">
        <v>9855</v>
      </c>
      <c r="GE2247" t="s">
        <v>17064</v>
      </c>
      <c r="GF2247" t="s">
        <v>5593</v>
      </c>
      <c r="GG2247" t="s">
        <v>17009</v>
      </c>
      <c r="GH2247" t="s">
        <v>17065</v>
      </c>
      <c r="GI2247" t="s">
        <v>14818</v>
      </c>
      <c r="GJ2247" t="s">
        <v>5212</v>
      </c>
      <c r="GK2247" t="s">
        <v>7510</v>
      </c>
      <c r="GL2247" t="s">
        <v>17066</v>
      </c>
      <c r="GM2247" t="s">
        <v>6560</v>
      </c>
      <c r="GN2247" t="s">
        <v>4753</v>
      </c>
      <c r="GO2247" t="s">
        <v>17064</v>
      </c>
      <c r="GP2247" t="s">
        <v>17067</v>
      </c>
      <c r="GQ2247" t="s">
        <v>4336</v>
      </c>
      <c r="GR2247" t="s">
        <v>8338</v>
      </c>
      <c r="GS2247" t="s">
        <v>17068</v>
      </c>
      <c r="GT2247" t="s">
        <v>4966</v>
      </c>
      <c r="GU2247" t="s">
        <v>12622</v>
      </c>
      <c r="GV2247" t="s">
        <v>17069</v>
      </c>
      <c r="GW2247" t="s">
        <v>17017</v>
      </c>
      <c r="GX2247" t="s">
        <v>4045</v>
      </c>
      <c r="GY2247" t="s">
        <v>5668</v>
      </c>
      <c r="GZ2247" t="s">
        <v>4194</v>
      </c>
      <c r="HA2247" t="s">
        <v>4086</v>
      </c>
      <c r="HB2247" t="s">
        <v>4343</v>
      </c>
      <c r="HC2247" t="s">
        <v>4075</v>
      </c>
      <c r="HD2247" t="s">
        <v>4163</v>
      </c>
      <c r="HE2247" t="s">
        <v>4459</v>
      </c>
      <c r="HF2247" t="s">
        <v>6166</v>
      </c>
      <c r="HG2247" t="s">
        <v>5381</v>
      </c>
      <c r="HH2247" t="s">
        <v>4999</v>
      </c>
      <c r="HI2247" t="s">
        <v>4045</v>
      </c>
      <c r="HJ2247" t="s">
        <v>4045</v>
      </c>
      <c r="HK2247" t="s">
        <v>17070</v>
      </c>
      <c r="HL2247" t="s">
        <v>17071</v>
      </c>
      <c r="HM2247" t="s">
        <v>5446</v>
      </c>
      <c r="HN2247" t="s">
        <v>4045</v>
      </c>
      <c r="HO2247" t="s">
        <v>4178</v>
      </c>
      <c r="HP2247" t="s">
        <v>4355</v>
      </c>
      <c r="HQ2247" t="s">
        <v>4597</v>
      </c>
      <c r="HR2247" t="s">
        <v>11547</v>
      </c>
      <c r="HS2247" t="s">
        <v>4045</v>
      </c>
      <c r="HT2247" t="s">
        <v>4378</v>
      </c>
      <c r="HU2247" t="s">
        <v>4201</v>
      </c>
      <c r="HV2247" t="s">
        <v>7731</v>
      </c>
      <c r="HW2247" t="s">
        <v>8118</v>
      </c>
      <c r="HX2247" t="s">
        <v>5304</v>
      </c>
      <c r="HY2247" t="s">
        <v>4045</v>
      </c>
      <c r="HZ2247" t="s">
        <v>4045</v>
      </c>
      <c r="IA2247" t="s">
        <v>4378</v>
      </c>
      <c r="IB2247" t="s">
        <v>4665</v>
      </c>
      <c r="IC2247" t="s">
        <v>4045</v>
      </c>
      <c r="ID2247" t="s">
        <v>4045</v>
      </c>
      <c r="IE2247" t="s">
        <v>6786</v>
      </c>
      <c r="IF2247" t="s">
        <v>4176</v>
      </c>
      <c r="IG2247" t="s">
        <v>6405</v>
      </c>
      <c r="IH2247" t="s">
        <v>4150</v>
      </c>
      <c r="II2247" t="s">
        <v>4048</v>
      </c>
      <c r="IJ2247" t="s">
        <v>5422</v>
      </c>
      <c r="IK2247" t="s">
        <v>4045</v>
      </c>
      <c r="IL2247" t="s">
        <v>4045</v>
      </c>
      <c r="IM2247" t="s">
        <v>4091</v>
      </c>
      <c r="IN2247" t="s">
        <v>4045</v>
      </c>
      <c r="IO2247" t="s">
        <v>4663</v>
      </c>
      <c r="IP2247" t="s">
        <v>4196</v>
      </c>
      <c r="IQ2247" t="s">
        <v>4045</v>
      </c>
      <c r="IR2247" t="s">
        <v>4772</v>
      </c>
      <c r="IS2247" t="s">
        <v>17072</v>
      </c>
      <c r="IT2247" t="s">
        <v>4045</v>
      </c>
      <c r="IU2247" t="s">
        <v>4064</v>
      </c>
      <c r="IV2247" t="s">
        <v>4191</v>
      </c>
      <c r="IW2247" t="s">
        <v>10276</v>
      </c>
      <c r="IX2247" t="s">
        <v>4071</v>
      </c>
      <c r="IY2247" t="s">
        <v>17073</v>
      </c>
      <c r="IZ2247" t="s">
        <v>4086</v>
      </c>
      <c r="JA2247" t="s">
        <v>4045</v>
      </c>
      <c r="JB2247" t="s">
        <v>5544</v>
      </c>
      <c r="JC2247" t="s">
        <v>4045</v>
      </c>
      <c r="JD2247" t="s">
        <v>4333</v>
      </c>
      <c r="JE2247" t="s">
        <v>4150</v>
      </c>
      <c r="JF2247" t="s">
        <v>4091</v>
      </c>
      <c r="JG2247" t="s">
        <v>4265</v>
      </c>
      <c r="JH2247" t="s">
        <v>4265</v>
      </c>
      <c r="JI2247" t="s">
        <v>17074</v>
      </c>
      <c r="JJ2247" t="s">
        <v>4713</v>
      </c>
      <c r="JK2247" t="s">
        <v>4784</v>
      </c>
      <c r="JL2247" t="s">
        <v>16619</v>
      </c>
      <c r="JM2247" t="s">
        <v>4045</v>
      </c>
      <c r="JN2247" t="s">
        <v>4045</v>
      </c>
      <c r="JO2247" t="s">
        <v>4045</v>
      </c>
      <c r="JP2247" t="s">
        <v>4045</v>
      </c>
      <c r="JQ2247" t="s">
        <v>4045</v>
      </c>
      <c r="JR2247" t="s">
        <v>4265</v>
      </c>
      <c r="JS2247" t="s">
        <v>4278</v>
      </c>
      <c r="JT2247" t="s">
        <v>4090</v>
      </c>
      <c r="JU2247" t="s">
        <v>5805</v>
      </c>
      <c r="JV2247" t="s">
        <v>4090</v>
      </c>
      <c r="JW2247" t="s">
        <v>5199</v>
      </c>
      <c r="JX2247" t="s">
        <v>6100</v>
      </c>
      <c r="JY2247" t="s">
        <v>4069</v>
      </c>
      <c r="JZ2247" t="s">
        <v>4872</v>
      </c>
      <c r="KA2247" t="s">
        <v>4090</v>
      </c>
      <c r="KB2247" t="s">
        <v>4047</v>
      </c>
      <c r="KC2247" t="s">
        <v>4383</v>
      </c>
      <c r="KD2247" t="s">
        <v>4388</v>
      </c>
      <c r="KE2247" t="s">
        <v>4160</v>
      </c>
      <c r="KF2247" t="s">
        <v>4949</v>
      </c>
      <c r="KG2247" t="s">
        <v>4830</v>
      </c>
      <c r="KH2247" t="s">
        <v>6596</v>
      </c>
      <c r="KI2247" t="s">
        <v>4045</v>
      </c>
      <c r="KJ2247" t="s">
        <v>4389</v>
      </c>
      <c r="KK2247" t="s">
        <v>4043</v>
      </c>
      <c r="KL2247" t="s">
        <v>4104</v>
      </c>
      <c r="KM2247" t="s">
        <v>4278</v>
      </c>
      <c r="KN2247" t="s">
        <v>4069</v>
      </c>
      <c r="KO2247" t="s">
        <v>5561</v>
      </c>
      <c r="KP2247" t="s">
        <v>4437</v>
      </c>
    </row>
    <row r="2248" spans="1:302" x14ac:dyDescent="0.25">
      <c r="A2248" t="s">
        <v>3986</v>
      </c>
      <c r="B2248">
        <v>13181384</v>
      </c>
      <c r="C2248" t="s">
        <v>3987</v>
      </c>
      <c r="D2248" t="s">
        <v>3989</v>
      </c>
      <c r="E2248" t="s">
        <v>4208</v>
      </c>
      <c r="F2248" t="s">
        <v>17075</v>
      </c>
      <c r="G2248" t="s">
        <v>3991</v>
      </c>
      <c r="H2248" t="s">
        <v>3992</v>
      </c>
      <c r="I2248">
        <v>0</v>
      </c>
      <c r="J2248" t="s">
        <v>3993</v>
      </c>
      <c r="K2248" t="s">
        <v>8203</v>
      </c>
      <c r="L2248" t="s">
        <v>3995</v>
      </c>
      <c r="M2248">
        <v>466</v>
      </c>
      <c r="N2248" t="s">
        <v>3996</v>
      </c>
      <c r="O2248" t="s">
        <v>7333</v>
      </c>
      <c r="P2248" t="s">
        <v>3998</v>
      </c>
      <c r="Q2248">
        <v>1903</v>
      </c>
      <c r="R2248" t="s">
        <v>3999</v>
      </c>
      <c r="S2248">
        <v>0</v>
      </c>
      <c r="T2248" t="s">
        <v>4000</v>
      </c>
      <c r="U2248" t="s">
        <v>17076</v>
      </c>
      <c r="V2248" t="s">
        <v>4002</v>
      </c>
      <c r="W2248" t="s">
        <v>17077</v>
      </c>
      <c r="X2248" t="s">
        <v>4004</v>
      </c>
      <c r="Y2248" t="s">
        <v>17078</v>
      </c>
      <c r="Z2248" t="s">
        <v>4006</v>
      </c>
      <c r="AA2248">
        <v>1</v>
      </c>
      <c r="AB2248" t="s">
        <v>4007</v>
      </c>
      <c r="AC2248" t="s">
        <v>8206</v>
      </c>
      <c r="AD2248" t="s">
        <v>4009</v>
      </c>
      <c r="AE2248" t="s">
        <v>5175</v>
      </c>
      <c r="AF2248" t="s">
        <v>4011</v>
      </c>
      <c r="AG2248">
        <v>0</v>
      </c>
      <c r="AH2248" t="s">
        <v>4012</v>
      </c>
      <c r="AI2248" t="s">
        <v>17079</v>
      </c>
      <c r="AJ2248" t="s">
        <v>4014</v>
      </c>
      <c r="AK2248" t="s">
        <v>17080</v>
      </c>
      <c r="AL2248" t="s">
        <v>4016</v>
      </c>
      <c r="AM2248" t="s">
        <v>17081</v>
      </c>
      <c r="AN2248" t="s">
        <v>4018</v>
      </c>
      <c r="AO2248" t="s">
        <v>17082</v>
      </c>
      <c r="AP2248" t="s">
        <v>17083</v>
      </c>
      <c r="AQ2248" t="s">
        <v>17084</v>
      </c>
      <c r="AR2248" t="s">
        <v>4732</v>
      </c>
      <c r="AS2248" t="s">
        <v>17085</v>
      </c>
      <c r="AT2248" t="s">
        <v>4171</v>
      </c>
      <c r="AU2248" t="s">
        <v>17086</v>
      </c>
      <c r="AV2248" t="s">
        <v>17087</v>
      </c>
      <c r="AW2248" t="s">
        <v>4774</v>
      </c>
      <c r="AX2248" t="s">
        <v>17088</v>
      </c>
      <c r="AY2248" t="s">
        <v>5103</v>
      </c>
      <c r="AZ2248" t="s">
        <v>4046</v>
      </c>
      <c r="BA2248" t="s">
        <v>17089</v>
      </c>
      <c r="BB2248" t="s">
        <v>17090</v>
      </c>
      <c r="BC2248" t="s">
        <v>4695</v>
      </c>
      <c r="BD2248" t="s">
        <v>5859</v>
      </c>
      <c r="BE2248" t="s">
        <v>5515</v>
      </c>
      <c r="BF2248" t="s">
        <v>17091</v>
      </c>
      <c r="BG2248" t="s">
        <v>4848</v>
      </c>
      <c r="BH2248" t="s">
        <v>9116</v>
      </c>
      <c r="BI2248" t="s">
        <v>17092</v>
      </c>
      <c r="BJ2248" t="s">
        <v>16737</v>
      </c>
      <c r="BK2248" t="s">
        <v>5037</v>
      </c>
      <c r="BL2248" t="s">
        <v>4610</v>
      </c>
      <c r="BM2248" t="s">
        <v>4090</v>
      </c>
      <c r="BN2248" t="s">
        <v>6166</v>
      </c>
      <c r="BO2248" t="s">
        <v>4048</v>
      </c>
      <c r="BP2248" t="s">
        <v>4820</v>
      </c>
      <c r="BQ2248" t="s">
        <v>4610</v>
      </c>
      <c r="BR2248" t="s">
        <v>4091</v>
      </c>
      <c r="BS2248" t="s">
        <v>10019</v>
      </c>
      <c r="BT2248" t="s">
        <v>4061</v>
      </c>
      <c r="BU2248" t="s">
        <v>4045</v>
      </c>
      <c r="BV2248" t="s">
        <v>4759</v>
      </c>
      <c r="BW2248" t="s">
        <v>5483</v>
      </c>
      <c r="BX2248" t="s">
        <v>4067</v>
      </c>
      <c r="BY2248" t="s">
        <v>4046</v>
      </c>
      <c r="BZ2248" t="s">
        <v>4061</v>
      </c>
      <c r="CA2248" t="s">
        <v>15183</v>
      </c>
      <c r="CB2248" t="s">
        <v>17093</v>
      </c>
      <c r="CC2248" t="s">
        <v>8914</v>
      </c>
      <c r="CD2248" t="s">
        <v>4820</v>
      </c>
      <c r="CE2248" t="s">
        <v>4610</v>
      </c>
      <c r="CF2248" t="s">
        <v>11406</v>
      </c>
      <c r="CG2248" t="s">
        <v>17094</v>
      </c>
      <c r="CH2248" t="s">
        <v>4045</v>
      </c>
      <c r="CI2248" t="s">
        <v>4115</v>
      </c>
      <c r="CJ2248" t="s">
        <v>4088</v>
      </c>
      <c r="CK2248" t="s">
        <v>4189</v>
      </c>
      <c r="CL2248" t="s">
        <v>4064</v>
      </c>
      <c r="CM2248" t="s">
        <v>17095</v>
      </c>
      <c r="CN2248" t="s">
        <v>4104</v>
      </c>
      <c r="CO2248" t="s">
        <v>4045</v>
      </c>
      <c r="CP2248" t="s">
        <v>5963</v>
      </c>
      <c r="CQ2248" t="s">
        <v>4710</v>
      </c>
      <c r="CR2248" t="s">
        <v>4066</v>
      </c>
      <c r="CS2248" t="s">
        <v>4045</v>
      </c>
      <c r="CT2248" t="s">
        <v>4045</v>
      </c>
      <c r="CU2248" t="s">
        <v>4084</v>
      </c>
      <c r="CV2248" t="s">
        <v>11580</v>
      </c>
      <c r="CW2248" t="s">
        <v>4064</v>
      </c>
      <c r="CX2248" t="s">
        <v>4897</v>
      </c>
      <c r="CY2248" t="s">
        <v>4045</v>
      </c>
      <c r="CZ2248" t="s">
        <v>4091</v>
      </c>
      <c r="DA2248" t="s">
        <v>6068</v>
      </c>
      <c r="DB2248" t="s">
        <v>4196</v>
      </c>
      <c r="DC2248" t="s">
        <v>4062</v>
      </c>
      <c r="DD2248" t="s">
        <v>4048</v>
      </c>
      <c r="DE2248" t="s">
        <v>4045</v>
      </c>
      <c r="DF2248" t="s">
        <v>10878</v>
      </c>
      <c r="DG2248" t="s">
        <v>4042</v>
      </c>
      <c r="DH2248" t="s">
        <v>16958</v>
      </c>
      <c r="DI2248" t="s">
        <v>15866</v>
      </c>
      <c r="DJ2248" t="s">
        <v>4047</v>
      </c>
      <c r="DK2248" t="s">
        <v>17096</v>
      </c>
      <c r="DL2248" t="s">
        <v>5042</v>
      </c>
      <c r="DM2248" t="s">
        <v>4250</v>
      </c>
      <c r="DN2248" t="s">
        <v>4095</v>
      </c>
      <c r="DO2248" t="s">
        <v>4090</v>
      </c>
      <c r="DP2248" t="s">
        <v>4074</v>
      </c>
      <c r="DQ2248" t="s">
        <v>4594</v>
      </c>
      <c r="DR2248" t="s">
        <v>4061</v>
      </c>
      <c r="DS2248" t="s">
        <v>4091</v>
      </c>
      <c r="DT2248" t="s">
        <v>4091</v>
      </c>
      <c r="DU2248" t="s">
        <v>4045</v>
      </c>
      <c r="DV2248" t="s">
        <v>4064</v>
      </c>
      <c r="DW2248" t="s">
        <v>4374</v>
      </c>
      <c r="DX2248" t="s">
        <v>4204</v>
      </c>
      <c r="DY2248" t="s">
        <v>4045</v>
      </c>
      <c r="DZ2248" t="s">
        <v>5037</v>
      </c>
      <c r="EA2248" t="s">
        <v>4091</v>
      </c>
      <c r="EB2248" t="s">
        <v>4064</v>
      </c>
      <c r="EC2248" t="s">
        <v>17097</v>
      </c>
      <c r="ED2248" t="s">
        <v>17098</v>
      </c>
      <c r="EE2248" t="s">
        <v>6890</v>
      </c>
      <c r="EF2248" t="s">
        <v>12089</v>
      </c>
      <c r="EG2248" t="s">
        <v>4649</v>
      </c>
      <c r="EH2248" t="s">
        <v>4104</v>
      </c>
      <c r="EI2248" t="s">
        <v>4076</v>
      </c>
      <c r="EJ2248" t="s">
        <v>4061</v>
      </c>
      <c r="EK2248" t="s">
        <v>5566</v>
      </c>
      <c r="EL2248" t="s">
        <v>4104</v>
      </c>
      <c r="EM2248" t="s">
        <v>4064</v>
      </c>
      <c r="EN2248" t="s">
        <v>11172</v>
      </c>
      <c r="EO2248" t="s">
        <v>8440</v>
      </c>
      <c r="EP2248" t="s">
        <v>4197</v>
      </c>
      <c r="EQ2248" t="s">
        <v>4071</v>
      </c>
      <c r="ER2248" t="s">
        <v>4109</v>
      </c>
      <c r="ES2248" t="s">
        <v>5534</v>
      </c>
      <c r="ET2248" t="s">
        <v>7125</v>
      </c>
      <c r="EU2248" t="s">
        <v>4302</v>
      </c>
      <c r="EV2248" t="s">
        <v>4091</v>
      </c>
      <c r="EW2248" t="s">
        <v>5941</v>
      </c>
      <c r="EX2248" t="s">
        <v>4064</v>
      </c>
      <c r="EY2248" t="s">
        <v>4604</v>
      </c>
      <c r="EZ2248" t="s">
        <v>11549</v>
      </c>
      <c r="FA2248" t="s">
        <v>6248</v>
      </c>
      <c r="FB2248" t="s">
        <v>6980</v>
      </c>
      <c r="FC2248" t="s">
        <v>6502</v>
      </c>
      <c r="FD2248" t="s">
        <v>5122</v>
      </c>
      <c r="FE2248" t="s">
        <v>4172</v>
      </c>
      <c r="FF2248" t="s">
        <v>4097</v>
      </c>
      <c r="FG2248" t="s">
        <v>4091</v>
      </c>
      <c r="FH2248" t="s">
        <v>4064</v>
      </c>
      <c r="FI2248" t="s">
        <v>8232</v>
      </c>
      <c r="FJ2248" t="s">
        <v>4610</v>
      </c>
      <c r="FK2248" t="s">
        <v>4042</v>
      </c>
      <c r="FL2248" t="s">
        <v>6595</v>
      </c>
      <c r="FM2248" t="s">
        <v>13724</v>
      </c>
      <c r="FN2248" t="s">
        <v>4614</v>
      </c>
      <c r="FO2248" t="s">
        <v>4720</v>
      </c>
      <c r="FP2248" t="s">
        <v>6106</v>
      </c>
      <c r="FQ2248" t="s">
        <v>4886</v>
      </c>
      <c r="FR2248" t="s">
        <v>6051</v>
      </c>
      <c r="FS2248" t="s">
        <v>15638</v>
      </c>
      <c r="FT2248" t="s">
        <v>4751</v>
      </c>
      <c r="FU2248" t="s">
        <v>4973</v>
      </c>
      <c r="FV2248" t="s">
        <v>17099</v>
      </c>
      <c r="FW2248" t="s">
        <v>7487</v>
      </c>
      <c r="FX2248" t="s">
        <v>7732</v>
      </c>
      <c r="FY2248" t="s">
        <v>14923</v>
      </c>
      <c r="FZ2248" t="s">
        <v>4137</v>
      </c>
      <c r="GA2248" t="s">
        <v>9085</v>
      </c>
      <c r="GB2248" t="s">
        <v>6753</v>
      </c>
      <c r="GC2248" t="s">
        <v>4129</v>
      </c>
      <c r="GD2248" t="s">
        <v>17100</v>
      </c>
      <c r="GE2248" t="s">
        <v>8956</v>
      </c>
      <c r="GF2248" t="s">
        <v>4631</v>
      </c>
      <c r="GG2248" t="s">
        <v>5074</v>
      </c>
      <c r="GH2248" t="s">
        <v>5439</v>
      </c>
      <c r="GI2248" t="s">
        <v>17101</v>
      </c>
      <c r="GJ2248" t="s">
        <v>4155</v>
      </c>
      <c r="GK2248" t="s">
        <v>4749</v>
      </c>
      <c r="GL2248" t="s">
        <v>12961</v>
      </c>
      <c r="GM2248" t="s">
        <v>5689</v>
      </c>
      <c r="GN2248" t="s">
        <v>7649</v>
      </c>
      <c r="GO2248" t="s">
        <v>14825</v>
      </c>
      <c r="GP2248" t="s">
        <v>5284</v>
      </c>
      <c r="GQ2248" t="s">
        <v>5556</v>
      </c>
      <c r="GR2248" t="s">
        <v>6875</v>
      </c>
      <c r="GS2248" t="s">
        <v>10635</v>
      </c>
      <c r="GT2248" t="s">
        <v>4142</v>
      </c>
      <c r="GU2248" t="s">
        <v>9252</v>
      </c>
      <c r="GV2248" t="s">
        <v>17102</v>
      </c>
      <c r="GW2248" t="s">
        <v>4692</v>
      </c>
      <c r="GX2248" t="s">
        <v>4174</v>
      </c>
      <c r="GY2248" t="s">
        <v>6567</v>
      </c>
      <c r="GZ2248" t="s">
        <v>4898</v>
      </c>
      <c r="HA2248" t="s">
        <v>4069</v>
      </c>
      <c r="HB2248" t="s">
        <v>5000</v>
      </c>
      <c r="HC2248" t="s">
        <v>4090</v>
      </c>
      <c r="HD2248" t="s">
        <v>4594</v>
      </c>
      <c r="HE2248" t="s">
        <v>4062</v>
      </c>
      <c r="HF2248" t="s">
        <v>6056</v>
      </c>
      <c r="HG2248" t="s">
        <v>4924</v>
      </c>
      <c r="HH2248" t="s">
        <v>4169</v>
      </c>
      <c r="HI2248" t="s">
        <v>4045</v>
      </c>
      <c r="HJ2248" t="s">
        <v>4045</v>
      </c>
      <c r="HK2248" t="s">
        <v>5884</v>
      </c>
      <c r="HL2248" t="s">
        <v>5842</v>
      </c>
      <c r="HM2248" t="s">
        <v>5561</v>
      </c>
      <c r="HN2248" t="s">
        <v>4045</v>
      </c>
      <c r="HO2248" t="s">
        <v>5544</v>
      </c>
      <c r="HP2248" t="s">
        <v>4604</v>
      </c>
      <c r="HQ2248" t="s">
        <v>5036</v>
      </c>
      <c r="HR2248" t="s">
        <v>10863</v>
      </c>
      <c r="HS2248" t="s">
        <v>4045</v>
      </c>
      <c r="HT2248" t="s">
        <v>4764</v>
      </c>
      <c r="HU2248" t="s">
        <v>5289</v>
      </c>
      <c r="HV2248" t="s">
        <v>5454</v>
      </c>
      <c r="HW2248" t="s">
        <v>4070</v>
      </c>
      <c r="HX2248" t="s">
        <v>4996</v>
      </c>
      <c r="HY2248" t="s">
        <v>4045</v>
      </c>
      <c r="HZ2248" t="s">
        <v>4045</v>
      </c>
      <c r="IA2248" t="s">
        <v>4198</v>
      </c>
      <c r="IB2248" t="s">
        <v>4771</v>
      </c>
      <c r="IC2248" t="s">
        <v>4045</v>
      </c>
      <c r="ID2248" t="s">
        <v>4045</v>
      </c>
      <c r="IE2248" t="s">
        <v>4161</v>
      </c>
      <c r="IF2248" t="s">
        <v>4176</v>
      </c>
      <c r="IG2248" t="s">
        <v>4346</v>
      </c>
      <c r="IH2248" t="s">
        <v>4150</v>
      </c>
      <c r="II2248" t="s">
        <v>4663</v>
      </c>
      <c r="IJ2248" t="s">
        <v>11910</v>
      </c>
      <c r="IK2248" t="s">
        <v>4045</v>
      </c>
      <c r="IL2248" t="s">
        <v>4045</v>
      </c>
      <c r="IM2248" t="s">
        <v>4166</v>
      </c>
      <c r="IN2248" t="s">
        <v>4045</v>
      </c>
      <c r="IO2248" t="s">
        <v>4663</v>
      </c>
      <c r="IP2248" t="s">
        <v>4826</v>
      </c>
      <c r="IQ2248" t="s">
        <v>4045</v>
      </c>
      <c r="IR2248" t="s">
        <v>9201</v>
      </c>
      <c r="IS2248" t="s">
        <v>5248</v>
      </c>
      <c r="IT2248" t="s">
        <v>4045</v>
      </c>
      <c r="IU2248" t="s">
        <v>4064</v>
      </c>
      <c r="IV2248" t="s">
        <v>5263</v>
      </c>
      <c r="IW2248" t="s">
        <v>5107</v>
      </c>
      <c r="IX2248" t="s">
        <v>4062</v>
      </c>
      <c r="IY2248" t="s">
        <v>11580</v>
      </c>
      <c r="IZ2248" t="s">
        <v>4118</v>
      </c>
      <c r="JA2248" t="s">
        <v>4045</v>
      </c>
      <c r="JB2248" t="s">
        <v>4205</v>
      </c>
      <c r="JC2248" t="s">
        <v>4045</v>
      </c>
      <c r="JD2248" t="s">
        <v>4099</v>
      </c>
      <c r="JE2248" t="s">
        <v>4150</v>
      </c>
      <c r="JF2248" t="s">
        <v>4091</v>
      </c>
      <c r="JG2248" t="s">
        <v>4091</v>
      </c>
      <c r="JH2248" t="s">
        <v>4090</v>
      </c>
      <c r="JI2248" t="s">
        <v>15142</v>
      </c>
      <c r="JJ2248" t="s">
        <v>4713</v>
      </c>
      <c r="JK2248" t="s">
        <v>5057</v>
      </c>
      <c r="JL2248" t="s">
        <v>4204</v>
      </c>
      <c r="JM2248" t="s">
        <v>4045</v>
      </c>
      <c r="JN2248" t="s">
        <v>4045</v>
      </c>
      <c r="JO2248" t="s">
        <v>4045</v>
      </c>
      <c r="JP2248" t="s">
        <v>4045</v>
      </c>
      <c r="JQ2248" t="s">
        <v>4090</v>
      </c>
      <c r="JR2248" t="s">
        <v>4091</v>
      </c>
      <c r="JS2248" t="s">
        <v>4091</v>
      </c>
      <c r="JT2248" t="s">
        <v>4090</v>
      </c>
      <c r="JU2248" t="s">
        <v>5805</v>
      </c>
      <c r="JV2248" t="s">
        <v>4090</v>
      </c>
      <c r="JW2248" t="s">
        <v>4108</v>
      </c>
      <c r="JX2248" t="s">
        <v>8189</v>
      </c>
      <c r="JY2248" t="s">
        <v>4064</v>
      </c>
      <c r="JZ2248" t="s">
        <v>4047</v>
      </c>
      <c r="KA2248" t="s">
        <v>4091</v>
      </c>
      <c r="KB2248" t="s">
        <v>4047</v>
      </c>
      <c r="KC2248" t="s">
        <v>4047</v>
      </c>
      <c r="KD2248" t="s">
        <v>4197</v>
      </c>
      <c r="KE2248" t="s">
        <v>5167</v>
      </c>
      <c r="KF2248" t="s">
        <v>4718</v>
      </c>
      <c r="KG2248" t="s">
        <v>4591</v>
      </c>
      <c r="KH2248" t="s">
        <v>4782</v>
      </c>
      <c r="KI2248" t="s">
        <v>4045</v>
      </c>
      <c r="KJ2248" t="s">
        <v>4098</v>
      </c>
      <c r="KK2248" t="s">
        <v>4103</v>
      </c>
      <c r="KL2248" t="s">
        <v>4104</v>
      </c>
      <c r="KM2248" t="s">
        <v>17103</v>
      </c>
      <c r="KN2248" t="s">
        <v>4069</v>
      </c>
      <c r="KO2248" t="s">
        <v>4104</v>
      </c>
      <c r="KP2248" t="s">
        <v>4091</v>
      </c>
    </row>
    <row r="2249" spans="1:302" x14ac:dyDescent="0.25">
      <c r="A2249" t="s">
        <v>3986</v>
      </c>
      <c r="B2249">
        <v>13181399</v>
      </c>
      <c r="C2249" t="s">
        <v>3987</v>
      </c>
      <c r="D2249" t="s">
        <v>4208</v>
      </c>
      <c r="E2249" t="s">
        <v>4390</v>
      </c>
      <c r="F2249" t="s">
        <v>17104</v>
      </c>
      <c r="G2249" t="s">
        <v>3991</v>
      </c>
      <c r="H2249" t="s">
        <v>3992</v>
      </c>
      <c r="I2249">
        <v>2</v>
      </c>
      <c r="J2249" t="s">
        <v>3993</v>
      </c>
      <c r="K2249" t="s">
        <v>5102</v>
      </c>
      <c r="L2249" t="s">
        <v>3995</v>
      </c>
      <c r="M2249">
        <v>470</v>
      </c>
      <c r="N2249" t="s">
        <v>3996</v>
      </c>
      <c r="O2249" t="s">
        <v>17105</v>
      </c>
      <c r="P2249" t="s">
        <v>3998</v>
      </c>
      <c r="Q2249">
        <v>1797</v>
      </c>
      <c r="R2249" t="s">
        <v>3999</v>
      </c>
      <c r="S2249">
        <v>0</v>
      </c>
      <c r="T2249" t="s">
        <v>4000</v>
      </c>
      <c r="U2249" t="s">
        <v>17106</v>
      </c>
      <c r="V2249" t="s">
        <v>4002</v>
      </c>
      <c r="W2249" t="s">
        <v>17107</v>
      </c>
      <c r="X2249" t="s">
        <v>4004</v>
      </c>
      <c r="Y2249" t="s">
        <v>17108</v>
      </c>
      <c r="Z2249" t="s">
        <v>4006</v>
      </c>
      <c r="AA2249">
        <v>27</v>
      </c>
      <c r="AB2249" t="s">
        <v>4007</v>
      </c>
      <c r="AC2249" t="s">
        <v>17109</v>
      </c>
      <c r="AD2249" t="s">
        <v>4009</v>
      </c>
      <c r="AE2249" t="s">
        <v>5237</v>
      </c>
      <c r="AF2249" t="s">
        <v>4011</v>
      </c>
      <c r="AG2249">
        <v>0</v>
      </c>
      <c r="AH2249" t="s">
        <v>4012</v>
      </c>
      <c r="AI2249" t="s">
        <v>17110</v>
      </c>
      <c r="AJ2249" t="s">
        <v>4014</v>
      </c>
      <c r="AK2249">
        <v>25</v>
      </c>
      <c r="AL2249" t="s">
        <v>4016</v>
      </c>
      <c r="AM2249" t="s">
        <v>17111</v>
      </c>
      <c r="AN2249" t="s">
        <v>4018</v>
      </c>
      <c r="AO2249" t="s">
        <v>17112</v>
      </c>
      <c r="AP2249" t="s">
        <v>17113</v>
      </c>
      <c r="AQ2249" t="s">
        <v>17114</v>
      </c>
      <c r="AR2249" t="s">
        <v>7335</v>
      </c>
      <c r="AS2249" t="s">
        <v>17115</v>
      </c>
      <c r="AT2249" t="s">
        <v>8948</v>
      </c>
      <c r="AU2249" t="s">
        <v>5404</v>
      </c>
      <c r="AV2249" t="s">
        <v>17116</v>
      </c>
      <c r="AW2249" t="s">
        <v>5818</v>
      </c>
      <c r="AX2249" t="s">
        <v>17117</v>
      </c>
      <c r="AY2249" t="s">
        <v>17118</v>
      </c>
      <c r="AZ2249" t="s">
        <v>4042</v>
      </c>
      <c r="BA2249" t="s">
        <v>17119</v>
      </c>
      <c r="BB2249" t="s">
        <v>17120</v>
      </c>
      <c r="BC2249" t="s">
        <v>9299</v>
      </c>
      <c r="BD2249" t="s">
        <v>4079</v>
      </c>
      <c r="BE2249" t="s">
        <v>4088</v>
      </c>
      <c r="BF2249" t="s">
        <v>17121</v>
      </c>
      <c r="BG2249" t="s">
        <v>4301</v>
      </c>
      <c r="BH2249" t="s">
        <v>10853</v>
      </c>
      <c r="BI2249" t="s">
        <v>4158</v>
      </c>
      <c r="BJ2249" t="s">
        <v>17122</v>
      </c>
      <c r="BK2249" t="s">
        <v>4649</v>
      </c>
      <c r="BL2249" t="s">
        <v>4034</v>
      </c>
      <c r="BM2249" t="s">
        <v>4062</v>
      </c>
      <c r="BN2249" t="s">
        <v>5904</v>
      </c>
      <c r="BO2249" t="s">
        <v>4048</v>
      </c>
      <c r="BP2249" t="s">
        <v>4820</v>
      </c>
      <c r="BQ2249" t="s">
        <v>4089</v>
      </c>
      <c r="BR2249" t="s">
        <v>4176</v>
      </c>
      <c r="BS2249" t="s">
        <v>13057</v>
      </c>
      <c r="BT2249" t="s">
        <v>4062</v>
      </c>
      <c r="BU2249" t="s">
        <v>4045</v>
      </c>
      <c r="BV2249" t="s">
        <v>4075</v>
      </c>
      <c r="BW2249" t="s">
        <v>4600</v>
      </c>
      <c r="BX2249" t="s">
        <v>4158</v>
      </c>
      <c r="BY2249" t="s">
        <v>5515</v>
      </c>
      <c r="BZ2249" t="s">
        <v>4062</v>
      </c>
      <c r="CA2249" t="s">
        <v>9299</v>
      </c>
      <c r="CB2249" t="s">
        <v>5415</v>
      </c>
      <c r="CC2249" t="s">
        <v>4782</v>
      </c>
      <c r="CD2249" t="s">
        <v>4059</v>
      </c>
      <c r="CE2249" t="s">
        <v>4610</v>
      </c>
      <c r="CF2249" t="s">
        <v>7093</v>
      </c>
      <c r="CG2249" t="s">
        <v>17123</v>
      </c>
      <c r="CH2249" t="s">
        <v>4045</v>
      </c>
      <c r="CI2249" t="s">
        <v>8591</v>
      </c>
      <c r="CJ2249" t="s">
        <v>4718</v>
      </c>
      <c r="CK2249" t="s">
        <v>5085</v>
      </c>
      <c r="CL2249" t="s">
        <v>4091</v>
      </c>
      <c r="CM2249" t="s">
        <v>17124</v>
      </c>
      <c r="CN2249" t="s">
        <v>4104</v>
      </c>
      <c r="CO2249" t="s">
        <v>4045</v>
      </c>
      <c r="CP2249" t="s">
        <v>4188</v>
      </c>
      <c r="CQ2249" t="s">
        <v>4069</v>
      </c>
      <c r="CR2249" t="s">
        <v>4608</v>
      </c>
      <c r="CS2249" t="s">
        <v>4045</v>
      </c>
      <c r="CT2249" t="s">
        <v>4045</v>
      </c>
      <c r="CU2249" t="s">
        <v>4158</v>
      </c>
      <c r="CV2249" t="s">
        <v>4779</v>
      </c>
      <c r="CW2249" t="s">
        <v>4045</v>
      </c>
      <c r="CX2249" t="s">
        <v>4091</v>
      </c>
      <c r="CY2249" t="s">
        <v>4045</v>
      </c>
      <c r="CZ2249" t="s">
        <v>5544</v>
      </c>
      <c r="DA2249" t="s">
        <v>4047</v>
      </c>
      <c r="DB2249" t="s">
        <v>4174</v>
      </c>
      <c r="DC2249" t="s">
        <v>4062</v>
      </c>
      <c r="DD2249" t="s">
        <v>4048</v>
      </c>
      <c r="DE2249" t="s">
        <v>4045</v>
      </c>
      <c r="DF2249" t="s">
        <v>5267</v>
      </c>
      <c r="DG2249" t="s">
        <v>4053</v>
      </c>
      <c r="DH2249" t="s">
        <v>6791</v>
      </c>
      <c r="DI2249" t="s">
        <v>4034</v>
      </c>
      <c r="DJ2249" t="s">
        <v>4091</v>
      </c>
      <c r="DK2249" t="s">
        <v>4066</v>
      </c>
      <c r="DL2249" t="s">
        <v>4089</v>
      </c>
      <c r="DM2249" t="s">
        <v>6295</v>
      </c>
      <c r="DN2249" t="s">
        <v>4089</v>
      </c>
      <c r="DO2249" t="s">
        <v>4090</v>
      </c>
      <c r="DP2249" t="s">
        <v>4340</v>
      </c>
      <c r="DQ2249" t="s">
        <v>5046</v>
      </c>
      <c r="DR2249" t="s">
        <v>4061</v>
      </c>
      <c r="DS2249" t="s">
        <v>4374</v>
      </c>
      <c r="DT2249" t="s">
        <v>4090</v>
      </c>
      <c r="DU2249" t="s">
        <v>4045</v>
      </c>
      <c r="DV2249" t="s">
        <v>4064</v>
      </c>
      <c r="DW2249" t="s">
        <v>4064</v>
      </c>
      <c r="DX2249" t="s">
        <v>5092</v>
      </c>
      <c r="DY2249" t="s">
        <v>4197</v>
      </c>
      <c r="DZ2249" t="s">
        <v>5303</v>
      </c>
      <c r="EA2249" t="s">
        <v>4064</v>
      </c>
      <c r="EB2249" t="s">
        <v>4841</v>
      </c>
      <c r="EC2249" t="s">
        <v>17125</v>
      </c>
      <c r="ED2249" t="s">
        <v>4105</v>
      </c>
      <c r="EE2249" t="s">
        <v>4895</v>
      </c>
      <c r="EF2249" t="s">
        <v>8893</v>
      </c>
      <c r="EG2249" t="s">
        <v>4592</v>
      </c>
      <c r="EH2249" t="s">
        <v>4069</v>
      </c>
      <c r="EI2249" t="s">
        <v>4378</v>
      </c>
      <c r="EJ2249" t="s">
        <v>4079</v>
      </c>
      <c r="EK2249" t="s">
        <v>5167</v>
      </c>
      <c r="EL2249" t="s">
        <v>4104</v>
      </c>
      <c r="EM2249" t="s">
        <v>4163</v>
      </c>
      <c r="EN2249" t="s">
        <v>4883</v>
      </c>
      <c r="EO2249" t="s">
        <v>4813</v>
      </c>
      <c r="EP2249" t="s">
        <v>4872</v>
      </c>
      <c r="EQ2249" t="s">
        <v>4071</v>
      </c>
      <c r="ER2249" t="s">
        <v>4604</v>
      </c>
      <c r="ES2249" t="s">
        <v>4593</v>
      </c>
      <c r="ET2249" t="s">
        <v>5089</v>
      </c>
      <c r="EU2249" t="s">
        <v>4153</v>
      </c>
      <c r="EV2249" t="s">
        <v>4091</v>
      </c>
      <c r="EW2249" t="s">
        <v>4104</v>
      </c>
      <c r="EX2249" t="s">
        <v>4109</v>
      </c>
      <c r="EY2249" t="s">
        <v>4154</v>
      </c>
      <c r="EZ2249" t="s">
        <v>9836</v>
      </c>
      <c r="FA2249" t="s">
        <v>4202</v>
      </c>
      <c r="FB2249" t="s">
        <v>7087</v>
      </c>
      <c r="FC2249" t="s">
        <v>5091</v>
      </c>
      <c r="FD2249" t="s">
        <v>4074</v>
      </c>
      <c r="FE2249" t="s">
        <v>4172</v>
      </c>
      <c r="FF2249" t="s">
        <v>4098</v>
      </c>
      <c r="FG2249" t="s">
        <v>4091</v>
      </c>
      <c r="FH2249" t="s">
        <v>4598</v>
      </c>
      <c r="FI2249" t="s">
        <v>4146</v>
      </c>
      <c r="FJ2249" t="s">
        <v>4247</v>
      </c>
      <c r="FK2249" t="s">
        <v>4046</v>
      </c>
      <c r="FL2249" t="s">
        <v>4595</v>
      </c>
      <c r="FM2249" t="s">
        <v>11873</v>
      </c>
      <c r="FN2249" t="s">
        <v>4063</v>
      </c>
      <c r="FO2249" t="s">
        <v>4605</v>
      </c>
      <c r="FP2249" t="s">
        <v>4586</v>
      </c>
      <c r="FQ2249" t="s">
        <v>4247</v>
      </c>
      <c r="FR2249" t="s">
        <v>17126</v>
      </c>
      <c r="FS2249" t="s">
        <v>8658</v>
      </c>
      <c r="FT2249" t="s">
        <v>4969</v>
      </c>
      <c r="FU2249" t="s">
        <v>5069</v>
      </c>
      <c r="FV2249" t="s">
        <v>4137</v>
      </c>
      <c r="FW2249" t="s">
        <v>5868</v>
      </c>
      <c r="FX2249" t="s">
        <v>6340</v>
      </c>
      <c r="FY2249" t="s">
        <v>16643</v>
      </c>
      <c r="FZ2249" t="s">
        <v>5144</v>
      </c>
      <c r="GA2249" t="s">
        <v>8992</v>
      </c>
      <c r="GB2249" t="s">
        <v>17127</v>
      </c>
      <c r="GC2249" t="s">
        <v>4630</v>
      </c>
      <c r="GD2249" t="s">
        <v>4619</v>
      </c>
      <c r="GE2249" t="s">
        <v>16507</v>
      </c>
      <c r="GF2249" t="s">
        <v>5447</v>
      </c>
      <c r="GG2249" t="s">
        <v>17128</v>
      </c>
      <c r="GH2249" t="s">
        <v>4676</v>
      </c>
      <c r="GI2249" t="s">
        <v>8992</v>
      </c>
      <c r="GJ2249" t="s">
        <v>5212</v>
      </c>
      <c r="GK2249" t="s">
        <v>5505</v>
      </c>
      <c r="GL2249" t="s">
        <v>8948</v>
      </c>
      <c r="GM2249" t="s">
        <v>4973</v>
      </c>
      <c r="GN2249" t="s">
        <v>7619</v>
      </c>
      <c r="GO2249" t="s">
        <v>4128</v>
      </c>
      <c r="GP2249" t="s">
        <v>10990</v>
      </c>
      <c r="GQ2249" t="s">
        <v>5505</v>
      </c>
      <c r="GR2249" t="s">
        <v>9177</v>
      </c>
      <c r="GS2249" t="s">
        <v>15692</v>
      </c>
      <c r="GT2249" t="s">
        <v>5184</v>
      </c>
      <c r="GU2249" t="s">
        <v>12115</v>
      </c>
      <c r="GV2249" t="s">
        <v>17129</v>
      </c>
      <c r="GW2249" t="s">
        <v>5118</v>
      </c>
      <c r="GX2249" t="s">
        <v>4771</v>
      </c>
      <c r="GY2249" t="s">
        <v>4070</v>
      </c>
      <c r="GZ2249" t="s">
        <v>5162</v>
      </c>
      <c r="HA2249" t="s">
        <v>4104</v>
      </c>
      <c r="HB2249" t="s">
        <v>4897</v>
      </c>
      <c r="HC2249" t="s">
        <v>4073</v>
      </c>
      <c r="HD2249" t="s">
        <v>5819</v>
      </c>
      <c r="HE2249" t="s">
        <v>4062</v>
      </c>
      <c r="HF2249" t="s">
        <v>4196</v>
      </c>
      <c r="HG2249" t="s">
        <v>6758</v>
      </c>
      <c r="HH2249" t="s">
        <v>4044</v>
      </c>
      <c r="HI2249" t="s">
        <v>4045</v>
      </c>
      <c r="HJ2249" t="s">
        <v>4045</v>
      </c>
      <c r="HK2249" t="s">
        <v>5381</v>
      </c>
      <c r="HL2249" t="s">
        <v>4160</v>
      </c>
      <c r="HM2249" t="s">
        <v>4972</v>
      </c>
      <c r="HN2249" t="s">
        <v>4045</v>
      </c>
      <c r="HO2249" t="s">
        <v>4069</v>
      </c>
      <c r="HP2249" t="s">
        <v>4048</v>
      </c>
      <c r="HQ2249" t="s">
        <v>5166</v>
      </c>
      <c r="HR2249" t="s">
        <v>5347</v>
      </c>
      <c r="HS2249" t="s">
        <v>4045</v>
      </c>
      <c r="HT2249" t="s">
        <v>4239</v>
      </c>
      <c r="HU2249" t="s">
        <v>7673</v>
      </c>
      <c r="HV2249" t="s">
        <v>5163</v>
      </c>
      <c r="HW2249" t="s">
        <v>5075</v>
      </c>
      <c r="HX2249" t="s">
        <v>4864</v>
      </c>
      <c r="HY2249" t="s">
        <v>4045</v>
      </c>
      <c r="HZ2249" t="s">
        <v>4045</v>
      </c>
      <c r="IA2249" t="s">
        <v>4378</v>
      </c>
      <c r="IB2249" t="s">
        <v>5796</v>
      </c>
      <c r="IC2249" t="s">
        <v>4045</v>
      </c>
      <c r="ID2249" t="s">
        <v>4045</v>
      </c>
      <c r="IE2249" t="s">
        <v>4039</v>
      </c>
      <c r="IF2249" t="s">
        <v>4176</v>
      </c>
      <c r="IG2249" t="s">
        <v>4112</v>
      </c>
      <c r="IH2249" t="s">
        <v>4759</v>
      </c>
      <c r="II2249" t="s">
        <v>4045</v>
      </c>
      <c r="IJ2249" t="s">
        <v>4150</v>
      </c>
      <c r="IK2249" t="s">
        <v>4045</v>
      </c>
      <c r="IL2249" t="s">
        <v>4045</v>
      </c>
      <c r="IM2249" t="s">
        <v>4713</v>
      </c>
      <c r="IN2249" t="s">
        <v>4045</v>
      </c>
      <c r="IO2249" t="s">
        <v>4759</v>
      </c>
      <c r="IP2249" t="s">
        <v>4102</v>
      </c>
      <c r="IQ2249" t="s">
        <v>4045</v>
      </c>
      <c r="IR2249" t="s">
        <v>5061</v>
      </c>
      <c r="IS2249" t="s">
        <v>11611</v>
      </c>
      <c r="IT2249" t="s">
        <v>4045</v>
      </c>
      <c r="IU2249" t="s">
        <v>4064</v>
      </c>
      <c r="IV2249" t="s">
        <v>10912</v>
      </c>
      <c r="IW2249" t="s">
        <v>5229</v>
      </c>
      <c r="IX2249" t="s">
        <v>4061</v>
      </c>
      <c r="IY2249" t="s">
        <v>7134</v>
      </c>
      <c r="IZ2249" t="s">
        <v>4198</v>
      </c>
      <c r="JA2249" t="s">
        <v>4771</v>
      </c>
      <c r="JB2249" t="s">
        <v>4205</v>
      </c>
      <c r="JC2249" t="s">
        <v>4045</v>
      </c>
      <c r="JD2249" t="s">
        <v>5444</v>
      </c>
      <c r="JE2249" t="s">
        <v>4090</v>
      </c>
      <c r="JF2249" t="s">
        <v>4090</v>
      </c>
      <c r="JG2249" t="s">
        <v>4091</v>
      </c>
      <c r="JH2249" t="s">
        <v>4090</v>
      </c>
      <c r="JI2249" t="s">
        <v>5193</v>
      </c>
      <c r="JJ2249" t="s">
        <v>4713</v>
      </c>
      <c r="JK2249" t="s">
        <v>5167</v>
      </c>
      <c r="JL2249" t="s">
        <v>4204</v>
      </c>
      <c r="JM2249" t="s">
        <v>4090</v>
      </c>
      <c r="JN2249" t="s">
        <v>4150</v>
      </c>
      <c r="JO2249" t="s">
        <v>4045</v>
      </c>
      <c r="JP2249" t="s">
        <v>4045</v>
      </c>
      <c r="JQ2249" t="s">
        <v>4090</v>
      </c>
      <c r="JR2249" t="s">
        <v>4091</v>
      </c>
      <c r="JS2249" t="s">
        <v>4091</v>
      </c>
      <c r="JT2249" t="s">
        <v>4090</v>
      </c>
      <c r="JU2249" t="s">
        <v>8150</v>
      </c>
      <c r="JV2249" t="s">
        <v>4091</v>
      </c>
      <c r="JW2249" t="s">
        <v>4108</v>
      </c>
      <c r="JX2249" t="s">
        <v>4583</v>
      </c>
      <c r="JY2249" t="s">
        <v>4091</v>
      </c>
      <c r="JZ2249" t="s">
        <v>4172</v>
      </c>
      <c r="KA2249" t="s">
        <v>4091</v>
      </c>
      <c r="KB2249" t="s">
        <v>5133</v>
      </c>
      <c r="KC2249" t="s">
        <v>4047</v>
      </c>
      <c r="KD2249" t="s">
        <v>6470</v>
      </c>
      <c r="KE2249" t="s">
        <v>5057</v>
      </c>
      <c r="KF2249" t="s">
        <v>4603</v>
      </c>
      <c r="KG2249" t="s">
        <v>6258</v>
      </c>
      <c r="KH2249" t="s">
        <v>4782</v>
      </c>
      <c r="KI2249" t="s">
        <v>4045</v>
      </c>
      <c r="KJ2249" t="s">
        <v>4340</v>
      </c>
      <c r="KK2249" t="s">
        <v>4088</v>
      </c>
      <c r="KL2249" t="s">
        <v>4069</v>
      </c>
      <c r="KM2249" t="s">
        <v>4091</v>
      </c>
      <c r="KN2249" t="s">
        <v>4064</v>
      </c>
      <c r="KO2249" t="s">
        <v>4592</v>
      </c>
      <c r="KP2249" t="s">
        <v>4091</v>
      </c>
    </row>
    <row r="2250" spans="1:302" x14ac:dyDescent="0.25">
      <c r="A2250" t="s">
        <v>3986</v>
      </c>
      <c r="B2250">
        <v>13181400</v>
      </c>
      <c r="C2250" t="s">
        <v>3987</v>
      </c>
      <c r="D2250" t="s">
        <v>3988</v>
      </c>
      <c r="E2250" t="s">
        <v>3989</v>
      </c>
      <c r="F2250" t="s">
        <v>17130</v>
      </c>
      <c r="G2250" t="s">
        <v>3991</v>
      </c>
      <c r="H2250" t="s">
        <v>3992</v>
      </c>
      <c r="I2250">
        <v>149</v>
      </c>
      <c r="J2250" t="s">
        <v>3993</v>
      </c>
      <c r="K2250" t="s">
        <v>17131</v>
      </c>
      <c r="L2250" t="s">
        <v>3995</v>
      </c>
      <c r="M2250">
        <v>472</v>
      </c>
      <c r="N2250" t="s">
        <v>3996</v>
      </c>
      <c r="O2250" t="s">
        <v>17132</v>
      </c>
      <c r="P2250" t="s">
        <v>3998</v>
      </c>
      <c r="Q2250">
        <v>1764</v>
      </c>
      <c r="R2250" t="s">
        <v>3999</v>
      </c>
      <c r="S2250">
        <v>0</v>
      </c>
      <c r="T2250" t="s">
        <v>4000</v>
      </c>
      <c r="U2250">
        <v>0</v>
      </c>
      <c r="V2250" t="s">
        <v>4002</v>
      </c>
      <c r="W2250" t="s">
        <v>17133</v>
      </c>
      <c r="X2250" t="s">
        <v>4004</v>
      </c>
      <c r="Y2250" t="s">
        <v>17134</v>
      </c>
      <c r="Z2250" t="s">
        <v>4006</v>
      </c>
      <c r="AA2250">
        <v>137</v>
      </c>
      <c r="AB2250" t="s">
        <v>4007</v>
      </c>
      <c r="AC2250" t="s">
        <v>16583</v>
      </c>
      <c r="AD2250" t="s">
        <v>4009</v>
      </c>
      <c r="AE2250" t="s">
        <v>5237</v>
      </c>
      <c r="AF2250" t="s">
        <v>4011</v>
      </c>
      <c r="AG2250">
        <v>0</v>
      </c>
      <c r="AH2250" t="s">
        <v>4012</v>
      </c>
      <c r="AI2250" t="s">
        <v>17135</v>
      </c>
      <c r="AJ2250" t="s">
        <v>4014</v>
      </c>
      <c r="AK2250" t="s">
        <v>17136</v>
      </c>
      <c r="AL2250" t="s">
        <v>4016</v>
      </c>
      <c r="AM2250" t="s">
        <v>17137</v>
      </c>
      <c r="AN2250" t="s">
        <v>4018</v>
      </c>
      <c r="AO2250" t="s">
        <v>17138</v>
      </c>
      <c r="AP2250" t="s">
        <v>17139</v>
      </c>
      <c r="AQ2250" t="s">
        <v>14956</v>
      </c>
      <c r="AR2250" t="s">
        <v>7854</v>
      </c>
      <c r="AS2250" t="s">
        <v>17140</v>
      </c>
      <c r="AT2250" t="s">
        <v>17141</v>
      </c>
      <c r="AU2250" t="s">
        <v>17142</v>
      </c>
      <c r="AV2250" t="s">
        <v>17143</v>
      </c>
      <c r="AW2250" t="s">
        <v>4533</v>
      </c>
      <c r="AX2250" t="s">
        <v>17144</v>
      </c>
      <c r="AY2250" t="s">
        <v>17145</v>
      </c>
      <c r="AZ2250" t="s">
        <v>4251</v>
      </c>
      <c r="BA2250" t="s">
        <v>17146</v>
      </c>
      <c r="BB2250" t="s">
        <v>17147</v>
      </c>
      <c r="BC2250" t="s">
        <v>8189</v>
      </c>
      <c r="BD2250" t="s">
        <v>7393</v>
      </c>
      <c r="BE2250" t="s">
        <v>4054</v>
      </c>
      <c r="BF2250" t="s">
        <v>16902</v>
      </c>
      <c r="BG2250" t="s">
        <v>5374</v>
      </c>
      <c r="BH2250" t="s">
        <v>17148</v>
      </c>
      <c r="BI2250" t="s">
        <v>10309</v>
      </c>
      <c r="BJ2250" t="s">
        <v>17149</v>
      </c>
      <c r="BK2250" t="s">
        <v>4104</v>
      </c>
      <c r="BL2250" t="s">
        <v>17150</v>
      </c>
      <c r="BM2250" t="s">
        <v>4366</v>
      </c>
      <c r="BN2250" t="s">
        <v>6118</v>
      </c>
      <c r="BO2250" t="s">
        <v>4048</v>
      </c>
      <c r="BP2250" t="s">
        <v>4362</v>
      </c>
      <c r="BQ2250" t="s">
        <v>4089</v>
      </c>
      <c r="BR2250" t="s">
        <v>4176</v>
      </c>
      <c r="BS2250" t="s">
        <v>17151</v>
      </c>
      <c r="BT2250" t="s">
        <v>4258</v>
      </c>
      <c r="BU2250" t="s">
        <v>4045</v>
      </c>
      <c r="BV2250" t="s">
        <v>4150</v>
      </c>
      <c r="BW2250" t="s">
        <v>17152</v>
      </c>
      <c r="BX2250" t="s">
        <v>4381</v>
      </c>
      <c r="BY2250" t="s">
        <v>5859</v>
      </c>
      <c r="BZ2250" t="s">
        <v>4062</v>
      </c>
      <c r="CA2250" t="s">
        <v>17153</v>
      </c>
      <c r="CB2250" t="s">
        <v>10677</v>
      </c>
      <c r="CC2250" t="s">
        <v>4986</v>
      </c>
      <c r="CD2250" t="s">
        <v>4059</v>
      </c>
      <c r="CE2250" t="s">
        <v>5483</v>
      </c>
      <c r="CF2250" t="s">
        <v>15794</v>
      </c>
      <c r="CG2250" t="s">
        <v>17154</v>
      </c>
      <c r="CH2250" t="s">
        <v>4045</v>
      </c>
      <c r="CI2250" t="s">
        <v>5058</v>
      </c>
      <c r="CJ2250" t="s">
        <v>4590</v>
      </c>
      <c r="CK2250" t="s">
        <v>5591</v>
      </c>
      <c r="CL2250" t="s">
        <v>4091</v>
      </c>
      <c r="CM2250" t="s">
        <v>17155</v>
      </c>
      <c r="CN2250" t="s">
        <v>4104</v>
      </c>
      <c r="CO2250" t="s">
        <v>4045</v>
      </c>
      <c r="CP2250" t="s">
        <v>4900</v>
      </c>
      <c r="CQ2250" t="s">
        <v>4442</v>
      </c>
      <c r="CR2250" t="s">
        <v>4707</v>
      </c>
      <c r="CS2250" t="s">
        <v>4045</v>
      </c>
      <c r="CT2250" t="s">
        <v>4045</v>
      </c>
      <c r="CU2250" t="s">
        <v>6070</v>
      </c>
      <c r="CV2250" t="s">
        <v>5406</v>
      </c>
      <c r="CW2250" t="s">
        <v>4045</v>
      </c>
      <c r="CX2250" t="s">
        <v>4091</v>
      </c>
      <c r="CY2250" t="s">
        <v>4045</v>
      </c>
      <c r="CZ2250" t="s">
        <v>4665</v>
      </c>
      <c r="DA2250" t="s">
        <v>4540</v>
      </c>
      <c r="DB2250" t="s">
        <v>4580</v>
      </c>
      <c r="DC2250" t="s">
        <v>4071</v>
      </c>
      <c r="DD2250" t="s">
        <v>4048</v>
      </c>
      <c r="DE2250" t="s">
        <v>4045</v>
      </c>
      <c r="DF2250" t="s">
        <v>10289</v>
      </c>
      <c r="DG2250" t="s">
        <v>4053</v>
      </c>
      <c r="DH2250" t="s">
        <v>17156</v>
      </c>
      <c r="DI2250" t="s">
        <v>17157</v>
      </c>
      <c r="DJ2250" t="s">
        <v>4091</v>
      </c>
      <c r="DK2250" t="s">
        <v>4098</v>
      </c>
      <c r="DL2250" t="s">
        <v>4188</v>
      </c>
      <c r="DM2250" t="s">
        <v>4883</v>
      </c>
      <c r="DN2250" t="s">
        <v>4089</v>
      </c>
      <c r="DO2250" t="s">
        <v>4090</v>
      </c>
      <c r="DP2250" t="s">
        <v>4340</v>
      </c>
      <c r="DQ2250" t="s">
        <v>5037</v>
      </c>
      <c r="DR2250" t="s">
        <v>4061</v>
      </c>
      <c r="DS2250" t="s">
        <v>4086</v>
      </c>
      <c r="DT2250" t="s">
        <v>4090</v>
      </c>
      <c r="DU2250" t="s">
        <v>4045</v>
      </c>
      <c r="DV2250" t="s">
        <v>4064</v>
      </c>
      <c r="DW2250" t="s">
        <v>4069</v>
      </c>
      <c r="DX2250" t="s">
        <v>4782</v>
      </c>
      <c r="DY2250" t="s">
        <v>4546</v>
      </c>
      <c r="DZ2250" t="s">
        <v>4713</v>
      </c>
      <c r="EA2250" t="s">
        <v>4064</v>
      </c>
      <c r="EB2250" t="s">
        <v>4442</v>
      </c>
      <c r="EC2250" t="s">
        <v>17158</v>
      </c>
      <c r="ED2250" t="s">
        <v>7483</v>
      </c>
      <c r="EE2250" t="s">
        <v>4600</v>
      </c>
      <c r="EF2250" t="s">
        <v>7156</v>
      </c>
      <c r="EG2250" t="s">
        <v>4069</v>
      </c>
      <c r="EH2250" t="s">
        <v>4069</v>
      </c>
      <c r="EI2250" t="s">
        <v>4198</v>
      </c>
      <c r="EJ2250" t="s">
        <v>4264</v>
      </c>
      <c r="EK2250" t="s">
        <v>4364</v>
      </c>
      <c r="EL2250" t="s">
        <v>4192</v>
      </c>
      <c r="EM2250" t="s">
        <v>4069</v>
      </c>
      <c r="EN2250" t="s">
        <v>4154</v>
      </c>
      <c r="EO2250" t="s">
        <v>4081</v>
      </c>
      <c r="EP2250" t="s">
        <v>4278</v>
      </c>
      <c r="EQ2250" t="s">
        <v>4071</v>
      </c>
      <c r="ER2250" t="s">
        <v>4592</v>
      </c>
      <c r="ES2250" t="s">
        <v>4593</v>
      </c>
      <c r="ET2250" t="s">
        <v>5406</v>
      </c>
      <c r="EU2250" t="s">
        <v>4189</v>
      </c>
      <c r="EV2250" t="s">
        <v>4091</v>
      </c>
      <c r="EW2250" t="s">
        <v>4192</v>
      </c>
      <c r="EX2250" t="s">
        <v>4109</v>
      </c>
      <c r="EY2250" t="s">
        <v>9421</v>
      </c>
      <c r="EZ2250" t="s">
        <v>17159</v>
      </c>
      <c r="FA2250" t="s">
        <v>5425</v>
      </c>
      <c r="FB2250" t="s">
        <v>7561</v>
      </c>
      <c r="FC2250" t="s">
        <v>4831</v>
      </c>
      <c r="FD2250" t="s">
        <v>17160</v>
      </c>
      <c r="FE2250" t="s">
        <v>4423</v>
      </c>
      <c r="FF2250" t="s">
        <v>4098</v>
      </c>
      <c r="FG2250" t="s">
        <v>4278</v>
      </c>
      <c r="FH2250" t="s">
        <v>4279</v>
      </c>
      <c r="FI2250" t="s">
        <v>5692</v>
      </c>
      <c r="FJ2250" t="s">
        <v>5667</v>
      </c>
      <c r="FK2250" t="s">
        <v>4264</v>
      </c>
      <c r="FL2250" t="s">
        <v>4722</v>
      </c>
      <c r="FM2250" t="s">
        <v>17161</v>
      </c>
      <c r="FN2250" t="s">
        <v>4259</v>
      </c>
      <c r="FO2250" t="s">
        <v>4586</v>
      </c>
      <c r="FP2250" t="s">
        <v>16641</v>
      </c>
      <c r="FQ2250" t="s">
        <v>4247</v>
      </c>
      <c r="FR2250" t="s">
        <v>8113</v>
      </c>
      <c r="FS2250" t="s">
        <v>9195</v>
      </c>
      <c r="FT2250" t="s">
        <v>17162</v>
      </c>
      <c r="FU2250" t="s">
        <v>5609</v>
      </c>
      <c r="FV2250" t="s">
        <v>5358</v>
      </c>
      <c r="FW2250" t="s">
        <v>5445</v>
      </c>
      <c r="FX2250" t="s">
        <v>5213</v>
      </c>
      <c r="FY2250" t="s">
        <v>17163</v>
      </c>
      <c r="FZ2250" t="s">
        <v>5434</v>
      </c>
      <c r="GA2250" t="s">
        <v>15190</v>
      </c>
      <c r="GB2250" t="s">
        <v>5154</v>
      </c>
      <c r="GC2250" t="s">
        <v>5611</v>
      </c>
      <c r="GD2250" t="s">
        <v>7487</v>
      </c>
      <c r="GE2250" t="s">
        <v>9366</v>
      </c>
      <c r="GF2250" t="s">
        <v>4755</v>
      </c>
      <c r="GG2250" t="s">
        <v>17164</v>
      </c>
      <c r="GH2250" t="s">
        <v>4250</v>
      </c>
      <c r="GI2250" t="s">
        <v>8765</v>
      </c>
      <c r="GJ2250" t="s">
        <v>5605</v>
      </c>
      <c r="GK2250" t="s">
        <v>5593</v>
      </c>
      <c r="GL2250" t="s">
        <v>5506</v>
      </c>
      <c r="GM2250" t="s">
        <v>5864</v>
      </c>
      <c r="GN2250" t="s">
        <v>4611</v>
      </c>
      <c r="GO2250" t="s">
        <v>6344</v>
      </c>
      <c r="GP2250" t="s">
        <v>17165</v>
      </c>
      <c r="GQ2250" t="s">
        <v>8322</v>
      </c>
      <c r="GR2250" t="s">
        <v>17166</v>
      </c>
      <c r="GS2250" t="s">
        <v>17167</v>
      </c>
      <c r="GT2250" t="s">
        <v>8839</v>
      </c>
      <c r="GU2250" t="s">
        <v>12383</v>
      </c>
      <c r="GV2250" t="s">
        <v>17168</v>
      </c>
      <c r="GW2250" t="s">
        <v>15693</v>
      </c>
      <c r="GX2250" t="s">
        <v>6074</v>
      </c>
      <c r="GY2250" t="s">
        <v>4198</v>
      </c>
      <c r="GZ2250" t="s">
        <v>5162</v>
      </c>
      <c r="HA2250" t="s">
        <v>4949</v>
      </c>
      <c r="HB2250" t="s">
        <v>4549</v>
      </c>
      <c r="HC2250" t="s">
        <v>4090</v>
      </c>
      <c r="HD2250" t="s">
        <v>4597</v>
      </c>
      <c r="HE2250" t="s">
        <v>4459</v>
      </c>
      <c r="HF2250" t="s">
        <v>4196</v>
      </c>
      <c r="HG2250" t="s">
        <v>5282</v>
      </c>
      <c r="HH2250" t="s">
        <v>4245</v>
      </c>
      <c r="HI2250" t="s">
        <v>4045</v>
      </c>
      <c r="HJ2250" t="s">
        <v>4045</v>
      </c>
      <c r="HK2250" t="s">
        <v>17169</v>
      </c>
      <c r="HL2250" t="s">
        <v>17170</v>
      </c>
      <c r="HM2250" t="s">
        <v>4830</v>
      </c>
      <c r="HN2250" t="s">
        <v>4045</v>
      </c>
      <c r="HO2250" t="s">
        <v>17171</v>
      </c>
      <c r="HP2250" t="s">
        <v>4245</v>
      </c>
      <c r="HQ2250" t="s">
        <v>4728</v>
      </c>
      <c r="HR2250" t="s">
        <v>4760</v>
      </c>
      <c r="HS2250" t="s">
        <v>4090</v>
      </c>
      <c r="HT2250" t="s">
        <v>4764</v>
      </c>
      <c r="HU2250" t="s">
        <v>6760</v>
      </c>
      <c r="HV2250" t="s">
        <v>4341</v>
      </c>
      <c r="HW2250" t="s">
        <v>4161</v>
      </c>
      <c r="HX2250" t="s">
        <v>4196</v>
      </c>
      <c r="HY2250" t="s">
        <v>4045</v>
      </c>
      <c r="HZ2250" t="s">
        <v>4045</v>
      </c>
      <c r="IA2250" t="s">
        <v>4596</v>
      </c>
      <c r="IB2250" t="s">
        <v>4830</v>
      </c>
      <c r="IC2250" t="s">
        <v>4045</v>
      </c>
      <c r="ID2250" t="s">
        <v>4045</v>
      </c>
      <c r="IE2250" t="s">
        <v>4443</v>
      </c>
      <c r="IF2250" t="s">
        <v>4176</v>
      </c>
      <c r="IG2250" t="s">
        <v>6405</v>
      </c>
      <c r="IH2250" t="s">
        <v>4180</v>
      </c>
      <c r="II2250" t="s">
        <v>4045</v>
      </c>
      <c r="IJ2250" t="s">
        <v>4044</v>
      </c>
      <c r="IK2250" t="s">
        <v>4045</v>
      </c>
      <c r="IL2250" t="s">
        <v>4045</v>
      </c>
      <c r="IM2250" t="s">
        <v>4069</v>
      </c>
      <c r="IN2250" t="s">
        <v>4045</v>
      </c>
      <c r="IO2250" t="s">
        <v>4663</v>
      </c>
      <c r="IP2250" t="s">
        <v>4190</v>
      </c>
      <c r="IQ2250" t="s">
        <v>4045</v>
      </c>
      <c r="IR2250" t="s">
        <v>4852</v>
      </c>
      <c r="IS2250" t="s">
        <v>17172</v>
      </c>
      <c r="IT2250" t="s">
        <v>4045</v>
      </c>
      <c r="IU2250" t="s">
        <v>4064</v>
      </c>
      <c r="IV2250" t="s">
        <v>5824</v>
      </c>
      <c r="IW2250" t="s">
        <v>9425</v>
      </c>
      <c r="IX2250" t="s">
        <v>4061</v>
      </c>
      <c r="IY2250" t="s">
        <v>14137</v>
      </c>
      <c r="IZ2250" t="s">
        <v>4999</v>
      </c>
      <c r="JA2250" t="s">
        <v>4771</v>
      </c>
      <c r="JB2250" t="s">
        <v>4205</v>
      </c>
      <c r="JC2250" t="s">
        <v>4045</v>
      </c>
      <c r="JD2250" t="s">
        <v>17173</v>
      </c>
      <c r="JE2250" t="s">
        <v>4090</v>
      </c>
      <c r="JF2250" t="s">
        <v>4090</v>
      </c>
      <c r="JG2250" t="s">
        <v>17174</v>
      </c>
      <c r="JH2250" t="s">
        <v>4265</v>
      </c>
      <c r="JI2250" t="s">
        <v>10990</v>
      </c>
      <c r="JJ2250" t="s">
        <v>4713</v>
      </c>
      <c r="JK2250" t="s">
        <v>4076</v>
      </c>
      <c r="JL2250" t="s">
        <v>4204</v>
      </c>
      <c r="JM2250" t="s">
        <v>4090</v>
      </c>
      <c r="JN2250" t="s">
        <v>4150</v>
      </c>
      <c r="JO2250" t="s">
        <v>4045</v>
      </c>
      <c r="JP2250" t="s">
        <v>4045</v>
      </c>
      <c r="JQ2250" t="s">
        <v>4090</v>
      </c>
      <c r="JR2250" t="s">
        <v>4278</v>
      </c>
      <c r="JS2250" t="s">
        <v>4278</v>
      </c>
      <c r="JT2250" t="s">
        <v>4090</v>
      </c>
      <c r="JU2250" t="s">
        <v>8150</v>
      </c>
      <c r="JV2250" t="s">
        <v>4091</v>
      </c>
      <c r="JW2250" t="s">
        <v>4047</v>
      </c>
      <c r="JX2250" t="s">
        <v>4583</v>
      </c>
      <c r="JY2250" t="s">
        <v>4091</v>
      </c>
      <c r="JZ2250" t="s">
        <v>4172</v>
      </c>
      <c r="KA2250" t="s">
        <v>4091</v>
      </c>
      <c r="KB2250" t="s">
        <v>5133</v>
      </c>
      <c r="KC2250" t="s">
        <v>4383</v>
      </c>
      <c r="KD2250" t="s">
        <v>8343</v>
      </c>
      <c r="KE2250" t="s">
        <v>5057</v>
      </c>
      <c r="KF2250" t="s">
        <v>4949</v>
      </c>
      <c r="KG2250" t="s">
        <v>5296</v>
      </c>
      <c r="KH2250" t="s">
        <v>17175</v>
      </c>
      <c r="KI2250" t="s">
        <v>4045</v>
      </c>
      <c r="KJ2250" t="s">
        <v>4957</v>
      </c>
      <c r="KK2250" t="s">
        <v>4088</v>
      </c>
      <c r="KL2250" t="s">
        <v>4069</v>
      </c>
      <c r="KM2250" t="s">
        <v>4278</v>
      </c>
      <c r="KN2250" t="s">
        <v>4118</v>
      </c>
      <c r="KO2250" t="s">
        <v>4713</v>
      </c>
      <c r="KP2250" t="s">
        <v>4278</v>
      </c>
    </row>
    <row r="2251" spans="1:302" x14ac:dyDescent="0.25">
      <c r="A2251" t="s">
        <v>3986</v>
      </c>
      <c r="B2251">
        <v>13181402</v>
      </c>
      <c r="C2251" t="s">
        <v>3987</v>
      </c>
      <c r="D2251" t="s">
        <v>4208</v>
      </c>
      <c r="E2251" t="s">
        <v>4390</v>
      </c>
      <c r="F2251" t="s">
        <v>17176</v>
      </c>
      <c r="G2251" t="s">
        <v>3991</v>
      </c>
      <c r="H2251" t="s">
        <v>3992</v>
      </c>
      <c r="I2251">
        <v>162</v>
      </c>
      <c r="J2251" t="s">
        <v>3993</v>
      </c>
      <c r="K2251" t="s">
        <v>17177</v>
      </c>
      <c r="L2251" t="s">
        <v>3995</v>
      </c>
      <c r="M2251">
        <v>472</v>
      </c>
      <c r="N2251" t="s">
        <v>3996</v>
      </c>
      <c r="O2251" t="s">
        <v>17178</v>
      </c>
      <c r="P2251" t="s">
        <v>3998</v>
      </c>
      <c r="Q2251">
        <v>1755</v>
      </c>
      <c r="R2251" t="s">
        <v>3999</v>
      </c>
      <c r="S2251">
        <v>0</v>
      </c>
      <c r="T2251" t="s">
        <v>4000</v>
      </c>
      <c r="U2251" t="s">
        <v>5830</v>
      </c>
      <c r="V2251" t="s">
        <v>4002</v>
      </c>
      <c r="W2251" t="s">
        <v>17179</v>
      </c>
      <c r="X2251" t="s">
        <v>4004</v>
      </c>
      <c r="Y2251" t="s">
        <v>17180</v>
      </c>
      <c r="Z2251" t="s">
        <v>4006</v>
      </c>
      <c r="AA2251">
        <v>143</v>
      </c>
      <c r="AB2251" t="s">
        <v>4007</v>
      </c>
      <c r="AC2251" t="s">
        <v>17181</v>
      </c>
      <c r="AD2251" t="s">
        <v>4009</v>
      </c>
      <c r="AE2251" t="s">
        <v>6727</v>
      </c>
      <c r="AF2251" t="s">
        <v>4011</v>
      </c>
      <c r="AG2251">
        <v>0</v>
      </c>
      <c r="AH2251" t="s">
        <v>4012</v>
      </c>
      <c r="AI2251" t="s">
        <v>17182</v>
      </c>
      <c r="AJ2251" t="s">
        <v>4014</v>
      </c>
      <c r="AK2251" t="s">
        <v>17183</v>
      </c>
      <c r="AL2251" t="s">
        <v>4016</v>
      </c>
      <c r="AM2251" t="s">
        <v>17184</v>
      </c>
      <c r="AN2251" t="s">
        <v>4018</v>
      </c>
      <c r="AO2251" t="s">
        <v>11676</v>
      </c>
      <c r="AP2251" t="s">
        <v>17185</v>
      </c>
      <c r="AQ2251" t="s">
        <v>14060</v>
      </c>
      <c r="AR2251" t="s">
        <v>17186</v>
      </c>
      <c r="AS2251" t="s">
        <v>14351</v>
      </c>
      <c r="AT2251" t="s">
        <v>10990</v>
      </c>
      <c r="AU2251" t="s">
        <v>17187</v>
      </c>
      <c r="AV2251" t="s">
        <v>17188</v>
      </c>
      <c r="AW2251" t="s">
        <v>13417</v>
      </c>
      <c r="AX2251" t="s">
        <v>15861</v>
      </c>
      <c r="AY2251" t="s">
        <v>17189</v>
      </c>
      <c r="AZ2251" t="s">
        <v>4053</v>
      </c>
      <c r="BA2251" t="s">
        <v>16714</v>
      </c>
      <c r="BB2251" t="s">
        <v>17190</v>
      </c>
      <c r="BC2251" t="s">
        <v>6782</v>
      </c>
      <c r="BD2251" t="s">
        <v>6041</v>
      </c>
      <c r="BE2251" t="s">
        <v>4088</v>
      </c>
      <c r="BF2251" t="s">
        <v>17191</v>
      </c>
      <c r="BG2251" t="s">
        <v>6151</v>
      </c>
      <c r="BH2251" t="s">
        <v>17192</v>
      </c>
      <c r="BI2251" t="s">
        <v>4161</v>
      </c>
      <c r="BJ2251" t="s">
        <v>17193</v>
      </c>
      <c r="BK2251" t="s">
        <v>4949</v>
      </c>
      <c r="BL2251" t="s">
        <v>4035</v>
      </c>
      <c r="BM2251" t="s">
        <v>4781</v>
      </c>
      <c r="BN2251" t="s">
        <v>5617</v>
      </c>
      <c r="BO2251" t="s">
        <v>4048</v>
      </c>
      <c r="BP2251" t="s">
        <v>4044</v>
      </c>
      <c r="BQ2251" t="s">
        <v>4372</v>
      </c>
      <c r="BR2251" t="s">
        <v>4360</v>
      </c>
      <c r="BS2251" t="s">
        <v>12218</v>
      </c>
      <c r="BT2251" t="s">
        <v>4071</v>
      </c>
      <c r="BU2251" t="s">
        <v>4045</v>
      </c>
      <c r="BV2251" t="s">
        <v>4370</v>
      </c>
      <c r="BW2251" t="s">
        <v>6462</v>
      </c>
      <c r="BX2251" t="s">
        <v>4764</v>
      </c>
      <c r="BY2251" t="s">
        <v>5667</v>
      </c>
      <c r="BZ2251" t="s">
        <v>4366</v>
      </c>
      <c r="CA2251" t="s">
        <v>17194</v>
      </c>
      <c r="CB2251" t="s">
        <v>5050</v>
      </c>
      <c r="CC2251" t="s">
        <v>4782</v>
      </c>
      <c r="CD2251" t="s">
        <v>4059</v>
      </c>
      <c r="CE2251" t="s">
        <v>4074</v>
      </c>
      <c r="CF2251" t="s">
        <v>17195</v>
      </c>
      <c r="CG2251" t="s">
        <v>17196</v>
      </c>
      <c r="CH2251" t="s">
        <v>4045</v>
      </c>
      <c r="CI2251" t="s">
        <v>5053</v>
      </c>
      <c r="CJ2251" t="s">
        <v>6674</v>
      </c>
      <c r="CK2251" t="s">
        <v>4505</v>
      </c>
      <c r="CL2251" t="s">
        <v>4091</v>
      </c>
      <c r="CM2251" t="s">
        <v>17197</v>
      </c>
      <c r="CN2251" t="s">
        <v>4104</v>
      </c>
      <c r="CO2251" t="s">
        <v>4045</v>
      </c>
      <c r="CP2251" t="s">
        <v>4104</v>
      </c>
      <c r="CQ2251" t="s">
        <v>4069</v>
      </c>
      <c r="CR2251" t="s">
        <v>7441</v>
      </c>
      <c r="CS2251" t="s">
        <v>4045</v>
      </c>
      <c r="CT2251" t="s">
        <v>4045</v>
      </c>
      <c r="CU2251" t="s">
        <v>4118</v>
      </c>
      <c r="CV2251" t="s">
        <v>5198</v>
      </c>
      <c r="CW2251" t="s">
        <v>4045</v>
      </c>
      <c r="CX2251" t="s">
        <v>4579</v>
      </c>
      <c r="CY2251" t="s">
        <v>4045</v>
      </c>
      <c r="CZ2251" t="s">
        <v>4461</v>
      </c>
      <c r="DA2251" t="s">
        <v>4064</v>
      </c>
      <c r="DB2251" t="s">
        <v>4589</v>
      </c>
      <c r="DC2251" t="s">
        <v>4071</v>
      </c>
      <c r="DD2251" t="s">
        <v>5657</v>
      </c>
      <c r="DE2251" t="s">
        <v>4045</v>
      </c>
      <c r="DF2251" t="s">
        <v>4893</v>
      </c>
      <c r="DG2251" t="s">
        <v>4362</v>
      </c>
      <c r="DH2251" t="s">
        <v>17198</v>
      </c>
      <c r="DI2251" t="s">
        <v>5353</v>
      </c>
      <c r="DJ2251" t="s">
        <v>4278</v>
      </c>
      <c r="DK2251" t="s">
        <v>4098</v>
      </c>
      <c r="DL2251" t="s">
        <v>4089</v>
      </c>
      <c r="DM2251" t="s">
        <v>6988</v>
      </c>
      <c r="DN2251" t="s">
        <v>4089</v>
      </c>
      <c r="DO2251" t="s">
        <v>4265</v>
      </c>
      <c r="DP2251" t="s">
        <v>4340</v>
      </c>
      <c r="DQ2251" t="s">
        <v>4837</v>
      </c>
      <c r="DR2251" t="s">
        <v>4061</v>
      </c>
      <c r="DS2251" t="s">
        <v>4104</v>
      </c>
      <c r="DT2251" t="s">
        <v>4090</v>
      </c>
      <c r="DU2251" t="s">
        <v>4045</v>
      </c>
      <c r="DV2251" t="s">
        <v>4064</v>
      </c>
      <c r="DW2251" t="s">
        <v>4069</v>
      </c>
      <c r="DX2251" t="s">
        <v>4442</v>
      </c>
      <c r="DY2251" t="s">
        <v>4197</v>
      </c>
      <c r="DZ2251" t="s">
        <v>4069</v>
      </c>
      <c r="EA2251" t="s">
        <v>4064</v>
      </c>
      <c r="EB2251" t="s">
        <v>4069</v>
      </c>
      <c r="EC2251" t="s">
        <v>17199</v>
      </c>
      <c r="ED2251" t="s">
        <v>17200</v>
      </c>
      <c r="EE2251" t="s">
        <v>4277</v>
      </c>
      <c r="EF2251" t="s">
        <v>17201</v>
      </c>
      <c r="EG2251" t="s">
        <v>6674</v>
      </c>
      <c r="EH2251" t="s">
        <v>4442</v>
      </c>
      <c r="EI2251" t="s">
        <v>4258</v>
      </c>
      <c r="EJ2251" t="s">
        <v>4046</v>
      </c>
      <c r="EK2251" t="s">
        <v>4042</v>
      </c>
      <c r="EL2251" t="s">
        <v>4104</v>
      </c>
      <c r="EM2251" t="s">
        <v>4069</v>
      </c>
      <c r="EN2251" t="s">
        <v>4091</v>
      </c>
      <c r="EO2251" t="s">
        <v>4081</v>
      </c>
      <c r="EP2251" t="s">
        <v>4061</v>
      </c>
      <c r="EQ2251" t="s">
        <v>4071</v>
      </c>
      <c r="ER2251" t="s">
        <v>4108</v>
      </c>
      <c r="ES2251" t="s">
        <v>4593</v>
      </c>
      <c r="ET2251" t="s">
        <v>9028</v>
      </c>
      <c r="EU2251" t="s">
        <v>8316</v>
      </c>
      <c r="EV2251" t="s">
        <v>4278</v>
      </c>
      <c r="EW2251" t="s">
        <v>4104</v>
      </c>
      <c r="EX2251" t="s">
        <v>4042</v>
      </c>
      <c r="EY2251" t="s">
        <v>4091</v>
      </c>
      <c r="EZ2251" t="s">
        <v>17202</v>
      </c>
      <c r="FA2251" t="s">
        <v>4046</v>
      </c>
      <c r="FB2251" t="s">
        <v>4364</v>
      </c>
      <c r="FC2251" t="s">
        <v>10290</v>
      </c>
      <c r="FD2251" t="s">
        <v>4247</v>
      </c>
      <c r="FE2251" t="s">
        <v>4172</v>
      </c>
      <c r="FF2251" t="s">
        <v>4098</v>
      </c>
      <c r="FG2251" t="s">
        <v>4091</v>
      </c>
      <c r="FH2251" t="s">
        <v>4598</v>
      </c>
      <c r="FI2251" t="s">
        <v>4971</v>
      </c>
      <c r="FJ2251" t="s">
        <v>4610</v>
      </c>
      <c r="FK2251" t="s">
        <v>4046</v>
      </c>
      <c r="FL2251" t="s">
        <v>17203</v>
      </c>
      <c r="FM2251" t="s">
        <v>14659</v>
      </c>
      <c r="FN2251" t="s">
        <v>4600</v>
      </c>
      <c r="FO2251" t="s">
        <v>4586</v>
      </c>
      <c r="FP2251" t="s">
        <v>5204</v>
      </c>
      <c r="FQ2251" t="s">
        <v>6895</v>
      </c>
      <c r="FR2251" t="s">
        <v>8016</v>
      </c>
      <c r="FS2251" t="s">
        <v>8017</v>
      </c>
      <c r="FT2251" t="s">
        <v>5560</v>
      </c>
      <c r="FU2251" t="s">
        <v>5686</v>
      </c>
      <c r="FV2251" t="s">
        <v>8585</v>
      </c>
      <c r="FW2251" t="s">
        <v>5445</v>
      </c>
      <c r="FX2251" t="s">
        <v>17204</v>
      </c>
      <c r="FY2251" t="s">
        <v>11299</v>
      </c>
      <c r="FZ2251" t="s">
        <v>16642</v>
      </c>
      <c r="GA2251" t="s">
        <v>17205</v>
      </c>
      <c r="GB2251" t="s">
        <v>17206</v>
      </c>
      <c r="GC2251" t="s">
        <v>15453</v>
      </c>
      <c r="GD2251" t="s">
        <v>7830</v>
      </c>
      <c r="GE2251" t="s">
        <v>9366</v>
      </c>
      <c r="GF2251" t="s">
        <v>4641</v>
      </c>
      <c r="GG2251" t="s">
        <v>7732</v>
      </c>
      <c r="GH2251" t="s">
        <v>4769</v>
      </c>
      <c r="GI2251" t="s">
        <v>6206</v>
      </c>
      <c r="GJ2251" t="s">
        <v>5605</v>
      </c>
      <c r="GK2251" t="s">
        <v>5068</v>
      </c>
      <c r="GL2251" t="s">
        <v>5440</v>
      </c>
      <c r="GM2251" t="s">
        <v>5868</v>
      </c>
      <c r="GN2251" t="s">
        <v>8270</v>
      </c>
      <c r="GO2251" t="s">
        <v>6557</v>
      </c>
      <c r="GP2251" t="s">
        <v>17207</v>
      </c>
      <c r="GQ2251" t="s">
        <v>4641</v>
      </c>
      <c r="GR2251" t="s">
        <v>5765</v>
      </c>
      <c r="GS2251" t="s">
        <v>17099</v>
      </c>
      <c r="GT2251" t="s">
        <v>4145</v>
      </c>
      <c r="GU2251" t="s">
        <v>17208</v>
      </c>
      <c r="GV2251" t="s">
        <v>11100</v>
      </c>
      <c r="GW2251" t="s">
        <v>5793</v>
      </c>
      <c r="GX2251" t="s">
        <v>4196</v>
      </c>
      <c r="GY2251" t="s">
        <v>4461</v>
      </c>
      <c r="GZ2251" t="s">
        <v>17209</v>
      </c>
      <c r="HA2251" t="s">
        <v>4069</v>
      </c>
      <c r="HB2251" t="s">
        <v>4047</v>
      </c>
      <c r="HC2251" t="s">
        <v>4090</v>
      </c>
      <c r="HD2251" t="s">
        <v>17210</v>
      </c>
      <c r="HE2251" t="s">
        <v>4057</v>
      </c>
      <c r="HF2251" t="s">
        <v>4514</v>
      </c>
      <c r="HG2251" t="s">
        <v>6065</v>
      </c>
      <c r="HH2251" t="s">
        <v>4150</v>
      </c>
      <c r="HI2251" t="s">
        <v>4045</v>
      </c>
      <c r="HJ2251" t="s">
        <v>4045</v>
      </c>
      <c r="HK2251" t="s">
        <v>5381</v>
      </c>
      <c r="HL2251" t="s">
        <v>6478</v>
      </c>
      <c r="HM2251" t="s">
        <v>4356</v>
      </c>
      <c r="HN2251" t="s">
        <v>4045</v>
      </c>
      <c r="HO2251" t="s">
        <v>16411</v>
      </c>
      <c r="HP2251" t="s">
        <v>4759</v>
      </c>
      <c r="HQ2251" t="s">
        <v>14444</v>
      </c>
      <c r="HR2251" t="s">
        <v>7988</v>
      </c>
      <c r="HS2251" t="s">
        <v>5371</v>
      </c>
      <c r="HT2251" t="s">
        <v>4954</v>
      </c>
      <c r="HU2251" t="s">
        <v>17211</v>
      </c>
      <c r="HV2251" t="s">
        <v>17212</v>
      </c>
      <c r="HW2251" t="s">
        <v>4943</v>
      </c>
      <c r="HX2251" t="s">
        <v>4943</v>
      </c>
      <c r="HY2251" t="s">
        <v>4045</v>
      </c>
      <c r="HZ2251" t="s">
        <v>4045</v>
      </c>
      <c r="IA2251" t="s">
        <v>6074</v>
      </c>
      <c r="IB2251" t="s">
        <v>4343</v>
      </c>
      <c r="IC2251" t="s">
        <v>4045</v>
      </c>
      <c r="ID2251" t="s">
        <v>4045</v>
      </c>
      <c r="IE2251" t="s">
        <v>4977</v>
      </c>
      <c r="IF2251" t="s">
        <v>4064</v>
      </c>
      <c r="IG2251" t="s">
        <v>4299</v>
      </c>
      <c r="IH2251" t="s">
        <v>4370</v>
      </c>
      <c r="II2251" t="s">
        <v>4045</v>
      </c>
      <c r="IJ2251" t="s">
        <v>4245</v>
      </c>
      <c r="IK2251" t="s">
        <v>4045</v>
      </c>
      <c r="IL2251" t="s">
        <v>4045</v>
      </c>
      <c r="IM2251" t="s">
        <v>4442</v>
      </c>
      <c r="IN2251" t="s">
        <v>4045</v>
      </c>
      <c r="IO2251" t="s">
        <v>4362</v>
      </c>
      <c r="IP2251" t="s">
        <v>4425</v>
      </c>
      <c r="IQ2251" t="s">
        <v>4045</v>
      </c>
      <c r="IR2251" t="s">
        <v>15056</v>
      </c>
      <c r="IS2251" t="s">
        <v>17213</v>
      </c>
      <c r="IT2251" t="s">
        <v>4045</v>
      </c>
      <c r="IU2251" t="s">
        <v>4086</v>
      </c>
      <c r="IV2251" t="s">
        <v>4372</v>
      </c>
      <c r="IW2251" t="s">
        <v>5229</v>
      </c>
      <c r="IX2251" t="s">
        <v>4257</v>
      </c>
      <c r="IY2251" t="s">
        <v>13209</v>
      </c>
      <c r="IZ2251" t="s">
        <v>4198</v>
      </c>
      <c r="JA2251" t="s">
        <v>4977</v>
      </c>
      <c r="JB2251" t="s">
        <v>4205</v>
      </c>
      <c r="JC2251" t="s">
        <v>4045</v>
      </c>
      <c r="JD2251" t="s">
        <v>4864</v>
      </c>
      <c r="JE2251" t="s">
        <v>4075</v>
      </c>
      <c r="JF2251" t="s">
        <v>4265</v>
      </c>
      <c r="JG2251" t="s">
        <v>4091</v>
      </c>
      <c r="JH2251" t="s">
        <v>4589</v>
      </c>
      <c r="JI2251" t="s">
        <v>17214</v>
      </c>
      <c r="JJ2251" t="s">
        <v>5263</v>
      </c>
      <c r="JK2251" t="s">
        <v>4109</v>
      </c>
      <c r="JL2251" t="s">
        <v>4151</v>
      </c>
      <c r="JM2251" t="s">
        <v>4265</v>
      </c>
      <c r="JN2251" t="s">
        <v>4150</v>
      </c>
      <c r="JO2251" t="s">
        <v>4045</v>
      </c>
      <c r="JP2251" t="s">
        <v>4045</v>
      </c>
      <c r="JQ2251" t="s">
        <v>4090</v>
      </c>
      <c r="JR2251" t="s">
        <v>4091</v>
      </c>
      <c r="JS2251" t="s">
        <v>4091</v>
      </c>
      <c r="JT2251" t="s">
        <v>4265</v>
      </c>
      <c r="JU2251" t="s">
        <v>8150</v>
      </c>
      <c r="JV2251" t="s">
        <v>4278</v>
      </c>
      <c r="JW2251" t="s">
        <v>4383</v>
      </c>
      <c r="JX2251" t="s">
        <v>8295</v>
      </c>
      <c r="JY2251" t="s">
        <v>4091</v>
      </c>
      <c r="JZ2251" t="s">
        <v>4172</v>
      </c>
      <c r="KA2251" t="s">
        <v>4278</v>
      </c>
      <c r="KB2251" t="s">
        <v>5133</v>
      </c>
      <c r="KC2251" t="s">
        <v>4103</v>
      </c>
      <c r="KD2251" t="s">
        <v>6470</v>
      </c>
      <c r="KE2251" t="s">
        <v>5347</v>
      </c>
      <c r="KF2251" t="s">
        <v>4718</v>
      </c>
      <c r="KG2251" t="s">
        <v>5296</v>
      </c>
      <c r="KH2251" t="s">
        <v>4782</v>
      </c>
      <c r="KI2251" t="s">
        <v>4045</v>
      </c>
      <c r="KJ2251" t="s">
        <v>4340</v>
      </c>
      <c r="KK2251" t="s">
        <v>17215</v>
      </c>
      <c r="KL2251" t="s">
        <v>4069</v>
      </c>
      <c r="KM2251" t="s">
        <v>4091</v>
      </c>
      <c r="KN2251" t="s">
        <v>4086</v>
      </c>
      <c r="KO2251" t="s">
        <v>4949</v>
      </c>
      <c r="KP2251" t="s">
        <v>4064</v>
      </c>
    </row>
    <row r="2252" spans="1:302" x14ac:dyDescent="0.25">
      <c r="A2252" t="s">
        <v>3986</v>
      </c>
      <c r="B2252">
        <v>13181403</v>
      </c>
      <c r="C2252" t="s">
        <v>3987</v>
      </c>
      <c r="D2252" t="s">
        <v>3988</v>
      </c>
      <c r="E2252" t="s">
        <v>4390</v>
      </c>
      <c r="F2252" t="s">
        <v>17216</v>
      </c>
      <c r="G2252" t="s">
        <v>3991</v>
      </c>
      <c r="H2252" t="s">
        <v>3992</v>
      </c>
      <c r="I2252">
        <v>18</v>
      </c>
      <c r="J2252" t="s">
        <v>3993</v>
      </c>
      <c r="K2252" t="s">
        <v>5773</v>
      </c>
      <c r="L2252" t="s">
        <v>3995</v>
      </c>
      <c r="M2252">
        <v>472</v>
      </c>
      <c r="N2252" t="s">
        <v>3996</v>
      </c>
      <c r="O2252" t="s">
        <v>17217</v>
      </c>
      <c r="P2252" t="s">
        <v>3998</v>
      </c>
      <c r="Q2252">
        <v>1791</v>
      </c>
      <c r="R2252" t="s">
        <v>3999</v>
      </c>
      <c r="S2252">
        <v>0</v>
      </c>
      <c r="T2252" t="s">
        <v>4000</v>
      </c>
      <c r="U2252" t="s">
        <v>17218</v>
      </c>
      <c r="V2252" t="s">
        <v>4002</v>
      </c>
      <c r="W2252" t="s">
        <v>17219</v>
      </c>
      <c r="X2252" t="s">
        <v>4004</v>
      </c>
      <c r="Y2252" t="s">
        <v>17220</v>
      </c>
      <c r="Z2252" t="s">
        <v>4006</v>
      </c>
      <c r="AA2252">
        <v>14</v>
      </c>
      <c r="AB2252" t="s">
        <v>4007</v>
      </c>
      <c r="AC2252" t="s">
        <v>6264</v>
      </c>
      <c r="AD2252" t="s">
        <v>4009</v>
      </c>
      <c r="AE2252" t="s">
        <v>7981</v>
      </c>
      <c r="AF2252" t="s">
        <v>4011</v>
      </c>
      <c r="AG2252">
        <v>0</v>
      </c>
      <c r="AH2252" t="s">
        <v>4012</v>
      </c>
      <c r="AI2252">
        <v>3</v>
      </c>
      <c r="AJ2252" t="s">
        <v>4014</v>
      </c>
      <c r="AK2252" t="s">
        <v>15803</v>
      </c>
      <c r="AL2252" t="s">
        <v>4016</v>
      </c>
      <c r="AM2252" t="s">
        <v>17221</v>
      </c>
      <c r="AN2252" t="s">
        <v>4018</v>
      </c>
      <c r="AO2252" t="s">
        <v>17222</v>
      </c>
      <c r="AP2252" t="s">
        <v>8356</v>
      </c>
      <c r="AQ2252" t="s">
        <v>17223</v>
      </c>
      <c r="AR2252" t="s">
        <v>16856</v>
      </c>
      <c r="AS2252" t="s">
        <v>17224</v>
      </c>
      <c r="AT2252" t="s">
        <v>5278</v>
      </c>
      <c r="AU2252" t="s">
        <v>17225</v>
      </c>
      <c r="AV2252" t="s">
        <v>17226</v>
      </c>
      <c r="AW2252" t="s">
        <v>6608</v>
      </c>
      <c r="AX2252" t="s">
        <v>7530</v>
      </c>
      <c r="AY2252" t="s">
        <v>6971</v>
      </c>
      <c r="AZ2252" t="s">
        <v>4053</v>
      </c>
      <c r="BA2252" t="s">
        <v>17227</v>
      </c>
      <c r="BB2252" t="s">
        <v>17228</v>
      </c>
      <c r="BC2252" t="s">
        <v>9299</v>
      </c>
      <c r="BD2252" t="s">
        <v>5898</v>
      </c>
      <c r="BE2252" t="s">
        <v>4088</v>
      </c>
      <c r="BF2252" t="s">
        <v>17229</v>
      </c>
      <c r="BG2252" t="s">
        <v>6201</v>
      </c>
      <c r="BH2252" t="s">
        <v>9194</v>
      </c>
      <c r="BI2252" t="s">
        <v>4897</v>
      </c>
      <c r="BJ2252" t="s">
        <v>9050</v>
      </c>
      <c r="BK2252" t="s">
        <v>4188</v>
      </c>
      <c r="BL2252" t="s">
        <v>4104</v>
      </c>
      <c r="BM2252" t="s">
        <v>4190</v>
      </c>
      <c r="BN2252" t="s">
        <v>5617</v>
      </c>
      <c r="BO2252" t="s">
        <v>4048</v>
      </c>
      <c r="BP2252" t="s">
        <v>4663</v>
      </c>
      <c r="BQ2252" t="s">
        <v>4188</v>
      </c>
      <c r="BR2252" t="s">
        <v>4176</v>
      </c>
      <c r="BS2252" t="s">
        <v>17230</v>
      </c>
      <c r="BT2252" t="s">
        <v>4071</v>
      </c>
      <c r="BU2252" t="s">
        <v>4045</v>
      </c>
      <c r="BV2252" t="s">
        <v>4759</v>
      </c>
      <c r="BW2252" t="s">
        <v>5349</v>
      </c>
      <c r="BX2252" t="s">
        <v>4332</v>
      </c>
      <c r="BY2252" t="s">
        <v>4247</v>
      </c>
      <c r="BZ2252" t="s">
        <v>4062</v>
      </c>
      <c r="CA2252" t="s">
        <v>8707</v>
      </c>
      <c r="CB2252" t="s">
        <v>5050</v>
      </c>
      <c r="CC2252" t="s">
        <v>4782</v>
      </c>
      <c r="CD2252" t="s">
        <v>4059</v>
      </c>
      <c r="CE2252" t="s">
        <v>4072</v>
      </c>
      <c r="CF2252" t="s">
        <v>17231</v>
      </c>
      <c r="CG2252" t="s">
        <v>14552</v>
      </c>
      <c r="CH2252" t="s">
        <v>4045</v>
      </c>
      <c r="CI2252" t="s">
        <v>4340</v>
      </c>
      <c r="CJ2252" t="s">
        <v>4784</v>
      </c>
      <c r="CK2252" t="s">
        <v>4092</v>
      </c>
      <c r="CL2252" t="s">
        <v>4091</v>
      </c>
      <c r="CM2252" t="s">
        <v>17232</v>
      </c>
      <c r="CN2252" t="s">
        <v>4104</v>
      </c>
      <c r="CO2252" t="s">
        <v>4045</v>
      </c>
      <c r="CP2252" t="s">
        <v>4104</v>
      </c>
      <c r="CQ2252" t="s">
        <v>4713</v>
      </c>
      <c r="CR2252" t="s">
        <v>5047</v>
      </c>
      <c r="CS2252" t="s">
        <v>4045</v>
      </c>
      <c r="CT2252" t="s">
        <v>4045</v>
      </c>
      <c r="CU2252" t="s">
        <v>4332</v>
      </c>
      <c r="CV2252" t="s">
        <v>7347</v>
      </c>
      <c r="CW2252" t="s">
        <v>4090</v>
      </c>
      <c r="CX2252" t="s">
        <v>4579</v>
      </c>
      <c r="CY2252" t="s">
        <v>4045</v>
      </c>
      <c r="CZ2252" t="s">
        <v>4198</v>
      </c>
      <c r="DA2252" t="s">
        <v>4154</v>
      </c>
      <c r="DB2252" t="s">
        <v>4589</v>
      </c>
      <c r="DC2252" t="s">
        <v>4071</v>
      </c>
      <c r="DD2252" t="s">
        <v>4048</v>
      </c>
      <c r="DE2252" t="s">
        <v>4045</v>
      </c>
      <c r="DF2252" t="s">
        <v>5036</v>
      </c>
      <c r="DG2252" t="s">
        <v>4663</v>
      </c>
      <c r="DH2252" t="s">
        <v>17233</v>
      </c>
      <c r="DI2252" t="s">
        <v>17234</v>
      </c>
      <c r="DJ2252" t="s">
        <v>4091</v>
      </c>
      <c r="DK2252" t="s">
        <v>4041</v>
      </c>
      <c r="DL2252" t="s">
        <v>4722</v>
      </c>
      <c r="DM2252" t="s">
        <v>6295</v>
      </c>
      <c r="DN2252" t="s">
        <v>4089</v>
      </c>
      <c r="DO2252" t="s">
        <v>4090</v>
      </c>
      <c r="DP2252" t="s">
        <v>4340</v>
      </c>
      <c r="DQ2252" t="s">
        <v>9668</v>
      </c>
      <c r="DR2252" t="s">
        <v>4061</v>
      </c>
      <c r="DS2252" t="s">
        <v>4813</v>
      </c>
      <c r="DT2252" t="s">
        <v>4090</v>
      </c>
      <c r="DU2252" t="s">
        <v>4045</v>
      </c>
      <c r="DV2252" t="s">
        <v>4064</v>
      </c>
      <c r="DW2252" t="s">
        <v>4069</v>
      </c>
      <c r="DX2252" t="s">
        <v>4104</v>
      </c>
      <c r="DY2252" t="s">
        <v>4197</v>
      </c>
      <c r="DZ2252" t="s">
        <v>4592</v>
      </c>
      <c r="EA2252" t="s">
        <v>4064</v>
      </c>
      <c r="EB2252" t="s">
        <v>4069</v>
      </c>
      <c r="EC2252" t="s">
        <v>17235</v>
      </c>
      <c r="ED2252" t="s">
        <v>4106</v>
      </c>
      <c r="EE2252" t="s">
        <v>4063</v>
      </c>
      <c r="EF2252" t="s">
        <v>6437</v>
      </c>
      <c r="EG2252" t="s">
        <v>4069</v>
      </c>
      <c r="EH2252" t="s">
        <v>4069</v>
      </c>
      <c r="EI2252" t="s">
        <v>4071</v>
      </c>
      <c r="EJ2252" t="s">
        <v>4046</v>
      </c>
      <c r="EK2252" t="s">
        <v>6707</v>
      </c>
      <c r="EL2252" t="s">
        <v>4104</v>
      </c>
      <c r="EM2252" t="s">
        <v>4069</v>
      </c>
      <c r="EN2252" t="s">
        <v>4091</v>
      </c>
      <c r="EO2252" t="s">
        <v>4081</v>
      </c>
      <c r="EP2252" t="s">
        <v>4064</v>
      </c>
      <c r="EQ2252" t="s">
        <v>4045</v>
      </c>
      <c r="ER2252" t="s">
        <v>4108</v>
      </c>
      <c r="ES2252" t="s">
        <v>17236</v>
      </c>
      <c r="ET2252" t="s">
        <v>7667</v>
      </c>
      <c r="EU2252" t="s">
        <v>4189</v>
      </c>
      <c r="EV2252" t="s">
        <v>4091</v>
      </c>
      <c r="EW2252" t="s">
        <v>4104</v>
      </c>
      <c r="EX2252" t="s">
        <v>4199</v>
      </c>
      <c r="EY2252" t="s">
        <v>4091</v>
      </c>
      <c r="EZ2252" t="s">
        <v>13934</v>
      </c>
      <c r="FA2252" t="s">
        <v>4046</v>
      </c>
      <c r="FB2252" t="s">
        <v>4118</v>
      </c>
      <c r="FC2252" t="s">
        <v>7125</v>
      </c>
      <c r="FD2252" t="s">
        <v>4247</v>
      </c>
      <c r="FE2252" t="s">
        <v>4172</v>
      </c>
      <c r="FF2252" t="s">
        <v>4098</v>
      </c>
      <c r="FG2252" t="s">
        <v>4091</v>
      </c>
      <c r="FH2252" t="s">
        <v>4598</v>
      </c>
      <c r="FI2252" t="s">
        <v>4971</v>
      </c>
      <c r="FJ2252" t="s">
        <v>4610</v>
      </c>
      <c r="FK2252" t="s">
        <v>4538</v>
      </c>
      <c r="FL2252" t="s">
        <v>4117</v>
      </c>
      <c r="FM2252" t="s">
        <v>17237</v>
      </c>
      <c r="FN2252" t="s">
        <v>4722</v>
      </c>
      <c r="FO2252" t="s">
        <v>4089</v>
      </c>
      <c r="FP2252" t="s">
        <v>4953</v>
      </c>
      <c r="FQ2252" t="s">
        <v>4247</v>
      </c>
      <c r="FR2252" t="s">
        <v>5218</v>
      </c>
      <c r="FS2252" t="s">
        <v>6554</v>
      </c>
      <c r="FT2252" t="s">
        <v>7897</v>
      </c>
      <c r="FU2252" t="s">
        <v>5605</v>
      </c>
      <c r="FV2252" t="s">
        <v>4742</v>
      </c>
      <c r="FW2252" t="s">
        <v>5609</v>
      </c>
      <c r="FX2252" t="s">
        <v>7732</v>
      </c>
      <c r="FY2252" t="s">
        <v>11299</v>
      </c>
      <c r="FZ2252" t="s">
        <v>5866</v>
      </c>
      <c r="GA2252" t="s">
        <v>15109</v>
      </c>
      <c r="GB2252" t="s">
        <v>17238</v>
      </c>
      <c r="GC2252" t="s">
        <v>5212</v>
      </c>
      <c r="GD2252" t="s">
        <v>4621</v>
      </c>
      <c r="GE2252" t="s">
        <v>15150</v>
      </c>
      <c r="GF2252" t="s">
        <v>4051</v>
      </c>
      <c r="GG2252" t="s">
        <v>4146</v>
      </c>
      <c r="GH2252" t="s">
        <v>5263</v>
      </c>
      <c r="GI2252" t="s">
        <v>4124</v>
      </c>
      <c r="GJ2252" t="s">
        <v>5212</v>
      </c>
      <c r="GK2252" t="s">
        <v>5689</v>
      </c>
      <c r="GL2252" t="s">
        <v>4148</v>
      </c>
      <c r="GM2252" t="s">
        <v>5553</v>
      </c>
      <c r="GN2252" t="s">
        <v>4110</v>
      </c>
      <c r="GO2252" t="s">
        <v>7734</v>
      </c>
      <c r="GP2252" t="s">
        <v>8942</v>
      </c>
      <c r="GQ2252" t="s">
        <v>4674</v>
      </c>
      <c r="GR2252" t="s">
        <v>9648</v>
      </c>
      <c r="GS2252" t="s">
        <v>11036</v>
      </c>
      <c r="GT2252" t="s">
        <v>17239</v>
      </c>
      <c r="GU2252" t="s">
        <v>4125</v>
      </c>
      <c r="GV2252" t="s">
        <v>17240</v>
      </c>
      <c r="GW2252" t="s">
        <v>6562</v>
      </c>
      <c r="GX2252" t="s">
        <v>4196</v>
      </c>
      <c r="GY2252" t="s">
        <v>4771</v>
      </c>
      <c r="GZ2252" t="s">
        <v>4070</v>
      </c>
      <c r="HA2252" t="s">
        <v>4713</v>
      </c>
      <c r="HB2252" t="s">
        <v>4199</v>
      </c>
      <c r="HC2252" t="s">
        <v>4090</v>
      </c>
      <c r="HD2252" t="s">
        <v>4597</v>
      </c>
      <c r="HE2252" t="s">
        <v>4057</v>
      </c>
      <c r="HF2252" t="s">
        <v>4039</v>
      </c>
      <c r="HG2252" t="s">
        <v>5907</v>
      </c>
      <c r="HH2252" t="s">
        <v>4759</v>
      </c>
      <c r="HI2252" t="s">
        <v>4045</v>
      </c>
      <c r="HJ2252" t="s">
        <v>4045</v>
      </c>
      <c r="HK2252" t="s">
        <v>6479</v>
      </c>
      <c r="HL2252" t="s">
        <v>5163</v>
      </c>
      <c r="HM2252" t="s">
        <v>4783</v>
      </c>
      <c r="HN2252" t="s">
        <v>4045</v>
      </c>
      <c r="HO2252" t="s">
        <v>4069</v>
      </c>
      <c r="HP2252" t="s">
        <v>4759</v>
      </c>
      <c r="HQ2252" t="s">
        <v>5736</v>
      </c>
      <c r="HR2252" t="s">
        <v>17241</v>
      </c>
      <c r="HS2252" t="s">
        <v>4205</v>
      </c>
      <c r="HT2252" t="s">
        <v>4199</v>
      </c>
      <c r="HU2252" t="s">
        <v>17242</v>
      </c>
      <c r="HV2252" t="s">
        <v>5347</v>
      </c>
      <c r="HW2252" t="s">
        <v>4764</v>
      </c>
      <c r="HX2252" t="s">
        <v>4039</v>
      </c>
      <c r="HY2252" t="s">
        <v>4045</v>
      </c>
      <c r="HZ2252" t="s">
        <v>4045</v>
      </c>
      <c r="IA2252" t="s">
        <v>4579</v>
      </c>
      <c r="IB2252" t="s">
        <v>4088</v>
      </c>
      <c r="IC2252" t="s">
        <v>4045</v>
      </c>
      <c r="ID2252" t="s">
        <v>4045</v>
      </c>
      <c r="IE2252" t="s">
        <v>4771</v>
      </c>
      <c r="IF2252" t="s">
        <v>4064</v>
      </c>
      <c r="IG2252" t="s">
        <v>4204</v>
      </c>
      <c r="IH2252" t="s">
        <v>4150</v>
      </c>
      <c r="II2252" t="s">
        <v>4045</v>
      </c>
      <c r="IJ2252" t="s">
        <v>4044</v>
      </c>
      <c r="IK2252" t="s">
        <v>4045</v>
      </c>
      <c r="IL2252" t="s">
        <v>4045</v>
      </c>
      <c r="IM2252" t="s">
        <v>4069</v>
      </c>
      <c r="IN2252" t="s">
        <v>4045</v>
      </c>
      <c r="IO2252" t="s">
        <v>4663</v>
      </c>
      <c r="IP2252" t="s">
        <v>4897</v>
      </c>
      <c r="IQ2252" t="s">
        <v>4045</v>
      </c>
      <c r="IR2252" t="s">
        <v>5750</v>
      </c>
      <c r="IS2252" t="s">
        <v>17243</v>
      </c>
      <c r="IT2252" t="s">
        <v>4045</v>
      </c>
      <c r="IU2252" t="s">
        <v>4069</v>
      </c>
      <c r="IV2252" t="s">
        <v>5057</v>
      </c>
      <c r="IW2252" t="s">
        <v>5229</v>
      </c>
      <c r="IX2252" t="s">
        <v>4199</v>
      </c>
      <c r="IY2252" t="s">
        <v>7835</v>
      </c>
      <c r="IZ2252" t="s">
        <v>4091</v>
      </c>
      <c r="JA2252" t="s">
        <v>4977</v>
      </c>
      <c r="JB2252" t="s">
        <v>4205</v>
      </c>
      <c r="JC2252" t="s">
        <v>4045</v>
      </c>
      <c r="JD2252" t="s">
        <v>5743</v>
      </c>
      <c r="JE2252" t="s">
        <v>4759</v>
      </c>
      <c r="JF2252" t="s">
        <v>4090</v>
      </c>
      <c r="JG2252" t="s">
        <v>4091</v>
      </c>
      <c r="JH2252" t="s">
        <v>4090</v>
      </c>
      <c r="JI2252" t="s">
        <v>9193</v>
      </c>
      <c r="JJ2252" t="s">
        <v>4199</v>
      </c>
      <c r="JK2252" t="s">
        <v>4207</v>
      </c>
      <c r="JL2252" t="s">
        <v>5615</v>
      </c>
      <c r="JM2252" t="s">
        <v>4090</v>
      </c>
      <c r="JN2252" t="s">
        <v>4150</v>
      </c>
      <c r="JO2252" t="s">
        <v>4045</v>
      </c>
      <c r="JP2252" t="s">
        <v>4045</v>
      </c>
      <c r="JQ2252" t="s">
        <v>4172</v>
      </c>
      <c r="JR2252" t="s">
        <v>4278</v>
      </c>
      <c r="JS2252" t="s">
        <v>4278</v>
      </c>
      <c r="JT2252" t="s">
        <v>4090</v>
      </c>
      <c r="JU2252" t="s">
        <v>8150</v>
      </c>
      <c r="JV2252" t="s">
        <v>4091</v>
      </c>
      <c r="JW2252" t="s">
        <v>4118</v>
      </c>
      <c r="JX2252" t="s">
        <v>7667</v>
      </c>
      <c r="JY2252" t="s">
        <v>4047</v>
      </c>
      <c r="JZ2252" t="s">
        <v>4172</v>
      </c>
      <c r="KA2252" t="s">
        <v>4091</v>
      </c>
      <c r="KB2252" t="s">
        <v>5133</v>
      </c>
      <c r="KC2252" t="s">
        <v>4103</v>
      </c>
      <c r="KD2252" t="s">
        <v>6470</v>
      </c>
      <c r="KE2252" t="s">
        <v>5057</v>
      </c>
      <c r="KF2252" t="s">
        <v>4713</v>
      </c>
      <c r="KG2252" t="s">
        <v>6258</v>
      </c>
      <c r="KH2252" t="s">
        <v>4782</v>
      </c>
      <c r="KI2252" t="s">
        <v>4045</v>
      </c>
      <c r="KJ2252" t="s">
        <v>4340</v>
      </c>
      <c r="KK2252" t="s">
        <v>4718</v>
      </c>
      <c r="KL2252" t="s">
        <v>4104</v>
      </c>
      <c r="KM2252" t="s">
        <v>4525</v>
      </c>
      <c r="KN2252" t="s">
        <v>4064</v>
      </c>
      <c r="KO2252" t="s">
        <v>4713</v>
      </c>
      <c r="KP2252" t="s">
        <v>4064</v>
      </c>
    </row>
    <row r="2253" spans="1:302" x14ac:dyDescent="0.25">
      <c r="A2253" t="s">
        <v>3986</v>
      </c>
      <c r="B2253">
        <v>13181406</v>
      </c>
      <c r="C2253" t="s">
        <v>3987</v>
      </c>
      <c r="D2253" t="s">
        <v>3988</v>
      </c>
      <c r="E2253" t="s">
        <v>3989</v>
      </c>
      <c r="F2253" t="s">
        <v>17244</v>
      </c>
      <c r="G2253" t="s">
        <v>3991</v>
      </c>
      <c r="H2253" t="s">
        <v>3992</v>
      </c>
      <c r="I2253">
        <v>4</v>
      </c>
      <c r="J2253" t="s">
        <v>3993</v>
      </c>
      <c r="K2253" t="s">
        <v>9011</v>
      </c>
      <c r="L2253" t="s">
        <v>3995</v>
      </c>
      <c r="M2253">
        <v>470</v>
      </c>
      <c r="N2253" t="s">
        <v>3996</v>
      </c>
      <c r="O2253" t="s">
        <v>17245</v>
      </c>
      <c r="P2253" t="s">
        <v>3998</v>
      </c>
      <c r="Q2253">
        <v>1780</v>
      </c>
      <c r="R2253" t="s">
        <v>3999</v>
      </c>
      <c r="S2253">
        <v>0</v>
      </c>
      <c r="T2253" t="s">
        <v>4000</v>
      </c>
      <c r="U2253" t="s">
        <v>17246</v>
      </c>
      <c r="V2253" t="s">
        <v>4002</v>
      </c>
      <c r="W2253" t="s">
        <v>17247</v>
      </c>
      <c r="X2253" t="s">
        <v>4004</v>
      </c>
      <c r="Y2253" t="s">
        <v>17248</v>
      </c>
      <c r="Z2253" t="s">
        <v>4006</v>
      </c>
      <c r="AA2253">
        <v>3</v>
      </c>
      <c r="AB2253" t="s">
        <v>4007</v>
      </c>
      <c r="AC2253" t="s">
        <v>17249</v>
      </c>
      <c r="AD2253" t="s">
        <v>4009</v>
      </c>
      <c r="AE2253" t="s">
        <v>7745</v>
      </c>
      <c r="AF2253" t="s">
        <v>4011</v>
      </c>
      <c r="AG2253">
        <v>0</v>
      </c>
      <c r="AH2253" t="s">
        <v>4012</v>
      </c>
      <c r="AI2253" t="s">
        <v>17250</v>
      </c>
      <c r="AJ2253" t="s">
        <v>4014</v>
      </c>
      <c r="AK2253" t="s">
        <v>17251</v>
      </c>
      <c r="AL2253" t="s">
        <v>4016</v>
      </c>
      <c r="AM2253" t="s">
        <v>17252</v>
      </c>
      <c r="AN2253" t="s">
        <v>4018</v>
      </c>
      <c r="AO2253" t="s">
        <v>7661</v>
      </c>
      <c r="AP2253" t="s">
        <v>17083</v>
      </c>
      <c r="AQ2253" t="s">
        <v>17253</v>
      </c>
      <c r="AR2253" t="s">
        <v>12854</v>
      </c>
      <c r="AS2253" t="s">
        <v>17254</v>
      </c>
      <c r="AT2253" t="s">
        <v>5118</v>
      </c>
      <c r="AU2253" t="s">
        <v>17255</v>
      </c>
      <c r="AV2253" t="s">
        <v>17256</v>
      </c>
      <c r="AW2253" t="s">
        <v>8144</v>
      </c>
      <c r="AX2253" t="s">
        <v>5404</v>
      </c>
      <c r="AY2253" t="s">
        <v>13848</v>
      </c>
      <c r="AZ2253" t="s">
        <v>4053</v>
      </c>
      <c r="BA2253" t="s">
        <v>17257</v>
      </c>
      <c r="BB2253" t="s">
        <v>16687</v>
      </c>
      <c r="BC2253" t="s">
        <v>13461</v>
      </c>
      <c r="BD2253" t="s">
        <v>5481</v>
      </c>
      <c r="BE2253" t="s">
        <v>4088</v>
      </c>
      <c r="BF2253" t="s">
        <v>17258</v>
      </c>
      <c r="BG2253" t="s">
        <v>6555</v>
      </c>
      <c r="BH2253" t="s">
        <v>7590</v>
      </c>
      <c r="BI2253" t="s">
        <v>4196</v>
      </c>
      <c r="BJ2253" t="s">
        <v>7816</v>
      </c>
      <c r="BK2253" t="s">
        <v>5046</v>
      </c>
      <c r="BL2253" t="s">
        <v>5042</v>
      </c>
      <c r="BM2253" t="s">
        <v>4781</v>
      </c>
      <c r="BN2253" t="s">
        <v>5617</v>
      </c>
      <c r="BO2253" t="s">
        <v>4048</v>
      </c>
      <c r="BP2253" t="s">
        <v>4663</v>
      </c>
      <c r="BQ2253" t="s">
        <v>4188</v>
      </c>
      <c r="BR2253" t="s">
        <v>4176</v>
      </c>
      <c r="BS2253" t="s">
        <v>11548</v>
      </c>
      <c r="BT2253" t="s">
        <v>4045</v>
      </c>
      <c r="BU2253" t="s">
        <v>4045</v>
      </c>
      <c r="BV2253" t="s">
        <v>4150</v>
      </c>
      <c r="BW2253" t="s">
        <v>11332</v>
      </c>
      <c r="BX2253" t="s">
        <v>4149</v>
      </c>
      <c r="BY2253" t="s">
        <v>4046</v>
      </c>
      <c r="BZ2253" t="s">
        <v>4062</v>
      </c>
      <c r="CA2253" t="s">
        <v>6196</v>
      </c>
      <c r="CB2253" t="s">
        <v>4584</v>
      </c>
      <c r="CC2253" t="s">
        <v>4782</v>
      </c>
      <c r="CD2253" t="s">
        <v>4843</v>
      </c>
      <c r="CE2253" t="s">
        <v>4586</v>
      </c>
      <c r="CF2253" t="s">
        <v>6502</v>
      </c>
      <c r="CG2253" t="s">
        <v>17259</v>
      </c>
      <c r="CH2253" t="s">
        <v>4045</v>
      </c>
      <c r="CI2253" t="s">
        <v>4766</v>
      </c>
      <c r="CJ2253" t="s">
        <v>4594</v>
      </c>
      <c r="CK2253" t="s">
        <v>4092</v>
      </c>
      <c r="CL2253" t="s">
        <v>4091</v>
      </c>
      <c r="CM2253" t="s">
        <v>17260</v>
      </c>
      <c r="CN2253" t="s">
        <v>5859</v>
      </c>
      <c r="CO2253" t="s">
        <v>4045</v>
      </c>
      <c r="CP2253" t="s">
        <v>4069</v>
      </c>
      <c r="CQ2253" t="s">
        <v>6077</v>
      </c>
      <c r="CR2253" t="s">
        <v>4340</v>
      </c>
      <c r="CS2253" t="s">
        <v>4045</v>
      </c>
      <c r="CT2253" t="s">
        <v>4045</v>
      </c>
      <c r="CU2253" t="s">
        <v>4826</v>
      </c>
      <c r="CV2253" t="s">
        <v>6036</v>
      </c>
      <c r="CW2253" t="s">
        <v>4090</v>
      </c>
      <c r="CX2253" t="s">
        <v>4091</v>
      </c>
      <c r="CY2253" t="s">
        <v>4045</v>
      </c>
      <c r="CZ2253" t="s">
        <v>4579</v>
      </c>
      <c r="DA2253" t="s">
        <v>4091</v>
      </c>
      <c r="DB2253" t="s">
        <v>4044</v>
      </c>
      <c r="DC2253" t="s">
        <v>4071</v>
      </c>
      <c r="DD2253" t="s">
        <v>4048</v>
      </c>
      <c r="DE2253" t="s">
        <v>4045</v>
      </c>
      <c r="DF2253" t="s">
        <v>5518</v>
      </c>
      <c r="DG2253" t="s">
        <v>4663</v>
      </c>
      <c r="DH2253" t="s">
        <v>6552</v>
      </c>
      <c r="DI2253" t="s">
        <v>5796</v>
      </c>
      <c r="DJ2253" t="s">
        <v>4091</v>
      </c>
      <c r="DK2253" t="s">
        <v>4938</v>
      </c>
      <c r="DL2253" t="s">
        <v>4600</v>
      </c>
      <c r="DM2253" t="s">
        <v>4078</v>
      </c>
      <c r="DN2253" t="s">
        <v>4953</v>
      </c>
      <c r="DO2253" t="s">
        <v>4090</v>
      </c>
      <c r="DP2253" t="s">
        <v>4340</v>
      </c>
      <c r="DQ2253" t="s">
        <v>4035</v>
      </c>
      <c r="DR2253" t="s">
        <v>4069</v>
      </c>
      <c r="DS2253" t="s">
        <v>4389</v>
      </c>
      <c r="DT2253" t="s">
        <v>4045</v>
      </c>
      <c r="DU2253" t="s">
        <v>4045</v>
      </c>
      <c r="DV2253" t="s">
        <v>4064</v>
      </c>
      <c r="DW2253" t="s">
        <v>4069</v>
      </c>
      <c r="DX2253" t="s">
        <v>5046</v>
      </c>
      <c r="DY2253" t="s">
        <v>4197</v>
      </c>
      <c r="DZ2253" t="s">
        <v>4837</v>
      </c>
      <c r="EA2253" t="s">
        <v>4064</v>
      </c>
      <c r="EB2253" t="s">
        <v>4069</v>
      </c>
      <c r="EC2253" t="s">
        <v>17261</v>
      </c>
      <c r="ED2253" t="s">
        <v>17262</v>
      </c>
      <c r="EE2253" t="s">
        <v>4089</v>
      </c>
      <c r="EF2253" t="s">
        <v>6481</v>
      </c>
      <c r="EG2253" t="s">
        <v>4084</v>
      </c>
      <c r="EH2253" t="s">
        <v>4069</v>
      </c>
      <c r="EI2253" t="s">
        <v>4071</v>
      </c>
      <c r="EJ2253" t="s">
        <v>4046</v>
      </c>
      <c r="EK2253" t="s">
        <v>5167</v>
      </c>
      <c r="EL2253" t="s">
        <v>4104</v>
      </c>
      <c r="EM2253" t="s">
        <v>4069</v>
      </c>
      <c r="EN2253" t="s">
        <v>4091</v>
      </c>
      <c r="EO2253" t="s">
        <v>4069</v>
      </c>
      <c r="EP2253" t="s">
        <v>4064</v>
      </c>
      <c r="EQ2253" t="s">
        <v>4071</v>
      </c>
      <c r="ER2253" t="s">
        <v>4108</v>
      </c>
      <c r="ES2253" t="s">
        <v>4593</v>
      </c>
      <c r="ET2253" t="s">
        <v>6012</v>
      </c>
      <c r="EU2253" t="s">
        <v>4189</v>
      </c>
      <c r="EV2253" t="s">
        <v>4091</v>
      </c>
      <c r="EW2253" t="s">
        <v>4104</v>
      </c>
      <c r="EX2253" t="s">
        <v>5131</v>
      </c>
      <c r="EY2253" t="s">
        <v>4579</v>
      </c>
      <c r="EZ2253" t="s">
        <v>17263</v>
      </c>
      <c r="FA2253" t="s">
        <v>4046</v>
      </c>
      <c r="FB2253" t="s">
        <v>4084</v>
      </c>
      <c r="FC2253" t="s">
        <v>5483</v>
      </c>
      <c r="FD2253" t="s">
        <v>4247</v>
      </c>
      <c r="FE2253" t="s">
        <v>4172</v>
      </c>
      <c r="FF2253" t="s">
        <v>4041</v>
      </c>
      <c r="FG2253" t="s">
        <v>4091</v>
      </c>
      <c r="FH2253" t="s">
        <v>4606</v>
      </c>
      <c r="FI2253" t="s">
        <v>6340</v>
      </c>
      <c r="FJ2253" t="s">
        <v>4610</v>
      </c>
      <c r="FK2253" t="s">
        <v>4046</v>
      </c>
      <c r="FL2253" t="s">
        <v>4302</v>
      </c>
      <c r="FM2253" t="s">
        <v>17264</v>
      </c>
      <c r="FN2253" t="s">
        <v>5401</v>
      </c>
      <c r="FO2253" t="s">
        <v>5225</v>
      </c>
      <c r="FP2253" t="s">
        <v>4089</v>
      </c>
      <c r="FQ2253" t="s">
        <v>4247</v>
      </c>
      <c r="FR2253" t="s">
        <v>4733</v>
      </c>
      <c r="FS2253" t="s">
        <v>15639</v>
      </c>
      <c r="FT2253" t="s">
        <v>5611</v>
      </c>
      <c r="FU2253" t="s">
        <v>5155</v>
      </c>
      <c r="FV2253" t="s">
        <v>5142</v>
      </c>
      <c r="FW2253" t="s">
        <v>6155</v>
      </c>
      <c r="FX2253" t="s">
        <v>6510</v>
      </c>
      <c r="FY2253" t="s">
        <v>17265</v>
      </c>
      <c r="FZ2253" t="s">
        <v>4963</v>
      </c>
      <c r="GA2253" t="s">
        <v>5208</v>
      </c>
      <c r="GB2253" t="s">
        <v>16769</v>
      </c>
      <c r="GC2253" t="s">
        <v>5068</v>
      </c>
      <c r="GD2253" t="s">
        <v>7649</v>
      </c>
      <c r="GE2253" t="s">
        <v>9036</v>
      </c>
      <c r="GF2253" t="s">
        <v>4641</v>
      </c>
      <c r="GG2253" t="s">
        <v>8621</v>
      </c>
      <c r="GH2253" t="s">
        <v>5086</v>
      </c>
      <c r="GI2253" t="s">
        <v>8728</v>
      </c>
      <c r="GJ2253" t="s">
        <v>5605</v>
      </c>
      <c r="GK2253" t="s">
        <v>5655</v>
      </c>
      <c r="GL2253" t="s">
        <v>6562</v>
      </c>
      <c r="GM2253" t="s">
        <v>4969</v>
      </c>
      <c r="GN2253" t="s">
        <v>4738</v>
      </c>
      <c r="GO2253" t="s">
        <v>6154</v>
      </c>
      <c r="GP2253" t="s">
        <v>8942</v>
      </c>
      <c r="GQ2253" t="s">
        <v>4755</v>
      </c>
      <c r="GR2253" t="s">
        <v>8162</v>
      </c>
      <c r="GS2253" t="s">
        <v>12370</v>
      </c>
      <c r="GT2253" t="s">
        <v>9086</v>
      </c>
      <c r="GU2253" t="s">
        <v>6750</v>
      </c>
      <c r="GV2253" t="s">
        <v>17266</v>
      </c>
      <c r="GW2253" t="s">
        <v>4639</v>
      </c>
      <c r="GX2253" t="s">
        <v>4762</v>
      </c>
      <c r="GY2253" t="s">
        <v>4665</v>
      </c>
      <c r="GZ2253" t="s">
        <v>4174</v>
      </c>
      <c r="HA2253" t="s">
        <v>4837</v>
      </c>
      <c r="HB2253" t="s">
        <v>4064</v>
      </c>
      <c r="HC2253" t="s">
        <v>4090</v>
      </c>
      <c r="HD2253" t="s">
        <v>4117</v>
      </c>
      <c r="HE2253" t="s">
        <v>4366</v>
      </c>
      <c r="HF2253" t="s">
        <v>4039</v>
      </c>
      <c r="HG2253" t="s">
        <v>17267</v>
      </c>
      <c r="HH2253" t="s">
        <v>5376</v>
      </c>
      <c r="HI2253" t="s">
        <v>4045</v>
      </c>
      <c r="HJ2253" t="s">
        <v>4045</v>
      </c>
      <c r="HK2253" t="s">
        <v>4143</v>
      </c>
      <c r="HL2253" t="s">
        <v>5001</v>
      </c>
      <c r="HM2253" t="s">
        <v>4649</v>
      </c>
      <c r="HN2253" t="s">
        <v>4045</v>
      </c>
      <c r="HO2253" t="s">
        <v>4994</v>
      </c>
      <c r="HP2253" t="s">
        <v>4150</v>
      </c>
      <c r="HQ2253" t="s">
        <v>12922</v>
      </c>
      <c r="HR2253" t="s">
        <v>4763</v>
      </c>
      <c r="HS2253" t="s">
        <v>5297</v>
      </c>
      <c r="HT2253" t="s">
        <v>4242</v>
      </c>
      <c r="HU2253" t="s">
        <v>6403</v>
      </c>
      <c r="HV2253" t="s">
        <v>4814</v>
      </c>
      <c r="HW2253" t="s">
        <v>6589</v>
      </c>
      <c r="HX2253" t="s">
        <v>4174</v>
      </c>
      <c r="HY2253" t="s">
        <v>4045</v>
      </c>
      <c r="HZ2253" t="s">
        <v>4045</v>
      </c>
      <c r="IA2253" t="s">
        <v>4057</v>
      </c>
      <c r="IB2253" t="s">
        <v>6141</v>
      </c>
      <c r="IC2253" t="s">
        <v>4045</v>
      </c>
      <c r="ID2253" t="s">
        <v>4045</v>
      </c>
      <c r="IE2253" t="s">
        <v>4184</v>
      </c>
      <c r="IF2253" t="s">
        <v>4832</v>
      </c>
      <c r="IG2253" t="s">
        <v>4830</v>
      </c>
      <c r="IH2253" t="s">
        <v>4048</v>
      </c>
      <c r="II2253" t="s">
        <v>4045</v>
      </c>
      <c r="IJ2253" t="s">
        <v>4759</v>
      </c>
      <c r="IK2253" t="s">
        <v>4045</v>
      </c>
      <c r="IL2253" t="s">
        <v>4045</v>
      </c>
      <c r="IM2253" t="s">
        <v>4069</v>
      </c>
      <c r="IN2253" t="s">
        <v>4045</v>
      </c>
      <c r="IO2253" t="s">
        <v>4663</v>
      </c>
      <c r="IP2253" t="s">
        <v>4374</v>
      </c>
      <c r="IQ2253" t="s">
        <v>4045</v>
      </c>
      <c r="IR2253" t="s">
        <v>5655</v>
      </c>
      <c r="IS2253" t="s">
        <v>7386</v>
      </c>
      <c r="IT2253" t="s">
        <v>4045</v>
      </c>
      <c r="IU2253" t="s">
        <v>4069</v>
      </c>
      <c r="IV2253" t="s">
        <v>4089</v>
      </c>
      <c r="IW2253" t="s">
        <v>13780</v>
      </c>
      <c r="IX2253" t="s">
        <v>4061</v>
      </c>
      <c r="IY2253" t="s">
        <v>5514</v>
      </c>
      <c r="IZ2253" t="s">
        <v>4091</v>
      </c>
      <c r="JA2253" t="s">
        <v>4977</v>
      </c>
      <c r="JB2253" t="s">
        <v>4205</v>
      </c>
      <c r="JC2253" t="s">
        <v>4045</v>
      </c>
      <c r="JD2253" t="s">
        <v>4672</v>
      </c>
      <c r="JE2253" t="s">
        <v>4073</v>
      </c>
      <c r="JF2253" t="s">
        <v>4090</v>
      </c>
      <c r="JG2253" t="s">
        <v>4197</v>
      </c>
      <c r="JH2253" t="s">
        <v>4090</v>
      </c>
      <c r="JI2253" t="s">
        <v>7298</v>
      </c>
      <c r="JJ2253" t="s">
        <v>4076</v>
      </c>
      <c r="JK2253" t="s">
        <v>4207</v>
      </c>
      <c r="JL2253" t="s">
        <v>5224</v>
      </c>
      <c r="JM2253" t="s">
        <v>4090</v>
      </c>
      <c r="JN2253" t="s">
        <v>5146</v>
      </c>
      <c r="JO2253" t="s">
        <v>4045</v>
      </c>
      <c r="JP2253" t="s">
        <v>4045</v>
      </c>
      <c r="JQ2253" t="s">
        <v>4172</v>
      </c>
      <c r="JR2253" t="s">
        <v>4598</v>
      </c>
      <c r="JS2253" t="s">
        <v>4091</v>
      </c>
      <c r="JT2253" t="s">
        <v>4090</v>
      </c>
      <c r="JU2253" t="s">
        <v>8150</v>
      </c>
      <c r="JV2253" t="s">
        <v>4184</v>
      </c>
      <c r="JW2253" t="s">
        <v>4047</v>
      </c>
      <c r="JX2253" t="s">
        <v>8189</v>
      </c>
      <c r="JY2253" t="s">
        <v>4047</v>
      </c>
      <c r="JZ2253" t="s">
        <v>4172</v>
      </c>
      <c r="KA2253" t="s">
        <v>4091</v>
      </c>
      <c r="KB2253" t="s">
        <v>5133</v>
      </c>
      <c r="KC2253" t="s">
        <v>4099</v>
      </c>
      <c r="KD2253" t="s">
        <v>6470</v>
      </c>
      <c r="KE2253" t="s">
        <v>5057</v>
      </c>
      <c r="KF2253" t="s">
        <v>4076</v>
      </c>
      <c r="KG2253" t="s">
        <v>6258</v>
      </c>
      <c r="KH2253" t="s">
        <v>4782</v>
      </c>
      <c r="KI2253" t="s">
        <v>4045</v>
      </c>
      <c r="KJ2253" t="s">
        <v>4340</v>
      </c>
      <c r="KK2253" t="s">
        <v>4061</v>
      </c>
      <c r="KL2253" t="s">
        <v>4069</v>
      </c>
      <c r="KM2253" t="s">
        <v>4091</v>
      </c>
      <c r="KN2253" t="s">
        <v>4606</v>
      </c>
      <c r="KO2253" t="s">
        <v>4592</v>
      </c>
      <c r="KP2253" t="s">
        <v>4207</v>
      </c>
    </row>
    <row r="2254" spans="1:302" x14ac:dyDescent="0.25">
      <c r="A2254" t="s">
        <v>3986</v>
      </c>
      <c r="B2254">
        <v>13181414</v>
      </c>
      <c r="C2254" t="s">
        <v>3987</v>
      </c>
      <c r="D2254" t="s">
        <v>3989</v>
      </c>
      <c r="E2254" t="s">
        <v>4390</v>
      </c>
      <c r="F2254" t="s">
        <v>17268</v>
      </c>
      <c r="G2254" t="s">
        <v>3991</v>
      </c>
      <c r="H2254" t="s">
        <v>3992</v>
      </c>
      <c r="I2254">
        <v>3</v>
      </c>
      <c r="J2254" t="s">
        <v>3993</v>
      </c>
      <c r="K2254" t="s">
        <v>8086</v>
      </c>
      <c r="L2254" t="s">
        <v>3995</v>
      </c>
      <c r="M2254">
        <v>464</v>
      </c>
      <c r="N2254" t="s">
        <v>3996</v>
      </c>
      <c r="O2254" t="s">
        <v>10753</v>
      </c>
      <c r="P2254" t="s">
        <v>3998</v>
      </c>
      <c r="Q2254">
        <v>1732</v>
      </c>
      <c r="R2254" t="s">
        <v>3999</v>
      </c>
      <c r="S2254">
        <v>0</v>
      </c>
      <c r="T2254" t="s">
        <v>4000</v>
      </c>
      <c r="U2254" t="s">
        <v>17269</v>
      </c>
      <c r="V2254" t="s">
        <v>4002</v>
      </c>
      <c r="W2254" t="s">
        <v>17270</v>
      </c>
      <c r="X2254" t="s">
        <v>4004</v>
      </c>
      <c r="Y2254" t="s">
        <v>17271</v>
      </c>
      <c r="Z2254" t="s">
        <v>4006</v>
      </c>
      <c r="AA2254">
        <v>3</v>
      </c>
      <c r="AB2254" t="s">
        <v>4007</v>
      </c>
      <c r="AC2254" t="s">
        <v>8086</v>
      </c>
      <c r="AD2254" t="s">
        <v>4009</v>
      </c>
      <c r="AE2254" t="s">
        <v>7806</v>
      </c>
      <c r="AF2254" t="s">
        <v>4011</v>
      </c>
      <c r="AG2254">
        <v>0</v>
      </c>
      <c r="AH2254" t="s">
        <v>4012</v>
      </c>
      <c r="AI2254" t="s">
        <v>17272</v>
      </c>
      <c r="AJ2254" t="s">
        <v>4014</v>
      </c>
      <c r="AK2254" t="s">
        <v>17273</v>
      </c>
      <c r="AL2254" t="s">
        <v>4016</v>
      </c>
      <c r="AM2254" t="s">
        <v>17274</v>
      </c>
      <c r="AN2254" t="s">
        <v>4018</v>
      </c>
      <c r="AO2254" t="s">
        <v>17275</v>
      </c>
      <c r="AP2254" t="s">
        <v>17276</v>
      </c>
      <c r="AQ2254" t="s">
        <v>17277</v>
      </c>
      <c r="AR2254" t="s">
        <v>17278</v>
      </c>
      <c r="AS2254" t="s">
        <v>17279</v>
      </c>
      <c r="AT2254" t="s">
        <v>4147</v>
      </c>
      <c r="AU2254" t="s">
        <v>17280</v>
      </c>
      <c r="AV2254" t="s">
        <v>17281</v>
      </c>
      <c r="AW2254" t="s">
        <v>6606</v>
      </c>
      <c r="AX2254" t="s">
        <v>17282</v>
      </c>
      <c r="AY2254" t="s">
        <v>17283</v>
      </c>
      <c r="AZ2254" t="s">
        <v>5544</v>
      </c>
      <c r="BA2254" t="s">
        <v>15379</v>
      </c>
      <c r="BB2254" t="s">
        <v>17284</v>
      </c>
      <c r="BC2254" t="s">
        <v>10101</v>
      </c>
      <c r="BD2254" t="s">
        <v>4604</v>
      </c>
      <c r="BE2254" t="s">
        <v>4088</v>
      </c>
      <c r="BF2254" t="s">
        <v>17285</v>
      </c>
      <c r="BG2254" t="s">
        <v>5962</v>
      </c>
      <c r="BH2254" t="s">
        <v>17286</v>
      </c>
      <c r="BI2254" t="s">
        <v>4826</v>
      </c>
      <c r="BJ2254" t="s">
        <v>6887</v>
      </c>
      <c r="BK2254" t="s">
        <v>4828</v>
      </c>
      <c r="BL2254" t="s">
        <v>4188</v>
      </c>
      <c r="BM2254" t="s">
        <v>5075</v>
      </c>
      <c r="BN2254" t="s">
        <v>4785</v>
      </c>
      <c r="BO2254" t="s">
        <v>4048</v>
      </c>
      <c r="BP2254" t="s">
        <v>4663</v>
      </c>
      <c r="BQ2254" t="s">
        <v>5057</v>
      </c>
      <c r="BR2254" t="s">
        <v>4176</v>
      </c>
      <c r="BS2254" t="s">
        <v>17287</v>
      </c>
      <c r="BT2254" t="s">
        <v>4045</v>
      </c>
      <c r="BU2254" t="s">
        <v>4045</v>
      </c>
      <c r="BV2254" t="s">
        <v>4044</v>
      </c>
      <c r="BW2254" t="s">
        <v>11332</v>
      </c>
      <c r="BX2254" t="s">
        <v>4196</v>
      </c>
      <c r="BY2254" t="s">
        <v>4108</v>
      </c>
      <c r="BZ2254" t="s">
        <v>4062</v>
      </c>
      <c r="CA2254" t="s">
        <v>4182</v>
      </c>
      <c r="CB2254" t="s">
        <v>4708</v>
      </c>
      <c r="CC2254" t="s">
        <v>4151</v>
      </c>
      <c r="CD2254" t="s">
        <v>5425</v>
      </c>
      <c r="CE2254" t="s">
        <v>5803</v>
      </c>
      <c r="CF2254" t="s">
        <v>10972</v>
      </c>
      <c r="CG2254" t="s">
        <v>17288</v>
      </c>
      <c r="CH2254" t="s">
        <v>4045</v>
      </c>
      <c r="CI2254" t="s">
        <v>4600</v>
      </c>
      <c r="CJ2254" t="s">
        <v>6541</v>
      </c>
      <c r="CK2254" t="s">
        <v>4197</v>
      </c>
      <c r="CL2254" t="s">
        <v>4090</v>
      </c>
      <c r="CM2254" t="s">
        <v>17289</v>
      </c>
      <c r="CN2254" t="s">
        <v>4104</v>
      </c>
      <c r="CO2254" t="s">
        <v>4045</v>
      </c>
      <c r="CP2254" t="s">
        <v>4069</v>
      </c>
      <c r="CQ2254" t="s">
        <v>4886</v>
      </c>
      <c r="CR2254" t="s">
        <v>4895</v>
      </c>
      <c r="CS2254" t="s">
        <v>4045</v>
      </c>
      <c r="CT2254" t="s">
        <v>4045</v>
      </c>
      <c r="CU2254" t="s">
        <v>4118</v>
      </c>
      <c r="CV2254" t="s">
        <v>5515</v>
      </c>
      <c r="CW2254" t="s">
        <v>4090</v>
      </c>
      <c r="CX2254" t="s">
        <v>4091</v>
      </c>
      <c r="CY2254" t="s">
        <v>4045</v>
      </c>
      <c r="CZ2254" t="s">
        <v>4090</v>
      </c>
      <c r="DA2254" t="s">
        <v>4152</v>
      </c>
      <c r="DB2254" t="s">
        <v>4044</v>
      </c>
      <c r="DC2254" t="s">
        <v>4075</v>
      </c>
      <c r="DD2254" t="s">
        <v>4048</v>
      </c>
      <c r="DE2254" t="s">
        <v>4045</v>
      </c>
      <c r="DF2254" t="s">
        <v>9295</v>
      </c>
      <c r="DG2254" t="s">
        <v>4663</v>
      </c>
      <c r="DH2254" t="s">
        <v>5803</v>
      </c>
      <c r="DI2254" t="s">
        <v>6101</v>
      </c>
      <c r="DJ2254" t="s">
        <v>4091</v>
      </c>
      <c r="DK2254" t="s">
        <v>7870</v>
      </c>
      <c r="DL2254" t="s">
        <v>4115</v>
      </c>
      <c r="DM2254" t="s">
        <v>7090</v>
      </c>
      <c r="DN2254" t="s">
        <v>4088</v>
      </c>
      <c r="DO2254" t="s">
        <v>4090</v>
      </c>
      <c r="DP2254" t="s">
        <v>4728</v>
      </c>
      <c r="DQ2254" t="s">
        <v>4034</v>
      </c>
      <c r="DR2254" t="s">
        <v>4188</v>
      </c>
      <c r="DS2254" t="s">
        <v>4074</v>
      </c>
      <c r="DT2254" t="s">
        <v>4045</v>
      </c>
      <c r="DU2254" t="s">
        <v>4045</v>
      </c>
      <c r="DV2254" t="s">
        <v>4064</v>
      </c>
      <c r="DW2254" t="s">
        <v>4074</v>
      </c>
      <c r="DX2254" t="s">
        <v>4069</v>
      </c>
      <c r="DY2254" t="s">
        <v>4197</v>
      </c>
      <c r="DZ2254" t="s">
        <v>4713</v>
      </c>
      <c r="EA2254" t="s">
        <v>4064</v>
      </c>
      <c r="EB2254" t="s">
        <v>4069</v>
      </c>
      <c r="EC2254" t="s">
        <v>17290</v>
      </c>
      <c r="ED2254" t="s">
        <v>8890</v>
      </c>
      <c r="EE2254" t="s">
        <v>4614</v>
      </c>
      <c r="EF2254" t="s">
        <v>8690</v>
      </c>
      <c r="EG2254" t="s">
        <v>4064</v>
      </c>
      <c r="EH2254" t="s">
        <v>4064</v>
      </c>
      <c r="EI2254" t="s">
        <v>4071</v>
      </c>
      <c r="EJ2254" t="s">
        <v>4079</v>
      </c>
      <c r="EK2254" t="s">
        <v>5167</v>
      </c>
      <c r="EL2254" t="s">
        <v>4069</v>
      </c>
      <c r="EM2254" t="s">
        <v>4713</v>
      </c>
      <c r="EN2254" t="s">
        <v>4091</v>
      </c>
      <c r="EO2254" t="s">
        <v>4069</v>
      </c>
      <c r="EP2254" t="s">
        <v>4064</v>
      </c>
      <c r="EQ2254" t="s">
        <v>4071</v>
      </c>
      <c r="ER2254" t="s">
        <v>4603</v>
      </c>
      <c r="ES2254" t="s">
        <v>4593</v>
      </c>
      <c r="ET2254" t="s">
        <v>10776</v>
      </c>
      <c r="EU2254" t="s">
        <v>6132</v>
      </c>
      <c r="EV2254" t="s">
        <v>4091</v>
      </c>
      <c r="EW2254" t="s">
        <v>4064</v>
      </c>
      <c r="EX2254" t="s">
        <v>4064</v>
      </c>
      <c r="EY2254" t="s">
        <v>4091</v>
      </c>
      <c r="EZ2254" t="s">
        <v>15794</v>
      </c>
      <c r="FA2254" t="s">
        <v>5167</v>
      </c>
      <c r="FB2254" t="s">
        <v>4042</v>
      </c>
      <c r="FC2254" t="s">
        <v>5551</v>
      </c>
      <c r="FD2254" t="s">
        <v>4610</v>
      </c>
      <c r="FE2254" t="s">
        <v>4172</v>
      </c>
      <c r="FF2254" t="s">
        <v>4098</v>
      </c>
      <c r="FG2254" t="s">
        <v>4091</v>
      </c>
      <c r="FH2254" t="s">
        <v>4091</v>
      </c>
      <c r="FI2254" t="s">
        <v>5751</v>
      </c>
      <c r="FJ2254" t="s">
        <v>5483</v>
      </c>
      <c r="FK2254" t="s">
        <v>4763</v>
      </c>
      <c r="FL2254" t="s">
        <v>4953</v>
      </c>
      <c r="FM2254" t="s">
        <v>14878</v>
      </c>
      <c r="FN2254" t="s">
        <v>4117</v>
      </c>
      <c r="FO2254" t="s">
        <v>4953</v>
      </c>
      <c r="FP2254" t="s">
        <v>4718</v>
      </c>
      <c r="FQ2254" t="s">
        <v>4247</v>
      </c>
      <c r="FR2254" t="s">
        <v>5502</v>
      </c>
      <c r="FS2254" t="s">
        <v>5501</v>
      </c>
      <c r="FT2254" t="s">
        <v>5505</v>
      </c>
      <c r="FU2254" t="s">
        <v>7649</v>
      </c>
      <c r="FV2254" t="s">
        <v>4624</v>
      </c>
      <c r="FW2254" t="s">
        <v>5748</v>
      </c>
      <c r="FX2254" t="s">
        <v>7832</v>
      </c>
      <c r="FY2254" t="s">
        <v>17291</v>
      </c>
      <c r="FZ2254" t="s">
        <v>4749</v>
      </c>
      <c r="GA2254" t="s">
        <v>8537</v>
      </c>
      <c r="GB2254" t="s">
        <v>17292</v>
      </c>
      <c r="GC2254" t="s">
        <v>6651</v>
      </c>
      <c r="GD2254" t="s">
        <v>6948</v>
      </c>
      <c r="GE2254" t="s">
        <v>17293</v>
      </c>
      <c r="GF2254" t="s">
        <v>5149</v>
      </c>
      <c r="GG2254" t="s">
        <v>6299</v>
      </c>
      <c r="GH2254" t="s">
        <v>4769</v>
      </c>
      <c r="GI2254" t="s">
        <v>8656</v>
      </c>
      <c r="GJ2254" t="s">
        <v>4863</v>
      </c>
      <c r="GK2254" t="s">
        <v>5613</v>
      </c>
      <c r="GL2254" t="s">
        <v>9064</v>
      </c>
      <c r="GM2254" t="s">
        <v>6152</v>
      </c>
      <c r="GN2254" t="s">
        <v>17294</v>
      </c>
      <c r="GO2254" t="s">
        <v>6343</v>
      </c>
      <c r="GP2254" t="s">
        <v>5401</v>
      </c>
      <c r="GQ2254" t="s">
        <v>5757</v>
      </c>
      <c r="GR2254" t="s">
        <v>7442</v>
      </c>
      <c r="GS2254" t="s">
        <v>15194</v>
      </c>
      <c r="GT2254" t="s">
        <v>4147</v>
      </c>
      <c r="GU2254" t="s">
        <v>4319</v>
      </c>
      <c r="GV2254" t="s">
        <v>17295</v>
      </c>
      <c r="GW2254" t="s">
        <v>4114</v>
      </c>
      <c r="GX2254" t="s">
        <v>4196</v>
      </c>
      <c r="GY2254" t="s">
        <v>4090</v>
      </c>
      <c r="GZ2254" t="s">
        <v>4378</v>
      </c>
      <c r="HA2254" t="s">
        <v>4784</v>
      </c>
      <c r="HB2254" t="s">
        <v>4064</v>
      </c>
      <c r="HC2254" t="s">
        <v>4090</v>
      </c>
      <c r="HD2254" t="s">
        <v>6256</v>
      </c>
      <c r="HE2254" t="s">
        <v>4062</v>
      </c>
      <c r="HF2254" t="s">
        <v>4674</v>
      </c>
      <c r="HG2254" t="s">
        <v>5441</v>
      </c>
      <c r="HH2254" t="s">
        <v>4045</v>
      </c>
      <c r="HI2254" t="s">
        <v>4045</v>
      </c>
      <c r="HJ2254" t="s">
        <v>4045</v>
      </c>
      <c r="HK2254" t="s">
        <v>6551</v>
      </c>
      <c r="HL2254" t="s">
        <v>7051</v>
      </c>
      <c r="HM2254" t="s">
        <v>4996</v>
      </c>
      <c r="HN2254" t="s">
        <v>4045</v>
      </c>
      <c r="HO2254" t="s">
        <v>4069</v>
      </c>
      <c r="HP2254" t="s">
        <v>4150</v>
      </c>
      <c r="HQ2254" t="s">
        <v>11173</v>
      </c>
      <c r="HR2254" t="s">
        <v>4890</v>
      </c>
      <c r="HS2254" t="s">
        <v>5544</v>
      </c>
      <c r="HT2254" t="s">
        <v>5000</v>
      </c>
      <c r="HU2254" t="s">
        <v>17296</v>
      </c>
      <c r="HV2254" t="s">
        <v>4890</v>
      </c>
      <c r="HW2254" t="s">
        <v>4718</v>
      </c>
      <c r="HX2254" t="s">
        <v>4158</v>
      </c>
      <c r="HY2254" t="s">
        <v>4045</v>
      </c>
      <c r="HZ2254" t="s">
        <v>4045</v>
      </c>
      <c r="IA2254" t="s">
        <v>4045</v>
      </c>
      <c r="IB2254" t="s">
        <v>4837</v>
      </c>
      <c r="IC2254" t="s">
        <v>4045</v>
      </c>
      <c r="ID2254" t="s">
        <v>4045</v>
      </c>
      <c r="IE2254" t="s">
        <v>4771</v>
      </c>
      <c r="IF2254" t="s">
        <v>5624</v>
      </c>
      <c r="IG2254" t="s">
        <v>4897</v>
      </c>
      <c r="IH2254" t="s">
        <v>4759</v>
      </c>
      <c r="II2254" t="s">
        <v>4045</v>
      </c>
      <c r="IJ2254" t="s">
        <v>4044</v>
      </c>
      <c r="IK2254" t="s">
        <v>4045</v>
      </c>
      <c r="IL2254" t="s">
        <v>4045</v>
      </c>
      <c r="IM2254" t="s">
        <v>4069</v>
      </c>
      <c r="IN2254" t="s">
        <v>4045</v>
      </c>
      <c r="IO2254" t="s">
        <v>4045</v>
      </c>
      <c r="IP2254" t="s">
        <v>4184</v>
      </c>
      <c r="IQ2254" t="s">
        <v>4045</v>
      </c>
      <c r="IR2254" t="s">
        <v>4878</v>
      </c>
      <c r="IS2254" t="s">
        <v>17297</v>
      </c>
      <c r="IT2254" t="s">
        <v>4045</v>
      </c>
      <c r="IU2254" t="s">
        <v>4104</v>
      </c>
      <c r="IV2254" t="s">
        <v>5424</v>
      </c>
      <c r="IW2254" t="s">
        <v>4615</v>
      </c>
      <c r="IX2254" t="s">
        <v>4088</v>
      </c>
      <c r="IY2254" t="s">
        <v>7922</v>
      </c>
      <c r="IZ2254" t="s">
        <v>4090</v>
      </c>
      <c r="JA2254" t="s">
        <v>4332</v>
      </c>
      <c r="JB2254" t="s">
        <v>4205</v>
      </c>
      <c r="JC2254" t="s">
        <v>4045</v>
      </c>
      <c r="JD2254" t="s">
        <v>5743</v>
      </c>
      <c r="JE2254" t="s">
        <v>4109</v>
      </c>
      <c r="JF2254" t="s">
        <v>4109</v>
      </c>
      <c r="JG2254" t="s">
        <v>4197</v>
      </c>
      <c r="JH2254" t="s">
        <v>4090</v>
      </c>
      <c r="JI2254" t="s">
        <v>5537</v>
      </c>
      <c r="JJ2254" t="s">
        <v>5000</v>
      </c>
      <c r="JK2254" t="s">
        <v>4604</v>
      </c>
      <c r="JL2254" t="s">
        <v>5896</v>
      </c>
      <c r="JM2254" t="s">
        <v>4090</v>
      </c>
      <c r="JN2254" t="s">
        <v>4174</v>
      </c>
      <c r="JO2254" t="s">
        <v>4045</v>
      </c>
      <c r="JP2254" t="s">
        <v>4045</v>
      </c>
      <c r="JQ2254" t="s">
        <v>4172</v>
      </c>
      <c r="JR2254" t="s">
        <v>4598</v>
      </c>
      <c r="JS2254" t="s">
        <v>4091</v>
      </c>
      <c r="JT2254" t="s">
        <v>4057</v>
      </c>
      <c r="JU2254" t="s">
        <v>4672</v>
      </c>
      <c r="JV2254" t="s">
        <v>4091</v>
      </c>
      <c r="JW2254" t="s">
        <v>4579</v>
      </c>
      <c r="JX2254" t="s">
        <v>7667</v>
      </c>
      <c r="JY2254" t="s">
        <v>4103</v>
      </c>
      <c r="JZ2254" t="s">
        <v>4172</v>
      </c>
      <c r="KA2254" t="s">
        <v>4091</v>
      </c>
      <c r="KB2254" t="s">
        <v>4889</v>
      </c>
      <c r="KC2254" t="s">
        <v>4193</v>
      </c>
      <c r="KD2254" t="s">
        <v>6470</v>
      </c>
      <c r="KE2254" t="s">
        <v>4886</v>
      </c>
      <c r="KF2254" t="s">
        <v>5131</v>
      </c>
      <c r="KG2254" t="s">
        <v>5490</v>
      </c>
      <c r="KH2254" t="s">
        <v>4782</v>
      </c>
      <c r="KI2254" t="s">
        <v>4045</v>
      </c>
      <c r="KJ2254" t="s">
        <v>4157</v>
      </c>
      <c r="KK2254" t="s">
        <v>4061</v>
      </c>
      <c r="KL2254" t="s">
        <v>4069</v>
      </c>
      <c r="KM2254" t="s">
        <v>4198</v>
      </c>
      <c r="KN2254" t="s">
        <v>4606</v>
      </c>
      <c r="KO2254" t="s">
        <v>4886</v>
      </c>
      <c r="KP2254" t="s">
        <v>4064</v>
      </c>
    </row>
    <row r="2255" spans="1:302" x14ac:dyDescent="0.25">
      <c r="A2255" t="s">
        <v>3986</v>
      </c>
      <c r="B2255">
        <v>13181417</v>
      </c>
      <c r="C2255" t="s">
        <v>3987</v>
      </c>
      <c r="D2255" t="s">
        <v>3989</v>
      </c>
      <c r="E2255" t="s">
        <v>3988</v>
      </c>
      <c r="F2255" t="s">
        <v>17298</v>
      </c>
      <c r="G2255" t="s">
        <v>3991</v>
      </c>
      <c r="H2255" t="s">
        <v>3992</v>
      </c>
      <c r="I2255">
        <v>0</v>
      </c>
      <c r="J2255" t="s">
        <v>3993</v>
      </c>
      <c r="K2255" t="s">
        <v>5457</v>
      </c>
      <c r="L2255" t="s">
        <v>3995</v>
      </c>
      <c r="M2255">
        <v>460</v>
      </c>
      <c r="N2255" t="s">
        <v>3996</v>
      </c>
      <c r="O2255" t="s">
        <v>17299</v>
      </c>
      <c r="P2255" t="s">
        <v>3998</v>
      </c>
      <c r="Q2255">
        <v>1703</v>
      </c>
      <c r="R2255" t="s">
        <v>3999</v>
      </c>
      <c r="S2255" t="s">
        <v>10382</v>
      </c>
      <c r="T2255" t="s">
        <v>4000</v>
      </c>
      <c r="U2255" t="s">
        <v>17300</v>
      </c>
      <c r="V2255" t="s">
        <v>4002</v>
      </c>
      <c r="W2255" t="s">
        <v>17301</v>
      </c>
      <c r="X2255" t="s">
        <v>4004</v>
      </c>
      <c r="Y2255" t="s">
        <v>17302</v>
      </c>
      <c r="Z2255" t="s">
        <v>4006</v>
      </c>
      <c r="AA2255">
        <v>3</v>
      </c>
      <c r="AB2255" t="s">
        <v>4007</v>
      </c>
      <c r="AC2255" t="s">
        <v>17303</v>
      </c>
      <c r="AD2255" t="s">
        <v>4009</v>
      </c>
      <c r="AE2255" t="s">
        <v>7745</v>
      </c>
      <c r="AF2255" t="s">
        <v>4011</v>
      </c>
      <c r="AG2255">
        <v>0</v>
      </c>
      <c r="AH2255" t="s">
        <v>4012</v>
      </c>
      <c r="AI2255" t="s">
        <v>17304</v>
      </c>
      <c r="AJ2255" t="s">
        <v>4014</v>
      </c>
      <c r="AK2255" t="s">
        <v>17305</v>
      </c>
      <c r="AL2255" t="s">
        <v>4016</v>
      </c>
      <c r="AM2255" t="s">
        <v>17306</v>
      </c>
      <c r="AN2255" t="s">
        <v>4018</v>
      </c>
      <c r="AO2255" t="s">
        <v>17307</v>
      </c>
      <c r="AP2255" t="s">
        <v>17308</v>
      </c>
      <c r="AQ2255" t="s">
        <v>17309</v>
      </c>
      <c r="AR2255" t="s">
        <v>17310</v>
      </c>
      <c r="AS2255" t="s">
        <v>17311</v>
      </c>
      <c r="AT2255" t="s">
        <v>6005</v>
      </c>
      <c r="AU2255" t="s">
        <v>17312</v>
      </c>
      <c r="AV2255" t="s">
        <v>17143</v>
      </c>
      <c r="AW2255" t="s">
        <v>5480</v>
      </c>
      <c r="AX2255" t="s">
        <v>17313</v>
      </c>
      <c r="AY2255" t="s">
        <v>17314</v>
      </c>
      <c r="AZ2255" t="s">
        <v>4053</v>
      </c>
      <c r="BA2255" t="s">
        <v>17315</v>
      </c>
      <c r="BB2255" t="s">
        <v>17316</v>
      </c>
      <c r="BC2255" t="s">
        <v>15261</v>
      </c>
      <c r="BD2255" t="s">
        <v>4242</v>
      </c>
      <c r="BE2255" t="s">
        <v>5085</v>
      </c>
      <c r="BF2255" t="s">
        <v>17317</v>
      </c>
      <c r="BG2255" t="s">
        <v>4114</v>
      </c>
      <c r="BH2255" t="s">
        <v>6986</v>
      </c>
      <c r="BI2255" t="s">
        <v>4897</v>
      </c>
      <c r="BJ2255" t="s">
        <v>13071</v>
      </c>
      <c r="BK2255" t="s">
        <v>4775</v>
      </c>
      <c r="BL2255" t="s">
        <v>5042</v>
      </c>
      <c r="BM2255" t="s">
        <v>4718</v>
      </c>
      <c r="BN2255" t="s">
        <v>4780</v>
      </c>
      <c r="BO2255" t="s">
        <v>4048</v>
      </c>
      <c r="BP2255" t="s">
        <v>4045</v>
      </c>
      <c r="BQ2255" t="s">
        <v>5045</v>
      </c>
      <c r="BR2255" t="s">
        <v>4048</v>
      </c>
      <c r="BS2255" t="s">
        <v>17318</v>
      </c>
      <c r="BT2255" t="s">
        <v>4045</v>
      </c>
      <c r="BU2255" t="s">
        <v>4045</v>
      </c>
      <c r="BV2255" t="s">
        <v>4044</v>
      </c>
      <c r="BW2255" t="s">
        <v>11332</v>
      </c>
      <c r="BX2255" t="s">
        <v>4764</v>
      </c>
      <c r="BY2255" t="s">
        <v>4046</v>
      </c>
      <c r="BZ2255" t="s">
        <v>4062</v>
      </c>
      <c r="CA2255" t="s">
        <v>4669</v>
      </c>
      <c r="CB2255" t="s">
        <v>4056</v>
      </c>
      <c r="CC2255" t="s">
        <v>5205</v>
      </c>
      <c r="CD2255" t="s">
        <v>5515</v>
      </c>
      <c r="CE2255" t="s">
        <v>4778</v>
      </c>
      <c r="CF2255" t="s">
        <v>7317</v>
      </c>
      <c r="CG2255" t="s">
        <v>17319</v>
      </c>
      <c r="CH2255" t="s">
        <v>4045</v>
      </c>
      <c r="CI2255" t="s">
        <v>14061</v>
      </c>
      <c r="CJ2255" t="s">
        <v>4163</v>
      </c>
      <c r="CK2255" t="s">
        <v>4197</v>
      </c>
      <c r="CL2255" t="s">
        <v>4090</v>
      </c>
      <c r="CM2255" t="s">
        <v>17320</v>
      </c>
      <c r="CN2255" t="s">
        <v>4713</v>
      </c>
      <c r="CO2255" t="s">
        <v>4045</v>
      </c>
      <c r="CP2255" t="s">
        <v>4069</v>
      </c>
      <c r="CQ2255" t="s">
        <v>4088</v>
      </c>
      <c r="CR2255" t="s">
        <v>4104</v>
      </c>
      <c r="CS2255" t="s">
        <v>4045</v>
      </c>
      <c r="CT2255" t="s">
        <v>4045</v>
      </c>
      <c r="CU2255" t="s">
        <v>4118</v>
      </c>
      <c r="CV2255" t="s">
        <v>4046</v>
      </c>
      <c r="CW2255" t="s">
        <v>4090</v>
      </c>
      <c r="CX2255" t="s">
        <v>4091</v>
      </c>
      <c r="CY2255" t="s">
        <v>4045</v>
      </c>
      <c r="CZ2255" t="s">
        <v>4090</v>
      </c>
      <c r="DA2255" t="s">
        <v>4062</v>
      </c>
      <c r="DB2255" t="s">
        <v>4589</v>
      </c>
      <c r="DC2255" t="s">
        <v>4071</v>
      </c>
      <c r="DD2255" t="s">
        <v>4048</v>
      </c>
      <c r="DE2255" t="s">
        <v>4045</v>
      </c>
      <c r="DF2255" t="s">
        <v>4117</v>
      </c>
      <c r="DG2255" t="s">
        <v>4663</v>
      </c>
      <c r="DH2255" t="s">
        <v>5803</v>
      </c>
      <c r="DI2255" t="s">
        <v>5424</v>
      </c>
      <c r="DJ2255" t="s">
        <v>4091</v>
      </c>
      <c r="DK2255" t="s">
        <v>5518</v>
      </c>
      <c r="DL2255" t="s">
        <v>4895</v>
      </c>
      <c r="DM2255" t="s">
        <v>4207</v>
      </c>
      <c r="DN2255" t="s">
        <v>4088</v>
      </c>
      <c r="DO2255" t="s">
        <v>4090</v>
      </c>
      <c r="DP2255" t="s">
        <v>4728</v>
      </c>
      <c r="DQ2255" t="s">
        <v>10420</v>
      </c>
      <c r="DR2255" t="s">
        <v>4188</v>
      </c>
      <c r="DS2255" t="s">
        <v>4098</v>
      </c>
      <c r="DT2255" t="s">
        <v>4045</v>
      </c>
      <c r="DU2255" t="s">
        <v>4045</v>
      </c>
      <c r="DV2255" t="s">
        <v>4069</v>
      </c>
      <c r="DW2255" t="s">
        <v>4074</v>
      </c>
      <c r="DX2255" t="s">
        <v>4202</v>
      </c>
      <c r="DY2255" t="s">
        <v>4197</v>
      </c>
      <c r="DZ2255" t="s">
        <v>4069</v>
      </c>
      <c r="EA2255" t="s">
        <v>4118</v>
      </c>
      <c r="EB2255" t="s">
        <v>5167</v>
      </c>
      <c r="EC2255" t="s">
        <v>17321</v>
      </c>
      <c r="ED2255" t="s">
        <v>14287</v>
      </c>
      <c r="EE2255" t="s">
        <v>6545</v>
      </c>
      <c r="EF2255" t="s">
        <v>4106</v>
      </c>
      <c r="EG2255" t="s">
        <v>4064</v>
      </c>
      <c r="EH2255" t="s">
        <v>4064</v>
      </c>
      <c r="EI2255" t="s">
        <v>4071</v>
      </c>
      <c r="EJ2255" t="s">
        <v>4046</v>
      </c>
      <c r="EK2255" t="s">
        <v>4046</v>
      </c>
      <c r="EL2255" t="s">
        <v>4064</v>
      </c>
      <c r="EM2255" t="s">
        <v>4069</v>
      </c>
      <c r="EN2255" t="s">
        <v>4091</v>
      </c>
      <c r="EO2255" t="s">
        <v>4069</v>
      </c>
      <c r="EP2255" t="s">
        <v>4064</v>
      </c>
      <c r="EQ2255" t="s">
        <v>4071</v>
      </c>
      <c r="ER2255" t="s">
        <v>4886</v>
      </c>
      <c r="ES2255" t="s">
        <v>4782</v>
      </c>
      <c r="ET2255" t="s">
        <v>4105</v>
      </c>
      <c r="EU2255" t="s">
        <v>5132</v>
      </c>
      <c r="EV2255" t="s">
        <v>4091</v>
      </c>
      <c r="EW2255" t="s">
        <v>4064</v>
      </c>
      <c r="EX2255" t="s">
        <v>4064</v>
      </c>
      <c r="EY2255" t="s">
        <v>4091</v>
      </c>
      <c r="EZ2255" t="s">
        <v>17322</v>
      </c>
      <c r="FA2255" t="s">
        <v>4088</v>
      </c>
      <c r="FB2255" t="s">
        <v>4084</v>
      </c>
      <c r="FC2255" t="s">
        <v>4900</v>
      </c>
      <c r="FD2255" t="s">
        <v>5483</v>
      </c>
      <c r="FE2255" t="s">
        <v>4172</v>
      </c>
      <c r="FF2255" t="s">
        <v>4098</v>
      </c>
      <c r="FG2255" t="s">
        <v>4091</v>
      </c>
      <c r="FH2255" t="s">
        <v>4091</v>
      </c>
      <c r="FI2255" t="s">
        <v>10043</v>
      </c>
      <c r="FJ2255" t="s">
        <v>5483</v>
      </c>
      <c r="FK2255" t="s">
        <v>4610</v>
      </c>
      <c r="FL2255" t="s">
        <v>6900</v>
      </c>
      <c r="FM2255" t="s">
        <v>12782</v>
      </c>
      <c r="FN2255" t="s">
        <v>4117</v>
      </c>
      <c r="FO2255" t="s">
        <v>4089</v>
      </c>
      <c r="FP2255" t="s">
        <v>4190</v>
      </c>
      <c r="FQ2255" t="s">
        <v>4072</v>
      </c>
      <c r="FR2255" t="s">
        <v>4624</v>
      </c>
      <c r="FS2255" t="s">
        <v>5140</v>
      </c>
      <c r="FT2255" t="s">
        <v>5073</v>
      </c>
      <c r="FU2255" t="s">
        <v>7486</v>
      </c>
      <c r="FV2255" t="s">
        <v>6254</v>
      </c>
      <c r="FW2255" t="s">
        <v>6114</v>
      </c>
      <c r="FX2255" t="s">
        <v>6562</v>
      </c>
      <c r="FY2255" t="s">
        <v>17323</v>
      </c>
      <c r="FZ2255" t="s">
        <v>5866</v>
      </c>
      <c r="GA2255" t="s">
        <v>12855</v>
      </c>
      <c r="GB2255" t="s">
        <v>6511</v>
      </c>
      <c r="GC2255" t="s">
        <v>4135</v>
      </c>
      <c r="GD2255" t="s">
        <v>6948</v>
      </c>
      <c r="GE2255" t="s">
        <v>17324</v>
      </c>
      <c r="GF2255" t="s">
        <v>6651</v>
      </c>
      <c r="GG2255" t="s">
        <v>5864</v>
      </c>
      <c r="GH2255" t="s">
        <v>4762</v>
      </c>
      <c r="GI2255" t="s">
        <v>8541</v>
      </c>
      <c r="GJ2255" t="s">
        <v>4662</v>
      </c>
      <c r="GK2255" t="s">
        <v>5613</v>
      </c>
      <c r="GL2255" t="s">
        <v>7084</v>
      </c>
      <c r="GM2255" t="s">
        <v>5866</v>
      </c>
      <c r="GN2255" t="s">
        <v>5287</v>
      </c>
      <c r="GO2255" t="s">
        <v>7590</v>
      </c>
      <c r="GP2255" t="s">
        <v>4865</v>
      </c>
      <c r="GQ2255" t="s">
        <v>5556</v>
      </c>
      <c r="GR2255" t="s">
        <v>6555</v>
      </c>
      <c r="GS2255" t="s">
        <v>8657</v>
      </c>
      <c r="GT2255" t="s">
        <v>8542</v>
      </c>
      <c r="GU2255" t="s">
        <v>9083</v>
      </c>
      <c r="GV2255" t="s">
        <v>11419</v>
      </c>
      <c r="GW2255" t="s">
        <v>4987</v>
      </c>
      <c r="GX2255" t="s">
        <v>4196</v>
      </c>
      <c r="GY2255" t="s">
        <v>4090</v>
      </c>
      <c r="GZ2255" t="s">
        <v>4091</v>
      </c>
      <c r="HA2255" t="s">
        <v>4104</v>
      </c>
      <c r="HB2255" t="s">
        <v>4207</v>
      </c>
      <c r="HC2255" t="s">
        <v>4090</v>
      </c>
      <c r="HD2255" t="s">
        <v>5121</v>
      </c>
      <c r="HE2255" t="s">
        <v>4062</v>
      </c>
      <c r="HF2255" t="s">
        <v>6166</v>
      </c>
      <c r="HG2255" t="s">
        <v>4078</v>
      </c>
      <c r="HH2255" t="s">
        <v>4045</v>
      </c>
      <c r="HI2255" t="s">
        <v>4045</v>
      </c>
      <c r="HJ2255" t="s">
        <v>4045</v>
      </c>
      <c r="HK2255" t="s">
        <v>4804</v>
      </c>
      <c r="HL2255" t="s">
        <v>5796</v>
      </c>
      <c r="HM2255" t="s">
        <v>4656</v>
      </c>
      <c r="HN2255" t="s">
        <v>4045</v>
      </c>
      <c r="HO2255" t="s">
        <v>4069</v>
      </c>
      <c r="HP2255" t="s">
        <v>4180</v>
      </c>
      <c r="HQ2255" t="s">
        <v>17325</v>
      </c>
      <c r="HR2255" t="s">
        <v>9349</v>
      </c>
      <c r="HS2255" t="s">
        <v>4172</v>
      </c>
      <c r="HT2255" t="s">
        <v>4196</v>
      </c>
      <c r="HU2255" t="s">
        <v>17326</v>
      </c>
      <c r="HV2255" t="s">
        <v>5891</v>
      </c>
      <c r="HW2255" t="s">
        <v>4299</v>
      </c>
      <c r="HX2255" t="s">
        <v>4196</v>
      </c>
      <c r="HY2255" t="s">
        <v>4045</v>
      </c>
      <c r="HZ2255" t="s">
        <v>4045</v>
      </c>
      <c r="IA2255" t="s">
        <v>4045</v>
      </c>
      <c r="IB2255" t="s">
        <v>4775</v>
      </c>
      <c r="IC2255" t="s">
        <v>4045</v>
      </c>
      <c r="ID2255" t="s">
        <v>4045</v>
      </c>
      <c r="IE2255" t="s">
        <v>4977</v>
      </c>
      <c r="IF2255" t="s">
        <v>4176</v>
      </c>
      <c r="IG2255" t="s">
        <v>4206</v>
      </c>
      <c r="IH2255" t="s">
        <v>4178</v>
      </c>
      <c r="II2255" t="s">
        <v>4045</v>
      </c>
      <c r="IJ2255" t="s">
        <v>4044</v>
      </c>
      <c r="IK2255" t="s">
        <v>4045</v>
      </c>
      <c r="IL2255" t="s">
        <v>4045</v>
      </c>
      <c r="IM2255" t="s">
        <v>4069</v>
      </c>
      <c r="IN2255" t="s">
        <v>4045</v>
      </c>
      <c r="IO2255" t="s">
        <v>4045</v>
      </c>
      <c r="IP2255" t="s">
        <v>7054</v>
      </c>
      <c r="IQ2255" t="s">
        <v>4045</v>
      </c>
      <c r="IR2255" t="s">
        <v>4179</v>
      </c>
      <c r="IS2255" t="s">
        <v>6968</v>
      </c>
      <c r="IT2255" t="s">
        <v>4045</v>
      </c>
      <c r="IU2255" t="s">
        <v>4104</v>
      </c>
      <c r="IV2255" t="s">
        <v>4675</v>
      </c>
      <c r="IW2255" t="s">
        <v>7736</v>
      </c>
      <c r="IX2255" t="s">
        <v>4088</v>
      </c>
      <c r="IY2255" t="s">
        <v>7835</v>
      </c>
      <c r="IZ2255" t="s">
        <v>4090</v>
      </c>
      <c r="JA2255" t="s">
        <v>4149</v>
      </c>
      <c r="JB2255" t="s">
        <v>4378</v>
      </c>
      <c r="JC2255" t="s">
        <v>4045</v>
      </c>
      <c r="JD2255" t="s">
        <v>4198</v>
      </c>
      <c r="JE2255" t="s">
        <v>4665</v>
      </c>
      <c r="JF2255" t="s">
        <v>4091</v>
      </c>
      <c r="JG2255" t="s">
        <v>4197</v>
      </c>
      <c r="JH2255" t="s">
        <v>4045</v>
      </c>
      <c r="JI2255" t="s">
        <v>4655</v>
      </c>
      <c r="JJ2255" t="s">
        <v>4603</v>
      </c>
      <c r="JK2255" t="s">
        <v>5000</v>
      </c>
      <c r="JL2255" t="s">
        <v>4151</v>
      </c>
      <c r="JM2255" t="s">
        <v>4090</v>
      </c>
      <c r="JN2255" t="s">
        <v>4174</v>
      </c>
      <c r="JO2255" t="s">
        <v>4045</v>
      </c>
      <c r="JP2255" t="s">
        <v>4045</v>
      </c>
      <c r="JQ2255" t="s">
        <v>4172</v>
      </c>
      <c r="JR2255" t="s">
        <v>4598</v>
      </c>
      <c r="JS2255" t="s">
        <v>4064</v>
      </c>
      <c r="JT2255" t="s">
        <v>4091</v>
      </c>
      <c r="JU2255" t="s">
        <v>4193</v>
      </c>
      <c r="JV2255" t="s">
        <v>4091</v>
      </c>
      <c r="JW2255" t="s">
        <v>4579</v>
      </c>
      <c r="JX2255" t="s">
        <v>4583</v>
      </c>
      <c r="JY2255" t="s">
        <v>4103</v>
      </c>
      <c r="JZ2255" t="s">
        <v>4172</v>
      </c>
      <c r="KA2255" t="s">
        <v>4091</v>
      </c>
      <c r="KB2255" t="s">
        <v>4784</v>
      </c>
      <c r="KC2255" t="s">
        <v>4193</v>
      </c>
      <c r="KD2255" t="s">
        <v>6470</v>
      </c>
      <c r="KE2255" t="s">
        <v>4299</v>
      </c>
      <c r="KF2255" t="s">
        <v>4109</v>
      </c>
      <c r="KG2255" t="s">
        <v>5888</v>
      </c>
      <c r="KH2255" t="s">
        <v>4782</v>
      </c>
      <c r="KI2255" t="s">
        <v>4045</v>
      </c>
      <c r="KJ2255" t="s">
        <v>4074</v>
      </c>
      <c r="KK2255" t="s">
        <v>4061</v>
      </c>
      <c r="KL2255" t="s">
        <v>4069</v>
      </c>
      <c r="KM2255" t="s">
        <v>5034</v>
      </c>
      <c r="KN2255" t="s">
        <v>4606</v>
      </c>
      <c r="KO2255" t="s">
        <v>4079</v>
      </c>
      <c r="KP2255" t="s">
        <v>4064</v>
      </c>
    </row>
    <row r="2256" spans="1:302" x14ac:dyDescent="0.25">
      <c r="A2256" t="s">
        <v>3986</v>
      </c>
      <c r="B2256">
        <v>13181420</v>
      </c>
      <c r="C2256" t="s">
        <v>3987</v>
      </c>
      <c r="D2256" t="s">
        <v>4390</v>
      </c>
      <c r="E2256" t="s">
        <v>4208</v>
      </c>
      <c r="F2256" t="s">
        <v>17327</v>
      </c>
      <c r="G2256" t="s">
        <v>3991</v>
      </c>
      <c r="H2256" t="s">
        <v>3992</v>
      </c>
      <c r="I2256">
        <v>0</v>
      </c>
      <c r="J2256" t="s">
        <v>3993</v>
      </c>
      <c r="K2256" t="s">
        <v>17328</v>
      </c>
      <c r="L2256" t="s">
        <v>3995</v>
      </c>
      <c r="M2256">
        <v>458</v>
      </c>
      <c r="N2256" t="s">
        <v>3996</v>
      </c>
      <c r="O2256" t="s">
        <v>17329</v>
      </c>
      <c r="P2256" t="s">
        <v>3998</v>
      </c>
      <c r="Q2256">
        <v>1663</v>
      </c>
      <c r="R2256" t="s">
        <v>3999</v>
      </c>
      <c r="S2256">
        <v>0</v>
      </c>
      <c r="T2256" t="s">
        <v>4000</v>
      </c>
      <c r="U2256" t="s">
        <v>17330</v>
      </c>
      <c r="V2256" t="s">
        <v>4002</v>
      </c>
      <c r="W2256" t="s">
        <v>17331</v>
      </c>
      <c r="X2256" t="s">
        <v>4004</v>
      </c>
      <c r="Y2256" t="s">
        <v>17332</v>
      </c>
      <c r="Z2256" t="s">
        <v>4006</v>
      </c>
      <c r="AA2256">
        <v>48</v>
      </c>
      <c r="AB2256" t="s">
        <v>4007</v>
      </c>
      <c r="AC2256" t="s">
        <v>17333</v>
      </c>
      <c r="AD2256" t="s">
        <v>4009</v>
      </c>
      <c r="AE2256" t="s">
        <v>7745</v>
      </c>
      <c r="AF2256" t="s">
        <v>4011</v>
      </c>
      <c r="AG2256">
        <v>0</v>
      </c>
      <c r="AH2256" t="s">
        <v>4012</v>
      </c>
      <c r="AI2256" t="s">
        <v>17334</v>
      </c>
      <c r="AJ2256" t="s">
        <v>4014</v>
      </c>
      <c r="AK2256" t="s">
        <v>16980</v>
      </c>
      <c r="AL2256" t="s">
        <v>4016</v>
      </c>
      <c r="AM2256" t="s">
        <v>17335</v>
      </c>
      <c r="AN2256" t="s">
        <v>4018</v>
      </c>
      <c r="AO2256" t="s">
        <v>7194</v>
      </c>
      <c r="AP2256" t="s">
        <v>17336</v>
      </c>
      <c r="AQ2256" t="s">
        <v>17337</v>
      </c>
      <c r="AR2256" t="s">
        <v>17338</v>
      </c>
      <c r="AS2256" t="s">
        <v>17339</v>
      </c>
      <c r="AT2256" t="s">
        <v>4346</v>
      </c>
      <c r="AU2256" t="s">
        <v>17340</v>
      </c>
      <c r="AV2256" t="s">
        <v>17341</v>
      </c>
      <c r="AW2256" t="s">
        <v>4642</v>
      </c>
      <c r="AX2256" t="s">
        <v>17342</v>
      </c>
      <c r="AY2256" t="s">
        <v>12845</v>
      </c>
      <c r="AZ2256" t="s">
        <v>4053</v>
      </c>
      <c r="BA2256" t="s">
        <v>15952</v>
      </c>
      <c r="BB2256" t="s">
        <v>16814</v>
      </c>
      <c r="BC2256" t="s">
        <v>8485</v>
      </c>
      <c r="BD2256" t="s">
        <v>5481</v>
      </c>
      <c r="BE2256" t="s">
        <v>5591</v>
      </c>
      <c r="BF2256" t="s">
        <v>15650</v>
      </c>
      <c r="BG2256" t="s">
        <v>5909</v>
      </c>
      <c r="BH2256" t="s">
        <v>17343</v>
      </c>
      <c r="BI2256" t="s">
        <v>4196</v>
      </c>
      <c r="BJ2256" t="s">
        <v>4688</v>
      </c>
      <c r="BK2256" t="s">
        <v>5037</v>
      </c>
      <c r="BL2256" t="s">
        <v>6895</v>
      </c>
      <c r="BM2256" t="s">
        <v>4590</v>
      </c>
      <c r="BN2256" t="s">
        <v>5030</v>
      </c>
      <c r="BO2256" t="s">
        <v>4048</v>
      </c>
      <c r="BP2256" t="s">
        <v>4045</v>
      </c>
      <c r="BQ2256" t="s">
        <v>4188</v>
      </c>
      <c r="BR2256" t="s">
        <v>4048</v>
      </c>
      <c r="BS2256" t="s">
        <v>17344</v>
      </c>
      <c r="BT2256" t="s">
        <v>4045</v>
      </c>
      <c r="BU2256" t="s">
        <v>4045</v>
      </c>
      <c r="BV2256" t="s">
        <v>4150</v>
      </c>
      <c r="BW2256" t="s">
        <v>5596</v>
      </c>
      <c r="BX2256" t="s">
        <v>4332</v>
      </c>
      <c r="BY2256" t="s">
        <v>4247</v>
      </c>
      <c r="BZ2256" t="s">
        <v>4062</v>
      </c>
      <c r="CA2256" t="s">
        <v>5804</v>
      </c>
      <c r="CB2256" t="s">
        <v>5858</v>
      </c>
      <c r="CC2256" t="s">
        <v>4069</v>
      </c>
      <c r="CD2256" t="s">
        <v>4247</v>
      </c>
      <c r="CE2256" t="s">
        <v>5596</v>
      </c>
      <c r="CF2256" t="s">
        <v>7317</v>
      </c>
      <c r="CG2256" t="s">
        <v>17345</v>
      </c>
      <c r="CH2256" t="s">
        <v>4045</v>
      </c>
      <c r="CI2256" t="s">
        <v>4938</v>
      </c>
      <c r="CJ2256" t="s">
        <v>4163</v>
      </c>
      <c r="CK2256" t="s">
        <v>4197</v>
      </c>
      <c r="CL2256" t="s">
        <v>4090</v>
      </c>
      <c r="CM2256" t="s">
        <v>17346</v>
      </c>
      <c r="CN2256" t="s">
        <v>4718</v>
      </c>
      <c r="CO2256" t="s">
        <v>4045</v>
      </c>
      <c r="CP2256" t="s">
        <v>4069</v>
      </c>
      <c r="CQ2256" t="s">
        <v>4064</v>
      </c>
      <c r="CR2256" t="s">
        <v>4104</v>
      </c>
      <c r="CS2256" t="s">
        <v>4045</v>
      </c>
      <c r="CT2256" t="s">
        <v>4045</v>
      </c>
      <c r="CU2256" t="s">
        <v>4102</v>
      </c>
      <c r="CV2256" t="s">
        <v>4202</v>
      </c>
      <c r="CW2256" t="s">
        <v>4090</v>
      </c>
      <c r="CX2256" t="s">
        <v>4091</v>
      </c>
      <c r="CY2256" t="s">
        <v>4045</v>
      </c>
      <c r="CZ2256" t="s">
        <v>4090</v>
      </c>
      <c r="DA2256" t="s">
        <v>5297</v>
      </c>
      <c r="DB2256" t="s">
        <v>4090</v>
      </c>
      <c r="DC2256" t="s">
        <v>4071</v>
      </c>
      <c r="DD2256" t="s">
        <v>4045</v>
      </c>
      <c r="DE2256" t="s">
        <v>4045</v>
      </c>
      <c r="DF2256" t="s">
        <v>7125</v>
      </c>
      <c r="DG2256" t="s">
        <v>4589</v>
      </c>
      <c r="DH2256" t="s">
        <v>5803</v>
      </c>
      <c r="DI2256" t="s">
        <v>4614</v>
      </c>
      <c r="DJ2256" t="s">
        <v>4091</v>
      </c>
      <c r="DK2256" t="s">
        <v>4098</v>
      </c>
      <c r="DL2256" t="s">
        <v>5228</v>
      </c>
      <c r="DM2256" t="s">
        <v>4166</v>
      </c>
      <c r="DN2256" t="s">
        <v>4088</v>
      </c>
      <c r="DO2256" t="s">
        <v>4090</v>
      </c>
      <c r="DP2256" t="s">
        <v>6549</v>
      </c>
      <c r="DQ2256" t="s">
        <v>6979</v>
      </c>
      <c r="DR2256" t="s">
        <v>4729</v>
      </c>
      <c r="DS2256" t="s">
        <v>4098</v>
      </c>
      <c r="DT2256" t="s">
        <v>4045</v>
      </c>
      <c r="DU2256" t="s">
        <v>4045</v>
      </c>
      <c r="DV2256" t="s">
        <v>4069</v>
      </c>
      <c r="DW2256" t="s">
        <v>4074</v>
      </c>
      <c r="DX2256" t="s">
        <v>4069</v>
      </c>
      <c r="DY2256" t="s">
        <v>4197</v>
      </c>
      <c r="DZ2256" t="s">
        <v>4069</v>
      </c>
      <c r="EA2256" t="s">
        <v>4090</v>
      </c>
      <c r="EB2256" t="s">
        <v>4069</v>
      </c>
      <c r="EC2256" t="s">
        <v>17347</v>
      </c>
      <c r="ED2256" t="s">
        <v>7098</v>
      </c>
      <c r="EE2256" t="s">
        <v>4605</v>
      </c>
      <c r="EF2256" t="s">
        <v>6285</v>
      </c>
      <c r="EG2256" t="s">
        <v>4045</v>
      </c>
      <c r="EH2256" t="s">
        <v>4064</v>
      </c>
      <c r="EI2256" t="s">
        <v>4071</v>
      </c>
      <c r="EJ2256" t="s">
        <v>4046</v>
      </c>
      <c r="EK2256" t="s">
        <v>5167</v>
      </c>
      <c r="EL2256" t="s">
        <v>4064</v>
      </c>
      <c r="EM2256" t="s">
        <v>4069</v>
      </c>
      <c r="EN2256" t="s">
        <v>4091</v>
      </c>
      <c r="EO2256" t="s">
        <v>4069</v>
      </c>
      <c r="EP2256" t="s">
        <v>4064</v>
      </c>
      <c r="EQ2256" t="s">
        <v>4071</v>
      </c>
      <c r="ER2256" t="s">
        <v>4108</v>
      </c>
      <c r="ES2256" t="s">
        <v>4782</v>
      </c>
      <c r="ET2256" t="s">
        <v>9922</v>
      </c>
      <c r="EU2256" t="s">
        <v>6246</v>
      </c>
      <c r="EV2256" t="s">
        <v>4091</v>
      </c>
      <c r="EW2256" t="s">
        <v>4064</v>
      </c>
      <c r="EX2256" t="s">
        <v>4064</v>
      </c>
      <c r="EY2256" t="s">
        <v>4091</v>
      </c>
      <c r="EZ2256" t="s">
        <v>7588</v>
      </c>
      <c r="FA2256" t="s">
        <v>4042</v>
      </c>
      <c r="FB2256" t="s">
        <v>4076</v>
      </c>
      <c r="FC2256" t="s">
        <v>4594</v>
      </c>
      <c r="FD2256" t="s">
        <v>5803</v>
      </c>
      <c r="FE2256" t="s">
        <v>4172</v>
      </c>
      <c r="FF2256" t="s">
        <v>4098</v>
      </c>
      <c r="FG2256" t="s">
        <v>4091</v>
      </c>
      <c r="FH2256" t="s">
        <v>4091</v>
      </c>
      <c r="FI2256" t="s">
        <v>9194</v>
      </c>
      <c r="FJ2256" t="s">
        <v>5483</v>
      </c>
      <c r="FK2256" t="s">
        <v>4610</v>
      </c>
      <c r="FL2256" t="s">
        <v>5421</v>
      </c>
      <c r="FM2256" t="s">
        <v>8993</v>
      </c>
      <c r="FN2256" t="s">
        <v>5596</v>
      </c>
      <c r="FO2256" t="s">
        <v>4675</v>
      </c>
      <c r="FP2256" t="s">
        <v>4061</v>
      </c>
      <c r="FQ2256" t="s">
        <v>4247</v>
      </c>
      <c r="FR2256" t="s">
        <v>7486</v>
      </c>
      <c r="FS2256" t="s">
        <v>6755</v>
      </c>
      <c r="FT2256" t="s">
        <v>5497</v>
      </c>
      <c r="FU2256" t="s">
        <v>5438</v>
      </c>
      <c r="FV2256" t="s">
        <v>5210</v>
      </c>
      <c r="FW2256" t="s">
        <v>6299</v>
      </c>
      <c r="FX2256" t="s">
        <v>6296</v>
      </c>
      <c r="FY2256" t="s">
        <v>14825</v>
      </c>
      <c r="FZ2256" t="s">
        <v>4138</v>
      </c>
      <c r="GA2256" t="s">
        <v>9038</v>
      </c>
      <c r="GB2256" t="s">
        <v>8497</v>
      </c>
      <c r="GC2256" t="s">
        <v>4135</v>
      </c>
      <c r="GD2256" t="s">
        <v>6948</v>
      </c>
      <c r="GE2256" t="s">
        <v>17348</v>
      </c>
      <c r="GF2256" t="s">
        <v>5212</v>
      </c>
      <c r="GG2256" t="s">
        <v>4138</v>
      </c>
      <c r="GH2256" t="s">
        <v>4039</v>
      </c>
      <c r="GI2256" t="s">
        <v>14923</v>
      </c>
      <c r="GJ2256" t="s">
        <v>7148</v>
      </c>
      <c r="GK2256" t="s">
        <v>5212</v>
      </c>
      <c r="GL2256" t="s">
        <v>17349</v>
      </c>
      <c r="GM2256" t="s">
        <v>4974</v>
      </c>
      <c r="GN2256" t="s">
        <v>5607</v>
      </c>
      <c r="GO2256" t="s">
        <v>5868</v>
      </c>
      <c r="GP2256" t="s">
        <v>5914</v>
      </c>
      <c r="GQ2256" t="s">
        <v>5556</v>
      </c>
      <c r="GR2256" t="s">
        <v>6112</v>
      </c>
      <c r="GS2256" t="s">
        <v>8617</v>
      </c>
      <c r="GT2256" t="s">
        <v>6624</v>
      </c>
      <c r="GU2256" t="s">
        <v>5607</v>
      </c>
      <c r="GV2256" t="s">
        <v>16508</v>
      </c>
      <c r="GW2256" t="s">
        <v>4114</v>
      </c>
      <c r="GX2256" t="s">
        <v>4196</v>
      </c>
      <c r="GY2256" t="s">
        <v>4090</v>
      </c>
      <c r="GZ2256" t="s">
        <v>4067</v>
      </c>
      <c r="HA2256" t="s">
        <v>5133</v>
      </c>
      <c r="HB2256" t="s">
        <v>4047</v>
      </c>
      <c r="HC2256" t="s">
        <v>4090</v>
      </c>
      <c r="HD2256" t="s">
        <v>5758</v>
      </c>
      <c r="HE2256" t="s">
        <v>4073</v>
      </c>
      <c r="HF2256" t="s">
        <v>6166</v>
      </c>
      <c r="HG2256" t="s">
        <v>4112</v>
      </c>
      <c r="HH2256" t="s">
        <v>4045</v>
      </c>
      <c r="HI2256" t="s">
        <v>4045</v>
      </c>
      <c r="HJ2256" t="s">
        <v>4045</v>
      </c>
      <c r="HK2256" t="s">
        <v>6648</v>
      </c>
      <c r="HL2256" t="s">
        <v>5796</v>
      </c>
      <c r="HM2256" t="s">
        <v>6005</v>
      </c>
      <c r="HN2256" t="s">
        <v>4045</v>
      </c>
      <c r="HO2256" t="s">
        <v>4069</v>
      </c>
      <c r="HP2256" t="s">
        <v>4771</v>
      </c>
      <c r="HQ2256" t="s">
        <v>13386</v>
      </c>
      <c r="HR2256" t="s">
        <v>4710</v>
      </c>
      <c r="HS2256" t="s">
        <v>15688</v>
      </c>
      <c r="HT2256" t="s">
        <v>5264</v>
      </c>
      <c r="HU2256" t="s">
        <v>4077</v>
      </c>
      <c r="HV2256" t="s">
        <v>4140</v>
      </c>
      <c r="HW2256" t="s">
        <v>5743</v>
      </c>
      <c r="HX2256" t="s">
        <v>4196</v>
      </c>
      <c r="HY2256" t="s">
        <v>4045</v>
      </c>
      <c r="HZ2256" t="s">
        <v>4045</v>
      </c>
      <c r="IA2256" t="s">
        <v>4045</v>
      </c>
      <c r="IB2256" t="s">
        <v>5046</v>
      </c>
      <c r="IC2256" t="s">
        <v>4045</v>
      </c>
      <c r="ID2256" t="s">
        <v>4045</v>
      </c>
      <c r="IE2256" t="s">
        <v>4977</v>
      </c>
      <c r="IF2256" t="s">
        <v>4176</v>
      </c>
      <c r="IG2256" t="s">
        <v>6163</v>
      </c>
      <c r="IH2256" t="s">
        <v>4663</v>
      </c>
      <c r="II2256" t="s">
        <v>4045</v>
      </c>
      <c r="IJ2256" t="s">
        <v>4180</v>
      </c>
      <c r="IK2256" t="s">
        <v>4045</v>
      </c>
      <c r="IL2256" t="s">
        <v>4045</v>
      </c>
      <c r="IM2256" t="s">
        <v>4713</v>
      </c>
      <c r="IN2256" t="s">
        <v>4045</v>
      </c>
      <c r="IO2256" t="s">
        <v>4045</v>
      </c>
      <c r="IP2256" t="s">
        <v>4580</v>
      </c>
      <c r="IQ2256" t="s">
        <v>4045</v>
      </c>
      <c r="IR2256" t="s">
        <v>5750</v>
      </c>
      <c r="IS2256" t="s">
        <v>17350</v>
      </c>
      <c r="IT2256" t="s">
        <v>4045</v>
      </c>
      <c r="IU2256" t="s">
        <v>4104</v>
      </c>
      <c r="IV2256" t="s">
        <v>4953</v>
      </c>
      <c r="IW2256" t="s">
        <v>4732</v>
      </c>
      <c r="IX2256" t="s">
        <v>4088</v>
      </c>
      <c r="IY2256" t="s">
        <v>8141</v>
      </c>
      <c r="IZ2256" t="s">
        <v>4090</v>
      </c>
      <c r="JA2256" t="s">
        <v>5627</v>
      </c>
      <c r="JB2256" t="s">
        <v>4109</v>
      </c>
      <c r="JC2256" t="s">
        <v>4045</v>
      </c>
      <c r="JD2256" t="s">
        <v>4090</v>
      </c>
      <c r="JE2256" t="s">
        <v>4091</v>
      </c>
      <c r="JF2256" t="s">
        <v>4091</v>
      </c>
      <c r="JG2256" t="s">
        <v>4197</v>
      </c>
      <c r="JH2256" t="s">
        <v>4045</v>
      </c>
      <c r="JI2256" t="s">
        <v>4858</v>
      </c>
      <c r="JJ2256" t="s">
        <v>4152</v>
      </c>
      <c r="JK2256" t="s">
        <v>5796</v>
      </c>
      <c r="JL2256" t="s">
        <v>5896</v>
      </c>
      <c r="JM2256" t="s">
        <v>4090</v>
      </c>
      <c r="JN2256" t="s">
        <v>4198</v>
      </c>
      <c r="JO2256" t="s">
        <v>4045</v>
      </c>
      <c r="JP2256" t="s">
        <v>4090</v>
      </c>
      <c r="JQ2256" t="s">
        <v>4190</v>
      </c>
      <c r="JR2256" t="s">
        <v>4598</v>
      </c>
      <c r="JS2256" t="s">
        <v>4064</v>
      </c>
      <c r="JT2256" t="s">
        <v>4091</v>
      </c>
      <c r="JU2256" t="s">
        <v>4193</v>
      </c>
      <c r="JV2256" t="s">
        <v>4090</v>
      </c>
      <c r="JW2256" t="s">
        <v>4073</v>
      </c>
      <c r="JX2256" t="s">
        <v>4583</v>
      </c>
      <c r="JY2256" t="s">
        <v>4103</v>
      </c>
      <c r="JZ2256" t="s">
        <v>4172</v>
      </c>
      <c r="KA2256" t="s">
        <v>4091</v>
      </c>
      <c r="KB2256" t="s">
        <v>5372</v>
      </c>
      <c r="KC2256" t="s">
        <v>4833</v>
      </c>
      <c r="KD2256" t="s">
        <v>6470</v>
      </c>
      <c r="KE2256" t="s">
        <v>4299</v>
      </c>
      <c r="KF2256" t="s">
        <v>4374</v>
      </c>
      <c r="KG2256" t="s">
        <v>4140</v>
      </c>
      <c r="KH2256" t="s">
        <v>4782</v>
      </c>
      <c r="KI2256" t="s">
        <v>4045</v>
      </c>
      <c r="KJ2256" t="s">
        <v>4074</v>
      </c>
      <c r="KK2256" t="s">
        <v>4118</v>
      </c>
      <c r="KL2256" t="s">
        <v>4069</v>
      </c>
      <c r="KM2256" t="s">
        <v>4075</v>
      </c>
      <c r="KN2256" t="s">
        <v>4606</v>
      </c>
      <c r="KO2256" t="s">
        <v>4108</v>
      </c>
      <c r="KP2256" t="s">
        <v>4064</v>
      </c>
    </row>
    <row r="2257" spans="1:302" x14ac:dyDescent="0.25">
      <c r="A2257" t="s">
        <v>3986</v>
      </c>
      <c r="B2257">
        <v>13181421</v>
      </c>
      <c r="C2257" t="s">
        <v>3987</v>
      </c>
      <c r="D2257" t="s">
        <v>3988</v>
      </c>
      <c r="E2257" t="s">
        <v>3989</v>
      </c>
      <c r="F2257" t="s">
        <v>17351</v>
      </c>
      <c r="G2257" t="s">
        <v>3991</v>
      </c>
      <c r="H2257" t="s">
        <v>3992</v>
      </c>
      <c r="I2257">
        <v>0</v>
      </c>
      <c r="J2257" t="s">
        <v>3993</v>
      </c>
      <c r="K2257" t="s">
        <v>6613</v>
      </c>
      <c r="L2257" t="s">
        <v>3995</v>
      </c>
      <c r="M2257">
        <v>460</v>
      </c>
      <c r="N2257" t="s">
        <v>3996</v>
      </c>
      <c r="O2257" t="s">
        <v>17352</v>
      </c>
      <c r="P2257" t="s">
        <v>3998</v>
      </c>
      <c r="Q2257">
        <v>1668</v>
      </c>
      <c r="R2257" t="s">
        <v>3999</v>
      </c>
      <c r="S2257">
        <v>0</v>
      </c>
      <c r="T2257" t="s">
        <v>4000</v>
      </c>
      <c r="U2257">
        <v>0</v>
      </c>
      <c r="V2257" t="s">
        <v>4002</v>
      </c>
      <c r="W2257" t="s">
        <v>17353</v>
      </c>
      <c r="X2257" t="s">
        <v>4004</v>
      </c>
      <c r="Y2257" t="s">
        <v>17354</v>
      </c>
      <c r="Z2257" t="s">
        <v>4006</v>
      </c>
      <c r="AA2257">
        <v>4</v>
      </c>
      <c r="AB2257" t="s">
        <v>4007</v>
      </c>
      <c r="AC2257" t="s">
        <v>17355</v>
      </c>
      <c r="AD2257" t="s">
        <v>4009</v>
      </c>
      <c r="AE2257" t="s">
        <v>7745</v>
      </c>
      <c r="AF2257" t="s">
        <v>4011</v>
      </c>
      <c r="AG2257">
        <v>0</v>
      </c>
      <c r="AH2257" t="s">
        <v>4012</v>
      </c>
      <c r="AI2257" t="s">
        <v>15968</v>
      </c>
      <c r="AJ2257" t="s">
        <v>4014</v>
      </c>
      <c r="AK2257" t="s">
        <v>17356</v>
      </c>
      <c r="AL2257" t="s">
        <v>4016</v>
      </c>
      <c r="AM2257" t="s">
        <v>17357</v>
      </c>
      <c r="AN2257" t="s">
        <v>4018</v>
      </c>
      <c r="AO2257" t="s">
        <v>14275</v>
      </c>
      <c r="AP2257" t="s">
        <v>8928</v>
      </c>
      <c r="AQ2257" t="s">
        <v>17358</v>
      </c>
      <c r="AR2257" t="s">
        <v>17359</v>
      </c>
      <c r="AS2257" t="s">
        <v>17360</v>
      </c>
      <c r="AT2257" t="s">
        <v>4346</v>
      </c>
      <c r="AU2257" t="s">
        <v>17361</v>
      </c>
      <c r="AV2257" t="s">
        <v>17362</v>
      </c>
      <c r="AW2257" t="s">
        <v>8591</v>
      </c>
      <c r="AX2257" t="s">
        <v>17363</v>
      </c>
      <c r="AY2257" t="s">
        <v>13535</v>
      </c>
      <c r="AZ2257" t="s">
        <v>4053</v>
      </c>
      <c r="BA2257" t="s">
        <v>17364</v>
      </c>
      <c r="BB2257" t="s">
        <v>17365</v>
      </c>
      <c r="BC2257" t="s">
        <v>14000</v>
      </c>
      <c r="BD2257" t="s">
        <v>5481</v>
      </c>
      <c r="BE2257" t="s">
        <v>5085</v>
      </c>
      <c r="BF2257" t="s">
        <v>17366</v>
      </c>
      <c r="BG2257" t="s">
        <v>5866</v>
      </c>
      <c r="BH2257" t="s">
        <v>17367</v>
      </c>
      <c r="BI2257" t="s">
        <v>4826</v>
      </c>
      <c r="BJ2257" t="s">
        <v>17368</v>
      </c>
      <c r="BK2257" t="s">
        <v>4900</v>
      </c>
      <c r="BL2257" t="s">
        <v>6895</v>
      </c>
      <c r="BM2257" t="s">
        <v>4886</v>
      </c>
      <c r="BN2257" t="s">
        <v>5030</v>
      </c>
      <c r="BO2257" t="s">
        <v>4075</v>
      </c>
      <c r="BP2257" t="s">
        <v>4045</v>
      </c>
      <c r="BQ2257" t="s">
        <v>4088</v>
      </c>
      <c r="BR2257" t="s">
        <v>4048</v>
      </c>
      <c r="BS2257" t="s">
        <v>12255</v>
      </c>
      <c r="BT2257" t="s">
        <v>4045</v>
      </c>
      <c r="BU2257" t="s">
        <v>4045</v>
      </c>
      <c r="BV2257" t="s">
        <v>4150</v>
      </c>
      <c r="BW2257" t="s">
        <v>11332</v>
      </c>
      <c r="BX2257" t="s">
        <v>4332</v>
      </c>
      <c r="BY2257" t="s">
        <v>4247</v>
      </c>
      <c r="BZ2257" t="s">
        <v>4062</v>
      </c>
      <c r="CA2257" t="s">
        <v>7951</v>
      </c>
      <c r="CB2257" t="s">
        <v>5483</v>
      </c>
      <c r="CC2257" t="s">
        <v>4069</v>
      </c>
      <c r="CD2257" t="s">
        <v>5046</v>
      </c>
      <c r="CE2257" t="s">
        <v>4938</v>
      </c>
      <c r="CF2257" t="s">
        <v>5485</v>
      </c>
      <c r="CG2257" t="s">
        <v>17369</v>
      </c>
      <c r="CH2257" t="s">
        <v>4045</v>
      </c>
      <c r="CI2257" t="s">
        <v>4670</v>
      </c>
      <c r="CJ2257" t="s">
        <v>4590</v>
      </c>
      <c r="CK2257" t="s">
        <v>4197</v>
      </c>
      <c r="CL2257" t="s">
        <v>4090</v>
      </c>
      <c r="CM2257" t="s">
        <v>17370</v>
      </c>
      <c r="CN2257" t="s">
        <v>4069</v>
      </c>
      <c r="CO2257" t="s">
        <v>4045</v>
      </c>
      <c r="CP2257" t="s">
        <v>4713</v>
      </c>
      <c r="CQ2257" t="s">
        <v>4064</v>
      </c>
      <c r="CR2257" t="s">
        <v>4900</v>
      </c>
      <c r="CS2257" t="s">
        <v>4045</v>
      </c>
      <c r="CT2257" t="s">
        <v>4045</v>
      </c>
      <c r="CU2257" t="s">
        <v>4332</v>
      </c>
      <c r="CV2257" t="s">
        <v>4046</v>
      </c>
      <c r="CW2257" t="s">
        <v>4090</v>
      </c>
      <c r="CX2257" t="s">
        <v>4091</v>
      </c>
      <c r="CY2257" t="s">
        <v>4045</v>
      </c>
      <c r="CZ2257" t="s">
        <v>4090</v>
      </c>
      <c r="DA2257" t="s">
        <v>4579</v>
      </c>
      <c r="DB2257" t="s">
        <v>4044</v>
      </c>
      <c r="DC2257" t="s">
        <v>4071</v>
      </c>
      <c r="DD2257" t="s">
        <v>4045</v>
      </c>
      <c r="DE2257" t="s">
        <v>4045</v>
      </c>
      <c r="DF2257" t="s">
        <v>5379</v>
      </c>
      <c r="DG2257" t="s">
        <v>4663</v>
      </c>
      <c r="DH2257" t="s">
        <v>5803</v>
      </c>
      <c r="DI2257" t="s">
        <v>11454</v>
      </c>
      <c r="DJ2257" t="s">
        <v>4091</v>
      </c>
      <c r="DK2257" t="s">
        <v>4098</v>
      </c>
      <c r="DL2257" t="s">
        <v>4586</v>
      </c>
      <c r="DM2257" t="s">
        <v>4826</v>
      </c>
      <c r="DN2257" t="s">
        <v>4088</v>
      </c>
      <c r="DO2257" t="s">
        <v>4090</v>
      </c>
      <c r="DP2257" t="s">
        <v>4728</v>
      </c>
      <c r="DQ2257" t="s">
        <v>5124</v>
      </c>
      <c r="DR2257" t="s">
        <v>4089</v>
      </c>
      <c r="DS2257" t="s">
        <v>4098</v>
      </c>
      <c r="DT2257" t="s">
        <v>4045</v>
      </c>
      <c r="DU2257" t="s">
        <v>4045</v>
      </c>
      <c r="DV2257" t="s">
        <v>4603</v>
      </c>
      <c r="DW2257" t="s">
        <v>4074</v>
      </c>
      <c r="DX2257" t="s">
        <v>4069</v>
      </c>
      <c r="DY2257" t="s">
        <v>4197</v>
      </c>
      <c r="DZ2257" t="s">
        <v>4069</v>
      </c>
      <c r="EA2257" t="s">
        <v>4090</v>
      </c>
      <c r="EB2257" t="s">
        <v>4069</v>
      </c>
      <c r="EC2257" t="s">
        <v>17371</v>
      </c>
      <c r="ED2257" t="s">
        <v>7704</v>
      </c>
      <c r="EE2257" t="s">
        <v>4089</v>
      </c>
      <c r="EF2257" t="s">
        <v>7588</v>
      </c>
      <c r="EG2257" t="s">
        <v>4045</v>
      </c>
      <c r="EH2257" t="s">
        <v>4064</v>
      </c>
      <c r="EI2257" t="s">
        <v>4071</v>
      </c>
      <c r="EJ2257" t="s">
        <v>4079</v>
      </c>
      <c r="EK2257" t="s">
        <v>4603</v>
      </c>
      <c r="EL2257" t="s">
        <v>4064</v>
      </c>
      <c r="EM2257" t="s">
        <v>4069</v>
      </c>
      <c r="EN2257" t="s">
        <v>4091</v>
      </c>
      <c r="EO2257" t="s">
        <v>4069</v>
      </c>
      <c r="EP2257" t="s">
        <v>4064</v>
      </c>
      <c r="EQ2257" t="s">
        <v>4071</v>
      </c>
      <c r="ER2257" t="s">
        <v>4201</v>
      </c>
      <c r="ES2257" t="s">
        <v>4782</v>
      </c>
      <c r="ET2257" t="s">
        <v>11344</v>
      </c>
      <c r="EU2257" t="s">
        <v>5490</v>
      </c>
      <c r="EV2257" t="s">
        <v>4091</v>
      </c>
      <c r="EW2257" t="s">
        <v>4064</v>
      </c>
      <c r="EX2257" t="s">
        <v>4064</v>
      </c>
      <c r="EY2257" t="s">
        <v>4091</v>
      </c>
      <c r="EZ2257" t="s">
        <v>4732</v>
      </c>
      <c r="FA2257" t="s">
        <v>4042</v>
      </c>
      <c r="FB2257" t="s">
        <v>5481</v>
      </c>
      <c r="FC2257" t="s">
        <v>4247</v>
      </c>
      <c r="FD2257" t="s">
        <v>5483</v>
      </c>
      <c r="FE2257" t="s">
        <v>4172</v>
      </c>
      <c r="FF2257" t="s">
        <v>4098</v>
      </c>
      <c r="FG2257" t="s">
        <v>4091</v>
      </c>
      <c r="FH2257" t="s">
        <v>4091</v>
      </c>
      <c r="FI2257" t="s">
        <v>10043</v>
      </c>
      <c r="FJ2257" t="s">
        <v>5483</v>
      </c>
      <c r="FK2257" t="s">
        <v>4050</v>
      </c>
      <c r="FL2257" t="s">
        <v>10844</v>
      </c>
      <c r="FM2257" t="s">
        <v>12539</v>
      </c>
      <c r="FN2257" t="s">
        <v>5543</v>
      </c>
      <c r="FO2257" t="s">
        <v>4089</v>
      </c>
      <c r="FP2257" t="s">
        <v>4061</v>
      </c>
      <c r="FQ2257" t="s">
        <v>4247</v>
      </c>
      <c r="FR2257" t="s">
        <v>5500</v>
      </c>
      <c r="FS2257" t="s">
        <v>5866</v>
      </c>
      <c r="FT2257" t="s">
        <v>4630</v>
      </c>
      <c r="FU2257" t="s">
        <v>5618</v>
      </c>
      <c r="FV2257" t="s">
        <v>4748</v>
      </c>
      <c r="FW2257" t="s">
        <v>4129</v>
      </c>
      <c r="FX2257" t="s">
        <v>4146</v>
      </c>
      <c r="FY2257" t="s">
        <v>6641</v>
      </c>
      <c r="FZ2257" t="s">
        <v>5866</v>
      </c>
      <c r="GA2257" t="s">
        <v>11296</v>
      </c>
      <c r="GB2257" t="s">
        <v>7163</v>
      </c>
      <c r="GC2257" t="s">
        <v>4135</v>
      </c>
      <c r="GD2257" t="s">
        <v>6909</v>
      </c>
      <c r="GE2257" t="s">
        <v>8765</v>
      </c>
      <c r="GF2257" t="s">
        <v>5212</v>
      </c>
      <c r="GG2257" t="s">
        <v>4129</v>
      </c>
      <c r="GH2257" t="s">
        <v>4762</v>
      </c>
      <c r="GI2257" t="s">
        <v>17348</v>
      </c>
      <c r="GJ2257" t="s">
        <v>7148</v>
      </c>
      <c r="GK2257" t="s">
        <v>4633</v>
      </c>
      <c r="GL2257" t="s">
        <v>16407</v>
      </c>
      <c r="GM2257" t="s">
        <v>5866</v>
      </c>
      <c r="GN2257" t="s">
        <v>5276</v>
      </c>
      <c r="GO2257" t="s">
        <v>6114</v>
      </c>
      <c r="GP2257" t="s">
        <v>5128</v>
      </c>
      <c r="GQ2257" t="s">
        <v>5593</v>
      </c>
      <c r="GR2257" t="s">
        <v>4963</v>
      </c>
      <c r="GS2257" t="s">
        <v>16669</v>
      </c>
      <c r="GT2257" t="s">
        <v>6870</v>
      </c>
      <c r="GU2257" t="s">
        <v>5500</v>
      </c>
      <c r="GV2257" t="s">
        <v>8899</v>
      </c>
      <c r="GW2257" t="s">
        <v>5256</v>
      </c>
      <c r="GX2257" t="s">
        <v>4762</v>
      </c>
      <c r="GY2257" t="s">
        <v>4090</v>
      </c>
      <c r="GZ2257" t="s">
        <v>4881</v>
      </c>
      <c r="HA2257" t="s">
        <v>4837</v>
      </c>
      <c r="HB2257" t="s">
        <v>4154</v>
      </c>
      <c r="HC2257" t="s">
        <v>4090</v>
      </c>
      <c r="HD2257" t="s">
        <v>5027</v>
      </c>
      <c r="HE2257" t="s">
        <v>4062</v>
      </c>
      <c r="HF2257" t="s">
        <v>5628</v>
      </c>
      <c r="HG2257" t="s">
        <v>4676</v>
      </c>
      <c r="HH2257" t="s">
        <v>4045</v>
      </c>
      <c r="HI2257" t="s">
        <v>4045</v>
      </c>
      <c r="HJ2257" t="s">
        <v>4045</v>
      </c>
      <c r="HK2257" t="s">
        <v>6648</v>
      </c>
      <c r="HL2257" t="s">
        <v>4108</v>
      </c>
      <c r="HM2257" t="s">
        <v>4899</v>
      </c>
      <c r="HN2257" t="s">
        <v>4045</v>
      </c>
      <c r="HO2257" t="s">
        <v>4069</v>
      </c>
      <c r="HP2257" t="s">
        <v>4872</v>
      </c>
      <c r="HQ2257" t="s">
        <v>17372</v>
      </c>
      <c r="HR2257" t="s">
        <v>4074</v>
      </c>
      <c r="HS2257" t="s">
        <v>4073</v>
      </c>
      <c r="HT2257" t="s">
        <v>4102</v>
      </c>
      <c r="HU2257" t="s">
        <v>6605</v>
      </c>
      <c r="HV2257" t="s">
        <v>17373</v>
      </c>
      <c r="HW2257" t="s">
        <v>4299</v>
      </c>
      <c r="HX2257" t="s">
        <v>4764</v>
      </c>
      <c r="HY2257" t="s">
        <v>4045</v>
      </c>
      <c r="HZ2257" t="s">
        <v>4045</v>
      </c>
      <c r="IA2257" t="s">
        <v>4045</v>
      </c>
      <c r="IB2257" t="s">
        <v>4874</v>
      </c>
      <c r="IC2257" t="s">
        <v>4045</v>
      </c>
      <c r="ID2257" t="s">
        <v>4045</v>
      </c>
      <c r="IE2257" t="s">
        <v>4174</v>
      </c>
      <c r="IF2257" t="s">
        <v>4176</v>
      </c>
      <c r="IG2257" t="s">
        <v>5264</v>
      </c>
      <c r="IH2257" t="s">
        <v>4663</v>
      </c>
      <c r="II2257" t="s">
        <v>4045</v>
      </c>
      <c r="IJ2257" t="s">
        <v>4180</v>
      </c>
      <c r="IK2257" t="s">
        <v>4045</v>
      </c>
      <c r="IL2257" t="s">
        <v>4045</v>
      </c>
      <c r="IM2257" t="s">
        <v>4069</v>
      </c>
      <c r="IN2257" t="s">
        <v>4045</v>
      </c>
      <c r="IO2257" t="s">
        <v>4045</v>
      </c>
      <c r="IP2257" t="s">
        <v>4872</v>
      </c>
      <c r="IQ2257" t="s">
        <v>4045</v>
      </c>
      <c r="IR2257" t="s">
        <v>5655</v>
      </c>
      <c r="IS2257" t="s">
        <v>17374</v>
      </c>
      <c r="IT2257" t="s">
        <v>4045</v>
      </c>
      <c r="IU2257" t="s">
        <v>4900</v>
      </c>
      <c r="IV2257" t="s">
        <v>4089</v>
      </c>
      <c r="IW2257" t="s">
        <v>8690</v>
      </c>
      <c r="IX2257" t="s">
        <v>4088</v>
      </c>
      <c r="IY2257" t="s">
        <v>7247</v>
      </c>
      <c r="IZ2257" t="s">
        <v>4090</v>
      </c>
      <c r="JA2257" t="s">
        <v>5627</v>
      </c>
      <c r="JB2257" t="s">
        <v>4109</v>
      </c>
      <c r="JC2257" t="s">
        <v>4048</v>
      </c>
      <c r="JD2257" t="s">
        <v>4090</v>
      </c>
      <c r="JE2257" t="s">
        <v>4091</v>
      </c>
      <c r="JF2257" t="s">
        <v>4091</v>
      </c>
      <c r="JG2257" t="s">
        <v>4197</v>
      </c>
      <c r="JH2257" t="s">
        <v>4045</v>
      </c>
      <c r="JI2257" t="s">
        <v>4655</v>
      </c>
      <c r="JJ2257" t="s">
        <v>4152</v>
      </c>
      <c r="JK2257" t="s">
        <v>5167</v>
      </c>
      <c r="JL2257" t="s">
        <v>5615</v>
      </c>
      <c r="JM2257" t="s">
        <v>4090</v>
      </c>
      <c r="JN2257" t="s">
        <v>4977</v>
      </c>
      <c r="JO2257" t="s">
        <v>4045</v>
      </c>
      <c r="JP2257" t="s">
        <v>4090</v>
      </c>
      <c r="JQ2257" t="s">
        <v>6076</v>
      </c>
      <c r="JR2257" t="s">
        <v>4598</v>
      </c>
      <c r="JS2257" t="s">
        <v>4091</v>
      </c>
      <c r="JT2257" t="s">
        <v>4091</v>
      </c>
      <c r="JU2257" t="s">
        <v>4193</v>
      </c>
      <c r="JV2257" t="s">
        <v>4090</v>
      </c>
      <c r="JW2257" t="s">
        <v>4172</v>
      </c>
      <c r="JX2257" t="s">
        <v>5758</v>
      </c>
      <c r="JY2257" t="s">
        <v>4103</v>
      </c>
      <c r="JZ2257" t="s">
        <v>4172</v>
      </c>
      <c r="KA2257" t="s">
        <v>4057</v>
      </c>
      <c r="KB2257" t="s">
        <v>4729</v>
      </c>
      <c r="KC2257" t="s">
        <v>5490</v>
      </c>
      <c r="KD2257" t="s">
        <v>6470</v>
      </c>
      <c r="KE2257" t="s">
        <v>5167</v>
      </c>
      <c r="KF2257" t="s">
        <v>4084</v>
      </c>
      <c r="KG2257" t="s">
        <v>6258</v>
      </c>
      <c r="KH2257" t="s">
        <v>4782</v>
      </c>
      <c r="KI2257" t="s">
        <v>4045</v>
      </c>
      <c r="KJ2257" t="s">
        <v>4074</v>
      </c>
      <c r="KK2257" t="s">
        <v>4061</v>
      </c>
      <c r="KL2257" t="s">
        <v>4069</v>
      </c>
      <c r="KM2257" t="s">
        <v>4075</v>
      </c>
      <c r="KN2257" t="s">
        <v>4606</v>
      </c>
      <c r="KO2257" t="s">
        <v>5351</v>
      </c>
      <c r="KP2257" t="s">
        <v>4064</v>
      </c>
    </row>
    <row r="2258" spans="1:302" x14ac:dyDescent="0.25">
      <c r="A2258" t="s">
        <v>3986</v>
      </c>
      <c r="B2258">
        <v>13181424</v>
      </c>
      <c r="C2258" t="s">
        <v>3987</v>
      </c>
      <c r="D2258" t="s">
        <v>4390</v>
      </c>
      <c r="E2258" t="s">
        <v>4208</v>
      </c>
      <c r="F2258" t="s">
        <v>17375</v>
      </c>
      <c r="G2258" t="s">
        <v>3991</v>
      </c>
      <c r="H2258" t="s">
        <v>3992</v>
      </c>
      <c r="I2258">
        <v>0</v>
      </c>
      <c r="J2258" t="s">
        <v>3993</v>
      </c>
      <c r="K2258" t="s">
        <v>17376</v>
      </c>
      <c r="L2258" t="s">
        <v>3995</v>
      </c>
      <c r="M2258">
        <v>460</v>
      </c>
      <c r="N2258" t="s">
        <v>3996</v>
      </c>
      <c r="O2258" t="s">
        <v>17377</v>
      </c>
      <c r="P2258" t="s">
        <v>3998</v>
      </c>
      <c r="Q2258">
        <v>1641</v>
      </c>
      <c r="R2258" t="s">
        <v>3999</v>
      </c>
      <c r="S2258">
        <v>0</v>
      </c>
      <c r="T2258" t="s">
        <v>4000</v>
      </c>
      <c r="U2258" t="s">
        <v>17378</v>
      </c>
      <c r="V2258" t="s">
        <v>4002</v>
      </c>
      <c r="W2258" t="s">
        <v>17379</v>
      </c>
      <c r="X2258" t="s">
        <v>4004</v>
      </c>
      <c r="Y2258" t="s">
        <v>17380</v>
      </c>
      <c r="Z2258" t="s">
        <v>4006</v>
      </c>
      <c r="AA2258">
        <v>41</v>
      </c>
      <c r="AB2258" t="s">
        <v>4007</v>
      </c>
      <c r="AC2258" t="s">
        <v>7468</v>
      </c>
      <c r="AD2258" t="s">
        <v>4009</v>
      </c>
      <c r="AE2258" t="s">
        <v>7806</v>
      </c>
      <c r="AF2258" t="s">
        <v>4011</v>
      </c>
      <c r="AG2258">
        <v>0</v>
      </c>
      <c r="AH2258" t="s">
        <v>4012</v>
      </c>
      <c r="AI2258" t="s">
        <v>17381</v>
      </c>
      <c r="AJ2258" t="s">
        <v>4014</v>
      </c>
      <c r="AK2258" t="s">
        <v>17382</v>
      </c>
      <c r="AL2258" t="s">
        <v>4016</v>
      </c>
      <c r="AM2258" t="s">
        <v>17383</v>
      </c>
      <c r="AN2258" t="s">
        <v>4018</v>
      </c>
      <c r="AO2258" t="s">
        <v>10770</v>
      </c>
      <c r="AP2258" t="s">
        <v>17384</v>
      </c>
      <c r="AQ2258" t="s">
        <v>8041</v>
      </c>
      <c r="AR2258" t="s">
        <v>6134</v>
      </c>
      <c r="AS2258" t="s">
        <v>17385</v>
      </c>
      <c r="AT2258" t="s">
        <v>4972</v>
      </c>
      <c r="AU2258" t="s">
        <v>17386</v>
      </c>
      <c r="AV2258" t="s">
        <v>17387</v>
      </c>
      <c r="AW2258" t="s">
        <v>5869</v>
      </c>
      <c r="AX2258" t="s">
        <v>17388</v>
      </c>
      <c r="AY2258" t="s">
        <v>12845</v>
      </c>
      <c r="AZ2258" t="s">
        <v>4042</v>
      </c>
      <c r="BA2258" t="s">
        <v>12071</v>
      </c>
      <c r="BB2258" t="s">
        <v>17389</v>
      </c>
      <c r="BC2258" t="s">
        <v>12922</v>
      </c>
      <c r="BD2258" t="s">
        <v>5425</v>
      </c>
      <c r="BE2258" t="s">
        <v>5085</v>
      </c>
      <c r="BF2258" t="s">
        <v>13004</v>
      </c>
      <c r="BG2258" t="s">
        <v>4987</v>
      </c>
      <c r="BH2258" t="s">
        <v>17390</v>
      </c>
      <c r="BI2258" t="s">
        <v>4199</v>
      </c>
      <c r="BJ2258" t="s">
        <v>9337</v>
      </c>
      <c r="BK2258" t="s">
        <v>5199</v>
      </c>
      <c r="BL2258" t="s">
        <v>4247</v>
      </c>
      <c r="BM2258" t="s">
        <v>4202</v>
      </c>
      <c r="BN2258" t="s">
        <v>5195</v>
      </c>
      <c r="BO2258" t="s">
        <v>4048</v>
      </c>
      <c r="BP2258" t="s">
        <v>4045</v>
      </c>
      <c r="BQ2258" t="s">
        <v>4088</v>
      </c>
      <c r="BR2258" t="s">
        <v>4048</v>
      </c>
      <c r="BS2258" t="s">
        <v>17391</v>
      </c>
      <c r="BT2258" t="s">
        <v>4045</v>
      </c>
      <c r="BU2258" t="s">
        <v>4045</v>
      </c>
      <c r="BV2258" t="s">
        <v>4205</v>
      </c>
      <c r="BW2258" t="s">
        <v>5349</v>
      </c>
      <c r="BX2258" t="s">
        <v>4084</v>
      </c>
      <c r="BY2258" t="s">
        <v>4247</v>
      </c>
      <c r="BZ2258" t="s">
        <v>4062</v>
      </c>
      <c r="CA2258" t="s">
        <v>4669</v>
      </c>
      <c r="CB2258" t="s">
        <v>5058</v>
      </c>
      <c r="CC2258" t="s">
        <v>4069</v>
      </c>
      <c r="CD2258" t="s">
        <v>4081</v>
      </c>
      <c r="CE2258" t="s">
        <v>4722</v>
      </c>
      <c r="CF2258" t="s">
        <v>7162</v>
      </c>
      <c r="CG2258" t="s">
        <v>17392</v>
      </c>
      <c r="CH2258" t="s">
        <v>4045</v>
      </c>
      <c r="CI2258" t="s">
        <v>4605</v>
      </c>
      <c r="CJ2258" t="s">
        <v>4886</v>
      </c>
      <c r="CK2258" t="s">
        <v>6045</v>
      </c>
      <c r="CL2258" t="s">
        <v>4090</v>
      </c>
      <c r="CM2258" t="s">
        <v>7160</v>
      </c>
      <c r="CN2258" t="s">
        <v>5167</v>
      </c>
      <c r="CO2258" t="s">
        <v>4045</v>
      </c>
      <c r="CP2258" t="s">
        <v>5075</v>
      </c>
      <c r="CQ2258" t="s">
        <v>4091</v>
      </c>
      <c r="CR2258" t="s">
        <v>4104</v>
      </c>
      <c r="CS2258" t="s">
        <v>4045</v>
      </c>
      <c r="CT2258" t="s">
        <v>4045</v>
      </c>
      <c r="CU2258" t="s">
        <v>4604</v>
      </c>
      <c r="CV2258" t="s">
        <v>4590</v>
      </c>
      <c r="CW2258" t="s">
        <v>4090</v>
      </c>
      <c r="CX2258" t="s">
        <v>4091</v>
      </c>
      <c r="CY2258" t="s">
        <v>4045</v>
      </c>
      <c r="CZ2258" t="s">
        <v>4090</v>
      </c>
      <c r="DA2258" t="s">
        <v>4166</v>
      </c>
      <c r="DB2258" t="s">
        <v>4180</v>
      </c>
      <c r="DC2258" t="s">
        <v>4071</v>
      </c>
      <c r="DD2258" t="s">
        <v>4045</v>
      </c>
      <c r="DE2258" t="s">
        <v>4045</v>
      </c>
      <c r="DF2258" t="s">
        <v>10970</v>
      </c>
      <c r="DG2258" t="s">
        <v>4045</v>
      </c>
      <c r="DH2258" t="s">
        <v>4050</v>
      </c>
      <c r="DI2258" t="s">
        <v>4705</v>
      </c>
      <c r="DJ2258" t="s">
        <v>4090</v>
      </c>
      <c r="DK2258" t="s">
        <v>6462</v>
      </c>
      <c r="DL2258" t="s">
        <v>4050</v>
      </c>
      <c r="DM2258" t="s">
        <v>4199</v>
      </c>
      <c r="DN2258" t="s">
        <v>5124</v>
      </c>
      <c r="DO2258" t="s">
        <v>4090</v>
      </c>
      <c r="DP2258" t="s">
        <v>4340</v>
      </c>
      <c r="DQ2258" t="s">
        <v>5167</v>
      </c>
      <c r="DR2258" t="s">
        <v>4089</v>
      </c>
      <c r="DS2258" t="s">
        <v>4722</v>
      </c>
      <c r="DT2258" t="s">
        <v>4045</v>
      </c>
      <c r="DU2258" t="s">
        <v>4045</v>
      </c>
      <c r="DV2258" t="s">
        <v>4064</v>
      </c>
      <c r="DW2258" t="s">
        <v>4074</v>
      </c>
      <c r="DX2258" t="s">
        <v>5167</v>
      </c>
      <c r="DY2258" t="s">
        <v>4197</v>
      </c>
      <c r="DZ2258" t="s">
        <v>4592</v>
      </c>
      <c r="EA2258" t="s">
        <v>4090</v>
      </c>
      <c r="EB2258" t="s">
        <v>4713</v>
      </c>
      <c r="EC2258" t="s">
        <v>17393</v>
      </c>
      <c r="ED2258" t="s">
        <v>4726</v>
      </c>
      <c r="EE2258" t="s">
        <v>4074</v>
      </c>
      <c r="EF2258" t="s">
        <v>10507</v>
      </c>
      <c r="EG2258" t="s">
        <v>4045</v>
      </c>
      <c r="EH2258" t="s">
        <v>4064</v>
      </c>
      <c r="EI2258" t="s">
        <v>4071</v>
      </c>
      <c r="EJ2258" t="s">
        <v>4046</v>
      </c>
      <c r="EK2258" t="s">
        <v>4108</v>
      </c>
      <c r="EL2258" t="s">
        <v>4064</v>
      </c>
      <c r="EM2258" t="s">
        <v>4064</v>
      </c>
      <c r="EN2258" t="s">
        <v>4091</v>
      </c>
      <c r="EO2258" t="s">
        <v>4784</v>
      </c>
      <c r="EP2258" t="s">
        <v>4606</v>
      </c>
      <c r="EQ2258" t="s">
        <v>4071</v>
      </c>
      <c r="ER2258" t="s">
        <v>4108</v>
      </c>
      <c r="ES2258" t="s">
        <v>4782</v>
      </c>
      <c r="ET2258" t="s">
        <v>8536</v>
      </c>
      <c r="EU2258" t="s">
        <v>5085</v>
      </c>
      <c r="EV2258" t="s">
        <v>4091</v>
      </c>
      <c r="EW2258" t="s">
        <v>4064</v>
      </c>
      <c r="EX2258" t="s">
        <v>4064</v>
      </c>
      <c r="EY2258" t="s">
        <v>4091</v>
      </c>
      <c r="EZ2258" t="s">
        <v>4951</v>
      </c>
      <c r="FA2258" t="s">
        <v>4053</v>
      </c>
      <c r="FB2258" t="s">
        <v>4064</v>
      </c>
      <c r="FC2258" t="s">
        <v>4247</v>
      </c>
      <c r="FD2258" t="s">
        <v>5803</v>
      </c>
      <c r="FE2258" t="s">
        <v>4172</v>
      </c>
      <c r="FF2258" t="s">
        <v>4340</v>
      </c>
      <c r="FG2258" t="s">
        <v>4090</v>
      </c>
      <c r="FH2258" t="s">
        <v>4091</v>
      </c>
      <c r="FI2258" t="s">
        <v>9978</v>
      </c>
      <c r="FJ2258" t="s">
        <v>4104</v>
      </c>
      <c r="FK2258" t="s">
        <v>4729</v>
      </c>
      <c r="FL2258" t="s">
        <v>5245</v>
      </c>
      <c r="FM2258" t="s">
        <v>13272</v>
      </c>
      <c r="FN2258" t="s">
        <v>4670</v>
      </c>
      <c r="FO2258" t="s">
        <v>4089</v>
      </c>
      <c r="FP2258" t="s">
        <v>4202</v>
      </c>
      <c r="FQ2258" t="s">
        <v>4247</v>
      </c>
      <c r="FR2258" t="s">
        <v>12725</v>
      </c>
      <c r="FS2258" t="s">
        <v>5276</v>
      </c>
      <c r="FT2258" t="s">
        <v>5281</v>
      </c>
      <c r="FU2258" t="s">
        <v>6051</v>
      </c>
      <c r="FV2258" t="s">
        <v>5435</v>
      </c>
      <c r="FW2258" t="s">
        <v>7394</v>
      </c>
      <c r="FX2258" t="s">
        <v>5156</v>
      </c>
      <c r="FY2258" t="s">
        <v>10795</v>
      </c>
      <c r="FZ2258" t="s">
        <v>4859</v>
      </c>
      <c r="GA2258" t="s">
        <v>5274</v>
      </c>
      <c r="GB2258" t="s">
        <v>11095</v>
      </c>
      <c r="GC2258" t="s">
        <v>5446</v>
      </c>
      <c r="GD2258" t="s">
        <v>6201</v>
      </c>
      <c r="GE2258" t="s">
        <v>8445</v>
      </c>
      <c r="GF2258" t="s">
        <v>4875</v>
      </c>
      <c r="GG2258" t="s">
        <v>6874</v>
      </c>
      <c r="GH2258" t="s">
        <v>4070</v>
      </c>
      <c r="GI2258" t="s">
        <v>11220</v>
      </c>
      <c r="GJ2258" t="s">
        <v>5615</v>
      </c>
      <c r="GK2258" t="s">
        <v>5077</v>
      </c>
      <c r="GL2258" t="s">
        <v>10551</v>
      </c>
      <c r="GM2258" t="s">
        <v>6476</v>
      </c>
      <c r="GN2258" t="s">
        <v>7705</v>
      </c>
      <c r="GO2258" t="s">
        <v>5560</v>
      </c>
      <c r="GP2258" t="s">
        <v>6938</v>
      </c>
      <c r="GQ2258" t="s">
        <v>6005</v>
      </c>
      <c r="GR2258" t="s">
        <v>4860</v>
      </c>
      <c r="GS2258" t="s">
        <v>14403</v>
      </c>
      <c r="GT2258" t="s">
        <v>6519</v>
      </c>
      <c r="GU2258" t="s">
        <v>12725</v>
      </c>
      <c r="GV2258" t="s">
        <v>17394</v>
      </c>
      <c r="GW2258" t="s">
        <v>7022</v>
      </c>
      <c r="GX2258" t="s">
        <v>4196</v>
      </c>
      <c r="GY2258" t="s">
        <v>4090</v>
      </c>
      <c r="GZ2258" t="s">
        <v>4580</v>
      </c>
      <c r="HA2258" t="s">
        <v>5057</v>
      </c>
      <c r="HB2258" t="s">
        <v>4154</v>
      </c>
      <c r="HC2258" t="s">
        <v>4665</v>
      </c>
      <c r="HD2258" t="s">
        <v>6106</v>
      </c>
      <c r="HE2258" t="s">
        <v>4057</v>
      </c>
      <c r="HF2258" t="s">
        <v>4656</v>
      </c>
      <c r="HG2258" t="s">
        <v>5561</v>
      </c>
      <c r="HH2258" t="s">
        <v>4045</v>
      </c>
      <c r="HI2258" t="s">
        <v>4045</v>
      </c>
      <c r="HJ2258" t="s">
        <v>4045</v>
      </c>
      <c r="HK2258" t="s">
        <v>5132</v>
      </c>
      <c r="HL2258" t="s">
        <v>4713</v>
      </c>
      <c r="HM2258" t="s">
        <v>6214</v>
      </c>
      <c r="HN2258" t="s">
        <v>4045</v>
      </c>
      <c r="HO2258" t="s">
        <v>4069</v>
      </c>
      <c r="HP2258" t="s">
        <v>4665</v>
      </c>
      <c r="HQ2258" t="s">
        <v>12521</v>
      </c>
      <c r="HR2258" t="s">
        <v>9349</v>
      </c>
      <c r="HS2258" t="s">
        <v>4091</v>
      </c>
      <c r="HT2258" t="s">
        <v>4897</v>
      </c>
      <c r="HU2258" t="s">
        <v>4782</v>
      </c>
      <c r="HV2258" t="s">
        <v>7086</v>
      </c>
      <c r="HW2258" t="s">
        <v>17395</v>
      </c>
      <c r="HX2258" t="s">
        <v>4826</v>
      </c>
      <c r="HY2258" t="s">
        <v>4045</v>
      </c>
      <c r="HZ2258" t="s">
        <v>4045</v>
      </c>
      <c r="IA2258" t="s">
        <v>4045</v>
      </c>
      <c r="IB2258" t="s">
        <v>5037</v>
      </c>
      <c r="IC2258" t="s">
        <v>4045</v>
      </c>
      <c r="ID2258" t="s">
        <v>4045</v>
      </c>
      <c r="IE2258" t="s">
        <v>4773</v>
      </c>
      <c r="IF2258" t="s">
        <v>4053</v>
      </c>
      <c r="IG2258" t="s">
        <v>4198</v>
      </c>
      <c r="IH2258" t="s">
        <v>4663</v>
      </c>
      <c r="II2258" t="s">
        <v>4048</v>
      </c>
      <c r="IJ2258" t="s">
        <v>4589</v>
      </c>
      <c r="IK2258" t="s">
        <v>4045</v>
      </c>
      <c r="IL2258" t="s">
        <v>4045</v>
      </c>
      <c r="IM2258" t="s">
        <v>4069</v>
      </c>
      <c r="IN2258" t="s">
        <v>4045</v>
      </c>
      <c r="IO2258" t="s">
        <v>4045</v>
      </c>
      <c r="IP2258" t="s">
        <v>4579</v>
      </c>
      <c r="IQ2258" t="s">
        <v>4045</v>
      </c>
      <c r="IR2258" t="s">
        <v>6214</v>
      </c>
      <c r="IS2258" t="s">
        <v>17396</v>
      </c>
      <c r="IT2258" t="s">
        <v>4045</v>
      </c>
      <c r="IU2258" t="s">
        <v>4064</v>
      </c>
      <c r="IV2258" t="s">
        <v>4600</v>
      </c>
      <c r="IW2258" t="s">
        <v>7835</v>
      </c>
      <c r="IX2258" t="s">
        <v>5167</v>
      </c>
      <c r="IY2258" t="s">
        <v>13387</v>
      </c>
      <c r="IZ2258" t="s">
        <v>4090</v>
      </c>
      <c r="JA2258" t="s">
        <v>4199</v>
      </c>
      <c r="JB2258" t="s">
        <v>4109</v>
      </c>
      <c r="JC2258" t="s">
        <v>4075</v>
      </c>
      <c r="JD2258" t="s">
        <v>4090</v>
      </c>
      <c r="JE2258" t="s">
        <v>4109</v>
      </c>
      <c r="JF2258" t="s">
        <v>4091</v>
      </c>
      <c r="JG2258" t="s">
        <v>4197</v>
      </c>
      <c r="JH2258" t="s">
        <v>4045</v>
      </c>
      <c r="JI2258" t="s">
        <v>17397</v>
      </c>
      <c r="JJ2258" t="s">
        <v>4093</v>
      </c>
      <c r="JK2258" t="s">
        <v>4713</v>
      </c>
      <c r="JL2258" t="s">
        <v>5896</v>
      </c>
      <c r="JM2258" t="s">
        <v>4197</v>
      </c>
      <c r="JN2258" t="s">
        <v>4771</v>
      </c>
      <c r="JO2258" t="s">
        <v>4045</v>
      </c>
      <c r="JP2258" t="s">
        <v>4090</v>
      </c>
      <c r="JQ2258" t="s">
        <v>4832</v>
      </c>
      <c r="JR2258" t="s">
        <v>4598</v>
      </c>
      <c r="JS2258" t="s">
        <v>4091</v>
      </c>
      <c r="JT2258" t="s">
        <v>4091</v>
      </c>
      <c r="JU2258" t="s">
        <v>4193</v>
      </c>
      <c r="JV2258" t="s">
        <v>4090</v>
      </c>
      <c r="JW2258" t="s">
        <v>4172</v>
      </c>
      <c r="JX2258" t="s">
        <v>6096</v>
      </c>
      <c r="JY2258" t="s">
        <v>4068</v>
      </c>
      <c r="JZ2258" t="s">
        <v>4172</v>
      </c>
      <c r="KA2258" t="s">
        <v>4091</v>
      </c>
      <c r="KB2258" t="s">
        <v>6068</v>
      </c>
      <c r="KC2258" t="s">
        <v>5490</v>
      </c>
      <c r="KD2258" t="s">
        <v>6470</v>
      </c>
      <c r="KE2258" t="s">
        <v>4603</v>
      </c>
      <c r="KF2258" t="s">
        <v>4061</v>
      </c>
      <c r="KG2258" t="s">
        <v>5296</v>
      </c>
      <c r="KH2258" t="s">
        <v>4782</v>
      </c>
      <c r="KI2258" t="s">
        <v>4045</v>
      </c>
      <c r="KJ2258" t="s">
        <v>4074</v>
      </c>
      <c r="KK2258" t="s">
        <v>4062</v>
      </c>
      <c r="KL2258" t="s">
        <v>4069</v>
      </c>
      <c r="KM2258" t="s">
        <v>4090</v>
      </c>
      <c r="KN2258" t="s">
        <v>4598</v>
      </c>
      <c r="KO2258" t="s">
        <v>4841</v>
      </c>
      <c r="KP2258" t="s">
        <v>4069</v>
      </c>
    </row>
    <row r="2259" spans="1:302" x14ac:dyDescent="0.25">
      <c r="A2259" t="s">
        <v>3986</v>
      </c>
      <c r="B2259">
        <v>13181436</v>
      </c>
      <c r="C2259" t="s">
        <v>3987</v>
      </c>
      <c r="D2259" t="s">
        <v>4208</v>
      </c>
      <c r="E2259" t="s">
        <v>4390</v>
      </c>
      <c r="F2259" t="s">
        <v>17398</v>
      </c>
      <c r="G2259" t="s">
        <v>3991</v>
      </c>
      <c r="H2259" t="s">
        <v>3992</v>
      </c>
      <c r="I2259">
        <v>0</v>
      </c>
      <c r="J2259" t="s">
        <v>3993</v>
      </c>
      <c r="K2259" t="s">
        <v>6613</v>
      </c>
      <c r="L2259" t="s">
        <v>3995</v>
      </c>
      <c r="M2259">
        <v>462</v>
      </c>
      <c r="N2259" t="s">
        <v>3996</v>
      </c>
      <c r="O2259" t="s">
        <v>17399</v>
      </c>
      <c r="P2259" t="s">
        <v>3998</v>
      </c>
      <c r="Q2259">
        <v>1577</v>
      </c>
      <c r="R2259" t="s">
        <v>3999</v>
      </c>
      <c r="S2259">
        <v>0</v>
      </c>
      <c r="T2259" t="s">
        <v>4000</v>
      </c>
      <c r="U2259" t="s">
        <v>17400</v>
      </c>
      <c r="V2259" t="s">
        <v>4002</v>
      </c>
      <c r="W2259" t="s">
        <v>17401</v>
      </c>
      <c r="X2259" t="s">
        <v>4004</v>
      </c>
      <c r="Y2259" t="s">
        <v>6485</v>
      </c>
      <c r="Z2259" t="s">
        <v>4006</v>
      </c>
      <c r="AA2259">
        <v>6</v>
      </c>
      <c r="AB2259" t="s">
        <v>4007</v>
      </c>
      <c r="AC2259" t="s">
        <v>5457</v>
      </c>
      <c r="AD2259" t="s">
        <v>4009</v>
      </c>
      <c r="AE2259" t="s">
        <v>15728</v>
      </c>
      <c r="AF2259" t="s">
        <v>4011</v>
      </c>
      <c r="AG2259">
        <v>0</v>
      </c>
      <c r="AH2259" t="s">
        <v>4012</v>
      </c>
      <c r="AI2259" t="s">
        <v>17402</v>
      </c>
      <c r="AJ2259" t="s">
        <v>4014</v>
      </c>
      <c r="AK2259" t="s">
        <v>17403</v>
      </c>
      <c r="AL2259" t="s">
        <v>4016</v>
      </c>
      <c r="AM2259" t="s">
        <v>17404</v>
      </c>
      <c r="AN2259" t="s">
        <v>4018</v>
      </c>
      <c r="AO2259" t="s">
        <v>17405</v>
      </c>
      <c r="AP2259" t="s">
        <v>17406</v>
      </c>
      <c r="AQ2259" t="s">
        <v>17407</v>
      </c>
      <c r="AR2259" t="s">
        <v>7848</v>
      </c>
      <c r="AS2259" t="s">
        <v>15592</v>
      </c>
      <c r="AT2259" t="s">
        <v>6214</v>
      </c>
      <c r="AU2259" t="s">
        <v>17408</v>
      </c>
      <c r="AV2259" t="s">
        <v>17409</v>
      </c>
      <c r="AW2259" t="s">
        <v>5867</v>
      </c>
      <c r="AX2259" t="s">
        <v>5648</v>
      </c>
      <c r="AY2259" t="s">
        <v>17410</v>
      </c>
      <c r="AZ2259" t="s">
        <v>4832</v>
      </c>
      <c r="BA2259" t="s">
        <v>15936</v>
      </c>
      <c r="BB2259" t="s">
        <v>17411</v>
      </c>
      <c r="BC2259" t="s">
        <v>17412</v>
      </c>
      <c r="BD2259" t="s">
        <v>5624</v>
      </c>
      <c r="BE2259" t="s">
        <v>5591</v>
      </c>
      <c r="BF2259" t="s">
        <v>13919</v>
      </c>
      <c r="BG2259" t="s">
        <v>7886</v>
      </c>
      <c r="BH2259" t="s">
        <v>14884</v>
      </c>
      <c r="BI2259" t="s">
        <v>4771</v>
      </c>
      <c r="BJ2259" t="s">
        <v>17413</v>
      </c>
      <c r="BK2259" t="s">
        <v>4190</v>
      </c>
      <c r="BL2259" t="s">
        <v>4594</v>
      </c>
      <c r="BM2259" t="s">
        <v>4718</v>
      </c>
      <c r="BN2259" t="s">
        <v>4067</v>
      </c>
      <c r="BO2259" t="s">
        <v>4048</v>
      </c>
      <c r="BP2259" t="s">
        <v>4045</v>
      </c>
      <c r="BQ2259" t="s">
        <v>4045</v>
      </c>
      <c r="BR2259" t="s">
        <v>4048</v>
      </c>
      <c r="BS2259" t="s">
        <v>13863</v>
      </c>
      <c r="BT2259" t="s">
        <v>4045</v>
      </c>
      <c r="BU2259" t="s">
        <v>4045</v>
      </c>
      <c r="BV2259" t="s">
        <v>4149</v>
      </c>
      <c r="BW2259" t="s">
        <v>4072</v>
      </c>
      <c r="BX2259" t="s">
        <v>4673</v>
      </c>
      <c r="BY2259" t="s">
        <v>4046</v>
      </c>
      <c r="BZ2259" t="s">
        <v>4062</v>
      </c>
      <c r="CA2259" t="s">
        <v>14363</v>
      </c>
      <c r="CB2259" t="s">
        <v>5483</v>
      </c>
      <c r="CC2259" t="s">
        <v>4064</v>
      </c>
      <c r="CD2259" t="s">
        <v>4101</v>
      </c>
      <c r="CE2259" t="s">
        <v>4938</v>
      </c>
      <c r="CF2259" t="s">
        <v>5543</v>
      </c>
      <c r="CG2259" t="s">
        <v>6732</v>
      </c>
      <c r="CH2259" t="s">
        <v>4045</v>
      </c>
      <c r="CI2259" t="s">
        <v>4088</v>
      </c>
      <c r="CJ2259" t="s">
        <v>4047</v>
      </c>
      <c r="CK2259" t="s">
        <v>4062</v>
      </c>
      <c r="CL2259" t="s">
        <v>4045</v>
      </c>
      <c r="CM2259" t="s">
        <v>17414</v>
      </c>
      <c r="CN2259" t="s">
        <v>4718</v>
      </c>
      <c r="CO2259" t="s">
        <v>4977</v>
      </c>
      <c r="CP2259" t="s">
        <v>4091</v>
      </c>
      <c r="CQ2259" t="s">
        <v>4091</v>
      </c>
      <c r="CR2259" t="s">
        <v>4069</v>
      </c>
      <c r="CS2259" t="s">
        <v>4045</v>
      </c>
      <c r="CT2259" t="s">
        <v>4045</v>
      </c>
      <c r="CU2259" t="s">
        <v>4826</v>
      </c>
      <c r="CV2259" t="s">
        <v>4042</v>
      </c>
      <c r="CW2259" t="s">
        <v>4090</v>
      </c>
      <c r="CX2259" t="s">
        <v>4090</v>
      </c>
      <c r="CY2259" t="s">
        <v>4045</v>
      </c>
      <c r="CZ2259" t="s">
        <v>4091</v>
      </c>
      <c r="DA2259" t="s">
        <v>4592</v>
      </c>
      <c r="DB2259" t="s">
        <v>4589</v>
      </c>
      <c r="DC2259" t="s">
        <v>4062</v>
      </c>
      <c r="DD2259" t="s">
        <v>4045</v>
      </c>
      <c r="DE2259" t="s">
        <v>4073</v>
      </c>
      <c r="DF2259" t="s">
        <v>5053</v>
      </c>
      <c r="DG2259" t="s">
        <v>4663</v>
      </c>
      <c r="DH2259" t="s">
        <v>4050</v>
      </c>
      <c r="DI2259" t="s">
        <v>11332</v>
      </c>
      <c r="DJ2259" t="s">
        <v>4985</v>
      </c>
      <c r="DK2259" t="s">
        <v>4066</v>
      </c>
      <c r="DL2259" t="s">
        <v>4188</v>
      </c>
      <c r="DM2259" t="s">
        <v>9602</v>
      </c>
      <c r="DN2259" t="s">
        <v>5037</v>
      </c>
      <c r="DO2259" t="s">
        <v>4090</v>
      </c>
      <c r="DP2259" t="s">
        <v>4340</v>
      </c>
      <c r="DQ2259" t="s">
        <v>5124</v>
      </c>
      <c r="DR2259" t="s">
        <v>4710</v>
      </c>
      <c r="DS2259" t="s">
        <v>4340</v>
      </c>
      <c r="DT2259" t="s">
        <v>4045</v>
      </c>
      <c r="DU2259" t="s">
        <v>4045</v>
      </c>
      <c r="DV2259" t="s">
        <v>4091</v>
      </c>
      <c r="DW2259" t="s">
        <v>4784</v>
      </c>
      <c r="DX2259" t="s">
        <v>4064</v>
      </c>
      <c r="DY2259" t="s">
        <v>4197</v>
      </c>
      <c r="DZ2259" t="s">
        <v>4784</v>
      </c>
      <c r="EA2259" t="s">
        <v>4090</v>
      </c>
      <c r="EB2259" t="s">
        <v>4108</v>
      </c>
      <c r="EC2259" t="s">
        <v>17415</v>
      </c>
      <c r="ED2259" t="s">
        <v>4302</v>
      </c>
      <c r="EE2259" t="s">
        <v>4089</v>
      </c>
      <c r="EF2259" t="s">
        <v>6246</v>
      </c>
      <c r="EG2259" t="s">
        <v>4045</v>
      </c>
      <c r="EH2259" t="s">
        <v>4069</v>
      </c>
      <c r="EI2259" t="s">
        <v>4062</v>
      </c>
      <c r="EJ2259" t="s">
        <v>4042</v>
      </c>
      <c r="EK2259" t="s">
        <v>5042</v>
      </c>
      <c r="EL2259" t="s">
        <v>4091</v>
      </c>
      <c r="EM2259" t="s">
        <v>4064</v>
      </c>
      <c r="EN2259" t="s">
        <v>4090</v>
      </c>
      <c r="EO2259" t="s">
        <v>4188</v>
      </c>
      <c r="EP2259" t="s">
        <v>4606</v>
      </c>
      <c r="EQ2259" t="s">
        <v>4045</v>
      </c>
      <c r="ER2259" t="s">
        <v>5425</v>
      </c>
      <c r="ES2259" t="s">
        <v>4606</v>
      </c>
      <c r="ET2259" t="s">
        <v>6335</v>
      </c>
      <c r="EU2259" t="s">
        <v>4713</v>
      </c>
      <c r="EV2259" t="s">
        <v>4091</v>
      </c>
      <c r="EW2259" t="s">
        <v>4579</v>
      </c>
      <c r="EX2259" t="s">
        <v>4064</v>
      </c>
      <c r="EY2259" t="s">
        <v>4090</v>
      </c>
      <c r="EZ2259" t="s">
        <v>11334</v>
      </c>
      <c r="FA2259" t="s">
        <v>4064</v>
      </c>
      <c r="FB2259" t="s">
        <v>4042</v>
      </c>
      <c r="FC2259" t="s">
        <v>4247</v>
      </c>
      <c r="FD2259" t="s">
        <v>4614</v>
      </c>
      <c r="FE2259" t="s">
        <v>4090</v>
      </c>
      <c r="FF2259" t="s">
        <v>5044</v>
      </c>
      <c r="FG2259" t="s">
        <v>4090</v>
      </c>
      <c r="FH2259" t="s">
        <v>4064</v>
      </c>
      <c r="FI2259" t="s">
        <v>9135</v>
      </c>
      <c r="FJ2259" t="s">
        <v>4590</v>
      </c>
      <c r="FK2259" t="s">
        <v>8186</v>
      </c>
      <c r="FL2259" t="s">
        <v>6246</v>
      </c>
      <c r="FM2259" t="s">
        <v>12380</v>
      </c>
      <c r="FN2259" t="s">
        <v>4188</v>
      </c>
      <c r="FO2259" t="s">
        <v>4586</v>
      </c>
      <c r="FP2259" t="s">
        <v>4088</v>
      </c>
      <c r="FQ2259" t="s">
        <v>4046</v>
      </c>
      <c r="FR2259" t="s">
        <v>5276</v>
      </c>
      <c r="FS2259" t="s">
        <v>5140</v>
      </c>
      <c r="FT2259" t="s">
        <v>5611</v>
      </c>
      <c r="FU2259" t="s">
        <v>7322</v>
      </c>
      <c r="FV2259" t="s">
        <v>5142</v>
      </c>
      <c r="FW2259" t="s">
        <v>5143</v>
      </c>
      <c r="FX2259" t="s">
        <v>5861</v>
      </c>
      <c r="FY2259" t="s">
        <v>17416</v>
      </c>
      <c r="FZ2259" t="s">
        <v>4974</v>
      </c>
      <c r="GA2259" t="s">
        <v>7893</v>
      </c>
      <c r="GB2259" t="s">
        <v>5056</v>
      </c>
      <c r="GC2259" t="s">
        <v>6515</v>
      </c>
      <c r="GD2259" t="s">
        <v>6155</v>
      </c>
      <c r="GE2259" t="s">
        <v>8765</v>
      </c>
      <c r="GF2259" t="s">
        <v>5593</v>
      </c>
      <c r="GG2259" t="s">
        <v>6114</v>
      </c>
      <c r="GH2259" t="s">
        <v>5072</v>
      </c>
      <c r="GI2259" t="s">
        <v>4175</v>
      </c>
      <c r="GJ2259" t="s">
        <v>4755</v>
      </c>
      <c r="GK2259" t="s">
        <v>17417</v>
      </c>
      <c r="GL2259" t="s">
        <v>6643</v>
      </c>
      <c r="GM2259" t="s">
        <v>7619</v>
      </c>
      <c r="GN2259" t="s">
        <v>5503</v>
      </c>
      <c r="GO2259" t="s">
        <v>6005</v>
      </c>
      <c r="GP2259" t="s">
        <v>5159</v>
      </c>
      <c r="GQ2259" t="s">
        <v>6209</v>
      </c>
      <c r="GR2259" t="s">
        <v>5756</v>
      </c>
      <c r="GS2259" t="s">
        <v>6874</v>
      </c>
      <c r="GT2259" t="s">
        <v>4631</v>
      </c>
      <c r="GU2259" t="s">
        <v>4635</v>
      </c>
      <c r="GV2259" t="s">
        <v>16843</v>
      </c>
      <c r="GW2259" t="s">
        <v>5211</v>
      </c>
      <c r="GX2259" t="s">
        <v>4196</v>
      </c>
      <c r="GY2259" t="s">
        <v>4091</v>
      </c>
      <c r="GZ2259" t="s">
        <v>4184</v>
      </c>
      <c r="HA2259" t="s">
        <v>4784</v>
      </c>
      <c r="HB2259" t="s">
        <v>4093</v>
      </c>
      <c r="HC2259" t="s">
        <v>4198</v>
      </c>
      <c r="HD2259" t="s">
        <v>5884</v>
      </c>
      <c r="HE2259" t="s">
        <v>4071</v>
      </c>
      <c r="HF2259" t="s">
        <v>4656</v>
      </c>
      <c r="HG2259" t="s">
        <v>4603</v>
      </c>
      <c r="HH2259" t="s">
        <v>4045</v>
      </c>
      <c r="HI2259" t="s">
        <v>4045</v>
      </c>
      <c r="HJ2259" t="s">
        <v>4045</v>
      </c>
      <c r="HK2259" t="s">
        <v>6648</v>
      </c>
      <c r="HL2259" t="s">
        <v>4163</v>
      </c>
      <c r="HM2259" t="s">
        <v>4676</v>
      </c>
      <c r="HN2259" t="s">
        <v>4045</v>
      </c>
      <c r="HO2259" t="s">
        <v>4104</v>
      </c>
      <c r="HP2259" t="s">
        <v>4174</v>
      </c>
      <c r="HQ2259" t="s">
        <v>13321</v>
      </c>
      <c r="HR2259" t="s">
        <v>5372</v>
      </c>
      <c r="HS2259" t="s">
        <v>4091</v>
      </c>
      <c r="HT2259" t="s">
        <v>6166</v>
      </c>
      <c r="HU2259" t="s">
        <v>4719</v>
      </c>
      <c r="HV2259" t="s">
        <v>4769</v>
      </c>
      <c r="HW2259" t="s">
        <v>4762</v>
      </c>
      <c r="HX2259" t="s">
        <v>4174</v>
      </c>
      <c r="HY2259" t="s">
        <v>4045</v>
      </c>
      <c r="HZ2259" t="s">
        <v>4180</v>
      </c>
      <c r="IA2259" t="s">
        <v>4045</v>
      </c>
      <c r="IB2259" t="s">
        <v>5914</v>
      </c>
      <c r="IC2259" t="s">
        <v>4045</v>
      </c>
      <c r="ID2259" t="s">
        <v>4045</v>
      </c>
      <c r="IE2259" t="s">
        <v>4174</v>
      </c>
      <c r="IF2259" t="s">
        <v>4888</v>
      </c>
      <c r="IG2259" t="s">
        <v>4661</v>
      </c>
      <c r="IH2259" t="s">
        <v>4663</v>
      </c>
      <c r="II2259" t="s">
        <v>4048</v>
      </c>
      <c r="IJ2259" t="s">
        <v>4150</v>
      </c>
      <c r="IK2259" t="s">
        <v>4045</v>
      </c>
      <c r="IL2259" t="s">
        <v>4045</v>
      </c>
      <c r="IM2259" t="s">
        <v>4069</v>
      </c>
      <c r="IN2259" t="s">
        <v>4589</v>
      </c>
      <c r="IO2259" t="s">
        <v>4045</v>
      </c>
      <c r="IP2259" t="s">
        <v>4045</v>
      </c>
      <c r="IQ2259" t="s">
        <v>4045</v>
      </c>
      <c r="IR2259" t="s">
        <v>5069</v>
      </c>
      <c r="IS2259" t="s">
        <v>13387</v>
      </c>
      <c r="IT2259" t="s">
        <v>4045</v>
      </c>
      <c r="IU2259" t="s">
        <v>4064</v>
      </c>
      <c r="IV2259" t="s">
        <v>4115</v>
      </c>
      <c r="IW2259" t="s">
        <v>6566</v>
      </c>
      <c r="IX2259" t="s">
        <v>4061</v>
      </c>
      <c r="IY2259" t="s">
        <v>6520</v>
      </c>
      <c r="IZ2259" t="s">
        <v>4759</v>
      </c>
      <c r="JA2259" t="s">
        <v>5675</v>
      </c>
      <c r="JB2259" t="s">
        <v>4205</v>
      </c>
      <c r="JC2259" t="s">
        <v>4075</v>
      </c>
      <c r="JD2259" t="s">
        <v>4044</v>
      </c>
      <c r="JE2259" t="s">
        <v>4090</v>
      </c>
      <c r="JF2259" t="s">
        <v>4091</v>
      </c>
      <c r="JG2259" t="s">
        <v>4197</v>
      </c>
      <c r="JH2259" t="s">
        <v>4045</v>
      </c>
      <c r="JI2259" t="s">
        <v>4593</v>
      </c>
      <c r="JJ2259" t="s">
        <v>4207</v>
      </c>
      <c r="JK2259" t="s">
        <v>4076</v>
      </c>
      <c r="JL2259" t="s">
        <v>4645</v>
      </c>
      <c r="JM2259" t="s">
        <v>4197</v>
      </c>
      <c r="JN2259" t="s">
        <v>4174</v>
      </c>
      <c r="JO2259" t="s">
        <v>4045</v>
      </c>
      <c r="JP2259" t="s">
        <v>4090</v>
      </c>
      <c r="JQ2259" t="s">
        <v>4118</v>
      </c>
      <c r="JR2259" t="s">
        <v>4606</v>
      </c>
      <c r="JS2259" t="s">
        <v>4091</v>
      </c>
      <c r="JT2259" t="s">
        <v>4154</v>
      </c>
      <c r="JU2259" t="s">
        <v>4606</v>
      </c>
      <c r="JV2259" t="s">
        <v>4090</v>
      </c>
      <c r="JW2259" t="s">
        <v>4172</v>
      </c>
      <c r="JX2259" t="s">
        <v>7667</v>
      </c>
      <c r="JY2259" t="s">
        <v>4118</v>
      </c>
      <c r="JZ2259" t="s">
        <v>4198</v>
      </c>
      <c r="KA2259" t="s">
        <v>4090</v>
      </c>
      <c r="KB2259" t="s">
        <v>5372</v>
      </c>
      <c r="KC2259" t="s">
        <v>5490</v>
      </c>
      <c r="KD2259" t="s">
        <v>6470</v>
      </c>
      <c r="KE2259" t="s">
        <v>4826</v>
      </c>
      <c r="KF2259" t="s">
        <v>4118</v>
      </c>
      <c r="KG2259" t="s">
        <v>6258</v>
      </c>
      <c r="KH2259" t="s">
        <v>4606</v>
      </c>
      <c r="KI2259" t="s">
        <v>4045</v>
      </c>
      <c r="KJ2259" t="s">
        <v>4074</v>
      </c>
      <c r="KK2259" t="s">
        <v>4061</v>
      </c>
      <c r="KL2259" t="s">
        <v>4074</v>
      </c>
      <c r="KM2259" t="s">
        <v>4075</v>
      </c>
      <c r="KN2259" t="s">
        <v>4091</v>
      </c>
      <c r="KO2259" t="s">
        <v>4108</v>
      </c>
      <c r="KP2259" t="s">
        <v>4069</v>
      </c>
    </row>
    <row r="2260" spans="1:302" x14ac:dyDescent="0.25">
      <c r="A2260" t="s">
        <v>3986</v>
      </c>
      <c r="B2260">
        <v>13181443</v>
      </c>
      <c r="C2260" t="s">
        <v>3987</v>
      </c>
      <c r="D2260" t="s">
        <v>3989</v>
      </c>
      <c r="E2260" t="s">
        <v>4390</v>
      </c>
      <c r="F2260" t="s">
        <v>17418</v>
      </c>
      <c r="G2260" t="s">
        <v>3991</v>
      </c>
      <c r="H2260" t="s">
        <v>3992</v>
      </c>
      <c r="I2260">
        <v>140</v>
      </c>
      <c r="J2260" t="s">
        <v>3993</v>
      </c>
      <c r="K2260" t="s">
        <v>17419</v>
      </c>
      <c r="L2260" t="s">
        <v>3995</v>
      </c>
      <c r="M2260">
        <v>454</v>
      </c>
      <c r="N2260" t="s">
        <v>3996</v>
      </c>
      <c r="O2260" t="s">
        <v>17420</v>
      </c>
      <c r="P2260" t="s">
        <v>3998</v>
      </c>
      <c r="Q2260">
        <v>1499</v>
      </c>
      <c r="R2260" t="s">
        <v>3999</v>
      </c>
      <c r="S2260">
        <v>0</v>
      </c>
      <c r="T2260" t="s">
        <v>4000</v>
      </c>
      <c r="U2260" t="s">
        <v>17421</v>
      </c>
      <c r="V2260" t="s">
        <v>4002</v>
      </c>
      <c r="W2260" t="s">
        <v>17422</v>
      </c>
      <c r="X2260" t="s">
        <v>4004</v>
      </c>
      <c r="Y2260" t="s">
        <v>17423</v>
      </c>
      <c r="Z2260" t="s">
        <v>4006</v>
      </c>
      <c r="AA2260">
        <v>200</v>
      </c>
      <c r="AB2260" t="s">
        <v>4007</v>
      </c>
      <c r="AC2260" t="s">
        <v>14747</v>
      </c>
      <c r="AD2260" t="s">
        <v>4009</v>
      </c>
      <c r="AE2260" t="s">
        <v>7745</v>
      </c>
      <c r="AF2260" t="s">
        <v>4011</v>
      </c>
      <c r="AG2260">
        <v>0</v>
      </c>
      <c r="AH2260" t="s">
        <v>4012</v>
      </c>
      <c r="AI2260" t="s">
        <v>17424</v>
      </c>
      <c r="AJ2260" t="s">
        <v>4014</v>
      </c>
      <c r="AK2260" t="s">
        <v>17425</v>
      </c>
      <c r="AL2260" t="s">
        <v>4016</v>
      </c>
      <c r="AM2260" t="s">
        <v>17426</v>
      </c>
      <c r="AN2260" t="s">
        <v>4018</v>
      </c>
      <c r="AO2260" t="s">
        <v>17427</v>
      </c>
      <c r="AP2260" t="s">
        <v>17428</v>
      </c>
      <c r="AQ2260" t="s">
        <v>17429</v>
      </c>
      <c r="AR2260" t="s">
        <v>16526</v>
      </c>
      <c r="AS2260" t="s">
        <v>12822</v>
      </c>
      <c r="AT2260" t="s">
        <v>6070</v>
      </c>
      <c r="AU2260" t="s">
        <v>17430</v>
      </c>
      <c r="AV2260" t="s">
        <v>15293</v>
      </c>
      <c r="AW2260" t="s">
        <v>6034</v>
      </c>
      <c r="AX2260" t="s">
        <v>17431</v>
      </c>
      <c r="AY2260" t="s">
        <v>17432</v>
      </c>
      <c r="AZ2260" t="s">
        <v>5820</v>
      </c>
      <c r="BA2260" t="s">
        <v>17433</v>
      </c>
      <c r="BB2260" t="s">
        <v>10898</v>
      </c>
      <c r="BC2260" t="s">
        <v>17434</v>
      </c>
      <c r="BD2260" t="s">
        <v>5624</v>
      </c>
      <c r="BE2260" t="s">
        <v>4505</v>
      </c>
      <c r="BF2260" t="s">
        <v>17435</v>
      </c>
      <c r="BG2260" t="s">
        <v>6052</v>
      </c>
      <c r="BH2260" t="s">
        <v>17436</v>
      </c>
      <c r="BI2260" t="s">
        <v>4045</v>
      </c>
      <c r="BJ2260" t="s">
        <v>17437</v>
      </c>
      <c r="BK2260" t="s">
        <v>4069</v>
      </c>
      <c r="BL2260" t="s">
        <v>17150</v>
      </c>
      <c r="BM2260" t="s">
        <v>6674</v>
      </c>
      <c r="BN2260" t="s">
        <v>4579</v>
      </c>
      <c r="BO2260" t="s">
        <v>4048</v>
      </c>
      <c r="BP2260" t="s">
        <v>4045</v>
      </c>
      <c r="BQ2260" t="s">
        <v>4045</v>
      </c>
      <c r="BR2260" t="s">
        <v>4048</v>
      </c>
      <c r="BS2260" t="s">
        <v>17438</v>
      </c>
      <c r="BT2260" t="s">
        <v>4045</v>
      </c>
      <c r="BU2260" t="s">
        <v>4045</v>
      </c>
      <c r="BV2260" t="s">
        <v>4158</v>
      </c>
      <c r="BW2260" t="s">
        <v>17152</v>
      </c>
      <c r="BX2260" t="s">
        <v>5709</v>
      </c>
      <c r="BY2260" t="s">
        <v>4042</v>
      </c>
      <c r="BZ2260" t="s">
        <v>4071</v>
      </c>
      <c r="CA2260" t="s">
        <v>17439</v>
      </c>
      <c r="CB2260" t="s">
        <v>5670</v>
      </c>
      <c r="CC2260" t="s">
        <v>4278</v>
      </c>
      <c r="CD2260" t="s">
        <v>5204</v>
      </c>
      <c r="CE2260" t="s">
        <v>6598</v>
      </c>
      <c r="CF2260" t="s">
        <v>7667</v>
      </c>
      <c r="CG2260" t="s">
        <v>5186</v>
      </c>
      <c r="CH2260" t="s">
        <v>4045</v>
      </c>
      <c r="CI2260" t="s">
        <v>4061</v>
      </c>
      <c r="CJ2260" t="s">
        <v>4201</v>
      </c>
      <c r="CK2260" t="s">
        <v>4071</v>
      </c>
      <c r="CL2260" t="s">
        <v>4045</v>
      </c>
      <c r="CM2260" t="s">
        <v>17440</v>
      </c>
      <c r="CN2260" t="s">
        <v>5057</v>
      </c>
      <c r="CO2260" t="s">
        <v>4073</v>
      </c>
      <c r="CP2260" t="s">
        <v>4109</v>
      </c>
      <c r="CQ2260" t="s">
        <v>4278</v>
      </c>
      <c r="CR2260" t="s">
        <v>4103</v>
      </c>
      <c r="CS2260" t="s">
        <v>4045</v>
      </c>
      <c r="CT2260" t="s">
        <v>4045</v>
      </c>
      <c r="CU2260" t="s">
        <v>5371</v>
      </c>
      <c r="CV2260" t="s">
        <v>4042</v>
      </c>
      <c r="CW2260" t="s">
        <v>4090</v>
      </c>
      <c r="CX2260" t="s">
        <v>4090</v>
      </c>
      <c r="CY2260" t="s">
        <v>4045</v>
      </c>
      <c r="CZ2260" t="s">
        <v>4091</v>
      </c>
      <c r="DA2260" t="s">
        <v>4086</v>
      </c>
      <c r="DB2260" t="s">
        <v>4589</v>
      </c>
      <c r="DC2260" t="s">
        <v>4061</v>
      </c>
      <c r="DD2260" t="s">
        <v>4045</v>
      </c>
      <c r="DE2260" t="s">
        <v>4062</v>
      </c>
      <c r="DF2260" t="s">
        <v>17441</v>
      </c>
      <c r="DG2260" t="s">
        <v>4663</v>
      </c>
      <c r="DH2260" t="s">
        <v>16641</v>
      </c>
      <c r="DI2260" t="s">
        <v>6688</v>
      </c>
      <c r="DJ2260" t="s">
        <v>4184</v>
      </c>
      <c r="DK2260" t="s">
        <v>4098</v>
      </c>
      <c r="DL2260" t="s">
        <v>4586</v>
      </c>
      <c r="DM2260" t="s">
        <v>4035</v>
      </c>
      <c r="DN2260" t="s">
        <v>4586</v>
      </c>
      <c r="DO2260" t="s">
        <v>4090</v>
      </c>
      <c r="DP2260" t="s">
        <v>4335</v>
      </c>
      <c r="DQ2260" t="s">
        <v>5124</v>
      </c>
      <c r="DR2260" t="s">
        <v>4831</v>
      </c>
      <c r="DS2260" t="s">
        <v>16395</v>
      </c>
      <c r="DT2260" t="s">
        <v>4045</v>
      </c>
      <c r="DU2260" t="s">
        <v>4045</v>
      </c>
      <c r="DV2260" t="s">
        <v>4198</v>
      </c>
      <c r="DW2260" t="s">
        <v>4069</v>
      </c>
      <c r="DX2260" t="s">
        <v>4091</v>
      </c>
      <c r="DY2260" t="s">
        <v>4546</v>
      </c>
      <c r="DZ2260" t="s">
        <v>4592</v>
      </c>
      <c r="EA2260" t="s">
        <v>4090</v>
      </c>
      <c r="EB2260" t="s">
        <v>6038</v>
      </c>
      <c r="EC2260" t="s">
        <v>17442</v>
      </c>
      <c r="ED2260" t="s">
        <v>4709</v>
      </c>
      <c r="EE2260" t="s">
        <v>4188</v>
      </c>
      <c r="EF2260" t="s">
        <v>4074</v>
      </c>
      <c r="EG2260" t="s">
        <v>4045</v>
      </c>
      <c r="EH2260" t="s">
        <v>4069</v>
      </c>
      <c r="EI2260" t="s">
        <v>4062</v>
      </c>
      <c r="EJ2260" t="s">
        <v>4364</v>
      </c>
      <c r="EK2260" t="s">
        <v>5667</v>
      </c>
      <c r="EL2260" t="s">
        <v>4278</v>
      </c>
      <c r="EM2260" t="s">
        <v>4064</v>
      </c>
      <c r="EN2260" t="s">
        <v>4090</v>
      </c>
      <c r="EO2260" t="s">
        <v>4374</v>
      </c>
      <c r="EP2260" t="s">
        <v>4936</v>
      </c>
      <c r="EQ2260" t="s">
        <v>4045</v>
      </c>
      <c r="ER2260" t="s">
        <v>4047</v>
      </c>
      <c r="ES2260" t="s">
        <v>4606</v>
      </c>
      <c r="ET2260" t="s">
        <v>9721</v>
      </c>
      <c r="EU2260" t="s">
        <v>4833</v>
      </c>
      <c r="EV2260" t="s">
        <v>4090</v>
      </c>
      <c r="EW2260" t="s">
        <v>4278</v>
      </c>
      <c r="EX2260" t="s">
        <v>4064</v>
      </c>
      <c r="EY2260" t="s">
        <v>4265</v>
      </c>
      <c r="EZ2260" t="s">
        <v>9352</v>
      </c>
      <c r="FA2260" t="s">
        <v>4053</v>
      </c>
      <c r="FB2260" t="s">
        <v>4046</v>
      </c>
      <c r="FC2260" t="s">
        <v>5424</v>
      </c>
      <c r="FD2260" t="s">
        <v>17443</v>
      </c>
      <c r="FE2260" t="s">
        <v>4045</v>
      </c>
      <c r="FF2260" t="s">
        <v>4340</v>
      </c>
      <c r="FG2260" t="s">
        <v>4045</v>
      </c>
      <c r="FH2260" t="s">
        <v>4086</v>
      </c>
      <c r="FI2260" t="s">
        <v>8318</v>
      </c>
      <c r="FJ2260" t="s">
        <v>4264</v>
      </c>
      <c r="FK2260" t="s">
        <v>17444</v>
      </c>
      <c r="FL2260" t="s">
        <v>6246</v>
      </c>
      <c r="FM2260" t="s">
        <v>17445</v>
      </c>
      <c r="FN2260" t="s">
        <v>4547</v>
      </c>
      <c r="FO2260" t="s">
        <v>4600</v>
      </c>
      <c r="FP2260" t="s">
        <v>4257</v>
      </c>
      <c r="FQ2260" t="s">
        <v>4190</v>
      </c>
      <c r="FR2260" t="s">
        <v>5360</v>
      </c>
      <c r="FS2260" t="s">
        <v>7893</v>
      </c>
      <c r="FT2260" t="s">
        <v>4474</v>
      </c>
      <c r="FU2260" t="s">
        <v>16531</v>
      </c>
      <c r="FV2260" t="s">
        <v>17446</v>
      </c>
      <c r="FW2260" t="s">
        <v>16069</v>
      </c>
      <c r="FX2260" t="s">
        <v>17447</v>
      </c>
      <c r="FY2260" t="s">
        <v>16769</v>
      </c>
      <c r="FZ2260" t="s">
        <v>5553</v>
      </c>
      <c r="GA2260" t="s">
        <v>5908</v>
      </c>
      <c r="GB2260" t="s">
        <v>4611</v>
      </c>
      <c r="GC2260" t="s">
        <v>5675</v>
      </c>
      <c r="GD2260" t="s">
        <v>5749</v>
      </c>
      <c r="GE2260" t="s">
        <v>6642</v>
      </c>
      <c r="GF2260" t="s">
        <v>4155</v>
      </c>
      <c r="GG2260" t="s">
        <v>4130</v>
      </c>
      <c r="GH2260" t="s">
        <v>4051</v>
      </c>
      <c r="GI2260" t="s">
        <v>5610</v>
      </c>
      <c r="GJ2260" t="s">
        <v>4641</v>
      </c>
      <c r="GK2260" t="s">
        <v>17417</v>
      </c>
      <c r="GL2260" t="s">
        <v>5436</v>
      </c>
      <c r="GM2260" t="s">
        <v>5501</v>
      </c>
      <c r="GN2260" t="s">
        <v>11924</v>
      </c>
      <c r="GO2260" t="s">
        <v>5191</v>
      </c>
      <c r="GP2260" t="s">
        <v>7297</v>
      </c>
      <c r="GQ2260" t="s">
        <v>5370</v>
      </c>
      <c r="GR2260" t="s">
        <v>17006</v>
      </c>
      <c r="GS2260" t="s">
        <v>5437</v>
      </c>
      <c r="GT2260" t="s">
        <v>17448</v>
      </c>
      <c r="GU2260" t="s">
        <v>5073</v>
      </c>
      <c r="GV2260" t="s">
        <v>17449</v>
      </c>
      <c r="GW2260" t="s">
        <v>6822</v>
      </c>
      <c r="GX2260" t="s">
        <v>4514</v>
      </c>
      <c r="GY2260" t="s">
        <v>4091</v>
      </c>
      <c r="GZ2260" t="s">
        <v>4184</v>
      </c>
      <c r="HA2260" t="s">
        <v>4416</v>
      </c>
      <c r="HB2260" t="s">
        <v>4265</v>
      </c>
      <c r="HC2260" t="s">
        <v>4091</v>
      </c>
      <c r="HD2260" t="s">
        <v>4085</v>
      </c>
      <c r="HE2260" t="s">
        <v>7527</v>
      </c>
      <c r="HF2260" t="s">
        <v>4972</v>
      </c>
      <c r="HG2260" t="s">
        <v>6214</v>
      </c>
      <c r="HH2260" t="s">
        <v>4045</v>
      </c>
      <c r="HI2260" t="s">
        <v>4045</v>
      </c>
      <c r="HJ2260" t="s">
        <v>4045</v>
      </c>
      <c r="HK2260" t="s">
        <v>8852</v>
      </c>
      <c r="HL2260" t="s">
        <v>17450</v>
      </c>
      <c r="HM2260" t="s">
        <v>17451</v>
      </c>
      <c r="HN2260" t="s">
        <v>4045</v>
      </c>
      <c r="HO2260" t="s">
        <v>17452</v>
      </c>
      <c r="HP2260" t="s">
        <v>4520</v>
      </c>
      <c r="HQ2260" t="s">
        <v>6027</v>
      </c>
      <c r="HR2260" t="s">
        <v>4837</v>
      </c>
      <c r="HS2260" t="s">
        <v>17453</v>
      </c>
      <c r="HT2260" t="s">
        <v>5263</v>
      </c>
      <c r="HU2260" t="s">
        <v>4081</v>
      </c>
      <c r="HV2260" t="s">
        <v>4783</v>
      </c>
      <c r="HW2260" t="s">
        <v>4196</v>
      </c>
      <c r="HX2260" t="s">
        <v>5075</v>
      </c>
      <c r="HY2260" t="s">
        <v>4045</v>
      </c>
      <c r="HZ2260" t="s">
        <v>4530</v>
      </c>
      <c r="IA2260" t="s">
        <v>4045</v>
      </c>
      <c r="IB2260" t="s">
        <v>4586</v>
      </c>
      <c r="IC2260" t="s">
        <v>4045</v>
      </c>
      <c r="ID2260" t="s">
        <v>4045</v>
      </c>
      <c r="IE2260" t="s">
        <v>6711</v>
      </c>
      <c r="IF2260" t="s">
        <v>4176</v>
      </c>
      <c r="IG2260" t="s">
        <v>6711</v>
      </c>
      <c r="IH2260" t="s">
        <v>4663</v>
      </c>
      <c r="II2260" t="s">
        <v>4589</v>
      </c>
      <c r="IJ2260" t="s">
        <v>4044</v>
      </c>
      <c r="IK2260" t="s">
        <v>4045</v>
      </c>
      <c r="IL2260" t="s">
        <v>4045</v>
      </c>
      <c r="IM2260" t="s">
        <v>4069</v>
      </c>
      <c r="IN2260" t="s">
        <v>4044</v>
      </c>
      <c r="IO2260" t="s">
        <v>4045</v>
      </c>
      <c r="IP2260" t="s">
        <v>4045</v>
      </c>
      <c r="IQ2260" t="s">
        <v>4045</v>
      </c>
      <c r="IR2260" t="s">
        <v>7731</v>
      </c>
      <c r="IS2260" t="s">
        <v>6285</v>
      </c>
      <c r="IT2260" t="s">
        <v>4045</v>
      </c>
      <c r="IU2260" t="s">
        <v>4064</v>
      </c>
      <c r="IV2260" t="s">
        <v>4340</v>
      </c>
      <c r="IW2260" t="s">
        <v>17454</v>
      </c>
      <c r="IX2260" t="s">
        <v>4207</v>
      </c>
      <c r="IY2260" t="s">
        <v>6437</v>
      </c>
      <c r="IZ2260" t="s">
        <v>4045</v>
      </c>
      <c r="JA2260" t="s">
        <v>4633</v>
      </c>
      <c r="JB2260" t="s">
        <v>4205</v>
      </c>
      <c r="JC2260" t="s">
        <v>4370</v>
      </c>
      <c r="JD2260" t="s">
        <v>4265</v>
      </c>
      <c r="JE2260" t="s">
        <v>4090</v>
      </c>
      <c r="JF2260" t="s">
        <v>4057</v>
      </c>
      <c r="JG2260" t="s">
        <v>4546</v>
      </c>
      <c r="JH2260" t="s">
        <v>4045</v>
      </c>
      <c r="JI2260" t="s">
        <v>4082</v>
      </c>
      <c r="JJ2260" t="s">
        <v>4166</v>
      </c>
      <c r="JK2260" t="s">
        <v>4166</v>
      </c>
      <c r="JL2260" t="s">
        <v>4760</v>
      </c>
      <c r="JM2260" t="s">
        <v>4197</v>
      </c>
      <c r="JN2260" t="s">
        <v>4579</v>
      </c>
      <c r="JO2260" t="s">
        <v>4045</v>
      </c>
      <c r="JP2260" t="s">
        <v>4265</v>
      </c>
      <c r="JQ2260" t="s">
        <v>4118</v>
      </c>
      <c r="JR2260" t="s">
        <v>4936</v>
      </c>
      <c r="JS2260" t="s">
        <v>4278</v>
      </c>
      <c r="JT2260" t="s">
        <v>4064</v>
      </c>
      <c r="JU2260" t="s">
        <v>4598</v>
      </c>
      <c r="JV2260" t="s">
        <v>4090</v>
      </c>
      <c r="JW2260" t="s">
        <v>4198</v>
      </c>
      <c r="JX2260" t="s">
        <v>6096</v>
      </c>
      <c r="JY2260" t="s">
        <v>4118</v>
      </c>
      <c r="JZ2260" t="s">
        <v>4172</v>
      </c>
      <c r="KA2260" t="s">
        <v>4090</v>
      </c>
      <c r="KB2260" t="s">
        <v>4900</v>
      </c>
      <c r="KC2260" t="s">
        <v>6837</v>
      </c>
      <c r="KD2260" t="s">
        <v>8343</v>
      </c>
      <c r="KE2260" t="s">
        <v>17455</v>
      </c>
      <c r="KF2260" t="s">
        <v>6711</v>
      </c>
      <c r="KG2260" t="s">
        <v>5296</v>
      </c>
      <c r="KH2260" t="s">
        <v>6077</v>
      </c>
      <c r="KI2260" t="s">
        <v>4045</v>
      </c>
      <c r="KJ2260" t="s">
        <v>4442</v>
      </c>
      <c r="KK2260" t="s">
        <v>4062</v>
      </c>
      <c r="KL2260" t="s">
        <v>4720</v>
      </c>
      <c r="KM2260" t="s">
        <v>4265</v>
      </c>
      <c r="KN2260" t="s">
        <v>4064</v>
      </c>
      <c r="KO2260" t="s">
        <v>4886</v>
      </c>
      <c r="KP2260" t="s">
        <v>4375</v>
      </c>
    </row>
    <row r="2261" spans="1:302" x14ac:dyDescent="0.25">
      <c r="A2261" t="s">
        <v>3986</v>
      </c>
      <c r="B2261">
        <v>13181456</v>
      </c>
      <c r="C2261" t="s">
        <v>3987</v>
      </c>
      <c r="D2261" t="s">
        <v>3989</v>
      </c>
      <c r="E2261" t="s">
        <v>3988</v>
      </c>
      <c r="F2261" t="s">
        <v>17456</v>
      </c>
      <c r="G2261" t="s">
        <v>3991</v>
      </c>
      <c r="H2261" t="s">
        <v>3992</v>
      </c>
      <c r="I2261">
        <v>0</v>
      </c>
      <c r="J2261" t="s">
        <v>3993</v>
      </c>
      <c r="K2261" t="s">
        <v>17457</v>
      </c>
      <c r="L2261" t="s">
        <v>3995</v>
      </c>
      <c r="M2261">
        <v>456</v>
      </c>
      <c r="N2261" t="s">
        <v>3996</v>
      </c>
      <c r="O2261" t="s">
        <v>17458</v>
      </c>
      <c r="P2261" t="s">
        <v>3998</v>
      </c>
      <c r="Q2261">
        <v>1497</v>
      </c>
      <c r="R2261" t="s">
        <v>3999</v>
      </c>
      <c r="S2261">
        <v>0</v>
      </c>
      <c r="T2261" t="s">
        <v>4000</v>
      </c>
      <c r="U2261" t="s">
        <v>17459</v>
      </c>
      <c r="V2261" t="s">
        <v>4002</v>
      </c>
      <c r="W2261" t="s">
        <v>17460</v>
      </c>
      <c r="X2261" t="s">
        <v>4004</v>
      </c>
      <c r="Y2261" t="s">
        <v>17461</v>
      </c>
      <c r="Z2261" t="s">
        <v>4006</v>
      </c>
      <c r="AA2261">
        <v>4</v>
      </c>
      <c r="AB2261" t="s">
        <v>4007</v>
      </c>
      <c r="AC2261" t="s">
        <v>6616</v>
      </c>
      <c r="AD2261" t="s">
        <v>4009</v>
      </c>
      <c r="AE2261" t="s">
        <v>15947</v>
      </c>
      <c r="AF2261" t="s">
        <v>4011</v>
      </c>
      <c r="AG2261">
        <v>0</v>
      </c>
      <c r="AH2261" t="s">
        <v>4012</v>
      </c>
      <c r="AI2261" t="s">
        <v>17462</v>
      </c>
      <c r="AJ2261" t="s">
        <v>4014</v>
      </c>
      <c r="AK2261" t="s">
        <v>17463</v>
      </c>
      <c r="AL2261" t="s">
        <v>4016</v>
      </c>
      <c r="AM2261" t="s">
        <v>17464</v>
      </c>
      <c r="AN2261" t="s">
        <v>4018</v>
      </c>
      <c r="AO2261" t="s">
        <v>7311</v>
      </c>
      <c r="AP2261" t="s">
        <v>17465</v>
      </c>
      <c r="AQ2261" t="s">
        <v>17466</v>
      </c>
      <c r="AR2261" t="s">
        <v>9062</v>
      </c>
      <c r="AS2261" t="s">
        <v>6032</v>
      </c>
      <c r="AT2261" t="s">
        <v>4374</v>
      </c>
      <c r="AU2261" t="s">
        <v>7288</v>
      </c>
      <c r="AV2261" t="s">
        <v>17467</v>
      </c>
      <c r="AW2261" t="s">
        <v>8262</v>
      </c>
      <c r="AX2261" t="s">
        <v>17468</v>
      </c>
      <c r="AY2261" t="s">
        <v>6096</v>
      </c>
      <c r="AZ2261" t="s">
        <v>4034</v>
      </c>
      <c r="BA2261" t="s">
        <v>5451</v>
      </c>
      <c r="BB2261" t="s">
        <v>17469</v>
      </c>
      <c r="BC2261" t="s">
        <v>4252</v>
      </c>
      <c r="BD2261" t="s">
        <v>5624</v>
      </c>
      <c r="BE2261" t="s">
        <v>4061</v>
      </c>
      <c r="BF2261" t="s">
        <v>4562</v>
      </c>
      <c r="BG2261" t="s">
        <v>5850</v>
      </c>
      <c r="BH2261" t="s">
        <v>6204</v>
      </c>
      <c r="BI2261" t="s">
        <v>4045</v>
      </c>
      <c r="BJ2261" t="s">
        <v>17470</v>
      </c>
      <c r="BK2261" t="s">
        <v>4069</v>
      </c>
      <c r="BL2261" t="s">
        <v>6460</v>
      </c>
      <c r="BM2261" t="s">
        <v>4720</v>
      </c>
      <c r="BN2261" t="s">
        <v>4771</v>
      </c>
      <c r="BO2261" t="s">
        <v>4048</v>
      </c>
      <c r="BP2261" t="s">
        <v>4045</v>
      </c>
      <c r="BQ2261" t="s">
        <v>4045</v>
      </c>
      <c r="BR2261" t="s">
        <v>4048</v>
      </c>
      <c r="BS2261" t="s">
        <v>17471</v>
      </c>
      <c r="BT2261" t="s">
        <v>4045</v>
      </c>
      <c r="BU2261" t="s">
        <v>4589</v>
      </c>
      <c r="BV2261" t="s">
        <v>4196</v>
      </c>
      <c r="BW2261" t="s">
        <v>6595</v>
      </c>
      <c r="BX2261" t="s">
        <v>4897</v>
      </c>
      <c r="BY2261" t="s">
        <v>4088</v>
      </c>
      <c r="BZ2261" t="s">
        <v>4062</v>
      </c>
      <c r="CA2261" t="s">
        <v>15844</v>
      </c>
      <c r="CB2261" t="s">
        <v>5803</v>
      </c>
      <c r="CC2261" t="s">
        <v>4045</v>
      </c>
      <c r="CD2261" t="s">
        <v>5130</v>
      </c>
      <c r="CE2261" t="s">
        <v>4610</v>
      </c>
      <c r="CF2261" t="s">
        <v>4253</v>
      </c>
      <c r="CG2261" t="s">
        <v>8931</v>
      </c>
      <c r="CH2261" t="s">
        <v>5376</v>
      </c>
      <c r="CI2261" t="s">
        <v>4062</v>
      </c>
      <c r="CJ2261" t="s">
        <v>4888</v>
      </c>
      <c r="CK2261" t="s">
        <v>4062</v>
      </c>
      <c r="CL2261" t="s">
        <v>4045</v>
      </c>
      <c r="CM2261" t="s">
        <v>17472</v>
      </c>
      <c r="CN2261" t="s">
        <v>4886</v>
      </c>
      <c r="CO2261" t="s">
        <v>4070</v>
      </c>
      <c r="CP2261" t="s">
        <v>9982</v>
      </c>
      <c r="CQ2261" t="s">
        <v>4109</v>
      </c>
      <c r="CR2261" t="s">
        <v>4069</v>
      </c>
      <c r="CS2261" t="s">
        <v>4045</v>
      </c>
      <c r="CT2261" t="s">
        <v>4045</v>
      </c>
      <c r="CU2261" t="s">
        <v>4759</v>
      </c>
      <c r="CV2261" t="s">
        <v>4042</v>
      </c>
      <c r="CW2261" t="s">
        <v>4090</v>
      </c>
      <c r="CX2261" t="s">
        <v>4090</v>
      </c>
      <c r="CY2261" t="s">
        <v>4045</v>
      </c>
      <c r="CZ2261" t="s">
        <v>4091</v>
      </c>
      <c r="DA2261" t="s">
        <v>4154</v>
      </c>
      <c r="DB2261" t="s">
        <v>4589</v>
      </c>
      <c r="DC2261" t="s">
        <v>4047</v>
      </c>
      <c r="DD2261" t="s">
        <v>4045</v>
      </c>
      <c r="DE2261" t="s">
        <v>4088</v>
      </c>
      <c r="DF2261" t="s">
        <v>4100</v>
      </c>
      <c r="DG2261" t="s">
        <v>4053</v>
      </c>
      <c r="DH2261" t="s">
        <v>4079</v>
      </c>
      <c r="DI2261" t="s">
        <v>17473</v>
      </c>
      <c r="DJ2261" t="s">
        <v>4064</v>
      </c>
      <c r="DK2261" t="s">
        <v>4675</v>
      </c>
      <c r="DL2261" t="s">
        <v>4098</v>
      </c>
      <c r="DM2261" t="s">
        <v>10060</v>
      </c>
      <c r="DN2261" t="s">
        <v>4188</v>
      </c>
      <c r="DO2261" t="s">
        <v>4045</v>
      </c>
      <c r="DP2261" t="s">
        <v>4608</v>
      </c>
      <c r="DQ2261" t="s">
        <v>4061</v>
      </c>
      <c r="DR2261" t="s">
        <v>4831</v>
      </c>
      <c r="DS2261" t="s">
        <v>5265</v>
      </c>
      <c r="DT2261" t="s">
        <v>4045</v>
      </c>
      <c r="DU2261" t="s">
        <v>4045</v>
      </c>
      <c r="DV2261" t="s">
        <v>4090</v>
      </c>
      <c r="DW2261" t="s">
        <v>4069</v>
      </c>
      <c r="DX2261" t="s">
        <v>4091</v>
      </c>
      <c r="DY2261" t="s">
        <v>4197</v>
      </c>
      <c r="DZ2261" t="s">
        <v>4069</v>
      </c>
      <c r="EA2261" t="s">
        <v>4090</v>
      </c>
      <c r="EB2261" t="s">
        <v>4064</v>
      </c>
      <c r="EC2261" t="s">
        <v>17474</v>
      </c>
      <c r="ED2261" t="s">
        <v>9924</v>
      </c>
      <c r="EE2261" t="s">
        <v>4188</v>
      </c>
      <c r="EF2261" t="s">
        <v>6213</v>
      </c>
      <c r="EG2261" t="s">
        <v>4045</v>
      </c>
      <c r="EH2261" t="s">
        <v>4069</v>
      </c>
      <c r="EI2261" t="s">
        <v>4061</v>
      </c>
      <c r="EJ2261" t="s">
        <v>5544</v>
      </c>
      <c r="EK2261" t="s">
        <v>5052</v>
      </c>
      <c r="EL2261" t="s">
        <v>4091</v>
      </c>
      <c r="EM2261" t="s">
        <v>4064</v>
      </c>
      <c r="EN2261" t="s">
        <v>4069</v>
      </c>
      <c r="EO2261" t="s">
        <v>4047</v>
      </c>
      <c r="EP2261" t="s">
        <v>4606</v>
      </c>
      <c r="EQ2261" t="s">
        <v>4045</v>
      </c>
      <c r="ER2261" t="s">
        <v>4108</v>
      </c>
      <c r="ES2261" t="s">
        <v>4073</v>
      </c>
      <c r="ET2261" t="s">
        <v>11857</v>
      </c>
      <c r="EU2261" t="s">
        <v>4188</v>
      </c>
      <c r="EV2261" t="s">
        <v>4045</v>
      </c>
      <c r="EW2261" t="s">
        <v>4579</v>
      </c>
      <c r="EX2261" t="s">
        <v>4064</v>
      </c>
      <c r="EY2261" t="s">
        <v>4064</v>
      </c>
      <c r="EZ2261" t="s">
        <v>7861</v>
      </c>
      <c r="FA2261" t="s">
        <v>4042</v>
      </c>
      <c r="FB2261" t="s">
        <v>5133</v>
      </c>
      <c r="FC2261" t="s">
        <v>4235</v>
      </c>
      <c r="FD2261" t="s">
        <v>4247</v>
      </c>
      <c r="FE2261" t="s">
        <v>4045</v>
      </c>
      <c r="FF2261" t="s">
        <v>4104</v>
      </c>
      <c r="FG2261" t="s">
        <v>4045</v>
      </c>
      <c r="FH2261" t="s">
        <v>4064</v>
      </c>
      <c r="FI2261" t="s">
        <v>11347</v>
      </c>
      <c r="FJ2261" t="s">
        <v>4042</v>
      </c>
      <c r="FK2261" t="s">
        <v>7900</v>
      </c>
      <c r="FL2261" t="s">
        <v>6246</v>
      </c>
      <c r="FM2261" t="s">
        <v>17475</v>
      </c>
      <c r="FN2261" t="s">
        <v>4089</v>
      </c>
      <c r="FO2261" t="s">
        <v>6101</v>
      </c>
      <c r="FP2261" t="s">
        <v>4088</v>
      </c>
      <c r="FQ2261" t="s">
        <v>4042</v>
      </c>
      <c r="FR2261" t="s">
        <v>11361</v>
      </c>
      <c r="FS2261" t="s">
        <v>6558</v>
      </c>
      <c r="FT2261" t="s">
        <v>9257</v>
      </c>
      <c r="FU2261" t="s">
        <v>9201</v>
      </c>
      <c r="FV2261" t="s">
        <v>4144</v>
      </c>
      <c r="FW2261" t="s">
        <v>8064</v>
      </c>
      <c r="FX2261" t="s">
        <v>17476</v>
      </c>
      <c r="FY2261" t="s">
        <v>17477</v>
      </c>
      <c r="FZ2261" t="s">
        <v>5360</v>
      </c>
      <c r="GA2261" t="s">
        <v>4860</v>
      </c>
      <c r="GB2261" t="s">
        <v>17478</v>
      </c>
      <c r="GC2261" t="s">
        <v>4875</v>
      </c>
      <c r="GD2261" t="s">
        <v>11361</v>
      </c>
      <c r="GE2261" t="s">
        <v>12524</v>
      </c>
      <c r="GF2261" t="s">
        <v>4632</v>
      </c>
      <c r="GG2261" t="s">
        <v>11411</v>
      </c>
      <c r="GH2261" t="s">
        <v>4878</v>
      </c>
      <c r="GI2261" t="s">
        <v>5439</v>
      </c>
      <c r="GJ2261" t="s">
        <v>5364</v>
      </c>
      <c r="GK2261" t="s">
        <v>11404</v>
      </c>
      <c r="GL2261" t="s">
        <v>8072</v>
      </c>
      <c r="GM2261" t="s">
        <v>5435</v>
      </c>
      <c r="GN2261" t="s">
        <v>6512</v>
      </c>
      <c r="GO2261" t="s">
        <v>4161</v>
      </c>
      <c r="GP2261" t="s">
        <v>5401</v>
      </c>
      <c r="GQ2261" t="s">
        <v>5612</v>
      </c>
      <c r="GR2261" t="s">
        <v>5061</v>
      </c>
      <c r="GS2261" t="s">
        <v>4196</v>
      </c>
      <c r="GT2261" t="s">
        <v>4996</v>
      </c>
      <c r="GU2261" t="s">
        <v>5446</v>
      </c>
      <c r="GV2261" t="s">
        <v>17479</v>
      </c>
      <c r="GW2261" t="s">
        <v>5220</v>
      </c>
      <c r="GX2261" t="s">
        <v>4196</v>
      </c>
      <c r="GY2261" t="s">
        <v>4166</v>
      </c>
      <c r="GZ2261" t="s">
        <v>4180</v>
      </c>
      <c r="HA2261" t="s">
        <v>4592</v>
      </c>
      <c r="HB2261" t="s">
        <v>4091</v>
      </c>
      <c r="HC2261" t="s">
        <v>4064</v>
      </c>
      <c r="HD2261" t="s">
        <v>4298</v>
      </c>
      <c r="HE2261" t="s">
        <v>4062</v>
      </c>
      <c r="HF2261" t="s">
        <v>4196</v>
      </c>
      <c r="HG2261" t="s">
        <v>5199</v>
      </c>
      <c r="HH2261" t="s">
        <v>4045</v>
      </c>
      <c r="HI2261" t="s">
        <v>4045</v>
      </c>
      <c r="HJ2261" t="s">
        <v>4045</v>
      </c>
      <c r="HK2261" t="s">
        <v>6373</v>
      </c>
      <c r="HL2261" t="s">
        <v>4900</v>
      </c>
      <c r="HM2261" t="s">
        <v>4196</v>
      </c>
      <c r="HN2261" t="s">
        <v>4045</v>
      </c>
      <c r="HO2261" t="s">
        <v>5046</v>
      </c>
      <c r="HP2261" t="s">
        <v>4199</v>
      </c>
      <c r="HQ2261" t="s">
        <v>12679</v>
      </c>
      <c r="HR2261" t="s">
        <v>4785</v>
      </c>
      <c r="HS2261" t="s">
        <v>5075</v>
      </c>
      <c r="HT2261" t="s">
        <v>5000</v>
      </c>
      <c r="HU2261" t="s">
        <v>15105</v>
      </c>
      <c r="HV2261" t="s">
        <v>4750</v>
      </c>
      <c r="HW2261" t="s">
        <v>4250</v>
      </c>
      <c r="HX2261" t="s">
        <v>4184</v>
      </c>
      <c r="HY2261" t="s">
        <v>4045</v>
      </c>
      <c r="HZ2261" t="s">
        <v>4071</v>
      </c>
      <c r="IA2261" t="s">
        <v>4045</v>
      </c>
      <c r="IB2261" t="s">
        <v>5742</v>
      </c>
      <c r="IC2261" t="s">
        <v>4045</v>
      </c>
      <c r="ID2261" t="s">
        <v>4045</v>
      </c>
      <c r="IE2261" t="s">
        <v>5075</v>
      </c>
      <c r="IF2261" t="s">
        <v>4176</v>
      </c>
      <c r="IG2261" t="s">
        <v>4242</v>
      </c>
      <c r="IH2261" t="s">
        <v>4178</v>
      </c>
      <c r="II2261" t="s">
        <v>4589</v>
      </c>
      <c r="IJ2261" t="s">
        <v>4180</v>
      </c>
      <c r="IK2261" t="s">
        <v>4045</v>
      </c>
      <c r="IL2261" t="s">
        <v>4045</v>
      </c>
      <c r="IM2261" t="s">
        <v>4069</v>
      </c>
      <c r="IN2261" t="s">
        <v>4589</v>
      </c>
      <c r="IO2261" t="s">
        <v>4663</v>
      </c>
      <c r="IP2261" t="s">
        <v>4045</v>
      </c>
      <c r="IQ2261" t="s">
        <v>4045</v>
      </c>
      <c r="IR2261" t="s">
        <v>4654</v>
      </c>
      <c r="IS2261" t="s">
        <v>4115</v>
      </c>
      <c r="IT2261" t="s">
        <v>4045</v>
      </c>
      <c r="IU2261" t="s">
        <v>4064</v>
      </c>
      <c r="IV2261" t="s">
        <v>4302</v>
      </c>
      <c r="IW2261" t="s">
        <v>4302</v>
      </c>
      <c r="IX2261" t="s">
        <v>4594</v>
      </c>
      <c r="IY2261" t="s">
        <v>4340</v>
      </c>
      <c r="IZ2261" t="s">
        <v>4045</v>
      </c>
      <c r="JA2261" t="s">
        <v>4662</v>
      </c>
      <c r="JB2261" t="s">
        <v>4109</v>
      </c>
      <c r="JC2261" t="s">
        <v>4075</v>
      </c>
      <c r="JD2261" t="s">
        <v>4180</v>
      </c>
      <c r="JE2261" t="s">
        <v>4090</v>
      </c>
      <c r="JF2261" t="s">
        <v>4109</v>
      </c>
      <c r="JG2261" t="s">
        <v>4197</v>
      </c>
      <c r="JH2261" t="s">
        <v>4090</v>
      </c>
      <c r="JI2261" t="s">
        <v>4985</v>
      </c>
      <c r="JJ2261" t="s">
        <v>4166</v>
      </c>
      <c r="JK2261" t="s">
        <v>4109</v>
      </c>
      <c r="JL2261" t="s">
        <v>4196</v>
      </c>
      <c r="JM2261" t="s">
        <v>4197</v>
      </c>
      <c r="JN2261" t="s">
        <v>4174</v>
      </c>
      <c r="JO2261" t="s">
        <v>4045</v>
      </c>
      <c r="JP2261" t="s">
        <v>4172</v>
      </c>
      <c r="JQ2261" t="s">
        <v>4118</v>
      </c>
      <c r="JR2261" t="s">
        <v>4064</v>
      </c>
      <c r="JS2261" t="s">
        <v>4090</v>
      </c>
      <c r="JT2261" t="s">
        <v>4091</v>
      </c>
      <c r="JU2261" t="s">
        <v>4118</v>
      </c>
      <c r="JV2261" t="s">
        <v>4090</v>
      </c>
      <c r="JW2261" t="s">
        <v>4172</v>
      </c>
      <c r="JX2261" t="s">
        <v>4938</v>
      </c>
      <c r="JY2261" t="s">
        <v>4118</v>
      </c>
      <c r="JZ2261" t="s">
        <v>4090</v>
      </c>
      <c r="KA2261" t="s">
        <v>4091</v>
      </c>
      <c r="KB2261" t="s">
        <v>4103</v>
      </c>
      <c r="KC2261" t="s">
        <v>5516</v>
      </c>
      <c r="KD2261" t="s">
        <v>6470</v>
      </c>
      <c r="KE2261" t="s">
        <v>4374</v>
      </c>
      <c r="KF2261" t="s">
        <v>4090</v>
      </c>
      <c r="KG2261" t="s">
        <v>4286</v>
      </c>
      <c r="KH2261" t="s">
        <v>4064</v>
      </c>
      <c r="KI2261" t="s">
        <v>4205</v>
      </c>
      <c r="KJ2261" t="s">
        <v>4718</v>
      </c>
      <c r="KK2261" t="s">
        <v>4062</v>
      </c>
      <c r="KL2261" t="s">
        <v>4074</v>
      </c>
      <c r="KM2261" t="s">
        <v>4045</v>
      </c>
      <c r="KN2261" t="s">
        <v>4378</v>
      </c>
      <c r="KO2261" t="s">
        <v>4047</v>
      </c>
      <c r="KP2261" t="s">
        <v>4069</v>
      </c>
    </row>
    <row r="2262" spans="1:302" x14ac:dyDescent="0.25">
      <c r="A2262" t="s">
        <v>3986</v>
      </c>
      <c r="B2262">
        <v>13181457</v>
      </c>
      <c r="C2262" t="s">
        <v>3987</v>
      </c>
      <c r="D2262" t="s">
        <v>3989</v>
      </c>
      <c r="E2262" t="s">
        <v>4390</v>
      </c>
      <c r="F2262" t="s">
        <v>17480</v>
      </c>
      <c r="G2262" t="s">
        <v>3991</v>
      </c>
      <c r="H2262" t="s">
        <v>3992</v>
      </c>
      <c r="I2262">
        <v>2</v>
      </c>
      <c r="J2262" t="s">
        <v>3993</v>
      </c>
      <c r="K2262" t="s">
        <v>5520</v>
      </c>
      <c r="L2262" t="s">
        <v>3995</v>
      </c>
      <c r="M2262">
        <v>456</v>
      </c>
      <c r="N2262" t="s">
        <v>3996</v>
      </c>
      <c r="O2262" t="s">
        <v>17481</v>
      </c>
      <c r="P2262" t="s">
        <v>3998</v>
      </c>
      <c r="Q2262">
        <v>1494</v>
      </c>
      <c r="R2262" t="s">
        <v>3999</v>
      </c>
      <c r="S2262">
        <v>0</v>
      </c>
      <c r="T2262" t="s">
        <v>4000</v>
      </c>
      <c r="U2262" t="s">
        <v>17482</v>
      </c>
      <c r="V2262" t="s">
        <v>4002</v>
      </c>
      <c r="W2262" t="s">
        <v>17483</v>
      </c>
      <c r="X2262" t="s">
        <v>4004</v>
      </c>
      <c r="Y2262" t="s">
        <v>7253</v>
      </c>
      <c r="Z2262" t="s">
        <v>4006</v>
      </c>
      <c r="AA2262">
        <v>5</v>
      </c>
      <c r="AB2262" t="s">
        <v>4007</v>
      </c>
      <c r="AC2262" t="s">
        <v>17457</v>
      </c>
      <c r="AD2262" t="s">
        <v>4009</v>
      </c>
      <c r="AE2262" t="s">
        <v>5011</v>
      </c>
      <c r="AF2262" t="s">
        <v>4011</v>
      </c>
      <c r="AG2262">
        <v>0</v>
      </c>
      <c r="AH2262" t="s">
        <v>4012</v>
      </c>
      <c r="AI2262" t="s">
        <v>9162</v>
      </c>
      <c r="AJ2262" t="s">
        <v>4014</v>
      </c>
      <c r="AK2262" t="s">
        <v>17484</v>
      </c>
      <c r="AL2262" t="s">
        <v>4016</v>
      </c>
      <c r="AM2262" t="s">
        <v>17485</v>
      </c>
      <c r="AN2262" t="s">
        <v>4018</v>
      </c>
      <c r="AO2262" t="s">
        <v>16226</v>
      </c>
      <c r="AP2262" t="s">
        <v>16755</v>
      </c>
      <c r="AQ2262" t="s">
        <v>17486</v>
      </c>
      <c r="AR2262" t="s">
        <v>17487</v>
      </c>
      <c r="AS2262" t="s">
        <v>14560</v>
      </c>
      <c r="AT2262" t="s">
        <v>4769</v>
      </c>
      <c r="AU2262" t="s">
        <v>13842</v>
      </c>
      <c r="AV2262" t="s">
        <v>17488</v>
      </c>
      <c r="AW2262" t="s">
        <v>5905</v>
      </c>
      <c r="AX2262" t="s">
        <v>10901</v>
      </c>
      <c r="AY2262" t="s">
        <v>5991</v>
      </c>
      <c r="AZ2262" t="s">
        <v>4034</v>
      </c>
      <c r="BA2262" t="s">
        <v>5725</v>
      </c>
      <c r="BB2262" t="s">
        <v>16814</v>
      </c>
      <c r="BC2262" t="s">
        <v>6033</v>
      </c>
      <c r="BD2262" t="s">
        <v>5624</v>
      </c>
      <c r="BE2262" t="s">
        <v>4061</v>
      </c>
      <c r="BF2262" t="s">
        <v>7312</v>
      </c>
      <c r="BG2262" t="s">
        <v>5299</v>
      </c>
      <c r="BH2262" t="s">
        <v>17489</v>
      </c>
      <c r="BI2262" t="s">
        <v>4045</v>
      </c>
      <c r="BJ2262" t="s">
        <v>17490</v>
      </c>
      <c r="BK2262" t="s">
        <v>4718</v>
      </c>
      <c r="BL2262" t="s">
        <v>6460</v>
      </c>
      <c r="BM2262" t="s">
        <v>4837</v>
      </c>
      <c r="BN2262" t="s">
        <v>4378</v>
      </c>
      <c r="BO2262" t="s">
        <v>4048</v>
      </c>
      <c r="BP2262" t="s">
        <v>4045</v>
      </c>
      <c r="BQ2262" t="s">
        <v>4045</v>
      </c>
      <c r="BR2262" t="s">
        <v>4048</v>
      </c>
      <c r="BS2262" t="s">
        <v>17491</v>
      </c>
      <c r="BT2262" t="s">
        <v>4045</v>
      </c>
      <c r="BU2262" t="s">
        <v>4759</v>
      </c>
      <c r="BV2262" t="s">
        <v>4196</v>
      </c>
      <c r="BW2262" t="s">
        <v>4729</v>
      </c>
      <c r="BX2262" t="s">
        <v>4250</v>
      </c>
      <c r="BY2262" t="s">
        <v>5167</v>
      </c>
      <c r="BZ2262" t="s">
        <v>4062</v>
      </c>
      <c r="CA2262" t="s">
        <v>12770</v>
      </c>
      <c r="CB2262" t="s">
        <v>5803</v>
      </c>
      <c r="CC2262" t="s">
        <v>4045</v>
      </c>
      <c r="CD2262" t="s">
        <v>4610</v>
      </c>
      <c r="CE2262" t="s">
        <v>4074</v>
      </c>
      <c r="CF2262" t="s">
        <v>5107</v>
      </c>
      <c r="CG2262" t="s">
        <v>8756</v>
      </c>
      <c r="CH2262" t="s">
        <v>4524</v>
      </c>
      <c r="CI2262" t="s">
        <v>4062</v>
      </c>
      <c r="CJ2262" t="s">
        <v>4163</v>
      </c>
      <c r="CK2262" t="s">
        <v>4062</v>
      </c>
      <c r="CL2262" t="s">
        <v>4045</v>
      </c>
      <c r="CM2262" t="s">
        <v>17492</v>
      </c>
      <c r="CN2262" t="s">
        <v>4079</v>
      </c>
      <c r="CO2262" t="s">
        <v>4771</v>
      </c>
      <c r="CP2262" t="s">
        <v>5586</v>
      </c>
      <c r="CQ2262" t="s">
        <v>4091</v>
      </c>
      <c r="CR2262" t="s">
        <v>4103</v>
      </c>
      <c r="CS2262" t="s">
        <v>4045</v>
      </c>
      <c r="CT2262" t="s">
        <v>4045</v>
      </c>
      <c r="CU2262" t="s">
        <v>4663</v>
      </c>
      <c r="CV2262" t="s">
        <v>4047</v>
      </c>
      <c r="CW2262" t="s">
        <v>4090</v>
      </c>
      <c r="CX2262" t="s">
        <v>4090</v>
      </c>
      <c r="CY2262" t="s">
        <v>4045</v>
      </c>
      <c r="CZ2262" t="s">
        <v>4091</v>
      </c>
      <c r="DA2262" t="s">
        <v>4064</v>
      </c>
      <c r="DB2262" t="s">
        <v>4589</v>
      </c>
      <c r="DC2262" t="s">
        <v>4888</v>
      </c>
      <c r="DD2262" t="s">
        <v>4045</v>
      </c>
      <c r="DE2262" t="s">
        <v>4088</v>
      </c>
      <c r="DF2262" t="s">
        <v>4286</v>
      </c>
      <c r="DG2262" t="s">
        <v>4046</v>
      </c>
      <c r="DH2262" t="s">
        <v>4118</v>
      </c>
      <c r="DI2262" t="s">
        <v>4605</v>
      </c>
      <c r="DJ2262" t="s">
        <v>4064</v>
      </c>
      <c r="DK2262" t="s">
        <v>4953</v>
      </c>
      <c r="DL2262" t="s">
        <v>4600</v>
      </c>
      <c r="DM2262" t="s">
        <v>6332</v>
      </c>
      <c r="DN2262" t="s">
        <v>4188</v>
      </c>
      <c r="DO2262" t="s">
        <v>4045</v>
      </c>
      <c r="DP2262" t="s">
        <v>4597</v>
      </c>
      <c r="DQ2262" t="s">
        <v>4061</v>
      </c>
      <c r="DR2262" t="s">
        <v>4595</v>
      </c>
      <c r="DS2262" t="s">
        <v>5406</v>
      </c>
      <c r="DT2262" t="s">
        <v>4045</v>
      </c>
      <c r="DU2262" t="s">
        <v>4045</v>
      </c>
      <c r="DV2262" t="s">
        <v>4090</v>
      </c>
      <c r="DW2262" t="s">
        <v>4069</v>
      </c>
      <c r="DX2262" t="s">
        <v>4091</v>
      </c>
      <c r="DY2262" t="s">
        <v>4197</v>
      </c>
      <c r="DZ2262" t="s">
        <v>4590</v>
      </c>
      <c r="EA2262" t="s">
        <v>4090</v>
      </c>
      <c r="EB2262" t="s">
        <v>4064</v>
      </c>
      <c r="EC2262" t="s">
        <v>17493</v>
      </c>
      <c r="ED2262" t="s">
        <v>5483</v>
      </c>
      <c r="EE2262" t="s">
        <v>5046</v>
      </c>
      <c r="EF2262" t="s">
        <v>9967</v>
      </c>
      <c r="EG2262" t="s">
        <v>4045</v>
      </c>
      <c r="EH2262" t="s">
        <v>4069</v>
      </c>
      <c r="EI2262" t="s">
        <v>4061</v>
      </c>
      <c r="EJ2262" t="s">
        <v>4042</v>
      </c>
      <c r="EK2262" t="s">
        <v>4046</v>
      </c>
      <c r="EL2262" t="s">
        <v>4198</v>
      </c>
      <c r="EM2262" t="s">
        <v>4064</v>
      </c>
      <c r="EN2262" t="s">
        <v>4069</v>
      </c>
      <c r="EO2262" t="s">
        <v>5131</v>
      </c>
      <c r="EP2262" t="s">
        <v>4606</v>
      </c>
      <c r="EQ2262" t="s">
        <v>4045</v>
      </c>
      <c r="ER2262" t="s">
        <v>4108</v>
      </c>
      <c r="ES2262" t="s">
        <v>4091</v>
      </c>
      <c r="ET2262" t="s">
        <v>10914</v>
      </c>
      <c r="EU2262" t="s">
        <v>5046</v>
      </c>
      <c r="EV2262" t="s">
        <v>4045</v>
      </c>
      <c r="EW2262" t="s">
        <v>4579</v>
      </c>
      <c r="EX2262" t="s">
        <v>4064</v>
      </c>
      <c r="EY2262" t="s">
        <v>4091</v>
      </c>
      <c r="EZ2262" t="s">
        <v>7861</v>
      </c>
      <c r="FA2262" t="s">
        <v>4064</v>
      </c>
      <c r="FB2262" t="s">
        <v>4720</v>
      </c>
      <c r="FC2262" t="s">
        <v>4843</v>
      </c>
      <c r="FD2262" t="s">
        <v>4247</v>
      </c>
      <c r="FE2262" t="s">
        <v>4045</v>
      </c>
      <c r="FF2262" t="s">
        <v>4104</v>
      </c>
      <c r="FG2262" t="s">
        <v>4045</v>
      </c>
      <c r="FH2262" t="s">
        <v>4064</v>
      </c>
      <c r="FI2262" t="s">
        <v>15886</v>
      </c>
      <c r="FJ2262" t="s">
        <v>4042</v>
      </c>
      <c r="FK2262" t="s">
        <v>7900</v>
      </c>
      <c r="FL2262" t="s">
        <v>6246</v>
      </c>
      <c r="FM2262" t="s">
        <v>14404</v>
      </c>
      <c r="FN2262" t="s">
        <v>4089</v>
      </c>
      <c r="FO2262" t="s">
        <v>4050</v>
      </c>
      <c r="FP2262" t="s">
        <v>4108</v>
      </c>
      <c r="FQ2262" t="s">
        <v>4042</v>
      </c>
      <c r="FR2262" t="s">
        <v>4855</v>
      </c>
      <c r="FS2262" t="s">
        <v>6150</v>
      </c>
      <c r="FT2262" t="s">
        <v>9377</v>
      </c>
      <c r="FU2262" t="s">
        <v>5246</v>
      </c>
      <c r="FV2262" t="s">
        <v>4144</v>
      </c>
      <c r="FW2262" t="s">
        <v>8181</v>
      </c>
      <c r="FX2262" t="s">
        <v>5365</v>
      </c>
      <c r="FY2262" t="s">
        <v>16028</v>
      </c>
      <c r="FZ2262" t="s">
        <v>5360</v>
      </c>
      <c r="GA2262" t="s">
        <v>4855</v>
      </c>
      <c r="GB2262" t="s">
        <v>17494</v>
      </c>
      <c r="GC2262" t="s">
        <v>4863</v>
      </c>
      <c r="GD2262" t="s">
        <v>8566</v>
      </c>
      <c r="GE2262" t="s">
        <v>12524</v>
      </c>
      <c r="GF2262" t="s">
        <v>4659</v>
      </c>
      <c r="GG2262" t="s">
        <v>17479</v>
      </c>
      <c r="GH2262" t="s">
        <v>4878</v>
      </c>
      <c r="GI2262" t="s">
        <v>5655</v>
      </c>
      <c r="GJ2262" t="s">
        <v>5364</v>
      </c>
      <c r="GK2262" t="s">
        <v>11404</v>
      </c>
      <c r="GL2262" t="s">
        <v>5961</v>
      </c>
      <c r="GM2262" t="s">
        <v>17294</v>
      </c>
      <c r="GN2262" t="s">
        <v>10989</v>
      </c>
      <c r="GO2262" t="s">
        <v>4161</v>
      </c>
      <c r="GP2262" t="s">
        <v>10808</v>
      </c>
      <c r="GQ2262" t="s">
        <v>5445</v>
      </c>
      <c r="GR2262" t="s">
        <v>5061</v>
      </c>
      <c r="GS2262" t="s">
        <v>4764</v>
      </c>
      <c r="GT2262" t="s">
        <v>4899</v>
      </c>
      <c r="GU2262" t="s">
        <v>6159</v>
      </c>
      <c r="GV2262" t="s">
        <v>17479</v>
      </c>
      <c r="GW2262" t="s">
        <v>6701</v>
      </c>
      <c r="GX2262" t="s">
        <v>4196</v>
      </c>
      <c r="GY2262" t="s">
        <v>4166</v>
      </c>
      <c r="GZ2262" t="s">
        <v>4180</v>
      </c>
      <c r="HA2262" t="s">
        <v>4592</v>
      </c>
      <c r="HB2262" t="s">
        <v>4665</v>
      </c>
      <c r="HC2262" t="s">
        <v>4064</v>
      </c>
      <c r="HD2262" t="s">
        <v>5582</v>
      </c>
      <c r="HE2262" t="s">
        <v>4665</v>
      </c>
      <c r="HF2262" t="s">
        <v>4196</v>
      </c>
      <c r="HG2262" t="s">
        <v>4760</v>
      </c>
      <c r="HH2262" t="s">
        <v>4045</v>
      </c>
      <c r="HI2262" t="s">
        <v>4045</v>
      </c>
      <c r="HJ2262" t="s">
        <v>4045</v>
      </c>
      <c r="HK2262" t="s">
        <v>17495</v>
      </c>
      <c r="HL2262" t="s">
        <v>5037</v>
      </c>
      <c r="HM2262" t="s">
        <v>4070</v>
      </c>
      <c r="HN2262" t="s">
        <v>4045</v>
      </c>
      <c r="HO2262" t="s">
        <v>5037</v>
      </c>
      <c r="HP2262" t="s">
        <v>4199</v>
      </c>
      <c r="HQ2262" t="s">
        <v>12761</v>
      </c>
      <c r="HR2262" t="s">
        <v>4713</v>
      </c>
      <c r="HS2262" t="s">
        <v>4166</v>
      </c>
      <c r="HT2262" t="s">
        <v>4299</v>
      </c>
      <c r="HU2262" t="s">
        <v>4763</v>
      </c>
      <c r="HV2262" t="s">
        <v>4092</v>
      </c>
      <c r="HW2262" t="s">
        <v>4250</v>
      </c>
      <c r="HX2262" t="s">
        <v>4198</v>
      </c>
      <c r="HY2262" t="s">
        <v>4045</v>
      </c>
      <c r="HZ2262" t="s">
        <v>4205</v>
      </c>
      <c r="IA2262" t="s">
        <v>4045</v>
      </c>
      <c r="IB2262" t="s">
        <v>5512</v>
      </c>
      <c r="IC2262" t="s">
        <v>4045</v>
      </c>
      <c r="ID2262" t="s">
        <v>4045</v>
      </c>
      <c r="IE2262" t="s">
        <v>4897</v>
      </c>
      <c r="IF2262" t="s">
        <v>4176</v>
      </c>
      <c r="IG2262" t="s">
        <v>4239</v>
      </c>
      <c r="IH2262" t="s">
        <v>4205</v>
      </c>
      <c r="II2262" t="s">
        <v>4589</v>
      </c>
      <c r="IJ2262" t="s">
        <v>4180</v>
      </c>
      <c r="IK2262" t="s">
        <v>4045</v>
      </c>
      <c r="IL2262" t="s">
        <v>4045</v>
      </c>
      <c r="IM2262" t="s">
        <v>4069</v>
      </c>
      <c r="IN2262" t="s">
        <v>4090</v>
      </c>
      <c r="IO2262" t="s">
        <v>4178</v>
      </c>
      <c r="IP2262" t="s">
        <v>4045</v>
      </c>
      <c r="IQ2262" t="s">
        <v>4045</v>
      </c>
      <c r="IR2262" t="s">
        <v>5000</v>
      </c>
      <c r="IS2262" t="s">
        <v>4115</v>
      </c>
      <c r="IT2262" t="s">
        <v>4045</v>
      </c>
      <c r="IU2262" t="s">
        <v>4064</v>
      </c>
      <c r="IV2262" t="s">
        <v>4302</v>
      </c>
      <c r="IW2262" t="s">
        <v>5044</v>
      </c>
      <c r="IX2262" t="s">
        <v>4188</v>
      </c>
      <c r="IY2262" t="s">
        <v>8578</v>
      </c>
      <c r="IZ2262" t="s">
        <v>4045</v>
      </c>
      <c r="JA2262" t="s">
        <v>5593</v>
      </c>
      <c r="JB2262" t="s">
        <v>4109</v>
      </c>
      <c r="JC2262" t="s">
        <v>4075</v>
      </c>
      <c r="JD2262" t="s">
        <v>4180</v>
      </c>
      <c r="JE2262" t="s">
        <v>4091</v>
      </c>
      <c r="JF2262" t="s">
        <v>4184</v>
      </c>
      <c r="JG2262" t="s">
        <v>4152</v>
      </c>
      <c r="JH2262" t="s">
        <v>4090</v>
      </c>
      <c r="JI2262" t="s">
        <v>6650</v>
      </c>
      <c r="JJ2262" t="s">
        <v>4166</v>
      </c>
      <c r="JK2262" t="s">
        <v>4109</v>
      </c>
      <c r="JL2262" t="s">
        <v>4196</v>
      </c>
      <c r="JM2262" t="s">
        <v>4197</v>
      </c>
      <c r="JN2262" t="s">
        <v>4174</v>
      </c>
      <c r="JO2262" t="s">
        <v>4045</v>
      </c>
      <c r="JP2262" t="s">
        <v>4172</v>
      </c>
      <c r="JQ2262" t="s">
        <v>4118</v>
      </c>
      <c r="JR2262" t="s">
        <v>4064</v>
      </c>
      <c r="JS2262" t="s">
        <v>4090</v>
      </c>
      <c r="JT2262" t="s">
        <v>4091</v>
      </c>
      <c r="JU2262" t="s">
        <v>4118</v>
      </c>
      <c r="JV2262" t="s">
        <v>4090</v>
      </c>
      <c r="JW2262" t="s">
        <v>4172</v>
      </c>
      <c r="JX2262" t="s">
        <v>4938</v>
      </c>
      <c r="JY2262" t="s">
        <v>4118</v>
      </c>
      <c r="JZ2262" t="s">
        <v>4090</v>
      </c>
      <c r="KA2262" t="s">
        <v>4091</v>
      </c>
      <c r="KB2262" t="s">
        <v>4103</v>
      </c>
      <c r="KC2262" t="s">
        <v>5490</v>
      </c>
      <c r="KD2262" t="s">
        <v>6470</v>
      </c>
      <c r="KE2262" t="s">
        <v>4604</v>
      </c>
      <c r="KF2262" t="s">
        <v>4759</v>
      </c>
      <c r="KG2262" t="s">
        <v>4204</v>
      </c>
      <c r="KH2262" t="s">
        <v>4064</v>
      </c>
      <c r="KI2262" t="s">
        <v>4205</v>
      </c>
      <c r="KJ2262" t="s">
        <v>4069</v>
      </c>
      <c r="KK2262" t="s">
        <v>4062</v>
      </c>
      <c r="KL2262" t="s">
        <v>4074</v>
      </c>
      <c r="KM2262" t="s">
        <v>4045</v>
      </c>
      <c r="KN2262" t="s">
        <v>4073</v>
      </c>
      <c r="KO2262" t="s">
        <v>4047</v>
      </c>
      <c r="KP2262" t="s">
        <v>4069</v>
      </c>
    </row>
    <row r="2263" spans="1:302" x14ac:dyDescent="0.25">
      <c r="A2263" t="s">
        <v>3986</v>
      </c>
      <c r="B2263">
        <v>13181458</v>
      </c>
      <c r="C2263" t="s">
        <v>3987</v>
      </c>
      <c r="D2263" t="s">
        <v>3989</v>
      </c>
      <c r="E2263" t="s">
        <v>4208</v>
      </c>
      <c r="F2263" t="s">
        <v>17496</v>
      </c>
      <c r="G2263" t="s">
        <v>3991</v>
      </c>
      <c r="H2263" t="s">
        <v>3992</v>
      </c>
      <c r="I2263">
        <v>6</v>
      </c>
      <c r="J2263" t="s">
        <v>3993</v>
      </c>
      <c r="K2263" t="s">
        <v>5457</v>
      </c>
      <c r="L2263" t="s">
        <v>3995</v>
      </c>
      <c r="M2263">
        <v>454</v>
      </c>
      <c r="N2263" t="s">
        <v>3996</v>
      </c>
      <c r="O2263" t="s">
        <v>17497</v>
      </c>
      <c r="P2263" t="s">
        <v>3998</v>
      </c>
      <c r="Q2263">
        <v>1503</v>
      </c>
      <c r="R2263" t="s">
        <v>3999</v>
      </c>
      <c r="S2263">
        <v>0</v>
      </c>
      <c r="T2263" t="s">
        <v>4000</v>
      </c>
      <c r="U2263" t="s">
        <v>14796</v>
      </c>
      <c r="V2263" t="s">
        <v>4002</v>
      </c>
      <c r="W2263" t="s">
        <v>17498</v>
      </c>
      <c r="X2263" t="s">
        <v>4004</v>
      </c>
      <c r="Y2263" t="s">
        <v>17499</v>
      </c>
      <c r="Z2263" t="s">
        <v>4006</v>
      </c>
      <c r="AA2263">
        <v>5</v>
      </c>
      <c r="AB2263" t="s">
        <v>4007</v>
      </c>
      <c r="AC2263" t="s">
        <v>17500</v>
      </c>
      <c r="AD2263" t="s">
        <v>4009</v>
      </c>
      <c r="AE2263" t="s">
        <v>15947</v>
      </c>
      <c r="AF2263" t="s">
        <v>4011</v>
      </c>
      <c r="AG2263">
        <v>0</v>
      </c>
      <c r="AH2263" t="s">
        <v>4012</v>
      </c>
      <c r="AI2263" t="s">
        <v>17501</v>
      </c>
      <c r="AJ2263" t="s">
        <v>4014</v>
      </c>
      <c r="AK2263" t="s">
        <v>10246</v>
      </c>
      <c r="AL2263" t="s">
        <v>4016</v>
      </c>
      <c r="AM2263" t="s">
        <v>17502</v>
      </c>
      <c r="AN2263" t="s">
        <v>4018</v>
      </c>
      <c r="AO2263" t="s">
        <v>17503</v>
      </c>
      <c r="AP2263" t="s">
        <v>7845</v>
      </c>
      <c r="AQ2263" t="s">
        <v>17504</v>
      </c>
      <c r="AR2263" t="s">
        <v>17505</v>
      </c>
      <c r="AS2263" t="s">
        <v>14560</v>
      </c>
      <c r="AT2263" t="s">
        <v>4196</v>
      </c>
      <c r="AU2263" t="s">
        <v>17506</v>
      </c>
      <c r="AV2263" t="s">
        <v>16459</v>
      </c>
      <c r="AW2263" t="s">
        <v>8259</v>
      </c>
      <c r="AX2263" t="s">
        <v>17507</v>
      </c>
      <c r="AY2263" t="s">
        <v>4896</v>
      </c>
      <c r="AZ2263" t="s">
        <v>4034</v>
      </c>
      <c r="BA2263" t="s">
        <v>9923</v>
      </c>
      <c r="BB2263" t="s">
        <v>17365</v>
      </c>
      <c r="BC2263" t="s">
        <v>15254</v>
      </c>
      <c r="BD2263" t="s">
        <v>4176</v>
      </c>
      <c r="BE2263" t="s">
        <v>4061</v>
      </c>
      <c r="BF2263" t="s">
        <v>5241</v>
      </c>
      <c r="BG2263" t="s">
        <v>4566</v>
      </c>
      <c r="BH2263" t="s">
        <v>6213</v>
      </c>
      <c r="BI2263" t="s">
        <v>4045</v>
      </c>
      <c r="BJ2263" t="s">
        <v>5933</v>
      </c>
      <c r="BK2263" t="s">
        <v>4069</v>
      </c>
      <c r="BL2263" t="s">
        <v>6460</v>
      </c>
      <c r="BM2263" t="s">
        <v>5742</v>
      </c>
      <c r="BN2263" t="s">
        <v>4872</v>
      </c>
      <c r="BO2263" t="s">
        <v>4048</v>
      </c>
      <c r="BP2263" t="s">
        <v>4045</v>
      </c>
      <c r="BQ2263" t="s">
        <v>4045</v>
      </c>
      <c r="BR2263" t="s">
        <v>4048</v>
      </c>
      <c r="BS2263" t="s">
        <v>13618</v>
      </c>
      <c r="BT2263" t="s">
        <v>4045</v>
      </c>
      <c r="BU2263" t="s">
        <v>4180</v>
      </c>
      <c r="BV2263" t="s">
        <v>5075</v>
      </c>
      <c r="BW2263" t="s">
        <v>4710</v>
      </c>
      <c r="BX2263" t="s">
        <v>4897</v>
      </c>
      <c r="BY2263" t="s">
        <v>4069</v>
      </c>
      <c r="BZ2263" t="s">
        <v>4062</v>
      </c>
      <c r="CA2263" t="s">
        <v>10099</v>
      </c>
      <c r="CB2263" t="s">
        <v>4610</v>
      </c>
      <c r="CC2263" t="s">
        <v>4045</v>
      </c>
      <c r="CD2263" t="s">
        <v>6548</v>
      </c>
      <c r="CE2263" t="s">
        <v>4610</v>
      </c>
      <c r="CF2263" t="s">
        <v>17508</v>
      </c>
      <c r="CG2263" t="s">
        <v>17509</v>
      </c>
      <c r="CH2263" t="s">
        <v>5376</v>
      </c>
      <c r="CI2263" t="s">
        <v>4665</v>
      </c>
      <c r="CJ2263" t="s">
        <v>4841</v>
      </c>
      <c r="CK2263" t="s">
        <v>4062</v>
      </c>
      <c r="CL2263" t="s">
        <v>4045</v>
      </c>
      <c r="CM2263" t="s">
        <v>17510</v>
      </c>
      <c r="CN2263" t="s">
        <v>5562</v>
      </c>
      <c r="CO2263" t="s">
        <v>4771</v>
      </c>
      <c r="CP2263" t="s">
        <v>5195</v>
      </c>
      <c r="CQ2263" t="s">
        <v>4091</v>
      </c>
      <c r="CR2263" t="s">
        <v>4069</v>
      </c>
      <c r="CS2263" t="s">
        <v>4045</v>
      </c>
      <c r="CT2263" t="s">
        <v>4045</v>
      </c>
      <c r="CU2263" t="s">
        <v>4759</v>
      </c>
      <c r="CV2263" t="s">
        <v>4061</v>
      </c>
      <c r="CW2263" t="s">
        <v>4090</v>
      </c>
      <c r="CX2263" t="s">
        <v>4045</v>
      </c>
      <c r="CY2263" t="s">
        <v>4045</v>
      </c>
      <c r="CZ2263" t="s">
        <v>4198</v>
      </c>
      <c r="DA2263" t="s">
        <v>4166</v>
      </c>
      <c r="DB2263" t="s">
        <v>4589</v>
      </c>
      <c r="DC2263" t="s">
        <v>4084</v>
      </c>
      <c r="DD2263" t="s">
        <v>4045</v>
      </c>
      <c r="DE2263" t="s">
        <v>4886</v>
      </c>
      <c r="DF2263" t="s">
        <v>5092</v>
      </c>
      <c r="DG2263" t="s">
        <v>4046</v>
      </c>
      <c r="DH2263" t="s">
        <v>4118</v>
      </c>
      <c r="DI2263" t="s">
        <v>9153</v>
      </c>
      <c r="DJ2263" t="s">
        <v>4118</v>
      </c>
      <c r="DK2263" t="s">
        <v>4675</v>
      </c>
      <c r="DL2263" t="s">
        <v>4095</v>
      </c>
      <c r="DM2263" t="s">
        <v>5430</v>
      </c>
      <c r="DN2263" t="s">
        <v>5057</v>
      </c>
      <c r="DO2263" t="s">
        <v>4045</v>
      </c>
      <c r="DP2263" t="s">
        <v>7119</v>
      </c>
      <c r="DQ2263" t="s">
        <v>4061</v>
      </c>
      <c r="DR2263" t="s">
        <v>4066</v>
      </c>
      <c r="DS2263" t="s">
        <v>6549</v>
      </c>
      <c r="DT2263" t="s">
        <v>4045</v>
      </c>
      <c r="DU2263" t="s">
        <v>4045</v>
      </c>
      <c r="DV2263" t="s">
        <v>4090</v>
      </c>
      <c r="DW2263" t="s">
        <v>4069</v>
      </c>
      <c r="DX2263" t="s">
        <v>4064</v>
      </c>
      <c r="DY2263" t="s">
        <v>4197</v>
      </c>
      <c r="DZ2263" t="s">
        <v>4163</v>
      </c>
      <c r="EA2263" t="s">
        <v>4090</v>
      </c>
      <c r="EB2263" t="s">
        <v>5167</v>
      </c>
      <c r="EC2263" t="s">
        <v>17511</v>
      </c>
      <c r="ED2263" t="s">
        <v>7565</v>
      </c>
      <c r="EE2263" t="s">
        <v>4188</v>
      </c>
      <c r="EF2263" t="s">
        <v>10185</v>
      </c>
      <c r="EG2263" t="s">
        <v>4045</v>
      </c>
      <c r="EH2263" t="s">
        <v>4069</v>
      </c>
      <c r="EI2263" t="s">
        <v>4061</v>
      </c>
      <c r="EJ2263" t="s">
        <v>4042</v>
      </c>
      <c r="EK2263" t="s">
        <v>4046</v>
      </c>
      <c r="EL2263" t="s">
        <v>4091</v>
      </c>
      <c r="EM2263" t="s">
        <v>4064</v>
      </c>
      <c r="EN2263" t="s">
        <v>4069</v>
      </c>
      <c r="EO2263" t="s">
        <v>4199</v>
      </c>
      <c r="EP2263" t="s">
        <v>4606</v>
      </c>
      <c r="EQ2263" t="s">
        <v>4045</v>
      </c>
      <c r="ER2263" t="s">
        <v>4108</v>
      </c>
      <c r="ES2263" t="s">
        <v>6144</v>
      </c>
      <c r="ET2263" t="s">
        <v>4695</v>
      </c>
      <c r="EU2263" t="s">
        <v>4035</v>
      </c>
      <c r="EV2263" t="s">
        <v>4045</v>
      </c>
      <c r="EW2263" t="s">
        <v>4198</v>
      </c>
      <c r="EX2263" t="s">
        <v>4064</v>
      </c>
      <c r="EY2263" t="s">
        <v>4091</v>
      </c>
      <c r="EZ2263" t="s">
        <v>11345</v>
      </c>
      <c r="FA2263" t="s">
        <v>4042</v>
      </c>
      <c r="FB2263" t="s">
        <v>4160</v>
      </c>
      <c r="FC2263" t="s">
        <v>4590</v>
      </c>
      <c r="FD2263" t="s">
        <v>4247</v>
      </c>
      <c r="FE2263" t="s">
        <v>4045</v>
      </c>
      <c r="FF2263" t="s">
        <v>4074</v>
      </c>
      <c r="FG2263" t="s">
        <v>4045</v>
      </c>
      <c r="FH2263" t="s">
        <v>4064</v>
      </c>
      <c r="FI2263" t="s">
        <v>8265</v>
      </c>
      <c r="FJ2263" t="s">
        <v>4046</v>
      </c>
      <c r="FK2263" t="s">
        <v>7900</v>
      </c>
      <c r="FL2263" t="s">
        <v>5997</v>
      </c>
      <c r="FM2263" t="s">
        <v>15142</v>
      </c>
      <c r="FN2263" t="s">
        <v>4600</v>
      </c>
      <c r="FO2263" t="s">
        <v>5057</v>
      </c>
      <c r="FP2263" t="s">
        <v>4088</v>
      </c>
      <c r="FQ2263" t="s">
        <v>4042</v>
      </c>
      <c r="FR2263" t="s">
        <v>7394</v>
      </c>
      <c r="FS2263" t="s">
        <v>10347</v>
      </c>
      <c r="FT2263" t="s">
        <v>9094</v>
      </c>
      <c r="FU2263" t="s">
        <v>4156</v>
      </c>
      <c r="FV2263" t="s">
        <v>4237</v>
      </c>
      <c r="FW2263" t="s">
        <v>8097</v>
      </c>
      <c r="FX2263" t="s">
        <v>5277</v>
      </c>
      <c r="FY2263" t="s">
        <v>16028</v>
      </c>
      <c r="FZ2263" t="s">
        <v>14102</v>
      </c>
      <c r="GA2263" t="s">
        <v>8566</v>
      </c>
      <c r="GB2263" t="s">
        <v>17512</v>
      </c>
      <c r="GC2263" t="s">
        <v>5446</v>
      </c>
      <c r="GD2263" t="s">
        <v>8522</v>
      </c>
      <c r="GE2263" t="s">
        <v>8904</v>
      </c>
      <c r="GF2263" t="s">
        <v>11788</v>
      </c>
      <c r="GG2263" t="s">
        <v>6301</v>
      </c>
      <c r="GH2263" t="s">
        <v>4179</v>
      </c>
      <c r="GI2263" t="s">
        <v>5364</v>
      </c>
      <c r="GJ2263" t="s">
        <v>4878</v>
      </c>
      <c r="GK2263" t="s">
        <v>11404</v>
      </c>
      <c r="GL2263" t="s">
        <v>7592</v>
      </c>
      <c r="GM2263" t="s">
        <v>6600</v>
      </c>
      <c r="GN2263" t="s">
        <v>7866</v>
      </c>
      <c r="GO2263" t="s">
        <v>6166</v>
      </c>
      <c r="GP2263" t="s">
        <v>6479</v>
      </c>
      <c r="GQ2263" t="s">
        <v>6212</v>
      </c>
      <c r="GR2263" t="s">
        <v>4756</v>
      </c>
      <c r="GS2263" t="s">
        <v>4897</v>
      </c>
      <c r="GT2263" t="s">
        <v>6214</v>
      </c>
      <c r="GU2263" t="s">
        <v>7901</v>
      </c>
      <c r="GV2263" t="s">
        <v>17513</v>
      </c>
      <c r="GW2263" t="s">
        <v>7673</v>
      </c>
      <c r="GX2263" t="s">
        <v>4196</v>
      </c>
      <c r="GY2263" t="s">
        <v>4166</v>
      </c>
      <c r="GZ2263" t="s">
        <v>4180</v>
      </c>
      <c r="HA2263" t="s">
        <v>5042</v>
      </c>
      <c r="HB2263" t="s">
        <v>4057</v>
      </c>
      <c r="HC2263" t="s">
        <v>4190</v>
      </c>
      <c r="HD2263" t="s">
        <v>7363</v>
      </c>
      <c r="HE2263" t="s">
        <v>4062</v>
      </c>
      <c r="HF2263" t="s">
        <v>4196</v>
      </c>
      <c r="HG2263" t="s">
        <v>6506</v>
      </c>
      <c r="HH2263" t="s">
        <v>4045</v>
      </c>
      <c r="HI2263" t="s">
        <v>4045</v>
      </c>
      <c r="HJ2263" t="s">
        <v>4045</v>
      </c>
      <c r="HK2263" t="s">
        <v>5591</v>
      </c>
      <c r="HL2263" t="s">
        <v>5199</v>
      </c>
      <c r="HM2263" t="s">
        <v>4070</v>
      </c>
      <c r="HN2263" t="s">
        <v>4045</v>
      </c>
      <c r="HO2263" t="s">
        <v>5046</v>
      </c>
      <c r="HP2263" t="s">
        <v>4826</v>
      </c>
      <c r="HQ2263" t="s">
        <v>6970</v>
      </c>
      <c r="HR2263" t="s">
        <v>5263</v>
      </c>
      <c r="HS2263" t="s">
        <v>7198</v>
      </c>
      <c r="HT2263" t="s">
        <v>4886</v>
      </c>
      <c r="HU2263" t="s">
        <v>5057</v>
      </c>
      <c r="HV2263" t="s">
        <v>4883</v>
      </c>
      <c r="HW2263" t="s">
        <v>4199</v>
      </c>
      <c r="HX2263" t="s">
        <v>4872</v>
      </c>
      <c r="HY2263" t="s">
        <v>4045</v>
      </c>
      <c r="HZ2263" t="s">
        <v>4205</v>
      </c>
      <c r="IA2263" t="s">
        <v>4045</v>
      </c>
      <c r="IB2263" t="s">
        <v>6595</v>
      </c>
      <c r="IC2263" t="s">
        <v>4045</v>
      </c>
      <c r="ID2263" t="s">
        <v>4045</v>
      </c>
      <c r="IE2263" t="s">
        <v>4250</v>
      </c>
      <c r="IF2263" t="s">
        <v>4109</v>
      </c>
      <c r="IG2263" t="s">
        <v>4239</v>
      </c>
      <c r="IH2263" t="s">
        <v>4048</v>
      </c>
      <c r="II2263" t="s">
        <v>4071</v>
      </c>
      <c r="IJ2263" t="s">
        <v>4180</v>
      </c>
      <c r="IK2263" t="s">
        <v>4045</v>
      </c>
      <c r="IL2263" t="s">
        <v>4045</v>
      </c>
      <c r="IM2263" t="s">
        <v>4069</v>
      </c>
      <c r="IN2263" t="s">
        <v>4243</v>
      </c>
      <c r="IO2263" t="s">
        <v>4178</v>
      </c>
      <c r="IP2263" t="s">
        <v>4045</v>
      </c>
      <c r="IQ2263" t="s">
        <v>4045</v>
      </c>
      <c r="IR2263" t="s">
        <v>5303</v>
      </c>
      <c r="IS2263" t="s">
        <v>4115</v>
      </c>
      <c r="IT2263" t="s">
        <v>4045</v>
      </c>
      <c r="IU2263" t="s">
        <v>4064</v>
      </c>
      <c r="IV2263" t="s">
        <v>5047</v>
      </c>
      <c r="IW2263" t="s">
        <v>5121</v>
      </c>
      <c r="IX2263" t="s">
        <v>4720</v>
      </c>
      <c r="IY2263" t="s">
        <v>10482</v>
      </c>
      <c r="IZ2263" t="s">
        <v>4045</v>
      </c>
      <c r="JA2263" t="s">
        <v>5593</v>
      </c>
      <c r="JB2263" t="s">
        <v>4198</v>
      </c>
      <c r="JC2263" t="s">
        <v>4075</v>
      </c>
      <c r="JD2263" t="s">
        <v>4663</v>
      </c>
      <c r="JE2263" t="s">
        <v>4091</v>
      </c>
      <c r="JF2263" t="s">
        <v>4062</v>
      </c>
      <c r="JG2263" t="s">
        <v>4152</v>
      </c>
      <c r="JH2263" t="s">
        <v>4090</v>
      </c>
      <c r="JI2263" t="s">
        <v>6650</v>
      </c>
      <c r="JJ2263" t="s">
        <v>4102</v>
      </c>
      <c r="JK2263" t="s">
        <v>4109</v>
      </c>
      <c r="JL2263" t="s">
        <v>4769</v>
      </c>
      <c r="JM2263" t="s">
        <v>4197</v>
      </c>
      <c r="JN2263" t="s">
        <v>4771</v>
      </c>
      <c r="JO2263" t="s">
        <v>4045</v>
      </c>
      <c r="JP2263" t="s">
        <v>4172</v>
      </c>
      <c r="JQ2263" t="s">
        <v>4118</v>
      </c>
      <c r="JR2263" t="s">
        <v>4190</v>
      </c>
      <c r="JS2263" t="s">
        <v>4090</v>
      </c>
      <c r="JT2263" t="s">
        <v>4091</v>
      </c>
      <c r="JU2263" t="s">
        <v>4118</v>
      </c>
      <c r="JV2263" t="s">
        <v>4090</v>
      </c>
      <c r="JW2263" t="s">
        <v>4172</v>
      </c>
      <c r="JX2263" t="s">
        <v>4463</v>
      </c>
      <c r="JY2263" t="s">
        <v>4118</v>
      </c>
      <c r="JZ2263" t="s">
        <v>4090</v>
      </c>
      <c r="KA2263" t="s">
        <v>4091</v>
      </c>
      <c r="KB2263" t="s">
        <v>4886</v>
      </c>
      <c r="KC2263" t="s">
        <v>5490</v>
      </c>
      <c r="KD2263" t="s">
        <v>6470</v>
      </c>
      <c r="KE2263" t="s">
        <v>4166</v>
      </c>
      <c r="KF2263" t="s">
        <v>4589</v>
      </c>
      <c r="KG2263" t="s">
        <v>4204</v>
      </c>
      <c r="KH2263" t="s">
        <v>4064</v>
      </c>
      <c r="KI2263" t="s">
        <v>4205</v>
      </c>
      <c r="KJ2263" t="s">
        <v>4069</v>
      </c>
      <c r="KK2263" t="s">
        <v>4062</v>
      </c>
      <c r="KL2263" t="s">
        <v>10586</v>
      </c>
      <c r="KM2263" t="s">
        <v>4045</v>
      </c>
      <c r="KN2263" t="s">
        <v>4073</v>
      </c>
      <c r="KO2263" t="s">
        <v>4047</v>
      </c>
      <c r="KP2263" t="s">
        <v>4069</v>
      </c>
    </row>
    <row r="2264" spans="1:302" x14ac:dyDescent="0.25">
      <c r="A2264" t="s">
        <v>3986</v>
      </c>
      <c r="B2264">
        <v>13181461</v>
      </c>
      <c r="C2264" t="s">
        <v>3987</v>
      </c>
      <c r="D2264" t="s">
        <v>4208</v>
      </c>
      <c r="E2264" t="s">
        <v>4390</v>
      </c>
      <c r="F2264" t="s">
        <v>17514</v>
      </c>
      <c r="G2264" t="s">
        <v>3991</v>
      </c>
      <c r="H2264" t="s">
        <v>3992</v>
      </c>
      <c r="I2264">
        <v>2</v>
      </c>
      <c r="J2264" t="s">
        <v>3993</v>
      </c>
      <c r="K2264" t="s">
        <v>6264</v>
      </c>
      <c r="L2264" t="s">
        <v>3995</v>
      </c>
      <c r="M2264">
        <v>454</v>
      </c>
      <c r="N2264" t="s">
        <v>3996</v>
      </c>
      <c r="O2264" t="s">
        <v>17515</v>
      </c>
      <c r="P2264" t="s">
        <v>3998</v>
      </c>
      <c r="Q2264">
        <v>1517</v>
      </c>
      <c r="R2264" t="s">
        <v>3999</v>
      </c>
      <c r="S2264">
        <v>0</v>
      </c>
      <c r="T2264" t="s">
        <v>4000</v>
      </c>
      <c r="U2264" t="s">
        <v>17516</v>
      </c>
      <c r="V2264" t="s">
        <v>4002</v>
      </c>
      <c r="W2264" t="s">
        <v>17517</v>
      </c>
      <c r="X2264" t="s">
        <v>4004</v>
      </c>
      <c r="Y2264" t="s">
        <v>17518</v>
      </c>
      <c r="Z2264" t="s">
        <v>4006</v>
      </c>
      <c r="AA2264">
        <v>5</v>
      </c>
      <c r="AB2264" t="s">
        <v>4007</v>
      </c>
      <c r="AC2264" t="s">
        <v>16314</v>
      </c>
      <c r="AD2264" t="s">
        <v>4009</v>
      </c>
      <c r="AE2264" t="s">
        <v>4908</v>
      </c>
      <c r="AF2264" t="s">
        <v>4011</v>
      </c>
      <c r="AG2264">
        <v>0</v>
      </c>
      <c r="AH2264" t="s">
        <v>4012</v>
      </c>
      <c r="AI2264" t="s">
        <v>17519</v>
      </c>
      <c r="AJ2264" t="s">
        <v>4014</v>
      </c>
      <c r="AK2264" t="s">
        <v>17520</v>
      </c>
      <c r="AL2264" t="s">
        <v>4016</v>
      </c>
      <c r="AM2264" t="s">
        <v>17521</v>
      </c>
      <c r="AN2264" t="s">
        <v>4018</v>
      </c>
      <c r="AO2264" t="s">
        <v>17522</v>
      </c>
      <c r="AP2264" t="s">
        <v>10948</v>
      </c>
      <c r="AQ2264" t="s">
        <v>7660</v>
      </c>
      <c r="AR2264" t="s">
        <v>17523</v>
      </c>
      <c r="AS2264" t="s">
        <v>13690</v>
      </c>
      <c r="AT2264" t="s">
        <v>4826</v>
      </c>
      <c r="AU2264" t="s">
        <v>17524</v>
      </c>
      <c r="AV2264" t="s">
        <v>17525</v>
      </c>
      <c r="AW2264" t="s">
        <v>5256</v>
      </c>
      <c r="AX2264" t="s">
        <v>6583</v>
      </c>
      <c r="AY2264" t="s">
        <v>4668</v>
      </c>
      <c r="AZ2264" t="s">
        <v>4034</v>
      </c>
      <c r="BA2264" t="s">
        <v>5725</v>
      </c>
      <c r="BB2264" t="s">
        <v>17526</v>
      </c>
      <c r="BC2264" t="s">
        <v>9269</v>
      </c>
      <c r="BD2264" t="s">
        <v>4596</v>
      </c>
      <c r="BE2264" t="s">
        <v>4061</v>
      </c>
      <c r="BF2264" t="s">
        <v>17527</v>
      </c>
      <c r="BG2264" t="s">
        <v>5454</v>
      </c>
      <c r="BH2264" t="s">
        <v>4636</v>
      </c>
      <c r="BI2264" t="s">
        <v>4045</v>
      </c>
      <c r="BJ2264" t="s">
        <v>6518</v>
      </c>
      <c r="BK2264" t="s">
        <v>4299</v>
      </c>
      <c r="BL2264" t="s">
        <v>6460</v>
      </c>
      <c r="BM2264" t="s">
        <v>6373</v>
      </c>
      <c r="BN2264" t="s">
        <v>4070</v>
      </c>
      <c r="BO2264" t="s">
        <v>4663</v>
      </c>
      <c r="BP2264" t="s">
        <v>4045</v>
      </c>
      <c r="BQ2264" t="s">
        <v>4045</v>
      </c>
      <c r="BR2264" t="s">
        <v>4045</v>
      </c>
      <c r="BS2264" t="s">
        <v>17528</v>
      </c>
      <c r="BT2264" t="s">
        <v>4045</v>
      </c>
      <c r="BU2264" t="s">
        <v>4589</v>
      </c>
      <c r="BV2264" t="s">
        <v>4161</v>
      </c>
      <c r="BW2264" t="s">
        <v>4720</v>
      </c>
      <c r="BX2264" t="s">
        <v>4161</v>
      </c>
      <c r="BY2264" t="s">
        <v>4046</v>
      </c>
      <c r="BZ2264" t="s">
        <v>4071</v>
      </c>
      <c r="CA2264" t="s">
        <v>6970</v>
      </c>
      <c r="CB2264" t="s">
        <v>5483</v>
      </c>
      <c r="CC2264" t="s">
        <v>4045</v>
      </c>
      <c r="CD2264" t="s">
        <v>6068</v>
      </c>
      <c r="CE2264" t="s">
        <v>4778</v>
      </c>
      <c r="CF2264" t="s">
        <v>17529</v>
      </c>
      <c r="CG2264" t="s">
        <v>8187</v>
      </c>
      <c r="CH2264" t="s">
        <v>4524</v>
      </c>
      <c r="CI2264" t="s">
        <v>4084</v>
      </c>
      <c r="CJ2264" t="s">
        <v>4163</v>
      </c>
      <c r="CK2264" t="s">
        <v>4062</v>
      </c>
      <c r="CL2264" t="s">
        <v>4045</v>
      </c>
      <c r="CM2264" t="s">
        <v>17530</v>
      </c>
      <c r="CN2264" t="s">
        <v>4832</v>
      </c>
      <c r="CO2264" t="s">
        <v>4174</v>
      </c>
      <c r="CP2264" t="s">
        <v>4598</v>
      </c>
      <c r="CQ2264" t="s">
        <v>4091</v>
      </c>
      <c r="CR2264" t="s">
        <v>4592</v>
      </c>
      <c r="CS2264" t="s">
        <v>4045</v>
      </c>
      <c r="CT2264" t="s">
        <v>4045</v>
      </c>
      <c r="CU2264" t="s">
        <v>4663</v>
      </c>
      <c r="CV2264" t="s">
        <v>4042</v>
      </c>
      <c r="CW2264" t="s">
        <v>4090</v>
      </c>
      <c r="CX2264" t="s">
        <v>4045</v>
      </c>
      <c r="CY2264" t="s">
        <v>4045</v>
      </c>
      <c r="CZ2264" t="s">
        <v>4091</v>
      </c>
      <c r="DA2264" t="s">
        <v>4764</v>
      </c>
      <c r="DB2264" t="s">
        <v>4045</v>
      </c>
      <c r="DC2264" t="s">
        <v>4061</v>
      </c>
      <c r="DD2264" t="s">
        <v>4045</v>
      </c>
      <c r="DE2264" t="s">
        <v>4718</v>
      </c>
      <c r="DF2264" t="s">
        <v>4078</v>
      </c>
      <c r="DG2264" t="s">
        <v>4046</v>
      </c>
      <c r="DH2264" t="s">
        <v>4062</v>
      </c>
      <c r="DI2264" t="s">
        <v>17531</v>
      </c>
      <c r="DJ2264" t="s">
        <v>4118</v>
      </c>
      <c r="DK2264" t="s">
        <v>4710</v>
      </c>
      <c r="DL2264" t="s">
        <v>4895</v>
      </c>
      <c r="DM2264" t="s">
        <v>4647</v>
      </c>
      <c r="DN2264" t="s">
        <v>5046</v>
      </c>
      <c r="DO2264" t="s">
        <v>4045</v>
      </c>
      <c r="DP2264" t="s">
        <v>4836</v>
      </c>
      <c r="DQ2264" t="s">
        <v>4061</v>
      </c>
      <c r="DR2264" t="s">
        <v>4041</v>
      </c>
      <c r="DS2264" t="s">
        <v>5620</v>
      </c>
      <c r="DT2264" t="s">
        <v>4045</v>
      </c>
      <c r="DU2264" t="s">
        <v>4045</v>
      </c>
      <c r="DV2264" t="s">
        <v>4090</v>
      </c>
      <c r="DW2264" t="s">
        <v>4202</v>
      </c>
      <c r="DX2264" t="s">
        <v>4064</v>
      </c>
      <c r="DY2264" t="s">
        <v>4197</v>
      </c>
      <c r="DZ2264" t="s">
        <v>4713</v>
      </c>
      <c r="EA2264" t="s">
        <v>4090</v>
      </c>
      <c r="EB2264" t="s">
        <v>17532</v>
      </c>
      <c r="EC2264" t="s">
        <v>5800</v>
      </c>
      <c r="ED2264" t="s">
        <v>4600</v>
      </c>
      <c r="EE2264" t="s">
        <v>4063</v>
      </c>
      <c r="EF2264" t="s">
        <v>7349</v>
      </c>
      <c r="EG2264" t="s">
        <v>4045</v>
      </c>
      <c r="EH2264" t="s">
        <v>4069</v>
      </c>
      <c r="EI2264" t="s">
        <v>4092</v>
      </c>
      <c r="EJ2264" t="s">
        <v>4064</v>
      </c>
      <c r="EK2264" t="s">
        <v>4713</v>
      </c>
      <c r="EL2264" t="s">
        <v>4091</v>
      </c>
      <c r="EM2264" t="s">
        <v>4064</v>
      </c>
      <c r="EN2264" t="s">
        <v>4718</v>
      </c>
      <c r="EO2264" t="s">
        <v>4064</v>
      </c>
      <c r="EP2264" t="s">
        <v>4606</v>
      </c>
      <c r="EQ2264" t="s">
        <v>4045</v>
      </c>
      <c r="ER2264" t="s">
        <v>4108</v>
      </c>
      <c r="ES2264" t="s">
        <v>4376</v>
      </c>
      <c r="ET2264" t="s">
        <v>8262</v>
      </c>
      <c r="EU2264" t="s">
        <v>4900</v>
      </c>
      <c r="EV2264" t="s">
        <v>4045</v>
      </c>
      <c r="EW2264" t="s">
        <v>4090</v>
      </c>
      <c r="EX2264" t="s">
        <v>4190</v>
      </c>
      <c r="EY2264" t="s">
        <v>4091</v>
      </c>
      <c r="EZ2264" t="s">
        <v>7388</v>
      </c>
      <c r="FA2264" t="s">
        <v>4042</v>
      </c>
      <c r="FB2264" t="s">
        <v>11527</v>
      </c>
      <c r="FC2264" t="s">
        <v>4784</v>
      </c>
      <c r="FD2264" t="s">
        <v>4247</v>
      </c>
      <c r="FE2264" t="s">
        <v>4045</v>
      </c>
      <c r="FF2264" t="s">
        <v>4074</v>
      </c>
      <c r="FG2264" t="s">
        <v>4045</v>
      </c>
      <c r="FH2264" t="s">
        <v>4064</v>
      </c>
      <c r="FI2264" t="s">
        <v>5079</v>
      </c>
      <c r="FJ2264" t="s">
        <v>4069</v>
      </c>
      <c r="FK2264" t="s">
        <v>9079</v>
      </c>
      <c r="FL2264" t="s">
        <v>6648</v>
      </c>
      <c r="FM2264" t="s">
        <v>8108</v>
      </c>
      <c r="FN2264" t="s">
        <v>4041</v>
      </c>
      <c r="FO2264" t="s">
        <v>6214</v>
      </c>
      <c r="FP2264" t="s">
        <v>4061</v>
      </c>
      <c r="FQ2264" t="s">
        <v>4042</v>
      </c>
      <c r="FR2264" t="s">
        <v>4637</v>
      </c>
      <c r="FS2264" t="s">
        <v>4297</v>
      </c>
      <c r="FT2264" t="s">
        <v>6644</v>
      </c>
      <c r="FU2264" t="s">
        <v>9375</v>
      </c>
      <c r="FV2264" t="s">
        <v>7894</v>
      </c>
      <c r="FW2264" t="s">
        <v>6059</v>
      </c>
      <c r="FX2264" t="s">
        <v>8235</v>
      </c>
      <c r="FY2264" t="s">
        <v>17533</v>
      </c>
      <c r="FZ2264" t="s">
        <v>4627</v>
      </c>
      <c r="GA2264" t="s">
        <v>17534</v>
      </c>
      <c r="GB2264" t="s">
        <v>13102</v>
      </c>
      <c r="GC2264" t="s">
        <v>5446</v>
      </c>
      <c r="GD2264" t="s">
        <v>4753</v>
      </c>
      <c r="GE2264" t="s">
        <v>6200</v>
      </c>
      <c r="GF2264" t="s">
        <v>5435</v>
      </c>
      <c r="GG2264" t="s">
        <v>5695</v>
      </c>
      <c r="GH2264" t="s">
        <v>5445</v>
      </c>
      <c r="GI2264" t="s">
        <v>5068</v>
      </c>
      <c r="GJ2264" t="s">
        <v>5364</v>
      </c>
      <c r="GK2264" t="s">
        <v>5806</v>
      </c>
      <c r="GL2264" t="s">
        <v>6744</v>
      </c>
      <c r="GM2264" t="s">
        <v>5679</v>
      </c>
      <c r="GN2264" t="s">
        <v>4626</v>
      </c>
      <c r="GO2264" t="s">
        <v>5211</v>
      </c>
      <c r="GP2264" t="s">
        <v>7870</v>
      </c>
      <c r="GQ2264" t="s">
        <v>5118</v>
      </c>
      <c r="GR2264" t="s">
        <v>4753</v>
      </c>
      <c r="GS2264" t="s">
        <v>7349</v>
      </c>
      <c r="GT2264" t="s">
        <v>5303</v>
      </c>
      <c r="GU2264" t="s">
        <v>5850</v>
      </c>
      <c r="GV2264" t="s">
        <v>17535</v>
      </c>
      <c r="GW2264" t="s">
        <v>10198</v>
      </c>
      <c r="GX2264" t="s">
        <v>4149</v>
      </c>
      <c r="GY2264" t="s">
        <v>4199</v>
      </c>
      <c r="GZ2264" t="s">
        <v>4759</v>
      </c>
      <c r="HA2264" t="s">
        <v>4837</v>
      </c>
      <c r="HB2264" t="s">
        <v>4057</v>
      </c>
      <c r="HC2264" t="s">
        <v>4064</v>
      </c>
      <c r="HD2264" t="s">
        <v>12762</v>
      </c>
      <c r="HE2264" t="s">
        <v>4062</v>
      </c>
      <c r="HF2264" t="s">
        <v>4196</v>
      </c>
      <c r="HG2264" t="s">
        <v>4874</v>
      </c>
      <c r="HH2264" t="s">
        <v>4045</v>
      </c>
      <c r="HI2264" t="s">
        <v>4150</v>
      </c>
      <c r="HJ2264" t="s">
        <v>4045</v>
      </c>
      <c r="HK2264" t="s">
        <v>7957</v>
      </c>
      <c r="HL2264" t="s">
        <v>4874</v>
      </c>
      <c r="HM2264" t="s">
        <v>4070</v>
      </c>
      <c r="HN2264" t="s">
        <v>4045</v>
      </c>
      <c r="HO2264" t="s">
        <v>4720</v>
      </c>
      <c r="HP2264" t="s">
        <v>4084</v>
      </c>
      <c r="HQ2264" t="s">
        <v>12546</v>
      </c>
      <c r="HR2264" t="s">
        <v>17536</v>
      </c>
      <c r="HS2264" t="s">
        <v>4829</v>
      </c>
      <c r="HT2264" t="s">
        <v>4592</v>
      </c>
      <c r="HU2264" t="s">
        <v>4775</v>
      </c>
      <c r="HV2264" t="s">
        <v>4606</v>
      </c>
      <c r="HW2264" t="s">
        <v>4084</v>
      </c>
      <c r="HX2264" t="s">
        <v>17537</v>
      </c>
      <c r="HY2264" t="s">
        <v>4045</v>
      </c>
      <c r="HZ2264" t="s">
        <v>4205</v>
      </c>
      <c r="IA2264" t="s">
        <v>4045</v>
      </c>
      <c r="IB2264" t="s">
        <v>6068</v>
      </c>
      <c r="IC2264" t="s">
        <v>4045</v>
      </c>
      <c r="ID2264" t="s">
        <v>4045</v>
      </c>
      <c r="IE2264" t="s">
        <v>4672</v>
      </c>
      <c r="IF2264" t="s">
        <v>4176</v>
      </c>
      <c r="IG2264" t="s">
        <v>4580</v>
      </c>
      <c r="IH2264" t="s">
        <v>4663</v>
      </c>
      <c r="II2264" t="s">
        <v>4048</v>
      </c>
      <c r="IJ2264" t="s">
        <v>4180</v>
      </c>
      <c r="IK2264" t="s">
        <v>4045</v>
      </c>
      <c r="IL2264" t="s">
        <v>4045</v>
      </c>
      <c r="IM2264" t="s">
        <v>4104</v>
      </c>
      <c r="IN2264" t="s">
        <v>4205</v>
      </c>
      <c r="IO2264" t="s">
        <v>4663</v>
      </c>
      <c r="IP2264" t="s">
        <v>4045</v>
      </c>
      <c r="IQ2264" t="s">
        <v>4045</v>
      </c>
      <c r="IR2264" t="s">
        <v>4769</v>
      </c>
      <c r="IS2264" t="s">
        <v>5036</v>
      </c>
      <c r="IT2264" t="s">
        <v>4045</v>
      </c>
      <c r="IU2264" t="s">
        <v>4064</v>
      </c>
      <c r="IV2264" t="s">
        <v>5486</v>
      </c>
      <c r="IW2264" t="s">
        <v>5486</v>
      </c>
      <c r="IX2264" t="s">
        <v>4649</v>
      </c>
      <c r="IY2264" t="s">
        <v>4669</v>
      </c>
      <c r="IZ2264" t="s">
        <v>4045</v>
      </c>
      <c r="JA2264" t="s">
        <v>4631</v>
      </c>
      <c r="JB2264" t="s">
        <v>4109</v>
      </c>
      <c r="JC2264" t="s">
        <v>4075</v>
      </c>
      <c r="JD2264" t="s">
        <v>4090</v>
      </c>
      <c r="JE2264" t="s">
        <v>4091</v>
      </c>
      <c r="JF2264" t="s">
        <v>4198</v>
      </c>
      <c r="JG2264" t="s">
        <v>4152</v>
      </c>
      <c r="JH2264" t="s">
        <v>4090</v>
      </c>
      <c r="JI2264" t="s">
        <v>4985</v>
      </c>
      <c r="JJ2264" t="s">
        <v>4718</v>
      </c>
      <c r="JK2264" t="s">
        <v>4109</v>
      </c>
      <c r="JL2264" t="s">
        <v>4158</v>
      </c>
      <c r="JM2264" t="s">
        <v>4598</v>
      </c>
      <c r="JN2264" t="s">
        <v>4174</v>
      </c>
      <c r="JO2264" t="s">
        <v>4045</v>
      </c>
      <c r="JP2264" t="s">
        <v>4172</v>
      </c>
      <c r="JQ2264" t="s">
        <v>4118</v>
      </c>
      <c r="JR2264" t="s">
        <v>4064</v>
      </c>
      <c r="JS2264" t="s">
        <v>4090</v>
      </c>
      <c r="JT2264" t="s">
        <v>4091</v>
      </c>
      <c r="JU2264" t="s">
        <v>4118</v>
      </c>
      <c r="JV2264" t="s">
        <v>4090</v>
      </c>
      <c r="JW2264" t="s">
        <v>4172</v>
      </c>
      <c r="JX2264" t="s">
        <v>4953</v>
      </c>
      <c r="JY2264" t="s">
        <v>4118</v>
      </c>
      <c r="JZ2264" t="s">
        <v>4090</v>
      </c>
      <c r="KA2264" t="s">
        <v>4091</v>
      </c>
      <c r="KB2264" t="s">
        <v>4103</v>
      </c>
      <c r="KC2264" t="s">
        <v>5534</v>
      </c>
      <c r="KD2264" t="s">
        <v>4206</v>
      </c>
      <c r="KE2264" t="s">
        <v>4199</v>
      </c>
      <c r="KF2264" t="s">
        <v>4090</v>
      </c>
      <c r="KG2264" t="s">
        <v>4204</v>
      </c>
      <c r="KH2264" t="s">
        <v>4091</v>
      </c>
      <c r="KI2264" t="s">
        <v>4205</v>
      </c>
      <c r="KJ2264" t="s">
        <v>4069</v>
      </c>
      <c r="KK2264" t="s">
        <v>4062</v>
      </c>
      <c r="KL2264" t="s">
        <v>4675</v>
      </c>
      <c r="KM2264" t="s">
        <v>4090</v>
      </c>
      <c r="KN2264" t="s">
        <v>4091</v>
      </c>
      <c r="KO2264" t="s">
        <v>4888</v>
      </c>
      <c r="KP2264" t="s">
        <v>4103</v>
      </c>
    </row>
    <row r="2265" spans="1:302" x14ac:dyDescent="0.25">
      <c r="A2265" t="s">
        <v>3986</v>
      </c>
      <c r="B2265">
        <v>13181463</v>
      </c>
      <c r="C2265" t="s">
        <v>3987</v>
      </c>
      <c r="D2265" t="s">
        <v>4390</v>
      </c>
      <c r="E2265" t="s">
        <v>3989</v>
      </c>
      <c r="F2265" t="s">
        <v>17538</v>
      </c>
      <c r="G2265" t="s">
        <v>3991</v>
      </c>
      <c r="H2265" t="s">
        <v>3992</v>
      </c>
      <c r="I2265">
        <v>2</v>
      </c>
      <c r="J2265" t="s">
        <v>3993</v>
      </c>
      <c r="K2265" t="s">
        <v>6960</v>
      </c>
      <c r="L2265" t="s">
        <v>3995</v>
      </c>
      <c r="M2265">
        <v>456</v>
      </c>
      <c r="N2265" t="s">
        <v>3996</v>
      </c>
      <c r="O2265" t="s">
        <v>17539</v>
      </c>
      <c r="P2265" t="s">
        <v>3998</v>
      </c>
      <c r="Q2265">
        <v>1519</v>
      </c>
      <c r="R2265" t="s">
        <v>3999</v>
      </c>
      <c r="S2265">
        <v>0</v>
      </c>
      <c r="T2265" t="s">
        <v>4000</v>
      </c>
      <c r="U2265">
        <v>0</v>
      </c>
      <c r="V2265" t="s">
        <v>4002</v>
      </c>
      <c r="W2265" t="s">
        <v>17540</v>
      </c>
      <c r="X2265" t="s">
        <v>4004</v>
      </c>
      <c r="Y2265" t="s">
        <v>17541</v>
      </c>
      <c r="Z2265" t="s">
        <v>4006</v>
      </c>
      <c r="AA2265">
        <v>7</v>
      </c>
      <c r="AB2265" t="s">
        <v>4007</v>
      </c>
      <c r="AC2265" t="s">
        <v>5520</v>
      </c>
      <c r="AD2265" t="s">
        <v>4009</v>
      </c>
      <c r="AE2265" t="s">
        <v>4908</v>
      </c>
      <c r="AF2265" t="s">
        <v>4011</v>
      </c>
      <c r="AG2265">
        <v>0</v>
      </c>
      <c r="AH2265" t="s">
        <v>4012</v>
      </c>
      <c r="AI2265" t="s">
        <v>17542</v>
      </c>
      <c r="AJ2265" t="s">
        <v>4014</v>
      </c>
      <c r="AK2265" t="s">
        <v>11116</v>
      </c>
      <c r="AL2265" t="s">
        <v>4016</v>
      </c>
      <c r="AM2265" t="s">
        <v>17543</v>
      </c>
      <c r="AN2265" t="s">
        <v>4018</v>
      </c>
      <c r="AO2265" t="s">
        <v>17544</v>
      </c>
      <c r="AP2265" t="s">
        <v>17545</v>
      </c>
      <c r="AQ2265" t="s">
        <v>17546</v>
      </c>
      <c r="AR2265" t="s">
        <v>5779</v>
      </c>
      <c r="AS2265" t="s">
        <v>17547</v>
      </c>
      <c r="AT2265" t="s">
        <v>4161</v>
      </c>
      <c r="AU2265" t="s">
        <v>6928</v>
      </c>
      <c r="AV2265" t="s">
        <v>17548</v>
      </c>
      <c r="AW2265" t="s">
        <v>9597</v>
      </c>
      <c r="AX2265" t="s">
        <v>5185</v>
      </c>
      <c r="AY2265" t="s">
        <v>5819</v>
      </c>
      <c r="AZ2265" t="s">
        <v>6895</v>
      </c>
      <c r="BA2265" t="s">
        <v>6733</v>
      </c>
      <c r="BB2265" t="s">
        <v>16683</v>
      </c>
      <c r="BC2265" t="s">
        <v>12762</v>
      </c>
      <c r="BD2265" t="s">
        <v>4596</v>
      </c>
      <c r="BE2265" t="s">
        <v>4061</v>
      </c>
      <c r="BF2265" t="s">
        <v>17549</v>
      </c>
      <c r="BG2265" t="s">
        <v>5496</v>
      </c>
      <c r="BH2265" t="s">
        <v>7349</v>
      </c>
      <c r="BI2265" t="s">
        <v>4045</v>
      </c>
      <c r="BJ2265" t="s">
        <v>4581</v>
      </c>
      <c r="BK2265" t="s">
        <v>4069</v>
      </c>
      <c r="BL2265" t="s">
        <v>6460</v>
      </c>
      <c r="BM2265" t="s">
        <v>5372</v>
      </c>
      <c r="BN2265" t="s">
        <v>4198</v>
      </c>
      <c r="BO2265" t="s">
        <v>4048</v>
      </c>
      <c r="BP2265" t="s">
        <v>4045</v>
      </c>
      <c r="BQ2265" t="s">
        <v>4045</v>
      </c>
      <c r="BR2265" t="s">
        <v>4045</v>
      </c>
      <c r="BS2265" t="s">
        <v>17550</v>
      </c>
      <c r="BT2265" t="s">
        <v>4045</v>
      </c>
      <c r="BU2265" t="s">
        <v>4589</v>
      </c>
      <c r="BV2265" t="s">
        <v>4196</v>
      </c>
      <c r="BW2265" t="s">
        <v>4069</v>
      </c>
      <c r="BX2265" t="s">
        <v>4769</v>
      </c>
      <c r="BY2265" t="s">
        <v>4103</v>
      </c>
      <c r="BZ2265" t="s">
        <v>4071</v>
      </c>
      <c r="CA2265" t="s">
        <v>14278</v>
      </c>
      <c r="CB2265" t="s">
        <v>5036</v>
      </c>
      <c r="CC2265" t="s">
        <v>4045</v>
      </c>
      <c r="CD2265" t="s">
        <v>4610</v>
      </c>
      <c r="CE2265" t="s">
        <v>6980</v>
      </c>
      <c r="CF2265" t="s">
        <v>17551</v>
      </c>
      <c r="CG2265" t="s">
        <v>17552</v>
      </c>
      <c r="CH2265" t="s">
        <v>4524</v>
      </c>
      <c r="CI2265" t="s">
        <v>4199</v>
      </c>
      <c r="CJ2265" t="s">
        <v>5167</v>
      </c>
      <c r="CK2265" t="s">
        <v>4062</v>
      </c>
      <c r="CL2265" t="s">
        <v>4045</v>
      </c>
      <c r="CM2265" t="s">
        <v>17553</v>
      </c>
      <c r="CN2265" t="s">
        <v>4076</v>
      </c>
      <c r="CO2265" t="s">
        <v>4977</v>
      </c>
      <c r="CP2265" t="s">
        <v>4598</v>
      </c>
      <c r="CQ2265" t="s">
        <v>4064</v>
      </c>
      <c r="CR2265" t="s">
        <v>4069</v>
      </c>
      <c r="CS2265" t="s">
        <v>4045</v>
      </c>
      <c r="CT2265" t="s">
        <v>4045</v>
      </c>
      <c r="CU2265" t="s">
        <v>4759</v>
      </c>
      <c r="CV2265" t="s">
        <v>4720</v>
      </c>
      <c r="CW2265" t="s">
        <v>4090</v>
      </c>
      <c r="CX2265" t="s">
        <v>4045</v>
      </c>
      <c r="CY2265" t="s">
        <v>4045</v>
      </c>
      <c r="CZ2265" t="s">
        <v>4091</v>
      </c>
      <c r="DA2265" t="s">
        <v>4718</v>
      </c>
      <c r="DB2265" t="s">
        <v>4045</v>
      </c>
      <c r="DC2265" t="s">
        <v>4061</v>
      </c>
      <c r="DD2265" t="s">
        <v>4045</v>
      </c>
      <c r="DE2265" t="s">
        <v>5425</v>
      </c>
      <c r="DF2265" t="s">
        <v>4672</v>
      </c>
      <c r="DG2265" t="s">
        <v>4046</v>
      </c>
      <c r="DH2265" t="s">
        <v>4062</v>
      </c>
      <c r="DI2265" t="s">
        <v>17554</v>
      </c>
      <c r="DJ2265" t="s">
        <v>4047</v>
      </c>
      <c r="DK2265" t="s">
        <v>4098</v>
      </c>
      <c r="DL2265" t="s">
        <v>4600</v>
      </c>
      <c r="DM2265" t="s">
        <v>8259</v>
      </c>
      <c r="DN2265" t="s">
        <v>5046</v>
      </c>
      <c r="DO2265" t="s">
        <v>4045</v>
      </c>
      <c r="DP2265" t="s">
        <v>4098</v>
      </c>
      <c r="DQ2265" t="s">
        <v>4061</v>
      </c>
      <c r="DR2265" t="s">
        <v>4041</v>
      </c>
      <c r="DS2265" t="s">
        <v>5620</v>
      </c>
      <c r="DT2265" t="s">
        <v>4045</v>
      </c>
      <c r="DU2265" t="s">
        <v>4045</v>
      </c>
      <c r="DV2265" t="s">
        <v>4872</v>
      </c>
      <c r="DW2265" t="s">
        <v>4069</v>
      </c>
      <c r="DX2265" t="s">
        <v>4064</v>
      </c>
      <c r="DY2265" t="s">
        <v>4197</v>
      </c>
      <c r="DZ2265" t="s">
        <v>4069</v>
      </c>
      <c r="EA2265" t="s">
        <v>4090</v>
      </c>
      <c r="EB2265" t="s">
        <v>17555</v>
      </c>
      <c r="EC2265" t="s">
        <v>17556</v>
      </c>
      <c r="ED2265" t="s">
        <v>4600</v>
      </c>
      <c r="EE2265" t="s">
        <v>4188</v>
      </c>
      <c r="EF2265" t="s">
        <v>9967</v>
      </c>
      <c r="EG2265" t="s">
        <v>4091</v>
      </c>
      <c r="EH2265" t="s">
        <v>4069</v>
      </c>
      <c r="EI2265" t="s">
        <v>4092</v>
      </c>
      <c r="EJ2265" t="s">
        <v>4042</v>
      </c>
      <c r="EK2265" t="s">
        <v>4202</v>
      </c>
      <c r="EL2265" t="s">
        <v>4378</v>
      </c>
      <c r="EM2265" t="s">
        <v>4374</v>
      </c>
      <c r="EN2265" t="s">
        <v>4104</v>
      </c>
      <c r="EO2265" t="s">
        <v>4064</v>
      </c>
      <c r="EP2265" t="s">
        <v>4606</v>
      </c>
      <c r="EQ2265" t="s">
        <v>4045</v>
      </c>
      <c r="ER2265" t="s">
        <v>4108</v>
      </c>
      <c r="ES2265" t="s">
        <v>4154</v>
      </c>
      <c r="ET2265" t="s">
        <v>6335</v>
      </c>
      <c r="EU2265" t="s">
        <v>4188</v>
      </c>
      <c r="EV2265" t="s">
        <v>4045</v>
      </c>
      <c r="EW2265" t="s">
        <v>4090</v>
      </c>
      <c r="EX2265" t="s">
        <v>4118</v>
      </c>
      <c r="EY2265" t="s">
        <v>4091</v>
      </c>
      <c r="EZ2265" t="s">
        <v>6902</v>
      </c>
      <c r="FA2265" t="s">
        <v>4042</v>
      </c>
      <c r="FB2265" t="s">
        <v>10019</v>
      </c>
      <c r="FC2265" t="s">
        <v>6198</v>
      </c>
      <c r="FD2265" t="s">
        <v>4104</v>
      </c>
      <c r="FE2265" t="s">
        <v>4045</v>
      </c>
      <c r="FF2265" t="s">
        <v>4074</v>
      </c>
      <c r="FG2265" t="s">
        <v>4045</v>
      </c>
      <c r="FH2265" t="s">
        <v>4064</v>
      </c>
      <c r="FI2265" t="s">
        <v>8016</v>
      </c>
      <c r="FJ2265" t="s">
        <v>4046</v>
      </c>
      <c r="FK2265" t="s">
        <v>9079</v>
      </c>
      <c r="FL2265" t="s">
        <v>6246</v>
      </c>
      <c r="FM2265" t="s">
        <v>8657</v>
      </c>
      <c r="FN2265" t="s">
        <v>5596</v>
      </c>
      <c r="FO2265" t="s">
        <v>5561</v>
      </c>
      <c r="FP2265" t="s">
        <v>4061</v>
      </c>
      <c r="FQ2265" t="s">
        <v>4781</v>
      </c>
      <c r="FR2265" t="s">
        <v>6563</v>
      </c>
      <c r="FS2265" t="s">
        <v>8539</v>
      </c>
      <c r="FT2265" t="s">
        <v>5623</v>
      </c>
      <c r="FU2265" t="s">
        <v>15469</v>
      </c>
      <c r="FV2265" t="s">
        <v>15662</v>
      </c>
      <c r="FW2265" t="s">
        <v>7487</v>
      </c>
      <c r="FX2265" t="s">
        <v>5861</v>
      </c>
      <c r="FY2265" t="s">
        <v>17557</v>
      </c>
      <c r="FZ2265" t="s">
        <v>8585</v>
      </c>
      <c r="GA2265" t="s">
        <v>6200</v>
      </c>
      <c r="GB2265" t="s">
        <v>13724</v>
      </c>
      <c r="GC2265" t="s">
        <v>5593</v>
      </c>
      <c r="GD2265" t="s">
        <v>4969</v>
      </c>
      <c r="GE2265" t="s">
        <v>7894</v>
      </c>
      <c r="GF2265" t="s">
        <v>7619</v>
      </c>
      <c r="GG2265" t="s">
        <v>4965</v>
      </c>
      <c r="GH2265" t="s">
        <v>4749</v>
      </c>
      <c r="GI2265" t="s">
        <v>5613</v>
      </c>
      <c r="GJ2265" t="s">
        <v>5655</v>
      </c>
      <c r="GK2265" t="s">
        <v>4147</v>
      </c>
      <c r="GL2265" t="s">
        <v>6229</v>
      </c>
      <c r="GM2265" t="s">
        <v>4735</v>
      </c>
      <c r="GN2265" t="s">
        <v>5275</v>
      </c>
      <c r="GO2265" t="s">
        <v>5610</v>
      </c>
      <c r="GP2265" t="s">
        <v>4143</v>
      </c>
      <c r="GQ2265" t="s">
        <v>5750</v>
      </c>
      <c r="GR2265" t="s">
        <v>5614</v>
      </c>
      <c r="GS2265" t="s">
        <v>6950</v>
      </c>
      <c r="GT2265" t="s">
        <v>5628</v>
      </c>
      <c r="GU2265" t="s">
        <v>4976</v>
      </c>
      <c r="GV2265" t="s">
        <v>5056</v>
      </c>
      <c r="GW2265" t="s">
        <v>7059</v>
      </c>
      <c r="GX2265" t="s">
        <v>4070</v>
      </c>
      <c r="GY2265" t="s">
        <v>4166</v>
      </c>
      <c r="GZ2265" t="s">
        <v>4180</v>
      </c>
      <c r="HA2265" t="s">
        <v>5512</v>
      </c>
      <c r="HB2265" t="s">
        <v>4091</v>
      </c>
      <c r="HC2265" t="s">
        <v>4064</v>
      </c>
      <c r="HD2265" t="s">
        <v>6890</v>
      </c>
      <c r="HE2265" t="s">
        <v>4665</v>
      </c>
      <c r="HF2265" t="s">
        <v>4196</v>
      </c>
      <c r="HG2265" t="s">
        <v>4656</v>
      </c>
      <c r="HH2265" t="s">
        <v>4045</v>
      </c>
      <c r="HI2265" t="s">
        <v>4205</v>
      </c>
      <c r="HJ2265" t="s">
        <v>4045</v>
      </c>
      <c r="HK2265" t="s">
        <v>4899</v>
      </c>
      <c r="HL2265" t="s">
        <v>4835</v>
      </c>
      <c r="HM2265" t="s">
        <v>4872</v>
      </c>
      <c r="HN2265" t="s">
        <v>4045</v>
      </c>
      <c r="HO2265" t="s">
        <v>4104</v>
      </c>
      <c r="HP2265" t="s">
        <v>4604</v>
      </c>
      <c r="HQ2265" t="s">
        <v>4615</v>
      </c>
      <c r="HR2265" t="s">
        <v>5037</v>
      </c>
      <c r="HS2265" t="s">
        <v>4239</v>
      </c>
      <c r="HT2265" t="s">
        <v>5000</v>
      </c>
      <c r="HU2265" t="s">
        <v>4828</v>
      </c>
      <c r="HV2265" t="s">
        <v>6589</v>
      </c>
      <c r="HW2265" t="s">
        <v>4196</v>
      </c>
      <c r="HX2265" t="s">
        <v>4070</v>
      </c>
      <c r="HY2265" t="s">
        <v>4045</v>
      </c>
      <c r="HZ2265" t="s">
        <v>4661</v>
      </c>
      <c r="IA2265" t="s">
        <v>4045</v>
      </c>
      <c r="IB2265" t="s">
        <v>5619</v>
      </c>
      <c r="IC2265" t="s">
        <v>4045</v>
      </c>
      <c r="ID2265" t="s">
        <v>4045</v>
      </c>
      <c r="IE2265" t="s">
        <v>4051</v>
      </c>
      <c r="IF2265" t="s">
        <v>4176</v>
      </c>
      <c r="IG2265" t="s">
        <v>4580</v>
      </c>
      <c r="IH2265" t="s">
        <v>4663</v>
      </c>
      <c r="II2265" t="s">
        <v>4048</v>
      </c>
      <c r="IJ2265" t="s">
        <v>4150</v>
      </c>
      <c r="IK2265" t="s">
        <v>4045</v>
      </c>
      <c r="IL2265" t="s">
        <v>4045</v>
      </c>
      <c r="IM2265" t="s">
        <v>4064</v>
      </c>
      <c r="IN2265" t="s">
        <v>4661</v>
      </c>
      <c r="IO2265" t="s">
        <v>4663</v>
      </c>
      <c r="IP2265" t="s">
        <v>4045</v>
      </c>
      <c r="IQ2265" t="s">
        <v>4045</v>
      </c>
      <c r="IR2265" t="s">
        <v>10578</v>
      </c>
      <c r="IS2265" t="s">
        <v>4600</v>
      </c>
      <c r="IT2265" t="s">
        <v>4045</v>
      </c>
      <c r="IU2265" t="s">
        <v>4064</v>
      </c>
      <c r="IV2265" t="s">
        <v>4302</v>
      </c>
      <c r="IW2265" t="s">
        <v>11857</v>
      </c>
      <c r="IX2265" t="s">
        <v>4188</v>
      </c>
      <c r="IY2265" t="s">
        <v>4726</v>
      </c>
      <c r="IZ2265" t="s">
        <v>4045</v>
      </c>
      <c r="JA2265" t="s">
        <v>4662</v>
      </c>
      <c r="JB2265" t="s">
        <v>4109</v>
      </c>
      <c r="JC2265" t="s">
        <v>4075</v>
      </c>
      <c r="JD2265" t="s">
        <v>4090</v>
      </c>
      <c r="JE2265" t="s">
        <v>4091</v>
      </c>
      <c r="JF2265" t="s">
        <v>4872</v>
      </c>
      <c r="JG2265" t="s">
        <v>5412</v>
      </c>
      <c r="JH2265" t="s">
        <v>4090</v>
      </c>
      <c r="JI2265" t="s">
        <v>4985</v>
      </c>
      <c r="JJ2265" t="s">
        <v>4163</v>
      </c>
      <c r="JK2265" t="s">
        <v>4109</v>
      </c>
      <c r="JL2265" t="s">
        <v>4070</v>
      </c>
      <c r="JM2265" t="s">
        <v>4598</v>
      </c>
      <c r="JN2265" t="s">
        <v>4174</v>
      </c>
      <c r="JO2265" t="s">
        <v>4045</v>
      </c>
      <c r="JP2265" t="s">
        <v>4172</v>
      </c>
      <c r="JQ2265" t="s">
        <v>4207</v>
      </c>
      <c r="JR2265" t="s">
        <v>4064</v>
      </c>
      <c r="JS2265" t="s">
        <v>4091</v>
      </c>
      <c r="JT2265" t="s">
        <v>4184</v>
      </c>
      <c r="JU2265" t="s">
        <v>4118</v>
      </c>
      <c r="JV2265" t="s">
        <v>4090</v>
      </c>
      <c r="JW2265" t="s">
        <v>4579</v>
      </c>
      <c r="JX2265" t="s">
        <v>4837</v>
      </c>
      <c r="JY2265" t="s">
        <v>4118</v>
      </c>
      <c r="JZ2265" t="s">
        <v>4090</v>
      </c>
      <c r="KA2265" t="s">
        <v>4091</v>
      </c>
      <c r="KB2265" t="s">
        <v>4103</v>
      </c>
      <c r="KC2265" t="s">
        <v>5534</v>
      </c>
      <c r="KD2265" t="s">
        <v>4197</v>
      </c>
      <c r="KE2265" t="s">
        <v>4826</v>
      </c>
      <c r="KF2265" t="s">
        <v>4759</v>
      </c>
      <c r="KG2265" t="s">
        <v>4204</v>
      </c>
      <c r="KH2265" t="s">
        <v>4091</v>
      </c>
      <c r="KI2265" t="s">
        <v>4205</v>
      </c>
      <c r="KJ2265" t="s">
        <v>4064</v>
      </c>
      <c r="KK2265" t="s">
        <v>4062</v>
      </c>
      <c r="KL2265" t="s">
        <v>4074</v>
      </c>
      <c r="KM2265" t="s">
        <v>4090</v>
      </c>
      <c r="KN2265" t="s">
        <v>4198</v>
      </c>
      <c r="KO2265" t="s">
        <v>4047</v>
      </c>
      <c r="KP2265" t="s">
        <v>4069</v>
      </c>
    </row>
    <row r="2266" spans="1:302" x14ac:dyDescent="0.25">
      <c r="A2266" t="s">
        <v>3986</v>
      </c>
      <c r="B2266">
        <v>13181481</v>
      </c>
      <c r="C2266" t="s">
        <v>3987</v>
      </c>
      <c r="D2266" t="s">
        <v>3988</v>
      </c>
      <c r="E2266" t="s">
        <v>3989</v>
      </c>
      <c r="F2266" t="s">
        <v>17558</v>
      </c>
      <c r="G2266" t="s">
        <v>3991</v>
      </c>
      <c r="H2266" t="s">
        <v>3992</v>
      </c>
      <c r="I2266">
        <v>0</v>
      </c>
      <c r="J2266" t="s">
        <v>3993</v>
      </c>
      <c r="K2266" t="s">
        <v>17559</v>
      </c>
      <c r="L2266" t="s">
        <v>3995</v>
      </c>
      <c r="M2266">
        <v>468</v>
      </c>
      <c r="N2266" t="s">
        <v>3996</v>
      </c>
      <c r="O2266" t="s">
        <v>17560</v>
      </c>
      <c r="P2266" t="s">
        <v>3998</v>
      </c>
      <c r="Q2266">
        <v>1544</v>
      </c>
      <c r="R2266" t="s">
        <v>3999</v>
      </c>
      <c r="S2266">
        <v>0</v>
      </c>
      <c r="T2266" t="s">
        <v>4000</v>
      </c>
      <c r="U2266" t="s">
        <v>17561</v>
      </c>
      <c r="V2266" t="s">
        <v>4002</v>
      </c>
      <c r="W2266" t="s">
        <v>17562</v>
      </c>
      <c r="X2266" t="s">
        <v>4004</v>
      </c>
      <c r="Y2266" t="s">
        <v>17563</v>
      </c>
      <c r="Z2266" t="s">
        <v>4006</v>
      </c>
      <c r="AA2266">
        <v>32</v>
      </c>
      <c r="AB2266" t="s">
        <v>4007</v>
      </c>
      <c r="AC2266" t="s">
        <v>13215</v>
      </c>
      <c r="AD2266" t="s">
        <v>4009</v>
      </c>
      <c r="AE2266" t="s">
        <v>15432</v>
      </c>
      <c r="AF2266" t="s">
        <v>4011</v>
      </c>
      <c r="AG2266">
        <v>0</v>
      </c>
      <c r="AH2266" t="s">
        <v>4012</v>
      </c>
      <c r="AI2266" t="s">
        <v>17564</v>
      </c>
      <c r="AJ2266" t="s">
        <v>4014</v>
      </c>
      <c r="AK2266" t="s">
        <v>17565</v>
      </c>
      <c r="AL2266" t="s">
        <v>4016</v>
      </c>
      <c r="AM2266" t="s">
        <v>17566</v>
      </c>
      <c r="AN2266" t="s">
        <v>4018</v>
      </c>
      <c r="AO2266" t="s">
        <v>8604</v>
      </c>
      <c r="AP2266" t="s">
        <v>17567</v>
      </c>
      <c r="AQ2266" t="s">
        <v>17568</v>
      </c>
      <c r="AR2266" t="s">
        <v>17569</v>
      </c>
      <c r="AS2266" t="s">
        <v>17570</v>
      </c>
      <c r="AT2266" t="s">
        <v>4150</v>
      </c>
      <c r="AU2266" t="s">
        <v>17571</v>
      </c>
      <c r="AV2266" t="s">
        <v>7144</v>
      </c>
      <c r="AW2266" t="s">
        <v>6874</v>
      </c>
      <c r="AX2266" t="s">
        <v>17572</v>
      </c>
      <c r="AY2266" t="s">
        <v>4189</v>
      </c>
      <c r="AZ2266" t="s">
        <v>5595</v>
      </c>
      <c r="BA2266" t="s">
        <v>11241</v>
      </c>
      <c r="BB2266" t="s">
        <v>17120</v>
      </c>
      <c r="BC2266" t="s">
        <v>17573</v>
      </c>
      <c r="BD2266" t="s">
        <v>4596</v>
      </c>
      <c r="BE2266" t="s">
        <v>4061</v>
      </c>
      <c r="BF2266" t="s">
        <v>17574</v>
      </c>
      <c r="BG2266" t="s">
        <v>6147</v>
      </c>
      <c r="BH2266" t="s">
        <v>10038</v>
      </c>
      <c r="BI2266" t="s">
        <v>4045</v>
      </c>
      <c r="BJ2266" t="s">
        <v>13419</v>
      </c>
      <c r="BK2266" t="s">
        <v>6373</v>
      </c>
      <c r="BL2266" t="s">
        <v>7265</v>
      </c>
      <c r="BM2266" t="s">
        <v>4729</v>
      </c>
      <c r="BN2266" t="s">
        <v>4589</v>
      </c>
      <c r="BO2266" t="s">
        <v>4045</v>
      </c>
      <c r="BP2266" t="s">
        <v>4045</v>
      </c>
      <c r="BQ2266" t="s">
        <v>4071</v>
      </c>
      <c r="BR2266" t="s">
        <v>4045</v>
      </c>
      <c r="BS2266" t="s">
        <v>17575</v>
      </c>
      <c r="BT2266" t="s">
        <v>4071</v>
      </c>
      <c r="BU2266" t="s">
        <v>6345</v>
      </c>
      <c r="BV2266" t="s">
        <v>4881</v>
      </c>
      <c r="BW2266" t="s">
        <v>5131</v>
      </c>
      <c r="BX2266" t="s">
        <v>4872</v>
      </c>
      <c r="BY2266" t="s">
        <v>4247</v>
      </c>
      <c r="BZ2266" t="s">
        <v>4071</v>
      </c>
      <c r="CA2266" t="s">
        <v>8478</v>
      </c>
      <c r="CB2266" t="s">
        <v>5334</v>
      </c>
      <c r="CC2266" t="s">
        <v>5034</v>
      </c>
      <c r="CD2266" t="s">
        <v>5372</v>
      </c>
      <c r="CE2266" t="s">
        <v>4708</v>
      </c>
      <c r="CF2266" t="s">
        <v>4823</v>
      </c>
      <c r="CG2266" t="s">
        <v>17576</v>
      </c>
      <c r="CH2266" t="s">
        <v>4045</v>
      </c>
      <c r="CI2266" t="s">
        <v>4718</v>
      </c>
      <c r="CJ2266" t="s">
        <v>4088</v>
      </c>
      <c r="CK2266" t="s">
        <v>4062</v>
      </c>
      <c r="CL2266" t="s">
        <v>4045</v>
      </c>
      <c r="CM2266" t="s">
        <v>17577</v>
      </c>
      <c r="CN2266" t="s">
        <v>4872</v>
      </c>
      <c r="CO2266" t="s">
        <v>4198</v>
      </c>
      <c r="CP2266" t="s">
        <v>4606</v>
      </c>
      <c r="CQ2266" t="s">
        <v>4104</v>
      </c>
      <c r="CR2266" t="s">
        <v>4104</v>
      </c>
      <c r="CS2266" t="s">
        <v>4071</v>
      </c>
      <c r="CT2266" t="s">
        <v>4045</v>
      </c>
      <c r="CU2266" t="s">
        <v>4045</v>
      </c>
      <c r="CV2266" t="s">
        <v>7561</v>
      </c>
      <c r="CW2266" t="s">
        <v>4090</v>
      </c>
      <c r="CX2266" t="s">
        <v>4090</v>
      </c>
      <c r="CY2266" t="s">
        <v>4045</v>
      </c>
      <c r="CZ2266" t="s">
        <v>4091</v>
      </c>
      <c r="DA2266" t="s">
        <v>4104</v>
      </c>
      <c r="DB2266" t="s">
        <v>4045</v>
      </c>
      <c r="DC2266" t="s">
        <v>4061</v>
      </c>
      <c r="DD2266" t="s">
        <v>4045</v>
      </c>
      <c r="DE2266" t="s">
        <v>4718</v>
      </c>
      <c r="DF2266" t="s">
        <v>5264</v>
      </c>
      <c r="DG2266" t="s">
        <v>4046</v>
      </c>
      <c r="DH2266" t="s">
        <v>4071</v>
      </c>
      <c r="DI2266" t="s">
        <v>17578</v>
      </c>
      <c r="DJ2266" t="s">
        <v>4064</v>
      </c>
      <c r="DK2266" t="s">
        <v>5919</v>
      </c>
      <c r="DL2266" t="s">
        <v>4600</v>
      </c>
      <c r="DM2266" t="s">
        <v>5919</v>
      </c>
      <c r="DN2266" t="s">
        <v>4089</v>
      </c>
      <c r="DO2266" t="s">
        <v>4045</v>
      </c>
      <c r="DP2266" t="s">
        <v>4340</v>
      </c>
      <c r="DQ2266" t="s">
        <v>4600</v>
      </c>
      <c r="DR2266" t="s">
        <v>4670</v>
      </c>
      <c r="DS2266" t="s">
        <v>5267</v>
      </c>
      <c r="DT2266" t="s">
        <v>4045</v>
      </c>
      <c r="DU2266" t="s">
        <v>4045</v>
      </c>
      <c r="DV2266" t="s">
        <v>4064</v>
      </c>
      <c r="DW2266" t="s">
        <v>4064</v>
      </c>
      <c r="DX2266" t="s">
        <v>4064</v>
      </c>
      <c r="DY2266" t="s">
        <v>4045</v>
      </c>
      <c r="DZ2266" t="s">
        <v>4718</v>
      </c>
      <c r="EA2266" t="s">
        <v>4091</v>
      </c>
      <c r="EB2266" t="s">
        <v>4956</v>
      </c>
      <c r="EC2266" t="s">
        <v>17579</v>
      </c>
      <c r="ED2266" t="s">
        <v>4600</v>
      </c>
      <c r="EE2266" t="s">
        <v>4675</v>
      </c>
      <c r="EF2266" t="s">
        <v>4100</v>
      </c>
      <c r="EG2266" t="s">
        <v>4104</v>
      </c>
      <c r="EH2266" t="s">
        <v>4064</v>
      </c>
      <c r="EI2266" t="s">
        <v>4092</v>
      </c>
      <c r="EJ2266" t="s">
        <v>4053</v>
      </c>
      <c r="EK2266" t="s">
        <v>4072</v>
      </c>
      <c r="EL2266" t="s">
        <v>4579</v>
      </c>
      <c r="EM2266" t="s">
        <v>4064</v>
      </c>
      <c r="EN2266" t="s">
        <v>4098</v>
      </c>
      <c r="EO2266" t="s">
        <v>4069</v>
      </c>
      <c r="EP2266" t="s">
        <v>4197</v>
      </c>
      <c r="EQ2266" t="s">
        <v>4045</v>
      </c>
      <c r="ER2266" t="s">
        <v>4047</v>
      </c>
      <c r="ES2266" t="s">
        <v>4091</v>
      </c>
      <c r="ET2266" t="s">
        <v>4610</v>
      </c>
      <c r="EU2266" t="s">
        <v>4069</v>
      </c>
      <c r="EV2266" t="s">
        <v>4090</v>
      </c>
      <c r="EW2266" t="s">
        <v>4090</v>
      </c>
      <c r="EX2266" t="s">
        <v>4606</v>
      </c>
      <c r="EY2266" t="s">
        <v>4091</v>
      </c>
      <c r="EZ2266" t="s">
        <v>4302</v>
      </c>
      <c r="FA2266" t="s">
        <v>4118</v>
      </c>
      <c r="FB2266" t="s">
        <v>4895</v>
      </c>
      <c r="FC2266" t="s">
        <v>6293</v>
      </c>
      <c r="FD2266" t="s">
        <v>4813</v>
      </c>
      <c r="FE2266" t="s">
        <v>4205</v>
      </c>
      <c r="FF2266" t="s">
        <v>4104</v>
      </c>
      <c r="FG2266" t="s">
        <v>4045</v>
      </c>
      <c r="FH2266" t="s">
        <v>4606</v>
      </c>
      <c r="FI2266" t="s">
        <v>5434</v>
      </c>
      <c r="FJ2266" t="s">
        <v>10912</v>
      </c>
      <c r="FK2266" t="s">
        <v>5493</v>
      </c>
      <c r="FL2266" t="s">
        <v>8430</v>
      </c>
      <c r="FM2266" t="s">
        <v>5155</v>
      </c>
      <c r="FN2266" t="s">
        <v>4188</v>
      </c>
      <c r="FO2266" t="s">
        <v>4061</v>
      </c>
      <c r="FP2266" t="s">
        <v>4061</v>
      </c>
      <c r="FQ2266" t="s">
        <v>4053</v>
      </c>
      <c r="FR2266" t="s">
        <v>6563</v>
      </c>
      <c r="FS2266" t="s">
        <v>8994</v>
      </c>
      <c r="FT2266" t="s">
        <v>8618</v>
      </c>
      <c r="FU2266" t="s">
        <v>7239</v>
      </c>
      <c r="FV2266" t="s">
        <v>17580</v>
      </c>
      <c r="FW2266" t="s">
        <v>6604</v>
      </c>
      <c r="FX2266" t="s">
        <v>5505</v>
      </c>
      <c r="FY2266" t="s">
        <v>12284</v>
      </c>
      <c r="FZ2266" t="s">
        <v>4297</v>
      </c>
      <c r="GA2266" t="s">
        <v>17581</v>
      </c>
      <c r="GB2266" t="s">
        <v>17582</v>
      </c>
      <c r="GC2266" t="s">
        <v>4973</v>
      </c>
      <c r="GD2266" t="s">
        <v>5611</v>
      </c>
      <c r="GE2266" t="s">
        <v>17583</v>
      </c>
      <c r="GF2266" t="s">
        <v>4125</v>
      </c>
      <c r="GG2266" t="s">
        <v>4155</v>
      </c>
      <c r="GH2266" t="s">
        <v>6299</v>
      </c>
      <c r="GI2266" t="s">
        <v>5142</v>
      </c>
      <c r="GJ2266" t="s">
        <v>4138</v>
      </c>
      <c r="GK2266" t="s">
        <v>5605</v>
      </c>
      <c r="GL2266" t="s">
        <v>8230</v>
      </c>
      <c r="GM2266" t="s">
        <v>6755</v>
      </c>
      <c r="GN2266" t="s">
        <v>4144</v>
      </c>
      <c r="GO2266" t="s">
        <v>9083</v>
      </c>
      <c r="GP2266" t="s">
        <v>6601</v>
      </c>
      <c r="GQ2266" t="s">
        <v>17584</v>
      </c>
      <c r="GR2266" t="s">
        <v>6643</v>
      </c>
      <c r="GS2266" t="s">
        <v>5068</v>
      </c>
      <c r="GT2266" t="s">
        <v>5276</v>
      </c>
      <c r="GU2266" t="s">
        <v>6002</v>
      </c>
      <c r="GV2266" t="s">
        <v>4978</v>
      </c>
      <c r="GW2266" t="s">
        <v>7649</v>
      </c>
      <c r="GX2266" t="s">
        <v>4174</v>
      </c>
      <c r="GY2266" t="s">
        <v>4073</v>
      </c>
      <c r="GZ2266" t="s">
        <v>4184</v>
      </c>
      <c r="HA2266" t="s">
        <v>4101</v>
      </c>
      <c r="HB2266" t="s">
        <v>4091</v>
      </c>
      <c r="HC2266" t="s">
        <v>4091</v>
      </c>
      <c r="HD2266" t="s">
        <v>14204</v>
      </c>
      <c r="HE2266" t="s">
        <v>4062</v>
      </c>
      <c r="HF2266" t="s">
        <v>4070</v>
      </c>
      <c r="HG2266" t="s">
        <v>9303</v>
      </c>
      <c r="HH2266" t="s">
        <v>4073</v>
      </c>
      <c r="HI2266" t="s">
        <v>4759</v>
      </c>
      <c r="HJ2266" t="s">
        <v>4045</v>
      </c>
      <c r="HK2266" t="s">
        <v>4830</v>
      </c>
      <c r="HL2266" t="s">
        <v>5914</v>
      </c>
      <c r="HM2266" t="s">
        <v>5159</v>
      </c>
      <c r="HN2266" t="s">
        <v>8590</v>
      </c>
      <c r="HO2266" t="s">
        <v>4069</v>
      </c>
      <c r="HP2266" t="s">
        <v>4184</v>
      </c>
      <c r="HQ2266" t="s">
        <v>4726</v>
      </c>
      <c r="HR2266" t="s">
        <v>4645</v>
      </c>
      <c r="HS2266" t="s">
        <v>17585</v>
      </c>
      <c r="HT2266" t="s">
        <v>4166</v>
      </c>
      <c r="HU2266" t="s">
        <v>5353</v>
      </c>
      <c r="HV2266" t="s">
        <v>4140</v>
      </c>
      <c r="HW2266" t="s">
        <v>4580</v>
      </c>
      <c r="HX2266" t="s">
        <v>4983</v>
      </c>
      <c r="HY2266" t="s">
        <v>4045</v>
      </c>
      <c r="HZ2266" t="s">
        <v>4205</v>
      </c>
      <c r="IA2266" t="s">
        <v>4045</v>
      </c>
      <c r="IB2266" t="s">
        <v>4835</v>
      </c>
      <c r="IC2266" t="s">
        <v>4045</v>
      </c>
      <c r="ID2266" t="s">
        <v>4045</v>
      </c>
      <c r="IE2266" t="s">
        <v>5750</v>
      </c>
      <c r="IF2266" t="s">
        <v>4176</v>
      </c>
      <c r="IG2266" t="s">
        <v>4174</v>
      </c>
      <c r="IH2266" t="s">
        <v>4663</v>
      </c>
      <c r="II2266" t="s">
        <v>4048</v>
      </c>
      <c r="IJ2266" t="s">
        <v>4150</v>
      </c>
      <c r="IK2266" t="s">
        <v>4045</v>
      </c>
      <c r="IL2266" t="s">
        <v>4180</v>
      </c>
      <c r="IM2266" t="s">
        <v>4091</v>
      </c>
      <c r="IN2266" t="s">
        <v>4180</v>
      </c>
      <c r="IO2266" t="s">
        <v>4663</v>
      </c>
      <c r="IP2266" t="s">
        <v>4045</v>
      </c>
      <c r="IQ2266" t="s">
        <v>4045</v>
      </c>
      <c r="IR2266" t="s">
        <v>4039</v>
      </c>
      <c r="IS2266" t="s">
        <v>9295</v>
      </c>
      <c r="IT2266" t="s">
        <v>4045</v>
      </c>
      <c r="IU2266" t="s">
        <v>4064</v>
      </c>
      <c r="IV2266" t="s">
        <v>4722</v>
      </c>
      <c r="IW2266" t="s">
        <v>17586</v>
      </c>
      <c r="IX2266" t="s">
        <v>4088</v>
      </c>
      <c r="IY2266" t="s">
        <v>5486</v>
      </c>
      <c r="IZ2266" t="s">
        <v>4090</v>
      </c>
      <c r="JA2266" t="s">
        <v>5750</v>
      </c>
      <c r="JB2266" t="s">
        <v>4374</v>
      </c>
      <c r="JC2266" t="s">
        <v>4075</v>
      </c>
      <c r="JD2266" t="s">
        <v>4045</v>
      </c>
      <c r="JE2266" t="s">
        <v>4091</v>
      </c>
      <c r="JF2266" t="s">
        <v>4090</v>
      </c>
      <c r="JG2266" t="s">
        <v>4090</v>
      </c>
      <c r="JH2266" t="s">
        <v>4090</v>
      </c>
      <c r="JI2266" t="s">
        <v>4190</v>
      </c>
      <c r="JJ2266" t="s">
        <v>4889</v>
      </c>
      <c r="JK2266" t="s">
        <v>4207</v>
      </c>
      <c r="JL2266" t="s">
        <v>4764</v>
      </c>
      <c r="JM2266" t="s">
        <v>4598</v>
      </c>
      <c r="JN2266" t="s">
        <v>4150</v>
      </c>
      <c r="JO2266" t="s">
        <v>4045</v>
      </c>
      <c r="JP2266" t="s">
        <v>4172</v>
      </c>
      <c r="JQ2266" t="s">
        <v>4118</v>
      </c>
      <c r="JR2266" t="s">
        <v>4064</v>
      </c>
      <c r="JS2266" t="s">
        <v>4091</v>
      </c>
      <c r="JT2266" t="s">
        <v>4198</v>
      </c>
      <c r="JU2266" t="s">
        <v>4118</v>
      </c>
      <c r="JV2266" t="s">
        <v>4090</v>
      </c>
      <c r="JW2266" t="s">
        <v>4109</v>
      </c>
      <c r="JX2266" t="s">
        <v>5512</v>
      </c>
      <c r="JY2266" t="s">
        <v>4108</v>
      </c>
      <c r="JZ2266" t="s">
        <v>4579</v>
      </c>
      <c r="KA2266" t="s">
        <v>4090</v>
      </c>
      <c r="KB2266" t="s">
        <v>4047</v>
      </c>
      <c r="KC2266" t="s">
        <v>6760</v>
      </c>
      <c r="KD2266" t="s">
        <v>4109</v>
      </c>
      <c r="KE2266" t="s">
        <v>4190</v>
      </c>
      <c r="KF2266" t="s">
        <v>4091</v>
      </c>
      <c r="KG2266" t="s">
        <v>4109</v>
      </c>
      <c r="KH2266" t="s">
        <v>4090</v>
      </c>
      <c r="KI2266" t="s">
        <v>4207</v>
      </c>
      <c r="KJ2266" t="s">
        <v>4103</v>
      </c>
      <c r="KK2266" t="s">
        <v>4062</v>
      </c>
      <c r="KL2266" t="s">
        <v>6468</v>
      </c>
      <c r="KM2266" t="s">
        <v>4090</v>
      </c>
      <c r="KN2266" t="s">
        <v>4091</v>
      </c>
      <c r="KO2266" t="s">
        <v>4589</v>
      </c>
      <c r="KP2266" t="s">
        <v>4098</v>
      </c>
    </row>
    <row r="2267" spans="1:302" x14ac:dyDescent="0.25">
      <c r="A2267" t="s">
        <v>3986</v>
      </c>
      <c r="B2267">
        <v>13181482</v>
      </c>
      <c r="C2267" t="s">
        <v>3987</v>
      </c>
      <c r="D2267" t="s">
        <v>4390</v>
      </c>
      <c r="E2267" t="s">
        <v>4208</v>
      </c>
      <c r="F2267" t="s">
        <v>17587</v>
      </c>
      <c r="G2267" t="s">
        <v>3991</v>
      </c>
      <c r="H2267" t="s">
        <v>3992</v>
      </c>
      <c r="I2267">
        <v>2</v>
      </c>
      <c r="J2267" t="s">
        <v>3993</v>
      </c>
      <c r="K2267" t="s">
        <v>17109</v>
      </c>
      <c r="L2267" t="s">
        <v>3995</v>
      </c>
      <c r="M2267">
        <v>468</v>
      </c>
      <c r="N2267" t="s">
        <v>3996</v>
      </c>
      <c r="O2267" t="s">
        <v>17588</v>
      </c>
      <c r="P2267" t="s">
        <v>3998</v>
      </c>
      <c r="Q2267">
        <v>1553</v>
      </c>
      <c r="R2267" t="s">
        <v>3999</v>
      </c>
      <c r="S2267">
        <v>0</v>
      </c>
      <c r="T2267" t="s">
        <v>4000</v>
      </c>
      <c r="U2267" t="s">
        <v>17589</v>
      </c>
      <c r="V2267" t="s">
        <v>4002</v>
      </c>
      <c r="W2267" t="s">
        <v>17590</v>
      </c>
      <c r="X2267" t="s">
        <v>4004</v>
      </c>
      <c r="Y2267" t="s">
        <v>17591</v>
      </c>
      <c r="Z2267" t="s">
        <v>4006</v>
      </c>
      <c r="AA2267">
        <v>19</v>
      </c>
      <c r="AB2267" t="s">
        <v>4007</v>
      </c>
      <c r="AC2267" t="s">
        <v>11377</v>
      </c>
      <c r="AD2267" t="s">
        <v>4009</v>
      </c>
      <c r="AE2267" t="s">
        <v>15432</v>
      </c>
      <c r="AF2267" t="s">
        <v>4011</v>
      </c>
      <c r="AG2267">
        <v>0</v>
      </c>
      <c r="AH2267" t="s">
        <v>4012</v>
      </c>
      <c r="AI2267" t="s">
        <v>17592</v>
      </c>
      <c r="AJ2267" t="s">
        <v>4014</v>
      </c>
      <c r="AK2267" t="s">
        <v>17593</v>
      </c>
      <c r="AL2267" t="s">
        <v>4016</v>
      </c>
      <c r="AM2267" t="s">
        <v>17594</v>
      </c>
      <c r="AN2267" t="s">
        <v>4018</v>
      </c>
      <c r="AO2267" t="s">
        <v>6628</v>
      </c>
      <c r="AP2267" t="s">
        <v>17595</v>
      </c>
      <c r="AQ2267" t="s">
        <v>17596</v>
      </c>
      <c r="AR2267" t="s">
        <v>6536</v>
      </c>
      <c r="AS2267" t="s">
        <v>17597</v>
      </c>
      <c r="AT2267" t="s">
        <v>4759</v>
      </c>
      <c r="AU2267" t="s">
        <v>17598</v>
      </c>
      <c r="AV2267" t="s">
        <v>17350</v>
      </c>
      <c r="AW2267" t="s">
        <v>4987</v>
      </c>
      <c r="AX2267" t="s">
        <v>17599</v>
      </c>
      <c r="AY2267" t="s">
        <v>6938</v>
      </c>
      <c r="AZ2267" t="s">
        <v>5566</v>
      </c>
      <c r="BA2267" t="s">
        <v>4609</v>
      </c>
      <c r="BB2267" t="s">
        <v>17600</v>
      </c>
      <c r="BC2267" t="s">
        <v>17601</v>
      </c>
      <c r="BD2267" t="s">
        <v>4596</v>
      </c>
      <c r="BE2267" t="s">
        <v>4061</v>
      </c>
      <c r="BF2267" t="s">
        <v>16779</v>
      </c>
      <c r="BG2267" t="s">
        <v>6147</v>
      </c>
      <c r="BH2267" t="s">
        <v>17602</v>
      </c>
      <c r="BI2267" t="s">
        <v>4045</v>
      </c>
      <c r="BJ2267" t="s">
        <v>5914</v>
      </c>
      <c r="BK2267" t="s">
        <v>5512</v>
      </c>
      <c r="BL2267" t="s">
        <v>4079</v>
      </c>
      <c r="BM2267" t="s">
        <v>4063</v>
      </c>
      <c r="BN2267" t="s">
        <v>4150</v>
      </c>
      <c r="BO2267" t="s">
        <v>4045</v>
      </c>
      <c r="BP2267" t="s">
        <v>4045</v>
      </c>
      <c r="BQ2267" t="s">
        <v>4075</v>
      </c>
      <c r="BR2267" t="s">
        <v>4045</v>
      </c>
      <c r="BS2267" t="s">
        <v>17586</v>
      </c>
      <c r="BT2267" t="s">
        <v>4071</v>
      </c>
      <c r="BU2267" t="s">
        <v>5030</v>
      </c>
      <c r="BV2267" t="s">
        <v>4174</v>
      </c>
      <c r="BW2267" t="s">
        <v>5131</v>
      </c>
      <c r="BX2267" t="s">
        <v>6650</v>
      </c>
      <c r="BY2267" t="s">
        <v>5515</v>
      </c>
      <c r="BZ2267" t="s">
        <v>4071</v>
      </c>
      <c r="CA2267" t="s">
        <v>15251</v>
      </c>
      <c r="CB2267" t="s">
        <v>4610</v>
      </c>
      <c r="CC2267" t="s">
        <v>5034</v>
      </c>
      <c r="CD2267" t="s">
        <v>4610</v>
      </c>
      <c r="CE2267" t="s">
        <v>4708</v>
      </c>
      <c r="CF2267" t="s">
        <v>17603</v>
      </c>
      <c r="CG2267" t="s">
        <v>17604</v>
      </c>
      <c r="CH2267" t="s">
        <v>4524</v>
      </c>
      <c r="CI2267" t="s">
        <v>4088</v>
      </c>
      <c r="CJ2267" t="s">
        <v>4718</v>
      </c>
      <c r="CK2267" t="s">
        <v>4062</v>
      </c>
      <c r="CL2267" t="s">
        <v>4045</v>
      </c>
      <c r="CM2267" t="s">
        <v>17605</v>
      </c>
      <c r="CN2267" t="s">
        <v>4579</v>
      </c>
      <c r="CO2267" t="s">
        <v>4044</v>
      </c>
      <c r="CP2267" t="s">
        <v>4204</v>
      </c>
      <c r="CQ2267" t="s">
        <v>4104</v>
      </c>
      <c r="CR2267" t="s">
        <v>4784</v>
      </c>
      <c r="CS2267" t="s">
        <v>4044</v>
      </c>
      <c r="CT2267" t="s">
        <v>4045</v>
      </c>
      <c r="CU2267" t="s">
        <v>4045</v>
      </c>
      <c r="CV2267" t="s">
        <v>7087</v>
      </c>
      <c r="CW2267" t="s">
        <v>4090</v>
      </c>
      <c r="CX2267" t="s">
        <v>4090</v>
      </c>
      <c r="CY2267" t="s">
        <v>4045</v>
      </c>
      <c r="CZ2267" t="s">
        <v>4091</v>
      </c>
      <c r="DA2267" t="s">
        <v>4104</v>
      </c>
      <c r="DB2267" t="s">
        <v>4045</v>
      </c>
      <c r="DC2267" t="s">
        <v>4061</v>
      </c>
      <c r="DD2267" t="s">
        <v>4045</v>
      </c>
      <c r="DE2267" t="s">
        <v>4088</v>
      </c>
      <c r="DF2267" t="s">
        <v>6045</v>
      </c>
      <c r="DG2267" t="s">
        <v>4046</v>
      </c>
      <c r="DH2267" t="s">
        <v>4071</v>
      </c>
      <c r="DI2267" t="s">
        <v>17606</v>
      </c>
      <c r="DJ2267" t="s">
        <v>4064</v>
      </c>
      <c r="DK2267" t="s">
        <v>4340</v>
      </c>
      <c r="DL2267" t="s">
        <v>4600</v>
      </c>
      <c r="DM2267" t="s">
        <v>17607</v>
      </c>
      <c r="DN2267" t="s">
        <v>6595</v>
      </c>
      <c r="DO2267" t="s">
        <v>4045</v>
      </c>
      <c r="DP2267" t="s">
        <v>5036</v>
      </c>
      <c r="DQ2267" t="s">
        <v>4600</v>
      </c>
      <c r="DR2267" t="s">
        <v>4670</v>
      </c>
      <c r="DS2267" t="s">
        <v>5620</v>
      </c>
      <c r="DT2267" t="s">
        <v>4045</v>
      </c>
      <c r="DU2267" t="s">
        <v>4045</v>
      </c>
      <c r="DV2267" t="s">
        <v>4084</v>
      </c>
      <c r="DW2267" t="s">
        <v>4064</v>
      </c>
      <c r="DX2267" t="s">
        <v>4064</v>
      </c>
      <c r="DY2267" t="s">
        <v>4045</v>
      </c>
      <c r="DZ2267" t="s">
        <v>4592</v>
      </c>
      <c r="EA2267" t="s">
        <v>4091</v>
      </c>
      <c r="EB2267" t="s">
        <v>6596</v>
      </c>
      <c r="EC2267" t="s">
        <v>17608</v>
      </c>
      <c r="ED2267" t="s">
        <v>4600</v>
      </c>
      <c r="EE2267" t="s">
        <v>4614</v>
      </c>
      <c r="EF2267" t="s">
        <v>4100</v>
      </c>
      <c r="EG2267" t="s">
        <v>4104</v>
      </c>
      <c r="EH2267" t="s">
        <v>4064</v>
      </c>
      <c r="EI2267" t="s">
        <v>4092</v>
      </c>
      <c r="EJ2267" t="s">
        <v>4665</v>
      </c>
      <c r="EK2267" t="s">
        <v>5424</v>
      </c>
      <c r="EL2267" t="s">
        <v>4872</v>
      </c>
      <c r="EM2267" t="s">
        <v>4064</v>
      </c>
      <c r="EN2267" t="s">
        <v>4098</v>
      </c>
      <c r="EO2267" t="s">
        <v>4069</v>
      </c>
      <c r="EP2267" t="s">
        <v>4197</v>
      </c>
      <c r="EQ2267" t="s">
        <v>4045</v>
      </c>
      <c r="ER2267" t="s">
        <v>4064</v>
      </c>
      <c r="ES2267" t="s">
        <v>4091</v>
      </c>
      <c r="ET2267" t="s">
        <v>5122</v>
      </c>
      <c r="EU2267" t="s">
        <v>4718</v>
      </c>
      <c r="EV2267" t="s">
        <v>4090</v>
      </c>
      <c r="EW2267" t="s">
        <v>4090</v>
      </c>
      <c r="EX2267" t="s">
        <v>4204</v>
      </c>
      <c r="EY2267" t="s">
        <v>4091</v>
      </c>
      <c r="EZ2267" t="s">
        <v>5415</v>
      </c>
      <c r="FA2267" t="s">
        <v>4042</v>
      </c>
      <c r="FB2267" t="s">
        <v>5596</v>
      </c>
      <c r="FC2267" t="s">
        <v>10482</v>
      </c>
      <c r="FD2267" t="s">
        <v>5493</v>
      </c>
      <c r="FE2267" t="s">
        <v>4205</v>
      </c>
      <c r="FF2267" t="s">
        <v>4104</v>
      </c>
      <c r="FG2267" t="s">
        <v>4045</v>
      </c>
      <c r="FH2267" t="s">
        <v>4606</v>
      </c>
      <c r="FI2267" t="s">
        <v>6300</v>
      </c>
      <c r="FJ2267" t="s">
        <v>5424</v>
      </c>
      <c r="FK2267" t="s">
        <v>5493</v>
      </c>
      <c r="FL2267" t="s">
        <v>8430</v>
      </c>
      <c r="FM2267" t="s">
        <v>5074</v>
      </c>
      <c r="FN2267" t="s">
        <v>4188</v>
      </c>
      <c r="FO2267" t="s">
        <v>4061</v>
      </c>
      <c r="FP2267" t="s">
        <v>4061</v>
      </c>
      <c r="FQ2267" t="s">
        <v>4053</v>
      </c>
      <c r="FR2267" t="s">
        <v>7486</v>
      </c>
      <c r="FS2267" t="s">
        <v>6554</v>
      </c>
      <c r="FT2267" t="s">
        <v>13952</v>
      </c>
      <c r="FU2267" t="s">
        <v>10921</v>
      </c>
      <c r="FV2267" t="s">
        <v>7322</v>
      </c>
      <c r="FW2267" t="s">
        <v>8948</v>
      </c>
      <c r="FX2267" t="s">
        <v>5593</v>
      </c>
      <c r="FY2267" t="s">
        <v>6426</v>
      </c>
      <c r="FZ2267" t="s">
        <v>4307</v>
      </c>
      <c r="GA2267" t="s">
        <v>12872</v>
      </c>
      <c r="GB2267" t="s">
        <v>12855</v>
      </c>
      <c r="GC2267" t="s">
        <v>4630</v>
      </c>
      <c r="GD2267" t="s">
        <v>4749</v>
      </c>
      <c r="GE2267" t="s">
        <v>6255</v>
      </c>
      <c r="GF2267" t="s">
        <v>4110</v>
      </c>
      <c r="GG2267" t="s">
        <v>5211</v>
      </c>
      <c r="GH2267" t="s">
        <v>4138</v>
      </c>
      <c r="GI2267" t="s">
        <v>7896</v>
      </c>
      <c r="GJ2267" t="s">
        <v>4734</v>
      </c>
      <c r="GK2267" t="s">
        <v>4745</v>
      </c>
      <c r="GL2267" t="s">
        <v>17609</v>
      </c>
      <c r="GM2267" t="s">
        <v>4748</v>
      </c>
      <c r="GN2267" t="s">
        <v>4144</v>
      </c>
      <c r="GO2267" t="s">
        <v>8726</v>
      </c>
      <c r="GP2267" t="s">
        <v>8942</v>
      </c>
      <c r="GQ2267" t="s">
        <v>17610</v>
      </c>
      <c r="GR2267" t="s">
        <v>16531</v>
      </c>
      <c r="GS2267" t="s">
        <v>5750</v>
      </c>
      <c r="GT2267" t="s">
        <v>6300</v>
      </c>
      <c r="GU2267" t="s">
        <v>4973</v>
      </c>
      <c r="GV2267" t="s">
        <v>4866</v>
      </c>
      <c r="GW2267" t="s">
        <v>7487</v>
      </c>
      <c r="GX2267" t="s">
        <v>4070</v>
      </c>
      <c r="GY2267" t="s">
        <v>4665</v>
      </c>
      <c r="GZ2267" t="s">
        <v>4184</v>
      </c>
      <c r="HA2267" t="s">
        <v>4675</v>
      </c>
      <c r="HB2267" t="s">
        <v>4091</v>
      </c>
      <c r="HC2267" t="s">
        <v>4091</v>
      </c>
      <c r="HD2267" t="s">
        <v>6544</v>
      </c>
      <c r="HE2267" t="s">
        <v>4062</v>
      </c>
      <c r="HF2267" t="s">
        <v>4070</v>
      </c>
      <c r="HG2267" t="s">
        <v>4078</v>
      </c>
      <c r="HH2267" t="s">
        <v>5586</v>
      </c>
      <c r="HI2267" t="s">
        <v>4205</v>
      </c>
      <c r="HJ2267" t="s">
        <v>4045</v>
      </c>
      <c r="HK2267" t="s">
        <v>4112</v>
      </c>
      <c r="HL2267" t="s">
        <v>5914</v>
      </c>
      <c r="HM2267" t="s">
        <v>5537</v>
      </c>
      <c r="HN2267" t="s">
        <v>16504</v>
      </c>
      <c r="HO2267" t="s">
        <v>4069</v>
      </c>
      <c r="HP2267" t="s">
        <v>4070</v>
      </c>
      <c r="HQ2267" t="s">
        <v>12763</v>
      </c>
      <c r="HR2267" t="s">
        <v>5896</v>
      </c>
      <c r="HS2267" t="s">
        <v>6105</v>
      </c>
      <c r="HT2267" t="s">
        <v>4580</v>
      </c>
      <c r="HU2267" t="s">
        <v>4603</v>
      </c>
      <c r="HV2267" t="s">
        <v>6258</v>
      </c>
      <c r="HW2267" t="s">
        <v>4070</v>
      </c>
      <c r="HX2267" t="s">
        <v>5282</v>
      </c>
      <c r="HY2267" t="s">
        <v>4045</v>
      </c>
      <c r="HZ2267" t="s">
        <v>4071</v>
      </c>
      <c r="IA2267" t="s">
        <v>4045</v>
      </c>
      <c r="IB2267" t="s">
        <v>5304</v>
      </c>
      <c r="IC2267" t="s">
        <v>4045</v>
      </c>
      <c r="ID2267" t="s">
        <v>4045</v>
      </c>
      <c r="IE2267" t="s">
        <v>5364</v>
      </c>
      <c r="IF2267" t="s">
        <v>4176</v>
      </c>
      <c r="IG2267" t="s">
        <v>4070</v>
      </c>
      <c r="IH2267" t="s">
        <v>4663</v>
      </c>
      <c r="II2267" t="s">
        <v>4048</v>
      </c>
      <c r="IJ2267" t="s">
        <v>4045</v>
      </c>
      <c r="IK2267" t="s">
        <v>4045</v>
      </c>
      <c r="IL2267" t="s">
        <v>4174</v>
      </c>
      <c r="IM2267" t="s">
        <v>4091</v>
      </c>
      <c r="IN2267" t="s">
        <v>4180</v>
      </c>
      <c r="IO2267" t="s">
        <v>4180</v>
      </c>
      <c r="IP2267" t="s">
        <v>4045</v>
      </c>
      <c r="IQ2267" t="s">
        <v>4045</v>
      </c>
      <c r="IR2267" t="s">
        <v>4374</v>
      </c>
      <c r="IS2267" t="s">
        <v>4115</v>
      </c>
      <c r="IT2267" t="s">
        <v>4045</v>
      </c>
      <c r="IU2267" t="s">
        <v>4064</v>
      </c>
      <c r="IV2267" t="s">
        <v>4600</v>
      </c>
      <c r="IW2267" t="s">
        <v>17611</v>
      </c>
      <c r="IX2267" t="s">
        <v>4088</v>
      </c>
      <c r="IY2267" t="s">
        <v>4304</v>
      </c>
      <c r="IZ2267" t="s">
        <v>4090</v>
      </c>
      <c r="JA2267" t="s">
        <v>5655</v>
      </c>
      <c r="JB2267" t="s">
        <v>4207</v>
      </c>
      <c r="JC2267" t="s">
        <v>4075</v>
      </c>
      <c r="JD2267" t="s">
        <v>4045</v>
      </c>
      <c r="JE2267" t="s">
        <v>4091</v>
      </c>
      <c r="JF2267" t="s">
        <v>4090</v>
      </c>
      <c r="JG2267" t="s">
        <v>4090</v>
      </c>
      <c r="JH2267" t="s">
        <v>4090</v>
      </c>
      <c r="JI2267" t="s">
        <v>4064</v>
      </c>
      <c r="JJ2267" t="s">
        <v>4837</v>
      </c>
      <c r="JK2267" t="s">
        <v>4207</v>
      </c>
      <c r="JL2267" t="s">
        <v>4764</v>
      </c>
      <c r="JM2267" t="s">
        <v>4598</v>
      </c>
      <c r="JN2267" t="s">
        <v>4580</v>
      </c>
      <c r="JO2267" t="s">
        <v>4045</v>
      </c>
      <c r="JP2267" t="s">
        <v>4172</v>
      </c>
      <c r="JQ2267" t="s">
        <v>4196</v>
      </c>
      <c r="JR2267" t="s">
        <v>4069</v>
      </c>
      <c r="JS2267" t="s">
        <v>4091</v>
      </c>
      <c r="JT2267" t="s">
        <v>4091</v>
      </c>
      <c r="JU2267" t="s">
        <v>4118</v>
      </c>
      <c r="JV2267" t="s">
        <v>4090</v>
      </c>
      <c r="JW2267" t="s">
        <v>4109</v>
      </c>
      <c r="JX2267" t="s">
        <v>4953</v>
      </c>
      <c r="JY2267" t="s">
        <v>4108</v>
      </c>
      <c r="JZ2267" t="s">
        <v>4172</v>
      </c>
      <c r="KA2267" t="s">
        <v>4090</v>
      </c>
      <c r="KB2267" t="s">
        <v>4047</v>
      </c>
      <c r="KC2267" t="s">
        <v>4586</v>
      </c>
      <c r="KD2267" t="s">
        <v>4109</v>
      </c>
      <c r="KE2267" t="s">
        <v>4118</v>
      </c>
      <c r="KF2267" t="s">
        <v>4091</v>
      </c>
      <c r="KG2267" t="s">
        <v>4109</v>
      </c>
      <c r="KH2267" t="s">
        <v>4090</v>
      </c>
      <c r="KI2267" t="s">
        <v>4199</v>
      </c>
      <c r="KJ2267" t="s">
        <v>4886</v>
      </c>
      <c r="KK2267" t="s">
        <v>4062</v>
      </c>
      <c r="KL2267" t="s">
        <v>4834</v>
      </c>
      <c r="KM2267" t="s">
        <v>4090</v>
      </c>
      <c r="KN2267" t="s">
        <v>4091</v>
      </c>
      <c r="KO2267" t="s">
        <v>4759</v>
      </c>
      <c r="KP2267" t="s">
        <v>4098</v>
      </c>
    </row>
    <row r="2268" spans="1:302" x14ac:dyDescent="0.25">
      <c r="A2268" t="s">
        <v>3986</v>
      </c>
      <c r="B2268">
        <v>13181487</v>
      </c>
      <c r="C2268" t="s">
        <v>3987</v>
      </c>
      <c r="D2268" t="s">
        <v>4390</v>
      </c>
      <c r="E2268" t="s">
        <v>4208</v>
      </c>
      <c r="F2268" t="s">
        <v>17612</v>
      </c>
      <c r="G2268" t="s">
        <v>3991</v>
      </c>
      <c r="H2268" t="s">
        <v>3992</v>
      </c>
      <c r="I2268">
        <v>0</v>
      </c>
      <c r="J2268" t="s">
        <v>3993</v>
      </c>
      <c r="K2268" t="s">
        <v>17613</v>
      </c>
      <c r="L2268" t="s">
        <v>3995</v>
      </c>
      <c r="M2268">
        <v>466</v>
      </c>
      <c r="N2268" t="s">
        <v>3996</v>
      </c>
      <c r="O2268" t="s">
        <v>17614</v>
      </c>
      <c r="P2268" t="s">
        <v>3998</v>
      </c>
      <c r="Q2268">
        <v>1581</v>
      </c>
      <c r="R2268" t="s">
        <v>3999</v>
      </c>
      <c r="S2268">
        <v>0</v>
      </c>
      <c r="T2268" t="s">
        <v>4000</v>
      </c>
      <c r="U2268" t="s">
        <v>17615</v>
      </c>
      <c r="V2268" t="s">
        <v>4002</v>
      </c>
      <c r="W2268" t="s">
        <v>17616</v>
      </c>
      <c r="X2268" t="s">
        <v>4004</v>
      </c>
      <c r="Y2268" t="s">
        <v>17617</v>
      </c>
      <c r="Z2268" t="s">
        <v>4006</v>
      </c>
      <c r="AA2268">
        <v>13</v>
      </c>
      <c r="AB2268" t="s">
        <v>4007</v>
      </c>
      <c r="AC2268" t="s">
        <v>6264</v>
      </c>
      <c r="AD2268" t="s">
        <v>4009</v>
      </c>
      <c r="AE2268" t="s">
        <v>15620</v>
      </c>
      <c r="AF2268" t="s">
        <v>4011</v>
      </c>
      <c r="AG2268">
        <v>0</v>
      </c>
      <c r="AH2268" t="s">
        <v>4012</v>
      </c>
      <c r="AI2268" t="s">
        <v>17131</v>
      </c>
      <c r="AJ2268" t="s">
        <v>4014</v>
      </c>
      <c r="AK2268" t="s">
        <v>17618</v>
      </c>
      <c r="AL2268" t="s">
        <v>4016</v>
      </c>
      <c r="AM2268" t="s">
        <v>17619</v>
      </c>
      <c r="AN2268" t="s">
        <v>4018</v>
      </c>
      <c r="AO2268" t="s">
        <v>13919</v>
      </c>
      <c r="AP2268" t="s">
        <v>17620</v>
      </c>
      <c r="AQ2268" t="s">
        <v>17621</v>
      </c>
      <c r="AR2268" t="s">
        <v>9062</v>
      </c>
      <c r="AS2268" t="s">
        <v>15754</v>
      </c>
      <c r="AT2268" t="s">
        <v>4044</v>
      </c>
      <c r="AU2268" t="s">
        <v>17622</v>
      </c>
      <c r="AV2268" t="s">
        <v>7318</v>
      </c>
      <c r="AW2268" t="s">
        <v>11576</v>
      </c>
      <c r="AX2268" t="s">
        <v>9166</v>
      </c>
      <c r="AY2268" t="s">
        <v>5760</v>
      </c>
      <c r="AZ2268" t="s">
        <v>6895</v>
      </c>
      <c r="BA2268" t="s">
        <v>7290</v>
      </c>
      <c r="BB2268" t="s">
        <v>13689</v>
      </c>
      <c r="BC2268" t="s">
        <v>12213</v>
      </c>
      <c r="BD2268" t="s">
        <v>4596</v>
      </c>
      <c r="BE2268" t="s">
        <v>4202</v>
      </c>
      <c r="BF2268" t="s">
        <v>17623</v>
      </c>
      <c r="BG2268" t="s">
        <v>4673</v>
      </c>
      <c r="BH2268" t="s">
        <v>17624</v>
      </c>
      <c r="BI2268" t="s">
        <v>4045</v>
      </c>
      <c r="BJ2268" t="s">
        <v>5869</v>
      </c>
      <c r="BK2268" t="s">
        <v>6468</v>
      </c>
      <c r="BL2268" t="s">
        <v>4064</v>
      </c>
      <c r="BM2268" t="s">
        <v>4035</v>
      </c>
      <c r="BN2268" t="s">
        <v>4150</v>
      </c>
      <c r="BO2268" t="s">
        <v>4045</v>
      </c>
      <c r="BP2268" t="s">
        <v>4045</v>
      </c>
      <c r="BQ2268" t="s">
        <v>4759</v>
      </c>
      <c r="BR2268" t="s">
        <v>4045</v>
      </c>
      <c r="BS2268" t="s">
        <v>17625</v>
      </c>
      <c r="BT2268" t="s">
        <v>4071</v>
      </c>
      <c r="BU2268" t="s">
        <v>6345</v>
      </c>
      <c r="BV2268" t="s">
        <v>4579</v>
      </c>
      <c r="BW2268" t="s">
        <v>5131</v>
      </c>
      <c r="BX2268" t="s">
        <v>4580</v>
      </c>
      <c r="BY2268" t="s">
        <v>5133</v>
      </c>
      <c r="BZ2268" t="s">
        <v>4071</v>
      </c>
      <c r="CA2268" t="s">
        <v>17626</v>
      </c>
      <c r="CB2268" t="s">
        <v>5424</v>
      </c>
      <c r="CC2268" t="s">
        <v>4090</v>
      </c>
      <c r="CD2268" t="s">
        <v>4594</v>
      </c>
      <c r="CE2268" t="s">
        <v>17627</v>
      </c>
      <c r="CF2268" t="s">
        <v>6552</v>
      </c>
      <c r="CG2268" t="s">
        <v>17628</v>
      </c>
      <c r="CH2268" t="s">
        <v>5376</v>
      </c>
      <c r="CI2268" t="s">
        <v>4188</v>
      </c>
      <c r="CJ2268" t="s">
        <v>4088</v>
      </c>
      <c r="CK2268" t="s">
        <v>4062</v>
      </c>
      <c r="CL2268" t="s">
        <v>4045</v>
      </c>
      <c r="CM2268" t="s">
        <v>17629</v>
      </c>
      <c r="CN2268" t="s">
        <v>4886</v>
      </c>
      <c r="CO2268" t="s">
        <v>4579</v>
      </c>
      <c r="CP2268" t="s">
        <v>4204</v>
      </c>
      <c r="CQ2268" t="s">
        <v>4837</v>
      </c>
      <c r="CR2268" t="s">
        <v>4074</v>
      </c>
      <c r="CS2268" t="s">
        <v>4773</v>
      </c>
      <c r="CT2268" t="s">
        <v>4045</v>
      </c>
      <c r="CU2268" t="s">
        <v>4045</v>
      </c>
      <c r="CV2268" t="s">
        <v>6193</v>
      </c>
      <c r="CW2268" t="s">
        <v>4090</v>
      </c>
      <c r="CX2268" t="s">
        <v>4090</v>
      </c>
      <c r="CY2268" t="s">
        <v>4045</v>
      </c>
      <c r="CZ2268" t="s">
        <v>4090</v>
      </c>
      <c r="DA2268" t="s">
        <v>4104</v>
      </c>
      <c r="DB2268" t="s">
        <v>4045</v>
      </c>
      <c r="DC2268" t="s">
        <v>4061</v>
      </c>
      <c r="DD2268" t="s">
        <v>4045</v>
      </c>
      <c r="DE2268" t="s">
        <v>4088</v>
      </c>
      <c r="DF2268" t="s">
        <v>4078</v>
      </c>
      <c r="DG2268" t="s">
        <v>4046</v>
      </c>
      <c r="DH2268" t="s">
        <v>4071</v>
      </c>
      <c r="DI2268" t="s">
        <v>5448</v>
      </c>
      <c r="DJ2268" t="s">
        <v>4047</v>
      </c>
      <c r="DK2268" t="s">
        <v>4254</v>
      </c>
      <c r="DL2268" t="s">
        <v>4089</v>
      </c>
      <c r="DM2268" t="s">
        <v>6096</v>
      </c>
      <c r="DN2268" t="s">
        <v>6595</v>
      </c>
      <c r="DO2268" t="s">
        <v>4045</v>
      </c>
      <c r="DP2268" t="s">
        <v>6373</v>
      </c>
      <c r="DQ2268" t="s">
        <v>4600</v>
      </c>
      <c r="DR2268" t="s">
        <v>4952</v>
      </c>
      <c r="DS2268" t="s">
        <v>4728</v>
      </c>
      <c r="DT2268" t="s">
        <v>4045</v>
      </c>
      <c r="DU2268" t="s">
        <v>4045</v>
      </c>
      <c r="DV2268" t="s">
        <v>4064</v>
      </c>
      <c r="DW2268" t="s">
        <v>4064</v>
      </c>
      <c r="DX2268" t="s">
        <v>4064</v>
      </c>
      <c r="DY2268" t="s">
        <v>4045</v>
      </c>
      <c r="DZ2268" t="s">
        <v>4718</v>
      </c>
      <c r="EA2268" t="s">
        <v>4091</v>
      </c>
      <c r="EB2268" t="s">
        <v>4064</v>
      </c>
      <c r="EC2268" t="s">
        <v>17630</v>
      </c>
      <c r="ED2268" t="s">
        <v>6552</v>
      </c>
      <c r="EE2268" t="s">
        <v>4089</v>
      </c>
      <c r="EF2268" t="s">
        <v>8942</v>
      </c>
      <c r="EG2268" t="s">
        <v>4837</v>
      </c>
      <c r="EH2268" t="s">
        <v>4091</v>
      </c>
      <c r="EI2268" t="s">
        <v>4092</v>
      </c>
      <c r="EJ2268" t="s">
        <v>4663</v>
      </c>
      <c r="EK2268" t="s">
        <v>5424</v>
      </c>
      <c r="EL2268" t="s">
        <v>4198</v>
      </c>
      <c r="EM2268" t="s">
        <v>4091</v>
      </c>
      <c r="EN2268" t="s">
        <v>4098</v>
      </c>
      <c r="EO2268" t="s">
        <v>4837</v>
      </c>
      <c r="EP2268" t="s">
        <v>4197</v>
      </c>
      <c r="EQ2268" t="s">
        <v>4045</v>
      </c>
      <c r="ER2268" t="s">
        <v>4374</v>
      </c>
      <c r="ES2268" t="s">
        <v>4064</v>
      </c>
      <c r="ET2268" t="s">
        <v>17631</v>
      </c>
      <c r="EU2268" t="s">
        <v>4088</v>
      </c>
      <c r="EV2268" t="s">
        <v>4090</v>
      </c>
      <c r="EW2268" t="s">
        <v>4090</v>
      </c>
      <c r="EX2268" t="s">
        <v>4606</v>
      </c>
      <c r="EY2268" t="s">
        <v>4091</v>
      </c>
      <c r="EZ2268" t="s">
        <v>6043</v>
      </c>
      <c r="FA2268" t="s">
        <v>4053</v>
      </c>
      <c r="FB2268" t="s">
        <v>4089</v>
      </c>
      <c r="FC2268" t="s">
        <v>4669</v>
      </c>
      <c r="FD2268" t="s">
        <v>5856</v>
      </c>
      <c r="FE2268" t="s">
        <v>4205</v>
      </c>
      <c r="FF2268" t="s">
        <v>4104</v>
      </c>
      <c r="FG2268" t="s">
        <v>4045</v>
      </c>
      <c r="FH2268" t="s">
        <v>4598</v>
      </c>
      <c r="FI2268" t="s">
        <v>7705</v>
      </c>
      <c r="FJ2268" t="s">
        <v>4089</v>
      </c>
      <c r="FK2268" t="s">
        <v>5493</v>
      </c>
      <c r="FL2268" t="s">
        <v>7323</v>
      </c>
      <c r="FM2268" t="s">
        <v>17632</v>
      </c>
      <c r="FN2268" t="s">
        <v>4188</v>
      </c>
      <c r="FO2268" t="s">
        <v>4061</v>
      </c>
      <c r="FP2268" t="s">
        <v>4088</v>
      </c>
      <c r="FQ2268" t="s">
        <v>4781</v>
      </c>
      <c r="FR2268" t="s">
        <v>5501</v>
      </c>
      <c r="FS2268" t="s">
        <v>11223</v>
      </c>
      <c r="FT2268" t="s">
        <v>15156</v>
      </c>
      <c r="FU2268" t="s">
        <v>7831</v>
      </c>
      <c r="FV2268" t="s">
        <v>8016</v>
      </c>
      <c r="FW2268" t="s">
        <v>8586</v>
      </c>
      <c r="FX2268" t="s">
        <v>5628</v>
      </c>
      <c r="FY2268" t="s">
        <v>12524</v>
      </c>
      <c r="FZ2268" t="s">
        <v>6946</v>
      </c>
      <c r="GA2268" t="s">
        <v>8955</v>
      </c>
      <c r="GB2268" t="s">
        <v>6298</v>
      </c>
      <c r="GC2268" t="s">
        <v>6002</v>
      </c>
      <c r="GD2268" t="s">
        <v>5069</v>
      </c>
      <c r="GE2268" t="s">
        <v>7734</v>
      </c>
      <c r="GF2268" t="s">
        <v>8619</v>
      </c>
      <c r="GG2268" t="s">
        <v>6479</v>
      </c>
      <c r="GH2268" t="s">
        <v>5445</v>
      </c>
      <c r="GI2268" t="s">
        <v>6946</v>
      </c>
      <c r="GJ2268" t="s">
        <v>4621</v>
      </c>
      <c r="GK2268" t="s">
        <v>4814</v>
      </c>
      <c r="GL2268" t="s">
        <v>7371</v>
      </c>
      <c r="GM2268" t="s">
        <v>6300</v>
      </c>
      <c r="GN2268" t="s">
        <v>17633</v>
      </c>
      <c r="GO2268" t="s">
        <v>5503</v>
      </c>
      <c r="GP2268" t="s">
        <v>8987</v>
      </c>
      <c r="GQ2268" t="s">
        <v>4645</v>
      </c>
      <c r="GR2268" t="s">
        <v>5215</v>
      </c>
      <c r="GS2268" t="s">
        <v>5655</v>
      </c>
      <c r="GT2268" t="s">
        <v>5501</v>
      </c>
      <c r="GU2268" t="s">
        <v>5454</v>
      </c>
      <c r="GV2268" t="s">
        <v>4156</v>
      </c>
      <c r="GW2268" t="s">
        <v>9250</v>
      </c>
      <c r="GX2268" t="s">
        <v>4070</v>
      </c>
      <c r="GY2268" t="s">
        <v>4665</v>
      </c>
      <c r="GZ2268" t="s">
        <v>4070</v>
      </c>
      <c r="HA2268" t="s">
        <v>5199</v>
      </c>
      <c r="HB2268" t="s">
        <v>4091</v>
      </c>
      <c r="HC2268" t="s">
        <v>4091</v>
      </c>
      <c r="HD2268" t="s">
        <v>8681</v>
      </c>
      <c r="HE2268" t="s">
        <v>4062</v>
      </c>
      <c r="HF2268" t="s">
        <v>4070</v>
      </c>
      <c r="HG2268" t="s">
        <v>5615</v>
      </c>
      <c r="HH2268" t="s">
        <v>5263</v>
      </c>
      <c r="HI2268" t="s">
        <v>4180</v>
      </c>
      <c r="HJ2268" t="s">
        <v>4045</v>
      </c>
      <c r="HK2268" t="s">
        <v>5075</v>
      </c>
      <c r="HL2268" t="s">
        <v>4097</v>
      </c>
      <c r="HM2268" t="s">
        <v>13419</v>
      </c>
      <c r="HN2268" t="s">
        <v>4162</v>
      </c>
      <c r="HO2268" t="s">
        <v>4064</v>
      </c>
      <c r="HP2268" t="s">
        <v>4102</v>
      </c>
      <c r="HQ2268" t="s">
        <v>5766</v>
      </c>
      <c r="HR2268" t="s">
        <v>9668</v>
      </c>
      <c r="HS2268" t="s">
        <v>4073</v>
      </c>
      <c r="HT2268" t="s">
        <v>4073</v>
      </c>
      <c r="HU2268" t="s">
        <v>6144</v>
      </c>
      <c r="HV2268" t="s">
        <v>4578</v>
      </c>
      <c r="HW2268" t="s">
        <v>4665</v>
      </c>
      <c r="HX2268" t="s">
        <v>6004</v>
      </c>
      <c r="HY2268" t="s">
        <v>4045</v>
      </c>
      <c r="HZ2268" t="s">
        <v>4589</v>
      </c>
      <c r="IA2268" t="s">
        <v>4045</v>
      </c>
      <c r="IB2268" t="s">
        <v>4656</v>
      </c>
      <c r="IC2268" t="s">
        <v>4045</v>
      </c>
      <c r="ID2268" t="s">
        <v>4045</v>
      </c>
      <c r="IE2268" t="s">
        <v>6701</v>
      </c>
      <c r="IF2268" t="s">
        <v>4176</v>
      </c>
      <c r="IG2268" t="s">
        <v>4174</v>
      </c>
      <c r="IH2268" t="s">
        <v>4075</v>
      </c>
      <c r="II2268" t="s">
        <v>4759</v>
      </c>
      <c r="IJ2268" t="s">
        <v>4045</v>
      </c>
      <c r="IK2268" t="s">
        <v>4045</v>
      </c>
      <c r="IL2268" t="s">
        <v>4070</v>
      </c>
      <c r="IM2268" t="s">
        <v>4091</v>
      </c>
      <c r="IN2268" t="s">
        <v>4178</v>
      </c>
      <c r="IO2268" t="s">
        <v>4044</v>
      </c>
      <c r="IP2268" t="s">
        <v>4045</v>
      </c>
      <c r="IQ2268" t="s">
        <v>4045</v>
      </c>
      <c r="IR2268" t="s">
        <v>4828</v>
      </c>
      <c r="IS2268" t="s">
        <v>4115</v>
      </c>
      <c r="IT2268" t="s">
        <v>4045</v>
      </c>
      <c r="IU2268" t="s">
        <v>4076</v>
      </c>
      <c r="IV2268" t="s">
        <v>4586</v>
      </c>
      <c r="IW2268" t="s">
        <v>17634</v>
      </c>
      <c r="IX2268" t="s">
        <v>4061</v>
      </c>
      <c r="IY2268" t="s">
        <v>8536</v>
      </c>
      <c r="IZ2268" t="s">
        <v>4589</v>
      </c>
      <c r="JA2268" t="s">
        <v>5150</v>
      </c>
      <c r="JB2268" t="s">
        <v>4207</v>
      </c>
      <c r="JC2268" t="s">
        <v>4075</v>
      </c>
      <c r="JD2268" t="s">
        <v>4045</v>
      </c>
      <c r="JE2268" t="s">
        <v>4091</v>
      </c>
      <c r="JF2268" t="s">
        <v>4090</v>
      </c>
      <c r="JG2268" t="s">
        <v>4090</v>
      </c>
      <c r="JH2268" t="s">
        <v>4090</v>
      </c>
      <c r="JI2268" t="s">
        <v>5362</v>
      </c>
      <c r="JJ2268" t="s">
        <v>5046</v>
      </c>
      <c r="JK2268" t="s">
        <v>4207</v>
      </c>
      <c r="JL2268" t="s">
        <v>4196</v>
      </c>
      <c r="JM2268" t="s">
        <v>4091</v>
      </c>
      <c r="JN2268" t="s">
        <v>4174</v>
      </c>
      <c r="JO2268" t="s">
        <v>4045</v>
      </c>
      <c r="JP2268" t="s">
        <v>4172</v>
      </c>
      <c r="JQ2268" t="s">
        <v>4118</v>
      </c>
      <c r="JR2268" t="s">
        <v>4069</v>
      </c>
      <c r="JS2268" t="s">
        <v>4091</v>
      </c>
      <c r="JT2268" t="s">
        <v>4091</v>
      </c>
      <c r="JU2268" t="s">
        <v>4202</v>
      </c>
      <c r="JV2268" t="s">
        <v>4090</v>
      </c>
      <c r="JW2268" t="s">
        <v>4109</v>
      </c>
      <c r="JX2268" t="s">
        <v>5204</v>
      </c>
      <c r="JY2268" t="s">
        <v>4108</v>
      </c>
      <c r="JZ2268" t="s">
        <v>4172</v>
      </c>
      <c r="KA2268" t="s">
        <v>4090</v>
      </c>
      <c r="KB2268" t="s">
        <v>4047</v>
      </c>
      <c r="KC2268" t="s">
        <v>4586</v>
      </c>
      <c r="KD2268" t="s">
        <v>4205</v>
      </c>
      <c r="KE2268" t="s">
        <v>4184</v>
      </c>
      <c r="KF2268" t="s">
        <v>4091</v>
      </c>
      <c r="KG2268" t="s">
        <v>4109</v>
      </c>
      <c r="KH2268" t="s">
        <v>4090</v>
      </c>
      <c r="KI2268" t="s">
        <v>4118</v>
      </c>
      <c r="KJ2268" t="s">
        <v>4603</v>
      </c>
      <c r="KK2268" t="s">
        <v>4062</v>
      </c>
      <c r="KL2268" t="s">
        <v>4066</v>
      </c>
      <c r="KM2268" t="s">
        <v>4090</v>
      </c>
      <c r="KN2268" t="s">
        <v>4378</v>
      </c>
      <c r="KO2268" t="s">
        <v>4045</v>
      </c>
      <c r="KP2268" t="s">
        <v>4098</v>
      </c>
    </row>
    <row r="2269" spans="1:302" x14ac:dyDescent="0.25">
      <c r="A2269" t="s">
        <v>3986</v>
      </c>
      <c r="B2269">
        <v>13181503</v>
      </c>
      <c r="C2269" t="s">
        <v>3987</v>
      </c>
      <c r="D2269" t="s">
        <v>4390</v>
      </c>
      <c r="E2269" t="s">
        <v>3989</v>
      </c>
      <c r="F2269" t="s">
        <v>17635</v>
      </c>
      <c r="G2269" t="s">
        <v>3991</v>
      </c>
      <c r="H2269" t="s">
        <v>3992</v>
      </c>
      <c r="I2269">
        <v>2</v>
      </c>
      <c r="J2269" t="s">
        <v>3993</v>
      </c>
      <c r="K2269" t="s">
        <v>17376</v>
      </c>
      <c r="L2269" t="s">
        <v>3995</v>
      </c>
      <c r="M2269">
        <v>466</v>
      </c>
      <c r="N2269" t="s">
        <v>3996</v>
      </c>
      <c r="O2269" t="s">
        <v>17636</v>
      </c>
      <c r="P2269" t="s">
        <v>3998</v>
      </c>
      <c r="Q2269">
        <v>1607</v>
      </c>
      <c r="R2269" t="s">
        <v>3999</v>
      </c>
      <c r="S2269">
        <v>0</v>
      </c>
      <c r="T2269" t="s">
        <v>4000</v>
      </c>
      <c r="U2269" t="s">
        <v>17637</v>
      </c>
      <c r="V2269" t="s">
        <v>4002</v>
      </c>
      <c r="W2269" t="s">
        <v>17638</v>
      </c>
      <c r="X2269" t="s">
        <v>4004</v>
      </c>
      <c r="Y2269" t="s">
        <v>17639</v>
      </c>
      <c r="Z2269" t="s">
        <v>4006</v>
      </c>
      <c r="AA2269">
        <v>43</v>
      </c>
      <c r="AB2269" t="s">
        <v>4007</v>
      </c>
      <c r="AC2269" t="s">
        <v>17640</v>
      </c>
      <c r="AD2269" t="s">
        <v>4009</v>
      </c>
      <c r="AE2269" t="s">
        <v>15578</v>
      </c>
      <c r="AF2269" t="s">
        <v>4011</v>
      </c>
      <c r="AG2269">
        <v>0</v>
      </c>
      <c r="AH2269" t="s">
        <v>4012</v>
      </c>
      <c r="AI2269" t="s">
        <v>17641</v>
      </c>
      <c r="AJ2269" t="s">
        <v>4014</v>
      </c>
      <c r="AK2269" t="s">
        <v>17642</v>
      </c>
      <c r="AL2269" t="s">
        <v>4016</v>
      </c>
      <c r="AM2269" t="s">
        <v>17643</v>
      </c>
      <c r="AN2269" t="s">
        <v>4018</v>
      </c>
      <c r="AO2269" t="s">
        <v>17644</v>
      </c>
      <c r="AP2269" t="s">
        <v>16278</v>
      </c>
      <c r="AQ2269" t="s">
        <v>17645</v>
      </c>
      <c r="AR2269" t="s">
        <v>8359</v>
      </c>
      <c r="AS2269" t="s">
        <v>17646</v>
      </c>
      <c r="AT2269" t="s">
        <v>4158</v>
      </c>
      <c r="AU2269" t="s">
        <v>17647</v>
      </c>
      <c r="AV2269" t="s">
        <v>17468</v>
      </c>
      <c r="AW2269" t="s">
        <v>9597</v>
      </c>
      <c r="AX2269" t="s">
        <v>17648</v>
      </c>
      <c r="AY2269" t="s">
        <v>5725</v>
      </c>
      <c r="AZ2269" t="s">
        <v>5051</v>
      </c>
      <c r="BA2269" t="s">
        <v>5724</v>
      </c>
      <c r="BB2269" t="s">
        <v>9478</v>
      </c>
      <c r="BC2269" t="s">
        <v>17649</v>
      </c>
      <c r="BD2269" t="s">
        <v>4184</v>
      </c>
      <c r="BE2269" t="s">
        <v>5133</v>
      </c>
      <c r="BF2269" t="s">
        <v>17650</v>
      </c>
      <c r="BG2269" t="s">
        <v>5086</v>
      </c>
      <c r="BH2269" t="s">
        <v>17651</v>
      </c>
      <c r="BI2269" t="s">
        <v>4044</v>
      </c>
      <c r="BJ2269" t="s">
        <v>7610</v>
      </c>
      <c r="BK2269" t="s">
        <v>5516</v>
      </c>
      <c r="BL2269" t="s">
        <v>5624</v>
      </c>
      <c r="BM2269" t="s">
        <v>4841</v>
      </c>
      <c r="BN2269" t="s">
        <v>4045</v>
      </c>
      <c r="BO2269" t="s">
        <v>4045</v>
      </c>
      <c r="BP2269" t="s">
        <v>4045</v>
      </c>
      <c r="BQ2269" t="s">
        <v>4872</v>
      </c>
      <c r="BR2269" t="s">
        <v>4045</v>
      </c>
      <c r="BS2269" t="s">
        <v>8273</v>
      </c>
      <c r="BT2269" t="s">
        <v>4071</v>
      </c>
      <c r="BU2269" t="s">
        <v>6345</v>
      </c>
      <c r="BV2269" t="s">
        <v>4073</v>
      </c>
      <c r="BW2269" t="s">
        <v>4996</v>
      </c>
      <c r="BX2269" t="s">
        <v>4158</v>
      </c>
      <c r="BY2269" t="s">
        <v>4046</v>
      </c>
      <c r="BZ2269" t="s">
        <v>4062</v>
      </c>
      <c r="CA2269" t="s">
        <v>16226</v>
      </c>
      <c r="CB2269" t="s">
        <v>5036</v>
      </c>
      <c r="CC2269" t="s">
        <v>4091</v>
      </c>
      <c r="CD2269" t="s">
        <v>4207</v>
      </c>
      <c r="CE2269" t="s">
        <v>4188</v>
      </c>
      <c r="CF2269" t="s">
        <v>17652</v>
      </c>
      <c r="CG2269" t="s">
        <v>17653</v>
      </c>
      <c r="CH2269" t="s">
        <v>4524</v>
      </c>
      <c r="CI2269" t="s">
        <v>5490</v>
      </c>
      <c r="CJ2269" t="s">
        <v>4042</v>
      </c>
      <c r="CK2269" t="s">
        <v>4062</v>
      </c>
      <c r="CL2269" t="s">
        <v>4045</v>
      </c>
      <c r="CM2269" t="s">
        <v>17654</v>
      </c>
      <c r="CN2269" t="s">
        <v>4830</v>
      </c>
      <c r="CO2269" t="s">
        <v>4897</v>
      </c>
      <c r="CP2269" t="s">
        <v>5534</v>
      </c>
      <c r="CQ2269" t="s">
        <v>4104</v>
      </c>
      <c r="CR2269" t="s">
        <v>4299</v>
      </c>
      <c r="CS2269" t="s">
        <v>4773</v>
      </c>
      <c r="CT2269" t="s">
        <v>4045</v>
      </c>
      <c r="CU2269" t="s">
        <v>4045</v>
      </c>
      <c r="CV2269" t="s">
        <v>9028</v>
      </c>
      <c r="CW2269" t="s">
        <v>4045</v>
      </c>
      <c r="CX2269" t="s">
        <v>4067</v>
      </c>
      <c r="CY2269" t="s">
        <v>4045</v>
      </c>
      <c r="CZ2269" t="s">
        <v>4090</v>
      </c>
      <c r="DA2269" t="s">
        <v>4900</v>
      </c>
      <c r="DB2269" t="s">
        <v>4045</v>
      </c>
      <c r="DC2269" t="s">
        <v>4076</v>
      </c>
      <c r="DD2269" t="s">
        <v>4045</v>
      </c>
      <c r="DE2269" t="s">
        <v>6193</v>
      </c>
      <c r="DF2269" t="s">
        <v>4042</v>
      </c>
      <c r="DG2269" t="s">
        <v>4100</v>
      </c>
      <c r="DH2269" t="s">
        <v>4045</v>
      </c>
      <c r="DI2269" t="s">
        <v>17655</v>
      </c>
      <c r="DJ2269" t="s">
        <v>5199</v>
      </c>
      <c r="DK2269" t="s">
        <v>5267</v>
      </c>
      <c r="DL2269" t="s">
        <v>5566</v>
      </c>
      <c r="DM2269" t="s">
        <v>12351</v>
      </c>
      <c r="DN2269" t="s">
        <v>4836</v>
      </c>
      <c r="DO2269" t="s">
        <v>4090</v>
      </c>
      <c r="DP2269" t="s">
        <v>4104</v>
      </c>
      <c r="DQ2269" t="s">
        <v>7481</v>
      </c>
      <c r="DR2269" t="s">
        <v>4590</v>
      </c>
      <c r="DS2269" t="s">
        <v>4117</v>
      </c>
      <c r="DT2269" t="s">
        <v>4090</v>
      </c>
      <c r="DU2269" t="s">
        <v>4045</v>
      </c>
      <c r="DV2269" t="s">
        <v>4069</v>
      </c>
      <c r="DW2269" t="s">
        <v>4181</v>
      </c>
      <c r="DX2269" t="s">
        <v>4090</v>
      </c>
      <c r="DY2269" t="s">
        <v>4090</v>
      </c>
      <c r="DZ2269" t="s">
        <v>4604</v>
      </c>
      <c r="EA2269" t="s">
        <v>4090</v>
      </c>
      <c r="EB2269" t="s">
        <v>17656</v>
      </c>
      <c r="EC2269" t="s">
        <v>17657</v>
      </c>
      <c r="ED2269" t="s">
        <v>4089</v>
      </c>
      <c r="EE2269" t="s">
        <v>4106</v>
      </c>
      <c r="EF2269" t="s">
        <v>6498</v>
      </c>
      <c r="EG2269" t="s">
        <v>5045</v>
      </c>
      <c r="EH2269" t="s">
        <v>4104</v>
      </c>
      <c r="EI2269" t="s">
        <v>4780</v>
      </c>
      <c r="EJ2269" t="s">
        <v>4184</v>
      </c>
      <c r="EK2269" t="s">
        <v>4035</v>
      </c>
      <c r="EL2269" t="s">
        <v>4091</v>
      </c>
      <c r="EM2269" t="s">
        <v>4091</v>
      </c>
      <c r="EN2269" t="s">
        <v>4098</v>
      </c>
      <c r="EO2269" t="s">
        <v>5512</v>
      </c>
      <c r="EP2269" t="s">
        <v>4090</v>
      </c>
      <c r="EQ2269" t="s">
        <v>4045</v>
      </c>
      <c r="ER2269" t="s">
        <v>4604</v>
      </c>
      <c r="ES2269" t="s">
        <v>4069</v>
      </c>
      <c r="ET2269" t="s">
        <v>4729</v>
      </c>
      <c r="EU2269" t="s">
        <v>4088</v>
      </c>
      <c r="EV2269" t="s">
        <v>4090</v>
      </c>
      <c r="EW2269" t="s">
        <v>4091</v>
      </c>
      <c r="EX2269" t="s">
        <v>4091</v>
      </c>
      <c r="EY2269" t="s">
        <v>4069</v>
      </c>
      <c r="EZ2269" t="s">
        <v>7483</v>
      </c>
      <c r="FA2269" t="s">
        <v>4042</v>
      </c>
      <c r="FB2269" t="s">
        <v>5058</v>
      </c>
      <c r="FC2269" t="s">
        <v>5332</v>
      </c>
      <c r="FD2269" t="s">
        <v>4046</v>
      </c>
      <c r="FE2269" t="s">
        <v>4205</v>
      </c>
      <c r="FF2269" t="s">
        <v>4069</v>
      </c>
      <c r="FG2269" t="s">
        <v>4091</v>
      </c>
      <c r="FH2269" t="s">
        <v>4091</v>
      </c>
      <c r="FI2269" t="s">
        <v>8228</v>
      </c>
      <c r="FJ2269" t="s">
        <v>5353</v>
      </c>
      <c r="FK2269" t="s">
        <v>5493</v>
      </c>
      <c r="FL2269" t="s">
        <v>7087</v>
      </c>
      <c r="FM2269" t="s">
        <v>5497</v>
      </c>
      <c r="FN2269" t="s">
        <v>4064</v>
      </c>
      <c r="FO2269" t="s">
        <v>5075</v>
      </c>
      <c r="FP2269" t="s">
        <v>4163</v>
      </c>
      <c r="FQ2269" t="s">
        <v>5045</v>
      </c>
      <c r="FR2269" t="s">
        <v>8231</v>
      </c>
      <c r="FS2269" t="s">
        <v>15522</v>
      </c>
      <c r="FT2269" t="s">
        <v>9310</v>
      </c>
      <c r="FU2269" t="s">
        <v>4129</v>
      </c>
      <c r="FV2269" t="s">
        <v>11568</v>
      </c>
      <c r="FW2269" t="s">
        <v>4738</v>
      </c>
      <c r="FX2269" t="s">
        <v>6166</v>
      </c>
      <c r="FY2269" t="s">
        <v>6642</v>
      </c>
      <c r="FZ2269" t="s">
        <v>8497</v>
      </c>
      <c r="GA2269" t="s">
        <v>17658</v>
      </c>
      <c r="GB2269" t="s">
        <v>8540</v>
      </c>
      <c r="GC2269" t="s">
        <v>6152</v>
      </c>
      <c r="GD2269" t="s">
        <v>6003</v>
      </c>
      <c r="GE2269" t="s">
        <v>17659</v>
      </c>
      <c r="GF2269" t="s">
        <v>6750</v>
      </c>
      <c r="GG2269" t="s">
        <v>6003</v>
      </c>
      <c r="GH2269" t="s">
        <v>5613</v>
      </c>
      <c r="GI2269" t="s">
        <v>4125</v>
      </c>
      <c r="GJ2269" t="s">
        <v>17660</v>
      </c>
      <c r="GK2269" t="s">
        <v>4983</v>
      </c>
      <c r="GL2269" t="s">
        <v>6624</v>
      </c>
      <c r="GM2269" t="s">
        <v>6155</v>
      </c>
      <c r="GN2269" t="s">
        <v>7967</v>
      </c>
      <c r="GO2269" t="s">
        <v>6750</v>
      </c>
      <c r="GP2269" t="s">
        <v>6207</v>
      </c>
      <c r="GQ2269" t="s">
        <v>17661</v>
      </c>
      <c r="GR2269" t="s">
        <v>4757</v>
      </c>
      <c r="GS2269" t="s">
        <v>6212</v>
      </c>
      <c r="GT2269" t="s">
        <v>7242</v>
      </c>
      <c r="GU2269" t="s">
        <v>11223</v>
      </c>
      <c r="GV2269" t="s">
        <v>6201</v>
      </c>
      <c r="GW2269" t="s">
        <v>5503</v>
      </c>
      <c r="GX2269" t="s">
        <v>4070</v>
      </c>
      <c r="GY2269" t="s">
        <v>4198</v>
      </c>
      <c r="GZ2269" t="s">
        <v>4582</v>
      </c>
      <c r="HA2269" t="s">
        <v>4649</v>
      </c>
      <c r="HB2269" t="s">
        <v>4064</v>
      </c>
      <c r="HC2269" t="s">
        <v>4103</v>
      </c>
      <c r="HD2269" t="s">
        <v>17662</v>
      </c>
      <c r="HE2269" t="s">
        <v>4062</v>
      </c>
      <c r="HF2269" t="s">
        <v>4881</v>
      </c>
      <c r="HG2269" t="s">
        <v>4673</v>
      </c>
      <c r="HH2269" t="s">
        <v>5347</v>
      </c>
      <c r="HI2269" t="s">
        <v>4150</v>
      </c>
      <c r="HJ2269" t="s">
        <v>4045</v>
      </c>
      <c r="HK2269" t="s">
        <v>4064</v>
      </c>
      <c r="HL2269" t="s">
        <v>4675</v>
      </c>
      <c r="HM2269" t="s">
        <v>5221</v>
      </c>
      <c r="HN2269" t="s">
        <v>10643</v>
      </c>
      <c r="HO2269" t="s">
        <v>4069</v>
      </c>
      <c r="HP2269" t="s">
        <v>4673</v>
      </c>
      <c r="HQ2269" t="s">
        <v>4062</v>
      </c>
      <c r="HR2269" t="s">
        <v>10094</v>
      </c>
      <c r="HS2269" t="s">
        <v>4589</v>
      </c>
      <c r="HT2269" t="s">
        <v>4057</v>
      </c>
      <c r="HU2269" t="s">
        <v>7834</v>
      </c>
      <c r="HV2269" t="s">
        <v>4890</v>
      </c>
      <c r="HW2269" t="s">
        <v>4665</v>
      </c>
      <c r="HX2269" t="s">
        <v>5962</v>
      </c>
      <c r="HY2269" t="s">
        <v>4045</v>
      </c>
      <c r="HZ2269" t="s">
        <v>4091</v>
      </c>
      <c r="IA2269" t="s">
        <v>4045</v>
      </c>
      <c r="IB2269" t="s">
        <v>4039</v>
      </c>
      <c r="IC2269" t="s">
        <v>4045</v>
      </c>
      <c r="ID2269" t="s">
        <v>4045</v>
      </c>
      <c r="IE2269" t="s">
        <v>4155</v>
      </c>
      <c r="IF2269" t="s">
        <v>4048</v>
      </c>
      <c r="IG2269" t="s">
        <v>4598</v>
      </c>
      <c r="IH2269" t="s">
        <v>4118</v>
      </c>
      <c r="II2269" t="s">
        <v>4653</v>
      </c>
      <c r="IJ2269" t="s">
        <v>4158</v>
      </c>
      <c r="IK2269" t="s">
        <v>4045</v>
      </c>
      <c r="IL2269" t="s">
        <v>4580</v>
      </c>
      <c r="IM2269" t="s">
        <v>4154</v>
      </c>
      <c r="IN2269" t="s">
        <v>4759</v>
      </c>
      <c r="IO2269" t="s">
        <v>4044</v>
      </c>
      <c r="IP2269" t="s">
        <v>4045</v>
      </c>
      <c r="IQ2269" t="s">
        <v>4045</v>
      </c>
      <c r="IR2269" t="s">
        <v>4863</v>
      </c>
      <c r="IS2269" t="s">
        <v>4707</v>
      </c>
      <c r="IT2269" t="s">
        <v>4045</v>
      </c>
      <c r="IU2269" t="s">
        <v>4090</v>
      </c>
      <c r="IV2269" t="s">
        <v>4188</v>
      </c>
      <c r="IW2269" t="s">
        <v>17663</v>
      </c>
      <c r="IX2269" t="s">
        <v>4062</v>
      </c>
      <c r="IY2269" t="s">
        <v>7093</v>
      </c>
      <c r="IZ2269" t="s">
        <v>4090</v>
      </c>
      <c r="JA2269" t="s">
        <v>5086</v>
      </c>
      <c r="JB2269" t="s">
        <v>4374</v>
      </c>
      <c r="JC2269" t="s">
        <v>4985</v>
      </c>
      <c r="JD2269" t="s">
        <v>4045</v>
      </c>
      <c r="JE2269" t="s">
        <v>4090</v>
      </c>
      <c r="JF2269" t="s">
        <v>4045</v>
      </c>
      <c r="JG2269" t="s">
        <v>4045</v>
      </c>
      <c r="JH2269" t="s">
        <v>4090</v>
      </c>
      <c r="JI2269" t="s">
        <v>7957</v>
      </c>
      <c r="JJ2269" t="s">
        <v>5362</v>
      </c>
      <c r="JK2269" t="s">
        <v>4076</v>
      </c>
      <c r="JL2269" t="s">
        <v>4067</v>
      </c>
      <c r="JM2269" t="s">
        <v>4091</v>
      </c>
      <c r="JN2269" t="s">
        <v>5034</v>
      </c>
      <c r="JO2269" t="s">
        <v>4045</v>
      </c>
      <c r="JP2269" t="s">
        <v>4118</v>
      </c>
      <c r="JQ2269" t="s">
        <v>4172</v>
      </c>
      <c r="JR2269" t="s">
        <v>4064</v>
      </c>
      <c r="JS2269" t="s">
        <v>4091</v>
      </c>
      <c r="JT2269" t="s">
        <v>4091</v>
      </c>
      <c r="JU2269" t="s">
        <v>4886</v>
      </c>
      <c r="JV2269" t="s">
        <v>4045</v>
      </c>
      <c r="JW2269" t="s">
        <v>4760</v>
      </c>
      <c r="JX2269" t="s">
        <v>4108</v>
      </c>
      <c r="JY2269" t="s">
        <v>4718</v>
      </c>
      <c r="JZ2269" t="s">
        <v>4108</v>
      </c>
      <c r="KA2269" t="s">
        <v>4090</v>
      </c>
      <c r="KB2269" t="s">
        <v>4172</v>
      </c>
      <c r="KC2269" t="s">
        <v>5133</v>
      </c>
      <c r="KD2269" t="s">
        <v>4109</v>
      </c>
      <c r="KE2269" t="s">
        <v>4109</v>
      </c>
      <c r="KF2269" t="s">
        <v>4176</v>
      </c>
      <c r="KG2269" t="s">
        <v>4109</v>
      </c>
      <c r="KH2269" t="s">
        <v>4090</v>
      </c>
      <c r="KI2269" t="s">
        <v>4346</v>
      </c>
      <c r="KJ2269" t="s">
        <v>4064</v>
      </c>
      <c r="KK2269" t="s">
        <v>4062</v>
      </c>
      <c r="KL2269" t="s">
        <v>4097</v>
      </c>
      <c r="KM2269" t="s">
        <v>4090</v>
      </c>
      <c r="KN2269" t="s">
        <v>4090</v>
      </c>
      <c r="KO2269" t="s">
        <v>4045</v>
      </c>
      <c r="KP2269" t="s">
        <v>4074</v>
      </c>
    </row>
    <row r="2270" spans="1:302" x14ac:dyDescent="0.25">
      <c r="A2270" t="s">
        <v>3986</v>
      </c>
      <c r="B2270">
        <v>13181515</v>
      </c>
      <c r="C2270" t="s">
        <v>3987</v>
      </c>
      <c r="D2270" t="s">
        <v>3988</v>
      </c>
      <c r="E2270" t="s">
        <v>4390</v>
      </c>
      <c r="F2270" t="s">
        <v>17664</v>
      </c>
      <c r="G2270" t="s">
        <v>3991</v>
      </c>
      <c r="H2270" t="s">
        <v>3992</v>
      </c>
      <c r="I2270">
        <v>4</v>
      </c>
      <c r="J2270" t="s">
        <v>3993</v>
      </c>
      <c r="K2270" t="s">
        <v>6572</v>
      </c>
      <c r="L2270" t="s">
        <v>3995</v>
      </c>
      <c r="M2270">
        <v>468</v>
      </c>
      <c r="N2270" t="s">
        <v>3996</v>
      </c>
      <c r="O2270" t="s">
        <v>17665</v>
      </c>
      <c r="P2270" t="s">
        <v>3998</v>
      </c>
      <c r="Q2270">
        <v>1654</v>
      </c>
      <c r="R2270" t="s">
        <v>3999</v>
      </c>
      <c r="S2270">
        <v>0</v>
      </c>
      <c r="T2270" t="s">
        <v>4000</v>
      </c>
      <c r="U2270" t="s">
        <v>17666</v>
      </c>
      <c r="V2270" t="s">
        <v>4002</v>
      </c>
      <c r="W2270" t="s">
        <v>17667</v>
      </c>
      <c r="X2270" t="s">
        <v>4004</v>
      </c>
      <c r="Y2270" t="s">
        <v>17668</v>
      </c>
      <c r="Z2270" t="s">
        <v>4006</v>
      </c>
      <c r="AA2270">
        <v>2</v>
      </c>
      <c r="AB2270" t="s">
        <v>4007</v>
      </c>
      <c r="AC2270" t="s">
        <v>5236</v>
      </c>
      <c r="AD2270" t="s">
        <v>4009</v>
      </c>
      <c r="AE2270" t="s">
        <v>15402</v>
      </c>
      <c r="AF2270" t="s">
        <v>4011</v>
      </c>
      <c r="AG2270">
        <v>0</v>
      </c>
      <c r="AH2270" t="s">
        <v>4012</v>
      </c>
      <c r="AI2270" t="s">
        <v>17669</v>
      </c>
      <c r="AJ2270" t="s">
        <v>4014</v>
      </c>
      <c r="AK2270" t="s">
        <v>17670</v>
      </c>
      <c r="AL2270" t="s">
        <v>4016</v>
      </c>
      <c r="AM2270" t="s">
        <v>17671</v>
      </c>
      <c r="AN2270" t="s">
        <v>4018</v>
      </c>
      <c r="AO2270" t="s">
        <v>17672</v>
      </c>
      <c r="AP2270" t="s">
        <v>17673</v>
      </c>
      <c r="AQ2270" t="s">
        <v>17674</v>
      </c>
      <c r="AR2270" t="s">
        <v>17675</v>
      </c>
      <c r="AS2270" t="s">
        <v>17676</v>
      </c>
      <c r="AT2270" t="s">
        <v>5806</v>
      </c>
      <c r="AU2270" t="s">
        <v>17677</v>
      </c>
      <c r="AV2270" t="s">
        <v>17678</v>
      </c>
      <c r="AW2270" t="s">
        <v>7297</v>
      </c>
      <c r="AX2270" t="s">
        <v>17679</v>
      </c>
      <c r="AY2270" t="s">
        <v>7310</v>
      </c>
      <c r="AZ2270" t="s">
        <v>6895</v>
      </c>
      <c r="BA2270" t="s">
        <v>6329</v>
      </c>
      <c r="BB2270" t="s">
        <v>9524</v>
      </c>
      <c r="BC2270" t="s">
        <v>17680</v>
      </c>
      <c r="BD2270" t="s">
        <v>4047</v>
      </c>
      <c r="BE2270" t="s">
        <v>4057</v>
      </c>
      <c r="BF2270" t="s">
        <v>17681</v>
      </c>
      <c r="BG2270" t="s">
        <v>5191</v>
      </c>
      <c r="BH2270" t="s">
        <v>5960</v>
      </c>
      <c r="BI2270" t="s">
        <v>4044</v>
      </c>
      <c r="BJ2270" t="s">
        <v>6004</v>
      </c>
      <c r="BK2270" t="s">
        <v>5999</v>
      </c>
      <c r="BL2270" t="s">
        <v>5353</v>
      </c>
      <c r="BM2270" t="s">
        <v>4190</v>
      </c>
      <c r="BN2270" t="s">
        <v>4045</v>
      </c>
      <c r="BO2270" t="s">
        <v>4045</v>
      </c>
      <c r="BP2270" t="s">
        <v>4663</v>
      </c>
      <c r="BQ2270" t="s">
        <v>4062</v>
      </c>
      <c r="BR2270" t="s">
        <v>4045</v>
      </c>
      <c r="BS2270" t="s">
        <v>6470</v>
      </c>
      <c r="BT2270" t="s">
        <v>4071</v>
      </c>
      <c r="BU2270" t="s">
        <v>5030</v>
      </c>
      <c r="BV2270" t="s">
        <v>4161</v>
      </c>
      <c r="BW2270" t="s">
        <v>5372</v>
      </c>
      <c r="BX2270" t="s">
        <v>4762</v>
      </c>
      <c r="BY2270" t="s">
        <v>4084</v>
      </c>
      <c r="BZ2270" t="s">
        <v>4061</v>
      </c>
      <c r="CA2270" t="s">
        <v>17682</v>
      </c>
      <c r="CB2270" t="s">
        <v>4729</v>
      </c>
      <c r="CC2270" t="s">
        <v>4064</v>
      </c>
      <c r="CD2270" t="s">
        <v>4108</v>
      </c>
      <c r="CE2270" t="s">
        <v>4084</v>
      </c>
      <c r="CF2270" t="s">
        <v>8762</v>
      </c>
      <c r="CG2270" t="s">
        <v>17683</v>
      </c>
      <c r="CH2270" t="s">
        <v>4045</v>
      </c>
      <c r="CI2270" t="s">
        <v>4900</v>
      </c>
      <c r="CJ2270" t="s">
        <v>4088</v>
      </c>
      <c r="CK2270" t="s">
        <v>4075</v>
      </c>
      <c r="CL2270" t="s">
        <v>4045</v>
      </c>
      <c r="CM2270" t="s">
        <v>17684</v>
      </c>
      <c r="CN2270" t="s">
        <v>4784</v>
      </c>
      <c r="CO2270" t="s">
        <v>4332</v>
      </c>
      <c r="CP2270" t="s">
        <v>4097</v>
      </c>
      <c r="CQ2270" t="s">
        <v>4066</v>
      </c>
      <c r="CR2270" t="s">
        <v>4069</v>
      </c>
      <c r="CS2270" t="s">
        <v>4090</v>
      </c>
      <c r="CT2270" t="s">
        <v>4045</v>
      </c>
      <c r="CU2270" t="s">
        <v>4045</v>
      </c>
      <c r="CV2270" t="s">
        <v>4111</v>
      </c>
      <c r="CW2270" t="s">
        <v>4045</v>
      </c>
      <c r="CX2270" t="s">
        <v>4091</v>
      </c>
      <c r="CY2270" t="s">
        <v>4045</v>
      </c>
      <c r="CZ2270" t="s">
        <v>4090</v>
      </c>
      <c r="DA2270" t="s">
        <v>4104</v>
      </c>
      <c r="DB2270" t="s">
        <v>4045</v>
      </c>
      <c r="DC2270" t="s">
        <v>4064</v>
      </c>
      <c r="DD2270" t="s">
        <v>4045</v>
      </c>
      <c r="DE2270" t="s">
        <v>9608</v>
      </c>
      <c r="DF2270" t="s">
        <v>4207</v>
      </c>
      <c r="DG2270" t="s">
        <v>4100</v>
      </c>
      <c r="DH2270" t="s">
        <v>5297</v>
      </c>
      <c r="DI2270" t="s">
        <v>17685</v>
      </c>
      <c r="DJ2270" t="s">
        <v>4069</v>
      </c>
      <c r="DK2270" t="s">
        <v>17686</v>
      </c>
      <c r="DL2270" t="s">
        <v>4088</v>
      </c>
      <c r="DM2270" t="s">
        <v>5406</v>
      </c>
      <c r="DN2270" t="s">
        <v>4600</v>
      </c>
      <c r="DO2270" t="s">
        <v>4091</v>
      </c>
      <c r="DP2270" t="s">
        <v>4340</v>
      </c>
      <c r="DQ2270" t="s">
        <v>4600</v>
      </c>
      <c r="DR2270" t="s">
        <v>4590</v>
      </c>
      <c r="DS2270" t="s">
        <v>4340</v>
      </c>
      <c r="DT2270" t="s">
        <v>4090</v>
      </c>
      <c r="DU2270" t="s">
        <v>4045</v>
      </c>
      <c r="DV2270" t="s">
        <v>4064</v>
      </c>
      <c r="DW2270" t="s">
        <v>4833</v>
      </c>
      <c r="DX2270" t="s">
        <v>4090</v>
      </c>
      <c r="DY2270" t="s">
        <v>4090</v>
      </c>
      <c r="DZ2270" t="s">
        <v>4592</v>
      </c>
      <c r="EA2270" t="s">
        <v>4090</v>
      </c>
      <c r="EB2270" t="s">
        <v>5799</v>
      </c>
      <c r="EC2270" t="s">
        <v>17687</v>
      </c>
      <c r="ED2270" t="s">
        <v>4089</v>
      </c>
      <c r="EE2270" t="s">
        <v>4671</v>
      </c>
      <c r="EF2270" t="s">
        <v>17688</v>
      </c>
      <c r="EG2270" t="s">
        <v>4104</v>
      </c>
      <c r="EH2270" t="s">
        <v>4104</v>
      </c>
      <c r="EI2270" t="s">
        <v>5591</v>
      </c>
      <c r="EJ2270" t="s">
        <v>4053</v>
      </c>
      <c r="EK2270" t="s">
        <v>4590</v>
      </c>
      <c r="EL2270" t="s">
        <v>4579</v>
      </c>
      <c r="EM2270" t="s">
        <v>4091</v>
      </c>
      <c r="EN2270" t="s">
        <v>5044</v>
      </c>
      <c r="EO2270" t="s">
        <v>4104</v>
      </c>
      <c r="EP2270" t="s">
        <v>4045</v>
      </c>
      <c r="EQ2270" t="s">
        <v>4045</v>
      </c>
      <c r="ER2270" t="s">
        <v>4047</v>
      </c>
      <c r="ES2270" t="s">
        <v>4069</v>
      </c>
      <c r="ET2270" t="s">
        <v>6373</v>
      </c>
      <c r="EU2270" t="s">
        <v>5591</v>
      </c>
      <c r="EV2270" t="s">
        <v>4090</v>
      </c>
      <c r="EW2270" t="s">
        <v>4091</v>
      </c>
      <c r="EX2270" t="s">
        <v>4091</v>
      </c>
      <c r="EY2270" t="s">
        <v>4713</v>
      </c>
      <c r="EZ2270" t="s">
        <v>11345</v>
      </c>
      <c r="FA2270" t="s">
        <v>4042</v>
      </c>
      <c r="FB2270" t="s">
        <v>4095</v>
      </c>
      <c r="FC2270" t="s">
        <v>9294</v>
      </c>
      <c r="FD2270" t="s">
        <v>4042</v>
      </c>
      <c r="FE2270" t="s">
        <v>4205</v>
      </c>
      <c r="FF2270" t="s">
        <v>4069</v>
      </c>
      <c r="FG2270" t="s">
        <v>4091</v>
      </c>
      <c r="FH2270" t="s">
        <v>4598</v>
      </c>
      <c r="FI2270" t="s">
        <v>4634</v>
      </c>
      <c r="FJ2270" t="s">
        <v>4610</v>
      </c>
      <c r="FK2270" t="s">
        <v>4820</v>
      </c>
      <c r="FL2270" t="s">
        <v>4089</v>
      </c>
      <c r="FM2270" t="s">
        <v>6112</v>
      </c>
      <c r="FN2270" t="s">
        <v>4088</v>
      </c>
      <c r="FO2270" t="s">
        <v>4102</v>
      </c>
      <c r="FP2270" t="s">
        <v>4061</v>
      </c>
      <c r="FQ2270" t="s">
        <v>4264</v>
      </c>
      <c r="FR2270" t="s">
        <v>16792</v>
      </c>
      <c r="FS2270" t="s">
        <v>7928</v>
      </c>
      <c r="FT2270" t="s">
        <v>10347</v>
      </c>
      <c r="FU2270" t="s">
        <v>5560</v>
      </c>
      <c r="FV2270" t="s">
        <v>11568</v>
      </c>
      <c r="FW2270" t="s">
        <v>5213</v>
      </c>
      <c r="FX2270" t="s">
        <v>5593</v>
      </c>
      <c r="FY2270" t="s">
        <v>15190</v>
      </c>
      <c r="FZ2270" t="s">
        <v>5210</v>
      </c>
      <c r="GA2270" t="s">
        <v>9195</v>
      </c>
      <c r="GB2270" t="s">
        <v>15109</v>
      </c>
      <c r="GC2270" t="s">
        <v>4965</v>
      </c>
      <c r="GD2270" t="s">
        <v>4133</v>
      </c>
      <c r="GE2270" t="s">
        <v>8994</v>
      </c>
      <c r="GF2270" t="s">
        <v>7649</v>
      </c>
      <c r="GG2270" t="s">
        <v>7732</v>
      </c>
      <c r="GH2270" t="s">
        <v>4630</v>
      </c>
      <c r="GI2270" t="s">
        <v>4617</v>
      </c>
      <c r="GJ2270" t="s">
        <v>7242</v>
      </c>
      <c r="GK2270" t="s">
        <v>4673</v>
      </c>
      <c r="GL2270" t="s">
        <v>6559</v>
      </c>
      <c r="GM2270" t="s">
        <v>4744</v>
      </c>
      <c r="GN2270" t="s">
        <v>4628</v>
      </c>
      <c r="GO2270" t="s">
        <v>8231</v>
      </c>
      <c r="GP2270" t="s">
        <v>8522</v>
      </c>
      <c r="GQ2270" t="s">
        <v>17689</v>
      </c>
      <c r="GR2270" t="s">
        <v>6559</v>
      </c>
      <c r="GS2270" t="s">
        <v>5553</v>
      </c>
      <c r="GT2270" t="s">
        <v>6554</v>
      </c>
      <c r="GU2270" t="s">
        <v>5433</v>
      </c>
      <c r="GV2270" t="s">
        <v>4744</v>
      </c>
      <c r="GW2270" t="s">
        <v>6300</v>
      </c>
      <c r="GX2270" t="s">
        <v>4771</v>
      </c>
      <c r="GY2270" t="s">
        <v>4604</v>
      </c>
      <c r="GZ2270" t="s">
        <v>4783</v>
      </c>
      <c r="HA2270" t="s">
        <v>5349</v>
      </c>
      <c r="HB2270" t="s">
        <v>4064</v>
      </c>
      <c r="HC2270" t="s">
        <v>4199</v>
      </c>
      <c r="HD2270" t="s">
        <v>17690</v>
      </c>
      <c r="HE2270" t="s">
        <v>4061</v>
      </c>
      <c r="HF2270" t="s">
        <v>4180</v>
      </c>
      <c r="HG2270" t="s">
        <v>6005</v>
      </c>
      <c r="HH2270" t="s">
        <v>4654</v>
      </c>
      <c r="HI2270" t="s">
        <v>4771</v>
      </c>
      <c r="HJ2270" t="s">
        <v>4045</v>
      </c>
      <c r="HK2270" t="s">
        <v>4190</v>
      </c>
      <c r="HL2270" t="s">
        <v>6068</v>
      </c>
      <c r="HM2270" t="s">
        <v>5911</v>
      </c>
      <c r="HN2270" t="s">
        <v>16504</v>
      </c>
      <c r="HO2270" t="s">
        <v>4888</v>
      </c>
      <c r="HP2270" t="s">
        <v>4764</v>
      </c>
      <c r="HQ2270" t="s">
        <v>4057</v>
      </c>
      <c r="HR2270" t="s">
        <v>5444</v>
      </c>
      <c r="HS2270" t="s">
        <v>4663</v>
      </c>
      <c r="HT2270" t="s">
        <v>4771</v>
      </c>
      <c r="HU2270" t="s">
        <v>9681</v>
      </c>
      <c r="HV2270" t="s">
        <v>4890</v>
      </c>
      <c r="HW2270" t="s">
        <v>4190</v>
      </c>
      <c r="HX2270" t="s">
        <v>10929</v>
      </c>
      <c r="HY2270" t="s">
        <v>4045</v>
      </c>
      <c r="HZ2270" t="s">
        <v>4062</v>
      </c>
      <c r="IA2270" t="s">
        <v>4045</v>
      </c>
      <c r="IB2270" t="s">
        <v>7265</v>
      </c>
      <c r="IC2270" t="s">
        <v>4045</v>
      </c>
      <c r="ID2270" t="s">
        <v>4045</v>
      </c>
      <c r="IE2270" t="s">
        <v>5211</v>
      </c>
      <c r="IF2270" t="s">
        <v>4045</v>
      </c>
      <c r="IG2270" t="s">
        <v>4883</v>
      </c>
      <c r="IH2270" t="s">
        <v>4053</v>
      </c>
      <c r="II2270" t="s">
        <v>4663</v>
      </c>
      <c r="IJ2270" t="s">
        <v>4039</v>
      </c>
      <c r="IK2270" t="s">
        <v>4045</v>
      </c>
      <c r="IL2270" t="s">
        <v>4881</v>
      </c>
      <c r="IM2270" t="s">
        <v>4154</v>
      </c>
      <c r="IN2270" t="s">
        <v>4178</v>
      </c>
      <c r="IO2270" t="s">
        <v>4180</v>
      </c>
      <c r="IP2270" t="s">
        <v>4150</v>
      </c>
      <c r="IQ2270" t="s">
        <v>4045</v>
      </c>
      <c r="IR2270" t="s">
        <v>6701</v>
      </c>
      <c r="IS2270" t="s">
        <v>4726</v>
      </c>
      <c r="IT2270" t="s">
        <v>4045</v>
      </c>
      <c r="IU2270" t="s">
        <v>4090</v>
      </c>
      <c r="IV2270" t="s">
        <v>4188</v>
      </c>
      <c r="IW2270" t="s">
        <v>13693</v>
      </c>
      <c r="IX2270" t="s">
        <v>4062</v>
      </c>
      <c r="IY2270" t="s">
        <v>5089</v>
      </c>
      <c r="IZ2270" t="s">
        <v>4090</v>
      </c>
      <c r="JA2270" t="s">
        <v>4755</v>
      </c>
      <c r="JB2270" t="s">
        <v>4109</v>
      </c>
      <c r="JC2270" t="s">
        <v>4589</v>
      </c>
      <c r="JD2270" t="s">
        <v>4045</v>
      </c>
      <c r="JE2270" t="s">
        <v>4090</v>
      </c>
      <c r="JF2270" t="s">
        <v>4090</v>
      </c>
      <c r="JG2270" t="s">
        <v>4045</v>
      </c>
      <c r="JH2270" t="s">
        <v>4090</v>
      </c>
      <c r="JI2270" t="s">
        <v>4782</v>
      </c>
      <c r="JJ2270" t="s">
        <v>4166</v>
      </c>
      <c r="JK2270" t="s">
        <v>4109</v>
      </c>
      <c r="JL2270" t="s">
        <v>4070</v>
      </c>
      <c r="JM2270" t="s">
        <v>4759</v>
      </c>
      <c r="JN2270" t="s">
        <v>4150</v>
      </c>
      <c r="JO2270" t="s">
        <v>4045</v>
      </c>
      <c r="JP2270" t="s">
        <v>4985</v>
      </c>
      <c r="JQ2270" t="s">
        <v>4090</v>
      </c>
      <c r="JR2270" t="s">
        <v>4064</v>
      </c>
      <c r="JS2270" t="s">
        <v>4091</v>
      </c>
      <c r="JT2270" t="s">
        <v>4091</v>
      </c>
      <c r="JU2270" t="s">
        <v>5167</v>
      </c>
      <c r="JV2270" t="s">
        <v>4045</v>
      </c>
      <c r="JW2270" t="s">
        <v>4188</v>
      </c>
      <c r="JX2270" t="s">
        <v>4068</v>
      </c>
      <c r="JY2270" t="s">
        <v>4064</v>
      </c>
      <c r="JZ2270" t="s">
        <v>4108</v>
      </c>
      <c r="KA2270" t="s">
        <v>4265</v>
      </c>
      <c r="KB2270" t="s">
        <v>4172</v>
      </c>
      <c r="KC2270" t="s">
        <v>4103</v>
      </c>
      <c r="KD2270" t="s">
        <v>4109</v>
      </c>
      <c r="KE2270" t="s">
        <v>4883</v>
      </c>
      <c r="KF2270" t="s">
        <v>4090</v>
      </c>
      <c r="KG2270" t="s">
        <v>4109</v>
      </c>
      <c r="KH2270" t="s">
        <v>4091</v>
      </c>
      <c r="KI2270" t="s">
        <v>4163</v>
      </c>
      <c r="KJ2270" t="s">
        <v>4064</v>
      </c>
      <c r="KK2270" t="s">
        <v>4071</v>
      </c>
      <c r="KL2270" t="s">
        <v>6068</v>
      </c>
      <c r="KM2270" t="s">
        <v>4090</v>
      </c>
      <c r="KN2270" t="s">
        <v>4090</v>
      </c>
      <c r="KO2270" t="s">
        <v>4045</v>
      </c>
      <c r="KP2270" t="s">
        <v>4900</v>
      </c>
    </row>
    <row r="2271" spans="1:302" x14ac:dyDescent="0.25">
      <c r="A2271" t="s">
        <v>3986</v>
      </c>
      <c r="B2271">
        <v>13181516</v>
      </c>
      <c r="C2271" t="s">
        <v>3987</v>
      </c>
      <c r="D2271" t="s">
        <v>3989</v>
      </c>
      <c r="E2271" t="s">
        <v>3988</v>
      </c>
      <c r="F2271" t="s">
        <v>17691</v>
      </c>
      <c r="G2271" t="s">
        <v>3991</v>
      </c>
      <c r="H2271" t="s">
        <v>3992</v>
      </c>
      <c r="I2271">
        <v>15</v>
      </c>
      <c r="J2271" t="s">
        <v>3993</v>
      </c>
      <c r="K2271" t="s">
        <v>4008</v>
      </c>
      <c r="L2271" t="s">
        <v>3995</v>
      </c>
      <c r="M2271">
        <v>468</v>
      </c>
      <c r="N2271" t="s">
        <v>3996</v>
      </c>
      <c r="O2271" t="s">
        <v>17692</v>
      </c>
      <c r="P2271" t="s">
        <v>3998</v>
      </c>
      <c r="Q2271">
        <v>1652</v>
      </c>
      <c r="R2271" t="s">
        <v>3999</v>
      </c>
      <c r="S2271">
        <v>0</v>
      </c>
      <c r="T2271" t="s">
        <v>4000</v>
      </c>
      <c r="U2271" t="s">
        <v>17693</v>
      </c>
      <c r="V2271" t="s">
        <v>4002</v>
      </c>
      <c r="W2271" t="s">
        <v>17694</v>
      </c>
      <c r="X2271" t="s">
        <v>4004</v>
      </c>
      <c r="Y2271" t="s">
        <v>17695</v>
      </c>
      <c r="Z2271" t="s">
        <v>4006</v>
      </c>
      <c r="AA2271">
        <v>9</v>
      </c>
      <c r="AB2271" t="s">
        <v>4007</v>
      </c>
      <c r="AC2271" t="s">
        <v>6218</v>
      </c>
      <c r="AD2271" t="s">
        <v>4009</v>
      </c>
      <c r="AE2271" t="s">
        <v>4397</v>
      </c>
      <c r="AF2271" t="s">
        <v>4011</v>
      </c>
      <c r="AG2271">
        <v>0</v>
      </c>
      <c r="AH2271" t="s">
        <v>4012</v>
      </c>
      <c r="AI2271" t="s">
        <v>10882</v>
      </c>
      <c r="AJ2271" t="s">
        <v>4014</v>
      </c>
      <c r="AK2271" t="s">
        <v>17696</v>
      </c>
      <c r="AL2271" t="s">
        <v>4016</v>
      </c>
      <c r="AM2271" t="s">
        <v>17697</v>
      </c>
      <c r="AN2271" t="s">
        <v>4018</v>
      </c>
      <c r="AO2271" t="s">
        <v>17698</v>
      </c>
      <c r="AP2271" t="s">
        <v>17699</v>
      </c>
      <c r="AQ2271" t="s">
        <v>17700</v>
      </c>
      <c r="AR2271" t="s">
        <v>17701</v>
      </c>
      <c r="AS2271" t="s">
        <v>7109</v>
      </c>
      <c r="AT2271" t="s">
        <v>5277</v>
      </c>
      <c r="AU2271" t="s">
        <v>17702</v>
      </c>
      <c r="AV2271" t="s">
        <v>7387</v>
      </c>
      <c r="AW2271" t="s">
        <v>4642</v>
      </c>
      <c r="AX2271" t="s">
        <v>16521</v>
      </c>
      <c r="AY2271" t="s">
        <v>17405</v>
      </c>
      <c r="AZ2271" t="s">
        <v>6895</v>
      </c>
      <c r="BA2271" t="s">
        <v>17703</v>
      </c>
      <c r="BB2271" t="s">
        <v>14101</v>
      </c>
      <c r="BC2271" t="s">
        <v>17704</v>
      </c>
      <c r="BD2271" t="s">
        <v>4042</v>
      </c>
      <c r="BE2271" t="s">
        <v>4184</v>
      </c>
      <c r="BF2271" t="s">
        <v>17705</v>
      </c>
      <c r="BG2271" t="s">
        <v>9979</v>
      </c>
      <c r="BH2271" t="s">
        <v>10475</v>
      </c>
      <c r="BI2271" t="s">
        <v>4150</v>
      </c>
      <c r="BJ2271" t="s">
        <v>4024</v>
      </c>
      <c r="BK2271" t="s">
        <v>5963</v>
      </c>
      <c r="BL2271" t="s">
        <v>5562</v>
      </c>
      <c r="BM2271" t="s">
        <v>5075</v>
      </c>
      <c r="BN2271" t="s">
        <v>4045</v>
      </c>
      <c r="BO2271" t="s">
        <v>4045</v>
      </c>
      <c r="BP2271" t="s">
        <v>4663</v>
      </c>
      <c r="BQ2271" t="s">
        <v>4062</v>
      </c>
      <c r="BR2271" t="s">
        <v>4045</v>
      </c>
      <c r="BS2271" t="s">
        <v>5028</v>
      </c>
      <c r="BT2271" t="s">
        <v>4062</v>
      </c>
      <c r="BU2271" t="s">
        <v>4598</v>
      </c>
      <c r="BV2271" t="s">
        <v>4762</v>
      </c>
      <c r="BW2271" t="s">
        <v>4885</v>
      </c>
      <c r="BX2271" t="s">
        <v>4242</v>
      </c>
      <c r="BY2271" t="s">
        <v>4207</v>
      </c>
      <c r="BZ2271" t="s">
        <v>4061</v>
      </c>
      <c r="CA2271" t="s">
        <v>17706</v>
      </c>
      <c r="CB2271" t="s">
        <v>13419</v>
      </c>
      <c r="CC2271" t="s">
        <v>4064</v>
      </c>
      <c r="CD2271" t="s">
        <v>4046</v>
      </c>
      <c r="CE2271" t="s">
        <v>4042</v>
      </c>
      <c r="CF2271" t="s">
        <v>17707</v>
      </c>
      <c r="CG2271" t="s">
        <v>17708</v>
      </c>
      <c r="CH2271" t="s">
        <v>4045</v>
      </c>
      <c r="CI2271" t="s">
        <v>4089</v>
      </c>
      <c r="CJ2271" t="s">
        <v>4069</v>
      </c>
      <c r="CK2271" t="s">
        <v>5034</v>
      </c>
      <c r="CL2271" t="s">
        <v>4045</v>
      </c>
      <c r="CM2271" t="s">
        <v>17709</v>
      </c>
      <c r="CN2271" t="s">
        <v>4100</v>
      </c>
      <c r="CO2271" t="s">
        <v>4158</v>
      </c>
      <c r="CP2271" t="s">
        <v>5534</v>
      </c>
      <c r="CQ2271" t="s">
        <v>8438</v>
      </c>
      <c r="CR2271" t="s">
        <v>4713</v>
      </c>
      <c r="CS2271" t="s">
        <v>4663</v>
      </c>
      <c r="CT2271" t="s">
        <v>4045</v>
      </c>
      <c r="CU2271" t="s">
        <v>4045</v>
      </c>
      <c r="CV2271" t="s">
        <v>10776</v>
      </c>
      <c r="CW2271" t="s">
        <v>4045</v>
      </c>
      <c r="CX2271" t="s">
        <v>4091</v>
      </c>
      <c r="CY2271" t="s">
        <v>4045</v>
      </c>
      <c r="CZ2271" t="s">
        <v>4090</v>
      </c>
      <c r="DA2271" t="s">
        <v>4104</v>
      </c>
      <c r="DB2271" t="s">
        <v>4045</v>
      </c>
      <c r="DC2271" t="s">
        <v>6103</v>
      </c>
      <c r="DD2271" t="s">
        <v>4045</v>
      </c>
      <c r="DE2271" t="s">
        <v>9608</v>
      </c>
      <c r="DF2271" t="s">
        <v>4781</v>
      </c>
      <c r="DG2271" t="s">
        <v>4100</v>
      </c>
      <c r="DH2271" t="s">
        <v>5297</v>
      </c>
      <c r="DI2271" t="s">
        <v>5337</v>
      </c>
      <c r="DJ2271" t="s">
        <v>4069</v>
      </c>
      <c r="DK2271" t="s">
        <v>17710</v>
      </c>
      <c r="DL2271" t="s">
        <v>4718</v>
      </c>
      <c r="DM2271" t="s">
        <v>8681</v>
      </c>
      <c r="DN2271" t="s">
        <v>4117</v>
      </c>
      <c r="DO2271" t="s">
        <v>4091</v>
      </c>
      <c r="DP2271" t="s">
        <v>4335</v>
      </c>
      <c r="DQ2271" t="s">
        <v>4840</v>
      </c>
      <c r="DR2271" t="s">
        <v>4603</v>
      </c>
      <c r="DS2271" t="s">
        <v>4117</v>
      </c>
      <c r="DT2271" t="s">
        <v>4090</v>
      </c>
      <c r="DU2271" t="s">
        <v>4045</v>
      </c>
      <c r="DV2271" t="s">
        <v>4086</v>
      </c>
      <c r="DW2271" t="s">
        <v>4782</v>
      </c>
      <c r="DX2271" t="s">
        <v>4178</v>
      </c>
      <c r="DY2271" t="s">
        <v>4090</v>
      </c>
      <c r="DZ2271" t="s">
        <v>4830</v>
      </c>
      <c r="EA2271" t="s">
        <v>4265</v>
      </c>
      <c r="EB2271" t="s">
        <v>5799</v>
      </c>
      <c r="EC2271" t="s">
        <v>17711</v>
      </c>
      <c r="ED2271" t="s">
        <v>4089</v>
      </c>
      <c r="EE2271" t="s">
        <v>7704</v>
      </c>
      <c r="EF2271" t="s">
        <v>7290</v>
      </c>
      <c r="EG2271" t="s">
        <v>4104</v>
      </c>
      <c r="EH2271" t="s">
        <v>4104</v>
      </c>
      <c r="EI2271" t="s">
        <v>5591</v>
      </c>
      <c r="EJ2271" t="s">
        <v>4872</v>
      </c>
      <c r="EK2271" t="s">
        <v>4202</v>
      </c>
      <c r="EL2271" t="s">
        <v>4091</v>
      </c>
      <c r="EM2271" t="s">
        <v>4091</v>
      </c>
      <c r="EN2271" t="s">
        <v>5044</v>
      </c>
      <c r="EO2271" t="s">
        <v>4104</v>
      </c>
      <c r="EP2271" t="s">
        <v>4045</v>
      </c>
      <c r="EQ2271" t="s">
        <v>4045</v>
      </c>
      <c r="ER2271" t="s">
        <v>4047</v>
      </c>
      <c r="ES2271" t="s">
        <v>4442</v>
      </c>
      <c r="ET2271" t="s">
        <v>4089</v>
      </c>
      <c r="EU2271" t="s">
        <v>5085</v>
      </c>
      <c r="EV2271" t="s">
        <v>4090</v>
      </c>
      <c r="EW2271" t="s">
        <v>4091</v>
      </c>
      <c r="EX2271" t="s">
        <v>4091</v>
      </c>
      <c r="EY2271" t="s">
        <v>4069</v>
      </c>
      <c r="EZ2271" t="s">
        <v>6746</v>
      </c>
      <c r="FA2271" t="s">
        <v>4118</v>
      </c>
      <c r="FB2271" t="s">
        <v>6284</v>
      </c>
      <c r="FC2271" t="s">
        <v>7290</v>
      </c>
      <c r="FD2271" t="s">
        <v>4042</v>
      </c>
      <c r="FE2271" t="s">
        <v>4205</v>
      </c>
      <c r="FF2271" t="s">
        <v>4069</v>
      </c>
      <c r="FG2271" t="s">
        <v>4091</v>
      </c>
      <c r="FH2271" t="s">
        <v>4598</v>
      </c>
      <c r="FI2271" t="s">
        <v>4737</v>
      </c>
      <c r="FJ2271" t="s">
        <v>4074</v>
      </c>
      <c r="FK2271" t="s">
        <v>4820</v>
      </c>
      <c r="FL2271" t="s">
        <v>4675</v>
      </c>
      <c r="FM2271" t="s">
        <v>4753</v>
      </c>
      <c r="FN2271" t="s">
        <v>4088</v>
      </c>
      <c r="FO2271" t="s">
        <v>4190</v>
      </c>
      <c r="FP2271" t="s">
        <v>4062</v>
      </c>
      <c r="FQ2271" t="s">
        <v>4046</v>
      </c>
      <c r="FR2271" t="s">
        <v>5214</v>
      </c>
      <c r="FS2271" t="s">
        <v>7896</v>
      </c>
      <c r="FT2271" t="s">
        <v>8543</v>
      </c>
      <c r="FU2271" t="s">
        <v>5611</v>
      </c>
      <c r="FV2271" t="s">
        <v>10926</v>
      </c>
      <c r="FW2271" t="s">
        <v>6151</v>
      </c>
      <c r="FX2271" t="s">
        <v>5689</v>
      </c>
      <c r="FY2271" t="s">
        <v>13952</v>
      </c>
      <c r="FZ2271" t="s">
        <v>5140</v>
      </c>
      <c r="GA2271" t="s">
        <v>17712</v>
      </c>
      <c r="GB2271" t="s">
        <v>17205</v>
      </c>
      <c r="GC2271" t="s">
        <v>4963</v>
      </c>
      <c r="GD2271" t="s">
        <v>4969</v>
      </c>
      <c r="GE2271" t="s">
        <v>5056</v>
      </c>
      <c r="GF2271" t="s">
        <v>17713</v>
      </c>
      <c r="GG2271" t="s">
        <v>5062</v>
      </c>
      <c r="GH2271" t="s">
        <v>5155</v>
      </c>
      <c r="GI2271" t="s">
        <v>10985</v>
      </c>
      <c r="GJ2271" t="s">
        <v>9375</v>
      </c>
      <c r="GK2271" t="s">
        <v>5848</v>
      </c>
      <c r="GL2271" t="s">
        <v>12731</v>
      </c>
      <c r="GM2271" t="s">
        <v>5749</v>
      </c>
      <c r="GN2271" t="s">
        <v>4629</v>
      </c>
      <c r="GO2271" t="s">
        <v>4479</v>
      </c>
      <c r="GP2271" t="s">
        <v>5912</v>
      </c>
      <c r="GQ2271" t="s">
        <v>17714</v>
      </c>
      <c r="GR2271" t="s">
        <v>4970</v>
      </c>
      <c r="GS2271" t="s">
        <v>5868</v>
      </c>
      <c r="GT2271" t="s">
        <v>10981</v>
      </c>
      <c r="GU2271" t="s">
        <v>6556</v>
      </c>
      <c r="GV2271" t="s">
        <v>5359</v>
      </c>
      <c r="GW2271" t="s">
        <v>5679</v>
      </c>
      <c r="GX2271" t="s">
        <v>4184</v>
      </c>
      <c r="GY2271" t="s">
        <v>4897</v>
      </c>
      <c r="GZ2271" t="s">
        <v>4783</v>
      </c>
      <c r="HA2271" t="s">
        <v>6462</v>
      </c>
      <c r="HB2271" t="s">
        <v>4047</v>
      </c>
      <c r="HC2271" t="s">
        <v>4084</v>
      </c>
      <c r="HD2271" t="s">
        <v>17715</v>
      </c>
      <c r="HE2271" t="s">
        <v>4118</v>
      </c>
      <c r="HF2271" t="s">
        <v>4044</v>
      </c>
      <c r="HG2271" t="s">
        <v>5136</v>
      </c>
      <c r="HH2271" t="s">
        <v>4649</v>
      </c>
      <c r="HI2271" t="s">
        <v>4881</v>
      </c>
      <c r="HJ2271" t="s">
        <v>4045</v>
      </c>
      <c r="HK2271" t="s">
        <v>4064</v>
      </c>
      <c r="HL2271" t="s">
        <v>6159</v>
      </c>
      <c r="HM2271" t="s">
        <v>4814</v>
      </c>
      <c r="HN2271" t="s">
        <v>17716</v>
      </c>
      <c r="HO2271" t="s">
        <v>4166</v>
      </c>
      <c r="HP2271" t="s">
        <v>4332</v>
      </c>
      <c r="HQ2271" t="s">
        <v>4062</v>
      </c>
      <c r="HR2271" t="s">
        <v>17717</v>
      </c>
      <c r="HS2271" t="s">
        <v>4090</v>
      </c>
      <c r="HT2271" t="s">
        <v>4579</v>
      </c>
      <c r="HU2271" t="s">
        <v>7374</v>
      </c>
      <c r="HV2271" t="s">
        <v>5204</v>
      </c>
      <c r="HW2271" t="s">
        <v>17718</v>
      </c>
      <c r="HX2271" t="s">
        <v>6551</v>
      </c>
      <c r="HY2271" t="s">
        <v>4045</v>
      </c>
      <c r="HZ2271" t="s">
        <v>4109</v>
      </c>
      <c r="IA2271" t="s">
        <v>4045</v>
      </c>
      <c r="IB2271" t="s">
        <v>5263</v>
      </c>
      <c r="IC2271" t="s">
        <v>4045</v>
      </c>
      <c r="ID2271" t="s">
        <v>4045</v>
      </c>
      <c r="IE2271" t="s">
        <v>4774</v>
      </c>
      <c r="IF2271" t="s">
        <v>4045</v>
      </c>
      <c r="IG2271" t="s">
        <v>6141</v>
      </c>
      <c r="IH2271" t="s">
        <v>4109</v>
      </c>
      <c r="II2271" t="s">
        <v>4044</v>
      </c>
      <c r="IJ2271" t="s">
        <v>4149</v>
      </c>
      <c r="IK2271" t="s">
        <v>4045</v>
      </c>
      <c r="IL2271" t="s">
        <v>4579</v>
      </c>
      <c r="IM2271" t="s">
        <v>4154</v>
      </c>
      <c r="IN2271" t="s">
        <v>4178</v>
      </c>
      <c r="IO2271" t="s">
        <v>4661</v>
      </c>
      <c r="IP2271" t="s">
        <v>4180</v>
      </c>
      <c r="IQ2271" t="s">
        <v>4045</v>
      </c>
      <c r="IR2271" t="s">
        <v>6004</v>
      </c>
      <c r="IS2271" t="s">
        <v>4117</v>
      </c>
      <c r="IT2271" t="s">
        <v>4045</v>
      </c>
      <c r="IU2271" t="s">
        <v>4090</v>
      </c>
      <c r="IV2271" t="s">
        <v>4188</v>
      </c>
      <c r="IW2271" t="s">
        <v>7153</v>
      </c>
      <c r="IX2271" t="s">
        <v>4062</v>
      </c>
      <c r="IY2271" t="s">
        <v>9126</v>
      </c>
      <c r="IZ2271" t="s">
        <v>4090</v>
      </c>
      <c r="JA2271" t="s">
        <v>4332</v>
      </c>
      <c r="JB2271" t="s">
        <v>4109</v>
      </c>
      <c r="JC2271" t="s">
        <v>4589</v>
      </c>
      <c r="JD2271" t="s">
        <v>4045</v>
      </c>
      <c r="JE2271" t="s">
        <v>4090</v>
      </c>
      <c r="JF2271" t="s">
        <v>4090</v>
      </c>
      <c r="JG2271" t="s">
        <v>4045</v>
      </c>
      <c r="JH2271" t="s">
        <v>4090</v>
      </c>
      <c r="JI2271" t="s">
        <v>4986</v>
      </c>
      <c r="JJ2271" t="s">
        <v>4999</v>
      </c>
      <c r="JK2271" t="s">
        <v>4109</v>
      </c>
      <c r="JL2271" t="s">
        <v>4070</v>
      </c>
      <c r="JM2271" t="s">
        <v>4075</v>
      </c>
      <c r="JN2271" t="s">
        <v>4150</v>
      </c>
      <c r="JO2271" t="s">
        <v>4045</v>
      </c>
      <c r="JP2271" t="s">
        <v>4579</v>
      </c>
      <c r="JQ2271" t="s">
        <v>4265</v>
      </c>
      <c r="JR2271" t="s">
        <v>4604</v>
      </c>
      <c r="JS2271" t="s">
        <v>4091</v>
      </c>
      <c r="JT2271" t="s">
        <v>4109</v>
      </c>
      <c r="JU2271" t="s">
        <v>5167</v>
      </c>
      <c r="JV2271" t="s">
        <v>4045</v>
      </c>
      <c r="JW2271" t="s">
        <v>5046</v>
      </c>
      <c r="JX2271" t="s">
        <v>4068</v>
      </c>
      <c r="JY2271" t="s">
        <v>4069</v>
      </c>
      <c r="JZ2271" t="s">
        <v>4068</v>
      </c>
      <c r="KA2271" t="s">
        <v>4090</v>
      </c>
      <c r="KB2271" t="s">
        <v>4198</v>
      </c>
      <c r="KC2271" t="s">
        <v>4103</v>
      </c>
      <c r="KD2271" t="s">
        <v>4580</v>
      </c>
      <c r="KE2271" t="s">
        <v>4078</v>
      </c>
      <c r="KF2271" t="s">
        <v>4090</v>
      </c>
      <c r="KG2271" t="s">
        <v>4109</v>
      </c>
      <c r="KH2271" t="s">
        <v>4091</v>
      </c>
      <c r="KI2271" t="s">
        <v>5796</v>
      </c>
      <c r="KJ2271" t="s">
        <v>4064</v>
      </c>
      <c r="KK2271" t="s">
        <v>4071</v>
      </c>
      <c r="KL2271" t="s">
        <v>5204</v>
      </c>
      <c r="KM2271" t="s">
        <v>4090</v>
      </c>
      <c r="KN2271" t="s">
        <v>4090</v>
      </c>
      <c r="KO2271" t="s">
        <v>4045</v>
      </c>
      <c r="KP2271" t="s">
        <v>4889</v>
      </c>
    </row>
    <row r="2272" spans="1:302" x14ac:dyDescent="0.25">
      <c r="A2272" t="s">
        <v>3986</v>
      </c>
      <c r="B2272">
        <v>13181518</v>
      </c>
      <c r="C2272" t="s">
        <v>3987</v>
      </c>
      <c r="D2272" t="s">
        <v>4390</v>
      </c>
      <c r="E2272" t="s">
        <v>4208</v>
      </c>
      <c r="F2272" t="s">
        <v>17719</v>
      </c>
      <c r="G2272" t="s">
        <v>3991</v>
      </c>
      <c r="H2272" t="s">
        <v>3992</v>
      </c>
      <c r="I2272">
        <v>0</v>
      </c>
      <c r="J2272" t="s">
        <v>3993</v>
      </c>
      <c r="K2272" t="s">
        <v>17613</v>
      </c>
      <c r="L2272" t="s">
        <v>3995</v>
      </c>
      <c r="M2272">
        <v>470</v>
      </c>
      <c r="N2272" t="s">
        <v>3996</v>
      </c>
      <c r="O2272" t="s">
        <v>17720</v>
      </c>
      <c r="P2272" t="s">
        <v>3998</v>
      </c>
      <c r="Q2272">
        <v>1652</v>
      </c>
      <c r="R2272" t="s">
        <v>3999</v>
      </c>
      <c r="S2272">
        <v>0</v>
      </c>
      <c r="T2272" t="s">
        <v>4000</v>
      </c>
      <c r="U2272" t="s">
        <v>17721</v>
      </c>
      <c r="V2272" t="s">
        <v>4002</v>
      </c>
      <c r="W2272" t="s">
        <v>17722</v>
      </c>
      <c r="X2272" t="s">
        <v>4004</v>
      </c>
      <c r="Y2272" t="s">
        <v>17723</v>
      </c>
      <c r="Z2272" t="s">
        <v>4006</v>
      </c>
      <c r="AA2272">
        <v>12</v>
      </c>
      <c r="AB2272" t="s">
        <v>4007</v>
      </c>
      <c r="AC2272" t="s">
        <v>7250</v>
      </c>
      <c r="AD2272" t="s">
        <v>4009</v>
      </c>
      <c r="AE2272" t="s">
        <v>4397</v>
      </c>
      <c r="AF2272" t="s">
        <v>4011</v>
      </c>
      <c r="AG2272">
        <v>0</v>
      </c>
      <c r="AH2272" t="s">
        <v>4012</v>
      </c>
      <c r="AI2272" t="s">
        <v>5925</v>
      </c>
      <c r="AJ2272" t="s">
        <v>4014</v>
      </c>
      <c r="AK2272" t="s">
        <v>15677</v>
      </c>
      <c r="AL2272" t="s">
        <v>4016</v>
      </c>
      <c r="AM2272" t="s">
        <v>17724</v>
      </c>
      <c r="AN2272" t="s">
        <v>4018</v>
      </c>
      <c r="AO2272" t="s">
        <v>17725</v>
      </c>
      <c r="AP2272" t="s">
        <v>17726</v>
      </c>
      <c r="AQ2272" t="s">
        <v>17727</v>
      </c>
      <c r="AR2272" t="s">
        <v>17728</v>
      </c>
      <c r="AS2272" t="s">
        <v>14931</v>
      </c>
      <c r="AT2272" t="s">
        <v>10188</v>
      </c>
      <c r="AU2272" t="s">
        <v>17729</v>
      </c>
      <c r="AV2272" t="s">
        <v>17730</v>
      </c>
      <c r="AW2272" t="s">
        <v>10285</v>
      </c>
      <c r="AX2272" t="s">
        <v>7552</v>
      </c>
      <c r="AY2272" t="s">
        <v>17731</v>
      </c>
      <c r="AZ2272" t="s">
        <v>6895</v>
      </c>
      <c r="BA2272" t="s">
        <v>17732</v>
      </c>
      <c r="BB2272" t="s">
        <v>17733</v>
      </c>
      <c r="BC2272" t="s">
        <v>4807</v>
      </c>
      <c r="BD2272" t="s">
        <v>4042</v>
      </c>
      <c r="BE2272" t="s">
        <v>4057</v>
      </c>
      <c r="BF2272" t="s">
        <v>17734</v>
      </c>
      <c r="BG2272" t="s">
        <v>8503</v>
      </c>
      <c r="BH2272" t="s">
        <v>4148</v>
      </c>
      <c r="BI2272" t="s">
        <v>4759</v>
      </c>
      <c r="BJ2272" t="s">
        <v>5048</v>
      </c>
      <c r="BK2272" t="s">
        <v>4938</v>
      </c>
      <c r="BL2272" t="s">
        <v>4069</v>
      </c>
      <c r="BM2272" t="s">
        <v>4199</v>
      </c>
      <c r="BN2272" t="s">
        <v>4045</v>
      </c>
      <c r="BO2272" t="s">
        <v>4045</v>
      </c>
      <c r="BP2272" t="s">
        <v>4075</v>
      </c>
      <c r="BQ2272" t="s">
        <v>4061</v>
      </c>
      <c r="BR2272" t="s">
        <v>4045</v>
      </c>
      <c r="BS2272" t="s">
        <v>6470</v>
      </c>
      <c r="BT2272" t="s">
        <v>4062</v>
      </c>
      <c r="BU2272" t="s">
        <v>5030</v>
      </c>
      <c r="BV2272" t="s">
        <v>4196</v>
      </c>
      <c r="BW2272" t="s">
        <v>4605</v>
      </c>
      <c r="BX2272" t="s">
        <v>4196</v>
      </c>
      <c r="BY2272" t="s">
        <v>4166</v>
      </c>
      <c r="BZ2272" t="s">
        <v>6103</v>
      </c>
      <c r="CA2272" t="s">
        <v>5409</v>
      </c>
      <c r="CB2272" t="s">
        <v>5551</v>
      </c>
      <c r="CC2272" t="s">
        <v>4069</v>
      </c>
      <c r="CD2272" t="s">
        <v>4108</v>
      </c>
      <c r="CE2272" t="s">
        <v>4047</v>
      </c>
      <c r="CF2272" t="s">
        <v>17735</v>
      </c>
      <c r="CG2272" t="s">
        <v>7293</v>
      </c>
      <c r="CH2272" t="s">
        <v>5376</v>
      </c>
      <c r="CI2272" t="s">
        <v>4089</v>
      </c>
      <c r="CJ2272" t="s">
        <v>4088</v>
      </c>
      <c r="CK2272" t="s">
        <v>4071</v>
      </c>
      <c r="CL2272" t="s">
        <v>4045</v>
      </c>
      <c r="CM2272" t="s">
        <v>15284</v>
      </c>
      <c r="CN2272" t="s">
        <v>4841</v>
      </c>
      <c r="CO2272" t="s">
        <v>4332</v>
      </c>
      <c r="CP2272" t="s">
        <v>5537</v>
      </c>
      <c r="CQ2272" t="s">
        <v>4159</v>
      </c>
      <c r="CR2272" t="s">
        <v>4069</v>
      </c>
      <c r="CS2272" t="s">
        <v>4045</v>
      </c>
      <c r="CT2272" t="s">
        <v>4045</v>
      </c>
      <c r="CU2272" t="s">
        <v>4045</v>
      </c>
      <c r="CV2272" t="s">
        <v>7016</v>
      </c>
      <c r="CW2272" t="s">
        <v>4045</v>
      </c>
      <c r="CX2272" t="s">
        <v>4073</v>
      </c>
      <c r="CY2272" t="s">
        <v>4045</v>
      </c>
      <c r="CZ2272" t="s">
        <v>4090</v>
      </c>
      <c r="DA2272" t="s">
        <v>4104</v>
      </c>
      <c r="DB2272" t="s">
        <v>4045</v>
      </c>
      <c r="DC2272" t="s">
        <v>4199</v>
      </c>
      <c r="DD2272" t="s">
        <v>4048</v>
      </c>
      <c r="DE2272" t="s">
        <v>4078</v>
      </c>
      <c r="DF2272" t="s">
        <v>4118</v>
      </c>
      <c r="DG2272" t="s">
        <v>4100</v>
      </c>
      <c r="DH2272" t="s">
        <v>4057</v>
      </c>
      <c r="DI2272" t="s">
        <v>5337</v>
      </c>
      <c r="DJ2272" t="s">
        <v>4069</v>
      </c>
      <c r="DK2272" t="s">
        <v>9820</v>
      </c>
      <c r="DL2272" t="s">
        <v>4088</v>
      </c>
      <c r="DM2272" t="s">
        <v>13784</v>
      </c>
      <c r="DN2272" t="s">
        <v>4600</v>
      </c>
      <c r="DO2272" t="s">
        <v>4091</v>
      </c>
      <c r="DP2272" t="s">
        <v>4340</v>
      </c>
      <c r="DQ2272" t="s">
        <v>4600</v>
      </c>
      <c r="DR2272" t="s">
        <v>4118</v>
      </c>
      <c r="DS2272" t="s">
        <v>5905</v>
      </c>
      <c r="DT2272" t="s">
        <v>4090</v>
      </c>
      <c r="DU2272" t="s">
        <v>4045</v>
      </c>
      <c r="DV2272" t="s">
        <v>4064</v>
      </c>
      <c r="DW2272" t="s">
        <v>4593</v>
      </c>
      <c r="DX2272" t="s">
        <v>4090</v>
      </c>
      <c r="DY2272" t="s">
        <v>4090</v>
      </c>
      <c r="DZ2272" t="s">
        <v>4718</v>
      </c>
      <c r="EA2272" t="s">
        <v>4090</v>
      </c>
      <c r="EB2272" t="s">
        <v>4064</v>
      </c>
      <c r="EC2272" t="s">
        <v>17736</v>
      </c>
      <c r="ED2272" t="s">
        <v>4035</v>
      </c>
      <c r="EE2272" t="s">
        <v>5271</v>
      </c>
      <c r="EF2272" t="s">
        <v>9269</v>
      </c>
      <c r="EG2272" t="s">
        <v>4104</v>
      </c>
      <c r="EH2272" t="s">
        <v>4104</v>
      </c>
      <c r="EI2272" t="s">
        <v>5591</v>
      </c>
      <c r="EJ2272" t="s">
        <v>4053</v>
      </c>
      <c r="EK2272" t="s">
        <v>4046</v>
      </c>
      <c r="EL2272" t="s">
        <v>4091</v>
      </c>
      <c r="EM2272" t="s">
        <v>4091</v>
      </c>
      <c r="EN2272" t="s">
        <v>5620</v>
      </c>
      <c r="EO2272" t="s">
        <v>4074</v>
      </c>
      <c r="EP2272" t="s">
        <v>4045</v>
      </c>
      <c r="EQ2272" t="s">
        <v>4045</v>
      </c>
      <c r="ER2272" t="s">
        <v>4047</v>
      </c>
      <c r="ES2272" t="s">
        <v>4069</v>
      </c>
      <c r="ET2272" t="s">
        <v>6478</v>
      </c>
      <c r="EU2272" t="s">
        <v>5085</v>
      </c>
      <c r="EV2272" t="s">
        <v>4090</v>
      </c>
      <c r="EW2272" t="s">
        <v>4091</v>
      </c>
      <c r="EX2272" t="s">
        <v>4091</v>
      </c>
      <c r="EY2272" t="s">
        <v>5167</v>
      </c>
      <c r="EZ2272" t="s">
        <v>8104</v>
      </c>
      <c r="FA2272" t="s">
        <v>4042</v>
      </c>
      <c r="FB2272" t="s">
        <v>5483</v>
      </c>
      <c r="FC2272" t="s">
        <v>9123</v>
      </c>
      <c r="FD2272" t="s">
        <v>4042</v>
      </c>
      <c r="FE2272" t="s">
        <v>4205</v>
      </c>
      <c r="FF2272" t="s">
        <v>4782</v>
      </c>
      <c r="FG2272" t="s">
        <v>4091</v>
      </c>
      <c r="FH2272" t="s">
        <v>4598</v>
      </c>
      <c r="FI2272" t="s">
        <v>11411</v>
      </c>
      <c r="FJ2272" t="s">
        <v>4074</v>
      </c>
      <c r="FK2272" t="s">
        <v>4820</v>
      </c>
      <c r="FL2272" t="s">
        <v>6373</v>
      </c>
      <c r="FM2272" t="s">
        <v>4761</v>
      </c>
      <c r="FN2272" t="s">
        <v>4088</v>
      </c>
      <c r="FO2272" t="s">
        <v>4118</v>
      </c>
      <c r="FP2272" t="s">
        <v>4062</v>
      </c>
      <c r="FQ2272" t="s">
        <v>4046</v>
      </c>
      <c r="FR2272" t="s">
        <v>11098</v>
      </c>
      <c r="FS2272" t="s">
        <v>5360</v>
      </c>
      <c r="FT2272" t="s">
        <v>17633</v>
      </c>
      <c r="FU2272" t="s">
        <v>5365</v>
      </c>
      <c r="FV2272" t="s">
        <v>6426</v>
      </c>
      <c r="FW2272" t="s">
        <v>7967</v>
      </c>
      <c r="FX2272" t="s">
        <v>5439</v>
      </c>
      <c r="FY2272" t="s">
        <v>14227</v>
      </c>
      <c r="FZ2272" t="s">
        <v>6640</v>
      </c>
      <c r="GA2272" t="s">
        <v>14927</v>
      </c>
      <c r="GB2272" t="s">
        <v>8901</v>
      </c>
      <c r="GC2272" t="s">
        <v>4611</v>
      </c>
      <c r="GD2272" t="s">
        <v>5557</v>
      </c>
      <c r="GE2272" t="s">
        <v>6150</v>
      </c>
      <c r="GF2272" t="s">
        <v>17737</v>
      </c>
      <c r="GG2272" t="s">
        <v>4860</v>
      </c>
      <c r="GH2272" t="s">
        <v>5221</v>
      </c>
      <c r="GI2272" t="s">
        <v>4110</v>
      </c>
      <c r="GJ2272" t="s">
        <v>11303</v>
      </c>
      <c r="GK2272" t="s">
        <v>5411</v>
      </c>
      <c r="GL2272" t="s">
        <v>8996</v>
      </c>
      <c r="GM2272" t="s">
        <v>5211</v>
      </c>
      <c r="GN2272" t="s">
        <v>4171</v>
      </c>
      <c r="GO2272" t="s">
        <v>6644</v>
      </c>
      <c r="GP2272" t="s">
        <v>8481</v>
      </c>
      <c r="GQ2272" t="s">
        <v>5891</v>
      </c>
      <c r="GR2272" t="s">
        <v>4147</v>
      </c>
      <c r="GS2272" t="s">
        <v>4866</v>
      </c>
      <c r="GT2272" t="s">
        <v>17738</v>
      </c>
      <c r="GU2272" t="s">
        <v>4853</v>
      </c>
      <c r="GV2272" t="s">
        <v>5118</v>
      </c>
      <c r="GW2272" t="s">
        <v>4876</v>
      </c>
      <c r="GX2272" t="s">
        <v>4580</v>
      </c>
      <c r="GY2272" t="s">
        <v>5075</v>
      </c>
      <c r="GZ2272" t="s">
        <v>4783</v>
      </c>
      <c r="HA2272" t="s">
        <v>4952</v>
      </c>
      <c r="HB2272" t="s">
        <v>4064</v>
      </c>
      <c r="HC2272" t="s">
        <v>4076</v>
      </c>
      <c r="HD2272" t="s">
        <v>4143</v>
      </c>
      <c r="HE2272" t="s">
        <v>4061</v>
      </c>
      <c r="HF2272" t="s">
        <v>4180</v>
      </c>
      <c r="HG2272" t="s">
        <v>4833</v>
      </c>
      <c r="HH2272" t="s">
        <v>5037</v>
      </c>
      <c r="HI2272" t="s">
        <v>4070</v>
      </c>
      <c r="HJ2272" t="s">
        <v>4045</v>
      </c>
      <c r="HK2272" t="s">
        <v>4091</v>
      </c>
      <c r="HL2272" t="s">
        <v>4097</v>
      </c>
      <c r="HM2272" t="s">
        <v>4885</v>
      </c>
      <c r="HN2272" t="s">
        <v>5082</v>
      </c>
      <c r="HO2272" t="s">
        <v>4190</v>
      </c>
      <c r="HP2272" t="s">
        <v>4762</v>
      </c>
      <c r="HQ2272" t="s">
        <v>4073</v>
      </c>
      <c r="HR2272" t="s">
        <v>4100</v>
      </c>
      <c r="HS2272" t="s">
        <v>4759</v>
      </c>
      <c r="HT2272" t="s">
        <v>4102</v>
      </c>
      <c r="HU2272" t="s">
        <v>17739</v>
      </c>
      <c r="HV2272" t="s">
        <v>5512</v>
      </c>
      <c r="HW2272" t="s">
        <v>5157</v>
      </c>
      <c r="HX2272" t="s">
        <v>12807</v>
      </c>
      <c r="HY2272" t="s">
        <v>4045</v>
      </c>
      <c r="HZ2272" t="s">
        <v>4378</v>
      </c>
      <c r="IA2272" t="s">
        <v>4045</v>
      </c>
      <c r="IB2272" t="s">
        <v>4163</v>
      </c>
      <c r="IC2272" t="s">
        <v>4045</v>
      </c>
      <c r="ID2272" t="s">
        <v>4045</v>
      </c>
      <c r="IE2272" t="s">
        <v>4648</v>
      </c>
      <c r="IF2272" t="s">
        <v>4045</v>
      </c>
      <c r="IG2272" t="s">
        <v>4783</v>
      </c>
      <c r="IH2272" t="s">
        <v>4053</v>
      </c>
      <c r="II2272" t="s">
        <v>4048</v>
      </c>
      <c r="IJ2272" t="s">
        <v>4084</v>
      </c>
      <c r="IK2272" t="s">
        <v>4045</v>
      </c>
      <c r="IL2272" t="s">
        <v>4109</v>
      </c>
      <c r="IM2272" t="s">
        <v>4154</v>
      </c>
      <c r="IN2272" t="s">
        <v>4075</v>
      </c>
      <c r="IO2272" t="s">
        <v>4205</v>
      </c>
      <c r="IP2272" t="s">
        <v>4589</v>
      </c>
      <c r="IQ2272" t="s">
        <v>4045</v>
      </c>
      <c r="IR2272" t="s">
        <v>8438</v>
      </c>
      <c r="IS2272" t="s">
        <v>4098</v>
      </c>
      <c r="IT2272" t="s">
        <v>4045</v>
      </c>
      <c r="IU2272" t="s">
        <v>4090</v>
      </c>
      <c r="IV2272" t="s">
        <v>4188</v>
      </c>
      <c r="IW2272" t="s">
        <v>17740</v>
      </c>
      <c r="IX2272" t="s">
        <v>4818</v>
      </c>
      <c r="IY2272" t="s">
        <v>11692</v>
      </c>
      <c r="IZ2272" t="s">
        <v>4090</v>
      </c>
      <c r="JA2272" t="s">
        <v>4158</v>
      </c>
      <c r="JB2272" t="s">
        <v>4109</v>
      </c>
      <c r="JC2272" t="s">
        <v>4205</v>
      </c>
      <c r="JD2272" t="s">
        <v>4045</v>
      </c>
      <c r="JE2272" t="s">
        <v>4090</v>
      </c>
      <c r="JF2272" t="s">
        <v>4090</v>
      </c>
      <c r="JG2272" t="s">
        <v>4045</v>
      </c>
      <c r="JH2272" t="s">
        <v>4090</v>
      </c>
      <c r="JI2272" t="s">
        <v>4782</v>
      </c>
      <c r="JJ2272" t="s">
        <v>4198</v>
      </c>
      <c r="JK2272" t="s">
        <v>4109</v>
      </c>
      <c r="JL2272" t="s">
        <v>4070</v>
      </c>
      <c r="JM2272" t="s">
        <v>4150</v>
      </c>
      <c r="JN2272" t="s">
        <v>4150</v>
      </c>
      <c r="JO2272" t="s">
        <v>4045</v>
      </c>
      <c r="JP2272" t="s">
        <v>4239</v>
      </c>
      <c r="JQ2272" t="s">
        <v>4090</v>
      </c>
      <c r="JR2272" t="s">
        <v>4076</v>
      </c>
      <c r="JS2272" t="s">
        <v>4091</v>
      </c>
      <c r="JT2272" t="s">
        <v>4109</v>
      </c>
      <c r="JU2272" t="s">
        <v>5167</v>
      </c>
      <c r="JV2272" t="s">
        <v>4045</v>
      </c>
      <c r="JW2272" t="s">
        <v>5057</v>
      </c>
      <c r="JX2272" t="s">
        <v>4103</v>
      </c>
      <c r="JY2272" t="s">
        <v>4069</v>
      </c>
      <c r="JZ2272" t="s">
        <v>4068</v>
      </c>
      <c r="KA2272" t="s">
        <v>4090</v>
      </c>
      <c r="KB2272" t="s">
        <v>4172</v>
      </c>
      <c r="KC2272" t="s">
        <v>4103</v>
      </c>
      <c r="KD2272" t="s">
        <v>4172</v>
      </c>
      <c r="KE2272" t="s">
        <v>4078</v>
      </c>
      <c r="KF2272" t="s">
        <v>4091</v>
      </c>
      <c r="KG2272" t="s">
        <v>4109</v>
      </c>
      <c r="KH2272" t="s">
        <v>4091</v>
      </c>
      <c r="KI2272" t="s">
        <v>4299</v>
      </c>
      <c r="KJ2272" t="s">
        <v>4091</v>
      </c>
      <c r="KK2272" t="s">
        <v>4062</v>
      </c>
      <c r="KL2272" t="s">
        <v>4101</v>
      </c>
      <c r="KM2272" t="s">
        <v>4090</v>
      </c>
      <c r="KN2272" t="s">
        <v>4090</v>
      </c>
      <c r="KO2272" t="s">
        <v>4045</v>
      </c>
      <c r="KP2272" t="s">
        <v>4104</v>
      </c>
    </row>
    <row r="2273" spans="1:302" x14ac:dyDescent="0.25">
      <c r="A2273" t="s">
        <v>3986</v>
      </c>
      <c r="B2273">
        <v>13181537</v>
      </c>
      <c r="C2273" t="s">
        <v>3987</v>
      </c>
      <c r="D2273" t="s">
        <v>3989</v>
      </c>
      <c r="E2273" t="s">
        <v>3988</v>
      </c>
      <c r="F2273" t="s">
        <v>17741</v>
      </c>
      <c r="G2273" t="s">
        <v>3991</v>
      </c>
      <c r="H2273" t="s">
        <v>3992</v>
      </c>
      <c r="I2273">
        <v>4</v>
      </c>
      <c r="J2273" t="s">
        <v>3993</v>
      </c>
      <c r="K2273" t="s">
        <v>17742</v>
      </c>
      <c r="L2273" t="s">
        <v>3995</v>
      </c>
      <c r="M2273">
        <v>470</v>
      </c>
      <c r="N2273" t="s">
        <v>3996</v>
      </c>
      <c r="O2273" t="s">
        <v>17743</v>
      </c>
      <c r="P2273" t="s">
        <v>3998</v>
      </c>
      <c r="Q2273">
        <v>1677</v>
      </c>
      <c r="R2273" t="s">
        <v>3999</v>
      </c>
      <c r="S2273">
        <v>0</v>
      </c>
      <c r="T2273" t="s">
        <v>4000</v>
      </c>
      <c r="U2273" t="s">
        <v>17744</v>
      </c>
      <c r="V2273" t="s">
        <v>4002</v>
      </c>
      <c r="W2273" t="s">
        <v>17745</v>
      </c>
      <c r="X2273" t="s">
        <v>4004</v>
      </c>
      <c r="Y2273" t="s">
        <v>7180</v>
      </c>
      <c r="Z2273" t="s">
        <v>4006</v>
      </c>
      <c r="AA2273">
        <v>2</v>
      </c>
      <c r="AB2273" t="s">
        <v>4007</v>
      </c>
      <c r="AC2273" t="s">
        <v>17746</v>
      </c>
      <c r="AD2273" t="s">
        <v>4009</v>
      </c>
      <c r="AE2273" t="s">
        <v>10300</v>
      </c>
      <c r="AF2273" t="s">
        <v>4011</v>
      </c>
      <c r="AG2273">
        <v>0</v>
      </c>
      <c r="AH2273" t="s">
        <v>4012</v>
      </c>
      <c r="AI2273" t="s">
        <v>17747</v>
      </c>
      <c r="AJ2273" t="s">
        <v>4014</v>
      </c>
      <c r="AK2273" t="s">
        <v>17748</v>
      </c>
      <c r="AL2273" t="s">
        <v>4016</v>
      </c>
      <c r="AM2273" t="s">
        <v>17749</v>
      </c>
      <c r="AN2273" t="s">
        <v>4018</v>
      </c>
      <c r="AO2273" t="s">
        <v>17750</v>
      </c>
      <c r="AP2273" t="s">
        <v>17751</v>
      </c>
      <c r="AQ2273" t="s">
        <v>17752</v>
      </c>
      <c r="AR2273" t="s">
        <v>7947</v>
      </c>
      <c r="AS2273" t="s">
        <v>13003</v>
      </c>
      <c r="AT2273" t="s">
        <v>5436</v>
      </c>
      <c r="AU2273" t="s">
        <v>7846</v>
      </c>
      <c r="AV2273" t="s">
        <v>17753</v>
      </c>
      <c r="AW2273" t="s">
        <v>5628</v>
      </c>
      <c r="AX2273" t="s">
        <v>15172</v>
      </c>
      <c r="AY2273" t="s">
        <v>7366</v>
      </c>
      <c r="AZ2273" t="s">
        <v>4034</v>
      </c>
      <c r="BA2273" t="s">
        <v>13816</v>
      </c>
      <c r="BB2273" t="s">
        <v>17754</v>
      </c>
      <c r="BC2273" t="s">
        <v>17755</v>
      </c>
      <c r="BD2273" t="s">
        <v>4042</v>
      </c>
      <c r="BE2273" t="s">
        <v>4872</v>
      </c>
      <c r="BF2273" t="s">
        <v>17756</v>
      </c>
      <c r="BG2273" t="s">
        <v>4749</v>
      </c>
      <c r="BH2273" t="s">
        <v>7649</v>
      </c>
      <c r="BI2273" t="s">
        <v>4044</v>
      </c>
      <c r="BJ2273" t="s">
        <v>17757</v>
      </c>
      <c r="BK2273" t="s">
        <v>6478</v>
      </c>
      <c r="BL2273" t="s">
        <v>4824</v>
      </c>
      <c r="BM2273" t="s">
        <v>4062</v>
      </c>
      <c r="BN2273" t="s">
        <v>4045</v>
      </c>
      <c r="BO2273" t="s">
        <v>4045</v>
      </c>
      <c r="BP2273" t="s">
        <v>5034</v>
      </c>
      <c r="BQ2273" t="s">
        <v>4061</v>
      </c>
      <c r="BR2273" t="s">
        <v>4045</v>
      </c>
      <c r="BS2273" t="s">
        <v>6589</v>
      </c>
      <c r="BT2273" t="s">
        <v>4062</v>
      </c>
      <c r="BU2273" t="s">
        <v>9535</v>
      </c>
      <c r="BV2273" t="s">
        <v>4367</v>
      </c>
      <c r="BW2273" t="s">
        <v>4101</v>
      </c>
      <c r="BX2273" t="s">
        <v>4178</v>
      </c>
      <c r="BY2273" t="s">
        <v>5375</v>
      </c>
      <c r="BZ2273" t="s">
        <v>4088</v>
      </c>
      <c r="CA2273" t="s">
        <v>17758</v>
      </c>
      <c r="CB2273" t="s">
        <v>5196</v>
      </c>
      <c r="CC2273" t="s">
        <v>4886</v>
      </c>
      <c r="CD2273" t="s">
        <v>4042</v>
      </c>
      <c r="CE2273" t="s">
        <v>4247</v>
      </c>
      <c r="CF2273" t="s">
        <v>5569</v>
      </c>
      <c r="CG2273" t="s">
        <v>17759</v>
      </c>
      <c r="CH2273" t="s">
        <v>5376</v>
      </c>
      <c r="CI2273" t="s">
        <v>4605</v>
      </c>
      <c r="CJ2273" t="s">
        <v>4061</v>
      </c>
      <c r="CK2273" t="s">
        <v>4071</v>
      </c>
      <c r="CL2273" t="s">
        <v>5034</v>
      </c>
      <c r="CM2273" t="s">
        <v>17760</v>
      </c>
      <c r="CN2273" t="s">
        <v>4713</v>
      </c>
      <c r="CO2273" t="s">
        <v>4977</v>
      </c>
      <c r="CP2273" t="s">
        <v>4837</v>
      </c>
      <c r="CQ2273" t="s">
        <v>5107</v>
      </c>
      <c r="CR2273" t="s">
        <v>4098</v>
      </c>
      <c r="CS2273" t="s">
        <v>4057</v>
      </c>
      <c r="CT2273" t="s">
        <v>4045</v>
      </c>
      <c r="CU2273" t="s">
        <v>4180</v>
      </c>
      <c r="CV2273" t="s">
        <v>4728</v>
      </c>
      <c r="CW2273" t="s">
        <v>4045</v>
      </c>
      <c r="CX2273" t="s">
        <v>4091</v>
      </c>
      <c r="CY2273" t="s">
        <v>4045</v>
      </c>
      <c r="CZ2273" t="s">
        <v>4045</v>
      </c>
      <c r="DA2273" t="s">
        <v>4813</v>
      </c>
      <c r="DB2273" t="s">
        <v>4045</v>
      </c>
      <c r="DC2273" t="s">
        <v>4071</v>
      </c>
      <c r="DD2273" t="s">
        <v>4048</v>
      </c>
      <c r="DE2273" t="s">
        <v>4062</v>
      </c>
      <c r="DF2273" t="s">
        <v>4590</v>
      </c>
      <c r="DG2273" t="s">
        <v>4100</v>
      </c>
      <c r="DH2273" t="s">
        <v>5297</v>
      </c>
      <c r="DI2273" t="s">
        <v>5566</v>
      </c>
      <c r="DJ2273" t="s">
        <v>4118</v>
      </c>
      <c r="DK2273" t="s">
        <v>14173</v>
      </c>
      <c r="DL2273" t="s">
        <v>4043</v>
      </c>
      <c r="DM2273" t="s">
        <v>5260</v>
      </c>
      <c r="DN2273" t="s">
        <v>4089</v>
      </c>
      <c r="DO2273" t="s">
        <v>4091</v>
      </c>
      <c r="DP2273" t="s">
        <v>5044</v>
      </c>
      <c r="DQ2273" t="s">
        <v>4895</v>
      </c>
      <c r="DR2273" t="s">
        <v>4109</v>
      </c>
      <c r="DS2273" t="s">
        <v>4074</v>
      </c>
      <c r="DT2273" t="s">
        <v>4090</v>
      </c>
      <c r="DU2273" t="s">
        <v>4045</v>
      </c>
      <c r="DV2273" t="s">
        <v>4064</v>
      </c>
      <c r="DW2273" t="s">
        <v>4593</v>
      </c>
      <c r="DX2273" t="s">
        <v>4090</v>
      </c>
      <c r="DY2273" t="s">
        <v>4090</v>
      </c>
      <c r="DZ2273" t="s">
        <v>5263</v>
      </c>
      <c r="EA2273" t="s">
        <v>4090</v>
      </c>
      <c r="EB2273" t="s">
        <v>4064</v>
      </c>
      <c r="EC2273" t="s">
        <v>17761</v>
      </c>
      <c r="ED2273" t="s">
        <v>5045</v>
      </c>
      <c r="EE2273" t="s">
        <v>5989</v>
      </c>
      <c r="EF2273" t="s">
        <v>6890</v>
      </c>
      <c r="EG2273" t="s">
        <v>4885</v>
      </c>
      <c r="EH2273" t="s">
        <v>4069</v>
      </c>
      <c r="EI2273" t="s">
        <v>4780</v>
      </c>
      <c r="EJ2273" t="s">
        <v>4184</v>
      </c>
      <c r="EK2273" t="s">
        <v>4247</v>
      </c>
      <c r="EL2273" t="s">
        <v>4090</v>
      </c>
      <c r="EM2273" t="s">
        <v>4090</v>
      </c>
      <c r="EN2273" t="s">
        <v>4340</v>
      </c>
      <c r="EO2273" t="s">
        <v>4837</v>
      </c>
      <c r="EP2273" t="s">
        <v>4045</v>
      </c>
      <c r="EQ2273" t="s">
        <v>4045</v>
      </c>
      <c r="ER2273" t="s">
        <v>4047</v>
      </c>
      <c r="ES2273" t="s">
        <v>6373</v>
      </c>
      <c r="ET2273" t="s">
        <v>5444</v>
      </c>
      <c r="EU2273" t="s">
        <v>4061</v>
      </c>
      <c r="EV2273" t="s">
        <v>4091</v>
      </c>
      <c r="EW2273" t="s">
        <v>4091</v>
      </c>
      <c r="EX2273" t="s">
        <v>4091</v>
      </c>
      <c r="EY2273" t="s">
        <v>4064</v>
      </c>
      <c r="EZ2273" t="s">
        <v>11271</v>
      </c>
      <c r="FA2273" t="s">
        <v>5133</v>
      </c>
      <c r="FB2273" t="s">
        <v>4614</v>
      </c>
      <c r="FC2273" t="s">
        <v>17762</v>
      </c>
      <c r="FD2273" t="s">
        <v>4046</v>
      </c>
      <c r="FE2273" t="s">
        <v>4205</v>
      </c>
      <c r="FF2273" t="s">
        <v>4104</v>
      </c>
      <c r="FG2273" t="s">
        <v>4091</v>
      </c>
      <c r="FH2273" t="s">
        <v>4091</v>
      </c>
      <c r="FI2273" t="s">
        <v>4629</v>
      </c>
      <c r="FJ2273" t="s">
        <v>4247</v>
      </c>
      <c r="FK2273" t="s">
        <v>4045</v>
      </c>
      <c r="FL2273" t="s">
        <v>4840</v>
      </c>
      <c r="FM2273" t="s">
        <v>4307</v>
      </c>
      <c r="FN2273" t="s">
        <v>4088</v>
      </c>
      <c r="FO2273" t="s">
        <v>6506</v>
      </c>
      <c r="FP2273" t="s">
        <v>5481</v>
      </c>
      <c r="FQ2273" t="s">
        <v>4594</v>
      </c>
      <c r="FR2273" t="s">
        <v>8657</v>
      </c>
      <c r="FS2273" t="s">
        <v>4855</v>
      </c>
      <c r="FT2273" t="s">
        <v>10989</v>
      </c>
      <c r="FU2273" t="s">
        <v>6097</v>
      </c>
      <c r="FV2273" t="s">
        <v>6640</v>
      </c>
      <c r="FW2273" t="s">
        <v>9083</v>
      </c>
      <c r="FX2273" t="s">
        <v>5863</v>
      </c>
      <c r="FY2273" t="s">
        <v>6511</v>
      </c>
      <c r="FZ2273" t="s">
        <v>4969</v>
      </c>
      <c r="GA2273" t="s">
        <v>11302</v>
      </c>
      <c r="GB2273" t="s">
        <v>12115</v>
      </c>
      <c r="GC2273" t="s">
        <v>4756</v>
      </c>
      <c r="GD2273" t="s">
        <v>6114</v>
      </c>
      <c r="GE2273" t="s">
        <v>6201</v>
      </c>
      <c r="GF2273" t="s">
        <v>5553</v>
      </c>
      <c r="GG2273" t="s">
        <v>4746</v>
      </c>
      <c r="GH2273" t="s">
        <v>5072</v>
      </c>
      <c r="GI2273" t="s">
        <v>5147</v>
      </c>
      <c r="GJ2273" t="s">
        <v>17763</v>
      </c>
      <c r="GK2273" t="s">
        <v>5224</v>
      </c>
      <c r="GL2273" t="s">
        <v>7648</v>
      </c>
      <c r="GM2273" t="s">
        <v>6005</v>
      </c>
      <c r="GN2273" t="s">
        <v>11924</v>
      </c>
      <c r="GO2273" t="s">
        <v>4319</v>
      </c>
      <c r="GP2273" t="s">
        <v>6060</v>
      </c>
      <c r="GQ2273" t="s">
        <v>5605</v>
      </c>
      <c r="GR2273" t="s">
        <v>7733</v>
      </c>
      <c r="GS2273" t="s">
        <v>17764</v>
      </c>
      <c r="GT2273" t="s">
        <v>5679</v>
      </c>
      <c r="GU2273" t="s">
        <v>8654</v>
      </c>
      <c r="GV2273" t="s">
        <v>5065</v>
      </c>
      <c r="GW2273" t="s">
        <v>11428</v>
      </c>
      <c r="GX2273" t="s">
        <v>4184</v>
      </c>
      <c r="GY2273" t="s">
        <v>4190</v>
      </c>
      <c r="GZ2273" t="s">
        <v>5561</v>
      </c>
      <c r="HA2273" t="s">
        <v>8440</v>
      </c>
      <c r="HB2273" t="s">
        <v>4076</v>
      </c>
      <c r="HC2273" t="s">
        <v>4091</v>
      </c>
      <c r="HD2273" t="s">
        <v>5905</v>
      </c>
      <c r="HE2273" t="s">
        <v>4057</v>
      </c>
      <c r="HF2273" t="s">
        <v>4044</v>
      </c>
      <c r="HG2273" t="s">
        <v>5191</v>
      </c>
      <c r="HH2273" t="s">
        <v>4710</v>
      </c>
      <c r="HI2273" t="s">
        <v>4332</v>
      </c>
      <c r="HJ2273" t="s">
        <v>4045</v>
      </c>
      <c r="HK2273" t="s">
        <v>4093</v>
      </c>
      <c r="HL2273" t="s">
        <v>5896</v>
      </c>
      <c r="HM2273" t="s">
        <v>4654</v>
      </c>
      <c r="HN2273" t="s">
        <v>9912</v>
      </c>
      <c r="HO2273" t="s">
        <v>4888</v>
      </c>
      <c r="HP2273" t="s">
        <v>4826</v>
      </c>
      <c r="HQ2273" t="s">
        <v>4102</v>
      </c>
      <c r="HR2273" t="s">
        <v>6143</v>
      </c>
      <c r="HS2273" t="s">
        <v>4184</v>
      </c>
      <c r="HT2273" t="s">
        <v>4069</v>
      </c>
      <c r="HU2273" t="s">
        <v>6589</v>
      </c>
      <c r="HV2273" t="s">
        <v>4719</v>
      </c>
      <c r="HW2273" t="s">
        <v>4152</v>
      </c>
      <c r="HX2273" t="s">
        <v>4716</v>
      </c>
      <c r="HY2273" t="s">
        <v>4045</v>
      </c>
      <c r="HZ2273" t="s">
        <v>4071</v>
      </c>
      <c r="IA2273" t="s">
        <v>4045</v>
      </c>
      <c r="IB2273" t="s">
        <v>4076</v>
      </c>
      <c r="IC2273" t="s">
        <v>4045</v>
      </c>
      <c r="ID2273" t="s">
        <v>4045</v>
      </c>
      <c r="IE2273" t="s">
        <v>5077</v>
      </c>
      <c r="IF2273" t="s">
        <v>4045</v>
      </c>
      <c r="IG2273" t="s">
        <v>4720</v>
      </c>
      <c r="IH2273" t="s">
        <v>4378</v>
      </c>
      <c r="II2273" t="s">
        <v>4048</v>
      </c>
      <c r="IJ2273" t="s">
        <v>4970</v>
      </c>
      <c r="IK2273" t="s">
        <v>4045</v>
      </c>
      <c r="IL2273" t="s">
        <v>4070</v>
      </c>
      <c r="IM2273" t="s">
        <v>4069</v>
      </c>
      <c r="IN2273" t="s">
        <v>4045</v>
      </c>
      <c r="IO2273" t="s">
        <v>4045</v>
      </c>
      <c r="IP2273" t="s">
        <v>4663</v>
      </c>
      <c r="IQ2273" t="s">
        <v>4045</v>
      </c>
      <c r="IR2273" t="s">
        <v>5896</v>
      </c>
      <c r="IS2273" t="s">
        <v>5858</v>
      </c>
      <c r="IT2273" t="s">
        <v>4045</v>
      </c>
      <c r="IU2273" t="s">
        <v>4090</v>
      </c>
      <c r="IV2273" t="s">
        <v>4068</v>
      </c>
      <c r="IW2273" t="s">
        <v>17765</v>
      </c>
      <c r="IX2273" t="s">
        <v>4073</v>
      </c>
      <c r="IY2273" t="s">
        <v>6989</v>
      </c>
      <c r="IZ2273" t="s">
        <v>4090</v>
      </c>
      <c r="JA2273" t="s">
        <v>4158</v>
      </c>
      <c r="JB2273" t="s">
        <v>4163</v>
      </c>
      <c r="JC2273" t="s">
        <v>5032</v>
      </c>
      <c r="JD2273" t="s">
        <v>4075</v>
      </c>
      <c r="JE2273" t="s">
        <v>4090</v>
      </c>
      <c r="JF2273" t="s">
        <v>4090</v>
      </c>
      <c r="JG2273" t="s">
        <v>4045</v>
      </c>
      <c r="JH2273" t="s">
        <v>4064</v>
      </c>
      <c r="JI2273" t="s">
        <v>4833</v>
      </c>
      <c r="JJ2273" t="s">
        <v>4815</v>
      </c>
      <c r="JK2273" t="s">
        <v>4109</v>
      </c>
      <c r="JL2273" t="s">
        <v>4070</v>
      </c>
      <c r="JM2273" t="s">
        <v>4090</v>
      </c>
      <c r="JN2273" t="s">
        <v>4150</v>
      </c>
      <c r="JO2273" t="s">
        <v>4045</v>
      </c>
      <c r="JP2273" t="s">
        <v>6163</v>
      </c>
      <c r="JQ2273" t="s">
        <v>4090</v>
      </c>
      <c r="JR2273" t="s">
        <v>4579</v>
      </c>
      <c r="JS2273" t="s">
        <v>4378</v>
      </c>
      <c r="JT2273" t="s">
        <v>4090</v>
      </c>
      <c r="JU2273" t="s">
        <v>4826</v>
      </c>
      <c r="JV2273" t="s">
        <v>4045</v>
      </c>
      <c r="JW2273" t="s">
        <v>4108</v>
      </c>
      <c r="JX2273" t="s">
        <v>4586</v>
      </c>
      <c r="JY2273" t="s">
        <v>4069</v>
      </c>
      <c r="JZ2273" t="s">
        <v>4074</v>
      </c>
      <c r="KA2273" t="s">
        <v>4090</v>
      </c>
      <c r="KB2273" t="s">
        <v>4172</v>
      </c>
      <c r="KC2273" t="s">
        <v>5133</v>
      </c>
      <c r="KD2273" t="s">
        <v>4109</v>
      </c>
      <c r="KE2273" t="s">
        <v>7174</v>
      </c>
      <c r="KF2273" t="s">
        <v>4064</v>
      </c>
      <c r="KG2273" t="s">
        <v>7096</v>
      </c>
      <c r="KH2273" t="s">
        <v>4064</v>
      </c>
      <c r="KI2273" t="s">
        <v>4299</v>
      </c>
      <c r="KJ2273" t="s">
        <v>4104</v>
      </c>
      <c r="KK2273" t="s">
        <v>4062</v>
      </c>
      <c r="KL2273" t="s">
        <v>4064</v>
      </c>
      <c r="KM2273" t="s">
        <v>4091</v>
      </c>
      <c r="KN2273" t="s">
        <v>4045</v>
      </c>
      <c r="KO2273" t="s">
        <v>4090</v>
      </c>
      <c r="KP2273" t="s">
        <v>4098</v>
      </c>
    </row>
    <row r="2274" spans="1:302" x14ac:dyDescent="0.25">
      <c r="A2274" t="s">
        <v>3986</v>
      </c>
      <c r="B2274">
        <v>13181567</v>
      </c>
      <c r="C2274" t="s">
        <v>3987</v>
      </c>
      <c r="D2274" t="s">
        <v>3988</v>
      </c>
      <c r="E2274" t="s">
        <v>3989</v>
      </c>
      <c r="F2274" t="s">
        <v>17766</v>
      </c>
      <c r="G2274" t="s">
        <v>3991</v>
      </c>
      <c r="H2274" t="s">
        <v>3992</v>
      </c>
      <c r="I2274">
        <v>8</v>
      </c>
      <c r="J2274" t="s">
        <v>3993</v>
      </c>
      <c r="K2274" t="s">
        <v>8471</v>
      </c>
      <c r="L2274" t="s">
        <v>3995</v>
      </c>
      <c r="M2274">
        <v>466</v>
      </c>
      <c r="N2274" t="s">
        <v>3996</v>
      </c>
      <c r="O2274" t="s">
        <v>17767</v>
      </c>
      <c r="P2274" t="s">
        <v>3998</v>
      </c>
      <c r="Q2274">
        <v>1593</v>
      </c>
      <c r="R2274" t="s">
        <v>3999</v>
      </c>
      <c r="S2274">
        <v>0</v>
      </c>
      <c r="T2274" t="s">
        <v>4000</v>
      </c>
      <c r="U2274" t="s">
        <v>17768</v>
      </c>
      <c r="V2274" t="s">
        <v>4002</v>
      </c>
      <c r="W2274" t="s">
        <v>17769</v>
      </c>
      <c r="X2274" t="s">
        <v>4004</v>
      </c>
      <c r="Y2274" t="s">
        <v>17770</v>
      </c>
      <c r="Z2274" t="s">
        <v>4006</v>
      </c>
      <c r="AA2274">
        <v>6</v>
      </c>
      <c r="AB2274" t="s">
        <v>4007</v>
      </c>
      <c r="AC2274" t="s">
        <v>5457</v>
      </c>
      <c r="AD2274" t="s">
        <v>4009</v>
      </c>
      <c r="AE2274" t="s">
        <v>10300</v>
      </c>
      <c r="AF2274" t="s">
        <v>4011</v>
      </c>
      <c r="AG2274">
        <v>0</v>
      </c>
      <c r="AH2274" t="s">
        <v>4012</v>
      </c>
      <c r="AI2274" t="s">
        <v>17771</v>
      </c>
      <c r="AJ2274" t="s">
        <v>4014</v>
      </c>
      <c r="AK2274" t="s">
        <v>15240</v>
      </c>
      <c r="AL2274" t="s">
        <v>4016</v>
      </c>
      <c r="AM2274" t="s">
        <v>17772</v>
      </c>
      <c r="AN2274" t="s">
        <v>4018</v>
      </c>
      <c r="AO2274" t="s">
        <v>17773</v>
      </c>
      <c r="AP2274" t="s">
        <v>17774</v>
      </c>
      <c r="AQ2274" t="s">
        <v>17775</v>
      </c>
      <c r="AR2274" t="s">
        <v>17776</v>
      </c>
      <c r="AS2274" t="s">
        <v>5249</v>
      </c>
      <c r="AT2274" t="s">
        <v>9193</v>
      </c>
      <c r="AU2274" t="s">
        <v>17777</v>
      </c>
      <c r="AV2274" t="s">
        <v>8932</v>
      </c>
      <c r="AW2274" t="s">
        <v>5733</v>
      </c>
      <c r="AX2274" t="s">
        <v>17778</v>
      </c>
      <c r="AY2274" t="s">
        <v>17469</v>
      </c>
      <c r="AZ2274" t="s">
        <v>5898</v>
      </c>
      <c r="BA2274" t="s">
        <v>17779</v>
      </c>
      <c r="BB2274" t="s">
        <v>17780</v>
      </c>
      <c r="BC2274" t="s">
        <v>17781</v>
      </c>
      <c r="BD2274" t="s">
        <v>4824</v>
      </c>
      <c r="BE2274" t="s">
        <v>4118</v>
      </c>
      <c r="BF2274" t="s">
        <v>17644</v>
      </c>
      <c r="BG2274" t="s">
        <v>8585</v>
      </c>
      <c r="BH2274" t="s">
        <v>7897</v>
      </c>
      <c r="BI2274" t="s">
        <v>4174</v>
      </c>
      <c r="BJ2274" t="s">
        <v>6987</v>
      </c>
      <c r="BK2274" t="s">
        <v>4600</v>
      </c>
      <c r="BL2274" t="s">
        <v>5167</v>
      </c>
      <c r="BM2274" t="s">
        <v>4045</v>
      </c>
      <c r="BN2274" t="s">
        <v>4044</v>
      </c>
      <c r="BO2274" t="s">
        <v>4045</v>
      </c>
      <c r="BP2274" t="s">
        <v>4663</v>
      </c>
      <c r="BQ2274" t="s">
        <v>4062</v>
      </c>
      <c r="BR2274" t="s">
        <v>4045</v>
      </c>
      <c r="BS2274" t="s">
        <v>7090</v>
      </c>
      <c r="BT2274" t="s">
        <v>4366</v>
      </c>
      <c r="BU2274" t="s">
        <v>4580</v>
      </c>
      <c r="BV2274" t="s">
        <v>5449</v>
      </c>
      <c r="BW2274" t="s">
        <v>5045</v>
      </c>
      <c r="BX2274" t="s">
        <v>4161</v>
      </c>
      <c r="BY2274" t="s">
        <v>4166</v>
      </c>
      <c r="BZ2274" t="s">
        <v>4088</v>
      </c>
      <c r="CA2274" t="s">
        <v>7256</v>
      </c>
      <c r="CB2274" t="s">
        <v>8626</v>
      </c>
      <c r="CC2274" t="s">
        <v>4069</v>
      </c>
      <c r="CD2274" t="s">
        <v>4202</v>
      </c>
      <c r="CE2274" t="s">
        <v>4247</v>
      </c>
      <c r="CF2274" t="s">
        <v>4972</v>
      </c>
      <c r="CG2274" t="s">
        <v>17782</v>
      </c>
      <c r="CH2274" t="s">
        <v>4045</v>
      </c>
      <c r="CI2274" t="s">
        <v>4061</v>
      </c>
      <c r="CJ2274" t="s">
        <v>4091</v>
      </c>
      <c r="CK2274" t="s">
        <v>4045</v>
      </c>
      <c r="CL2274" t="s">
        <v>4090</v>
      </c>
      <c r="CM2274" t="s">
        <v>17783</v>
      </c>
      <c r="CN2274" t="s">
        <v>4069</v>
      </c>
      <c r="CO2274" t="s">
        <v>4674</v>
      </c>
      <c r="CP2274" t="s">
        <v>4064</v>
      </c>
      <c r="CQ2274" t="s">
        <v>4593</v>
      </c>
      <c r="CR2274" t="s">
        <v>4104</v>
      </c>
      <c r="CS2274" t="s">
        <v>5412</v>
      </c>
      <c r="CT2274" t="s">
        <v>4045</v>
      </c>
      <c r="CU2274" t="s">
        <v>4771</v>
      </c>
      <c r="CV2274" t="s">
        <v>6594</v>
      </c>
      <c r="CW2274" t="s">
        <v>4090</v>
      </c>
      <c r="CX2274" t="s">
        <v>4091</v>
      </c>
      <c r="CY2274" t="s">
        <v>4045</v>
      </c>
      <c r="CZ2274" t="s">
        <v>4090</v>
      </c>
      <c r="DA2274" t="s">
        <v>5799</v>
      </c>
      <c r="DB2274" t="s">
        <v>4045</v>
      </c>
      <c r="DC2274" t="s">
        <v>4088</v>
      </c>
      <c r="DD2274" t="s">
        <v>4048</v>
      </c>
      <c r="DE2274" t="s">
        <v>4071</v>
      </c>
      <c r="DF2274" t="s">
        <v>4108</v>
      </c>
      <c r="DG2274" t="s">
        <v>4042</v>
      </c>
      <c r="DH2274" t="s">
        <v>4079</v>
      </c>
      <c r="DI2274" t="s">
        <v>12418</v>
      </c>
      <c r="DJ2274" t="s">
        <v>7411</v>
      </c>
      <c r="DK2274" t="s">
        <v>17784</v>
      </c>
      <c r="DL2274" t="s">
        <v>5124</v>
      </c>
      <c r="DM2274" t="s">
        <v>5796</v>
      </c>
      <c r="DN2274" t="s">
        <v>5124</v>
      </c>
      <c r="DO2274" t="s">
        <v>4091</v>
      </c>
      <c r="DP2274" t="s">
        <v>4340</v>
      </c>
      <c r="DQ2274" t="s">
        <v>4061</v>
      </c>
      <c r="DR2274" t="s">
        <v>4091</v>
      </c>
      <c r="DS2274" t="s">
        <v>4064</v>
      </c>
      <c r="DT2274" t="s">
        <v>4090</v>
      </c>
      <c r="DU2274" t="s">
        <v>4090</v>
      </c>
      <c r="DV2274" t="s">
        <v>4091</v>
      </c>
      <c r="DW2274" t="s">
        <v>8610</v>
      </c>
      <c r="DX2274" t="s">
        <v>4045</v>
      </c>
      <c r="DY2274" t="s">
        <v>4178</v>
      </c>
      <c r="DZ2274" t="s">
        <v>4069</v>
      </c>
      <c r="EA2274" t="s">
        <v>4045</v>
      </c>
      <c r="EB2274" t="s">
        <v>4090</v>
      </c>
      <c r="EC2274" t="s">
        <v>17785</v>
      </c>
      <c r="ED2274" t="s">
        <v>4718</v>
      </c>
      <c r="EE2274" t="s">
        <v>8146</v>
      </c>
      <c r="EF2274" t="s">
        <v>13927</v>
      </c>
      <c r="EG2274" t="s">
        <v>4242</v>
      </c>
      <c r="EH2274" t="s">
        <v>4064</v>
      </c>
      <c r="EI2274" t="s">
        <v>4198</v>
      </c>
      <c r="EJ2274" t="s">
        <v>4184</v>
      </c>
      <c r="EK2274" t="s">
        <v>4108</v>
      </c>
      <c r="EL2274" t="s">
        <v>4045</v>
      </c>
      <c r="EM2274" t="s">
        <v>4045</v>
      </c>
      <c r="EN2274" t="s">
        <v>4091</v>
      </c>
      <c r="EO2274" t="s">
        <v>4064</v>
      </c>
      <c r="EP2274" t="s">
        <v>4045</v>
      </c>
      <c r="EQ2274" t="s">
        <v>4045</v>
      </c>
      <c r="ER2274" t="s">
        <v>4047</v>
      </c>
      <c r="ES2274" t="s">
        <v>5814</v>
      </c>
      <c r="ET2274" t="s">
        <v>4610</v>
      </c>
      <c r="EU2274" t="s">
        <v>4062</v>
      </c>
      <c r="EV2274" t="s">
        <v>4090</v>
      </c>
      <c r="EW2274" t="s">
        <v>4091</v>
      </c>
      <c r="EX2274" t="s">
        <v>4091</v>
      </c>
      <c r="EY2274" t="s">
        <v>4069</v>
      </c>
      <c r="EZ2274" t="s">
        <v>17586</v>
      </c>
      <c r="FA2274" t="s">
        <v>4610</v>
      </c>
      <c r="FB2274" t="s">
        <v>4108</v>
      </c>
      <c r="FC2274" t="s">
        <v>7556</v>
      </c>
      <c r="FD2274" t="s">
        <v>4843</v>
      </c>
      <c r="FE2274" t="s">
        <v>4045</v>
      </c>
      <c r="FF2274" t="s">
        <v>5424</v>
      </c>
      <c r="FG2274" t="s">
        <v>4598</v>
      </c>
      <c r="FH2274" t="s">
        <v>4278</v>
      </c>
      <c r="FI2274" t="s">
        <v>4155</v>
      </c>
      <c r="FJ2274" t="s">
        <v>4042</v>
      </c>
      <c r="FK2274" t="s">
        <v>4045</v>
      </c>
      <c r="FL2274" t="s">
        <v>4597</v>
      </c>
      <c r="FM2274" t="s">
        <v>8540</v>
      </c>
      <c r="FN2274" t="s">
        <v>4242</v>
      </c>
      <c r="FO2274" t="s">
        <v>6373</v>
      </c>
      <c r="FP2274" t="s">
        <v>4062</v>
      </c>
      <c r="FQ2274" t="s">
        <v>7561</v>
      </c>
      <c r="FR2274" t="s">
        <v>4971</v>
      </c>
      <c r="FS2274" t="s">
        <v>4743</v>
      </c>
      <c r="FT2274" t="s">
        <v>17786</v>
      </c>
      <c r="FU2274" t="s">
        <v>5675</v>
      </c>
      <c r="FV2274" t="s">
        <v>8016</v>
      </c>
      <c r="FW2274" t="s">
        <v>4125</v>
      </c>
      <c r="FX2274" t="s">
        <v>4148</v>
      </c>
      <c r="FY2274" t="s">
        <v>7928</v>
      </c>
      <c r="FZ2274" t="s">
        <v>5505</v>
      </c>
      <c r="GA2274" t="s">
        <v>17787</v>
      </c>
      <c r="GB2274" t="s">
        <v>17763</v>
      </c>
      <c r="GC2274" t="s">
        <v>5593</v>
      </c>
      <c r="GD2274" t="s">
        <v>17788</v>
      </c>
      <c r="GE2274" t="s">
        <v>9248</v>
      </c>
      <c r="GF2274" t="s">
        <v>5557</v>
      </c>
      <c r="GG2274" t="s">
        <v>4976</v>
      </c>
      <c r="GH2274" t="s">
        <v>4044</v>
      </c>
      <c r="GI2274" t="s">
        <v>4133</v>
      </c>
      <c r="GJ2274" t="s">
        <v>5212</v>
      </c>
      <c r="GK2274" t="s">
        <v>5586</v>
      </c>
      <c r="GL2274" t="s">
        <v>5805</v>
      </c>
      <c r="GM2274" t="s">
        <v>5750</v>
      </c>
      <c r="GN2274" t="s">
        <v>8586</v>
      </c>
      <c r="GO2274" t="s">
        <v>5861</v>
      </c>
      <c r="GP2274" t="s">
        <v>6056</v>
      </c>
      <c r="GQ2274" t="s">
        <v>5067</v>
      </c>
      <c r="GR2274" t="s">
        <v>10227</v>
      </c>
      <c r="GS2274" t="s">
        <v>4144</v>
      </c>
      <c r="GT2274" t="s">
        <v>4649</v>
      </c>
      <c r="GU2274" t="s">
        <v>7930</v>
      </c>
      <c r="GV2274" t="s">
        <v>4692</v>
      </c>
      <c r="GW2274" t="s">
        <v>5611</v>
      </c>
      <c r="GX2274" t="s">
        <v>4070</v>
      </c>
      <c r="GY2274" t="s">
        <v>5075</v>
      </c>
      <c r="GZ2274" t="s">
        <v>4654</v>
      </c>
      <c r="HA2274" t="s">
        <v>10808</v>
      </c>
      <c r="HB2274" t="s">
        <v>4069</v>
      </c>
      <c r="HC2274" t="s">
        <v>4199</v>
      </c>
      <c r="HD2274" t="s">
        <v>4841</v>
      </c>
      <c r="HE2274" t="s">
        <v>4062</v>
      </c>
      <c r="HF2274" t="s">
        <v>4764</v>
      </c>
      <c r="HG2274" t="s">
        <v>17789</v>
      </c>
      <c r="HH2274" t="s">
        <v>4710</v>
      </c>
      <c r="HI2274" t="s">
        <v>4161</v>
      </c>
      <c r="HJ2274" t="s">
        <v>4045</v>
      </c>
      <c r="HK2274" t="s">
        <v>4278</v>
      </c>
      <c r="HL2274" t="s">
        <v>5615</v>
      </c>
      <c r="HM2274" t="s">
        <v>6516</v>
      </c>
      <c r="HN2274" t="s">
        <v>10014</v>
      </c>
      <c r="HO2274" t="s">
        <v>4084</v>
      </c>
      <c r="HP2274" t="s">
        <v>4190</v>
      </c>
      <c r="HQ2274" t="s">
        <v>7127</v>
      </c>
      <c r="HR2274" t="s">
        <v>4204</v>
      </c>
      <c r="HS2274" t="s">
        <v>4665</v>
      </c>
      <c r="HT2274" t="s">
        <v>5000</v>
      </c>
      <c r="HU2274" t="s">
        <v>4589</v>
      </c>
      <c r="HV2274" t="s">
        <v>4898</v>
      </c>
      <c r="HW2274" t="s">
        <v>4872</v>
      </c>
      <c r="HX2274" t="s">
        <v>4645</v>
      </c>
      <c r="HY2274" t="s">
        <v>4045</v>
      </c>
      <c r="HZ2274" t="s">
        <v>4589</v>
      </c>
      <c r="IA2274" t="s">
        <v>4180</v>
      </c>
      <c r="IB2274" t="s">
        <v>4196</v>
      </c>
      <c r="IC2274" t="s">
        <v>4045</v>
      </c>
      <c r="ID2274" t="s">
        <v>4045</v>
      </c>
      <c r="IE2274" t="s">
        <v>4039</v>
      </c>
      <c r="IF2274" t="s">
        <v>4045</v>
      </c>
      <c r="IG2274" t="s">
        <v>4828</v>
      </c>
      <c r="IH2274" t="s">
        <v>4042</v>
      </c>
      <c r="II2274" t="s">
        <v>4048</v>
      </c>
      <c r="IJ2274" t="s">
        <v>6053</v>
      </c>
      <c r="IK2274" t="s">
        <v>4045</v>
      </c>
      <c r="IL2274" t="s">
        <v>4771</v>
      </c>
      <c r="IM2274" t="s">
        <v>4091</v>
      </c>
      <c r="IN2274" t="s">
        <v>4045</v>
      </c>
      <c r="IO2274" t="s">
        <v>4045</v>
      </c>
      <c r="IP2274" t="s">
        <v>4067</v>
      </c>
      <c r="IQ2274" t="s">
        <v>4071</v>
      </c>
      <c r="IR2274" t="s">
        <v>9492</v>
      </c>
      <c r="IS2274" t="s">
        <v>7835</v>
      </c>
      <c r="IT2274" t="s">
        <v>4045</v>
      </c>
      <c r="IU2274" t="s">
        <v>4090</v>
      </c>
      <c r="IV2274" t="s">
        <v>4600</v>
      </c>
      <c r="IW2274" t="s">
        <v>6293</v>
      </c>
      <c r="IX2274" t="s">
        <v>4061</v>
      </c>
      <c r="IY2274" t="s">
        <v>17790</v>
      </c>
      <c r="IZ2274" t="s">
        <v>4064</v>
      </c>
      <c r="JA2274" t="s">
        <v>4196</v>
      </c>
      <c r="JB2274" t="s">
        <v>4047</v>
      </c>
      <c r="JC2274" t="s">
        <v>4197</v>
      </c>
      <c r="JD2274" t="s">
        <v>4172</v>
      </c>
      <c r="JE2274" t="s">
        <v>4152</v>
      </c>
      <c r="JF2274" t="s">
        <v>4091</v>
      </c>
      <c r="JG2274" t="s">
        <v>4045</v>
      </c>
      <c r="JH2274" t="s">
        <v>4086</v>
      </c>
      <c r="JI2274" t="s">
        <v>15768</v>
      </c>
      <c r="JJ2274" t="s">
        <v>4769</v>
      </c>
      <c r="JK2274" t="s">
        <v>4150</v>
      </c>
      <c r="JL2274" t="s">
        <v>4196</v>
      </c>
      <c r="JM2274" t="s">
        <v>4045</v>
      </c>
      <c r="JN2274" t="s">
        <v>4150</v>
      </c>
      <c r="JO2274" t="s">
        <v>4045</v>
      </c>
      <c r="JP2274" t="s">
        <v>4985</v>
      </c>
      <c r="JQ2274" t="s">
        <v>4045</v>
      </c>
      <c r="JR2274" t="s">
        <v>4091</v>
      </c>
      <c r="JS2274" t="s">
        <v>4064</v>
      </c>
      <c r="JT2274" t="s">
        <v>4090</v>
      </c>
      <c r="JU2274" t="s">
        <v>4883</v>
      </c>
      <c r="JV2274" t="s">
        <v>4090</v>
      </c>
      <c r="JW2274" t="s">
        <v>7087</v>
      </c>
      <c r="JX2274" t="s">
        <v>5036</v>
      </c>
      <c r="JY2274" t="s">
        <v>4710</v>
      </c>
      <c r="JZ2274" t="s">
        <v>5045</v>
      </c>
      <c r="KA2274" t="s">
        <v>4090</v>
      </c>
      <c r="KB2274" t="s">
        <v>4198</v>
      </c>
      <c r="KC2274" t="s">
        <v>4889</v>
      </c>
      <c r="KD2274" t="s">
        <v>4205</v>
      </c>
      <c r="KE2274" t="s">
        <v>4140</v>
      </c>
      <c r="KF2274" t="s">
        <v>4064</v>
      </c>
      <c r="KG2274" t="s">
        <v>4830</v>
      </c>
      <c r="KH2274" t="s">
        <v>4064</v>
      </c>
      <c r="KI2274" t="s">
        <v>4084</v>
      </c>
      <c r="KJ2274" t="s">
        <v>4104</v>
      </c>
      <c r="KK2274" t="s">
        <v>4062</v>
      </c>
      <c r="KL2274" t="s">
        <v>4064</v>
      </c>
      <c r="KM2274" t="s">
        <v>4091</v>
      </c>
      <c r="KN2274" t="s">
        <v>4090</v>
      </c>
      <c r="KO2274" t="s">
        <v>5353</v>
      </c>
      <c r="KP2274" t="s">
        <v>5490</v>
      </c>
    </row>
    <row r="2275" spans="1:302" x14ac:dyDescent="0.25">
      <c r="A2275" t="s">
        <v>3986</v>
      </c>
      <c r="B2275">
        <v>13181575</v>
      </c>
      <c r="C2275" t="s">
        <v>3987</v>
      </c>
      <c r="D2275" t="s">
        <v>4390</v>
      </c>
      <c r="E2275" t="s">
        <v>4208</v>
      </c>
      <c r="F2275" t="s">
        <v>17791</v>
      </c>
      <c r="G2275" t="s">
        <v>3991</v>
      </c>
      <c r="H2275" t="s">
        <v>3992</v>
      </c>
      <c r="I2275">
        <v>0</v>
      </c>
      <c r="J2275" t="s">
        <v>3993</v>
      </c>
      <c r="K2275" t="s">
        <v>9326</v>
      </c>
      <c r="L2275" t="s">
        <v>3995</v>
      </c>
      <c r="M2275">
        <v>466</v>
      </c>
      <c r="N2275" t="s">
        <v>3996</v>
      </c>
      <c r="O2275" t="s">
        <v>17792</v>
      </c>
      <c r="P2275" t="s">
        <v>3998</v>
      </c>
      <c r="Q2275">
        <v>1536</v>
      </c>
      <c r="R2275" t="s">
        <v>3999</v>
      </c>
      <c r="S2275">
        <v>0</v>
      </c>
      <c r="T2275" t="s">
        <v>4000</v>
      </c>
      <c r="U2275" t="s">
        <v>17793</v>
      </c>
      <c r="V2275" t="s">
        <v>4002</v>
      </c>
      <c r="W2275" t="s">
        <v>17794</v>
      </c>
      <c r="X2275" t="s">
        <v>4004</v>
      </c>
      <c r="Y2275" t="s">
        <v>17795</v>
      </c>
      <c r="Z2275" t="s">
        <v>4006</v>
      </c>
      <c r="AA2275">
        <v>16</v>
      </c>
      <c r="AB2275" t="s">
        <v>4007</v>
      </c>
      <c r="AC2275" t="s">
        <v>7351</v>
      </c>
      <c r="AD2275" t="s">
        <v>4009</v>
      </c>
      <c r="AE2275" t="s">
        <v>5011</v>
      </c>
      <c r="AF2275" t="s">
        <v>4011</v>
      </c>
      <c r="AG2275">
        <v>0</v>
      </c>
      <c r="AH2275" t="s">
        <v>4012</v>
      </c>
      <c r="AI2275" t="s">
        <v>17796</v>
      </c>
      <c r="AJ2275" t="s">
        <v>4014</v>
      </c>
      <c r="AK2275" t="s">
        <v>17797</v>
      </c>
      <c r="AL2275" t="s">
        <v>4016</v>
      </c>
      <c r="AM2275" t="s">
        <v>17798</v>
      </c>
      <c r="AN2275" t="s">
        <v>4018</v>
      </c>
      <c r="AO2275" t="s">
        <v>17799</v>
      </c>
      <c r="AP2275" t="s">
        <v>13309</v>
      </c>
      <c r="AQ2275" t="s">
        <v>17800</v>
      </c>
      <c r="AR2275" t="s">
        <v>17801</v>
      </c>
      <c r="AS2275" t="s">
        <v>5905</v>
      </c>
      <c r="AT2275" t="s">
        <v>5118</v>
      </c>
      <c r="AU2275" t="s">
        <v>17802</v>
      </c>
      <c r="AV2275" t="s">
        <v>17803</v>
      </c>
      <c r="AW2275" t="s">
        <v>4874</v>
      </c>
      <c r="AX2275" t="s">
        <v>7288</v>
      </c>
      <c r="AY2275" t="s">
        <v>8571</v>
      </c>
      <c r="AZ2275" t="s">
        <v>5898</v>
      </c>
      <c r="BA2275" t="s">
        <v>17804</v>
      </c>
      <c r="BB2275" t="s">
        <v>9626</v>
      </c>
      <c r="BC2275" t="s">
        <v>6590</v>
      </c>
      <c r="BD2275" t="s">
        <v>4824</v>
      </c>
      <c r="BE2275" t="s">
        <v>4046</v>
      </c>
      <c r="BF2275" t="s">
        <v>17805</v>
      </c>
      <c r="BG2275" t="s">
        <v>4618</v>
      </c>
      <c r="BH2275" t="s">
        <v>5213</v>
      </c>
      <c r="BI2275" t="s">
        <v>4070</v>
      </c>
      <c r="BJ2275" t="s">
        <v>7483</v>
      </c>
      <c r="BK2275" t="s">
        <v>4072</v>
      </c>
      <c r="BL2275" t="s">
        <v>4046</v>
      </c>
      <c r="BM2275" t="s">
        <v>4045</v>
      </c>
      <c r="BN2275" t="s">
        <v>4589</v>
      </c>
      <c r="BO2275" t="s">
        <v>4045</v>
      </c>
      <c r="BP2275" t="s">
        <v>4663</v>
      </c>
      <c r="BQ2275" t="s">
        <v>4062</v>
      </c>
      <c r="BR2275" t="s">
        <v>4045</v>
      </c>
      <c r="BS2275" t="s">
        <v>17806</v>
      </c>
      <c r="BT2275" t="s">
        <v>4062</v>
      </c>
      <c r="BU2275" t="s">
        <v>4150</v>
      </c>
      <c r="BV2275" t="s">
        <v>17807</v>
      </c>
      <c r="BW2275" t="s">
        <v>8154</v>
      </c>
      <c r="BX2275" t="s">
        <v>4196</v>
      </c>
      <c r="BY2275" t="s">
        <v>4053</v>
      </c>
      <c r="BZ2275" t="s">
        <v>4837</v>
      </c>
      <c r="CA2275" t="s">
        <v>17808</v>
      </c>
      <c r="CB2275" t="s">
        <v>15849</v>
      </c>
      <c r="CC2275" t="s">
        <v>4104</v>
      </c>
      <c r="CD2275" t="s">
        <v>5375</v>
      </c>
      <c r="CE2275" t="s">
        <v>4068</v>
      </c>
      <c r="CF2275" t="s">
        <v>5167</v>
      </c>
      <c r="CG2275" t="s">
        <v>17809</v>
      </c>
      <c r="CH2275" t="s">
        <v>4045</v>
      </c>
      <c r="CI2275" t="s">
        <v>4062</v>
      </c>
      <c r="CJ2275" t="s">
        <v>4062</v>
      </c>
      <c r="CK2275" t="s">
        <v>4071</v>
      </c>
      <c r="CL2275" t="s">
        <v>4090</v>
      </c>
      <c r="CM2275" t="s">
        <v>17810</v>
      </c>
      <c r="CN2275" t="s">
        <v>4064</v>
      </c>
      <c r="CO2275" t="s">
        <v>4051</v>
      </c>
      <c r="CP2275" t="s">
        <v>4064</v>
      </c>
      <c r="CQ2275" t="s">
        <v>4593</v>
      </c>
      <c r="CR2275" t="s">
        <v>4104</v>
      </c>
      <c r="CS2275" t="s">
        <v>4075</v>
      </c>
      <c r="CT2275" t="s">
        <v>4045</v>
      </c>
      <c r="CU2275" t="s">
        <v>4070</v>
      </c>
      <c r="CV2275" t="s">
        <v>5483</v>
      </c>
      <c r="CW2275" t="s">
        <v>4759</v>
      </c>
      <c r="CX2275" t="s">
        <v>4091</v>
      </c>
      <c r="CY2275" t="s">
        <v>4045</v>
      </c>
      <c r="CZ2275" t="s">
        <v>4090</v>
      </c>
      <c r="DA2275" t="s">
        <v>4166</v>
      </c>
      <c r="DB2275" t="s">
        <v>4045</v>
      </c>
      <c r="DC2275" t="s">
        <v>4088</v>
      </c>
      <c r="DD2275" t="s">
        <v>4048</v>
      </c>
      <c r="DE2275" t="s">
        <v>4071</v>
      </c>
      <c r="DF2275" t="s">
        <v>4069</v>
      </c>
      <c r="DG2275" t="s">
        <v>4042</v>
      </c>
      <c r="DH2275" t="s">
        <v>5042</v>
      </c>
      <c r="DI2275" t="s">
        <v>5129</v>
      </c>
      <c r="DJ2275" t="s">
        <v>7051</v>
      </c>
      <c r="DK2275" t="s">
        <v>6000</v>
      </c>
      <c r="DL2275" t="s">
        <v>5763</v>
      </c>
      <c r="DM2275" t="s">
        <v>6988</v>
      </c>
      <c r="DN2275" t="s">
        <v>5763</v>
      </c>
      <c r="DO2275" t="s">
        <v>4091</v>
      </c>
      <c r="DP2275" t="s">
        <v>4098</v>
      </c>
      <c r="DQ2275" t="s">
        <v>4166</v>
      </c>
      <c r="DR2275" t="s">
        <v>4062</v>
      </c>
      <c r="DS2275" t="s">
        <v>4091</v>
      </c>
      <c r="DT2275" t="s">
        <v>4090</v>
      </c>
      <c r="DU2275" t="s">
        <v>4090</v>
      </c>
      <c r="DV2275" t="s">
        <v>4091</v>
      </c>
      <c r="DW2275" t="s">
        <v>5475</v>
      </c>
      <c r="DX2275" t="s">
        <v>4045</v>
      </c>
      <c r="DY2275" t="s">
        <v>4090</v>
      </c>
      <c r="DZ2275" t="s">
        <v>4047</v>
      </c>
      <c r="EA2275" t="s">
        <v>4045</v>
      </c>
      <c r="EB2275" t="s">
        <v>4166</v>
      </c>
      <c r="EC2275" t="s">
        <v>17811</v>
      </c>
      <c r="ED2275" t="s">
        <v>4088</v>
      </c>
      <c r="EE2275" t="s">
        <v>4600</v>
      </c>
      <c r="EF2275" t="s">
        <v>9587</v>
      </c>
      <c r="EG2275" t="s">
        <v>4053</v>
      </c>
      <c r="EH2275" t="s">
        <v>4064</v>
      </c>
      <c r="EI2275" t="s">
        <v>4061</v>
      </c>
      <c r="EJ2275" t="s">
        <v>17812</v>
      </c>
      <c r="EK2275" t="s">
        <v>4079</v>
      </c>
      <c r="EL2275" t="s">
        <v>4045</v>
      </c>
      <c r="EM2275" t="s">
        <v>4045</v>
      </c>
      <c r="EN2275" t="s">
        <v>4091</v>
      </c>
      <c r="EO2275" t="s">
        <v>4064</v>
      </c>
      <c r="EP2275" t="s">
        <v>4045</v>
      </c>
      <c r="EQ2275" t="s">
        <v>4071</v>
      </c>
      <c r="ER2275" t="s">
        <v>4118</v>
      </c>
      <c r="ES2275" t="s">
        <v>8914</v>
      </c>
      <c r="ET2275" t="s">
        <v>4605</v>
      </c>
      <c r="EU2275" t="s">
        <v>4062</v>
      </c>
      <c r="EV2275" t="s">
        <v>4090</v>
      </c>
      <c r="EW2275" t="s">
        <v>4090</v>
      </c>
      <c r="EX2275" t="s">
        <v>4091</v>
      </c>
      <c r="EY2275" t="s">
        <v>4069</v>
      </c>
      <c r="EZ2275" t="s">
        <v>11948</v>
      </c>
      <c r="FA2275" t="s">
        <v>4610</v>
      </c>
      <c r="FB2275" t="s">
        <v>5425</v>
      </c>
      <c r="FC2275" t="s">
        <v>4600</v>
      </c>
      <c r="FD2275" t="s">
        <v>4042</v>
      </c>
      <c r="FE2275" t="s">
        <v>4045</v>
      </c>
      <c r="FF2275" t="s">
        <v>4104</v>
      </c>
      <c r="FG2275" t="s">
        <v>4598</v>
      </c>
      <c r="FH2275" t="s">
        <v>4090</v>
      </c>
      <c r="FI2275" t="s">
        <v>4862</v>
      </c>
      <c r="FJ2275" t="s">
        <v>4042</v>
      </c>
      <c r="FK2275" t="s">
        <v>4045</v>
      </c>
      <c r="FL2275" t="s">
        <v>5036</v>
      </c>
      <c r="FM2275" t="s">
        <v>13805</v>
      </c>
      <c r="FN2275" t="s">
        <v>4043</v>
      </c>
      <c r="FO2275" t="s">
        <v>6595</v>
      </c>
      <c r="FP2275" t="s">
        <v>5264</v>
      </c>
      <c r="FQ2275" t="s">
        <v>9668</v>
      </c>
      <c r="FR2275" t="s">
        <v>17813</v>
      </c>
      <c r="FS2275" t="s">
        <v>15421</v>
      </c>
      <c r="FT2275" t="s">
        <v>9760</v>
      </c>
      <c r="FU2275" t="s">
        <v>6166</v>
      </c>
      <c r="FV2275" t="s">
        <v>7831</v>
      </c>
      <c r="FW2275" t="s">
        <v>6205</v>
      </c>
      <c r="FX2275" t="s">
        <v>9855</v>
      </c>
      <c r="FY2275" t="s">
        <v>9654</v>
      </c>
      <c r="FZ2275" t="s">
        <v>4195</v>
      </c>
      <c r="GA2275" t="s">
        <v>4126</v>
      </c>
      <c r="GB2275" t="s">
        <v>10854</v>
      </c>
      <c r="GC2275" t="s">
        <v>5505</v>
      </c>
      <c r="GD2275" t="s">
        <v>7734</v>
      </c>
      <c r="GE2275" t="s">
        <v>5137</v>
      </c>
      <c r="GF2275" t="s">
        <v>7866</v>
      </c>
      <c r="GG2275" t="s">
        <v>4862</v>
      </c>
      <c r="GH2275" t="s">
        <v>6166</v>
      </c>
      <c r="GI2275" t="s">
        <v>6209</v>
      </c>
      <c r="GJ2275" t="s">
        <v>5439</v>
      </c>
      <c r="GK2275" t="s">
        <v>4598</v>
      </c>
      <c r="GL2275" t="s">
        <v>7482</v>
      </c>
      <c r="GM2275" t="s">
        <v>5559</v>
      </c>
      <c r="GN2275" t="s">
        <v>4148</v>
      </c>
      <c r="GO2275" t="s">
        <v>5443</v>
      </c>
      <c r="GP2275" t="s">
        <v>4783</v>
      </c>
      <c r="GQ2275" t="s">
        <v>4846</v>
      </c>
      <c r="GR2275" t="s">
        <v>8198</v>
      </c>
      <c r="GS2275" t="s">
        <v>11223</v>
      </c>
      <c r="GT2275" t="s">
        <v>4181</v>
      </c>
      <c r="GU2275" t="s">
        <v>7705</v>
      </c>
      <c r="GV2275" t="s">
        <v>10932</v>
      </c>
      <c r="GW2275" t="s">
        <v>5080</v>
      </c>
      <c r="GX2275" t="s">
        <v>4826</v>
      </c>
      <c r="GY2275" t="s">
        <v>4826</v>
      </c>
      <c r="GZ2275" t="s">
        <v>5896</v>
      </c>
      <c r="HA2275" t="s">
        <v>6373</v>
      </c>
      <c r="HB2275" t="s">
        <v>4103</v>
      </c>
      <c r="HC2275" t="s">
        <v>4047</v>
      </c>
      <c r="HD2275" t="s">
        <v>4064</v>
      </c>
      <c r="HE2275" t="s">
        <v>4118</v>
      </c>
      <c r="HF2275" t="s">
        <v>4783</v>
      </c>
      <c r="HG2275" t="s">
        <v>6008</v>
      </c>
      <c r="HH2275" t="s">
        <v>4104</v>
      </c>
      <c r="HI2275" t="s">
        <v>5904</v>
      </c>
      <c r="HJ2275" t="s">
        <v>4045</v>
      </c>
      <c r="HK2275" t="s">
        <v>4665</v>
      </c>
      <c r="HL2275" t="s">
        <v>4713</v>
      </c>
      <c r="HM2275" t="s">
        <v>4897</v>
      </c>
      <c r="HN2275" t="s">
        <v>17814</v>
      </c>
      <c r="HO2275" t="s">
        <v>4888</v>
      </c>
      <c r="HP2275" t="s">
        <v>4161</v>
      </c>
      <c r="HQ2275" t="s">
        <v>6862</v>
      </c>
      <c r="HR2275" t="s">
        <v>6257</v>
      </c>
      <c r="HS2275" t="s">
        <v>4198</v>
      </c>
      <c r="HT2275" t="s">
        <v>6506</v>
      </c>
      <c r="HU2275" t="s">
        <v>4589</v>
      </c>
      <c r="HV2275" t="s">
        <v>4239</v>
      </c>
      <c r="HW2275" t="s">
        <v>4872</v>
      </c>
      <c r="HX2275" t="s">
        <v>5303</v>
      </c>
      <c r="HY2275" t="s">
        <v>4045</v>
      </c>
      <c r="HZ2275" t="s">
        <v>4180</v>
      </c>
      <c r="IA2275" t="s">
        <v>4178</v>
      </c>
      <c r="IB2275" t="s">
        <v>4769</v>
      </c>
      <c r="IC2275" t="s">
        <v>4045</v>
      </c>
      <c r="ID2275" t="s">
        <v>4045</v>
      </c>
      <c r="IE2275" t="s">
        <v>4198</v>
      </c>
      <c r="IF2275" t="s">
        <v>4045</v>
      </c>
      <c r="IG2275" t="s">
        <v>4837</v>
      </c>
      <c r="IH2275" t="s">
        <v>4764</v>
      </c>
      <c r="II2275" t="s">
        <v>4048</v>
      </c>
      <c r="IJ2275" t="s">
        <v>4899</v>
      </c>
      <c r="IK2275" t="s">
        <v>4045</v>
      </c>
      <c r="IL2275" t="s">
        <v>4045</v>
      </c>
      <c r="IM2275" t="s">
        <v>4172</v>
      </c>
      <c r="IN2275" t="s">
        <v>4045</v>
      </c>
      <c r="IO2275" t="s">
        <v>4045</v>
      </c>
      <c r="IP2275" t="s">
        <v>4184</v>
      </c>
      <c r="IQ2275" t="s">
        <v>4071</v>
      </c>
      <c r="IR2275" t="s">
        <v>5303</v>
      </c>
      <c r="IS2275" t="s">
        <v>4732</v>
      </c>
      <c r="IT2275" t="s">
        <v>4045</v>
      </c>
      <c r="IU2275" t="s">
        <v>4090</v>
      </c>
      <c r="IV2275" t="s">
        <v>4089</v>
      </c>
      <c r="IW2275" t="s">
        <v>5424</v>
      </c>
      <c r="IX2275" t="s">
        <v>7174</v>
      </c>
      <c r="IY2275" t="s">
        <v>14575</v>
      </c>
      <c r="IZ2275" t="s">
        <v>4091</v>
      </c>
      <c r="JA2275" t="s">
        <v>4150</v>
      </c>
      <c r="JB2275" t="s">
        <v>4898</v>
      </c>
      <c r="JC2275" t="s">
        <v>4898</v>
      </c>
      <c r="JD2275" t="s">
        <v>4047</v>
      </c>
      <c r="JE2275" t="s">
        <v>4093</v>
      </c>
      <c r="JF2275" t="s">
        <v>4091</v>
      </c>
      <c r="JG2275" t="s">
        <v>4045</v>
      </c>
      <c r="JH2275" t="s">
        <v>4064</v>
      </c>
      <c r="JI2275" t="s">
        <v>11208</v>
      </c>
      <c r="JJ2275" t="s">
        <v>4073</v>
      </c>
      <c r="JK2275" t="s">
        <v>4881</v>
      </c>
      <c r="JL2275" t="s">
        <v>4180</v>
      </c>
      <c r="JM2275" t="s">
        <v>4045</v>
      </c>
      <c r="JN2275" t="s">
        <v>4045</v>
      </c>
      <c r="JO2275" t="s">
        <v>4045</v>
      </c>
      <c r="JP2275" t="s">
        <v>4985</v>
      </c>
      <c r="JQ2275" t="s">
        <v>4045</v>
      </c>
      <c r="JR2275" t="s">
        <v>4090</v>
      </c>
      <c r="JS2275" t="s">
        <v>4069</v>
      </c>
      <c r="JT2275" t="s">
        <v>4075</v>
      </c>
      <c r="JU2275" t="s">
        <v>5167</v>
      </c>
      <c r="JV2275" t="s">
        <v>4579</v>
      </c>
      <c r="JW2275" t="s">
        <v>4720</v>
      </c>
      <c r="JX2275" t="s">
        <v>4095</v>
      </c>
      <c r="JY2275" t="s">
        <v>4074</v>
      </c>
      <c r="JZ2275" t="s">
        <v>4201</v>
      </c>
      <c r="KA2275" t="s">
        <v>4090</v>
      </c>
      <c r="KB2275" t="s">
        <v>4109</v>
      </c>
      <c r="KC2275" t="s">
        <v>5133</v>
      </c>
      <c r="KD2275" t="s">
        <v>4205</v>
      </c>
      <c r="KE2275" t="s">
        <v>9492</v>
      </c>
      <c r="KF2275" t="s">
        <v>4091</v>
      </c>
      <c r="KG2275" t="s">
        <v>4886</v>
      </c>
      <c r="KH2275" t="s">
        <v>4064</v>
      </c>
      <c r="KI2275" t="s">
        <v>4579</v>
      </c>
      <c r="KJ2275" t="s">
        <v>4069</v>
      </c>
      <c r="KK2275" t="s">
        <v>4062</v>
      </c>
      <c r="KL2275" t="s">
        <v>4837</v>
      </c>
      <c r="KM2275" t="s">
        <v>4091</v>
      </c>
      <c r="KN2275" t="s">
        <v>4090</v>
      </c>
      <c r="KO2275" t="s">
        <v>5167</v>
      </c>
      <c r="KP2275" t="s">
        <v>4606</v>
      </c>
    </row>
    <row r="2276" spans="1:302" x14ac:dyDescent="0.25">
      <c r="A2276" t="s">
        <v>3986</v>
      </c>
      <c r="B2276">
        <v>13181578</v>
      </c>
      <c r="C2276" t="s">
        <v>3987</v>
      </c>
      <c r="D2276" t="s">
        <v>3989</v>
      </c>
      <c r="E2276" t="s">
        <v>4390</v>
      </c>
      <c r="F2276" t="s">
        <v>17815</v>
      </c>
      <c r="G2276" t="s">
        <v>3991</v>
      </c>
      <c r="H2276" t="s">
        <v>3992</v>
      </c>
      <c r="I2276">
        <v>9</v>
      </c>
      <c r="J2276" t="s">
        <v>3993</v>
      </c>
      <c r="K2276" t="s">
        <v>6218</v>
      </c>
      <c r="L2276" t="s">
        <v>3995</v>
      </c>
      <c r="M2276">
        <v>464</v>
      </c>
      <c r="N2276" t="s">
        <v>3996</v>
      </c>
      <c r="O2276" t="s">
        <v>17816</v>
      </c>
      <c r="P2276" t="s">
        <v>3998</v>
      </c>
      <c r="Q2276">
        <v>1498</v>
      </c>
      <c r="R2276" t="s">
        <v>3999</v>
      </c>
      <c r="S2276">
        <v>0</v>
      </c>
      <c r="T2276" t="s">
        <v>4000</v>
      </c>
      <c r="U2276" t="s">
        <v>17817</v>
      </c>
      <c r="V2276" t="s">
        <v>4002</v>
      </c>
      <c r="W2276" t="s">
        <v>17818</v>
      </c>
      <c r="X2276" t="s">
        <v>4004</v>
      </c>
      <c r="Y2276" t="s">
        <v>12488</v>
      </c>
      <c r="Z2276" t="s">
        <v>4006</v>
      </c>
      <c r="AA2276">
        <v>5</v>
      </c>
      <c r="AB2276" t="s">
        <v>4007</v>
      </c>
      <c r="AC2276" t="s">
        <v>16314</v>
      </c>
      <c r="AD2276" t="s">
        <v>4009</v>
      </c>
      <c r="AE2276" t="s">
        <v>5011</v>
      </c>
      <c r="AF2276" t="s">
        <v>4011</v>
      </c>
      <c r="AG2276">
        <v>0</v>
      </c>
      <c r="AH2276" t="s">
        <v>4012</v>
      </c>
      <c r="AI2276" t="s">
        <v>17819</v>
      </c>
      <c r="AJ2276" t="s">
        <v>4014</v>
      </c>
      <c r="AK2276" t="s">
        <v>17820</v>
      </c>
      <c r="AL2276" t="s">
        <v>4016</v>
      </c>
      <c r="AM2276" t="s">
        <v>17821</v>
      </c>
      <c r="AN2276" t="s">
        <v>4018</v>
      </c>
      <c r="AO2276" t="s">
        <v>17822</v>
      </c>
      <c r="AP2276" t="s">
        <v>6663</v>
      </c>
      <c r="AQ2276" t="s">
        <v>17823</v>
      </c>
      <c r="AR2276" t="s">
        <v>17824</v>
      </c>
      <c r="AS2276" t="s">
        <v>17825</v>
      </c>
      <c r="AT2276" t="s">
        <v>6648</v>
      </c>
      <c r="AU2276" t="s">
        <v>15326</v>
      </c>
      <c r="AV2276" t="s">
        <v>17086</v>
      </c>
      <c r="AW2276" t="s">
        <v>4833</v>
      </c>
      <c r="AX2276" t="s">
        <v>15734</v>
      </c>
      <c r="AY2276" t="s">
        <v>17826</v>
      </c>
      <c r="AZ2276" t="s">
        <v>5898</v>
      </c>
      <c r="BA2276" t="s">
        <v>17827</v>
      </c>
      <c r="BB2276" t="s">
        <v>17828</v>
      </c>
      <c r="BC2276" t="s">
        <v>17829</v>
      </c>
      <c r="BD2276" t="s">
        <v>5493</v>
      </c>
      <c r="BE2276" t="s">
        <v>5353</v>
      </c>
      <c r="BF2276" t="s">
        <v>17830</v>
      </c>
      <c r="BG2276" t="s">
        <v>15425</v>
      </c>
      <c r="BH2276" t="s">
        <v>6375</v>
      </c>
      <c r="BI2276" t="s">
        <v>4977</v>
      </c>
      <c r="BJ2276" t="s">
        <v>17831</v>
      </c>
      <c r="BK2276" t="s">
        <v>5057</v>
      </c>
      <c r="BL2276" t="s">
        <v>4592</v>
      </c>
      <c r="BM2276" t="s">
        <v>4045</v>
      </c>
      <c r="BN2276" t="s">
        <v>4044</v>
      </c>
      <c r="BO2276" t="s">
        <v>4048</v>
      </c>
      <c r="BP2276" t="s">
        <v>4663</v>
      </c>
      <c r="BQ2276" t="s">
        <v>4061</v>
      </c>
      <c r="BR2276" t="s">
        <v>4045</v>
      </c>
      <c r="BS2276" t="s">
        <v>17832</v>
      </c>
      <c r="BT2276" t="s">
        <v>4062</v>
      </c>
      <c r="BU2276" t="s">
        <v>4378</v>
      </c>
      <c r="BV2276" t="s">
        <v>4874</v>
      </c>
      <c r="BW2276" t="s">
        <v>4108</v>
      </c>
      <c r="BX2276" t="s">
        <v>4196</v>
      </c>
      <c r="BY2276" t="s">
        <v>4062</v>
      </c>
      <c r="BZ2276" t="s">
        <v>5859</v>
      </c>
      <c r="CA2276" t="s">
        <v>9704</v>
      </c>
      <c r="CB2276" t="s">
        <v>7641</v>
      </c>
      <c r="CC2276" t="s">
        <v>5057</v>
      </c>
      <c r="CD2276" t="s">
        <v>5124</v>
      </c>
      <c r="CE2276" t="s">
        <v>4828</v>
      </c>
      <c r="CF2276" t="s">
        <v>4059</v>
      </c>
      <c r="CG2276" t="s">
        <v>17833</v>
      </c>
      <c r="CH2276" t="s">
        <v>4045</v>
      </c>
      <c r="CI2276" t="s">
        <v>4057</v>
      </c>
      <c r="CJ2276" t="s">
        <v>4073</v>
      </c>
      <c r="CK2276" t="s">
        <v>4071</v>
      </c>
      <c r="CL2276" t="s">
        <v>4090</v>
      </c>
      <c r="CM2276" t="s">
        <v>17834</v>
      </c>
      <c r="CN2276" t="s">
        <v>4053</v>
      </c>
      <c r="CO2276" t="s">
        <v>4582</v>
      </c>
      <c r="CP2276" t="s">
        <v>4166</v>
      </c>
      <c r="CQ2276" t="s">
        <v>4099</v>
      </c>
      <c r="CR2276" t="s">
        <v>4069</v>
      </c>
      <c r="CS2276" t="s">
        <v>4075</v>
      </c>
      <c r="CT2276" t="s">
        <v>4045</v>
      </c>
      <c r="CU2276" t="s">
        <v>4579</v>
      </c>
      <c r="CV2276" t="s">
        <v>4614</v>
      </c>
      <c r="CW2276" t="s">
        <v>4150</v>
      </c>
      <c r="CX2276" t="s">
        <v>4091</v>
      </c>
      <c r="CY2276" t="s">
        <v>4045</v>
      </c>
      <c r="CZ2276" t="s">
        <v>4045</v>
      </c>
      <c r="DA2276" t="s">
        <v>4064</v>
      </c>
      <c r="DB2276" t="s">
        <v>4045</v>
      </c>
      <c r="DC2276" t="s">
        <v>6401</v>
      </c>
      <c r="DD2276" t="s">
        <v>4048</v>
      </c>
      <c r="DE2276" t="s">
        <v>4071</v>
      </c>
      <c r="DF2276" t="s">
        <v>4047</v>
      </c>
      <c r="DG2276" t="s">
        <v>4042</v>
      </c>
      <c r="DH2276" t="s">
        <v>5037</v>
      </c>
      <c r="DI2276" t="s">
        <v>15866</v>
      </c>
      <c r="DJ2276" t="s">
        <v>6567</v>
      </c>
      <c r="DK2276" t="s">
        <v>12049</v>
      </c>
      <c r="DL2276" t="s">
        <v>5228</v>
      </c>
      <c r="DM2276" t="s">
        <v>4704</v>
      </c>
      <c r="DN2276" t="s">
        <v>4061</v>
      </c>
      <c r="DO2276" t="s">
        <v>4091</v>
      </c>
      <c r="DP2276" t="s">
        <v>4041</v>
      </c>
      <c r="DQ2276" t="s">
        <v>4207</v>
      </c>
      <c r="DR2276" t="s">
        <v>4665</v>
      </c>
      <c r="DS2276" t="s">
        <v>4184</v>
      </c>
      <c r="DT2276" t="s">
        <v>4178</v>
      </c>
      <c r="DU2276" t="s">
        <v>4090</v>
      </c>
      <c r="DV2276" t="s">
        <v>4872</v>
      </c>
      <c r="DW2276" t="s">
        <v>5044</v>
      </c>
      <c r="DX2276" t="s">
        <v>4045</v>
      </c>
      <c r="DY2276" t="s">
        <v>4090</v>
      </c>
      <c r="DZ2276" t="s">
        <v>4086</v>
      </c>
      <c r="EA2276" t="s">
        <v>4045</v>
      </c>
      <c r="EB2276" t="s">
        <v>4076</v>
      </c>
      <c r="EC2276" t="s">
        <v>17835</v>
      </c>
      <c r="ED2276" t="s">
        <v>6649</v>
      </c>
      <c r="EE2276" t="s">
        <v>4895</v>
      </c>
      <c r="EF2276" t="s">
        <v>9918</v>
      </c>
      <c r="EG2276" t="s">
        <v>4152</v>
      </c>
      <c r="EH2276" t="s">
        <v>4064</v>
      </c>
      <c r="EI2276" t="s">
        <v>4193</v>
      </c>
      <c r="EJ2276" t="s">
        <v>5157</v>
      </c>
      <c r="EK2276" t="s">
        <v>5493</v>
      </c>
      <c r="EL2276" t="s">
        <v>4045</v>
      </c>
      <c r="EM2276" t="s">
        <v>4045</v>
      </c>
      <c r="EN2276" t="s">
        <v>4091</v>
      </c>
      <c r="EO2276" t="s">
        <v>4091</v>
      </c>
      <c r="EP2276" t="s">
        <v>4045</v>
      </c>
      <c r="EQ2276" t="s">
        <v>4071</v>
      </c>
      <c r="ER2276" t="s">
        <v>4118</v>
      </c>
      <c r="ES2276" t="s">
        <v>7371</v>
      </c>
      <c r="ET2276" t="s">
        <v>5859</v>
      </c>
      <c r="EU2276" t="s">
        <v>6045</v>
      </c>
      <c r="EV2276" t="s">
        <v>4090</v>
      </c>
      <c r="EW2276" t="s">
        <v>4090</v>
      </c>
      <c r="EX2276" t="s">
        <v>4091</v>
      </c>
      <c r="EY2276" t="s">
        <v>4069</v>
      </c>
      <c r="EZ2276" t="s">
        <v>5451</v>
      </c>
      <c r="FA2276" t="s">
        <v>4610</v>
      </c>
      <c r="FB2276" t="s">
        <v>4069</v>
      </c>
      <c r="FC2276" t="s">
        <v>4157</v>
      </c>
      <c r="FD2276" t="s">
        <v>4042</v>
      </c>
      <c r="FE2276" t="s">
        <v>4045</v>
      </c>
      <c r="FF2276" t="s">
        <v>4104</v>
      </c>
      <c r="FG2276" t="s">
        <v>4598</v>
      </c>
      <c r="FH2276" t="s">
        <v>4090</v>
      </c>
      <c r="FI2276" t="s">
        <v>5080</v>
      </c>
      <c r="FJ2276" t="s">
        <v>4042</v>
      </c>
      <c r="FK2276" t="s">
        <v>4045</v>
      </c>
      <c r="FL2276" t="s">
        <v>5602</v>
      </c>
      <c r="FM2276" t="s">
        <v>17836</v>
      </c>
      <c r="FN2276" t="s">
        <v>6103</v>
      </c>
      <c r="FO2276" t="s">
        <v>4675</v>
      </c>
      <c r="FP2276" t="s">
        <v>4109</v>
      </c>
      <c r="FQ2276" t="s">
        <v>5001</v>
      </c>
      <c r="FR2276" t="s">
        <v>5916</v>
      </c>
      <c r="FS2276" t="s">
        <v>9883</v>
      </c>
      <c r="FT2276" t="s">
        <v>7084</v>
      </c>
      <c r="FU2276" t="s">
        <v>4672</v>
      </c>
      <c r="FV2276" t="s">
        <v>8543</v>
      </c>
      <c r="FW2276" t="s">
        <v>7934</v>
      </c>
      <c r="FX2276" t="s">
        <v>17837</v>
      </c>
      <c r="FY2276" t="s">
        <v>15265</v>
      </c>
      <c r="FZ2276" t="s">
        <v>6005</v>
      </c>
      <c r="GA2276" t="s">
        <v>17838</v>
      </c>
      <c r="GB2276" t="s">
        <v>17839</v>
      </c>
      <c r="GC2276" t="s">
        <v>6005</v>
      </c>
      <c r="GD2276" t="s">
        <v>8657</v>
      </c>
      <c r="GE2276" t="s">
        <v>6154</v>
      </c>
      <c r="GF2276" t="s">
        <v>17840</v>
      </c>
      <c r="GG2276" t="s">
        <v>5694</v>
      </c>
      <c r="GH2276" t="s">
        <v>6567</v>
      </c>
      <c r="GI2276" t="s">
        <v>5628</v>
      </c>
      <c r="GJ2276" t="s">
        <v>5556</v>
      </c>
      <c r="GK2276" t="s">
        <v>5264</v>
      </c>
      <c r="GL2276" t="s">
        <v>7867</v>
      </c>
      <c r="GM2276" t="s">
        <v>17841</v>
      </c>
      <c r="GN2276" t="s">
        <v>5504</v>
      </c>
      <c r="GO2276" t="s">
        <v>10114</v>
      </c>
      <c r="GP2276" t="s">
        <v>4204</v>
      </c>
      <c r="GQ2276" t="s">
        <v>10132</v>
      </c>
      <c r="GR2276" t="s">
        <v>6984</v>
      </c>
      <c r="GS2276" t="s">
        <v>9321</v>
      </c>
      <c r="GT2276" t="s">
        <v>8914</v>
      </c>
      <c r="GU2276" t="s">
        <v>9660</v>
      </c>
      <c r="GV2276" t="s">
        <v>7133</v>
      </c>
      <c r="GW2276" t="s">
        <v>5507</v>
      </c>
      <c r="GX2276" t="s">
        <v>4161</v>
      </c>
      <c r="GY2276" t="s">
        <v>17842</v>
      </c>
      <c r="GZ2276" t="s">
        <v>4151</v>
      </c>
      <c r="HA2276" t="s">
        <v>4648</v>
      </c>
      <c r="HB2276" t="s">
        <v>4108</v>
      </c>
      <c r="HC2276" t="s">
        <v>5075</v>
      </c>
      <c r="HD2276" t="s">
        <v>4242</v>
      </c>
      <c r="HE2276" t="s">
        <v>4199</v>
      </c>
      <c r="HF2276" t="s">
        <v>4864</v>
      </c>
      <c r="HG2276" t="s">
        <v>6938</v>
      </c>
      <c r="HH2276" t="s">
        <v>4069</v>
      </c>
      <c r="HI2276" t="s">
        <v>6631</v>
      </c>
      <c r="HJ2276" t="s">
        <v>4045</v>
      </c>
      <c r="HK2276" t="s">
        <v>4172</v>
      </c>
      <c r="HL2276" t="s">
        <v>5603</v>
      </c>
      <c r="HM2276" t="s">
        <v>4829</v>
      </c>
      <c r="HN2276" t="s">
        <v>10172</v>
      </c>
      <c r="HO2276" t="s">
        <v>4084</v>
      </c>
      <c r="HP2276" t="s">
        <v>4580</v>
      </c>
      <c r="HQ2276" t="s">
        <v>9032</v>
      </c>
      <c r="HR2276" t="s">
        <v>4665</v>
      </c>
      <c r="HS2276" t="s">
        <v>4665</v>
      </c>
      <c r="HT2276" t="s">
        <v>4346</v>
      </c>
      <c r="HU2276" t="s">
        <v>5376</v>
      </c>
      <c r="HV2276" t="s">
        <v>17843</v>
      </c>
      <c r="HW2276" t="s">
        <v>4580</v>
      </c>
      <c r="HX2276" t="s">
        <v>5028</v>
      </c>
      <c r="HY2276" t="s">
        <v>4045</v>
      </c>
      <c r="HZ2276" t="s">
        <v>4589</v>
      </c>
      <c r="IA2276" t="s">
        <v>4178</v>
      </c>
      <c r="IB2276" t="s">
        <v>4199</v>
      </c>
      <c r="IC2276" t="s">
        <v>4045</v>
      </c>
      <c r="ID2276" t="s">
        <v>4045</v>
      </c>
      <c r="IE2276" t="s">
        <v>4759</v>
      </c>
      <c r="IF2276" t="s">
        <v>4045</v>
      </c>
      <c r="IG2276" t="s">
        <v>15105</v>
      </c>
      <c r="IH2276" t="s">
        <v>4199</v>
      </c>
      <c r="II2276" t="s">
        <v>4044</v>
      </c>
      <c r="IJ2276" t="s">
        <v>17241</v>
      </c>
      <c r="IK2276" t="s">
        <v>4045</v>
      </c>
      <c r="IL2276" t="s">
        <v>4045</v>
      </c>
      <c r="IM2276" t="s">
        <v>4872</v>
      </c>
      <c r="IN2276" t="s">
        <v>4045</v>
      </c>
      <c r="IO2276" t="s">
        <v>4045</v>
      </c>
      <c r="IP2276" t="s">
        <v>4184</v>
      </c>
      <c r="IQ2276" t="s">
        <v>4180</v>
      </c>
      <c r="IR2276" t="s">
        <v>4193</v>
      </c>
      <c r="IS2276" t="s">
        <v>12259</v>
      </c>
      <c r="IT2276" t="s">
        <v>4045</v>
      </c>
      <c r="IU2276" t="s">
        <v>4090</v>
      </c>
      <c r="IV2276" t="s">
        <v>4953</v>
      </c>
      <c r="IW2276" t="s">
        <v>4074</v>
      </c>
      <c r="IX2276" t="s">
        <v>7560</v>
      </c>
      <c r="IY2276" t="s">
        <v>17844</v>
      </c>
      <c r="IZ2276" t="s">
        <v>4199</v>
      </c>
      <c r="JA2276" t="s">
        <v>4045</v>
      </c>
      <c r="JB2276" t="s">
        <v>7174</v>
      </c>
      <c r="JC2276" t="s">
        <v>4606</v>
      </c>
      <c r="JD2276" t="s">
        <v>4207</v>
      </c>
      <c r="JE2276" t="s">
        <v>4169</v>
      </c>
      <c r="JF2276" t="s">
        <v>4091</v>
      </c>
      <c r="JG2276" t="s">
        <v>4045</v>
      </c>
      <c r="JH2276" t="s">
        <v>4064</v>
      </c>
      <c r="JI2276" t="s">
        <v>9978</v>
      </c>
      <c r="JJ2276" t="s">
        <v>4172</v>
      </c>
      <c r="JK2276" t="s">
        <v>4109</v>
      </c>
      <c r="JL2276" t="s">
        <v>4044</v>
      </c>
      <c r="JM2276" t="s">
        <v>4045</v>
      </c>
      <c r="JN2276" t="s">
        <v>4045</v>
      </c>
      <c r="JO2276" t="s">
        <v>4045</v>
      </c>
      <c r="JP2276" t="s">
        <v>4205</v>
      </c>
      <c r="JQ2276" t="s">
        <v>4045</v>
      </c>
      <c r="JR2276" t="s">
        <v>4090</v>
      </c>
      <c r="JS2276" t="s">
        <v>4103</v>
      </c>
      <c r="JT2276" t="s">
        <v>4075</v>
      </c>
      <c r="JU2276" t="s">
        <v>4109</v>
      </c>
      <c r="JV2276" t="s">
        <v>16167</v>
      </c>
      <c r="JW2276" t="s">
        <v>4784</v>
      </c>
      <c r="JX2276" t="s">
        <v>9075</v>
      </c>
      <c r="JY2276" t="s">
        <v>5763</v>
      </c>
      <c r="JZ2276" t="s">
        <v>4088</v>
      </c>
      <c r="KA2276" t="s">
        <v>4090</v>
      </c>
      <c r="KB2276" t="s">
        <v>5075</v>
      </c>
      <c r="KC2276" t="s">
        <v>4713</v>
      </c>
      <c r="KD2276" t="s">
        <v>4205</v>
      </c>
      <c r="KE2276" t="s">
        <v>5296</v>
      </c>
      <c r="KF2276" t="s">
        <v>4091</v>
      </c>
      <c r="KG2276" t="s">
        <v>4112</v>
      </c>
      <c r="KH2276" t="s">
        <v>4064</v>
      </c>
      <c r="KI2276" t="s">
        <v>4057</v>
      </c>
      <c r="KJ2276" t="s">
        <v>4069</v>
      </c>
      <c r="KK2276" t="s">
        <v>4062</v>
      </c>
      <c r="KL2276" t="s">
        <v>4720</v>
      </c>
      <c r="KM2276" t="s">
        <v>4378</v>
      </c>
      <c r="KN2276" t="s">
        <v>4090</v>
      </c>
      <c r="KO2276" t="s">
        <v>5965</v>
      </c>
      <c r="KP2276" t="s">
        <v>4606</v>
      </c>
    </row>
    <row r="2277" spans="1:302" x14ac:dyDescent="0.25">
      <c r="A2277" t="s">
        <v>3986</v>
      </c>
      <c r="B2277">
        <v>13181580</v>
      </c>
      <c r="C2277" t="s">
        <v>3987</v>
      </c>
      <c r="D2277" t="s">
        <v>4208</v>
      </c>
      <c r="E2277" t="s">
        <v>4390</v>
      </c>
      <c r="F2277" t="s">
        <v>17845</v>
      </c>
      <c r="G2277" t="s">
        <v>3991</v>
      </c>
      <c r="H2277" t="s">
        <v>3992</v>
      </c>
      <c r="I2277">
        <v>136</v>
      </c>
      <c r="J2277" t="s">
        <v>3993</v>
      </c>
      <c r="K2277" t="s">
        <v>17846</v>
      </c>
      <c r="L2277" t="s">
        <v>3995</v>
      </c>
      <c r="M2277">
        <v>462</v>
      </c>
      <c r="N2277" t="s">
        <v>3996</v>
      </c>
      <c r="O2277" t="s">
        <v>17847</v>
      </c>
      <c r="P2277" t="s">
        <v>3998</v>
      </c>
      <c r="Q2277">
        <v>1460</v>
      </c>
      <c r="R2277" t="s">
        <v>3999</v>
      </c>
      <c r="S2277">
        <v>0</v>
      </c>
      <c r="T2277" t="s">
        <v>4000</v>
      </c>
      <c r="U2277" t="s">
        <v>17848</v>
      </c>
      <c r="V2277" t="s">
        <v>4002</v>
      </c>
      <c r="W2277" t="s">
        <v>17849</v>
      </c>
      <c r="X2277" t="s">
        <v>4004</v>
      </c>
      <c r="Y2277" t="s">
        <v>17850</v>
      </c>
      <c r="Z2277" t="s">
        <v>4006</v>
      </c>
      <c r="AA2277">
        <v>186</v>
      </c>
      <c r="AB2277" t="s">
        <v>4007</v>
      </c>
      <c r="AC2277" t="s">
        <v>17851</v>
      </c>
      <c r="AD2277" t="s">
        <v>4009</v>
      </c>
      <c r="AE2277" t="s">
        <v>4908</v>
      </c>
      <c r="AF2277" t="s">
        <v>4011</v>
      </c>
      <c r="AG2277">
        <v>0</v>
      </c>
      <c r="AH2277" t="s">
        <v>4012</v>
      </c>
      <c r="AI2277" t="s">
        <v>17852</v>
      </c>
      <c r="AJ2277" t="s">
        <v>4014</v>
      </c>
      <c r="AK2277" t="s">
        <v>17853</v>
      </c>
      <c r="AL2277" t="s">
        <v>4016</v>
      </c>
      <c r="AM2277" t="s">
        <v>17854</v>
      </c>
      <c r="AN2277" t="s">
        <v>4018</v>
      </c>
      <c r="AO2277" t="s">
        <v>17855</v>
      </c>
      <c r="AP2277" t="s">
        <v>17856</v>
      </c>
      <c r="AQ2277" t="s">
        <v>11079</v>
      </c>
      <c r="AR2277" t="s">
        <v>17857</v>
      </c>
      <c r="AS2277" t="s">
        <v>5428</v>
      </c>
      <c r="AT2277" t="s">
        <v>14470</v>
      </c>
      <c r="AU2277" t="s">
        <v>17858</v>
      </c>
      <c r="AV2277" t="s">
        <v>17859</v>
      </c>
      <c r="AW2277" t="s">
        <v>7443</v>
      </c>
      <c r="AX2277" t="s">
        <v>17860</v>
      </c>
      <c r="AY2277" t="s">
        <v>17861</v>
      </c>
      <c r="AZ2277" t="s">
        <v>4234</v>
      </c>
      <c r="BA2277" t="s">
        <v>14405</v>
      </c>
      <c r="BB2277" t="s">
        <v>17862</v>
      </c>
      <c r="BC2277" t="s">
        <v>17863</v>
      </c>
      <c r="BD2277" t="s">
        <v>4824</v>
      </c>
      <c r="BE2277" t="s">
        <v>4994</v>
      </c>
      <c r="BF2277" t="s">
        <v>17864</v>
      </c>
      <c r="BG2277" t="s">
        <v>17865</v>
      </c>
      <c r="BH2277" t="s">
        <v>15065</v>
      </c>
      <c r="BI2277" t="s">
        <v>17453</v>
      </c>
      <c r="BJ2277" t="s">
        <v>4583</v>
      </c>
      <c r="BK2277" t="s">
        <v>5046</v>
      </c>
      <c r="BL2277" t="s">
        <v>4364</v>
      </c>
      <c r="BM2277" t="s">
        <v>4045</v>
      </c>
      <c r="BN2277" t="s">
        <v>4150</v>
      </c>
      <c r="BO2277" t="s">
        <v>4048</v>
      </c>
      <c r="BP2277" t="s">
        <v>6711</v>
      </c>
      <c r="BQ2277" t="s">
        <v>4076</v>
      </c>
      <c r="BR2277" t="s">
        <v>4045</v>
      </c>
      <c r="BS2277" t="s">
        <v>5042</v>
      </c>
      <c r="BT2277" t="s">
        <v>4366</v>
      </c>
      <c r="BU2277" t="s">
        <v>4459</v>
      </c>
      <c r="BV2277" t="s">
        <v>5224</v>
      </c>
      <c r="BW2277" t="s">
        <v>4264</v>
      </c>
      <c r="BX2277" t="s">
        <v>17866</v>
      </c>
      <c r="BY2277" t="s">
        <v>4053</v>
      </c>
      <c r="BZ2277" t="s">
        <v>4594</v>
      </c>
      <c r="CA2277" t="s">
        <v>17867</v>
      </c>
      <c r="CB2277" t="s">
        <v>17868</v>
      </c>
      <c r="CC2277" t="s">
        <v>8342</v>
      </c>
      <c r="CD2277" t="s">
        <v>4069</v>
      </c>
      <c r="CE2277" t="s">
        <v>4843</v>
      </c>
      <c r="CF2277" t="s">
        <v>5493</v>
      </c>
      <c r="CG2277" t="s">
        <v>17869</v>
      </c>
      <c r="CH2277" t="s">
        <v>4045</v>
      </c>
      <c r="CI2277" t="s">
        <v>4062</v>
      </c>
      <c r="CJ2277" t="s">
        <v>4062</v>
      </c>
      <c r="CK2277" t="s">
        <v>4071</v>
      </c>
      <c r="CL2277" t="s">
        <v>4090</v>
      </c>
      <c r="CM2277" t="s">
        <v>17870</v>
      </c>
      <c r="CN2277" t="s">
        <v>4198</v>
      </c>
      <c r="CO2277" t="s">
        <v>17871</v>
      </c>
      <c r="CP2277" t="s">
        <v>4064</v>
      </c>
      <c r="CQ2277" t="s">
        <v>8808</v>
      </c>
      <c r="CR2277" t="s">
        <v>4713</v>
      </c>
      <c r="CS2277" t="s">
        <v>4759</v>
      </c>
      <c r="CT2277" t="s">
        <v>4045</v>
      </c>
      <c r="CU2277" t="s">
        <v>6074</v>
      </c>
      <c r="CV2277" t="s">
        <v>4035</v>
      </c>
      <c r="CW2277" t="s">
        <v>4150</v>
      </c>
      <c r="CX2277" t="s">
        <v>4091</v>
      </c>
      <c r="CY2277" t="s">
        <v>4045</v>
      </c>
      <c r="CZ2277" t="s">
        <v>4044</v>
      </c>
      <c r="DA2277" t="s">
        <v>6707</v>
      </c>
      <c r="DB2277" t="s">
        <v>4045</v>
      </c>
      <c r="DC2277" t="s">
        <v>5351</v>
      </c>
      <c r="DD2277" t="s">
        <v>4048</v>
      </c>
      <c r="DE2277" t="s">
        <v>4045</v>
      </c>
      <c r="DF2277" t="s">
        <v>4549</v>
      </c>
      <c r="DG2277" t="s">
        <v>4042</v>
      </c>
      <c r="DH2277" t="s">
        <v>6790</v>
      </c>
      <c r="DI2277" t="s">
        <v>4273</v>
      </c>
      <c r="DJ2277" t="s">
        <v>4883</v>
      </c>
      <c r="DK2277" t="s">
        <v>11977</v>
      </c>
      <c r="DL2277" t="s">
        <v>4900</v>
      </c>
      <c r="DM2277" t="s">
        <v>6163</v>
      </c>
      <c r="DN2277" t="s">
        <v>4062</v>
      </c>
      <c r="DO2277" t="s">
        <v>4091</v>
      </c>
      <c r="DP2277" t="s">
        <v>4095</v>
      </c>
      <c r="DQ2277" t="s">
        <v>4047</v>
      </c>
      <c r="DR2277" t="s">
        <v>4062</v>
      </c>
      <c r="DS2277" t="s">
        <v>4198</v>
      </c>
      <c r="DT2277" t="s">
        <v>4090</v>
      </c>
      <c r="DU2277" t="s">
        <v>4265</v>
      </c>
      <c r="DV2277" t="s">
        <v>4091</v>
      </c>
      <c r="DW2277" t="s">
        <v>4098</v>
      </c>
      <c r="DX2277" t="s">
        <v>4045</v>
      </c>
      <c r="DY2277" t="s">
        <v>4090</v>
      </c>
      <c r="DZ2277" t="s">
        <v>5898</v>
      </c>
      <c r="EA2277" t="s">
        <v>4045</v>
      </c>
      <c r="EB2277" t="s">
        <v>4086</v>
      </c>
      <c r="EC2277" t="s">
        <v>17872</v>
      </c>
      <c r="ED2277" t="s">
        <v>4046</v>
      </c>
      <c r="EE2277" t="s">
        <v>5228</v>
      </c>
      <c r="EF2277" t="s">
        <v>9769</v>
      </c>
      <c r="EG2277" t="s">
        <v>4152</v>
      </c>
      <c r="EH2277" t="s">
        <v>4064</v>
      </c>
      <c r="EI2277" t="s">
        <v>4193</v>
      </c>
      <c r="EJ2277" t="s">
        <v>4464</v>
      </c>
      <c r="EK2277" t="s">
        <v>4375</v>
      </c>
      <c r="EL2277" t="s">
        <v>4045</v>
      </c>
      <c r="EM2277" t="s">
        <v>4045</v>
      </c>
      <c r="EN2277" t="s">
        <v>4091</v>
      </c>
      <c r="EO2277" t="s">
        <v>4091</v>
      </c>
      <c r="EP2277" t="s">
        <v>4045</v>
      </c>
      <c r="EQ2277" t="s">
        <v>4071</v>
      </c>
      <c r="ER2277" t="s">
        <v>4118</v>
      </c>
      <c r="ES2277" t="s">
        <v>7371</v>
      </c>
      <c r="ET2277" t="s">
        <v>5199</v>
      </c>
      <c r="EU2277" t="s">
        <v>6045</v>
      </c>
      <c r="EV2277" t="s">
        <v>4090</v>
      </c>
      <c r="EW2277" t="s">
        <v>4045</v>
      </c>
      <c r="EX2277" t="s">
        <v>4091</v>
      </c>
      <c r="EY2277" t="s">
        <v>4442</v>
      </c>
      <c r="EZ2277" t="s">
        <v>5227</v>
      </c>
      <c r="FA2277" t="s">
        <v>5543</v>
      </c>
      <c r="FB2277" t="s">
        <v>4046</v>
      </c>
      <c r="FC2277" t="s">
        <v>5430</v>
      </c>
      <c r="FD2277" t="s">
        <v>8297</v>
      </c>
      <c r="FE2277" t="s">
        <v>4045</v>
      </c>
      <c r="FF2277" t="s">
        <v>4104</v>
      </c>
      <c r="FG2277" t="s">
        <v>4999</v>
      </c>
      <c r="FH2277" t="s">
        <v>4265</v>
      </c>
      <c r="FI2277" t="s">
        <v>5685</v>
      </c>
      <c r="FJ2277" t="s">
        <v>4364</v>
      </c>
      <c r="FK2277" t="s">
        <v>4045</v>
      </c>
      <c r="FL2277" t="s">
        <v>5945</v>
      </c>
      <c r="FM2277" t="s">
        <v>17873</v>
      </c>
      <c r="FN2277" t="s">
        <v>4425</v>
      </c>
      <c r="FO2277" t="s">
        <v>5372</v>
      </c>
      <c r="FP2277" t="s">
        <v>7527</v>
      </c>
      <c r="FQ2277" t="s">
        <v>7341</v>
      </c>
      <c r="FR2277" t="s">
        <v>6562</v>
      </c>
      <c r="FS2277" t="s">
        <v>5220</v>
      </c>
      <c r="FT2277" t="s">
        <v>8399</v>
      </c>
      <c r="FU2277" t="s">
        <v>5449</v>
      </c>
      <c r="FV2277" t="s">
        <v>17874</v>
      </c>
      <c r="FW2277" t="s">
        <v>6512</v>
      </c>
      <c r="FX2277" t="s">
        <v>9878</v>
      </c>
      <c r="FY2277" t="s">
        <v>17875</v>
      </c>
      <c r="FZ2277" t="s">
        <v>6209</v>
      </c>
      <c r="GA2277" t="s">
        <v>16843</v>
      </c>
      <c r="GB2277" t="s">
        <v>7930</v>
      </c>
      <c r="GC2277" t="s">
        <v>5556</v>
      </c>
      <c r="GD2277" t="s">
        <v>6554</v>
      </c>
      <c r="GE2277" t="s">
        <v>4860</v>
      </c>
      <c r="GF2277" t="s">
        <v>10043</v>
      </c>
      <c r="GG2277" t="s">
        <v>4495</v>
      </c>
      <c r="GH2277" t="s">
        <v>4780</v>
      </c>
      <c r="GI2277" t="s">
        <v>4633</v>
      </c>
      <c r="GJ2277" t="s">
        <v>5505</v>
      </c>
      <c r="GK2277" t="s">
        <v>5586</v>
      </c>
      <c r="GL2277" t="s">
        <v>17876</v>
      </c>
      <c r="GM2277" t="s">
        <v>9847</v>
      </c>
      <c r="GN2277" t="s">
        <v>6904</v>
      </c>
      <c r="GO2277" t="s">
        <v>17877</v>
      </c>
      <c r="GP2277" t="s">
        <v>5562</v>
      </c>
      <c r="GQ2277" t="s">
        <v>17878</v>
      </c>
      <c r="GR2277" t="s">
        <v>4984</v>
      </c>
      <c r="GS2277" t="s">
        <v>17879</v>
      </c>
      <c r="GT2277" t="s">
        <v>16154</v>
      </c>
      <c r="GU2277" t="s">
        <v>8270</v>
      </c>
      <c r="GV2277" t="s">
        <v>4114</v>
      </c>
      <c r="GW2277" t="s">
        <v>7778</v>
      </c>
      <c r="GX2277" t="s">
        <v>4527</v>
      </c>
      <c r="GY2277" t="s">
        <v>5075</v>
      </c>
      <c r="GZ2277" t="s">
        <v>5896</v>
      </c>
      <c r="HA2277" t="s">
        <v>7761</v>
      </c>
      <c r="HB2277" t="s">
        <v>5709</v>
      </c>
      <c r="HC2277" t="s">
        <v>4090</v>
      </c>
      <c r="HD2277" t="s">
        <v>7345</v>
      </c>
      <c r="HE2277" t="s">
        <v>4061</v>
      </c>
      <c r="HF2277" t="s">
        <v>4606</v>
      </c>
      <c r="HG2277" t="s">
        <v>5284</v>
      </c>
      <c r="HH2277" t="s">
        <v>4442</v>
      </c>
      <c r="HI2277" t="s">
        <v>9927</v>
      </c>
      <c r="HJ2277" t="s">
        <v>4045</v>
      </c>
      <c r="HK2277" t="s">
        <v>5701</v>
      </c>
      <c r="HL2277" t="s">
        <v>4883</v>
      </c>
      <c r="HM2277" t="s">
        <v>5075</v>
      </c>
      <c r="HN2277" t="s">
        <v>17880</v>
      </c>
      <c r="HO2277" t="s">
        <v>17881</v>
      </c>
      <c r="HP2277" t="s">
        <v>6074</v>
      </c>
      <c r="HQ2277" t="s">
        <v>4766</v>
      </c>
      <c r="HR2277" t="s">
        <v>4872</v>
      </c>
      <c r="HS2277" t="s">
        <v>4152</v>
      </c>
      <c r="HT2277" t="s">
        <v>5263</v>
      </c>
      <c r="HU2277" t="s">
        <v>4180</v>
      </c>
      <c r="HV2277" t="s">
        <v>8143</v>
      </c>
      <c r="HW2277" t="s">
        <v>4070</v>
      </c>
      <c r="HX2277" t="s">
        <v>4673</v>
      </c>
      <c r="HY2277" t="s">
        <v>4045</v>
      </c>
      <c r="HZ2277" t="s">
        <v>4759</v>
      </c>
      <c r="IA2277" t="s">
        <v>4178</v>
      </c>
      <c r="IB2277" t="s">
        <v>6589</v>
      </c>
      <c r="IC2277" t="s">
        <v>4045</v>
      </c>
      <c r="ID2277" t="s">
        <v>4045</v>
      </c>
      <c r="IE2277" t="s">
        <v>4245</v>
      </c>
      <c r="IF2277" t="s">
        <v>4045</v>
      </c>
      <c r="IG2277" t="s">
        <v>9422</v>
      </c>
      <c r="IH2277" t="s">
        <v>4872</v>
      </c>
      <c r="II2277" t="s">
        <v>4048</v>
      </c>
      <c r="IJ2277" t="s">
        <v>4656</v>
      </c>
      <c r="IK2277" t="s">
        <v>4045</v>
      </c>
      <c r="IL2277" t="s">
        <v>4045</v>
      </c>
      <c r="IM2277" t="s">
        <v>4091</v>
      </c>
      <c r="IN2277" t="s">
        <v>4045</v>
      </c>
      <c r="IO2277" t="s">
        <v>4045</v>
      </c>
      <c r="IP2277" t="s">
        <v>4771</v>
      </c>
      <c r="IQ2277" t="s">
        <v>4071</v>
      </c>
      <c r="IR2277" t="s">
        <v>5303</v>
      </c>
      <c r="IS2277" t="s">
        <v>6322</v>
      </c>
      <c r="IT2277" t="s">
        <v>4045</v>
      </c>
      <c r="IU2277" t="s">
        <v>4090</v>
      </c>
      <c r="IV2277" t="s">
        <v>4089</v>
      </c>
      <c r="IW2277" t="s">
        <v>8342</v>
      </c>
      <c r="IX2277" t="s">
        <v>4898</v>
      </c>
      <c r="IY2277" t="s">
        <v>9348</v>
      </c>
      <c r="IZ2277" t="s">
        <v>4064</v>
      </c>
      <c r="JA2277" t="s">
        <v>4045</v>
      </c>
      <c r="JB2277" t="s">
        <v>6567</v>
      </c>
      <c r="JC2277" t="s">
        <v>16396</v>
      </c>
      <c r="JD2277" t="s">
        <v>4383</v>
      </c>
      <c r="JE2277" t="s">
        <v>6650</v>
      </c>
      <c r="JF2277" t="s">
        <v>4091</v>
      </c>
      <c r="JG2277" t="s">
        <v>4045</v>
      </c>
      <c r="JH2277" t="s">
        <v>4086</v>
      </c>
      <c r="JI2277" t="s">
        <v>6328</v>
      </c>
      <c r="JJ2277" t="s">
        <v>4062</v>
      </c>
      <c r="JK2277" t="s">
        <v>4109</v>
      </c>
      <c r="JL2277" t="s">
        <v>4180</v>
      </c>
      <c r="JM2277" t="s">
        <v>4045</v>
      </c>
      <c r="JN2277" t="s">
        <v>4045</v>
      </c>
      <c r="JO2277" t="s">
        <v>4045</v>
      </c>
      <c r="JP2277" t="s">
        <v>4388</v>
      </c>
      <c r="JQ2277" t="s">
        <v>4045</v>
      </c>
      <c r="JR2277" t="s">
        <v>4265</v>
      </c>
      <c r="JS2277" t="s">
        <v>6674</v>
      </c>
      <c r="JT2277" t="s">
        <v>4075</v>
      </c>
      <c r="JU2277" t="s">
        <v>4665</v>
      </c>
      <c r="JV2277" t="s">
        <v>4872</v>
      </c>
      <c r="JW2277" t="s">
        <v>4837</v>
      </c>
      <c r="JX2277" t="s">
        <v>4938</v>
      </c>
      <c r="JY2277" t="s">
        <v>4068</v>
      </c>
      <c r="JZ2277" t="s">
        <v>4590</v>
      </c>
      <c r="KA2277" t="s">
        <v>4090</v>
      </c>
      <c r="KB2277" t="s">
        <v>4118</v>
      </c>
      <c r="KC2277" t="s">
        <v>4442</v>
      </c>
      <c r="KD2277" t="s">
        <v>5701</v>
      </c>
      <c r="KE2277" t="s">
        <v>17882</v>
      </c>
      <c r="KF2277" t="s">
        <v>4278</v>
      </c>
      <c r="KG2277" t="s">
        <v>4718</v>
      </c>
      <c r="KH2277" t="s">
        <v>4289</v>
      </c>
      <c r="KI2277" t="s">
        <v>4872</v>
      </c>
      <c r="KJ2277" t="s">
        <v>4442</v>
      </c>
      <c r="KK2277" t="s">
        <v>4062</v>
      </c>
      <c r="KL2277" t="s">
        <v>6068</v>
      </c>
      <c r="KM2277" t="s">
        <v>4278</v>
      </c>
      <c r="KN2277" t="s">
        <v>4090</v>
      </c>
      <c r="KO2277" t="s">
        <v>5347</v>
      </c>
      <c r="KP2277" t="s">
        <v>4936</v>
      </c>
    </row>
    <row r="2278" spans="1:302" x14ac:dyDescent="0.25">
      <c r="A2278" t="s">
        <v>3986</v>
      </c>
      <c r="B2278">
        <v>13181582</v>
      </c>
      <c r="C2278" t="s">
        <v>3987</v>
      </c>
      <c r="D2278" t="s">
        <v>3988</v>
      </c>
      <c r="E2278" t="s">
        <v>3989</v>
      </c>
      <c r="F2278" t="s">
        <v>17883</v>
      </c>
      <c r="G2278" t="s">
        <v>3991</v>
      </c>
      <c r="H2278" t="s">
        <v>3992</v>
      </c>
      <c r="I2278">
        <v>0</v>
      </c>
      <c r="J2278" t="s">
        <v>3993</v>
      </c>
      <c r="K2278" t="s">
        <v>7653</v>
      </c>
      <c r="L2278" t="s">
        <v>3995</v>
      </c>
      <c r="M2278">
        <v>456</v>
      </c>
      <c r="N2278" t="s">
        <v>3996</v>
      </c>
      <c r="O2278" t="s">
        <v>17884</v>
      </c>
      <c r="P2278" t="s">
        <v>3998</v>
      </c>
      <c r="Q2278">
        <v>1481</v>
      </c>
      <c r="R2278" t="s">
        <v>3999</v>
      </c>
      <c r="S2278">
        <v>0</v>
      </c>
      <c r="T2278" t="s">
        <v>4000</v>
      </c>
      <c r="U2278">
        <v>0</v>
      </c>
      <c r="V2278" t="s">
        <v>4002</v>
      </c>
      <c r="W2278" t="s">
        <v>17885</v>
      </c>
      <c r="X2278" t="s">
        <v>4004</v>
      </c>
      <c r="Y2278" t="s">
        <v>17886</v>
      </c>
      <c r="Z2278" t="s">
        <v>4006</v>
      </c>
      <c r="AA2278">
        <v>3</v>
      </c>
      <c r="AB2278" t="s">
        <v>4007</v>
      </c>
      <c r="AC2278" t="s">
        <v>6526</v>
      </c>
      <c r="AD2278" t="s">
        <v>4009</v>
      </c>
      <c r="AE2278" t="s">
        <v>15947</v>
      </c>
      <c r="AF2278" t="s">
        <v>4011</v>
      </c>
      <c r="AG2278">
        <v>0</v>
      </c>
      <c r="AH2278" t="s">
        <v>4012</v>
      </c>
      <c r="AI2278" t="s">
        <v>17887</v>
      </c>
      <c r="AJ2278" t="s">
        <v>4014</v>
      </c>
      <c r="AK2278" t="s">
        <v>17888</v>
      </c>
      <c r="AL2278" t="s">
        <v>4016</v>
      </c>
      <c r="AM2278" t="s">
        <v>11058</v>
      </c>
      <c r="AN2278" t="s">
        <v>4018</v>
      </c>
      <c r="AO2278" t="s">
        <v>5988</v>
      </c>
      <c r="AP2278" t="s">
        <v>17889</v>
      </c>
      <c r="AQ2278" t="s">
        <v>17890</v>
      </c>
      <c r="AR2278" t="s">
        <v>14405</v>
      </c>
      <c r="AS2278" t="s">
        <v>13417</v>
      </c>
      <c r="AT2278" t="s">
        <v>5073</v>
      </c>
      <c r="AU2278" t="s">
        <v>15771</v>
      </c>
      <c r="AV2278" t="s">
        <v>7664</v>
      </c>
      <c r="AW2278" t="s">
        <v>4889</v>
      </c>
      <c r="AX2278" t="s">
        <v>17338</v>
      </c>
      <c r="AY2278" t="s">
        <v>7147</v>
      </c>
      <c r="AZ2278" t="s">
        <v>4043</v>
      </c>
      <c r="BA2278" t="s">
        <v>16250</v>
      </c>
      <c r="BB2278" t="s">
        <v>17891</v>
      </c>
      <c r="BC2278" t="s">
        <v>11519</v>
      </c>
      <c r="BD2278" t="s">
        <v>4931</v>
      </c>
      <c r="BE2278" t="s">
        <v>4166</v>
      </c>
      <c r="BF2278" t="s">
        <v>17892</v>
      </c>
      <c r="BG2278" t="s">
        <v>8445</v>
      </c>
      <c r="BH2278" t="s">
        <v>4225</v>
      </c>
      <c r="BI2278" t="s">
        <v>4580</v>
      </c>
      <c r="BJ2278" t="s">
        <v>7388</v>
      </c>
      <c r="BK2278" t="s">
        <v>4837</v>
      </c>
      <c r="BL2278" t="s">
        <v>4042</v>
      </c>
      <c r="BM2278" t="s">
        <v>4045</v>
      </c>
      <c r="BN2278" t="s">
        <v>4589</v>
      </c>
      <c r="BO2278" t="s">
        <v>4048</v>
      </c>
      <c r="BP2278" t="s">
        <v>4663</v>
      </c>
      <c r="BQ2278" t="s">
        <v>4199</v>
      </c>
      <c r="BR2278" t="s">
        <v>4045</v>
      </c>
      <c r="BS2278" t="s">
        <v>8941</v>
      </c>
      <c r="BT2278" t="s">
        <v>4062</v>
      </c>
      <c r="BU2278" t="s">
        <v>4580</v>
      </c>
      <c r="BV2278" t="s">
        <v>4863</v>
      </c>
      <c r="BW2278" t="s">
        <v>4046</v>
      </c>
      <c r="BX2278" t="s">
        <v>4374</v>
      </c>
      <c r="BY2278" t="s">
        <v>4084</v>
      </c>
      <c r="BZ2278" t="s">
        <v>5515</v>
      </c>
      <c r="CA2278" t="s">
        <v>12123</v>
      </c>
      <c r="CB2278" t="s">
        <v>5565</v>
      </c>
      <c r="CC2278" t="s">
        <v>4104</v>
      </c>
      <c r="CD2278" t="s">
        <v>4034</v>
      </c>
      <c r="CE2278" t="s">
        <v>6460</v>
      </c>
      <c r="CF2278" t="s">
        <v>4047</v>
      </c>
      <c r="CG2278" t="s">
        <v>17893</v>
      </c>
      <c r="CH2278" t="s">
        <v>4045</v>
      </c>
      <c r="CI2278" t="s">
        <v>4062</v>
      </c>
      <c r="CJ2278" t="s">
        <v>4062</v>
      </c>
      <c r="CK2278" t="s">
        <v>4071</v>
      </c>
      <c r="CL2278" t="s">
        <v>4090</v>
      </c>
      <c r="CM2278" t="s">
        <v>17894</v>
      </c>
      <c r="CN2278" t="s">
        <v>4091</v>
      </c>
      <c r="CO2278" t="s">
        <v>4332</v>
      </c>
      <c r="CP2278" t="s">
        <v>4064</v>
      </c>
      <c r="CQ2278" t="s">
        <v>5516</v>
      </c>
      <c r="CR2278" t="s">
        <v>4104</v>
      </c>
      <c r="CS2278" t="s">
        <v>4075</v>
      </c>
      <c r="CT2278" t="s">
        <v>4045</v>
      </c>
      <c r="CU2278" t="s">
        <v>4067</v>
      </c>
      <c r="CV2278" t="s">
        <v>5133</v>
      </c>
      <c r="CW2278" t="s">
        <v>5034</v>
      </c>
      <c r="CX2278" t="s">
        <v>4091</v>
      </c>
      <c r="CY2278" t="s">
        <v>4045</v>
      </c>
      <c r="CZ2278" t="s">
        <v>4071</v>
      </c>
      <c r="DA2278" t="s">
        <v>4042</v>
      </c>
      <c r="DB2278" t="s">
        <v>4045</v>
      </c>
      <c r="DC2278" t="s">
        <v>4088</v>
      </c>
      <c r="DD2278" t="s">
        <v>4048</v>
      </c>
      <c r="DE2278" t="s">
        <v>4045</v>
      </c>
      <c r="DF2278" t="s">
        <v>7174</v>
      </c>
      <c r="DG2278" t="s">
        <v>4042</v>
      </c>
      <c r="DH2278" t="s">
        <v>5042</v>
      </c>
      <c r="DI2278" t="s">
        <v>6046</v>
      </c>
      <c r="DJ2278" t="s">
        <v>12391</v>
      </c>
      <c r="DK2278" t="s">
        <v>11101</v>
      </c>
      <c r="DL2278" t="s">
        <v>4088</v>
      </c>
      <c r="DM2278" t="s">
        <v>5158</v>
      </c>
      <c r="DN2278" t="s">
        <v>4062</v>
      </c>
      <c r="DO2278" t="s">
        <v>4091</v>
      </c>
      <c r="DP2278" t="s">
        <v>5349</v>
      </c>
      <c r="DQ2278" t="s">
        <v>4042</v>
      </c>
      <c r="DR2278" t="s">
        <v>4109</v>
      </c>
      <c r="DS2278" t="s">
        <v>5297</v>
      </c>
      <c r="DT2278" t="s">
        <v>4090</v>
      </c>
      <c r="DU2278" t="s">
        <v>4090</v>
      </c>
      <c r="DV2278" t="s">
        <v>4091</v>
      </c>
      <c r="DW2278" t="s">
        <v>4098</v>
      </c>
      <c r="DX2278" t="s">
        <v>4045</v>
      </c>
      <c r="DY2278" t="s">
        <v>4045</v>
      </c>
      <c r="DZ2278" t="s">
        <v>4826</v>
      </c>
      <c r="EA2278" t="s">
        <v>4045</v>
      </c>
      <c r="EB2278" t="s">
        <v>4713</v>
      </c>
      <c r="EC2278" t="s">
        <v>17895</v>
      </c>
      <c r="ED2278" t="s">
        <v>7265</v>
      </c>
      <c r="EE2278" t="s">
        <v>5842</v>
      </c>
      <c r="EF2278" t="s">
        <v>11692</v>
      </c>
      <c r="EG2278" t="s">
        <v>17896</v>
      </c>
      <c r="EH2278" t="s">
        <v>4091</v>
      </c>
      <c r="EI2278" t="s">
        <v>4672</v>
      </c>
      <c r="EJ2278" t="s">
        <v>4154</v>
      </c>
      <c r="EK2278" t="s">
        <v>4046</v>
      </c>
      <c r="EL2278" t="s">
        <v>4045</v>
      </c>
      <c r="EM2278" t="s">
        <v>4045</v>
      </c>
      <c r="EN2278" t="s">
        <v>4091</v>
      </c>
      <c r="EO2278" t="s">
        <v>4090</v>
      </c>
      <c r="EP2278" t="s">
        <v>4045</v>
      </c>
      <c r="EQ2278" t="s">
        <v>4071</v>
      </c>
      <c r="ER2278" t="s">
        <v>4118</v>
      </c>
      <c r="ES2278" t="s">
        <v>9071</v>
      </c>
      <c r="ET2278" t="s">
        <v>4068</v>
      </c>
      <c r="EU2278" t="s">
        <v>6045</v>
      </c>
      <c r="EV2278" t="s">
        <v>4091</v>
      </c>
      <c r="EW2278" t="s">
        <v>4045</v>
      </c>
      <c r="EX2278" t="s">
        <v>4091</v>
      </c>
      <c r="EY2278" t="s">
        <v>5425</v>
      </c>
      <c r="EZ2278" t="s">
        <v>5981</v>
      </c>
      <c r="FA2278" t="s">
        <v>4722</v>
      </c>
      <c r="FB2278" t="s">
        <v>4103</v>
      </c>
      <c r="FC2278" t="s">
        <v>9830</v>
      </c>
      <c r="FD2278" t="s">
        <v>4046</v>
      </c>
      <c r="FE2278" t="s">
        <v>4045</v>
      </c>
      <c r="FF2278" t="s">
        <v>4104</v>
      </c>
      <c r="FG2278" t="s">
        <v>4091</v>
      </c>
      <c r="FH2278" t="s">
        <v>4090</v>
      </c>
      <c r="FI2278" t="s">
        <v>5080</v>
      </c>
      <c r="FJ2278" t="s">
        <v>4042</v>
      </c>
      <c r="FK2278" t="s">
        <v>4045</v>
      </c>
      <c r="FL2278" t="s">
        <v>7015</v>
      </c>
      <c r="FM2278" t="s">
        <v>9310</v>
      </c>
      <c r="FN2278" t="s">
        <v>4199</v>
      </c>
      <c r="FO2278" t="s">
        <v>5512</v>
      </c>
      <c r="FP2278" t="s">
        <v>4062</v>
      </c>
      <c r="FQ2278" t="s">
        <v>4046</v>
      </c>
      <c r="FR2278" t="s">
        <v>4119</v>
      </c>
      <c r="FS2278" t="s">
        <v>5605</v>
      </c>
      <c r="FT2278" t="s">
        <v>17897</v>
      </c>
      <c r="FU2278" t="s">
        <v>4662</v>
      </c>
      <c r="FV2278" t="s">
        <v>5144</v>
      </c>
      <c r="FW2278" t="s">
        <v>5623</v>
      </c>
      <c r="FX2278" t="s">
        <v>6059</v>
      </c>
      <c r="FY2278" t="s">
        <v>5862</v>
      </c>
      <c r="FZ2278" t="s">
        <v>6002</v>
      </c>
      <c r="GA2278" t="s">
        <v>9256</v>
      </c>
      <c r="GB2278" t="s">
        <v>7930</v>
      </c>
      <c r="GC2278" t="s">
        <v>5757</v>
      </c>
      <c r="GD2278" t="s">
        <v>15469</v>
      </c>
      <c r="GE2278" t="s">
        <v>5679</v>
      </c>
      <c r="GF2278" t="s">
        <v>9194</v>
      </c>
      <c r="GG2278" t="s">
        <v>6114</v>
      </c>
      <c r="GH2278" t="s">
        <v>5675</v>
      </c>
      <c r="GI2278" t="s">
        <v>5593</v>
      </c>
      <c r="GJ2278" t="s">
        <v>5593</v>
      </c>
      <c r="GK2278" t="s">
        <v>4206</v>
      </c>
      <c r="GL2278" t="s">
        <v>7948</v>
      </c>
      <c r="GM2278" t="s">
        <v>17898</v>
      </c>
      <c r="GN2278" t="s">
        <v>6111</v>
      </c>
      <c r="GO2278" t="s">
        <v>17899</v>
      </c>
      <c r="GP2278" t="s">
        <v>4606</v>
      </c>
      <c r="GQ2278" t="s">
        <v>16215</v>
      </c>
      <c r="GR2278" t="s">
        <v>6875</v>
      </c>
      <c r="GS2278" t="s">
        <v>5558</v>
      </c>
      <c r="GT2278" t="s">
        <v>6795</v>
      </c>
      <c r="GU2278" t="s">
        <v>5560</v>
      </c>
      <c r="GV2278" t="s">
        <v>5220</v>
      </c>
      <c r="GW2278" t="s">
        <v>5675</v>
      </c>
      <c r="GX2278" t="s">
        <v>4070</v>
      </c>
      <c r="GY2278" t="s">
        <v>4196</v>
      </c>
      <c r="GZ2278" t="s">
        <v>5441</v>
      </c>
      <c r="HA2278" t="s">
        <v>4885</v>
      </c>
      <c r="HB2278" t="s">
        <v>4837</v>
      </c>
      <c r="HC2278" t="s">
        <v>4090</v>
      </c>
      <c r="HD2278" t="s">
        <v>7541</v>
      </c>
      <c r="HE2278" t="s">
        <v>4084</v>
      </c>
      <c r="HF2278" t="s">
        <v>5264</v>
      </c>
      <c r="HG2278" t="s">
        <v>8589</v>
      </c>
      <c r="HH2278" t="s">
        <v>4718</v>
      </c>
      <c r="HI2278" t="s">
        <v>17900</v>
      </c>
      <c r="HJ2278" t="s">
        <v>4045</v>
      </c>
      <c r="HK2278" t="s">
        <v>4332</v>
      </c>
      <c r="HL2278" t="s">
        <v>4078</v>
      </c>
      <c r="HM2278" t="s">
        <v>4250</v>
      </c>
      <c r="HN2278" t="s">
        <v>17901</v>
      </c>
      <c r="HO2278" t="s">
        <v>4084</v>
      </c>
      <c r="HP2278" t="s">
        <v>5292</v>
      </c>
      <c r="HQ2278" t="s">
        <v>5905</v>
      </c>
      <c r="HR2278" t="s">
        <v>4378</v>
      </c>
      <c r="HS2278" t="s">
        <v>4070</v>
      </c>
      <c r="HT2278" t="s">
        <v>5796</v>
      </c>
      <c r="HU2278" t="s">
        <v>4589</v>
      </c>
      <c r="HV2278" t="s">
        <v>5258</v>
      </c>
      <c r="HW2278" t="s">
        <v>4178</v>
      </c>
      <c r="HX2278" t="s">
        <v>5449</v>
      </c>
      <c r="HY2278" t="s">
        <v>4045</v>
      </c>
      <c r="HZ2278" t="s">
        <v>4045</v>
      </c>
      <c r="IA2278" t="s">
        <v>4180</v>
      </c>
      <c r="IB2278" t="s">
        <v>4076</v>
      </c>
      <c r="IC2278" t="s">
        <v>4045</v>
      </c>
      <c r="ID2278" t="s">
        <v>4045</v>
      </c>
      <c r="IE2278" t="s">
        <v>4150</v>
      </c>
      <c r="IF2278" t="s">
        <v>4045</v>
      </c>
      <c r="IG2278" t="s">
        <v>4673</v>
      </c>
      <c r="IH2278" t="s">
        <v>4178</v>
      </c>
      <c r="II2278" t="s">
        <v>4048</v>
      </c>
      <c r="IJ2278" t="s">
        <v>4158</v>
      </c>
      <c r="IK2278" t="s">
        <v>4045</v>
      </c>
      <c r="IL2278" t="s">
        <v>4045</v>
      </c>
      <c r="IM2278" t="s">
        <v>4091</v>
      </c>
      <c r="IN2278" t="s">
        <v>4045</v>
      </c>
      <c r="IO2278" t="s">
        <v>4045</v>
      </c>
      <c r="IP2278" t="s">
        <v>4881</v>
      </c>
      <c r="IQ2278" t="s">
        <v>4045</v>
      </c>
      <c r="IR2278" t="s">
        <v>6166</v>
      </c>
      <c r="IS2278" t="s">
        <v>6370</v>
      </c>
      <c r="IT2278" t="s">
        <v>4045</v>
      </c>
      <c r="IU2278" t="s">
        <v>4090</v>
      </c>
      <c r="IV2278" t="s">
        <v>4600</v>
      </c>
      <c r="IW2278" t="s">
        <v>4722</v>
      </c>
      <c r="IX2278" t="s">
        <v>5124</v>
      </c>
      <c r="IY2278" t="s">
        <v>12445</v>
      </c>
      <c r="IZ2278" t="s">
        <v>4064</v>
      </c>
      <c r="JA2278" t="s">
        <v>4045</v>
      </c>
      <c r="JB2278" t="s">
        <v>7174</v>
      </c>
      <c r="JC2278" t="s">
        <v>4606</v>
      </c>
      <c r="JD2278" t="s">
        <v>4047</v>
      </c>
      <c r="JE2278" t="s">
        <v>4152</v>
      </c>
      <c r="JF2278" t="s">
        <v>4091</v>
      </c>
      <c r="JG2278" t="s">
        <v>4045</v>
      </c>
      <c r="JH2278" t="s">
        <v>4064</v>
      </c>
      <c r="JI2278" t="s">
        <v>9771</v>
      </c>
      <c r="JJ2278" t="s">
        <v>4062</v>
      </c>
      <c r="JK2278" t="s">
        <v>4109</v>
      </c>
      <c r="JL2278" t="s">
        <v>4180</v>
      </c>
      <c r="JM2278" t="s">
        <v>4045</v>
      </c>
      <c r="JN2278" t="s">
        <v>4045</v>
      </c>
      <c r="JO2278" t="s">
        <v>4045</v>
      </c>
      <c r="JP2278" t="s">
        <v>4205</v>
      </c>
      <c r="JQ2278" t="s">
        <v>4045</v>
      </c>
      <c r="JR2278" t="s">
        <v>4090</v>
      </c>
      <c r="JS2278" t="s">
        <v>4069</v>
      </c>
      <c r="JT2278" t="s">
        <v>4090</v>
      </c>
      <c r="JU2278" t="s">
        <v>4579</v>
      </c>
      <c r="JV2278" t="s">
        <v>4198</v>
      </c>
      <c r="JW2278" t="s">
        <v>15569</v>
      </c>
      <c r="JX2278" t="s">
        <v>4340</v>
      </c>
      <c r="JY2278" t="s">
        <v>4784</v>
      </c>
      <c r="JZ2278" t="s">
        <v>5425</v>
      </c>
      <c r="KA2278" t="s">
        <v>4090</v>
      </c>
      <c r="KB2278" t="s">
        <v>4604</v>
      </c>
      <c r="KC2278" t="s">
        <v>4841</v>
      </c>
      <c r="KD2278" t="s">
        <v>4589</v>
      </c>
      <c r="KE2278" t="s">
        <v>5888</v>
      </c>
      <c r="KF2278" t="s">
        <v>4091</v>
      </c>
      <c r="KG2278" t="s">
        <v>5353</v>
      </c>
      <c r="KH2278" t="s">
        <v>4064</v>
      </c>
      <c r="KI2278" t="s">
        <v>4109</v>
      </c>
      <c r="KJ2278" t="s">
        <v>4069</v>
      </c>
      <c r="KK2278" t="s">
        <v>4062</v>
      </c>
      <c r="KL2278" t="s">
        <v>12691</v>
      </c>
      <c r="KM2278" t="s">
        <v>4091</v>
      </c>
      <c r="KN2278" t="s">
        <v>4090</v>
      </c>
      <c r="KO2278" t="s">
        <v>4837</v>
      </c>
      <c r="KP2278" t="s">
        <v>4606</v>
      </c>
    </row>
    <row r="2279" spans="1:302" x14ac:dyDescent="0.25">
      <c r="A2279" t="s">
        <v>3986</v>
      </c>
      <c r="B2279">
        <v>13181589</v>
      </c>
      <c r="C2279" t="s">
        <v>3987</v>
      </c>
      <c r="D2279" t="s">
        <v>3989</v>
      </c>
      <c r="E2279" t="s">
        <v>3988</v>
      </c>
      <c r="F2279" t="s">
        <v>17902</v>
      </c>
      <c r="G2279" t="s">
        <v>3991</v>
      </c>
      <c r="H2279" t="s">
        <v>3992</v>
      </c>
      <c r="I2279">
        <v>0</v>
      </c>
      <c r="J2279" t="s">
        <v>3993</v>
      </c>
      <c r="K2279" t="s">
        <v>16037</v>
      </c>
      <c r="L2279" t="s">
        <v>3995</v>
      </c>
      <c r="M2279">
        <v>456</v>
      </c>
      <c r="N2279" t="s">
        <v>3996</v>
      </c>
      <c r="O2279" t="s">
        <v>17903</v>
      </c>
      <c r="P2279" t="s">
        <v>3998</v>
      </c>
      <c r="Q2279">
        <v>1442</v>
      </c>
      <c r="R2279" t="s">
        <v>3999</v>
      </c>
      <c r="S2279">
        <v>0</v>
      </c>
      <c r="T2279" t="s">
        <v>4000</v>
      </c>
      <c r="U2279" t="s">
        <v>17904</v>
      </c>
      <c r="V2279" t="s">
        <v>4002</v>
      </c>
      <c r="W2279" t="s">
        <v>17905</v>
      </c>
      <c r="X2279" t="s">
        <v>4004</v>
      </c>
      <c r="Y2279" t="s">
        <v>17906</v>
      </c>
      <c r="Z2279" t="s">
        <v>4006</v>
      </c>
      <c r="AA2279">
        <v>3</v>
      </c>
      <c r="AB2279" t="s">
        <v>4007</v>
      </c>
      <c r="AC2279" t="s">
        <v>5576</v>
      </c>
      <c r="AD2279" t="s">
        <v>4009</v>
      </c>
      <c r="AE2279" t="s">
        <v>15986</v>
      </c>
      <c r="AF2279" t="s">
        <v>4011</v>
      </c>
      <c r="AG2279">
        <v>0</v>
      </c>
      <c r="AH2279" t="s">
        <v>4012</v>
      </c>
      <c r="AI2279" t="s">
        <v>17907</v>
      </c>
      <c r="AJ2279" t="s">
        <v>4014</v>
      </c>
      <c r="AK2279" t="s">
        <v>17908</v>
      </c>
      <c r="AL2279" t="s">
        <v>4016</v>
      </c>
      <c r="AM2279" t="s">
        <v>17909</v>
      </c>
      <c r="AN2279" t="s">
        <v>4018</v>
      </c>
      <c r="AO2279" t="s">
        <v>5841</v>
      </c>
      <c r="AP2279" t="s">
        <v>17910</v>
      </c>
      <c r="AQ2279" t="s">
        <v>7555</v>
      </c>
      <c r="AR2279" t="s">
        <v>6382</v>
      </c>
      <c r="AS2279" t="s">
        <v>4850</v>
      </c>
      <c r="AT2279" t="s">
        <v>5225</v>
      </c>
      <c r="AU2279" t="s">
        <v>17911</v>
      </c>
      <c r="AV2279" t="s">
        <v>17912</v>
      </c>
      <c r="AW2279" t="s">
        <v>4160</v>
      </c>
      <c r="AX2279" t="s">
        <v>7110</v>
      </c>
      <c r="AY2279" t="s">
        <v>17913</v>
      </c>
      <c r="AZ2279" t="s">
        <v>7411</v>
      </c>
      <c r="BA2279" t="s">
        <v>5841</v>
      </c>
      <c r="BB2279" t="s">
        <v>17914</v>
      </c>
      <c r="BC2279" t="s">
        <v>5734</v>
      </c>
      <c r="BD2279" t="s">
        <v>8611</v>
      </c>
      <c r="BE2279" t="s">
        <v>4188</v>
      </c>
      <c r="BF2279" t="s">
        <v>17915</v>
      </c>
      <c r="BG2279" t="s">
        <v>7931</v>
      </c>
      <c r="BH2279" t="s">
        <v>5193</v>
      </c>
      <c r="BI2279" t="s">
        <v>4178</v>
      </c>
      <c r="BJ2279" t="s">
        <v>7483</v>
      </c>
      <c r="BK2279" t="s">
        <v>4088</v>
      </c>
      <c r="BL2279" t="s">
        <v>4042</v>
      </c>
      <c r="BM2279" t="s">
        <v>4045</v>
      </c>
      <c r="BN2279" t="s">
        <v>4589</v>
      </c>
      <c r="BO2279" t="s">
        <v>4048</v>
      </c>
      <c r="BP2279" t="s">
        <v>4663</v>
      </c>
      <c r="BQ2279" t="s">
        <v>4062</v>
      </c>
      <c r="BR2279" t="s">
        <v>4045</v>
      </c>
      <c r="BS2279" t="s">
        <v>4079</v>
      </c>
      <c r="BT2279" t="s">
        <v>4062</v>
      </c>
      <c r="BU2279" t="s">
        <v>4580</v>
      </c>
      <c r="BV2279" t="s">
        <v>4763</v>
      </c>
      <c r="BW2279" t="s">
        <v>4166</v>
      </c>
      <c r="BX2279" t="s">
        <v>4872</v>
      </c>
      <c r="BY2279" t="s">
        <v>4042</v>
      </c>
      <c r="BZ2279" t="s">
        <v>4247</v>
      </c>
      <c r="CA2279" t="s">
        <v>17916</v>
      </c>
      <c r="CB2279" t="s">
        <v>17917</v>
      </c>
      <c r="CC2279" t="s">
        <v>4069</v>
      </c>
      <c r="CD2279" t="s">
        <v>4202</v>
      </c>
      <c r="CE2279" t="s">
        <v>5483</v>
      </c>
      <c r="CF2279" t="s">
        <v>4076</v>
      </c>
      <c r="CG2279" t="s">
        <v>17918</v>
      </c>
      <c r="CH2279" t="s">
        <v>4045</v>
      </c>
      <c r="CI2279" t="s">
        <v>4071</v>
      </c>
      <c r="CJ2279" t="s">
        <v>4064</v>
      </c>
      <c r="CK2279" t="s">
        <v>4071</v>
      </c>
      <c r="CL2279" t="s">
        <v>4872</v>
      </c>
      <c r="CM2279" t="s">
        <v>17919</v>
      </c>
      <c r="CN2279" t="s">
        <v>4064</v>
      </c>
      <c r="CO2279" t="s">
        <v>4158</v>
      </c>
      <c r="CP2279" t="s">
        <v>4045</v>
      </c>
      <c r="CQ2279" t="s">
        <v>4099</v>
      </c>
      <c r="CR2279" t="s">
        <v>4104</v>
      </c>
      <c r="CS2279" t="s">
        <v>4180</v>
      </c>
      <c r="CT2279" t="s">
        <v>4045</v>
      </c>
      <c r="CU2279" t="s">
        <v>4070</v>
      </c>
      <c r="CV2279" t="s">
        <v>5045</v>
      </c>
      <c r="CW2279" t="s">
        <v>4090</v>
      </c>
      <c r="CX2279" t="s">
        <v>4090</v>
      </c>
      <c r="CY2279" t="s">
        <v>4045</v>
      </c>
      <c r="CZ2279" t="s">
        <v>4090</v>
      </c>
      <c r="DA2279" t="s">
        <v>4199</v>
      </c>
      <c r="DB2279" t="s">
        <v>4045</v>
      </c>
      <c r="DC2279" t="s">
        <v>4594</v>
      </c>
      <c r="DD2279" t="s">
        <v>4176</v>
      </c>
      <c r="DE2279" t="s">
        <v>4045</v>
      </c>
      <c r="DF2279" t="s">
        <v>6295</v>
      </c>
      <c r="DG2279" t="s">
        <v>4042</v>
      </c>
      <c r="DH2279" t="s">
        <v>5046</v>
      </c>
      <c r="DI2279" t="s">
        <v>6046</v>
      </c>
      <c r="DJ2279" t="s">
        <v>4091</v>
      </c>
      <c r="DK2279" t="s">
        <v>17920</v>
      </c>
      <c r="DL2279" t="s">
        <v>4188</v>
      </c>
      <c r="DM2279" t="s">
        <v>4073</v>
      </c>
      <c r="DN2279" t="s">
        <v>4062</v>
      </c>
      <c r="DO2279" t="s">
        <v>4090</v>
      </c>
      <c r="DP2279" t="s">
        <v>4115</v>
      </c>
      <c r="DQ2279" t="s">
        <v>4044</v>
      </c>
      <c r="DR2279" t="s">
        <v>5544</v>
      </c>
      <c r="DS2279" t="s">
        <v>4773</v>
      </c>
      <c r="DT2279" t="s">
        <v>4045</v>
      </c>
      <c r="DU2279" t="s">
        <v>4090</v>
      </c>
      <c r="DV2279" t="s">
        <v>4090</v>
      </c>
      <c r="DW2279" t="s">
        <v>4074</v>
      </c>
      <c r="DX2279" t="s">
        <v>4045</v>
      </c>
      <c r="DY2279" t="s">
        <v>4045</v>
      </c>
      <c r="DZ2279" t="s">
        <v>4166</v>
      </c>
      <c r="EA2279" t="s">
        <v>4045</v>
      </c>
      <c r="EB2279" t="s">
        <v>4069</v>
      </c>
      <c r="EC2279" t="s">
        <v>17921</v>
      </c>
      <c r="ED2279" t="s">
        <v>4088</v>
      </c>
      <c r="EE2279" t="s">
        <v>5228</v>
      </c>
      <c r="EF2279" t="s">
        <v>13137</v>
      </c>
      <c r="EG2279" t="s">
        <v>6076</v>
      </c>
      <c r="EH2279" t="s">
        <v>4090</v>
      </c>
      <c r="EI2279" t="s">
        <v>4092</v>
      </c>
      <c r="EJ2279" t="s">
        <v>5898</v>
      </c>
      <c r="EK2279" t="s">
        <v>4046</v>
      </c>
      <c r="EL2279" t="s">
        <v>4045</v>
      </c>
      <c r="EM2279" t="s">
        <v>4045</v>
      </c>
      <c r="EN2279" t="s">
        <v>4091</v>
      </c>
      <c r="EO2279" t="s">
        <v>4090</v>
      </c>
      <c r="EP2279" t="s">
        <v>4045</v>
      </c>
      <c r="EQ2279" t="s">
        <v>4071</v>
      </c>
      <c r="ER2279" t="s">
        <v>5351</v>
      </c>
      <c r="ES2279" t="s">
        <v>4782</v>
      </c>
      <c r="ET2279" t="s">
        <v>5057</v>
      </c>
      <c r="EU2279" t="s">
        <v>6045</v>
      </c>
      <c r="EV2279" t="s">
        <v>4091</v>
      </c>
      <c r="EW2279" t="s">
        <v>4045</v>
      </c>
      <c r="EX2279" t="s">
        <v>4091</v>
      </c>
      <c r="EY2279" t="s">
        <v>4064</v>
      </c>
      <c r="EZ2279" t="s">
        <v>5332</v>
      </c>
      <c r="FA2279" t="s">
        <v>5483</v>
      </c>
      <c r="FB2279" t="s">
        <v>4199</v>
      </c>
      <c r="FC2279" t="s">
        <v>17922</v>
      </c>
      <c r="FD2279" t="s">
        <v>6541</v>
      </c>
      <c r="FE2279" t="s">
        <v>4045</v>
      </c>
      <c r="FF2279" t="s">
        <v>4104</v>
      </c>
      <c r="FG2279" t="s">
        <v>4090</v>
      </c>
      <c r="FH2279" t="s">
        <v>4090</v>
      </c>
      <c r="FI2279" t="s">
        <v>4876</v>
      </c>
      <c r="FJ2279" t="s">
        <v>4034</v>
      </c>
      <c r="FK2279" t="s">
        <v>4045</v>
      </c>
      <c r="FL2279" t="s">
        <v>17923</v>
      </c>
      <c r="FM2279" t="s">
        <v>8156</v>
      </c>
      <c r="FN2279" t="s">
        <v>4061</v>
      </c>
      <c r="FO2279" t="s">
        <v>4157</v>
      </c>
      <c r="FP2279" t="s">
        <v>4062</v>
      </c>
      <c r="FQ2279" t="s">
        <v>5425</v>
      </c>
      <c r="FR2279" t="s">
        <v>4859</v>
      </c>
      <c r="FS2279" t="s">
        <v>6701</v>
      </c>
      <c r="FT2279" t="s">
        <v>4145</v>
      </c>
      <c r="FU2279" t="s">
        <v>4996</v>
      </c>
      <c r="FV2279" t="s">
        <v>5359</v>
      </c>
      <c r="FW2279" t="s">
        <v>17924</v>
      </c>
      <c r="FX2279" t="s">
        <v>7372</v>
      </c>
      <c r="FY2279" t="s">
        <v>16669</v>
      </c>
      <c r="FZ2279" t="s">
        <v>5148</v>
      </c>
      <c r="GA2279" t="s">
        <v>15900</v>
      </c>
      <c r="GB2279" t="s">
        <v>15637</v>
      </c>
      <c r="GC2279" t="s">
        <v>4158</v>
      </c>
      <c r="GD2279" t="s">
        <v>5218</v>
      </c>
      <c r="GE2279" t="s">
        <v>4987</v>
      </c>
      <c r="GF2279" t="s">
        <v>10475</v>
      </c>
      <c r="GG2279" t="s">
        <v>4756</v>
      </c>
      <c r="GH2279" t="s">
        <v>4346</v>
      </c>
      <c r="GI2279" t="s">
        <v>5221</v>
      </c>
      <c r="GJ2279" t="s">
        <v>5072</v>
      </c>
      <c r="GK2279" t="s">
        <v>4158</v>
      </c>
      <c r="GL2279" t="s">
        <v>5753</v>
      </c>
      <c r="GM2279" t="s">
        <v>10174</v>
      </c>
      <c r="GN2279" t="s">
        <v>5557</v>
      </c>
      <c r="GO2279" t="s">
        <v>10464</v>
      </c>
      <c r="GP2279" t="s">
        <v>5796</v>
      </c>
      <c r="GQ2279" t="s">
        <v>17925</v>
      </c>
      <c r="GR2279" t="s">
        <v>6875</v>
      </c>
      <c r="GS2279" t="s">
        <v>4846</v>
      </c>
      <c r="GT2279" t="s">
        <v>6463</v>
      </c>
      <c r="GU2279" t="s">
        <v>8948</v>
      </c>
      <c r="GV2279" t="s">
        <v>7394</v>
      </c>
      <c r="GW2279" t="s">
        <v>4863</v>
      </c>
      <c r="GX2279" t="s">
        <v>4070</v>
      </c>
      <c r="GY2279" t="s">
        <v>4830</v>
      </c>
      <c r="GZ2279" t="s">
        <v>4332</v>
      </c>
      <c r="HA2279" t="s">
        <v>6244</v>
      </c>
      <c r="HB2279" t="s">
        <v>4063</v>
      </c>
      <c r="HC2279" t="s">
        <v>4075</v>
      </c>
      <c r="HD2279" t="s">
        <v>4897</v>
      </c>
      <c r="HE2279" t="s">
        <v>4118</v>
      </c>
      <c r="HF2279" t="s">
        <v>4897</v>
      </c>
      <c r="HG2279" t="s">
        <v>7022</v>
      </c>
      <c r="HH2279" t="s">
        <v>4718</v>
      </c>
      <c r="HI2279" t="s">
        <v>5904</v>
      </c>
      <c r="HJ2279" t="s">
        <v>4045</v>
      </c>
      <c r="HK2279" t="s">
        <v>4826</v>
      </c>
      <c r="HL2279" t="s">
        <v>4672</v>
      </c>
      <c r="HM2279" t="s">
        <v>4881</v>
      </c>
      <c r="HN2279" t="s">
        <v>17926</v>
      </c>
      <c r="HO2279" t="s">
        <v>4091</v>
      </c>
      <c r="HP2279" t="s">
        <v>4073</v>
      </c>
      <c r="HQ2279" t="s">
        <v>10844</v>
      </c>
      <c r="HR2279" t="s">
        <v>4178</v>
      </c>
      <c r="HS2279" t="s">
        <v>4665</v>
      </c>
      <c r="HT2279" t="s">
        <v>4763</v>
      </c>
      <c r="HU2279" t="s">
        <v>4075</v>
      </c>
      <c r="HV2279" t="s">
        <v>4242</v>
      </c>
      <c r="HW2279" t="s">
        <v>4180</v>
      </c>
      <c r="HX2279" t="s">
        <v>4872</v>
      </c>
      <c r="HY2279" t="s">
        <v>4045</v>
      </c>
      <c r="HZ2279" t="s">
        <v>4045</v>
      </c>
      <c r="IA2279" t="s">
        <v>4178</v>
      </c>
      <c r="IB2279" t="s">
        <v>4047</v>
      </c>
      <c r="IC2279" t="s">
        <v>4045</v>
      </c>
      <c r="ID2279" t="s">
        <v>4045</v>
      </c>
      <c r="IE2279" t="s">
        <v>4771</v>
      </c>
      <c r="IF2279" t="s">
        <v>4045</v>
      </c>
      <c r="IG2279" t="s">
        <v>4112</v>
      </c>
      <c r="IH2279" t="s">
        <v>4663</v>
      </c>
      <c r="II2279" t="s">
        <v>4048</v>
      </c>
      <c r="IJ2279" t="s">
        <v>4769</v>
      </c>
      <c r="IK2279" t="s">
        <v>4045</v>
      </c>
      <c r="IL2279" t="s">
        <v>4045</v>
      </c>
      <c r="IM2279" t="s">
        <v>4091</v>
      </c>
      <c r="IN2279" t="s">
        <v>4045</v>
      </c>
      <c r="IO2279" t="s">
        <v>4180</v>
      </c>
      <c r="IP2279" t="s">
        <v>4091</v>
      </c>
      <c r="IQ2279" t="s">
        <v>4045</v>
      </c>
      <c r="IR2279" t="s">
        <v>4606</v>
      </c>
      <c r="IS2279" t="s">
        <v>5265</v>
      </c>
      <c r="IT2279" t="s">
        <v>4045</v>
      </c>
      <c r="IU2279" t="s">
        <v>4090</v>
      </c>
      <c r="IV2279" t="s">
        <v>7024</v>
      </c>
      <c r="IW2279" t="s">
        <v>4335</v>
      </c>
      <c r="IX2279" t="s">
        <v>4883</v>
      </c>
      <c r="IY2279" t="s">
        <v>15877</v>
      </c>
      <c r="IZ2279" t="s">
        <v>4161</v>
      </c>
      <c r="JA2279" t="s">
        <v>4045</v>
      </c>
      <c r="JB2279" t="s">
        <v>4713</v>
      </c>
      <c r="JC2279" t="s">
        <v>4199</v>
      </c>
      <c r="JD2279" t="s">
        <v>4207</v>
      </c>
      <c r="JE2279" t="s">
        <v>4057</v>
      </c>
      <c r="JF2279" t="s">
        <v>4199</v>
      </c>
      <c r="JG2279" t="s">
        <v>4045</v>
      </c>
      <c r="JH2279" t="s">
        <v>4064</v>
      </c>
      <c r="JI2279" t="s">
        <v>4730</v>
      </c>
      <c r="JJ2279" t="s">
        <v>4872</v>
      </c>
      <c r="JK2279" t="s">
        <v>4075</v>
      </c>
      <c r="JL2279" t="s">
        <v>4180</v>
      </c>
      <c r="JM2279" t="s">
        <v>4045</v>
      </c>
      <c r="JN2279" t="s">
        <v>4150</v>
      </c>
      <c r="JO2279" t="s">
        <v>4045</v>
      </c>
      <c r="JP2279" t="s">
        <v>4205</v>
      </c>
      <c r="JQ2279" t="s">
        <v>4045</v>
      </c>
      <c r="JR2279" t="s">
        <v>4091</v>
      </c>
      <c r="JS2279" t="s">
        <v>4069</v>
      </c>
      <c r="JT2279" t="s">
        <v>4090</v>
      </c>
      <c r="JU2279" t="s">
        <v>4109</v>
      </c>
      <c r="JV2279" t="s">
        <v>4091</v>
      </c>
      <c r="JW2279" t="s">
        <v>4118</v>
      </c>
      <c r="JX2279" t="s">
        <v>5267</v>
      </c>
      <c r="JY2279" t="s">
        <v>4069</v>
      </c>
      <c r="JZ2279" t="s">
        <v>4047</v>
      </c>
      <c r="KA2279" t="s">
        <v>4090</v>
      </c>
      <c r="KB2279" t="s">
        <v>4202</v>
      </c>
      <c r="KC2279" t="s">
        <v>4713</v>
      </c>
      <c r="KD2279" t="s">
        <v>4205</v>
      </c>
      <c r="KE2279" t="s">
        <v>8914</v>
      </c>
      <c r="KF2279" t="s">
        <v>4091</v>
      </c>
      <c r="KG2279" t="s">
        <v>4830</v>
      </c>
      <c r="KH2279" t="s">
        <v>4064</v>
      </c>
      <c r="KI2279" t="s">
        <v>4205</v>
      </c>
      <c r="KJ2279" t="s">
        <v>4720</v>
      </c>
      <c r="KK2279" t="s">
        <v>4062</v>
      </c>
      <c r="KL2279" t="s">
        <v>4813</v>
      </c>
      <c r="KM2279" t="s">
        <v>4091</v>
      </c>
      <c r="KN2279" t="s">
        <v>4090</v>
      </c>
      <c r="KO2279" t="s">
        <v>5046</v>
      </c>
      <c r="KP2279" t="s">
        <v>4598</v>
      </c>
    </row>
    <row r="2280" spans="1:302" x14ac:dyDescent="0.25">
      <c r="A2280" t="s">
        <v>3986</v>
      </c>
      <c r="B2280">
        <v>13181611</v>
      </c>
      <c r="C2280" t="s">
        <v>3987</v>
      </c>
      <c r="D2280" t="s">
        <v>4208</v>
      </c>
      <c r="E2280" t="s">
        <v>3989</v>
      </c>
      <c r="F2280" t="s">
        <v>17927</v>
      </c>
      <c r="G2280" t="s">
        <v>3991</v>
      </c>
      <c r="H2280" t="s">
        <v>3992</v>
      </c>
      <c r="I2280">
        <v>2</v>
      </c>
      <c r="J2280" t="s">
        <v>3993</v>
      </c>
      <c r="K2280" t="s">
        <v>6264</v>
      </c>
      <c r="L2280" t="s">
        <v>3995</v>
      </c>
      <c r="M2280">
        <v>458</v>
      </c>
      <c r="N2280" t="s">
        <v>3996</v>
      </c>
      <c r="O2280" t="s">
        <v>17928</v>
      </c>
      <c r="P2280" t="s">
        <v>3998</v>
      </c>
      <c r="Q2280">
        <v>1366</v>
      </c>
      <c r="R2280" t="s">
        <v>3999</v>
      </c>
      <c r="S2280">
        <v>0</v>
      </c>
      <c r="T2280" t="s">
        <v>4000</v>
      </c>
      <c r="U2280" t="s">
        <v>17929</v>
      </c>
      <c r="V2280" t="s">
        <v>4002</v>
      </c>
      <c r="W2280" t="s">
        <v>17930</v>
      </c>
      <c r="X2280" t="s">
        <v>4004</v>
      </c>
      <c r="Y2280" t="s">
        <v>17931</v>
      </c>
      <c r="Z2280" t="s">
        <v>4006</v>
      </c>
      <c r="AA2280">
        <v>9</v>
      </c>
      <c r="AB2280" t="s">
        <v>4007</v>
      </c>
      <c r="AC2280" t="s">
        <v>6218</v>
      </c>
      <c r="AD2280" t="s">
        <v>4009</v>
      </c>
      <c r="AE2280" t="s">
        <v>4908</v>
      </c>
      <c r="AF2280" t="s">
        <v>4011</v>
      </c>
      <c r="AG2280">
        <v>0</v>
      </c>
      <c r="AH2280" t="s">
        <v>4012</v>
      </c>
      <c r="AI2280" t="s">
        <v>17932</v>
      </c>
      <c r="AJ2280" t="s">
        <v>4014</v>
      </c>
      <c r="AK2280" t="s">
        <v>17933</v>
      </c>
      <c r="AL2280" t="s">
        <v>4016</v>
      </c>
      <c r="AM2280" t="s">
        <v>17934</v>
      </c>
      <c r="AN2280" t="s">
        <v>4018</v>
      </c>
      <c r="AO2280" t="s">
        <v>4252</v>
      </c>
      <c r="AP2280" t="s">
        <v>5843</v>
      </c>
      <c r="AQ2280" t="s">
        <v>13616</v>
      </c>
      <c r="AR2280" t="s">
        <v>12089</v>
      </c>
      <c r="AS2280" t="s">
        <v>16250</v>
      </c>
      <c r="AT2280" t="s">
        <v>4073</v>
      </c>
      <c r="AU2280" t="s">
        <v>7991</v>
      </c>
      <c r="AV2280" t="s">
        <v>17935</v>
      </c>
      <c r="AW2280" t="s">
        <v>6506</v>
      </c>
      <c r="AX2280" t="s">
        <v>17936</v>
      </c>
      <c r="AY2280" t="s">
        <v>15632</v>
      </c>
      <c r="AZ2280" t="s">
        <v>5898</v>
      </c>
      <c r="BA2280" t="s">
        <v>17937</v>
      </c>
      <c r="BB2280" t="s">
        <v>15682</v>
      </c>
      <c r="BC2280" t="s">
        <v>11333</v>
      </c>
      <c r="BD2280" t="s">
        <v>4034</v>
      </c>
      <c r="BE2280" t="s">
        <v>4188</v>
      </c>
      <c r="BF2280" t="s">
        <v>13535</v>
      </c>
      <c r="BG2280" t="s">
        <v>6512</v>
      </c>
      <c r="BH2280" t="s">
        <v>5359</v>
      </c>
      <c r="BI2280" t="s">
        <v>4180</v>
      </c>
      <c r="BJ2280" t="s">
        <v>5887</v>
      </c>
      <c r="BK2280" t="s">
        <v>4166</v>
      </c>
      <c r="BL2280" t="s">
        <v>4053</v>
      </c>
      <c r="BM2280" t="s">
        <v>4090</v>
      </c>
      <c r="BN2280" t="s">
        <v>4045</v>
      </c>
      <c r="BO2280" t="s">
        <v>4048</v>
      </c>
      <c r="BP2280" t="s">
        <v>4663</v>
      </c>
      <c r="BQ2280" t="s">
        <v>4594</v>
      </c>
      <c r="BR2280" t="s">
        <v>4045</v>
      </c>
      <c r="BS2280" t="s">
        <v>17938</v>
      </c>
      <c r="BT2280" t="s">
        <v>5041</v>
      </c>
      <c r="BU2280" t="s">
        <v>4977</v>
      </c>
      <c r="BV2280" t="s">
        <v>5583</v>
      </c>
      <c r="BW2280" t="s">
        <v>4590</v>
      </c>
      <c r="BX2280" t="s">
        <v>5075</v>
      </c>
      <c r="BY2280" t="s">
        <v>4046</v>
      </c>
      <c r="BZ2280" t="s">
        <v>4188</v>
      </c>
      <c r="CA2280" t="s">
        <v>10929</v>
      </c>
      <c r="CB2280" t="s">
        <v>6285</v>
      </c>
      <c r="CC2280" t="s">
        <v>4091</v>
      </c>
      <c r="CD2280" t="s">
        <v>4053</v>
      </c>
      <c r="CE2280" t="s">
        <v>4247</v>
      </c>
      <c r="CF2280" t="s">
        <v>6213</v>
      </c>
      <c r="CG2280" t="s">
        <v>17939</v>
      </c>
      <c r="CH2280" t="s">
        <v>4045</v>
      </c>
      <c r="CI2280" t="s">
        <v>4084</v>
      </c>
      <c r="CJ2280" t="s">
        <v>4061</v>
      </c>
      <c r="CK2280" t="s">
        <v>4061</v>
      </c>
      <c r="CL2280" t="s">
        <v>4091</v>
      </c>
      <c r="CM2280" t="s">
        <v>17940</v>
      </c>
      <c r="CN2280" t="s">
        <v>4091</v>
      </c>
      <c r="CO2280" t="s">
        <v>5617</v>
      </c>
      <c r="CP2280" t="s">
        <v>4090</v>
      </c>
      <c r="CQ2280" t="s">
        <v>4593</v>
      </c>
      <c r="CR2280" t="s">
        <v>4069</v>
      </c>
      <c r="CS2280" t="s">
        <v>4197</v>
      </c>
      <c r="CT2280" t="s">
        <v>4045</v>
      </c>
      <c r="CU2280" t="s">
        <v>4174</v>
      </c>
      <c r="CV2280" t="s">
        <v>5046</v>
      </c>
      <c r="CW2280" t="s">
        <v>4090</v>
      </c>
      <c r="CX2280" t="s">
        <v>4090</v>
      </c>
      <c r="CY2280" t="s">
        <v>4045</v>
      </c>
      <c r="CZ2280" t="s">
        <v>4090</v>
      </c>
      <c r="DA2280" t="s">
        <v>4093</v>
      </c>
      <c r="DB2280" t="s">
        <v>4045</v>
      </c>
      <c r="DC2280" t="s">
        <v>4895</v>
      </c>
      <c r="DD2280" t="s">
        <v>4048</v>
      </c>
      <c r="DE2280" t="s">
        <v>4045</v>
      </c>
      <c r="DF2280" t="s">
        <v>7087</v>
      </c>
      <c r="DG2280" t="s">
        <v>4042</v>
      </c>
      <c r="DH2280" t="s">
        <v>4108</v>
      </c>
      <c r="DI2280" t="s">
        <v>5129</v>
      </c>
      <c r="DJ2280" t="s">
        <v>4278</v>
      </c>
      <c r="DK2280" t="s">
        <v>4064</v>
      </c>
      <c r="DL2280" t="s">
        <v>4188</v>
      </c>
      <c r="DM2280" t="s">
        <v>4118</v>
      </c>
      <c r="DN2280" t="s">
        <v>4062</v>
      </c>
      <c r="DO2280" t="s">
        <v>4045</v>
      </c>
      <c r="DP2280" t="s">
        <v>4064</v>
      </c>
      <c r="DQ2280" t="s">
        <v>4071</v>
      </c>
      <c r="DR2280" t="s">
        <v>4062</v>
      </c>
      <c r="DS2280" t="s">
        <v>4064</v>
      </c>
      <c r="DT2280" t="s">
        <v>4090</v>
      </c>
      <c r="DU2280" t="s">
        <v>4180</v>
      </c>
      <c r="DV2280" t="s">
        <v>4091</v>
      </c>
      <c r="DW2280" t="s">
        <v>4104</v>
      </c>
      <c r="DX2280" t="s">
        <v>4045</v>
      </c>
      <c r="DY2280" t="s">
        <v>4091</v>
      </c>
      <c r="DZ2280" t="s">
        <v>4118</v>
      </c>
      <c r="EA2280" t="s">
        <v>4045</v>
      </c>
      <c r="EB2280" t="s">
        <v>4069</v>
      </c>
      <c r="EC2280" t="s">
        <v>17941</v>
      </c>
      <c r="ED2280" t="s">
        <v>4089</v>
      </c>
      <c r="EE2280" t="s">
        <v>5263</v>
      </c>
      <c r="EF2280" t="s">
        <v>8438</v>
      </c>
      <c r="EG2280" t="s">
        <v>6589</v>
      </c>
      <c r="EH2280" t="s">
        <v>4090</v>
      </c>
      <c r="EI2280" t="s">
        <v>6045</v>
      </c>
      <c r="EJ2280" t="s">
        <v>4053</v>
      </c>
      <c r="EK2280" t="s">
        <v>4590</v>
      </c>
      <c r="EL2280" t="s">
        <v>4045</v>
      </c>
      <c r="EM2280" t="s">
        <v>4045</v>
      </c>
      <c r="EN2280" t="s">
        <v>4090</v>
      </c>
      <c r="EO2280" t="s">
        <v>4090</v>
      </c>
      <c r="EP2280" t="s">
        <v>4090</v>
      </c>
      <c r="EQ2280" t="s">
        <v>4062</v>
      </c>
      <c r="ER2280" t="s">
        <v>4826</v>
      </c>
      <c r="ES2280" t="s">
        <v>4782</v>
      </c>
      <c r="ET2280" t="s">
        <v>5046</v>
      </c>
      <c r="EU2280" t="s">
        <v>4062</v>
      </c>
      <c r="EV2280" t="s">
        <v>4091</v>
      </c>
      <c r="EW2280" t="s">
        <v>4045</v>
      </c>
      <c r="EX2280" t="s">
        <v>4091</v>
      </c>
      <c r="EY2280" t="s">
        <v>4064</v>
      </c>
      <c r="EZ2280" t="s">
        <v>4153</v>
      </c>
      <c r="FA2280" t="s">
        <v>4072</v>
      </c>
      <c r="FB2280" t="s">
        <v>4042</v>
      </c>
      <c r="FC2280" t="s">
        <v>5493</v>
      </c>
      <c r="FD2280" t="s">
        <v>4046</v>
      </c>
      <c r="FE2280" t="s">
        <v>4205</v>
      </c>
      <c r="FF2280" t="s">
        <v>4069</v>
      </c>
      <c r="FG2280" t="s">
        <v>4091</v>
      </c>
      <c r="FH2280" t="s">
        <v>4045</v>
      </c>
      <c r="FI2280" t="s">
        <v>4637</v>
      </c>
      <c r="FJ2280" t="s">
        <v>4042</v>
      </c>
      <c r="FK2280" t="s">
        <v>4663</v>
      </c>
      <c r="FL2280" t="s">
        <v>9234</v>
      </c>
      <c r="FM2280" t="s">
        <v>6114</v>
      </c>
      <c r="FN2280" t="s">
        <v>4062</v>
      </c>
      <c r="FO2280" t="s">
        <v>4072</v>
      </c>
      <c r="FP2280" t="s">
        <v>4062</v>
      </c>
      <c r="FQ2280" t="s">
        <v>5046</v>
      </c>
      <c r="FR2280" t="s">
        <v>4630</v>
      </c>
      <c r="FS2280" t="s">
        <v>4630</v>
      </c>
      <c r="FT2280" t="s">
        <v>4146</v>
      </c>
      <c r="FU2280" t="s">
        <v>6153</v>
      </c>
      <c r="FV2280" t="s">
        <v>8724</v>
      </c>
      <c r="FW2280" t="s">
        <v>8229</v>
      </c>
      <c r="FX2280" t="s">
        <v>5213</v>
      </c>
      <c r="FY2280" t="s">
        <v>9306</v>
      </c>
      <c r="FZ2280" t="s">
        <v>5606</v>
      </c>
      <c r="GA2280" t="s">
        <v>15353</v>
      </c>
      <c r="GB2280" t="s">
        <v>5438</v>
      </c>
      <c r="GC2280" t="s">
        <v>5449</v>
      </c>
      <c r="GD2280" t="s">
        <v>15921</v>
      </c>
      <c r="GE2280" t="s">
        <v>4301</v>
      </c>
      <c r="GF2280" t="s">
        <v>8043</v>
      </c>
      <c r="GG2280" t="s">
        <v>4749</v>
      </c>
      <c r="GH2280" t="s">
        <v>5149</v>
      </c>
      <c r="GI2280" t="s">
        <v>5432</v>
      </c>
      <c r="GJ2280" t="s">
        <v>4633</v>
      </c>
      <c r="GK2280" t="s">
        <v>4977</v>
      </c>
      <c r="GL2280" t="s">
        <v>6984</v>
      </c>
      <c r="GM2280" t="s">
        <v>5862</v>
      </c>
      <c r="GN2280" t="s">
        <v>4138</v>
      </c>
      <c r="GO2280" t="s">
        <v>6555</v>
      </c>
      <c r="GP2280" t="s">
        <v>4090</v>
      </c>
      <c r="GQ2280" t="s">
        <v>5194</v>
      </c>
      <c r="GR2280" t="s">
        <v>4155</v>
      </c>
      <c r="GS2280" t="s">
        <v>5868</v>
      </c>
      <c r="GT2280" t="s">
        <v>5757</v>
      </c>
      <c r="GU2280" t="s">
        <v>6756</v>
      </c>
      <c r="GV2280" t="s">
        <v>6201</v>
      </c>
      <c r="GW2280" t="s">
        <v>5605</v>
      </c>
      <c r="GX2280" t="s">
        <v>4771</v>
      </c>
      <c r="GY2280" t="s">
        <v>4102</v>
      </c>
      <c r="GZ2280" t="s">
        <v>4161</v>
      </c>
      <c r="HA2280" t="s">
        <v>5303</v>
      </c>
      <c r="HB2280" t="s">
        <v>4837</v>
      </c>
      <c r="HC2280" t="s">
        <v>4091</v>
      </c>
      <c r="HD2280" t="s">
        <v>4713</v>
      </c>
      <c r="HE2280" t="s">
        <v>4062</v>
      </c>
      <c r="HF2280" t="s">
        <v>5447</v>
      </c>
      <c r="HG2280" t="s">
        <v>6856</v>
      </c>
      <c r="HH2280" t="s">
        <v>4064</v>
      </c>
      <c r="HI2280" t="s">
        <v>4762</v>
      </c>
      <c r="HJ2280" t="s">
        <v>4045</v>
      </c>
      <c r="HK2280" t="s">
        <v>4606</v>
      </c>
      <c r="HL2280" t="s">
        <v>4872</v>
      </c>
      <c r="HM2280" t="s">
        <v>5205</v>
      </c>
      <c r="HN2280" t="s">
        <v>9813</v>
      </c>
      <c r="HO2280" t="s">
        <v>4091</v>
      </c>
      <c r="HP2280" t="s">
        <v>4759</v>
      </c>
      <c r="HQ2280" t="s">
        <v>7961</v>
      </c>
      <c r="HR2280" t="s">
        <v>4169</v>
      </c>
      <c r="HS2280" t="s">
        <v>5292</v>
      </c>
      <c r="HT2280" t="s">
        <v>6166</v>
      </c>
      <c r="HU2280" t="s">
        <v>4045</v>
      </c>
      <c r="HV2280" t="s">
        <v>5422</v>
      </c>
      <c r="HW2280" t="s">
        <v>4045</v>
      </c>
      <c r="HX2280" t="s">
        <v>5556</v>
      </c>
      <c r="HY2280" t="s">
        <v>4045</v>
      </c>
      <c r="HZ2280" t="s">
        <v>4045</v>
      </c>
      <c r="IA2280" t="s">
        <v>4109</v>
      </c>
      <c r="IB2280" t="s">
        <v>5131</v>
      </c>
      <c r="IC2280" t="s">
        <v>4045</v>
      </c>
      <c r="ID2280" t="s">
        <v>4045</v>
      </c>
      <c r="IE2280" t="s">
        <v>4764</v>
      </c>
      <c r="IF2280" t="s">
        <v>4045</v>
      </c>
      <c r="IG2280" t="s">
        <v>4149</v>
      </c>
      <c r="IH2280" t="s">
        <v>4663</v>
      </c>
      <c r="II2280" t="s">
        <v>4045</v>
      </c>
      <c r="IJ2280" t="s">
        <v>4332</v>
      </c>
      <c r="IK2280" t="s">
        <v>4045</v>
      </c>
      <c r="IL2280" t="s">
        <v>4045</v>
      </c>
      <c r="IM2280" t="s">
        <v>4090</v>
      </c>
      <c r="IN2280" t="s">
        <v>4045</v>
      </c>
      <c r="IO2280" t="s">
        <v>4663</v>
      </c>
      <c r="IP2280" t="s">
        <v>4589</v>
      </c>
      <c r="IQ2280" t="s">
        <v>4045</v>
      </c>
      <c r="IR2280" t="s">
        <v>4158</v>
      </c>
      <c r="IS2280" t="s">
        <v>4115</v>
      </c>
      <c r="IT2280" t="s">
        <v>4045</v>
      </c>
      <c r="IU2280" t="s">
        <v>4090</v>
      </c>
      <c r="IV2280" t="s">
        <v>4106</v>
      </c>
      <c r="IW2280" t="s">
        <v>4953</v>
      </c>
      <c r="IX2280" t="s">
        <v>5763</v>
      </c>
      <c r="IY2280" t="s">
        <v>4115</v>
      </c>
      <c r="IZ2280" t="s">
        <v>4064</v>
      </c>
      <c r="JA2280" t="s">
        <v>4045</v>
      </c>
      <c r="JB2280" t="s">
        <v>4207</v>
      </c>
      <c r="JC2280" t="s">
        <v>4832</v>
      </c>
      <c r="JD2280" t="s">
        <v>4047</v>
      </c>
      <c r="JE2280" t="s">
        <v>4091</v>
      </c>
      <c r="JF2280" t="s">
        <v>5045</v>
      </c>
      <c r="JG2280" t="s">
        <v>4045</v>
      </c>
      <c r="JH2280" t="s">
        <v>4064</v>
      </c>
      <c r="JI2280" t="s">
        <v>15364</v>
      </c>
      <c r="JJ2280" t="s">
        <v>4769</v>
      </c>
      <c r="JK2280" t="s">
        <v>4109</v>
      </c>
      <c r="JL2280" t="s">
        <v>4150</v>
      </c>
      <c r="JM2280" t="s">
        <v>4090</v>
      </c>
      <c r="JN2280" t="s">
        <v>4150</v>
      </c>
      <c r="JO2280" t="s">
        <v>4045</v>
      </c>
      <c r="JP2280" t="s">
        <v>4045</v>
      </c>
      <c r="JQ2280" t="s">
        <v>4172</v>
      </c>
      <c r="JR2280" t="s">
        <v>4091</v>
      </c>
      <c r="JS2280" t="s">
        <v>4064</v>
      </c>
      <c r="JT2280" t="s">
        <v>4045</v>
      </c>
      <c r="JU2280" t="s">
        <v>4109</v>
      </c>
      <c r="JV2280" t="s">
        <v>4091</v>
      </c>
      <c r="JW2280" t="s">
        <v>4108</v>
      </c>
      <c r="JX2280" t="s">
        <v>4117</v>
      </c>
      <c r="JY2280" t="s">
        <v>4064</v>
      </c>
      <c r="JZ2280" t="s">
        <v>4205</v>
      </c>
      <c r="KA2280" t="s">
        <v>4091</v>
      </c>
      <c r="KB2280" t="s">
        <v>4118</v>
      </c>
      <c r="KC2280" t="s">
        <v>4047</v>
      </c>
      <c r="KD2280" t="s">
        <v>4205</v>
      </c>
      <c r="KE2280" t="s">
        <v>5000</v>
      </c>
      <c r="KF2280" t="s">
        <v>4091</v>
      </c>
      <c r="KG2280" t="s">
        <v>6611</v>
      </c>
      <c r="KH2280" t="s">
        <v>4091</v>
      </c>
      <c r="KI2280" t="s">
        <v>4580</v>
      </c>
      <c r="KJ2280" t="s">
        <v>4104</v>
      </c>
      <c r="KK2280" t="s">
        <v>4071</v>
      </c>
      <c r="KL2280" t="s">
        <v>4724</v>
      </c>
      <c r="KM2280" t="s">
        <v>4109</v>
      </c>
      <c r="KN2280" t="s">
        <v>4075</v>
      </c>
      <c r="KO2280" t="s">
        <v>4813</v>
      </c>
      <c r="KP2280" t="s">
        <v>4598</v>
      </c>
    </row>
    <row r="2281" spans="1:302" x14ac:dyDescent="0.25">
      <c r="A2281" t="s">
        <v>3986</v>
      </c>
      <c r="B2281">
        <v>13181623</v>
      </c>
      <c r="C2281" t="s">
        <v>3987</v>
      </c>
      <c r="D2281" t="s">
        <v>3989</v>
      </c>
      <c r="E2281" t="s">
        <v>3988</v>
      </c>
      <c r="F2281" t="s">
        <v>17942</v>
      </c>
      <c r="G2281" t="s">
        <v>3991</v>
      </c>
      <c r="H2281" t="s">
        <v>3992</v>
      </c>
      <c r="I2281">
        <v>2</v>
      </c>
      <c r="J2281" t="s">
        <v>3993</v>
      </c>
      <c r="K2281" t="s">
        <v>7800</v>
      </c>
      <c r="L2281" t="s">
        <v>3995</v>
      </c>
      <c r="M2281">
        <v>464</v>
      </c>
      <c r="N2281" t="s">
        <v>3996</v>
      </c>
      <c r="O2281" t="s">
        <v>17943</v>
      </c>
      <c r="P2281" t="s">
        <v>3998</v>
      </c>
      <c r="Q2281">
        <v>1341</v>
      </c>
      <c r="R2281" t="s">
        <v>3999</v>
      </c>
      <c r="S2281">
        <v>0</v>
      </c>
      <c r="T2281" t="s">
        <v>4000</v>
      </c>
      <c r="U2281">
        <v>0</v>
      </c>
      <c r="V2281" t="s">
        <v>4002</v>
      </c>
      <c r="W2281" t="s">
        <v>17944</v>
      </c>
      <c r="X2281" t="s">
        <v>4004</v>
      </c>
      <c r="Y2281" t="s">
        <v>17945</v>
      </c>
      <c r="Z2281" t="s">
        <v>4006</v>
      </c>
      <c r="AA2281">
        <v>2</v>
      </c>
      <c r="AB2281" t="s">
        <v>4007</v>
      </c>
      <c r="AC2281" t="s">
        <v>17946</v>
      </c>
      <c r="AD2281" t="s">
        <v>4009</v>
      </c>
      <c r="AE2281" t="s">
        <v>15893</v>
      </c>
      <c r="AF2281" t="s">
        <v>4011</v>
      </c>
      <c r="AG2281">
        <v>0</v>
      </c>
      <c r="AH2281" t="s">
        <v>4012</v>
      </c>
      <c r="AI2281" t="s">
        <v>17947</v>
      </c>
      <c r="AJ2281" t="s">
        <v>4014</v>
      </c>
      <c r="AK2281" t="s">
        <v>17948</v>
      </c>
      <c r="AL2281" t="s">
        <v>4016</v>
      </c>
      <c r="AM2281" t="s">
        <v>17949</v>
      </c>
      <c r="AN2281" t="s">
        <v>4018</v>
      </c>
      <c r="AO2281" t="s">
        <v>17950</v>
      </c>
      <c r="AP2281" t="s">
        <v>17951</v>
      </c>
      <c r="AQ2281" t="s">
        <v>7481</v>
      </c>
      <c r="AR2281" t="s">
        <v>5029</v>
      </c>
      <c r="AS2281" t="s">
        <v>13617</v>
      </c>
      <c r="AT2281" t="s">
        <v>4062</v>
      </c>
      <c r="AU2281" t="s">
        <v>15381</v>
      </c>
      <c r="AV2281" t="s">
        <v>17952</v>
      </c>
      <c r="AW2281" t="s">
        <v>6506</v>
      </c>
      <c r="AX2281" t="s">
        <v>17953</v>
      </c>
      <c r="AY2281" t="s">
        <v>6628</v>
      </c>
      <c r="AZ2281" t="s">
        <v>4202</v>
      </c>
      <c r="BA2281" t="s">
        <v>8217</v>
      </c>
      <c r="BB2281" t="s">
        <v>9772</v>
      </c>
      <c r="BC2281" t="s">
        <v>15326</v>
      </c>
      <c r="BD2281" t="s">
        <v>4034</v>
      </c>
      <c r="BE2281" t="s">
        <v>4188</v>
      </c>
      <c r="BF2281" t="s">
        <v>7312</v>
      </c>
      <c r="BG2281" t="s">
        <v>4753</v>
      </c>
      <c r="BH2281" t="s">
        <v>5436</v>
      </c>
      <c r="BI2281" t="s">
        <v>4178</v>
      </c>
      <c r="BJ2281" t="s">
        <v>6012</v>
      </c>
      <c r="BK2281" t="s">
        <v>5481</v>
      </c>
      <c r="BL2281" t="s">
        <v>4053</v>
      </c>
      <c r="BM2281" t="s">
        <v>4090</v>
      </c>
      <c r="BN2281" t="s">
        <v>4045</v>
      </c>
      <c r="BO2281" t="s">
        <v>4048</v>
      </c>
      <c r="BP2281" t="s">
        <v>4820</v>
      </c>
      <c r="BQ2281" t="s">
        <v>4188</v>
      </c>
      <c r="BR2281" t="s">
        <v>4176</v>
      </c>
      <c r="BS2281" t="s">
        <v>16469</v>
      </c>
      <c r="BT2281" t="s">
        <v>4071</v>
      </c>
      <c r="BU2281" t="s">
        <v>4196</v>
      </c>
      <c r="BV2281" t="s">
        <v>5896</v>
      </c>
      <c r="BW2281" t="s">
        <v>4590</v>
      </c>
      <c r="BX2281" t="s">
        <v>4332</v>
      </c>
      <c r="BY2281" t="s">
        <v>4202</v>
      </c>
      <c r="BZ2281" t="s">
        <v>4188</v>
      </c>
      <c r="CA2281" t="s">
        <v>5625</v>
      </c>
      <c r="CB2281" t="s">
        <v>5050</v>
      </c>
      <c r="CC2281" t="s">
        <v>4091</v>
      </c>
      <c r="CD2281" t="s">
        <v>4053</v>
      </c>
      <c r="CE2281" t="s">
        <v>4046</v>
      </c>
      <c r="CF2281" t="s">
        <v>5706</v>
      </c>
      <c r="CG2281" t="s">
        <v>17954</v>
      </c>
      <c r="CH2281" t="s">
        <v>4045</v>
      </c>
      <c r="CI2281" t="s">
        <v>4061</v>
      </c>
      <c r="CJ2281" t="s">
        <v>4061</v>
      </c>
      <c r="CK2281" t="s">
        <v>4061</v>
      </c>
      <c r="CL2281" t="s">
        <v>4090</v>
      </c>
      <c r="CM2281" t="s">
        <v>17955</v>
      </c>
      <c r="CN2281" t="s">
        <v>4091</v>
      </c>
      <c r="CO2281" t="s">
        <v>5617</v>
      </c>
      <c r="CP2281" t="s">
        <v>4091</v>
      </c>
      <c r="CQ2281" t="s">
        <v>4069</v>
      </c>
      <c r="CR2281" t="s">
        <v>4064</v>
      </c>
      <c r="CS2281" t="s">
        <v>4197</v>
      </c>
      <c r="CT2281" t="s">
        <v>4045</v>
      </c>
      <c r="CU2281" t="s">
        <v>4759</v>
      </c>
      <c r="CV2281" t="s">
        <v>4247</v>
      </c>
      <c r="CW2281" t="s">
        <v>4090</v>
      </c>
      <c r="CX2281" t="s">
        <v>4091</v>
      </c>
      <c r="CY2281" t="s">
        <v>4045</v>
      </c>
      <c r="CZ2281" t="s">
        <v>4090</v>
      </c>
      <c r="DA2281" t="s">
        <v>4090</v>
      </c>
      <c r="DB2281" t="s">
        <v>4045</v>
      </c>
      <c r="DC2281" t="s">
        <v>4089</v>
      </c>
      <c r="DD2281" t="s">
        <v>4048</v>
      </c>
      <c r="DE2281" t="s">
        <v>4045</v>
      </c>
      <c r="DF2281" t="s">
        <v>14061</v>
      </c>
      <c r="DG2281" t="s">
        <v>4053</v>
      </c>
      <c r="DH2281" t="s">
        <v>4079</v>
      </c>
      <c r="DI2281" t="s">
        <v>11749</v>
      </c>
      <c r="DJ2281" t="s">
        <v>4091</v>
      </c>
      <c r="DK2281" t="s">
        <v>4091</v>
      </c>
      <c r="DL2281" t="s">
        <v>4089</v>
      </c>
      <c r="DM2281" t="s">
        <v>4118</v>
      </c>
      <c r="DN2281" t="s">
        <v>4061</v>
      </c>
      <c r="DO2281" t="s">
        <v>4090</v>
      </c>
      <c r="DP2281" t="s">
        <v>4172</v>
      </c>
      <c r="DQ2281" t="s">
        <v>4071</v>
      </c>
      <c r="DR2281" t="s">
        <v>4062</v>
      </c>
      <c r="DS2281" t="s">
        <v>4069</v>
      </c>
      <c r="DT2281" t="s">
        <v>4090</v>
      </c>
      <c r="DU2281" t="s">
        <v>4090</v>
      </c>
      <c r="DV2281" t="s">
        <v>4091</v>
      </c>
      <c r="DW2281" t="s">
        <v>4104</v>
      </c>
      <c r="DX2281" t="s">
        <v>4045</v>
      </c>
      <c r="DY2281" t="s">
        <v>4091</v>
      </c>
      <c r="DZ2281" t="s">
        <v>4166</v>
      </c>
      <c r="EA2281" t="s">
        <v>4075</v>
      </c>
      <c r="EB2281" t="s">
        <v>4069</v>
      </c>
      <c r="EC2281" t="s">
        <v>17956</v>
      </c>
      <c r="ED2281" t="s">
        <v>4600</v>
      </c>
      <c r="EE2281" t="s">
        <v>4088</v>
      </c>
      <c r="EF2281" t="s">
        <v>5349</v>
      </c>
      <c r="EG2281" t="s">
        <v>4154</v>
      </c>
      <c r="EH2281" t="s">
        <v>4090</v>
      </c>
      <c r="EI2281" t="s">
        <v>6045</v>
      </c>
      <c r="EJ2281" t="s">
        <v>4053</v>
      </c>
      <c r="EK2281" t="s">
        <v>4837</v>
      </c>
      <c r="EL2281" t="s">
        <v>4045</v>
      </c>
      <c r="EM2281" t="s">
        <v>4045</v>
      </c>
      <c r="EN2281" t="s">
        <v>4091</v>
      </c>
      <c r="EO2281" t="s">
        <v>4090</v>
      </c>
      <c r="EP2281" t="s">
        <v>4090</v>
      </c>
      <c r="EQ2281" t="s">
        <v>4665</v>
      </c>
      <c r="ER2281" t="s">
        <v>4374</v>
      </c>
      <c r="ES2281" t="s">
        <v>4064</v>
      </c>
      <c r="ET2281" t="s">
        <v>5204</v>
      </c>
      <c r="EU2281" t="s">
        <v>4062</v>
      </c>
      <c r="EV2281" t="s">
        <v>4090</v>
      </c>
      <c r="EW2281" t="s">
        <v>4045</v>
      </c>
      <c r="EX2281" t="s">
        <v>4091</v>
      </c>
      <c r="EY2281" t="s">
        <v>4081</v>
      </c>
      <c r="EZ2281" t="s">
        <v>8536</v>
      </c>
      <c r="FA2281" t="s">
        <v>4046</v>
      </c>
      <c r="FB2281" t="s">
        <v>4046</v>
      </c>
      <c r="FC2281" t="s">
        <v>4042</v>
      </c>
      <c r="FD2281" t="s">
        <v>4046</v>
      </c>
      <c r="FE2281" t="s">
        <v>4197</v>
      </c>
      <c r="FF2281" t="s">
        <v>4069</v>
      </c>
      <c r="FG2281" t="s">
        <v>4091</v>
      </c>
      <c r="FH2281" t="s">
        <v>4045</v>
      </c>
      <c r="FI2281" t="s">
        <v>5868</v>
      </c>
      <c r="FJ2281" t="s">
        <v>4042</v>
      </c>
      <c r="FK2281" t="s">
        <v>4663</v>
      </c>
      <c r="FL2281" t="s">
        <v>5037</v>
      </c>
      <c r="FM2281" t="s">
        <v>4138</v>
      </c>
      <c r="FN2281" t="s">
        <v>4062</v>
      </c>
      <c r="FO2281" t="s">
        <v>4088</v>
      </c>
      <c r="FP2281" t="s">
        <v>4057</v>
      </c>
      <c r="FQ2281" t="s">
        <v>5670</v>
      </c>
      <c r="FR2281" t="s">
        <v>5868</v>
      </c>
      <c r="FS2281" t="s">
        <v>4749</v>
      </c>
      <c r="FT2281" t="s">
        <v>5069</v>
      </c>
      <c r="FU2281" t="s">
        <v>7167</v>
      </c>
      <c r="FV2281" t="s">
        <v>5210</v>
      </c>
      <c r="FW2281" t="s">
        <v>7928</v>
      </c>
      <c r="FX2281" t="s">
        <v>7242</v>
      </c>
      <c r="FY2281" t="s">
        <v>5747</v>
      </c>
      <c r="FZ2281" t="s">
        <v>6651</v>
      </c>
      <c r="GA2281" t="s">
        <v>4126</v>
      </c>
      <c r="GB2281" t="s">
        <v>5868</v>
      </c>
      <c r="GC2281" t="s">
        <v>17957</v>
      </c>
      <c r="GD2281" t="s">
        <v>17958</v>
      </c>
      <c r="GE2281" t="s">
        <v>6477</v>
      </c>
      <c r="GF2281" t="s">
        <v>7989</v>
      </c>
      <c r="GG2281" t="s">
        <v>4749</v>
      </c>
      <c r="GH2281" t="s">
        <v>5593</v>
      </c>
      <c r="GI2281" t="s">
        <v>6114</v>
      </c>
      <c r="GJ2281" t="s">
        <v>4625</v>
      </c>
      <c r="GK2281" t="s">
        <v>5447</v>
      </c>
      <c r="GL2281" t="s">
        <v>5753</v>
      </c>
      <c r="GM2281" t="s">
        <v>7241</v>
      </c>
      <c r="GN2281" t="s">
        <v>5606</v>
      </c>
      <c r="GO2281" t="s">
        <v>9250</v>
      </c>
      <c r="GP2281" t="s">
        <v>5452</v>
      </c>
      <c r="GQ2281" t="s">
        <v>6554</v>
      </c>
      <c r="GR2281" t="s">
        <v>7059</v>
      </c>
      <c r="GS2281" t="s">
        <v>5609</v>
      </c>
      <c r="GT2281" t="s">
        <v>5806</v>
      </c>
      <c r="GU2281" t="s">
        <v>4749</v>
      </c>
      <c r="GV2281" t="s">
        <v>4761</v>
      </c>
      <c r="GW2281" t="s">
        <v>5557</v>
      </c>
      <c r="GX2281" t="s">
        <v>4070</v>
      </c>
      <c r="GY2281" t="s">
        <v>4665</v>
      </c>
      <c r="GZ2281" t="s">
        <v>4070</v>
      </c>
      <c r="HA2281" t="s">
        <v>4828</v>
      </c>
      <c r="HB2281" t="s">
        <v>4163</v>
      </c>
      <c r="HC2281" t="s">
        <v>4091</v>
      </c>
      <c r="HD2281" t="s">
        <v>4299</v>
      </c>
      <c r="HE2281" t="s">
        <v>4062</v>
      </c>
      <c r="HF2281" t="s">
        <v>4972</v>
      </c>
      <c r="HG2281" t="s">
        <v>4644</v>
      </c>
      <c r="HH2281" t="s">
        <v>4064</v>
      </c>
      <c r="HI2281" t="s">
        <v>4771</v>
      </c>
      <c r="HJ2281" t="s">
        <v>4045</v>
      </c>
      <c r="HK2281" t="s">
        <v>4606</v>
      </c>
      <c r="HL2281" t="s">
        <v>4102</v>
      </c>
      <c r="HM2281" t="s">
        <v>4900</v>
      </c>
      <c r="HN2281" t="s">
        <v>17959</v>
      </c>
      <c r="HO2281" t="s">
        <v>4091</v>
      </c>
      <c r="HP2281" t="s">
        <v>4169</v>
      </c>
      <c r="HQ2281" t="s">
        <v>6859</v>
      </c>
      <c r="HR2281" t="s">
        <v>4091</v>
      </c>
      <c r="HS2281" t="s">
        <v>4169</v>
      </c>
      <c r="HT2281" t="s">
        <v>5075</v>
      </c>
      <c r="HU2281" t="s">
        <v>4045</v>
      </c>
      <c r="HV2281" t="s">
        <v>4184</v>
      </c>
      <c r="HW2281" t="s">
        <v>4045</v>
      </c>
      <c r="HX2281" t="s">
        <v>4863</v>
      </c>
      <c r="HY2281" t="s">
        <v>4045</v>
      </c>
      <c r="HZ2281" t="s">
        <v>4045</v>
      </c>
      <c r="IA2281" t="s">
        <v>4198</v>
      </c>
      <c r="IB2281" t="s">
        <v>4374</v>
      </c>
      <c r="IC2281" t="s">
        <v>4045</v>
      </c>
      <c r="ID2281" t="s">
        <v>4045</v>
      </c>
      <c r="IE2281" t="s">
        <v>4158</v>
      </c>
      <c r="IF2281" t="s">
        <v>4045</v>
      </c>
      <c r="IG2281" t="s">
        <v>4580</v>
      </c>
      <c r="IH2281" t="s">
        <v>4663</v>
      </c>
      <c r="II2281" t="s">
        <v>4045</v>
      </c>
      <c r="IJ2281" t="s">
        <v>4150</v>
      </c>
      <c r="IK2281" t="s">
        <v>4045</v>
      </c>
      <c r="IL2281" t="s">
        <v>4045</v>
      </c>
      <c r="IM2281" t="s">
        <v>4045</v>
      </c>
      <c r="IN2281" t="s">
        <v>4045</v>
      </c>
      <c r="IO2281" t="s">
        <v>4663</v>
      </c>
      <c r="IP2281" t="s">
        <v>4075</v>
      </c>
      <c r="IQ2281" t="s">
        <v>4045</v>
      </c>
      <c r="IR2281" t="s">
        <v>4674</v>
      </c>
      <c r="IS2281" t="s">
        <v>4600</v>
      </c>
      <c r="IT2281" t="s">
        <v>4045</v>
      </c>
      <c r="IU2281" t="s">
        <v>4090</v>
      </c>
      <c r="IV2281" t="s">
        <v>4302</v>
      </c>
      <c r="IW2281" t="s">
        <v>4953</v>
      </c>
      <c r="IX2281" t="s">
        <v>17960</v>
      </c>
      <c r="IY2281" t="s">
        <v>4600</v>
      </c>
      <c r="IZ2281" t="s">
        <v>4064</v>
      </c>
      <c r="JA2281" t="s">
        <v>4071</v>
      </c>
      <c r="JB2281" t="s">
        <v>4109</v>
      </c>
      <c r="JC2281" t="s">
        <v>4091</v>
      </c>
      <c r="JD2281" t="s">
        <v>4091</v>
      </c>
      <c r="JE2281" t="s">
        <v>4091</v>
      </c>
      <c r="JF2281" t="s">
        <v>4104</v>
      </c>
      <c r="JG2281" t="s">
        <v>4090</v>
      </c>
      <c r="JH2281" t="s">
        <v>4064</v>
      </c>
      <c r="JI2281" t="s">
        <v>13105</v>
      </c>
      <c r="JJ2281" t="s">
        <v>4064</v>
      </c>
      <c r="JK2281" t="s">
        <v>4207</v>
      </c>
      <c r="JL2281" t="s">
        <v>4180</v>
      </c>
      <c r="JM2281" t="s">
        <v>4090</v>
      </c>
      <c r="JN2281" t="s">
        <v>4150</v>
      </c>
      <c r="JO2281" t="s">
        <v>4045</v>
      </c>
      <c r="JP2281" t="s">
        <v>4090</v>
      </c>
      <c r="JQ2281" t="s">
        <v>4665</v>
      </c>
      <c r="JR2281" t="s">
        <v>4091</v>
      </c>
      <c r="JS2281" t="s">
        <v>4064</v>
      </c>
      <c r="JT2281" t="s">
        <v>4045</v>
      </c>
      <c r="JU2281" t="s">
        <v>4109</v>
      </c>
      <c r="JV2281" t="s">
        <v>4047</v>
      </c>
      <c r="JW2281" t="s">
        <v>4068</v>
      </c>
      <c r="JX2281" t="s">
        <v>4766</v>
      </c>
      <c r="JY2281" t="s">
        <v>4713</v>
      </c>
      <c r="JZ2281" t="s">
        <v>4045</v>
      </c>
      <c r="KA2281" t="s">
        <v>4091</v>
      </c>
      <c r="KB2281" t="s">
        <v>4118</v>
      </c>
      <c r="KC2281" t="s">
        <v>4103</v>
      </c>
      <c r="KD2281" t="s">
        <v>4205</v>
      </c>
      <c r="KE2281" t="s">
        <v>5167</v>
      </c>
      <c r="KF2281" t="s">
        <v>4091</v>
      </c>
      <c r="KG2281" t="s">
        <v>5191</v>
      </c>
      <c r="KH2281" t="s">
        <v>4045</v>
      </c>
      <c r="KI2281" t="s">
        <v>4207</v>
      </c>
      <c r="KJ2281" t="s">
        <v>4076</v>
      </c>
      <c r="KK2281" t="s">
        <v>4062</v>
      </c>
      <c r="KL2281" t="s">
        <v>4098</v>
      </c>
      <c r="KM2281" t="s">
        <v>4091</v>
      </c>
      <c r="KN2281" t="s">
        <v>4090</v>
      </c>
      <c r="KO2281" t="s">
        <v>6478</v>
      </c>
      <c r="KP2281" t="s">
        <v>4197</v>
      </c>
    </row>
    <row r="2282" spans="1:302" x14ac:dyDescent="0.25">
      <c r="A2282" t="s">
        <v>3986</v>
      </c>
      <c r="B2282">
        <v>13181633</v>
      </c>
      <c r="C2282" t="s">
        <v>3987</v>
      </c>
      <c r="D2282" t="s">
        <v>3988</v>
      </c>
      <c r="E2282" t="s">
        <v>3989</v>
      </c>
      <c r="F2282" t="s">
        <v>17961</v>
      </c>
      <c r="G2282" t="s">
        <v>3991</v>
      </c>
      <c r="H2282" t="s">
        <v>3992</v>
      </c>
      <c r="I2282">
        <v>0</v>
      </c>
      <c r="J2282" t="s">
        <v>3993</v>
      </c>
      <c r="K2282" t="s">
        <v>5520</v>
      </c>
      <c r="L2282" t="s">
        <v>3995</v>
      </c>
      <c r="M2282">
        <v>464</v>
      </c>
      <c r="N2282" t="s">
        <v>3996</v>
      </c>
      <c r="O2282" t="s">
        <v>17962</v>
      </c>
      <c r="P2282" t="s">
        <v>3998</v>
      </c>
      <c r="Q2282">
        <v>1321</v>
      </c>
      <c r="R2282" t="s">
        <v>3999</v>
      </c>
      <c r="S2282">
        <v>0</v>
      </c>
      <c r="T2282" t="s">
        <v>4000</v>
      </c>
      <c r="U2282" t="s">
        <v>17963</v>
      </c>
      <c r="V2282" t="s">
        <v>4002</v>
      </c>
      <c r="W2282" t="s">
        <v>17964</v>
      </c>
      <c r="X2282" t="s">
        <v>4004</v>
      </c>
      <c r="Y2282" t="s">
        <v>17965</v>
      </c>
      <c r="Z2282" t="s">
        <v>4006</v>
      </c>
      <c r="AA2282">
        <v>4</v>
      </c>
      <c r="AB2282" t="s">
        <v>4007</v>
      </c>
      <c r="AC2282" t="s">
        <v>6616</v>
      </c>
      <c r="AD2282" t="s">
        <v>4009</v>
      </c>
      <c r="AE2282" t="s">
        <v>4908</v>
      </c>
      <c r="AF2282" t="s">
        <v>4011</v>
      </c>
      <c r="AG2282">
        <v>0</v>
      </c>
      <c r="AH2282" t="s">
        <v>4012</v>
      </c>
      <c r="AI2282" t="s">
        <v>17966</v>
      </c>
      <c r="AJ2282" t="s">
        <v>4014</v>
      </c>
      <c r="AK2282" t="s">
        <v>17967</v>
      </c>
      <c r="AL2282" t="s">
        <v>4016</v>
      </c>
      <c r="AM2282" t="s">
        <v>17968</v>
      </c>
      <c r="AN2282" t="s">
        <v>4018</v>
      </c>
      <c r="AO2282" t="s">
        <v>10101</v>
      </c>
      <c r="AP2282" t="s">
        <v>17969</v>
      </c>
      <c r="AQ2282" t="s">
        <v>5945</v>
      </c>
      <c r="AR2282" t="s">
        <v>7257</v>
      </c>
      <c r="AS2282" t="s">
        <v>5934</v>
      </c>
      <c r="AT2282" t="s">
        <v>4665</v>
      </c>
      <c r="AU2282" t="s">
        <v>5723</v>
      </c>
      <c r="AV2282" t="s">
        <v>17970</v>
      </c>
      <c r="AW2282" t="s">
        <v>4996</v>
      </c>
      <c r="AX2282" t="s">
        <v>17971</v>
      </c>
      <c r="AY2282" t="s">
        <v>17972</v>
      </c>
      <c r="AZ2282" t="s">
        <v>4042</v>
      </c>
      <c r="BA2282" t="s">
        <v>12077</v>
      </c>
      <c r="BB2282" t="s">
        <v>15415</v>
      </c>
      <c r="BC2282" t="s">
        <v>13383</v>
      </c>
      <c r="BD2282" t="s">
        <v>4034</v>
      </c>
      <c r="BE2282" t="s">
        <v>4063</v>
      </c>
      <c r="BF2282" t="s">
        <v>17973</v>
      </c>
      <c r="BG2282" t="s">
        <v>6476</v>
      </c>
      <c r="BH2282" t="s">
        <v>7059</v>
      </c>
      <c r="BI2282" t="s">
        <v>4178</v>
      </c>
      <c r="BJ2282" t="s">
        <v>5058</v>
      </c>
      <c r="BK2282" t="s">
        <v>4061</v>
      </c>
      <c r="BL2282" t="s">
        <v>4663</v>
      </c>
      <c r="BM2282" t="s">
        <v>4064</v>
      </c>
      <c r="BN2282" t="s">
        <v>4045</v>
      </c>
      <c r="BO2282" t="s">
        <v>4048</v>
      </c>
      <c r="BP2282" t="s">
        <v>4042</v>
      </c>
      <c r="BQ2282" t="s">
        <v>4600</v>
      </c>
      <c r="BR2282" t="s">
        <v>4176</v>
      </c>
      <c r="BS2282" t="s">
        <v>4049</v>
      </c>
      <c r="BT2282" t="s">
        <v>4071</v>
      </c>
      <c r="BU2282" t="s">
        <v>4764</v>
      </c>
      <c r="BV2282" t="s">
        <v>4332</v>
      </c>
      <c r="BW2282" t="s">
        <v>4118</v>
      </c>
      <c r="BX2282" t="s">
        <v>4580</v>
      </c>
      <c r="BY2282" t="s">
        <v>4202</v>
      </c>
      <c r="BZ2282" t="s">
        <v>4188</v>
      </c>
      <c r="CA2282" t="s">
        <v>6244</v>
      </c>
      <c r="CB2282" t="s">
        <v>6285</v>
      </c>
      <c r="CC2282" t="s">
        <v>4064</v>
      </c>
      <c r="CD2282" t="s">
        <v>4042</v>
      </c>
      <c r="CE2282" t="s">
        <v>4247</v>
      </c>
      <c r="CF2282" t="s">
        <v>5493</v>
      </c>
      <c r="CG2282" t="s">
        <v>17974</v>
      </c>
      <c r="CH2282" t="s">
        <v>4045</v>
      </c>
      <c r="CI2282" t="s">
        <v>4088</v>
      </c>
      <c r="CJ2282" t="s">
        <v>4061</v>
      </c>
      <c r="CK2282" t="s">
        <v>4061</v>
      </c>
      <c r="CL2282" t="s">
        <v>4091</v>
      </c>
      <c r="CM2282" t="s">
        <v>17975</v>
      </c>
      <c r="CN2282" t="s">
        <v>4091</v>
      </c>
      <c r="CO2282" t="s">
        <v>6118</v>
      </c>
      <c r="CP2282" t="s">
        <v>4091</v>
      </c>
      <c r="CQ2282" t="s">
        <v>4104</v>
      </c>
      <c r="CR2282" t="s">
        <v>4091</v>
      </c>
      <c r="CS2282" t="s">
        <v>4759</v>
      </c>
      <c r="CT2282" t="s">
        <v>4045</v>
      </c>
      <c r="CU2282" t="s">
        <v>4759</v>
      </c>
      <c r="CV2282" t="s">
        <v>4729</v>
      </c>
      <c r="CW2282" t="s">
        <v>4090</v>
      </c>
      <c r="CX2282" t="s">
        <v>4091</v>
      </c>
      <c r="CY2282" t="s">
        <v>4045</v>
      </c>
      <c r="CZ2282" t="s">
        <v>4090</v>
      </c>
      <c r="DA2282" t="s">
        <v>4090</v>
      </c>
      <c r="DB2282" t="s">
        <v>4045</v>
      </c>
      <c r="DC2282" t="s">
        <v>4089</v>
      </c>
      <c r="DD2282" t="s">
        <v>4048</v>
      </c>
      <c r="DE2282" t="s">
        <v>4045</v>
      </c>
      <c r="DF2282" t="s">
        <v>8578</v>
      </c>
      <c r="DG2282" t="s">
        <v>4053</v>
      </c>
      <c r="DH2282" t="s">
        <v>4079</v>
      </c>
      <c r="DI2282" t="s">
        <v>17976</v>
      </c>
      <c r="DJ2282" t="s">
        <v>4069</v>
      </c>
      <c r="DK2282" t="s">
        <v>4718</v>
      </c>
      <c r="DL2282" t="s">
        <v>4600</v>
      </c>
      <c r="DM2282" t="s">
        <v>4118</v>
      </c>
      <c r="DN2282" t="s">
        <v>4088</v>
      </c>
      <c r="DO2282" t="s">
        <v>4090</v>
      </c>
      <c r="DP2282" t="s">
        <v>4064</v>
      </c>
      <c r="DQ2282" t="s">
        <v>4071</v>
      </c>
      <c r="DR2282" t="s">
        <v>4062</v>
      </c>
      <c r="DS2282" t="s">
        <v>4104</v>
      </c>
      <c r="DT2282" t="s">
        <v>4075</v>
      </c>
      <c r="DU2282" t="s">
        <v>4090</v>
      </c>
      <c r="DV2282" t="s">
        <v>4064</v>
      </c>
      <c r="DW2282" t="s">
        <v>4104</v>
      </c>
      <c r="DX2282" t="s">
        <v>4045</v>
      </c>
      <c r="DY2282" t="s">
        <v>4091</v>
      </c>
      <c r="DZ2282" t="s">
        <v>4872</v>
      </c>
      <c r="EA2282" t="s">
        <v>4090</v>
      </c>
      <c r="EB2282" t="s">
        <v>4069</v>
      </c>
      <c r="EC2282" t="s">
        <v>17977</v>
      </c>
      <c r="ED2282" t="s">
        <v>4089</v>
      </c>
      <c r="EE2282" t="s">
        <v>4061</v>
      </c>
      <c r="EF2282" t="s">
        <v>4708</v>
      </c>
      <c r="EG2282" t="s">
        <v>7198</v>
      </c>
      <c r="EH2282" t="s">
        <v>4091</v>
      </c>
      <c r="EI2282" t="s">
        <v>6045</v>
      </c>
      <c r="EJ2282" t="s">
        <v>4053</v>
      </c>
      <c r="EK2282" t="s">
        <v>4046</v>
      </c>
      <c r="EL2282" t="s">
        <v>4090</v>
      </c>
      <c r="EM2282" t="s">
        <v>4045</v>
      </c>
      <c r="EN2282" t="s">
        <v>4091</v>
      </c>
      <c r="EO2282" t="s">
        <v>4090</v>
      </c>
      <c r="EP2282" t="s">
        <v>4090</v>
      </c>
      <c r="EQ2282" t="s">
        <v>4062</v>
      </c>
      <c r="ER2282" t="s">
        <v>4872</v>
      </c>
      <c r="ES2282" t="s">
        <v>4064</v>
      </c>
      <c r="ET2282" t="s">
        <v>4247</v>
      </c>
      <c r="EU2282" t="s">
        <v>4062</v>
      </c>
      <c r="EV2282" t="s">
        <v>4090</v>
      </c>
      <c r="EW2282" t="s">
        <v>4045</v>
      </c>
      <c r="EX2282" t="s">
        <v>4091</v>
      </c>
      <c r="EY2282" t="s">
        <v>4194</v>
      </c>
      <c r="EZ2282" t="s">
        <v>4302</v>
      </c>
      <c r="FA2282" t="s">
        <v>4247</v>
      </c>
      <c r="FB2282" t="s">
        <v>4247</v>
      </c>
      <c r="FC2282" t="s">
        <v>4610</v>
      </c>
      <c r="FD2282" t="s">
        <v>4247</v>
      </c>
      <c r="FE2282" t="s">
        <v>4197</v>
      </c>
      <c r="FF2282" t="s">
        <v>4091</v>
      </c>
      <c r="FG2282" t="s">
        <v>4091</v>
      </c>
      <c r="FH2282" t="s">
        <v>4045</v>
      </c>
      <c r="FI2282" t="s">
        <v>6112</v>
      </c>
      <c r="FJ2282" t="s">
        <v>4042</v>
      </c>
      <c r="FK2282" t="s">
        <v>4053</v>
      </c>
      <c r="FL2282" t="s">
        <v>4163</v>
      </c>
      <c r="FM2282" t="s">
        <v>4749</v>
      </c>
      <c r="FN2282" t="s">
        <v>4062</v>
      </c>
      <c r="FO2282" t="s">
        <v>4605</v>
      </c>
      <c r="FP2282" t="s">
        <v>4579</v>
      </c>
      <c r="FQ2282" t="s">
        <v>4074</v>
      </c>
      <c r="FR2282" t="s">
        <v>4969</v>
      </c>
      <c r="FS2282" t="s">
        <v>4749</v>
      </c>
      <c r="FT2282" t="s">
        <v>5148</v>
      </c>
      <c r="FU2282" t="s">
        <v>7167</v>
      </c>
      <c r="FV2282" t="s">
        <v>4742</v>
      </c>
      <c r="FW2282" t="s">
        <v>4128</v>
      </c>
      <c r="FX2282" t="s">
        <v>6904</v>
      </c>
      <c r="FY2282" t="s">
        <v>17978</v>
      </c>
      <c r="FZ2282" t="s">
        <v>5606</v>
      </c>
      <c r="GA2282" t="s">
        <v>8066</v>
      </c>
      <c r="GB2282" t="s">
        <v>6112</v>
      </c>
      <c r="GC2282" t="s">
        <v>17979</v>
      </c>
      <c r="GD2282" t="s">
        <v>17324</v>
      </c>
      <c r="GE2282" t="s">
        <v>4742</v>
      </c>
      <c r="GF2282" t="s">
        <v>5151</v>
      </c>
      <c r="GG2282" t="s">
        <v>4138</v>
      </c>
      <c r="GH2282" t="s">
        <v>5593</v>
      </c>
      <c r="GI2282" t="s">
        <v>6152</v>
      </c>
      <c r="GJ2282" t="s">
        <v>5446</v>
      </c>
      <c r="GK2282" t="s">
        <v>5447</v>
      </c>
      <c r="GL2282" t="s">
        <v>6870</v>
      </c>
      <c r="GM2282" t="s">
        <v>14832</v>
      </c>
      <c r="GN2282" t="s">
        <v>5593</v>
      </c>
      <c r="GO2282" t="s">
        <v>4639</v>
      </c>
      <c r="GP2282" t="s">
        <v>7054</v>
      </c>
      <c r="GQ2282" t="s">
        <v>4619</v>
      </c>
      <c r="GR2282" t="s">
        <v>9858</v>
      </c>
      <c r="GS2282" t="s">
        <v>5689</v>
      </c>
      <c r="GT2282" t="s">
        <v>4147</v>
      </c>
      <c r="GU2282" t="s">
        <v>5808</v>
      </c>
      <c r="GV2282" t="s">
        <v>5679</v>
      </c>
      <c r="GW2282" t="s">
        <v>4978</v>
      </c>
      <c r="GX2282" t="s">
        <v>4771</v>
      </c>
      <c r="GY2282" t="s">
        <v>4090</v>
      </c>
      <c r="GZ2282" t="s">
        <v>4180</v>
      </c>
      <c r="HA2282" t="s">
        <v>5796</v>
      </c>
      <c r="HB2282" t="s">
        <v>4163</v>
      </c>
      <c r="HC2282" t="s">
        <v>4589</v>
      </c>
      <c r="HD2282" t="s">
        <v>4069</v>
      </c>
      <c r="HE2282" t="s">
        <v>4062</v>
      </c>
      <c r="HF2282" t="s">
        <v>4195</v>
      </c>
      <c r="HG2282" t="s">
        <v>4644</v>
      </c>
      <c r="HH2282" t="s">
        <v>4064</v>
      </c>
      <c r="HI2282" t="s">
        <v>4759</v>
      </c>
      <c r="HJ2282" t="s">
        <v>4045</v>
      </c>
      <c r="HK2282" t="s">
        <v>17980</v>
      </c>
      <c r="HL2282" t="s">
        <v>4199</v>
      </c>
      <c r="HM2282" t="s">
        <v>5296</v>
      </c>
      <c r="HN2282" t="s">
        <v>17981</v>
      </c>
      <c r="HO2282" t="s">
        <v>4090</v>
      </c>
      <c r="HP2282" t="s">
        <v>4174</v>
      </c>
      <c r="HQ2282" t="s">
        <v>6322</v>
      </c>
      <c r="HR2282" t="s">
        <v>4596</v>
      </c>
      <c r="HS2282" t="s">
        <v>6650</v>
      </c>
      <c r="HT2282" t="s">
        <v>4897</v>
      </c>
      <c r="HU2282" t="s">
        <v>4045</v>
      </c>
      <c r="HV2282" t="s">
        <v>4091</v>
      </c>
      <c r="HW2282" t="s">
        <v>4045</v>
      </c>
      <c r="HX2282" t="s">
        <v>5066</v>
      </c>
      <c r="HY2282" t="s">
        <v>4045</v>
      </c>
      <c r="HZ2282" t="s">
        <v>4048</v>
      </c>
      <c r="IA2282" t="s">
        <v>4057</v>
      </c>
      <c r="IB2282" t="s">
        <v>4665</v>
      </c>
      <c r="IC2282" t="s">
        <v>4045</v>
      </c>
      <c r="ID2282" t="s">
        <v>4045</v>
      </c>
      <c r="IE2282" t="s">
        <v>4977</v>
      </c>
      <c r="IF2282" t="s">
        <v>4045</v>
      </c>
      <c r="IG2282" t="s">
        <v>4771</v>
      </c>
      <c r="IH2282" t="s">
        <v>4663</v>
      </c>
      <c r="II2282" t="s">
        <v>4045</v>
      </c>
      <c r="IJ2282" t="s">
        <v>4044</v>
      </c>
      <c r="IK2282" t="s">
        <v>4045</v>
      </c>
      <c r="IL2282" t="s">
        <v>4045</v>
      </c>
      <c r="IM2282" t="s">
        <v>4045</v>
      </c>
      <c r="IN2282" t="s">
        <v>4045</v>
      </c>
      <c r="IO2282" t="s">
        <v>4663</v>
      </c>
      <c r="IP2282" t="s">
        <v>4075</v>
      </c>
      <c r="IQ2282" t="s">
        <v>4045</v>
      </c>
      <c r="IR2282" t="s">
        <v>4674</v>
      </c>
      <c r="IS2282" t="s">
        <v>4188</v>
      </c>
      <c r="IT2282" t="s">
        <v>4045</v>
      </c>
      <c r="IU2282" t="s">
        <v>4090</v>
      </c>
      <c r="IV2282" t="s">
        <v>4106</v>
      </c>
      <c r="IW2282" t="s">
        <v>6900</v>
      </c>
      <c r="IX2282" t="s">
        <v>10365</v>
      </c>
      <c r="IY2282" t="s">
        <v>4726</v>
      </c>
      <c r="IZ2282" t="s">
        <v>4091</v>
      </c>
      <c r="JA2282" t="s">
        <v>4161</v>
      </c>
      <c r="JB2282" t="s">
        <v>4109</v>
      </c>
      <c r="JC2282" t="s">
        <v>4598</v>
      </c>
      <c r="JD2282" t="s">
        <v>4665</v>
      </c>
      <c r="JE2282" t="s">
        <v>4198</v>
      </c>
      <c r="JF2282" t="s">
        <v>4188</v>
      </c>
      <c r="JG2282" t="s">
        <v>4090</v>
      </c>
      <c r="JH2282" t="s">
        <v>4045</v>
      </c>
      <c r="JI2282" t="s">
        <v>5962</v>
      </c>
      <c r="JJ2282" t="s">
        <v>4064</v>
      </c>
      <c r="JK2282" t="s">
        <v>4207</v>
      </c>
      <c r="JL2282" t="s">
        <v>4070</v>
      </c>
      <c r="JM2282" t="s">
        <v>4090</v>
      </c>
      <c r="JN2282" t="s">
        <v>5034</v>
      </c>
      <c r="JO2282" t="s">
        <v>4045</v>
      </c>
      <c r="JP2282" t="s">
        <v>4090</v>
      </c>
      <c r="JQ2282" t="s">
        <v>4172</v>
      </c>
      <c r="JR2282" t="s">
        <v>4091</v>
      </c>
      <c r="JS2282" t="s">
        <v>4713</v>
      </c>
      <c r="JT2282" t="s">
        <v>4045</v>
      </c>
      <c r="JU2282" t="s">
        <v>4205</v>
      </c>
      <c r="JV2282" t="s">
        <v>4172</v>
      </c>
      <c r="JW2282" t="s">
        <v>4068</v>
      </c>
      <c r="JX2282" t="s">
        <v>5518</v>
      </c>
      <c r="JY2282" t="s">
        <v>4103</v>
      </c>
      <c r="JZ2282" t="s">
        <v>4045</v>
      </c>
      <c r="KA2282" t="s">
        <v>4091</v>
      </c>
      <c r="KB2282" t="s">
        <v>4118</v>
      </c>
      <c r="KC2282" t="s">
        <v>4103</v>
      </c>
      <c r="KD2282" t="s">
        <v>4205</v>
      </c>
      <c r="KE2282" t="s">
        <v>5425</v>
      </c>
      <c r="KF2282" t="s">
        <v>4090</v>
      </c>
      <c r="KG2282" t="s">
        <v>4207</v>
      </c>
      <c r="KH2282" t="s">
        <v>4045</v>
      </c>
      <c r="KI2282" t="s">
        <v>4207</v>
      </c>
      <c r="KJ2282" t="s">
        <v>4091</v>
      </c>
      <c r="KK2282" t="s">
        <v>4062</v>
      </c>
      <c r="KL2282" t="s">
        <v>4098</v>
      </c>
      <c r="KM2282" t="s">
        <v>4198</v>
      </c>
      <c r="KN2282" t="s">
        <v>4090</v>
      </c>
      <c r="KO2282" t="s">
        <v>4900</v>
      </c>
      <c r="KP2282" t="s">
        <v>4045</v>
      </c>
    </row>
    <row r="2283" spans="1:302" x14ac:dyDescent="0.25">
      <c r="A2283" t="s">
        <v>3986</v>
      </c>
      <c r="B2283">
        <v>13181638</v>
      </c>
      <c r="C2283" t="s">
        <v>3987</v>
      </c>
      <c r="D2283" t="s">
        <v>4208</v>
      </c>
      <c r="E2283" t="s">
        <v>3988</v>
      </c>
      <c r="F2283" t="s">
        <v>17982</v>
      </c>
      <c r="G2283" t="s">
        <v>3991</v>
      </c>
      <c r="H2283" t="s">
        <v>3992</v>
      </c>
      <c r="I2283">
        <v>0</v>
      </c>
      <c r="J2283" t="s">
        <v>3993</v>
      </c>
      <c r="K2283" t="s">
        <v>11377</v>
      </c>
      <c r="L2283" t="s">
        <v>3995</v>
      </c>
      <c r="M2283">
        <v>462</v>
      </c>
      <c r="N2283" t="s">
        <v>3996</v>
      </c>
      <c r="O2283" t="s">
        <v>17983</v>
      </c>
      <c r="P2283" t="s">
        <v>3998</v>
      </c>
      <c r="Q2283">
        <v>1314</v>
      </c>
      <c r="R2283" t="s">
        <v>3999</v>
      </c>
      <c r="S2283">
        <v>0</v>
      </c>
      <c r="T2283" t="s">
        <v>4000</v>
      </c>
      <c r="U2283" t="s">
        <v>17984</v>
      </c>
      <c r="V2283" t="s">
        <v>4002</v>
      </c>
      <c r="W2283" t="s">
        <v>17985</v>
      </c>
      <c r="X2283" t="s">
        <v>4004</v>
      </c>
      <c r="Y2283" t="s">
        <v>17986</v>
      </c>
      <c r="Z2283" t="s">
        <v>4006</v>
      </c>
      <c r="AA2283">
        <v>12</v>
      </c>
      <c r="AB2283" t="s">
        <v>4007</v>
      </c>
      <c r="AC2283" t="s">
        <v>6722</v>
      </c>
      <c r="AD2283" t="s">
        <v>4009</v>
      </c>
      <c r="AE2283" t="s">
        <v>5011</v>
      </c>
      <c r="AF2283" t="s">
        <v>4011</v>
      </c>
      <c r="AG2283">
        <v>0</v>
      </c>
      <c r="AH2283" t="s">
        <v>4012</v>
      </c>
      <c r="AI2283" t="s">
        <v>17798</v>
      </c>
      <c r="AJ2283" t="s">
        <v>4014</v>
      </c>
      <c r="AK2283" t="s">
        <v>17987</v>
      </c>
      <c r="AL2283" t="s">
        <v>4016</v>
      </c>
      <c r="AM2283" t="s">
        <v>17747</v>
      </c>
      <c r="AN2283" t="s">
        <v>4018</v>
      </c>
      <c r="AO2283" t="s">
        <v>15183</v>
      </c>
      <c r="AP2283" t="s">
        <v>17988</v>
      </c>
      <c r="AQ2283" t="s">
        <v>6379</v>
      </c>
      <c r="AR2283" t="s">
        <v>17989</v>
      </c>
      <c r="AS2283" t="s">
        <v>16325</v>
      </c>
      <c r="AT2283" t="s">
        <v>4062</v>
      </c>
      <c r="AU2283" t="s">
        <v>8189</v>
      </c>
      <c r="AV2283" t="s">
        <v>11390</v>
      </c>
      <c r="AW2283" t="s">
        <v>5000</v>
      </c>
      <c r="AX2283" t="s">
        <v>17990</v>
      </c>
      <c r="AY2283" t="s">
        <v>17410</v>
      </c>
      <c r="AZ2283" t="s">
        <v>4042</v>
      </c>
      <c r="BA2283" t="s">
        <v>13733</v>
      </c>
      <c r="BB2283" t="s">
        <v>9520</v>
      </c>
      <c r="BC2283" t="s">
        <v>17991</v>
      </c>
      <c r="BD2283" t="s">
        <v>4046</v>
      </c>
      <c r="BE2283" t="s">
        <v>5042</v>
      </c>
      <c r="BF2283" t="s">
        <v>4033</v>
      </c>
      <c r="BG2283" t="s">
        <v>9000</v>
      </c>
      <c r="BH2283" t="s">
        <v>5506</v>
      </c>
      <c r="BI2283" t="s">
        <v>4180</v>
      </c>
      <c r="BJ2283" t="s">
        <v>4896</v>
      </c>
      <c r="BK2283" t="s">
        <v>4091</v>
      </c>
      <c r="BL2283" t="s">
        <v>4045</v>
      </c>
      <c r="BM2283" t="s">
        <v>4069</v>
      </c>
      <c r="BN2283" t="s">
        <v>4045</v>
      </c>
      <c r="BO2283" t="s">
        <v>4048</v>
      </c>
      <c r="BP2283" t="s">
        <v>4042</v>
      </c>
      <c r="BQ2283" t="s">
        <v>4595</v>
      </c>
      <c r="BR2283" t="s">
        <v>4176</v>
      </c>
      <c r="BS2283" t="s">
        <v>4953</v>
      </c>
      <c r="BT2283" t="s">
        <v>4071</v>
      </c>
      <c r="BU2283" t="s">
        <v>4161</v>
      </c>
      <c r="BV2283" t="s">
        <v>4769</v>
      </c>
      <c r="BW2283" t="s">
        <v>4047</v>
      </c>
      <c r="BX2283" t="s">
        <v>4771</v>
      </c>
      <c r="BY2283" t="s">
        <v>4042</v>
      </c>
      <c r="BZ2283" t="s">
        <v>4188</v>
      </c>
      <c r="CA2283" t="s">
        <v>5911</v>
      </c>
      <c r="CB2283" t="s">
        <v>6533</v>
      </c>
      <c r="CC2283" t="s">
        <v>4163</v>
      </c>
      <c r="CD2283" t="s">
        <v>4042</v>
      </c>
      <c r="CE2283" t="s">
        <v>4610</v>
      </c>
      <c r="CF2283" t="s">
        <v>5763</v>
      </c>
      <c r="CG2283" t="s">
        <v>17992</v>
      </c>
      <c r="CH2283" t="s">
        <v>4045</v>
      </c>
      <c r="CI2283" t="s">
        <v>4592</v>
      </c>
      <c r="CJ2283" t="s">
        <v>4061</v>
      </c>
      <c r="CK2283" t="s">
        <v>4061</v>
      </c>
      <c r="CL2283" t="s">
        <v>4091</v>
      </c>
      <c r="CM2283" t="s">
        <v>17993</v>
      </c>
      <c r="CN2283" t="s">
        <v>4091</v>
      </c>
      <c r="CO2283" t="s">
        <v>5617</v>
      </c>
      <c r="CP2283" t="s">
        <v>4579</v>
      </c>
      <c r="CQ2283" t="s">
        <v>4064</v>
      </c>
      <c r="CR2283" t="s">
        <v>4090</v>
      </c>
      <c r="CS2283" t="s">
        <v>4150</v>
      </c>
      <c r="CT2283" t="s">
        <v>4045</v>
      </c>
      <c r="CU2283" t="s">
        <v>4044</v>
      </c>
      <c r="CV2283" t="s">
        <v>6284</v>
      </c>
      <c r="CW2283" t="s">
        <v>4090</v>
      </c>
      <c r="CX2283" t="s">
        <v>4090</v>
      </c>
      <c r="CY2283" t="s">
        <v>4045</v>
      </c>
      <c r="CZ2283" t="s">
        <v>4075</v>
      </c>
      <c r="DA2283" t="s">
        <v>4090</v>
      </c>
      <c r="DB2283" t="s">
        <v>4045</v>
      </c>
      <c r="DC2283" t="s">
        <v>4089</v>
      </c>
      <c r="DD2283" t="s">
        <v>4048</v>
      </c>
      <c r="DE2283" t="s">
        <v>4045</v>
      </c>
      <c r="DF2283" t="s">
        <v>5766</v>
      </c>
      <c r="DG2283" t="s">
        <v>5264</v>
      </c>
      <c r="DH2283" t="s">
        <v>4886</v>
      </c>
      <c r="DI2283" t="s">
        <v>17994</v>
      </c>
      <c r="DJ2283" t="s">
        <v>4069</v>
      </c>
      <c r="DK2283" t="s">
        <v>6373</v>
      </c>
      <c r="DL2283" t="s">
        <v>4600</v>
      </c>
      <c r="DM2283" t="s">
        <v>4118</v>
      </c>
      <c r="DN2283" t="s">
        <v>4088</v>
      </c>
      <c r="DO2283" t="s">
        <v>4090</v>
      </c>
      <c r="DP2283" t="s">
        <v>4064</v>
      </c>
      <c r="DQ2283" t="s">
        <v>4045</v>
      </c>
      <c r="DR2283" t="s">
        <v>4062</v>
      </c>
      <c r="DS2283" t="s">
        <v>4104</v>
      </c>
      <c r="DT2283" t="s">
        <v>5034</v>
      </c>
      <c r="DU2283" t="s">
        <v>4090</v>
      </c>
      <c r="DV2283" t="s">
        <v>4374</v>
      </c>
      <c r="DW2283" t="s">
        <v>4069</v>
      </c>
      <c r="DX2283" t="s">
        <v>4045</v>
      </c>
      <c r="DY2283" t="s">
        <v>4064</v>
      </c>
      <c r="DZ2283" t="s">
        <v>4579</v>
      </c>
      <c r="EA2283" t="s">
        <v>4090</v>
      </c>
      <c r="EB2283" t="s">
        <v>4069</v>
      </c>
      <c r="EC2283" t="s">
        <v>17995</v>
      </c>
      <c r="ED2283" t="s">
        <v>4089</v>
      </c>
      <c r="EE2283" t="s">
        <v>4061</v>
      </c>
      <c r="EF2283" t="s">
        <v>4991</v>
      </c>
      <c r="EG2283" t="s">
        <v>4154</v>
      </c>
      <c r="EH2283" t="s">
        <v>4091</v>
      </c>
      <c r="EI2283" t="s">
        <v>6045</v>
      </c>
      <c r="EJ2283" t="s">
        <v>4053</v>
      </c>
      <c r="EK2283" t="s">
        <v>4046</v>
      </c>
      <c r="EL2283" t="s">
        <v>4090</v>
      </c>
      <c r="EM2283" t="s">
        <v>4045</v>
      </c>
      <c r="EN2283" t="s">
        <v>4064</v>
      </c>
      <c r="EO2283" t="s">
        <v>4090</v>
      </c>
      <c r="EP2283" t="s">
        <v>4090</v>
      </c>
      <c r="EQ2283" t="s">
        <v>4062</v>
      </c>
      <c r="ER2283" t="s">
        <v>4172</v>
      </c>
      <c r="ES2283" t="s">
        <v>4064</v>
      </c>
      <c r="ET2283" t="s">
        <v>4610</v>
      </c>
      <c r="EU2283" t="s">
        <v>4062</v>
      </c>
      <c r="EV2283" t="s">
        <v>4090</v>
      </c>
      <c r="EW2283" t="s">
        <v>4045</v>
      </c>
      <c r="EX2283" t="s">
        <v>4091</v>
      </c>
      <c r="EY2283" t="s">
        <v>8154</v>
      </c>
      <c r="EZ2283" t="s">
        <v>4608</v>
      </c>
      <c r="FA2283" t="s">
        <v>4202</v>
      </c>
      <c r="FB2283" t="s">
        <v>4610</v>
      </c>
      <c r="FC2283" t="s">
        <v>4247</v>
      </c>
      <c r="FD2283" t="s">
        <v>4247</v>
      </c>
      <c r="FE2283" t="s">
        <v>4197</v>
      </c>
      <c r="FF2283" t="s">
        <v>4091</v>
      </c>
      <c r="FG2283" t="s">
        <v>4091</v>
      </c>
      <c r="FH2283" t="s">
        <v>4045</v>
      </c>
      <c r="FI2283" t="s">
        <v>4974</v>
      </c>
      <c r="FJ2283" t="s">
        <v>4042</v>
      </c>
      <c r="FK2283" t="s">
        <v>4053</v>
      </c>
      <c r="FL2283" t="s">
        <v>4188</v>
      </c>
      <c r="FM2283" t="s">
        <v>5212</v>
      </c>
      <c r="FN2283" t="s">
        <v>4198</v>
      </c>
      <c r="FO2283" t="s">
        <v>6478</v>
      </c>
      <c r="FP2283" t="s">
        <v>4062</v>
      </c>
      <c r="FQ2283" t="s">
        <v>6478</v>
      </c>
      <c r="FR2283" t="s">
        <v>5618</v>
      </c>
      <c r="FS2283" t="s">
        <v>4976</v>
      </c>
      <c r="FT2283" t="s">
        <v>6553</v>
      </c>
      <c r="FU2283" t="s">
        <v>7510</v>
      </c>
      <c r="FV2283" t="s">
        <v>7830</v>
      </c>
      <c r="FW2283" t="s">
        <v>15639</v>
      </c>
      <c r="FX2283" t="s">
        <v>7487</v>
      </c>
      <c r="FY2283" t="s">
        <v>5751</v>
      </c>
      <c r="FZ2283" t="s">
        <v>5606</v>
      </c>
      <c r="GA2283" t="s">
        <v>17996</v>
      </c>
      <c r="GB2283" t="s">
        <v>4133</v>
      </c>
      <c r="GC2283" t="s">
        <v>17997</v>
      </c>
      <c r="GD2283" t="s">
        <v>17348</v>
      </c>
      <c r="GE2283" t="s">
        <v>8540</v>
      </c>
      <c r="GF2283" t="s">
        <v>4621</v>
      </c>
      <c r="GG2283" t="s">
        <v>4969</v>
      </c>
      <c r="GH2283" t="s">
        <v>4631</v>
      </c>
      <c r="GI2283" t="s">
        <v>7322</v>
      </c>
      <c r="GJ2283" t="s">
        <v>4179</v>
      </c>
      <c r="GK2283" t="s">
        <v>5447</v>
      </c>
      <c r="GL2283" t="s">
        <v>6950</v>
      </c>
      <c r="GM2283" t="s">
        <v>17998</v>
      </c>
      <c r="GN2283" t="s">
        <v>5593</v>
      </c>
      <c r="GO2283" t="s">
        <v>4623</v>
      </c>
      <c r="GP2283" t="s">
        <v>5452</v>
      </c>
      <c r="GQ2283" t="s">
        <v>4736</v>
      </c>
      <c r="GR2283" t="s">
        <v>10009</v>
      </c>
      <c r="GS2283" t="s">
        <v>5556</v>
      </c>
      <c r="GT2283" t="s">
        <v>5074</v>
      </c>
      <c r="GU2283" t="s">
        <v>7148</v>
      </c>
      <c r="GV2283" t="s">
        <v>6300</v>
      </c>
      <c r="GW2283" t="s">
        <v>7897</v>
      </c>
      <c r="GX2283" t="s">
        <v>4198</v>
      </c>
      <c r="GY2283" t="s">
        <v>4090</v>
      </c>
      <c r="GZ2283" t="s">
        <v>4150</v>
      </c>
      <c r="HA2283" t="s">
        <v>4972</v>
      </c>
      <c r="HB2283" t="s">
        <v>4590</v>
      </c>
      <c r="HC2283" t="s">
        <v>4090</v>
      </c>
      <c r="HD2283" t="s">
        <v>4069</v>
      </c>
      <c r="HE2283" t="s">
        <v>4062</v>
      </c>
      <c r="HF2283" t="s">
        <v>4039</v>
      </c>
      <c r="HG2283" t="s">
        <v>8481</v>
      </c>
      <c r="HH2283" t="s">
        <v>4166</v>
      </c>
      <c r="HI2283" t="s">
        <v>4044</v>
      </c>
      <c r="HJ2283" t="s">
        <v>4045</v>
      </c>
      <c r="HK2283" t="s">
        <v>17999</v>
      </c>
      <c r="HL2283" t="s">
        <v>4199</v>
      </c>
      <c r="HM2283" t="s">
        <v>5516</v>
      </c>
      <c r="HN2283" t="s">
        <v>9122</v>
      </c>
      <c r="HO2283" t="s">
        <v>4090</v>
      </c>
      <c r="HP2283" t="s">
        <v>4109</v>
      </c>
      <c r="HQ2283" t="s">
        <v>6286</v>
      </c>
      <c r="HR2283" t="s">
        <v>4045</v>
      </c>
      <c r="HS2283" t="s">
        <v>4169</v>
      </c>
      <c r="HT2283" t="s">
        <v>4764</v>
      </c>
      <c r="HU2283" t="s">
        <v>4045</v>
      </c>
      <c r="HV2283" t="s">
        <v>4169</v>
      </c>
      <c r="HW2283" t="s">
        <v>4045</v>
      </c>
      <c r="HX2283" t="s">
        <v>8235</v>
      </c>
      <c r="HY2283" t="s">
        <v>4045</v>
      </c>
      <c r="HZ2283" t="s">
        <v>4071</v>
      </c>
      <c r="IA2283" t="s">
        <v>4579</v>
      </c>
      <c r="IB2283" t="s">
        <v>4048</v>
      </c>
      <c r="IC2283" t="s">
        <v>4045</v>
      </c>
      <c r="ID2283" t="s">
        <v>4045</v>
      </c>
      <c r="IE2283" t="s">
        <v>4977</v>
      </c>
      <c r="IF2283" t="s">
        <v>4045</v>
      </c>
      <c r="IG2283" t="s">
        <v>4045</v>
      </c>
      <c r="IH2283" t="s">
        <v>4178</v>
      </c>
      <c r="II2283" t="s">
        <v>4150</v>
      </c>
      <c r="IJ2283" t="s">
        <v>4075</v>
      </c>
      <c r="IK2283" t="s">
        <v>4045</v>
      </c>
      <c r="IL2283" t="s">
        <v>4045</v>
      </c>
      <c r="IM2283" t="s">
        <v>4090</v>
      </c>
      <c r="IN2283" t="s">
        <v>4045</v>
      </c>
      <c r="IO2283" t="s">
        <v>4663</v>
      </c>
      <c r="IP2283" t="s">
        <v>4048</v>
      </c>
      <c r="IQ2283" t="s">
        <v>4045</v>
      </c>
      <c r="IR2283" t="s">
        <v>4195</v>
      </c>
      <c r="IS2283" t="s">
        <v>4720</v>
      </c>
      <c r="IT2283" t="s">
        <v>4045</v>
      </c>
      <c r="IU2283" t="s">
        <v>4090</v>
      </c>
      <c r="IV2283" t="s">
        <v>4728</v>
      </c>
      <c r="IW2283" t="s">
        <v>4115</v>
      </c>
      <c r="IX2283" t="s">
        <v>7174</v>
      </c>
      <c r="IY2283" t="s">
        <v>4106</v>
      </c>
      <c r="IZ2283" t="s">
        <v>4091</v>
      </c>
      <c r="JA2283" t="s">
        <v>4158</v>
      </c>
      <c r="JB2283" t="s">
        <v>4207</v>
      </c>
      <c r="JC2283" t="s">
        <v>4598</v>
      </c>
      <c r="JD2283" t="s">
        <v>4091</v>
      </c>
      <c r="JE2283" t="s">
        <v>4091</v>
      </c>
      <c r="JF2283" t="s">
        <v>4837</v>
      </c>
      <c r="JG2283" t="s">
        <v>4090</v>
      </c>
      <c r="JH2283" t="s">
        <v>4045</v>
      </c>
      <c r="JI2283" t="s">
        <v>5439</v>
      </c>
      <c r="JJ2283" t="s">
        <v>4604</v>
      </c>
      <c r="JK2283" t="s">
        <v>4207</v>
      </c>
      <c r="JL2283" t="s">
        <v>4174</v>
      </c>
      <c r="JM2283" t="s">
        <v>4090</v>
      </c>
      <c r="JN2283" t="s">
        <v>4150</v>
      </c>
      <c r="JO2283" t="s">
        <v>4045</v>
      </c>
      <c r="JP2283" t="s">
        <v>4090</v>
      </c>
      <c r="JQ2283" t="s">
        <v>4172</v>
      </c>
      <c r="JR2283" t="s">
        <v>4091</v>
      </c>
      <c r="JS2283" t="s">
        <v>4064</v>
      </c>
      <c r="JT2283" t="s">
        <v>4045</v>
      </c>
      <c r="JU2283" t="s">
        <v>4205</v>
      </c>
      <c r="JV2283" t="s">
        <v>4172</v>
      </c>
      <c r="JW2283" t="s">
        <v>4068</v>
      </c>
      <c r="JX2283" t="s">
        <v>4703</v>
      </c>
      <c r="JY2283" t="s">
        <v>4108</v>
      </c>
      <c r="JZ2283" t="s">
        <v>4045</v>
      </c>
      <c r="KA2283" t="s">
        <v>4091</v>
      </c>
      <c r="KB2283" t="s">
        <v>4118</v>
      </c>
      <c r="KC2283" t="s">
        <v>4103</v>
      </c>
      <c r="KD2283" t="s">
        <v>4205</v>
      </c>
      <c r="KE2283" t="s">
        <v>4374</v>
      </c>
      <c r="KF2283" t="s">
        <v>4090</v>
      </c>
      <c r="KG2283" t="s">
        <v>4207</v>
      </c>
      <c r="KH2283" t="s">
        <v>4090</v>
      </c>
      <c r="KI2283" t="s">
        <v>4109</v>
      </c>
      <c r="KJ2283" t="s">
        <v>4091</v>
      </c>
      <c r="KK2283" t="s">
        <v>4061</v>
      </c>
      <c r="KL2283" t="s">
        <v>4074</v>
      </c>
      <c r="KM2283" t="s">
        <v>4091</v>
      </c>
      <c r="KN2283" t="s">
        <v>4075</v>
      </c>
      <c r="KO2283" t="s">
        <v>4713</v>
      </c>
      <c r="KP2283" t="s">
        <v>4045</v>
      </c>
    </row>
    <row r="2284" spans="1:302" x14ac:dyDescent="0.25">
      <c r="A2284" t="s">
        <v>3986</v>
      </c>
      <c r="B2284">
        <v>13181649</v>
      </c>
      <c r="C2284" t="s">
        <v>3987</v>
      </c>
      <c r="D2284" t="s">
        <v>4208</v>
      </c>
      <c r="E2284" t="s">
        <v>4390</v>
      </c>
      <c r="F2284" t="s">
        <v>18000</v>
      </c>
      <c r="G2284" t="s">
        <v>3991</v>
      </c>
      <c r="H2284" t="s">
        <v>3992</v>
      </c>
      <c r="I2284">
        <v>0</v>
      </c>
      <c r="J2284" t="s">
        <v>3993</v>
      </c>
      <c r="K2284" t="s">
        <v>5462</v>
      </c>
      <c r="L2284" t="s">
        <v>3995</v>
      </c>
      <c r="M2284">
        <v>456</v>
      </c>
      <c r="N2284" t="s">
        <v>3996</v>
      </c>
      <c r="O2284" t="s">
        <v>18001</v>
      </c>
      <c r="P2284" t="s">
        <v>3998</v>
      </c>
      <c r="Q2284">
        <v>1277</v>
      </c>
      <c r="R2284" t="s">
        <v>3999</v>
      </c>
      <c r="S2284">
        <v>0</v>
      </c>
      <c r="T2284" t="s">
        <v>4000</v>
      </c>
      <c r="U2284">
        <v>0</v>
      </c>
      <c r="V2284" t="s">
        <v>4002</v>
      </c>
      <c r="W2284" t="s">
        <v>18002</v>
      </c>
      <c r="X2284" t="s">
        <v>4004</v>
      </c>
      <c r="Y2284" t="s">
        <v>18003</v>
      </c>
      <c r="Z2284" t="s">
        <v>4006</v>
      </c>
      <c r="AA2284">
        <v>3</v>
      </c>
      <c r="AB2284" t="s">
        <v>4007</v>
      </c>
      <c r="AC2284" t="s">
        <v>7712</v>
      </c>
      <c r="AD2284" t="s">
        <v>4009</v>
      </c>
      <c r="AE2284" t="s">
        <v>15947</v>
      </c>
      <c r="AF2284" t="s">
        <v>4011</v>
      </c>
      <c r="AG2284">
        <v>0</v>
      </c>
      <c r="AH2284" t="s">
        <v>4012</v>
      </c>
      <c r="AI2284" t="s">
        <v>18004</v>
      </c>
      <c r="AJ2284" t="s">
        <v>4014</v>
      </c>
      <c r="AK2284" t="s">
        <v>18005</v>
      </c>
      <c r="AL2284" t="s">
        <v>4016</v>
      </c>
      <c r="AM2284" t="s">
        <v>18006</v>
      </c>
      <c r="AN2284" t="s">
        <v>4018</v>
      </c>
      <c r="AO2284" t="s">
        <v>12482</v>
      </c>
      <c r="AP2284" t="s">
        <v>14060</v>
      </c>
      <c r="AQ2284" t="s">
        <v>4591</v>
      </c>
      <c r="AR2284" t="s">
        <v>13736</v>
      </c>
      <c r="AS2284" t="s">
        <v>7171</v>
      </c>
      <c r="AT2284" t="s">
        <v>4190</v>
      </c>
      <c r="AU2284" t="s">
        <v>16011</v>
      </c>
      <c r="AV2284" t="s">
        <v>10757</v>
      </c>
      <c r="AW2284" t="s">
        <v>5891</v>
      </c>
      <c r="AX2284" t="s">
        <v>18007</v>
      </c>
      <c r="AY2284" t="s">
        <v>16096</v>
      </c>
      <c r="AZ2284" t="s">
        <v>4042</v>
      </c>
      <c r="BA2284" t="s">
        <v>18008</v>
      </c>
      <c r="BB2284" t="s">
        <v>14292</v>
      </c>
      <c r="BC2284" t="s">
        <v>8137</v>
      </c>
      <c r="BD2284" t="s">
        <v>5481</v>
      </c>
      <c r="BE2284" t="s">
        <v>5042</v>
      </c>
      <c r="BF2284" t="s">
        <v>18009</v>
      </c>
      <c r="BG2284" t="s">
        <v>5278</v>
      </c>
      <c r="BH2284" t="s">
        <v>5609</v>
      </c>
      <c r="BI2284" t="s">
        <v>4045</v>
      </c>
      <c r="BJ2284" t="s">
        <v>4340</v>
      </c>
      <c r="BK2284" t="s">
        <v>4090</v>
      </c>
      <c r="BL2284" t="s">
        <v>4663</v>
      </c>
      <c r="BM2284" t="s">
        <v>4069</v>
      </c>
      <c r="BN2284" t="s">
        <v>4045</v>
      </c>
      <c r="BO2284" t="s">
        <v>4048</v>
      </c>
      <c r="BP2284" t="s">
        <v>4046</v>
      </c>
      <c r="BQ2284" t="s">
        <v>4595</v>
      </c>
      <c r="BR2284" t="s">
        <v>4176</v>
      </c>
      <c r="BS2284" t="s">
        <v>4594</v>
      </c>
      <c r="BT2284" t="s">
        <v>4045</v>
      </c>
      <c r="BU2284" t="s">
        <v>4977</v>
      </c>
      <c r="BV2284" t="s">
        <v>4161</v>
      </c>
      <c r="BW2284" t="s">
        <v>4590</v>
      </c>
      <c r="BX2284" t="s">
        <v>4764</v>
      </c>
      <c r="BY2284" t="s">
        <v>4166</v>
      </c>
      <c r="BZ2284" t="s">
        <v>4088</v>
      </c>
      <c r="CA2284" t="s">
        <v>10285</v>
      </c>
      <c r="CB2284" t="s">
        <v>5259</v>
      </c>
      <c r="CC2284" t="s">
        <v>4046</v>
      </c>
      <c r="CD2284" t="s">
        <v>4042</v>
      </c>
      <c r="CE2284" t="s">
        <v>4035</v>
      </c>
      <c r="CF2284" t="s">
        <v>5551</v>
      </c>
      <c r="CG2284" t="s">
        <v>18010</v>
      </c>
      <c r="CH2284" t="s">
        <v>4045</v>
      </c>
      <c r="CI2284" t="s">
        <v>4718</v>
      </c>
      <c r="CJ2284" t="s">
        <v>4062</v>
      </c>
      <c r="CK2284" t="s">
        <v>4061</v>
      </c>
      <c r="CL2284" t="s">
        <v>4064</v>
      </c>
      <c r="CM2284" t="s">
        <v>18011</v>
      </c>
      <c r="CN2284" t="s">
        <v>4047</v>
      </c>
      <c r="CO2284" t="s">
        <v>4158</v>
      </c>
      <c r="CP2284" t="s">
        <v>4091</v>
      </c>
      <c r="CQ2284" t="s">
        <v>4064</v>
      </c>
      <c r="CR2284" t="s">
        <v>4090</v>
      </c>
      <c r="CS2284" t="s">
        <v>4150</v>
      </c>
      <c r="CT2284" t="s">
        <v>4045</v>
      </c>
      <c r="CU2284" t="s">
        <v>4045</v>
      </c>
      <c r="CV2284" t="s">
        <v>5483</v>
      </c>
      <c r="CW2284" t="s">
        <v>4090</v>
      </c>
      <c r="CX2284" t="s">
        <v>4090</v>
      </c>
      <c r="CY2284" t="s">
        <v>4045</v>
      </c>
      <c r="CZ2284" t="s">
        <v>4090</v>
      </c>
      <c r="DA2284" t="s">
        <v>4091</v>
      </c>
      <c r="DB2284" t="s">
        <v>4045</v>
      </c>
      <c r="DC2284" t="s">
        <v>4188</v>
      </c>
      <c r="DD2284" t="s">
        <v>4048</v>
      </c>
      <c r="DE2284" t="s">
        <v>4045</v>
      </c>
      <c r="DF2284" t="s">
        <v>6552</v>
      </c>
      <c r="DG2284" t="s">
        <v>5032</v>
      </c>
      <c r="DH2284" t="s">
        <v>5297</v>
      </c>
      <c r="DI2284" t="s">
        <v>18012</v>
      </c>
      <c r="DJ2284" t="s">
        <v>4103</v>
      </c>
      <c r="DK2284" t="s">
        <v>4074</v>
      </c>
      <c r="DL2284" t="s">
        <v>4050</v>
      </c>
      <c r="DM2284" t="s">
        <v>4781</v>
      </c>
      <c r="DN2284" t="s">
        <v>4188</v>
      </c>
      <c r="DO2284" t="s">
        <v>4090</v>
      </c>
      <c r="DP2284" t="s">
        <v>4374</v>
      </c>
      <c r="DQ2284" t="s">
        <v>4071</v>
      </c>
      <c r="DR2284" t="s">
        <v>4062</v>
      </c>
      <c r="DS2284" t="s">
        <v>4104</v>
      </c>
      <c r="DT2284" t="s">
        <v>4090</v>
      </c>
      <c r="DU2284" t="s">
        <v>4090</v>
      </c>
      <c r="DV2284" t="s">
        <v>4069</v>
      </c>
      <c r="DW2284" t="s">
        <v>4104</v>
      </c>
      <c r="DX2284" t="s">
        <v>4045</v>
      </c>
      <c r="DY2284" t="s">
        <v>4064</v>
      </c>
      <c r="DZ2284" t="s">
        <v>4091</v>
      </c>
      <c r="EA2284" t="s">
        <v>4090</v>
      </c>
      <c r="EB2284" t="s">
        <v>4069</v>
      </c>
      <c r="EC2284" t="s">
        <v>18013</v>
      </c>
      <c r="ED2284" t="s">
        <v>6194</v>
      </c>
      <c r="EE2284" t="s">
        <v>5263</v>
      </c>
      <c r="EF2284" t="s">
        <v>5551</v>
      </c>
      <c r="EG2284" t="s">
        <v>4091</v>
      </c>
      <c r="EH2284" t="s">
        <v>4198</v>
      </c>
      <c r="EI2284" t="s">
        <v>6045</v>
      </c>
      <c r="EJ2284" t="s">
        <v>4053</v>
      </c>
      <c r="EK2284" t="s">
        <v>5167</v>
      </c>
      <c r="EL2284" t="s">
        <v>5034</v>
      </c>
      <c r="EM2284" t="s">
        <v>4045</v>
      </c>
      <c r="EN2284" t="s">
        <v>4064</v>
      </c>
      <c r="EO2284" t="s">
        <v>4091</v>
      </c>
      <c r="EP2284" t="s">
        <v>4090</v>
      </c>
      <c r="EQ2284" t="s">
        <v>4061</v>
      </c>
      <c r="ER2284" t="s">
        <v>4826</v>
      </c>
      <c r="ES2284" t="s">
        <v>4091</v>
      </c>
      <c r="ET2284" t="s">
        <v>5046</v>
      </c>
      <c r="EU2284" t="s">
        <v>4062</v>
      </c>
      <c r="EV2284" t="s">
        <v>4064</v>
      </c>
      <c r="EW2284" t="s">
        <v>4045</v>
      </c>
      <c r="EX2284" t="s">
        <v>4598</v>
      </c>
      <c r="EY2284" t="s">
        <v>5037</v>
      </c>
      <c r="EZ2284" t="s">
        <v>5483</v>
      </c>
      <c r="FA2284" t="s">
        <v>4042</v>
      </c>
      <c r="FB2284" t="s">
        <v>4104</v>
      </c>
      <c r="FC2284" t="s">
        <v>4610</v>
      </c>
      <c r="FD2284" t="s">
        <v>4247</v>
      </c>
      <c r="FE2284" t="s">
        <v>4197</v>
      </c>
      <c r="FF2284" t="s">
        <v>4091</v>
      </c>
      <c r="FG2284" t="s">
        <v>4090</v>
      </c>
      <c r="FH2284" t="s">
        <v>4045</v>
      </c>
      <c r="FI2284" t="s">
        <v>4745</v>
      </c>
      <c r="FJ2284" t="s">
        <v>4046</v>
      </c>
      <c r="FK2284" t="s">
        <v>4053</v>
      </c>
      <c r="FL2284" t="s">
        <v>4088</v>
      </c>
      <c r="FM2284" t="s">
        <v>4633</v>
      </c>
      <c r="FN2284" t="s">
        <v>4057</v>
      </c>
      <c r="FO2284" t="s">
        <v>4188</v>
      </c>
      <c r="FP2284" t="s">
        <v>4062</v>
      </c>
      <c r="FQ2284" t="s">
        <v>5803</v>
      </c>
      <c r="FR2284" t="s">
        <v>8994</v>
      </c>
      <c r="FS2284" t="s">
        <v>4976</v>
      </c>
      <c r="FT2284" t="s">
        <v>4637</v>
      </c>
      <c r="FU2284" t="s">
        <v>9365</v>
      </c>
      <c r="FV2284" t="s">
        <v>4620</v>
      </c>
      <c r="FW2284" t="s">
        <v>6640</v>
      </c>
      <c r="FX2284" t="s">
        <v>9000</v>
      </c>
      <c r="FY2284" t="s">
        <v>5210</v>
      </c>
      <c r="FZ2284" t="s">
        <v>5593</v>
      </c>
      <c r="GA2284" t="s">
        <v>8619</v>
      </c>
      <c r="GB2284" t="s">
        <v>5144</v>
      </c>
      <c r="GC2284" t="s">
        <v>18014</v>
      </c>
      <c r="GD2284" t="s">
        <v>8231</v>
      </c>
      <c r="GE2284" t="s">
        <v>7322</v>
      </c>
      <c r="GF2284" t="s">
        <v>7649</v>
      </c>
      <c r="GG2284" t="s">
        <v>4749</v>
      </c>
      <c r="GH2284" t="s">
        <v>5689</v>
      </c>
      <c r="GI2284" t="s">
        <v>8231</v>
      </c>
      <c r="GJ2284" t="s">
        <v>5593</v>
      </c>
      <c r="GK2284" t="s">
        <v>5447</v>
      </c>
      <c r="GL2284" t="s">
        <v>7096</v>
      </c>
      <c r="GM2284" t="s">
        <v>18015</v>
      </c>
      <c r="GN2284" t="s">
        <v>5593</v>
      </c>
      <c r="GO2284" t="s">
        <v>8996</v>
      </c>
      <c r="GP2284" t="s">
        <v>4207</v>
      </c>
      <c r="GQ2284" t="s">
        <v>4736</v>
      </c>
      <c r="GR2284" t="s">
        <v>18016</v>
      </c>
      <c r="GS2284" t="s">
        <v>4625</v>
      </c>
      <c r="GT2284" t="s">
        <v>4637</v>
      </c>
      <c r="GU2284" t="s">
        <v>4749</v>
      </c>
      <c r="GV2284" t="s">
        <v>7486</v>
      </c>
      <c r="GW2284" t="s">
        <v>4301</v>
      </c>
      <c r="GX2284" t="s">
        <v>4771</v>
      </c>
      <c r="GY2284" t="s">
        <v>4090</v>
      </c>
      <c r="GZ2284" t="s">
        <v>4180</v>
      </c>
      <c r="HA2284" t="s">
        <v>4718</v>
      </c>
      <c r="HB2284" t="s">
        <v>4064</v>
      </c>
      <c r="HC2284" t="s">
        <v>4090</v>
      </c>
      <c r="HD2284" t="s">
        <v>4069</v>
      </c>
      <c r="HE2284" t="s">
        <v>4057</v>
      </c>
      <c r="HF2284" t="s">
        <v>4039</v>
      </c>
      <c r="HG2284" t="s">
        <v>4725</v>
      </c>
      <c r="HH2284" t="s">
        <v>4198</v>
      </c>
      <c r="HI2284" t="s">
        <v>4044</v>
      </c>
      <c r="HJ2284" t="s">
        <v>4045</v>
      </c>
      <c r="HK2284" t="s">
        <v>4672</v>
      </c>
      <c r="HL2284" t="s">
        <v>4199</v>
      </c>
      <c r="HM2284" t="s">
        <v>5225</v>
      </c>
      <c r="HN2284" t="s">
        <v>6369</v>
      </c>
      <c r="HO2284" t="s">
        <v>4090</v>
      </c>
      <c r="HP2284" t="s">
        <v>4771</v>
      </c>
      <c r="HQ2284" t="s">
        <v>7636</v>
      </c>
      <c r="HR2284" t="s">
        <v>4075</v>
      </c>
      <c r="HS2284" t="s">
        <v>4169</v>
      </c>
      <c r="HT2284" t="s">
        <v>5075</v>
      </c>
      <c r="HU2284" t="s">
        <v>4045</v>
      </c>
      <c r="HV2284" t="s">
        <v>4169</v>
      </c>
      <c r="HW2284" t="s">
        <v>4045</v>
      </c>
      <c r="HX2284" t="s">
        <v>4775</v>
      </c>
      <c r="HY2284" t="s">
        <v>4045</v>
      </c>
      <c r="HZ2284" t="s">
        <v>4071</v>
      </c>
      <c r="IA2284" t="s">
        <v>5544</v>
      </c>
      <c r="IB2284" t="s">
        <v>4665</v>
      </c>
      <c r="IC2284" t="s">
        <v>4045</v>
      </c>
      <c r="ID2284" t="s">
        <v>4045</v>
      </c>
      <c r="IE2284" t="s">
        <v>4977</v>
      </c>
      <c r="IF2284" t="s">
        <v>4045</v>
      </c>
      <c r="IG2284" t="s">
        <v>4045</v>
      </c>
      <c r="IH2284" t="s">
        <v>4045</v>
      </c>
      <c r="II2284" t="s">
        <v>4044</v>
      </c>
      <c r="IJ2284" t="s">
        <v>4044</v>
      </c>
      <c r="IK2284" t="s">
        <v>4045</v>
      </c>
      <c r="IL2284" t="s">
        <v>4045</v>
      </c>
      <c r="IM2284" t="s">
        <v>4091</v>
      </c>
      <c r="IN2284" t="s">
        <v>4045</v>
      </c>
      <c r="IO2284" t="s">
        <v>4663</v>
      </c>
      <c r="IP2284" t="s">
        <v>4045</v>
      </c>
      <c r="IQ2284" t="s">
        <v>4045</v>
      </c>
      <c r="IR2284" t="s">
        <v>4582</v>
      </c>
      <c r="IS2284" t="s">
        <v>4199</v>
      </c>
      <c r="IT2284" t="s">
        <v>4045</v>
      </c>
      <c r="IU2284" t="s">
        <v>4090</v>
      </c>
      <c r="IV2284" t="s">
        <v>4302</v>
      </c>
      <c r="IW2284" t="s">
        <v>5036</v>
      </c>
      <c r="IX2284" t="s">
        <v>5124</v>
      </c>
      <c r="IY2284" t="s">
        <v>7667</v>
      </c>
      <c r="IZ2284" t="s">
        <v>4090</v>
      </c>
      <c r="JA2284" t="s">
        <v>5447</v>
      </c>
      <c r="JB2284" t="s">
        <v>5167</v>
      </c>
      <c r="JC2284" t="s">
        <v>5258</v>
      </c>
      <c r="JD2284" t="s">
        <v>4091</v>
      </c>
      <c r="JE2284" t="s">
        <v>4198</v>
      </c>
      <c r="JF2284" t="s">
        <v>4104</v>
      </c>
      <c r="JG2284" t="s">
        <v>4090</v>
      </c>
      <c r="JH2284" t="s">
        <v>4045</v>
      </c>
      <c r="JI2284" t="s">
        <v>4631</v>
      </c>
      <c r="JJ2284" t="s">
        <v>4888</v>
      </c>
      <c r="JK2284" t="s">
        <v>4079</v>
      </c>
      <c r="JL2284" t="s">
        <v>4044</v>
      </c>
      <c r="JM2284" t="s">
        <v>4090</v>
      </c>
      <c r="JN2284" t="s">
        <v>4150</v>
      </c>
      <c r="JO2284" t="s">
        <v>4045</v>
      </c>
      <c r="JP2284" t="s">
        <v>4090</v>
      </c>
      <c r="JQ2284" t="s">
        <v>4172</v>
      </c>
      <c r="JR2284" t="s">
        <v>4091</v>
      </c>
      <c r="JS2284" t="s">
        <v>4091</v>
      </c>
      <c r="JT2284" t="s">
        <v>4045</v>
      </c>
      <c r="JU2284" t="s">
        <v>4205</v>
      </c>
      <c r="JV2284" t="s">
        <v>4047</v>
      </c>
      <c r="JW2284" t="s">
        <v>4068</v>
      </c>
      <c r="JX2284" t="s">
        <v>5509</v>
      </c>
      <c r="JY2284" t="s">
        <v>4118</v>
      </c>
      <c r="JZ2284" t="s">
        <v>4045</v>
      </c>
      <c r="KA2284" t="s">
        <v>4091</v>
      </c>
      <c r="KB2284" t="s">
        <v>4172</v>
      </c>
      <c r="KC2284" t="s">
        <v>4047</v>
      </c>
      <c r="KD2284" t="s">
        <v>4205</v>
      </c>
      <c r="KE2284" t="s">
        <v>4109</v>
      </c>
      <c r="KF2284" t="s">
        <v>4064</v>
      </c>
      <c r="KG2284" t="s">
        <v>4207</v>
      </c>
      <c r="KH2284" t="s">
        <v>4090</v>
      </c>
      <c r="KI2284" t="s">
        <v>4207</v>
      </c>
      <c r="KJ2284" t="s">
        <v>4091</v>
      </c>
      <c r="KK2284" t="s">
        <v>4061</v>
      </c>
      <c r="KL2284" t="s">
        <v>4104</v>
      </c>
      <c r="KM2284" t="s">
        <v>4064</v>
      </c>
      <c r="KN2284" t="s">
        <v>4045</v>
      </c>
      <c r="KO2284" t="s">
        <v>4042</v>
      </c>
      <c r="KP2284" t="s">
        <v>4045</v>
      </c>
    </row>
    <row r="2285" spans="1:302" x14ac:dyDescent="0.25">
      <c r="A2285" t="s">
        <v>3986</v>
      </c>
      <c r="B2285">
        <v>13181652</v>
      </c>
      <c r="C2285" t="s">
        <v>3987</v>
      </c>
      <c r="D2285" t="s">
        <v>4390</v>
      </c>
      <c r="E2285" t="s">
        <v>4208</v>
      </c>
      <c r="F2285" t="s">
        <v>18017</v>
      </c>
      <c r="G2285" t="s">
        <v>3991</v>
      </c>
      <c r="H2285" t="s">
        <v>3992</v>
      </c>
      <c r="I2285">
        <v>0</v>
      </c>
      <c r="J2285" t="s">
        <v>3993</v>
      </c>
      <c r="K2285" t="s">
        <v>8032</v>
      </c>
      <c r="L2285" t="s">
        <v>3995</v>
      </c>
      <c r="M2285">
        <v>450</v>
      </c>
      <c r="N2285" t="s">
        <v>3996</v>
      </c>
      <c r="O2285" t="s">
        <v>18018</v>
      </c>
      <c r="P2285" t="s">
        <v>3998</v>
      </c>
      <c r="Q2285">
        <v>1276</v>
      </c>
      <c r="R2285" t="s">
        <v>3999</v>
      </c>
      <c r="S2285">
        <v>0</v>
      </c>
      <c r="T2285" t="s">
        <v>4000</v>
      </c>
      <c r="U2285" t="s">
        <v>18019</v>
      </c>
      <c r="V2285" t="s">
        <v>4002</v>
      </c>
      <c r="W2285" t="s">
        <v>18020</v>
      </c>
      <c r="X2285" t="s">
        <v>4004</v>
      </c>
      <c r="Y2285" t="s">
        <v>18021</v>
      </c>
      <c r="Z2285" t="s">
        <v>4006</v>
      </c>
      <c r="AA2285">
        <v>12</v>
      </c>
      <c r="AB2285" t="s">
        <v>4007</v>
      </c>
      <c r="AC2285" t="s">
        <v>6722</v>
      </c>
      <c r="AD2285" t="s">
        <v>4009</v>
      </c>
      <c r="AE2285" t="s">
        <v>16021</v>
      </c>
      <c r="AF2285" t="s">
        <v>4011</v>
      </c>
      <c r="AG2285">
        <v>0</v>
      </c>
      <c r="AH2285" t="s">
        <v>4012</v>
      </c>
      <c r="AI2285" t="s">
        <v>18022</v>
      </c>
      <c r="AJ2285" t="s">
        <v>4014</v>
      </c>
      <c r="AK2285" t="s">
        <v>17987</v>
      </c>
      <c r="AL2285" t="s">
        <v>4016</v>
      </c>
      <c r="AM2285" t="s">
        <v>18023</v>
      </c>
      <c r="AN2285" t="s">
        <v>4018</v>
      </c>
      <c r="AO2285" t="s">
        <v>4304</v>
      </c>
      <c r="AP2285" t="s">
        <v>9569</v>
      </c>
      <c r="AQ2285" t="s">
        <v>5111</v>
      </c>
      <c r="AR2285" t="s">
        <v>13736</v>
      </c>
      <c r="AS2285" t="s">
        <v>6096</v>
      </c>
      <c r="AT2285" t="s">
        <v>5075</v>
      </c>
      <c r="AU2285" t="s">
        <v>5724</v>
      </c>
      <c r="AV2285" t="s">
        <v>7144</v>
      </c>
      <c r="AW2285" t="s">
        <v>5199</v>
      </c>
      <c r="AX2285" t="s">
        <v>11121</v>
      </c>
      <c r="AY2285" t="s">
        <v>9916</v>
      </c>
      <c r="AZ2285" t="s">
        <v>4042</v>
      </c>
      <c r="BA2285" t="s">
        <v>18024</v>
      </c>
      <c r="BB2285" t="s">
        <v>17194</v>
      </c>
      <c r="BC2285" t="s">
        <v>17781</v>
      </c>
      <c r="BD2285" t="s">
        <v>5481</v>
      </c>
      <c r="BE2285" t="s">
        <v>6595</v>
      </c>
      <c r="BF2285" t="s">
        <v>16227</v>
      </c>
      <c r="BG2285" t="s">
        <v>6601</v>
      </c>
      <c r="BH2285" t="s">
        <v>6701</v>
      </c>
      <c r="BI2285" t="s">
        <v>4045</v>
      </c>
      <c r="BJ2285" t="s">
        <v>4929</v>
      </c>
      <c r="BK2285" t="s">
        <v>4090</v>
      </c>
      <c r="BL2285" t="s">
        <v>4176</v>
      </c>
      <c r="BM2285" t="s">
        <v>4069</v>
      </c>
      <c r="BN2285" t="s">
        <v>4045</v>
      </c>
      <c r="BO2285" t="s">
        <v>4048</v>
      </c>
      <c r="BP2285" t="s">
        <v>13077</v>
      </c>
      <c r="BQ2285" t="s">
        <v>4831</v>
      </c>
      <c r="BR2285" t="s">
        <v>4176</v>
      </c>
      <c r="BS2285" t="s">
        <v>5228</v>
      </c>
      <c r="BT2285" t="s">
        <v>4045</v>
      </c>
      <c r="BU2285" t="s">
        <v>4073</v>
      </c>
      <c r="BV2285" t="s">
        <v>4888</v>
      </c>
      <c r="BW2285" t="s">
        <v>4592</v>
      </c>
      <c r="BX2285" t="s">
        <v>18025</v>
      </c>
      <c r="BY2285" t="s">
        <v>4166</v>
      </c>
      <c r="BZ2285" t="s">
        <v>4188</v>
      </c>
      <c r="CA2285" t="s">
        <v>8262</v>
      </c>
      <c r="CB2285" t="s">
        <v>5596</v>
      </c>
      <c r="CC2285" t="s">
        <v>4202</v>
      </c>
      <c r="CD2285" t="s">
        <v>4076</v>
      </c>
      <c r="CE2285" t="s">
        <v>4235</v>
      </c>
      <c r="CF2285" t="s">
        <v>4591</v>
      </c>
      <c r="CG2285" t="s">
        <v>18026</v>
      </c>
      <c r="CH2285" t="s">
        <v>4045</v>
      </c>
      <c r="CI2285" t="s">
        <v>4088</v>
      </c>
      <c r="CJ2285" t="s">
        <v>4062</v>
      </c>
      <c r="CK2285" t="s">
        <v>4064</v>
      </c>
      <c r="CL2285" t="s">
        <v>4064</v>
      </c>
      <c r="CM2285" t="s">
        <v>15248</v>
      </c>
      <c r="CN2285" t="s">
        <v>4888</v>
      </c>
      <c r="CO2285" t="s">
        <v>4897</v>
      </c>
      <c r="CP2285" t="s">
        <v>4665</v>
      </c>
      <c r="CQ2285" t="s">
        <v>4118</v>
      </c>
      <c r="CR2285" t="s">
        <v>4090</v>
      </c>
      <c r="CS2285" t="s">
        <v>4180</v>
      </c>
      <c r="CT2285" t="s">
        <v>4045</v>
      </c>
      <c r="CU2285" t="s">
        <v>4045</v>
      </c>
      <c r="CV2285" t="s">
        <v>4157</v>
      </c>
      <c r="CW2285" t="s">
        <v>4090</v>
      </c>
      <c r="CX2285" t="s">
        <v>4090</v>
      </c>
      <c r="CY2285" t="s">
        <v>4045</v>
      </c>
      <c r="CZ2285" t="s">
        <v>4071</v>
      </c>
      <c r="DA2285" t="s">
        <v>4091</v>
      </c>
      <c r="DB2285" t="s">
        <v>4045</v>
      </c>
      <c r="DC2285" t="s">
        <v>4188</v>
      </c>
      <c r="DD2285" t="s">
        <v>4048</v>
      </c>
      <c r="DE2285" t="s">
        <v>4045</v>
      </c>
      <c r="DF2285" t="s">
        <v>7056</v>
      </c>
      <c r="DG2285" t="s">
        <v>5032</v>
      </c>
      <c r="DH2285" t="s">
        <v>4084</v>
      </c>
      <c r="DI2285" t="s">
        <v>7173</v>
      </c>
      <c r="DJ2285" t="s">
        <v>4064</v>
      </c>
      <c r="DK2285" t="s">
        <v>6068</v>
      </c>
      <c r="DL2285" t="s">
        <v>5966</v>
      </c>
      <c r="DM2285" t="s">
        <v>7406</v>
      </c>
      <c r="DN2285" t="s">
        <v>4089</v>
      </c>
      <c r="DO2285" t="s">
        <v>4090</v>
      </c>
      <c r="DP2285" t="s">
        <v>4069</v>
      </c>
      <c r="DQ2285" t="s">
        <v>4061</v>
      </c>
      <c r="DR2285" t="s">
        <v>4062</v>
      </c>
      <c r="DS2285" t="s">
        <v>4675</v>
      </c>
      <c r="DT2285" t="s">
        <v>4090</v>
      </c>
      <c r="DU2285" t="s">
        <v>4090</v>
      </c>
      <c r="DV2285" t="s">
        <v>4103</v>
      </c>
      <c r="DW2285" t="s">
        <v>5037</v>
      </c>
      <c r="DX2285" t="s">
        <v>4045</v>
      </c>
      <c r="DY2285" t="s">
        <v>4064</v>
      </c>
      <c r="DZ2285" t="s">
        <v>4091</v>
      </c>
      <c r="EA2285" t="s">
        <v>4090</v>
      </c>
      <c r="EB2285" t="s">
        <v>4069</v>
      </c>
      <c r="EC2285" t="s">
        <v>18027</v>
      </c>
      <c r="ED2285" t="s">
        <v>18028</v>
      </c>
      <c r="EE2285" t="s">
        <v>4068</v>
      </c>
      <c r="EF2285" t="s">
        <v>5424</v>
      </c>
      <c r="EG2285" t="s">
        <v>4091</v>
      </c>
      <c r="EH2285" t="s">
        <v>4152</v>
      </c>
      <c r="EI2285" t="s">
        <v>6045</v>
      </c>
      <c r="EJ2285" t="s">
        <v>4091</v>
      </c>
      <c r="EK2285" t="s">
        <v>4956</v>
      </c>
      <c r="EL2285" t="s">
        <v>4090</v>
      </c>
      <c r="EM2285" t="s">
        <v>4045</v>
      </c>
      <c r="EN2285" t="s">
        <v>4064</v>
      </c>
      <c r="EO2285" t="s">
        <v>4091</v>
      </c>
      <c r="EP2285" t="s">
        <v>4090</v>
      </c>
      <c r="EQ2285" t="s">
        <v>4061</v>
      </c>
      <c r="ER2285" t="s">
        <v>4207</v>
      </c>
      <c r="ES2285" t="s">
        <v>4598</v>
      </c>
      <c r="ET2285" t="s">
        <v>4188</v>
      </c>
      <c r="EU2285" t="s">
        <v>4062</v>
      </c>
      <c r="EV2285" t="s">
        <v>10523</v>
      </c>
      <c r="EW2285" t="s">
        <v>4045</v>
      </c>
      <c r="EX2285" t="s">
        <v>4091</v>
      </c>
      <c r="EY2285" t="s">
        <v>4104</v>
      </c>
      <c r="EZ2285" t="s">
        <v>5483</v>
      </c>
      <c r="FA2285" t="s">
        <v>4061</v>
      </c>
      <c r="FB2285" t="s">
        <v>4819</v>
      </c>
      <c r="FC2285" t="s">
        <v>7699</v>
      </c>
      <c r="FD2285" t="s">
        <v>4247</v>
      </c>
      <c r="FE2285" t="s">
        <v>4197</v>
      </c>
      <c r="FF2285" t="s">
        <v>4091</v>
      </c>
      <c r="FG2285" t="s">
        <v>4090</v>
      </c>
      <c r="FH2285" t="s">
        <v>4045</v>
      </c>
      <c r="FI2285" t="s">
        <v>5221</v>
      </c>
      <c r="FJ2285" t="s">
        <v>4888</v>
      </c>
      <c r="FK2285" t="s">
        <v>4053</v>
      </c>
      <c r="FL2285" t="s">
        <v>4035</v>
      </c>
      <c r="FM2285" t="s">
        <v>5628</v>
      </c>
      <c r="FN2285" t="s">
        <v>4057</v>
      </c>
      <c r="FO2285" t="s">
        <v>4188</v>
      </c>
      <c r="FP2285" t="s">
        <v>4062</v>
      </c>
      <c r="FQ2285" t="s">
        <v>4157</v>
      </c>
      <c r="FR2285" t="s">
        <v>4156</v>
      </c>
      <c r="FS2285" t="s">
        <v>4770</v>
      </c>
      <c r="FT2285" t="s">
        <v>8906</v>
      </c>
      <c r="FU2285" t="s">
        <v>6553</v>
      </c>
      <c r="FV2285" t="s">
        <v>5694</v>
      </c>
      <c r="FW2285" t="s">
        <v>8110</v>
      </c>
      <c r="FX2285" t="s">
        <v>10933</v>
      </c>
      <c r="FY2285" t="s">
        <v>7934</v>
      </c>
      <c r="FZ2285" t="s">
        <v>4862</v>
      </c>
      <c r="GA2285" t="s">
        <v>8906</v>
      </c>
      <c r="GB2285" t="s">
        <v>6472</v>
      </c>
      <c r="GC2285" t="s">
        <v>8113</v>
      </c>
      <c r="GD2285" t="s">
        <v>5360</v>
      </c>
      <c r="GE2285" t="s">
        <v>8580</v>
      </c>
      <c r="GF2285" t="s">
        <v>15359</v>
      </c>
      <c r="GG2285" t="s">
        <v>5445</v>
      </c>
      <c r="GH2285" t="s">
        <v>4655</v>
      </c>
      <c r="GI2285" t="s">
        <v>10347</v>
      </c>
      <c r="GJ2285" t="s">
        <v>4760</v>
      </c>
      <c r="GK2285" t="s">
        <v>4764</v>
      </c>
      <c r="GL2285" t="s">
        <v>7051</v>
      </c>
      <c r="GM2285" t="s">
        <v>11605</v>
      </c>
      <c r="GN2285" t="s">
        <v>5628</v>
      </c>
      <c r="GO2285" t="s">
        <v>5961</v>
      </c>
      <c r="GP2285" t="s">
        <v>4196</v>
      </c>
      <c r="GQ2285" t="s">
        <v>6555</v>
      </c>
      <c r="GR2285" t="s">
        <v>18029</v>
      </c>
      <c r="GS2285" t="s">
        <v>4899</v>
      </c>
      <c r="GT2285" t="s">
        <v>5513</v>
      </c>
      <c r="GU2285" t="s">
        <v>5281</v>
      </c>
      <c r="GV2285" t="s">
        <v>5756</v>
      </c>
      <c r="GW2285" t="s">
        <v>8110</v>
      </c>
      <c r="GX2285" t="s">
        <v>4070</v>
      </c>
      <c r="GY2285" t="s">
        <v>4090</v>
      </c>
      <c r="GZ2285" t="s">
        <v>4180</v>
      </c>
      <c r="HA2285" t="s">
        <v>6295</v>
      </c>
      <c r="HB2285" t="s">
        <v>4064</v>
      </c>
      <c r="HC2285" t="s">
        <v>4091</v>
      </c>
      <c r="HD2285" t="s">
        <v>4592</v>
      </c>
      <c r="HE2285" t="s">
        <v>4062</v>
      </c>
      <c r="HF2285" t="s">
        <v>4196</v>
      </c>
      <c r="HG2285" t="s">
        <v>4877</v>
      </c>
      <c r="HH2285" t="s">
        <v>4091</v>
      </c>
      <c r="HI2285" t="s">
        <v>4180</v>
      </c>
      <c r="HJ2285" t="s">
        <v>4045</v>
      </c>
      <c r="HK2285" t="s">
        <v>4204</v>
      </c>
      <c r="HL2285" t="s">
        <v>4073</v>
      </c>
      <c r="HM2285" t="s">
        <v>6214</v>
      </c>
      <c r="HN2285" t="s">
        <v>7677</v>
      </c>
      <c r="HO2285" t="s">
        <v>4090</v>
      </c>
      <c r="HP2285" t="s">
        <v>4596</v>
      </c>
      <c r="HQ2285" t="s">
        <v>11838</v>
      </c>
      <c r="HR2285" t="s">
        <v>4071</v>
      </c>
      <c r="HS2285" t="s">
        <v>4183</v>
      </c>
      <c r="HT2285" t="s">
        <v>4826</v>
      </c>
      <c r="HU2285" t="s">
        <v>4045</v>
      </c>
      <c r="HV2285" t="s">
        <v>4663</v>
      </c>
      <c r="HW2285" t="s">
        <v>4045</v>
      </c>
      <c r="HX2285" t="s">
        <v>6463</v>
      </c>
      <c r="HY2285" t="s">
        <v>4045</v>
      </c>
      <c r="HZ2285" t="s">
        <v>4178</v>
      </c>
      <c r="IA2285" t="s">
        <v>4091</v>
      </c>
      <c r="IB2285" t="s">
        <v>4665</v>
      </c>
      <c r="IC2285" t="s">
        <v>4045</v>
      </c>
      <c r="ID2285" t="s">
        <v>4045</v>
      </c>
      <c r="IE2285" t="s">
        <v>4183</v>
      </c>
      <c r="IF2285" t="s">
        <v>4045</v>
      </c>
      <c r="IG2285" t="s">
        <v>4045</v>
      </c>
      <c r="IH2285" t="s">
        <v>4045</v>
      </c>
      <c r="II2285" t="s">
        <v>4045</v>
      </c>
      <c r="IJ2285" t="s">
        <v>4045</v>
      </c>
      <c r="IK2285" t="s">
        <v>4045</v>
      </c>
      <c r="IL2285" t="s">
        <v>4045</v>
      </c>
      <c r="IM2285" t="s">
        <v>4091</v>
      </c>
      <c r="IN2285" t="s">
        <v>4045</v>
      </c>
      <c r="IO2285" t="s">
        <v>4205</v>
      </c>
      <c r="IP2285" t="s">
        <v>4045</v>
      </c>
      <c r="IQ2285" t="s">
        <v>4045</v>
      </c>
      <c r="IR2285" t="s">
        <v>5126</v>
      </c>
      <c r="IS2285" t="s">
        <v>4084</v>
      </c>
      <c r="IT2285" t="s">
        <v>4045</v>
      </c>
      <c r="IU2285" t="s">
        <v>4090</v>
      </c>
      <c r="IV2285" t="s">
        <v>4709</v>
      </c>
      <c r="IW2285" t="s">
        <v>5486</v>
      </c>
      <c r="IX2285" t="s">
        <v>18030</v>
      </c>
      <c r="IY2285" t="s">
        <v>18031</v>
      </c>
      <c r="IZ2285" t="s">
        <v>4090</v>
      </c>
      <c r="JA2285" t="s">
        <v>5447</v>
      </c>
      <c r="JB2285" t="s">
        <v>5167</v>
      </c>
      <c r="JC2285" t="s">
        <v>6378</v>
      </c>
      <c r="JD2285" t="s">
        <v>4091</v>
      </c>
      <c r="JE2285" t="s">
        <v>4045</v>
      </c>
      <c r="JF2285" t="s">
        <v>4068</v>
      </c>
      <c r="JG2285" t="s">
        <v>4090</v>
      </c>
      <c r="JH2285" t="s">
        <v>4045</v>
      </c>
      <c r="JI2285" t="s">
        <v>4875</v>
      </c>
      <c r="JJ2285" t="s">
        <v>7051</v>
      </c>
      <c r="JK2285" t="s">
        <v>5167</v>
      </c>
      <c r="JL2285" t="s">
        <v>4180</v>
      </c>
      <c r="JM2285" t="s">
        <v>4090</v>
      </c>
      <c r="JN2285" t="s">
        <v>4150</v>
      </c>
      <c r="JO2285" t="s">
        <v>4045</v>
      </c>
      <c r="JP2285" t="s">
        <v>4090</v>
      </c>
      <c r="JQ2285" t="s">
        <v>4172</v>
      </c>
      <c r="JR2285" t="s">
        <v>4091</v>
      </c>
      <c r="JS2285" t="s">
        <v>4091</v>
      </c>
      <c r="JT2285" t="s">
        <v>4045</v>
      </c>
      <c r="JU2285" t="s">
        <v>4109</v>
      </c>
      <c r="JV2285" t="s">
        <v>4047</v>
      </c>
      <c r="JW2285" t="s">
        <v>4068</v>
      </c>
      <c r="JX2285" t="s">
        <v>4117</v>
      </c>
      <c r="JY2285" t="s">
        <v>4118</v>
      </c>
      <c r="JZ2285" t="s">
        <v>4045</v>
      </c>
      <c r="KA2285" t="s">
        <v>4091</v>
      </c>
      <c r="KB2285" t="s">
        <v>4172</v>
      </c>
      <c r="KC2285" t="s">
        <v>4047</v>
      </c>
      <c r="KD2285" t="s">
        <v>4109</v>
      </c>
      <c r="KE2285" t="s">
        <v>4109</v>
      </c>
      <c r="KF2285" t="s">
        <v>4199</v>
      </c>
      <c r="KG2285" t="s">
        <v>4207</v>
      </c>
      <c r="KH2285" t="s">
        <v>4090</v>
      </c>
      <c r="KI2285" t="s">
        <v>4207</v>
      </c>
      <c r="KJ2285" t="s">
        <v>4091</v>
      </c>
      <c r="KK2285" t="s">
        <v>4118</v>
      </c>
      <c r="KL2285" t="s">
        <v>4104</v>
      </c>
      <c r="KM2285" t="s">
        <v>4091</v>
      </c>
      <c r="KN2285" t="s">
        <v>4045</v>
      </c>
      <c r="KO2285" t="s">
        <v>10523</v>
      </c>
      <c r="KP2285" t="s">
        <v>4045</v>
      </c>
    </row>
    <row r="2286" spans="1:302" x14ac:dyDescent="0.25">
      <c r="A2286" t="s">
        <v>3986</v>
      </c>
      <c r="B2286">
        <v>13181655</v>
      </c>
      <c r="C2286" t="s">
        <v>3987</v>
      </c>
      <c r="D2286" t="s">
        <v>4208</v>
      </c>
      <c r="E2286" t="s">
        <v>4390</v>
      </c>
      <c r="F2286" t="s">
        <v>18032</v>
      </c>
      <c r="G2286" t="s">
        <v>3991</v>
      </c>
      <c r="H2286" t="s">
        <v>3992</v>
      </c>
      <c r="I2286">
        <v>6</v>
      </c>
      <c r="J2286" t="s">
        <v>3993</v>
      </c>
      <c r="K2286" t="s">
        <v>7183</v>
      </c>
      <c r="L2286" t="s">
        <v>3995</v>
      </c>
      <c r="M2286">
        <v>448</v>
      </c>
      <c r="N2286" t="s">
        <v>3996</v>
      </c>
      <c r="O2286" t="s">
        <v>18033</v>
      </c>
      <c r="P2286" t="s">
        <v>3998</v>
      </c>
      <c r="Q2286">
        <v>1263</v>
      </c>
      <c r="R2286" t="s">
        <v>3999</v>
      </c>
      <c r="S2286">
        <v>0</v>
      </c>
      <c r="T2286" t="s">
        <v>4000</v>
      </c>
      <c r="U2286" t="s">
        <v>18034</v>
      </c>
      <c r="V2286" t="s">
        <v>4002</v>
      </c>
      <c r="W2286" t="s">
        <v>18035</v>
      </c>
      <c r="X2286" t="s">
        <v>4004</v>
      </c>
      <c r="Y2286" t="s">
        <v>18036</v>
      </c>
      <c r="Z2286" t="s">
        <v>4006</v>
      </c>
      <c r="AA2286">
        <v>15</v>
      </c>
      <c r="AB2286" t="s">
        <v>4007</v>
      </c>
      <c r="AC2286" t="s">
        <v>5099</v>
      </c>
      <c r="AD2286" t="s">
        <v>4009</v>
      </c>
      <c r="AE2286" t="s">
        <v>16021</v>
      </c>
      <c r="AF2286" t="s">
        <v>4011</v>
      </c>
      <c r="AG2286">
        <v>0</v>
      </c>
      <c r="AH2286" t="s">
        <v>4012</v>
      </c>
      <c r="AI2286" t="s">
        <v>18037</v>
      </c>
      <c r="AJ2286" t="s">
        <v>4014</v>
      </c>
      <c r="AK2286" t="s">
        <v>18038</v>
      </c>
      <c r="AL2286" t="s">
        <v>4016</v>
      </c>
      <c r="AM2286" t="s">
        <v>18039</v>
      </c>
      <c r="AN2286" t="s">
        <v>4018</v>
      </c>
      <c r="AO2286" t="s">
        <v>5594</v>
      </c>
      <c r="AP2286" t="s">
        <v>18040</v>
      </c>
      <c r="AQ2286" t="s">
        <v>5997</v>
      </c>
      <c r="AR2286" t="s">
        <v>12097</v>
      </c>
      <c r="AS2286" t="s">
        <v>18041</v>
      </c>
      <c r="AT2286" t="s">
        <v>4070</v>
      </c>
      <c r="AU2286" t="s">
        <v>7275</v>
      </c>
      <c r="AV2286" t="s">
        <v>15878</v>
      </c>
      <c r="AW2286" t="s">
        <v>5037</v>
      </c>
      <c r="AX2286" t="s">
        <v>18042</v>
      </c>
      <c r="AY2286" t="s">
        <v>5761</v>
      </c>
      <c r="AZ2286" t="s">
        <v>4042</v>
      </c>
      <c r="BA2286" t="s">
        <v>9671</v>
      </c>
      <c r="BB2286" t="s">
        <v>14834</v>
      </c>
      <c r="BC2286" t="s">
        <v>9237</v>
      </c>
      <c r="BD2286" t="s">
        <v>4596</v>
      </c>
      <c r="BE2286" t="s">
        <v>4074</v>
      </c>
      <c r="BF2286" t="s">
        <v>18043</v>
      </c>
      <c r="BG2286" t="s">
        <v>4743</v>
      </c>
      <c r="BH2286" t="s">
        <v>5609</v>
      </c>
      <c r="BI2286" t="s">
        <v>4045</v>
      </c>
      <c r="BJ2286" t="s">
        <v>4709</v>
      </c>
      <c r="BK2286" t="s">
        <v>4090</v>
      </c>
      <c r="BL2286" t="s">
        <v>4176</v>
      </c>
      <c r="BM2286" t="s">
        <v>4069</v>
      </c>
      <c r="BN2286" t="s">
        <v>4045</v>
      </c>
      <c r="BO2286" t="s">
        <v>4048</v>
      </c>
      <c r="BP2286" t="s">
        <v>5353</v>
      </c>
      <c r="BQ2286" t="s">
        <v>4722</v>
      </c>
      <c r="BR2286" t="s">
        <v>4176</v>
      </c>
      <c r="BS2286" t="s">
        <v>5966</v>
      </c>
      <c r="BT2286" t="s">
        <v>4045</v>
      </c>
      <c r="BU2286" t="s">
        <v>4872</v>
      </c>
      <c r="BV2286" t="s">
        <v>4764</v>
      </c>
      <c r="BW2286" t="s">
        <v>4590</v>
      </c>
      <c r="BX2286" t="s">
        <v>4764</v>
      </c>
      <c r="BY2286" t="s">
        <v>4103</v>
      </c>
      <c r="BZ2286" t="s">
        <v>4188</v>
      </c>
      <c r="CA2286" t="s">
        <v>8259</v>
      </c>
      <c r="CB2286" t="s">
        <v>4610</v>
      </c>
      <c r="CC2286" t="s">
        <v>4886</v>
      </c>
      <c r="CD2286" t="s">
        <v>4042</v>
      </c>
      <c r="CE2286" t="s">
        <v>4247</v>
      </c>
      <c r="CF2286" t="s">
        <v>5260</v>
      </c>
      <c r="CG2286" t="s">
        <v>18044</v>
      </c>
      <c r="CH2286" t="s">
        <v>4045</v>
      </c>
      <c r="CI2286" t="s">
        <v>4375</v>
      </c>
      <c r="CJ2286" t="s">
        <v>4073</v>
      </c>
      <c r="CK2286" t="s">
        <v>4061</v>
      </c>
      <c r="CL2286" t="s">
        <v>4064</v>
      </c>
      <c r="CM2286" t="s">
        <v>7924</v>
      </c>
      <c r="CN2286" t="s">
        <v>5191</v>
      </c>
      <c r="CO2286" t="s">
        <v>4039</v>
      </c>
      <c r="CP2286" t="s">
        <v>4091</v>
      </c>
      <c r="CQ2286" t="s">
        <v>4064</v>
      </c>
      <c r="CR2286" t="s">
        <v>4090</v>
      </c>
      <c r="CS2286" t="s">
        <v>4075</v>
      </c>
      <c r="CT2286" t="s">
        <v>4045</v>
      </c>
      <c r="CU2286" t="s">
        <v>4045</v>
      </c>
      <c r="CV2286" t="s">
        <v>5483</v>
      </c>
      <c r="CW2286" t="s">
        <v>4045</v>
      </c>
      <c r="CX2286" t="s">
        <v>4090</v>
      </c>
      <c r="CY2286" t="s">
        <v>4045</v>
      </c>
      <c r="CZ2286" t="s">
        <v>4589</v>
      </c>
      <c r="DA2286" t="s">
        <v>4091</v>
      </c>
      <c r="DB2286" t="s">
        <v>4045</v>
      </c>
      <c r="DC2286" t="s">
        <v>4088</v>
      </c>
      <c r="DD2286" t="s">
        <v>4048</v>
      </c>
      <c r="DE2286" t="s">
        <v>4045</v>
      </c>
      <c r="DF2286" t="s">
        <v>18045</v>
      </c>
      <c r="DG2286" t="s">
        <v>5032</v>
      </c>
      <c r="DH2286" t="s">
        <v>4832</v>
      </c>
      <c r="DI2286" t="s">
        <v>6468</v>
      </c>
      <c r="DJ2286" t="s">
        <v>4091</v>
      </c>
      <c r="DK2286" t="s">
        <v>4074</v>
      </c>
      <c r="DL2286" t="s">
        <v>4089</v>
      </c>
      <c r="DM2286" t="s">
        <v>5898</v>
      </c>
      <c r="DN2286" t="s">
        <v>4277</v>
      </c>
      <c r="DO2286" t="s">
        <v>4090</v>
      </c>
      <c r="DP2286" t="s">
        <v>4069</v>
      </c>
      <c r="DQ2286" t="s">
        <v>4061</v>
      </c>
      <c r="DR2286" t="s">
        <v>4062</v>
      </c>
      <c r="DS2286" t="s">
        <v>4710</v>
      </c>
      <c r="DT2286" t="s">
        <v>4090</v>
      </c>
      <c r="DU2286" t="s">
        <v>4045</v>
      </c>
      <c r="DV2286" t="s">
        <v>4069</v>
      </c>
      <c r="DW2286" t="s">
        <v>4081</v>
      </c>
      <c r="DX2286" t="s">
        <v>4045</v>
      </c>
      <c r="DY2286" t="s">
        <v>4064</v>
      </c>
      <c r="DZ2286" t="s">
        <v>4091</v>
      </c>
      <c r="EA2286" t="s">
        <v>4090</v>
      </c>
      <c r="EB2286" t="s">
        <v>4069</v>
      </c>
      <c r="EC2286" t="s">
        <v>18046</v>
      </c>
      <c r="ED2286" t="s">
        <v>17050</v>
      </c>
      <c r="EE2286" t="s">
        <v>5057</v>
      </c>
      <c r="EF2286" t="s">
        <v>6595</v>
      </c>
      <c r="EG2286" t="s">
        <v>4091</v>
      </c>
      <c r="EH2286" t="s">
        <v>4198</v>
      </c>
      <c r="EI2286" t="s">
        <v>4062</v>
      </c>
      <c r="EJ2286" t="s">
        <v>4053</v>
      </c>
      <c r="EK2286" t="s">
        <v>4590</v>
      </c>
      <c r="EL2286" t="s">
        <v>4090</v>
      </c>
      <c r="EM2286" t="s">
        <v>4045</v>
      </c>
      <c r="EN2286" t="s">
        <v>4064</v>
      </c>
      <c r="EO2286" t="s">
        <v>4091</v>
      </c>
      <c r="EP2286" t="s">
        <v>4090</v>
      </c>
      <c r="EQ2286" t="s">
        <v>4061</v>
      </c>
      <c r="ER2286" t="s">
        <v>4604</v>
      </c>
      <c r="ES2286" t="s">
        <v>4064</v>
      </c>
      <c r="ET2286" t="s">
        <v>4614</v>
      </c>
      <c r="EU2286" t="s">
        <v>4062</v>
      </c>
      <c r="EV2286" t="s">
        <v>5898</v>
      </c>
      <c r="EW2286" t="s">
        <v>4045</v>
      </c>
      <c r="EX2286" t="s">
        <v>4091</v>
      </c>
      <c r="EY2286" t="s">
        <v>4104</v>
      </c>
      <c r="EZ2286" t="s">
        <v>5483</v>
      </c>
      <c r="FA2286" t="s">
        <v>4046</v>
      </c>
      <c r="FB2286" t="s">
        <v>5122</v>
      </c>
      <c r="FC2286" t="s">
        <v>4610</v>
      </c>
      <c r="FD2286" t="s">
        <v>4610</v>
      </c>
      <c r="FE2286" t="s">
        <v>4197</v>
      </c>
      <c r="FF2286" t="s">
        <v>4090</v>
      </c>
      <c r="FG2286" t="s">
        <v>4090</v>
      </c>
      <c r="FH2286" t="s">
        <v>4045</v>
      </c>
      <c r="FI2286" t="s">
        <v>5073</v>
      </c>
      <c r="FJ2286" t="s">
        <v>4042</v>
      </c>
      <c r="FK2286" t="s">
        <v>4053</v>
      </c>
      <c r="FL2286" t="s">
        <v>4188</v>
      </c>
      <c r="FM2286" t="s">
        <v>5593</v>
      </c>
      <c r="FN2286" t="s">
        <v>4062</v>
      </c>
      <c r="FO2286" t="s">
        <v>4088</v>
      </c>
      <c r="FP2286" t="s">
        <v>4062</v>
      </c>
      <c r="FQ2286" t="s">
        <v>5334</v>
      </c>
      <c r="FR2286" t="s">
        <v>6051</v>
      </c>
      <c r="FS2286" t="s">
        <v>5557</v>
      </c>
      <c r="FT2286" t="s">
        <v>5137</v>
      </c>
      <c r="FU2286" t="s">
        <v>4122</v>
      </c>
      <c r="FV2286" t="s">
        <v>4862</v>
      </c>
      <c r="FW2286" t="s">
        <v>5065</v>
      </c>
      <c r="FX2286" t="s">
        <v>16048</v>
      </c>
      <c r="FY2286" t="s">
        <v>6563</v>
      </c>
      <c r="FZ2286" t="s">
        <v>5497</v>
      </c>
      <c r="GA2286" t="s">
        <v>4742</v>
      </c>
      <c r="GB2286" t="s">
        <v>6554</v>
      </c>
      <c r="GC2286" t="s">
        <v>5747</v>
      </c>
      <c r="GD2286" t="s">
        <v>8585</v>
      </c>
      <c r="GE2286" t="s">
        <v>6253</v>
      </c>
      <c r="GF2286" t="s">
        <v>6510</v>
      </c>
      <c r="GG2286" t="s">
        <v>4630</v>
      </c>
      <c r="GH2286" t="s">
        <v>6053</v>
      </c>
      <c r="GI2286" t="s">
        <v>8539</v>
      </c>
      <c r="GJ2286" t="s">
        <v>5605</v>
      </c>
      <c r="GK2286" t="s">
        <v>5447</v>
      </c>
      <c r="GL2286" t="s">
        <v>4193</v>
      </c>
      <c r="GM2286" t="s">
        <v>18047</v>
      </c>
      <c r="GN2286" t="s">
        <v>5505</v>
      </c>
      <c r="GO2286" t="s">
        <v>7369</v>
      </c>
      <c r="GP2286" t="s">
        <v>5075</v>
      </c>
      <c r="GQ2286" t="s">
        <v>16531</v>
      </c>
      <c r="GR2286" t="s">
        <v>18048</v>
      </c>
      <c r="GS2286" t="s">
        <v>5446</v>
      </c>
      <c r="GT2286" t="s">
        <v>8116</v>
      </c>
      <c r="GU2286" t="s">
        <v>4630</v>
      </c>
      <c r="GV2286" t="s">
        <v>7934</v>
      </c>
      <c r="GW2286" t="s">
        <v>5607</v>
      </c>
      <c r="GX2286" t="s">
        <v>4180</v>
      </c>
      <c r="GY2286" t="s">
        <v>4090</v>
      </c>
      <c r="GZ2286" t="s">
        <v>4180</v>
      </c>
      <c r="HA2286" t="s">
        <v>4841</v>
      </c>
      <c r="HB2286" t="s">
        <v>4064</v>
      </c>
      <c r="HC2286" t="s">
        <v>4091</v>
      </c>
      <c r="HD2286" t="s">
        <v>4104</v>
      </c>
      <c r="HE2286" t="s">
        <v>4062</v>
      </c>
      <c r="HF2286" t="s">
        <v>4196</v>
      </c>
      <c r="HG2286" t="s">
        <v>5612</v>
      </c>
      <c r="HH2286" t="s">
        <v>4091</v>
      </c>
      <c r="HI2286" t="s">
        <v>4759</v>
      </c>
      <c r="HJ2286" t="s">
        <v>4045</v>
      </c>
      <c r="HK2286" t="s">
        <v>4204</v>
      </c>
      <c r="HL2286" t="s">
        <v>4378</v>
      </c>
      <c r="HM2286" t="s">
        <v>4899</v>
      </c>
      <c r="HN2286" t="s">
        <v>18049</v>
      </c>
      <c r="HO2286" t="s">
        <v>4045</v>
      </c>
      <c r="HP2286" t="s">
        <v>4665</v>
      </c>
      <c r="HQ2286" t="s">
        <v>5265</v>
      </c>
      <c r="HR2286" t="s">
        <v>4589</v>
      </c>
      <c r="HS2286" t="s">
        <v>4152</v>
      </c>
      <c r="HT2286" t="s">
        <v>4102</v>
      </c>
      <c r="HU2286" t="s">
        <v>4045</v>
      </c>
      <c r="HV2286" t="s">
        <v>4075</v>
      </c>
      <c r="HW2286" t="s">
        <v>4045</v>
      </c>
      <c r="HX2286" t="s">
        <v>6214</v>
      </c>
      <c r="HY2286" t="s">
        <v>4045</v>
      </c>
      <c r="HZ2286" t="s">
        <v>4071</v>
      </c>
      <c r="IA2286" t="s">
        <v>4198</v>
      </c>
      <c r="IB2286" t="s">
        <v>4057</v>
      </c>
      <c r="IC2286" t="s">
        <v>4045</v>
      </c>
      <c r="ID2286" t="s">
        <v>4045</v>
      </c>
      <c r="IE2286" t="s">
        <v>4881</v>
      </c>
      <c r="IF2286" t="s">
        <v>4045</v>
      </c>
      <c r="IG2286" t="s">
        <v>4045</v>
      </c>
      <c r="IH2286" t="s">
        <v>4045</v>
      </c>
      <c r="II2286" t="s">
        <v>4180</v>
      </c>
      <c r="IJ2286" t="s">
        <v>4150</v>
      </c>
      <c r="IK2286" t="s">
        <v>4045</v>
      </c>
      <c r="IL2286" t="s">
        <v>4045</v>
      </c>
      <c r="IM2286" t="s">
        <v>4091</v>
      </c>
      <c r="IN2286" t="s">
        <v>4045</v>
      </c>
      <c r="IO2286" t="s">
        <v>4663</v>
      </c>
      <c r="IP2286" t="s">
        <v>4045</v>
      </c>
      <c r="IQ2286" t="s">
        <v>4045</v>
      </c>
      <c r="IR2286" t="s">
        <v>4673</v>
      </c>
      <c r="IS2286" t="s">
        <v>4084</v>
      </c>
      <c r="IT2286" t="s">
        <v>4045</v>
      </c>
      <c r="IU2286" t="s">
        <v>4090</v>
      </c>
      <c r="IV2286" t="s">
        <v>7481</v>
      </c>
      <c r="IW2286" t="s">
        <v>4728</v>
      </c>
      <c r="IX2286" t="s">
        <v>4043</v>
      </c>
      <c r="IY2286" t="s">
        <v>4671</v>
      </c>
      <c r="IZ2286" t="s">
        <v>4090</v>
      </c>
      <c r="JA2286" t="s">
        <v>5627</v>
      </c>
      <c r="JB2286" t="s">
        <v>5167</v>
      </c>
      <c r="JC2286" t="s">
        <v>5422</v>
      </c>
      <c r="JD2286" t="s">
        <v>4090</v>
      </c>
      <c r="JE2286" t="s">
        <v>4045</v>
      </c>
      <c r="JF2286" t="s">
        <v>4104</v>
      </c>
      <c r="JG2286" t="s">
        <v>4090</v>
      </c>
      <c r="JH2286" t="s">
        <v>4045</v>
      </c>
      <c r="JI2286" t="s">
        <v>5446</v>
      </c>
      <c r="JJ2286" t="s">
        <v>4299</v>
      </c>
      <c r="JK2286" t="s">
        <v>4718</v>
      </c>
      <c r="JL2286" t="s">
        <v>4180</v>
      </c>
      <c r="JM2286" t="s">
        <v>4090</v>
      </c>
      <c r="JN2286" t="s">
        <v>4243</v>
      </c>
      <c r="JO2286" t="s">
        <v>4045</v>
      </c>
      <c r="JP2286" t="s">
        <v>4090</v>
      </c>
      <c r="JQ2286" t="s">
        <v>4665</v>
      </c>
      <c r="JR2286" t="s">
        <v>4091</v>
      </c>
      <c r="JS2286" t="s">
        <v>4091</v>
      </c>
      <c r="JT2286" t="s">
        <v>4045</v>
      </c>
      <c r="JU2286" t="s">
        <v>4109</v>
      </c>
      <c r="JV2286" t="s">
        <v>4047</v>
      </c>
      <c r="JW2286" t="s">
        <v>4068</v>
      </c>
      <c r="JX2286" t="s">
        <v>5919</v>
      </c>
      <c r="JY2286" t="s">
        <v>4579</v>
      </c>
      <c r="JZ2286" t="s">
        <v>4045</v>
      </c>
      <c r="KA2286" t="s">
        <v>4091</v>
      </c>
      <c r="KB2286" t="s">
        <v>4172</v>
      </c>
      <c r="KC2286" t="s">
        <v>4047</v>
      </c>
      <c r="KD2286" t="s">
        <v>4109</v>
      </c>
      <c r="KE2286" t="s">
        <v>4109</v>
      </c>
      <c r="KF2286" t="s">
        <v>4064</v>
      </c>
      <c r="KG2286" t="s">
        <v>4207</v>
      </c>
      <c r="KH2286" t="s">
        <v>4090</v>
      </c>
      <c r="KI2286" t="s">
        <v>4207</v>
      </c>
      <c r="KJ2286" t="s">
        <v>4091</v>
      </c>
      <c r="KK2286" t="s">
        <v>4061</v>
      </c>
      <c r="KL2286" t="s">
        <v>4104</v>
      </c>
      <c r="KM2286" t="s">
        <v>4091</v>
      </c>
      <c r="KN2286" t="s">
        <v>4045</v>
      </c>
      <c r="KO2286" t="s">
        <v>5131</v>
      </c>
      <c r="KP2286" t="s">
        <v>4045</v>
      </c>
    </row>
    <row r="2287" spans="1:302" x14ac:dyDescent="0.25">
      <c r="A2287" t="s">
        <v>3986</v>
      </c>
      <c r="B2287">
        <v>13181668</v>
      </c>
      <c r="C2287" t="s">
        <v>3987</v>
      </c>
      <c r="D2287" t="s">
        <v>4390</v>
      </c>
      <c r="E2287" t="s">
        <v>4208</v>
      </c>
      <c r="F2287" t="s">
        <v>18050</v>
      </c>
      <c r="G2287" t="s">
        <v>3991</v>
      </c>
      <c r="H2287" t="s">
        <v>3992</v>
      </c>
      <c r="I2287">
        <v>239</v>
      </c>
      <c r="J2287" t="s">
        <v>3993</v>
      </c>
      <c r="K2287" t="s">
        <v>18051</v>
      </c>
      <c r="L2287" t="s">
        <v>3995</v>
      </c>
      <c r="M2287">
        <v>444</v>
      </c>
      <c r="N2287" t="s">
        <v>3996</v>
      </c>
      <c r="O2287" t="s">
        <v>18052</v>
      </c>
      <c r="P2287" t="s">
        <v>3998</v>
      </c>
      <c r="Q2287">
        <v>1149</v>
      </c>
      <c r="R2287" t="s">
        <v>3999</v>
      </c>
      <c r="S2287">
        <v>0</v>
      </c>
      <c r="T2287" t="s">
        <v>4000</v>
      </c>
      <c r="U2287" t="s">
        <v>18053</v>
      </c>
      <c r="V2287" t="s">
        <v>4002</v>
      </c>
      <c r="W2287" t="s">
        <v>18054</v>
      </c>
      <c r="X2287" t="s">
        <v>4004</v>
      </c>
      <c r="Y2287" t="s">
        <v>18055</v>
      </c>
      <c r="Z2287" t="s">
        <v>4006</v>
      </c>
      <c r="AA2287">
        <v>243</v>
      </c>
      <c r="AB2287" t="s">
        <v>4007</v>
      </c>
      <c r="AC2287" t="s">
        <v>7980</v>
      </c>
      <c r="AD2287" t="s">
        <v>4009</v>
      </c>
      <c r="AE2287" t="s">
        <v>5237</v>
      </c>
      <c r="AF2287" t="s">
        <v>4011</v>
      </c>
      <c r="AG2287">
        <v>0</v>
      </c>
      <c r="AH2287" t="s">
        <v>4012</v>
      </c>
      <c r="AI2287" t="s">
        <v>18056</v>
      </c>
      <c r="AJ2287" t="s">
        <v>4014</v>
      </c>
      <c r="AK2287" t="s">
        <v>18057</v>
      </c>
      <c r="AL2287" t="s">
        <v>4016</v>
      </c>
      <c r="AM2287" t="s">
        <v>18058</v>
      </c>
      <c r="AN2287" t="s">
        <v>4018</v>
      </c>
      <c r="AO2287" t="s">
        <v>6244</v>
      </c>
      <c r="AP2287" t="s">
        <v>18059</v>
      </c>
      <c r="AQ2287" t="s">
        <v>18060</v>
      </c>
      <c r="AR2287" t="s">
        <v>18061</v>
      </c>
      <c r="AS2287" t="s">
        <v>18062</v>
      </c>
      <c r="AT2287" t="s">
        <v>4184</v>
      </c>
      <c r="AU2287" t="s">
        <v>18063</v>
      </c>
      <c r="AV2287" t="s">
        <v>18064</v>
      </c>
      <c r="AW2287" t="s">
        <v>4837</v>
      </c>
      <c r="AX2287" t="s">
        <v>18065</v>
      </c>
      <c r="AY2287" t="s">
        <v>18066</v>
      </c>
      <c r="AZ2287" t="s">
        <v>4824</v>
      </c>
      <c r="BA2287" t="s">
        <v>18067</v>
      </c>
      <c r="BB2287" t="s">
        <v>15068</v>
      </c>
      <c r="BC2287" t="s">
        <v>18068</v>
      </c>
      <c r="BD2287" t="s">
        <v>4362</v>
      </c>
      <c r="BE2287" t="s">
        <v>6674</v>
      </c>
      <c r="BF2287" t="s">
        <v>18069</v>
      </c>
      <c r="BG2287" t="s">
        <v>5155</v>
      </c>
      <c r="BH2287" t="s">
        <v>5074</v>
      </c>
      <c r="BI2287" t="s">
        <v>4045</v>
      </c>
      <c r="BJ2287" t="s">
        <v>18070</v>
      </c>
      <c r="BK2287" t="s">
        <v>4045</v>
      </c>
      <c r="BL2287" t="s">
        <v>4176</v>
      </c>
      <c r="BM2287" t="s">
        <v>4718</v>
      </c>
      <c r="BN2287" t="s">
        <v>4045</v>
      </c>
      <c r="BO2287" t="s">
        <v>4045</v>
      </c>
      <c r="BP2287" t="s">
        <v>4088</v>
      </c>
      <c r="BQ2287" t="s">
        <v>14470</v>
      </c>
      <c r="BR2287" t="s">
        <v>4360</v>
      </c>
      <c r="BS2287" t="s">
        <v>5424</v>
      </c>
      <c r="BT2287" t="s">
        <v>4045</v>
      </c>
      <c r="BU2287" t="s">
        <v>5701</v>
      </c>
      <c r="BV2287" t="s">
        <v>4461</v>
      </c>
      <c r="BW2287" t="s">
        <v>5131</v>
      </c>
      <c r="BX2287" t="s">
        <v>18071</v>
      </c>
      <c r="BY2287" t="s">
        <v>5667</v>
      </c>
      <c r="BZ2287" t="s">
        <v>4054</v>
      </c>
      <c r="CA2287" t="s">
        <v>4877</v>
      </c>
      <c r="CB2287" t="s">
        <v>5122</v>
      </c>
      <c r="CC2287" t="s">
        <v>4064</v>
      </c>
      <c r="CD2287" t="s">
        <v>4832</v>
      </c>
      <c r="CE2287" t="s">
        <v>5130</v>
      </c>
      <c r="CF2287" t="s">
        <v>18072</v>
      </c>
      <c r="CG2287" t="s">
        <v>18073</v>
      </c>
      <c r="CH2287" t="s">
        <v>4045</v>
      </c>
      <c r="CI2287" t="s">
        <v>4718</v>
      </c>
      <c r="CJ2287" t="s">
        <v>4366</v>
      </c>
      <c r="CK2287" t="s">
        <v>4366</v>
      </c>
      <c r="CL2287" t="s">
        <v>4289</v>
      </c>
      <c r="CM2287" t="s">
        <v>18074</v>
      </c>
      <c r="CN2287" t="s">
        <v>15069</v>
      </c>
      <c r="CO2287" t="s">
        <v>6682</v>
      </c>
      <c r="CP2287" t="s">
        <v>4278</v>
      </c>
      <c r="CQ2287" t="s">
        <v>4064</v>
      </c>
      <c r="CR2287" t="s">
        <v>4045</v>
      </c>
      <c r="CS2287" t="s">
        <v>4530</v>
      </c>
      <c r="CT2287" t="s">
        <v>4045</v>
      </c>
      <c r="CU2287" t="s">
        <v>4045</v>
      </c>
      <c r="CV2287" t="s">
        <v>4463</v>
      </c>
      <c r="CW2287" t="s">
        <v>4045</v>
      </c>
      <c r="CX2287" t="s">
        <v>4090</v>
      </c>
      <c r="CY2287" t="s">
        <v>4045</v>
      </c>
      <c r="CZ2287" t="s">
        <v>4045</v>
      </c>
      <c r="DA2287" t="s">
        <v>4281</v>
      </c>
      <c r="DB2287" t="s">
        <v>4045</v>
      </c>
      <c r="DC2287" t="s">
        <v>15486</v>
      </c>
      <c r="DD2287" t="s">
        <v>5657</v>
      </c>
      <c r="DE2287" t="s">
        <v>4071</v>
      </c>
      <c r="DF2287" t="s">
        <v>4669</v>
      </c>
      <c r="DG2287" t="s">
        <v>18075</v>
      </c>
      <c r="DH2287" t="s">
        <v>4832</v>
      </c>
      <c r="DI2287" t="s">
        <v>7677</v>
      </c>
      <c r="DJ2287" t="s">
        <v>4278</v>
      </c>
      <c r="DK2287" t="s">
        <v>4463</v>
      </c>
      <c r="DL2287" t="s">
        <v>4290</v>
      </c>
      <c r="DM2287" t="s">
        <v>10283</v>
      </c>
      <c r="DN2287" t="s">
        <v>4188</v>
      </c>
      <c r="DO2287" t="s">
        <v>4265</v>
      </c>
      <c r="DP2287" t="s">
        <v>4886</v>
      </c>
      <c r="DQ2287" t="s">
        <v>4372</v>
      </c>
      <c r="DR2287" t="s">
        <v>4091</v>
      </c>
      <c r="DS2287" t="s">
        <v>4074</v>
      </c>
      <c r="DT2287" t="s">
        <v>4265</v>
      </c>
      <c r="DU2287" t="s">
        <v>4265</v>
      </c>
      <c r="DV2287" t="s">
        <v>4064</v>
      </c>
      <c r="DW2287" t="s">
        <v>4192</v>
      </c>
      <c r="DX2287" t="s">
        <v>4265</v>
      </c>
      <c r="DY2287" t="s">
        <v>6940</v>
      </c>
      <c r="DZ2287" t="s">
        <v>4713</v>
      </c>
      <c r="EA2287" t="s">
        <v>4090</v>
      </c>
      <c r="EB2287" t="s">
        <v>4091</v>
      </c>
      <c r="EC2287" t="s">
        <v>18076</v>
      </c>
      <c r="ED2287" t="s">
        <v>18077</v>
      </c>
      <c r="EE2287" t="s">
        <v>4372</v>
      </c>
      <c r="EF2287" t="s">
        <v>18078</v>
      </c>
      <c r="EG2287" t="s">
        <v>4278</v>
      </c>
      <c r="EH2287" t="s">
        <v>4278</v>
      </c>
      <c r="EI2287" t="s">
        <v>4045</v>
      </c>
      <c r="EJ2287" t="s">
        <v>4663</v>
      </c>
      <c r="EK2287" t="s">
        <v>4042</v>
      </c>
      <c r="EL2287" t="s">
        <v>4090</v>
      </c>
      <c r="EM2287" t="s">
        <v>4045</v>
      </c>
      <c r="EN2287" t="s">
        <v>4064</v>
      </c>
      <c r="EO2287" t="s">
        <v>4334</v>
      </c>
      <c r="EP2287" t="s">
        <v>4663</v>
      </c>
      <c r="EQ2287" t="s">
        <v>4461</v>
      </c>
      <c r="ER2287" t="s">
        <v>4423</v>
      </c>
      <c r="ES2287" t="s">
        <v>4091</v>
      </c>
      <c r="ET2287" t="s">
        <v>4614</v>
      </c>
      <c r="EU2287" t="s">
        <v>4546</v>
      </c>
      <c r="EV2287" t="s">
        <v>4086</v>
      </c>
      <c r="EW2287" t="s">
        <v>4090</v>
      </c>
      <c r="EX2287" t="s">
        <v>4090</v>
      </c>
      <c r="EY2287" t="s">
        <v>4074</v>
      </c>
      <c r="EZ2287" t="s">
        <v>8309</v>
      </c>
      <c r="FA2287" t="s">
        <v>4364</v>
      </c>
      <c r="FB2287" t="s">
        <v>4277</v>
      </c>
      <c r="FC2287" t="s">
        <v>8801</v>
      </c>
      <c r="FD2287" t="s">
        <v>4046</v>
      </c>
      <c r="FE2287" t="s">
        <v>4197</v>
      </c>
      <c r="FF2287" t="s">
        <v>4265</v>
      </c>
      <c r="FG2287" t="s">
        <v>4090</v>
      </c>
      <c r="FH2287" t="s">
        <v>4045</v>
      </c>
      <c r="FI2287" t="s">
        <v>4745</v>
      </c>
      <c r="FJ2287" t="s">
        <v>4042</v>
      </c>
      <c r="FK2287" t="s">
        <v>4166</v>
      </c>
      <c r="FL2287" t="s">
        <v>4263</v>
      </c>
      <c r="FM2287" t="s">
        <v>5505</v>
      </c>
      <c r="FN2287" t="s">
        <v>4071</v>
      </c>
      <c r="FO2287" t="s">
        <v>4088</v>
      </c>
      <c r="FP2287" t="s">
        <v>4071</v>
      </c>
      <c r="FQ2287" t="s">
        <v>5336</v>
      </c>
      <c r="FR2287" t="s">
        <v>6692</v>
      </c>
      <c r="FS2287" t="s">
        <v>6691</v>
      </c>
      <c r="FT2287" t="s">
        <v>7166</v>
      </c>
      <c r="FU2287" t="s">
        <v>17162</v>
      </c>
      <c r="FV2287" t="s">
        <v>4648</v>
      </c>
      <c r="FW2287" t="s">
        <v>5287</v>
      </c>
      <c r="FX2287" t="s">
        <v>18079</v>
      </c>
      <c r="FY2287" t="s">
        <v>18080</v>
      </c>
      <c r="FZ2287" t="s">
        <v>7538</v>
      </c>
      <c r="GA2287" t="s">
        <v>18081</v>
      </c>
      <c r="GB2287" t="s">
        <v>4491</v>
      </c>
      <c r="GC2287" t="s">
        <v>18082</v>
      </c>
      <c r="GD2287" t="s">
        <v>8013</v>
      </c>
      <c r="GE2287" t="s">
        <v>15048</v>
      </c>
      <c r="GF2287" t="s">
        <v>18083</v>
      </c>
      <c r="GG2287" t="s">
        <v>4863</v>
      </c>
      <c r="GH2287" t="s">
        <v>4381</v>
      </c>
      <c r="GI2287" t="s">
        <v>18084</v>
      </c>
      <c r="GJ2287" t="s">
        <v>7788</v>
      </c>
      <c r="GK2287" t="s">
        <v>4443</v>
      </c>
      <c r="GL2287" t="s">
        <v>4428</v>
      </c>
      <c r="GM2287" t="s">
        <v>18085</v>
      </c>
      <c r="GN2287" t="s">
        <v>5149</v>
      </c>
      <c r="GO2287" t="s">
        <v>18086</v>
      </c>
      <c r="GP2287" t="s">
        <v>6829</v>
      </c>
      <c r="GQ2287" t="s">
        <v>4155</v>
      </c>
      <c r="GR2287" t="s">
        <v>11953</v>
      </c>
      <c r="GS2287" t="s">
        <v>5645</v>
      </c>
      <c r="GT2287" t="s">
        <v>4692</v>
      </c>
      <c r="GU2287" t="s">
        <v>7788</v>
      </c>
      <c r="GV2287" t="s">
        <v>18087</v>
      </c>
      <c r="GW2287" t="s">
        <v>5184</v>
      </c>
      <c r="GX2287" t="s">
        <v>4180</v>
      </c>
      <c r="GY2287" t="s">
        <v>5702</v>
      </c>
      <c r="GZ2287" t="s">
        <v>5371</v>
      </c>
      <c r="HA2287" t="s">
        <v>4064</v>
      </c>
      <c r="HB2287" t="s">
        <v>4069</v>
      </c>
      <c r="HC2287" t="s">
        <v>4999</v>
      </c>
      <c r="HD2287" t="s">
        <v>4545</v>
      </c>
      <c r="HE2287" t="s">
        <v>4071</v>
      </c>
      <c r="HF2287" t="s">
        <v>5371</v>
      </c>
      <c r="HG2287" t="s">
        <v>16292</v>
      </c>
      <c r="HH2287" t="s">
        <v>4090</v>
      </c>
      <c r="HI2287" t="s">
        <v>4045</v>
      </c>
      <c r="HJ2287" t="s">
        <v>4045</v>
      </c>
      <c r="HK2287" t="s">
        <v>4239</v>
      </c>
      <c r="HL2287" t="s">
        <v>4459</v>
      </c>
      <c r="HM2287" t="s">
        <v>6836</v>
      </c>
      <c r="HN2287" t="s">
        <v>7341</v>
      </c>
      <c r="HO2287" t="s">
        <v>4045</v>
      </c>
      <c r="HP2287" t="s">
        <v>4881</v>
      </c>
      <c r="HQ2287" t="s">
        <v>18088</v>
      </c>
      <c r="HR2287" t="s">
        <v>4370</v>
      </c>
      <c r="HS2287" t="s">
        <v>4045</v>
      </c>
      <c r="HT2287" t="s">
        <v>4343</v>
      </c>
      <c r="HU2287" t="s">
        <v>4045</v>
      </c>
      <c r="HV2287" t="s">
        <v>4258</v>
      </c>
      <c r="HW2287" t="s">
        <v>4045</v>
      </c>
      <c r="HX2287" t="s">
        <v>16146</v>
      </c>
      <c r="HY2287" t="s">
        <v>4045</v>
      </c>
      <c r="HZ2287" t="s">
        <v>4258</v>
      </c>
      <c r="IA2287" t="s">
        <v>4520</v>
      </c>
      <c r="IB2287" t="s">
        <v>4461</v>
      </c>
      <c r="IC2287" t="s">
        <v>4045</v>
      </c>
      <c r="ID2287" t="s">
        <v>4045</v>
      </c>
      <c r="IE2287" t="s">
        <v>4149</v>
      </c>
      <c r="IF2287" t="s">
        <v>4045</v>
      </c>
      <c r="IG2287" t="s">
        <v>4150</v>
      </c>
      <c r="IH2287" t="s">
        <v>4362</v>
      </c>
      <c r="II2287" t="s">
        <v>5657</v>
      </c>
      <c r="IJ2287" t="s">
        <v>4245</v>
      </c>
      <c r="IK2287" t="s">
        <v>4045</v>
      </c>
      <c r="IL2287" t="s">
        <v>4045</v>
      </c>
      <c r="IM2287" t="s">
        <v>4278</v>
      </c>
      <c r="IN2287" t="s">
        <v>4045</v>
      </c>
      <c r="IO2287" t="s">
        <v>4362</v>
      </c>
      <c r="IP2287" t="s">
        <v>4045</v>
      </c>
      <c r="IQ2287" t="s">
        <v>4045</v>
      </c>
      <c r="IR2287" t="s">
        <v>17448</v>
      </c>
      <c r="IS2287" t="s">
        <v>4366</v>
      </c>
      <c r="IT2287" t="s">
        <v>4045</v>
      </c>
      <c r="IU2287" t="s">
        <v>4265</v>
      </c>
      <c r="IV2287" t="s">
        <v>4277</v>
      </c>
      <c r="IW2287" t="s">
        <v>4117</v>
      </c>
      <c r="IX2287" t="s">
        <v>4366</v>
      </c>
      <c r="IY2287" t="s">
        <v>4475</v>
      </c>
      <c r="IZ2287" t="s">
        <v>4045</v>
      </c>
      <c r="JA2287" t="s">
        <v>4673</v>
      </c>
      <c r="JB2287" t="s">
        <v>4540</v>
      </c>
      <c r="JC2287" t="s">
        <v>4090</v>
      </c>
      <c r="JD2287" t="s">
        <v>4045</v>
      </c>
      <c r="JE2287" t="s">
        <v>4045</v>
      </c>
      <c r="JF2287" t="s">
        <v>4442</v>
      </c>
      <c r="JG2287" t="s">
        <v>4090</v>
      </c>
      <c r="JH2287" t="s">
        <v>4045</v>
      </c>
      <c r="JI2287" t="s">
        <v>4067</v>
      </c>
      <c r="JJ2287" t="s">
        <v>4649</v>
      </c>
      <c r="JK2287" t="s">
        <v>4084</v>
      </c>
      <c r="JL2287" t="s">
        <v>5702</v>
      </c>
      <c r="JM2287" t="s">
        <v>4265</v>
      </c>
      <c r="JN2287" t="s">
        <v>4150</v>
      </c>
      <c r="JO2287" t="s">
        <v>4045</v>
      </c>
      <c r="JP2287" t="s">
        <v>4090</v>
      </c>
      <c r="JQ2287" t="s">
        <v>4172</v>
      </c>
      <c r="JR2287" t="s">
        <v>4091</v>
      </c>
      <c r="JS2287" t="s">
        <v>4090</v>
      </c>
      <c r="JT2287" t="s">
        <v>4265</v>
      </c>
      <c r="JU2287" t="s">
        <v>4205</v>
      </c>
      <c r="JV2287" t="s">
        <v>4423</v>
      </c>
      <c r="JW2287" t="s">
        <v>4382</v>
      </c>
      <c r="JX2287" t="s">
        <v>4463</v>
      </c>
      <c r="JY2287" t="s">
        <v>4109</v>
      </c>
      <c r="JZ2287" t="s">
        <v>4045</v>
      </c>
      <c r="KA2287" t="s">
        <v>4278</v>
      </c>
      <c r="KB2287" t="s">
        <v>4388</v>
      </c>
      <c r="KC2287" t="s">
        <v>4047</v>
      </c>
      <c r="KD2287" t="s">
        <v>4109</v>
      </c>
      <c r="KE2287" t="s">
        <v>4388</v>
      </c>
      <c r="KF2287" t="s">
        <v>4190</v>
      </c>
      <c r="KG2287" t="s">
        <v>4540</v>
      </c>
      <c r="KH2287" t="s">
        <v>4090</v>
      </c>
      <c r="KI2287" t="s">
        <v>4540</v>
      </c>
      <c r="KJ2287" t="s">
        <v>4198</v>
      </c>
      <c r="KK2287" t="s">
        <v>4366</v>
      </c>
      <c r="KL2287" t="s">
        <v>4265</v>
      </c>
      <c r="KM2287" t="s">
        <v>4091</v>
      </c>
      <c r="KN2287" t="s">
        <v>4045</v>
      </c>
      <c r="KO2287" t="s">
        <v>4366</v>
      </c>
      <c r="KP2287" t="s">
        <v>4045</v>
      </c>
    </row>
    <row r="2288" spans="1:302" x14ac:dyDescent="0.25">
      <c r="A2288" t="s">
        <v>3986</v>
      </c>
      <c r="B2288">
        <v>13181677</v>
      </c>
      <c r="C2288" t="s">
        <v>3987</v>
      </c>
      <c r="D2288" t="s">
        <v>4208</v>
      </c>
      <c r="E2288" t="s">
        <v>4390</v>
      </c>
      <c r="F2288" t="s">
        <v>18089</v>
      </c>
      <c r="G2288" t="s">
        <v>3991</v>
      </c>
      <c r="H2288" t="s">
        <v>3992</v>
      </c>
      <c r="I2288">
        <v>0</v>
      </c>
      <c r="J2288" t="s">
        <v>3993</v>
      </c>
      <c r="K2288" t="s">
        <v>5571</v>
      </c>
      <c r="L2288" t="s">
        <v>3995</v>
      </c>
      <c r="M2288">
        <v>444</v>
      </c>
      <c r="N2288" t="s">
        <v>3996</v>
      </c>
      <c r="O2288" t="s">
        <v>18090</v>
      </c>
      <c r="P2288" t="s">
        <v>3998</v>
      </c>
      <c r="Q2288">
        <v>1156</v>
      </c>
      <c r="R2288" t="s">
        <v>3999</v>
      </c>
      <c r="S2288">
        <v>0</v>
      </c>
      <c r="T2288" t="s">
        <v>4000</v>
      </c>
      <c r="U2288" t="s">
        <v>18091</v>
      </c>
      <c r="V2288" t="s">
        <v>4002</v>
      </c>
      <c r="W2288" t="s">
        <v>18092</v>
      </c>
      <c r="X2288" t="s">
        <v>4004</v>
      </c>
      <c r="Y2288" t="s">
        <v>7543</v>
      </c>
      <c r="Z2288" t="s">
        <v>4006</v>
      </c>
      <c r="AA2288">
        <v>3</v>
      </c>
      <c r="AB2288" t="s">
        <v>4007</v>
      </c>
      <c r="AC2288" t="s">
        <v>18093</v>
      </c>
      <c r="AD2288" t="s">
        <v>4009</v>
      </c>
      <c r="AE2288" t="s">
        <v>5175</v>
      </c>
      <c r="AF2288" t="s">
        <v>4011</v>
      </c>
      <c r="AG2288">
        <v>0</v>
      </c>
      <c r="AH2288" t="s">
        <v>4012</v>
      </c>
      <c r="AI2288" t="s">
        <v>18094</v>
      </c>
      <c r="AJ2288" t="s">
        <v>4014</v>
      </c>
      <c r="AK2288" t="s">
        <v>18095</v>
      </c>
      <c r="AL2288" t="s">
        <v>4016</v>
      </c>
      <c r="AM2288" t="s">
        <v>18096</v>
      </c>
      <c r="AN2288" t="s">
        <v>4018</v>
      </c>
      <c r="AO2288" t="s">
        <v>5046</v>
      </c>
      <c r="AP2288" t="s">
        <v>13036</v>
      </c>
      <c r="AQ2288" t="s">
        <v>7024</v>
      </c>
      <c r="AR2288" t="s">
        <v>6542</v>
      </c>
      <c r="AS2288" t="s">
        <v>5620</v>
      </c>
      <c r="AT2288" t="s">
        <v>4067</v>
      </c>
      <c r="AU2288" t="s">
        <v>18097</v>
      </c>
      <c r="AV2288" t="s">
        <v>18098</v>
      </c>
      <c r="AW2288" t="s">
        <v>5199</v>
      </c>
      <c r="AX2288" t="s">
        <v>15381</v>
      </c>
      <c r="AY2288" t="s">
        <v>5580</v>
      </c>
      <c r="AZ2288" t="s">
        <v>5898</v>
      </c>
      <c r="BA2288" t="s">
        <v>10064</v>
      </c>
      <c r="BB2288" t="s">
        <v>15142</v>
      </c>
      <c r="BC2288" t="s">
        <v>4586</v>
      </c>
      <c r="BD2288" t="s">
        <v>4663</v>
      </c>
      <c r="BE2288" t="s">
        <v>5042</v>
      </c>
      <c r="BF2288" t="s">
        <v>16426</v>
      </c>
      <c r="BG2288" t="s">
        <v>5073</v>
      </c>
      <c r="BH2288" t="s">
        <v>5151</v>
      </c>
      <c r="BI2288" t="s">
        <v>4045</v>
      </c>
      <c r="BJ2288" t="s">
        <v>4115</v>
      </c>
      <c r="BK2288" t="s">
        <v>4152</v>
      </c>
      <c r="BL2288" t="s">
        <v>5481</v>
      </c>
      <c r="BM2288" t="s">
        <v>4069</v>
      </c>
      <c r="BN2288" t="s">
        <v>4045</v>
      </c>
      <c r="BO2288" t="s">
        <v>4045</v>
      </c>
      <c r="BP2288" t="s">
        <v>5375</v>
      </c>
      <c r="BQ2288" t="s">
        <v>4072</v>
      </c>
      <c r="BR2288" t="s">
        <v>4176</v>
      </c>
      <c r="BS2288" t="s">
        <v>5045</v>
      </c>
      <c r="BT2288" t="s">
        <v>4045</v>
      </c>
      <c r="BU2288" t="s">
        <v>4197</v>
      </c>
      <c r="BV2288" t="s">
        <v>4769</v>
      </c>
      <c r="BW2288" t="s">
        <v>4830</v>
      </c>
      <c r="BX2288" t="s">
        <v>4158</v>
      </c>
      <c r="BY2288" t="s">
        <v>4247</v>
      </c>
      <c r="BZ2288" t="s">
        <v>4088</v>
      </c>
      <c r="CA2288" t="s">
        <v>6478</v>
      </c>
      <c r="CB2288" t="s">
        <v>18099</v>
      </c>
      <c r="CC2288" t="s">
        <v>4064</v>
      </c>
      <c r="CD2288" t="s">
        <v>4190</v>
      </c>
      <c r="CE2288" t="s">
        <v>4188</v>
      </c>
      <c r="CF2288" t="s">
        <v>4101</v>
      </c>
      <c r="CG2288" t="s">
        <v>18100</v>
      </c>
      <c r="CH2288" t="s">
        <v>4045</v>
      </c>
      <c r="CI2288" t="s">
        <v>5001</v>
      </c>
      <c r="CJ2288" t="s">
        <v>4071</v>
      </c>
      <c r="CK2288" t="s">
        <v>4062</v>
      </c>
      <c r="CL2288" t="s">
        <v>4064</v>
      </c>
      <c r="CM2288" t="s">
        <v>18101</v>
      </c>
      <c r="CN2288" t="s">
        <v>5441</v>
      </c>
      <c r="CO2288" t="s">
        <v>4158</v>
      </c>
      <c r="CP2288" t="s">
        <v>4091</v>
      </c>
      <c r="CQ2288" t="s">
        <v>4069</v>
      </c>
      <c r="CR2288" t="s">
        <v>4045</v>
      </c>
      <c r="CS2288" t="s">
        <v>4150</v>
      </c>
      <c r="CT2288" t="s">
        <v>4045</v>
      </c>
      <c r="CU2288" t="s">
        <v>4045</v>
      </c>
      <c r="CV2288" t="s">
        <v>4724</v>
      </c>
      <c r="CW2288" t="s">
        <v>4090</v>
      </c>
      <c r="CX2288" t="s">
        <v>4090</v>
      </c>
      <c r="CY2288" t="s">
        <v>4045</v>
      </c>
      <c r="CZ2288" t="s">
        <v>4090</v>
      </c>
      <c r="DA2288" t="s">
        <v>4064</v>
      </c>
      <c r="DB2288" t="s">
        <v>4045</v>
      </c>
      <c r="DC2288" t="s">
        <v>4088</v>
      </c>
      <c r="DD2288" t="s">
        <v>4045</v>
      </c>
      <c r="DE2288" t="s">
        <v>4073</v>
      </c>
      <c r="DF2288" t="s">
        <v>10614</v>
      </c>
      <c r="DG2288" t="s">
        <v>4663</v>
      </c>
      <c r="DH2288" t="s">
        <v>4832</v>
      </c>
      <c r="DI2288" t="s">
        <v>10019</v>
      </c>
      <c r="DJ2288" t="s">
        <v>4091</v>
      </c>
      <c r="DK2288" t="s">
        <v>4074</v>
      </c>
      <c r="DL2288" t="s">
        <v>4590</v>
      </c>
      <c r="DM2288" t="s">
        <v>4781</v>
      </c>
      <c r="DN2288" t="s">
        <v>4188</v>
      </c>
      <c r="DO2288" t="s">
        <v>4090</v>
      </c>
      <c r="DP2288" t="s">
        <v>4064</v>
      </c>
      <c r="DQ2288" t="s">
        <v>4600</v>
      </c>
      <c r="DR2288" t="s">
        <v>4062</v>
      </c>
      <c r="DS2288" t="s">
        <v>4074</v>
      </c>
      <c r="DT2288" t="s">
        <v>4090</v>
      </c>
      <c r="DU2288" t="s">
        <v>4091</v>
      </c>
      <c r="DV2288" t="s">
        <v>4064</v>
      </c>
      <c r="DW2288" t="s">
        <v>4074</v>
      </c>
      <c r="DX2288" t="s">
        <v>4090</v>
      </c>
      <c r="DY2288" t="s">
        <v>4064</v>
      </c>
      <c r="DZ2288" t="s">
        <v>4783</v>
      </c>
      <c r="EA2288" t="s">
        <v>4090</v>
      </c>
      <c r="EB2288" t="s">
        <v>4091</v>
      </c>
      <c r="EC2288" t="s">
        <v>18102</v>
      </c>
      <c r="ED2288" t="s">
        <v>4916</v>
      </c>
      <c r="EE2288" t="s">
        <v>4088</v>
      </c>
      <c r="EF2288" t="s">
        <v>5265</v>
      </c>
      <c r="EG2288" t="s">
        <v>4091</v>
      </c>
      <c r="EH2288" t="s">
        <v>4064</v>
      </c>
      <c r="EI2288" t="s">
        <v>4045</v>
      </c>
      <c r="EJ2288" t="s">
        <v>4663</v>
      </c>
      <c r="EK2288" t="s">
        <v>4103</v>
      </c>
      <c r="EL2288" t="s">
        <v>4180</v>
      </c>
      <c r="EM2288" t="s">
        <v>4045</v>
      </c>
      <c r="EN2288" t="s">
        <v>4064</v>
      </c>
      <c r="EO2288" t="s">
        <v>4091</v>
      </c>
      <c r="EP2288" t="s">
        <v>4090</v>
      </c>
      <c r="EQ2288" t="s">
        <v>4062</v>
      </c>
      <c r="ER2288" t="s">
        <v>4118</v>
      </c>
      <c r="ES2288" t="s">
        <v>4091</v>
      </c>
      <c r="ET2288" t="s">
        <v>4074</v>
      </c>
      <c r="EU2288" t="s">
        <v>4197</v>
      </c>
      <c r="EV2288" t="s">
        <v>4091</v>
      </c>
      <c r="EW2288" t="s">
        <v>4816</v>
      </c>
      <c r="EX2288" t="s">
        <v>4090</v>
      </c>
      <c r="EY2288" t="s">
        <v>4074</v>
      </c>
      <c r="EZ2288" t="s">
        <v>4207</v>
      </c>
      <c r="FA2288" t="s">
        <v>4069</v>
      </c>
      <c r="FB2288" t="s">
        <v>4610</v>
      </c>
      <c r="FC2288" t="s">
        <v>6284</v>
      </c>
      <c r="FD2288" t="s">
        <v>4042</v>
      </c>
      <c r="FE2288" t="s">
        <v>4197</v>
      </c>
      <c r="FF2288" t="s">
        <v>4090</v>
      </c>
      <c r="FG2288" t="s">
        <v>4090</v>
      </c>
      <c r="FH2288" t="s">
        <v>4045</v>
      </c>
      <c r="FI2288" t="s">
        <v>5150</v>
      </c>
      <c r="FJ2288" t="s">
        <v>4042</v>
      </c>
      <c r="FK2288" t="s">
        <v>5481</v>
      </c>
      <c r="FL2288" t="s">
        <v>4600</v>
      </c>
      <c r="FM2288" t="s">
        <v>5593</v>
      </c>
      <c r="FN2288" t="s">
        <v>4062</v>
      </c>
      <c r="FO2288" t="s">
        <v>4188</v>
      </c>
      <c r="FP2288" t="s">
        <v>4071</v>
      </c>
      <c r="FQ2288" t="s">
        <v>4605</v>
      </c>
      <c r="FR2288" t="s">
        <v>4120</v>
      </c>
      <c r="FS2288" t="s">
        <v>5277</v>
      </c>
      <c r="FT2288" t="s">
        <v>5434</v>
      </c>
      <c r="FU2288" t="s">
        <v>5609</v>
      </c>
      <c r="FV2288" t="s">
        <v>6756</v>
      </c>
      <c r="FW2288" t="s">
        <v>6209</v>
      </c>
      <c r="FX2288" t="s">
        <v>6111</v>
      </c>
      <c r="FY2288" t="s">
        <v>6152</v>
      </c>
      <c r="FZ2288" t="s">
        <v>6515</v>
      </c>
      <c r="GA2288" t="s">
        <v>5140</v>
      </c>
      <c r="GB2288" t="s">
        <v>4634</v>
      </c>
      <c r="GC2288" t="s">
        <v>5608</v>
      </c>
      <c r="GD2288" t="s">
        <v>6110</v>
      </c>
      <c r="GE2288" t="s">
        <v>7486</v>
      </c>
      <c r="GF2288" t="s">
        <v>6155</v>
      </c>
      <c r="GG2288" t="s">
        <v>5072</v>
      </c>
      <c r="GH2288" t="s">
        <v>5627</v>
      </c>
      <c r="GI2288" t="s">
        <v>4627</v>
      </c>
      <c r="GJ2288" t="s">
        <v>5606</v>
      </c>
      <c r="GK2288" t="s">
        <v>5586</v>
      </c>
      <c r="GL2288" t="s">
        <v>5258</v>
      </c>
      <c r="GM2288" t="s">
        <v>7059</v>
      </c>
      <c r="GN2288" t="s">
        <v>5593</v>
      </c>
      <c r="GO2288" t="s">
        <v>6515</v>
      </c>
      <c r="GP2288" t="s">
        <v>5449</v>
      </c>
      <c r="GQ2288" t="s">
        <v>5073</v>
      </c>
      <c r="GR2288" t="s">
        <v>18103</v>
      </c>
      <c r="GS2288" t="s">
        <v>5212</v>
      </c>
      <c r="GT2288" t="s">
        <v>18104</v>
      </c>
      <c r="GU2288" t="s">
        <v>4635</v>
      </c>
      <c r="GV2288" t="s">
        <v>5614</v>
      </c>
      <c r="GW2288" t="s">
        <v>4761</v>
      </c>
      <c r="GX2288" t="s">
        <v>4150</v>
      </c>
      <c r="GY2288" t="s">
        <v>4665</v>
      </c>
      <c r="GZ2288" t="s">
        <v>4180</v>
      </c>
      <c r="HA2288" t="s">
        <v>4091</v>
      </c>
      <c r="HB2288" t="s">
        <v>4198</v>
      </c>
      <c r="HC2288" t="s">
        <v>4826</v>
      </c>
      <c r="HD2288" t="s">
        <v>4710</v>
      </c>
      <c r="HE2288" t="s">
        <v>4062</v>
      </c>
      <c r="HF2288" t="s">
        <v>4180</v>
      </c>
      <c r="HG2288" t="s">
        <v>4725</v>
      </c>
      <c r="HH2288" t="s">
        <v>4090</v>
      </c>
      <c r="HI2288" t="s">
        <v>4045</v>
      </c>
      <c r="HJ2288" t="s">
        <v>4045</v>
      </c>
      <c r="HK2288" t="s">
        <v>4239</v>
      </c>
      <c r="HL2288" t="s">
        <v>4771</v>
      </c>
      <c r="HM2288" t="s">
        <v>6214</v>
      </c>
      <c r="HN2288" t="s">
        <v>5801</v>
      </c>
      <c r="HO2288" t="s">
        <v>4045</v>
      </c>
      <c r="HP2288" t="s">
        <v>4771</v>
      </c>
      <c r="HQ2288" t="s">
        <v>5229</v>
      </c>
      <c r="HR2288" t="s">
        <v>4075</v>
      </c>
      <c r="HS2288" t="s">
        <v>4178</v>
      </c>
      <c r="HT2288" t="s">
        <v>4579</v>
      </c>
      <c r="HU2288" t="s">
        <v>4045</v>
      </c>
      <c r="HV2288" t="s">
        <v>4045</v>
      </c>
      <c r="HW2288" t="s">
        <v>4045</v>
      </c>
      <c r="HX2288" t="s">
        <v>4341</v>
      </c>
      <c r="HY2288" t="s">
        <v>4045</v>
      </c>
      <c r="HZ2288" t="s">
        <v>4071</v>
      </c>
      <c r="IA2288" t="s">
        <v>4872</v>
      </c>
      <c r="IB2288" t="s">
        <v>4665</v>
      </c>
      <c r="IC2288" t="s">
        <v>4045</v>
      </c>
      <c r="ID2288" t="s">
        <v>4045</v>
      </c>
      <c r="IE2288" t="s">
        <v>4195</v>
      </c>
      <c r="IF2288" t="s">
        <v>4045</v>
      </c>
      <c r="IG2288" t="s">
        <v>4759</v>
      </c>
      <c r="IH2288" t="s">
        <v>4663</v>
      </c>
      <c r="II2288" t="s">
        <v>4205</v>
      </c>
      <c r="IJ2288" t="s">
        <v>4044</v>
      </c>
      <c r="IK2288" t="s">
        <v>4045</v>
      </c>
      <c r="IL2288" t="s">
        <v>4045</v>
      </c>
      <c r="IM2288" t="s">
        <v>4091</v>
      </c>
      <c r="IN2288" t="s">
        <v>4045</v>
      </c>
      <c r="IO2288" t="s">
        <v>4045</v>
      </c>
      <c r="IP2288" t="s">
        <v>4045</v>
      </c>
      <c r="IQ2288" t="s">
        <v>4045</v>
      </c>
      <c r="IR2288" t="s">
        <v>4582</v>
      </c>
      <c r="IS2288" t="s">
        <v>4832</v>
      </c>
      <c r="IT2288" t="s">
        <v>4045</v>
      </c>
      <c r="IU2288" t="s">
        <v>4090</v>
      </c>
      <c r="IV2288" t="s">
        <v>4088</v>
      </c>
      <c r="IW2288" t="s">
        <v>4600</v>
      </c>
      <c r="IX2288" t="s">
        <v>4062</v>
      </c>
      <c r="IY2288" t="s">
        <v>4608</v>
      </c>
      <c r="IZ2288" t="s">
        <v>4045</v>
      </c>
      <c r="JA2288" t="s">
        <v>4755</v>
      </c>
      <c r="JB2288" t="s">
        <v>4207</v>
      </c>
      <c r="JC2288" t="s">
        <v>4090</v>
      </c>
      <c r="JD2288" t="s">
        <v>4045</v>
      </c>
      <c r="JE2288" t="s">
        <v>4045</v>
      </c>
      <c r="JF2288" t="s">
        <v>4069</v>
      </c>
      <c r="JG2288" t="s">
        <v>4091</v>
      </c>
      <c r="JH2288" t="s">
        <v>4045</v>
      </c>
      <c r="JI2288" t="s">
        <v>4759</v>
      </c>
      <c r="JJ2288" t="s">
        <v>7855</v>
      </c>
      <c r="JK2288" t="s">
        <v>4076</v>
      </c>
      <c r="JL2288" t="s">
        <v>4067</v>
      </c>
      <c r="JM2288" t="s">
        <v>4090</v>
      </c>
      <c r="JN2288" t="s">
        <v>5034</v>
      </c>
      <c r="JO2288" t="s">
        <v>4045</v>
      </c>
      <c r="JP2288" t="s">
        <v>4090</v>
      </c>
      <c r="JQ2288" t="s">
        <v>4172</v>
      </c>
      <c r="JR2288" t="s">
        <v>4090</v>
      </c>
      <c r="JS2288" t="s">
        <v>4090</v>
      </c>
      <c r="JT2288" t="s">
        <v>4090</v>
      </c>
      <c r="JU2288" t="s">
        <v>4589</v>
      </c>
      <c r="JV2288" t="s">
        <v>4172</v>
      </c>
      <c r="JW2288" t="s">
        <v>4103</v>
      </c>
      <c r="JX2288" t="s">
        <v>4953</v>
      </c>
      <c r="JY2288" t="s">
        <v>4109</v>
      </c>
      <c r="JZ2288" t="s">
        <v>4045</v>
      </c>
      <c r="KA2288" t="s">
        <v>4091</v>
      </c>
      <c r="KB2288" t="s">
        <v>4045</v>
      </c>
      <c r="KC2288" t="s">
        <v>4606</v>
      </c>
      <c r="KD2288" t="s">
        <v>4205</v>
      </c>
      <c r="KE2288" t="s">
        <v>4579</v>
      </c>
      <c r="KF2288" t="s">
        <v>4604</v>
      </c>
      <c r="KG2288" t="s">
        <v>4207</v>
      </c>
      <c r="KH2288" t="s">
        <v>4090</v>
      </c>
      <c r="KI2288" t="s">
        <v>4826</v>
      </c>
      <c r="KJ2288" t="s">
        <v>4057</v>
      </c>
      <c r="KK2288" t="s">
        <v>4062</v>
      </c>
      <c r="KL2288" t="s">
        <v>4090</v>
      </c>
      <c r="KM2288" t="s">
        <v>4064</v>
      </c>
      <c r="KN2288" t="s">
        <v>4045</v>
      </c>
      <c r="KO2288" t="s">
        <v>4152</v>
      </c>
      <c r="KP2288" t="s">
        <v>4045</v>
      </c>
    </row>
    <row r="2289" spans="1:302" x14ac:dyDescent="0.25">
      <c r="A2289" t="s">
        <v>3986</v>
      </c>
      <c r="B2289">
        <v>13181679</v>
      </c>
      <c r="C2289" t="s">
        <v>3987</v>
      </c>
      <c r="D2289" t="s">
        <v>3988</v>
      </c>
      <c r="E2289" t="s">
        <v>4208</v>
      </c>
      <c r="F2289" t="s">
        <v>18105</v>
      </c>
      <c r="G2289" t="s">
        <v>3991</v>
      </c>
      <c r="H2289" t="s">
        <v>3992</v>
      </c>
      <c r="I2289">
        <v>8</v>
      </c>
      <c r="J2289" t="s">
        <v>3993</v>
      </c>
      <c r="K2289" t="s">
        <v>5970</v>
      </c>
      <c r="L2289" t="s">
        <v>3995</v>
      </c>
      <c r="M2289">
        <v>442</v>
      </c>
      <c r="N2289" t="s">
        <v>3996</v>
      </c>
      <c r="O2289" t="s">
        <v>18106</v>
      </c>
      <c r="P2289" t="s">
        <v>3998</v>
      </c>
      <c r="Q2289">
        <v>1142</v>
      </c>
      <c r="R2289" t="s">
        <v>3999</v>
      </c>
      <c r="S2289">
        <v>0</v>
      </c>
      <c r="T2289" t="s">
        <v>4000</v>
      </c>
      <c r="U2289">
        <v>0</v>
      </c>
      <c r="V2289" t="s">
        <v>4002</v>
      </c>
      <c r="W2289" t="s">
        <v>18107</v>
      </c>
      <c r="X2289" t="s">
        <v>4004</v>
      </c>
      <c r="Y2289" t="s">
        <v>18108</v>
      </c>
      <c r="Z2289" t="s">
        <v>4006</v>
      </c>
      <c r="AA2289">
        <v>5</v>
      </c>
      <c r="AB2289" t="s">
        <v>4007</v>
      </c>
      <c r="AC2289" t="s">
        <v>7330</v>
      </c>
      <c r="AD2289" t="s">
        <v>4009</v>
      </c>
      <c r="AE2289" t="s">
        <v>16021</v>
      </c>
      <c r="AF2289" t="s">
        <v>4011</v>
      </c>
      <c r="AG2289">
        <v>0</v>
      </c>
      <c r="AH2289" t="s">
        <v>4012</v>
      </c>
      <c r="AI2289" t="s">
        <v>18109</v>
      </c>
      <c r="AJ2289" t="s">
        <v>4014</v>
      </c>
      <c r="AK2289" t="s">
        <v>18110</v>
      </c>
      <c r="AL2289" t="s">
        <v>4016</v>
      </c>
      <c r="AM2289" t="s">
        <v>18111</v>
      </c>
      <c r="AN2289" t="s">
        <v>4018</v>
      </c>
      <c r="AO2289" t="s">
        <v>4104</v>
      </c>
      <c r="AP2289" t="s">
        <v>5332</v>
      </c>
      <c r="AQ2289" t="s">
        <v>5470</v>
      </c>
      <c r="AR2289" t="s">
        <v>12756</v>
      </c>
      <c r="AS2289" t="s">
        <v>5620</v>
      </c>
      <c r="AT2289" t="s">
        <v>4062</v>
      </c>
      <c r="AU2289" t="s">
        <v>5647</v>
      </c>
      <c r="AV2289" t="s">
        <v>18112</v>
      </c>
      <c r="AW2289" t="s">
        <v>4649</v>
      </c>
      <c r="AX2289" t="s">
        <v>6494</v>
      </c>
      <c r="AY2289" t="s">
        <v>7109</v>
      </c>
      <c r="AZ2289" t="s">
        <v>5898</v>
      </c>
      <c r="BA2289" t="s">
        <v>6627</v>
      </c>
      <c r="BB2289" t="s">
        <v>18113</v>
      </c>
      <c r="BC2289" t="s">
        <v>9078</v>
      </c>
      <c r="BD2289" t="s">
        <v>4596</v>
      </c>
      <c r="BE2289" t="s">
        <v>5131</v>
      </c>
      <c r="BF2289" t="s">
        <v>18114</v>
      </c>
      <c r="BG2289" t="s">
        <v>5439</v>
      </c>
      <c r="BH2289" t="s">
        <v>5436</v>
      </c>
      <c r="BI2289" t="s">
        <v>4045</v>
      </c>
      <c r="BJ2289" t="s">
        <v>5091</v>
      </c>
      <c r="BK2289" t="s">
        <v>4152</v>
      </c>
      <c r="BL2289" t="s">
        <v>5481</v>
      </c>
      <c r="BM2289" t="s">
        <v>4069</v>
      </c>
      <c r="BN2289" t="s">
        <v>4045</v>
      </c>
      <c r="BO2289" t="s">
        <v>4045</v>
      </c>
      <c r="BP2289" t="s">
        <v>4034</v>
      </c>
      <c r="BQ2289" t="s">
        <v>4089</v>
      </c>
      <c r="BR2289" t="s">
        <v>4172</v>
      </c>
      <c r="BS2289" t="s">
        <v>5045</v>
      </c>
      <c r="BT2289" t="s">
        <v>4045</v>
      </c>
      <c r="BU2289" t="s">
        <v>4197</v>
      </c>
      <c r="BV2289" t="s">
        <v>4826</v>
      </c>
      <c r="BW2289" t="s">
        <v>4713</v>
      </c>
      <c r="BX2289" t="s">
        <v>4332</v>
      </c>
      <c r="BY2289" t="s">
        <v>4247</v>
      </c>
      <c r="BZ2289" t="s">
        <v>4088</v>
      </c>
      <c r="CA2289" t="s">
        <v>4953</v>
      </c>
      <c r="CB2289" t="s">
        <v>5122</v>
      </c>
      <c r="CC2289" t="s">
        <v>4064</v>
      </c>
      <c r="CD2289" t="s">
        <v>4042</v>
      </c>
      <c r="CE2289" t="s">
        <v>4088</v>
      </c>
      <c r="CF2289" t="s">
        <v>5742</v>
      </c>
      <c r="CG2289" t="s">
        <v>18115</v>
      </c>
      <c r="CH2289" t="s">
        <v>4045</v>
      </c>
      <c r="CI2289" t="s">
        <v>4030</v>
      </c>
      <c r="CJ2289" t="s">
        <v>4062</v>
      </c>
      <c r="CK2289" t="s">
        <v>4062</v>
      </c>
      <c r="CL2289" t="s">
        <v>4091</v>
      </c>
      <c r="CM2289" t="s">
        <v>18116</v>
      </c>
      <c r="CN2289" t="s">
        <v>4590</v>
      </c>
      <c r="CO2289" t="s">
        <v>4158</v>
      </c>
      <c r="CP2289" t="s">
        <v>4091</v>
      </c>
      <c r="CQ2289" t="s">
        <v>5046</v>
      </c>
      <c r="CR2289" t="s">
        <v>4045</v>
      </c>
      <c r="CS2289" t="s">
        <v>4180</v>
      </c>
      <c r="CT2289" t="s">
        <v>4045</v>
      </c>
      <c r="CU2289" t="s">
        <v>4045</v>
      </c>
      <c r="CV2289" t="s">
        <v>5842</v>
      </c>
      <c r="CW2289" t="s">
        <v>4090</v>
      </c>
      <c r="CX2289" t="s">
        <v>4090</v>
      </c>
      <c r="CY2289" t="s">
        <v>4045</v>
      </c>
      <c r="CZ2289" t="s">
        <v>4090</v>
      </c>
      <c r="DA2289" t="s">
        <v>4064</v>
      </c>
      <c r="DB2289" t="s">
        <v>4045</v>
      </c>
      <c r="DC2289" t="s">
        <v>4088</v>
      </c>
      <c r="DD2289" t="s">
        <v>4045</v>
      </c>
      <c r="DE2289" t="s">
        <v>4062</v>
      </c>
      <c r="DF2289" t="s">
        <v>11655</v>
      </c>
      <c r="DG2289" t="s">
        <v>4663</v>
      </c>
      <c r="DH2289" t="s">
        <v>4832</v>
      </c>
      <c r="DI2289" t="s">
        <v>11140</v>
      </c>
      <c r="DJ2289" t="s">
        <v>4091</v>
      </c>
      <c r="DK2289" t="s">
        <v>4074</v>
      </c>
      <c r="DL2289" t="s">
        <v>4832</v>
      </c>
      <c r="DM2289" t="s">
        <v>4118</v>
      </c>
      <c r="DN2289" t="s">
        <v>4188</v>
      </c>
      <c r="DO2289" t="s">
        <v>4090</v>
      </c>
      <c r="DP2289" t="s">
        <v>4064</v>
      </c>
      <c r="DQ2289" t="s">
        <v>4600</v>
      </c>
      <c r="DR2289" t="s">
        <v>4062</v>
      </c>
      <c r="DS2289" t="s">
        <v>4074</v>
      </c>
      <c r="DT2289" t="s">
        <v>4090</v>
      </c>
      <c r="DU2289" t="s">
        <v>4091</v>
      </c>
      <c r="DV2289" t="s">
        <v>4064</v>
      </c>
      <c r="DW2289" t="s">
        <v>4074</v>
      </c>
      <c r="DX2289" t="s">
        <v>4090</v>
      </c>
      <c r="DY2289" t="s">
        <v>4064</v>
      </c>
      <c r="DZ2289" t="s">
        <v>5796</v>
      </c>
      <c r="EA2289" t="s">
        <v>4090</v>
      </c>
      <c r="EB2289" t="s">
        <v>4091</v>
      </c>
      <c r="EC2289" t="s">
        <v>18117</v>
      </c>
      <c r="ED2289" t="s">
        <v>4916</v>
      </c>
      <c r="EE2289" t="s">
        <v>4088</v>
      </c>
      <c r="EF2289" t="s">
        <v>5495</v>
      </c>
      <c r="EG2289" t="s">
        <v>4091</v>
      </c>
      <c r="EH2289" t="s">
        <v>4064</v>
      </c>
      <c r="EI2289" t="s">
        <v>4045</v>
      </c>
      <c r="EJ2289" t="s">
        <v>4663</v>
      </c>
      <c r="EK2289" t="s">
        <v>4202</v>
      </c>
      <c r="EL2289" t="s">
        <v>4178</v>
      </c>
      <c r="EM2289" t="s">
        <v>4045</v>
      </c>
      <c r="EN2289" t="s">
        <v>4064</v>
      </c>
      <c r="EO2289" t="s">
        <v>4091</v>
      </c>
      <c r="EP2289" t="s">
        <v>4090</v>
      </c>
      <c r="EQ2289" t="s">
        <v>4062</v>
      </c>
      <c r="ER2289" t="s">
        <v>4109</v>
      </c>
      <c r="ES2289" t="s">
        <v>4091</v>
      </c>
      <c r="ET2289" t="s">
        <v>4072</v>
      </c>
      <c r="EU2289" t="s">
        <v>4197</v>
      </c>
      <c r="EV2289" t="s">
        <v>4091</v>
      </c>
      <c r="EW2289" t="s">
        <v>4090</v>
      </c>
      <c r="EX2289" t="s">
        <v>4090</v>
      </c>
      <c r="EY2289" t="s">
        <v>4074</v>
      </c>
      <c r="EZ2289" t="s">
        <v>4042</v>
      </c>
      <c r="FA2289" t="s">
        <v>4830</v>
      </c>
      <c r="FB2289" t="s">
        <v>4610</v>
      </c>
      <c r="FC2289" t="s">
        <v>5430</v>
      </c>
      <c r="FD2289" t="s">
        <v>4042</v>
      </c>
      <c r="FE2289" t="s">
        <v>4546</v>
      </c>
      <c r="FF2289" t="s">
        <v>4090</v>
      </c>
      <c r="FG2289" t="s">
        <v>4090</v>
      </c>
      <c r="FH2289" t="s">
        <v>4045</v>
      </c>
      <c r="FI2289" t="s">
        <v>4875</v>
      </c>
      <c r="FJ2289" t="s">
        <v>4042</v>
      </c>
      <c r="FK2289" t="s">
        <v>4042</v>
      </c>
      <c r="FL2289" t="s">
        <v>4724</v>
      </c>
      <c r="FM2289" t="s">
        <v>5072</v>
      </c>
      <c r="FN2289" t="s">
        <v>4062</v>
      </c>
      <c r="FO2289" t="s">
        <v>4188</v>
      </c>
      <c r="FP2289" t="s">
        <v>4071</v>
      </c>
      <c r="FQ2289" t="s">
        <v>4710</v>
      </c>
      <c r="FR2289" t="s">
        <v>5060</v>
      </c>
      <c r="FS2289" t="s">
        <v>9492</v>
      </c>
      <c r="FT2289" t="s">
        <v>4616</v>
      </c>
      <c r="FU2289" t="s">
        <v>5155</v>
      </c>
      <c r="FV2289" t="s">
        <v>5212</v>
      </c>
      <c r="FW2289" t="s">
        <v>5610</v>
      </c>
      <c r="FX2289" t="s">
        <v>5431</v>
      </c>
      <c r="FY2289" t="s">
        <v>5060</v>
      </c>
      <c r="FZ2289" t="s">
        <v>5627</v>
      </c>
      <c r="GA2289" t="s">
        <v>15639</v>
      </c>
      <c r="GB2289" t="s">
        <v>5618</v>
      </c>
      <c r="GC2289" t="s">
        <v>6149</v>
      </c>
      <c r="GD2289" t="s">
        <v>5866</v>
      </c>
      <c r="GE2289" t="s">
        <v>4737</v>
      </c>
      <c r="GF2289" t="s">
        <v>7059</v>
      </c>
      <c r="GG2289" t="s">
        <v>5437</v>
      </c>
      <c r="GH2289" t="s">
        <v>5627</v>
      </c>
      <c r="GI2289" t="s">
        <v>8726</v>
      </c>
      <c r="GJ2289" t="s">
        <v>5606</v>
      </c>
      <c r="GK2289" t="s">
        <v>5586</v>
      </c>
      <c r="GL2289" t="s">
        <v>4598</v>
      </c>
      <c r="GM2289" t="s">
        <v>4629</v>
      </c>
      <c r="GN2289" t="s">
        <v>5593</v>
      </c>
      <c r="GO2289" t="s">
        <v>6515</v>
      </c>
      <c r="GP2289" t="s">
        <v>4972</v>
      </c>
      <c r="GQ2289" t="s">
        <v>5073</v>
      </c>
      <c r="GR2289" t="s">
        <v>18118</v>
      </c>
      <c r="GS2289" t="s">
        <v>5073</v>
      </c>
      <c r="GT2289" t="s">
        <v>8937</v>
      </c>
      <c r="GU2289" t="s">
        <v>4635</v>
      </c>
      <c r="GV2289" t="s">
        <v>5069</v>
      </c>
      <c r="GW2289" t="s">
        <v>8324</v>
      </c>
      <c r="GX2289" t="s">
        <v>5371</v>
      </c>
      <c r="GY2289" t="s">
        <v>4589</v>
      </c>
      <c r="GZ2289" t="s">
        <v>4180</v>
      </c>
      <c r="HA2289" t="s">
        <v>4091</v>
      </c>
      <c r="HB2289" t="s">
        <v>4073</v>
      </c>
      <c r="HC2289" t="s">
        <v>4076</v>
      </c>
      <c r="HD2289" t="s">
        <v>4605</v>
      </c>
      <c r="HE2289" t="s">
        <v>4184</v>
      </c>
      <c r="HF2289" t="s">
        <v>4150</v>
      </c>
      <c r="HG2289" t="s">
        <v>4725</v>
      </c>
      <c r="HH2289" t="s">
        <v>4150</v>
      </c>
      <c r="HI2289" t="s">
        <v>4045</v>
      </c>
      <c r="HJ2289" t="s">
        <v>4045</v>
      </c>
      <c r="HK2289" t="s">
        <v>4242</v>
      </c>
      <c r="HL2289" t="s">
        <v>4109</v>
      </c>
      <c r="HM2289" t="s">
        <v>6214</v>
      </c>
      <c r="HN2289" t="s">
        <v>5801</v>
      </c>
      <c r="HO2289" t="s">
        <v>4045</v>
      </c>
      <c r="HP2289" t="s">
        <v>4771</v>
      </c>
      <c r="HQ2289" t="s">
        <v>4695</v>
      </c>
      <c r="HR2289" t="s">
        <v>4090</v>
      </c>
      <c r="HS2289" t="s">
        <v>4180</v>
      </c>
      <c r="HT2289" t="s">
        <v>5544</v>
      </c>
      <c r="HU2289" t="s">
        <v>4045</v>
      </c>
      <c r="HV2289" t="s">
        <v>4045</v>
      </c>
      <c r="HW2289" t="s">
        <v>4045</v>
      </c>
      <c r="HX2289" t="s">
        <v>6560</v>
      </c>
      <c r="HY2289" t="s">
        <v>4045</v>
      </c>
      <c r="HZ2289" t="s">
        <v>4071</v>
      </c>
      <c r="IA2289" t="s">
        <v>4172</v>
      </c>
      <c r="IB2289" t="s">
        <v>4057</v>
      </c>
      <c r="IC2289" t="s">
        <v>4045</v>
      </c>
      <c r="ID2289" t="s">
        <v>4045</v>
      </c>
      <c r="IE2289" t="s">
        <v>4158</v>
      </c>
      <c r="IF2289" t="s">
        <v>4045</v>
      </c>
      <c r="IG2289" t="s">
        <v>4180</v>
      </c>
      <c r="IH2289" t="s">
        <v>4663</v>
      </c>
      <c r="II2289" t="s">
        <v>4048</v>
      </c>
      <c r="IJ2289" t="s">
        <v>4044</v>
      </c>
      <c r="IK2289" t="s">
        <v>4045</v>
      </c>
      <c r="IL2289" t="s">
        <v>4045</v>
      </c>
      <c r="IM2289" t="s">
        <v>4091</v>
      </c>
      <c r="IN2289" t="s">
        <v>4045</v>
      </c>
      <c r="IO2289" t="s">
        <v>4045</v>
      </c>
      <c r="IP2289" t="s">
        <v>4045</v>
      </c>
      <c r="IQ2289" t="s">
        <v>4045</v>
      </c>
      <c r="IR2289" t="s">
        <v>4972</v>
      </c>
      <c r="IS2289" t="s">
        <v>4061</v>
      </c>
      <c r="IT2289" t="s">
        <v>4045</v>
      </c>
      <c r="IU2289" t="s">
        <v>4090</v>
      </c>
      <c r="IV2289" t="s">
        <v>4061</v>
      </c>
      <c r="IW2289" t="s">
        <v>4157</v>
      </c>
      <c r="IX2289" t="s">
        <v>4062</v>
      </c>
      <c r="IY2289" t="s">
        <v>4831</v>
      </c>
      <c r="IZ2289" t="s">
        <v>4045</v>
      </c>
      <c r="JA2289" t="s">
        <v>5149</v>
      </c>
      <c r="JB2289" t="s">
        <v>4207</v>
      </c>
      <c r="JC2289" t="s">
        <v>4090</v>
      </c>
      <c r="JD2289" t="s">
        <v>4045</v>
      </c>
      <c r="JE2289" t="s">
        <v>4045</v>
      </c>
      <c r="JF2289" t="s">
        <v>4064</v>
      </c>
      <c r="JG2289" t="s">
        <v>4198</v>
      </c>
      <c r="JH2289" t="s">
        <v>4045</v>
      </c>
      <c r="JI2289" t="s">
        <v>4044</v>
      </c>
      <c r="JJ2289" t="s">
        <v>5814</v>
      </c>
      <c r="JK2289" t="s">
        <v>4061</v>
      </c>
      <c r="JL2289" t="s">
        <v>4070</v>
      </c>
      <c r="JM2289" t="s">
        <v>4090</v>
      </c>
      <c r="JN2289" t="s">
        <v>4045</v>
      </c>
      <c r="JO2289" t="s">
        <v>4045</v>
      </c>
      <c r="JP2289" t="s">
        <v>4090</v>
      </c>
      <c r="JQ2289" t="s">
        <v>4172</v>
      </c>
      <c r="JR2289" t="s">
        <v>4090</v>
      </c>
      <c r="JS2289" t="s">
        <v>4090</v>
      </c>
      <c r="JT2289" t="s">
        <v>4090</v>
      </c>
      <c r="JU2289" t="s">
        <v>4150</v>
      </c>
      <c r="JV2289" t="s">
        <v>4047</v>
      </c>
      <c r="JW2289" t="s">
        <v>4713</v>
      </c>
      <c r="JX2289" t="s">
        <v>5046</v>
      </c>
      <c r="JY2289" t="s">
        <v>4109</v>
      </c>
      <c r="JZ2289" t="s">
        <v>4045</v>
      </c>
      <c r="KA2289" t="s">
        <v>4091</v>
      </c>
      <c r="KB2289" t="s">
        <v>4045</v>
      </c>
      <c r="KC2289" t="s">
        <v>4606</v>
      </c>
      <c r="KD2289" t="s">
        <v>4205</v>
      </c>
      <c r="KE2289" t="s">
        <v>4053</v>
      </c>
      <c r="KF2289" t="s">
        <v>4064</v>
      </c>
      <c r="KG2289" t="s">
        <v>4207</v>
      </c>
      <c r="KH2289" t="s">
        <v>4090</v>
      </c>
      <c r="KI2289" t="s">
        <v>4207</v>
      </c>
      <c r="KJ2289" t="s">
        <v>4090</v>
      </c>
      <c r="KK2289" t="s">
        <v>4062</v>
      </c>
      <c r="KL2289" t="s">
        <v>4090</v>
      </c>
      <c r="KM2289" t="s">
        <v>4064</v>
      </c>
      <c r="KN2289" t="s">
        <v>4045</v>
      </c>
      <c r="KO2289" t="s">
        <v>4090</v>
      </c>
      <c r="KP2289" t="s">
        <v>4045</v>
      </c>
    </row>
    <row r="2290" spans="1:302" x14ac:dyDescent="0.25">
      <c r="A2290" t="s">
        <v>3986</v>
      </c>
      <c r="B2290">
        <v>13181691</v>
      </c>
      <c r="C2290" t="s">
        <v>3987</v>
      </c>
      <c r="D2290" t="s">
        <v>4208</v>
      </c>
      <c r="E2290" t="s">
        <v>3988</v>
      </c>
      <c r="F2290" t="s">
        <v>18119</v>
      </c>
      <c r="G2290" t="s">
        <v>3991</v>
      </c>
      <c r="H2290" t="s">
        <v>3992</v>
      </c>
      <c r="I2290">
        <v>0</v>
      </c>
      <c r="J2290" t="s">
        <v>3993</v>
      </c>
      <c r="K2290" t="s">
        <v>5099</v>
      </c>
      <c r="L2290" t="s">
        <v>3995</v>
      </c>
      <c r="M2290">
        <v>434</v>
      </c>
      <c r="N2290" t="s">
        <v>3996</v>
      </c>
      <c r="O2290" t="s">
        <v>18120</v>
      </c>
      <c r="P2290" t="s">
        <v>3998</v>
      </c>
      <c r="Q2290">
        <v>1072</v>
      </c>
      <c r="R2290" t="s">
        <v>3999</v>
      </c>
      <c r="S2290">
        <v>0</v>
      </c>
      <c r="T2290" t="s">
        <v>4000</v>
      </c>
      <c r="U2290" t="s">
        <v>18121</v>
      </c>
      <c r="V2290" t="s">
        <v>4002</v>
      </c>
      <c r="W2290" t="s">
        <v>18122</v>
      </c>
      <c r="X2290" t="s">
        <v>4004</v>
      </c>
      <c r="Y2290" t="s">
        <v>18123</v>
      </c>
      <c r="Z2290" t="s">
        <v>4006</v>
      </c>
      <c r="AA2290">
        <v>9</v>
      </c>
      <c r="AB2290" t="s">
        <v>4007</v>
      </c>
      <c r="AC2290" t="s">
        <v>6169</v>
      </c>
      <c r="AD2290" t="s">
        <v>4009</v>
      </c>
      <c r="AE2290" t="s">
        <v>5237</v>
      </c>
      <c r="AF2290" t="s">
        <v>4011</v>
      </c>
      <c r="AG2290">
        <v>0</v>
      </c>
      <c r="AH2290" t="s">
        <v>4012</v>
      </c>
      <c r="AI2290" t="s">
        <v>18124</v>
      </c>
      <c r="AJ2290" t="s">
        <v>4014</v>
      </c>
      <c r="AK2290" t="s">
        <v>5928</v>
      </c>
      <c r="AL2290" t="s">
        <v>4016</v>
      </c>
      <c r="AM2290" t="s">
        <v>4789</v>
      </c>
      <c r="AN2290" t="s">
        <v>4018</v>
      </c>
      <c r="AO2290" t="s">
        <v>5303</v>
      </c>
      <c r="AP2290" t="s">
        <v>8185</v>
      </c>
      <c r="AQ2290" t="s">
        <v>4583</v>
      </c>
      <c r="AR2290" t="s">
        <v>11082</v>
      </c>
      <c r="AS2290" t="s">
        <v>7026</v>
      </c>
      <c r="AT2290" t="s">
        <v>4161</v>
      </c>
      <c r="AU2290" t="s">
        <v>13070</v>
      </c>
      <c r="AV2290" t="s">
        <v>18125</v>
      </c>
      <c r="AW2290" t="s">
        <v>4676</v>
      </c>
      <c r="AX2290" t="s">
        <v>5486</v>
      </c>
      <c r="AY2290" t="s">
        <v>6188</v>
      </c>
      <c r="AZ2290" t="s">
        <v>4824</v>
      </c>
      <c r="BA2290" t="s">
        <v>4660</v>
      </c>
      <c r="BB2290" t="s">
        <v>5621</v>
      </c>
      <c r="BC2290" t="s">
        <v>4724</v>
      </c>
      <c r="BD2290" t="s">
        <v>4596</v>
      </c>
      <c r="BE2290" t="s">
        <v>5042</v>
      </c>
      <c r="BF2290" t="s">
        <v>17683</v>
      </c>
      <c r="BG2290" t="s">
        <v>5086</v>
      </c>
      <c r="BH2290" t="s">
        <v>4672</v>
      </c>
      <c r="BI2290" t="s">
        <v>4045</v>
      </c>
      <c r="BJ2290" t="s">
        <v>4340</v>
      </c>
      <c r="BK2290" t="s">
        <v>4152</v>
      </c>
      <c r="BL2290" t="s">
        <v>4034</v>
      </c>
      <c r="BM2290" t="s">
        <v>4104</v>
      </c>
      <c r="BN2290" t="s">
        <v>4045</v>
      </c>
      <c r="BO2290" t="s">
        <v>4045</v>
      </c>
      <c r="BP2290" t="s">
        <v>4046</v>
      </c>
      <c r="BQ2290" t="s">
        <v>4590</v>
      </c>
      <c r="BR2290" t="s">
        <v>4378</v>
      </c>
      <c r="BS2290" t="s">
        <v>12217</v>
      </c>
      <c r="BT2290" t="s">
        <v>4045</v>
      </c>
      <c r="BU2290" t="s">
        <v>4197</v>
      </c>
      <c r="BV2290" t="s">
        <v>4972</v>
      </c>
      <c r="BW2290" t="s">
        <v>4053</v>
      </c>
      <c r="BX2290" t="s">
        <v>4580</v>
      </c>
      <c r="BY2290" t="s">
        <v>4247</v>
      </c>
      <c r="BZ2290" t="s">
        <v>4062</v>
      </c>
      <c r="CA2290" t="s">
        <v>4717</v>
      </c>
      <c r="CB2290" t="s">
        <v>4247</v>
      </c>
      <c r="CC2290" t="s">
        <v>4064</v>
      </c>
      <c r="CD2290" t="s">
        <v>4053</v>
      </c>
      <c r="CE2290" t="s">
        <v>4046</v>
      </c>
      <c r="CF2290" t="s">
        <v>4614</v>
      </c>
      <c r="CG2290" t="s">
        <v>7004</v>
      </c>
      <c r="CH2290" t="s">
        <v>4045</v>
      </c>
      <c r="CI2290" t="s">
        <v>5124</v>
      </c>
      <c r="CJ2290" t="s">
        <v>4061</v>
      </c>
      <c r="CK2290" t="s">
        <v>4062</v>
      </c>
      <c r="CL2290" t="s">
        <v>4091</v>
      </c>
      <c r="CM2290" t="s">
        <v>18126</v>
      </c>
      <c r="CN2290" t="s">
        <v>4163</v>
      </c>
      <c r="CO2290" t="s">
        <v>4149</v>
      </c>
      <c r="CP2290" t="s">
        <v>4091</v>
      </c>
      <c r="CQ2290" t="s">
        <v>4076</v>
      </c>
      <c r="CR2290" t="s">
        <v>4045</v>
      </c>
      <c r="CS2290" t="s">
        <v>4045</v>
      </c>
      <c r="CT2290" t="s">
        <v>4045</v>
      </c>
      <c r="CU2290" t="s">
        <v>4045</v>
      </c>
      <c r="CV2290" t="s">
        <v>5483</v>
      </c>
      <c r="CW2290" t="s">
        <v>4090</v>
      </c>
      <c r="CX2290" t="s">
        <v>4091</v>
      </c>
      <c r="CY2290" t="s">
        <v>4045</v>
      </c>
      <c r="CZ2290" t="s">
        <v>4090</v>
      </c>
      <c r="DA2290" t="s">
        <v>4064</v>
      </c>
      <c r="DB2290" t="s">
        <v>4589</v>
      </c>
      <c r="DC2290" t="s">
        <v>5353</v>
      </c>
      <c r="DD2290" t="s">
        <v>4045</v>
      </c>
      <c r="DE2290" t="s">
        <v>4061</v>
      </c>
      <c r="DF2290" t="s">
        <v>18127</v>
      </c>
      <c r="DG2290" t="s">
        <v>4663</v>
      </c>
      <c r="DH2290" t="s">
        <v>5353</v>
      </c>
      <c r="DI2290" t="s">
        <v>11140</v>
      </c>
      <c r="DJ2290" t="s">
        <v>4064</v>
      </c>
      <c r="DK2290" t="s">
        <v>4074</v>
      </c>
      <c r="DL2290" t="s">
        <v>4061</v>
      </c>
      <c r="DM2290" t="s">
        <v>4109</v>
      </c>
      <c r="DN2290" t="s">
        <v>5046</v>
      </c>
      <c r="DO2290" t="s">
        <v>4090</v>
      </c>
      <c r="DP2290" t="s">
        <v>4069</v>
      </c>
      <c r="DQ2290" t="s">
        <v>4115</v>
      </c>
      <c r="DR2290" t="s">
        <v>4062</v>
      </c>
      <c r="DS2290" t="s">
        <v>4340</v>
      </c>
      <c r="DT2290" t="s">
        <v>4090</v>
      </c>
      <c r="DU2290" t="s">
        <v>4091</v>
      </c>
      <c r="DV2290" t="s">
        <v>4091</v>
      </c>
      <c r="DW2290" t="s">
        <v>4104</v>
      </c>
      <c r="DX2290" t="s">
        <v>4090</v>
      </c>
      <c r="DY2290" t="s">
        <v>4091</v>
      </c>
      <c r="DZ2290" t="s">
        <v>4830</v>
      </c>
      <c r="EA2290" t="s">
        <v>4090</v>
      </c>
      <c r="EB2290" t="s">
        <v>4091</v>
      </c>
      <c r="EC2290" t="s">
        <v>18128</v>
      </c>
      <c r="ED2290" t="s">
        <v>4153</v>
      </c>
      <c r="EE2290" t="s">
        <v>4061</v>
      </c>
      <c r="EF2290" t="s">
        <v>4671</v>
      </c>
      <c r="EG2290" t="s">
        <v>4091</v>
      </c>
      <c r="EH2290" t="s">
        <v>4064</v>
      </c>
      <c r="EI2290" t="s">
        <v>4045</v>
      </c>
      <c r="EJ2290" t="s">
        <v>4663</v>
      </c>
      <c r="EK2290" t="s">
        <v>5425</v>
      </c>
      <c r="EL2290" t="s">
        <v>4152</v>
      </c>
      <c r="EM2290" t="s">
        <v>4045</v>
      </c>
      <c r="EN2290" t="s">
        <v>4091</v>
      </c>
      <c r="EO2290" t="s">
        <v>4091</v>
      </c>
      <c r="EP2290" t="s">
        <v>4045</v>
      </c>
      <c r="EQ2290" t="s">
        <v>4071</v>
      </c>
      <c r="ER2290" t="s">
        <v>4109</v>
      </c>
      <c r="ES2290" t="s">
        <v>5799</v>
      </c>
      <c r="ET2290" t="s">
        <v>5133</v>
      </c>
      <c r="EU2290" t="s">
        <v>4197</v>
      </c>
      <c r="EV2290" t="s">
        <v>4091</v>
      </c>
      <c r="EW2290" t="s">
        <v>4090</v>
      </c>
      <c r="EX2290" t="s">
        <v>4090</v>
      </c>
      <c r="EY2290" t="s">
        <v>4104</v>
      </c>
      <c r="EZ2290" t="s">
        <v>4247</v>
      </c>
      <c r="FA2290" t="s">
        <v>5596</v>
      </c>
      <c r="FB2290" t="s">
        <v>4247</v>
      </c>
      <c r="FC2290" t="s">
        <v>5483</v>
      </c>
      <c r="FD2290" t="s">
        <v>4166</v>
      </c>
      <c r="FE2290" t="s">
        <v>4109</v>
      </c>
      <c r="FF2290" t="s">
        <v>4090</v>
      </c>
      <c r="FG2290" t="s">
        <v>4045</v>
      </c>
      <c r="FH2290" t="s">
        <v>4045</v>
      </c>
      <c r="FI2290" t="s">
        <v>5628</v>
      </c>
      <c r="FJ2290" t="s">
        <v>4109</v>
      </c>
      <c r="FK2290" t="s">
        <v>4820</v>
      </c>
      <c r="FL2290" t="s">
        <v>4066</v>
      </c>
      <c r="FM2290" t="s">
        <v>4158</v>
      </c>
      <c r="FN2290" t="s">
        <v>4061</v>
      </c>
      <c r="FO2290" t="s">
        <v>4188</v>
      </c>
      <c r="FP2290" t="s">
        <v>4071</v>
      </c>
      <c r="FQ2290" t="s">
        <v>6519</v>
      </c>
      <c r="FR2290" t="s">
        <v>4155</v>
      </c>
      <c r="FS2290" t="s">
        <v>7209</v>
      </c>
      <c r="FT2290" t="s">
        <v>4611</v>
      </c>
      <c r="FU2290" t="s">
        <v>5605</v>
      </c>
      <c r="FV2290" t="s">
        <v>6209</v>
      </c>
      <c r="FW2290" t="s">
        <v>4633</v>
      </c>
      <c r="FX2290" t="s">
        <v>5497</v>
      </c>
      <c r="FY2290" t="s">
        <v>6003</v>
      </c>
      <c r="FZ2290" t="s">
        <v>4158</v>
      </c>
      <c r="GA2290" t="s">
        <v>4738</v>
      </c>
      <c r="GB2290" t="s">
        <v>5502</v>
      </c>
      <c r="GC2290" t="s">
        <v>9314</v>
      </c>
      <c r="GD2290" t="s">
        <v>4969</v>
      </c>
      <c r="GE2290" t="s">
        <v>9250</v>
      </c>
      <c r="GF2290" t="s">
        <v>5213</v>
      </c>
      <c r="GG2290" t="s">
        <v>4195</v>
      </c>
      <c r="GH2290" t="s">
        <v>5447</v>
      </c>
      <c r="GI2290" t="s">
        <v>5143</v>
      </c>
      <c r="GJ2290" t="s">
        <v>4158</v>
      </c>
      <c r="GK2290" t="s">
        <v>7464</v>
      </c>
      <c r="GL2290" t="s">
        <v>4174</v>
      </c>
      <c r="GM2290" t="s">
        <v>4983</v>
      </c>
      <c r="GN2290" t="s">
        <v>4673</v>
      </c>
      <c r="GO2290" t="s">
        <v>5146</v>
      </c>
      <c r="GP2290" t="s">
        <v>4996</v>
      </c>
      <c r="GQ2290" t="s">
        <v>5163</v>
      </c>
      <c r="GR2290" t="s">
        <v>18129</v>
      </c>
      <c r="GS2290" t="s">
        <v>5068</v>
      </c>
      <c r="GT2290" t="s">
        <v>10225</v>
      </c>
      <c r="GU2290" t="s">
        <v>5806</v>
      </c>
      <c r="GV2290" t="s">
        <v>5061</v>
      </c>
      <c r="GW2290" t="s">
        <v>6640</v>
      </c>
      <c r="GX2290" t="s">
        <v>4180</v>
      </c>
      <c r="GY2290" t="s">
        <v>4589</v>
      </c>
      <c r="GZ2290" t="s">
        <v>4044</v>
      </c>
      <c r="HA2290" t="s">
        <v>4064</v>
      </c>
      <c r="HB2290" t="s">
        <v>4190</v>
      </c>
      <c r="HC2290" t="s">
        <v>4198</v>
      </c>
      <c r="HD2290" t="s">
        <v>4099</v>
      </c>
      <c r="HE2290" t="s">
        <v>4073</v>
      </c>
      <c r="HF2290" t="s">
        <v>4180</v>
      </c>
      <c r="HG2290" t="s">
        <v>4775</v>
      </c>
      <c r="HH2290" t="s">
        <v>4045</v>
      </c>
      <c r="HI2290" t="s">
        <v>4045</v>
      </c>
      <c r="HJ2290" t="s">
        <v>4045</v>
      </c>
      <c r="HK2290" t="s">
        <v>4782</v>
      </c>
      <c r="HL2290" t="s">
        <v>4198</v>
      </c>
      <c r="HM2290" t="s">
        <v>4656</v>
      </c>
      <c r="HN2290" t="s">
        <v>18130</v>
      </c>
      <c r="HO2290" t="s">
        <v>4045</v>
      </c>
      <c r="HP2290" t="s">
        <v>4580</v>
      </c>
      <c r="HQ2290" t="s">
        <v>4778</v>
      </c>
      <c r="HR2290" t="s">
        <v>4045</v>
      </c>
      <c r="HS2290" t="s">
        <v>4045</v>
      </c>
      <c r="HT2290" t="s">
        <v>4771</v>
      </c>
      <c r="HU2290" t="s">
        <v>4180</v>
      </c>
      <c r="HV2290" t="s">
        <v>4045</v>
      </c>
      <c r="HW2290" t="s">
        <v>4045</v>
      </c>
      <c r="HX2290" t="s">
        <v>4874</v>
      </c>
      <c r="HY2290" t="s">
        <v>4045</v>
      </c>
      <c r="HZ2290" t="s">
        <v>4071</v>
      </c>
      <c r="IA2290" t="s">
        <v>4048</v>
      </c>
      <c r="IB2290" t="s">
        <v>4180</v>
      </c>
      <c r="IC2290" t="s">
        <v>4045</v>
      </c>
      <c r="ID2290" t="s">
        <v>4045</v>
      </c>
      <c r="IE2290" t="s">
        <v>4332</v>
      </c>
      <c r="IF2290" t="s">
        <v>4045</v>
      </c>
      <c r="IG2290" t="s">
        <v>4180</v>
      </c>
      <c r="IH2290" t="s">
        <v>4663</v>
      </c>
      <c r="II2290" t="s">
        <v>4048</v>
      </c>
      <c r="IJ2290" t="s">
        <v>4180</v>
      </c>
      <c r="IK2290" t="s">
        <v>4045</v>
      </c>
      <c r="IL2290" t="s">
        <v>4045</v>
      </c>
      <c r="IM2290" t="s">
        <v>4091</v>
      </c>
      <c r="IN2290" t="s">
        <v>4045</v>
      </c>
      <c r="IO2290" t="s">
        <v>4045</v>
      </c>
      <c r="IP2290" t="s">
        <v>4045</v>
      </c>
      <c r="IQ2290" t="s">
        <v>4045</v>
      </c>
      <c r="IR2290" t="s">
        <v>4972</v>
      </c>
      <c r="IS2290" t="s">
        <v>4088</v>
      </c>
      <c r="IT2290" t="s">
        <v>4045</v>
      </c>
      <c r="IU2290" t="s">
        <v>4045</v>
      </c>
      <c r="IV2290" t="s">
        <v>4062</v>
      </c>
      <c r="IW2290" t="s">
        <v>4115</v>
      </c>
      <c r="IX2290" t="s">
        <v>4071</v>
      </c>
      <c r="IY2290" t="s">
        <v>4041</v>
      </c>
      <c r="IZ2290" t="s">
        <v>4045</v>
      </c>
      <c r="JA2290" t="s">
        <v>5149</v>
      </c>
      <c r="JB2290" t="s">
        <v>5167</v>
      </c>
      <c r="JC2290" t="s">
        <v>4090</v>
      </c>
      <c r="JD2290" t="s">
        <v>4090</v>
      </c>
      <c r="JE2290" t="s">
        <v>4045</v>
      </c>
      <c r="JF2290" t="s">
        <v>5034</v>
      </c>
      <c r="JG2290" t="s">
        <v>4091</v>
      </c>
      <c r="JH2290" t="s">
        <v>4045</v>
      </c>
      <c r="JI2290" t="s">
        <v>4045</v>
      </c>
      <c r="JJ2290" t="s">
        <v>5199</v>
      </c>
      <c r="JK2290" t="s">
        <v>5157</v>
      </c>
      <c r="JL2290" t="s">
        <v>4070</v>
      </c>
      <c r="JM2290" t="s">
        <v>4090</v>
      </c>
      <c r="JN2290" t="s">
        <v>4150</v>
      </c>
      <c r="JO2290" t="s">
        <v>4045</v>
      </c>
      <c r="JP2290" t="s">
        <v>4090</v>
      </c>
      <c r="JQ2290" t="s">
        <v>4205</v>
      </c>
      <c r="JR2290" t="s">
        <v>4090</v>
      </c>
      <c r="JS2290" t="s">
        <v>4090</v>
      </c>
      <c r="JT2290" t="s">
        <v>4090</v>
      </c>
      <c r="JU2290" t="s">
        <v>4579</v>
      </c>
      <c r="JV2290" t="s">
        <v>4047</v>
      </c>
      <c r="JW2290" t="s">
        <v>4047</v>
      </c>
      <c r="JX2290" t="s">
        <v>4118</v>
      </c>
      <c r="JY2290" t="s">
        <v>4109</v>
      </c>
      <c r="JZ2290" t="s">
        <v>4045</v>
      </c>
      <c r="KA2290" t="s">
        <v>4198</v>
      </c>
      <c r="KB2290" t="s">
        <v>4045</v>
      </c>
      <c r="KC2290" t="s">
        <v>4047</v>
      </c>
      <c r="KD2290" t="s">
        <v>4205</v>
      </c>
      <c r="KE2290" t="s">
        <v>4872</v>
      </c>
      <c r="KF2290" t="s">
        <v>4076</v>
      </c>
      <c r="KG2290" t="s">
        <v>4872</v>
      </c>
      <c r="KH2290" t="s">
        <v>4090</v>
      </c>
      <c r="KI2290" t="s">
        <v>4109</v>
      </c>
      <c r="KJ2290" t="s">
        <v>4090</v>
      </c>
      <c r="KK2290" t="s">
        <v>4062</v>
      </c>
      <c r="KL2290" t="s">
        <v>4045</v>
      </c>
      <c r="KM2290" t="s">
        <v>4091</v>
      </c>
      <c r="KN2290" t="s">
        <v>4045</v>
      </c>
      <c r="KO2290" t="s">
        <v>4090</v>
      </c>
      <c r="KP2290" t="s">
        <v>4090</v>
      </c>
    </row>
    <row r="2291" spans="1:302" x14ac:dyDescent="0.25">
      <c r="A2291" t="s">
        <v>3986</v>
      </c>
      <c r="B2291">
        <v>13181711</v>
      </c>
      <c r="C2291" t="s">
        <v>3987</v>
      </c>
      <c r="D2291" t="s">
        <v>4390</v>
      </c>
      <c r="E2291" t="s">
        <v>4208</v>
      </c>
      <c r="F2291" t="s">
        <v>18131</v>
      </c>
      <c r="G2291" t="s">
        <v>3991</v>
      </c>
      <c r="H2291" t="s">
        <v>3992</v>
      </c>
      <c r="I2291">
        <v>0</v>
      </c>
      <c r="J2291" t="s">
        <v>3993</v>
      </c>
      <c r="K2291" t="s">
        <v>17724</v>
      </c>
      <c r="L2291" t="s">
        <v>3995</v>
      </c>
      <c r="M2291">
        <v>422</v>
      </c>
      <c r="N2291" t="s">
        <v>3996</v>
      </c>
      <c r="O2291" t="s">
        <v>18132</v>
      </c>
      <c r="P2291" t="s">
        <v>3998</v>
      </c>
      <c r="Q2291">
        <v>1017</v>
      </c>
      <c r="R2291" t="s">
        <v>3999</v>
      </c>
      <c r="S2291">
        <v>0</v>
      </c>
      <c r="T2291" t="s">
        <v>4000</v>
      </c>
      <c r="U2291" t="s">
        <v>18133</v>
      </c>
      <c r="V2291" t="s">
        <v>4002</v>
      </c>
      <c r="W2291" t="s">
        <v>18134</v>
      </c>
      <c r="X2291" t="s">
        <v>4004</v>
      </c>
      <c r="Y2291" t="s">
        <v>18135</v>
      </c>
      <c r="Z2291" t="s">
        <v>4006</v>
      </c>
      <c r="AA2291">
        <v>35</v>
      </c>
      <c r="AB2291" t="s">
        <v>4007</v>
      </c>
      <c r="AC2291" t="s">
        <v>18136</v>
      </c>
      <c r="AD2291" t="s">
        <v>4009</v>
      </c>
      <c r="AE2291" t="s">
        <v>7745</v>
      </c>
      <c r="AF2291" t="s">
        <v>4011</v>
      </c>
      <c r="AG2291">
        <v>0</v>
      </c>
      <c r="AH2291" t="s">
        <v>4012</v>
      </c>
      <c r="AI2291" t="s">
        <v>18137</v>
      </c>
      <c r="AJ2291" t="s">
        <v>4014</v>
      </c>
      <c r="AK2291" t="s">
        <v>18138</v>
      </c>
      <c r="AL2291" t="s">
        <v>4016</v>
      </c>
      <c r="AM2291" t="s">
        <v>18139</v>
      </c>
      <c r="AN2291" t="s">
        <v>4018</v>
      </c>
      <c r="AO2291" t="s">
        <v>8056</v>
      </c>
      <c r="AP2291" t="s">
        <v>5036</v>
      </c>
      <c r="AQ2291" t="s">
        <v>16594</v>
      </c>
      <c r="AR2291" t="s">
        <v>9074</v>
      </c>
      <c r="AS2291" t="s">
        <v>4710</v>
      </c>
      <c r="AT2291" t="s">
        <v>4184</v>
      </c>
      <c r="AU2291" t="s">
        <v>5300</v>
      </c>
      <c r="AV2291" t="s">
        <v>8790</v>
      </c>
      <c r="AW2291" t="s">
        <v>4068</v>
      </c>
      <c r="AX2291" t="s">
        <v>7532</v>
      </c>
      <c r="AY2291" t="s">
        <v>18140</v>
      </c>
      <c r="AZ2291" t="s">
        <v>5898</v>
      </c>
      <c r="BA2291" t="s">
        <v>4602</v>
      </c>
      <c r="BB2291" t="s">
        <v>11576</v>
      </c>
      <c r="BC2291" t="s">
        <v>7269</v>
      </c>
      <c r="BD2291" t="s">
        <v>4596</v>
      </c>
      <c r="BE2291" t="s">
        <v>5042</v>
      </c>
      <c r="BF2291" t="s">
        <v>6237</v>
      </c>
      <c r="BG2291" t="s">
        <v>5556</v>
      </c>
      <c r="BH2291" t="s">
        <v>4638</v>
      </c>
      <c r="BI2291" t="s">
        <v>4045</v>
      </c>
      <c r="BJ2291" t="s">
        <v>4724</v>
      </c>
      <c r="BK2291" t="s">
        <v>4090</v>
      </c>
      <c r="BL2291" t="s">
        <v>4034</v>
      </c>
      <c r="BM2291" t="s">
        <v>4069</v>
      </c>
      <c r="BN2291" t="s">
        <v>4045</v>
      </c>
      <c r="BO2291" t="s">
        <v>4045</v>
      </c>
      <c r="BP2291" t="s">
        <v>4046</v>
      </c>
      <c r="BQ2291" t="s">
        <v>4771</v>
      </c>
      <c r="BR2291" t="s">
        <v>4048</v>
      </c>
      <c r="BS2291" t="s">
        <v>11472</v>
      </c>
      <c r="BT2291" t="s">
        <v>4045</v>
      </c>
      <c r="BU2291" t="s">
        <v>4150</v>
      </c>
      <c r="BV2291" t="s">
        <v>4070</v>
      </c>
      <c r="BW2291" t="s">
        <v>4046</v>
      </c>
      <c r="BX2291" t="s">
        <v>4665</v>
      </c>
      <c r="BY2291" t="s">
        <v>4042</v>
      </c>
      <c r="BZ2291" t="s">
        <v>4071</v>
      </c>
      <c r="CA2291" t="s">
        <v>4703</v>
      </c>
      <c r="CB2291" t="s">
        <v>4202</v>
      </c>
      <c r="CC2291" t="s">
        <v>4064</v>
      </c>
      <c r="CD2291" t="s">
        <v>4053</v>
      </c>
      <c r="CE2291" t="s">
        <v>4088</v>
      </c>
      <c r="CF2291" t="s">
        <v>4042</v>
      </c>
      <c r="CG2291" t="s">
        <v>18141</v>
      </c>
      <c r="CH2291" t="s">
        <v>4045</v>
      </c>
      <c r="CI2291" t="s">
        <v>4062</v>
      </c>
      <c r="CJ2291" t="s">
        <v>4062</v>
      </c>
      <c r="CK2291" t="s">
        <v>4045</v>
      </c>
      <c r="CL2291" t="s">
        <v>4091</v>
      </c>
      <c r="CM2291" t="s">
        <v>18142</v>
      </c>
      <c r="CN2291" t="s">
        <v>4046</v>
      </c>
      <c r="CO2291" t="s">
        <v>4149</v>
      </c>
      <c r="CP2291" t="s">
        <v>4090</v>
      </c>
      <c r="CQ2291" t="s">
        <v>4118</v>
      </c>
      <c r="CR2291" t="s">
        <v>4045</v>
      </c>
      <c r="CS2291" t="s">
        <v>4045</v>
      </c>
      <c r="CT2291" t="s">
        <v>4045</v>
      </c>
      <c r="CU2291" t="s">
        <v>4045</v>
      </c>
      <c r="CV2291" t="s">
        <v>5858</v>
      </c>
      <c r="CW2291" t="s">
        <v>4090</v>
      </c>
      <c r="CX2291" t="s">
        <v>4091</v>
      </c>
      <c r="CY2291" t="s">
        <v>4045</v>
      </c>
      <c r="CZ2291" t="s">
        <v>4090</v>
      </c>
      <c r="DA2291" t="s">
        <v>4091</v>
      </c>
      <c r="DB2291" t="s">
        <v>4205</v>
      </c>
      <c r="DC2291" t="s">
        <v>4034</v>
      </c>
      <c r="DD2291" t="s">
        <v>4045</v>
      </c>
      <c r="DE2291" t="s">
        <v>4061</v>
      </c>
      <c r="DF2291" t="s">
        <v>6072</v>
      </c>
      <c r="DG2291" t="s">
        <v>4042</v>
      </c>
      <c r="DH2291" t="s">
        <v>5353</v>
      </c>
      <c r="DI2291" t="s">
        <v>10160</v>
      </c>
      <c r="DJ2291" t="s">
        <v>4069</v>
      </c>
      <c r="DK2291" t="s">
        <v>4066</v>
      </c>
      <c r="DL2291" t="s">
        <v>4184</v>
      </c>
      <c r="DM2291" t="s">
        <v>4043</v>
      </c>
      <c r="DN2291" t="s">
        <v>5124</v>
      </c>
      <c r="DO2291" t="s">
        <v>4045</v>
      </c>
      <c r="DP2291" t="s">
        <v>4069</v>
      </c>
      <c r="DQ2291" t="s">
        <v>4302</v>
      </c>
      <c r="DR2291" t="s">
        <v>4062</v>
      </c>
      <c r="DS2291" t="s">
        <v>4104</v>
      </c>
      <c r="DT2291" t="s">
        <v>4045</v>
      </c>
      <c r="DU2291" t="s">
        <v>4606</v>
      </c>
      <c r="DV2291" t="s">
        <v>4091</v>
      </c>
      <c r="DW2291" t="s">
        <v>4104</v>
      </c>
      <c r="DX2291" t="s">
        <v>4090</v>
      </c>
      <c r="DY2291" t="s">
        <v>4091</v>
      </c>
      <c r="DZ2291" t="s">
        <v>4166</v>
      </c>
      <c r="EA2291" t="s">
        <v>4045</v>
      </c>
      <c r="EB2291" t="s">
        <v>4064</v>
      </c>
      <c r="EC2291" t="s">
        <v>5154</v>
      </c>
      <c r="ED2291" t="s">
        <v>6194</v>
      </c>
      <c r="EE2291" t="s">
        <v>4061</v>
      </c>
      <c r="EF2291" t="s">
        <v>7247</v>
      </c>
      <c r="EG2291" t="s">
        <v>6295</v>
      </c>
      <c r="EH2291" t="s">
        <v>4166</v>
      </c>
      <c r="EI2291" t="s">
        <v>4045</v>
      </c>
      <c r="EJ2291" t="s">
        <v>4663</v>
      </c>
      <c r="EK2291" t="s">
        <v>4046</v>
      </c>
      <c r="EL2291" t="s">
        <v>4091</v>
      </c>
      <c r="EM2291" t="s">
        <v>4045</v>
      </c>
      <c r="EN2291" t="s">
        <v>4091</v>
      </c>
      <c r="EO2291" t="s">
        <v>4090</v>
      </c>
      <c r="EP2291" t="s">
        <v>4045</v>
      </c>
      <c r="EQ2291" t="s">
        <v>4062</v>
      </c>
      <c r="ER2291" t="s">
        <v>4109</v>
      </c>
      <c r="ES2291" t="s">
        <v>4064</v>
      </c>
      <c r="ET2291" t="s">
        <v>4247</v>
      </c>
      <c r="EU2291" t="s">
        <v>4071</v>
      </c>
      <c r="EV2291" t="s">
        <v>4064</v>
      </c>
      <c r="EW2291" t="s">
        <v>4090</v>
      </c>
      <c r="EX2291" t="s">
        <v>4090</v>
      </c>
      <c r="EY2291" t="s">
        <v>4064</v>
      </c>
      <c r="EZ2291" t="s">
        <v>4042</v>
      </c>
      <c r="FA2291" t="s">
        <v>18143</v>
      </c>
      <c r="FB2291" t="s">
        <v>4247</v>
      </c>
      <c r="FC2291" t="s">
        <v>4708</v>
      </c>
      <c r="FD2291" t="s">
        <v>4046</v>
      </c>
      <c r="FE2291" t="s">
        <v>4205</v>
      </c>
      <c r="FF2291" t="s">
        <v>4090</v>
      </c>
      <c r="FG2291" t="s">
        <v>4045</v>
      </c>
      <c r="FH2291" t="s">
        <v>4045</v>
      </c>
      <c r="FI2291" t="s">
        <v>5750</v>
      </c>
      <c r="FJ2291" t="s">
        <v>4064</v>
      </c>
      <c r="FK2291" t="s">
        <v>4820</v>
      </c>
      <c r="FL2291" t="s">
        <v>4718</v>
      </c>
      <c r="FM2291" t="s">
        <v>6651</v>
      </c>
      <c r="FN2291" t="s">
        <v>4061</v>
      </c>
      <c r="FO2291" t="s">
        <v>4188</v>
      </c>
      <c r="FP2291" t="s">
        <v>4045</v>
      </c>
      <c r="FQ2291" t="s">
        <v>4059</v>
      </c>
      <c r="FR2291" t="s">
        <v>4155</v>
      </c>
      <c r="FS2291" t="s">
        <v>5557</v>
      </c>
      <c r="FT2291" t="s">
        <v>4733</v>
      </c>
      <c r="FU2291" t="s">
        <v>6515</v>
      </c>
      <c r="FV2291" t="s">
        <v>5086</v>
      </c>
      <c r="FW2291" t="s">
        <v>4051</v>
      </c>
      <c r="FX2291" t="s">
        <v>5067</v>
      </c>
      <c r="FY2291" t="s">
        <v>5864</v>
      </c>
      <c r="FZ2291" t="s">
        <v>5447</v>
      </c>
      <c r="GA2291" t="s">
        <v>6114</v>
      </c>
      <c r="GB2291" t="s">
        <v>5868</v>
      </c>
      <c r="GC2291" t="s">
        <v>4630</v>
      </c>
      <c r="GD2291" t="s">
        <v>4129</v>
      </c>
      <c r="GE2291" t="s">
        <v>5211</v>
      </c>
      <c r="GF2291" t="s">
        <v>8232</v>
      </c>
      <c r="GG2291" t="s">
        <v>6515</v>
      </c>
      <c r="GH2291" t="s">
        <v>7114</v>
      </c>
      <c r="GI2291" t="s">
        <v>6114</v>
      </c>
      <c r="GJ2291" t="s">
        <v>6515</v>
      </c>
      <c r="GK2291" t="s">
        <v>5068</v>
      </c>
      <c r="GL2291" t="s">
        <v>4764</v>
      </c>
      <c r="GM2291" t="s">
        <v>5212</v>
      </c>
      <c r="GN2291" t="s">
        <v>4755</v>
      </c>
      <c r="GO2291" t="s">
        <v>5447</v>
      </c>
      <c r="GP2291" t="s">
        <v>4996</v>
      </c>
      <c r="GQ2291" t="s">
        <v>5556</v>
      </c>
      <c r="GR2291" t="s">
        <v>18144</v>
      </c>
      <c r="GS2291" t="s">
        <v>5086</v>
      </c>
      <c r="GT2291" t="s">
        <v>5504</v>
      </c>
      <c r="GU2291" t="s">
        <v>4146</v>
      </c>
      <c r="GV2291" t="s">
        <v>6640</v>
      </c>
      <c r="GW2291" t="s">
        <v>18145</v>
      </c>
      <c r="GX2291" t="s">
        <v>4180</v>
      </c>
      <c r="GY2291" t="s">
        <v>4589</v>
      </c>
      <c r="GZ2291" t="s">
        <v>4180</v>
      </c>
      <c r="HA2291" t="s">
        <v>4064</v>
      </c>
      <c r="HB2291" t="s">
        <v>4069</v>
      </c>
      <c r="HC2291" t="s">
        <v>4091</v>
      </c>
      <c r="HD2291" t="s">
        <v>5128</v>
      </c>
      <c r="HE2291" t="s">
        <v>4062</v>
      </c>
      <c r="HF2291" t="s">
        <v>4180</v>
      </c>
      <c r="HG2291" t="s">
        <v>4826</v>
      </c>
      <c r="HH2291" t="s">
        <v>4044</v>
      </c>
      <c r="HI2291" t="s">
        <v>4045</v>
      </c>
      <c r="HJ2291" t="s">
        <v>4045</v>
      </c>
      <c r="HK2291" t="s">
        <v>4885</v>
      </c>
      <c r="HL2291" t="s">
        <v>4090</v>
      </c>
      <c r="HM2291" t="s">
        <v>4783</v>
      </c>
      <c r="HN2291" t="s">
        <v>5763</v>
      </c>
      <c r="HO2291" t="s">
        <v>4090</v>
      </c>
      <c r="HP2291" t="s">
        <v>4759</v>
      </c>
      <c r="HQ2291" t="s">
        <v>4614</v>
      </c>
      <c r="HR2291" t="s">
        <v>4045</v>
      </c>
      <c r="HS2291" t="s">
        <v>4045</v>
      </c>
      <c r="HT2291" t="s">
        <v>4589</v>
      </c>
      <c r="HU2291" t="s">
        <v>4589</v>
      </c>
      <c r="HV2291" t="s">
        <v>4045</v>
      </c>
      <c r="HW2291" t="s">
        <v>4045</v>
      </c>
      <c r="HX2291" t="s">
        <v>4580</v>
      </c>
      <c r="HY2291" t="s">
        <v>4045</v>
      </c>
      <c r="HZ2291" t="s">
        <v>4071</v>
      </c>
      <c r="IA2291" t="s">
        <v>4045</v>
      </c>
      <c r="IB2291" t="s">
        <v>4180</v>
      </c>
      <c r="IC2291" t="s">
        <v>4045</v>
      </c>
      <c r="ID2291" t="s">
        <v>4045</v>
      </c>
      <c r="IE2291" t="s">
        <v>4977</v>
      </c>
      <c r="IF2291" t="s">
        <v>4045</v>
      </c>
      <c r="IG2291" t="s">
        <v>4150</v>
      </c>
      <c r="IH2291" t="s">
        <v>4663</v>
      </c>
      <c r="II2291" t="s">
        <v>4048</v>
      </c>
      <c r="IJ2291" t="s">
        <v>4150</v>
      </c>
      <c r="IK2291" t="s">
        <v>4045</v>
      </c>
      <c r="IL2291" t="s">
        <v>4045</v>
      </c>
      <c r="IM2291" t="s">
        <v>4091</v>
      </c>
      <c r="IN2291" t="s">
        <v>4045</v>
      </c>
      <c r="IO2291" t="s">
        <v>4045</v>
      </c>
      <c r="IP2291" t="s">
        <v>4045</v>
      </c>
      <c r="IQ2291" t="s">
        <v>4045</v>
      </c>
      <c r="IR2291" t="s">
        <v>4604</v>
      </c>
      <c r="IS2291" t="s">
        <v>4061</v>
      </c>
      <c r="IT2291" t="s">
        <v>4045</v>
      </c>
      <c r="IU2291" t="s">
        <v>4045</v>
      </c>
      <c r="IV2291" t="s">
        <v>4062</v>
      </c>
      <c r="IW2291" t="s">
        <v>5091</v>
      </c>
      <c r="IX2291" t="s">
        <v>4045</v>
      </c>
      <c r="IY2291" t="s">
        <v>6595</v>
      </c>
      <c r="IZ2291" t="s">
        <v>4045</v>
      </c>
      <c r="JA2291" t="s">
        <v>4158</v>
      </c>
      <c r="JB2291" t="s">
        <v>5057</v>
      </c>
      <c r="JC2291" t="s">
        <v>4090</v>
      </c>
      <c r="JD2291" t="s">
        <v>4090</v>
      </c>
      <c r="JE2291" t="s">
        <v>4045</v>
      </c>
      <c r="JF2291" t="s">
        <v>4045</v>
      </c>
      <c r="JG2291" t="s">
        <v>4091</v>
      </c>
      <c r="JH2291" t="s">
        <v>4045</v>
      </c>
      <c r="JI2291" t="s">
        <v>4299</v>
      </c>
      <c r="JJ2291" t="s">
        <v>4030</v>
      </c>
      <c r="JK2291" t="s">
        <v>4985</v>
      </c>
      <c r="JL2291" t="s">
        <v>4070</v>
      </c>
      <c r="JM2291" t="s">
        <v>4045</v>
      </c>
      <c r="JN2291" t="s">
        <v>4174</v>
      </c>
      <c r="JO2291" t="s">
        <v>4045</v>
      </c>
      <c r="JP2291" t="s">
        <v>4045</v>
      </c>
      <c r="JQ2291" t="s">
        <v>4090</v>
      </c>
      <c r="JR2291" t="s">
        <v>4090</v>
      </c>
      <c r="JS2291" t="s">
        <v>4064</v>
      </c>
      <c r="JT2291" t="s">
        <v>4090</v>
      </c>
      <c r="JU2291" t="s">
        <v>4872</v>
      </c>
      <c r="JV2291" t="s">
        <v>4064</v>
      </c>
      <c r="JW2291" t="s">
        <v>4205</v>
      </c>
      <c r="JX2291" t="s">
        <v>4202</v>
      </c>
      <c r="JY2291" t="s">
        <v>4172</v>
      </c>
      <c r="JZ2291" t="s">
        <v>4045</v>
      </c>
      <c r="KA2291" t="s">
        <v>4090</v>
      </c>
      <c r="KB2291" t="s">
        <v>4205</v>
      </c>
      <c r="KC2291" t="s">
        <v>4118</v>
      </c>
      <c r="KD2291" t="s">
        <v>4205</v>
      </c>
      <c r="KE2291" t="s">
        <v>5167</v>
      </c>
      <c r="KF2291" t="s">
        <v>4064</v>
      </c>
      <c r="KG2291" t="s">
        <v>4045</v>
      </c>
      <c r="KH2291" t="s">
        <v>4090</v>
      </c>
      <c r="KI2291" t="s">
        <v>4205</v>
      </c>
      <c r="KJ2291" t="s">
        <v>4090</v>
      </c>
      <c r="KK2291" t="s">
        <v>4062</v>
      </c>
      <c r="KL2291" t="s">
        <v>4091</v>
      </c>
      <c r="KM2291" t="s">
        <v>4073</v>
      </c>
      <c r="KN2291" t="s">
        <v>4090</v>
      </c>
      <c r="KO2291" t="s">
        <v>4045</v>
      </c>
      <c r="KP2291" t="s">
        <v>4091</v>
      </c>
    </row>
    <row r="2292" spans="1:302" x14ac:dyDescent="0.25">
      <c r="A2292" t="s">
        <v>3986</v>
      </c>
      <c r="B2292">
        <v>13181721</v>
      </c>
      <c r="C2292" t="s">
        <v>3987</v>
      </c>
      <c r="D2292" t="s">
        <v>4208</v>
      </c>
      <c r="E2292" t="s">
        <v>3989</v>
      </c>
      <c r="F2292" t="s">
        <v>18146</v>
      </c>
      <c r="G2292" t="s">
        <v>3991</v>
      </c>
      <c r="H2292" t="s">
        <v>3992</v>
      </c>
      <c r="I2292">
        <v>0</v>
      </c>
      <c r="J2292" t="s">
        <v>3993</v>
      </c>
      <c r="K2292" t="s">
        <v>7218</v>
      </c>
      <c r="L2292" t="s">
        <v>3995</v>
      </c>
      <c r="M2292">
        <v>422</v>
      </c>
      <c r="N2292" t="s">
        <v>3996</v>
      </c>
      <c r="O2292" t="s">
        <v>18147</v>
      </c>
      <c r="P2292" t="s">
        <v>3998</v>
      </c>
      <c r="Q2292">
        <v>992</v>
      </c>
      <c r="R2292" t="s">
        <v>3999</v>
      </c>
      <c r="S2292">
        <v>0</v>
      </c>
      <c r="T2292" t="s">
        <v>4000</v>
      </c>
      <c r="U2292" t="s">
        <v>18148</v>
      </c>
      <c r="V2292" t="s">
        <v>4002</v>
      </c>
      <c r="W2292" t="s">
        <v>18149</v>
      </c>
      <c r="X2292" t="s">
        <v>4004</v>
      </c>
      <c r="Y2292" t="s">
        <v>18150</v>
      </c>
      <c r="Z2292" t="s">
        <v>4006</v>
      </c>
      <c r="AA2292">
        <v>13</v>
      </c>
      <c r="AB2292" t="s">
        <v>4007</v>
      </c>
      <c r="AC2292" t="s">
        <v>10422</v>
      </c>
      <c r="AD2292" t="s">
        <v>4009</v>
      </c>
      <c r="AE2292" t="s">
        <v>7745</v>
      </c>
      <c r="AF2292" t="s">
        <v>4011</v>
      </c>
      <c r="AG2292">
        <v>0</v>
      </c>
      <c r="AH2292" t="s">
        <v>4012</v>
      </c>
      <c r="AI2292" t="s">
        <v>18151</v>
      </c>
      <c r="AJ2292" t="s">
        <v>4014</v>
      </c>
      <c r="AK2292" t="s">
        <v>18152</v>
      </c>
      <c r="AL2292" t="s">
        <v>4016</v>
      </c>
      <c r="AM2292" t="s">
        <v>18153</v>
      </c>
      <c r="AN2292" t="s">
        <v>4018</v>
      </c>
      <c r="AO2292" t="s">
        <v>5997</v>
      </c>
      <c r="AP2292" t="s">
        <v>4335</v>
      </c>
      <c r="AQ2292" t="s">
        <v>11173</v>
      </c>
      <c r="AR2292" t="s">
        <v>5485</v>
      </c>
      <c r="AS2292" t="s">
        <v>4707</v>
      </c>
      <c r="AT2292" t="s">
        <v>4062</v>
      </c>
      <c r="AU2292" t="s">
        <v>6272</v>
      </c>
      <c r="AV2292" t="s">
        <v>18154</v>
      </c>
      <c r="AW2292" t="s">
        <v>6056</v>
      </c>
      <c r="AX2292" t="s">
        <v>4728</v>
      </c>
      <c r="AY2292" t="s">
        <v>7062</v>
      </c>
      <c r="AZ2292" t="s">
        <v>5898</v>
      </c>
      <c r="BA2292" t="s">
        <v>4953</v>
      </c>
      <c r="BB2292" t="s">
        <v>4159</v>
      </c>
      <c r="BC2292" t="s">
        <v>5111</v>
      </c>
      <c r="BD2292" t="s">
        <v>5898</v>
      </c>
      <c r="BE2292" t="s">
        <v>6595</v>
      </c>
      <c r="BF2292" t="s">
        <v>8478</v>
      </c>
      <c r="BG2292" t="s">
        <v>4135</v>
      </c>
      <c r="BH2292" t="s">
        <v>5505</v>
      </c>
      <c r="BI2292" t="s">
        <v>4045</v>
      </c>
      <c r="BJ2292" t="s">
        <v>4953</v>
      </c>
      <c r="BK2292" t="s">
        <v>4091</v>
      </c>
      <c r="BL2292" t="s">
        <v>5353</v>
      </c>
      <c r="BM2292" t="s">
        <v>4091</v>
      </c>
      <c r="BN2292" t="s">
        <v>4045</v>
      </c>
      <c r="BO2292" t="s">
        <v>4045</v>
      </c>
      <c r="BP2292" t="s">
        <v>4042</v>
      </c>
      <c r="BQ2292" t="s">
        <v>4045</v>
      </c>
      <c r="BR2292" t="s">
        <v>4048</v>
      </c>
      <c r="BS2292" t="s">
        <v>18155</v>
      </c>
      <c r="BT2292" t="s">
        <v>4045</v>
      </c>
      <c r="BU2292" t="s">
        <v>4044</v>
      </c>
      <c r="BV2292" t="s">
        <v>4580</v>
      </c>
      <c r="BW2292" t="s">
        <v>4247</v>
      </c>
      <c r="BX2292" t="s">
        <v>4977</v>
      </c>
      <c r="BY2292" t="s">
        <v>4046</v>
      </c>
      <c r="BZ2292" t="s">
        <v>4071</v>
      </c>
      <c r="CA2292" t="s">
        <v>5037</v>
      </c>
      <c r="CB2292" t="s">
        <v>4034</v>
      </c>
      <c r="CC2292" t="s">
        <v>4091</v>
      </c>
      <c r="CD2292" t="s">
        <v>4663</v>
      </c>
      <c r="CE2292" t="s">
        <v>4888</v>
      </c>
      <c r="CF2292" t="s">
        <v>4042</v>
      </c>
      <c r="CG2292" t="s">
        <v>18156</v>
      </c>
      <c r="CH2292" t="s">
        <v>4045</v>
      </c>
      <c r="CI2292" t="s">
        <v>4378</v>
      </c>
      <c r="CJ2292" t="s">
        <v>4062</v>
      </c>
      <c r="CK2292" t="s">
        <v>4071</v>
      </c>
      <c r="CL2292" t="s">
        <v>4069</v>
      </c>
      <c r="CM2292" t="s">
        <v>18157</v>
      </c>
      <c r="CN2292" t="s">
        <v>5046</v>
      </c>
      <c r="CO2292" t="s">
        <v>4977</v>
      </c>
      <c r="CP2292" t="s">
        <v>4045</v>
      </c>
      <c r="CQ2292" t="s">
        <v>4064</v>
      </c>
      <c r="CR2292" t="s">
        <v>4045</v>
      </c>
      <c r="CS2292" t="s">
        <v>4045</v>
      </c>
      <c r="CT2292" t="s">
        <v>4045</v>
      </c>
      <c r="CU2292" t="s">
        <v>4045</v>
      </c>
      <c r="CV2292" t="s">
        <v>5483</v>
      </c>
      <c r="CW2292" t="s">
        <v>4090</v>
      </c>
      <c r="CX2292" t="s">
        <v>4090</v>
      </c>
      <c r="CY2292" t="s">
        <v>4045</v>
      </c>
      <c r="CZ2292" t="s">
        <v>4197</v>
      </c>
      <c r="DA2292" t="s">
        <v>4091</v>
      </c>
      <c r="DB2292" t="s">
        <v>4109</v>
      </c>
      <c r="DC2292" t="s">
        <v>4594</v>
      </c>
      <c r="DD2292" t="s">
        <v>4045</v>
      </c>
      <c r="DE2292" t="s">
        <v>4061</v>
      </c>
      <c r="DF2292" t="s">
        <v>4247</v>
      </c>
      <c r="DG2292" t="s">
        <v>4042</v>
      </c>
      <c r="DH2292" t="s">
        <v>5353</v>
      </c>
      <c r="DI2292" t="s">
        <v>5566</v>
      </c>
      <c r="DJ2292" t="s">
        <v>4069</v>
      </c>
      <c r="DK2292" t="s">
        <v>4074</v>
      </c>
      <c r="DL2292" t="s">
        <v>5120</v>
      </c>
      <c r="DM2292" t="s">
        <v>4781</v>
      </c>
      <c r="DN2292" t="s">
        <v>4088</v>
      </c>
      <c r="DO2292" t="s">
        <v>4045</v>
      </c>
      <c r="DP2292" t="s">
        <v>4064</v>
      </c>
      <c r="DQ2292" t="s">
        <v>4106</v>
      </c>
      <c r="DR2292" t="s">
        <v>4071</v>
      </c>
      <c r="DS2292" t="s">
        <v>4069</v>
      </c>
      <c r="DT2292" t="s">
        <v>4045</v>
      </c>
      <c r="DU2292" t="s">
        <v>4606</v>
      </c>
      <c r="DV2292" t="s">
        <v>4090</v>
      </c>
      <c r="DW2292" t="s">
        <v>4069</v>
      </c>
      <c r="DX2292" t="s">
        <v>4090</v>
      </c>
      <c r="DY2292" t="s">
        <v>4109</v>
      </c>
      <c r="DZ2292" t="s">
        <v>4064</v>
      </c>
      <c r="EA2292" t="s">
        <v>4045</v>
      </c>
      <c r="EB2292" t="s">
        <v>4064</v>
      </c>
      <c r="EC2292" t="s">
        <v>4971</v>
      </c>
      <c r="ED2292" t="s">
        <v>4302</v>
      </c>
      <c r="EE2292" t="s">
        <v>4062</v>
      </c>
      <c r="EF2292" t="s">
        <v>9642</v>
      </c>
      <c r="EG2292" t="s">
        <v>4883</v>
      </c>
      <c r="EH2292" t="s">
        <v>4064</v>
      </c>
      <c r="EI2292" t="s">
        <v>4045</v>
      </c>
      <c r="EJ2292" t="s">
        <v>4663</v>
      </c>
      <c r="EK2292" t="s">
        <v>4046</v>
      </c>
      <c r="EL2292" t="s">
        <v>4180</v>
      </c>
      <c r="EM2292" t="s">
        <v>4045</v>
      </c>
      <c r="EN2292" t="s">
        <v>4091</v>
      </c>
      <c r="EO2292" t="s">
        <v>4090</v>
      </c>
      <c r="EP2292" t="s">
        <v>4045</v>
      </c>
      <c r="EQ2292" t="s">
        <v>4088</v>
      </c>
      <c r="ER2292" t="s">
        <v>4109</v>
      </c>
      <c r="ES2292" t="s">
        <v>4064</v>
      </c>
      <c r="ET2292" t="s">
        <v>4042</v>
      </c>
      <c r="EU2292" t="s">
        <v>4071</v>
      </c>
      <c r="EV2292" t="s">
        <v>4069</v>
      </c>
      <c r="EW2292" t="s">
        <v>4090</v>
      </c>
      <c r="EX2292" t="s">
        <v>4090</v>
      </c>
      <c r="EY2292" t="s">
        <v>4064</v>
      </c>
      <c r="EZ2292" t="s">
        <v>4053</v>
      </c>
      <c r="FA2292" t="s">
        <v>4610</v>
      </c>
      <c r="FB2292" t="s">
        <v>5481</v>
      </c>
      <c r="FC2292" t="s">
        <v>6552</v>
      </c>
      <c r="FD2292" t="s">
        <v>4046</v>
      </c>
      <c r="FE2292" t="s">
        <v>4109</v>
      </c>
      <c r="FF2292" t="s">
        <v>4090</v>
      </c>
      <c r="FG2292" t="s">
        <v>4045</v>
      </c>
      <c r="FH2292" t="s">
        <v>4045</v>
      </c>
      <c r="FI2292" t="s">
        <v>4630</v>
      </c>
      <c r="FJ2292" t="s">
        <v>4059</v>
      </c>
      <c r="FK2292" t="s">
        <v>4663</v>
      </c>
      <c r="FL2292" t="s">
        <v>4594</v>
      </c>
      <c r="FM2292" t="s">
        <v>4755</v>
      </c>
      <c r="FN2292" t="s">
        <v>4061</v>
      </c>
      <c r="FO2292" t="s">
        <v>4088</v>
      </c>
      <c r="FP2292" t="s">
        <v>4045</v>
      </c>
      <c r="FQ2292" t="s">
        <v>9602</v>
      </c>
      <c r="FR2292" t="s">
        <v>4630</v>
      </c>
      <c r="FS2292" t="s">
        <v>4860</v>
      </c>
      <c r="FT2292" t="s">
        <v>4735</v>
      </c>
      <c r="FU2292" t="s">
        <v>6515</v>
      </c>
      <c r="FV2292" t="s">
        <v>5447</v>
      </c>
      <c r="FW2292" t="s">
        <v>4755</v>
      </c>
      <c r="FX2292" t="s">
        <v>4621</v>
      </c>
      <c r="FY2292" t="s">
        <v>4974</v>
      </c>
      <c r="FZ2292" t="s">
        <v>6515</v>
      </c>
      <c r="GA2292" t="s">
        <v>6114</v>
      </c>
      <c r="GB2292" t="s">
        <v>4179</v>
      </c>
      <c r="GC2292" t="s">
        <v>4897</v>
      </c>
      <c r="GD2292" t="s">
        <v>5086</v>
      </c>
      <c r="GE2292" t="s">
        <v>5609</v>
      </c>
      <c r="GF2292" t="s">
        <v>8232</v>
      </c>
      <c r="GG2292" t="s">
        <v>5146</v>
      </c>
      <c r="GH2292" t="s">
        <v>5593</v>
      </c>
      <c r="GI2292" t="s">
        <v>5606</v>
      </c>
      <c r="GJ2292" t="s">
        <v>4195</v>
      </c>
      <c r="GK2292" t="s">
        <v>8587</v>
      </c>
      <c r="GL2292" t="s">
        <v>6515</v>
      </c>
      <c r="GM2292" t="s">
        <v>5586</v>
      </c>
      <c r="GN2292" t="s">
        <v>5627</v>
      </c>
      <c r="GO2292" t="s">
        <v>6005</v>
      </c>
      <c r="GP2292" t="s">
        <v>4654</v>
      </c>
      <c r="GQ2292" t="s">
        <v>5505</v>
      </c>
      <c r="GR2292" t="s">
        <v>18158</v>
      </c>
      <c r="GS2292" t="s">
        <v>5505</v>
      </c>
      <c r="GT2292" t="s">
        <v>4738</v>
      </c>
      <c r="GU2292" t="s">
        <v>7649</v>
      </c>
      <c r="GV2292" t="s">
        <v>5500</v>
      </c>
      <c r="GW2292" t="s">
        <v>5226</v>
      </c>
      <c r="GX2292" t="s">
        <v>4150</v>
      </c>
      <c r="GY2292" t="s">
        <v>4589</v>
      </c>
      <c r="GZ2292" t="s">
        <v>4180</v>
      </c>
      <c r="HA2292" t="s">
        <v>4118</v>
      </c>
      <c r="HB2292" t="s">
        <v>4069</v>
      </c>
      <c r="HC2292" t="s">
        <v>4064</v>
      </c>
      <c r="HD2292" t="s">
        <v>5742</v>
      </c>
      <c r="HE2292" t="s">
        <v>4071</v>
      </c>
      <c r="HF2292" t="s">
        <v>4180</v>
      </c>
      <c r="HG2292" t="s">
        <v>4242</v>
      </c>
      <c r="HH2292" t="s">
        <v>5034</v>
      </c>
      <c r="HI2292" t="s">
        <v>4045</v>
      </c>
      <c r="HJ2292" t="s">
        <v>4045</v>
      </c>
      <c r="HK2292" t="s">
        <v>5347</v>
      </c>
      <c r="HL2292" t="s">
        <v>4090</v>
      </c>
      <c r="HM2292" t="s">
        <v>4826</v>
      </c>
      <c r="HN2292" t="s">
        <v>4843</v>
      </c>
      <c r="HO2292" t="s">
        <v>4075</v>
      </c>
      <c r="HP2292" t="s">
        <v>4589</v>
      </c>
      <c r="HQ2292" t="s">
        <v>4713</v>
      </c>
      <c r="HR2292" t="s">
        <v>4045</v>
      </c>
      <c r="HS2292" t="s">
        <v>4045</v>
      </c>
      <c r="HT2292" t="s">
        <v>4150</v>
      </c>
      <c r="HU2292" t="s">
        <v>4150</v>
      </c>
      <c r="HV2292" t="s">
        <v>4205</v>
      </c>
      <c r="HW2292" t="s">
        <v>4045</v>
      </c>
      <c r="HX2292" t="s">
        <v>4044</v>
      </c>
      <c r="HY2292" t="s">
        <v>4045</v>
      </c>
      <c r="HZ2292" t="s">
        <v>4071</v>
      </c>
      <c r="IA2292" t="s">
        <v>4045</v>
      </c>
      <c r="IB2292" t="s">
        <v>4150</v>
      </c>
      <c r="IC2292" t="s">
        <v>4045</v>
      </c>
      <c r="ID2292" t="s">
        <v>4045</v>
      </c>
      <c r="IE2292" t="s">
        <v>4067</v>
      </c>
      <c r="IF2292" t="s">
        <v>4045</v>
      </c>
      <c r="IG2292" t="s">
        <v>4044</v>
      </c>
      <c r="IH2292" t="s">
        <v>4663</v>
      </c>
      <c r="II2292" t="s">
        <v>4150</v>
      </c>
      <c r="IJ2292" t="s">
        <v>4150</v>
      </c>
      <c r="IK2292" t="s">
        <v>4045</v>
      </c>
      <c r="IL2292" t="s">
        <v>4045</v>
      </c>
      <c r="IM2292" t="s">
        <v>4064</v>
      </c>
      <c r="IN2292" t="s">
        <v>4045</v>
      </c>
      <c r="IO2292" t="s">
        <v>4045</v>
      </c>
      <c r="IP2292" t="s">
        <v>4045</v>
      </c>
      <c r="IQ2292" t="s">
        <v>4045</v>
      </c>
      <c r="IR2292" t="s">
        <v>4183</v>
      </c>
      <c r="IS2292" t="s">
        <v>4061</v>
      </c>
      <c r="IT2292" t="s">
        <v>4045</v>
      </c>
      <c r="IU2292" t="s">
        <v>4045</v>
      </c>
      <c r="IV2292" t="s">
        <v>4062</v>
      </c>
      <c r="IW2292" t="s">
        <v>4089</v>
      </c>
      <c r="IX2292" t="s">
        <v>4045</v>
      </c>
      <c r="IY2292" t="s">
        <v>7855</v>
      </c>
      <c r="IZ2292" t="s">
        <v>4045</v>
      </c>
      <c r="JA2292" t="s">
        <v>4174</v>
      </c>
      <c r="JB2292" t="s">
        <v>5057</v>
      </c>
      <c r="JC2292" t="s">
        <v>4045</v>
      </c>
      <c r="JD2292" t="s">
        <v>4090</v>
      </c>
      <c r="JE2292" t="s">
        <v>4045</v>
      </c>
      <c r="JF2292" t="s">
        <v>4045</v>
      </c>
      <c r="JG2292" t="s">
        <v>4090</v>
      </c>
      <c r="JH2292" t="s">
        <v>4045</v>
      </c>
      <c r="JI2292" t="s">
        <v>4713</v>
      </c>
      <c r="JJ2292" t="s">
        <v>4781</v>
      </c>
      <c r="JK2292" t="s">
        <v>4985</v>
      </c>
      <c r="JL2292" t="s">
        <v>4150</v>
      </c>
      <c r="JM2292" t="s">
        <v>4045</v>
      </c>
      <c r="JN2292" t="s">
        <v>4977</v>
      </c>
      <c r="JO2292" t="s">
        <v>4045</v>
      </c>
      <c r="JP2292" t="s">
        <v>4045</v>
      </c>
      <c r="JQ2292" t="s">
        <v>4090</v>
      </c>
      <c r="JR2292" t="s">
        <v>4090</v>
      </c>
      <c r="JS2292" t="s">
        <v>4064</v>
      </c>
      <c r="JT2292" t="s">
        <v>4090</v>
      </c>
      <c r="JU2292" t="s">
        <v>4207</v>
      </c>
      <c r="JV2292" t="s">
        <v>4064</v>
      </c>
      <c r="JW2292" t="s">
        <v>4205</v>
      </c>
      <c r="JX2292" t="s">
        <v>4118</v>
      </c>
      <c r="JY2292" t="s">
        <v>4103</v>
      </c>
      <c r="JZ2292" t="s">
        <v>4205</v>
      </c>
      <c r="KA2292" t="s">
        <v>4090</v>
      </c>
      <c r="KB2292" t="s">
        <v>4205</v>
      </c>
      <c r="KC2292" t="s">
        <v>4118</v>
      </c>
      <c r="KD2292" t="s">
        <v>4205</v>
      </c>
      <c r="KE2292" t="s">
        <v>4207</v>
      </c>
      <c r="KF2292" t="s">
        <v>4154</v>
      </c>
      <c r="KG2292" t="s">
        <v>4045</v>
      </c>
      <c r="KH2292" t="s">
        <v>4090</v>
      </c>
      <c r="KI2292" t="s">
        <v>4205</v>
      </c>
      <c r="KJ2292" t="s">
        <v>4091</v>
      </c>
      <c r="KK2292" t="s">
        <v>4062</v>
      </c>
      <c r="KL2292" t="s">
        <v>4091</v>
      </c>
      <c r="KM2292" t="s">
        <v>4091</v>
      </c>
      <c r="KN2292" t="s">
        <v>4090</v>
      </c>
      <c r="KO2292" t="s">
        <v>4045</v>
      </c>
      <c r="KP2292" t="s">
        <v>4064</v>
      </c>
    </row>
    <row r="2293" spans="1:302" x14ac:dyDescent="0.25">
      <c r="A2293" t="s">
        <v>3986</v>
      </c>
      <c r="B2293">
        <v>13181724</v>
      </c>
      <c r="C2293" t="s">
        <v>3987</v>
      </c>
      <c r="D2293" t="s">
        <v>4208</v>
      </c>
      <c r="E2293" t="s">
        <v>4390</v>
      </c>
      <c r="F2293" t="s">
        <v>18159</v>
      </c>
      <c r="G2293" t="s">
        <v>3991</v>
      </c>
      <c r="H2293" t="s">
        <v>3992</v>
      </c>
      <c r="I2293">
        <v>0</v>
      </c>
      <c r="J2293" t="s">
        <v>3993</v>
      </c>
      <c r="K2293" t="s">
        <v>18160</v>
      </c>
      <c r="L2293" t="s">
        <v>3995</v>
      </c>
      <c r="M2293">
        <v>416</v>
      </c>
      <c r="N2293" t="s">
        <v>3996</v>
      </c>
      <c r="O2293" t="s">
        <v>18161</v>
      </c>
      <c r="P2293" t="s">
        <v>3998</v>
      </c>
      <c r="Q2293">
        <v>980</v>
      </c>
      <c r="R2293" t="s">
        <v>3999</v>
      </c>
      <c r="S2293">
        <v>0</v>
      </c>
      <c r="T2293" t="s">
        <v>4000</v>
      </c>
      <c r="U2293" t="s">
        <v>18162</v>
      </c>
      <c r="V2293" t="s">
        <v>4002</v>
      </c>
      <c r="W2293" t="s">
        <v>18163</v>
      </c>
      <c r="X2293" t="s">
        <v>4004</v>
      </c>
      <c r="Y2293" t="s">
        <v>18164</v>
      </c>
      <c r="Z2293" t="s">
        <v>4006</v>
      </c>
      <c r="AA2293">
        <v>1</v>
      </c>
      <c r="AB2293" t="s">
        <v>4007</v>
      </c>
      <c r="AC2293" t="s">
        <v>18165</v>
      </c>
      <c r="AD2293" t="s">
        <v>4009</v>
      </c>
      <c r="AE2293" t="s">
        <v>7908</v>
      </c>
      <c r="AF2293" t="s">
        <v>4011</v>
      </c>
      <c r="AG2293">
        <v>0</v>
      </c>
      <c r="AH2293" t="s">
        <v>4012</v>
      </c>
      <c r="AI2293" t="s">
        <v>18166</v>
      </c>
      <c r="AJ2293" t="s">
        <v>4014</v>
      </c>
      <c r="AK2293" t="s">
        <v>18167</v>
      </c>
      <c r="AL2293" t="s">
        <v>4016</v>
      </c>
      <c r="AM2293" t="s">
        <v>18168</v>
      </c>
      <c r="AN2293" t="s">
        <v>4018</v>
      </c>
      <c r="AO2293" t="s">
        <v>5111</v>
      </c>
      <c r="AP2293" t="s">
        <v>8896</v>
      </c>
      <c r="AQ2293" t="s">
        <v>6270</v>
      </c>
      <c r="AR2293" t="s">
        <v>4893</v>
      </c>
      <c r="AS2293" t="s">
        <v>5999</v>
      </c>
      <c r="AT2293" t="s">
        <v>4881</v>
      </c>
      <c r="AU2293" t="s">
        <v>6012</v>
      </c>
      <c r="AV2293" t="s">
        <v>7846</v>
      </c>
      <c r="AW2293" t="s">
        <v>4775</v>
      </c>
      <c r="AX2293" t="s">
        <v>4585</v>
      </c>
      <c r="AY2293" t="s">
        <v>6403</v>
      </c>
      <c r="AZ2293" t="s">
        <v>5898</v>
      </c>
      <c r="BA2293" t="s">
        <v>4074</v>
      </c>
      <c r="BB2293" t="s">
        <v>8505</v>
      </c>
      <c r="BC2293" t="s">
        <v>7673</v>
      </c>
      <c r="BD2293" t="s">
        <v>4118</v>
      </c>
      <c r="BE2293" t="s">
        <v>5042</v>
      </c>
      <c r="BF2293" t="s">
        <v>5942</v>
      </c>
      <c r="BG2293" t="s">
        <v>5757</v>
      </c>
      <c r="BH2293" t="s">
        <v>4673</v>
      </c>
      <c r="BI2293" t="s">
        <v>4045</v>
      </c>
      <c r="BJ2293" t="s">
        <v>4188</v>
      </c>
      <c r="BK2293" t="s">
        <v>4091</v>
      </c>
      <c r="BL2293" t="s">
        <v>6460</v>
      </c>
      <c r="BM2293" t="s">
        <v>4090</v>
      </c>
      <c r="BN2293" t="s">
        <v>4045</v>
      </c>
      <c r="BO2293" t="s">
        <v>4045</v>
      </c>
      <c r="BP2293" t="s">
        <v>4042</v>
      </c>
      <c r="BQ2293" t="s">
        <v>4045</v>
      </c>
      <c r="BR2293" t="s">
        <v>4048</v>
      </c>
      <c r="BS2293" t="s">
        <v>18169</v>
      </c>
      <c r="BT2293" t="s">
        <v>4045</v>
      </c>
      <c r="BU2293" t="s">
        <v>4150</v>
      </c>
      <c r="BV2293" t="s">
        <v>4174</v>
      </c>
      <c r="BW2293" t="s">
        <v>4247</v>
      </c>
      <c r="BX2293" t="s">
        <v>4872</v>
      </c>
      <c r="BY2293" t="s">
        <v>5167</v>
      </c>
      <c r="BZ2293" t="s">
        <v>4071</v>
      </c>
      <c r="CA2293" t="s">
        <v>4595</v>
      </c>
      <c r="CB2293" t="s">
        <v>5898</v>
      </c>
      <c r="CC2293" t="s">
        <v>4090</v>
      </c>
      <c r="CD2293" t="s">
        <v>4663</v>
      </c>
      <c r="CE2293" t="s">
        <v>4070</v>
      </c>
      <c r="CF2293" t="s">
        <v>4042</v>
      </c>
      <c r="CG2293" t="s">
        <v>18170</v>
      </c>
      <c r="CH2293" t="s">
        <v>4045</v>
      </c>
      <c r="CI2293" t="s">
        <v>4071</v>
      </c>
      <c r="CJ2293" t="s">
        <v>4062</v>
      </c>
      <c r="CK2293" t="s">
        <v>4071</v>
      </c>
      <c r="CL2293" t="s">
        <v>4064</v>
      </c>
      <c r="CM2293" t="s">
        <v>18171</v>
      </c>
      <c r="CN2293" t="s">
        <v>4188</v>
      </c>
      <c r="CO2293" t="s">
        <v>4977</v>
      </c>
      <c r="CP2293" t="s">
        <v>4045</v>
      </c>
      <c r="CQ2293" t="s">
        <v>4064</v>
      </c>
      <c r="CR2293" t="s">
        <v>4045</v>
      </c>
      <c r="CS2293" t="s">
        <v>4045</v>
      </c>
      <c r="CT2293" t="s">
        <v>4045</v>
      </c>
      <c r="CU2293" t="s">
        <v>4045</v>
      </c>
      <c r="CV2293" t="s">
        <v>5803</v>
      </c>
      <c r="CW2293" t="s">
        <v>4090</v>
      </c>
      <c r="CX2293" t="s">
        <v>4090</v>
      </c>
      <c r="CY2293" t="s">
        <v>4045</v>
      </c>
      <c r="CZ2293" t="s">
        <v>4197</v>
      </c>
      <c r="DA2293" t="s">
        <v>4091</v>
      </c>
      <c r="DB2293" t="s">
        <v>4176</v>
      </c>
      <c r="DC2293" t="s">
        <v>5566</v>
      </c>
      <c r="DD2293" t="s">
        <v>4045</v>
      </c>
      <c r="DE2293" t="s">
        <v>4061</v>
      </c>
      <c r="DF2293" t="s">
        <v>4610</v>
      </c>
      <c r="DG2293" t="s">
        <v>4042</v>
      </c>
      <c r="DH2293" t="s">
        <v>4886</v>
      </c>
      <c r="DI2293" t="s">
        <v>5133</v>
      </c>
      <c r="DJ2293" t="s">
        <v>4184</v>
      </c>
      <c r="DK2293" t="s">
        <v>4992</v>
      </c>
      <c r="DL2293" t="s">
        <v>4045</v>
      </c>
      <c r="DM2293" t="s">
        <v>4076</v>
      </c>
      <c r="DN2293" t="s">
        <v>4088</v>
      </c>
      <c r="DO2293" t="s">
        <v>4045</v>
      </c>
      <c r="DP2293" t="s">
        <v>4064</v>
      </c>
      <c r="DQ2293" t="s">
        <v>5495</v>
      </c>
      <c r="DR2293" t="s">
        <v>4071</v>
      </c>
      <c r="DS2293" t="s">
        <v>4064</v>
      </c>
      <c r="DT2293" t="s">
        <v>4045</v>
      </c>
      <c r="DU2293" t="s">
        <v>4606</v>
      </c>
      <c r="DV2293" t="s">
        <v>4090</v>
      </c>
      <c r="DW2293" t="s">
        <v>4104</v>
      </c>
      <c r="DX2293" t="s">
        <v>4090</v>
      </c>
      <c r="DY2293" t="s">
        <v>4198</v>
      </c>
      <c r="DZ2293" t="s">
        <v>4064</v>
      </c>
      <c r="EA2293" t="s">
        <v>4045</v>
      </c>
      <c r="EB2293" t="s">
        <v>5131</v>
      </c>
      <c r="EC2293" t="s">
        <v>5079</v>
      </c>
      <c r="ED2293" t="s">
        <v>4302</v>
      </c>
      <c r="EE2293" t="s">
        <v>4062</v>
      </c>
      <c r="EF2293" t="s">
        <v>5495</v>
      </c>
      <c r="EG2293" t="s">
        <v>4841</v>
      </c>
      <c r="EH2293" t="s">
        <v>4091</v>
      </c>
      <c r="EI2293" t="s">
        <v>4045</v>
      </c>
      <c r="EJ2293" t="s">
        <v>4205</v>
      </c>
      <c r="EK2293" t="s">
        <v>4046</v>
      </c>
      <c r="EL2293" t="s">
        <v>4090</v>
      </c>
      <c r="EM2293" t="s">
        <v>4045</v>
      </c>
      <c r="EN2293" t="s">
        <v>4091</v>
      </c>
      <c r="EO2293" t="s">
        <v>4090</v>
      </c>
      <c r="EP2293" t="s">
        <v>4045</v>
      </c>
      <c r="EQ2293" t="s">
        <v>4088</v>
      </c>
      <c r="ER2293" t="s">
        <v>4109</v>
      </c>
      <c r="ES2293" t="s">
        <v>4064</v>
      </c>
      <c r="ET2293" t="s">
        <v>4042</v>
      </c>
      <c r="EU2293" t="s">
        <v>4071</v>
      </c>
      <c r="EV2293" t="s">
        <v>4069</v>
      </c>
      <c r="EW2293" t="s">
        <v>4090</v>
      </c>
      <c r="EX2293" t="s">
        <v>4090</v>
      </c>
      <c r="EY2293" t="s">
        <v>4091</v>
      </c>
      <c r="EZ2293" t="s">
        <v>4053</v>
      </c>
      <c r="FA2293" t="s">
        <v>4247</v>
      </c>
      <c r="FB2293" t="s">
        <v>4053</v>
      </c>
      <c r="FC2293" t="s">
        <v>4610</v>
      </c>
      <c r="FD2293" t="s">
        <v>4088</v>
      </c>
      <c r="FE2293" t="s">
        <v>4109</v>
      </c>
      <c r="FF2293" t="s">
        <v>4090</v>
      </c>
      <c r="FG2293" t="s">
        <v>4045</v>
      </c>
      <c r="FH2293" t="s">
        <v>4045</v>
      </c>
      <c r="FI2293" t="s">
        <v>5211</v>
      </c>
      <c r="FJ2293" t="s">
        <v>5481</v>
      </c>
      <c r="FK2293" t="s">
        <v>4663</v>
      </c>
      <c r="FL2293" t="s">
        <v>5133</v>
      </c>
      <c r="FM2293" t="s">
        <v>4755</v>
      </c>
      <c r="FN2293" t="s">
        <v>4047</v>
      </c>
      <c r="FO2293" t="s">
        <v>4076</v>
      </c>
      <c r="FP2293" t="s">
        <v>4045</v>
      </c>
      <c r="FQ2293" t="s">
        <v>5493</v>
      </c>
      <c r="FR2293" t="s">
        <v>4155</v>
      </c>
      <c r="FS2293" t="s">
        <v>6755</v>
      </c>
      <c r="FT2293" t="s">
        <v>4175</v>
      </c>
      <c r="FU2293" t="s">
        <v>5447</v>
      </c>
      <c r="FV2293" t="s">
        <v>4158</v>
      </c>
      <c r="FW2293" t="s">
        <v>5505</v>
      </c>
      <c r="FX2293" t="s">
        <v>8994</v>
      </c>
      <c r="FY2293" t="s">
        <v>5143</v>
      </c>
      <c r="FZ2293" t="s">
        <v>6515</v>
      </c>
      <c r="GA2293" t="s">
        <v>4129</v>
      </c>
      <c r="GB2293" t="s">
        <v>5439</v>
      </c>
      <c r="GC2293" t="s">
        <v>4771</v>
      </c>
      <c r="GD2293" t="s">
        <v>4625</v>
      </c>
      <c r="GE2293" t="s">
        <v>5211</v>
      </c>
      <c r="GF2293" t="s">
        <v>6151</v>
      </c>
      <c r="GG2293" t="s">
        <v>5146</v>
      </c>
      <c r="GH2293" t="s">
        <v>4746</v>
      </c>
      <c r="GI2293" t="s">
        <v>5593</v>
      </c>
      <c r="GJ2293" t="s">
        <v>4755</v>
      </c>
      <c r="GK2293" t="s">
        <v>6643</v>
      </c>
      <c r="GL2293" t="s">
        <v>4864</v>
      </c>
      <c r="GM2293" t="s">
        <v>5586</v>
      </c>
      <c r="GN2293" t="s">
        <v>5627</v>
      </c>
      <c r="GO2293" t="s">
        <v>5757</v>
      </c>
      <c r="GP2293" t="s">
        <v>4996</v>
      </c>
      <c r="GQ2293" t="s">
        <v>4645</v>
      </c>
      <c r="GR2293" t="s">
        <v>18172</v>
      </c>
      <c r="GS2293" t="s">
        <v>5556</v>
      </c>
      <c r="GT2293" t="s">
        <v>7372</v>
      </c>
      <c r="GU2293" t="s">
        <v>5754</v>
      </c>
      <c r="GV2293" t="s">
        <v>4753</v>
      </c>
      <c r="GW2293" t="s">
        <v>11788</v>
      </c>
      <c r="GX2293" t="s">
        <v>4180</v>
      </c>
      <c r="GY2293" t="s">
        <v>4589</v>
      </c>
      <c r="GZ2293" t="s">
        <v>4180</v>
      </c>
      <c r="HA2293" t="s">
        <v>4064</v>
      </c>
      <c r="HB2293" t="s">
        <v>4163</v>
      </c>
      <c r="HC2293" t="s">
        <v>4199</v>
      </c>
      <c r="HD2293" t="s">
        <v>5914</v>
      </c>
      <c r="HE2293" t="s">
        <v>4071</v>
      </c>
      <c r="HF2293" t="s">
        <v>4180</v>
      </c>
      <c r="HG2293" t="s">
        <v>4242</v>
      </c>
      <c r="HH2293" t="s">
        <v>4150</v>
      </c>
      <c r="HI2293" t="s">
        <v>4045</v>
      </c>
      <c r="HJ2293" t="s">
        <v>4045</v>
      </c>
      <c r="HK2293" t="s">
        <v>4654</v>
      </c>
      <c r="HL2293" t="s">
        <v>4090</v>
      </c>
      <c r="HM2293" t="s">
        <v>4826</v>
      </c>
      <c r="HN2293" t="s">
        <v>18173</v>
      </c>
      <c r="HO2293" t="s">
        <v>4090</v>
      </c>
      <c r="HP2293" t="s">
        <v>4070</v>
      </c>
      <c r="HQ2293" t="s">
        <v>4201</v>
      </c>
      <c r="HR2293" t="s">
        <v>4045</v>
      </c>
      <c r="HS2293" t="s">
        <v>4045</v>
      </c>
      <c r="HT2293" t="s">
        <v>4150</v>
      </c>
      <c r="HU2293" t="s">
        <v>4150</v>
      </c>
      <c r="HV2293" t="s">
        <v>4771</v>
      </c>
      <c r="HW2293" t="s">
        <v>4045</v>
      </c>
      <c r="HX2293" t="s">
        <v>4044</v>
      </c>
      <c r="HY2293" t="s">
        <v>4045</v>
      </c>
      <c r="HZ2293" t="s">
        <v>4045</v>
      </c>
      <c r="IA2293" t="s">
        <v>4045</v>
      </c>
      <c r="IB2293" t="s">
        <v>4048</v>
      </c>
      <c r="IC2293" t="s">
        <v>4045</v>
      </c>
      <c r="ID2293" t="s">
        <v>4045</v>
      </c>
      <c r="IE2293" t="s">
        <v>4977</v>
      </c>
      <c r="IF2293" t="s">
        <v>4045</v>
      </c>
      <c r="IG2293" t="s">
        <v>4759</v>
      </c>
      <c r="IH2293" t="s">
        <v>4178</v>
      </c>
      <c r="II2293" t="s">
        <v>4048</v>
      </c>
      <c r="IJ2293" t="s">
        <v>4045</v>
      </c>
      <c r="IK2293" t="s">
        <v>4045</v>
      </c>
      <c r="IL2293" t="s">
        <v>4045</v>
      </c>
      <c r="IM2293" t="s">
        <v>4064</v>
      </c>
      <c r="IN2293" t="s">
        <v>4045</v>
      </c>
      <c r="IO2293" t="s">
        <v>4045</v>
      </c>
      <c r="IP2293" t="s">
        <v>4045</v>
      </c>
      <c r="IQ2293" t="s">
        <v>4045</v>
      </c>
      <c r="IR2293" t="s">
        <v>4070</v>
      </c>
      <c r="IS2293" t="s">
        <v>4062</v>
      </c>
      <c r="IT2293" t="s">
        <v>4045</v>
      </c>
      <c r="IU2293" t="s">
        <v>4045</v>
      </c>
      <c r="IV2293" t="s">
        <v>4062</v>
      </c>
      <c r="IW2293" t="s">
        <v>4188</v>
      </c>
      <c r="IX2293" t="s">
        <v>4045</v>
      </c>
      <c r="IY2293" t="s">
        <v>4874</v>
      </c>
      <c r="IZ2293" t="s">
        <v>4045</v>
      </c>
      <c r="JA2293" t="s">
        <v>5034</v>
      </c>
      <c r="JB2293" t="s">
        <v>4763</v>
      </c>
      <c r="JC2293" t="s">
        <v>4045</v>
      </c>
      <c r="JD2293" t="s">
        <v>4090</v>
      </c>
      <c r="JE2293" t="s">
        <v>4045</v>
      </c>
      <c r="JF2293" t="s">
        <v>4045</v>
      </c>
      <c r="JG2293" t="s">
        <v>4091</v>
      </c>
      <c r="JH2293" t="s">
        <v>4045</v>
      </c>
      <c r="JI2293" t="s">
        <v>4649</v>
      </c>
      <c r="JJ2293" t="s">
        <v>4084</v>
      </c>
      <c r="JK2293" t="s">
        <v>6257</v>
      </c>
      <c r="JL2293" t="s">
        <v>4759</v>
      </c>
      <c r="JM2293" t="s">
        <v>4045</v>
      </c>
      <c r="JN2293" t="s">
        <v>4174</v>
      </c>
      <c r="JO2293" t="s">
        <v>4045</v>
      </c>
      <c r="JP2293" t="s">
        <v>4045</v>
      </c>
      <c r="JQ2293" t="s">
        <v>4090</v>
      </c>
      <c r="JR2293" t="s">
        <v>4090</v>
      </c>
      <c r="JS2293" t="s">
        <v>4064</v>
      </c>
      <c r="JT2293" t="s">
        <v>4090</v>
      </c>
      <c r="JU2293" t="s">
        <v>4207</v>
      </c>
      <c r="JV2293" t="s">
        <v>4064</v>
      </c>
      <c r="JW2293" t="s">
        <v>4205</v>
      </c>
      <c r="JX2293" t="s">
        <v>4118</v>
      </c>
      <c r="JY2293" t="s">
        <v>4103</v>
      </c>
      <c r="JZ2293" t="s">
        <v>5034</v>
      </c>
      <c r="KA2293" t="s">
        <v>4090</v>
      </c>
      <c r="KB2293" t="s">
        <v>4205</v>
      </c>
      <c r="KC2293" t="s">
        <v>4118</v>
      </c>
      <c r="KD2293" t="s">
        <v>4205</v>
      </c>
      <c r="KE2293" t="s">
        <v>5157</v>
      </c>
      <c r="KF2293" t="s">
        <v>4064</v>
      </c>
      <c r="KG2293" t="s">
        <v>4045</v>
      </c>
      <c r="KH2293" t="s">
        <v>4090</v>
      </c>
      <c r="KI2293" t="s">
        <v>4205</v>
      </c>
      <c r="KJ2293" t="s">
        <v>4091</v>
      </c>
      <c r="KK2293" t="s">
        <v>4062</v>
      </c>
      <c r="KL2293" t="s">
        <v>4184</v>
      </c>
      <c r="KM2293" t="s">
        <v>4091</v>
      </c>
      <c r="KN2293" t="s">
        <v>4090</v>
      </c>
      <c r="KO2293" t="s">
        <v>4045</v>
      </c>
      <c r="KP2293" t="s">
        <v>4064</v>
      </c>
    </row>
    <row r="2294" spans="1:302" x14ac:dyDescent="0.25">
      <c r="A2294" t="s">
        <v>3986</v>
      </c>
      <c r="B2294">
        <v>13181744</v>
      </c>
      <c r="C2294" t="s">
        <v>3987</v>
      </c>
      <c r="D2294" t="s">
        <v>4390</v>
      </c>
      <c r="E2294" t="s">
        <v>3988</v>
      </c>
      <c r="F2294" t="s">
        <v>18174</v>
      </c>
      <c r="G2294" t="s">
        <v>3991</v>
      </c>
      <c r="H2294" t="s">
        <v>3992</v>
      </c>
      <c r="I2294">
        <v>30</v>
      </c>
      <c r="J2294" t="s">
        <v>3993</v>
      </c>
      <c r="K2294" t="s">
        <v>18136</v>
      </c>
      <c r="L2294" t="s">
        <v>3995</v>
      </c>
      <c r="M2294">
        <v>404</v>
      </c>
      <c r="N2294" t="s">
        <v>3996</v>
      </c>
      <c r="O2294" t="s">
        <v>18175</v>
      </c>
      <c r="P2294" t="s">
        <v>3998</v>
      </c>
      <c r="Q2294">
        <v>913</v>
      </c>
      <c r="R2294" t="s">
        <v>3999</v>
      </c>
      <c r="S2294">
        <v>0</v>
      </c>
      <c r="T2294" t="s">
        <v>4000</v>
      </c>
      <c r="U2294" t="s">
        <v>18176</v>
      </c>
      <c r="V2294" t="s">
        <v>4002</v>
      </c>
      <c r="W2294" t="s">
        <v>18177</v>
      </c>
      <c r="X2294" t="s">
        <v>4004</v>
      </c>
      <c r="Y2294" t="s">
        <v>18178</v>
      </c>
      <c r="Z2294" t="s">
        <v>4006</v>
      </c>
      <c r="AA2294">
        <v>23</v>
      </c>
      <c r="AB2294" t="s">
        <v>4007</v>
      </c>
      <c r="AC2294" t="s">
        <v>10484</v>
      </c>
      <c r="AD2294" t="s">
        <v>4009</v>
      </c>
      <c r="AE2294" t="s">
        <v>5237</v>
      </c>
      <c r="AF2294" t="s">
        <v>4011</v>
      </c>
      <c r="AG2294">
        <v>0</v>
      </c>
      <c r="AH2294" t="s">
        <v>4012</v>
      </c>
      <c r="AI2294" t="s">
        <v>6659</v>
      </c>
      <c r="AJ2294" t="s">
        <v>4014</v>
      </c>
      <c r="AK2294" t="s">
        <v>18179</v>
      </c>
      <c r="AL2294" t="s">
        <v>4016</v>
      </c>
      <c r="AM2294" t="s">
        <v>18180</v>
      </c>
      <c r="AN2294" t="s">
        <v>4018</v>
      </c>
      <c r="AO2294" t="s">
        <v>5128</v>
      </c>
      <c r="AP2294" t="s">
        <v>8896</v>
      </c>
      <c r="AQ2294" t="s">
        <v>18181</v>
      </c>
      <c r="AR2294" t="s">
        <v>4253</v>
      </c>
      <c r="AS2294" t="s">
        <v>4778</v>
      </c>
      <c r="AT2294" t="s">
        <v>4180</v>
      </c>
      <c r="AU2294" t="s">
        <v>6286</v>
      </c>
      <c r="AV2294" t="s">
        <v>18182</v>
      </c>
      <c r="AW2294" t="s">
        <v>4084</v>
      </c>
      <c r="AX2294" t="s">
        <v>4041</v>
      </c>
      <c r="AY2294" t="s">
        <v>5840</v>
      </c>
      <c r="AZ2294" t="s">
        <v>5353</v>
      </c>
      <c r="BA2294" t="s">
        <v>5347</v>
      </c>
      <c r="BB2294" t="s">
        <v>5273</v>
      </c>
      <c r="BC2294" t="s">
        <v>10420</v>
      </c>
      <c r="BD2294" t="s">
        <v>4202</v>
      </c>
      <c r="BE2294" t="s">
        <v>5859</v>
      </c>
      <c r="BF2294" t="s">
        <v>5897</v>
      </c>
      <c r="BG2294" t="s">
        <v>4051</v>
      </c>
      <c r="BH2294" t="s">
        <v>5364</v>
      </c>
      <c r="BI2294" t="s">
        <v>4045</v>
      </c>
      <c r="BJ2294" t="s">
        <v>4047</v>
      </c>
      <c r="BK2294" t="s">
        <v>4091</v>
      </c>
      <c r="BL2294" t="s">
        <v>7265</v>
      </c>
      <c r="BM2294" t="s">
        <v>4090</v>
      </c>
      <c r="BN2294" t="s">
        <v>4045</v>
      </c>
      <c r="BO2294" t="s">
        <v>4045</v>
      </c>
      <c r="BP2294" t="s">
        <v>4073</v>
      </c>
      <c r="BQ2294" t="s">
        <v>4045</v>
      </c>
      <c r="BR2294" t="s">
        <v>4048</v>
      </c>
      <c r="BS2294" t="s">
        <v>8440</v>
      </c>
      <c r="BT2294" t="s">
        <v>4071</v>
      </c>
      <c r="BU2294" t="s">
        <v>4245</v>
      </c>
      <c r="BV2294" t="s">
        <v>4872</v>
      </c>
      <c r="BW2294" t="s">
        <v>5619</v>
      </c>
      <c r="BX2294" t="s">
        <v>18183</v>
      </c>
      <c r="BY2294" t="s">
        <v>4710</v>
      </c>
      <c r="BZ2294" t="s">
        <v>4045</v>
      </c>
      <c r="CA2294" t="s">
        <v>5997</v>
      </c>
      <c r="CB2294" t="s">
        <v>18184</v>
      </c>
      <c r="CC2294" t="s">
        <v>4090</v>
      </c>
      <c r="CD2294" t="s">
        <v>4045</v>
      </c>
      <c r="CE2294" t="s">
        <v>4416</v>
      </c>
      <c r="CF2294" t="s">
        <v>4663</v>
      </c>
      <c r="CG2294" t="s">
        <v>18185</v>
      </c>
      <c r="CH2294" t="s">
        <v>4045</v>
      </c>
      <c r="CI2294" t="s">
        <v>4258</v>
      </c>
      <c r="CJ2294" t="s">
        <v>4062</v>
      </c>
      <c r="CK2294" t="s">
        <v>4062</v>
      </c>
      <c r="CL2294" t="s">
        <v>4064</v>
      </c>
      <c r="CM2294" t="s">
        <v>18186</v>
      </c>
      <c r="CN2294" t="s">
        <v>4069</v>
      </c>
      <c r="CO2294" t="s">
        <v>6428</v>
      </c>
      <c r="CP2294" t="s">
        <v>4090</v>
      </c>
      <c r="CQ2294" t="s">
        <v>5131</v>
      </c>
      <c r="CR2294" t="s">
        <v>4045</v>
      </c>
      <c r="CS2294" t="s">
        <v>4180</v>
      </c>
      <c r="CT2294" t="s">
        <v>4045</v>
      </c>
      <c r="CU2294" t="s">
        <v>4045</v>
      </c>
      <c r="CV2294" t="s">
        <v>4074</v>
      </c>
      <c r="CW2294" t="s">
        <v>4090</v>
      </c>
      <c r="CX2294" t="s">
        <v>4265</v>
      </c>
      <c r="CY2294" t="s">
        <v>4045</v>
      </c>
      <c r="CZ2294" t="s">
        <v>4197</v>
      </c>
      <c r="DA2294" t="s">
        <v>4090</v>
      </c>
      <c r="DB2294" t="s">
        <v>4109</v>
      </c>
      <c r="DC2294" t="s">
        <v>4035</v>
      </c>
      <c r="DD2294" t="s">
        <v>4045</v>
      </c>
      <c r="DE2294" t="s">
        <v>4043</v>
      </c>
      <c r="DF2294" t="s">
        <v>4247</v>
      </c>
      <c r="DG2294" t="s">
        <v>4053</v>
      </c>
      <c r="DH2294" t="s">
        <v>4886</v>
      </c>
      <c r="DI2294" t="s">
        <v>4596</v>
      </c>
      <c r="DJ2294" t="s">
        <v>4047</v>
      </c>
      <c r="DK2294" t="s">
        <v>4606</v>
      </c>
      <c r="DL2294" t="s">
        <v>4045</v>
      </c>
      <c r="DM2294" t="s">
        <v>4832</v>
      </c>
      <c r="DN2294" t="s">
        <v>4257</v>
      </c>
      <c r="DO2294" t="s">
        <v>4045</v>
      </c>
      <c r="DP2294" t="s">
        <v>4358</v>
      </c>
      <c r="DQ2294" t="s">
        <v>5766</v>
      </c>
      <c r="DR2294" t="s">
        <v>4071</v>
      </c>
      <c r="DS2294" t="s">
        <v>5297</v>
      </c>
      <c r="DT2294" t="s">
        <v>4090</v>
      </c>
      <c r="DU2294" t="s">
        <v>4598</v>
      </c>
      <c r="DV2294" t="s">
        <v>4045</v>
      </c>
      <c r="DW2294" t="s">
        <v>4154</v>
      </c>
      <c r="DX2294" t="s">
        <v>4090</v>
      </c>
      <c r="DY2294" t="s">
        <v>4073</v>
      </c>
      <c r="DZ2294" t="s">
        <v>4086</v>
      </c>
      <c r="EA2294" t="s">
        <v>4205</v>
      </c>
      <c r="EB2294" t="s">
        <v>4154</v>
      </c>
      <c r="EC2294" t="s">
        <v>8695</v>
      </c>
      <c r="ED2294" t="s">
        <v>4088</v>
      </c>
      <c r="EE2294" t="s">
        <v>4045</v>
      </c>
      <c r="EF2294" t="s">
        <v>8536</v>
      </c>
      <c r="EG2294" t="s">
        <v>4841</v>
      </c>
      <c r="EH2294" t="s">
        <v>4091</v>
      </c>
      <c r="EI2294" t="s">
        <v>4045</v>
      </c>
      <c r="EJ2294" t="s">
        <v>4045</v>
      </c>
      <c r="EK2294" t="s">
        <v>4053</v>
      </c>
      <c r="EL2294" t="s">
        <v>4178</v>
      </c>
      <c r="EM2294" t="s">
        <v>4045</v>
      </c>
      <c r="EN2294" t="s">
        <v>4090</v>
      </c>
      <c r="EO2294" t="s">
        <v>4045</v>
      </c>
      <c r="EP2294" t="s">
        <v>4045</v>
      </c>
      <c r="EQ2294" t="s">
        <v>4061</v>
      </c>
      <c r="ER2294" t="s">
        <v>4205</v>
      </c>
      <c r="ES2294" t="s">
        <v>4090</v>
      </c>
      <c r="ET2294" t="s">
        <v>4042</v>
      </c>
      <c r="EU2294" t="s">
        <v>4071</v>
      </c>
      <c r="EV2294" t="s">
        <v>4091</v>
      </c>
      <c r="EW2294" t="s">
        <v>4090</v>
      </c>
      <c r="EX2294" t="s">
        <v>4045</v>
      </c>
      <c r="EY2294" t="s">
        <v>4090</v>
      </c>
      <c r="EZ2294" t="s">
        <v>4053</v>
      </c>
      <c r="FA2294" t="s">
        <v>5133</v>
      </c>
      <c r="FB2294" t="s">
        <v>4045</v>
      </c>
      <c r="FC2294" t="s">
        <v>4893</v>
      </c>
      <c r="FD2294" t="s">
        <v>4207</v>
      </c>
      <c r="FE2294" t="s">
        <v>4109</v>
      </c>
      <c r="FF2294" t="s">
        <v>4091</v>
      </c>
      <c r="FG2294" t="s">
        <v>4045</v>
      </c>
      <c r="FH2294" t="s">
        <v>4045</v>
      </c>
      <c r="FI2294" t="s">
        <v>7619</v>
      </c>
      <c r="FJ2294" t="s">
        <v>4042</v>
      </c>
      <c r="FK2294" t="s">
        <v>4663</v>
      </c>
      <c r="FL2294" t="s">
        <v>4826</v>
      </c>
      <c r="FM2294" t="s">
        <v>6651</v>
      </c>
      <c r="FN2294" t="s">
        <v>4062</v>
      </c>
      <c r="FO2294" t="s">
        <v>4088</v>
      </c>
      <c r="FP2294" t="s">
        <v>4045</v>
      </c>
      <c r="FQ2294" t="s">
        <v>4042</v>
      </c>
      <c r="FR2294" t="s">
        <v>5868</v>
      </c>
      <c r="FS2294" t="s">
        <v>6110</v>
      </c>
      <c r="FT2294" t="s">
        <v>5757</v>
      </c>
      <c r="FU2294" t="s">
        <v>5034</v>
      </c>
      <c r="FV2294" t="s">
        <v>4897</v>
      </c>
      <c r="FW2294" t="s">
        <v>8392</v>
      </c>
      <c r="FX2294" t="s">
        <v>18187</v>
      </c>
      <c r="FY2294" t="s">
        <v>4743</v>
      </c>
      <c r="FZ2294" t="s">
        <v>4044</v>
      </c>
      <c r="GA2294" t="s">
        <v>4745</v>
      </c>
      <c r="GB2294" t="s">
        <v>5505</v>
      </c>
      <c r="GC2294" t="s">
        <v>4977</v>
      </c>
      <c r="GD2294" t="s">
        <v>5689</v>
      </c>
      <c r="GE2294" t="s">
        <v>5556</v>
      </c>
      <c r="GF2294" t="s">
        <v>4974</v>
      </c>
      <c r="GG2294" t="s">
        <v>5447</v>
      </c>
      <c r="GH2294" t="s">
        <v>5628</v>
      </c>
      <c r="GI2294" t="s">
        <v>5593</v>
      </c>
      <c r="GJ2294" t="s">
        <v>4977</v>
      </c>
      <c r="GK2294" t="s">
        <v>6604</v>
      </c>
      <c r="GL2294" t="s">
        <v>10227</v>
      </c>
      <c r="GM2294" t="s">
        <v>4044</v>
      </c>
      <c r="GN2294" t="s">
        <v>5447</v>
      </c>
      <c r="GO2294" t="s">
        <v>6474</v>
      </c>
      <c r="GP2294" t="s">
        <v>4775</v>
      </c>
      <c r="GQ2294" t="s">
        <v>5556</v>
      </c>
      <c r="GR2294" t="s">
        <v>18188</v>
      </c>
      <c r="GS2294" t="s">
        <v>5628</v>
      </c>
      <c r="GT2294" t="s">
        <v>4129</v>
      </c>
      <c r="GU2294" t="s">
        <v>5504</v>
      </c>
      <c r="GV2294" t="s">
        <v>6201</v>
      </c>
      <c r="GW2294" t="s">
        <v>5364</v>
      </c>
      <c r="GX2294" t="s">
        <v>4070</v>
      </c>
      <c r="GY2294" t="s">
        <v>4589</v>
      </c>
      <c r="GZ2294" t="s">
        <v>4109</v>
      </c>
      <c r="HA2294" t="s">
        <v>4073</v>
      </c>
      <c r="HB2294" t="s">
        <v>4163</v>
      </c>
      <c r="HC2294" t="s">
        <v>4198</v>
      </c>
      <c r="HD2294" t="s">
        <v>5427</v>
      </c>
      <c r="HE2294" t="s">
        <v>4071</v>
      </c>
      <c r="HF2294" t="s">
        <v>4070</v>
      </c>
      <c r="HG2294" t="s">
        <v>4815</v>
      </c>
      <c r="HH2294" t="s">
        <v>4759</v>
      </c>
      <c r="HI2294" t="s">
        <v>4045</v>
      </c>
      <c r="HJ2294" t="s">
        <v>4045</v>
      </c>
      <c r="HK2294" t="s">
        <v>5347</v>
      </c>
      <c r="HL2294" t="s">
        <v>4378</v>
      </c>
      <c r="HM2294" t="s">
        <v>4771</v>
      </c>
      <c r="HN2294" t="s">
        <v>5493</v>
      </c>
      <c r="HO2294" t="s">
        <v>5034</v>
      </c>
      <c r="HP2294" t="s">
        <v>4044</v>
      </c>
      <c r="HQ2294" t="s">
        <v>4603</v>
      </c>
      <c r="HR2294" t="s">
        <v>4045</v>
      </c>
      <c r="HS2294" t="s">
        <v>4045</v>
      </c>
      <c r="HT2294" t="s">
        <v>4589</v>
      </c>
      <c r="HU2294" t="s">
        <v>4589</v>
      </c>
      <c r="HV2294" t="s">
        <v>4174</v>
      </c>
      <c r="HW2294" t="s">
        <v>4180</v>
      </c>
      <c r="HX2294" t="s">
        <v>4759</v>
      </c>
      <c r="HY2294" t="s">
        <v>4045</v>
      </c>
      <c r="HZ2294" t="s">
        <v>4045</v>
      </c>
      <c r="IA2294" t="s">
        <v>4045</v>
      </c>
      <c r="IB2294" t="s">
        <v>4045</v>
      </c>
      <c r="IC2294" t="s">
        <v>4045</v>
      </c>
      <c r="ID2294" t="s">
        <v>4045</v>
      </c>
      <c r="IE2294" t="s">
        <v>4977</v>
      </c>
      <c r="IF2294" t="s">
        <v>4045</v>
      </c>
      <c r="IG2294" t="s">
        <v>4075</v>
      </c>
      <c r="IH2294" t="s">
        <v>4663</v>
      </c>
      <c r="II2294" t="s">
        <v>4045</v>
      </c>
      <c r="IJ2294" t="s">
        <v>4045</v>
      </c>
      <c r="IK2294" t="s">
        <v>4045</v>
      </c>
      <c r="IL2294" t="s">
        <v>4045</v>
      </c>
      <c r="IM2294" t="s">
        <v>4090</v>
      </c>
      <c r="IN2294" t="s">
        <v>4045</v>
      </c>
      <c r="IO2294" t="s">
        <v>4045</v>
      </c>
      <c r="IP2294" t="s">
        <v>4045</v>
      </c>
      <c r="IQ2294" t="s">
        <v>4045</v>
      </c>
      <c r="IR2294" t="s">
        <v>4184</v>
      </c>
      <c r="IS2294" t="s">
        <v>4091</v>
      </c>
      <c r="IT2294" t="s">
        <v>4045</v>
      </c>
      <c r="IU2294" t="s">
        <v>4045</v>
      </c>
      <c r="IV2294" t="s">
        <v>4071</v>
      </c>
      <c r="IW2294" t="s">
        <v>5167</v>
      </c>
      <c r="IX2294" t="s">
        <v>4045</v>
      </c>
      <c r="IY2294" t="s">
        <v>5944</v>
      </c>
      <c r="IZ2294" t="s">
        <v>4045</v>
      </c>
      <c r="JA2294" t="s">
        <v>5034</v>
      </c>
      <c r="JB2294" t="s">
        <v>4604</v>
      </c>
      <c r="JC2294" t="s">
        <v>4045</v>
      </c>
      <c r="JD2294" t="s">
        <v>4091</v>
      </c>
      <c r="JE2294" t="s">
        <v>4090</v>
      </c>
      <c r="JF2294" t="s">
        <v>4265</v>
      </c>
      <c r="JG2294" t="s">
        <v>4091</v>
      </c>
      <c r="JH2294" t="s">
        <v>4045</v>
      </c>
      <c r="JI2294" t="s">
        <v>6516</v>
      </c>
      <c r="JJ2294" t="s">
        <v>4199</v>
      </c>
      <c r="JK2294" t="s">
        <v>4470</v>
      </c>
      <c r="JL2294" t="s">
        <v>4180</v>
      </c>
      <c r="JM2294" t="s">
        <v>4045</v>
      </c>
      <c r="JN2294" t="s">
        <v>5340</v>
      </c>
      <c r="JO2294" t="s">
        <v>4045</v>
      </c>
      <c r="JP2294" t="s">
        <v>4045</v>
      </c>
      <c r="JQ2294" t="s">
        <v>4090</v>
      </c>
      <c r="JR2294" t="s">
        <v>4090</v>
      </c>
      <c r="JS2294" t="s">
        <v>4069</v>
      </c>
      <c r="JT2294" t="s">
        <v>4091</v>
      </c>
      <c r="JU2294" t="s">
        <v>4470</v>
      </c>
      <c r="JV2294" t="s">
        <v>4091</v>
      </c>
      <c r="JW2294" t="s">
        <v>4045</v>
      </c>
      <c r="JX2294" t="s">
        <v>4172</v>
      </c>
      <c r="JY2294" t="s">
        <v>4086</v>
      </c>
      <c r="JZ2294" t="s">
        <v>4205</v>
      </c>
      <c r="KA2294" t="s">
        <v>4045</v>
      </c>
      <c r="KB2294" t="s">
        <v>4378</v>
      </c>
      <c r="KC2294" t="s">
        <v>4118</v>
      </c>
      <c r="KD2294" t="s">
        <v>4045</v>
      </c>
      <c r="KE2294" t="s">
        <v>4717</v>
      </c>
      <c r="KF2294" t="s">
        <v>4073</v>
      </c>
      <c r="KG2294" t="s">
        <v>4205</v>
      </c>
      <c r="KH2294" t="s">
        <v>4045</v>
      </c>
      <c r="KI2294" t="s">
        <v>4045</v>
      </c>
      <c r="KJ2294" t="s">
        <v>4091</v>
      </c>
      <c r="KK2294" t="s">
        <v>4062</v>
      </c>
      <c r="KL2294" t="s">
        <v>4579</v>
      </c>
      <c r="KM2294" t="s">
        <v>11048</v>
      </c>
      <c r="KN2294" t="s">
        <v>4090</v>
      </c>
      <c r="KO2294" t="s">
        <v>4045</v>
      </c>
      <c r="KP2294" t="s">
        <v>4064</v>
      </c>
    </row>
    <row r="2295" spans="1:302" x14ac:dyDescent="0.25">
      <c r="A2295" t="s">
        <v>3986</v>
      </c>
      <c r="B2295">
        <v>13181766</v>
      </c>
      <c r="C2295" t="s">
        <v>3987</v>
      </c>
      <c r="D2295" t="s">
        <v>4208</v>
      </c>
      <c r="E2295" t="s">
        <v>3989</v>
      </c>
      <c r="F2295" t="s">
        <v>18189</v>
      </c>
      <c r="G2295" t="s">
        <v>3991</v>
      </c>
      <c r="H2295" t="s">
        <v>3992</v>
      </c>
      <c r="I2295">
        <v>2</v>
      </c>
      <c r="J2295" t="s">
        <v>3993</v>
      </c>
      <c r="K2295" t="s">
        <v>18190</v>
      </c>
      <c r="L2295" t="s">
        <v>3995</v>
      </c>
      <c r="M2295">
        <v>414</v>
      </c>
      <c r="N2295" t="s">
        <v>3996</v>
      </c>
      <c r="O2295" t="s">
        <v>18191</v>
      </c>
      <c r="P2295" t="s">
        <v>3998</v>
      </c>
      <c r="Q2295">
        <v>937</v>
      </c>
      <c r="R2295" t="s">
        <v>3999</v>
      </c>
      <c r="S2295">
        <v>0</v>
      </c>
      <c r="T2295" t="s">
        <v>4000</v>
      </c>
      <c r="U2295" t="s">
        <v>18192</v>
      </c>
      <c r="V2295" t="s">
        <v>4002</v>
      </c>
      <c r="W2295" t="s">
        <v>18193</v>
      </c>
      <c r="X2295" t="s">
        <v>4004</v>
      </c>
      <c r="Y2295" t="s">
        <v>18194</v>
      </c>
      <c r="Z2295" t="s">
        <v>4006</v>
      </c>
      <c r="AA2295">
        <v>35</v>
      </c>
      <c r="AB2295" t="s">
        <v>4007</v>
      </c>
      <c r="AC2295" t="s">
        <v>14543</v>
      </c>
      <c r="AD2295" t="s">
        <v>4009</v>
      </c>
      <c r="AE2295" t="s">
        <v>7745</v>
      </c>
      <c r="AF2295" t="s">
        <v>4011</v>
      </c>
      <c r="AG2295">
        <v>0</v>
      </c>
      <c r="AH2295" t="s">
        <v>4012</v>
      </c>
      <c r="AI2295" t="s">
        <v>18195</v>
      </c>
      <c r="AJ2295" t="s">
        <v>4014</v>
      </c>
      <c r="AK2295" t="s">
        <v>18196</v>
      </c>
      <c r="AL2295" t="s">
        <v>4016</v>
      </c>
      <c r="AM2295" t="s">
        <v>18197</v>
      </c>
      <c r="AN2295" t="s">
        <v>4018</v>
      </c>
      <c r="AO2295" t="s">
        <v>6606</v>
      </c>
      <c r="AP2295" t="s">
        <v>11940</v>
      </c>
      <c r="AQ2295" t="s">
        <v>16320</v>
      </c>
      <c r="AR2295" t="s">
        <v>4708</v>
      </c>
      <c r="AS2295" t="s">
        <v>4104</v>
      </c>
      <c r="AT2295" t="s">
        <v>4044</v>
      </c>
      <c r="AU2295" t="s">
        <v>5424</v>
      </c>
      <c r="AV2295" t="s">
        <v>16041</v>
      </c>
      <c r="AW2295" t="s">
        <v>4071</v>
      </c>
      <c r="AX2295" t="s">
        <v>6579</v>
      </c>
      <c r="AY2295" t="s">
        <v>4080</v>
      </c>
      <c r="AZ2295" t="s">
        <v>4034</v>
      </c>
      <c r="BA2295" t="s">
        <v>4072</v>
      </c>
      <c r="BB2295" t="s">
        <v>5695</v>
      </c>
      <c r="BC2295" t="s">
        <v>6595</v>
      </c>
      <c r="BD2295" t="s">
        <v>4100</v>
      </c>
      <c r="BE2295" t="s">
        <v>5042</v>
      </c>
      <c r="BF2295" t="s">
        <v>8478</v>
      </c>
      <c r="BG2295" t="s">
        <v>5086</v>
      </c>
      <c r="BH2295" t="s">
        <v>5848</v>
      </c>
      <c r="BI2295" t="s">
        <v>4075</v>
      </c>
      <c r="BJ2295" t="s">
        <v>4061</v>
      </c>
      <c r="BK2295" t="s">
        <v>4198</v>
      </c>
      <c r="BL2295" t="s">
        <v>4061</v>
      </c>
      <c r="BM2295" t="s">
        <v>4091</v>
      </c>
      <c r="BN2295" t="s">
        <v>4044</v>
      </c>
      <c r="BO2295" t="s">
        <v>4045</v>
      </c>
      <c r="BP2295" t="s">
        <v>4184</v>
      </c>
      <c r="BQ2295" t="s">
        <v>4071</v>
      </c>
      <c r="BR2295" t="s">
        <v>6010</v>
      </c>
      <c r="BS2295" t="s">
        <v>5415</v>
      </c>
      <c r="BT2295" t="s">
        <v>4062</v>
      </c>
      <c r="BU2295" t="s">
        <v>4045</v>
      </c>
      <c r="BV2295" t="s">
        <v>4150</v>
      </c>
      <c r="BW2295" t="s">
        <v>4729</v>
      </c>
      <c r="BX2295" t="s">
        <v>4197</v>
      </c>
      <c r="BY2295" t="s">
        <v>4072</v>
      </c>
      <c r="BZ2295" t="s">
        <v>4045</v>
      </c>
      <c r="CA2295" t="s">
        <v>4840</v>
      </c>
      <c r="CB2295" t="s">
        <v>6595</v>
      </c>
      <c r="CC2295" t="s">
        <v>4091</v>
      </c>
      <c r="CD2295" t="s">
        <v>4053</v>
      </c>
      <c r="CE2295" t="s">
        <v>4042</v>
      </c>
      <c r="CF2295" t="s">
        <v>5481</v>
      </c>
      <c r="CG2295" t="s">
        <v>18198</v>
      </c>
      <c r="CH2295" t="s">
        <v>4045</v>
      </c>
      <c r="CI2295" t="s">
        <v>4071</v>
      </c>
      <c r="CJ2295" t="s">
        <v>6045</v>
      </c>
      <c r="CK2295" t="s">
        <v>4062</v>
      </c>
      <c r="CL2295" t="s">
        <v>4064</v>
      </c>
      <c r="CM2295" t="s">
        <v>18199</v>
      </c>
      <c r="CN2295" t="s">
        <v>4091</v>
      </c>
      <c r="CO2295" t="s">
        <v>5030</v>
      </c>
      <c r="CP2295" t="s">
        <v>4091</v>
      </c>
      <c r="CQ2295" t="s">
        <v>4064</v>
      </c>
      <c r="CR2295" t="s">
        <v>4090</v>
      </c>
      <c r="CS2295" t="s">
        <v>4150</v>
      </c>
      <c r="CT2295" t="s">
        <v>4178</v>
      </c>
      <c r="CU2295" t="s">
        <v>4045</v>
      </c>
      <c r="CV2295" t="s">
        <v>4046</v>
      </c>
      <c r="CW2295" t="s">
        <v>4090</v>
      </c>
      <c r="CX2295" t="s">
        <v>4091</v>
      </c>
      <c r="CY2295" t="s">
        <v>4045</v>
      </c>
      <c r="CZ2295" t="s">
        <v>4091</v>
      </c>
      <c r="DA2295" t="s">
        <v>4045</v>
      </c>
      <c r="DB2295" t="s">
        <v>4057</v>
      </c>
      <c r="DC2295" t="s">
        <v>5124</v>
      </c>
      <c r="DD2295" t="s">
        <v>4045</v>
      </c>
      <c r="DE2295" t="s">
        <v>4071</v>
      </c>
      <c r="DF2295" t="s">
        <v>5199</v>
      </c>
      <c r="DG2295" t="s">
        <v>4078</v>
      </c>
      <c r="DH2295" t="s">
        <v>5042</v>
      </c>
      <c r="DI2295" t="s">
        <v>5624</v>
      </c>
      <c r="DJ2295" t="s">
        <v>4069</v>
      </c>
      <c r="DK2295" t="s">
        <v>4064</v>
      </c>
      <c r="DL2295" t="s">
        <v>4045</v>
      </c>
      <c r="DM2295" t="s">
        <v>4250</v>
      </c>
      <c r="DN2295" t="s">
        <v>4088</v>
      </c>
      <c r="DO2295" t="s">
        <v>4045</v>
      </c>
      <c r="DP2295" t="s">
        <v>4833</v>
      </c>
      <c r="DQ2295" t="s">
        <v>4188</v>
      </c>
      <c r="DR2295" t="s">
        <v>4062</v>
      </c>
      <c r="DS2295" t="s">
        <v>4091</v>
      </c>
      <c r="DT2295" t="s">
        <v>4090</v>
      </c>
      <c r="DU2295" t="s">
        <v>4197</v>
      </c>
      <c r="DV2295" t="s">
        <v>4090</v>
      </c>
      <c r="DW2295" t="s">
        <v>4090</v>
      </c>
      <c r="DX2295" t="s">
        <v>4090</v>
      </c>
      <c r="DY2295" t="s">
        <v>4091</v>
      </c>
      <c r="DZ2295" t="s">
        <v>4598</v>
      </c>
      <c r="EA2295" t="s">
        <v>4075</v>
      </c>
      <c r="EB2295" t="s">
        <v>4207</v>
      </c>
      <c r="EC2295" t="s">
        <v>9039</v>
      </c>
      <c r="ED2295" t="s">
        <v>5045</v>
      </c>
      <c r="EE2295" t="s">
        <v>4045</v>
      </c>
      <c r="EF2295" t="s">
        <v>6545</v>
      </c>
      <c r="EG2295" t="s">
        <v>4154</v>
      </c>
      <c r="EH2295" t="s">
        <v>4090</v>
      </c>
      <c r="EI2295" t="s">
        <v>4045</v>
      </c>
      <c r="EJ2295" t="s">
        <v>4045</v>
      </c>
      <c r="EK2295" t="s">
        <v>4053</v>
      </c>
      <c r="EL2295" t="s">
        <v>4180</v>
      </c>
      <c r="EM2295" t="s">
        <v>4045</v>
      </c>
      <c r="EN2295" t="s">
        <v>4090</v>
      </c>
      <c r="EO2295" t="s">
        <v>4045</v>
      </c>
      <c r="EP2295" t="s">
        <v>4090</v>
      </c>
      <c r="EQ2295" t="s">
        <v>4299</v>
      </c>
      <c r="ER2295" t="s">
        <v>4045</v>
      </c>
      <c r="ES2295" t="s">
        <v>4090</v>
      </c>
      <c r="ET2295" t="s">
        <v>4053</v>
      </c>
      <c r="EU2295" t="s">
        <v>4045</v>
      </c>
      <c r="EV2295" t="s">
        <v>4064</v>
      </c>
      <c r="EW2295" t="s">
        <v>4045</v>
      </c>
      <c r="EX2295" t="s">
        <v>4090</v>
      </c>
      <c r="EY2295" t="s">
        <v>4045</v>
      </c>
      <c r="EZ2295" t="s">
        <v>4046</v>
      </c>
      <c r="FA2295" t="s">
        <v>4104</v>
      </c>
      <c r="FB2295" t="s">
        <v>4663</v>
      </c>
      <c r="FC2295" t="s">
        <v>4600</v>
      </c>
      <c r="FD2295" t="s">
        <v>4046</v>
      </c>
      <c r="FE2295" t="s">
        <v>4109</v>
      </c>
      <c r="FF2295" t="s">
        <v>4064</v>
      </c>
      <c r="FG2295" t="s">
        <v>4045</v>
      </c>
      <c r="FH2295" t="s">
        <v>4045</v>
      </c>
      <c r="FI2295" t="s">
        <v>6112</v>
      </c>
      <c r="FJ2295" t="s">
        <v>5264</v>
      </c>
      <c r="FK2295" t="s">
        <v>4663</v>
      </c>
      <c r="FL2295" t="s">
        <v>4071</v>
      </c>
      <c r="FM2295" t="s">
        <v>5593</v>
      </c>
      <c r="FN2295" t="s">
        <v>4180</v>
      </c>
      <c r="FO2295" t="s">
        <v>4061</v>
      </c>
      <c r="FP2295" t="s">
        <v>4045</v>
      </c>
      <c r="FQ2295" t="s">
        <v>4663</v>
      </c>
      <c r="FR2295" t="s">
        <v>5359</v>
      </c>
      <c r="FS2295" t="s">
        <v>4129</v>
      </c>
      <c r="FT2295" t="s">
        <v>4625</v>
      </c>
      <c r="FU2295" t="s">
        <v>5034</v>
      </c>
      <c r="FV2295" t="s">
        <v>6651</v>
      </c>
      <c r="FW2295" t="s">
        <v>5505</v>
      </c>
      <c r="FX2295" t="s">
        <v>6755</v>
      </c>
      <c r="FY2295" t="s">
        <v>5866</v>
      </c>
      <c r="FZ2295" t="s">
        <v>5447</v>
      </c>
      <c r="GA2295" t="s">
        <v>5505</v>
      </c>
      <c r="GB2295" t="s">
        <v>6153</v>
      </c>
      <c r="GC2295" t="s">
        <v>4977</v>
      </c>
      <c r="GD2295" t="s">
        <v>5557</v>
      </c>
      <c r="GE2295" t="s">
        <v>4976</v>
      </c>
      <c r="GF2295" t="s">
        <v>6563</v>
      </c>
      <c r="GG2295" t="s">
        <v>5606</v>
      </c>
      <c r="GH2295" t="s">
        <v>4155</v>
      </c>
      <c r="GI2295" t="s">
        <v>5593</v>
      </c>
      <c r="GJ2295" t="s">
        <v>4977</v>
      </c>
      <c r="GK2295" t="s">
        <v>7167</v>
      </c>
      <c r="GL2295" t="s">
        <v>9492</v>
      </c>
      <c r="GM2295" t="s">
        <v>4045</v>
      </c>
      <c r="GN2295" t="s">
        <v>5447</v>
      </c>
      <c r="GO2295" t="s">
        <v>4897</v>
      </c>
      <c r="GP2295" t="s">
        <v>4760</v>
      </c>
      <c r="GQ2295" t="s">
        <v>5149</v>
      </c>
      <c r="GR2295" t="s">
        <v>4780</v>
      </c>
      <c r="GS2295" t="s">
        <v>4158</v>
      </c>
      <c r="GT2295" t="s">
        <v>6151</v>
      </c>
      <c r="GU2295" t="s">
        <v>7649</v>
      </c>
      <c r="GV2295" t="s">
        <v>10989</v>
      </c>
      <c r="GW2295" t="s">
        <v>6154</v>
      </c>
      <c r="GX2295" t="s">
        <v>4771</v>
      </c>
      <c r="GY2295" t="s">
        <v>4045</v>
      </c>
      <c r="GZ2295" t="s">
        <v>4198</v>
      </c>
      <c r="HA2295" t="s">
        <v>5263</v>
      </c>
      <c r="HB2295" t="s">
        <v>4590</v>
      </c>
      <c r="HC2295" t="s">
        <v>4044</v>
      </c>
      <c r="HD2295" t="s">
        <v>4841</v>
      </c>
      <c r="HE2295" t="s">
        <v>4071</v>
      </c>
      <c r="HF2295" t="s">
        <v>4332</v>
      </c>
      <c r="HG2295" t="s">
        <v>6876</v>
      </c>
      <c r="HH2295" t="s">
        <v>4090</v>
      </c>
      <c r="HI2295" t="s">
        <v>4045</v>
      </c>
      <c r="HJ2295" t="s">
        <v>4045</v>
      </c>
      <c r="HK2295" t="s">
        <v>5449</v>
      </c>
      <c r="HL2295" t="s">
        <v>4178</v>
      </c>
      <c r="HM2295" t="s">
        <v>5796</v>
      </c>
      <c r="HN2295" t="s">
        <v>17004</v>
      </c>
      <c r="HO2295" t="s">
        <v>4888</v>
      </c>
      <c r="HP2295" t="s">
        <v>4178</v>
      </c>
      <c r="HQ2295" t="s">
        <v>4592</v>
      </c>
      <c r="HR2295" t="s">
        <v>4045</v>
      </c>
      <c r="HS2295" t="s">
        <v>4045</v>
      </c>
      <c r="HT2295" t="s">
        <v>4045</v>
      </c>
      <c r="HU2295" t="s">
        <v>4045</v>
      </c>
      <c r="HV2295" t="s">
        <v>4580</v>
      </c>
      <c r="HW2295" t="s">
        <v>4044</v>
      </c>
      <c r="HX2295" t="s">
        <v>4589</v>
      </c>
      <c r="HY2295" t="s">
        <v>4045</v>
      </c>
      <c r="HZ2295" t="s">
        <v>4045</v>
      </c>
      <c r="IA2295" t="s">
        <v>4045</v>
      </c>
      <c r="IB2295" t="s">
        <v>4045</v>
      </c>
      <c r="IC2295" t="s">
        <v>4045</v>
      </c>
      <c r="ID2295" t="s">
        <v>4045</v>
      </c>
      <c r="IE2295" t="s">
        <v>4150</v>
      </c>
      <c r="IF2295" t="s">
        <v>4045</v>
      </c>
      <c r="IG2295" t="s">
        <v>4045</v>
      </c>
      <c r="IH2295" t="s">
        <v>4663</v>
      </c>
      <c r="II2295" t="s">
        <v>4045</v>
      </c>
      <c r="IJ2295" t="s">
        <v>4045</v>
      </c>
      <c r="IK2295" t="s">
        <v>4045</v>
      </c>
      <c r="IL2295" t="s">
        <v>4045</v>
      </c>
      <c r="IM2295" t="s">
        <v>4069</v>
      </c>
      <c r="IN2295" t="s">
        <v>4045</v>
      </c>
      <c r="IO2295" t="s">
        <v>4045</v>
      </c>
      <c r="IP2295" t="s">
        <v>4045</v>
      </c>
      <c r="IQ2295" t="s">
        <v>4045</v>
      </c>
      <c r="IR2295" t="s">
        <v>4073</v>
      </c>
      <c r="IS2295" t="s">
        <v>4071</v>
      </c>
      <c r="IT2295" t="s">
        <v>4045</v>
      </c>
      <c r="IU2295" t="s">
        <v>4045</v>
      </c>
      <c r="IV2295" t="s">
        <v>4071</v>
      </c>
      <c r="IW2295" t="s">
        <v>5133</v>
      </c>
      <c r="IX2295" t="s">
        <v>4071</v>
      </c>
      <c r="IY2295" t="s">
        <v>4061</v>
      </c>
      <c r="IZ2295" t="s">
        <v>4045</v>
      </c>
      <c r="JA2295" t="s">
        <v>7054</v>
      </c>
      <c r="JB2295" t="s">
        <v>4207</v>
      </c>
      <c r="JC2295" t="s">
        <v>4090</v>
      </c>
      <c r="JD2295" t="s">
        <v>4064</v>
      </c>
      <c r="JE2295" t="s">
        <v>4090</v>
      </c>
      <c r="JF2295" t="s">
        <v>4090</v>
      </c>
      <c r="JG2295" t="s">
        <v>4265</v>
      </c>
      <c r="JH2295" t="s">
        <v>4090</v>
      </c>
      <c r="JI2295" t="s">
        <v>18200</v>
      </c>
      <c r="JJ2295" t="s">
        <v>4090</v>
      </c>
      <c r="JK2295" t="s">
        <v>4201</v>
      </c>
      <c r="JL2295" t="s">
        <v>4045</v>
      </c>
      <c r="JM2295" t="s">
        <v>4045</v>
      </c>
      <c r="JN2295" t="s">
        <v>4977</v>
      </c>
      <c r="JO2295" t="s">
        <v>4045</v>
      </c>
      <c r="JP2295" t="s">
        <v>4665</v>
      </c>
      <c r="JQ2295" t="s">
        <v>4091</v>
      </c>
      <c r="JR2295" t="s">
        <v>4090</v>
      </c>
      <c r="JS2295" t="s">
        <v>4069</v>
      </c>
      <c r="JT2295" t="s">
        <v>4090</v>
      </c>
      <c r="JU2295" t="s">
        <v>4109</v>
      </c>
      <c r="JV2295" t="s">
        <v>4064</v>
      </c>
      <c r="JW2295" t="s">
        <v>4045</v>
      </c>
      <c r="JX2295" t="s">
        <v>4118</v>
      </c>
      <c r="JY2295" t="s">
        <v>4069</v>
      </c>
      <c r="JZ2295" t="s">
        <v>4172</v>
      </c>
      <c r="KA2295" t="s">
        <v>4090</v>
      </c>
      <c r="KB2295" t="s">
        <v>4109</v>
      </c>
      <c r="KC2295" t="s">
        <v>4118</v>
      </c>
      <c r="KD2295" t="s">
        <v>4045</v>
      </c>
      <c r="KE2295" t="s">
        <v>6373</v>
      </c>
      <c r="KF2295" t="s">
        <v>4176</v>
      </c>
      <c r="KG2295" t="s">
        <v>4205</v>
      </c>
      <c r="KH2295" t="s">
        <v>4045</v>
      </c>
      <c r="KI2295" t="s">
        <v>4205</v>
      </c>
      <c r="KJ2295" t="s">
        <v>4091</v>
      </c>
      <c r="KK2295" t="s">
        <v>4062</v>
      </c>
      <c r="KL2295" t="s">
        <v>4091</v>
      </c>
      <c r="KM2295" t="s">
        <v>4598</v>
      </c>
      <c r="KN2295" t="s">
        <v>4090</v>
      </c>
      <c r="KO2295" t="s">
        <v>4090</v>
      </c>
      <c r="KP2295" t="s">
        <v>4069</v>
      </c>
    </row>
    <row r="2296" spans="1:302" x14ac:dyDescent="0.25">
      <c r="A2296" t="s">
        <v>3986</v>
      </c>
      <c r="B2296">
        <v>13181783</v>
      </c>
      <c r="C2296" t="s">
        <v>3987</v>
      </c>
      <c r="D2296" t="s">
        <v>4208</v>
      </c>
      <c r="E2296" t="s">
        <v>3988</v>
      </c>
      <c r="F2296" t="s">
        <v>18201</v>
      </c>
      <c r="G2296" t="s">
        <v>3991</v>
      </c>
      <c r="H2296" t="s">
        <v>3992</v>
      </c>
      <c r="I2296">
        <v>36</v>
      </c>
      <c r="J2296" t="s">
        <v>3993</v>
      </c>
      <c r="K2296" t="s">
        <v>18202</v>
      </c>
      <c r="L2296" t="s">
        <v>3995</v>
      </c>
      <c r="M2296">
        <v>444</v>
      </c>
      <c r="N2296" t="s">
        <v>3996</v>
      </c>
      <c r="O2296" t="s">
        <v>18203</v>
      </c>
      <c r="P2296" t="s">
        <v>3998</v>
      </c>
      <c r="Q2296">
        <v>1074</v>
      </c>
      <c r="R2296" t="s">
        <v>3999</v>
      </c>
      <c r="S2296">
        <v>0</v>
      </c>
      <c r="T2296" t="s">
        <v>4000</v>
      </c>
      <c r="U2296" t="s">
        <v>18204</v>
      </c>
      <c r="V2296" t="s">
        <v>4002</v>
      </c>
      <c r="W2296" t="s">
        <v>18205</v>
      </c>
      <c r="X2296" t="s">
        <v>4004</v>
      </c>
      <c r="Y2296" t="s">
        <v>18206</v>
      </c>
      <c r="Z2296" t="s">
        <v>4006</v>
      </c>
      <c r="AA2296">
        <v>61</v>
      </c>
      <c r="AB2296" t="s">
        <v>4007</v>
      </c>
      <c r="AC2296" t="s">
        <v>18207</v>
      </c>
      <c r="AD2296" t="s">
        <v>4009</v>
      </c>
      <c r="AE2296" t="s">
        <v>8513</v>
      </c>
      <c r="AF2296" t="s">
        <v>4011</v>
      </c>
      <c r="AG2296">
        <v>0</v>
      </c>
      <c r="AH2296" t="s">
        <v>4012</v>
      </c>
      <c r="AI2296" t="s">
        <v>18208</v>
      </c>
      <c r="AJ2296" t="s">
        <v>4014</v>
      </c>
      <c r="AK2296" t="s">
        <v>18209</v>
      </c>
      <c r="AL2296" t="s">
        <v>4016</v>
      </c>
      <c r="AM2296" t="s">
        <v>18210</v>
      </c>
      <c r="AN2296" t="s">
        <v>4018</v>
      </c>
      <c r="AO2296" t="s">
        <v>8064</v>
      </c>
      <c r="AP2296" t="s">
        <v>5890</v>
      </c>
      <c r="AQ2296" t="s">
        <v>18211</v>
      </c>
      <c r="AR2296" t="s">
        <v>5803</v>
      </c>
      <c r="AS2296" t="s">
        <v>18212</v>
      </c>
      <c r="AT2296" t="s">
        <v>4150</v>
      </c>
      <c r="AU2296" t="s">
        <v>18213</v>
      </c>
      <c r="AV2296" t="s">
        <v>18214</v>
      </c>
      <c r="AW2296" t="s">
        <v>4071</v>
      </c>
      <c r="AX2296" t="s">
        <v>18215</v>
      </c>
      <c r="AY2296" t="s">
        <v>6258</v>
      </c>
      <c r="AZ2296" t="s">
        <v>5481</v>
      </c>
      <c r="BA2296" t="s">
        <v>4583</v>
      </c>
      <c r="BB2296" t="s">
        <v>16687</v>
      </c>
      <c r="BC2296" t="s">
        <v>18216</v>
      </c>
      <c r="BD2296" t="s">
        <v>6895</v>
      </c>
      <c r="BE2296" t="s">
        <v>4100</v>
      </c>
      <c r="BF2296" t="s">
        <v>5735</v>
      </c>
      <c r="BG2296" t="s">
        <v>18217</v>
      </c>
      <c r="BH2296" t="s">
        <v>5411</v>
      </c>
      <c r="BI2296" t="s">
        <v>4589</v>
      </c>
      <c r="BJ2296" t="s">
        <v>18218</v>
      </c>
      <c r="BK2296" t="s">
        <v>4604</v>
      </c>
      <c r="BL2296" t="s">
        <v>4712</v>
      </c>
      <c r="BM2296" t="s">
        <v>18219</v>
      </c>
      <c r="BN2296" t="s">
        <v>4075</v>
      </c>
      <c r="BO2296" t="s">
        <v>4048</v>
      </c>
      <c r="BP2296" t="s">
        <v>10517</v>
      </c>
      <c r="BQ2296" t="s">
        <v>6684</v>
      </c>
      <c r="BR2296" t="s">
        <v>4048</v>
      </c>
      <c r="BS2296" t="s">
        <v>7826</v>
      </c>
      <c r="BT2296" t="s">
        <v>6684</v>
      </c>
      <c r="BU2296" t="s">
        <v>4197</v>
      </c>
      <c r="BV2296" t="s">
        <v>4045</v>
      </c>
      <c r="BW2296" t="s">
        <v>9295</v>
      </c>
      <c r="BX2296" t="s">
        <v>4197</v>
      </c>
      <c r="BY2296" t="s">
        <v>4670</v>
      </c>
      <c r="BZ2296" t="s">
        <v>4045</v>
      </c>
      <c r="CA2296" t="s">
        <v>7026</v>
      </c>
      <c r="CB2296" t="s">
        <v>5483</v>
      </c>
      <c r="CC2296" t="s">
        <v>4064</v>
      </c>
      <c r="CD2296" t="s">
        <v>4053</v>
      </c>
      <c r="CE2296" t="s">
        <v>4042</v>
      </c>
      <c r="CF2296" t="s">
        <v>5624</v>
      </c>
      <c r="CG2296" t="s">
        <v>18220</v>
      </c>
      <c r="CH2296" t="s">
        <v>4524</v>
      </c>
      <c r="CI2296" t="s">
        <v>4061</v>
      </c>
      <c r="CJ2296" t="s">
        <v>4071</v>
      </c>
      <c r="CK2296" t="s">
        <v>4062</v>
      </c>
      <c r="CL2296" t="s">
        <v>4064</v>
      </c>
      <c r="CM2296" t="s">
        <v>16086</v>
      </c>
      <c r="CN2296" t="s">
        <v>4091</v>
      </c>
      <c r="CO2296" t="s">
        <v>4977</v>
      </c>
      <c r="CP2296" t="s">
        <v>6940</v>
      </c>
      <c r="CQ2296" t="s">
        <v>4069</v>
      </c>
      <c r="CR2296" t="s">
        <v>4064</v>
      </c>
      <c r="CS2296" t="s">
        <v>4044</v>
      </c>
      <c r="CT2296" t="s">
        <v>4178</v>
      </c>
      <c r="CU2296" t="s">
        <v>4045</v>
      </c>
      <c r="CV2296" t="s">
        <v>4053</v>
      </c>
      <c r="CW2296" t="s">
        <v>4091</v>
      </c>
      <c r="CX2296" t="s">
        <v>4090</v>
      </c>
      <c r="CY2296" t="s">
        <v>4045</v>
      </c>
      <c r="CZ2296" t="s">
        <v>4091</v>
      </c>
      <c r="DA2296" t="s">
        <v>4091</v>
      </c>
      <c r="DB2296" t="s">
        <v>4048</v>
      </c>
      <c r="DC2296" t="s">
        <v>4061</v>
      </c>
      <c r="DD2296" t="s">
        <v>4048</v>
      </c>
      <c r="DE2296" t="s">
        <v>4045</v>
      </c>
      <c r="DF2296" t="s">
        <v>7507</v>
      </c>
      <c r="DG2296" t="s">
        <v>4078</v>
      </c>
      <c r="DH2296" t="s">
        <v>4832</v>
      </c>
      <c r="DI2296" t="s">
        <v>18221</v>
      </c>
      <c r="DJ2296" t="s">
        <v>4064</v>
      </c>
      <c r="DK2296" t="s">
        <v>4069</v>
      </c>
      <c r="DL2296" t="s">
        <v>4045</v>
      </c>
      <c r="DM2296" t="s">
        <v>4076</v>
      </c>
      <c r="DN2296" t="s">
        <v>4061</v>
      </c>
      <c r="DO2296" t="s">
        <v>4045</v>
      </c>
      <c r="DP2296" t="s">
        <v>4606</v>
      </c>
      <c r="DQ2296" t="s">
        <v>4088</v>
      </c>
      <c r="DR2296" t="s">
        <v>4071</v>
      </c>
      <c r="DS2296" t="s">
        <v>4045</v>
      </c>
      <c r="DT2296" t="s">
        <v>4091</v>
      </c>
      <c r="DU2296" t="s">
        <v>4090</v>
      </c>
      <c r="DV2296" t="s">
        <v>4090</v>
      </c>
      <c r="DW2296" t="s">
        <v>6940</v>
      </c>
      <c r="DX2296" t="s">
        <v>4090</v>
      </c>
      <c r="DY2296" t="s">
        <v>4091</v>
      </c>
      <c r="DZ2296" t="s">
        <v>4598</v>
      </c>
      <c r="EA2296" t="s">
        <v>18222</v>
      </c>
      <c r="EB2296" t="s">
        <v>4166</v>
      </c>
      <c r="EC2296" t="s">
        <v>13710</v>
      </c>
      <c r="ED2296" t="s">
        <v>4188</v>
      </c>
      <c r="EE2296" t="s">
        <v>4062</v>
      </c>
      <c r="EF2296" t="s">
        <v>18223</v>
      </c>
      <c r="EG2296" t="s">
        <v>6163</v>
      </c>
      <c r="EH2296" t="s">
        <v>4090</v>
      </c>
      <c r="EI2296" t="s">
        <v>4071</v>
      </c>
      <c r="EJ2296" t="s">
        <v>4045</v>
      </c>
      <c r="EK2296" t="s">
        <v>4073</v>
      </c>
      <c r="EL2296" t="s">
        <v>4045</v>
      </c>
      <c r="EM2296" t="s">
        <v>4045</v>
      </c>
      <c r="EN2296" t="s">
        <v>4090</v>
      </c>
      <c r="EO2296" t="s">
        <v>4091</v>
      </c>
      <c r="EP2296" t="s">
        <v>4090</v>
      </c>
      <c r="EQ2296" t="s">
        <v>5057</v>
      </c>
      <c r="ER2296" t="s">
        <v>4045</v>
      </c>
      <c r="ES2296" t="s">
        <v>4045</v>
      </c>
      <c r="ET2296" t="s">
        <v>4053</v>
      </c>
      <c r="EU2296" t="s">
        <v>4045</v>
      </c>
      <c r="EV2296" t="s">
        <v>4064</v>
      </c>
      <c r="EW2296" t="s">
        <v>4090</v>
      </c>
      <c r="EX2296" t="s">
        <v>4090</v>
      </c>
      <c r="EY2296" t="s">
        <v>4090</v>
      </c>
      <c r="EZ2296" t="s">
        <v>4837</v>
      </c>
      <c r="FA2296" t="s">
        <v>7507</v>
      </c>
      <c r="FB2296" t="s">
        <v>18224</v>
      </c>
      <c r="FC2296" t="s">
        <v>5483</v>
      </c>
      <c r="FD2296" t="s">
        <v>4046</v>
      </c>
      <c r="FE2296" t="s">
        <v>4172</v>
      </c>
      <c r="FF2296" t="s">
        <v>18225</v>
      </c>
      <c r="FG2296" t="s">
        <v>4265</v>
      </c>
      <c r="FH2296" t="s">
        <v>4090</v>
      </c>
      <c r="FI2296" t="s">
        <v>4969</v>
      </c>
      <c r="FJ2296" t="s">
        <v>18226</v>
      </c>
      <c r="FK2296" t="s">
        <v>18227</v>
      </c>
      <c r="FL2296" t="s">
        <v>4062</v>
      </c>
      <c r="FM2296" t="s">
        <v>5606</v>
      </c>
      <c r="FN2296" t="s">
        <v>4071</v>
      </c>
      <c r="FO2296" t="s">
        <v>4061</v>
      </c>
      <c r="FP2296" t="s">
        <v>4266</v>
      </c>
      <c r="FQ2296" t="s">
        <v>4053</v>
      </c>
      <c r="FR2296" t="s">
        <v>18228</v>
      </c>
      <c r="FS2296" t="s">
        <v>4749</v>
      </c>
      <c r="FT2296" t="s">
        <v>18229</v>
      </c>
      <c r="FU2296" t="s">
        <v>6515</v>
      </c>
      <c r="FV2296" t="s">
        <v>18230</v>
      </c>
      <c r="FW2296" t="s">
        <v>4674</v>
      </c>
      <c r="FX2296" t="s">
        <v>18231</v>
      </c>
      <c r="FY2296" t="s">
        <v>7166</v>
      </c>
      <c r="FZ2296" t="s">
        <v>4755</v>
      </c>
      <c r="GA2296" t="s">
        <v>4135</v>
      </c>
      <c r="GB2296" t="s">
        <v>18232</v>
      </c>
      <c r="GC2296" t="s">
        <v>5146</v>
      </c>
      <c r="GD2296" t="s">
        <v>4737</v>
      </c>
      <c r="GE2296" t="s">
        <v>18233</v>
      </c>
      <c r="GF2296" t="s">
        <v>6299</v>
      </c>
      <c r="GG2296" t="s">
        <v>6756</v>
      </c>
      <c r="GH2296" t="s">
        <v>5497</v>
      </c>
      <c r="GI2296" t="s">
        <v>4625</v>
      </c>
      <c r="GJ2296" t="s">
        <v>4102</v>
      </c>
      <c r="GK2296" t="s">
        <v>6651</v>
      </c>
      <c r="GL2296" t="s">
        <v>8320</v>
      </c>
      <c r="GM2296" t="s">
        <v>4184</v>
      </c>
      <c r="GN2296" t="s">
        <v>5593</v>
      </c>
      <c r="GO2296" t="s">
        <v>5146</v>
      </c>
      <c r="GP2296" t="s">
        <v>18234</v>
      </c>
      <c r="GQ2296" t="s">
        <v>5627</v>
      </c>
      <c r="GR2296" t="s">
        <v>5586</v>
      </c>
      <c r="GS2296" t="s">
        <v>18235</v>
      </c>
      <c r="GT2296" t="s">
        <v>18236</v>
      </c>
      <c r="GU2296" t="s">
        <v>18237</v>
      </c>
      <c r="GV2296" t="s">
        <v>5278</v>
      </c>
      <c r="GW2296" t="s">
        <v>4637</v>
      </c>
      <c r="GX2296" t="s">
        <v>4764</v>
      </c>
      <c r="GY2296" t="s">
        <v>4045</v>
      </c>
      <c r="GZ2296" t="s">
        <v>4091</v>
      </c>
      <c r="HA2296" t="s">
        <v>4069</v>
      </c>
      <c r="HB2296" t="s">
        <v>4103</v>
      </c>
      <c r="HC2296" t="s">
        <v>4378</v>
      </c>
      <c r="HD2296" t="s">
        <v>5042</v>
      </c>
      <c r="HE2296" t="s">
        <v>4045</v>
      </c>
      <c r="HF2296" t="s">
        <v>4039</v>
      </c>
      <c r="HG2296" t="s">
        <v>18238</v>
      </c>
      <c r="HH2296" t="s">
        <v>4604</v>
      </c>
      <c r="HI2296" t="s">
        <v>5034</v>
      </c>
      <c r="HJ2296" t="s">
        <v>4045</v>
      </c>
      <c r="HK2296" t="s">
        <v>4589</v>
      </c>
      <c r="HL2296" t="s">
        <v>4178</v>
      </c>
      <c r="HM2296" t="s">
        <v>18239</v>
      </c>
      <c r="HN2296" t="s">
        <v>10643</v>
      </c>
      <c r="HO2296" t="s">
        <v>4235</v>
      </c>
      <c r="HP2296" t="s">
        <v>4872</v>
      </c>
      <c r="HQ2296" t="s">
        <v>5133</v>
      </c>
      <c r="HR2296" t="s">
        <v>4045</v>
      </c>
      <c r="HS2296" t="s">
        <v>4045</v>
      </c>
      <c r="HT2296" t="s">
        <v>4045</v>
      </c>
      <c r="HU2296" t="s">
        <v>4045</v>
      </c>
      <c r="HV2296" t="s">
        <v>18240</v>
      </c>
      <c r="HW2296" t="s">
        <v>4044</v>
      </c>
      <c r="HX2296" t="s">
        <v>18241</v>
      </c>
      <c r="HY2296" t="s">
        <v>4045</v>
      </c>
      <c r="HZ2296" t="s">
        <v>4045</v>
      </c>
      <c r="IA2296" t="s">
        <v>4045</v>
      </c>
      <c r="IB2296" t="s">
        <v>4045</v>
      </c>
      <c r="IC2296" t="s">
        <v>4045</v>
      </c>
      <c r="ID2296" t="s">
        <v>4045</v>
      </c>
      <c r="IE2296" t="s">
        <v>18242</v>
      </c>
      <c r="IF2296" t="s">
        <v>4045</v>
      </c>
      <c r="IG2296" t="s">
        <v>4045</v>
      </c>
      <c r="IH2296" t="s">
        <v>4184</v>
      </c>
      <c r="II2296" t="s">
        <v>4265</v>
      </c>
      <c r="IJ2296" t="s">
        <v>4045</v>
      </c>
      <c r="IK2296" t="s">
        <v>4045</v>
      </c>
      <c r="IL2296" t="s">
        <v>4075</v>
      </c>
      <c r="IM2296" t="s">
        <v>18225</v>
      </c>
      <c r="IN2296" t="s">
        <v>4045</v>
      </c>
      <c r="IO2296" t="s">
        <v>4045</v>
      </c>
      <c r="IP2296" t="s">
        <v>5657</v>
      </c>
      <c r="IQ2296" t="s">
        <v>4045</v>
      </c>
      <c r="IR2296" t="s">
        <v>18243</v>
      </c>
      <c r="IS2296" t="s">
        <v>4258</v>
      </c>
      <c r="IT2296" t="s">
        <v>4045</v>
      </c>
      <c r="IU2296" t="s">
        <v>4278</v>
      </c>
      <c r="IV2296" t="s">
        <v>4062</v>
      </c>
      <c r="IW2296" t="s">
        <v>5057</v>
      </c>
      <c r="IX2296" t="s">
        <v>4071</v>
      </c>
      <c r="IY2296" t="s">
        <v>18244</v>
      </c>
      <c r="IZ2296" t="s">
        <v>4045</v>
      </c>
      <c r="JA2296" t="s">
        <v>4977</v>
      </c>
      <c r="JB2296" t="s">
        <v>4109</v>
      </c>
      <c r="JC2296" t="s">
        <v>4172</v>
      </c>
      <c r="JD2296" t="s">
        <v>4598</v>
      </c>
      <c r="JE2296" t="s">
        <v>4073</v>
      </c>
      <c r="JF2296" t="s">
        <v>4281</v>
      </c>
      <c r="JG2296" t="s">
        <v>4598</v>
      </c>
      <c r="JH2296" t="s">
        <v>4090</v>
      </c>
      <c r="JI2296" t="s">
        <v>18245</v>
      </c>
      <c r="JJ2296" t="s">
        <v>4090</v>
      </c>
      <c r="JK2296" t="s">
        <v>4603</v>
      </c>
      <c r="JL2296" t="s">
        <v>4045</v>
      </c>
      <c r="JM2296" t="s">
        <v>4265</v>
      </c>
      <c r="JN2296" t="s">
        <v>4150</v>
      </c>
      <c r="JO2296" t="s">
        <v>4278</v>
      </c>
      <c r="JP2296" t="s">
        <v>4062</v>
      </c>
      <c r="JQ2296" t="s">
        <v>4091</v>
      </c>
      <c r="JR2296" t="s">
        <v>4090</v>
      </c>
      <c r="JS2296" t="s">
        <v>4104</v>
      </c>
      <c r="JT2296" t="s">
        <v>4075</v>
      </c>
      <c r="JU2296" t="s">
        <v>4205</v>
      </c>
      <c r="JV2296" t="s">
        <v>4047</v>
      </c>
      <c r="JW2296" t="s">
        <v>4045</v>
      </c>
      <c r="JX2296" t="s">
        <v>4160</v>
      </c>
      <c r="JY2296" t="s">
        <v>4104</v>
      </c>
      <c r="JZ2296" t="s">
        <v>4172</v>
      </c>
      <c r="KA2296" t="s">
        <v>4091</v>
      </c>
      <c r="KB2296" t="s">
        <v>17455</v>
      </c>
      <c r="KC2296" t="s">
        <v>4206</v>
      </c>
      <c r="KD2296" t="s">
        <v>4045</v>
      </c>
      <c r="KE2296" t="s">
        <v>5204</v>
      </c>
      <c r="KF2296" t="s">
        <v>4064</v>
      </c>
      <c r="KG2296" t="s">
        <v>4872</v>
      </c>
      <c r="KH2296" t="s">
        <v>4045</v>
      </c>
      <c r="KI2296" t="s">
        <v>4205</v>
      </c>
      <c r="KJ2296" t="s">
        <v>4281</v>
      </c>
      <c r="KK2296" t="s">
        <v>4062</v>
      </c>
      <c r="KL2296" t="s">
        <v>4091</v>
      </c>
      <c r="KM2296" t="s">
        <v>4598</v>
      </c>
      <c r="KN2296" t="s">
        <v>4090</v>
      </c>
      <c r="KO2296" t="s">
        <v>4198</v>
      </c>
      <c r="KP2296" t="s">
        <v>6077</v>
      </c>
    </row>
    <row r="2297" spans="1:302" x14ac:dyDescent="0.25">
      <c r="A2297" t="s">
        <v>3986</v>
      </c>
      <c r="B2297">
        <v>13181796</v>
      </c>
      <c r="C2297" t="s">
        <v>3987</v>
      </c>
      <c r="D2297" t="s">
        <v>4390</v>
      </c>
      <c r="E2297" t="s">
        <v>4208</v>
      </c>
      <c r="F2297" t="s">
        <v>18246</v>
      </c>
      <c r="G2297" t="s">
        <v>3991</v>
      </c>
      <c r="H2297" t="s">
        <v>3992</v>
      </c>
      <c r="I2297">
        <v>52</v>
      </c>
      <c r="J2297" t="s">
        <v>3993</v>
      </c>
      <c r="K2297" t="s">
        <v>18247</v>
      </c>
      <c r="L2297" t="s">
        <v>3995</v>
      </c>
      <c r="M2297">
        <v>448</v>
      </c>
      <c r="N2297" t="s">
        <v>3996</v>
      </c>
      <c r="O2297" t="s">
        <v>18248</v>
      </c>
      <c r="P2297" t="s">
        <v>3998</v>
      </c>
      <c r="Q2297">
        <v>1111</v>
      </c>
      <c r="R2297" t="s">
        <v>3999</v>
      </c>
      <c r="S2297">
        <v>0</v>
      </c>
      <c r="T2297" t="s">
        <v>4000</v>
      </c>
      <c r="U2297" t="s">
        <v>18249</v>
      </c>
      <c r="V2297" t="s">
        <v>4002</v>
      </c>
      <c r="W2297" t="s">
        <v>18250</v>
      </c>
      <c r="X2297" t="s">
        <v>4004</v>
      </c>
      <c r="Y2297" t="s">
        <v>8967</v>
      </c>
      <c r="Z2297" t="s">
        <v>4006</v>
      </c>
      <c r="AA2297">
        <v>88</v>
      </c>
      <c r="AB2297" t="s">
        <v>4007</v>
      </c>
      <c r="AC2297" t="s">
        <v>18251</v>
      </c>
      <c r="AD2297" t="s">
        <v>4009</v>
      </c>
      <c r="AE2297" t="s">
        <v>8555</v>
      </c>
      <c r="AF2297" t="s">
        <v>4011</v>
      </c>
      <c r="AG2297">
        <v>0</v>
      </c>
      <c r="AH2297" t="s">
        <v>4012</v>
      </c>
      <c r="AI2297" t="s">
        <v>18252</v>
      </c>
      <c r="AJ2297" t="s">
        <v>4014</v>
      </c>
      <c r="AK2297" t="s">
        <v>18253</v>
      </c>
      <c r="AL2297" t="s">
        <v>4016</v>
      </c>
      <c r="AM2297" t="s">
        <v>18254</v>
      </c>
      <c r="AN2297" t="s">
        <v>4018</v>
      </c>
      <c r="AO2297" t="s">
        <v>18255</v>
      </c>
      <c r="AP2297" t="s">
        <v>4926</v>
      </c>
      <c r="AQ2297" t="s">
        <v>18256</v>
      </c>
      <c r="AR2297" t="s">
        <v>4069</v>
      </c>
      <c r="AS2297" t="s">
        <v>18257</v>
      </c>
      <c r="AT2297" t="s">
        <v>4829</v>
      </c>
      <c r="AU2297" t="s">
        <v>18258</v>
      </c>
      <c r="AV2297" t="s">
        <v>7050</v>
      </c>
      <c r="AW2297" t="s">
        <v>4354</v>
      </c>
      <c r="AX2297" t="s">
        <v>18259</v>
      </c>
      <c r="AY2297" t="s">
        <v>4900</v>
      </c>
      <c r="AZ2297" t="s">
        <v>6541</v>
      </c>
      <c r="BA2297" t="s">
        <v>5919</v>
      </c>
      <c r="BB2297" t="s">
        <v>18260</v>
      </c>
      <c r="BC2297" t="s">
        <v>18261</v>
      </c>
      <c r="BD2297" t="s">
        <v>6895</v>
      </c>
      <c r="BE2297" t="s">
        <v>5205</v>
      </c>
      <c r="BF2297" t="s">
        <v>14367</v>
      </c>
      <c r="BG2297" t="s">
        <v>18262</v>
      </c>
      <c r="BH2297" t="s">
        <v>18263</v>
      </c>
      <c r="BI2297" t="s">
        <v>4197</v>
      </c>
      <c r="BJ2297" t="s">
        <v>18264</v>
      </c>
      <c r="BK2297" t="s">
        <v>18265</v>
      </c>
      <c r="BL2297" t="s">
        <v>7621</v>
      </c>
      <c r="BM2297" t="s">
        <v>18266</v>
      </c>
      <c r="BN2297" t="s">
        <v>4150</v>
      </c>
      <c r="BO2297" t="s">
        <v>4048</v>
      </c>
      <c r="BP2297" t="s">
        <v>18267</v>
      </c>
      <c r="BQ2297" t="s">
        <v>18268</v>
      </c>
      <c r="BR2297" t="s">
        <v>4048</v>
      </c>
      <c r="BS2297" t="s">
        <v>8962</v>
      </c>
      <c r="BT2297" t="s">
        <v>11307</v>
      </c>
      <c r="BU2297" t="s">
        <v>4197</v>
      </c>
      <c r="BV2297" t="s">
        <v>4045</v>
      </c>
      <c r="BW2297" t="s">
        <v>18269</v>
      </c>
      <c r="BX2297" t="s">
        <v>4197</v>
      </c>
      <c r="BY2297" t="s">
        <v>7092</v>
      </c>
      <c r="BZ2297" t="s">
        <v>4044</v>
      </c>
      <c r="CA2297" t="s">
        <v>5569</v>
      </c>
      <c r="CB2297" t="s">
        <v>5058</v>
      </c>
      <c r="CC2297" t="s">
        <v>4064</v>
      </c>
      <c r="CD2297" t="s">
        <v>4093</v>
      </c>
      <c r="CE2297" t="s">
        <v>4830</v>
      </c>
      <c r="CF2297" t="s">
        <v>18270</v>
      </c>
      <c r="CG2297" t="s">
        <v>18271</v>
      </c>
      <c r="CH2297" t="s">
        <v>4524</v>
      </c>
      <c r="CI2297" t="s">
        <v>4064</v>
      </c>
      <c r="CJ2297" t="s">
        <v>4590</v>
      </c>
      <c r="CK2297" t="s">
        <v>4062</v>
      </c>
      <c r="CL2297" t="s">
        <v>4064</v>
      </c>
      <c r="CM2297" t="s">
        <v>18272</v>
      </c>
      <c r="CN2297" t="s">
        <v>4091</v>
      </c>
      <c r="CO2297" t="s">
        <v>4174</v>
      </c>
      <c r="CP2297" t="s">
        <v>18273</v>
      </c>
      <c r="CQ2297" t="s">
        <v>8150</v>
      </c>
      <c r="CR2297" t="s">
        <v>4064</v>
      </c>
      <c r="CS2297" t="s">
        <v>4663</v>
      </c>
      <c r="CT2297" t="s">
        <v>4071</v>
      </c>
      <c r="CU2297" t="s">
        <v>13355</v>
      </c>
      <c r="CV2297" t="s">
        <v>4053</v>
      </c>
      <c r="CW2297" t="s">
        <v>4091</v>
      </c>
      <c r="CX2297" t="s">
        <v>4090</v>
      </c>
      <c r="CY2297" t="s">
        <v>4045</v>
      </c>
      <c r="CZ2297" t="s">
        <v>4091</v>
      </c>
      <c r="DA2297" t="s">
        <v>4091</v>
      </c>
      <c r="DB2297" t="s">
        <v>4048</v>
      </c>
      <c r="DC2297" t="s">
        <v>4088</v>
      </c>
      <c r="DD2297" t="s">
        <v>4048</v>
      </c>
      <c r="DE2297" t="s">
        <v>4045</v>
      </c>
      <c r="DF2297" t="s">
        <v>18274</v>
      </c>
      <c r="DG2297" t="s">
        <v>4053</v>
      </c>
      <c r="DH2297" t="s">
        <v>18275</v>
      </c>
      <c r="DI2297" t="s">
        <v>18276</v>
      </c>
      <c r="DJ2297" t="s">
        <v>4091</v>
      </c>
      <c r="DK2297" t="s">
        <v>4064</v>
      </c>
      <c r="DL2297" t="s">
        <v>4045</v>
      </c>
      <c r="DM2297" t="s">
        <v>5425</v>
      </c>
      <c r="DN2297" t="s">
        <v>4076</v>
      </c>
      <c r="DO2297" t="s">
        <v>4045</v>
      </c>
      <c r="DP2297" t="s">
        <v>4833</v>
      </c>
      <c r="DQ2297" t="s">
        <v>4061</v>
      </c>
      <c r="DR2297" t="s">
        <v>4062</v>
      </c>
      <c r="DS2297" t="s">
        <v>4045</v>
      </c>
      <c r="DT2297" t="s">
        <v>4579</v>
      </c>
      <c r="DU2297" t="s">
        <v>4265</v>
      </c>
      <c r="DV2297" t="s">
        <v>4091</v>
      </c>
      <c r="DW2297" t="s">
        <v>6077</v>
      </c>
      <c r="DX2297" t="s">
        <v>4064</v>
      </c>
      <c r="DY2297" t="s">
        <v>4091</v>
      </c>
      <c r="DZ2297" t="s">
        <v>4598</v>
      </c>
      <c r="EA2297" t="s">
        <v>18277</v>
      </c>
      <c r="EB2297" t="s">
        <v>4091</v>
      </c>
      <c r="EC2297" t="s">
        <v>18278</v>
      </c>
      <c r="ED2297" t="s">
        <v>4061</v>
      </c>
      <c r="EE2297" t="s">
        <v>4062</v>
      </c>
      <c r="EF2297" t="s">
        <v>18279</v>
      </c>
      <c r="EG2297" t="s">
        <v>4090</v>
      </c>
      <c r="EH2297" t="s">
        <v>4090</v>
      </c>
      <c r="EI2297" t="s">
        <v>4062</v>
      </c>
      <c r="EJ2297" t="s">
        <v>4045</v>
      </c>
      <c r="EK2297" t="s">
        <v>18280</v>
      </c>
      <c r="EL2297" t="s">
        <v>4045</v>
      </c>
      <c r="EM2297" t="s">
        <v>4045</v>
      </c>
      <c r="EN2297" t="s">
        <v>4090</v>
      </c>
      <c r="EO2297" t="s">
        <v>4091</v>
      </c>
      <c r="EP2297" t="s">
        <v>4090</v>
      </c>
      <c r="EQ2297" t="s">
        <v>4729</v>
      </c>
      <c r="ER2297" t="s">
        <v>4045</v>
      </c>
      <c r="ES2297" t="s">
        <v>4045</v>
      </c>
      <c r="ET2297" t="s">
        <v>4053</v>
      </c>
      <c r="EU2297" t="s">
        <v>4045</v>
      </c>
      <c r="EV2297" t="s">
        <v>4091</v>
      </c>
      <c r="EW2297" t="s">
        <v>4090</v>
      </c>
      <c r="EX2297" t="s">
        <v>4090</v>
      </c>
      <c r="EY2297" t="s">
        <v>4090</v>
      </c>
      <c r="EZ2297" t="s">
        <v>9632</v>
      </c>
      <c r="FA2297" t="s">
        <v>18281</v>
      </c>
      <c r="FB2297" t="s">
        <v>18282</v>
      </c>
      <c r="FC2297" t="s">
        <v>5424</v>
      </c>
      <c r="FD2297" t="s">
        <v>4047</v>
      </c>
      <c r="FE2297" t="s">
        <v>4172</v>
      </c>
      <c r="FF2297" t="s">
        <v>6077</v>
      </c>
      <c r="FG2297" t="s">
        <v>4265</v>
      </c>
      <c r="FH2297" t="s">
        <v>4197</v>
      </c>
      <c r="FI2297" t="s">
        <v>5497</v>
      </c>
      <c r="FJ2297" t="s">
        <v>18283</v>
      </c>
      <c r="FK2297" t="s">
        <v>18284</v>
      </c>
      <c r="FL2297" t="s">
        <v>4061</v>
      </c>
      <c r="FM2297" t="s">
        <v>18285</v>
      </c>
      <c r="FN2297" t="s">
        <v>6684</v>
      </c>
      <c r="FO2297" t="s">
        <v>4088</v>
      </c>
      <c r="FP2297" t="s">
        <v>4257</v>
      </c>
      <c r="FQ2297" t="s">
        <v>5131</v>
      </c>
      <c r="FR2297" t="s">
        <v>18286</v>
      </c>
      <c r="FS2297" t="s">
        <v>18287</v>
      </c>
      <c r="FT2297" t="s">
        <v>18288</v>
      </c>
      <c r="FU2297" t="s">
        <v>5593</v>
      </c>
      <c r="FV2297" t="s">
        <v>18289</v>
      </c>
      <c r="FW2297" t="s">
        <v>4674</v>
      </c>
      <c r="FX2297" t="s">
        <v>18290</v>
      </c>
      <c r="FY2297" t="s">
        <v>18291</v>
      </c>
      <c r="FZ2297" t="s">
        <v>5593</v>
      </c>
      <c r="GA2297" t="s">
        <v>5150</v>
      </c>
      <c r="GB2297" t="s">
        <v>18292</v>
      </c>
      <c r="GC2297" t="s">
        <v>5149</v>
      </c>
      <c r="GD2297" t="s">
        <v>6154</v>
      </c>
      <c r="GE2297" t="s">
        <v>18293</v>
      </c>
      <c r="GF2297" t="s">
        <v>5909</v>
      </c>
      <c r="GG2297" t="s">
        <v>6756</v>
      </c>
      <c r="GH2297" t="s">
        <v>4147</v>
      </c>
      <c r="GI2297" t="s">
        <v>6209</v>
      </c>
      <c r="GJ2297" t="s">
        <v>4579</v>
      </c>
      <c r="GK2297" t="s">
        <v>5593</v>
      </c>
      <c r="GL2297" t="s">
        <v>8157</v>
      </c>
      <c r="GM2297" t="s">
        <v>4092</v>
      </c>
      <c r="GN2297" t="s">
        <v>4755</v>
      </c>
      <c r="GO2297" t="s">
        <v>5146</v>
      </c>
      <c r="GP2297" t="s">
        <v>18294</v>
      </c>
      <c r="GQ2297" t="s">
        <v>18295</v>
      </c>
      <c r="GR2297" t="s">
        <v>6257</v>
      </c>
      <c r="GS2297" t="s">
        <v>18296</v>
      </c>
      <c r="GT2297" t="s">
        <v>18297</v>
      </c>
      <c r="GU2297" t="s">
        <v>18298</v>
      </c>
      <c r="GV2297" t="s">
        <v>5744</v>
      </c>
      <c r="GW2297" t="s">
        <v>4634</v>
      </c>
      <c r="GX2297" t="s">
        <v>4149</v>
      </c>
      <c r="GY2297" t="s">
        <v>4045</v>
      </c>
      <c r="GZ2297" t="s">
        <v>4070</v>
      </c>
      <c r="HA2297" t="s">
        <v>5347</v>
      </c>
      <c r="HB2297" t="s">
        <v>4888</v>
      </c>
      <c r="HC2297" t="s">
        <v>4109</v>
      </c>
      <c r="HD2297" t="s">
        <v>18299</v>
      </c>
      <c r="HE2297" t="s">
        <v>4045</v>
      </c>
      <c r="HF2297" t="s">
        <v>4174</v>
      </c>
      <c r="HG2297" t="s">
        <v>18300</v>
      </c>
      <c r="HH2297" t="s">
        <v>18301</v>
      </c>
      <c r="HI2297" t="s">
        <v>4759</v>
      </c>
      <c r="HJ2297" t="s">
        <v>4045</v>
      </c>
      <c r="HK2297" t="s">
        <v>7054</v>
      </c>
      <c r="HL2297" t="s">
        <v>4178</v>
      </c>
      <c r="HM2297" t="s">
        <v>18302</v>
      </c>
      <c r="HN2297" t="s">
        <v>9639</v>
      </c>
      <c r="HO2297" t="s">
        <v>4072</v>
      </c>
      <c r="HP2297" t="s">
        <v>4580</v>
      </c>
      <c r="HQ2297" t="s">
        <v>18303</v>
      </c>
      <c r="HR2297" t="s">
        <v>4358</v>
      </c>
      <c r="HS2297" t="s">
        <v>5371</v>
      </c>
      <c r="HT2297" t="s">
        <v>4045</v>
      </c>
      <c r="HU2297" t="s">
        <v>4045</v>
      </c>
      <c r="HV2297" t="s">
        <v>18304</v>
      </c>
      <c r="HW2297" t="s">
        <v>4044</v>
      </c>
      <c r="HX2297" t="s">
        <v>18305</v>
      </c>
      <c r="HY2297" t="s">
        <v>4045</v>
      </c>
      <c r="HZ2297" t="s">
        <v>4045</v>
      </c>
      <c r="IA2297" t="s">
        <v>4045</v>
      </c>
      <c r="IB2297" t="s">
        <v>4045</v>
      </c>
      <c r="IC2297" t="s">
        <v>4045</v>
      </c>
      <c r="ID2297" t="s">
        <v>4045</v>
      </c>
      <c r="IE2297" t="s">
        <v>18306</v>
      </c>
      <c r="IF2297" t="s">
        <v>4045</v>
      </c>
      <c r="IG2297" t="s">
        <v>4045</v>
      </c>
      <c r="IH2297" t="s">
        <v>4109</v>
      </c>
      <c r="II2297" t="s">
        <v>5657</v>
      </c>
      <c r="IJ2297" t="s">
        <v>4045</v>
      </c>
      <c r="IK2297" t="s">
        <v>4045</v>
      </c>
      <c r="IL2297" t="s">
        <v>4044</v>
      </c>
      <c r="IM2297" t="s">
        <v>18307</v>
      </c>
      <c r="IN2297" t="s">
        <v>4045</v>
      </c>
      <c r="IO2297" t="s">
        <v>4045</v>
      </c>
      <c r="IP2297" t="s">
        <v>4370</v>
      </c>
      <c r="IQ2297" t="s">
        <v>4045</v>
      </c>
      <c r="IR2297" t="s">
        <v>4349</v>
      </c>
      <c r="IS2297" t="s">
        <v>4258</v>
      </c>
      <c r="IT2297" t="s">
        <v>4045</v>
      </c>
      <c r="IU2297" t="s">
        <v>4278</v>
      </c>
      <c r="IV2297" t="s">
        <v>4062</v>
      </c>
      <c r="IW2297" t="s">
        <v>4592</v>
      </c>
      <c r="IX2297" t="s">
        <v>4071</v>
      </c>
      <c r="IY2297" t="s">
        <v>18308</v>
      </c>
      <c r="IZ2297" t="s">
        <v>4045</v>
      </c>
      <c r="JA2297" t="s">
        <v>5447</v>
      </c>
      <c r="JB2297" t="s">
        <v>4205</v>
      </c>
      <c r="JC2297" t="s">
        <v>5544</v>
      </c>
      <c r="JD2297" t="s">
        <v>4598</v>
      </c>
      <c r="JE2297" t="s">
        <v>4091</v>
      </c>
      <c r="JF2297" t="s">
        <v>4281</v>
      </c>
      <c r="JG2297" t="s">
        <v>4598</v>
      </c>
      <c r="JH2297" t="s">
        <v>4091</v>
      </c>
      <c r="JI2297" t="s">
        <v>18309</v>
      </c>
      <c r="JJ2297" t="s">
        <v>4073</v>
      </c>
      <c r="JK2297" t="s">
        <v>4676</v>
      </c>
      <c r="JL2297" t="s">
        <v>4045</v>
      </c>
      <c r="JM2297" t="s">
        <v>4279</v>
      </c>
      <c r="JN2297" t="s">
        <v>5034</v>
      </c>
      <c r="JO2297" t="s">
        <v>4278</v>
      </c>
      <c r="JP2297" t="s">
        <v>4378</v>
      </c>
      <c r="JQ2297" t="s">
        <v>4091</v>
      </c>
      <c r="JR2297" t="s">
        <v>4090</v>
      </c>
      <c r="JS2297" t="s">
        <v>4069</v>
      </c>
      <c r="JT2297" t="s">
        <v>4090</v>
      </c>
      <c r="JU2297" t="s">
        <v>4205</v>
      </c>
      <c r="JV2297" t="s">
        <v>4047</v>
      </c>
      <c r="JW2297" t="s">
        <v>4045</v>
      </c>
      <c r="JX2297" t="s">
        <v>5046</v>
      </c>
      <c r="JY2297" t="s">
        <v>4069</v>
      </c>
      <c r="JZ2297" t="s">
        <v>4172</v>
      </c>
      <c r="KA2297" t="s">
        <v>4091</v>
      </c>
      <c r="KB2297" t="s">
        <v>18310</v>
      </c>
      <c r="KC2297" t="s">
        <v>4207</v>
      </c>
      <c r="KD2297" t="s">
        <v>4045</v>
      </c>
      <c r="KE2297" t="s">
        <v>4654</v>
      </c>
      <c r="KF2297" t="s">
        <v>4091</v>
      </c>
      <c r="KG2297" t="s">
        <v>4872</v>
      </c>
      <c r="KH2297" t="s">
        <v>4045</v>
      </c>
      <c r="KI2297" t="s">
        <v>4109</v>
      </c>
      <c r="KJ2297" t="s">
        <v>18311</v>
      </c>
      <c r="KK2297" t="s">
        <v>4071</v>
      </c>
      <c r="KL2297" t="s">
        <v>4045</v>
      </c>
      <c r="KM2297" t="s">
        <v>4598</v>
      </c>
      <c r="KN2297" t="s">
        <v>4045</v>
      </c>
      <c r="KO2297" t="s">
        <v>4781</v>
      </c>
      <c r="KP2297" t="s">
        <v>6940</v>
      </c>
    </row>
    <row r="2298" spans="1:302" x14ac:dyDescent="0.25">
      <c r="A2298" t="s">
        <v>3986</v>
      </c>
      <c r="B2298">
        <v>13181805</v>
      </c>
      <c r="C2298" t="s">
        <v>3987</v>
      </c>
      <c r="D2298" t="s">
        <v>4390</v>
      </c>
      <c r="E2298" t="s">
        <v>3989</v>
      </c>
      <c r="F2298" t="s">
        <v>18312</v>
      </c>
      <c r="G2298" t="s">
        <v>3991</v>
      </c>
      <c r="H2298" t="s">
        <v>3992</v>
      </c>
      <c r="I2298">
        <v>49</v>
      </c>
      <c r="J2298" t="s">
        <v>3993</v>
      </c>
      <c r="K2298" t="s">
        <v>18313</v>
      </c>
      <c r="L2298" t="s">
        <v>3995</v>
      </c>
      <c r="M2298">
        <v>454</v>
      </c>
      <c r="N2298" t="s">
        <v>3996</v>
      </c>
      <c r="O2298" t="s">
        <v>18314</v>
      </c>
      <c r="P2298" t="s">
        <v>3998</v>
      </c>
      <c r="Q2298">
        <v>1134</v>
      </c>
      <c r="R2298" t="s">
        <v>3999</v>
      </c>
      <c r="S2298">
        <v>0</v>
      </c>
      <c r="T2298" t="s">
        <v>4000</v>
      </c>
      <c r="U2298" t="s">
        <v>18315</v>
      </c>
      <c r="V2298" t="s">
        <v>4002</v>
      </c>
      <c r="W2298" t="s">
        <v>18316</v>
      </c>
      <c r="X2298" t="s">
        <v>4004</v>
      </c>
      <c r="Y2298" t="s">
        <v>18317</v>
      </c>
      <c r="Z2298" t="s">
        <v>4006</v>
      </c>
      <c r="AA2298">
        <v>84</v>
      </c>
      <c r="AB2298" t="s">
        <v>4007</v>
      </c>
      <c r="AC2298" t="s">
        <v>6725</v>
      </c>
      <c r="AD2298" t="s">
        <v>4009</v>
      </c>
      <c r="AE2298" t="s">
        <v>8472</v>
      </c>
      <c r="AF2298" t="s">
        <v>4011</v>
      </c>
      <c r="AG2298">
        <v>0</v>
      </c>
      <c r="AH2298" t="s">
        <v>4012</v>
      </c>
      <c r="AI2298" t="s">
        <v>18318</v>
      </c>
      <c r="AJ2298" t="s">
        <v>4014</v>
      </c>
      <c r="AK2298" t="s">
        <v>18319</v>
      </c>
      <c r="AL2298" t="s">
        <v>4016</v>
      </c>
      <c r="AM2298" t="s">
        <v>18320</v>
      </c>
      <c r="AN2298" t="s">
        <v>4018</v>
      </c>
      <c r="AO2298" t="s">
        <v>18321</v>
      </c>
      <c r="AP2298" t="s">
        <v>12268</v>
      </c>
      <c r="AQ2298" t="s">
        <v>18322</v>
      </c>
      <c r="AR2298" t="s">
        <v>4188</v>
      </c>
      <c r="AS2298" t="s">
        <v>18323</v>
      </c>
      <c r="AT2298" t="s">
        <v>4084</v>
      </c>
      <c r="AU2298" t="s">
        <v>18324</v>
      </c>
      <c r="AV2298" t="s">
        <v>8236</v>
      </c>
      <c r="AW2298" t="s">
        <v>5371</v>
      </c>
      <c r="AX2298" t="s">
        <v>18325</v>
      </c>
      <c r="AY2298" t="s">
        <v>6373</v>
      </c>
      <c r="AZ2298" t="s">
        <v>5515</v>
      </c>
      <c r="BA2298" t="s">
        <v>5766</v>
      </c>
      <c r="BB2298" t="s">
        <v>18326</v>
      </c>
      <c r="BC2298" t="s">
        <v>18327</v>
      </c>
      <c r="BD2298" t="s">
        <v>4069</v>
      </c>
      <c r="BE2298" t="s">
        <v>4194</v>
      </c>
      <c r="BF2298" t="s">
        <v>6238</v>
      </c>
      <c r="BG2298" t="s">
        <v>18328</v>
      </c>
      <c r="BH2298" t="s">
        <v>18329</v>
      </c>
      <c r="BI2298" t="s">
        <v>4197</v>
      </c>
      <c r="BJ2298" t="s">
        <v>18330</v>
      </c>
      <c r="BK2298" t="s">
        <v>18331</v>
      </c>
      <c r="BL2298" t="s">
        <v>4053</v>
      </c>
      <c r="BM2298" t="s">
        <v>18332</v>
      </c>
      <c r="BN2298" t="s">
        <v>4150</v>
      </c>
      <c r="BO2298" t="s">
        <v>4048</v>
      </c>
      <c r="BP2298" t="s">
        <v>18333</v>
      </c>
      <c r="BQ2298" t="s">
        <v>17215</v>
      </c>
      <c r="BR2298" t="s">
        <v>4048</v>
      </c>
      <c r="BS2298" t="s">
        <v>5949</v>
      </c>
      <c r="BT2298" t="s">
        <v>18334</v>
      </c>
      <c r="BU2298" t="s">
        <v>4197</v>
      </c>
      <c r="BV2298" t="s">
        <v>4045</v>
      </c>
      <c r="BW2298" t="s">
        <v>18335</v>
      </c>
      <c r="BX2298" t="s">
        <v>7054</v>
      </c>
      <c r="BY2298" t="s">
        <v>6335</v>
      </c>
      <c r="BZ2298" t="s">
        <v>4062</v>
      </c>
      <c r="CA2298" t="s">
        <v>4157</v>
      </c>
      <c r="CB2298" t="s">
        <v>4056</v>
      </c>
      <c r="CC2298" t="s">
        <v>4064</v>
      </c>
      <c r="CD2298" t="s">
        <v>4053</v>
      </c>
      <c r="CE2298" t="s">
        <v>4202</v>
      </c>
      <c r="CF2298" t="s">
        <v>18336</v>
      </c>
      <c r="CG2298" t="s">
        <v>18337</v>
      </c>
      <c r="CH2298" t="s">
        <v>4524</v>
      </c>
      <c r="CI2298" t="s">
        <v>4061</v>
      </c>
      <c r="CJ2298" t="s">
        <v>4088</v>
      </c>
      <c r="CK2298" t="s">
        <v>4062</v>
      </c>
      <c r="CL2298" t="s">
        <v>4064</v>
      </c>
      <c r="CM2298" t="s">
        <v>18338</v>
      </c>
      <c r="CN2298" t="s">
        <v>4091</v>
      </c>
      <c r="CO2298" t="s">
        <v>4759</v>
      </c>
      <c r="CP2298" t="s">
        <v>6719</v>
      </c>
      <c r="CQ2298" t="s">
        <v>4605</v>
      </c>
      <c r="CR2298" t="s">
        <v>4069</v>
      </c>
      <c r="CS2298" t="s">
        <v>4071</v>
      </c>
      <c r="CT2298" t="s">
        <v>4071</v>
      </c>
      <c r="CU2298" t="s">
        <v>18339</v>
      </c>
      <c r="CV2298" t="s">
        <v>4053</v>
      </c>
      <c r="CW2298" t="s">
        <v>4091</v>
      </c>
      <c r="CX2298" t="s">
        <v>4090</v>
      </c>
      <c r="CY2298" t="s">
        <v>4045</v>
      </c>
      <c r="CZ2298" t="s">
        <v>4090</v>
      </c>
      <c r="DA2298" t="s">
        <v>4064</v>
      </c>
      <c r="DB2298" t="s">
        <v>4759</v>
      </c>
      <c r="DC2298" t="s">
        <v>4062</v>
      </c>
      <c r="DD2298" t="s">
        <v>4048</v>
      </c>
      <c r="DE2298" t="s">
        <v>4045</v>
      </c>
      <c r="DF2298" t="s">
        <v>17882</v>
      </c>
      <c r="DG2298" t="s">
        <v>4059</v>
      </c>
      <c r="DH2298" t="s">
        <v>18340</v>
      </c>
      <c r="DI2298" t="s">
        <v>18341</v>
      </c>
      <c r="DJ2298" t="s">
        <v>4064</v>
      </c>
      <c r="DK2298" t="s">
        <v>4064</v>
      </c>
      <c r="DL2298" t="s">
        <v>4150</v>
      </c>
      <c r="DM2298" t="s">
        <v>4769</v>
      </c>
      <c r="DN2298" t="s">
        <v>4088</v>
      </c>
      <c r="DO2298" t="s">
        <v>4045</v>
      </c>
      <c r="DP2298" t="s">
        <v>4593</v>
      </c>
      <c r="DQ2298" t="s">
        <v>4062</v>
      </c>
      <c r="DR2298" t="s">
        <v>4061</v>
      </c>
      <c r="DS2298" t="s">
        <v>4045</v>
      </c>
      <c r="DT2298" t="s">
        <v>4091</v>
      </c>
      <c r="DU2298" t="s">
        <v>4265</v>
      </c>
      <c r="DV2298" t="s">
        <v>4091</v>
      </c>
      <c r="DW2298" t="s">
        <v>6077</v>
      </c>
      <c r="DX2298" t="s">
        <v>4064</v>
      </c>
      <c r="DY2298" t="s">
        <v>4090</v>
      </c>
      <c r="DZ2298" t="s">
        <v>4598</v>
      </c>
      <c r="EA2298" t="s">
        <v>18277</v>
      </c>
      <c r="EB2298" t="s">
        <v>4076</v>
      </c>
      <c r="EC2298" t="s">
        <v>15111</v>
      </c>
      <c r="ED2298" t="s">
        <v>4061</v>
      </c>
      <c r="EE2298" t="s">
        <v>4062</v>
      </c>
      <c r="EF2298" t="s">
        <v>18342</v>
      </c>
      <c r="EG2298" t="s">
        <v>4090</v>
      </c>
      <c r="EH2298" t="s">
        <v>4090</v>
      </c>
      <c r="EI2298" t="s">
        <v>4378</v>
      </c>
      <c r="EJ2298" t="s">
        <v>4045</v>
      </c>
      <c r="EK2298" t="s">
        <v>18343</v>
      </c>
      <c r="EL2298" t="s">
        <v>4090</v>
      </c>
      <c r="EM2298" t="s">
        <v>4045</v>
      </c>
      <c r="EN2298" t="s">
        <v>4090</v>
      </c>
      <c r="EO2298" t="s">
        <v>4091</v>
      </c>
      <c r="EP2298" t="s">
        <v>4090</v>
      </c>
      <c r="EQ2298" t="s">
        <v>4103</v>
      </c>
      <c r="ER2298" t="s">
        <v>4045</v>
      </c>
      <c r="ES2298" t="s">
        <v>4045</v>
      </c>
      <c r="ET2298" t="s">
        <v>4073</v>
      </c>
      <c r="EU2298" t="s">
        <v>4045</v>
      </c>
      <c r="EV2298" t="s">
        <v>4090</v>
      </c>
      <c r="EW2298" t="s">
        <v>4090</v>
      </c>
      <c r="EX2298" t="s">
        <v>4090</v>
      </c>
      <c r="EY2298" t="s">
        <v>4090</v>
      </c>
      <c r="EZ2298" t="s">
        <v>4035</v>
      </c>
      <c r="FA2298" t="s">
        <v>18344</v>
      </c>
      <c r="FB2298" t="s">
        <v>18345</v>
      </c>
      <c r="FC2298" t="s">
        <v>5596</v>
      </c>
      <c r="FD2298" t="s">
        <v>4042</v>
      </c>
      <c r="FE2298" t="s">
        <v>4172</v>
      </c>
      <c r="FF2298" t="s">
        <v>6077</v>
      </c>
      <c r="FG2298" t="s">
        <v>4281</v>
      </c>
      <c r="FH2298" t="s">
        <v>4197</v>
      </c>
      <c r="FI2298" t="s">
        <v>4630</v>
      </c>
      <c r="FJ2298" t="s">
        <v>18346</v>
      </c>
      <c r="FK2298" t="s">
        <v>13355</v>
      </c>
      <c r="FL2298" t="s">
        <v>4061</v>
      </c>
      <c r="FM2298" t="s">
        <v>18347</v>
      </c>
      <c r="FN2298" t="s">
        <v>6684</v>
      </c>
      <c r="FO2298" t="s">
        <v>4088</v>
      </c>
      <c r="FP2298" t="s">
        <v>4257</v>
      </c>
      <c r="FQ2298" t="s">
        <v>5052</v>
      </c>
      <c r="FR2298" t="s">
        <v>18348</v>
      </c>
      <c r="FS2298" t="s">
        <v>18349</v>
      </c>
      <c r="FT2298" t="s">
        <v>18350</v>
      </c>
      <c r="FU2298" t="s">
        <v>5593</v>
      </c>
      <c r="FV2298" t="s">
        <v>18351</v>
      </c>
      <c r="FW2298" t="s">
        <v>4755</v>
      </c>
      <c r="FX2298" t="s">
        <v>18352</v>
      </c>
      <c r="FY2298" t="s">
        <v>18353</v>
      </c>
      <c r="FZ2298" t="s">
        <v>4755</v>
      </c>
      <c r="GA2298" t="s">
        <v>6651</v>
      </c>
      <c r="GB2298" t="s">
        <v>18354</v>
      </c>
      <c r="GC2298" t="s">
        <v>4755</v>
      </c>
      <c r="GD2298" t="s">
        <v>4748</v>
      </c>
      <c r="GE2298" t="s">
        <v>18355</v>
      </c>
      <c r="GF2298" t="s">
        <v>8585</v>
      </c>
      <c r="GG2298" t="s">
        <v>6155</v>
      </c>
      <c r="GH2298" t="s">
        <v>5806</v>
      </c>
      <c r="GI2298" t="s">
        <v>6651</v>
      </c>
      <c r="GJ2298" t="s">
        <v>4075</v>
      </c>
      <c r="GK2298" t="s">
        <v>6515</v>
      </c>
      <c r="GL2298" t="s">
        <v>7898</v>
      </c>
      <c r="GM2298" t="s">
        <v>4780</v>
      </c>
      <c r="GN2298" t="s">
        <v>4755</v>
      </c>
      <c r="GO2298" t="s">
        <v>5146</v>
      </c>
      <c r="GP2298" t="s">
        <v>18356</v>
      </c>
      <c r="GQ2298" t="s">
        <v>18357</v>
      </c>
      <c r="GR2298" t="s">
        <v>5030</v>
      </c>
      <c r="GS2298" t="s">
        <v>18358</v>
      </c>
      <c r="GT2298" t="s">
        <v>18359</v>
      </c>
      <c r="GU2298" t="s">
        <v>18360</v>
      </c>
      <c r="GV2298" t="s">
        <v>8235</v>
      </c>
      <c r="GW2298" t="s">
        <v>5607</v>
      </c>
      <c r="GX2298" t="s">
        <v>4196</v>
      </c>
      <c r="GY2298" t="s">
        <v>4580</v>
      </c>
      <c r="GZ2298" t="s">
        <v>4091</v>
      </c>
      <c r="HA2298" t="s">
        <v>4104</v>
      </c>
      <c r="HB2298" t="s">
        <v>4154</v>
      </c>
      <c r="HC2298" t="s">
        <v>4180</v>
      </c>
      <c r="HD2298" t="s">
        <v>6077</v>
      </c>
      <c r="HE2298" t="s">
        <v>4045</v>
      </c>
      <c r="HF2298" t="s">
        <v>4196</v>
      </c>
      <c r="HG2298" t="s">
        <v>18361</v>
      </c>
      <c r="HH2298" t="s">
        <v>18362</v>
      </c>
      <c r="HI2298" t="s">
        <v>4044</v>
      </c>
      <c r="HJ2298" t="s">
        <v>4045</v>
      </c>
      <c r="HK2298" t="s">
        <v>4183</v>
      </c>
      <c r="HL2298" t="s">
        <v>4178</v>
      </c>
      <c r="HM2298" t="s">
        <v>18363</v>
      </c>
      <c r="HN2298" t="s">
        <v>9046</v>
      </c>
      <c r="HO2298" t="s">
        <v>4235</v>
      </c>
      <c r="HP2298" t="s">
        <v>7375</v>
      </c>
      <c r="HQ2298" t="s">
        <v>6284</v>
      </c>
      <c r="HR2298" t="s">
        <v>5792</v>
      </c>
      <c r="HS2298" t="s">
        <v>5701</v>
      </c>
      <c r="HT2298" t="s">
        <v>4045</v>
      </c>
      <c r="HU2298" t="s">
        <v>4045</v>
      </c>
      <c r="HV2298" t="s">
        <v>18305</v>
      </c>
      <c r="HW2298" t="s">
        <v>4180</v>
      </c>
      <c r="HX2298" t="s">
        <v>18364</v>
      </c>
      <c r="HY2298" t="s">
        <v>4045</v>
      </c>
      <c r="HZ2298" t="s">
        <v>4045</v>
      </c>
      <c r="IA2298" t="s">
        <v>4045</v>
      </c>
      <c r="IB2298" t="s">
        <v>4045</v>
      </c>
      <c r="IC2298" t="s">
        <v>4045</v>
      </c>
      <c r="ID2298" t="s">
        <v>4045</v>
      </c>
      <c r="IE2298" t="s">
        <v>18365</v>
      </c>
      <c r="IF2298" t="s">
        <v>4045</v>
      </c>
      <c r="IG2298" t="s">
        <v>4045</v>
      </c>
      <c r="IH2298" t="s">
        <v>4198</v>
      </c>
      <c r="II2298" t="s">
        <v>4245</v>
      </c>
      <c r="IJ2298" t="s">
        <v>4045</v>
      </c>
      <c r="IK2298" t="s">
        <v>4045</v>
      </c>
      <c r="IL2298" t="s">
        <v>4044</v>
      </c>
      <c r="IM2298" t="s">
        <v>18307</v>
      </c>
      <c r="IN2298" t="s">
        <v>4045</v>
      </c>
      <c r="IO2298" t="s">
        <v>4045</v>
      </c>
      <c r="IP2298" t="s">
        <v>5701</v>
      </c>
      <c r="IQ2298" t="s">
        <v>4045</v>
      </c>
      <c r="IR2298" t="s">
        <v>4999</v>
      </c>
      <c r="IS2298" t="s">
        <v>4258</v>
      </c>
      <c r="IT2298" t="s">
        <v>4045</v>
      </c>
      <c r="IU2298" t="s">
        <v>4423</v>
      </c>
      <c r="IV2298" t="s">
        <v>4184</v>
      </c>
      <c r="IW2298" t="s">
        <v>4088</v>
      </c>
      <c r="IX2298" t="s">
        <v>4071</v>
      </c>
      <c r="IY2298" t="s">
        <v>7728</v>
      </c>
      <c r="IZ2298" t="s">
        <v>4045</v>
      </c>
      <c r="JA2298" t="s">
        <v>4769</v>
      </c>
      <c r="JB2298" t="s">
        <v>4205</v>
      </c>
      <c r="JC2298" t="s">
        <v>4579</v>
      </c>
      <c r="JD2298" t="s">
        <v>4598</v>
      </c>
      <c r="JE2298" t="s">
        <v>4091</v>
      </c>
      <c r="JF2298" t="s">
        <v>4281</v>
      </c>
      <c r="JG2298" t="s">
        <v>4598</v>
      </c>
      <c r="JH2298" t="s">
        <v>4091</v>
      </c>
      <c r="JI2298" t="s">
        <v>18366</v>
      </c>
      <c r="JJ2298" t="s">
        <v>4198</v>
      </c>
      <c r="JK2298" t="s">
        <v>4207</v>
      </c>
      <c r="JL2298" t="s">
        <v>4045</v>
      </c>
      <c r="JM2298" t="s">
        <v>4279</v>
      </c>
      <c r="JN2298" t="s">
        <v>4045</v>
      </c>
      <c r="JO2298" t="s">
        <v>4278</v>
      </c>
      <c r="JP2298" t="s">
        <v>4062</v>
      </c>
      <c r="JQ2298" t="s">
        <v>4197</v>
      </c>
      <c r="JR2298" t="s">
        <v>4090</v>
      </c>
      <c r="JS2298" t="s">
        <v>4091</v>
      </c>
      <c r="JT2298" t="s">
        <v>4091</v>
      </c>
      <c r="JU2298" t="s">
        <v>4205</v>
      </c>
      <c r="JV2298" t="s">
        <v>4047</v>
      </c>
      <c r="JW2298" t="s">
        <v>4091</v>
      </c>
      <c r="JX2298" t="s">
        <v>6373</v>
      </c>
      <c r="JY2298" t="s">
        <v>4069</v>
      </c>
      <c r="JZ2298" t="s">
        <v>4090</v>
      </c>
      <c r="KA2298" t="s">
        <v>4091</v>
      </c>
      <c r="KB2298" t="s">
        <v>18310</v>
      </c>
      <c r="KC2298" t="s">
        <v>4763</v>
      </c>
      <c r="KD2298" t="s">
        <v>4045</v>
      </c>
      <c r="KE2298" t="s">
        <v>5057</v>
      </c>
      <c r="KF2298" t="s">
        <v>4064</v>
      </c>
      <c r="KG2298" t="s">
        <v>4109</v>
      </c>
      <c r="KH2298" t="s">
        <v>4045</v>
      </c>
      <c r="KI2298" t="s">
        <v>4109</v>
      </c>
      <c r="KJ2298" t="s">
        <v>4954</v>
      </c>
      <c r="KK2298" t="s">
        <v>4071</v>
      </c>
      <c r="KL2298" t="s">
        <v>4045</v>
      </c>
      <c r="KM2298" t="s">
        <v>5586</v>
      </c>
      <c r="KN2298" t="s">
        <v>4045</v>
      </c>
      <c r="KO2298" t="s">
        <v>4103</v>
      </c>
      <c r="KP2298" t="s">
        <v>6940</v>
      </c>
    </row>
    <row r="2299" spans="1:302" x14ac:dyDescent="0.25">
      <c r="A2299" t="s">
        <v>3986</v>
      </c>
      <c r="B2299">
        <v>13181830</v>
      </c>
      <c r="C2299" t="s">
        <v>3987</v>
      </c>
      <c r="D2299" t="s">
        <v>4208</v>
      </c>
      <c r="E2299" t="s">
        <v>3988</v>
      </c>
      <c r="F2299" t="s">
        <v>18367</v>
      </c>
      <c r="G2299" t="s">
        <v>3991</v>
      </c>
      <c r="H2299" t="s">
        <v>3992</v>
      </c>
      <c r="I2299">
        <v>47</v>
      </c>
      <c r="J2299" t="s">
        <v>3993</v>
      </c>
      <c r="K2299" t="s">
        <v>18251</v>
      </c>
      <c r="L2299" t="s">
        <v>3995</v>
      </c>
      <c r="M2299">
        <v>448</v>
      </c>
      <c r="N2299" t="s">
        <v>3996</v>
      </c>
      <c r="O2299" t="s">
        <v>7910</v>
      </c>
      <c r="P2299" t="s">
        <v>3998</v>
      </c>
      <c r="Q2299">
        <v>1149</v>
      </c>
      <c r="R2299" t="s">
        <v>3999</v>
      </c>
      <c r="S2299">
        <v>0</v>
      </c>
      <c r="T2299" t="s">
        <v>4000</v>
      </c>
      <c r="U2299" t="s">
        <v>18368</v>
      </c>
      <c r="V2299" t="s">
        <v>4002</v>
      </c>
      <c r="W2299" t="s">
        <v>18369</v>
      </c>
      <c r="X2299" t="s">
        <v>4004</v>
      </c>
      <c r="Y2299" t="s">
        <v>18370</v>
      </c>
      <c r="Z2299" t="s">
        <v>4006</v>
      </c>
      <c r="AA2299">
        <v>84</v>
      </c>
      <c r="AB2299" t="s">
        <v>4007</v>
      </c>
      <c r="AC2299" t="s">
        <v>18371</v>
      </c>
      <c r="AD2299" t="s">
        <v>4009</v>
      </c>
      <c r="AE2299" t="s">
        <v>7105</v>
      </c>
      <c r="AF2299" t="s">
        <v>4011</v>
      </c>
      <c r="AG2299">
        <v>0</v>
      </c>
      <c r="AH2299" t="s">
        <v>4012</v>
      </c>
      <c r="AI2299" t="s">
        <v>15617</v>
      </c>
      <c r="AJ2299" t="s">
        <v>4014</v>
      </c>
      <c r="AK2299" t="s">
        <v>18372</v>
      </c>
      <c r="AL2299" t="s">
        <v>4016</v>
      </c>
      <c r="AM2299" t="s">
        <v>18373</v>
      </c>
      <c r="AN2299" t="s">
        <v>4018</v>
      </c>
      <c r="AO2299" t="s">
        <v>18374</v>
      </c>
      <c r="AP2299" t="s">
        <v>9034</v>
      </c>
      <c r="AQ2299" t="s">
        <v>18375</v>
      </c>
      <c r="AR2299" t="s">
        <v>4583</v>
      </c>
      <c r="AS2299" t="s">
        <v>6289</v>
      </c>
      <c r="AT2299" t="s">
        <v>4102</v>
      </c>
      <c r="AU2299" t="s">
        <v>18258</v>
      </c>
      <c r="AV2299" t="s">
        <v>18376</v>
      </c>
      <c r="AW2299" t="s">
        <v>9586</v>
      </c>
      <c r="AX2299" t="s">
        <v>18377</v>
      </c>
      <c r="AY2299" t="s">
        <v>4830</v>
      </c>
      <c r="AZ2299" t="s">
        <v>7344</v>
      </c>
      <c r="BA2299" t="s">
        <v>5475</v>
      </c>
      <c r="BB2299" t="s">
        <v>18378</v>
      </c>
      <c r="BC2299" t="s">
        <v>18379</v>
      </c>
      <c r="BD2299" t="s">
        <v>5481</v>
      </c>
      <c r="BE2299" t="s">
        <v>5136</v>
      </c>
      <c r="BF2299" t="s">
        <v>7038</v>
      </c>
      <c r="BG2299" t="s">
        <v>18380</v>
      </c>
      <c r="BH2299" t="s">
        <v>18381</v>
      </c>
      <c r="BI2299" t="s">
        <v>4197</v>
      </c>
      <c r="BJ2299" t="s">
        <v>18382</v>
      </c>
      <c r="BK2299" t="s">
        <v>18383</v>
      </c>
      <c r="BL2299" t="s">
        <v>4045</v>
      </c>
      <c r="BM2299" t="s">
        <v>18384</v>
      </c>
      <c r="BN2299" t="s">
        <v>4044</v>
      </c>
      <c r="BO2299" t="s">
        <v>4048</v>
      </c>
      <c r="BP2299" t="s">
        <v>7507</v>
      </c>
      <c r="BQ2299" t="s">
        <v>17215</v>
      </c>
      <c r="BR2299" t="s">
        <v>4048</v>
      </c>
      <c r="BS2299" t="s">
        <v>11749</v>
      </c>
      <c r="BT2299" t="s">
        <v>11307</v>
      </c>
      <c r="BU2299" t="s">
        <v>18385</v>
      </c>
      <c r="BV2299" t="s">
        <v>4045</v>
      </c>
      <c r="BW2299" t="s">
        <v>18335</v>
      </c>
      <c r="BX2299" t="s">
        <v>4759</v>
      </c>
      <c r="BY2299" t="s">
        <v>5483</v>
      </c>
      <c r="BZ2299" t="s">
        <v>4088</v>
      </c>
      <c r="CA2299" t="s">
        <v>4900</v>
      </c>
      <c r="CB2299" t="s">
        <v>4056</v>
      </c>
      <c r="CC2299" t="s">
        <v>4886</v>
      </c>
      <c r="CD2299" t="s">
        <v>4053</v>
      </c>
      <c r="CE2299" t="s">
        <v>4074</v>
      </c>
      <c r="CF2299" t="s">
        <v>18386</v>
      </c>
      <c r="CG2299" t="s">
        <v>18387</v>
      </c>
      <c r="CH2299" t="s">
        <v>4524</v>
      </c>
      <c r="CI2299" t="s">
        <v>4061</v>
      </c>
      <c r="CJ2299" t="s">
        <v>4089</v>
      </c>
      <c r="CK2299" t="s">
        <v>4071</v>
      </c>
      <c r="CL2299" t="s">
        <v>4045</v>
      </c>
      <c r="CM2299" t="s">
        <v>18388</v>
      </c>
      <c r="CN2299" t="s">
        <v>4190</v>
      </c>
      <c r="CO2299" t="s">
        <v>4045</v>
      </c>
      <c r="CP2299" t="s">
        <v>6077</v>
      </c>
      <c r="CQ2299" t="s">
        <v>5596</v>
      </c>
      <c r="CR2299" t="s">
        <v>4069</v>
      </c>
      <c r="CS2299" t="s">
        <v>4045</v>
      </c>
      <c r="CT2299" t="s">
        <v>4150</v>
      </c>
      <c r="CU2299" t="s">
        <v>18389</v>
      </c>
      <c r="CV2299" t="s">
        <v>4053</v>
      </c>
      <c r="CW2299" t="s">
        <v>4091</v>
      </c>
      <c r="CX2299" t="s">
        <v>4090</v>
      </c>
      <c r="CY2299" t="s">
        <v>4048</v>
      </c>
      <c r="CZ2299" t="s">
        <v>4090</v>
      </c>
      <c r="DA2299" t="s">
        <v>4069</v>
      </c>
      <c r="DB2299" t="s">
        <v>4045</v>
      </c>
      <c r="DC2299" t="s">
        <v>4071</v>
      </c>
      <c r="DD2299" t="s">
        <v>4048</v>
      </c>
      <c r="DE2299" t="s">
        <v>4045</v>
      </c>
      <c r="DF2299" t="s">
        <v>6685</v>
      </c>
      <c r="DG2299" t="s">
        <v>4190</v>
      </c>
      <c r="DH2299" t="s">
        <v>18390</v>
      </c>
      <c r="DI2299" t="s">
        <v>18391</v>
      </c>
      <c r="DJ2299" t="s">
        <v>4069</v>
      </c>
      <c r="DK2299" t="s">
        <v>4091</v>
      </c>
      <c r="DL2299" t="s">
        <v>4044</v>
      </c>
      <c r="DM2299" t="s">
        <v>5162</v>
      </c>
      <c r="DN2299" t="s">
        <v>4088</v>
      </c>
      <c r="DO2299" t="s">
        <v>4045</v>
      </c>
      <c r="DP2299" t="s">
        <v>4782</v>
      </c>
      <c r="DQ2299" t="s">
        <v>4061</v>
      </c>
      <c r="DR2299" t="s">
        <v>4061</v>
      </c>
      <c r="DS2299" t="s">
        <v>5146</v>
      </c>
      <c r="DT2299" t="s">
        <v>4064</v>
      </c>
      <c r="DU2299" t="s">
        <v>4281</v>
      </c>
      <c r="DV2299" t="s">
        <v>4064</v>
      </c>
      <c r="DW2299" t="s">
        <v>6077</v>
      </c>
      <c r="DX2299" t="s">
        <v>4064</v>
      </c>
      <c r="DY2299" t="s">
        <v>4045</v>
      </c>
      <c r="DZ2299" t="s">
        <v>4197</v>
      </c>
      <c r="EA2299" t="s">
        <v>4289</v>
      </c>
      <c r="EB2299" t="s">
        <v>4378</v>
      </c>
      <c r="EC2299" t="s">
        <v>12711</v>
      </c>
      <c r="ED2299" t="s">
        <v>4088</v>
      </c>
      <c r="EE2299" t="s">
        <v>4198</v>
      </c>
      <c r="EF2299" t="s">
        <v>18392</v>
      </c>
      <c r="EG2299" t="s">
        <v>4091</v>
      </c>
      <c r="EH2299" t="s">
        <v>4197</v>
      </c>
      <c r="EI2299" t="s">
        <v>4062</v>
      </c>
      <c r="EJ2299" t="s">
        <v>4045</v>
      </c>
      <c r="EK2299" t="s">
        <v>10517</v>
      </c>
      <c r="EL2299" t="s">
        <v>4045</v>
      </c>
      <c r="EM2299" t="s">
        <v>4045</v>
      </c>
      <c r="EN2299" t="s">
        <v>4090</v>
      </c>
      <c r="EO2299" t="s">
        <v>4091</v>
      </c>
      <c r="EP2299" t="s">
        <v>4044</v>
      </c>
      <c r="EQ2299" t="s">
        <v>4199</v>
      </c>
      <c r="ER2299" t="s">
        <v>4045</v>
      </c>
      <c r="ES2299" t="s">
        <v>4045</v>
      </c>
      <c r="ET2299" t="s">
        <v>4053</v>
      </c>
      <c r="EU2299" t="s">
        <v>4045</v>
      </c>
      <c r="EV2299" t="s">
        <v>4091</v>
      </c>
      <c r="EW2299" t="s">
        <v>4090</v>
      </c>
      <c r="EX2299" t="s">
        <v>4197</v>
      </c>
      <c r="EY2299" t="s">
        <v>4090</v>
      </c>
      <c r="EZ2299" t="s">
        <v>5561</v>
      </c>
      <c r="FA2299" t="s">
        <v>18393</v>
      </c>
      <c r="FB2299" t="s">
        <v>18394</v>
      </c>
      <c r="FC2299" t="s">
        <v>4718</v>
      </c>
      <c r="FD2299" t="s">
        <v>4042</v>
      </c>
      <c r="FE2299" t="s">
        <v>4172</v>
      </c>
      <c r="FF2299" t="s">
        <v>6077</v>
      </c>
      <c r="FG2299" t="s">
        <v>4281</v>
      </c>
      <c r="FH2299" t="s">
        <v>4197</v>
      </c>
      <c r="FI2299" t="s">
        <v>4039</v>
      </c>
      <c r="FJ2299" t="s">
        <v>18395</v>
      </c>
      <c r="FK2299" t="s">
        <v>18396</v>
      </c>
      <c r="FL2299" t="s">
        <v>4590</v>
      </c>
      <c r="FM2299" t="s">
        <v>18397</v>
      </c>
      <c r="FN2299" t="s">
        <v>7728</v>
      </c>
      <c r="FO2299" t="s">
        <v>4064</v>
      </c>
      <c r="FP2299" t="s">
        <v>4257</v>
      </c>
      <c r="FQ2299" t="s">
        <v>7265</v>
      </c>
      <c r="FR2299" t="s">
        <v>18398</v>
      </c>
      <c r="FS2299" t="s">
        <v>18399</v>
      </c>
      <c r="FT2299" t="s">
        <v>18400</v>
      </c>
      <c r="FU2299" t="s">
        <v>8768</v>
      </c>
      <c r="FV2299" t="s">
        <v>18401</v>
      </c>
      <c r="FW2299" t="s">
        <v>5149</v>
      </c>
      <c r="FX2299" t="s">
        <v>18402</v>
      </c>
      <c r="FY2299" t="s">
        <v>18403</v>
      </c>
      <c r="FZ2299" t="s">
        <v>4875</v>
      </c>
      <c r="GA2299" t="s">
        <v>4138</v>
      </c>
      <c r="GB2299" t="s">
        <v>18404</v>
      </c>
      <c r="GC2299" t="s">
        <v>6515</v>
      </c>
      <c r="GD2299" t="s">
        <v>16531</v>
      </c>
      <c r="GE2299" t="s">
        <v>18405</v>
      </c>
      <c r="GF2299" t="s">
        <v>8726</v>
      </c>
      <c r="GG2299" t="s">
        <v>6474</v>
      </c>
      <c r="GH2299" t="s">
        <v>6624</v>
      </c>
      <c r="GI2299" t="s">
        <v>4745</v>
      </c>
      <c r="GJ2299" t="s">
        <v>4150</v>
      </c>
      <c r="GK2299" t="s">
        <v>5146</v>
      </c>
      <c r="GL2299" t="s">
        <v>6702</v>
      </c>
      <c r="GM2299" t="s">
        <v>4750</v>
      </c>
      <c r="GN2299" t="s">
        <v>5627</v>
      </c>
      <c r="GO2299" t="s">
        <v>4977</v>
      </c>
      <c r="GP2299" t="s">
        <v>18406</v>
      </c>
      <c r="GQ2299" t="s">
        <v>18407</v>
      </c>
      <c r="GR2299" t="s">
        <v>5075</v>
      </c>
      <c r="GS2299" t="s">
        <v>18408</v>
      </c>
      <c r="GT2299" t="s">
        <v>18409</v>
      </c>
      <c r="GU2299" t="s">
        <v>18410</v>
      </c>
      <c r="GV2299" t="s">
        <v>4756</v>
      </c>
      <c r="GW2299" t="s">
        <v>4963</v>
      </c>
      <c r="GX2299" t="s">
        <v>4771</v>
      </c>
      <c r="GY2299" t="s">
        <v>4665</v>
      </c>
      <c r="GZ2299" t="s">
        <v>4090</v>
      </c>
      <c r="HA2299" t="s">
        <v>5999</v>
      </c>
      <c r="HB2299" t="s">
        <v>4091</v>
      </c>
      <c r="HC2299" t="s">
        <v>4090</v>
      </c>
      <c r="HD2299" t="s">
        <v>6940</v>
      </c>
      <c r="HE2299" t="s">
        <v>4180</v>
      </c>
      <c r="HF2299" t="s">
        <v>4881</v>
      </c>
      <c r="HG2299" t="s">
        <v>18411</v>
      </c>
      <c r="HH2299" t="s">
        <v>18412</v>
      </c>
      <c r="HI2299" t="s">
        <v>5146</v>
      </c>
      <c r="HJ2299" t="s">
        <v>4045</v>
      </c>
      <c r="HK2299" t="s">
        <v>6163</v>
      </c>
      <c r="HL2299" t="s">
        <v>4178</v>
      </c>
      <c r="HM2299" t="s">
        <v>18413</v>
      </c>
      <c r="HN2299" t="s">
        <v>18414</v>
      </c>
      <c r="HO2299" t="s">
        <v>6478</v>
      </c>
      <c r="HP2299" t="s">
        <v>4661</v>
      </c>
      <c r="HQ2299" t="s">
        <v>4614</v>
      </c>
      <c r="HR2299" t="s">
        <v>4461</v>
      </c>
      <c r="HS2299" t="s">
        <v>4243</v>
      </c>
      <c r="HT2299" t="s">
        <v>4045</v>
      </c>
      <c r="HU2299" t="s">
        <v>4045</v>
      </c>
      <c r="HV2299" t="s">
        <v>4243</v>
      </c>
      <c r="HW2299" t="s">
        <v>4045</v>
      </c>
      <c r="HX2299" t="s">
        <v>7459</v>
      </c>
      <c r="HY2299" t="s">
        <v>4045</v>
      </c>
      <c r="HZ2299" t="s">
        <v>4045</v>
      </c>
      <c r="IA2299" t="s">
        <v>4045</v>
      </c>
      <c r="IB2299" t="s">
        <v>4045</v>
      </c>
      <c r="IC2299" t="s">
        <v>4045</v>
      </c>
      <c r="ID2299" t="s">
        <v>4045</v>
      </c>
      <c r="IE2299" t="s">
        <v>18415</v>
      </c>
      <c r="IF2299" t="s">
        <v>4045</v>
      </c>
      <c r="IG2299" t="s">
        <v>4045</v>
      </c>
      <c r="IH2299" t="s">
        <v>4053</v>
      </c>
      <c r="II2299" t="s">
        <v>4370</v>
      </c>
      <c r="IJ2299" t="s">
        <v>4045</v>
      </c>
      <c r="IK2299" t="s">
        <v>4045</v>
      </c>
      <c r="IL2299" t="s">
        <v>4044</v>
      </c>
      <c r="IM2299" t="s">
        <v>11907</v>
      </c>
      <c r="IN2299" t="s">
        <v>4045</v>
      </c>
      <c r="IO2299" t="s">
        <v>4180</v>
      </c>
      <c r="IP2299" t="s">
        <v>5657</v>
      </c>
      <c r="IQ2299" t="s">
        <v>4045</v>
      </c>
      <c r="IR2299" t="s">
        <v>18306</v>
      </c>
      <c r="IS2299" t="s">
        <v>5127</v>
      </c>
      <c r="IT2299" t="s">
        <v>4045</v>
      </c>
      <c r="IU2299" t="s">
        <v>4278</v>
      </c>
      <c r="IV2299" t="s">
        <v>4075</v>
      </c>
      <c r="IW2299" t="s">
        <v>18416</v>
      </c>
      <c r="IX2299" t="s">
        <v>4071</v>
      </c>
      <c r="IY2299" t="s">
        <v>18417</v>
      </c>
      <c r="IZ2299" t="s">
        <v>4045</v>
      </c>
      <c r="JA2299" t="s">
        <v>4641</v>
      </c>
      <c r="JB2299" t="s">
        <v>4045</v>
      </c>
      <c r="JC2299" t="s">
        <v>4118</v>
      </c>
      <c r="JD2299" t="s">
        <v>5167</v>
      </c>
      <c r="JE2299" t="s">
        <v>4091</v>
      </c>
      <c r="JF2299" t="s">
        <v>18418</v>
      </c>
      <c r="JG2299" t="s">
        <v>4091</v>
      </c>
      <c r="JH2299" t="s">
        <v>4091</v>
      </c>
      <c r="JI2299" t="s">
        <v>18419</v>
      </c>
      <c r="JJ2299" t="s">
        <v>4169</v>
      </c>
      <c r="JK2299" t="s">
        <v>4109</v>
      </c>
      <c r="JL2299" t="s">
        <v>4045</v>
      </c>
      <c r="JM2299" t="s">
        <v>4279</v>
      </c>
      <c r="JN2299" t="s">
        <v>4045</v>
      </c>
      <c r="JO2299" t="s">
        <v>4278</v>
      </c>
      <c r="JP2299" t="s">
        <v>4090</v>
      </c>
      <c r="JQ2299" t="s">
        <v>4197</v>
      </c>
      <c r="JR2299" t="s">
        <v>4090</v>
      </c>
      <c r="JS2299" t="s">
        <v>4091</v>
      </c>
      <c r="JT2299" t="s">
        <v>4090</v>
      </c>
      <c r="JU2299" t="s">
        <v>4090</v>
      </c>
      <c r="JV2299" t="s">
        <v>4047</v>
      </c>
      <c r="JW2299" t="s">
        <v>4064</v>
      </c>
      <c r="JX2299" t="s">
        <v>4953</v>
      </c>
      <c r="JY2299" t="s">
        <v>4047</v>
      </c>
      <c r="JZ2299" t="s">
        <v>4090</v>
      </c>
      <c r="KA2299" t="s">
        <v>4091</v>
      </c>
      <c r="KB2299" t="s">
        <v>4388</v>
      </c>
      <c r="KC2299" t="s">
        <v>4605</v>
      </c>
      <c r="KD2299" t="s">
        <v>4109</v>
      </c>
      <c r="KE2299" t="s">
        <v>4207</v>
      </c>
      <c r="KF2299" t="s">
        <v>4064</v>
      </c>
      <c r="KG2299" t="s">
        <v>4205</v>
      </c>
      <c r="KH2299" t="s">
        <v>4045</v>
      </c>
      <c r="KI2299" t="s">
        <v>4207</v>
      </c>
      <c r="KJ2299" t="s">
        <v>4330</v>
      </c>
      <c r="KK2299" t="s">
        <v>4062</v>
      </c>
      <c r="KL2299" t="s">
        <v>4090</v>
      </c>
      <c r="KM2299" t="s">
        <v>4045</v>
      </c>
      <c r="KN2299" t="s">
        <v>4090</v>
      </c>
      <c r="KO2299" t="s">
        <v>4713</v>
      </c>
      <c r="KP2299" t="s">
        <v>4281</v>
      </c>
    </row>
    <row r="2300" spans="1:302" x14ac:dyDescent="0.25">
      <c r="A2300" t="s">
        <v>3986</v>
      </c>
      <c r="B2300">
        <v>13181850</v>
      </c>
      <c r="C2300" t="s">
        <v>3987</v>
      </c>
      <c r="D2300" t="s">
        <v>4390</v>
      </c>
      <c r="E2300" t="s">
        <v>4208</v>
      </c>
      <c r="F2300" t="s">
        <v>18420</v>
      </c>
      <c r="G2300" t="s">
        <v>3991</v>
      </c>
      <c r="H2300" t="s">
        <v>3992</v>
      </c>
      <c r="I2300">
        <v>61</v>
      </c>
      <c r="J2300" t="s">
        <v>3993</v>
      </c>
      <c r="K2300" t="s">
        <v>18421</v>
      </c>
      <c r="L2300" t="s">
        <v>3995</v>
      </c>
      <c r="M2300">
        <v>446</v>
      </c>
      <c r="N2300" t="s">
        <v>3996</v>
      </c>
      <c r="O2300" t="s">
        <v>18422</v>
      </c>
      <c r="P2300" t="s">
        <v>3998</v>
      </c>
      <c r="Q2300">
        <v>1200</v>
      </c>
      <c r="R2300" t="s">
        <v>3999</v>
      </c>
      <c r="S2300">
        <v>0</v>
      </c>
      <c r="T2300" t="s">
        <v>4000</v>
      </c>
      <c r="U2300" t="s">
        <v>18423</v>
      </c>
      <c r="V2300" t="s">
        <v>4002</v>
      </c>
      <c r="W2300" t="s">
        <v>18424</v>
      </c>
      <c r="X2300" t="s">
        <v>4004</v>
      </c>
      <c r="Y2300" t="s">
        <v>18425</v>
      </c>
      <c r="Z2300" t="s">
        <v>4006</v>
      </c>
      <c r="AA2300">
        <v>125</v>
      </c>
      <c r="AB2300" t="s">
        <v>4007</v>
      </c>
      <c r="AC2300" t="s">
        <v>18426</v>
      </c>
      <c r="AD2300" t="s">
        <v>4009</v>
      </c>
      <c r="AE2300" t="s">
        <v>8472</v>
      </c>
      <c r="AF2300" t="s">
        <v>4011</v>
      </c>
      <c r="AG2300">
        <v>0</v>
      </c>
      <c r="AH2300" t="s">
        <v>4012</v>
      </c>
      <c r="AI2300" t="s">
        <v>18427</v>
      </c>
      <c r="AJ2300" t="s">
        <v>4014</v>
      </c>
      <c r="AK2300" t="s">
        <v>18428</v>
      </c>
      <c r="AL2300" t="s">
        <v>4016</v>
      </c>
      <c r="AM2300" t="s">
        <v>18429</v>
      </c>
      <c r="AN2300" t="s">
        <v>4018</v>
      </c>
      <c r="AO2300" t="s">
        <v>18430</v>
      </c>
      <c r="AP2300" t="s">
        <v>10877</v>
      </c>
      <c r="AQ2300" t="s">
        <v>18431</v>
      </c>
      <c r="AR2300" t="s">
        <v>18432</v>
      </c>
      <c r="AS2300" t="s">
        <v>18433</v>
      </c>
      <c r="AT2300" t="s">
        <v>4199</v>
      </c>
      <c r="AU2300" t="s">
        <v>18434</v>
      </c>
      <c r="AV2300" t="s">
        <v>18435</v>
      </c>
      <c r="AW2300" t="s">
        <v>18436</v>
      </c>
      <c r="AX2300" t="s">
        <v>18437</v>
      </c>
      <c r="AY2300" t="s">
        <v>4592</v>
      </c>
      <c r="AZ2300" t="s">
        <v>4034</v>
      </c>
      <c r="BA2300" t="s">
        <v>4583</v>
      </c>
      <c r="BB2300" t="s">
        <v>18438</v>
      </c>
      <c r="BC2300" t="s">
        <v>18439</v>
      </c>
      <c r="BD2300" t="s">
        <v>4824</v>
      </c>
      <c r="BE2300" t="s">
        <v>5353</v>
      </c>
      <c r="BF2300" t="s">
        <v>18440</v>
      </c>
      <c r="BG2300" t="s">
        <v>18441</v>
      </c>
      <c r="BH2300" t="s">
        <v>18442</v>
      </c>
      <c r="BI2300" t="s">
        <v>4178</v>
      </c>
      <c r="BJ2300" t="s">
        <v>18443</v>
      </c>
      <c r="BK2300" t="s">
        <v>18444</v>
      </c>
      <c r="BL2300" t="s">
        <v>18445</v>
      </c>
      <c r="BM2300" t="s">
        <v>18446</v>
      </c>
      <c r="BN2300" t="s">
        <v>4045</v>
      </c>
      <c r="BO2300" t="s">
        <v>4048</v>
      </c>
      <c r="BP2300" t="s">
        <v>18447</v>
      </c>
      <c r="BQ2300" t="s">
        <v>6684</v>
      </c>
      <c r="BR2300" t="s">
        <v>4048</v>
      </c>
      <c r="BS2300" t="s">
        <v>18448</v>
      </c>
      <c r="BT2300" t="s">
        <v>18449</v>
      </c>
      <c r="BU2300" t="s">
        <v>5622</v>
      </c>
      <c r="BV2300" t="s">
        <v>4045</v>
      </c>
      <c r="BW2300" t="s">
        <v>18450</v>
      </c>
      <c r="BX2300" t="s">
        <v>4045</v>
      </c>
      <c r="BY2300" t="s">
        <v>18451</v>
      </c>
      <c r="BZ2300" t="s">
        <v>4188</v>
      </c>
      <c r="CA2300" t="s">
        <v>18452</v>
      </c>
      <c r="CB2300" t="s">
        <v>5050</v>
      </c>
      <c r="CC2300" t="s">
        <v>4069</v>
      </c>
      <c r="CD2300" t="s">
        <v>4663</v>
      </c>
      <c r="CE2300" t="s">
        <v>4610</v>
      </c>
      <c r="CF2300" t="s">
        <v>18453</v>
      </c>
      <c r="CG2300" t="s">
        <v>18454</v>
      </c>
      <c r="CH2300" t="s">
        <v>4524</v>
      </c>
      <c r="CI2300" t="s">
        <v>5591</v>
      </c>
      <c r="CJ2300" t="s">
        <v>4600</v>
      </c>
      <c r="CK2300" t="s">
        <v>4188</v>
      </c>
      <c r="CL2300" t="s">
        <v>4045</v>
      </c>
      <c r="CM2300" t="s">
        <v>18455</v>
      </c>
      <c r="CN2300" t="s">
        <v>4069</v>
      </c>
      <c r="CO2300" t="s">
        <v>4045</v>
      </c>
      <c r="CP2300" t="s">
        <v>11907</v>
      </c>
      <c r="CQ2300" t="s">
        <v>5842</v>
      </c>
      <c r="CR2300" t="s">
        <v>4069</v>
      </c>
      <c r="CS2300" t="s">
        <v>4045</v>
      </c>
      <c r="CT2300" t="s">
        <v>4045</v>
      </c>
      <c r="CU2300" t="s">
        <v>17656</v>
      </c>
      <c r="CV2300" t="s">
        <v>4663</v>
      </c>
      <c r="CW2300" t="s">
        <v>4090</v>
      </c>
      <c r="CX2300" t="s">
        <v>4090</v>
      </c>
      <c r="CY2300" t="s">
        <v>4048</v>
      </c>
      <c r="CZ2300" t="s">
        <v>4045</v>
      </c>
      <c r="DA2300" t="s">
        <v>18225</v>
      </c>
      <c r="DB2300" t="s">
        <v>4045</v>
      </c>
      <c r="DC2300" t="s">
        <v>17215</v>
      </c>
      <c r="DD2300" t="s">
        <v>4048</v>
      </c>
      <c r="DE2300" t="s">
        <v>4071</v>
      </c>
      <c r="DF2300" t="s">
        <v>10520</v>
      </c>
      <c r="DG2300" t="s">
        <v>18456</v>
      </c>
      <c r="DH2300" t="s">
        <v>18340</v>
      </c>
      <c r="DI2300" t="s">
        <v>18457</v>
      </c>
      <c r="DJ2300" t="s">
        <v>4047</v>
      </c>
      <c r="DK2300" t="s">
        <v>4091</v>
      </c>
      <c r="DL2300" t="s">
        <v>4071</v>
      </c>
      <c r="DM2300" t="s">
        <v>4154</v>
      </c>
      <c r="DN2300" t="s">
        <v>4062</v>
      </c>
      <c r="DO2300" t="s">
        <v>4045</v>
      </c>
      <c r="DP2300" t="s">
        <v>4064</v>
      </c>
      <c r="DQ2300" t="s">
        <v>4043</v>
      </c>
      <c r="DR2300" t="s">
        <v>4061</v>
      </c>
      <c r="DS2300" t="s">
        <v>4207</v>
      </c>
      <c r="DT2300" t="s">
        <v>4064</v>
      </c>
      <c r="DU2300" t="s">
        <v>4281</v>
      </c>
      <c r="DV2300" t="s">
        <v>4091</v>
      </c>
      <c r="DW2300" t="s">
        <v>6077</v>
      </c>
      <c r="DX2300" t="s">
        <v>6940</v>
      </c>
      <c r="DY2300" t="s">
        <v>4045</v>
      </c>
      <c r="DZ2300" t="s">
        <v>4045</v>
      </c>
      <c r="EA2300" t="s">
        <v>15484</v>
      </c>
      <c r="EB2300" t="s">
        <v>18458</v>
      </c>
      <c r="EC2300" t="s">
        <v>18459</v>
      </c>
      <c r="ED2300" t="s">
        <v>4061</v>
      </c>
      <c r="EE2300" t="s">
        <v>17215</v>
      </c>
      <c r="EF2300" t="s">
        <v>18460</v>
      </c>
      <c r="EG2300" t="s">
        <v>4091</v>
      </c>
      <c r="EH2300" t="s">
        <v>4598</v>
      </c>
      <c r="EI2300" t="s">
        <v>4062</v>
      </c>
      <c r="EJ2300" t="s">
        <v>4045</v>
      </c>
      <c r="EK2300" t="s">
        <v>18461</v>
      </c>
      <c r="EL2300" t="s">
        <v>4090</v>
      </c>
      <c r="EM2300" t="s">
        <v>4045</v>
      </c>
      <c r="EN2300" t="s">
        <v>4090</v>
      </c>
      <c r="EO2300" t="s">
        <v>4091</v>
      </c>
      <c r="EP2300" t="s">
        <v>4265</v>
      </c>
      <c r="EQ2300" t="s">
        <v>4062</v>
      </c>
      <c r="ER2300" t="s">
        <v>4180</v>
      </c>
      <c r="ES2300" t="s">
        <v>4045</v>
      </c>
      <c r="ET2300" t="s">
        <v>7507</v>
      </c>
      <c r="EU2300" t="s">
        <v>4045</v>
      </c>
      <c r="EV2300" t="s">
        <v>4090</v>
      </c>
      <c r="EW2300" t="s">
        <v>4090</v>
      </c>
      <c r="EX2300" t="s">
        <v>4090</v>
      </c>
      <c r="EY2300" t="s">
        <v>4090</v>
      </c>
      <c r="EZ2300" t="s">
        <v>5199</v>
      </c>
      <c r="FA2300" t="s">
        <v>18267</v>
      </c>
      <c r="FB2300" t="s">
        <v>18462</v>
      </c>
      <c r="FC2300" t="s">
        <v>4184</v>
      </c>
      <c r="FD2300" t="s">
        <v>4053</v>
      </c>
      <c r="FE2300" t="s">
        <v>4118</v>
      </c>
      <c r="FF2300" t="s">
        <v>6719</v>
      </c>
      <c r="FG2300" t="s">
        <v>4281</v>
      </c>
      <c r="FH2300" t="s">
        <v>5032</v>
      </c>
      <c r="FI2300" t="s">
        <v>18463</v>
      </c>
      <c r="FJ2300" t="s">
        <v>18464</v>
      </c>
      <c r="FK2300" t="s">
        <v>18465</v>
      </c>
      <c r="FL2300" t="s">
        <v>4108</v>
      </c>
      <c r="FM2300" t="s">
        <v>18466</v>
      </c>
      <c r="FN2300" t="s">
        <v>18467</v>
      </c>
      <c r="FO2300" t="s">
        <v>4061</v>
      </c>
      <c r="FP2300" t="s">
        <v>4257</v>
      </c>
      <c r="FQ2300" t="s">
        <v>4034</v>
      </c>
      <c r="FR2300" t="s">
        <v>18468</v>
      </c>
      <c r="FS2300" t="s">
        <v>18469</v>
      </c>
      <c r="FT2300" t="s">
        <v>18470</v>
      </c>
      <c r="FU2300" t="s">
        <v>5610</v>
      </c>
      <c r="FV2300" t="s">
        <v>18471</v>
      </c>
      <c r="FW2300" t="s">
        <v>4745</v>
      </c>
      <c r="FX2300" t="s">
        <v>18472</v>
      </c>
      <c r="FY2300" t="s">
        <v>18473</v>
      </c>
      <c r="FZ2300" t="s">
        <v>4195</v>
      </c>
      <c r="GA2300" t="s">
        <v>6110</v>
      </c>
      <c r="GB2300" t="s">
        <v>18474</v>
      </c>
      <c r="GC2300" t="s">
        <v>4158</v>
      </c>
      <c r="GD2300" t="s">
        <v>18475</v>
      </c>
      <c r="GE2300" t="s">
        <v>18476</v>
      </c>
      <c r="GF2300" t="s">
        <v>5142</v>
      </c>
      <c r="GG2300" t="s">
        <v>4977</v>
      </c>
      <c r="GH2300" t="s">
        <v>5447</v>
      </c>
      <c r="GI2300" t="s">
        <v>5757</v>
      </c>
      <c r="GJ2300" t="s">
        <v>4158</v>
      </c>
      <c r="GK2300" t="s">
        <v>5586</v>
      </c>
      <c r="GL2300" t="s">
        <v>4643</v>
      </c>
      <c r="GM2300" t="s">
        <v>4780</v>
      </c>
      <c r="GN2300" t="s">
        <v>4762</v>
      </c>
      <c r="GO2300" t="s">
        <v>18477</v>
      </c>
      <c r="GP2300" t="s">
        <v>18478</v>
      </c>
      <c r="GQ2300" t="s">
        <v>18479</v>
      </c>
      <c r="GR2300" t="s">
        <v>6513</v>
      </c>
      <c r="GS2300" t="s">
        <v>18480</v>
      </c>
      <c r="GT2300" t="s">
        <v>18481</v>
      </c>
      <c r="GU2300" t="s">
        <v>18482</v>
      </c>
      <c r="GV2300" t="s">
        <v>5068</v>
      </c>
      <c r="GW2300" t="s">
        <v>6651</v>
      </c>
      <c r="GX2300" t="s">
        <v>4044</v>
      </c>
      <c r="GY2300" t="s">
        <v>4784</v>
      </c>
      <c r="GZ2300" t="s">
        <v>4045</v>
      </c>
      <c r="HA2300" t="s">
        <v>5930</v>
      </c>
      <c r="HB2300" t="s">
        <v>4090</v>
      </c>
      <c r="HC2300" t="s">
        <v>4075</v>
      </c>
      <c r="HD2300" t="s">
        <v>11893</v>
      </c>
      <c r="HE2300" t="s">
        <v>18483</v>
      </c>
      <c r="HF2300" t="s">
        <v>4332</v>
      </c>
      <c r="HG2300" t="s">
        <v>18484</v>
      </c>
      <c r="HH2300" t="s">
        <v>18485</v>
      </c>
      <c r="HI2300" t="s">
        <v>4771</v>
      </c>
      <c r="HJ2300" t="s">
        <v>4045</v>
      </c>
      <c r="HK2300" t="s">
        <v>18486</v>
      </c>
      <c r="HL2300" t="s">
        <v>5146</v>
      </c>
      <c r="HM2300" t="s">
        <v>18487</v>
      </c>
      <c r="HN2300" t="s">
        <v>7172</v>
      </c>
      <c r="HO2300" t="s">
        <v>4235</v>
      </c>
      <c r="HP2300" t="s">
        <v>4045</v>
      </c>
      <c r="HQ2300" t="s">
        <v>4072</v>
      </c>
      <c r="HR2300" t="s">
        <v>4349</v>
      </c>
      <c r="HS2300" t="s">
        <v>6711</v>
      </c>
      <c r="HT2300" t="s">
        <v>4045</v>
      </c>
      <c r="HU2300" t="s">
        <v>4045</v>
      </c>
      <c r="HV2300" t="s">
        <v>5701</v>
      </c>
      <c r="HW2300" t="s">
        <v>4045</v>
      </c>
      <c r="HX2300" t="s">
        <v>18488</v>
      </c>
      <c r="HY2300" t="s">
        <v>4045</v>
      </c>
      <c r="HZ2300" t="s">
        <v>4045</v>
      </c>
      <c r="IA2300" t="s">
        <v>4045</v>
      </c>
      <c r="IB2300" t="s">
        <v>4045</v>
      </c>
      <c r="IC2300" t="s">
        <v>4045</v>
      </c>
      <c r="ID2300" t="s">
        <v>4045</v>
      </c>
      <c r="IE2300" t="s">
        <v>18489</v>
      </c>
      <c r="IF2300" t="s">
        <v>4045</v>
      </c>
      <c r="IG2300" t="s">
        <v>4173</v>
      </c>
      <c r="IH2300" t="s">
        <v>4663</v>
      </c>
      <c r="II2300" t="s">
        <v>4245</v>
      </c>
      <c r="IJ2300" t="s">
        <v>4045</v>
      </c>
      <c r="IK2300" t="s">
        <v>4663</v>
      </c>
      <c r="IL2300" t="s">
        <v>4174</v>
      </c>
      <c r="IM2300" t="s">
        <v>18277</v>
      </c>
      <c r="IN2300" t="s">
        <v>4045</v>
      </c>
      <c r="IO2300" t="s">
        <v>4663</v>
      </c>
      <c r="IP2300" t="s">
        <v>4370</v>
      </c>
      <c r="IQ2300" t="s">
        <v>4045</v>
      </c>
      <c r="IR2300" t="s">
        <v>18490</v>
      </c>
      <c r="IS2300" t="s">
        <v>5127</v>
      </c>
      <c r="IT2300" t="s">
        <v>4045</v>
      </c>
      <c r="IU2300" t="s">
        <v>4278</v>
      </c>
      <c r="IV2300" t="s">
        <v>5127</v>
      </c>
      <c r="IW2300" t="s">
        <v>18491</v>
      </c>
      <c r="IX2300" t="s">
        <v>4045</v>
      </c>
      <c r="IY2300" t="s">
        <v>18492</v>
      </c>
      <c r="IZ2300" t="s">
        <v>4045</v>
      </c>
      <c r="JA2300" t="s">
        <v>4067</v>
      </c>
      <c r="JB2300" t="s">
        <v>4045</v>
      </c>
      <c r="JC2300" t="s">
        <v>4109</v>
      </c>
      <c r="JD2300" t="s">
        <v>4047</v>
      </c>
      <c r="JE2300" t="s">
        <v>4091</v>
      </c>
      <c r="JF2300" t="s">
        <v>16307</v>
      </c>
      <c r="JG2300" t="s">
        <v>4069</v>
      </c>
      <c r="JH2300" t="s">
        <v>4090</v>
      </c>
      <c r="JI2300" t="s">
        <v>18493</v>
      </c>
      <c r="JJ2300" t="s">
        <v>8118</v>
      </c>
      <c r="JK2300" t="s">
        <v>4205</v>
      </c>
      <c r="JL2300" t="s">
        <v>4045</v>
      </c>
      <c r="JM2300" t="s">
        <v>4279</v>
      </c>
      <c r="JN2300" t="s">
        <v>4773</v>
      </c>
      <c r="JO2300" t="s">
        <v>4289</v>
      </c>
      <c r="JP2300" t="s">
        <v>4045</v>
      </c>
      <c r="JQ2300" t="s">
        <v>4090</v>
      </c>
      <c r="JR2300" t="s">
        <v>4045</v>
      </c>
      <c r="JS2300" t="s">
        <v>6077</v>
      </c>
      <c r="JT2300" t="s">
        <v>4090</v>
      </c>
      <c r="JU2300" t="s">
        <v>4090</v>
      </c>
      <c r="JV2300" t="s">
        <v>4103</v>
      </c>
      <c r="JW2300" t="s">
        <v>4076</v>
      </c>
      <c r="JX2300" t="s">
        <v>18494</v>
      </c>
      <c r="JY2300" t="s">
        <v>4592</v>
      </c>
      <c r="JZ2300" t="s">
        <v>4090</v>
      </c>
      <c r="KA2300" t="s">
        <v>4281</v>
      </c>
      <c r="KB2300" t="s">
        <v>4370</v>
      </c>
      <c r="KC2300" t="s">
        <v>4953</v>
      </c>
      <c r="KD2300" t="s">
        <v>17455</v>
      </c>
      <c r="KE2300" t="s">
        <v>4207</v>
      </c>
      <c r="KF2300" t="s">
        <v>4064</v>
      </c>
      <c r="KG2300" t="s">
        <v>4109</v>
      </c>
      <c r="KH2300" t="s">
        <v>4090</v>
      </c>
      <c r="KI2300" t="s">
        <v>4207</v>
      </c>
      <c r="KJ2300" t="s">
        <v>4936</v>
      </c>
      <c r="KK2300" t="s">
        <v>4071</v>
      </c>
      <c r="KL2300" t="s">
        <v>4091</v>
      </c>
      <c r="KM2300" t="s">
        <v>4090</v>
      </c>
      <c r="KN2300" t="s">
        <v>4090</v>
      </c>
      <c r="KO2300" t="s">
        <v>4069</v>
      </c>
      <c r="KP2300" t="s">
        <v>4281</v>
      </c>
    </row>
    <row r="2301" spans="1:302" x14ac:dyDescent="0.25">
      <c r="A2301" t="s">
        <v>3986</v>
      </c>
      <c r="B2301">
        <v>13181872</v>
      </c>
      <c r="C2301" t="s">
        <v>3987</v>
      </c>
      <c r="D2301" t="s">
        <v>4390</v>
      </c>
      <c r="E2301" t="s">
        <v>4208</v>
      </c>
      <c r="F2301" t="s">
        <v>18495</v>
      </c>
      <c r="G2301" t="s">
        <v>3991</v>
      </c>
      <c r="H2301" t="s">
        <v>3992</v>
      </c>
      <c r="I2301">
        <v>51</v>
      </c>
      <c r="J2301" t="s">
        <v>3993</v>
      </c>
      <c r="K2301" t="s">
        <v>18496</v>
      </c>
      <c r="L2301" t="s">
        <v>3995</v>
      </c>
      <c r="M2301">
        <v>454</v>
      </c>
      <c r="N2301" t="s">
        <v>3996</v>
      </c>
      <c r="O2301" t="s">
        <v>18497</v>
      </c>
      <c r="P2301" t="s">
        <v>3998</v>
      </c>
      <c r="Q2301">
        <v>1169</v>
      </c>
      <c r="R2301" t="s">
        <v>3999</v>
      </c>
      <c r="S2301">
        <v>0</v>
      </c>
      <c r="T2301" t="s">
        <v>4000</v>
      </c>
      <c r="U2301" t="s">
        <v>18498</v>
      </c>
      <c r="V2301" t="s">
        <v>4002</v>
      </c>
      <c r="W2301" t="s">
        <v>18499</v>
      </c>
      <c r="X2301" t="s">
        <v>4004</v>
      </c>
      <c r="Y2301" t="s">
        <v>18500</v>
      </c>
      <c r="Z2301" t="s">
        <v>4006</v>
      </c>
      <c r="AA2301">
        <v>35</v>
      </c>
      <c r="AB2301" t="s">
        <v>4007</v>
      </c>
      <c r="AC2301" t="s">
        <v>18501</v>
      </c>
      <c r="AD2301" t="s">
        <v>4009</v>
      </c>
      <c r="AE2301" t="s">
        <v>18502</v>
      </c>
      <c r="AF2301" t="s">
        <v>4011</v>
      </c>
      <c r="AG2301">
        <v>0</v>
      </c>
      <c r="AH2301" t="s">
        <v>4012</v>
      </c>
      <c r="AI2301" t="s">
        <v>18503</v>
      </c>
      <c r="AJ2301" t="s">
        <v>4014</v>
      </c>
      <c r="AK2301" t="s">
        <v>18504</v>
      </c>
      <c r="AL2301" t="s">
        <v>4016</v>
      </c>
      <c r="AM2301" t="s">
        <v>18505</v>
      </c>
      <c r="AN2301" t="s">
        <v>4018</v>
      </c>
      <c r="AO2301" t="s">
        <v>5442</v>
      </c>
      <c r="AP2301" t="s">
        <v>5529</v>
      </c>
      <c r="AQ2301" t="s">
        <v>18506</v>
      </c>
      <c r="AR2301" t="s">
        <v>4651</v>
      </c>
      <c r="AS2301" t="s">
        <v>4890</v>
      </c>
      <c r="AT2301" t="s">
        <v>4196</v>
      </c>
      <c r="AU2301" t="s">
        <v>8141</v>
      </c>
      <c r="AV2301" t="s">
        <v>18507</v>
      </c>
      <c r="AW2301" t="s">
        <v>4286</v>
      </c>
      <c r="AX2301" t="s">
        <v>10812</v>
      </c>
      <c r="AY2301" t="s">
        <v>4207</v>
      </c>
      <c r="AZ2301" t="s">
        <v>4034</v>
      </c>
      <c r="BA2301" t="s">
        <v>18508</v>
      </c>
      <c r="BB2301" t="s">
        <v>18509</v>
      </c>
      <c r="BC2301" t="s">
        <v>4595</v>
      </c>
      <c r="BD2301" t="s">
        <v>4053</v>
      </c>
      <c r="BE2301" t="s">
        <v>4720</v>
      </c>
      <c r="BF2301" t="s">
        <v>8099</v>
      </c>
      <c r="BG2301" t="s">
        <v>5867</v>
      </c>
      <c r="BH2301" t="s">
        <v>17738</v>
      </c>
      <c r="BI2301" t="s">
        <v>4178</v>
      </c>
      <c r="BJ2301" t="s">
        <v>8626</v>
      </c>
      <c r="BK2301" t="s">
        <v>7481</v>
      </c>
      <c r="BL2301" t="s">
        <v>4079</v>
      </c>
      <c r="BM2301" t="s">
        <v>4590</v>
      </c>
      <c r="BN2301" t="s">
        <v>4045</v>
      </c>
      <c r="BO2301" t="s">
        <v>5657</v>
      </c>
      <c r="BP2301" t="s">
        <v>4042</v>
      </c>
      <c r="BQ2301" t="s">
        <v>4061</v>
      </c>
      <c r="BR2301" t="s">
        <v>4150</v>
      </c>
      <c r="BS2301" t="s">
        <v>5131</v>
      </c>
      <c r="BT2301" t="s">
        <v>4061</v>
      </c>
      <c r="BU2301" t="s">
        <v>5668</v>
      </c>
      <c r="BV2301" t="s">
        <v>4045</v>
      </c>
      <c r="BW2301" t="s">
        <v>4434</v>
      </c>
      <c r="BX2301" t="s">
        <v>4589</v>
      </c>
      <c r="BY2301" t="s">
        <v>4104</v>
      </c>
      <c r="BZ2301" t="s">
        <v>4089</v>
      </c>
      <c r="CA2301" t="s">
        <v>9608</v>
      </c>
      <c r="CB2301" t="s">
        <v>5349</v>
      </c>
      <c r="CC2301" t="s">
        <v>4665</v>
      </c>
      <c r="CD2301" t="s">
        <v>4378</v>
      </c>
      <c r="CE2301" t="s">
        <v>5966</v>
      </c>
      <c r="CF2301" t="s">
        <v>7699</v>
      </c>
      <c r="CG2301" t="s">
        <v>14708</v>
      </c>
      <c r="CH2301" t="s">
        <v>4045</v>
      </c>
      <c r="CI2301" t="s">
        <v>4062</v>
      </c>
      <c r="CJ2301" t="s">
        <v>4614</v>
      </c>
      <c r="CK2301" t="s">
        <v>4188</v>
      </c>
      <c r="CL2301" t="s">
        <v>4265</v>
      </c>
      <c r="CM2301" t="s">
        <v>18510</v>
      </c>
      <c r="CN2301" t="s">
        <v>4086</v>
      </c>
      <c r="CO2301" t="s">
        <v>4045</v>
      </c>
      <c r="CP2301" t="s">
        <v>4101</v>
      </c>
      <c r="CQ2301" t="s">
        <v>4069</v>
      </c>
      <c r="CR2301" t="s">
        <v>4064</v>
      </c>
      <c r="CS2301" t="s">
        <v>4045</v>
      </c>
      <c r="CT2301" t="s">
        <v>4178</v>
      </c>
      <c r="CU2301" t="s">
        <v>5126</v>
      </c>
      <c r="CV2301" t="s">
        <v>4362</v>
      </c>
      <c r="CW2301" t="s">
        <v>4090</v>
      </c>
      <c r="CX2301" t="s">
        <v>4091</v>
      </c>
      <c r="CY2301" t="s">
        <v>4048</v>
      </c>
      <c r="CZ2301" t="s">
        <v>4090</v>
      </c>
      <c r="DA2301" t="s">
        <v>4064</v>
      </c>
      <c r="DB2301" t="s">
        <v>4045</v>
      </c>
      <c r="DC2301" t="s">
        <v>4088</v>
      </c>
      <c r="DD2301" t="s">
        <v>4045</v>
      </c>
      <c r="DE2301" t="s">
        <v>4071</v>
      </c>
      <c r="DF2301" t="s">
        <v>4078</v>
      </c>
      <c r="DG2301" t="s">
        <v>4042</v>
      </c>
      <c r="DH2301" t="s">
        <v>4452</v>
      </c>
      <c r="DI2301" t="s">
        <v>13057</v>
      </c>
      <c r="DJ2301" t="s">
        <v>4104</v>
      </c>
      <c r="DK2301" t="s">
        <v>4091</v>
      </c>
      <c r="DL2301" t="s">
        <v>4366</v>
      </c>
      <c r="DM2301" t="s">
        <v>4091</v>
      </c>
      <c r="DN2301" t="s">
        <v>4062</v>
      </c>
      <c r="DO2301" t="s">
        <v>4045</v>
      </c>
      <c r="DP2301" t="s">
        <v>4157</v>
      </c>
      <c r="DQ2301" t="s">
        <v>6680</v>
      </c>
      <c r="DR2301" t="s">
        <v>4068</v>
      </c>
      <c r="DS2301" t="s">
        <v>4592</v>
      </c>
      <c r="DT2301" t="s">
        <v>4086</v>
      </c>
      <c r="DU2301" t="s">
        <v>4090</v>
      </c>
      <c r="DV2301" t="s">
        <v>4064</v>
      </c>
      <c r="DW2301" t="s">
        <v>4278</v>
      </c>
      <c r="DX2301" t="s">
        <v>4064</v>
      </c>
      <c r="DY2301" t="s">
        <v>4045</v>
      </c>
      <c r="DZ2301" t="s">
        <v>4090</v>
      </c>
      <c r="EA2301" t="s">
        <v>4064</v>
      </c>
      <c r="EB2301" t="s">
        <v>5898</v>
      </c>
      <c r="EC2301" t="s">
        <v>18511</v>
      </c>
      <c r="ED2301" t="s">
        <v>4062</v>
      </c>
      <c r="EE2301" t="s">
        <v>4061</v>
      </c>
      <c r="EF2301" t="s">
        <v>5053</v>
      </c>
      <c r="EG2301" t="s">
        <v>4090</v>
      </c>
      <c r="EH2301" t="s">
        <v>4069</v>
      </c>
      <c r="EI2301" t="s">
        <v>4062</v>
      </c>
      <c r="EJ2301" t="s">
        <v>4205</v>
      </c>
      <c r="EK2301" t="s">
        <v>4046</v>
      </c>
      <c r="EL2301" t="s">
        <v>4090</v>
      </c>
      <c r="EM2301" t="s">
        <v>4045</v>
      </c>
      <c r="EN2301" t="s">
        <v>4091</v>
      </c>
      <c r="EO2301" t="s">
        <v>4045</v>
      </c>
      <c r="EP2301" t="s">
        <v>4150</v>
      </c>
      <c r="EQ2301" t="s">
        <v>4045</v>
      </c>
      <c r="ER2301" t="s">
        <v>4265</v>
      </c>
      <c r="ES2301" t="s">
        <v>4091</v>
      </c>
      <c r="ET2301" t="s">
        <v>4046</v>
      </c>
      <c r="EU2301" t="s">
        <v>4062</v>
      </c>
      <c r="EV2301" t="s">
        <v>4090</v>
      </c>
      <c r="EW2301" t="s">
        <v>4045</v>
      </c>
      <c r="EX2301" t="s">
        <v>4090</v>
      </c>
      <c r="EY2301" t="s">
        <v>4090</v>
      </c>
      <c r="EZ2301" t="s">
        <v>4046</v>
      </c>
      <c r="FA2301" t="s">
        <v>4046</v>
      </c>
      <c r="FB2301" t="s">
        <v>4042</v>
      </c>
      <c r="FC2301" t="s">
        <v>5493</v>
      </c>
      <c r="FD2301" t="s">
        <v>4198</v>
      </c>
      <c r="FE2301" t="s">
        <v>4109</v>
      </c>
      <c r="FF2301" t="s">
        <v>4091</v>
      </c>
      <c r="FG2301" t="s">
        <v>4090</v>
      </c>
      <c r="FH2301" t="s">
        <v>4090</v>
      </c>
      <c r="FI2301" t="s">
        <v>4983</v>
      </c>
      <c r="FJ2301" t="s">
        <v>4072</v>
      </c>
      <c r="FK2301" t="s">
        <v>4610</v>
      </c>
      <c r="FL2301" t="s">
        <v>6246</v>
      </c>
      <c r="FM2301" t="s">
        <v>4147</v>
      </c>
      <c r="FN2301" t="s">
        <v>4586</v>
      </c>
      <c r="FO2301" t="s">
        <v>5763</v>
      </c>
      <c r="FP2301" t="s">
        <v>4071</v>
      </c>
      <c r="FQ2301" t="s">
        <v>4068</v>
      </c>
      <c r="FR2301" t="s">
        <v>7780</v>
      </c>
      <c r="FS2301" t="s">
        <v>4155</v>
      </c>
      <c r="FT2301" t="s">
        <v>5061</v>
      </c>
      <c r="FU2301" t="s">
        <v>5757</v>
      </c>
      <c r="FV2301" t="s">
        <v>5446</v>
      </c>
      <c r="FW2301" t="s">
        <v>6209</v>
      </c>
      <c r="FX2301" t="s">
        <v>5072</v>
      </c>
      <c r="FY2301" t="s">
        <v>4632</v>
      </c>
      <c r="FZ2301" t="s">
        <v>4198</v>
      </c>
      <c r="GA2301" t="s">
        <v>5560</v>
      </c>
      <c r="GB2301" t="s">
        <v>6554</v>
      </c>
      <c r="GC2301" t="s">
        <v>4582</v>
      </c>
      <c r="GD2301" t="s">
        <v>18512</v>
      </c>
      <c r="GE2301" t="s">
        <v>8390</v>
      </c>
      <c r="GF2301" t="s">
        <v>4110</v>
      </c>
      <c r="GG2301" t="s">
        <v>4158</v>
      </c>
      <c r="GH2301" t="s">
        <v>4443</v>
      </c>
      <c r="GI2301" t="s">
        <v>5809</v>
      </c>
      <c r="GJ2301" t="s">
        <v>4381</v>
      </c>
      <c r="GK2301" t="s">
        <v>4443</v>
      </c>
      <c r="GL2301" t="s">
        <v>4443</v>
      </c>
      <c r="GM2301" t="s">
        <v>4336</v>
      </c>
      <c r="GN2301" t="s">
        <v>4150</v>
      </c>
      <c r="GO2301" t="s">
        <v>5605</v>
      </c>
      <c r="GP2301" t="s">
        <v>5000</v>
      </c>
      <c r="GQ2301" t="s">
        <v>6560</v>
      </c>
      <c r="GR2301" t="s">
        <v>5066</v>
      </c>
      <c r="GS2301" t="s">
        <v>6166</v>
      </c>
      <c r="GT2301" t="s">
        <v>5961</v>
      </c>
      <c r="GU2301" t="s">
        <v>5748</v>
      </c>
      <c r="GV2301" t="s">
        <v>11423</v>
      </c>
      <c r="GW2301" t="s">
        <v>4662</v>
      </c>
      <c r="GX2301" t="s">
        <v>4759</v>
      </c>
      <c r="GY2301" t="s">
        <v>4763</v>
      </c>
      <c r="GZ2301" t="s">
        <v>4045</v>
      </c>
      <c r="HA2301" t="s">
        <v>5814</v>
      </c>
      <c r="HB2301" t="s">
        <v>4090</v>
      </c>
      <c r="HC2301" t="s">
        <v>4057</v>
      </c>
      <c r="HD2301" t="s">
        <v>4045</v>
      </c>
      <c r="HE2301" t="s">
        <v>4084</v>
      </c>
      <c r="HF2301" t="s">
        <v>4109</v>
      </c>
      <c r="HG2301" t="s">
        <v>4826</v>
      </c>
      <c r="HH2301" t="s">
        <v>4299</v>
      </c>
      <c r="HI2301" t="s">
        <v>4759</v>
      </c>
      <c r="HJ2301" t="s">
        <v>4045</v>
      </c>
      <c r="HK2301" t="s">
        <v>5362</v>
      </c>
      <c r="HL2301" t="s">
        <v>4520</v>
      </c>
      <c r="HM2301" t="s">
        <v>4830</v>
      </c>
      <c r="HN2301" t="s">
        <v>7466</v>
      </c>
      <c r="HO2301" t="s">
        <v>4190</v>
      </c>
      <c r="HP2301" t="s">
        <v>4045</v>
      </c>
      <c r="HQ2301" t="s">
        <v>4089</v>
      </c>
      <c r="HR2301" t="s">
        <v>4665</v>
      </c>
      <c r="HS2301" t="s">
        <v>4178</v>
      </c>
      <c r="HT2301" t="s">
        <v>4045</v>
      </c>
      <c r="HU2301" t="s">
        <v>4045</v>
      </c>
      <c r="HV2301" t="s">
        <v>4045</v>
      </c>
      <c r="HW2301" t="s">
        <v>4580</v>
      </c>
      <c r="HX2301" t="s">
        <v>4207</v>
      </c>
      <c r="HY2301" t="s">
        <v>4045</v>
      </c>
      <c r="HZ2301" t="s">
        <v>4045</v>
      </c>
      <c r="IA2301" t="s">
        <v>4045</v>
      </c>
      <c r="IB2301" t="s">
        <v>4045</v>
      </c>
      <c r="IC2301" t="s">
        <v>4045</v>
      </c>
      <c r="ID2301" t="s">
        <v>4045</v>
      </c>
      <c r="IE2301" t="s">
        <v>6516</v>
      </c>
      <c r="IF2301" t="s">
        <v>4045</v>
      </c>
      <c r="IG2301" t="s">
        <v>5075</v>
      </c>
      <c r="IH2301" t="s">
        <v>4663</v>
      </c>
      <c r="II2301" t="s">
        <v>4045</v>
      </c>
      <c r="IJ2301" t="s">
        <v>4045</v>
      </c>
      <c r="IK2301" t="s">
        <v>4663</v>
      </c>
      <c r="IL2301" t="s">
        <v>4178</v>
      </c>
      <c r="IM2301" t="s">
        <v>4090</v>
      </c>
      <c r="IN2301" t="s">
        <v>4178</v>
      </c>
      <c r="IO2301" t="s">
        <v>4180</v>
      </c>
      <c r="IP2301" t="s">
        <v>4045</v>
      </c>
      <c r="IQ2301" t="s">
        <v>4045</v>
      </c>
      <c r="IR2301" t="s">
        <v>5362</v>
      </c>
      <c r="IS2301" t="s">
        <v>4586</v>
      </c>
      <c r="IT2301" t="s">
        <v>4045</v>
      </c>
      <c r="IU2301" t="s">
        <v>4090</v>
      </c>
      <c r="IV2301" t="s">
        <v>4071</v>
      </c>
      <c r="IW2301" t="s">
        <v>4991</v>
      </c>
      <c r="IX2301" t="s">
        <v>4071</v>
      </c>
      <c r="IY2301" t="s">
        <v>4728</v>
      </c>
      <c r="IZ2301" t="s">
        <v>4045</v>
      </c>
      <c r="JA2301" t="s">
        <v>4135</v>
      </c>
      <c r="JB2301" t="s">
        <v>4266</v>
      </c>
      <c r="JC2301" t="s">
        <v>4205</v>
      </c>
      <c r="JD2301" t="s">
        <v>4172</v>
      </c>
      <c r="JE2301" t="s">
        <v>4090</v>
      </c>
      <c r="JF2301" t="s">
        <v>4166</v>
      </c>
      <c r="JG2301" t="s">
        <v>4091</v>
      </c>
      <c r="JH2301" t="s">
        <v>4090</v>
      </c>
      <c r="JI2301" t="s">
        <v>4762</v>
      </c>
      <c r="JJ2301" t="s">
        <v>4299</v>
      </c>
      <c r="JK2301" t="s">
        <v>4985</v>
      </c>
      <c r="JL2301" t="s">
        <v>4045</v>
      </c>
      <c r="JM2301" t="s">
        <v>4091</v>
      </c>
      <c r="JN2301" t="s">
        <v>4332</v>
      </c>
      <c r="JO2301" t="s">
        <v>4090</v>
      </c>
      <c r="JP2301" t="s">
        <v>4205</v>
      </c>
      <c r="JQ2301" t="s">
        <v>4090</v>
      </c>
      <c r="JR2301" t="s">
        <v>4045</v>
      </c>
      <c r="JS2301" t="s">
        <v>4069</v>
      </c>
      <c r="JT2301" t="s">
        <v>4090</v>
      </c>
      <c r="JU2301" t="s">
        <v>4172</v>
      </c>
      <c r="JV2301" t="s">
        <v>4069</v>
      </c>
      <c r="JW2301" t="s">
        <v>4586</v>
      </c>
      <c r="JX2301" t="s">
        <v>5758</v>
      </c>
      <c r="JY2301" t="s">
        <v>4047</v>
      </c>
      <c r="JZ2301" t="s">
        <v>4423</v>
      </c>
      <c r="KA2301" t="s">
        <v>4091</v>
      </c>
      <c r="KB2301" t="s">
        <v>4205</v>
      </c>
      <c r="KC2301" t="s">
        <v>5512</v>
      </c>
      <c r="KD2301" t="s">
        <v>4207</v>
      </c>
      <c r="KE2301" t="s">
        <v>4470</v>
      </c>
      <c r="KF2301" t="s">
        <v>4091</v>
      </c>
      <c r="KG2301" t="s">
        <v>4388</v>
      </c>
      <c r="KH2301" t="s">
        <v>4091</v>
      </c>
      <c r="KI2301" t="s">
        <v>4540</v>
      </c>
      <c r="KJ2301" t="s">
        <v>4166</v>
      </c>
      <c r="KK2301" t="s">
        <v>4071</v>
      </c>
      <c r="KL2301" t="s">
        <v>4665</v>
      </c>
      <c r="KM2301" t="s">
        <v>4091</v>
      </c>
      <c r="KN2301" t="s">
        <v>4090</v>
      </c>
      <c r="KO2301" t="s">
        <v>4091</v>
      </c>
      <c r="KP2301" t="s">
        <v>4091</v>
      </c>
    </row>
    <row r="2302" spans="1:302" x14ac:dyDescent="0.25">
      <c r="A2302" t="s">
        <v>3986</v>
      </c>
      <c r="B2302">
        <v>13181873</v>
      </c>
      <c r="C2302" t="s">
        <v>3987</v>
      </c>
      <c r="D2302" t="s">
        <v>3989</v>
      </c>
      <c r="E2302" t="s">
        <v>4390</v>
      </c>
      <c r="F2302" t="s">
        <v>18513</v>
      </c>
      <c r="G2302" t="s">
        <v>3991</v>
      </c>
      <c r="H2302" t="s">
        <v>3992</v>
      </c>
      <c r="I2302">
        <v>13</v>
      </c>
      <c r="J2302" t="s">
        <v>3993</v>
      </c>
      <c r="K2302" t="s">
        <v>18514</v>
      </c>
      <c r="L2302" t="s">
        <v>3995</v>
      </c>
      <c r="M2302">
        <v>448</v>
      </c>
      <c r="N2302" t="s">
        <v>3996</v>
      </c>
      <c r="O2302" t="s">
        <v>18515</v>
      </c>
      <c r="P2302" t="s">
        <v>3998</v>
      </c>
      <c r="Q2302">
        <v>1145</v>
      </c>
      <c r="R2302" t="s">
        <v>3999</v>
      </c>
      <c r="S2302">
        <v>0</v>
      </c>
      <c r="T2302" t="s">
        <v>4000</v>
      </c>
      <c r="U2302">
        <v>0</v>
      </c>
      <c r="V2302" t="s">
        <v>4002</v>
      </c>
      <c r="W2302" t="s">
        <v>18516</v>
      </c>
      <c r="X2302" t="s">
        <v>4004</v>
      </c>
      <c r="Y2302" t="s">
        <v>18517</v>
      </c>
      <c r="Z2302" t="s">
        <v>4006</v>
      </c>
      <c r="AA2302">
        <v>52</v>
      </c>
      <c r="AB2302" t="s">
        <v>4007</v>
      </c>
      <c r="AC2302" t="s">
        <v>18514</v>
      </c>
      <c r="AD2302" t="s">
        <v>4009</v>
      </c>
      <c r="AE2302" t="s">
        <v>5525</v>
      </c>
      <c r="AF2302" t="s">
        <v>4011</v>
      </c>
      <c r="AG2302">
        <v>0</v>
      </c>
      <c r="AH2302" t="s">
        <v>4012</v>
      </c>
      <c r="AI2302" t="s">
        <v>18518</v>
      </c>
      <c r="AJ2302" t="s">
        <v>4014</v>
      </c>
      <c r="AK2302" t="s">
        <v>18519</v>
      </c>
      <c r="AL2302" t="s">
        <v>4016</v>
      </c>
      <c r="AM2302" t="s">
        <v>18520</v>
      </c>
      <c r="AN2302" t="s">
        <v>4018</v>
      </c>
      <c r="AO2302" t="s">
        <v>4744</v>
      </c>
      <c r="AP2302" t="s">
        <v>6458</v>
      </c>
      <c r="AQ2302" t="s">
        <v>18521</v>
      </c>
      <c r="AR2302" t="s">
        <v>18522</v>
      </c>
      <c r="AS2302" t="s">
        <v>18523</v>
      </c>
      <c r="AT2302" t="s">
        <v>4161</v>
      </c>
      <c r="AU2302" t="s">
        <v>18524</v>
      </c>
      <c r="AV2302" t="s">
        <v>18525</v>
      </c>
      <c r="AW2302" t="s">
        <v>5796</v>
      </c>
      <c r="AX2302" t="s">
        <v>18526</v>
      </c>
      <c r="AY2302" t="s">
        <v>4207</v>
      </c>
      <c r="AZ2302" t="s">
        <v>4034</v>
      </c>
      <c r="BA2302" t="s">
        <v>5107</v>
      </c>
      <c r="BB2302" t="s">
        <v>18527</v>
      </c>
      <c r="BC2302" t="s">
        <v>4074</v>
      </c>
      <c r="BD2302" t="s">
        <v>4053</v>
      </c>
      <c r="BE2302" t="s">
        <v>4720</v>
      </c>
      <c r="BF2302" t="s">
        <v>18528</v>
      </c>
      <c r="BG2302" t="s">
        <v>18529</v>
      </c>
      <c r="BH2302" t="s">
        <v>9201</v>
      </c>
      <c r="BI2302" t="s">
        <v>4178</v>
      </c>
      <c r="BJ2302" t="s">
        <v>8761</v>
      </c>
      <c r="BK2302" t="s">
        <v>18530</v>
      </c>
      <c r="BL2302" t="s">
        <v>7507</v>
      </c>
      <c r="BM2302" t="s">
        <v>4590</v>
      </c>
      <c r="BN2302" t="s">
        <v>4045</v>
      </c>
      <c r="BO2302" t="s">
        <v>4048</v>
      </c>
      <c r="BP2302" t="s">
        <v>18531</v>
      </c>
      <c r="BQ2302" t="s">
        <v>4061</v>
      </c>
      <c r="BR2302" t="s">
        <v>5034</v>
      </c>
      <c r="BS2302" t="s">
        <v>4207</v>
      </c>
      <c r="BT2302" t="s">
        <v>4062</v>
      </c>
      <c r="BU2302" t="s">
        <v>5668</v>
      </c>
      <c r="BV2302" t="s">
        <v>4663</v>
      </c>
      <c r="BW2302" t="s">
        <v>4895</v>
      </c>
      <c r="BX2302" t="s">
        <v>4044</v>
      </c>
      <c r="BY2302" t="s">
        <v>18532</v>
      </c>
      <c r="BZ2302" t="s">
        <v>4089</v>
      </c>
      <c r="CA2302" t="s">
        <v>18533</v>
      </c>
      <c r="CB2302" t="s">
        <v>5494</v>
      </c>
      <c r="CC2302" t="s">
        <v>4064</v>
      </c>
      <c r="CD2302" t="s">
        <v>4053</v>
      </c>
      <c r="CE2302" t="s">
        <v>4101</v>
      </c>
      <c r="CF2302" t="s">
        <v>4837</v>
      </c>
      <c r="CG2302" t="s">
        <v>18534</v>
      </c>
      <c r="CH2302" t="s">
        <v>4045</v>
      </c>
      <c r="CI2302" t="s">
        <v>4062</v>
      </c>
      <c r="CJ2302" t="s">
        <v>4050</v>
      </c>
      <c r="CK2302" t="s">
        <v>4188</v>
      </c>
      <c r="CL2302" t="s">
        <v>4090</v>
      </c>
      <c r="CM2302" t="s">
        <v>8718</v>
      </c>
      <c r="CN2302" t="s">
        <v>4064</v>
      </c>
      <c r="CO2302" t="s">
        <v>4045</v>
      </c>
      <c r="CP2302" t="s">
        <v>18535</v>
      </c>
      <c r="CQ2302" t="s">
        <v>4603</v>
      </c>
      <c r="CR2302" t="s">
        <v>4064</v>
      </c>
      <c r="CS2302" t="s">
        <v>4045</v>
      </c>
      <c r="CT2302" t="s">
        <v>4044</v>
      </c>
      <c r="CU2302" t="s">
        <v>18536</v>
      </c>
      <c r="CV2302" t="s">
        <v>4663</v>
      </c>
      <c r="CW2302" t="s">
        <v>4090</v>
      </c>
      <c r="CX2302" t="s">
        <v>4091</v>
      </c>
      <c r="CY2302" t="s">
        <v>4048</v>
      </c>
      <c r="CZ2302" t="s">
        <v>4090</v>
      </c>
      <c r="DA2302" t="s">
        <v>6940</v>
      </c>
      <c r="DB2302" t="s">
        <v>4045</v>
      </c>
      <c r="DC2302" t="s">
        <v>18537</v>
      </c>
      <c r="DD2302" t="s">
        <v>4045</v>
      </c>
      <c r="DE2302" t="s">
        <v>4071</v>
      </c>
      <c r="DF2302" t="s">
        <v>4202</v>
      </c>
      <c r="DG2302" t="s">
        <v>10517</v>
      </c>
      <c r="DH2302" t="s">
        <v>5568</v>
      </c>
      <c r="DI2302" t="s">
        <v>18538</v>
      </c>
      <c r="DJ2302" t="s">
        <v>5046</v>
      </c>
      <c r="DK2302" t="s">
        <v>4091</v>
      </c>
      <c r="DL2302" t="s">
        <v>4062</v>
      </c>
      <c r="DM2302" t="s">
        <v>4771</v>
      </c>
      <c r="DN2302" t="s">
        <v>4062</v>
      </c>
      <c r="DO2302" t="s">
        <v>4045</v>
      </c>
      <c r="DP2302" t="s">
        <v>4098</v>
      </c>
      <c r="DQ2302" t="s">
        <v>4068</v>
      </c>
      <c r="DR2302" t="s">
        <v>5037</v>
      </c>
      <c r="DS2302" t="s">
        <v>4713</v>
      </c>
      <c r="DT2302" t="s">
        <v>4064</v>
      </c>
      <c r="DU2302" t="s">
        <v>4090</v>
      </c>
      <c r="DV2302" t="s">
        <v>4064</v>
      </c>
      <c r="DW2302" t="s">
        <v>4064</v>
      </c>
      <c r="DX2302" t="s">
        <v>6940</v>
      </c>
      <c r="DY2302" t="s">
        <v>4045</v>
      </c>
      <c r="DZ2302" t="s">
        <v>4090</v>
      </c>
      <c r="EA2302" t="s">
        <v>4118</v>
      </c>
      <c r="EB2302" t="s">
        <v>18539</v>
      </c>
      <c r="EC2302" t="s">
        <v>18540</v>
      </c>
      <c r="ED2302" t="s">
        <v>4062</v>
      </c>
      <c r="EE2302" t="s">
        <v>6684</v>
      </c>
      <c r="EF2302" t="s">
        <v>18541</v>
      </c>
      <c r="EG2302" t="s">
        <v>4090</v>
      </c>
      <c r="EH2302" t="s">
        <v>4069</v>
      </c>
      <c r="EI2302" t="s">
        <v>4062</v>
      </c>
      <c r="EJ2302" t="s">
        <v>4663</v>
      </c>
      <c r="EK2302" t="s">
        <v>4047</v>
      </c>
      <c r="EL2302" t="s">
        <v>4090</v>
      </c>
      <c r="EM2302" t="s">
        <v>4045</v>
      </c>
      <c r="EN2302" t="s">
        <v>4057</v>
      </c>
      <c r="EO2302" t="s">
        <v>4045</v>
      </c>
      <c r="EP2302" t="s">
        <v>4265</v>
      </c>
      <c r="EQ2302" t="s">
        <v>4150</v>
      </c>
      <c r="ER2302" t="s">
        <v>4090</v>
      </c>
      <c r="ES2302" t="s">
        <v>4091</v>
      </c>
      <c r="ET2302" t="s">
        <v>7507</v>
      </c>
      <c r="EU2302" t="s">
        <v>4062</v>
      </c>
      <c r="EV2302" t="s">
        <v>4090</v>
      </c>
      <c r="EW2302" t="s">
        <v>4090</v>
      </c>
      <c r="EX2302" t="s">
        <v>4090</v>
      </c>
      <c r="EY2302" t="s">
        <v>4090</v>
      </c>
      <c r="EZ2302" t="s">
        <v>4046</v>
      </c>
      <c r="FA2302" t="s">
        <v>5167</v>
      </c>
      <c r="FB2302" t="s">
        <v>10517</v>
      </c>
      <c r="FC2302" t="s">
        <v>6141</v>
      </c>
      <c r="FD2302" t="s">
        <v>4053</v>
      </c>
      <c r="FE2302" t="s">
        <v>4184</v>
      </c>
      <c r="FF2302" t="s">
        <v>4091</v>
      </c>
      <c r="FG2302" t="s">
        <v>4091</v>
      </c>
      <c r="FH2302" t="s">
        <v>4090</v>
      </c>
      <c r="FI2302" t="s">
        <v>17661</v>
      </c>
      <c r="FJ2302" t="s">
        <v>5515</v>
      </c>
      <c r="FK2302" t="s">
        <v>18451</v>
      </c>
      <c r="FL2302" t="s">
        <v>4189</v>
      </c>
      <c r="FM2302" t="s">
        <v>18542</v>
      </c>
      <c r="FN2302" t="s">
        <v>5037</v>
      </c>
      <c r="FO2302" t="s">
        <v>5037</v>
      </c>
      <c r="FP2302" t="s">
        <v>4045</v>
      </c>
      <c r="FQ2302" t="s">
        <v>4104</v>
      </c>
      <c r="FR2302" t="s">
        <v>5143</v>
      </c>
      <c r="FS2302" t="s">
        <v>18543</v>
      </c>
      <c r="FT2302" t="s">
        <v>18544</v>
      </c>
      <c r="FU2302" t="s">
        <v>4633</v>
      </c>
      <c r="FV2302" t="s">
        <v>5757</v>
      </c>
      <c r="FW2302" t="s">
        <v>5212</v>
      </c>
      <c r="FX2302" t="s">
        <v>18545</v>
      </c>
      <c r="FY2302" t="s">
        <v>5553</v>
      </c>
      <c r="FZ2302" t="s">
        <v>4073</v>
      </c>
      <c r="GA2302" t="s">
        <v>5143</v>
      </c>
      <c r="GB2302" t="s">
        <v>18546</v>
      </c>
      <c r="GC2302" t="s">
        <v>5086</v>
      </c>
      <c r="GD2302" t="s">
        <v>18547</v>
      </c>
      <c r="GE2302" t="s">
        <v>4119</v>
      </c>
      <c r="GF2302" t="s">
        <v>4124</v>
      </c>
      <c r="GG2302" t="s">
        <v>5627</v>
      </c>
      <c r="GH2302" t="s">
        <v>4158</v>
      </c>
      <c r="GI2302" t="s">
        <v>5505</v>
      </c>
      <c r="GJ2302" t="s">
        <v>4158</v>
      </c>
      <c r="GK2302" t="s">
        <v>5146</v>
      </c>
      <c r="GL2302" t="s">
        <v>4977</v>
      </c>
      <c r="GM2302" t="s">
        <v>5034</v>
      </c>
      <c r="GN2302" t="s">
        <v>5146</v>
      </c>
      <c r="GO2302" t="s">
        <v>18548</v>
      </c>
      <c r="GP2302" t="s">
        <v>4673</v>
      </c>
      <c r="GQ2302" t="s">
        <v>4875</v>
      </c>
      <c r="GR2302" t="s">
        <v>5861</v>
      </c>
      <c r="GS2302" t="s">
        <v>4149</v>
      </c>
      <c r="GT2302" t="s">
        <v>9644</v>
      </c>
      <c r="GU2302" t="s">
        <v>18549</v>
      </c>
      <c r="GV2302" t="s">
        <v>4971</v>
      </c>
      <c r="GW2302" t="s">
        <v>4631</v>
      </c>
      <c r="GX2302" t="s">
        <v>4045</v>
      </c>
      <c r="GY2302" t="s">
        <v>4654</v>
      </c>
      <c r="GZ2302" t="s">
        <v>4045</v>
      </c>
      <c r="HA2302" t="s">
        <v>5516</v>
      </c>
      <c r="HB2302" t="s">
        <v>4090</v>
      </c>
      <c r="HC2302" t="s">
        <v>4090</v>
      </c>
      <c r="HD2302" t="s">
        <v>4045</v>
      </c>
      <c r="HE2302" t="s">
        <v>18550</v>
      </c>
      <c r="HF2302" t="s">
        <v>4881</v>
      </c>
      <c r="HG2302" t="s">
        <v>18551</v>
      </c>
      <c r="HH2302" t="s">
        <v>4061</v>
      </c>
      <c r="HI2302" t="s">
        <v>4759</v>
      </c>
      <c r="HJ2302" t="s">
        <v>4045</v>
      </c>
      <c r="HK2302" t="s">
        <v>18356</v>
      </c>
      <c r="HL2302" t="s">
        <v>4598</v>
      </c>
      <c r="HM2302" t="s">
        <v>4346</v>
      </c>
      <c r="HN2302" t="s">
        <v>7466</v>
      </c>
      <c r="HO2302" t="s">
        <v>4888</v>
      </c>
      <c r="HP2302" t="s">
        <v>4045</v>
      </c>
      <c r="HQ2302" t="s">
        <v>6595</v>
      </c>
      <c r="HR2302" t="s">
        <v>4045</v>
      </c>
      <c r="HS2302" t="s">
        <v>4045</v>
      </c>
      <c r="HT2302" t="s">
        <v>4045</v>
      </c>
      <c r="HU2302" t="s">
        <v>4045</v>
      </c>
      <c r="HV2302" t="s">
        <v>4045</v>
      </c>
      <c r="HW2302" t="s">
        <v>4070</v>
      </c>
      <c r="HX2302" t="s">
        <v>18552</v>
      </c>
      <c r="HY2302" t="s">
        <v>4045</v>
      </c>
      <c r="HZ2302" t="s">
        <v>4045</v>
      </c>
      <c r="IA2302" t="s">
        <v>4045</v>
      </c>
      <c r="IB2302" t="s">
        <v>4045</v>
      </c>
      <c r="IC2302" t="s">
        <v>4045</v>
      </c>
      <c r="ID2302" t="s">
        <v>4045</v>
      </c>
      <c r="IE2302" t="s">
        <v>6005</v>
      </c>
      <c r="IF2302" t="s">
        <v>4045</v>
      </c>
      <c r="IG2302" t="s">
        <v>4343</v>
      </c>
      <c r="IH2302" t="s">
        <v>4045</v>
      </c>
      <c r="II2302" t="s">
        <v>4045</v>
      </c>
      <c r="IJ2302" t="s">
        <v>4045</v>
      </c>
      <c r="IK2302" t="s">
        <v>4180</v>
      </c>
      <c r="IL2302" t="s">
        <v>4180</v>
      </c>
      <c r="IM2302" t="s">
        <v>4045</v>
      </c>
      <c r="IN2302" t="s">
        <v>4205</v>
      </c>
      <c r="IO2302" t="s">
        <v>4075</v>
      </c>
      <c r="IP2302" t="s">
        <v>4045</v>
      </c>
      <c r="IQ2302" t="s">
        <v>4045</v>
      </c>
      <c r="IR2302" t="s">
        <v>18553</v>
      </c>
      <c r="IS2302" t="s">
        <v>6068</v>
      </c>
      <c r="IT2302" t="s">
        <v>4045</v>
      </c>
      <c r="IU2302" t="s">
        <v>4090</v>
      </c>
      <c r="IV2302" t="s">
        <v>4258</v>
      </c>
      <c r="IW2302" t="s">
        <v>17057</v>
      </c>
      <c r="IX2302" t="s">
        <v>4071</v>
      </c>
      <c r="IY2302" t="s">
        <v>4106</v>
      </c>
      <c r="IZ2302" t="s">
        <v>4045</v>
      </c>
      <c r="JA2302" t="s">
        <v>4135</v>
      </c>
      <c r="JB2302" t="s">
        <v>4109</v>
      </c>
      <c r="JC2302" t="s">
        <v>4180</v>
      </c>
      <c r="JD2302" t="s">
        <v>4172</v>
      </c>
      <c r="JE2302" t="s">
        <v>4090</v>
      </c>
      <c r="JF2302" t="s">
        <v>4064</v>
      </c>
      <c r="JG2302" t="s">
        <v>4091</v>
      </c>
      <c r="JH2302" t="s">
        <v>4090</v>
      </c>
      <c r="JI2302" t="s">
        <v>4771</v>
      </c>
      <c r="JJ2302" t="s">
        <v>4676</v>
      </c>
      <c r="JK2302" t="s">
        <v>4872</v>
      </c>
      <c r="JL2302" t="s">
        <v>4045</v>
      </c>
      <c r="JM2302" t="s">
        <v>4090</v>
      </c>
      <c r="JN2302" t="s">
        <v>4039</v>
      </c>
      <c r="JO2302" t="s">
        <v>4090</v>
      </c>
      <c r="JP2302" t="s">
        <v>4205</v>
      </c>
      <c r="JQ2302" t="s">
        <v>4090</v>
      </c>
      <c r="JR2302" t="s">
        <v>4045</v>
      </c>
      <c r="JS2302" t="s">
        <v>18554</v>
      </c>
      <c r="JT2302" t="s">
        <v>4090</v>
      </c>
      <c r="JU2302" t="s">
        <v>4172</v>
      </c>
      <c r="JV2302" t="s">
        <v>4069</v>
      </c>
      <c r="JW2302" t="s">
        <v>4586</v>
      </c>
      <c r="JX2302" t="s">
        <v>18555</v>
      </c>
      <c r="JY2302" t="s">
        <v>4108</v>
      </c>
      <c r="JZ2302" t="s">
        <v>4172</v>
      </c>
      <c r="KA2302" t="s">
        <v>4281</v>
      </c>
      <c r="KB2302" t="s">
        <v>4205</v>
      </c>
      <c r="KC2302" t="s">
        <v>4605</v>
      </c>
      <c r="KD2302" t="s">
        <v>17455</v>
      </c>
      <c r="KE2302" t="s">
        <v>4109</v>
      </c>
      <c r="KF2302" t="s">
        <v>4091</v>
      </c>
      <c r="KG2302" t="s">
        <v>4205</v>
      </c>
      <c r="KH2302" t="s">
        <v>4091</v>
      </c>
      <c r="KI2302" t="s">
        <v>5167</v>
      </c>
      <c r="KJ2302" t="s">
        <v>4461</v>
      </c>
      <c r="KK2302" t="s">
        <v>4071</v>
      </c>
      <c r="KL2302" t="s">
        <v>4712</v>
      </c>
      <c r="KM2302" t="s">
        <v>4091</v>
      </c>
      <c r="KN2302" t="s">
        <v>4090</v>
      </c>
      <c r="KO2302" t="s">
        <v>4064</v>
      </c>
      <c r="KP2302" t="s">
        <v>4091</v>
      </c>
    </row>
    <row r="2303" spans="1:302" x14ac:dyDescent="0.25">
      <c r="A2303" t="s">
        <v>3986</v>
      </c>
      <c r="B2303">
        <v>13181893</v>
      </c>
      <c r="C2303" t="s">
        <v>3987</v>
      </c>
      <c r="D2303" t="s">
        <v>4390</v>
      </c>
      <c r="E2303" t="s">
        <v>3988</v>
      </c>
      <c r="F2303" t="s">
        <v>18556</v>
      </c>
      <c r="G2303" t="s">
        <v>3991</v>
      </c>
      <c r="H2303" t="s">
        <v>3992</v>
      </c>
      <c r="I2303">
        <v>11</v>
      </c>
      <c r="J2303" t="s">
        <v>3993</v>
      </c>
      <c r="K2303" t="s">
        <v>18557</v>
      </c>
      <c r="L2303" t="s">
        <v>3995</v>
      </c>
      <c r="M2303">
        <v>448</v>
      </c>
      <c r="N2303" t="s">
        <v>3996</v>
      </c>
      <c r="O2303" t="s">
        <v>18558</v>
      </c>
      <c r="P2303" t="s">
        <v>3998</v>
      </c>
      <c r="Q2303">
        <v>1202</v>
      </c>
      <c r="R2303" t="s">
        <v>3999</v>
      </c>
      <c r="S2303">
        <v>0</v>
      </c>
      <c r="T2303" t="s">
        <v>4000</v>
      </c>
      <c r="U2303" t="s">
        <v>8664</v>
      </c>
      <c r="V2303" t="s">
        <v>4002</v>
      </c>
      <c r="W2303" t="s">
        <v>18559</v>
      </c>
      <c r="X2303" t="s">
        <v>4004</v>
      </c>
      <c r="Y2303" t="s">
        <v>10646</v>
      </c>
      <c r="Z2303" t="s">
        <v>4006</v>
      </c>
      <c r="AA2303">
        <v>46</v>
      </c>
      <c r="AB2303" t="s">
        <v>4007</v>
      </c>
      <c r="AC2303" t="s">
        <v>18560</v>
      </c>
      <c r="AD2303" t="s">
        <v>4009</v>
      </c>
      <c r="AE2303" t="s">
        <v>5774</v>
      </c>
      <c r="AF2303" t="s">
        <v>4011</v>
      </c>
      <c r="AG2303">
        <v>0</v>
      </c>
      <c r="AH2303" t="s">
        <v>4012</v>
      </c>
      <c r="AI2303" t="s">
        <v>18561</v>
      </c>
      <c r="AJ2303" t="s">
        <v>4014</v>
      </c>
      <c r="AK2303" t="s">
        <v>16094</v>
      </c>
      <c r="AL2303" t="s">
        <v>4016</v>
      </c>
      <c r="AM2303" t="s">
        <v>18562</v>
      </c>
      <c r="AN2303" t="s">
        <v>4018</v>
      </c>
      <c r="AO2303" t="s">
        <v>18563</v>
      </c>
      <c r="AP2303" t="s">
        <v>12837</v>
      </c>
      <c r="AQ2303" t="s">
        <v>14359</v>
      </c>
      <c r="AR2303" t="s">
        <v>18564</v>
      </c>
      <c r="AS2303" t="s">
        <v>18565</v>
      </c>
      <c r="AT2303" t="s">
        <v>7114</v>
      </c>
      <c r="AU2303" t="s">
        <v>18566</v>
      </c>
      <c r="AV2303" t="s">
        <v>5838</v>
      </c>
      <c r="AW2303" t="s">
        <v>5796</v>
      </c>
      <c r="AX2303" t="s">
        <v>18567</v>
      </c>
      <c r="AY2303" t="s">
        <v>4109</v>
      </c>
      <c r="AZ2303" t="s">
        <v>5898</v>
      </c>
      <c r="BA2303" t="s">
        <v>6050</v>
      </c>
      <c r="BB2303" t="s">
        <v>18568</v>
      </c>
      <c r="BC2303" t="s">
        <v>7882</v>
      </c>
      <c r="BD2303" t="s">
        <v>4053</v>
      </c>
      <c r="BE2303" t="s">
        <v>4088</v>
      </c>
      <c r="BF2303" t="s">
        <v>18569</v>
      </c>
      <c r="BG2303" t="s">
        <v>18570</v>
      </c>
      <c r="BH2303" t="s">
        <v>5490</v>
      </c>
      <c r="BI2303" t="s">
        <v>4045</v>
      </c>
      <c r="BJ2303" t="s">
        <v>6902</v>
      </c>
      <c r="BK2303" t="s">
        <v>18571</v>
      </c>
      <c r="BL2303" t="s">
        <v>18572</v>
      </c>
      <c r="BM2303" t="s">
        <v>4108</v>
      </c>
      <c r="BN2303" t="s">
        <v>4045</v>
      </c>
      <c r="BO2303" t="s">
        <v>4048</v>
      </c>
      <c r="BP2303" t="s">
        <v>18573</v>
      </c>
      <c r="BQ2303" t="s">
        <v>4063</v>
      </c>
      <c r="BR2303" t="s">
        <v>4048</v>
      </c>
      <c r="BS2303" t="s">
        <v>4053</v>
      </c>
      <c r="BT2303" t="s">
        <v>4071</v>
      </c>
      <c r="BU2303" t="s">
        <v>4750</v>
      </c>
      <c r="BV2303" t="s">
        <v>4053</v>
      </c>
      <c r="BW2303" t="s">
        <v>4831</v>
      </c>
      <c r="BX2303" t="s">
        <v>4589</v>
      </c>
      <c r="BY2303" t="s">
        <v>10517</v>
      </c>
      <c r="BZ2303" t="s">
        <v>5763</v>
      </c>
      <c r="CA2303" t="s">
        <v>18574</v>
      </c>
      <c r="CB2303" t="s">
        <v>8440</v>
      </c>
      <c r="CC2303" t="s">
        <v>4069</v>
      </c>
      <c r="CD2303" t="s">
        <v>4053</v>
      </c>
      <c r="CE2303" t="s">
        <v>5042</v>
      </c>
      <c r="CF2303" t="s">
        <v>4062</v>
      </c>
      <c r="CG2303" t="s">
        <v>18575</v>
      </c>
      <c r="CH2303" t="s">
        <v>4045</v>
      </c>
      <c r="CI2303" t="s">
        <v>4088</v>
      </c>
      <c r="CJ2303" t="s">
        <v>4188</v>
      </c>
      <c r="CK2303" t="s">
        <v>4089</v>
      </c>
      <c r="CL2303" t="s">
        <v>4091</v>
      </c>
      <c r="CM2303" t="s">
        <v>16841</v>
      </c>
      <c r="CN2303" t="s">
        <v>5057</v>
      </c>
      <c r="CO2303" t="s">
        <v>4045</v>
      </c>
      <c r="CP2303" t="s">
        <v>18225</v>
      </c>
      <c r="CQ2303" t="s">
        <v>4090</v>
      </c>
      <c r="CR2303" t="s">
        <v>4091</v>
      </c>
      <c r="CS2303" t="s">
        <v>4045</v>
      </c>
      <c r="CT2303" t="s">
        <v>4150</v>
      </c>
      <c r="CU2303" t="s">
        <v>4172</v>
      </c>
      <c r="CV2303" t="s">
        <v>4045</v>
      </c>
      <c r="CW2303" t="s">
        <v>4090</v>
      </c>
      <c r="CX2303" t="s">
        <v>4091</v>
      </c>
      <c r="CY2303" t="s">
        <v>4048</v>
      </c>
      <c r="CZ2303" t="s">
        <v>4091</v>
      </c>
      <c r="DA2303" t="s">
        <v>4281</v>
      </c>
      <c r="DB2303" t="s">
        <v>4045</v>
      </c>
      <c r="DC2303" t="s">
        <v>18416</v>
      </c>
      <c r="DD2303" t="s">
        <v>4045</v>
      </c>
      <c r="DE2303" t="s">
        <v>4071</v>
      </c>
      <c r="DF2303" t="s">
        <v>4053</v>
      </c>
      <c r="DG2303" t="s">
        <v>10517</v>
      </c>
      <c r="DH2303" t="s">
        <v>6760</v>
      </c>
      <c r="DI2303" t="s">
        <v>18576</v>
      </c>
      <c r="DJ2303" t="s">
        <v>4608</v>
      </c>
      <c r="DK2303" t="s">
        <v>4091</v>
      </c>
      <c r="DL2303" t="s">
        <v>4062</v>
      </c>
      <c r="DM2303" t="s">
        <v>4663</v>
      </c>
      <c r="DN2303" t="s">
        <v>4071</v>
      </c>
      <c r="DO2303" t="s">
        <v>4045</v>
      </c>
      <c r="DP2303" t="s">
        <v>4074</v>
      </c>
      <c r="DQ2303" t="s">
        <v>4819</v>
      </c>
      <c r="DR2303" t="s">
        <v>5424</v>
      </c>
      <c r="DS2303" t="s">
        <v>5199</v>
      </c>
      <c r="DT2303" t="s">
        <v>5167</v>
      </c>
      <c r="DU2303" t="s">
        <v>4090</v>
      </c>
      <c r="DV2303" t="s">
        <v>4074</v>
      </c>
      <c r="DW2303" t="s">
        <v>4166</v>
      </c>
      <c r="DX2303" t="s">
        <v>4265</v>
      </c>
      <c r="DY2303" t="s">
        <v>4045</v>
      </c>
      <c r="DZ2303" t="s">
        <v>4090</v>
      </c>
      <c r="EA2303" t="s">
        <v>4064</v>
      </c>
      <c r="EB2303" t="s">
        <v>4281</v>
      </c>
      <c r="EC2303" t="s">
        <v>18577</v>
      </c>
      <c r="ED2303" t="s">
        <v>4064</v>
      </c>
      <c r="EE2303" t="s">
        <v>18578</v>
      </c>
      <c r="EF2303" t="s">
        <v>7507</v>
      </c>
      <c r="EG2303" t="s">
        <v>4091</v>
      </c>
      <c r="EH2303" t="s">
        <v>4104</v>
      </c>
      <c r="EI2303" t="s">
        <v>4071</v>
      </c>
      <c r="EJ2303" t="s">
        <v>4663</v>
      </c>
      <c r="EK2303" t="s">
        <v>4046</v>
      </c>
      <c r="EL2303" t="s">
        <v>4045</v>
      </c>
      <c r="EM2303" t="s">
        <v>4045</v>
      </c>
      <c r="EN2303" t="s">
        <v>5034</v>
      </c>
      <c r="EO2303" t="s">
        <v>4090</v>
      </c>
      <c r="EP2303" t="s">
        <v>6940</v>
      </c>
      <c r="EQ2303" t="s">
        <v>4062</v>
      </c>
      <c r="ER2303" t="s">
        <v>4150</v>
      </c>
      <c r="ES2303" t="s">
        <v>4091</v>
      </c>
      <c r="ET2303" t="s">
        <v>18579</v>
      </c>
      <c r="EU2303" t="s">
        <v>4062</v>
      </c>
      <c r="EV2303" t="s">
        <v>4090</v>
      </c>
      <c r="EW2303" t="s">
        <v>4090</v>
      </c>
      <c r="EX2303" t="s">
        <v>4090</v>
      </c>
      <c r="EY2303" t="s">
        <v>4090</v>
      </c>
      <c r="EZ2303" t="s">
        <v>4590</v>
      </c>
      <c r="FA2303" t="s">
        <v>4042</v>
      </c>
      <c r="FB2303" t="s">
        <v>18580</v>
      </c>
      <c r="FC2303" t="s">
        <v>4046</v>
      </c>
      <c r="FD2303" t="s">
        <v>4118</v>
      </c>
      <c r="FE2303" t="s">
        <v>4118</v>
      </c>
      <c r="FF2303" t="s">
        <v>4069</v>
      </c>
      <c r="FG2303" t="s">
        <v>4090</v>
      </c>
      <c r="FH2303" t="s">
        <v>4045</v>
      </c>
      <c r="FI2303" t="s">
        <v>18581</v>
      </c>
      <c r="FJ2303" t="s">
        <v>4046</v>
      </c>
      <c r="FK2303" t="s">
        <v>18582</v>
      </c>
      <c r="FL2303" t="s">
        <v>5107</v>
      </c>
      <c r="FM2303" t="s">
        <v>18583</v>
      </c>
      <c r="FN2303" t="s">
        <v>4088</v>
      </c>
      <c r="FO2303" t="s">
        <v>4049</v>
      </c>
      <c r="FP2303" t="s">
        <v>4045</v>
      </c>
      <c r="FQ2303" t="s">
        <v>4042</v>
      </c>
      <c r="FR2303" t="s">
        <v>4814</v>
      </c>
      <c r="FS2303" t="s">
        <v>4983</v>
      </c>
      <c r="FT2303" t="s">
        <v>18584</v>
      </c>
      <c r="FU2303" t="s">
        <v>4582</v>
      </c>
      <c r="FV2303" t="s">
        <v>4645</v>
      </c>
      <c r="FW2303" t="s">
        <v>5069</v>
      </c>
      <c r="FX2303" t="s">
        <v>18585</v>
      </c>
      <c r="FY2303" t="s">
        <v>4859</v>
      </c>
      <c r="FZ2303" t="s">
        <v>5264</v>
      </c>
      <c r="GA2303" t="s">
        <v>8948</v>
      </c>
      <c r="GB2303" t="s">
        <v>18586</v>
      </c>
      <c r="GC2303" t="s">
        <v>4161</v>
      </c>
      <c r="GD2303" t="s">
        <v>18587</v>
      </c>
      <c r="GE2303" t="s">
        <v>6306</v>
      </c>
      <c r="GF2303" t="s">
        <v>5501</v>
      </c>
      <c r="GG2303" t="s">
        <v>4645</v>
      </c>
      <c r="GH2303" t="s">
        <v>5445</v>
      </c>
      <c r="GI2303" t="s">
        <v>4972</v>
      </c>
      <c r="GJ2303" t="s">
        <v>4332</v>
      </c>
      <c r="GK2303" t="s">
        <v>4070</v>
      </c>
      <c r="GL2303" t="s">
        <v>5000</v>
      </c>
      <c r="GM2303" t="s">
        <v>4150</v>
      </c>
      <c r="GN2303" t="s">
        <v>4174</v>
      </c>
      <c r="GO2303" t="s">
        <v>18588</v>
      </c>
      <c r="GP2303" t="s">
        <v>4783</v>
      </c>
      <c r="GQ2303" t="s">
        <v>5615</v>
      </c>
      <c r="GR2303" t="s">
        <v>17807</v>
      </c>
      <c r="GS2303" t="s">
        <v>5254</v>
      </c>
      <c r="GT2303" t="s">
        <v>11221</v>
      </c>
      <c r="GU2303" t="s">
        <v>18589</v>
      </c>
      <c r="GV2303" t="s">
        <v>8453</v>
      </c>
      <c r="GW2303" t="s">
        <v>4899</v>
      </c>
      <c r="GX2303" t="s">
        <v>4180</v>
      </c>
      <c r="GY2303" t="s">
        <v>4897</v>
      </c>
      <c r="GZ2303" t="s">
        <v>4090</v>
      </c>
      <c r="HA2303" t="s">
        <v>5591</v>
      </c>
      <c r="HB2303" t="s">
        <v>4166</v>
      </c>
      <c r="HC2303" t="s">
        <v>4090</v>
      </c>
      <c r="HD2303" t="s">
        <v>4045</v>
      </c>
      <c r="HE2303" t="s">
        <v>18590</v>
      </c>
      <c r="HF2303" t="s">
        <v>4196</v>
      </c>
      <c r="HG2303" t="s">
        <v>4076</v>
      </c>
      <c r="HH2303" t="s">
        <v>4091</v>
      </c>
      <c r="HI2303" t="s">
        <v>4180</v>
      </c>
      <c r="HJ2303" t="s">
        <v>4045</v>
      </c>
      <c r="HK2303" t="s">
        <v>18305</v>
      </c>
      <c r="HL2303" t="s">
        <v>4242</v>
      </c>
      <c r="HM2303" t="s">
        <v>5000</v>
      </c>
      <c r="HN2303" t="s">
        <v>4820</v>
      </c>
      <c r="HO2303" t="s">
        <v>4166</v>
      </c>
      <c r="HP2303" t="s">
        <v>5412</v>
      </c>
      <c r="HQ2303" t="s">
        <v>4718</v>
      </c>
      <c r="HR2303" t="s">
        <v>4045</v>
      </c>
      <c r="HS2303" t="s">
        <v>4045</v>
      </c>
      <c r="HT2303" t="s">
        <v>4205</v>
      </c>
      <c r="HU2303" t="s">
        <v>4045</v>
      </c>
      <c r="HV2303" t="s">
        <v>4045</v>
      </c>
      <c r="HW2303" t="s">
        <v>4198</v>
      </c>
      <c r="HX2303" t="s">
        <v>18591</v>
      </c>
      <c r="HY2303" t="s">
        <v>4045</v>
      </c>
      <c r="HZ2303" t="s">
        <v>4045</v>
      </c>
      <c r="IA2303" t="s">
        <v>4045</v>
      </c>
      <c r="IB2303" t="s">
        <v>4045</v>
      </c>
      <c r="IC2303" t="s">
        <v>4045</v>
      </c>
      <c r="ID2303" t="s">
        <v>4045</v>
      </c>
      <c r="IE2303" t="s">
        <v>5303</v>
      </c>
      <c r="IF2303" t="s">
        <v>4045</v>
      </c>
      <c r="IG2303" t="s">
        <v>4357</v>
      </c>
      <c r="IH2303" t="s">
        <v>4045</v>
      </c>
      <c r="II2303" t="s">
        <v>4045</v>
      </c>
      <c r="IJ2303" t="s">
        <v>4196</v>
      </c>
      <c r="IK2303" t="s">
        <v>4663</v>
      </c>
      <c r="IL2303" t="s">
        <v>4580</v>
      </c>
      <c r="IM2303" t="s">
        <v>4045</v>
      </c>
      <c r="IN2303" t="s">
        <v>4197</v>
      </c>
      <c r="IO2303" t="s">
        <v>4589</v>
      </c>
      <c r="IP2303" t="s">
        <v>4045</v>
      </c>
      <c r="IQ2303" t="s">
        <v>4045</v>
      </c>
      <c r="IR2303" t="s">
        <v>18592</v>
      </c>
      <c r="IS2303" t="s">
        <v>4089</v>
      </c>
      <c r="IT2303" t="s">
        <v>4045</v>
      </c>
      <c r="IU2303" t="s">
        <v>4091</v>
      </c>
      <c r="IV2303" t="s">
        <v>4258</v>
      </c>
      <c r="IW2303" t="s">
        <v>7364</v>
      </c>
      <c r="IX2303" t="s">
        <v>4071</v>
      </c>
      <c r="IY2303" t="s">
        <v>7093</v>
      </c>
      <c r="IZ2303" t="s">
        <v>4045</v>
      </c>
      <c r="JA2303" t="s">
        <v>5149</v>
      </c>
      <c r="JB2303" t="s">
        <v>4109</v>
      </c>
      <c r="JC2303" t="s">
        <v>4205</v>
      </c>
      <c r="JD2303" t="s">
        <v>4172</v>
      </c>
      <c r="JE2303" t="s">
        <v>4090</v>
      </c>
      <c r="JF2303" t="s">
        <v>4069</v>
      </c>
      <c r="JG2303" t="s">
        <v>4064</v>
      </c>
      <c r="JH2303" t="s">
        <v>4045</v>
      </c>
      <c r="JI2303" t="s">
        <v>4829</v>
      </c>
      <c r="JJ2303" t="s">
        <v>4713</v>
      </c>
      <c r="JK2303" t="s">
        <v>4985</v>
      </c>
      <c r="JL2303" t="s">
        <v>4045</v>
      </c>
      <c r="JM2303" t="s">
        <v>4090</v>
      </c>
      <c r="JN2303" t="s">
        <v>4762</v>
      </c>
      <c r="JO2303" t="s">
        <v>4090</v>
      </c>
      <c r="JP2303" t="s">
        <v>4172</v>
      </c>
      <c r="JQ2303" t="s">
        <v>4045</v>
      </c>
      <c r="JR2303" t="s">
        <v>4045</v>
      </c>
      <c r="JS2303" t="s">
        <v>18225</v>
      </c>
      <c r="JT2303" t="s">
        <v>4091</v>
      </c>
      <c r="JU2303" t="s">
        <v>4172</v>
      </c>
      <c r="JV2303" t="s">
        <v>4064</v>
      </c>
      <c r="JW2303" t="s">
        <v>4103</v>
      </c>
      <c r="JX2303" t="s">
        <v>18593</v>
      </c>
      <c r="JY2303" t="s">
        <v>4603</v>
      </c>
      <c r="JZ2303" t="s">
        <v>4172</v>
      </c>
      <c r="KA2303" t="s">
        <v>4281</v>
      </c>
      <c r="KB2303" t="s">
        <v>4205</v>
      </c>
      <c r="KC2303" t="s">
        <v>4889</v>
      </c>
      <c r="KD2303" t="s">
        <v>18594</v>
      </c>
      <c r="KE2303" t="s">
        <v>5199</v>
      </c>
      <c r="KF2303" t="s">
        <v>4091</v>
      </c>
      <c r="KG2303" t="s">
        <v>4205</v>
      </c>
      <c r="KH2303" t="s">
        <v>4091</v>
      </c>
      <c r="KI2303" t="s">
        <v>4207</v>
      </c>
      <c r="KJ2303" t="s">
        <v>4281</v>
      </c>
      <c r="KK2303" t="s">
        <v>7176</v>
      </c>
      <c r="KL2303" t="s">
        <v>4047</v>
      </c>
      <c r="KM2303" t="s">
        <v>4064</v>
      </c>
      <c r="KN2303" t="s">
        <v>4090</v>
      </c>
      <c r="KO2303" t="s">
        <v>4091</v>
      </c>
      <c r="KP2303" t="s">
        <v>4091</v>
      </c>
    </row>
    <row r="2304" spans="1:302" x14ac:dyDescent="0.25">
      <c r="A2304" t="s">
        <v>3986</v>
      </c>
      <c r="B2304">
        <v>13181895</v>
      </c>
      <c r="C2304" t="s">
        <v>3987</v>
      </c>
      <c r="D2304" t="s">
        <v>4390</v>
      </c>
      <c r="E2304" t="s">
        <v>3988</v>
      </c>
      <c r="F2304" t="s">
        <v>18595</v>
      </c>
      <c r="G2304" t="s">
        <v>3991</v>
      </c>
      <c r="H2304" t="s">
        <v>3992</v>
      </c>
      <c r="I2304">
        <v>0</v>
      </c>
      <c r="J2304" t="s">
        <v>3993</v>
      </c>
      <c r="K2304" t="s">
        <v>6613</v>
      </c>
      <c r="L2304" t="s">
        <v>3995</v>
      </c>
      <c r="M2304">
        <v>454</v>
      </c>
      <c r="N2304" t="s">
        <v>3996</v>
      </c>
      <c r="O2304" t="s">
        <v>18596</v>
      </c>
      <c r="P2304" t="s">
        <v>3998</v>
      </c>
      <c r="Q2304">
        <v>1205</v>
      </c>
      <c r="R2304" t="s">
        <v>3999</v>
      </c>
      <c r="S2304">
        <v>0</v>
      </c>
      <c r="T2304" t="s">
        <v>4000</v>
      </c>
      <c r="U2304" t="s">
        <v>18597</v>
      </c>
      <c r="V2304" t="s">
        <v>4002</v>
      </c>
      <c r="W2304" t="s">
        <v>10070</v>
      </c>
      <c r="X2304" t="s">
        <v>4004</v>
      </c>
      <c r="Y2304" t="s">
        <v>18598</v>
      </c>
      <c r="Z2304" t="s">
        <v>4006</v>
      </c>
      <c r="AA2304">
        <v>4</v>
      </c>
      <c r="AB2304" t="s">
        <v>4007</v>
      </c>
      <c r="AC2304" t="s">
        <v>5462</v>
      </c>
      <c r="AD2304" t="s">
        <v>4009</v>
      </c>
      <c r="AE2304" t="s">
        <v>6573</v>
      </c>
      <c r="AF2304" t="s">
        <v>4011</v>
      </c>
      <c r="AG2304">
        <v>0</v>
      </c>
      <c r="AH2304" t="s">
        <v>4012</v>
      </c>
      <c r="AI2304" t="s">
        <v>18599</v>
      </c>
      <c r="AJ2304" t="s">
        <v>4014</v>
      </c>
      <c r="AK2304" t="s">
        <v>18600</v>
      </c>
      <c r="AL2304" t="s">
        <v>4016</v>
      </c>
      <c r="AM2304" t="s">
        <v>18601</v>
      </c>
      <c r="AN2304" t="s">
        <v>4018</v>
      </c>
      <c r="AO2304" t="s">
        <v>9069</v>
      </c>
      <c r="AP2304" t="s">
        <v>18602</v>
      </c>
      <c r="AQ2304" t="s">
        <v>18156</v>
      </c>
      <c r="AR2304" t="s">
        <v>9034</v>
      </c>
      <c r="AS2304" t="s">
        <v>4066</v>
      </c>
      <c r="AT2304" t="s">
        <v>7114</v>
      </c>
      <c r="AU2304" t="s">
        <v>18603</v>
      </c>
      <c r="AV2304" t="s">
        <v>18604</v>
      </c>
      <c r="AW2304" t="s">
        <v>4582</v>
      </c>
      <c r="AX2304" t="s">
        <v>4117</v>
      </c>
      <c r="AY2304" t="s">
        <v>4109</v>
      </c>
      <c r="AZ2304" t="s">
        <v>4596</v>
      </c>
      <c r="BA2304" t="s">
        <v>6637</v>
      </c>
      <c r="BB2304" t="s">
        <v>18605</v>
      </c>
      <c r="BC2304" t="s">
        <v>18031</v>
      </c>
      <c r="BD2304" t="s">
        <v>4053</v>
      </c>
      <c r="BE2304" t="s">
        <v>4088</v>
      </c>
      <c r="BF2304" t="s">
        <v>18606</v>
      </c>
      <c r="BG2304" t="s">
        <v>4645</v>
      </c>
      <c r="BH2304" t="s">
        <v>4719</v>
      </c>
      <c r="BI2304" t="s">
        <v>4045</v>
      </c>
      <c r="BJ2304" t="s">
        <v>7704</v>
      </c>
      <c r="BK2304" t="s">
        <v>5706</v>
      </c>
      <c r="BL2304" t="s">
        <v>8438</v>
      </c>
      <c r="BM2304" t="s">
        <v>4088</v>
      </c>
      <c r="BN2304" t="s">
        <v>4045</v>
      </c>
      <c r="BO2304" t="s">
        <v>4048</v>
      </c>
      <c r="BP2304" t="s">
        <v>4184</v>
      </c>
      <c r="BQ2304" t="s">
        <v>4720</v>
      </c>
      <c r="BR2304" t="s">
        <v>4048</v>
      </c>
      <c r="BS2304" t="s">
        <v>4172</v>
      </c>
      <c r="BT2304" t="s">
        <v>4071</v>
      </c>
      <c r="BU2304" t="s">
        <v>4672</v>
      </c>
      <c r="BV2304" t="s">
        <v>4764</v>
      </c>
      <c r="BW2304" t="s">
        <v>4041</v>
      </c>
      <c r="BX2304" t="s">
        <v>6163</v>
      </c>
      <c r="BY2304" t="s">
        <v>4046</v>
      </c>
      <c r="BZ2304" t="s">
        <v>4188</v>
      </c>
      <c r="CA2304" t="s">
        <v>5490</v>
      </c>
      <c r="CB2304" t="s">
        <v>4041</v>
      </c>
      <c r="CC2304" t="s">
        <v>4889</v>
      </c>
      <c r="CD2304" t="s">
        <v>4042</v>
      </c>
      <c r="CE2304" t="s">
        <v>5133</v>
      </c>
      <c r="CF2304" t="s">
        <v>4048</v>
      </c>
      <c r="CG2304" t="s">
        <v>18607</v>
      </c>
      <c r="CH2304" t="s">
        <v>4045</v>
      </c>
      <c r="CI2304" t="s">
        <v>4088</v>
      </c>
      <c r="CJ2304" t="s">
        <v>4035</v>
      </c>
      <c r="CK2304" t="s">
        <v>4063</v>
      </c>
      <c r="CL2304" t="s">
        <v>4091</v>
      </c>
      <c r="CM2304" t="s">
        <v>18608</v>
      </c>
      <c r="CN2304" t="s">
        <v>4720</v>
      </c>
      <c r="CO2304" t="s">
        <v>4045</v>
      </c>
      <c r="CP2304" t="s">
        <v>4104</v>
      </c>
      <c r="CQ2304" t="s">
        <v>4090</v>
      </c>
      <c r="CR2304" t="s">
        <v>4091</v>
      </c>
      <c r="CS2304" t="s">
        <v>4045</v>
      </c>
      <c r="CT2304" t="s">
        <v>4759</v>
      </c>
      <c r="CU2304" t="s">
        <v>4378</v>
      </c>
      <c r="CV2304" t="s">
        <v>4044</v>
      </c>
      <c r="CW2304" t="s">
        <v>4075</v>
      </c>
      <c r="CX2304" t="s">
        <v>4091</v>
      </c>
      <c r="CY2304" t="s">
        <v>4048</v>
      </c>
      <c r="CZ2304" t="s">
        <v>4091</v>
      </c>
      <c r="DA2304" t="s">
        <v>4091</v>
      </c>
      <c r="DB2304" t="s">
        <v>4045</v>
      </c>
      <c r="DC2304" t="s">
        <v>5057</v>
      </c>
      <c r="DD2304" t="s">
        <v>4045</v>
      </c>
      <c r="DE2304" t="s">
        <v>4071</v>
      </c>
      <c r="DF2304" t="s">
        <v>4053</v>
      </c>
      <c r="DG2304" t="s">
        <v>4042</v>
      </c>
      <c r="DH2304" t="s">
        <v>5111</v>
      </c>
      <c r="DI2304" t="s">
        <v>16330</v>
      </c>
      <c r="DJ2304" t="s">
        <v>5543</v>
      </c>
      <c r="DK2304" t="s">
        <v>4091</v>
      </c>
      <c r="DL2304" t="s">
        <v>4062</v>
      </c>
      <c r="DM2304" t="s">
        <v>4663</v>
      </c>
      <c r="DN2304" t="s">
        <v>4071</v>
      </c>
      <c r="DO2304" t="s">
        <v>4045</v>
      </c>
      <c r="DP2304" t="s">
        <v>4953</v>
      </c>
      <c r="DQ2304" t="s">
        <v>4095</v>
      </c>
      <c r="DR2304" t="s">
        <v>4089</v>
      </c>
      <c r="DS2304" t="s">
        <v>4900</v>
      </c>
      <c r="DT2304" t="s">
        <v>4069</v>
      </c>
      <c r="DU2304" t="s">
        <v>4090</v>
      </c>
      <c r="DV2304" t="s">
        <v>5204</v>
      </c>
      <c r="DW2304" t="s">
        <v>4064</v>
      </c>
      <c r="DX2304" t="s">
        <v>4090</v>
      </c>
      <c r="DY2304" t="s">
        <v>4045</v>
      </c>
      <c r="DZ2304" t="s">
        <v>4090</v>
      </c>
      <c r="EA2304" t="s">
        <v>4064</v>
      </c>
      <c r="EB2304" t="s">
        <v>4091</v>
      </c>
      <c r="EC2304" t="s">
        <v>18609</v>
      </c>
      <c r="ED2304" t="s">
        <v>4061</v>
      </c>
      <c r="EE2304" t="s">
        <v>4088</v>
      </c>
      <c r="EF2304" t="s">
        <v>4108</v>
      </c>
      <c r="EG2304" t="s">
        <v>4091</v>
      </c>
      <c r="EH2304" t="s">
        <v>4104</v>
      </c>
      <c r="EI2304" t="s">
        <v>4071</v>
      </c>
      <c r="EJ2304" t="s">
        <v>4205</v>
      </c>
      <c r="EK2304" t="s">
        <v>4046</v>
      </c>
      <c r="EL2304" t="s">
        <v>4045</v>
      </c>
      <c r="EM2304" t="s">
        <v>4045</v>
      </c>
      <c r="EN2304" t="s">
        <v>4712</v>
      </c>
      <c r="EO2304" t="s">
        <v>4090</v>
      </c>
      <c r="EP2304" t="s">
        <v>4064</v>
      </c>
      <c r="EQ2304" t="s">
        <v>4062</v>
      </c>
      <c r="ER2304" t="s">
        <v>5034</v>
      </c>
      <c r="ES2304" t="s">
        <v>4091</v>
      </c>
      <c r="ET2304" t="s">
        <v>5167</v>
      </c>
      <c r="EU2304" t="s">
        <v>4062</v>
      </c>
      <c r="EV2304" t="s">
        <v>4090</v>
      </c>
      <c r="EW2304" t="s">
        <v>4091</v>
      </c>
      <c r="EX2304" t="s">
        <v>4091</v>
      </c>
      <c r="EY2304" t="s">
        <v>4090</v>
      </c>
      <c r="EZ2304" t="s">
        <v>4046</v>
      </c>
      <c r="FA2304" t="s">
        <v>4064</v>
      </c>
      <c r="FB2304" t="s">
        <v>4832</v>
      </c>
      <c r="FC2304" t="s">
        <v>4108</v>
      </c>
      <c r="FD2304" t="s">
        <v>4042</v>
      </c>
      <c r="FE2304" t="s">
        <v>4118</v>
      </c>
      <c r="FF2304" t="s">
        <v>4069</v>
      </c>
      <c r="FG2304" t="s">
        <v>4090</v>
      </c>
      <c r="FH2304" t="s">
        <v>4045</v>
      </c>
      <c r="FI2304" t="s">
        <v>6209</v>
      </c>
      <c r="FJ2304" t="s">
        <v>4046</v>
      </c>
      <c r="FK2304" t="s">
        <v>4610</v>
      </c>
      <c r="FL2304" t="s">
        <v>6551</v>
      </c>
      <c r="FM2304" t="s">
        <v>5750</v>
      </c>
      <c r="FN2304" t="s">
        <v>4188</v>
      </c>
      <c r="FO2304" t="s">
        <v>4895</v>
      </c>
      <c r="FP2304" t="s">
        <v>4045</v>
      </c>
      <c r="FQ2304" t="s">
        <v>4042</v>
      </c>
      <c r="FR2304" t="s">
        <v>6209</v>
      </c>
      <c r="FS2304" t="s">
        <v>5605</v>
      </c>
      <c r="FT2304" t="s">
        <v>6003</v>
      </c>
      <c r="FU2304" t="s">
        <v>4674</v>
      </c>
      <c r="FV2304" t="s">
        <v>5446</v>
      </c>
      <c r="FW2304" t="s">
        <v>6701</v>
      </c>
      <c r="FX2304" t="s">
        <v>4149</v>
      </c>
      <c r="FY2304" t="s">
        <v>5560</v>
      </c>
      <c r="FZ2304" t="s">
        <v>4206</v>
      </c>
      <c r="GA2304" t="s">
        <v>6643</v>
      </c>
      <c r="GB2304" t="s">
        <v>7242</v>
      </c>
      <c r="GC2304" t="s">
        <v>4762</v>
      </c>
      <c r="GD2304" t="s">
        <v>18610</v>
      </c>
      <c r="GE2304" t="s">
        <v>7486</v>
      </c>
      <c r="GF2304" t="s">
        <v>6300</v>
      </c>
      <c r="GG2304" t="s">
        <v>6166</v>
      </c>
      <c r="GH2304" t="s">
        <v>5278</v>
      </c>
      <c r="GI2304" t="s">
        <v>5086</v>
      </c>
      <c r="GJ2304" t="s">
        <v>4039</v>
      </c>
      <c r="GK2304" t="s">
        <v>4067</v>
      </c>
      <c r="GL2304" t="s">
        <v>4195</v>
      </c>
      <c r="GM2304" t="s">
        <v>4150</v>
      </c>
      <c r="GN2304" t="s">
        <v>4977</v>
      </c>
      <c r="GO2304" t="s">
        <v>5605</v>
      </c>
      <c r="GP2304" t="s">
        <v>5000</v>
      </c>
      <c r="GQ2304" t="s">
        <v>6875</v>
      </c>
      <c r="GR2304" t="s">
        <v>6006</v>
      </c>
      <c r="GS2304" t="s">
        <v>5254</v>
      </c>
      <c r="GT2304" t="s">
        <v>16669</v>
      </c>
      <c r="GU2304" t="s">
        <v>5067</v>
      </c>
      <c r="GV2304" t="s">
        <v>10800</v>
      </c>
      <c r="GW2304" t="s">
        <v>6214</v>
      </c>
      <c r="GX2304" t="s">
        <v>4090</v>
      </c>
      <c r="GY2304" t="s">
        <v>4764</v>
      </c>
      <c r="GZ2304" t="s">
        <v>4090</v>
      </c>
      <c r="HA2304" t="s">
        <v>4945</v>
      </c>
      <c r="HB2304" t="s">
        <v>4163</v>
      </c>
      <c r="HC2304" t="s">
        <v>4090</v>
      </c>
      <c r="HD2304" t="s">
        <v>4045</v>
      </c>
      <c r="HE2304" t="s">
        <v>4898</v>
      </c>
      <c r="HF2304" t="s">
        <v>4196</v>
      </c>
      <c r="HG2304" t="s">
        <v>4196</v>
      </c>
      <c r="HH2304" t="s">
        <v>4091</v>
      </c>
      <c r="HI2304" t="s">
        <v>4759</v>
      </c>
      <c r="HJ2304" t="s">
        <v>4045</v>
      </c>
      <c r="HK2304" t="s">
        <v>4872</v>
      </c>
      <c r="HL2304" t="s">
        <v>5544</v>
      </c>
      <c r="HM2304" t="s">
        <v>4769</v>
      </c>
      <c r="HN2304" t="s">
        <v>4663</v>
      </c>
      <c r="HO2304" t="s">
        <v>4888</v>
      </c>
      <c r="HP2304" t="s">
        <v>4977</v>
      </c>
      <c r="HQ2304" t="s">
        <v>4108</v>
      </c>
      <c r="HR2304" t="s">
        <v>4045</v>
      </c>
      <c r="HS2304" t="s">
        <v>4045</v>
      </c>
      <c r="HT2304" t="s">
        <v>4205</v>
      </c>
      <c r="HU2304" t="s">
        <v>4045</v>
      </c>
      <c r="HV2304" t="s">
        <v>4045</v>
      </c>
      <c r="HW2304" t="s">
        <v>4073</v>
      </c>
      <c r="HX2304" t="s">
        <v>4579</v>
      </c>
      <c r="HY2304" t="s">
        <v>4045</v>
      </c>
      <c r="HZ2304" t="s">
        <v>4045</v>
      </c>
      <c r="IA2304" t="s">
        <v>4045</v>
      </c>
      <c r="IB2304" t="s">
        <v>4045</v>
      </c>
      <c r="IC2304" t="s">
        <v>4045</v>
      </c>
      <c r="ID2304" t="s">
        <v>4045</v>
      </c>
      <c r="IE2304" t="s">
        <v>4972</v>
      </c>
      <c r="IF2304" t="s">
        <v>4045</v>
      </c>
      <c r="IG2304" t="s">
        <v>5075</v>
      </c>
      <c r="IH2304" t="s">
        <v>4045</v>
      </c>
      <c r="II2304" t="s">
        <v>4045</v>
      </c>
      <c r="IJ2304" t="s">
        <v>4826</v>
      </c>
      <c r="IK2304" t="s">
        <v>4663</v>
      </c>
      <c r="IL2304" t="s">
        <v>4198</v>
      </c>
      <c r="IM2304" t="s">
        <v>4090</v>
      </c>
      <c r="IN2304" t="s">
        <v>5032</v>
      </c>
      <c r="IO2304" t="s">
        <v>4178</v>
      </c>
      <c r="IP2304" t="s">
        <v>4045</v>
      </c>
      <c r="IQ2304" t="s">
        <v>4045</v>
      </c>
      <c r="IR2304" t="s">
        <v>6056</v>
      </c>
      <c r="IS2304" t="s">
        <v>4089</v>
      </c>
      <c r="IT2304" t="s">
        <v>4045</v>
      </c>
      <c r="IU2304" t="s">
        <v>4091</v>
      </c>
      <c r="IV2304" t="s">
        <v>4071</v>
      </c>
      <c r="IW2304" t="s">
        <v>5058</v>
      </c>
      <c r="IX2304" t="s">
        <v>4180</v>
      </c>
      <c r="IY2304" t="s">
        <v>6396</v>
      </c>
      <c r="IZ2304" t="s">
        <v>4045</v>
      </c>
      <c r="JA2304" t="s">
        <v>6651</v>
      </c>
      <c r="JB2304" t="s">
        <v>4579</v>
      </c>
      <c r="JC2304" t="s">
        <v>4197</v>
      </c>
      <c r="JD2304" t="s">
        <v>4172</v>
      </c>
      <c r="JE2304" t="s">
        <v>4090</v>
      </c>
      <c r="JF2304" t="s">
        <v>4069</v>
      </c>
      <c r="JG2304" t="s">
        <v>4064</v>
      </c>
      <c r="JH2304" t="s">
        <v>4045</v>
      </c>
      <c r="JI2304" t="s">
        <v>5264</v>
      </c>
      <c r="JJ2304" t="s">
        <v>4718</v>
      </c>
      <c r="JK2304" t="s">
        <v>4985</v>
      </c>
      <c r="JL2304" t="s">
        <v>4045</v>
      </c>
      <c r="JM2304" t="s">
        <v>4090</v>
      </c>
      <c r="JN2304" t="s">
        <v>4332</v>
      </c>
      <c r="JO2304" t="s">
        <v>4090</v>
      </c>
      <c r="JP2304" t="s">
        <v>4184</v>
      </c>
      <c r="JQ2304" t="s">
        <v>4205</v>
      </c>
      <c r="JR2304" t="s">
        <v>4045</v>
      </c>
      <c r="JS2304" t="s">
        <v>4104</v>
      </c>
      <c r="JT2304" t="s">
        <v>4090</v>
      </c>
      <c r="JU2304" t="s">
        <v>4172</v>
      </c>
      <c r="JV2304" t="s">
        <v>4064</v>
      </c>
      <c r="JW2304" t="s">
        <v>4103</v>
      </c>
      <c r="JX2304" t="s">
        <v>4586</v>
      </c>
      <c r="JY2304" t="s">
        <v>4108</v>
      </c>
      <c r="JZ2304" t="s">
        <v>4172</v>
      </c>
      <c r="KA2304" t="s">
        <v>4091</v>
      </c>
      <c r="KB2304" t="s">
        <v>4205</v>
      </c>
      <c r="KC2304" t="s">
        <v>5167</v>
      </c>
      <c r="KD2304" t="s">
        <v>5167</v>
      </c>
      <c r="KE2304" t="s">
        <v>4900</v>
      </c>
      <c r="KF2304" t="s">
        <v>4091</v>
      </c>
      <c r="KG2304" t="s">
        <v>4205</v>
      </c>
      <c r="KH2304" t="s">
        <v>4091</v>
      </c>
      <c r="KI2304" t="s">
        <v>4207</v>
      </c>
      <c r="KJ2304" t="s">
        <v>4091</v>
      </c>
      <c r="KK2304" t="s">
        <v>4062</v>
      </c>
      <c r="KL2304" t="s">
        <v>4154</v>
      </c>
      <c r="KM2304" t="s">
        <v>4064</v>
      </c>
      <c r="KN2304" t="s">
        <v>4090</v>
      </c>
      <c r="KO2304" t="s">
        <v>4091</v>
      </c>
      <c r="KP2304" t="s">
        <v>4091</v>
      </c>
    </row>
    <row r="2305" spans="1:302" x14ac:dyDescent="0.25">
      <c r="A2305" t="s">
        <v>3986</v>
      </c>
      <c r="B2305">
        <v>13181903</v>
      </c>
      <c r="C2305" t="s">
        <v>3987</v>
      </c>
      <c r="D2305" t="s">
        <v>3989</v>
      </c>
      <c r="E2305" t="s">
        <v>3988</v>
      </c>
      <c r="F2305" t="s">
        <v>18611</v>
      </c>
      <c r="G2305" t="s">
        <v>3991</v>
      </c>
      <c r="H2305" t="s">
        <v>3992</v>
      </c>
      <c r="I2305">
        <v>0</v>
      </c>
      <c r="J2305" t="s">
        <v>3993</v>
      </c>
      <c r="K2305" t="s">
        <v>7712</v>
      </c>
      <c r="L2305" t="s">
        <v>3995</v>
      </c>
      <c r="M2305">
        <v>454</v>
      </c>
      <c r="N2305" t="s">
        <v>3996</v>
      </c>
      <c r="O2305" t="s">
        <v>7904</v>
      </c>
      <c r="P2305" t="s">
        <v>3998</v>
      </c>
      <c r="Q2305">
        <v>1250</v>
      </c>
      <c r="R2305" t="s">
        <v>3999</v>
      </c>
      <c r="S2305">
        <v>0</v>
      </c>
      <c r="T2305" t="s">
        <v>4000</v>
      </c>
      <c r="U2305">
        <v>0</v>
      </c>
      <c r="V2305" t="s">
        <v>4002</v>
      </c>
      <c r="W2305" t="s">
        <v>18612</v>
      </c>
      <c r="X2305" t="s">
        <v>4004</v>
      </c>
      <c r="Y2305" t="s">
        <v>18613</v>
      </c>
      <c r="Z2305" t="s">
        <v>4006</v>
      </c>
      <c r="AA2305">
        <v>1</v>
      </c>
      <c r="AB2305" t="s">
        <v>4007</v>
      </c>
      <c r="AC2305" t="s">
        <v>18614</v>
      </c>
      <c r="AD2305" t="s">
        <v>4009</v>
      </c>
      <c r="AE2305" t="s">
        <v>5717</v>
      </c>
      <c r="AF2305" t="s">
        <v>4011</v>
      </c>
      <c r="AG2305">
        <v>0</v>
      </c>
      <c r="AH2305" t="s">
        <v>4012</v>
      </c>
      <c r="AI2305" t="s">
        <v>18615</v>
      </c>
      <c r="AJ2305" t="s">
        <v>4014</v>
      </c>
      <c r="AK2305" t="s">
        <v>18616</v>
      </c>
      <c r="AL2305" t="s">
        <v>4016</v>
      </c>
      <c r="AM2305" t="s">
        <v>18617</v>
      </c>
      <c r="AN2305" t="s">
        <v>4018</v>
      </c>
      <c r="AO2305" t="s">
        <v>18618</v>
      </c>
      <c r="AP2305" t="s">
        <v>18619</v>
      </c>
      <c r="AQ2305" t="s">
        <v>18620</v>
      </c>
      <c r="AR2305" t="s">
        <v>6321</v>
      </c>
      <c r="AS2305" t="s">
        <v>6856</v>
      </c>
      <c r="AT2305" t="s">
        <v>6743</v>
      </c>
      <c r="AU2305" t="s">
        <v>6137</v>
      </c>
      <c r="AV2305" t="s">
        <v>7362</v>
      </c>
      <c r="AW2305" t="s">
        <v>4886</v>
      </c>
      <c r="AX2305" t="s">
        <v>15877</v>
      </c>
      <c r="AY2305" t="s">
        <v>4374</v>
      </c>
      <c r="AZ2305" t="s">
        <v>5898</v>
      </c>
      <c r="BA2305" t="s">
        <v>4164</v>
      </c>
      <c r="BB2305" t="s">
        <v>18621</v>
      </c>
      <c r="BC2305" t="s">
        <v>13003</v>
      </c>
      <c r="BD2305" t="s">
        <v>4053</v>
      </c>
      <c r="BE2305" t="s">
        <v>4088</v>
      </c>
      <c r="BF2305" t="s">
        <v>18622</v>
      </c>
      <c r="BG2305" t="s">
        <v>6870</v>
      </c>
      <c r="BH2305" t="s">
        <v>5615</v>
      </c>
      <c r="BI2305" t="s">
        <v>4045</v>
      </c>
      <c r="BJ2305" t="s">
        <v>7112</v>
      </c>
      <c r="BK2305" t="s">
        <v>8154</v>
      </c>
      <c r="BL2305" t="s">
        <v>12767</v>
      </c>
      <c r="BM2305" t="s">
        <v>4832</v>
      </c>
      <c r="BN2305" t="s">
        <v>4045</v>
      </c>
      <c r="BO2305" t="s">
        <v>4048</v>
      </c>
      <c r="BP2305" t="s">
        <v>4184</v>
      </c>
      <c r="BQ2305" t="s">
        <v>4188</v>
      </c>
      <c r="BR2305" t="s">
        <v>4048</v>
      </c>
      <c r="BS2305" t="s">
        <v>4205</v>
      </c>
      <c r="BT2305" t="s">
        <v>4071</v>
      </c>
      <c r="BU2305" t="s">
        <v>4762</v>
      </c>
      <c r="BV2305" t="s">
        <v>4102</v>
      </c>
      <c r="BW2305" t="s">
        <v>4095</v>
      </c>
      <c r="BX2305" t="s">
        <v>5030</v>
      </c>
      <c r="BY2305" t="s">
        <v>4104</v>
      </c>
      <c r="BZ2305" t="s">
        <v>4088</v>
      </c>
      <c r="CA2305" t="s">
        <v>4140</v>
      </c>
      <c r="CB2305" t="s">
        <v>4614</v>
      </c>
      <c r="CC2305" t="s">
        <v>4069</v>
      </c>
      <c r="CD2305" t="s">
        <v>5372</v>
      </c>
      <c r="CE2305" t="s">
        <v>4888</v>
      </c>
      <c r="CF2305" t="s">
        <v>4663</v>
      </c>
      <c r="CG2305" t="s">
        <v>18623</v>
      </c>
      <c r="CH2305" t="s">
        <v>4045</v>
      </c>
      <c r="CI2305" t="s">
        <v>4188</v>
      </c>
      <c r="CJ2305" t="s">
        <v>4600</v>
      </c>
      <c r="CK2305" t="s">
        <v>4614</v>
      </c>
      <c r="CL2305" t="s">
        <v>4091</v>
      </c>
      <c r="CM2305" t="s">
        <v>18624</v>
      </c>
      <c r="CN2305" t="s">
        <v>4593</v>
      </c>
      <c r="CO2305" t="s">
        <v>4045</v>
      </c>
      <c r="CP2305" t="s">
        <v>5566</v>
      </c>
      <c r="CQ2305" t="s">
        <v>4198</v>
      </c>
      <c r="CR2305" t="s">
        <v>4091</v>
      </c>
      <c r="CS2305" t="s">
        <v>4045</v>
      </c>
      <c r="CT2305" t="s">
        <v>4178</v>
      </c>
      <c r="CU2305" t="s">
        <v>4663</v>
      </c>
      <c r="CV2305" t="s">
        <v>4872</v>
      </c>
      <c r="CW2305" t="s">
        <v>4090</v>
      </c>
      <c r="CX2305" t="s">
        <v>4091</v>
      </c>
      <c r="CY2305" t="s">
        <v>4045</v>
      </c>
      <c r="CZ2305" t="s">
        <v>4091</v>
      </c>
      <c r="DA2305" t="s">
        <v>4064</v>
      </c>
      <c r="DB2305" t="s">
        <v>4045</v>
      </c>
      <c r="DC2305" t="s">
        <v>4188</v>
      </c>
      <c r="DD2305" t="s">
        <v>4045</v>
      </c>
      <c r="DE2305" t="s">
        <v>4062</v>
      </c>
      <c r="DF2305" t="s">
        <v>4663</v>
      </c>
      <c r="DG2305" t="s">
        <v>4042</v>
      </c>
      <c r="DH2305" t="s">
        <v>5111</v>
      </c>
      <c r="DI2305" t="s">
        <v>9490</v>
      </c>
      <c r="DJ2305" t="s">
        <v>5047</v>
      </c>
      <c r="DK2305" t="s">
        <v>4090</v>
      </c>
      <c r="DL2305" t="s">
        <v>4062</v>
      </c>
      <c r="DM2305" t="s">
        <v>4580</v>
      </c>
      <c r="DN2305" t="s">
        <v>4071</v>
      </c>
      <c r="DO2305" t="s">
        <v>4045</v>
      </c>
      <c r="DP2305" t="s">
        <v>4074</v>
      </c>
      <c r="DQ2305" t="s">
        <v>7481</v>
      </c>
      <c r="DR2305" t="s">
        <v>4729</v>
      </c>
      <c r="DS2305" t="s">
        <v>7174</v>
      </c>
      <c r="DT2305" t="s">
        <v>4064</v>
      </c>
      <c r="DU2305" t="s">
        <v>4090</v>
      </c>
      <c r="DV2305" t="s">
        <v>4074</v>
      </c>
      <c r="DW2305" t="s">
        <v>4198</v>
      </c>
      <c r="DX2305" t="s">
        <v>4091</v>
      </c>
      <c r="DY2305" t="s">
        <v>4045</v>
      </c>
      <c r="DZ2305" t="s">
        <v>4090</v>
      </c>
      <c r="EA2305" t="s">
        <v>4064</v>
      </c>
      <c r="EB2305" t="s">
        <v>4064</v>
      </c>
      <c r="EC2305" t="s">
        <v>18625</v>
      </c>
      <c r="ED2305" t="s">
        <v>4071</v>
      </c>
      <c r="EE2305" t="s">
        <v>4886</v>
      </c>
      <c r="EF2305" t="s">
        <v>6145</v>
      </c>
      <c r="EG2305" t="s">
        <v>4091</v>
      </c>
      <c r="EH2305" t="s">
        <v>4104</v>
      </c>
      <c r="EI2305" t="s">
        <v>4071</v>
      </c>
      <c r="EJ2305" t="s">
        <v>4663</v>
      </c>
      <c r="EK2305" t="s">
        <v>4824</v>
      </c>
      <c r="EL2305" t="s">
        <v>4045</v>
      </c>
      <c r="EM2305" t="s">
        <v>4090</v>
      </c>
      <c r="EN2305" t="s">
        <v>4064</v>
      </c>
      <c r="EO2305" t="s">
        <v>4091</v>
      </c>
      <c r="EP2305" t="s">
        <v>4064</v>
      </c>
      <c r="EQ2305" t="s">
        <v>4061</v>
      </c>
      <c r="ER2305" t="s">
        <v>4090</v>
      </c>
      <c r="ES2305" t="s">
        <v>4091</v>
      </c>
      <c r="ET2305" t="s">
        <v>5425</v>
      </c>
      <c r="EU2305" t="s">
        <v>4579</v>
      </c>
      <c r="EV2305" t="s">
        <v>4045</v>
      </c>
      <c r="EW2305" t="s">
        <v>4091</v>
      </c>
      <c r="EX2305" t="s">
        <v>4064</v>
      </c>
      <c r="EY2305" t="s">
        <v>4090</v>
      </c>
      <c r="EZ2305" t="s">
        <v>5347</v>
      </c>
      <c r="FA2305" t="s">
        <v>4042</v>
      </c>
      <c r="FB2305" t="s">
        <v>7265</v>
      </c>
      <c r="FC2305" t="s">
        <v>4783</v>
      </c>
      <c r="FD2305" t="s">
        <v>4042</v>
      </c>
      <c r="FE2305" t="s">
        <v>4118</v>
      </c>
      <c r="FF2305" t="s">
        <v>4104</v>
      </c>
      <c r="FG2305" t="s">
        <v>4090</v>
      </c>
      <c r="FH2305" t="s">
        <v>4045</v>
      </c>
      <c r="FI2305" t="s">
        <v>5655</v>
      </c>
      <c r="FJ2305" t="s">
        <v>4069</v>
      </c>
      <c r="FK2305" t="s">
        <v>4066</v>
      </c>
      <c r="FL2305" t="s">
        <v>10019</v>
      </c>
      <c r="FM2305" t="s">
        <v>4631</v>
      </c>
      <c r="FN2305" t="s">
        <v>4089</v>
      </c>
      <c r="FO2305" t="s">
        <v>4063</v>
      </c>
      <c r="FP2305" t="s">
        <v>6045</v>
      </c>
      <c r="FQ2305" t="s">
        <v>4042</v>
      </c>
      <c r="FR2305" t="s">
        <v>4875</v>
      </c>
      <c r="FS2305" t="s">
        <v>5073</v>
      </c>
      <c r="FT2305" t="s">
        <v>4301</v>
      </c>
      <c r="FU2305" t="s">
        <v>5086</v>
      </c>
      <c r="FV2305" t="s">
        <v>5556</v>
      </c>
      <c r="FW2305" t="s">
        <v>5610</v>
      </c>
      <c r="FX2305" t="s">
        <v>4977</v>
      </c>
      <c r="FY2305" t="s">
        <v>5908</v>
      </c>
      <c r="FZ2305" t="s">
        <v>4638</v>
      </c>
      <c r="GA2305" t="s">
        <v>6604</v>
      </c>
      <c r="GB2305" t="s">
        <v>7649</v>
      </c>
      <c r="GC2305" t="s">
        <v>4149</v>
      </c>
      <c r="GD2305" t="s">
        <v>7899</v>
      </c>
      <c r="GE2305" t="s">
        <v>6750</v>
      </c>
      <c r="GF2305" t="s">
        <v>5431</v>
      </c>
      <c r="GG2305" t="s">
        <v>4625</v>
      </c>
      <c r="GH2305" t="s">
        <v>8994</v>
      </c>
      <c r="GI2305" t="s">
        <v>8542</v>
      </c>
      <c r="GJ2305" t="s">
        <v>5675</v>
      </c>
      <c r="GK2305" t="s">
        <v>4067</v>
      </c>
      <c r="GL2305" t="s">
        <v>5072</v>
      </c>
      <c r="GM2305" t="s">
        <v>4044</v>
      </c>
      <c r="GN2305" t="s">
        <v>5505</v>
      </c>
      <c r="GO2305" t="s">
        <v>4973</v>
      </c>
      <c r="GP2305" t="s">
        <v>4972</v>
      </c>
      <c r="GQ2305" t="s">
        <v>4638</v>
      </c>
      <c r="GR2305" t="s">
        <v>6645</v>
      </c>
      <c r="GS2305" t="s">
        <v>4582</v>
      </c>
      <c r="GT2305" t="s">
        <v>16669</v>
      </c>
      <c r="GU2305" t="s">
        <v>6110</v>
      </c>
      <c r="GV2305" t="s">
        <v>14744</v>
      </c>
      <c r="GW2305" t="s">
        <v>4645</v>
      </c>
      <c r="GX2305" t="s">
        <v>4180</v>
      </c>
      <c r="GY2305" t="s">
        <v>5075</v>
      </c>
      <c r="GZ2305" t="s">
        <v>4090</v>
      </c>
      <c r="HA2305" t="s">
        <v>4082</v>
      </c>
      <c r="HB2305" t="s">
        <v>4718</v>
      </c>
      <c r="HC2305" t="s">
        <v>4090</v>
      </c>
      <c r="HD2305" t="s">
        <v>4589</v>
      </c>
      <c r="HE2305" t="s">
        <v>4084</v>
      </c>
      <c r="HF2305" t="s">
        <v>4196</v>
      </c>
      <c r="HG2305" t="s">
        <v>4166</v>
      </c>
      <c r="HH2305" t="s">
        <v>4091</v>
      </c>
      <c r="HI2305" t="s">
        <v>4759</v>
      </c>
      <c r="HJ2305" t="s">
        <v>4045</v>
      </c>
      <c r="HK2305" t="s">
        <v>4872</v>
      </c>
      <c r="HL2305" t="s">
        <v>5292</v>
      </c>
      <c r="HM2305" t="s">
        <v>4897</v>
      </c>
      <c r="HN2305" t="s">
        <v>4888</v>
      </c>
      <c r="HO2305" t="s">
        <v>4604</v>
      </c>
      <c r="HP2305" t="s">
        <v>4665</v>
      </c>
      <c r="HQ2305" t="s">
        <v>4103</v>
      </c>
      <c r="HR2305" t="s">
        <v>4045</v>
      </c>
      <c r="HS2305" t="s">
        <v>4045</v>
      </c>
      <c r="HT2305" t="s">
        <v>4589</v>
      </c>
      <c r="HU2305" t="s">
        <v>4045</v>
      </c>
      <c r="HV2305" t="s">
        <v>4045</v>
      </c>
      <c r="HW2305" t="s">
        <v>5544</v>
      </c>
      <c r="HX2305" t="s">
        <v>4198</v>
      </c>
      <c r="HY2305" t="s">
        <v>4045</v>
      </c>
      <c r="HZ2305" t="s">
        <v>4045</v>
      </c>
      <c r="IA2305" t="s">
        <v>4178</v>
      </c>
      <c r="IB2305" t="s">
        <v>4045</v>
      </c>
      <c r="IC2305" t="s">
        <v>4045</v>
      </c>
      <c r="ID2305" t="s">
        <v>4045</v>
      </c>
      <c r="IE2305" t="s">
        <v>4762</v>
      </c>
      <c r="IF2305" t="s">
        <v>4045</v>
      </c>
      <c r="IG2305" t="s">
        <v>4161</v>
      </c>
      <c r="IH2305" t="s">
        <v>4045</v>
      </c>
      <c r="II2305" t="s">
        <v>4045</v>
      </c>
      <c r="IJ2305" t="s">
        <v>5075</v>
      </c>
      <c r="IK2305" t="s">
        <v>4663</v>
      </c>
      <c r="IL2305" t="s">
        <v>4070</v>
      </c>
      <c r="IM2305" t="s">
        <v>4090</v>
      </c>
      <c r="IN2305" t="s">
        <v>4197</v>
      </c>
      <c r="IO2305" t="s">
        <v>4663</v>
      </c>
      <c r="IP2305" t="s">
        <v>4045</v>
      </c>
      <c r="IQ2305" t="s">
        <v>4045</v>
      </c>
      <c r="IR2305" t="s">
        <v>5411</v>
      </c>
      <c r="IS2305" t="s">
        <v>6598</v>
      </c>
      <c r="IT2305" t="s">
        <v>4045</v>
      </c>
      <c r="IU2305" t="s">
        <v>4064</v>
      </c>
      <c r="IV2305" t="s">
        <v>4071</v>
      </c>
      <c r="IW2305" t="s">
        <v>5091</v>
      </c>
      <c r="IX2305" t="s">
        <v>4071</v>
      </c>
      <c r="IY2305" t="s">
        <v>7859</v>
      </c>
      <c r="IZ2305" t="s">
        <v>4045</v>
      </c>
      <c r="JA2305" t="s">
        <v>4625</v>
      </c>
      <c r="JB2305" t="s">
        <v>4109</v>
      </c>
      <c r="JC2305" t="s">
        <v>4205</v>
      </c>
      <c r="JD2305" t="s">
        <v>4205</v>
      </c>
      <c r="JE2305" t="s">
        <v>4045</v>
      </c>
      <c r="JF2305" t="s">
        <v>4091</v>
      </c>
      <c r="JG2305" t="s">
        <v>4064</v>
      </c>
      <c r="JH2305" t="s">
        <v>4045</v>
      </c>
      <c r="JI2305" t="s">
        <v>6650</v>
      </c>
      <c r="JJ2305" t="s">
        <v>6295</v>
      </c>
      <c r="JK2305" t="s">
        <v>4073</v>
      </c>
      <c r="JL2305" t="s">
        <v>4045</v>
      </c>
      <c r="JM2305" t="s">
        <v>4090</v>
      </c>
      <c r="JN2305" t="s">
        <v>4638</v>
      </c>
      <c r="JO2305" t="s">
        <v>4090</v>
      </c>
      <c r="JP2305" t="s">
        <v>4579</v>
      </c>
      <c r="JQ2305" t="s">
        <v>4205</v>
      </c>
      <c r="JR2305" t="s">
        <v>4045</v>
      </c>
      <c r="JS2305" t="s">
        <v>4069</v>
      </c>
      <c r="JT2305" t="s">
        <v>4090</v>
      </c>
      <c r="JU2305" t="s">
        <v>4205</v>
      </c>
      <c r="JV2305" t="s">
        <v>4064</v>
      </c>
      <c r="JW2305" t="s">
        <v>4103</v>
      </c>
      <c r="JX2305" t="s">
        <v>5133</v>
      </c>
      <c r="JY2305" t="s">
        <v>4068</v>
      </c>
      <c r="JZ2305" t="s">
        <v>4172</v>
      </c>
      <c r="KA2305" t="s">
        <v>4091</v>
      </c>
      <c r="KB2305" t="s">
        <v>4205</v>
      </c>
      <c r="KC2305" t="s">
        <v>4202</v>
      </c>
      <c r="KD2305" t="s">
        <v>5167</v>
      </c>
      <c r="KE2305" t="s">
        <v>5057</v>
      </c>
      <c r="KF2305" t="s">
        <v>4091</v>
      </c>
      <c r="KG2305" t="s">
        <v>4150</v>
      </c>
      <c r="KH2305" t="s">
        <v>4091</v>
      </c>
      <c r="KI2305" t="s">
        <v>4207</v>
      </c>
      <c r="KJ2305" t="s">
        <v>4064</v>
      </c>
      <c r="KK2305" t="s">
        <v>4071</v>
      </c>
      <c r="KL2305" t="s">
        <v>18626</v>
      </c>
      <c r="KM2305" t="s">
        <v>4064</v>
      </c>
      <c r="KN2305" t="s">
        <v>4045</v>
      </c>
      <c r="KO2305" t="s">
        <v>4091</v>
      </c>
      <c r="KP2305" t="s">
        <v>4091</v>
      </c>
    </row>
    <row r="2306" spans="1:302" x14ac:dyDescent="0.25">
      <c r="A2306" t="s">
        <v>3986</v>
      </c>
      <c r="B2306">
        <v>13181930</v>
      </c>
      <c r="C2306" t="s">
        <v>3987</v>
      </c>
      <c r="D2306" t="s">
        <v>4208</v>
      </c>
      <c r="E2306" t="s">
        <v>3988</v>
      </c>
      <c r="F2306" t="s">
        <v>18627</v>
      </c>
      <c r="G2306" t="s">
        <v>3991</v>
      </c>
      <c r="H2306" t="s">
        <v>3992</v>
      </c>
      <c r="I2306">
        <v>0</v>
      </c>
      <c r="J2306" t="s">
        <v>3993</v>
      </c>
      <c r="K2306" t="s">
        <v>5773</v>
      </c>
      <c r="L2306" t="s">
        <v>3995</v>
      </c>
      <c r="M2306">
        <v>452</v>
      </c>
      <c r="N2306" t="s">
        <v>3996</v>
      </c>
      <c r="O2306" t="s">
        <v>18628</v>
      </c>
      <c r="P2306" t="s">
        <v>3998</v>
      </c>
      <c r="Q2306">
        <v>1272</v>
      </c>
      <c r="R2306" t="s">
        <v>3999</v>
      </c>
      <c r="S2306">
        <v>0</v>
      </c>
      <c r="T2306" t="s">
        <v>4000</v>
      </c>
      <c r="U2306" t="s">
        <v>18629</v>
      </c>
      <c r="V2306" t="s">
        <v>4002</v>
      </c>
      <c r="W2306" t="s">
        <v>18630</v>
      </c>
      <c r="X2306" t="s">
        <v>4004</v>
      </c>
      <c r="Y2306" t="s">
        <v>18631</v>
      </c>
      <c r="Z2306" t="s">
        <v>4006</v>
      </c>
      <c r="AA2306">
        <v>19</v>
      </c>
      <c r="AB2306" t="s">
        <v>4007</v>
      </c>
      <c r="AC2306" t="s">
        <v>11377</v>
      </c>
      <c r="AD2306" t="s">
        <v>4009</v>
      </c>
      <c r="AE2306" t="s">
        <v>6573</v>
      </c>
      <c r="AF2306" t="s">
        <v>4011</v>
      </c>
      <c r="AG2306">
        <v>0</v>
      </c>
      <c r="AH2306" t="s">
        <v>4012</v>
      </c>
      <c r="AI2306" t="s">
        <v>18632</v>
      </c>
      <c r="AJ2306" t="s">
        <v>4014</v>
      </c>
      <c r="AK2306" t="s">
        <v>18633</v>
      </c>
      <c r="AL2306" t="s">
        <v>4016</v>
      </c>
      <c r="AM2306" t="s">
        <v>13041</v>
      </c>
      <c r="AN2306" t="s">
        <v>4018</v>
      </c>
      <c r="AO2306" t="s">
        <v>17781</v>
      </c>
      <c r="AP2306" t="s">
        <v>18634</v>
      </c>
      <c r="AQ2306" t="s">
        <v>6966</v>
      </c>
      <c r="AR2306" t="s">
        <v>8878</v>
      </c>
      <c r="AS2306" t="s">
        <v>4873</v>
      </c>
      <c r="AT2306" t="s">
        <v>9650</v>
      </c>
      <c r="AU2306" t="s">
        <v>5869</v>
      </c>
      <c r="AV2306" t="s">
        <v>18635</v>
      </c>
      <c r="AW2306" t="s">
        <v>4190</v>
      </c>
      <c r="AX2306" t="s">
        <v>6894</v>
      </c>
      <c r="AY2306" t="s">
        <v>5871</v>
      </c>
      <c r="AZ2306" t="s">
        <v>5737</v>
      </c>
      <c r="BA2306" t="s">
        <v>12761</v>
      </c>
      <c r="BB2306" t="s">
        <v>18636</v>
      </c>
      <c r="BC2306" t="s">
        <v>18637</v>
      </c>
      <c r="BD2306" t="s">
        <v>4596</v>
      </c>
      <c r="BE2306" t="s">
        <v>4088</v>
      </c>
      <c r="BF2306" t="s">
        <v>18638</v>
      </c>
      <c r="BG2306" t="s">
        <v>4674</v>
      </c>
      <c r="BH2306" t="s">
        <v>4897</v>
      </c>
      <c r="BI2306" t="s">
        <v>4759</v>
      </c>
      <c r="BJ2306" t="s">
        <v>8579</v>
      </c>
      <c r="BK2306" t="s">
        <v>18639</v>
      </c>
      <c r="BL2306" t="s">
        <v>9492</v>
      </c>
      <c r="BM2306" t="s">
        <v>4062</v>
      </c>
      <c r="BN2306" t="s">
        <v>4044</v>
      </c>
      <c r="BO2306" t="s">
        <v>4048</v>
      </c>
      <c r="BP2306" t="s">
        <v>4042</v>
      </c>
      <c r="BQ2306" t="s">
        <v>4089</v>
      </c>
      <c r="BR2306" t="s">
        <v>4048</v>
      </c>
      <c r="BS2306" t="s">
        <v>4376</v>
      </c>
      <c r="BT2306" t="s">
        <v>4071</v>
      </c>
      <c r="BU2306" t="s">
        <v>4161</v>
      </c>
      <c r="BV2306" t="s">
        <v>4897</v>
      </c>
      <c r="BW2306" t="s">
        <v>4766</v>
      </c>
      <c r="BX2306" t="s">
        <v>18640</v>
      </c>
      <c r="BY2306" t="s">
        <v>4042</v>
      </c>
      <c r="BZ2306" t="s">
        <v>4061</v>
      </c>
      <c r="CA2306" t="s">
        <v>4374</v>
      </c>
      <c r="CB2306" t="s">
        <v>4046</v>
      </c>
      <c r="CC2306" t="s">
        <v>4104</v>
      </c>
      <c r="CD2306" t="s">
        <v>4729</v>
      </c>
      <c r="CE2306" t="s">
        <v>4042</v>
      </c>
      <c r="CF2306" t="s">
        <v>4045</v>
      </c>
      <c r="CG2306" t="s">
        <v>18641</v>
      </c>
      <c r="CH2306" t="s">
        <v>4045</v>
      </c>
      <c r="CI2306" t="s">
        <v>4061</v>
      </c>
      <c r="CJ2306" t="s">
        <v>4729</v>
      </c>
      <c r="CK2306" t="s">
        <v>6246</v>
      </c>
      <c r="CL2306" t="s">
        <v>4064</v>
      </c>
      <c r="CM2306" t="s">
        <v>18642</v>
      </c>
      <c r="CN2306" t="s">
        <v>4593</v>
      </c>
      <c r="CO2306" t="s">
        <v>4759</v>
      </c>
      <c r="CP2306" t="s">
        <v>4286</v>
      </c>
      <c r="CQ2306" t="s">
        <v>4598</v>
      </c>
      <c r="CR2306" t="s">
        <v>4104</v>
      </c>
      <c r="CS2306" t="s">
        <v>4045</v>
      </c>
      <c r="CT2306" t="s">
        <v>4045</v>
      </c>
      <c r="CU2306" t="s">
        <v>4205</v>
      </c>
      <c r="CV2306" t="s">
        <v>4084</v>
      </c>
      <c r="CW2306" t="s">
        <v>4064</v>
      </c>
      <c r="CX2306" t="s">
        <v>4091</v>
      </c>
      <c r="CY2306" t="s">
        <v>4045</v>
      </c>
      <c r="CZ2306" t="s">
        <v>4900</v>
      </c>
      <c r="DA2306" t="s">
        <v>4091</v>
      </c>
      <c r="DB2306" t="s">
        <v>4045</v>
      </c>
      <c r="DC2306" t="s">
        <v>4061</v>
      </c>
      <c r="DD2306" t="s">
        <v>4045</v>
      </c>
      <c r="DE2306" t="s">
        <v>4062</v>
      </c>
      <c r="DF2306" t="s">
        <v>4202</v>
      </c>
      <c r="DG2306" t="s">
        <v>4053</v>
      </c>
      <c r="DH2306" t="s">
        <v>5427</v>
      </c>
      <c r="DI2306" t="s">
        <v>10912</v>
      </c>
      <c r="DJ2306" t="s">
        <v>4340</v>
      </c>
      <c r="DK2306" t="s">
        <v>4091</v>
      </c>
      <c r="DL2306" t="s">
        <v>4088</v>
      </c>
      <c r="DM2306" t="s">
        <v>4172</v>
      </c>
      <c r="DN2306" t="s">
        <v>4071</v>
      </c>
      <c r="DO2306" t="s">
        <v>4045</v>
      </c>
      <c r="DP2306" t="s">
        <v>4074</v>
      </c>
      <c r="DQ2306" t="s">
        <v>4089</v>
      </c>
      <c r="DR2306" t="s">
        <v>4115</v>
      </c>
      <c r="DS2306" t="s">
        <v>6163</v>
      </c>
      <c r="DT2306" t="s">
        <v>4069</v>
      </c>
      <c r="DU2306" t="s">
        <v>4090</v>
      </c>
      <c r="DV2306" t="s">
        <v>4605</v>
      </c>
      <c r="DW2306" t="s">
        <v>4064</v>
      </c>
      <c r="DX2306" t="s">
        <v>4064</v>
      </c>
      <c r="DY2306" t="s">
        <v>4045</v>
      </c>
      <c r="DZ2306" t="s">
        <v>4090</v>
      </c>
      <c r="EA2306" t="s">
        <v>4091</v>
      </c>
      <c r="EB2306" t="s">
        <v>4091</v>
      </c>
      <c r="EC2306" t="s">
        <v>18643</v>
      </c>
      <c r="ED2306" t="s">
        <v>4062</v>
      </c>
      <c r="EE2306" t="s">
        <v>4614</v>
      </c>
      <c r="EF2306" t="s">
        <v>4938</v>
      </c>
      <c r="EG2306" t="s">
        <v>4090</v>
      </c>
      <c r="EH2306" t="s">
        <v>4064</v>
      </c>
      <c r="EI2306" t="s">
        <v>4062</v>
      </c>
      <c r="EJ2306" t="s">
        <v>4663</v>
      </c>
      <c r="EK2306" t="s">
        <v>4061</v>
      </c>
      <c r="EL2306" t="s">
        <v>4045</v>
      </c>
      <c r="EM2306" t="s">
        <v>4090</v>
      </c>
      <c r="EN2306" t="s">
        <v>4832</v>
      </c>
      <c r="EO2306" t="s">
        <v>4064</v>
      </c>
      <c r="EP2306" t="s">
        <v>4091</v>
      </c>
      <c r="EQ2306" t="s">
        <v>4202</v>
      </c>
      <c r="ER2306" t="s">
        <v>4045</v>
      </c>
      <c r="ES2306" t="s">
        <v>4091</v>
      </c>
      <c r="ET2306" t="s">
        <v>4042</v>
      </c>
      <c r="EU2306" t="s">
        <v>4198</v>
      </c>
      <c r="EV2306" t="s">
        <v>4712</v>
      </c>
      <c r="EW2306" t="s">
        <v>4091</v>
      </c>
      <c r="EX2306" t="s">
        <v>4069</v>
      </c>
      <c r="EY2306" t="s">
        <v>4069</v>
      </c>
      <c r="EZ2306" t="s">
        <v>4895</v>
      </c>
      <c r="FA2306" t="s">
        <v>5167</v>
      </c>
      <c r="FB2306" t="s">
        <v>5425</v>
      </c>
      <c r="FC2306" t="s">
        <v>15612</v>
      </c>
      <c r="FD2306" t="s">
        <v>4108</v>
      </c>
      <c r="FE2306" t="s">
        <v>4078</v>
      </c>
      <c r="FF2306" t="s">
        <v>4098</v>
      </c>
      <c r="FG2306" t="s">
        <v>4091</v>
      </c>
      <c r="FH2306" t="s">
        <v>4045</v>
      </c>
      <c r="FI2306" t="s">
        <v>7166</v>
      </c>
      <c r="FJ2306" t="s">
        <v>4078</v>
      </c>
      <c r="FK2306" t="s">
        <v>4042</v>
      </c>
      <c r="FL2306" t="s">
        <v>5152</v>
      </c>
      <c r="FM2306" t="s">
        <v>6153</v>
      </c>
      <c r="FN2306" t="s">
        <v>4718</v>
      </c>
      <c r="FO2306" t="s">
        <v>4452</v>
      </c>
      <c r="FP2306" t="s">
        <v>5591</v>
      </c>
      <c r="FQ2306" t="s">
        <v>4042</v>
      </c>
      <c r="FR2306" t="s">
        <v>4119</v>
      </c>
      <c r="FS2306" t="s">
        <v>4158</v>
      </c>
      <c r="FT2306" t="s">
        <v>6871</v>
      </c>
      <c r="FU2306" t="s">
        <v>6513</v>
      </c>
      <c r="FV2306" t="s">
        <v>4755</v>
      </c>
      <c r="FW2306" t="s">
        <v>5212</v>
      </c>
      <c r="FX2306" t="s">
        <v>5447</v>
      </c>
      <c r="FY2306" t="s">
        <v>4121</v>
      </c>
      <c r="FZ2306" t="s">
        <v>4976</v>
      </c>
      <c r="GA2306" t="s">
        <v>5212</v>
      </c>
      <c r="GB2306" t="s">
        <v>18644</v>
      </c>
      <c r="GC2306" t="s">
        <v>5627</v>
      </c>
      <c r="GD2306" t="s">
        <v>4630</v>
      </c>
      <c r="GE2306" t="s">
        <v>11479</v>
      </c>
      <c r="GF2306" t="s">
        <v>5618</v>
      </c>
      <c r="GG2306" t="s">
        <v>5593</v>
      </c>
      <c r="GH2306" t="s">
        <v>18645</v>
      </c>
      <c r="GI2306" t="s">
        <v>6651</v>
      </c>
      <c r="GJ2306" t="s">
        <v>5593</v>
      </c>
      <c r="GK2306" t="s">
        <v>4641</v>
      </c>
      <c r="GL2306" t="s">
        <v>8076</v>
      </c>
      <c r="GM2306" t="s">
        <v>4977</v>
      </c>
      <c r="GN2306" t="s">
        <v>4135</v>
      </c>
      <c r="GO2306" t="s">
        <v>4755</v>
      </c>
      <c r="GP2306" t="s">
        <v>4150</v>
      </c>
      <c r="GQ2306" t="s">
        <v>4674</v>
      </c>
      <c r="GR2306" t="s">
        <v>6645</v>
      </c>
      <c r="GS2306" t="s">
        <v>4039</v>
      </c>
      <c r="GT2306" t="s">
        <v>5553</v>
      </c>
      <c r="GU2306" t="s">
        <v>6152</v>
      </c>
      <c r="GV2306" t="s">
        <v>6646</v>
      </c>
      <c r="GW2306" t="s">
        <v>5303</v>
      </c>
      <c r="GX2306" t="s">
        <v>4180</v>
      </c>
      <c r="GY2306" t="s">
        <v>4872</v>
      </c>
      <c r="GZ2306" t="s">
        <v>4196</v>
      </c>
      <c r="HA2306" t="s">
        <v>4118</v>
      </c>
      <c r="HB2306" t="s">
        <v>4108</v>
      </c>
      <c r="HC2306" t="s">
        <v>4090</v>
      </c>
      <c r="HD2306" t="s">
        <v>4718</v>
      </c>
      <c r="HE2306" t="s">
        <v>4061</v>
      </c>
      <c r="HF2306" t="s">
        <v>4875</v>
      </c>
      <c r="HG2306" t="s">
        <v>5263</v>
      </c>
      <c r="HH2306" t="s">
        <v>4090</v>
      </c>
      <c r="HI2306" t="s">
        <v>4045</v>
      </c>
      <c r="HJ2306" t="s">
        <v>4045</v>
      </c>
      <c r="HK2306" t="s">
        <v>4045</v>
      </c>
      <c r="HL2306" t="s">
        <v>4178</v>
      </c>
      <c r="HM2306" t="s">
        <v>5072</v>
      </c>
      <c r="HN2306" t="s">
        <v>4843</v>
      </c>
      <c r="HO2306" t="s">
        <v>4090</v>
      </c>
      <c r="HP2306" t="s">
        <v>4199</v>
      </c>
      <c r="HQ2306" t="s">
        <v>4586</v>
      </c>
      <c r="HR2306" t="s">
        <v>4665</v>
      </c>
      <c r="HS2306" t="s">
        <v>4045</v>
      </c>
      <c r="HT2306" t="s">
        <v>4205</v>
      </c>
      <c r="HU2306" t="s">
        <v>4045</v>
      </c>
      <c r="HV2306" t="s">
        <v>4045</v>
      </c>
      <c r="HW2306" t="s">
        <v>4764</v>
      </c>
      <c r="HX2306" t="s">
        <v>4771</v>
      </c>
      <c r="HY2306" t="s">
        <v>4045</v>
      </c>
      <c r="HZ2306" t="s">
        <v>4045</v>
      </c>
      <c r="IA2306" t="s">
        <v>4172</v>
      </c>
      <c r="IB2306" t="s">
        <v>4048</v>
      </c>
      <c r="IC2306" t="s">
        <v>4045</v>
      </c>
      <c r="ID2306" t="s">
        <v>4045</v>
      </c>
      <c r="IE2306" t="s">
        <v>4179</v>
      </c>
      <c r="IF2306" t="s">
        <v>4178</v>
      </c>
      <c r="IG2306" t="s">
        <v>4045</v>
      </c>
      <c r="IH2306" t="s">
        <v>4045</v>
      </c>
      <c r="II2306" t="s">
        <v>4045</v>
      </c>
      <c r="IJ2306" t="s">
        <v>4158</v>
      </c>
      <c r="IK2306" t="s">
        <v>4663</v>
      </c>
      <c r="IL2306" t="s">
        <v>4180</v>
      </c>
      <c r="IM2306" t="s">
        <v>4091</v>
      </c>
      <c r="IN2306" t="s">
        <v>4197</v>
      </c>
      <c r="IO2306" t="s">
        <v>4663</v>
      </c>
      <c r="IP2306" t="s">
        <v>4045</v>
      </c>
      <c r="IQ2306" t="s">
        <v>4045</v>
      </c>
      <c r="IR2306" t="s">
        <v>6650</v>
      </c>
      <c r="IS2306" t="s">
        <v>4074</v>
      </c>
      <c r="IT2306" t="s">
        <v>4045</v>
      </c>
      <c r="IU2306" t="s">
        <v>4784</v>
      </c>
      <c r="IV2306" t="s">
        <v>4045</v>
      </c>
      <c r="IW2306" t="s">
        <v>8690</v>
      </c>
      <c r="IX2306" t="s">
        <v>4071</v>
      </c>
      <c r="IY2306" t="s">
        <v>4043</v>
      </c>
      <c r="IZ2306" t="s">
        <v>4045</v>
      </c>
      <c r="JA2306" t="s">
        <v>5149</v>
      </c>
      <c r="JB2306" t="s">
        <v>5167</v>
      </c>
      <c r="JC2306" t="s">
        <v>4205</v>
      </c>
      <c r="JD2306" t="s">
        <v>4045</v>
      </c>
      <c r="JE2306" t="s">
        <v>4045</v>
      </c>
      <c r="JF2306" t="s">
        <v>4091</v>
      </c>
      <c r="JG2306" t="s">
        <v>4606</v>
      </c>
      <c r="JH2306" t="s">
        <v>4045</v>
      </c>
      <c r="JI2306" t="s">
        <v>6257</v>
      </c>
      <c r="JJ2306" t="s">
        <v>4590</v>
      </c>
      <c r="JK2306" t="s">
        <v>4603</v>
      </c>
      <c r="JL2306" t="s">
        <v>4180</v>
      </c>
      <c r="JM2306" t="s">
        <v>4090</v>
      </c>
      <c r="JN2306" t="s">
        <v>5073</v>
      </c>
      <c r="JO2306" t="s">
        <v>4045</v>
      </c>
      <c r="JP2306" t="s">
        <v>4047</v>
      </c>
      <c r="JQ2306" t="s">
        <v>4205</v>
      </c>
      <c r="JR2306" t="s">
        <v>4045</v>
      </c>
      <c r="JS2306" t="s">
        <v>4074</v>
      </c>
      <c r="JT2306" t="s">
        <v>4090</v>
      </c>
      <c r="JU2306" t="s">
        <v>4205</v>
      </c>
      <c r="JV2306" t="s">
        <v>4064</v>
      </c>
      <c r="JW2306" t="s">
        <v>4764</v>
      </c>
      <c r="JX2306" t="s">
        <v>4047</v>
      </c>
      <c r="JY2306" t="s">
        <v>4103</v>
      </c>
      <c r="JZ2306" t="s">
        <v>4205</v>
      </c>
      <c r="KA2306" t="s">
        <v>4198</v>
      </c>
      <c r="KB2306" t="s">
        <v>4205</v>
      </c>
      <c r="KC2306" t="s">
        <v>4953</v>
      </c>
      <c r="KD2306" t="s">
        <v>4073</v>
      </c>
      <c r="KE2306" t="s">
        <v>6373</v>
      </c>
      <c r="KF2306" t="s">
        <v>4090</v>
      </c>
      <c r="KG2306" t="s">
        <v>4205</v>
      </c>
      <c r="KH2306" t="s">
        <v>4598</v>
      </c>
      <c r="KI2306" t="s">
        <v>4205</v>
      </c>
      <c r="KJ2306" t="s">
        <v>4091</v>
      </c>
      <c r="KK2306" t="s">
        <v>4061</v>
      </c>
      <c r="KL2306" t="s">
        <v>4090</v>
      </c>
      <c r="KM2306" t="s">
        <v>4064</v>
      </c>
      <c r="KN2306" t="s">
        <v>4045</v>
      </c>
      <c r="KO2306" t="s">
        <v>4091</v>
      </c>
      <c r="KP2306" t="s">
        <v>4064</v>
      </c>
    </row>
    <row r="2307" spans="1:302" x14ac:dyDescent="0.25">
      <c r="A2307" t="s">
        <v>3986</v>
      </c>
      <c r="B2307">
        <v>13181966</v>
      </c>
      <c r="C2307" t="s">
        <v>3987</v>
      </c>
      <c r="D2307" t="s">
        <v>3988</v>
      </c>
      <c r="E2307" t="s">
        <v>3989</v>
      </c>
      <c r="F2307" t="s">
        <v>18646</v>
      </c>
      <c r="G2307" t="s">
        <v>3991</v>
      </c>
      <c r="H2307" t="s">
        <v>3992</v>
      </c>
      <c r="I2307">
        <v>0</v>
      </c>
      <c r="J2307" t="s">
        <v>3993</v>
      </c>
      <c r="K2307" t="s">
        <v>6722</v>
      </c>
      <c r="L2307" t="s">
        <v>3995</v>
      </c>
      <c r="M2307">
        <v>440</v>
      </c>
      <c r="N2307" t="s">
        <v>3996</v>
      </c>
      <c r="O2307" t="s">
        <v>18647</v>
      </c>
      <c r="P2307" t="s">
        <v>3998</v>
      </c>
      <c r="Q2307">
        <v>1275</v>
      </c>
      <c r="R2307" t="s">
        <v>3999</v>
      </c>
      <c r="S2307">
        <v>0</v>
      </c>
      <c r="T2307" t="s">
        <v>4000</v>
      </c>
      <c r="U2307">
        <v>0</v>
      </c>
      <c r="V2307" t="s">
        <v>4002</v>
      </c>
      <c r="W2307" t="s">
        <v>18648</v>
      </c>
      <c r="X2307" t="s">
        <v>4004</v>
      </c>
      <c r="Y2307" t="s">
        <v>18649</v>
      </c>
      <c r="Z2307" t="s">
        <v>4006</v>
      </c>
      <c r="AA2307">
        <v>5</v>
      </c>
      <c r="AB2307" t="s">
        <v>4007</v>
      </c>
      <c r="AC2307" t="s">
        <v>18650</v>
      </c>
      <c r="AD2307" t="s">
        <v>4009</v>
      </c>
      <c r="AE2307" t="s">
        <v>6727</v>
      </c>
      <c r="AF2307" t="s">
        <v>4011</v>
      </c>
      <c r="AG2307">
        <v>0</v>
      </c>
      <c r="AH2307" t="s">
        <v>4012</v>
      </c>
      <c r="AI2307" t="s">
        <v>18651</v>
      </c>
      <c r="AJ2307" t="s">
        <v>4014</v>
      </c>
      <c r="AK2307" t="s">
        <v>18652</v>
      </c>
      <c r="AL2307" t="s">
        <v>4016</v>
      </c>
      <c r="AM2307" t="s">
        <v>18653</v>
      </c>
      <c r="AN2307" t="s">
        <v>4018</v>
      </c>
      <c r="AO2307" t="s">
        <v>12423</v>
      </c>
      <c r="AP2307" t="s">
        <v>18654</v>
      </c>
      <c r="AQ2307" t="s">
        <v>18655</v>
      </c>
      <c r="AR2307" t="s">
        <v>5495</v>
      </c>
      <c r="AS2307" t="s">
        <v>4074</v>
      </c>
      <c r="AT2307" t="s">
        <v>7482</v>
      </c>
      <c r="AU2307" t="s">
        <v>7125</v>
      </c>
      <c r="AV2307" t="s">
        <v>18656</v>
      </c>
      <c r="AW2307" t="s">
        <v>4897</v>
      </c>
      <c r="AX2307" t="s">
        <v>12756</v>
      </c>
      <c r="AY2307" t="s">
        <v>5255</v>
      </c>
      <c r="AZ2307" t="s">
        <v>5898</v>
      </c>
      <c r="BA2307" t="s">
        <v>8616</v>
      </c>
      <c r="BB2307" t="s">
        <v>12305</v>
      </c>
      <c r="BC2307" t="s">
        <v>18657</v>
      </c>
      <c r="BD2307" t="s">
        <v>6198</v>
      </c>
      <c r="BE2307" t="s">
        <v>5130</v>
      </c>
      <c r="BF2307" t="s">
        <v>18658</v>
      </c>
      <c r="BG2307" t="s">
        <v>6515</v>
      </c>
      <c r="BH2307" t="s">
        <v>5086</v>
      </c>
      <c r="BI2307" t="s">
        <v>4829</v>
      </c>
      <c r="BJ2307" t="s">
        <v>12039</v>
      </c>
      <c r="BK2307" t="s">
        <v>4108</v>
      </c>
      <c r="BL2307" t="s">
        <v>8440</v>
      </c>
      <c r="BM2307" t="s">
        <v>4590</v>
      </c>
      <c r="BN2307" t="s">
        <v>4197</v>
      </c>
      <c r="BO2307" t="s">
        <v>4045</v>
      </c>
      <c r="BP2307" t="s">
        <v>4046</v>
      </c>
      <c r="BQ2307" t="s">
        <v>4088</v>
      </c>
      <c r="BR2307" t="s">
        <v>4045</v>
      </c>
      <c r="BS2307" t="s">
        <v>4596</v>
      </c>
      <c r="BT2307" t="s">
        <v>4071</v>
      </c>
      <c r="BU2307" t="s">
        <v>4197</v>
      </c>
      <c r="BV2307" t="s">
        <v>4872</v>
      </c>
      <c r="BW2307" t="s">
        <v>6462</v>
      </c>
      <c r="BX2307" t="s">
        <v>6118</v>
      </c>
      <c r="BY2307" t="s">
        <v>4042</v>
      </c>
      <c r="BZ2307" t="s">
        <v>4062</v>
      </c>
      <c r="CA2307" t="s">
        <v>4605</v>
      </c>
      <c r="CB2307" t="s">
        <v>9632</v>
      </c>
      <c r="CC2307" t="s">
        <v>5045</v>
      </c>
      <c r="CD2307" t="s">
        <v>4046</v>
      </c>
      <c r="CE2307" t="s">
        <v>5167</v>
      </c>
      <c r="CF2307" t="s">
        <v>4663</v>
      </c>
      <c r="CG2307" t="s">
        <v>6628</v>
      </c>
      <c r="CH2307" t="s">
        <v>4045</v>
      </c>
      <c r="CI2307" t="s">
        <v>4163</v>
      </c>
      <c r="CJ2307" t="s">
        <v>4602</v>
      </c>
      <c r="CK2307" t="s">
        <v>4193</v>
      </c>
      <c r="CL2307" t="s">
        <v>4064</v>
      </c>
      <c r="CM2307" t="s">
        <v>18659</v>
      </c>
      <c r="CN2307" t="s">
        <v>6595</v>
      </c>
      <c r="CO2307" t="s">
        <v>5030</v>
      </c>
      <c r="CP2307" t="s">
        <v>4593</v>
      </c>
      <c r="CQ2307" t="s">
        <v>5827</v>
      </c>
      <c r="CR2307" t="s">
        <v>4098</v>
      </c>
      <c r="CS2307" t="s">
        <v>4045</v>
      </c>
      <c r="CT2307" t="s">
        <v>4045</v>
      </c>
      <c r="CU2307" t="s">
        <v>4045</v>
      </c>
      <c r="CV2307" t="s">
        <v>6244</v>
      </c>
      <c r="CW2307" t="s">
        <v>4091</v>
      </c>
      <c r="CX2307" t="s">
        <v>4045</v>
      </c>
      <c r="CY2307" t="s">
        <v>4045</v>
      </c>
      <c r="CZ2307" t="s">
        <v>4069</v>
      </c>
      <c r="DA2307" t="s">
        <v>4064</v>
      </c>
      <c r="DB2307" t="s">
        <v>4150</v>
      </c>
      <c r="DC2307" t="s">
        <v>4062</v>
      </c>
      <c r="DD2307" t="s">
        <v>4045</v>
      </c>
      <c r="DE2307" t="s">
        <v>4062</v>
      </c>
      <c r="DF2307" t="s">
        <v>4247</v>
      </c>
      <c r="DG2307" t="s">
        <v>4090</v>
      </c>
      <c r="DH2307" t="s">
        <v>5131</v>
      </c>
      <c r="DI2307" t="s">
        <v>5260</v>
      </c>
      <c r="DJ2307" t="s">
        <v>5044</v>
      </c>
      <c r="DK2307" t="s">
        <v>4064</v>
      </c>
      <c r="DL2307" t="s">
        <v>4088</v>
      </c>
      <c r="DM2307" t="s">
        <v>4053</v>
      </c>
      <c r="DN2307" t="s">
        <v>4061</v>
      </c>
      <c r="DO2307" t="s">
        <v>4045</v>
      </c>
      <c r="DP2307" t="s">
        <v>5057</v>
      </c>
      <c r="DQ2307" t="s">
        <v>5042</v>
      </c>
      <c r="DR2307" t="s">
        <v>4088</v>
      </c>
      <c r="DS2307" t="s">
        <v>4154</v>
      </c>
      <c r="DT2307" t="s">
        <v>4207</v>
      </c>
      <c r="DU2307" t="s">
        <v>4064</v>
      </c>
      <c r="DV2307" t="s">
        <v>4605</v>
      </c>
      <c r="DW2307" t="s">
        <v>4069</v>
      </c>
      <c r="DX2307" t="s">
        <v>4207</v>
      </c>
      <c r="DY2307" t="s">
        <v>4045</v>
      </c>
      <c r="DZ2307" t="s">
        <v>4661</v>
      </c>
      <c r="EA2307" t="s">
        <v>4178</v>
      </c>
      <c r="EB2307" t="s">
        <v>4579</v>
      </c>
      <c r="EC2307" t="s">
        <v>18660</v>
      </c>
      <c r="ED2307" t="s">
        <v>4061</v>
      </c>
      <c r="EE2307" t="s">
        <v>4160</v>
      </c>
      <c r="EF2307" t="s">
        <v>4157</v>
      </c>
      <c r="EG2307" t="s">
        <v>4091</v>
      </c>
      <c r="EH2307" t="s">
        <v>5034</v>
      </c>
      <c r="EI2307" t="s">
        <v>4075</v>
      </c>
      <c r="EJ2307" t="s">
        <v>4045</v>
      </c>
      <c r="EK2307" t="s">
        <v>4053</v>
      </c>
      <c r="EL2307" t="s">
        <v>4045</v>
      </c>
      <c r="EM2307" t="s">
        <v>4090</v>
      </c>
      <c r="EN2307" t="s">
        <v>4378</v>
      </c>
      <c r="EO2307" t="s">
        <v>4069</v>
      </c>
      <c r="EP2307" t="s">
        <v>4091</v>
      </c>
      <c r="EQ2307" t="s">
        <v>4088</v>
      </c>
      <c r="ER2307" t="s">
        <v>4172</v>
      </c>
      <c r="ES2307" t="s">
        <v>4045</v>
      </c>
      <c r="ET2307" t="s">
        <v>4053</v>
      </c>
      <c r="EU2307" t="s">
        <v>4061</v>
      </c>
      <c r="EV2307" t="s">
        <v>4091</v>
      </c>
      <c r="EW2307" t="s">
        <v>4064</v>
      </c>
      <c r="EX2307" t="s">
        <v>4833</v>
      </c>
      <c r="EY2307" t="s">
        <v>4064</v>
      </c>
      <c r="EZ2307" t="s">
        <v>6373</v>
      </c>
      <c r="FA2307" t="s">
        <v>4042</v>
      </c>
      <c r="FB2307" t="s">
        <v>4046</v>
      </c>
      <c r="FC2307" t="s">
        <v>4671</v>
      </c>
      <c r="FD2307" t="s">
        <v>9349</v>
      </c>
      <c r="FE2307" t="s">
        <v>4193</v>
      </c>
      <c r="FF2307" t="s">
        <v>4104</v>
      </c>
      <c r="FG2307" t="s">
        <v>4064</v>
      </c>
      <c r="FH2307" t="s">
        <v>4090</v>
      </c>
      <c r="FI2307" t="s">
        <v>4737</v>
      </c>
      <c r="FJ2307" t="s">
        <v>5157</v>
      </c>
      <c r="FK2307" t="s">
        <v>5425</v>
      </c>
      <c r="FL2307" t="s">
        <v>5085</v>
      </c>
      <c r="FM2307" t="s">
        <v>4619</v>
      </c>
      <c r="FN2307" t="s">
        <v>4089</v>
      </c>
      <c r="FO2307" t="s">
        <v>9122</v>
      </c>
      <c r="FP2307" t="s">
        <v>5092</v>
      </c>
      <c r="FQ2307" t="s">
        <v>4053</v>
      </c>
      <c r="FR2307" t="s">
        <v>4751</v>
      </c>
      <c r="FS2307" t="s">
        <v>5034</v>
      </c>
      <c r="FT2307" t="s">
        <v>8619</v>
      </c>
      <c r="FU2307" t="s">
        <v>6643</v>
      </c>
      <c r="FV2307" t="s">
        <v>5365</v>
      </c>
      <c r="FW2307" t="s">
        <v>7674</v>
      </c>
      <c r="FX2307" t="s">
        <v>5675</v>
      </c>
      <c r="FY2307" t="s">
        <v>5618</v>
      </c>
      <c r="FZ2307" t="s">
        <v>4133</v>
      </c>
      <c r="GA2307" t="s">
        <v>5212</v>
      </c>
      <c r="GB2307" t="s">
        <v>4973</v>
      </c>
      <c r="GC2307" t="s">
        <v>4195</v>
      </c>
      <c r="GD2307" t="s">
        <v>18661</v>
      </c>
      <c r="GE2307" t="s">
        <v>8992</v>
      </c>
      <c r="GF2307" t="s">
        <v>5431</v>
      </c>
      <c r="GG2307" t="s">
        <v>5212</v>
      </c>
      <c r="GH2307" t="s">
        <v>11425</v>
      </c>
      <c r="GI2307" t="s">
        <v>6985</v>
      </c>
      <c r="GJ2307" t="s">
        <v>7114</v>
      </c>
      <c r="GK2307" t="s">
        <v>4039</v>
      </c>
      <c r="GL2307" t="s">
        <v>10990</v>
      </c>
      <c r="GM2307" t="s">
        <v>4977</v>
      </c>
      <c r="GN2307" t="s">
        <v>6985</v>
      </c>
      <c r="GO2307" t="s">
        <v>6155</v>
      </c>
      <c r="GP2307" t="s">
        <v>4166</v>
      </c>
      <c r="GQ2307" t="s">
        <v>5505</v>
      </c>
      <c r="GR2307" t="s">
        <v>5617</v>
      </c>
      <c r="GS2307" t="s">
        <v>4633</v>
      </c>
      <c r="GT2307" t="s">
        <v>6112</v>
      </c>
      <c r="GU2307" t="s">
        <v>18662</v>
      </c>
      <c r="GV2307" t="s">
        <v>5071</v>
      </c>
      <c r="GW2307" t="s">
        <v>4864</v>
      </c>
      <c r="GX2307" t="s">
        <v>4180</v>
      </c>
      <c r="GY2307" t="s">
        <v>4759</v>
      </c>
      <c r="GZ2307" t="s">
        <v>5273</v>
      </c>
      <c r="HA2307" t="s">
        <v>4076</v>
      </c>
      <c r="HB2307" t="s">
        <v>4064</v>
      </c>
      <c r="HC2307" t="s">
        <v>4045</v>
      </c>
      <c r="HD2307" t="s">
        <v>7087</v>
      </c>
      <c r="HE2307" t="s">
        <v>4061</v>
      </c>
      <c r="HF2307" t="s">
        <v>4762</v>
      </c>
      <c r="HG2307" t="s">
        <v>5561</v>
      </c>
      <c r="HH2307" t="s">
        <v>4090</v>
      </c>
      <c r="HI2307" t="s">
        <v>4045</v>
      </c>
      <c r="HJ2307" t="s">
        <v>4045</v>
      </c>
      <c r="HK2307" t="s">
        <v>4604</v>
      </c>
      <c r="HL2307" t="s">
        <v>4045</v>
      </c>
      <c r="HM2307" t="s">
        <v>4676</v>
      </c>
      <c r="HN2307" t="s">
        <v>9187</v>
      </c>
      <c r="HO2307" t="s">
        <v>4090</v>
      </c>
      <c r="HP2307" t="s">
        <v>4897</v>
      </c>
      <c r="HQ2307" t="s">
        <v>5999</v>
      </c>
      <c r="HR2307" t="s">
        <v>4985</v>
      </c>
      <c r="HS2307" t="s">
        <v>4045</v>
      </c>
      <c r="HT2307" t="s">
        <v>4070</v>
      </c>
      <c r="HU2307" t="s">
        <v>4045</v>
      </c>
      <c r="HV2307" t="s">
        <v>4150</v>
      </c>
      <c r="HW2307" t="s">
        <v>4044</v>
      </c>
      <c r="HX2307" t="s">
        <v>4977</v>
      </c>
      <c r="HY2307" t="s">
        <v>4045</v>
      </c>
      <c r="HZ2307" t="s">
        <v>4045</v>
      </c>
      <c r="IA2307" t="s">
        <v>4196</v>
      </c>
      <c r="IB2307" t="s">
        <v>4176</v>
      </c>
      <c r="IC2307" t="s">
        <v>4045</v>
      </c>
      <c r="ID2307" t="s">
        <v>4045</v>
      </c>
      <c r="IE2307" t="s">
        <v>4039</v>
      </c>
      <c r="IF2307" t="s">
        <v>4075</v>
      </c>
      <c r="IG2307" t="s">
        <v>4045</v>
      </c>
      <c r="IH2307" t="s">
        <v>4045</v>
      </c>
      <c r="II2307" t="s">
        <v>4045</v>
      </c>
      <c r="IJ2307" t="s">
        <v>18663</v>
      </c>
      <c r="IK2307" t="s">
        <v>4045</v>
      </c>
      <c r="IL2307" t="s">
        <v>4977</v>
      </c>
      <c r="IM2307" t="s">
        <v>4064</v>
      </c>
      <c r="IN2307" t="s">
        <v>4665</v>
      </c>
      <c r="IO2307" t="s">
        <v>4150</v>
      </c>
      <c r="IP2307" t="s">
        <v>4045</v>
      </c>
      <c r="IQ2307" t="s">
        <v>4045</v>
      </c>
      <c r="IR2307" t="s">
        <v>4881</v>
      </c>
      <c r="IS2307" t="s">
        <v>4062</v>
      </c>
      <c r="IT2307" t="s">
        <v>4045</v>
      </c>
      <c r="IU2307" t="s">
        <v>4064</v>
      </c>
      <c r="IV2307" t="s">
        <v>4045</v>
      </c>
      <c r="IW2307" t="s">
        <v>11332</v>
      </c>
      <c r="IX2307" t="s">
        <v>4045</v>
      </c>
      <c r="IY2307" t="s">
        <v>4071</v>
      </c>
      <c r="IZ2307" t="s">
        <v>4045</v>
      </c>
      <c r="JA2307" t="s">
        <v>6053</v>
      </c>
      <c r="JB2307" t="s">
        <v>4665</v>
      </c>
      <c r="JC2307" t="s">
        <v>4205</v>
      </c>
      <c r="JD2307" t="s">
        <v>4172</v>
      </c>
      <c r="JE2307" t="s">
        <v>4091</v>
      </c>
      <c r="JF2307" t="s">
        <v>4069</v>
      </c>
      <c r="JG2307" t="s">
        <v>4197</v>
      </c>
      <c r="JH2307" t="s">
        <v>4045</v>
      </c>
      <c r="JI2307" t="s">
        <v>4102</v>
      </c>
      <c r="JJ2307" t="s">
        <v>4781</v>
      </c>
      <c r="JK2307" t="s">
        <v>4109</v>
      </c>
      <c r="JL2307" t="s">
        <v>4174</v>
      </c>
      <c r="JM2307" t="s">
        <v>4090</v>
      </c>
      <c r="JN2307" t="s">
        <v>5149</v>
      </c>
      <c r="JO2307" t="s">
        <v>4045</v>
      </c>
      <c r="JP2307" t="s">
        <v>4091</v>
      </c>
      <c r="JQ2307" t="s">
        <v>4205</v>
      </c>
      <c r="JR2307" t="s">
        <v>4598</v>
      </c>
      <c r="JS2307" t="s">
        <v>4064</v>
      </c>
      <c r="JT2307" t="s">
        <v>4090</v>
      </c>
      <c r="JU2307" t="s">
        <v>4205</v>
      </c>
      <c r="JV2307" t="s">
        <v>4091</v>
      </c>
      <c r="JW2307" t="s">
        <v>4045</v>
      </c>
      <c r="JX2307" t="s">
        <v>4045</v>
      </c>
      <c r="JY2307" t="s">
        <v>4091</v>
      </c>
      <c r="JZ2307" t="s">
        <v>4045</v>
      </c>
      <c r="KA2307" t="s">
        <v>4207</v>
      </c>
      <c r="KB2307" t="s">
        <v>4045</v>
      </c>
      <c r="KC2307" t="s">
        <v>4063</v>
      </c>
      <c r="KD2307" t="s">
        <v>4207</v>
      </c>
      <c r="KE2307" t="s">
        <v>18664</v>
      </c>
      <c r="KF2307" t="s">
        <v>4198</v>
      </c>
      <c r="KG2307" t="s">
        <v>4045</v>
      </c>
      <c r="KH2307" t="s">
        <v>4198</v>
      </c>
      <c r="KI2307" t="s">
        <v>4045</v>
      </c>
      <c r="KJ2307" t="s">
        <v>4064</v>
      </c>
      <c r="KK2307" t="s">
        <v>4061</v>
      </c>
      <c r="KL2307" t="s">
        <v>4091</v>
      </c>
      <c r="KM2307" t="s">
        <v>4090</v>
      </c>
      <c r="KN2307" t="s">
        <v>4090</v>
      </c>
      <c r="KO2307" t="s">
        <v>4091</v>
      </c>
      <c r="KP2307" t="s">
        <v>4091</v>
      </c>
    </row>
    <row r="2308" spans="1:302" x14ac:dyDescent="0.25">
      <c r="A2308" t="s">
        <v>3986</v>
      </c>
      <c r="B2308">
        <v>13181970</v>
      </c>
      <c r="C2308" t="s">
        <v>3987</v>
      </c>
      <c r="D2308" t="s">
        <v>3989</v>
      </c>
      <c r="E2308" t="s">
        <v>4208</v>
      </c>
      <c r="F2308" t="s">
        <v>18665</v>
      </c>
      <c r="G2308" t="s">
        <v>3991</v>
      </c>
      <c r="H2308" t="s">
        <v>3992</v>
      </c>
      <c r="I2308">
        <v>0</v>
      </c>
      <c r="J2308" t="s">
        <v>3993</v>
      </c>
      <c r="K2308" t="s">
        <v>16037</v>
      </c>
      <c r="L2308" t="s">
        <v>3995</v>
      </c>
      <c r="M2308">
        <v>438</v>
      </c>
      <c r="N2308" t="s">
        <v>3996</v>
      </c>
      <c r="O2308" t="s">
        <v>18666</v>
      </c>
      <c r="P2308" t="s">
        <v>3998</v>
      </c>
      <c r="Q2308">
        <v>1246</v>
      </c>
      <c r="R2308" t="s">
        <v>3999</v>
      </c>
      <c r="S2308">
        <v>0</v>
      </c>
      <c r="T2308" t="s">
        <v>4000</v>
      </c>
      <c r="U2308" t="s">
        <v>18667</v>
      </c>
      <c r="V2308" t="s">
        <v>4002</v>
      </c>
      <c r="W2308" t="s">
        <v>18668</v>
      </c>
      <c r="X2308" t="s">
        <v>4004</v>
      </c>
      <c r="Y2308" t="s">
        <v>15892</v>
      </c>
      <c r="Z2308" t="s">
        <v>4006</v>
      </c>
      <c r="AA2308">
        <v>2</v>
      </c>
      <c r="AB2308" t="s">
        <v>4007</v>
      </c>
      <c r="AC2308" t="s">
        <v>18669</v>
      </c>
      <c r="AD2308" t="s">
        <v>4009</v>
      </c>
      <c r="AE2308" t="s">
        <v>7981</v>
      </c>
      <c r="AF2308" t="s">
        <v>4011</v>
      </c>
      <c r="AG2308">
        <v>0</v>
      </c>
      <c r="AH2308" t="s">
        <v>4012</v>
      </c>
      <c r="AI2308" t="s">
        <v>18670</v>
      </c>
      <c r="AJ2308" t="s">
        <v>4014</v>
      </c>
      <c r="AK2308" t="s">
        <v>18671</v>
      </c>
      <c r="AL2308" t="s">
        <v>4016</v>
      </c>
      <c r="AM2308" t="s">
        <v>18672</v>
      </c>
      <c r="AN2308" t="s">
        <v>4018</v>
      </c>
      <c r="AO2308" t="s">
        <v>7113</v>
      </c>
      <c r="AP2308" t="s">
        <v>18673</v>
      </c>
      <c r="AQ2308" t="s">
        <v>15375</v>
      </c>
      <c r="AR2308" t="s">
        <v>8579</v>
      </c>
      <c r="AS2308" t="s">
        <v>4188</v>
      </c>
      <c r="AT2308" t="s">
        <v>7463</v>
      </c>
      <c r="AU2308" t="s">
        <v>5325</v>
      </c>
      <c r="AV2308" t="s">
        <v>5592</v>
      </c>
      <c r="AW2308" t="s">
        <v>4196</v>
      </c>
      <c r="AX2308" t="s">
        <v>15844</v>
      </c>
      <c r="AY2308" t="s">
        <v>7229</v>
      </c>
      <c r="AZ2308" t="s">
        <v>5898</v>
      </c>
      <c r="BA2308" t="s">
        <v>9576</v>
      </c>
      <c r="BB2308" t="s">
        <v>15101</v>
      </c>
      <c r="BC2308" t="s">
        <v>14718</v>
      </c>
      <c r="BD2308" t="s">
        <v>11134</v>
      </c>
      <c r="BE2308" t="s">
        <v>5130</v>
      </c>
      <c r="BF2308" t="s">
        <v>17969</v>
      </c>
      <c r="BG2308" t="s">
        <v>4039</v>
      </c>
      <c r="BH2308" t="s">
        <v>5072</v>
      </c>
      <c r="BI2308" t="s">
        <v>5195</v>
      </c>
      <c r="BJ2308" t="s">
        <v>18674</v>
      </c>
      <c r="BK2308" t="s">
        <v>4603</v>
      </c>
      <c r="BL2308" t="s">
        <v>6198</v>
      </c>
      <c r="BM2308" t="s">
        <v>4614</v>
      </c>
      <c r="BN2308" t="s">
        <v>4197</v>
      </c>
      <c r="BO2308" t="s">
        <v>4045</v>
      </c>
      <c r="BP2308" t="s">
        <v>4046</v>
      </c>
      <c r="BQ2308" t="s">
        <v>4061</v>
      </c>
      <c r="BR2308" t="s">
        <v>4045</v>
      </c>
      <c r="BS2308" t="s">
        <v>4596</v>
      </c>
      <c r="BT2308" t="s">
        <v>4071</v>
      </c>
      <c r="BU2308" t="s">
        <v>4197</v>
      </c>
      <c r="BV2308" t="s">
        <v>4872</v>
      </c>
      <c r="BW2308" t="s">
        <v>4840</v>
      </c>
      <c r="BX2308" t="s">
        <v>5904</v>
      </c>
      <c r="BY2308" t="s">
        <v>4042</v>
      </c>
      <c r="BZ2308" t="s">
        <v>4062</v>
      </c>
      <c r="CA2308" t="s">
        <v>5122</v>
      </c>
      <c r="CB2308" t="s">
        <v>4953</v>
      </c>
      <c r="CC2308" t="s">
        <v>9533</v>
      </c>
      <c r="CD2308" t="s">
        <v>4046</v>
      </c>
      <c r="CE2308" t="s">
        <v>4046</v>
      </c>
      <c r="CF2308" t="s">
        <v>4663</v>
      </c>
      <c r="CG2308" t="s">
        <v>6628</v>
      </c>
      <c r="CH2308" t="s">
        <v>4045</v>
      </c>
      <c r="CI2308" t="s">
        <v>4718</v>
      </c>
      <c r="CJ2308" t="s">
        <v>18675</v>
      </c>
      <c r="CK2308" t="s">
        <v>4078</v>
      </c>
      <c r="CL2308" t="s">
        <v>4064</v>
      </c>
      <c r="CM2308" t="s">
        <v>18676</v>
      </c>
      <c r="CN2308" t="s">
        <v>6068</v>
      </c>
      <c r="CO2308" t="s">
        <v>5195</v>
      </c>
      <c r="CP2308" t="s">
        <v>5765</v>
      </c>
      <c r="CQ2308" t="s">
        <v>5765</v>
      </c>
      <c r="CR2308" t="s">
        <v>4098</v>
      </c>
      <c r="CS2308" t="s">
        <v>4045</v>
      </c>
      <c r="CT2308" t="s">
        <v>4045</v>
      </c>
      <c r="CU2308" t="s">
        <v>4045</v>
      </c>
      <c r="CV2308" t="s">
        <v>5999</v>
      </c>
      <c r="CW2308" t="s">
        <v>4091</v>
      </c>
      <c r="CX2308" t="s">
        <v>4045</v>
      </c>
      <c r="CY2308" t="s">
        <v>4045</v>
      </c>
      <c r="CZ2308" t="s">
        <v>4069</v>
      </c>
      <c r="DA2308" t="s">
        <v>4064</v>
      </c>
      <c r="DB2308" t="s">
        <v>4589</v>
      </c>
      <c r="DC2308" t="s">
        <v>4045</v>
      </c>
      <c r="DD2308" t="s">
        <v>4045</v>
      </c>
      <c r="DE2308" t="s">
        <v>4062</v>
      </c>
      <c r="DF2308" t="s">
        <v>5046</v>
      </c>
      <c r="DG2308" t="s">
        <v>4773</v>
      </c>
      <c r="DH2308" t="s">
        <v>5131</v>
      </c>
      <c r="DI2308" t="s">
        <v>9122</v>
      </c>
      <c r="DJ2308" t="s">
        <v>5044</v>
      </c>
      <c r="DK2308" t="s">
        <v>4064</v>
      </c>
      <c r="DL2308" t="s">
        <v>4088</v>
      </c>
      <c r="DM2308" t="s">
        <v>4053</v>
      </c>
      <c r="DN2308" t="s">
        <v>4061</v>
      </c>
      <c r="DO2308" t="s">
        <v>4045</v>
      </c>
      <c r="DP2308" t="s">
        <v>4074</v>
      </c>
      <c r="DQ2308" t="s">
        <v>5057</v>
      </c>
      <c r="DR2308" t="s">
        <v>4061</v>
      </c>
      <c r="DS2308" t="s">
        <v>4154</v>
      </c>
      <c r="DT2308" t="s">
        <v>4603</v>
      </c>
      <c r="DU2308" t="s">
        <v>4064</v>
      </c>
      <c r="DV2308" t="s">
        <v>4074</v>
      </c>
      <c r="DW2308" t="s">
        <v>4069</v>
      </c>
      <c r="DX2308" t="s">
        <v>4207</v>
      </c>
      <c r="DY2308" t="s">
        <v>4045</v>
      </c>
      <c r="DZ2308" t="s">
        <v>4044</v>
      </c>
      <c r="EA2308" t="s">
        <v>4663</v>
      </c>
      <c r="EB2308" t="s">
        <v>4580</v>
      </c>
      <c r="EC2308" t="s">
        <v>18677</v>
      </c>
      <c r="ED2308" t="s">
        <v>4062</v>
      </c>
      <c r="EE2308" t="s">
        <v>4089</v>
      </c>
      <c r="EF2308" t="s">
        <v>5596</v>
      </c>
      <c r="EG2308" t="s">
        <v>4091</v>
      </c>
      <c r="EH2308" t="s">
        <v>4090</v>
      </c>
      <c r="EI2308" t="s">
        <v>4071</v>
      </c>
      <c r="EJ2308" t="s">
        <v>4045</v>
      </c>
      <c r="EK2308" t="s">
        <v>4053</v>
      </c>
      <c r="EL2308" t="s">
        <v>4045</v>
      </c>
      <c r="EM2308" t="s">
        <v>4090</v>
      </c>
      <c r="EN2308" t="s">
        <v>4091</v>
      </c>
      <c r="EO2308" t="s">
        <v>4069</v>
      </c>
      <c r="EP2308" t="s">
        <v>4091</v>
      </c>
      <c r="EQ2308" t="s">
        <v>4088</v>
      </c>
      <c r="ER2308" t="s">
        <v>4378</v>
      </c>
      <c r="ES2308" t="s">
        <v>4045</v>
      </c>
      <c r="ET2308" t="s">
        <v>4663</v>
      </c>
      <c r="EU2308" t="s">
        <v>4061</v>
      </c>
      <c r="EV2308" t="s">
        <v>4712</v>
      </c>
      <c r="EW2308" t="s">
        <v>4069</v>
      </c>
      <c r="EX2308" t="s">
        <v>4782</v>
      </c>
      <c r="EY2308" t="s">
        <v>4064</v>
      </c>
      <c r="EZ2308" t="s">
        <v>6403</v>
      </c>
      <c r="FA2308" t="s">
        <v>4053</v>
      </c>
      <c r="FB2308" t="s">
        <v>5425</v>
      </c>
      <c r="FC2308" t="s">
        <v>6012</v>
      </c>
      <c r="FD2308" t="s">
        <v>4247</v>
      </c>
      <c r="FE2308" t="s">
        <v>4190</v>
      </c>
      <c r="FF2308" t="s">
        <v>4064</v>
      </c>
      <c r="FG2308" t="s">
        <v>4064</v>
      </c>
      <c r="FH2308" t="s">
        <v>4090</v>
      </c>
      <c r="FI2308" t="s">
        <v>4634</v>
      </c>
      <c r="FJ2308" t="s">
        <v>5000</v>
      </c>
      <c r="FK2308" t="s">
        <v>4590</v>
      </c>
      <c r="FL2308" t="s">
        <v>8150</v>
      </c>
      <c r="FM2308" t="s">
        <v>4621</v>
      </c>
      <c r="FN2308" t="s">
        <v>4089</v>
      </c>
      <c r="FO2308" t="s">
        <v>6068</v>
      </c>
      <c r="FP2308" t="s">
        <v>5591</v>
      </c>
      <c r="FQ2308" t="s">
        <v>4042</v>
      </c>
      <c r="FR2308" t="s">
        <v>6874</v>
      </c>
      <c r="FS2308" t="s">
        <v>4881</v>
      </c>
      <c r="FT2308" t="s">
        <v>6205</v>
      </c>
      <c r="FU2308" t="s">
        <v>6604</v>
      </c>
      <c r="FV2308" t="s">
        <v>6158</v>
      </c>
      <c r="FW2308" t="s">
        <v>6343</v>
      </c>
      <c r="FX2308" t="s">
        <v>4051</v>
      </c>
      <c r="FY2308" t="s">
        <v>5752</v>
      </c>
      <c r="FZ2308" t="s">
        <v>4753</v>
      </c>
      <c r="GA2308" t="s">
        <v>5073</v>
      </c>
      <c r="GB2308" t="s">
        <v>5068</v>
      </c>
      <c r="GC2308" t="s">
        <v>4674</v>
      </c>
      <c r="GD2308" t="s">
        <v>10188</v>
      </c>
      <c r="GE2308" t="s">
        <v>18678</v>
      </c>
      <c r="GF2308" t="s">
        <v>5431</v>
      </c>
      <c r="GG2308" t="s">
        <v>5757</v>
      </c>
      <c r="GH2308" t="s">
        <v>5246</v>
      </c>
      <c r="GI2308" t="s">
        <v>4630</v>
      </c>
      <c r="GJ2308" t="s">
        <v>6474</v>
      </c>
      <c r="GK2308" t="s">
        <v>4195</v>
      </c>
      <c r="GL2308" t="s">
        <v>6212</v>
      </c>
      <c r="GM2308" t="s">
        <v>4977</v>
      </c>
      <c r="GN2308" t="s">
        <v>5868</v>
      </c>
      <c r="GO2308" t="s">
        <v>16567</v>
      </c>
      <c r="GP2308" t="s">
        <v>4166</v>
      </c>
      <c r="GQ2308" t="s">
        <v>4674</v>
      </c>
      <c r="GR2308" t="s">
        <v>7076</v>
      </c>
      <c r="GS2308" t="s">
        <v>6005</v>
      </c>
      <c r="GT2308" t="s">
        <v>6553</v>
      </c>
      <c r="GU2308" t="s">
        <v>12620</v>
      </c>
      <c r="GV2308" t="s">
        <v>5507</v>
      </c>
      <c r="GW2308" t="s">
        <v>4769</v>
      </c>
      <c r="GX2308" t="s">
        <v>4180</v>
      </c>
      <c r="GY2308" t="s">
        <v>4589</v>
      </c>
      <c r="GZ2308" t="s">
        <v>5561</v>
      </c>
      <c r="HA2308" t="s">
        <v>4064</v>
      </c>
      <c r="HB2308" t="s">
        <v>4118</v>
      </c>
      <c r="HC2308" t="s">
        <v>4045</v>
      </c>
      <c r="HD2308" t="s">
        <v>5965</v>
      </c>
      <c r="HE2308" t="s">
        <v>4166</v>
      </c>
      <c r="HF2308" t="s">
        <v>4070</v>
      </c>
      <c r="HG2308" t="s">
        <v>5561</v>
      </c>
      <c r="HH2308" t="s">
        <v>4090</v>
      </c>
      <c r="HI2308" t="s">
        <v>4045</v>
      </c>
      <c r="HJ2308" t="s">
        <v>4045</v>
      </c>
      <c r="HK2308" t="s">
        <v>4604</v>
      </c>
      <c r="HL2308" t="s">
        <v>4045</v>
      </c>
      <c r="HM2308" t="s">
        <v>4673</v>
      </c>
      <c r="HN2308" t="s">
        <v>11655</v>
      </c>
      <c r="HO2308" t="s">
        <v>5544</v>
      </c>
      <c r="HP2308" t="s">
        <v>4109</v>
      </c>
      <c r="HQ2308" t="s">
        <v>4670</v>
      </c>
      <c r="HR2308" t="s">
        <v>6650</v>
      </c>
      <c r="HS2308" t="s">
        <v>4045</v>
      </c>
      <c r="HT2308" t="s">
        <v>4580</v>
      </c>
      <c r="HU2308" t="s">
        <v>4045</v>
      </c>
      <c r="HV2308" t="s">
        <v>4589</v>
      </c>
      <c r="HW2308" t="s">
        <v>4180</v>
      </c>
      <c r="HX2308" t="s">
        <v>4070</v>
      </c>
      <c r="HY2308" t="s">
        <v>4045</v>
      </c>
      <c r="HZ2308" t="s">
        <v>4045</v>
      </c>
      <c r="IA2308" t="s">
        <v>4374</v>
      </c>
      <c r="IB2308" t="s">
        <v>4665</v>
      </c>
      <c r="IC2308" t="s">
        <v>4045</v>
      </c>
      <c r="ID2308" t="s">
        <v>4045</v>
      </c>
      <c r="IE2308" t="s">
        <v>4764</v>
      </c>
      <c r="IF2308" t="s">
        <v>4205</v>
      </c>
      <c r="IG2308" t="s">
        <v>4045</v>
      </c>
      <c r="IH2308" t="s">
        <v>4045</v>
      </c>
      <c r="II2308" t="s">
        <v>4045</v>
      </c>
      <c r="IJ2308" t="s">
        <v>8499</v>
      </c>
      <c r="IK2308" t="s">
        <v>4045</v>
      </c>
      <c r="IL2308" t="s">
        <v>4580</v>
      </c>
      <c r="IM2308" t="s">
        <v>4064</v>
      </c>
      <c r="IN2308" t="s">
        <v>4198</v>
      </c>
      <c r="IO2308" t="s">
        <v>4180</v>
      </c>
      <c r="IP2308" t="s">
        <v>4045</v>
      </c>
      <c r="IQ2308" t="s">
        <v>4045</v>
      </c>
      <c r="IR2308" t="s">
        <v>4374</v>
      </c>
      <c r="IS2308" t="s">
        <v>4062</v>
      </c>
      <c r="IT2308" t="s">
        <v>4045</v>
      </c>
      <c r="IU2308" t="s">
        <v>4076</v>
      </c>
      <c r="IV2308" t="s">
        <v>4045</v>
      </c>
      <c r="IW2308" t="s">
        <v>4670</v>
      </c>
      <c r="IX2308" t="s">
        <v>4045</v>
      </c>
      <c r="IY2308" t="s">
        <v>4071</v>
      </c>
      <c r="IZ2308" t="s">
        <v>4045</v>
      </c>
      <c r="JA2308" t="s">
        <v>4147</v>
      </c>
      <c r="JB2308" t="s">
        <v>4579</v>
      </c>
      <c r="JC2308" t="s">
        <v>4205</v>
      </c>
      <c r="JD2308" t="s">
        <v>4172</v>
      </c>
      <c r="JE2308" t="s">
        <v>4091</v>
      </c>
      <c r="JF2308" t="s">
        <v>4064</v>
      </c>
      <c r="JG2308" t="s">
        <v>4197</v>
      </c>
      <c r="JH2308" t="s">
        <v>4045</v>
      </c>
      <c r="JI2308" t="s">
        <v>5075</v>
      </c>
      <c r="JJ2308" t="s">
        <v>4102</v>
      </c>
      <c r="JK2308" t="s">
        <v>4109</v>
      </c>
      <c r="JL2308" t="s">
        <v>4070</v>
      </c>
      <c r="JM2308" t="s">
        <v>4090</v>
      </c>
      <c r="JN2308" t="s">
        <v>4674</v>
      </c>
      <c r="JO2308" t="s">
        <v>4045</v>
      </c>
      <c r="JP2308" t="s">
        <v>4090</v>
      </c>
      <c r="JQ2308" t="s">
        <v>4589</v>
      </c>
      <c r="JR2308" t="s">
        <v>4598</v>
      </c>
      <c r="JS2308" t="s">
        <v>4064</v>
      </c>
      <c r="JT2308" t="s">
        <v>4090</v>
      </c>
      <c r="JU2308" t="s">
        <v>4205</v>
      </c>
      <c r="JV2308" t="s">
        <v>4091</v>
      </c>
      <c r="JW2308" t="s">
        <v>4045</v>
      </c>
      <c r="JX2308" t="s">
        <v>4045</v>
      </c>
      <c r="JY2308" t="s">
        <v>4091</v>
      </c>
      <c r="JZ2308" t="s">
        <v>4045</v>
      </c>
      <c r="KA2308" t="s">
        <v>4076</v>
      </c>
      <c r="KB2308" t="s">
        <v>4045</v>
      </c>
      <c r="KC2308" t="s">
        <v>4605</v>
      </c>
      <c r="KD2308" t="s">
        <v>4207</v>
      </c>
      <c r="KE2308" t="s">
        <v>8259</v>
      </c>
      <c r="KF2308" t="s">
        <v>4073</v>
      </c>
      <c r="KG2308" t="s">
        <v>4045</v>
      </c>
      <c r="KH2308" t="s">
        <v>4091</v>
      </c>
      <c r="KI2308" t="s">
        <v>4045</v>
      </c>
      <c r="KJ2308" t="s">
        <v>4091</v>
      </c>
      <c r="KK2308" t="s">
        <v>4061</v>
      </c>
      <c r="KL2308" t="s">
        <v>4090</v>
      </c>
      <c r="KM2308" t="s">
        <v>4090</v>
      </c>
      <c r="KN2308" t="s">
        <v>4090</v>
      </c>
      <c r="KO2308" t="s">
        <v>4091</v>
      </c>
      <c r="KP2308" t="s">
        <v>4872</v>
      </c>
    </row>
    <row r="2309" spans="1:302" x14ac:dyDescent="0.25">
      <c r="A2309" t="s">
        <v>3986</v>
      </c>
      <c r="B2309">
        <v>13181977</v>
      </c>
      <c r="C2309" t="s">
        <v>3987</v>
      </c>
      <c r="D2309" t="s">
        <v>3989</v>
      </c>
      <c r="E2309" t="s">
        <v>3988</v>
      </c>
      <c r="F2309" t="s">
        <v>18679</v>
      </c>
      <c r="G2309" t="s">
        <v>3991</v>
      </c>
      <c r="H2309" t="s">
        <v>3992</v>
      </c>
      <c r="I2309">
        <v>0</v>
      </c>
      <c r="J2309" t="s">
        <v>3993</v>
      </c>
      <c r="K2309" t="s">
        <v>6613</v>
      </c>
      <c r="L2309" t="s">
        <v>3995</v>
      </c>
      <c r="M2309">
        <v>434</v>
      </c>
      <c r="N2309" t="s">
        <v>3996</v>
      </c>
      <c r="O2309" t="s">
        <v>18680</v>
      </c>
      <c r="P2309" t="s">
        <v>3998</v>
      </c>
      <c r="Q2309">
        <v>1255</v>
      </c>
      <c r="R2309" t="s">
        <v>3999</v>
      </c>
      <c r="S2309">
        <v>0</v>
      </c>
      <c r="T2309" t="s">
        <v>4000</v>
      </c>
      <c r="U2309" t="s">
        <v>18681</v>
      </c>
      <c r="V2309" t="s">
        <v>4002</v>
      </c>
      <c r="W2309" t="s">
        <v>18682</v>
      </c>
      <c r="X2309" t="s">
        <v>4004</v>
      </c>
      <c r="Y2309" t="s">
        <v>18683</v>
      </c>
      <c r="Z2309" t="s">
        <v>4006</v>
      </c>
      <c r="AA2309">
        <v>4</v>
      </c>
      <c r="AB2309" t="s">
        <v>4007</v>
      </c>
      <c r="AC2309" t="s">
        <v>6522</v>
      </c>
      <c r="AD2309" t="s">
        <v>4009</v>
      </c>
      <c r="AE2309" t="s">
        <v>6767</v>
      </c>
      <c r="AF2309" t="s">
        <v>4011</v>
      </c>
      <c r="AG2309">
        <v>0</v>
      </c>
      <c r="AH2309" t="s">
        <v>4012</v>
      </c>
      <c r="AI2309" t="s">
        <v>18684</v>
      </c>
      <c r="AJ2309" t="s">
        <v>4014</v>
      </c>
      <c r="AK2309" t="s">
        <v>18685</v>
      </c>
      <c r="AL2309" t="s">
        <v>4016</v>
      </c>
      <c r="AM2309" t="s">
        <v>18686</v>
      </c>
      <c r="AN2309" t="s">
        <v>4018</v>
      </c>
      <c r="AO2309" t="s">
        <v>18687</v>
      </c>
      <c r="AP2309" t="s">
        <v>7879</v>
      </c>
      <c r="AQ2309" t="s">
        <v>17728</v>
      </c>
      <c r="AR2309" t="s">
        <v>7482</v>
      </c>
      <c r="AS2309" t="s">
        <v>4837</v>
      </c>
      <c r="AT2309" t="s">
        <v>9307</v>
      </c>
      <c r="AU2309" t="s">
        <v>5933</v>
      </c>
      <c r="AV2309" t="s">
        <v>18688</v>
      </c>
      <c r="AW2309" t="s">
        <v>5075</v>
      </c>
      <c r="AX2309" t="s">
        <v>7694</v>
      </c>
      <c r="AY2309" t="s">
        <v>18689</v>
      </c>
      <c r="AZ2309" t="s">
        <v>4596</v>
      </c>
      <c r="BA2309" t="s">
        <v>11651</v>
      </c>
      <c r="BB2309" t="s">
        <v>12962</v>
      </c>
      <c r="BC2309" t="s">
        <v>14079</v>
      </c>
      <c r="BD2309" t="s">
        <v>11134</v>
      </c>
      <c r="BE2309" t="s">
        <v>5130</v>
      </c>
      <c r="BF2309" t="s">
        <v>18690</v>
      </c>
      <c r="BG2309" t="s">
        <v>5086</v>
      </c>
      <c r="BH2309" t="s">
        <v>5505</v>
      </c>
      <c r="BI2309" t="s">
        <v>6345</v>
      </c>
      <c r="BJ2309" t="s">
        <v>12039</v>
      </c>
      <c r="BK2309" t="s">
        <v>4649</v>
      </c>
      <c r="BL2309" t="s">
        <v>6460</v>
      </c>
      <c r="BM2309" t="s">
        <v>4595</v>
      </c>
      <c r="BN2309" t="s">
        <v>4197</v>
      </c>
      <c r="BO2309" t="s">
        <v>4045</v>
      </c>
      <c r="BP2309" t="s">
        <v>4042</v>
      </c>
      <c r="BQ2309" t="s">
        <v>4061</v>
      </c>
      <c r="BR2309" t="s">
        <v>4045</v>
      </c>
      <c r="BS2309" t="s">
        <v>4073</v>
      </c>
      <c r="BT2309" t="s">
        <v>4071</v>
      </c>
      <c r="BU2309" t="s">
        <v>4197</v>
      </c>
      <c r="BV2309" t="s">
        <v>4977</v>
      </c>
      <c r="BW2309" t="s">
        <v>5133</v>
      </c>
      <c r="BX2309" t="s">
        <v>9927</v>
      </c>
      <c r="BY2309" t="s">
        <v>4042</v>
      </c>
      <c r="BZ2309" t="s">
        <v>4071</v>
      </c>
      <c r="CA2309" t="s">
        <v>4885</v>
      </c>
      <c r="CB2309" t="s">
        <v>4895</v>
      </c>
      <c r="CC2309" t="s">
        <v>4782</v>
      </c>
      <c r="CD2309" t="s">
        <v>4830</v>
      </c>
      <c r="CE2309" t="s">
        <v>5199</v>
      </c>
      <c r="CF2309" t="s">
        <v>4663</v>
      </c>
      <c r="CG2309" t="s">
        <v>18691</v>
      </c>
      <c r="CH2309" t="s">
        <v>4045</v>
      </c>
      <c r="CI2309" t="s">
        <v>4062</v>
      </c>
      <c r="CJ2309" t="s">
        <v>12308</v>
      </c>
      <c r="CK2309" t="s">
        <v>6045</v>
      </c>
      <c r="CL2309" t="s">
        <v>4064</v>
      </c>
      <c r="CM2309" t="s">
        <v>18692</v>
      </c>
      <c r="CN2309" t="s">
        <v>4186</v>
      </c>
      <c r="CO2309" t="s">
        <v>5030</v>
      </c>
      <c r="CP2309" t="s">
        <v>5765</v>
      </c>
      <c r="CQ2309" t="s">
        <v>5219</v>
      </c>
      <c r="CR2309" t="s">
        <v>4066</v>
      </c>
      <c r="CS2309" t="s">
        <v>4045</v>
      </c>
      <c r="CT2309" t="s">
        <v>4045</v>
      </c>
      <c r="CU2309" t="s">
        <v>4045</v>
      </c>
      <c r="CV2309" t="s">
        <v>5128</v>
      </c>
      <c r="CW2309" t="s">
        <v>4091</v>
      </c>
      <c r="CX2309" t="s">
        <v>4045</v>
      </c>
      <c r="CY2309" t="s">
        <v>4045</v>
      </c>
      <c r="CZ2309" t="s">
        <v>4064</v>
      </c>
      <c r="DA2309" t="s">
        <v>4603</v>
      </c>
      <c r="DB2309" t="s">
        <v>4197</v>
      </c>
      <c r="DC2309" t="s">
        <v>4045</v>
      </c>
      <c r="DD2309" t="s">
        <v>4045</v>
      </c>
      <c r="DE2309" t="s">
        <v>4062</v>
      </c>
      <c r="DF2309" t="s">
        <v>18693</v>
      </c>
      <c r="DG2309" t="s">
        <v>4053</v>
      </c>
      <c r="DH2309" t="s">
        <v>5131</v>
      </c>
      <c r="DI2309" t="s">
        <v>5600</v>
      </c>
      <c r="DJ2309" t="s">
        <v>4726</v>
      </c>
      <c r="DK2309" t="s">
        <v>4064</v>
      </c>
      <c r="DL2309" t="s">
        <v>4088</v>
      </c>
      <c r="DM2309" t="s">
        <v>4059</v>
      </c>
      <c r="DN2309" t="s">
        <v>4061</v>
      </c>
      <c r="DO2309" t="s">
        <v>4045</v>
      </c>
      <c r="DP2309" t="s">
        <v>4074</v>
      </c>
      <c r="DQ2309" t="s">
        <v>4199</v>
      </c>
      <c r="DR2309" t="s">
        <v>4061</v>
      </c>
      <c r="DS2309" t="s">
        <v>7274</v>
      </c>
      <c r="DT2309" t="s">
        <v>4374</v>
      </c>
      <c r="DU2309" t="s">
        <v>4166</v>
      </c>
      <c r="DV2309" t="s">
        <v>4064</v>
      </c>
      <c r="DW2309" t="s">
        <v>4074</v>
      </c>
      <c r="DX2309" t="s">
        <v>4604</v>
      </c>
      <c r="DY2309" t="s">
        <v>4045</v>
      </c>
      <c r="DZ2309" t="s">
        <v>5034</v>
      </c>
      <c r="EA2309" t="s">
        <v>4045</v>
      </c>
      <c r="EB2309" t="s">
        <v>4064</v>
      </c>
      <c r="EC2309" t="s">
        <v>12290</v>
      </c>
      <c r="ED2309" t="s">
        <v>4062</v>
      </c>
      <c r="EE2309" t="s">
        <v>4115</v>
      </c>
      <c r="EF2309" t="s">
        <v>5372</v>
      </c>
      <c r="EG2309" t="s">
        <v>4091</v>
      </c>
      <c r="EH2309" t="s">
        <v>4090</v>
      </c>
      <c r="EI2309" t="s">
        <v>4071</v>
      </c>
      <c r="EJ2309" t="s">
        <v>4045</v>
      </c>
      <c r="EK2309" t="s">
        <v>4053</v>
      </c>
      <c r="EL2309" t="s">
        <v>4045</v>
      </c>
      <c r="EM2309" t="s">
        <v>4090</v>
      </c>
      <c r="EN2309" t="s">
        <v>4190</v>
      </c>
      <c r="EO2309" t="s">
        <v>4064</v>
      </c>
      <c r="EP2309" t="s">
        <v>4090</v>
      </c>
      <c r="EQ2309" t="s">
        <v>4061</v>
      </c>
      <c r="ER2309" t="s">
        <v>4091</v>
      </c>
      <c r="ES2309" t="s">
        <v>4045</v>
      </c>
      <c r="ET2309" t="s">
        <v>4053</v>
      </c>
      <c r="EU2309" t="s">
        <v>4061</v>
      </c>
      <c r="EV2309" t="s">
        <v>4064</v>
      </c>
      <c r="EW2309" t="s">
        <v>4069</v>
      </c>
      <c r="EX2309" t="s">
        <v>4782</v>
      </c>
      <c r="EY2309" t="s">
        <v>4084</v>
      </c>
      <c r="EZ2309" t="s">
        <v>5853</v>
      </c>
      <c r="FA2309" t="s">
        <v>4053</v>
      </c>
      <c r="FB2309" t="s">
        <v>4084</v>
      </c>
      <c r="FC2309" t="s">
        <v>18694</v>
      </c>
      <c r="FD2309" t="s">
        <v>4247</v>
      </c>
      <c r="FE2309" t="s">
        <v>4047</v>
      </c>
      <c r="FF2309" t="s">
        <v>4064</v>
      </c>
      <c r="FG2309" t="s">
        <v>4064</v>
      </c>
      <c r="FH2309" t="s">
        <v>4090</v>
      </c>
      <c r="FI2309" t="s">
        <v>4624</v>
      </c>
      <c r="FJ2309" t="s">
        <v>5425</v>
      </c>
      <c r="FK2309" t="s">
        <v>5037</v>
      </c>
      <c r="FL2309" t="s">
        <v>4089</v>
      </c>
      <c r="FM2309" t="s">
        <v>7510</v>
      </c>
      <c r="FN2309" t="s">
        <v>4089</v>
      </c>
      <c r="FO2309" t="s">
        <v>4722</v>
      </c>
      <c r="FP2309" t="s">
        <v>5132</v>
      </c>
      <c r="FQ2309" t="s">
        <v>4088</v>
      </c>
      <c r="FR2309" t="s">
        <v>4974</v>
      </c>
      <c r="FS2309" t="s">
        <v>4977</v>
      </c>
      <c r="FT2309" t="s">
        <v>8955</v>
      </c>
      <c r="FU2309" t="s">
        <v>7510</v>
      </c>
      <c r="FV2309" t="s">
        <v>5364</v>
      </c>
      <c r="FW2309" t="s">
        <v>8068</v>
      </c>
      <c r="FX2309" t="s">
        <v>4135</v>
      </c>
      <c r="FY2309" t="s">
        <v>4129</v>
      </c>
      <c r="FZ2309" t="s">
        <v>4965</v>
      </c>
      <c r="GA2309" t="s">
        <v>4979</v>
      </c>
      <c r="GB2309" t="s">
        <v>5606</v>
      </c>
      <c r="GC2309" t="s">
        <v>4755</v>
      </c>
      <c r="GD2309" t="s">
        <v>6756</v>
      </c>
      <c r="GE2309" t="s">
        <v>12370</v>
      </c>
      <c r="GF2309" t="s">
        <v>5432</v>
      </c>
      <c r="GG2309" t="s">
        <v>5593</v>
      </c>
      <c r="GH2309" t="s">
        <v>15562</v>
      </c>
      <c r="GI2309" t="s">
        <v>6985</v>
      </c>
      <c r="GJ2309" t="s">
        <v>4204</v>
      </c>
      <c r="GK2309" t="s">
        <v>4135</v>
      </c>
      <c r="GL2309" t="s">
        <v>4179</v>
      </c>
      <c r="GM2309" t="s">
        <v>5146</v>
      </c>
      <c r="GN2309" t="s">
        <v>5864</v>
      </c>
      <c r="GO2309" t="s">
        <v>15960</v>
      </c>
      <c r="GP2309" t="s">
        <v>4166</v>
      </c>
      <c r="GQ2309" t="s">
        <v>4638</v>
      </c>
      <c r="GR2309" t="s">
        <v>4864</v>
      </c>
      <c r="GS2309" t="s">
        <v>5593</v>
      </c>
      <c r="GT2309" t="s">
        <v>5069</v>
      </c>
      <c r="GU2309" t="s">
        <v>11036</v>
      </c>
      <c r="GV2309" t="s">
        <v>4745</v>
      </c>
      <c r="GW2309" t="s">
        <v>4674</v>
      </c>
      <c r="GX2309" t="s">
        <v>4180</v>
      </c>
      <c r="GY2309" t="s">
        <v>4589</v>
      </c>
      <c r="GZ2309" t="s">
        <v>6214</v>
      </c>
      <c r="HA2309" t="s">
        <v>4190</v>
      </c>
      <c r="HB2309" t="s">
        <v>4076</v>
      </c>
      <c r="HC2309" t="s">
        <v>4045</v>
      </c>
      <c r="HD2309" t="s">
        <v>4100</v>
      </c>
      <c r="HE2309" t="s">
        <v>4073</v>
      </c>
      <c r="HF2309" t="s">
        <v>4070</v>
      </c>
      <c r="HG2309" t="s">
        <v>4783</v>
      </c>
      <c r="HH2309" t="s">
        <v>4091</v>
      </c>
      <c r="HI2309" t="s">
        <v>4045</v>
      </c>
      <c r="HJ2309" t="s">
        <v>4045</v>
      </c>
      <c r="HK2309" t="s">
        <v>4112</v>
      </c>
      <c r="HL2309" t="s">
        <v>4045</v>
      </c>
      <c r="HM2309" t="s">
        <v>4195</v>
      </c>
      <c r="HN2309" t="s">
        <v>18695</v>
      </c>
      <c r="HO2309" t="s">
        <v>5544</v>
      </c>
      <c r="HP2309" t="s">
        <v>4109</v>
      </c>
      <c r="HQ2309" t="s">
        <v>4591</v>
      </c>
      <c r="HR2309" t="s">
        <v>4183</v>
      </c>
      <c r="HS2309" t="s">
        <v>4045</v>
      </c>
      <c r="HT2309" t="s">
        <v>4589</v>
      </c>
      <c r="HU2309" t="s">
        <v>4045</v>
      </c>
      <c r="HV2309" t="s">
        <v>4589</v>
      </c>
      <c r="HW2309" t="s">
        <v>4150</v>
      </c>
      <c r="HX2309" t="s">
        <v>4057</v>
      </c>
      <c r="HY2309" t="s">
        <v>4045</v>
      </c>
      <c r="HZ2309" t="s">
        <v>4045</v>
      </c>
      <c r="IA2309" t="s">
        <v>4190</v>
      </c>
      <c r="IB2309" t="s">
        <v>4070</v>
      </c>
      <c r="IC2309" t="s">
        <v>4045</v>
      </c>
      <c r="ID2309" t="s">
        <v>4045</v>
      </c>
      <c r="IE2309" t="s">
        <v>4158</v>
      </c>
      <c r="IF2309" t="s">
        <v>4180</v>
      </c>
      <c r="IG2309" t="s">
        <v>4045</v>
      </c>
      <c r="IH2309" t="s">
        <v>4045</v>
      </c>
      <c r="II2309" t="s">
        <v>4045</v>
      </c>
      <c r="IJ2309" t="s">
        <v>5617</v>
      </c>
      <c r="IK2309" t="s">
        <v>4045</v>
      </c>
      <c r="IL2309" t="s">
        <v>4881</v>
      </c>
      <c r="IM2309" t="s">
        <v>4069</v>
      </c>
      <c r="IN2309" t="s">
        <v>4205</v>
      </c>
      <c r="IO2309" t="s">
        <v>4663</v>
      </c>
      <c r="IP2309" t="s">
        <v>4045</v>
      </c>
      <c r="IQ2309" t="s">
        <v>4045</v>
      </c>
      <c r="IR2309" t="s">
        <v>4076</v>
      </c>
      <c r="IS2309" t="s">
        <v>4061</v>
      </c>
      <c r="IT2309" t="s">
        <v>4045</v>
      </c>
      <c r="IU2309" t="s">
        <v>4604</v>
      </c>
      <c r="IV2309" t="s">
        <v>4045</v>
      </c>
      <c r="IW2309" t="s">
        <v>4722</v>
      </c>
      <c r="IX2309" t="s">
        <v>4045</v>
      </c>
      <c r="IY2309" t="s">
        <v>4062</v>
      </c>
      <c r="IZ2309" t="s">
        <v>4045</v>
      </c>
      <c r="JA2309" t="s">
        <v>4745</v>
      </c>
      <c r="JB2309" t="s">
        <v>4190</v>
      </c>
      <c r="JC2309" t="s">
        <v>4205</v>
      </c>
      <c r="JD2309" t="s">
        <v>4172</v>
      </c>
      <c r="JE2309" t="s">
        <v>4166</v>
      </c>
      <c r="JF2309" t="s">
        <v>4064</v>
      </c>
      <c r="JG2309" t="s">
        <v>4197</v>
      </c>
      <c r="JH2309" t="s">
        <v>4045</v>
      </c>
      <c r="JI2309" t="s">
        <v>4043</v>
      </c>
      <c r="JJ2309" t="s">
        <v>4199</v>
      </c>
      <c r="JK2309" t="s">
        <v>4604</v>
      </c>
      <c r="JL2309" t="s">
        <v>4070</v>
      </c>
      <c r="JM2309" t="s">
        <v>4090</v>
      </c>
      <c r="JN2309" t="s">
        <v>4674</v>
      </c>
      <c r="JO2309" t="s">
        <v>4045</v>
      </c>
      <c r="JP2309" t="s">
        <v>4172</v>
      </c>
      <c r="JQ2309" t="s">
        <v>4205</v>
      </c>
      <c r="JR2309" t="s">
        <v>4598</v>
      </c>
      <c r="JS2309" t="s">
        <v>4064</v>
      </c>
      <c r="JT2309" t="s">
        <v>4090</v>
      </c>
      <c r="JU2309" t="s">
        <v>4172</v>
      </c>
      <c r="JV2309" t="s">
        <v>4091</v>
      </c>
      <c r="JW2309" t="s">
        <v>4045</v>
      </c>
      <c r="JX2309" t="s">
        <v>4045</v>
      </c>
      <c r="JY2309" t="s">
        <v>4091</v>
      </c>
      <c r="JZ2309" t="s">
        <v>4045</v>
      </c>
      <c r="KA2309" t="s">
        <v>4064</v>
      </c>
      <c r="KB2309" t="s">
        <v>4045</v>
      </c>
      <c r="KC2309" t="s">
        <v>5133</v>
      </c>
      <c r="KD2309" t="s">
        <v>4207</v>
      </c>
      <c r="KE2309" t="s">
        <v>6373</v>
      </c>
      <c r="KF2309" t="s">
        <v>4090</v>
      </c>
      <c r="KG2309" t="s">
        <v>4045</v>
      </c>
      <c r="KH2309" t="s">
        <v>4064</v>
      </c>
      <c r="KI2309" t="s">
        <v>4045</v>
      </c>
      <c r="KJ2309" t="s">
        <v>4064</v>
      </c>
      <c r="KK2309" t="s">
        <v>4088</v>
      </c>
      <c r="KL2309" t="s">
        <v>4090</v>
      </c>
      <c r="KM2309" t="s">
        <v>4045</v>
      </c>
      <c r="KN2309" t="s">
        <v>4075</v>
      </c>
      <c r="KO2309" t="s">
        <v>4090</v>
      </c>
      <c r="KP2309" t="s">
        <v>4091</v>
      </c>
    </row>
    <row r="2310" spans="1:302" x14ac:dyDescent="0.25">
      <c r="A2310" t="s">
        <v>3986</v>
      </c>
      <c r="B2310">
        <v>13182015</v>
      </c>
      <c r="C2310" t="s">
        <v>3987</v>
      </c>
      <c r="D2310" t="s">
        <v>4390</v>
      </c>
      <c r="E2310" t="s">
        <v>3988</v>
      </c>
      <c r="F2310" t="s">
        <v>18696</v>
      </c>
      <c r="G2310" t="s">
        <v>3991</v>
      </c>
      <c r="H2310" t="s">
        <v>3992</v>
      </c>
      <c r="I2310">
        <v>0</v>
      </c>
      <c r="J2310" t="s">
        <v>3993</v>
      </c>
      <c r="K2310" t="s">
        <v>18650</v>
      </c>
      <c r="L2310" t="s">
        <v>3995</v>
      </c>
      <c r="M2310">
        <v>446</v>
      </c>
      <c r="N2310" t="s">
        <v>3996</v>
      </c>
      <c r="O2310" t="s">
        <v>18697</v>
      </c>
      <c r="P2310" t="s">
        <v>3998</v>
      </c>
      <c r="Q2310">
        <v>1172</v>
      </c>
      <c r="R2310" t="s">
        <v>3999</v>
      </c>
      <c r="S2310">
        <v>0</v>
      </c>
      <c r="T2310" t="s">
        <v>4000</v>
      </c>
      <c r="U2310" t="s">
        <v>18698</v>
      </c>
      <c r="V2310" t="s">
        <v>4002</v>
      </c>
      <c r="W2310" t="s">
        <v>18699</v>
      </c>
      <c r="X2310" t="s">
        <v>4004</v>
      </c>
      <c r="Y2310" t="s">
        <v>7330</v>
      </c>
      <c r="Z2310" t="s">
        <v>4006</v>
      </c>
      <c r="AA2310">
        <v>3</v>
      </c>
      <c r="AB2310" t="s">
        <v>4007</v>
      </c>
      <c r="AC2310" t="s">
        <v>7712</v>
      </c>
      <c r="AD2310" t="s">
        <v>4009</v>
      </c>
      <c r="AE2310" t="s">
        <v>7219</v>
      </c>
      <c r="AF2310" t="s">
        <v>4011</v>
      </c>
      <c r="AG2310">
        <v>0</v>
      </c>
      <c r="AH2310" t="s">
        <v>4012</v>
      </c>
      <c r="AI2310" t="s">
        <v>18700</v>
      </c>
      <c r="AJ2310" t="s">
        <v>4014</v>
      </c>
      <c r="AK2310" t="s">
        <v>18701</v>
      </c>
      <c r="AL2310" t="s">
        <v>4016</v>
      </c>
      <c r="AM2310" t="s">
        <v>8471</v>
      </c>
      <c r="AN2310" t="s">
        <v>4018</v>
      </c>
      <c r="AO2310" t="s">
        <v>6140</v>
      </c>
      <c r="AP2310" t="s">
        <v>10901</v>
      </c>
      <c r="AQ2310" t="s">
        <v>18702</v>
      </c>
      <c r="AR2310" t="s">
        <v>15186</v>
      </c>
      <c r="AS2310" t="s">
        <v>4163</v>
      </c>
      <c r="AT2310" t="s">
        <v>4606</v>
      </c>
      <c r="AU2310" t="s">
        <v>18703</v>
      </c>
      <c r="AV2310" t="s">
        <v>8094</v>
      </c>
      <c r="AW2310" t="s">
        <v>4579</v>
      </c>
      <c r="AX2310" t="s">
        <v>6852</v>
      </c>
      <c r="AY2310" t="s">
        <v>7173</v>
      </c>
      <c r="AZ2310" t="s">
        <v>5034</v>
      </c>
      <c r="BA2310" t="s">
        <v>4583</v>
      </c>
      <c r="BB2310" t="s">
        <v>18704</v>
      </c>
      <c r="BC2310" t="s">
        <v>4728</v>
      </c>
      <c r="BD2310" t="s">
        <v>4729</v>
      </c>
      <c r="BE2310" t="s">
        <v>4709</v>
      </c>
      <c r="BF2310" t="s">
        <v>7318</v>
      </c>
      <c r="BG2310" t="s">
        <v>5072</v>
      </c>
      <c r="BH2310" t="s">
        <v>5279</v>
      </c>
      <c r="BI2310" t="s">
        <v>5195</v>
      </c>
      <c r="BJ2310" t="s">
        <v>5888</v>
      </c>
      <c r="BK2310" t="s">
        <v>5037</v>
      </c>
      <c r="BL2310" t="s">
        <v>4034</v>
      </c>
      <c r="BM2310" t="s">
        <v>5905</v>
      </c>
      <c r="BN2310" t="s">
        <v>4150</v>
      </c>
      <c r="BO2310" t="s">
        <v>4045</v>
      </c>
      <c r="BP2310" t="s">
        <v>4042</v>
      </c>
      <c r="BQ2310" t="s">
        <v>4045</v>
      </c>
      <c r="BR2310" t="s">
        <v>4048</v>
      </c>
      <c r="BS2310" t="s">
        <v>5376</v>
      </c>
      <c r="BT2310" t="s">
        <v>4071</v>
      </c>
      <c r="BU2310" t="s">
        <v>4044</v>
      </c>
      <c r="BV2310" t="s">
        <v>4039</v>
      </c>
      <c r="BW2310" t="s">
        <v>6193</v>
      </c>
      <c r="BX2310" t="s">
        <v>4872</v>
      </c>
      <c r="BY2310" t="s">
        <v>4053</v>
      </c>
      <c r="BZ2310" t="s">
        <v>4071</v>
      </c>
      <c r="CA2310" t="s">
        <v>6548</v>
      </c>
      <c r="CB2310" t="s">
        <v>7667</v>
      </c>
      <c r="CC2310" t="s">
        <v>4606</v>
      </c>
      <c r="CD2310" t="s">
        <v>4663</v>
      </c>
      <c r="CE2310" t="s">
        <v>4674</v>
      </c>
      <c r="CF2310" t="s">
        <v>4247</v>
      </c>
      <c r="CG2310" t="s">
        <v>18705</v>
      </c>
      <c r="CH2310" t="s">
        <v>4045</v>
      </c>
      <c r="CI2310" t="s">
        <v>4061</v>
      </c>
      <c r="CJ2310" t="s">
        <v>4088</v>
      </c>
      <c r="CK2310" t="s">
        <v>5131</v>
      </c>
      <c r="CL2310" t="s">
        <v>4606</v>
      </c>
      <c r="CM2310" t="s">
        <v>18706</v>
      </c>
      <c r="CN2310" t="s">
        <v>7371</v>
      </c>
      <c r="CO2310" t="s">
        <v>5030</v>
      </c>
      <c r="CP2310" t="s">
        <v>4593</v>
      </c>
      <c r="CQ2310" t="s">
        <v>7731</v>
      </c>
      <c r="CR2310" t="s">
        <v>4720</v>
      </c>
      <c r="CS2310" t="s">
        <v>4075</v>
      </c>
      <c r="CT2310" t="s">
        <v>4178</v>
      </c>
      <c r="CU2310" t="s">
        <v>4663</v>
      </c>
      <c r="CV2310" t="s">
        <v>7951</v>
      </c>
      <c r="CW2310" t="s">
        <v>4090</v>
      </c>
      <c r="CX2310" t="s">
        <v>4045</v>
      </c>
      <c r="CY2310" t="s">
        <v>4045</v>
      </c>
      <c r="CZ2310" t="s">
        <v>4759</v>
      </c>
      <c r="DA2310" t="s">
        <v>5303</v>
      </c>
      <c r="DB2310" t="s">
        <v>4045</v>
      </c>
      <c r="DC2310" t="s">
        <v>4062</v>
      </c>
      <c r="DD2310" t="s">
        <v>4045</v>
      </c>
      <c r="DE2310" t="s">
        <v>4062</v>
      </c>
      <c r="DF2310" t="s">
        <v>7341</v>
      </c>
      <c r="DG2310" t="s">
        <v>4042</v>
      </c>
      <c r="DH2310" t="s">
        <v>4832</v>
      </c>
      <c r="DI2310" t="s">
        <v>18707</v>
      </c>
      <c r="DJ2310" t="s">
        <v>4938</v>
      </c>
      <c r="DK2310" t="s">
        <v>4091</v>
      </c>
      <c r="DL2310" t="s">
        <v>4062</v>
      </c>
      <c r="DM2310" t="s">
        <v>6567</v>
      </c>
      <c r="DN2310" t="s">
        <v>4061</v>
      </c>
      <c r="DO2310" t="s">
        <v>4045</v>
      </c>
      <c r="DP2310" t="s">
        <v>5044</v>
      </c>
      <c r="DQ2310" t="s">
        <v>4084</v>
      </c>
      <c r="DR2310" t="s">
        <v>4091</v>
      </c>
      <c r="DS2310" t="s">
        <v>7855</v>
      </c>
      <c r="DT2310" t="s">
        <v>4090</v>
      </c>
      <c r="DU2310" t="s">
        <v>4069</v>
      </c>
      <c r="DV2310" t="s">
        <v>4606</v>
      </c>
      <c r="DW2310" t="s">
        <v>6132</v>
      </c>
      <c r="DX2310" t="s">
        <v>4045</v>
      </c>
      <c r="DY2310" t="s">
        <v>4045</v>
      </c>
      <c r="DZ2310" t="s">
        <v>4091</v>
      </c>
      <c r="EA2310" t="s">
        <v>4090</v>
      </c>
      <c r="EB2310" t="s">
        <v>4064</v>
      </c>
      <c r="EC2310" t="s">
        <v>18708</v>
      </c>
      <c r="ED2310" t="s">
        <v>6045</v>
      </c>
      <c r="EE2310" t="s">
        <v>6595</v>
      </c>
      <c r="EF2310" t="s">
        <v>4042</v>
      </c>
      <c r="EG2310" t="s">
        <v>4841</v>
      </c>
      <c r="EH2310" t="s">
        <v>4090</v>
      </c>
      <c r="EI2310" t="s">
        <v>4045</v>
      </c>
      <c r="EJ2310" t="s">
        <v>4045</v>
      </c>
      <c r="EK2310" t="s">
        <v>4046</v>
      </c>
      <c r="EL2310" t="s">
        <v>4045</v>
      </c>
      <c r="EM2310" t="s">
        <v>4090</v>
      </c>
      <c r="EN2310" t="s">
        <v>4090</v>
      </c>
      <c r="EO2310" t="s">
        <v>4090</v>
      </c>
      <c r="EP2310" t="s">
        <v>4045</v>
      </c>
      <c r="EQ2310" t="s">
        <v>4197</v>
      </c>
      <c r="ER2310" t="s">
        <v>4064</v>
      </c>
      <c r="ES2310" t="s">
        <v>4045</v>
      </c>
      <c r="ET2310" t="s">
        <v>4053</v>
      </c>
      <c r="EU2310" t="s">
        <v>4188</v>
      </c>
      <c r="EV2310" t="s">
        <v>4090</v>
      </c>
      <c r="EW2310" t="s">
        <v>4069</v>
      </c>
      <c r="EX2310" t="s">
        <v>4104</v>
      </c>
      <c r="EY2310" t="s">
        <v>4090</v>
      </c>
      <c r="EZ2310" t="s">
        <v>4072</v>
      </c>
      <c r="FA2310" t="s">
        <v>4172</v>
      </c>
      <c r="FB2310" t="s">
        <v>4045</v>
      </c>
      <c r="FC2310" t="s">
        <v>7125</v>
      </c>
      <c r="FD2310" t="s">
        <v>4042</v>
      </c>
      <c r="FE2310" t="s">
        <v>4109</v>
      </c>
      <c r="FF2310" t="s">
        <v>4104</v>
      </c>
      <c r="FG2310" t="s">
        <v>4069</v>
      </c>
      <c r="FH2310" t="s">
        <v>4090</v>
      </c>
      <c r="FI2310" t="s">
        <v>11411</v>
      </c>
      <c r="FJ2310" t="s">
        <v>4042</v>
      </c>
      <c r="FK2310" t="s">
        <v>5133</v>
      </c>
      <c r="FL2310" t="s">
        <v>4938</v>
      </c>
      <c r="FM2310" t="s">
        <v>5086</v>
      </c>
      <c r="FN2310" t="s">
        <v>4235</v>
      </c>
      <c r="FO2310" t="s">
        <v>18709</v>
      </c>
      <c r="FP2310" t="s">
        <v>4163</v>
      </c>
      <c r="FQ2310" t="s">
        <v>17627</v>
      </c>
      <c r="FR2310" t="s">
        <v>4051</v>
      </c>
      <c r="FS2310" t="s">
        <v>4051</v>
      </c>
      <c r="FT2310" t="s">
        <v>6604</v>
      </c>
      <c r="FU2310" t="s">
        <v>4637</v>
      </c>
      <c r="FV2310" t="s">
        <v>5411</v>
      </c>
      <c r="FW2310" t="s">
        <v>5438</v>
      </c>
      <c r="FX2310" t="s">
        <v>4174</v>
      </c>
      <c r="FY2310" t="s">
        <v>5505</v>
      </c>
      <c r="FZ2310" t="s">
        <v>5410</v>
      </c>
      <c r="GA2310" t="s">
        <v>5848</v>
      </c>
      <c r="GB2310" t="s">
        <v>6002</v>
      </c>
      <c r="GC2310" t="s">
        <v>4039</v>
      </c>
      <c r="GD2310" t="s">
        <v>6624</v>
      </c>
      <c r="GE2310" t="s">
        <v>10989</v>
      </c>
      <c r="GF2310" t="s">
        <v>5556</v>
      </c>
      <c r="GG2310" t="s">
        <v>5750</v>
      </c>
      <c r="GH2310" t="s">
        <v>6005</v>
      </c>
      <c r="GI2310" t="s">
        <v>5507</v>
      </c>
      <c r="GJ2310" t="s">
        <v>4051</v>
      </c>
      <c r="GK2310" t="s">
        <v>5757</v>
      </c>
      <c r="GL2310" t="s">
        <v>5191</v>
      </c>
      <c r="GM2310" t="s">
        <v>4150</v>
      </c>
      <c r="GN2310" t="s">
        <v>5909</v>
      </c>
      <c r="GO2310" t="s">
        <v>6344</v>
      </c>
      <c r="GP2310" t="s">
        <v>4655</v>
      </c>
      <c r="GQ2310" t="s">
        <v>4875</v>
      </c>
      <c r="GR2310" t="s">
        <v>4196</v>
      </c>
      <c r="GS2310" t="s">
        <v>4161</v>
      </c>
      <c r="GT2310" t="s">
        <v>8265</v>
      </c>
      <c r="GU2310" t="s">
        <v>15310</v>
      </c>
      <c r="GV2310" t="s">
        <v>4102</v>
      </c>
      <c r="GW2310" t="s">
        <v>5694</v>
      </c>
      <c r="GX2310" t="s">
        <v>4180</v>
      </c>
      <c r="GY2310" t="s">
        <v>4070</v>
      </c>
      <c r="GZ2310" t="s">
        <v>5561</v>
      </c>
      <c r="HA2310" t="s">
        <v>4828</v>
      </c>
      <c r="HB2310" t="s">
        <v>4090</v>
      </c>
      <c r="HC2310" t="s">
        <v>4045</v>
      </c>
      <c r="HD2310" t="s">
        <v>4166</v>
      </c>
      <c r="HE2310" t="s">
        <v>4888</v>
      </c>
      <c r="HF2310" t="s">
        <v>4196</v>
      </c>
      <c r="HG2310" t="s">
        <v>4783</v>
      </c>
      <c r="HH2310" t="s">
        <v>4091</v>
      </c>
      <c r="HI2310" t="s">
        <v>4045</v>
      </c>
      <c r="HJ2310" t="s">
        <v>4045</v>
      </c>
      <c r="HK2310" t="s">
        <v>4763</v>
      </c>
      <c r="HL2310" t="s">
        <v>4178</v>
      </c>
      <c r="HM2310" t="s">
        <v>4881</v>
      </c>
      <c r="HN2310" t="s">
        <v>9969</v>
      </c>
      <c r="HO2310" t="s">
        <v>4071</v>
      </c>
      <c r="HP2310" t="s">
        <v>4045</v>
      </c>
      <c r="HQ2310" t="s">
        <v>4074</v>
      </c>
      <c r="HR2310" t="s">
        <v>4658</v>
      </c>
      <c r="HS2310" t="s">
        <v>4045</v>
      </c>
      <c r="HT2310" t="s">
        <v>4178</v>
      </c>
      <c r="HU2310" t="s">
        <v>4075</v>
      </c>
      <c r="HV2310" t="s">
        <v>4049</v>
      </c>
      <c r="HW2310" t="s">
        <v>4180</v>
      </c>
      <c r="HX2310" t="s">
        <v>4102</v>
      </c>
      <c r="HY2310" t="s">
        <v>4045</v>
      </c>
      <c r="HZ2310" t="s">
        <v>4045</v>
      </c>
      <c r="IA2310" t="s">
        <v>4178</v>
      </c>
      <c r="IB2310" t="s">
        <v>4829</v>
      </c>
      <c r="IC2310" t="s">
        <v>4045</v>
      </c>
      <c r="ID2310" t="s">
        <v>4045</v>
      </c>
      <c r="IE2310" t="s">
        <v>4759</v>
      </c>
      <c r="IF2310" t="s">
        <v>4045</v>
      </c>
      <c r="IG2310" t="s">
        <v>4045</v>
      </c>
      <c r="IH2310" t="s">
        <v>4045</v>
      </c>
      <c r="II2310" t="s">
        <v>4045</v>
      </c>
      <c r="IJ2310" t="s">
        <v>4346</v>
      </c>
      <c r="IK2310" t="s">
        <v>4045</v>
      </c>
      <c r="IL2310" t="s">
        <v>4589</v>
      </c>
      <c r="IM2310" t="s">
        <v>4074</v>
      </c>
      <c r="IN2310" t="s">
        <v>4197</v>
      </c>
      <c r="IO2310" t="s">
        <v>4178</v>
      </c>
      <c r="IP2310" t="s">
        <v>4045</v>
      </c>
      <c r="IQ2310" t="s">
        <v>4045</v>
      </c>
      <c r="IR2310" t="s">
        <v>4598</v>
      </c>
      <c r="IS2310" t="s">
        <v>4089</v>
      </c>
      <c r="IT2310" t="s">
        <v>4045</v>
      </c>
      <c r="IU2310" t="s">
        <v>4064</v>
      </c>
      <c r="IV2310" t="s">
        <v>4207</v>
      </c>
      <c r="IW2310" t="s">
        <v>5736</v>
      </c>
      <c r="IX2310" t="s">
        <v>4062</v>
      </c>
      <c r="IY2310" t="s">
        <v>4340</v>
      </c>
      <c r="IZ2310" t="s">
        <v>4045</v>
      </c>
      <c r="JA2310" t="s">
        <v>5861</v>
      </c>
      <c r="JB2310" t="s">
        <v>4109</v>
      </c>
      <c r="JC2310" t="s">
        <v>4205</v>
      </c>
      <c r="JD2310" t="s">
        <v>4047</v>
      </c>
      <c r="JE2310" t="s">
        <v>4064</v>
      </c>
      <c r="JF2310" t="s">
        <v>4091</v>
      </c>
      <c r="JG2310" t="s">
        <v>4090</v>
      </c>
      <c r="JH2310" t="s">
        <v>4090</v>
      </c>
      <c r="JI2310" t="s">
        <v>4604</v>
      </c>
      <c r="JJ2310" t="s">
        <v>4090</v>
      </c>
      <c r="JK2310" t="s">
        <v>4205</v>
      </c>
      <c r="JL2310" t="s">
        <v>4090</v>
      </c>
      <c r="JM2310" t="s">
        <v>4091</v>
      </c>
      <c r="JN2310" t="s">
        <v>4174</v>
      </c>
      <c r="JO2310" t="s">
        <v>4045</v>
      </c>
      <c r="JP2310" t="s">
        <v>4172</v>
      </c>
      <c r="JQ2310" t="s">
        <v>4205</v>
      </c>
      <c r="JR2310" t="s">
        <v>4598</v>
      </c>
      <c r="JS2310" t="s">
        <v>4045</v>
      </c>
      <c r="JT2310" t="s">
        <v>4090</v>
      </c>
      <c r="JU2310" t="s">
        <v>4172</v>
      </c>
      <c r="JV2310" t="s">
        <v>4091</v>
      </c>
      <c r="JW2310" t="s">
        <v>4150</v>
      </c>
      <c r="JX2310" t="s">
        <v>4378</v>
      </c>
      <c r="JY2310" t="s">
        <v>4150</v>
      </c>
      <c r="JZ2310" t="s">
        <v>4045</v>
      </c>
      <c r="KA2310" t="s">
        <v>4598</v>
      </c>
      <c r="KB2310" t="s">
        <v>4090</v>
      </c>
      <c r="KC2310" t="s">
        <v>4064</v>
      </c>
      <c r="KD2310" t="s">
        <v>5131</v>
      </c>
      <c r="KE2310" t="s">
        <v>5742</v>
      </c>
      <c r="KF2310" t="s">
        <v>4091</v>
      </c>
      <c r="KG2310" t="s">
        <v>4044</v>
      </c>
      <c r="KH2310" t="s">
        <v>4069</v>
      </c>
      <c r="KI2310" t="s">
        <v>4045</v>
      </c>
      <c r="KJ2310" t="s">
        <v>4118</v>
      </c>
      <c r="KK2310" t="s">
        <v>4062</v>
      </c>
      <c r="KL2310" t="s">
        <v>4042</v>
      </c>
      <c r="KM2310" t="s">
        <v>4045</v>
      </c>
      <c r="KN2310" t="s">
        <v>4090</v>
      </c>
      <c r="KO2310" t="s">
        <v>4091</v>
      </c>
      <c r="KP2310" t="s">
        <v>4091</v>
      </c>
    </row>
    <row r="2311" spans="1:302" x14ac:dyDescent="0.25">
      <c r="A2311" t="s">
        <v>3986</v>
      </c>
      <c r="B2311">
        <v>13182021</v>
      </c>
      <c r="C2311" t="s">
        <v>3987</v>
      </c>
      <c r="D2311" t="s">
        <v>3989</v>
      </c>
      <c r="E2311" t="s">
        <v>4390</v>
      </c>
      <c r="F2311" t="s">
        <v>18710</v>
      </c>
      <c r="G2311" t="s">
        <v>3991</v>
      </c>
      <c r="H2311" t="s">
        <v>3992</v>
      </c>
      <c r="I2311">
        <v>404</v>
      </c>
      <c r="J2311" t="s">
        <v>3993</v>
      </c>
      <c r="K2311" t="s">
        <v>18711</v>
      </c>
      <c r="L2311" t="s">
        <v>3995</v>
      </c>
      <c r="M2311">
        <v>432</v>
      </c>
      <c r="N2311" t="s">
        <v>3996</v>
      </c>
      <c r="O2311" t="s">
        <v>18712</v>
      </c>
      <c r="P2311" t="s">
        <v>3998</v>
      </c>
      <c r="Q2311">
        <v>1056</v>
      </c>
      <c r="R2311" t="s">
        <v>3999</v>
      </c>
      <c r="S2311">
        <v>0</v>
      </c>
      <c r="T2311" t="s">
        <v>4000</v>
      </c>
      <c r="U2311" t="s">
        <v>18713</v>
      </c>
      <c r="V2311" t="s">
        <v>4002</v>
      </c>
      <c r="W2311" t="s">
        <v>7546</v>
      </c>
      <c r="X2311" t="s">
        <v>4004</v>
      </c>
      <c r="Y2311" t="s">
        <v>18714</v>
      </c>
      <c r="Z2311" t="s">
        <v>4006</v>
      </c>
      <c r="AA2311">
        <v>469</v>
      </c>
      <c r="AB2311" t="s">
        <v>4007</v>
      </c>
      <c r="AC2311" t="s">
        <v>8276</v>
      </c>
      <c r="AD2311" t="s">
        <v>4009</v>
      </c>
      <c r="AE2311" t="s">
        <v>8513</v>
      </c>
      <c r="AF2311" t="s">
        <v>4011</v>
      </c>
      <c r="AG2311">
        <v>0</v>
      </c>
      <c r="AH2311" t="s">
        <v>4012</v>
      </c>
      <c r="AI2311" t="s">
        <v>5012</v>
      </c>
      <c r="AJ2311" t="s">
        <v>4014</v>
      </c>
      <c r="AK2311" t="s">
        <v>10302</v>
      </c>
      <c r="AL2311" t="s">
        <v>4016</v>
      </c>
      <c r="AM2311" t="s">
        <v>18715</v>
      </c>
      <c r="AN2311" t="s">
        <v>4018</v>
      </c>
      <c r="AO2311" t="s">
        <v>18716</v>
      </c>
      <c r="AP2311" t="s">
        <v>18717</v>
      </c>
      <c r="AQ2311" t="s">
        <v>18718</v>
      </c>
      <c r="AR2311" t="s">
        <v>10337</v>
      </c>
      <c r="AS2311" t="s">
        <v>4502</v>
      </c>
      <c r="AT2311" t="s">
        <v>10346</v>
      </c>
      <c r="AU2311" t="s">
        <v>18719</v>
      </c>
      <c r="AV2311" t="s">
        <v>18720</v>
      </c>
      <c r="AW2311" t="s">
        <v>5702</v>
      </c>
      <c r="AX2311" t="s">
        <v>18721</v>
      </c>
      <c r="AY2311" t="s">
        <v>10337</v>
      </c>
      <c r="AZ2311" t="s">
        <v>4921</v>
      </c>
      <c r="BA2311" t="s">
        <v>6805</v>
      </c>
      <c r="BB2311" t="s">
        <v>18722</v>
      </c>
      <c r="BC2311" t="s">
        <v>18723</v>
      </c>
      <c r="BD2311" t="s">
        <v>4255</v>
      </c>
      <c r="BE2311" t="s">
        <v>15033</v>
      </c>
      <c r="BF2311" t="s">
        <v>18724</v>
      </c>
      <c r="BG2311" t="s">
        <v>4443</v>
      </c>
      <c r="BH2311" t="s">
        <v>5696</v>
      </c>
      <c r="BI2311" t="s">
        <v>4443</v>
      </c>
      <c r="BJ2311" t="s">
        <v>6436</v>
      </c>
      <c r="BK2311" t="s">
        <v>4290</v>
      </c>
      <c r="BL2311" t="s">
        <v>4034</v>
      </c>
      <c r="BM2311" t="s">
        <v>14468</v>
      </c>
      <c r="BN2311" t="s">
        <v>4245</v>
      </c>
      <c r="BO2311" t="s">
        <v>4045</v>
      </c>
      <c r="BP2311" t="s">
        <v>4364</v>
      </c>
      <c r="BQ2311" t="s">
        <v>4045</v>
      </c>
      <c r="BR2311" t="s">
        <v>5657</v>
      </c>
      <c r="BS2311" t="s">
        <v>4524</v>
      </c>
      <c r="BT2311" t="s">
        <v>4045</v>
      </c>
      <c r="BU2311" t="s">
        <v>4150</v>
      </c>
      <c r="BV2311" t="s">
        <v>4173</v>
      </c>
      <c r="BW2311" t="s">
        <v>4949</v>
      </c>
      <c r="BX2311" t="s">
        <v>5340</v>
      </c>
      <c r="BY2311" t="s">
        <v>5701</v>
      </c>
      <c r="BZ2311" t="s">
        <v>4258</v>
      </c>
      <c r="CA2311" t="s">
        <v>10695</v>
      </c>
      <c r="CB2311" t="s">
        <v>8405</v>
      </c>
      <c r="CC2311" t="s">
        <v>4936</v>
      </c>
      <c r="CD2311" t="s">
        <v>4362</v>
      </c>
      <c r="CE2311" t="s">
        <v>4375</v>
      </c>
      <c r="CF2311" t="s">
        <v>4380</v>
      </c>
      <c r="CG2311" t="s">
        <v>18725</v>
      </c>
      <c r="CH2311" t="s">
        <v>4045</v>
      </c>
      <c r="CI2311" t="s">
        <v>4054</v>
      </c>
      <c r="CJ2311" t="s">
        <v>4261</v>
      </c>
      <c r="CK2311" t="s">
        <v>7527</v>
      </c>
      <c r="CL2311" t="s">
        <v>4296</v>
      </c>
      <c r="CM2311" t="s">
        <v>6933</v>
      </c>
      <c r="CN2311" t="s">
        <v>4936</v>
      </c>
      <c r="CO2311" t="s">
        <v>5030</v>
      </c>
      <c r="CP2311" t="s">
        <v>4442</v>
      </c>
      <c r="CQ2311" t="s">
        <v>17166</v>
      </c>
      <c r="CR2311" t="s">
        <v>4192</v>
      </c>
      <c r="CS2311" t="s">
        <v>5371</v>
      </c>
      <c r="CT2311" t="s">
        <v>4530</v>
      </c>
      <c r="CU2311" t="s">
        <v>4362</v>
      </c>
      <c r="CV2311" t="s">
        <v>18726</v>
      </c>
      <c r="CW2311" t="s">
        <v>4045</v>
      </c>
      <c r="CX2311" t="s">
        <v>4045</v>
      </c>
      <c r="CY2311" t="s">
        <v>4045</v>
      </c>
      <c r="CZ2311" t="s">
        <v>4045</v>
      </c>
      <c r="DA2311" t="s">
        <v>4086</v>
      </c>
      <c r="DB2311" t="s">
        <v>10323</v>
      </c>
      <c r="DC2311" t="s">
        <v>4257</v>
      </c>
      <c r="DD2311" t="s">
        <v>4045</v>
      </c>
      <c r="DE2311" t="s">
        <v>4366</v>
      </c>
      <c r="DF2311" t="s">
        <v>4042</v>
      </c>
      <c r="DG2311" t="s">
        <v>4364</v>
      </c>
      <c r="DH2311" t="s">
        <v>4244</v>
      </c>
      <c r="DI2311" t="s">
        <v>18727</v>
      </c>
      <c r="DJ2311" t="s">
        <v>4544</v>
      </c>
      <c r="DK2311" t="s">
        <v>4278</v>
      </c>
      <c r="DL2311" t="s">
        <v>4258</v>
      </c>
      <c r="DM2311" t="s">
        <v>7434</v>
      </c>
      <c r="DN2311" t="s">
        <v>4257</v>
      </c>
      <c r="DO2311" t="s">
        <v>4045</v>
      </c>
      <c r="DP2311" t="s">
        <v>18728</v>
      </c>
      <c r="DQ2311" t="s">
        <v>4526</v>
      </c>
      <c r="DR2311" t="s">
        <v>5792</v>
      </c>
      <c r="DS2311" t="s">
        <v>18729</v>
      </c>
      <c r="DT2311" t="s">
        <v>4265</v>
      </c>
      <c r="DU2311" t="s">
        <v>6438</v>
      </c>
      <c r="DV2311" t="s">
        <v>7246</v>
      </c>
      <c r="DW2311" t="s">
        <v>4386</v>
      </c>
      <c r="DX2311" t="s">
        <v>4045</v>
      </c>
      <c r="DY2311" t="s">
        <v>4045</v>
      </c>
      <c r="DZ2311" t="s">
        <v>4278</v>
      </c>
      <c r="EA2311" t="s">
        <v>4265</v>
      </c>
      <c r="EB2311" t="s">
        <v>4278</v>
      </c>
      <c r="EC2311" t="s">
        <v>18730</v>
      </c>
      <c r="ED2311" t="s">
        <v>4925</v>
      </c>
      <c r="EE2311" t="s">
        <v>16139</v>
      </c>
      <c r="EF2311" t="s">
        <v>4355</v>
      </c>
      <c r="EG2311" t="s">
        <v>4086</v>
      </c>
      <c r="EH2311" t="s">
        <v>4265</v>
      </c>
      <c r="EI2311" t="s">
        <v>4045</v>
      </c>
      <c r="EJ2311" t="s">
        <v>4045</v>
      </c>
      <c r="EK2311" t="s">
        <v>4540</v>
      </c>
      <c r="EL2311" t="s">
        <v>4045</v>
      </c>
      <c r="EM2311" t="s">
        <v>4090</v>
      </c>
      <c r="EN2311" t="s">
        <v>4090</v>
      </c>
      <c r="EO2311" t="s">
        <v>4265</v>
      </c>
      <c r="EP2311" t="s">
        <v>4045</v>
      </c>
      <c r="EQ2311" t="s">
        <v>4546</v>
      </c>
      <c r="ER2311" t="s">
        <v>4086</v>
      </c>
      <c r="ES2311" t="s">
        <v>4045</v>
      </c>
      <c r="ET2311" t="s">
        <v>4053</v>
      </c>
      <c r="EU2311" t="s">
        <v>4054</v>
      </c>
      <c r="EV2311" t="s">
        <v>4265</v>
      </c>
      <c r="EW2311" t="s">
        <v>4064</v>
      </c>
      <c r="EX2311" t="s">
        <v>4074</v>
      </c>
      <c r="EY2311" t="s">
        <v>4090</v>
      </c>
      <c r="EZ2311" t="s">
        <v>4454</v>
      </c>
      <c r="FA2311" t="s">
        <v>4251</v>
      </c>
      <c r="FB2311" t="s">
        <v>4045</v>
      </c>
      <c r="FC2311" t="s">
        <v>12599</v>
      </c>
      <c r="FD2311" t="s">
        <v>5820</v>
      </c>
      <c r="FE2311" t="s">
        <v>4388</v>
      </c>
      <c r="FF2311" t="s">
        <v>4442</v>
      </c>
      <c r="FG2311" t="s">
        <v>4086</v>
      </c>
      <c r="FH2311" t="s">
        <v>4546</v>
      </c>
      <c r="FI2311" t="s">
        <v>18731</v>
      </c>
      <c r="FJ2311" t="s">
        <v>4364</v>
      </c>
      <c r="FK2311" t="s">
        <v>6790</v>
      </c>
      <c r="FL2311" t="s">
        <v>4521</v>
      </c>
      <c r="FM2311" t="s">
        <v>10320</v>
      </c>
      <c r="FN2311" t="s">
        <v>6990</v>
      </c>
      <c r="FO2311" t="s">
        <v>4412</v>
      </c>
      <c r="FP2311" t="s">
        <v>5624</v>
      </c>
      <c r="FQ2311" t="s">
        <v>10697</v>
      </c>
      <c r="FR2311" t="s">
        <v>6820</v>
      </c>
      <c r="FS2311" t="s">
        <v>7778</v>
      </c>
      <c r="FT2311" t="s">
        <v>18732</v>
      </c>
      <c r="FU2311" t="s">
        <v>16408</v>
      </c>
      <c r="FV2311" t="s">
        <v>4320</v>
      </c>
      <c r="FW2311" t="s">
        <v>8394</v>
      </c>
      <c r="FX2311" t="s">
        <v>4443</v>
      </c>
      <c r="FY2311" t="s">
        <v>9442</v>
      </c>
      <c r="FZ2311" t="s">
        <v>18733</v>
      </c>
      <c r="GA2311" t="s">
        <v>18734</v>
      </c>
      <c r="GB2311" t="s">
        <v>6809</v>
      </c>
      <c r="GC2311" t="s">
        <v>7537</v>
      </c>
      <c r="GD2311" t="s">
        <v>9442</v>
      </c>
      <c r="GE2311" t="s">
        <v>8389</v>
      </c>
      <c r="GF2311" t="s">
        <v>18735</v>
      </c>
      <c r="GG2311" t="s">
        <v>18736</v>
      </c>
      <c r="GH2311" t="s">
        <v>5809</v>
      </c>
      <c r="GI2311" t="s">
        <v>6825</v>
      </c>
      <c r="GJ2311" t="s">
        <v>5368</v>
      </c>
      <c r="GK2311" t="s">
        <v>6405</v>
      </c>
      <c r="GL2311" t="s">
        <v>4330</v>
      </c>
      <c r="GM2311" t="s">
        <v>4245</v>
      </c>
      <c r="GN2311" t="s">
        <v>5683</v>
      </c>
      <c r="GO2311" t="s">
        <v>18737</v>
      </c>
      <c r="GP2311" t="s">
        <v>6427</v>
      </c>
      <c r="GQ2311" t="s">
        <v>16146</v>
      </c>
      <c r="GR2311" t="s">
        <v>4045</v>
      </c>
      <c r="GS2311" t="s">
        <v>4443</v>
      </c>
      <c r="GT2311" t="s">
        <v>12644</v>
      </c>
      <c r="GU2311" t="s">
        <v>15048</v>
      </c>
      <c r="GV2311" t="s">
        <v>4381</v>
      </c>
      <c r="GW2311" t="s">
        <v>7782</v>
      </c>
      <c r="GX2311" t="s">
        <v>5371</v>
      </c>
      <c r="GY2311" t="s">
        <v>4999</v>
      </c>
      <c r="GZ2311" t="s">
        <v>6713</v>
      </c>
      <c r="HA2311" t="s">
        <v>4290</v>
      </c>
      <c r="HB2311" t="s">
        <v>4265</v>
      </c>
      <c r="HC2311" t="s">
        <v>4045</v>
      </c>
      <c r="HD2311" t="s">
        <v>4502</v>
      </c>
      <c r="HE2311" t="s">
        <v>4540</v>
      </c>
      <c r="HF2311" t="s">
        <v>4933</v>
      </c>
      <c r="HG2311" t="s">
        <v>8026</v>
      </c>
      <c r="HH2311" t="s">
        <v>4278</v>
      </c>
      <c r="HI2311" t="s">
        <v>4045</v>
      </c>
      <c r="HJ2311" t="s">
        <v>4045</v>
      </c>
      <c r="HK2311" t="s">
        <v>4989</v>
      </c>
      <c r="HL2311" t="s">
        <v>4530</v>
      </c>
      <c r="HM2311" t="s">
        <v>4443</v>
      </c>
      <c r="HN2311" t="s">
        <v>7432</v>
      </c>
      <c r="HO2311" t="s">
        <v>4245</v>
      </c>
      <c r="HP2311" t="s">
        <v>4045</v>
      </c>
      <c r="HQ2311" t="s">
        <v>8801</v>
      </c>
      <c r="HR2311" t="s">
        <v>4429</v>
      </c>
      <c r="HS2311" t="s">
        <v>4045</v>
      </c>
      <c r="HT2311" t="s">
        <v>4045</v>
      </c>
      <c r="HU2311" t="s">
        <v>4243</v>
      </c>
      <c r="HV2311" t="s">
        <v>4342</v>
      </c>
      <c r="HW2311" t="s">
        <v>4243</v>
      </c>
      <c r="HX2311" t="s">
        <v>4173</v>
      </c>
      <c r="HY2311" t="s">
        <v>4045</v>
      </c>
      <c r="HZ2311" t="s">
        <v>4045</v>
      </c>
      <c r="IA2311" t="s">
        <v>5657</v>
      </c>
      <c r="IB2311" t="s">
        <v>10321</v>
      </c>
      <c r="IC2311" t="s">
        <v>4045</v>
      </c>
      <c r="ID2311" t="s">
        <v>4045</v>
      </c>
      <c r="IE2311" t="s">
        <v>6711</v>
      </c>
      <c r="IF2311" t="s">
        <v>4045</v>
      </c>
      <c r="IG2311" t="s">
        <v>4045</v>
      </c>
      <c r="IH2311" t="s">
        <v>4045</v>
      </c>
      <c r="II2311" t="s">
        <v>4045</v>
      </c>
      <c r="IJ2311" t="s">
        <v>15016</v>
      </c>
      <c r="IK2311" t="s">
        <v>4045</v>
      </c>
      <c r="IL2311" t="s">
        <v>4245</v>
      </c>
      <c r="IM2311" t="s">
        <v>6687</v>
      </c>
      <c r="IN2311" t="s">
        <v>4546</v>
      </c>
      <c r="IO2311" t="s">
        <v>4362</v>
      </c>
      <c r="IP2311" t="s">
        <v>4045</v>
      </c>
      <c r="IQ2311" t="s">
        <v>4045</v>
      </c>
      <c r="IR2311" t="s">
        <v>5702</v>
      </c>
      <c r="IS2311" t="s">
        <v>17152</v>
      </c>
      <c r="IT2311" t="s">
        <v>4045</v>
      </c>
      <c r="IU2311" t="s">
        <v>4086</v>
      </c>
      <c r="IV2311" t="s">
        <v>4257</v>
      </c>
      <c r="IW2311" t="s">
        <v>18738</v>
      </c>
      <c r="IX2311" t="s">
        <v>4366</v>
      </c>
      <c r="IY2311" t="s">
        <v>18739</v>
      </c>
      <c r="IZ2311" t="s">
        <v>4045</v>
      </c>
      <c r="JA2311" t="s">
        <v>4147</v>
      </c>
      <c r="JB2311" t="s">
        <v>4470</v>
      </c>
      <c r="JC2311" t="s">
        <v>4388</v>
      </c>
      <c r="JD2311" t="s">
        <v>4944</v>
      </c>
      <c r="JE2311" t="s">
        <v>4278</v>
      </c>
      <c r="JF2311" t="s">
        <v>4278</v>
      </c>
      <c r="JG2311" t="s">
        <v>4045</v>
      </c>
      <c r="JH2311" t="s">
        <v>4265</v>
      </c>
      <c r="JI2311" t="s">
        <v>4549</v>
      </c>
      <c r="JJ2311" t="s">
        <v>4245</v>
      </c>
      <c r="JK2311" t="s">
        <v>4388</v>
      </c>
      <c r="JL2311" t="s">
        <v>4045</v>
      </c>
      <c r="JM2311" t="s">
        <v>4278</v>
      </c>
      <c r="JN2311" t="s">
        <v>4245</v>
      </c>
      <c r="JO2311" t="s">
        <v>4045</v>
      </c>
      <c r="JP2311" t="s">
        <v>4423</v>
      </c>
      <c r="JQ2311" t="s">
        <v>4388</v>
      </c>
      <c r="JR2311" t="s">
        <v>4279</v>
      </c>
      <c r="JS2311" t="s">
        <v>4045</v>
      </c>
      <c r="JT2311" t="s">
        <v>4265</v>
      </c>
      <c r="JU2311" t="s">
        <v>4423</v>
      </c>
      <c r="JV2311" t="s">
        <v>4265</v>
      </c>
      <c r="JW2311" t="s">
        <v>4336</v>
      </c>
      <c r="JX2311" t="s">
        <v>4296</v>
      </c>
      <c r="JY2311" t="s">
        <v>4265</v>
      </c>
      <c r="JZ2311" t="s">
        <v>4045</v>
      </c>
      <c r="KA2311" t="s">
        <v>4279</v>
      </c>
      <c r="KB2311" t="s">
        <v>4265</v>
      </c>
      <c r="KC2311" t="s">
        <v>5792</v>
      </c>
      <c r="KD2311" t="s">
        <v>4459</v>
      </c>
      <c r="KE2311" t="s">
        <v>18060</v>
      </c>
      <c r="KF2311" t="s">
        <v>4278</v>
      </c>
      <c r="KG2311" t="s">
        <v>4045</v>
      </c>
      <c r="KH2311" t="s">
        <v>4442</v>
      </c>
      <c r="KI2311" t="s">
        <v>4045</v>
      </c>
      <c r="KJ2311" t="s">
        <v>4547</v>
      </c>
      <c r="KK2311" t="s">
        <v>4366</v>
      </c>
      <c r="KL2311" t="s">
        <v>4954</v>
      </c>
      <c r="KM2311" t="s">
        <v>4045</v>
      </c>
      <c r="KN2311" t="s">
        <v>4265</v>
      </c>
      <c r="KO2311" t="s">
        <v>4278</v>
      </c>
      <c r="KP2311" t="s">
        <v>4278</v>
      </c>
    </row>
    <row r="2312" spans="1:302" x14ac:dyDescent="0.25">
      <c r="A2312" t="s">
        <v>3986</v>
      </c>
      <c r="B2312">
        <v>13182027</v>
      </c>
      <c r="C2312" t="s">
        <v>3987</v>
      </c>
      <c r="D2312" t="s">
        <v>3989</v>
      </c>
      <c r="E2312" t="s">
        <v>4390</v>
      </c>
      <c r="F2312" t="s">
        <v>18740</v>
      </c>
      <c r="G2312" t="s">
        <v>3991</v>
      </c>
      <c r="H2312" t="s">
        <v>3992</v>
      </c>
      <c r="I2312">
        <v>0</v>
      </c>
      <c r="J2312" t="s">
        <v>3993</v>
      </c>
      <c r="K2312" t="s">
        <v>18741</v>
      </c>
      <c r="L2312" t="s">
        <v>3995</v>
      </c>
      <c r="M2312">
        <v>444</v>
      </c>
      <c r="N2312" t="s">
        <v>3996</v>
      </c>
      <c r="O2312" t="s">
        <v>18742</v>
      </c>
      <c r="P2312" t="s">
        <v>3998</v>
      </c>
      <c r="Q2312">
        <v>1118</v>
      </c>
      <c r="R2312" t="s">
        <v>3999</v>
      </c>
      <c r="S2312">
        <v>0</v>
      </c>
      <c r="T2312" t="s">
        <v>4000</v>
      </c>
      <c r="U2312" t="s">
        <v>18743</v>
      </c>
      <c r="V2312" t="s">
        <v>4002</v>
      </c>
      <c r="W2312" t="s">
        <v>18744</v>
      </c>
      <c r="X2312" t="s">
        <v>4004</v>
      </c>
      <c r="Y2312" t="s">
        <v>8864</v>
      </c>
      <c r="Z2312" t="s">
        <v>4006</v>
      </c>
      <c r="AA2312">
        <v>2</v>
      </c>
      <c r="AB2312" t="s">
        <v>4007</v>
      </c>
      <c r="AC2312" t="s">
        <v>5712</v>
      </c>
      <c r="AD2312" t="s">
        <v>4009</v>
      </c>
      <c r="AE2312" t="s">
        <v>5311</v>
      </c>
      <c r="AF2312" t="s">
        <v>4011</v>
      </c>
      <c r="AG2312">
        <v>0</v>
      </c>
      <c r="AH2312" t="s">
        <v>4012</v>
      </c>
      <c r="AI2312" t="s">
        <v>18745</v>
      </c>
      <c r="AJ2312" t="s">
        <v>4014</v>
      </c>
      <c r="AK2312" t="s">
        <v>18746</v>
      </c>
      <c r="AL2312" t="s">
        <v>4016</v>
      </c>
      <c r="AM2312" t="s">
        <v>18747</v>
      </c>
      <c r="AN2312" t="s">
        <v>4018</v>
      </c>
      <c r="AO2312" t="s">
        <v>5906</v>
      </c>
      <c r="AP2312" t="s">
        <v>18748</v>
      </c>
      <c r="AQ2312" t="s">
        <v>7944</v>
      </c>
      <c r="AR2312" t="s">
        <v>5919</v>
      </c>
      <c r="AS2312" t="s">
        <v>4673</v>
      </c>
      <c r="AT2312" t="s">
        <v>4864</v>
      </c>
      <c r="AU2312" t="s">
        <v>18749</v>
      </c>
      <c r="AV2312" t="s">
        <v>18750</v>
      </c>
      <c r="AW2312" t="s">
        <v>4057</v>
      </c>
      <c r="AX2312" t="s">
        <v>7889</v>
      </c>
      <c r="AY2312" t="s">
        <v>5742</v>
      </c>
      <c r="AZ2312" t="s">
        <v>4596</v>
      </c>
      <c r="BA2312" t="s">
        <v>5349</v>
      </c>
      <c r="BB2312" t="s">
        <v>18751</v>
      </c>
      <c r="BC2312" t="s">
        <v>6530</v>
      </c>
      <c r="BD2312" t="s">
        <v>14061</v>
      </c>
      <c r="BE2312" t="s">
        <v>4117</v>
      </c>
      <c r="BF2312" t="s">
        <v>16594</v>
      </c>
      <c r="BG2312" t="s">
        <v>4174</v>
      </c>
      <c r="BH2312" t="s">
        <v>4863</v>
      </c>
      <c r="BI2312" t="s">
        <v>4580</v>
      </c>
      <c r="BJ2312" t="s">
        <v>4864</v>
      </c>
      <c r="BK2312" t="s">
        <v>4069</v>
      </c>
      <c r="BL2312" t="s">
        <v>4034</v>
      </c>
      <c r="BM2312" t="s">
        <v>5207</v>
      </c>
      <c r="BN2312" t="s">
        <v>4589</v>
      </c>
      <c r="BO2312" t="s">
        <v>4045</v>
      </c>
      <c r="BP2312" t="s">
        <v>4042</v>
      </c>
      <c r="BQ2312" t="s">
        <v>4045</v>
      </c>
      <c r="BR2312" t="s">
        <v>4178</v>
      </c>
      <c r="BS2312" t="s">
        <v>5376</v>
      </c>
      <c r="BT2312" t="s">
        <v>4045</v>
      </c>
      <c r="BU2312" t="s">
        <v>4759</v>
      </c>
      <c r="BV2312" t="s">
        <v>4196</v>
      </c>
      <c r="BW2312" t="s">
        <v>5515</v>
      </c>
      <c r="BX2312" t="s">
        <v>6589</v>
      </c>
      <c r="BY2312" t="s">
        <v>4759</v>
      </c>
      <c r="BZ2312" t="s">
        <v>4071</v>
      </c>
      <c r="CA2312" t="s">
        <v>4817</v>
      </c>
      <c r="CB2312" t="s">
        <v>18752</v>
      </c>
      <c r="CC2312" t="s">
        <v>4606</v>
      </c>
      <c r="CD2312" t="s">
        <v>4053</v>
      </c>
      <c r="CE2312" t="s">
        <v>9632</v>
      </c>
      <c r="CF2312" t="s">
        <v>4705</v>
      </c>
      <c r="CG2312" t="s">
        <v>8482</v>
      </c>
      <c r="CH2312" t="s">
        <v>4045</v>
      </c>
      <c r="CI2312" t="s">
        <v>4088</v>
      </c>
      <c r="CJ2312" t="s">
        <v>4069</v>
      </c>
      <c r="CK2312" t="s">
        <v>4088</v>
      </c>
      <c r="CL2312" t="s">
        <v>4069</v>
      </c>
      <c r="CM2312" t="s">
        <v>18753</v>
      </c>
      <c r="CN2312" t="s">
        <v>4606</v>
      </c>
      <c r="CO2312" t="s">
        <v>5195</v>
      </c>
      <c r="CP2312" t="s">
        <v>4104</v>
      </c>
      <c r="CQ2312" t="s">
        <v>8914</v>
      </c>
      <c r="CR2312" t="s">
        <v>4074</v>
      </c>
      <c r="CS2312" t="s">
        <v>4180</v>
      </c>
      <c r="CT2312" t="s">
        <v>4589</v>
      </c>
      <c r="CU2312" t="s">
        <v>4180</v>
      </c>
      <c r="CV2312" t="s">
        <v>6462</v>
      </c>
      <c r="CW2312" t="s">
        <v>4045</v>
      </c>
      <c r="CX2312" t="s">
        <v>4045</v>
      </c>
      <c r="CY2312" t="s">
        <v>4045</v>
      </c>
      <c r="CZ2312" t="s">
        <v>4045</v>
      </c>
      <c r="DA2312" t="s">
        <v>4064</v>
      </c>
      <c r="DB2312" t="s">
        <v>6650</v>
      </c>
      <c r="DC2312" t="s">
        <v>4061</v>
      </c>
      <c r="DD2312" t="s">
        <v>4045</v>
      </c>
      <c r="DE2312" t="s">
        <v>4062</v>
      </c>
      <c r="DF2312" t="s">
        <v>4718</v>
      </c>
      <c r="DG2312" t="s">
        <v>4042</v>
      </c>
      <c r="DH2312" t="s">
        <v>4079</v>
      </c>
      <c r="DI2312" t="s">
        <v>4765</v>
      </c>
      <c r="DJ2312" t="s">
        <v>4605</v>
      </c>
      <c r="DK2312" t="s">
        <v>4090</v>
      </c>
      <c r="DL2312" t="s">
        <v>4071</v>
      </c>
      <c r="DM2312" t="s">
        <v>4207</v>
      </c>
      <c r="DN2312" t="s">
        <v>4062</v>
      </c>
      <c r="DO2312" t="s">
        <v>4045</v>
      </c>
      <c r="DP2312" t="s">
        <v>4938</v>
      </c>
      <c r="DQ2312" t="s">
        <v>4061</v>
      </c>
      <c r="DR2312" t="s">
        <v>4061</v>
      </c>
      <c r="DS2312" t="s">
        <v>5204</v>
      </c>
      <c r="DT2312" t="s">
        <v>4090</v>
      </c>
      <c r="DU2312" t="s">
        <v>5037</v>
      </c>
      <c r="DV2312" t="s">
        <v>4782</v>
      </c>
      <c r="DW2312" t="s">
        <v>6551</v>
      </c>
      <c r="DX2312" t="s">
        <v>4045</v>
      </c>
      <c r="DY2312" t="s">
        <v>4045</v>
      </c>
      <c r="DZ2312" t="s">
        <v>4091</v>
      </c>
      <c r="EA2312" t="s">
        <v>4090</v>
      </c>
      <c r="EB2312" t="s">
        <v>4091</v>
      </c>
      <c r="EC2312" t="s">
        <v>18754</v>
      </c>
      <c r="ED2312" t="s">
        <v>4092</v>
      </c>
      <c r="EE2312" t="s">
        <v>4188</v>
      </c>
      <c r="EF2312" t="s">
        <v>4042</v>
      </c>
      <c r="EG2312" t="s">
        <v>4061</v>
      </c>
      <c r="EH2312" t="s">
        <v>4091</v>
      </c>
      <c r="EI2312" t="s">
        <v>4045</v>
      </c>
      <c r="EJ2312" t="s">
        <v>4045</v>
      </c>
      <c r="EK2312" t="s">
        <v>4042</v>
      </c>
      <c r="EL2312" t="s">
        <v>4090</v>
      </c>
      <c r="EM2312" t="s">
        <v>4090</v>
      </c>
      <c r="EN2312" t="s">
        <v>4090</v>
      </c>
      <c r="EO2312" t="s">
        <v>4090</v>
      </c>
      <c r="EP2312" t="s">
        <v>4045</v>
      </c>
      <c r="EQ2312" t="s">
        <v>4197</v>
      </c>
      <c r="ER2312" t="s">
        <v>4091</v>
      </c>
      <c r="ES2312" t="s">
        <v>4045</v>
      </c>
      <c r="ET2312" t="s">
        <v>4184</v>
      </c>
      <c r="EU2312" t="s">
        <v>5085</v>
      </c>
      <c r="EV2312" t="s">
        <v>4091</v>
      </c>
      <c r="EW2312" t="s">
        <v>4069</v>
      </c>
      <c r="EX2312" t="s">
        <v>4074</v>
      </c>
      <c r="EY2312" t="s">
        <v>4091</v>
      </c>
      <c r="EZ2312" t="s">
        <v>5424</v>
      </c>
      <c r="FA2312" t="s">
        <v>4053</v>
      </c>
      <c r="FB2312" t="s">
        <v>4045</v>
      </c>
      <c r="FC2312" t="s">
        <v>9969</v>
      </c>
      <c r="FD2312" t="s">
        <v>4053</v>
      </c>
      <c r="FE2312" t="s">
        <v>4205</v>
      </c>
      <c r="FF2312" t="s">
        <v>4104</v>
      </c>
      <c r="FG2312" t="s">
        <v>4064</v>
      </c>
      <c r="FH2312" t="s">
        <v>4197</v>
      </c>
      <c r="FI2312" t="s">
        <v>6158</v>
      </c>
      <c r="FJ2312" t="s">
        <v>4042</v>
      </c>
      <c r="FK2312" t="s">
        <v>5076</v>
      </c>
      <c r="FL2312" t="s">
        <v>6143</v>
      </c>
      <c r="FM2312" t="s">
        <v>5072</v>
      </c>
      <c r="FN2312" t="s">
        <v>4235</v>
      </c>
      <c r="FO2312" t="s">
        <v>10365</v>
      </c>
      <c r="FP2312" t="s">
        <v>4093</v>
      </c>
      <c r="FQ2312" t="s">
        <v>16717</v>
      </c>
      <c r="FR2312" t="s">
        <v>4161</v>
      </c>
      <c r="FS2312" t="s">
        <v>6166</v>
      </c>
      <c r="FT2312" t="s">
        <v>5559</v>
      </c>
      <c r="FU2312" t="s">
        <v>4148</v>
      </c>
      <c r="FV2312" t="s">
        <v>5655</v>
      </c>
      <c r="FW2312" t="s">
        <v>4756</v>
      </c>
      <c r="FX2312" t="s">
        <v>4881</v>
      </c>
      <c r="FY2312" t="s">
        <v>5446</v>
      </c>
      <c r="FZ2312" t="s">
        <v>5277</v>
      </c>
      <c r="GA2312" t="s">
        <v>5277</v>
      </c>
      <c r="GB2312" t="s">
        <v>4814</v>
      </c>
      <c r="GC2312" t="s">
        <v>4161</v>
      </c>
      <c r="GD2312" t="s">
        <v>5277</v>
      </c>
      <c r="GE2312" t="s">
        <v>9321</v>
      </c>
      <c r="GF2312" t="s">
        <v>4828</v>
      </c>
      <c r="GG2312" t="s">
        <v>9265</v>
      </c>
      <c r="GH2312" t="s">
        <v>4775</v>
      </c>
      <c r="GI2312" t="s">
        <v>4195</v>
      </c>
      <c r="GJ2312" t="s">
        <v>4673</v>
      </c>
      <c r="GK2312" t="s">
        <v>4645</v>
      </c>
      <c r="GL2312" t="s">
        <v>4151</v>
      </c>
      <c r="GM2312" t="s">
        <v>4180</v>
      </c>
      <c r="GN2312" t="s">
        <v>6003</v>
      </c>
      <c r="GO2312" t="s">
        <v>9135</v>
      </c>
      <c r="GP2312" t="s">
        <v>4151</v>
      </c>
      <c r="GQ2312" t="s">
        <v>6519</v>
      </c>
      <c r="GR2312" t="s">
        <v>4045</v>
      </c>
      <c r="GS2312" t="s">
        <v>6166</v>
      </c>
      <c r="GT2312" t="s">
        <v>5756</v>
      </c>
      <c r="GU2312" t="s">
        <v>17633</v>
      </c>
      <c r="GV2312" t="s">
        <v>6166</v>
      </c>
      <c r="GW2312" t="s">
        <v>8522</v>
      </c>
      <c r="GX2312" t="s">
        <v>4070</v>
      </c>
      <c r="GY2312" t="s">
        <v>4580</v>
      </c>
      <c r="GZ2312" t="s">
        <v>5796</v>
      </c>
      <c r="HA2312" t="s">
        <v>5372</v>
      </c>
      <c r="HB2312" t="s">
        <v>4090</v>
      </c>
      <c r="HC2312" t="s">
        <v>4090</v>
      </c>
      <c r="HD2312" t="s">
        <v>4166</v>
      </c>
      <c r="HE2312" t="s">
        <v>4043</v>
      </c>
      <c r="HF2312" t="s">
        <v>4076</v>
      </c>
      <c r="HG2312" t="s">
        <v>4676</v>
      </c>
      <c r="HH2312" t="s">
        <v>4057</v>
      </c>
      <c r="HI2312" t="s">
        <v>4045</v>
      </c>
      <c r="HJ2312" t="s">
        <v>4045</v>
      </c>
      <c r="HK2312" t="s">
        <v>4160</v>
      </c>
      <c r="HL2312" t="s">
        <v>4180</v>
      </c>
      <c r="HM2312" t="s">
        <v>4070</v>
      </c>
      <c r="HN2312" t="s">
        <v>11764</v>
      </c>
      <c r="HO2312" t="s">
        <v>4773</v>
      </c>
      <c r="HP2312" t="s">
        <v>4045</v>
      </c>
      <c r="HQ2312" t="s">
        <v>4157</v>
      </c>
      <c r="HR2312" t="s">
        <v>4057</v>
      </c>
      <c r="HS2312" t="s">
        <v>4045</v>
      </c>
      <c r="HT2312" t="s">
        <v>4045</v>
      </c>
      <c r="HU2312" t="s">
        <v>4075</v>
      </c>
      <c r="HV2312" t="s">
        <v>4889</v>
      </c>
      <c r="HW2312" t="s">
        <v>4180</v>
      </c>
      <c r="HX2312" t="s">
        <v>6567</v>
      </c>
      <c r="HY2312" t="s">
        <v>4045</v>
      </c>
      <c r="HZ2312" t="s">
        <v>4045</v>
      </c>
      <c r="IA2312" t="s">
        <v>4178</v>
      </c>
      <c r="IB2312" t="s">
        <v>4829</v>
      </c>
      <c r="IC2312" t="s">
        <v>4045</v>
      </c>
      <c r="ID2312" t="s">
        <v>4045</v>
      </c>
      <c r="IE2312" t="s">
        <v>4589</v>
      </c>
      <c r="IF2312" t="s">
        <v>4045</v>
      </c>
      <c r="IG2312" t="s">
        <v>4075</v>
      </c>
      <c r="IH2312" t="s">
        <v>4045</v>
      </c>
      <c r="II2312" t="s">
        <v>4045</v>
      </c>
      <c r="IJ2312" t="s">
        <v>4346</v>
      </c>
      <c r="IK2312" t="s">
        <v>4045</v>
      </c>
      <c r="IL2312" t="s">
        <v>18755</v>
      </c>
      <c r="IM2312" t="s">
        <v>4104</v>
      </c>
      <c r="IN2312" t="s">
        <v>5032</v>
      </c>
      <c r="IO2312" t="s">
        <v>4663</v>
      </c>
      <c r="IP2312" t="s">
        <v>4045</v>
      </c>
      <c r="IQ2312" t="s">
        <v>4045</v>
      </c>
      <c r="IR2312" t="s">
        <v>4198</v>
      </c>
      <c r="IS2312" t="s">
        <v>4938</v>
      </c>
      <c r="IT2312" t="s">
        <v>4045</v>
      </c>
      <c r="IU2312" t="s">
        <v>4064</v>
      </c>
      <c r="IV2312" t="s">
        <v>4061</v>
      </c>
      <c r="IW2312" t="s">
        <v>6396</v>
      </c>
      <c r="IX2312" t="s">
        <v>4084</v>
      </c>
      <c r="IY2312" t="s">
        <v>13036</v>
      </c>
      <c r="IZ2312" t="s">
        <v>4045</v>
      </c>
      <c r="JA2312" t="s">
        <v>5556</v>
      </c>
      <c r="JB2312" t="s">
        <v>4073</v>
      </c>
      <c r="JC2312" t="s">
        <v>4205</v>
      </c>
      <c r="JD2312" t="s">
        <v>4047</v>
      </c>
      <c r="JE2312" t="s">
        <v>4091</v>
      </c>
      <c r="JF2312" t="s">
        <v>4091</v>
      </c>
      <c r="JG2312" t="s">
        <v>4045</v>
      </c>
      <c r="JH2312" t="s">
        <v>4090</v>
      </c>
      <c r="JI2312" t="s">
        <v>4199</v>
      </c>
      <c r="JJ2312" t="s">
        <v>4090</v>
      </c>
      <c r="JK2312" t="s">
        <v>4205</v>
      </c>
      <c r="JL2312" t="s">
        <v>4045</v>
      </c>
      <c r="JM2312" t="s">
        <v>4091</v>
      </c>
      <c r="JN2312" t="s">
        <v>4150</v>
      </c>
      <c r="JO2312" t="s">
        <v>4090</v>
      </c>
      <c r="JP2312" t="s">
        <v>4172</v>
      </c>
      <c r="JQ2312" t="s">
        <v>4205</v>
      </c>
      <c r="JR2312" t="s">
        <v>4598</v>
      </c>
      <c r="JS2312" t="s">
        <v>4045</v>
      </c>
      <c r="JT2312" t="s">
        <v>4090</v>
      </c>
      <c r="JU2312" t="s">
        <v>4172</v>
      </c>
      <c r="JV2312" t="s">
        <v>4090</v>
      </c>
      <c r="JW2312" t="s">
        <v>4091</v>
      </c>
      <c r="JX2312" t="s">
        <v>4108</v>
      </c>
      <c r="JY2312" t="s">
        <v>4090</v>
      </c>
      <c r="JZ2312" t="s">
        <v>4045</v>
      </c>
      <c r="KA2312" t="s">
        <v>4091</v>
      </c>
      <c r="KB2312" t="s">
        <v>4090</v>
      </c>
      <c r="KC2312" t="s">
        <v>4047</v>
      </c>
      <c r="KD2312" t="s">
        <v>4206</v>
      </c>
      <c r="KE2312" t="s">
        <v>5706</v>
      </c>
      <c r="KF2312" t="s">
        <v>4091</v>
      </c>
      <c r="KG2312" t="s">
        <v>4109</v>
      </c>
      <c r="KH2312" t="s">
        <v>4069</v>
      </c>
      <c r="KI2312" t="s">
        <v>4205</v>
      </c>
      <c r="KJ2312" t="s">
        <v>4064</v>
      </c>
      <c r="KK2312" t="s">
        <v>4062</v>
      </c>
      <c r="KL2312" t="s">
        <v>4250</v>
      </c>
      <c r="KM2312" t="s">
        <v>4045</v>
      </c>
      <c r="KN2312" t="s">
        <v>4090</v>
      </c>
      <c r="KO2312" t="s">
        <v>4091</v>
      </c>
      <c r="KP2312" t="s">
        <v>4091</v>
      </c>
    </row>
    <row r="2313" spans="1:302" x14ac:dyDescent="0.25">
      <c r="A2313" t="s">
        <v>3986</v>
      </c>
      <c r="B2313">
        <v>13182041</v>
      </c>
      <c r="C2313" t="s">
        <v>3987</v>
      </c>
      <c r="D2313" t="s">
        <v>4208</v>
      </c>
      <c r="E2313" t="s">
        <v>3988</v>
      </c>
      <c r="F2313" t="s">
        <v>18756</v>
      </c>
      <c r="G2313" t="s">
        <v>3991</v>
      </c>
      <c r="H2313" t="s">
        <v>3992</v>
      </c>
      <c r="I2313">
        <v>6</v>
      </c>
      <c r="J2313" t="s">
        <v>3993</v>
      </c>
      <c r="K2313" t="s">
        <v>5571</v>
      </c>
      <c r="L2313" t="s">
        <v>3995</v>
      </c>
      <c r="M2313">
        <v>450</v>
      </c>
      <c r="N2313" t="s">
        <v>3996</v>
      </c>
      <c r="O2313" t="s">
        <v>18757</v>
      </c>
      <c r="P2313" t="s">
        <v>3998</v>
      </c>
      <c r="Q2313">
        <v>1105</v>
      </c>
      <c r="R2313" t="s">
        <v>3999</v>
      </c>
      <c r="S2313">
        <v>0</v>
      </c>
      <c r="T2313" t="s">
        <v>4000</v>
      </c>
      <c r="U2313" t="s">
        <v>18758</v>
      </c>
      <c r="V2313" t="s">
        <v>4002</v>
      </c>
      <c r="W2313" t="s">
        <v>18759</v>
      </c>
      <c r="X2313" t="s">
        <v>4004</v>
      </c>
      <c r="Y2313" t="s">
        <v>18760</v>
      </c>
      <c r="Z2313" t="s">
        <v>4006</v>
      </c>
      <c r="AA2313">
        <v>4</v>
      </c>
      <c r="AB2313" t="s">
        <v>4007</v>
      </c>
      <c r="AC2313" t="s">
        <v>6522</v>
      </c>
      <c r="AD2313" t="s">
        <v>4009</v>
      </c>
      <c r="AE2313" t="s">
        <v>7105</v>
      </c>
      <c r="AF2313" t="s">
        <v>4011</v>
      </c>
      <c r="AG2313">
        <v>0</v>
      </c>
      <c r="AH2313" t="s">
        <v>4012</v>
      </c>
      <c r="AI2313" t="s">
        <v>7353</v>
      </c>
      <c r="AJ2313" t="s">
        <v>4014</v>
      </c>
      <c r="AK2313" t="s">
        <v>17463</v>
      </c>
      <c r="AL2313" t="s">
        <v>4016</v>
      </c>
      <c r="AM2313" t="s">
        <v>18761</v>
      </c>
      <c r="AN2313" t="s">
        <v>4018</v>
      </c>
      <c r="AO2313" t="s">
        <v>5825</v>
      </c>
      <c r="AP2313" t="s">
        <v>10901</v>
      </c>
      <c r="AQ2313" t="s">
        <v>18762</v>
      </c>
      <c r="AR2313" t="s">
        <v>4189</v>
      </c>
      <c r="AS2313" t="s">
        <v>4299</v>
      </c>
      <c r="AT2313" t="s">
        <v>4672</v>
      </c>
      <c r="AU2313" t="s">
        <v>18763</v>
      </c>
      <c r="AV2313" t="s">
        <v>11276</v>
      </c>
      <c r="AW2313" t="s">
        <v>4888</v>
      </c>
      <c r="AX2313" t="s">
        <v>18764</v>
      </c>
      <c r="AY2313" t="s">
        <v>6101</v>
      </c>
      <c r="AZ2313" t="s">
        <v>4596</v>
      </c>
      <c r="BA2313" t="s">
        <v>4953</v>
      </c>
      <c r="BB2313" t="s">
        <v>11363</v>
      </c>
      <c r="BC2313" t="s">
        <v>5325</v>
      </c>
      <c r="BD2313" t="s">
        <v>6198</v>
      </c>
      <c r="BE2313" t="s">
        <v>4049</v>
      </c>
      <c r="BF2313" t="s">
        <v>18765</v>
      </c>
      <c r="BG2313" t="s">
        <v>5447</v>
      </c>
      <c r="BH2313" t="s">
        <v>5628</v>
      </c>
      <c r="BI2313" t="s">
        <v>4044</v>
      </c>
      <c r="BJ2313" t="s">
        <v>5603</v>
      </c>
      <c r="BK2313" t="s">
        <v>4841</v>
      </c>
      <c r="BL2313" t="s">
        <v>4176</v>
      </c>
      <c r="BM2313" t="s">
        <v>7481</v>
      </c>
      <c r="BN2313" t="s">
        <v>4044</v>
      </c>
      <c r="BO2313" t="s">
        <v>4045</v>
      </c>
      <c r="BP2313" t="s">
        <v>4109</v>
      </c>
      <c r="BQ2313" t="s">
        <v>4071</v>
      </c>
      <c r="BR2313" t="s">
        <v>4048</v>
      </c>
      <c r="BS2313" t="s">
        <v>9184</v>
      </c>
      <c r="BT2313" t="s">
        <v>4665</v>
      </c>
      <c r="BU2313" t="s">
        <v>4150</v>
      </c>
      <c r="BV2313" t="s">
        <v>4158</v>
      </c>
      <c r="BW2313" t="s">
        <v>4046</v>
      </c>
      <c r="BX2313" t="s">
        <v>4332</v>
      </c>
      <c r="BY2313" t="s">
        <v>4042</v>
      </c>
      <c r="BZ2313" t="s">
        <v>4071</v>
      </c>
      <c r="CA2313" t="s">
        <v>4030</v>
      </c>
      <c r="CB2313" t="s">
        <v>5853</v>
      </c>
      <c r="CC2313" t="s">
        <v>4104</v>
      </c>
      <c r="CD2313" t="s">
        <v>4198</v>
      </c>
      <c r="CE2313" t="s">
        <v>4118</v>
      </c>
      <c r="CF2313" t="s">
        <v>5204</v>
      </c>
      <c r="CG2313" t="s">
        <v>18766</v>
      </c>
      <c r="CH2313" t="s">
        <v>4045</v>
      </c>
      <c r="CI2313" t="s">
        <v>4088</v>
      </c>
      <c r="CJ2313" t="s">
        <v>4062</v>
      </c>
      <c r="CK2313" t="s">
        <v>5349</v>
      </c>
      <c r="CL2313" t="s">
        <v>4163</v>
      </c>
      <c r="CM2313" t="s">
        <v>18767</v>
      </c>
      <c r="CN2313" t="s">
        <v>4064</v>
      </c>
      <c r="CO2313" t="s">
        <v>5030</v>
      </c>
      <c r="CP2313" t="s">
        <v>4064</v>
      </c>
      <c r="CQ2313" t="s">
        <v>4782</v>
      </c>
      <c r="CR2313" t="s">
        <v>4104</v>
      </c>
      <c r="CS2313" t="s">
        <v>4197</v>
      </c>
      <c r="CT2313" t="s">
        <v>4071</v>
      </c>
      <c r="CU2313" t="s">
        <v>4197</v>
      </c>
      <c r="CV2313" t="s">
        <v>10808</v>
      </c>
      <c r="CW2313" t="s">
        <v>4045</v>
      </c>
      <c r="CX2313" t="s">
        <v>4045</v>
      </c>
      <c r="CY2313" t="s">
        <v>4045</v>
      </c>
      <c r="CZ2313" t="s">
        <v>4045</v>
      </c>
      <c r="DA2313" t="s">
        <v>4064</v>
      </c>
      <c r="DB2313" t="s">
        <v>4053</v>
      </c>
      <c r="DC2313" t="s">
        <v>5591</v>
      </c>
      <c r="DD2313" t="s">
        <v>4045</v>
      </c>
      <c r="DE2313" t="s">
        <v>4062</v>
      </c>
      <c r="DF2313" t="s">
        <v>4077</v>
      </c>
      <c r="DG2313" t="s">
        <v>4042</v>
      </c>
      <c r="DH2313" t="s">
        <v>4079</v>
      </c>
      <c r="DI2313" t="s">
        <v>6215</v>
      </c>
      <c r="DJ2313" t="s">
        <v>5917</v>
      </c>
      <c r="DK2313" t="s">
        <v>4045</v>
      </c>
      <c r="DL2313" t="s">
        <v>4759</v>
      </c>
      <c r="DM2313" t="s">
        <v>4069</v>
      </c>
      <c r="DN2313" t="s">
        <v>4071</v>
      </c>
      <c r="DO2313" t="s">
        <v>4045</v>
      </c>
      <c r="DP2313" t="s">
        <v>4074</v>
      </c>
      <c r="DQ2313" t="s">
        <v>4064</v>
      </c>
      <c r="DR2313" t="s">
        <v>7025</v>
      </c>
      <c r="DS2313" t="s">
        <v>4710</v>
      </c>
      <c r="DT2313" t="s">
        <v>4205</v>
      </c>
      <c r="DU2313" t="s">
        <v>4592</v>
      </c>
      <c r="DV2313" t="s">
        <v>4782</v>
      </c>
      <c r="DW2313" t="s">
        <v>4767</v>
      </c>
      <c r="DX2313" t="s">
        <v>4045</v>
      </c>
      <c r="DY2313" t="s">
        <v>4045</v>
      </c>
      <c r="DZ2313" t="s">
        <v>4091</v>
      </c>
      <c r="EA2313" t="s">
        <v>4091</v>
      </c>
      <c r="EB2313" t="s">
        <v>4091</v>
      </c>
      <c r="EC2313" t="s">
        <v>14242</v>
      </c>
      <c r="ED2313" t="s">
        <v>4054</v>
      </c>
      <c r="EE2313" t="s">
        <v>4088</v>
      </c>
      <c r="EF2313" t="s">
        <v>4053</v>
      </c>
      <c r="EG2313" t="s">
        <v>4201</v>
      </c>
      <c r="EH2313" t="s">
        <v>4091</v>
      </c>
      <c r="EI2313" t="s">
        <v>4045</v>
      </c>
      <c r="EJ2313" t="s">
        <v>4045</v>
      </c>
      <c r="EK2313" t="s">
        <v>5129</v>
      </c>
      <c r="EL2313" t="s">
        <v>4090</v>
      </c>
      <c r="EM2313" t="s">
        <v>4090</v>
      </c>
      <c r="EN2313" t="s">
        <v>4090</v>
      </c>
      <c r="EO2313" t="s">
        <v>4090</v>
      </c>
      <c r="EP2313" t="s">
        <v>4090</v>
      </c>
      <c r="EQ2313" t="s">
        <v>6045</v>
      </c>
      <c r="ER2313" t="s">
        <v>4091</v>
      </c>
      <c r="ES2313" t="s">
        <v>4872</v>
      </c>
      <c r="ET2313" t="s">
        <v>4053</v>
      </c>
      <c r="EU2313" t="s">
        <v>4088</v>
      </c>
      <c r="EV2313" t="s">
        <v>4091</v>
      </c>
      <c r="EW2313" t="s">
        <v>4069</v>
      </c>
      <c r="EX2313" t="s">
        <v>4104</v>
      </c>
      <c r="EY2313" t="s">
        <v>4064</v>
      </c>
      <c r="EZ2313" t="s">
        <v>5483</v>
      </c>
      <c r="FA2313" t="s">
        <v>4053</v>
      </c>
      <c r="FB2313" t="s">
        <v>4045</v>
      </c>
      <c r="FC2313" t="s">
        <v>5264</v>
      </c>
      <c r="FD2313" t="s">
        <v>4663</v>
      </c>
      <c r="FE2313" t="s">
        <v>4045</v>
      </c>
      <c r="FF2313" t="s">
        <v>4104</v>
      </c>
      <c r="FG2313" t="s">
        <v>4090</v>
      </c>
      <c r="FH2313" t="s">
        <v>4090</v>
      </c>
      <c r="FI2313" t="s">
        <v>5583</v>
      </c>
      <c r="FJ2313" t="s">
        <v>16474</v>
      </c>
      <c r="FK2313" t="s">
        <v>4270</v>
      </c>
      <c r="FL2313" t="s">
        <v>5444</v>
      </c>
      <c r="FM2313" t="s">
        <v>4755</v>
      </c>
      <c r="FN2313" t="s">
        <v>4603</v>
      </c>
      <c r="FO2313" t="s">
        <v>5124</v>
      </c>
      <c r="FP2313" t="s">
        <v>4872</v>
      </c>
      <c r="FQ2313" t="s">
        <v>18768</v>
      </c>
      <c r="FR2313" t="s">
        <v>4977</v>
      </c>
      <c r="FS2313" t="s">
        <v>4755</v>
      </c>
      <c r="FT2313" t="s">
        <v>16670</v>
      </c>
      <c r="FU2313" t="s">
        <v>6651</v>
      </c>
      <c r="FV2313" t="s">
        <v>4625</v>
      </c>
      <c r="FW2313" t="s">
        <v>5614</v>
      </c>
      <c r="FX2313" t="s">
        <v>4150</v>
      </c>
      <c r="FY2313" t="s">
        <v>4135</v>
      </c>
      <c r="FZ2313" t="s">
        <v>4635</v>
      </c>
      <c r="GA2313" t="s">
        <v>6155</v>
      </c>
      <c r="GB2313" t="s">
        <v>4979</v>
      </c>
      <c r="GC2313" t="s">
        <v>5146</v>
      </c>
      <c r="GD2313" t="s">
        <v>4135</v>
      </c>
      <c r="GE2313" t="s">
        <v>6642</v>
      </c>
      <c r="GF2313" t="s">
        <v>4875</v>
      </c>
      <c r="GG2313" t="s">
        <v>4631</v>
      </c>
      <c r="GH2313" t="s">
        <v>5675</v>
      </c>
      <c r="GI2313" t="s">
        <v>5447</v>
      </c>
      <c r="GJ2313" t="s">
        <v>4662</v>
      </c>
      <c r="GK2313" t="s">
        <v>6651</v>
      </c>
      <c r="GL2313" t="s">
        <v>5675</v>
      </c>
      <c r="GM2313" t="s">
        <v>4044</v>
      </c>
      <c r="GN2313" t="s">
        <v>6114</v>
      </c>
      <c r="GO2313" t="s">
        <v>6110</v>
      </c>
      <c r="GP2313" t="s">
        <v>4604</v>
      </c>
      <c r="GQ2313" t="s">
        <v>5212</v>
      </c>
      <c r="GR2313" t="s">
        <v>4045</v>
      </c>
      <c r="GS2313" t="s">
        <v>6624</v>
      </c>
      <c r="GT2313" t="s">
        <v>6755</v>
      </c>
      <c r="GU2313" t="s">
        <v>7831</v>
      </c>
      <c r="GV2313" t="s">
        <v>10117</v>
      </c>
      <c r="GW2313" t="s">
        <v>5868</v>
      </c>
      <c r="GX2313" t="s">
        <v>4180</v>
      </c>
      <c r="GY2313" t="s">
        <v>4881</v>
      </c>
      <c r="GZ2313" t="s">
        <v>4265</v>
      </c>
      <c r="HA2313" t="s">
        <v>5518</v>
      </c>
      <c r="HB2313" t="s">
        <v>4090</v>
      </c>
      <c r="HC2313" t="s">
        <v>4090</v>
      </c>
      <c r="HD2313" t="s">
        <v>4166</v>
      </c>
      <c r="HE2313" t="s">
        <v>4818</v>
      </c>
      <c r="HF2313" t="s">
        <v>4764</v>
      </c>
      <c r="HG2313" t="s">
        <v>5362</v>
      </c>
      <c r="HH2313" t="s">
        <v>5191</v>
      </c>
      <c r="HI2313" t="s">
        <v>4045</v>
      </c>
      <c r="HJ2313" t="s">
        <v>4045</v>
      </c>
      <c r="HK2313" t="s">
        <v>5411</v>
      </c>
      <c r="HL2313" t="s">
        <v>4178</v>
      </c>
      <c r="HM2313" t="s">
        <v>4196</v>
      </c>
      <c r="HN2313" t="s">
        <v>4162</v>
      </c>
      <c r="HO2313" t="s">
        <v>4071</v>
      </c>
      <c r="HP2313" t="s">
        <v>4589</v>
      </c>
      <c r="HQ2313" t="s">
        <v>4089</v>
      </c>
      <c r="HR2313" t="s">
        <v>4771</v>
      </c>
      <c r="HS2313" t="s">
        <v>4045</v>
      </c>
      <c r="HT2313" t="s">
        <v>4045</v>
      </c>
      <c r="HU2313" t="s">
        <v>4872</v>
      </c>
      <c r="HV2313" t="s">
        <v>4654</v>
      </c>
      <c r="HW2313" t="s">
        <v>4589</v>
      </c>
      <c r="HX2313" t="s">
        <v>6166</v>
      </c>
      <c r="HY2313" t="s">
        <v>4045</v>
      </c>
      <c r="HZ2313" t="s">
        <v>4045</v>
      </c>
      <c r="IA2313" t="s">
        <v>4076</v>
      </c>
      <c r="IB2313" t="s">
        <v>4872</v>
      </c>
      <c r="IC2313" t="s">
        <v>4045</v>
      </c>
      <c r="ID2313" t="s">
        <v>4045</v>
      </c>
      <c r="IE2313" t="s">
        <v>4044</v>
      </c>
      <c r="IF2313" t="s">
        <v>4045</v>
      </c>
      <c r="IG2313" t="s">
        <v>4589</v>
      </c>
      <c r="IH2313" t="s">
        <v>4045</v>
      </c>
      <c r="II2313" t="s">
        <v>4045</v>
      </c>
      <c r="IJ2313" t="s">
        <v>4044</v>
      </c>
      <c r="IK2313" t="s">
        <v>4045</v>
      </c>
      <c r="IL2313" t="s">
        <v>4759</v>
      </c>
      <c r="IM2313" t="s">
        <v>4104</v>
      </c>
      <c r="IN2313" t="s">
        <v>4197</v>
      </c>
      <c r="IO2313" t="s">
        <v>4759</v>
      </c>
      <c r="IP2313" t="s">
        <v>4045</v>
      </c>
      <c r="IQ2313" t="s">
        <v>4045</v>
      </c>
      <c r="IR2313" t="s">
        <v>4332</v>
      </c>
      <c r="IS2313" t="s">
        <v>7481</v>
      </c>
      <c r="IT2313" t="s">
        <v>4045</v>
      </c>
      <c r="IU2313" t="s">
        <v>4064</v>
      </c>
      <c r="IV2313" t="s">
        <v>4084</v>
      </c>
      <c r="IW2313" t="s">
        <v>17586</v>
      </c>
      <c r="IX2313" t="s">
        <v>4061</v>
      </c>
      <c r="IY2313" t="s">
        <v>13209</v>
      </c>
      <c r="IZ2313" t="s">
        <v>4045</v>
      </c>
      <c r="JA2313" t="s">
        <v>5447</v>
      </c>
      <c r="JB2313" t="s">
        <v>4109</v>
      </c>
      <c r="JC2313" t="s">
        <v>4109</v>
      </c>
      <c r="JD2313" t="s">
        <v>4090</v>
      </c>
      <c r="JE2313" t="s">
        <v>4091</v>
      </c>
      <c r="JF2313" t="s">
        <v>4090</v>
      </c>
      <c r="JG2313" t="s">
        <v>4045</v>
      </c>
      <c r="JH2313" t="s">
        <v>4090</v>
      </c>
      <c r="JI2313" t="s">
        <v>5157</v>
      </c>
      <c r="JJ2313" t="s">
        <v>4090</v>
      </c>
      <c r="JK2313" t="s">
        <v>4205</v>
      </c>
      <c r="JL2313" t="s">
        <v>4045</v>
      </c>
      <c r="JM2313" t="s">
        <v>4090</v>
      </c>
      <c r="JN2313" t="s">
        <v>4090</v>
      </c>
      <c r="JO2313" t="s">
        <v>4064</v>
      </c>
      <c r="JP2313" t="s">
        <v>4172</v>
      </c>
      <c r="JQ2313" t="s">
        <v>4205</v>
      </c>
      <c r="JR2313" t="s">
        <v>4090</v>
      </c>
      <c r="JS2313" t="s">
        <v>4045</v>
      </c>
      <c r="JT2313" t="s">
        <v>4090</v>
      </c>
      <c r="JU2313" t="s">
        <v>4091</v>
      </c>
      <c r="JV2313" t="s">
        <v>4090</v>
      </c>
      <c r="JW2313" t="s">
        <v>4064</v>
      </c>
      <c r="JX2313" t="s">
        <v>4108</v>
      </c>
      <c r="JY2313" t="s">
        <v>4090</v>
      </c>
      <c r="JZ2313" t="s">
        <v>4045</v>
      </c>
      <c r="KA2313" t="s">
        <v>4091</v>
      </c>
      <c r="KB2313" t="s">
        <v>4091</v>
      </c>
      <c r="KC2313" t="s">
        <v>4103</v>
      </c>
      <c r="KD2313" t="s">
        <v>4672</v>
      </c>
      <c r="KE2313" t="s">
        <v>4299</v>
      </c>
      <c r="KF2313" t="s">
        <v>4091</v>
      </c>
      <c r="KG2313" t="s">
        <v>5157</v>
      </c>
      <c r="KH2313" t="s">
        <v>4069</v>
      </c>
      <c r="KI2313" t="s">
        <v>4205</v>
      </c>
      <c r="KJ2313" t="s">
        <v>4604</v>
      </c>
      <c r="KK2313" t="s">
        <v>4818</v>
      </c>
      <c r="KL2313" t="s">
        <v>4064</v>
      </c>
      <c r="KM2313" t="s">
        <v>4045</v>
      </c>
      <c r="KN2313" t="s">
        <v>4090</v>
      </c>
      <c r="KO2313" t="s">
        <v>4091</v>
      </c>
      <c r="KP2313" t="s">
        <v>4090</v>
      </c>
    </row>
    <row r="2314" spans="1:302" x14ac:dyDescent="0.25">
      <c r="A2314" t="s">
        <v>3986</v>
      </c>
      <c r="B2314">
        <v>13182053</v>
      </c>
      <c r="C2314" t="s">
        <v>3987</v>
      </c>
      <c r="D2314" t="s">
        <v>3988</v>
      </c>
      <c r="E2314" t="s">
        <v>4390</v>
      </c>
      <c r="F2314" t="s">
        <v>18769</v>
      </c>
      <c r="G2314" t="s">
        <v>3991</v>
      </c>
      <c r="H2314" t="s">
        <v>3992</v>
      </c>
      <c r="I2314">
        <v>2</v>
      </c>
      <c r="J2314" t="s">
        <v>3993</v>
      </c>
      <c r="K2314" t="s">
        <v>7653</v>
      </c>
      <c r="L2314" t="s">
        <v>3995</v>
      </c>
      <c r="M2314">
        <v>452</v>
      </c>
      <c r="N2314" t="s">
        <v>3996</v>
      </c>
      <c r="O2314" t="s">
        <v>18770</v>
      </c>
      <c r="P2314" t="s">
        <v>3998</v>
      </c>
      <c r="Q2314">
        <v>1167</v>
      </c>
      <c r="R2314" t="s">
        <v>3999</v>
      </c>
      <c r="S2314">
        <v>0</v>
      </c>
      <c r="T2314" t="s">
        <v>4000</v>
      </c>
      <c r="U2314">
        <v>0</v>
      </c>
      <c r="V2314" t="s">
        <v>4002</v>
      </c>
      <c r="W2314" t="s">
        <v>18771</v>
      </c>
      <c r="X2314" t="s">
        <v>4004</v>
      </c>
      <c r="Y2314" t="s">
        <v>18772</v>
      </c>
      <c r="Z2314" t="s">
        <v>4006</v>
      </c>
      <c r="AA2314">
        <v>4</v>
      </c>
      <c r="AB2314" t="s">
        <v>4007</v>
      </c>
      <c r="AC2314" t="s">
        <v>6522</v>
      </c>
      <c r="AD2314" t="s">
        <v>4009</v>
      </c>
      <c r="AE2314" t="s">
        <v>5774</v>
      </c>
      <c r="AF2314" t="s">
        <v>4011</v>
      </c>
      <c r="AG2314">
        <v>0</v>
      </c>
      <c r="AH2314" t="s">
        <v>4012</v>
      </c>
      <c r="AI2314" t="s">
        <v>18773</v>
      </c>
      <c r="AJ2314" t="s">
        <v>4014</v>
      </c>
      <c r="AK2314" t="s">
        <v>18774</v>
      </c>
      <c r="AL2314" t="s">
        <v>4016</v>
      </c>
      <c r="AM2314" t="s">
        <v>15820</v>
      </c>
      <c r="AN2314" t="s">
        <v>4018</v>
      </c>
      <c r="AO2314" t="s">
        <v>5429</v>
      </c>
      <c r="AP2314" t="s">
        <v>17507</v>
      </c>
      <c r="AQ2314" t="s">
        <v>18775</v>
      </c>
      <c r="AR2314" t="s">
        <v>4991</v>
      </c>
      <c r="AS2314" t="s">
        <v>4863</v>
      </c>
      <c r="AT2314" t="s">
        <v>7076</v>
      </c>
      <c r="AU2314" t="s">
        <v>18776</v>
      </c>
      <c r="AV2314" t="s">
        <v>7991</v>
      </c>
      <c r="AW2314" t="s">
        <v>4205</v>
      </c>
      <c r="AX2314" t="s">
        <v>8644</v>
      </c>
      <c r="AY2314" t="s">
        <v>5204</v>
      </c>
      <c r="AZ2314" t="s">
        <v>4596</v>
      </c>
      <c r="BA2314" t="s">
        <v>5044</v>
      </c>
      <c r="BB2314" t="s">
        <v>6603</v>
      </c>
      <c r="BC2314" t="s">
        <v>6036</v>
      </c>
      <c r="BD2314" t="s">
        <v>4824</v>
      </c>
      <c r="BE2314" t="s">
        <v>5353</v>
      </c>
      <c r="BF2314" t="s">
        <v>7717</v>
      </c>
      <c r="BG2314" t="s">
        <v>4674</v>
      </c>
      <c r="BH2314" t="s">
        <v>18777</v>
      </c>
      <c r="BI2314" t="s">
        <v>4045</v>
      </c>
      <c r="BJ2314" t="s">
        <v>4720</v>
      </c>
      <c r="BK2314" t="s">
        <v>4837</v>
      </c>
      <c r="BL2314" t="s">
        <v>5481</v>
      </c>
      <c r="BM2314" t="s">
        <v>6468</v>
      </c>
      <c r="BN2314" t="s">
        <v>4045</v>
      </c>
      <c r="BO2314" t="s">
        <v>4045</v>
      </c>
      <c r="BP2314" t="s">
        <v>4042</v>
      </c>
      <c r="BQ2314" t="s">
        <v>4071</v>
      </c>
      <c r="BR2314" t="s">
        <v>4048</v>
      </c>
      <c r="BS2314" t="s">
        <v>9668</v>
      </c>
      <c r="BT2314" t="s">
        <v>4062</v>
      </c>
      <c r="BU2314" t="s">
        <v>4180</v>
      </c>
      <c r="BV2314" t="s">
        <v>4580</v>
      </c>
      <c r="BW2314" t="s">
        <v>4078</v>
      </c>
      <c r="BX2314" t="s">
        <v>4158</v>
      </c>
      <c r="BY2314" t="s">
        <v>4202</v>
      </c>
      <c r="BZ2314" t="s">
        <v>4071</v>
      </c>
      <c r="CA2314" t="s">
        <v>7561</v>
      </c>
      <c r="CB2314" t="s">
        <v>5826</v>
      </c>
      <c r="CC2314" t="s">
        <v>4900</v>
      </c>
      <c r="CD2314" t="s">
        <v>4579</v>
      </c>
      <c r="CE2314" t="s">
        <v>4046</v>
      </c>
      <c r="CF2314" t="s">
        <v>5551</v>
      </c>
      <c r="CG2314" t="s">
        <v>18778</v>
      </c>
      <c r="CH2314" t="s">
        <v>4045</v>
      </c>
      <c r="CI2314" t="s">
        <v>4188</v>
      </c>
      <c r="CJ2314" t="s">
        <v>4061</v>
      </c>
      <c r="CK2314" t="s">
        <v>4089</v>
      </c>
      <c r="CL2314" t="s">
        <v>4069</v>
      </c>
      <c r="CM2314" t="s">
        <v>18779</v>
      </c>
      <c r="CN2314" t="s">
        <v>4047</v>
      </c>
      <c r="CO2314" t="s">
        <v>4174</v>
      </c>
      <c r="CP2314" t="s">
        <v>4064</v>
      </c>
      <c r="CQ2314" t="s">
        <v>4606</v>
      </c>
      <c r="CR2314" t="s">
        <v>4069</v>
      </c>
      <c r="CS2314" t="s">
        <v>4197</v>
      </c>
      <c r="CT2314" t="s">
        <v>4070</v>
      </c>
      <c r="CU2314" t="s">
        <v>4197</v>
      </c>
      <c r="CV2314" t="s">
        <v>5842</v>
      </c>
      <c r="CW2314" t="s">
        <v>4090</v>
      </c>
      <c r="CX2314" t="s">
        <v>4045</v>
      </c>
      <c r="CY2314" t="s">
        <v>4045</v>
      </c>
      <c r="CZ2314" t="s">
        <v>4064</v>
      </c>
      <c r="DA2314" t="s">
        <v>4091</v>
      </c>
      <c r="DB2314" t="s">
        <v>4070</v>
      </c>
      <c r="DC2314" t="s">
        <v>5591</v>
      </c>
      <c r="DD2314" t="s">
        <v>4045</v>
      </c>
      <c r="DE2314" t="s">
        <v>4062</v>
      </c>
      <c r="DF2314" t="s">
        <v>13252</v>
      </c>
      <c r="DG2314" t="s">
        <v>4042</v>
      </c>
      <c r="DH2314" t="s">
        <v>4062</v>
      </c>
      <c r="DI2314" t="s">
        <v>6072</v>
      </c>
      <c r="DJ2314" t="s">
        <v>5517</v>
      </c>
      <c r="DK2314" t="s">
        <v>4053</v>
      </c>
      <c r="DL2314" t="s">
        <v>4045</v>
      </c>
      <c r="DM2314" t="s">
        <v>5045</v>
      </c>
      <c r="DN2314" t="s">
        <v>4062</v>
      </c>
      <c r="DO2314" t="s">
        <v>4045</v>
      </c>
      <c r="DP2314" t="s">
        <v>4710</v>
      </c>
      <c r="DQ2314" t="s">
        <v>4088</v>
      </c>
      <c r="DR2314" t="s">
        <v>4035</v>
      </c>
      <c r="DS2314" t="s">
        <v>5742</v>
      </c>
      <c r="DT2314" t="s">
        <v>4090</v>
      </c>
      <c r="DU2314" t="s">
        <v>4064</v>
      </c>
      <c r="DV2314" t="s">
        <v>4097</v>
      </c>
      <c r="DW2314" t="s">
        <v>4767</v>
      </c>
      <c r="DX2314" t="s">
        <v>4045</v>
      </c>
      <c r="DY2314" t="s">
        <v>4045</v>
      </c>
      <c r="DZ2314" t="s">
        <v>4090</v>
      </c>
      <c r="EA2314" t="s">
        <v>4598</v>
      </c>
      <c r="EB2314" t="s">
        <v>4091</v>
      </c>
      <c r="EC2314" t="s">
        <v>18780</v>
      </c>
      <c r="ED2314" t="s">
        <v>4088</v>
      </c>
      <c r="EE2314" t="s">
        <v>5057</v>
      </c>
      <c r="EF2314" t="s">
        <v>4663</v>
      </c>
      <c r="EG2314" t="s">
        <v>4069</v>
      </c>
      <c r="EH2314" t="s">
        <v>4166</v>
      </c>
      <c r="EI2314" t="s">
        <v>4071</v>
      </c>
      <c r="EJ2314" t="s">
        <v>4045</v>
      </c>
      <c r="EK2314" t="s">
        <v>4718</v>
      </c>
      <c r="EL2314" t="s">
        <v>4091</v>
      </c>
      <c r="EM2314" t="s">
        <v>4090</v>
      </c>
      <c r="EN2314" t="s">
        <v>4091</v>
      </c>
      <c r="EO2314" t="s">
        <v>4090</v>
      </c>
      <c r="EP2314" t="s">
        <v>4090</v>
      </c>
      <c r="EQ2314" t="s">
        <v>4092</v>
      </c>
      <c r="ER2314" t="s">
        <v>4091</v>
      </c>
      <c r="ES2314" t="s">
        <v>4064</v>
      </c>
      <c r="ET2314" t="s">
        <v>4888</v>
      </c>
      <c r="EU2314" t="s">
        <v>4088</v>
      </c>
      <c r="EV2314" t="s">
        <v>4956</v>
      </c>
      <c r="EW2314" t="s">
        <v>4064</v>
      </c>
      <c r="EX2314" t="s">
        <v>4104</v>
      </c>
      <c r="EY2314" t="s">
        <v>4104</v>
      </c>
      <c r="EZ2314" t="s">
        <v>5483</v>
      </c>
      <c r="FA2314" t="s">
        <v>4044</v>
      </c>
      <c r="FB2314" t="s">
        <v>4663</v>
      </c>
      <c r="FC2314" t="s">
        <v>5264</v>
      </c>
      <c r="FD2314" t="s">
        <v>4045</v>
      </c>
      <c r="FE2314" t="s">
        <v>4204</v>
      </c>
      <c r="FF2314" t="s">
        <v>4104</v>
      </c>
      <c r="FG2314" t="s">
        <v>4091</v>
      </c>
      <c r="FH2314" t="s">
        <v>4091</v>
      </c>
      <c r="FI2314" t="s">
        <v>5755</v>
      </c>
      <c r="FJ2314" t="s">
        <v>4046</v>
      </c>
      <c r="FK2314" t="s">
        <v>8773</v>
      </c>
      <c r="FL2314" t="s">
        <v>4069</v>
      </c>
      <c r="FM2314" t="s">
        <v>4641</v>
      </c>
      <c r="FN2314" t="s">
        <v>4088</v>
      </c>
      <c r="FO2314" t="s">
        <v>5124</v>
      </c>
      <c r="FP2314" t="s">
        <v>6076</v>
      </c>
      <c r="FQ2314" t="s">
        <v>7092</v>
      </c>
      <c r="FR2314" t="s">
        <v>4762</v>
      </c>
      <c r="FS2314" t="s">
        <v>4755</v>
      </c>
      <c r="FT2314" t="s">
        <v>4739</v>
      </c>
      <c r="FU2314" t="s">
        <v>5145</v>
      </c>
      <c r="FV2314" t="s">
        <v>5627</v>
      </c>
      <c r="FW2314" t="s">
        <v>11802</v>
      </c>
      <c r="FX2314" t="s">
        <v>4977</v>
      </c>
      <c r="FY2314" t="s">
        <v>5593</v>
      </c>
      <c r="FZ2314" t="s">
        <v>7562</v>
      </c>
      <c r="GA2314" t="s">
        <v>4147</v>
      </c>
      <c r="GB2314" t="s">
        <v>7094</v>
      </c>
      <c r="GC2314" t="s">
        <v>4149</v>
      </c>
      <c r="GD2314" t="s">
        <v>5606</v>
      </c>
      <c r="GE2314" t="s">
        <v>4128</v>
      </c>
      <c r="GF2314" t="s">
        <v>4195</v>
      </c>
      <c r="GG2314" t="s">
        <v>5150</v>
      </c>
      <c r="GH2314" t="s">
        <v>4195</v>
      </c>
      <c r="GI2314" t="s">
        <v>5447</v>
      </c>
      <c r="GJ2314" t="s">
        <v>4662</v>
      </c>
      <c r="GK2314" t="s">
        <v>4631</v>
      </c>
      <c r="GL2314" t="s">
        <v>6474</v>
      </c>
      <c r="GM2314" t="s">
        <v>5586</v>
      </c>
      <c r="GN2314" t="s">
        <v>7487</v>
      </c>
      <c r="GO2314" t="s">
        <v>6299</v>
      </c>
      <c r="GP2314" t="s">
        <v>4604</v>
      </c>
      <c r="GQ2314" t="s">
        <v>5497</v>
      </c>
      <c r="GR2314" t="s">
        <v>5034</v>
      </c>
      <c r="GS2314" t="s">
        <v>7114</v>
      </c>
      <c r="GT2314" t="s">
        <v>5438</v>
      </c>
      <c r="GU2314" t="s">
        <v>7732</v>
      </c>
      <c r="GV2314" t="s">
        <v>15229</v>
      </c>
      <c r="GW2314" t="s">
        <v>8948</v>
      </c>
      <c r="GX2314" t="s">
        <v>4150</v>
      </c>
      <c r="GY2314" t="s">
        <v>4102</v>
      </c>
      <c r="GZ2314" t="s">
        <v>4090</v>
      </c>
      <c r="HA2314" t="s">
        <v>5742</v>
      </c>
      <c r="HB2314" t="s">
        <v>4090</v>
      </c>
      <c r="HC2314" t="s">
        <v>4090</v>
      </c>
      <c r="HD2314" t="s">
        <v>4091</v>
      </c>
      <c r="HE2314" t="s">
        <v>4818</v>
      </c>
      <c r="HF2314" t="s">
        <v>4662</v>
      </c>
      <c r="HG2314" t="s">
        <v>5072</v>
      </c>
      <c r="HH2314" t="s">
        <v>4606</v>
      </c>
      <c r="HI2314" t="s">
        <v>4045</v>
      </c>
      <c r="HJ2314" t="s">
        <v>4045</v>
      </c>
      <c r="HK2314" t="s">
        <v>4112</v>
      </c>
      <c r="HL2314" t="s">
        <v>4178</v>
      </c>
      <c r="HM2314" t="s">
        <v>4102</v>
      </c>
      <c r="HN2314" t="s">
        <v>4162</v>
      </c>
      <c r="HO2314" t="s">
        <v>4045</v>
      </c>
      <c r="HP2314" t="s">
        <v>4589</v>
      </c>
      <c r="HQ2314" t="s">
        <v>4895</v>
      </c>
      <c r="HR2314" t="s">
        <v>4174</v>
      </c>
      <c r="HS2314" t="s">
        <v>4045</v>
      </c>
      <c r="HT2314" t="s">
        <v>4045</v>
      </c>
      <c r="HU2314" t="s">
        <v>4872</v>
      </c>
      <c r="HV2314" t="s">
        <v>4784</v>
      </c>
      <c r="HW2314" t="s">
        <v>4178</v>
      </c>
      <c r="HX2314" t="s">
        <v>5072</v>
      </c>
      <c r="HY2314" t="s">
        <v>4045</v>
      </c>
      <c r="HZ2314" t="s">
        <v>4045</v>
      </c>
      <c r="IA2314" t="s">
        <v>4199</v>
      </c>
      <c r="IB2314" t="s">
        <v>4665</v>
      </c>
      <c r="IC2314" t="s">
        <v>4045</v>
      </c>
      <c r="ID2314" t="s">
        <v>4045</v>
      </c>
      <c r="IE2314" t="s">
        <v>4044</v>
      </c>
      <c r="IF2314" t="s">
        <v>4045</v>
      </c>
      <c r="IG2314" t="s">
        <v>4044</v>
      </c>
      <c r="IH2314" t="s">
        <v>4045</v>
      </c>
      <c r="II2314" t="s">
        <v>4045</v>
      </c>
      <c r="IJ2314" t="s">
        <v>4044</v>
      </c>
      <c r="IK2314" t="s">
        <v>4180</v>
      </c>
      <c r="IL2314" t="s">
        <v>4174</v>
      </c>
      <c r="IM2314" t="s">
        <v>4069</v>
      </c>
      <c r="IN2314" t="s">
        <v>4184</v>
      </c>
      <c r="IO2314" t="s">
        <v>4663</v>
      </c>
      <c r="IP2314" t="s">
        <v>4045</v>
      </c>
      <c r="IQ2314" t="s">
        <v>4045</v>
      </c>
      <c r="IR2314" t="s">
        <v>5743</v>
      </c>
      <c r="IS2314" t="s">
        <v>4726</v>
      </c>
      <c r="IT2314" t="s">
        <v>4045</v>
      </c>
      <c r="IU2314" t="s">
        <v>4064</v>
      </c>
      <c r="IV2314" t="s">
        <v>4061</v>
      </c>
      <c r="IW2314" t="s">
        <v>10397</v>
      </c>
      <c r="IX2314" t="s">
        <v>4061</v>
      </c>
      <c r="IY2314" t="s">
        <v>6437</v>
      </c>
      <c r="IZ2314" t="s">
        <v>4045</v>
      </c>
      <c r="JA2314" t="s">
        <v>4161</v>
      </c>
      <c r="JB2314" t="s">
        <v>4206</v>
      </c>
      <c r="JC2314" t="s">
        <v>4109</v>
      </c>
      <c r="JD2314" t="s">
        <v>4090</v>
      </c>
      <c r="JE2314" t="s">
        <v>4090</v>
      </c>
      <c r="JF2314" t="s">
        <v>4045</v>
      </c>
      <c r="JG2314" t="s">
        <v>4045</v>
      </c>
      <c r="JH2314" t="s">
        <v>4090</v>
      </c>
      <c r="JI2314" t="s">
        <v>4076</v>
      </c>
      <c r="JJ2314" t="s">
        <v>4152</v>
      </c>
      <c r="JK2314" t="s">
        <v>4205</v>
      </c>
      <c r="JL2314" t="s">
        <v>4045</v>
      </c>
      <c r="JM2314" t="s">
        <v>4090</v>
      </c>
      <c r="JN2314" t="s">
        <v>4150</v>
      </c>
      <c r="JO2314" t="s">
        <v>4064</v>
      </c>
      <c r="JP2314" t="s">
        <v>4172</v>
      </c>
      <c r="JQ2314" t="s">
        <v>4205</v>
      </c>
      <c r="JR2314" t="s">
        <v>4045</v>
      </c>
      <c r="JS2314" t="s">
        <v>4045</v>
      </c>
      <c r="JT2314" t="s">
        <v>4090</v>
      </c>
      <c r="JU2314" t="s">
        <v>4064</v>
      </c>
      <c r="JV2314" t="s">
        <v>4090</v>
      </c>
      <c r="JW2314" t="s">
        <v>4064</v>
      </c>
      <c r="JX2314" t="s">
        <v>4108</v>
      </c>
      <c r="JY2314" t="s">
        <v>4199</v>
      </c>
      <c r="JZ2314" t="s">
        <v>4090</v>
      </c>
      <c r="KA2314" t="s">
        <v>4090</v>
      </c>
      <c r="KB2314" t="s">
        <v>4064</v>
      </c>
      <c r="KC2314" t="s">
        <v>4047</v>
      </c>
      <c r="KD2314" t="s">
        <v>4207</v>
      </c>
      <c r="KE2314" t="s">
        <v>5057</v>
      </c>
      <c r="KF2314" t="s">
        <v>4091</v>
      </c>
      <c r="KG2314" t="s">
        <v>5796</v>
      </c>
      <c r="KH2314" t="s">
        <v>4782</v>
      </c>
      <c r="KI2314" t="s">
        <v>4205</v>
      </c>
      <c r="KJ2314" t="s">
        <v>4604</v>
      </c>
      <c r="KK2314" t="s">
        <v>11043</v>
      </c>
      <c r="KL2314" t="s">
        <v>4207</v>
      </c>
      <c r="KM2314" t="s">
        <v>4045</v>
      </c>
      <c r="KN2314" t="s">
        <v>4045</v>
      </c>
      <c r="KO2314" t="s">
        <v>4091</v>
      </c>
      <c r="KP2314" t="s">
        <v>4090</v>
      </c>
    </row>
    <row r="2315" spans="1:302" x14ac:dyDescent="0.25">
      <c r="A2315" t="s">
        <v>3986</v>
      </c>
      <c r="B2315">
        <v>13182054</v>
      </c>
      <c r="C2315" t="s">
        <v>3987</v>
      </c>
      <c r="D2315" t="s">
        <v>3988</v>
      </c>
      <c r="E2315" t="s">
        <v>3989</v>
      </c>
      <c r="F2315" t="s">
        <v>18781</v>
      </c>
      <c r="G2315" t="s">
        <v>3991</v>
      </c>
      <c r="H2315" t="s">
        <v>3992</v>
      </c>
      <c r="I2315">
        <v>0</v>
      </c>
      <c r="J2315" t="s">
        <v>3993</v>
      </c>
      <c r="K2315" t="s">
        <v>9326</v>
      </c>
      <c r="L2315" t="s">
        <v>3995</v>
      </c>
      <c r="M2315">
        <v>452</v>
      </c>
      <c r="N2315" t="s">
        <v>3996</v>
      </c>
      <c r="O2315" t="s">
        <v>18782</v>
      </c>
      <c r="P2315" t="s">
        <v>3998</v>
      </c>
      <c r="Q2315">
        <v>1166</v>
      </c>
      <c r="R2315" t="s">
        <v>3999</v>
      </c>
      <c r="S2315">
        <v>0</v>
      </c>
      <c r="T2315" t="s">
        <v>4000</v>
      </c>
      <c r="U2315" t="s">
        <v>18783</v>
      </c>
      <c r="V2315" t="s">
        <v>4002</v>
      </c>
      <c r="W2315" t="s">
        <v>18784</v>
      </c>
      <c r="X2315" t="s">
        <v>4004</v>
      </c>
      <c r="Y2315" t="s">
        <v>18785</v>
      </c>
      <c r="Z2315" t="s">
        <v>4006</v>
      </c>
      <c r="AA2315">
        <v>16</v>
      </c>
      <c r="AB2315" t="s">
        <v>4007</v>
      </c>
      <c r="AC2315" t="s">
        <v>6445</v>
      </c>
      <c r="AD2315" t="s">
        <v>4009</v>
      </c>
      <c r="AE2315" t="s">
        <v>5392</v>
      </c>
      <c r="AF2315" t="s">
        <v>4011</v>
      </c>
      <c r="AG2315">
        <v>0</v>
      </c>
      <c r="AH2315" t="s">
        <v>4012</v>
      </c>
      <c r="AI2315" t="s">
        <v>18786</v>
      </c>
      <c r="AJ2315" t="s">
        <v>4014</v>
      </c>
      <c r="AK2315" t="s">
        <v>18787</v>
      </c>
      <c r="AL2315" t="s">
        <v>4016</v>
      </c>
      <c r="AM2315" t="s">
        <v>18788</v>
      </c>
      <c r="AN2315" t="s">
        <v>4018</v>
      </c>
      <c r="AO2315" t="s">
        <v>14834</v>
      </c>
      <c r="AP2315" t="s">
        <v>17507</v>
      </c>
      <c r="AQ2315" t="s">
        <v>18766</v>
      </c>
      <c r="AR2315" t="s">
        <v>18789</v>
      </c>
      <c r="AS2315" t="s">
        <v>4775</v>
      </c>
      <c r="AT2315" t="s">
        <v>5904</v>
      </c>
      <c r="AU2315" t="s">
        <v>18790</v>
      </c>
      <c r="AV2315" t="s">
        <v>13608</v>
      </c>
      <c r="AW2315" t="s">
        <v>4205</v>
      </c>
      <c r="AX2315" t="s">
        <v>18791</v>
      </c>
      <c r="AY2315" t="s">
        <v>4063</v>
      </c>
      <c r="AZ2315" t="s">
        <v>4596</v>
      </c>
      <c r="BA2315" t="s">
        <v>5044</v>
      </c>
      <c r="BB2315" t="s">
        <v>6188</v>
      </c>
      <c r="BC2315" t="s">
        <v>5148</v>
      </c>
      <c r="BD2315" t="s">
        <v>4824</v>
      </c>
      <c r="BE2315" t="s">
        <v>5353</v>
      </c>
      <c r="BF2315" t="s">
        <v>18792</v>
      </c>
      <c r="BG2315" t="s">
        <v>4674</v>
      </c>
      <c r="BH2315" t="s">
        <v>9661</v>
      </c>
      <c r="BI2315" t="s">
        <v>4045</v>
      </c>
      <c r="BJ2315" t="s">
        <v>18793</v>
      </c>
      <c r="BK2315" t="s">
        <v>4188</v>
      </c>
      <c r="BL2315" t="s">
        <v>5481</v>
      </c>
      <c r="BM2315" t="s">
        <v>4722</v>
      </c>
      <c r="BN2315" t="s">
        <v>4045</v>
      </c>
      <c r="BO2315" t="s">
        <v>4045</v>
      </c>
      <c r="BP2315" t="s">
        <v>4042</v>
      </c>
      <c r="BQ2315" t="s">
        <v>5034</v>
      </c>
      <c r="BR2315" t="s">
        <v>4048</v>
      </c>
      <c r="BS2315" t="s">
        <v>12217</v>
      </c>
      <c r="BT2315" t="s">
        <v>5127</v>
      </c>
      <c r="BU2315" t="s">
        <v>4174</v>
      </c>
      <c r="BV2315" t="s">
        <v>5075</v>
      </c>
      <c r="BW2315" t="s">
        <v>4078</v>
      </c>
      <c r="BX2315" t="s">
        <v>4199</v>
      </c>
      <c r="BY2315" t="s">
        <v>4046</v>
      </c>
      <c r="BZ2315" t="s">
        <v>4071</v>
      </c>
      <c r="CA2315" t="s">
        <v>5763</v>
      </c>
      <c r="CB2315" t="s">
        <v>8536</v>
      </c>
      <c r="CC2315" t="s">
        <v>4104</v>
      </c>
      <c r="CD2315" t="s">
        <v>4053</v>
      </c>
      <c r="CE2315" t="s">
        <v>4824</v>
      </c>
      <c r="CF2315" t="s">
        <v>18794</v>
      </c>
      <c r="CG2315" t="s">
        <v>6737</v>
      </c>
      <c r="CH2315" t="s">
        <v>4045</v>
      </c>
      <c r="CI2315" t="s">
        <v>4188</v>
      </c>
      <c r="CJ2315" t="s">
        <v>4061</v>
      </c>
      <c r="CK2315" t="s">
        <v>4089</v>
      </c>
      <c r="CL2315" t="s">
        <v>4069</v>
      </c>
      <c r="CM2315" t="s">
        <v>18795</v>
      </c>
      <c r="CN2315" t="s">
        <v>5131</v>
      </c>
      <c r="CO2315" t="s">
        <v>4174</v>
      </c>
      <c r="CP2315" t="s">
        <v>4064</v>
      </c>
      <c r="CQ2315" t="s">
        <v>4606</v>
      </c>
      <c r="CR2315" t="s">
        <v>4069</v>
      </c>
      <c r="CS2315" t="s">
        <v>4197</v>
      </c>
      <c r="CT2315" t="s">
        <v>4057</v>
      </c>
      <c r="CU2315" t="s">
        <v>4197</v>
      </c>
      <c r="CV2315" t="s">
        <v>6244</v>
      </c>
      <c r="CW2315" t="s">
        <v>4090</v>
      </c>
      <c r="CX2315" t="s">
        <v>4045</v>
      </c>
      <c r="CY2315" t="s">
        <v>4045</v>
      </c>
      <c r="CZ2315" t="s">
        <v>4064</v>
      </c>
      <c r="DA2315" t="s">
        <v>4091</v>
      </c>
      <c r="DB2315" t="s">
        <v>4872</v>
      </c>
      <c r="DC2315" t="s">
        <v>5603</v>
      </c>
      <c r="DD2315" t="s">
        <v>4045</v>
      </c>
      <c r="DE2315" t="s">
        <v>4062</v>
      </c>
      <c r="DF2315" t="s">
        <v>10466</v>
      </c>
      <c r="DG2315" t="s">
        <v>4118</v>
      </c>
      <c r="DH2315" t="s">
        <v>4062</v>
      </c>
      <c r="DI2315" t="s">
        <v>18796</v>
      </c>
      <c r="DJ2315" t="s">
        <v>4602</v>
      </c>
      <c r="DK2315" t="s">
        <v>4172</v>
      </c>
      <c r="DL2315" t="s">
        <v>4045</v>
      </c>
      <c r="DM2315" t="s">
        <v>5057</v>
      </c>
      <c r="DN2315" t="s">
        <v>4062</v>
      </c>
      <c r="DO2315" t="s">
        <v>4045</v>
      </c>
      <c r="DP2315" t="s">
        <v>5204</v>
      </c>
      <c r="DQ2315" t="s">
        <v>4088</v>
      </c>
      <c r="DR2315" t="s">
        <v>4035</v>
      </c>
      <c r="DS2315" t="s">
        <v>6478</v>
      </c>
      <c r="DT2315" t="s">
        <v>4090</v>
      </c>
      <c r="DU2315" t="s">
        <v>4084</v>
      </c>
      <c r="DV2315" t="s">
        <v>4097</v>
      </c>
      <c r="DW2315" t="s">
        <v>4652</v>
      </c>
      <c r="DX2315" t="s">
        <v>4045</v>
      </c>
      <c r="DY2315" t="s">
        <v>4045</v>
      </c>
      <c r="DZ2315" t="s">
        <v>4090</v>
      </c>
      <c r="EA2315" t="s">
        <v>6717</v>
      </c>
      <c r="EB2315" t="s">
        <v>4091</v>
      </c>
      <c r="EC2315" t="s">
        <v>18797</v>
      </c>
      <c r="ED2315" t="s">
        <v>4718</v>
      </c>
      <c r="EE2315" t="s">
        <v>4030</v>
      </c>
      <c r="EF2315" t="s">
        <v>4663</v>
      </c>
      <c r="EG2315" t="s">
        <v>4069</v>
      </c>
      <c r="EH2315" t="s">
        <v>4199</v>
      </c>
      <c r="EI2315" t="s">
        <v>4071</v>
      </c>
      <c r="EJ2315" t="s">
        <v>4045</v>
      </c>
      <c r="EK2315" t="s">
        <v>4088</v>
      </c>
      <c r="EL2315" t="s">
        <v>4091</v>
      </c>
      <c r="EM2315" t="s">
        <v>4150</v>
      </c>
      <c r="EN2315" t="s">
        <v>4665</v>
      </c>
      <c r="EO2315" t="s">
        <v>4090</v>
      </c>
      <c r="EP2315" t="s">
        <v>4090</v>
      </c>
      <c r="EQ2315" t="s">
        <v>4606</v>
      </c>
      <c r="ER2315" t="s">
        <v>4091</v>
      </c>
      <c r="ES2315" t="s">
        <v>4064</v>
      </c>
      <c r="ET2315" t="s">
        <v>5898</v>
      </c>
      <c r="EU2315" t="s">
        <v>4088</v>
      </c>
      <c r="EV2315" t="s">
        <v>4713</v>
      </c>
      <c r="EW2315" t="s">
        <v>4064</v>
      </c>
      <c r="EX2315" t="s">
        <v>4104</v>
      </c>
      <c r="EY2315" t="s">
        <v>4720</v>
      </c>
      <c r="EZ2315" t="s">
        <v>5596</v>
      </c>
      <c r="FA2315" t="s">
        <v>4663</v>
      </c>
      <c r="FB2315" t="s">
        <v>4663</v>
      </c>
      <c r="FC2315" t="s">
        <v>5264</v>
      </c>
      <c r="FD2315" t="s">
        <v>4045</v>
      </c>
      <c r="FE2315" t="s">
        <v>5191</v>
      </c>
      <c r="FF2315" t="s">
        <v>4104</v>
      </c>
      <c r="FG2315" t="s">
        <v>4091</v>
      </c>
      <c r="FH2315" t="s">
        <v>4091</v>
      </c>
      <c r="FI2315" t="s">
        <v>4225</v>
      </c>
      <c r="FJ2315" t="s">
        <v>4163</v>
      </c>
      <c r="FK2315" t="s">
        <v>10639</v>
      </c>
      <c r="FL2315" t="s">
        <v>4718</v>
      </c>
      <c r="FM2315" t="s">
        <v>4158</v>
      </c>
      <c r="FN2315" t="s">
        <v>4088</v>
      </c>
      <c r="FO2315" t="s">
        <v>5124</v>
      </c>
      <c r="FP2315" t="s">
        <v>4199</v>
      </c>
      <c r="FQ2315" t="s">
        <v>5058</v>
      </c>
      <c r="FR2315" t="s">
        <v>4764</v>
      </c>
      <c r="FS2315" t="s">
        <v>5675</v>
      </c>
      <c r="FT2315" t="s">
        <v>5436</v>
      </c>
      <c r="FU2315" t="s">
        <v>5750</v>
      </c>
      <c r="FV2315" t="s">
        <v>4158</v>
      </c>
      <c r="FW2315" t="s">
        <v>11802</v>
      </c>
      <c r="FX2315" t="s">
        <v>4881</v>
      </c>
      <c r="FY2315" t="s">
        <v>4633</v>
      </c>
      <c r="FZ2315" t="s">
        <v>7989</v>
      </c>
      <c r="GA2315" t="s">
        <v>5806</v>
      </c>
      <c r="GB2315" t="s">
        <v>7648</v>
      </c>
      <c r="GC2315" t="s">
        <v>5627</v>
      </c>
      <c r="GD2315" t="s">
        <v>5605</v>
      </c>
      <c r="GE2315" t="s">
        <v>7894</v>
      </c>
      <c r="GF2315" t="s">
        <v>4582</v>
      </c>
      <c r="GG2315" t="s">
        <v>6209</v>
      </c>
      <c r="GH2315" t="s">
        <v>4676</v>
      </c>
      <c r="GI2315" t="s">
        <v>5447</v>
      </c>
      <c r="GJ2315" t="s">
        <v>4625</v>
      </c>
      <c r="GK2315" t="s">
        <v>4625</v>
      </c>
      <c r="GL2315" t="s">
        <v>5191</v>
      </c>
      <c r="GM2315" t="s">
        <v>5586</v>
      </c>
      <c r="GN2315" t="s">
        <v>5754</v>
      </c>
      <c r="GO2315" t="s">
        <v>4138</v>
      </c>
      <c r="GP2315" t="s">
        <v>4604</v>
      </c>
      <c r="GQ2315" t="s">
        <v>4657</v>
      </c>
      <c r="GR2315" t="s">
        <v>4150</v>
      </c>
      <c r="GS2315" t="s">
        <v>5072</v>
      </c>
      <c r="GT2315" t="s">
        <v>5065</v>
      </c>
      <c r="GU2315" t="s">
        <v>5213</v>
      </c>
      <c r="GV2315" t="s">
        <v>5805</v>
      </c>
      <c r="GW2315" t="s">
        <v>7463</v>
      </c>
      <c r="GX2315" t="s">
        <v>4180</v>
      </c>
      <c r="GY2315" t="s">
        <v>4166</v>
      </c>
      <c r="GZ2315" t="s">
        <v>4759</v>
      </c>
      <c r="HA2315" t="s">
        <v>5230</v>
      </c>
      <c r="HB2315" t="s">
        <v>4090</v>
      </c>
      <c r="HC2315" t="s">
        <v>4090</v>
      </c>
      <c r="HD2315" t="s">
        <v>4091</v>
      </c>
      <c r="HE2315" t="s">
        <v>5162</v>
      </c>
      <c r="HF2315" t="s">
        <v>4760</v>
      </c>
      <c r="HG2315" t="s">
        <v>18411</v>
      </c>
      <c r="HH2315" t="s">
        <v>4672</v>
      </c>
      <c r="HI2315" t="s">
        <v>4045</v>
      </c>
      <c r="HJ2315" t="s">
        <v>4045</v>
      </c>
      <c r="HK2315" t="s">
        <v>5796</v>
      </c>
      <c r="HL2315" t="s">
        <v>4178</v>
      </c>
      <c r="HM2315" t="s">
        <v>4076</v>
      </c>
      <c r="HN2315" t="s">
        <v>16504</v>
      </c>
      <c r="HO2315" t="s">
        <v>4045</v>
      </c>
      <c r="HP2315" t="s">
        <v>4178</v>
      </c>
      <c r="HQ2315" t="s">
        <v>5512</v>
      </c>
      <c r="HR2315" t="s">
        <v>4073</v>
      </c>
      <c r="HS2315" t="s">
        <v>4045</v>
      </c>
      <c r="HT2315" t="s">
        <v>4045</v>
      </c>
      <c r="HU2315" t="s">
        <v>4665</v>
      </c>
      <c r="HV2315" t="s">
        <v>5603</v>
      </c>
      <c r="HW2315" t="s">
        <v>4178</v>
      </c>
      <c r="HX2315" t="s">
        <v>4112</v>
      </c>
      <c r="HY2315" t="s">
        <v>4045</v>
      </c>
      <c r="HZ2315" t="s">
        <v>4045</v>
      </c>
      <c r="IA2315" t="s">
        <v>4897</v>
      </c>
      <c r="IB2315" t="s">
        <v>4176</v>
      </c>
      <c r="IC2315" t="s">
        <v>4045</v>
      </c>
      <c r="ID2315" t="s">
        <v>4045</v>
      </c>
      <c r="IE2315" t="s">
        <v>4759</v>
      </c>
      <c r="IF2315" t="s">
        <v>4045</v>
      </c>
      <c r="IG2315" t="s">
        <v>4180</v>
      </c>
      <c r="IH2315" t="s">
        <v>4045</v>
      </c>
      <c r="II2315" t="s">
        <v>4045</v>
      </c>
      <c r="IJ2315" t="s">
        <v>4759</v>
      </c>
      <c r="IK2315" t="s">
        <v>4663</v>
      </c>
      <c r="IL2315" t="s">
        <v>5162</v>
      </c>
      <c r="IM2315" t="s">
        <v>4069</v>
      </c>
      <c r="IN2315" t="s">
        <v>4073</v>
      </c>
      <c r="IO2315" t="s">
        <v>4663</v>
      </c>
      <c r="IP2315" t="s">
        <v>4045</v>
      </c>
      <c r="IQ2315" t="s">
        <v>4045</v>
      </c>
      <c r="IR2315" t="s">
        <v>4750</v>
      </c>
      <c r="IS2315" t="s">
        <v>17002</v>
      </c>
      <c r="IT2315" t="s">
        <v>4045</v>
      </c>
      <c r="IU2315" t="s">
        <v>4166</v>
      </c>
      <c r="IV2315" t="s">
        <v>4061</v>
      </c>
      <c r="IW2315" t="s">
        <v>10397</v>
      </c>
      <c r="IX2315" t="s">
        <v>4888</v>
      </c>
      <c r="IY2315" t="s">
        <v>13058</v>
      </c>
      <c r="IZ2315" t="s">
        <v>4045</v>
      </c>
      <c r="JA2315" t="s">
        <v>4158</v>
      </c>
      <c r="JB2315" t="s">
        <v>4206</v>
      </c>
      <c r="JC2315" t="s">
        <v>4109</v>
      </c>
      <c r="JD2315" t="s">
        <v>4090</v>
      </c>
      <c r="JE2315" t="s">
        <v>4090</v>
      </c>
      <c r="JF2315" t="s">
        <v>4045</v>
      </c>
      <c r="JG2315" t="s">
        <v>4045</v>
      </c>
      <c r="JH2315" t="s">
        <v>4090</v>
      </c>
      <c r="JI2315" t="s">
        <v>18798</v>
      </c>
      <c r="JJ2315" t="s">
        <v>4152</v>
      </c>
      <c r="JK2315" t="s">
        <v>4205</v>
      </c>
      <c r="JL2315" t="s">
        <v>4045</v>
      </c>
      <c r="JM2315" t="s">
        <v>4090</v>
      </c>
      <c r="JN2315" t="s">
        <v>4150</v>
      </c>
      <c r="JO2315" t="s">
        <v>4064</v>
      </c>
      <c r="JP2315" t="s">
        <v>4172</v>
      </c>
      <c r="JQ2315" t="s">
        <v>4205</v>
      </c>
      <c r="JR2315" t="s">
        <v>4045</v>
      </c>
      <c r="JS2315" t="s">
        <v>4045</v>
      </c>
      <c r="JT2315" t="s">
        <v>4090</v>
      </c>
      <c r="JU2315" t="s">
        <v>4064</v>
      </c>
      <c r="JV2315" t="s">
        <v>4090</v>
      </c>
      <c r="JW2315" t="s">
        <v>4064</v>
      </c>
      <c r="JX2315" t="s">
        <v>4108</v>
      </c>
      <c r="JY2315" t="s">
        <v>4076</v>
      </c>
      <c r="JZ2315" t="s">
        <v>4090</v>
      </c>
      <c r="KA2315" t="s">
        <v>4090</v>
      </c>
      <c r="KB2315" t="s">
        <v>4064</v>
      </c>
      <c r="KC2315" t="s">
        <v>4047</v>
      </c>
      <c r="KD2315" t="s">
        <v>4199</v>
      </c>
      <c r="KE2315" t="s">
        <v>5167</v>
      </c>
      <c r="KF2315" t="s">
        <v>4091</v>
      </c>
      <c r="KG2315" t="s">
        <v>5167</v>
      </c>
      <c r="KH2315" t="s">
        <v>5191</v>
      </c>
      <c r="KI2315" t="s">
        <v>4205</v>
      </c>
      <c r="KJ2315" t="s">
        <v>4154</v>
      </c>
      <c r="KK2315" t="s">
        <v>4198</v>
      </c>
      <c r="KL2315" t="s">
        <v>4064</v>
      </c>
      <c r="KM2315" t="s">
        <v>4045</v>
      </c>
      <c r="KN2315" t="s">
        <v>4045</v>
      </c>
      <c r="KO2315" t="s">
        <v>4091</v>
      </c>
      <c r="KP2315" t="s">
        <v>4090</v>
      </c>
    </row>
    <row r="2316" spans="1:302" x14ac:dyDescent="0.25">
      <c r="A2316" t="s">
        <v>3986</v>
      </c>
      <c r="B2316">
        <v>13182061</v>
      </c>
      <c r="C2316" t="s">
        <v>3987</v>
      </c>
      <c r="D2316" t="s">
        <v>3988</v>
      </c>
      <c r="E2316" t="s">
        <v>4208</v>
      </c>
      <c r="F2316" t="s">
        <v>15620</v>
      </c>
      <c r="G2316" t="s">
        <v>3991</v>
      </c>
      <c r="H2316" t="s">
        <v>3992</v>
      </c>
      <c r="I2316">
        <v>0</v>
      </c>
      <c r="J2316" t="s">
        <v>3993</v>
      </c>
      <c r="K2316" t="s">
        <v>6616</v>
      </c>
      <c r="L2316" t="s">
        <v>3995</v>
      </c>
      <c r="M2316">
        <v>468</v>
      </c>
      <c r="N2316" t="s">
        <v>3996</v>
      </c>
      <c r="O2316" t="s">
        <v>18799</v>
      </c>
      <c r="P2316" t="s">
        <v>3998</v>
      </c>
      <c r="Q2316">
        <v>1175</v>
      </c>
      <c r="R2316" t="s">
        <v>3999</v>
      </c>
      <c r="S2316">
        <v>0</v>
      </c>
      <c r="T2316" t="s">
        <v>4000</v>
      </c>
      <c r="U2316" t="s">
        <v>18800</v>
      </c>
      <c r="V2316" t="s">
        <v>4002</v>
      </c>
      <c r="W2316" t="s">
        <v>18801</v>
      </c>
      <c r="X2316" t="s">
        <v>4004</v>
      </c>
      <c r="Y2316" t="s">
        <v>15618</v>
      </c>
      <c r="Z2316" t="s">
        <v>4006</v>
      </c>
      <c r="AA2316">
        <v>2</v>
      </c>
      <c r="AB2316" t="s">
        <v>4007</v>
      </c>
      <c r="AC2316" t="s">
        <v>18802</v>
      </c>
      <c r="AD2316" t="s">
        <v>4009</v>
      </c>
      <c r="AE2316" t="s">
        <v>6265</v>
      </c>
      <c r="AF2316" t="s">
        <v>4011</v>
      </c>
      <c r="AG2316">
        <v>0</v>
      </c>
      <c r="AH2316" t="s">
        <v>4012</v>
      </c>
      <c r="AI2316" t="s">
        <v>6617</v>
      </c>
      <c r="AJ2316" t="s">
        <v>4014</v>
      </c>
      <c r="AK2316" t="s">
        <v>18803</v>
      </c>
      <c r="AL2316" t="s">
        <v>4016</v>
      </c>
      <c r="AM2316" t="s">
        <v>18804</v>
      </c>
      <c r="AN2316" t="s">
        <v>4018</v>
      </c>
      <c r="AO2316" t="s">
        <v>14834</v>
      </c>
      <c r="AP2316" t="s">
        <v>11199</v>
      </c>
      <c r="AQ2316" t="s">
        <v>13848</v>
      </c>
      <c r="AR2316" t="s">
        <v>4095</v>
      </c>
      <c r="AS2316" t="s">
        <v>4631</v>
      </c>
      <c r="AT2316" t="s">
        <v>6045</v>
      </c>
      <c r="AU2316" t="s">
        <v>18805</v>
      </c>
      <c r="AV2316" t="s">
        <v>10600</v>
      </c>
      <c r="AW2316" t="s">
        <v>4205</v>
      </c>
      <c r="AX2316" t="s">
        <v>5592</v>
      </c>
      <c r="AY2316" t="s">
        <v>5259</v>
      </c>
      <c r="AZ2316" t="s">
        <v>4596</v>
      </c>
      <c r="BA2316" t="s">
        <v>5044</v>
      </c>
      <c r="BB2316" t="s">
        <v>5054</v>
      </c>
      <c r="BC2316" t="s">
        <v>5518</v>
      </c>
      <c r="BD2316" t="s">
        <v>5898</v>
      </c>
      <c r="BE2316" t="s">
        <v>5353</v>
      </c>
      <c r="BF2316" t="s">
        <v>7879</v>
      </c>
      <c r="BG2316" t="s">
        <v>4039</v>
      </c>
      <c r="BH2316" t="s">
        <v>10551</v>
      </c>
      <c r="BI2316" t="s">
        <v>4045</v>
      </c>
      <c r="BJ2316" t="s">
        <v>4088</v>
      </c>
      <c r="BK2316" t="s">
        <v>4057</v>
      </c>
      <c r="BL2316" t="s">
        <v>4176</v>
      </c>
      <c r="BM2316" t="s">
        <v>4720</v>
      </c>
      <c r="BN2316" t="s">
        <v>4045</v>
      </c>
      <c r="BO2316" t="s">
        <v>4045</v>
      </c>
      <c r="BP2316" t="s">
        <v>4166</v>
      </c>
      <c r="BQ2316" t="s">
        <v>4071</v>
      </c>
      <c r="BR2316" t="s">
        <v>4109</v>
      </c>
      <c r="BS2316" t="s">
        <v>17685</v>
      </c>
      <c r="BT2316" t="s">
        <v>4062</v>
      </c>
      <c r="BU2316" t="s">
        <v>4067</v>
      </c>
      <c r="BV2316" t="s">
        <v>4769</v>
      </c>
      <c r="BW2316" t="s">
        <v>6913</v>
      </c>
      <c r="BX2316" t="s">
        <v>4102</v>
      </c>
      <c r="BY2316" t="s">
        <v>4088</v>
      </c>
      <c r="BZ2316" t="s">
        <v>4071</v>
      </c>
      <c r="CA2316" t="s">
        <v>5801</v>
      </c>
      <c r="CB2316" t="s">
        <v>5483</v>
      </c>
      <c r="CC2316" t="s">
        <v>4064</v>
      </c>
      <c r="CD2316" t="s">
        <v>4053</v>
      </c>
      <c r="CE2316" t="s">
        <v>4108</v>
      </c>
      <c r="CF2316" t="s">
        <v>4186</v>
      </c>
      <c r="CG2316" t="s">
        <v>6281</v>
      </c>
      <c r="CH2316" t="s">
        <v>4045</v>
      </c>
      <c r="CI2316" t="s">
        <v>4188</v>
      </c>
      <c r="CJ2316" t="s">
        <v>4062</v>
      </c>
      <c r="CK2316" t="s">
        <v>7269</v>
      </c>
      <c r="CL2316" t="s">
        <v>4069</v>
      </c>
      <c r="CM2316" t="s">
        <v>18806</v>
      </c>
      <c r="CN2316" t="s">
        <v>4076</v>
      </c>
      <c r="CO2316" t="s">
        <v>4881</v>
      </c>
      <c r="CP2316" t="s">
        <v>4091</v>
      </c>
      <c r="CQ2316" t="s">
        <v>4606</v>
      </c>
      <c r="CR2316" t="s">
        <v>4069</v>
      </c>
      <c r="CS2316" t="s">
        <v>4197</v>
      </c>
      <c r="CT2316" t="s">
        <v>4067</v>
      </c>
      <c r="CU2316" t="s">
        <v>4197</v>
      </c>
      <c r="CV2316" t="s">
        <v>4103</v>
      </c>
      <c r="CW2316" t="s">
        <v>4090</v>
      </c>
      <c r="CX2316" t="s">
        <v>4045</v>
      </c>
      <c r="CY2316" t="s">
        <v>4045</v>
      </c>
      <c r="CZ2316" t="s">
        <v>4069</v>
      </c>
      <c r="DA2316" t="s">
        <v>4091</v>
      </c>
      <c r="DB2316" t="s">
        <v>4039</v>
      </c>
      <c r="DC2316" t="s">
        <v>5591</v>
      </c>
      <c r="DD2316" t="s">
        <v>4045</v>
      </c>
      <c r="DE2316" t="s">
        <v>4062</v>
      </c>
      <c r="DF2316" t="s">
        <v>16448</v>
      </c>
      <c r="DG2316" t="s">
        <v>4042</v>
      </c>
      <c r="DH2316" t="s">
        <v>4062</v>
      </c>
      <c r="DI2316" t="s">
        <v>5126</v>
      </c>
      <c r="DJ2316" t="s">
        <v>4821</v>
      </c>
      <c r="DK2316" t="s">
        <v>4076</v>
      </c>
      <c r="DL2316" t="s">
        <v>4071</v>
      </c>
      <c r="DM2316" t="s">
        <v>4835</v>
      </c>
      <c r="DN2316" t="s">
        <v>4172</v>
      </c>
      <c r="DO2316" t="s">
        <v>4045</v>
      </c>
      <c r="DP2316" t="s">
        <v>4889</v>
      </c>
      <c r="DQ2316" t="s">
        <v>4088</v>
      </c>
      <c r="DR2316" t="s">
        <v>5566</v>
      </c>
      <c r="DS2316" t="s">
        <v>6193</v>
      </c>
      <c r="DT2316" t="s">
        <v>4045</v>
      </c>
      <c r="DU2316" t="s">
        <v>4064</v>
      </c>
      <c r="DV2316" t="s">
        <v>4593</v>
      </c>
      <c r="DW2316" t="s">
        <v>5245</v>
      </c>
      <c r="DX2316" t="s">
        <v>4045</v>
      </c>
      <c r="DY2316" t="s">
        <v>4090</v>
      </c>
      <c r="DZ2316" t="s">
        <v>4090</v>
      </c>
      <c r="EA2316" t="s">
        <v>4598</v>
      </c>
      <c r="EB2316" t="s">
        <v>4064</v>
      </c>
      <c r="EC2316" t="s">
        <v>18807</v>
      </c>
      <c r="ED2316" t="s">
        <v>4886</v>
      </c>
      <c r="EE2316" t="s">
        <v>4035</v>
      </c>
      <c r="EF2316" t="s">
        <v>4663</v>
      </c>
      <c r="EG2316" t="s">
        <v>4603</v>
      </c>
      <c r="EH2316" t="s">
        <v>4064</v>
      </c>
      <c r="EI2316" t="s">
        <v>4071</v>
      </c>
      <c r="EJ2316" t="s">
        <v>4045</v>
      </c>
      <c r="EK2316" t="s">
        <v>5351</v>
      </c>
      <c r="EL2316" t="s">
        <v>4091</v>
      </c>
      <c r="EM2316" t="s">
        <v>4090</v>
      </c>
      <c r="EN2316" t="s">
        <v>4090</v>
      </c>
      <c r="EO2316" t="s">
        <v>4090</v>
      </c>
      <c r="EP2316" t="s">
        <v>4090</v>
      </c>
      <c r="EQ2316" t="s">
        <v>4061</v>
      </c>
      <c r="ER2316" t="s">
        <v>4091</v>
      </c>
      <c r="ES2316" t="s">
        <v>4064</v>
      </c>
      <c r="ET2316" t="s">
        <v>4841</v>
      </c>
      <c r="EU2316" t="s">
        <v>4718</v>
      </c>
      <c r="EV2316" t="s">
        <v>4154</v>
      </c>
      <c r="EW2316" t="s">
        <v>4091</v>
      </c>
      <c r="EX2316" t="s">
        <v>5046</v>
      </c>
      <c r="EY2316" t="s">
        <v>4104</v>
      </c>
      <c r="EZ2316" t="s">
        <v>4610</v>
      </c>
      <c r="FA2316" t="s">
        <v>4663</v>
      </c>
      <c r="FB2316" t="s">
        <v>4150</v>
      </c>
      <c r="FC2316" t="s">
        <v>4078</v>
      </c>
      <c r="FD2316" t="s">
        <v>4045</v>
      </c>
      <c r="FE2316" t="s">
        <v>4204</v>
      </c>
      <c r="FF2316" t="s">
        <v>4104</v>
      </c>
      <c r="FG2316" t="s">
        <v>4091</v>
      </c>
      <c r="FH2316" t="s">
        <v>4091</v>
      </c>
      <c r="FI2316" t="s">
        <v>6158</v>
      </c>
      <c r="FJ2316" t="s">
        <v>4247</v>
      </c>
      <c r="FK2316" t="s">
        <v>5053</v>
      </c>
      <c r="FL2316" t="s">
        <v>4718</v>
      </c>
      <c r="FM2316" t="s">
        <v>4158</v>
      </c>
      <c r="FN2316" t="s">
        <v>4720</v>
      </c>
      <c r="FO2316" t="s">
        <v>4235</v>
      </c>
      <c r="FP2316" t="s">
        <v>4199</v>
      </c>
      <c r="FQ2316" t="s">
        <v>14649</v>
      </c>
      <c r="FR2316" t="s">
        <v>4762</v>
      </c>
      <c r="FS2316" t="s">
        <v>5627</v>
      </c>
      <c r="FT2316" t="s">
        <v>5211</v>
      </c>
      <c r="FU2316" t="s">
        <v>6985</v>
      </c>
      <c r="FV2316" t="s">
        <v>4641</v>
      </c>
      <c r="FW2316" t="s">
        <v>5500</v>
      </c>
      <c r="FX2316" t="s">
        <v>4977</v>
      </c>
      <c r="FY2316" t="s">
        <v>5150</v>
      </c>
      <c r="FZ2316" t="s">
        <v>18808</v>
      </c>
      <c r="GA2316" t="s">
        <v>6053</v>
      </c>
      <c r="GB2316" t="s">
        <v>7094</v>
      </c>
      <c r="GC2316" t="s">
        <v>5447</v>
      </c>
      <c r="GD2316" t="s">
        <v>5593</v>
      </c>
      <c r="GE2316" t="s">
        <v>8197</v>
      </c>
      <c r="GF2316" t="s">
        <v>4783</v>
      </c>
      <c r="GG2316" t="s">
        <v>5750</v>
      </c>
      <c r="GH2316" t="s">
        <v>5689</v>
      </c>
      <c r="GI2316" t="s">
        <v>7094</v>
      </c>
      <c r="GJ2316" t="s">
        <v>4051</v>
      </c>
      <c r="GK2316" t="s">
        <v>5447</v>
      </c>
      <c r="GL2316" t="s">
        <v>8542</v>
      </c>
      <c r="GM2316" t="s">
        <v>5586</v>
      </c>
      <c r="GN2316" t="s">
        <v>18809</v>
      </c>
      <c r="GO2316" t="s">
        <v>6299</v>
      </c>
      <c r="GP2316" t="s">
        <v>4604</v>
      </c>
      <c r="GQ2316" t="s">
        <v>5560</v>
      </c>
      <c r="GR2316" t="s">
        <v>4150</v>
      </c>
      <c r="GS2316" t="s">
        <v>5744</v>
      </c>
      <c r="GT2316" t="s">
        <v>5502</v>
      </c>
      <c r="GU2316" t="s">
        <v>5213</v>
      </c>
      <c r="GV2316" t="s">
        <v>5805</v>
      </c>
      <c r="GW2316" t="s">
        <v>4171</v>
      </c>
      <c r="GX2316" t="s">
        <v>4180</v>
      </c>
      <c r="GY2316" t="s">
        <v>4764</v>
      </c>
      <c r="GZ2316" t="s">
        <v>4150</v>
      </c>
      <c r="HA2316" t="s">
        <v>5742</v>
      </c>
      <c r="HB2316" t="s">
        <v>4090</v>
      </c>
      <c r="HC2316" t="s">
        <v>4090</v>
      </c>
      <c r="HD2316" t="s">
        <v>4064</v>
      </c>
      <c r="HE2316" t="s">
        <v>4818</v>
      </c>
      <c r="HF2316" t="s">
        <v>6214</v>
      </c>
      <c r="HG2316" t="s">
        <v>4196</v>
      </c>
      <c r="HH2316" t="s">
        <v>5743</v>
      </c>
      <c r="HI2316" t="s">
        <v>4045</v>
      </c>
      <c r="HJ2316" t="s">
        <v>4045</v>
      </c>
      <c r="HK2316" t="s">
        <v>4676</v>
      </c>
      <c r="HL2316" t="s">
        <v>4197</v>
      </c>
      <c r="HM2316" t="s">
        <v>4346</v>
      </c>
      <c r="HN2316" t="s">
        <v>4162</v>
      </c>
      <c r="HO2316" t="s">
        <v>4090</v>
      </c>
      <c r="HP2316" t="s">
        <v>4663</v>
      </c>
      <c r="HQ2316" t="s">
        <v>4594</v>
      </c>
      <c r="HR2316" t="s">
        <v>4207</v>
      </c>
      <c r="HS2316" t="s">
        <v>4045</v>
      </c>
      <c r="HT2316" t="s">
        <v>4205</v>
      </c>
      <c r="HU2316" t="s">
        <v>5264</v>
      </c>
      <c r="HV2316" t="s">
        <v>4654</v>
      </c>
      <c r="HW2316" t="s">
        <v>4178</v>
      </c>
      <c r="HX2316" t="s">
        <v>6166</v>
      </c>
      <c r="HY2316" t="s">
        <v>4045</v>
      </c>
      <c r="HZ2316" t="s">
        <v>4071</v>
      </c>
      <c r="IA2316" t="s">
        <v>4198</v>
      </c>
      <c r="IB2316" t="s">
        <v>4176</v>
      </c>
      <c r="IC2316" t="s">
        <v>4045</v>
      </c>
      <c r="ID2316" t="s">
        <v>4045</v>
      </c>
      <c r="IE2316" t="s">
        <v>4771</v>
      </c>
      <c r="IF2316" t="s">
        <v>4045</v>
      </c>
      <c r="IG2316" t="s">
        <v>4589</v>
      </c>
      <c r="IH2316" t="s">
        <v>4045</v>
      </c>
      <c r="II2316" t="s">
        <v>4048</v>
      </c>
      <c r="IJ2316" t="s">
        <v>4044</v>
      </c>
      <c r="IK2316" t="s">
        <v>4180</v>
      </c>
      <c r="IL2316" t="s">
        <v>4872</v>
      </c>
      <c r="IM2316" t="s">
        <v>4064</v>
      </c>
      <c r="IN2316" t="s">
        <v>4076</v>
      </c>
      <c r="IO2316" t="s">
        <v>4663</v>
      </c>
      <c r="IP2316" t="s">
        <v>4045</v>
      </c>
      <c r="IQ2316" t="s">
        <v>4045</v>
      </c>
      <c r="IR2316" t="s">
        <v>6045</v>
      </c>
      <c r="IS2316" t="s">
        <v>7882</v>
      </c>
      <c r="IT2316" t="s">
        <v>4045</v>
      </c>
      <c r="IU2316" t="s">
        <v>4074</v>
      </c>
      <c r="IV2316" t="s">
        <v>4047</v>
      </c>
      <c r="IW2316" t="s">
        <v>4849</v>
      </c>
      <c r="IX2316" t="s">
        <v>4088</v>
      </c>
      <c r="IY2316" t="s">
        <v>6989</v>
      </c>
      <c r="IZ2316" t="s">
        <v>4090</v>
      </c>
      <c r="JA2316" t="s">
        <v>4158</v>
      </c>
      <c r="JB2316" t="s">
        <v>4206</v>
      </c>
      <c r="JC2316" t="s">
        <v>4109</v>
      </c>
      <c r="JD2316" t="s">
        <v>4090</v>
      </c>
      <c r="JE2316" t="s">
        <v>4090</v>
      </c>
      <c r="JF2316" t="s">
        <v>4090</v>
      </c>
      <c r="JG2316" t="s">
        <v>4045</v>
      </c>
      <c r="JH2316" t="s">
        <v>4090</v>
      </c>
      <c r="JI2316" t="s">
        <v>5000</v>
      </c>
      <c r="JJ2316" t="s">
        <v>4045</v>
      </c>
      <c r="JK2316" t="s">
        <v>4205</v>
      </c>
      <c r="JL2316" t="s">
        <v>4045</v>
      </c>
      <c r="JM2316" t="s">
        <v>4057</v>
      </c>
      <c r="JN2316" t="s">
        <v>4150</v>
      </c>
      <c r="JO2316" t="s">
        <v>4064</v>
      </c>
      <c r="JP2316" t="s">
        <v>4172</v>
      </c>
      <c r="JQ2316" t="s">
        <v>4205</v>
      </c>
      <c r="JR2316" t="s">
        <v>4045</v>
      </c>
      <c r="JS2316" t="s">
        <v>4090</v>
      </c>
      <c r="JT2316" t="s">
        <v>4090</v>
      </c>
      <c r="JU2316" t="s">
        <v>4064</v>
      </c>
      <c r="JV2316" t="s">
        <v>4090</v>
      </c>
      <c r="JW2316" t="s">
        <v>4064</v>
      </c>
      <c r="JX2316" t="s">
        <v>4108</v>
      </c>
      <c r="JY2316" t="s">
        <v>4378</v>
      </c>
      <c r="JZ2316" t="s">
        <v>4090</v>
      </c>
      <c r="KA2316" t="s">
        <v>4090</v>
      </c>
      <c r="KB2316" t="s">
        <v>4064</v>
      </c>
      <c r="KC2316" t="s">
        <v>4047</v>
      </c>
      <c r="KD2316" t="s">
        <v>4207</v>
      </c>
      <c r="KE2316" t="s">
        <v>5167</v>
      </c>
      <c r="KF2316" t="s">
        <v>4091</v>
      </c>
      <c r="KG2316" t="s">
        <v>4592</v>
      </c>
      <c r="KH2316" t="s">
        <v>4606</v>
      </c>
      <c r="KI2316" t="s">
        <v>4205</v>
      </c>
      <c r="KJ2316" t="s">
        <v>4154</v>
      </c>
      <c r="KK2316" t="s">
        <v>4818</v>
      </c>
      <c r="KL2316" t="s">
        <v>4064</v>
      </c>
      <c r="KM2316" t="s">
        <v>4090</v>
      </c>
      <c r="KN2316" t="s">
        <v>4045</v>
      </c>
      <c r="KO2316" t="s">
        <v>4090</v>
      </c>
      <c r="KP2316" t="s">
        <v>4090</v>
      </c>
    </row>
    <row r="2317" spans="1:302" x14ac:dyDescent="0.25">
      <c r="A2317" t="s">
        <v>3986</v>
      </c>
      <c r="B2317">
        <v>13182077</v>
      </c>
      <c r="C2317" t="s">
        <v>3987</v>
      </c>
      <c r="D2317" t="s">
        <v>4390</v>
      </c>
      <c r="E2317" t="s">
        <v>4208</v>
      </c>
      <c r="F2317" t="s">
        <v>18810</v>
      </c>
      <c r="G2317" t="s">
        <v>3991</v>
      </c>
      <c r="H2317" t="s">
        <v>3992</v>
      </c>
      <c r="I2317">
        <v>0</v>
      </c>
      <c r="J2317" t="s">
        <v>3993</v>
      </c>
      <c r="K2317" t="s">
        <v>4008</v>
      </c>
      <c r="L2317" t="s">
        <v>3995</v>
      </c>
      <c r="M2317">
        <v>470</v>
      </c>
      <c r="N2317" t="s">
        <v>3996</v>
      </c>
      <c r="O2317" t="s">
        <v>18811</v>
      </c>
      <c r="P2317" t="s">
        <v>3998</v>
      </c>
      <c r="Q2317">
        <v>1116</v>
      </c>
      <c r="R2317" t="s">
        <v>3999</v>
      </c>
      <c r="S2317">
        <v>0</v>
      </c>
      <c r="T2317" t="s">
        <v>4000</v>
      </c>
      <c r="U2317" t="s">
        <v>18812</v>
      </c>
      <c r="V2317" t="s">
        <v>4002</v>
      </c>
      <c r="W2317" t="s">
        <v>18813</v>
      </c>
      <c r="X2317" t="s">
        <v>4004</v>
      </c>
      <c r="Y2317" t="s">
        <v>18814</v>
      </c>
      <c r="Z2317" t="s">
        <v>4006</v>
      </c>
      <c r="AA2317">
        <v>11</v>
      </c>
      <c r="AB2317" t="s">
        <v>4007</v>
      </c>
      <c r="AC2317" t="s">
        <v>8471</v>
      </c>
      <c r="AD2317" t="s">
        <v>4009</v>
      </c>
      <c r="AE2317" t="s">
        <v>8472</v>
      </c>
      <c r="AF2317" t="s">
        <v>4011</v>
      </c>
      <c r="AG2317">
        <v>0</v>
      </c>
      <c r="AH2317" t="s">
        <v>4012</v>
      </c>
      <c r="AI2317" t="s">
        <v>16801</v>
      </c>
      <c r="AJ2317" t="s">
        <v>4014</v>
      </c>
      <c r="AK2317" t="s">
        <v>18815</v>
      </c>
      <c r="AL2317" t="s">
        <v>4016</v>
      </c>
      <c r="AM2317" t="s">
        <v>17821</v>
      </c>
      <c r="AN2317" t="s">
        <v>4018</v>
      </c>
      <c r="AO2317" t="s">
        <v>5480</v>
      </c>
      <c r="AP2317" t="s">
        <v>18816</v>
      </c>
      <c r="AQ2317" t="s">
        <v>18817</v>
      </c>
      <c r="AR2317" t="s">
        <v>18818</v>
      </c>
      <c r="AS2317" t="s">
        <v>5411</v>
      </c>
      <c r="AT2317" t="s">
        <v>4897</v>
      </c>
      <c r="AU2317" t="s">
        <v>12763</v>
      </c>
      <c r="AV2317" t="s">
        <v>11214</v>
      </c>
      <c r="AW2317" t="s">
        <v>4180</v>
      </c>
      <c r="AX2317" t="s">
        <v>6322</v>
      </c>
      <c r="AY2317" t="s">
        <v>11432</v>
      </c>
      <c r="AZ2317" t="s">
        <v>4091</v>
      </c>
      <c r="BA2317" t="s">
        <v>4728</v>
      </c>
      <c r="BB2317" t="s">
        <v>18819</v>
      </c>
      <c r="BC2317" t="s">
        <v>6060</v>
      </c>
      <c r="BD2317" t="s">
        <v>4053</v>
      </c>
      <c r="BE2317" t="s">
        <v>5131</v>
      </c>
      <c r="BF2317" t="s">
        <v>18820</v>
      </c>
      <c r="BG2317" t="s">
        <v>6071</v>
      </c>
      <c r="BH2317" t="s">
        <v>8915</v>
      </c>
      <c r="BI2317" t="s">
        <v>4150</v>
      </c>
      <c r="BJ2317" t="s">
        <v>17215</v>
      </c>
      <c r="BK2317" t="s">
        <v>7834</v>
      </c>
      <c r="BL2317" t="s">
        <v>4176</v>
      </c>
      <c r="BM2317" t="s">
        <v>4118</v>
      </c>
      <c r="BN2317" t="s">
        <v>4045</v>
      </c>
      <c r="BO2317" t="s">
        <v>4045</v>
      </c>
      <c r="BP2317" t="s">
        <v>4104</v>
      </c>
      <c r="BQ2317" t="s">
        <v>4073</v>
      </c>
      <c r="BR2317" t="s">
        <v>4665</v>
      </c>
      <c r="BS2317" t="s">
        <v>6460</v>
      </c>
      <c r="BT2317" t="s">
        <v>18821</v>
      </c>
      <c r="BU2317" t="s">
        <v>4067</v>
      </c>
      <c r="BV2317" t="s">
        <v>4332</v>
      </c>
      <c r="BW2317" t="s">
        <v>6379</v>
      </c>
      <c r="BX2317" t="s">
        <v>4771</v>
      </c>
      <c r="BY2317" t="s">
        <v>4247</v>
      </c>
      <c r="BZ2317" t="s">
        <v>4071</v>
      </c>
      <c r="CA2317" t="s">
        <v>4099</v>
      </c>
      <c r="CB2317" t="s">
        <v>5824</v>
      </c>
      <c r="CC2317" t="s">
        <v>4782</v>
      </c>
      <c r="CD2317" t="s">
        <v>4046</v>
      </c>
      <c r="CE2317" t="s">
        <v>4066</v>
      </c>
      <c r="CF2317" t="s">
        <v>7565</v>
      </c>
      <c r="CG2317" t="s">
        <v>18822</v>
      </c>
      <c r="CH2317" t="s">
        <v>4045</v>
      </c>
      <c r="CI2317" t="s">
        <v>4061</v>
      </c>
      <c r="CJ2317" t="s">
        <v>4062</v>
      </c>
      <c r="CK2317" t="s">
        <v>7269</v>
      </c>
      <c r="CL2317" t="s">
        <v>4069</v>
      </c>
      <c r="CM2317" t="s">
        <v>18823</v>
      </c>
      <c r="CN2317" t="s">
        <v>4090</v>
      </c>
      <c r="CO2317" t="s">
        <v>4174</v>
      </c>
      <c r="CP2317" t="s">
        <v>4091</v>
      </c>
      <c r="CQ2317" t="s">
        <v>4091</v>
      </c>
      <c r="CR2317" t="s">
        <v>4069</v>
      </c>
      <c r="CS2317" t="s">
        <v>4197</v>
      </c>
      <c r="CT2317" t="s">
        <v>4178</v>
      </c>
      <c r="CU2317" t="s">
        <v>4197</v>
      </c>
      <c r="CV2317" t="s">
        <v>4201</v>
      </c>
      <c r="CW2317" t="s">
        <v>4090</v>
      </c>
      <c r="CX2317" t="s">
        <v>4045</v>
      </c>
      <c r="CY2317" t="s">
        <v>4045</v>
      </c>
      <c r="CZ2317" t="s">
        <v>4069</v>
      </c>
      <c r="DA2317" t="s">
        <v>4045</v>
      </c>
      <c r="DB2317" t="s">
        <v>4183</v>
      </c>
      <c r="DC2317" t="s">
        <v>4088</v>
      </c>
      <c r="DD2317" t="s">
        <v>4045</v>
      </c>
      <c r="DE2317" t="s">
        <v>4062</v>
      </c>
      <c r="DF2317" t="s">
        <v>8915</v>
      </c>
      <c r="DG2317" t="s">
        <v>4663</v>
      </c>
      <c r="DH2317" t="s">
        <v>4069</v>
      </c>
      <c r="DI2317" t="s">
        <v>4242</v>
      </c>
      <c r="DJ2317" t="s">
        <v>18824</v>
      </c>
      <c r="DK2317" t="s">
        <v>7198</v>
      </c>
      <c r="DL2317" t="s">
        <v>4071</v>
      </c>
      <c r="DM2317" t="s">
        <v>4604</v>
      </c>
      <c r="DN2317" t="s">
        <v>4043</v>
      </c>
      <c r="DO2317" t="s">
        <v>4045</v>
      </c>
      <c r="DP2317" t="s">
        <v>4154</v>
      </c>
      <c r="DQ2317" t="s">
        <v>4188</v>
      </c>
      <c r="DR2317" t="s">
        <v>5042</v>
      </c>
      <c r="DS2317" t="s">
        <v>4837</v>
      </c>
      <c r="DT2317" t="s">
        <v>4045</v>
      </c>
      <c r="DU2317" t="s">
        <v>4076</v>
      </c>
      <c r="DV2317" t="s">
        <v>4069</v>
      </c>
      <c r="DW2317" t="s">
        <v>4104</v>
      </c>
      <c r="DX2317" t="s">
        <v>4773</v>
      </c>
      <c r="DY2317" t="s">
        <v>4091</v>
      </c>
      <c r="DZ2317" t="s">
        <v>4091</v>
      </c>
      <c r="EA2317" t="s">
        <v>4281</v>
      </c>
      <c r="EB2317" t="s">
        <v>4378</v>
      </c>
      <c r="EC2317" t="s">
        <v>18825</v>
      </c>
      <c r="ED2317" t="s">
        <v>4061</v>
      </c>
      <c r="EE2317" t="s">
        <v>4088</v>
      </c>
      <c r="EF2317" t="s">
        <v>4663</v>
      </c>
      <c r="EG2317" t="s">
        <v>4069</v>
      </c>
      <c r="EH2317" t="s">
        <v>4064</v>
      </c>
      <c r="EI2317" t="s">
        <v>4062</v>
      </c>
      <c r="EJ2317" t="s">
        <v>4045</v>
      </c>
      <c r="EK2317" t="s">
        <v>6166</v>
      </c>
      <c r="EL2317" t="s">
        <v>4091</v>
      </c>
      <c r="EM2317" t="s">
        <v>4091</v>
      </c>
      <c r="EN2317" t="s">
        <v>4374</v>
      </c>
      <c r="EO2317" t="s">
        <v>4090</v>
      </c>
      <c r="EP2317" t="s">
        <v>4090</v>
      </c>
      <c r="EQ2317" t="s">
        <v>4061</v>
      </c>
      <c r="ER2317" t="s">
        <v>4090</v>
      </c>
      <c r="ES2317" t="s">
        <v>4833</v>
      </c>
      <c r="ET2317" t="s">
        <v>4886</v>
      </c>
      <c r="EU2317" t="s">
        <v>10863</v>
      </c>
      <c r="EV2317" t="s">
        <v>5481</v>
      </c>
      <c r="EW2317" t="s">
        <v>4091</v>
      </c>
      <c r="EX2317" t="s">
        <v>4104</v>
      </c>
      <c r="EY2317" t="s">
        <v>4104</v>
      </c>
      <c r="EZ2317" t="s">
        <v>5133</v>
      </c>
      <c r="FA2317" t="s">
        <v>4663</v>
      </c>
      <c r="FB2317" t="s">
        <v>4059</v>
      </c>
      <c r="FC2317" t="s">
        <v>5706</v>
      </c>
      <c r="FD2317" t="s">
        <v>4663</v>
      </c>
      <c r="FE2317" t="s">
        <v>4780</v>
      </c>
      <c r="FF2317" t="s">
        <v>4069</v>
      </c>
      <c r="FG2317" t="s">
        <v>4091</v>
      </c>
      <c r="FH2317" t="s">
        <v>4091</v>
      </c>
      <c r="FI2317" t="s">
        <v>4331</v>
      </c>
      <c r="FJ2317" t="s">
        <v>6198</v>
      </c>
      <c r="FK2317" t="s">
        <v>6258</v>
      </c>
      <c r="FL2317" t="s">
        <v>4580</v>
      </c>
      <c r="FM2317" t="s">
        <v>6515</v>
      </c>
      <c r="FN2317" t="s">
        <v>4605</v>
      </c>
      <c r="FO2317" t="s">
        <v>5375</v>
      </c>
      <c r="FP2317" t="s">
        <v>4579</v>
      </c>
      <c r="FQ2317" t="s">
        <v>18826</v>
      </c>
      <c r="FR2317" t="s">
        <v>4044</v>
      </c>
      <c r="FS2317" t="s">
        <v>4641</v>
      </c>
      <c r="FT2317" t="s">
        <v>4145</v>
      </c>
      <c r="FU2317" t="s">
        <v>5613</v>
      </c>
      <c r="FV2317" t="s">
        <v>5149</v>
      </c>
      <c r="FW2317" t="s">
        <v>4974</v>
      </c>
      <c r="FX2317" t="s">
        <v>5034</v>
      </c>
      <c r="FY2317" t="s">
        <v>5689</v>
      </c>
      <c r="FZ2317" t="s">
        <v>4979</v>
      </c>
      <c r="GA2317" t="s">
        <v>5497</v>
      </c>
      <c r="GB2317" t="s">
        <v>5505</v>
      </c>
      <c r="GC2317" t="s">
        <v>5447</v>
      </c>
      <c r="GD2317" t="s">
        <v>5439</v>
      </c>
      <c r="GE2317" t="s">
        <v>5434</v>
      </c>
      <c r="GF2317" t="s">
        <v>4674</v>
      </c>
      <c r="GG2317" t="s">
        <v>5689</v>
      </c>
      <c r="GH2317" t="s">
        <v>5155</v>
      </c>
      <c r="GI2317" t="s">
        <v>7094</v>
      </c>
      <c r="GJ2317" t="s">
        <v>4051</v>
      </c>
      <c r="GK2317" t="s">
        <v>5034</v>
      </c>
      <c r="GL2317" t="s">
        <v>4631</v>
      </c>
      <c r="GM2317" t="s">
        <v>4196</v>
      </c>
      <c r="GN2317" t="s">
        <v>6554</v>
      </c>
      <c r="GO2317" t="s">
        <v>5145</v>
      </c>
      <c r="GP2317" t="s">
        <v>4166</v>
      </c>
      <c r="GQ2317" t="s">
        <v>5609</v>
      </c>
      <c r="GR2317" t="s">
        <v>5034</v>
      </c>
      <c r="GS2317" t="s">
        <v>4645</v>
      </c>
      <c r="GT2317" t="s">
        <v>6114</v>
      </c>
      <c r="GU2317" t="s">
        <v>4862</v>
      </c>
      <c r="GV2317" t="s">
        <v>4593</v>
      </c>
      <c r="GW2317" t="s">
        <v>4749</v>
      </c>
      <c r="GX2317" t="s">
        <v>4180</v>
      </c>
      <c r="GY2317" t="s">
        <v>4826</v>
      </c>
      <c r="GZ2317" t="s">
        <v>4045</v>
      </c>
      <c r="HA2317" t="s">
        <v>4159</v>
      </c>
      <c r="HB2317" t="s">
        <v>4090</v>
      </c>
      <c r="HC2317" t="s">
        <v>4090</v>
      </c>
      <c r="HD2317" t="s">
        <v>4190</v>
      </c>
      <c r="HE2317" t="s">
        <v>4166</v>
      </c>
      <c r="HF2317" t="s">
        <v>6166</v>
      </c>
      <c r="HG2317" t="s">
        <v>18411</v>
      </c>
      <c r="HH2317" t="s">
        <v>4069</v>
      </c>
      <c r="HI2317" t="s">
        <v>4045</v>
      </c>
      <c r="HJ2317" t="s">
        <v>4045</v>
      </c>
      <c r="HK2317" t="s">
        <v>4872</v>
      </c>
      <c r="HL2317" t="s">
        <v>4197</v>
      </c>
      <c r="HM2317" t="s">
        <v>5796</v>
      </c>
      <c r="HN2317" t="s">
        <v>18827</v>
      </c>
      <c r="HO2317" t="s">
        <v>4090</v>
      </c>
      <c r="HP2317" t="s">
        <v>4178</v>
      </c>
      <c r="HQ2317" t="s">
        <v>4097</v>
      </c>
      <c r="HR2317" t="s">
        <v>4064</v>
      </c>
      <c r="HS2317" t="s">
        <v>4045</v>
      </c>
      <c r="HT2317" t="s">
        <v>4759</v>
      </c>
      <c r="HU2317" t="s">
        <v>5131</v>
      </c>
      <c r="HV2317" t="s">
        <v>4985</v>
      </c>
      <c r="HW2317" t="s">
        <v>4045</v>
      </c>
      <c r="HX2317" t="s">
        <v>18536</v>
      </c>
      <c r="HY2317" t="s">
        <v>4045</v>
      </c>
      <c r="HZ2317" t="s">
        <v>4071</v>
      </c>
      <c r="IA2317" t="s">
        <v>4250</v>
      </c>
      <c r="IB2317" t="s">
        <v>4044</v>
      </c>
      <c r="IC2317" t="s">
        <v>4180</v>
      </c>
      <c r="ID2317" t="s">
        <v>4045</v>
      </c>
      <c r="IE2317" t="s">
        <v>4039</v>
      </c>
      <c r="IF2317" t="s">
        <v>4048</v>
      </c>
      <c r="IG2317" t="s">
        <v>18828</v>
      </c>
      <c r="IH2317" t="s">
        <v>4663</v>
      </c>
      <c r="II2317" t="s">
        <v>4048</v>
      </c>
      <c r="IJ2317" t="s">
        <v>4045</v>
      </c>
      <c r="IK2317" t="s">
        <v>4180</v>
      </c>
      <c r="IL2317" t="s">
        <v>4070</v>
      </c>
      <c r="IM2317" t="s">
        <v>4069</v>
      </c>
      <c r="IN2317" t="s">
        <v>4872</v>
      </c>
      <c r="IO2317" t="s">
        <v>4663</v>
      </c>
      <c r="IP2317" t="s">
        <v>4075</v>
      </c>
      <c r="IQ2317" t="s">
        <v>4071</v>
      </c>
      <c r="IR2317" t="s">
        <v>18829</v>
      </c>
      <c r="IS2317" t="s">
        <v>18830</v>
      </c>
      <c r="IT2317" t="s">
        <v>4045</v>
      </c>
      <c r="IU2317" t="s">
        <v>4163</v>
      </c>
      <c r="IV2317" t="s">
        <v>4062</v>
      </c>
      <c r="IW2317" t="s">
        <v>12085</v>
      </c>
      <c r="IX2317" t="s">
        <v>4088</v>
      </c>
      <c r="IY2317" t="s">
        <v>13239</v>
      </c>
      <c r="IZ2317" t="s">
        <v>4090</v>
      </c>
      <c r="JA2317" t="s">
        <v>4755</v>
      </c>
      <c r="JB2317" t="s">
        <v>4207</v>
      </c>
      <c r="JC2317" t="s">
        <v>4205</v>
      </c>
      <c r="JD2317" t="s">
        <v>4090</v>
      </c>
      <c r="JE2317" t="s">
        <v>4045</v>
      </c>
      <c r="JF2317" t="s">
        <v>4090</v>
      </c>
      <c r="JG2317" t="s">
        <v>4045</v>
      </c>
      <c r="JH2317" t="s">
        <v>4064</v>
      </c>
      <c r="JI2317" t="s">
        <v>18831</v>
      </c>
      <c r="JJ2317" t="s">
        <v>4044</v>
      </c>
      <c r="JK2317" t="s">
        <v>4045</v>
      </c>
      <c r="JL2317" t="s">
        <v>4045</v>
      </c>
      <c r="JM2317" t="s">
        <v>4064</v>
      </c>
      <c r="JN2317" t="s">
        <v>4174</v>
      </c>
      <c r="JO2317" t="s">
        <v>4064</v>
      </c>
      <c r="JP2317" t="s">
        <v>4172</v>
      </c>
      <c r="JQ2317" t="s">
        <v>4205</v>
      </c>
      <c r="JR2317" t="s">
        <v>4045</v>
      </c>
      <c r="JS2317" t="s">
        <v>4090</v>
      </c>
      <c r="JT2317" t="s">
        <v>4045</v>
      </c>
      <c r="JU2317" t="s">
        <v>4103</v>
      </c>
      <c r="JV2317" t="s">
        <v>4091</v>
      </c>
      <c r="JW2317" t="s">
        <v>4064</v>
      </c>
      <c r="JX2317" t="s">
        <v>4068</v>
      </c>
      <c r="JY2317" t="s">
        <v>4103</v>
      </c>
      <c r="JZ2317" t="s">
        <v>4090</v>
      </c>
      <c r="KA2317" t="s">
        <v>4090</v>
      </c>
      <c r="KB2317" t="s">
        <v>4190</v>
      </c>
      <c r="KC2317" t="s">
        <v>4047</v>
      </c>
      <c r="KD2317" t="s">
        <v>4604</v>
      </c>
      <c r="KE2317" t="s">
        <v>5057</v>
      </c>
      <c r="KF2317" t="s">
        <v>4091</v>
      </c>
      <c r="KG2317" t="s">
        <v>4207</v>
      </c>
      <c r="KH2317" t="s">
        <v>4197</v>
      </c>
      <c r="KI2317" t="s">
        <v>4205</v>
      </c>
      <c r="KJ2317" t="s">
        <v>4091</v>
      </c>
      <c r="KK2317" t="s">
        <v>4071</v>
      </c>
      <c r="KL2317" t="s">
        <v>4091</v>
      </c>
      <c r="KM2317" t="s">
        <v>4090</v>
      </c>
      <c r="KN2317" t="s">
        <v>4045</v>
      </c>
      <c r="KO2317" t="s">
        <v>4090</v>
      </c>
      <c r="KP2317" t="s">
        <v>4045</v>
      </c>
    </row>
    <row r="2318" spans="1:302" x14ac:dyDescent="0.25">
      <c r="A2318" t="s">
        <v>3986</v>
      </c>
      <c r="B2318">
        <v>13182083</v>
      </c>
      <c r="C2318" t="s">
        <v>3987</v>
      </c>
      <c r="D2318" t="s">
        <v>3989</v>
      </c>
      <c r="E2318" t="s">
        <v>4208</v>
      </c>
      <c r="F2318" t="s">
        <v>18832</v>
      </c>
      <c r="G2318" t="s">
        <v>3991</v>
      </c>
      <c r="H2318" t="s">
        <v>3992</v>
      </c>
      <c r="I2318">
        <v>2</v>
      </c>
      <c r="J2318" t="s">
        <v>3993</v>
      </c>
      <c r="K2318" t="s">
        <v>7351</v>
      </c>
      <c r="L2318" t="s">
        <v>3995</v>
      </c>
      <c r="M2318">
        <v>468</v>
      </c>
      <c r="N2318" t="s">
        <v>3996</v>
      </c>
      <c r="O2318" t="s">
        <v>18833</v>
      </c>
      <c r="P2318" t="s">
        <v>3998</v>
      </c>
      <c r="Q2318">
        <v>1122</v>
      </c>
      <c r="R2318" t="s">
        <v>3999</v>
      </c>
      <c r="S2318">
        <v>0</v>
      </c>
      <c r="T2318" t="s">
        <v>4000</v>
      </c>
      <c r="U2318" t="s">
        <v>18834</v>
      </c>
      <c r="V2318" t="s">
        <v>4002</v>
      </c>
      <c r="W2318" t="s">
        <v>18835</v>
      </c>
      <c r="X2318" t="s">
        <v>4004</v>
      </c>
      <c r="Y2318" t="s">
        <v>18836</v>
      </c>
      <c r="Z2318" t="s">
        <v>4006</v>
      </c>
      <c r="AA2318">
        <v>13</v>
      </c>
      <c r="AB2318" t="s">
        <v>4007</v>
      </c>
      <c r="AC2318" t="s">
        <v>6264</v>
      </c>
      <c r="AD2318" t="s">
        <v>4009</v>
      </c>
      <c r="AE2318" t="s">
        <v>7105</v>
      </c>
      <c r="AF2318" t="s">
        <v>4011</v>
      </c>
      <c r="AG2318">
        <v>0</v>
      </c>
      <c r="AH2318" t="s">
        <v>4012</v>
      </c>
      <c r="AI2318" t="s">
        <v>18837</v>
      </c>
      <c r="AJ2318" t="s">
        <v>4014</v>
      </c>
      <c r="AK2318" t="s">
        <v>18838</v>
      </c>
      <c r="AL2318" t="s">
        <v>4016</v>
      </c>
      <c r="AM2318" t="s">
        <v>18839</v>
      </c>
      <c r="AN2318" t="s">
        <v>4018</v>
      </c>
      <c r="AO2318" t="s">
        <v>5569</v>
      </c>
      <c r="AP2318" t="s">
        <v>7342</v>
      </c>
      <c r="AQ2318" t="s">
        <v>4052</v>
      </c>
      <c r="AR2318" t="s">
        <v>18840</v>
      </c>
      <c r="AS2318" t="s">
        <v>4201</v>
      </c>
      <c r="AT2318" t="s">
        <v>4207</v>
      </c>
      <c r="AU2318" t="s">
        <v>5051</v>
      </c>
      <c r="AV2318" t="s">
        <v>8893</v>
      </c>
      <c r="AW2318" t="s">
        <v>4589</v>
      </c>
      <c r="AX2318" t="s">
        <v>8949</v>
      </c>
      <c r="AY2318" t="s">
        <v>6088</v>
      </c>
      <c r="AZ2318" t="s">
        <v>4176</v>
      </c>
      <c r="BA2318" t="s">
        <v>4728</v>
      </c>
      <c r="BB2318" t="s">
        <v>18841</v>
      </c>
      <c r="BC2318" t="s">
        <v>4591</v>
      </c>
      <c r="BD2318" t="s">
        <v>5544</v>
      </c>
      <c r="BE2318" t="s">
        <v>4071</v>
      </c>
      <c r="BF2318" t="s">
        <v>17937</v>
      </c>
      <c r="BG2318" t="s">
        <v>9667</v>
      </c>
      <c r="BH2318" t="s">
        <v>4979</v>
      </c>
      <c r="BI2318" t="s">
        <v>4075</v>
      </c>
      <c r="BJ2318" t="s">
        <v>17215</v>
      </c>
      <c r="BK2318" t="s">
        <v>4376</v>
      </c>
      <c r="BL2318" t="s">
        <v>4109</v>
      </c>
      <c r="BM2318" t="s">
        <v>4832</v>
      </c>
      <c r="BN2318" t="s">
        <v>4045</v>
      </c>
      <c r="BO2318" t="s">
        <v>4048</v>
      </c>
      <c r="BP2318" t="s">
        <v>4046</v>
      </c>
      <c r="BQ2318" t="s">
        <v>4061</v>
      </c>
      <c r="BR2318" t="s">
        <v>4176</v>
      </c>
      <c r="BS2318" t="s">
        <v>9632</v>
      </c>
      <c r="BT2318" t="s">
        <v>6684</v>
      </c>
      <c r="BU2318" t="s">
        <v>4771</v>
      </c>
      <c r="BV2318" t="s">
        <v>4872</v>
      </c>
      <c r="BW2318" t="s">
        <v>5602</v>
      </c>
      <c r="BX2318" t="s">
        <v>4872</v>
      </c>
      <c r="BY2318" t="s">
        <v>4247</v>
      </c>
      <c r="BZ2318" t="s">
        <v>4071</v>
      </c>
      <c r="CA2318" t="s">
        <v>4068</v>
      </c>
      <c r="CB2318" t="s">
        <v>5859</v>
      </c>
      <c r="CC2318" t="s">
        <v>4069</v>
      </c>
      <c r="CD2318" t="s">
        <v>4108</v>
      </c>
      <c r="CE2318" t="s">
        <v>4600</v>
      </c>
      <c r="CF2318" t="s">
        <v>4778</v>
      </c>
      <c r="CG2318" t="s">
        <v>7884</v>
      </c>
      <c r="CH2318" t="s">
        <v>4045</v>
      </c>
      <c r="CI2318" t="s">
        <v>4061</v>
      </c>
      <c r="CJ2318" t="s">
        <v>4062</v>
      </c>
      <c r="CK2318" t="s">
        <v>6648</v>
      </c>
      <c r="CL2318" t="s">
        <v>4069</v>
      </c>
      <c r="CM2318" t="s">
        <v>18842</v>
      </c>
      <c r="CN2318" t="s">
        <v>4090</v>
      </c>
      <c r="CO2318" t="s">
        <v>4070</v>
      </c>
      <c r="CP2318" t="s">
        <v>4090</v>
      </c>
      <c r="CQ2318" t="s">
        <v>4091</v>
      </c>
      <c r="CR2318" t="s">
        <v>4069</v>
      </c>
      <c r="CS2318" t="s">
        <v>4197</v>
      </c>
      <c r="CT2318" t="s">
        <v>4178</v>
      </c>
      <c r="CU2318" t="s">
        <v>4759</v>
      </c>
      <c r="CV2318" t="s">
        <v>18843</v>
      </c>
      <c r="CW2318" t="s">
        <v>4090</v>
      </c>
      <c r="CX2318" t="s">
        <v>4045</v>
      </c>
      <c r="CY2318" t="s">
        <v>4045</v>
      </c>
      <c r="CZ2318" t="s">
        <v>4074</v>
      </c>
      <c r="DA2318" t="s">
        <v>4045</v>
      </c>
      <c r="DB2318" t="s">
        <v>4070</v>
      </c>
      <c r="DC2318" t="s">
        <v>4088</v>
      </c>
      <c r="DD2318" t="s">
        <v>4045</v>
      </c>
      <c r="DE2318" t="s">
        <v>4062</v>
      </c>
      <c r="DF2318" t="s">
        <v>9265</v>
      </c>
      <c r="DG2318" t="s">
        <v>4045</v>
      </c>
      <c r="DH2318" t="s">
        <v>4079</v>
      </c>
      <c r="DI2318" t="s">
        <v>4048</v>
      </c>
      <c r="DJ2318" t="s">
        <v>4602</v>
      </c>
      <c r="DK2318" t="s">
        <v>4064</v>
      </c>
      <c r="DL2318" t="s">
        <v>4818</v>
      </c>
      <c r="DM2318" t="s">
        <v>4047</v>
      </c>
      <c r="DN2318" t="s">
        <v>4061</v>
      </c>
      <c r="DO2318" t="s">
        <v>4045</v>
      </c>
      <c r="DP2318" t="s">
        <v>4064</v>
      </c>
      <c r="DQ2318" t="s">
        <v>4088</v>
      </c>
      <c r="DR2318" t="s">
        <v>4088</v>
      </c>
      <c r="DS2318" t="s">
        <v>7087</v>
      </c>
      <c r="DT2318" t="s">
        <v>4045</v>
      </c>
      <c r="DU2318" t="s">
        <v>4064</v>
      </c>
      <c r="DV2318" t="s">
        <v>4069</v>
      </c>
      <c r="DW2318" t="s">
        <v>4104</v>
      </c>
      <c r="DX2318" t="s">
        <v>4090</v>
      </c>
      <c r="DY2318" t="s">
        <v>4091</v>
      </c>
      <c r="DZ2318" t="s">
        <v>4091</v>
      </c>
      <c r="EA2318" t="s">
        <v>6940</v>
      </c>
      <c r="EB2318" t="s">
        <v>4069</v>
      </c>
      <c r="EC2318" t="s">
        <v>18844</v>
      </c>
      <c r="ED2318" t="s">
        <v>5481</v>
      </c>
      <c r="EE2318" t="s">
        <v>4088</v>
      </c>
      <c r="EF2318" t="s">
        <v>4663</v>
      </c>
      <c r="EG2318" t="s">
        <v>4069</v>
      </c>
      <c r="EH2318" t="s">
        <v>4064</v>
      </c>
      <c r="EI2318" t="s">
        <v>4062</v>
      </c>
      <c r="EJ2318" t="s">
        <v>4045</v>
      </c>
      <c r="EK2318" t="s">
        <v>4047</v>
      </c>
      <c r="EL2318" t="s">
        <v>4091</v>
      </c>
      <c r="EM2318" t="s">
        <v>4091</v>
      </c>
      <c r="EN2318" t="s">
        <v>4604</v>
      </c>
      <c r="EO2318" t="s">
        <v>4198</v>
      </c>
      <c r="EP2318" t="s">
        <v>4090</v>
      </c>
      <c r="EQ2318" t="s">
        <v>4061</v>
      </c>
      <c r="ER2318" t="s">
        <v>4090</v>
      </c>
      <c r="ES2318" t="s">
        <v>4081</v>
      </c>
      <c r="ET2318" t="s">
        <v>4069</v>
      </c>
      <c r="EU2318" t="s">
        <v>9071</v>
      </c>
      <c r="EV2318" t="s">
        <v>5351</v>
      </c>
      <c r="EW2318" t="s">
        <v>4091</v>
      </c>
      <c r="EX2318" t="s">
        <v>4104</v>
      </c>
      <c r="EY2318" t="s">
        <v>4837</v>
      </c>
      <c r="EZ2318" t="s">
        <v>4035</v>
      </c>
      <c r="FA2318" t="s">
        <v>4580</v>
      </c>
      <c r="FB2318" t="s">
        <v>4207</v>
      </c>
      <c r="FC2318" t="s">
        <v>4100</v>
      </c>
      <c r="FD2318" t="s">
        <v>4663</v>
      </c>
      <c r="FE2318" t="s">
        <v>4204</v>
      </c>
      <c r="FF2318" t="s">
        <v>4064</v>
      </c>
      <c r="FG2318" t="s">
        <v>4091</v>
      </c>
      <c r="FH2318" t="s">
        <v>4091</v>
      </c>
      <c r="FI2318" t="s">
        <v>4225</v>
      </c>
      <c r="FJ2318" t="s">
        <v>4594</v>
      </c>
      <c r="FK2318" t="s">
        <v>7173</v>
      </c>
      <c r="FL2318" t="s">
        <v>4818</v>
      </c>
      <c r="FM2318" t="s">
        <v>4039</v>
      </c>
      <c r="FN2318" t="s">
        <v>4188</v>
      </c>
      <c r="FO2318" t="s">
        <v>4590</v>
      </c>
      <c r="FP2318" t="s">
        <v>4062</v>
      </c>
      <c r="FQ2318" t="s">
        <v>6339</v>
      </c>
      <c r="FR2318" t="s">
        <v>4759</v>
      </c>
      <c r="FS2318" t="s">
        <v>4332</v>
      </c>
      <c r="FT2318" t="s">
        <v>5081</v>
      </c>
      <c r="FU2318" t="s">
        <v>5507</v>
      </c>
      <c r="FV2318" t="s">
        <v>4582</v>
      </c>
      <c r="FW2318" t="s">
        <v>4756</v>
      </c>
      <c r="FX2318" t="s">
        <v>4150</v>
      </c>
      <c r="FY2318" t="s">
        <v>4179</v>
      </c>
      <c r="FZ2318" t="s">
        <v>6159</v>
      </c>
      <c r="GA2318" t="s">
        <v>4852</v>
      </c>
      <c r="GB2318" t="s">
        <v>5439</v>
      </c>
      <c r="GC2318" t="s">
        <v>4161</v>
      </c>
      <c r="GD2318" t="s">
        <v>4656</v>
      </c>
      <c r="GE2318" t="s">
        <v>7934</v>
      </c>
      <c r="GF2318" t="s">
        <v>4161</v>
      </c>
      <c r="GG2318" t="s">
        <v>5061</v>
      </c>
      <c r="GH2318" t="s">
        <v>4744</v>
      </c>
      <c r="GI2318" t="s">
        <v>4628</v>
      </c>
      <c r="GJ2318" t="s">
        <v>5072</v>
      </c>
      <c r="GK2318" t="s">
        <v>4180</v>
      </c>
      <c r="GL2318" t="s">
        <v>5454</v>
      </c>
      <c r="GM2318" t="s">
        <v>5264</v>
      </c>
      <c r="GN2318" t="s">
        <v>5616</v>
      </c>
      <c r="GO2318" t="s">
        <v>4867</v>
      </c>
      <c r="GP2318" t="s">
        <v>4604</v>
      </c>
      <c r="GQ2318" t="s">
        <v>5749</v>
      </c>
      <c r="GR2318" t="s">
        <v>4090</v>
      </c>
      <c r="GS2318" t="s">
        <v>5077</v>
      </c>
      <c r="GT2318" t="s">
        <v>6306</v>
      </c>
      <c r="GU2318" t="s">
        <v>9250</v>
      </c>
      <c r="GV2318" t="s">
        <v>4858</v>
      </c>
      <c r="GW2318" t="s">
        <v>5221</v>
      </c>
      <c r="GX2318" t="s">
        <v>4180</v>
      </c>
      <c r="GY2318" t="s">
        <v>4769</v>
      </c>
      <c r="GZ2318" t="s">
        <v>4045</v>
      </c>
      <c r="HA2318" t="s">
        <v>6900</v>
      </c>
      <c r="HB2318" t="s">
        <v>4090</v>
      </c>
      <c r="HC2318" t="s">
        <v>4180</v>
      </c>
      <c r="HD2318" t="s">
        <v>4064</v>
      </c>
      <c r="HE2318" t="s">
        <v>4084</v>
      </c>
      <c r="HF2318" t="s">
        <v>4972</v>
      </c>
      <c r="HG2318" t="s">
        <v>18845</v>
      </c>
      <c r="HH2318" t="s">
        <v>4202</v>
      </c>
      <c r="HI2318" t="s">
        <v>4045</v>
      </c>
      <c r="HJ2318" t="s">
        <v>4045</v>
      </c>
      <c r="HK2318" t="s">
        <v>4580</v>
      </c>
      <c r="HL2318" t="s">
        <v>4197</v>
      </c>
      <c r="HM2318" t="s">
        <v>5796</v>
      </c>
      <c r="HN2318" t="s">
        <v>10454</v>
      </c>
      <c r="HO2318" t="s">
        <v>4090</v>
      </c>
      <c r="HP2318" t="s">
        <v>4184</v>
      </c>
      <c r="HQ2318" t="s">
        <v>5107</v>
      </c>
      <c r="HR2318" t="s">
        <v>4781</v>
      </c>
      <c r="HS2318" t="s">
        <v>4045</v>
      </c>
      <c r="HT2318" t="s">
        <v>4178</v>
      </c>
      <c r="HU2318" t="s">
        <v>4207</v>
      </c>
      <c r="HV2318" t="s">
        <v>4045</v>
      </c>
      <c r="HW2318" t="s">
        <v>4075</v>
      </c>
      <c r="HX2318" t="s">
        <v>18846</v>
      </c>
      <c r="HY2318" t="s">
        <v>4045</v>
      </c>
      <c r="HZ2318" t="s">
        <v>4071</v>
      </c>
      <c r="IA2318" t="s">
        <v>4190</v>
      </c>
      <c r="IB2318" t="s">
        <v>4872</v>
      </c>
      <c r="IC2318" t="s">
        <v>4589</v>
      </c>
      <c r="ID2318" t="s">
        <v>4045</v>
      </c>
      <c r="IE2318" t="s">
        <v>4190</v>
      </c>
      <c r="IF2318" t="s">
        <v>4048</v>
      </c>
      <c r="IG2318" t="s">
        <v>18847</v>
      </c>
      <c r="IH2318" t="s">
        <v>4178</v>
      </c>
      <c r="II2318" t="s">
        <v>4048</v>
      </c>
      <c r="IJ2318" t="s">
        <v>4045</v>
      </c>
      <c r="IK2318" t="s">
        <v>4180</v>
      </c>
      <c r="IL2318" t="s">
        <v>4172</v>
      </c>
      <c r="IM2318" t="s">
        <v>4069</v>
      </c>
      <c r="IN2318" t="s">
        <v>4579</v>
      </c>
      <c r="IO2318" t="s">
        <v>4663</v>
      </c>
      <c r="IP2318" t="s">
        <v>4075</v>
      </c>
      <c r="IQ2318" t="s">
        <v>4071</v>
      </c>
      <c r="IR2318" t="s">
        <v>9303</v>
      </c>
      <c r="IS2318" t="s">
        <v>18848</v>
      </c>
      <c r="IT2318" t="s">
        <v>4045</v>
      </c>
      <c r="IU2318" t="s">
        <v>4064</v>
      </c>
      <c r="IV2318" t="s">
        <v>4184</v>
      </c>
      <c r="IW2318" t="s">
        <v>4779</v>
      </c>
      <c r="IX2318" t="s">
        <v>5425</v>
      </c>
      <c r="IY2318" t="s">
        <v>18849</v>
      </c>
      <c r="IZ2318" t="s">
        <v>4090</v>
      </c>
      <c r="JA2318" t="s">
        <v>6515</v>
      </c>
      <c r="JB2318" t="s">
        <v>4207</v>
      </c>
      <c r="JC2318" t="s">
        <v>4205</v>
      </c>
      <c r="JD2318" t="s">
        <v>4090</v>
      </c>
      <c r="JE2318" t="s">
        <v>4045</v>
      </c>
      <c r="JF2318" t="s">
        <v>4091</v>
      </c>
      <c r="JG2318" t="s">
        <v>4045</v>
      </c>
      <c r="JH2318" t="s">
        <v>4084</v>
      </c>
      <c r="JI2318" t="s">
        <v>18850</v>
      </c>
      <c r="JJ2318" t="s">
        <v>4759</v>
      </c>
      <c r="JK2318" t="s">
        <v>4045</v>
      </c>
      <c r="JL2318" t="s">
        <v>4045</v>
      </c>
      <c r="JM2318" t="s">
        <v>4064</v>
      </c>
      <c r="JN2318" t="s">
        <v>4174</v>
      </c>
      <c r="JO2318" t="s">
        <v>4064</v>
      </c>
      <c r="JP2318" t="s">
        <v>4118</v>
      </c>
      <c r="JQ2318" t="s">
        <v>4045</v>
      </c>
      <c r="JR2318" t="s">
        <v>4045</v>
      </c>
      <c r="JS2318" t="s">
        <v>4090</v>
      </c>
      <c r="JT2318" t="s">
        <v>4045</v>
      </c>
      <c r="JU2318" t="s">
        <v>4103</v>
      </c>
      <c r="JV2318" t="s">
        <v>4091</v>
      </c>
      <c r="JW2318" t="s">
        <v>4163</v>
      </c>
      <c r="JX2318" t="s">
        <v>4063</v>
      </c>
      <c r="JY2318" t="s">
        <v>4103</v>
      </c>
      <c r="JZ2318" t="s">
        <v>4090</v>
      </c>
      <c r="KA2318" t="s">
        <v>4091</v>
      </c>
      <c r="KB2318" t="s">
        <v>4047</v>
      </c>
      <c r="KC2318" t="s">
        <v>4108</v>
      </c>
      <c r="KD2318" t="s">
        <v>4207</v>
      </c>
      <c r="KE2318" t="s">
        <v>5132</v>
      </c>
      <c r="KF2318" t="s">
        <v>4064</v>
      </c>
      <c r="KG2318" t="s">
        <v>4207</v>
      </c>
      <c r="KH2318" t="s">
        <v>4090</v>
      </c>
      <c r="KI2318" t="s">
        <v>4205</v>
      </c>
      <c r="KJ2318" t="s">
        <v>4064</v>
      </c>
      <c r="KK2318" t="s">
        <v>4071</v>
      </c>
      <c r="KL2318" t="s">
        <v>4091</v>
      </c>
      <c r="KM2318" t="s">
        <v>4090</v>
      </c>
      <c r="KN2318" t="s">
        <v>4045</v>
      </c>
      <c r="KO2318" t="s">
        <v>4090</v>
      </c>
      <c r="KP2318" t="s">
        <v>4045</v>
      </c>
    </row>
    <row r="2319" spans="1:302" x14ac:dyDescent="0.25">
      <c r="A2319" t="s">
        <v>3986</v>
      </c>
      <c r="B2319">
        <v>13182092</v>
      </c>
      <c r="C2319" t="s">
        <v>3987</v>
      </c>
      <c r="D2319" t="s">
        <v>3988</v>
      </c>
      <c r="E2319" t="s">
        <v>3989</v>
      </c>
      <c r="F2319" t="s">
        <v>18851</v>
      </c>
      <c r="G2319" t="s">
        <v>3991</v>
      </c>
      <c r="H2319" t="s">
        <v>3992</v>
      </c>
      <c r="I2319">
        <v>2</v>
      </c>
      <c r="J2319" t="s">
        <v>3993</v>
      </c>
      <c r="K2319" t="s">
        <v>6722</v>
      </c>
      <c r="L2319" t="s">
        <v>3995</v>
      </c>
      <c r="M2319">
        <v>476</v>
      </c>
      <c r="N2319" t="s">
        <v>3996</v>
      </c>
      <c r="O2319" t="s">
        <v>18852</v>
      </c>
      <c r="P2319" t="s">
        <v>3998</v>
      </c>
      <c r="Q2319">
        <v>1122</v>
      </c>
      <c r="R2319" t="s">
        <v>3999</v>
      </c>
      <c r="S2319">
        <v>0</v>
      </c>
      <c r="T2319" t="s">
        <v>4000</v>
      </c>
      <c r="U2319" t="s">
        <v>18853</v>
      </c>
      <c r="V2319" t="s">
        <v>4002</v>
      </c>
      <c r="W2319" t="s">
        <v>18854</v>
      </c>
      <c r="X2319" t="s">
        <v>4004</v>
      </c>
      <c r="Y2319" t="s">
        <v>18855</v>
      </c>
      <c r="Z2319" t="s">
        <v>4006</v>
      </c>
      <c r="AA2319">
        <v>8</v>
      </c>
      <c r="AB2319" t="s">
        <v>4007</v>
      </c>
      <c r="AC2319" t="s">
        <v>6613</v>
      </c>
      <c r="AD2319" t="s">
        <v>4009</v>
      </c>
      <c r="AE2319" t="s">
        <v>8472</v>
      </c>
      <c r="AF2319" t="s">
        <v>4011</v>
      </c>
      <c r="AG2319">
        <v>0</v>
      </c>
      <c r="AH2319" t="s">
        <v>4012</v>
      </c>
      <c r="AI2319" t="s">
        <v>17559</v>
      </c>
      <c r="AJ2319" t="s">
        <v>4014</v>
      </c>
      <c r="AK2319" t="s">
        <v>18856</v>
      </c>
      <c r="AL2319" t="s">
        <v>4016</v>
      </c>
      <c r="AM2319" t="s">
        <v>18857</v>
      </c>
      <c r="AN2319" t="s">
        <v>4018</v>
      </c>
      <c r="AO2319" t="s">
        <v>7276</v>
      </c>
      <c r="AP2319" t="s">
        <v>18858</v>
      </c>
      <c r="AQ2319" t="s">
        <v>10765</v>
      </c>
      <c r="AR2319" t="s">
        <v>4608</v>
      </c>
      <c r="AS2319" t="s">
        <v>5347</v>
      </c>
      <c r="AT2319" t="s">
        <v>5075</v>
      </c>
      <c r="AU2319" t="s">
        <v>5087</v>
      </c>
      <c r="AV2319" t="s">
        <v>8569</v>
      </c>
      <c r="AW2319" t="s">
        <v>4205</v>
      </c>
      <c r="AX2319" t="s">
        <v>4926</v>
      </c>
      <c r="AY2319" t="s">
        <v>12336</v>
      </c>
      <c r="AZ2319" t="s">
        <v>4665</v>
      </c>
      <c r="BA2319" t="s">
        <v>4340</v>
      </c>
      <c r="BB2319" t="s">
        <v>18859</v>
      </c>
      <c r="BC2319" t="s">
        <v>6160</v>
      </c>
      <c r="BD2319" t="s">
        <v>4053</v>
      </c>
      <c r="BE2319" t="s">
        <v>4045</v>
      </c>
      <c r="BF2319" t="s">
        <v>17405</v>
      </c>
      <c r="BG2319" t="s">
        <v>6913</v>
      </c>
      <c r="BH2319" t="s">
        <v>9000</v>
      </c>
      <c r="BI2319" t="s">
        <v>4589</v>
      </c>
      <c r="BJ2319" t="s">
        <v>4069</v>
      </c>
      <c r="BK2319" t="s">
        <v>4083</v>
      </c>
      <c r="BL2319" t="s">
        <v>4176</v>
      </c>
      <c r="BM2319" t="s">
        <v>4832</v>
      </c>
      <c r="BN2319" t="s">
        <v>4045</v>
      </c>
      <c r="BO2319" t="s">
        <v>4048</v>
      </c>
      <c r="BP2319" t="s">
        <v>4046</v>
      </c>
      <c r="BQ2319" t="s">
        <v>4190</v>
      </c>
      <c r="BR2319" t="s">
        <v>4176</v>
      </c>
      <c r="BS2319" t="s">
        <v>4720</v>
      </c>
      <c r="BT2319" t="s">
        <v>4061</v>
      </c>
      <c r="BU2319" t="s">
        <v>4977</v>
      </c>
      <c r="BV2319" t="s">
        <v>4150</v>
      </c>
      <c r="BW2319" t="s">
        <v>18860</v>
      </c>
      <c r="BX2319" t="s">
        <v>4580</v>
      </c>
      <c r="BY2319" t="s">
        <v>4247</v>
      </c>
      <c r="BZ2319" t="s">
        <v>4071</v>
      </c>
      <c r="CA2319" t="s">
        <v>5199</v>
      </c>
      <c r="CB2319" t="s">
        <v>6143</v>
      </c>
      <c r="CC2319" t="s">
        <v>4069</v>
      </c>
      <c r="CD2319" t="s">
        <v>5167</v>
      </c>
      <c r="CE2319" t="s">
        <v>4063</v>
      </c>
      <c r="CF2319" t="s">
        <v>5509</v>
      </c>
      <c r="CG2319" t="s">
        <v>18861</v>
      </c>
      <c r="CH2319" t="s">
        <v>4045</v>
      </c>
      <c r="CI2319" t="s">
        <v>4061</v>
      </c>
      <c r="CJ2319" t="s">
        <v>4062</v>
      </c>
      <c r="CK2319" t="s">
        <v>6246</v>
      </c>
      <c r="CL2319" t="s">
        <v>4064</v>
      </c>
      <c r="CM2319" t="s">
        <v>18862</v>
      </c>
      <c r="CN2319" t="s">
        <v>4073</v>
      </c>
      <c r="CO2319" t="s">
        <v>4174</v>
      </c>
      <c r="CP2319" t="s">
        <v>4091</v>
      </c>
      <c r="CQ2319" t="s">
        <v>4091</v>
      </c>
      <c r="CR2319" t="s">
        <v>4069</v>
      </c>
      <c r="CS2319" t="s">
        <v>4197</v>
      </c>
      <c r="CT2319" t="s">
        <v>4178</v>
      </c>
      <c r="CU2319" t="s">
        <v>4759</v>
      </c>
      <c r="CV2319" t="s">
        <v>5796</v>
      </c>
      <c r="CW2319" t="s">
        <v>4090</v>
      </c>
      <c r="CX2319" t="s">
        <v>4045</v>
      </c>
      <c r="CY2319" t="s">
        <v>4045</v>
      </c>
      <c r="CZ2319" t="s">
        <v>4074</v>
      </c>
      <c r="DA2319" t="s">
        <v>4045</v>
      </c>
      <c r="DB2319" t="s">
        <v>4070</v>
      </c>
      <c r="DC2319" t="s">
        <v>4061</v>
      </c>
      <c r="DD2319" t="s">
        <v>4045</v>
      </c>
      <c r="DE2319" t="s">
        <v>4062</v>
      </c>
      <c r="DF2319" t="s">
        <v>5442</v>
      </c>
      <c r="DG2319" t="s">
        <v>4663</v>
      </c>
      <c r="DH2319" t="s">
        <v>6145</v>
      </c>
      <c r="DI2319" t="s">
        <v>4048</v>
      </c>
      <c r="DJ2319" t="s">
        <v>5804</v>
      </c>
      <c r="DK2319" t="s">
        <v>4069</v>
      </c>
      <c r="DL2319" t="s">
        <v>9817</v>
      </c>
      <c r="DM2319" t="s">
        <v>4042</v>
      </c>
      <c r="DN2319" t="s">
        <v>4061</v>
      </c>
      <c r="DO2319" t="s">
        <v>4045</v>
      </c>
      <c r="DP2319" t="s">
        <v>4091</v>
      </c>
      <c r="DQ2319" t="s">
        <v>4061</v>
      </c>
      <c r="DR2319" t="s">
        <v>4069</v>
      </c>
      <c r="DS2319" t="s">
        <v>4235</v>
      </c>
      <c r="DT2319" t="s">
        <v>4090</v>
      </c>
      <c r="DU2319" t="s">
        <v>4064</v>
      </c>
      <c r="DV2319" t="s">
        <v>4069</v>
      </c>
      <c r="DW2319" t="s">
        <v>4104</v>
      </c>
      <c r="DX2319" t="s">
        <v>4205</v>
      </c>
      <c r="DY2319" t="s">
        <v>4598</v>
      </c>
      <c r="DZ2319" t="s">
        <v>4109</v>
      </c>
      <c r="EA2319" t="s">
        <v>4064</v>
      </c>
      <c r="EB2319" t="s">
        <v>4713</v>
      </c>
      <c r="EC2319" t="s">
        <v>18863</v>
      </c>
      <c r="ED2319" t="s">
        <v>4061</v>
      </c>
      <c r="EE2319" t="s">
        <v>4763</v>
      </c>
      <c r="EF2319" t="s">
        <v>4663</v>
      </c>
      <c r="EG2319" t="s">
        <v>4069</v>
      </c>
      <c r="EH2319" t="s">
        <v>4091</v>
      </c>
      <c r="EI2319" t="s">
        <v>4062</v>
      </c>
      <c r="EJ2319" t="s">
        <v>4197</v>
      </c>
      <c r="EK2319" t="s">
        <v>4378</v>
      </c>
      <c r="EL2319" t="s">
        <v>4091</v>
      </c>
      <c r="EM2319" t="s">
        <v>4091</v>
      </c>
      <c r="EN2319" t="s">
        <v>4102</v>
      </c>
      <c r="EO2319" t="s">
        <v>4091</v>
      </c>
      <c r="EP2319" t="s">
        <v>4090</v>
      </c>
      <c r="EQ2319" t="s">
        <v>4062</v>
      </c>
      <c r="ER2319" t="s">
        <v>4091</v>
      </c>
      <c r="ES2319" t="s">
        <v>4833</v>
      </c>
      <c r="ET2319" t="s">
        <v>4046</v>
      </c>
      <c r="EU2319" t="s">
        <v>13706</v>
      </c>
      <c r="EV2319" t="s">
        <v>7174</v>
      </c>
      <c r="EW2319" t="s">
        <v>4091</v>
      </c>
      <c r="EX2319" t="s">
        <v>4069</v>
      </c>
      <c r="EY2319" t="s">
        <v>5167</v>
      </c>
      <c r="EZ2319" t="s">
        <v>4729</v>
      </c>
      <c r="FA2319" t="s">
        <v>4378</v>
      </c>
      <c r="FB2319" t="s">
        <v>4084</v>
      </c>
      <c r="FC2319" t="s">
        <v>4100</v>
      </c>
      <c r="FD2319" t="s">
        <v>4820</v>
      </c>
      <c r="FE2319" t="s">
        <v>4207</v>
      </c>
      <c r="FF2319" t="s">
        <v>4064</v>
      </c>
      <c r="FG2319" t="s">
        <v>4091</v>
      </c>
      <c r="FH2319" t="s">
        <v>4091</v>
      </c>
      <c r="FI2319" t="s">
        <v>5076</v>
      </c>
      <c r="FJ2319" t="s">
        <v>5425</v>
      </c>
      <c r="FK2319" t="s">
        <v>4186</v>
      </c>
      <c r="FL2319" t="s">
        <v>4071</v>
      </c>
      <c r="FM2319" t="s">
        <v>5447</v>
      </c>
      <c r="FN2319" t="s">
        <v>4874</v>
      </c>
      <c r="FO2319" t="s">
        <v>4088</v>
      </c>
      <c r="FP2319" t="s">
        <v>4062</v>
      </c>
      <c r="FQ2319" t="s">
        <v>5046</v>
      </c>
      <c r="FR2319" t="s">
        <v>4044</v>
      </c>
      <c r="FS2319" t="s">
        <v>5627</v>
      </c>
      <c r="FT2319" t="s">
        <v>6002</v>
      </c>
      <c r="FU2319" t="s">
        <v>5613</v>
      </c>
      <c r="FV2319" t="s">
        <v>4755</v>
      </c>
      <c r="FW2319" t="s">
        <v>5909</v>
      </c>
      <c r="FX2319" t="s">
        <v>4044</v>
      </c>
      <c r="FY2319" t="s">
        <v>5212</v>
      </c>
      <c r="FZ2319" t="s">
        <v>4147</v>
      </c>
      <c r="GA2319" t="s">
        <v>5507</v>
      </c>
      <c r="GB2319" t="s">
        <v>5556</v>
      </c>
      <c r="GC2319" t="s">
        <v>6515</v>
      </c>
      <c r="GD2319" t="s">
        <v>5606</v>
      </c>
      <c r="GE2319" t="s">
        <v>4627</v>
      </c>
      <c r="GF2319" t="s">
        <v>4897</v>
      </c>
      <c r="GG2319" t="s">
        <v>5211</v>
      </c>
      <c r="GH2319" t="s">
        <v>5613</v>
      </c>
      <c r="GI2319" t="s">
        <v>5151</v>
      </c>
      <c r="GJ2319" t="s">
        <v>8542</v>
      </c>
      <c r="GK2319" t="s">
        <v>4150</v>
      </c>
      <c r="GL2319" t="s">
        <v>5436</v>
      </c>
      <c r="GM2319" t="s">
        <v>5586</v>
      </c>
      <c r="GN2319" t="s">
        <v>6510</v>
      </c>
      <c r="GO2319" t="s">
        <v>4674</v>
      </c>
      <c r="GP2319" t="s">
        <v>4589</v>
      </c>
      <c r="GQ2319" t="s">
        <v>4155</v>
      </c>
      <c r="GR2319" t="s">
        <v>4150</v>
      </c>
      <c r="GS2319" t="s">
        <v>5556</v>
      </c>
      <c r="GT2319" t="s">
        <v>4624</v>
      </c>
      <c r="GU2319" t="s">
        <v>4138</v>
      </c>
      <c r="GV2319" t="s">
        <v>5410</v>
      </c>
      <c r="GW2319" t="s">
        <v>6560</v>
      </c>
      <c r="GX2319" t="s">
        <v>4180</v>
      </c>
      <c r="GY2319" t="s">
        <v>4166</v>
      </c>
      <c r="GZ2319" t="s">
        <v>4045</v>
      </c>
      <c r="HA2319" t="s">
        <v>5347</v>
      </c>
      <c r="HB2319" t="s">
        <v>4090</v>
      </c>
      <c r="HC2319" t="s">
        <v>4090</v>
      </c>
      <c r="HD2319" t="s">
        <v>4073</v>
      </c>
      <c r="HE2319" t="s">
        <v>4118</v>
      </c>
      <c r="HF2319" t="s">
        <v>4972</v>
      </c>
      <c r="HG2319" t="s">
        <v>4070</v>
      </c>
      <c r="HH2319" t="s">
        <v>5263</v>
      </c>
      <c r="HI2319" t="s">
        <v>4045</v>
      </c>
      <c r="HJ2319" t="s">
        <v>4045</v>
      </c>
      <c r="HK2319" t="s">
        <v>4872</v>
      </c>
      <c r="HL2319" t="s">
        <v>4178</v>
      </c>
      <c r="HM2319" t="s">
        <v>7957</v>
      </c>
      <c r="HN2319" t="s">
        <v>4841</v>
      </c>
      <c r="HO2319" t="s">
        <v>4090</v>
      </c>
      <c r="HP2319" t="s">
        <v>6144</v>
      </c>
      <c r="HQ2319" t="s">
        <v>4097</v>
      </c>
      <c r="HR2319" t="s">
        <v>4057</v>
      </c>
      <c r="HS2319" t="s">
        <v>4045</v>
      </c>
      <c r="HT2319" t="s">
        <v>4881</v>
      </c>
      <c r="HU2319" t="s">
        <v>4771</v>
      </c>
      <c r="HV2319" t="s">
        <v>6876</v>
      </c>
      <c r="HW2319" t="s">
        <v>4150</v>
      </c>
      <c r="HX2319" t="s">
        <v>4874</v>
      </c>
      <c r="HY2319" t="s">
        <v>4045</v>
      </c>
      <c r="HZ2319" t="s">
        <v>4071</v>
      </c>
      <c r="IA2319" t="s">
        <v>4196</v>
      </c>
      <c r="IB2319" t="s">
        <v>4057</v>
      </c>
      <c r="IC2319" t="s">
        <v>4180</v>
      </c>
      <c r="ID2319" t="s">
        <v>4045</v>
      </c>
      <c r="IE2319" t="s">
        <v>4332</v>
      </c>
      <c r="IF2319" t="s">
        <v>4048</v>
      </c>
      <c r="IG2319" t="s">
        <v>4771</v>
      </c>
      <c r="IH2319" t="s">
        <v>4362</v>
      </c>
      <c r="II2319" t="s">
        <v>4150</v>
      </c>
      <c r="IJ2319" t="s">
        <v>4045</v>
      </c>
      <c r="IK2319" t="s">
        <v>4071</v>
      </c>
      <c r="IL2319" t="s">
        <v>4872</v>
      </c>
      <c r="IM2319" t="s">
        <v>4091</v>
      </c>
      <c r="IN2319" t="s">
        <v>4580</v>
      </c>
      <c r="IO2319" t="s">
        <v>4663</v>
      </c>
      <c r="IP2319" t="s">
        <v>4150</v>
      </c>
      <c r="IQ2319" t="s">
        <v>4071</v>
      </c>
      <c r="IR2319" t="s">
        <v>18864</v>
      </c>
      <c r="IS2319" t="s">
        <v>5036</v>
      </c>
      <c r="IT2319" t="s">
        <v>4045</v>
      </c>
      <c r="IU2319" t="s">
        <v>4064</v>
      </c>
      <c r="IV2319" t="s">
        <v>4084</v>
      </c>
      <c r="IW2319" t="s">
        <v>7162</v>
      </c>
      <c r="IX2319" t="s">
        <v>4061</v>
      </c>
      <c r="IY2319" t="s">
        <v>7835</v>
      </c>
      <c r="IZ2319" t="s">
        <v>4090</v>
      </c>
      <c r="JA2319" t="s">
        <v>4755</v>
      </c>
      <c r="JB2319" t="s">
        <v>4207</v>
      </c>
      <c r="JC2319" t="s">
        <v>4205</v>
      </c>
      <c r="JD2319" t="s">
        <v>4090</v>
      </c>
      <c r="JE2319" t="s">
        <v>4045</v>
      </c>
      <c r="JF2319" t="s">
        <v>4091</v>
      </c>
      <c r="JG2319" t="s">
        <v>4045</v>
      </c>
      <c r="JH2319" t="s">
        <v>4064</v>
      </c>
      <c r="JI2319" t="s">
        <v>5000</v>
      </c>
      <c r="JJ2319" t="s">
        <v>4759</v>
      </c>
      <c r="JK2319" t="s">
        <v>4045</v>
      </c>
      <c r="JL2319" t="s">
        <v>4045</v>
      </c>
      <c r="JM2319" t="s">
        <v>4064</v>
      </c>
      <c r="JN2319" t="s">
        <v>4174</v>
      </c>
      <c r="JO2319" t="s">
        <v>4064</v>
      </c>
      <c r="JP2319" t="s">
        <v>4118</v>
      </c>
      <c r="JQ2319" t="s">
        <v>4205</v>
      </c>
      <c r="JR2319" t="s">
        <v>4045</v>
      </c>
      <c r="JS2319" t="s">
        <v>4090</v>
      </c>
      <c r="JT2319" t="s">
        <v>4045</v>
      </c>
      <c r="JU2319" t="s">
        <v>4103</v>
      </c>
      <c r="JV2319" t="s">
        <v>4091</v>
      </c>
      <c r="JW2319" t="s">
        <v>4103</v>
      </c>
      <c r="JX2319" t="s">
        <v>4063</v>
      </c>
      <c r="JY2319" t="s">
        <v>5057</v>
      </c>
      <c r="JZ2319" t="s">
        <v>4090</v>
      </c>
      <c r="KA2319" t="s">
        <v>4090</v>
      </c>
      <c r="KB2319" t="s">
        <v>4047</v>
      </c>
      <c r="KC2319" t="s">
        <v>4108</v>
      </c>
      <c r="KD2319" t="s">
        <v>4109</v>
      </c>
      <c r="KE2319" t="s">
        <v>6212</v>
      </c>
      <c r="KF2319" t="s">
        <v>4064</v>
      </c>
      <c r="KG2319" t="s">
        <v>4207</v>
      </c>
      <c r="KH2319" t="s">
        <v>4090</v>
      </c>
      <c r="KI2319" t="s">
        <v>4109</v>
      </c>
      <c r="KJ2319" t="s">
        <v>4091</v>
      </c>
      <c r="KK2319" t="s">
        <v>4071</v>
      </c>
      <c r="KL2319" t="s">
        <v>4064</v>
      </c>
      <c r="KM2319" t="s">
        <v>4090</v>
      </c>
      <c r="KN2319" t="s">
        <v>4045</v>
      </c>
      <c r="KO2319" t="s">
        <v>4045</v>
      </c>
      <c r="KP2319" t="s">
        <v>4184</v>
      </c>
    </row>
    <row r="2320" spans="1:302" x14ac:dyDescent="0.25">
      <c r="A2320" t="s">
        <v>3986</v>
      </c>
      <c r="B2320">
        <v>13182096</v>
      </c>
      <c r="C2320" t="s">
        <v>3987</v>
      </c>
      <c r="D2320" t="s">
        <v>3989</v>
      </c>
      <c r="E2320" t="s">
        <v>3988</v>
      </c>
      <c r="F2320" t="s">
        <v>18865</v>
      </c>
      <c r="G2320" t="s">
        <v>3991</v>
      </c>
      <c r="H2320" t="s">
        <v>3992</v>
      </c>
      <c r="I2320">
        <v>0</v>
      </c>
      <c r="J2320" t="s">
        <v>3993</v>
      </c>
      <c r="K2320" t="s">
        <v>7183</v>
      </c>
      <c r="L2320" t="s">
        <v>3995</v>
      </c>
      <c r="M2320">
        <v>478</v>
      </c>
      <c r="N2320" t="s">
        <v>3996</v>
      </c>
      <c r="O2320" t="s">
        <v>18866</v>
      </c>
      <c r="P2320" t="s">
        <v>3998</v>
      </c>
      <c r="Q2320">
        <v>1115</v>
      </c>
      <c r="R2320" t="s">
        <v>3999</v>
      </c>
      <c r="S2320">
        <v>0</v>
      </c>
      <c r="T2320" t="s">
        <v>4000</v>
      </c>
      <c r="U2320" t="s">
        <v>18867</v>
      </c>
      <c r="V2320" t="s">
        <v>4002</v>
      </c>
      <c r="W2320" t="s">
        <v>18868</v>
      </c>
      <c r="X2320" t="s">
        <v>4004</v>
      </c>
      <c r="Y2320" t="s">
        <v>18869</v>
      </c>
      <c r="Z2320" t="s">
        <v>4006</v>
      </c>
      <c r="AA2320">
        <v>16</v>
      </c>
      <c r="AB2320" t="s">
        <v>4007</v>
      </c>
      <c r="AC2320" t="s">
        <v>7351</v>
      </c>
      <c r="AD2320" t="s">
        <v>4009</v>
      </c>
      <c r="AE2320" t="s">
        <v>8472</v>
      </c>
      <c r="AF2320" t="s">
        <v>4011</v>
      </c>
      <c r="AG2320">
        <v>0</v>
      </c>
      <c r="AH2320" t="s">
        <v>4012</v>
      </c>
      <c r="AI2320" t="s">
        <v>18870</v>
      </c>
      <c r="AJ2320" t="s">
        <v>4014</v>
      </c>
      <c r="AK2320" t="s">
        <v>18871</v>
      </c>
      <c r="AL2320" t="s">
        <v>4016</v>
      </c>
      <c r="AM2320" t="s">
        <v>18872</v>
      </c>
      <c r="AN2320" t="s">
        <v>4018</v>
      </c>
      <c r="AO2320" t="s">
        <v>4095</v>
      </c>
      <c r="AP2320" t="s">
        <v>7224</v>
      </c>
      <c r="AQ2320" t="s">
        <v>5318</v>
      </c>
      <c r="AR2320" t="s">
        <v>4056</v>
      </c>
      <c r="AS2320" t="s">
        <v>4649</v>
      </c>
      <c r="AT2320" t="s">
        <v>6589</v>
      </c>
      <c r="AU2320" t="s">
        <v>5603</v>
      </c>
      <c r="AV2320" t="s">
        <v>13780</v>
      </c>
      <c r="AW2320" t="s">
        <v>4579</v>
      </c>
      <c r="AX2320" t="s">
        <v>17366</v>
      </c>
      <c r="AY2320" t="s">
        <v>16026</v>
      </c>
      <c r="AZ2320" t="s">
        <v>4176</v>
      </c>
      <c r="BA2320" t="s">
        <v>4117</v>
      </c>
      <c r="BB2320" t="s">
        <v>18873</v>
      </c>
      <c r="BC2320" t="s">
        <v>4644</v>
      </c>
      <c r="BD2320" t="s">
        <v>4174</v>
      </c>
      <c r="BE2320" t="s">
        <v>4045</v>
      </c>
      <c r="BF2320" t="s">
        <v>7310</v>
      </c>
      <c r="BG2320" t="s">
        <v>17326</v>
      </c>
      <c r="BH2320" t="s">
        <v>8073</v>
      </c>
      <c r="BI2320" t="s">
        <v>4759</v>
      </c>
      <c r="BJ2320" t="s">
        <v>4088</v>
      </c>
      <c r="BK2320" t="s">
        <v>10365</v>
      </c>
      <c r="BL2320" t="s">
        <v>4176</v>
      </c>
      <c r="BM2320" t="s">
        <v>4832</v>
      </c>
      <c r="BN2320" t="s">
        <v>4045</v>
      </c>
      <c r="BO2320" t="s">
        <v>4048</v>
      </c>
      <c r="BP2320" t="s">
        <v>4046</v>
      </c>
      <c r="BQ2320" t="s">
        <v>4061</v>
      </c>
      <c r="BR2320" t="s">
        <v>4048</v>
      </c>
      <c r="BS2320" t="s">
        <v>18874</v>
      </c>
      <c r="BT2320" t="s">
        <v>4061</v>
      </c>
      <c r="BU2320" t="s">
        <v>4070</v>
      </c>
      <c r="BV2320" t="s">
        <v>4150</v>
      </c>
      <c r="BW2320" t="s">
        <v>7036</v>
      </c>
      <c r="BX2320" t="s">
        <v>4977</v>
      </c>
      <c r="BY2320" t="s">
        <v>4247</v>
      </c>
      <c r="BZ2320" t="s">
        <v>4071</v>
      </c>
      <c r="CA2320" t="s">
        <v>4828</v>
      </c>
      <c r="CB2320" t="s">
        <v>6072</v>
      </c>
      <c r="CC2320" t="s">
        <v>4069</v>
      </c>
      <c r="CD2320" t="s">
        <v>5493</v>
      </c>
      <c r="CE2320" t="s">
        <v>4610</v>
      </c>
      <c r="CF2320" t="s">
        <v>4089</v>
      </c>
      <c r="CG2320" t="s">
        <v>18875</v>
      </c>
      <c r="CH2320" t="s">
        <v>4045</v>
      </c>
      <c r="CI2320" t="s">
        <v>4088</v>
      </c>
      <c r="CJ2320" t="s">
        <v>4062</v>
      </c>
      <c r="CK2320" t="s">
        <v>6246</v>
      </c>
      <c r="CL2320" t="s">
        <v>4091</v>
      </c>
      <c r="CM2320" t="s">
        <v>18876</v>
      </c>
      <c r="CN2320" t="s">
        <v>4090</v>
      </c>
      <c r="CO2320" t="s">
        <v>4977</v>
      </c>
      <c r="CP2320" t="s">
        <v>4091</v>
      </c>
      <c r="CQ2320" t="s">
        <v>4090</v>
      </c>
      <c r="CR2320" t="s">
        <v>4104</v>
      </c>
      <c r="CS2320" t="s">
        <v>7054</v>
      </c>
      <c r="CT2320" t="s">
        <v>4180</v>
      </c>
      <c r="CU2320" t="s">
        <v>4044</v>
      </c>
      <c r="CV2320" t="s">
        <v>5205</v>
      </c>
      <c r="CW2320" t="s">
        <v>4090</v>
      </c>
      <c r="CX2320" t="s">
        <v>4045</v>
      </c>
      <c r="CY2320" t="s">
        <v>4045</v>
      </c>
      <c r="CZ2320" t="s">
        <v>4722</v>
      </c>
      <c r="DA2320" t="s">
        <v>4045</v>
      </c>
      <c r="DB2320" t="s">
        <v>4093</v>
      </c>
      <c r="DC2320" t="s">
        <v>4061</v>
      </c>
      <c r="DD2320" t="s">
        <v>4045</v>
      </c>
      <c r="DE2320" t="s">
        <v>4071</v>
      </c>
      <c r="DF2320" t="s">
        <v>12173</v>
      </c>
      <c r="DG2320" t="s">
        <v>4663</v>
      </c>
      <c r="DH2320" t="s">
        <v>5042</v>
      </c>
      <c r="DI2320" t="s">
        <v>4048</v>
      </c>
      <c r="DJ2320" t="s">
        <v>7556</v>
      </c>
      <c r="DK2320" t="s">
        <v>5796</v>
      </c>
      <c r="DL2320" t="s">
        <v>9817</v>
      </c>
      <c r="DM2320" t="s">
        <v>4826</v>
      </c>
      <c r="DN2320" t="s">
        <v>4061</v>
      </c>
      <c r="DO2320" t="s">
        <v>4045</v>
      </c>
      <c r="DP2320" t="s">
        <v>4579</v>
      </c>
      <c r="DQ2320" t="s">
        <v>4061</v>
      </c>
      <c r="DR2320" t="s">
        <v>4088</v>
      </c>
      <c r="DS2320" t="s">
        <v>4069</v>
      </c>
      <c r="DT2320" t="s">
        <v>4090</v>
      </c>
      <c r="DU2320" t="s">
        <v>4064</v>
      </c>
      <c r="DV2320" t="s">
        <v>4069</v>
      </c>
      <c r="DW2320" t="s">
        <v>4104</v>
      </c>
      <c r="DX2320" t="s">
        <v>4579</v>
      </c>
      <c r="DY2320" t="s">
        <v>4598</v>
      </c>
      <c r="DZ2320" t="s">
        <v>4090</v>
      </c>
      <c r="EA2320" t="s">
        <v>4064</v>
      </c>
      <c r="EB2320" t="s">
        <v>4713</v>
      </c>
      <c r="EC2320" t="s">
        <v>18863</v>
      </c>
      <c r="ED2320" t="s">
        <v>4061</v>
      </c>
      <c r="EE2320" t="s">
        <v>4188</v>
      </c>
      <c r="EF2320" t="s">
        <v>4663</v>
      </c>
      <c r="EG2320" t="s">
        <v>4069</v>
      </c>
      <c r="EH2320" t="s">
        <v>4091</v>
      </c>
      <c r="EI2320" t="s">
        <v>4062</v>
      </c>
      <c r="EJ2320" t="s">
        <v>4197</v>
      </c>
      <c r="EK2320" t="s">
        <v>4047</v>
      </c>
      <c r="EL2320" t="s">
        <v>4091</v>
      </c>
      <c r="EM2320" t="s">
        <v>4091</v>
      </c>
      <c r="EN2320" t="s">
        <v>4118</v>
      </c>
      <c r="EO2320" t="s">
        <v>4091</v>
      </c>
      <c r="EP2320" t="s">
        <v>4090</v>
      </c>
      <c r="EQ2320" t="s">
        <v>4062</v>
      </c>
      <c r="ER2320" t="s">
        <v>4091</v>
      </c>
      <c r="ES2320" t="s">
        <v>4081</v>
      </c>
      <c r="ET2320" t="s">
        <v>4603</v>
      </c>
      <c r="EU2320" t="s">
        <v>6751</v>
      </c>
      <c r="EV2320" t="s">
        <v>4103</v>
      </c>
      <c r="EW2320" t="s">
        <v>4091</v>
      </c>
      <c r="EX2320" t="s">
        <v>4606</v>
      </c>
      <c r="EY2320" t="s">
        <v>4201</v>
      </c>
      <c r="EZ2320" t="s">
        <v>4614</v>
      </c>
      <c r="FA2320" t="s">
        <v>4184</v>
      </c>
      <c r="FB2320" t="s">
        <v>4154</v>
      </c>
      <c r="FC2320" t="s">
        <v>6463</v>
      </c>
      <c r="FD2320" t="s">
        <v>4073</v>
      </c>
      <c r="FE2320" t="s">
        <v>4207</v>
      </c>
      <c r="FF2320" t="s">
        <v>4064</v>
      </c>
      <c r="FG2320" t="s">
        <v>4091</v>
      </c>
      <c r="FH2320" t="s">
        <v>4091</v>
      </c>
      <c r="FI2320" t="s">
        <v>4623</v>
      </c>
      <c r="FJ2320" t="s">
        <v>4843</v>
      </c>
      <c r="FK2320" t="s">
        <v>4186</v>
      </c>
      <c r="FL2320" t="s">
        <v>4205</v>
      </c>
      <c r="FM2320" t="s">
        <v>5447</v>
      </c>
      <c r="FN2320" t="s">
        <v>4188</v>
      </c>
      <c r="FO2320" t="s">
        <v>4088</v>
      </c>
      <c r="FP2320" t="s">
        <v>4198</v>
      </c>
      <c r="FQ2320" t="s">
        <v>4247</v>
      </c>
      <c r="FR2320" t="s">
        <v>4044</v>
      </c>
      <c r="FS2320" t="s">
        <v>4158</v>
      </c>
      <c r="FT2320" t="s">
        <v>6209</v>
      </c>
      <c r="FU2320" t="s">
        <v>4633</v>
      </c>
      <c r="FV2320" t="s">
        <v>5149</v>
      </c>
      <c r="FW2320" t="s">
        <v>5497</v>
      </c>
      <c r="FX2320" t="s">
        <v>4044</v>
      </c>
      <c r="FY2320" t="s">
        <v>5149</v>
      </c>
      <c r="FZ2320" t="s">
        <v>5806</v>
      </c>
      <c r="GA2320" t="s">
        <v>5074</v>
      </c>
      <c r="GB2320" t="s">
        <v>4631</v>
      </c>
      <c r="GC2320" t="s">
        <v>4674</v>
      </c>
      <c r="GD2320" t="s">
        <v>4983</v>
      </c>
      <c r="GE2320" t="s">
        <v>4329</v>
      </c>
      <c r="GF2320" t="s">
        <v>7114</v>
      </c>
      <c r="GG2320" t="s">
        <v>4755</v>
      </c>
      <c r="GH2320" t="s">
        <v>5150</v>
      </c>
      <c r="GI2320" t="s">
        <v>16475</v>
      </c>
      <c r="GJ2320" t="s">
        <v>6870</v>
      </c>
      <c r="GK2320" t="s">
        <v>5034</v>
      </c>
      <c r="GL2320" t="s">
        <v>5074</v>
      </c>
      <c r="GM2320" t="s">
        <v>18877</v>
      </c>
      <c r="GN2320" t="s">
        <v>6510</v>
      </c>
      <c r="GO2320" t="s">
        <v>4195</v>
      </c>
      <c r="GP2320" t="s">
        <v>4580</v>
      </c>
      <c r="GQ2320" t="s">
        <v>5507</v>
      </c>
      <c r="GR2320" t="s">
        <v>4169</v>
      </c>
      <c r="GS2320" t="s">
        <v>5628</v>
      </c>
      <c r="GT2320" t="s">
        <v>7896</v>
      </c>
      <c r="GU2320" t="s">
        <v>4630</v>
      </c>
      <c r="GV2320" t="s">
        <v>10198</v>
      </c>
      <c r="GW2320" t="s">
        <v>5750</v>
      </c>
      <c r="GX2320" t="s">
        <v>4180</v>
      </c>
      <c r="GY2320" t="s">
        <v>4604</v>
      </c>
      <c r="GZ2320" t="s">
        <v>4045</v>
      </c>
      <c r="HA2320" t="s">
        <v>4718</v>
      </c>
      <c r="HB2320" t="s">
        <v>4090</v>
      </c>
      <c r="HC2320" t="s">
        <v>4090</v>
      </c>
      <c r="HD2320" t="s">
        <v>4090</v>
      </c>
      <c r="HE2320" t="s">
        <v>4118</v>
      </c>
      <c r="HF2320" t="s">
        <v>6166</v>
      </c>
      <c r="HG2320" t="s">
        <v>4184</v>
      </c>
      <c r="HH2320" t="s">
        <v>4190</v>
      </c>
      <c r="HI2320" t="s">
        <v>4045</v>
      </c>
      <c r="HJ2320" t="s">
        <v>4045</v>
      </c>
      <c r="HK2320" t="s">
        <v>4196</v>
      </c>
      <c r="HL2320" t="s">
        <v>4178</v>
      </c>
      <c r="HM2320" t="s">
        <v>5591</v>
      </c>
      <c r="HN2320" t="s">
        <v>5913</v>
      </c>
      <c r="HO2320" t="s">
        <v>4090</v>
      </c>
      <c r="HP2320" t="s">
        <v>4196</v>
      </c>
      <c r="HQ2320" t="s">
        <v>4189</v>
      </c>
      <c r="HR2320" t="s">
        <v>4818</v>
      </c>
      <c r="HS2320" t="s">
        <v>4045</v>
      </c>
      <c r="HT2320" t="s">
        <v>6045</v>
      </c>
      <c r="HU2320" t="s">
        <v>4190</v>
      </c>
      <c r="HV2320" t="s">
        <v>4183</v>
      </c>
      <c r="HW2320" t="s">
        <v>4205</v>
      </c>
      <c r="HX2320" t="s">
        <v>5136</v>
      </c>
      <c r="HY2320" t="s">
        <v>4045</v>
      </c>
      <c r="HZ2320" t="s">
        <v>4071</v>
      </c>
      <c r="IA2320" t="s">
        <v>4102</v>
      </c>
      <c r="IB2320" t="s">
        <v>4057</v>
      </c>
      <c r="IC2320" t="s">
        <v>4180</v>
      </c>
      <c r="ID2320" t="s">
        <v>4045</v>
      </c>
      <c r="IE2320" t="s">
        <v>5072</v>
      </c>
      <c r="IF2320" t="s">
        <v>4048</v>
      </c>
      <c r="IG2320" t="s">
        <v>4070</v>
      </c>
      <c r="IH2320" t="s">
        <v>4178</v>
      </c>
      <c r="II2320" t="s">
        <v>4048</v>
      </c>
      <c r="IJ2320" t="s">
        <v>4045</v>
      </c>
      <c r="IK2320" t="s">
        <v>4150</v>
      </c>
      <c r="IL2320" t="s">
        <v>4881</v>
      </c>
      <c r="IM2320" t="s">
        <v>4091</v>
      </c>
      <c r="IN2320" t="s">
        <v>4057</v>
      </c>
      <c r="IO2320" t="s">
        <v>4045</v>
      </c>
      <c r="IP2320" t="s">
        <v>4759</v>
      </c>
      <c r="IQ2320" t="s">
        <v>4071</v>
      </c>
      <c r="IR2320" t="s">
        <v>5441</v>
      </c>
      <c r="IS2320" t="s">
        <v>6036</v>
      </c>
      <c r="IT2320" t="s">
        <v>4045</v>
      </c>
      <c r="IU2320" t="s">
        <v>4064</v>
      </c>
      <c r="IV2320" t="s">
        <v>4184</v>
      </c>
      <c r="IW2320" t="s">
        <v>4779</v>
      </c>
      <c r="IX2320" t="s">
        <v>4718</v>
      </c>
      <c r="IY2320" t="s">
        <v>11334</v>
      </c>
      <c r="IZ2320" t="s">
        <v>4090</v>
      </c>
      <c r="JA2320" t="s">
        <v>4674</v>
      </c>
      <c r="JB2320" t="s">
        <v>4204</v>
      </c>
      <c r="JC2320" t="s">
        <v>4205</v>
      </c>
      <c r="JD2320" t="s">
        <v>4090</v>
      </c>
      <c r="JE2320" t="s">
        <v>4045</v>
      </c>
      <c r="JF2320" t="s">
        <v>4064</v>
      </c>
      <c r="JG2320" t="s">
        <v>4090</v>
      </c>
      <c r="JH2320" t="s">
        <v>4091</v>
      </c>
      <c r="JI2320" t="s">
        <v>5896</v>
      </c>
      <c r="JJ2320" t="s">
        <v>4044</v>
      </c>
      <c r="JK2320" t="s">
        <v>4045</v>
      </c>
      <c r="JL2320" t="s">
        <v>4045</v>
      </c>
      <c r="JM2320" t="s">
        <v>4091</v>
      </c>
      <c r="JN2320" t="s">
        <v>4174</v>
      </c>
      <c r="JO2320" t="s">
        <v>4064</v>
      </c>
      <c r="JP2320" t="s">
        <v>4109</v>
      </c>
      <c r="JQ2320" t="s">
        <v>4205</v>
      </c>
      <c r="JR2320" t="s">
        <v>4090</v>
      </c>
      <c r="JS2320" t="s">
        <v>4090</v>
      </c>
      <c r="JT2320" t="s">
        <v>4045</v>
      </c>
      <c r="JU2320" t="s">
        <v>4103</v>
      </c>
      <c r="JV2320" t="s">
        <v>4091</v>
      </c>
      <c r="JW2320" t="s">
        <v>4103</v>
      </c>
      <c r="JX2320" t="s">
        <v>5133</v>
      </c>
      <c r="JY2320" t="s">
        <v>5133</v>
      </c>
      <c r="JZ2320" t="s">
        <v>4090</v>
      </c>
      <c r="KA2320" t="s">
        <v>4090</v>
      </c>
      <c r="KB2320" t="s">
        <v>4047</v>
      </c>
      <c r="KC2320" t="s">
        <v>4108</v>
      </c>
      <c r="KD2320" t="s">
        <v>4109</v>
      </c>
      <c r="KE2320" t="s">
        <v>6258</v>
      </c>
      <c r="KF2320" t="s">
        <v>4888</v>
      </c>
      <c r="KG2320" t="s">
        <v>4166</v>
      </c>
      <c r="KH2320" t="s">
        <v>4090</v>
      </c>
      <c r="KI2320" t="s">
        <v>4109</v>
      </c>
      <c r="KJ2320" t="s">
        <v>4091</v>
      </c>
      <c r="KK2320" t="s">
        <v>4071</v>
      </c>
      <c r="KL2320" t="s">
        <v>4064</v>
      </c>
      <c r="KM2320" t="s">
        <v>4090</v>
      </c>
      <c r="KN2320" t="s">
        <v>4045</v>
      </c>
      <c r="KO2320" t="s">
        <v>4045</v>
      </c>
      <c r="KP2320" t="s">
        <v>4872</v>
      </c>
    </row>
    <row r="2321" spans="1:302" x14ac:dyDescent="0.25">
      <c r="A2321" t="s">
        <v>3986</v>
      </c>
      <c r="B2321">
        <v>13182111</v>
      </c>
      <c r="C2321" t="s">
        <v>3987</v>
      </c>
      <c r="D2321" t="s">
        <v>4208</v>
      </c>
      <c r="E2321" t="s">
        <v>4390</v>
      </c>
      <c r="F2321" t="s">
        <v>18878</v>
      </c>
      <c r="G2321" t="s">
        <v>3991</v>
      </c>
      <c r="H2321" t="s">
        <v>3992</v>
      </c>
      <c r="I2321">
        <v>2</v>
      </c>
      <c r="J2321" t="s">
        <v>3993</v>
      </c>
      <c r="K2321" t="s">
        <v>8860</v>
      </c>
      <c r="L2321" t="s">
        <v>3995</v>
      </c>
      <c r="M2321">
        <v>482</v>
      </c>
      <c r="N2321" t="s">
        <v>3996</v>
      </c>
      <c r="O2321" t="s">
        <v>18879</v>
      </c>
      <c r="P2321" t="s">
        <v>3998</v>
      </c>
      <c r="Q2321">
        <v>1153</v>
      </c>
      <c r="R2321" t="s">
        <v>3999</v>
      </c>
      <c r="S2321">
        <v>0</v>
      </c>
      <c r="T2321" t="s">
        <v>4000</v>
      </c>
      <c r="U2321" t="s">
        <v>18880</v>
      </c>
      <c r="V2321" t="s">
        <v>4002</v>
      </c>
      <c r="W2321" t="s">
        <v>18881</v>
      </c>
      <c r="X2321" t="s">
        <v>4004</v>
      </c>
      <c r="Y2321" t="s">
        <v>18882</v>
      </c>
      <c r="Z2321" t="s">
        <v>4006</v>
      </c>
      <c r="AA2321">
        <v>7</v>
      </c>
      <c r="AB2321" t="s">
        <v>4007</v>
      </c>
      <c r="AC2321" t="s">
        <v>5520</v>
      </c>
      <c r="AD2321" t="s">
        <v>4009</v>
      </c>
      <c r="AE2321" t="s">
        <v>7745</v>
      </c>
      <c r="AF2321" t="s">
        <v>4011</v>
      </c>
      <c r="AG2321">
        <v>0</v>
      </c>
      <c r="AH2321" t="s">
        <v>4012</v>
      </c>
      <c r="AI2321" t="s">
        <v>18883</v>
      </c>
      <c r="AJ2321" t="s">
        <v>4014</v>
      </c>
      <c r="AK2321" t="s">
        <v>10358</v>
      </c>
      <c r="AL2321" t="s">
        <v>4016</v>
      </c>
      <c r="AM2321" t="s">
        <v>18884</v>
      </c>
      <c r="AN2321" t="s">
        <v>4018</v>
      </c>
      <c r="AO2321" t="s">
        <v>6544</v>
      </c>
      <c r="AP2321" t="s">
        <v>18885</v>
      </c>
      <c r="AQ2321" t="s">
        <v>6894</v>
      </c>
      <c r="AR2321" t="s">
        <v>18886</v>
      </c>
      <c r="AS2321" t="s">
        <v>5000</v>
      </c>
      <c r="AT2321" t="s">
        <v>7076</v>
      </c>
      <c r="AU2321" t="s">
        <v>5919</v>
      </c>
      <c r="AV2321" t="s">
        <v>18887</v>
      </c>
      <c r="AW2321" t="s">
        <v>5075</v>
      </c>
      <c r="AX2321" t="s">
        <v>13036</v>
      </c>
      <c r="AY2321" t="s">
        <v>18888</v>
      </c>
      <c r="AZ2321" t="s">
        <v>4205</v>
      </c>
      <c r="BA2321" t="s">
        <v>4098</v>
      </c>
      <c r="BB2321" t="s">
        <v>18889</v>
      </c>
      <c r="BC2321" t="s">
        <v>9002</v>
      </c>
      <c r="BD2321" t="s">
        <v>4053</v>
      </c>
      <c r="BE2321" t="s">
        <v>4053</v>
      </c>
      <c r="BF2321" t="s">
        <v>18890</v>
      </c>
      <c r="BG2321" t="s">
        <v>4858</v>
      </c>
      <c r="BH2321" t="s">
        <v>6059</v>
      </c>
      <c r="BI2321" t="s">
        <v>4044</v>
      </c>
      <c r="BJ2321" t="s">
        <v>18891</v>
      </c>
      <c r="BK2321" t="s">
        <v>4081</v>
      </c>
      <c r="BL2321" t="s">
        <v>4176</v>
      </c>
      <c r="BM2321" t="s">
        <v>5133</v>
      </c>
      <c r="BN2321" t="s">
        <v>4044</v>
      </c>
      <c r="BO2321" t="s">
        <v>4048</v>
      </c>
      <c r="BP2321" t="s">
        <v>4046</v>
      </c>
      <c r="BQ2321" t="s">
        <v>5481</v>
      </c>
      <c r="BR2321" t="s">
        <v>4048</v>
      </c>
      <c r="BS2321" t="s">
        <v>7561</v>
      </c>
      <c r="BT2321" t="s">
        <v>18892</v>
      </c>
      <c r="BU2321" t="s">
        <v>4102</v>
      </c>
      <c r="BV2321" t="s">
        <v>4759</v>
      </c>
      <c r="BW2321" t="s">
        <v>9211</v>
      </c>
      <c r="BX2321" t="s">
        <v>4070</v>
      </c>
      <c r="BY2321" t="s">
        <v>5375</v>
      </c>
      <c r="BZ2321" t="s">
        <v>4062</v>
      </c>
      <c r="CA2321" t="s">
        <v>5230</v>
      </c>
      <c r="CB2321" t="s">
        <v>5856</v>
      </c>
      <c r="CC2321" t="s">
        <v>5859</v>
      </c>
      <c r="CD2321" t="s">
        <v>4042</v>
      </c>
      <c r="CE2321" t="s">
        <v>5037</v>
      </c>
      <c r="CF2321" t="s">
        <v>4095</v>
      </c>
      <c r="CG2321" t="s">
        <v>18893</v>
      </c>
      <c r="CH2321" t="s">
        <v>4045</v>
      </c>
      <c r="CI2321" t="s">
        <v>4088</v>
      </c>
      <c r="CJ2321" t="s">
        <v>4062</v>
      </c>
      <c r="CK2321" t="s">
        <v>5085</v>
      </c>
      <c r="CL2321" t="s">
        <v>4045</v>
      </c>
      <c r="CM2321" t="s">
        <v>18894</v>
      </c>
      <c r="CN2321" t="s">
        <v>4090</v>
      </c>
      <c r="CO2321" t="s">
        <v>4150</v>
      </c>
      <c r="CP2321" t="s">
        <v>4091</v>
      </c>
      <c r="CQ2321" t="s">
        <v>4045</v>
      </c>
      <c r="CR2321" t="s">
        <v>4837</v>
      </c>
      <c r="CS2321" t="s">
        <v>4180</v>
      </c>
      <c r="CT2321" t="s">
        <v>4150</v>
      </c>
      <c r="CU2321" t="s">
        <v>6650</v>
      </c>
      <c r="CV2321" t="s">
        <v>5668</v>
      </c>
      <c r="CW2321" t="s">
        <v>4090</v>
      </c>
      <c r="CX2321" t="s">
        <v>4045</v>
      </c>
      <c r="CY2321" t="s">
        <v>4048</v>
      </c>
      <c r="CZ2321" t="s">
        <v>4340</v>
      </c>
      <c r="DA2321" t="s">
        <v>4045</v>
      </c>
      <c r="DB2321" t="s">
        <v>4769</v>
      </c>
      <c r="DC2321" t="s">
        <v>4061</v>
      </c>
      <c r="DD2321" t="s">
        <v>4045</v>
      </c>
      <c r="DE2321" t="s">
        <v>4071</v>
      </c>
      <c r="DF2321" t="s">
        <v>12173</v>
      </c>
      <c r="DG2321" t="s">
        <v>4176</v>
      </c>
      <c r="DH2321" t="s">
        <v>5566</v>
      </c>
      <c r="DI2321" t="s">
        <v>4048</v>
      </c>
      <c r="DJ2321" t="s">
        <v>7556</v>
      </c>
      <c r="DK2321" t="s">
        <v>4202</v>
      </c>
      <c r="DL2321" t="s">
        <v>4076</v>
      </c>
      <c r="DM2321" t="s">
        <v>4199</v>
      </c>
      <c r="DN2321" t="s">
        <v>4198</v>
      </c>
      <c r="DO2321" t="s">
        <v>4045</v>
      </c>
      <c r="DP2321" t="s">
        <v>4154</v>
      </c>
      <c r="DQ2321" t="s">
        <v>4166</v>
      </c>
      <c r="DR2321" t="s">
        <v>4074</v>
      </c>
      <c r="DS2321" t="s">
        <v>4091</v>
      </c>
      <c r="DT2321" t="s">
        <v>4090</v>
      </c>
      <c r="DU2321" t="s">
        <v>4091</v>
      </c>
      <c r="DV2321" t="s">
        <v>4064</v>
      </c>
      <c r="DW2321" t="s">
        <v>5199</v>
      </c>
      <c r="DX2321" t="s">
        <v>4378</v>
      </c>
      <c r="DY2321" t="s">
        <v>4598</v>
      </c>
      <c r="DZ2321" t="s">
        <v>4090</v>
      </c>
      <c r="EA2321" t="s">
        <v>6940</v>
      </c>
      <c r="EB2321" t="s">
        <v>4069</v>
      </c>
      <c r="EC2321" t="s">
        <v>11698</v>
      </c>
      <c r="ED2321" t="s">
        <v>4071</v>
      </c>
      <c r="EE2321" t="s">
        <v>4088</v>
      </c>
      <c r="EF2321" t="s">
        <v>4059</v>
      </c>
      <c r="EG2321" t="s">
        <v>6951</v>
      </c>
      <c r="EH2321" t="s">
        <v>4091</v>
      </c>
      <c r="EI2321" t="s">
        <v>4207</v>
      </c>
      <c r="EJ2321" t="s">
        <v>4197</v>
      </c>
      <c r="EK2321" t="s">
        <v>5624</v>
      </c>
      <c r="EL2321" t="s">
        <v>4064</v>
      </c>
      <c r="EM2321" t="s">
        <v>4090</v>
      </c>
      <c r="EN2321" t="s">
        <v>4154</v>
      </c>
      <c r="EO2321" t="s">
        <v>4091</v>
      </c>
      <c r="EP2321" t="s">
        <v>4090</v>
      </c>
      <c r="EQ2321" t="s">
        <v>4062</v>
      </c>
      <c r="ER2321" t="s">
        <v>4091</v>
      </c>
      <c r="ES2321" t="s">
        <v>4593</v>
      </c>
      <c r="ET2321" t="s">
        <v>4785</v>
      </c>
      <c r="EU2321" t="s">
        <v>4188</v>
      </c>
      <c r="EV2321" t="s">
        <v>4592</v>
      </c>
      <c r="EW2321" t="s">
        <v>4091</v>
      </c>
      <c r="EX2321" t="s">
        <v>4091</v>
      </c>
      <c r="EY2321" t="s">
        <v>4069</v>
      </c>
      <c r="EZ2321" t="s">
        <v>4247</v>
      </c>
      <c r="FA2321" t="s">
        <v>4109</v>
      </c>
      <c r="FB2321" t="s">
        <v>4118</v>
      </c>
      <c r="FC2321" t="s">
        <v>4332</v>
      </c>
      <c r="FD2321" t="s">
        <v>4207</v>
      </c>
      <c r="FE2321" t="s">
        <v>5167</v>
      </c>
      <c r="FF2321" t="s">
        <v>4091</v>
      </c>
      <c r="FG2321" t="s">
        <v>4091</v>
      </c>
      <c r="FH2321" t="s">
        <v>4197</v>
      </c>
      <c r="FI2321" t="s">
        <v>5479</v>
      </c>
      <c r="FJ2321" t="s">
        <v>4843</v>
      </c>
      <c r="FK2321" t="s">
        <v>4705</v>
      </c>
      <c r="FL2321" t="s">
        <v>5158</v>
      </c>
      <c r="FM2321" t="s">
        <v>5586</v>
      </c>
      <c r="FN2321" t="s">
        <v>5000</v>
      </c>
      <c r="FO2321" t="s">
        <v>4062</v>
      </c>
      <c r="FP2321" t="s">
        <v>4180</v>
      </c>
      <c r="FQ2321" t="s">
        <v>7173</v>
      </c>
      <c r="FR2321" t="s">
        <v>4150</v>
      </c>
      <c r="FS2321" t="s">
        <v>4641</v>
      </c>
      <c r="FT2321" t="s">
        <v>4155</v>
      </c>
      <c r="FU2321" t="s">
        <v>6005</v>
      </c>
      <c r="FV2321" t="s">
        <v>5447</v>
      </c>
      <c r="FW2321" t="s">
        <v>5215</v>
      </c>
      <c r="FX2321" t="s">
        <v>4977</v>
      </c>
      <c r="FY2321" t="s">
        <v>4158</v>
      </c>
      <c r="FZ2321" t="s">
        <v>4629</v>
      </c>
      <c r="GA2321" t="s">
        <v>5806</v>
      </c>
      <c r="GB2321" t="s">
        <v>5086</v>
      </c>
      <c r="GC2321" t="s">
        <v>4780</v>
      </c>
      <c r="GD2321" t="s">
        <v>4648</v>
      </c>
      <c r="GE2321" t="s">
        <v>5614</v>
      </c>
      <c r="GF2321" t="s">
        <v>7114</v>
      </c>
      <c r="GG2321" t="s">
        <v>18877</v>
      </c>
      <c r="GH2321" t="s">
        <v>5496</v>
      </c>
      <c r="GI2321" t="s">
        <v>6604</v>
      </c>
      <c r="GJ2321" t="s">
        <v>5212</v>
      </c>
      <c r="GK2321" t="s">
        <v>6650</v>
      </c>
      <c r="GL2321" t="s">
        <v>6756</v>
      </c>
      <c r="GM2321" t="s">
        <v>4158</v>
      </c>
      <c r="GN2321" t="s">
        <v>7893</v>
      </c>
      <c r="GO2321" t="s">
        <v>4755</v>
      </c>
      <c r="GP2321" t="s">
        <v>4764</v>
      </c>
      <c r="GQ2321" t="s">
        <v>5068</v>
      </c>
      <c r="GR2321" t="s">
        <v>7054</v>
      </c>
      <c r="GS2321" t="s">
        <v>5655</v>
      </c>
      <c r="GT2321" t="s">
        <v>4751</v>
      </c>
      <c r="GU2321" t="s">
        <v>5220</v>
      </c>
      <c r="GV2321" t="s">
        <v>5156</v>
      </c>
      <c r="GW2321" t="s">
        <v>4662</v>
      </c>
      <c r="GX2321" t="s">
        <v>4180</v>
      </c>
      <c r="GY2321" t="s">
        <v>5075</v>
      </c>
      <c r="GZ2321" t="s">
        <v>4045</v>
      </c>
      <c r="HA2321" t="s">
        <v>5303</v>
      </c>
      <c r="HB2321" t="s">
        <v>4045</v>
      </c>
      <c r="HC2321" t="s">
        <v>4044</v>
      </c>
      <c r="HD2321" t="s">
        <v>4090</v>
      </c>
      <c r="HE2321" t="s">
        <v>4207</v>
      </c>
      <c r="HF2321" t="s">
        <v>5303</v>
      </c>
      <c r="HG2321" t="s">
        <v>6711</v>
      </c>
      <c r="HH2321" t="s">
        <v>4064</v>
      </c>
      <c r="HI2321" t="s">
        <v>4045</v>
      </c>
      <c r="HJ2321" t="s">
        <v>4045</v>
      </c>
      <c r="HK2321" t="s">
        <v>4084</v>
      </c>
      <c r="HL2321" t="s">
        <v>4178</v>
      </c>
      <c r="HM2321" t="s">
        <v>5037</v>
      </c>
      <c r="HN2321" t="s">
        <v>10096</v>
      </c>
      <c r="HO2321" t="s">
        <v>4090</v>
      </c>
      <c r="HP2321" t="s">
        <v>4764</v>
      </c>
      <c r="HQ2321" t="s">
        <v>4992</v>
      </c>
      <c r="HR2321" t="s">
        <v>4589</v>
      </c>
      <c r="HS2321" t="s">
        <v>5376</v>
      </c>
      <c r="HT2321" t="s">
        <v>4580</v>
      </c>
      <c r="HU2321" t="s">
        <v>5263</v>
      </c>
      <c r="HV2321" t="s">
        <v>4872</v>
      </c>
      <c r="HW2321" t="s">
        <v>4374</v>
      </c>
      <c r="HX2321" t="s">
        <v>18895</v>
      </c>
      <c r="HY2321" t="s">
        <v>4045</v>
      </c>
      <c r="HZ2321" t="s">
        <v>4071</v>
      </c>
      <c r="IA2321" t="s">
        <v>4785</v>
      </c>
      <c r="IB2321" t="s">
        <v>4872</v>
      </c>
      <c r="IC2321" t="s">
        <v>4759</v>
      </c>
      <c r="ID2321" t="s">
        <v>4045</v>
      </c>
      <c r="IE2321" t="s">
        <v>4875</v>
      </c>
      <c r="IF2321" t="s">
        <v>4180</v>
      </c>
      <c r="IG2321" t="s">
        <v>18240</v>
      </c>
      <c r="IH2321" t="s">
        <v>4663</v>
      </c>
      <c r="II2321" t="s">
        <v>4180</v>
      </c>
      <c r="IJ2321" t="s">
        <v>4045</v>
      </c>
      <c r="IK2321" t="s">
        <v>4180</v>
      </c>
      <c r="IL2321" t="s">
        <v>4996</v>
      </c>
      <c r="IM2321" t="s">
        <v>4091</v>
      </c>
      <c r="IN2321" t="s">
        <v>4172</v>
      </c>
      <c r="IO2321" t="s">
        <v>4045</v>
      </c>
      <c r="IP2321" t="s">
        <v>4075</v>
      </c>
      <c r="IQ2321" t="s">
        <v>4071</v>
      </c>
      <c r="IR2321" t="s">
        <v>5076</v>
      </c>
      <c r="IS2321" t="s">
        <v>18896</v>
      </c>
      <c r="IT2321" t="s">
        <v>4071</v>
      </c>
      <c r="IU2321" t="s">
        <v>4069</v>
      </c>
      <c r="IV2321" t="s">
        <v>4071</v>
      </c>
      <c r="IW2321" t="s">
        <v>18897</v>
      </c>
      <c r="IX2321" t="s">
        <v>4188</v>
      </c>
      <c r="IY2321" t="s">
        <v>7667</v>
      </c>
      <c r="IZ2321" t="s">
        <v>4090</v>
      </c>
      <c r="JA2321" t="s">
        <v>6624</v>
      </c>
      <c r="JB2321" t="s">
        <v>4204</v>
      </c>
      <c r="JC2321" t="s">
        <v>4205</v>
      </c>
      <c r="JD2321" t="s">
        <v>4045</v>
      </c>
      <c r="JE2321" t="s">
        <v>4045</v>
      </c>
      <c r="JF2321" t="s">
        <v>4163</v>
      </c>
      <c r="JG2321" t="s">
        <v>4090</v>
      </c>
      <c r="JH2321" t="s">
        <v>4091</v>
      </c>
      <c r="JI2321" t="s">
        <v>18898</v>
      </c>
      <c r="JJ2321" t="s">
        <v>4073</v>
      </c>
      <c r="JK2321" t="s">
        <v>4045</v>
      </c>
      <c r="JL2321" t="s">
        <v>4150</v>
      </c>
      <c r="JM2321" t="s">
        <v>4091</v>
      </c>
      <c r="JN2321" t="s">
        <v>4174</v>
      </c>
      <c r="JO2321" t="s">
        <v>4064</v>
      </c>
      <c r="JP2321" t="s">
        <v>4109</v>
      </c>
      <c r="JQ2321" t="s">
        <v>4045</v>
      </c>
      <c r="JR2321" t="s">
        <v>4090</v>
      </c>
      <c r="JS2321" t="s">
        <v>4090</v>
      </c>
      <c r="JT2321" t="s">
        <v>4045</v>
      </c>
      <c r="JU2321" t="s">
        <v>4103</v>
      </c>
      <c r="JV2321" t="s">
        <v>4091</v>
      </c>
      <c r="JW2321" t="s">
        <v>6567</v>
      </c>
      <c r="JX2321" t="s">
        <v>4069</v>
      </c>
      <c r="JY2321" t="s">
        <v>5133</v>
      </c>
      <c r="JZ2321" t="s">
        <v>4053</v>
      </c>
      <c r="KA2321" t="s">
        <v>4579</v>
      </c>
      <c r="KB2321" t="s">
        <v>4047</v>
      </c>
      <c r="KC2321" t="s">
        <v>4108</v>
      </c>
      <c r="KD2321" t="s">
        <v>4109</v>
      </c>
      <c r="KE2321" t="s">
        <v>6258</v>
      </c>
      <c r="KF2321" t="s">
        <v>4064</v>
      </c>
      <c r="KG2321" t="s">
        <v>4207</v>
      </c>
      <c r="KH2321" t="s">
        <v>4090</v>
      </c>
      <c r="KI2321" t="s">
        <v>4109</v>
      </c>
      <c r="KJ2321" t="s">
        <v>4091</v>
      </c>
      <c r="KK2321" t="s">
        <v>4062</v>
      </c>
      <c r="KL2321" t="s">
        <v>4069</v>
      </c>
      <c r="KM2321" t="s">
        <v>4044</v>
      </c>
      <c r="KN2321" t="s">
        <v>4045</v>
      </c>
      <c r="KO2321" t="s">
        <v>4090</v>
      </c>
      <c r="KP2321" t="s">
        <v>4604</v>
      </c>
    </row>
    <row r="2322" spans="1:302" x14ac:dyDescent="0.25">
      <c r="A2322" t="s">
        <v>3986</v>
      </c>
      <c r="B2322">
        <v>13182121</v>
      </c>
      <c r="C2322" t="s">
        <v>3987</v>
      </c>
      <c r="D2322" t="s">
        <v>3988</v>
      </c>
      <c r="E2322" t="s">
        <v>3989</v>
      </c>
      <c r="F2322" t="s">
        <v>18899</v>
      </c>
      <c r="G2322" t="s">
        <v>3991</v>
      </c>
      <c r="H2322" t="s">
        <v>3992</v>
      </c>
      <c r="I2322">
        <v>4</v>
      </c>
      <c r="J2322" t="s">
        <v>3993</v>
      </c>
      <c r="K2322" t="s">
        <v>4008</v>
      </c>
      <c r="L2322" t="s">
        <v>3995</v>
      </c>
      <c r="M2322">
        <v>482</v>
      </c>
      <c r="N2322" t="s">
        <v>3996</v>
      </c>
      <c r="O2322" t="s">
        <v>18900</v>
      </c>
      <c r="P2322" t="s">
        <v>3998</v>
      </c>
      <c r="Q2322">
        <v>1160</v>
      </c>
      <c r="R2322" t="s">
        <v>3999</v>
      </c>
      <c r="S2322">
        <v>0</v>
      </c>
      <c r="T2322" t="s">
        <v>4000</v>
      </c>
      <c r="U2322" t="s">
        <v>18901</v>
      </c>
      <c r="V2322" t="s">
        <v>4002</v>
      </c>
      <c r="W2322" t="s">
        <v>18247</v>
      </c>
      <c r="X2322" t="s">
        <v>4004</v>
      </c>
      <c r="Y2322" t="s">
        <v>18902</v>
      </c>
      <c r="Z2322" t="s">
        <v>4006</v>
      </c>
      <c r="AA2322">
        <v>9</v>
      </c>
      <c r="AB2322" t="s">
        <v>4007</v>
      </c>
      <c r="AC2322" t="s">
        <v>6218</v>
      </c>
      <c r="AD2322" t="s">
        <v>4009</v>
      </c>
      <c r="AE2322" t="s">
        <v>7806</v>
      </c>
      <c r="AF2322" t="s">
        <v>4011</v>
      </c>
      <c r="AG2322">
        <v>0</v>
      </c>
      <c r="AH2322" t="s">
        <v>4012</v>
      </c>
      <c r="AI2322" t="s">
        <v>18903</v>
      </c>
      <c r="AJ2322" t="s">
        <v>4014</v>
      </c>
      <c r="AK2322" t="s">
        <v>18904</v>
      </c>
      <c r="AL2322" t="s">
        <v>4016</v>
      </c>
      <c r="AM2322" t="s">
        <v>18905</v>
      </c>
      <c r="AN2322" t="s">
        <v>4018</v>
      </c>
      <c r="AO2322" t="s">
        <v>18906</v>
      </c>
      <c r="AP2322" t="s">
        <v>11016</v>
      </c>
      <c r="AQ2322" t="s">
        <v>7882</v>
      </c>
      <c r="AR2322" t="s">
        <v>5803</v>
      </c>
      <c r="AS2322" t="s">
        <v>4064</v>
      </c>
      <c r="AT2322" t="s">
        <v>5668</v>
      </c>
      <c r="AU2322" t="s">
        <v>18907</v>
      </c>
      <c r="AV2322" t="s">
        <v>18908</v>
      </c>
      <c r="AW2322" t="s">
        <v>4769</v>
      </c>
      <c r="AX2322" t="s">
        <v>5495</v>
      </c>
      <c r="AY2322" t="s">
        <v>18909</v>
      </c>
      <c r="AZ2322" t="s">
        <v>4048</v>
      </c>
      <c r="BA2322" t="s">
        <v>4098</v>
      </c>
      <c r="BB2322" t="s">
        <v>18910</v>
      </c>
      <c r="BC2322" t="s">
        <v>18911</v>
      </c>
      <c r="BD2322" t="s">
        <v>4053</v>
      </c>
      <c r="BE2322" t="s">
        <v>4826</v>
      </c>
      <c r="BF2322" t="s">
        <v>18912</v>
      </c>
      <c r="BG2322" t="s">
        <v>6190</v>
      </c>
      <c r="BH2322" t="s">
        <v>6330</v>
      </c>
      <c r="BI2322" t="s">
        <v>4150</v>
      </c>
      <c r="BJ2322" t="s">
        <v>18913</v>
      </c>
      <c r="BK2322" t="s">
        <v>9027</v>
      </c>
      <c r="BL2322" t="s">
        <v>5481</v>
      </c>
      <c r="BM2322" t="s">
        <v>4046</v>
      </c>
      <c r="BN2322" t="s">
        <v>4771</v>
      </c>
      <c r="BO2322" t="s">
        <v>4048</v>
      </c>
      <c r="BP2322" t="s">
        <v>4088</v>
      </c>
      <c r="BQ2322" t="s">
        <v>4172</v>
      </c>
      <c r="BR2322" t="s">
        <v>4048</v>
      </c>
      <c r="BS2322" t="s">
        <v>4586</v>
      </c>
      <c r="BT2322" t="s">
        <v>18914</v>
      </c>
      <c r="BU2322" t="s">
        <v>4199</v>
      </c>
      <c r="BV2322" t="s">
        <v>4178</v>
      </c>
      <c r="BW2322" t="s">
        <v>4050</v>
      </c>
      <c r="BX2322" t="s">
        <v>4044</v>
      </c>
      <c r="BY2322" t="s">
        <v>6469</v>
      </c>
      <c r="BZ2322" t="s">
        <v>4061</v>
      </c>
      <c r="CA2322" t="s">
        <v>5204</v>
      </c>
      <c r="CB2322" t="s">
        <v>8896</v>
      </c>
      <c r="CC2322" t="s">
        <v>4084</v>
      </c>
      <c r="CD2322" t="s">
        <v>4042</v>
      </c>
      <c r="CE2322" t="s">
        <v>4104</v>
      </c>
      <c r="CF2322" t="s">
        <v>5057</v>
      </c>
      <c r="CG2322" t="s">
        <v>18915</v>
      </c>
      <c r="CH2322" t="s">
        <v>4045</v>
      </c>
      <c r="CI2322" t="s">
        <v>4088</v>
      </c>
      <c r="CJ2322" t="s">
        <v>4062</v>
      </c>
      <c r="CK2322" t="s">
        <v>4199</v>
      </c>
      <c r="CL2322" t="s">
        <v>4045</v>
      </c>
      <c r="CM2322" t="s">
        <v>18916</v>
      </c>
      <c r="CN2322" t="s">
        <v>4091</v>
      </c>
      <c r="CO2322" t="s">
        <v>4045</v>
      </c>
      <c r="CP2322" t="s">
        <v>4090</v>
      </c>
      <c r="CQ2322" t="s">
        <v>4090</v>
      </c>
      <c r="CR2322" t="s">
        <v>4069</v>
      </c>
      <c r="CS2322" t="s">
        <v>4759</v>
      </c>
      <c r="CT2322" t="s">
        <v>4070</v>
      </c>
      <c r="CU2322" t="s">
        <v>4073</v>
      </c>
      <c r="CV2322" t="s">
        <v>5668</v>
      </c>
      <c r="CW2322" t="s">
        <v>4090</v>
      </c>
      <c r="CX2322" t="s">
        <v>4045</v>
      </c>
      <c r="CY2322" t="s">
        <v>4176</v>
      </c>
      <c r="CZ2322" t="s">
        <v>4340</v>
      </c>
      <c r="DA2322" t="s">
        <v>4045</v>
      </c>
      <c r="DB2322" t="s">
        <v>4158</v>
      </c>
      <c r="DC2322" t="s">
        <v>4092</v>
      </c>
      <c r="DD2322" t="s">
        <v>4045</v>
      </c>
      <c r="DE2322" t="s">
        <v>4071</v>
      </c>
      <c r="DF2322" t="s">
        <v>11427</v>
      </c>
      <c r="DG2322" t="s">
        <v>4053</v>
      </c>
      <c r="DH2322" t="s">
        <v>5512</v>
      </c>
      <c r="DI2322" t="s">
        <v>4048</v>
      </c>
      <c r="DJ2322" t="s">
        <v>5044</v>
      </c>
      <c r="DK2322" t="s">
        <v>4069</v>
      </c>
      <c r="DL2322" t="s">
        <v>4826</v>
      </c>
      <c r="DM2322" t="s">
        <v>4190</v>
      </c>
      <c r="DN2322" t="s">
        <v>4579</v>
      </c>
      <c r="DO2322" t="s">
        <v>4045</v>
      </c>
      <c r="DP2322" t="s">
        <v>4076</v>
      </c>
      <c r="DQ2322" t="s">
        <v>4061</v>
      </c>
      <c r="DR2322" t="s">
        <v>4188</v>
      </c>
      <c r="DS2322" t="s">
        <v>4064</v>
      </c>
      <c r="DT2322" t="s">
        <v>4090</v>
      </c>
      <c r="DU2322" t="s">
        <v>4090</v>
      </c>
      <c r="DV2322" t="s">
        <v>4091</v>
      </c>
      <c r="DW2322" t="s">
        <v>4064</v>
      </c>
      <c r="DX2322" t="s">
        <v>4091</v>
      </c>
      <c r="DY2322" t="s">
        <v>4598</v>
      </c>
      <c r="DZ2322" t="s">
        <v>4091</v>
      </c>
      <c r="EA2322" t="s">
        <v>4091</v>
      </c>
      <c r="EB2322" t="s">
        <v>4713</v>
      </c>
      <c r="EC2322" t="s">
        <v>18917</v>
      </c>
      <c r="ED2322" t="s">
        <v>4071</v>
      </c>
      <c r="EE2322" t="s">
        <v>4088</v>
      </c>
      <c r="EF2322" t="s">
        <v>4169</v>
      </c>
      <c r="EG2322" t="s">
        <v>7371</v>
      </c>
      <c r="EH2322" t="s">
        <v>4091</v>
      </c>
      <c r="EI2322" t="s">
        <v>4076</v>
      </c>
      <c r="EJ2322" t="s">
        <v>5032</v>
      </c>
      <c r="EK2322" t="s">
        <v>4061</v>
      </c>
      <c r="EL2322" t="s">
        <v>4598</v>
      </c>
      <c r="EM2322" t="s">
        <v>4090</v>
      </c>
      <c r="EN2322" t="s">
        <v>4199</v>
      </c>
      <c r="EO2322" t="s">
        <v>4091</v>
      </c>
      <c r="EP2322" t="s">
        <v>4045</v>
      </c>
      <c r="EQ2322" t="s">
        <v>4062</v>
      </c>
      <c r="ER2322" t="s">
        <v>4091</v>
      </c>
      <c r="ES2322" t="s">
        <v>4813</v>
      </c>
      <c r="ET2322" t="s">
        <v>4830</v>
      </c>
      <c r="EU2322" t="s">
        <v>4088</v>
      </c>
      <c r="EV2322" t="s">
        <v>4081</v>
      </c>
      <c r="EW2322" t="s">
        <v>4090</v>
      </c>
      <c r="EX2322" t="s">
        <v>4064</v>
      </c>
      <c r="EY2322" t="s">
        <v>4064</v>
      </c>
      <c r="EZ2322" t="s">
        <v>4247</v>
      </c>
      <c r="FA2322" t="s">
        <v>4053</v>
      </c>
      <c r="FB2322" t="s">
        <v>5042</v>
      </c>
      <c r="FC2322" t="s">
        <v>5087</v>
      </c>
      <c r="FD2322" t="s">
        <v>4042</v>
      </c>
      <c r="FE2322" t="s">
        <v>5167</v>
      </c>
      <c r="FF2322" t="s">
        <v>4091</v>
      </c>
      <c r="FG2322" t="s">
        <v>4091</v>
      </c>
      <c r="FH2322" t="s">
        <v>4197</v>
      </c>
      <c r="FI2322" t="s">
        <v>5365</v>
      </c>
      <c r="FJ2322" t="s">
        <v>4843</v>
      </c>
      <c r="FK2322" t="s">
        <v>4042</v>
      </c>
      <c r="FL2322" t="s">
        <v>4172</v>
      </c>
      <c r="FM2322" t="s">
        <v>5627</v>
      </c>
      <c r="FN2322" t="s">
        <v>4088</v>
      </c>
      <c r="FO2322" t="s">
        <v>4062</v>
      </c>
      <c r="FP2322" t="s">
        <v>4071</v>
      </c>
      <c r="FQ2322" t="s">
        <v>5204</v>
      </c>
      <c r="FR2322" t="s">
        <v>4174</v>
      </c>
      <c r="FS2322" t="s">
        <v>4755</v>
      </c>
      <c r="FT2322" t="s">
        <v>8948</v>
      </c>
      <c r="FU2322" t="s">
        <v>5689</v>
      </c>
      <c r="FV2322" t="s">
        <v>5627</v>
      </c>
      <c r="FW2322" t="s">
        <v>5151</v>
      </c>
      <c r="FX2322" t="s">
        <v>6515</v>
      </c>
      <c r="FY2322" t="s">
        <v>4977</v>
      </c>
      <c r="FZ2322" t="s">
        <v>6756</v>
      </c>
      <c r="GA2322" t="s">
        <v>5212</v>
      </c>
      <c r="GB2322" t="s">
        <v>4067</v>
      </c>
      <c r="GC2322" t="s">
        <v>4755</v>
      </c>
      <c r="GD2322" t="s">
        <v>7148</v>
      </c>
      <c r="GE2322" t="s">
        <v>4135</v>
      </c>
      <c r="GF2322" t="s">
        <v>5258</v>
      </c>
      <c r="GG2322" t="s">
        <v>5449</v>
      </c>
      <c r="GH2322" t="s">
        <v>5432</v>
      </c>
      <c r="GI2322" t="s">
        <v>7059</v>
      </c>
      <c r="GJ2322" t="s">
        <v>5689</v>
      </c>
      <c r="GK2322" t="s">
        <v>4579</v>
      </c>
      <c r="GL2322" t="s">
        <v>6756</v>
      </c>
      <c r="GM2322" t="s">
        <v>4039</v>
      </c>
      <c r="GN2322" t="s">
        <v>7896</v>
      </c>
      <c r="GO2322" t="s">
        <v>4135</v>
      </c>
      <c r="GP2322" t="s">
        <v>5362</v>
      </c>
      <c r="GQ2322" t="s">
        <v>6870</v>
      </c>
      <c r="GR2322" t="s">
        <v>4197</v>
      </c>
      <c r="GS2322" t="s">
        <v>5556</v>
      </c>
      <c r="GT2322" t="s">
        <v>7732</v>
      </c>
      <c r="GU2322" t="s">
        <v>5149</v>
      </c>
      <c r="GV2322" t="s">
        <v>5496</v>
      </c>
      <c r="GW2322" t="s">
        <v>5896</v>
      </c>
      <c r="GX2322" t="s">
        <v>4045</v>
      </c>
      <c r="GY2322" t="s">
        <v>4112</v>
      </c>
      <c r="GZ2322" t="s">
        <v>4045</v>
      </c>
      <c r="HA2322" t="s">
        <v>4152</v>
      </c>
      <c r="HB2322" t="s">
        <v>4045</v>
      </c>
      <c r="HC2322" t="s">
        <v>4045</v>
      </c>
      <c r="HD2322" t="s">
        <v>6105</v>
      </c>
      <c r="HE2322" t="s">
        <v>4118</v>
      </c>
      <c r="HF2322" t="s">
        <v>4764</v>
      </c>
      <c r="HG2322" t="s">
        <v>5371</v>
      </c>
      <c r="HH2322" t="s">
        <v>4064</v>
      </c>
      <c r="HI2322" t="s">
        <v>4759</v>
      </c>
      <c r="HJ2322" t="s">
        <v>4045</v>
      </c>
      <c r="HK2322" t="s">
        <v>4764</v>
      </c>
      <c r="HL2322" t="s">
        <v>4378</v>
      </c>
      <c r="HM2322" t="s">
        <v>4299</v>
      </c>
      <c r="HN2322" t="s">
        <v>7172</v>
      </c>
      <c r="HO2322" t="s">
        <v>4090</v>
      </c>
      <c r="HP2322" t="s">
        <v>4161</v>
      </c>
      <c r="HQ2322" t="s">
        <v>4189</v>
      </c>
      <c r="HR2322" t="s">
        <v>6010</v>
      </c>
      <c r="HS2322" t="s">
        <v>4090</v>
      </c>
      <c r="HT2322" t="s">
        <v>4250</v>
      </c>
      <c r="HU2322" t="s">
        <v>4604</v>
      </c>
      <c r="HV2322" t="s">
        <v>4881</v>
      </c>
      <c r="HW2322" t="s">
        <v>5362</v>
      </c>
      <c r="HX2322" t="s">
        <v>18918</v>
      </c>
      <c r="HY2322" t="s">
        <v>4045</v>
      </c>
      <c r="HZ2322" t="s">
        <v>4071</v>
      </c>
      <c r="IA2322" t="s">
        <v>7174</v>
      </c>
      <c r="IB2322" t="s">
        <v>6650</v>
      </c>
      <c r="IC2322" t="s">
        <v>4150</v>
      </c>
      <c r="ID2322" t="s">
        <v>4045</v>
      </c>
      <c r="IE2322" t="s">
        <v>5557</v>
      </c>
      <c r="IF2322" t="s">
        <v>4589</v>
      </c>
      <c r="IG2322" t="s">
        <v>18919</v>
      </c>
      <c r="IH2322" t="s">
        <v>4109</v>
      </c>
      <c r="II2322" t="s">
        <v>4150</v>
      </c>
      <c r="IJ2322" t="s">
        <v>4045</v>
      </c>
      <c r="IK2322" t="s">
        <v>4053</v>
      </c>
      <c r="IL2322" t="s">
        <v>4972</v>
      </c>
      <c r="IM2322" t="s">
        <v>4091</v>
      </c>
      <c r="IN2322" t="s">
        <v>4076</v>
      </c>
      <c r="IO2322" t="s">
        <v>4045</v>
      </c>
      <c r="IP2322" t="s">
        <v>4044</v>
      </c>
      <c r="IQ2322" t="s">
        <v>4180</v>
      </c>
      <c r="IR2322" t="s">
        <v>5061</v>
      </c>
      <c r="IS2322" t="s">
        <v>7641</v>
      </c>
      <c r="IT2322" t="s">
        <v>4071</v>
      </c>
      <c r="IU2322" t="s">
        <v>4069</v>
      </c>
      <c r="IV2322" t="s">
        <v>4071</v>
      </c>
      <c r="IW2322" t="s">
        <v>10162</v>
      </c>
      <c r="IX2322" t="s">
        <v>4088</v>
      </c>
      <c r="IY2322" t="s">
        <v>5887</v>
      </c>
      <c r="IZ2322" t="s">
        <v>4090</v>
      </c>
      <c r="JA2322" t="s">
        <v>5505</v>
      </c>
      <c r="JB2322" t="s">
        <v>4151</v>
      </c>
      <c r="JC2322" t="s">
        <v>4205</v>
      </c>
      <c r="JD2322" t="s">
        <v>4045</v>
      </c>
      <c r="JE2322" t="s">
        <v>4090</v>
      </c>
      <c r="JF2322" t="s">
        <v>4069</v>
      </c>
      <c r="JG2322" t="s">
        <v>4090</v>
      </c>
      <c r="JH2322" t="s">
        <v>4064</v>
      </c>
      <c r="JI2322" t="s">
        <v>4598</v>
      </c>
      <c r="JJ2322" t="s">
        <v>4897</v>
      </c>
      <c r="JK2322" t="s">
        <v>4045</v>
      </c>
      <c r="JL2322" t="s">
        <v>4180</v>
      </c>
      <c r="JM2322" t="s">
        <v>4064</v>
      </c>
      <c r="JN2322" t="s">
        <v>4067</v>
      </c>
      <c r="JO2322" t="s">
        <v>4090</v>
      </c>
      <c r="JP2322" t="s">
        <v>4206</v>
      </c>
      <c r="JQ2322" t="s">
        <v>4045</v>
      </c>
      <c r="JR2322" t="s">
        <v>4090</v>
      </c>
      <c r="JS2322" t="s">
        <v>4090</v>
      </c>
      <c r="JT2322" t="s">
        <v>4045</v>
      </c>
      <c r="JU2322" t="s">
        <v>4047</v>
      </c>
      <c r="JV2322" t="s">
        <v>4091</v>
      </c>
      <c r="JW2322" t="s">
        <v>4985</v>
      </c>
      <c r="JX2322" t="s">
        <v>4064</v>
      </c>
      <c r="JY2322" t="s">
        <v>5133</v>
      </c>
      <c r="JZ2322" t="s">
        <v>4047</v>
      </c>
      <c r="KA2322" t="s">
        <v>4109</v>
      </c>
      <c r="KB2322" t="s">
        <v>4047</v>
      </c>
      <c r="KC2322" t="s">
        <v>4047</v>
      </c>
      <c r="KD2322" t="s">
        <v>4205</v>
      </c>
      <c r="KE2322" t="s">
        <v>4710</v>
      </c>
      <c r="KF2322" t="s">
        <v>4091</v>
      </c>
      <c r="KG2322" t="s">
        <v>4109</v>
      </c>
      <c r="KH2322" t="s">
        <v>4090</v>
      </c>
      <c r="KI2322" t="s">
        <v>4205</v>
      </c>
      <c r="KJ2322" t="s">
        <v>4091</v>
      </c>
      <c r="KK2322" t="s">
        <v>4062</v>
      </c>
      <c r="KL2322" t="s">
        <v>7371</v>
      </c>
      <c r="KM2322" t="s">
        <v>4090</v>
      </c>
      <c r="KN2322" t="s">
        <v>4090</v>
      </c>
      <c r="KO2322" t="s">
        <v>4091</v>
      </c>
      <c r="KP2322" t="s">
        <v>4064</v>
      </c>
    </row>
    <row r="2323" spans="1:302" x14ac:dyDescent="0.25">
      <c r="A2323" t="s">
        <v>3986</v>
      </c>
      <c r="B2323">
        <v>13182155</v>
      </c>
      <c r="C2323" t="s">
        <v>3987</v>
      </c>
      <c r="D2323" t="s">
        <v>4390</v>
      </c>
      <c r="E2323" t="s">
        <v>3989</v>
      </c>
      <c r="F2323" t="s">
        <v>18920</v>
      </c>
      <c r="G2323" t="s">
        <v>3991</v>
      </c>
      <c r="H2323" t="s">
        <v>3992</v>
      </c>
      <c r="I2323">
        <v>434</v>
      </c>
      <c r="J2323" t="s">
        <v>3993</v>
      </c>
      <c r="K2323" t="s">
        <v>18921</v>
      </c>
      <c r="L2323" t="s">
        <v>3995</v>
      </c>
      <c r="M2323">
        <v>446</v>
      </c>
      <c r="N2323" t="s">
        <v>3996</v>
      </c>
      <c r="O2323" t="s">
        <v>18922</v>
      </c>
      <c r="P2323" t="s">
        <v>3998</v>
      </c>
      <c r="Q2323">
        <v>959</v>
      </c>
      <c r="R2323" t="s">
        <v>3999</v>
      </c>
      <c r="S2323">
        <v>0</v>
      </c>
      <c r="T2323" t="s">
        <v>4000</v>
      </c>
      <c r="U2323" t="s">
        <v>18428</v>
      </c>
      <c r="V2323" t="s">
        <v>4002</v>
      </c>
      <c r="W2323" t="s">
        <v>18923</v>
      </c>
      <c r="X2323" t="s">
        <v>4004</v>
      </c>
      <c r="Y2323" t="s">
        <v>16703</v>
      </c>
      <c r="Z2323" t="s">
        <v>4006</v>
      </c>
      <c r="AA2323">
        <v>483</v>
      </c>
      <c r="AB2323" t="s">
        <v>4007</v>
      </c>
      <c r="AC2323" t="s">
        <v>14409</v>
      </c>
      <c r="AD2323" t="s">
        <v>4009</v>
      </c>
      <c r="AE2323" t="s">
        <v>7806</v>
      </c>
      <c r="AF2323" t="s">
        <v>4011</v>
      </c>
      <c r="AG2323">
        <v>0</v>
      </c>
      <c r="AH2323" t="s">
        <v>4012</v>
      </c>
      <c r="AI2323" t="s">
        <v>18924</v>
      </c>
      <c r="AJ2323" t="s">
        <v>4014</v>
      </c>
      <c r="AK2323" t="s">
        <v>18925</v>
      </c>
      <c r="AL2323" t="s">
        <v>4016</v>
      </c>
      <c r="AM2323" t="s">
        <v>18926</v>
      </c>
      <c r="AN2323" t="s">
        <v>4018</v>
      </c>
      <c r="AO2323" t="s">
        <v>18927</v>
      </c>
      <c r="AP2323" t="s">
        <v>18928</v>
      </c>
      <c r="AQ2323" t="s">
        <v>4536</v>
      </c>
      <c r="AR2323" t="s">
        <v>18929</v>
      </c>
      <c r="AS2323" t="s">
        <v>4278</v>
      </c>
      <c r="AT2323" t="s">
        <v>4324</v>
      </c>
      <c r="AU2323" t="s">
        <v>15442</v>
      </c>
      <c r="AV2323" t="s">
        <v>18930</v>
      </c>
      <c r="AW2323" t="s">
        <v>4440</v>
      </c>
      <c r="AX2323" t="s">
        <v>18931</v>
      </c>
      <c r="AY2323" t="s">
        <v>4275</v>
      </c>
      <c r="AZ2323" t="s">
        <v>4921</v>
      </c>
      <c r="BA2323" t="s">
        <v>4279</v>
      </c>
      <c r="BB2323" t="s">
        <v>18932</v>
      </c>
      <c r="BC2323" t="s">
        <v>18933</v>
      </c>
      <c r="BD2323" t="s">
        <v>4921</v>
      </c>
      <c r="BE2323" t="s">
        <v>5709</v>
      </c>
      <c r="BF2323" t="s">
        <v>18934</v>
      </c>
      <c r="BG2323" t="s">
        <v>4531</v>
      </c>
      <c r="BH2323" t="s">
        <v>6837</v>
      </c>
      <c r="BI2323" t="s">
        <v>4045</v>
      </c>
      <c r="BJ2323" t="s">
        <v>4473</v>
      </c>
      <c r="BK2323" t="s">
        <v>4383</v>
      </c>
      <c r="BL2323" t="s">
        <v>4251</v>
      </c>
      <c r="BM2323" t="s">
        <v>4364</v>
      </c>
      <c r="BN2323" t="s">
        <v>7794</v>
      </c>
      <c r="BO2323" t="s">
        <v>5657</v>
      </c>
      <c r="BP2323" t="s">
        <v>4251</v>
      </c>
      <c r="BQ2323" t="s">
        <v>4258</v>
      </c>
      <c r="BR2323" t="s">
        <v>4045</v>
      </c>
      <c r="BS2323" t="s">
        <v>18935</v>
      </c>
      <c r="BT2323" t="s">
        <v>4258</v>
      </c>
      <c r="BU2323" t="s">
        <v>5371</v>
      </c>
      <c r="BV2323" t="s">
        <v>4045</v>
      </c>
      <c r="BW2323" t="s">
        <v>4525</v>
      </c>
      <c r="BX2323" t="s">
        <v>4370</v>
      </c>
      <c r="BY2323" t="s">
        <v>4362</v>
      </c>
      <c r="BZ2323" t="s">
        <v>4244</v>
      </c>
      <c r="CA2323" t="s">
        <v>10283</v>
      </c>
      <c r="CB2323" t="s">
        <v>5710</v>
      </c>
      <c r="CC2323" t="s">
        <v>4086</v>
      </c>
      <c r="CD2323" t="s">
        <v>10345</v>
      </c>
      <c r="CE2323" t="s">
        <v>8077</v>
      </c>
      <c r="CF2323" t="s">
        <v>4364</v>
      </c>
      <c r="CG2323" t="s">
        <v>18936</v>
      </c>
      <c r="CH2323" t="s">
        <v>4045</v>
      </c>
      <c r="CI2323" t="s">
        <v>4366</v>
      </c>
      <c r="CJ2323" t="s">
        <v>4045</v>
      </c>
      <c r="CK2323" t="s">
        <v>4045</v>
      </c>
      <c r="CL2323" t="s">
        <v>4045</v>
      </c>
      <c r="CM2323" t="s">
        <v>18937</v>
      </c>
      <c r="CN2323" t="s">
        <v>4278</v>
      </c>
      <c r="CO2323" t="s">
        <v>4045</v>
      </c>
      <c r="CP2323" t="s">
        <v>4265</v>
      </c>
      <c r="CQ2323" t="s">
        <v>4370</v>
      </c>
      <c r="CR2323" t="s">
        <v>4442</v>
      </c>
      <c r="CS2323" t="s">
        <v>4045</v>
      </c>
      <c r="CT2323" t="s">
        <v>6711</v>
      </c>
      <c r="CU2323" t="s">
        <v>4362</v>
      </c>
      <c r="CV2323" t="s">
        <v>18938</v>
      </c>
      <c r="CW2323" t="s">
        <v>4045</v>
      </c>
      <c r="CX2323" t="s">
        <v>4045</v>
      </c>
      <c r="CY2323" t="s">
        <v>4360</v>
      </c>
      <c r="CZ2323" t="s">
        <v>4442</v>
      </c>
      <c r="DA2323" t="s">
        <v>4265</v>
      </c>
      <c r="DB2323" t="s">
        <v>5371</v>
      </c>
      <c r="DC2323" t="s">
        <v>4257</v>
      </c>
      <c r="DD2323" t="s">
        <v>4045</v>
      </c>
      <c r="DE2323" t="s">
        <v>4045</v>
      </c>
      <c r="DF2323" t="s">
        <v>4454</v>
      </c>
      <c r="DG2323" t="s">
        <v>4264</v>
      </c>
      <c r="DH2323" t="s">
        <v>8001</v>
      </c>
      <c r="DI2323" t="s">
        <v>6794</v>
      </c>
      <c r="DJ2323" t="s">
        <v>4278</v>
      </c>
      <c r="DK2323" t="s">
        <v>4265</v>
      </c>
      <c r="DL2323" t="s">
        <v>4257</v>
      </c>
      <c r="DM2323" t="s">
        <v>4045</v>
      </c>
      <c r="DN2323" t="s">
        <v>4258</v>
      </c>
      <c r="DO2323" t="s">
        <v>4045</v>
      </c>
      <c r="DP2323" t="s">
        <v>4388</v>
      </c>
      <c r="DQ2323" t="s">
        <v>4045</v>
      </c>
      <c r="DR2323" t="s">
        <v>4257</v>
      </c>
      <c r="DS2323" t="s">
        <v>4442</v>
      </c>
      <c r="DT2323" t="s">
        <v>4265</v>
      </c>
      <c r="DU2323" t="s">
        <v>4086</v>
      </c>
      <c r="DV2323" t="s">
        <v>6711</v>
      </c>
      <c r="DW2323" t="s">
        <v>4442</v>
      </c>
      <c r="DX2323" t="s">
        <v>4265</v>
      </c>
      <c r="DY2323" t="s">
        <v>4546</v>
      </c>
      <c r="DZ2323" t="s">
        <v>4278</v>
      </c>
      <c r="EA2323" t="s">
        <v>4086</v>
      </c>
      <c r="EB2323" t="s">
        <v>18939</v>
      </c>
      <c r="EC2323" t="s">
        <v>18940</v>
      </c>
      <c r="ED2323" t="s">
        <v>4258</v>
      </c>
      <c r="EE2323" t="s">
        <v>4366</v>
      </c>
      <c r="EF2323" t="s">
        <v>4520</v>
      </c>
      <c r="EG2323" t="s">
        <v>4458</v>
      </c>
      <c r="EH2323" t="s">
        <v>4265</v>
      </c>
      <c r="EI2323" t="s">
        <v>4257</v>
      </c>
      <c r="EJ2323" t="s">
        <v>4546</v>
      </c>
      <c r="EK2323" t="s">
        <v>4251</v>
      </c>
      <c r="EL2323" t="s">
        <v>4278</v>
      </c>
      <c r="EM2323" t="s">
        <v>4064</v>
      </c>
      <c r="EN2323" t="s">
        <v>4057</v>
      </c>
      <c r="EO2323" t="s">
        <v>4265</v>
      </c>
      <c r="EP2323" t="s">
        <v>4265</v>
      </c>
      <c r="EQ2323" t="s">
        <v>4258</v>
      </c>
      <c r="ER2323" t="s">
        <v>4278</v>
      </c>
      <c r="ES2323" t="s">
        <v>4936</v>
      </c>
      <c r="ET2323" t="s">
        <v>4520</v>
      </c>
      <c r="EU2323" t="s">
        <v>4054</v>
      </c>
      <c r="EV2323" t="s">
        <v>4086</v>
      </c>
      <c r="EW2323" t="s">
        <v>4045</v>
      </c>
      <c r="EX2323" t="s">
        <v>4064</v>
      </c>
      <c r="EY2323" t="s">
        <v>4045</v>
      </c>
      <c r="EZ2323" t="s">
        <v>4251</v>
      </c>
      <c r="FA2323" t="s">
        <v>10350</v>
      </c>
      <c r="FB2323" t="s">
        <v>6401</v>
      </c>
      <c r="FC2323" t="s">
        <v>7434</v>
      </c>
      <c r="FD2323" t="s">
        <v>4383</v>
      </c>
      <c r="FE2323" t="s">
        <v>4423</v>
      </c>
      <c r="FF2323" t="s">
        <v>4086</v>
      </c>
      <c r="FG2323" t="s">
        <v>4265</v>
      </c>
      <c r="FH2323" t="s">
        <v>4265</v>
      </c>
      <c r="FI2323" t="s">
        <v>16132</v>
      </c>
      <c r="FJ2323" t="s">
        <v>18941</v>
      </c>
      <c r="FK2323" t="s">
        <v>5792</v>
      </c>
      <c r="FL2323" t="s">
        <v>4258</v>
      </c>
      <c r="FM2323" t="s">
        <v>5340</v>
      </c>
      <c r="FN2323" t="s">
        <v>4360</v>
      </c>
      <c r="FO2323" t="s">
        <v>4258</v>
      </c>
      <c r="FP2323" t="s">
        <v>5701</v>
      </c>
      <c r="FQ2323" t="s">
        <v>4382</v>
      </c>
      <c r="FR2323" t="s">
        <v>7528</v>
      </c>
      <c r="FS2323" t="s">
        <v>7761</v>
      </c>
      <c r="FT2323" t="s">
        <v>4531</v>
      </c>
      <c r="FU2323" t="s">
        <v>4170</v>
      </c>
      <c r="FV2323" t="s">
        <v>6952</v>
      </c>
      <c r="FW2323" t="s">
        <v>6809</v>
      </c>
      <c r="FX2323" t="s">
        <v>5437</v>
      </c>
      <c r="FY2323" t="s">
        <v>4173</v>
      </c>
      <c r="FZ2323" t="s">
        <v>5437</v>
      </c>
      <c r="GA2323" t="s">
        <v>4274</v>
      </c>
      <c r="GB2323" t="s">
        <v>5340</v>
      </c>
      <c r="GC2323" t="s">
        <v>4349</v>
      </c>
      <c r="GD2323" t="s">
        <v>4324</v>
      </c>
      <c r="GE2323" t="s">
        <v>5437</v>
      </c>
      <c r="GF2323" t="s">
        <v>4045</v>
      </c>
      <c r="GG2323" t="s">
        <v>4356</v>
      </c>
      <c r="GH2323" t="s">
        <v>18942</v>
      </c>
      <c r="GI2323" t="s">
        <v>10322</v>
      </c>
      <c r="GJ2323" t="s">
        <v>6405</v>
      </c>
      <c r="GK2323" t="s">
        <v>16146</v>
      </c>
      <c r="GL2323" t="s">
        <v>6405</v>
      </c>
      <c r="GM2323" t="s">
        <v>4243</v>
      </c>
      <c r="GN2323" t="s">
        <v>18943</v>
      </c>
      <c r="GO2323" t="s">
        <v>8322</v>
      </c>
      <c r="GP2323" t="s">
        <v>4544</v>
      </c>
      <c r="GQ2323" t="s">
        <v>4514</v>
      </c>
      <c r="GR2323" t="s">
        <v>8807</v>
      </c>
      <c r="GS2323" t="s">
        <v>4933</v>
      </c>
      <c r="GT2323" t="s">
        <v>5688</v>
      </c>
      <c r="GU2323" t="s">
        <v>10349</v>
      </c>
      <c r="GV2323" t="s">
        <v>4933</v>
      </c>
      <c r="GW2323" t="s">
        <v>6836</v>
      </c>
      <c r="GX2323" t="s">
        <v>4045</v>
      </c>
      <c r="GY2323" t="s">
        <v>8312</v>
      </c>
      <c r="GZ2323" t="s">
        <v>4243</v>
      </c>
      <c r="HA2323" t="s">
        <v>4045</v>
      </c>
      <c r="HB2323" t="s">
        <v>4278</v>
      </c>
      <c r="HC2323" t="s">
        <v>4045</v>
      </c>
      <c r="HD2323" t="s">
        <v>4464</v>
      </c>
      <c r="HE2323" t="s">
        <v>7770</v>
      </c>
      <c r="HF2323" t="s">
        <v>4514</v>
      </c>
      <c r="HG2323" t="s">
        <v>5371</v>
      </c>
      <c r="HH2323" t="s">
        <v>4278</v>
      </c>
      <c r="HI2323" t="s">
        <v>4933</v>
      </c>
      <c r="HJ2323" t="s">
        <v>4045</v>
      </c>
      <c r="HK2323" t="s">
        <v>4367</v>
      </c>
      <c r="HL2323" t="s">
        <v>4265</v>
      </c>
      <c r="HM2323" t="s">
        <v>5371</v>
      </c>
      <c r="HN2323" t="s">
        <v>6712</v>
      </c>
      <c r="HO2323" t="s">
        <v>4278</v>
      </c>
      <c r="HP2323" t="s">
        <v>5820</v>
      </c>
      <c r="HQ2323" t="s">
        <v>18944</v>
      </c>
      <c r="HR2323" t="s">
        <v>7770</v>
      </c>
      <c r="HS2323" t="s">
        <v>4383</v>
      </c>
      <c r="HT2323" t="s">
        <v>6074</v>
      </c>
      <c r="HU2323" t="s">
        <v>5792</v>
      </c>
      <c r="HV2323" t="s">
        <v>4296</v>
      </c>
      <c r="HW2323" t="s">
        <v>15066</v>
      </c>
      <c r="HX2323" t="s">
        <v>18945</v>
      </c>
      <c r="HY2323" t="s">
        <v>5657</v>
      </c>
      <c r="HZ2323" t="s">
        <v>4045</v>
      </c>
      <c r="IA2323" t="s">
        <v>4530</v>
      </c>
      <c r="IB2323" t="s">
        <v>7770</v>
      </c>
      <c r="IC2323" t="s">
        <v>4045</v>
      </c>
      <c r="ID2323" t="s">
        <v>4045</v>
      </c>
      <c r="IE2323" t="s">
        <v>14529</v>
      </c>
      <c r="IF2323" t="s">
        <v>4045</v>
      </c>
      <c r="IG2323" t="s">
        <v>4530</v>
      </c>
      <c r="IH2323" t="s">
        <v>4461</v>
      </c>
      <c r="II2323" t="s">
        <v>5704</v>
      </c>
      <c r="IJ2323" t="s">
        <v>4045</v>
      </c>
      <c r="IK2323" t="s">
        <v>4258</v>
      </c>
      <c r="IL2323" t="s">
        <v>4342</v>
      </c>
      <c r="IM2323" t="s">
        <v>4265</v>
      </c>
      <c r="IN2323" t="s">
        <v>4999</v>
      </c>
      <c r="IO2323" t="s">
        <v>4045</v>
      </c>
      <c r="IP2323" t="s">
        <v>4045</v>
      </c>
      <c r="IQ2323" t="s">
        <v>4045</v>
      </c>
      <c r="IR2323" t="s">
        <v>18946</v>
      </c>
      <c r="IS2323" t="s">
        <v>18947</v>
      </c>
      <c r="IT2323" t="s">
        <v>4258</v>
      </c>
      <c r="IU2323" t="s">
        <v>4086</v>
      </c>
      <c r="IV2323" t="s">
        <v>4257</v>
      </c>
      <c r="IW2323" t="s">
        <v>18948</v>
      </c>
      <c r="IX2323" t="s">
        <v>4257</v>
      </c>
      <c r="IY2323" t="s">
        <v>17152</v>
      </c>
      <c r="IZ2323" t="s">
        <v>4045</v>
      </c>
      <c r="JA2323" t="s">
        <v>4755</v>
      </c>
      <c r="JB2323" t="s">
        <v>4263</v>
      </c>
      <c r="JC2323" t="s">
        <v>4045</v>
      </c>
      <c r="JD2323" t="s">
        <v>4045</v>
      </c>
      <c r="JE2323" t="s">
        <v>4546</v>
      </c>
      <c r="JF2323" t="s">
        <v>4086</v>
      </c>
      <c r="JG2323" t="s">
        <v>4265</v>
      </c>
      <c r="JH2323" t="s">
        <v>4086</v>
      </c>
      <c r="JI2323" t="s">
        <v>4999</v>
      </c>
      <c r="JJ2323" t="s">
        <v>4459</v>
      </c>
      <c r="JK2323" t="s">
        <v>4045</v>
      </c>
      <c r="JL2323" t="s">
        <v>4933</v>
      </c>
      <c r="JM2323" t="s">
        <v>4086</v>
      </c>
      <c r="JN2323" t="s">
        <v>17173</v>
      </c>
      <c r="JO2323" t="s">
        <v>4045</v>
      </c>
      <c r="JP2323" t="s">
        <v>4387</v>
      </c>
      <c r="JQ2323" t="s">
        <v>4388</v>
      </c>
      <c r="JR2323" t="s">
        <v>4546</v>
      </c>
      <c r="JS2323" t="s">
        <v>4045</v>
      </c>
      <c r="JT2323" t="s">
        <v>4265</v>
      </c>
      <c r="JU2323" t="s">
        <v>4423</v>
      </c>
      <c r="JV2323" t="s">
        <v>4265</v>
      </c>
      <c r="JW2323" t="s">
        <v>4296</v>
      </c>
      <c r="JX2323" t="s">
        <v>4086</v>
      </c>
      <c r="JY2323" t="s">
        <v>4192</v>
      </c>
      <c r="JZ2323" t="s">
        <v>4423</v>
      </c>
      <c r="KA2323" t="s">
        <v>4086</v>
      </c>
      <c r="KB2323" t="s">
        <v>4388</v>
      </c>
      <c r="KC2323" t="s">
        <v>4333</v>
      </c>
      <c r="KD2323" t="s">
        <v>4045</v>
      </c>
      <c r="KE2323" t="s">
        <v>4263</v>
      </c>
      <c r="KF2323" t="s">
        <v>4520</v>
      </c>
      <c r="KG2323" t="s">
        <v>4045</v>
      </c>
      <c r="KH2323" t="s">
        <v>4265</v>
      </c>
      <c r="KI2323" t="s">
        <v>4388</v>
      </c>
      <c r="KJ2323" t="s">
        <v>4278</v>
      </c>
      <c r="KK2323" t="s">
        <v>4366</v>
      </c>
      <c r="KL2323" t="s">
        <v>4986</v>
      </c>
      <c r="KM2323" t="s">
        <v>4265</v>
      </c>
      <c r="KN2323" t="s">
        <v>4265</v>
      </c>
      <c r="KO2323" t="s">
        <v>4278</v>
      </c>
      <c r="KP2323" t="s">
        <v>4086</v>
      </c>
    </row>
    <row r="2324" spans="1:302" x14ac:dyDescent="0.25">
      <c r="A2324" t="s">
        <v>3986</v>
      </c>
      <c r="B2324">
        <v>13182157</v>
      </c>
      <c r="C2324" t="s">
        <v>3987</v>
      </c>
      <c r="D2324" t="s">
        <v>3988</v>
      </c>
      <c r="E2324" t="s">
        <v>3989</v>
      </c>
      <c r="F2324" t="s">
        <v>18949</v>
      </c>
      <c r="G2324" t="s">
        <v>3991</v>
      </c>
      <c r="H2324" t="s">
        <v>3992</v>
      </c>
      <c r="I2324">
        <v>0</v>
      </c>
      <c r="J2324" t="s">
        <v>3993</v>
      </c>
      <c r="K2324" t="s">
        <v>7213</v>
      </c>
      <c r="L2324" t="s">
        <v>3995</v>
      </c>
      <c r="M2324">
        <v>456</v>
      </c>
      <c r="N2324" t="s">
        <v>3996</v>
      </c>
      <c r="O2324" t="s">
        <v>18950</v>
      </c>
      <c r="P2324" t="s">
        <v>3998</v>
      </c>
      <c r="Q2324">
        <v>1000</v>
      </c>
      <c r="R2324" t="s">
        <v>3999</v>
      </c>
      <c r="S2324">
        <v>0</v>
      </c>
      <c r="T2324" t="s">
        <v>4000</v>
      </c>
      <c r="U2324" t="s">
        <v>17482</v>
      </c>
      <c r="V2324" t="s">
        <v>4002</v>
      </c>
      <c r="W2324" t="s">
        <v>18951</v>
      </c>
      <c r="X2324" t="s">
        <v>4004</v>
      </c>
      <c r="Y2324" t="s">
        <v>18952</v>
      </c>
      <c r="Z2324" t="s">
        <v>4006</v>
      </c>
      <c r="AA2324">
        <v>23</v>
      </c>
      <c r="AB2324" t="s">
        <v>4007</v>
      </c>
      <c r="AC2324" t="s">
        <v>9326</v>
      </c>
      <c r="AD2324" t="s">
        <v>4009</v>
      </c>
      <c r="AE2324" t="s">
        <v>7981</v>
      </c>
      <c r="AF2324" t="s">
        <v>4011</v>
      </c>
      <c r="AG2324">
        <v>0</v>
      </c>
      <c r="AH2324" t="s">
        <v>4012</v>
      </c>
      <c r="AI2324" t="s">
        <v>18953</v>
      </c>
      <c r="AJ2324" t="s">
        <v>4014</v>
      </c>
      <c r="AK2324" t="s">
        <v>18152</v>
      </c>
      <c r="AL2324" t="s">
        <v>4016</v>
      </c>
      <c r="AM2324" t="s">
        <v>18954</v>
      </c>
      <c r="AN2324" t="s">
        <v>4018</v>
      </c>
      <c r="AO2324" t="s">
        <v>16026</v>
      </c>
      <c r="AP2324" t="s">
        <v>18955</v>
      </c>
      <c r="AQ2324" t="s">
        <v>18956</v>
      </c>
      <c r="AR2324" t="s">
        <v>11948</v>
      </c>
      <c r="AS2324" t="s">
        <v>4207</v>
      </c>
      <c r="AT2324" t="s">
        <v>4746</v>
      </c>
      <c r="AU2324" t="s">
        <v>7284</v>
      </c>
      <c r="AV2324" t="s">
        <v>9123</v>
      </c>
      <c r="AW2324" t="s">
        <v>4582</v>
      </c>
      <c r="AX2324" t="s">
        <v>8685</v>
      </c>
      <c r="AY2324" t="s">
        <v>6379</v>
      </c>
      <c r="AZ2324" t="s">
        <v>4596</v>
      </c>
      <c r="BA2324" t="s">
        <v>4598</v>
      </c>
      <c r="BB2324" t="s">
        <v>17710</v>
      </c>
      <c r="BC2324" t="s">
        <v>18957</v>
      </c>
      <c r="BD2324" t="s">
        <v>4176</v>
      </c>
      <c r="BE2324" t="s">
        <v>4590</v>
      </c>
      <c r="BF2324" t="s">
        <v>18958</v>
      </c>
      <c r="BG2324" t="s">
        <v>4631</v>
      </c>
      <c r="BH2324" t="s">
        <v>8076</v>
      </c>
      <c r="BI2324" t="s">
        <v>4045</v>
      </c>
      <c r="BJ2324" t="s">
        <v>9830</v>
      </c>
      <c r="BK2324" t="s">
        <v>4166</v>
      </c>
      <c r="BL2324" t="s">
        <v>4070</v>
      </c>
      <c r="BM2324" t="s">
        <v>4042</v>
      </c>
      <c r="BN2324" t="s">
        <v>6345</v>
      </c>
      <c r="BO2324" t="s">
        <v>4048</v>
      </c>
      <c r="BP2324" t="s">
        <v>4053</v>
      </c>
      <c r="BQ2324" t="s">
        <v>5034</v>
      </c>
      <c r="BR2324" t="s">
        <v>4045</v>
      </c>
      <c r="BS2324" t="s">
        <v>4207</v>
      </c>
      <c r="BT2324" t="s">
        <v>4071</v>
      </c>
      <c r="BU2324" t="s">
        <v>4044</v>
      </c>
      <c r="BV2324" t="s">
        <v>4045</v>
      </c>
      <c r="BW2324" t="s">
        <v>4053</v>
      </c>
      <c r="BX2324" t="s">
        <v>4044</v>
      </c>
      <c r="BY2324" t="s">
        <v>4759</v>
      </c>
      <c r="BZ2324" t="s">
        <v>4781</v>
      </c>
      <c r="CA2324" t="s">
        <v>4206</v>
      </c>
      <c r="CB2324" t="s">
        <v>8262</v>
      </c>
      <c r="CC2324" t="s">
        <v>4064</v>
      </c>
      <c r="CD2324" t="s">
        <v>4778</v>
      </c>
      <c r="CE2324" t="s">
        <v>5493</v>
      </c>
      <c r="CF2324" t="s">
        <v>4166</v>
      </c>
      <c r="CG2324" t="s">
        <v>18959</v>
      </c>
      <c r="CH2324" t="s">
        <v>4045</v>
      </c>
      <c r="CI2324" t="s">
        <v>4062</v>
      </c>
      <c r="CJ2324" t="s">
        <v>4045</v>
      </c>
      <c r="CK2324" t="s">
        <v>4045</v>
      </c>
      <c r="CL2324" t="s">
        <v>4045</v>
      </c>
      <c r="CM2324" t="s">
        <v>15588</v>
      </c>
      <c r="CN2324" t="s">
        <v>4091</v>
      </c>
      <c r="CO2324" t="s">
        <v>4045</v>
      </c>
      <c r="CP2324" t="s">
        <v>4090</v>
      </c>
      <c r="CQ2324" t="s">
        <v>4090</v>
      </c>
      <c r="CR2324" t="s">
        <v>4104</v>
      </c>
      <c r="CS2324" t="s">
        <v>4045</v>
      </c>
      <c r="CT2324" t="s">
        <v>4150</v>
      </c>
      <c r="CU2324" t="s">
        <v>4759</v>
      </c>
      <c r="CV2324" t="s">
        <v>5291</v>
      </c>
      <c r="CW2324" t="s">
        <v>4045</v>
      </c>
      <c r="CX2324" t="s">
        <v>4045</v>
      </c>
      <c r="CY2324" t="s">
        <v>4176</v>
      </c>
      <c r="CZ2324" t="s">
        <v>4713</v>
      </c>
      <c r="DA2324" t="s">
        <v>4178</v>
      </c>
      <c r="DB2324" t="s">
        <v>4589</v>
      </c>
      <c r="DC2324" t="s">
        <v>4199</v>
      </c>
      <c r="DD2324" t="s">
        <v>4045</v>
      </c>
      <c r="DE2324" t="s">
        <v>4045</v>
      </c>
      <c r="DF2324" t="s">
        <v>5349</v>
      </c>
      <c r="DG2324" t="s">
        <v>4046</v>
      </c>
      <c r="DH2324" t="s">
        <v>5042</v>
      </c>
      <c r="DI2324" t="s">
        <v>18960</v>
      </c>
      <c r="DJ2324" t="s">
        <v>4172</v>
      </c>
      <c r="DK2324" t="s">
        <v>4180</v>
      </c>
      <c r="DL2324" t="s">
        <v>4076</v>
      </c>
      <c r="DM2324" t="s">
        <v>4663</v>
      </c>
      <c r="DN2324" t="s">
        <v>4071</v>
      </c>
      <c r="DO2324" t="s">
        <v>4045</v>
      </c>
      <c r="DP2324" t="s">
        <v>4198</v>
      </c>
      <c r="DQ2324" t="s">
        <v>4045</v>
      </c>
      <c r="DR2324" t="s">
        <v>4061</v>
      </c>
      <c r="DS2324" t="s">
        <v>4069</v>
      </c>
      <c r="DT2324" t="s">
        <v>4090</v>
      </c>
      <c r="DU2324" t="s">
        <v>4713</v>
      </c>
      <c r="DV2324" t="s">
        <v>4044</v>
      </c>
      <c r="DW2324" t="s">
        <v>4069</v>
      </c>
      <c r="DX2324" t="s">
        <v>4091</v>
      </c>
      <c r="DY2324" t="s">
        <v>4197</v>
      </c>
      <c r="DZ2324" t="s">
        <v>4091</v>
      </c>
      <c r="EA2324" t="s">
        <v>4108</v>
      </c>
      <c r="EB2324" t="s">
        <v>4084</v>
      </c>
      <c r="EC2324" t="s">
        <v>18961</v>
      </c>
      <c r="ED2324" t="s">
        <v>4071</v>
      </c>
      <c r="EE2324" t="s">
        <v>4062</v>
      </c>
      <c r="EF2324" t="s">
        <v>4820</v>
      </c>
      <c r="EG2324" t="s">
        <v>4782</v>
      </c>
      <c r="EH2324" t="s">
        <v>4090</v>
      </c>
      <c r="EI2324" t="s">
        <v>4076</v>
      </c>
      <c r="EJ2324" t="s">
        <v>4197</v>
      </c>
      <c r="EK2324" t="s">
        <v>4042</v>
      </c>
      <c r="EL2324" t="s">
        <v>4091</v>
      </c>
      <c r="EM2324" t="s">
        <v>4166</v>
      </c>
      <c r="EN2324" t="s">
        <v>4091</v>
      </c>
      <c r="EO2324" t="s">
        <v>5034</v>
      </c>
      <c r="EP2324" t="s">
        <v>4090</v>
      </c>
      <c r="EQ2324" t="s">
        <v>4071</v>
      </c>
      <c r="ER2324" t="s">
        <v>4091</v>
      </c>
      <c r="ES2324" t="s">
        <v>4606</v>
      </c>
      <c r="ET2324" t="s">
        <v>4198</v>
      </c>
      <c r="EU2324" t="s">
        <v>4088</v>
      </c>
      <c r="EV2324" t="s">
        <v>4064</v>
      </c>
      <c r="EW2324" t="s">
        <v>4090</v>
      </c>
      <c r="EX2324" t="s">
        <v>4064</v>
      </c>
      <c r="EY2324" t="s">
        <v>4045</v>
      </c>
      <c r="EZ2324" t="s">
        <v>4118</v>
      </c>
      <c r="FA2324" t="s">
        <v>5264</v>
      </c>
      <c r="FB2324" t="s">
        <v>4046</v>
      </c>
      <c r="FC2324" t="s">
        <v>4769</v>
      </c>
      <c r="FD2324" t="s">
        <v>5131</v>
      </c>
      <c r="FE2324" t="s">
        <v>4057</v>
      </c>
      <c r="FF2324" t="s">
        <v>4064</v>
      </c>
      <c r="FG2324" t="s">
        <v>4090</v>
      </c>
      <c r="FH2324" t="s">
        <v>4090</v>
      </c>
      <c r="FI2324" t="s">
        <v>7209</v>
      </c>
      <c r="FJ2324" t="s">
        <v>4242</v>
      </c>
      <c r="FK2324" t="s">
        <v>4091</v>
      </c>
      <c r="FL2324" t="s">
        <v>4071</v>
      </c>
      <c r="FM2324" t="s">
        <v>4977</v>
      </c>
      <c r="FN2324" t="s">
        <v>4985</v>
      </c>
      <c r="FO2324" t="s">
        <v>4071</v>
      </c>
      <c r="FP2324" t="s">
        <v>5034</v>
      </c>
      <c r="FQ2324" t="s">
        <v>4202</v>
      </c>
      <c r="FR2324" t="s">
        <v>7054</v>
      </c>
      <c r="FS2324" t="s">
        <v>4135</v>
      </c>
      <c r="FT2324" t="s">
        <v>5073</v>
      </c>
      <c r="FU2324" t="s">
        <v>7148</v>
      </c>
      <c r="FV2324" t="s">
        <v>4161</v>
      </c>
      <c r="FW2324" t="s">
        <v>5593</v>
      </c>
      <c r="FX2324" t="s">
        <v>5675</v>
      </c>
      <c r="FY2324" t="s">
        <v>4673</v>
      </c>
      <c r="FZ2324" t="s">
        <v>4755</v>
      </c>
      <c r="GA2324" t="s">
        <v>4641</v>
      </c>
      <c r="GB2324" t="s">
        <v>4977</v>
      </c>
      <c r="GC2324" t="s">
        <v>4977</v>
      </c>
      <c r="GD2324" t="s">
        <v>6055</v>
      </c>
      <c r="GE2324" t="s">
        <v>4755</v>
      </c>
      <c r="GF2324" t="s">
        <v>4045</v>
      </c>
      <c r="GG2324" t="s">
        <v>4972</v>
      </c>
      <c r="GH2324" t="s">
        <v>4973</v>
      </c>
      <c r="GI2324" t="s">
        <v>5593</v>
      </c>
      <c r="GJ2324" t="s">
        <v>4195</v>
      </c>
      <c r="GK2324" t="s">
        <v>5628</v>
      </c>
      <c r="GL2324" t="s">
        <v>4641</v>
      </c>
      <c r="GM2324" t="s">
        <v>5034</v>
      </c>
      <c r="GN2324" t="s">
        <v>4621</v>
      </c>
      <c r="GO2324" t="s">
        <v>4755</v>
      </c>
      <c r="GP2324" t="s">
        <v>4649</v>
      </c>
      <c r="GQ2324" t="s">
        <v>4076</v>
      </c>
      <c r="GR2324" t="s">
        <v>7054</v>
      </c>
      <c r="GS2324" t="s">
        <v>4067</v>
      </c>
      <c r="GT2324" t="s">
        <v>4969</v>
      </c>
      <c r="GU2324" t="s">
        <v>4332</v>
      </c>
      <c r="GV2324" t="s">
        <v>4067</v>
      </c>
      <c r="GW2324" t="s">
        <v>5254</v>
      </c>
      <c r="GX2324" t="s">
        <v>4045</v>
      </c>
      <c r="GY2324" t="s">
        <v>5904</v>
      </c>
      <c r="GZ2324" t="s">
        <v>4149</v>
      </c>
      <c r="HA2324" t="s">
        <v>4045</v>
      </c>
      <c r="HB2324" t="s">
        <v>4091</v>
      </c>
      <c r="HC2324" t="s">
        <v>4045</v>
      </c>
      <c r="HD2324" t="s">
        <v>5264</v>
      </c>
      <c r="HE2324" t="s">
        <v>4043</v>
      </c>
      <c r="HF2324" t="s">
        <v>4161</v>
      </c>
      <c r="HG2324" t="s">
        <v>4174</v>
      </c>
      <c r="HH2324" t="s">
        <v>4070</v>
      </c>
      <c r="HI2324" t="s">
        <v>4977</v>
      </c>
      <c r="HJ2324" t="s">
        <v>4045</v>
      </c>
      <c r="HK2324" t="s">
        <v>4771</v>
      </c>
      <c r="HL2324" t="s">
        <v>4090</v>
      </c>
      <c r="HM2324" t="s">
        <v>4759</v>
      </c>
      <c r="HN2324" t="s">
        <v>18962</v>
      </c>
      <c r="HO2324" t="s">
        <v>4764</v>
      </c>
      <c r="HP2324" t="s">
        <v>4196</v>
      </c>
      <c r="HQ2324" t="s">
        <v>7667</v>
      </c>
      <c r="HR2324" t="s">
        <v>4815</v>
      </c>
      <c r="HS2324" t="s">
        <v>5075</v>
      </c>
      <c r="HT2324" t="s">
        <v>4057</v>
      </c>
      <c r="HU2324" t="s">
        <v>4665</v>
      </c>
      <c r="HV2324" t="s">
        <v>4764</v>
      </c>
      <c r="HW2324" t="s">
        <v>5749</v>
      </c>
      <c r="HX2324" t="s">
        <v>5362</v>
      </c>
      <c r="HY2324" t="s">
        <v>4048</v>
      </c>
      <c r="HZ2324" t="s">
        <v>4045</v>
      </c>
      <c r="IA2324" t="s">
        <v>4178</v>
      </c>
      <c r="IB2324" t="s">
        <v>4676</v>
      </c>
      <c r="IC2324" t="s">
        <v>4045</v>
      </c>
      <c r="ID2324" t="s">
        <v>4045</v>
      </c>
      <c r="IE2324" t="s">
        <v>5281</v>
      </c>
      <c r="IF2324" t="s">
        <v>4045</v>
      </c>
      <c r="IG2324" t="s">
        <v>4070</v>
      </c>
      <c r="IH2324" t="s">
        <v>4053</v>
      </c>
      <c r="II2324" t="s">
        <v>5624</v>
      </c>
      <c r="IJ2324" t="s">
        <v>4045</v>
      </c>
      <c r="IK2324" t="s">
        <v>4663</v>
      </c>
      <c r="IL2324" t="s">
        <v>5446</v>
      </c>
      <c r="IM2324" t="s">
        <v>4090</v>
      </c>
      <c r="IN2324" t="s">
        <v>4665</v>
      </c>
      <c r="IO2324" t="s">
        <v>4045</v>
      </c>
      <c r="IP2324" t="s">
        <v>4045</v>
      </c>
      <c r="IQ2324" t="s">
        <v>4205</v>
      </c>
      <c r="IR2324" t="s">
        <v>4890</v>
      </c>
      <c r="IS2324" t="s">
        <v>12276</v>
      </c>
      <c r="IT2324" t="s">
        <v>4150</v>
      </c>
      <c r="IU2324" t="s">
        <v>4069</v>
      </c>
      <c r="IV2324" t="s">
        <v>4832</v>
      </c>
      <c r="IW2324" t="s">
        <v>14287</v>
      </c>
      <c r="IX2324" t="s">
        <v>4061</v>
      </c>
      <c r="IY2324" t="s">
        <v>4600</v>
      </c>
      <c r="IZ2324" t="s">
        <v>4090</v>
      </c>
      <c r="JA2324" t="s">
        <v>4755</v>
      </c>
      <c r="JB2324" t="s">
        <v>5133</v>
      </c>
      <c r="JC2324" t="s">
        <v>4045</v>
      </c>
      <c r="JD2324" t="s">
        <v>4090</v>
      </c>
      <c r="JE2324" t="s">
        <v>4197</v>
      </c>
      <c r="JF2324" t="s">
        <v>4104</v>
      </c>
      <c r="JG2324" t="s">
        <v>4090</v>
      </c>
      <c r="JH2324" t="s">
        <v>4064</v>
      </c>
      <c r="JI2324" t="s">
        <v>4881</v>
      </c>
      <c r="JJ2324" t="s">
        <v>4250</v>
      </c>
      <c r="JK2324" t="s">
        <v>4045</v>
      </c>
      <c r="JL2324" t="s">
        <v>4580</v>
      </c>
      <c r="JM2324" t="s">
        <v>4064</v>
      </c>
      <c r="JN2324" t="s">
        <v>6870</v>
      </c>
      <c r="JO2324" t="s">
        <v>4045</v>
      </c>
      <c r="JP2324" t="s">
        <v>4206</v>
      </c>
      <c r="JQ2324" t="s">
        <v>4075</v>
      </c>
      <c r="JR2324" t="s">
        <v>4197</v>
      </c>
      <c r="JS2324" t="s">
        <v>4045</v>
      </c>
      <c r="JT2324" t="s">
        <v>4090</v>
      </c>
      <c r="JU2324" t="s">
        <v>4172</v>
      </c>
      <c r="JV2324" t="s">
        <v>4090</v>
      </c>
      <c r="JW2324" t="s">
        <v>4604</v>
      </c>
      <c r="JX2324" t="s">
        <v>4604</v>
      </c>
      <c r="JY2324" t="s">
        <v>4104</v>
      </c>
      <c r="JZ2324" t="s">
        <v>4172</v>
      </c>
      <c r="KA2324" t="s">
        <v>4190</v>
      </c>
      <c r="KB2324" t="s">
        <v>4205</v>
      </c>
      <c r="KC2324" t="s">
        <v>5441</v>
      </c>
      <c r="KD2324" t="s">
        <v>4045</v>
      </c>
      <c r="KE2324" t="s">
        <v>5057</v>
      </c>
      <c r="KF2324" t="s">
        <v>4091</v>
      </c>
      <c r="KG2324" t="s">
        <v>4045</v>
      </c>
      <c r="KH2324" t="s">
        <v>4091</v>
      </c>
      <c r="KI2324" t="s">
        <v>4205</v>
      </c>
      <c r="KJ2324" t="s">
        <v>4091</v>
      </c>
      <c r="KK2324" t="s">
        <v>4062</v>
      </c>
      <c r="KL2324" t="s">
        <v>4782</v>
      </c>
      <c r="KM2324" t="s">
        <v>4090</v>
      </c>
      <c r="KN2324" t="s">
        <v>4090</v>
      </c>
      <c r="KO2324" t="s">
        <v>4091</v>
      </c>
      <c r="KP2324" t="s">
        <v>4064</v>
      </c>
    </row>
    <row r="2325" spans="1:302" x14ac:dyDescent="0.25">
      <c r="A2325" t="s">
        <v>3986</v>
      </c>
      <c r="B2325">
        <v>13182158</v>
      </c>
      <c r="C2325" t="s">
        <v>3987</v>
      </c>
      <c r="D2325" t="s">
        <v>3989</v>
      </c>
      <c r="E2325" t="s">
        <v>4390</v>
      </c>
      <c r="F2325" t="s">
        <v>18963</v>
      </c>
      <c r="G2325" t="s">
        <v>3991</v>
      </c>
      <c r="H2325" t="s">
        <v>3992</v>
      </c>
      <c r="I2325">
        <v>18</v>
      </c>
      <c r="J2325" t="s">
        <v>3993</v>
      </c>
      <c r="K2325" t="s">
        <v>4683</v>
      </c>
      <c r="L2325" t="s">
        <v>3995</v>
      </c>
      <c r="M2325">
        <v>456</v>
      </c>
      <c r="N2325" t="s">
        <v>3996</v>
      </c>
      <c r="O2325" t="s">
        <v>18964</v>
      </c>
      <c r="P2325" t="s">
        <v>3998</v>
      </c>
      <c r="Q2325">
        <v>1017</v>
      </c>
      <c r="R2325" t="s">
        <v>3999</v>
      </c>
      <c r="S2325">
        <v>0</v>
      </c>
      <c r="T2325" t="s">
        <v>4000</v>
      </c>
      <c r="U2325" t="s">
        <v>18965</v>
      </c>
      <c r="V2325" t="s">
        <v>4002</v>
      </c>
      <c r="W2325" t="s">
        <v>18966</v>
      </c>
      <c r="X2325" t="s">
        <v>4004</v>
      </c>
      <c r="Y2325" t="s">
        <v>18967</v>
      </c>
      <c r="Z2325" t="s">
        <v>4006</v>
      </c>
      <c r="AA2325">
        <v>13</v>
      </c>
      <c r="AB2325" t="s">
        <v>4007</v>
      </c>
      <c r="AC2325" t="s">
        <v>5834</v>
      </c>
      <c r="AD2325" t="s">
        <v>4009</v>
      </c>
      <c r="AE2325" t="s">
        <v>7745</v>
      </c>
      <c r="AF2325" t="s">
        <v>4011</v>
      </c>
      <c r="AG2325">
        <v>0</v>
      </c>
      <c r="AH2325" t="s">
        <v>4012</v>
      </c>
      <c r="AI2325" t="s">
        <v>18968</v>
      </c>
      <c r="AJ2325" t="s">
        <v>4014</v>
      </c>
      <c r="AK2325" t="s">
        <v>18969</v>
      </c>
      <c r="AL2325" t="s">
        <v>4016</v>
      </c>
      <c r="AM2325" t="s">
        <v>18970</v>
      </c>
      <c r="AN2325" t="s">
        <v>4018</v>
      </c>
      <c r="AO2325" t="s">
        <v>4220</v>
      </c>
      <c r="AP2325" t="s">
        <v>5981</v>
      </c>
      <c r="AQ2325" t="s">
        <v>4164</v>
      </c>
      <c r="AR2325" t="s">
        <v>18971</v>
      </c>
      <c r="AS2325" t="s">
        <v>4250</v>
      </c>
      <c r="AT2325" t="s">
        <v>4752</v>
      </c>
      <c r="AU2325" t="s">
        <v>18972</v>
      </c>
      <c r="AV2325" t="s">
        <v>18973</v>
      </c>
      <c r="AW2325" t="s">
        <v>6166</v>
      </c>
      <c r="AX2325" t="s">
        <v>8690</v>
      </c>
      <c r="AY2325" t="s">
        <v>5871</v>
      </c>
      <c r="AZ2325" t="s">
        <v>4596</v>
      </c>
      <c r="BA2325" t="s">
        <v>4598</v>
      </c>
      <c r="BB2325" t="s">
        <v>18974</v>
      </c>
      <c r="BC2325" t="s">
        <v>18975</v>
      </c>
      <c r="BD2325" t="s">
        <v>6834</v>
      </c>
      <c r="BE2325" t="s">
        <v>5167</v>
      </c>
      <c r="BF2325" t="s">
        <v>9267</v>
      </c>
      <c r="BG2325" t="s">
        <v>6005</v>
      </c>
      <c r="BH2325" t="s">
        <v>8914</v>
      </c>
      <c r="BI2325" t="s">
        <v>4045</v>
      </c>
      <c r="BJ2325" t="s">
        <v>4670</v>
      </c>
      <c r="BK2325" t="s">
        <v>4604</v>
      </c>
      <c r="BL2325" t="s">
        <v>4053</v>
      </c>
      <c r="BM2325" t="s">
        <v>4042</v>
      </c>
      <c r="BN2325" t="s">
        <v>6378</v>
      </c>
      <c r="BO2325" t="s">
        <v>4048</v>
      </c>
      <c r="BP2325" t="s">
        <v>4053</v>
      </c>
      <c r="BQ2325" t="s">
        <v>5041</v>
      </c>
      <c r="BR2325" t="s">
        <v>4045</v>
      </c>
      <c r="BS2325" t="s">
        <v>4596</v>
      </c>
      <c r="BT2325" t="s">
        <v>4071</v>
      </c>
      <c r="BU2325" t="s">
        <v>4075</v>
      </c>
      <c r="BV2325" t="s">
        <v>4045</v>
      </c>
      <c r="BW2325" t="s">
        <v>4172</v>
      </c>
      <c r="BX2325" t="s">
        <v>4044</v>
      </c>
      <c r="BY2325" t="s">
        <v>4362</v>
      </c>
      <c r="BZ2325" t="s">
        <v>4061</v>
      </c>
      <c r="CA2325" t="s">
        <v>16135</v>
      </c>
      <c r="CB2325" t="s">
        <v>6938</v>
      </c>
      <c r="CC2325" t="s">
        <v>4064</v>
      </c>
      <c r="CD2325" t="s">
        <v>5349</v>
      </c>
      <c r="CE2325" t="s">
        <v>5493</v>
      </c>
      <c r="CF2325" t="s">
        <v>4064</v>
      </c>
      <c r="CG2325" t="s">
        <v>18976</v>
      </c>
      <c r="CH2325" t="s">
        <v>4045</v>
      </c>
      <c r="CI2325" t="s">
        <v>4062</v>
      </c>
      <c r="CJ2325" t="s">
        <v>4045</v>
      </c>
      <c r="CK2325" t="s">
        <v>4045</v>
      </c>
      <c r="CL2325" t="s">
        <v>4045</v>
      </c>
      <c r="CM2325" t="s">
        <v>18977</v>
      </c>
      <c r="CN2325" t="s">
        <v>4091</v>
      </c>
      <c r="CO2325" t="s">
        <v>4045</v>
      </c>
      <c r="CP2325" t="s">
        <v>4090</v>
      </c>
      <c r="CQ2325" t="s">
        <v>4090</v>
      </c>
      <c r="CR2325" t="s">
        <v>4068</v>
      </c>
      <c r="CS2325" t="s">
        <v>4045</v>
      </c>
      <c r="CT2325" t="s">
        <v>4178</v>
      </c>
      <c r="CU2325" t="s">
        <v>4044</v>
      </c>
      <c r="CV2325" t="s">
        <v>4716</v>
      </c>
      <c r="CW2325" t="s">
        <v>4045</v>
      </c>
      <c r="CX2325" t="s">
        <v>4045</v>
      </c>
      <c r="CY2325" t="s">
        <v>4176</v>
      </c>
      <c r="CZ2325" t="s">
        <v>4069</v>
      </c>
      <c r="DA2325" t="s">
        <v>4090</v>
      </c>
      <c r="DB2325" t="s">
        <v>4044</v>
      </c>
      <c r="DC2325" t="s">
        <v>4061</v>
      </c>
      <c r="DD2325" t="s">
        <v>4045</v>
      </c>
      <c r="DE2325" t="s">
        <v>4045</v>
      </c>
      <c r="DF2325" t="s">
        <v>4840</v>
      </c>
      <c r="DG2325" t="s">
        <v>4046</v>
      </c>
      <c r="DH2325" t="s">
        <v>5042</v>
      </c>
      <c r="DI2325" t="s">
        <v>7855</v>
      </c>
      <c r="DJ2325" t="s">
        <v>4091</v>
      </c>
      <c r="DK2325" t="s">
        <v>4150</v>
      </c>
      <c r="DL2325" t="s">
        <v>4076</v>
      </c>
      <c r="DM2325" t="s">
        <v>4180</v>
      </c>
      <c r="DN2325" t="s">
        <v>4071</v>
      </c>
      <c r="DO2325" t="s">
        <v>4045</v>
      </c>
      <c r="DP2325" t="s">
        <v>4596</v>
      </c>
      <c r="DQ2325" t="s">
        <v>4045</v>
      </c>
      <c r="DR2325" t="s">
        <v>4061</v>
      </c>
      <c r="DS2325" t="s">
        <v>4104</v>
      </c>
      <c r="DT2325" t="s">
        <v>4090</v>
      </c>
      <c r="DU2325" t="s">
        <v>5167</v>
      </c>
      <c r="DV2325" t="s">
        <v>4044</v>
      </c>
      <c r="DW2325" t="s">
        <v>4069</v>
      </c>
      <c r="DX2325" t="s">
        <v>4091</v>
      </c>
      <c r="DY2325" t="s">
        <v>4197</v>
      </c>
      <c r="DZ2325" t="s">
        <v>4091</v>
      </c>
      <c r="EA2325" t="s">
        <v>4713</v>
      </c>
      <c r="EB2325" t="s">
        <v>4604</v>
      </c>
      <c r="EC2325" t="s">
        <v>5188</v>
      </c>
      <c r="ED2325" t="s">
        <v>4071</v>
      </c>
      <c r="EE2325" t="s">
        <v>4062</v>
      </c>
      <c r="EF2325" t="s">
        <v>4091</v>
      </c>
      <c r="EG2325" t="s">
        <v>4833</v>
      </c>
      <c r="EH2325" t="s">
        <v>4090</v>
      </c>
      <c r="EI2325" t="s">
        <v>4061</v>
      </c>
      <c r="EJ2325" t="s">
        <v>4197</v>
      </c>
      <c r="EK2325" t="s">
        <v>4042</v>
      </c>
      <c r="EL2325" t="s">
        <v>4091</v>
      </c>
      <c r="EM2325" t="s">
        <v>4053</v>
      </c>
      <c r="EN2325" t="s">
        <v>4872</v>
      </c>
      <c r="EO2325" t="s">
        <v>4075</v>
      </c>
      <c r="EP2325" t="s">
        <v>4090</v>
      </c>
      <c r="EQ2325" t="s">
        <v>4071</v>
      </c>
      <c r="ER2325" t="s">
        <v>4091</v>
      </c>
      <c r="ES2325" t="s">
        <v>4606</v>
      </c>
      <c r="ET2325" t="s">
        <v>4198</v>
      </c>
      <c r="EU2325" t="s">
        <v>4592</v>
      </c>
      <c r="EV2325" t="s">
        <v>4374</v>
      </c>
      <c r="EW2325" t="s">
        <v>4090</v>
      </c>
      <c r="EX2325" t="s">
        <v>4064</v>
      </c>
      <c r="EY2325" t="s">
        <v>4090</v>
      </c>
      <c r="EZ2325" t="s">
        <v>4042</v>
      </c>
      <c r="FA2325" t="s">
        <v>5264</v>
      </c>
      <c r="FB2325" t="s">
        <v>4046</v>
      </c>
      <c r="FC2325" t="s">
        <v>4042</v>
      </c>
      <c r="FD2325" t="s">
        <v>4059</v>
      </c>
      <c r="FE2325" t="s">
        <v>4053</v>
      </c>
      <c r="FF2325" t="s">
        <v>4064</v>
      </c>
      <c r="FG2325" t="s">
        <v>4090</v>
      </c>
      <c r="FH2325" t="s">
        <v>4090</v>
      </c>
      <c r="FI2325" t="s">
        <v>4623</v>
      </c>
      <c r="FJ2325" t="s">
        <v>7393</v>
      </c>
      <c r="FK2325" t="s">
        <v>4872</v>
      </c>
      <c r="FL2325" t="s">
        <v>4071</v>
      </c>
      <c r="FM2325" t="s">
        <v>4771</v>
      </c>
      <c r="FN2325" t="s">
        <v>4378</v>
      </c>
      <c r="FO2325" t="s">
        <v>4071</v>
      </c>
      <c r="FP2325" t="s">
        <v>4071</v>
      </c>
      <c r="FQ2325" t="s">
        <v>5167</v>
      </c>
      <c r="FR2325" t="s">
        <v>7054</v>
      </c>
      <c r="FS2325" t="s">
        <v>4135</v>
      </c>
      <c r="FT2325" t="s">
        <v>5068</v>
      </c>
      <c r="FU2325" t="s">
        <v>7148</v>
      </c>
      <c r="FV2325" t="s">
        <v>4039</v>
      </c>
      <c r="FW2325" t="s">
        <v>5505</v>
      </c>
      <c r="FX2325" t="s">
        <v>5368</v>
      </c>
      <c r="FY2325" t="s">
        <v>5675</v>
      </c>
      <c r="FZ2325" t="s">
        <v>4755</v>
      </c>
      <c r="GA2325" t="s">
        <v>4195</v>
      </c>
      <c r="GB2325" t="s">
        <v>4067</v>
      </c>
      <c r="GC2325" t="s">
        <v>5452</v>
      </c>
      <c r="GD2325" t="s">
        <v>6055</v>
      </c>
      <c r="GE2325" t="s">
        <v>4051</v>
      </c>
      <c r="GF2325" t="s">
        <v>4045</v>
      </c>
      <c r="GG2325" t="s">
        <v>5072</v>
      </c>
      <c r="GH2325" t="s">
        <v>4749</v>
      </c>
      <c r="GI2325" t="s">
        <v>6651</v>
      </c>
      <c r="GJ2325" t="s">
        <v>4676</v>
      </c>
      <c r="GK2325" t="s">
        <v>4631</v>
      </c>
      <c r="GL2325" t="s">
        <v>5149</v>
      </c>
      <c r="GM2325" t="s">
        <v>5034</v>
      </c>
      <c r="GN2325" t="s">
        <v>7649</v>
      </c>
      <c r="GO2325" t="s">
        <v>4755</v>
      </c>
      <c r="GP2325" t="s">
        <v>5561</v>
      </c>
      <c r="GQ2325" t="s">
        <v>4076</v>
      </c>
      <c r="GR2325" t="s">
        <v>7054</v>
      </c>
      <c r="GS2325" t="s">
        <v>4977</v>
      </c>
      <c r="GT2325" t="s">
        <v>6874</v>
      </c>
      <c r="GU2325" t="s">
        <v>5675</v>
      </c>
      <c r="GV2325" t="s">
        <v>4067</v>
      </c>
      <c r="GW2325" t="s">
        <v>4092</v>
      </c>
      <c r="GX2325" t="s">
        <v>4045</v>
      </c>
      <c r="GY2325" t="s">
        <v>4780</v>
      </c>
      <c r="GZ2325" t="s">
        <v>4764</v>
      </c>
      <c r="HA2325" t="s">
        <v>4045</v>
      </c>
      <c r="HB2325" t="s">
        <v>4091</v>
      </c>
      <c r="HC2325" t="s">
        <v>4045</v>
      </c>
      <c r="HD2325" t="s">
        <v>4154</v>
      </c>
      <c r="HE2325" t="s">
        <v>4376</v>
      </c>
      <c r="HF2325" t="s">
        <v>5449</v>
      </c>
      <c r="HG2325" t="s">
        <v>4067</v>
      </c>
      <c r="HH2325" t="s">
        <v>4091</v>
      </c>
      <c r="HI2325" t="s">
        <v>4174</v>
      </c>
      <c r="HJ2325" t="s">
        <v>4045</v>
      </c>
      <c r="HK2325" t="s">
        <v>4580</v>
      </c>
      <c r="HL2325" t="s">
        <v>4090</v>
      </c>
      <c r="HM2325" t="s">
        <v>4044</v>
      </c>
      <c r="HN2325" t="s">
        <v>4820</v>
      </c>
      <c r="HO2325" t="s">
        <v>5131</v>
      </c>
      <c r="HP2325" t="s">
        <v>4374</v>
      </c>
      <c r="HQ2325" t="s">
        <v>4671</v>
      </c>
      <c r="HR2325" t="s">
        <v>6105</v>
      </c>
      <c r="HS2325" t="s">
        <v>4047</v>
      </c>
      <c r="HT2325" t="s">
        <v>4579</v>
      </c>
      <c r="HU2325" t="s">
        <v>4070</v>
      </c>
      <c r="HV2325" t="s">
        <v>5350</v>
      </c>
      <c r="HW2325" t="s">
        <v>5496</v>
      </c>
      <c r="HX2325" t="s">
        <v>18978</v>
      </c>
      <c r="HY2325" t="s">
        <v>4048</v>
      </c>
      <c r="HZ2325" t="s">
        <v>4045</v>
      </c>
      <c r="IA2325" t="s">
        <v>4045</v>
      </c>
      <c r="IB2325" t="s">
        <v>4830</v>
      </c>
      <c r="IC2325" t="s">
        <v>4045</v>
      </c>
      <c r="ID2325" t="s">
        <v>4045</v>
      </c>
      <c r="IE2325" t="s">
        <v>6701</v>
      </c>
      <c r="IF2325" t="s">
        <v>4045</v>
      </c>
      <c r="IG2325" t="s">
        <v>4872</v>
      </c>
      <c r="IH2325" t="s">
        <v>4174</v>
      </c>
      <c r="II2325" t="s">
        <v>4102</v>
      </c>
      <c r="IJ2325" t="s">
        <v>4045</v>
      </c>
      <c r="IK2325" t="s">
        <v>4150</v>
      </c>
      <c r="IL2325" t="s">
        <v>18979</v>
      </c>
      <c r="IM2325" t="s">
        <v>4265</v>
      </c>
      <c r="IN2325" t="s">
        <v>4872</v>
      </c>
      <c r="IO2325" t="s">
        <v>4045</v>
      </c>
      <c r="IP2325" t="s">
        <v>4045</v>
      </c>
      <c r="IQ2325" t="s">
        <v>4071</v>
      </c>
      <c r="IR2325" t="s">
        <v>16154</v>
      </c>
      <c r="IS2325" t="s">
        <v>6852</v>
      </c>
      <c r="IT2325" t="s">
        <v>4071</v>
      </c>
      <c r="IU2325" t="s">
        <v>7051</v>
      </c>
      <c r="IV2325" t="s">
        <v>4061</v>
      </c>
      <c r="IW2325" t="s">
        <v>12259</v>
      </c>
      <c r="IX2325" t="s">
        <v>4061</v>
      </c>
      <c r="IY2325" t="s">
        <v>4938</v>
      </c>
      <c r="IZ2325" t="s">
        <v>4090</v>
      </c>
      <c r="JA2325" t="s">
        <v>4755</v>
      </c>
      <c r="JB2325" t="s">
        <v>5199</v>
      </c>
      <c r="JC2325" t="s">
        <v>4045</v>
      </c>
      <c r="JD2325" t="s">
        <v>4090</v>
      </c>
      <c r="JE2325" t="s">
        <v>4197</v>
      </c>
      <c r="JF2325" t="s">
        <v>4068</v>
      </c>
      <c r="JG2325" t="s">
        <v>4090</v>
      </c>
      <c r="JH2325" t="s">
        <v>4064</v>
      </c>
      <c r="JI2325" t="s">
        <v>4198</v>
      </c>
      <c r="JJ2325" t="s">
        <v>4897</v>
      </c>
      <c r="JK2325" t="s">
        <v>4045</v>
      </c>
      <c r="JL2325" t="s">
        <v>4070</v>
      </c>
      <c r="JM2325" t="s">
        <v>4064</v>
      </c>
      <c r="JN2325" t="s">
        <v>5848</v>
      </c>
      <c r="JO2325" t="s">
        <v>4045</v>
      </c>
      <c r="JP2325" t="s">
        <v>4206</v>
      </c>
      <c r="JQ2325" t="s">
        <v>4044</v>
      </c>
      <c r="JR2325" t="s">
        <v>4197</v>
      </c>
      <c r="JS2325" t="s">
        <v>4045</v>
      </c>
      <c r="JT2325" t="s">
        <v>4150</v>
      </c>
      <c r="JU2325" t="s">
        <v>4172</v>
      </c>
      <c r="JV2325" t="s">
        <v>4265</v>
      </c>
      <c r="JW2325" t="s">
        <v>4118</v>
      </c>
      <c r="JX2325" t="s">
        <v>4064</v>
      </c>
      <c r="JY2325" t="s">
        <v>4104</v>
      </c>
      <c r="JZ2325" t="s">
        <v>4172</v>
      </c>
      <c r="KA2325" t="s">
        <v>4064</v>
      </c>
      <c r="KB2325" t="s">
        <v>4205</v>
      </c>
      <c r="KC2325" t="s">
        <v>5441</v>
      </c>
      <c r="KD2325" t="s">
        <v>4045</v>
      </c>
      <c r="KE2325" t="s">
        <v>5057</v>
      </c>
      <c r="KF2325" t="s">
        <v>4198</v>
      </c>
      <c r="KG2325" t="s">
        <v>4045</v>
      </c>
      <c r="KH2325" t="s">
        <v>4091</v>
      </c>
      <c r="KI2325" t="s">
        <v>4205</v>
      </c>
      <c r="KJ2325" t="s">
        <v>4091</v>
      </c>
      <c r="KK2325" t="s">
        <v>4062</v>
      </c>
      <c r="KL2325" t="s">
        <v>4782</v>
      </c>
      <c r="KM2325" t="s">
        <v>4090</v>
      </c>
      <c r="KN2325" t="s">
        <v>4090</v>
      </c>
      <c r="KO2325" t="s">
        <v>4091</v>
      </c>
      <c r="KP2325" t="s">
        <v>4064</v>
      </c>
    </row>
    <row r="2326" spans="1:302" x14ac:dyDescent="0.25">
      <c r="A2326" t="s">
        <v>3986</v>
      </c>
      <c r="B2326">
        <v>13182159</v>
      </c>
      <c r="C2326" t="s">
        <v>3987</v>
      </c>
      <c r="D2326" t="s">
        <v>3988</v>
      </c>
      <c r="E2326" t="s">
        <v>4390</v>
      </c>
      <c r="F2326" t="s">
        <v>18980</v>
      </c>
      <c r="G2326" t="s">
        <v>3991</v>
      </c>
      <c r="H2326" t="s">
        <v>3992</v>
      </c>
      <c r="I2326">
        <v>156</v>
      </c>
      <c r="J2326" t="s">
        <v>3993</v>
      </c>
      <c r="K2326" t="s">
        <v>18153</v>
      </c>
      <c r="L2326" t="s">
        <v>3995</v>
      </c>
      <c r="M2326">
        <v>458</v>
      </c>
      <c r="N2326" t="s">
        <v>3996</v>
      </c>
      <c r="O2326" t="s">
        <v>18981</v>
      </c>
      <c r="P2326" t="s">
        <v>3998</v>
      </c>
      <c r="Q2326">
        <v>1004</v>
      </c>
      <c r="R2326" t="s">
        <v>3999</v>
      </c>
      <c r="S2326">
        <v>0</v>
      </c>
      <c r="T2326" t="s">
        <v>4000</v>
      </c>
      <c r="U2326" t="s">
        <v>18982</v>
      </c>
      <c r="V2326" t="s">
        <v>4002</v>
      </c>
      <c r="W2326" t="s">
        <v>18983</v>
      </c>
      <c r="X2326" t="s">
        <v>4004</v>
      </c>
      <c r="Y2326" t="s">
        <v>18984</v>
      </c>
      <c r="Z2326" t="s">
        <v>4006</v>
      </c>
      <c r="AA2326">
        <v>158</v>
      </c>
      <c r="AB2326" t="s">
        <v>4007</v>
      </c>
      <c r="AC2326" t="s">
        <v>6014</v>
      </c>
      <c r="AD2326" t="s">
        <v>4009</v>
      </c>
      <c r="AE2326" t="s">
        <v>15728</v>
      </c>
      <c r="AF2326" t="s">
        <v>4011</v>
      </c>
      <c r="AG2326">
        <v>0</v>
      </c>
      <c r="AH2326" t="s">
        <v>4012</v>
      </c>
      <c r="AI2326" t="s">
        <v>18985</v>
      </c>
      <c r="AJ2326" t="s">
        <v>4014</v>
      </c>
      <c r="AK2326" t="s">
        <v>18986</v>
      </c>
      <c r="AL2326" t="s">
        <v>4016</v>
      </c>
      <c r="AM2326" t="s">
        <v>17357</v>
      </c>
      <c r="AN2326" t="s">
        <v>4018</v>
      </c>
      <c r="AO2326" t="s">
        <v>18987</v>
      </c>
      <c r="AP2326" t="s">
        <v>14484</v>
      </c>
      <c r="AQ2326" t="s">
        <v>18988</v>
      </c>
      <c r="AR2326" t="s">
        <v>18989</v>
      </c>
      <c r="AS2326" t="s">
        <v>4832</v>
      </c>
      <c r="AT2326" t="s">
        <v>5959</v>
      </c>
      <c r="AU2326" t="s">
        <v>18990</v>
      </c>
      <c r="AV2326" t="s">
        <v>9119</v>
      </c>
      <c r="AW2326" t="s">
        <v>6836</v>
      </c>
      <c r="AX2326" t="s">
        <v>7763</v>
      </c>
      <c r="AY2326" t="s">
        <v>4351</v>
      </c>
      <c r="AZ2326" t="s">
        <v>4362</v>
      </c>
      <c r="BA2326" t="s">
        <v>4598</v>
      </c>
      <c r="BB2326" t="s">
        <v>18991</v>
      </c>
      <c r="BC2326" t="s">
        <v>6363</v>
      </c>
      <c r="BD2326" t="s">
        <v>6295</v>
      </c>
      <c r="BE2326" t="s">
        <v>4538</v>
      </c>
      <c r="BF2326" t="s">
        <v>13074</v>
      </c>
      <c r="BG2326" t="s">
        <v>6405</v>
      </c>
      <c r="BH2326" t="s">
        <v>9428</v>
      </c>
      <c r="BI2326" t="s">
        <v>4045</v>
      </c>
      <c r="BJ2326" t="s">
        <v>4113</v>
      </c>
      <c r="BK2326" t="s">
        <v>4109</v>
      </c>
      <c r="BL2326" t="s">
        <v>4053</v>
      </c>
      <c r="BM2326" t="s">
        <v>4244</v>
      </c>
      <c r="BN2326" t="s">
        <v>18992</v>
      </c>
      <c r="BO2326" t="s">
        <v>4048</v>
      </c>
      <c r="BP2326" t="s">
        <v>4362</v>
      </c>
      <c r="BQ2326" t="s">
        <v>4258</v>
      </c>
      <c r="BR2326" t="s">
        <v>4045</v>
      </c>
      <c r="BS2326" t="s">
        <v>4047</v>
      </c>
      <c r="BT2326" t="s">
        <v>4258</v>
      </c>
      <c r="BU2326" t="s">
        <v>4243</v>
      </c>
      <c r="BV2326" t="s">
        <v>4045</v>
      </c>
      <c r="BW2326" t="s">
        <v>4362</v>
      </c>
      <c r="BX2326" t="s">
        <v>4045</v>
      </c>
      <c r="BY2326" t="s">
        <v>4663</v>
      </c>
      <c r="BZ2326" t="s">
        <v>4061</v>
      </c>
      <c r="CA2326" t="s">
        <v>9463</v>
      </c>
      <c r="CB2326" t="s">
        <v>14468</v>
      </c>
      <c r="CC2326" t="s">
        <v>4064</v>
      </c>
      <c r="CD2326" t="s">
        <v>9153</v>
      </c>
      <c r="CE2326" t="s">
        <v>4841</v>
      </c>
      <c r="CF2326" t="s">
        <v>4042</v>
      </c>
      <c r="CG2326" t="s">
        <v>18993</v>
      </c>
      <c r="CH2326" t="s">
        <v>4045</v>
      </c>
      <c r="CI2326" t="s">
        <v>4062</v>
      </c>
      <c r="CJ2326" t="s">
        <v>4045</v>
      </c>
      <c r="CK2326" t="s">
        <v>4045</v>
      </c>
      <c r="CL2326" t="s">
        <v>4045</v>
      </c>
      <c r="CM2326" t="s">
        <v>18994</v>
      </c>
      <c r="CN2326" t="s">
        <v>4091</v>
      </c>
      <c r="CO2326" t="s">
        <v>4045</v>
      </c>
      <c r="CP2326" t="s">
        <v>4090</v>
      </c>
      <c r="CQ2326" t="s">
        <v>4265</v>
      </c>
      <c r="CR2326" t="s">
        <v>4104</v>
      </c>
      <c r="CS2326" t="s">
        <v>4045</v>
      </c>
      <c r="CT2326" t="s">
        <v>4044</v>
      </c>
      <c r="CU2326" t="s">
        <v>4370</v>
      </c>
      <c r="CV2326" t="s">
        <v>4452</v>
      </c>
      <c r="CW2326" t="s">
        <v>4045</v>
      </c>
      <c r="CX2326" t="s">
        <v>4045</v>
      </c>
      <c r="CY2326" t="s">
        <v>4176</v>
      </c>
      <c r="CZ2326" t="s">
        <v>4718</v>
      </c>
      <c r="DA2326" t="s">
        <v>4090</v>
      </c>
      <c r="DB2326" t="s">
        <v>4150</v>
      </c>
      <c r="DC2326" t="s">
        <v>4061</v>
      </c>
      <c r="DD2326" t="s">
        <v>4045</v>
      </c>
      <c r="DE2326" t="s">
        <v>4045</v>
      </c>
      <c r="DF2326" t="s">
        <v>4113</v>
      </c>
      <c r="DG2326" t="s">
        <v>6463</v>
      </c>
      <c r="DH2326" t="s">
        <v>8001</v>
      </c>
      <c r="DI2326" t="s">
        <v>12585</v>
      </c>
      <c r="DJ2326" t="s">
        <v>4172</v>
      </c>
      <c r="DK2326" t="s">
        <v>4090</v>
      </c>
      <c r="DL2326" t="s">
        <v>4061</v>
      </c>
      <c r="DM2326" t="s">
        <v>4180</v>
      </c>
      <c r="DN2326" t="s">
        <v>4071</v>
      </c>
      <c r="DO2326" t="s">
        <v>4045</v>
      </c>
      <c r="DP2326" t="s">
        <v>4665</v>
      </c>
      <c r="DQ2326" t="s">
        <v>4045</v>
      </c>
      <c r="DR2326" t="s">
        <v>4061</v>
      </c>
      <c r="DS2326" t="s">
        <v>5037</v>
      </c>
      <c r="DT2326" t="s">
        <v>4090</v>
      </c>
      <c r="DU2326" t="s">
        <v>5167</v>
      </c>
      <c r="DV2326" t="s">
        <v>4044</v>
      </c>
      <c r="DW2326" t="s">
        <v>4069</v>
      </c>
      <c r="DX2326" t="s">
        <v>4278</v>
      </c>
      <c r="DY2326" t="s">
        <v>4090</v>
      </c>
      <c r="DZ2326" t="s">
        <v>4091</v>
      </c>
      <c r="EA2326" t="s">
        <v>4069</v>
      </c>
      <c r="EB2326" t="s">
        <v>5350</v>
      </c>
      <c r="EC2326" t="s">
        <v>18995</v>
      </c>
      <c r="ED2326" t="s">
        <v>4071</v>
      </c>
      <c r="EE2326" t="s">
        <v>4062</v>
      </c>
      <c r="EF2326" t="s">
        <v>4251</v>
      </c>
      <c r="EG2326" t="s">
        <v>18996</v>
      </c>
      <c r="EH2326" t="s">
        <v>4090</v>
      </c>
      <c r="EI2326" t="s">
        <v>4076</v>
      </c>
      <c r="EJ2326" t="s">
        <v>4546</v>
      </c>
      <c r="EK2326" t="s">
        <v>6038</v>
      </c>
      <c r="EL2326" t="s">
        <v>4281</v>
      </c>
      <c r="EM2326" t="s">
        <v>4152</v>
      </c>
      <c r="EN2326" t="s">
        <v>4073</v>
      </c>
      <c r="EO2326" t="s">
        <v>4090</v>
      </c>
      <c r="EP2326" t="s">
        <v>4090</v>
      </c>
      <c r="EQ2326" t="s">
        <v>4071</v>
      </c>
      <c r="ER2326" t="s">
        <v>4091</v>
      </c>
      <c r="ES2326" t="s">
        <v>4864</v>
      </c>
      <c r="ET2326" t="s">
        <v>4198</v>
      </c>
      <c r="EU2326" t="s">
        <v>4088</v>
      </c>
      <c r="EV2326" t="s">
        <v>4086</v>
      </c>
      <c r="EW2326" t="s">
        <v>4090</v>
      </c>
      <c r="EX2326" t="s">
        <v>4064</v>
      </c>
      <c r="EY2326" t="s">
        <v>4090</v>
      </c>
      <c r="EZ2326" t="s">
        <v>4207</v>
      </c>
      <c r="FA2326" t="s">
        <v>5264</v>
      </c>
      <c r="FB2326" t="s">
        <v>4042</v>
      </c>
      <c r="FC2326" t="s">
        <v>4832</v>
      </c>
      <c r="FD2326" t="s">
        <v>4296</v>
      </c>
      <c r="FE2326" t="s">
        <v>4520</v>
      </c>
      <c r="FF2326" t="s">
        <v>4064</v>
      </c>
      <c r="FG2326" t="s">
        <v>4265</v>
      </c>
      <c r="FH2326" t="s">
        <v>4265</v>
      </c>
      <c r="FI2326" t="s">
        <v>18997</v>
      </c>
      <c r="FJ2326" t="s">
        <v>5704</v>
      </c>
      <c r="FK2326" t="s">
        <v>18998</v>
      </c>
      <c r="FL2326" t="s">
        <v>4071</v>
      </c>
      <c r="FM2326" t="s">
        <v>4933</v>
      </c>
      <c r="FN2326" t="s">
        <v>4423</v>
      </c>
      <c r="FO2326" t="s">
        <v>4071</v>
      </c>
      <c r="FP2326" t="s">
        <v>4759</v>
      </c>
      <c r="FQ2326" t="s">
        <v>4590</v>
      </c>
      <c r="FR2326" t="s">
        <v>4169</v>
      </c>
      <c r="FS2326" t="s">
        <v>4135</v>
      </c>
      <c r="FT2326" t="s">
        <v>7795</v>
      </c>
      <c r="FU2326" t="s">
        <v>7148</v>
      </c>
      <c r="FV2326" t="s">
        <v>4527</v>
      </c>
      <c r="FW2326" t="s">
        <v>4645</v>
      </c>
      <c r="FX2326" t="s">
        <v>4755</v>
      </c>
      <c r="FY2326" t="s">
        <v>18895</v>
      </c>
      <c r="FZ2326" t="s">
        <v>5369</v>
      </c>
      <c r="GA2326" t="s">
        <v>6166</v>
      </c>
      <c r="GB2326" t="s">
        <v>5340</v>
      </c>
      <c r="GC2326" t="s">
        <v>4977</v>
      </c>
      <c r="GD2326" t="s">
        <v>6055</v>
      </c>
      <c r="GE2326" t="s">
        <v>5149</v>
      </c>
      <c r="GF2326" t="s">
        <v>4150</v>
      </c>
      <c r="GG2326" t="s">
        <v>4385</v>
      </c>
      <c r="GH2326" t="s">
        <v>4749</v>
      </c>
      <c r="GI2326" t="s">
        <v>4135</v>
      </c>
      <c r="GJ2326" t="s">
        <v>7114</v>
      </c>
      <c r="GK2326" t="s">
        <v>5757</v>
      </c>
      <c r="GL2326" t="s">
        <v>4672</v>
      </c>
      <c r="GM2326" t="s">
        <v>4044</v>
      </c>
      <c r="GN2326" t="s">
        <v>4738</v>
      </c>
      <c r="GO2326" t="s">
        <v>4755</v>
      </c>
      <c r="GP2326" t="s">
        <v>5347</v>
      </c>
      <c r="GQ2326" t="s">
        <v>4343</v>
      </c>
      <c r="GR2326" t="s">
        <v>7528</v>
      </c>
      <c r="GS2326" t="s">
        <v>5340</v>
      </c>
      <c r="GT2326" t="s">
        <v>18999</v>
      </c>
      <c r="GU2326" t="s">
        <v>5086</v>
      </c>
      <c r="GV2326" t="s">
        <v>4527</v>
      </c>
      <c r="GW2326" t="s">
        <v>5382</v>
      </c>
      <c r="GX2326" t="s">
        <v>4045</v>
      </c>
      <c r="GY2326" t="s">
        <v>4780</v>
      </c>
      <c r="GZ2326" t="s">
        <v>4332</v>
      </c>
      <c r="HA2326" t="s">
        <v>4045</v>
      </c>
      <c r="HB2326" t="s">
        <v>4278</v>
      </c>
      <c r="HC2326" t="s">
        <v>4045</v>
      </c>
      <c r="HD2326" t="s">
        <v>4154</v>
      </c>
      <c r="HE2326" t="s">
        <v>4062</v>
      </c>
      <c r="HF2326" t="s">
        <v>6166</v>
      </c>
      <c r="HG2326" t="s">
        <v>4933</v>
      </c>
      <c r="HH2326" t="s">
        <v>4278</v>
      </c>
      <c r="HI2326" t="s">
        <v>4349</v>
      </c>
      <c r="HJ2326" t="s">
        <v>4045</v>
      </c>
      <c r="HK2326" t="s">
        <v>4367</v>
      </c>
      <c r="HL2326" t="s">
        <v>4090</v>
      </c>
      <c r="HM2326" t="s">
        <v>4205</v>
      </c>
      <c r="HN2326" t="s">
        <v>10263</v>
      </c>
      <c r="HO2326" t="s">
        <v>19000</v>
      </c>
      <c r="HP2326" t="s">
        <v>4502</v>
      </c>
      <c r="HQ2326" t="s">
        <v>8104</v>
      </c>
      <c r="HR2326" t="s">
        <v>7198</v>
      </c>
      <c r="HS2326" t="s">
        <v>4198</v>
      </c>
      <c r="HT2326" t="s">
        <v>4579</v>
      </c>
      <c r="HU2326" t="s">
        <v>4073</v>
      </c>
      <c r="HV2326" t="s">
        <v>4764</v>
      </c>
      <c r="HW2326" t="s">
        <v>4657</v>
      </c>
      <c r="HX2326" t="s">
        <v>5516</v>
      </c>
      <c r="HY2326" t="s">
        <v>4048</v>
      </c>
      <c r="HZ2326" t="s">
        <v>4045</v>
      </c>
      <c r="IA2326" t="s">
        <v>4176</v>
      </c>
      <c r="IB2326" t="s">
        <v>4841</v>
      </c>
      <c r="IC2326" t="s">
        <v>4045</v>
      </c>
      <c r="ID2326" t="s">
        <v>4045</v>
      </c>
      <c r="IE2326" t="s">
        <v>19001</v>
      </c>
      <c r="IF2326" t="s">
        <v>4045</v>
      </c>
      <c r="IG2326" t="s">
        <v>4349</v>
      </c>
      <c r="IH2326" t="s">
        <v>4470</v>
      </c>
      <c r="II2326" t="s">
        <v>5624</v>
      </c>
      <c r="IJ2326" t="s">
        <v>4045</v>
      </c>
      <c r="IK2326" t="s">
        <v>4362</v>
      </c>
      <c r="IL2326" t="s">
        <v>5750</v>
      </c>
      <c r="IM2326" t="s">
        <v>4091</v>
      </c>
      <c r="IN2326" t="s">
        <v>4665</v>
      </c>
      <c r="IO2326" t="s">
        <v>4045</v>
      </c>
      <c r="IP2326" t="s">
        <v>4045</v>
      </c>
      <c r="IQ2326" t="s">
        <v>4759</v>
      </c>
      <c r="IR2326" t="s">
        <v>4878</v>
      </c>
      <c r="IS2326" t="s">
        <v>12085</v>
      </c>
      <c r="IT2326" t="s">
        <v>4071</v>
      </c>
      <c r="IU2326" t="s">
        <v>6077</v>
      </c>
      <c r="IV2326" t="s">
        <v>4781</v>
      </c>
      <c r="IW2326" t="s">
        <v>19002</v>
      </c>
      <c r="IX2326" t="s">
        <v>4257</v>
      </c>
      <c r="IY2326" t="s">
        <v>4608</v>
      </c>
      <c r="IZ2326" t="s">
        <v>4265</v>
      </c>
      <c r="JA2326" t="s">
        <v>4755</v>
      </c>
      <c r="JB2326" t="s">
        <v>5057</v>
      </c>
      <c r="JC2326" t="s">
        <v>4045</v>
      </c>
      <c r="JD2326" t="s">
        <v>4265</v>
      </c>
      <c r="JE2326" t="s">
        <v>4197</v>
      </c>
      <c r="JF2326" t="s">
        <v>4104</v>
      </c>
      <c r="JG2326" t="s">
        <v>4265</v>
      </c>
      <c r="JH2326" t="s">
        <v>4265</v>
      </c>
      <c r="JI2326" t="s">
        <v>4198</v>
      </c>
      <c r="JJ2326" t="s">
        <v>4166</v>
      </c>
      <c r="JK2326" t="s">
        <v>4045</v>
      </c>
      <c r="JL2326" t="s">
        <v>4070</v>
      </c>
      <c r="JM2326" t="s">
        <v>4278</v>
      </c>
      <c r="JN2326" t="s">
        <v>4638</v>
      </c>
      <c r="JO2326" t="s">
        <v>4045</v>
      </c>
      <c r="JP2326" t="s">
        <v>4470</v>
      </c>
      <c r="JQ2326" t="s">
        <v>4589</v>
      </c>
      <c r="JR2326" t="s">
        <v>4546</v>
      </c>
      <c r="JS2326" t="s">
        <v>4045</v>
      </c>
      <c r="JT2326" t="s">
        <v>4090</v>
      </c>
      <c r="JU2326" t="s">
        <v>4205</v>
      </c>
      <c r="JV2326" t="s">
        <v>4090</v>
      </c>
      <c r="JW2326" t="s">
        <v>4250</v>
      </c>
      <c r="JX2326" t="s">
        <v>4064</v>
      </c>
      <c r="JY2326" t="s">
        <v>4104</v>
      </c>
      <c r="JZ2326" t="s">
        <v>4172</v>
      </c>
      <c r="KA2326" t="s">
        <v>4064</v>
      </c>
      <c r="KB2326" t="s">
        <v>4388</v>
      </c>
      <c r="KC2326" t="s">
        <v>19003</v>
      </c>
      <c r="KD2326" t="s">
        <v>4045</v>
      </c>
      <c r="KE2326" t="s">
        <v>5057</v>
      </c>
      <c r="KF2326" t="s">
        <v>4470</v>
      </c>
      <c r="KG2326" t="s">
        <v>4045</v>
      </c>
      <c r="KH2326" t="s">
        <v>4184</v>
      </c>
      <c r="KI2326" t="s">
        <v>4205</v>
      </c>
      <c r="KJ2326" t="s">
        <v>4091</v>
      </c>
      <c r="KK2326" t="s">
        <v>4062</v>
      </c>
      <c r="KL2326" t="s">
        <v>4986</v>
      </c>
      <c r="KM2326" t="s">
        <v>4265</v>
      </c>
      <c r="KN2326" t="s">
        <v>4090</v>
      </c>
      <c r="KO2326" t="s">
        <v>4091</v>
      </c>
      <c r="KP2326" t="s">
        <v>4086</v>
      </c>
    </row>
    <row r="2327" spans="1:302" x14ac:dyDescent="0.25">
      <c r="A2327" t="s">
        <v>3986</v>
      </c>
      <c r="B2327">
        <v>13182198</v>
      </c>
      <c r="C2327" t="s">
        <v>3987</v>
      </c>
      <c r="D2327" t="s">
        <v>4390</v>
      </c>
      <c r="E2327" t="s">
        <v>4208</v>
      </c>
      <c r="F2327" t="s">
        <v>19004</v>
      </c>
      <c r="G2327" t="s">
        <v>3991</v>
      </c>
      <c r="H2327" t="s">
        <v>3992</v>
      </c>
      <c r="I2327">
        <v>22</v>
      </c>
      <c r="J2327" t="s">
        <v>3993</v>
      </c>
      <c r="K2327" t="s">
        <v>7183</v>
      </c>
      <c r="L2327" t="s">
        <v>3995</v>
      </c>
      <c r="M2327">
        <v>446</v>
      </c>
      <c r="N2327" t="s">
        <v>3996</v>
      </c>
      <c r="O2327" t="s">
        <v>19005</v>
      </c>
      <c r="P2327" t="s">
        <v>3998</v>
      </c>
      <c r="Q2327">
        <v>911</v>
      </c>
      <c r="R2327" t="s">
        <v>3999</v>
      </c>
      <c r="S2327">
        <v>0</v>
      </c>
      <c r="T2327" t="s">
        <v>4000</v>
      </c>
      <c r="U2327" t="s">
        <v>19006</v>
      </c>
      <c r="V2327" t="s">
        <v>4002</v>
      </c>
      <c r="W2327" t="s">
        <v>19007</v>
      </c>
      <c r="X2327" t="s">
        <v>4004</v>
      </c>
      <c r="Y2327" t="s">
        <v>19008</v>
      </c>
      <c r="Z2327" t="s">
        <v>4006</v>
      </c>
      <c r="AA2327">
        <v>17</v>
      </c>
      <c r="AB2327" t="s">
        <v>4007</v>
      </c>
      <c r="AC2327" t="s">
        <v>3994</v>
      </c>
      <c r="AD2327" t="s">
        <v>4009</v>
      </c>
      <c r="AE2327" t="s">
        <v>5175</v>
      </c>
      <c r="AF2327" t="s">
        <v>4011</v>
      </c>
      <c r="AG2327">
        <v>0</v>
      </c>
      <c r="AH2327" t="s">
        <v>4012</v>
      </c>
      <c r="AI2327" t="s">
        <v>19009</v>
      </c>
      <c r="AJ2327" t="s">
        <v>4014</v>
      </c>
      <c r="AK2327" t="s">
        <v>19010</v>
      </c>
      <c r="AL2327" t="s">
        <v>4016</v>
      </c>
      <c r="AM2327" t="s">
        <v>19011</v>
      </c>
      <c r="AN2327" t="s">
        <v>4018</v>
      </c>
      <c r="AO2327" t="s">
        <v>19012</v>
      </c>
      <c r="AP2327" t="s">
        <v>11215</v>
      </c>
      <c r="AQ2327" t="s">
        <v>12123</v>
      </c>
      <c r="AR2327" t="s">
        <v>4585</v>
      </c>
      <c r="AS2327" t="s">
        <v>4205</v>
      </c>
      <c r="AT2327" t="s">
        <v>5279</v>
      </c>
      <c r="AU2327" t="s">
        <v>6012</v>
      </c>
      <c r="AV2327" t="s">
        <v>4101</v>
      </c>
      <c r="AW2327" t="s">
        <v>4163</v>
      </c>
      <c r="AX2327" t="s">
        <v>5300</v>
      </c>
      <c r="AY2327" t="s">
        <v>6988</v>
      </c>
      <c r="AZ2327" t="s">
        <v>4047</v>
      </c>
      <c r="BA2327" t="s">
        <v>4097</v>
      </c>
      <c r="BB2327" t="s">
        <v>11012</v>
      </c>
      <c r="BC2327" t="s">
        <v>19013</v>
      </c>
      <c r="BD2327" t="s">
        <v>8005</v>
      </c>
      <c r="BE2327" t="s">
        <v>4600</v>
      </c>
      <c r="BF2327" t="s">
        <v>12259</v>
      </c>
      <c r="BG2327" t="s">
        <v>4875</v>
      </c>
      <c r="BH2327" t="s">
        <v>9450</v>
      </c>
      <c r="BI2327" t="s">
        <v>4045</v>
      </c>
      <c r="BJ2327" t="s">
        <v>4729</v>
      </c>
      <c r="BK2327" t="s">
        <v>4603</v>
      </c>
      <c r="BL2327" t="s">
        <v>5051</v>
      </c>
      <c r="BM2327" t="s">
        <v>4605</v>
      </c>
      <c r="BN2327" t="s">
        <v>4546</v>
      </c>
      <c r="BO2327" t="s">
        <v>5376</v>
      </c>
      <c r="BP2327" t="s">
        <v>4045</v>
      </c>
      <c r="BQ2327" t="s">
        <v>4075</v>
      </c>
      <c r="BR2327" t="s">
        <v>4048</v>
      </c>
      <c r="BS2327" t="s">
        <v>4596</v>
      </c>
      <c r="BT2327" t="s">
        <v>4061</v>
      </c>
      <c r="BU2327" t="s">
        <v>4070</v>
      </c>
      <c r="BV2327" t="s">
        <v>4045</v>
      </c>
      <c r="BW2327" t="s">
        <v>4364</v>
      </c>
      <c r="BX2327" t="s">
        <v>4045</v>
      </c>
      <c r="BY2327" t="s">
        <v>4053</v>
      </c>
      <c r="BZ2327" t="s">
        <v>4071</v>
      </c>
      <c r="CA2327" t="s">
        <v>4604</v>
      </c>
      <c r="CB2327" t="s">
        <v>4042</v>
      </c>
      <c r="CC2327" t="s">
        <v>4091</v>
      </c>
      <c r="CD2327" t="s">
        <v>4063</v>
      </c>
      <c r="CE2327" t="s">
        <v>4166</v>
      </c>
      <c r="CF2327" t="s">
        <v>4820</v>
      </c>
      <c r="CG2327" t="s">
        <v>19014</v>
      </c>
      <c r="CH2327" t="s">
        <v>4045</v>
      </c>
      <c r="CI2327" t="s">
        <v>4198</v>
      </c>
      <c r="CJ2327" t="s">
        <v>4045</v>
      </c>
      <c r="CK2327" t="s">
        <v>4071</v>
      </c>
      <c r="CL2327" t="s">
        <v>4091</v>
      </c>
      <c r="CM2327" t="s">
        <v>19015</v>
      </c>
      <c r="CN2327" t="s">
        <v>4090</v>
      </c>
      <c r="CO2327" t="s">
        <v>4045</v>
      </c>
      <c r="CP2327" t="s">
        <v>4045</v>
      </c>
      <c r="CQ2327" t="s">
        <v>4289</v>
      </c>
      <c r="CR2327" t="s">
        <v>4064</v>
      </c>
      <c r="CS2327" t="s">
        <v>4045</v>
      </c>
      <c r="CT2327" t="s">
        <v>4589</v>
      </c>
      <c r="CU2327" t="s">
        <v>4378</v>
      </c>
      <c r="CV2327" t="s">
        <v>5245</v>
      </c>
      <c r="CW2327" t="s">
        <v>4090</v>
      </c>
      <c r="CX2327" t="s">
        <v>4045</v>
      </c>
      <c r="CY2327" t="s">
        <v>4048</v>
      </c>
      <c r="CZ2327" t="s">
        <v>4045</v>
      </c>
      <c r="DA2327" t="s">
        <v>4090</v>
      </c>
      <c r="DB2327" t="s">
        <v>4045</v>
      </c>
      <c r="DC2327" t="s">
        <v>4061</v>
      </c>
      <c r="DD2327" t="s">
        <v>4048</v>
      </c>
      <c r="DE2327" t="s">
        <v>4071</v>
      </c>
      <c r="DF2327" t="s">
        <v>8146</v>
      </c>
      <c r="DG2327" t="s">
        <v>4042</v>
      </c>
      <c r="DH2327" t="s">
        <v>9533</v>
      </c>
      <c r="DI2327" t="s">
        <v>19016</v>
      </c>
      <c r="DJ2327" t="s">
        <v>4090</v>
      </c>
      <c r="DK2327" t="s">
        <v>4045</v>
      </c>
      <c r="DL2327" t="s">
        <v>4071</v>
      </c>
      <c r="DM2327" t="s">
        <v>5412</v>
      </c>
      <c r="DN2327" t="s">
        <v>4062</v>
      </c>
      <c r="DO2327" t="s">
        <v>4045</v>
      </c>
      <c r="DP2327" t="s">
        <v>4090</v>
      </c>
      <c r="DQ2327" t="s">
        <v>4071</v>
      </c>
      <c r="DR2327" t="s">
        <v>4071</v>
      </c>
      <c r="DS2327" t="s">
        <v>4064</v>
      </c>
      <c r="DT2327" t="s">
        <v>4090</v>
      </c>
      <c r="DU2327" t="s">
        <v>4104</v>
      </c>
      <c r="DV2327" t="s">
        <v>4062</v>
      </c>
      <c r="DW2327" t="s">
        <v>4104</v>
      </c>
      <c r="DX2327" t="s">
        <v>4064</v>
      </c>
      <c r="DY2327" t="s">
        <v>4090</v>
      </c>
      <c r="DZ2327" t="s">
        <v>5254</v>
      </c>
      <c r="EA2327" t="s">
        <v>4207</v>
      </c>
      <c r="EB2327" t="s">
        <v>5037</v>
      </c>
      <c r="EC2327" t="s">
        <v>19017</v>
      </c>
      <c r="ED2327" t="s">
        <v>4071</v>
      </c>
      <c r="EE2327" t="s">
        <v>4045</v>
      </c>
      <c r="EF2327" t="s">
        <v>4053</v>
      </c>
      <c r="EG2327" t="s">
        <v>4606</v>
      </c>
      <c r="EH2327" t="s">
        <v>4091</v>
      </c>
      <c r="EI2327" t="s">
        <v>5028</v>
      </c>
      <c r="EJ2327" t="s">
        <v>4045</v>
      </c>
      <c r="EK2327" t="s">
        <v>4053</v>
      </c>
      <c r="EL2327" t="s">
        <v>4091</v>
      </c>
      <c r="EM2327" t="s">
        <v>4091</v>
      </c>
      <c r="EN2327" t="s">
        <v>4045</v>
      </c>
      <c r="EO2327" t="s">
        <v>4045</v>
      </c>
      <c r="EP2327" t="s">
        <v>4166</v>
      </c>
      <c r="EQ2327" t="s">
        <v>6045</v>
      </c>
      <c r="ER2327" t="s">
        <v>4090</v>
      </c>
      <c r="ES2327" t="s">
        <v>4091</v>
      </c>
      <c r="ET2327" t="s">
        <v>4042</v>
      </c>
      <c r="EU2327" t="s">
        <v>4665</v>
      </c>
      <c r="EV2327" t="s">
        <v>5034</v>
      </c>
      <c r="EW2327" t="s">
        <v>4090</v>
      </c>
      <c r="EX2327" t="s">
        <v>4091</v>
      </c>
      <c r="EY2327" t="s">
        <v>4090</v>
      </c>
      <c r="EZ2327" t="s">
        <v>4046</v>
      </c>
      <c r="FA2327" t="s">
        <v>4053</v>
      </c>
      <c r="FB2327" t="s">
        <v>4207</v>
      </c>
      <c r="FC2327" t="s">
        <v>4820</v>
      </c>
      <c r="FD2327" t="s">
        <v>4045</v>
      </c>
      <c r="FE2327" t="s">
        <v>4109</v>
      </c>
      <c r="FF2327" t="s">
        <v>4064</v>
      </c>
      <c r="FG2327" t="s">
        <v>4045</v>
      </c>
      <c r="FH2327" t="s">
        <v>4045</v>
      </c>
      <c r="FI2327" t="s">
        <v>4719</v>
      </c>
      <c r="FJ2327" t="s">
        <v>4046</v>
      </c>
      <c r="FK2327" t="s">
        <v>4048</v>
      </c>
      <c r="FL2327" t="s">
        <v>4045</v>
      </c>
      <c r="FM2327" t="s">
        <v>4336</v>
      </c>
      <c r="FN2327" t="s">
        <v>4071</v>
      </c>
      <c r="FO2327" t="s">
        <v>4071</v>
      </c>
      <c r="FP2327" t="s">
        <v>4207</v>
      </c>
      <c r="FQ2327" t="s">
        <v>4663</v>
      </c>
      <c r="FR2327" t="s">
        <v>4579</v>
      </c>
      <c r="FS2327" t="s">
        <v>6005</v>
      </c>
      <c r="FT2327" t="s">
        <v>6429</v>
      </c>
      <c r="FU2327" t="s">
        <v>4161</v>
      </c>
      <c r="FV2327" t="s">
        <v>4762</v>
      </c>
      <c r="FW2327" t="s">
        <v>4862</v>
      </c>
      <c r="FX2327" t="s">
        <v>5072</v>
      </c>
      <c r="FY2327" t="s">
        <v>4582</v>
      </c>
      <c r="FZ2327" t="s">
        <v>4582</v>
      </c>
      <c r="GA2327" t="s">
        <v>4161</v>
      </c>
      <c r="GB2327" t="s">
        <v>4771</v>
      </c>
      <c r="GC2327" t="s">
        <v>4045</v>
      </c>
      <c r="GD2327" t="s">
        <v>4070</v>
      </c>
      <c r="GE2327" t="s">
        <v>4983</v>
      </c>
      <c r="GF2327" t="s">
        <v>4172</v>
      </c>
      <c r="GG2327" t="s">
        <v>5156</v>
      </c>
      <c r="GH2327" t="s">
        <v>5507</v>
      </c>
      <c r="GI2327" t="s">
        <v>4045</v>
      </c>
      <c r="GJ2327" t="s">
        <v>4180</v>
      </c>
      <c r="GK2327" t="s">
        <v>8076</v>
      </c>
      <c r="GL2327" t="s">
        <v>4070</v>
      </c>
      <c r="GM2327" t="s">
        <v>6650</v>
      </c>
      <c r="GN2327" t="s">
        <v>4747</v>
      </c>
      <c r="GO2327" t="s">
        <v>4174</v>
      </c>
      <c r="GP2327" t="s">
        <v>5000</v>
      </c>
      <c r="GQ2327" t="s">
        <v>4343</v>
      </c>
      <c r="GR2327" t="s">
        <v>4045</v>
      </c>
      <c r="GS2327" t="s">
        <v>4771</v>
      </c>
      <c r="GT2327" t="s">
        <v>4852</v>
      </c>
      <c r="GU2327" t="s">
        <v>4180</v>
      </c>
      <c r="GV2327" t="s">
        <v>4759</v>
      </c>
      <c r="GW2327" t="s">
        <v>4196</v>
      </c>
      <c r="GX2327" t="s">
        <v>4180</v>
      </c>
      <c r="GY2327" t="s">
        <v>12078</v>
      </c>
      <c r="GZ2327" t="s">
        <v>4996</v>
      </c>
      <c r="HA2327" t="s">
        <v>5799</v>
      </c>
      <c r="HB2327" t="s">
        <v>4091</v>
      </c>
      <c r="HC2327" t="s">
        <v>4045</v>
      </c>
      <c r="HD2327" t="s">
        <v>4157</v>
      </c>
      <c r="HE2327" t="s">
        <v>4820</v>
      </c>
      <c r="HF2327" t="s">
        <v>5362</v>
      </c>
      <c r="HG2327" t="s">
        <v>6056</v>
      </c>
      <c r="HH2327" t="s">
        <v>4064</v>
      </c>
      <c r="HI2327" t="s">
        <v>4771</v>
      </c>
      <c r="HJ2327" t="s">
        <v>4045</v>
      </c>
      <c r="HK2327" t="s">
        <v>4872</v>
      </c>
      <c r="HL2327" t="s">
        <v>4090</v>
      </c>
      <c r="HM2327" t="s">
        <v>4180</v>
      </c>
      <c r="HN2327" t="s">
        <v>4663</v>
      </c>
      <c r="HO2327" t="s">
        <v>4289</v>
      </c>
      <c r="HP2327" t="s">
        <v>8312</v>
      </c>
      <c r="HQ2327" t="s">
        <v>4089</v>
      </c>
      <c r="HR2327" t="s">
        <v>6144</v>
      </c>
      <c r="HS2327" t="s">
        <v>4592</v>
      </c>
      <c r="HT2327" t="s">
        <v>4579</v>
      </c>
      <c r="HU2327" t="s">
        <v>4075</v>
      </c>
      <c r="HV2327" t="s">
        <v>4763</v>
      </c>
      <c r="HW2327" t="s">
        <v>4112</v>
      </c>
      <c r="HX2327" t="s">
        <v>5303</v>
      </c>
      <c r="HY2327" t="s">
        <v>4048</v>
      </c>
      <c r="HZ2327" t="s">
        <v>4045</v>
      </c>
      <c r="IA2327" t="s">
        <v>4176</v>
      </c>
      <c r="IB2327" t="s">
        <v>4061</v>
      </c>
      <c r="IC2327" t="s">
        <v>4045</v>
      </c>
      <c r="ID2327" t="s">
        <v>4045</v>
      </c>
      <c r="IE2327" t="s">
        <v>5075</v>
      </c>
      <c r="IF2327" t="s">
        <v>4045</v>
      </c>
      <c r="IG2327" t="s">
        <v>4872</v>
      </c>
      <c r="IH2327" t="s">
        <v>4178</v>
      </c>
      <c r="II2327" t="s">
        <v>7202</v>
      </c>
      <c r="IJ2327" t="s">
        <v>4199</v>
      </c>
      <c r="IK2327" t="s">
        <v>4075</v>
      </c>
      <c r="IL2327" t="s">
        <v>4996</v>
      </c>
      <c r="IM2327" t="s">
        <v>4069</v>
      </c>
      <c r="IN2327" t="s">
        <v>4592</v>
      </c>
      <c r="IO2327" t="s">
        <v>4663</v>
      </c>
      <c r="IP2327" t="s">
        <v>4045</v>
      </c>
      <c r="IQ2327" t="s">
        <v>4045</v>
      </c>
      <c r="IR2327" t="s">
        <v>4151</v>
      </c>
      <c r="IS2327" t="s">
        <v>8536</v>
      </c>
      <c r="IT2327" t="s">
        <v>4062</v>
      </c>
      <c r="IU2327" t="s">
        <v>4104</v>
      </c>
      <c r="IV2327" t="s">
        <v>4061</v>
      </c>
      <c r="IW2327" t="s">
        <v>4049</v>
      </c>
      <c r="IX2327" t="s">
        <v>4045</v>
      </c>
      <c r="IY2327" t="s">
        <v>8894</v>
      </c>
      <c r="IZ2327" t="s">
        <v>4090</v>
      </c>
      <c r="JA2327" t="s">
        <v>4863</v>
      </c>
      <c r="JB2327" t="s">
        <v>4199</v>
      </c>
      <c r="JC2327" t="s">
        <v>4045</v>
      </c>
      <c r="JD2327" t="s">
        <v>4090</v>
      </c>
      <c r="JE2327" t="s">
        <v>4606</v>
      </c>
      <c r="JF2327" t="s">
        <v>4091</v>
      </c>
      <c r="JG2327" t="s">
        <v>4045</v>
      </c>
      <c r="JH2327" t="s">
        <v>4090</v>
      </c>
      <c r="JI2327" t="s">
        <v>4180</v>
      </c>
      <c r="JJ2327" t="s">
        <v>4152</v>
      </c>
      <c r="JK2327" t="s">
        <v>4045</v>
      </c>
      <c r="JL2327" t="s">
        <v>4198</v>
      </c>
      <c r="JM2327" t="s">
        <v>4069</v>
      </c>
      <c r="JN2327" t="s">
        <v>4674</v>
      </c>
      <c r="JO2327" t="s">
        <v>4045</v>
      </c>
      <c r="JP2327" t="s">
        <v>4206</v>
      </c>
      <c r="JQ2327" t="s">
        <v>4172</v>
      </c>
      <c r="JR2327" t="s">
        <v>4090</v>
      </c>
      <c r="JS2327" t="s">
        <v>4090</v>
      </c>
      <c r="JT2327" t="s">
        <v>4090</v>
      </c>
      <c r="JU2327" t="s">
        <v>4090</v>
      </c>
      <c r="JV2327" t="s">
        <v>4090</v>
      </c>
      <c r="JW2327" t="s">
        <v>4118</v>
      </c>
      <c r="JX2327" t="s">
        <v>4090</v>
      </c>
      <c r="JY2327" t="s">
        <v>4103</v>
      </c>
      <c r="JZ2327" t="s">
        <v>4047</v>
      </c>
      <c r="KA2327" t="s">
        <v>4064</v>
      </c>
      <c r="KB2327" t="s">
        <v>4090</v>
      </c>
      <c r="KC2327" t="s">
        <v>19018</v>
      </c>
      <c r="KD2327" t="s">
        <v>4045</v>
      </c>
      <c r="KE2327" t="s">
        <v>4109</v>
      </c>
      <c r="KF2327" t="s">
        <v>4198</v>
      </c>
      <c r="KG2327" t="s">
        <v>4205</v>
      </c>
      <c r="KH2327" t="s">
        <v>4091</v>
      </c>
      <c r="KI2327" t="s">
        <v>4109</v>
      </c>
      <c r="KJ2327" t="s">
        <v>4091</v>
      </c>
      <c r="KK2327" t="s">
        <v>4062</v>
      </c>
      <c r="KL2327" t="s">
        <v>4069</v>
      </c>
      <c r="KM2327" t="s">
        <v>4109</v>
      </c>
      <c r="KN2327" t="s">
        <v>4090</v>
      </c>
      <c r="KO2327" t="s">
        <v>4091</v>
      </c>
      <c r="KP2327" t="s">
        <v>4190</v>
      </c>
    </row>
    <row r="2328" spans="1:302" x14ac:dyDescent="0.25">
      <c r="A2328" t="s">
        <v>3986</v>
      </c>
      <c r="B2328">
        <v>13182199</v>
      </c>
      <c r="C2328" t="s">
        <v>3987</v>
      </c>
      <c r="D2328" t="s">
        <v>4390</v>
      </c>
      <c r="E2328" t="s">
        <v>4208</v>
      </c>
      <c r="F2328" t="s">
        <v>19019</v>
      </c>
      <c r="G2328" t="s">
        <v>3991</v>
      </c>
      <c r="H2328" t="s">
        <v>3992</v>
      </c>
      <c r="I2328">
        <v>0</v>
      </c>
      <c r="J2328" t="s">
        <v>3993</v>
      </c>
      <c r="K2328" t="s">
        <v>19020</v>
      </c>
      <c r="L2328" t="s">
        <v>3995</v>
      </c>
      <c r="M2328">
        <v>440</v>
      </c>
      <c r="N2328" t="s">
        <v>3996</v>
      </c>
      <c r="O2328" t="s">
        <v>19021</v>
      </c>
      <c r="P2328" t="s">
        <v>3998</v>
      </c>
      <c r="Q2328">
        <v>901</v>
      </c>
      <c r="R2328" t="s">
        <v>3999</v>
      </c>
      <c r="S2328">
        <v>0</v>
      </c>
      <c r="T2328" t="s">
        <v>4000</v>
      </c>
      <c r="U2328" t="s">
        <v>10818</v>
      </c>
      <c r="V2328" t="s">
        <v>4002</v>
      </c>
      <c r="W2328" t="s">
        <v>19022</v>
      </c>
      <c r="X2328" t="s">
        <v>4004</v>
      </c>
      <c r="Y2328" t="s">
        <v>19023</v>
      </c>
      <c r="Z2328" t="s">
        <v>4006</v>
      </c>
      <c r="AA2328">
        <v>23</v>
      </c>
      <c r="AB2328" t="s">
        <v>4007</v>
      </c>
      <c r="AC2328" t="s">
        <v>4556</v>
      </c>
      <c r="AD2328" t="s">
        <v>4009</v>
      </c>
      <c r="AE2328" t="s">
        <v>6767</v>
      </c>
      <c r="AF2328" t="s">
        <v>4011</v>
      </c>
      <c r="AG2328">
        <v>0</v>
      </c>
      <c r="AH2328" t="s">
        <v>4012</v>
      </c>
      <c r="AI2328" t="s">
        <v>19024</v>
      </c>
      <c r="AJ2328" t="s">
        <v>4014</v>
      </c>
      <c r="AK2328" t="s">
        <v>19025</v>
      </c>
      <c r="AL2328" t="s">
        <v>4016</v>
      </c>
      <c r="AM2328" t="s">
        <v>19026</v>
      </c>
      <c r="AN2328" t="s">
        <v>4018</v>
      </c>
      <c r="AO2328" t="s">
        <v>8262</v>
      </c>
      <c r="AP2328" t="s">
        <v>8107</v>
      </c>
      <c r="AQ2328" t="s">
        <v>19027</v>
      </c>
      <c r="AR2328" t="s">
        <v>5758</v>
      </c>
      <c r="AS2328" t="s">
        <v>4075</v>
      </c>
      <c r="AT2328" t="s">
        <v>6212</v>
      </c>
      <c r="AU2328" t="s">
        <v>5343</v>
      </c>
      <c r="AV2328" t="s">
        <v>4594</v>
      </c>
      <c r="AW2328" t="s">
        <v>4166</v>
      </c>
      <c r="AX2328" t="s">
        <v>6012</v>
      </c>
      <c r="AY2328" t="s">
        <v>4299</v>
      </c>
      <c r="AZ2328" t="s">
        <v>4207</v>
      </c>
      <c r="BA2328" t="s">
        <v>4097</v>
      </c>
      <c r="BB2328" t="s">
        <v>19028</v>
      </c>
      <c r="BC2328" t="s">
        <v>19029</v>
      </c>
      <c r="BD2328" t="s">
        <v>4600</v>
      </c>
      <c r="BE2328" t="s">
        <v>4089</v>
      </c>
      <c r="BF2328" t="s">
        <v>4849</v>
      </c>
      <c r="BG2328" t="s">
        <v>5628</v>
      </c>
      <c r="BH2328" t="s">
        <v>5586</v>
      </c>
      <c r="BI2328" t="s">
        <v>4045</v>
      </c>
      <c r="BJ2328" t="s">
        <v>6373</v>
      </c>
      <c r="BK2328" t="s">
        <v>4163</v>
      </c>
      <c r="BL2328" t="s">
        <v>4729</v>
      </c>
      <c r="BM2328" t="s">
        <v>5842</v>
      </c>
      <c r="BN2328" t="s">
        <v>4197</v>
      </c>
      <c r="BO2328" t="s">
        <v>4045</v>
      </c>
      <c r="BP2328" t="s">
        <v>4045</v>
      </c>
      <c r="BQ2328" t="s">
        <v>4045</v>
      </c>
      <c r="BR2328" t="s">
        <v>4048</v>
      </c>
      <c r="BS2328" t="s">
        <v>4073</v>
      </c>
      <c r="BT2328" t="s">
        <v>4061</v>
      </c>
      <c r="BU2328" t="s">
        <v>4070</v>
      </c>
      <c r="BV2328" t="s">
        <v>4045</v>
      </c>
      <c r="BW2328" t="s">
        <v>4042</v>
      </c>
      <c r="BX2328" t="s">
        <v>4045</v>
      </c>
      <c r="BY2328" t="s">
        <v>4053</v>
      </c>
      <c r="BZ2328" t="s">
        <v>4071</v>
      </c>
      <c r="CA2328" t="s">
        <v>4102</v>
      </c>
      <c r="CB2328" t="s">
        <v>4042</v>
      </c>
      <c r="CC2328" t="s">
        <v>4091</v>
      </c>
      <c r="CD2328" t="s">
        <v>5130</v>
      </c>
      <c r="CE2328" t="s">
        <v>4118</v>
      </c>
      <c r="CF2328" t="s">
        <v>4663</v>
      </c>
      <c r="CG2328" t="s">
        <v>19030</v>
      </c>
      <c r="CH2328" t="s">
        <v>4045</v>
      </c>
      <c r="CI2328" t="s">
        <v>4062</v>
      </c>
      <c r="CJ2328" t="s">
        <v>4045</v>
      </c>
      <c r="CK2328" t="s">
        <v>4071</v>
      </c>
      <c r="CL2328" t="s">
        <v>4091</v>
      </c>
      <c r="CM2328" t="s">
        <v>19031</v>
      </c>
      <c r="CN2328" t="s">
        <v>4090</v>
      </c>
      <c r="CO2328" t="s">
        <v>4045</v>
      </c>
      <c r="CP2328" t="s">
        <v>4045</v>
      </c>
      <c r="CQ2328" t="s">
        <v>4064</v>
      </c>
      <c r="CR2328" t="s">
        <v>4064</v>
      </c>
      <c r="CS2328" t="s">
        <v>4045</v>
      </c>
      <c r="CT2328" t="s">
        <v>4044</v>
      </c>
      <c r="CU2328" t="s">
        <v>4053</v>
      </c>
      <c r="CV2328" t="s">
        <v>5517</v>
      </c>
      <c r="CW2328" t="s">
        <v>4090</v>
      </c>
      <c r="CX2328" t="s">
        <v>4045</v>
      </c>
      <c r="CY2328" t="s">
        <v>4048</v>
      </c>
      <c r="CZ2328" t="s">
        <v>4045</v>
      </c>
      <c r="DA2328" t="s">
        <v>4090</v>
      </c>
      <c r="DB2328" t="s">
        <v>4045</v>
      </c>
      <c r="DC2328" t="s">
        <v>4062</v>
      </c>
      <c r="DD2328" t="s">
        <v>4048</v>
      </c>
      <c r="DE2328" t="s">
        <v>4071</v>
      </c>
      <c r="DF2328" t="s">
        <v>6468</v>
      </c>
      <c r="DG2328" t="s">
        <v>4042</v>
      </c>
      <c r="DH2328" t="s">
        <v>9533</v>
      </c>
      <c r="DI2328" t="s">
        <v>6091</v>
      </c>
      <c r="DJ2328" t="s">
        <v>4090</v>
      </c>
      <c r="DK2328" t="s">
        <v>4045</v>
      </c>
      <c r="DL2328" t="s">
        <v>4071</v>
      </c>
      <c r="DM2328" t="s">
        <v>4184</v>
      </c>
      <c r="DN2328" t="s">
        <v>4062</v>
      </c>
      <c r="DO2328" t="s">
        <v>4045</v>
      </c>
      <c r="DP2328" t="s">
        <v>4090</v>
      </c>
      <c r="DQ2328" t="s">
        <v>4071</v>
      </c>
      <c r="DR2328" t="s">
        <v>4071</v>
      </c>
      <c r="DS2328" t="s">
        <v>4064</v>
      </c>
      <c r="DT2328" t="s">
        <v>4090</v>
      </c>
      <c r="DU2328" t="s">
        <v>4104</v>
      </c>
      <c r="DV2328" t="s">
        <v>5297</v>
      </c>
      <c r="DW2328" t="s">
        <v>4104</v>
      </c>
      <c r="DX2328" t="s">
        <v>4064</v>
      </c>
      <c r="DY2328" t="s">
        <v>4090</v>
      </c>
      <c r="DZ2328" t="s">
        <v>4606</v>
      </c>
      <c r="EA2328" t="s">
        <v>4118</v>
      </c>
      <c r="EB2328" t="s">
        <v>4784</v>
      </c>
      <c r="EC2328" t="s">
        <v>4573</v>
      </c>
      <c r="ED2328" t="s">
        <v>4071</v>
      </c>
      <c r="EE2328" t="s">
        <v>4045</v>
      </c>
      <c r="EF2328" t="s">
        <v>4053</v>
      </c>
      <c r="EG2328" t="s">
        <v>4064</v>
      </c>
      <c r="EH2328" t="s">
        <v>4091</v>
      </c>
      <c r="EI2328" t="s">
        <v>4092</v>
      </c>
      <c r="EJ2328" t="s">
        <v>4045</v>
      </c>
      <c r="EK2328" t="s">
        <v>4053</v>
      </c>
      <c r="EL2328" t="s">
        <v>4091</v>
      </c>
      <c r="EM2328" t="s">
        <v>4091</v>
      </c>
      <c r="EN2328" t="s">
        <v>4045</v>
      </c>
      <c r="EO2328" t="s">
        <v>4045</v>
      </c>
      <c r="EP2328" t="s">
        <v>4061</v>
      </c>
      <c r="EQ2328" t="s">
        <v>6378</v>
      </c>
      <c r="ER2328" t="s">
        <v>4090</v>
      </c>
      <c r="ES2328" t="s">
        <v>4091</v>
      </c>
      <c r="ET2328" t="s">
        <v>4042</v>
      </c>
      <c r="EU2328" t="s">
        <v>4047</v>
      </c>
      <c r="EV2328" t="s">
        <v>4090</v>
      </c>
      <c r="EW2328" t="s">
        <v>4090</v>
      </c>
      <c r="EX2328" t="s">
        <v>4091</v>
      </c>
      <c r="EY2328" t="s">
        <v>4090</v>
      </c>
      <c r="EZ2328" t="s">
        <v>4046</v>
      </c>
      <c r="FA2328" t="s">
        <v>4665</v>
      </c>
      <c r="FB2328" t="s">
        <v>4042</v>
      </c>
      <c r="FC2328" t="s">
        <v>4184</v>
      </c>
      <c r="FD2328" t="s">
        <v>4045</v>
      </c>
      <c r="FE2328" t="s">
        <v>4109</v>
      </c>
      <c r="FF2328" t="s">
        <v>4064</v>
      </c>
      <c r="FG2328" t="s">
        <v>4045</v>
      </c>
      <c r="FH2328" t="s">
        <v>4045</v>
      </c>
      <c r="FI2328" t="s">
        <v>19032</v>
      </c>
      <c r="FJ2328" t="s">
        <v>4046</v>
      </c>
      <c r="FK2328" t="s">
        <v>4663</v>
      </c>
      <c r="FL2328" t="s">
        <v>4045</v>
      </c>
      <c r="FM2328" t="s">
        <v>5034</v>
      </c>
      <c r="FN2328" t="s">
        <v>4071</v>
      </c>
      <c r="FO2328" t="s">
        <v>4071</v>
      </c>
      <c r="FP2328" t="s">
        <v>4207</v>
      </c>
      <c r="FQ2328" t="s">
        <v>4663</v>
      </c>
      <c r="FR2328" t="s">
        <v>4070</v>
      </c>
      <c r="FS2328" t="s">
        <v>5757</v>
      </c>
      <c r="FT2328" t="s">
        <v>5556</v>
      </c>
      <c r="FU2328" t="s">
        <v>4149</v>
      </c>
      <c r="FV2328" t="s">
        <v>6515</v>
      </c>
      <c r="FW2328" t="s">
        <v>5611</v>
      </c>
      <c r="FX2328" t="s">
        <v>4051</v>
      </c>
      <c r="FY2328" t="s">
        <v>4674</v>
      </c>
      <c r="FZ2328" t="s">
        <v>5086</v>
      </c>
      <c r="GA2328" t="s">
        <v>5447</v>
      </c>
      <c r="GB2328" t="s">
        <v>4977</v>
      </c>
      <c r="GC2328" t="s">
        <v>4045</v>
      </c>
      <c r="GD2328" t="s">
        <v>5146</v>
      </c>
      <c r="GE2328" t="s">
        <v>4745</v>
      </c>
      <c r="GF2328" t="s">
        <v>4174</v>
      </c>
      <c r="GG2328" t="s">
        <v>4623</v>
      </c>
      <c r="GH2328" t="s">
        <v>4745</v>
      </c>
      <c r="GI2328" t="s">
        <v>4045</v>
      </c>
      <c r="GJ2328" t="s">
        <v>4044</v>
      </c>
      <c r="GK2328" t="s">
        <v>5645</v>
      </c>
      <c r="GL2328" t="s">
        <v>4977</v>
      </c>
      <c r="GM2328" t="s">
        <v>4045</v>
      </c>
      <c r="GN2328" t="s">
        <v>4743</v>
      </c>
      <c r="GO2328" t="s">
        <v>5146</v>
      </c>
      <c r="GP2328" t="s">
        <v>5000</v>
      </c>
      <c r="GQ2328" t="s">
        <v>4039</v>
      </c>
      <c r="GR2328" t="s">
        <v>4045</v>
      </c>
      <c r="GS2328" t="s">
        <v>4067</v>
      </c>
      <c r="GT2328" t="s">
        <v>5155</v>
      </c>
      <c r="GU2328" t="s">
        <v>4150</v>
      </c>
      <c r="GV2328" t="s">
        <v>4759</v>
      </c>
      <c r="GW2328" t="s">
        <v>4897</v>
      </c>
      <c r="GX2328" t="s">
        <v>4180</v>
      </c>
      <c r="GY2328" t="s">
        <v>4780</v>
      </c>
      <c r="GZ2328" t="s">
        <v>4996</v>
      </c>
      <c r="HA2328" t="s">
        <v>4154</v>
      </c>
      <c r="HB2328" t="s">
        <v>4091</v>
      </c>
      <c r="HC2328" t="s">
        <v>4045</v>
      </c>
      <c r="HD2328" t="s">
        <v>5999</v>
      </c>
      <c r="HE2328" t="s">
        <v>4169</v>
      </c>
      <c r="HF2328" t="s">
        <v>4972</v>
      </c>
      <c r="HG2328" t="s">
        <v>5446</v>
      </c>
      <c r="HH2328" t="s">
        <v>4199</v>
      </c>
      <c r="HI2328" t="s">
        <v>4771</v>
      </c>
      <c r="HJ2328" t="s">
        <v>4045</v>
      </c>
      <c r="HK2328" t="s">
        <v>4872</v>
      </c>
      <c r="HL2328" t="s">
        <v>4090</v>
      </c>
      <c r="HM2328" t="s">
        <v>4180</v>
      </c>
      <c r="HN2328" t="s">
        <v>4663</v>
      </c>
      <c r="HO2328" t="s">
        <v>4064</v>
      </c>
      <c r="HP2328" t="s">
        <v>4190</v>
      </c>
      <c r="HQ2328" t="s">
        <v>4074</v>
      </c>
      <c r="HR2328" t="s">
        <v>4864</v>
      </c>
      <c r="HS2328" t="s">
        <v>4163</v>
      </c>
      <c r="HT2328" t="s">
        <v>4872</v>
      </c>
      <c r="HU2328" t="s">
        <v>4075</v>
      </c>
      <c r="HV2328" t="s">
        <v>5205</v>
      </c>
      <c r="HW2328" t="s">
        <v>4346</v>
      </c>
      <c r="HX2328" t="s">
        <v>5362</v>
      </c>
      <c r="HY2328" t="s">
        <v>4048</v>
      </c>
      <c r="HZ2328" t="s">
        <v>4045</v>
      </c>
      <c r="IA2328" t="s">
        <v>4048</v>
      </c>
      <c r="IB2328" t="s">
        <v>4888</v>
      </c>
      <c r="IC2328" t="s">
        <v>4045</v>
      </c>
      <c r="ID2328" t="s">
        <v>4045</v>
      </c>
      <c r="IE2328" t="s">
        <v>5075</v>
      </c>
      <c r="IF2328" t="s">
        <v>4045</v>
      </c>
      <c r="IG2328" t="s">
        <v>4580</v>
      </c>
      <c r="IH2328" t="s">
        <v>4178</v>
      </c>
      <c r="II2328" t="s">
        <v>7202</v>
      </c>
      <c r="IJ2328" t="s">
        <v>4039</v>
      </c>
      <c r="IK2328" t="s">
        <v>4180</v>
      </c>
      <c r="IL2328" t="s">
        <v>5362</v>
      </c>
      <c r="IM2328" t="s">
        <v>4069</v>
      </c>
      <c r="IN2328" t="s">
        <v>4346</v>
      </c>
      <c r="IO2328" t="s">
        <v>4663</v>
      </c>
      <c r="IP2328" t="s">
        <v>4045</v>
      </c>
      <c r="IQ2328" t="s">
        <v>4045</v>
      </c>
      <c r="IR2328" t="s">
        <v>5615</v>
      </c>
      <c r="IS2328" t="s">
        <v>5758</v>
      </c>
      <c r="IT2328" t="s">
        <v>4062</v>
      </c>
      <c r="IU2328" t="s">
        <v>4104</v>
      </c>
      <c r="IV2328" t="s">
        <v>4061</v>
      </c>
      <c r="IW2328" t="s">
        <v>4074</v>
      </c>
      <c r="IX2328" t="s">
        <v>4045</v>
      </c>
      <c r="IY2328" t="s">
        <v>7835</v>
      </c>
      <c r="IZ2328" t="s">
        <v>4090</v>
      </c>
      <c r="JA2328" t="s">
        <v>4662</v>
      </c>
      <c r="JB2328" t="s">
        <v>4207</v>
      </c>
      <c r="JC2328" t="s">
        <v>4045</v>
      </c>
      <c r="JD2328" t="s">
        <v>4090</v>
      </c>
      <c r="JE2328" t="s">
        <v>4606</v>
      </c>
      <c r="JF2328" t="s">
        <v>4091</v>
      </c>
      <c r="JG2328" t="s">
        <v>4045</v>
      </c>
      <c r="JH2328" t="s">
        <v>4090</v>
      </c>
      <c r="JI2328" t="s">
        <v>4759</v>
      </c>
      <c r="JJ2328" t="s">
        <v>4152</v>
      </c>
      <c r="JK2328" t="s">
        <v>4045</v>
      </c>
      <c r="JL2328" t="s">
        <v>4881</v>
      </c>
      <c r="JM2328" t="s">
        <v>4713</v>
      </c>
      <c r="JN2328" t="s">
        <v>4674</v>
      </c>
      <c r="JO2328" t="s">
        <v>4045</v>
      </c>
      <c r="JP2328" t="s">
        <v>4204</v>
      </c>
      <c r="JQ2328" t="s">
        <v>4872</v>
      </c>
      <c r="JR2328" t="s">
        <v>4090</v>
      </c>
      <c r="JS2328" t="s">
        <v>4090</v>
      </c>
      <c r="JT2328" t="s">
        <v>4090</v>
      </c>
      <c r="JU2328" t="s">
        <v>4090</v>
      </c>
      <c r="JV2328" t="s">
        <v>4090</v>
      </c>
      <c r="JW2328" t="s">
        <v>4118</v>
      </c>
      <c r="JX2328" t="s">
        <v>4090</v>
      </c>
      <c r="JY2328" t="s">
        <v>4103</v>
      </c>
      <c r="JZ2328" t="s">
        <v>4091</v>
      </c>
      <c r="KA2328" t="s">
        <v>4064</v>
      </c>
      <c r="KB2328" t="s">
        <v>4090</v>
      </c>
      <c r="KC2328" t="s">
        <v>4286</v>
      </c>
      <c r="KD2328" t="s">
        <v>4045</v>
      </c>
      <c r="KE2328" t="s">
        <v>4109</v>
      </c>
      <c r="KF2328" t="s">
        <v>4091</v>
      </c>
      <c r="KG2328" t="s">
        <v>4205</v>
      </c>
      <c r="KH2328" t="s">
        <v>4091</v>
      </c>
      <c r="KI2328" t="s">
        <v>4109</v>
      </c>
      <c r="KJ2328" t="s">
        <v>4064</v>
      </c>
      <c r="KK2328" t="s">
        <v>4062</v>
      </c>
      <c r="KL2328" t="s">
        <v>4069</v>
      </c>
      <c r="KM2328" t="s">
        <v>4172</v>
      </c>
      <c r="KN2328" t="s">
        <v>4090</v>
      </c>
      <c r="KO2328" t="s">
        <v>4091</v>
      </c>
      <c r="KP2328" t="s">
        <v>4199</v>
      </c>
    </row>
    <row r="2329" spans="1:302" x14ac:dyDescent="0.25">
      <c r="A2329" t="s">
        <v>3986</v>
      </c>
      <c r="B2329">
        <v>13182234</v>
      </c>
      <c r="C2329" t="s">
        <v>3987</v>
      </c>
      <c r="D2329" t="s">
        <v>3988</v>
      </c>
      <c r="E2329" t="s">
        <v>4208</v>
      </c>
      <c r="F2329" t="s">
        <v>19033</v>
      </c>
      <c r="G2329" t="s">
        <v>3991</v>
      </c>
      <c r="H2329" t="s">
        <v>3992</v>
      </c>
      <c r="I2329">
        <v>28</v>
      </c>
      <c r="J2329" t="s">
        <v>3993</v>
      </c>
      <c r="K2329" t="s">
        <v>18501</v>
      </c>
      <c r="L2329" t="s">
        <v>3995</v>
      </c>
      <c r="M2329">
        <v>434</v>
      </c>
      <c r="N2329" t="s">
        <v>3996</v>
      </c>
      <c r="O2329" t="s">
        <v>19034</v>
      </c>
      <c r="P2329" t="s">
        <v>3998</v>
      </c>
      <c r="Q2329">
        <v>836</v>
      </c>
      <c r="R2329" t="s">
        <v>3999</v>
      </c>
      <c r="S2329">
        <v>0</v>
      </c>
      <c r="T2329" t="s">
        <v>4000</v>
      </c>
      <c r="U2329" t="s">
        <v>19035</v>
      </c>
      <c r="V2329" t="s">
        <v>4002</v>
      </c>
      <c r="W2329" t="s">
        <v>13112</v>
      </c>
      <c r="X2329" t="s">
        <v>4004</v>
      </c>
      <c r="Y2329" t="s">
        <v>19036</v>
      </c>
      <c r="Z2329" t="s">
        <v>4006</v>
      </c>
      <c r="AA2329">
        <v>26</v>
      </c>
      <c r="AB2329" t="s">
        <v>4007</v>
      </c>
      <c r="AC2329" t="s">
        <v>7213</v>
      </c>
      <c r="AD2329" t="s">
        <v>4009</v>
      </c>
      <c r="AE2329" t="s">
        <v>16203</v>
      </c>
      <c r="AF2329" t="s">
        <v>4011</v>
      </c>
      <c r="AG2329">
        <v>0</v>
      </c>
      <c r="AH2329" t="s">
        <v>4012</v>
      </c>
      <c r="AI2329" t="s">
        <v>19037</v>
      </c>
      <c r="AJ2329" t="s">
        <v>4014</v>
      </c>
      <c r="AK2329" t="s">
        <v>17696</v>
      </c>
      <c r="AL2329" t="s">
        <v>4016</v>
      </c>
      <c r="AM2329" t="s">
        <v>19038</v>
      </c>
      <c r="AN2329" t="s">
        <v>4018</v>
      </c>
      <c r="AO2329" t="s">
        <v>19039</v>
      </c>
      <c r="AP2329" t="s">
        <v>5199</v>
      </c>
      <c r="AQ2329" t="s">
        <v>9232</v>
      </c>
      <c r="AR2329" t="s">
        <v>6196</v>
      </c>
      <c r="AS2329" t="s">
        <v>4198</v>
      </c>
      <c r="AT2329" t="s">
        <v>5279</v>
      </c>
      <c r="AU2329" t="s">
        <v>4886</v>
      </c>
      <c r="AV2329" t="s">
        <v>4724</v>
      </c>
      <c r="AW2329" t="s">
        <v>4198</v>
      </c>
      <c r="AX2329" t="s">
        <v>5044</v>
      </c>
      <c r="AY2329" t="s">
        <v>18946</v>
      </c>
      <c r="AZ2329" t="s">
        <v>6198</v>
      </c>
      <c r="BA2329" t="s">
        <v>4602</v>
      </c>
      <c r="BB2329" t="s">
        <v>14570</v>
      </c>
      <c r="BC2329" t="s">
        <v>19040</v>
      </c>
      <c r="BD2329" t="s">
        <v>11344</v>
      </c>
      <c r="BE2329" t="s">
        <v>4778</v>
      </c>
      <c r="BF2329" t="s">
        <v>19041</v>
      </c>
      <c r="BG2329" t="s">
        <v>8322</v>
      </c>
      <c r="BH2329" t="s">
        <v>8807</v>
      </c>
      <c r="BI2329" t="s">
        <v>4045</v>
      </c>
      <c r="BJ2329" t="s">
        <v>5046</v>
      </c>
      <c r="BK2329" t="s">
        <v>4069</v>
      </c>
      <c r="BL2329" t="s">
        <v>4046</v>
      </c>
      <c r="BM2329" t="s">
        <v>8878</v>
      </c>
      <c r="BN2329" t="s">
        <v>4045</v>
      </c>
      <c r="BO2329" t="s">
        <v>4048</v>
      </c>
      <c r="BP2329" t="s">
        <v>4663</v>
      </c>
      <c r="BQ2329" t="s">
        <v>4062</v>
      </c>
      <c r="BR2329" t="s">
        <v>4048</v>
      </c>
      <c r="BS2329" t="s">
        <v>4172</v>
      </c>
      <c r="BT2329" t="s">
        <v>4062</v>
      </c>
      <c r="BU2329" t="s">
        <v>4070</v>
      </c>
      <c r="BV2329" t="s">
        <v>4045</v>
      </c>
      <c r="BW2329" t="s">
        <v>10290</v>
      </c>
      <c r="BX2329" t="s">
        <v>4045</v>
      </c>
      <c r="BY2329" t="s">
        <v>4663</v>
      </c>
      <c r="BZ2329" t="s">
        <v>4045</v>
      </c>
      <c r="CA2329" t="s">
        <v>5133</v>
      </c>
      <c r="CB2329" t="s">
        <v>4042</v>
      </c>
      <c r="CC2329" t="s">
        <v>4091</v>
      </c>
      <c r="CD2329" t="s">
        <v>4663</v>
      </c>
      <c r="CE2329" t="s">
        <v>4663</v>
      </c>
      <c r="CF2329" t="s">
        <v>5133</v>
      </c>
      <c r="CG2329" t="s">
        <v>19042</v>
      </c>
      <c r="CH2329" t="s">
        <v>4045</v>
      </c>
      <c r="CI2329" t="s">
        <v>4062</v>
      </c>
      <c r="CJ2329" t="s">
        <v>4045</v>
      </c>
      <c r="CK2329" t="s">
        <v>4071</v>
      </c>
      <c r="CL2329" t="s">
        <v>4076</v>
      </c>
      <c r="CM2329" t="s">
        <v>19043</v>
      </c>
      <c r="CN2329" t="s">
        <v>4045</v>
      </c>
      <c r="CO2329" t="s">
        <v>4045</v>
      </c>
      <c r="CP2329" t="s">
        <v>4045</v>
      </c>
      <c r="CQ2329" t="s">
        <v>4604</v>
      </c>
      <c r="CR2329" t="s">
        <v>4064</v>
      </c>
      <c r="CS2329" t="s">
        <v>4045</v>
      </c>
      <c r="CT2329" t="s">
        <v>4045</v>
      </c>
      <c r="CU2329" t="s">
        <v>4759</v>
      </c>
      <c r="CV2329" t="s">
        <v>4710</v>
      </c>
      <c r="CW2329" t="s">
        <v>4198</v>
      </c>
      <c r="CX2329" t="s">
        <v>4045</v>
      </c>
      <c r="CY2329" t="s">
        <v>4045</v>
      </c>
      <c r="CZ2329" t="s">
        <v>4090</v>
      </c>
      <c r="DA2329" t="s">
        <v>4091</v>
      </c>
      <c r="DB2329" t="s">
        <v>4045</v>
      </c>
      <c r="DC2329" t="s">
        <v>4062</v>
      </c>
      <c r="DD2329" t="s">
        <v>4048</v>
      </c>
      <c r="DE2329" t="s">
        <v>4071</v>
      </c>
      <c r="DF2329" t="s">
        <v>7198</v>
      </c>
      <c r="DG2329" t="s">
        <v>4053</v>
      </c>
      <c r="DH2329" t="s">
        <v>5126</v>
      </c>
      <c r="DI2329" t="s">
        <v>19044</v>
      </c>
      <c r="DJ2329" t="s">
        <v>4045</v>
      </c>
      <c r="DK2329" t="s">
        <v>4090</v>
      </c>
      <c r="DL2329" t="s">
        <v>4045</v>
      </c>
      <c r="DM2329" t="s">
        <v>4053</v>
      </c>
      <c r="DN2329" t="s">
        <v>5544</v>
      </c>
      <c r="DO2329" t="s">
        <v>4045</v>
      </c>
      <c r="DP2329" t="s">
        <v>4090</v>
      </c>
      <c r="DQ2329" t="s">
        <v>4062</v>
      </c>
      <c r="DR2329" t="s">
        <v>4071</v>
      </c>
      <c r="DS2329" t="s">
        <v>4091</v>
      </c>
      <c r="DT2329" t="s">
        <v>4090</v>
      </c>
      <c r="DU2329" t="s">
        <v>4041</v>
      </c>
      <c r="DV2329" t="s">
        <v>4090</v>
      </c>
      <c r="DW2329" t="s">
        <v>4069</v>
      </c>
      <c r="DX2329" t="s">
        <v>4064</v>
      </c>
      <c r="DY2329" t="s">
        <v>4091</v>
      </c>
      <c r="DZ2329" t="s">
        <v>4091</v>
      </c>
      <c r="EA2329" t="s">
        <v>4090</v>
      </c>
      <c r="EB2329" t="s">
        <v>13419</v>
      </c>
      <c r="EC2329" t="s">
        <v>6009</v>
      </c>
      <c r="ED2329" t="s">
        <v>4071</v>
      </c>
      <c r="EE2329" t="s">
        <v>4071</v>
      </c>
      <c r="EF2329" t="s">
        <v>4663</v>
      </c>
      <c r="EG2329" t="s">
        <v>4091</v>
      </c>
      <c r="EH2329" t="s">
        <v>4064</v>
      </c>
      <c r="EI2329" t="s">
        <v>6045</v>
      </c>
      <c r="EJ2329" t="s">
        <v>4045</v>
      </c>
      <c r="EK2329" t="s">
        <v>4053</v>
      </c>
      <c r="EL2329" t="s">
        <v>4090</v>
      </c>
      <c r="EM2329" t="s">
        <v>4064</v>
      </c>
      <c r="EN2329" t="s">
        <v>4045</v>
      </c>
      <c r="EO2329" t="s">
        <v>4045</v>
      </c>
      <c r="EP2329" t="s">
        <v>4076</v>
      </c>
      <c r="EQ2329" t="s">
        <v>10863</v>
      </c>
      <c r="ER2329" t="s">
        <v>4045</v>
      </c>
      <c r="ES2329" t="s">
        <v>4090</v>
      </c>
      <c r="ET2329" t="s">
        <v>5518</v>
      </c>
      <c r="EU2329" t="s">
        <v>4118</v>
      </c>
      <c r="EV2329" t="s">
        <v>4045</v>
      </c>
      <c r="EW2329" t="s">
        <v>4197</v>
      </c>
      <c r="EX2329" t="s">
        <v>4091</v>
      </c>
      <c r="EY2329" t="s">
        <v>4090</v>
      </c>
      <c r="EZ2329" t="s">
        <v>4247</v>
      </c>
      <c r="FA2329" t="s">
        <v>4663</v>
      </c>
      <c r="FB2329" t="s">
        <v>4053</v>
      </c>
      <c r="FC2329" t="s">
        <v>4045</v>
      </c>
      <c r="FD2329" t="s">
        <v>4362</v>
      </c>
      <c r="FE2329" t="s">
        <v>4140</v>
      </c>
      <c r="FF2329" t="s">
        <v>4090</v>
      </c>
      <c r="FG2329" t="s">
        <v>4045</v>
      </c>
      <c r="FH2329" t="s">
        <v>4045</v>
      </c>
      <c r="FI2329" t="s">
        <v>4674</v>
      </c>
      <c r="FJ2329" t="s">
        <v>4046</v>
      </c>
      <c r="FK2329" t="s">
        <v>4663</v>
      </c>
      <c r="FL2329" t="s">
        <v>4071</v>
      </c>
      <c r="FM2329" t="s">
        <v>4045</v>
      </c>
      <c r="FN2329" t="s">
        <v>4045</v>
      </c>
      <c r="FO2329" t="s">
        <v>4045</v>
      </c>
      <c r="FP2329" t="s">
        <v>4062</v>
      </c>
      <c r="FQ2329" t="s">
        <v>4053</v>
      </c>
      <c r="FR2329" t="s">
        <v>4150</v>
      </c>
      <c r="FS2329" t="s">
        <v>5149</v>
      </c>
      <c r="FT2329" t="s">
        <v>6807</v>
      </c>
      <c r="FU2329" t="s">
        <v>4977</v>
      </c>
      <c r="FV2329" t="s">
        <v>4641</v>
      </c>
      <c r="FW2329" t="s">
        <v>4633</v>
      </c>
      <c r="FX2329" t="s">
        <v>5627</v>
      </c>
      <c r="FY2329" t="s">
        <v>4977</v>
      </c>
      <c r="FZ2329" t="s">
        <v>4443</v>
      </c>
      <c r="GA2329" t="s">
        <v>4977</v>
      </c>
      <c r="GB2329" t="s">
        <v>4044</v>
      </c>
      <c r="GC2329" t="s">
        <v>4045</v>
      </c>
      <c r="GD2329" t="s">
        <v>4977</v>
      </c>
      <c r="GE2329" t="s">
        <v>5593</v>
      </c>
      <c r="GF2329" t="s">
        <v>4158</v>
      </c>
      <c r="GG2329" t="s">
        <v>5757</v>
      </c>
      <c r="GH2329" t="s">
        <v>6005</v>
      </c>
      <c r="GI2329" t="s">
        <v>5034</v>
      </c>
      <c r="GJ2329" t="s">
        <v>4045</v>
      </c>
      <c r="GK2329" t="s">
        <v>4977</v>
      </c>
      <c r="GL2329" t="s">
        <v>4579</v>
      </c>
      <c r="GM2329" t="s">
        <v>4206</v>
      </c>
      <c r="GN2329" t="s">
        <v>4762</v>
      </c>
      <c r="GO2329" t="s">
        <v>6515</v>
      </c>
      <c r="GP2329" t="s">
        <v>4665</v>
      </c>
      <c r="GQ2329" t="s">
        <v>5191</v>
      </c>
      <c r="GR2329" t="s">
        <v>4205</v>
      </c>
      <c r="GS2329" t="s">
        <v>5668</v>
      </c>
      <c r="GT2329" t="s">
        <v>5610</v>
      </c>
      <c r="GU2329" t="s">
        <v>5447</v>
      </c>
      <c r="GV2329" t="s">
        <v>5072</v>
      </c>
      <c r="GW2329" t="s">
        <v>4044</v>
      </c>
      <c r="GX2329" t="s">
        <v>4150</v>
      </c>
      <c r="GY2329" t="s">
        <v>4604</v>
      </c>
      <c r="GZ2329" t="s">
        <v>5092</v>
      </c>
      <c r="HA2329" t="s">
        <v>4104</v>
      </c>
      <c r="HB2329" t="s">
        <v>4090</v>
      </c>
      <c r="HC2329" t="s">
        <v>4064</v>
      </c>
      <c r="HD2329" t="s">
        <v>4340</v>
      </c>
      <c r="HE2329" t="s">
        <v>4043</v>
      </c>
      <c r="HF2329" t="s">
        <v>4972</v>
      </c>
      <c r="HG2329" t="s">
        <v>4878</v>
      </c>
      <c r="HH2329" t="s">
        <v>4837</v>
      </c>
      <c r="HI2329" t="s">
        <v>4759</v>
      </c>
      <c r="HJ2329" t="s">
        <v>4045</v>
      </c>
      <c r="HK2329" t="s">
        <v>5075</v>
      </c>
      <c r="HL2329" t="s">
        <v>4045</v>
      </c>
      <c r="HM2329" t="s">
        <v>4161</v>
      </c>
      <c r="HN2329" t="s">
        <v>4045</v>
      </c>
      <c r="HO2329" t="s">
        <v>4461</v>
      </c>
      <c r="HP2329" t="s">
        <v>4367</v>
      </c>
      <c r="HQ2329" t="s">
        <v>6862</v>
      </c>
      <c r="HR2329" t="s">
        <v>4872</v>
      </c>
      <c r="HS2329" t="s">
        <v>4070</v>
      </c>
      <c r="HT2329" t="s">
        <v>4665</v>
      </c>
      <c r="HU2329" t="s">
        <v>4763</v>
      </c>
      <c r="HV2329" t="s">
        <v>8505</v>
      </c>
      <c r="HW2329" t="s">
        <v>4589</v>
      </c>
      <c r="HX2329" t="s">
        <v>4196</v>
      </c>
      <c r="HY2329" t="s">
        <v>4045</v>
      </c>
      <c r="HZ2329" t="s">
        <v>4045</v>
      </c>
      <c r="IA2329" t="s">
        <v>4198</v>
      </c>
      <c r="IB2329" t="s">
        <v>4769</v>
      </c>
      <c r="IC2329" t="s">
        <v>4075</v>
      </c>
      <c r="ID2329" t="s">
        <v>4172</v>
      </c>
      <c r="IE2329" t="s">
        <v>4881</v>
      </c>
      <c r="IF2329" t="s">
        <v>4048</v>
      </c>
      <c r="IG2329" t="s">
        <v>4196</v>
      </c>
      <c r="IH2329" t="s">
        <v>4580</v>
      </c>
      <c r="II2329" t="s">
        <v>4586</v>
      </c>
      <c r="IJ2329" t="s">
        <v>5556</v>
      </c>
      <c r="IK2329" t="s">
        <v>4045</v>
      </c>
      <c r="IL2329" t="s">
        <v>6166</v>
      </c>
      <c r="IM2329" t="s">
        <v>4104</v>
      </c>
      <c r="IN2329" t="s">
        <v>4198</v>
      </c>
      <c r="IO2329" t="s">
        <v>4663</v>
      </c>
      <c r="IP2329" t="s">
        <v>4048</v>
      </c>
      <c r="IQ2329" t="s">
        <v>4045</v>
      </c>
      <c r="IR2329" t="s">
        <v>5221</v>
      </c>
      <c r="IS2329" t="s">
        <v>19045</v>
      </c>
      <c r="IT2329" t="s">
        <v>4062</v>
      </c>
      <c r="IU2329" t="s">
        <v>4104</v>
      </c>
      <c r="IV2329" t="s">
        <v>4088</v>
      </c>
      <c r="IW2329" t="s">
        <v>19046</v>
      </c>
      <c r="IX2329" t="s">
        <v>4061</v>
      </c>
      <c r="IY2329" t="s">
        <v>7835</v>
      </c>
      <c r="IZ2329" t="s">
        <v>4090</v>
      </c>
      <c r="JA2329" t="s">
        <v>4672</v>
      </c>
      <c r="JB2329" t="s">
        <v>4207</v>
      </c>
      <c r="JC2329" t="s">
        <v>4388</v>
      </c>
      <c r="JD2329" t="s">
        <v>4199</v>
      </c>
      <c r="JE2329" t="s">
        <v>4064</v>
      </c>
      <c r="JF2329" t="s">
        <v>4064</v>
      </c>
      <c r="JG2329" t="s">
        <v>4265</v>
      </c>
      <c r="JH2329" t="s">
        <v>4045</v>
      </c>
      <c r="JI2329" t="s">
        <v>4207</v>
      </c>
      <c r="JJ2329" t="s">
        <v>4045</v>
      </c>
      <c r="JK2329" t="s">
        <v>4045</v>
      </c>
      <c r="JL2329" t="s">
        <v>4180</v>
      </c>
      <c r="JM2329" t="s">
        <v>4064</v>
      </c>
      <c r="JN2329" t="s">
        <v>5073</v>
      </c>
      <c r="JO2329" t="s">
        <v>4118</v>
      </c>
      <c r="JP2329" t="s">
        <v>4204</v>
      </c>
      <c r="JQ2329" t="s">
        <v>4090</v>
      </c>
      <c r="JR2329" t="s">
        <v>4045</v>
      </c>
      <c r="JS2329" t="s">
        <v>4090</v>
      </c>
      <c r="JT2329" t="s">
        <v>4090</v>
      </c>
      <c r="JU2329" t="s">
        <v>4090</v>
      </c>
      <c r="JV2329" t="s">
        <v>4045</v>
      </c>
      <c r="JW2329" t="s">
        <v>4118</v>
      </c>
      <c r="JX2329" t="s">
        <v>4090</v>
      </c>
      <c r="JY2329" t="s">
        <v>4103</v>
      </c>
      <c r="JZ2329" t="s">
        <v>4090</v>
      </c>
      <c r="KA2329" t="s">
        <v>4091</v>
      </c>
      <c r="KB2329" t="s">
        <v>4090</v>
      </c>
      <c r="KC2329" t="s">
        <v>4416</v>
      </c>
      <c r="KD2329" t="s">
        <v>4045</v>
      </c>
      <c r="KE2329" t="s">
        <v>4045</v>
      </c>
      <c r="KF2329" t="s">
        <v>4064</v>
      </c>
      <c r="KG2329" t="s">
        <v>4207</v>
      </c>
      <c r="KH2329" t="s">
        <v>4091</v>
      </c>
      <c r="KI2329" t="s">
        <v>4109</v>
      </c>
      <c r="KJ2329" t="s">
        <v>4069</v>
      </c>
      <c r="KK2329" t="s">
        <v>4061</v>
      </c>
      <c r="KL2329" t="s">
        <v>4091</v>
      </c>
      <c r="KM2329" t="s">
        <v>4090</v>
      </c>
      <c r="KN2329" t="s">
        <v>4090</v>
      </c>
      <c r="KO2329" t="s">
        <v>4091</v>
      </c>
      <c r="KP2329" t="s">
        <v>4598</v>
      </c>
    </row>
    <row r="2330" spans="1:302" x14ac:dyDescent="0.25">
      <c r="A2330" t="s">
        <v>3986</v>
      </c>
      <c r="B2330">
        <v>13182240</v>
      </c>
      <c r="C2330" t="s">
        <v>3987</v>
      </c>
      <c r="D2330" t="s">
        <v>4208</v>
      </c>
      <c r="E2330" t="s">
        <v>4390</v>
      </c>
      <c r="F2330" t="s">
        <v>19047</v>
      </c>
      <c r="G2330" t="s">
        <v>3991</v>
      </c>
      <c r="H2330" t="s">
        <v>3992</v>
      </c>
      <c r="I2330">
        <v>8</v>
      </c>
      <c r="J2330" t="s">
        <v>3993</v>
      </c>
      <c r="K2330" t="s">
        <v>6218</v>
      </c>
      <c r="L2330" t="s">
        <v>3995</v>
      </c>
      <c r="M2330">
        <v>436</v>
      </c>
      <c r="N2330" t="s">
        <v>3996</v>
      </c>
      <c r="O2330" t="s">
        <v>19048</v>
      </c>
      <c r="P2330" t="s">
        <v>3998</v>
      </c>
      <c r="Q2330">
        <v>821</v>
      </c>
      <c r="R2330" t="s">
        <v>3999</v>
      </c>
      <c r="S2330">
        <v>0</v>
      </c>
      <c r="T2330" t="s">
        <v>4000</v>
      </c>
      <c r="U2330">
        <v>0</v>
      </c>
      <c r="V2330" t="s">
        <v>4002</v>
      </c>
      <c r="W2330" t="s">
        <v>19049</v>
      </c>
      <c r="X2330" t="s">
        <v>4004</v>
      </c>
      <c r="Y2330" t="s">
        <v>19050</v>
      </c>
      <c r="Z2330" t="s">
        <v>4006</v>
      </c>
      <c r="AA2330">
        <v>4</v>
      </c>
      <c r="AB2330" t="s">
        <v>4007</v>
      </c>
      <c r="AC2330" t="s">
        <v>19051</v>
      </c>
      <c r="AD2330" t="s">
        <v>4009</v>
      </c>
      <c r="AE2330" t="s">
        <v>15643</v>
      </c>
      <c r="AF2330" t="s">
        <v>4011</v>
      </c>
      <c r="AG2330">
        <v>0</v>
      </c>
      <c r="AH2330" t="s">
        <v>4012</v>
      </c>
      <c r="AI2330" t="s">
        <v>19052</v>
      </c>
      <c r="AJ2330" t="s">
        <v>4014</v>
      </c>
      <c r="AK2330" t="s">
        <v>19053</v>
      </c>
      <c r="AL2330" t="s">
        <v>4016</v>
      </c>
      <c r="AM2330" t="s">
        <v>19054</v>
      </c>
      <c r="AN2330" t="s">
        <v>4018</v>
      </c>
      <c r="AO2330" t="s">
        <v>6478</v>
      </c>
      <c r="AP2330" t="s">
        <v>5046</v>
      </c>
      <c r="AQ2330" t="s">
        <v>8685</v>
      </c>
      <c r="AR2330" t="s">
        <v>8772</v>
      </c>
      <c r="AS2330" t="s">
        <v>4198</v>
      </c>
      <c r="AT2330" t="s">
        <v>4863</v>
      </c>
      <c r="AU2330" t="s">
        <v>4089</v>
      </c>
      <c r="AV2330" t="s">
        <v>5230</v>
      </c>
      <c r="AW2330" t="s">
        <v>4198</v>
      </c>
      <c r="AX2330" t="s">
        <v>5058</v>
      </c>
      <c r="AY2330" t="s">
        <v>6462</v>
      </c>
      <c r="AZ2330" t="s">
        <v>6198</v>
      </c>
      <c r="BA2330" t="s">
        <v>5512</v>
      </c>
      <c r="BB2330" t="s">
        <v>19055</v>
      </c>
      <c r="BC2330" t="s">
        <v>19056</v>
      </c>
      <c r="BD2330" t="s">
        <v>6878</v>
      </c>
      <c r="BE2330" t="s">
        <v>4724</v>
      </c>
      <c r="BF2330" t="s">
        <v>14743</v>
      </c>
      <c r="BG2330" t="s">
        <v>5086</v>
      </c>
      <c r="BH2330" t="s">
        <v>4985</v>
      </c>
      <c r="BI2330" t="s">
        <v>4045</v>
      </c>
      <c r="BJ2330" t="s">
        <v>4088</v>
      </c>
      <c r="BK2330" t="s">
        <v>4104</v>
      </c>
      <c r="BL2330" t="s">
        <v>4034</v>
      </c>
      <c r="BM2330" t="s">
        <v>5300</v>
      </c>
      <c r="BN2330" t="s">
        <v>4045</v>
      </c>
      <c r="BO2330" t="s">
        <v>4048</v>
      </c>
      <c r="BP2330" t="s">
        <v>4053</v>
      </c>
      <c r="BQ2330" t="s">
        <v>4872</v>
      </c>
      <c r="BR2330" t="s">
        <v>4048</v>
      </c>
      <c r="BS2330" t="s">
        <v>7157</v>
      </c>
      <c r="BT2330" t="s">
        <v>4062</v>
      </c>
      <c r="BU2330" t="s">
        <v>4977</v>
      </c>
      <c r="BV2330" t="s">
        <v>4045</v>
      </c>
      <c r="BW2330" t="s">
        <v>5602</v>
      </c>
      <c r="BX2330" t="s">
        <v>4045</v>
      </c>
      <c r="BY2330" t="s">
        <v>4663</v>
      </c>
      <c r="BZ2330" t="s">
        <v>4045</v>
      </c>
      <c r="CA2330" t="s">
        <v>4953</v>
      </c>
      <c r="CB2330" t="s">
        <v>4046</v>
      </c>
      <c r="CC2330" t="s">
        <v>4064</v>
      </c>
      <c r="CD2330" t="s">
        <v>4044</v>
      </c>
      <c r="CE2330" t="s">
        <v>4362</v>
      </c>
      <c r="CF2330" t="s">
        <v>5561</v>
      </c>
      <c r="CG2330" t="s">
        <v>19057</v>
      </c>
      <c r="CH2330" t="s">
        <v>4045</v>
      </c>
      <c r="CI2330" t="s">
        <v>4062</v>
      </c>
      <c r="CJ2330" t="s">
        <v>4045</v>
      </c>
      <c r="CK2330" t="s">
        <v>4071</v>
      </c>
      <c r="CL2330" t="s">
        <v>4064</v>
      </c>
      <c r="CM2330" t="s">
        <v>19058</v>
      </c>
      <c r="CN2330" t="s">
        <v>4045</v>
      </c>
      <c r="CO2330" t="s">
        <v>4045</v>
      </c>
      <c r="CP2330" t="s">
        <v>4045</v>
      </c>
      <c r="CQ2330" t="s">
        <v>4166</v>
      </c>
      <c r="CR2330" t="s">
        <v>4091</v>
      </c>
      <c r="CS2330" t="s">
        <v>4045</v>
      </c>
      <c r="CT2330" t="s">
        <v>4045</v>
      </c>
      <c r="CU2330" t="s">
        <v>4663</v>
      </c>
      <c r="CV2330" t="s">
        <v>4710</v>
      </c>
      <c r="CW2330" t="s">
        <v>4091</v>
      </c>
      <c r="CX2330" t="s">
        <v>4045</v>
      </c>
      <c r="CY2330" t="s">
        <v>4045</v>
      </c>
      <c r="CZ2330" t="s">
        <v>4090</v>
      </c>
      <c r="DA2330" t="s">
        <v>4091</v>
      </c>
      <c r="DB2330" t="s">
        <v>4045</v>
      </c>
      <c r="DC2330" t="s">
        <v>4071</v>
      </c>
      <c r="DD2330" t="s">
        <v>4048</v>
      </c>
      <c r="DE2330" t="s">
        <v>4071</v>
      </c>
      <c r="DF2330" t="s">
        <v>4239</v>
      </c>
      <c r="DG2330" t="s">
        <v>4663</v>
      </c>
      <c r="DH2330" t="s">
        <v>5126</v>
      </c>
      <c r="DI2330" t="s">
        <v>15877</v>
      </c>
      <c r="DJ2330" t="s">
        <v>4045</v>
      </c>
      <c r="DK2330" t="s">
        <v>4090</v>
      </c>
      <c r="DL2330" t="s">
        <v>4045</v>
      </c>
      <c r="DM2330" t="s">
        <v>4053</v>
      </c>
      <c r="DN2330" t="s">
        <v>4071</v>
      </c>
      <c r="DO2330" t="s">
        <v>4045</v>
      </c>
      <c r="DP2330" t="s">
        <v>4265</v>
      </c>
      <c r="DQ2330" t="s">
        <v>4818</v>
      </c>
      <c r="DR2330" t="s">
        <v>4071</v>
      </c>
      <c r="DS2330" t="s">
        <v>4091</v>
      </c>
      <c r="DT2330" t="s">
        <v>4091</v>
      </c>
      <c r="DU2330" t="s">
        <v>4074</v>
      </c>
      <c r="DV2330" t="s">
        <v>4090</v>
      </c>
      <c r="DW2330" t="s">
        <v>4064</v>
      </c>
      <c r="DX2330" t="s">
        <v>4202</v>
      </c>
      <c r="DY2330" t="s">
        <v>4091</v>
      </c>
      <c r="DZ2330" t="s">
        <v>4091</v>
      </c>
      <c r="EA2330" t="s">
        <v>4090</v>
      </c>
      <c r="EB2330" t="s">
        <v>4938</v>
      </c>
      <c r="EC2330" t="s">
        <v>19059</v>
      </c>
      <c r="ED2330" t="s">
        <v>4071</v>
      </c>
      <c r="EE2330" t="s">
        <v>4071</v>
      </c>
      <c r="EF2330" t="s">
        <v>4663</v>
      </c>
      <c r="EG2330" t="s">
        <v>4091</v>
      </c>
      <c r="EH2330" t="s">
        <v>4064</v>
      </c>
      <c r="EI2330" t="s">
        <v>4062</v>
      </c>
      <c r="EJ2330" t="s">
        <v>4045</v>
      </c>
      <c r="EK2330" t="s">
        <v>4053</v>
      </c>
      <c r="EL2330" t="s">
        <v>4090</v>
      </c>
      <c r="EM2330" t="s">
        <v>4064</v>
      </c>
      <c r="EN2330" t="s">
        <v>4045</v>
      </c>
      <c r="EO2330" t="s">
        <v>4045</v>
      </c>
      <c r="EP2330" t="s">
        <v>4076</v>
      </c>
      <c r="EQ2330" t="s">
        <v>8150</v>
      </c>
      <c r="ER2330" t="s">
        <v>4045</v>
      </c>
      <c r="ES2330" t="s">
        <v>4091</v>
      </c>
      <c r="ET2330" t="s">
        <v>4614</v>
      </c>
      <c r="EU2330" t="s">
        <v>4047</v>
      </c>
      <c r="EV2330" t="s">
        <v>4045</v>
      </c>
      <c r="EW2330" t="s">
        <v>4197</v>
      </c>
      <c r="EX2330" t="s">
        <v>4091</v>
      </c>
      <c r="EY2330" t="s">
        <v>4090</v>
      </c>
      <c r="EZ2330" t="s">
        <v>4072</v>
      </c>
      <c r="FA2330" t="s">
        <v>4663</v>
      </c>
      <c r="FB2330" t="s">
        <v>4184</v>
      </c>
      <c r="FC2330" t="s">
        <v>4045</v>
      </c>
      <c r="FD2330" t="s">
        <v>4663</v>
      </c>
      <c r="FE2330" t="s">
        <v>5444</v>
      </c>
      <c r="FF2330" t="s">
        <v>4090</v>
      </c>
      <c r="FG2330" t="s">
        <v>4045</v>
      </c>
      <c r="FH2330" t="s">
        <v>4045</v>
      </c>
      <c r="FI2330" t="s">
        <v>4674</v>
      </c>
      <c r="FJ2330" t="s">
        <v>4046</v>
      </c>
      <c r="FK2330" t="s">
        <v>4045</v>
      </c>
      <c r="FL2330" t="s">
        <v>4071</v>
      </c>
      <c r="FM2330" t="s">
        <v>4045</v>
      </c>
      <c r="FN2330" t="s">
        <v>4045</v>
      </c>
      <c r="FO2330" t="s">
        <v>4759</v>
      </c>
      <c r="FP2330" t="s">
        <v>4172</v>
      </c>
      <c r="FQ2330" t="s">
        <v>4580</v>
      </c>
      <c r="FR2330" t="s">
        <v>5034</v>
      </c>
      <c r="FS2330" t="s">
        <v>5556</v>
      </c>
      <c r="FT2330" t="s">
        <v>4631</v>
      </c>
      <c r="FU2330" t="s">
        <v>4881</v>
      </c>
      <c r="FV2330" t="s">
        <v>4158</v>
      </c>
      <c r="FW2330" t="s">
        <v>5757</v>
      </c>
      <c r="FX2330" t="s">
        <v>4158</v>
      </c>
      <c r="FY2330" t="s">
        <v>4580</v>
      </c>
      <c r="FZ2330" t="s">
        <v>5627</v>
      </c>
      <c r="GA2330" t="s">
        <v>4977</v>
      </c>
      <c r="GB2330" t="s">
        <v>5034</v>
      </c>
      <c r="GC2330" t="s">
        <v>4044</v>
      </c>
      <c r="GD2330" t="s">
        <v>4977</v>
      </c>
      <c r="GE2330" t="s">
        <v>5593</v>
      </c>
      <c r="GF2330" t="s">
        <v>4161</v>
      </c>
      <c r="GG2330" t="s">
        <v>4641</v>
      </c>
      <c r="GH2330" t="s">
        <v>6515</v>
      </c>
      <c r="GI2330" t="s">
        <v>4044</v>
      </c>
      <c r="GJ2330" t="s">
        <v>4045</v>
      </c>
      <c r="GK2330" t="s">
        <v>4149</v>
      </c>
      <c r="GL2330" t="s">
        <v>4051</v>
      </c>
      <c r="GM2330" t="s">
        <v>4206</v>
      </c>
      <c r="GN2330" t="s">
        <v>4755</v>
      </c>
      <c r="GO2330" t="s">
        <v>6515</v>
      </c>
      <c r="GP2330" t="s">
        <v>4070</v>
      </c>
      <c r="GQ2330" t="s">
        <v>4631</v>
      </c>
      <c r="GR2330" t="s">
        <v>4150</v>
      </c>
      <c r="GS2330" t="s">
        <v>6147</v>
      </c>
      <c r="GT2330" t="s">
        <v>4743</v>
      </c>
      <c r="GU2330" t="s">
        <v>5627</v>
      </c>
      <c r="GV2330" t="s">
        <v>4582</v>
      </c>
      <c r="GW2330" t="s">
        <v>5034</v>
      </c>
      <c r="GX2330" t="s">
        <v>4070</v>
      </c>
      <c r="GY2330" t="s">
        <v>4604</v>
      </c>
      <c r="GZ2330" t="s">
        <v>5516</v>
      </c>
      <c r="HA2330" t="s">
        <v>4104</v>
      </c>
      <c r="HB2330" t="s">
        <v>4090</v>
      </c>
      <c r="HC2330" t="s">
        <v>4069</v>
      </c>
      <c r="HD2330" t="s">
        <v>4340</v>
      </c>
      <c r="HE2330" t="s">
        <v>4084</v>
      </c>
      <c r="HF2330" t="s">
        <v>4826</v>
      </c>
      <c r="HG2330" t="s">
        <v>5225</v>
      </c>
      <c r="HH2330" t="s">
        <v>4649</v>
      </c>
      <c r="HI2330" t="s">
        <v>4759</v>
      </c>
      <c r="HJ2330" t="s">
        <v>4045</v>
      </c>
      <c r="HK2330" t="s">
        <v>5449</v>
      </c>
      <c r="HL2330" t="s">
        <v>4045</v>
      </c>
      <c r="HM2330" t="s">
        <v>4196</v>
      </c>
      <c r="HN2330" t="s">
        <v>4045</v>
      </c>
      <c r="HO2330" t="s">
        <v>4198</v>
      </c>
      <c r="HP2330" t="s">
        <v>4073</v>
      </c>
      <c r="HQ2330" t="s">
        <v>4098</v>
      </c>
      <c r="HR2330" t="s">
        <v>4872</v>
      </c>
      <c r="HS2330" t="s">
        <v>4184</v>
      </c>
      <c r="HT2330" t="s">
        <v>4580</v>
      </c>
      <c r="HU2330" t="s">
        <v>5221</v>
      </c>
      <c r="HV2330" t="s">
        <v>4878</v>
      </c>
      <c r="HW2330" t="s">
        <v>4180</v>
      </c>
      <c r="HX2330" t="s">
        <v>4769</v>
      </c>
      <c r="HY2330" t="s">
        <v>4075</v>
      </c>
      <c r="HZ2330" t="s">
        <v>4045</v>
      </c>
      <c r="IA2330" t="s">
        <v>4378</v>
      </c>
      <c r="IB2330" t="s">
        <v>5898</v>
      </c>
      <c r="IC2330" t="s">
        <v>4180</v>
      </c>
      <c r="ID2330" t="s">
        <v>18755</v>
      </c>
      <c r="IE2330" t="s">
        <v>4762</v>
      </c>
      <c r="IF2330" t="s">
        <v>4048</v>
      </c>
      <c r="IG2330" t="s">
        <v>4764</v>
      </c>
      <c r="IH2330" t="s">
        <v>4378</v>
      </c>
      <c r="II2330" t="s">
        <v>5304</v>
      </c>
      <c r="IJ2330" t="s">
        <v>4631</v>
      </c>
      <c r="IK2330" t="s">
        <v>4045</v>
      </c>
      <c r="IL2330" t="s">
        <v>5263</v>
      </c>
      <c r="IM2330" t="s">
        <v>4104</v>
      </c>
      <c r="IN2330" t="s">
        <v>4198</v>
      </c>
      <c r="IO2330" t="s">
        <v>4663</v>
      </c>
      <c r="IP2330" t="s">
        <v>4150</v>
      </c>
      <c r="IQ2330" t="s">
        <v>4045</v>
      </c>
      <c r="IR2330" t="s">
        <v>7957</v>
      </c>
      <c r="IS2330" t="s">
        <v>5802</v>
      </c>
      <c r="IT2330" t="s">
        <v>4062</v>
      </c>
      <c r="IU2330" t="s">
        <v>4069</v>
      </c>
      <c r="IV2330" t="s">
        <v>4064</v>
      </c>
      <c r="IW2330" t="s">
        <v>7481</v>
      </c>
      <c r="IX2330" t="s">
        <v>4088</v>
      </c>
      <c r="IY2330" t="s">
        <v>6579</v>
      </c>
      <c r="IZ2330" t="s">
        <v>4090</v>
      </c>
      <c r="JA2330" t="s">
        <v>4641</v>
      </c>
      <c r="JB2330" t="s">
        <v>4207</v>
      </c>
      <c r="JC2330" t="s">
        <v>4150</v>
      </c>
      <c r="JD2330" t="s">
        <v>4207</v>
      </c>
      <c r="JE2330" t="s">
        <v>4091</v>
      </c>
      <c r="JF2330" t="s">
        <v>4064</v>
      </c>
      <c r="JG2330" t="s">
        <v>4090</v>
      </c>
      <c r="JH2330" t="s">
        <v>4045</v>
      </c>
      <c r="JI2330" t="s">
        <v>4769</v>
      </c>
      <c r="JJ2330" t="s">
        <v>4045</v>
      </c>
      <c r="JK2330" t="s">
        <v>4045</v>
      </c>
      <c r="JL2330" t="s">
        <v>4180</v>
      </c>
      <c r="JM2330" t="s">
        <v>4064</v>
      </c>
      <c r="JN2330" t="s">
        <v>5073</v>
      </c>
      <c r="JO2330" t="s">
        <v>4064</v>
      </c>
      <c r="JP2330" t="s">
        <v>5191</v>
      </c>
      <c r="JQ2330" t="s">
        <v>4090</v>
      </c>
      <c r="JR2330" t="s">
        <v>4045</v>
      </c>
      <c r="JS2330" t="s">
        <v>4090</v>
      </c>
      <c r="JT2330" t="s">
        <v>4090</v>
      </c>
      <c r="JU2330" t="s">
        <v>4265</v>
      </c>
      <c r="JV2330" t="s">
        <v>4045</v>
      </c>
      <c r="JW2330" t="s">
        <v>4045</v>
      </c>
      <c r="JX2330" t="s">
        <v>4090</v>
      </c>
      <c r="JY2330" t="s">
        <v>4383</v>
      </c>
      <c r="JZ2330" t="s">
        <v>4090</v>
      </c>
      <c r="KA2330" t="s">
        <v>4064</v>
      </c>
      <c r="KB2330" t="s">
        <v>4090</v>
      </c>
      <c r="KC2330" t="s">
        <v>4118</v>
      </c>
      <c r="KD2330" t="s">
        <v>4045</v>
      </c>
      <c r="KE2330" t="s">
        <v>4045</v>
      </c>
      <c r="KF2330" t="s">
        <v>4064</v>
      </c>
      <c r="KG2330" t="s">
        <v>5167</v>
      </c>
      <c r="KH2330" t="s">
        <v>4090</v>
      </c>
      <c r="KI2330" t="s">
        <v>4109</v>
      </c>
      <c r="KJ2330" t="s">
        <v>4713</v>
      </c>
      <c r="KK2330" t="s">
        <v>4061</v>
      </c>
      <c r="KL2330" t="s">
        <v>4090</v>
      </c>
      <c r="KM2330" t="s">
        <v>4090</v>
      </c>
      <c r="KN2330" t="s">
        <v>4090</v>
      </c>
      <c r="KO2330" t="s">
        <v>4091</v>
      </c>
      <c r="KP2330" t="s">
        <v>4154</v>
      </c>
    </row>
    <row r="2331" spans="1:302" x14ac:dyDescent="0.25">
      <c r="A2331" t="s">
        <v>3986</v>
      </c>
      <c r="B2331">
        <v>13182245</v>
      </c>
      <c r="C2331" t="s">
        <v>3987</v>
      </c>
      <c r="D2331" t="s">
        <v>3988</v>
      </c>
      <c r="E2331" t="s">
        <v>4390</v>
      </c>
      <c r="F2331" t="s">
        <v>19060</v>
      </c>
      <c r="G2331" t="s">
        <v>3991</v>
      </c>
      <c r="H2331" t="s">
        <v>3992</v>
      </c>
      <c r="I2331">
        <v>14</v>
      </c>
      <c r="J2331" t="s">
        <v>3993</v>
      </c>
      <c r="K2331" t="s">
        <v>7351</v>
      </c>
      <c r="L2331" t="s">
        <v>3995</v>
      </c>
      <c r="M2331">
        <v>432</v>
      </c>
      <c r="N2331" t="s">
        <v>3996</v>
      </c>
      <c r="O2331" t="s">
        <v>19061</v>
      </c>
      <c r="P2331" t="s">
        <v>3998</v>
      </c>
      <c r="Q2331">
        <v>813</v>
      </c>
      <c r="R2331" t="s">
        <v>3999</v>
      </c>
      <c r="S2331">
        <v>0</v>
      </c>
      <c r="T2331" t="s">
        <v>4000</v>
      </c>
      <c r="U2331" t="s">
        <v>19062</v>
      </c>
      <c r="V2331" t="s">
        <v>4002</v>
      </c>
      <c r="W2331" t="s">
        <v>19063</v>
      </c>
      <c r="X2331" t="s">
        <v>4004</v>
      </c>
      <c r="Y2331" t="s">
        <v>18514</v>
      </c>
      <c r="Z2331" t="s">
        <v>4006</v>
      </c>
      <c r="AA2331">
        <v>9</v>
      </c>
      <c r="AB2331" t="s">
        <v>4007</v>
      </c>
      <c r="AC2331" t="s">
        <v>8860</v>
      </c>
      <c r="AD2331" t="s">
        <v>4009</v>
      </c>
      <c r="AE2331" t="s">
        <v>15371</v>
      </c>
      <c r="AF2331" t="s">
        <v>4011</v>
      </c>
      <c r="AG2331">
        <v>0</v>
      </c>
      <c r="AH2331" t="s">
        <v>4012</v>
      </c>
      <c r="AI2331" t="s">
        <v>19064</v>
      </c>
      <c r="AJ2331" t="s">
        <v>4014</v>
      </c>
      <c r="AK2331" t="s">
        <v>19065</v>
      </c>
      <c r="AL2331" t="s">
        <v>4016</v>
      </c>
      <c r="AM2331" t="s">
        <v>9614</v>
      </c>
      <c r="AN2331" t="s">
        <v>4018</v>
      </c>
      <c r="AO2331" t="s">
        <v>4101</v>
      </c>
      <c r="AP2331" t="s">
        <v>4763</v>
      </c>
      <c r="AQ2331" t="s">
        <v>7532</v>
      </c>
      <c r="AR2331" t="s">
        <v>5044</v>
      </c>
      <c r="AS2331" t="s">
        <v>4090</v>
      </c>
      <c r="AT2331" t="s">
        <v>4972</v>
      </c>
      <c r="AU2331" t="s">
        <v>4089</v>
      </c>
      <c r="AV2331" t="s">
        <v>4670</v>
      </c>
      <c r="AW2331" t="s">
        <v>4073</v>
      </c>
      <c r="AX2331" t="s">
        <v>4063</v>
      </c>
      <c r="AY2331" t="s">
        <v>5512</v>
      </c>
      <c r="AZ2331" t="s">
        <v>19066</v>
      </c>
      <c r="BA2331" t="s">
        <v>4098</v>
      </c>
      <c r="BB2331" t="s">
        <v>19067</v>
      </c>
      <c r="BC2331" t="s">
        <v>19068</v>
      </c>
      <c r="BD2331" t="s">
        <v>12602</v>
      </c>
      <c r="BE2331" t="s">
        <v>4724</v>
      </c>
      <c r="BF2331" t="s">
        <v>12336</v>
      </c>
      <c r="BG2331" t="s">
        <v>5086</v>
      </c>
      <c r="BH2331" t="s">
        <v>6257</v>
      </c>
      <c r="BI2331" t="s">
        <v>4045</v>
      </c>
      <c r="BJ2331" t="s">
        <v>4088</v>
      </c>
      <c r="BK2331" t="s">
        <v>4874</v>
      </c>
      <c r="BL2331" t="s">
        <v>4034</v>
      </c>
      <c r="BM2331" t="s">
        <v>4695</v>
      </c>
      <c r="BN2331" t="s">
        <v>4045</v>
      </c>
      <c r="BO2331" t="s">
        <v>4048</v>
      </c>
      <c r="BP2331" t="s">
        <v>4053</v>
      </c>
      <c r="BQ2331" t="s">
        <v>4176</v>
      </c>
      <c r="BR2331" t="s">
        <v>4048</v>
      </c>
      <c r="BS2331" t="s">
        <v>5328</v>
      </c>
      <c r="BT2331" t="s">
        <v>4062</v>
      </c>
      <c r="BU2331" t="s">
        <v>5418</v>
      </c>
      <c r="BV2331" t="s">
        <v>4045</v>
      </c>
      <c r="BW2331" t="s">
        <v>5802</v>
      </c>
      <c r="BX2331" t="s">
        <v>4045</v>
      </c>
      <c r="BY2331" t="s">
        <v>4663</v>
      </c>
      <c r="BZ2331" t="s">
        <v>4045</v>
      </c>
      <c r="CA2331" t="s">
        <v>7724</v>
      </c>
      <c r="CB2331" t="s">
        <v>4104</v>
      </c>
      <c r="CC2331" t="s">
        <v>4064</v>
      </c>
      <c r="CD2331" t="s">
        <v>4663</v>
      </c>
      <c r="CE2331" t="s">
        <v>4663</v>
      </c>
      <c r="CF2331" t="s">
        <v>4247</v>
      </c>
      <c r="CG2331" t="s">
        <v>19069</v>
      </c>
      <c r="CH2331" t="s">
        <v>4045</v>
      </c>
      <c r="CI2331" t="s">
        <v>4062</v>
      </c>
      <c r="CJ2331" t="s">
        <v>4045</v>
      </c>
      <c r="CK2331" t="s">
        <v>4071</v>
      </c>
      <c r="CL2331" t="s">
        <v>4064</v>
      </c>
      <c r="CM2331" t="s">
        <v>8531</v>
      </c>
      <c r="CN2331" t="s">
        <v>4045</v>
      </c>
      <c r="CO2331" t="s">
        <v>4045</v>
      </c>
      <c r="CP2331" t="s">
        <v>4045</v>
      </c>
      <c r="CQ2331" t="s">
        <v>4207</v>
      </c>
      <c r="CR2331" t="s">
        <v>4091</v>
      </c>
      <c r="CS2331" t="s">
        <v>4045</v>
      </c>
      <c r="CT2331" t="s">
        <v>4045</v>
      </c>
      <c r="CU2331" t="s">
        <v>4044</v>
      </c>
      <c r="CV2331" t="s">
        <v>4586</v>
      </c>
      <c r="CW2331" t="s">
        <v>4579</v>
      </c>
      <c r="CX2331" t="s">
        <v>4045</v>
      </c>
      <c r="CY2331" t="s">
        <v>4045</v>
      </c>
      <c r="CZ2331" t="s">
        <v>4075</v>
      </c>
      <c r="DA2331" t="s">
        <v>4091</v>
      </c>
      <c r="DB2331" t="s">
        <v>4045</v>
      </c>
      <c r="DC2331" t="s">
        <v>4045</v>
      </c>
      <c r="DD2331" t="s">
        <v>4048</v>
      </c>
      <c r="DE2331" t="s">
        <v>4071</v>
      </c>
      <c r="DF2331" t="s">
        <v>4841</v>
      </c>
      <c r="DG2331" t="s">
        <v>4663</v>
      </c>
      <c r="DH2331" t="s">
        <v>5126</v>
      </c>
      <c r="DI2331" t="s">
        <v>14768</v>
      </c>
      <c r="DJ2331" t="s">
        <v>4045</v>
      </c>
      <c r="DK2331" t="s">
        <v>4090</v>
      </c>
      <c r="DL2331" t="s">
        <v>4045</v>
      </c>
      <c r="DM2331" t="s">
        <v>4053</v>
      </c>
      <c r="DN2331" t="s">
        <v>4062</v>
      </c>
      <c r="DO2331" t="s">
        <v>4045</v>
      </c>
      <c r="DP2331" t="s">
        <v>4090</v>
      </c>
      <c r="DQ2331" t="s">
        <v>5162</v>
      </c>
      <c r="DR2331" t="s">
        <v>4071</v>
      </c>
      <c r="DS2331" t="s">
        <v>4064</v>
      </c>
      <c r="DT2331" t="s">
        <v>4091</v>
      </c>
      <c r="DU2331" t="s">
        <v>4101</v>
      </c>
      <c r="DV2331" t="s">
        <v>4090</v>
      </c>
      <c r="DW2331" t="s">
        <v>4064</v>
      </c>
      <c r="DX2331" t="s">
        <v>4374</v>
      </c>
      <c r="DY2331" t="s">
        <v>4091</v>
      </c>
      <c r="DZ2331" t="s">
        <v>4091</v>
      </c>
      <c r="EA2331" t="s">
        <v>4045</v>
      </c>
      <c r="EB2331" t="s">
        <v>4724</v>
      </c>
      <c r="EC2331" t="s">
        <v>7147</v>
      </c>
      <c r="ED2331" t="s">
        <v>4071</v>
      </c>
      <c r="EE2331" t="s">
        <v>4071</v>
      </c>
      <c r="EF2331" t="s">
        <v>4663</v>
      </c>
      <c r="EG2331" t="s">
        <v>4091</v>
      </c>
      <c r="EH2331" t="s">
        <v>4064</v>
      </c>
      <c r="EI2331" t="s">
        <v>4062</v>
      </c>
      <c r="EJ2331" t="s">
        <v>4045</v>
      </c>
      <c r="EK2331" t="s">
        <v>4663</v>
      </c>
      <c r="EL2331" t="s">
        <v>4090</v>
      </c>
      <c r="EM2331" t="s">
        <v>4091</v>
      </c>
      <c r="EN2331" t="s">
        <v>4045</v>
      </c>
      <c r="EO2331" t="s">
        <v>4045</v>
      </c>
      <c r="EP2331" t="s">
        <v>4076</v>
      </c>
      <c r="EQ2331" t="s">
        <v>5085</v>
      </c>
      <c r="ER2331" t="s">
        <v>4045</v>
      </c>
      <c r="ES2331" t="s">
        <v>4579</v>
      </c>
      <c r="ET2331" t="s">
        <v>4050</v>
      </c>
      <c r="EU2331" t="s">
        <v>4061</v>
      </c>
      <c r="EV2331" t="s">
        <v>4045</v>
      </c>
      <c r="EW2331" t="s">
        <v>4090</v>
      </c>
      <c r="EX2331" t="s">
        <v>4091</v>
      </c>
      <c r="EY2331" t="s">
        <v>4090</v>
      </c>
      <c r="EZ2331" t="s">
        <v>4610</v>
      </c>
      <c r="FA2331" t="s">
        <v>4663</v>
      </c>
      <c r="FB2331" t="s">
        <v>4053</v>
      </c>
      <c r="FC2331" t="s">
        <v>4045</v>
      </c>
      <c r="FD2331" t="s">
        <v>4045</v>
      </c>
      <c r="FE2331" t="s">
        <v>5697</v>
      </c>
      <c r="FF2331" t="s">
        <v>4090</v>
      </c>
      <c r="FG2331" t="s">
        <v>4045</v>
      </c>
      <c r="FH2331" t="s">
        <v>4045</v>
      </c>
      <c r="FI2331" t="s">
        <v>4051</v>
      </c>
      <c r="FJ2331" t="s">
        <v>4042</v>
      </c>
      <c r="FK2331" t="s">
        <v>4663</v>
      </c>
      <c r="FL2331" t="s">
        <v>4071</v>
      </c>
      <c r="FM2331" t="s">
        <v>4045</v>
      </c>
      <c r="FN2331" t="s">
        <v>4045</v>
      </c>
      <c r="FO2331" t="s">
        <v>4071</v>
      </c>
      <c r="FP2331" t="s">
        <v>4073</v>
      </c>
      <c r="FQ2331" t="s">
        <v>11760</v>
      </c>
      <c r="FR2331" t="s">
        <v>5034</v>
      </c>
      <c r="FS2331" t="s">
        <v>5505</v>
      </c>
      <c r="FT2331" t="s">
        <v>5675</v>
      </c>
      <c r="FU2331" t="s">
        <v>5034</v>
      </c>
      <c r="FV2331" t="s">
        <v>5627</v>
      </c>
      <c r="FW2331" t="s">
        <v>4633</v>
      </c>
      <c r="FX2331" t="s">
        <v>5627</v>
      </c>
      <c r="FY2331" t="s">
        <v>4044</v>
      </c>
      <c r="FZ2331" t="s">
        <v>4158</v>
      </c>
      <c r="GA2331" t="s">
        <v>4977</v>
      </c>
      <c r="GB2331" t="s">
        <v>4044</v>
      </c>
      <c r="GC2331" t="s">
        <v>5034</v>
      </c>
      <c r="GD2331" t="s">
        <v>5675</v>
      </c>
      <c r="GE2331" t="s">
        <v>4662</v>
      </c>
      <c r="GF2331" t="s">
        <v>5627</v>
      </c>
      <c r="GG2331" t="s">
        <v>10349</v>
      </c>
      <c r="GH2331" t="s">
        <v>4769</v>
      </c>
      <c r="GI2331" t="s">
        <v>5034</v>
      </c>
      <c r="GJ2331" t="s">
        <v>4045</v>
      </c>
      <c r="GK2331" t="s">
        <v>6045</v>
      </c>
      <c r="GL2331" t="s">
        <v>5675</v>
      </c>
      <c r="GM2331" t="s">
        <v>4206</v>
      </c>
      <c r="GN2331" t="s">
        <v>5149</v>
      </c>
      <c r="GO2331" t="s">
        <v>6515</v>
      </c>
      <c r="GP2331" t="s">
        <v>4771</v>
      </c>
      <c r="GQ2331" t="s">
        <v>6870</v>
      </c>
      <c r="GR2331" t="s">
        <v>4044</v>
      </c>
      <c r="GS2331" t="s">
        <v>5848</v>
      </c>
      <c r="GT2331" t="s">
        <v>5909</v>
      </c>
      <c r="GU2331" t="s">
        <v>5627</v>
      </c>
      <c r="GV2331" t="s">
        <v>4051</v>
      </c>
      <c r="GW2331" t="s">
        <v>6711</v>
      </c>
      <c r="GX2331" t="s">
        <v>4067</v>
      </c>
      <c r="GY2331" t="s">
        <v>5263</v>
      </c>
      <c r="GZ2331" t="s">
        <v>5534</v>
      </c>
      <c r="HA2331" t="s">
        <v>4416</v>
      </c>
      <c r="HB2331" t="s">
        <v>4090</v>
      </c>
      <c r="HC2331" t="s">
        <v>4718</v>
      </c>
      <c r="HD2331" t="s">
        <v>4340</v>
      </c>
      <c r="HE2331" t="s">
        <v>4084</v>
      </c>
      <c r="HF2331" t="s">
        <v>4161</v>
      </c>
      <c r="HG2331" t="s">
        <v>5069</v>
      </c>
      <c r="HH2331" t="s">
        <v>5561</v>
      </c>
      <c r="HI2331" t="s">
        <v>6711</v>
      </c>
      <c r="HJ2331" t="s">
        <v>4045</v>
      </c>
      <c r="HK2331" t="s">
        <v>4112</v>
      </c>
      <c r="HL2331" t="s">
        <v>4045</v>
      </c>
      <c r="HM2331" t="s">
        <v>4196</v>
      </c>
      <c r="HN2331" t="s">
        <v>4045</v>
      </c>
      <c r="HO2331" t="s">
        <v>5297</v>
      </c>
      <c r="HP2331" t="s">
        <v>4579</v>
      </c>
      <c r="HQ2331" t="s">
        <v>4089</v>
      </c>
      <c r="HR2331" t="s">
        <v>4881</v>
      </c>
      <c r="HS2331" t="s">
        <v>4109</v>
      </c>
      <c r="HT2331" t="s">
        <v>4070</v>
      </c>
      <c r="HU2331" t="s">
        <v>5619</v>
      </c>
      <c r="HV2331" t="s">
        <v>5225</v>
      </c>
      <c r="HW2331" t="s">
        <v>4067</v>
      </c>
      <c r="HX2331" t="s">
        <v>4676</v>
      </c>
      <c r="HY2331" t="s">
        <v>4759</v>
      </c>
      <c r="HZ2331" t="s">
        <v>4071</v>
      </c>
      <c r="IA2331" t="s">
        <v>4172</v>
      </c>
      <c r="IB2331" t="s">
        <v>5075</v>
      </c>
      <c r="IC2331" t="s">
        <v>4150</v>
      </c>
      <c r="ID2331" t="s">
        <v>4184</v>
      </c>
      <c r="IE2331" t="s">
        <v>4195</v>
      </c>
      <c r="IF2331" t="s">
        <v>4048</v>
      </c>
      <c r="IG2331" t="s">
        <v>4641</v>
      </c>
      <c r="IH2331" t="s">
        <v>4184</v>
      </c>
      <c r="II2331" t="s">
        <v>4837</v>
      </c>
      <c r="IJ2331" t="s">
        <v>5757</v>
      </c>
      <c r="IK2331" t="s">
        <v>4045</v>
      </c>
      <c r="IL2331" t="s">
        <v>4764</v>
      </c>
      <c r="IM2331" t="s">
        <v>4104</v>
      </c>
      <c r="IN2331" t="s">
        <v>4872</v>
      </c>
      <c r="IO2331" t="s">
        <v>4759</v>
      </c>
      <c r="IP2331" t="s">
        <v>4589</v>
      </c>
      <c r="IQ2331" t="s">
        <v>4045</v>
      </c>
      <c r="IR2331" t="s">
        <v>4899</v>
      </c>
      <c r="IS2331" t="s">
        <v>10642</v>
      </c>
      <c r="IT2331" t="s">
        <v>4062</v>
      </c>
      <c r="IU2331" t="s">
        <v>4064</v>
      </c>
      <c r="IV2331" t="s">
        <v>4088</v>
      </c>
      <c r="IW2331" t="s">
        <v>5229</v>
      </c>
      <c r="IX2331" t="s">
        <v>4088</v>
      </c>
      <c r="IY2331" t="s">
        <v>7835</v>
      </c>
      <c r="IZ2331" t="s">
        <v>4045</v>
      </c>
      <c r="JA2331" t="s">
        <v>7096</v>
      </c>
      <c r="JB2331" t="s">
        <v>4076</v>
      </c>
      <c r="JC2331" t="s">
        <v>4589</v>
      </c>
      <c r="JD2331" t="s">
        <v>4278</v>
      </c>
      <c r="JE2331" t="s">
        <v>4091</v>
      </c>
      <c r="JF2331" t="s">
        <v>4091</v>
      </c>
      <c r="JG2331" t="s">
        <v>4090</v>
      </c>
      <c r="JH2331" t="s">
        <v>4045</v>
      </c>
      <c r="JI2331" t="s">
        <v>4826</v>
      </c>
      <c r="JJ2331" t="s">
        <v>4045</v>
      </c>
      <c r="JK2331" t="s">
        <v>4045</v>
      </c>
      <c r="JL2331" t="s">
        <v>4771</v>
      </c>
      <c r="JM2331" t="s">
        <v>4064</v>
      </c>
      <c r="JN2331" t="s">
        <v>5757</v>
      </c>
      <c r="JO2331" t="s">
        <v>4064</v>
      </c>
      <c r="JP2331" t="s">
        <v>4204</v>
      </c>
      <c r="JQ2331" t="s">
        <v>4172</v>
      </c>
      <c r="JR2331" t="s">
        <v>4045</v>
      </c>
      <c r="JS2331" t="s">
        <v>4090</v>
      </c>
      <c r="JT2331" t="s">
        <v>4090</v>
      </c>
      <c r="JU2331" t="s">
        <v>4090</v>
      </c>
      <c r="JV2331" t="s">
        <v>4045</v>
      </c>
      <c r="JW2331" t="s">
        <v>4118</v>
      </c>
      <c r="JX2331" t="s">
        <v>4090</v>
      </c>
      <c r="JY2331" t="s">
        <v>4047</v>
      </c>
      <c r="JZ2331" t="s">
        <v>4090</v>
      </c>
      <c r="KA2331" t="s">
        <v>4064</v>
      </c>
      <c r="KB2331" t="s">
        <v>4872</v>
      </c>
      <c r="KC2331" t="s">
        <v>4118</v>
      </c>
      <c r="KD2331" t="s">
        <v>4045</v>
      </c>
      <c r="KE2331" t="s">
        <v>4045</v>
      </c>
      <c r="KF2331" t="s">
        <v>4064</v>
      </c>
      <c r="KG2331" t="s">
        <v>5167</v>
      </c>
      <c r="KH2331" t="s">
        <v>4045</v>
      </c>
      <c r="KI2331" t="s">
        <v>4207</v>
      </c>
      <c r="KJ2331" t="s">
        <v>4104</v>
      </c>
      <c r="KK2331" t="s">
        <v>4062</v>
      </c>
      <c r="KL2331" t="s">
        <v>4090</v>
      </c>
      <c r="KM2331" t="s">
        <v>4090</v>
      </c>
      <c r="KN2331" t="s">
        <v>4090</v>
      </c>
      <c r="KO2331" t="s">
        <v>4091</v>
      </c>
      <c r="KP2331" t="s">
        <v>7834</v>
      </c>
    </row>
    <row r="2332" spans="1:302" x14ac:dyDescent="0.25">
      <c r="A2332" t="s">
        <v>3986</v>
      </c>
      <c r="B2332">
        <v>13182246</v>
      </c>
      <c r="C2332" t="s">
        <v>3987</v>
      </c>
      <c r="D2332" t="s">
        <v>4390</v>
      </c>
      <c r="E2332" t="s">
        <v>4208</v>
      </c>
      <c r="F2332" t="s">
        <v>19070</v>
      </c>
      <c r="G2332" t="s">
        <v>3991</v>
      </c>
      <c r="H2332" t="s">
        <v>3992</v>
      </c>
      <c r="I2332">
        <v>14</v>
      </c>
      <c r="J2332" t="s">
        <v>3993</v>
      </c>
      <c r="K2332" t="s">
        <v>7351</v>
      </c>
      <c r="L2332" t="s">
        <v>3995</v>
      </c>
      <c r="M2332">
        <v>434</v>
      </c>
      <c r="N2332" t="s">
        <v>3996</v>
      </c>
      <c r="O2332" t="s">
        <v>19071</v>
      </c>
      <c r="P2332" t="s">
        <v>3998</v>
      </c>
      <c r="Q2332">
        <v>806</v>
      </c>
      <c r="R2332" t="s">
        <v>3999</v>
      </c>
      <c r="S2332">
        <v>0</v>
      </c>
      <c r="T2332" t="s">
        <v>4000</v>
      </c>
      <c r="U2332" t="s">
        <v>19072</v>
      </c>
      <c r="V2332" t="s">
        <v>4002</v>
      </c>
      <c r="W2332" t="s">
        <v>19073</v>
      </c>
      <c r="X2332" t="s">
        <v>4004</v>
      </c>
      <c r="Y2332" t="s">
        <v>19074</v>
      </c>
      <c r="Z2332" t="s">
        <v>4006</v>
      </c>
      <c r="AA2332">
        <v>10</v>
      </c>
      <c r="AB2332" t="s">
        <v>4007</v>
      </c>
      <c r="AC2332" t="s">
        <v>8471</v>
      </c>
      <c r="AD2332" t="s">
        <v>4009</v>
      </c>
      <c r="AE2332" t="s">
        <v>15578</v>
      </c>
      <c r="AF2332" t="s">
        <v>4011</v>
      </c>
      <c r="AG2332">
        <v>0</v>
      </c>
      <c r="AH2332" t="s">
        <v>4012</v>
      </c>
      <c r="AI2332" t="s">
        <v>19075</v>
      </c>
      <c r="AJ2332" t="s">
        <v>4014</v>
      </c>
      <c r="AK2332" t="s">
        <v>19076</v>
      </c>
      <c r="AL2332" t="s">
        <v>4016</v>
      </c>
      <c r="AM2332" t="s">
        <v>19077</v>
      </c>
      <c r="AN2332" t="s">
        <v>4018</v>
      </c>
      <c r="AO2332" t="s">
        <v>6506</v>
      </c>
      <c r="AP2332" t="s">
        <v>5046</v>
      </c>
      <c r="AQ2332" t="s">
        <v>4116</v>
      </c>
      <c r="AR2332" t="s">
        <v>4583</v>
      </c>
      <c r="AS2332" t="s">
        <v>4090</v>
      </c>
      <c r="AT2332" t="s">
        <v>4112</v>
      </c>
      <c r="AU2332" t="s">
        <v>4089</v>
      </c>
      <c r="AV2332" t="s">
        <v>4670</v>
      </c>
      <c r="AW2332" t="s">
        <v>4184</v>
      </c>
      <c r="AX2332" t="s">
        <v>5430</v>
      </c>
      <c r="AY2332" t="s">
        <v>5842</v>
      </c>
      <c r="AZ2332" t="s">
        <v>19078</v>
      </c>
      <c r="BA2332" t="s">
        <v>4098</v>
      </c>
      <c r="BB2332" t="s">
        <v>19079</v>
      </c>
      <c r="BC2332" t="s">
        <v>7947</v>
      </c>
      <c r="BD2332" t="s">
        <v>19080</v>
      </c>
      <c r="BE2332" t="s">
        <v>5596</v>
      </c>
      <c r="BF2332" t="s">
        <v>13659</v>
      </c>
      <c r="BG2332" t="s">
        <v>5191</v>
      </c>
      <c r="BH2332" t="s">
        <v>4174</v>
      </c>
      <c r="BI2332" t="s">
        <v>4045</v>
      </c>
      <c r="BJ2332" t="s">
        <v>4718</v>
      </c>
      <c r="BK2332" t="s">
        <v>4900</v>
      </c>
      <c r="BL2332" t="s">
        <v>4590</v>
      </c>
      <c r="BM2332" t="s">
        <v>6973</v>
      </c>
      <c r="BN2332" t="s">
        <v>4045</v>
      </c>
      <c r="BO2332" t="s">
        <v>4048</v>
      </c>
      <c r="BP2332" t="s">
        <v>4184</v>
      </c>
      <c r="BQ2332" t="s">
        <v>4818</v>
      </c>
      <c r="BR2332" t="s">
        <v>4048</v>
      </c>
      <c r="BS2332" t="s">
        <v>5328</v>
      </c>
      <c r="BT2332" t="s">
        <v>4062</v>
      </c>
      <c r="BU2332" t="s">
        <v>16636</v>
      </c>
      <c r="BV2332" t="s">
        <v>4045</v>
      </c>
      <c r="BW2332" t="s">
        <v>5802</v>
      </c>
      <c r="BX2332" t="s">
        <v>4045</v>
      </c>
      <c r="BY2332" t="s">
        <v>4663</v>
      </c>
      <c r="BZ2332" t="s">
        <v>4045</v>
      </c>
      <c r="CA2332" t="s">
        <v>4186</v>
      </c>
      <c r="CB2332" t="s">
        <v>5859</v>
      </c>
      <c r="CC2332" t="s">
        <v>4064</v>
      </c>
      <c r="CD2332" t="s">
        <v>4663</v>
      </c>
      <c r="CE2332" t="s">
        <v>4663</v>
      </c>
      <c r="CF2332" t="s">
        <v>4720</v>
      </c>
      <c r="CG2332" t="s">
        <v>19081</v>
      </c>
      <c r="CH2332" t="s">
        <v>4045</v>
      </c>
      <c r="CI2332" t="s">
        <v>4062</v>
      </c>
      <c r="CJ2332" t="s">
        <v>4045</v>
      </c>
      <c r="CK2332" t="s">
        <v>4071</v>
      </c>
      <c r="CL2332" t="s">
        <v>4064</v>
      </c>
      <c r="CM2332" t="s">
        <v>19082</v>
      </c>
      <c r="CN2332" t="s">
        <v>4045</v>
      </c>
      <c r="CO2332" t="s">
        <v>4045</v>
      </c>
      <c r="CP2332" t="s">
        <v>4045</v>
      </c>
      <c r="CQ2332" t="s">
        <v>4064</v>
      </c>
      <c r="CR2332" t="s">
        <v>4090</v>
      </c>
      <c r="CS2332" t="s">
        <v>4045</v>
      </c>
      <c r="CT2332" t="s">
        <v>4045</v>
      </c>
      <c r="CU2332" t="s">
        <v>4759</v>
      </c>
      <c r="CV2332" t="s">
        <v>6595</v>
      </c>
      <c r="CW2332" t="s">
        <v>4091</v>
      </c>
      <c r="CX2332" t="s">
        <v>4045</v>
      </c>
      <c r="CY2332" t="s">
        <v>4045</v>
      </c>
      <c r="CZ2332" t="s">
        <v>4090</v>
      </c>
      <c r="DA2332" t="s">
        <v>4091</v>
      </c>
      <c r="DB2332" t="s">
        <v>4045</v>
      </c>
      <c r="DC2332" t="s">
        <v>4062</v>
      </c>
      <c r="DD2332" t="s">
        <v>4048</v>
      </c>
      <c r="DE2332" t="s">
        <v>4071</v>
      </c>
      <c r="DF2332" t="s">
        <v>5303</v>
      </c>
      <c r="DG2332" t="s">
        <v>4663</v>
      </c>
      <c r="DH2332" t="s">
        <v>5126</v>
      </c>
      <c r="DI2332" t="s">
        <v>19083</v>
      </c>
      <c r="DJ2332" t="s">
        <v>4045</v>
      </c>
      <c r="DK2332" t="s">
        <v>4090</v>
      </c>
      <c r="DL2332" t="s">
        <v>4045</v>
      </c>
      <c r="DM2332" t="s">
        <v>4053</v>
      </c>
      <c r="DN2332" t="s">
        <v>4062</v>
      </c>
      <c r="DO2332" t="s">
        <v>4045</v>
      </c>
      <c r="DP2332" t="s">
        <v>4045</v>
      </c>
      <c r="DQ2332" t="s">
        <v>4818</v>
      </c>
      <c r="DR2332" t="s">
        <v>4071</v>
      </c>
      <c r="DS2332" t="s">
        <v>4064</v>
      </c>
      <c r="DT2332" t="s">
        <v>4091</v>
      </c>
      <c r="DU2332" t="s">
        <v>6648</v>
      </c>
      <c r="DV2332" t="s">
        <v>4090</v>
      </c>
      <c r="DW2332" t="s">
        <v>4604</v>
      </c>
      <c r="DX2332" t="s">
        <v>4207</v>
      </c>
      <c r="DY2332" t="s">
        <v>4091</v>
      </c>
      <c r="DZ2332" t="s">
        <v>4091</v>
      </c>
      <c r="EA2332" t="s">
        <v>4045</v>
      </c>
      <c r="EB2332" t="s">
        <v>4595</v>
      </c>
      <c r="EC2332" t="s">
        <v>7259</v>
      </c>
      <c r="ED2332" t="s">
        <v>4071</v>
      </c>
      <c r="EE2332" t="s">
        <v>4071</v>
      </c>
      <c r="EF2332" t="s">
        <v>4053</v>
      </c>
      <c r="EG2332" t="s">
        <v>4091</v>
      </c>
      <c r="EH2332" t="s">
        <v>4064</v>
      </c>
      <c r="EI2332" t="s">
        <v>4062</v>
      </c>
      <c r="EJ2332" t="s">
        <v>4045</v>
      </c>
      <c r="EK2332" t="s">
        <v>4663</v>
      </c>
      <c r="EL2332" t="s">
        <v>4090</v>
      </c>
      <c r="EM2332" t="s">
        <v>4091</v>
      </c>
      <c r="EN2332" t="s">
        <v>4045</v>
      </c>
      <c r="EO2332" t="s">
        <v>4045</v>
      </c>
      <c r="EP2332" t="s">
        <v>4076</v>
      </c>
      <c r="EQ2332" t="s">
        <v>5085</v>
      </c>
      <c r="ER2332" t="s">
        <v>4045</v>
      </c>
      <c r="ES2332" t="s">
        <v>4091</v>
      </c>
      <c r="ET2332" t="s">
        <v>4610</v>
      </c>
      <c r="EU2332" t="s">
        <v>4061</v>
      </c>
      <c r="EV2332" t="s">
        <v>4045</v>
      </c>
      <c r="EW2332" t="s">
        <v>4090</v>
      </c>
      <c r="EX2332" t="s">
        <v>4091</v>
      </c>
      <c r="EY2332" t="s">
        <v>4090</v>
      </c>
      <c r="EZ2332" t="s">
        <v>4610</v>
      </c>
      <c r="FA2332" t="s">
        <v>4663</v>
      </c>
      <c r="FB2332" t="s">
        <v>4053</v>
      </c>
      <c r="FC2332" t="s">
        <v>4045</v>
      </c>
      <c r="FD2332" t="s">
        <v>4663</v>
      </c>
      <c r="FE2332" t="s">
        <v>6674</v>
      </c>
      <c r="FF2332" t="s">
        <v>4090</v>
      </c>
      <c r="FG2332" t="s">
        <v>4045</v>
      </c>
      <c r="FH2332" t="s">
        <v>4045</v>
      </c>
      <c r="FI2332" t="s">
        <v>4641</v>
      </c>
      <c r="FJ2332" t="s">
        <v>4042</v>
      </c>
      <c r="FK2332" t="s">
        <v>4663</v>
      </c>
      <c r="FL2332" t="s">
        <v>4071</v>
      </c>
      <c r="FM2332" t="s">
        <v>4045</v>
      </c>
      <c r="FN2332" t="s">
        <v>4045</v>
      </c>
      <c r="FO2332" t="s">
        <v>4150</v>
      </c>
      <c r="FP2332" t="s">
        <v>4818</v>
      </c>
      <c r="FQ2332" t="s">
        <v>4184</v>
      </c>
      <c r="FR2332" t="s">
        <v>4044</v>
      </c>
      <c r="FS2332" t="s">
        <v>5411</v>
      </c>
      <c r="FT2332" t="s">
        <v>4051</v>
      </c>
      <c r="FU2332" t="s">
        <v>4150</v>
      </c>
      <c r="FV2332" t="s">
        <v>5447</v>
      </c>
      <c r="FW2332" t="s">
        <v>4625</v>
      </c>
      <c r="FX2332" t="s">
        <v>4158</v>
      </c>
      <c r="FY2332" t="s">
        <v>5034</v>
      </c>
      <c r="FZ2332" t="s">
        <v>5447</v>
      </c>
      <c r="GA2332" t="s">
        <v>4977</v>
      </c>
      <c r="GB2332" t="s">
        <v>4044</v>
      </c>
      <c r="GC2332" t="s">
        <v>5034</v>
      </c>
      <c r="GD2332" t="s">
        <v>5086</v>
      </c>
      <c r="GE2332" t="s">
        <v>5212</v>
      </c>
      <c r="GF2332" t="s">
        <v>5627</v>
      </c>
      <c r="GG2332" t="s">
        <v>7538</v>
      </c>
      <c r="GH2332" t="s">
        <v>5258</v>
      </c>
      <c r="GI2332" t="s">
        <v>5034</v>
      </c>
      <c r="GJ2332" t="s">
        <v>4045</v>
      </c>
      <c r="GK2332" t="s">
        <v>5627</v>
      </c>
      <c r="GL2332" t="s">
        <v>4051</v>
      </c>
      <c r="GM2332" t="s">
        <v>4206</v>
      </c>
      <c r="GN2332" t="s">
        <v>5627</v>
      </c>
      <c r="GO2332" t="s">
        <v>6515</v>
      </c>
      <c r="GP2332" t="s">
        <v>4771</v>
      </c>
      <c r="GQ2332" t="s">
        <v>5092</v>
      </c>
      <c r="GR2332" t="s">
        <v>4044</v>
      </c>
      <c r="GS2332" t="s">
        <v>4638</v>
      </c>
      <c r="GT2332" t="s">
        <v>6112</v>
      </c>
      <c r="GU2332" t="s">
        <v>4158</v>
      </c>
      <c r="GV2332" t="s">
        <v>4673</v>
      </c>
      <c r="GW2332" t="s">
        <v>4336</v>
      </c>
      <c r="GX2332" t="s">
        <v>4184</v>
      </c>
      <c r="GY2332" t="s">
        <v>4199</v>
      </c>
      <c r="GZ2332" t="s">
        <v>4996</v>
      </c>
      <c r="HA2332" t="s">
        <v>4949</v>
      </c>
      <c r="HB2332" t="s">
        <v>4090</v>
      </c>
      <c r="HC2332" t="s">
        <v>4163</v>
      </c>
      <c r="HD2332" t="s">
        <v>4335</v>
      </c>
      <c r="HE2332" t="s">
        <v>4781</v>
      </c>
      <c r="HF2332" t="s">
        <v>4196</v>
      </c>
      <c r="HG2332" t="s">
        <v>5073</v>
      </c>
      <c r="HH2332" t="s">
        <v>5561</v>
      </c>
      <c r="HI2332" t="s">
        <v>6711</v>
      </c>
      <c r="HJ2332" t="s">
        <v>4045</v>
      </c>
      <c r="HK2332" t="s">
        <v>4112</v>
      </c>
      <c r="HL2332" t="s">
        <v>4045</v>
      </c>
      <c r="HM2332" t="s">
        <v>4332</v>
      </c>
      <c r="HN2332" t="s">
        <v>4045</v>
      </c>
      <c r="HO2332" t="s">
        <v>4090</v>
      </c>
      <c r="HP2332" t="s">
        <v>4184</v>
      </c>
      <c r="HQ2332" t="s">
        <v>6595</v>
      </c>
      <c r="HR2332" t="s">
        <v>4198</v>
      </c>
      <c r="HS2332" t="s">
        <v>4771</v>
      </c>
      <c r="HT2332" t="s">
        <v>4073</v>
      </c>
      <c r="HU2332" t="s">
        <v>4953</v>
      </c>
      <c r="HV2332" t="s">
        <v>6516</v>
      </c>
      <c r="HW2332" t="s">
        <v>4073</v>
      </c>
      <c r="HX2332" t="s">
        <v>4199</v>
      </c>
      <c r="HY2332" t="s">
        <v>4759</v>
      </c>
      <c r="HZ2332" t="s">
        <v>4071</v>
      </c>
      <c r="IA2332" t="s">
        <v>4057</v>
      </c>
      <c r="IB2332" t="s">
        <v>4070</v>
      </c>
      <c r="IC2332" t="s">
        <v>4881</v>
      </c>
      <c r="ID2332" t="s">
        <v>4378</v>
      </c>
      <c r="IE2332" t="s">
        <v>4112</v>
      </c>
      <c r="IF2332" t="s">
        <v>4048</v>
      </c>
      <c r="IG2332" t="s">
        <v>4076</v>
      </c>
      <c r="IH2332" t="s">
        <v>4198</v>
      </c>
      <c r="II2332" t="s">
        <v>6463</v>
      </c>
      <c r="IJ2332" t="s">
        <v>4631</v>
      </c>
      <c r="IK2332" t="s">
        <v>4045</v>
      </c>
      <c r="IL2332" t="s">
        <v>4826</v>
      </c>
      <c r="IM2332" t="s">
        <v>4104</v>
      </c>
      <c r="IN2332" t="s">
        <v>4665</v>
      </c>
      <c r="IO2332" t="s">
        <v>4759</v>
      </c>
      <c r="IP2332" t="s">
        <v>4759</v>
      </c>
      <c r="IQ2332" t="s">
        <v>4045</v>
      </c>
      <c r="IR2332" t="s">
        <v>5441</v>
      </c>
      <c r="IS2332" t="s">
        <v>10642</v>
      </c>
      <c r="IT2332" t="s">
        <v>4062</v>
      </c>
      <c r="IU2332" t="s">
        <v>4064</v>
      </c>
      <c r="IV2332" t="s">
        <v>5167</v>
      </c>
      <c r="IW2332" t="s">
        <v>5229</v>
      </c>
      <c r="IX2332" t="s">
        <v>4088</v>
      </c>
      <c r="IY2332" t="s">
        <v>6579</v>
      </c>
      <c r="IZ2332" t="s">
        <v>4045</v>
      </c>
      <c r="JA2332" t="s">
        <v>7096</v>
      </c>
      <c r="JB2332" t="s">
        <v>4604</v>
      </c>
      <c r="JC2332" t="s">
        <v>4205</v>
      </c>
      <c r="JD2332" t="s">
        <v>4278</v>
      </c>
      <c r="JE2332" t="s">
        <v>4091</v>
      </c>
      <c r="JF2332" t="s">
        <v>4091</v>
      </c>
      <c r="JG2332" t="s">
        <v>4090</v>
      </c>
      <c r="JH2332" t="s">
        <v>4045</v>
      </c>
      <c r="JI2332" t="s">
        <v>4374</v>
      </c>
      <c r="JJ2332" t="s">
        <v>4045</v>
      </c>
      <c r="JK2332" t="s">
        <v>4045</v>
      </c>
      <c r="JL2332" t="s">
        <v>4184</v>
      </c>
      <c r="JM2332" t="s">
        <v>4064</v>
      </c>
      <c r="JN2332" t="s">
        <v>4674</v>
      </c>
      <c r="JO2332" t="s">
        <v>4064</v>
      </c>
      <c r="JP2332" t="s">
        <v>4204</v>
      </c>
      <c r="JQ2332" t="s">
        <v>4184</v>
      </c>
      <c r="JR2332" t="s">
        <v>4045</v>
      </c>
      <c r="JS2332" t="s">
        <v>4090</v>
      </c>
      <c r="JT2332" t="s">
        <v>4090</v>
      </c>
      <c r="JU2332" t="s">
        <v>4090</v>
      </c>
      <c r="JV2332" t="s">
        <v>4045</v>
      </c>
      <c r="JW2332" t="s">
        <v>4118</v>
      </c>
      <c r="JX2332" t="s">
        <v>4090</v>
      </c>
      <c r="JY2332" t="s">
        <v>4047</v>
      </c>
      <c r="JZ2332" t="s">
        <v>4090</v>
      </c>
      <c r="KA2332" t="s">
        <v>4064</v>
      </c>
      <c r="KB2332" t="s">
        <v>4091</v>
      </c>
      <c r="KC2332" t="s">
        <v>4118</v>
      </c>
      <c r="KD2332" t="s">
        <v>4045</v>
      </c>
      <c r="KE2332" t="s">
        <v>4045</v>
      </c>
      <c r="KF2332" t="s">
        <v>4064</v>
      </c>
      <c r="KG2332" t="s">
        <v>5167</v>
      </c>
      <c r="KH2332" t="s">
        <v>4045</v>
      </c>
      <c r="KI2332" t="s">
        <v>4207</v>
      </c>
      <c r="KJ2332" t="s">
        <v>4104</v>
      </c>
      <c r="KK2332" t="s">
        <v>4062</v>
      </c>
      <c r="KL2332" t="s">
        <v>4090</v>
      </c>
      <c r="KM2332" t="s">
        <v>4090</v>
      </c>
      <c r="KN2332" t="s">
        <v>4090</v>
      </c>
      <c r="KO2332" t="s">
        <v>4091</v>
      </c>
      <c r="KP2332" t="s">
        <v>4598</v>
      </c>
    </row>
    <row r="2333" spans="1:302" x14ac:dyDescent="0.25">
      <c r="A2333" t="s">
        <v>3986</v>
      </c>
      <c r="B2333">
        <v>13182247</v>
      </c>
      <c r="C2333" t="s">
        <v>3987</v>
      </c>
      <c r="D2333" t="s">
        <v>3988</v>
      </c>
      <c r="E2333" t="s">
        <v>4390</v>
      </c>
      <c r="F2333" t="s">
        <v>19084</v>
      </c>
      <c r="G2333" t="s">
        <v>3991</v>
      </c>
      <c r="H2333" t="s">
        <v>3992</v>
      </c>
      <c r="I2333">
        <v>22</v>
      </c>
      <c r="J2333" t="s">
        <v>3993</v>
      </c>
      <c r="K2333" t="s">
        <v>9326</v>
      </c>
      <c r="L2333" t="s">
        <v>3995</v>
      </c>
      <c r="M2333">
        <v>436</v>
      </c>
      <c r="N2333" t="s">
        <v>3996</v>
      </c>
      <c r="O2333" t="s">
        <v>19085</v>
      </c>
      <c r="P2333" t="s">
        <v>3998</v>
      </c>
      <c r="Q2333">
        <v>799</v>
      </c>
      <c r="R2333" t="s">
        <v>3999</v>
      </c>
      <c r="S2333">
        <v>0</v>
      </c>
      <c r="T2333" t="s">
        <v>4000</v>
      </c>
      <c r="U2333" t="s">
        <v>19086</v>
      </c>
      <c r="V2333" t="s">
        <v>4002</v>
      </c>
      <c r="W2333" t="s">
        <v>19087</v>
      </c>
      <c r="X2333" t="s">
        <v>4004</v>
      </c>
      <c r="Y2333" t="s">
        <v>19088</v>
      </c>
      <c r="Z2333" t="s">
        <v>4006</v>
      </c>
      <c r="AA2333">
        <v>15</v>
      </c>
      <c r="AB2333" t="s">
        <v>4007</v>
      </c>
      <c r="AC2333" t="s">
        <v>8632</v>
      </c>
      <c r="AD2333" t="s">
        <v>4009</v>
      </c>
      <c r="AE2333" t="s">
        <v>4397</v>
      </c>
      <c r="AF2333" t="s">
        <v>4011</v>
      </c>
      <c r="AG2333">
        <v>0</v>
      </c>
      <c r="AH2333" t="s">
        <v>4012</v>
      </c>
      <c r="AI2333" t="s">
        <v>18853</v>
      </c>
      <c r="AJ2333" t="s">
        <v>4014</v>
      </c>
      <c r="AK2333" t="s">
        <v>19089</v>
      </c>
      <c r="AL2333" t="s">
        <v>4016</v>
      </c>
      <c r="AM2333" t="s">
        <v>19090</v>
      </c>
      <c r="AN2333" t="s">
        <v>4018</v>
      </c>
      <c r="AO2333" t="s">
        <v>5133</v>
      </c>
      <c r="AP2333" t="s">
        <v>4900</v>
      </c>
      <c r="AQ2333" t="s">
        <v>4728</v>
      </c>
      <c r="AR2333" t="s">
        <v>4302</v>
      </c>
      <c r="AS2333" t="s">
        <v>4090</v>
      </c>
      <c r="AT2333" t="s">
        <v>4299</v>
      </c>
      <c r="AU2333" t="s">
        <v>4072</v>
      </c>
      <c r="AV2333" t="s">
        <v>12599</v>
      </c>
      <c r="AW2333" t="s">
        <v>4579</v>
      </c>
      <c r="AX2333" t="s">
        <v>4938</v>
      </c>
      <c r="AY2333" t="s">
        <v>5891</v>
      </c>
      <c r="AZ2333" t="s">
        <v>6198</v>
      </c>
      <c r="BA2333" t="s">
        <v>4098</v>
      </c>
      <c r="BB2333" t="s">
        <v>19091</v>
      </c>
      <c r="BC2333" t="s">
        <v>19092</v>
      </c>
      <c r="BD2333" t="s">
        <v>19093</v>
      </c>
      <c r="BE2333" t="s">
        <v>4895</v>
      </c>
      <c r="BF2333" t="s">
        <v>19094</v>
      </c>
      <c r="BG2333" t="s">
        <v>5675</v>
      </c>
      <c r="BH2333" t="s">
        <v>4579</v>
      </c>
      <c r="BI2333" t="s">
        <v>4045</v>
      </c>
      <c r="BJ2333" t="s">
        <v>4088</v>
      </c>
      <c r="BK2333" t="s">
        <v>4160</v>
      </c>
      <c r="BL2333" t="s">
        <v>4034</v>
      </c>
      <c r="BM2333" t="s">
        <v>8104</v>
      </c>
      <c r="BN2333" t="s">
        <v>4045</v>
      </c>
      <c r="BO2333" t="s">
        <v>4048</v>
      </c>
      <c r="BP2333" t="s">
        <v>4053</v>
      </c>
      <c r="BQ2333" t="s">
        <v>4818</v>
      </c>
      <c r="BR2333" t="s">
        <v>4048</v>
      </c>
      <c r="BS2333" t="s">
        <v>7157</v>
      </c>
      <c r="BT2333" t="s">
        <v>4062</v>
      </c>
      <c r="BU2333" t="s">
        <v>4174</v>
      </c>
      <c r="BV2333" t="s">
        <v>4045</v>
      </c>
      <c r="BW2333" t="s">
        <v>5207</v>
      </c>
      <c r="BX2333" t="s">
        <v>4045</v>
      </c>
      <c r="BY2333" t="s">
        <v>4053</v>
      </c>
      <c r="BZ2333" t="s">
        <v>4045</v>
      </c>
      <c r="CA2333" t="s">
        <v>5917</v>
      </c>
      <c r="CB2333" t="s">
        <v>5859</v>
      </c>
      <c r="CC2333" t="s">
        <v>4064</v>
      </c>
      <c r="CD2333" t="s">
        <v>5371</v>
      </c>
      <c r="CE2333" t="s">
        <v>4362</v>
      </c>
      <c r="CF2333" t="s">
        <v>5057</v>
      </c>
      <c r="CG2333" t="s">
        <v>6325</v>
      </c>
      <c r="CH2333" t="s">
        <v>4045</v>
      </c>
      <c r="CI2333" t="s">
        <v>4366</v>
      </c>
      <c r="CJ2333" t="s">
        <v>4045</v>
      </c>
      <c r="CK2333" t="s">
        <v>4071</v>
      </c>
      <c r="CL2333" t="s">
        <v>4064</v>
      </c>
      <c r="CM2333" t="s">
        <v>19095</v>
      </c>
      <c r="CN2333" t="s">
        <v>4045</v>
      </c>
      <c r="CO2333" t="s">
        <v>4045</v>
      </c>
      <c r="CP2333" t="s">
        <v>4090</v>
      </c>
      <c r="CQ2333" t="s">
        <v>4064</v>
      </c>
      <c r="CR2333" t="s">
        <v>4090</v>
      </c>
      <c r="CS2333" t="s">
        <v>4045</v>
      </c>
      <c r="CT2333" t="s">
        <v>4045</v>
      </c>
      <c r="CU2333" t="s">
        <v>4663</v>
      </c>
      <c r="CV2333" t="s">
        <v>4710</v>
      </c>
      <c r="CW2333" t="s">
        <v>4109</v>
      </c>
      <c r="CX2333" t="s">
        <v>4045</v>
      </c>
      <c r="CY2333" t="s">
        <v>4045</v>
      </c>
      <c r="CZ2333" t="s">
        <v>4090</v>
      </c>
      <c r="DA2333" t="s">
        <v>4091</v>
      </c>
      <c r="DB2333" t="s">
        <v>4045</v>
      </c>
      <c r="DC2333" t="s">
        <v>4062</v>
      </c>
      <c r="DD2333" t="s">
        <v>4048</v>
      </c>
      <c r="DE2333" t="s">
        <v>4071</v>
      </c>
      <c r="DF2333" t="s">
        <v>4299</v>
      </c>
      <c r="DG2333" t="s">
        <v>4663</v>
      </c>
      <c r="DH2333" t="s">
        <v>5126</v>
      </c>
      <c r="DI2333" t="s">
        <v>15959</v>
      </c>
      <c r="DJ2333" t="s">
        <v>4045</v>
      </c>
      <c r="DK2333" t="s">
        <v>4090</v>
      </c>
      <c r="DL2333" t="s">
        <v>4045</v>
      </c>
      <c r="DM2333" t="s">
        <v>4251</v>
      </c>
      <c r="DN2333" t="s">
        <v>4366</v>
      </c>
      <c r="DO2333" t="s">
        <v>4045</v>
      </c>
      <c r="DP2333" t="s">
        <v>4045</v>
      </c>
      <c r="DQ2333" t="s">
        <v>4818</v>
      </c>
      <c r="DR2333" t="s">
        <v>4071</v>
      </c>
      <c r="DS2333" t="s">
        <v>4064</v>
      </c>
      <c r="DT2333" t="s">
        <v>4091</v>
      </c>
      <c r="DU2333" t="s">
        <v>6551</v>
      </c>
      <c r="DV2333" t="s">
        <v>4090</v>
      </c>
      <c r="DW2333" t="s">
        <v>4064</v>
      </c>
      <c r="DX2333" t="s">
        <v>4064</v>
      </c>
      <c r="DY2333" t="s">
        <v>4091</v>
      </c>
      <c r="DZ2333" t="s">
        <v>4091</v>
      </c>
      <c r="EA2333" t="s">
        <v>4045</v>
      </c>
      <c r="EB2333" t="s">
        <v>4938</v>
      </c>
      <c r="EC2333" t="s">
        <v>17826</v>
      </c>
      <c r="ED2333" t="s">
        <v>4071</v>
      </c>
      <c r="EE2333" t="s">
        <v>4071</v>
      </c>
      <c r="EF2333" t="s">
        <v>4053</v>
      </c>
      <c r="EG2333" t="s">
        <v>4091</v>
      </c>
      <c r="EH2333" t="s">
        <v>4064</v>
      </c>
      <c r="EI2333" t="s">
        <v>4062</v>
      </c>
      <c r="EJ2333" t="s">
        <v>4045</v>
      </c>
      <c r="EK2333" t="s">
        <v>4663</v>
      </c>
      <c r="EL2333" t="s">
        <v>4090</v>
      </c>
      <c r="EM2333" t="s">
        <v>4091</v>
      </c>
      <c r="EN2333" t="s">
        <v>4045</v>
      </c>
      <c r="EO2333" t="s">
        <v>4045</v>
      </c>
      <c r="EP2333" t="s">
        <v>4076</v>
      </c>
      <c r="EQ2333" t="s">
        <v>5085</v>
      </c>
      <c r="ER2333" t="s">
        <v>4045</v>
      </c>
      <c r="ES2333" t="s">
        <v>4091</v>
      </c>
      <c r="ET2333" t="s">
        <v>4068</v>
      </c>
      <c r="EU2333" t="s">
        <v>4190</v>
      </c>
      <c r="EV2333" t="s">
        <v>4045</v>
      </c>
      <c r="EW2333" t="s">
        <v>4090</v>
      </c>
      <c r="EX2333" t="s">
        <v>4091</v>
      </c>
      <c r="EY2333" t="s">
        <v>4090</v>
      </c>
      <c r="EZ2333" t="s">
        <v>4247</v>
      </c>
      <c r="FA2333" t="s">
        <v>4663</v>
      </c>
      <c r="FB2333" t="s">
        <v>4053</v>
      </c>
      <c r="FC2333" t="s">
        <v>4045</v>
      </c>
      <c r="FD2333" t="s">
        <v>4663</v>
      </c>
      <c r="FE2333" t="s">
        <v>4889</v>
      </c>
      <c r="FF2333" t="s">
        <v>4090</v>
      </c>
      <c r="FG2333" t="s">
        <v>4045</v>
      </c>
      <c r="FH2333" t="s">
        <v>4045</v>
      </c>
      <c r="FI2333" t="s">
        <v>4051</v>
      </c>
      <c r="FJ2333" t="s">
        <v>4042</v>
      </c>
      <c r="FK2333" t="s">
        <v>4663</v>
      </c>
      <c r="FL2333" t="s">
        <v>4071</v>
      </c>
      <c r="FM2333" t="s">
        <v>4045</v>
      </c>
      <c r="FN2333" t="s">
        <v>4045</v>
      </c>
      <c r="FO2333" t="s">
        <v>4071</v>
      </c>
      <c r="FP2333" t="s">
        <v>4073</v>
      </c>
      <c r="FQ2333" t="s">
        <v>4378</v>
      </c>
      <c r="FR2333" t="s">
        <v>5034</v>
      </c>
      <c r="FS2333" t="s">
        <v>6056</v>
      </c>
      <c r="FT2333" t="s">
        <v>5149</v>
      </c>
      <c r="FU2333" t="s">
        <v>5034</v>
      </c>
      <c r="FV2333" t="s">
        <v>4332</v>
      </c>
      <c r="FW2333" t="s">
        <v>19096</v>
      </c>
      <c r="FX2333" t="s">
        <v>5447</v>
      </c>
      <c r="FY2333" t="s">
        <v>5034</v>
      </c>
      <c r="FZ2333" t="s">
        <v>5627</v>
      </c>
      <c r="GA2333" t="s">
        <v>4977</v>
      </c>
      <c r="GB2333" t="s">
        <v>4044</v>
      </c>
      <c r="GC2333" t="s">
        <v>5034</v>
      </c>
      <c r="GD2333" t="s">
        <v>5149</v>
      </c>
      <c r="GE2333" t="s">
        <v>5613</v>
      </c>
      <c r="GF2333" t="s">
        <v>5627</v>
      </c>
      <c r="GG2333" t="s">
        <v>4158</v>
      </c>
      <c r="GH2333" t="s">
        <v>5627</v>
      </c>
      <c r="GI2333" t="s">
        <v>5034</v>
      </c>
      <c r="GJ2333" t="s">
        <v>4045</v>
      </c>
      <c r="GK2333" t="s">
        <v>4158</v>
      </c>
      <c r="GL2333" t="s">
        <v>5149</v>
      </c>
      <c r="GM2333" t="s">
        <v>5586</v>
      </c>
      <c r="GN2333" t="s">
        <v>5627</v>
      </c>
      <c r="GO2333" t="s">
        <v>6515</v>
      </c>
      <c r="GP2333" t="s">
        <v>4872</v>
      </c>
      <c r="GQ2333" t="s">
        <v>5583</v>
      </c>
      <c r="GR2333" t="s">
        <v>4044</v>
      </c>
      <c r="GS2333" t="s">
        <v>8542</v>
      </c>
      <c r="GT2333" t="s">
        <v>5139</v>
      </c>
      <c r="GU2333" t="s">
        <v>5447</v>
      </c>
      <c r="GV2333" t="s">
        <v>4051</v>
      </c>
      <c r="GW2333" t="s">
        <v>4044</v>
      </c>
      <c r="GX2333" t="s">
        <v>4198</v>
      </c>
      <c r="GY2333" t="s">
        <v>4769</v>
      </c>
      <c r="GZ2333" t="s">
        <v>4760</v>
      </c>
      <c r="HA2333" t="s">
        <v>4590</v>
      </c>
      <c r="HB2333" t="s">
        <v>4090</v>
      </c>
      <c r="HC2333" t="s">
        <v>5046</v>
      </c>
      <c r="HD2333" t="s">
        <v>4340</v>
      </c>
      <c r="HE2333" t="s">
        <v>4043</v>
      </c>
      <c r="HF2333" t="s">
        <v>4161</v>
      </c>
      <c r="HG2333" t="s">
        <v>4878</v>
      </c>
      <c r="HH2333" t="s">
        <v>4874</v>
      </c>
      <c r="HI2333" t="s">
        <v>4759</v>
      </c>
      <c r="HJ2333" t="s">
        <v>4045</v>
      </c>
      <c r="HK2333" t="s">
        <v>4112</v>
      </c>
      <c r="HL2333" t="s">
        <v>4045</v>
      </c>
      <c r="HM2333" t="s">
        <v>4196</v>
      </c>
      <c r="HN2333" t="s">
        <v>4045</v>
      </c>
      <c r="HO2333" t="s">
        <v>4090</v>
      </c>
      <c r="HP2333" t="s">
        <v>4771</v>
      </c>
      <c r="HQ2333" t="s">
        <v>4089</v>
      </c>
      <c r="HR2333" t="s">
        <v>4665</v>
      </c>
      <c r="HS2333" t="s">
        <v>4174</v>
      </c>
      <c r="HT2333" t="s">
        <v>4198</v>
      </c>
      <c r="HU2333" t="s">
        <v>5221</v>
      </c>
      <c r="HV2333" t="s">
        <v>5289</v>
      </c>
      <c r="HW2333" t="s">
        <v>4174</v>
      </c>
      <c r="HX2333" t="s">
        <v>4769</v>
      </c>
      <c r="HY2333" t="s">
        <v>4205</v>
      </c>
      <c r="HZ2333" t="s">
        <v>4071</v>
      </c>
      <c r="IA2333" t="s">
        <v>4663</v>
      </c>
      <c r="IB2333" t="s">
        <v>4771</v>
      </c>
      <c r="IC2333" t="s">
        <v>4067</v>
      </c>
      <c r="ID2333" t="s">
        <v>4073</v>
      </c>
      <c r="IE2333" t="s">
        <v>5362</v>
      </c>
      <c r="IF2333" t="s">
        <v>4048</v>
      </c>
      <c r="IG2333" t="s">
        <v>4039</v>
      </c>
      <c r="IH2333" t="s">
        <v>4184</v>
      </c>
      <c r="II2333" t="s">
        <v>4235</v>
      </c>
      <c r="IJ2333" t="s">
        <v>4633</v>
      </c>
      <c r="IK2333" t="s">
        <v>4045</v>
      </c>
      <c r="IL2333" t="s">
        <v>4067</v>
      </c>
      <c r="IM2333" t="s">
        <v>4104</v>
      </c>
      <c r="IN2333" t="s">
        <v>4198</v>
      </c>
      <c r="IO2333" t="s">
        <v>4663</v>
      </c>
      <c r="IP2333" t="s">
        <v>4048</v>
      </c>
      <c r="IQ2333" t="s">
        <v>4045</v>
      </c>
      <c r="IR2333" t="s">
        <v>4649</v>
      </c>
      <c r="IS2333" t="s">
        <v>10090</v>
      </c>
      <c r="IT2333" t="s">
        <v>4062</v>
      </c>
      <c r="IU2333" t="s">
        <v>4064</v>
      </c>
      <c r="IV2333" t="s">
        <v>4718</v>
      </c>
      <c r="IW2333" t="s">
        <v>7347</v>
      </c>
      <c r="IX2333" t="s">
        <v>4088</v>
      </c>
      <c r="IY2333" t="s">
        <v>6396</v>
      </c>
      <c r="IZ2333" t="s">
        <v>4045</v>
      </c>
      <c r="JA2333" t="s">
        <v>7096</v>
      </c>
      <c r="JB2333" t="s">
        <v>4207</v>
      </c>
      <c r="JC2333" t="s">
        <v>4205</v>
      </c>
      <c r="JD2333" t="s">
        <v>4091</v>
      </c>
      <c r="JE2333" t="s">
        <v>4265</v>
      </c>
      <c r="JF2333" t="s">
        <v>4090</v>
      </c>
      <c r="JG2333" t="s">
        <v>4090</v>
      </c>
      <c r="JH2333" t="s">
        <v>4045</v>
      </c>
      <c r="JI2333" t="s">
        <v>4196</v>
      </c>
      <c r="JJ2333" t="s">
        <v>4045</v>
      </c>
      <c r="JK2333" t="s">
        <v>4045</v>
      </c>
      <c r="JL2333" t="s">
        <v>4196</v>
      </c>
      <c r="JM2333" t="s">
        <v>4064</v>
      </c>
      <c r="JN2333" t="s">
        <v>8322</v>
      </c>
      <c r="JO2333" t="s">
        <v>4064</v>
      </c>
      <c r="JP2333" t="s">
        <v>4204</v>
      </c>
      <c r="JQ2333" t="s">
        <v>4198</v>
      </c>
      <c r="JR2333" t="s">
        <v>4045</v>
      </c>
      <c r="JS2333" t="s">
        <v>4090</v>
      </c>
      <c r="JT2333" t="s">
        <v>4090</v>
      </c>
      <c r="JU2333" t="s">
        <v>4265</v>
      </c>
      <c r="JV2333" t="s">
        <v>4045</v>
      </c>
      <c r="JW2333" t="s">
        <v>4118</v>
      </c>
      <c r="JX2333" t="s">
        <v>4090</v>
      </c>
      <c r="JY2333" t="s">
        <v>4383</v>
      </c>
      <c r="JZ2333" t="s">
        <v>4090</v>
      </c>
      <c r="KA2333" t="s">
        <v>4064</v>
      </c>
      <c r="KB2333" t="s">
        <v>10513</v>
      </c>
      <c r="KC2333" t="s">
        <v>4166</v>
      </c>
      <c r="KD2333" t="s">
        <v>4045</v>
      </c>
      <c r="KE2333" t="s">
        <v>4045</v>
      </c>
      <c r="KF2333" t="s">
        <v>4091</v>
      </c>
      <c r="KG2333" t="s">
        <v>5167</v>
      </c>
      <c r="KH2333" t="s">
        <v>4045</v>
      </c>
      <c r="KI2333" t="s">
        <v>4207</v>
      </c>
      <c r="KJ2333" t="s">
        <v>4104</v>
      </c>
      <c r="KK2333" t="s">
        <v>4062</v>
      </c>
      <c r="KL2333" t="s">
        <v>4090</v>
      </c>
      <c r="KM2333" t="s">
        <v>4090</v>
      </c>
      <c r="KN2333" t="s">
        <v>4090</v>
      </c>
      <c r="KO2333" t="s">
        <v>4091</v>
      </c>
      <c r="KP2333" t="s">
        <v>4598</v>
      </c>
    </row>
    <row r="2334" spans="1:302" x14ac:dyDescent="0.25">
      <c r="A2334" t="s">
        <v>3986</v>
      </c>
      <c r="B2334">
        <v>13182248</v>
      </c>
      <c r="C2334" t="s">
        <v>3987</v>
      </c>
      <c r="D2334" t="s">
        <v>3989</v>
      </c>
      <c r="E2334" t="s">
        <v>4390</v>
      </c>
      <c r="F2334" t="s">
        <v>19097</v>
      </c>
      <c r="G2334" t="s">
        <v>3991</v>
      </c>
      <c r="H2334" t="s">
        <v>3992</v>
      </c>
      <c r="I2334">
        <v>0</v>
      </c>
      <c r="J2334" t="s">
        <v>3993</v>
      </c>
      <c r="K2334" t="s">
        <v>5834</v>
      </c>
      <c r="L2334" t="s">
        <v>3995</v>
      </c>
      <c r="M2334">
        <v>434</v>
      </c>
      <c r="N2334" t="s">
        <v>3996</v>
      </c>
      <c r="O2334" t="s">
        <v>19098</v>
      </c>
      <c r="P2334" t="s">
        <v>3998</v>
      </c>
      <c r="Q2334">
        <v>798</v>
      </c>
      <c r="R2334" t="s">
        <v>3999</v>
      </c>
      <c r="S2334">
        <v>0</v>
      </c>
      <c r="T2334" t="s">
        <v>4000</v>
      </c>
      <c r="U2334" t="s">
        <v>19099</v>
      </c>
      <c r="V2334" t="s">
        <v>4002</v>
      </c>
      <c r="W2334" t="s">
        <v>19100</v>
      </c>
      <c r="X2334" t="s">
        <v>4004</v>
      </c>
      <c r="Y2334" t="s">
        <v>18205</v>
      </c>
      <c r="Z2334" t="s">
        <v>4006</v>
      </c>
      <c r="AA2334">
        <v>7</v>
      </c>
      <c r="AB2334" t="s">
        <v>4007</v>
      </c>
      <c r="AC2334" t="s">
        <v>6613</v>
      </c>
      <c r="AD2334" t="s">
        <v>4009</v>
      </c>
      <c r="AE2334" t="s">
        <v>8865</v>
      </c>
      <c r="AF2334" t="s">
        <v>4011</v>
      </c>
      <c r="AG2334">
        <v>0</v>
      </c>
      <c r="AH2334" t="s">
        <v>4012</v>
      </c>
      <c r="AI2334" t="s">
        <v>19101</v>
      </c>
      <c r="AJ2334" t="s">
        <v>4014</v>
      </c>
      <c r="AK2334" t="s">
        <v>19102</v>
      </c>
      <c r="AL2334" t="s">
        <v>4016</v>
      </c>
      <c r="AM2334" t="s">
        <v>19103</v>
      </c>
      <c r="AN2334" t="s">
        <v>4018</v>
      </c>
      <c r="AO2334" t="s">
        <v>5037</v>
      </c>
      <c r="AP2334" t="s">
        <v>4874</v>
      </c>
      <c r="AQ2334" t="s">
        <v>4706</v>
      </c>
      <c r="AR2334" t="s">
        <v>6530</v>
      </c>
      <c r="AS2334" t="s">
        <v>4897</v>
      </c>
      <c r="AT2334" t="s">
        <v>6166</v>
      </c>
      <c r="AU2334" t="s">
        <v>5742</v>
      </c>
      <c r="AV2334" t="s">
        <v>16330</v>
      </c>
      <c r="AW2334" t="s">
        <v>4172</v>
      </c>
      <c r="AX2334" t="s">
        <v>5419</v>
      </c>
      <c r="AY2334" t="s">
        <v>4835</v>
      </c>
      <c r="AZ2334" t="s">
        <v>5566</v>
      </c>
      <c r="BA2334" t="s">
        <v>4595</v>
      </c>
      <c r="BB2334" t="s">
        <v>19104</v>
      </c>
      <c r="BC2334" t="s">
        <v>7947</v>
      </c>
      <c r="BD2334" t="s">
        <v>14565</v>
      </c>
      <c r="BE2334" t="s">
        <v>9924</v>
      </c>
      <c r="BF2334" t="s">
        <v>6972</v>
      </c>
      <c r="BG2334" t="s">
        <v>4674</v>
      </c>
      <c r="BH2334" t="s">
        <v>4872</v>
      </c>
      <c r="BI2334" t="s">
        <v>4045</v>
      </c>
      <c r="BJ2334" t="s">
        <v>4088</v>
      </c>
      <c r="BK2334" t="s">
        <v>5199</v>
      </c>
      <c r="BL2334" t="s">
        <v>4034</v>
      </c>
      <c r="BM2334" t="s">
        <v>5300</v>
      </c>
      <c r="BN2334" t="s">
        <v>4045</v>
      </c>
      <c r="BO2334" t="s">
        <v>4048</v>
      </c>
      <c r="BP2334" t="s">
        <v>4053</v>
      </c>
      <c r="BQ2334" t="s">
        <v>4818</v>
      </c>
      <c r="BR2334" t="s">
        <v>4048</v>
      </c>
      <c r="BS2334" t="s">
        <v>4712</v>
      </c>
      <c r="BT2334" t="s">
        <v>4062</v>
      </c>
      <c r="BU2334" t="s">
        <v>4977</v>
      </c>
      <c r="BV2334" t="s">
        <v>4045</v>
      </c>
      <c r="BW2334" t="s">
        <v>5802</v>
      </c>
      <c r="BX2334" t="s">
        <v>4045</v>
      </c>
      <c r="BY2334" t="s">
        <v>7157</v>
      </c>
      <c r="BZ2334" t="s">
        <v>4045</v>
      </c>
      <c r="CA2334" t="s">
        <v>4186</v>
      </c>
      <c r="CB2334" t="s">
        <v>4594</v>
      </c>
      <c r="CC2334" t="s">
        <v>4064</v>
      </c>
      <c r="CD2334" t="s">
        <v>4663</v>
      </c>
      <c r="CE2334" t="s">
        <v>4071</v>
      </c>
      <c r="CF2334" t="s">
        <v>4784</v>
      </c>
      <c r="CG2334" t="s">
        <v>19105</v>
      </c>
      <c r="CH2334" t="s">
        <v>4045</v>
      </c>
      <c r="CI2334" t="s">
        <v>4062</v>
      </c>
      <c r="CJ2334" t="s">
        <v>4045</v>
      </c>
      <c r="CK2334" t="s">
        <v>4071</v>
      </c>
      <c r="CL2334" t="s">
        <v>4199</v>
      </c>
      <c r="CM2334" t="s">
        <v>7817</v>
      </c>
      <c r="CN2334" t="s">
        <v>4045</v>
      </c>
      <c r="CO2334" t="s">
        <v>4045</v>
      </c>
      <c r="CP2334" t="s">
        <v>4090</v>
      </c>
      <c r="CQ2334" t="s">
        <v>5898</v>
      </c>
      <c r="CR2334" t="s">
        <v>4090</v>
      </c>
      <c r="CS2334" t="s">
        <v>4045</v>
      </c>
      <c r="CT2334" t="s">
        <v>4045</v>
      </c>
      <c r="CU2334" t="s">
        <v>4663</v>
      </c>
      <c r="CV2334" t="s">
        <v>4710</v>
      </c>
      <c r="CW2334" t="s">
        <v>4091</v>
      </c>
      <c r="CX2334" t="s">
        <v>4045</v>
      </c>
      <c r="CY2334" t="s">
        <v>4045</v>
      </c>
      <c r="CZ2334" t="s">
        <v>4090</v>
      </c>
      <c r="DA2334" t="s">
        <v>4378</v>
      </c>
      <c r="DB2334" t="s">
        <v>4045</v>
      </c>
      <c r="DC2334" t="s">
        <v>4062</v>
      </c>
      <c r="DD2334" t="s">
        <v>4048</v>
      </c>
      <c r="DE2334" t="s">
        <v>4071</v>
      </c>
      <c r="DF2334" t="s">
        <v>4201</v>
      </c>
      <c r="DG2334" t="s">
        <v>4663</v>
      </c>
      <c r="DH2334" t="s">
        <v>5126</v>
      </c>
      <c r="DI2334" t="s">
        <v>19106</v>
      </c>
      <c r="DJ2334" t="s">
        <v>4045</v>
      </c>
      <c r="DK2334" t="s">
        <v>4090</v>
      </c>
      <c r="DL2334" t="s">
        <v>4045</v>
      </c>
      <c r="DM2334" t="s">
        <v>4042</v>
      </c>
      <c r="DN2334" t="s">
        <v>4062</v>
      </c>
      <c r="DO2334" t="s">
        <v>4045</v>
      </c>
      <c r="DP2334" t="s">
        <v>4045</v>
      </c>
      <c r="DQ2334" t="s">
        <v>4818</v>
      </c>
      <c r="DR2334" t="s">
        <v>4071</v>
      </c>
      <c r="DS2334" t="s">
        <v>4198</v>
      </c>
      <c r="DT2334" t="s">
        <v>4091</v>
      </c>
      <c r="DU2334" t="s">
        <v>6132</v>
      </c>
      <c r="DV2334" t="s">
        <v>4090</v>
      </c>
      <c r="DW2334" t="s">
        <v>4604</v>
      </c>
      <c r="DX2334" t="s">
        <v>4064</v>
      </c>
      <c r="DY2334" t="s">
        <v>4091</v>
      </c>
      <c r="DZ2334" t="s">
        <v>4091</v>
      </c>
      <c r="EA2334" t="s">
        <v>4045</v>
      </c>
      <c r="EB2334" t="s">
        <v>4877</v>
      </c>
      <c r="EC2334" t="s">
        <v>7360</v>
      </c>
      <c r="ED2334" t="s">
        <v>4071</v>
      </c>
      <c r="EE2334" t="s">
        <v>4071</v>
      </c>
      <c r="EF2334" t="s">
        <v>4053</v>
      </c>
      <c r="EG2334" t="s">
        <v>4091</v>
      </c>
      <c r="EH2334" t="s">
        <v>4064</v>
      </c>
      <c r="EI2334" t="s">
        <v>4062</v>
      </c>
      <c r="EJ2334" t="s">
        <v>4045</v>
      </c>
      <c r="EK2334" t="s">
        <v>4663</v>
      </c>
      <c r="EL2334" t="s">
        <v>4090</v>
      </c>
      <c r="EM2334" t="s">
        <v>4091</v>
      </c>
      <c r="EN2334" t="s">
        <v>4045</v>
      </c>
      <c r="EO2334" t="s">
        <v>4045</v>
      </c>
      <c r="EP2334" t="s">
        <v>4076</v>
      </c>
      <c r="EQ2334" t="s">
        <v>5085</v>
      </c>
      <c r="ER2334" t="s">
        <v>4045</v>
      </c>
      <c r="ES2334" t="s">
        <v>4881</v>
      </c>
      <c r="ET2334" t="s">
        <v>4645</v>
      </c>
      <c r="EU2334" t="s">
        <v>10528</v>
      </c>
      <c r="EV2334" t="s">
        <v>4045</v>
      </c>
      <c r="EW2334" t="s">
        <v>4090</v>
      </c>
      <c r="EX2334" t="s">
        <v>4091</v>
      </c>
      <c r="EY2334" t="s">
        <v>4045</v>
      </c>
      <c r="EZ2334" t="s">
        <v>4247</v>
      </c>
      <c r="FA2334" t="s">
        <v>5034</v>
      </c>
      <c r="FB2334" t="s">
        <v>4057</v>
      </c>
      <c r="FC2334" t="s">
        <v>4045</v>
      </c>
      <c r="FD2334" t="s">
        <v>4663</v>
      </c>
      <c r="FE2334" t="s">
        <v>4889</v>
      </c>
      <c r="FF2334" t="s">
        <v>4090</v>
      </c>
      <c r="FG2334" t="s">
        <v>4045</v>
      </c>
      <c r="FH2334" t="s">
        <v>4045</v>
      </c>
      <c r="FI2334" t="s">
        <v>5149</v>
      </c>
      <c r="FJ2334" t="s">
        <v>4103</v>
      </c>
      <c r="FK2334" t="s">
        <v>4053</v>
      </c>
      <c r="FL2334" t="s">
        <v>4071</v>
      </c>
      <c r="FM2334" t="s">
        <v>4045</v>
      </c>
      <c r="FN2334" t="s">
        <v>4045</v>
      </c>
      <c r="FO2334" t="s">
        <v>4071</v>
      </c>
      <c r="FP2334" t="s">
        <v>4062</v>
      </c>
      <c r="FQ2334" t="s">
        <v>4579</v>
      </c>
      <c r="FR2334" t="s">
        <v>4044</v>
      </c>
      <c r="FS2334" t="s">
        <v>5446</v>
      </c>
      <c r="FT2334" t="s">
        <v>4641</v>
      </c>
      <c r="FU2334" t="s">
        <v>5034</v>
      </c>
      <c r="FV2334" t="s">
        <v>5627</v>
      </c>
      <c r="FW2334" t="s">
        <v>7648</v>
      </c>
      <c r="FX2334" t="s">
        <v>6515</v>
      </c>
      <c r="FY2334" t="s">
        <v>5034</v>
      </c>
      <c r="FZ2334" t="s">
        <v>5627</v>
      </c>
      <c r="GA2334" t="s">
        <v>4977</v>
      </c>
      <c r="GB2334" t="s">
        <v>5034</v>
      </c>
      <c r="GC2334" t="s">
        <v>5034</v>
      </c>
      <c r="GD2334" t="s">
        <v>5149</v>
      </c>
      <c r="GE2334" t="s">
        <v>5689</v>
      </c>
      <c r="GF2334" t="s">
        <v>4250</v>
      </c>
      <c r="GG2334" t="s">
        <v>4158</v>
      </c>
      <c r="GH2334" t="s">
        <v>4161</v>
      </c>
      <c r="GI2334" t="s">
        <v>5034</v>
      </c>
      <c r="GJ2334" t="s">
        <v>4045</v>
      </c>
      <c r="GK2334" t="s">
        <v>5447</v>
      </c>
      <c r="GL2334" t="s">
        <v>5149</v>
      </c>
      <c r="GM2334" t="s">
        <v>5586</v>
      </c>
      <c r="GN2334" t="s">
        <v>5627</v>
      </c>
      <c r="GO2334" t="s">
        <v>6515</v>
      </c>
      <c r="GP2334" t="s">
        <v>4771</v>
      </c>
      <c r="GQ2334" t="s">
        <v>4739</v>
      </c>
      <c r="GR2334" t="s">
        <v>4044</v>
      </c>
      <c r="GS2334" t="s">
        <v>7148</v>
      </c>
      <c r="GT2334" t="s">
        <v>6152</v>
      </c>
      <c r="GU2334" t="s">
        <v>4977</v>
      </c>
      <c r="GV2334" t="s">
        <v>5072</v>
      </c>
      <c r="GW2334" t="s">
        <v>5034</v>
      </c>
      <c r="GX2334" t="s">
        <v>4580</v>
      </c>
      <c r="GY2334" t="s">
        <v>4374</v>
      </c>
      <c r="GZ2334" t="s">
        <v>4656</v>
      </c>
      <c r="HA2334" t="s">
        <v>4713</v>
      </c>
      <c r="HB2334" t="s">
        <v>4589</v>
      </c>
      <c r="HC2334" t="s">
        <v>4837</v>
      </c>
      <c r="HD2334" t="s">
        <v>4707</v>
      </c>
      <c r="HE2334" t="s">
        <v>4781</v>
      </c>
      <c r="HF2334" t="s">
        <v>4881</v>
      </c>
      <c r="HG2334" t="s">
        <v>5891</v>
      </c>
      <c r="HH2334" t="s">
        <v>4900</v>
      </c>
      <c r="HI2334" t="s">
        <v>4150</v>
      </c>
      <c r="HJ2334" t="s">
        <v>4045</v>
      </c>
      <c r="HK2334" t="s">
        <v>4783</v>
      </c>
      <c r="HL2334" t="s">
        <v>4045</v>
      </c>
      <c r="HM2334" t="s">
        <v>4161</v>
      </c>
      <c r="HN2334" t="s">
        <v>10163</v>
      </c>
      <c r="HO2334" t="s">
        <v>4090</v>
      </c>
      <c r="HP2334" t="s">
        <v>4062</v>
      </c>
      <c r="HQ2334" t="s">
        <v>5856</v>
      </c>
      <c r="HR2334" t="s">
        <v>4872</v>
      </c>
      <c r="HS2334" t="s">
        <v>4771</v>
      </c>
      <c r="HT2334" t="s">
        <v>4067</v>
      </c>
      <c r="HU2334" t="s">
        <v>5742</v>
      </c>
      <c r="HV2334" t="s">
        <v>6560</v>
      </c>
      <c r="HW2334" t="s">
        <v>4579</v>
      </c>
      <c r="HX2334" t="s">
        <v>5072</v>
      </c>
      <c r="HY2334" t="s">
        <v>4045</v>
      </c>
      <c r="HZ2334" t="s">
        <v>4071</v>
      </c>
      <c r="IA2334" t="s">
        <v>4205</v>
      </c>
      <c r="IB2334" t="s">
        <v>4665</v>
      </c>
      <c r="IC2334" t="s">
        <v>4174</v>
      </c>
      <c r="ID2334" t="s">
        <v>4818</v>
      </c>
      <c r="IE2334" t="s">
        <v>5556</v>
      </c>
      <c r="IF2334" t="s">
        <v>4048</v>
      </c>
      <c r="IG2334" t="s">
        <v>4118</v>
      </c>
      <c r="IH2334" t="s">
        <v>4665</v>
      </c>
      <c r="II2334" t="s">
        <v>4900</v>
      </c>
      <c r="IJ2334" t="s">
        <v>4662</v>
      </c>
      <c r="IK2334" t="s">
        <v>4045</v>
      </c>
      <c r="IL2334" t="s">
        <v>4184</v>
      </c>
      <c r="IM2334" t="s">
        <v>4069</v>
      </c>
      <c r="IN2334" t="s">
        <v>4109</v>
      </c>
      <c r="IO2334" t="s">
        <v>4053</v>
      </c>
      <c r="IP2334" t="s">
        <v>4044</v>
      </c>
      <c r="IQ2334" t="s">
        <v>4045</v>
      </c>
      <c r="IR2334" t="s">
        <v>4889</v>
      </c>
      <c r="IS2334" t="s">
        <v>5824</v>
      </c>
      <c r="IT2334" t="s">
        <v>4062</v>
      </c>
      <c r="IU2334" t="s">
        <v>4064</v>
      </c>
      <c r="IV2334" t="s">
        <v>4898</v>
      </c>
      <c r="IW2334" t="s">
        <v>5229</v>
      </c>
      <c r="IX2334" t="s">
        <v>4088</v>
      </c>
      <c r="IY2334" t="s">
        <v>13789</v>
      </c>
      <c r="IZ2334" t="s">
        <v>4045</v>
      </c>
      <c r="JA2334" t="s">
        <v>7114</v>
      </c>
      <c r="JB2334" t="s">
        <v>4207</v>
      </c>
      <c r="JC2334" t="s">
        <v>4205</v>
      </c>
      <c r="JD2334" t="s">
        <v>4091</v>
      </c>
      <c r="JE2334" t="s">
        <v>4090</v>
      </c>
      <c r="JF2334" t="s">
        <v>4090</v>
      </c>
      <c r="JG2334" t="s">
        <v>4090</v>
      </c>
      <c r="JH2334" t="s">
        <v>4045</v>
      </c>
      <c r="JI2334" t="s">
        <v>4897</v>
      </c>
      <c r="JJ2334" t="s">
        <v>4045</v>
      </c>
      <c r="JK2334" t="s">
        <v>4045</v>
      </c>
      <c r="JL2334" t="s">
        <v>4196</v>
      </c>
      <c r="JM2334" t="s">
        <v>4064</v>
      </c>
      <c r="JN2334" t="s">
        <v>5086</v>
      </c>
      <c r="JO2334" t="s">
        <v>4064</v>
      </c>
      <c r="JP2334" t="s">
        <v>4204</v>
      </c>
      <c r="JQ2334" t="s">
        <v>4985</v>
      </c>
      <c r="JR2334" t="s">
        <v>4045</v>
      </c>
      <c r="JS2334" t="s">
        <v>4090</v>
      </c>
      <c r="JT2334" t="s">
        <v>4090</v>
      </c>
      <c r="JU2334" t="s">
        <v>4090</v>
      </c>
      <c r="JV2334" t="s">
        <v>4045</v>
      </c>
      <c r="JW2334" t="s">
        <v>4118</v>
      </c>
      <c r="JX2334" t="s">
        <v>4090</v>
      </c>
      <c r="JY2334" t="s">
        <v>4047</v>
      </c>
      <c r="JZ2334" t="s">
        <v>4090</v>
      </c>
      <c r="KA2334" t="s">
        <v>4064</v>
      </c>
      <c r="KB2334" t="s">
        <v>4091</v>
      </c>
      <c r="KC2334" t="s">
        <v>4118</v>
      </c>
      <c r="KD2334" t="s">
        <v>4045</v>
      </c>
      <c r="KE2334" t="s">
        <v>4045</v>
      </c>
      <c r="KF2334" t="s">
        <v>4091</v>
      </c>
      <c r="KG2334" t="s">
        <v>5167</v>
      </c>
      <c r="KH2334" t="s">
        <v>4045</v>
      </c>
      <c r="KI2334" t="s">
        <v>4207</v>
      </c>
      <c r="KJ2334" t="s">
        <v>6506</v>
      </c>
      <c r="KK2334" t="s">
        <v>4062</v>
      </c>
      <c r="KL2334" t="s">
        <v>4090</v>
      </c>
      <c r="KM2334" t="s">
        <v>4090</v>
      </c>
      <c r="KN2334" t="s">
        <v>4090</v>
      </c>
      <c r="KO2334" t="s">
        <v>4064</v>
      </c>
      <c r="KP2334" t="s">
        <v>4598</v>
      </c>
    </row>
    <row r="2335" spans="1:302" x14ac:dyDescent="0.25">
      <c r="A2335" t="s">
        <v>3986</v>
      </c>
      <c r="B2335">
        <v>13182257</v>
      </c>
      <c r="C2335" t="s">
        <v>3987</v>
      </c>
      <c r="D2335" t="s">
        <v>4390</v>
      </c>
      <c r="E2335" t="s">
        <v>4208</v>
      </c>
      <c r="F2335" t="s">
        <v>19107</v>
      </c>
      <c r="G2335" t="s">
        <v>3991</v>
      </c>
      <c r="H2335" t="s">
        <v>3992</v>
      </c>
      <c r="I2335">
        <v>0</v>
      </c>
      <c r="J2335" t="s">
        <v>3993</v>
      </c>
      <c r="K2335" t="s">
        <v>7250</v>
      </c>
      <c r="L2335" t="s">
        <v>3995</v>
      </c>
      <c r="M2335">
        <v>432</v>
      </c>
      <c r="N2335" t="s">
        <v>3996</v>
      </c>
      <c r="O2335" t="s">
        <v>16079</v>
      </c>
      <c r="P2335" t="s">
        <v>3998</v>
      </c>
      <c r="Q2335">
        <v>799</v>
      </c>
      <c r="R2335" t="s">
        <v>3999</v>
      </c>
      <c r="S2335">
        <v>0</v>
      </c>
      <c r="T2335" t="s">
        <v>4000</v>
      </c>
      <c r="U2335" t="s">
        <v>19108</v>
      </c>
      <c r="V2335" t="s">
        <v>4002</v>
      </c>
      <c r="W2335" t="s">
        <v>19109</v>
      </c>
      <c r="X2335" t="s">
        <v>4004</v>
      </c>
      <c r="Y2335" t="s">
        <v>19110</v>
      </c>
      <c r="Z2335" t="s">
        <v>4006</v>
      </c>
      <c r="AA2335">
        <v>5</v>
      </c>
      <c r="AB2335" t="s">
        <v>4007</v>
      </c>
      <c r="AC2335" t="s">
        <v>5457</v>
      </c>
      <c r="AD2335" t="s">
        <v>4009</v>
      </c>
      <c r="AE2335" t="s">
        <v>15276</v>
      </c>
      <c r="AF2335" t="s">
        <v>4011</v>
      </c>
      <c r="AG2335">
        <v>0</v>
      </c>
      <c r="AH2335" t="s">
        <v>4012</v>
      </c>
      <c r="AI2335" t="s">
        <v>19111</v>
      </c>
      <c r="AJ2335" t="s">
        <v>4014</v>
      </c>
      <c r="AK2335" t="s">
        <v>19112</v>
      </c>
      <c r="AL2335" t="s">
        <v>4016</v>
      </c>
      <c r="AM2335" t="s">
        <v>19113</v>
      </c>
      <c r="AN2335" t="s">
        <v>4018</v>
      </c>
      <c r="AO2335" t="s">
        <v>4763</v>
      </c>
      <c r="AP2335" t="s">
        <v>4063</v>
      </c>
      <c r="AQ2335" t="s">
        <v>4085</v>
      </c>
      <c r="AR2335" t="s">
        <v>11126</v>
      </c>
      <c r="AS2335" t="s">
        <v>4199</v>
      </c>
      <c r="AT2335" t="s">
        <v>5072</v>
      </c>
      <c r="AU2335" t="s">
        <v>4072</v>
      </c>
      <c r="AV2335" t="s">
        <v>9187</v>
      </c>
      <c r="AW2335" t="s">
        <v>4073</v>
      </c>
      <c r="AX2335" t="s">
        <v>4778</v>
      </c>
      <c r="AY2335" t="s">
        <v>5816</v>
      </c>
      <c r="AZ2335" t="s">
        <v>7699</v>
      </c>
      <c r="BA2335" t="s">
        <v>4098</v>
      </c>
      <c r="BB2335" t="s">
        <v>19114</v>
      </c>
      <c r="BC2335" t="s">
        <v>5983</v>
      </c>
      <c r="BD2335" t="s">
        <v>19115</v>
      </c>
      <c r="BE2335" t="s">
        <v>4840</v>
      </c>
      <c r="BF2335" t="s">
        <v>9028</v>
      </c>
      <c r="BG2335" t="s">
        <v>4169</v>
      </c>
      <c r="BH2335" t="s">
        <v>6519</v>
      </c>
      <c r="BI2335" t="s">
        <v>4045</v>
      </c>
      <c r="BJ2335" t="s">
        <v>4061</v>
      </c>
      <c r="BK2335" t="s">
        <v>4199</v>
      </c>
      <c r="BL2335" t="s">
        <v>7393</v>
      </c>
      <c r="BM2335" t="s">
        <v>6566</v>
      </c>
      <c r="BN2335" t="s">
        <v>4045</v>
      </c>
      <c r="BO2335" t="s">
        <v>4048</v>
      </c>
      <c r="BP2335" t="s">
        <v>4053</v>
      </c>
      <c r="BQ2335" t="s">
        <v>4043</v>
      </c>
      <c r="BR2335" t="s">
        <v>4048</v>
      </c>
      <c r="BS2335" t="s">
        <v>4712</v>
      </c>
      <c r="BT2335" t="s">
        <v>4062</v>
      </c>
      <c r="BU2335" t="s">
        <v>4174</v>
      </c>
      <c r="BV2335" t="s">
        <v>4045</v>
      </c>
      <c r="BW2335" t="s">
        <v>6900</v>
      </c>
      <c r="BX2335" t="s">
        <v>4045</v>
      </c>
      <c r="BY2335" t="s">
        <v>4042</v>
      </c>
      <c r="BZ2335" t="s">
        <v>4045</v>
      </c>
      <c r="CA2335" t="s">
        <v>4819</v>
      </c>
      <c r="CB2335" t="s">
        <v>4049</v>
      </c>
      <c r="CC2335" t="s">
        <v>4064</v>
      </c>
      <c r="CD2335" t="s">
        <v>4663</v>
      </c>
      <c r="CE2335" t="s">
        <v>4045</v>
      </c>
      <c r="CF2335" t="s">
        <v>5425</v>
      </c>
      <c r="CG2335" t="s">
        <v>19116</v>
      </c>
      <c r="CH2335" t="s">
        <v>4045</v>
      </c>
      <c r="CI2335" t="s">
        <v>4076</v>
      </c>
      <c r="CJ2335" t="s">
        <v>4045</v>
      </c>
      <c r="CK2335" t="s">
        <v>4071</v>
      </c>
      <c r="CL2335" t="s">
        <v>4091</v>
      </c>
      <c r="CM2335" t="s">
        <v>19117</v>
      </c>
      <c r="CN2335" t="s">
        <v>4045</v>
      </c>
      <c r="CO2335" t="s">
        <v>4045</v>
      </c>
      <c r="CP2335" t="s">
        <v>4090</v>
      </c>
      <c r="CQ2335" t="s">
        <v>4064</v>
      </c>
      <c r="CR2335" t="s">
        <v>4090</v>
      </c>
      <c r="CS2335" t="s">
        <v>4045</v>
      </c>
      <c r="CT2335" t="s">
        <v>4045</v>
      </c>
      <c r="CU2335" t="s">
        <v>4044</v>
      </c>
      <c r="CV2335" t="s">
        <v>7174</v>
      </c>
      <c r="CW2335" t="s">
        <v>4091</v>
      </c>
      <c r="CX2335" t="s">
        <v>4045</v>
      </c>
      <c r="CY2335" t="s">
        <v>4045</v>
      </c>
      <c r="CZ2335" t="s">
        <v>4090</v>
      </c>
      <c r="DA2335" t="s">
        <v>4198</v>
      </c>
      <c r="DB2335" t="s">
        <v>4045</v>
      </c>
      <c r="DC2335" t="s">
        <v>4061</v>
      </c>
      <c r="DD2335" t="s">
        <v>4048</v>
      </c>
      <c r="DE2335" t="s">
        <v>4045</v>
      </c>
      <c r="DF2335" t="s">
        <v>4207</v>
      </c>
      <c r="DG2335" t="s">
        <v>4045</v>
      </c>
      <c r="DH2335" t="s">
        <v>5126</v>
      </c>
      <c r="DI2335" t="s">
        <v>19118</v>
      </c>
      <c r="DJ2335" t="s">
        <v>4045</v>
      </c>
      <c r="DK2335" t="s">
        <v>4090</v>
      </c>
      <c r="DL2335" t="s">
        <v>4045</v>
      </c>
      <c r="DM2335" t="s">
        <v>4053</v>
      </c>
      <c r="DN2335" t="s">
        <v>4062</v>
      </c>
      <c r="DO2335" t="s">
        <v>4045</v>
      </c>
      <c r="DP2335" t="s">
        <v>4045</v>
      </c>
      <c r="DQ2335" t="s">
        <v>4818</v>
      </c>
      <c r="DR2335" t="s">
        <v>4045</v>
      </c>
      <c r="DS2335" t="s">
        <v>4091</v>
      </c>
      <c r="DT2335" t="s">
        <v>4091</v>
      </c>
      <c r="DU2335" t="s">
        <v>4335</v>
      </c>
      <c r="DV2335" t="s">
        <v>4045</v>
      </c>
      <c r="DW2335" t="s">
        <v>4064</v>
      </c>
      <c r="DX2335" t="s">
        <v>4064</v>
      </c>
      <c r="DY2335" t="s">
        <v>4091</v>
      </c>
      <c r="DZ2335" t="s">
        <v>4091</v>
      </c>
      <c r="EA2335" t="s">
        <v>4045</v>
      </c>
      <c r="EB2335" t="s">
        <v>4729</v>
      </c>
      <c r="EC2335" t="s">
        <v>19119</v>
      </c>
      <c r="ED2335" t="s">
        <v>4071</v>
      </c>
      <c r="EE2335" t="s">
        <v>4075</v>
      </c>
      <c r="EF2335" t="s">
        <v>4042</v>
      </c>
      <c r="EG2335" t="s">
        <v>4090</v>
      </c>
      <c r="EH2335" t="s">
        <v>4064</v>
      </c>
      <c r="EI2335" t="s">
        <v>4071</v>
      </c>
      <c r="EJ2335" t="s">
        <v>4045</v>
      </c>
      <c r="EK2335" t="s">
        <v>4378</v>
      </c>
      <c r="EL2335" t="s">
        <v>4090</v>
      </c>
      <c r="EM2335" t="s">
        <v>4091</v>
      </c>
      <c r="EN2335" t="s">
        <v>4045</v>
      </c>
      <c r="EO2335" t="s">
        <v>4045</v>
      </c>
      <c r="EP2335" t="s">
        <v>4198</v>
      </c>
      <c r="EQ2335" t="s">
        <v>5085</v>
      </c>
      <c r="ER2335" t="s">
        <v>5034</v>
      </c>
      <c r="ES2335" t="s">
        <v>4161</v>
      </c>
      <c r="ET2335" t="s">
        <v>4247</v>
      </c>
      <c r="EU2335" t="s">
        <v>4062</v>
      </c>
      <c r="EV2335" t="s">
        <v>4090</v>
      </c>
      <c r="EW2335" t="s">
        <v>4090</v>
      </c>
      <c r="EX2335" t="s">
        <v>4091</v>
      </c>
      <c r="EY2335" t="s">
        <v>4045</v>
      </c>
      <c r="EZ2335" t="s">
        <v>4104</v>
      </c>
      <c r="FA2335" t="s">
        <v>4663</v>
      </c>
      <c r="FB2335" t="s">
        <v>4053</v>
      </c>
      <c r="FC2335" t="s">
        <v>4045</v>
      </c>
      <c r="FD2335" t="s">
        <v>4663</v>
      </c>
      <c r="FE2335" t="s">
        <v>4720</v>
      </c>
      <c r="FF2335" t="s">
        <v>4090</v>
      </c>
      <c r="FG2335" t="s">
        <v>4045</v>
      </c>
      <c r="FH2335" t="s">
        <v>4045</v>
      </c>
      <c r="FI2335" t="s">
        <v>4051</v>
      </c>
      <c r="FJ2335" t="s">
        <v>4042</v>
      </c>
      <c r="FK2335" t="s">
        <v>4053</v>
      </c>
      <c r="FL2335" t="s">
        <v>4071</v>
      </c>
      <c r="FM2335" t="s">
        <v>4045</v>
      </c>
      <c r="FN2335" t="s">
        <v>4045</v>
      </c>
      <c r="FO2335" t="s">
        <v>4071</v>
      </c>
      <c r="FP2335" t="s">
        <v>4071</v>
      </c>
      <c r="FQ2335" t="s">
        <v>5034</v>
      </c>
      <c r="FR2335" t="s">
        <v>4044</v>
      </c>
      <c r="FS2335" t="s">
        <v>4996</v>
      </c>
      <c r="FT2335" t="s">
        <v>4051</v>
      </c>
      <c r="FU2335" t="s">
        <v>5034</v>
      </c>
      <c r="FV2335" t="s">
        <v>4977</v>
      </c>
      <c r="FW2335" t="s">
        <v>15189</v>
      </c>
      <c r="FX2335" t="s">
        <v>4158</v>
      </c>
      <c r="FY2335" t="s">
        <v>4158</v>
      </c>
      <c r="FZ2335" t="s">
        <v>4039</v>
      </c>
      <c r="GA2335" t="s">
        <v>4158</v>
      </c>
      <c r="GB2335" t="s">
        <v>4044</v>
      </c>
      <c r="GC2335" t="s">
        <v>4977</v>
      </c>
      <c r="GD2335" t="s">
        <v>5505</v>
      </c>
      <c r="GE2335" t="s">
        <v>6166</v>
      </c>
      <c r="GF2335" t="s">
        <v>5675</v>
      </c>
      <c r="GG2335" t="s">
        <v>4158</v>
      </c>
      <c r="GH2335" t="s">
        <v>5149</v>
      </c>
      <c r="GI2335" t="s">
        <v>5034</v>
      </c>
      <c r="GJ2335" t="s">
        <v>4045</v>
      </c>
      <c r="GK2335" t="s">
        <v>4764</v>
      </c>
      <c r="GL2335" t="s">
        <v>4149</v>
      </c>
      <c r="GM2335" t="s">
        <v>4206</v>
      </c>
      <c r="GN2335" t="s">
        <v>5149</v>
      </c>
      <c r="GO2335" t="s">
        <v>6515</v>
      </c>
      <c r="GP2335" t="s">
        <v>4070</v>
      </c>
      <c r="GQ2335" t="s">
        <v>4645</v>
      </c>
      <c r="GR2335" t="s">
        <v>4044</v>
      </c>
      <c r="GS2335" t="s">
        <v>6190</v>
      </c>
      <c r="GT2335" t="s">
        <v>6110</v>
      </c>
      <c r="GU2335" t="s">
        <v>4158</v>
      </c>
      <c r="GV2335" t="s">
        <v>4195</v>
      </c>
      <c r="GW2335" t="s">
        <v>5034</v>
      </c>
      <c r="GX2335" t="s">
        <v>4044</v>
      </c>
      <c r="GY2335" t="s">
        <v>4764</v>
      </c>
      <c r="GZ2335" t="s">
        <v>5796</v>
      </c>
      <c r="HA2335" t="s">
        <v>4783</v>
      </c>
      <c r="HB2335" t="s">
        <v>4759</v>
      </c>
      <c r="HC2335" t="s">
        <v>5057</v>
      </c>
      <c r="HD2335" t="s">
        <v>4066</v>
      </c>
      <c r="HE2335" t="s">
        <v>4084</v>
      </c>
      <c r="HF2335" t="s">
        <v>4070</v>
      </c>
      <c r="HG2335" t="s">
        <v>6244</v>
      </c>
      <c r="HH2335" t="s">
        <v>5000</v>
      </c>
      <c r="HI2335" t="s">
        <v>4759</v>
      </c>
      <c r="HJ2335" t="s">
        <v>4045</v>
      </c>
      <c r="HK2335" t="s">
        <v>5303</v>
      </c>
      <c r="HL2335" t="s">
        <v>4045</v>
      </c>
      <c r="HM2335" t="s">
        <v>4196</v>
      </c>
      <c r="HN2335" t="s">
        <v>8623</v>
      </c>
      <c r="HO2335" t="s">
        <v>4091</v>
      </c>
      <c r="HP2335" t="s">
        <v>4118</v>
      </c>
      <c r="HQ2335" t="s">
        <v>5596</v>
      </c>
      <c r="HR2335" t="s">
        <v>19120</v>
      </c>
      <c r="HS2335" t="s">
        <v>4190</v>
      </c>
      <c r="HT2335" t="s">
        <v>4102</v>
      </c>
      <c r="HU2335" t="s">
        <v>6758</v>
      </c>
      <c r="HV2335" t="s">
        <v>5282</v>
      </c>
      <c r="HW2335" t="s">
        <v>4250</v>
      </c>
      <c r="HX2335" t="s">
        <v>4676</v>
      </c>
      <c r="HY2335" t="s">
        <v>4045</v>
      </c>
      <c r="HZ2335" t="s">
        <v>4071</v>
      </c>
      <c r="IA2335" t="s">
        <v>5376</v>
      </c>
      <c r="IB2335" t="s">
        <v>4070</v>
      </c>
      <c r="IC2335" t="s">
        <v>4332</v>
      </c>
      <c r="ID2335" t="s">
        <v>4195</v>
      </c>
      <c r="IE2335" t="s">
        <v>4179</v>
      </c>
      <c r="IF2335" t="s">
        <v>4048</v>
      </c>
      <c r="IG2335" t="s">
        <v>5303</v>
      </c>
      <c r="IH2335" t="s">
        <v>4109</v>
      </c>
      <c r="II2335" t="s">
        <v>4874</v>
      </c>
      <c r="IJ2335" t="s">
        <v>4070</v>
      </c>
      <c r="IK2335" t="s">
        <v>4045</v>
      </c>
      <c r="IL2335" t="s">
        <v>4769</v>
      </c>
      <c r="IM2335" t="s">
        <v>4069</v>
      </c>
      <c r="IN2335" t="s">
        <v>4109</v>
      </c>
      <c r="IO2335" t="s">
        <v>4044</v>
      </c>
      <c r="IP2335" t="s">
        <v>4045</v>
      </c>
      <c r="IQ2335" t="s">
        <v>4045</v>
      </c>
      <c r="IR2335" t="s">
        <v>11430</v>
      </c>
      <c r="IS2335" t="s">
        <v>19121</v>
      </c>
      <c r="IT2335" t="s">
        <v>4071</v>
      </c>
      <c r="IU2335" t="s">
        <v>4064</v>
      </c>
      <c r="IV2335" t="s">
        <v>4042</v>
      </c>
      <c r="IW2335" t="s">
        <v>4115</v>
      </c>
      <c r="IX2335" t="s">
        <v>4088</v>
      </c>
      <c r="IY2335" t="s">
        <v>7694</v>
      </c>
      <c r="IZ2335" t="s">
        <v>4090</v>
      </c>
      <c r="JA2335" t="s">
        <v>5627</v>
      </c>
      <c r="JB2335" t="s">
        <v>4207</v>
      </c>
      <c r="JC2335" t="s">
        <v>4205</v>
      </c>
      <c r="JD2335" t="s">
        <v>4091</v>
      </c>
      <c r="JE2335" t="s">
        <v>4090</v>
      </c>
      <c r="JF2335" t="s">
        <v>4090</v>
      </c>
      <c r="JG2335" t="s">
        <v>4090</v>
      </c>
      <c r="JH2335" t="s">
        <v>4045</v>
      </c>
      <c r="JI2335" t="s">
        <v>4109</v>
      </c>
      <c r="JJ2335" t="s">
        <v>4045</v>
      </c>
      <c r="JK2335" t="s">
        <v>4205</v>
      </c>
      <c r="JL2335" t="s">
        <v>4102</v>
      </c>
      <c r="JM2335" t="s">
        <v>4064</v>
      </c>
      <c r="JN2335" t="s">
        <v>4897</v>
      </c>
      <c r="JO2335" t="s">
        <v>4064</v>
      </c>
      <c r="JP2335" t="s">
        <v>4109</v>
      </c>
      <c r="JQ2335" t="s">
        <v>4579</v>
      </c>
      <c r="JR2335" t="s">
        <v>4045</v>
      </c>
      <c r="JS2335" t="s">
        <v>4090</v>
      </c>
      <c r="JT2335" t="s">
        <v>4090</v>
      </c>
      <c r="JU2335" t="s">
        <v>4090</v>
      </c>
      <c r="JV2335" t="s">
        <v>4045</v>
      </c>
      <c r="JW2335" t="s">
        <v>4108</v>
      </c>
      <c r="JX2335" t="s">
        <v>4090</v>
      </c>
      <c r="JY2335" t="s">
        <v>4047</v>
      </c>
      <c r="JZ2335" t="s">
        <v>4090</v>
      </c>
      <c r="KA2335" t="s">
        <v>4064</v>
      </c>
      <c r="KB2335" t="s">
        <v>4091</v>
      </c>
      <c r="KC2335" t="s">
        <v>4118</v>
      </c>
      <c r="KD2335" t="s">
        <v>4045</v>
      </c>
      <c r="KE2335" t="s">
        <v>4205</v>
      </c>
      <c r="KF2335" t="s">
        <v>4091</v>
      </c>
      <c r="KG2335" t="s">
        <v>5199</v>
      </c>
      <c r="KH2335" t="s">
        <v>4045</v>
      </c>
      <c r="KI2335" t="s">
        <v>5167</v>
      </c>
      <c r="KJ2335" t="s">
        <v>4069</v>
      </c>
      <c r="KK2335" t="s">
        <v>4071</v>
      </c>
      <c r="KL2335" t="s">
        <v>4090</v>
      </c>
      <c r="KM2335" t="s">
        <v>4091</v>
      </c>
      <c r="KN2335" t="s">
        <v>4090</v>
      </c>
      <c r="KO2335" t="s">
        <v>4064</v>
      </c>
      <c r="KP2335" t="s">
        <v>4197</v>
      </c>
    </row>
    <row r="2336" spans="1:302" x14ac:dyDescent="0.25">
      <c r="A2336" t="s">
        <v>3986</v>
      </c>
      <c r="B2336">
        <v>13182261</v>
      </c>
      <c r="C2336" t="s">
        <v>3987</v>
      </c>
      <c r="D2336" t="s">
        <v>3989</v>
      </c>
      <c r="E2336" t="s">
        <v>3988</v>
      </c>
      <c r="F2336" t="s">
        <v>19122</v>
      </c>
      <c r="G2336" t="s">
        <v>3991</v>
      </c>
      <c r="H2336" t="s">
        <v>3992</v>
      </c>
      <c r="I2336">
        <v>0</v>
      </c>
      <c r="J2336" t="s">
        <v>3993</v>
      </c>
      <c r="K2336" t="s">
        <v>7250</v>
      </c>
      <c r="L2336" t="s">
        <v>3995</v>
      </c>
      <c r="M2336">
        <v>432</v>
      </c>
      <c r="N2336" t="s">
        <v>3996</v>
      </c>
      <c r="O2336" t="s">
        <v>19123</v>
      </c>
      <c r="P2336" t="s">
        <v>3998</v>
      </c>
      <c r="Q2336">
        <v>804</v>
      </c>
      <c r="R2336" t="s">
        <v>3999</v>
      </c>
      <c r="S2336">
        <v>0</v>
      </c>
      <c r="T2336" t="s">
        <v>4000</v>
      </c>
      <c r="U2336" t="s">
        <v>19124</v>
      </c>
      <c r="V2336" t="s">
        <v>4002</v>
      </c>
      <c r="W2336" t="s">
        <v>19125</v>
      </c>
      <c r="X2336" t="s">
        <v>4004</v>
      </c>
      <c r="Y2336" t="s">
        <v>19126</v>
      </c>
      <c r="Z2336" t="s">
        <v>4006</v>
      </c>
      <c r="AA2336">
        <v>5</v>
      </c>
      <c r="AB2336" t="s">
        <v>4007</v>
      </c>
      <c r="AC2336" t="s">
        <v>5457</v>
      </c>
      <c r="AD2336" t="s">
        <v>4009</v>
      </c>
      <c r="AE2336" t="s">
        <v>11313</v>
      </c>
      <c r="AF2336" t="s">
        <v>4011</v>
      </c>
      <c r="AG2336">
        <v>0</v>
      </c>
      <c r="AH2336" t="s">
        <v>4012</v>
      </c>
      <c r="AI2336" t="s">
        <v>19127</v>
      </c>
      <c r="AJ2336" t="s">
        <v>4014</v>
      </c>
      <c r="AK2336" t="s">
        <v>19128</v>
      </c>
      <c r="AL2336" t="s">
        <v>4016</v>
      </c>
      <c r="AM2336" t="s">
        <v>18148</v>
      </c>
      <c r="AN2336" t="s">
        <v>4018</v>
      </c>
      <c r="AO2336" t="s">
        <v>4828</v>
      </c>
      <c r="AP2336" t="s">
        <v>4710</v>
      </c>
      <c r="AQ2336" t="s">
        <v>13775</v>
      </c>
      <c r="AR2336" t="s">
        <v>9241</v>
      </c>
      <c r="AS2336" t="s">
        <v>4897</v>
      </c>
      <c r="AT2336" t="s">
        <v>4102</v>
      </c>
      <c r="AU2336" t="s">
        <v>4089</v>
      </c>
      <c r="AV2336" t="s">
        <v>7126</v>
      </c>
      <c r="AW2336" t="s">
        <v>4073</v>
      </c>
      <c r="AX2336" t="s">
        <v>4722</v>
      </c>
      <c r="AY2336" t="s">
        <v>10808</v>
      </c>
      <c r="AZ2336" t="s">
        <v>5051</v>
      </c>
      <c r="BA2336" t="s">
        <v>4074</v>
      </c>
      <c r="BB2336" t="s">
        <v>19129</v>
      </c>
      <c r="BC2336" t="s">
        <v>15624</v>
      </c>
      <c r="BD2336" t="s">
        <v>5379</v>
      </c>
      <c r="BE2336" t="s">
        <v>4778</v>
      </c>
      <c r="BF2336" t="s">
        <v>7171</v>
      </c>
      <c r="BG2336" t="s">
        <v>7054</v>
      </c>
      <c r="BH2336" t="s">
        <v>4674</v>
      </c>
      <c r="BI2336" t="s">
        <v>4045</v>
      </c>
      <c r="BJ2336" t="s">
        <v>4207</v>
      </c>
      <c r="BK2336" t="s">
        <v>4064</v>
      </c>
      <c r="BL2336" t="s">
        <v>4064</v>
      </c>
      <c r="BM2336" t="s">
        <v>10962</v>
      </c>
      <c r="BN2336" t="s">
        <v>4045</v>
      </c>
      <c r="BO2336" t="s">
        <v>4048</v>
      </c>
      <c r="BP2336" t="s">
        <v>4053</v>
      </c>
      <c r="BQ2336" t="s">
        <v>4061</v>
      </c>
      <c r="BR2336" t="s">
        <v>4759</v>
      </c>
      <c r="BS2336" t="s">
        <v>4712</v>
      </c>
      <c r="BT2336" t="s">
        <v>4062</v>
      </c>
      <c r="BU2336" t="s">
        <v>4198</v>
      </c>
      <c r="BV2336" t="s">
        <v>4045</v>
      </c>
      <c r="BW2336" t="s">
        <v>6462</v>
      </c>
      <c r="BX2336" t="s">
        <v>4589</v>
      </c>
      <c r="BY2336" t="s">
        <v>4042</v>
      </c>
      <c r="BZ2336" t="s">
        <v>4045</v>
      </c>
      <c r="CA2336" t="s">
        <v>4952</v>
      </c>
      <c r="CB2336" t="s">
        <v>4729</v>
      </c>
      <c r="CC2336" t="s">
        <v>4064</v>
      </c>
      <c r="CD2336" t="s">
        <v>4663</v>
      </c>
      <c r="CE2336" t="s">
        <v>4045</v>
      </c>
      <c r="CF2336" t="s">
        <v>4074</v>
      </c>
      <c r="CG2336" t="s">
        <v>19130</v>
      </c>
      <c r="CH2336" t="s">
        <v>4045</v>
      </c>
      <c r="CI2336" t="s">
        <v>4061</v>
      </c>
      <c r="CJ2336" t="s">
        <v>4045</v>
      </c>
      <c r="CK2336" t="s">
        <v>4071</v>
      </c>
      <c r="CL2336" t="s">
        <v>4073</v>
      </c>
      <c r="CM2336" t="s">
        <v>19131</v>
      </c>
      <c r="CN2336" t="s">
        <v>4045</v>
      </c>
      <c r="CO2336" t="s">
        <v>4045</v>
      </c>
      <c r="CP2336" t="s">
        <v>4090</v>
      </c>
      <c r="CQ2336" t="s">
        <v>4064</v>
      </c>
      <c r="CR2336" t="s">
        <v>4090</v>
      </c>
      <c r="CS2336" t="s">
        <v>4045</v>
      </c>
      <c r="CT2336" t="s">
        <v>4045</v>
      </c>
      <c r="CU2336" t="s">
        <v>4663</v>
      </c>
      <c r="CV2336" t="s">
        <v>5347</v>
      </c>
      <c r="CW2336" t="s">
        <v>4090</v>
      </c>
      <c r="CX2336" t="s">
        <v>4045</v>
      </c>
      <c r="CY2336" t="s">
        <v>4045</v>
      </c>
      <c r="CZ2336" t="s">
        <v>4090</v>
      </c>
      <c r="DA2336" t="s">
        <v>4109</v>
      </c>
      <c r="DB2336" t="s">
        <v>4045</v>
      </c>
      <c r="DC2336" t="s">
        <v>4061</v>
      </c>
      <c r="DD2336" t="s">
        <v>4048</v>
      </c>
      <c r="DE2336" t="s">
        <v>4045</v>
      </c>
      <c r="DF2336" t="s">
        <v>4118</v>
      </c>
      <c r="DG2336" t="s">
        <v>4045</v>
      </c>
      <c r="DH2336" t="s">
        <v>4832</v>
      </c>
      <c r="DI2336" t="s">
        <v>19132</v>
      </c>
      <c r="DJ2336" t="s">
        <v>4045</v>
      </c>
      <c r="DK2336" t="s">
        <v>4090</v>
      </c>
      <c r="DL2336" t="s">
        <v>4045</v>
      </c>
      <c r="DM2336" t="s">
        <v>4053</v>
      </c>
      <c r="DN2336" t="s">
        <v>4062</v>
      </c>
      <c r="DO2336" t="s">
        <v>4045</v>
      </c>
      <c r="DP2336" t="s">
        <v>4045</v>
      </c>
      <c r="DQ2336" t="s">
        <v>4818</v>
      </c>
      <c r="DR2336" t="s">
        <v>4045</v>
      </c>
      <c r="DS2336" t="s">
        <v>4091</v>
      </c>
      <c r="DT2336" t="s">
        <v>4091</v>
      </c>
      <c r="DU2336" t="s">
        <v>4668</v>
      </c>
      <c r="DV2336" t="s">
        <v>4045</v>
      </c>
      <c r="DW2336" t="s">
        <v>4064</v>
      </c>
      <c r="DX2336" t="s">
        <v>4064</v>
      </c>
      <c r="DY2336" t="s">
        <v>4090</v>
      </c>
      <c r="DZ2336" t="s">
        <v>4091</v>
      </c>
      <c r="EA2336" t="s">
        <v>4045</v>
      </c>
      <c r="EB2336" t="s">
        <v>5999</v>
      </c>
      <c r="EC2336" t="s">
        <v>19133</v>
      </c>
      <c r="ED2336" t="s">
        <v>4071</v>
      </c>
      <c r="EE2336" t="s">
        <v>4071</v>
      </c>
      <c r="EF2336" t="s">
        <v>4053</v>
      </c>
      <c r="EG2336" t="s">
        <v>4090</v>
      </c>
      <c r="EH2336" t="s">
        <v>4064</v>
      </c>
      <c r="EI2336" t="s">
        <v>4071</v>
      </c>
      <c r="EJ2336" t="s">
        <v>4045</v>
      </c>
      <c r="EK2336" t="s">
        <v>4053</v>
      </c>
      <c r="EL2336" t="s">
        <v>4759</v>
      </c>
      <c r="EM2336" t="s">
        <v>4091</v>
      </c>
      <c r="EN2336" t="s">
        <v>4045</v>
      </c>
      <c r="EO2336" t="s">
        <v>4045</v>
      </c>
      <c r="EP2336" t="s">
        <v>4198</v>
      </c>
      <c r="EQ2336" t="s">
        <v>5085</v>
      </c>
      <c r="ER2336" t="s">
        <v>4090</v>
      </c>
      <c r="ES2336" t="s">
        <v>4374</v>
      </c>
      <c r="ET2336" t="s">
        <v>4763</v>
      </c>
      <c r="EU2336" t="s">
        <v>4062</v>
      </c>
      <c r="EV2336" t="s">
        <v>4090</v>
      </c>
      <c r="EW2336" t="s">
        <v>4090</v>
      </c>
      <c r="EX2336" t="s">
        <v>4091</v>
      </c>
      <c r="EY2336" t="s">
        <v>4045</v>
      </c>
      <c r="EZ2336" t="s">
        <v>4247</v>
      </c>
      <c r="FA2336" t="s">
        <v>4150</v>
      </c>
      <c r="FB2336" t="s">
        <v>4053</v>
      </c>
      <c r="FC2336" t="s">
        <v>4045</v>
      </c>
      <c r="FD2336" t="s">
        <v>4663</v>
      </c>
      <c r="FE2336" t="s">
        <v>5199</v>
      </c>
      <c r="FF2336" t="s">
        <v>4090</v>
      </c>
      <c r="FG2336" t="s">
        <v>4045</v>
      </c>
      <c r="FH2336" t="s">
        <v>4045</v>
      </c>
      <c r="FI2336" t="s">
        <v>4641</v>
      </c>
      <c r="FJ2336" t="s">
        <v>4042</v>
      </c>
      <c r="FK2336" t="s">
        <v>4053</v>
      </c>
      <c r="FL2336" t="s">
        <v>4071</v>
      </c>
      <c r="FM2336" t="s">
        <v>4045</v>
      </c>
      <c r="FN2336" t="s">
        <v>4045</v>
      </c>
      <c r="FO2336" t="s">
        <v>4071</v>
      </c>
      <c r="FP2336" t="s">
        <v>4071</v>
      </c>
      <c r="FQ2336" t="s">
        <v>4663</v>
      </c>
      <c r="FR2336" t="s">
        <v>4174</v>
      </c>
      <c r="FS2336" t="s">
        <v>4051</v>
      </c>
      <c r="FT2336" t="s">
        <v>5675</v>
      </c>
      <c r="FU2336" t="s">
        <v>5034</v>
      </c>
      <c r="FV2336" t="s">
        <v>4977</v>
      </c>
      <c r="FW2336" t="s">
        <v>6055</v>
      </c>
      <c r="FX2336" t="s">
        <v>5447</v>
      </c>
      <c r="FY2336" t="s">
        <v>5627</v>
      </c>
      <c r="FZ2336" t="s">
        <v>5447</v>
      </c>
      <c r="GA2336" t="s">
        <v>5447</v>
      </c>
      <c r="GB2336" t="s">
        <v>4045</v>
      </c>
      <c r="GC2336" t="s">
        <v>4977</v>
      </c>
      <c r="GD2336" t="s">
        <v>5593</v>
      </c>
      <c r="GE2336" t="s">
        <v>4332</v>
      </c>
      <c r="GF2336" t="s">
        <v>4755</v>
      </c>
      <c r="GG2336" t="s">
        <v>6515</v>
      </c>
      <c r="GH2336" t="s">
        <v>6474</v>
      </c>
      <c r="GI2336" t="s">
        <v>5034</v>
      </c>
      <c r="GJ2336" t="s">
        <v>4045</v>
      </c>
      <c r="GK2336" t="s">
        <v>5258</v>
      </c>
      <c r="GL2336" t="s">
        <v>4158</v>
      </c>
      <c r="GM2336" t="s">
        <v>5586</v>
      </c>
      <c r="GN2336" t="s">
        <v>5593</v>
      </c>
      <c r="GO2336" t="s">
        <v>4755</v>
      </c>
      <c r="GP2336" t="s">
        <v>4070</v>
      </c>
      <c r="GQ2336" t="s">
        <v>4662</v>
      </c>
      <c r="GR2336" t="s">
        <v>4044</v>
      </c>
      <c r="GS2336" t="s">
        <v>7897</v>
      </c>
      <c r="GT2336" t="s">
        <v>6755</v>
      </c>
      <c r="GU2336" t="s">
        <v>5627</v>
      </c>
      <c r="GV2336" t="s">
        <v>4631</v>
      </c>
      <c r="GW2336" t="s">
        <v>5034</v>
      </c>
      <c r="GX2336" t="s">
        <v>4180</v>
      </c>
      <c r="GY2336" t="s">
        <v>4604</v>
      </c>
      <c r="GZ2336" t="s">
        <v>5303</v>
      </c>
      <c r="HA2336" t="s">
        <v>4656</v>
      </c>
      <c r="HB2336" t="s">
        <v>4090</v>
      </c>
      <c r="HC2336" t="s">
        <v>5057</v>
      </c>
      <c r="HD2336" t="s">
        <v>4066</v>
      </c>
      <c r="HE2336" t="s">
        <v>4084</v>
      </c>
      <c r="HF2336" t="s">
        <v>4070</v>
      </c>
      <c r="HG2336" t="s">
        <v>5808</v>
      </c>
      <c r="HH2336" t="s">
        <v>4069</v>
      </c>
      <c r="HI2336" t="s">
        <v>4759</v>
      </c>
      <c r="HJ2336" t="s">
        <v>4045</v>
      </c>
      <c r="HK2336" t="s">
        <v>4654</v>
      </c>
      <c r="HL2336" t="s">
        <v>4045</v>
      </c>
      <c r="HM2336" t="s">
        <v>4764</v>
      </c>
      <c r="HN2336" t="s">
        <v>8623</v>
      </c>
      <c r="HO2336" t="s">
        <v>4091</v>
      </c>
      <c r="HP2336" t="s">
        <v>4174</v>
      </c>
      <c r="HQ2336" t="s">
        <v>5596</v>
      </c>
      <c r="HR2336" t="s">
        <v>5075</v>
      </c>
      <c r="HS2336" t="s">
        <v>4064</v>
      </c>
      <c r="HT2336" t="s">
        <v>4897</v>
      </c>
      <c r="HU2336" t="s">
        <v>7022</v>
      </c>
      <c r="HV2336" t="s">
        <v>5221</v>
      </c>
      <c r="HW2336" t="s">
        <v>4196</v>
      </c>
      <c r="HX2336" t="s">
        <v>4112</v>
      </c>
      <c r="HY2336" t="s">
        <v>4589</v>
      </c>
      <c r="HZ2336" t="s">
        <v>4071</v>
      </c>
      <c r="IA2336" t="s">
        <v>4205</v>
      </c>
      <c r="IB2336" t="s">
        <v>4881</v>
      </c>
      <c r="IC2336" t="s">
        <v>4764</v>
      </c>
      <c r="ID2336" t="s">
        <v>6519</v>
      </c>
      <c r="IE2336" t="s">
        <v>6209</v>
      </c>
      <c r="IF2336" t="s">
        <v>4048</v>
      </c>
      <c r="IG2336" t="s">
        <v>4972</v>
      </c>
      <c r="IH2336" t="s">
        <v>4042</v>
      </c>
      <c r="II2336" t="s">
        <v>5046</v>
      </c>
      <c r="IJ2336" t="s">
        <v>4067</v>
      </c>
      <c r="IK2336" t="s">
        <v>4045</v>
      </c>
      <c r="IL2336" t="s">
        <v>4764</v>
      </c>
      <c r="IM2336" t="s">
        <v>4064</v>
      </c>
      <c r="IN2336" t="s">
        <v>4665</v>
      </c>
      <c r="IO2336" t="s">
        <v>4048</v>
      </c>
      <c r="IP2336" t="s">
        <v>4663</v>
      </c>
      <c r="IQ2336" t="s">
        <v>4045</v>
      </c>
      <c r="IR2336" t="s">
        <v>19134</v>
      </c>
      <c r="IS2336" t="s">
        <v>4991</v>
      </c>
      <c r="IT2336" t="s">
        <v>4071</v>
      </c>
      <c r="IU2336" t="s">
        <v>4091</v>
      </c>
      <c r="IV2336" t="s">
        <v>5624</v>
      </c>
      <c r="IW2336" t="s">
        <v>4600</v>
      </c>
      <c r="IX2336" t="s">
        <v>4088</v>
      </c>
      <c r="IY2336" t="s">
        <v>7835</v>
      </c>
      <c r="IZ2336" t="s">
        <v>4090</v>
      </c>
      <c r="JA2336" t="s">
        <v>4762</v>
      </c>
      <c r="JB2336" t="s">
        <v>4207</v>
      </c>
      <c r="JC2336" t="s">
        <v>4205</v>
      </c>
      <c r="JD2336" t="s">
        <v>4091</v>
      </c>
      <c r="JE2336" t="s">
        <v>5034</v>
      </c>
      <c r="JF2336" t="s">
        <v>4090</v>
      </c>
      <c r="JG2336" t="s">
        <v>4090</v>
      </c>
      <c r="JH2336" t="s">
        <v>4045</v>
      </c>
      <c r="JI2336" t="s">
        <v>4198</v>
      </c>
      <c r="JJ2336" t="s">
        <v>4045</v>
      </c>
      <c r="JK2336" t="s">
        <v>4205</v>
      </c>
      <c r="JL2336" t="s">
        <v>4196</v>
      </c>
      <c r="JM2336" t="s">
        <v>4064</v>
      </c>
      <c r="JN2336" t="s">
        <v>19135</v>
      </c>
      <c r="JO2336" t="s">
        <v>4064</v>
      </c>
      <c r="JP2336" t="s">
        <v>4109</v>
      </c>
      <c r="JQ2336" t="s">
        <v>4172</v>
      </c>
      <c r="JR2336" t="s">
        <v>4045</v>
      </c>
      <c r="JS2336" t="s">
        <v>4090</v>
      </c>
      <c r="JT2336" t="s">
        <v>4090</v>
      </c>
      <c r="JU2336" t="s">
        <v>4090</v>
      </c>
      <c r="JV2336" t="s">
        <v>4045</v>
      </c>
      <c r="JW2336" t="s">
        <v>4108</v>
      </c>
      <c r="JX2336" t="s">
        <v>4045</v>
      </c>
      <c r="JY2336" t="s">
        <v>4047</v>
      </c>
      <c r="JZ2336" t="s">
        <v>4045</v>
      </c>
      <c r="KA2336" t="s">
        <v>4069</v>
      </c>
      <c r="KB2336" t="s">
        <v>4091</v>
      </c>
      <c r="KC2336" t="s">
        <v>4118</v>
      </c>
      <c r="KD2336" t="s">
        <v>4045</v>
      </c>
      <c r="KE2336" t="s">
        <v>4205</v>
      </c>
      <c r="KF2336" t="s">
        <v>4064</v>
      </c>
      <c r="KG2336" t="s">
        <v>5057</v>
      </c>
      <c r="KH2336" t="s">
        <v>4045</v>
      </c>
      <c r="KI2336" t="s">
        <v>5167</v>
      </c>
      <c r="KJ2336" t="s">
        <v>4069</v>
      </c>
      <c r="KK2336" t="s">
        <v>4071</v>
      </c>
      <c r="KL2336" t="s">
        <v>4090</v>
      </c>
      <c r="KM2336" t="s">
        <v>4090</v>
      </c>
      <c r="KN2336" t="s">
        <v>4090</v>
      </c>
      <c r="KO2336" t="s">
        <v>4064</v>
      </c>
      <c r="KP2336" t="s">
        <v>4152</v>
      </c>
    </row>
    <row r="2337" spans="1:302" x14ac:dyDescent="0.25">
      <c r="A2337" t="s">
        <v>3986</v>
      </c>
      <c r="B2337">
        <v>13182271</v>
      </c>
      <c r="C2337" t="s">
        <v>3987</v>
      </c>
      <c r="D2337" t="s">
        <v>3989</v>
      </c>
      <c r="E2337" t="s">
        <v>3988</v>
      </c>
      <c r="F2337" t="s">
        <v>19136</v>
      </c>
      <c r="G2337" t="s">
        <v>3991</v>
      </c>
      <c r="H2337" t="s">
        <v>3992</v>
      </c>
      <c r="I2337">
        <v>404</v>
      </c>
      <c r="J2337" t="s">
        <v>3993</v>
      </c>
      <c r="K2337" t="s">
        <v>19137</v>
      </c>
      <c r="L2337" t="s">
        <v>3995</v>
      </c>
      <c r="M2337">
        <v>422</v>
      </c>
      <c r="N2337" t="s">
        <v>3996</v>
      </c>
      <c r="O2337" t="s">
        <v>19138</v>
      </c>
      <c r="P2337" t="s">
        <v>3998</v>
      </c>
      <c r="Q2337">
        <v>756</v>
      </c>
      <c r="R2337" t="s">
        <v>3999</v>
      </c>
      <c r="S2337" t="s">
        <v>7330</v>
      </c>
      <c r="T2337" t="s">
        <v>4000</v>
      </c>
      <c r="U2337" t="s">
        <v>19139</v>
      </c>
      <c r="V2337" t="s">
        <v>4002</v>
      </c>
      <c r="W2337" t="s">
        <v>19140</v>
      </c>
      <c r="X2337" t="s">
        <v>4004</v>
      </c>
      <c r="Y2337" t="s">
        <v>19141</v>
      </c>
      <c r="Z2337" t="s">
        <v>4006</v>
      </c>
      <c r="AA2337">
        <v>421</v>
      </c>
      <c r="AB2337" t="s">
        <v>4007</v>
      </c>
      <c r="AC2337" t="s">
        <v>19142</v>
      </c>
      <c r="AD2337" t="s">
        <v>4009</v>
      </c>
      <c r="AE2337" t="s">
        <v>10944</v>
      </c>
      <c r="AF2337" t="s">
        <v>4011</v>
      </c>
      <c r="AG2337">
        <v>0</v>
      </c>
      <c r="AH2337" t="s">
        <v>4012</v>
      </c>
      <c r="AI2337" t="s">
        <v>19143</v>
      </c>
      <c r="AJ2337" t="s">
        <v>4014</v>
      </c>
      <c r="AK2337" t="s">
        <v>19144</v>
      </c>
      <c r="AL2337" t="s">
        <v>4016</v>
      </c>
      <c r="AM2337" t="s">
        <v>9059</v>
      </c>
      <c r="AN2337" t="s">
        <v>4018</v>
      </c>
      <c r="AO2337" t="s">
        <v>10337</v>
      </c>
      <c r="AP2337" t="s">
        <v>4988</v>
      </c>
      <c r="AQ2337" t="s">
        <v>19145</v>
      </c>
      <c r="AR2337" t="s">
        <v>19146</v>
      </c>
      <c r="AS2337" t="s">
        <v>4343</v>
      </c>
      <c r="AT2337" t="s">
        <v>4999</v>
      </c>
      <c r="AU2337" t="s">
        <v>4277</v>
      </c>
      <c r="AV2337" t="s">
        <v>19147</v>
      </c>
      <c r="AW2337" t="s">
        <v>4266</v>
      </c>
      <c r="AX2337" t="s">
        <v>4460</v>
      </c>
      <c r="AY2337" t="s">
        <v>9409</v>
      </c>
      <c r="AZ2337" t="s">
        <v>4255</v>
      </c>
      <c r="BA2337" t="s">
        <v>4442</v>
      </c>
      <c r="BB2337" t="s">
        <v>19148</v>
      </c>
      <c r="BC2337" t="s">
        <v>19149</v>
      </c>
      <c r="BD2337" t="s">
        <v>4446</v>
      </c>
      <c r="BE2337" t="s">
        <v>8801</v>
      </c>
      <c r="BF2337" t="s">
        <v>7515</v>
      </c>
      <c r="BG2337" t="s">
        <v>4045</v>
      </c>
      <c r="BH2337" t="s">
        <v>19150</v>
      </c>
      <c r="BI2337" t="s">
        <v>4045</v>
      </c>
      <c r="BJ2337" t="s">
        <v>4257</v>
      </c>
      <c r="BK2337" t="s">
        <v>4278</v>
      </c>
      <c r="BL2337" t="s">
        <v>4360</v>
      </c>
      <c r="BM2337" t="s">
        <v>19151</v>
      </c>
      <c r="BN2337" t="s">
        <v>4045</v>
      </c>
      <c r="BO2337" t="s">
        <v>5657</v>
      </c>
      <c r="BP2337" t="s">
        <v>4251</v>
      </c>
      <c r="BQ2337" t="s">
        <v>4366</v>
      </c>
      <c r="BR2337" t="s">
        <v>4045</v>
      </c>
      <c r="BS2337" t="s">
        <v>4712</v>
      </c>
      <c r="BT2337" t="s">
        <v>4366</v>
      </c>
      <c r="BU2337" t="s">
        <v>4943</v>
      </c>
      <c r="BV2337" t="s">
        <v>4045</v>
      </c>
      <c r="BW2337" t="s">
        <v>16550</v>
      </c>
      <c r="BX2337" t="s">
        <v>4245</v>
      </c>
      <c r="BY2337" t="s">
        <v>4459</v>
      </c>
      <c r="BZ2337" t="s">
        <v>4045</v>
      </c>
      <c r="CA2337" t="s">
        <v>19152</v>
      </c>
      <c r="CB2337" t="s">
        <v>4255</v>
      </c>
      <c r="CC2337" t="s">
        <v>4086</v>
      </c>
      <c r="CD2337" t="s">
        <v>6711</v>
      </c>
      <c r="CE2337" t="s">
        <v>4045</v>
      </c>
      <c r="CF2337" t="s">
        <v>19153</v>
      </c>
      <c r="CG2337" t="s">
        <v>19154</v>
      </c>
      <c r="CH2337" t="s">
        <v>4045</v>
      </c>
      <c r="CI2337" t="s">
        <v>4366</v>
      </c>
      <c r="CJ2337" t="s">
        <v>4045</v>
      </c>
      <c r="CK2337" t="s">
        <v>4258</v>
      </c>
      <c r="CL2337" t="s">
        <v>4546</v>
      </c>
      <c r="CM2337" t="s">
        <v>19117</v>
      </c>
      <c r="CN2337" t="s">
        <v>4045</v>
      </c>
      <c r="CO2337" t="s">
        <v>4045</v>
      </c>
      <c r="CP2337" t="s">
        <v>4265</v>
      </c>
      <c r="CQ2337" t="s">
        <v>4278</v>
      </c>
      <c r="CR2337" t="s">
        <v>4045</v>
      </c>
      <c r="CS2337" t="s">
        <v>4045</v>
      </c>
      <c r="CT2337" t="s">
        <v>4045</v>
      </c>
      <c r="CU2337" t="s">
        <v>6711</v>
      </c>
      <c r="CV2337" t="s">
        <v>4192</v>
      </c>
      <c r="CW2337" t="s">
        <v>4265</v>
      </c>
      <c r="CX2337" t="s">
        <v>4045</v>
      </c>
      <c r="CY2337" t="s">
        <v>4045</v>
      </c>
      <c r="CZ2337" t="s">
        <v>4265</v>
      </c>
      <c r="DA2337" t="s">
        <v>4278</v>
      </c>
      <c r="DB2337" t="s">
        <v>4045</v>
      </c>
      <c r="DC2337" t="s">
        <v>4257</v>
      </c>
      <c r="DD2337" t="s">
        <v>5657</v>
      </c>
      <c r="DE2337" t="s">
        <v>4045</v>
      </c>
      <c r="DF2337" t="s">
        <v>4261</v>
      </c>
      <c r="DG2337" t="s">
        <v>4362</v>
      </c>
      <c r="DH2337" t="s">
        <v>4944</v>
      </c>
      <c r="DI2337" t="s">
        <v>19155</v>
      </c>
      <c r="DJ2337" t="s">
        <v>4045</v>
      </c>
      <c r="DK2337" t="s">
        <v>4265</v>
      </c>
      <c r="DL2337" t="s">
        <v>4258</v>
      </c>
      <c r="DM2337" t="s">
        <v>4251</v>
      </c>
      <c r="DN2337" t="s">
        <v>4366</v>
      </c>
      <c r="DO2337" t="s">
        <v>4045</v>
      </c>
      <c r="DP2337" t="s">
        <v>4045</v>
      </c>
      <c r="DQ2337" t="s">
        <v>4258</v>
      </c>
      <c r="DR2337" t="s">
        <v>4045</v>
      </c>
      <c r="DS2337" t="s">
        <v>4278</v>
      </c>
      <c r="DT2337" t="s">
        <v>4265</v>
      </c>
      <c r="DU2337" t="s">
        <v>5352</v>
      </c>
      <c r="DV2337" t="s">
        <v>4045</v>
      </c>
      <c r="DW2337" t="s">
        <v>4278</v>
      </c>
      <c r="DX2337" t="s">
        <v>4278</v>
      </c>
      <c r="DY2337" t="s">
        <v>4265</v>
      </c>
      <c r="DZ2337" t="s">
        <v>4265</v>
      </c>
      <c r="EA2337" t="s">
        <v>4045</v>
      </c>
      <c r="EB2337" t="s">
        <v>4192</v>
      </c>
      <c r="EC2337" t="s">
        <v>19156</v>
      </c>
      <c r="ED2337" t="s">
        <v>4258</v>
      </c>
      <c r="EE2337" t="s">
        <v>4258</v>
      </c>
      <c r="EF2337" t="s">
        <v>4540</v>
      </c>
      <c r="EG2337" t="s">
        <v>4265</v>
      </c>
      <c r="EH2337" t="s">
        <v>4425</v>
      </c>
      <c r="EI2337" t="s">
        <v>4045</v>
      </c>
      <c r="EJ2337" t="s">
        <v>4045</v>
      </c>
      <c r="EK2337" t="s">
        <v>4251</v>
      </c>
      <c r="EL2337" t="s">
        <v>5792</v>
      </c>
      <c r="EM2337" t="s">
        <v>4091</v>
      </c>
      <c r="EN2337" t="s">
        <v>4090</v>
      </c>
      <c r="EO2337" t="s">
        <v>4045</v>
      </c>
      <c r="EP2337" t="s">
        <v>4999</v>
      </c>
      <c r="EQ2337" t="s">
        <v>16409</v>
      </c>
      <c r="ER2337" t="s">
        <v>4265</v>
      </c>
      <c r="ES2337" t="s">
        <v>4459</v>
      </c>
      <c r="ET2337" t="s">
        <v>4372</v>
      </c>
      <c r="EU2337" t="s">
        <v>4366</v>
      </c>
      <c r="EV2337" t="s">
        <v>4265</v>
      </c>
      <c r="EW2337" t="s">
        <v>4265</v>
      </c>
      <c r="EX2337" t="s">
        <v>4091</v>
      </c>
      <c r="EY2337" t="s">
        <v>4045</v>
      </c>
      <c r="EZ2337" t="s">
        <v>5667</v>
      </c>
      <c r="FA2337" t="s">
        <v>4045</v>
      </c>
      <c r="FB2337" t="s">
        <v>4364</v>
      </c>
      <c r="FC2337" t="s">
        <v>4045</v>
      </c>
      <c r="FD2337" t="s">
        <v>6074</v>
      </c>
      <c r="FE2337" t="s">
        <v>6687</v>
      </c>
      <c r="FF2337" t="s">
        <v>4045</v>
      </c>
      <c r="FG2337" t="s">
        <v>4045</v>
      </c>
      <c r="FH2337" t="s">
        <v>4045</v>
      </c>
      <c r="FI2337" t="s">
        <v>8322</v>
      </c>
      <c r="FJ2337" t="s">
        <v>4251</v>
      </c>
      <c r="FK2337" t="s">
        <v>4251</v>
      </c>
      <c r="FL2337" t="s">
        <v>4258</v>
      </c>
      <c r="FM2337" t="s">
        <v>4045</v>
      </c>
      <c r="FN2337" t="s">
        <v>4045</v>
      </c>
      <c r="FO2337" t="s">
        <v>4258</v>
      </c>
      <c r="FP2337" t="s">
        <v>4520</v>
      </c>
      <c r="FQ2337" t="s">
        <v>4370</v>
      </c>
      <c r="FR2337" t="s">
        <v>5340</v>
      </c>
      <c r="FS2337" t="s">
        <v>4450</v>
      </c>
      <c r="FT2337" t="s">
        <v>4381</v>
      </c>
      <c r="FU2337" t="s">
        <v>4336</v>
      </c>
      <c r="FV2337" t="s">
        <v>4443</v>
      </c>
      <c r="FW2337" t="s">
        <v>6428</v>
      </c>
      <c r="FX2337" t="s">
        <v>6945</v>
      </c>
      <c r="FY2337" t="s">
        <v>4381</v>
      </c>
      <c r="FZ2337" t="s">
        <v>6423</v>
      </c>
      <c r="GA2337" t="s">
        <v>4443</v>
      </c>
      <c r="GB2337" t="s">
        <v>4443</v>
      </c>
      <c r="GC2337" t="s">
        <v>6423</v>
      </c>
      <c r="GD2337" t="s">
        <v>5606</v>
      </c>
      <c r="GE2337" t="s">
        <v>4381</v>
      </c>
      <c r="GF2337" t="s">
        <v>19157</v>
      </c>
      <c r="GG2337" t="s">
        <v>7537</v>
      </c>
      <c r="GH2337" t="s">
        <v>7537</v>
      </c>
      <c r="GI2337" t="s">
        <v>4336</v>
      </c>
      <c r="GJ2337" t="s">
        <v>4045</v>
      </c>
      <c r="GK2337" t="s">
        <v>5702</v>
      </c>
      <c r="GL2337" t="s">
        <v>4381</v>
      </c>
      <c r="GM2337" t="s">
        <v>4358</v>
      </c>
      <c r="GN2337" t="s">
        <v>7778</v>
      </c>
      <c r="GO2337" t="s">
        <v>5683</v>
      </c>
      <c r="GP2337" t="s">
        <v>4530</v>
      </c>
      <c r="GQ2337" t="s">
        <v>6422</v>
      </c>
      <c r="GR2337" t="s">
        <v>4370</v>
      </c>
      <c r="GS2337" t="s">
        <v>19158</v>
      </c>
      <c r="GT2337" t="s">
        <v>5955</v>
      </c>
      <c r="GU2337" t="s">
        <v>6820</v>
      </c>
      <c r="GV2337" t="s">
        <v>8026</v>
      </c>
      <c r="GW2337" t="s">
        <v>4443</v>
      </c>
      <c r="GX2337" t="s">
        <v>5371</v>
      </c>
      <c r="GY2337" t="s">
        <v>4349</v>
      </c>
      <c r="GZ2337" t="s">
        <v>5341</v>
      </c>
      <c r="HA2337" t="s">
        <v>4412</v>
      </c>
      <c r="HB2337" t="s">
        <v>4265</v>
      </c>
      <c r="HC2337" t="s">
        <v>4542</v>
      </c>
      <c r="HD2337" t="s">
        <v>6805</v>
      </c>
      <c r="HE2337" t="s">
        <v>4461</v>
      </c>
      <c r="HF2337" t="s">
        <v>4933</v>
      </c>
      <c r="HG2337" t="s">
        <v>6070</v>
      </c>
      <c r="HH2337" t="s">
        <v>4542</v>
      </c>
      <c r="HI2337" t="s">
        <v>6711</v>
      </c>
      <c r="HJ2337" t="s">
        <v>4045</v>
      </c>
      <c r="HK2337" t="s">
        <v>6062</v>
      </c>
      <c r="HL2337" t="s">
        <v>4045</v>
      </c>
      <c r="HM2337" t="s">
        <v>6952</v>
      </c>
      <c r="HN2337" t="s">
        <v>4990</v>
      </c>
      <c r="HO2337" t="s">
        <v>4954</v>
      </c>
      <c r="HP2337" t="s">
        <v>4530</v>
      </c>
      <c r="HQ2337" t="s">
        <v>19159</v>
      </c>
      <c r="HR2337" t="s">
        <v>6952</v>
      </c>
      <c r="HS2337" t="s">
        <v>4349</v>
      </c>
      <c r="HT2337" t="s">
        <v>4243</v>
      </c>
      <c r="HU2337" t="s">
        <v>18942</v>
      </c>
      <c r="HV2337" t="s">
        <v>4385</v>
      </c>
      <c r="HW2337" t="s">
        <v>4381</v>
      </c>
      <c r="HX2337" t="s">
        <v>5437</v>
      </c>
      <c r="HY2337" t="s">
        <v>5371</v>
      </c>
      <c r="HZ2337" t="s">
        <v>4258</v>
      </c>
      <c r="IA2337" t="s">
        <v>4530</v>
      </c>
      <c r="IB2337" t="s">
        <v>4358</v>
      </c>
      <c r="IC2337" t="s">
        <v>4502</v>
      </c>
      <c r="ID2337" t="s">
        <v>5707</v>
      </c>
      <c r="IE2337" t="s">
        <v>4509</v>
      </c>
      <c r="IF2337" t="s">
        <v>5657</v>
      </c>
      <c r="IG2337" t="s">
        <v>4274</v>
      </c>
      <c r="IH2337" t="s">
        <v>4296</v>
      </c>
      <c r="II2337" t="s">
        <v>4514</v>
      </c>
      <c r="IJ2337" t="s">
        <v>4343</v>
      </c>
      <c r="IK2337" t="s">
        <v>4045</v>
      </c>
      <c r="IL2337" t="s">
        <v>8026</v>
      </c>
      <c r="IM2337" t="s">
        <v>4086</v>
      </c>
      <c r="IN2337" t="s">
        <v>4461</v>
      </c>
      <c r="IO2337" t="s">
        <v>4362</v>
      </c>
      <c r="IP2337" t="s">
        <v>4549</v>
      </c>
      <c r="IQ2337" t="s">
        <v>4045</v>
      </c>
      <c r="IR2337" t="s">
        <v>6062</v>
      </c>
      <c r="IS2337" t="s">
        <v>4475</v>
      </c>
      <c r="IT2337" t="s">
        <v>4045</v>
      </c>
      <c r="IU2337" t="s">
        <v>4278</v>
      </c>
      <c r="IV2337" t="s">
        <v>4257</v>
      </c>
      <c r="IW2337" t="s">
        <v>4277</v>
      </c>
      <c r="IX2337" t="s">
        <v>4054</v>
      </c>
      <c r="IY2337" t="s">
        <v>18061</v>
      </c>
      <c r="IZ2337" t="s">
        <v>4265</v>
      </c>
      <c r="JA2337" t="s">
        <v>5034</v>
      </c>
      <c r="JB2337" t="s">
        <v>4540</v>
      </c>
      <c r="JC2337" t="s">
        <v>4388</v>
      </c>
      <c r="JD2337" t="s">
        <v>4278</v>
      </c>
      <c r="JE2337" t="s">
        <v>4045</v>
      </c>
      <c r="JF2337" t="s">
        <v>4265</v>
      </c>
      <c r="JG2337" t="s">
        <v>4265</v>
      </c>
      <c r="JH2337" t="s">
        <v>4045</v>
      </c>
      <c r="JI2337" t="s">
        <v>6829</v>
      </c>
      <c r="JJ2337" t="s">
        <v>4045</v>
      </c>
      <c r="JK2337" t="s">
        <v>4470</v>
      </c>
      <c r="JL2337" t="s">
        <v>4514</v>
      </c>
      <c r="JM2337" t="s">
        <v>4278</v>
      </c>
      <c r="JN2337" t="s">
        <v>4357</v>
      </c>
      <c r="JO2337" t="s">
        <v>4086</v>
      </c>
      <c r="JP2337" t="s">
        <v>4470</v>
      </c>
      <c r="JQ2337" t="s">
        <v>4423</v>
      </c>
      <c r="JR2337" t="s">
        <v>4265</v>
      </c>
      <c r="JS2337" t="s">
        <v>4045</v>
      </c>
      <c r="JT2337" t="s">
        <v>4265</v>
      </c>
      <c r="JU2337" t="s">
        <v>4086</v>
      </c>
      <c r="JV2337" t="s">
        <v>4045</v>
      </c>
      <c r="JW2337" t="s">
        <v>4375</v>
      </c>
      <c r="JX2337" t="s">
        <v>4045</v>
      </c>
      <c r="JY2337" t="s">
        <v>4278</v>
      </c>
      <c r="JZ2337" t="s">
        <v>4045</v>
      </c>
      <c r="KA2337" t="s">
        <v>4086</v>
      </c>
      <c r="KB2337" t="s">
        <v>4086</v>
      </c>
      <c r="KC2337" t="s">
        <v>4265</v>
      </c>
      <c r="KD2337" t="s">
        <v>4045</v>
      </c>
      <c r="KE2337" t="s">
        <v>4388</v>
      </c>
      <c r="KF2337" t="s">
        <v>4086</v>
      </c>
      <c r="KG2337" t="s">
        <v>4263</v>
      </c>
      <c r="KH2337" t="s">
        <v>4045</v>
      </c>
      <c r="KI2337" t="s">
        <v>4470</v>
      </c>
      <c r="KJ2337" t="s">
        <v>4442</v>
      </c>
      <c r="KK2337" t="s">
        <v>4366</v>
      </c>
      <c r="KL2337" t="s">
        <v>4045</v>
      </c>
      <c r="KM2337" t="s">
        <v>4265</v>
      </c>
      <c r="KN2337" t="s">
        <v>4278</v>
      </c>
      <c r="KO2337" t="s">
        <v>4278</v>
      </c>
      <c r="KP2337" t="s">
        <v>4546</v>
      </c>
    </row>
    <row r="2338" spans="1:302" x14ac:dyDescent="0.25">
      <c r="A2338" t="s">
        <v>3986</v>
      </c>
      <c r="B2338">
        <v>13182272</v>
      </c>
      <c r="C2338" t="s">
        <v>3987</v>
      </c>
      <c r="D2338" t="s">
        <v>3988</v>
      </c>
      <c r="E2338" t="s">
        <v>3989</v>
      </c>
      <c r="F2338" t="s">
        <v>19160</v>
      </c>
      <c r="G2338" t="s">
        <v>3991</v>
      </c>
      <c r="H2338" t="s">
        <v>3992</v>
      </c>
      <c r="I2338">
        <v>4</v>
      </c>
      <c r="J2338" t="s">
        <v>3993</v>
      </c>
      <c r="K2338" t="s">
        <v>19161</v>
      </c>
      <c r="L2338" t="s">
        <v>3995</v>
      </c>
      <c r="M2338">
        <v>438</v>
      </c>
      <c r="N2338" t="s">
        <v>3996</v>
      </c>
      <c r="O2338" t="s">
        <v>19162</v>
      </c>
      <c r="P2338" t="s">
        <v>3998</v>
      </c>
      <c r="Q2338">
        <v>803</v>
      </c>
      <c r="R2338" t="s">
        <v>3999</v>
      </c>
      <c r="S2338" t="s">
        <v>7330</v>
      </c>
      <c r="T2338" t="s">
        <v>4000</v>
      </c>
      <c r="U2338" t="s">
        <v>19163</v>
      </c>
      <c r="V2338" t="s">
        <v>4002</v>
      </c>
      <c r="W2338" t="s">
        <v>19164</v>
      </c>
      <c r="X2338" t="s">
        <v>4004</v>
      </c>
      <c r="Y2338" t="s">
        <v>19165</v>
      </c>
      <c r="Z2338" t="s">
        <v>4006</v>
      </c>
      <c r="AA2338">
        <v>2</v>
      </c>
      <c r="AB2338" t="s">
        <v>4007</v>
      </c>
      <c r="AC2338" t="s">
        <v>19166</v>
      </c>
      <c r="AD2338" t="s">
        <v>4009</v>
      </c>
      <c r="AE2338" t="s">
        <v>10272</v>
      </c>
      <c r="AF2338" t="s">
        <v>4011</v>
      </c>
      <c r="AG2338">
        <v>0</v>
      </c>
      <c r="AH2338" t="s">
        <v>4012</v>
      </c>
      <c r="AI2338" t="s">
        <v>4005</v>
      </c>
      <c r="AJ2338" t="s">
        <v>4014</v>
      </c>
      <c r="AK2338" t="s">
        <v>19167</v>
      </c>
      <c r="AL2338" t="s">
        <v>4016</v>
      </c>
      <c r="AM2338" t="s">
        <v>19168</v>
      </c>
      <c r="AN2338" t="s">
        <v>4018</v>
      </c>
      <c r="AO2338" t="s">
        <v>4992</v>
      </c>
      <c r="AP2338" t="s">
        <v>5512</v>
      </c>
      <c r="AQ2338" t="s">
        <v>19169</v>
      </c>
      <c r="AR2338" t="s">
        <v>7736</v>
      </c>
      <c r="AS2338" t="s">
        <v>4775</v>
      </c>
      <c r="AT2338" t="s">
        <v>4174</v>
      </c>
      <c r="AU2338" t="s">
        <v>5230</v>
      </c>
      <c r="AV2338" t="s">
        <v>12265</v>
      </c>
      <c r="AW2338" t="s">
        <v>4073</v>
      </c>
      <c r="AX2338" t="s">
        <v>4831</v>
      </c>
      <c r="AY2338" t="s">
        <v>9409</v>
      </c>
      <c r="AZ2338" t="s">
        <v>7699</v>
      </c>
      <c r="BA2338" t="s">
        <v>4069</v>
      </c>
      <c r="BB2338" t="s">
        <v>19170</v>
      </c>
      <c r="BC2338" t="s">
        <v>18791</v>
      </c>
      <c r="BD2338" t="s">
        <v>6293</v>
      </c>
      <c r="BE2338" t="s">
        <v>4041</v>
      </c>
      <c r="BF2338" t="s">
        <v>5730</v>
      </c>
      <c r="BG2338" t="s">
        <v>7054</v>
      </c>
      <c r="BH2338" t="s">
        <v>5439</v>
      </c>
      <c r="BI2338" t="s">
        <v>4045</v>
      </c>
      <c r="BJ2338" t="s">
        <v>4061</v>
      </c>
      <c r="BK2338" t="s">
        <v>4091</v>
      </c>
      <c r="BL2338" t="s">
        <v>4118</v>
      </c>
      <c r="BM2338" t="s">
        <v>7667</v>
      </c>
      <c r="BN2338" t="s">
        <v>4045</v>
      </c>
      <c r="BO2338" t="s">
        <v>4048</v>
      </c>
      <c r="BP2338" t="s">
        <v>4053</v>
      </c>
      <c r="BQ2338" t="s">
        <v>4062</v>
      </c>
      <c r="BR2338" t="s">
        <v>4045</v>
      </c>
      <c r="BS2338" t="s">
        <v>4712</v>
      </c>
      <c r="BT2338" t="s">
        <v>4062</v>
      </c>
      <c r="BU2338" t="s">
        <v>4826</v>
      </c>
      <c r="BV2338" t="s">
        <v>4045</v>
      </c>
      <c r="BW2338" t="s">
        <v>4095</v>
      </c>
      <c r="BX2338" t="s">
        <v>4150</v>
      </c>
      <c r="BY2338" t="s">
        <v>4184</v>
      </c>
      <c r="BZ2338" t="s">
        <v>4045</v>
      </c>
      <c r="CA2338" t="s">
        <v>5824</v>
      </c>
      <c r="CB2338" t="s">
        <v>5596</v>
      </c>
      <c r="CC2338" t="s">
        <v>4064</v>
      </c>
      <c r="CD2338" t="s">
        <v>5190</v>
      </c>
      <c r="CE2338" t="s">
        <v>4071</v>
      </c>
      <c r="CF2338" t="s">
        <v>9834</v>
      </c>
      <c r="CG2338" t="s">
        <v>16209</v>
      </c>
      <c r="CH2338" t="s">
        <v>4045</v>
      </c>
      <c r="CI2338" t="s">
        <v>4166</v>
      </c>
      <c r="CJ2338" t="s">
        <v>4045</v>
      </c>
      <c r="CK2338" t="s">
        <v>4071</v>
      </c>
      <c r="CL2338" t="s">
        <v>4197</v>
      </c>
      <c r="CM2338" t="s">
        <v>19171</v>
      </c>
      <c r="CN2338" t="s">
        <v>4090</v>
      </c>
      <c r="CO2338" t="s">
        <v>4045</v>
      </c>
      <c r="CP2338" t="s">
        <v>4090</v>
      </c>
      <c r="CQ2338" t="s">
        <v>4091</v>
      </c>
      <c r="CR2338" t="s">
        <v>4045</v>
      </c>
      <c r="CS2338" t="s">
        <v>4045</v>
      </c>
      <c r="CT2338" t="s">
        <v>4045</v>
      </c>
      <c r="CU2338" t="s">
        <v>4150</v>
      </c>
      <c r="CV2338" t="s">
        <v>4813</v>
      </c>
      <c r="CW2338" t="s">
        <v>4090</v>
      </c>
      <c r="CX2338" t="s">
        <v>4045</v>
      </c>
      <c r="CY2338" t="s">
        <v>4045</v>
      </c>
      <c r="CZ2338" t="s">
        <v>4090</v>
      </c>
      <c r="DA2338" t="s">
        <v>4091</v>
      </c>
      <c r="DB2338" t="s">
        <v>4045</v>
      </c>
      <c r="DC2338" t="s">
        <v>4061</v>
      </c>
      <c r="DD2338" t="s">
        <v>4048</v>
      </c>
      <c r="DE2338" t="s">
        <v>4045</v>
      </c>
      <c r="DF2338" t="s">
        <v>5493</v>
      </c>
      <c r="DG2338" t="s">
        <v>4053</v>
      </c>
      <c r="DH2338" t="s">
        <v>4166</v>
      </c>
      <c r="DI2338" t="s">
        <v>6791</v>
      </c>
      <c r="DJ2338" t="s">
        <v>4045</v>
      </c>
      <c r="DK2338" t="s">
        <v>4090</v>
      </c>
      <c r="DL2338" t="s">
        <v>4071</v>
      </c>
      <c r="DM2338" t="s">
        <v>4053</v>
      </c>
      <c r="DN2338" t="s">
        <v>4062</v>
      </c>
      <c r="DO2338" t="s">
        <v>4045</v>
      </c>
      <c r="DP2338" t="s">
        <v>4090</v>
      </c>
      <c r="DQ2338" t="s">
        <v>4071</v>
      </c>
      <c r="DR2338" t="s">
        <v>4045</v>
      </c>
      <c r="DS2338" t="s">
        <v>4091</v>
      </c>
      <c r="DT2338" t="s">
        <v>4090</v>
      </c>
      <c r="DU2338" t="s">
        <v>4647</v>
      </c>
      <c r="DV2338" t="s">
        <v>4090</v>
      </c>
      <c r="DW2338" t="s">
        <v>4091</v>
      </c>
      <c r="DX2338" t="s">
        <v>4091</v>
      </c>
      <c r="DY2338" t="s">
        <v>4090</v>
      </c>
      <c r="DZ2338" t="s">
        <v>4090</v>
      </c>
      <c r="EA2338" t="s">
        <v>4045</v>
      </c>
      <c r="EB2338" t="s">
        <v>4104</v>
      </c>
      <c r="EC2338" t="s">
        <v>16349</v>
      </c>
      <c r="ED2338" t="s">
        <v>4071</v>
      </c>
      <c r="EE2338" t="s">
        <v>4062</v>
      </c>
      <c r="EF2338" t="s">
        <v>4046</v>
      </c>
      <c r="EG2338" t="s">
        <v>4090</v>
      </c>
      <c r="EH2338" t="s">
        <v>4064</v>
      </c>
      <c r="EI2338" t="s">
        <v>4071</v>
      </c>
      <c r="EJ2338" t="s">
        <v>4045</v>
      </c>
      <c r="EK2338" t="s">
        <v>4053</v>
      </c>
      <c r="EL2338" t="s">
        <v>4091</v>
      </c>
      <c r="EM2338" t="s">
        <v>4091</v>
      </c>
      <c r="EN2338" t="s">
        <v>4090</v>
      </c>
      <c r="EO2338" t="s">
        <v>4045</v>
      </c>
      <c r="EP2338" t="s">
        <v>4198</v>
      </c>
      <c r="EQ2338" t="s">
        <v>5591</v>
      </c>
      <c r="ER2338" t="s">
        <v>4090</v>
      </c>
      <c r="ES2338" t="s">
        <v>4091</v>
      </c>
      <c r="ET2338" t="s">
        <v>4889</v>
      </c>
      <c r="EU2338" t="s">
        <v>6045</v>
      </c>
      <c r="EV2338" t="s">
        <v>4090</v>
      </c>
      <c r="EW2338" t="s">
        <v>4090</v>
      </c>
      <c r="EX2338" t="s">
        <v>4091</v>
      </c>
      <c r="EY2338" t="s">
        <v>4045</v>
      </c>
      <c r="EZ2338" t="s">
        <v>4247</v>
      </c>
      <c r="FA2338" t="s">
        <v>4663</v>
      </c>
      <c r="FB2338" t="s">
        <v>4084</v>
      </c>
      <c r="FC2338" t="s">
        <v>4045</v>
      </c>
      <c r="FD2338" t="s">
        <v>4665</v>
      </c>
      <c r="FE2338" t="s">
        <v>4594</v>
      </c>
      <c r="FF2338" t="s">
        <v>4045</v>
      </c>
      <c r="FG2338" t="s">
        <v>4045</v>
      </c>
      <c r="FH2338" t="s">
        <v>4045</v>
      </c>
      <c r="FI2338" t="s">
        <v>4674</v>
      </c>
      <c r="FJ2338" t="s">
        <v>4053</v>
      </c>
      <c r="FK2338" t="s">
        <v>4207</v>
      </c>
      <c r="FL2338" t="s">
        <v>4071</v>
      </c>
      <c r="FM2338" t="s">
        <v>4045</v>
      </c>
      <c r="FN2338" t="s">
        <v>4045</v>
      </c>
      <c r="FO2338" t="s">
        <v>4071</v>
      </c>
      <c r="FP2338" t="s">
        <v>4062</v>
      </c>
      <c r="FQ2338" t="s">
        <v>5376</v>
      </c>
      <c r="FR2338" t="s">
        <v>4872</v>
      </c>
      <c r="FS2338" t="s">
        <v>6056</v>
      </c>
      <c r="FT2338" t="s">
        <v>4039</v>
      </c>
      <c r="FU2338" t="s">
        <v>5034</v>
      </c>
      <c r="FV2338" t="s">
        <v>4977</v>
      </c>
      <c r="FW2338" t="s">
        <v>5030</v>
      </c>
      <c r="FX2338" t="s">
        <v>4625</v>
      </c>
      <c r="FY2338" t="s">
        <v>4158</v>
      </c>
      <c r="FZ2338" t="s">
        <v>6423</v>
      </c>
      <c r="GA2338" t="s">
        <v>4977</v>
      </c>
      <c r="GB2338" t="s">
        <v>4977</v>
      </c>
      <c r="GC2338" t="s">
        <v>4977</v>
      </c>
      <c r="GD2338" t="s">
        <v>5212</v>
      </c>
      <c r="GE2338" t="s">
        <v>4039</v>
      </c>
      <c r="GF2338" t="s">
        <v>4051</v>
      </c>
      <c r="GG2338" t="s">
        <v>4196</v>
      </c>
      <c r="GH2338" t="s">
        <v>4332</v>
      </c>
      <c r="GI2338" t="s">
        <v>4764</v>
      </c>
      <c r="GJ2338" t="s">
        <v>4045</v>
      </c>
      <c r="GK2338" t="s">
        <v>4067</v>
      </c>
      <c r="GL2338" t="s">
        <v>4039</v>
      </c>
      <c r="GM2338" t="s">
        <v>4198</v>
      </c>
      <c r="GN2338" t="s">
        <v>5675</v>
      </c>
      <c r="GO2338" t="s">
        <v>5211</v>
      </c>
      <c r="GP2338" t="s">
        <v>4826</v>
      </c>
      <c r="GQ2338" t="s">
        <v>4996</v>
      </c>
      <c r="GR2338" t="s">
        <v>4150</v>
      </c>
      <c r="GS2338" t="s">
        <v>5440</v>
      </c>
      <c r="GT2338" t="s">
        <v>5557</v>
      </c>
      <c r="GU2338" t="s">
        <v>4051</v>
      </c>
      <c r="GV2338" t="s">
        <v>4676</v>
      </c>
      <c r="GW2338" t="s">
        <v>4067</v>
      </c>
      <c r="GX2338" t="s">
        <v>4180</v>
      </c>
      <c r="GY2338" t="s">
        <v>4665</v>
      </c>
      <c r="GZ2338" t="s">
        <v>5796</v>
      </c>
      <c r="HA2338" t="s">
        <v>5990</v>
      </c>
      <c r="HB2338" t="s">
        <v>4090</v>
      </c>
      <c r="HC2338" t="s">
        <v>5561</v>
      </c>
      <c r="HD2338" t="s">
        <v>5128</v>
      </c>
      <c r="HE2338" t="s">
        <v>4062</v>
      </c>
      <c r="HF2338" t="s">
        <v>4070</v>
      </c>
      <c r="HG2338" t="s">
        <v>5075</v>
      </c>
      <c r="HH2338" t="s">
        <v>5057</v>
      </c>
      <c r="HI2338" t="s">
        <v>4759</v>
      </c>
      <c r="HJ2338" t="s">
        <v>4045</v>
      </c>
      <c r="HK2338" t="s">
        <v>4775</v>
      </c>
      <c r="HL2338" t="s">
        <v>4075</v>
      </c>
      <c r="HM2338" t="s">
        <v>4897</v>
      </c>
      <c r="HN2338" t="s">
        <v>12210</v>
      </c>
      <c r="HO2338" t="s">
        <v>4897</v>
      </c>
      <c r="HP2338" t="s">
        <v>4759</v>
      </c>
      <c r="HQ2338" t="s">
        <v>4703</v>
      </c>
      <c r="HR2338" t="s">
        <v>4676</v>
      </c>
      <c r="HS2338" t="s">
        <v>4172</v>
      </c>
      <c r="HT2338" t="s">
        <v>4589</v>
      </c>
      <c r="HU2338" t="s">
        <v>5749</v>
      </c>
      <c r="HV2338" t="s">
        <v>4830</v>
      </c>
      <c r="HW2338" t="s">
        <v>4996</v>
      </c>
      <c r="HX2338" t="s">
        <v>4972</v>
      </c>
      <c r="HY2338" t="s">
        <v>4178</v>
      </c>
      <c r="HZ2338" t="s">
        <v>4071</v>
      </c>
      <c r="IA2338" t="s">
        <v>4872</v>
      </c>
      <c r="IB2338" t="s">
        <v>4580</v>
      </c>
      <c r="IC2338" t="s">
        <v>4102</v>
      </c>
      <c r="ID2338" t="s">
        <v>10454</v>
      </c>
      <c r="IE2338" t="s">
        <v>5221</v>
      </c>
      <c r="IF2338" t="s">
        <v>5544</v>
      </c>
      <c r="IG2338" t="s">
        <v>4112</v>
      </c>
      <c r="IH2338" t="s">
        <v>4207</v>
      </c>
      <c r="II2338" t="s">
        <v>4118</v>
      </c>
      <c r="IJ2338" t="s">
        <v>5264</v>
      </c>
      <c r="IK2338" t="s">
        <v>4045</v>
      </c>
      <c r="IL2338" t="s">
        <v>4163</v>
      </c>
      <c r="IM2338" t="s">
        <v>4064</v>
      </c>
      <c r="IN2338" t="s">
        <v>4109</v>
      </c>
      <c r="IO2338" t="s">
        <v>4053</v>
      </c>
      <c r="IP2338" t="s">
        <v>4190</v>
      </c>
      <c r="IQ2338" t="s">
        <v>4045</v>
      </c>
      <c r="IR2338" t="s">
        <v>4996</v>
      </c>
      <c r="IS2338" t="s">
        <v>4304</v>
      </c>
      <c r="IT2338" t="s">
        <v>4045</v>
      </c>
      <c r="IU2338" t="s">
        <v>4091</v>
      </c>
      <c r="IV2338" t="s">
        <v>4061</v>
      </c>
      <c r="IW2338" t="s">
        <v>5483</v>
      </c>
      <c r="IX2338" t="s">
        <v>4088</v>
      </c>
      <c r="IY2338" t="s">
        <v>5244</v>
      </c>
      <c r="IZ2338" t="s">
        <v>4091</v>
      </c>
      <c r="JA2338" t="s">
        <v>4044</v>
      </c>
      <c r="JB2338" t="s">
        <v>4207</v>
      </c>
      <c r="JC2338" t="s">
        <v>4205</v>
      </c>
      <c r="JD2338" t="s">
        <v>4665</v>
      </c>
      <c r="JE2338" t="s">
        <v>4045</v>
      </c>
      <c r="JF2338" t="s">
        <v>4090</v>
      </c>
      <c r="JG2338" t="s">
        <v>4090</v>
      </c>
      <c r="JH2338" t="s">
        <v>4045</v>
      </c>
      <c r="JI2338" t="s">
        <v>4346</v>
      </c>
      <c r="JJ2338" t="s">
        <v>4045</v>
      </c>
      <c r="JK2338" t="s">
        <v>4057</v>
      </c>
      <c r="JL2338" t="s">
        <v>4196</v>
      </c>
      <c r="JM2338" t="s">
        <v>4091</v>
      </c>
      <c r="JN2338" t="s">
        <v>4039</v>
      </c>
      <c r="JO2338" t="s">
        <v>4064</v>
      </c>
      <c r="JP2338" t="s">
        <v>4109</v>
      </c>
      <c r="JQ2338" t="s">
        <v>4985</v>
      </c>
      <c r="JR2338" t="s">
        <v>4090</v>
      </c>
      <c r="JS2338" t="s">
        <v>4045</v>
      </c>
      <c r="JT2338" t="s">
        <v>4090</v>
      </c>
      <c r="JU2338" t="s">
        <v>4064</v>
      </c>
      <c r="JV2338" t="s">
        <v>4045</v>
      </c>
      <c r="JW2338" t="s">
        <v>4108</v>
      </c>
      <c r="JX2338" t="s">
        <v>4045</v>
      </c>
      <c r="JY2338" t="s">
        <v>4091</v>
      </c>
      <c r="JZ2338" t="s">
        <v>4045</v>
      </c>
      <c r="KA2338" t="s">
        <v>4064</v>
      </c>
      <c r="KB2338" t="s">
        <v>4190</v>
      </c>
      <c r="KC2338" t="s">
        <v>4090</v>
      </c>
      <c r="KD2338" t="s">
        <v>4045</v>
      </c>
      <c r="KE2338" t="s">
        <v>4205</v>
      </c>
      <c r="KF2338" t="s">
        <v>4064</v>
      </c>
      <c r="KG2338" t="s">
        <v>5199</v>
      </c>
      <c r="KH2338" t="s">
        <v>4045</v>
      </c>
      <c r="KI2338" t="s">
        <v>4109</v>
      </c>
      <c r="KJ2338" t="s">
        <v>4069</v>
      </c>
      <c r="KK2338" t="s">
        <v>4062</v>
      </c>
      <c r="KL2338" t="s">
        <v>4045</v>
      </c>
      <c r="KM2338" t="s">
        <v>4090</v>
      </c>
      <c r="KN2338" t="s">
        <v>4091</v>
      </c>
      <c r="KO2338" t="s">
        <v>4091</v>
      </c>
      <c r="KP2338" t="s">
        <v>4197</v>
      </c>
    </row>
    <row r="2339" spans="1:302" x14ac:dyDescent="0.25">
      <c r="A2339" t="s">
        <v>3986</v>
      </c>
      <c r="B2339">
        <v>13182279</v>
      </c>
      <c r="C2339" t="s">
        <v>3987</v>
      </c>
      <c r="D2339" t="s">
        <v>3988</v>
      </c>
      <c r="E2339" t="s">
        <v>3989</v>
      </c>
      <c r="F2339" t="s">
        <v>19172</v>
      </c>
      <c r="G2339" t="s">
        <v>3991</v>
      </c>
      <c r="H2339" t="s">
        <v>3992</v>
      </c>
      <c r="I2339">
        <v>18</v>
      </c>
      <c r="J2339" t="s">
        <v>3993</v>
      </c>
      <c r="K2339" t="s">
        <v>11377</v>
      </c>
      <c r="L2339" t="s">
        <v>3995</v>
      </c>
      <c r="M2339">
        <v>442</v>
      </c>
      <c r="N2339" t="s">
        <v>3996</v>
      </c>
      <c r="O2339" t="s">
        <v>19173</v>
      </c>
      <c r="P2339" t="s">
        <v>3998</v>
      </c>
      <c r="Q2339">
        <v>839</v>
      </c>
      <c r="R2339" t="s">
        <v>3999</v>
      </c>
      <c r="S2339">
        <v>0</v>
      </c>
      <c r="T2339" t="s">
        <v>4000</v>
      </c>
      <c r="U2339" t="s">
        <v>19174</v>
      </c>
      <c r="V2339" t="s">
        <v>4002</v>
      </c>
      <c r="W2339" t="s">
        <v>19175</v>
      </c>
      <c r="X2339" t="s">
        <v>4004</v>
      </c>
      <c r="Y2339" t="s">
        <v>19176</v>
      </c>
      <c r="Z2339" t="s">
        <v>4006</v>
      </c>
      <c r="AA2339">
        <v>11</v>
      </c>
      <c r="AB2339" t="s">
        <v>4007</v>
      </c>
      <c r="AC2339" t="s">
        <v>6722</v>
      </c>
      <c r="AD2339" t="s">
        <v>4009</v>
      </c>
      <c r="AE2339" t="s">
        <v>12814</v>
      </c>
      <c r="AF2339" t="s">
        <v>4011</v>
      </c>
      <c r="AG2339">
        <v>0</v>
      </c>
      <c r="AH2339" t="s">
        <v>4012</v>
      </c>
      <c r="AI2339" t="s">
        <v>10294</v>
      </c>
      <c r="AJ2339" t="s">
        <v>4014</v>
      </c>
      <c r="AK2339" t="s">
        <v>19177</v>
      </c>
      <c r="AL2339" t="s">
        <v>4016</v>
      </c>
      <c r="AM2339" t="s">
        <v>19178</v>
      </c>
      <c r="AN2339" t="s">
        <v>4018</v>
      </c>
      <c r="AO2339" t="s">
        <v>5816</v>
      </c>
      <c r="AP2339" t="s">
        <v>4063</v>
      </c>
      <c r="AQ2339" t="s">
        <v>5207</v>
      </c>
      <c r="AR2339" t="s">
        <v>5723</v>
      </c>
      <c r="AS2339" t="s">
        <v>4890</v>
      </c>
      <c r="AT2339" t="s">
        <v>4102</v>
      </c>
      <c r="AU2339" t="s">
        <v>4600</v>
      </c>
      <c r="AV2339" t="s">
        <v>6481</v>
      </c>
      <c r="AW2339" t="s">
        <v>4184</v>
      </c>
      <c r="AX2339" t="s">
        <v>6856</v>
      </c>
      <c r="AY2339" t="s">
        <v>16858</v>
      </c>
      <c r="AZ2339" t="s">
        <v>7202</v>
      </c>
      <c r="BA2339" t="s">
        <v>4069</v>
      </c>
      <c r="BB2339" t="s">
        <v>19130</v>
      </c>
      <c r="BC2339" t="s">
        <v>19179</v>
      </c>
      <c r="BD2339" t="s">
        <v>8146</v>
      </c>
      <c r="BE2339" t="s">
        <v>5045</v>
      </c>
      <c r="BF2339" t="s">
        <v>16392</v>
      </c>
      <c r="BG2339" t="s">
        <v>4152</v>
      </c>
      <c r="BH2339" t="s">
        <v>5556</v>
      </c>
      <c r="BI2339" t="s">
        <v>4045</v>
      </c>
      <c r="BJ2339" t="s">
        <v>4061</v>
      </c>
      <c r="BK2339" t="s">
        <v>4064</v>
      </c>
      <c r="BL2339" t="s">
        <v>4064</v>
      </c>
      <c r="BM2339" t="s">
        <v>5495</v>
      </c>
      <c r="BN2339" t="s">
        <v>4045</v>
      </c>
      <c r="BO2339" t="s">
        <v>4048</v>
      </c>
      <c r="BP2339" t="s">
        <v>4053</v>
      </c>
      <c r="BQ2339" t="s">
        <v>4061</v>
      </c>
      <c r="BR2339" t="s">
        <v>4045</v>
      </c>
      <c r="BS2339" t="s">
        <v>4712</v>
      </c>
      <c r="BT2339" t="s">
        <v>4045</v>
      </c>
      <c r="BU2339" t="s">
        <v>4881</v>
      </c>
      <c r="BV2339" t="s">
        <v>4045</v>
      </c>
      <c r="BW2339" t="s">
        <v>8438</v>
      </c>
      <c r="BX2339" t="s">
        <v>4044</v>
      </c>
      <c r="BY2339" t="s">
        <v>4665</v>
      </c>
      <c r="BZ2339" t="s">
        <v>4045</v>
      </c>
      <c r="CA2339" t="s">
        <v>5917</v>
      </c>
      <c r="CB2339" t="s">
        <v>5483</v>
      </c>
      <c r="CC2339" t="s">
        <v>4104</v>
      </c>
      <c r="CD2339" t="s">
        <v>4820</v>
      </c>
      <c r="CE2339" t="s">
        <v>4663</v>
      </c>
      <c r="CF2339" t="s">
        <v>7127</v>
      </c>
      <c r="CG2339" t="s">
        <v>9577</v>
      </c>
      <c r="CH2339" t="s">
        <v>4045</v>
      </c>
      <c r="CI2339" t="s">
        <v>4061</v>
      </c>
      <c r="CJ2339" t="s">
        <v>4045</v>
      </c>
      <c r="CK2339" t="s">
        <v>4045</v>
      </c>
      <c r="CL2339" t="s">
        <v>4197</v>
      </c>
      <c r="CM2339" t="s">
        <v>19180</v>
      </c>
      <c r="CN2339" t="s">
        <v>4759</v>
      </c>
      <c r="CO2339" t="s">
        <v>4045</v>
      </c>
      <c r="CP2339" t="s">
        <v>4090</v>
      </c>
      <c r="CQ2339" t="s">
        <v>4091</v>
      </c>
      <c r="CR2339" t="s">
        <v>4265</v>
      </c>
      <c r="CS2339" t="s">
        <v>4045</v>
      </c>
      <c r="CT2339" t="s">
        <v>4045</v>
      </c>
      <c r="CU2339" t="s">
        <v>4045</v>
      </c>
      <c r="CV2339" t="s">
        <v>4099</v>
      </c>
      <c r="CW2339" t="s">
        <v>4091</v>
      </c>
      <c r="CX2339" t="s">
        <v>4045</v>
      </c>
      <c r="CY2339" t="s">
        <v>4045</v>
      </c>
      <c r="CZ2339" t="s">
        <v>4090</v>
      </c>
      <c r="DA2339" t="s">
        <v>5297</v>
      </c>
      <c r="DB2339" t="s">
        <v>4045</v>
      </c>
      <c r="DC2339" t="s">
        <v>4061</v>
      </c>
      <c r="DD2339" t="s">
        <v>4048</v>
      </c>
      <c r="DE2339" t="s">
        <v>4045</v>
      </c>
      <c r="DF2339" t="s">
        <v>4069</v>
      </c>
      <c r="DG2339" t="s">
        <v>4053</v>
      </c>
      <c r="DH2339" t="s">
        <v>4832</v>
      </c>
      <c r="DI2339" t="s">
        <v>6106</v>
      </c>
      <c r="DJ2339" t="s">
        <v>4045</v>
      </c>
      <c r="DK2339" t="s">
        <v>4090</v>
      </c>
      <c r="DL2339" t="s">
        <v>4071</v>
      </c>
      <c r="DM2339" t="s">
        <v>4053</v>
      </c>
      <c r="DN2339" t="s">
        <v>4062</v>
      </c>
      <c r="DO2339" t="s">
        <v>4045</v>
      </c>
      <c r="DP2339" t="s">
        <v>4090</v>
      </c>
      <c r="DQ2339" t="s">
        <v>4071</v>
      </c>
      <c r="DR2339" t="s">
        <v>4045</v>
      </c>
      <c r="DS2339" t="s">
        <v>4091</v>
      </c>
      <c r="DT2339" t="s">
        <v>4090</v>
      </c>
      <c r="DU2339" t="s">
        <v>4726</v>
      </c>
      <c r="DV2339" t="s">
        <v>4090</v>
      </c>
      <c r="DW2339" t="s">
        <v>4091</v>
      </c>
      <c r="DX2339" t="s">
        <v>4579</v>
      </c>
      <c r="DY2339" t="s">
        <v>4090</v>
      </c>
      <c r="DZ2339" t="s">
        <v>4090</v>
      </c>
      <c r="EA2339" t="s">
        <v>4045</v>
      </c>
      <c r="EB2339" t="s">
        <v>4074</v>
      </c>
      <c r="EC2339" t="s">
        <v>19181</v>
      </c>
      <c r="ED2339" t="s">
        <v>4071</v>
      </c>
      <c r="EE2339" t="s">
        <v>4062</v>
      </c>
      <c r="EF2339" t="s">
        <v>4188</v>
      </c>
      <c r="EG2339" t="s">
        <v>4090</v>
      </c>
      <c r="EH2339" t="s">
        <v>4086</v>
      </c>
      <c r="EI2339" t="s">
        <v>4071</v>
      </c>
      <c r="EJ2339" t="s">
        <v>4045</v>
      </c>
      <c r="EK2339" t="s">
        <v>4184</v>
      </c>
      <c r="EL2339" t="s">
        <v>4091</v>
      </c>
      <c r="EM2339" t="s">
        <v>4064</v>
      </c>
      <c r="EN2339" t="s">
        <v>4090</v>
      </c>
      <c r="EO2339" t="s">
        <v>4045</v>
      </c>
      <c r="EP2339" t="s">
        <v>4073</v>
      </c>
      <c r="EQ2339" t="s">
        <v>7957</v>
      </c>
      <c r="ER2339" t="s">
        <v>4090</v>
      </c>
      <c r="ES2339" t="s">
        <v>4198</v>
      </c>
      <c r="ET2339" t="s">
        <v>4088</v>
      </c>
      <c r="EU2339" t="s">
        <v>6045</v>
      </c>
      <c r="EV2339" t="s">
        <v>4178</v>
      </c>
      <c r="EW2339" t="s">
        <v>4090</v>
      </c>
      <c r="EX2339" t="s">
        <v>4064</v>
      </c>
      <c r="EY2339" t="s">
        <v>4045</v>
      </c>
      <c r="EZ2339" t="s">
        <v>4046</v>
      </c>
      <c r="FA2339" t="s">
        <v>4663</v>
      </c>
      <c r="FB2339" t="s">
        <v>4207</v>
      </c>
      <c r="FC2339" t="s">
        <v>4045</v>
      </c>
      <c r="FD2339" t="s">
        <v>4061</v>
      </c>
      <c r="FE2339" t="s">
        <v>4160</v>
      </c>
      <c r="FF2339" t="s">
        <v>4045</v>
      </c>
      <c r="FG2339" t="s">
        <v>4045</v>
      </c>
      <c r="FH2339" t="s">
        <v>4045</v>
      </c>
      <c r="FI2339" t="s">
        <v>4039</v>
      </c>
      <c r="FJ2339" t="s">
        <v>4042</v>
      </c>
      <c r="FK2339" t="s">
        <v>4059</v>
      </c>
      <c r="FL2339" t="s">
        <v>4062</v>
      </c>
      <c r="FM2339" t="s">
        <v>4045</v>
      </c>
      <c r="FN2339" t="s">
        <v>4071</v>
      </c>
      <c r="FO2339" t="s">
        <v>4071</v>
      </c>
      <c r="FP2339" t="s">
        <v>4062</v>
      </c>
      <c r="FQ2339" t="s">
        <v>4071</v>
      </c>
      <c r="FR2339" t="s">
        <v>4039</v>
      </c>
      <c r="FS2339" t="s">
        <v>5645</v>
      </c>
      <c r="FT2339" t="s">
        <v>4195</v>
      </c>
      <c r="FU2339" t="s">
        <v>5034</v>
      </c>
      <c r="FV2339" t="s">
        <v>4977</v>
      </c>
      <c r="FW2339" t="s">
        <v>5030</v>
      </c>
      <c r="FX2339" t="s">
        <v>5757</v>
      </c>
      <c r="FY2339" t="s">
        <v>4158</v>
      </c>
      <c r="FZ2339" t="s">
        <v>4977</v>
      </c>
      <c r="GA2339" t="s">
        <v>4977</v>
      </c>
      <c r="GB2339" t="s">
        <v>4977</v>
      </c>
      <c r="GC2339" t="s">
        <v>4977</v>
      </c>
      <c r="GD2339" t="s">
        <v>5150</v>
      </c>
      <c r="GE2339" t="s">
        <v>4762</v>
      </c>
      <c r="GF2339" t="s">
        <v>4755</v>
      </c>
      <c r="GG2339" t="s">
        <v>4158</v>
      </c>
      <c r="GH2339" t="s">
        <v>6515</v>
      </c>
      <c r="GI2339" t="s">
        <v>5447</v>
      </c>
      <c r="GJ2339" t="s">
        <v>4044</v>
      </c>
      <c r="GK2339" t="s">
        <v>5146</v>
      </c>
      <c r="GL2339" t="s">
        <v>4332</v>
      </c>
      <c r="GM2339" t="s">
        <v>4044</v>
      </c>
      <c r="GN2339" t="s">
        <v>4755</v>
      </c>
      <c r="GO2339" t="s">
        <v>5080</v>
      </c>
      <c r="GP2339" t="s">
        <v>6105</v>
      </c>
      <c r="GQ2339" t="s">
        <v>5556</v>
      </c>
      <c r="GR2339" t="s">
        <v>4075</v>
      </c>
      <c r="GS2339" t="s">
        <v>17897</v>
      </c>
      <c r="GT2339" t="s">
        <v>4155</v>
      </c>
      <c r="GU2339" t="s">
        <v>4641</v>
      </c>
      <c r="GV2339" t="s">
        <v>5072</v>
      </c>
      <c r="GW2339" t="s">
        <v>4161</v>
      </c>
      <c r="GX2339" t="s">
        <v>4180</v>
      </c>
      <c r="GY2339" t="s">
        <v>4443</v>
      </c>
      <c r="GZ2339" t="s">
        <v>5796</v>
      </c>
      <c r="HA2339" t="s">
        <v>7724</v>
      </c>
      <c r="HB2339" t="s">
        <v>4589</v>
      </c>
      <c r="HC2339" t="s">
        <v>4837</v>
      </c>
      <c r="HD2339" t="s">
        <v>6068</v>
      </c>
      <c r="HE2339" t="s">
        <v>4084</v>
      </c>
      <c r="HF2339" t="s">
        <v>4180</v>
      </c>
      <c r="HG2339" t="s">
        <v>4102</v>
      </c>
      <c r="HH2339" t="s">
        <v>4063</v>
      </c>
      <c r="HI2339" t="s">
        <v>4759</v>
      </c>
      <c r="HJ2339" t="s">
        <v>4045</v>
      </c>
      <c r="HK2339" t="s">
        <v>5411</v>
      </c>
      <c r="HL2339" t="s">
        <v>4071</v>
      </c>
      <c r="HM2339" t="s">
        <v>4972</v>
      </c>
      <c r="HN2339" t="s">
        <v>11622</v>
      </c>
      <c r="HO2339" t="s">
        <v>19182</v>
      </c>
      <c r="HP2339" t="s">
        <v>4178</v>
      </c>
      <c r="HQ2339" t="s">
        <v>4454</v>
      </c>
      <c r="HR2339" t="s">
        <v>4295</v>
      </c>
      <c r="HS2339" t="s">
        <v>4549</v>
      </c>
      <c r="HT2339" t="s">
        <v>4180</v>
      </c>
      <c r="HU2339" t="s">
        <v>8374</v>
      </c>
      <c r="HV2339" t="s">
        <v>5263</v>
      </c>
      <c r="HW2339" t="s">
        <v>5163</v>
      </c>
      <c r="HX2339" t="s">
        <v>4645</v>
      </c>
      <c r="HY2339" t="s">
        <v>4071</v>
      </c>
      <c r="HZ2339" t="s">
        <v>4071</v>
      </c>
      <c r="IA2339" t="s">
        <v>4830</v>
      </c>
      <c r="IB2339" t="s">
        <v>4180</v>
      </c>
      <c r="IC2339" t="s">
        <v>5000</v>
      </c>
      <c r="ID2339" t="s">
        <v>4763</v>
      </c>
      <c r="IE2339" t="s">
        <v>5655</v>
      </c>
      <c r="IF2339" t="s">
        <v>4104</v>
      </c>
      <c r="IG2339" t="s">
        <v>4676</v>
      </c>
      <c r="IH2339" t="s">
        <v>7834</v>
      </c>
      <c r="II2339" t="s">
        <v>4076</v>
      </c>
      <c r="IJ2339" t="s">
        <v>4161</v>
      </c>
      <c r="IK2339" t="s">
        <v>4045</v>
      </c>
      <c r="IL2339" t="s">
        <v>6560</v>
      </c>
      <c r="IM2339" t="s">
        <v>4091</v>
      </c>
      <c r="IN2339" t="s">
        <v>4178</v>
      </c>
      <c r="IO2339" t="s">
        <v>4053</v>
      </c>
      <c r="IP2339" t="s">
        <v>5425</v>
      </c>
      <c r="IQ2339" t="s">
        <v>4045</v>
      </c>
      <c r="IR2339" t="s">
        <v>6147</v>
      </c>
      <c r="IS2339" t="s">
        <v>4302</v>
      </c>
      <c r="IT2339" t="s">
        <v>4045</v>
      </c>
      <c r="IU2339" t="s">
        <v>4091</v>
      </c>
      <c r="IV2339" t="s">
        <v>4088</v>
      </c>
      <c r="IW2339" t="s">
        <v>4600</v>
      </c>
      <c r="IX2339" t="s">
        <v>4188</v>
      </c>
      <c r="IY2339" t="s">
        <v>6852</v>
      </c>
      <c r="IZ2339" t="s">
        <v>4091</v>
      </c>
      <c r="JA2339" t="s">
        <v>4067</v>
      </c>
      <c r="JB2339" t="s">
        <v>7174</v>
      </c>
      <c r="JC2339" t="s">
        <v>4205</v>
      </c>
      <c r="JD2339" t="s">
        <v>4091</v>
      </c>
      <c r="JE2339" t="s">
        <v>4045</v>
      </c>
      <c r="JF2339" t="s">
        <v>4090</v>
      </c>
      <c r="JG2339" t="s">
        <v>4090</v>
      </c>
      <c r="JH2339" t="s">
        <v>4090</v>
      </c>
      <c r="JI2339" t="s">
        <v>4346</v>
      </c>
      <c r="JJ2339" t="s">
        <v>4045</v>
      </c>
      <c r="JK2339" t="s">
        <v>4198</v>
      </c>
      <c r="JL2339" t="s">
        <v>4070</v>
      </c>
      <c r="JM2339" t="s">
        <v>4090</v>
      </c>
      <c r="JN2339" t="s">
        <v>4039</v>
      </c>
      <c r="JO2339" t="s">
        <v>4064</v>
      </c>
      <c r="JP2339" t="s">
        <v>4109</v>
      </c>
      <c r="JQ2339" t="s">
        <v>7054</v>
      </c>
      <c r="JR2339" t="s">
        <v>4090</v>
      </c>
      <c r="JS2339" t="s">
        <v>4045</v>
      </c>
      <c r="JT2339" t="s">
        <v>4265</v>
      </c>
      <c r="JU2339" t="s">
        <v>4091</v>
      </c>
      <c r="JV2339" t="s">
        <v>4045</v>
      </c>
      <c r="JW2339" t="s">
        <v>4783</v>
      </c>
      <c r="JX2339" t="s">
        <v>4045</v>
      </c>
      <c r="JY2339" t="s">
        <v>4090</v>
      </c>
      <c r="JZ2339" t="s">
        <v>4205</v>
      </c>
      <c r="KA2339" t="s">
        <v>4199</v>
      </c>
      <c r="KB2339" t="s">
        <v>4064</v>
      </c>
      <c r="KC2339" t="s">
        <v>4090</v>
      </c>
      <c r="KD2339" t="s">
        <v>4045</v>
      </c>
      <c r="KE2339" t="s">
        <v>4205</v>
      </c>
      <c r="KF2339" t="s">
        <v>4064</v>
      </c>
      <c r="KG2339" t="s">
        <v>5167</v>
      </c>
      <c r="KH2339" t="s">
        <v>4045</v>
      </c>
      <c r="KI2339" t="s">
        <v>4109</v>
      </c>
      <c r="KJ2339" t="s">
        <v>4199</v>
      </c>
      <c r="KK2339" t="s">
        <v>4062</v>
      </c>
      <c r="KL2339" t="s">
        <v>4045</v>
      </c>
      <c r="KM2339" t="s">
        <v>4090</v>
      </c>
      <c r="KN2339" t="s">
        <v>4358</v>
      </c>
      <c r="KO2339" t="s">
        <v>4091</v>
      </c>
      <c r="KP2339" t="s">
        <v>5032</v>
      </c>
    </row>
    <row r="2340" spans="1:302" x14ac:dyDescent="0.25">
      <c r="A2340" t="s">
        <v>3986</v>
      </c>
      <c r="B2340">
        <v>13182282</v>
      </c>
      <c r="C2340" t="s">
        <v>3987</v>
      </c>
      <c r="D2340" t="s">
        <v>4390</v>
      </c>
      <c r="E2340" t="s">
        <v>4208</v>
      </c>
      <c r="F2340" t="s">
        <v>19183</v>
      </c>
      <c r="G2340" t="s">
        <v>3991</v>
      </c>
      <c r="H2340" t="s">
        <v>3992</v>
      </c>
      <c r="I2340">
        <v>0</v>
      </c>
      <c r="J2340" t="s">
        <v>3993</v>
      </c>
      <c r="K2340" t="s">
        <v>11377</v>
      </c>
      <c r="L2340" t="s">
        <v>3995</v>
      </c>
      <c r="M2340">
        <v>446</v>
      </c>
      <c r="N2340" t="s">
        <v>3996</v>
      </c>
      <c r="O2340" t="s">
        <v>19184</v>
      </c>
      <c r="P2340" t="s">
        <v>3998</v>
      </c>
      <c r="Q2340">
        <v>837</v>
      </c>
      <c r="R2340" t="s">
        <v>3999</v>
      </c>
      <c r="S2340">
        <v>0</v>
      </c>
      <c r="T2340" t="s">
        <v>4000</v>
      </c>
      <c r="U2340" t="s">
        <v>19185</v>
      </c>
      <c r="V2340" t="s">
        <v>4002</v>
      </c>
      <c r="W2340" t="s">
        <v>16799</v>
      </c>
      <c r="X2340" t="s">
        <v>4004</v>
      </c>
      <c r="Y2340" t="s">
        <v>19186</v>
      </c>
      <c r="Z2340" t="s">
        <v>4006</v>
      </c>
      <c r="AA2340">
        <v>10</v>
      </c>
      <c r="AB2340" t="s">
        <v>4007</v>
      </c>
      <c r="AC2340" t="s">
        <v>8471</v>
      </c>
      <c r="AD2340" t="s">
        <v>4009</v>
      </c>
      <c r="AE2340" t="s">
        <v>19187</v>
      </c>
      <c r="AF2340" t="s">
        <v>4011</v>
      </c>
      <c r="AG2340">
        <v>0</v>
      </c>
      <c r="AH2340" t="s">
        <v>4012</v>
      </c>
      <c r="AI2340" t="s">
        <v>9058</v>
      </c>
      <c r="AJ2340" t="s">
        <v>4014</v>
      </c>
      <c r="AK2340" t="s">
        <v>18652</v>
      </c>
      <c r="AL2340" t="s">
        <v>4016</v>
      </c>
      <c r="AM2340" t="s">
        <v>19188</v>
      </c>
      <c r="AN2340" t="s">
        <v>4018</v>
      </c>
      <c r="AO2340" t="s">
        <v>6256</v>
      </c>
      <c r="AP2340" t="s">
        <v>4594</v>
      </c>
      <c r="AQ2340" t="s">
        <v>5842</v>
      </c>
      <c r="AR2340" t="s">
        <v>7085</v>
      </c>
      <c r="AS2340" t="s">
        <v>6244</v>
      </c>
      <c r="AT2340" t="s">
        <v>4764</v>
      </c>
      <c r="AU2340" t="s">
        <v>4600</v>
      </c>
      <c r="AV2340" t="s">
        <v>13303</v>
      </c>
      <c r="AW2340" t="s">
        <v>4057</v>
      </c>
      <c r="AX2340" t="s">
        <v>6160</v>
      </c>
      <c r="AY2340" t="s">
        <v>6856</v>
      </c>
      <c r="AZ2340" t="s">
        <v>7202</v>
      </c>
      <c r="BA2340" t="s">
        <v>4064</v>
      </c>
      <c r="BB2340" t="s">
        <v>19189</v>
      </c>
      <c r="BC2340" t="s">
        <v>8991</v>
      </c>
      <c r="BD2340" t="s">
        <v>6293</v>
      </c>
      <c r="BE2340" t="s">
        <v>4104</v>
      </c>
      <c r="BF2340" t="s">
        <v>13461</v>
      </c>
      <c r="BG2340" t="s">
        <v>4152</v>
      </c>
      <c r="BH2340" t="s">
        <v>6005</v>
      </c>
      <c r="BI2340" t="s">
        <v>4045</v>
      </c>
      <c r="BJ2340" t="s">
        <v>4061</v>
      </c>
      <c r="BK2340" t="s">
        <v>4064</v>
      </c>
      <c r="BL2340" t="s">
        <v>4663</v>
      </c>
      <c r="BM2340" t="s">
        <v>4726</v>
      </c>
      <c r="BN2340" t="s">
        <v>4045</v>
      </c>
      <c r="BO2340" t="s">
        <v>4048</v>
      </c>
      <c r="BP2340" t="s">
        <v>4053</v>
      </c>
      <c r="BQ2340" t="s">
        <v>4061</v>
      </c>
      <c r="BR2340" t="s">
        <v>4045</v>
      </c>
      <c r="BS2340" t="s">
        <v>4172</v>
      </c>
      <c r="BT2340" t="s">
        <v>4045</v>
      </c>
      <c r="BU2340" t="s">
        <v>4881</v>
      </c>
      <c r="BV2340" t="s">
        <v>4045</v>
      </c>
      <c r="BW2340" t="s">
        <v>9153</v>
      </c>
      <c r="BX2340" t="s">
        <v>4759</v>
      </c>
      <c r="BY2340" t="s">
        <v>15688</v>
      </c>
      <c r="BZ2340" t="s">
        <v>4062</v>
      </c>
      <c r="CA2340" t="s">
        <v>8440</v>
      </c>
      <c r="CB2340" t="s">
        <v>5483</v>
      </c>
      <c r="CC2340" t="s">
        <v>4713</v>
      </c>
      <c r="CD2340" t="s">
        <v>4053</v>
      </c>
      <c r="CE2340" t="s">
        <v>4663</v>
      </c>
      <c r="CF2340" t="s">
        <v>5229</v>
      </c>
      <c r="CG2340" t="s">
        <v>19190</v>
      </c>
      <c r="CH2340" t="s">
        <v>4045</v>
      </c>
      <c r="CI2340" t="s">
        <v>4061</v>
      </c>
      <c r="CJ2340" t="s">
        <v>4045</v>
      </c>
      <c r="CK2340" t="s">
        <v>4045</v>
      </c>
      <c r="CL2340" t="s">
        <v>4197</v>
      </c>
      <c r="CM2340" t="s">
        <v>19191</v>
      </c>
      <c r="CN2340" t="s">
        <v>4090</v>
      </c>
      <c r="CO2340" t="s">
        <v>4045</v>
      </c>
      <c r="CP2340" t="s">
        <v>4090</v>
      </c>
      <c r="CQ2340" t="s">
        <v>4091</v>
      </c>
      <c r="CR2340" t="s">
        <v>4090</v>
      </c>
      <c r="CS2340" t="s">
        <v>4045</v>
      </c>
      <c r="CT2340" t="s">
        <v>4045</v>
      </c>
      <c r="CU2340" t="s">
        <v>4045</v>
      </c>
      <c r="CV2340" t="s">
        <v>4784</v>
      </c>
      <c r="CW2340" t="s">
        <v>4091</v>
      </c>
      <c r="CX2340" t="s">
        <v>4045</v>
      </c>
      <c r="CY2340" t="s">
        <v>4045</v>
      </c>
      <c r="CZ2340" t="s">
        <v>4090</v>
      </c>
      <c r="DA2340" t="s">
        <v>4184</v>
      </c>
      <c r="DB2340" t="s">
        <v>4045</v>
      </c>
      <c r="DC2340" t="s">
        <v>4088</v>
      </c>
      <c r="DD2340" t="s">
        <v>4048</v>
      </c>
      <c r="DE2340" t="s">
        <v>4045</v>
      </c>
      <c r="DF2340" t="s">
        <v>4069</v>
      </c>
      <c r="DG2340" t="s">
        <v>4053</v>
      </c>
      <c r="DH2340" t="s">
        <v>4832</v>
      </c>
      <c r="DI2340" t="s">
        <v>8990</v>
      </c>
      <c r="DJ2340" t="s">
        <v>4045</v>
      </c>
      <c r="DK2340" t="s">
        <v>4090</v>
      </c>
      <c r="DL2340" t="s">
        <v>4071</v>
      </c>
      <c r="DM2340" t="s">
        <v>4053</v>
      </c>
      <c r="DN2340" t="s">
        <v>4062</v>
      </c>
      <c r="DO2340" t="s">
        <v>4045</v>
      </c>
      <c r="DP2340" t="s">
        <v>4090</v>
      </c>
      <c r="DQ2340" t="s">
        <v>4071</v>
      </c>
      <c r="DR2340" t="s">
        <v>4045</v>
      </c>
      <c r="DS2340" t="s">
        <v>4091</v>
      </c>
      <c r="DT2340" t="s">
        <v>4090</v>
      </c>
      <c r="DU2340" t="s">
        <v>7026</v>
      </c>
      <c r="DV2340" t="s">
        <v>4090</v>
      </c>
      <c r="DW2340" t="s">
        <v>4090</v>
      </c>
      <c r="DX2340" t="s">
        <v>4091</v>
      </c>
      <c r="DY2340" t="s">
        <v>4090</v>
      </c>
      <c r="DZ2340" t="s">
        <v>4090</v>
      </c>
      <c r="EA2340" t="s">
        <v>4045</v>
      </c>
      <c r="EB2340" t="s">
        <v>4074</v>
      </c>
      <c r="EC2340" t="s">
        <v>5241</v>
      </c>
      <c r="ED2340" t="s">
        <v>4071</v>
      </c>
      <c r="EE2340" t="s">
        <v>4061</v>
      </c>
      <c r="EF2340" t="s">
        <v>4247</v>
      </c>
      <c r="EG2340" t="s">
        <v>4090</v>
      </c>
      <c r="EH2340" t="s">
        <v>4064</v>
      </c>
      <c r="EI2340" t="s">
        <v>4071</v>
      </c>
      <c r="EJ2340" t="s">
        <v>4045</v>
      </c>
      <c r="EK2340" t="s">
        <v>4053</v>
      </c>
      <c r="EL2340" t="s">
        <v>4091</v>
      </c>
      <c r="EM2340" t="s">
        <v>4064</v>
      </c>
      <c r="EN2340" t="s">
        <v>4090</v>
      </c>
      <c r="EO2340" t="s">
        <v>4045</v>
      </c>
      <c r="EP2340" t="s">
        <v>4075</v>
      </c>
      <c r="EQ2340" t="s">
        <v>4782</v>
      </c>
      <c r="ER2340" t="s">
        <v>4090</v>
      </c>
      <c r="ES2340" t="s">
        <v>4091</v>
      </c>
      <c r="ET2340" t="s">
        <v>4046</v>
      </c>
      <c r="EU2340" t="s">
        <v>6045</v>
      </c>
      <c r="EV2340" t="s">
        <v>4090</v>
      </c>
      <c r="EW2340" t="s">
        <v>4090</v>
      </c>
      <c r="EX2340" t="s">
        <v>4064</v>
      </c>
      <c r="EY2340" t="s">
        <v>4045</v>
      </c>
      <c r="EZ2340" t="s">
        <v>4590</v>
      </c>
      <c r="FA2340" t="s">
        <v>4663</v>
      </c>
      <c r="FB2340" t="s">
        <v>4042</v>
      </c>
      <c r="FC2340" t="s">
        <v>4045</v>
      </c>
      <c r="FD2340" t="s">
        <v>4207</v>
      </c>
      <c r="FE2340" t="s">
        <v>4782</v>
      </c>
      <c r="FF2340" t="s">
        <v>4045</v>
      </c>
      <c r="FG2340" t="s">
        <v>4045</v>
      </c>
      <c r="FH2340" t="s">
        <v>4045</v>
      </c>
      <c r="FI2340" t="s">
        <v>4762</v>
      </c>
      <c r="FJ2340" t="s">
        <v>4042</v>
      </c>
      <c r="FK2340" t="s">
        <v>5624</v>
      </c>
      <c r="FL2340" t="s">
        <v>4062</v>
      </c>
      <c r="FM2340" t="s">
        <v>4045</v>
      </c>
      <c r="FN2340" t="s">
        <v>4071</v>
      </c>
      <c r="FO2340" t="s">
        <v>4071</v>
      </c>
      <c r="FP2340" t="s">
        <v>4062</v>
      </c>
      <c r="FQ2340" t="s">
        <v>4048</v>
      </c>
      <c r="FR2340" t="s">
        <v>4161</v>
      </c>
      <c r="FS2340" t="s">
        <v>5645</v>
      </c>
      <c r="FT2340" t="s">
        <v>6166</v>
      </c>
      <c r="FU2340" t="s">
        <v>5034</v>
      </c>
      <c r="FV2340" t="s">
        <v>4977</v>
      </c>
      <c r="FW2340" t="s">
        <v>5586</v>
      </c>
      <c r="FX2340" t="s">
        <v>5149</v>
      </c>
      <c r="FY2340" t="s">
        <v>4674</v>
      </c>
      <c r="FZ2340" t="s">
        <v>4174</v>
      </c>
      <c r="GA2340" t="s">
        <v>4174</v>
      </c>
      <c r="GB2340" t="s">
        <v>4174</v>
      </c>
      <c r="GC2340" t="s">
        <v>4174</v>
      </c>
      <c r="GD2340" t="s">
        <v>5439</v>
      </c>
      <c r="GE2340" t="s">
        <v>6045</v>
      </c>
      <c r="GF2340" t="s">
        <v>4672</v>
      </c>
      <c r="GG2340" t="s">
        <v>4977</v>
      </c>
      <c r="GH2340" t="s">
        <v>4161</v>
      </c>
      <c r="GI2340" t="s">
        <v>5447</v>
      </c>
      <c r="GJ2340" t="s">
        <v>4150</v>
      </c>
      <c r="GK2340" t="s">
        <v>6515</v>
      </c>
      <c r="GL2340" t="s">
        <v>4762</v>
      </c>
      <c r="GM2340" t="s">
        <v>4044</v>
      </c>
      <c r="GN2340" t="s">
        <v>5149</v>
      </c>
      <c r="GO2340" t="s">
        <v>5507</v>
      </c>
      <c r="GP2340" t="s">
        <v>6105</v>
      </c>
      <c r="GQ2340" t="s">
        <v>5556</v>
      </c>
      <c r="GR2340" t="s">
        <v>4075</v>
      </c>
      <c r="GS2340" t="s">
        <v>4171</v>
      </c>
      <c r="GT2340" t="s">
        <v>5211</v>
      </c>
      <c r="GU2340" t="s">
        <v>5086</v>
      </c>
      <c r="GV2340" t="s">
        <v>4582</v>
      </c>
      <c r="GW2340" t="s">
        <v>4764</v>
      </c>
      <c r="GX2340" t="s">
        <v>4180</v>
      </c>
      <c r="GY2340" t="s">
        <v>4665</v>
      </c>
      <c r="GZ2340" t="s">
        <v>5263</v>
      </c>
      <c r="HA2340" t="s">
        <v>6703</v>
      </c>
      <c r="HB2340" t="s">
        <v>4090</v>
      </c>
      <c r="HC2340" t="s">
        <v>4900</v>
      </c>
      <c r="HD2340" t="s">
        <v>4104</v>
      </c>
      <c r="HE2340" t="s">
        <v>4166</v>
      </c>
      <c r="HF2340" t="s">
        <v>4180</v>
      </c>
      <c r="HG2340" t="s">
        <v>4826</v>
      </c>
      <c r="HH2340" t="s">
        <v>4063</v>
      </c>
      <c r="HI2340" t="s">
        <v>4759</v>
      </c>
      <c r="HJ2340" t="s">
        <v>4045</v>
      </c>
      <c r="HK2340" t="s">
        <v>4656</v>
      </c>
      <c r="HL2340" t="s">
        <v>4090</v>
      </c>
      <c r="HM2340" t="s">
        <v>4972</v>
      </c>
      <c r="HN2340" t="s">
        <v>19192</v>
      </c>
      <c r="HO2340" t="s">
        <v>4064</v>
      </c>
      <c r="HP2340" t="s">
        <v>4663</v>
      </c>
      <c r="HQ2340" t="s">
        <v>11614</v>
      </c>
      <c r="HR2340" t="s">
        <v>5199</v>
      </c>
      <c r="HS2340" t="s">
        <v>4042</v>
      </c>
      <c r="HT2340" t="s">
        <v>4589</v>
      </c>
      <c r="HU2340" t="s">
        <v>19193</v>
      </c>
      <c r="HV2340" t="s">
        <v>4783</v>
      </c>
      <c r="HW2340" t="s">
        <v>5619</v>
      </c>
      <c r="HX2340" t="s">
        <v>4878</v>
      </c>
      <c r="HY2340" t="s">
        <v>4090</v>
      </c>
      <c r="HZ2340" t="s">
        <v>4071</v>
      </c>
      <c r="IA2340" t="s">
        <v>6864</v>
      </c>
      <c r="IB2340" t="s">
        <v>4172</v>
      </c>
      <c r="IC2340" t="s">
        <v>4163</v>
      </c>
      <c r="ID2340" t="s">
        <v>4996</v>
      </c>
      <c r="IE2340" t="s">
        <v>5808</v>
      </c>
      <c r="IF2340" t="s">
        <v>4720</v>
      </c>
      <c r="IG2340" t="s">
        <v>4102</v>
      </c>
      <c r="IH2340" t="s">
        <v>4603</v>
      </c>
      <c r="II2340" t="s">
        <v>4826</v>
      </c>
      <c r="IJ2340" t="s">
        <v>4769</v>
      </c>
      <c r="IK2340" t="s">
        <v>4045</v>
      </c>
      <c r="IL2340" t="s">
        <v>5163</v>
      </c>
      <c r="IM2340" t="s">
        <v>4091</v>
      </c>
      <c r="IN2340" t="s">
        <v>4178</v>
      </c>
      <c r="IO2340" t="s">
        <v>4053</v>
      </c>
      <c r="IP2340" t="s">
        <v>4069</v>
      </c>
      <c r="IQ2340" t="s">
        <v>4045</v>
      </c>
      <c r="IR2340" t="s">
        <v>4193</v>
      </c>
      <c r="IS2340" t="s">
        <v>4115</v>
      </c>
      <c r="IT2340" t="s">
        <v>4045</v>
      </c>
      <c r="IU2340" t="s">
        <v>4091</v>
      </c>
      <c r="IV2340" t="s">
        <v>4088</v>
      </c>
      <c r="IW2340" t="s">
        <v>4089</v>
      </c>
      <c r="IX2340" t="s">
        <v>4188</v>
      </c>
      <c r="IY2340" t="s">
        <v>6437</v>
      </c>
      <c r="IZ2340" t="s">
        <v>4073</v>
      </c>
      <c r="JA2340" t="s">
        <v>5146</v>
      </c>
      <c r="JB2340" t="s">
        <v>5167</v>
      </c>
      <c r="JC2340" t="s">
        <v>4205</v>
      </c>
      <c r="JD2340" t="s">
        <v>4073</v>
      </c>
      <c r="JE2340" t="s">
        <v>4045</v>
      </c>
      <c r="JF2340" t="s">
        <v>4090</v>
      </c>
      <c r="JG2340" t="s">
        <v>4090</v>
      </c>
      <c r="JH2340" t="s">
        <v>4091</v>
      </c>
      <c r="JI2340" t="s">
        <v>5263</v>
      </c>
      <c r="JJ2340" t="s">
        <v>4045</v>
      </c>
      <c r="JK2340" t="s">
        <v>4109</v>
      </c>
      <c r="JL2340" t="s">
        <v>4070</v>
      </c>
      <c r="JM2340" t="s">
        <v>4090</v>
      </c>
      <c r="JN2340" t="s">
        <v>4039</v>
      </c>
      <c r="JO2340" t="s">
        <v>4064</v>
      </c>
      <c r="JP2340" t="s">
        <v>4109</v>
      </c>
      <c r="JQ2340" t="s">
        <v>4985</v>
      </c>
      <c r="JR2340" t="s">
        <v>4090</v>
      </c>
      <c r="JS2340" t="s">
        <v>4045</v>
      </c>
      <c r="JT2340" t="s">
        <v>4090</v>
      </c>
      <c r="JU2340" t="s">
        <v>4091</v>
      </c>
      <c r="JV2340" t="s">
        <v>4090</v>
      </c>
      <c r="JW2340" t="s">
        <v>4108</v>
      </c>
      <c r="JX2340" t="s">
        <v>4045</v>
      </c>
      <c r="JY2340" t="s">
        <v>4150</v>
      </c>
      <c r="JZ2340" t="s">
        <v>4205</v>
      </c>
      <c r="KA2340" t="s">
        <v>4064</v>
      </c>
      <c r="KB2340" t="s">
        <v>4064</v>
      </c>
      <c r="KC2340" t="s">
        <v>4090</v>
      </c>
      <c r="KD2340" t="s">
        <v>4045</v>
      </c>
      <c r="KE2340" t="s">
        <v>4205</v>
      </c>
      <c r="KF2340" t="s">
        <v>4374</v>
      </c>
      <c r="KG2340" t="s">
        <v>5167</v>
      </c>
      <c r="KH2340" t="s">
        <v>4045</v>
      </c>
      <c r="KI2340" t="s">
        <v>4109</v>
      </c>
      <c r="KJ2340" t="s">
        <v>4064</v>
      </c>
      <c r="KK2340" t="s">
        <v>4062</v>
      </c>
      <c r="KL2340" t="s">
        <v>4045</v>
      </c>
      <c r="KM2340" t="s">
        <v>4090</v>
      </c>
      <c r="KN2340" t="s">
        <v>4198</v>
      </c>
      <c r="KO2340" t="s">
        <v>4091</v>
      </c>
      <c r="KP2340" t="s">
        <v>4090</v>
      </c>
    </row>
    <row r="2341" spans="1:302" x14ac:dyDescent="0.25">
      <c r="A2341" t="s">
        <v>3986</v>
      </c>
      <c r="B2341">
        <v>13182295</v>
      </c>
      <c r="C2341" t="s">
        <v>3987</v>
      </c>
      <c r="D2341" t="s">
        <v>4208</v>
      </c>
      <c r="E2341" t="s">
        <v>4390</v>
      </c>
      <c r="F2341" t="s">
        <v>19194</v>
      </c>
      <c r="G2341" t="s">
        <v>3991</v>
      </c>
      <c r="H2341" t="s">
        <v>3992</v>
      </c>
      <c r="I2341">
        <v>60</v>
      </c>
      <c r="J2341" t="s">
        <v>3993</v>
      </c>
      <c r="K2341" t="s">
        <v>19195</v>
      </c>
      <c r="L2341" t="s">
        <v>3995</v>
      </c>
      <c r="M2341">
        <v>458</v>
      </c>
      <c r="N2341" t="s">
        <v>3996</v>
      </c>
      <c r="O2341" t="s">
        <v>19196</v>
      </c>
      <c r="P2341" t="s">
        <v>3998</v>
      </c>
      <c r="Q2341">
        <v>832</v>
      </c>
      <c r="R2341" t="s">
        <v>3999</v>
      </c>
      <c r="S2341">
        <v>0</v>
      </c>
      <c r="T2341" t="s">
        <v>4000</v>
      </c>
      <c r="U2341" t="s">
        <v>19197</v>
      </c>
      <c r="V2341" t="s">
        <v>4002</v>
      </c>
      <c r="W2341" t="s">
        <v>19198</v>
      </c>
      <c r="X2341" t="s">
        <v>4004</v>
      </c>
      <c r="Y2341" t="s">
        <v>19199</v>
      </c>
      <c r="Z2341" t="s">
        <v>4006</v>
      </c>
      <c r="AA2341">
        <v>47</v>
      </c>
      <c r="AB2341" t="s">
        <v>4007</v>
      </c>
      <c r="AC2341" t="s">
        <v>19200</v>
      </c>
      <c r="AD2341" t="s">
        <v>4009</v>
      </c>
      <c r="AE2341" t="s">
        <v>13361</v>
      </c>
      <c r="AF2341" t="s">
        <v>4011</v>
      </c>
      <c r="AG2341">
        <v>0</v>
      </c>
      <c r="AH2341" t="s">
        <v>4012</v>
      </c>
      <c r="AI2341" t="s">
        <v>19201</v>
      </c>
      <c r="AJ2341" t="s">
        <v>4014</v>
      </c>
      <c r="AK2341" t="s">
        <v>19202</v>
      </c>
      <c r="AL2341" t="s">
        <v>4016</v>
      </c>
      <c r="AM2341" t="s">
        <v>19203</v>
      </c>
      <c r="AN2341" t="s">
        <v>4018</v>
      </c>
      <c r="AO2341" t="s">
        <v>19204</v>
      </c>
      <c r="AP2341" t="s">
        <v>5045</v>
      </c>
      <c r="AQ2341" t="s">
        <v>8649</v>
      </c>
      <c r="AR2341" t="s">
        <v>15650</v>
      </c>
      <c r="AS2341" t="s">
        <v>6060</v>
      </c>
      <c r="AT2341" t="s">
        <v>4881</v>
      </c>
      <c r="AU2341" t="s">
        <v>4708</v>
      </c>
      <c r="AV2341" t="s">
        <v>19205</v>
      </c>
      <c r="AW2341" t="s">
        <v>4724</v>
      </c>
      <c r="AX2341" t="s">
        <v>5758</v>
      </c>
      <c r="AY2341" t="s">
        <v>6161</v>
      </c>
      <c r="AZ2341" t="s">
        <v>4035</v>
      </c>
      <c r="BA2341" t="s">
        <v>4278</v>
      </c>
      <c r="BB2341" t="s">
        <v>19206</v>
      </c>
      <c r="BC2341" t="s">
        <v>6894</v>
      </c>
      <c r="BD2341" t="s">
        <v>4078</v>
      </c>
      <c r="BE2341" t="s">
        <v>4586</v>
      </c>
      <c r="BF2341" t="s">
        <v>15394</v>
      </c>
      <c r="BG2341" t="s">
        <v>4193</v>
      </c>
      <c r="BH2341" t="s">
        <v>4631</v>
      </c>
      <c r="BI2341" t="s">
        <v>4150</v>
      </c>
      <c r="BJ2341" t="s">
        <v>4188</v>
      </c>
      <c r="BK2341" t="s">
        <v>4069</v>
      </c>
      <c r="BL2341" t="s">
        <v>4053</v>
      </c>
      <c r="BM2341" t="s">
        <v>5758</v>
      </c>
      <c r="BN2341" t="s">
        <v>6711</v>
      </c>
      <c r="BO2341" t="s">
        <v>5657</v>
      </c>
      <c r="BP2341" t="s">
        <v>4053</v>
      </c>
      <c r="BQ2341" t="s">
        <v>4062</v>
      </c>
      <c r="BR2341" t="s">
        <v>4045</v>
      </c>
      <c r="BS2341" t="s">
        <v>4378</v>
      </c>
      <c r="BT2341" t="s">
        <v>4045</v>
      </c>
      <c r="BU2341" t="s">
        <v>4044</v>
      </c>
      <c r="BV2341" t="s">
        <v>4045</v>
      </c>
      <c r="BW2341" t="s">
        <v>5057</v>
      </c>
      <c r="BX2341" t="s">
        <v>4580</v>
      </c>
      <c r="BY2341" t="s">
        <v>4042</v>
      </c>
      <c r="BZ2341" t="s">
        <v>4062</v>
      </c>
      <c r="CA2341" t="s">
        <v>7566</v>
      </c>
      <c r="CB2341" t="s">
        <v>4708</v>
      </c>
      <c r="CC2341" t="s">
        <v>4069</v>
      </c>
      <c r="CD2341" t="s">
        <v>4046</v>
      </c>
      <c r="CE2341" t="s">
        <v>4180</v>
      </c>
      <c r="CF2341" t="s">
        <v>4340</v>
      </c>
      <c r="CG2341" t="s">
        <v>19207</v>
      </c>
      <c r="CH2341" t="s">
        <v>4045</v>
      </c>
      <c r="CI2341" t="s">
        <v>4061</v>
      </c>
      <c r="CJ2341" t="s">
        <v>4045</v>
      </c>
      <c r="CK2341" t="s">
        <v>4071</v>
      </c>
      <c r="CL2341" t="s">
        <v>4243</v>
      </c>
      <c r="CM2341" t="s">
        <v>19208</v>
      </c>
      <c r="CN2341" t="s">
        <v>4265</v>
      </c>
      <c r="CO2341" t="s">
        <v>4045</v>
      </c>
      <c r="CP2341" t="s">
        <v>4090</v>
      </c>
      <c r="CQ2341" t="s">
        <v>4091</v>
      </c>
      <c r="CR2341" t="s">
        <v>4091</v>
      </c>
      <c r="CS2341" t="s">
        <v>4045</v>
      </c>
      <c r="CT2341" t="s">
        <v>4044</v>
      </c>
      <c r="CU2341" t="s">
        <v>4045</v>
      </c>
      <c r="CV2341" t="s">
        <v>4382</v>
      </c>
      <c r="CW2341" t="s">
        <v>4091</v>
      </c>
      <c r="CX2341" t="s">
        <v>4045</v>
      </c>
      <c r="CY2341" t="s">
        <v>4048</v>
      </c>
      <c r="CZ2341" t="s">
        <v>4091</v>
      </c>
      <c r="DA2341" t="s">
        <v>4064</v>
      </c>
      <c r="DB2341" t="s">
        <v>4045</v>
      </c>
      <c r="DC2341" t="s">
        <v>4088</v>
      </c>
      <c r="DD2341" t="s">
        <v>4045</v>
      </c>
      <c r="DE2341" t="s">
        <v>4045</v>
      </c>
      <c r="DF2341" t="s">
        <v>4042</v>
      </c>
      <c r="DG2341" t="s">
        <v>4053</v>
      </c>
      <c r="DH2341" t="s">
        <v>5297</v>
      </c>
      <c r="DI2341" t="s">
        <v>4100</v>
      </c>
      <c r="DJ2341" t="s">
        <v>4045</v>
      </c>
      <c r="DK2341" t="s">
        <v>4086</v>
      </c>
      <c r="DL2341" t="s">
        <v>4258</v>
      </c>
      <c r="DM2341" t="s">
        <v>4378</v>
      </c>
      <c r="DN2341" t="s">
        <v>4062</v>
      </c>
      <c r="DO2341" t="s">
        <v>4045</v>
      </c>
      <c r="DP2341" t="s">
        <v>4090</v>
      </c>
      <c r="DQ2341" t="s">
        <v>4258</v>
      </c>
      <c r="DR2341" t="s">
        <v>4071</v>
      </c>
      <c r="DS2341" t="s">
        <v>4090</v>
      </c>
      <c r="DT2341" t="s">
        <v>4265</v>
      </c>
      <c r="DU2341" t="s">
        <v>4340</v>
      </c>
      <c r="DV2341" t="s">
        <v>4154</v>
      </c>
      <c r="DW2341" t="s">
        <v>4045</v>
      </c>
      <c r="DX2341" t="s">
        <v>4091</v>
      </c>
      <c r="DY2341" t="s">
        <v>4090</v>
      </c>
      <c r="DZ2341" t="s">
        <v>4045</v>
      </c>
      <c r="EA2341" t="s">
        <v>4045</v>
      </c>
      <c r="EB2341" t="s">
        <v>4710</v>
      </c>
      <c r="EC2341" t="s">
        <v>19209</v>
      </c>
      <c r="ED2341" t="s">
        <v>4665</v>
      </c>
      <c r="EE2341" t="s">
        <v>4061</v>
      </c>
      <c r="EF2341" t="s">
        <v>4247</v>
      </c>
      <c r="EG2341" t="s">
        <v>4090</v>
      </c>
      <c r="EH2341" t="s">
        <v>4091</v>
      </c>
      <c r="EI2341" t="s">
        <v>4044</v>
      </c>
      <c r="EJ2341" t="s">
        <v>4045</v>
      </c>
      <c r="EK2341" t="s">
        <v>4053</v>
      </c>
      <c r="EL2341" t="s">
        <v>4091</v>
      </c>
      <c r="EM2341" t="s">
        <v>4064</v>
      </c>
      <c r="EN2341" t="s">
        <v>4090</v>
      </c>
      <c r="EO2341" t="s">
        <v>4045</v>
      </c>
      <c r="EP2341" t="s">
        <v>4045</v>
      </c>
      <c r="EQ2341" t="s">
        <v>4925</v>
      </c>
      <c r="ER2341" t="s">
        <v>4265</v>
      </c>
      <c r="ES2341" t="s">
        <v>4073</v>
      </c>
      <c r="ET2341" t="s">
        <v>4184</v>
      </c>
      <c r="EU2341" t="s">
        <v>4062</v>
      </c>
      <c r="EV2341" t="s">
        <v>4091</v>
      </c>
      <c r="EW2341" t="s">
        <v>4090</v>
      </c>
      <c r="EX2341" t="s">
        <v>4090</v>
      </c>
      <c r="EY2341" t="s">
        <v>4090</v>
      </c>
      <c r="EZ2341" t="s">
        <v>4104</v>
      </c>
      <c r="FA2341" t="s">
        <v>4053</v>
      </c>
      <c r="FB2341" t="s">
        <v>5859</v>
      </c>
      <c r="FC2341" t="s">
        <v>4663</v>
      </c>
      <c r="FD2341" t="s">
        <v>4888</v>
      </c>
      <c r="FE2341" t="s">
        <v>4207</v>
      </c>
      <c r="FF2341" t="s">
        <v>4045</v>
      </c>
      <c r="FG2341" t="s">
        <v>4045</v>
      </c>
      <c r="FH2341" t="s">
        <v>4090</v>
      </c>
      <c r="FI2341" t="s">
        <v>6166</v>
      </c>
      <c r="FJ2341" t="s">
        <v>4064</v>
      </c>
      <c r="FK2341" t="s">
        <v>4042</v>
      </c>
      <c r="FL2341" t="s">
        <v>4061</v>
      </c>
      <c r="FM2341" t="s">
        <v>4045</v>
      </c>
      <c r="FN2341" t="s">
        <v>4071</v>
      </c>
      <c r="FO2341" t="s">
        <v>4071</v>
      </c>
      <c r="FP2341" t="s">
        <v>4062</v>
      </c>
      <c r="FQ2341" t="s">
        <v>4362</v>
      </c>
      <c r="FR2341" t="s">
        <v>5340</v>
      </c>
      <c r="FS2341" t="s">
        <v>6110</v>
      </c>
      <c r="FT2341" t="s">
        <v>5072</v>
      </c>
      <c r="FU2341" t="s">
        <v>4044</v>
      </c>
      <c r="FV2341" t="s">
        <v>4044</v>
      </c>
      <c r="FW2341" t="s">
        <v>5586</v>
      </c>
      <c r="FX2341" t="s">
        <v>5757</v>
      </c>
      <c r="FY2341" t="s">
        <v>5447</v>
      </c>
      <c r="FZ2341" t="s">
        <v>5149</v>
      </c>
      <c r="GA2341" t="s">
        <v>4977</v>
      </c>
      <c r="GB2341" t="s">
        <v>4977</v>
      </c>
      <c r="GC2341" t="s">
        <v>5627</v>
      </c>
      <c r="GD2341" t="s">
        <v>5155</v>
      </c>
      <c r="GE2341" t="s">
        <v>5340</v>
      </c>
      <c r="GF2341" t="s">
        <v>4206</v>
      </c>
      <c r="GG2341" t="s">
        <v>5627</v>
      </c>
      <c r="GH2341" t="s">
        <v>4349</v>
      </c>
      <c r="GI2341" t="s">
        <v>7537</v>
      </c>
      <c r="GJ2341" t="s">
        <v>4358</v>
      </c>
      <c r="GK2341" t="s">
        <v>6829</v>
      </c>
      <c r="GL2341" t="s">
        <v>10349</v>
      </c>
      <c r="GM2341" t="s">
        <v>4336</v>
      </c>
      <c r="GN2341" t="s">
        <v>5627</v>
      </c>
      <c r="GO2341" t="s">
        <v>4976</v>
      </c>
      <c r="GP2341" t="s">
        <v>4665</v>
      </c>
      <c r="GQ2341" t="s">
        <v>5896</v>
      </c>
      <c r="GR2341" t="s">
        <v>4044</v>
      </c>
      <c r="GS2341" t="s">
        <v>8948</v>
      </c>
      <c r="GT2341" t="s">
        <v>5757</v>
      </c>
      <c r="GU2341" t="s">
        <v>5675</v>
      </c>
      <c r="GV2341" t="s">
        <v>5449</v>
      </c>
      <c r="GW2341" t="s">
        <v>4580</v>
      </c>
      <c r="GX2341" t="s">
        <v>5371</v>
      </c>
      <c r="GY2341" t="s">
        <v>6163</v>
      </c>
      <c r="GZ2341" t="s">
        <v>4166</v>
      </c>
      <c r="HA2341" t="s">
        <v>4608</v>
      </c>
      <c r="HB2341" t="s">
        <v>4090</v>
      </c>
      <c r="HC2341" t="s">
        <v>5046</v>
      </c>
      <c r="HD2341" t="s">
        <v>4108</v>
      </c>
      <c r="HE2341" t="s">
        <v>4064</v>
      </c>
      <c r="HF2341" t="s">
        <v>4180</v>
      </c>
      <c r="HG2341" t="s">
        <v>4826</v>
      </c>
      <c r="HH2341" t="s">
        <v>4649</v>
      </c>
      <c r="HI2341" t="s">
        <v>4759</v>
      </c>
      <c r="HJ2341" t="s">
        <v>4045</v>
      </c>
      <c r="HK2341" t="s">
        <v>6701</v>
      </c>
      <c r="HL2341" t="s">
        <v>4266</v>
      </c>
      <c r="HM2341" t="s">
        <v>6516</v>
      </c>
      <c r="HN2341" t="s">
        <v>4344</v>
      </c>
      <c r="HO2341" t="s">
        <v>4897</v>
      </c>
      <c r="HP2341" t="s">
        <v>4977</v>
      </c>
      <c r="HQ2341" t="s">
        <v>9778</v>
      </c>
      <c r="HR2341" t="s">
        <v>5911</v>
      </c>
      <c r="HS2341" t="s">
        <v>4053</v>
      </c>
      <c r="HT2341" t="s">
        <v>5796</v>
      </c>
      <c r="HU2341" t="s">
        <v>5282</v>
      </c>
      <c r="HV2341" t="s">
        <v>4899</v>
      </c>
      <c r="HW2341" t="s">
        <v>5273</v>
      </c>
      <c r="HX2341" t="s">
        <v>5163</v>
      </c>
      <c r="HY2341" t="s">
        <v>4180</v>
      </c>
      <c r="HZ2341" t="s">
        <v>4071</v>
      </c>
      <c r="IA2341" t="s">
        <v>8682</v>
      </c>
      <c r="IB2341" t="s">
        <v>4199</v>
      </c>
      <c r="IC2341" t="s">
        <v>4250</v>
      </c>
      <c r="ID2341" t="s">
        <v>5077</v>
      </c>
      <c r="IE2341" t="s">
        <v>4852</v>
      </c>
      <c r="IF2341" t="s">
        <v>6469</v>
      </c>
      <c r="IG2341" t="s">
        <v>5446</v>
      </c>
      <c r="IH2341" t="s">
        <v>6076</v>
      </c>
      <c r="II2341" t="s">
        <v>4663</v>
      </c>
      <c r="IJ2341" t="s">
        <v>4631</v>
      </c>
      <c r="IK2341" t="s">
        <v>4045</v>
      </c>
      <c r="IL2341" t="s">
        <v>4346</v>
      </c>
      <c r="IM2341" t="s">
        <v>4090</v>
      </c>
      <c r="IN2341" t="s">
        <v>4178</v>
      </c>
      <c r="IO2341" t="s">
        <v>4378</v>
      </c>
      <c r="IP2341" t="s">
        <v>4163</v>
      </c>
      <c r="IQ2341" t="s">
        <v>4071</v>
      </c>
      <c r="IR2341" t="s">
        <v>4769</v>
      </c>
      <c r="IS2341" t="s">
        <v>5905</v>
      </c>
      <c r="IT2341" t="s">
        <v>4045</v>
      </c>
      <c r="IU2341" t="s">
        <v>6144</v>
      </c>
      <c r="IV2341" t="s">
        <v>4061</v>
      </c>
      <c r="IW2341" t="s">
        <v>4089</v>
      </c>
      <c r="IX2341" t="s">
        <v>4720</v>
      </c>
      <c r="IY2341" t="s">
        <v>7112</v>
      </c>
      <c r="IZ2341" t="s">
        <v>4064</v>
      </c>
      <c r="JA2341" t="s">
        <v>4174</v>
      </c>
      <c r="JB2341" t="s">
        <v>4470</v>
      </c>
      <c r="JC2341" t="s">
        <v>4205</v>
      </c>
      <c r="JD2341" t="s">
        <v>4091</v>
      </c>
      <c r="JE2341" t="s">
        <v>4045</v>
      </c>
      <c r="JF2341" t="s">
        <v>4090</v>
      </c>
      <c r="JG2341" t="s">
        <v>4090</v>
      </c>
      <c r="JH2341" t="s">
        <v>4091</v>
      </c>
      <c r="JI2341" t="s">
        <v>4112</v>
      </c>
      <c r="JJ2341" t="s">
        <v>4045</v>
      </c>
      <c r="JK2341" t="s">
        <v>4109</v>
      </c>
      <c r="JL2341" t="s">
        <v>4933</v>
      </c>
      <c r="JM2341" t="s">
        <v>4045</v>
      </c>
      <c r="JN2341" t="s">
        <v>4039</v>
      </c>
      <c r="JO2341" t="s">
        <v>4091</v>
      </c>
      <c r="JP2341" t="s">
        <v>4205</v>
      </c>
      <c r="JQ2341" t="s">
        <v>4205</v>
      </c>
      <c r="JR2341" t="s">
        <v>4090</v>
      </c>
      <c r="JS2341" t="s">
        <v>4045</v>
      </c>
      <c r="JT2341" t="s">
        <v>4090</v>
      </c>
      <c r="JU2341" t="s">
        <v>4091</v>
      </c>
      <c r="JV2341" t="s">
        <v>4090</v>
      </c>
      <c r="JW2341" t="s">
        <v>4090</v>
      </c>
      <c r="JX2341" t="s">
        <v>4045</v>
      </c>
      <c r="JY2341" t="s">
        <v>4091</v>
      </c>
      <c r="JZ2341" t="s">
        <v>4388</v>
      </c>
      <c r="KA2341" t="s">
        <v>4064</v>
      </c>
      <c r="KB2341" t="s">
        <v>4073</v>
      </c>
      <c r="KC2341" t="s">
        <v>4172</v>
      </c>
      <c r="KD2341" t="s">
        <v>4045</v>
      </c>
      <c r="KE2341" t="s">
        <v>4388</v>
      </c>
      <c r="KF2341" t="s">
        <v>4091</v>
      </c>
      <c r="KG2341" t="s">
        <v>4375</v>
      </c>
      <c r="KH2341" t="s">
        <v>4045</v>
      </c>
      <c r="KI2341" t="s">
        <v>4470</v>
      </c>
      <c r="KJ2341" t="s">
        <v>4091</v>
      </c>
      <c r="KK2341" t="s">
        <v>5127</v>
      </c>
      <c r="KL2341" t="s">
        <v>4090</v>
      </c>
      <c r="KM2341" t="s">
        <v>4090</v>
      </c>
      <c r="KN2341" t="s">
        <v>4604</v>
      </c>
      <c r="KO2341" t="s">
        <v>4091</v>
      </c>
      <c r="KP2341" t="s">
        <v>4090</v>
      </c>
    </row>
    <row r="2342" spans="1:302" x14ac:dyDescent="0.25">
      <c r="A2342" t="s">
        <v>3986</v>
      </c>
      <c r="B2342">
        <v>13182296</v>
      </c>
      <c r="C2342" t="s">
        <v>3987</v>
      </c>
      <c r="D2342" t="s">
        <v>4208</v>
      </c>
      <c r="E2342" t="s">
        <v>4390</v>
      </c>
      <c r="F2342" t="s">
        <v>19210</v>
      </c>
      <c r="G2342" t="s">
        <v>3991</v>
      </c>
      <c r="H2342" t="s">
        <v>3992</v>
      </c>
      <c r="I2342">
        <v>6</v>
      </c>
      <c r="J2342" t="s">
        <v>3993</v>
      </c>
      <c r="K2342" t="s">
        <v>5970</v>
      </c>
      <c r="L2342" t="s">
        <v>3995</v>
      </c>
      <c r="M2342">
        <v>454</v>
      </c>
      <c r="N2342" t="s">
        <v>3996</v>
      </c>
      <c r="O2342" t="s">
        <v>19211</v>
      </c>
      <c r="P2342" t="s">
        <v>3998</v>
      </c>
      <c r="Q2342">
        <v>835</v>
      </c>
      <c r="R2342" t="s">
        <v>3999</v>
      </c>
      <c r="S2342">
        <v>0</v>
      </c>
      <c r="T2342" t="s">
        <v>4000</v>
      </c>
      <c r="U2342">
        <v>0</v>
      </c>
      <c r="V2342" t="s">
        <v>4002</v>
      </c>
      <c r="W2342" t="s">
        <v>19212</v>
      </c>
      <c r="X2342" t="s">
        <v>4004</v>
      </c>
      <c r="Y2342" t="s">
        <v>19213</v>
      </c>
      <c r="Z2342" t="s">
        <v>4006</v>
      </c>
      <c r="AA2342">
        <v>5</v>
      </c>
      <c r="AB2342" t="s">
        <v>4007</v>
      </c>
      <c r="AC2342" t="s">
        <v>7330</v>
      </c>
      <c r="AD2342" t="s">
        <v>4009</v>
      </c>
      <c r="AE2342" t="s">
        <v>19214</v>
      </c>
      <c r="AF2342" t="s">
        <v>4011</v>
      </c>
      <c r="AG2342">
        <v>0</v>
      </c>
      <c r="AH2342" t="s">
        <v>4012</v>
      </c>
      <c r="AI2342" t="s">
        <v>19215</v>
      </c>
      <c r="AJ2342" t="s">
        <v>4014</v>
      </c>
      <c r="AK2342" t="s">
        <v>19216</v>
      </c>
      <c r="AL2342" t="s">
        <v>4016</v>
      </c>
      <c r="AM2342" t="s">
        <v>19217</v>
      </c>
      <c r="AN2342" t="s">
        <v>4018</v>
      </c>
      <c r="AO2342" t="s">
        <v>8144</v>
      </c>
      <c r="AP2342" t="s">
        <v>4675</v>
      </c>
      <c r="AQ2342" t="s">
        <v>5742</v>
      </c>
      <c r="AR2342" t="s">
        <v>7854</v>
      </c>
      <c r="AS2342" t="s">
        <v>6500</v>
      </c>
      <c r="AT2342" t="s">
        <v>4073</v>
      </c>
      <c r="AU2342" t="s">
        <v>4608</v>
      </c>
      <c r="AV2342" t="s">
        <v>13693</v>
      </c>
      <c r="AW2342" t="s">
        <v>4952</v>
      </c>
      <c r="AX2342" t="s">
        <v>4896</v>
      </c>
      <c r="AY2342" t="s">
        <v>10935</v>
      </c>
      <c r="AZ2342" t="s">
        <v>7265</v>
      </c>
      <c r="BA2342" t="s">
        <v>4091</v>
      </c>
      <c r="BB2342" t="s">
        <v>11261</v>
      </c>
      <c r="BC2342" t="s">
        <v>6894</v>
      </c>
      <c r="BD2342" t="s">
        <v>4078</v>
      </c>
      <c r="BE2342" t="s">
        <v>4729</v>
      </c>
      <c r="BF2342" t="s">
        <v>5517</v>
      </c>
      <c r="BG2342" t="s">
        <v>4672</v>
      </c>
      <c r="BH2342" t="s">
        <v>5757</v>
      </c>
      <c r="BI2342" t="s">
        <v>4759</v>
      </c>
      <c r="BJ2342" t="s">
        <v>4188</v>
      </c>
      <c r="BK2342" t="s">
        <v>4069</v>
      </c>
      <c r="BL2342" t="s">
        <v>4053</v>
      </c>
      <c r="BM2342" t="s">
        <v>5047</v>
      </c>
      <c r="BN2342" t="s">
        <v>4150</v>
      </c>
      <c r="BO2342" t="s">
        <v>4048</v>
      </c>
      <c r="BP2342" t="s">
        <v>4053</v>
      </c>
      <c r="BQ2342" t="s">
        <v>4062</v>
      </c>
      <c r="BR2342" t="s">
        <v>4045</v>
      </c>
      <c r="BS2342" t="s">
        <v>5544</v>
      </c>
      <c r="BT2342" t="s">
        <v>4045</v>
      </c>
      <c r="BU2342" t="s">
        <v>4044</v>
      </c>
      <c r="BV2342" t="s">
        <v>4045</v>
      </c>
      <c r="BW2342" t="s">
        <v>5037</v>
      </c>
      <c r="BX2342" t="s">
        <v>4881</v>
      </c>
      <c r="BY2342" t="s">
        <v>4042</v>
      </c>
      <c r="BZ2342" t="s">
        <v>4062</v>
      </c>
      <c r="CA2342" t="s">
        <v>4844</v>
      </c>
      <c r="CB2342" t="s">
        <v>4056</v>
      </c>
      <c r="CC2342" t="s">
        <v>4069</v>
      </c>
      <c r="CD2342" t="s">
        <v>4046</v>
      </c>
      <c r="CE2342" t="s">
        <v>4663</v>
      </c>
      <c r="CF2342" t="s">
        <v>8259</v>
      </c>
      <c r="CG2342" t="s">
        <v>19218</v>
      </c>
      <c r="CH2342" t="s">
        <v>4045</v>
      </c>
      <c r="CI2342" t="s">
        <v>4257</v>
      </c>
      <c r="CJ2342" t="s">
        <v>4045</v>
      </c>
      <c r="CK2342" t="s">
        <v>4071</v>
      </c>
      <c r="CL2342" t="s">
        <v>4090</v>
      </c>
      <c r="CM2342" t="s">
        <v>19219</v>
      </c>
      <c r="CN2342" t="s">
        <v>4090</v>
      </c>
      <c r="CO2342" t="s">
        <v>4045</v>
      </c>
      <c r="CP2342" t="s">
        <v>4090</v>
      </c>
      <c r="CQ2342" t="s">
        <v>4091</v>
      </c>
      <c r="CR2342" t="s">
        <v>4091</v>
      </c>
      <c r="CS2342" t="s">
        <v>4045</v>
      </c>
      <c r="CT2342" t="s">
        <v>4044</v>
      </c>
      <c r="CU2342" t="s">
        <v>4045</v>
      </c>
      <c r="CV2342" t="s">
        <v>4088</v>
      </c>
      <c r="CW2342" t="s">
        <v>4064</v>
      </c>
      <c r="CX2342" t="s">
        <v>4045</v>
      </c>
      <c r="CY2342" t="s">
        <v>4048</v>
      </c>
      <c r="CZ2342" t="s">
        <v>4057</v>
      </c>
      <c r="DA2342" t="s">
        <v>4064</v>
      </c>
      <c r="DB2342" t="s">
        <v>4045</v>
      </c>
      <c r="DC2342" t="s">
        <v>4088</v>
      </c>
      <c r="DD2342" t="s">
        <v>4045</v>
      </c>
      <c r="DE2342" t="s">
        <v>4045</v>
      </c>
      <c r="DF2342" t="s">
        <v>4042</v>
      </c>
      <c r="DG2342" t="s">
        <v>4053</v>
      </c>
      <c r="DH2342" t="s">
        <v>5297</v>
      </c>
      <c r="DI2342" t="s">
        <v>5133</v>
      </c>
      <c r="DJ2342" t="s">
        <v>4045</v>
      </c>
      <c r="DK2342" t="s">
        <v>4064</v>
      </c>
      <c r="DL2342" t="s">
        <v>4071</v>
      </c>
      <c r="DM2342" t="s">
        <v>4053</v>
      </c>
      <c r="DN2342" t="s">
        <v>4366</v>
      </c>
      <c r="DO2342" t="s">
        <v>4045</v>
      </c>
      <c r="DP2342" t="s">
        <v>4090</v>
      </c>
      <c r="DQ2342" t="s">
        <v>4071</v>
      </c>
      <c r="DR2342" t="s">
        <v>4071</v>
      </c>
      <c r="DS2342" t="s">
        <v>4090</v>
      </c>
      <c r="DT2342" t="s">
        <v>4090</v>
      </c>
      <c r="DU2342" t="s">
        <v>4836</v>
      </c>
      <c r="DV2342" t="s">
        <v>4154</v>
      </c>
      <c r="DW2342" t="s">
        <v>4045</v>
      </c>
      <c r="DX2342" t="s">
        <v>4091</v>
      </c>
      <c r="DY2342" t="s">
        <v>4090</v>
      </c>
      <c r="DZ2342" t="s">
        <v>4045</v>
      </c>
      <c r="EA2342" t="s">
        <v>4045</v>
      </c>
      <c r="EB2342" t="s">
        <v>4074</v>
      </c>
      <c r="EC2342" t="s">
        <v>9473</v>
      </c>
      <c r="ED2342" t="s">
        <v>4061</v>
      </c>
      <c r="EE2342" t="s">
        <v>4061</v>
      </c>
      <c r="EF2342" t="s">
        <v>4104</v>
      </c>
      <c r="EG2342" t="s">
        <v>4090</v>
      </c>
      <c r="EH2342" t="s">
        <v>4091</v>
      </c>
      <c r="EI2342" t="s">
        <v>4071</v>
      </c>
      <c r="EJ2342" t="s">
        <v>4045</v>
      </c>
      <c r="EK2342" t="s">
        <v>4053</v>
      </c>
      <c r="EL2342" t="s">
        <v>4091</v>
      </c>
      <c r="EM2342" t="s">
        <v>4064</v>
      </c>
      <c r="EN2342" t="s">
        <v>4663</v>
      </c>
      <c r="EO2342" t="s">
        <v>4045</v>
      </c>
      <c r="EP2342" t="s">
        <v>4045</v>
      </c>
      <c r="EQ2342" t="s">
        <v>6378</v>
      </c>
      <c r="ER2342" t="s">
        <v>4090</v>
      </c>
      <c r="ES2342" t="s">
        <v>4091</v>
      </c>
      <c r="ET2342" t="s">
        <v>4053</v>
      </c>
      <c r="EU2342" t="s">
        <v>4062</v>
      </c>
      <c r="EV2342" t="s">
        <v>4091</v>
      </c>
      <c r="EW2342" t="s">
        <v>4090</v>
      </c>
      <c r="EX2342" t="s">
        <v>4090</v>
      </c>
      <c r="EY2342" t="s">
        <v>4090</v>
      </c>
      <c r="EZ2342" t="s">
        <v>4046</v>
      </c>
      <c r="FA2342" t="s">
        <v>4053</v>
      </c>
      <c r="FB2342" t="s">
        <v>4247</v>
      </c>
      <c r="FC2342" t="s">
        <v>4663</v>
      </c>
      <c r="FD2342" t="s">
        <v>4118</v>
      </c>
      <c r="FE2342" t="s">
        <v>4604</v>
      </c>
      <c r="FF2342" t="s">
        <v>4045</v>
      </c>
      <c r="FG2342" t="s">
        <v>4045</v>
      </c>
      <c r="FH2342" t="s">
        <v>4090</v>
      </c>
      <c r="FI2342" t="s">
        <v>4674</v>
      </c>
      <c r="FJ2342" t="s">
        <v>4042</v>
      </c>
      <c r="FK2342" t="s">
        <v>4118</v>
      </c>
      <c r="FL2342" t="s">
        <v>4199</v>
      </c>
      <c r="FM2342" t="s">
        <v>4045</v>
      </c>
      <c r="FN2342" t="s">
        <v>4071</v>
      </c>
      <c r="FO2342" t="s">
        <v>4071</v>
      </c>
      <c r="FP2342" t="s">
        <v>4198</v>
      </c>
      <c r="FQ2342" t="s">
        <v>4663</v>
      </c>
      <c r="FR2342" t="s">
        <v>4174</v>
      </c>
      <c r="FS2342" t="s">
        <v>7166</v>
      </c>
      <c r="FT2342" t="s">
        <v>4641</v>
      </c>
      <c r="FU2342" t="s">
        <v>4977</v>
      </c>
      <c r="FV2342" t="s">
        <v>4150</v>
      </c>
      <c r="FW2342" t="s">
        <v>5586</v>
      </c>
      <c r="FX2342" t="s">
        <v>5757</v>
      </c>
      <c r="FY2342" t="s">
        <v>4149</v>
      </c>
      <c r="FZ2342" t="s">
        <v>4641</v>
      </c>
      <c r="GA2342" t="s">
        <v>4977</v>
      </c>
      <c r="GB2342" t="s">
        <v>4977</v>
      </c>
      <c r="GC2342" t="s">
        <v>5627</v>
      </c>
      <c r="GD2342" t="s">
        <v>4630</v>
      </c>
      <c r="GE2342" t="s">
        <v>4977</v>
      </c>
      <c r="GF2342" t="s">
        <v>4641</v>
      </c>
      <c r="GG2342" t="s">
        <v>4158</v>
      </c>
      <c r="GH2342" t="s">
        <v>5146</v>
      </c>
      <c r="GI2342" t="s">
        <v>5447</v>
      </c>
      <c r="GJ2342" t="s">
        <v>4977</v>
      </c>
      <c r="GK2342" t="s">
        <v>4158</v>
      </c>
      <c r="GL2342" t="s">
        <v>4158</v>
      </c>
      <c r="GM2342" t="s">
        <v>4044</v>
      </c>
      <c r="GN2342" t="s">
        <v>4158</v>
      </c>
      <c r="GO2342" t="s">
        <v>4867</v>
      </c>
      <c r="GP2342" t="s">
        <v>4665</v>
      </c>
      <c r="GQ2342" t="s">
        <v>5896</v>
      </c>
      <c r="GR2342" t="s">
        <v>4759</v>
      </c>
      <c r="GS2342" t="s">
        <v>7897</v>
      </c>
      <c r="GT2342" t="s">
        <v>5556</v>
      </c>
      <c r="GU2342" t="s">
        <v>4051</v>
      </c>
      <c r="GV2342" t="s">
        <v>4783</v>
      </c>
      <c r="GW2342" t="s">
        <v>4580</v>
      </c>
      <c r="GX2342" t="s">
        <v>4180</v>
      </c>
      <c r="GY2342" t="s">
        <v>4829</v>
      </c>
      <c r="GZ2342" t="s">
        <v>4166</v>
      </c>
      <c r="HA2342" t="s">
        <v>6008</v>
      </c>
      <c r="HB2342" t="s">
        <v>4075</v>
      </c>
      <c r="HC2342" t="s">
        <v>4720</v>
      </c>
      <c r="HD2342" t="s">
        <v>5796</v>
      </c>
      <c r="HE2342" t="s">
        <v>4061</v>
      </c>
      <c r="HF2342" t="s">
        <v>4180</v>
      </c>
      <c r="HG2342" t="s">
        <v>4764</v>
      </c>
      <c r="HH2342" t="s">
        <v>4837</v>
      </c>
      <c r="HI2342" t="s">
        <v>4759</v>
      </c>
      <c r="HJ2342" t="s">
        <v>4045</v>
      </c>
      <c r="HK2342" t="s">
        <v>5220</v>
      </c>
      <c r="HL2342" t="s">
        <v>4580</v>
      </c>
      <c r="HM2342" t="s">
        <v>5163</v>
      </c>
      <c r="HN2342" t="s">
        <v>7234</v>
      </c>
      <c r="HO2342" t="s">
        <v>4118</v>
      </c>
      <c r="HP2342" t="s">
        <v>4580</v>
      </c>
      <c r="HQ2342" t="s">
        <v>6594</v>
      </c>
      <c r="HR2342" t="s">
        <v>4341</v>
      </c>
      <c r="HS2342" t="s">
        <v>4053</v>
      </c>
      <c r="HT2342" t="s">
        <v>5000</v>
      </c>
      <c r="HU2342" t="s">
        <v>6479</v>
      </c>
      <c r="HV2342" t="s">
        <v>4775</v>
      </c>
      <c r="HW2342" t="s">
        <v>5163</v>
      </c>
      <c r="HX2342" t="s">
        <v>4648</v>
      </c>
      <c r="HY2342" t="s">
        <v>4045</v>
      </c>
      <c r="HZ2342" t="s">
        <v>4071</v>
      </c>
      <c r="IA2342" t="s">
        <v>12767</v>
      </c>
      <c r="IB2342" t="s">
        <v>4064</v>
      </c>
      <c r="IC2342" t="s">
        <v>4076</v>
      </c>
      <c r="ID2342" t="s">
        <v>4656</v>
      </c>
      <c r="IE2342" t="s">
        <v>5061</v>
      </c>
      <c r="IF2342" t="s">
        <v>5515</v>
      </c>
      <c r="IG2342" t="s">
        <v>4996</v>
      </c>
      <c r="IH2342" t="s">
        <v>5075</v>
      </c>
      <c r="II2342" t="s">
        <v>4150</v>
      </c>
      <c r="IJ2342" t="s">
        <v>4875</v>
      </c>
      <c r="IK2342" t="s">
        <v>4045</v>
      </c>
      <c r="IL2342" t="s">
        <v>4676</v>
      </c>
      <c r="IM2342" t="s">
        <v>4090</v>
      </c>
      <c r="IN2342" t="s">
        <v>4205</v>
      </c>
      <c r="IO2342" t="s">
        <v>4053</v>
      </c>
      <c r="IP2342" t="s">
        <v>19220</v>
      </c>
      <c r="IQ2342" t="s">
        <v>4180</v>
      </c>
      <c r="IR2342" t="s">
        <v>4161</v>
      </c>
      <c r="IS2342" t="s">
        <v>5036</v>
      </c>
      <c r="IT2342" t="s">
        <v>4045</v>
      </c>
      <c r="IU2342" t="s">
        <v>4064</v>
      </c>
      <c r="IV2342" t="s">
        <v>4166</v>
      </c>
      <c r="IW2342" t="s">
        <v>4089</v>
      </c>
      <c r="IX2342" t="s">
        <v>4188</v>
      </c>
      <c r="IY2342" t="s">
        <v>7835</v>
      </c>
      <c r="IZ2342" t="s">
        <v>4064</v>
      </c>
      <c r="JA2342" t="s">
        <v>4579</v>
      </c>
      <c r="JB2342" t="s">
        <v>4109</v>
      </c>
      <c r="JC2342" t="s">
        <v>4205</v>
      </c>
      <c r="JD2342" t="s">
        <v>5544</v>
      </c>
      <c r="JE2342" t="s">
        <v>4045</v>
      </c>
      <c r="JF2342" t="s">
        <v>4090</v>
      </c>
      <c r="JG2342" t="s">
        <v>4090</v>
      </c>
      <c r="JH2342" t="s">
        <v>4091</v>
      </c>
      <c r="JI2342" t="s">
        <v>4346</v>
      </c>
      <c r="JJ2342" t="s">
        <v>4045</v>
      </c>
      <c r="JK2342" t="s">
        <v>4109</v>
      </c>
      <c r="JL2342" t="s">
        <v>4070</v>
      </c>
      <c r="JM2342" t="s">
        <v>4045</v>
      </c>
      <c r="JN2342" t="s">
        <v>5340</v>
      </c>
      <c r="JO2342" t="s">
        <v>4091</v>
      </c>
      <c r="JP2342" t="s">
        <v>4045</v>
      </c>
      <c r="JQ2342" t="s">
        <v>4205</v>
      </c>
      <c r="JR2342" t="s">
        <v>4090</v>
      </c>
      <c r="JS2342" t="s">
        <v>4045</v>
      </c>
      <c r="JT2342" t="s">
        <v>4090</v>
      </c>
      <c r="JU2342" t="s">
        <v>4091</v>
      </c>
      <c r="JV2342" t="s">
        <v>4090</v>
      </c>
      <c r="JW2342" t="s">
        <v>4090</v>
      </c>
      <c r="JX2342" t="s">
        <v>4045</v>
      </c>
      <c r="JY2342" t="s">
        <v>4090</v>
      </c>
      <c r="JZ2342" t="s">
        <v>4205</v>
      </c>
      <c r="KA2342" t="s">
        <v>4064</v>
      </c>
      <c r="KB2342" t="s">
        <v>5544</v>
      </c>
      <c r="KC2342" t="s">
        <v>4172</v>
      </c>
      <c r="KD2342" t="s">
        <v>4045</v>
      </c>
      <c r="KE2342" t="s">
        <v>4205</v>
      </c>
      <c r="KF2342" t="s">
        <v>4091</v>
      </c>
      <c r="KG2342" t="s">
        <v>5167</v>
      </c>
      <c r="KH2342" t="s">
        <v>4045</v>
      </c>
      <c r="KI2342" t="s">
        <v>4109</v>
      </c>
      <c r="KJ2342" t="s">
        <v>4091</v>
      </c>
      <c r="KK2342" t="s">
        <v>4062</v>
      </c>
      <c r="KL2342" t="s">
        <v>4090</v>
      </c>
      <c r="KM2342" t="s">
        <v>4091</v>
      </c>
      <c r="KN2342" t="s">
        <v>4064</v>
      </c>
      <c r="KO2342" t="s">
        <v>4091</v>
      </c>
      <c r="KP2342" t="s">
        <v>4075</v>
      </c>
    </row>
    <row r="2343" spans="1:302" x14ac:dyDescent="0.25">
      <c r="A2343" t="s">
        <v>3986</v>
      </c>
      <c r="B2343">
        <v>13182297</v>
      </c>
      <c r="C2343" t="s">
        <v>3987</v>
      </c>
      <c r="D2343" t="s">
        <v>3988</v>
      </c>
      <c r="E2343" t="s">
        <v>3989</v>
      </c>
      <c r="F2343" t="s">
        <v>19221</v>
      </c>
      <c r="G2343" t="s">
        <v>3991</v>
      </c>
      <c r="H2343" t="s">
        <v>3992</v>
      </c>
      <c r="I2343">
        <v>14</v>
      </c>
      <c r="J2343" t="s">
        <v>3993</v>
      </c>
      <c r="K2343" t="s">
        <v>7218</v>
      </c>
      <c r="L2343" t="s">
        <v>3995</v>
      </c>
      <c r="M2343">
        <v>452</v>
      </c>
      <c r="N2343" t="s">
        <v>3996</v>
      </c>
      <c r="O2343" t="s">
        <v>19201</v>
      </c>
      <c r="P2343" t="s">
        <v>3998</v>
      </c>
      <c r="Q2343">
        <v>828</v>
      </c>
      <c r="R2343" t="s">
        <v>3999</v>
      </c>
      <c r="S2343">
        <v>0</v>
      </c>
      <c r="T2343" t="s">
        <v>4000</v>
      </c>
      <c r="U2343" t="s">
        <v>19222</v>
      </c>
      <c r="V2343" t="s">
        <v>4002</v>
      </c>
      <c r="W2343" t="s">
        <v>19223</v>
      </c>
      <c r="X2343" t="s">
        <v>4004</v>
      </c>
      <c r="Y2343" t="s">
        <v>19224</v>
      </c>
      <c r="Z2343" t="s">
        <v>4006</v>
      </c>
      <c r="AA2343">
        <v>15</v>
      </c>
      <c r="AB2343" t="s">
        <v>4007</v>
      </c>
      <c r="AC2343" t="s">
        <v>6445</v>
      </c>
      <c r="AD2343" t="s">
        <v>4009</v>
      </c>
      <c r="AE2343" t="s">
        <v>19214</v>
      </c>
      <c r="AF2343" t="s">
        <v>4011</v>
      </c>
      <c r="AG2343">
        <v>0</v>
      </c>
      <c r="AH2343" t="s">
        <v>4012</v>
      </c>
      <c r="AI2343" t="s">
        <v>19225</v>
      </c>
      <c r="AJ2343" t="s">
        <v>4014</v>
      </c>
      <c r="AK2343" t="s">
        <v>19226</v>
      </c>
      <c r="AL2343" t="s">
        <v>4016</v>
      </c>
      <c r="AM2343" t="s">
        <v>19227</v>
      </c>
      <c r="AN2343" t="s">
        <v>4018</v>
      </c>
      <c r="AO2343" t="s">
        <v>19228</v>
      </c>
      <c r="AP2343" t="s">
        <v>4729</v>
      </c>
      <c r="AQ2343" t="s">
        <v>5966</v>
      </c>
      <c r="AR2343" t="s">
        <v>7854</v>
      </c>
      <c r="AS2343" t="s">
        <v>5381</v>
      </c>
      <c r="AT2343" t="s">
        <v>4073</v>
      </c>
      <c r="AU2343" t="s">
        <v>4766</v>
      </c>
      <c r="AV2343" t="s">
        <v>13540</v>
      </c>
      <c r="AW2343" t="s">
        <v>5914</v>
      </c>
      <c r="AX2343" t="s">
        <v>4304</v>
      </c>
      <c r="AY2343" t="s">
        <v>18113</v>
      </c>
      <c r="AZ2343" t="s">
        <v>4046</v>
      </c>
      <c r="BA2343" t="s">
        <v>4091</v>
      </c>
      <c r="BB2343" t="s">
        <v>6367</v>
      </c>
      <c r="BC2343" t="s">
        <v>19229</v>
      </c>
      <c r="BD2343" t="s">
        <v>6567</v>
      </c>
      <c r="BE2343" t="s">
        <v>4072</v>
      </c>
      <c r="BF2343" t="s">
        <v>4602</v>
      </c>
      <c r="BG2343" t="s">
        <v>4972</v>
      </c>
      <c r="BH2343" t="s">
        <v>6429</v>
      </c>
      <c r="BI2343" t="s">
        <v>4759</v>
      </c>
      <c r="BJ2343" t="s">
        <v>4188</v>
      </c>
      <c r="BK2343" t="s">
        <v>4163</v>
      </c>
      <c r="BL2343" t="s">
        <v>4091</v>
      </c>
      <c r="BM2343" t="s">
        <v>5259</v>
      </c>
      <c r="BN2343" t="s">
        <v>4150</v>
      </c>
      <c r="BO2343" t="s">
        <v>4048</v>
      </c>
      <c r="BP2343" t="s">
        <v>4053</v>
      </c>
      <c r="BQ2343" t="s">
        <v>4062</v>
      </c>
      <c r="BR2343" t="s">
        <v>4045</v>
      </c>
      <c r="BS2343" t="s">
        <v>4172</v>
      </c>
      <c r="BT2343" t="s">
        <v>4045</v>
      </c>
      <c r="BU2343" t="s">
        <v>4759</v>
      </c>
      <c r="BV2343" t="s">
        <v>4045</v>
      </c>
      <c r="BW2343" t="s">
        <v>4943</v>
      </c>
      <c r="BX2343" t="s">
        <v>6650</v>
      </c>
      <c r="BY2343" t="s">
        <v>4084</v>
      </c>
      <c r="BZ2343" t="s">
        <v>4062</v>
      </c>
      <c r="CA2343" t="s">
        <v>5602</v>
      </c>
      <c r="CB2343" t="s">
        <v>5036</v>
      </c>
      <c r="CC2343" t="s">
        <v>4069</v>
      </c>
      <c r="CD2343" t="s">
        <v>4046</v>
      </c>
      <c r="CE2343" t="s">
        <v>4663</v>
      </c>
      <c r="CF2343" t="s">
        <v>4585</v>
      </c>
      <c r="CG2343" t="s">
        <v>12240</v>
      </c>
      <c r="CH2343" t="s">
        <v>4045</v>
      </c>
      <c r="CI2343" t="s">
        <v>4088</v>
      </c>
      <c r="CJ2343" t="s">
        <v>4045</v>
      </c>
      <c r="CK2343" t="s">
        <v>4071</v>
      </c>
      <c r="CL2343" t="s">
        <v>4091</v>
      </c>
      <c r="CM2343" t="s">
        <v>19230</v>
      </c>
      <c r="CN2343" t="s">
        <v>4090</v>
      </c>
      <c r="CO2343" t="s">
        <v>4045</v>
      </c>
      <c r="CP2343" t="s">
        <v>4090</v>
      </c>
      <c r="CQ2343" t="s">
        <v>4091</v>
      </c>
      <c r="CR2343" t="s">
        <v>4091</v>
      </c>
      <c r="CS2343" t="s">
        <v>4045</v>
      </c>
      <c r="CT2343" t="s">
        <v>4044</v>
      </c>
      <c r="CU2343" t="s">
        <v>4045</v>
      </c>
      <c r="CV2343" t="s">
        <v>4108</v>
      </c>
      <c r="CW2343" t="s">
        <v>4091</v>
      </c>
      <c r="CX2343" t="s">
        <v>4045</v>
      </c>
      <c r="CY2343" t="s">
        <v>4048</v>
      </c>
      <c r="CZ2343" t="s">
        <v>4064</v>
      </c>
      <c r="DA2343" t="s">
        <v>4076</v>
      </c>
      <c r="DB2343" t="s">
        <v>4045</v>
      </c>
      <c r="DC2343" t="s">
        <v>4088</v>
      </c>
      <c r="DD2343" t="s">
        <v>4045</v>
      </c>
      <c r="DE2343" t="s">
        <v>4045</v>
      </c>
      <c r="DF2343" t="s">
        <v>4042</v>
      </c>
      <c r="DG2343" t="s">
        <v>4053</v>
      </c>
      <c r="DH2343" t="s">
        <v>5297</v>
      </c>
      <c r="DI2343" t="s">
        <v>5037</v>
      </c>
      <c r="DJ2343" t="s">
        <v>4045</v>
      </c>
      <c r="DK2343" t="s">
        <v>4064</v>
      </c>
      <c r="DL2343" t="s">
        <v>4071</v>
      </c>
      <c r="DM2343" t="s">
        <v>4053</v>
      </c>
      <c r="DN2343" t="s">
        <v>4062</v>
      </c>
      <c r="DO2343" t="s">
        <v>4045</v>
      </c>
      <c r="DP2343" t="s">
        <v>4090</v>
      </c>
      <c r="DQ2343" t="s">
        <v>4071</v>
      </c>
      <c r="DR2343" t="s">
        <v>4071</v>
      </c>
      <c r="DS2343" t="s">
        <v>4090</v>
      </c>
      <c r="DT2343" t="s">
        <v>4090</v>
      </c>
      <c r="DU2343" t="s">
        <v>4340</v>
      </c>
      <c r="DV2343" t="s">
        <v>4154</v>
      </c>
      <c r="DW2343" t="s">
        <v>4045</v>
      </c>
      <c r="DX2343" t="s">
        <v>4091</v>
      </c>
      <c r="DY2343" t="s">
        <v>4044</v>
      </c>
      <c r="DZ2343" t="s">
        <v>4045</v>
      </c>
      <c r="EA2343" t="s">
        <v>4045</v>
      </c>
      <c r="EB2343" t="s">
        <v>4074</v>
      </c>
      <c r="EC2343" t="s">
        <v>19231</v>
      </c>
      <c r="ED2343" t="s">
        <v>4061</v>
      </c>
      <c r="EE2343" t="s">
        <v>4061</v>
      </c>
      <c r="EF2343" t="s">
        <v>4247</v>
      </c>
      <c r="EG2343" t="s">
        <v>4090</v>
      </c>
      <c r="EH2343" t="s">
        <v>4091</v>
      </c>
      <c r="EI2343" t="s">
        <v>4071</v>
      </c>
      <c r="EJ2343" t="s">
        <v>4045</v>
      </c>
      <c r="EK2343" t="s">
        <v>4053</v>
      </c>
      <c r="EL2343" t="s">
        <v>4091</v>
      </c>
      <c r="EM2343" t="s">
        <v>4064</v>
      </c>
      <c r="EN2343" t="s">
        <v>4090</v>
      </c>
      <c r="EO2343" t="s">
        <v>4045</v>
      </c>
      <c r="EP2343" t="s">
        <v>4045</v>
      </c>
      <c r="EQ2343" t="s">
        <v>6045</v>
      </c>
      <c r="ER2343" t="s">
        <v>4090</v>
      </c>
      <c r="ES2343" t="s">
        <v>4073</v>
      </c>
      <c r="ET2343" t="s">
        <v>4663</v>
      </c>
      <c r="EU2343" t="s">
        <v>4062</v>
      </c>
      <c r="EV2343" t="s">
        <v>4198</v>
      </c>
      <c r="EW2343" t="s">
        <v>4090</v>
      </c>
      <c r="EX2343" t="s">
        <v>4090</v>
      </c>
      <c r="EY2343" t="s">
        <v>4090</v>
      </c>
      <c r="EZ2343" t="s">
        <v>4108</v>
      </c>
      <c r="FA2343" t="s">
        <v>4053</v>
      </c>
      <c r="FB2343" t="s">
        <v>4247</v>
      </c>
      <c r="FC2343" t="s">
        <v>4663</v>
      </c>
      <c r="FD2343" t="s">
        <v>7090</v>
      </c>
      <c r="FE2343" t="s">
        <v>4076</v>
      </c>
      <c r="FF2343" t="s">
        <v>4045</v>
      </c>
      <c r="FG2343" t="s">
        <v>4045</v>
      </c>
      <c r="FH2343" t="s">
        <v>4090</v>
      </c>
      <c r="FI2343" t="s">
        <v>4674</v>
      </c>
      <c r="FJ2343" t="s">
        <v>4042</v>
      </c>
      <c r="FK2343" t="s">
        <v>4042</v>
      </c>
      <c r="FL2343" t="s">
        <v>4061</v>
      </c>
      <c r="FM2343" t="s">
        <v>4045</v>
      </c>
      <c r="FN2343" t="s">
        <v>4071</v>
      </c>
      <c r="FO2343" t="s">
        <v>4071</v>
      </c>
      <c r="FP2343" t="s">
        <v>4062</v>
      </c>
      <c r="FQ2343" t="s">
        <v>4180</v>
      </c>
      <c r="FR2343" t="s">
        <v>4149</v>
      </c>
      <c r="FS2343" t="s">
        <v>4751</v>
      </c>
      <c r="FT2343" t="s">
        <v>8322</v>
      </c>
      <c r="FU2343" t="s">
        <v>4977</v>
      </c>
      <c r="FV2343" t="s">
        <v>4044</v>
      </c>
      <c r="FW2343" t="s">
        <v>4206</v>
      </c>
      <c r="FX2343" t="s">
        <v>4631</v>
      </c>
      <c r="FY2343" t="s">
        <v>4149</v>
      </c>
      <c r="FZ2343" t="s">
        <v>4641</v>
      </c>
      <c r="GA2343" t="s">
        <v>4977</v>
      </c>
      <c r="GB2343" t="s">
        <v>4977</v>
      </c>
      <c r="GC2343" t="s">
        <v>5447</v>
      </c>
      <c r="GD2343" t="s">
        <v>5080</v>
      </c>
      <c r="GE2343" t="s">
        <v>4174</v>
      </c>
      <c r="GF2343" t="s">
        <v>5505</v>
      </c>
      <c r="GG2343" t="s">
        <v>4158</v>
      </c>
      <c r="GH2343" t="s">
        <v>4977</v>
      </c>
      <c r="GI2343" t="s">
        <v>5627</v>
      </c>
      <c r="GJ2343" t="s">
        <v>4872</v>
      </c>
      <c r="GK2343" t="s">
        <v>5075</v>
      </c>
      <c r="GL2343" t="s">
        <v>4161</v>
      </c>
      <c r="GM2343" t="s">
        <v>4044</v>
      </c>
      <c r="GN2343" t="s">
        <v>5627</v>
      </c>
      <c r="GO2343" t="s">
        <v>4979</v>
      </c>
      <c r="GP2343" t="s">
        <v>4665</v>
      </c>
      <c r="GQ2343" t="s">
        <v>4606</v>
      </c>
      <c r="GR2343" t="s">
        <v>4071</v>
      </c>
      <c r="GS2343" t="s">
        <v>7897</v>
      </c>
      <c r="GT2343" t="s">
        <v>5556</v>
      </c>
      <c r="GU2343" t="s">
        <v>4641</v>
      </c>
      <c r="GV2343" t="s">
        <v>6166</v>
      </c>
      <c r="GW2343" t="s">
        <v>4580</v>
      </c>
      <c r="GX2343" t="s">
        <v>4180</v>
      </c>
      <c r="GY2343" t="s">
        <v>4829</v>
      </c>
      <c r="GZ2343" t="s">
        <v>4199</v>
      </c>
      <c r="HA2343" t="s">
        <v>5945</v>
      </c>
      <c r="HB2343" t="s">
        <v>4090</v>
      </c>
      <c r="HC2343" t="s">
        <v>4900</v>
      </c>
      <c r="HD2343" t="s">
        <v>4069</v>
      </c>
      <c r="HE2343" t="s">
        <v>4061</v>
      </c>
      <c r="HF2343" t="s">
        <v>4180</v>
      </c>
      <c r="HG2343" t="s">
        <v>4070</v>
      </c>
      <c r="HH2343" t="s">
        <v>4104</v>
      </c>
      <c r="HI2343" t="s">
        <v>4150</v>
      </c>
      <c r="HJ2343" t="s">
        <v>4045</v>
      </c>
      <c r="HK2343" t="s">
        <v>5612</v>
      </c>
      <c r="HL2343" t="s">
        <v>4579</v>
      </c>
      <c r="HM2343" t="s">
        <v>5163</v>
      </c>
      <c r="HN2343" t="s">
        <v>5801</v>
      </c>
      <c r="HO2343" t="s">
        <v>6940</v>
      </c>
      <c r="HP2343" t="s">
        <v>4367</v>
      </c>
      <c r="HQ2343" t="s">
        <v>4804</v>
      </c>
      <c r="HR2343" t="s">
        <v>4710</v>
      </c>
      <c r="HS2343" t="s">
        <v>4109</v>
      </c>
      <c r="HT2343" t="s">
        <v>4112</v>
      </c>
      <c r="HU2343" t="s">
        <v>6560</v>
      </c>
      <c r="HV2343" t="s">
        <v>6214</v>
      </c>
      <c r="HW2343" t="s">
        <v>5163</v>
      </c>
      <c r="HX2343" t="s">
        <v>4179</v>
      </c>
      <c r="HY2343" t="s">
        <v>4045</v>
      </c>
      <c r="HZ2343" t="s">
        <v>4071</v>
      </c>
      <c r="IA2343" t="s">
        <v>10506</v>
      </c>
      <c r="IB2343" t="s">
        <v>4070</v>
      </c>
      <c r="IC2343" t="s">
        <v>4604</v>
      </c>
      <c r="ID2343" t="s">
        <v>4720</v>
      </c>
      <c r="IE2343" t="s">
        <v>5220</v>
      </c>
      <c r="IF2343" t="s">
        <v>19232</v>
      </c>
      <c r="IG2343" t="s">
        <v>4656</v>
      </c>
      <c r="IH2343" t="s">
        <v>4166</v>
      </c>
      <c r="II2343" t="s">
        <v>4759</v>
      </c>
      <c r="IJ2343" t="s">
        <v>5615</v>
      </c>
      <c r="IK2343" t="s">
        <v>4045</v>
      </c>
      <c r="IL2343" t="s">
        <v>4346</v>
      </c>
      <c r="IM2343" t="s">
        <v>4090</v>
      </c>
      <c r="IN2343" t="s">
        <v>4180</v>
      </c>
      <c r="IO2343" t="s">
        <v>4053</v>
      </c>
      <c r="IP2343" t="s">
        <v>4783</v>
      </c>
      <c r="IQ2343" t="s">
        <v>4180</v>
      </c>
      <c r="IR2343" t="s">
        <v>4764</v>
      </c>
      <c r="IS2343" t="s">
        <v>5058</v>
      </c>
      <c r="IT2343" t="s">
        <v>4045</v>
      </c>
      <c r="IU2343" t="s">
        <v>4064</v>
      </c>
      <c r="IV2343" t="s">
        <v>4166</v>
      </c>
      <c r="IW2343" t="s">
        <v>4188</v>
      </c>
      <c r="IX2343" t="s">
        <v>4188</v>
      </c>
      <c r="IY2343" t="s">
        <v>7835</v>
      </c>
      <c r="IZ2343" t="s">
        <v>4064</v>
      </c>
      <c r="JA2343" t="s">
        <v>4977</v>
      </c>
      <c r="JB2343" t="s">
        <v>4109</v>
      </c>
      <c r="JC2343" t="s">
        <v>4045</v>
      </c>
      <c r="JD2343" t="s">
        <v>4091</v>
      </c>
      <c r="JE2343" t="s">
        <v>4045</v>
      </c>
      <c r="JF2343" t="s">
        <v>4090</v>
      </c>
      <c r="JG2343" t="s">
        <v>4265</v>
      </c>
      <c r="JH2343" t="s">
        <v>4091</v>
      </c>
      <c r="JI2343" t="s">
        <v>5303</v>
      </c>
      <c r="JJ2343" t="s">
        <v>4045</v>
      </c>
      <c r="JK2343" t="s">
        <v>4109</v>
      </c>
      <c r="JL2343" t="s">
        <v>4070</v>
      </c>
      <c r="JM2343" t="s">
        <v>4045</v>
      </c>
      <c r="JN2343" t="s">
        <v>4977</v>
      </c>
      <c r="JO2343" t="s">
        <v>4091</v>
      </c>
      <c r="JP2343" t="s">
        <v>4045</v>
      </c>
      <c r="JQ2343" t="s">
        <v>4205</v>
      </c>
      <c r="JR2343" t="s">
        <v>4090</v>
      </c>
      <c r="JS2343" t="s">
        <v>4045</v>
      </c>
      <c r="JT2343" t="s">
        <v>4150</v>
      </c>
      <c r="JU2343" t="s">
        <v>4091</v>
      </c>
      <c r="JV2343" t="s">
        <v>4090</v>
      </c>
      <c r="JW2343" t="s">
        <v>4090</v>
      </c>
      <c r="JX2343" t="s">
        <v>4045</v>
      </c>
      <c r="JY2343" t="s">
        <v>4090</v>
      </c>
      <c r="JZ2343" t="s">
        <v>4205</v>
      </c>
      <c r="KA2343" t="s">
        <v>4064</v>
      </c>
      <c r="KB2343" t="s">
        <v>4091</v>
      </c>
      <c r="KC2343" t="s">
        <v>4388</v>
      </c>
      <c r="KD2343" t="s">
        <v>4045</v>
      </c>
      <c r="KE2343" t="s">
        <v>4205</v>
      </c>
      <c r="KF2343" t="s">
        <v>4091</v>
      </c>
      <c r="KG2343" t="s">
        <v>5167</v>
      </c>
      <c r="KH2343" t="s">
        <v>4045</v>
      </c>
      <c r="KI2343" t="s">
        <v>4109</v>
      </c>
      <c r="KJ2343" t="s">
        <v>4091</v>
      </c>
      <c r="KK2343" t="s">
        <v>4062</v>
      </c>
      <c r="KL2343" t="s">
        <v>4589</v>
      </c>
      <c r="KM2343" t="s">
        <v>4091</v>
      </c>
      <c r="KN2343" t="s">
        <v>4064</v>
      </c>
      <c r="KO2343" t="s">
        <v>4091</v>
      </c>
      <c r="KP2343" t="s">
        <v>5034</v>
      </c>
    </row>
    <row r="2344" spans="1:302" x14ac:dyDescent="0.25">
      <c r="A2344" t="s">
        <v>3986</v>
      </c>
      <c r="B2344">
        <v>13182298</v>
      </c>
      <c r="C2344" t="s">
        <v>3987</v>
      </c>
      <c r="D2344" t="s">
        <v>3988</v>
      </c>
      <c r="E2344" t="s">
        <v>3989</v>
      </c>
      <c r="F2344" t="s">
        <v>19233</v>
      </c>
      <c r="G2344" t="s">
        <v>3991</v>
      </c>
      <c r="H2344" t="s">
        <v>3992</v>
      </c>
      <c r="I2344">
        <v>0</v>
      </c>
      <c r="J2344" t="s">
        <v>3993</v>
      </c>
      <c r="K2344" t="s">
        <v>5970</v>
      </c>
      <c r="L2344" t="s">
        <v>3995</v>
      </c>
      <c r="M2344">
        <v>454</v>
      </c>
      <c r="N2344" t="s">
        <v>3996</v>
      </c>
      <c r="O2344" t="s">
        <v>19234</v>
      </c>
      <c r="P2344" t="s">
        <v>3998</v>
      </c>
      <c r="Q2344">
        <v>822</v>
      </c>
      <c r="R2344" t="s">
        <v>3999</v>
      </c>
      <c r="S2344">
        <v>0</v>
      </c>
      <c r="T2344" t="s">
        <v>4000</v>
      </c>
      <c r="U2344" t="s">
        <v>19235</v>
      </c>
      <c r="V2344" t="s">
        <v>4002</v>
      </c>
      <c r="W2344" t="s">
        <v>19236</v>
      </c>
      <c r="X2344" t="s">
        <v>4004</v>
      </c>
      <c r="Y2344" t="s">
        <v>19237</v>
      </c>
      <c r="Z2344" t="s">
        <v>4006</v>
      </c>
      <c r="AA2344">
        <v>5</v>
      </c>
      <c r="AB2344" t="s">
        <v>4007</v>
      </c>
      <c r="AC2344" t="s">
        <v>7330</v>
      </c>
      <c r="AD2344" t="s">
        <v>4009</v>
      </c>
      <c r="AE2344" t="s">
        <v>19238</v>
      </c>
      <c r="AF2344" t="s">
        <v>4011</v>
      </c>
      <c r="AG2344">
        <v>0</v>
      </c>
      <c r="AH2344" t="s">
        <v>4012</v>
      </c>
      <c r="AI2344" t="s">
        <v>19239</v>
      </c>
      <c r="AJ2344" t="s">
        <v>4014</v>
      </c>
      <c r="AK2344" t="s">
        <v>19240</v>
      </c>
      <c r="AL2344" t="s">
        <v>4016</v>
      </c>
      <c r="AM2344" t="s">
        <v>5387</v>
      </c>
      <c r="AN2344" t="s">
        <v>4018</v>
      </c>
      <c r="AO2344" t="s">
        <v>6160</v>
      </c>
      <c r="AP2344" t="s">
        <v>4089</v>
      </c>
      <c r="AQ2344" t="s">
        <v>6548</v>
      </c>
      <c r="AR2344" t="s">
        <v>7259</v>
      </c>
      <c r="AS2344" t="s">
        <v>6758</v>
      </c>
      <c r="AT2344" t="s">
        <v>4073</v>
      </c>
      <c r="AU2344" t="s">
        <v>8578</v>
      </c>
      <c r="AV2344" t="s">
        <v>14137</v>
      </c>
      <c r="AW2344" t="s">
        <v>4834</v>
      </c>
      <c r="AX2344" t="s">
        <v>4304</v>
      </c>
      <c r="AY2344" t="s">
        <v>12482</v>
      </c>
      <c r="AZ2344" t="s">
        <v>4590</v>
      </c>
      <c r="BA2344" t="s">
        <v>4091</v>
      </c>
      <c r="BB2344" t="s">
        <v>13035</v>
      </c>
      <c r="BC2344" t="s">
        <v>6890</v>
      </c>
      <c r="BD2344" t="s">
        <v>4864</v>
      </c>
      <c r="BE2344" t="s">
        <v>5133</v>
      </c>
      <c r="BF2344" t="s">
        <v>4602</v>
      </c>
      <c r="BG2344" t="s">
        <v>4051</v>
      </c>
      <c r="BH2344" t="s">
        <v>4631</v>
      </c>
      <c r="BI2344" t="s">
        <v>4759</v>
      </c>
      <c r="BJ2344" t="s">
        <v>4068</v>
      </c>
      <c r="BK2344" t="s">
        <v>4163</v>
      </c>
      <c r="BL2344" t="s">
        <v>4062</v>
      </c>
      <c r="BM2344" t="s">
        <v>7882</v>
      </c>
      <c r="BN2344" t="s">
        <v>4150</v>
      </c>
      <c r="BO2344" t="s">
        <v>4048</v>
      </c>
      <c r="BP2344" t="s">
        <v>4053</v>
      </c>
      <c r="BQ2344" t="s">
        <v>4062</v>
      </c>
      <c r="BR2344" t="s">
        <v>4045</v>
      </c>
      <c r="BS2344" t="s">
        <v>4057</v>
      </c>
      <c r="BT2344" t="s">
        <v>4045</v>
      </c>
      <c r="BU2344" t="s">
        <v>4150</v>
      </c>
      <c r="BV2344" t="s">
        <v>4045</v>
      </c>
      <c r="BW2344" t="s">
        <v>4190</v>
      </c>
      <c r="BX2344" t="s">
        <v>4073</v>
      </c>
      <c r="BY2344" t="s">
        <v>4042</v>
      </c>
      <c r="BZ2344" t="s">
        <v>4062</v>
      </c>
      <c r="CA2344" t="s">
        <v>5053</v>
      </c>
      <c r="CB2344" t="s">
        <v>5036</v>
      </c>
      <c r="CC2344" t="s">
        <v>4069</v>
      </c>
      <c r="CD2344" t="s">
        <v>5425</v>
      </c>
      <c r="CE2344" t="s">
        <v>4663</v>
      </c>
      <c r="CF2344" t="s">
        <v>6321</v>
      </c>
      <c r="CG2344" t="s">
        <v>19241</v>
      </c>
      <c r="CH2344" t="s">
        <v>4045</v>
      </c>
      <c r="CI2344" t="s">
        <v>4088</v>
      </c>
      <c r="CJ2344" t="s">
        <v>4045</v>
      </c>
      <c r="CK2344" t="s">
        <v>4071</v>
      </c>
      <c r="CL2344" t="s">
        <v>4091</v>
      </c>
      <c r="CM2344" t="s">
        <v>19242</v>
      </c>
      <c r="CN2344" t="s">
        <v>4090</v>
      </c>
      <c r="CO2344" t="s">
        <v>4045</v>
      </c>
      <c r="CP2344" t="s">
        <v>4090</v>
      </c>
      <c r="CQ2344" t="s">
        <v>4091</v>
      </c>
      <c r="CR2344" t="s">
        <v>4091</v>
      </c>
      <c r="CS2344" t="s">
        <v>4045</v>
      </c>
      <c r="CT2344" t="s">
        <v>4044</v>
      </c>
      <c r="CU2344" t="s">
        <v>4045</v>
      </c>
      <c r="CV2344" t="s">
        <v>4079</v>
      </c>
      <c r="CW2344" t="s">
        <v>4091</v>
      </c>
      <c r="CX2344" t="s">
        <v>4045</v>
      </c>
      <c r="CY2344" t="s">
        <v>4048</v>
      </c>
      <c r="CZ2344" t="s">
        <v>4064</v>
      </c>
      <c r="DA2344" t="s">
        <v>4064</v>
      </c>
      <c r="DB2344" t="s">
        <v>4045</v>
      </c>
      <c r="DC2344" t="s">
        <v>4088</v>
      </c>
      <c r="DD2344" t="s">
        <v>4045</v>
      </c>
      <c r="DE2344" t="s">
        <v>4045</v>
      </c>
      <c r="DF2344" t="s">
        <v>4042</v>
      </c>
      <c r="DG2344" t="s">
        <v>4053</v>
      </c>
      <c r="DH2344" t="s">
        <v>5297</v>
      </c>
      <c r="DI2344" t="s">
        <v>5046</v>
      </c>
      <c r="DJ2344" t="s">
        <v>4045</v>
      </c>
      <c r="DK2344" t="s">
        <v>4166</v>
      </c>
      <c r="DL2344" t="s">
        <v>4071</v>
      </c>
      <c r="DM2344" t="s">
        <v>4378</v>
      </c>
      <c r="DN2344" t="s">
        <v>4062</v>
      </c>
      <c r="DO2344" t="s">
        <v>4045</v>
      </c>
      <c r="DP2344" t="s">
        <v>4090</v>
      </c>
      <c r="DQ2344" t="s">
        <v>4071</v>
      </c>
      <c r="DR2344" t="s">
        <v>4071</v>
      </c>
      <c r="DS2344" t="s">
        <v>4090</v>
      </c>
      <c r="DT2344" t="s">
        <v>4090</v>
      </c>
      <c r="DU2344" t="s">
        <v>4340</v>
      </c>
      <c r="DV2344" t="s">
        <v>7541</v>
      </c>
      <c r="DW2344" t="s">
        <v>4090</v>
      </c>
      <c r="DX2344" t="s">
        <v>4091</v>
      </c>
      <c r="DY2344" t="s">
        <v>4090</v>
      </c>
      <c r="DZ2344" t="s">
        <v>4045</v>
      </c>
      <c r="EA2344" t="s">
        <v>4045</v>
      </c>
      <c r="EB2344" t="s">
        <v>4063</v>
      </c>
      <c r="EC2344" t="s">
        <v>19243</v>
      </c>
      <c r="ED2344" t="s">
        <v>4061</v>
      </c>
      <c r="EE2344" t="s">
        <v>4166</v>
      </c>
      <c r="EF2344" t="s">
        <v>4247</v>
      </c>
      <c r="EG2344" t="s">
        <v>4090</v>
      </c>
      <c r="EH2344" t="s">
        <v>4091</v>
      </c>
      <c r="EI2344" t="s">
        <v>4071</v>
      </c>
      <c r="EJ2344" t="s">
        <v>4045</v>
      </c>
      <c r="EK2344" t="s">
        <v>4053</v>
      </c>
      <c r="EL2344" t="s">
        <v>4091</v>
      </c>
      <c r="EM2344" t="s">
        <v>4064</v>
      </c>
      <c r="EN2344" t="s">
        <v>4090</v>
      </c>
      <c r="EO2344" t="s">
        <v>4045</v>
      </c>
      <c r="EP2344" t="s">
        <v>4045</v>
      </c>
      <c r="EQ2344" t="s">
        <v>6045</v>
      </c>
      <c r="ER2344" t="s">
        <v>4090</v>
      </c>
      <c r="ES2344" t="s">
        <v>4091</v>
      </c>
      <c r="ET2344" t="s">
        <v>4663</v>
      </c>
      <c r="EU2344" t="s">
        <v>4062</v>
      </c>
      <c r="EV2344" t="s">
        <v>4378</v>
      </c>
      <c r="EW2344" t="s">
        <v>4090</v>
      </c>
      <c r="EX2344" t="s">
        <v>4090</v>
      </c>
      <c r="EY2344" t="s">
        <v>4090</v>
      </c>
      <c r="EZ2344" t="s">
        <v>4047</v>
      </c>
      <c r="FA2344" t="s">
        <v>4053</v>
      </c>
      <c r="FB2344" t="s">
        <v>5133</v>
      </c>
      <c r="FC2344" t="s">
        <v>4663</v>
      </c>
      <c r="FD2344" t="s">
        <v>4084</v>
      </c>
      <c r="FE2344" t="s">
        <v>4190</v>
      </c>
      <c r="FF2344" t="s">
        <v>4045</v>
      </c>
      <c r="FG2344" t="s">
        <v>4045</v>
      </c>
      <c r="FH2344" t="s">
        <v>4090</v>
      </c>
      <c r="FI2344" t="s">
        <v>5072</v>
      </c>
      <c r="FJ2344" t="s">
        <v>4042</v>
      </c>
      <c r="FK2344" t="s">
        <v>4118</v>
      </c>
      <c r="FL2344" t="s">
        <v>4061</v>
      </c>
      <c r="FM2344" t="s">
        <v>4045</v>
      </c>
      <c r="FN2344" t="s">
        <v>4071</v>
      </c>
      <c r="FO2344" t="s">
        <v>4071</v>
      </c>
      <c r="FP2344" t="s">
        <v>4172</v>
      </c>
      <c r="FQ2344" t="s">
        <v>4663</v>
      </c>
      <c r="FR2344" t="s">
        <v>4158</v>
      </c>
      <c r="FS2344" t="s">
        <v>5431</v>
      </c>
      <c r="FT2344" t="s">
        <v>4051</v>
      </c>
      <c r="FU2344" t="s">
        <v>4977</v>
      </c>
      <c r="FV2344" t="s">
        <v>4044</v>
      </c>
      <c r="FW2344" t="s">
        <v>5586</v>
      </c>
      <c r="FX2344" t="s">
        <v>5593</v>
      </c>
      <c r="FY2344" t="s">
        <v>5627</v>
      </c>
      <c r="FZ2344" t="s">
        <v>5675</v>
      </c>
      <c r="GA2344" t="s">
        <v>4977</v>
      </c>
      <c r="GB2344" t="s">
        <v>4977</v>
      </c>
      <c r="GC2344" t="s">
        <v>5447</v>
      </c>
      <c r="GD2344" t="s">
        <v>4745</v>
      </c>
      <c r="GE2344" t="s">
        <v>4174</v>
      </c>
      <c r="GF2344" t="s">
        <v>6651</v>
      </c>
      <c r="GG2344" t="s">
        <v>5447</v>
      </c>
      <c r="GH2344" t="s">
        <v>4070</v>
      </c>
      <c r="GI2344" t="s">
        <v>5627</v>
      </c>
      <c r="GJ2344" t="s">
        <v>4977</v>
      </c>
      <c r="GK2344" t="s">
        <v>4039</v>
      </c>
      <c r="GL2344" t="s">
        <v>4769</v>
      </c>
      <c r="GM2344" t="s">
        <v>5034</v>
      </c>
      <c r="GN2344" t="s">
        <v>5627</v>
      </c>
      <c r="GO2344" t="s">
        <v>5863</v>
      </c>
      <c r="GP2344" t="s">
        <v>4665</v>
      </c>
      <c r="GQ2344" t="s">
        <v>4780</v>
      </c>
      <c r="GR2344" t="s">
        <v>5376</v>
      </c>
      <c r="GS2344" t="s">
        <v>6553</v>
      </c>
      <c r="GT2344" t="s">
        <v>4625</v>
      </c>
      <c r="GU2344" t="s">
        <v>4641</v>
      </c>
      <c r="GV2344" t="s">
        <v>5303</v>
      </c>
      <c r="GW2344" t="s">
        <v>4070</v>
      </c>
      <c r="GX2344" t="s">
        <v>4180</v>
      </c>
      <c r="GY2344" t="s">
        <v>6163</v>
      </c>
      <c r="GZ2344" t="s">
        <v>4166</v>
      </c>
      <c r="HA2344" t="s">
        <v>5291</v>
      </c>
      <c r="HB2344" t="s">
        <v>4090</v>
      </c>
      <c r="HC2344" t="s">
        <v>4720</v>
      </c>
      <c r="HD2344" t="s">
        <v>4069</v>
      </c>
      <c r="HE2344" t="s">
        <v>4061</v>
      </c>
      <c r="HF2344" t="s">
        <v>4180</v>
      </c>
      <c r="HG2344" t="s">
        <v>4070</v>
      </c>
      <c r="HH2344" t="s">
        <v>4163</v>
      </c>
      <c r="HI2344" t="s">
        <v>4150</v>
      </c>
      <c r="HJ2344" t="s">
        <v>4045</v>
      </c>
      <c r="HK2344" t="s">
        <v>5381</v>
      </c>
      <c r="HL2344" t="s">
        <v>4073</v>
      </c>
      <c r="HM2344" t="s">
        <v>6560</v>
      </c>
      <c r="HN2344" t="s">
        <v>19244</v>
      </c>
      <c r="HO2344" t="s">
        <v>4064</v>
      </c>
      <c r="HP2344" t="s">
        <v>4198</v>
      </c>
      <c r="HQ2344" t="s">
        <v>7724</v>
      </c>
      <c r="HR2344" t="s">
        <v>4675</v>
      </c>
      <c r="HS2344" t="s">
        <v>4109</v>
      </c>
      <c r="HT2344" t="s">
        <v>5263</v>
      </c>
      <c r="HU2344" t="s">
        <v>5619</v>
      </c>
      <c r="HV2344" t="s">
        <v>5303</v>
      </c>
      <c r="HW2344" t="s">
        <v>6244</v>
      </c>
      <c r="HX2344" t="s">
        <v>4878</v>
      </c>
      <c r="HY2344" t="s">
        <v>4045</v>
      </c>
      <c r="HZ2344" t="s">
        <v>4071</v>
      </c>
      <c r="IA2344" t="s">
        <v>9268</v>
      </c>
      <c r="IB2344" t="s">
        <v>4580</v>
      </c>
      <c r="IC2344" t="s">
        <v>4190</v>
      </c>
      <c r="ID2344" t="s">
        <v>5199</v>
      </c>
      <c r="IE2344" t="s">
        <v>4331</v>
      </c>
      <c r="IF2344" t="s">
        <v>6198</v>
      </c>
      <c r="IG2344" t="s">
        <v>4760</v>
      </c>
      <c r="IH2344" t="s">
        <v>4076</v>
      </c>
      <c r="II2344" t="s">
        <v>4180</v>
      </c>
      <c r="IJ2344" t="s">
        <v>6056</v>
      </c>
      <c r="IK2344" t="s">
        <v>4045</v>
      </c>
      <c r="IL2344" t="s">
        <v>4346</v>
      </c>
      <c r="IM2344" t="s">
        <v>4090</v>
      </c>
      <c r="IN2344" t="s">
        <v>4205</v>
      </c>
      <c r="IO2344" t="s">
        <v>4053</v>
      </c>
      <c r="IP2344" t="s">
        <v>4299</v>
      </c>
      <c r="IQ2344" t="s">
        <v>4044</v>
      </c>
      <c r="IR2344" t="s">
        <v>4161</v>
      </c>
      <c r="IS2344" t="s">
        <v>4600</v>
      </c>
      <c r="IT2344" t="s">
        <v>4045</v>
      </c>
      <c r="IU2344" t="s">
        <v>4064</v>
      </c>
      <c r="IV2344" t="s">
        <v>4061</v>
      </c>
      <c r="IW2344" t="s">
        <v>4188</v>
      </c>
      <c r="IX2344" t="s">
        <v>4188</v>
      </c>
      <c r="IY2344" t="s">
        <v>7112</v>
      </c>
      <c r="IZ2344" t="s">
        <v>4064</v>
      </c>
      <c r="JA2344" t="s">
        <v>4881</v>
      </c>
      <c r="JB2344" t="s">
        <v>4109</v>
      </c>
      <c r="JC2344" t="s">
        <v>4045</v>
      </c>
      <c r="JD2344" t="s">
        <v>4198</v>
      </c>
      <c r="JE2344" t="s">
        <v>4045</v>
      </c>
      <c r="JF2344" t="s">
        <v>4090</v>
      </c>
      <c r="JG2344" t="s">
        <v>4090</v>
      </c>
      <c r="JH2344" t="s">
        <v>4091</v>
      </c>
      <c r="JI2344" t="s">
        <v>4972</v>
      </c>
      <c r="JJ2344" t="s">
        <v>4045</v>
      </c>
      <c r="JK2344" t="s">
        <v>4109</v>
      </c>
      <c r="JL2344" t="s">
        <v>4070</v>
      </c>
      <c r="JM2344" t="s">
        <v>4045</v>
      </c>
      <c r="JN2344" t="s">
        <v>4174</v>
      </c>
      <c r="JO2344" t="s">
        <v>4091</v>
      </c>
      <c r="JP2344" t="s">
        <v>4045</v>
      </c>
      <c r="JQ2344" t="s">
        <v>4205</v>
      </c>
      <c r="JR2344" t="s">
        <v>4090</v>
      </c>
      <c r="JS2344" t="s">
        <v>4045</v>
      </c>
      <c r="JT2344" t="s">
        <v>4075</v>
      </c>
      <c r="JU2344" t="s">
        <v>4091</v>
      </c>
      <c r="JV2344" t="s">
        <v>4090</v>
      </c>
      <c r="JW2344" t="s">
        <v>4090</v>
      </c>
      <c r="JX2344" t="s">
        <v>4045</v>
      </c>
      <c r="JY2344" t="s">
        <v>4090</v>
      </c>
      <c r="JZ2344" t="s">
        <v>4205</v>
      </c>
      <c r="KA2344" t="s">
        <v>4064</v>
      </c>
      <c r="KB2344" t="s">
        <v>4091</v>
      </c>
      <c r="KC2344" t="s">
        <v>4075</v>
      </c>
      <c r="KD2344" t="s">
        <v>4045</v>
      </c>
      <c r="KE2344" t="s">
        <v>4205</v>
      </c>
      <c r="KF2344" t="s">
        <v>4091</v>
      </c>
      <c r="KG2344" t="s">
        <v>5167</v>
      </c>
      <c r="KH2344" t="s">
        <v>4045</v>
      </c>
      <c r="KI2344" t="s">
        <v>4109</v>
      </c>
      <c r="KJ2344" t="s">
        <v>4090</v>
      </c>
      <c r="KK2344" t="s">
        <v>4062</v>
      </c>
      <c r="KL2344" t="s">
        <v>4090</v>
      </c>
      <c r="KM2344" t="s">
        <v>4091</v>
      </c>
      <c r="KN2344" t="s">
        <v>4064</v>
      </c>
      <c r="KO2344" t="s">
        <v>4091</v>
      </c>
      <c r="KP2344" t="s">
        <v>4090</v>
      </c>
    </row>
    <row r="2345" spans="1:302" x14ac:dyDescent="0.25">
      <c r="A2345" t="s">
        <v>3986</v>
      </c>
      <c r="B2345">
        <v>13182300</v>
      </c>
      <c r="C2345" t="s">
        <v>3987</v>
      </c>
      <c r="D2345" t="s">
        <v>4390</v>
      </c>
      <c r="E2345" t="s">
        <v>4208</v>
      </c>
      <c r="F2345" t="s">
        <v>19245</v>
      </c>
      <c r="G2345" t="s">
        <v>3991</v>
      </c>
      <c r="H2345" t="s">
        <v>3992</v>
      </c>
      <c r="I2345">
        <v>430</v>
      </c>
      <c r="J2345" t="s">
        <v>3993</v>
      </c>
      <c r="K2345" t="s">
        <v>19246</v>
      </c>
      <c r="L2345" t="s">
        <v>3995</v>
      </c>
      <c r="M2345">
        <v>452</v>
      </c>
      <c r="N2345" t="s">
        <v>3996</v>
      </c>
      <c r="O2345" t="s">
        <v>19247</v>
      </c>
      <c r="P2345" t="s">
        <v>3998</v>
      </c>
      <c r="Q2345">
        <v>791</v>
      </c>
      <c r="R2345" t="s">
        <v>3999</v>
      </c>
      <c r="S2345">
        <v>0</v>
      </c>
      <c r="T2345" t="s">
        <v>4000</v>
      </c>
      <c r="U2345" t="s">
        <v>19248</v>
      </c>
      <c r="V2345" t="s">
        <v>4002</v>
      </c>
      <c r="W2345" t="s">
        <v>19249</v>
      </c>
      <c r="X2345" t="s">
        <v>4004</v>
      </c>
      <c r="Y2345" t="s">
        <v>19250</v>
      </c>
      <c r="Z2345" t="s">
        <v>4006</v>
      </c>
      <c r="AA2345">
        <v>467</v>
      </c>
      <c r="AB2345" t="s">
        <v>4007</v>
      </c>
      <c r="AC2345" t="s">
        <v>19251</v>
      </c>
      <c r="AD2345" t="s">
        <v>4009</v>
      </c>
      <c r="AE2345" t="s">
        <v>12900</v>
      </c>
      <c r="AF2345" t="s">
        <v>4011</v>
      </c>
      <c r="AG2345">
        <v>0</v>
      </c>
      <c r="AH2345" t="s">
        <v>4012</v>
      </c>
      <c r="AI2345" t="s">
        <v>19252</v>
      </c>
      <c r="AJ2345" t="s">
        <v>4014</v>
      </c>
      <c r="AK2345" t="s">
        <v>19253</v>
      </c>
      <c r="AL2345" t="s">
        <v>4016</v>
      </c>
      <c r="AM2345" t="s">
        <v>19254</v>
      </c>
      <c r="AN2345" t="s">
        <v>4018</v>
      </c>
      <c r="AO2345" t="s">
        <v>19255</v>
      </c>
      <c r="AP2345" t="s">
        <v>8852</v>
      </c>
      <c r="AQ2345" t="s">
        <v>7772</v>
      </c>
      <c r="AR2345" t="s">
        <v>19256</v>
      </c>
      <c r="AS2345" t="s">
        <v>7765</v>
      </c>
      <c r="AT2345" t="s">
        <v>4245</v>
      </c>
      <c r="AU2345" t="s">
        <v>4475</v>
      </c>
      <c r="AV2345" t="s">
        <v>19257</v>
      </c>
      <c r="AW2345" t="s">
        <v>14539</v>
      </c>
      <c r="AX2345" t="s">
        <v>4518</v>
      </c>
      <c r="AY2345" t="s">
        <v>10281</v>
      </c>
      <c r="AZ2345" t="s">
        <v>19258</v>
      </c>
      <c r="BA2345" t="s">
        <v>5792</v>
      </c>
      <c r="BB2345" t="s">
        <v>19259</v>
      </c>
      <c r="BC2345" t="s">
        <v>19151</v>
      </c>
      <c r="BD2345" t="s">
        <v>4269</v>
      </c>
      <c r="BE2345" t="s">
        <v>8001</v>
      </c>
      <c r="BF2345" t="s">
        <v>4511</v>
      </c>
      <c r="BG2345" t="s">
        <v>4356</v>
      </c>
      <c r="BH2345" t="s">
        <v>6814</v>
      </c>
      <c r="BI2345" t="s">
        <v>4150</v>
      </c>
      <c r="BJ2345" t="s">
        <v>4372</v>
      </c>
      <c r="BK2345" t="s">
        <v>4949</v>
      </c>
      <c r="BL2345" t="s">
        <v>4251</v>
      </c>
      <c r="BM2345" t="s">
        <v>18723</v>
      </c>
      <c r="BN2345" t="s">
        <v>4245</v>
      </c>
      <c r="BO2345" t="s">
        <v>5657</v>
      </c>
      <c r="BP2345" t="s">
        <v>4251</v>
      </c>
      <c r="BQ2345" t="s">
        <v>4366</v>
      </c>
      <c r="BR2345" t="s">
        <v>4045</v>
      </c>
      <c r="BS2345" t="s">
        <v>8296</v>
      </c>
      <c r="BT2345" t="s">
        <v>4045</v>
      </c>
      <c r="BU2345" t="s">
        <v>4245</v>
      </c>
      <c r="BV2345" t="s">
        <v>4045</v>
      </c>
      <c r="BW2345" t="s">
        <v>6070</v>
      </c>
      <c r="BX2345" t="s">
        <v>4174</v>
      </c>
      <c r="BY2345" t="s">
        <v>5704</v>
      </c>
      <c r="BZ2345" t="s">
        <v>4366</v>
      </c>
      <c r="CA2345" t="s">
        <v>9425</v>
      </c>
      <c r="CB2345" t="s">
        <v>6714</v>
      </c>
      <c r="CC2345" t="s">
        <v>4442</v>
      </c>
      <c r="CD2345" t="s">
        <v>4264</v>
      </c>
      <c r="CE2345" t="s">
        <v>4362</v>
      </c>
      <c r="CF2345" t="s">
        <v>19260</v>
      </c>
      <c r="CG2345" t="s">
        <v>19261</v>
      </c>
      <c r="CH2345" t="s">
        <v>4045</v>
      </c>
      <c r="CI2345" t="s">
        <v>4054</v>
      </c>
      <c r="CJ2345" t="s">
        <v>4045</v>
      </c>
      <c r="CK2345" t="s">
        <v>4258</v>
      </c>
      <c r="CL2345" t="s">
        <v>4278</v>
      </c>
      <c r="CM2345" t="s">
        <v>19262</v>
      </c>
      <c r="CN2345" t="s">
        <v>4265</v>
      </c>
      <c r="CO2345" t="s">
        <v>4045</v>
      </c>
      <c r="CP2345" t="s">
        <v>4265</v>
      </c>
      <c r="CQ2345" t="s">
        <v>4278</v>
      </c>
      <c r="CR2345" t="s">
        <v>4278</v>
      </c>
      <c r="CS2345" t="s">
        <v>4045</v>
      </c>
      <c r="CT2345" t="s">
        <v>5371</v>
      </c>
      <c r="CU2345" t="s">
        <v>4045</v>
      </c>
      <c r="CV2345" t="s">
        <v>17157</v>
      </c>
      <c r="CW2345" t="s">
        <v>4278</v>
      </c>
      <c r="CX2345" t="s">
        <v>4045</v>
      </c>
      <c r="CY2345" t="s">
        <v>5657</v>
      </c>
      <c r="CZ2345" t="s">
        <v>4520</v>
      </c>
      <c r="DA2345" t="s">
        <v>4954</v>
      </c>
      <c r="DB2345" t="s">
        <v>4045</v>
      </c>
      <c r="DC2345" t="s">
        <v>17215</v>
      </c>
      <c r="DD2345" t="s">
        <v>4045</v>
      </c>
      <c r="DE2345" t="s">
        <v>4045</v>
      </c>
      <c r="DF2345" t="s">
        <v>8297</v>
      </c>
      <c r="DG2345" t="s">
        <v>4251</v>
      </c>
      <c r="DH2345" t="s">
        <v>4071</v>
      </c>
      <c r="DI2345" t="s">
        <v>8026</v>
      </c>
      <c r="DJ2345" t="s">
        <v>4045</v>
      </c>
      <c r="DK2345" t="s">
        <v>4086</v>
      </c>
      <c r="DL2345" t="s">
        <v>4258</v>
      </c>
      <c r="DM2345" t="s">
        <v>6074</v>
      </c>
      <c r="DN2345" t="s">
        <v>4366</v>
      </c>
      <c r="DO2345" t="s">
        <v>4045</v>
      </c>
      <c r="DP2345" t="s">
        <v>4265</v>
      </c>
      <c r="DQ2345" t="s">
        <v>4258</v>
      </c>
      <c r="DR2345" t="s">
        <v>4258</v>
      </c>
      <c r="DS2345" t="s">
        <v>4265</v>
      </c>
      <c r="DT2345" t="s">
        <v>4265</v>
      </c>
      <c r="DU2345" t="s">
        <v>6706</v>
      </c>
      <c r="DV2345" t="s">
        <v>19263</v>
      </c>
      <c r="DW2345" t="s">
        <v>4265</v>
      </c>
      <c r="DX2345" t="s">
        <v>4278</v>
      </c>
      <c r="DY2345" t="s">
        <v>4265</v>
      </c>
      <c r="DZ2345" t="s">
        <v>4045</v>
      </c>
      <c r="EA2345" t="s">
        <v>4045</v>
      </c>
      <c r="EB2345" t="s">
        <v>8649</v>
      </c>
      <c r="EC2345" t="s">
        <v>17358</v>
      </c>
      <c r="ED2345" t="s">
        <v>4257</v>
      </c>
      <c r="EE2345" t="s">
        <v>4257</v>
      </c>
      <c r="EF2345" t="s">
        <v>5667</v>
      </c>
      <c r="EG2345" t="s">
        <v>4265</v>
      </c>
      <c r="EH2345" t="s">
        <v>4278</v>
      </c>
      <c r="EI2345" t="s">
        <v>4258</v>
      </c>
      <c r="EJ2345" t="s">
        <v>4045</v>
      </c>
      <c r="EK2345" t="s">
        <v>4251</v>
      </c>
      <c r="EL2345" t="s">
        <v>4278</v>
      </c>
      <c r="EM2345" t="s">
        <v>4064</v>
      </c>
      <c r="EN2345" t="s">
        <v>4090</v>
      </c>
      <c r="EO2345" t="s">
        <v>4045</v>
      </c>
      <c r="EP2345" t="s">
        <v>4045</v>
      </c>
      <c r="EQ2345" t="s">
        <v>4461</v>
      </c>
      <c r="ER2345" t="s">
        <v>4265</v>
      </c>
      <c r="ES2345" t="s">
        <v>4999</v>
      </c>
      <c r="ET2345" t="s">
        <v>4265</v>
      </c>
      <c r="EU2345" t="s">
        <v>4366</v>
      </c>
      <c r="EV2345" t="s">
        <v>4278</v>
      </c>
      <c r="EW2345" t="s">
        <v>4265</v>
      </c>
      <c r="EX2345" t="s">
        <v>4091</v>
      </c>
      <c r="EY2345" t="s">
        <v>4265</v>
      </c>
      <c r="EZ2345" t="s">
        <v>4364</v>
      </c>
      <c r="FA2345" t="s">
        <v>4251</v>
      </c>
      <c r="FB2345" t="s">
        <v>5667</v>
      </c>
      <c r="FC2345" t="s">
        <v>4362</v>
      </c>
      <c r="FD2345" t="s">
        <v>4888</v>
      </c>
      <c r="FE2345" t="s">
        <v>5820</v>
      </c>
      <c r="FF2345" t="s">
        <v>4045</v>
      </c>
      <c r="FG2345" t="s">
        <v>4045</v>
      </c>
      <c r="FH2345" t="s">
        <v>4265</v>
      </c>
      <c r="FI2345" t="s">
        <v>5369</v>
      </c>
      <c r="FJ2345" t="s">
        <v>4251</v>
      </c>
      <c r="FK2345" t="s">
        <v>7434</v>
      </c>
      <c r="FL2345" t="s">
        <v>4257</v>
      </c>
      <c r="FM2345" t="s">
        <v>4045</v>
      </c>
      <c r="FN2345" t="s">
        <v>4258</v>
      </c>
      <c r="FO2345" t="s">
        <v>4258</v>
      </c>
      <c r="FP2345" t="s">
        <v>4520</v>
      </c>
      <c r="FQ2345" t="s">
        <v>4362</v>
      </c>
      <c r="FR2345" t="s">
        <v>4381</v>
      </c>
      <c r="FS2345" t="s">
        <v>8324</v>
      </c>
      <c r="FT2345" t="s">
        <v>6820</v>
      </c>
      <c r="FU2345" t="s">
        <v>4443</v>
      </c>
      <c r="FV2345" t="s">
        <v>4245</v>
      </c>
      <c r="FW2345" t="s">
        <v>4428</v>
      </c>
      <c r="FX2345" t="s">
        <v>7778</v>
      </c>
      <c r="FY2345" t="s">
        <v>7538</v>
      </c>
      <c r="FZ2345" t="s">
        <v>4740</v>
      </c>
      <c r="GA2345" t="s">
        <v>4245</v>
      </c>
      <c r="GB2345" t="s">
        <v>4443</v>
      </c>
      <c r="GC2345" t="s">
        <v>7538</v>
      </c>
      <c r="GD2345" t="s">
        <v>15056</v>
      </c>
      <c r="GE2345" t="s">
        <v>4443</v>
      </c>
      <c r="GF2345" t="s">
        <v>6945</v>
      </c>
      <c r="GG2345" t="s">
        <v>6811</v>
      </c>
      <c r="GH2345" t="s">
        <v>6423</v>
      </c>
      <c r="GI2345" t="s">
        <v>4381</v>
      </c>
      <c r="GJ2345" t="s">
        <v>4367</v>
      </c>
      <c r="GK2345" t="s">
        <v>4357</v>
      </c>
      <c r="GL2345" t="s">
        <v>4381</v>
      </c>
      <c r="GM2345" t="s">
        <v>4045</v>
      </c>
      <c r="GN2345" t="s">
        <v>7538</v>
      </c>
      <c r="GO2345" t="s">
        <v>10730</v>
      </c>
      <c r="GP2345" t="s">
        <v>4461</v>
      </c>
      <c r="GQ2345" t="s">
        <v>7538</v>
      </c>
      <c r="GR2345" t="s">
        <v>4243</v>
      </c>
      <c r="GS2345" t="s">
        <v>4964</v>
      </c>
      <c r="GT2345" t="s">
        <v>10320</v>
      </c>
      <c r="GU2345" t="s">
        <v>4740</v>
      </c>
      <c r="GV2345" t="s">
        <v>4943</v>
      </c>
      <c r="GW2345" t="s">
        <v>4933</v>
      </c>
      <c r="GX2345" t="s">
        <v>4243</v>
      </c>
      <c r="GY2345" t="s">
        <v>10350</v>
      </c>
      <c r="GZ2345" t="s">
        <v>6707</v>
      </c>
      <c r="HA2345" t="s">
        <v>19264</v>
      </c>
      <c r="HB2345" t="s">
        <v>4265</v>
      </c>
      <c r="HC2345" t="s">
        <v>6422</v>
      </c>
      <c r="HD2345" t="s">
        <v>4540</v>
      </c>
      <c r="HE2345" t="s">
        <v>4257</v>
      </c>
      <c r="HF2345" t="s">
        <v>4245</v>
      </c>
      <c r="HG2345" t="s">
        <v>4933</v>
      </c>
      <c r="HH2345" t="s">
        <v>4416</v>
      </c>
      <c r="HI2345" t="s">
        <v>4388</v>
      </c>
      <c r="HJ2345" t="s">
        <v>4045</v>
      </c>
      <c r="HK2345" t="s">
        <v>13206</v>
      </c>
      <c r="HL2345" t="s">
        <v>4248</v>
      </c>
      <c r="HM2345" t="s">
        <v>15064</v>
      </c>
      <c r="HN2345" t="s">
        <v>19265</v>
      </c>
      <c r="HO2345" t="s">
        <v>4244</v>
      </c>
      <c r="HP2345" t="s">
        <v>4367</v>
      </c>
      <c r="HQ2345" t="s">
        <v>19266</v>
      </c>
      <c r="HR2345" t="s">
        <v>8852</v>
      </c>
      <c r="HS2345" t="s">
        <v>4470</v>
      </c>
      <c r="HT2345" t="s">
        <v>5697</v>
      </c>
      <c r="HU2345" t="s">
        <v>12640</v>
      </c>
      <c r="HV2345" t="s">
        <v>5002</v>
      </c>
      <c r="HW2345" t="s">
        <v>19267</v>
      </c>
      <c r="HX2345" t="s">
        <v>6813</v>
      </c>
      <c r="HY2345" t="s">
        <v>4045</v>
      </c>
      <c r="HZ2345" t="s">
        <v>4258</v>
      </c>
      <c r="IA2345" t="s">
        <v>14536</v>
      </c>
      <c r="IB2345" t="s">
        <v>4527</v>
      </c>
      <c r="IC2345" t="s">
        <v>6952</v>
      </c>
      <c r="ID2345" t="s">
        <v>8337</v>
      </c>
      <c r="IE2345" t="s">
        <v>5685</v>
      </c>
      <c r="IF2345" t="s">
        <v>19268</v>
      </c>
      <c r="IG2345" t="s">
        <v>4550</v>
      </c>
      <c r="IH2345" t="s">
        <v>6829</v>
      </c>
      <c r="II2345" t="s">
        <v>4243</v>
      </c>
      <c r="IJ2345" t="s">
        <v>5369</v>
      </c>
      <c r="IK2345" t="s">
        <v>4045</v>
      </c>
      <c r="IL2345" t="s">
        <v>5420</v>
      </c>
      <c r="IM2345" t="s">
        <v>4265</v>
      </c>
      <c r="IN2345" t="s">
        <v>5701</v>
      </c>
      <c r="IO2345" t="s">
        <v>4520</v>
      </c>
      <c r="IP2345" t="s">
        <v>4383</v>
      </c>
      <c r="IQ2345" t="s">
        <v>4258</v>
      </c>
      <c r="IR2345" t="s">
        <v>4381</v>
      </c>
      <c r="IS2345" t="s">
        <v>10345</v>
      </c>
      <c r="IT2345" t="s">
        <v>4045</v>
      </c>
      <c r="IU2345" t="s">
        <v>4278</v>
      </c>
      <c r="IV2345" t="s">
        <v>5820</v>
      </c>
      <c r="IW2345" t="s">
        <v>4372</v>
      </c>
      <c r="IX2345" t="s">
        <v>4054</v>
      </c>
      <c r="IY2345" t="s">
        <v>8028</v>
      </c>
      <c r="IZ2345" t="s">
        <v>4086</v>
      </c>
      <c r="JA2345" t="s">
        <v>4881</v>
      </c>
      <c r="JB2345" t="s">
        <v>4470</v>
      </c>
      <c r="JC2345" t="s">
        <v>4045</v>
      </c>
      <c r="JD2345" t="s">
        <v>4388</v>
      </c>
      <c r="JE2345" t="s">
        <v>4045</v>
      </c>
      <c r="JF2345" t="s">
        <v>4336</v>
      </c>
      <c r="JG2345" t="s">
        <v>4370</v>
      </c>
      <c r="JH2345" t="s">
        <v>4278</v>
      </c>
      <c r="JI2345" t="s">
        <v>5420</v>
      </c>
      <c r="JJ2345" t="s">
        <v>4045</v>
      </c>
      <c r="JK2345" t="s">
        <v>4470</v>
      </c>
      <c r="JL2345" t="s">
        <v>4349</v>
      </c>
      <c r="JM2345" t="s">
        <v>4045</v>
      </c>
      <c r="JN2345" t="s">
        <v>4443</v>
      </c>
      <c r="JO2345" t="s">
        <v>4278</v>
      </c>
      <c r="JP2345" t="s">
        <v>4045</v>
      </c>
      <c r="JQ2345" t="s">
        <v>4388</v>
      </c>
      <c r="JR2345" t="s">
        <v>4265</v>
      </c>
      <c r="JS2345" t="s">
        <v>4045</v>
      </c>
      <c r="JT2345" t="s">
        <v>4370</v>
      </c>
      <c r="JU2345" t="s">
        <v>4278</v>
      </c>
      <c r="JV2345" t="s">
        <v>4265</v>
      </c>
      <c r="JW2345" t="s">
        <v>4265</v>
      </c>
      <c r="JX2345" t="s">
        <v>4045</v>
      </c>
      <c r="JY2345" t="s">
        <v>4265</v>
      </c>
      <c r="JZ2345" t="s">
        <v>4388</v>
      </c>
      <c r="KA2345" t="s">
        <v>4278</v>
      </c>
      <c r="KB2345" t="s">
        <v>19269</v>
      </c>
      <c r="KC2345" t="s">
        <v>5371</v>
      </c>
      <c r="KD2345" t="s">
        <v>4045</v>
      </c>
      <c r="KE2345" t="s">
        <v>4388</v>
      </c>
      <c r="KF2345" t="s">
        <v>4278</v>
      </c>
      <c r="KG2345" t="s">
        <v>4375</v>
      </c>
      <c r="KH2345" t="s">
        <v>4045</v>
      </c>
      <c r="KI2345" t="s">
        <v>4470</v>
      </c>
      <c r="KJ2345" t="s">
        <v>4265</v>
      </c>
      <c r="KK2345" t="s">
        <v>4366</v>
      </c>
      <c r="KL2345" t="s">
        <v>4370</v>
      </c>
      <c r="KM2345" t="s">
        <v>4278</v>
      </c>
      <c r="KN2345" t="s">
        <v>4086</v>
      </c>
      <c r="KO2345" t="s">
        <v>4278</v>
      </c>
      <c r="KP2345" t="s">
        <v>4265</v>
      </c>
    </row>
    <row r="2346" spans="1:302" x14ac:dyDescent="0.25">
      <c r="A2346" t="s">
        <v>3986</v>
      </c>
      <c r="B2346">
        <v>13182304</v>
      </c>
      <c r="C2346" t="s">
        <v>3987</v>
      </c>
      <c r="D2346" t="s">
        <v>4390</v>
      </c>
      <c r="E2346" t="s">
        <v>4208</v>
      </c>
      <c r="F2346" t="s">
        <v>19270</v>
      </c>
      <c r="G2346" t="s">
        <v>3991</v>
      </c>
      <c r="H2346" t="s">
        <v>3992</v>
      </c>
      <c r="I2346">
        <v>0</v>
      </c>
      <c r="J2346" t="s">
        <v>3993</v>
      </c>
      <c r="K2346" t="s">
        <v>8032</v>
      </c>
      <c r="L2346" t="s">
        <v>3995</v>
      </c>
      <c r="M2346">
        <v>450</v>
      </c>
      <c r="N2346" t="s">
        <v>3996</v>
      </c>
      <c r="O2346" t="s">
        <v>19271</v>
      </c>
      <c r="P2346" t="s">
        <v>3998</v>
      </c>
      <c r="Q2346">
        <v>847</v>
      </c>
      <c r="R2346" t="s">
        <v>3999</v>
      </c>
      <c r="S2346">
        <v>0</v>
      </c>
      <c r="T2346" t="s">
        <v>4000</v>
      </c>
      <c r="U2346" t="s">
        <v>19272</v>
      </c>
      <c r="V2346" t="s">
        <v>4002</v>
      </c>
      <c r="W2346" t="s">
        <v>19273</v>
      </c>
      <c r="X2346" t="s">
        <v>4004</v>
      </c>
      <c r="Y2346" t="s">
        <v>19274</v>
      </c>
      <c r="Z2346" t="s">
        <v>4006</v>
      </c>
      <c r="AA2346">
        <v>12</v>
      </c>
      <c r="AB2346" t="s">
        <v>4007</v>
      </c>
      <c r="AC2346" t="s">
        <v>6264</v>
      </c>
      <c r="AD2346" t="s">
        <v>4009</v>
      </c>
      <c r="AE2346" t="s">
        <v>19275</v>
      </c>
      <c r="AF2346" t="s">
        <v>4011</v>
      </c>
      <c r="AG2346">
        <v>0</v>
      </c>
      <c r="AH2346" t="s">
        <v>4012</v>
      </c>
      <c r="AI2346" t="s">
        <v>5006</v>
      </c>
      <c r="AJ2346" t="s">
        <v>4014</v>
      </c>
      <c r="AK2346" t="s">
        <v>19276</v>
      </c>
      <c r="AL2346" t="s">
        <v>4016</v>
      </c>
      <c r="AM2346" t="s">
        <v>19277</v>
      </c>
      <c r="AN2346" t="s">
        <v>4018</v>
      </c>
      <c r="AO2346" t="s">
        <v>5196</v>
      </c>
      <c r="AP2346" t="s">
        <v>4089</v>
      </c>
      <c r="AQ2346" t="s">
        <v>5001</v>
      </c>
      <c r="AR2346" t="s">
        <v>17989</v>
      </c>
      <c r="AS2346" t="s">
        <v>11427</v>
      </c>
      <c r="AT2346" t="s">
        <v>4759</v>
      </c>
      <c r="AU2346" t="s">
        <v>4106</v>
      </c>
      <c r="AV2346" t="s">
        <v>11405</v>
      </c>
      <c r="AW2346" t="s">
        <v>4991</v>
      </c>
      <c r="AX2346" t="s">
        <v>5044</v>
      </c>
      <c r="AY2346" t="s">
        <v>14394</v>
      </c>
      <c r="AZ2346" t="s">
        <v>5624</v>
      </c>
      <c r="BA2346" t="s">
        <v>4069</v>
      </c>
      <c r="BB2346" t="s">
        <v>7081</v>
      </c>
      <c r="BC2346" t="s">
        <v>6196</v>
      </c>
      <c r="BD2346" t="s">
        <v>4883</v>
      </c>
      <c r="BE2346" t="s">
        <v>5596</v>
      </c>
      <c r="BF2346" t="s">
        <v>5259</v>
      </c>
      <c r="BG2346" t="s">
        <v>6875</v>
      </c>
      <c r="BH2346" t="s">
        <v>4875</v>
      </c>
      <c r="BI2346" t="s">
        <v>4759</v>
      </c>
      <c r="BJ2346" t="s">
        <v>4188</v>
      </c>
      <c r="BK2346" t="s">
        <v>4069</v>
      </c>
      <c r="BL2346" t="s">
        <v>4053</v>
      </c>
      <c r="BM2346" t="s">
        <v>5620</v>
      </c>
      <c r="BN2346" t="s">
        <v>4759</v>
      </c>
      <c r="BO2346" t="s">
        <v>4048</v>
      </c>
      <c r="BP2346" t="s">
        <v>4665</v>
      </c>
      <c r="BQ2346" t="s">
        <v>4062</v>
      </c>
      <c r="BR2346" t="s">
        <v>4045</v>
      </c>
      <c r="BS2346" t="s">
        <v>5376</v>
      </c>
      <c r="BT2346" t="s">
        <v>4045</v>
      </c>
      <c r="BU2346" t="s">
        <v>4759</v>
      </c>
      <c r="BV2346" t="s">
        <v>4045</v>
      </c>
      <c r="BW2346" t="s">
        <v>4069</v>
      </c>
      <c r="BX2346" t="s">
        <v>4872</v>
      </c>
      <c r="BY2346" t="s">
        <v>4042</v>
      </c>
      <c r="BZ2346" t="s">
        <v>4062</v>
      </c>
      <c r="CA2346" t="s">
        <v>7276</v>
      </c>
      <c r="CB2346" t="s">
        <v>4041</v>
      </c>
      <c r="CC2346" t="s">
        <v>4069</v>
      </c>
      <c r="CD2346" t="s">
        <v>4046</v>
      </c>
      <c r="CE2346" t="s">
        <v>4759</v>
      </c>
      <c r="CF2346" t="s">
        <v>19278</v>
      </c>
      <c r="CG2346" t="s">
        <v>16209</v>
      </c>
      <c r="CH2346" t="s">
        <v>4045</v>
      </c>
      <c r="CI2346" t="s">
        <v>4188</v>
      </c>
      <c r="CJ2346" t="s">
        <v>4045</v>
      </c>
      <c r="CK2346" t="s">
        <v>4071</v>
      </c>
      <c r="CL2346" t="s">
        <v>4091</v>
      </c>
      <c r="CM2346" t="s">
        <v>19230</v>
      </c>
      <c r="CN2346" t="s">
        <v>4091</v>
      </c>
      <c r="CO2346" t="s">
        <v>4045</v>
      </c>
      <c r="CP2346" t="s">
        <v>4090</v>
      </c>
      <c r="CQ2346" t="s">
        <v>4091</v>
      </c>
      <c r="CR2346" t="s">
        <v>4091</v>
      </c>
      <c r="CS2346" t="s">
        <v>4045</v>
      </c>
      <c r="CT2346" t="s">
        <v>4178</v>
      </c>
      <c r="CU2346" t="s">
        <v>4045</v>
      </c>
      <c r="CV2346" t="s">
        <v>5493</v>
      </c>
      <c r="CW2346" t="s">
        <v>4091</v>
      </c>
      <c r="CX2346" t="s">
        <v>4045</v>
      </c>
      <c r="CY2346" t="s">
        <v>4048</v>
      </c>
      <c r="CZ2346" t="s">
        <v>4091</v>
      </c>
      <c r="DA2346" t="s">
        <v>4207</v>
      </c>
      <c r="DB2346" t="s">
        <v>4045</v>
      </c>
      <c r="DC2346" t="s">
        <v>4088</v>
      </c>
      <c r="DD2346" t="s">
        <v>4045</v>
      </c>
      <c r="DE2346" t="s">
        <v>4045</v>
      </c>
      <c r="DF2346" t="s">
        <v>4079</v>
      </c>
      <c r="DG2346" t="s">
        <v>4053</v>
      </c>
      <c r="DH2346" t="s">
        <v>4071</v>
      </c>
      <c r="DI2346" t="s">
        <v>5706</v>
      </c>
      <c r="DJ2346" t="s">
        <v>4045</v>
      </c>
      <c r="DK2346" t="s">
        <v>4069</v>
      </c>
      <c r="DL2346" t="s">
        <v>4071</v>
      </c>
      <c r="DM2346" t="s">
        <v>4057</v>
      </c>
      <c r="DN2346" t="s">
        <v>4062</v>
      </c>
      <c r="DO2346" t="s">
        <v>4045</v>
      </c>
      <c r="DP2346" t="s">
        <v>4090</v>
      </c>
      <c r="DQ2346" t="s">
        <v>4071</v>
      </c>
      <c r="DR2346" t="s">
        <v>4071</v>
      </c>
      <c r="DS2346" t="s">
        <v>4091</v>
      </c>
      <c r="DT2346" t="s">
        <v>4090</v>
      </c>
      <c r="DU2346" t="s">
        <v>7556</v>
      </c>
      <c r="DV2346" t="s">
        <v>12391</v>
      </c>
      <c r="DW2346" t="s">
        <v>4090</v>
      </c>
      <c r="DX2346" t="s">
        <v>4091</v>
      </c>
      <c r="DY2346" t="s">
        <v>4090</v>
      </c>
      <c r="DZ2346" t="s">
        <v>4045</v>
      </c>
      <c r="EA2346" t="s">
        <v>4045</v>
      </c>
      <c r="EB2346" t="s">
        <v>4098</v>
      </c>
      <c r="EC2346" t="s">
        <v>19279</v>
      </c>
      <c r="ED2346" t="s">
        <v>4199</v>
      </c>
      <c r="EE2346" t="s">
        <v>4061</v>
      </c>
      <c r="EF2346" t="s">
        <v>4610</v>
      </c>
      <c r="EG2346" t="s">
        <v>4090</v>
      </c>
      <c r="EH2346" t="s">
        <v>4091</v>
      </c>
      <c r="EI2346" t="s">
        <v>4071</v>
      </c>
      <c r="EJ2346" t="s">
        <v>4045</v>
      </c>
      <c r="EK2346" t="s">
        <v>4084</v>
      </c>
      <c r="EL2346" t="s">
        <v>4091</v>
      </c>
      <c r="EM2346" t="s">
        <v>4064</v>
      </c>
      <c r="EN2346" t="s">
        <v>4090</v>
      </c>
      <c r="EO2346" t="s">
        <v>4045</v>
      </c>
      <c r="EP2346" t="s">
        <v>4045</v>
      </c>
      <c r="EQ2346" t="s">
        <v>4062</v>
      </c>
      <c r="ER2346" t="s">
        <v>4091</v>
      </c>
      <c r="ES2346" t="s">
        <v>4091</v>
      </c>
      <c r="ET2346" t="s">
        <v>4045</v>
      </c>
      <c r="EU2346" t="s">
        <v>4062</v>
      </c>
      <c r="EV2346" t="s">
        <v>4091</v>
      </c>
      <c r="EW2346" t="s">
        <v>4090</v>
      </c>
      <c r="EX2346" t="s">
        <v>4091</v>
      </c>
      <c r="EY2346" t="s">
        <v>4090</v>
      </c>
      <c r="EZ2346" t="s">
        <v>4207</v>
      </c>
      <c r="FA2346" t="s">
        <v>4053</v>
      </c>
      <c r="FB2346" t="s">
        <v>4720</v>
      </c>
      <c r="FC2346" t="s">
        <v>4663</v>
      </c>
      <c r="FD2346" t="s">
        <v>4091</v>
      </c>
      <c r="FE2346" t="s">
        <v>4604</v>
      </c>
      <c r="FF2346" t="s">
        <v>4045</v>
      </c>
      <c r="FG2346" t="s">
        <v>4045</v>
      </c>
      <c r="FH2346" t="s">
        <v>4090</v>
      </c>
      <c r="FI2346" t="s">
        <v>6166</v>
      </c>
      <c r="FJ2346" t="s">
        <v>4053</v>
      </c>
      <c r="FK2346" t="s">
        <v>4247</v>
      </c>
      <c r="FL2346" t="s">
        <v>4202</v>
      </c>
      <c r="FM2346" t="s">
        <v>4045</v>
      </c>
      <c r="FN2346" t="s">
        <v>4071</v>
      </c>
      <c r="FO2346" t="s">
        <v>4759</v>
      </c>
      <c r="FP2346" t="s">
        <v>4062</v>
      </c>
      <c r="FQ2346" t="s">
        <v>4071</v>
      </c>
      <c r="FR2346" t="s">
        <v>4161</v>
      </c>
      <c r="FS2346" t="s">
        <v>5431</v>
      </c>
      <c r="FT2346" t="s">
        <v>4673</v>
      </c>
      <c r="FU2346" t="s">
        <v>4771</v>
      </c>
      <c r="FV2346" t="s">
        <v>4759</v>
      </c>
      <c r="FW2346" t="s">
        <v>5264</v>
      </c>
      <c r="FX2346" t="s">
        <v>5655</v>
      </c>
      <c r="FY2346" t="s">
        <v>6166</v>
      </c>
      <c r="FZ2346" t="s">
        <v>4875</v>
      </c>
      <c r="GA2346" t="s">
        <v>4759</v>
      </c>
      <c r="GB2346" t="s">
        <v>4174</v>
      </c>
      <c r="GC2346" t="s">
        <v>4161</v>
      </c>
      <c r="GD2346" t="s">
        <v>4171</v>
      </c>
      <c r="GE2346" t="s">
        <v>4881</v>
      </c>
      <c r="GF2346" t="s">
        <v>6166</v>
      </c>
      <c r="GG2346" t="s">
        <v>4875</v>
      </c>
      <c r="GH2346" t="s">
        <v>4771</v>
      </c>
      <c r="GI2346" t="s">
        <v>4161</v>
      </c>
      <c r="GJ2346" t="s">
        <v>4881</v>
      </c>
      <c r="GK2346" t="s">
        <v>4190</v>
      </c>
      <c r="GL2346" t="s">
        <v>4196</v>
      </c>
      <c r="GM2346" t="s">
        <v>4045</v>
      </c>
      <c r="GN2346" t="s">
        <v>4762</v>
      </c>
      <c r="GO2346" t="s">
        <v>4171</v>
      </c>
      <c r="GP2346" t="s">
        <v>4665</v>
      </c>
      <c r="GQ2346" t="s">
        <v>4166</v>
      </c>
      <c r="GR2346" t="s">
        <v>4174</v>
      </c>
      <c r="GS2346" t="s">
        <v>5279</v>
      </c>
      <c r="GT2346" t="s">
        <v>4863</v>
      </c>
      <c r="GU2346" t="s">
        <v>4346</v>
      </c>
      <c r="GV2346" t="s">
        <v>4161</v>
      </c>
      <c r="GW2346" t="s">
        <v>5362</v>
      </c>
      <c r="GX2346" t="s">
        <v>4180</v>
      </c>
      <c r="GY2346" t="s">
        <v>7051</v>
      </c>
      <c r="GZ2346" t="s">
        <v>4166</v>
      </c>
      <c r="HA2346" t="s">
        <v>4182</v>
      </c>
      <c r="HB2346" t="s">
        <v>4180</v>
      </c>
      <c r="HC2346" t="s">
        <v>4718</v>
      </c>
      <c r="HD2346" t="s">
        <v>4781</v>
      </c>
      <c r="HE2346" t="s">
        <v>4061</v>
      </c>
      <c r="HF2346" t="s">
        <v>4180</v>
      </c>
      <c r="HG2346" t="s">
        <v>4070</v>
      </c>
      <c r="HH2346" t="s">
        <v>4069</v>
      </c>
      <c r="HI2346" t="s">
        <v>4045</v>
      </c>
      <c r="HJ2346" t="s">
        <v>4045</v>
      </c>
      <c r="HK2346" t="s">
        <v>5749</v>
      </c>
      <c r="HL2346" t="s">
        <v>5292</v>
      </c>
      <c r="HM2346" t="s">
        <v>5454</v>
      </c>
      <c r="HN2346" t="s">
        <v>9234</v>
      </c>
      <c r="HO2346" t="s">
        <v>4166</v>
      </c>
      <c r="HP2346" t="s">
        <v>4872</v>
      </c>
      <c r="HQ2346" t="s">
        <v>9153</v>
      </c>
      <c r="HR2346" t="s">
        <v>5204</v>
      </c>
      <c r="HS2346" t="s">
        <v>4053</v>
      </c>
      <c r="HT2346" t="s">
        <v>4828</v>
      </c>
      <c r="HU2346" t="s">
        <v>5911</v>
      </c>
      <c r="HV2346" t="s">
        <v>4713</v>
      </c>
      <c r="HW2346" t="s">
        <v>6758</v>
      </c>
      <c r="HX2346" t="s">
        <v>6500</v>
      </c>
      <c r="HY2346" t="s">
        <v>4045</v>
      </c>
      <c r="HZ2346" t="s">
        <v>4071</v>
      </c>
      <c r="IA2346" t="s">
        <v>19280</v>
      </c>
      <c r="IB2346" t="s">
        <v>4580</v>
      </c>
      <c r="IC2346" t="s">
        <v>5000</v>
      </c>
      <c r="ID2346" t="s">
        <v>4899</v>
      </c>
      <c r="IE2346" t="s">
        <v>6060</v>
      </c>
      <c r="IF2346" t="s">
        <v>5566</v>
      </c>
      <c r="IG2346" t="s">
        <v>4899</v>
      </c>
      <c r="IH2346" t="s">
        <v>4076</v>
      </c>
      <c r="II2346" t="s">
        <v>4048</v>
      </c>
      <c r="IJ2346" t="s">
        <v>4972</v>
      </c>
      <c r="IK2346" t="s">
        <v>4045</v>
      </c>
      <c r="IL2346" t="s">
        <v>5303</v>
      </c>
      <c r="IM2346" t="s">
        <v>4090</v>
      </c>
      <c r="IN2346" t="s">
        <v>4075</v>
      </c>
      <c r="IO2346" t="s">
        <v>4053</v>
      </c>
      <c r="IP2346" t="s">
        <v>4604</v>
      </c>
      <c r="IQ2346" t="s">
        <v>4057</v>
      </c>
      <c r="IR2346" t="s">
        <v>4076</v>
      </c>
      <c r="IS2346" t="s">
        <v>7565</v>
      </c>
      <c r="IT2346" t="s">
        <v>4071</v>
      </c>
      <c r="IU2346" t="s">
        <v>4665</v>
      </c>
      <c r="IV2346" t="s">
        <v>4088</v>
      </c>
      <c r="IW2346" t="s">
        <v>4235</v>
      </c>
      <c r="IX2346" t="s">
        <v>4088</v>
      </c>
      <c r="IY2346" t="s">
        <v>9348</v>
      </c>
      <c r="IZ2346" t="s">
        <v>4064</v>
      </c>
      <c r="JA2346" t="s">
        <v>5034</v>
      </c>
      <c r="JB2346" t="s">
        <v>4985</v>
      </c>
      <c r="JC2346" t="s">
        <v>4045</v>
      </c>
      <c r="JD2346" t="s">
        <v>4045</v>
      </c>
      <c r="JE2346" t="s">
        <v>4045</v>
      </c>
      <c r="JF2346" t="s">
        <v>4090</v>
      </c>
      <c r="JG2346" t="s">
        <v>4197</v>
      </c>
      <c r="JH2346" t="s">
        <v>4091</v>
      </c>
      <c r="JI2346" t="s">
        <v>4996</v>
      </c>
      <c r="JJ2346" t="s">
        <v>4045</v>
      </c>
      <c r="JK2346" t="s">
        <v>4109</v>
      </c>
      <c r="JL2346" t="s">
        <v>4070</v>
      </c>
      <c r="JM2346" t="s">
        <v>4090</v>
      </c>
      <c r="JN2346" t="s">
        <v>4174</v>
      </c>
      <c r="JO2346" t="s">
        <v>4091</v>
      </c>
      <c r="JP2346" t="s">
        <v>4045</v>
      </c>
      <c r="JQ2346" t="s">
        <v>4205</v>
      </c>
      <c r="JR2346" t="s">
        <v>4090</v>
      </c>
      <c r="JS2346" t="s">
        <v>4045</v>
      </c>
      <c r="JT2346" t="s">
        <v>4090</v>
      </c>
      <c r="JU2346" t="s">
        <v>4091</v>
      </c>
      <c r="JV2346" t="s">
        <v>4090</v>
      </c>
      <c r="JW2346" t="s">
        <v>4090</v>
      </c>
      <c r="JX2346" t="s">
        <v>4045</v>
      </c>
      <c r="JY2346" t="s">
        <v>4090</v>
      </c>
      <c r="JZ2346" t="s">
        <v>4205</v>
      </c>
      <c r="KA2346" t="s">
        <v>4064</v>
      </c>
      <c r="KB2346" t="s">
        <v>4665</v>
      </c>
      <c r="KC2346" t="s">
        <v>4205</v>
      </c>
      <c r="KD2346" t="s">
        <v>4045</v>
      </c>
      <c r="KE2346" t="s">
        <v>4205</v>
      </c>
      <c r="KF2346" t="s">
        <v>4069</v>
      </c>
      <c r="KG2346" t="s">
        <v>4201</v>
      </c>
      <c r="KH2346" t="s">
        <v>4045</v>
      </c>
      <c r="KI2346" t="s">
        <v>4109</v>
      </c>
      <c r="KJ2346" t="s">
        <v>4090</v>
      </c>
      <c r="KK2346" t="s">
        <v>4062</v>
      </c>
      <c r="KL2346" t="s">
        <v>4090</v>
      </c>
      <c r="KM2346" t="s">
        <v>4064</v>
      </c>
      <c r="KN2346" t="s">
        <v>4064</v>
      </c>
      <c r="KO2346" t="s">
        <v>4091</v>
      </c>
      <c r="KP2346" t="s">
        <v>4090</v>
      </c>
    </row>
    <row r="2347" spans="1:302" x14ac:dyDescent="0.25">
      <c r="A2347" t="s">
        <v>3986</v>
      </c>
      <c r="B2347">
        <v>13182305</v>
      </c>
      <c r="C2347" t="s">
        <v>3987</v>
      </c>
      <c r="D2347" t="s">
        <v>4390</v>
      </c>
      <c r="E2347" t="s">
        <v>3989</v>
      </c>
      <c r="F2347" t="s">
        <v>19281</v>
      </c>
      <c r="G2347" t="s">
        <v>3991</v>
      </c>
      <c r="H2347" t="s">
        <v>3992</v>
      </c>
      <c r="I2347">
        <v>1</v>
      </c>
      <c r="J2347" t="s">
        <v>3993</v>
      </c>
      <c r="K2347" t="s">
        <v>7306</v>
      </c>
      <c r="L2347" t="s">
        <v>3995</v>
      </c>
      <c r="M2347">
        <v>450</v>
      </c>
      <c r="N2347" t="s">
        <v>3996</v>
      </c>
      <c r="O2347" t="s">
        <v>19282</v>
      </c>
      <c r="P2347" t="s">
        <v>3998</v>
      </c>
      <c r="Q2347">
        <v>848</v>
      </c>
      <c r="R2347" t="s">
        <v>3999</v>
      </c>
      <c r="S2347">
        <v>0</v>
      </c>
      <c r="T2347" t="s">
        <v>4000</v>
      </c>
      <c r="U2347" t="s">
        <v>19283</v>
      </c>
      <c r="V2347" t="s">
        <v>4002</v>
      </c>
      <c r="W2347" t="s">
        <v>19284</v>
      </c>
      <c r="X2347" t="s">
        <v>4004</v>
      </c>
      <c r="Y2347" t="s">
        <v>19285</v>
      </c>
      <c r="Z2347" t="s">
        <v>4006</v>
      </c>
      <c r="AA2347">
        <v>1</v>
      </c>
      <c r="AB2347" t="s">
        <v>4007</v>
      </c>
      <c r="AC2347" t="s">
        <v>7306</v>
      </c>
      <c r="AD2347" t="s">
        <v>4009</v>
      </c>
      <c r="AE2347" t="s">
        <v>19286</v>
      </c>
      <c r="AF2347" t="s">
        <v>4011</v>
      </c>
      <c r="AG2347">
        <v>0</v>
      </c>
      <c r="AH2347" t="s">
        <v>4012</v>
      </c>
      <c r="AI2347" t="s">
        <v>19287</v>
      </c>
      <c r="AJ2347" t="s">
        <v>4014</v>
      </c>
      <c r="AK2347" t="s">
        <v>19288</v>
      </c>
      <c r="AL2347" t="s">
        <v>4016</v>
      </c>
      <c r="AM2347" t="s">
        <v>19289</v>
      </c>
      <c r="AN2347" t="s">
        <v>4018</v>
      </c>
      <c r="AO2347" t="s">
        <v>13892</v>
      </c>
      <c r="AP2347" t="s">
        <v>4953</v>
      </c>
      <c r="AQ2347" t="s">
        <v>5037</v>
      </c>
      <c r="AR2347" t="s">
        <v>18887</v>
      </c>
      <c r="AS2347" t="s">
        <v>4873</v>
      </c>
      <c r="AT2347" t="s">
        <v>4071</v>
      </c>
      <c r="AU2347" t="s">
        <v>4106</v>
      </c>
      <c r="AV2347" t="s">
        <v>19290</v>
      </c>
      <c r="AW2347" t="s">
        <v>5919</v>
      </c>
      <c r="AX2347" t="s">
        <v>5044</v>
      </c>
      <c r="AY2347" t="s">
        <v>6009</v>
      </c>
      <c r="AZ2347" t="s">
        <v>5624</v>
      </c>
      <c r="BA2347" t="s">
        <v>4069</v>
      </c>
      <c r="BB2347" t="s">
        <v>12482</v>
      </c>
      <c r="BC2347" t="s">
        <v>19291</v>
      </c>
      <c r="BD2347" t="s">
        <v>4750</v>
      </c>
      <c r="BE2347" t="s">
        <v>6598</v>
      </c>
      <c r="BF2347" t="s">
        <v>7882</v>
      </c>
      <c r="BG2347" t="s">
        <v>4638</v>
      </c>
      <c r="BH2347" t="s">
        <v>6005</v>
      </c>
      <c r="BI2347" t="s">
        <v>4759</v>
      </c>
      <c r="BJ2347" t="s">
        <v>4235</v>
      </c>
      <c r="BK2347" t="s">
        <v>4886</v>
      </c>
      <c r="BL2347" t="s">
        <v>4053</v>
      </c>
      <c r="BM2347" t="s">
        <v>4585</v>
      </c>
      <c r="BN2347" t="s">
        <v>4180</v>
      </c>
      <c r="BO2347" t="s">
        <v>4048</v>
      </c>
      <c r="BP2347" t="s">
        <v>4378</v>
      </c>
      <c r="BQ2347" t="s">
        <v>4062</v>
      </c>
      <c r="BR2347" t="s">
        <v>4045</v>
      </c>
      <c r="BS2347" t="s">
        <v>5376</v>
      </c>
      <c r="BT2347" t="s">
        <v>4045</v>
      </c>
      <c r="BU2347" t="s">
        <v>4090</v>
      </c>
      <c r="BV2347" t="s">
        <v>4045</v>
      </c>
      <c r="BW2347" t="s">
        <v>4069</v>
      </c>
      <c r="BX2347" t="s">
        <v>4580</v>
      </c>
      <c r="BY2347" t="s">
        <v>4042</v>
      </c>
      <c r="BZ2347" t="s">
        <v>4062</v>
      </c>
      <c r="CA2347" t="s">
        <v>4952</v>
      </c>
      <c r="CB2347" t="s">
        <v>5349</v>
      </c>
      <c r="CC2347" t="s">
        <v>4069</v>
      </c>
      <c r="CD2347" t="s">
        <v>4046</v>
      </c>
      <c r="CE2347" t="s">
        <v>5034</v>
      </c>
      <c r="CF2347" t="s">
        <v>5271</v>
      </c>
      <c r="CG2347" t="s">
        <v>19292</v>
      </c>
      <c r="CH2347" t="s">
        <v>4045</v>
      </c>
      <c r="CI2347" t="s">
        <v>4188</v>
      </c>
      <c r="CJ2347" t="s">
        <v>4045</v>
      </c>
      <c r="CK2347" t="s">
        <v>4071</v>
      </c>
      <c r="CL2347" t="s">
        <v>4091</v>
      </c>
      <c r="CM2347" t="s">
        <v>19293</v>
      </c>
      <c r="CN2347" t="s">
        <v>4091</v>
      </c>
      <c r="CO2347" t="s">
        <v>4045</v>
      </c>
      <c r="CP2347" t="s">
        <v>4090</v>
      </c>
      <c r="CQ2347" t="s">
        <v>4091</v>
      </c>
      <c r="CR2347" t="s">
        <v>4091</v>
      </c>
      <c r="CS2347" t="s">
        <v>4045</v>
      </c>
      <c r="CT2347" t="s">
        <v>4090</v>
      </c>
      <c r="CU2347" t="s">
        <v>4045</v>
      </c>
      <c r="CV2347" t="s">
        <v>5493</v>
      </c>
      <c r="CW2347" t="s">
        <v>4091</v>
      </c>
      <c r="CX2347" t="s">
        <v>4045</v>
      </c>
      <c r="CY2347" t="s">
        <v>4048</v>
      </c>
      <c r="CZ2347" t="s">
        <v>4091</v>
      </c>
      <c r="DA2347" t="s">
        <v>4190</v>
      </c>
      <c r="DB2347" t="s">
        <v>4045</v>
      </c>
      <c r="DC2347" t="s">
        <v>4088</v>
      </c>
      <c r="DD2347" t="s">
        <v>4045</v>
      </c>
      <c r="DE2347" t="s">
        <v>4045</v>
      </c>
      <c r="DF2347" t="s">
        <v>4069</v>
      </c>
      <c r="DG2347" t="s">
        <v>4053</v>
      </c>
      <c r="DH2347" t="s">
        <v>4071</v>
      </c>
      <c r="DI2347" t="s">
        <v>6198</v>
      </c>
      <c r="DJ2347" t="s">
        <v>4045</v>
      </c>
      <c r="DK2347" t="s">
        <v>4069</v>
      </c>
      <c r="DL2347" t="s">
        <v>4071</v>
      </c>
      <c r="DM2347" t="s">
        <v>4665</v>
      </c>
      <c r="DN2347" t="s">
        <v>4062</v>
      </c>
      <c r="DO2347" t="s">
        <v>4045</v>
      </c>
      <c r="DP2347" t="s">
        <v>4090</v>
      </c>
      <c r="DQ2347" t="s">
        <v>4071</v>
      </c>
      <c r="DR2347" t="s">
        <v>4071</v>
      </c>
      <c r="DS2347" t="s">
        <v>4091</v>
      </c>
      <c r="DT2347" t="s">
        <v>4090</v>
      </c>
      <c r="DU2347" t="s">
        <v>19294</v>
      </c>
      <c r="DV2347" t="s">
        <v>6950</v>
      </c>
      <c r="DW2347" t="s">
        <v>4090</v>
      </c>
      <c r="DX2347" t="s">
        <v>4091</v>
      </c>
      <c r="DY2347" t="s">
        <v>4090</v>
      </c>
      <c r="DZ2347" t="s">
        <v>4045</v>
      </c>
      <c r="EA2347" t="s">
        <v>4045</v>
      </c>
      <c r="EB2347" t="s">
        <v>4938</v>
      </c>
      <c r="EC2347" t="s">
        <v>19295</v>
      </c>
      <c r="ED2347" t="s">
        <v>4198</v>
      </c>
      <c r="EE2347" t="s">
        <v>4061</v>
      </c>
      <c r="EF2347" t="s">
        <v>4610</v>
      </c>
      <c r="EG2347" t="s">
        <v>4090</v>
      </c>
      <c r="EH2347" t="s">
        <v>4091</v>
      </c>
      <c r="EI2347" t="s">
        <v>4071</v>
      </c>
      <c r="EJ2347" t="s">
        <v>4045</v>
      </c>
      <c r="EK2347" t="s">
        <v>4207</v>
      </c>
      <c r="EL2347" t="s">
        <v>4091</v>
      </c>
      <c r="EM2347" t="s">
        <v>4064</v>
      </c>
      <c r="EN2347" t="s">
        <v>4090</v>
      </c>
      <c r="EO2347" t="s">
        <v>4090</v>
      </c>
      <c r="EP2347" t="s">
        <v>4045</v>
      </c>
      <c r="EQ2347" t="s">
        <v>4062</v>
      </c>
      <c r="ER2347" t="s">
        <v>4091</v>
      </c>
      <c r="ES2347" t="s">
        <v>4091</v>
      </c>
      <c r="ET2347" t="s">
        <v>4045</v>
      </c>
      <c r="EU2347" t="s">
        <v>4062</v>
      </c>
      <c r="EV2347" t="s">
        <v>4091</v>
      </c>
      <c r="EW2347" t="s">
        <v>4090</v>
      </c>
      <c r="EX2347" t="s">
        <v>4091</v>
      </c>
      <c r="EY2347" t="s">
        <v>4090</v>
      </c>
      <c r="EZ2347" t="s">
        <v>4042</v>
      </c>
      <c r="FA2347" t="s">
        <v>4053</v>
      </c>
      <c r="FB2347" t="s">
        <v>5133</v>
      </c>
      <c r="FC2347" t="s">
        <v>4053</v>
      </c>
      <c r="FD2347" t="s">
        <v>4109</v>
      </c>
      <c r="FE2347" t="s">
        <v>4826</v>
      </c>
      <c r="FF2347" t="s">
        <v>4045</v>
      </c>
      <c r="FG2347" t="s">
        <v>4045</v>
      </c>
      <c r="FH2347" t="s">
        <v>4090</v>
      </c>
      <c r="FI2347" t="s">
        <v>4582</v>
      </c>
      <c r="FJ2347" t="s">
        <v>4053</v>
      </c>
      <c r="FK2347" t="s">
        <v>4247</v>
      </c>
      <c r="FL2347" t="s">
        <v>4592</v>
      </c>
      <c r="FM2347" t="s">
        <v>4045</v>
      </c>
      <c r="FN2347" t="s">
        <v>4071</v>
      </c>
      <c r="FO2347" t="s">
        <v>4071</v>
      </c>
      <c r="FP2347" t="s">
        <v>4378</v>
      </c>
      <c r="FQ2347" t="s">
        <v>4663</v>
      </c>
      <c r="FR2347" t="s">
        <v>4762</v>
      </c>
      <c r="FS2347" t="s">
        <v>5060</v>
      </c>
      <c r="FT2347" t="s">
        <v>4582</v>
      </c>
      <c r="FU2347" t="s">
        <v>4158</v>
      </c>
      <c r="FV2347" t="s">
        <v>4044</v>
      </c>
      <c r="FW2347" t="s">
        <v>5586</v>
      </c>
      <c r="FX2347" t="s">
        <v>4745</v>
      </c>
      <c r="FY2347" t="s">
        <v>5072</v>
      </c>
      <c r="FZ2347" t="s">
        <v>6005</v>
      </c>
      <c r="GA2347" t="s">
        <v>4759</v>
      </c>
      <c r="GB2347" t="s">
        <v>4174</v>
      </c>
      <c r="GC2347" t="s">
        <v>4332</v>
      </c>
      <c r="GD2347" t="s">
        <v>7897</v>
      </c>
      <c r="GE2347" t="s">
        <v>4067</v>
      </c>
      <c r="GF2347" t="s">
        <v>4195</v>
      </c>
      <c r="GG2347" t="s">
        <v>5757</v>
      </c>
      <c r="GH2347" t="s">
        <v>4771</v>
      </c>
      <c r="GI2347" t="s">
        <v>4149</v>
      </c>
      <c r="GJ2347" t="s">
        <v>4977</v>
      </c>
      <c r="GK2347" t="s">
        <v>4764</v>
      </c>
      <c r="GL2347" t="s">
        <v>4764</v>
      </c>
      <c r="GM2347" t="s">
        <v>4045</v>
      </c>
      <c r="GN2347" t="s">
        <v>5447</v>
      </c>
      <c r="GO2347" t="s">
        <v>7897</v>
      </c>
      <c r="GP2347" t="s">
        <v>4665</v>
      </c>
      <c r="GQ2347" t="s">
        <v>4039</v>
      </c>
      <c r="GR2347" t="s">
        <v>4174</v>
      </c>
      <c r="GS2347" t="s">
        <v>7209</v>
      </c>
      <c r="GT2347" t="s">
        <v>6005</v>
      </c>
      <c r="GU2347" t="s">
        <v>4582</v>
      </c>
      <c r="GV2347" t="s">
        <v>4897</v>
      </c>
      <c r="GW2347" t="s">
        <v>5449</v>
      </c>
      <c r="GX2347" t="s">
        <v>4180</v>
      </c>
      <c r="GY2347" t="s">
        <v>5449</v>
      </c>
      <c r="GZ2347" t="s">
        <v>4250</v>
      </c>
      <c r="HA2347" t="s">
        <v>5912</v>
      </c>
      <c r="HB2347" t="s">
        <v>4090</v>
      </c>
      <c r="HC2347" t="s">
        <v>4202</v>
      </c>
      <c r="HD2347" t="s">
        <v>4154</v>
      </c>
      <c r="HE2347" t="s">
        <v>4061</v>
      </c>
      <c r="HF2347" t="s">
        <v>4045</v>
      </c>
      <c r="HG2347" t="s">
        <v>4070</v>
      </c>
      <c r="HH2347" t="s">
        <v>4104</v>
      </c>
      <c r="HI2347" t="s">
        <v>4045</v>
      </c>
      <c r="HJ2347" t="s">
        <v>4045</v>
      </c>
      <c r="HK2347" t="s">
        <v>5282</v>
      </c>
      <c r="HL2347" t="s">
        <v>5292</v>
      </c>
      <c r="HM2347" t="s">
        <v>5454</v>
      </c>
      <c r="HN2347" t="s">
        <v>4268</v>
      </c>
      <c r="HO2347" t="s">
        <v>4084</v>
      </c>
      <c r="HP2347" t="s">
        <v>4872</v>
      </c>
      <c r="HQ2347" t="s">
        <v>6595</v>
      </c>
      <c r="HR2347" t="s">
        <v>5230</v>
      </c>
      <c r="HS2347" t="s">
        <v>4172</v>
      </c>
      <c r="HT2347" t="s">
        <v>4160</v>
      </c>
      <c r="HU2347" t="s">
        <v>4835</v>
      </c>
      <c r="HV2347" t="s">
        <v>4250</v>
      </c>
      <c r="HW2347" t="s">
        <v>4774</v>
      </c>
      <c r="HX2347" t="s">
        <v>4770</v>
      </c>
      <c r="HY2347" t="s">
        <v>4045</v>
      </c>
      <c r="HZ2347" t="s">
        <v>4071</v>
      </c>
      <c r="IA2347" t="s">
        <v>11623</v>
      </c>
      <c r="IB2347" t="s">
        <v>4070</v>
      </c>
      <c r="IC2347" t="s">
        <v>5000</v>
      </c>
      <c r="ID2347" t="s">
        <v>4899</v>
      </c>
      <c r="IE2347" t="s">
        <v>6701</v>
      </c>
      <c r="IF2347" t="s">
        <v>6046</v>
      </c>
      <c r="IG2347" t="s">
        <v>4654</v>
      </c>
      <c r="IH2347" t="s">
        <v>4064</v>
      </c>
      <c r="II2347" t="s">
        <v>4178</v>
      </c>
      <c r="IJ2347" t="s">
        <v>4112</v>
      </c>
      <c r="IK2347" t="s">
        <v>4045</v>
      </c>
      <c r="IL2347" t="s">
        <v>4676</v>
      </c>
      <c r="IM2347" t="s">
        <v>4090</v>
      </c>
      <c r="IN2347" t="s">
        <v>4205</v>
      </c>
      <c r="IO2347" t="s">
        <v>4053</v>
      </c>
      <c r="IP2347" t="s">
        <v>4826</v>
      </c>
      <c r="IQ2347" t="s">
        <v>4665</v>
      </c>
      <c r="IR2347" t="s">
        <v>4872</v>
      </c>
      <c r="IS2347" t="s">
        <v>4600</v>
      </c>
      <c r="IT2347" t="s">
        <v>4071</v>
      </c>
      <c r="IU2347" t="s">
        <v>4091</v>
      </c>
      <c r="IV2347" t="s">
        <v>4088</v>
      </c>
      <c r="IW2347" t="s">
        <v>5057</v>
      </c>
      <c r="IX2347" t="s">
        <v>4088</v>
      </c>
      <c r="IY2347" t="s">
        <v>13240</v>
      </c>
      <c r="IZ2347" t="s">
        <v>4064</v>
      </c>
      <c r="JA2347" t="s">
        <v>5034</v>
      </c>
      <c r="JB2347" t="s">
        <v>4985</v>
      </c>
      <c r="JC2347" t="s">
        <v>4045</v>
      </c>
      <c r="JD2347" t="s">
        <v>4045</v>
      </c>
      <c r="JE2347" t="s">
        <v>4045</v>
      </c>
      <c r="JF2347" t="s">
        <v>4090</v>
      </c>
      <c r="JG2347" t="s">
        <v>4197</v>
      </c>
      <c r="JH2347" t="s">
        <v>4091</v>
      </c>
      <c r="JI2347" t="s">
        <v>5411</v>
      </c>
      <c r="JJ2347" t="s">
        <v>4045</v>
      </c>
      <c r="JK2347" t="s">
        <v>4109</v>
      </c>
      <c r="JL2347" t="s">
        <v>4070</v>
      </c>
      <c r="JM2347" t="s">
        <v>4090</v>
      </c>
      <c r="JN2347" t="s">
        <v>4174</v>
      </c>
      <c r="JO2347" t="s">
        <v>4091</v>
      </c>
      <c r="JP2347" t="s">
        <v>4045</v>
      </c>
      <c r="JQ2347" t="s">
        <v>4205</v>
      </c>
      <c r="JR2347" t="s">
        <v>4090</v>
      </c>
      <c r="JS2347" t="s">
        <v>4045</v>
      </c>
      <c r="JT2347" t="s">
        <v>4090</v>
      </c>
      <c r="JU2347" t="s">
        <v>4091</v>
      </c>
      <c r="JV2347" t="s">
        <v>4090</v>
      </c>
      <c r="JW2347" t="s">
        <v>4090</v>
      </c>
      <c r="JX2347" t="s">
        <v>4045</v>
      </c>
      <c r="JY2347" t="s">
        <v>4090</v>
      </c>
      <c r="JZ2347" t="s">
        <v>4205</v>
      </c>
      <c r="KA2347" t="s">
        <v>4064</v>
      </c>
      <c r="KB2347" t="s">
        <v>4073</v>
      </c>
      <c r="KC2347" t="s">
        <v>4205</v>
      </c>
      <c r="KD2347" t="s">
        <v>4045</v>
      </c>
      <c r="KE2347" t="s">
        <v>4205</v>
      </c>
      <c r="KF2347" t="s">
        <v>4069</v>
      </c>
      <c r="KG2347" t="s">
        <v>5167</v>
      </c>
      <c r="KH2347" t="s">
        <v>4045</v>
      </c>
      <c r="KI2347" t="s">
        <v>4109</v>
      </c>
      <c r="KJ2347" t="s">
        <v>4090</v>
      </c>
      <c r="KK2347" t="s">
        <v>4062</v>
      </c>
      <c r="KL2347" t="s">
        <v>4090</v>
      </c>
      <c r="KM2347" t="s">
        <v>4064</v>
      </c>
      <c r="KN2347" t="s">
        <v>4064</v>
      </c>
      <c r="KO2347" t="s">
        <v>4091</v>
      </c>
      <c r="KP2347" t="s">
        <v>4090</v>
      </c>
    </row>
    <row r="2348" spans="1:302" x14ac:dyDescent="0.25">
      <c r="A2348" t="s">
        <v>3986</v>
      </c>
      <c r="B2348">
        <v>13182310</v>
      </c>
      <c r="C2348" t="s">
        <v>3987</v>
      </c>
      <c r="D2348" t="s">
        <v>4390</v>
      </c>
      <c r="E2348" t="s">
        <v>3989</v>
      </c>
      <c r="F2348" t="s">
        <v>19296</v>
      </c>
      <c r="G2348" t="s">
        <v>3991</v>
      </c>
      <c r="H2348" t="s">
        <v>3992</v>
      </c>
      <c r="I2348">
        <v>0</v>
      </c>
      <c r="J2348" t="s">
        <v>3993</v>
      </c>
      <c r="K2348" t="s">
        <v>6440</v>
      </c>
      <c r="L2348" t="s">
        <v>3995</v>
      </c>
      <c r="M2348">
        <v>456</v>
      </c>
      <c r="N2348" t="s">
        <v>3996</v>
      </c>
      <c r="O2348" t="s">
        <v>15121</v>
      </c>
      <c r="P2348" t="s">
        <v>3998</v>
      </c>
      <c r="Q2348">
        <v>831</v>
      </c>
      <c r="R2348" t="s">
        <v>3999</v>
      </c>
      <c r="S2348">
        <v>0</v>
      </c>
      <c r="T2348" t="s">
        <v>4000</v>
      </c>
      <c r="U2348" t="s">
        <v>19297</v>
      </c>
      <c r="V2348" t="s">
        <v>4002</v>
      </c>
      <c r="W2348" t="s">
        <v>19298</v>
      </c>
      <c r="X2348" t="s">
        <v>4004</v>
      </c>
      <c r="Y2348" t="s">
        <v>19299</v>
      </c>
      <c r="Z2348" t="s">
        <v>4006</v>
      </c>
      <c r="AA2348">
        <v>9</v>
      </c>
      <c r="AB2348" t="s">
        <v>4007</v>
      </c>
      <c r="AC2348" t="s">
        <v>6169</v>
      </c>
      <c r="AD2348" t="s">
        <v>4009</v>
      </c>
      <c r="AE2348" t="s">
        <v>19214</v>
      </c>
      <c r="AF2348" t="s">
        <v>4011</v>
      </c>
      <c r="AG2348">
        <v>0</v>
      </c>
      <c r="AH2348" t="s">
        <v>4012</v>
      </c>
      <c r="AI2348" t="s">
        <v>19300</v>
      </c>
      <c r="AJ2348" t="s">
        <v>4014</v>
      </c>
      <c r="AK2348" t="s">
        <v>19301</v>
      </c>
      <c r="AL2348" t="s">
        <v>4016</v>
      </c>
      <c r="AM2348" t="s">
        <v>19302</v>
      </c>
      <c r="AN2348" t="s">
        <v>4018</v>
      </c>
      <c r="AO2348" t="s">
        <v>8146</v>
      </c>
      <c r="AP2348" t="s">
        <v>4089</v>
      </c>
      <c r="AQ2348" t="s">
        <v>4886</v>
      </c>
      <c r="AR2348" t="s">
        <v>19303</v>
      </c>
      <c r="AS2348" t="s">
        <v>9547</v>
      </c>
      <c r="AT2348" t="s">
        <v>4062</v>
      </c>
      <c r="AU2348" t="s">
        <v>4726</v>
      </c>
      <c r="AV2348" t="s">
        <v>10507</v>
      </c>
      <c r="AW2348" t="s">
        <v>5517</v>
      </c>
      <c r="AX2348" t="s">
        <v>4157</v>
      </c>
      <c r="AY2348" t="s">
        <v>4659</v>
      </c>
      <c r="AZ2348" t="s">
        <v>5624</v>
      </c>
      <c r="BA2348" t="s">
        <v>4069</v>
      </c>
      <c r="BB2348" t="s">
        <v>14888</v>
      </c>
      <c r="BC2348" t="s">
        <v>6733</v>
      </c>
      <c r="BD2348" t="s">
        <v>7997</v>
      </c>
      <c r="BE2348" t="s">
        <v>5130</v>
      </c>
      <c r="BF2348" t="s">
        <v>13892</v>
      </c>
      <c r="BG2348" t="s">
        <v>4875</v>
      </c>
      <c r="BH2348" t="s">
        <v>4875</v>
      </c>
      <c r="BI2348" t="s">
        <v>4150</v>
      </c>
      <c r="BJ2348" t="s">
        <v>4061</v>
      </c>
      <c r="BK2348" t="s">
        <v>4235</v>
      </c>
      <c r="BL2348" t="s">
        <v>4053</v>
      </c>
      <c r="BM2348" t="s">
        <v>5128</v>
      </c>
      <c r="BN2348" t="s">
        <v>4044</v>
      </c>
      <c r="BO2348" t="s">
        <v>4048</v>
      </c>
      <c r="BP2348" t="s">
        <v>4663</v>
      </c>
      <c r="BQ2348" t="s">
        <v>4062</v>
      </c>
      <c r="BR2348" t="s">
        <v>4045</v>
      </c>
      <c r="BS2348" t="s">
        <v>5376</v>
      </c>
      <c r="BT2348" t="s">
        <v>4045</v>
      </c>
      <c r="BU2348" t="s">
        <v>4180</v>
      </c>
      <c r="BV2348" t="s">
        <v>4045</v>
      </c>
      <c r="BW2348" t="s">
        <v>4069</v>
      </c>
      <c r="BX2348" t="s">
        <v>4771</v>
      </c>
      <c r="BY2348" t="s">
        <v>4190</v>
      </c>
      <c r="BZ2348" t="s">
        <v>4062</v>
      </c>
      <c r="CA2348" t="s">
        <v>8438</v>
      </c>
      <c r="CB2348" t="s">
        <v>7565</v>
      </c>
      <c r="CC2348" t="s">
        <v>4069</v>
      </c>
      <c r="CD2348" t="s">
        <v>4046</v>
      </c>
      <c r="CE2348" t="s">
        <v>4075</v>
      </c>
      <c r="CF2348" t="s">
        <v>11405</v>
      </c>
      <c r="CG2348" t="s">
        <v>12822</v>
      </c>
      <c r="CH2348" t="s">
        <v>4045</v>
      </c>
      <c r="CI2348" t="s">
        <v>4089</v>
      </c>
      <c r="CJ2348" t="s">
        <v>4045</v>
      </c>
      <c r="CK2348" t="s">
        <v>4071</v>
      </c>
      <c r="CL2348" t="s">
        <v>4091</v>
      </c>
      <c r="CM2348" t="s">
        <v>17547</v>
      </c>
      <c r="CN2348" t="s">
        <v>4091</v>
      </c>
      <c r="CO2348" t="s">
        <v>4045</v>
      </c>
      <c r="CP2348" t="s">
        <v>4090</v>
      </c>
      <c r="CQ2348" t="s">
        <v>4090</v>
      </c>
      <c r="CR2348" t="s">
        <v>4091</v>
      </c>
      <c r="CS2348" t="s">
        <v>4045</v>
      </c>
      <c r="CT2348" t="s">
        <v>4075</v>
      </c>
      <c r="CU2348" t="s">
        <v>4045</v>
      </c>
      <c r="CV2348" t="s">
        <v>4378</v>
      </c>
      <c r="CW2348" t="s">
        <v>4091</v>
      </c>
      <c r="CX2348" t="s">
        <v>4045</v>
      </c>
      <c r="CY2348" t="s">
        <v>4048</v>
      </c>
      <c r="CZ2348" t="s">
        <v>4184</v>
      </c>
      <c r="DA2348" t="s">
        <v>4091</v>
      </c>
      <c r="DB2348" t="s">
        <v>4045</v>
      </c>
      <c r="DC2348" t="s">
        <v>4088</v>
      </c>
      <c r="DD2348" t="s">
        <v>4045</v>
      </c>
      <c r="DE2348" t="s">
        <v>4045</v>
      </c>
      <c r="DF2348" t="s">
        <v>4088</v>
      </c>
      <c r="DG2348" t="s">
        <v>4053</v>
      </c>
      <c r="DH2348" t="s">
        <v>4071</v>
      </c>
      <c r="DI2348" t="s">
        <v>4035</v>
      </c>
      <c r="DJ2348" t="s">
        <v>4045</v>
      </c>
      <c r="DK2348" t="s">
        <v>4064</v>
      </c>
      <c r="DL2348" t="s">
        <v>4071</v>
      </c>
      <c r="DM2348" t="s">
        <v>4172</v>
      </c>
      <c r="DN2348" t="s">
        <v>4062</v>
      </c>
      <c r="DO2348" t="s">
        <v>4045</v>
      </c>
      <c r="DP2348" t="s">
        <v>4090</v>
      </c>
      <c r="DQ2348" t="s">
        <v>4071</v>
      </c>
      <c r="DR2348" t="s">
        <v>4071</v>
      </c>
      <c r="DS2348" t="s">
        <v>4091</v>
      </c>
      <c r="DT2348" t="s">
        <v>4090</v>
      </c>
      <c r="DU2348" t="s">
        <v>12308</v>
      </c>
      <c r="DV2348" t="s">
        <v>16194</v>
      </c>
      <c r="DW2348" t="s">
        <v>4090</v>
      </c>
      <c r="DX2348" t="s">
        <v>4091</v>
      </c>
      <c r="DY2348" t="s">
        <v>4090</v>
      </c>
      <c r="DZ2348" t="s">
        <v>4045</v>
      </c>
      <c r="EA2348" t="s">
        <v>4045</v>
      </c>
      <c r="EB2348" t="s">
        <v>4104</v>
      </c>
      <c r="EC2348" t="s">
        <v>19304</v>
      </c>
      <c r="ED2348" t="s">
        <v>4062</v>
      </c>
      <c r="EE2348" t="s">
        <v>4088</v>
      </c>
      <c r="EF2348" t="s">
        <v>5483</v>
      </c>
      <c r="EG2348" t="s">
        <v>4090</v>
      </c>
      <c r="EH2348" t="s">
        <v>4091</v>
      </c>
      <c r="EI2348" t="s">
        <v>4071</v>
      </c>
      <c r="EJ2348" t="s">
        <v>4045</v>
      </c>
      <c r="EK2348" t="s">
        <v>4042</v>
      </c>
      <c r="EL2348" t="s">
        <v>4091</v>
      </c>
      <c r="EM2348" t="s">
        <v>4064</v>
      </c>
      <c r="EN2348" t="s">
        <v>4090</v>
      </c>
      <c r="EO2348" t="s">
        <v>4090</v>
      </c>
      <c r="EP2348" t="s">
        <v>4090</v>
      </c>
      <c r="EQ2348" t="s">
        <v>4062</v>
      </c>
      <c r="ER2348" t="s">
        <v>4091</v>
      </c>
      <c r="ES2348" t="s">
        <v>4073</v>
      </c>
      <c r="ET2348" t="s">
        <v>4045</v>
      </c>
      <c r="EU2348" t="s">
        <v>4062</v>
      </c>
      <c r="EV2348" t="s">
        <v>4091</v>
      </c>
      <c r="EW2348" t="s">
        <v>4090</v>
      </c>
      <c r="EX2348" t="s">
        <v>4091</v>
      </c>
      <c r="EY2348" t="s">
        <v>4090</v>
      </c>
      <c r="EZ2348" t="s">
        <v>4042</v>
      </c>
      <c r="FA2348" t="s">
        <v>4053</v>
      </c>
      <c r="FB2348" t="s">
        <v>5566</v>
      </c>
      <c r="FC2348" t="s">
        <v>4053</v>
      </c>
      <c r="FD2348" t="s">
        <v>4053</v>
      </c>
      <c r="FE2348" t="s">
        <v>4076</v>
      </c>
      <c r="FF2348" t="s">
        <v>4045</v>
      </c>
      <c r="FG2348" t="s">
        <v>4045</v>
      </c>
      <c r="FH2348" t="s">
        <v>4090</v>
      </c>
      <c r="FI2348" t="s">
        <v>4674</v>
      </c>
      <c r="FJ2348" t="s">
        <v>4053</v>
      </c>
      <c r="FK2348" t="s">
        <v>4247</v>
      </c>
      <c r="FL2348" t="s">
        <v>4088</v>
      </c>
      <c r="FM2348" t="s">
        <v>4150</v>
      </c>
      <c r="FN2348" t="s">
        <v>4071</v>
      </c>
      <c r="FO2348" t="s">
        <v>4071</v>
      </c>
      <c r="FP2348" t="s">
        <v>4062</v>
      </c>
      <c r="FQ2348" t="s">
        <v>4663</v>
      </c>
      <c r="FR2348" t="s">
        <v>4039</v>
      </c>
      <c r="FS2348" t="s">
        <v>5908</v>
      </c>
      <c r="FT2348" t="s">
        <v>6166</v>
      </c>
      <c r="FU2348" t="s">
        <v>4674</v>
      </c>
      <c r="FV2348" t="s">
        <v>4759</v>
      </c>
      <c r="FW2348" t="s">
        <v>4580</v>
      </c>
      <c r="FX2348" t="s">
        <v>5068</v>
      </c>
      <c r="FY2348" t="s">
        <v>5086</v>
      </c>
      <c r="FZ2348" t="s">
        <v>5505</v>
      </c>
      <c r="GA2348" t="s">
        <v>5034</v>
      </c>
      <c r="GB2348" t="s">
        <v>4977</v>
      </c>
      <c r="GC2348" t="s">
        <v>4158</v>
      </c>
      <c r="GD2348" t="s">
        <v>15421</v>
      </c>
      <c r="GE2348" t="s">
        <v>4067</v>
      </c>
      <c r="GF2348" t="s">
        <v>5675</v>
      </c>
      <c r="GG2348" t="s">
        <v>4625</v>
      </c>
      <c r="GH2348" t="s">
        <v>4977</v>
      </c>
      <c r="GI2348" t="s">
        <v>4771</v>
      </c>
      <c r="GJ2348" t="s">
        <v>4762</v>
      </c>
      <c r="GK2348" t="s">
        <v>4196</v>
      </c>
      <c r="GL2348" t="s">
        <v>4881</v>
      </c>
      <c r="GM2348" t="s">
        <v>4045</v>
      </c>
      <c r="GN2348" t="s">
        <v>4332</v>
      </c>
      <c r="GO2348" t="s">
        <v>4635</v>
      </c>
      <c r="GP2348" t="s">
        <v>4198</v>
      </c>
      <c r="GQ2348" t="s">
        <v>4764</v>
      </c>
      <c r="GR2348" t="s">
        <v>4174</v>
      </c>
      <c r="GS2348" t="s">
        <v>7209</v>
      </c>
      <c r="GT2348" t="s">
        <v>4625</v>
      </c>
      <c r="GU2348" t="s">
        <v>4174</v>
      </c>
      <c r="GV2348" t="s">
        <v>5162</v>
      </c>
      <c r="GW2348" t="s">
        <v>4673</v>
      </c>
      <c r="GX2348" t="s">
        <v>4180</v>
      </c>
      <c r="GY2348" t="s">
        <v>6166</v>
      </c>
      <c r="GZ2348" t="s">
        <v>4102</v>
      </c>
      <c r="HA2348" t="s">
        <v>5760</v>
      </c>
      <c r="HB2348" t="s">
        <v>4759</v>
      </c>
      <c r="HC2348" t="s">
        <v>4047</v>
      </c>
      <c r="HD2348" t="s">
        <v>4184</v>
      </c>
      <c r="HE2348" t="s">
        <v>4061</v>
      </c>
      <c r="HF2348" t="s">
        <v>4070</v>
      </c>
      <c r="HG2348" t="s">
        <v>4070</v>
      </c>
      <c r="HH2348" t="s">
        <v>6068</v>
      </c>
      <c r="HI2348" t="s">
        <v>4759</v>
      </c>
      <c r="HJ2348" t="s">
        <v>4045</v>
      </c>
      <c r="HK2348" t="s">
        <v>19305</v>
      </c>
      <c r="HL2348" t="s">
        <v>4378</v>
      </c>
      <c r="HM2348" t="s">
        <v>6214</v>
      </c>
      <c r="HN2348" t="s">
        <v>9932</v>
      </c>
      <c r="HO2348" t="s">
        <v>4073</v>
      </c>
      <c r="HP2348" t="s">
        <v>4198</v>
      </c>
      <c r="HQ2348" t="s">
        <v>4717</v>
      </c>
      <c r="HR2348" t="s">
        <v>5347</v>
      </c>
      <c r="HS2348" t="s">
        <v>4378</v>
      </c>
      <c r="HT2348" t="s">
        <v>4874</v>
      </c>
      <c r="HU2348" t="s">
        <v>6214</v>
      </c>
      <c r="HV2348" t="s">
        <v>5000</v>
      </c>
      <c r="HW2348" t="s">
        <v>6601</v>
      </c>
      <c r="HX2348" t="s">
        <v>6701</v>
      </c>
      <c r="HY2348" t="s">
        <v>4045</v>
      </c>
      <c r="HZ2348" t="s">
        <v>4071</v>
      </c>
      <c r="IA2348" t="s">
        <v>4095</v>
      </c>
      <c r="IB2348" t="s">
        <v>4176</v>
      </c>
      <c r="IC2348" t="s">
        <v>4763</v>
      </c>
      <c r="ID2348" t="s">
        <v>5583</v>
      </c>
      <c r="IE2348" t="s">
        <v>5282</v>
      </c>
      <c r="IF2348" t="s">
        <v>6046</v>
      </c>
      <c r="IG2348" t="s">
        <v>5411</v>
      </c>
      <c r="IH2348" t="s">
        <v>4062</v>
      </c>
      <c r="II2348" t="s">
        <v>4773</v>
      </c>
      <c r="IJ2348" t="s">
        <v>4039</v>
      </c>
      <c r="IK2348" t="s">
        <v>4045</v>
      </c>
      <c r="IL2348" t="s">
        <v>4346</v>
      </c>
      <c r="IM2348" t="s">
        <v>4090</v>
      </c>
      <c r="IN2348" t="s">
        <v>4075</v>
      </c>
      <c r="IO2348" t="s">
        <v>4042</v>
      </c>
      <c r="IP2348" t="s">
        <v>4047</v>
      </c>
      <c r="IQ2348" t="s">
        <v>4073</v>
      </c>
      <c r="IR2348" t="s">
        <v>4580</v>
      </c>
      <c r="IS2348" t="s">
        <v>5349</v>
      </c>
      <c r="IT2348" t="s">
        <v>4071</v>
      </c>
      <c r="IU2348" t="s">
        <v>4091</v>
      </c>
      <c r="IV2348" t="s">
        <v>5167</v>
      </c>
      <c r="IW2348" t="s">
        <v>4088</v>
      </c>
      <c r="IX2348" t="s">
        <v>4089</v>
      </c>
      <c r="IY2348" t="s">
        <v>4607</v>
      </c>
      <c r="IZ2348" t="s">
        <v>4064</v>
      </c>
      <c r="JA2348" t="s">
        <v>4044</v>
      </c>
      <c r="JB2348" t="s">
        <v>4985</v>
      </c>
      <c r="JC2348" t="s">
        <v>4045</v>
      </c>
      <c r="JD2348" t="s">
        <v>4045</v>
      </c>
      <c r="JE2348" t="s">
        <v>4045</v>
      </c>
      <c r="JF2348" t="s">
        <v>4045</v>
      </c>
      <c r="JG2348" t="s">
        <v>4197</v>
      </c>
      <c r="JH2348" t="s">
        <v>4091</v>
      </c>
      <c r="JI2348" t="s">
        <v>5411</v>
      </c>
      <c r="JJ2348" t="s">
        <v>4045</v>
      </c>
      <c r="JK2348" t="s">
        <v>4109</v>
      </c>
      <c r="JL2348" t="s">
        <v>4070</v>
      </c>
      <c r="JM2348" t="s">
        <v>4090</v>
      </c>
      <c r="JN2348" t="s">
        <v>4039</v>
      </c>
      <c r="JO2348" t="s">
        <v>4090</v>
      </c>
      <c r="JP2348" t="s">
        <v>4045</v>
      </c>
      <c r="JQ2348" t="s">
        <v>4205</v>
      </c>
      <c r="JR2348" t="s">
        <v>4090</v>
      </c>
      <c r="JS2348" t="s">
        <v>4045</v>
      </c>
      <c r="JT2348" t="s">
        <v>4090</v>
      </c>
      <c r="JU2348" t="s">
        <v>4064</v>
      </c>
      <c r="JV2348" t="s">
        <v>4090</v>
      </c>
      <c r="JW2348" t="s">
        <v>4090</v>
      </c>
      <c r="JX2348" t="s">
        <v>4045</v>
      </c>
      <c r="JY2348" t="s">
        <v>4090</v>
      </c>
      <c r="JZ2348" t="s">
        <v>4205</v>
      </c>
      <c r="KA2348" t="s">
        <v>4069</v>
      </c>
      <c r="KB2348" t="s">
        <v>4073</v>
      </c>
      <c r="KC2348" t="s">
        <v>4665</v>
      </c>
      <c r="KD2348" t="s">
        <v>4045</v>
      </c>
      <c r="KE2348" t="s">
        <v>4109</v>
      </c>
      <c r="KF2348" t="s">
        <v>5046</v>
      </c>
      <c r="KG2348" t="s">
        <v>5167</v>
      </c>
      <c r="KH2348" t="s">
        <v>4045</v>
      </c>
      <c r="KI2348" t="s">
        <v>4109</v>
      </c>
      <c r="KJ2348" t="s">
        <v>4090</v>
      </c>
      <c r="KK2348" t="s">
        <v>4062</v>
      </c>
      <c r="KL2348" t="s">
        <v>4090</v>
      </c>
      <c r="KM2348" t="s">
        <v>4064</v>
      </c>
      <c r="KN2348" t="s">
        <v>4091</v>
      </c>
      <c r="KO2348" t="s">
        <v>4091</v>
      </c>
      <c r="KP2348" t="s">
        <v>4075</v>
      </c>
    </row>
    <row r="2349" spans="1:302" x14ac:dyDescent="0.25">
      <c r="A2349" t="s">
        <v>3986</v>
      </c>
      <c r="B2349">
        <v>13182315</v>
      </c>
      <c r="C2349" t="s">
        <v>3987</v>
      </c>
      <c r="D2349" t="s">
        <v>4208</v>
      </c>
      <c r="E2349" t="s">
        <v>4390</v>
      </c>
      <c r="F2349" t="s">
        <v>19306</v>
      </c>
      <c r="G2349" t="s">
        <v>3991</v>
      </c>
      <c r="H2349" t="s">
        <v>3992</v>
      </c>
      <c r="I2349">
        <v>70</v>
      </c>
      <c r="J2349" t="s">
        <v>3993</v>
      </c>
      <c r="K2349" t="s">
        <v>19307</v>
      </c>
      <c r="L2349" t="s">
        <v>3995</v>
      </c>
      <c r="M2349">
        <v>446</v>
      </c>
      <c r="N2349" t="s">
        <v>3996</v>
      </c>
      <c r="O2349" t="s">
        <v>19308</v>
      </c>
      <c r="P2349" t="s">
        <v>3998</v>
      </c>
      <c r="Q2349">
        <v>808</v>
      </c>
      <c r="R2349" t="s">
        <v>3999</v>
      </c>
      <c r="S2349">
        <v>0</v>
      </c>
      <c r="T2349" t="s">
        <v>4000</v>
      </c>
      <c r="U2349" t="s">
        <v>19309</v>
      </c>
      <c r="V2349" t="s">
        <v>4002</v>
      </c>
      <c r="W2349" t="s">
        <v>19310</v>
      </c>
      <c r="X2349" t="s">
        <v>4004</v>
      </c>
      <c r="Y2349" t="s">
        <v>19311</v>
      </c>
      <c r="Z2349" t="s">
        <v>4006</v>
      </c>
      <c r="AA2349">
        <v>52</v>
      </c>
      <c r="AB2349" t="s">
        <v>4007</v>
      </c>
      <c r="AC2349" t="s">
        <v>16703</v>
      </c>
      <c r="AD2349" t="s">
        <v>4009</v>
      </c>
      <c r="AE2349" t="s">
        <v>14548</v>
      </c>
      <c r="AF2349" t="s">
        <v>4011</v>
      </c>
      <c r="AG2349">
        <v>0</v>
      </c>
      <c r="AH2349" t="s">
        <v>4012</v>
      </c>
      <c r="AI2349" t="s">
        <v>19312</v>
      </c>
      <c r="AJ2349" t="s">
        <v>4014</v>
      </c>
      <c r="AK2349" t="s">
        <v>19313</v>
      </c>
      <c r="AL2349" t="s">
        <v>4016</v>
      </c>
      <c r="AM2349" t="s">
        <v>19314</v>
      </c>
      <c r="AN2349" t="s">
        <v>4018</v>
      </c>
      <c r="AO2349" t="s">
        <v>4710</v>
      </c>
      <c r="AP2349" t="s">
        <v>4050</v>
      </c>
      <c r="AQ2349" t="s">
        <v>6674</v>
      </c>
      <c r="AR2349" t="s">
        <v>19315</v>
      </c>
      <c r="AS2349" t="s">
        <v>12963</v>
      </c>
      <c r="AT2349" t="s">
        <v>4184</v>
      </c>
      <c r="AU2349" t="s">
        <v>5819</v>
      </c>
      <c r="AV2349" t="s">
        <v>4779</v>
      </c>
      <c r="AW2349" t="s">
        <v>5509</v>
      </c>
      <c r="AX2349" t="s">
        <v>4072</v>
      </c>
      <c r="AY2349" t="s">
        <v>4659</v>
      </c>
      <c r="AZ2349" t="s">
        <v>4093</v>
      </c>
      <c r="BA2349" t="s">
        <v>4086</v>
      </c>
      <c r="BB2349" t="s">
        <v>19316</v>
      </c>
      <c r="BC2349" t="s">
        <v>5116</v>
      </c>
      <c r="BD2349" t="s">
        <v>4059</v>
      </c>
      <c r="BE2349" t="s">
        <v>5130</v>
      </c>
      <c r="BF2349" t="s">
        <v>5594</v>
      </c>
      <c r="BG2349" t="s">
        <v>4625</v>
      </c>
      <c r="BH2349" t="s">
        <v>4875</v>
      </c>
      <c r="BI2349" t="s">
        <v>4150</v>
      </c>
      <c r="BJ2349" t="s">
        <v>4061</v>
      </c>
      <c r="BK2349" t="s">
        <v>4235</v>
      </c>
      <c r="BL2349" t="s">
        <v>4053</v>
      </c>
      <c r="BM2349" t="s">
        <v>4726</v>
      </c>
      <c r="BN2349" t="s">
        <v>4245</v>
      </c>
      <c r="BO2349" t="s">
        <v>5657</v>
      </c>
      <c r="BP2349" t="s">
        <v>5034</v>
      </c>
      <c r="BQ2349" t="s">
        <v>4062</v>
      </c>
      <c r="BR2349" t="s">
        <v>4045</v>
      </c>
      <c r="BS2349" t="s">
        <v>5376</v>
      </c>
      <c r="BT2349" t="s">
        <v>4045</v>
      </c>
      <c r="BU2349" t="s">
        <v>4150</v>
      </c>
      <c r="BV2349" t="s">
        <v>4045</v>
      </c>
      <c r="BW2349" t="s">
        <v>4592</v>
      </c>
      <c r="BX2349" t="s">
        <v>4580</v>
      </c>
      <c r="BY2349" t="s">
        <v>4046</v>
      </c>
      <c r="BZ2349" t="s">
        <v>4062</v>
      </c>
      <c r="CA2349" t="s">
        <v>5824</v>
      </c>
      <c r="CB2349" t="s">
        <v>5518</v>
      </c>
      <c r="CC2349" t="s">
        <v>4064</v>
      </c>
      <c r="CD2349" t="s">
        <v>4046</v>
      </c>
      <c r="CE2349" t="s">
        <v>4663</v>
      </c>
      <c r="CF2349" t="s">
        <v>5758</v>
      </c>
      <c r="CG2349" t="s">
        <v>16373</v>
      </c>
      <c r="CH2349" t="s">
        <v>4045</v>
      </c>
      <c r="CI2349" t="s">
        <v>4605</v>
      </c>
      <c r="CJ2349" t="s">
        <v>4071</v>
      </c>
      <c r="CK2349" t="s">
        <v>4062</v>
      </c>
      <c r="CL2349" t="s">
        <v>4278</v>
      </c>
      <c r="CM2349" t="s">
        <v>19317</v>
      </c>
      <c r="CN2349" t="s">
        <v>4278</v>
      </c>
      <c r="CO2349" t="s">
        <v>4045</v>
      </c>
      <c r="CP2349" t="s">
        <v>4090</v>
      </c>
      <c r="CQ2349" t="s">
        <v>4057</v>
      </c>
      <c r="CR2349" t="s">
        <v>4091</v>
      </c>
      <c r="CS2349" t="s">
        <v>4045</v>
      </c>
      <c r="CT2349" t="s">
        <v>4178</v>
      </c>
      <c r="CU2349" t="s">
        <v>4045</v>
      </c>
      <c r="CV2349" t="s">
        <v>5792</v>
      </c>
      <c r="CW2349" t="s">
        <v>4091</v>
      </c>
      <c r="CX2349" t="s">
        <v>4045</v>
      </c>
      <c r="CY2349" t="s">
        <v>4048</v>
      </c>
      <c r="CZ2349" t="s">
        <v>4091</v>
      </c>
      <c r="DA2349" t="s">
        <v>4091</v>
      </c>
      <c r="DB2349" t="s">
        <v>4045</v>
      </c>
      <c r="DC2349" t="s">
        <v>4088</v>
      </c>
      <c r="DD2349" t="s">
        <v>4045</v>
      </c>
      <c r="DE2349" t="s">
        <v>4045</v>
      </c>
      <c r="DF2349" t="s">
        <v>4046</v>
      </c>
      <c r="DG2349" t="s">
        <v>4053</v>
      </c>
      <c r="DH2349" t="s">
        <v>4071</v>
      </c>
      <c r="DI2349" t="s">
        <v>5045</v>
      </c>
      <c r="DJ2349" t="s">
        <v>4045</v>
      </c>
      <c r="DK2349" t="s">
        <v>4076</v>
      </c>
      <c r="DL2349" t="s">
        <v>4258</v>
      </c>
      <c r="DM2349" t="s">
        <v>4053</v>
      </c>
      <c r="DN2349" t="s">
        <v>4062</v>
      </c>
      <c r="DO2349" t="s">
        <v>4045</v>
      </c>
      <c r="DP2349" t="s">
        <v>4090</v>
      </c>
      <c r="DQ2349" t="s">
        <v>4258</v>
      </c>
      <c r="DR2349" t="s">
        <v>4258</v>
      </c>
      <c r="DS2349" t="s">
        <v>4091</v>
      </c>
      <c r="DT2349" t="s">
        <v>4278</v>
      </c>
      <c r="DU2349" t="s">
        <v>8461</v>
      </c>
      <c r="DV2349" t="s">
        <v>9667</v>
      </c>
      <c r="DW2349" t="s">
        <v>4265</v>
      </c>
      <c r="DX2349" t="s">
        <v>4091</v>
      </c>
      <c r="DY2349" t="s">
        <v>4045</v>
      </c>
      <c r="DZ2349" t="s">
        <v>4045</v>
      </c>
      <c r="EA2349" t="s">
        <v>4090</v>
      </c>
      <c r="EB2349" t="s">
        <v>18225</v>
      </c>
      <c r="EC2349" t="s">
        <v>19318</v>
      </c>
      <c r="ED2349" t="s">
        <v>4062</v>
      </c>
      <c r="EE2349" t="s">
        <v>4235</v>
      </c>
      <c r="EF2349" t="s">
        <v>5483</v>
      </c>
      <c r="EG2349" t="s">
        <v>4090</v>
      </c>
      <c r="EH2349" t="s">
        <v>4090</v>
      </c>
      <c r="EI2349" t="s">
        <v>4071</v>
      </c>
      <c r="EJ2349" t="s">
        <v>4045</v>
      </c>
      <c r="EK2349" t="s">
        <v>4042</v>
      </c>
      <c r="EL2349" t="s">
        <v>4091</v>
      </c>
      <c r="EM2349" t="s">
        <v>4090</v>
      </c>
      <c r="EN2349" t="s">
        <v>4090</v>
      </c>
      <c r="EO2349" t="s">
        <v>4265</v>
      </c>
      <c r="EP2349" t="s">
        <v>4090</v>
      </c>
      <c r="EQ2349" t="s">
        <v>4366</v>
      </c>
      <c r="ER2349" t="s">
        <v>4278</v>
      </c>
      <c r="ES2349" t="s">
        <v>4091</v>
      </c>
      <c r="ET2349" t="s">
        <v>4045</v>
      </c>
      <c r="EU2349" t="s">
        <v>4062</v>
      </c>
      <c r="EV2349" t="s">
        <v>4091</v>
      </c>
      <c r="EW2349" t="s">
        <v>4045</v>
      </c>
      <c r="EX2349" t="s">
        <v>4091</v>
      </c>
      <c r="EY2349" t="s">
        <v>4090</v>
      </c>
      <c r="EZ2349" t="s">
        <v>4042</v>
      </c>
      <c r="FA2349" t="s">
        <v>4053</v>
      </c>
      <c r="FB2349" t="s">
        <v>4104</v>
      </c>
      <c r="FC2349" t="s">
        <v>4053</v>
      </c>
      <c r="FD2349" t="s">
        <v>4184</v>
      </c>
      <c r="FE2349" t="s">
        <v>4084</v>
      </c>
      <c r="FF2349" t="s">
        <v>4045</v>
      </c>
      <c r="FG2349" t="s">
        <v>4045</v>
      </c>
      <c r="FH2349" t="s">
        <v>4090</v>
      </c>
      <c r="FI2349" t="s">
        <v>5086</v>
      </c>
      <c r="FJ2349" t="s">
        <v>4053</v>
      </c>
      <c r="FK2349" t="s">
        <v>4068</v>
      </c>
      <c r="FL2349" t="s">
        <v>4061</v>
      </c>
      <c r="FM2349" t="s">
        <v>4075</v>
      </c>
      <c r="FN2349" t="s">
        <v>4071</v>
      </c>
      <c r="FO2349" t="s">
        <v>4258</v>
      </c>
      <c r="FP2349" t="s">
        <v>4062</v>
      </c>
      <c r="FQ2349" t="s">
        <v>4370</v>
      </c>
      <c r="FR2349" t="s">
        <v>6786</v>
      </c>
      <c r="FS2349" t="s">
        <v>5503</v>
      </c>
      <c r="FT2349" t="s">
        <v>4039</v>
      </c>
      <c r="FU2349" t="s">
        <v>5086</v>
      </c>
      <c r="FV2349" t="s">
        <v>4045</v>
      </c>
      <c r="FW2349" t="s">
        <v>4977</v>
      </c>
      <c r="FX2349" t="s">
        <v>5689</v>
      </c>
      <c r="FY2349" t="s">
        <v>4051</v>
      </c>
      <c r="FZ2349" t="s">
        <v>4147</v>
      </c>
      <c r="GA2349" t="s">
        <v>4044</v>
      </c>
      <c r="GB2349" t="s">
        <v>4977</v>
      </c>
      <c r="GC2349" t="s">
        <v>5447</v>
      </c>
      <c r="GD2349" t="s">
        <v>9878</v>
      </c>
      <c r="GE2349" t="s">
        <v>5702</v>
      </c>
      <c r="GF2349" t="s">
        <v>4755</v>
      </c>
      <c r="GG2349" t="s">
        <v>5593</v>
      </c>
      <c r="GH2349" t="s">
        <v>4336</v>
      </c>
      <c r="GI2349" t="s">
        <v>4349</v>
      </c>
      <c r="GJ2349" t="s">
        <v>4502</v>
      </c>
      <c r="GK2349" t="s">
        <v>4514</v>
      </c>
      <c r="GL2349" t="s">
        <v>4423</v>
      </c>
      <c r="GM2349" t="s">
        <v>4045</v>
      </c>
      <c r="GN2349" t="s">
        <v>4507</v>
      </c>
      <c r="GO2349" t="s">
        <v>4635</v>
      </c>
      <c r="GP2349" t="s">
        <v>4604</v>
      </c>
      <c r="GQ2349" t="s">
        <v>4332</v>
      </c>
      <c r="GR2349" t="s">
        <v>4067</v>
      </c>
      <c r="GS2349" t="s">
        <v>19319</v>
      </c>
      <c r="GT2349" t="s">
        <v>4638</v>
      </c>
      <c r="GU2349" t="s">
        <v>5146</v>
      </c>
      <c r="GV2349" t="s">
        <v>6045</v>
      </c>
      <c r="GW2349" t="s">
        <v>4645</v>
      </c>
      <c r="GX2349" t="s">
        <v>5371</v>
      </c>
      <c r="GY2349" t="s">
        <v>4092</v>
      </c>
      <c r="GZ2349" t="s">
        <v>4166</v>
      </c>
      <c r="HA2349" t="s">
        <v>12308</v>
      </c>
      <c r="HB2349" t="s">
        <v>4090</v>
      </c>
      <c r="HC2349" t="s">
        <v>4199</v>
      </c>
      <c r="HD2349" t="s">
        <v>4091</v>
      </c>
      <c r="HE2349" t="s">
        <v>4061</v>
      </c>
      <c r="HF2349" t="s">
        <v>4070</v>
      </c>
      <c r="HG2349" t="s">
        <v>4180</v>
      </c>
      <c r="HH2349" t="s">
        <v>4813</v>
      </c>
      <c r="HI2349" t="s">
        <v>4759</v>
      </c>
      <c r="HJ2349" t="s">
        <v>4045</v>
      </c>
      <c r="HK2349" t="s">
        <v>5273</v>
      </c>
      <c r="HL2349" t="s">
        <v>4933</v>
      </c>
      <c r="HM2349" t="s">
        <v>5163</v>
      </c>
      <c r="HN2349" t="s">
        <v>8623</v>
      </c>
      <c r="HO2349" t="s">
        <v>4091</v>
      </c>
      <c r="HP2349" t="s">
        <v>4580</v>
      </c>
      <c r="HQ2349" t="s">
        <v>4594</v>
      </c>
      <c r="HR2349" t="s">
        <v>5057</v>
      </c>
      <c r="HS2349" t="s">
        <v>4184</v>
      </c>
      <c r="HT2349" t="s">
        <v>4654</v>
      </c>
      <c r="HU2349" t="s">
        <v>5362</v>
      </c>
      <c r="HV2349" t="s">
        <v>4783</v>
      </c>
      <c r="HW2349" t="s">
        <v>5867</v>
      </c>
      <c r="HX2349" t="s">
        <v>4862</v>
      </c>
      <c r="HY2349" t="s">
        <v>4045</v>
      </c>
      <c r="HZ2349" t="s">
        <v>4071</v>
      </c>
      <c r="IA2349" t="s">
        <v>6101</v>
      </c>
      <c r="IB2349" t="s">
        <v>4076</v>
      </c>
      <c r="IC2349" t="s">
        <v>4104</v>
      </c>
      <c r="ID2349" t="s">
        <v>4676</v>
      </c>
      <c r="IE2349" t="s">
        <v>5068</v>
      </c>
      <c r="IF2349" t="s">
        <v>5566</v>
      </c>
      <c r="IG2349" t="s">
        <v>6166</v>
      </c>
      <c r="IH2349" t="s">
        <v>4053</v>
      </c>
      <c r="II2349" t="s">
        <v>4045</v>
      </c>
      <c r="IJ2349" t="s">
        <v>4158</v>
      </c>
      <c r="IK2349" t="s">
        <v>4045</v>
      </c>
      <c r="IL2349" t="s">
        <v>4899</v>
      </c>
      <c r="IM2349" t="s">
        <v>4090</v>
      </c>
      <c r="IN2349" t="s">
        <v>4205</v>
      </c>
      <c r="IO2349" t="s">
        <v>4042</v>
      </c>
      <c r="IP2349" t="s">
        <v>4047</v>
      </c>
      <c r="IQ2349" t="s">
        <v>4073</v>
      </c>
      <c r="IR2349" t="s">
        <v>4332</v>
      </c>
      <c r="IS2349" t="s">
        <v>4115</v>
      </c>
      <c r="IT2349" t="s">
        <v>4071</v>
      </c>
      <c r="IU2349" t="s">
        <v>4091</v>
      </c>
      <c r="IV2349" t="s">
        <v>4088</v>
      </c>
      <c r="IW2349" t="s">
        <v>4062</v>
      </c>
      <c r="IX2349" t="s">
        <v>4088</v>
      </c>
      <c r="IY2349" t="s">
        <v>4304</v>
      </c>
      <c r="IZ2349" t="s">
        <v>4064</v>
      </c>
      <c r="JA2349" t="s">
        <v>4044</v>
      </c>
      <c r="JB2349" t="s">
        <v>5340</v>
      </c>
      <c r="JC2349" t="s">
        <v>4045</v>
      </c>
      <c r="JD2349" t="s">
        <v>4045</v>
      </c>
      <c r="JE2349" t="s">
        <v>4045</v>
      </c>
      <c r="JF2349" t="s">
        <v>4045</v>
      </c>
      <c r="JG2349" t="s">
        <v>4090</v>
      </c>
      <c r="JH2349" t="s">
        <v>4091</v>
      </c>
      <c r="JI2349" t="s">
        <v>4582</v>
      </c>
      <c r="JJ2349" t="s">
        <v>4045</v>
      </c>
      <c r="JK2349" t="s">
        <v>4470</v>
      </c>
      <c r="JL2349" t="s">
        <v>6074</v>
      </c>
      <c r="JM2349" t="s">
        <v>4091</v>
      </c>
      <c r="JN2349" t="s">
        <v>4150</v>
      </c>
      <c r="JO2349" t="s">
        <v>4045</v>
      </c>
      <c r="JP2349" t="s">
        <v>4045</v>
      </c>
      <c r="JQ2349" t="s">
        <v>4205</v>
      </c>
      <c r="JR2349" t="s">
        <v>4090</v>
      </c>
      <c r="JS2349" t="s">
        <v>4045</v>
      </c>
      <c r="JT2349" t="s">
        <v>4045</v>
      </c>
      <c r="JU2349" t="s">
        <v>4064</v>
      </c>
      <c r="JV2349" t="s">
        <v>4090</v>
      </c>
      <c r="JW2349" t="s">
        <v>4090</v>
      </c>
      <c r="JX2349" t="s">
        <v>4045</v>
      </c>
      <c r="JY2349" t="s">
        <v>4090</v>
      </c>
      <c r="JZ2349" t="s">
        <v>4388</v>
      </c>
      <c r="KA2349" t="s">
        <v>4069</v>
      </c>
      <c r="KB2349" t="s">
        <v>4091</v>
      </c>
      <c r="KC2349" t="s">
        <v>4109</v>
      </c>
      <c r="KD2349" t="s">
        <v>4045</v>
      </c>
      <c r="KE2349" t="s">
        <v>4470</v>
      </c>
      <c r="KF2349" t="s">
        <v>4720</v>
      </c>
      <c r="KG2349" t="s">
        <v>4540</v>
      </c>
      <c r="KH2349" t="s">
        <v>4045</v>
      </c>
      <c r="KI2349" t="s">
        <v>4470</v>
      </c>
      <c r="KJ2349" t="s">
        <v>4090</v>
      </c>
      <c r="KK2349" t="s">
        <v>4258</v>
      </c>
      <c r="KL2349" t="s">
        <v>4090</v>
      </c>
      <c r="KM2349" t="s">
        <v>4118</v>
      </c>
      <c r="KN2349" t="s">
        <v>4091</v>
      </c>
      <c r="KO2349" t="s">
        <v>4091</v>
      </c>
      <c r="KP2349" t="s">
        <v>4045</v>
      </c>
    </row>
    <row r="2350" spans="1:302" x14ac:dyDescent="0.25">
      <c r="A2350" t="s">
        <v>3986</v>
      </c>
      <c r="B2350">
        <v>13182335</v>
      </c>
      <c r="C2350" t="s">
        <v>3987</v>
      </c>
      <c r="D2350" t="s">
        <v>4390</v>
      </c>
      <c r="E2350" t="s">
        <v>4208</v>
      </c>
      <c r="F2350" t="s">
        <v>19320</v>
      </c>
      <c r="G2350" t="s">
        <v>3991</v>
      </c>
      <c r="H2350" t="s">
        <v>3992</v>
      </c>
      <c r="I2350">
        <v>0</v>
      </c>
      <c r="J2350" t="s">
        <v>3993</v>
      </c>
      <c r="K2350" t="s">
        <v>8471</v>
      </c>
      <c r="L2350" t="s">
        <v>3995</v>
      </c>
      <c r="M2350">
        <v>446</v>
      </c>
      <c r="N2350" t="s">
        <v>3996</v>
      </c>
      <c r="O2350" t="s">
        <v>19321</v>
      </c>
      <c r="P2350" t="s">
        <v>3998</v>
      </c>
      <c r="Q2350">
        <v>876</v>
      </c>
      <c r="R2350" t="s">
        <v>3999</v>
      </c>
      <c r="S2350">
        <v>0</v>
      </c>
      <c r="T2350" t="s">
        <v>4000</v>
      </c>
      <c r="U2350" t="s">
        <v>19322</v>
      </c>
      <c r="V2350" t="s">
        <v>4002</v>
      </c>
      <c r="W2350" t="s">
        <v>19323</v>
      </c>
      <c r="X2350" t="s">
        <v>4004</v>
      </c>
      <c r="Y2350" t="s">
        <v>19324</v>
      </c>
      <c r="Z2350" t="s">
        <v>4006</v>
      </c>
      <c r="AA2350">
        <v>6</v>
      </c>
      <c r="AB2350" t="s">
        <v>4007</v>
      </c>
      <c r="AC2350" t="s">
        <v>5520</v>
      </c>
      <c r="AD2350" t="s">
        <v>4009</v>
      </c>
      <c r="AE2350" t="s">
        <v>14693</v>
      </c>
      <c r="AF2350" t="s">
        <v>4011</v>
      </c>
      <c r="AG2350">
        <v>0</v>
      </c>
      <c r="AH2350" t="s">
        <v>4012</v>
      </c>
      <c r="AI2350" t="s">
        <v>19325</v>
      </c>
      <c r="AJ2350" t="s">
        <v>4014</v>
      </c>
      <c r="AK2350" t="s">
        <v>19326</v>
      </c>
      <c r="AL2350" t="s">
        <v>4016</v>
      </c>
      <c r="AM2350" t="s">
        <v>19327</v>
      </c>
      <c r="AN2350" t="s">
        <v>4018</v>
      </c>
      <c r="AO2350" t="s">
        <v>6004</v>
      </c>
      <c r="AP2350" t="s">
        <v>4153</v>
      </c>
      <c r="AQ2350" t="s">
        <v>4202</v>
      </c>
      <c r="AR2350" t="s">
        <v>19328</v>
      </c>
      <c r="AS2350" t="s">
        <v>19059</v>
      </c>
      <c r="AT2350" t="s">
        <v>4112</v>
      </c>
      <c r="AU2350" t="s">
        <v>4089</v>
      </c>
      <c r="AV2350" t="s">
        <v>4182</v>
      </c>
      <c r="AW2350" t="s">
        <v>8566</v>
      </c>
      <c r="AX2350" t="s">
        <v>4072</v>
      </c>
      <c r="AY2350" t="s">
        <v>4747</v>
      </c>
      <c r="AZ2350" t="s">
        <v>5624</v>
      </c>
      <c r="BA2350" t="s">
        <v>4069</v>
      </c>
      <c r="BB2350" t="s">
        <v>8566</v>
      </c>
      <c r="BC2350" t="s">
        <v>5620</v>
      </c>
      <c r="BD2350" t="s">
        <v>19329</v>
      </c>
      <c r="BE2350" t="s">
        <v>5036</v>
      </c>
      <c r="BF2350" t="s">
        <v>8092</v>
      </c>
      <c r="BG2350" t="s">
        <v>9492</v>
      </c>
      <c r="BH2350" t="s">
        <v>6147</v>
      </c>
      <c r="BI2350" t="s">
        <v>4169</v>
      </c>
      <c r="BJ2350" t="s">
        <v>4076</v>
      </c>
      <c r="BK2350" t="s">
        <v>4069</v>
      </c>
      <c r="BL2350" t="s">
        <v>19330</v>
      </c>
      <c r="BM2350" t="s">
        <v>8438</v>
      </c>
      <c r="BN2350" t="s">
        <v>4044</v>
      </c>
      <c r="BO2350" t="s">
        <v>4048</v>
      </c>
      <c r="BP2350" t="s">
        <v>7393</v>
      </c>
      <c r="BQ2350" t="s">
        <v>5763</v>
      </c>
      <c r="BR2350" t="s">
        <v>4045</v>
      </c>
      <c r="BS2350" t="s">
        <v>4045</v>
      </c>
      <c r="BT2350" t="s">
        <v>4071</v>
      </c>
      <c r="BU2350" t="s">
        <v>4579</v>
      </c>
      <c r="BV2350" t="s">
        <v>4045</v>
      </c>
      <c r="BW2350" t="s">
        <v>5425</v>
      </c>
      <c r="BX2350" t="s">
        <v>4598</v>
      </c>
      <c r="BY2350" t="s">
        <v>4610</v>
      </c>
      <c r="BZ2350" t="s">
        <v>4088</v>
      </c>
      <c r="CA2350" t="s">
        <v>4063</v>
      </c>
      <c r="CB2350" t="s">
        <v>4610</v>
      </c>
      <c r="CC2350" t="s">
        <v>4091</v>
      </c>
      <c r="CD2350" t="s">
        <v>4247</v>
      </c>
      <c r="CE2350" t="s">
        <v>4663</v>
      </c>
      <c r="CF2350" t="s">
        <v>18694</v>
      </c>
      <c r="CG2350" t="s">
        <v>7634</v>
      </c>
      <c r="CH2350" t="s">
        <v>4045</v>
      </c>
      <c r="CI2350" t="s">
        <v>4104</v>
      </c>
      <c r="CJ2350" t="s">
        <v>4071</v>
      </c>
      <c r="CK2350" t="s">
        <v>4062</v>
      </c>
      <c r="CL2350" t="s">
        <v>4091</v>
      </c>
      <c r="CM2350" t="s">
        <v>19331</v>
      </c>
      <c r="CN2350" t="s">
        <v>4091</v>
      </c>
      <c r="CO2350" t="s">
        <v>4045</v>
      </c>
      <c r="CP2350" t="s">
        <v>4090</v>
      </c>
      <c r="CQ2350" t="s">
        <v>4091</v>
      </c>
      <c r="CR2350" t="s">
        <v>4091</v>
      </c>
      <c r="CS2350" t="s">
        <v>4759</v>
      </c>
      <c r="CT2350" t="s">
        <v>4589</v>
      </c>
      <c r="CU2350" t="s">
        <v>4045</v>
      </c>
      <c r="CV2350" t="s">
        <v>4184</v>
      </c>
      <c r="CW2350" t="s">
        <v>4091</v>
      </c>
      <c r="CX2350" t="s">
        <v>4045</v>
      </c>
      <c r="CY2350" t="s">
        <v>4048</v>
      </c>
      <c r="CZ2350" t="s">
        <v>4064</v>
      </c>
      <c r="DA2350" t="s">
        <v>4872</v>
      </c>
      <c r="DB2350" t="s">
        <v>4045</v>
      </c>
      <c r="DC2350" t="s">
        <v>4061</v>
      </c>
      <c r="DD2350" t="s">
        <v>4045</v>
      </c>
      <c r="DE2350" t="s">
        <v>4045</v>
      </c>
      <c r="DF2350" t="s">
        <v>4042</v>
      </c>
      <c r="DG2350" t="s">
        <v>4053</v>
      </c>
      <c r="DH2350" t="s">
        <v>4071</v>
      </c>
      <c r="DI2350" t="s">
        <v>19332</v>
      </c>
      <c r="DJ2350" t="s">
        <v>4045</v>
      </c>
      <c r="DK2350" t="s">
        <v>4069</v>
      </c>
      <c r="DL2350" t="s">
        <v>4071</v>
      </c>
      <c r="DM2350" t="s">
        <v>4172</v>
      </c>
      <c r="DN2350" t="s">
        <v>4071</v>
      </c>
      <c r="DO2350" t="s">
        <v>4045</v>
      </c>
      <c r="DP2350" t="s">
        <v>4090</v>
      </c>
      <c r="DQ2350" t="s">
        <v>4062</v>
      </c>
      <c r="DR2350" t="s">
        <v>4071</v>
      </c>
      <c r="DS2350" t="s">
        <v>4091</v>
      </c>
      <c r="DT2350" t="s">
        <v>4378</v>
      </c>
      <c r="DU2350" t="s">
        <v>15229</v>
      </c>
      <c r="DV2350" t="s">
        <v>19333</v>
      </c>
      <c r="DW2350" t="s">
        <v>4090</v>
      </c>
      <c r="DX2350" t="s">
        <v>4064</v>
      </c>
      <c r="DY2350" t="s">
        <v>4090</v>
      </c>
      <c r="DZ2350" t="s">
        <v>4090</v>
      </c>
      <c r="EA2350" t="s">
        <v>4090</v>
      </c>
      <c r="EB2350" t="s">
        <v>4074</v>
      </c>
      <c r="EC2350" t="s">
        <v>18779</v>
      </c>
      <c r="ED2350" t="s">
        <v>4062</v>
      </c>
      <c r="EE2350" t="s">
        <v>4840</v>
      </c>
      <c r="EF2350" t="s">
        <v>5483</v>
      </c>
      <c r="EG2350" t="s">
        <v>4598</v>
      </c>
      <c r="EH2350" t="s">
        <v>4090</v>
      </c>
      <c r="EI2350" t="s">
        <v>4062</v>
      </c>
      <c r="EJ2350" t="s">
        <v>4045</v>
      </c>
      <c r="EK2350" t="s">
        <v>4053</v>
      </c>
      <c r="EL2350" t="s">
        <v>4154</v>
      </c>
      <c r="EM2350" t="s">
        <v>4091</v>
      </c>
      <c r="EN2350" t="s">
        <v>4090</v>
      </c>
      <c r="EO2350" t="s">
        <v>4091</v>
      </c>
      <c r="EP2350" t="s">
        <v>4090</v>
      </c>
      <c r="EQ2350" t="s">
        <v>4045</v>
      </c>
      <c r="ER2350" t="s">
        <v>4047</v>
      </c>
      <c r="ES2350" t="s">
        <v>4045</v>
      </c>
      <c r="ET2350" t="s">
        <v>4045</v>
      </c>
      <c r="EU2350" t="s">
        <v>4062</v>
      </c>
      <c r="EV2350" t="s">
        <v>4091</v>
      </c>
      <c r="EW2350" t="s">
        <v>4045</v>
      </c>
      <c r="EX2350" t="s">
        <v>4091</v>
      </c>
      <c r="EY2350" t="s">
        <v>4090</v>
      </c>
      <c r="EZ2350" t="s">
        <v>4042</v>
      </c>
      <c r="FA2350" t="s">
        <v>4053</v>
      </c>
      <c r="FB2350" t="s">
        <v>5133</v>
      </c>
      <c r="FC2350" t="s">
        <v>4053</v>
      </c>
      <c r="FD2350" t="s">
        <v>4888</v>
      </c>
      <c r="FE2350" t="s">
        <v>4604</v>
      </c>
      <c r="FF2350" t="s">
        <v>4090</v>
      </c>
      <c r="FG2350" t="s">
        <v>4045</v>
      </c>
      <c r="FH2350" t="s">
        <v>4090</v>
      </c>
      <c r="FI2350" t="s">
        <v>5627</v>
      </c>
      <c r="FJ2350" t="s">
        <v>4042</v>
      </c>
      <c r="FK2350" t="s">
        <v>4046</v>
      </c>
      <c r="FL2350" t="s">
        <v>5124</v>
      </c>
      <c r="FM2350" t="s">
        <v>5447</v>
      </c>
      <c r="FN2350" t="s">
        <v>4062</v>
      </c>
      <c r="FO2350" t="s">
        <v>4045</v>
      </c>
      <c r="FP2350" t="s">
        <v>4061</v>
      </c>
      <c r="FQ2350" t="s">
        <v>4663</v>
      </c>
      <c r="FR2350" t="s">
        <v>4983</v>
      </c>
      <c r="FS2350" t="s">
        <v>6152</v>
      </c>
      <c r="FT2350" t="s">
        <v>5505</v>
      </c>
      <c r="FU2350" t="s">
        <v>4158</v>
      </c>
      <c r="FV2350" t="s">
        <v>4045</v>
      </c>
      <c r="FW2350" t="s">
        <v>5447</v>
      </c>
      <c r="FX2350" t="s">
        <v>6985</v>
      </c>
      <c r="FY2350" t="s">
        <v>4641</v>
      </c>
      <c r="FZ2350" t="s">
        <v>6756</v>
      </c>
      <c r="GA2350" t="s">
        <v>5452</v>
      </c>
      <c r="GB2350" t="s">
        <v>5627</v>
      </c>
      <c r="GC2350" t="s">
        <v>5146</v>
      </c>
      <c r="GD2350" t="s">
        <v>6755</v>
      </c>
      <c r="GE2350" t="s">
        <v>7114</v>
      </c>
      <c r="GF2350" t="s">
        <v>6651</v>
      </c>
      <c r="GG2350" t="s">
        <v>5364</v>
      </c>
      <c r="GH2350" t="s">
        <v>4977</v>
      </c>
      <c r="GI2350" t="s">
        <v>5146</v>
      </c>
      <c r="GJ2350" t="s">
        <v>5586</v>
      </c>
      <c r="GK2350" t="s">
        <v>4977</v>
      </c>
      <c r="GL2350" t="s">
        <v>4045</v>
      </c>
      <c r="GM2350" t="s">
        <v>4045</v>
      </c>
      <c r="GN2350" t="s">
        <v>4771</v>
      </c>
      <c r="GO2350" t="s">
        <v>6203</v>
      </c>
      <c r="GP2350" t="s">
        <v>4299</v>
      </c>
      <c r="GQ2350" t="s">
        <v>4067</v>
      </c>
      <c r="GR2350" t="s">
        <v>5034</v>
      </c>
      <c r="GS2350" t="s">
        <v>5606</v>
      </c>
      <c r="GT2350" t="s">
        <v>4051</v>
      </c>
      <c r="GU2350" t="s">
        <v>5452</v>
      </c>
      <c r="GV2350" t="s">
        <v>6166</v>
      </c>
      <c r="GW2350" t="s">
        <v>4862</v>
      </c>
      <c r="GX2350" t="s">
        <v>4045</v>
      </c>
      <c r="GY2350" t="s">
        <v>4166</v>
      </c>
      <c r="GZ2350" t="s">
        <v>4783</v>
      </c>
      <c r="HA2350" t="s">
        <v>5128</v>
      </c>
      <c r="HB2350" t="s">
        <v>4090</v>
      </c>
      <c r="HC2350" t="s">
        <v>4091</v>
      </c>
      <c r="HD2350" t="s">
        <v>4589</v>
      </c>
      <c r="HE2350" t="s">
        <v>4061</v>
      </c>
      <c r="HF2350" t="s">
        <v>4881</v>
      </c>
      <c r="HG2350" t="s">
        <v>4045</v>
      </c>
      <c r="HH2350" t="s">
        <v>4104</v>
      </c>
      <c r="HI2350" t="s">
        <v>4759</v>
      </c>
      <c r="HJ2350" t="s">
        <v>4045</v>
      </c>
      <c r="HK2350" t="s">
        <v>5796</v>
      </c>
      <c r="HL2350" t="s">
        <v>4378</v>
      </c>
      <c r="HM2350" t="s">
        <v>4225</v>
      </c>
      <c r="HN2350" t="s">
        <v>4815</v>
      </c>
      <c r="HO2350" t="s">
        <v>4064</v>
      </c>
      <c r="HP2350" t="s">
        <v>5544</v>
      </c>
      <c r="HQ2350" t="s">
        <v>8005</v>
      </c>
      <c r="HR2350" t="s">
        <v>4717</v>
      </c>
      <c r="HS2350" t="s">
        <v>4109</v>
      </c>
      <c r="HT2350" t="s">
        <v>4996</v>
      </c>
      <c r="HU2350" t="s">
        <v>4769</v>
      </c>
      <c r="HV2350" t="s">
        <v>5263</v>
      </c>
      <c r="HW2350" t="s">
        <v>8076</v>
      </c>
      <c r="HX2350" t="s">
        <v>5445</v>
      </c>
      <c r="HY2350" t="s">
        <v>4048</v>
      </c>
      <c r="HZ2350" t="s">
        <v>4045</v>
      </c>
      <c r="IA2350" t="s">
        <v>5349</v>
      </c>
      <c r="IB2350" t="s">
        <v>4088</v>
      </c>
      <c r="IC2350" t="s">
        <v>5842</v>
      </c>
      <c r="ID2350" t="s">
        <v>6004</v>
      </c>
      <c r="IE2350" t="s">
        <v>4625</v>
      </c>
      <c r="IF2350" t="s">
        <v>6284</v>
      </c>
      <c r="IG2350" t="s">
        <v>4161</v>
      </c>
      <c r="IH2350" t="s">
        <v>4184</v>
      </c>
      <c r="II2350" t="s">
        <v>4045</v>
      </c>
      <c r="IJ2350" t="s">
        <v>4875</v>
      </c>
      <c r="IK2350" t="s">
        <v>4045</v>
      </c>
      <c r="IL2350" t="s">
        <v>4875</v>
      </c>
      <c r="IM2350" t="s">
        <v>4044</v>
      </c>
      <c r="IN2350" t="s">
        <v>4205</v>
      </c>
      <c r="IO2350" t="s">
        <v>4614</v>
      </c>
      <c r="IP2350" t="s">
        <v>4199</v>
      </c>
      <c r="IQ2350" t="s">
        <v>4184</v>
      </c>
      <c r="IR2350" t="s">
        <v>4158</v>
      </c>
      <c r="IS2350" t="s">
        <v>5301</v>
      </c>
      <c r="IT2350" t="s">
        <v>4062</v>
      </c>
      <c r="IU2350" t="s">
        <v>4064</v>
      </c>
      <c r="IV2350" t="s">
        <v>4088</v>
      </c>
      <c r="IW2350" t="s">
        <v>4071</v>
      </c>
      <c r="IX2350" t="s">
        <v>4061</v>
      </c>
      <c r="IY2350" t="s">
        <v>6518</v>
      </c>
      <c r="IZ2350" t="s">
        <v>4718</v>
      </c>
      <c r="JA2350" t="s">
        <v>5034</v>
      </c>
      <c r="JB2350" t="s">
        <v>5157</v>
      </c>
      <c r="JC2350" t="s">
        <v>4205</v>
      </c>
      <c r="JD2350" t="s">
        <v>4075</v>
      </c>
      <c r="JE2350" t="s">
        <v>4045</v>
      </c>
      <c r="JF2350" t="s">
        <v>4045</v>
      </c>
      <c r="JG2350" t="s">
        <v>4064</v>
      </c>
      <c r="JH2350" t="s">
        <v>4064</v>
      </c>
      <c r="JI2350" t="s">
        <v>5072</v>
      </c>
      <c r="JJ2350" t="s">
        <v>4045</v>
      </c>
      <c r="JK2350" t="s">
        <v>4109</v>
      </c>
      <c r="JL2350" t="s">
        <v>4070</v>
      </c>
      <c r="JM2350" t="s">
        <v>6076</v>
      </c>
      <c r="JN2350" t="s">
        <v>4174</v>
      </c>
      <c r="JO2350" t="s">
        <v>4045</v>
      </c>
      <c r="JP2350" t="s">
        <v>4045</v>
      </c>
      <c r="JQ2350" t="s">
        <v>4045</v>
      </c>
      <c r="JR2350" t="s">
        <v>4090</v>
      </c>
      <c r="JS2350" t="s">
        <v>4090</v>
      </c>
      <c r="JT2350" t="s">
        <v>4045</v>
      </c>
      <c r="JU2350" t="s">
        <v>4064</v>
      </c>
      <c r="JV2350" t="s">
        <v>4090</v>
      </c>
      <c r="JW2350" t="s">
        <v>4166</v>
      </c>
      <c r="JX2350" t="s">
        <v>4045</v>
      </c>
      <c r="JY2350" t="s">
        <v>4090</v>
      </c>
      <c r="JZ2350" t="s">
        <v>4205</v>
      </c>
      <c r="KA2350" t="s">
        <v>4841</v>
      </c>
      <c r="KB2350" t="s">
        <v>4090</v>
      </c>
      <c r="KC2350" t="s">
        <v>4592</v>
      </c>
      <c r="KD2350" t="s">
        <v>4045</v>
      </c>
      <c r="KE2350" t="s">
        <v>4872</v>
      </c>
      <c r="KF2350" t="s">
        <v>4163</v>
      </c>
      <c r="KG2350" t="s">
        <v>4205</v>
      </c>
      <c r="KH2350" t="s">
        <v>4045</v>
      </c>
      <c r="KI2350" t="s">
        <v>4109</v>
      </c>
      <c r="KJ2350" t="s">
        <v>4045</v>
      </c>
      <c r="KK2350" t="s">
        <v>4062</v>
      </c>
      <c r="KL2350" t="s">
        <v>4198</v>
      </c>
      <c r="KM2350" t="s">
        <v>4718</v>
      </c>
      <c r="KN2350" t="s">
        <v>4091</v>
      </c>
      <c r="KO2350" t="s">
        <v>4090</v>
      </c>
      <c r="KP2350" t="s">
        <v>4090</v>
      </c>
    </row>
    <row r="2351" spans="1:302" x14ac:dyDescent="0.25">
      <c r="A2351" t="s">
        <v>3986</v>
      </c>
      <c r="B2351">
        <v>13182338</v>
      </c>
      <c r="C2351" t="s">
        <v>3987</v>
      </c>
      <c r="D2351" t="s">
        <v>4208</v>
      </c>
      <c r="E2351" t="s">
        <v>4390</v>
      </c>
      <c r="F2351" t="s">
        <v>19334</v>
      </c>
      <c r="G2351" t="s">
        <v>3991</v>
      </c>
      <c r="H2351" t="s">
        <v>3992</v>
      </c>
      <c r="I2351">
        <v>18</v>
      </c>
      <c r="J2351" t="s">
        <v>3993</v>
      </c>
      <c r="K2351" t="s">
        <v>17109</v>
      </c>
      <c r="L2351" t="s">
        <v>3995</v>
      </c>
      <c r="M2351">
        <v>444</v>
      </c>
      <c r="N2351" t="s">
        <v>3996</v>
      </c>
      <c r="O2351" t="s">
        <v>19335</v>
      </c>
      <c r="P2351" t="s">
        <v>3998</v>
      </c>
      <c r="Q2351">
        <v>869</v>
      </c>
      <c r="R2351" t="s">
        <v>3999</v>
      </c>
      <c r="S2351">
        <v>0</v>
      </c>
      <c r="T2351" t="s">
        <v>4000</v>
      </c>
      <c r="U2351" t="s">
        <v>19336</v>
      </c>
      <c r="V2351" t="s">
        <v>4002</v>
      </c>
      <c r="W2351" t="s">
        <v>19337</v>
      </c>
      <c r="X2351" t="s">
        <v>4004</v>
      </c>
      <c r="Y2351" t="s">
        <v>19338</v>
      </c>
      <c r="Z2351" t="s">
        <v>4006</v>
      </c>
      <c r="AA2351">
        <v>19</v>
      </c>
      <c r="AB2351" t="s">
        <v>4007</v>
      </c>
      <c r="AC2351" t="s">
        <v>5773</v>
      </c>
      <c r="AD2351" t="s">
        <v>4009</v>
      </c>
      <c r="AE2351" t="s">
        <v>12974</v>
      </c>
      <c r="AF2351" t="s">
        <v>4011</v>
      </c>
      <c r="AG2351">
        <v>0</v>
      </c>
      <c r="AH2351" t="s">
        <v>4012</v>
      </c>
      <c r="AI2351" t="s">
        <v>19339</v>
      </c>
      <c r="AJ2351" t="s">
        <v>4014</v>
      </c>
      <c r="AK2351" t="s">
        <v>19340</v>
      </c>
      <c r="AL2351" t="s">
        <v>4016</v>
      </c>
      <c r="AM2351" t="s">
        <v>19341</v>
      </c>
      <c r="AN2351" t="s">
        <v>4018</v>
      </c>
      <c r="AO2351" t="s">
        <v>4877</v>
      </c>
      <c r="AP2351" t="s">
        <v>5325</v>
      </c>
      <c r="AQ2351" t="s">
        <v>4088</v>
      </c>
      <c r="AR2351" t="s">
        <v>6096</v>
      </c>
      <c r="AS2351" t="s">
        <v>13417</v>
      </c>
      <c r="AT2351" t="s">
        <v>4603</v>
      </c>
      <c r="AU2351" t="s">
        <v>6790</v>
      </c>
      <c r="AV2351" t="s">
        <v>4608</v>
      </c>
      <c r="AW2351" t="s">
        <v>5594</v>
      </c>
      <c r="AX2351" t="s">
        <v>4900</v>
      </c>
      <c r="AY2351" t="s">
        <v>9022</v>
      </c>
      <c r="AZ2351" t="s">
        <v>4079</v>
      </c>
      <c r="BA2351" t="s">
        <v>4813</v>
      </c>
      <c r="BB2351" t="s">
        <v>5694</v>
      </c>
      <c r="BC2351" t="s">
        <v>5884</v>
      </c>
      <c r="BD2351" t="s">
        <v>10420</v>
      </c>
      <c r="BE2351" t="s">
        <v>5036</v>
      </c>
      <c r="BF2351" t="s">
        <v>19342</v>
      </c>
      <c r="BG2351" t="s">
        <v>5750</v>
      </c>
      <c r="BH2351" t="s">
        <v>9667</v>
      </c>
      <c r="BI2351" t="s">
        <v>4169</v>
      </c>
      <c r="BJ2351" t="s">
        <v>4383</v>
      </c>
      <c r="BK2351" t="s">
        <v>5821</v>
      </c>
      <c r="BL2351" t="s">
        <v>5045</v>
      </c>
      <c r="BM2351" t="s">
        <v>4729</v>
      </c>
      <c r="BN2351" t="s">
        <v>4977</v>
      </c>
      <c r="BO2351" t="s">
        <v>4048</v>
      </c>
      <c r="BP2351" t="s">
        <v>4042</v>
      </c>
      <c r="BQ2351" t="s">
        <v>5763</v>
      </c>
      <c r="BR2351" t="s">
        <v>4045</v>
      </c>
      <c r="BS2351" t="s">
        <v>4045</v>
      </c>
      <c r="BT2351" t="s">
        <v>4044</v>
      </c>
      <c r="BU2351" t="s">
        <v>4881</v>
      </c>
      <c r="BV2351" t="s">
        <v>4045</v>
      </c>
      <c r="BW2351" t="s">
        <v>4830</v>
      </c>
      <c r="BX2351" t="s">
        <v>4604</v>
      </c>
      <c r="BY2351" t="s">
        <v>4247</v>
      </c>
      <c r="BZ2351" t="s">
        <v>4088</v>
      </c>
      <c r="CA2351" t="s">
        <v>4072</v>
      </c>
      <c r="CB2351" t="s">
        <v>7317</v>
      </c>
      <c r="CC2351" t="s">
        <v>4091</v>
      </c>
      <c r="CD2351" t="s">
        <v>4843</v>
      </c>
      <c r="CE2351" t="s">
        <v>4663</v>
      </c>
      <c r="CF2351" t="s">
        <v>19343</v>
      </c>
      <c r="CG2351" t="s">
        <v>7257</v>
      </c>
      <c r="CH2351" t="s">
        <v>4045</v>
      </c>
      <c r="CI2351" t="s">
        <v>5042</v>
      </c>
      <c r="CJ2351" t="s">
        <v>4071</v>
      </c>
      <c r="CK2351" t="s">
        <v>4062</v>
      </c>
      <c r="CL2351" t="s">
        <v>4091</v>
      </c>
      <c r="CM2351" t="s">
        <v>19344</v>
      </c>
      <c r="CN2351" t="s">
        <v>4091</v>
      </c>
      <c r="CO2351" t="s">
        <v>4045</v>
      </c>
      <c r="CP2351" t="s">
        <v>4045</v>
      </c>
      <c r="CQ2351" t="s">
        <v>4057</v>
      </c>
      <c r="CR2351" t="s">
        <v>4091</v>
      </c>
      <c r="CS2351" t="s">
        <v>4150</v>
      </c>
      <c r="CT2351" t="s">
        <v>4178</v>
      </c>
      <c r="CU2351" t="s">
        <v>4045</v>
      </c>
      <c r="CV2351" t="s">
        <v>4053</v>
      </c>
      <c r="CW2351" t="s">
        <v>4091</v>
      </c>
      <c r="CX2351" t="s">
        <v>4045</v>
      </c>
      <c r="CY2351" t="s">
        <v>4048</v>
      </c>
      <c r="CZ2351" t="s">
        <v>4064</v>
      </c>
      <c r="DA2351" t="s">
        <v>4091</v>
      </c>
      <c r="DB2351" t="s">
        <v>4045</v>
      </c>
      <c r="DC2351" t="s">
        <v>4062</v>
      </c>
      <c r="DD2351" t="s">
        <v>4045</v>
      </c>
      <c r="DE2351" t="s">
        <v>4045</v>
      </c>
      <c r="DF2351" t="s">
        <v>4042</v>
      </c>
      <c r="DG2351" t="s">
        <v>4053</v>
      </c>
      <c r="DH2351" t="s">
        <v>4071</v>
      </c>
      <c r="DI2351" t="s">
        <v>7202</v>
      </c>
      <c r="DJ2351" t="s">
        <v>4045</v>
      </c>
      <c r="DK2351" t="s">
        <v>4069</v>
      </c>
      <c r="DL2351" t="s">
        <v>4071</v>
      </c>
      <c r="DM2351" t="s">
        <v>4663</v>
      </c>
      <c r="DN2351" t="s">
        <v>4071</v>
      </c>
      <c r="DO2351" t="s">
        <v>4045</v>
      </c>
      <c r="DP2351" t="s">
        <v>4090</v>
      </c>
      <c r="DQ2351" t="s">
        <v>4665</v>
      </c>
      <c r="DR2351" t="s">
        <v>4071</v>
      </c>
      <c r="DS2351" t="s">
        <v>4057</v>
      </c>
      <c r="DT2351" t="s">
        <v>4091</v>
      </c>
      <c r="DU2351" t="s">
        <v>4833</v>
      </c>
      <c r="DV2351" t="s">
        <v>16194</v>
      </c>
      <c r="DW2351" t="s">
        <v>4090</v>
      </c>
      <c r="DX2351" t="s">
        <v>4374</v>
      </c>
      <c r="DY2351" t="s">
        <v>4090</v>
      </c>
      <c r="DZ2351" t="s">
        <v>4090</v>
      </c>
      <c r="EA2351" t="s">
        <v>4090</v>
      </c>
      <c r="EB2351" t="s">
        <v>4605</v>
      </c>
      <c r="EC2351" t="s">
        <v>19345</v>
      </c>
      <c r="ED2351" t="s">
        <v>4062</v>
      </c>
      <c r="EE2351" t="s">
        <v>5671</v>
      </c>
      <c r="EF2351" t="s">
        <v>4041</v>
      </c>
      <c r="EG2351" t="s">
        <v>4598</v>
      </c>
      <c r="EH2351" t="s">
        <v>4090</v>
      </c>
      <c r="EI2351" t="s">
        <v>4579</v>
      </c>
      <c r="EJ2351" t="s">
        <v>4045</v>
      </c>
      <c r="EK2351" t="s">
        <v>4053</v>
      </c>
      <c r="EL2351" t="s">
        <v>4154</v>
      </c>
      <c r="EM2351" t="s">
        <v>4064</v>
      </c>
      <c r="EN2351" t="s">
        <v>4090</v>
      </c>
      <c r="EO2351" t="s">
        <v>4872</v>
      </c>
      <c r="EP2351" t="s">
        <v>4090</v>
      </c>
      <c r="EQ2351" t="s">
        <v>4045</v>
      </c>
      <c r="ER2351" t="s">
        <v>4047</v>
      </c>
      <c r="ES2351" t="s">
        <v>4045</v>
      </c>
      <c r="ET2351" t="s">
        <v>4045</v>
      </c>
      <c r="EU2351" t="s">
        <v>4062</v>
      </c>
      <c r="EV2351" t="s">
        <v>4091</v>
      </c>
      <c r="EW2351" t="s">
        <v>4045</v>
      </c>
      <c r="EX2351" t="s">
        <v>4091</v>
      </c>
      <c r="EY2351" t="s">
        <v>4090</v>
      </c>
      <c r="EZ2351" t="s">
        <v>4042</v>
      </c>
      <c r="FA2351" t="s">
        <v>4184</v>
      </c>
      <c r="FB2351" t="s">
        <v>4247</v>
      </c>
      <c r="FC2351" t="s">
        <v>4184</v>
      </c>
      <c r="FD2351" t="s">
        <v>5167</v>
      </c>
      <c r="FE2351" t="s">
        <v>4190</v>
      </c>
      <c r="FF2351" t="s">
        <v>4090</v>
      </c>
      <c r="FG2351" t="s">
        <v>4090</v>
      </c>
      <c r="FH2351" t="s">
        <v>4090</v>
      </c>
      <c r="FI2351" t="s">
        <v>5072</v>
      </c>
      <c r="FJ2351" t="s">
        <v>4053</v>
      </c>
      <c r="FK2351" t="s">
        <v>4042</v>
      </c>
      <c r="FL2351" t="s">
        <v>4088</v>
      </c>
      <c r="FM2351" t="s">
        <v>4158</v>
      </c>
      <c r="FN2351" t="s">
        <v>4062</v>
      </c>
      <c r="FO2351" t="s">
        <v>4045</v>
      </c>
      <c r="FP2351" t="s">
        <v>4061</v>
      </c>
      <c r="FQ2351" t="s">
        <v>4663</v>
      </c>
      <c r="FR2351" t="s">
        <v>6209</v>
      </c>
      <c r="FS2351" t="s">
        <v>6110</v>
      </c>
      <c r="FT2351" t="s">
        <v>5073</v>
      </c>
      <c r="FU2351" t="s">
        <v>4381</v>
      </c>
      <c r="FV2351" t="s">
        <v>4045</v>
      </c>
      <c r="FW2351" t="s">
        <v>5146</v>
      </c>
      <c r="FX2351" t="s">
        <v>4630</v>
      </c>
      <c r="FY2351" t="s">
        <v>5086</v>
      </c>
      <c r="FZ2351" t="s">
        <v>4983</v>
      </c>
      <c r="GA2351" t="s">
        <v>4169</v>
      </c>
      <c r="GB2351" t="s">
        <v>4158</v>
      </c>
      <c r="GC2351" t="s">
        <v>4977</v>
      </c>
      <c r="GD2351" t="s">
        <v>6112</v>
      </c>
      <c r="GE2351" t="s">
        <v>5586</v>
      </c>
      <c r="GF2351" t="s">
        <v>4135</v>
      </c>
      <c r="GG2351" t="s">
        <v>5497</v>
      </c>
      <c r="GH2351" t="s">
        <v>4977</v>
      </c>
      <c r="GI2351" t="s">
        <v>4067</v>
      </c>
      <c r="GJ2351" t="s">
        <v>4158</v>
      </c>
      <c r="GK2351" t="s">
        <v>4977</v>
      </c>
      <c r="GL2351" t="s">
        <v>4045</v>
      </c>
      <c r="GM2351" t="s">
        <v>4045</v>
      </c>
      <c r="GN2351" t="s">
        <v>5034</v>
      </c>
      <c r="GO2351" t="s">
        <v>9306</v>
      </c>
      <c r="GP2351" t="s">
        <v>4603</v>
      </c>
      <c r="GQ2351" t="s">
        <v>4150</v>
      </c>
      <c r="GR2351" t="s">
        <v>4150</v>
      </c>
      <c r="GS2351" t="s">
        <v>5211</v>
      </c>
      <c r="GT2351" t="s">
        <v>4674</v>
      </c>
      <c r="GU2351" t="s">
        <v>7054</v>
      </c>
      <c r="GV2351" t="s">
        <v>5000</v>
      </c>
      <c r="GW2351" t="s">
        <v>5611</v>
      </c>
      <c r="GX2351" t="s">
        <v>4045</v>
      </c>
      <c r="GY2351" t="s">
        <v>4250</v>
      </c>
      <c r="GZ2351" t="s">
        <v>4783</v>
      </c>
      <c r="HA2351" t="s">
        <v>6479</v>
      </c>
      <c r="HB2351" t="s">
        <v>4759</v>
      </c>
      <c r="HC2351" t="s">
        <v>4090</v>
      </c>
      <c r="HD2351" t="s">
        <v>4265</v>
      </c>
      <c r="HE2351" t="s">
        <v>4061</v>
      </c>
      <c r="HF2351" t="s">
        <v>4881</v>
      </c>
      <c r="HG2351" t="s">
        <v>4045</v>
      </c>
      <c r="HH2351" t="s">
        <v>4784</v>
      </c>
      <c r="HI2351" t="s">
        <v>4759</v>
      </c>
      <c r="HJ2351" t="s">
        <v>4045</v>
      </c>
      <c r="HK2351" t="s">
        <v>5411</v>
      </c>
      <c r="HL2351" t="s">
        <v>4198</v>
      </c>
      <c r="HM2351" t="s">
        <v>4924</v>
      </c>
      <c r="HN2351" t="s">
        <v>4820</v>
      </c>
      <c r="HO2351" t="s">
        <v>4064</v>
      </c>
      <c r="HP2351" t="s">
        <v>4580</v>
      </c>
      <c r="HQ2351" t="s">
        <v>6900</v>
      </c>
      <c r="HR2351" t="s">
        <v>6258</v>
      </c>
      <c r="HS2351" t="s">
        <v>5544</v>
      </c>
      <c r="HT2351" t="s">
        <v>6506</v>
      </c>
      <c r="HU2351" t="s">
        <v>4769</v>
      </c>
      <c r="HV2351" t="s">
        <v>4606</v>
      </c>
      <c r="HW2351" t="s">
        <v>4996</v>
      </c>
      <c r="HX2351" t="s">
        <v>4648</v>
      </c>
      <c r="HY2351" t="s">
        <v>5657</v>
      </c>
      <c r="HZ2351" t="s">
        <v>4045</v>
      </c>
      <c r="IA2351" t="s">
        <v>8374</v>
      </c>
      <c r="IB2351" t="s">
        <v>4592</v>
      </c>
      <c r="IC2351" t="s">
        <v>5446</v>
      </c>
      <c r="ID2351" t="s">
        <v>19346</v>
      </c>
      <c r="IE2351" t="s">
        <v>5446</v>
      </c>
      <c r="IF2351" t="s">
        <v>4778</v>
      </c>
      <c r="IG2351" t="s">
        <v>4764</v>
      </c>
      <c r="IH2351" t="s">
        <v>4665</v>
      </c>
      <c r="II2351" t="s">
        <v>4150</v>
      </c>
      <c r="IJ2351" t="s">
        <v>6214</v>
      </c>
      <c r="IK2351" t="s">
        <v>4045</v>
      </c>
      <c r="IL2351" t="s">
        <v>4645</v>
      </c>
      <c r="IM2351" t="s">
        <v>4090</v>
      </c>
      <c r="IN2351" t="s">
        <v>4178</v>
      </c>
      <c r="IO2351" t="s">
        <v>4247</v>
      </c>
      <c r="IP2351" t="s">
        <v>4781</v>
      </c>
      <c r="IQ2351" t="s">
        <v>4665</v>
      </c>
      <c r="IR2351" t="s">
        <v>4161</v>
      </c>
      <c r="IS2351" t="s">
        <v>7855</v>
      </c>
      <c r="IT2351" t="s">
        <v>4062</v>
      </c>
      <c r="IU2351" t="s">
        <v>4064</v>
      </c>
      <c r="IV2351" t="s">
        <v>4088</v>
      </c>
      <c r="IW2351" t="s">
        <v>4071</v>
      </c>
      <c r="IX2351" t="s">
        <v>4061</v>
      </c>
      <c r="IY2351" t="s">
        <v>11504</v>
      </c>
      <c r="IZ2351" t="s">
        <v>4069</v>
      </c>
      <c r="JA2351" t="s">
        <v>4044</v>
      </c>
      <c r="JB2351" t="s">
        <v>5131</v>
      </c>
      <c r="JC2351" t="s">
        <v>4172</v>
      </c>
      <c r="JD2351" t="s">
        <v>4090</v>
      </c>
      <c r="JE2351" t="s">
        <v>4045</v>
      </c>
      <c r="JF2351" t="s">
        <v>4045</v>
      </c>
      <c r="JG2351" t="s">
        <v>4606</v>
      </c>
      <c r="JH2351" t="s">
        <v>4064</v>
      </c>
      <c r="JI2351" t="s">
        <v>5072</v>
      </c>
      <c r="JJ2351" t="s">
        <v>4045</v>
      </c>
      <c r="JK2351" t="s">
        <v>4109</v>
      </c>
      <c r="JL2351" t="s">
        <v>4180</v>
      </c>
      <c r="JM2351" t="s">
        <v>4841</v>
      </c>
      <c r="JN2351" t="s">
        <v>4174</v>
      </c>
      <c r="JO2351" t="s">
        <v>4045</v>
      </c>
      <c r="JP2351" t="s">
        <v>4045</v>
      </c>
      <c r="JQ2351" t="s">
        <v>4045</v>
      </c>
      <c r="JR2351" t="s">
        <v>4044</v>
      </c>
      <c r="JS2351" t="s">
        <v>4589</v>
      </c>
      <c r="JT2351" t="s">
        <v>4045</v>
      </c>
      <c r="JU2351" t="s">
        <v>4064</v>
      </c>
      <c r="JV2351" t="s">
        <v>4090</v>
      </c>
      <c r="JW2351" t="s">
        <v>4118</v>
      </c>
      <c r="JX2351" t="s">
        <v>4045</v>
      </c>
      <c r="JY2351" t="s">
        <v>4090</v>
      </c>
      <c r="JZ2351" t="s">
        <v>4166</v>
      </c>
      <c r="KA2351" t="s">
        <v>5167</v>
      </c>
      <c r="KB2351" t="s">
        <v>4045</v>
      </c>
      <c r="KC2351" t="s">
        <v>4202</v>
      </c>
      <c r="KD2351" t="s">
        <v>4045</v>
      </c>
      <c r="KE2351" t="s">
        <v>4109</v>
      </c>
      <c r="KF2351" t="s">
        <v>4163</v>
      </c>
      <c r="KG2351" t="s">
        <v>4205</v>
      </c>
      <c r="KH2351" t="s">
        <v>4045</v>
      </c>
      <c r="KI2351" t="s">
        <v>4109</v>
      </c>
      <c r="KJ2351" t="s">
        <v>4045</v>
      </c>
      <c r="KK2351" t="s">
        <v>4062</v>
      </c>
      <c r="KL2351" t="s">
        <v>4198</v>
      </c>
      <c r="KM2351" t="s">
        <v>4108</v>
      </c>
      <c r="KN2351" t="s">
        <v>4091</v>
      </c>
      <c r="KO2351" t="s">
        <v>4045</v>
      </c>
      <c r="KP2351" t="s">
        <v>4090</v>
      </c>
    </row>
    <row r="2352" spans="1:302" x14ac:dyDescent="0.25">
      <c r="A2352" t="s">
        <v>3986</v>
      </c>
      <c r="B2352">
        <v>13182339</v>
      </c>
      <c r="C2352" t="s">
        <v>3987</v>
      </c>
      <c r="D2352" t="s">
        <v>4208</v>
      </c>
      <c r="E2352" t="s">
        <v>4390</v>
      </c>
      <c r="F2352" t="s">
        <v>19347</v>
      </c>
      <c r="G2352" t="s">
        <v>3991</v>
      </c>
      <c r="H2352" t="s">
        <v>3992</v>
      </c>
      <c r="I2352">
        <v>22</v>
      </c>
      <c r="J2352" t="s">
        <v>3993</v>
      </c>
      <c r="K2352" t="s">
        <v>18136</v>
      </c>
      <c r="L2352" t="s">
        <v>3995</v>
      </c>
      <c r="M2352">
        <v>446</v>
      </c>
      <c r="N2352" t="s">
        <v>3996</v>
      </c>
      <c r="O2352" t="s">
        <v>19348</v>
      </c>
      <c r="P2352" t="s">
        <v>3998</v>
      </c>
      <c r="Q2352">
        <v>872</v>
      </c>
      <c r="R2352" t="s">
        <v>3999</v>
      </c>
      <c r="S2352">
        <v>0</v>
      </c>
      <c r="T2352" t="s">
        <v>4000</v>
      </c>
      <c r="U2352" t="s">
        <v>19349</v>
      </c>
      <c r="V2352" t="s">
        <v>4002</v>
      </c>
      <c r="W2352" t="s">
        <v>19350</v>
      </c>
      <c r="X2352" t="s">
        <v>4004</v>
      </c>
      <c r="Y2352" t="s">
        <v>19351</v>
      </c>
      <c r="Z2352" t="s">
        <v>4006</v>
      </c>
      <c r="AA2352">
        <v>19</v>
      </c>
      <c r="AB2352" t="s">
        <v>4007</v>
      </c>
      <c r="AC2352" t="s">
        <v>5773</v>
      </c>
      <c r="AD2352" t="s">
        <v>4009</v>
      </c>
      <c r="AE2352" t="s">
        <v>14793</v>
      </c>
      <c r="AF2352" t="s">
        <v>4011</v>
      </c>
      <c r="AG2352">
        <v>0</v>
      </c>
      <c r="AH2352" t="s">
        <v>4012</v>
      </c>
      <c r="AI2352" t="s">
        <v>11662</v>
      </c>
      <c r="AJ2352" t="s">
        <v>4014</v>
      </c>
      <c r="AK2352" t="s">
        <v>19352</v>
      </c>
      <c r="AL2352" t="s">
        <v>4016</v>
      </c>
      <c r="AM2352" t="s">
        <v>19353</v>
      </c>
      <c r="AN2352" t="s">
        <v>4018</v>
      </c>
      <c r="AO2352" t="s">
        <v>10060</v>
      </c>
      <c r="AP2352" t="s">
        <v>11341</v>
      </c>
      <c r="AQ2352" t="s">
        <v>4592</v>
      </c>
      <c r="AR2352" t="s">
        <v>8878</v>
      </c>
      <c r="AS2352" t="s">
        <v>14888</v>
      </c>
      <c r="AT2352" t="s">
        <v>4783</v>
      </c>
      <c r="AU2352" t="s">
        <v>4188</v>
      </c>
      <c r="AV2352" t="s">
        <v>4241</v>
      </c>
      <c r="AW2352" t="s">
        <v>15768</v>
      </c>
      <c r="AX2352" t="s">
        <v>4784</v>
      </c>
      <c r="AY2352" t="s">
        <v>8522</v>
      </c>
      <c r="AZ2352" t="s">
        <v>6141</v>
      </c>
      <c r="BA2352" t="s">
        <v>4074</v>
      </c>
      <c r="BB2352" t="s">
        <v>5059</v>
      </c>
      <c r="BC2352" t="s">
        <v>4800</v>
      </c>
      <c r="BD2352" t="s">
        <v>19354</v>
      </c>
      <c r="BE2352" t="s">
        <v>5036</v>
      </c>
      <c r="BF2352" t="s">
        <v>13892</v>
      </c>
      <c r="BG2352" t="s">
        <v>4745</v>
      </c>
      <c r="BH2352" t="s">
        <v>5615</v>
      </c>
      <c r="BI2352" t="s">
        <v>6650</v>
      </c>
      <c r="BJ2352" t="s">
        <v>4061</v>
      </c>
      <c r="BK2352" t="s">
        <v>4592</v>
      </c>
      <c r="BL2352" t="s">
        <v>7202</v>
      </c>
      <c r="BM2352" t="s">
        <v>5046</v>
      </c>
      <c r="BN2352" t="s">
        <v>4067</v>
      </c>
      <c r="BO2352" t="s">
        <v>4048</v>
      </c>
      <c r="BP2352" t="s">
        <v>5167</v>
      </c>
      <c r="BQ2352" t="s">
        <v>5763</v>
      </c>
      <c r="BR2352" t="s">
        <v>4045</v>
      </c>
      <c r="BS2352" t="s">
        <v>4045</v>
      </c>
      <c r="BT2352" t="s">
        <v>4071</v>
      </c>
      <c r="BU2352" t="s">
        <v>4174</v>
      </c>
      <c r="BV2352" t="s">
        <v>4045</v>
      </c>
      <c r="BW2352" t="s">
        <v>4886</v>
      </c>
      <c r="BX2352" t="s">
        <v>4196</v>
      </c>
      <c r="BY2352" t="s">
        <v>4247</v>
      </c>
      <c r="BZ2352" t="s">
        <v>4088</v>
      </c>
      <c r="CA2352" t="s">
        <v>4101</v>
      </c>
      <c r="CB2352" t="s">
        <v>6502</v>
      </c>
      <c r="CC2352" t="s">
        <v>4091</v>
      </c>
      <c r="CD2352" t="s">
        <v>19355</v>
      </c>
      <c r="CE2352" t="s">
        <v>4362</v>
      </c>
      <c r="CF2352" t="s">
        <v>7275</v>
      </c>
      <c r="CG2352" t="s">
        <v>4797</v>
      </c>
      <c r="CH2352" t="s">
        <v>4045</v>
      </c>
      <c r="CI2352" t="s">
        <v>4088</v>
      </c>
      <c r="CJ2352" t="s">
        <v>4071</v>
      </c>
      <c r="CK2352" t="s">
        <v>4062</v>
      </c>
      <c r="CL2352" t="s">
        <v>4091</v>
      </c>
      <c r="CM2352" t="s">
        <v>19356</v>
      </c>
      <c r="CN2352" t="s">
        <v>4091</v>
      </c>
      <c r="CO2352" t="s">
        <v>4045</v>
      </c>
      <c r="CP2352" t="s">
        <v>4045</v>
      </c>
      <c r="CQ2352" t="s">
        <v>4665</v>
      </c>
      <c r="CR2352" t="s">
        <v>4091</v>
      </c>
      <c r="CS2352" t="s">
        <v>4759</v>
      </c>
      <c r="CT2352" t="s">
        <v>4044</v>
      </c>
      <c r="CU2352" t="s">
        <v>4045</v>
      </c>
      <c r="CV2352" t="s">
        <v>4053</v>
      </c>
      <c r="CW2352" t="s">
        <v>4091</v>
      </c>
      <c r="CX2352" t="s">
        <v>4045</v>
      </c>
      <c r="CY2352" t="s">
        <v>4048</v>
      </c>
      <c r="CZ2352" t="s">
        <v>5799</v>
      </c>
      <c r="DA2352" t="s">
        <v>4579</v>
      </c>
      <c r="DB2352" t="s">
        <v>4045</v>
      </c>
      <c r="DC2352" t="s">
        <v>4062</v>
      </c>
      <c r="DD2352" t="s">
        <v>4045</v>
      </c>
      <c r="DE2352" t="s">
        <v>4045</v>
      </c>
      <c r="DF2352" t="s">
        <v>4084</v>
      </c>
      <c r="DG2352" t="s">
        <v>4053</v>
      </c>
      <c r="DH2352" t="s">
        <v>4071</v>
      </c>
      <c r="DI2352" t="s">
        <v>8941</v>
      </c>
      <c r="DJ2352" t="s">
        <v>4045</v>
      </c>
      <c r="DK2352" t="s">
        <v>4069</v>
      </c>
      <c r="DL2352" t="s">
        <v>4071</v>
      </c>
      <c r="DM2352" t="s">
        <v>4362</v>
      </c>
      <c r="DN2352" t="s">
        <v>4071</v>
      </c>
      <c r="DO2352" t="s">
        <v>4045</v>
      </c>
      <c r="DP2352" t="s">
        <v>4265</v>
      </c>
      <c r="DQ2352" t="s">
        <v>4665</v>
      </c>
      <c r="DR2352" t="s">
        <v>4258</v>
      </c>
      <c r="DS2352" t="s">
        <v>4091</v>
      </c>
      <c r="DT2352" t="s">
        <v>4057</v>
      </c>
      <c r="DU2352" t="s">
        <v>5092</v>
      </c>
      <c r="DV2352" t="s">
        <v>9320</v>
      </c>
      <c r="DW2352" t="s">
        <v>4090</v>
      </c>
      <c r="DX2352" t="s">
        <v>4064</v>
      </c>
      <c r="DY2352" t="s">
        <v>4090</v>
      </c>
      <c r="DZ2352" t="s">
        <v>4090</v>
      </c>
      <c r="EA2352" t="s">
        <v>4090</v>
      </c>
      <c r="EB2352" t="s">
        <v>4605</v>
      </c>
      <c r="EC2352" t="s">
        <v>19357</v>
      </c>
      <c r="ED2352" t="s">
        <v>4062</v>
      </c>
      <c r="EE2352" t="s">
        <v>4670</v>
      </c>
      <c r="EF2352" t="s">
        <v>4938</v>
      </c>
      <c r="EG2352" t="s">
        <v>4598</v>
      </c>
      <c r="EH2352" t="s">
        <v>4090</v>
      </c>
      <c r="EI2352" t="s">
        <v>4062</v>
      </c>
      <c r="EJ2352" t="s">
        <v>4045</v>
      </c>
      <c r="EK2352" t="s">
        <v>4053</v>
      </c>
      <c r="EL2352" t="s">
        <v>4154</v>
      </c>
      <c r="EM2352" t="s">
        <v>4207</v>
      </c>
      <c r="EN2352" t="s">
        <v>4090</v>
      </c>
      <c r="EO2352" t="s">
        <v>4091</v>
      </c>
      <c r="EP2352" t="s">
        <v>4090</v>
      </c>
      <c r="EQ2352" t="s">
        <v>4045</v>
      </c>
      <c r="ER2352" t="s">
        <v>4047</v>
      </c>
      <c r="ES2352" t="s">
        <v>4045</v>
      </c>
      <c r="ET2352" t="s">
        <v>4045</v>
      </c>
      <c r="EU2352" t="s">
        <v>4062</v>
      </c>
      <c r="EV2352" t="s">
        <v>4091</v>
      </c>
      <c r="EW2352" t="s">
        <v>4045</v>
      </c>
      <c r="EX2352" t="s">
        <v>4091</v>
      </c>
      <c r="EY2352" t="s">
        <v>4090</v>
      </c>
      <c r="EZ2352" t="s">
        <v>4042</v>
      </c>
      <c r="FA2352" t="s">
        <v>4053</v>
      </c>
      <c r="FB2352" t="s">
        <v>4594</v>
      </c>
      <c r="FC2352" t="s">
        <v>4053</v>
      </c>
      <c r="FD2352" t="s">
        <v>4202</v>
      </c>
      <c r="FE2352" t="s">
        <v>4076</v>
      </c>
      <c r="FF2352" t="s">
        <v>4090</v>
      </c>
      <c r="FG2352" t="s">
        <v>4090</v>
      </c>
      <c r="FH2352" t="s">
        <v>4090</v>
      </c>
      <c r="FI2352" t="s">
        <v>4674</v>
      </c>
      <c r="FJ2352" t="s">
        <v>4053</v>
      </c>
      <c r="FK2352" t="s">
        <v>4042</v>
      </c>
      <c r="FL2352" t="s">
        <v>4108</v>
      </c>
      <c r="FM2352" t="s">
        <v>4897</v>
      </c>
      <c r="FN2352" t="s">
        <v>4062</v>
      </c>
      <c r="FO2352" t="s">
        <v>4045</v>
      </c>
      <c r="FP2352" t="s">
        <v>4061</v>
      </c>
      <c r="FQ2352" t="s">
        <v>4663</v>
      </c>
      <c r="FR2352" t="s">
        <v>5655</v>
      </c>
      <c r="FS2352" t="s">
        <v>6152</v>
      </c>
      <c r="FT2352" t="s">
        <v>5605</v>
      </c>
      <c r="FU2352" t="s">
        <v>5447</v>
      </c>
      <c r="FV2352" t="s">
        <v>4045</v>
      </c>
      <c r="FW2352" t="s">
        <v>4443</v>
      </c>
      <c r="FX2352" t="s">
        <v>4976</v>
      </c>
      <c r="FY2352" t="s">
        <v>5149</v>
      </c>
      <c r="FZ2352" t="s">
        <v>5364</v>
      </c>
      <c r="GA2352" t="s">
        <v>4169</v>
      </c>
      <c r="GB2352" t="s">
        <v>4158</v>
      </c>
      <c r="GC2352" t="s">
        <v>4977</v>
      </c>
      <c r="GD2352" t="s">
        <v>4637</v>
      </c>
      <c r="GE2352" t="s">
        <v>4829</v>
      </c>
      <c r="GF2352" t="s">
        <v>4633</v>
      </c>
      <c r="GG2352" t="s">
        <v>5080</v>
      </c>
      <c r="GH2352" t="s">
        <v>4977</v>
      </c>
      <c r="GI2352" t="s">
        <v>5146</v>
      </c>
      <c r="GJ2352" t="s">
        <v>5586</v>
      </c>
      <c r="GK2352" t="s">
        <v>5146</v>
      </c>
      <c r="GL2352" t="s">
        <v>4045</v>
      </c>
      <c r="GM2352" t="s">
        <v>4045</v>
      </c>
      <c r="GN2352" t="s">
        <v>4336</v>
      </c>
      <c r="GO2352" t="s">
        <v>9494</v>
      </c>
      <c r="GP2352" t="s">
        <v>4603</v>
      </c>
      <c r="GQ2352" t="s">
        <v>4150</v>
      </c>
      <c r="GR2352" t="s">
        <v>4150</v>
      </c>
      <c r="GS2352" t="s">
        <v>5611</v>
      </c>
      <c r="GT2352" t="s">
        <v>5077</v>
      </c>
      <c r="GU2352" t="s">
        <v>5452</v>
      </c>
      <c r="GV2352" t="s">
        <v>4783</v>
      </c>
      <c r="GW2352" t="s">
        <v>5061</v>
      </c>
      <c r="GX2352" t="s">
        <v>4045</v>
      </c>
      <c r="GY2352" t="s">
        <v>4250</v>
      </c>
      <c r="GZ2352" t="s">
        <v>4783</v>
      </c>
      <c r="HA2352" t="s">
        <v>6462</v>
      </c>
      <c r="HB2352" t="s">
        <v>4090</v>
      </c>
      <c r="HC2352" t="s">
        <v>4090</v>
      </c>
      <c r="HD2352" t="s">
        <v>4090</v>
      </c>
      <c r="HE2352" t="s">
        <v>4061</v>
      </c>
      <c r="HF2352" t="s">
        <v>4771</v>
      </c>
      <c r="HG2352" t="s">
        <v>4045</v>
      </c>
      <c r="HH2352" t="s">
        <v>4160</v>
      </c>
      <c r="HI2352" t="s">
        <v>4759</v>
      </c>
      <c r="HJ2352" t="s">
        <v>4045</v>
      </c>
      <c r="HK2352" t="s">
        <v>4996</v>
      </c>
      <c r="HL2352" t="s">
        <v>4378</v>
      </c>
      <c r="HM2352" t="s">
        <v>4987</v>
      </c>
      <c r="HN2352" t="s">
        <v>4045</v>
      </c>
      <c r="HO2352" t="s">
        <v>4064</v>
      </c>
      <c r="HP2352" t="s">
        <v>4579</v>
      </c>
      <c r="HQ2352" t="s">
        <v>5128</v>
      </c>
      <c r="HR2352" t="s">
        <v>9533</v>
      </c>
      <c r="HS2352" t="s">
        <v>4073</v>
      </c>
      <c r="HT2352" t="s">
        <v>4972</v>
      </c>
      <c r="HU2352" t="s">
        <v>4764</v>
      </c>
      <c r="HV2352" t="s">
        <v>4084</v>
      </c>
      <c r="HW2352" t="s">
        <v>4899</v>
      </c>
      <c r="HX2352" t="s">
        <v>4179</v>
      </c>
      <c r="HY2352" t="s">
        <v>4048</v>
      </c>
      <c r="HZ2352" t="s">
        <v>4045</v>
      </c>
      <c r="IA2352" t="s">
        <v>5430</v>
      </c>
      <c r="IB2352" t="s">
        <v>4088</v>
      </c>
      <c r="IC2352" t="s">
        <v>4828</v>
      </c>
      <c r="ID2352" t="s">
        <v>6158</v>
      </c>
      <c r="IE2352" t="s">
        <v>4899</v>
      </c>
      <c r="IF2352" t="s">
        <v>4600</v>
      </c>
      <c r="IG2352" t="s">
        <v>4769</v>
      </c>
      <c r="IH2352" t="s">
        <v>4057</v>
      </c>
      <c r="II2352" t="s">
        <v>4048</v>
      </c>
      <c r="IJ2352" t="s">
        <v>4763</v>
      </c>
      <c r="IK2352" t="s">
        <v>4045</v>
      </c>
      <c r="IL2352" t="s">
        <v>4863</v>
      </c>
      <c r="IM2352" t="s">
        <v>4090</v>
      </c>
      <c r="IN2352" t="s">
        <v>4205</v>
      </c>
      <c r="IO2352" t="s">
        <v>4594</v>
      </c>
      <c r="IP2352" t="s">
        <v>4897</v>
      </c>
      <c r="IQ2352" t="s">
        <v>4665</v>
      </c>
      <c r="IR2352" t="s">
        <v>4161</v>
      </c>
      <c r="IS2352" t="s">
        <v>5228</v>
      </c>
      <c r="IT2352" t="s">
        <v>4062</v>
      </c>
      <c r="IU2352" t="s">
        <v>4064</v>
      </c>
      <c r="IV2352" t="s">
        <v>4886</v>
      </c>
      <c r="IW2352" t="s">
        <v>4062</v>
      </c>
      <c r="IX2352" t="s">
        <v>4061</v>
      </c>
      <c r="IY2352" t="s">
        <v>19358</v>
      </c>
      <c r="IZ2352" t="s">
        <v>4718</v>
      </c>
      <c r="JA2352" t="s">
        <v>4044</v>
      </c>
      <c r="JB2352" t="s">
        <v>4590</v>
      </c>
      <c r="JC2352" t="s">
        <v>4172</v>
      </c>
      <c r="JD2352" t="s">
        <v>4090</v>
      </c>
      <c r="JE2352" t="s">
        <v>4045</v>
      </c>
      <c r="JF2352" t="s">
        <v>4045</v>
      </c>
      <c r="JG2352" t="s">
        <v>4606</v>
      </c>
      <c r="JH2352" t="s">
        <v>4064</v>
      </c>
      <c r="JI2352" t="s">
        <v>4346</v>
      </c>
      <c r="JJ2352" t="s">
        <v>4045</v>
      </c>
      <c r="JK2352" t="s">
        <v>4470</v>
      </c>
      <c r="JL2352" t="s">
        <v>4180</v>
      </c>
      <c r="JM2352" t="s">
        <v>4603</v>
      </c>
      <c r="JN2352" t="s">
        <v>4174</v>
      </c>
      <c r="JO2352" t="s">
        <v>4045</v>
      </c>
      <c r="JP2352" t="s">
        <v>4205</v>
      </c>
      <c r="JQ2352" t="s">
        <v>4045</v>
      </c>
      <c r="JR2352" t="s">
        <v>4090</v>
      </c>
      <c r="JS2352" t="s">
        <v>4589</v>
      </c>
      <c r="JT2352" t="s">
        <v>4045</v>
      </c>
      <c r="JU2352" t="s">
        <v>4086</v>
      </c>
      <c r="JV2352" t="s">
        <v>4090</v>
      </c>
      <c r="JW2352" t="s">
        <v>4109</v>
      </c>
      <c r="JX2352" t="s">
        <v>4045</v>
      </c>
      <c r="JY2352" t="s">
        <v>4265</v>
      </c>
      <c r="JZ2352" t="s">
        <v>4118</v>
      </c>
      <c r="KA2352" t="s">
        <v>4069</v>
      </c>
      <c r="KB2352" t="s">
        <v>4090</v>
      </c>
      <c r="KC2352" t="s">
        <v>4202</v>
      </c>
      <c r="KD2352" t="s">
        <v>4045</v>
      </c>
      <c r="KE2352" t="s">
        <v>4872</v>
      </c>
      <c r="KF2352" t="s">
        <v>4069</v>
      </c>
      <c r="KG2352" t="s">
        <v>4205</v>
      </c>
      <c r="KH2352" t="s">
        <v>4045</v>
      </c>
      <c r="KI2352" t="s">
        <v>4109</v>
      </c>
      <c r="KJ2352" t="s">
        <v>4045</v>
      </c>
      <c r="KK2352" t="s">
        <v>4062</v>
      </c>
      <c r="KL2352" t="s">
        <v>4091</v>
      </c>
      <c r="KM2352" t="s">
        <v>4088</v>
      </c>
      <c r="KN2352" t="s">
        <v>4091</v>
      </c>
      <c r="KO2352" t="s">
        <v>4045</v>
      </c>
      <c r="KP2352" t="s">
        <v>4090</v>
      </c>
    </row>
    <row r="2353" spans="1:302" x14ac:dyDescent="0.25">
      <c r="A2353" t="s">
        <v>3986</v>
      </c>
      <c r="B2353">
        <v>13182352</v>
      </c>
      <c r="C2353" t="s">
        <v>3987</v>
      </c>
      <c r="D2353" t="s">
        <v>4208</v>
      </c>
      <c r="E2353" t="s">
        <v>4390</v>
      </c>
      <c r="F2353" t="s">
        <v>19359</v>
      </c>
      <c r="G2353" t="s">
        <v>3991</v>
      </c>
      <c r="H2353" t="s">
        <v>3992</v>
      </c>
      <c r="I2353">
        <v>2</v>
      </c>
      <c r="J2353" t="s">
        <v>3993</v>
      </c>
      <c r="K2353" t="s">
        <v>19360</v>
      </c>
      <c r="L2353" t="s">
        <v>3995</v>
      </c>
      <c r="M2353">
        <v>446</v>
      </c>
      <c r="N2353" t="s">
        <v>3996</v>
      </c>
      <c r="O2353" t="s">
        <v>19361</v>
      </c>
      <c r="P2353" t="s">
        <v>3998</v>
      </c>
      <c r="Q2353">
        <v>926</v>
      </c>
      <c r="R2353" t="s">
        <v>3999</v>
      </c>
      <c r="S2353">
        <v>0</v>
      </c>
      <c r="T2353" t="s">
        <v>4000</v>
      </c>
      <c r="U2353" t="s">
        <v>19362</v>
      </c>
      <c r="V2353" t="s">
        <v>4002</v>
      </c>
      <c r="W2353" t="s">
        <v>19363</v>
      </c>
      <c r="X2353" t="s">
        <v>4004</v>
      </c>
      <c r="Y2353" t="s">
        <v>19364</v>
      </c>
      <c r="Z2353" t="s">
        <v>4006</v>
      </c>
      <c r="AA2353">
        <v>1</v>
      </c>
      <c r="AB2353" t="s">
        <v>4007</v>
      </c>
      <c r="AC2353" t="s">
        <v>19365</v>
      </c>
      <c r="AD2353" t="s">
        <v>4009</v>
      </c>
      <c r="AE2353" t="s">
        <v>14846</v>
      </c>
      <c r="AF2353" t="s">
        <v>4011</v>
      </c>
      <c r="AG2353">
        <v>0</v>
      </c>
      <c r="AH2353" t="s">
        <v>4012</v>
      </c>
      <c r="AI2353" t="s">
        <v>19366</v>
      </c>
      <c r="AJ2353" t="s">
        <v>4014</v>
      </c>
      <c r="AK2353" t="s">
        <v>13221</v>
      </c>
      <c r="AL2353" t="s">
        <v>4016</v>
      </c>
      <c r="AM2353" t="s">
        <v>19367</v>
      </c>
      <c r="AN2353" t="s">
        <v>4018</v>
      </c>
      <c r="AO2353" t="s">
        <v>9776</v>
      </c>
      <c r="AP2353" t="s">
        <v>19368</v>
      </c>
      <c r="AQ2353" t="s">
        <v>6141</v>
      </c>
      <c r="AR2353" t="s">
        <v>19369</v>
      </c>
      <c r="AS2353" t="s">
        <v>8522</v>
      </c>
      <c r="AT2353" t="s">
        <v>5199</v>
      </c>
      <c r="AU2353" t="s">
        <v>4708</v>
      </c>
      <c r="AV2353" t="s">
        <v>4049</v>
      </c>
      <c r="AW2353" t="s">
        <v>13275</v>
      </c>
      <c r="AX2353" t="s">
        <v>19370</v>
      </c>
      <c r="AY2353" t="s">
        <v>5912</v>
      </c>
      <c r="AZ2353" t="s">
        <v>4059</v>
      </c>
      <c r="BA2353" t="s">
        <v>6900</v>
      </c>
      <c r="BB2353" t="s">
        <v>19371</v>
      </c>
      <c r="BC2353" t="s">
        <v>5087</v>
      </c>
      <c r="BD2353" t="s">
        <v>19372</v>
      </c>
      <c r="BE2353" t="s">
        <v>19373</v>
      </c>
      <c r="BF2353" t="s">
        <v>6458</v>
      </c>
      <c r="BG2353" t="s">
        <v>4745</v>
      </c>
      <c r="BH2353" t="s">
        <v>5941</v>
      </c>
      <c r="BI2353" t="s">
        <v>6506</v>
      </c>
      <c r="BJ2353" t="s">
        <v>4069</v>
      </c>
      <c r="BK2353" t="s">
        <v>4199</v>
      </c>
      <c r="BL2353" t="s">
        <v>11454</v>
      </c>
      <c r="BM2353" t="s">
        <v>4250</v>
      </c>
      <c r="BN2353" t="s">
        <v>4332</v>
      </c>
      <c r="BO2353" t="s">
        <v>4048</v>
      </c>
      <c r="BP2353" t="s">
        <v>4046</v>
      </c>
      <c r="BQ2353" t="s">
        <v>4837</v>
      </c>
      <c r="BR2353" t="s">
        <v>4045</v>
      </c>
      <c r="BS2353" t="s">
        <v>4045</v>
      </c>
      <c r="BT2353" t="s">
        <v>4071</v>
      </c>
      <c r="BU2353" t="s">
        <v>4332</v>
      </c>
      <c r="BV2353" t="s">
        <v>4045</v>
      </c>
      <c r="BW2353" t="s">
        <v>4108</v>
      </c>
      <c r="BX2353" t="s">
        <v>4076</v>
      </c>
      <c r="BY2353" t="s">
        <v>4705</v>
      </c>
      <c r="BZ2353" t="s">
        <v>4088</v>
      </c>
      <c r="CA2353" t="s">
        <v>4953</v>
      </c>
      <c r="CB2353" t="s">
        <v>7317</v>
      </c>
      <c r="CC2353" t="s">
        <v>4064</v>
      </c>
      <c r="CD2353" t="s">
        <v>19374</v>
      </c>
      <c r="CE2353" t="s">
        <v>4053</v>
      </c>
      <c r="CF2353" t="s">
        <v>9294</v>
      </c>
      <c r="CG2353" t="s">
        <v>7953</v>
      </c>
      <c r="CH2353" t="s">
        <v>4045</v>
      </c>
      <c r="CI2353" t="s">
        <v>4886</v>
      </c>
      <c r="CJ2353" t="s">
        <v>4071</v>
      </c>
      <c r="CK2353" t="s">
        <v>4062</v>
      </c>
      <c r="CL2353" t="s">
        <v>4091</v>
      </c>
      <c r="CM2353" t="s">
        <v>19375</v>
      </c>
      <c r="CN2353" t="s">
        <v>4091</v>
      </c>
      <c r="CO2353" t="s">
        <v>4045</v>
      </c>
      <c r="CP2353" t="s">
        <v>4045</v>
      </c>
      <c r="CQ2353" t="s">
        <v>4166</v>
      </c>
      <c r="CR2353" t="s">
        <v>4598</v>
      </c>
      <c r="CS2353" t="s">
        <v>13539</v>
      </c>
      <c r="CT2353" t="s">
        <v>4180</v>
      </c>
      <c r="CU2353" t="s">
        <v>4045</v>
      </c>
      <c r="CV2353" t="s">
        <v>4663</v>
      </c>
      <c r="CW2353" t="s">
        <v>4091</v>
      </c>
      <c r="CX2353" t="s">
        <v>4045</v>
      </c>
      <c r="CY2353" t="s">
        <v>4178</v>
      </c>
      <c r="CZ2353" t="s">
        <v>4064</v>
      </c>
      <c r="DA2353" t="s">
        <v>4091</v>
      </c>
      <c r="DB2353" t="s">
        <v>4045</v>
      </c>
      <c r="DC2353" t="s">
        <v>4071</v>
      </c>
      <c r="DD2353" t="s">
        <v>4045</v>
      </c>
      <c r="DE2353" t="s">
        <v>4062</v>
      </c>
      <c r="DF2353" t="s">
        <v>5624</v>
      </c>
      <c r="DG2353" t="s">
        <v>4053</v>
      </c>
      <c r="DH2353" t="s">
        <v>4061</v>
      </c>
      <c r="DI2353" t="s">
        <v>5129</v>
      </c>
      <c r="DJ2353" t="s">
        <v>4045</v>
      </c>
      <c r="DK2353" t="s">
        <v>4069</v>
      </c>
      <c r="DL2353" t="s">
        <v>4071</v>
      </c>
      <c r="DM2353" t="s">
        <v>4663</v>
      </c>
      <c r="DN2353" t="s">
        <v>4071</v>
      </c>
      <c r="DO2353" t="s">
        <v>4045</v>
      </c>
      <c r="DP2353" t="s">
        <v>4090</v>
      </c>
      <c r="DQ2353" t="s">
        <v>5190</v>
      </c>
      <c r="DR2353" t="s">
        <v>4071</v>
      </c>
      <c r="DS2353" t="s">
        <v>4091</v>
      </c>
      <c r="DT2353" t="s">
        <v>4091</v>
      </c>
      <c r="DU2353" t="s">
        <v>5561</v>
      </c>
      <c r="DV2353" t="s">
        <v>6213</v>
      </c>
      <c r="DW2353" t="s">
        <v>4090</v>
      </c>
      <c r="DX2353" t="s">
        <v>4091</v>
      </c>
      <c r="DY2353" t="s">
        <v>4198</v>
      </c>
      <c r="DZ2353" t="s">
        <v>4090</v>
      </c>
      <c r="EA2353" t="s">
        <v>4090</v>
      </c>
      <c r="EB2353" t="s">
        <v>4104</v>
      </c>
      <c r="EC2353" t="s">
        <v>19376</v>
      </c>
      <c r="ED2353" t="s">
        <v>6649</v>
      </c>
      <c r="EE2353" t="s">
        <v>4115</v>
      </c>
      <c r="EF2353" t="s">
        <v>5596</v>
      </c>
      <c r="EG2353" t="s">
        <v>4598</v>
      </c>
      <c r="EH2353" t="s">
        <v>4091</v>
      </c>
      <c r="EI2353" t="s">
        <v>4665</v>
      </c>
      <c r="EJ2353" t="s">
        <v>4663</v>
      </c>
      <c r="EK2353" t="s">
        <v>4053</v>
      </c>
      <c r="EL2353" t="s">
        <v>4042</v>
      </c>
      <c r="EM2353" t="s">
        <v>4064</v>
      </c>
      <c r="EN2353" t="s">
        <v>4044</v>
      </c>
      <c r="EO2353" t="s">
        <v>4091</v>
      </c>
      <c r="EP2353" t="s">
        <v>4091</v>
      </c>
      <c r="EQ2353" t="s">
        <v>4045</v>
      </c>
      <c r="ER2353" t="s">
        <v>4172</v>
      </c>
      <c r="ES2353" t="s">
        <v>4045</v>
      </c>
      <c r="ET2353" t="s">
        <v>4663</v>
      </c>
      <c r="EU2353" t="s">
        <v>4071</v>
      </c>
      <c r="EV2353" t="s">
        <v>4090</v>
      </c>
      <c r="EW2353" t="s">
        <v>4045</v>
      </c>
      <c r="EX2353" t="s">
        <v>18225</v>
      </c>
      <c r="EY2353" t="s">
        <v>4090</v>
      </c>
      <c r="EZ2353" t="s">
        <v>4042</v>
      </c>
      <c r="FA2353" t="s">
        <v>4053</v>
      </c>
      <c r="FB2353" t="s">
        <v>4042</v>
      </c>
      <c r="FC2353" t="s">
        <v>4053</v>
      </c>
      <c r="FD2353" t="s">
        <v>4718</v>
      </c>
      <c r="FE2353" t="s">
        <v>4207</v>
      </c>
      <c r="FF2353" t="s">
        <v>4090</v>
      </c>
      <c r="FG2353" t="s">
        <v>4090</v>
      </c>
      <c r="FH2353" t="s">
        <v>4090</v>
      </c>
      <c r="FI2353" t="s">
        <v>4158</v>
      </c>
      <c r="FJ2353" t="s">
        <v>4042</v>
      </c>
      <c r="FK2353" t="s">
        <v>4042</v>
      </c>
      <c r="FL2353" t="s">
        <v>4069</v>
      </c>
      <c r="FM2353" t="s">
        <v>4996</v>
      </c>
      <c r="FN2353" t="s">
        <v>4062</v>
      </c>
      <c r="FO2353" t="s">
        <v>4045</v>
      </c>
      <c r="FP2353" t="s">
        <v>5297</v>
      </c>
      <c r="FQ2353" t="s">
        <v>4663</v>
      </c>
      <c r="FR2353" t="s">
        <v>4970</v>
      </c>
      <c r="FS2353" t="s">
        <v>5145</v>
      </c>
      <c r="FT2353" t="s">
        <v>5155</v>
      </c>
      <c r="FU2353" t="s">
        <v>5593</v>
      </c>
      <c r="FV2353" t="s">
        <v>4045</v>
      </c>
      <c r="FW2353" t="s">
        <v>5146</v>
      </c>
      <c r="FX2353" t="s">
        <v>4976</v>
      </c>
      <c r="FY2353" t="s">
        <v>4977</v>
      </c>
      <c r="FZ2353" t="s">
        <v>5694</v>
      </c>
      <c r="GA2353" t="s">
        <v>4045</v>
      </c>
      <c r="GB2353" t="s">
        <v>4977</v>
      </c>
      <c r="GC2353" t="s">
        <v>5034</v>
      </c>
      <c r="GD2353" t="s">
        <v>5868</v>
      </c>
      <c r="GE2353" t="s">
        <v>5258</v>
      </c>
      <c r="GF2353" t="s">
        <v>4641</v>
      </c>
      <c r="GG2353" t="s">
        <v>5750</v>
      </c>
      <c r="GH2353" t="s">
        <v>4045</v>
      </c>
      <c r="GI2353" t="s">
        <v>5146</v>
      </c>
      <c r="GJ2353" t="s">
        <v>5586</v>
      </c>
      <c r="GK2353" t="s">
        <v>5034</v>
      </c>
      <c r="GL2353" t="s">
        <v>4045</v>
      </c>
      <c r="GM2353" t="s">
        <v>4045</v>
      </c>
      <c r="GN2353" t="s">
        <v>4045</v>
      </c>
      <c r="GO2353" t="s">
        <v>9323</v>
      </c>
      <c r="GP2353" t="s">
        <v>4076</v>
      </c>
      <c r="GQ2353" t="s">
        <v>4872</v>
      </c>
      <c r="GR2353" t="s">
        <v>4152</v>
      </c>
      <c r="GS2353" t="s">
        <v>4195</v>
      </c>
      <c r="GT2353" t="s">
        <v>5556</v>
      </c>
      <c r="GU2353" t="s">
        <v>4045</v>
      </c>
      <c r="GV2353" t="s">
        <v>4190</v>
      </c>
      <c r="GW2353" t="s">
        <v>5754</v>
      </c>
      <c r="GX2353" t="s">
        <v>4045</v>
      </c>
      <c r="GY2353" t="s">
        <v>6141</v>
      </c>
      <c r="GZ2353" t="s">
        <v>4783</v>
      </c>
      <c r="HA2353" t="s">
        <v>6805</v>
      </c>
      <c r="HB2353" t="s">
        <v>4090</v>
      </c>
      <c r="HC2353" t="s">
        <v>4090</v>
      </c>
      <c r="HD2353" t="s">
        <v>4090</v>
      </c>
      <c r="HE2353" t="s">
        <v>4061</v>
      </c>
      <c r="HF2353" t="s">
        <v>4762</v>
      </c>
      <c r="HG2353" t="s">
        <v>4180</v>
      </c>
      <c r="HH2353" t="s">
        <v>5121</v>
      </c>
      <c r="HI2353" t="s">
        <v>4759</v>
      </c>
      <c r="HJ2353" t="s">
        <v>4045</v>
      </c>
      <c r="HK2353" t="s">
        <v>5077</v>
      </c>
      <c r="HL2353" t="s">
        <v>4886</v>
      </c>
      <c r="HM2353" t="s">
        <v>7022</v>
      </c>
      <c r="HN2353" t="s">
        <v>4045</v>
      </c>
      <c r="HO2353" t="s">
        <v>4091</v>
      </c>
      <c r="HP2353" t="s">
        <v>7096</v>
      </c>
      <c r="HQ2353" t="s">
        <v>6595</v>
      </c>
      <c r="HR2353" t="s">
        <v>4833</v>
      </c>
      <c r="HS2353" t="s">
        <v>4090</v>
      </c>
      <c r="HT2353" t="s">
        <v>4972</v>
      </c>
      <c r="HU2353" t="s">
        <v>4589</v>
      </c>
      <c r="HV2353" t="s">
        <v>4070</v>
      </c>
      <c r="HW2353" t="s">
        <v>4996</v>
      </c>
      <c r="HX2353" t="s">
        <v>4863</v>
      </c>
      <c r="HY2353" t="s">
        <v>4048</v>
      </c>
      <c r="HZ2353" t="s">
        <v>4045</v>
      </c>
      <c r="IA2353" t="s">
        <v>5031</v>
      </c>
      <c r="IB2353" t="s">
        <v>4088</v>
      </c>
      <c r="IC2353" t="s">
        <v>5303</v>
      </c>
      <c r="ID2353" t="s">
        <v>19377</v>
      </c>
      <c r="IE2353" t="s">
        <v>5273</v>
      </c>
      <c r="IF2353" t="s">
        <v>7859</v>
      </c>
      <c r="IG2353" t="s">
        <v>4759</v>
      </c>
      <c r="IH2353" t="s">
        <v>4053</v>
      </c>
      <c r="II2353" t="s">
        <v>19378</v>
      </c>
      <c r="IJ2353" t="s">
        <v>7297</v>
      </c>
      <c r="IK2353" t="s">
        <v>4045</v>
      </c>
      <c r="IL2353" t="s">
        <v>6166</v>
      </c>
      <c r="IM2353" t="s">
        <v>4090</v>
      </c>
      <c r="IN2353" t="s">
        <v>4045</v>
      </c>
      <c r="IO2353" t="s">
        <v>4834</v>
      </c>
      <c r="IP2353" t="s">
        <v>4889</v>
      </c>
      <c r="IQ2353" t="s">
        <v>4062</v>
      </c>
      <c r="IR2353" t="s">
        <v>4673</v>
      </c>
      <c r="IS2353" t="s">
        <v>4720</v>
      </c>
      <c r="IT2353" t="s">
        <v>4062</v>
      </c>
      <c r="IU2353" t="s">
        <v>4069</v>
      </c>
      <c r="IV2353" t="s">
        <v>5199</v>
      </c>
      <c r="IW2353" t="s">
        <v>4841</v>
      </c>
      <c r="IX2353" t="s">
        <v>4088</v>
      </c>
      <c r="IY2353" t="s">
        <v>19041</v>
      </c>
      <c r="IZ2353" t="s">
        <v>4064</v>
      </c>
      <c r="JA2353" t="s">
        <v>5034</v>
      </c>
      <c r="JB2353" t="s">
        <v>5444</v>
      </c>
      <c r="JC2353" t="s">
        <v>4172</v>
      </c>
      <c r="JD2353" t="s">
        <v>4199</v>
      </c>
      <c r="JE2353" t="s">
        <v>4045</v>
      </c>
      <c r="JF2353" t="s">
        <v>4045</v>
      </c>
      <c r="JG2353" t="s">
        <v>4841</v>
      </c>
      <c r="JH2353" t="s">
        <v>4064</v>
      </c>
      <c r="JI2353" t="s">
        <v>4676</v>
      </c>
      <c r="JJ2353" t="s">
        <v>4045</v>
      </c>
      <c r="JK2353" t="s">
        <v>4205</v>
      </c>
      <c r="JL2353" t="s">
        <v>4070</v>
      </c>
      <c r="JM2353" t="s">
        <v>4710</v>
      </c>
      <c r="JN2353" t="s">
        <v>4174</v>
      </c>
      <c r="JO2353" t="s">
        <v>4045</v>
      </c>
      <c r="JP2353" t="s">
        <v>4109</v>
      </c>
      <c r="JQ2353" t="s">
        <v>4045</v>
      </c>
      <c r="JR2353" t="s">
        <v>4090</v>
      </c>
      <c r="JS2353" t="s">
        <v>4090</v>
      </c>
      <c r="JT2353" t="s">
        <v>4045</v>
      </c>
      <c r="JU2353" t="s">
        <v>4713</v>
      </c>
      <c r="JV2353" t="s">
        <v>4816</v>
      </c>
      <c r="JW2353" t="s">
        <v>4176</v>
      </c>
      <c r="JX2353" t="s">
        <v>4090</v>
      </c>
      <c r="JY2353" t="s">
        <v>4579</v>
      </c>
      <c r="JZ2353" t="s">
        <v>4112</v>
      </c>
      <c r="KA2353" t="s">
        <v>4064</v>
      </c>
      <c r="KB2353" t="s">
        <v>4090</v>
      </c>
      <c r="KC2353" t="s">
        <v>4202</v>
      </c>
      <c r="KD2353" t="s">
        <v>4045</v>
      </c>
      <c r="KE2353" t="s">
        <v>4205</v>
      </c>
      <c r="KF2353" t="s">
        <v>4064</v>
      </c>
      <c r="KG2353" t="s">
        <v>4205</v>
      </c>
      <c r="KH2353" t="s">
        <v>4045</v>
      </c>
      <c r="KI2353" t="s">
        <v>4109</v>
      </c>
      <c r="KJ2353" t="s">
        <v>4045</v>
      </c>
      <c r="KK2353" t="s">
        <v>4071</v>
      </c>
      <c r="KL2353" t="s">
        <v>4198</v>
      </c>
      <c r="KM2353" t="s">
        <v>4064</v>
      </c>
      <c r="KN2353" t="s">
        <v>4841</v>
      </c>
      <c r="KO2353" t="s">
        <v>4045</v>
      </c>
      <c r="KP2353" t="s">
        <v>4090</v>
      </c>
    </row>
    <row r="2354" spans="1:302" x14ac:dyDescent="0.25">
      <c r="A2354" t="s">
        <v>3986</v>
      </c>
      <c r="B2354">
        <v>13182373</v>
      </c>
      <c r="C2354" t="s">
        <v>3987</v>
      </c>
      <c r="D2354" t="s">
        <v>4208</v>
      </c>
      <c r="E2354" t="s">
        <v>3989</v>
      </c>
      <c r="F2354" t="s">
        <v>19379</v>
      </c>
      <c r="G2354" t="s">
        <v>3991</v>
      </c>
      <c r="H2354" t="s">
        <v>3992</v>
      </c>
      <c r="I2354">
        <v>14</v>
      </c>
      <c r="J2354" t="s">
        <v>3993</v>
      </c>
      <c r="K2354" t="s">
        <v>5099</v>
      </c>
      <c r="L2354" t="s">
        <v>3995</v>
      </c>
      <c r="M2354">
        <v>484</v>
      </c>
      <c r="N2354" t="s">
        <v>3996</v>
      </c>
      <c r="O2354" t="s">
        <v>19380</v>
      </c>
      <c r="P2354" t="s">
        <v>3998</v>
      </c>
      <c r="Q2354">
        <v>1184</v>
      </c>
      <c r="R2354" t="s">
        <v>3999</v>
      </c>
      <c r="S2354">
        <v>0</v>
      </c>
      <c r="T2354" t="s">
        <v>4000</v>
      </c>
      <c r="U2354" t="s">
        <v>19381</v>
      </c>
      <c r="V2354" t="s">
        <v>4002</v>
      </c>
      <c r="W2354" t="s">
        <v>19382</v>
      </c>
      <c r="X2354" t="s">
        <v>4004</v>
      </c>
      <c r="Y2354" t="s">
        <v>18371</v>
      </c>
      <c r="Z2354" t="s">
        <v>4006</v>
      </c>
      <c r="AA2354">
        <v>9</v>
      </c>
      <c r="AB2354" t="s">
        <v>4007</v>
      </c>
      <c r="AC2354" t="s">
        <v>6218</v>
      </c>
      <c r="AD2354" t="s">
        <v>4009</v>
      </c>
      <c r="AE2354" t="s">
        <v>11182</v>
      </c>
      <c r="AF2354" t="s">
        <v>4011</v>
      </c>
      <c r="AG2354">
        <v>0</v>
      </c>
      <c r="AH2354" t="s">
        <v>4012</v>
      </c>
      <c r="AI2354" t="s">
        <v>19383</v>
      </c>
      <c r="AJ2354" t="s">
        <v>4014</v>
      </c>
      <c r="AK2354" t="s">
        <v>19384</v>
      </c>
      <c r="AL2354" t="s">
        <v>4016</v>
      </c>
      <c r="AM2354" t="s">
        <v>4907</v>
      </c>
      <c r="AN2354" t="s">
        <v>4018</v>
      </c>
      <c r="AO2354" t="s">
        <v>19385</v>
      </c>
      <c r="AP2354" t="s">
        <v>8094</v>
      </c>
      <c r="AQ2354" t="s">
        <v>5413</v>
      </c>
      <c r="AR2354" t="s">
        <v>7947</v>
      </c>
      <c r="AS2354" t="s">
        <v>5284</v>
      </c>
      <c r="AT2354" t="s">
        <v>6733</v>
      </c>
      <c r="AU2354" t="s">
        <v>9598</v>
      </c>
      <c r="AV2354" t="s">
        <v>5182</v>
      </c>
      <c r="AW2354" t="s">
        <v>14403</v>
      </c>
      <c r="AX2354" t="s">
        <v>19386</v>
      </c>
      <c r="AY2354" t="s">
        <v>19387</v>
      </c>
      <c r="AZ2354" t="s">
        <v>4053</v>
      </c>
      <c r="BA2354" t="s">
        <v>15251</v>
      </c>
      <c r="BB2354" t="s">
        <v>19388</v>
      </c>
      <c r="BC2354" t="s">
        <v>10060</v>
      </c>
      <c r="BD2354" t="s">
        <v>11265</v>
      </c>
      <c r="BE2354" t="s">
        <v>19389</v>
      </c>
      <c r="BF2354" t="s">
        <v>7478</v>
      </c>
      <c r="BG2354" t="s">
        <v>4756</v>
      </c>
      <c r="BH2354" t="s">
        <v>5060</v>
      </c>
      <c r="BI2354" t="s">
        <v>5814</v>
      </c>
      <c r="BJ2354" t="s">
        <v>4157</v>
      </c>
      <c r="BK2354" t="s">
        <v>10532</v>
      </c>
      <c r="BL2354" t="s">
        <v>6369</v>
      </c>
      <c r="BM2354" t="s">
        <v>7198</v>
      </c>
      <c r="BN2354" t="s">
        <v>4864</v>
      </c>
      <c r="BO2354" t="s">
        <v>4658</v>
      </c>
      <c r="BP2354" t="s">
        <v>7729</v>
      </c>
      <c r="BQ2354" t="s">
        <v>4163</v>
      </c>
      <c r="BR2354" t="s">
        <v>4045</v>
      </c>
      <c r="BS2354" t="s">
        <v>4045</v>
      </c>
      <c r="BT2354" t="s">
        <v>4190</v>
      </c>
      <c r="BU2354" t="s">
        <v>4195</v>
      </c>
      <c r="BV2354" t="s">
        <v>4771</v>
      </c>
      <c r="BW2354" t="s">
        <v>7174</v>
      </c>
      <c r="BX2354" t="s">
        <v>5000</v>
      </c>
      <c r="BY2354" t="s">
        <v>10993</v>
      </c>
      <c r="BZ2354" t="s">
        <v>4088</v>
      </c>
      <c r="CA2354" t="s">
        <v>5058</v>
      </c>
      <c r="CB2354" t="s">
        <v>7125</v>
      </c>
      <c r="CC2354" t="s">
        <v>4064</v>
      </c>
      <c r="CD2354" t="s">
        <v>4953</v>
      </c>
      <c r="CE2354" t="s">
        <v>4603</v>
      </c>
      <c r="CF2354" t="s">
        <v>19390</v>
      </c>
      <c r="CG2354" t="s">
        <v>19391</v>
      </c>
      <c r="CH2354" t="s">
        <v>4045</v>
      </c>
      <c r="CI2354" t="s">
        <v>5133</v>
      </c>
      <c r="CJ2354" t="s">
        <v>4071</v>
      </c>
      <c r="CK2354" t="s">
        <v>4590</v>
      </c>
      <c r="CL2354" t="s">
        <v>4064</v>
      </c>
      <c r="CM2354" t="s">
        <v>19392</v>
      </c>
      <c r="CN2354" t="s">
        <v>4091</v>
      </c>
      <c r="CO2354" t="s">
        <v>4759</v>
      </c>
      <c r="CP2354" t="s">
        <v>4090</v>
      </c>
      <c r="CQ2354" t="s">
        <v>7174</v>
      </c>
      <c r="CR2354" t="s">
        <v>4091</v>
      </c>
      <c r="CS2354" t="s">
        <v>19393</v>
      </c>
      <c r="CT2354" t="s">
        <v>4057</v>
      </c>
      <c r="CU2354" t="s">
        <v>4826</v>
      </c>
      <c r="CV2354" t="s">
        <v>4184</v>
      </c>
      <c r="CW2354" t="s">
        <v>4176</v>
      </c>
      <c r="CX2354" t="s">
        <v>4045</v>
      </c>
      <c r="CY2354" t="s">
        <v>4048</v>
      </c>
      <c r="CZ2354" t="s">
        <v>4064</v>
      </c>
      <c r="DA2354" t="s">
        <v>4596</v>
      </c>
      <c r="DB2354" t="s">
        <v>4045</v>
      </c>
      <c r="DC2354" t="s">
        <v>4062</v>
      </c>
      <c r="DD2354" t="s">
        <v>4045</v>
      </c>
      <c r="DE2354" t="s">
        <v>4061</v>
      </c>
      <c r="DF2354" t="s">
        <v>5944</v>
      </c>
      <c r="DG2354" t="s">
        <v>4045</v>
      </c>
      <c r="DH2354" t="s">
        <v>4889</v>
      </c>
      <c r="DI2354" t="s">
        <v>4118</v>
      </c>
      <c r="DJ2354" t="s">
        <v>4045</v>
      </c>
      <c r="DK2354" t="s">
        <v>5629</v>
      </c>
      <c r="DL2354" t="s">
        <v>4071</v>
      </c>
      <c r="DM2354" t="s">
        <v>5898</v>
      </c>
      <c r="DN2354" t="s">
        <v>4071</v>
      </c>
      <c r="DO2354" t="s">
        <v>4045</v>
      </c>
      <c r="DP2354" t="s">
        <v>4091</v>
      </c>
      <c r="DQ2354" t="s">
        <v>5351</v>
      </c>
      <c r="DR2354" t="s">
        <v>4088</v>
      </c>
      <c r="DS2354" t="s">
        <v>5046</v>
      </c>
      <c r="DT2354" t="s">
        <v>4279</v>
      </c>
      <c r="DU2354" t="s">
        <v>4104</v>
      </c>
      <c r="DV2354" t="s">
        <v>5562</v>
      </c>
      <c r="DW2354" t="s">
        <v>4091</v>
      </c>
      <c r="DX2354" t="s">
        <v>4069</v>
      </c>
      <c r="DY2354" t="s">
        <v>4091</v>
      </c>
      <c r="DZ2354" t="s">
        <v>4198</v>
      </c>
      <c r="EA2354" t="s">
        <v>4374</v>
      </c>
      <c r="EB2354" t="s">
        <v>4287</v>
      </c>
      <c r="EC2354" t="s">
        <v>19394</v>
      </c>
      <c r="ED2354" t="s">
        <v>4720</v>
      </c>
      <c r="EE2354" t="s">
        <v>6096</v>
      </c>
      <c r="EF2354" t="s">
        <v>6595</v>
      </c>
      <c r="EG2354" t="s">
        <v>5191</v>
      </c>
      <c r="EH2354" t="s">
        <v>4064</v>
      </c>
      <c r="EI2354" t="s">
        <v>5046</v>
      </c>
      <c r="EJ2354" t="s">
        <v>4663</v>
      </c>
      <c r="EK2354" t="s">
        <v>4053</v>
      </c>
      <c r="EL2354" t="s">
        <v>4090</v>
      </c>
      <c r="EM2354" t="s">
        <v>4900</v>
      </c>
      <c r="EN2354" t="s">
        <v>4090</v>
      </c>
      <c r="EO2354" t="s">
        <v>4069</v>
      </c>
      <c r="EP2354" t="s">
        <v>4064</v>
      </c>
      <c r="EQ2354" t="s">
        <v>4366</v>
      </c>
      <c r="ER2354" t="s">
        <v>4047</v>
      </c>
      <c r="ES2354" t="s">
        <v>4090</v>
      </c>
      <c r="ET2354" t="s">
        <v>4166</v>
      </c>
      <c r="EU2354" t="s">
        <v>4061</v>
      </c>
      <c r="EV2354" t="s">
        <v>4090</v>
      </c>
      <c r="EW2354" t="s">
        <v>4090</v>
      </c>
      <c r="EX2354" t="s">
        <v>4074</v>
      </c>
      <c r="EY2354" t="s">
        <v>4064</v>
      </c>
      <c r="EZ2354" t="s">
        <v>4053</v>
      </c>
      <c r="FA2354" t="s">
        <v>4059</v>
      </c>
      <c r="FB2354" t="s">
        <v>4042</v>
      </c>
      <c r="FC2354" t="s">
        <v>4820</v>
      </c>
      <c r="FD2354" t="s">
        <v>4084</v>
      </c>
      <c r="FE2354" t="s">
        <v>6988</v>
      </c>
      <c r="FF2354" t="s">
        <v>4091</v>
      </c>
      <c r="FG2354" t="s">
        <v>4091</v>
      </c>
      <c r="FH2354" t="s">
        <v>4606</v>
      </c>
      <c r="FI2354" t="s">
        <v>4625</v>
      </c>
      <c r="FJ2354" t="s">
        <v>4247</v>
      </c>
      <c r="FK2354" t="s">
        <v>4091</v>
      </c>
      <c r="FL2354" t="s">
        <v>4994</v>
      </c>
      <c r="FM2354" t="s">
        <v>6563</v>
      </c>
      <c r="FN2354" t="s">
        <v>4047</v>
      </c>
      <c r="FO2354" t="s">
        <v>4045</v>
      </c>
      <c r="FP2354" t="s">
        <v>4061</v>
      </c>
      <c r="FQ2354" t="s">
        <v>4053</v>
      </c>
      <c r="FR2354" t="s">
        <v>4877</v>
      </c>
      <c r="FS2354" t="s">
        <v>4978</v>
      </c>
      <c r="FT2354" t="s">
        <v>4860</v>
      </c>
      <c r="FU2354" t="s">
        <v>4859</v>
      </c>
      <c r="FV2354" t="s">
        <v>4977</v>
      </c>
      <c r="FW2354" t="s">
        <v>7019</v>
      </c>
      <c r="FX2354" t="s">
        <v>5212</v>
      </c>
      <c r="FY2354" t="s">
        <v>5212</v>
      </c>
      <c r="FZ2354" t="s">
        <v>6425</v>
      </c>
      <c r="GA2354" t="s">
        <v>4045</v>
      </c>
      <c r="GB2354" t="s">
        <v>6002</v>
      </c>
      <c r="GC2354" t="s">
        <v>4977</v>
      </c>
      <c r="GD2354" t="s">
        <v>5868</v>
      </c>
      <c r="GE2354" t="s">
        <v>5593</v>
      </c>
      <c r="GF2354" t="s">
        <v>5072</v>
      </c>
      <c r="GG2354" t="s">
        <v>6300</v>
      </c>
      <c r="GH2354" t="s">
        <v>4381</v>
      </c>
      <c r="GI2354" t="s">
        <v>5034</v>
      </c>
      <c r="GJ2354" t="s">
        <v>4771</v>
      </c>
      <c r="GK2354" t="s">
        <v>4044</v>
      </c>
      <c r="GL2354" t="s">
        <v>5162</v>
      </c>
      <c r="GM2354" t="s">
        <v>5340</v>
      </c>
      <c r="GN2354" t="s">
        <v>4045</v>
      </c>
      <c r="GO2354" t="s">
        <v>8016</v>
      </c>
      <c r="GP2354" t="s">
        <v>4166</v>
      </c>
      <c r="GQ2354" t="s">
        <v>6155</v>
      </c>
      <c r="GR2354" t="s">
        <v>4206</v>
      </c>
      <c r="GS2354" t="s">
        <v>5211</v>
      </c>
      <c r="GT2354" t="s">
        <v>12708</v>
      </c>
      <c r="GU2354" t="s">
        <v>7621</v>
      </c>
      <c r="GV2354" t="s">
        <v>4195</v>
      </c>
      <c r="GW2354" t="s">
        <v>7732</v>
      </c>
      <c r="GX2354" t="s">
        <v>4150</v>
      </c>
      <c r="GY2354" t="s">
        <v>8888</v>
      </c>
      <c r="GZ2354" t="s">
        <v>6516</v>
      </c>
      <c r="HA2354" t="s">
        <v>4091</v>
      </c>
      <c r="HB2354" t="s">
        <v>4090</v>
      </c>
      <c r="HC2354" t="s">
        <v>4150</v>
      </c>
      <c r="HD2354" t="s">
        <v>4045</v>
      </c>
      <c r="HE2354" t="s">
        <v>4073</v>
      </c>
      <c r="HF2354" t="s">
        <v>4039</v>
      </c>
      <c r="HG2354" t="s">
        <v>5162</v>
      </c>
      <c r="HH2354" t="s">
        <v>4452</v>
      </c>
      <c r="HI2354" t="s">
        <v>4149</v>
      </c>
      <c r="HJ2354" t="s">
        <v>4071</v>
      </c>
      <c r="HK2354" t="s">
        <v>4769</v>
      </c>
      <c r="HL2354" t="s">
        <v>5796</v>
      </c>
      <c r="HM2354" t="s">
        <v>19395</v>
      </c>
      <c r="HN2354" t="s">
        <v>4045</v>
      </c>
      <c r="HO2354" t="s">
        <v>4172</v>
      </c>
      <c r="HP2354" t="s">
        <v>4286</v>
      </c>
      <c r="HQ2354" t="s">
        <v>4088</v>
      </c>
      <c r="HR2354" t="s">
        <v>5965</v>
      </c>
      <c r="HS2354" t="s">
        <v>4090</v>
      </c>
      <c r="HT2354" t="s">
        <v>5263</v>
      </c>
      <c r="HU2354" t="s">
        <v>4092</v>
      </c>
      <c r="HV2354" t="s">
        <v>19396</v>
      </c>
      <c r="HW2354" t="s">
        <v>5075</v>
      </c>
      <c r="HX2354" t="s">
        <v>4648</v>
      </c>
      <c r="HY2354" t="s">
        <v>4048</v>
      </c>
      <c r="HZ2354" t="s">
        <v>4045</v>
      </c>
      <c r="IA2354" t="s">
        <v>16483</v>
      </c>
      <c r="IB2354" t="s">
        <v>4064</v>
      </c>
      <c r="IC2354" t="s">
        <v>6942</v>
      </c>
      <c r="ID2354" t="s">
        <v>8505</v>
      </c>
      <c r="IE2354" t="s">
        <v>5061</v>
      </c>
      <c r="IF2354" t="s">
        <v>4103</v>
      </c>
      <c r="IG2354" t="s">
        <v>4201</v>
      </c>
      <c r="IH2354" t="s">
        <v>4053</v>
      </c>
      <c r="II2354" t="s">
        <v>7411</v>
      </c>
      <c r="IJ2354" t="s">
        <v>9648</v>
      </c>
      <c r="IK2354" t="s">
        <v>5297</v>
      </c>
      <c r="IL2354" t="s">
        <v>5449</v>
      </c>
      <c r="IM2354" t="s">
        <v>4091</v>
      </c>
      <c r="IN2354" t="s">
        <v>4178</v>
      </c>
      <c r="IO2354" t="s">
        <v>4885</v>
      </c>
      <c r="IP2354" t="s">
        <v>4872</v>
      </c>
      <c r="IQ2354" t="s">
        <v>5190</v>
      </c>
      <c r="IR2354" t="s">
        <v>4341</v>
      </c>
      <c r="IS2354" t="s">
        <v>4207</v>
      </c>
      <c r="IT2354" t="s">
        <v>4062</v>
      </c>
      <c r="IU2354" t="s">
        <v>4199</v>
      </c>
      <c r="IV2354" t="s">
        <v>4188</v>
      </c>
      <c r="IW2354" t="s">
        <v>5124</v>
      </c>
      <c r="IX2354" t="s">
        <v>5124</v>
      </c>
      <c r="IY2354" t="s">
        <v>7566</v>
      </c>
      <c r="IZ2354" t="s">
        <v>4073</v>
      </c>
      <c r="JA2354" t="s">
        <v>5034</v>
      </c>
      <c r="JB2354" t="s">
        <v>4069</v>
      </c>
      <c r="JC2354" t="s">
        <v>4172</v>
      </c>
      <c r="JD2354" t="s">
        <v>19135</v>
      </c>
      <c r="JE2354" t="s">
        <v>4045</v>
      </c>
      <c r="JF2354" t="s">
        <v>4045</v>
      </c>
      <c r="JG2354" t="s">
        <v>5441</v>
      </c>
      <c r="JH2354" t="s">
        <v>4090</v>
      </c>
      <c r="JI2354" t="s">
        <v>4332</v>
      </c>
      <c r="JJ2354" t="s">
        <v>4150</v>
      </c>
      <c r="JK2354" t="s">
        <v>4045</v>
      </c>
      <c r="JL2354" t="s">
        <v>6378</v>
      </c>
      <c r="JM2354" t="s">
        <v>4074</v>
      </c>
      <c r="JN2354" t="s">
        <v>5556</v>
      </c>
      <c r="JO2354" t="s">
        <v>4091</v>
      </c>
      <c r="JP2354" t="s">
        <v>4109</v>
      </c>
      <c r="JQ2354" t="s">
        <v>4090</v>
      </c>
      <c r="JR2354" t="s">
        <v>4090</v>
      </c>
      <c r="JS2354" t="s">
        <v>4104</v>
      </c>
      <c r="JT2354" t="s">
        <v>4045</v>
      </c>
      <c r="JU2354" t="s">
        <v>4064</v>
      </c>
      <c r="JV2354" t="s">
        <v>4090</v>
      </c>
      <c r="JW2354" t="s">
        <v>4184</v>
      </c>
      <c r="JX2354" t="s">
        <v>4090</v>
      </c>
      <c r="JY2354" t="s">
        <v>4176</v>
      </c>
      <c r="JZ2354" t="s">
        <v>5046</v>
      </c>
      <c r="KA2354" t="s">
        <v>4064</v>
      </c>
      <c r="KB2354" t="s">
        <v>4090</v>
      </c>
      <c r="KC2354" t="s">
        <v>4088</v>
      </c>
      <c r="KD2354" t="s">
        <v>4205</v>
      </c>
      <c r="KE2354" t="s">
        <v>4205</v>
      </c>
      <c r="KF2354" t="s">
        <v>4069</v>
      </c>
      <c r="KG2354" t="s">
        <v>4388</v>
      </c>
      <c r="KH2354" t="s">
        <v>4090</v>
      </c>
      <c r="KI2354" t="s">
        <v>4470</v>
      </c>
      <c r="KJ2354" t="s">
        <v>4073</v>
      </c>
      <c r="KK2354" t="s">
        <v>4071</v>
      </c>
      <c r="KL2354" t="s">
        <v>4090</v>
      </c>
      <c r="KM2354" t="s">
        <v>4069</v>
      </c>
      <c r="KN2354" t="s">
        <v>7198</v>
      </c>
      <c r="KO2354" t="s">
        <v>4045</v>
      </c>
      <c r="KP2354" t="s">
        <v>4090</v>
      </c>
    </row>
    <row r="2355" spans="1:302" x14ac:dyDescent="0.25">
      <c r="A2355" t="s">
        <v>3986</v>
      </c>
      <c r="B2355">
        <v>13182378</v>
      </c>
      <c r="C2355" t="s">
        <v>3987</v>
      </c>
      <c r="D2355" t="s">
        <v>4208</v>
      </c>
      <c r="E2355" t="s">
        <v>4390</v>
      </c>
      <c r="F2355" t="s">
        <v>19397</v>
      </c>
      <c r="G2355" t="s">
        <v>3991</v>
      </c>
      <c r="H2355" t="s">
        <v>3992</v>
      </c>
      <c r="I2355">
        <v>5</v>
      </c>
      <c r="J2355" t="s">
        <v>3993</v>
      </c>
      <c r="K2355" t="s">
        <v>7653</v>
      </c>
      <c r="L2355" t="s">
        <v>3995</v>
      </c>
      <c r="M2355">
        <v>484</v>
      </c>
      <c r="N2355" t="s">
        <v>3996</v>
      </c>
      <c r="O2355" t="s">
        <v>19398</v>
      </c>
      <c r="P2355" t="s">
        <v>3998</v>
      </c>
      <c r="Q2355">
        <v>1297</v>
      </c>
      <c r="R2355" t="s">
        <v>3999</v>
      </c>
      <c r="S2355">
        <v>0</v>
      </c>
      <c r="T2355" t="s">
        <v>4000</v>
      </c>
      <c r="U2355" t="s">
        <v>19399</v>
      </c>
      <c r="V2355" t="s">
        <v>4002</v>
      </c>
      <c r="W2355" t="s">
        <v>19400</v>
      </c>
      <c r="X2355" t="s">
        <v>4004</v>
      </c>
      <c r="Y2355" t="s">
        <v>19401</v>
      </c>
      <c r="Z2355" t="s">
        <v>4006</v>
      </c>
      <c r="AA2355">
        <v>3</v>
      </c>
      <c r="AB2355" t="s">
        <v>4007</v>
      </c>
      <c r="AC2355" t="s">
        <v>6526</v>
      </c>
      <c r="AD2355" t="s">
        <v>4009</v>
      </c>
      <c r="AE2355" t="s">
        <v>11000</v>
      </c>
      <c r="AF2355" t="s">
        <v>4011</v>
      </c>
      <c r="AG2355">
        <v>0</v>
      </c>
      <c r="AH2355" t="s">
        <v>4012</v>
      </c>
      <c r="AI2355" t="s">
        <v>19402</v>
      </c>
      <c r="AJ2355" t="s">
        <v>4014</v>
      </c>
      <c r="AK2355" t="s">
        <v>19403</v>
      </c>
      <c r="AL2355" t="s">
        <v>4016</v>
      </c>
      <c r="AM2355" t="s">
        <v>19404</v>
      </c>
      <c r="AN2355" t="s">
        <v>4018</v>
      </c>
      <c r="AO2355" t="s">
        <v>7914</v>
      </c>
      <c r="AP2355" t="s">
        <v>11759</v>
      </c>
      <c r="AQ2355" t="s">
        <v>10642</v>
      </c>
      <c r="AR2355" t="s">
        <v>7991</v>
      </c>
      <c r="AS2355" t="s">
        <v>5625</v>
      </c>
      <c r="AT2355" t="s">
        <v>5721</v>
      </c>
      <c r="AU2355" t="s">
        <v>13003</v>
      </c>
      <c r="AV2355" t="s">
        <v>13608</v>
      </c>
      <c r="AW2355" t="s">
        <v>14743</v>
      </c>
      <c r="AX2355" t="s">
        <v>9034</v>
      </c>
      <c r="AY2355" t="s">
        <v>19405</v>
      </c>
      <c r="AZ2355" t="s">
        <v>7157</v>
      </c>
      <c r="BA2355" t="s">
        <v>8609</v>
      </c>
      <c r="BB2355" t="s">
        <v>16188</v>
      </c>
      <c r="BC2355" t="s">
        <v>19406</v>
      </c>
      <c r="BD2355" t="s">
        <v>19407</v>
      </c>
      <c r="BE2355" t="s">
        <v>14281</v>
      </c>
      <c r="BF2355" t="s">
        <v>19408</v>
      </c>
      <c r="BG2355" t="s">
        <v>19409</v>
      </c>
      <c r="BH2355" t="s">
        <v>5137</v>
      </c>
      <c r="BI2355" t="s">
        <v>5304</v>
      </c>
      <c r="BJ2355" t="s">
        <v>4608</v>
      </c>
      <c r="BK2355" t="s">
        <v>4198</v>
      </c>
      <c r="BL2355" t="s">
        <v>14649</v>
      </c>
      <c r="BM2355" t="s">
        <v>4201</v>
      </c>
      <c r="BN2355" t="s">
        <v>5743</v>
      </c>
      <c r="BO2355" t="s">
        <v>4176</v>
      </c>
      <c r="BP2355" t="s">
        <v>6293</v>
      </c>
      <c r="BQ2355" t="s">
        <v>5045</v>
      </c>
      <c r="BR2355" t="s">
        <v>4045</v>
      </c>
      <c r="BS2355" t="s">
        <v>4045</v>
      </c>
      <c r="BT2355" t="s">
        <v>4088</v>
      </c>
      <c r="BU2355" t="s">
        <v>4673</v>
      </c>
      <c r="BV2355" t="s">
        <v>5075</v>
      </c>
      <c r="BW2355" t="s">
        <v>6567</v>
      </c>
      <c r="BX2355" t="s">
        <v>4193</v>
      </c>
      <c r="BY2355" t="s">
        <v>9349</v>
      </c>
      <c r="BZ2355" t="s">
        <v>4088</v>
      </c>
      <c r="CA2355" t="s">
        <v>10844</v>
      </c>
      <c r="CB2355" t="s">
        <v>7317</v>
      </c>
      <c r="CC2355" t="s">
        <v>4069</v>
      </c>
      <c r="CD2355" t="s">
        <v>6046</v>
      </c>
      <c r="CE2355" t="s">
        <v>4088</v>
      </c>
      <c r="CF2355" t="s">
        <v>19410</v>
      </c>
      <c r="CG2355" t="s">
        <v>19411</v>
      </c>
      <c r="CH2355" t="s">
        <v>4045</v>
      </c>
      <c r="CI2355" t="s">
        <v>5057</v>
      </c>
      <c r="CJ2355" t="s">
        <v>4071</v>
      </c>
      <c r="CK2355" t="s">
        <v>4061</v>
      </c>
      <c r="CL2355" t="s">
        <v>4069</v>
      </c>
      <c r="CM2355" t="s">
        <v>19412</v>
      </c>
      <c r="CN2355" t="s">
        <v>4091</v>
      </c>
      <c r="CO2355" t="s">
        <v>4759</v>
      </c>
      <c r="CP2355" t="s">
        <v>4091</v>
      </c>
      <c r="CQ2355" t="s">
        <v>6071</v>
      </c>
      <c r="CR2355" t="s">
        <v>4064</v>
      </c>
      <c r="CS2355" t="s">
        <v>6589</v>
      </c>
      <c r="CT2355" t="s">
        <v>4199</v>
      </c>
      <c r="CU2355" t="s">
        <v>4103</v>
      </c>
      <c r="CV2355" t="s">
        <v>4242</v>
      </c>
      <c r="CW2355" t="s">
        <v>4152</v>
      </c>
      <c r="CX2355" t="s">
        <v>4045</v>
      </c>
      <c r="CY2355" t="s">
        <v>4045</v>
      </c>
      <c r="CZ2355" t="s">
        <v>4606</v>
      </c>
      <c r="DA2355" t="s">
        <v>6010</v>
      </c>
      <c r="DB2355" t="s">
        <v>4045</v>
      </c>
      <c r="DC2355" t="s">
        <v>4061</v>
      </c>
      <c r="DD2355" t="s">
        <v>4045</v>
      </c>
      <c r="DE2355" t="s">
        <v>4061</v>
      </c>
      <c r="DF2355" t="s">
        <v>4154</v>
      </c>
      <c r="DG2355" t="s">
        <v>4045</v>
      </c>
      <c r="DH2355" t="s">
        <v>5334</v>
      </c>
      <c r="DI2355" t="s">
        <v>5898</v>
      </c>
      <c r="DJ2355" t="s">
        <v>4045</v>
      </c>
      <c r="DK2355" t="s">
        <v>6213</v>
      </c>
      <c r="DL2355" t="s">
        <v>4071</v>
      </c>
      <c r="DM2355" t="s">
        <v>4069</v>
      </c>
      <c r="DN2355" t="s">
        <v>4071</v>
      </c>
      <c r="DO2355" t="s">
        <v>4045</v>
      </c>
      <c r="DP2355" t="s">
        <v>4091</v>
      </c>
      <c r="DQ2355" t="s">
        <v>5566</v>
      </c>
      <c r="DR2355" t="s">
        <v>4061</v>
      </c>
      <c r="DS2355" t="s">
        <v>5133</v>
      </c>
      <c r="DT2355" t="s">
        <v>4598</v>
      </c>
      <c r="DU2355" t="s">
        <v>19413</v>
      </c>
      <c r="DV2355" t="s">
        <v>4374</v>
      </c>
      <c r="DW2355" t="s">
        <v>4091</v>
      </c>
      <c r="DX2355" t="s">
        <v>4202</v>
      </c>
      <c r="DY2355" t="s">
        <v>4091</v>
      </c>
      <c r="DZ2355" t="s">
        <v>4598</v>
      </c>
      <c r="EA2355" t="s">
        <v>5303</v>
      </c>
      <c r="EB2355" t="s">
        <v>6244</v>
      </c>
      <c r="EC2355" t="s">
        <v>19414</v>
      </c>
      <c r="ED2355" t="s">
        <v>5742</v>
      </c>
      <c r="EE2355" t="s">
        <v>11334</v>
      </c>
      <c r="EF2355" t="s">
        <v>4101</v>
      </c>
      <c r="EG2355" t="s">
        <v>4883</v>
      </c>
      <c r="EH2355" t="s">
        <v>4091</v>
      </c>
      <c r="EI2355" t="s">
        <v>4837</v>
      </c>
      <c r="EJ2355" t="s">
        <v>5034</v>
      </c>
      <c r="EK2355" t="s">
        <v>4059</v>
      </c>
      <c r="EL2355" t="s">
        <v>4090</v>
      </c>
      <c r="EM2355" t="s">
        <v>4104</v>
      </c>
      <c r="EN2355" t="s">
        <v>4090</v>
      </c>
      <c r="EO2355" t="s">
        <v>4104</v>
      </c>
      <c r="EP2355" t="s">
        <v>4086</v>
      </c>
      <c r="EQ2355" t="s">
        <v>4190</v>
      </c>
      <c r="ER2355" t="s">
        <v>4047</v>
      </c>
      <c r="ES2355" t="s">
        <v>4579</v>
      </c>
      <c r="ET2355" t="s">
        <v>4888</v>
      </c>
      <c r="EU2355" t="s">
        <v>4061</v>
      </c>
      <c r="EV2355" t="s">
        <v>4090</v>
      </c>
      <c r="EW2355" t="s">
        <v>4090</v>
      </c>
      <c r="EX2355" t="s">
        <v>4074</v>
      </c>
      <c r="EY2355" t="s">
        <v>4064</v>
      </c>
      <c r="EZ2355" t="s">
        <v>4663</v>
      </c>
      <c r="FA2355" t="s">
        <v>4093</v>
      </c>
      <c r="FB2355" t="s">
        <v>5353</v>
      </c>
      <c r="FC2355" t="s">
        <v>5493</v>
      </c>
      <c r="FD2355" t="s">
        <v>5898</v>
      </c>
      <c r="FE2355" t="s">
        <v>4785</v>
      </c>
      <c r="FF2355" t="s">
        <v>4091</v>
      </c>
      <c r="FG2355" t="s">
        <v>4064</v>
      </c>
      <c r="FH2355" t="s">
        <v>4719</v>
      </c>
      <c r="FI2355" t="s">
        <v>19415</v>
      </c>
      <c r="FJ2355" t="s">
        <v>4089</v>
      </c>
      <c r="FK2355" t="s">
        <v>7157</v>
      </c>
      <c r="FL2355" t="s">
        <v>4242</v>
      </c>
      <c r="FM2355" t="s">
        <v>6473</v>
      </c>
      <c r="FN2355" t="s">
        <v>4088</v>
      </c>
      <c r="FO2355" t="s">
        <v>4045</v>
      </c>
      <c r="FP2355" t="s">
        <v>4088</v>
      </c>
      <c r="FQ2355" t="s">
        <v>4663</v>
      </c>
      <c r="FR2355" t="s">
        <v>5211</v>
      </c>
      <c r="FS2355" t="s">
        <v>12885</v>
      </c>
      <c r="FT2355" t="s">
        <v>6603</v>
      </c>
      <c r="FU2355" t="s">
        <v>7166</v>
      </c>
      <c r="FV2355" t="s">
        <v>5146</v>
      </c>
      <c r="FW2355" t="s">
        <v>7019</v>
      </c>
      <c r="FX2355" t="s">
        <v>5145</v>
      </c>
      <c r="FY2355" t="s">
        <v>6299</v>
      </c>
      <c r="FZ2355" t="s">
        <v>17836</v>
      </c>
      <c r="GA2355" t="s">
        <v>4045</v>
      </c>
      <c r="GB2355" t="s">
        <v>5868</v>
      </c>
      <c r="GC2355" t="s">
        <v>4641</v>
      </c>
      <c r="GD2355" t="s">
        <v>5151</v>
      </c>
      <c r="GE2355" t="s">
        <v>4755</v>
      </c>
      <c r="GF2355" t="s">
        <v>4755</v>
      </c>
      <c r="GG2355" t="s">
        <v>4141</v>
      </c>
      <c r="GH2355" t="s">
        <v>6651</v>
      </c>
      <c r="GI2355" t="s">
        <v>6515</v>
      </c>
      <c r="GJ2355" t="s">
        <v>4769</v>
      </c>
      <c r="GK2355" t="s">
        <v>4044</v>
      </c>
      <c r="GL2355" t="s">
        <v>6076</v>
      </c>
      <c r="GM2355" t="s">
        <v>4665</v>
      </c>
      <c r="GN2355" t="s">
        <v>4044</v>
      </c>
      <c r="GO2355" t="s">
        <v>6753</v>
      </c>
      <c r="GP2355" t="s">
        <v>4166</v>
      </c>
      <c r="GQ2355" t="s">
        <v>6153</v>
      </c>
      <c r="GR2355" t="s">
        <v>5586</v>
      </c>
      <c r="GS2355" t="s">
        <v>4630</v>
      </c>
      <c r="GT2355" t="s">
        <v>9364</v>
      </c>
      <c r="GU2355" t="s">
        <v>4039</v>
      </c>
      <c r="GV2355" t="s">
        <v>5061</v>
      </c>
      <c r="GW2355" t="s">
        <v>5067</v>
      </c>
      <c r="GX2355" t="s">
        <v>4150</v>
      </c>
      <c r="GY2355" t="s">
        <v>13893</v>
      </c>
      <c r="GZ2355" t="s">
        <v>5225</v>
      </c>
      <c r="HA2355" t="s">
        <v>4198</v>
      </c>
      <c r="HB2355" t="s">
        <v>4090</v>
      </c>
      <c r="HC2355" t="s">
        <v>4090</v>
      </c>
      <c r="HD2355" t="s">
        <v>4152</v>
      </c>
      <c r="HE2355" t="s">
        <v>4045</v>
      </c>
      <c r="HF2355" t="s">
        <v>4039</v>
      </c>
      <c r="HG2355" t="s">
        <v>4070</v>
      </c>
      <c r="HH2355" t="s">
        <v>8772</v>
      </c>
      <c r="HI2355" t="s">
        <v>4039</v>
      </c>
      <c r="HJ2355" t="s">
        <v>4071</v>
      </c>
      <c r="HK2355" t="s">
        <v>4830</v>
      </c>
      <c r="HL2355" t="s">
        <v>4783</v>
      </c>
      <c r="HM2355" t="s">
        <v>6166</v>
      </c>
      <c r="HN2355" t="s">
        <v>4045</v>
      </c>
      <c r="HO2355" t="s">
        <v>4888</v>
      </c>
      <c r="HP2355" t="s">
        <v>4864</v>
      </c>
      <c r="HQ2355" t="s">
        <v>4088</v>
      </c>
      <c r="HR2355" t="s">
        <v>4829</v>
      </c>
      <c r="HS2355" t="s">
        <v>4759</v>
      </c>
      <c r="HT2355" t="s">
        <v>4863</v>
      </c>
      <c r="HU2355" t="s">
        <v>6213</v>
      </c>
      <c r="HV2355" t="s">
        <v>4374</v>
      </c>
      <c r="HW2355" t="s">
        <v>4161</v>
      </c>
      <c r="HX2355" t="s">
        <v>8914</v>
      </c>
      <c r="HY2355" t="s">
        <v>4759</v>
      </c>
      <c r="HZ2355" t="s">
        <v>4045</v>
      </c>
      <c r="IA2355" t="s">
        <v>4118</v>
      </c>
      <c r="IB2355" t="s">
        <v>4769</v>
      </c>
      <c r="IC2355" t="s">
        <v>4656</v>
      </c>
      <c r="ID2355" t="s">
        <v>5071</v>
      </c>
      <c r="IE2355" t="s">
        <v>4987</v>
      </c>
      <c r="IF2355" t="s">
        <v>7265</v>
      </c>
      <c r="IG2355" t="s">
        <v>6506</v>
      </c>
      <c r="IH2355" t="s">
        <v>4064</v>
      </c>
      <c r="II2355" t="s">
        <v>4046</v>
      </c>
      <c r="IJ2355" t="s">
        <v>4753</v>
      </c>
      <c r="IK2355" t="s">
        <v>4093</v>
      </c>
      <c r="IL2355" t="s">
        <v>4996</v>
      </c>
      <c r="IM2355" t="s">
        <v>4091</v>
      </c>
      <c r="IN2355" t="s">
        <v>4759</v>
      </c>
      <c r="IO2355" t="s">
        <v>4041</v>
      </c>
      <c r="IP2355" t="s">
        <v>4184</v>
      </c>
      <c r="IQ2355" t="s">
        <v>4084</v>
      </c>
      <c r="IR2355" t="s">
        <v>4983</v>
      </c>
      <c r="IS2355" t="s">
        <v>4250</v>
      </c>
      <c r="IT2355" t="s">
        <v>4062</v>
      </c>
      <c r="IU2355" t="s">
        <v>4091</v>
      </c>
      <c r="IV2355" t="s">
        <v>5427</v>
      </c>
      <c r="IW2355" t="s">
        <v>4841</v>
      </c>
      <c r="IX2355" t="s">
        <v>4837</v>
      </c>
      <c r="IY2355" t="s">
        <v>4153</v>
      </c>
      <c r="IZ2355" t="s">
        <v>4198</v>
      </c>
      <c r="JA2355" t="s">
        <v>5034</v>
      </c>
      <c r="JB2355" t="s">
        <v>4883</v>
      </c>
      <c r="JC2355" t="s">
        <v>4172</v>
      </c>
      <c r="JD2355" t="s">
        <v>5481</v>
      </c>
      <c r="JE2355" t="s">
        <v>4045</v>
      </c>
      <c r="JF2355" t="s">
        <v>4045</v>
      </c>
      <c r="JG2355" t="s">
        <v>7371</v>
      </c>
      <c r="JH2355" t="s">
        <v>4090</v>
      </c>
      <c r="JI2355" t="s">
        <v>4332</v>
      </c>
      <c r="JJ2355" t="s">
        <v>4090</v>
      </c>
      <c r="JK2355" t="s">
        <v>4045</v>
      </c>
      <c r="JL2355" t="s">
        <v>6378</v>
      </c>
      <c r="JM2355" t="s">
        <v>4074</v>
      </c>
      <c r="JN2355" t="s">
        <v>4631</v>
      </c>
      <c r="JO2355" t="s">
        <v>4091</v>
      </c>
      <c r="JP2355" t="s">
        <v>4109</v>
      </c>
      <c r="JQ2355" t="s">
        <v>4172</v>
      </c>
      <c r="JR2355" t="s">
        <v>4091</v>
      </c>
      <c r="JS2355" t="s">
        <v>4074</v>
      </c>
      <c r="JT2355" t="s">
        <v>4045</v>
      </c>
      <c r="JU2355" t="s">
        <v>4064</v>
      </c>
      <c r="JV2355" t="s">
        <v>4090</v>
      </c>
      <c r="JW2355" t="s">
        <v>4378</v>
      </c>
      <c r="JX2355" t="s">
        <v>4091</v>
      </c>
      <c r="JY2355" t="s">
        <v>4378</v>
      </c>
      <c r="JZ2355" t="s">
        <v>4900</v>
      </c>
      <c r="KA2355" t="s">
        <v>4064</v>
      </c>
      <c r="KB2355" t="s">
        <v>4090</v>
      </c>
      <c r="KC2355" t="s">
        <v>4886</v>
      </c>
      <c r="KD2355" t="s">
        <v>4205</v>
      </c>
      <c r="KE2355" t="s">
        <v>4388</v>
      </c>
      <c r="KF2355" t="s">
        <v>4718</v>
      </c>
      <c r="KG2355" t="s">
        <v>4205</v>
      </c>
      <c r="KH2355" t="s">
        <v>4091</v>
      </c>
      <c r="KI2355" t="s">
        <v>4206</v>
      </c>
      <c r="KJ2355" t="s">
        <v>4064</v>
      </c>
      <c r="KK2355" t="s">
        <v>4062</v>
      </c>
      <c r="KL2355" t="s">
        <v>4090</v>
      </c>
      <c r="KM2355" t="s">
        <v>4069</v>
      </c>
      <c r="KN2355" t="s">
        <v>4832</v>
      </c>
      <c r="KO2355" t="s">
        <v>4045</v>
      </c>
      <c r="KP2355" t="s">
        <v>4090</v>
      </c>
    </row>
    <row r="2356" spans="1:302" x14ac:dyDescent="0.25">
      <c r="A2356" t="s">
        <v>3986</v>
      </c>
      <c r="B2356">
        <v>13182387</v>
      </c>
      <c r="C2356" t="s">
        <v>3987</v>
      </c>
      <c r="D2356" t="s">
        <v>4208</v>
      </c>
      <c r="E2356" t="s">
        <v>3988</v>
      </c>
      <c r="F2356" t="s">
        <v>19416</v>
      </c>
      <c r="G2356" t="s">
        <v>3991</v>
      </c>
      <c r="H2356" t="s">
        <v>3992</v>
      </c>
      <c r="I2356">
        <v>10</v>
      </c>
      <c r="J2356" t="s">
        <v>3993</v>
      </c>
      <c r="K2356" t="s">
        <v>8860</v>
      </c>
      <c r="L2356" t="s">
        <v>3995</v>
      </c>
      <c r="M2356">
        <v>490</v>
      </c>
      <c r="N2356" t="s">
        <v>3996</v>
      </c>
      <c r="O2356" t="s">
        <v>19417</v>
      </c>
      <c r="P2356" t="s">
        <v>3998</v>
      </c>
      <c r="Q2356">
        <v>1458</v>
      </c>
      <c r="R2356" t="s">
        <v>3999</v>
      </c>
      <c r="S2356">
        <v>0</v>
      </c>
      <c r="T2356" t="s">
        <v>4000</v>
      </c>
      <c r="U2356" t="s">
        <v>19418</v>
      </c>
      <c r="V2356" t="s">
        <v>4002</v>
      </c>
      <c r="W2356" t="s">
        <v>19419</v>
      </c>
      <c r="X2356" t="s">
        <v>4004</v>
      </c>
      <c r="Y2356" t="s">
        <v>19420</v>
      </c>
      <c r="Z2356" t="s">
        <v>4006</v>
      </c>
      <c r="AA2356">
        <v>6</v>
      </c>
      <c r="AB2356" t="s">
        <v>4007</v>
      </c>
      <c r="AC2356" t="s">
        <v>5457</v>
      </c>
      <c r="AD2356" t="s">
        <v>4009</v>
      </c>
      <c r="AE2356" t="s">
        <v>10944</v>
      </c>
      <c r="AF2356" t="s">
        <v>4011</v>
      </c>
      <c r="AG2356">
        <v>0</v>
      </c>
      <c r="AH2356" t="s">
        <v>4012</v>
      </c>
      <c r="AI2356" t="s">
        <v>12223</v>
      </c>
      <c r="AJ2356" t="s">
        <v>4014</v>
      </c>
      <c r="AK2356">
        <v>20</v>
      </c>
      <c r="AL2356" t="s">
        <v>4016</v>
      </c>
      <c r="AM2356" t="s">
        <v>19421</v>
      </c>
      <c r="AN2356" t="s">
        <v>4018</v>
      </c>
      <c r="AO2356" t="s">
        <v>19422</v>
      </c>
      <c r="AP2356" t="s">
        <v>19423</v>
      </c>
      <c r="AQ2356" t="s">
        <v>5804</v>
      </c>
      <c r="AR2356" t="s">
        <v>6499</v>
      </c>
      <c r="AS2356" t="s">
        <v>5818</v>
      </c>
      <c r="AT2356" t="s">
        <v>19424</v>
      </c>
      <c r="AU2356" t="s">
        <v>4726</v>
      </c>
      <c r="AV2356" t="s">
        <v>19425</v>
      </c>
      <c r="AW2356" t="s">
        <v>19426</v>
      </c>
      <c r="AX2356" t="s">
        <v>6897</v>
      </c>
      <c r="AY2356" t="s">
        <v>19427</v>
      </c>
      <c r="AZ2356" t="s">
        <v>4820</v>
      </c>
      <c r="BA2356" t="s">
        <v>5021</v>
      </c>
      <c r="BB2356" t="s">
        <v>19428</v>
      </c>
      <c r="BC2356" t="s">
        <v>19429</v>
      </c>
      <c r="BD2356" t="s">
        <v>4614</v>
      </c>
      <c r="BE2356" t="s">
        <v>6745</v>
      </c>
      <c r="BF2356" t="s">
        <v>19430</v>
      </c>
      <c r="BG2356" t="s">
        <v>11425</v>
      </c>
      <c r="BH2356" t="s">
        <v>7095</v>
      </c>
      <c r="BI2356" t="s">
        <v>4744</v>
      </c>
      <c r="BJ2356" t="s">
        <v>4724</v>
      </c>
      <c r="BK2356" t="s">
        <v>4374</v>
      </c>
      <c r="BL2356" t="s">
        <v>5483</v>
      </c>
      <c r="BM2356" t="s">
        <v>4202</v>
      </c>
      <c r="BN2356" t="s">
        <v>4158</v>
      </c>
      <c r="BO2356" t="s">
        <v>5624</v>
      </c>
      <c r="BP2356" t="s">
        <v>7127</v>
      </c>
      <c r="BQ2356" t="s">
        <v>4600</v>
      </c>
      <c r="BR2356" t="s">
        <v>4045</v>
      </c>
      <c r="BS2356" t="s">
        <v>4045</v>
      </c>
      <c r="BT2356" t="s">
        <v>4614</v>
      </c>
      <c r="BU2356" t="s">
        <v>6005</v>
      </c>
      <c r="BV2356" t="s">
        <v>4196</v>
      </c>
      <c r="BW2356" t="s">
        <v>4081</v>
      </c>
      <c r="BX2356" t="s">
        <v>4674</v>
      </c>
      <c r="BY2356" t="s">
        <v>4675</v>
      </c>
      <c r="BZ2356" t="s">
        <v>4720</v>
      </c>
      <c r="CA2356" t="s">
        <v>10398</v>
      </c>
      <c r="CB2356" t="s">
        <v>6332</v>
      </c>
      <c r="CC2356" t="s">
        <v>4340</v>
      </c>
      <c r="CD2356" t="s">
        <v>4072</v>
      </c>
      <c r="CE2356" t="s">
        <v>4046</v>
      </c>
      <c r="CF2356" t="s">
        <v>5531</v>
      </c>
      <c r="CG2356" t="s">
        <v>19431</v>
      </c>
      <c r="CH2356" t="s">
        <v>4045</v>
      </c>
      <c r="CI2356" t="s">
        <v>4188</v>
      </c>
      <c r="CJ2356" t="s">
        <v>4071</v>
      </c>
      <c r="CK2356" t="s">
        <v>4088</v>
      </c>
      <c r="CL2356" t="s">
        <v>4069</v>
      </c>
      <c r="CM2356" t="s">
        <v>19432</v>
      </c>
      <c r="CN2356" t="s">
        <v>4091</v>
      </c>
      <c r="CO2356" t="s">
        <v>4759</v>
      </c>
      <c r="CP2356" t="s">
        <v>4091</v>
      </c>
      <c r="CQ2356" t="s">
        <v>4900</v>
      </c>
      <c r="CR2356" t="s">
        <v>4069</v>
      </c>
      <c r="CS2356" t="s">
        <v>4829</v>
      </c>
      <c r="CT2356" t="s">
        <v>4764</v>
      </c>
      <c r="CU2356" t="s">
        <v>4674</v>
      </c>
      <c r="CV2356" t="s">
        <v>4250</v>
      </c>
      <c r="CW2356" t="s">
        <v>4064</v>
      </c>
      <c r="CX2356" t="s">
        <v>4090</v>
      </c>
      <c r="CY2356" t="s">
        <v>4045</v>
      </c>
      <c r="CZ2356" t="s">
        <v>4598</v>
      </c>
      <c r="DA2356" t="s">
        <v>4047</v>
      </c>
      <c r="DB2356" t="s">
        <v>4045</v>
      </c>
      <c r="DC2356" t="s">
        <v>5124</v>
      </c>
      <c r="DD2356" t="s">
        <v>4045</v>
      </c>
      <c r="DE2356" t="s">
        <v>5037</v>
      </c>
      <c r="DF2356" t="s">
        <v>4088</v>
      </c>
      <c r="DG2356" t="s">
        <v>4053</v>
      </c>
      <c r="DH2356" t="s">
        <v>5130</v>
      </c>
      <c r="DI2356" t="s">
        <v>12418</v>
      </c>
      <c r="DJ2356" t="s">
        <v>4045</v>
      </c>
      <c r="DK2356" t="s">
        <v>4081</v>
      </c>
      <c r="DL2356" t="s">
        <v>4062</v>
      </c>
      <c r="DM2356" t="s">
        <v>4103</v>
      </c>
      <c r="DN2356" t="s">
        <v>4071</v>
      </c>
      <c r="DO2356" t="s">
        <v>4045</v>
      </c>
      <c r="DP2356" t="s">
        <v>4091</v>
      </c>
      <c r="DQ2356" t="s">
        <v>4600</v>
      </c>
      <c r="DR2356" t="s">
        <v>5353</v>
      </c>
      <c r="DS2356" t="s">
        <v>4720</v>
      </c>
      <c r="DT2356" t="s">
        <v>4598</v>
      </c>
      <c r="DU2356" t="s">
        <v>4104</v>
      </c>
      <c r="DV2356" t="s">
        <v>4069</v>
      </c>
      <c r="DW2356" t="s">
        <v>4064</v>
      </c>
      <c r="DX2356" t="s">
        <v>4069</v>
      </c>
      <c r="DY2356" t="s">
        <v>4091</v>
      </c>
      <c r="DZ2356" t="s">
        <v>4598</v>
      </c>
      <c r="EA2356" t="s">
        <v>4108</v>
      </c>
      <c r="EB2356" t="s">
        <v>5963</v>
      </c>
      <c r="EC2356" t="s">
        <v>19433</v>
      </c>
      <c r="ED2356" t="s">
        <v>4600</v>
      </c>
      <c r="EE2356" t="s">
        <v>7961</v>
      </c>
      <c r="EF2356" t="s">
        <v>4049</v>
      </c>
      <c r="EG2356" t="s">
        <v>4606</v>
      </c>
      <c r="EH2356" t="s">
        <v>4064</v>
      </c>
      <c r="EI2356" t="s">
        <v>4605</v>
      </c>
      <c r="EJ2356" t="s">
        <v>4663</v>
      </c>
      <c r="EK2356" t="s">
        <v>4042</v>
      </c>
      <c r="EL2356" t="s">
        <v>4090</v>
      </c>
      <c r="EM2356" t="s">
        <v>4104</v>
      </c>
      <c r="EN2356" t="s">
        <v>4090</v>
      </c>
      <c r="EO2356" t="s">
        <v>4074</v>
      </c>
      <c r="EP2356" t="s">
        <v>4069</v>
      </c>
      <c r="EQ2356" t="s">
        <v>4061</v>
      </c>
      <c r="ER2356" t="s">
        <v>4108</v>
      </c>
      <c r="ES2356" t="s">
        <v>4091</v>
      </c>
      <c r="ET2356" t="s">
        <v>4042</v>
      </c>
      <c r="EU2356" t="s">
        <v>4061</v>
      </c>
      <c r="EV2356" t="s">
        <v>4045</v>
      </c>
      <c r="EW2356" t="s">
        <v>4090</v>
      </c>
      <c r="EX2356" t="s">
        <v>4074</v>
      </c>
      <c r="EY2356" t="s">
        <v>4064</v>
      </c>
      <c r="EZ2356" t="s">
        <v>4198</v>
      </c>
      <c r="FA2356" t="s">
        <v>4073</v>
      </c>
      <c r="FB2356" t="s">
        <v>4053</v>
      </c>
      <c r="FC2356" t="s">
        <v>4042</v>
      </c>
      <c r="FD2356" t="s">
        <v>4042</v>
      </c>
      <c r="FE2356" t="s">
        <v>6141</v>
      </c>
      <c r="FF2356" t="s">
        <v>4064</v>
      </c>
      <c r="FG2356" t="s">
        <v>4064</v>
      </c>
      <c r="FH2356" t="s">
        <v>4593</v>
      </c>
      <c r="FI2356" t="s">
        <v>5069</v>
      </c>
      <c r="FJ2356" t="s">
        <v>7063</v>
      </c>
      <c r="FK2356" t="s">
        <v>4042</v>
      </c>
      <c r="FL2356" t="s">
        <v>4076</v>
      </c>
      <c r="FM2356" t="s">
        <v>6642</v>
      </c>
      <c r="FN2356" t="s">
        <v>4595</v>
      </c>
      <c r="FO2356" t="s">
        <v>4045</v>
      </c>
      <c r="FP2356" t="s">
        <v>4188</v>
      </c>
      <c r="FQ2356" t="s">
        <v>4053</v>
      </c>
      <c r="FR2356" t="s">
        <v>5609</v>
      </c>
      <c r="FS2356" t="s">
        <v>4628</v>
      </c>
      <c r="FT2356" t="s">
        <v>8657</v>
      </c>
      <c r="FU2356" t="s">
        <v>5142</v>
      </c>
      <c r="FV2356" t="s">
        <v>5146</v>
      </c>
      <c r="FW2356" t="s">
        <v>6513</v>
      </c>
      <c r="FX2356" t="s">
        <v>4630</v>
      </c>
      <c r="FY2356" t="s">
        <v>4175</v>
      </c>
      <c r="FZ2356" t="s">
        <v>6753</v>
      </c>
      <c r="GA2356" t="s">
        <v>7054</v>
      </c>
      <c r="GB2356" t="s">
        <v>4751</v>
      </c>
      <c r="GC2356" t="s">
        <v>5757</v>
      </c>
      <c r="GD2356" t="s">
        <v>8584</v>
      </c>
      <c r="GE2356" t="s">
        <v>5593</v>
      </c>
      <c r="GF2356" t="s">
        <v>4070</v>
      </c>
      <c r="GG2356" t="s">
        <v>6250</v>
      </c>
      <c r="GH2356" t="s">
        <v>6110</v>
      </c>
      <c r="GI2356" t="s">
        <v>4755</v>
      </c>
      <c r="GJ2356" t="s">
        <v>5447</v>
      </c>
      <c r="GK2356" t="s">
        <v>5586</v>
      </c>
      <c r="GL2356" t="s">
        <v>4780</v>
      </c>
      <c r="GM2356" t="s">
        <v>4752</v>
      </c>
      <c r="GN2356" t="s">
        <v>4044</v>
      </c>
      <c r="GO2356" t="s">
        <v>6753</v>
      </c>
      <c r="GP2356" t="s">
        <v>4603</v>
      </c>
      <c r="GQ2356" t="s">
        <v>4146</v>
      </c>
      <c r="GR2356" t="s">
        <v>5827</v>
      </c>
      <c r="GS2356" t="s">
        <v>9135</v>
      </c>
      <c r="GT2356" t="s">
        <v>14015</v>
      </c>
      <c r="GU2356" t="s">
        <v>4149</v>
      </c>
      <c r="GV2356" t="s">
        <v>4756</v>
      </c>
      <c r="GW2356" t="s">
        <v>7242</v>
      </c>
      <c r="GX2356" t="s">
        <v>4771</v>
      </c>
      <c r="GY2356" t="s">
        <v>4341</v>
      </c>
      <c r="GZ2356" t="s">
        <v>4725</v>
      </c>
      <c r="HA2356" t="s">
        <v>4239</v>
      </c>
      <c r="HB2356" t="s">
        <v>4090</v>
      </c>
      <c r="HC2356" t="s">
        <v>4075</v>
      </c>
      <c r="HD2356" t="s">
        <v>4152</v>
      </c>
      <c r="HE2356" t="s">
        <v>4045</v>
      </c>
      <c r="HF2356" t="s">
        <v>4332</v>
      </c>
      <c r="HG2356" t="s">
        <v>4070</v>
      </c>
      <c r="HH2356" t="s">
        <v>5245</v>
      </c>
      <c r="HI2356" t="s">
        <v>4039</v>
      </c>
      <c r="HJ2356" t="s">
        <v>4071</v>
      </c>
      <c r="HK2356" t="s">
        <v>4112</v>
      </c>
      <c r="HL2356" t="s">
        <v>4250</v>
      </c>
      <c r="HM2356" t="s">
        <v>6056</v>
      </c>
      <c r="HN2356" t="s">
        <v>4045</v>
      </c>
      <c r="HO2356" t="s">
        <v>4084</v>
      </c>
      <c r="HP2356" t="s">
        <v>5254</v>
      </c>
      <c r="HQ2356" t="s">
        <v>4886</v>
      </c>
      <c r="HR2356" t="s">
        <v>4764</v>
      </c>
      <c r="HS2356" t="s">
        <v>4759</v>
      </c>
      <c r="HT2356" t="s">
        <v>6589</v>
      </c>
      <c r="HU2356" t="s">
        <v>6245</v>
      </c>
      <c r="HV2356" t="s">
        <v>4580</v>
      </c>
      <c r="HW2356" t="s">
        <v>4875</v>
      </c>
      <c r="HX2356" t="s">
        <v>4179</v>
      </c>
      <c r="HY2356" t="s">
        <v>4109</v>
      </c>
      <c r="HZ2356" t="s">
        <v>4071</v>
      </c>
      <c r="IA2356" t="s">
        <v>4070</v>
      </c>
      <c r="IB2356" t="s">
        <v>4764</v>
      </c>
      <c r="IC2356" t="s">
        <v>4865</v>
      </c>
      <c r="ID2356" t="s">
        <v>5256</v>
      </c>
      <c r="IE2356" t="s">
        <v>5507</v>
      </c>
      <c r="IF2356" t="s">
        <v>4888</v>
      </c>
      <c r="IG2356" t="s">
        <v>5449</v>
      </c>
      <c r="IH2356" t="s">
        <v>4064</v>
      </c>
      <c r="II2356" t="s">
        <v>5002</v>
      </c>
      <c r="IJ2356" t="s">
        <v>4963</v>
      </c>
      <c r="IK2356" t="s">
        <v>4207</v>
      </c>
      <c r="IL2356" t="s">
        <v>6060</v>
      </c>
      <c r="IM2356" t="s">
        <v>4091</v>
      </c>
      <c r="IN2356" t="s">
        <v>4580</v>
      </c>
      <c r="IO2356" t="s">
        <v>5483</v>
      </c>
      <c r="IP2356" t="s">
        <v>4769</v>
      </c>
      <c r="IQ2356" t="s">
        <v>4070</v>
      </c>
      <c r="IR2356" t="s">
        <v>5061</v>
      </c>
      <c r="IS2356" t="s">
        <v>4278</v>
      </c>
      <c r="IT2356" t="s">
        <v>4258</v>
      </c>
      <c r="IU2356" t="s">
        <v>4278</v>
      </c>
      <c r="IV2356" t="s">
        <v>4263</v>
      </c>
      <c r="IW2356" t="s">
        <v>5057</v>
      </c>
      <c r="IX2356" t="s">
        <v>4068</v>
      </c>
      <c r="IY2356" t="s">
        <v>5758</v>
      </c>
      <c r="IZ2356" t="s">
        <v>4091</v>
      </c>
      <c r="JA2356" t="s">
        <v>5452</v>
      </c>
      <c r="JB2356" t="s">
        <v>5057</v>
      </c>
      <c r="JC2356" t="s">
        <v>4172</v>
      </c>
      <c r="JD2356" t="s">
        <v>4154</v>
      </c>
      <c r="JE2356" t="s">
        <v>4045</v>
      </c>
      <c r="JF2356" t="s">
        <v>4045</v>
      </c>
      <c r="JG2356" t="s">
        <v>6645</v>
      </c>
      <c r="JH2356" t="s">
        <v>4090</v>
      </c>
      <c r="JI2356" t="s">
        <v>4771</v>
      </c>
      <c r="JJ2356" t="s">
        <v>4091</v>
      </c>
      <c r="JK2356" t="s">
        <v>4045</v>
      </c>
      <c r="JL2356" t="s">
        <v>6378</v>
      </c>
      <c r="JM2356" t="s">
        <v>8056</v>
      </c>
      <c r="JN2356" t="s">
        <v>5605</v>
      </c>
      <c r="JO2356" t="s">
        <v>4091</v>
      </c>
      <c r="JP2356" t="s">
        <v>4109</v>
      </c>
      <c r="JQ2356" t="s">
        <v>4172</v>
      </c>
      <c r="JR2356" t="s">
        <v>4091</v>
      </c>
      <c r="JS2356" t="s">
        <v>4098</v>
      </c>
      <c r="JT2356" t="s">
        <v>4045</v>
      </c>
      <c r="JU2356" t="s">
        <v>4064</v>
      </c>
      <c r="JV2356" t="s">
        <v>4090</v>
      </c>
      <c r="JW2356" t="s">
        <v>5167</v>
      </c>
      <c r="JX2356" t="s">
        <v>4064</v>
      </c>
      <c r="JY2356" t="s">
        <v>4090</v>
      </c>
      <c r="JZ2356" t="s">
        <v>5046</v>
      </c>
      <c r="KA2356" t="s">
        <v>4713</v>
      </c>
      <c r="KB2356" t="s">
        <v>4090</v>
      </c>
      <c r="KC2356" t="s">
        <v>4713</v>
      </c>
      <c r="KD2356" t="s">
        <v>4205</v>
      </c>
      <c r="KE2356" t="s">
        <v>4109</v>
      </c>
      <c r="KF2356" t="s">
        <v>4069</v>
      </c>
      <c r="KG2356" t="s">
        <v>4205</v>
      </c>
      <c r="KH2356" t="s">
        <v>4091</v>
      </c>
      <c r="KI2356" t="s">
        <v>4286</v>
      </c>
      <c r="KJ2356" t="s">
        <v>4064</v>
      </c>
      <c r="KK2356" t="s">
        <v>4061</v>
      </c>
      <c r="KL2356" t="s">
        <v>4090</v>
      </c>
      <c r="KM2356" t="s">
        <v>4064</v>
      </c>
      <c r="KN2356" t="s">
        <v>4198</v>
      </c>
      <c r="KO2356" t="s">
        <v>4045</v>
      </c>
      <c r="KP2356" t="s">
        <v>4090</v>
      </c>
    </row>
    <row r="2357" spans="1:302" x14ac:dyDescent="0.25">
      <c r="A2357" t="s">
        <v>3986</v>
      </c>
      <c r="B2357">
        <v>13182388</v>
      </c>
      <c r="C2357" t="s">
        <v>3987</v>
      </c>
      <c r="D2357" t="s">
        <v>3989</v>
      </c>
      <c r="E2357" t="s">
        <v>3988</v>
      </c>
      <c r="F2357" t="s">
        <v>19434</v>
      </c>
      <c r="G2357" t="s">
        <v>3991</v>
      </c>
      <c r="H2357" t="s">
        <v>3992</v>
      </c>
      <c r="I2357">
        <v>0</v>
      </c>
      <c r="J2357" t="s">
        <v>3993</v>
      </c>
      <c r="K2357" t="s">
        <v>7472</v>
      </c>
      <c r="L2357" t="s">
        <v>3995</v>
      </c>
      <c r="M2357">
        <v>490</v>
      </c>
      <c r="N2357" t="s">
        <v>3996</v>
      </c>
      <c r="O2357" t="s">
        <v>19435</v>
      </c>
      <c r="P2357" t="s">
        <v>3998</v>
      </c>
      <c r="Q2357">
        <v>1451</v>
      </c>
      <c r="R2357" t="s">
        <v>3999</v>
      </c>
      <c r="S2357">
        <v>0</v>
      </c>
      <c r="T2357" t="s">
        <v>4000</v>
      </c>
      <c r="U2357" t="s">
        <v>19436</v>
      </c>
      <c r="V2357" t="s">
        <v>4002</v>
      </c>
      <c r="W2357" t="s">
        <v>19437</v>
      </c>
      <c r="X2357" t="s">
        <v>4004</v>
      </c>
      <c r="Y2357" t="s">
        <v>19438</v>
      </c>
      <c r="Z2357" t="s">
        <v>4006</v>
      </c>
      <c r="AA2357">
        <v>16</v>
      </c>
      <c r="AB2357" t="s">
        <v>4007</v>
      </c>
      <c r="AC2357" t="s">
        <v>7351</v>
      </c>
      <c r="AD2357" t="s">
        <v>4009</v>
      </c>
      <c r="AE2357" t="s">
        <v>10272</v>
      </c>
      <c r="AF2357" t="s">
        <v>4011</v>
      </c>
      <c r="AG2357">
        <v>0</v>
      </c>
      <c r="AH2357" t="s">
        <v>4012</v>
      </c>
      <c r="AI2357" t="s">
        <v>8866</v>
      </c>
      <c r="AJ2357" t="s">
        <v>4014</v>
      </c>
      <c r="AK2357" t="s">
        <v>19439</v>
      </c>
      <c r="AL2357" t="s">
        <v>4016</v>
      </c>
      <c r="AM2357" t="s">
        <v>19440</v>
      </c>
      <c r="AN2357" t="s">
        <v>4018</v>
      </c>
      <c r="AO2357" t="s">
        <v>19441</v>
      </c>
      <c r="AP2357" t="s">
        <v>19442</v>
      </c>
      <c r="AQ2357" t="s">
        <v>4182</v>
      </c>
      <c r="AR2357" t="s">
        <v>19443</v>
      </c>
      <c r="AS2357" t="s">
        <v>6874</v>
      </c>
      <c r="AT2357" t="s">
        <v>19444</v>
      </c>
      <c r="AU2357" t="s">
        <v>4115</v>
      </c>
      <c r="AV2357" t="s">
        <v>19445</v>
      </c>
      <c r="AW2357" t="s">
        <v>6328</v>
      </c>
      <c r="AX2357" t="s">
        <v>6965</v>
      </c>
      <c r="AY2357" t="s">
        <v>19446</v>
      </c>
      <c r="AZ2357" t="s">
        <v>4053</v>
      </c>
      <c r="BA2357" t="s">
        <v>7715</v>
      </c>
      <c r="BB2357" t="s">
        <v>15915</v>
      </c>
      <c r="BC2357" t="s">
        <v>19447</v>
      </c>
      <c r="BD2357" t="s">
        <v>6595</v>
      </c>
      <c r="BE2357" t="s">
        <v>12847</v>
      </c>
      <c r="BF2357" t="s">
        <v>8646</v>
      </c>
      <c r="BG2357" t="s">
        <v>14404</v>
      </c>
      <c r="BH2357" t="s">
        <v>7488</v>
      </c>
      <c r="BI2357" t="s">
        <v>4097</v>
      </c>
      <c r="BJ2357" t="s">
        <v>4865</v>
      </c>
      <c r="BK2357" t="s">
        <v>4832</v>
      </c>
      <c r="BL2357" t="s">
        <v>5489</v>
      </c>
      <c r="BM2357" t="s">
        <v>4108</v>
      </c>
      <c r="BN2357" t="s">
        <v>4149</v>
      </c>
      <c r="BO2357" t="s">
        <v>5624</v>
      </c>
      <c r="BP2357" t="s">
        <v>13771</v>
      </c>
      <c r="BQ2357" t="s">
        <v>4600</v>
      </c>
      <c r="BR2357" t="s">
        <v>4045</v>
      </c>
      <c r="BS2357" t="s">
        <v>4045</v>
      </c>
      <c r="BT2357" t="s">
        <v>4089</v>
      </c>
      <c r="BU2357" t="s">
        <v>5077</v>
      </c>
      <c r="BV2357" t="s">
        <v>4158</v>
      </c>
      <c r="BW2357" t="s">
        <v>4100</v>
      </c>
      <c r="BX2357" t="s">
        <v>4674</v>
      </c>
      <c r="BY2357" t="s">
        <v>4610</v>
      </c>
      <c r="BZ2357" t="s">
        <v>4188</v>
      </c>
      <c r="CA2357" t="s">
        <v>6912</v>
      </c>
      <c r="CB2357" t="s">
        <v>4098</v>
      </c>
      <c r="CC2357" t="s">
        <v>4340</v>
      </c>
      <c r="CD2357" t="s">
        <v>4610</v>
      </c>
      <c r="CE2357" t="s">
        <v>4046</v>
      </c>
      <c r="CF2357" t="s">
        <v>8991</v>
      </c>
      <c r="CG2357" t="s">
        <v>19448</v>
      </c>
      <c r="CH2357" t="s">
        <v>4045</v>
      </c>
      <c r="CI2357" t="s">
        <v>4594</v>
      </c>
      <c r="CJ2357" t="s">
        <v>4071</v>
      </c>
      <c r="CK2357" t="s">
        <v>4088</v>
      </c>
      <c r="CL2357" t="s">
        <v>4069</v>
      </c>
      <c r="CM2357" t="s">
        <v>19449</v>
      </c>
      <c r="CN2357" t="s">
        <v>4091</v>
      </c>
      <c r="CO2357" t="s">
        <v>4759</v>
      </c>
      <c r="CP2357" t="s">
        <v>4091</v>
      </c>
      <c r="CQ2357" t="s">
        <v>5046</v>
      </c>
      <c r="CR2357" t="s">
        <v>4069</v>
      </c>
      <c r="CS2357" t="s">
        <v>5264</v>
      </c>
      <c r="CT2357" t="s">
        <v>4199</v>
      </c>
      <c r="CU2357" t="s">
        <v>5796</v>
      </c>
      <c r="CV2357" t="s">
        <v>4250</v>
      </c>
      <c r="CW2357" t="s">
        <v>4091</v>
      </c>
      <c r="CX2357" t="s">
        <v>4090</v>
      </c>
      <c r="CY2357" t="s">
        <v>4045</v>
      </c>
      <c r="CZ2357" t="s">
        <v>4598</v>
      </c>
      <c r="DA2357" t="s">
        <v>4196</v>
      </c>
      <c r="DB2357" t="s">
        <v>4045</v>
      </c>
      <c r="DC2357" t="s">
        <v>5124</v>
      </c>
      <c r="DD2357" t="s">
        <v>4045</v>
      </c>
      <c r="DE2357" t="s">
        <v>5057</v>
      </c>
      <c r="DF2357" t="s">
        <v>4088</v>
      </c>
      <c r="DG2357" t="s">
        <v>4053</v>
      </c>
      <c r="DH2357" t="s">
        <v>5130</v>
      </c>
      <c r="DI2357" t="s">
        <v>5042</v>
      </c>
      <c r="DJ2357" t="s">
        <v>4045</v>
      </c>
      <c r="DK2357" t="s">
        <v>4081</v>
      </c>
      <c r="DL2357" t="s">
        <v>4184</v>
      </c>
      <c r="DM2357" t="s">
        <v>5351</v>
      </c>
      <c r="DN2357" t="s">
        <v>4071</v>
      </c>
      <c r="DO2357" t="s">
        <v>4045</v>
      </c>
      <c r="DP2357" t="s">
        <v>4091</v>
      </c>
      <c r="DQ2357" t="s">
        <v>4600</v>
      </c>
      <c r="DR2357" t="s">
        <v>5351</v>
      </c>
      <c r="DS2357" t="s">
        <v>4104</v>
      </c>
      <c r="DT2357" t="s">
        <v>4598</v>
      </c>
      <c r="DU2357" t="s">
        <v>4104</v>
      </c>
      <c r="DV2357" t="s">
        <v>4064</v>
      </c>
      <c r="DW2357" t="s">
        <v>4064</v>
      </c>
      <c r="DX2357" t="s">
        <v>5167</v>
      </c>
      <c r="DY2357" t="s">
        <v>4091</v>
      </c>
      <c r="DZ2357" t="s">
        <v>4598</v>
      </c>
      <c r="EA2357" t="s">
        <v>5796</v>
      </c>
      <c r="EB2357" t="s">
        <v>4938</v>
      </c>
      <c r="EC2357" t="s">
        <v>19450</v>
      </c>
      <c r="ED2357" t="s">
        <v>4089</v>
      </c>
      <c r="EE2357" t="s">
        <v>13461</v>
      </c>
      <c r="EF2357" t="s">
        <v>4610</v>
      </c>
      <c r="EG2357" t="s">
        <v>4606</v>
      </c>
      <c r="EH2357" t="s">
        <v>4604</v>
      </c>
      <c r="EI2357" t="s">
        <v>4089</v>
      </c>
      <c r="EJ2357" t="s">
        <v>4178</v>
      </c>
      <c r="EK2357" t="s">
        <v>4042</v>
      </c>
      <c r="EL2357" t="s">
        <v>5034</v>
      </c>
      <c r="EM2357" t="s">
        <v>4104</v>
      </c>
      <c r="EN2357" t="s">
        <v>4090</v>
      </c>
      <c r="EO2357" t="s">
        <v>4074</v>
      </c>
      <c r="EP2357" t="s">
        <v>4069</v>
      </c>
      <c r="EQ2357" t="s">
        <v>4061</v>
      </c>
      <c r="ER2357" t="s">
        <v>4201</v>
      </c>
      <c r="ES2357" t="s">
        <v>4091</v>
      </c>
      <c r="ET2357" t="s">
        <v>4042</v>
      </c>
      <c r="EU2357" t="s">
        <v>4061</v>
      </c>
      <c r="EV2357" t="s">
        <v>4045</v>
      </c>
      <c r="EW2357" t="s">
        <v>4090</v>
      </c>
      <c r="EX2357" t="s">
        <v>4074</v>
      </c>
      <c r="EY2357" t="s">
        <v>4064</v>
      </c>
      <c r="EZ2357" t="s">
        <v>4184</v>
      </c>
      <c r="FA2357" t="s">
        <v>4053</v>
      </c>
      <c r="FB2357" t="s">
        <v>4053</v>
      </c>
      <c r="FC2357" t="s">
        <v>4042</v>
      </c>
      <c r="FD2357" t="s">
        <v>4042</v>
      </c>
      <c r="FE2357" t="s">
        <v>4592</v>
      </c>
      <c r="FF2357" t="s">
        <v>4064</v>
      </c>
      <c r="FG2357" t="s">
        <v>4064</v>
      </c>
      <c r="FH2357" t="s">
        <v>4593</v>
      </c>
      <c r="FI2357" t="s">
        <v>5497</v>
      </c>
      <c r="FJ2357" t="s">
        <v>6106</v>
      </c>
      <c r="FK2357" t="s">
        <v>4053</v>
      </c>
      <c r="FL2357" t="s">
        <v>4061</v>
      </c>
      <c r="FM2357" t="s">
        <v>11038</v>
      </c>
      <c r="FN2357" t="s">
        <v>4722</v>
      </c>
      <c r="FO2357" t="s">
        <v>4045</v>
      </c>
      <c r="FP2357" t="s">
        <v>4188</v>
      </c>
      <c r="FQ2357" t="s">
        <v>4665</v>
      </c>
      <c r="FR2357" t="s">
        <v>4630</v>
      </c>
      <c r="FS2357" t="s">
        <v>4138</v>
      </c>
      <c r="FT2357" t="s">
        <v>11477</v>
      </c>
      <c r="FU2357" t="s">
        <v>4737</v>
      </c>
      <c r="FV2357" t="s">
        <v>5146</v>
      </c>
      <c r="FW2357" t="s">
        <v>7019</v>
      </c>
      <c r="FX2357" t="s">
        <v>5145</v>
      </c>
      <c r="FY2357" t="s">
        <v>9083</v>
      </c>
      <c r="FZ2357" t="s">
        <v>5208</v>
      </c>
      <c r="GA2357" t="s">
        <v>5452</v>
      </c>
      <c r="GB2357" t="s">
        <v>4963</v>
      </c>
      <c r="GC2357" t="s">
        <v>5593</v>
      </c>
      <c r="GD2357" t="s">
        <v>6473</v>
      </c>
      <c r="GE2357" t="s">
        <v>5505</v>
      </c>
      <c r="GF2357" t="s">
        <v>4977</v>
      </c>
      <c r="GG2357" t="s">
        <v>8497</v>
      </c>
      <c r="GH2357" t="s">
        <v>4965</v>
      </c>
      <c r="GI2357" t="s">
        <v>4755</v>
      </c>
      <c r="GJ2357" t="s">
        <v>5447</v>
      </c>
      <c r="GK2357" t="s">
        <v>4158</v>
      </c>
      <c r="GL2357" t="s">
        <v>7096</v>
      </c>
      <c r="GM2357" t="s">
        <v>4752</v>
      </c>
      <c r="GN2357" t="s">
        <v>4044</v>
      </c>
      <c r="GO2357" t="s">
        <v>19451</v>
      </c>
      <c r="GP2357" t="s">
        <v>4603</v>
      </c>
      <c r="GQ2357" t="s">
        <v>6111</v>
      </c>
      <c r="GR2357" t="s">
        <v>6645</v>
      </c>
      <c r="GS2357" t="s">
        <v>5218</v>
      </c>
      <c r="GT2357" t="s">
        <v>7895</v>
      </c>
      <c r="GU2357" t="s">
        <v>4039</v>
      </c>
      <c r="GV2357" t="s">
        <v>5694</v>
      </c>
      <c r="GW2357" t="s">
        <v>7487</v>
      </c>
      <c r="GX2357" t="s">
        <v>4070</v>
      </c>
      <c r="GY2357" t="s">
        <v>4099</v>
      </c>
      <c r="GZ2357" t="s">
        <v>5891</v>
      </c>
      <c r="HA2357" t="s">
        <v>4239</v>
      </c>
      <c r="HB2357" t="s">
        <v>4090</v>
      </c>
      <c r="HC2357" t="s">
        <v>4663</v>
      </c>
      <c r="HD2357" t="s">
        <v>4091</v>
      </c>
      <c r="HE2357" t="s">
        <v>4045</v>
      </c>
      <c r="HF2357" t="s">
        <v>4161</v>
      </c>
      <c r="HG2357" t="s">
        <v>4070</v>
      </c>
      <c r="HH2357" t="s">
        <v>4716</v>
      </c>
      <c r="HI2357" t="s">
        <v>4161</v>
      </c>
      <c r="HJ2357" t="s">
        <v>4071</v>
      </c>
      <c r="HK2357" t="s">
        <v>4112</v>
      </c>
      <c r="HL2357" t="s">
        <v>4199</v>
      </c>
      <c r="HM2357" t="s">
        <v>6056</v>
      </c>
      <c r="HN2357" t="s">
        <v>4045</v>
      </c>
      <c r="HO2357" t="s">
        <v>4888</v>
      </c>
      <c r="HP2357" t="s">
        <v>4204</v>
      </c>
      <c r="HQ2357" t="s">
        <v>4592</v>
      </c>
      <c r="HR2357" t="s">
        <v>4190</v>
      </c>
      <c r="HS2357" t="s">
        <v>4150</v>
      </c>
      <c r="HT2357" t="s">
        <v>4598</v>
      </c>
      <c r="HU2357" t="s">
        <v>6605</v>
      </c>
      <c r="HV2357" t="s">
        <v>4184</v>
      </c>
      <c r="HW2357" t="s">
        <v>4645</v>
      </c>
      <c r="HX2357" t="s">
        <v>4814</v>
      </c>
      <c r="HY2357" t="s">
        <v>4057</v>
      </c>
      <c r="HZ2357" t="s">
        <v>4205</v>
      </c>
      <c r="IA2357" t="s">
        <v>4174</v>
      </c>
      <c r="IB2357" t="s">
        <v>4604</v>
      </c>
      <c r="IC2357" t="s">
        <v>7870</v>
      </c>
      <c r="ID2357" t="s">
        <v>4924</v>
      </c>
      <c r="IE2357" t="s">
        <v>4862</v>
      </c>
      <c r="IF2357" t="s">
        <v>4199</v>
      </c>
      <c r="IG2357" t="s">
        <v>6166</v>
      </c>
      <c r="IH2357" t="s">
        <v>4042</v>
      </c>
      <c r="II2357" t="s">
        <v>5263</v>
      </c>
      <c r="IJ2357" t="s">
        <v>4761</v>
      </c>
      <c r="IK2357" t="s">
        <v>4118</v>
      </c>
      <c r="IL2357" t="s">
        <v>6701</v>
      </c>
      <c r="IM2357" t="s">
        <v>4091</v>
      </c>
      <c r="IN2357" t="s">
        <v>4665</v>
      </c>
      <c r="IO2357" t="s">
        <v>4600</v>
      </c>
      <c r="IP2357" t="s">
        <v>5075</v>
      </c>
      <c r="IQ2357" t="s">
        <v>4665</v>
      </c>
      <c r="IR2357" t="s">
        <v>5609</v>
      </c>
      <c r="IS2357" t="s">
        <v>4665</v>
      </c>
      <c r="IT2357" t="s">
        <v>4071</v>
      </c>
      <c r="IU2357" t="s">
        <v>4091</v>
      </c>
      <c r="IV2357" t="s">
        <v>4188</v>
      </c>
      <c r="IW2357" t="s">
        <v>4188</v>
      </c>
      <c r="IX2357" t="s">
        <v>5515</v>
      </c>
      <c r="IY2357" t="s">
        <v>4844</v>
      </c>
      <c r="IZ2357" t="s">
        <v>4198</v>
      </c>
      <c r="JA2357" t="s">
        <v>5452</v>
      </c>
      <c r="JB2357" t="s">
        <v>5057</v>
      </c>
      <c r="JC2357" t="s">
        <v>4172</v>
      </c>
      <c r="JD2357" t="s">
        <v>7834</v>
      </c>
      <c r="JE2357" t="s">
        <v>4045</v>
      </c>
      <c r="JF2357" t="s">
        <v>4045</v>
      </c>
      <c r="JG2357" t="s">
        <v>6645</v>
      </c>
      <c r="JH2357" t="s">
        <v>4090</v>
      </c>
      <c r="JI2357" t="s">
        <v>4771</v>
      </c>
      <c r="JJ2357" t="s">
        <v>4091</v>
      </c>
      <c r="JK2357" t="s">
        <v>4045</v>
      </c>
      <c r="JL2357" t="s">
        <v>6378</v>
      </c>
      <c r="JM2357" t="s">
        <v>4813</v>
      </c>
      <c r="JN2357" t="s">
        <v>5073</v>
      </c>
      <c r="JO2357" t="s">
        <v>4091</v>
      </c>
      <c r="JP2357" t="s">
        <v>4109</v>
      </c>
      <c r="JQ2357" t="s">
        <v>4172</v>
      </c>
      <c r="JR2357" t="s">
        <v>4091</v>
      </c>
      <c r="JS2357" t="s">
        <v>4098</v>
      </c>
      <c r="JT2357" t="s">
        <v>4045</v>
      </c>
      <c r="JU2357" t="s">
        <v>4064</v>
      </c>
      <c r="JV2357" t="s">
        <v>4090</v>
      </c>
      <c r="JW2357" t="s">
        <v>5167</v>
      </c>
      <c r="JX2357" t="s">
        <v>4064</v>
      </c>
      <c r="JY2357" t="s">
        <v>4090</v>
      </c>
      <c r="JZ2357" t="s">
        <v>5046</v>
      </c>
      <c r="KA2357" t="s">
        <v>4069</v>
      </c>
      <c r="KB2357" t="s">
        <v>4090</v>
      </c>
      <c r="KC2357" t="s">
        <v>4592</v>
      </c>
      <c r="KD2357" t="s">
        <v>4205</v>
      </c>
      <c r="KE2357" t="s">
        <v>4109</v>
      </c>
      <c r="KF2357" t="s">
        <v>4069</v>
      </c>
      <c r="KG2357" t="s">
        <v>4205</v>
      </c>
      <c r="KH2357" t="s">
        <v>4091</v>
      </c>
      <c r="KI2357" t="s">
        <v>4286</v>
      </c>
      <c r="KJ2357" t="s">
        <v>4064</v>
      </c>
      <c r="KK2357" t="s">
        <v>4061</v>
      </c>
      <c r="KL2357" t="s">
        <v>5034</v>
      </c>
      <c r="KM2357" t="s">
        <v>4064</v>
      </c>
      <c r="KN2357" t="s">
        <v>4109</v>
      </c>
      <c r="KO2357" t="s">
        <v>4045</v>
      </c>
      <c r="KP2357" t="s">
        <v>4090</v>
      </c>
    </row>
    <row r="2358" spans="1:302" x14ac:dyDescent="0.25">
      <c r="A2358" t="s">
        <v>3986</v>
      </c>
      <c r="B2358">
        <v>13182389</v>
      </c>
      <c r="C2358" t="s">
        <v>3987</v>
      </c>
      <c r="D2358" t="s">
        <v>3989</v>
      </c>
      <c r="E2358" t="s">
        <v>3988</v>
      </c>
      <c r="F2358" t="s">
        <v>19452</v>
      </c>
      <c r="G2358" t="s">
        <v>3991</v>
      </c>
      <c r="H2358" t="s">
        <v>3992</v>
      </c>
      <c r="I2358">
        <v>478</v>
      </c>
      <c r="J2358" t="s">
        <v>3993</v>
      </c>
      <c r="K2358" t="s">
        <v>18921</v>
      </c>
      <c r="L2358" t="s">
        <v>3995</v>
      </c>
      <c r="M2358">
        <v>490</v>
      </c>
      <c r="N2358" t="s">
        <v>3996</v>
      </c>
      <c r="O2358" t="s">
        <v>19453</v>
      </c>
      <c r="P2358" t="s">
        <v>3998</v>
      </c>
      <c r="Q2358">
        <v>1403</v>
      </c>
      <c r="R2358" t="s">
        <v>3999</v>
      </c>
      <c r="S2358">
        <v>0</v>
      </c>
      <c r="T2358" t="s">
        <v>4000</v>
      </c>
      <c r="U2358" t="s">
        <v>19454</v>
      </c>
      <c r="V2358" t="s">
        <v>4002</v>
      </c>
      <c r="W2358" t="s">
        <v>19455</v>
      </c>
      <c r="X2358" t="s">
        <v>4004</v>
      </c>
      <c r="Y2358" t="s">
        <v>19456</v>
      </c>
      <c r="Z2358" t="s">
        <v>4006</v>
      </c>
      <c r="AA2358">
        <v>518</v>
      </c>
      <c r="AB2358" t="s">
        <v>4007</v>
      </c>
      <c r="AC2358" t="s">
        <v>19457</v>
      </c>
      <c r="AD2358" t="s">
        <v>4009</v>
      </c>
      <c r="AE2358" t="s">
        <v>10944</v>
      </c>
      <c r="AF2358" t="s">
        <v>4011</v>
      </c>
      <c r="AG2358">
        <v>0</v>
      </c>
      <c r="AH2358" t="s">
        <v>4012</v>
      </c>
      <c r="AI2358" t="s">
        <v>19458</v>
      </c>
      <c r="AJ2358" t="s">
        <v>4014</v>
      </c>
      <c r="AK2358" t="s">
        <v>19459</v>
      </c>
      <c r="AL2358" t="s">
        <v>4016</v>
      </c>
      <c r="AM2358" t="s">
        <v>19460</v>
      </c>
      <c r="AN2358" t="s">
        <v>4018</v>
      </c>
      <c r="AO2358" t="s">
        <v>19461</v>
      </c>
      <c r="AP2358" t="s">
        <v>19462</v>
      </c>
      <c r="AQ2358" t="s">
        <v>14458</v>
      </c>
      <c r="AR2358" t="s">
        <v>19463</v>
      </c>
      <c r="AS2358" t="s">
        <v>19464</v>
      </c>
      <c r="AT2358" t="s">
        <v>19465</v>
      </c>
      <c r="AU2358" t="s">
        <v>4946</v>
      </c>
      <c r="AV2358" t="s">
        <v>19466</v>
      </c>
      <c r="AW2358" t="s">
        <v>14479</v>
      </c>
      <c r="AX2358" t="s">
        <v>19467</v>
      </c>
      <c r="AY2358" t="s">
        <v>19468</v>
      </c>
      <c r="AZ2358" t="s">
        <v>4251</v>
      </c>
      <c r="BA2358" t="s">
        <v>19469</v>
      </c>
      <c r="BB2358" t="s">
        <v>19470</v>
      </c>
      <c r="BC2358" t="s">
        <v>19471</v>
      </c>
      <c r="BD2358" t="s">
        <v>4259</v>
      </c>
      <c r="BE2358" t="s">
        <v>19472</v>
      </c>
      <c r="BF2358" t="s">
        <v>19473</v>
      </c>
      <c r="BG2358" t="s">
        <v>10308</v>
      </c>
      <c r="BH2358" t="s">
        <v>19474</v>
      </c>
      <c r="BI2358" t="s">
        <v>19475</v>
      </c>
      <c r="BJ2358" t="s">
        <v>14535</v>
      </c>
      <c r="BK2358" t="s">
        <v>10321</v>
      </c>
      <c r="BL2358" t="s">
        <v>10345</v>
      </c>
      <c r="BM2358" t="s">
        <v>4949</v>
      </c>
      <c r="BN2358" t="s">
        <v>6786</v>
      </c>
      <c r="BO2358" t="s">
        <v>6801</v>
      </c>
      <c r="BP2358" t="s">
        <v>19476</v>
      </c>
      <c r="BQ2358" t="s">
        <v>4454</v>
      </c>
      <c r="BR2358" t="s">
        <v>4045</v>
      </c>
      <c r="BS2358" t="s">
        <v>4045</v>
      </c>
      <c r="BT2358" t="s">
        <v>19477</v>
      </c>
      <c r="BU2358" t="s">
        <v>6433</v>
      </c>
      <c r="BV2358" t="s">
        <v>4381</v>
      </c>
      <c r="BW2358" t="s">
        <v>4441</v>
      </c>
      <c r="BX2358" t="s">
        <v>4440</v>
      </c>
      <c r="BY2358" t="s">
        <v>4259</v>
      </c>
      <c r="BZ2358" t="s">
        <v>4441</v>
      </c>
      <c r="CA2358" t="s">
        <v>19478</v>
      </c>
      <c r="CB2358" t="s">
        <v>19479</v>
      </c>
      <c r="CC2358" t="s">
        <v>6706</v>
      </c>
      <c r="CD2358" t="s">
        <v>4389</v>
      </c>
      <c r="CE2358" t="s">
        <v>4264</v>
      </c>
      <c r="CF2358" t="s">
        <v>17201</v>
      </c>
      <c r="CG2358" t="s">
        <v>19480</v>
      </c>
      <c r="CH2358" t="s">
        <v>4045</v>
      </c>
      <c r="CI2358" t="s">
        <v>4257</v>
      </c>
      <c r="CJ2358" t="s">
        <v>4243</v>
      </c>
      <c r="CK2358" t="s">
        <v>4416</v>
      </c>
      <c r="CL2358" t="s">
        <v>4086</v>
      </c>
      <c r="CM2358" t="s">
        <v>19481</v>
      </c>
      <c r="CN2358" t="s">
        <v>4266</v>
      </c>
      <c r="CO2358" t="s">
        <v>4245</v>
      </c>
      <c r="CP2358" t="s">
        <v>4278</v>
      </c>
      <c r="CQ2358" t="s">
        <v>4192</v>
      </c>
      <c r="CR2358" t="s">
        <v>4442</v>
      </c>
      <c r="CS2358" t="s">
        <v>4279</v>
      </c>
      <c r="CT2358" t="s">
        <v>6952</v>
      </c>
      <c r="CU2358" t="s">
        <v>9452</v>
      </c>
      <c r="CV2358" t="s">
        <v>5820</v>
      </c>
      <c r="CW2358" t="s">
        <v>4278</v>
      </c>
      <c r="CX2358" t="s">
        <v>4265</v>
      </c>
      <c r="CY2358" t="s">
        <v>4045</v>
      </c>
      <c r="CZ2358" t="s">
        <v>4546</v>
      </c>
      <c r="DA2358" t="s">
        <v>5653</v>
      </c>
      <c r="DB2358" t="s">
        <v>4045</v>
      </c>
      <c r="DC2358" t="s">
        <v>5413</v>
      </c>
      <c r="DD2358" t="s">
        <v>4045</v>
      </c>
      <c r="DE2358" t="s">
        <v>4372</v>
      </c>
      <c r="DF2358" t="s">
        <v>4549</v>
      </c>
      <c r="DG2358" t="s">
        <v>6074</v>
      </c>
      <c r="DH2358" t="s">
        <v>8810</v>
      </c>
      <c r="DI2358" t="s">
        <v>4375</v>
      </c>
      <c r="DJ2358" t="s">
        <v>4045</v>
      </c>
      <c r="DK2358" t="s">
        <v>7776</v>
      </c>
      <c r="DL2358" t="s">
        <v>4366</v>
      </c>
      <c r="DM2358" t="s">
        <v>4438</v>
      </c>
      <c r="DN2358" t="s">
        <v>6711</v>
      </c>
      <c r="DO2358" t="s">
        <v>4045</v>
      </c>
      <c r="DP2358" t="s">
        <v>4278</v>
      </c>
      <c r="DQ2358" t="s">
        <v>7765</v>
      </c>
      <c r="DR2358" t="s">
        <v>5413</v>
      </c>
      <c r="DS2358" t="s">
        <v>4442</v>
      </c>
      <c r="DT2358" t="s">
        <v>4279</v>
      </c>
      <c r="DU2358" t="s">
        <v>4192</v>
      </c>
      <c r="DV2358" t="s">
        <v>4086</v>
      </c>
      <c r="DW2358" t="s">
        <v>4278</v>
      </c>
      <c r="DX2358" t="s">
        <v>4442</v>
      </c>
      <c r="DY2358" t="s">
        <v>4360</v>
      </c>
      <c r="DZ2358" t="s">
        <v>4279</v>
      </c>
      <c r="EA2358" t="s">
        <v>4547</v>
      </c>
      <c r="EB2358" t="s">
        <v>14451</v>
      </c>
      <c r="EC2358" t="s">
        <v>19482</v>
      </c>
      <c r="ED2358" t="s">
        <v>19483</v>
      </c>
      <c r="EE2358" t="s">
        <v>19484</v>
      </c>
      <c r="EF2358" t="s">
        <v>8812</v>
      </c>
      <c r="EG2358" t="s">
        <v>4936</v>
      </c>
      <c r="EH2358" t="s">
        <v>4549</v>
      </c>
      <c r="EI2358" t="s">
        <v>4277</v>
      </c>
      <c r="EJ2358" t="s">
        <v>4388</v>
      </c>
      <c r="EK2358" t="s">
        <v>6041</v>
      </c>
      <c r="EL2358" t="s">
        <v>4265</v>
      </c>
      <c r="EM2358" t="s">
        <v>4068</v>
      </c>
      <c r="EN2358" t="s">
        <v>4090</v>
      </c>
      <c r="EO2358" t="s">
        <v>19485</v>
      </c>
      <c r="EP2358" t="s">
        <v>4416</v>
      </c>
      <c r="EQ2358" t="s">
        <v>4257</v>
      </c>
      <c r="ER2358" t="s">
        <v>5709</v>
      </c>
      <c r="ES2358" t="s">
        <v>4999</v>
      </c>
      <c r="ET2358" t="s">
        <v>5820</v>
      </c>
      <c r="EU2358" t="s">
        <v>4257</v>
      </c>
      <c r="EV2358" t="s">
        <v>4045</v>
      </c>
      <c r="EW2358" t="s">
        <v>4265</v>
      </c>
      <c r="EX2358" t="s">
        <v>4104</v>
      </c>
      <c r="EY2358" t="s">
        <v>4086</v>
      </c>
      <c r="EZ2358" t="s">
        <v>6074</v>
      </c>
      <c r="FA2358" t="s">
        <v>4251</v>
      </c>
      <c r="FB2358" t="s">
        <v>4251</v>
      </c>
      <c r="FC2358" t="s">
        <v>4364</v>
      </c>
      <c r="FD2358" t="s">
        <v>4364</v>
      </c>
      <c r="FE2358" t="s">
        <v>4538</v>
      </c>
      <c r="FF2358" t="s">
        <v>4086</v>
      </c>
      <c r="FG2358" t="s">
        <v>4086</v>
      </c>
      <c r="FH2358" t="s">
        <v>4272</v>
      </c>
      <c r="FI2358" t="s">
        <v>4981</v>
      </c>
      <c r="FJ2358" t="s">
        <v>19486</v>
      </c>
      <c r="FK2358" t="s">
        <v>4362</v>
      </c>
      <c r="FL2358" t="s">
        <v>4961</v>
      </c>
      <c r="FM2358" t="s">
        <v>19487</v>
      </c>
      <c r="FN2358" t="s">
        <v>19488</v>
      </c>
      <c r="FO2358" t="s">
        <v>4045</v>
      </c>
      <c r="FP2358" t="s">
        <v>4372</v>
      </c>
      <c r="FQ2358" t="s">
        <v>4251</v>
      </c>
      <c r="FR2358" t="s">
        <v>6691</v>
      </c>
      <c r="FS2358" t="s">
        <v>8013</v>
      </c>
      <c r="FT2358" t="s">
        <v>19489</v>
      </c>
      <c r="FU2358" t="s">
        <v>19490</v>
      </c>
      <c r="FV2358" t="s">
        <v>4443</v>
      </c>
      <c r="FW2358" t="s">
        <v>19491</v>
      </c>
      <c r="FX2358" t="s">
        <v>8388</v>
      </c>
      <c r="FY2358" t="s">
        <v>19492</v>
      </c>
      <c r="FZ2358" t="s">
        <v>19493</v>
      </c>
      <c r="GA2358" t="s">
        <v>7784</v>
      </c>
      <c r="GB2358" t="s">
        <v>7439</v>
      </c>
      <c r="GC2358" t="s">
        <v>5809</v>
      </c>
      <c r="GD2358" t="s">
        <v>19494</v>
      </c>
      <c r="GE2358" t="s">
        <v>10320</v>
      </c>
      <c r="GF2358" t="s">
        <v>4367</v>
      </c>
      <c r="GG2358" t="s">
        <v>9437</v>
      </c>
      <c r="GH2358" t="s">
        <v>16408</v>
      </c>
      <c r="GI2358" t="s">
        <v>7778</v>
      </c>
      <c r="GJ2358" t="s">
        <v>7537</v>
      </c>
      <c r="GK2358" t="s">
        <v>4381</v>
      </c>
      <c r="GL2358" t="s">
        <v>4170</v>
      </c>
      <c r="GM2358" t="s">
        <v>9422</v>
      </c>
      <c r="GN2358" t="s">
        <v>4245</v>
      </c>
      <c r="GO2358" t="s">
        <v>19495</v>
      </c>
      <c r="GP2358" t="s">
        <v>4261</v>
      </c>
      <c r="GQ2358" t="s">
        <v>19496</v>
      </c>
      <c r="GR2358" t="s">
        <v>19497</v>
      </c>
      <c r="GS2358" t="s">
        <v>19498</v>
      </c>
      <c r="GT2358" t="s">
        <v>19499</v>
      </c>
      <c r="GU2358" t="s">
        <v>4943</v>
      </c>
      <c r="GV2358" t="s">
        <v>14517</v>
      </c>
      <c r="GW2358" t="s">
        <v>19500</v>
      </c>
      <c r="GX2358" t="s">
        <v>4933</v>
      </c>
      <c r="GY2358" t="s">
        <v>4412</v>
      </c>
      <c r="GZ2358" t="s">
        <v>19485</v>
      </c>
      <c r="HA2358" t="s">
        <v>6785</v>
      </c>
      <c r="HB2358" t="s">
        <v>4265</v>
      </c>
      <c r="HC2358" t="s">
        <v>4370</v>
      </c>
      <c r="HD2358" t="s">
        <v>4999</v>
      </c>
      <c r="HE2358" t="s">
        <v>4045</v>
      </c>
      <c r="HF2358" t="s">
        <v>4173</v>
      </c>
      <c r="HG2358" t="s">
        <v>4527</v>
      </c>
      <c r="HH2358" t="s">
        <v>9418</v>
      </c>
      <c r="HI2358" t="s">
        <v>6952</v>
      </c>
      <c r="HJ2358" t="s">
        <v>4258</v>
      </c>
      <c r="HK2358" t="s">
        <v>4545</v>
      </c>
      <c r="HL2358" t="s">
        <v>4943</v>
      </c>
      <c r="HM2358" t="s">
        <v>4989</v>
      </c>
      <c r="HN2358" t="s">
        <v>4045</v>
      </c>
      <c r="HO2358" t="s">
        <v>4244</v>
      </c>
      <c r="HP2358" t="s">
        <v>6066</v>
      </c>
      <c r="HQ2358" t="s">
        <v>4949</v>
      </c>
      <c r="HR2358" t="s">
        <v>4296</v>
      </c>
      <c r="HS2358" t="s">
        <v>4258</v>
      </c>
      <c r="HT2358" t="s">
        <v>6785</v>
      </c>
      <c r="HU2358" t="s">
        <v>19501</v>
      </c>
      <c r="HV2358" t="s">
        <v>4461</v>
      </c>
      <c r="HW2358" t="s">
        <v>6062</v>
      </c>
      <c r="HX2358" t="s">
        <v>6061</v>
      </c>
      <c r="HY2358" t="s">
        <v>6074</v>
      </c>
      <c r="HZ2358" t="s">
        <v>4258</v>
      </c>
      <c r="IA2358" t="s">
        <v>4933</v>
      </c>
      <c r="IB2358" t="s">
        <v>4383</v>
      </c>
      <c r="IC2358" t="s">
        <v>14470</v>
      </c>
      <c r="ID2358" t="s">
        <v>5955</v>
      </c>
      <c r="IE2358" t="s">
        <v>4168</v>
      </c>
      <c r="IF2358" t="s">
        <v>4954</v>
      </c>
      <c r="IG2358" t="s">
        <v>8307</v>
      </c>
      <c r="IH2358" t="s">
        <v>9408</v>
      </c>
      <c r="II2358" t="s">
        <v>5821</v>
      </c>
      <c r="IJ2358" t="s">
        <v>19502</v>
      </c>
      <c r="IK2358" t="s">
        <v>4257</v>
      </c>
      <c r="IL2358" t="s">
        <v>4168</v>
      </c>
      <c r="IM2358" t="s">
        <v>4278</v>
      </c>
      <c r="IN2358" t="s">
        <v>4367</v>
      </c>
      <c r="IO2358" t="s">
        <v>6690</v>
      </c>
      <c r="IP2358" t="s">
        <v>4526</v>
      </c>
      <c r="IQ2358" t="s">
        <v>4258</v>
      </c>
      <c r="IR2358" t="s">
        <v>6823</v>
      </c>
      <c r="IS2358" t="s">
        <v>4525</v>
      </c>
      <c r="IT2358" t="s">
        <v>4258</v>
      </c>
      <c r="IU2358" t="s">
        <v>4278</v>
      </c>
      <c r="IV2358" t="s">
        <v>4372</v>
      </c>
      <c r="IW2358" t="s">
        <v>4273</v>
      </c>
      <c r="IX2358" t="s">
        <v>4363</v>
      </c>
      <c r="IY2358" t="s">
        <v>19503</v>
      </c>
      <c r="IZ2358" t="s">
        <v>4459</v>
      </c>
      <c r="JA2358" t="s">
        <v>4183</v>
      </c>
      <c r="JB2358" t="s">
        <v>6687</v>
      </c>
      <c r="JC2358" t="s">
        <v>4520</v>
      </c>
      <c r="JD2358" t="s">
        <v>10682</v>
      </c>
      <c r="JE2358" t="s">
        <v>4045</v>
      </c>
      <c r="JF2358" t="s">
        <v>4045</v>
      </c>
      <c r="JG2358" t="s">
        <v>19504</v>
      </c>
      <c r="JH2358" t="s">
        <v>4265</v>
      </c>
      <c r="JI2358" t="s">
        <v>6711</v>
      </c>
      <c r="JJ2358" t="s">
        <v>4366</v>
      </c>
      <c r="JK2358" t="s">
        <v>4045</v>
      </c>
      <c r="JL2358" t="s">
        <v>4925</v>
      </c>
      <c r="JM2358" t="s">
        <v>4380</v>
      </c>
      <c r="JN2358" t="s">
        <v>5686</v>
      </c>
      <c r="JO2358" t="s">
        <v>6074</v>
      </c>
      <c r="JP2358" t="s">
        <v>4470</v>
      </c>
      <c r="JQ2358" t="s">
        <v>4423</v>
      </c>
      <c r="JR2358" t="s">
        <v>4278</v>
      </c>
      <c r="JS2358" t="s">
        <v>6690</v>
      </c>
      <c r="JT2358" t="s">
        <v>4045</v>
      </c>
      <c r="JU2358" t="s">
        <v>4086</v>
      </c>
      <c r="JV2358" t="s">
        <v>4265</v>
      </c>
      <c r="JW2358" t="s">
        <v>5709</v>
      </c>
      <c r="JX2358" t="s">
        <v>4086</v>
      </c>
      <c r="JY2358" t="s">
        <v>4265</v>
      </c>
      <c r="JZ2358" t="s">
        <v>6420</v>
      </c>
      <c r="KA2358" t="s">
        <v>4442</v>
      </c>
      <c r="KB2358" t="s">
        <v>4265</v>
      </c>
      <c r="KC2358" t="s">
        <v>5342</v>
      </c>
      <c r="KD2358" t="s">
        <v>4388</v>
      </c>
      <c r="KE2358" t="s">
        <v>4470</v>
      </c>
      <c r="KF2358" t="s">
        <v>4459</v>
      </c>
      <c r="KG2358" t="s">
        <v>4243</v>
      </c>
      <c r="KH2358" t="s">
        <v>4278</v>
      </c>
      <c r="KI2358" t="s">
        <v>9440</v>
      </c>
      <c r="KJ2358" t="s">
        <v>4526</v>
      </c>
      <c r="KK2358" t="s">
        <v>4257</v>
      </c>
      <c r="KL2358" t="s">
        <v>4336</v>
      </c>
      <c r="KM2358" t="s">
        <v>4423</v>
      </c>
      <c r="KN2358" t="s">
        <v>4470</v>
      </c>
      <c r="KO2358" t="s">
        <v>4045</v>
      </c>
      <c r="KP2358" t="s">
        <v>4265</v>
      </c>
    </row>
    <row r="2359" spans="1:302" x14ac:dyDescent="0.25">
      <c r="A2359" t="s">
        <v>3986</v>
      </c>
      <c r="B2359">
        <v>13182393</v>
      </c>
      <c r="C2359" t="s">
        <v>3987</v>
      </c>
      <c r="D2359" t="s">
        <v>4208</v>
      </c>
      <c r="E2359" t="s">
        <v>4390</v>
      </c>
      <c r="F2359" t="s">
        <v>19505</v>
      </c>
      <c r="G2359" t="s">
        <v>3991</v>
      </c>
      <c r="H2359" t="s">
        <v>3992</v>
      </c>
      <c r="I2359">
        <v>0</v>
      </c>
      <c r="J2359" t="s">
        <v>3993</v>
      </c>
      <c r="K2359" t="s">
        <v>6218</v>
      </c>
      <c r="L2359" t="s">
        <v>3995</v>
      </c>
      <c r="M2359">
        <v>492</v>
      </c>
      <c r="N2359" t="s">
        <v>3996</v>
      </c>
      <c r="O2359" t="s">
        <v>19506</v>
      </c>
      <c r="P2359" t="s">
        <v>3998</v>
      </c>
      <c r="Q2359">
        <v>1523</v>
      </c>
      <c r="R2359" t="s">
        <v>3999</v>
      </c>
      <c r="S2359">
        <v>0</v>
      </c>
      <c r="T2359" t="s">
        <v>4000</v>
      </c>
      <c r="U2359" t="s">
        <v>19507</v>
      </c>
      <c r="V2359" t="s">
        <v>4002</v>
      </c>
      <c r="W2359" t="s">
        <v>19508</v>
      </c>
      <c r="X2359" t="s">
        <v>4004</v>
      </c>
      <c r="Y2359" t="s">
        <v>19509</v>
      </c>
      <c r="Z2359" t="s">
        <v>4006</v>
      </c>
      <c r="AA2359">
        <v>6</v>
      </c>
      <c r="AB2359" t="s">
        <v>4007</v>
      </c>
      <c r="AC2359" t="s">
        <v>5457</v>
      </c>
      <c r="AD2359" t="s">
        <v>4009</v>
      </c>
      <c r="AE2359" t="s">
        <v>13118</v>
      </c>
      <c r="AF2359" t="s">
        <v>4011</v>
      </c>
      <c r="AG2359">
        <v>0</v>
      </c>
      <c r="AH2359" t="s">
        <v>4012</v>
      </c>
      <c r="AI2359" t="s">
        <v>19510</v>
      </c>
      <c r="AJ2359" t="s">
        <v>4014</v>
      </c>
      <c r="AK2359" t="s">
        <v>19511</v>
      </c>
      <c r="AL2359" t="s">
        <v>4016</v>
      </c>
      <c r="AM2359" t="s">
        <v>19512</v>
      </c>
      <c r="AN2359" t="s">
        <v>4018</v>
      </c>
      <c r="AO2359" t="s">
        <v>19513</v>
      </c>
      <c r="AP2359" t="s">
        <v>18959</v>
      </c>
      <c r="AQ2359" t="s">
        <v>6973</v>
      </c>
      <c r="AR2359" t="s">
        <v>17314</v>
      </c>
      <c r="AS2359" t="s">
        <v>8522</v>
      </c>
      <c r="AT2359" t="s">
        <v>18873</v>
      </c>
      <c r="AU2359" t="s">
        <v>6862</v>
      </c>
      <c r="AV2359" t="s">
        <v>11460</v>
      </c>
      <c r="AW2359" t="s">
        <v>15716</v>
      </c>
      <c r="AX2359" t="s">
        <v>19514</v>
      </c>
      <c r="AY2359" t="s">
        <v>19515</v>
      </c>
      <c r="AZ2359" t="s">
        <v>4184</v>
      </c>
      <c r="BA2359" t="s">
        <v>9241</v>
      </c>
      <c r="BB2359" t="s">
        <v>19516</v>
      </c>
      <c r="BC2359" t="s">
        <v>7407</v>
      </c>
      <c r="BD2359" t="s">
        <v>4050</v>
      </c>
      <c r="BE2359" t="s">
        <v>12085</v>
      </c>
      <c r="BF2359" t="s">
        <v>19517</v>
      </c>
      <c r="BG2359" t="s">
        <v>5137</v>
      </c>
      <c r="BH2359" t="s">
        <v>10850</v>
      </c>
      <c r="BI2359" t="s">
        <v>5694</v>
      </c>
      <c r="BJ2359" t="s">
        <v>4302</v>
      </c>
      <c r="BK2359" t="s">
        <v>4190</v>
      </c>
      <c r="BL2359" t="s">
        <v>6598</v>
      </c>
      <c r="BM2359" t="s">
        <v>5351</v>
      </c>
      <c r="BN2359" t="s">
        <v>4764</v>
      </c>
      <c r="BO2359" t="s">
        <v>5624</v>
      </c>
      <c r="BP2359" t="s">
        <v>5267</v>
      </c>
      <c r="BQ2359" t="s">
        <v>6862</v>
      </c>
      <c r="BR2359" t="s">
        <v>4045</v>
      </c>
      <c r="BS2359" t="s">
        <v>4045</v>
      </c>
      <c r="BT2359" t="s">
        <v>6373</v>
      </c>
      <c r="BU2359" t="s">
        <v>5446</v>
      </c>
      <c r="BV2359" t="s">
        <v>5075</v>
      </c>
      <c r="BW2359" t="s">
        <v>4605</v>
      </c>
      <c r="BX2359" t="s">
        <v>4582</v>
      </c>
      <c r="BY2359" t="s">
        <v>5051</v>
      </c>
      <c r="BZ2359" t="s">
        <v>4188</v>
      </c>
      <c r="CA2359" t="s">
        <v>18687</v>
      </c>
      <c r="CB2359" t="s">
        <v>4766</v>
      </c>
      <c r="CC2359" t="s">
        <v>5044</v>
      </c>
      <c r="CD2359" t="s">
        <v>4049</v>
      </c>
      <c r="CE2359" t="s">
        <v>4188</v>
      </c>
      <c r="CF2359" t="s">
        <v>14072</v>
      </c>
      <c r="CG2359" t="s">
        <v>19518</v>
      </c>
      <c r="CH2359" t="s">
        <v>4045</v>
      </c>
      <c r="CI2359" t="s">
        <v>4061</v>
      </c>
      <c r="CJ2359" t="s">
        <v>4047</v>
      </c>
      <c r="CK2359" t="s">
        <v>4590</v>
      </c>
      <c r="CL2359" t="s">
        <v>4064</v>
      </c>
      <c r="CM2359" t="s">
        <v>19519</v>
      </c>
      <c r="CN2359" t="s">
        <v>4897</v>
      </c>
      <c r="CO2359" t="s">
        <v>4759</v>
      </c>
      <c r="CP2359" t="s">
        <v>4064</v>
      </c>
      <c r="CQ2359" t="s">
        <v>4104</v>
      </c>
      <c r="CR2359" t="s">
        <v>5057</v>
      </c>
      <c r="CS2359" t="s">
        <v>5586</v>
      </c>
      <c r="CT2359" t="s">
        <v>4826</v>
      </c>
      <c r="CU2359" t="s">
        <v>4784</v>
      </c>
      <c r="CV2359" t="s">
        <v>4207</v>
      </c>
      <c r="CW2359" t="s">
        <v>4604</v>
      </c>
      <c r="CX2359" t="s">
        <v>4090</v>
      </c>
      <c r="CY2359" t="s">
        <v>4045</v>
      </c>
      <c r="CZ2359" t="s">
        <v>4197</v>
      </c>
      <c r="DA2359" t="s">
        <v>4069</v>
      </c>
      <c r="DB2359" t="s">
        <v>4045</v>
      </c>
      <c r="DC2359" t="s">
        <v>5124</v>
      </c>
      <c r="DD2359" t="s">
        <v>4045</v>
      </c>
      <c r="DE2359" t="s">
        <v>4720</v>
      </c>
      <c r="DF2359" t="s">
        <v>4076</v>
      </c>
      <c r="DG2359" t="s">
        <v>4042</v>
      </c>
      <c r="DH2359" t="s">
        <v>4072</v>
      </c>
      <c r="DI2359" t="s">
        <v>5566</v>
      </c>
      <c r="DJ2359" t="s">
        <v>4045</v>
      </c>
      <c r="DK2359" t="s">
        <v>4606</v>
      </c>
      <c r="DL2359" t="s">
        <v>4062</v>
      </c>
      <c r="DM2359" t="s">
        <v>4720</v>
      </c>
      <c r="DN2359" t="s">
        <v>4071</v>
      </c>
      <c r="DO2359" t="s">
        <v>4045</v>
      </c>
      <c r="DP2359" t="s">
        <v>4064</v>
      </c>
      <c r="DQ2359" t="s">
        <v>4722</v>
      </c>
      <c r="DR2359" t="s">
        <v>5045</v>
      </c>
      <c r="DS2359" t="s">
        <v>4101</v>
      </c>
      <c r="DT2359" t="s">
        <v>4598</v>
      </c>
      <c r="DU2359" t="s">
        <v>4069</v>
      </c>
      <c r="DV2359" t="s">
        <v>4064</v>
      </c>
      <c r="DW2359" t="s">
        <v>4091</v>
      </c>
      <c r="DX2359" t="s">
        <v>4202</v>
      </c>
      <c r="DY2359" t="s">
        <v>4091</v>
      </c>
      <c r="DZ2359" t="s">
        <v>4598</v>
      </c>
      <c r="EA2359" t="s">
        <v>4108</v>
      </c>
      <c r="EB2359" t="s">
        <v>5509</v>
      </c>
      <c r="EC2359" t="s">
        <v>19520</v>
      </c>
      <c r="ED2359" t="s">
        <v>4089</v>
      </c>
      <c r="EE2359" t="s">
        <v>15261</v>
      </c>
      <c r="EF2359" t="s">
        <v>5483</v>
      </c>
      <c r="EG2359" t="s">
        <v>4606</v>
      </c>
      <c r="EH2359" t="s">
        <v>4104</v>
      </c>
      <c r="EI2359" t="s">
        <v>4089</v>
      </c>
      <c r="EJ2359" t="s">
        <v>4759</v>
      </c>
      <c r="EK2359" t="s">
        <v>4053</v>
      </c>
      <c r="EL2359" t="s">
        <v>4090</v>
      </c>
      <c r="EM2359" t="s">
        <v>4104</v>
      </c>
      <c r="EN2359" t="s">
        <v>4090</v>
      </c>
      <c r="EO2359" t="s">
        <v>4074</v>
      </c>
      <c r="EP2359" t="s">
        <v>4104</v>
      </c>
      <c r="EQ2359" t="s">
        <v>4084</v>
      </c>
      <c r="ER2359" t="s">
        <v>4118</v>
      </c>
      <c r="ES2359" t="s">
        <v>4057</v>
      </c>
      <c r="ET2359" t="s">
        <v>5859</v>
      </c>
      <c r="EU2359" t="s">
        <v>4061</v>
      </c>
      <c r="EV2359" t="s">
        <v>4045</v>
      </c>
      <c r="EW2359" t="s">
        <v>4090</v>
      </c>
      <c r="EX2359" t="s">
        <v>4104</v>
      </c>
      <c r="EY2359" t="s">
        <v>4118</v>
      </c>
      <c r="EZ2359" t="s">
        <v>4057</v>
      </c>
      <c r="FA2359" t="s">
        <v>4042</v>
      </c>
      <c r="FB2359" t="s">
        <v>4053</v>
      </c>
      <c r="FC2359" t="s">
        <v>4042</v>
      </c>
      <c r="FD2359" t="s">
        <v>4034</v>
      </c>
      <c r="FE2359" t="s">
        <v>4830</v>
      </c>
      <c r="FF2359" t="s">
        <v>4064</v>
      </c>
      <c r="FG2359" t="s">
        <v>4076</v>
      </c>
      <c r="FH2359" t="s">
        <v>4097</v>
      </c>
      <c r="FI2359" t="s">
        <v>5359</v>
      </c>
      <c r="FJ2359" t="s">
        <v>5050</v>
      </c>
      <c r="FK2359" t="s">
        <v>4820</v>
      </c>
      <c r="FL2359" t="s">
        <v>4062</v>
      </c>
      <c r="FM2359" t="s">
        <v>11038</v>
      </c>
      <c r="FN2359" t="s">
        <v>4600</v>
      </c>
      <c r="FO2359" t="s">
        <v>4045</v>
      </c>
      <c r="FP2359" t="s">
        <v>4035</v>
      </c>
      <c r="FQ2359" t="s">
        <v>4053</v>
      </c>
      <c r="FR2359" t="s">
        <v>5068</v>
      </c>
      <c r="FS2359" t="s">
        <v>4753</v>
      </c>
      <c r="FT2359" t="s">
        <v>8543</v>
      </c>
      <c r="FU2359" t="s">
        <v>5142</v>
      </c>
      <c r="FV2359" t="s">
        <v>5447</v>
      </c>
      <c r="FW2359" t="s">
        <v>7019</v>
      </c>
      <c r="FX2359" t="s">
        <v>6985</v>
      </c>
      <c r="FY2359" t="s">
        <v>5210</v>
      </c>
      <c r="FZ2359" t="s">
        <v>9040</v>
      </c>
      <c r="GA2359" t="s">
        <v>6474</v>
      </c>
      <c r="GB2359" t="s">
        <v>6640</v>
      </c>
      <c r="GC2359" t="s">
        <v>4745</v>
      </c>
      <c r="GD2359" t="s">
        <v>15469</v>
      </c>
      <c r="GE2359" t="s">
        <v>4625</v>
      </c>
      <c r="GF2359" t="s">
        <v>4638</v>
      </c>
      <c r="GG2359" t="s">
        <v>8585</v>
      </c>
      <c r="GH2359" t="s">
        <v>4611</v>
      </c>
      <c r="GI2359" t="s">
        <v>4755</v>
      </c>
      <c r="GJ2359" t="s">
        <v>5447</v>
      </c>
      <c r="GK2359" t="s">
        <v>4102</v>
      </c>
      <c r="GL2359" t="s">
        <v>4739</v>
      </c>
      <c r="GM2359" t="s">
        <v>4746</v>
      </c>
      <c r="GN2359" t="s">
        <v>4977</v>
      </c>
      <c r="GO2359" t="s">
        <v>9081</v>
      </c>
      <c r="GP2359" t="s">
        <v>4603</v>
      </c>
      <c r="GQ2359" t="s">
        <v>4621</v>
      </c>
      <c r="GR2359" t="s">
        <v>7563</v>
      </c>
      <c r="GS2359" t="s">
        <v>19521</v>
      </c>
      <c r="GT2359" t="s">
        <v>19522</v>
      </c>
      <c r="GU2359" t="s">
        <v>4604</v>
      </c>
      <c r="GV2359" t="s">
        <v>5359</v>
      </c>
      <c r="GW2359" t="s">
        <v>5213</v>
      </c>
      <c r="GX2359" t="s">
        <v>4070</v>
      </c>
      <c r="GY2359" t="s">
        <v>5814</v>
      </c>
      <c r="GZ2359" t="s">
        <v>5963</v>
      </c>
      <c r="HA2359" t="s">
        <v>4152</v>
      </c>
      <c r="HB2359" t="s">
        <v>4090</v>
      </c>
      <c r="HC2359" t="s">
        <v>4872</v>
      </c>
      <c r="HD2359" t="s">
        <v>5562</v>
      </c>
      <c r="HE2359" t="s">
        <v>4045</v>
      </c>
      <c r="HF2359" t="s">
        <v>4149</v>
      </c>
      <c r="HG2359" t="s">
        <v>4771</v>
      </c>
      <c r="HH2359" t="s">
        <v>6280</v>
      </c>
      <c r="HI2359" t="s">
        <v>4762</v>
      </c>
      <c r="HJ2359" t="s">
        <v>4071</v>
      </c>
      <c r="HK2359" t="s">
        <v>4972</v>
      </c>
      <c r="HL2359" t="s">
        <v>4199</v>
      </c>
      <c r="HM2359" t="s">
        <v>6166</v>
      </c>
      <c r="HN2359" t="s">
        <v>4045</v>
      </c>
      <c r="HO2359" t="s">
        <v>4718</v>
      </c>
      <c r="HP2359" t="s">
        <v>4864</v>
      </c>
      <c r="HQ2359" t="s">
        <v>4160</v>
      </c>
      <c r="HR2359" t="s">
        <v>4603</v>
      </c>
      <c r="HS2359" t="s">
        <v>4090</v>
      </c>
      <c r="HT2359" t="s">
        <v>4070</v>
      </c>
      <c r="HU2359" t="s">
        <v>4341</v>
      </c>
      <c r="HV2359" t="s">
        <v>4580</v>
      </c>
      <c r="HW2359" t="s">
        <v>5537</v>
      </c>
      <c r="HX2359" t="s">
        <v>4983</v>
      </c>
      <c r="HY2359" t="s">
        <v>4109</v>
      </c>
      <c r="HZ2359" t="s">
        <v>4071</v>
      </c>
      <c r="IA2359" t="s">
        <v>4580</v>
      </c>
      <c r="IB2359" t="s">
        <v>4332</v>
      </c>
      <c r="IC2359" t="s">
        <v>5230</v>
      </c>
      <c r="ID2359" t="s">
        <v>9597</v>
      </c>
      <c r="IE2359" t="s">
        <v>4637</v>
      </c>
      <c r="IF2359" t="s">
        <v>4888</v>
      </c>
      <c r="IG2359" t="s">
        <v>4972</v>
      </c>
      <c r="IH2359" t="s">
        <v>4118</v>
      </c>
      <c r="II2359" t="s">
        <v>5859</v>
      </c>
      <c r="IJ2359" t="s">
        <v>4761</v>
      </c>
      <c r="IK2359" t="s">
        <v>4604</v>
      </c>
      <c r="IL2359" t="s">
        <v>7022</v>
      </c>
      <c r="IM2359" t="s">
        <v>4091</v>
      </c>
      <c r="IN2359" t="s">
        <v>4872</v>
      </c>
      <c r="IO2359" t="s">
        <v>9484</v>
      </c>
      <c r="IP2359" t="s">
        <v>4149</v>
      </c>
      <c r="IQ2359" t="s">
        <v>4062</v>
      </c>
      <c r="IR2359" t="s">
        <v>5557</v>
      </c>
      <c r="IS2359" t="s">
        <v>5167</v>
      </c>
      <c r="IT2359" t="s">
        <v>4071</v>
      </c>
      <c r="IU2359" t="s">
        <v>4091</v>
      </c>
      <c r="IV2359" t="s">
        <v>4188</v>
      </c>
      <c r="IW2359" t="s">
        <v>4614</v>
      </c>
      <c r="IX2359" t="s">
        <v>5046</v>
      </c>
      <c r="IY2359" t="s">
        <v>5036</v>
      </c>
      <c r="IZ2359" t="s">
        <v>4073</v>
      </c>
      <c r="JA2359" t="s">
        <v>5586</v>
      </c>
      <c r="JB2359" t="s">
        <v>4201</v>
      </c>
      <c r="JC2359" t="s">
        <v>4172</v>
      </c>
      <c r="JD2359" t="s">
        <v>6988</v>
      </c>
      <c r="JE2359" t="s">
        <v>4045</v>
      </c>
      <c r="JF2359" t="s">
        <v>4045</v>
      </c>
      <c r="JG2359" t="s">
        <v>6006</v>
      </c>
      <c r="JH2359" t="s">
        <v>4090</v>
      </c>
      <c r="JI2359" t="s">
        <v>4759</v>
      </c>
      <c r="JJ2359" t="s">
        <v>4163</v>
      </c>
      <c r="JK2359" t="s">
        <v>4045</v>
      </c>
      <c r="JL2359" t="s">
        <v>6378</v>
      </c>
      <c r="JM2359" t="s">
        <v>4104</v>
      </c>
      <c r="JN2359" t="s">
        <v>5068</v>
      </c>
      <c r="JO2359" t="s">
        <v>4091</v>
      </c>
      <c r="JP2359" t="s">
        <v>4109</v>
      </c>
      <c r="JQ2359" t="s">
        <v>4172</v>
      </c>
      <c r="JR2359" t="s">
        <v>4091</v>
      </c>
      <c r="JS2359" t="s">
        <v>5349</v>
      </c>
      <c r="JT2359" t="s">
        <v>4090</v>
      </c>
      <c r="JU2359" t="s">
        <v>4064</v>
      </c>
      <c r="JV2359" t="s">
        <v>4090</v>
      </c>
      <c r="JW2359" t="s">
        <v>5167</v>
      </c>
      <c r="JX2359" t="s">
        <v>4064</v>
      </c>
      <c r="JY2359" t="s">
        <v>4150</v>
      </c>
      <c r="JZ2359" t="s">
        <v>5512</v>
      </c>
      <c r="KA2359" t="s">
        <v>4047</v>
      </c>
      <c r="KB2359" t="s">
        <v>4090</v>
      </c>
      <c r="KC2359" t="s">
        <v>4190</v>
      </c>
      <c r="KD2359" t="s">
        <v>4205</v>
      </c>
      <c r="KE2359" t="s">
        <v>4207</v>
      </c>
      <c r="KF2359" t="s">
        <v>4199</v>
      </c>
      <c r="KG2359" t="s">
        <v>4109</v>
      </c>
      <c r="KH2359" t="s">
        <v>4091</v>
      </c>
      <c r="KI2359" t="s">
        <v>4286</v>
      </c>
      <c r="KJ2359" t="s">
        <v>4064</v>
      </c>
      <c r="KK2359" t="s">
        <v>4061</v>
      </c>
      <c r="KL2359" t="s">
        <v>5034</v>
      </c>
      <c r="KM2359" t="s">
        <v>4064</v>
      </c>
      <c r="KN2359" t="s">
        <v>4091</v>
      </c>
      <c r="KO2359" t="s">
        <v>4045</v>
      </c>
      <c r="KP2359" t="s">
        <v>4090</v>
      </c>
    </row>
    <row r="2360" spans="1:302" x14ac:dyDescent="0.25">
      <c r="A2360" t="s">
        <v>3986</v>
      </c>
      <c r="B2360">
        <v>13182394</v>
      </c>
      <c r="C2360" t="s">
        <v>3987</v>
      </c>
      <c r="D2360" t="s">
        <v>4208</v>
      </c>
      <c r="E2360" t="s">
        <v>4390</v>
      </c>
      <c r="F2360" t="s">
        <v>19523</v>
      </c>
      <c r="G2360" t="s">
        <v>3991</v>
      </c>
      <c r="H2360" t="s">
        <v>3992</v>
      </c>
      <c r="I2360">
        <v>176</v>
      </c>
      <c r="J2360" t="s">
        <v>3993</v>
      </c>
      <c r="K2360" t="s">
        <v>19524</v>
      </c>
      <c r="L2360" t="s">
        <v>3995</v>
      </c>
      <c r="M2360">
        <v>494</v>
      </c>
      <c r="N2360" t="s">
        <v>3996</v>
      </c>
      <c r="O2360" t="s">
        <v>19525</v>
      </c>
      <c r="P2360" t="s">
        <v>3998</v>
      </c>
      <c r="Q2360">
        <v>1529</v>
      </c>
      <c r="R2360" t="s">
        <v>3999</v>
      </c>
      <c r="S2360">
        <v>0</v>
      </c>
      <c r="T2360" t="s">
        <v>4000</v>
      </c>
      <c r="U2360" t="s">
        <v>19526</v>
      </c>
      <c r="V2360" t="s">
        <v>4002</v>
      </c>
      <c r="W2360" t="s">
        <v>19527</v>
      </c>
      <c r="X2360" t="s">
        <v>4004</v>
      </c>
      <c r="Y2360" t="s">
        <v>19528</v>
      </c>
      <c r="Z2360" t="s">
        <v>4006</v>
      </c>
      <c r="AA2360">
        <v>171</v>
      </c>
      <c r="AB2360" t="s">
        <v>4007</v>
      </c>
      <c r="AC2360" t="s">
        <v>19529</v>
      </c>
      <c r="AD2360" t="s">
        <v>4009</v>
      </c>
      <c r="AE2360" t="s">
        <v>13118</v>
      </c>
      <c r="AF2360" t="s">
        <v>4011</v>
      </c>
      <c r="AG2360">
        <v>0</v>
      </c>
      <c r="AH2360" t="s">
        <v>4012</v>
      </c>
      <c r="AI2360" t="s">
        <v>15950</v>
      </c>
      <c r="AJ2360" t="s">
        <v>4014</v>
      </c>
      <c r="AK2360" t="s">
        <v>19530</v>
      </c>
      <c r="AL2360" t="s">
        <v>4016</v>
      </c>
      <c r="AM2360" t="s">
        <v>19531</v>
      </c>
      <c r="AN2360" t="s">
        <v>4018</v>
      </c>
      <c r="AO2360" t="s">
        <v>19532</v>
      </c>
      <c r="AP2360" t="s">
        <v>19533</v>
      </c>
      <c r="AQ2360" t="s">
        <v>5227</v>
      </c>
      <c r="AR2360" t="s">
        <v>19534</v>
      </c>
      <c r="AS2360" t="s">
        <v>19535</v>
      </c>
      <c r="AT2360" t="s">
        <v>19536</v>
      </c>
      <c r="AU2360" t="s">
        <v>4117</v>
      </c>
      <c r="AV2360" t="s">
        <v>19537</v>
      </c>
      <c r="AW2360" t="s">
        <v>5192</v>
      </c>
      <c r="AX2360" t="s">
        <v>19538</v>
      </c>
      <c r="AY2360" t="s">
        <v>19539</v>
      </c>
      <c r="AZ2360" t="s">
        <v>4053</v>
      </c>
      <c r="BA2360" t="s">
        <v>6857</v>
      </c>
      <c r="BB2360" t="s">
        <v>19540</v>
      </c>
      <c r="BC2360" t="s">
        <v>19541</v>
      </c>
      <c r="BD2360" t="s">
        <v>19542</v>
      </c>
      <c r="BE2360" t="s">
        <v>9133</v>
      </c>
      <c r="BF2360" t="s">
        <v>19543</v>
      </c>
      <c r="BG2360" t="s">
        <v>8452</v>
      </c>
      <c r="BH2360" t="s">
        <v>19544</v>
      </c>
      <c r="BI2360" t="s">
        <v>19545</v>
      </c>
      <c r="BJ2360" t="s">
        <v>7797</v>
      </c>
      <c r="BK2360" t="s">
        <v>4604</v>
      </c>
      <c r="BL2360" t="s">
        <v>4578</v>
      </c>
      <c r="BM2360" t="s">
        <v>4069</v>
      </c>
      <c r="BN2360" t="s">
        <v>6952</v>
      </c>
      <c r="BO2360" t="s">
        <v>5624</v>
      </c>
      <c r="BP2360" t="s">
        <v>7063</v>
      </c>
      <c r="BQ2360" t="s">
        <v>4475</v>
      </c>
      <c r="BR2360" t="s">
        <v>4045</v>
      </c>
      <c r="BS2360" t="s">
        <v>4045</v>
      </c>
      <c r="BT2360" t="s">
        <v>5824</v>
      </c>
      <c r="BU2360" t="s">
        <v>4863</v>
      </c>
      <c r="BV2360" t="s">
        <v>10349</v>
      </c>
      <c r="BW2360" t="s">
        <v>5856</v>
      </c>
      <c r="BX2360" t="s">
        <v>4582</v>
      </c>
      <c r="BY2360" t="s">
        <v>19546</v>
      </c>
      <c r="BZ2360" t="s">
        <v>4372</v>
      </c>
      <c r="CA2360" t="s">
        <v>17826</v>
      </c>
      <c r="CB2360" t="s">
        <v>19547</v>
      </c>
      <c r="CC2360" t="s">
        <v>5044</v>
      </c>
      <c r="CD2360" t="s">
        <v>4389</v>
      </c>
      <c r="CE2360" t="s">
        <v>5667</v>
      </c>
      <c r="CF2360" t="s">
        <v>19548</v>
      </c>
      <c r="CG2360" t="s">
        <v>19549</v>
      </c>
      <c r="CH2360" t="s">
        <v>4045</v>
      </c>
      <c r="CI2360" t="s">
        <v>4364</v>
      </c>
      <c r="CJ2360" t="s">
        <v>4190</v>
      </c>
      <c r="CK2360" t="s">
        <v>4054</v>
      </c>
      <c r="CL2360" t="s">
        <v>4064</v>
      </c>
      <c r="CM2360" t="s">
        <v>19550</v>
      </c>
      <c r="CN2360" t="s">
        <v>4278</v>
      </c>
      <c r="CO2360" t="s">
        <v>4759</v>
      </c>
      <c r="CP2360" t="s">
        <v>4086</v>
      </c>
      <c r="CQ2360" t="s">
        <v>5384</v>
      </c>
      <c r="CR2360" t="s">
        <v>4104</v>
      </c>
      <c r="CS2360" t="s">
        <v>5195</v>
      </c>
      <c r="CT2360" t="s">
        <v>4826</v>
      </c>
      <c r="CU2360" t="s">
        <v>4649</v>
      </c>
      <c r="CV2360" t="s">
        <v>5820</v>
      </c>
      <c r="CW2360" t="s">
        <v>4086</v>
      </c>
      <c r="CX2360" t="s">
        <v>4265</v>
      </c>
      <c r="CY2360" t="s">
        <v>4045</v>
      </c>
      <c r="CZ2360" t="s">
        <v>4546</v>
      </c>
      <c r="DA2360" t="s">
        <v>19551</v>
      </c>
      <c r="DB2360" t="s">
        <v>4044</v>
      </c>
      <c r="DC2360" t="s">
        <v>5413</v>
      </c>
      <c r="DD2360" t="s">
        <v>4045</v>
      </c>
      <c r="DE2360" t="s">
        <v>4035</v>
      </c>
      <c r="DF2360" t="s">
        <v>4781</v>
      </c>
      <c r="DG2360" t="s">
        <v>4364</v>
      </c>
      <c r="DH2360" t="s">
        <v>5130</v>
      </c>
      <c r="DI2360" t="s">
        <v>4068</v>
      </c>
      <c r="DJ2360" t="s">
        <v>4045</v>
      </c>
      <c r="DK2360" t="s">
        <v>4936</v>
      </c>
      <c r="DL2360" t="s">
        <v>4062</v>
      </c>
      <c r="DM2360" t="s">
        <v>4377</v>
      </c>
      <c r="DN2360" t="s">
        <v>4258</v>
      </c>
      <c r="DO2360" t="s">
        <v>4045</v>
      </c>
      <c r="DP2360" t="s">
        <v>4086</v>
      </c>
      <c r="DQ2360" t="s">
        <v>4722</v>
      </c>
      <c r="DR2360" t="s">
        <v>4720</v>
      </c>
      <c r="DS2360" t="s">
        <v>19552</v>
      </c>
      <c r="DT2360" t="s">
        <v>4598</v>
      </c>
      <c r="DU2360" t="s">
        <v>6077</v>
      </c>
      <c r="DV2360" t="s">
        <v>4064</v>
      </c>
      <c r="DW2360" t="s">
        <v>4278</v>
      </c>
      <c r="DX2360" t="s">
        <v>4949</v>
      </c>
      <c r="DY2360" t="s">
        <v>4091</v>
      </c>
      <c r="DZ2360" t="s">
        <v>4598</v>
      </c>
      <c r="EA2360" t="s">
        <v>4592</v>
      </c>
      <c r="EB2360" t="s">
        <v>4840</v>
      </c>
      <c r="EC2360" t="s">
        <v>19553</v>
      </c>
      <c r="ED2360" t="s">
        <v>4277</v>
      </c>
      <c r="EE2360" t="s">
        <v>5735</v>
      </c>
      <c r="EF2360" t="s">
        <v>4895</v>
      </c>
      <c r="EG2360" t="s">
        <v>4936</v>
      </c>
      <c r="EH2360" t="s">
        <v>4104</v>
      </c>
      <c r="EI2360" t="s">
        <v>4277</v>
      </c>
      <c r="EJ2360" t="s">
        <v>4336</v>
      </c>
      <c r="EK2360" t="s">
        <v>4184</v>
      </c>
      <c r="EL2360" t="s">
        <v>4530</v>
      </c>
      <c r="EM2360" t="s">
        <v>4104</v>
      </c>
      <c r="EN2360" t="s">
        <v>4090</v>
      </c>
      <c r="EO2360" t="s">
        <v>4710</v>
      </c>
      <c r="EP2360" t="s">
        <v>4104</v>
      </c>
      <c r="EQ2360" t="s">
        <v>4061</v>
      </c>
      <c r="ER2360" t="s">
        <v>4118</v>
      </c>
      <c r="ES2360" t="s">
        <v>4579</v>
      </c>
      <c r="ET2360" t="s">
        <v>4945</v>
      </c>
      <c r="EU2360" t="s">
        <v>4257</v>
      </c>
      <c r="EV2360" t="s">
        <v>4045</v>
      </c>
      <c r="EW2360" t="s">
        <v>4090</v>
      </c>
      <c r="EX2360" t="s">
        <v>4104</v>
      </c>
      <c r="EY2360" t="s">
        <v>4064</v>
      </c>
      <c r="EZ2360" t="s">
        <v>4251</v>
      </c>
      <c r="FA2360" t="s">
        <v>4364</v>
      </c>
      <c r="FB2360" t="s">
        <v>4251</v>
      </c>
      <c r="FC2360" t="s">
        <v>4251</v>
      </c>
      <c r="FD2360" t="s">
        <v>4069</v>
      </c>
      <c r="FE2360" t="s">
        <v>4201</v>
      </c>
      <c r="FF2360" t="s">
        <v>4086</v>
      </c>
      <c r="FG2360" t="s">
        <v>4064</v>
      </c>
      <c r="FH2360" t="s">
        <v>4097</v>
      </c>
      <c r="FI2360" t="s">
        <v>4866</v>
      </c>
      <c r="FJ2360" t="s">
        <v>7063</v>
      </c>
      <c r="FK2360" t="s">
        <v>4820</v>
      </c>
      <c r="FL2360" t="s">
        <v>4355</v>
      </c>
      <c r="FM2360" t="s">
        <v>8195</v>
      </c>
      <c r="FN2360" t="s">
        <v>4597</v>
      </c>
      <c r="FO2360" t="s">
        <v>4045</v>
      </c>
      <c r="FP2360" t="s">
        <v>13279</v>
      </c>
      <c r="FQ2360" t="s">
        <v>4665</v>
      </c>
      <c r="FR2360" t="s">
        <v>5750</v>
      </c>
      <c r="FS2360" t="s">
        <v>8386</v>
      </c>
      <c r="FT2360" t="s">
        <v>5154</v>
      </c>
      <c r="FU2360" t="s">
        <v>4125</v>
      </c>
      <c r="FV2360" t="s">
        <v>5447</v>
      </c>
      <c r="FW2360" t="s">
        <v>19554</v>
      </c>
      <c r="FX2360" t="s">
        <v>5809</v>
      </c>
      <c r="FY2360" t="s">
        <v>19555</v>
      </c>
      <c r="FZ2360" t="s">
        <v>13102</v>
      </c>
      <c r="GA2360" t="s">
        <v>7096</v>
      </c>
      <c r="GB2360" t="s">
        <v>8110</v>
      </c>
      <c r="GC2360" t="s">
        <v>15453</v>
      </c>
      <c r="GD2360" t="s">
        <v>9081</v>
      </c>
      <c r="GE2360" t="s">
        <v>5809</v>
      </c>
      <c r="GF2360" t="s">
        <v>8542</v>
      </c>
      <c r="GG2360" t="s">
        <v>8585</v>
      </c>
      <c r="GH2360" t="s">
        <v>5140</v>
      </c>
      <c r="GI2360" t="s">
        <v>7778</v>
      </c>
      <c r="GJ2360" t="s">
        <v>7537</v>
      </c>
      <c r="GK2360" t="s">
        <v>7538</v>
      </c>
      <c r="GL2360" t="s">
        <v>4970</v>
      </c>
      <c r="GM2360" t="s">
        <v>6559</v>
      </c>
      <c r="GN2360" t="s">
        <v>4977</v>
      </c>
      <c r="GO2360" t="s">
        <v>8228</v>
      </c>
      <c r="GP2360" t="s">
        <v>4261</v>
      </c>
      <c r="GQ2360" t="s">
        <v>7512</v>
      </c>
      <c r="GR2360" t="s">
        <v>16445</v>
      </c>
      <c r="GS2360" t="s">
        <v>9135</v>
      </c>
      <c r="GT2360" t="s">
        <v>19556</v>
      </c>
      <c r="GU2360" t="s">
        <v>4526</v>
      </c>
      <c r="GV2360" t="s">
        <v>4756</v>
      </c>
      <c r="GW2360" t="s">
        <v>4628</v>
      </c>
      <c r="GX2360" t="s">
        <v>19557</v>
      </c>
      <c r="GY2360" t="s">
        <v>5814</v>
      </c>
      <c r="GZ2360" t="s">
        <v>19558</v>
      </c>
      <c r="HA2360" t="s">
        <v>4073</v>
      </c>
      <c r="HB2360" t="s">
        <v>4090</v>
      </c>
      <c r="HC2360" t="s">
        <v>4933</v>
      </c>
      <c r="HD2360" t="s">
        <v>4841</v>
      </c>
      <c r="HE2360" t="s">
        <v>4045</v>
      </c>
      <c r="HF2360" t="s">
        <v>4349</v>
      </c>
      <c r="HG2360" t="s">
        <v>4070</v>
      </c>
      <c r="HH2360" t="s">
        <v>5047</v>
      </c>
      <c r="HI2360" t="s">
        <v>4332</v>
      </c>
      <c r="HJ2360" t="s">
        <v>4071</v>
      </c>
      <c r="HK2360" t="s">
        <v>4112</v>
      </c>
      <c r="HL2360" t="s">
        <v>19559</v>
      </c>
      <c r="HM2360" t="s">
        <v>4274</v>
      </c>
      <c r="HN2360" t="s">
        <v>4045</v>
      </c>
      <c r="HO2360" t="s">
        <v>4718</v>
      </c>
      <c r="HP2360" t="s">
        <v>7114</v>
      </c>
      <c r="HQ2360" t="s">
        <v>5046</v>
      </c>
      <c r="HR2360" t="s">
        <v>5303</v>
      </c>
      <c r="HS2360" t="s">
        <v>4589</v>
      </c>
      <c r="HT2360" t="s">
        <v>5702</v>
      </c>
      <c r="HU2360" t="s">
        <v>8334</v>
      </c>
      <c r="HV2360" t="s">
        <v>6074</v>
      </c>
      <c r="HW2360" t="s">
        <v>6826</v>
      </c>
      <c r="HX2360" t="s">
        <v>8822</v>
      </c>
      <c r="HY2360" t="s">
        <v>4109</v>
      </c>
      <c r="HZ2360" t="s">
        <v>4071</v>
      </c>
      <c r="IA2360" t="s">
        <v>4999</v>
      </c>
      <c r="IB2360" t="s">
        <v>4086</v>
      </c>
      <c r="IC2360" t="s">
        <v>5742</v>
      </c>
      <c r="ID2360" t="s">
        <v>7442</v>
      </c>
      <c r="IE2360" t="s">
        <v>6562</v>
      </c>
      <c r="IF2360" t="s">
        <v>4173</v>
      </c>
      <c r="IG2360" t="s">
        <v>4346</v>
      </c>
      <c r="IH2360" t="s">
        <v>4047</v>
      </c>
      <c r="II2360" t="s">
        <v>4544</v>
      </c>
      <c r="IJ2360" t="s">
        <v>6003</v>
      </c>
      <c r="IK2360" t="s">
        <v>4118</v>
      </c>
      <c r="IL2360" t="s">
        <v>7515</v>
      </c>
      <c r="IM2360" t="s">
        <v>4278</v>
      </c>
      <c r="IN2360" t="s">
        <v>4461</v>
      </c>
      <c r="IO2360" t="s">
        <v>6862</v>
      </c>
      <c r="IP2360" t="s">
        <v>4526</v>
      </c>
      <c r="IQ2360" t="s">
        <v>4366</v>
      </c>
      <c r="IR2360" t="s">
        <v>19560</v>
      </c>
      <c r="IS2360" t="s">
        <v>17832</v>
      </c>
      <c r="IT2360" t="s">
        <v>4258</v>
      </c>
      <c r="IU2360" t="s">
        <v>4278</v>
      </c>
      <c r="IV2360" t="s">
        <v>4372</v>
      </c>
      <c r="IW2360" t="s">
        <v>4089</v>
      </c>
      <c r="IX2360" t="s">
        <v>5441</v>
      </c>
      <c r="IY2360" t="s">
        <v>6706</v>
      </c>
      <c r="IZ2360" t="s">
        <v>4198</v>
      </c>
      <c r="JA2360" t="s">
        <v>5586</v>
      </c>
      <c r="JB2360" t="s">
        <v>4718</v>
      </c>
      <c r="JC2360" t="s">
        <v>4172</v>
      </c>
      <c r="JD2360" t="s">
        <v>4606</v>
      </c>
      <c r="JE2360" t="s">
        <v>4045</v>
      </c>
      <c r="JF2360" t="s">
        <v>4045</v>
      </c>
      <c r="JG2360" t="s">
        <v>6006</v>
      </c>
      <c r="JH2360" t="s">
        <v>4090</v>
      </c>
      <c r="JI2360" t="s">
        <v>4759</v>
      </c>
      <c r="JJ2360" t="s">
        <v>4886</v>
      </c>
      <c r="JK2360" t="s">
        <v>4045</v>
      </c>
      <c r="JL2360" t="s">
        <v>19561</v>
      </c>
      <c r="JM2360" t="s">
        <v>4081</v>
      </c>
      <c r="JN2360" t="s">
        <v>5686</v>
      </c>
      <c r="JO2360" t="s">
        <v>4091</v>
      </c>
      <c r="JP2360" t="s">
        <v>4109</v>
      </c>
      <c r="JQ2360" t="s">
        <v>4118</v>
      </c>
      <c r="JR2360" t="s">
        <v>4091</v>
      </c>
      <c r="JS2360" t="s">
        <v>4098</v>
      </c>
      <c r="JT2360" t="s">
        <v>4090</v>
      </c>
      <c r="JU2360" t="s">
        <v>4086</v>
      </c>
      <c r="JV2360" t="s">
        <v>4265</v>
      </c>
      <c r="JW2360" t="s">
        <v>5167</v>
      </c>
      <c r="JX2360" t="s">
        <v>4086</v>
      </c>
      <c r="JY2360" t="s">
        <v>4265</v>
      </c>
      <c r="JZ2360" t="s">
        <v>4953</v>
      </c>
      <c r="KA2360" t="s">
        <v>4464</v>
      </c>
      <c r="KB2360" t="s">
        <v>4090</v>
      </c>
      <c r="KC2360" t="s">
        <v>4166</v>
      </c>
      <c r="KD2360" t="s">
        <v>4205</v>
      </c>
      <c r="KE2360" t="s">
        <v>4207</v>
      </c>
      <c r="KF2360" t="s">
        <v>4076</v>
      </c>
      <c r="KG2360" t="s">
        <v>4109</v>
      </c>
      <c r="KH2360" t="s">
        <v>4091</v>
      </c>
      <c r="KI2360" t="s">
        <v>4286</v>
      </c>
      <c r="KJ2360" t="s">
        <v>4064</v>
      </c>
      <c r="KK2360" t="s">
        <v>4267</v>
      </c>
      <c r="KL2360" t="s">
        <v>4044</v>
      </c>
      <c r="KM2360" t="s">
        <v>4064</v>
      </c>
      <c r="KN2360" t="s">
        <v>4091</v>
      </c>
      <c r="KO2360" t="s">
        <v>4045</v>
      </c>
      <c r="KP2360" t="s">
        <v>4090</v>
      </c>
    </row>
    <row r="2361" spans="1:302" x14ac:dyDescent="0.25">
      <c r="A2361" t="s">
        <v>3986</v>
      </c>
      <c r="B2361">
        <v>13182399</v>
      </c>
      <c r="C2361" t="s">
        <v>3987</v>
      </c>
      <c r="D2361" t="s">
        <v>4390</v>
      </c>
      <c r="E2361" t="s">
        <v>4208</v>
      </c>
      <c r="F2361" t="s">
        <v>19562</v>
      </c>
      <c r="G2361" t="s">
        <v>3991</v>
      </c>
      <c r="H2361" t="s">
        <v>3992</v>
      </c>
      <c r="I2361">
        <v>0</v>
      </c>
      <c r="J2361" t="s">
        <v>3993</v>
      </c>
      <c r="K2361" t="s">
        <v>19563</v>
      </c>
      <c r="L2361" t="s">
        <v>3995</v>
      </c>
      <c r="M2361">
        <v>498</v>
      </c>
      <c r="N2361" t="s">
        <v>3996</v>
      </c>
      <c r="O2361" t="s">
        <v>19564</v>
      </c>
      <c r="P2361" t="s">
        <v>3998</v>
      </c>
      <c r="Q2361">
        <v>1626</v>
      </c>
      <c r="R2361" t="s">
        <v>3999</v>
      </c>
      <c r="S2361">
        <v>0</v>
      </c>
      <c r="T2361" t="s">
        <v>4000</v>
      </c>
      <c r="U2361" t="s">
        <v>19565</v>
      </c>
      <c r="V2361" t="s">
        <v>4002</v>
      </c>
      <c r="W2361" t="s">
        <v>19566</v>
      </c>
      <c r="X2361" t="s">
        <v>4004</v>
      </c>
      <c r="Y2361" t="s">
        <v>19567</v>
      </c>
      <c r="Z2361" t="s">
        <v>4006</v>
      </c>
      <c r="AA2361">
        <v>2</v>
      </c>
      <c r="AB2361" t="s">
        <v>4007</v>
      </c>
      <c r="AC2361" t="s">
        <v>19568</v>
      </c>
      <c r="AD2361" t="s">
        <v>4009</v>
      </c>
      <c r="AE2361" t="s">
        <v>12974</v>
      </c>
      <c r="AF2361" t="s">
        <v>4011</v>
      </c>
      <c r="AG2361">
        <v>0</v>
      </c>
      <c r="AH2361" t="s">
        <v>4012</v>
      </c>
      <c r="AI2361" t="s">
        <v>19569</v>
      </c>
      <c r="AJ2361" t="s">
        <v>4014</v>
      </c>
      <c r="AK2361" t="s">
        <v>19570</v>
      </c>
      <c r="AL2361" t="s">
        <v>4016</v>
      </c>
      <c r="AM2361" t="s">
        <v>19571</v>
      </c>
      <c r="AN2361" t="s">
        <v>4018</v>
      </c>
      <c r="AO2361" t="s">
        <v>19572</v>
      </c>
      <c r="AP2361" t="s">
        <v>19573</v>
      </c>
      <c r="AQ2361" t="s">
        <v>5991</v>
      </c>
      <c r="AR2361" t="s">
        <v>17465</v>
      </c>
      <c r="AS2361" t="s">
        <v>19574</v>
      </c>
      <c r="AT2361" t="s">
        <v>19575</v>
      </c>
      <c r="AU2361" t="s">
        <v>4608</v>
      </c>
      <c r="AV2361" t="s">
        <v>12848</v>
      </c>
      <c r="AW2361" t="s">
        <v>8571</v>
      </c>
      <c r="AX2361" t="s">
        <v>8567</v>
      </c>
      <c r="AY2361" t="s">
        <v>19576</v>
      </c>
      <c r="AZ2361" t="s">
        <v>4053</v>
      </c>
      <c r="BA2361" t="s">
        <v>19577</v>
      </c>
      <c r="BB2361" t="s">
        <v>5188</v>
      </c>
      <c r="BC2361" t="s">
        <v>9024</v>
      </c>
      <c r="BD2361" t="s">
        <v>4115</v>
      </c>
      <c r="BE2361" t="s">
        <v>19094</v>
      </c>
      <c r="BF2361" t="s">
        <v>19578</v>
      </c>
      <c r="BG2361" t="s">
        <v>11091</v>
      </c>
      <c r="BH2361" t="s">
        <v>8902</v>
      </c>
      <c r="BI2361" t="s">
        <v>10932</v>
      </c>
      <c r="BJ2361" t="s">
        <v>7011</v>
      </c>
      <c r="BK2361" t="s">
        <v>4184</v>
      </c>
      <c r="BL2361" t="s">
        <v>16859</v>
      </c>
      <c r="BM2361" t="s">
        <v>4614</v>
      </c>
      <c r="BN2361" t="s">
        <v>4158</v>
      </c>
      <c r="BO2361" t="s">
        <v>4781</v>
      </c>
      <c r="BP2361" t="s">
        <v>4254</v>
      </c>
      <c r="BQ2361" t="s">
        <v>4335</v>
      </c>
      <c r="BR2361" t="s">
        <v>4045</v>
      </c>
      <c r="BS2361" t="s">
        <v>4045</v>
      </c>
      <c r="BT2361" t="s">
        <v>5228</v>
      </c>
      <c r="BU2361" t="s">
        <v>4625</v>
      </c>
      <c r="BV2361" t="s">
        <v>4196</v>
      </c>
      <c r="BW2361" t="s">
        <v>4873</v>
      </c>
      <c r="BX2361" t="s">
        <v>19579</v>
      </c>
      <c r="BY2361" t="s">
        <v>7127</v>
      </c>
      <c r="BZ2361" t="s">
        <v>5057</v>
      </c>
      <c r="CA2361" t="s">
        <v>17469</v>
      </c>
      <c r="CB2361" t="s">
        <v>13238</v>
      </c>
      <c r="CC2361" t="s">
        <v>4728</v>
      </c>
      <c r="CD2361" t="s">
        <v>6244</v>
      </c>
      <c r="CE2361" t="s">
        <v>4104</v>
      </c>
      <c r="CF2361" t="s">
        <v>7085</v>
      </c>
      <c r="CG2361" t="s">
        <v>19580</v>
      </c>
      <c r="CH2361" t="s">
        <v>4045</v>
      </c>
      <c r="CI2361" t="s">
        <v>6144</v>
      </c>
      <c r="CJ2361" t="s">
        <v>4061</v>
      </c>
      <c r="CK2361" t="s">
        <v>4088</v>
      </c>
      <c r="CL2361" t="s">
        <v>4064</v>
      </c>
      <c r="CM2361" t="s">
        <v>19581</v>
      </c>
      <c r="CN2361" t="s">
        <v>4091</v>
      </c>
      <c r="CO2361" t="s">
        <v>4044</v>
      </c>
      <c r="CP2361" t="s">
        <v>4064</v>
      </c>
      <c r="CQ2361" t="s">
        <v>4953</v>
      </c>
      <c r="CR2361" t="s">
        <v>4104</v>
      </c>
      <c r="CS2361" t="s">
        <v>7834</v>
      </c>
      <c r="CT2361" t="s">
        <v>4769</v>
      </c>
      <c r="CU2361" t="s">
        <v>6147</v>
      </c>
      <c r="CV2361" t="s">
        <v>7561</v>
      </c>
      <c r="CW2361" t="s">
        <v>4064</v>
      </c>
      <c r="CX2361" t="s">
        <v>4090</v>
      </c>
      <c r="CY2361" t="s">
        <v>4048</v>
      </c>
      <c r="CZ2361" t="s">
        <v>4197</v>
      </c>
      <c r="DA2361" t="s">
        <v>5425</v>
      </c>
      <c r="DB2361" t="s">
        <v>4589</v>
      </c>
      <c r="DC2361" t="s">
        <v>4088</v>
      </c>
      <c r="DD2361" t="s">
        <v>4045</v>
      </c>
      <c r="DE2361" t="s">
        <v>4188</v>
      </c>
      <c r="DF2361" t="s">
        <v>4118</v>
      </c>
      <c r="DG2361" t="s">
        <v>4042</v>
      </c>
      <c r="DH2361" t="s">
        <v>4895</v>
      </c>
      <c r="DI2361" t="s">
        <v>10365</v>
      </c>
      <c r="DJ2361" t="s">
        <v>4045</v>
      </c>
      <c r="DK2361" t="s">
        <v>5668</v>
      </c>
      <c r="DL2361" t="s">
        <v>4062</v>
      </c>
      <c r="DM2361" t="s">
        <v>6506</v>
      </c>
      <c r="DN2361" t="s">
        <v>4184</v>
      </c>
      <c r="DO2361" t="s">
        <v>4045</v>
      </c>
      <c r="DP2361" t="s">
        <v>4064</v>
      </c>
      <c r="DQ2361" t="s">
        <v>5999</v>
      </c>
      <c r="DR2361" t="s">
        <v>5133</v>
      </c>
      <c r="DS2361" t="s">
        <v>4710</v>
      </c>
      <c r="DT2361" t="s">
        <v>4598</v>
      </c>
      <c r="DU2361" t="s">
        <v>4069</v>
      </c>
      <c r="DV2361" t="s">
        <v>4091</v>
      </c>
      <c r="DW2361" t="s">
        <v>4064</v>
      </c>
      <c r="DX2361" t="s">
        <v>5037</v>
      </c>
      <c r="DY2361" t="s">
        <v>4057</v>
      </c>
      <c r="DZ2361" t="s">
        <v>4598</v>
      </c>
      <c r="EA2361" t="s">
        <v>4201</v>
      </c>
      <c r="EB2361" t="s">
        <v>4778</v>
      </c>
      <c r="EC2361" t="s">
        <v>19582</v>
      </c>
      <c r="ED2361" t="s">
        <v>4063</v>
      </c>
      <c r="EE2361" t="s">
        <v>4116</v>
      </c>
      <c r="EF2361" t="s">
        <v>4724</v>
      </c>
      <c r="EG2361" t="s">
        <v>4864</v>
      </c>
      <c r="EH2361" t="s">
        <v>5042</v>
      </c>
      <c r="EI2361" t="s">
        <v>4595</v>
      </c>
      <c r="EJ2361" t="s">
        <v>4205</v>
      </c>
      <c r="EK2361" t="s">
        <v>5481</v>
      </c>
      <c r="EL2361" t="s">
        <v>4090</v>
      </c>
      <c r="EM2361" t="s">
        <v>4104</v>
      </c>
      <c r="EN2361" t="s">
        <v>4064</v>
      </c>
      <c r="EO2361" t="s">
        <v>4104</v>
      </c>
      <c r="EP2361" t="s">
        <v>4069</v>
      </c>
      <c r="EQ2361" t="s">
        <v>4061</v>
      </c>
      <c r="ER2361" t="s">
        <v>4076</v>
      </c>
      <c r="ES2361" t="s">
        <v>4057</v>
      </c>
      <c r="ET2361" t="s">
        <v>8374</v>
      </c>
      <c r="EU2361" t="s">
        <v>4061</v>
      </c>
      <c r="EV2361" t="s">
        <v>4045</v>
      </c>
      <c r="EW2361" t="s">
        <v>4090</v>
      </c>
      <c r="EX2361" t="s">
        <v>4104</v>
      </c>
      <c r="EY2361" t="s">
        <v>4604</v>
      </c>
      <c r="EZ2361" t="s">
        <v>7090</v>
      </c>
      <c r="FA2361" t="s">
        <v>4046</v>
      </c>
      <c r="FB2361" t="s">
        <v>5205</v>
      </c>
      <c r="FC2361" t="s">
        <v>4042</v>
      </c>
      <c r="FD2361" t="s">
        <v>4188</v>
      </c>
      <c r="FE2361" t="s">
        <v>4069</v>
      </c>
      <c r="FF2361" t="s">
        <v>4069</v>
      </c>
      <c r="FG2361" t="s">
        <v>4064</v>
      </c>
      <c r="FH2361" t="s">
        <v>4097</v>
      </c>
      <c r="FI2361" t="s">
        <v>5866</v>
      </c>
      <c r="FJ2361" t="s">
        <v>10507</v>
      </c>
      <c r="FK2361" t="s">
        <v>4985</v>
      </c>
      <c r="FL2361" t="s">
        <v>4091</v>
      </c>
      <c r="FM2361" t="s">
        <v>10855</v>
      </c>
      <c r="FN2361" t="s">
        <v>4708</v>
      </c>
      <c r="FO2361" t="s">
        <v>4045</v>
      </c>
      <c r="FP2361" t="s">
        <v>4600</v>
      </c>
      <c r="FQ2361" t="s">
        <v>4053</v>
      </c>
      <c r="FR2361" t="s">
        <v>5606</v>
      </c>
      <c r="FS2361" t="s">
        <v>7649</v>
      </c>
      <c r="FT2361" t="s">
        <v>5063</v>
      </c>
      <c r="FU2361" t="s">
        <v>6254</v>
      </c>
      <c r="FV2361" t="s">
        <v>4749</v>
      </c>
      <c r="FW2361" t="s">
        <v>7019</v>
      </c>
      <c r="FX2361" t="s">
        <v>5613</v>
      </c>
      <c r="FY2361" t="s">
        <v>5210</v>
      </c>
      <c r="FZ2361" t="s">
        <v>9043</v>
      </c>
      <c r="GA2361" t="s">
        <v>6756</v>
      </c>
      <c r="GB2361" t="s">
        <v>5210</v>
      </c>
      <c r="GC2361" t="s">
        <v>5212</v>
      </c>
      <c r="GD2361" t="s">
        <v>5140</v>
      </c>
      <c r="GE2361" t="s">
        <v>5505</v>
      </c>
      <c r="GF2361" t="s">
        <v>5073</v>
      </c>
      <c r="GG2361" t="s">
        <v>4137</v>
      </c>
      <c r="GH2361" t="s">
        <v>4748</v>
      </c>
      <c r="GI2361" t="s">
        <v>4755</v>
      </c>
      <c r="GJ2361" t="s">
        <v>6166</v>
      </c>
      <c r="GK2361" t="s">
        <v>5627</v>
      </c>
      <c r="GL2361" t="s">
        <v>5212</v>
      </c>
      <c r="GM2361" t="s">
        <v>7648</v>
      </c>
      <c r="GN2361" t="s">
        <v>4977</v>
      </c>
      <c r="GO2361" t="s">
        <v>16214</v>
      </c>
      <c r="GP2361" t="s">
        <v>4603</v>
      </c>
      <c r="GQ2361" t="s">
        <v>9321</v>
      </c>
      <c r="GR2361" t="s">
        <v>19583</v>
      </c>
      <c r="GS2361" t="s">
        <v>8657</v>
      </c>
      <c r="GT2361" t="s">
        <v>14659</v>
      </c>
      <c r="GU2361" t="s">
        <v>19584</v>
      </c>
      <c r="GV2361" t="s">
        <v>4965</v>
      </c>
      <c r="GW2361" t="s">
        <v>6343</v>
      </c>
      <c r="GX2361" t="s">
        <v>4070</v>
      </c>
      <c r="GY2361" t="s">
        <v>5304</v>
      </c>
      <c r="GZ2361" t="s">
        <v>5148</v>
      </c>
      <c r="HA2361" t="s">
        <v>4198</v>
      </c>
      <c r="HB2361" t="s">
        <v>4090</v>
      </c>
      <c r="HC2361" t="s">
        <v>4378</v>
      </c>
      <c r="HD2361" t="s">
        <v>4713</v>
      </c>
      <c r="HE2361" t="s">
        <v>4045</v>
      </c>
      <c r="HF2361" t="s">
        <v>4771</v>
      </c>
      <c r="HG2361" t="s">
        <v>4826</v>
      </c>
      <c r="HH2361" t="s">
        <v>5518</v>
      </c>
      <c r="HI2361" t="s">
        <v>4771</v>
      </c>
      <c r="HJ2361" t="s">
        <v>4071</v>
      </c>
      <c r="HK2361" t="s">
        <v>4112</v>
      </c>
      <c r="HL2361" t="s">
        <v>4199</v>
      </c>
      <c r="HM2361" t="s">
        <v>4875</v>
      </c>
      <c r="HN2361" t="s">
        <v>4045</v>
      </c>
      <c r="HO2361" t="s">
        <v>5133</v>
      </c>
      <c r="HP2361" t="s">
        <v>5617</v>
      </c>
      <c r="HQ2361" t="s">
        <v>5515</v>
      </c>
      <c r="HR2361" t="s">
        <v>4899</v>
      </c>
      <c r="HS2361" t="s">
        <v>4176</v>
      </c>
      <c r="HT2361" t="s">
        <v>4762</v>
      </c>
      <c r="HU2361" t="s">
        <v>5225</v>
      </c>
      <c r="HV2361" t="s">
        <v>4109</v>
      </c>
      <c r="HW2361" t="s">
        <v>5750</v>
      </c>
      <c r="HX2361" t="s">
        <v>6874</v>
      </c>
      <c r="HY2361" t="s">
        <v>4070</v>
      </c>
      <c r="HZ2361" t="s">
        <v>4071</v>
      </c>
      <c r="IA2361" t="s">
        <v>4070</v>
      </c>
      <c r="IB2361" t="s">
        <v>4250</v>
      </c>
      <c r="IC2361" t="s">
        <v>5439</v>
      </c>
      <c r="ID2361" t="s">
        <v>8181</v>
      </c>
      <c r="IE2361" t="s">
        <v>6563</v>
      </c>
      <c r="IF2361" t="s">
        <v>4196</v>
      </c>
      <c r="IG2361" t="s">
        <v>4673</v>
      </c>
      <c r="IH2361" t="s">
        <v>5167</v>
      </c>
      <c r="II2361" t="s">
        <v>5742</v>
      </c>
      <c r="IJ2361" t="s">
        <v>4860</v>
      </c>
      <c r="IK2361" t="s">
        <v>4158</v>
      </c>
      <c r="IL2361" t="s">
        <v>4143</v>
      </c>
      <c r="IM2361" t="s">
        <v>4091</v>
      </c>
      <c r="IN2361" t="s">
        <v>4881</v>
      </c>
      <c r="IO2361" t="s">
        <v>5031</v>
      </c>
      <c r="IP2361" t="s">
        <v>4102</v>
      </c>
      <c r="IQ2361" t="s">
        <v>4062</v>
      </c>
      <c r="IR2361" t="s">
        <v>4114</v>
      </c>
      <c r="IS2361" t="s">
        <v>6295</v>
      </c>
      <c r="IT2361" t="s">
        <v>4062</v>
      </c>
      <c r="IU2361" t="s">
        <v>4091</v>
      </c>
      <c r="IV2361" t="s">
        <v>4035</v>
      </c>
      <c r="IW2361" t="s">
        <v>19585</v>
      </c>
      <c r="IX2361" t="s">
        <v>9817</v>
      </c>
      <c r="IY2361" t="s">
        <v>9484</v>
      </c>
      <c r="IZ2361" t="s">
        <v>4073</v>
      </c>
      <c r="JA2361" t="s">
        <v>5258</v>
      </c>
      <c r="JB2361" t="s">
        <v>4830</v>
      </c>
      <c r="JC2361" t="s">
        <v>4172</v>
      </c>
      <c r="JD2361" t="s">
        <v>7051</v>
      </c>
      <c r="JE2361" t="s">
        <v>4045</v>
      </c>
      <c r="JF2361" t="s">
        <v>4090</v>
      </c>
      <c r="JG2361" t="s">
        <v>6006</v>
      </c>
      <c r="JH2361" t="s">
        <v>4090</v>
      </c>
      <c r="JI2361" t="s">
        <v>4759</v>
      </c>
      <c r="JJ2361" t="s">
        <v>5859</v>
      </c>
      <c r="JK2361" t="s">
        <v>4045</v>
      </c>
      <c r="JL2361" t="s">
        <v>5030</v>
      </c>
      <c r="JM2361" t="s">
        <v>4104</v>
      </c>
      <c r="JN2361" t="s">
        <v>5556</v>
      </c>
      <c r="JO2361" t="s">
        <v>4091</v>
      </c>
      <c r="JP2361" t="s">
        <v>4109</v>
      </c>
      <c r="JQ2361" t="s">
        <v>4118</v>
      </c>
      <c r="JR2361" t="s">
        <v>4091</v>
      </c>
      <c r="JS2361" t="s">
        <v>4595</v>
      </c>
      <c r="JT2361" t="s">
        <v>4090</v>
      </c>
      <c r="JU2361" t="s">
        <v>4064</v>
      </c>
      <c r="JV2361" t="s">
        <v>4090</v>
      </c>
      <c r="JW2361" t="s">
        <v>5167</v>
      </c>
      <c r="JX2361" t="s">
        <v>4069</v>
      </c>
      <c r="JY2361" t="s">
        <v>4091</v>
      </c>
      <c r="JZ2361" t="s">
        <v>4675</v>
      </c>
      <c r="KA2361" t="s">
        <v>4199</v>
      </c>
      <c r="KB2361" t="s">
        <v>4090</v>
      </c>
      <c r="KC2361" t="s">
        <v>4864</v>
      </c>
      <c r="KD2361" t="s">
        <v>4205</v>
      </c>
      <c r="KE2361" t="s">
        <v>4207</v>
      </c>
      <c r="KF2361" t="s">
        <v>4091</v>
      </c>
      <c r="KG2361" t="s">
        <v>4604</v>
      </c>
      <c r="KH2361" t="s">
        <v>4091</v>
      </c>
      <c r="KI2361" t="s">
        <v>4286</v>
      </c>
      <c r="KJ2361" t="s">
        <v>4069</v>
      </c>
      <c r="KK2361" t="s">
        <v>4061</v>
      </c>
      <c r="KL2361" t="s">
        <v>5034</v>
      </c>
      <c r="KM2361" t="s">
        <v>4604</v>
      </c>
      <c r="KN2361" t="s">
        <v>4064</v>
      </c>
      <c r="KO2361" t="s">
        <v>4045</v>
      </c>
      <c r="KP2361" t="s">
        <v>4090</v>
      </c>
    </row>
    <row r="2362" spans="1:302" x14ac:dyDescent="0.25">
      <c r="A2362" t="s">
        <v>3986</v>
      </c>
      <c r="B2362">
        <v>13182401</v>
      </c>
      <c r="C2362" t="s">
        <v>3987</v>
      </c>
      <c r="D2362" t="s">
        <v>3988</v>
      </c>
      <c r="E2362" t="s">
        <v>3989</v>
      </c>
      <c r="F2362" t="s">
        <v>19586</v>
      </c>
      <c r="G2362" t="s">
        <v>3991</v>
      </c>
      <c r="H2362" t="s">
        <v>3992</v>
      </c>
      <c r="I2362">
        <v>22</v>
      </c>
      <c r="J2362" t="s">
        <v>3993</v>
      </c>
      <c r="K2362" t="s">
        <v>3994</v>
      </c>
      <c r="L2362" t="s">
        <v>3995</v>
      </c>
      <c r="M2362">
        <v>498</v>
      </c>
      <c r="N2362" t="s">
        <v>3996</v>
      </c>
      <c r="O2362" t="s">
        <v>19587</v>
      </c>
      <c r="P2362" t="s">
        <v>3998</v>
      </c>
      <c r="Q2362">
        <v>1651</v>
      </c>
      <c r="R2362" t="s">
        <v>3999</v>
      </c>
      <c r="S2362">
        <v>0</v>
      </c>
      <c r="T2362" t="s">
        <v>4000</v>
      </c>
      <c r="U2362" t="s">
        <v>19588</v>
      </c>
      <c r="V2362" t="s">
        <v>4002</v>
      </c>
      <c r="W2362" t="s">
        <v>19589</v>
      </c>
      <c r="X2362" t="s">
        <v>4004</v>
      </c>
      <c r="Y2362" t="s">
        <v>19590</v>
      </c>
      <c r="Z2362" t="s">
        <v>4006</v>
      </c>
      <c r="AA2362">
        <v>18</v>
      </c>
      <c r="AB2362" t="s">
        <v>4007</v>
      </c>
      <c r="AC2362" t="s">
        <v>6440</v>
      </c>
      <c r="AD2362" t="s">
        <v>4009</v>
      </c>
      <c r="AE2362" t="s">
        <v>13285</v>
      </c>
      <c r="AF2362" t="s">
        <v>4011</v>
      </c>
      <c r="AG2362">
        <v>0</v>
      </c>
      <c r="AH2362" t="s">
        <v>4012</v>
      </c>
      <c r="AI2362" t="s">
        <v>19591</v>
      </c>
      <c r="AJ2362" t="s">
        <v>4014</v>
      </c>
      <c r="AK2362" t="s">
        <v>19592</v>
      </c>
      <c r="AL2362" t="s">
        <v>4016</v>
      </c>
      <c r="AM2362" t="s">
        <v>19593</v>
      </c>
      <c r="AN2362" t="s">
        <v>4018</v>
      </c>
      <c r="AO2362" t="s">
        <v>19594</v>
      </c>
      <c r="AP2362" t="s">
        <v>19595</v>
      </c>
      <c r="AQ2362" t="s">
        <v>11241</v>
      </c>
      <c r="AR2362" t="s">
        <v>19596</v>
      </c>
      <c r="AS2362" t="s">
        <v>5817</v>
      </c>
      <c r="AT2362" t="s">
        <v>19597</v>
      </c>
      <c r="AU2362" t="s">
        <v>15033</v>
      </c>
      <c r="AV2362" t="s">
        <v>6093</v>
      </c>
      <c r="AW2362" t="s">
        <v>6929</v>
      </c>
      <c r="AX2362" t="s">
        <v>19598</v>
      </c>
      <c r="AY2362" t="s">
        <v>19599</v>
      </c>
      <c r="AZ2362" t="s">
        <v>4781</v>
      </c>
      <c r="BA2362" t="s">
        <v>19600</v>
      </c>
      <c r="BB2362" t="s">
        <v>19601</v>
      </c>
      <c r="BC2362" t="s">
        <v>7082</v>
      </c>
      <c r="BD2362" t="s">
        <v>13308</v>
      </c>
      <c r="BE2362" t="s">
        <v>10610</v>
      </c>
      <c r="BF2362" t="s">
        <v>19602</v>
      </c>
      <c r="BG2362" t="s">
        <v>14245</v>
      </c>
      <c r="BH2362" t="s">
        <v>12803</v>
      </c>
      <c r="BI2362" t="s">
        <v>5915</v>
      </c>
      <c r="BJ2362" t="s">
        <v>13247</v>
      </c>
      <c r="BK2362" t="s">
        <v>19603</v>
      </c>
      <c r="BL2362" t="s">
        <v>5483</v>
      </c>
      <c r="BM2362" t="s">
        <v>4578</v>
      </c>
      <c r="BN2362" t="s">
        <v>5303</v>
      </c>
      <c r="BO2362" t="s">
        <v>5624</v>
      </c>
      <c r="BP2362" t="s">
        <v>6335</v>
      </c>
      <c r="BQ2362" t="s">
        <v>4608</v>
      </c>
      <c r="BR2362" t="s">
        <v>4045</v>
      </c>
      <c r="BS2362" t="s">
        <v>4045</v>
      </c>
      <c r="BT2362" t="s">
        <v>5490</v>
      </c>
      <c r="BU2362" t="s">
        <v>5347</v>
      </c>
      <c r="BV2362" t="s">
        <v>5075</v>
      </c>
      <c r="BW2362" t="s">
        <v>5203</v>
      </c>
      <c r="BX2362" t="s">
        <v>4775</v>
      </c>
      <c r="BY2362" t="s">
        <v>6036</v>
      </c>
      <c r="BZ2362" t="s">
        <v>4089</v>
      </c>
      <c r="CA2362" t="s">
        <v>8216</v>
      </c>
      <c r="CB2362" t="s">
        <v>5421</v>
      </c>
      <c r="CC2362" t="s">
        <v>7428</v>
      </c>
      <c r="CD2362" t="s">
        <v>4074</v>
      </c>
      <c r="CE2362" t="s">
        <v>4247</v>
      </c>
      <c r="CF2362" t="s">
        <v>19604</v>
      </c>
      <c r="CG2362" t="s">
        <v>19605</v>
      </c>
      <c r="CH2362" t="s">
        <v>4045</v>
      </c>
      <c r="CI2362" t="s">
        <v>4062</v>
      </c>
      <c r="CJ2362" t="s">
        <v>4047</v>
      </c>
      <c r="CK2362" t="s">
        <v>4886</v>
      </c>
      <c r="CL2362" t="s">
        <v>4069</v>
      </c>
      <c r="CM2362" t="s">
        <v>19606</v>
      </c>
      <c r="CN2362" t="s">
        <v>4190</v>
      </c>
      <c r="CO2362" t="s">
        <v>4872</v>
      </c>
      <c r="CP2362" t="s">
        <v>4064</v>
      </c>
      <c r="CQ2362" t="s">
        <v>6373</v>
      </c>
      <c r="CR2362" t="s">
        <v>4104</v>
      </c>
      <c r="CS2362" t="s">
        <v>5264</v>
      </c>
      <c r="CT2362" t="s">
        <v>4102</v>
      </c>
      <c r="CU2362" t="s">
        <v>4996</v>
      </c>
      <c r="CV2362" t="s">
        <v>4837</v>
      </c>
      <c r="CW2362" t="s">
        <v>4064</v>
      </c>
      <c r="CX2362" t="s">
        <v>4090</v>
      </c>
      <c r="CY2362" t="s">
        <v>4048</v>
      </c>
      <c r="CZ2362" t="s">
        <v>4197</v>
      </c>
      <c r="DA2362" t="s">
        <v>19607</v>
      </c>
      <c r="DB2362" t="s">
        <v>4044</v>
      </c>
      <c r="DC2362" t="s">
        <v>4590</v>
      </c>
      <c r="DD2362" t="s">
        <v>4045</v>
      </c>
      <c r="DE2362" t="s">
        <v>5045</v>
      </c>
      <c r="DF2362" t="s">
        <v>4781</v>
      </c>
      <c r="DG2362" t="s">
        <v>4042</v>
      </c>
      <c r="DH2362" t="s">
        <v>4157</v>
      </c>
      <c r="DI2362" t="s">
        <v>4104</v>
      </c>
      <c r="DJ2362" t="s">
        <v>4045</v>
      </c>
      <c r="DK2362" t="s">
        <v>4606</v>
      </c>
      <c r="DL2362" t="s">
        <v>4062</v>
      </c>
      <c r="DM2362" t="s">
        <v>5763</v>
      </c>
      <c r="DN2362" t="s">
        <v>4062</v>
      </c>
      <c r="DO2362" t="s">
        <v>4045</v>
      </c>
      <c r="DP2362" t="s">
        <v>4069</v>
      </c>
      <c r="DQ2362" t="s">
        <v>4098</v>
      </c>
      <c r="DR2362" t="s">
        <v>4720</v>
      </c>
      <c r="DS2362" t="s">
        <v>4074</v>
      </c>
      <c r="DT2362" t="s">
        <v>4598</v>
      </c>
      <c r="DU2362" t="s">
        <v>4069</v>
      </c>
      <c r="DV2362" t="s">
        <v>4091</v>
      </c>
      <c r="DW2362" t="s">
        <v>4064</v>
      </c>
      <c r="DX2362" t="s">
        <v>4900</v>
      </c>
      <c r="DY2362" t="s">
        <v>4091</v>
      </c>
      <c r="DZ2362" t="s">
        <v>6378</v>
      </c>
      <c r="EA2362" t="s">
        <v>4783</v>
      </c>
      <c r="EB2362" t="s">
        <v>4591</v>
      </c>
      <c r="EC2362" t="s">
        <v>19608</v>
      </c>
      <c r="ED2362" t="s">
        <v>5228</v>
      </c>
      <c r="EE2362" t="s">
        <v>8295</v>
      </c>
      <c r="EF2362" t="s">
        <v>5130</v>
      </c>
      <c r="EG2362" t="s">
        <v>5622</v>
      </c>
      <c r="EH2362" t="s">
        <v>4837</v>
      </c>
      <c r="EI2362" t="s">
        <v>4600</v>
      </c>
      <c r="EJ2362" t="s">
        <v>4663</v>
      </c>
      <c r="EK2362" t="s">
        <v>4166</v>
      </c>
      <c r="EL2362" t="s">
        <v>4091</v>
      </c>
      <c r="EM2362" t="s">
        <v>4074</v>
      </c>
      <c r="EN2362" t="s">
        <v>4064</v>
      </c>
      <c r="EO2362" t="s">
        <v>4104</v>
      </c>
      <c r="EP2362" t="s">
        <v>4069</v>
      </c>
      <c r="EQ2362" t="s">
        <v>4061</v>
      </c>
      <c r="ER2362" t="s">
        <v>4076</v>
      </c>
      <c r="ES2362" t="s">
        <v>4198</v>
      </c>
      <c r="ET2362" t="s">
        <v>4186</v>
      </c>
      <c r="EU2362" t="s">
        <v>4061</v>
      </c>
      <c r="EV2362" t="s">
        <v>4045</v>
      </c>
      <c r="EW2362" t="s">
        <v>4090</v>
      </c>
      <c r="EX2362" t="s">
        <v>4593</v>
      </c>
      <c r="EY2362" t="s">
        <v>4064</v>
      </c>
      <c r="EZ2362" t="s">
        <v>4166</v>
      </c>
      <c r="FA2362" t="s">
        <v>5493</v>
      </c>
      <c r="FB2362" t="s">
        <v>4782</v>
      </c>
      <c r="FC2362" t="s">
        <v>5131</v>
      </c>
      <c r="FD2362" t="s">
        <v>9632</v>
      </c>
      <c r="FE2362" t="s">
        <v>4108</v>
      </c>
      <c r="FF2362" t="s">
        <v>4069</v>
      </c>
      <c r="FG2362" t="s">
        <v>4604</v>
      </c>
      <c r="FH2362" t="s">
        <v>4097</v>
      </c>
      <c r="FI2362" t="s">
        <v>5060</v>
      </c>
      <c r="FJ2362" t="s">
        <v>4106</v>
      </c>
      <c r="FK2362" t="s">
        <v>4820</v>
      </c>
      <c r="FL2362" t="s">
        <v>4062</v>
      </c>
      <c r="FM2362" t="s">
        <v>8955</v>
      </c>
      <c r="FN2362" t="s">
        <v>5871</v>
      </c>
      <c r="FO2362" t="s">
        <v>4045</v>
      </c>
      <c r="FP2362" t="s">
        <v>5058</v>
      </c>
      <c r="FQ2362" t="s">
        <v>4053</v>
      </c>
      <c r="FR2362" t="s">
        <v>5068</v>
      </c>
      <c r="FS2362" t="s">
        <v>5503</v>
      </c>
      <c r="FT2362" t="s">
        <v>11699</v>
      </c>
      <c r="FU2362" t="s">
        <v>8023</v>
      </c>
      <c r="FV2362" t="s">
        <v>5497</v>
      </c>
      <c r="FW2362" t="s">
        <v>19609</v>
      </c>
      <c r="FX2362" t="s">
        <v>5605</v>
      </c>
      <c r="FY2362" t="s">
        <v>5438</v>
      </c>
      <c r="FZ2362" t="s">
        <v>19610</v>
      </c>
      <c r="GA2362" t="s">
        <v>5806</v>
      </c>
      <c r="GB2362" t="s">
        <v>5438</v>
      </c>
      <c r="GC2362" t="s">
        <v>4979</v>
      </c>
      <c r="GD2362" t="s">
        <v>5500</v>
      </c>
      <c r="GE2362" t="s">
        <v>5628</v>
      </c>
      <c r="GF2362" t="s">
        <v>4814</v>
      </c>
      <c r="GG2362" t="s">
        <v>14227</v>
      </c>
      <c r="GH2362" t="s">
        <v>4120</v>
      </c>
      <c r="GI2362" t="s">
        <v>4641</v>
      </c>
      <c r="GJ2362" t="s">
        <v>4332</v>
      </c>
      <c r="GK2362" t="s">
        <v>5447</v>
      </c>
      <c r="GL2362" t="s">
        <v>5068</v>
      </c>
      <c r="GM2362" t="s">
        <v>6559</v>
      </c>
      <c r="GN2362" t="s">
        <v>4977</v>
      </c>
      <c r="GO2362" t="s">
        <v>5747</v>
      </c>
      <c r="GP2362" t="s">
        <v>4299</v>
      </c>
      <c r="GQ2362" t="s">
        <v>6051</v>
      </c>
      <c r="GR2362" t="s">
        <v>19611</v>
      </c>
      <c r="GS2362" t="s">
        <v>8011</v>
      </c>
      <c r="GT2362" t="s">
        <v>14720</v>
      </c>
      <c r="GU2362" t="s">
        <v>6005</v>
      </c>
      <c r="GV2362" t="s">
        <v>7394</v>
      </c>
      <c r="GW2362" t="s">
        <v>7865</v>
      </c>
      <c r="GX2362" t="s">
        <v>4070</v>
      </c>
      <c r="GY2362" t="s">
        <v>5516</v>
      </c>
      <c r="GZ2362" t="s">
        <v>7297</v>
      </c>
      <c r="HA2362" t="s">
        <v>4091</v>
      </c>
      <c r="HB2362" t="s">
        <v>4090</v>
      </c>
      <c r="HC2362" t="s">
        <v>4596</v>
      </c>
      <c r="HD2362" t="s">
        <v>4385</v>
      </c>
      <c r="HE2362" t="s">
        <v>4045</v>
      </c>
      <c r="HF2362" t="s">
        <v>4073</v>
      </c>
      <c r="HG2362" t="s">
        <v>4102</v>
      </c>
      <c r="HH2362" t="s">
        <v>6284</v>
      </c>
      <c r="HI2362" t="s">
        <v>4771</v>
      </c>
      <c r="HJ2362" t="s">
        <v>4071</v>
      </c>
      <c r="HK2362" t="s">
        <v>5362</v>
      </c>
      <c r="HL2362" t="s">
        <v>5075</v>
      </c>
      <c r="HM2362" t="s">
        <v>4645</v>
      </c>
      <c r="HN2362" t="s">
        <v>4045</v>
      </c>
      <c r="HO2362" t="s">
        <v>4654</v>
      </c>
      <c r="HP2362" t="s">
        <v>5254</v>
      </c>
      <c r="HQ2362" t="s">
        <v>15883</v>
      </c>
      <c r="HR2362" t="s">
        <v>4194</v>
      </c>
      <c r="HS2362" t="s">
        <v>4053</v>
      </c>
      <c r="HT2362" t="s">
        <v>4897</v>
      </c>
      <c r="HU2362" t="s">
        <v>5911</v>
      </c>
      <c r="HV2362" t="s">
        <v>5158</v>
      </c>
      <c r="HW2362" t="s">
        <v>6244</v>
      </c>
      <c r="HX2362" t="s">
        <v>6456</v>
      </c>
      <c r="HY2362" t="s">
        <v>4520</v>
      </c>
      <c r="HZ2362" t="s">
        <v>4589</v>
      </c>
      <c r="IA2362" t="s">
        <v>6650</v>
      </c>
      <c r="IB2362" t="s">
        <v>4047</v>
      </c>
      <c r="IC2362" t="s">
        <v>5204</v>
      </c>
      <c r="ID2362" t="s">
        <v>19612</v>
      </c>
      <c r="IE2362" t="s">
        <v>5287</v>
      </c>
      <c r="IF2362" t="s">
        <v>4826</v>
      </c>
      <c r="IG2362" t="s">
        <v>5263</v>
      </c>
      <c r="IH2362" t="s">
        <v>4824</v>
      </c>
      <c r="II2362" t="s">
        <v>5518</v>
      </c>
      <c r="IJ2362" t="s">
        <v>4761</v>
      </c>
      <c r="IK2362" t="s">
        <v>4042</v>
      </c>
      <c r="IL2362" t="s">
        <v>4664</v>
      </c>
      <c r="IM2362" t="s">
        <v>4091</v>
      </c>
      <c r="IN2362" t="s">
        <v>4872</v>
      </c>
      <c r="IO2362" t="s">
        <v>9484</v>
      </c>
      <c r="IP2362" t="s">
        <v>4250</v>
      </c>
      <c r="IQ2362" t="s">
        <v>4062</v>
      </c>
      <c r="IR2362" t="s">
        <v>5517</v>
      </c>
      <c r="IS2362" t="s">
        <v>7174</v>
      </c>
      <c r="IT2362" t="s">
        <v>4091</v>
      </c>
      <c r="IU2362" t="s">
        <v>4091</v>
      </c>
      <c r="IV2362" t="s">
        <v>4188</v>
      </c>
      <c r="IW2362" t="s">
        <v>5228</v>
      </c>
      <c r="IX2362" t="s">
        <v>4190</v>
      </c>
      <c r="IY2362" t="s">
        <v>4340</v>
      </c>
      <c r="IZ2362" t="s">
        <v>4198</v>
      </c>
      <c r="JA2362" t="s">
        <v>5586</v>
      </c>
      <c r="JB2362" t="s">
        <v>5167</v>
      </c>
      <c r="JC2362" t="s">
        <v>4378</v>
      </c>
      <c r="JD2362" t="s">
        <v>19613</v>
      </c>
      <c r="JE2362" t="s">
        <v>4090</v>
      </c>
      <c r="JF2362" t="s">
        <v>4090</v>
      </c>
      <c r="JG2362" t="s">
        <v>6006</v>
      </c>
      <c r="JH2362" t="s">
        <v>4090</v>
      </c>
      <c r="JI2362" t="s">
        <v>4759</v>
      </c>
      <c r="JJ2362" t="s">
        <v>4188</v>
      </c>
      <c r="JK2362" t="s">
        <v>4045</v>
      </c>
      <c r="JL2362" t="s">
        <v>6378</v>
      </c>
      <c r="JM2362" t="s">
        <v>4442</v>
      </c>
      <c r="JN2362" t="s">
        <v>5556</v>
      </c>
      <c r="JO2362" t="s">
        <v>4091</v>
      </c>
      <c r="JP2362" t="s">
        <v>4109</v>
      </c>
      <c r="JQ2362" t="s">
        <v>4118</v>
      </c>
      <c r="JR2362" t="s">
        <v>4091</v>
      </c>
      <c r="JS2362" t="s">
        <v>4098</v>
      </c>
      <c r="JT2362" t="s">
        <v>4090</v>
      </c>
      <c r="JU2362" t="s">
        <v>4091</v>
      </c>
      <c r="JV2362" t="s">
        <v>4090</v>
      </c>
      <c r="JW2362" t="s">
        <v>5167</v>
      </c>
      <c r="JX2362" t="s">
        <v>4069</v>
      </c>
      <c r="JY2362" t="s">
        <v>4091</v>
      </c>
      <c r="JZ2362" t="s">
        <v>4710</v>
      </c>
      <c r="KA2362" t="s">
        <v>4374</v>
      </c>
      <c r="KB2362" t="s">
        <v>4090</v>
      </c>
      <c r="KC2362" t="s">
        <v>9639</v>
      </c>
      <c r="KD2362" t="s">
        <v>4205</v>
      </c>
      <c r="KE2362" t="s">
        <v>4207</v>
      </c>
      <c r="KF2362" t="s">
        <v>4091</v>
      </c>
      <c r="KG2362" t="s">
        <v>4207</v>
      </c>
      <c r="KH2362" t="s">
        <v>4091</v>
      </c>
      <c r="KI2362" t="s">
        <v>4286</v>
      </c>
      <c r="KJ2362" t="s">
        <v>4069</v>
      </c>
      <c r="KK2362" t="s">
        <v>4061</v>
      </c>
      <c r="KL2362" t="s">
        <v>4045</v>
      </c>
      <c r="KM2362" t="s">
        <v>4064</v>
      </c>
      <c r="KN2362" t="s">
        <v>4199</v>
      </c>
      <c r="KO2362" t="s">
        <v>4045</v>
      </c>
      <c r="KP2362" t="s">
        <v>4090</v>
      </c>
    </row>
    <row r="2363" spans="1:302" x14ac:dyDescent="0.25">
      <c r="A2363" t="s">
        <v>3986</v>
      </c>
      <c r="B2363">
        <v>13182404</v>
      </c>
      <c r="C2363" t="s">
        <v>3987</v>
      </c>
      <c r="D2363" t="s">
        <v>4390</v>
      </c>
      <c r="E2363" t="s">
        <v>4208</v>
      </c>
      <c r="F2363">
        <v>20531</v>
      </c>
      <c r="G2363" t="s">
        <v>3991</v>
      </c>
      <c r="H2363" t="s">
        <v>3992</v>
      </c>
      <c r="I2363">
        <v>274</v>
      </c>
      <c r="J2363" t="s">
        <v>3993</v>
      </c>
      <c r="K2363" t="s">
        <v>14551</v>
      </c>
      <c r="L2363" t="s">
        <v>3995</v>
      </c>
      <c r="M2363">
        <v>498</v>
      </c>
      <c r="N2363" t="s">
        <v>3996</v>
      </c>
      <c r="O2363" t="s">
        <v>19614</v>
      </c>
      <c r="P2363" t="s">
        <v>3998</v>
      </c>
      <c r="Q2363">
        <v>1672</v>
      </c>
      <c r="R2363" t="s">
        <v>3999</v>
      </c>
      <c r="S2363">
        <v>0</v>
      </c>
      <c r="T2363" t="s">
        <v>4000</v>
      </c>
      <c r="U2363" t="s">
        <v>19615</v>
      </c>
      <c r="V2363" t="s">
        <v>4002</v>
      </c>
      <c r="W2363" t="s">
        <v>19616</v>
      </c>
      <c r="X2363" t="s">
        <v>4004</v>
      </c>
      <c r="Y2363" t="s">
        <v>19617</v>
      </c>
      <c r="Z2363" t="s">
        <v>4006</v>
      </c>
      <c r="AA2363">
        <v>296</v>
      </c>
      <c r="AB2363" t="s">
        <v>4007</v>
      </c>
      <c r="AC2363" t="s">
        <v>16453</v>
      </c>
      <c r="AD2363" t="s">
        <v>4009</v>
      </c>
      <c r="AE2363" t="s">
        <v>14693</v>
      </c>
      <c r="AF2363" t="s">
        <v>4011</v>
      </c>
      <c r="AG2363">
        <v>0</v>
      </c>
      <c r="AH2363" t="s">
        <v>4012</v>
      </c>
      <c r="AI2363" t="s">
        <v>19618</v>
      </c>
      <c r="AJ2363" t="s">
        <v>4014</v>
      </c>
      <c r="AK2363" t="s">
        <v>19619</v>
      </c>
      <c r="AL2363" t="s">
        <v>4016</v>
      </c>
      <c r="AM2363" t="s">
        <v>8924</v>
      </c>
      <c r="AN2363" t="s">
        <v>4018</v>
      </c>
      <c r="AO2363" t="s">
        <v>19620</v>
      </c>
      <c r="AP2363" t="s">
        <v>19621</v>
      </c>
      <c r="AQ2363" t="s">
        <v>7987</v>
      </c>
      <c r="AR2363" t="s">
        <v>19622</v>
      </c>
      <c r="AS2363" t="s">
        <v>19623</v>
      </c>
      <c r="AT2363" t="s">
        <v>19624</v>
      </c>
      <c r="AU2363" t="s">
        <v>4585</v>
      </c>
      <c r="AV2363" t="s">
        <v>19625</v>
      </c>
      <c r="AW2363" t="s">
        <v>19626</v>
      </c>
      <c r="AX2363" t="s">
        <v>19627</v>
      </c>
      <c r="AY2363" t="s">
        <v>19628</v>
      </c>
      <c r="AZ2363" t="s">
        <v>4042</v>
      </c>
      <c r="BA2363" t="s">
        <v>19629</v>
      </c>
      <c r="BB2363" t="s">
        <v>19630</v>
      </c>
      <c r="BC2363" t="s">
        <v>19631</v>
      </c>
      <c r="BD2363" t="s">
        <v>19488</v>
      </c>
      <c r="BE2363" t="s">
        <v>18885</v>
      </c>
      <c r="BF2363" t="s">
        <v>19632</v>
      </c>
      <c r="BG2363" t="s">
        <v>19633</v>
      </c>
      <c r="BH2363" t="s">
        <v>19634</v>
      </c>
      <c r="BI2363" t="s">
        <v>19635</v>
      </c>
      <c r="BJ2363" t="s">
        <v>19636</v>
      </c>
      <c r="BK2363" t="s">
        <v>4039</v>
      </c>
      <c r="BL2363" t="s">
        <v>6802</v>
      </c>
      <c r="BM2363" t="s">
        <v>4874</v>
      </c>
      <c r="BN2363" t="s">
        <v>5368</v>
      </c>
      <c r="BO2363" t="s">
        <v>5704</v>
      </c>
      <c r="BP2363" t="s">
        <v>6106</v>
      </c>
      <c r="BQ2363" t="s">
        <v>19637</v>
      </c>
      <c r="BR2363" t="s">
        <v>4045</v>
      </c>
      <c r="BS2363" t="s">
        <v>4045</v>
      </c>
      <c r="BT2363" t="s">
        <v>5228</v>
      </c>
      <c r="BU2363" t="s">
        <v>5848</v>
      </c>
      <c r="BV2363" t="s">
        <v>6952</v>
      </c>
      <c r="BW2363" t="s">
        <v>6608</v>
      </c>
      <c r="BX2363" t="s">
        <v>4725</v>
      </c>
      <c r="BY2363" t="s">
        <v>19638</v>
      </c>
      <c r="BZ2363" t="s">
        <v>4277</v>
      </c>
      <c r="CA2363" t="s">
        <v>19639</v>
      </c>
      <c r="CB2363" t="s">
        <v>5871</v>
      </c>
      <c r="CC2363" t="s">
        <v>7922</v>
      </c>
      <c r="CD2363" t="s">
        <v>5670</v>
      </c>
      <c r="CE2363" t="s">
        <v>5667</v>
      </c>
      <c r="CF2363" t="s">
        <v>6897</v>
      </c>
      <c r="CG2363" t="s">
        <v>19640</v>
      </c>
      <c r="CH2363" t="s">
        <v>4045</v>
      </c>
      <c r="CI2363" t="s">
        <v>4366</v>
      </c>
      <c r="CJ2363" t="s">
        <v>4064</v>
      </c>
      <c r="CK2363" t="s">
        <v>4257</v>
      </c>
      <c r="CL2363" t="s">
        <v>4442</v>
      </c>
      <c r="CM2363" t="s">
        <v>19641</v>
      </c>
      <c r="CN2363" t="s">
        <v>4086</v>
      </c>
      <c r="CO2363" t="s">
        <v>4443</v>
      </c>
      <c r="CP2363" t="s">
        <v>4086</v>
      </c>
      <c r="CQ2363" t="s">
        <v>19642</v>
      </c>
      <c r="CR2363" t="s">
        <v>4104</v>
      </c>
      <c r="CS2363" t="s">
        <v>4829</v>
      </c>
      <c r="CT2363" t="s">
        <v>4502</v>
      </c>
      <c r="CU2363" t="s">
        <v>4970</v>
      </c>
      <c r="CV2363" t="s">
        <v>4363</v>
      </c>
      <c r="CW2363" t="s">
        <v>4086</v>
      </c>
      <c r="CX2363" t="s">
        <v>4265</v>
      </c>
      <c r="CY2363" t="s">
        <v>5657</v>
      </c>
      <c r="CZ2363" t="s">
        <v>4546</v>
      </c>
      <c r="DA2363" t="s">
        <v>19643</v>
      </c>
      <c r="DB2363" t="s">
        <v>4589</v>
      </c>
      <c r="DC2363" t="s">
        <v>4054</v>
      </c>
      <c r="DD2363" t="s">
        <v>4045</v>
      </c>
      <c r="DE2363" t="s">
        <v>5057</v>
      </c>
      <c r="DF2363" t="s">
        <v>8297</v>
      </c>
      <c r="DG2363" t="s">
        <v>4364</v>
      </c>
      <c r="DH2363" t="s">
        <v>4585</v>
      </c>
      <c r="DI2363" t="s">
        <v>4594</v>
      </c>
      <c r="DJ2363" t="s">
        <v>4045</v>
      </c>
      <c r="DK2363" t="s">
        <v>4936</v>
      </c>
      <c r="DL2363" t="s">
        <v>4366</v>
      </c>
      <c r="DM2363" t="s">
        <v>6830</v>
      </c>
      <c r="DN2363" t="s">
        <v>4366</v>
      </c>
      <c r="DO2363" t="s">
        <v>4045</v>
      </c>
      <c r="DP2363" t="s">
        <v>4442</v>
      </c>
      <c r="DQ2363" t="s">
        <v>4946</v>
      </c>
      <c r="DR2363" t="s">
        <v>4542</v>
      </c>
      <c r="DS2363" t="s">
        <v>9414</v>
      </c>
      <c r="DT2363" t="s">
        <v>4278</v>
      </c>
      <c r="DU2363" t="s">
        <v>4442</v>
      </c>
      <c r="DV2363" t="s">
        <v>4278</v>
      </c>
      <c r="DW2363" t="s">
        <v>4086</v>
      </c>
      <c r="DX2363" t="s">
        <v>4192</v>
      </c>
      <c r="DY2363" t="s">
        <v>4278</v>
      </c>
      <c r="DZ2363" t="s">
        <v>4279</v>
      </c>
      <c r="EA2363" t="s">
        <v>4086</v>
      </c>
      <c r="EB2363" t="s">
        <v>10808</v>
      </c>
      <c r="EC2363" t="s">
        <v>19644</v>
      </c>
      <c r="ED2363" t="s">
        <v>6108</v>
      </c>
      <c r="EE2363" t="s">
        <v>5967</v>
      </c>
      <c r="EF2363" t="s">
        <v>4089</v>
      </c>
      <c r="EG2363" t="s">
        <v>4086</v>
      </c>
      <c r="EH2363" t="s">
        <v>4104</v>
      </c>
      <c r="EI2363" t="s">
        <v>6714</v>
      </c>
      <c r="EJ2363" t="s">
        <v>6711</v>
      </c>
      <c r="EK2363" t="s">
        <v>4047</v>
      </c>
      <c r="EL2363" t="s">
        <v>4278</v>
      </c>
      <c r="EM2363" t="s">
        <v>4074</v>
      </c>
      <c r="EN2363" t="s">
        <v>4064</v>
      </c>
      <c r="EO2363" t="s">
        <v>4192</v>
      </c>
      <c r="EP2363" t="s">
        <v>4442</v>
      </c>
      <c r="EQ2363" t="s">
        <v>4257</v>
      </c>
      <c r="ER2363" t="s">
        <v>4425</v>
      </c>
      <c r="ES2363" t="s">
        <v>4278</v>
      </c>
      <c r="ET2363" t="s">
        <v>4409</v>
      </c>
      <c r="EU2363" t="s">
        <v>4549</v>
      </c>
      <c r="EV2363" t="s">
        <v>4045</v>
      </c>
      <c r="EW2363" t="s">
        <v>4265</v>
      </c>
      <c r="EX2363" t="s">
        <v>4593</v>
      </c>
      <c r="EY2363" t="s">
        <v>4086</v>
      </c>
      <c r="EZ2363" t="s">
        <v>4364</v>
      </c>
      <c r="FA2363" t="s">
        <v>5709</v>
      </c>
      <c r="FB2363" t="s">
        <v>4363</v>
      </c>
      <c r="FC2363" t="s">
        <v>4364</v>
      </c>
      <c r="FD2363" t="s">
        <v>4828</v>
      </c>
      <c r="FE2363" t="s">
        <v>4108</v>
      </c>
      <c r="FF2363" t="s">
        <v>4442</v>
      </c>
      <c r="FG2363" t="s">
        <v>4076</v>
      </c>
      <c r="FH2363" t="s">
        <v>4097</v>
      </c>
      <c r="FI2363" t="s">
        <v>5435</v>
      </c>
      <c r="FJ2363" t="s">
        <v>6211</v>
      </c>
      <c r="FK2363" t="s">
        <v>4053</v>
      </c>
      <c r="FL2363" t="s">
        <v>4358</v>
      </c>
      <c r="FM2363" t="s">
        <v>19645</v>
      </c>
      <c r="FN2363" t="s">
        <v>6862</v>
      </c>
      <c r="FO2363" t="s">
        <v>4045</v>
      </c>
      <c r="FP2363" t="s">
        <v>7441</v>
      </c>
      <c r="FQ2363" t="s">
        <v>4251</v>
      </c>
      <c r="FR2363" t="s">
        <v>5605</v>
      </c>
      <c r="FS2363" t="s">
        <v>19646</v>
      </c>
      <c r="FT2363" t="s">
        <v>8584</v>
      </c>
      <c r="FU2363" t="s">
        <v>7896</v>
      </c>
      <c r="FV2363" t="s">
        <v>4630</v>
      </c>
      <c r="FW2363" t="s">
        <v>19554</v>
      </c>
      <c r="FX2363" t="s">
        <v>9436</v>
      </c>
      <c r="FY2363" t="s">
        <v>19647</v>
      </c>
      <c r="FZ2363" t="s">
        <v>11489</v>
      </c>
      <c r="GA2363" t="s">
        <v>19648</v>
      </c>
      <c r="GB2363" t="s">
        <v>4854</v>
      </c>
      <c r="GC2363" t="s">
        <v>10348</v>
      </c>
      <c r="GD2363" t="s">
        <v>7789</v>
      </c>
      <c r="GE2363" t="s">
        <v>6814</v>
      </c>
      <c r="GF2363" t="s">
        <v>7795</v>
      </c>
      <c r="GG2363" t="s">
        <v>4124</v>
      </c>
      <c r="GH2363" t="s">
        <v>7789</v>
      </c>
      <c r="GI2363" t="s">
        <v>6820</v>
      </c>
      <c r="GJ2363" t="s">
        <v>4381</v>
      </c>
      <c r="GK2363" t="s">
        <v>4381</v>
      </c>
      <c r="GL2363" t="s">
        <v>6691</v>
      </c>
      <c r="GM2363" t="s">
        <v>8329</v>
      </c>
      <c r="GN2363" t="s">
        <v>4443</v>
      </c>
      <c r="GO2363" t="s">
        <v>19649</v>
      </c>
      <c r="GP2363" t="s">
        <v>4425</v>
      </c>
      <c r="GQ2363" t="s">
        <v>19650</v>
      </c>
      <c r="GR2363" t="s">
        <v>19651</v>
      </c>
      <c r="GS2363" t="s">
        <v>4126</v>
      </c>
      <c r="GT2363" t="s">
        <v>19652</v>
      </c>
      <c r="GU2363" t="s">
        <v>10322</v>
      </c>
      <c r="GV2363" t="s">
        <v>7133</v>
      </c>
      <c r="GW2363" t="s">
        <v>4969</v>
      </c>
      <c r="GX2363" t="s">
        <v>4933</v>
      </c>
      <c r="GY2363" t="s">
        <v>8150</v>
      </c>
      <c r="GZ2363" t="s">
        <v>4168</v>
      </c>
      <c r="HA2363" t="s">
        <v>4073</v>
      </c>
      <c r="HB2363" t="s">
        <v>4090</v>
      </c>
      <c r="HC2363" t="s">
        <v>4349</v>
      </c>
      <c r="HD2363" t="s">
        <v>5282</v>
      </c>
      <c r="HE2363" t="s">
        <v>4045</v>
      </c>
      <c r="HF2363" t="s">
        <v>4933</v>
      </c>
      <c r="HG2363" t="s">
        <v>4897</v>
      </c>
      <c r="HH2363" t="s">
        <v>4066</v>
      </c>
      <c r="HI2363" t="s">
        <v>4579</v>
      </c>
      <c r="HJ2363" t="s">
        <v>4071</v>
      </c>
      <c r="HK2363" t="s">
        <v>5000</v>
      </c>
      <c r="HL2363" t="s">
        <v>19653</v>
      </c>
      <c r="HM2363" t="s">
        <v>19654</v>
      </c>
      <c r="HN2363" t="s">
        <v>4045</v>
      </c>
      <c r="HO2363" t="s">
        <v>4837</v>
      </c>
      <c r="HP2363" t="s">
        <v>7096</v>
      </c>
      <c r="HQ2363" t="s">
        <v>5859</v>
      </c>
      <c r="HR2363" t="s">
        <v>5561</v>
      </c>
      <c r="HS2363" t="s">
        <v>4152</v>
      </c>
      <c r="HT2363" t="s">
        <v>10259</v>
      </c>
      <c r="HU2363" t="s">
        <v>6826</v>
      </c>
      <c r="HV2363" t="s">
        <v>6711</v>
      </c>
      <c r="HW2363" t="s">
        <v>4338</v>
      </c>
      <c r="HX2363" t="s">
        <v>4241</v>
      </c>
      <c r="HY2363" t="s">
        <v>4378</v>
      </c>
      <c r="HZ2363" t="s">
        <v>4205</v>
      </c>
      <c r="IA2363" t="s">
        <v>4349</v>
      </c>
      <c r="IB2363" t="s">
        <v>5792</v>
      </c>
      <c r="IC2363" t="s">
        <v>5273</v>
      </c>
      <c r="ID2363" t="s">
        <v>19655</v>
      </c>
      <c r="IE2363" t="s">
        <v>5246</v>
      </c>
      <c r="IF2363" t="s">
        <v>4173</v>
      </c>
      <c r="IG2363" t="s">
        <v>4603</v>
      </c>
      <c r="IH2363" t="s">
        <v>5057</v>
      </c>
      <c r="II2363" t="s">
        <v>17233</v>
      </c>
      <c r="IJ2363" t="s">
        <v>5908</v>
      </c>
      <c r="IK2363" t="s">
        <v>4166</v>
      </c>
      <c r="IL2363" t="s">
        <v>19656</v>
      </c>
      <c r="IM2363" t="s">
        <v>4278</v>
      </c>
      <c r="IN2363" t="s">
        <v>4358</v>
      </c>
      <c r="IO2363" t="s">
        <v>6036</v>
      </c>
      <c r="IP2363" t="s">
        <v>4514</v>
      </c>
      <c r="IQ2363" t="s">
        <v>4366</v>
      </c>
      <c r="IR2363" t="s">
        <v>17009</v>
      </c>
      <c r="IS2363" t="s">
        <v>8333</v>
      </c>
      <c r="IT2363" t="s">
        <v>4366</v>
      </c>
      <c r="IU2363" t="s">
        <v>4278</v>
      </c>
      <c r="IV2363" t="s">
        <v>4054</v>
      </c>
      <c r="IW2363" t="s">
        <v>5228</v>
      </c>
      <c r="IX2363" t="s">
        <v>5944</v>
      </c>
      <c r="IY2363" t="s">
        <v>10289</v>
      </c>
      <c r="IZ2363" t="s">
        <v>4091</v>
      </c>
      <c r="JA2363" t="s">
        <v>5586</v>
      </c>
      <c r="JB2363" t="s">
        <v>6713</v>
      </c>
      <c r="JC2363" t="s">
        <v>4073</v>
      </c>
      <c r="JD2363" t="s">
        <v>5591</v>
      </c>
      <c r="JE2363" t="s">
        <v>4265</v>
      </c>
      <c r="JF2363" t="s">
        <v>4265</v>
      </c>
      <c r="JG2363" t="s">
        <v>4606</v>
      </c>
      <c r="JH2363" t="s">
        <v>4090</v>
      </c>
      <c r="JI2363" t="s">
        <v>6711</v>
      </c>
      <c r="JJ2363" t="s">
        <v>8810</v>
      </c>
      <c r="JK2363" t="s">
        <v>4045</v>
      </c>
      <c r="JL2363" t="s">
        <v>7794</v>
      </c>
      <c r="JM2363" t="s">
        <v>5057</v>
      </c>
      <c r="JN2363" t="s">
        <v>4531</v>
      </c>
      <c r="JO2363" t="s">
        <v>4069</v>
      </c>
      <c r="JP2363" t="s">
        <v>4109</v>
      </c>
      <c r="JQ2363" t="s">
        <v>4296</v>
      </c>
      <c r="JR2363" t="s">
        <v>4091</v>
      </c>
      <c r="JS2363" t="s">
        <v>4098</v>
      </c>
      <c r="JT2363" t="s">
        <v>4090</v>
      </c>
      <c r="JU2363" t="s">
        <v>4278</v>
      </c>
      <c r="JV2363" t="s">
        <v>4265</v>
      </c>
      <c r="JW2363" t="s">
        <v>4375</v>
      </c>
      <c r="JX2363" t="s">
        <v>4442</v>
      </c>
      <c r="JY2363" t="s">
        <v>4278</v>
      </c>
      <c r="JZ2363" t="s">
        <v>4551</v>
      </c>
      <c r="KA2363" t="s">
        <v>4334</v>
      </c>
      <c r="KB2363" t="s">
        <v>4090</v>
      </c>
      <c r="KC2363" t="s">
        <v>7411</v>
      </c>
      <c r="KD2363" t="s">
        <v>4205</v>
      </c>
      <c r="KE2363" t="s">
        <v>4540</v>
      </c>
      <c r="KF2363" t="s">
        <v>4091</v>
      </c>
      <c r="KG2363" t="s">
        <v>4540</v>
      </c>
      <c r="KH2363" t="s">
        <v>4281</v>
      </c>
      <c r="KI2363" t="s">
        <v>7775</v>
      </c>
      <c r="KJ2363" t="s">
        <v>4069</v>
      </c>
      <c r="KK2363" t="s">
        <v>4366</v>
      </c>
      <c r="KL2363" t="s">
        <v>4045</v>
      </c>
      <c r="KM2363" t="s">
        <v>4604</v>
      </c>
      <c r="KN2363" t="s">
        <v>4199</v>
      </c>
      <c r="KO2363" t="s">
        <v>4045</v>
      </c>
      <c r="KP2363" t="s">
        <v>4090</v>
      </c>
    </row>
    <row r="2364" spans="1:302" x14ac:dyDescent="0.25">
      <c r="A2364" t="s">
        <v>3986</v>
      </c>
      <c r="B2364">
        <v>13182406</v>
      </c>
      <c r="C2364" t="s">
        <v>3987</v>
      </c>
      <c r="D2364" t="s">
        <v>3988</v>
      </c>
      <c r="E2364" t="s">
        <v>3989</v>
      </c>
      <c r="F2364" t="s">
        <v>19657</v>
      </c>
      <c r="G2364" t="s">
        <v>3991</v>
      </c>
      <c r="H2364" t="s">
        <v>3992</v>
      </c>
      <c r="I2364">
        <v>6</v>
      </c>
      <c r="J2364" t="s">
        <v>3993</v>
      </c>
      <c r="K2364" t="s">
        <v>6445</v>
      </c>
      <c r="L2364" t="s">
        <v>3995</v>
      </c>
      <c r="M2364">
        <v>504</v>
      </c>
      <c r="N2364" t="s">
        <v>3996</v>
      </c>
      <c r="O2364" t="s">
        <v>19658</v>
      </c>
      <c r="P2364" t="s">
        <v>3998</v>
      </c>
      <c r="Q2364">
        <v>1764</v>
      </c>
      <c r="R2364" t="s">
        <v>3999</v>
      </c>
      <c r="S2364">
        <v>0</v>
      </c>
      <c r="T2364" t="s">
        <v>4000</v>
      </c>
      <c r="U2364" t="s">
        <v>19659</v>
      </c>
      <c r="V2364" t="s">
        <v>4002</v>
      </c>
      <c r="W2364" t="s">
        <v>19660</v>
      </c>
      <c r="X2364" t="s">
        <v>4004</v>
      </c>
      <c r="Y2364" t="s">
        <v>19661</v>
      </c>
      <c r="Z2364" t="s">
        <v>4006</v>
      </c>
      <c r="AA2364">
        <v>10</v>
      </c>
      <c r="AB2364" t="s">
        <v>4007</v>
      </c>
      <c r="AC2364" t="s">
        <v>6169</v>
      </c>
      <c r="AD2364" t="s">
        <v>4009</v>
      </c>
      <c r="AE2364" t="s">
        <v>12814</v>
      </c>
      <c r="AF2364" t="s">
        <v>4011</v>
      </c>
      <c r="AG2364">
        <v>0</v>
      </c>
      <c r="AH2364" t="s">
        <v>4012</v>
      </c>
      <c r="AI2364" t="s">
        <v>19662</v>
      </c>
      <c r="AJ2364" t="s">
        <v>4014</v>
      </c>
      <c r="AK2364" t="s">
        <v>6848</v>
      </c>
      <c r="AL2364" t="s">
        <v>4016</v>
      </c>
      <c r="AM2364" t="s">
        <v>19663</v>
      </c>
      <c r="AN2364" t="s">
        <v>4018</v>
      </c>
      <c r="AO2364" t="s">
        <v>14805</v>
      </c>
      <c r="AP2364" t="s">
        <v>19664</v>
      </c>
      <c r="AQ2364" t="s">
        <v>6973</v>
      </c>
      <c r="AR2364" t="s">
        <v>19665</v>
      </c>
      <c r="AS2364" t="s">
        <v>7852</v>
      </c>
      <c r="AT2364" t="s">
        <v>19666</v>
      </c>
      <c r="AU2364" t="s">
        <v>6733</v>
      </c>
      <c r="AV2364" t="s">
        <v>11019</v>
      </c>
      <c r="AW2364" t="s">
        <v>19667</v>
      </c>
      <c r="AX2364" t="s">
        <v>8671</v>
      </c>
      <c r="AY2364" t="s">
        <v>19668</v>
      </c>
      <c r="AZ2364" t="s">
        <v>8101</v>
      </c>
      <c r="BA2364" t="s">
        <v>5531</v>
      </c>
      <c r="BB2364" t="s">
        <v>19669</v>
      </c>
      <c r="BC2364" t="s">
        <v>18028</v>
      </c>
      <c r="BD2364" t="s">
        <v>18752</v>
      </c>
      <c r="BE2364" t="s">
        <v>5409</v>
      </c>
      <c r="BF2364" t="s">
        <v>19670</v>
      </c>
      <c r="BG2364" t="s">
        <v>12708</v>
      </c>
      <c r="BH2364" t="s">
        <v>13634</v>
      </c>
      <c r="BI2364" t="s">
        <v>6640</v>
      </c>
      <c r="BJ2364" t="s">
        <v>16856</v>
      </c>
      <c r="BK2364" t="s">
        <v>4084</v>
      </c>
      <c r="BL2364" t="s">
        <v>9545</v>
      </c>
      <c r="BM2364" t="s">
        <v>4784</v>
      </c>
      <c r="BN2364" t="s">
        <v>4673</v>
      </c>
      <c r="BO2364" t="s">
        <v>5624</v>
      </c>
      <c r="BP2364" t="s">
        <v>6608</v>
      </c>
      <c r="BQ2364" t="s">
        <v>6380</v>
      </c>
      <c r="BR2364" t="s">
        <v>4045</v>
      </c>
      <c r="BS2364" t="s">
        <v>4712</v>
      </c>
      <c r="BT2364" t="s">
        <v>5133</v>
      </c>
      <c r="BU2364" t="s">
        <v>5628</v>
      </c>
      <c r="BV2364" t="s">
        <v>5449</v>
      </c>
      <c r="BW2364" t="s">
        <v>5121</v>
      </c>
      <c r="BX2364" t="s">
        <v>6560</v>
      </c>
      <c r="BY2364" t="s">
        <v>5483</v>
      </c>
      <c r="BZ2364" t="s">
        <v>4953</v>
      </c>
      <c r="CA2364" t="s">
        <v>4701</v>
      </c>
      <c r="CB2364" t="s">
        <v>5379</v>
      </c>
      <c r="CC2364" t="s">
        <v>5514</v>
      </c>
      <c r="CD2364" t="s">
        <v>6595</v>
      </c>
      <c r="CE2364" t="s">
        <v>5133</v>
      </c>
      <c r="CF2364" t="s">
        <v>11464</v>
      </c>
      <c r="CG2364" t="s">
        <v>19671</v>
      </c>
      <c r="CH2364" t="s">
        <v>5376</v>
      </c>
      <c r="CI2364" t="s">
        <v>4062</v>
      </c>
      <c r="CJ2364" t="s">
        <v>4062</v>
      </c>
      <c r="CK2364" t="s">
        <v>4061</v>
      </c>
      <c r="CL2364" t="s">
        <v>4069</v>
      </c>
      <c r="CM2364" t="s">
        <v>19672</v>
      </c>
      <c r="CN2364" t="s">
        <v>4064</v>
      </c>
      <c r="CO2364" t="s">
        <v>5340</v>
      </c>
      <c r="CP2364" t="s">
        <v>4064</v>
      </c>
      <c r="CQ2364" t="s">
        <v>4081</v>
      </c>
      <c r="CR2364" t="s">
        <v>4104</v>
      </c>
      <c r="CS2364" t="s">
        <v>14619</v>
      </c>
      <c r="CT2364" t="s">
        <v>4826</v>
      </c>
      <c r="CU2364" t="s">
        <v>4657</v>
      </c>
      <c r="CV2364" t="s">
        <v>4063</v>
      </c>
      <c r="CW2364" t="s">
        <v>4104</v>
      </c>
      <c r="CX2364" t="s">
        <v>4090</v>
      </c>
      <c r="CY2364" t="s">
        <v>4048</v>
      </c>
      <c r="CZ2364" t="s">
        <v>4197</v>
      </c>
      <c r="DA2364" t="s">
        <v>4874</v>
      </c>
      <c r="DB2364" t="s">
        <v>4589</v>
      </c>
      <c r="DC2364" t="s">
        <v>4034</v>
      </c>
      <c r="DD2364" t="s">
        <v>4045</v>
      </c>
      <c r="DE2364" t="s">
        <v>4089</v>
      </c>
      <c r="DF2364" t="s">
        <v>4199</v>
      </c>
      <c r="DG2364" t="s">
        <v>5167</v>
      </c>
      <c r="DH2364" t="s">
        <v>4607</v>
      </c>
      <c r="DI2364" t="s">
        <v>4900</v>
      </c>
      <c r="DJ2364" t="s">
        <v>4045</v>
      </c>
      <c r="DK2364" t="s">
        <v>4782</v>
      </c>
      <c r="DL2364" t="s">
        <v>4062</v>
      </c>
      <c r="DM2364" t="s">
        <v>5742</v>
      </c>
      <c r="DN2364" t="s">
        <v>4062</v>
      </c>
      <c r="DO2364" t="s">
        <v>4045</v>
      </c>
      <c r="DP2364" t="s">
        <v>4104</v>
      </c>
      <c r="DQ2364" t="s">
        <v>6862</v>
      </c>
      <c r="DR2364" t="s">
        <v>7772</v>
      </c>
      <c r="DS2364" t="s">
        <v>4089</v>
      </c>
      <c r="DT2364" t="s">
        <v>4091</v>
      </c>
      <c r="DU2364" t="s">
        <v>4069</v>
      </c>
      <c r="DV2364" t="s">
        <v>4064</v>
      </c>
      <c r="DW2364" t="s">
        <v>4064</v>
      </c>
      <c r="DX2364" t="s">
        <v>4828</v>
      </c>
      <c r="DY2364" t="s">
        <v>4091</v>
      </c>
      <c r="DZ2364" t="s">
        <v>4598</v>
      </c>
      <c r="EA2364" t="s">
        <v>4076</v>
      </c>
      <c r="EB2364" t="s">
        <v>5489</v>
      </c>
      <c r="EC2364" t="s">
        <v>19673</v>
      </c>
      <c r="ED2364" t="s">
        <v>4600</v>
      </c>
      <c r="EE2364" t="s">
        <v>8141</v>
      </c>
      <c r="EF2364" t="s">
        <v>4953</v>
      </c>
      <c r="EG2364" t="s">
        <v>4064</v>
      </c>
      <c r="EH2364" t="s">
        <v>4074</v>
      </c>
      <c r="EI2364" t="s">
        <v>4600</v>
      </c>
      <c r="EJ2364" t="s">
        <v>4663</v>
      </c>
      <c r="EK2364" t="s">
        <v>5131</v>
      </c>
      <c r="EL2364" t="s">
        <v>4378</v>
      </c>
      <c r="EM2364" t="s">
        <v>4784</v>
      </c>
      <c r="EN2364" t="s">
        <v>4064</v>
      </c>
      <c r="EO2364" t="s">
        <v>4104</v>
      </c>
      <c r="EP2364" t="s">
        <v>4069</v>
      </c>
      <c r="EQ2364" t="s">
        <v>4590</v>
      </c>
      <c r="ER2364" t="s">
        <v>4118</v>
      </c>
      <c r="ES2364" t="s">
        <v>4073</v>
      </c>
      <c r="ET2364" t="s">
        <v>4186</v>
      </c>
      <c r="EU2364" t="s">
        <v>4061</v>
      </c>
      <c r="EV2364" t="s">
        <v>4090</v>
      </c>
      <c r="EW2364" t="s">
        <v>4090</v>
      </c>
      <c r="EX2364" t="s">
        <v>4593</v>
      </c>
      <c r="EY2364" t="s">
        <v>4064</v>
      </c>
      <c r="EZ2364" t="s">
        <v>6460</v>
      </c>
      <c r="FA2364" t="s">
        <v>4035</v>
      </c>
      <c r="FB2364" t="s">
        <v>5136</v>
      </c>
      <c r="FC2364" t="s">
        <v>4108</v>
      </c>
      <c r="FD2364" t="s">
        <v>4072</v>
      </c>
      <c r="FE2364" t="s">
        <v>4108</v>
      </c>
      <c r="FF2364" t="s">
        <v>4069</v>
      </c>
      <c r="FG2364" t="s">
        <v>4064</v>
      </c>
      <c r="FH2364" t="s">
        <v>4097</v>
      </c>
      <c r="FI2364" t="s">
        <v>5287</v>
      </c>
      <c r="FJ2364" t="s">
        <v>9923</v>
      </c>
      <c r="FK2364" t="s">
        <v>4184</v>
      </c>
      <c r="FL2364" t="s">
        <v>4061</v>
      </c>
      <c r="FM2364" t="s">
        <v>6511</v>
      </c>
      <c r="FN2364" t="s">
        <v>4340</v>
      </c>
      <c r="FO2364" t="s">
        <v>4045</v>
      </c>
      <c r="FP2364" t="s">
        <v>4115</v>
      </c>
      <c r="FQ2364" t="s">
        <v>4042</v>
      </c>
      <c r="FR2364" t="s">
        <v>5073</v>
      </c>
      <c r="FS2364" t="s">
        <v>5431</v>
      </c>
      <c r="FT2364" t="s">
        <v>15195</v>
      </c>
      <c r="FU2364" t="s">
        <v>4737</v>
      </c>
      <c r="FV2364" t="s">
        <v>4630</v>
      </c>
      <c r="FW2364" t="s">
        <v>4643</v>
      </c>
      <c r="FX2364" t="s">
        <v>4630</v>
      </c>
      <c r="FY2364" t="s">
        <v>5065</v>
      </c>
      <c r="FZ2364" t="s">
        <v>6298</v>
      </c>
      <c r="GA2364" t="s">
        <v>4628</v>
      </c>
      <c r="GB2364" t="s">
        <v>5813</v>
      </c>
      <c r="GC2364" t="s">
        <v>4963</v>
      </c>
      <c r="GD2364" t="s">
        <v>6640</v>
      </c>
      <c r="GE2364" t="s">
        <v>4625</v>
      </c>
      <c r="GF2364" t="s">
        <v>5439</v>
      </c>
      <c r="GG2364" t="s">
        <v>8656</v>
      </c>
      <c r="GH2364" t="s">
        <v>6510</v>
      </c>
      <c r="GI2364" t="s">
        <v>5505</v>
      </c>
      <c r="GJ2364" t="s">
        <v>5586</v>
      </c>
      <c r="GK2364" t="s">
        <v>4641</v>
      </c>
      <c r="GL2364" t="s">
        <v>5560</v>
      </c>
      <c r="GM2364" t="s">
        <v>6559</v>
      </c>
      <c r="GN2364" t="s">
        <v>4443</v>
      </c>
      <c r="GO2364" t="s">
        <v>11714</v>
      </c>
      <c r="GP2364" t="s">
        <v>4166</v>
      </c>
      <c r="GQ2364" t="s">
        <v>8955</v>
      </c>
      <c r="GR2364" t="s">
        <v>16588</v>
      </c>
      <c r="GS2364" t="s">
        <v>8730</v>
      </c>
      <c r="GT2364" t="s">
        <v>19652</v>
      </c>
      <c r="GU2364" t="s">
        <v>19674</v>
      </c>
      <c r="GV2364" t="s">
        <v>5061</v>
      </c>
      <c r="GW2364" t="s">
        <v>6553</v>
      </c>
      <c r="GX2364" t="s">
        <v>4196</v>
      </c>
      <c r="GY2364" t="s">
        <v>4591</v>
      </c>
      <c r="GZ2364" t="s">
        <v>11576</v>
      </c>
      <c r="HA2364" t="s">
        <v>4062</v>
      </c>
      <c r="HB2364" t="s">
        <v>4090</v>
      </c>
      <c r="HC2364" t="s">
        <v>4590</v>
      </c>
      <c r="HD2364" t="s">
        <v>4877</v>
      </c>
      <c r="HE2364" t="s">
        <v>4045</v>
      </c>
      <c r="HF2364" t="s">
        <v>4070</v>
      </c>
      <c r="HG2364" t="s">
        <v>5075</v>
      </c>
      <c r="HH2364" t="s">
        <v>11581</v>
      </c>
      <c r="HI2364" t="s">
        <v>4174</v>
      </c>
      <c r="HJ2364" t="s">
        <v>4071</v>
      </c>
      <c r="HK2364" t="s">
        <v>4972</v>
      </c>
      <c r="HL2364" t="s">
        <v>4783</v>
      </c>
      <c r="HM2364" t="s">
        <v>4673</v>
      </c>
      <c r="HN2364" t="s">
        <v>4045</v>
      </c>
      <c r="HO2364" t="s">
        <v>4900</v>
      </c>
      <c r="HP2364" t="s">
        <v>6118</v>
      </c>
      <c r="HQ2364" t="s">
        <v>5037</v>
      </c>
      <c r="HR2364" t="s">
        <v>5566</v>
      </c>
      <c r="HS2364" t="s">
        <v>4376</v>
      </c>
      <c r="HT2364" t="s">
        <v>4864</v>
      </c>
      <c r="HU2364" t="s">
        <v>6214</v>
      </c>
      <c r="HV2364" t="s">
        <v>4661</v>
      </c>
      <c r="HW2364" t="s">
        <v>5221</v>
      </c>
      <c r="HX2364" t="s">
        <v>9193</v>
      </c>
      <c r="HY2364" t="s">
        <v>4199</v>
      </c>
      <c r="HZ2364" t="s">
        <v>4091</v>
      </c>
      <c r="IA2364" t="s">
        <v>4764</v>
      </c>
      <c r="IB2364" t="s">
        <v>4176</v>
      </c>
      <c r="IC2364" t="s">
        <v>4865</v>
      </c>
      <c r="ID2364" t="s">
        <v>8522</v>
      </c>
      <c r="IE2364" t="s">
        <v>5357</v>
      </c>
      <c r="IF2364" t="s">
        <v>4603</v>
      </c>
      <c r="IG2364" t="s">
        <v>5449</v>
      </c>
      <c r="IH2364" t="s">
        <v>5057</v>
      </c>
      <c r="II2364" t="s">
        <v>6598</v>
      </c>
      <c r="IJ2364" t="s">
        <v>5607</v>
      </c>
      <c r="IK2364" t="s">
        <v>4042</v>
      </c>
      <c r="IL2364" t="s">
        <v>4657</v>
      </c>
      <c r="IM2364" t="s">
        <v>4091</v>
      </c>
      <c r="IN2364" t="s">
        <v>4198</v>
      </c>
      <c r="IO2364" t="s">
        <v>6938</v>
      </c>
      <c r="IP2364" t="s">
        <v>4592</v>
      </c>
      <c r="IQ2364" t="s">
        <v>4061</v>
      </c>
      <c r="IR2364" t="s">
        <v>4225</v>
      </c>
      <c r="IS2364" t="s">
        <v>5075</v>
      </c>
      <c r="IT2364" t="s">
        <v>4062</v>
      </c>
      <c r="IU2364" t="s">
        <v>4091</v>
      </c>
      <c r="IV2364" t="s">
        <v>4088</v>
      </c>
      <c r="IW2364" t="s">
        <v>5512</v>
      </c>
      <c r="IX2364" t="s">
        <v>9907</v>
      </c>
      <c r="IY2364" t="s">
        <v>19675</v>
      </c>
      <c r="IZ2364" t="s">
        <v>4091</v>
      </c>
      <c r="JA2364" t="s">
        <v>5586</v>
      </c>
      <c r="JB2364" t="s">
        <v>5167</v>
      </c>
      <c r="JC2364" t="s">
        <v>4172</v>
      </c>
      <c r="JD2364" t="s">
        <v>4813</v>
      </c>
      <c r="JE2364" t="s">
        <v>4090</v>
      </c>
      <c r="JF2364" t="s">
        <v>4090</v>
      </c>
      <c r="JG2364" t="s">
        <v>4606</v>
      </c>
      <c r="JH2364" t="s">
        <v>4090</v>
      </c>
      <c r="JI2364" t="s">
        <v>4759</v>
      </c>
      <c r="JJ2364" t="s">
        <v>6478</v>
      </c>
      <c r="JK2364" t="s">
        <v>4045</v>
      </c>
      <c r="JL2364" t="s">
        <v>5904</v>
      </c>
      <c r="JM2364" t="s">
        <v>4081</v>
      </c>
      <c r="JN2364" t="s">
        <v>4625</v>
      </c>
      <c r="JO2364" t="s">
        <v>4069</v>
      </c>
      <c r="JP2364" t="s">
        <v>4109</v>
      </c>
      <c r="JQ2364" t="s">
        <v>4108</v>
      </c>
      <c r="JR2364" t="s">
        <v>4091</v>
      </c>
      <c r="JS2364" t="s">
        <v>4778</v>
      </c>
      <c r="JT2364" t="s">
        <v>4090</v>
      </c>
      <c r="JU2364" t="s">
        <v>4047</v>
      </c>
      <c r="JV2364" t="s">
        <v>4090</v>
      </c>
      <c r="JW2364" t="s">
        <v>4595</v>
      </c>
      <c r="JX2364" t="s">
        <v>4069</v>
      </c>
      <c r="JY2364" t="s">
        <v>4047</v>
      </c>
      <c r="JZ2364" t="s">
        <v>6068</v>
      </c>
      <c r="KA2364" t="s">
        <v>4781</v>
      </c>
      <c r="KB2364" t="s">
        <v>4090</v>
      </c>
      <c r="KC2364" t="s">
        <v>9639</v>
      </c>
      <c r="KD2364" t="s">
        <v>4205</v>
      </c>
      <c r="KE2364" t="s">
        <v>4207</v>
      </c>
      <c r="KF2364" t="s">
        <v>4091</v>
      </c>
      <c r="KG2364" t="s">
        <v>4207</v>
      </c>
      <c r="KH2364" t="s">
        <v>4281</v>
      </c>
      <c r="KI2364" t="s">
        <v>4286</v>
      </c>
      <c r="KJ2364" t="s">
        <v>5347</v>
      </c>
      <c r="KK2364" t="s">
        <v>4062</v>
      </c>
      <c r="KL2364" t="s">
        <v>4045</v>
      </c>
      <c r="KM2364" t="s">
        <v>4084</v>
      </c>
      <c r="KN2364" t="s">
        <v>4064</v>
      </c>
      <c r="KO2364" t="s">
        <v>4045</v>
      </c>
      <c r="KP2364" t="s">
        <v>4090</v>
      </c>
    </row>
    <row r="2365" spans="1:302" x14ac:dyDescent="0.25">
      <c r="A2365" t="s">
        <v>3986</v>
      </c>
      <c r="B2365">
        <v>13182409</v>
      </c>
      <c r="C2365" t="s">
        <v>3987</v>
      </c>
      <c r="D2365" t="s">
        <v>4208</v>
      </c>
      <c r="E2365" t="s">
        <v>4390</v>
      </c>
      <c r="F2365" t="s">
        <v>19676</v>
      </c>
      <c r="G2365" t="s">
        <v>3991</v>
      </c>
      <c r="H2365" t="s">
        <v>3992</v>
      </c>
      <c r="I2365">
        <v>26</v>
      </c>
      <c r="J2365" t="s">
        <v>3993</v>
      </c>
      <c r="K2365" t="s">
        <v>4556</v>
      </c>
      <c r="L2365" t="s">
        <v>3995</v>
      </c>
      <c r="M2365">
        <v>508</v>
      </c>
      <c r="N2365" t="s">
        <v>3996</v>
      </c>
      <c r="O2365" t="s">
        <v>19196</v>
      </c>
      <c r="P2365" t="s">
        <v>3998</v>
      </c>
      <c r="Q2365">
        <v>1811</v>
      </c>
      <c r="R2365" t="s">
        <v>3999</v>
      </c>
      <c r="S2365">
        <v>0</v>
      </c>
      <c r="T2365" t="s">
        <v>4000</v>
      </c>
      <c r="U2365" t="s">
        <v>19677</v>
      </c>
      <c r="V2365" t="s">
        <v>4002</v>
      </c>
      <c r="W2365" t="s">
        <v>19678</v>
      </c>
      <c r="X2365" t="s">
        <v>4004</v>
      </c>
      <c r="Y2365" t="s">
        <v>19679</v>
      </c>
      <c r="Z2365" t="s">
        <v>4006</v>
      </c>
      <c r="AA2365">
        <v>21</v>
      </c>
      <c r="AB2365" t="s">
        <v>4007</v>
      </c>
      <c r="AC2365" t="s">
        <v>5094</v>
      </c>
      <c r="AD2365" t="s">
        <v>4009</v>
      </c>
      <c r="AE2365" t="s">
        <v>19680</v>
      </c>
      <c r="AF2365" t="s">
        <v>4011</v>
      </c>
      <c r="AG2365">
        <v>0</v>
      </c>
      <c r="AH2365" t="s">
        <v>4012</v>
      </c>
      <c r="AI2365" t="s">
        <v>19681</v>
      </c>
      <c r="AJ2365" t="s">
        <v>4014</v>
      </c>
      <c r="AK2365" t="s">
        <v>19682</v>
      </c>
      <c r="AL2365" t="s">
        <v>4016</v>
      </c>
      <c r="AM2365" t="s">
        <v>19683</v>
      </c>
      <c r="AN2365" t="s">
        <v>4018</v>
      </c>
      <c r="AO2365" t="s">
        <v>19684</v>
      </c>
      <c r="AP2365" t="s">
        <v>19685</v>
      </c>
      <c r="AQ2365" t="s">
        <v>5027</v>
      </c>
      <c r="AR2365" t="s">
        <v>15631</v>
      </c>
      <c r="AS2365" t="s">
        <v>19230</v>
      </c>
      <c r="AT2365" t="s">
        <v>19686</v>
      </c>
      <c r="AU2365" t="s">
        <v>4581</v>
      </c>
      <c r="AV2365" t="s">
        <v>5585</v>
      </c>
      <c r="AW2365" t="s">
        <v>18910</v>
      </c>
      <c r="AX2365" t="s">
        <v>19687</v>
      </c>
      <c r="AY2365" t="s">
        <v>19688</v>
      </c>
      <c r="AZ2365" t="s">
        <v>8101</v>
      </c>
      <c r="BA2365" t="s">
        <v>7284</v>
      </c>
      <c r="BB2365" t="s">
        <v>19689</v>
      </c>
      <c r="BC2365" t="s">
        <v>19257</v>
      </c>
      <c r="BD2365" t="s">
        <v>13771</v>
      </c>
      <c r="BE2365" t="s">
        <v>13994</v>
      </c>
      <c r="BF2365" t="s">
        <v>8612</v>
      </c>
      <c r="BG2365" t="s">
        <v>19690</v>
      </c>
      <c r="BH2365" t="s">
        <v>19691</v>
      </c>
      <c r="BI2365" t="s">
        <v>6300</v>
      </c>
      <c r="BJ2365" t="s">
        <v>7074</v>
      </c>
      <c r="BK2365" t="s">
        <v>4832</v>
      </c>
      <c r="BL2365" t="s">
        <v>4600</v>
      </c>
      <c r="BM2365" t="s">
        <v>4202</v>
      </c>
      <c r="BN2365" t="s">
        <v>6166</v>
      </c>
      <c r="BO2365" t="s">
        <v>5624</v>
      </c>
      <c r="BP2365" t="s">
        <v>4896</v>
      </c>
      <c r="BQ2365" t="s">
        <v>4293</v>
      </c>
      <c r="BR2365" t="s">
        <v>4045</v>
      </c>
      <c r="BS2365" t="s">
        <v>4057</v>
      </c>
      <c r="BT2365" t="s">
        <v>4188</v>
      </c>
      <c r="BU2365" t="s">
        <v>4645</v>
      </c>
      <c r="BV2365" t="s">
        <v>4346</v>
      </c>
      <c r="BW2365" t="s">
        <v>6036</v>
      </c>
      <c r="BX2365" t="s">
        <v>4655</v>
      </c>
      <c r="BY2365" t="s">
        <v>4831</v>
      </c>
      <c r="BZ2365" t="s">
        <v>4089</v>
      </c>
      <c r="CA2365" t="s">
        <v>6136</v>
      </c>
      <c r="CB2365" t="s">
        <v>4707</v>
      </c>
      <c r="CC2365" t="s">
        <v>12918</v>
      </c>
      <c r="CD2365" t="s">
        <v>5483</v>
      </c>
      <c r="CE2365" t="s">
        <v>4784</v>
      </c>
      <c r="CF2365" t="s">
        <v>19692</v>
      </c>
      <c r="CG2365" t="s">
        <v>19693</v>
      </c>
      <c r="CH2365" t="s">
        <v>5376</v>
      </c>
      <c r="CI2365" t="s">
        <v>4062</v>
      </c>
      <c r="CJ2365" t="s">
        <v>4062</v>
      </c>
      <c r="CK2365" t="s">
        <v>4061</v>
      </c>
      <c r="CL2365" t="s">
        <v>4069</v>
      </c>
      <c r="CM2365" t="s">
        <v>19694</v>
      </c>
      <c r="CN2365" t="s">
        <v>4190</v>
      </c>
      <c r="CO2365" t="s">
        <v>4174</v>
      </c>
      <c r="CP2365" t="s">
        <v>4064</v>
      </c>
      <c r="CQ2365" t="s">
        <v>19695</v>
      </c>
      <c r="CR2365" t="s">
        <v>4104</v>
      </c>
      <c r="CS2365" t="s">
        <v>6257</v>
      </c>
      <c r="CT2365" t="s">
        <v>4897</v>
      </c>
      <c r="CU2365" t="s">
        <v>4664</v>
      </c>
      <c r="CV2365" t="s">
        <v>6068</v>
      </c>
      <c r="CW2365" t="s">
        <v>4104</v>
      </c>
      <c r="CX2365" t="s">
        <v>4091</v>
      </c>
      <c r="CY2365" t="s">
        <v>4048</v>
      </c>
      <c r="CZ2365" t="s">
        <v>4090</v>
      </c>
      <c r="DA2365" t="s">
        <v>4068</v>
      </c>
      <c r="DB2365" t="s">
        <v>4589</v>
      </c>
      <c r="DC2365" t="s">
        <v>5124</v>
      </c>
      <c r="DD2365" t="s">
        <v>4045</v>
      </c>
      <c r="DE2365" t="s">
        <v>6595</v>
      </c>
      <c r="DF2365" t="s">
        <v>4061</v>
      </c>
      <c r="DG2365" t="s">
        <v>4247</v>
      </c>
      <c r="DH2365" t="s">
        <v>7063</v>
      </c>
      <c r="DI2365" t="s">
        <v>4586</v>
      </c>
      <c r="DJ2365" t="s">
        <v>4090</v>
      </c>
      <c r="DK2365" t="s">
        <v>4782</v>
      </c>
      <c r="DL2365" t="s">
        <v>4062</v>
      </c>
      <c r="DM2365" t="s">
        <v>4089</v>
      </c>
      <c r="DN2365" t="s">
        <v>4062</v>
      </c>
      <c r="DO2365" t="s">
        <v>4045</v>
      </c>
      <c r="DP2365" t="s">
        <v>4104</v>
      </c>
      <c r="DQ2365" t="s">
        <v>5036</v>
      </c>
      <c r="DR2365" t="s">
        <v>6595</v>
      </c>
      <c r="DS2365" t="s">
        <v>5596</v>
      </c>
      <c r="DT2365" t="s">
        <v>4091</v>
      </c>
      <c r="DU2365" t="s">
        <v>4069</v>
      </c>
      <c r="DV2365" t="s">
        <v>4064</v>
      </c>
      <c r="DW2365" t="s">
        <v>4064</v>
      </c>
      <c r="DX2365" t="s">
        <v>4544</v>
      </c>
      <c r="DY2365" t="s">
        <v>4091</v>
      </c>
      <c r="DZ2365" t="s">
        <v>5191</v>
      </c>
      <c r="EA2365" t="s">
        <v>4118</v>
      </c>
      <c r="EB2365" t="s">
        <v>5430</v>
      </c>
      <c r="EC2365" t="s">
        <v>19696</v>
      </c>
      <c r="ED2365" t="s">
        <v>4302</v>
      </c>
      <c r="EE2365" t="s">
        <v>16011</v>
      </c>
      <c r="EF2365" t="s">
        <v>4074</v>
      </c>
      <c r="EG2365" t="s">
        <v>4064</v>
      </c>
      <c r="EH2365" t="s">
        <v>4098</v>
      </c>
      <c r="EI2365" t="s">
        <v>19697</v>
      </c>
      <c r="EJ2365" t="s">
        <v>4663</v>
      </c>
      <c r="EK2365" t="s">
        <v>4190</v>
      </c>
      <c r="EL2365" t="s">
        <v>4091</v>
      </c>
      <c r="EM2365" t="s">
        <v>4104</v>
      </c>
      <c r="EN2365" t="s">
        <v>4064</v>
      </c>
      <c r="EO2365" t="s">
        <v>4104</v>
      </c>
      <c r="EP2365" t="s">
        <v>4069</v>
      </c>
      <c r="EQ2365" t="s">
        <v>4088</v>
      </c>
      <c r="ER2365" t="s">
        <v>4118</v>
      </c>
      <c r="ES2365" t="s">
        <v>4091</v>
      </c>
      <c r="ET2365" t="s">
        <v>4186</v>
      </c>
      <c r="EU2365" t="s">
        <v>4257</v>
      </c>
      <c r="EV2365" t="s">
        <v>4265</v>
      </c>
      <c r="EW2365" t="s">
        <v>4090</v>
      </c>
      <c r="EX2365" t="s">
        <v>4593</v>
      </c>
      <c r="EY2365" t="s">
        <v>4084</v>
      </c>
      <c r="EZ2365" t="s">
        <v>5133</v>
      </c>
      <c r="FA2365" t="s">
        <v>4610</v>
      </c>
      <c r="FB2365" t="s">
        <v>6463</v>
      </c>
      <c r="FC2365" t="s">
        <v>4610</v>
      </c>
      <c r="FD2365" t="s">
        <v>4072</v>
      </c>
      <c r="FE2365" t="s">
        <v>4108</v>
      </c>
      <c r="FF2365" t="s">
        <v>4104</v>
      </c>
      <c r="FG2365" t="s">
        <v>4374</v>
      </c>
      <c r="FH2365" t="s">
        <v>4097</v>
      </c>
      <c r="FI2365" t="s">
        <v>4611</v>
      </c>
      <c r="FJ2365" t="s">
        <v>8104</v>
      </c>
      <c r="FK2365" t="s">
        <v>4073</v>
      </c>
      <c r="FL2365" t="s">
        <v>4257</v>
      </c>
      <c r="FM2365" t="s">
        <v>9366</v>
      </c>
      <c r="FN2365" t="s">
        <v>4115</v>
      </c>
      <c r="FO2365" t="s">
        <v>4045</v>
      </c>
      <c r="FP2365" t="s">
        <v>17057</v>
      </c>
      <c r="FQ2365" t="s">
        <v>4042</v>
      </c>
      <c r="FR2365" t="s">
        <v>4155</v>
      </c>
      <c r="FS2365" t="s">
        <v>7786</v>
      </c>
      <c r="FT2365" t="s">
        <v>15195</v>
      </c>
      <c r="FU2365" t="s">
        <v>4137</v>
      </c>
      <c r="FV2365" t="s">
        <v>4749</v>
      </c>
      <c r="FW2365" t="s">
        <v>7094</v>
      </c>
      <c r="FX2365" t="s">
        <v>4630</v>
      </c>
      <c r="FY2365" t="s">
        <v>4611</v>
      </c>
      <c r="FZ2365" t="s">
        <v>7829</v>
      </c>
      <c r="GA2365" t="s">
        <v>4628</v>
      </c>
      <c r="GB2365" t="s">
        <v>15518</v>
      </c>
      <c r="GC2365" t="s">
        <v>5748</v>
      </c>
      <c r="GD2365" t="s">
        <v>5434</v>
      </c>
      <c r="GE2365" t="s">
        <v>4630</v>
      </c>
      <c r="GF2365" t="s">
        <v>4630</v>
      </c>
      <c r="GG2365" t="s">
        <v>19698</v>
      </c>
      <c r="GH2365" t="s">
        <v>7535</v>
      </c>
      <c r="GI2365" t="s">
        <v>5593</v>
      </c>
      <c r="GJ2365" t="s">
        <v>5258</v>
      </c>
      <c r="GK2365" t="s">
        <v>5505</v>
      </c>
      <c r="GL2365" t="s">
        <v>4978</v>
      </c>
      <c r="GM2365" t="s">
        <v>10857</v>
      </c>
      <c r="GN2365" t="s">
        <v>5627</v>
      </c>
      <c r="GO2365" t="s">
        <v>11714</v>
      </c>
      <c r="GP2365" t="s">
        <v>4367</v>
      </c>
      <c r="GQ2365" t="s">
        <v>19498</v>
      </c>
      <c r="GR2365" t="s">
        <v>19699</v>
      </c>
      <c r="GS2365" t="s">
        <v>13411</v>
      </c>
      <c r="GT2365" t="s">
        <v>19700</v>
      </c>
      <c r="GU2365" t="s">
        <v>5958</v>
      </c>
      <c r="GV2365" t="s">
        <v>5220</v>
      </c>
      <c r="GW2365" t="s">
        <v>6003</v>
      </c>
      <c r="GX2365" t="s">
        <v>4196</v>
      </c>
      <c r="GY2365" t="s">
        <v>4725</v>
      </c>
      <c r="GZ2365" t="s">
        <v>5867</v>
      </c>
      <c r="HA2365" t="s">
        <v>4073</v>
      </c>
      <c r="HB2365" t="s">
        <v>4090</v>
      </c>
      <c r="HC2365" t="s">
        <v>4830</v>
      </c>
      <c r="HD2365" t="s">
        <v>5128</v>
      </c>
      <c r="HE2365" t="s">
        <v>4045</v>
      </c>
      <c r="HF2365" t="s">
        <v>4070</v>
      </c>
      <c r="HG2365" t="s">
        <v>4826</v>
      </c>
      <c r="HH2365" t="s">
        <v>6050</v>
      </c>
      <c r="HI2365" t="s">
        <v>4771</v>
      </c>
      <c r="HJ2365" t="s">
        <v>4071</v>
      </c>
      <c r="HK2365" t="s">
        <v>4972</v>
      </c>
      <c r="HL2365" t="s">
        <v>4649</v>
      </c>
      <c r="HM2365" t="s">
        <v>19701</v>
      </c>
      <c r="HN2365" t="s">
        <v>4045</v>
      </c>
      <c r="HO2365" t="s">
        <v>4720</v>
      </c>
      <c r="HP2365" t="s">
        <v>6474</v>
      </c>
      <c r="HQ2365" t="s">
        <v>5763</v>
      </c>
      <c r="HR2365" t="s">
        <v>6056</v>
      </c>
      <c r="HS2365" t="s">
        <v>4815</v>
      </c>
      <c r="HT2365" t="s">
        <v>5562</v>
      </c>
      <c r="HU2365" t="s">
        <v>6056</v>
      </c>
      <c r="HV2365" t="s">
        <v>4589</v>
      </c>
      <c r="HW2365" t="s">
        <v>4814</v>
      </c>
      <c r="HX2365" t="s">
        <v>5220</v>
      </c>
      <c r="HY2365" t="s">
        <v>4888</v>
      </c>
      <c r="HZ2365" t="s">
        <v>4091</v>
      </c>
      <c r="IA2365" t="s">
        <v>5075</v>
      </c>
      <c r="IB2365" t="s">
        <v>4057</v>
      </c>
      <c r="IC2365" t="s">
        <v>5963</v>
      </c>
      <c r="ID2365" t="s">
        <v>4747</v>
      </c>
      <c r="IE2365" t="s">
        <v>5607</v>
      </c>
      <c r="IF2365" t="s">
        <v>4830</v>
      </c>
      <c r="IG2365" t="s">
        <v>5364</v>
      </c>
      <c r="IH2365" t="s">
        <v>4675</v>
      </c>
      <c r="II2365" t="s">
        <v>6862</v>
      </c>
      <c r="IJ2365" t="s">
        <v>4624</v>
      </c>
      <c r="IK2365" t="s">
        <v>4826</v>
      </c>
      <c r="IL2365" t="s">
        <v>4987</v>
      </c>
      <c r="IM2365" t="s">
        <v>4091</v>
      </c>
      <c r="IN2365" t="s">
        <v>4580</v>
      </c>
      <c r="IO2365" t="s">
        <v>4159</v>
      </c>
      <c r="IP2365" t="s">
        <v>6166</v>
      </c>
      <c r="IQ2365" t="s">
        <v>4084</v>
      </c>
      <c r="IR2365" t="s">
        <v>8232</v>
      </c>
      <c r="IS2365" t="s">
        <v>4061</v>
      </c>
      <c r="IT2365" t="s">
        <v>4062</v>
      </c>
      <c r="IU2365" t="s">
        <v>4091</v>
      </c>
      <c r="IV2365" t="s">
        <v>5057</v>
      </c>
      <c r="IW2365" t="s">
        <v>4049</v>
      </c>
      <c r="IX2365" t="s">
        <v>4108</v>
      </c>
      <c r="IY2365" t="s">
        <v>6862</v>
      </c>
      <c r="IZ2365" t="s">
        <v>4091</v>
      </c>
      <c r="JA2365" t="s">
        <v>5586</v>
      </c>
      <c r="JB2365" t="s">
        <v>4166</v>
      </c>
      <c r="JC2365" t="s">
        <v>4172</v>
      </c>
      <c r="JD2365" t="s">
        <v>4030</v>
      </c>
      <c r="JE2365" t="s">
        <v>4090</v>
      </c>
      <c r="JF2365" t="s">
        <v>4090</v>
      </c>
      <c r="JG2365" t="s">
        <v>4064</v>
      </c>
      <c r="JH2365" t="s">
        <v>4090</v>
      </c>
      <c r="JI2365" t="s">
        <v>4759</v>
      </c>
      <c r="JJ2365" t="s">
        <v>5891</v>
      </c>
      <c r="JK2365" t="s">
        <v>4205</v>
      </c>
      <c r="JL2365" t="s">
        <v>8198</v>
      </c>
      <c r="JM2365" t="s">
        <v>4841</v>
      </c>
      <c r="JN2365" t="s">
        <v>4674</v>
      </c>
      <c r="JO2365" t="s">
        <v>4069</v>
      </c>
      <c r="JP2365" t="s">
        <v>4109</v>
      </c>
      <c r="JQ2365" t="s">
        <v>4201</v>
      </c>
      <c r="JR2365" t="s">
        <v>4091</v>
      </c>
      <c r="JS2365" t="s">
        <v>4098</v>
      </c>
      <c r="JT2365" t="s">
        <v>4090</v>
      </c>
      <c r="JU2365" t="s">
        <v>4047</v>
      </c>
      <c r="JV2365" t="s">
        <v>4090</v>
      </c>
      <c r="JW2365" t="s">
        <v>4595</v>
      </c>
      <c r="JX2365" t="s">
        <v>4069</v>
      </c>
      <c r="JY2365" t="s">
        <v>4047</v>
      </c>
      <c r="JZ2365" t="s">
        <v>4953</v>
      </c>
      <c r="KA2365" t="s">
        <v>4520</v>
      </c>
      <c r="KB2365" t="s">
        <v>4090</v>
      </c>
      <c r="KC2365" t="s">
        <v>19702</v>
      </c>
      <c r="KD2365" t="s">
        <v>4205</v>
      </c>
      <c r="KE2365" t="s">
        <v>4207</v>
      </c>
      <c r="KF2365" t="s">
        <v>4091</v>
      </c>
      <c r="KG2365" t="s">
        <v>4207</v>
      </c>
      <c r="KH2365" t="s">
        <v>4064</v>
      </c>
      <c r="KI2365" t="s">
        <v>4286</v>
      </c>
      <c r="KJ2365" t="s">
        <v>4074</v>
      </c>
      <c r="KK2365" t="s">
        <v>4062</v>
      </c>
      <c r="KL2365" t="s">
        <v>4045</v>
      </c>
      <c r="KM2365" t="s">
        <v>4064</v>
      </c>
      <c r="KN2365" t="s">
        <v>4108</v>
      </c>
      <c r="KO2365" t="s">
        <v>4045</v>
      </c>
      <c r="KP2365" t="s">
        <v>4090</v>
      </c>
    </row>
    <row r="2366" spans="1:302" x14ac:dyDescent="0.25">
      <c r="A2366" t="s">
        <v>3986</v>
      </c>
      <c r="B2366">
        <v>13182416</v>
      </c>
      <c r="C2366" t="s">
        <v>3987</v>
      </c>
      <c r="D2366" t="s">
        <v>3988</v>
      </c>
      <c r="E2366" t="s">
        <v>4208</v>
      </c>
      <c r="F2366" t="s">
        <v>19703</v>
      </c>
      <c r="G2366" t="s">
        <v>3991</v>
      </c>
      <c r="H2366" t="s">
        <v>3992</v>
      </c>
      <c r="I2366">
        <v>0</v>
      </c>
      <c r="J2366" t="s">
        <v>3993</v>
      </c>
      <c r="K2366" t="s">
        <v>6169</v>
      </c>
      <c r="L2366" t="s">
        <v>3995</v>
      </c>
      <c r="M2366">
        <v>510</v>
      </c>
      <c r="N2366" t="s">
        <v>3996</v>
      </c>
      <c r="O2366" t="s">
        <v>19704</v>
      </c>
      <c r="P2366" t="s">
        <v>3998</v>
      </c>
      <c r="Q2366">
        <v>1935</v>
      </c>
      <c r="R2366" t="s">
        <v>3999</v>
      </c>
      <c r="S2366">
        <v>0</v>
      </c>
      <c r="T2366" t="s">
        <v>4000</v>
      </c>
      <c r="U2366" t="s">
        <v>19705</v>
      </c>
      <c r="V2366" t="s">
        <v>4002</v>
      </c>
      <c r="W2366" t="s">
        <v>19706</v>
      </c>
      <c r="X2366" t="s">
        <v>4004</v>
      </c>
      <c r="Y2366" t="s">
        <v>19707</v>
      </c>
      <c r="Z2366" t="s">
        <v>4006</v>
      </c>
      <c r="AA2366">
        <v>5</v>
      </c>
      <c r="AB2366" t="s">
        <v>4007</v>
      </c>
      <c r="AC2366" t="s">
        <v>19708</v>
      </c>
      <c r="AD2366" t="s">
        <v>4009</v>
      </c>
      <c r="AE2366" t="s">
        <v>19286</v>
      </c>
      <c r="AF2366" t="s">
        <v>4011</v>
      </c>
      <c r="AG2366">
        <v>0</v>
      </c>
      <c r="AH2366" t="s">
        <v>4012</v>
      </c>
      <c r="AI2366" t="s">
        <v>19709</v>
      </c>
      <c r="AJ2366" t="s">
        <v>4014</v>
      </c>
      <c r="AK2366" t="s">
        <v>19710</v>
      </c>
      <c r="AL2366" t="s">
        <v>4016</v>
      </c>
      <c r="AM2366" t="s">
        <v>19711</v>
      </c>
      <c r="AN2366" t="s">
        <v>4018</v>
      </c>
      <c r="AO2366" t="s">
        <v>19712</v>
      </c>
      <c r="AP2366" t="s">
        <v>16811</v>
      </c>
      <c r="AQ2366" t="s">
        <v>8563</v>
      </c>
      <c r="AR2366" t="s">
        <v>19713</v>
      </c>
      <c r="AS2366" t="s">
        <v>19714</v>
      </c>
      <c r="AT2366" t="s">
        <v>19715</v>
      </c>
      <c r="AU2366" t="s">
        <v>12423</v>
      </c>
      <c r="AV2366" t="s">
        <v>19716</v>
      </c>
      <c r="AW2366" t="s">
        <v>19717</v>
      </c>
      <c r="AX2366" t="s">
        <v>19718</v>
      </c>
      <c r="AY2366" t="s">
        <v>19719</v>
      </c>
      <c r="AZ2366" t="s">
        <v>4658</v>
      </c>
      <c r="BA2366" t="s">
        <v>6129</v>
      </c>
      <c r="BB2366" t="s">
        <v>19720</v>
      </c>
      <c r="BC2366" t="s">
        <v>17194</v>
      </c>
      <c r="BD2366" t="s">
        <v>12602</v>
      </c>
      <c r="BE2366" t="s">
        <v>11531</v>
      </c>
      <c r="BF2366" t="s">
        <v>19721</v>
      </c>
      <c r="BG2366" t="s">
        <v>14153</v>
      </c>
      <c r="BH2366" t="s">
        <v>19722</v>
      </c>
      <c r="BI2366" t="s">
        <v>4868</v>
      </c>
      <c r="BJ2366" t="s">
        <v>15249</v>
      </c>
      <c r="BK2366" t="s">
        <v>4207</v>
      </c>
      <c r="BL2366" t="s">
        <v>19723</v>
      </c>
      <c r="BM2366" t="s">
        <v>5353</v>
      </c>
      <c r="BN2366" t="s">
        <v>5086</v>
      </c>
      <c r="BO2366" t="s">
        <v>5624</v>
      </c>
      <c r="BP2366" t="s">
        <v>4117</v>
      </c>
      <c r="BQ2366" t="s">
        <v>19724</v>
      </c>
      <c r="BR2366" t="s">
        <v>4045</v>
      </c>
      <c r="BS2366" t="s">
        <v>4712</v>
      </c>
      <c r="BT2366" t="s">
        <v>5966</v>
      </c>
      <c r="BU2366" t="s">
        <v>12173</v>
      </c>
      <c r="BV2366" t="s">
        <v>5303</v>
      </c>
      <c r="BW2366" t="s">
        <v>11576</v>
      </c>
      <c r="BX2366" t="s">
        <v>5273</v>
      </c>
      <c r="BY2366" t="s">
        <v>5051</v>
      </c>
      <c r="BZ2366" t="s">
        <v>4063</v>
      </c>
      <c r="CA2366" t="s">
        <v>19725</v>
      </c>
      <c r="CB2366" t="s">
        <v>4085</v>
      </c>
      <c r="CC2366" t="s">
        <v>12918</v>
      </c>
      <c r="CD2366" t="s">
        <v>4041</v>
      </c>
      <c r="CE2366" t="s">
        <v>4247</v>
      </c>
      <c r="CF2366" t="s">
        <v>5182</v>
      </c>
      <c r="CG2366" t="s">
        <v>19726</v>
      </c>
      <c r="CH2366" t="s">
        <v>5376</v>
      </c>
      <c r="CI2366" t="s">
        <v>4062</v>
      </c>
      <c r="CJ2366" t="s">
        <v>4062</v>
      </c>
      <c r="CK2366" t="s">
        <v>4718</v>
      </c>
      <c r="CL2366" t="s">
        <v>4069</v>
      </c>
      <c r="CM2366" t="s">
        <v>19727</v>
      </c>
      <c r="CN2366" t="s">
        <v>4064</v>
      </c>
      <c r="CO2366" t="s">
        <v>4174</v>
      </c>
      <c r="CP2366" t="s">
        <v>4108</v>
      </c>
      <c r="CQ2366" t="s">
        <v>4837</v>
      </c>
      <c r="CR2366" t="s">
        <v>4074</v>
      </c>
      <c r="CS2366" t="s">
        <v>4764</v>
      </c>
      <c r="CT2366" t="s">
        <v>4826</v>
      </c>
      <c r="CU2366" t="s">
        <v>5245</v>
      </c>
      <c r="CV2366" t="s">
        <v>5430</v>
      </c>
      <c r="CW2366" t="s">
        <v>4074</v>
      </c>
      <c r="CX2366" t="s">
        <v>4091</v>
      </c>
      <c r="CY2366" t="s">
        <v>4048</v>
      </c>
      <c r="CZ2366" t="s">
        <v>4090</v>
      </c>
      <c r="DA2366" t="s">
        <v>4713</v>
      </c>
      <c r="DB2366" t="s">
        <v>4048</v>
      </c>
      <c r="DC2366" t="s">
        <v>6979</v>
      </c>
      <c r="DD2366" t="s">
        <v>4045</v>
      </c>
      <c r="DE2366" t="s">
        <v>4831</v>
      </c>
      <c r="DF2366" t="s">
        <v>4199</v>
      </c>
      <c r="DG2366" t="s">
        <v>4247</v>
      </c>
      <c r="DH2366" t="s">
        <v>7098</v>
      </c>
      <c r="DI2366" t="s">
        <v>4072</v>
      </c>
      <c r="DJ2366" t="s">
        <v>4090</v>
      </c>
      <c r="DK2366" t="s">
        <v>4104</v>
      </c>
      <c r="DL2366" t="s">
        <v>4084</v>
      </c>
      <c r="DM2366" t="s">
        <v>5204</v>
      </c>
      <c r="DN2366" t="s">
        <v>4590</v>
      </c>
      <c r="DO2366" t="s">
        <v>4045</v>
      </c>
      <c r="DP2366" t="s">
        <v>4104</v>
      </c>
      <c r="DQ2366" t="s">
        <v>11341</v>
      </c>
      <c r="DR2366" t="s">
        <v>6373</v>
      </c>
      <c r="DS2366" t="s">
        <v>4340</v>
      </c>
      <c r="DT2366" t="s">
        <v>4090</v>
      </c>
      <c r="DU2366" t="s">
        <v>4064</v>
      </c>
      <c r="DV2366" t="s">
        <v>4064</v>
      </c>
      <c r="DW2366" t="s">
        <v>4064</v>
      </c>
      <c r="DX2366" t="s">
        <v>4713</v>
      </c>
      <c r="DY2366" t="s">
        <v>4198</v>
      </c>
      <c r="DZ2366" t="s">
        <v>4064</v>
      </c>
      <c r="EA2366" t="s">
        <v>4118</v>
      </c>
      <c r="EB2366" t="s">
        <v>6548</v>
      </c>
      <c r="EC2366" t="s">
        <v>19728</v>
      </c>
      <c r="ED2366" t="s">
        <v>4726</v>
      </c>
      <c r="EE2366" t="s">
        <v>6437</v>
      </c>
      <c r="EF2366" t="s">
        <v>5044</v>
      </c>
      <c r="EG2366" t="s">
        <v>4069</v>
      </c>
      <c r="EH2366" t="s">
        <v>4340</v>
      </c>
      <c r="EI2366" t="s">
        <v>4728</v>
      </c>
      <c r="EJ2366" t="s">
        <v>4150</v>
      </c>
      <c r="EK2366" t="s">
        <v>4190</v>
      </c>
      <c r="EL2366" t="s">
        <v>4374</v>
      </c>
      <c r="EM2366" t="s">
        <v>4104</v>
      </c>
      <c r="EN2366" t="s">
        <v>4064</v>
      </c>
      <c r="EO2366" t="s">
        <v>4074</v>
      </c>
      <c r="EP2366" t="s">
        <v>4104</v>
      </c>
      <c r="EQ2366" t="s">
        <v>4104</v>
      </c>
      <c r="ER2366" t="s">
        <v>4166</v>
      </c>
      <c r="ES2366" t="s">
        <v>4076</v>
      </c>
      <c r="ET2366" t="s">
        <v>4186</v>
      </c>
      <c r="EU2366" t="s">
        <v>10863</v>
      </c>
      <c r="EV2366" t="s">
        <v>4091</v>
      </c>
      <c r="EW2366" t="s">
        <v>4090</v>
      </c>
      <c r="EX2366" t="s">
        <v>4593</v>
      </c>
      <c r="EY2366" t="s">
        <v>4604</v>
      </c>
      <c r="EZ2366" t="s">
        <v>4247</v>
      </c>
      <c r="FA2366" t="s">
        <v>4710</v>
      </c>
      <c r="FB2366" t="s">
        <v>4782</v>
      </c>
      <c r="FC2366" t="s">
        <v>4610</v>
      </c>
      <c r="FD2366" t="s">
        <v>6072</v>
      </c>
      <c r="FE2366" t="s">
        <v>4118</v>
      </c>
      <c r="FF2366" t="s">
        <v>4837</v>
      </c>
      <c r="FG2366" t="s">
        <v>4832</v>
      </c>
      <c r="FH2366" t="s">
        <v>4097</v>
      </c>
      <c r="FI2366" t="s">
        <v>4971</v>
      </c>
      <c r="FJ2366" t="s">
        <v>8104</v>
      </c>
      <c r="FK2366" t="s">
        <v>4053</v>
      </c>
      <c r="FL2366" t="s">
        <v>5124</v>
      </c>
      <c r="FM2366" t="s">
        <v>19729</v>
      </c>
      <c r="FN2366" t="s">
        <v>4722</v>
      </c>
      <c r="FO2366" t="s">
        <v>4071</v>
      </c>
      <c r="FP2366" t="s">
        <v>4302</v>
      </c>
      <c r="FQ2366" t="s">
        <v>4042</v>
      </c>
      <c r="FR2366" t="s">
        <v>5607</v>
      </c>
      <c r="FS2366" t="s">
        <v>8656</v>
      </c>
      <c r="FT2366" t="s">
        <v>10137</v>
      </c>
      <c r="FU2366" t="s">
        <v>5214</v>
      </c>
      <c r="FV2366" t="s">
        <v>7619</v>
      </c>
      <c r="FW2366" t="s">
        <v>7648</v>
      </c>
      <c r="FX2366" t="s">
        <v>4630</v>
      </c>
      <c r="FY2366" t="s">
        <v>6642</v>
      </c>
      <c r="FZ2366" t="s">
        <v>19730</v>
      </c>
      <c r="GA2366" t="s">
        <v>5213</v>
      </c>
      <c r="GB2366" t="s">
        <v>14396</v>
      </c>
      <c r="GC2366" t="s">
        <v>4737</v>
      </c>
      <c r="GD2366" t="s">
        <v>10855</v>
      </c>
      <c r="GE2366" t="s">
        <v>5868</v>
      </c>
      <c r="GF2366" t="s">
        <v>5143</v>
      </c>
      <c r="GG2366" t="s">
        <v>8954</v>
      </c>
      <c r="GH2366" t="s">
        <v>7893</v>
      </c>
      <c r="GI2366" t="s">
        <v>5505</v>
      </c>
      <c r="GJ2366" t="s">
        <v>4780</v>
      </c>
      <c r="GK2366" t="s">
        <v>5150</v>
      </c>
      <c r="GL2366" t="s">
        <v>4301</v>
      </c>
      <c r="GM2366" t="s">
        <v>10857</v>
      </c>
      <c r="GN2366" t="s">
        <v>4641</v>
      </c>
      <c r="GO2366" t="s">
        <v>11714</v>
      </c>
      <c r="GP2366" t="s">
        <v>4166</v>
      </c>
      <c r="GQ2366" t="s">
        <v>6208</v>
      </c>
      <c r="GR2366" t="s">
        <v>19731</v>
      </c>
      <c r="GS2366" t="s">
        <v>11646</v>
      </c>
      <c r="GT2366" t="s">
        <v>19732</v>
      </c>
      <c r="GU2366" t="s">
        <v>6110</v>
      </c>
      <c r="GV2366" t="s">
        <v>12963</v>
      </c>
      <c r="GW2366" t="s">
        <v>6154</v>
      </c>
      <c r="GX2366" t="s">
        <v>4196</v>
      </c>
      <c r="GY2366" t="s">
        <v>6060</v>
      </c>
      <c r="GZ2366" t="s">
        <v>4341</v>
      </c>
      <c r="HA2366" t="s">
        <v>4163</v>
      </c>
      <c r="HB2366" t="s">
        <v>4759</v>
      </c>
      <c r="HC2366" t="s">
        <v>4590</v>
      </c>
      <c r="HD2366" t="s">
        <v>4066</v>
      </c>
      <c r="HE2366" t="s">
        <v>4045</v>
      </c>
      <c r="HF2366" t="s">
        <v>4762</v>
      </c>
      <c r="HG2366" t="s">
        <v>4078</v>
      </c>
      <c r="HH2366" t="s">
        <v>11366</v>
      </c>
      <c r="HI2366" t="s">
        <v>4771</v>
      </c>
      <c r="HJ2366" t="s">
        <v>4071</v>
      </c>
      <c r="HK2366" t="s">
        <v>4112</v>
      </c>
      <c r="HL2366" t="s">
        <v>5755</v>
      </c>
      <c r="HM2366" t="s">
        <v>4899</v>
      </c>
      <c r="HN2366" t="s">
        <v>4045</v>
      </c>
      <c r="HO2366" t="s">
        <v>4718</v>
      </c>
      <c r="HP2366" t="s">
        <v>4151</v>
      </c>
      <c r="HQ2366" t="s">
        <v>4078</v>
      </c>
      <c r="HR2366" t="s">
        <v>5221</v>
      </c>
      <c r="HS2366" t="s">
        <v>4239</v>
      </c>
      <c r="HT2366" t="s">
        <v>4299</v>
      </c>
      <c r="HU2366" t="s">
        <v>4890</v>
      </c>
      <c r="HV2366" t="s">
        <v>5376</v>
      </c>
      <c r="HW2366" t="s">
        <v>4814</v>
      </c>
      <c r="HX2366" t="s">
        <v>10285</v>
      </c>
      <c r="HY2366" t="s">
        <v>4176</v>
      </c>
      <c r="HZ2366" t="s">
        <v>4378</v>
      </c>
      <c r="IA2366" t="s">
        <v>4180</v>
      </c>
      <c r="IB2366" t="s">
        <v>4176</v>
      </c>
      <c r="IC2366" t="s">
        <v>4066</v>
      </c>
      <c r="ID2366" t="s">
        <v>6306</v>
      </c>
      <c r="IE2366" t="s">
        <v>4747</v>
      </c>
      <c r="IF2366" t="s">
        <v>4830</v>
      </c>
      <c r="IG2366" t="s">
        <v>5534</v>
      </c>
      <c r="IH2366" t="s">
        <v>4074</v>
      </c>
      <c r="II2366" t="s">
        <v>7364</v>
      </c>
      <c r="IJ2366" t="s">
        <v>6205</v>
      </c>
      <c r="IK2366" t="s">
        <v>4042</v>
      </c>
      <c r="IL2366" t="s">
        <v>8522</v>
      </c>
      <c r="IM2366" t="s">
        <v>4091</v>
      </c>
      <c r="IN2366" t="s">
        <v>4070</v>
      </c>
      <c r="IO2366" t="s">
        <v>4600</v>
      </c>
      <c r="IP2366" t="s">
        <v>5000</v>
      </c>
      <c r="IQ2366" t="s">
        <v>4061</v>
      </c>
      <c r="IR2366" t="s">
        <v>8589</v>
      </c>
      <c r="IS2366" t="s">
        <v>4064</v>
      </c>
      <c r="IT2366" t="s">
        <v>4071</v>
      </c>
      <c r="IU2366" t="s">
        <v>4090</v>
      </c>
      <c r="IV2366" t="s">
        <v>4089</v>
      </c>
      <c r="IW2366" t="s">
        <v>4610</v>
      </c>
      <c r="IX2366" t="s">
        <v>10420</v>
      </c>
      <c r="IY2366" t="s">
        <v>7565</v>
      </c>
      <c r="IZ2366" t="s">
        <v>4198</v>
      </c>
      <c r="JA2366" t="s">
        <v>5586</v>
      </c>
      <c r="JB2366" t="s">
        <v>5167</v>
      </c>
      <c r="JC2366" t="s">
        <v>4090</v>
      </c>
      <c r="JD2366" t="s">
        <v>9347</v>
      </c>
      <c r="JE2366" t="s">
        <v>4090</v>
      </c>
      <c r="JF2366" t="s">
        <v>4091</v>
      </c>
      <c r="JG2366" t="s">
        <v>4118</v>
      </c>
      <c r="JH2366" t="s">
        <v>4090</v>
      </c>
      <c r="JI2366" t="s">
        <v>4759</v>
      </c>
      <c r="JJ2366" t="s">
        <v>9545</v>
      </c>
      <c r="JK2366" t="s">
        <v>4205</v>
      </c>
      <c r="JL2366" t="s">
        <v>5848</v>
      </c>
      <c r="JM2366" t="s">
        <v>4841</v>
      </c>
      <c r="JN2366" t="s">
        <v>5073</v>
      </c>
      <c r="JO2366" t="s">
        <v>4069</v>
      </c>
      <c r="JP2366" t="s">
        <v>4109</v>
      </c>
      <c r="JQ2366" t="s">
        <v>4108</v>
      </c>
      <c r="JR2366" t="s">
        <v>4091</v>
      </c>
      <c r="JS2366" t="s">
        <v>4074</v>
      </c>
      <c r="JT2366" t="s">
        <v>4090</v>
      </c>
      <c r="JU2366" t="s">
        <v>4047</v>
      </c>
      <c r="JV2366" t="s">
        <v>4090</v>
      </c>
      <c r="JW2366" t="s">
        <v>5569</v>
      </c>
      <c r="JX2366" t="s">
        <v>4074</v>
      </c>
      <c r="JY2366" t="s">
        <v>4047</v>
      </c>
      <c r="JZ2366" t="s">
        <v>5204</v>
      </c>
      <c r="KA2366" t="s">
        <v>4064</v>
      </c>
      <c r="KB2366" t="s">
        <v>4172</v>
      </c>
      <c r="KC2366" t="s">
        <v>19733</v>
      </c>
      <c r="KD2366" t="s">
        <v>4197</v>
      </c>
      <c r="KE2366" t="s">
        <v>4207</v>
      </c>
      <c r="KF2366" t="s">
        <v>4091</v>
      </c>
      <c r="KG2366" t="s">
        <v>4207</v>
      </c>
      <c r="KH2366" t="s">
        <v>4064</v>
      </c>
      <c r="KI2366" t="s">
        <v>4286</v>
      </c>
      <c r="KJ2366" t="s">
        <v>5919</v>
      </c>
      <c r="KK2366" t="s">
        <v>4062</v>
      </c>
      <c r="KL2366" t="s">
        <v>4045</v>
      </c>
      <c r="KM2366" t="s">
        <v>4783</v>
      </c>
      <c r="KN2366" t="s">
        <v>4104</v>
      </c>
      <c r="KO2366" t="s">
        <v>4045</v>
      </c>
      <c r="KP2366" t="s">
        <v>4090</v>
      </c>
    </row>
    <row r="2367" spans="1:302" x14ac:dyDescent="0.25">
      <c r="A2367" t="s">
        <v>3986</v>
      </c>
      <c r="B2367">
        <v>13182418</v>
      </c>
      <c r="C2367" t="s">
        <v>3987</v>
      </c>
      <c r="D2367" t="s">
        <v>4208</v>
      </c>
      <c r="E2367" t="s">
        <v>4390</v>
      </c>
      <c r="F2367" t="s">
        <v>19734</v>
      </c>
      <c r="G2367" t="s">
        <v>3991</v>
      </c>
      <c r="H2367" t="s">
        <v>3992</v>
      </c>
      <c r="I2367">
        <v>284</v>
      </c>
      <c r="J2367" t="s">
        <v>3993</v>
      </c>
      <c r="K2367" t="s">
        <v>19735</v>
      </c>
      <c r="L2367" t="s">
        <v>3995</v>
      </c>
      <c r="M2367">
        <v>506</v>
      </c>
      <c r="N2367" t="s">
        <v>3996</v>
      </c>
      <c r="O2367" t="s">
        <v>19736</v>
      </c>
      <c r="P2367" t="s">
        <v>3998</v>
      </c>
      <c r="Q2367">
        <v>1934</v>
      </c>
      <c r="R2367" t="s">
        <v>3999</v>
      </c>
      <c r="S2367">
        <v>0</v>
      </c>
      <c r="T2367" t="s">
        <v>4000</v>
      </c>
      <c r="U2367" t="s">
        <v>19737</v>
      </c>
      <c r="V2367" t="s">
        <v>4002</v>
      </c>
      <c r="W2367" t="s">
        <v>19738</v>
      </c>
      <c r="X2367" t="s">
        <v>4004</v>
      </c>
      <c r="Y2367" t="s">
        <v>19739</v>
      </c>
      <c r="Z2367" t="s">
        <v>4006</v>
      </c>
      <c r="AA2367">
        <v>309</v>
      </c>
      <c r="AB2367" t="s">
        <v>4007</v>
      </c>
      <c r="AC2367" t="s">
        <v>19740</v>
      </c>
      <c r="AD2367" t="s">
        <v>4009</v>
      </c>
      <c r="AE2367" t="s">
        <v>19238</v>
      </c>
      <c r="AF2367" t="s">
        <v>4011</v>
      </c>
      <c r="AG2367">
        <v>0</v>
      </c>
      <c r="AH2367" t="s">
        <v>4012</v>
      </c>
      <c r="AI2367" t="s">
        <v>19741</v>
      </c>
      <c r="AJ2367" t="s">
        <v>4014</v>
      </c>
      <c r="AK2367" t="s">
        <v>19742</v>
      </c>
      <c r="AL2367" t="s">
        <v>4016</v>
      </c>
      <c r="AM2367" t="s">
        <v>19743</v>
      </c>
      <c r="AN2367" t="s">
        <v>4018</v>
      </c>
      <c r="AO2367" t="s">
        <v>19744</v>
      </c>
      <c r="AP2367" t="s">
        <v>19745</v>
      </c>
      <c r="AQ2367" t="s">
        <v>19746</v>
      </c>
      <c r="AR2367" t="s">
        <v>19747</v>
      </c>
      <c r="AS2367" t="s">
        <v>19748</v>
      </c>
      <c r="AT2367" t="s">
        <v>19749</v>
      </c>
      <c r="AU2367" t="s">
        <v>15294</v>
      </c>
      <c r="AV2367" t="s">
        <v>19750</v>
      </c>
      <c r="AW2367" t="s">
        <v>19751</v>
      </c>
      <c r="AX2367" t="s">
        <v>19752</v>
      </c>
      <c r="AY2367" t="s">
        <v>15244</v>
      </c>
      <c r="AZ2367" t="s">
        <v>4658</v>
      </c>
      <c r="BA2367" t="s">
        <v>19753</v>
      </c>
      <c r="BB2367" t="s">
        <v>19754</v>
      </c>
      <c r="BC2367" t="s">
        <v>19755</v>
      </c>
      <c r="BD2367" t="s">
        <v>19756</v>
      </c>
      <c r="BE2367" t="s">
        <v>6745</v>
      </c>
      <c r="BF2367" t="s">
        <v>19757</v>
      </c>
      <c r="BG2367" t="s">
        <v>13081</v>
      </c>
      <c r="BH2367" t="s">
        <v>19758</v>
      </c>
      <c r="BI2367" t="s">
        <v>19759</v>
      </c>
      <c r="BJ2367" t="s">
        <v>17860</v>
      </c>
      <c r="BK2367" t="s">
        <v>4201</v>
      </c>
      <c r="BL2367" t="s">
        <v>5672</v>
      </c>
      <c r="BM2367" t="s">
        <v>4590</v>
      </c>
      <c r="BN2367" t="s">
        <v>4385</v>
      </c>
      <c r="BO2367" t="s">
        <v>4383</v>
      </c>
      <c r="BP2367" t="s">
        <v>5803</v>
      </c>
      <c r="BQ2367" t="s">
        <v>7987</v>
      </c>
      <c r="BR2367" t="s">
        <v>4045</v>
      </c>
      <c r="BS2367" t="s">
        <v>4437</v>
      </c>
      <c r="BT2367" t="s">
        <v>5966</v>
      </c>
      <c r="BU2367" t="s">
        <v>17897</v>
      </c>
      <c r="BV2367" t="s">
        <v>4356</v>
      </c>
      <c r="BW2367" t="s">
        <v>9484</v>
      </c>
      <c r="BX2367" t="s">
        <v>5281</v>
      </c>
      <c r="BY2367" t="s">
        <v>8826</v>
      </c>
      <c r="BZ2367" t="s">
        <v>16291</v>
      </c>
      <c r="CA2367" t="s">
        <v>19243</v>
      </c>
      <c r="CB2367" t="s">
        <v>7951</v>
      </c>
      <c r="CC2367" t="s">
        <v>5724</v>
      </c>
      <c r="CD2367" t="s">
        <v>16550</v>
      </c>
      <c r="CE2367" t="s">
        <v>6794</v>
      </c>
      <c r="CF2367" t="s">
        <v>19760</v>
      </c>
      <c r="CG2367" t="s">
        <v>19761</v>
      </c>
      <c r="CH2367" t="s">
        <v>4524</v>
      </c>
      <c r="CI2367" t="s">
        <v>4366</v>
      </c>
      <c r="CJ2367" t="s">
        <v>4062</v>
      </c>
      <c r="CK2367" t="s">
        <v>4538</v>
      </c>
      <c r="CL2367" t="s">
        <v>4442</v>
      </c>
      <c r="CM2367" t="s">
        <v>19762</v>
      </c>
      <c r="CN2367" t="s">
        <v>4086</v>
      </c>
      <c r="CO2367" t="s">
        <v>4349</v>
      </c>
      <c r="CP2367" t="s">
        <v>4442</v>
      </c>
      <c r="CQ2367" t="s">
        <v>19763</v>
      </c>
      <c r="CR2367" t="s">
        <v>4074</v>
      </c>
      <c r="CS2367" t="s">
        <v>4769</v>
      </c>
      <c r="CT2367" t="s">
        <v>6070</v>
      </c>
      <c r="CU2367" t="s">
        <v>4859</v>
      </c>
      <c r="CV2367" t="s">
        <v>6120</v>
      </c>
      <c r="CW2367" t="s">
        <v>4389</v>
      </c>
      <c r="CX2367" t="s">
        <v>4278</v>
      </c>
      <c r="CY2367" t="s">
        <v>5657</v>
      </c>
      <c r="CZ2367" t="s">
        <v>4265</v>
      </c>
      <c r="DA2367" t="s">
        <v>19764</v>
      </c>
      <c r="DB2367" t="s">
        <v>4044</v>
      </c>
      <c r="DC2367" t="s">
        <v>4054</v>
      </c>
      <c r="DD2367" t="s">
        <v>4045</v>
      </c>
      <c r="DE2367" t="s">
        <v>4722</v>
      </c>
      <c r="DF2367" t="s">
        <v>4296</v>
      </c>
      <c r="DG2367" t="s">
        <v>5667</v>
      </c>
      <c r="DH2367" t="s">
        <v>5495</v>
      </c>
      <c r="DI2367" t="s">
        <v>4586</v>
      </c>
      <c r="DJ2367" t="s">
        <v>4265</v>
      </c>
      <c r="DK2367" t="s">
        <v>4542</v>
      </c>
      <c r="DL2367" t="s">
        <v>4244</v>
      </c>
      <c r="DM2367" t="s">
        <v>16291</v>
      </c>
      <c r="DN2367" t="s">
        <v>4375</v>
      </c>
      <c r="DO2367" t="s">
        <v>4045</v>
      </c>
      <c r="DP2367" t="s">
        <v>4192</v>
      </c>
      <c r="DQ2367" t="s">
        <v>12599</v>
      </c>
      <c r="DR2367" t="s">
        <v>8826</v>
      </c>
      <c r="DS2367" t="s">
        <v>6706</v>
      </c>
      <c r="DT2367" t="s">
        <v>4265</v>
      </c>
      <c r="DU2367" t="s">
        <v>4086</v>
      </c>
      <c r="DV2367" t="s">
        <v>4086</v>
      </c>
      <c r="DW2367" t="s">
        <v>4086</v>
      </c>
      <c r="DX2367" t="s">
        <v>4382</v>
      </c>
      <c r="DY2367" t="s">
        <v>4265</v>
      </c>
      <c r="DZ2367" t="s">
        <v>4086</v>
      </c>
      <c r="EA2367" t="s">
        <v>5820</v>
      </c>
      <c r="EB2367" t="s">
        <v>9870</v>
      </c>
      <c r="EC2367" t="s">
        <v>19765</v>
      </c>
      <c r="ED2367" t="s">
        <v>15685</v>
      </c>
      <c r="EE2367" t="s">
        <v>7313</v>
      </c>
      <c r="EF2367" t="s">
        <v>6096</v>
      </c>
      <c r="EG2367" t="s">
        <v>4278</v>
      </c>
      <c r="EH2367" t="s">
        <v>4728</v>
      </c>
      <c r="EI2367" t="s">
        <v>19766</v>
      </c>
      <c r="EJ2367" t="s">
        <v>19767</v>
      </c>
      <c r="EK2367" t="s">
        <v>4207</v>
      </c>
      <c r="EL2367" t="s">
        <v>8312</v>
      </c>
      <c r="EM2367" t="s">
        <v>4104</v>
      </c>
      <c r="EN2367" t="s">
        <v>4064</v>
      </c>
      <c r="EO2367" t="s">
        <v>16648</v>
      </c>
      <c r="EP2367" t="s">
        <v>4192</v>
      </c>
      <c r="EQ2367" t="s">
        <v>4372</v>
      </c>
      <c r="ER2367" t="s">
        <v>4423</v>
      </c>
      <c r="ES2367" t="s">
        <v>4086</v>
      </c>
      <c r="ET2367" t="s">
        <v>4409</v>
      </c>
      <c r="EU2367" t="s">
        <v>19768</v>
      </c>
      <c r="EV2367" t="s">
        <v>4278</v>
      </c>
      <c r="EW2367" t="s">
        <v>4265</v>
      </c>
      <c r="EX2367" t="s">
        <v>4593</v>
      </c>
      <c r="EY2367" t="s">
        <v>4086</v>
      </c>
      <c r="EZ2367" t="s">
        <v>4372</v>
      </c>
      <c r="FA2367" t="s">
        <v>5670</v>
      </c>
      <c r="FB2367" t="s">
        <v>6418</v>
      </c>
      <c r="FC2367" t="s">
        <v>4516</v>
      </c>
      <c r="FD2367" t="s">
        <v>16256</v>
      </c>
      <c r="FE2367" t="s">
        <v>4118</v>
      </c>
      <c r="FF2367" t="s">
        <v>6687</v>
      </c>
      <c r="FG2367" t="s">
        <v>4064</v>
      </c>
      <c r="FH2367" t="s">
        <v>4097</v>
      </c>
      <c r="FI2367" t="s">
        <v>8617</v>
      </c>
      <c r="FJ2367" t="s">
        <v>6096</v>
      </c>
      <c r="FK2367" t="s">
        <v>4053</v>
      </c>
      <c r="FL2367" t="s">
        <v>7770</v>
      </c>
      <c r="FM2367" t="s">
        <v>19769</v>
      </c>
      <c r="FN2367" t="s">
        <v>4600</v>
      </c>
      <c r="FO2367" t="s">
        <v>4258</v>
      </c>
      <c r="FP2367" t="s">
        <v>18931</v>
      </c>
      <c r="FQ2367" t="s">
        <v>4364</v>
      </c>
      <c r="FR2367" t="s">
        <v>4620</v>
      </c>
      <c r="FS2367" t="s">
        <v>16563</v>
      </c>
      <c r="FT2367" t="s">
        <v>19770</v>
      </c>
      <c r="FU2367" t="s">
        <v>5147</v>
      </c>
      <c r="FV2367" t="s">
        <v>5210</v>
      </c>
      <c r="FW2367" t="s">
        <v>19771</v>
      </c>
      <c r="FX2367" t="s">
        <v>10348</v>
      </c>
      <c r="FY2367" t="s">
        <v>19772</v>
      </c>
      <c r="FZ2367" t="s">
        <v>10974</v>
      </c>
      <c r="GA2367" t="s">
        <v>9430</v>
      </c>
      <c r="GB2367" t="s">
        <v>14396</v>
      </c>
      <c r="GC2367" t="s">
        <v>19773</v>
      </c>
      <c r="GD2367" t="s">
        <v>19774</v>
      </c>
      <c r="GE2367" t="s">
        <v>15056</v>
      </c>
      <c r="GF2367" t="s">
        <v>4130</v>
      </c>
      <c r="GG2367" t="s">
        <v>8537</v>
      </c>
      <c r="GH2367" t="s">
        <v>19775</v>
      </c>
      <c r="GI2367" t="s">
        <v>10320</v>
      </c>
      <c r="GJ2367" t="s">
        <v>17173</v>
      </c>
      <c r="GK2367" t="s">
        <v>7435</v>
      </c>
      <c r="GL2367" t="s">
        <v>19776</v>
      </c>
      <c r="GM2367" t="s">
        <v>19777</v>
      </c>
      <c r="GN2367" t="s">
        <v>5369</v>
      </c>
      <c r="GO2367" t="s">
        <v>19778</v>
      </c>
      <c r="GP2367" t="s">
        <v>4173</v>
      </c>
      <c r="GQ2367" t="s">
        <v>19779</v>
      </c>
      <c r="GR2367" t="s">
        <v>19780</v>
      </c>
      <c r="GS2367" t="s">
        <v>10986</v>
      </c>
      <c r="GT2367" t="s">
        <v>19781</v>
      </c>
      <c r="GU2367" t="s">
        <v>19646</v>
      </c>
      <c r="GV2367" t="s">
        <v>4924</v>
      </c>
      <c r="GW2367" t="s">
        <v>6154</v>
      </c>
      <c r="GX2367" t="s">
        <v>4514</v>
      </c>
      <c r="GY2367" t="s">
        <v>4159</v>
      </c>
      <c r="GZ2367" t="s">
        <v>6833</v>
      </c>
      <c r="HA2367" t="s">
        <v>4069</v>
      </c>
      <c r="HB2367" t="s">
        <v>4881</v>
      </c>
      <c r="HC2367" t="s">
        <v>4290</v>
      </c>
      <c r="HD2367" t="s">
        <v>5999</v>
      </c>
      <c r="HE2367" t="s">
        <v>4045</v>
      </c>
      <c r="HF2367" t="s">
        <v>4514</v>
      </c>
      <c r="HG2367" t="s">
        <v>4078</v>
      </c>
      <c r="HH2367" t="s">
        <v>11362</v>
      </c>
      <c r="HI2367" t="s">
        <v>4067</v>
      </c>
      <c r="HJ2367" t="s">
        <v>4071</v>
      </c>
      <c r="HK2367" t="s">
        <v>4112</v>
      </c>
      <c r="HL2367" t="s">
        <v>19782</v>
      </c>
      <c r="HM2367" t="s">
        <v>19783</v>
      </c>
      <c r="HN2367" t="s">
        <v>4045</v>
      </c>
      <c r="HO2367" t="s">
        <v>5263</v>
      </c>
      <c r="HP2367" t="s">
        <v>8542</v>
      </c>
      <c r="HQ2367" t="s">
        <v>5706</v>
      </c>
      <c r="HR2367" t="s">
        <v>5364</v>
      </c>
      <c r="HS2367" t="s">
        <v>4047</v>
      </c>
      <c r="HT2367" t="s">
        <v>4264</v>
      </c>
      <c r="HU2367" t="s">
        <v>6710</v>
      </c>
      <c r="HV2367" t="s">
        <v>4045</v>
      </c>
      <c r="HW2367" t="s">
        <v>19784</v>
      </c>
      <c r="HX2367" t="s">
        <v>19785</v>
      </c>
      <c r="HY2367" t="s">
        <v>4176</v>
      </c>
      <c r="HZ2367" t="s">
        <v>4091</v>
      </c>
      <c r="IA2367" t="s">
        <v>4470</v>
      </c>
      <c r="IB2367" t="s">
        <v>4461</v>
      </c>
      <c r="IC2367" t="s">
        <v>9597</v>
      </c>
      <c r="ID2367" t="s">
        <v>19786</v>
      </c>
      <c r="IE2367" t="s">
        <v>4611</v>
      </c>
      <c r="IF2367" t="s">
        <v>6401</v>
      </c>
      <c r="IG2367" t="s">
        <v>6212</v>
      </c>
      <c r="IH2367" t="s">
        <v>4089</v>
      </c>
      <c r="II2367" t="s">
        <v>8363</v>
      </c>
      <c r="IJ2367" t="s">
        <v>6205</v>
      </c>
      <c r="IK2367" t="s">
        <v>4102</v>
      </c>
      <c r="IL2367" t="s">
        <v>17046</v>
      </c>
      <c r="IM2367" t="s">
        <v>4265</v>
      </c>
      <c r="IN2367" t="s">
        <v>4999</v>
      </c>
      <c r="IO2367" t="s">
        <v>5518</v>
      </c>
      <c r="IP2367" t="s">
        <v>4385</v>
      </c>
      <c r="IQ2367" t="s">
        <v>4257</v>
      </c>
      <c r="IR2367" t="s">
        <v>19012</v>
      </c>
      <c r="IS2367" t="s">
        <v>5820</v>
      </c>
      <c r="IT2367" t="s">
        <v>4258</v>
      </c>
      <c r="IU2367" t="s">
        <v>4265</v>
      </c>
      <c r="IV2367" t="s">
        <v>4516</v>
      </c>
      <c r="IW2367" t="s">
        <v>4050</v>
      </c>
      <c r="IX2367" t="s">
        <v>19787</v>
      </c>
      <c r="IY2367" t="s">
        <v>4473</v>
      </c>
      <c r="IZ2367" t="s">
        <v>4090</v>
      </c>
      <c r="JA2367" t="s">
        <v>5258</v>
      </c>
      <c r="JB2367" t="s">
        <v>4375</v>
      </c>
      <c r="JC2367" t="s">
        <v>4090</v>
      </c>
      <c r="JD2367" t="s">
        <v>18826</v>
      </c>
      <c r="JE2367" t="s">
        <v>4265</v>
      </c>
      <c r="JF2367" t="s">
        <v>4278</v>
      </c>
      <c r="JG2367" t="s">
        <v>4064</v>
      </c>
      <c r="JH2367" t="s">
        <v>4045</v>
      </c>
      <c r="JI2367" t="s">
        <v>6711</v>
      </c>
      <c r="JJ2367" t="s">
        <v>8311</v>
      </c>
      <c r="JK2367" t="s">
        <v>6711</v>
      </c>
      <c r="JL2367" t="s">
        <v>5341</v>
      </c>
      <c r="JM2367" t="s">
        <v>4841</v>
      </c>
      <c r="JN2367" t="s">
        <v>5958</v>
      </c>
      <c r="JO2367" t="s">
        <v>4069</v>
      </c>
      <c r="JP2367" t="s">
        <v>4207</v>
      </c>
      <c r="JQ2367" t="s">
        <v>5709</v>
      </c>
      <c r="JR2367" t="s">
        <v>4091</v>
      </c>
      <c r="JS2367" t="s">
        <v>4605</v>
      </c>
      <c r="JT2367" t="s">
        <v>4090</v>
      </c>
      <c r="JU2367" t="s">
        <v>4383</v>
      </c>
      <c r="JV2367" t="s">
        <v>4265</v>
      </c>
      <c r="JW2367" t="s">
        <v>6805</v>
      </c>
      <c r="JX2367" t="s">
        <v>4389</v>
      </c>
      <c r="JY2367" t="s">
        <v>4383</v>
      </c>
      <c r="JZ2367" t="s">
        <v>8649</v>
      </c>
      <c r="KA2367" t="s">
        <v>4549</v>
      </c>
      <c r="KB2367" t="s">
        <v>4172</v>
      </c>
      <c r="KC2367" t="s">
        <v>19788</v>
      </c>
      <c r="KD2367" t="s">
        <v>4206</v>
      </c>
      <c r="KE2367" t="s">
        <v>4540</v>
      </c>
      <c r="KF2367" t="s">
        <v>4091</v>
      </c>
      <c r="KG2367" t="s">
        <v>4540</v>
      </c>
      <c r="KH2367" t="s">
        <v>6940</v>
      </c>
      <c r="KI2367" t="s">
        <v>4375</v>
      </c>
      <c r="KJ2367" t="s">
        <v>19789</v>
      </c>
      <c r="KK2367" t="s">
        <v>4366</v>
      </c>
      <c r="KL2367" t="s">
        <v>4045</v>
      </c>
      <c r="KM2367" t="s">
        <v>4604</v>
      </c>
      <c r="KN2367" t="s">
        <v>4900</v>
      </c>
      <c r="KO2367" t="s">
        <v>4045</v>
      </c>
      <c r="KP2367" t="s">
        <v>4091</v>
      </c>
    </row>
    <row r="2368" spans="1:302" x14ac:dyDescent="0.25">
      <c r="A2368" t="s">
        <v>3986</v>
      </c>
      <c r="B2368">
        <v>13182420</v>
      </c>
      <c r="C2368" t="s">
        <v>3987</v>
      </c>
      <c r="D2368" t="s">
        <v>3989</v>
      </c>
      <c r="E2368" t="s">
        <v>4390</v>
      </c>
      <c r="F2368" t="s">
        <v>19790</v>
      </c>
      <c r="G2368" t="s">
        <v>3991</v>
      </c>
      <c r="H2368" t="s">
        <v>3992</v>
      </c>
      <c r="I2368">
        <v>4</v>
      </c>
      <c r="J2368" t="s">
        <v>3993</v>
      </c>
      <c r="K2368" t="s">
        <v>16700</v>
      </c>
      <c r="L2368" t="s">
        <v>3995</v>
      </c>
      <c r="M2368">
        <v>506</v>
      </c>
      <c r="N2368" t="s">
        <v>3996</v>
      </c>
      <c r="O2368" t="s">
        <v>19791</v>
      </c>
      <c r="P2368" t="s">
        <v>3998</v>
      </c>
      <c r="Q2368">
        <v>2002</v>
      </c>
      <c r="R2368" t="s">
        <v>3999</v>
      </c>
      <c r="S2368">
        <v>0</v>
      </c>
      <c r="T2368" t="s">
        <v>4000</v>
      </c>
      <c r="U2368" t="s">
        <v>19792</v>
      </c>
      <c r="V2368" t="s">
        <v>4002</v>
      </c>
      <c r="W2368" t="s">
        <v>19793</v>
      </c>
      <c r="X2368" t="s">
        <v>4004</v>
      </c>
      <c r="Y2368" t="s">
        <v>19794</v>
      </c>
      <c r="Z2368" t="s">
        <v>4006</v>
      </c>
      <c r="AA2368">
        <v>3</v>
      </c>
      <c r="AB2368" t="s">
        <v>4007</v>
      </c>
      <c r="AC2368" t="s">
        <v>16700</v>
      </c>
      <c r="AD2368" t="s">
        <v>4009</v>
      </c>
      <c r="AE2368" t="s">
        <v>19238</v>
      </c>
      <c r="AF2368" t="s">
        <v>4011</v>
      </c>
      <c r="AG2368">
        <v>0</v>
      </c>
      <c r="AH2368" t="s">
        <v>4012</v>
      </c>
      <c r="AI2368" t="s">
        <v>19795</v>
      </c>
      <c r="AJ2368" t="s">
        <v>4014</v>
      </c>
      <c r="AK2368" t="s">
        <v>19682</v>
      </c>
      <c r="AL2368" t="s">
        <v>4016</v>
      </c>
      <c r="AM2368" t="s">
        <v>19796</v>
      </c>
      <c r="AN2368" t="s">
        <v>4018</v>
      </c>
      <c r="AO2368" t="s">
        <v>19797</v>
      </c>
      <c r="AP2368" t="s">
        <v>19798</v>
      </c>
      <c r="AQ2368" t="s">
        <v>14275</v>
      </c>
      <c r="AR2368" t="s">
        <v>19799</v>
      </c>
      <c r="AS2368" t="s">
        <v>19800</v>
      </c>
      <c r="AT2368" t="s">
        <v>19801</v>
      </c>
      <c r="AU2368" t="s">
        <v>7117</v>
      </c>
      <c r="AV2368" t="s">
        <v>19802</v>
      </c>
      <c r="AW2368" t="s">
        <v>4808</v>
      </c>
      <c r="AX2368" t="s">
        <v>19803</v>
      </c>
      <c r="AY2368" t="s">
        <v>19804</v>
      </c>
      <c r="AZ2368" t="s">
        <v>8441</v>
      </c>
      <c r="BA2368" t="s">
        <v>19805</v>
      </c>
      <c r="BB2368" t="s">
        <v>19806</v>
      </c>
      <c r="BC2368" t="s">
        <v>6530</v>
      </c>
      <c r="BD2368" t="s">
        <v>19807</v>
      </c>
      <c r="BE2368" t="s">
        <v>17844</v>
      </c>
      <c r="BF2368" t="s">
        <v>19808</v>
      </c>
      <c r="BG2368" t="s">
        <v>19809</v>
      </c>
      <c r="BH2368" t="s">
        <v>19810</v>
      </c>
      <c r="BI2368" t="s">
        <v>19811</v>
      </c>
      <c r="BJ2368" t="s">
        <v>19812</v>
      </c>
      <c r="BK2368" t="s">
        <v>4034</v>
      </c>
      <c r="BL2368" t="s">
        <v>4046</v>
      </c>
      <c r="BM2368" t="s">
        <v>4900</v>
      </c>
      <c r="BN2368" t="s">
        <v>4783</v>
      </c>
      <c r="BO2368" t="s">
        <v>5131</v>
      </c>
      <c r="BP2368" t="s">
        <v>9153</v>
      </c>
      <c r="BQ2368" t="s">
        <v>6322</v>
      </c>
      <c r="BR2368" t="s">
        <v>4045</v>
      </c>
      <c r="BS2368" t="s">
        <v>5944</v>
      </c>
      <c r="BT2368" t="s">
        <v>14576</v>
      </c>
      <c r="BU2368" t="s">
        <v>19813</v>
      </c>
      <c r="BV2368" t="s">
        <v>5796</v>
      </c>
      <c r="BW2368" t="s">
        <v>5745</v>
      </c>
      <c r="BX2368" t="s">
        <v>5914</v>
      </c>
      <c r="BY2368" t="s">
        <v>4953</v>
      </c>
      <c r="BZ2368" t="s">
        <v>4605</v>
      </c>
      <c r="CA2368" t="s">
        <v>19814</v>
      </c>
      <c r="CB2368" t="s">
        <v>19815</v>
      </c>
      <c r="CC2368" t="s">
        <v>5399</v>
      </c>
      <c r="CD2368" t="s">
        <v>5483</v>
      </c>
      <c r="CE2368" t="s">
        <v>5566</v>
      </c>
      <c r="CF2368" t="s">
        <v>7043</v>
      </c>
      <c r="CG2368" t="s">
        <v>19816</v>
      </c>
      <c r="CH2368" t="s">
        <v>5376</v>
      </c>
      <c r="CI2368" t="s">
        <v>4062</v>
      </c>
      <c r="CJ2368" t="s">
        <v>4062</v>
      </c>
      <c r="CK2368" t="s">
        <v>4841</v>
      </c>
      <c r="CL2368" t="s">
        <v>5167</v>
      </c>
      <c r="CM2368" t="s">
        <v>19817</v>
      </c>
      <c r="CN2368" t="s">
        <v>4207</v>
      </c>
      <c r="CO2368" t="s">
        <v>4073</v>
      </c>
      <c r="CP2368" t="s">
        <v>4163</v>
      </c>
      <c r="CQ2368" t="s">
        <v>4992</v>
      </c>
      <c r="CR2368" t="s">
        <v>4586</v>
      </c>
      <c r="CS2368" t="s">
        <v>4346</v>
      </c>
      <c r="CT2368" t="s">
        <v>4250</v>
      </c>
      <c r="CU2368" t="s">
        <v>4823</v>
      </c>
      <c r="CV2368" t="s">
        <v>5128</v>
      </c>
      <c r="CW2368" t="s">
        <v>4074</v>
      </c>
      <c r="CX2368" t="s">
        <v>4091</v>
      </c>
      <c r="CY2368" t="s">
        <v>4048</v>
      </c>
      <c r="CZ2368" t="s">
        <v>4090</v>
      </c>
      <c r="DA2368" t="s">
        <v>19818</v>
      </c>
      <c r="DB2368" t="s">
        <v>4150</v>
      </c>
      <c r="DC2368" t="s">
        <v>4830</v>
      </c>
      <c r="DD2368" t="s">
        <v>4045</v>
      </c>
      <c r="DE2368" t="s">
        <v>4722</v>
      </c>
      <c r="DF2368" t="s">
        <v>4604</v>
      </c>
      <c r="DG2368" t="s">
        <v>4247</v>
      </c>
      <c r="DH2368" t="s">
        <v>8579</v>
      </c>
      <c r="DI2368" t="s">
        <v>6478</v>
      </c>
      <c r="DJ2368" t="s">
        <v>4205</v>
      </c>
      <c r="DK2368" t="s">
        <v>5037</v>
      </c>
      <c r="DL2368" t="s">
        <v>4103</v>
      </c>
      <c r="DM2368" t="s">
        <v>5824</v>
      </c>
      <c r="DN2368" t="s">
        <v>5856</v>
      </c>
      <c r="DO2368" t="s">
        <v>4045</v>
      </c>
      <c r="DP2368" t="s">
        <v>4104</v>
      </c>
      <c r="DQ2368" t="s">
        <v>6332</v>
      </c>
      <c r="DR2368" t="s">
        <v>5742</v>
      </c>
      <c r="DS2368" t="s">
        <v>5919</v>
      </c>
      <c r="DT2368" t="s">
        <v>4090</v>
      </c>
      <c r="DU2368" t="s">
        <v>4718</v>
      </c>
      <c r="DV2368" t="s">
        <v>4064</v>
      </c>
      <c r="DW2368" t="s">
        <v>4069</v>
      </c>
      <c r="DX2368" t="s">
        <v>4841</v>
      </c>
      <c r="DY2368" t="s">
        <v>4090</v>
      </c>
      <c r="DZ2368" t="s">
        <v>4064</v>
      </c>
      <c r="EA2368" t="s">
        <v>4769</v>
      </c>
      <c r="EB2368" t="s">
        <v>9533</v>
      </c>
      <c r="EC2368" t="s">
        <v>19819</v>
      </c>
      <c r="ED2368" t="s">
        <v>4779</v>
      </c>
      <c r="EE2368" t="s">
        <v>6302</v>
      </c>
      <c r="EF2368" t="s">
        <v>19820</v>
      </c>
      <c r="EG2368" t="s">
        <v>4091</v>
      </c>
      <c r="EH2368" t="s">
        <v>5735</v>
      </c>
      <c r="EI2368" t="s">
        <v>6380</v>
      </c>
      <c r="EJ2368" t="s">
        <v>4045</v>
      </c>
      <c r="EK2368" t="s">
        <v>5562</v>
      </c>
      <c r="EL2368" t="s">
        <v>4076</v>
      </c>
      <c r="EM2368" t="s">
        <v>5347</v>
      </c>
      <c r="EN2368" t="s">
        <v>4064</v>
      </c>
      <c r="EO2368" t="s">
        <v>4074</v>
      </c>
      <c r="EP2368" t="s">
        <v>4586</v>
      </c>
      <c r="EQ2368" t="s">
        <v>4035</v>
      </c>
      <c r="ER2368" t="s">
        <v>4172</v>
      </c>
      <c r="ES2368" t="s">
        <v>4064</v>
      </c>
      <c r="ET2368" t="s">
        <v>5053</v>
      </c>
      <c r="EU2368" t="s">
        <v>9071</v>
      </c>
      <c r="EV2368" t="s">
        <v>4091</v>
      </c>
      <c r="EW2368" t="s">
        <v>4090</v>
      </c>
      <c r="EX2368" t="s">
        <v>10615</v>
      </c>
      <c r="EY2368" t="s">
        <v>4064</v>
      </c>
      <c r="EZ2368" t="s">
        <v>5045</v>
      </c>
      <c r="FA2368" t="s">
        <v>4610</v>
      </c>
      <c r="FB2368" t="s">
        <v>5733</v>
      </c>
      <c r="FC2368" t="s">
        <v>5111</v>
      </c>
      <c r="FD2368" t="s">
        <v>4705</v>
      </c>
      <c r="FE2368" t="s">
        <v>5131</v>
      </c>
      <c r="FF2368" t="s">
        <v>4104</v>
      </c>
      <c r="FG2368" t="s">
        <v>4064</v>
      </c>
      <c r="FH2368" t="s">
        <v>7731</v>
      </c>
      <c r="FI2368" t="s">
        <v>6929</v>
      </c>
      <c r="FJ2368" t="s">
        <v>19821</v>
      </c>
      <c r="FK2368" t="s">
        <v>4172</v>
      </c>
      <c r="FL2368" t="s">
        <v>5124</v>
      </c>
      <c r="FM2368" t="s">
        <v>19822</v>
      </c>
      <c r="FN2368" t="s">
        <v>4600</v>
      </c>
      <c r="FO2368" t="s">
        <v>4071</v>
      </c>
      <c r="FP2368" t="s">
        <v>11405</v>
      </c>
      <c r="FQ2368" t="s">
        <v>4603</v>
      </c>
      <c r="FR2368" t="s">
        <v>7394</v>
      </c>
      <c r="FS2368" t="s">
        <v>8496</v>
      </c>
      <c r="FT2368" t="s">
        <v>19823</v>
      </c>
      <c r="FU2368" t="s">
        <v>13205</v>
      </c>
      <c r="FV2368" t="s">
        <v>5756</v>
      </c>
      <c r="FW2368" t="s">
        <v>5806</v>
      </c>
      <c r="FX2368" t="s">
        <v>5557</v>
      </c>
      <c r="FY2368" t="s">
        <v>11224</v>
      </c>
      <c r="FZ2368" t="s">
        <v>14215</v>
      </c>
      <c r="GA2368" t="s">
        <v>4866</v>
      </c>
      <c r="GB2368" t="s">
        <v>17557</v>
      </c>
      <c r="GC2368" t="s">
        <v>5360</v>
      </c>
      <c r="GD2368" t="s">
        <v>7864</v>
      </c>
      <c r="GE2368" t="s">
        <v>4983</v>
      </c>
      <c r="GF2368" t="s">
        <v>4756</v>
      </c>
      <c r="GG2368" t="s">
        <v>19824</v>
      </c>
      <c r="GH2368" t="s">
        <v>4359</v>
      </c>
      <c r="GI2368" t="s">
        <v>5808</v>
      </c>
      <c r="GJ2368" t="s">
        <v>5896</v>
      </c>
      <c r="GK2368" t="s">
        <v>5163</v>
      </c>
      <c r="GL2368" t="s">
        <v>7394</v>
      </c>
      <c r="GM2368" t="s">
        <v>5805</v>
      </c>
      <c r="GN2368" t="s">
        <v>4875</v>
      </c>
      <c r="GO2368" t="s">
        <v>19825</v>
      </c>
      <c r="GP2368" t="s">
        <v>5263</v>
      </c>
      <c r="GQ2368" t="s">
        <v>19826</v>
      </c>
      <c r="GR2368" t="s">
        <v>19827</v>
      </c>
      <c r="GS2368" t="s">
        <v>19828</v>
      </c>
      <c r="GT2368" t="s">
        <v>19829</v>
      </c>
      <c r="GU2368" t="s">
        <v>4860</v>
      </c>
      <c r="GV2368" t="s">
        <v>12807</v>
      </c>
      <c r="GW2368" t="s">
        <v>8110</v>
      </c>
      <c r="GX2368" t="s">
        <v>4196</v>
      </c>
      <c r="GY2368" t="s">
        <v>5914</v>
      </c>
      <c r="GZ2368" t="s">
        <v>6516</v>
      </c>
      <c r="HA2368" t="s">
        <v>4898</v>
      </c>
      <c r="HB2368" t="s">
        <v>17537</v>
      </c>
      <c r="HC2368" t="s">
        <v>4069</v>
      </c>
      <c r="HD2368" t="s">
        <v>5999</v>
      </c>
      <c r="HE2368" t="s">
        <v>4045</v>
      </c>
      <c r="HF2368" t="s">
        <v>4972</v>
      </c>
      <c r="HG2368" t="s">
        <v>4078</v>
      </c>
      <c r="HH2368" t="s">
        <v>4669</v>
      </c>
      <c r="HI2368" t="s">
        <v>4771</v>
      </c>
      <c r="HJ2368" t="s">
        <v>4071</v>
      </c>
      <c r="HK2368" t="s">
        <v>5362</v>
      </c>
      <c r="HL2368" t="s">
        <v>5534</v>
      </c>
      <c r="HM2368" t="s">
        <v>4160</v>
      </c>
      <c r="HN2368" t="s">
        <v>4045</v>
      </c>
      <c r="HO2368" t="s">
        <v>4163</v>
      </c>
      <c r="HP2368" t="s">
        <v>5205</v>
      </c>
      <c r="HQ2368" t="s">
        <v>19830</v>
      </c>
      <c r="HR2368" t="s">
        <v>6758</v>
      </c>
      <c r="HS2368" t="s">
        <v>4888</v>
      </c>
      <c r="HT2368" t="s">
        <v>11721</v>
      </c>
      <c r="HU2368" t="s">
        <v>4074</v>
      </c>
      <c r="HV2368" t="s">
        <v>4653</v>
      </c>
      <c r="HW2368" t="s">
        <v>4717</v>
      </c>
      <c r="HX2368" t="s">
        <v>7482</v>
      </c>
      <c r="HY2368" t="s">
        <v>4176</v>
      </c>
      <c r="HZ2368" t="s">
        <v>4172</v>
      </c>
      <c r="IA2368" t="s">
        <v>4199</v>
      </c>
      <c r="IB2368" t="s">
        <v>4091</v>
      </c>
      <c r="IC2368" t="s">
        <v>4862</v>
      </c>
      <c r="ID2368" t="s">
        <v>17214</v>
      </c>
      <c r="IE2368" t="s">
        <v>6530</v>
      </c>
      <c r="IF2368" t="s">
        <v>7411</v>
      </c>
      <c r="IG2368" t="s">
        <v>5997</v>
      </c>
      <c r="IH2368" t="s">
        <v>4729</v>
      </c>
      <c r="II2368" t="s">
        <v>4708</v>
      </c>
      <c r="IJ2368" t="s">
        <v>7827</v>
      </c>
      <c r="IK2368" t="s">
        <v>4826</v>
      </c>
      <c r="IL2368" t="s">
        <v>4569</v>
      </c>
      <c r="IM2368" t="s">
        <v>4090</v>
      </c>
      <c r="IN2368" t="s">
        <v>5544</v>
      </c>
      <c r="IO2368" t="s">
        <v>5517</v>
      </c>
      <c r="IP2368" t="s">
        <v>4886</v>
      </c>
      <c r="IQ2368" t="s">
        <v>4604</v>
      </c>
      <c r="IR2368" t="s">
        <v>5058</v>
      </c>
      <c r="IS2368" t="s">
        <v>4199</v>
      </c>
      <c r="IT2368" t="s">
        <v>4071</v>
      </c>
      <c r="IU2368" t="s">
        <v>4090</v>
      </c>
      <c r="IV2368" t="s">
        <v>4089</v>
      </c>
      <c r="IW2368" t="s">
        <v>5130</v>
      </c>
      <c r="IX2368" t="s">
        <v>7561</v>
      </c>
      <c r="IY2368" t="s">
        <v>4724</v>
      </c>
      <c r="IZ2368" t="s">
        <v>4150</v>
      </c>
      <c r="JA2368" t="s">
        <v>5586</v>
      </c>
      <c r="JB2368" t="s">
        <v>5167</v>
      </c>
      <c r="JC2368" t="s">
        <v>4090</v>
      </c>
      <c r="JD2368" t="s">
        <v>9347</v>
      </c>
      <c r="JE2368" t="s">
        <v>4091</v>
      </c>
      <c r="JF2368" t="s">
        <v>4091</v>
      </c>
      <c r="JG2368" t="s">
        <v>4064</v>
      </c>
      <c r="JH2368" t="s">
        <v>4045</v>
      </c>
      <c r="JI2368" t="s">
        <v>4076</v>
      </c>
      <c r="JJ2368" t="s">
        <v>7724</v>
      </c>
      <c r="JK2368" t="s">
        <v>4178</v>
      </c>
      <c r="JL2368" t="s">
        <v>7051</v>
      </c>
      <c r="JM2368" t="s">
        <v>5562</v>
      </c>
      <c r="JN2368" t="s">
        <v>5073</v>
      </c>
      <c r="JO2368" t="s">
        <v>4069</v>
      </c>
      <c r="JP2368" t="s">
        <v>4190</v>
      </c>
      <c r="JQ2368" t="s">
        <v>6295</v>
      </c>
      <c r="JR2368" t="s">
        <v>4091</v>
      </c>
      <c r="JS2368" t="s">
        <v>4074</v>
      </c>
      <c r="JT2368" t="s">
        <v>4090</v>
      </c>
      <c r="JU2368" t="s">
        <v>4047</v>
      </c>
      <c r="JV2368" t="s">
        <v>4090</v>
      </c>
      <c r="JW2368" t="s">
        <v>9484</v>
      </c>
      <c r="JX2368" t="s">
        <v>4074</v>
      </c>
      <c r="JY2368" t="s">
        <v>4604</v>
      </c>
      <c r="JZ2368" t="s">
        <v>4063</v>
      </c>
      <c r="KA2368" t="s">
        <v>4064</v>
      </c>
      <c r="KB2368" t="s">
        <v>4172</v>
      </c>
      <c r="KC2368" t="s">
        <v>5455</v>
      </c>
      <c r="KD2368" t="s">
        <v>4206</v>
      </c>
      <c r="KE2368" t="s">
        <v>4207</v>
      </c>
      <c r="KF2368" t="s">
        <v>4091</v>
      </c>
      <c r="KG2368" t="s">
        <v>4207</v>
      </c>
      <c r="KH2368" t="s">
        <v>4606</v>
      </c>
      <c r="KI2368" t="s">
        <v>5057</v>
      </c>
      <c r="KJ2368" t="s">
        <v>4608</v>
      </c>
      <c r="KK2368" t="s">
        <v>4062</v>
      </c>
      <c r="KL2368" t="s">
        <v>4045</v>
      </c>
      <c r="KM2368" t="s">
        <v>4064</v>
      </c>
      <c r="KN2368" t="s">
        <v>4068</v>
      </c>
      <c r="KO2368" t="s">
        <v>4045</v>
      </c>
      <c r="KP2368" t="s">
        <v>4073</v>
      </c>
    </row>
    <row r="2369" spans="1:302" x14ac:dyDescent="0.25">
      <c r="A2369" t="s">
        <v>3986</v>
      </c>
      <c r="B2369">
        <v>13182423</v>
      </c>
      <c r="C2369" t="s">
        <v>3987</v>
      </c>
      <c r="D2369" t="s">
        <v>3988</v>
      </c>
      <c r="E2369" t="s">
        <v>3989</v>
      </c>
      <c r="F2369" t="s">
        <v>19831</v>
      </c>
      <c r="G2369" t="s">
        <v>3991</v>
      </c>
      <c r="H2369" t="s">
        <v>3992</v>
      </c>
      <c r="I2369">
        <v>6</v>
      </c>
      <c r="J2369" t="s">
        <v>3993</v>
      </c>
      <c r="K2369" t="s">
        <v>5520</v>
      </c>
      <c r="L2369" t="s">
        <v>3995</v>
      </c>
      <c r="M2369">
        <v>508</v>
      </c>
      <c r="N2369" t="s">
        <v>3996</v>
      </c>
      <c r="O2369" t="s">
        <v>19832</v>
      </c>
      <c r="P2369" t="s">
        <v>3998</v>
      </c>
      <c r="Q2369">
        <v>2011</v>
      </c>
      <c r="R2369" t="s">
        <v>3999</v>
      </c>
      <c r="S2369">
        <v>0</v>
      </c>
      <c r="T2369" t="s">
        <v>4000</v>
      </c>
      <c r="U2369" t="s">
        <v>19251</v>
      </c>
      <c r="V2369" t="s">
        <v>4002</v>
      </c>
      <c r="W2369" t="s">
        <v>19593</v>
      </c>
      <c r="X2369" t="s">
        <v>4004</v>
      </c>
      <c r="Y2369" t="s">
        <v>19833</v>
      </c>
      <c r="Z2369" t="s">
        <v>4006</v>
      </c>
      <c r="AA2369">
        <v>5</v>
      </c>
      <c r="AB2369" t="s">
        <v>4007</v>
      </c>
      <c r="AC2369" t="s">
        <v>19834</v>
      </c>
      <c r="AD2369" t="s">
        <v>4009</v>
      </c>
      <c r="AE2369" t="s">
        <v>14548</v>
      </c>
      <c r="AF2369" t="s">
        <v>4011</v>
      </c>
      <c r="AG2369">
        <v>0</v>
      </c>
      <c r="AH2369" t="s">
        <v>4012</v>
      </c>
      <c r="AI2369" t="s">
        <v>19835</v>
      </c>
      <c r="AJ2369" t="s">
        <v>4014</v>
      </c>
      <c r="AK2369" t="s">
        <v>19836</v>
      </c>
      <c r="AL2369" t="s">
        <v>4016</v>
      </c>
      <c r="AM2369" t="s">
        <v>4789</v>
      </c>
      <c r="AN2369" t="s">
        <v>4018</v>
      </c>
      <c r="AO2369" t="s">
        <v>19837</v>
      </c>
      <c r="AP2369" t="s">
        <v>14705</v>
      </c>
      <c r="AQ2369" t="s">
        <v>13928</v>
      </c>
      <c r="AR2369" t="s">
        <v>19838</v>
      </c>
      <c r="AS2369" t="s">
        <v>6933</v>
      </c>
      <c r="AT2369" t="s">
        <v>19839</v>
      </c>
      <c r="AU2369" t="s">
        <v>16856</v>
      </c>
      <c r="AV2369" t="s">
        <v>19840</v>
      </c>
      <c r="AW2369" t="s">
        <v>19841</v>
      </c>
      <c r="AX2369" t="s">
        <v>19842</v>
      </c>
      <c r="AY2369" t="s">
        <v>19843</v>
      </c>
      <c r="AZ2369" t="s">
        <v>4658</v>
      </c>
      <c r="BA2369" t="s">
        <v>19844</v>
      </c>
      <c r="BB2369" t="s">
        <v>19845</v>
      </c>
      <c r="BC2369" t="s">
        <v>4565</v>
      </c>
      <c r="BD2369" t="s">
        <v>13238</v>
      </c>
      <c r="BE2369" t="s">
        <v>11339</v>
      </c>
      <c r="BF2369" t="s">
        <v>19846</v>
      </c>
      <c r="BG2369" t="s">
        <v>19847</v>
      </c>
      <c r="BH2369" t="s">
        <v>13632</v>
      </c>
      <c r="BI2369" t="s">
        <v>5916</v>
      </c>
      <c r="BJ2369" t="s">
        <v>7386</v>
      </c>
      <c r="BK2369" t="s">
        <v>4079</v>
      </c>
      <c r="BL2369" t="s">
        <v>6141</v>
      </c>
      <c r="BM2369" t="s">
        <v>5130</v>
      </c>
      <c r="BN2369" t="s">
        <v>4161</v>
      </c>
      <c r="BO2369" t="s">
        <v>5624</v>
      </c>
      <c r="BP2369" t="s">
        <v>14061</v>
      </c>
      <c r="BQ2369" t="s">
        <v>4726</v>
      </c>
      <c r="BR2369" t="s">
        <v>4045</v>
      </c>
      <c r="BS2369" t="s">
        <v>7090</v>
      </c>
      <c r="BT2369" t="s">
        <v>4600</v>
      </c>
      <c r="BU2369" t="s">
        <v>16048</v>
      </c>
      <c r="BV2369" t="s">
        <v>4641</v>
      </c>
      <c r="BW2369" t="s">
        <v>19848</v>
      </c>
      <c r="BX2369" t="s">
        <v>5611</v>
      </c>
      <c r="BY2369" t="s">
        <v>12835</v>
      </c>
      <c r="BZ2369" t="s">
        <v>4089</v>
      </c>
      <c r="CA2369" t="s">
        <v>19849</v>
      </c>
      <c r="CB2369" t="s">
        <v>12265</v>
      </c>
      <c r="CC2369" t="s">
        <v>19850</v>
      </c>
      <c r="CD2369" t="s">
        <v>4710</v>
      </c>
      <c r="CE2369" t="s">
        <v>4720</v>
      </c>
      <c r="CF2369" t="s">
        <v>12347</v>
      </c>
      <c r="CG2369" t="s">
        <v>19851</v>
      </c>
      <c r="CH2369" t="s">
        <v>5376</v>
      </c>
      <c r="CI2369" t="s">
        <v>4061</v>
      </c>
      <c r="CJ2369" t="s">
        <v>4061</v>
      </c>
      <c r="CK2369" t="s">
        <v>4088</v>
      </c>
      <c r="CL2369" t="s">
        <v>4069</v>
      </c>
      <c r="CM2369" t="s">
        <v>19852</v>
      </c>
      <c r="CN2369" t="s">
        <v>4076</v>
      </c>
      <c r="CO2369" t="s">
        <v>4977</v>
      </c>
      <c r="CP2369" t="s">
        <v>4592</v>
      </c>
      <c r="CQ2369" t="s">
        <v>4992</v>
      </c>
      <c r="CR2369" t="s">
        <v>4074</v>
      </c>
      <c r="CS2369" t="s">
        <v>5072</v>
      </c>
      <c r="CT2369" t="s">
        <v>4196</v>
      </c>
      <c r="CU2369" t="s">
        <v>5284</v>
      </c>
      <c r="CV2369" t="s">
        <v>5430</v>
      </c>
      <c r="CW2369" t="s">
        <v>4074</v>
      </c>
      <c r="CX2369" t="s">
        <v>4091</v>
      </c>
      <c r="CY2369" t="s">
        <v>4048</v>
      </c>
      <c r="CZ2369" t="s">
        <v>4090</v>
      </c>
      <c r="DA2369" t="s">
        <v>5353</v>
      </c>
      <c r="DB2369" t="s">
        <v>4150</v>
      </c>
      <c r="DC2369" t="s">
        <v>5303</v>
      </c>
      <c r="DD2369" t="s">
        <v>4045</v>
      </c>
      <c r="DE2369" t="s">
        <v>4670</v>
      </c>
      <c r="DF2369" t="s">
        <v>4109</v>
      </c>
      <c r="DG2369" t="s">
        <v>6595</v>
      </c>
      <c r="DH2369" t="s">
        <v>7098</v>
      </c>
      <c r="DI2369" t="s">
        <v>6595</v>
      </c>
      <c r="DJ2369" t="s">
        <v>4090</v>
      </c>
      <c r="DK2369" t="s">
        <v>5045</v>
      </c>
      <c r="DL2369" t="s">
        <v>4201</v>
      </c>
      <c r="DM2369" t="s">
        <v>4784</v>
      </c>
      <c r="DN2369" t="s">
        <v>5228</v>
      </c>
      <c r="DO2369" t="s">
        <v>4045</v>
      </c>
      <c r="DP2369" t="s">
        <v>4104</v>
      </c>
      <c r="DQ2369" t="s">
        <v>9545</v>
      </c>
      <c r="DR2369" t="s">
        <v>4813</v>
      </c>
      <c r="DS2369" t="s">
        <v>4708</v>
      </c>
      <c r="DT2369" t="s">
        <v>4090</v>
      </c>
      <c r="DU2369" t="s">
        <v>4069</v>
      </c>
      <c r="DV2369" t="s">
        <v>4064</v>
      </c>
      <c r="DW2369" t="s">
        <v>4069</v>
      </c>
      <c r="DX2369" t="s">
        <v>4590</v>
      </c>
      <c r="DY2369" t="s">
        <v>4091</v>
      </c>
      <c r="DZ2369" t="s">
        <v>4064</v>
      </c>
      <c r="EA2369" t="s">
        <v>4102</v>
      </c>
      <c r="EB2369" t="s">
        <v>10993</v>
      </c>
      <c r="EC2369" t="s">
        <v>19853</v>
      </c>
      <c r="ED2369" t="s">
        <v>10812</v>
      </c>
      <c r="EE2369" t="s">
        <v>4732</v>
      </c>
      <c r="EF2369" t="s">
        <v>7047</v>
      </c>
      <c r="EG2369" t="s">
        <v>4091</v>
      </c>
      <c r="EH2369" t="s">
        <v>6100</v>
      </c>
      <c r="EI2369" t="s">
        <v>4671</v>
      </c>
      <c r="EJ2369" t="s">
        <v>4075</v>
      </c>
      <c r="EK2369" t="s">
        <v>10527</v>
      </c>
      <c r="EL2369" t="s">
        <v>4202</v>
      </c>
      <c r="EM2369" t="s">
        <v>4104</v>
      </c>
      <c r="EN2369" t="s">
        <v>4064</v>
      </c>
      <c r="EO2369" t="s">
        <v>4074</v>
      </c>
      <c r="EP2369" t="s">
        <v>4710</v>
      </c>
      <c r="EQ2369" t="s">
        <v>4188</v>
      </c>
      <c r="ER2369" t="s">
        <v>4172</v>
      </c>
      <c r="ES2369" t="s">
        <v>4076</v>
      </c>
      <c r="ET2369" t="s">
        <v>8440</v>
      </c>
      <c r="EU2369" t="s">
        <v>16260</v>
      </c>
      <c r="EV2369" t="s">
        <v>4091</v>
      </c>
      <c r="EW2369" t="s">
        <v>4090</v>
      </c>
      <c r="EX2369" t="s">
        <v>4593</v>
      </c>
      <c r="EY2369" t="s">
        <v>4064</v>
      </c>
      <c r="EZ2369" t="s">
        <v>6460</v>
      </c>
      <c r="FA2369" t="s">
        <v>12835</v>
      </c>
      <c r="FB2369" t="s">
        <v>4886</v>
      </c>
      <c r="FC2369" t="s">
        <v>8374</v>
      </c>
      <c r="FD2369" t="s">
        <v>14865</v>
      </c>
      <c r="FE2369" t="s">
        <v>4872</v>
      </c>
      <c r="FF2369" t="s">
        <v>4889</v>
      </c>
      <c r="FG2369" t="s">
        <v>4278</v>
      </c>
      <c r="FH2369" t="s">
        <v>7731</v>
      </c>
      <c r="FI2369" t="s">
        <v>11420</v>
      </c>
      <c r="FJ2369" t="s">
        <v>4857</v>
      </c>
      <c r="FK2369" t="s">
        <v>4172</v>
      </c>
      <c r="FL2369" t="s">
        <v>6979</v>
      </c>
      <c r="FM2369" t="s">
        <v>19854</v>
      </c>
      <c r="FN2369" t="s">
        <v>5569</v>
      </c>
      <c r="FO2369" t="s">
        <v>4071</v>
      </c>
      <c r="FP2369" t="s">
        <v>8104</v>
      </c>
      <c r="FQ2369" t="s">
        <v>4079</v>
      </c>
      <c r="FR2369" t="s">
        <v>4133</v>
      </c>
      <c r="FS2369" t="s">
        <v>9038</v>
      </c>
      <c r="FT2369" t="s">
        <v>9195</v>
      </c>
      <c r="FU2369" t="s">
        <v>10978</v>
      </c>
      <c r="FV2369" t="s">
        <v>7619</v>
      </c>
      <c r="FW2369" t="s">
        <v>6903</v>
      </c>
      <c r="FX2369" t="s">
        <v>6755</v>
      </c>
      <c r="FY2369" t="s">
        <v>11032</v>
      </c>
      <c r="FZ2369" t="s">
        <v>19855</v>
      </c>
      <c r="GA2369" t="s">
        <v>6299</v>
      </c>
      <c r="GB2369" t="s">
        <v>9087</v>
      </c>
      <c r="GC2369" t="s">
        <v>8539</v>
      </c>
      <c r="GD2369" t="s">
        <v>9362</v>
      </c>
      <c r="GE2369" t="s">
        <v>5606</v>
      </c>
      <c r="GF2369" t="s">
        <v>6112</v>
      </c>
      <c r="GG2369" t="s">
        <v>13008</v>
      </c>
      <c r="GH2369" t="s">
        <v>5142</v>
      </c>
      <c r="GI2369" t="s">
        <v>5613</v>
      </c>
      <c r="GJ2369" t="s">
        <v>7148</v>
      </c>
      <c r="GK2369" t="s">
        <v>5073</v>
      </c>
      <c r="GL2369" t="s">
        <v>4133</v>
      </c>
      <c r="GM2369" t="s">
        <v>18661</v>
      </c>
      <c r="GN2369" t="s">
        <v>5593</v>
      </c>
      <c r="GO2369" t="s">
        <v>19856</v>
      </c>
      <c r="GP2369" t="s">
        <v>4603</v>
      </c>
      <c r="GQ2369" t="s">
        <v>19857</v>
      </c>
      <c r="GR2369" t="s">
        <v>19858</v>
      </c>
      <c r="GS2369" t="s">
        <v>19859</v>
      </c>
      <c r="GT2369" t="s">
        <v>19860</v>
      </c>
      <c r="GU2369" t="s">
        <v>5432</v>
      </c>
      <c r="GV2369" t="s">
        <v>4692</v>
      </c>
      <c r="GW2369" t="s">
        <v>4133</v>
      </c>
      <c r="GX2369" t="s">
        <v>4762</v>
      </c>
      <c r="GY2369" t="s">
        <v>5479</v>
      </c>
      <c r="GZ2369" t="s">
        <v>4878</v>
      </c>
      <c r="HA2369" t="s">
        <v>4841</v>
      </c>
      <c r="HB2369" t="s">
        <v>4872</v>
      </c>
      <c r="HC2369" t="s">
        <v>4163</v>
      </c>
      <c r="HD2369" t="s">
        <v>4041</v>
      </c>
      <c r="HE2369" t="s">
        <v>4045</v>
      </c>
      <c r="HF2369" t="s">
        <v>4195</v>
      </c>
      <c r="HG2369" t="s">
        <v>5441</v>
      </c>
      <c r="HH2369" t="s">
        <v>7566</v>
      </c>
      <c r="HI2369" t="s">
        <v>4149</v>
      </c>
      <c r="HJ2369" t="s">
        <v>4071</v>
      </c>
      <c r="HK2369" t="s">
        <v>4112</v>
      </c>
      <c r="HL2369" t="s">
        <v>5755</v>
      </c>
      <c r="HM2369" t="s">
        <v>6166</v>
      </c>
      <c r="HN2369" t="s">
        <v>4045</v>
      </c>
      <c r="HO2369" t="s">
        <v>4201</v>
      </c>
      <c r="HP2369" t="s">
        <v>6875</v>
      </c>
      <c r="HQ2369" t="s">
        <v>4718</v>
      </c>
      <c r="HR2369" t="s">
        <v>5445</v>
      </c>
      <c r="HS2369" t="s">
        <v>4250</v>
      </c>
      <c r="HT2369" t="s">
        <v>7957</v>
      </c>
      <c r="HU2369" t="s">
        <v>5619</v>
      </c>
      <c r="HV2369" t="s">
        <v>4653</v>
      </c>
      <c r="HW2369" t="s">
        <v>4890</v>
      </c>
      <c r="HX2369" t="s">
        <v>5867</v>
      </c>
      <c r="HY2369" t="s">
        <v>4176</v>
      </c>
      <c r="HZ2369" t="s">
        <v>4091</v>
      </c>
      <c r="IA2369" t="s">
        <v>4076</v>
      </c>
      <c r="IB2369" t="s">
        <v>4771</v>
      </c>
      <c r="IC2369" t="s">
        <v>6479</v>
      </c>
      <c r="ID2369" t="s">
        <v>5560</v>
      </c>
      <c r="IE2369" t="s">
        <v>6563</v>
      </c>
      <c r="IF2369" t="s">
        <v>4202</v>
      </c>
      <c r="IG2369" t="s">
        <v>5496</v>
      </c>
      <c r="IH2369" t="s">
        <v>4247</v>
      </c>
      <c r="II2369" t="s">
        <v>4584</v>
      </c>
      <c r="IJ2369" t="s">
        <v>4616</v>
      </c>
      <c r="IK2369" t="s">
        <v>4118</v>
      </c>
      <c r="IL2369" t="s">
        <v>5748</v>
      </c>
      <c r="IM2369" t="s">
        <v>4090</v>
      </c>
      <c r="IN2369" t="s">
        <v>4161</v>
      </c>
      <c r="IO2369" t="s">
        <v>4041</v>
      </c>
      <c r="IP2369" t="s">
        <v>4783</v>
      </c>
      <c r="IQ2369" t="s">
        <v>4061</v>
      </c>
      <c r="IR2369" t="s">
        <v>5059</v>
      </c>
      <c r="IS2369" t="s">
        <v>4061</v>
      </c>
      <c r="IT2369" t="s">
        <v>4071</v>
      </c>
      <c r="IU2369" t="s">
        <v>4090</v>
      </c>
      <c r="IV2369" t="s">
        <v>4188</v>
      </c>
      <c r="IW2369" t="s">
        <v>14437</v>
      </c>
      <c r="IX2369" t="s">
        <v>4068</v>
      </c>
      <c r="IY2369" t="s">
        <v>4953</v>
      </c>
      <c r="IZ2369" t="s">
        <v>4090</v>
      </c>
      <c r="JA2369" t="s">
        <v>5586</v>
      </c>
      <c r="JB2369" t="s">
        <v>4718</v>
      </c>
      <c r="JC2369" t="s">
        <v>4180</v>
      </c>
      <c r="JD2369" t="s">
        <v>9347</v>
      </c>
      <c r="JE2369" t="s">
        <v>4091</v>
      </c>
      <c r="JF2369" t="s">
        <v>4091</v>
      </c>
      <c r="JG2369" t="s">
        <v>4064</v>
      </c>
      <c r="JH2369" t="s">
        <v>4045</v>
      </c>
      <c r="JI2369" t="s">
        <v>4826</v>
      </c>
      <c r="JJ2369" t="s">
        <v>11623</v>
      </c>
      <c r="JK2369" t="s">
        <v>4205</v>
      </c>
      <c r="JL2369" t="s">
        <v>4673</v>
      </c>
      <c r="JM2369" t="s">
        <v>4841</v>
      </c>
      <c r="JN2369" t="s">
        <v>5212</v>
      </c>
      <c r="JO2369" t="s">
        <v>4069</v>
      </c>
      <c r="JP2369" t="s">
        <v>4207</v>
      </c>
      <c r="JQ2369" t="s">
        <v>5796</v>
      </c>
      <c r="JR2369" t="s">
        <v>4091</v>
      </c>
      <c r="JS2369" t="s">
        <v>4063</v>
      </c>
      <c r="JT2369" t="s">
        <v>4090</v>
      </c>
      <c r="JU2369" t="s">
        <v>4047</v>
      </c>
      <c r="JV2369" t="s">
        <v>4090</v>
      </c>
      <c r="JW2369" t="s">
        <v>6900</v>
      </c>
      <c r="JX2369" t="s">
        <v>4074</v>
      </c>
      <c r="JY2369" t="s">
        <v>4047</v>
      </c>
      <c r="JZ2369" t="s">
        <v>4953</v>
      </c>
      <c r="KA2369" t="s">
        <v>4064</v>
      </c>
      <c r="KB2369" t="s">
        <v>4172</v>
      </c>
      <c r="KC2369" t="s">
        <v>7087</v>
      </c>
      <c r="KD2369" t="s">
        <v>4206</v>
      </c>
      <c r="KE2369" t="s">
        <v>4207</v>
      </c>
      <c r="KF2369" t="s">
        <v>4091</v>
      </c>
      <c r="KG2369" t="s">
        <v>4207</v>
      </c>
      <c r="KH2369" t="s">
        <v>4606</v>
      </c>
      <c r="KI2369" t="s">
        <v>6373</v>
      </c>
      <c r="KJ2369" t="s">
        <v>4340</v>
      </c>
      <c r="KK2369" t="s">
        <v>4062</v>
      </c>
      <c r="KL2369" t="s">
        <v>4045</v>
      </c>
      <c r="KM2369" t="s">
        <v>4118</v>
      </c>
      <c r="KN2369" t="s">
        <v>4104</v>
      </c>
      <c r="KO2369" t="s">
        <v>4045</v>
      </c>
      <c r="KP2369" t="s">
        <v>4091</v>
      </c>
    </row>
    <row r="2370" spans="1:302" x14ac:dyDescent="0.25">
      <c r="A2370" t="s">
        <v>3986</v>
      </c>
      <c r="B2370">
        <v>13182425</v>
      </c>
      <c r="C2370" t="s">
        <v>3987</v>
      </c>
      <c r="D2370" t="s">
        <v>4390</v>
      </c>
      <c r="E2370" t="s">
        <v>3988</v>
      </c>
      <c r="F2370" t="s">
        <v>19861</v>
      </c>
      <c r="G2370" t="s">
        <v>3991</v>
      </c>
      <c r="H2370" t="s">
        <v>3992</v>
      </c>
      <c r="I2370">
        <v>0</v>
      </c>
      <c r="J2370" t="s">
        <v>3993</v>
      </c>
      <c r="K2370" t="s">
        <v>8632</v>
      </c>
      <c r="L2370" t="s">
        <v>3995</v>
      </c>
      <c r="M2370">
        <v>508</v>
      </c>
      <c r="N2370" t="s">
        <v>3996</v>
      </c>
      <c r="O2370" t="s">
        <v>19862</v>
      </c>
      <c r="P2370" t="s">
        <v>3998</v>
      </c>
      <c r="Q2370">
        <v>2003</v>
      </c>
      <c r="R2370" t="s">
        <v>3999</v>
      </c>
      <c r="S2370">
        <v>0</v>
      </c>
      <c r="T2370" t="s">
        <v>4000</v>
      </c>
      <c r="U2370" t="s">
        <v>19863</v>
      </c>
      <c r="V2370" t="s">
        <v>4002</v>
      </c>
      <c r="W2370" t="s">
        <v>19864</v>
      </c>
      <c r="X2370" t="s">
        <v>4004</v>
      </c>
      <c r="Y2370" t="s">
        <v>19865</v>
      </c>
      <c r="Z2370" t="s">
        <v>4006</v>
      </c>
      <c r="AA2370">
        <v>15</v>
      </c>
      <c r="AB2370" t="s">
        <v>4007</v>
      </c>
      <c r="AC2370" t="s">
        <v>10422</v>
      </c>
      <c r="AD2370" t="s">
        <v>4009</v>
      </c>
      <c r="AE2370" t="s">
        <v>19866</v>
      </c>
      <c r="AF2370" t="s">
        <v>4011</v>
      </c>
      <c r="AG2370">
        <v>0</v>
      </c>
      <c r="AH2370" t="s">
        <v>4012</v>
      </c>
      <c r="AI2370" t="s">
        <v>19867</v>
      </c>
      <c r="AJ2370" t="s">
        <v>4014</v>
      </c>
      <c r="AK2370" t="s">
        <v>19868</v>
      </c>
      <c r="AL2370" t="s">
        <v>4016</v>
      </c>
      <c r="AM2370" t="s">
        <v>19869</v>
      </c>
      <c r="AN2370" t="s">
        <v>4018</v>
      </c>
      <c r="AO2370" t="s">
        <v>19870</v>
      </c>
      <c r="AP2370" t="s">
        <v>19871</v>
      </c>
      <c r="AQ2370" t="s">
        <v>13998</v>
      </c>
      <c r="AR2370" t="s">
        <v>19872</v>
      </c>
      <c r="AS2370" t="s">
        <v>19873</v>
      </c>
      <c r="AT2370" t="s">
        <v>7091</v>
      </c>
      <c r="AU2370" t="s">
        <v>13070</v>
      </c>
      <c r="AV2370" t="s">
        <v>17342</v>
      </c>
      <c r="AW2370" t="s">
        <v>19874</v>
      </c>
      <c r="AX2370" t="s">
        <v>7530</v>
      </c>
      <c r="AY2370" t="s">
        <v>19875</v>
      </c>
      <c r="AZ2370" t="s">
        <v>4658</v>
      </c>
      <c r="BA2370" t="s">
        <v>14661</v>
      </c>
      <c r="BB2370" t="s">
        <v>19876</v>
      </c>
      <c r="BC2370" t="s">
        <v>8934</v>
      </c>
      <c r="BD2370" t="s">
        <v>13238</v>
      </c>
      <c r="BE2370" t="s">
        <v>6461</v>
      </c>
      <c r="BF2370" t="s">
        <v>19877</v>
      </c>
      <c r="BG2370" t="s">
        <v>19878</v>
      </c>
      <c r="BH2370" t="s">
        <v>19879</v>
      </c>
      <c r="BI2370" t="s">
        <v>4644</v>
      </c>
      <c r="BJ2370" t="s">
        <v>16112</v>
      </c>
      <c r="BK2370" t="s">
        <v>5167</v>
      </c>
      <c r="BL2370" t="s">
        <v>4994</v>
      </c>
      <c r="BM2370" t="s">
        <v>4074</v>
      </c>
      <c r="BN2370" t="s">
        <v>4161</v>
      </c>
      <c r="BO2370" t="s">
        <v>5624</v>
      </c>
      <c r="BP2370" t="s">
        <v>4722</v>
      </c>
      <c r="BQ2370" t="s">
        <v>5486</v>
      </c>
      <c r="BR2370" t="s">
        <v>4045</v>
      </c>
      <c r="BS2370" t="s">
        <v>7090</v>
      </c>
      <c r="BT2370" t="s">
        <v>5518</v>
      </c>
      <c r="BU2370" t="s">
        <v>19880</v>
      </c>
      <c r="BV2370" t="s">
        <v>4676</v>
      </c>
      <c r="BW2370" t="s">
        <v>5869</v>
      </c>
      <c r="BX2370" t="s">
        <v>6403</v>
      </c>
      <c r="BY2370" t="s">
        <v>5130</v>
      </c>
      <c r="BZ2370" t="s">
        <v>4953</v>
      </c>
      <c r="CA2370" t="s">
        <v>6281</v>
      </c>
      <c r="CB2370" t="s">
        <v>7296</v>
      </c>
      <c r="CC2370" t="s">
        <v>12918</v>
      </c>
      <c r="CD2370" t="s">
        <v>4089</v>
      </c>
      <c r="CE2370" t="s">
        <v>4843</v>
      </c>
      <c r="CF2370" t="s">
        <v>19881</v>
      </c>
      <c r="CG2370" t="s">
        <v>19882</v>
      </c>
      <c r="CH2370" t="s">
        <v>5376</v>
      </c>
      <c r="CI2370" t="s">
        <v>4190</v>
      </c>
      <c r="CJ2370" t="s">
        <v>4061</v>
      </c>
      <c r="CK2370" t="s">
        <v>4088</v>
      </c>
      <c r="CL2370" t="s">
        <v>4069</v>
      </c>
      <c r="CM2370" t="s">
        <v>19883</v>
      </c>
      <c r="CN2370" t="s">
        <v>4064</v>
      </c>
      <c r="CO2370" t="s">
        <v>4771</v>
      </c>
      <c r="CP2370" t="s">
        <v>19884</v>
      </c>
      <c r="CQ2370" t="s">
        <v>5076</v>
      </c>
      <c r="CR2370" t="s">
        <v>4586</v>
      </c>
      <c r="CS2370" t="s">
        <v>4972</v>
      </c>
      <c r="CT2370" t="s">
        <v>5075</v>
      </c>
      <c r="CU2370" t="s">
        <v>5284</v>
      </c>
      <c r="CV2370" t="s">
        <v>5596</v>
      </c>
      <c r="CW2370" t="s">
        <v>4074</v>
      </c>
      <c r="CX2370" t="s">
        <v>4091</v>
      </c>
      <c r="CY2370" t="s">
        <v>4048</v>
      </c>
      <c r="CZ2370" t="s">
        <v>4090</v>
      </c>
      <c r="DA2370" t="s">
        <v>4069</v>
      </c>
      <c r="DB2370" t="s">
        <v>4044</v>
      </c>
      <c r="DC2370" t="s">
        <v>4886</v>
      </c>
      <c r="DD2370" t="s">
        <v>4045</v>
      </c>
      <c r="DE2370" t="s">
        <v>4600</v>
      </c>
      <c r="DF2370" t="s">
        <v>4091</v>
      </c>
      <c r="DG2370" t="s">
        <v>4610</v>
      </c>
      <c r="DH2370" t="s">
        <v>7098</v>
      </c>
      <c r="DI2370" t="s">
        <v>4835</v>
      </c>
      <c r="DJ2370" t="s">
        <v>4090</v>
      </c>
      <c r="DK2370" t="s">
        <v>5042</v>
      </c>
      <c r="DL2370" t="s">
        <v>5351</v>
      </c>
      <c r="DM2370" t="s">
        <v>5603</v>
      </c>
      <c r="DN2370" t="s">
        <v>5228</v>
      </c>
      <c r="DO2370" t="s">
        <v>4045</v>
      </c>
      <c r="DP2370" t="s">
        <v>4104</v>
      </c>
      <c r="DQ2370" t="s">
        <v>5260</v>
      </c>
      <c r="DR2370" t="s">
        <v>5130</v>
      </c>
      <c r="DS2370" t="s">
        <v>4597</v>
      </c>
      <c r="DT2370" t="s">
        <v>4090</v>
      </c>
      <c r="DU2370" t="s">
        <v>4069</v>
      </c>
      <c r="DV2370" t="s">
        <v>4064</v>
      </c>
      <c r="DW2370" t="s">
        <v>4069</v>
      </c>
      <c r="DX2370" t="s">
        <v>4064</v>
      </c>
      <c r="DY2370" t="s">
        <v>4378</v>
      </c>
      <c r="DZ2370" t="s">
        <v>4064</v>
      </c>
      <c r="EA2370" t="s">
        <v>4166</v>
      </c>
      <c r="EB2370" t="s">
        <v>9349</v>
      </c>
      <c r="EC2370" t="s">
        <v>19885</v>
      </c>
      <c r="ED2370" t="s">
        <v>6012</v>
      </c>
      <c r="EE2370" t="s">
        <v>11942</v>
      </c>
      <c r="EF2370" t="s">
        <v>13152</v>
      </c>
      <c r="EG2370" t="s">
        <v>4091</v>
      </c>
      <c r="EH2370" t="s">
        <v>7961</v>
      </c>
      <c r="EI2370" t="s">
        <v>5495</v>
      </c>
      <c r="EJ2370" t="s">
        <v>4180</v>
      </c>
      <c r="EK2370" t="s">
        <v>5124</v>
      </c>
      <c r="EL2370" t="s">
        <v>5353</v>
      </c>
      <c r="EM2370" t="s">
        <v>4104</v>
      </c>
      <c r="EN2370" t="s">
        <v>4069</v>
      </c>
      <c r="EO2370" t="s">
        <v>4074</v>
      </c>
      <c r="EP2370" t="s">
        <v>4101</v>
      </c>
      <c r="EQ2370" t="s">
        <v>4068</v>
      </c>
      <c r="ER2370" t="s">
        <v>4172</v>
      </c>
      <c r="ES2370" t="s">
        <v>4064</v>
      </c>
      <c r="ET2370" t="s">
        <v>19886</v>
      </c>
      <c r="EU2370" t="s">
        <v>7464</v>
      </c>
      <c r="EV2370" t="s">
        <v>4091</v>
      </c>
      <c r="EW2370" t="s">
        <v>4090</v>
      </c>
      <c r="EX2370" t="s">
        <v>5765</v>
      </c>
      <c r="EY2370" t="s">
        <v>4064</v>
      </c>
      <c r="EZ2370" t="s">
        <v>4035</v>
      </c>
      <c r="FA2370" t="s">
        <v>5424</v>
      </c>
      <c r="FB2370" t="s">
        <v>5425</v>
      </c>
      <c r="FC2370" t="s">
        <v>5048</v>
      </c>
      <c r="FD2370" t="s">
        <v>9876</v>
      </c>
      <c r="FE2370" t="s">
        <v>4205</v>
      </c>
      <c r="FF2370" t="s">
        <v>4837</v>
      </c>
      <c r="FG2370" t="s">
        <v>4091</v>
      </c>
      <c r="FH2370" t="s">
        <v>7731</v>
      </c>
      <c r="FI2370" t="s">
        <v>19887</v>
      </c>
      <c r="FJ2370" t="s">
        <v>8591</v>
      </c>
      <c r="FK2370" t="s">
        <v>4053</v>
      </c>
      <c r="FL2370" t="s">
        <v>4785</v>
      </c>
      <c r="FM2370" t="s">
        <v>19888</v>
      </c>
      <c r="FN2370" t="s">
        <v>5091</v>
      </c>
      <c r="FO2370" t="s">
        <v>4071</v>
      </c>
      <c r="FP2370" t="s">
        <v>8878</v>
      </c>
      <c r="FQ2370" t="s">
        <v>13077</v>
      </c>
      <c r="FR2370" t="s">
        <v>5062</v>
      </c>
      <c r="FS2370" t="s">
        <v>17478</v>
      </c>
      <c r="FT2370" t="s">
        <v>19889</v>
      </c>
      <c r="FU2370" t="s">
        <v>6871</v>
      </c>
      <c r="FV2370" t="s">
        <v>6640</v>
      </c>
      <c r="FW2370" t="s">
        <v>6756</v>
      </c>
      <c r="FX2370" t="s">
        <v>7166</v>
      </c>
      <c r="FY2370" t="s">
        <v>6297</v>
      </c>
      <c r="FZ2370" t="s">
        <v>12707</v>
      </c>
      <c r="GA2370" t="s">
        <v>4866</v>
      </c>
      <c r="GB2370" t="s">
        <v>15194</v>
      </c>
      <c r="GC2370" t="s">
        <v>7933</v>
      </c>
      <c r="GD2370" t="s">
        <v>13325</v>
      </c>
      <c r="GE2370" t="s">
        <v>5655</v>
      </c>
      <c r="GF2370" t="s">
        <v>4301</v>
      </c>
      <c r="GG2370" t="s">
        <v>15110</v>
      </c>
      <c r="GH2370" t="s">
        <v>15425</v>
      </c>
      <c r="GI2370" t="s">
        <v>5750</v>
      </c>
      <c r="GJ2370" t="s">
        <v>4638</v>
      </c>
      <c r="GK2370" t="s">
        <v>4341</v>
      </c>
      <c r="GL2370" t="s">
        <v>5062</v>
      </c>
      <c r="GM2370" t="s">
        <v>7948</v>
      </c>
      <c r="GN2370" t="s">
        <v>4662</v>
      </c>
      <c r="GO2370" t="s">
        <v>15694</v>
      </c>
      <c r="GP2370" t="s">
        <v>5263</v>
      </c>
      <c r="GQ2370" t="s">
        <v>19890</v>
      </c>
      <c r="GR2370" t="s">
        <v>19891</v>
      </c>
      <c r="GS2370" t="s">
        <v>19892</v>
      </c>
      <c r="GT2370" t="s">
        <v>13811</v>
      </c>
      <c r="GU2370" t="s">
        <v>7166</v>
      </c>
      <c r="GV2370" t="s">
        <v>5193</v>
      </c>
      <c r="GW2370" t="s">
        <v>5062</v>
      </c>
      <c r="GX2370" t="s">
        <v>4196</v>
      </c>
      <c r="GY2370" t="s">
        <v>6760</v>
      </c>
      <c r="GZ2370" t="s">
        <v>4814</v>
      </c>
      <c r="HA2370" t="s">
        <v>4718</v>
      </c>
      <c r="HB2370" t="s">
        <v>4665</v>
      </c>
      <c r="HC2370" t="s">
        <v>4163</v>
      </c>
      <c r="HD2370" t="s">
        <v>4098</v>
      </c>
      <c r="HE2370" t="s">
        <v>4045</v>
      </c>
      <c r="HF2370" t="s">
        <v>4673</v>
      </c>
      <c r="HG2370" t="s">
        <v>6214</v>
      </c>
      <c r="HH2370" t="s">
        <v>6050</v>
      </c>
      <c r="HI2370" t="s">
        <v>4769</v>
      </c>
      <c r="HJ2370" t="s">
        <v>4071</v>
      </c>
      <c r="HK2370" t="s">
        <v>4346</v>
      </c>
      <c r="HL2370" t="s">
        <v>7901</v>
      </c>
      <c r="HM2370" t="s">
        <v>4196</v>
      </c>
      <c r="HN2370" t="s">
        <v>4045</v>
      </c>
      <c r="HO2370" t="s">
        <v>4713</v>
      </c>
      <c r="HP2370" t="s">
        <v>5848</v>
      </c>
      <c r="HQ2370" t="s">
        <v>5124</v>
      </c>
      <c r="HR2370" t="s">
        <v>5249</v>
      </c>
      <c r="HS2370" t="s">
        <v>4886</v>
      </c>
      <c r="HT2370" t="s">
        <v>4782</v>
      </c>
      <c r="HU2370" t="s">
        <v>4725</v>
      </c>
      <c r="HV2370" t="s">
        <v>5158</v>
      </c>
      <c r="HW2370" t="s">
        <v>5289</v>
      </c>
      <c r="HX2370" t="s">
        <v>5871</v>
      </c>
      <c r="HY2370" t="s">
        <v>4176</v>
      </c>
      <c r="HZ2370" t="s">
        <v>4378</v>
      </c>
      <c r="IA2370" t="s">
        <v>4076</v>
      </c>
      <c r="IB2370" t="s">
        <v>4580</v>
      </c>
      <c r="IC2370" t="s">
        <v>5249</v>
      </c>
      <c r="ID2370" t="s">
        <v>5625</v>
      </c>
      <c r="IE2370" t="s">
        <v>4730</v>
      </c>
      <c r="IF2370" t="s">
        <v>5796</v>
      </c>
      <c r="IG2370" t="s">
        <v>5132</v>
      </c>
      <c r="IH2370" t="s">
        <v>5228</v>
      </c>
      <c r="II2370" t="s">
        <v>12308</v>
      </c>
      <c r="IJ2370" t="s">
        <v>5286</v>
      </c>
      <c r="IK2370" t="s">
        <v>4604</v>
      </c>
      <c r="IL2370" t="s">
        <v>8158</v>
      </c>
      <c r="IM2370" t="s">
        <v>4090</v>
      </c>
      <c r="IN2370" t="s">
        <v>4826</v>
      </c>
      <c r="IO2370" t="s">
        <v>5424</v>
      </c>
      <c r="IP2370" t="s">
        <v>4592</v>
      </c>
      <c r="IQ2370" t="s">
        <v>4061</v>
      </c>
      <c r="IR2370" t="s">
        <v>5031</v>
      </c>
      <c r="IS2370" t="s">
        <v>4166</v>
      </c>
      <c r="IT2370" t="s">
        <v>4071</v>
      </c>
      <c r="IU2370" t="s">
        <v>4090</v>
      </c>
      <c r="IV2370" t="s">
        <v>5763</v>
      </c>
      <c r="IW2370" t="s">
        <v>5130</v>
      </c>
      <c r="IX2370" t="s">
        <v>5763</v>
      </c>
      <c r="IY2370" t="s">
        <v>9349</v>
      </c>
      <c r="IZ2370" t="s">
        <v>4090</v>
      </c>
      <c r="JA2370" t="s">
        <v>5258</v>
      </c>
      <c r="JB2370" t="s">
        <v>4201</v>
      </c>
      <c r="JC2370" t="s">
        <v>4075</v>
      </c>
      <c r="JD2370" t="s">
        <v>19893</v>
      </c>
      <c r="JE2370" t="s">
        <v>4091</v>
      </c>
      <c r="JF2370" t="s">
        <v>4091</v>
      </c>
      <c r="JG2370" t="s">
        <v>4064</v>
      </c>
      <c r="JH2370" t="s">
        <v>4045</v>
      </c>
      <c r="JI2370" t="s">
        <v>4199</v>
      </c>
      <c r="JJ2370" t="s">
        <v>11623</v>
      </c>
      <c r="JK2370" t="s">
        <v>4205</v>
      </c>
      <c r="JL2370" t="s">
        <v>4346</v>
      </c>
      <c r="JM2370" t="s">
        <v>4841</v>
      </c>
      <c r="JN2370" t="s">
        <v>5073</v>
      </c>
      <c r="JO2370" t="s">
        <v>4069</v>
      </c>
      <c r="JP2370" t="s">
        <v>4604</v>
      </c>
      <c r="JQ2370" t="s">
        <v>4830</v>
      </c>
      <c r="JR2370" t="s">
        <v>4091</v>
      </c>
      <c r="JS2370" t="s">
        <v>5130</v>
      </c>
      <c r="JT2370" t="s">
        <v>4090</v>
      </c>
      <c r="JU2370" t="s">
        <v>4047</v>
      </c>
      <c r="JV2370" t="s">
        <v>4090</v>
      </c>
      <c r="JW2370" t="s">
        <v>4722</v>
      </c>
      <c r="JX2370" t="s">
        <v>4074</v>
      </c>
      <c r="JY2370" t="s">
        <v>4047</v>
      </c>
      <c r="JZ2370" t="s">
        <v>4710</v>
      </c>
      <c r="KA2370" t="s">
        <v>4064</v>
      </c>
      <c r="KB2370" t="s">
        <v>4172</v>
      </c>
      <c r="KC2370" t="s">
        <v>4160</v>
      </c>
      <c r="KD2370" t="s">
        <v>4206</v>
      </c>
      <c r="KE2370" t="s">
        <v>4207</v>
      </c>
      <c r="KF2370" t="s">
        <v>4091</v>
      </c>
      <c r="KG2370" t="s">
        <v>4207</v>
      </c>
      <c r="KH2370" t="s">
        <v>4606</v>
      </c>
      <c r="KI2370" t="s">
        <v>6373</v>
      </c>
      <c r="KJ2370" t="s">
        <v>4335</v>
      </c>
      <c r="KK2370" t="s">
        <v>4062</v>
      </c>
      <c r="KL2370" t="s">
        <v>4045</v>
      </c>
      <c r="KM2370" t="s">
        <v>5898</v>
      </c>
      <c r="KN2370" t="s">
        <v>4104</v>
      </c>
      <c r="KO2370" t="s">
        <v>4045</v>
      </c>
      <c r="KP2370" t="s">
        <v>4090</v>
      </c>
    </row>
    <row r="2371" spans="1:302" x14ac:dyDescent="0.25">
      <c r="A2371" t="s">
        <v>3986</v>
      </c>
      <c r="B2371">
        <v>13182428</v>
      </c>
      <c r="C2371" t="s">
        <v>3987</v>
      </c>
      <c r="D2371" t="s">
        <v>4208</v>
      </c>
      <c r="E2371" t="s">
        <v>4390</v>
      </c>
      <c r="F2371" t="s">
        <v>19894</v>
      </c>
      <c r="G2371" t="s">
        <v>3991</v>
      </c>
      <c r="H2371" t="s">
        <v>3992</v>
      </c>
      <c r="I2371">
        <v>7</v>
      </c>
      <c r="J2371" t="s">
        <v>3993</v>
      </c>
      <c r="K2371" t="s">
        <v>5520</v>
      </c>
      <c r="L2371" t="s">
        <v>3995</v>
      </c>
      <c r="M2371">
        <v>506</v>
      </c>
      <c r="N2371" t="s">
        <v>3996</v>
      </c>
      <c r="O2371" t="s">
        <v>19895</v>
      </c>
      <c r="P2371" t="s">
        <v>3998</v>
      </c>
      <c r="Q2371">
        <v>1973</v>
      </c>
      <c r="R2371" t="s">
        <v>3999</v>
      </c>
      <c r="S2371" t="s">
        <v>7330</v>
      </c>
      <c r="T2371" t="s">
        <v>4000</v>
      </c>
      <c r="U2371" t="s">
        <v>19896</v>
      </c>
      <c r="V2371" t="s">
        <v>4002</v>
      </c>
      <c r="W2371" t="s">
        <v>19897</v>
      </c>
      <c r="X2371" t="s">
        <v>4004</v>
      </c>
      <c r="Y2371" t="s">
        <v>19898</v>
      </c>
      <c r="Z2371" t="s">
        <v>4006</v>
      </c>
      <c r="AA2371">
        <v>4</v>
      </c>
      <c r="AB2371" t="s">
        <v>4007</v>
      </c>
      <c r="AC2371" t="s">
        <v>19899</v>
      </c>
      <c r="AD2371" t="s">
        <v>4009</v>
      </c>
      <c r="AE2371" t="s">
        <v>14548</v>
      </c>
      <c r="AF2371" t="s">
        <v>4011</v>
      </c>
      <c r="AG2371">
        <v>0</v>
      </c>
      <c r="AH2371" t="s">
        <v>4012</v>
      </c>
      <c r="AI2371" t="s">
        <v>19900</v>
      </c>
      <c r="AJ2371" t="s">
        <v>4014</v>
      </c>
      <c r="AK2371" t="s">
        <v>19901</v>
      </c>
      <c r="AL2371" t="s">
        <v>4016</v>
      </c>
      <c r="AM2371" t="s">
        <v>19902</v>
      </c>
      <c r="AN2371" t="s">
        <v>4018</v>
      </c>
      <c r="AO2371" t="s">
        <v>19903</v>
      </c>
      <c r="AP2371" t="s">
        <v>19904</v>
      </c>
      <c r="AQ2371" t="s">
        <v>19905</v>
      </c>
      <c r="AR2371" t="s">
        <v>19906</v>
      </c>
      <c r="AS2371" t="s">
        <v>4687</v>
      </c>
      <c r="AT2371" t="s">
        <v>19907</v>
      </c>
      <c r="AU2371" t="s">
        <v>18822</v>
      </c>
      <c r="AV2371" t="s">
        <v>19908</v>
      </c>
      <c r="AW2371" t="s">
        <v>19909</v>
      </c>
      <c r="AX2371" t="s">
        <v>19803</v>
      </c>
      <c r="AY2371" t="s">
        <v>19910</v>
      </c>
      <c r="AZ2371" t="s">
        <v>4176</v>
      </c>
      <c r="BA2371" t="s">
        <v>18885</v>
      </c>
      <c r="BB2371" t="s">
        <v>19911</v>
      </c>
      <c r="BC2371" t="s">
        <v>4856</v>
      </c>
      <c r="BD2371" t="s">
        <v>13238</v>
      </c>
      <c r="BE2371" t="s">
        <v>6458</v>
      </c>
      <c r="BF2371" t="s">
        <v>19912</v>
      </c>
      <c r="BG2371" t="s">
        <v>11348</v>
      </c>
      <c r="BH2371" t="s">
        <v>19913</v>
      </c>
      <c r="BI2371" t="s">
        <v>5756</v>
      </c>
      <c r="BJ2371" t="s">
        <v>15930</v>
      </c>
      <c r="BK2371" t="s">
        <v>5351</v>
      </c>
      <c r="BL2371" t="s">
        <v>4103</v>
      </c>
      <c r="BM2371" t="s">
        <v>5130</v>
      </c>
      <c r="BN2371" t="s">
        <v>4762</v>
      </c>
      <c r="BO2371" t="s">
        <v>5624</v>
      </c>
      <c r="BP2371" t="s">
        <v>6462</v>
      </c>
      <c r="BQ2371" t="s">
        <v>4302</v>
      </c>
      <c r="BR2371" t="s">
        <v>4045</v>
      </c>
      <c r="BS2371" t="s">
        <v>4888</v>
      </c>
      <c r="BT2371" t="s">
        <v>4600</v>
      </c>
      <c r="BU2371" t="s">
        <v>10224</v>
      </c>
      <c r="BV2371" t="s">
        <v>4673</v>
      </c>
      <c r="BW2371" t="s">
        <v>5766</v>
      </c>
      <c r="BX2371" t="s">
        <v>5211</v>
      </c>
      <c r="BY2371" t="s">
        <v>4104</v>
      </c>
      <c r="BZ2371" t="s">
        <v>4188</v>
      </c>
      <c r="CA2371" t="s">
        <v>19914</v>
      </c>
      <c r="CB2371" t="s">
        <v>4041</v>
      </c>
      <c r="CC2371" t="s">
        <v>11334</v>
      </c>
      <c r="CD2371" t="s">
        <v>5891</v>
      </c>
      <c r="CE2371" t="s">
        <v>5763</v>
      </c>
      <c r="CF2371" t="s">
        <v>9133</v>
      </c>
      <c r="CG2371" t="s">
        <v>19915</v>
      </c>
      <c r="CH2371" t="s">
        <v>5376</v>
      </c>
      <c r="CI2371" t="s">
        <v>4061</v>
      </c>
      <c r="CJ2371" t="s">
        <v>4076</v>
      </c>
      <c r="CK2371" t="s">
        <v>4590</v>
      </c>
      <c r="CL2371" t="s">
        <v>4069</v>
      </c>
      <c r="CM2371" t="s">
        <v>19916</v>
      </c>
      <c r="CN2371" t="s">
        <v>4064</v>
      </c>
      <c r="CO2371" t="s">
        <v>4174</v>
      </c>
      <c r="CP2371" t="s">
        <v>4069</v>
      </c>
      <c r="CQ2371" t="s">
        <v>6004</v>
      </c>
      <c r="CR2371" t="s">
        <v>4101</v>
      </c>
      <c r="CS2371" t="s">
        <v>4783</v>
      </c>
      <c r="CT2371" t="s">
        <v>4161</v>
      </c>
      <c r="CU2371" t="s">
        <v>5059</v>
      </c>
      <c r="CV2371" t="s">
        <v>5999</v>
      </c>
      <c r="CW2371" t="s">
        <v>4074</v>
      </c>
      <c r="CX2371" t="s">
        <v>4091</v>
      </c>
      <c r="CY2371" t="s">
        <v>4048</v>
      </c>
      <c r="CZ2371" t="s">
        <v>4090</v>
      </c>
      <c r="DA2371" t="s">
        <v>4069</v>
      </c>
      <c r="DB2371" t="s">
        <v>4589</v>
      </c>
      <c r="DC2371" t="s">
        <v>5124</v>
      </c>
      <c r="DD2371" t="s">
        <v>4045</v>
      </c>
      <c r="DE2371" t="s">
        <v>4600</v>
      </c>
      <c r="DF2371" t="s">
        <v>4665</v>
      </c>
      <c r="DG2371" t="s">
        <v>4610</v>
      </c>
      <c r="DH2371" t="s">
        <v>7098</v>
      </c>
      <c r="DI2371" t="s">
        <v>5515</v>
      </c>
      <c r="DJ2371" t="s">
        <v>4265</v>
      </c>
      <c r="DK2371" t="s">
        <v>4068</v>
      </c>
      <c r="DL2371" t="s">
        <v>4088</v>
      </c>
      <c r="DM2371" t="s">
        <v>4889</v>
      </c>
      <c r="DN2371" t="s">
        <v>5228</v>
      </c>
      <c r="DO2371" t="s">
        <v>4045</v>
      </c>
      <c r="DP2371" t="s">
        <v>4104</v>
      </c>
      <c r="DQ2371" t="s">
        <v>4670</v>
      </c>
      <c r="DR2371" t="s">
        <v>6143</v>
      </c>
      <c r="DS2371" t="s">
        <v>4340</v>
      </c>
      <c r="DT2371" t="s">
        <v>4090</v>
      </c>
      <c r="DU2371" t="s">
        <v>4069</v>
      </c>
      <c r="DV2371" t="s">
        <v>4064</v>
      </c>
      <c r="DW2371" t="s">
        <v>4069</v>
      </c>
      <c r="DX2371" t="s">
        <v>4064</v>
      </c>
      <c r="DY2371" t="s">
        <v>4053</v>
      </c>
      <c r="DZ2371" t="s">
        <v>4086</v>
      </c>
      <c r="EA2371" t="s">
        <v>4604</v>
      </c>
      <c r="EB2371" t="s">
        <v>7234</v>
      </c>
      <c r="EC2371" t="s">
        <v>19917</v>
      </c>
      <c r="ED2371" t="s">
        <v>6549</v>
      </c>
      <c r="EE2371" t="s">
        <v>7093</v>
      </c>
      <c r="EF2371" t="s">
        <v>11946</v>
      </c>
      <c r="EG2371" t="s">
        <v>4091</v>
      </c>
      <c r="EH2371" t="s">
        <v>7636</v>
      </c>
      <c r="EI2371" t="s">
        <v>5267</v>
      </c>
      <c r="EJ2371" t="s">
        <v>4663</v>
      </c>
      <c r="EK2371" t="s">
        <v>7324</v>
      </c>
      <c r="EL2371" t="s">
        <v>4064</v>
      </c>
      <c r="EM2371" t="s">
        <v>4069</v>
      </c>
      <c r="EN2371" t="s">
        <v>4069</v>
      </c>
      <c r="EO2371" t="s">
        <v>4074</v>
      </c>
      <c r="EP2371" t="s">
        <v>4074</v>
      </c>
      <c r="EQ2371" t="s">
        <v>4188</v>
      </c>
      <c r="ER2371" t="s">
        <v>4172</v>
      </c>
      <c r="ES2371" t="s">
        <v>4064</v>
      </c>
      <c r="ET2371" t="s">
        <v>5207</v>
      </c>
      <c r="EU2371" t="s">
        <v>10863</v>
      </c>
      <c r="EV2371" t="s">
        <v>4091</v>
      </c>
      <c r="EW2371" t="s">
        <v>4090</v>
      </c>
      <c r="EX2371" t="s">
        <v>5765</v>
      </c>
      <c r="EY2371" t="s">
        <v>4064</v>
      </c>
      <c r="EZ2371" t="s">
        <v>4104</v>
      </c>
      <c r="FA2371" t="s">
        <v>4610</v>
      </c>
      <c r="FB2371" t="s">
        <v>5167</v>
      </c>
      <c r="FC2371" t="s">
        <v>4591</v>
      </c>
      <c r="FD2371" t="s">
        <v>6072</v>
      </c>
      <c r="FE2371" t="s">
        <v>4205</v>
      </c>
      <c r="FF2371" t="s">
        <v>4104</v>
      </c>
      <c r="FG2371" t="s">
        <v>4091</v>
      </c>
      <c r="FH2371" t="s">
        <v>18145</v>
      </c>
      <c r="FI2371" t="s">
        <v>4185</v>
      </c>
      <c r="FJ2371" t="s">
        <v>5804</v>
      </c>
      <c r="FK2371" t="s">
        <v>4053</v>
      </c>
      <c r="FL2371" t="s">
        <v>5124</v>
      </c>
      <c r="FM2371" t="s">
        <v>16333</v>
      </c>
      <c r="FN2371" t="s">
        <v>8578</v>
      </c>
      <c r="FO2371" t="s">
        <v>4071</v>
      </c>
      <c r="FP2371" t="s">
        <v>6878</v>
      </c>
      <c r="FQ2371" t="s">
        <v>4103</v>
      </c>
      <c r="FR2371" t="s">
        <v>5614</v>
      </c>
      <c r="FS2371" t="s">
        <v>14731</v>
      </c>
      <c r="FT2371" t="s">
        <v>19918</v>
      </c>
      <c r="FU2371" t="s">
        <v>6250</v>
      </c>
      <c r="FV2371" t="s">
        <v>9083</v>
      </c>
      <c r="FW2371" t="s">
        <v>6903</v>
      </c>
      <c r="FX2371" t="s">
        <v>5139</v>
      </c>
      <c r="FY2371" t="s">
        <v>11032</v>
      </c>
      <c r="FZ2371" t="s">
        <v>19919</v>
      </c>
      <c r="GA2371" t="s">
        <v>19920</v>
      </c>
      <c r="GB2371" t="s">
        <v>14396</v>
      </c>
      <c r="GC2371" t="s">
        <v>8231</v>
      </c>
      <c r="GD2371" t="s">
        <v>6757</v>
      </c>
      <c r="GE2371" t="s">
        <v>5613</v>
      </c>
      <c r="GF2371" t="s">
        <v>5866</v>
      </c>
      <c r="GG2371" t="s">
        <v>19921</v>
      </c>
      <c r="GH2371" t="s">
        <v>7618</v>
      </c>
      <c r="GI2371" t="s">
        <v>5613</v>
      </c>
      <c r="GJ2371" t="s">
        <v>7148</v>
      </c>
      <c r="GK2371" t="s">
        <v>5212</v>
      </c>
      <c r="GL2371" t="s">
        <v>6112</v>
      </c>
      <c r="GM2371" t="s">
        <v>18661</v>
      </c>
      <c r="GN2371" t="s">
        <v>5593</v>
      </c>
      <c r="GO2371" t="s">
        <v>19922</v>
      </c>
      <c r="GP2371" t="s">
        <v>4830</v>
      </c>
      <c r="GQ2371" t="s">
        <v>12116</v>
      </c>
      <c r="GR2371" t="s">
        <v>19923</v>
      </c>
      <c r="GS2371" t="s">
        <v>15605</v>
      </c>
      <c r="GT2371" t="s">
        <v>19924</v>
      </c>
      <c r="GU2371" t="s">
        <v>7166</v>
      </c>
      <c r="GV2371" t="s">
        <v>8948</v>
      </c>
      <c r="GW2371" t="s">
        <v>4301</v>
      </c>
      <c r="GX2371" t="s">
        <v>4196</v>
      </c>
      <c r="GY2371" t="s">
        <v>6004</v>
      </c>
      <c r="GZ2371" t="s">
        <v>4875</v>
      </c>
      <c r="HA2371" t="s">
        <v>4163</v>
      </c>
      <c r="HB2371" t="s">
        <v>4184</v>
      </c>
      <c r="HC2371" t="s">
        <v>4841</v>
      </c>
      <c r="HD2371" t="s">
        <v>4831</v>
      </c>
      <c r="HE2371" t="s">
        <v>4045</v>
      </c>
      <c r="HF2371" t="s">
        <v>4972</v>
      </c>
      <c r="HG2371" t="s">
        <v>5561</v>
      </c>
      <c r="HH2371" t="s">
        <v>4182</v>
      </c>
      <c r="HI2371" t="s">
        <v>4762</v>
      </c>
      <c r="HJ2371" t="s">
        <v>4071</v>
      </c>
      <c r="HK2371" t="s">
        <v>5075</v>
      </c>
      <c r="HL2371" t="s">
        <v>5479</v>
      </c>
      <c r="HM2371" t="s">
        <v>4196</v>
      </c>
      <c r="HN2371" t="s">
        <v>4045</v>
      </c>
      <c r="HO2371" t="s">
        <v>4718</v>
      </c>
      <c r="HP2371" t="s">
        <v>8542</v>
      </c>
      <c r="HQ2371" t="s">
        <v>4103</v>
      </c>
      <c r="HR2371" t="s">
        <v>5749</v>
      </c>
      <c r="HS2371" t="s">
        <v>7541</v>
      </c>
      <c r="HT2371" t="s">
        <v>4030</v>
      </c>
      <c r="HU2371" t="s">
        <v>4341</v>
      </c>
      <c r="HV2371" t="s">
        <v>5292</v>
      </c>
      <c r="HW2371" t="s">
        <v>5364</v>
      </c>
      <c r="HX2371" t="s">
        <v>5081</v>
      </c>
      <c r="HY2371" t="s">
        <v>4176</v>
      </c>
      <c r="HZ2371" t="s">
        <v>4378</v>
      </c>
      <c r="IA2371" t="s">
        <v>5075</v>
      </c>
      <c r="IB2371" t="s">
        <v>4771</v>
      </c>
      <c r="IC2371" t="s">
        <v>7870</v>
      </c>
      <c r="ID2371" t="s">
        <v>5749</v>
      </c>
      <c r="IE2371" t="s">
        <v>4637</v>
      </c>
      <c r="IF2371" t="s">
        <v>4207</v>
      </c>
      <c r="IG2371" t="s">
        <v>4770</v>
      </c>
      <c r="IH2371" t="s">
        <v>4610</v>
      </c>
      <c r="II2371" t="s">
        <v>4893</v>
      </c>
      <c r="IJ2371" t="s">
        <v>5060</v>
      </c>
      <c r="IK2371" t="s">
        <v>4042</v>
      </c>
      <c r="IL2371" t="s">
        <v>7394</v>
      </c>
      <c r="IM2371" t="s">
        <v>4090</v>
      </c>
      <c r="IN2371" t="s">
        <v>4826</v>
      </c>
      <c r="IO2371" t="s">
        <v>4729</v>
      </c>
      <c r="IP2371" t="s">
        <v>4750</v>
      </c>
      <c r="IQ2371" t="s">
        <v>4084</v>
      </c>
      <c r="IR2371" t="s">
        <v>5614</v>
      </c>
      <c r="IS2371" t="s">
        <v>4061</v>
      </c>
      <c r="IT2371" t="s">
        <v>4071</v>
      </c>
      <c r="IU2371" t="s">
        <v>4090</v>
      </c>
      <c r="IV2371" t="s">
        <v>4188</v>
      </c>
      <c r="IW2371" t="s">
        <v>4188</v>
      </c>
      <c r="IX2371" t="s">
        <v>5913</v>
      </c>
      <c r="IY2371" t="s">
        <v>5424</v>
      </c>
      <c r="IZ2371" t="s">
        <v>4090</v>
      </c>
      <c r="JA2371" t="s">
        <v>5258</v>
      </c>
      <c r="JB2371" t="s">
        <v>4088</v>
      </c>
      <c r="JC2371" t="s">
        <v>4045</v>
      </c>
      <c r="JD2371" t="s">
        <v>9883</v>
      </c>
      <c r="JE2371" t="s">
        <v>4091</v>
      </c>
      <c r="JF2371" t="s">
        <v>4091</v>
      </c>
      <c r="JG2371" t="s">
        <v>4091</v>
      </c>
      <c r="JH2371" t="s">
        <v>4045</v>
      </c>
      <c r="JI2371" t="s">
        <v>4076</v>
      </c>
      <c r="JJ2371" t="s">
        <v>5048</v>
      </c>
      <c r="JK2371" t="s">
        <v>4205</v>
      </c>
      <c r="JL2371" t="s">
        <v>4783</v>
      </c>
      <c r="JM2371" t="s">
        <v>4190</v>
      </c>
      <c r="JN2371" t="s">
        <v>5073</v>
      </c>
      <c r="JO2371" t="s">
        <v>4069</v>
      </c>
      <c r="JP2371" t="s">
        <v>4207</v>
      </c>
      <c r="JQ2371" t="s">
        <v>4108</v>
      </c>
      <c r="JR2371" t="s">
        <v>4091</v>
      </c>
      <c r="JS2371" t="s">
        <v>4101</v>
      </c>
      <c r="JT2371" t="s">
        <v>4090</v>
      </c>
      <c r="JU2371" t="s">
        <v>4047</v>
      </c>
      <c r="JV2371" t="s">
        <v>4090</v>
      </c>
      <c r="JW2371" t="s">
        <v>6805</v>
      </c>
      <c r="JX2371" t="s">
        <v>4074</v>
      </c>
      <c r="JY2371" t="s">
        <v>4047</v>
      </c>
      <c r="JZ2371" t="s">
        <v>4784</v>
      </c>
      <c r="KA2371" t="s">
        <v>4064</v>
      </c>
      <c r="KB2371" t="s">
        <v>4172</v>
      </c>
      <c r="KC2371" t="s">
        <v>4594</v>
      </c>
      <c r="KD2371" t="s">
        <v>4206</v>
      </c>
      <c r="KE2371" t="s">
        <v>4207</v>
      </c>
      <c r="KF2371" t="s">
        <v>4091</v>
      </c>
      <c r="KG2371" t="s">
        <v>4207</v>
      </c>
      <c r="KH2371" t="s">
        <v>4606</v>
      </c>
      <c r="KI2371" t="s">
        <v>6373</v>
      </c>
      <c r="KJ2371" t="s">
        <v>4608</v>
      </c>
      <c r="KK2371" t="s">
        <v>4062</v>
      </c>
      <c r="KL2371" t="s">
        <v>4045</v>
      </c>
      <c r="KM2371" t="s">
        <v>4064</v>
      </c>
      <c r="KN2371" t="s">
        <v>4104</v>
      </c>
      <c r="KO2371" t="s">
        <v>4045</v>
      </c>
      <c r="KP2371" t="s">
        <v>4090</v>
      </c>
    </row>
    <row r="2372" spans="1:302" x14ac:dyDescent="0.25">
      <c r="A2372" t="s">
        <v>3986</v>
      </c>
      <c r="B2372">
        <v>13182430</v>
      </c>
      <c r="C2372" t="s">
        <v>3987</v>
      </c>
      <c r="D2372" t="s">
        <v>3988</v>
      </c>
      <c r="E2372" t="s">
        <v>3989</v>
      </c>
      <c r="F2372" t="s">
        <v>19925</v>
      </c>
      <c r="G2372" t="s">
        <v>3991</v>
      </c>
      <c r="H2372" t="s">
        <v>3992</v>
      </c>
      <c r="I2372">
        <v>22</v>
      </c>
      <c r="J2372" t="s">
        <v>3993</v>
      </c>
      <c r="K2372" t="s">
        <v>7183</v>
      </c>
      <c r="L2372" t="s">
        <v>3995</v>
      </c>
      <c r="M2372">
        <v>506</v>
      </c>
      <c r="N2372" t="s">
        <v>3996</v>
      </c>
      <c r="O2372" t="s">
        <v>19926</v>
      </c>
      <c r="P2372" t="s">
        <v>3998</v>
      </c>
      <c r="Q2372">
        <v>1949</v>
      </c>
      <c r="R2372" t="s">
        <v>3999</v>
      </c>
      <c r="S2372">
        <v>0</v>
      </c>
      <c r="T2372" t="s">
        <v>4000</v>
      </c>
      <c r="U2372" t="s">
        <v>19927</v>
      </c>
      <c r="V2372" t="s">
        <v>4002</v>
      </c>
      <c r="W2372" t="s">
        <v>19928</v>
      </c>
      <c r="X2372" t="s">
        <v>4004</v>
      </c>
      <c r="Y2372" t="s">
        <v>19929</v>
      </c>
      <c r="Z2372" t="s">
        <v>4006</v>
      </c>
      <c r="AA2372">
        <v>20</v>
      </c>
      <c r="AB2372" t="s">
        <v>4007</v>
      </c>
      <c r="AC2372" t="s">
        <v>11377</v>
      </c>
      <c r="AD2372" t="s">
        <v>4009</v>
      </c>
      <c r="AE2372" t="s">
        <v>14628</v>
      </c>
      <c r="AF2372" t="s">
        <v>4011</v>
      </c>
      <c r="AG2372">
        <v>0</v>
      </c>
      <c r="AH2372" t="s">
        <v>4012</v>
      </c>
      <c r="AI2372" t="s">
        <v>19930</v>
      </c>
      <c r="AJ2372" t="s">
        <v>4014</v>
      </c>
      <c r="AK2372" t="s">
        <v>19931</v>
      </c>
      <c r="AL2372" t="s">
        <v>4016</v>
      </c>
      <c r="AM2372" t="s">
        <v>19932</v>
      </c>
      <c r="AN2372" t="s">
        <v>4018</v>
      </c>
      <c r="AO2372" t="s">
        <v>19933</v>
      </c>
      <c r="AP2372" t="s">
        <v>19934</v>
      </c>
      <c r="AQ2372" t="s">
        <v>16902</v>
      </c>
      <c r="AR2372" t="s">
        <v>5200</v>
      </c>
      <c r="AS2372" t="s">
        <v>19935</v>
      </c>
      <c r="AT2372" t="s">
        <v>12193</v>
      </c>
      <c r="AU2372" t="s">
        <v>7002</v>
      </c>
      <c r="AV2372" t="s">
        <v>19936</v>
      </c>
      <c r="AW2372" t="s">
        <v>19937</v>
      </c>
      <c r="AX2372" t="s">
        <v>16249</v>
      </c>
      <c r="AY2372" t="s">
        <v>19938</v>
      </c>
      <c r="AZ2372" t="s">
        <v>4176</v>
      </c>
      <c r="BA2372" t="s">
        <v>6585</v>
      </c>
      <c r="BB2372" t="s">
        <v>19939</v>
      </c>
      <c r="BC2372" t="s">
        <v>18113</v>
      </c>
      <c r="BD2372" t="s">
        <v>14565</v>
      </c>
      <c r="BE2372" t="s">
        <v>7121</v>
      </c>
      <c r="BF2372" t="s">
        <v>19940</v>
      </c>
      <c r="BG2372" t="s">
        <v>19941</v>
      </c>
      <c r="BH2372" t="s">
        <v>19942</v>
      </c>
      <c r="BI2372" t="s">
        <v>6563</v>
      </c>
      <c r="BJ2372" t="s">
        <v>19943</v>
      </c>
      <c r="BK2372" t="s">
        <v>6979</v>
      </c>
      <c r="BL2372" t="s">
        <v>4034</v>
      </c>
      <c r="BM2372" t="s">
        <v>4614</v>
      </c>
      <c r="BN2372" t="s">
        <v>4250</v>
      </c>
      <c r="BO2372" t="s">
        <v>4781</v>
      </c>
      <c r="BP2372" t="s">
        <v>11134</v>
      </c>
      <c r="BQ2372" t="s">
        <v>4302</v>
      </c>
      <c r="BR2372" t="s">
        <v>4045</v>
      </c>
      <c r="BS2372" t="s">
        <v>7090</v>
      </c>
      <c r="BT2372" t="s">
        <v>4600</v>
      </c>
      <c r="BU2372" t="s">
        <v>9086</v>
      </c>
      <c r="BV2372" t="s">
        <v>4641</v>
      </c>
      <c r="BW2372" t="s">
        <v>4668</v>
      </c>
      <c r="BX2372" t="s">
        <v>5155</v>
      </c>
      <c r="BY2372" t="s">
        <v>5133</v>
      </c>
      <c r="BZ2372" t="s">
        <v>4188</v>
      </c>
      <c r="CA2372" t="s">
        <v>19944</v>
      </c>
      <c r="CB2372" t="s">
        <v>4835</v>
      </c>
      <c r="CC2372" t="s">
        <v>7609</v>
      </c>
      <c r="CD2372" t="s">
        <v>4049</v>
      </c>
      <c r="CE2372" t="s">
        <v>4843</v>
      </c>
      <c r="CF2372" t="s">
        <v>12273</v>
      </c>
      <c r="CG2372" t="s">
        <v>19945</v>
      </c>
      <c r="CH2372" t="s">
        <v>5376</v>
      </c>
      <c r="CI2372" t="s">
        <v>4061</v>
      </c>
      <c r="CJ2372" t="s">
        <v>4257</v>
      </c>
      <c r="CK2372" t="s">
        <v>4088</v>
      </c>
      <c r="CL2372" t="s">
        <v>4069</v>
      </c>
      <c r="CM2372" t="s">
        <v>19946</v>
      </c>
      <c r="CN2372" t="s">
        <v>4076</v>
      </c>
      <c r="CO2372" t="s">
        <v>4977</v>
      </c>
      <c r="CP2372" t="s">
        <v>4069</v>
      </c>
      <c r="CQ2372" t="s">
        <v>19947</v>
      </c>
      <c r="CR2372" t="s">
        <v>4074</v>
      </c>
      <c r="CS2372" t="s">
        <v>4674</v>
      </c>
      <c r="CT2372" t="s">
        <v>4769</v>
      </c>
      <c r="CU2372" t="s">
        <v>5401</v>
      </c>
      <c r="CV2372" t="s">
        <v>4840</v>
      </c>
      <c r="CW2372" t="s">
        <v>4074</v>
      </c>
      <c r="CX2372" t="s">
        <v>4091</v>
      </c>
      <c r="CY2372" t="s">
        <v>4048</v>
      </c>
      <c r="CZ2372" t="s">
        <v>4090</v>
      </c>
      <c r="DA2372" t="s">
        <v>4069</v>
      </c>
      <c r="DB2372" t="s">
        <v>4589</v>
      </c>
      <c r="DC2372" t="s">
        <v>4824</v>
      </c>
      <c r="DD2372" t="s">
        <v>4045</v>
      </c>
      <c r="DE2372" t="s">
        <v>5349</v>
      </c>
      <c r="DF2372" t="s">
        <v>4109</v>
      </c>
      <c r="DG2372" t="s">
        <v>4074</v>
      </c>
      <c r="DH2372" t="s">
        <v>5486</v>
      </c>
      <c r="DI2372" t="s">
        <v>4594</v>
      </c>
      <c r="DJ2372" t="s">
        <v>4090</v>
      </c>
      <c r="DK2372" t="s">
        <v>5046</v>
      </c>
      <c r="DL2372" t="s">
        <v>5124</v>
      </c>
      <c r="DM2372" t="s">
        <v>4782</v>
      </c>
      <c r="DN2372" t="s">
        <v>5856</v>
      </c>
      <c r="DO2372" t="s">
        <v>4045</v>
      </c>
      <c r="DP2372" t="s">
        <v>4104</v>
      </c>
      <c r="DQ2372" t="s">
        <v>4834</v>
      </c>
      <c r="DR2372" t="s">
        <v>4813</v>
      </c>
      <c r="DS2372" t="s">
        <v>5766</v>
      </c>
      <c r="DT2372" t="s">
        <v>4090</v>
      </c>
      <c r="DU2372" t="s">
        <v>4064</v>
      </c>
      <c r="DV2372" t="s">
        <v>4064</v>
      </c>
      <c r="DW2372" t="s">
        <v>4069</v>
      </c>
      <c r="DX2372" t="s">
        <v>4064</v>
      </c>
      <c r="DY2372" t="s">
        <v>4091</v>
      </c>
      <c r="DZ2372" t="s">
        <v>4064</v>
      </c>
      <c r="EA2372" t="s">
        <v>4118</v>
      </c>
      <c r="EB2372" t="s">
        <v>6101</v>
      </c>
      <c r="EC2372" t="s">
        <v>19948</v>
      </c>
      <c r="ED2372" t="s">
        <v>6380</v>
      </c>
      <c r="EE2372" t="s">
        <v>13423</v>
      </c>
      <c r="EF2372" t="s">
        <v>19949</v>
      </c>
      <c r="EG2372" t="s">
        <v>4091</v>
      </c>
      <c r="EH2372" t="s">
        <v>7093</v>
      </c>
      <c r="EI2372" t="s">
        <v>5267</v>
      </c>
      <c r="EJ2372" t="s">
        <v>4075</v>
      </c>
      <c r="EK2372" t="s">
        <v>7233</v>
      </c>
      <c r="EL2372" t="s">
        <v>4064</v>
      </c>
      <c r="EM2372" t="s">
        <v>4069</v>
      </c>
      <c r="EN2372" t="s">
        <v>4069</v>
      </c>
      <c r="EO2372" t="s">
        <v>4074</v>
      </c>
      <c r="EP2372" t="s">
        <v>4074</v>
      </c>
      <c r="EQ2372" t="s">
        <v>4188</v>
      </c>
      <c r="ER2372" t="s">
        <v>4172</v>
      </c>
      <c r="ES2372" t="s">
        <v>4166</v>
      </c>
      <c r="ET2372" t="s">
        <v>8440</v>
      </c>
      <c r="EU2372" t="s">
        <v>7391</v>
      </c>
      <c r="EV2372" t="s">
        <v>4091</v>
      </c>
      <c r="EW2372" t="s">
        <v>4090</v>
      </c>
      <c r="EX2372" t="s">
        <v>4593</v>
      </c>
      <c r="EY2372" t="s">
        <v>4064</v>
      </c>
      <c r="EZ2372" t="s">
        <v>6460</v>
      </c>
      <c r="FA2372" t="s">
        <v>4610</v>
      </c>
      <c r="FB2372" t="s">
        <v>5351</v>
      </c>
      <c r="FC2372" t="s">
        <v>7724</v>
      </c>
      <c r="FD2372" t="s">
        <v>4188</v>
      </c>
      <c r="FE2372" t="s">
        <v>4205</v>
      </c>
      <c r="FF2372" t="s">
        <v>4104</v>
      </c>
      <c r="FG2372" t="s">
        <v>4091</v>
      </c>
      <c r="FH2372" t="s">
        <v>7731</v>
      </c>
      <c r="FI2372" t="s">
        <v>6297</v>
      </c>
      <c r="FJ2372" t="s">
        <v>4153</v>
      </c>
      <c r="FK2372" t="s">
        <v>4057</v>
      </c>
      <c r="FL2372" t="s">
        <v>5124</v>
      </c>
      <c r="FM2372" t="s">
        <v>19950</v>
      </c>
      <c r="FN2372" t="s">
        <v>4335</v>
      </c>
      <c r="FO2372" t="s">
        <v>4071</v>
      </c>
      <c r="FP2372" t="s">
        <v>6012</v>
      </c>
      <c r="FQ2372" t="s">
        <v>4718</v>
      </c>
      <c r="FR2372" t="s">
        <v>6114</v>
      </c>
      <c r="FS2372" t="s">
        <v>14731</v>
      </c>
      <c r="FT2372" t="s">
        <v>19951</v>
      </c>
      <c r="FU2372" t="s">
        <v>17958</v>
      </c>
      <c r="FV2372" t="s">
        <v>9083</v>
      </c>
      <c r="FW2372" t="s">
        <v>6903</v>
      </c>
      <c r="FX2372" t="s">
        <v>5432</v>
      </c>
      <c r="FY2372" t="s">
        <v>19952</v>
      </c>
      <c r="FZ2372" t="s">
        <v>19953</v>
      </c>
      <c r="GA2372" t="s">
        <v>8768</v>
      </c>
      <c r="GB2372" t="s">
        <v>19954</v>
      </c>
      <c r="GC2372" t="s">
        <v>5860</v>
      </c>
      <c r="GD2372" t="s">
        <v>7964</v>
      </c>
      <c r="GE2372" t="s">
        <v>5606</v>
      </c>
      <c r="GF2372" t="s">
        <v>5432</v>
      </c>
      <c r="GG2372" t="s">
        <v>10917</v>
      </c>
      <c r="GH2372" t="s">
        <v>4624</v>
      </c>
      <c r="GI2372" t="s">
        <v>5613</v>
      </c>
      <c r="GJ2372" t="s">
        <v>7148</v>
      </c>
      <c r="GK2372" t="s">
        <v>5605</v>
      </c>
      <c r="GL2372" t="s">
        <v>4133</v>
      </c>
      <c r="GM2372" t="s">
        <v>18661</v>
      </c>
      <c r="GN2372" t="s">
        <v>7148</v>
      </c>
      <c r="GO2372" t="s">
        <v>10410</v>
      </c>
      <c r="GP2372" t="s">
        <v>4603</v>
      </c>
      <c r="GQ2372" t="s">
        <v>19955</v>
      </c>
      <c r="GR2372" t="s">
        <v>19956</v>
      </c>
      <c r="GS2372" t="s">
        <v>11574</v>
      </c>
      <c r="GT2372" t="s">
        <v>14595</v>
      </c>
      <c r="GU2372" t="s">
        <v>7166</v>
      </c>
      <c r="GV2372" t="s">
        <v>7897</v>
      </c>
      <c r="GW2372" t="s">
        <v>4743</v>
      </c>
      <c r="GX2372" t="s">
        <v>4762</v>
      </c>
      <c r="GY2372" t="s">
        <v>5279</v>
      </c>
      <c r="GZ2372" t="s">
        <v>5077</v>
      </c>
      <c r="HA2372" t="s">
        <v>4603</v>
      </c>
      <c r="HB2372" t="s">
        <v>4091</v>
      </c>
      <c r="HC2372" t="s">
        <v>4841</v>
      </c>
      <c r="HD2372" t="s">
        <v>4066</v>
      </c>
      <c r="HE2372" t="s">
        <v>4045</v>
      </c>
      <c r="HF2372" t="s">
        <v>4195</v>
      </c>
      <c r="HG2372" t="s">
        <v>4440</v>
      </c>
      <c r="HH2372" t="s">
        <v>5906</v>
      </c>
      <c r="HI2372" t="s">
        <v>4769</v>
      </c>
      <c r="HJ2372" t="s">
        <v>4071</v>
      </c>
      <c r="HK2372" t="s">
        <v>5075</v>
      </c>
      <c r="HL2372" t="s">
        <v>5156</v>
      </c>
      <c r="HM2372" t="s">
        <v>4196</v>
      </c>
      <c r="HN2372" t="s">
        <v>4045</v>
      </c>
      <c r="HO2372" t="s">
        <v>5303</v>
      </c>
      <c r="HP2372" t="s">
        <v>4250</v>
      </c>
      <c r="HQ2372" t="s">
        <v>4673</v>
      </c>
      <c r="HR2372" t="s">
        <v>5381</v>
      </c>
      <c r="HS2372" t="s">
        <v>5796</v>
      </c>
      <c r="HT2372" t="s">
        <v>19957</v>
      </c>
      <c r="HU2372" t="s">
        <v>5516</v>
      </c>
      <c r="HV2372" t="s">
        <v>5412</v>
      </c>
      <c r="HW2372" t="s">
        <v>4725</v>
      </c>
      <c r="HX2372" t="s">
        <v>4978</v>
      </c>
      <c r="HY2372" t="s">
        <v>4176</v>
      </c>
      <c r="HZ2372" t="s">
        <v>4091</v>
      </c>
      <c r="IA2372" t="s">
        <v>4166</v>
      </c>
      <c r="IB2372" t="s">
        <v>4174</v>
      </c>
      <c r="IC2372" t="s">
        <v>19558</v>
      </c>
      <c r="ID2372" t="s">
        <v>6701</v>
      </c>
      <c r="IE2372" t="s">
        <v>4965</v>
      </c>
      <c r="IF2372" t="s">
        <v>4064</v>
      </c>
      <c r="IG2372" t="s">
        <v>5612</v>
      </c>
      <c r="IH2372" t="s">
        <v>4263</v>
      </c>
      <c r="II2372" t="s">
        <v>4938</v>
      </c>
      <c r="IJ2372" t="s">
        <v>16408</v>
      </c>
      <c r="IK2372" t="s">
        <v>4954</v>
      </c>
      <c r="IL2372" t="s">
        <v>4637</v>
      </c>
      <c r="IM2372" t="s">
        <v>4090</v>
      </c>
      <c r="IN2372" t="s">
        <v>4829</v>
      </c>
      <c r="IO2372" t="s">
        <v>4263</v>
      </c>
      <c r="IP2372" t="s">
        <v>4195</v>
      </c>
      <c r="IQ2372" t="s">
        <v>4061</v>
      </c>
      <c r="IR2372" t="s">
        <v>9597</v>
      </c>
      <c r="IS2372" t="s">
        <v>4043</v>
      </c>
      <c r="IT2372" t="s">
        <v>4071</v>
      </c>
      <c r="IU2372" t="s">
        <v>4090</v>
      </c>
      <c r="IV2372" t="s">
        <v>4188</v>
      </c>
      <c r="IW2372" t="s">
        <v>5046</v>
      </c>
      <c r="IX2372" t="s">
        <v>19958</v>
      </c>
      <c r="IY2372" t="s">
        <v>6506</v>
      </c>
      <c r="IZ2372" t="s">
        <v>4090</v>
      </c>
      <c r="JA2372" t="s">
        <v>5447</v>
      </c>
      <c r="JB2372" t="s">
        <v>5167</v>
      </c>
      <c r="JC2372" t="s">
        <v>4045</v>
      </c>
      <c r="JD2372" t="s">
        <v>10615</v>
      </c>
      <c r="JE2372" t="s">
        <v>4091</v>
      </c>
      <c r="JF2372" t="s">
        <v>4091</v>
      </c>
      <c r="JG2372" t="s">
        <v>4091</v>
      </c>
      <c r="JH2372" t="s">
        <v>4045</v>
      </c>
      <c r="JI2372" t="s">
        <v>4374</v>
      </c>
      <c r="JJ2372" t="s">
        <v>4834</v>
      </c>
      <c r="JK2372" t="s">
        <v>4205</v>
      </c>
      <c r="JL2372" t="s">
        <v>5362</v>
      </c>
      <c r="JM2372" t="s">
        <v>4250</v>
      </c>
      <c r="JN2372" t="s">
        <v>5212</v>
      </c>
      <c r="JO2372" t="s">
        <v>4069</v>
      </c>
      <c r="JP2372" t="s">
        <v>4109</v>
      </c>
      <c r="JQ2372" t="s">
        <v>4163</v>
      </c>
      <c r="JR2372" t="s">
        <v>4109</v>
      </c>
      <c r="JS2372" t="s">
        <v>4074</v>
      </c>
      <c r="JT2372" t="s">
        <v>4090</v>
      </c>
      <c r="JU2372" t="s">
        <v>4047</v>
      </c>
      <c r="JV2372" t="s">
        <v>4090</v>
      </c>
      <c r="JW2372" t="s">
        <v>4595</v>
      </c>
      <c r="JX2372" t="s">
        <v>4885</v>
      </c>
      <c r="JY2372" t="s">
        <v>4047</v>
      </c>
      <c r="JZ2372" t="s">
        <v>4108</v>
      </c>
      <c r="KA2372" t="s">
        <v>4064</v>
      </c>
      <c r="KB2372" t="s">
        <v>4172</v>
      </c>
      <c r="KC2372" t="s">
        <v>7087</v>
      </c>
      <c r="KD2372" t="s">
        <v>4206</v>
      </c>
      <c r="KE2372" t="s">
        <v>4207</v>
      </c>
      <c r="KF2372" t="s">
        <v>4091</v>
      </c>
      <c r="KG2372" t="s">
        <v>4207</v>
      </c>
      <c r="KH2372" t="s">
        <v>4606</v>
      </c>
      <c r="KI2372" t="s">
        <v>5911</v>
      </c>
      <c r="KJ2372" t="s">
        <v>4340</v>
      </c>
      <c r="KK2372" t="s">
        <v>4062</v>
      </c>
      <c r="KL2372" t="s">
        <v>4045</v>
      </c>
      <c r="KM2372" t="s">
        <v>4064</v>
      </c>
      <c r="KN2372" t="s">
        <v>4068</v>
      </c>
      <c r="KO2372" t="s">
        <v>4045</v>
      </c>
      <c r="KP2372" t="s">
        <v>5034</v>
      </c>
    </row>
    <row r="2373" spans="1:302" x14ac:dyDescent="0.25">
      <c r="A2373" t="s">
        <v>3986</v>
      </c>
      <c r="B2373">
        <v>13182431</v>
      </c>
      <c r="C2373" t="s">
        <v>3987</v>
      </c>
      <c r="D2373" t="s">
        <v>4390</v>
      </c>
      <c r="E2373" t="s">
        <v>4208</v>
      </c>
      <c r="F2373" t="s">
        <v>19959</v>
      </c>
      <c r="G2373" t="s">
        <v>3991</v>
      </c>
      <c r="H2373" t="s">
        <v>3992</v>
      </c>
      <c r="I2373">
        <v>0</v>
      </c>
      <c r="J2373" t="s">
        <v>3993</v>
      </c>
      <c r="K2373" t="s">
        <v>6440</v>
      </c>
      <c r="L2373" t="s">
        <v>3995</v>
      </c>
      <c r="M2373">
        <v>506</v>
      </c>
      <c r="N2373" t="s">
        <v>3996</v>
      </c>
      <c r="O2373" t="s">
        <v>19960</v>
      </c>
      <c r="P2373" t="s">
        <v>3998</v>
      </c>
      <c r="Q2373">
        <v>1940</v>
      </c>
      <c r="R2373" t="s">
        <v>3999</v>
      </c>
      <c r="S2373">
        <v>0</v>
      </c>
      <c r="T2373" t="s">
        <v>4000</v>
      </c>
      <c r="U2373" t="s">
        <v>19961</v>
      </c>
      <c r="V2373" t="s">
        <v>4002</v>
      </c>
      <c r="W2373" t="s">
        <v>19962</v>
      </c>
      <c r="X2373" t="s">
        <v>4004</v>
      </c>
      <c r="Y2373" t="s">
        <v>19963</v>
      </c>
      <c r="Z2373" t="s">
        <v>4006</v>
      </c>
      <c r="AA2373">
        <v>14</v>
      </c>
      <c r="AB2373" t="s">
        <v>4007</v>
      </c>
      <c r="AC2373" t="s">
        <v>6264</v>
      </c>
      <c r="AD2373" t="s">
        <v>4009</v>
      </c>
      <c r="AE2373" t="s">
        <v>14628</v>
      </c>
      <c r="AF2373" t="s">
        <v>4011</v>
      </c>
      <c r="AG2373">
        <v>0</v>
      </c>
      <c r="AH2373" t="s">
        <v>4012</v>
      </c>
      <c r="AI2373" t="s">
        <v>19964</v>
      </c>
      <c r="AJ2373" t="s">
        <v>4014</v>
      </c>
      <c r="AK2373" t="s">
        <v>19965</v>
      </c>
      <c r="AL2373" t="s">
        <v>4016</v>
      </c>
      <c r="AM2373" t="s">
        <v>19966</v>
      </c>
      <c r="AN2373" t="s">
        <v>4018</v>
      </c>
      <c r="AO2373" t="s">
        <v>19967</v>
      </c>
      <c r="AP2373" t="s">
        <v>19968</v>
      </c>
      <c r="AQ2373" t="s">
        <v>19969</v>
      </c>
      <c r="AR2373" t="s">
        <v>16614</v>
      </c>
      <c r="AS2373" t="s">
        <v>6734</v>
      </c>
      <c r="AT2373" t="s">
        <v>19970</v>
      </c>
      <c r="AU2373" t="s">
        <v>19971</v>
      </c>
      <c r="AV2373" t="s">
        <v>19972</v>
      </c>
      <c r="AW2373" t="s">
        <v>12717</v>
      </c>
      <c r="AX2373" t="s">
        <v>19973</v>
      </c>
      <c r="AY2373" t="s">
        <v>19974</v>
      </c>
      <c r="AZ2373" t="s">
        <v>4176</v>
      </c>
      <c r="BA2373" t="s">
        <v>9544</v>
      </c>
      <c r="BB2373" t="s">
        <v>19975</v>
      </c>
      <c r="BC2373" t="s">
        <v>4868</v>
      </c>
      <c r="BD2373" t="s">
        <v>13238</v>
      </c>
      <c r="BE2373" t="s">
        <v>9267</v>
      </c>
      <c r="BF2373" t="s">
        <v>19976</v>
      </c>
      <c r="BG2373" t="s">
        <v>10870</v>
      </c>
      <c r="BH2373" t="s">
        <v>19977</v>
      </c>
      <c r="BI2373" t="s">
        <v>10931</v>
      </c>
      <c r="BJ2373" t="s">
        <v>19978</v>
      </c>
      <c r="BK2373" t="s">
        <v>5167</v>
      </c>
      <c r="BL2373" t="s">
        <v>4118</v>
      </c>
      <c r="BM2373" t="s">
        <v>6478</v>
      </c>
      <c r="BN2373" t="s">
        <v>4332</v>
      </c>
      <c r="BO2373" t="s">
        <v>4658</v>
      </c>
      <c r="BP2373" t="s">
        <v>11454</v>
      </c>
      <c r="BQ2373" t="s">
        <v>5486</v>
      </c>
      <c r="BR2373" t="s">
        <v>4045</v>
      </c>
      <c r="BS2373" t="s">
        <v>4832</v>
      </c>
      <c r="BT2373" t="s">
        <v>5430</v>
      </c>
      <c r="BU2373" t="s">
        <v>7989</v>
      </c>
      <c r="BV2373" t="s">
        <v>4830</v>
      </c>
      <c r="BW2373" t="s">
        <v>6132</v>
      </c>
      <c r="BX2373" t="s">
        <v>5749</v>
      </c>
      <c r="BY2373" t="s">
        <v>5133</v>
      </c>
      <c r="BZ2373" t="s">
        <v>4188</v>
      </c>
      <c r="CA2373" t="s">
        <v>16679</v>
      </c>
      <c r="CB2373" t="s">
        <v>6595</v>
      </c>
      <c r="CC2373" t="s">
        <v>7922</v>
      </c>
      <c r="CD2373" t="s">
        <v>6545</v>
      </c>
      <c r="CE2373" t="s">
        <v>5763</v>
      </c>
      <c r="CF2373" t="s">
        <v>12589</v>
      </c>
      <c r="CG2373" t="s">
        <v>19979</v>
      </c>
      <c r="CH2373" t="s">
        <v>5376</v>
      </c>
      <c r="CI2373" t="s">
        <v>4061</v>
      </c>
      <c r="CJ2373" t="s">
        <v>4061</v>
      </c>
      <c r="CK2373" t="s">
        <v>4590</v>
      </c>
      <c r="CL2373" t="s">
        <v>4069</v>
      </c>
      <c r="CM2373" t="s">
        <v>19980</v>
      </c>
      <c r="CN2373" t="s">
        <v>4076</v>
      </c>
      <c r="CO2373" t="s">
        <v>4771</v>
      </c>
      <c r="CP2373" t="s">
        <v>4069</v>
      </c>
      <c r="CQ2373" t="s">
        <v>4845</v>
      </c>
      <c r="CR2373" t="s">
        <v>4675</v>
      </c>
      <c r="CS2373" t="s">
        <v>4764</v>
      </c>
      <c r="CT2373" t="s">
        <v>4158</v>
      </c>
      <c r="CU2373" t="s">
        <v>4664</v>
      </c>
      <c r="CV2373" t="s">
        <v>6900</v>
      </c>
      <c r="CW2373" t="s">
        <v>4074</v>
      </c>
      <c r="CX2373" t="s">
        <v>4091</v>
      </c>
      <c r="CY2373" t="s">
        <v>4048</v>
      </c>
      <c r="CZ2373" t="s">
        <v>4090</v>
      </c>
      <c r="DA2373" t="s">
        <v>4069</v>
      </c>
      <c r="DB2373" t="s">
        <v>4589</v>
      </c>
      <c r="DC2373" t="s">
        <v>4046</v>
      </c>
      <c r="DD2373" t="s">
        <v>4045</v>
      </c>
      <c r="DE2373" t="s">
        <v>4840</v>
      </c>
      <c r="DF2373" t="s">
        <v>4091</v>
      </c>
      <c r="DG2373" t="s">
        <v>4610</v>
      </c>
      <c r="DH2373" t="s">
        <v>5826</v>
      </c>
      <c r="DI2373" t="s">
        <v>4235</v>
      </c>
      <c r="DJ2373" t="s">
        <v>4090</v>
      </c>
      <c r="DK2373" t="s">
        <v>5057</v>
      </c>
      <c r="DL2373" t="s">
        <v>5167</v>
      </c>
      <c r="DM2373" t="s">
        <v>4784</v>
      </c>
      <c r="DN2373" t="s">
        <v>4717</v>
      </c>
      <c r="DO2373" t="s">
        <v>4045</v>
      </c>
      <c r="DP2373" t="s">
        <v>4104</v>
      </c>
      <c r="DQ2373" t="s">
        <v>7724</v>
      </c>
      <c r="DR2373" t="s">
        <v>6548</v>
      </c>
      <c r="DS2373" t="s">
        <v>4707</v>
      </c>
      <c r="DT2373" t="s">
        <v>4090</v>
      </c>
      <c r="DU2373" t="s">
        <v>4064</v>
      </c>
      <c r="DV2373" t="s">
        <v>4064</v>
      </c>
      <c r="DW2373" t="s">
        <v>4718</v>
      </c>
      <c r="DX2373" t="s">
        <v>4064</v>
      </c>
      <c r="DY2373" t="s">
        <v>4091</v>
      </c>
      <c r="DZ2373" t="s">
        <v>4064</v>
      </c>
      <c r="EA2373" t="s">
        <v>4888</v>
      </c>
      <c r="EB2373" t="s">
        <v>5304</v>
      </c>
      <c r="EC2373" t="s">
        <v>19981</v>
      </c>
      <c r="ED2373" t="s">
        <v>6746</v>
      </c>
      <c r="EE2373" t="s">
        <v>4615</v>
      </c>
      <c r="EF2373" t="s">
        <v>19982</v>
      </c>
      <c r="EG2373" t="s">
        <v>4091</v>
      </c>
      <c r="EH2373" t="s">
        <v>8685</v>
      </c>
      <c r="EI2373" t="s">
        <v>4726</v>
      </c>
      <c r="EJ2373" t="s">
        <v>4759</v>
      </c>
      <c r="EK2373" t="s">
        <v>5493</v>
      </c>
      <c r="EL2373" t="s">
        <v>4084</v>
      </c>
      <c r="EM2373" t="s">
        <v>4069</v>
      </c>
      <c r="EN2373" t="s">
        <v>4069</v>
      </c>
      <c r="EO2373" t="s">
        <v>4101</v>
      </c>
      <c r="EP2373" t="s">
        <v>4101</v>
      </c>
      <c r="EQ2373" t="s">
        <v>4068</v>
      </c>
      <c r="ER2373" t="s">
        <v>4172</v>
      </c>
      <c r="ES2373" t="s">
        <v>4064</v>
      </c>
      <c r="ET2373" t="s">
        <v>5379</v>
      </c>
      <c r="EU2373" t="s">
        <v>6795</v>
      </c>
      <c r="EV2373" t="s">
        <v>4091</v>
      </c>
      <c r="EW2373" t="s">
        <v>4090</v>
      </c>
      <c r="EX2373" t="s">
        <v>4593</v>
      </c>
      <c r="EY2373" t="s">
        <v>4064</v>
      </c>
      <c r="EZ2373" t="s">
        <v>4104</v>
      </c>
      <c r="FA2373" t="s">
        <v>6595</v>
      </c>
      <c r="FB2373" t="s">
        <v>4898</v>
      </c>
      <c r="FC2373" t="s">
        <v>9153</v>
      </c>
      <c r="FD2373" t="s">
        <v>5603</v>
      </c>
      <c r="FE2373" t="s">
        <v>4205</v>
      </c>
      <c r="FF2373" t="s">
        <v>4104</v>
      </c>
      <c r="FG2373" t="s">
        <v>4091</v>
      </c>
      <c r="FH2373" t="s">
        <v>7731</v>
      </c>
      <c r="FI2373" t="s">
        <v>11499</v>
      </c>
      <c r="FJ2373" t="s">
        <v>5480</v>
      </c>
      <c r="FK2373" t="s">
        <v>4053</v>
      </c>
      <c r="FL2373" t="s">
        <v>7411</v>
      </c>
      <c r="FM2373" t="s">
        <v>19983</v>
      </c>
      <c r="FN2373" t="s">
        <v>5036</v>
      </c>
      <c r="FO2373" t="s">
        <v>4071</v>
      </c>
      <c r="FP2373" t="s">
        <v>5343</v>
      </c>
      <c r="FQ2373" t="s">
        <v>4103</v>
      </c>
      <c r="FR2373" t="s">
        <v>5553</v>
      </c>
      <c r="FS2373" t="s">
        <v>11498</v>
      </c>
      <c r="FT2373" t="s">
        <v>11165</v>
      </c>
      <c r="FU2373" t="s">
        <v>8656</v>
      </c>
      <c r="FV2373" t="s">
        <v>4742</v>
      </c>
      <c r="FW2373" t="s">
        <v>6903</v>
      </c>
      <c r="FX2373" t="s">
        <v>4974</v>
      </c>
      <c r="FY2373" t="s">
        <v>19984</v>
      </c>
      <c r="FZ2373" t="s">
        <v>13094</v>
      </c>
      <c r="GA2373" t="s">
        <v>5864</v>
      </c>
      <c r="GB2373" t="s">
        <v>8229</v>
      </c>
      <c r="GC2373" t="s">
        <v>4307</v>
      </c>
      <c r="GD2373" t="s">
        <v>8997</v>
      </c>
      <c r="GE2373" t="s">
        <v>5606</v>
      </c>
      <c r="GF2373" t="s">
        <v>6110</v>
      </c>
      <c r="GG2373" t="s">
        <v>19985</v>
      </c>
      <c r="GH2373" t="s">
        <v>8585</v>
      </c>
      <c r="GI2373" t="s">
        <v>5689</v>
      </c>
      <c r="GJ2373" t="s">
        <v>4746</v>
      </c>
      <c r="GK2373" t="s">
        <v>4745</v>
      </c>
      <c r="GL2373" t="s">
        <v>4751</v>
      </c>
      <c r="GM2373" t="s">
        <v>19986</v>
      </c>
      <c r="GN2373" t="s">
        <v>6056</v>
      </c>
      <c r="GO2373" t="s">
        <v>6210</v>
      </c>
      <c r="GP2373" t="s">
        <v>4346</v>
      </c>
      <c r="GQ2373" t="s">
        <v>6376</v>
      </c>
      <c r="GR2373" t="s">
        <v>19987</v>
      </c>
      <c r="GS2373" t="s">
        <v>19988</v>
      </c>
      <c r="GT2373" t="s">
        <v>13563</v>
      </c>
      <c r="GU2373" t="s">
        <v>7166</v>
      </c>
      <c r="GV2373" t="s">
        <v>10990</v>
      </c>
      <c r="GW2373" t="s">
        <v>5610</v>
      </c>
      <c r="GX2373" t="s">
        <v>4196</v>
      </c>
      <c r="GY2373" t="s">
        <v>10135</v>
      </c>
      <c r="GZ2373" t="s">
        <v>4875</v>
      </c>
      <c r="HA2373" t="s">
        <v>4201</v>
      </c>
      <c r="HB2373" t="s">
        <v>5412</v>
      </c>
      <c r="HC2373" t="s">
        <v>4590</v>
      </c>
      <c r="HD2373" t="s">
        <v>5999</v>
      </c>
      <c r="HE2373" t="s">
        <v>4045</v>
      </c>
      <c r="HF2373" t="s">
        <v>4972</v>
      </c>
      <c r="HG2373" t="s">
        <v>4346</v>
      </c>
      <c r="HH2373" t="s">
        <v>5730</v>
      </c>
      <c r="HI2373" t="s">
        <v>4161</v>
      </c>
      <c r="HJ2373" t="s">
        <v>4071</v>
      </c>
      <c r="HK2373" t="s">
        <v>4764</v>
      </c>
      <c r="HL2373" t="s">
        <v>6158</v>
      </c>
      <c r="HM2373" t="s">
        <v>4196</v>
      </c>
      <c r="HN2373" t="s">
        <v>4045</v>
      </c>
      <c r="HO2373" t="s">
        <v>4886</v>
      </c>
      <c r="HP2373" t="s">
        <v>4102</v>
      </c>
      <c r="HQ2373" t="s">
        <v>4166</v>
      </c>
      <c r="HR2373" t="s">
        <v>5249</v>
      </c>
      <c r="HS2373" t="s">
        <v>4108</v>
      </c>
      <c r="HT2373" t="s">
        <v>5591</v>
      </c>
      <c r="HU2373" t="s">
        <v>6244</v>
      </c>
      <c r="HV2373" t="s">
        <v>5292</v>
      </c>
      <c r="HW2373" t="s">
        <v>5372</v>
      </c>
      <c r="HX2373" t="s">
        <v>12807</v>
      </c>
      <c r="HY2373" t="s">
        <v>4073</v>
      </c>
      <c r="HZ2373" t="s">
        <v>4580</v>
      </c>
      <c r="IA2373" t="s">
        <v>4374</v>
      </c>
      <c r="IB2373" t="s">
        <v>4665</v>
      </c>
      <c r="IC2373" t="s">
        <v>4774</v>
      </c>
      <c r="ID2373" t="s">
        <v>5454</v>
      </c>
      <c r="IE2373" t="s">
        <v>13892</v>
      </c>
      <c r="IF2373" t="s">
        <v>4118</v>
      </c>
      <c r="IG2373" t="s">
        <v>6403</v>
      </c>
      <c r="IH2373" t="s">
        <v>4068</v>
      </c>
      <c r="II2373" t="s">
        <v>7195</v>
      </c>
      <c r="IJ2373" t="s">
        <v>5752</v>
      </c>
      <c r="IK2373" t="s">
        <v>4604</v>
      </c>
      <c r="IL2373" t="s">
        <v>7394</v>
      </c>
      <c r="IM2373" t="s">
        <v>4090</v>
      </c>
      <c r="IN2373" t="s">
        <v>5075</v>
      </c>
      <c r="IO2373" t="s">
        <v>4594</v>
      </c>
      <c r="IP2373" t="s">
        <v>4830</v>
      </c>
      <c r="IQ2373" t="s">
        <v>4374</v>
      </c>
      <c r="IR2373" t="s">
        <v>4668</v>
      </c>
      <c r="IS2373" t="s">
        <v>4061</v>
      </c>
      <c r="IT2373" t="s">
        <v>4071</v>
      </c>
      <c r="IU2373" t="s">
        <v>4090</v>
      </c>
      <c r="IV2373" t="s">
        <v>4188</v>
      </c>
      <c r="IW2373" t="s">
        <v>4088</v>
      </c>
      <c r="IX2373" t="s">
        <v>5124</v>
      </c>
      <c r="IY2373" t="s">
        <v>4235</v>
      </c>
      <c r="IZ2373" t="s">
        <v>4090</v>
      </c>
      <c r="JA2373" t="s">
        <v>5447</v>
      </c>
      <c r="JB2373" t="s">
        <v>4604</v>
      </c>
      <c r="JC2373" t="s">
        <v>4045</v>
      </c>
      <c r="JD2373" t="s">
        <v>10615</v>
      </c>
      <c r="JE2373" t="s">
        <v>4091</v>
      </c>
      <c r="JF2373" t="s">
        <v>4091</v>
      </c>
      <c r="JG2373" t="s">
        <v>4172</v>
      </c>
      <c r="JH2373" t="s">
        <v>4045</v>
      </c>
      <c r="JI2373" t="s">
        <v>4166</v>
      </c>
      <c r="JJ2373" t="s">
        <v>6468</v>
      </c>
      <c r="JK2373" t="s">
        <v>4075</v>
      </c>
      <c r="JL2373" t="s">
        <v>5303</v>
      </c>
      <c r="JM2373" t="s">
        <v>4076</v>
      </c>
      <c r="JN2373" t="s">
        <v>4179</v>
      </c>
      <c r="JO2373" t="s">
        <v>4069</v>
      </c>
      <c r="JP2373" t="s">
        <v>4109</v>
      </c>
      <c r="JQ2373" t="s">
        <v>4108</v>
      </c>
      <c r="JR2373" t="s">
        <v>4198</v>
      </c>
      <c r="JS2373" t="s">
        <v>4074</v>
      </c>
      <c r="JT2373" t="s">
        <v>4090</v>
      </c>
      <c r="JU2373" t="s">
        <v>4047</v>
      </c>
      <c r="JV2373" t="s">
        <v>4180</v>
      </c>
      <c r="JW2373" t="s">
        <v>6462</v>
      </c>
      <c r="JX2373" t="s">
        <v>4101</v>
      </c>
      <c r="JY2373" t="s">
        <v>4047</v>
      </c>
      <c r="JZ2373" t="s">
        <v>4108</v>
      </c>
      <c r="KA2373" t="s">
        <v>4064</v>
      </c>
      <c r="KB2373" t="s">
        <v>4172</v>
      </c>
      <c r="KC2373" t="s">
        <v>4160</v>
      </c>
      <c r="KD2373" t="s">
        <v>4206</v>
      </c>
      <c r="KE2373" t="s">
        <v>4207</v>
      </c>
      <c r="KF2373" t="s">
        <v>4091</v>
      </c>
      <c r="KG2373" t="s">
        <v>4604</v>
      </c>
      <c r="KH2373" t="s">
        <v>4606</v>
      </c>
      <c r="KI2373" t="s">
        <v>6373</v>
      </c>
      <c r="KJ2373" t="s">
        <v>4707</v>
      </c>
      <c r="KK2373" t="s">
        <v>4062</v>
      </c>
      <c r="KL2373" t="s">
        <v>4045</v>
      </c>
      <c r="KM2373" t="s">
        <v>4118</v>
      </c>
      <c r="KN2373" t="s">
        <v>4104</v>
      </c>
      <c r="KO2373" t="s">
        <v>4045</v>
      </c>
      <c r="KP2373" t="s">
        <v>4090</v>
      </c>
    </row>
    <row r="2374" spans="1:302" x14ac:dyDescent="0.25">
      <c r="A2374" t="s">
        <v>3986</v>
      </c>
      <c r="B2374">
        <v>13182432</v>
      </c>
      <c r="C2374" t="s">
        <v>3987</v>
      </c>
      <c r="D2374" t="s">
        <v>3988</v>
      </c>
      <c r="E2374" t="s">
        <v>3989</v>
      </c>
      <c r="F2374" t="s">
        <v>19989</v>
      </c>
      <c r="G2374" t="s">
        <v>3991</v>
      </c>
      <c r="H2374" t="s">
        <v>3992</v>
      </c>
      <c r="I2374">
        <v>3</v>
      </c>
      <c r="J2374" t="s">
        <v>3993</v>
      </c>
      <c r="K2374" t="s">
        <v>16700</v>
      </c>
      <c r="L2374" t="s">
        <v>3995</v>
      </c>
      <c r="M2374">
        <v>504</v>
      </c>
      <c r="N2374" t="s">
        <v>3996</v>
      </c>
      <c r="O2374" t="s">
        <v>19990</v>
      </c>
      <c r="P2374" t="s">
        <v>3998</v>
      </c>
      <c r="Q2374">
        <v>1930</v>
      </c>
      <c r="R2374" t="s">
        <v>3999</v>
      </c>
      <c r="S2374">
        <v>0</v>
      </c>
      <c r="T2374" t="s">
        <v>4000</v>
      </c>
      <c r="U2374" t="s">
        <v>19991</v>
      </c>
      <c r="V2374" t="s">
        <v>4002</v>
      </c>
      <c r="W2374" t="s">
        <v>19992</v>
      </c>
      <c r="X2374" t="s">
        <v>4004</v>
      </c>
      <c r="Y2374" t="s">
        <v>19993</v>
      </c>
      <c r="Z2374" t="s">
        <v>4006</v>
      </c>
      <c r="AA2374">
        <v>3</v>
      </c>
      <c r="AB2374" t="s">
        <v>4007</v>
      </c>
      <c r="AC2374" t="s">
        <v>16700</v>
      </c>
      <c r="AD2374" t="s">
        <v>4009</v>
      </c>
      <c r="AE2374" t="s">
        <v>14628</v>
      </c>
      <c r="AF2374" t="s">
        <v>4011</v>
      </c>
      <c r="AG2374">
        <v>0</v>
      </c>
      <c r="AH2374" t="s">
        <v>4012</v>
      </c>
      <c r="AI2374" t="s">
        <v>19994</v>
      </c>
      <c r="AJ2374" t="s">
        <v>4014</v>
      </c>
      <c r="AK2374" t="s">
        <v>19995</v>
      </c>
      <c r="AL2374" t="s">
        <v>4016</v>
      </c>
      <c r="AM2374" t="s">
        <v>19996</v>
      </c>
      <c r="AN2374" t="s">
        <v>4018</v>
      </c>
      <c r="AO2374" t="s">
        <v>19997</v>
      </c>
      <c r="AP2374" t="s">
        <v>19998</v>
      </c>
      <c r="AQ2374" t="s">
        <v>13848</v>
      </c>
      <c r="AR2374" t="s">
        <v>15547</v>
      </c>
      <c r="AS2374" t="s">
        <v>13064</v>
      </c>
      <c r="AT2374" t="s">
        <v>19999</v>
      </c>
      <c r="AU2374" t="s">
        <v>13388</v>
      </c>
      <c r="AV2374" t="s">
        <v>20000</v>
      </c>
      <c r="AW2374" t="s">
        <v>20001</v>
      </c>
      <c r="AX2374" t="s">
        <v>11010</v>
      </c>
      <c r="AY2374" t="s">
        <v>20002</v>
      </c>
      <c r="AZ2374" t="s">
        <v>4176</v>
      </c>
      <c r="BA2374" t="s">
        <v>20003</v>
      </c>
      <c r="BB2374" t="s">
        <v>20004</v>
      </c>
      <c r="BC2374" t="s">
        <v>6256</v>
      </c>
      <c r="BD2374" t="s">
        <v>14651</v>
      </c>
      <c r="BE2374" t="s">
        <v>7687</v>
      </c>
      <c r="BF2374" t="s">
        <v>20005</v>
      </c>
      <c r="BG2374" t="s">
        <v>10859</v>
      </c>
      <c r="BH2374" t="s">
        <v>20006</v>
      </c>
      <c r="BI2374" t="s">
        <v>5563</v>
      </c>
      <c r="BJ2374" t="s">
        <v>20007</v>
      </c>
      <c r="BK2374" t="s">
        <v>4830</v>
      </c>
      <c r="BL2374" t="s">
        <v>4042</v>
      </c>
      <c r="BM2374" t="s">
        <v>4614</v>
      </c>
      <c r="BN2374" t="s">
        <v>4771</v>
      </c>
      <c r="BO2374" t="s">
        <v>5624</v>
      </c>
      <c r="BP2374" t="s">
        <v>4614</v>
      </c>
      <c r="BQ2374" t="s">
        <v>4302</v>
      </c>
      <c r="BR2374" t="s">
        <v>4045</v>
      </c>
      <c r="BS2374" t="s">
        <v>7090</v>
      </c>
      <c r="BT2374" t="s">
        <v>4722</v>
      </c>
      <c r="BU2374" t="s">
        <v>8621</v>
      </c>
      <c r="BV2374" t="s">
        <v>4051</v>
      </c>
      <c r="BW2374" t="s">
        <v>8259</v>
      </c>
      <c r="BX2374" t="s">
        <v>5611</v>
      </c>
      <c r="BY2374" t="s">
        <v>4207</v>
      </c>
      <c r="BZ2374" t="s">
        <v>4188</v>
      </c>
      <c r="CA2374" t="s">
        <v>20008</v>
      </c>
      <c r="CB2374" t="s">
        <v>4101</v>
      </c>
      <c r="CC2374" t="s">
        <v>8608</v>
      </c>
      <c r="CD2374" t="s">
        <v>4089</v>
      </c>
      <c r="CE2374" t="s">
        <v>4843</v>
      </c>
      <c r="CF2374" t="s">
        <v>6091</v>
      </c>
      <c r="CG2374" t="s">
        <v>13223</v>
      </c>
      <c r="CH2374" t="s">
        <v>5376</v>
      </c>
      <c r="CI2374" t="s">
        <v>4190</v>
      </c>
      <c r="CJ2374" t="s">
        <v>4061</v>
      </c>
      <c r="CK2374" t="s">
        <v>4088</v>
      </c>
      <c r="CL2374" t="s">
        <v>4163</v>
      </c>
      <c r="CM2374" t="s">
        <v>20009</v>
      </c>
      <c r="CN2374" t="s">
        <v>4064</v>
      </c>
      <c r="CO2374" t="s">
        <v>4977</v>
      </c>
      <c r="CP2374" t="s">
        <v>4108</v>
      </c>
      <c r="CQ2374" t="s">
        <v>4097</v>
      </c>
      <c r="CR2374" t="s">
        <v>4074</v>
      </c>
      <c r="CS2374" t="s">
        <v>4764</v>
      </c>
      <c r="CT2374" t="s">
        <v>4161</v>
      </c>
      <c r="CU2374" t="s">
        <v>12173</v>
      </c>
      <c r="CV2374" t="s">
        <v>5128</v>
      </c>
      <c r="CW2374" t="s">
        <v>4074</v>
      </c>
      <c r="CX2374" t="s">
        <v>4091</v>
      </c>
      <c r="CY2374" t="s">
        <v>4048</v>
      </c>
      <c r="CZ2374" t="s">
        <v>4090</v>
      </c>
      <c r="DA2374" t="s">
        <v>4841</v>
      </c>
      <c r="DB2374" t="s">
        <v>4048</v>
      </c>
      <c r="DC2374" t="s">
        <v>5124</v>
      </c>
      <c r="DD2374" t="s">
        <v>4045</v>
      </c>
      <c r="DE2374" t="s">
        <v>4895</v>
      </c>
      <c r="DF2374" t="s">
        <v>4184</v>
      </c>
      <c r="DG2374" t="s">
        <v>5966</v>
      </c>
      <c r="DH2374" t="s">
        <v>10914</v>
      </c>
      <c r="DI2374" t="s">
        <v>5515</v>
      </c>
      <c r="DJ2374" t="s">
        <v>4090</v>
      </c>
      <c r="DK2374" t="s">
        <v>4104</v>
      </c>
      <c r="DL2374" t="s">
        <v>4590</v>
      </c>
      <c r="DM2374" t="s">
        <v>4160</v>
      </c>
      <c r="DN2374" t="s">
        <v>7855</v>
      </c>
      <c r="DO2374" t="s">
        <v>4045</v>
      </c>
      <c r="DP2374" t="s">
        <v>4104</v>
      </c>
      <c r="DQ2374" t="s">
        <v>6246</v>
      </c>
      <c r="DR2374" t="s">
        <v>4578</v>
      </c>
      <c r="DS2374" t="s">
        <v>8259</v>
      </c>
      <c r="DT2374" t="s">
        <v>4090</v>
      </c>
      <c r="DU2374" t="s">
        <v>4064</v>
      </c>
      <c r="DV2374" t="s">
        <v>4064</v>
      </c>
      <c r="DW2374" t="s">
        <v>4069</v>
      </c>
      <c r="DX2374" t="s">
        <v>4064</v>
      </c>
      <c r="DY2374" t="s">
        <v>4198</v>
      </c>
      <c r="DZ2374" t="s">
        <v>4604</v>
      </c>
      <c r="EA2374" t="s">
        <v>4064</v>
      </c>
      <c r="EB2374" t="s">
        <v>9349</v>
      </c>
      <c r="EC2374" t="s">
        <v>20010</v>
      </c>
      <c r="ED2374" t="s">
        <v>7697</v>
      </c>
      <c r="EE2374" t="s">
        <v>4106</v>
      </c>
      <c r="EF2374" t="s">
        <v>6544</v>
      </c>
      <c r="EG2374" t="s">
        <v>4091</v>
      </c>
      <c r="EH2374" t="s">
        <v>7636</v>
      </c>
      <c r="EI2374" t="s">
        <v>4302</v>
      </c>
      <c r="EJ2374" t="s">
        <v>4663</v>
      </c>
      <c r="EK2374" t="s">
        <v>5493</v>
      </c>
      <c r="EL2374" t="s">
        <v>4084</v>
      </c>
      <c r="EM2374" t="s">
        <v>4069</v>
      </c>
      <c r="EN2374" t="s">
        <v>4889</v>
      </c>
      <c r="EO2374" t="s">
        <v>4074</v>
      </c>
      <c r="EP2374" t="s">
        <v>4605</v>
      </c>
      <c r="EQ2374" t="s">
        <v>4188</v>
      </c>
      <c r="ER2374" t="s">
        <v>4172</v>
      </c>
      <c r="ES2374" t="s">
        <v>4064</v>
      </c>
      <c r="ET2374" t="s">
        <v>5053</v>
      </c>
      <c r="EU2374" t="s">
        <v>10863</v>
      </c>
      <c r="EV2374" t="s">
        <v>4091</v>
      </c>
      <c r="EW2374" t="s">
        <v>4090</v>
      </c>
      <c r="EX2374" t="s">
        <v>4593</v>
      </c>
      <c r="EY2374" t="s">
        <v>4064</v>
      </c>
      <c r="EZ2374" t="s">
        <v>4843</v>
      </c>
      <c r="FA2374" t="s">
        <v>4729</v>
      </c>
      <c r="FB2374" t="s">
        <v>4202</v>
      </c>
      <c r="FC2374" t="s">
        <v>4591</v>
      </c>
      <c r="FD2374" t="s">
        <v>5763</v>
      </c>
      <c r="FE2374" t="s">
        <v>4205</v>
      </c>
      <c r="FF2374" t="s">
        <v>4104</v>
      </c>
      <c r="FG2374" t="s">
        <v>4091</v>
      </c>
      <c r="FH2374" t="s">
        <v>7731</v>
      </c>
      <c r="FI2374" t="s">
        <v>11041</v>
      </c>
      <c r="FJ2374" t="s">
        <v>4254</v>
      </c>
      <c r="FK2374" t="s">
        <v>4184</v>
      </c>
      <c r="FL2374" t="s">
        <v>4718</v>
      </c>
      <c r="FM2374" t="s">
        <v>20011</v>
      </c>
      <c r="FN2374" t="s">
        <v>4584</v>
      </c>
      <c r="FO2374" t="s">
        <v>4071</v>
      </c>
      <c r="FP2374" t="s">
        <v>4779</v>
      </c>
      <c r="FQ2374" t="s">
        <v>13077</v>
      </c>
      <c r="FR2374" t="s">
        <v>4129</v>
      </c>
      <c r="FS2374" t="s">
        <v>14731</v>
      </c>
      <c r="FT2374" t="s">
        <v>20012</v>
      </c>
      <c r="FU2374" t="s">
        <v>9035</v>
      </c>
      <c r="FV2374" t="s">
        <v>9083</v>
      </c>
      <c r="FW2374" t="s">
        <v>6903</v>
      </c>
      <c r="FX2374" t="s">
        <v>5432</v>
      </c>
      <c r="FY2374" t="s">
        <v>19952</v>
      </c>
      <c r="FZ2374" t="s">
        <v>20013</v>
      </c>
      <c r="GA2374" t="s">
        <v>6299</v>
      </c>
      <c r="GB2374" t="s">
        <v>5608</v>
      </c>
      <c r="GC2374" t="s">
        <v>8231</v>
      </c>
      <c r="GD2374" t="s">
        <v>20014</v>
      </c>
      <c r="GE2374" t="s">
        <v>5606</v>
      </c>
      <c r="GF2374" t="s">
        <v>20015</v>
      </c>
      <c r="GG2374" t="s">
        <v>20016</v>
      </c>
      <c r="GH2374" t="s">
        <v>8585</v>
      </c>
      <c r="GI2374" t="s">
        <v>5606</v>
      </c>
      <c r="GJ2374" t="s">
        <v>7148</v>
      </c>
      <c r="GK2374" t="s">
        <v>5150</v>
      </c>
      <c r="GL2374" t="s">
        <v>4974</v>
      </c>
      <c r="GM2374" t="s">
        <v>18661</v>
      </c>
      <c r="GN2374" t="s">
        <v>4875</v>
      </c>
      <c r="GO2374" t="s">
        <v>6210</v>
      </c>
      <c r="GP2374" t="s">
        <v>4886</v>
      </c>
      <c r="GQ2374" t="s">
        <v>9539</v>
      </c>
      <c r="GR2374" t="s">
        <v>19891</v>
      </c>
      <c r="GS2374" t="s">
        <v>15522</v>
      </c>
      <c r="GT2374" t="s">
        <v>20017</v>
      </c>
      <c r="GU2374" t="s">
        <v>4637</v>
      </c>
      <c r="GV2374" t="s">
        <v>8948</v>
      </c>
      <c r="GW2374" t="s">
        <v>4630</v>
      </c>
      <c r="GX2374" t="s">
        <v>4762</v>
      </c>
      <c r="GY2374" t="s">
        <v>5765</v>
      </c>
      <c r="GZ2374" t="s">
        <v>5077</v>
      </c>
      <c r="HA2374" t="s">
        <v>4886</v>
      </c>
      <c r="HB2374" t="s">
        <v>4712</v>
      </c>
      <c r="HC2374" t="s">
        <v>4163</v>
      </c>
      <c r="HD2374" t="s">
        <v>4098</v>
      </c>
      <c r="HE2374" t="s">
        <v>4045</v>
      </c>
      <c r="HF2374" t="s">
        <v>4195</v>
      </c>
      <c r="HG2374" t="s">
        <v>4972</v>
      </c>
      <c r="HH2374" t="s">
        <v>6466</v>
      </c>
      <c r="HI2374" t="s">
        <v>4039</v>
      </c>
      <c r="HJ2374" t="s">
        <v>4071</v>
      </c>
      <c r="HK2374" t="s">
        <v>5075</v>
      </c>
      <c r="HL2374" t="s">
        <v>5755</v>
      </c>
      <c r="HM2374" t="s">
        <v>4196</v>
      </c>
      <c r="HN2374" t="s">
        <v>4045</v>
      </c>
      <c r="HO2374" t="s">
        <v>4592</v>
      </c>
      <c r="HP2374" t="s">
        <v>4764</v>
      </c>
      <c r="HQ2374" t="s">
        <v>4199</v>
      </c>
      <c r="HR2374" t="s">
        <v>5445</v>
      </c>
      <c r="HS2374" t="s">
        <v>4603</v>
      </c>
      <c r="HT2374" t="s">
        <v>4286</v>
      </c>
      <c r="HU2374" t="s">
        <v>4179</v>
      </c>
      <c r="HV2374" t="s">
        <v>4183</v>
      </c>
      <c r="HW2374" t="s">
        <v>5221</v>
      </c>
      <c r="HX2374" t="s">
        <v>5553</v>
      </c>
      <c r="HY2374" t="s">
        <v>4378</v>
      </c>
      <c r="HZ2374" t="s">
        <v>4665</v>
      </c>
      <c r="IA2374" t="s">
        <v>4070</v>
      </c>
      <c r="IB2374" t="s">
        <v>4665</v>
      </c>
      <c r="IC2374" t="s">
        <v>13419</v>
      </c>
      <c r="ID2374" t="s">
        <v>4770</v>
      </c>
      <c r="IE2374" t="s">
        <v>4965</v>
      </c>
      <c r="IF2374" t="s">
        <v>4207</v>
      </c>
      <c r="IG2374" t="s">
        <v>5148</v>
      </c>
      <c r="IH2374" t="s">
        <v>4594</v>
      </c>
      <c r="II2374" t="s">
        <v>4600</v>
      </c>
      <c r="IJ2374" t="s">
        <v>4637</v>
      </c>
      <c r="IK2374" t="s">
        <v>4042</v>
      </c>
      <c r="IL2374" t="s">
        <v>6003</v>
      </c>
      <c r="IM2374" t="s">
        <v>4090</v>
      </c>
      <c r="IN2374" t="s">
        <v>4076</v>
      </c>
      <c r="IO2374" t="s">
        <v>5561</v>
      </c>
      <c r="IP2374" t="s">
        <v>5000</v>
      </c>
      <c r="IQ2374" t="s">
        <v>4118</v>
      </c>
      <c r="IR2374" t="s">
        <v>5081</v>
      </c>
      <c r="IS2374" t="s">
        <v>4061</v>
      </c>
      <c r="IT2374" t="s">
        <v>4071</v>
      </c>
      <c r="IU2374" t="s">
        <v>4045</v>
      </c>
      <c r="IV2374" t="s">
        <v>5057</v>
      </c>
      <c r="IW2374" t="s">
        <v>4088</v>
      </c>
      <c r="IX2374" t="s">
        <v>4718</v>
      </c>
      <c r="IY2374" t="s">
        <v>5347</v>
      </c>
      <c r="IZ2374" t="s">
        <v>4090</v>
      </c>
      <c r="JA2374" t="s">
        <v>5447</v>
      </c>
      <c r="JB2374" t="s">
        <v>4207</v>
      </c>
      <c r="JC2374" t="s">
        <v>4045</v>
      </c>
      <c r="JD2374" t="s">
        <v>10615</v>
      </c>
      <c r="JE2374" t="s">
        <v>4091</v>
      </c>
      <c r="JF2374" t="s">
        <v>4091</v>
      </c>
      <c r="JG2374" t="s">
        <v>4091</v>
      </c>
      <c r="JH2374" t="s">
        <v>4045</v>
      </c>
      <c r="JI2374" t="s">
        <v>4374</v>
      </c>
      <c r="JJ2374" t="s">
        <v>4097</v>
      </c>
      <c r="JK2374" t="s">
        <v>4205</v>
      </c>
      <c r="JL2374" t="s">
        <v>4830</v>
      </c>
      <c r="JM2374" t="s">
        <v>4604</v>
      </c>
      <c r="JN2374" t="s">
        <v>5212</v>
      </c>
      <c r="JO2374" t="s">
        <v>4069</v>
      </c>
      <c r="JP2374" t="s">
        <v>4178</v>
      </c>
      <c r="JQ2374" t="s">
        <v>4108</v>
      </c>
      <c r="JR2374" t="s">
        <v>4090</v>
      </c>
      <c r="JS2374" t="s">
        <v>4074</v>
      </c>
      <c r="JT2374" t="s">
        <v>4090</v>
      </c>
      <c r="JU2374" t="s">
        <v>4207</v>
      </c>
      <c r="JV2374" t="s">
        <v>4090</v>
      </c>
      <c r="JW2374" t="s">
        <v>4595</v>
      </c>
      <c r="JX2374" t="s">
        <v>4074</v>
      </c>
      <c r="JY2374" t="s">
        <v>4047</v>
      </c>
      <c r="JZ2374" t="s">
        <v>4108</v>
      </c>
      <c r="KA2374" t="s">
        <v>4064</v>
      </c>
      <c r="KB2374" t="s">
        <v>4172</v>
      </c>
      <c r="KC2374" t="s">
        <v>7087</v>
      </c>
      <c r="KD2374" t="s">
        <v>4206</v>
      </c>
      <c r="KE2374" t="s">
        <v>4207</v>
      </c>
      <c r="KF2374" t="s">
        <v>4091</v>
      </c>
      <c r="KG2374" t="s">
        <v>4207</v>
      </c>
      <c r="KH2374" t="s">
        <v>4606</v>
      </c>
      <c r="KI2374" t="s">
        <v>5372</v>
      </c>
      <c r="KJ2374" t="s">
        <v>4335</v>
      </c>
      <c r="KK2374" t="s">
        <v>4062</v>
      </c>
      <c r="KL2374" t="s">
        <v>4045</v>
      </c>
      <c r="KM2374" t="s">
        <v>4064</v>
      </c>
      <c r="KN2374" t="s">
        <v>4068</v>
      </c>
      <c r="KO2374" t="s">
        <v>4045</v>
      </c>
      <c r="KP2374" t="s">
        <v>4090</v>
      </c>
    </row>
    <row r="2375" spans="1:302" x14ac:dyDescent="0.25">
      <c r="A2375" t="s">
        <v>3986</v>
      </c>
      <c r="B2375">
        <v>13182433</v>
      </c>
      <c r="C2375" t="s">
        <v>3987</v>
      </c>
      <c r="D2375" t="s">
        <v>4208</v>
      </c>
      <c r="E2375" t="s">
        <v>3989</v>
      </c>
      <c r="F2375" t="s">
        <v>20018</v>
      </c>
      <c r="G2375" t="s">
        <v>3991</v>
      </c>
      <c r="H2375" t="s">
        <v>3992</v>
      </c>
      <c r="I2375">
        <v>10</v>
      </c>
      <c r="J2375" t="s">
        <v>3993</v>
      </c>
      <c r="K2375" t="s">
        <v>10382</v>
      </c>
      <c r="L2375" t="s">
        <v>3995</v>
      </c>
      <c r="M2375">
        <v>504</v>
      </c>
      <c r="N2375" t="s">
        <v>3996</v>
      </c>
      <c r="O2375" t="s">
        <v>20019</v>
      </c>
      <c r="P2375" t="s">
        <v>3998</v>
      </c>
      <c r="Q2375">
        <v>1916</v>
      </c>
      <c r="R2375" t="s">
        <v>3999</v>
      </c>
      <c r="S2375">
        <v>0</v>
      </c>
      <c r="T2375" t="s">
        <v>4000</v>
      </c>
      <c r="U2375" t="s">
        <v>20020</v>
      </c>
      <c r="V2375" t="s">
        <v>4002</v>
      </c>
      <c r="W2375" t="s">
        <v>20021</v>
      </c>
      <c r="X2375" t="s">
        <v>4004</v>
      </c>
      <c r="Y2375" t="s">
        <v>20022</v>
      </c>
      <c r="Z2375" t="s">
        <v>4006</v>
      </c>
      <c r="AA2375">
        <v>7</v>
      </c>
      <c r="AB2375" t="s">
        <v>4007</v>
      </c>
      <c r="AC2375" t="s">
        <v>5520</v>
      </c>
      <c r="AD2375" t="s">
        <v>4009</v>
      </c>
      <c r="AE2375" t="s">
        <v>14628</v>
      </c>
      <c r="AF2375" t="s">
        <v>4011</v>
      </c>
      <c r="AG2375">
        <v>0</v>
      </c>
      <c r="AH2375" t="s">
        <v>4012</v>
      </c>
      <c r="AI2375" t="s">
        <v>19902</v>
      </c>
      <c r="AJ2375" t="s">
        <v>4014</v>
      </c>
      <c r="AK2375" t="s">
        <v>20023</v>
      </c>
      <c r="AL2375" t="s">
        <v>4016</v>
      </c>
      <c r="AM2375" t="s">
        <v>18514</v>
      </c>
      <c r="AN2375" t="s">
        <v>4018</v>
      </c>
      <c r="AO2375" t="s">
        <v>20024</v>
      </c>
      <c r="AP2375" t="s">
        <v>20025</v>
      </c>
      <c r="AQ2375" t="s">
        <v>20026</v>
      </c>
      <c r="AR2375" t="s">
        <v>20027</v>
      </c>
      <c r="AS2375" t="s">
        <v>17285</v>
      </c>
      <c r="AT2375" t="s">
        <v>20028</v>
      </c>
      <c r="AU2375" t="s">
        <v>5244</v>
      </c>
      <c r="AV2375" t="s">
        <v>20029</v>
      </c>
      <c r="AW2375" t="s">
        <v>19575</v>
      </c>
      <c r="AX2375" t="s">
        <v>20030</v>
      </c>
      <c r="AY2375" t="s">
        <v>20031</v>
      </c>
      <c r="AZ2375" t="s">
        <v>4176</v>
      </c>
      <c r="BA2375" t="s">
        <v>20032</v>
      </c>
      <c r="BB2375" t="s">
        <v>20033</v>
      </c>
      <c r="BC2375" t="s">
        <v>5135</v>
      </c>
      <c r="BD2375" t="s">
        <v>14651</v>
      </c>
      <c r="BE2375" t="s">
        <v>11306</v>
      </c>
      <c r="BF2375" t="s">
        <v>20034</v>
      </c>
      <c r="BG2375" t="s">
        <v>19892</v>
      </c>
      <c r="BH2375" t="s">
        <v>20035</v>
      </c>
      <c r="BI2375" t="s">
        <v>9660</v>
      </c>
      <c r="BJ2375" t="s">
        <v>5843</v>
      </c>
      <c r="BK2375" t="s">
        <v>4079</v>
      </c>
      <c r="BL2375" t="s">
        <v>4042</v>
      </c>
      <c r="BM2375" t="s">
        <v>6068</v>
      </c>
      <c r="BN2375" t="s">
        <v>4174</v>
      </c>
      <c r="BO2375" t="s">
        <v>4061</v>
      </c>
      <c r="BP2375" t="s">
        <v>11627</v>
      </c>
      <c r="BQ2375" t="s">
        <v>5259</v>
      </c>
      <c r="BR2375" t="s">
        <v>4045</v>
      </c>
      <c r="BS2375" t="s">
        <v>4832</v>
      </c>
      <c r="BT2375" t="s">
        <v>6284</v>
      </c>
      <c r="BU2375" t="s">
        <v>9655</v>
      </c>
      <c r="BV2375" t="s">
        <v>4673</v>
      </c>
      <c r="BW2375" t="s">
        <v>5568</v>
      </c>
      <c r="BX2375" t="s">
        <v>5281</v>
      </c>
      <c r="BY2375" t="s">
        <v>4084</v>
      </c>
      <c r="BZ2375" t="s">
        <v>4188</v>
      </c>
      <c r="CA2375" t="s">
        <v>15325</v>
      </c>
      <c r="CB2375" t="s">
        <v>4675</v>
      </c>
      <c r="CC2375" t="s">
        <v>11334</v>
      </c>
      <c r="CD2375" t="s">
        <v>4610</v>
      </c>
      <c r="CE2375" t="s">
        <v>6519</v>
      </c>
      <c r="CF2375" t="s">
        <v>6322</v>
      </c>
      <c r="CG2375" t="s">
        <v>20036</v>
      </c>
      <c r="CH2375" t="s">
        <v>5376</v>
      </c>
      <c r="CI2375" t="s">
        <v>4061</v>
      </c>
      <c r="CJ2375" t="s">
        <v>4061</v>
      </c>
      <c r="CK2375" t="s">
        <v>4886</v>
      </c>
      <c r="CL2375" t="s">
        <v>4069</v>
      </c>
      <c r="CM2375" t="s">
        <v>20037</v>
      </c>
      <c r="CN2375" t="s">
        <v>4190</v>
      </c>
      <c r="CO2375" t="s">
        <v>5702</v>
      </c>
      <c r="CP2375" t="s">
        <v>4103</v>
      </c>
      <c r="CQ2375" t="s">
        <v>6004</v>
      </c>
      <c r="CR2375" t="s">
        <v>5133</v>
      </c>
      <c r="CS2375" t="s">
        <v>4604</v>
      </c>
      <c r="CT2375" t="s">
        <v>4161</v>
      </c>
      <c r="CU2375" t="s">
        <v>4145</v>
      </c>
      <c r="CV2375" t="s">
        <v>5249</v>
      </c>
      <c r="CW2375" t="s">
        <v>4074</v>
      </c>
      <c r="CX2375" t="s">
        <v>4109</v>
      </c>
      <c r="CY2375" t="s">
        <v>4048</v>
      </c>
      <c r="CZ2375" t="s">
        <v>4090</v>
      </c>
      <c r="DA2375" t="s">
        <v>4069</v>
      </c>
      <c r="DB2375" t="s">
        <v>4589</v>
      </c>
      <c r="DC2375" t="s">
        <v>5124</v>
      </c>
      <c r="DD2375" t="s">
        <v>4045</v>
      </c>
      <c r="DE2375" t="s">
        <v>4722</v>
      </c>
      <c r="DF2375" t="s">
        <v>5544</v>
      </c>
      <c r="DG2375" t="s">
        <v>11134</v>
      </c>
      <c r="DH2375" t="s">
        <v>10914</v>
      </c>
      <c r="DI2375" t="s">
        <v>4235</v>
      </c>
      <c r="DJ2375" t="s">
        <v>4205</v>
      </c>
      <c r="DK2375" t="s">
        <v>4104</v>
      </c>
      <c r="DL2375" t="s">
        <v>4103</v>
      </c>
      <c r="DM2375" t="s">
        <v>4833</v>
      </c>
      <c r="DN2375" t="s">
        <v>5228</v>
      </c>
      <c r="DO2375" t="s">
        <v>4045</v>
      </c>
      <c r="DP2375" t="s">
        <v>4104</v>
      </c>
      <c r="DQ2375" t="s">
        <v>5048</v>
      </c>
      <c r="DR2375" t="s">
        <v>6837</v>
      </c>
      <c r="DS2375" t="s">
        <v>4157</v>
      </c>
      <c r="DT2375" t="s">
        <v>4090</v>
      </c>
      <c r="DU2375" t="s">
        <v>4064</v>
      </c>
      <c r="DV2375" t="s">
        <v>4064</v>
      </c>
      <c r="DW2375" t="s">
        <v>4069</v>
      </c>
      <c r="DX2375" t="s">
        <v>4064</v>
      </c>
      <c r="DY2375" t="s">
        <v>5544</v>
      </c>
      <c r="DZ2375" t="s">
        <v>4064</v>
      </c>
      <c r="EA2375" t="s">
        <v>4061</v>
      </c>
      <c r="EB2375" t="s">
        <v>5941</v>
      </c>
      <c r="EC2375" t="s">
        <v>20038</v>
      </c>
      <c r="ED2375" t="s">
        <v>6878</v>
      </c>
      <c r="EE2375" t="s">
        <v>6096</v>
      </c>
      <c r="EF2375" t="s">
        <v>7363</v>
      </c>
      <c r="EG2375" t="s">
        <v>4091</v>
      </c>
      <c r="EH2375" t="s">
        <v>4849</v>
      </c>
      <c r="EI2375" t="s">
        <v>4302</v>
      </c>
      <c r="EJ2375" t="s">
        <v>4663</v>
      </c>
      <c r="EK2375" t="s">
        <v>4785</v>
      </c>
      <c r="EL2375" t="s">
        <v>4064</v>
      </c>
      <c r="EM2375" t="s">
        <v>4069</v>
      </c>
      <c r="EN2375" t="s">
        <v>4104</v>
      </c>
      <c r="EO2375" t="s">
        <v>4605</v>
      </c>
      <c r="EP2375" t="s">
        <v>4074</v>
      </c>
      <c r="EQ2375" t="s">
        <v>4188</v>
      </c>
      <c r="ER2375" t="s">
        <v>4172</v>
      </c>
      <c r="ES2375" t="s">
        <v>4064</v>
      </c>
      <c r="ET2375" t="s">
        <v>5568</v>
      </c>
      <c r="EU2375" t="s">
        <v>10863</v>
      </c>
      <c r="EV2375" t="s">
        <v>4198</v>
      </c>
      <c r="EW2375" t="s">
        <v>4090</v>
      </c>
      <c r="EX2375" t="s">
        <v>4593</v>
      </c>
      <c r="EY2375" t="s">
        <v>4064</v>
      </c>
      <c r="EZ2375" t="s">
        <v>4104</v>
      </c>
      <c r="FA2375" t="s">
        <v>5424</v>
      </c>
      <c r="FB2375" t="s">
        <v>4590</v>
      </c>
      <c r="FC2375" t="s">
        <v>6760</v>
      </c>
      <c r="FD2375" t="s">
        <v>6072</v>
      </c>
      <c r="FE2375" t="s">
        <v>4075</v>
      </c>
      <c r="FF2375" t="s">
        <v>4104</v>
      </c>
      <c r="FG2375" t="s">
        <v>4091</v>
      </c>
      <c r="FH2375" t="s">
        <v>7731</v>
      </c>
      <c r="FI2375" t="s">
        <v>16443</v>
      </c>
      <c r="FJ2375" t="s">
        <v>9591</v>
      </c>
      <c r="FK2375" t="s">
        <v>4665</v>
      </c>
      <c r="FL2375" t="s">
        <v>4590</v>
      </c>
      <c r="FM2375" t="s">
        <v>20039</v>
      </c>
      <c r="FN2375" t="s">
        <v>4766</v>
      </c>
      <c r="FO2375" t="s">
        <v>4258</v>
      </c>
      <c r="FP2375" t="s">
        <v>8681</v>
      </c>
      <c r="FQ2375" t="s">
        <v>4092</v>
      </c>
      <c r="FR2375" t="s">
        <v>4753</v>
      </c>
      <c r="FS2375" t="s">
        <v>6298</v>
      </c>
      <c r="FT2375" t="s">
        <v>20040</v>
      </c>
      <c r="FU2375" t="s">
        <v>4141</v>
      </c>
      <c r="FV2375" t="s">
        <v>4627</v>
      </c>
      <c r="FW2375" t="s">
        <v>7648</v>
      </c>
      <c r="FX2375" t="s">
        <v>6110</v>
      </c>
      <c r="FY2375" t="s">
        <v>11032</v>
      </c>
      <c r="FZ2375" t="s">
        <v>12533</v>
      </c>
      <c r="GA2375" t="s">
        <v>5868</v>
      </c>
      <c r="GB2375" t="s">
        <v>20041</v>
      </c>
      <c r="GC2375" t="s">
        <v>7828</v>
      </c>
      <c r="GD2375" t="s">
        <v>6511</v>
      </c>
      <c r="GE2375" t="s">
        <v>5212</v>
      </c>
      <c r="GF2375" t="s">
        <v>6755</v>
      </c>
      <c r="GG2375" t="s">
        <v>14975</v>
      </c>
      <c r="GH2375" t="s">
        <v>9083</v>
      </c>
      <c r="GI2375" t="s">
        <v>5655</v>
      </c>
      <c r="GJ2375" t="s">
        <v>8542</v>
      </c>
      <c r="GK2375" t="s">
        <v>5439</v>
      </c>
      <c r="GL2375" t="s">
        <v>4751</v>
      </c>
      <c r="GM2375" t="s">
        <v>10857</v>
      </c>
      <c r="GN2375" t="s">
        <v>8337</v>
      </c>
      <c r="GO2375" t="s">
        <v>6007</v>
      </c>
      <c r="GP2375" t="s">
        <v>4783</v>
      </c>
      <c r="GQ2375" t="s">
        <v>19451</v>
      </c>
      <c r="GR2375" t="s">
        <v>20042</v>
      </c>
      <c r="GS2375" t="s">
        <v>12700</v>
      </c>
      <c r="GT2375" t="s">
        <v>20043</v>
      </c>
      <c r="GU2375" t="s">
        <v>5060</v>
      </c>
      <c r="GV2375" t="s">
        <v>8589</v>
      </c>
      <c r="GW2375" t="s">
        <v>5609</v>
      </c>
      <c r="GX2375" t="s">
        <v>4196</v>
      </c>
      <c r="GY2375" t="s">
        <v>10615</v>
      </c>
      <c r="GZ2375" t="s">
        <v>6056</v>
      </c>
      <c r="HA2375" t="s">
        <v>4603</v>
      </c>
      <c r="HB2375" t="s">
        <v>5190</v>
      </c>
      <c r="HC2375" t="s">
        <v>4163</v>
      </c>
      <c r="HD2375" t="s">
        <v>4600</v>
      </c>
      <c r="HE2375" t="s">
        <v>4045</v>
      </c>
      <c r="HF2375" t="s">
        <v>4972</v>
      </c>
      <c r="HG2375" t="s">
        <v>4783</v>
      </c>
      <c r="HH2375" t="s">
        <v>6303</v>
      </c>
      <c r="HI2375" t="s">
        <v>4161</v>
      </c>
      <c r="HJ2375" t="s">
        <v>4071</v>
      </c>
      <c r="HK2375" t="s">
        <v>4196</v>
      </c>
      <c r="HL2375" t="s">
        <v>8915</v>
      </c>
      <c r="HM2375" t="s">
        <v>4196</v>
      </c>
      <c r="HN2375" t="s">
        <v>4045</v>
      </c>
      <c r="HO2375" t="s">
        <v>4069</v>
      </c>
      <c r="HP2375" t="s">
        <v>4199</v>
      </c>
      <c r="HQ2375" t="s">
        <v>4064</v>
      </c>
      <c r="HR2375" t="s">
        <v>4595</v>
      </c>
      <c r="HS2375" t="s">
        <v>20044</v>
      </c>
      <c r="HT2375" t="s">
        <v>6463</v>
      </c>
      <c r="HU2375" t="s">
        <v>4648</v>
      </c>
      <c r="HV2375" t="s">
        <v>5162</v>
      </c>
      <c r="HW2375" t="s">
        <v>5888</v>
      </c>
      <c r="HX2375" t="s">
        <v>5059</v>
      </c>
      <c r="HY2375" t="s">
        <v>4176</v>
      </c>
      <c r="HZ2375" t="s">
        <v>4091</v>
      </c>
      <c r="IA2375" t="s">
        <v>4070</v>
      </c>
      <c r="IB2375" t="s">
        <v>5412</v>
      </c>
      <c r="IC2375" t="s">
        <v>5381</v>
      </c>
      <c r="ID2375" t="s">
        <v>4657</v>
      </c>
      <c r="IE2375" t="s">
        <v>4859</v>
      </c>
      <c r="IF2375" t="s">
        <v>5131</v>
      </c>
      <c r="IG2375" t="s">
        <v>6060</v>
      </c>
      <c r="IH2375" t="s">
        <v>5347</v>
      </c>
      <c r="II2375" t="s">
        <v>4895</v>
      </c>
      <c r="IJ2375" t="s">
        <v>5748</v>
      </c>
      <c r="IK2375" t="s">
        <v>4762</v>
      </c>
      <c r="IL2375" t="s">
        <v>7865</v>
      </c>
      <c r="IM2375" t="s">
        <v>4090</v>
      </c>
      <c r="IN2375" t="s">
        <v>4166</v>
      </c>
      <c r="IO2375" t="s">
        <v>4720</v>
      </c>
      <c r="IP2375" t="s">
        <v>4603</v>
      </c>
      <c r="IQ2375" t="s">
        <v>4250</v>
      </c>
      <c r="IR2375" t="s">
        <v>10285</v>
      </c>
      <c r="IS2375" t="s">
        <v>4084</v>
      </c>
      <c r="IT2375" t="s">
        <v>4071</v>
      </c>
      <c r="IU2375" t="s">
        <v>4045</v>
      </c>
      <c r="IV2375" t="s">
        <v>4188</v>
      </c>
      <c r="IW2375" t="s">
        <v>4830</v>
      </c>
      <c r="IX2375" t="s">
        <v>4088</v>
      </c>
      <c r="IY2375" t="s">
        <v>4235</v>
      </c>
      <c r="IZ2375" t="s">
        <v>4090</v>
      </c>
      <c r="JA2375" t="s">
        <v>4897</v>
      </c>
      <c r="JB2375" t="s">
        <v>4207</v>
      </c>
      <c r="JC2375" t="s">
        <v>4045</v>
      </c>
      <c r="JD2375" t="s">
        <v>6605</v>
      </c>
      <c r="JE2375" t="s">
        <v>4091</v>
      </c>
      <c r="JF2375" t="s">
        <v>4091</v>
      </c>
      <c r="JG2375" t="s">
        <v>4091</v>
      </c>
      <c r="JH2375" t="s">
        <v>4045</v>
      </c>
      <c r="JI2375" t="s">
        <v>4076</v>
      </c>
      <c r="JJ2375" t="s">
        <v>9881</v>
      </c>
      <c r="JK2375" t="s">
        <v>4388</v>
      </c>
      <c r="JL2375" t="s">
        <v>4299</v>
      </c>
      <c r="JM2375" t="s">
        <v>4166</v>
      </c>
      <c r="JN2375" t="s">
        <v>5073</v>
      </c>
      <c r="JO2375" t="s">
        <v>4069</v>
      </c>
      <c r="JP2375" t="s">
        <v>4205</v>
      </c>
      <c r="JQ2375" t="s">
        <v>4108</v>
      </c>
      <c r="JR2375" t="s">
        <v>4090</v>
      </c>
      <c r="JS2375" t="s">
        <v>4953</v>
      </c>
      <c r="JT2375" t="s">
        <v>4090</v>
      </c>
      <c r="JU2375" t="s">
        <v>4172</v>
      </c>
      <c r="JV2375" t="s">
        <v>4090</v>
      </c>
      <c r="JW2375" t="s">
        <v>4595</v>
      </c>
      <c r="JX2375" t="s">
        <v>4104</v>
      </c>
      <c r="JY2375" t="s">
        <v>4047</v>
      </c>
      <c r="JZ2375" t="s">
        <v>4163</v>
      </c>
      <c r="KA2375" t="s">
        <v>4064</v>
      </c>
      <c r="KB2375" t="s">
        <v>4172</v>
      </c>
      <c r="KC2375" t="s">
        <v>5199</v>
      </c>
      <c r="KD2375" t="s">
        <v>4206</v>
      </c>
      <c r="KE2375" t="s">
        <v>4207</v>
      </c>
      <c r="KF2375" t="s">
        <v>4091</v>
      </c>
      <c r="KG2375" t="s">
        <v>4207</v>
      </c>
      <c r="KH2375" t="s">
        <v>20045</v>
      </c>
      <c r="KI2375" t="s">
        <v>6373</v>
      </c>
      <c r="KJ2375" t="s">
        <v>4340</v>
      </c>
      <c r="KK2375" t="s">
        <v>4062</v>
      </c>
      <c r="KL2375" t="s">
        <v>4045</v>
      </c>
      <c r="KM2375" t="s">
        <v>4374</v>
      </c>
      <c r="KN2375" t="s">
        <v>5046</v>
      </c>
      <c r="KO2375" t="s">
        <v>4045</v>
      </c>
      <c r="KP2375" t="s">
        <v>4090</v>
      </c>
    </row>
    <row r="2376" spans="1:302" x14ac:dyDescent="0.25">
      <c r="A2376" t="s">
        <v>3986</v>
      </c>
      <c r="B2376">
        <v>13182434</v>
      </c>
      <c r="C2376" t="s">
        <v>3987</v>
      </c>
      <c r="D2376" t="s">
        <v>4208</v>
      </c>
      <c r="E2376" t="s">
        <v>4390</v>
      </c>
      <c r="F2376" t="s">
        <v>20046</v>
      </c>
      <c r="G2376" t="s">
        <v>3991</v>
      </c>
      <c r="H2376" t="s">
        <v>3992</v>
      </c>
      <c r="I2376">
        <v>0</v>
      </c>
      <c r="J2376" t="s">
        <v>3993</v>
      </c>
      <c r="K2376" t="s">
        <v>6169</v>
      </c>
      <c r="L2376" t="s">
        <v>3995</v>
      </c>
      <c r="M2376">
        <v>504</v>
      </c>
      <c r="N2376" t="s">
        <v>3996</v>
      </c>
      <c r="O2376" t="s">
        <v>20047</v>
      </c>
      <c r="P2376" t="s">
        <v>3998</v>
      </c>
      <c r="Q2376">
        <v>1901</v>
      </c>
      <c r="R2376" t="s">
        <v>3999</v>
      </c>
      <c r="S2376">
        <v>0</v>
      </c>
      <c r="T2376" t="s">
        <v>4000</v>
      </c>
      <c r="U2376" t="s">
        <v>20048</v>
      </c>
      <c r="V2376" t="s">
        <v>4002</v>
      </c>
      <c r="W2376" t="s">
        <v>20049</v>
      </c>
      <c r="X2376" t="s">
        <v>4004</v>
      </c>
      <c r="Y2376" t="s">
        <v>20050</v>
      </c>
      <c r="Z2376" t="s">
        <v>4006</v>
      </c>
      <c r="AA2376">
        <v>5</v>
      </c>
      <c r="AB2376" t="s">
        <v>4007</v>
      </c>
      <c r="AC2376" t="s">
        <v>16696</v>
      </c>
      <c r="AD2376" t="s">
        <v>4009</v>
      </c>
      <c r="AE2376" t="s">
        <v>14548</v>
      </c>
      <c r="AF2376" t="s">
        <v>4011</v>
      </c>
      <c r="AG2376">
        <v>0</v>
      </c>
      <c r="AH2376" t="s">
        <v>4012</v>
      </c>
      <c r="AI2376" t="s">
        <v>20051</v>
      </c>
      <c r="AJ2376" t="s">
        <v>4014</v>
      </c>
      <c r="AK2376" t="s">
        <v>20052</v>
      </c>
      <c r="AL2376" t="s">
        <v>4016</v>
      </c>
      <c r="AM2376" t="s">
        <v>20053</v>
      </c>
      <c r="AN2376" t="s">
        <v>4018</v>
      </c>
      <c r="AO2376" t="s">
        <v>20054</v>
      </c>
      <c r="AP2376" t="s">
        <v>20055</v>
      </c>
      <c r="AQ2376" t="s">
        <v>17317</v>
      </c>
      <c r="AR2376" t="s">
        <v>20056</v>
      </c>
      <c r="AS2376" t="s">
        <v>7155</v>
      </c>
      <c r="AT2376" t="s">
        <v>20057</v>
      </c>
      <c r="AU2376" t="s">
        <v>16228</v>
      </c>
      <c r="AV2376" t="s">
        <v>20058</v>
      </c>
      <c r="AW2376" t="s">
        <v>20059</v>
      </c>
      <c r="AX2376" t="s">
        <v>20060</v>
      </c>
      <c r="AY2376" t="s">
        <v>20061</v>
      </c>
      <c r="AZ2376" t="s">
        <v>4176</v>
      </c>
      <c r="BA2376" t="s">
        <v>14244</v>
      </c>
      <c r="BB2376" t="s">
        <v>20062</v>
      </c>
      <c r="BC2376" t="s">
        <v>5825</v>
      </c>
      <c r="BD2376" t="s">
        <v>14651</v>
      </c>
      <c r="BE2376" t="s">
        <v>20063</v>
      </c>
      <c r="BF2376" t="s">
        <v>16518</v>
      </c>
      <c r="BG2376" t="s">
        <v>12114</v>
      </c>
      <c r="BH2376" t="s">
        <v>20064</v>
      </c>
      <c r="BI2376" t="s">
        <v>5748</v>
      </c>
      <c r="BJ2376" t="s">
        <v>15807</v>
      </c>
      <c r="BK2376" t="s">
        <v>5167</v>
      </c>
      <c r="BL2376" t="s">
        <v>4042</v>
      </c>
      <c r="BM2376" t="s">
        <v>5130</v>
      </c>
      <c r="BN2376" t="s">
        <v>4771</v>
      </c>
      <c r="BO2376" t="s">
        <v>5624</v>
      </c>
      <c r="BP2376" t="s">
        <v>4813</v>
      </c>
      <c r="BQ2376" t="s">
        <v>4302</v>
      </c>
      <c r="BR2376" t="s">
        <v>4045</v>
      </c>
      <c r="BS2376" t="s">
        <v>4042</v>
      </c>
      <c r="BT2376" t="s">
        <v>4895</v>
      </c>
      <c r="BU2376" t="s">
        <v>16445</v>
      </c>
      <c r="BV2376" t="s">
        <v>4673</v>
      </c>
      <c r="BW2376" t="s">
        <v>4335</v>
      </c>
      <c r="BX2376" t="s">
        <v>5061</v>
      </c>
      <c r="BY2376" t="s">
        <v>4191</v>
      </c>
      <c r="BZ2376" t="s">
        <v>4188</v>
      </c>
      <c r="CA2376" t="s">
        <v>14956</v>
      </c>
      <c r="CB2376" t="s">
        <v>4729</v>
      </c>
      <c r="CC2376" t="s">
        <v>7636</v>
      </c>
      <c r="CD2376" t="s">
        <v>4835</v>
      </c>
      <c r="CE2376" t="s">
        <v>5706</v>
      </c>
      <c r="CF2376" t="s">
        <v>8189</v>
      </c>
      <c r="CG2376" t="s">
        <v>20065</v>
      </c>
      <c r="CH2376" t="s">
        <v>5376</v>
      </c>
      <c r="CI2376" t="s">
        <v>4166</v>
      </c>
      <c r="CJ2376" t="s">
        <v>4061</v>
      </c>
      <c r="CK2376" t="s">
        <v>4718</v>
      </c>
      <c r="CL2376" t="s">
        <v>4069</v>
      </c>
      <c r="CM2376" t="s">
        <v>20066</v>
      </c>
      <c r="CN2376" t="s">
        <v>4064</v>
      </c>
      <c r="CO2376" t="s">
        <v>4070</v>
      </c>
      <c r="CP2376" t="s">
        <v>4108</v>
      </c>
      <c r="CQ2376" t="s">
        <v>4719</v>
      </c>
      <c r="CR2376" t="s">
        <v>5045</v>
      </c>
      <c r="CS2376" t="s">
        <v>4196</v>
      </c>
      <c r="CT2376" t="s">
        <v>4161</v>
      </c>
      <c r="CU2376" t="s">
        <v>5284</v>
      </c>
      <c r="CV2376" t="s">
        <v>5518</v>
      </c>
      <c r="CW2376" t="s">
        <v>4074</v>
      </c>
      <c r="CX2376" t="s">
        <v>4091</v>
      </c>
      <c r="CY2376" t="s">
        <v>4048</v>
      </c>
      <c r="CZ2376" t="s">
        <v>4090</v>
      </c>
      <c r="DA2376" t="s">
        <v>7051</v>
      </c>
      <c r="DB2376" t="s">
        <v>4589</v>
      </c>
      <c r="DC2376" t="s">
        <v>5124</v>
      </c>
      <c r="DD2376" t="s">
        <v>4045</v>
      </c>
      <c r="DE2376" t="s">
        <v>4095</v>
      </c>
      <c r="DF2376" t="s">
        <v>4198</v>
      </c>
      <c r="DG2376" t="s">
        <v>4610</v>
      </c>
      <c r="DH2376" t="s">
        <v>4651</v>
      </c>
      <c r="DI2376" t="s">
        <v>4720</v>
      </c>
      <c r="DJ2376" t="s">
        <v>4090</v>
      </c>
      <c r="DK2376" t="s">
        <v>4035</v>
      </c>
      <c r="DL2376" t="s">
        <v>4713</v>
      </c>
      <c r="DM2376" t="s">
        <v>20067</v>
      </c>
      <c r="DN2376" t="s">
        <v>5228</v>
      </c>
      <c r="DO2376" t="s">
        <v>4045</v>
      </c>
      <c r="DP2376" t="s">
        <v>4104</v>
      </c>
      <c r="DQ2376" t="s">
        <v>5997</v>
      </c>
      <c r="DR2376" t="s">
        <v>6143</v>
      </c>
      <c r="DS2376" t="s">
        <v>4707</v>
      </c>
      <c r="DT2376" t="s">
        <v>4090</v>
      </c>
      <c r="DU2376" t="s">
        <v>4064</v>
      </c>
      <c r="DV2376" t="s">
        <v>4064</v>
      </c>
      <c r="DW2376" t="s">
        <v>4069</v>
      </c>
      <c r="DX2376" t="s">
        <v>4064</v>
      </c>
      <c r="DY2376" t="s">
        <v>4596</v>
      </c>
      <c r="DZ2376" t="s">
        <v>4064</v>
      </c>
      <c r="EA2376" t="s">
        <v>4084</v>
      </c>
      <c r="EB2376" t="s">
        <v>4871</v>
      </c>
      <c r="EC2376" t="s">
        <v>20068</v>
      </c>
      <c r="ED2376" t="s">
        <v>4706</v>
      </c>
      <c r="EE2376" t="s">
        <v>4106</v>
      </c>
      <c r="EF2376" t="s">
        <v>13251</v>
      </c>
      <c r="EG2376" t="s">
        <v>4091</v>
      </c>
      <c r="EH2376" t="s">
        <v>4615</v>
      </c>
      <c r="EI2376" t="s">
        <v>4302</v>
      </c>
      <c r="EJ2376" t="s">
        <v>4759</v>
      </c>
      <c r="EK2376" t="s">
        <v>9602</v>
      </c>
      <c r="EL2376" t="s">
        <v>4084</v>
      </c>
      <c r="EM2376" t="s">
        <v>4069</v>
      </c>
      <c r="EN2376" t="s">
        <v>4104</v>
      </c>
      <c r="EO2376" t="s">
        <v>4074</v>
      </c>
      <c r="EP2376" t="s">
        <v>4710</v>
      </c>
      <c r="EQ2376" t="s">
        <v>4188</v>
      </c>
      <c r="ER2376" t="s">
        <v>4172</v>
      </c>
      <c r="ES2376" t="s">
        <v>4064</v>
      </c>
      <c r="ET2376" t="s">
        <v>4716</v>
      </c>
      <c r="EU2376" t="s">
        <v>7464</v>
      </c>
      <c r="EV2376" t="s">
        <v>4091</v>
      </c>
      <c r="EW2376" t="s">
        <v>4090</v>
      </c>
      <c r="EX2376" t="s">
        <v>4593</v>
      </c>
      <c r="EY2376" t="s">
        <v>4374</v>
      </c>
      <c r="EZ2376" t="s">
        <v>4247</v>
      </c>
      <c r="FA2376" t="s">
        <v>4089</v>
      </c>
      <c r="FB2376" t="s">
        <v>4108</v>
      </c>
      <c r="FC2376" t="s">
        <v>6246</v>
      </c>
      <c r="FD2376" t="s">
        <v>10420</v>
      </c>
      <c r="FE2376" t="s">
        <v>4205</v>
      </c>
      <c r="FF2376" t="s">
        <v>4104</v>
      </c>
      <c r="FG2376" t="s">
        <v>4091</v>
      </c>
      <c r="FH2376" t="s">
        <v>7731</v>
      </c>
      <c r="FI2376" t="s">
        <v>14981</v>
      </c>
      <c r="FJ2376" t="s">
        <v>8484</v>
      </c>
      <c r="FK2376" t="s">
        <v>4053</v>
      </c>
      <c r="FL2376" t="s">
        <v>4108</v>
      </c>
      <c r="FM2376" t="s">
        <v>20069</v>
      </c>
      <c r="FN2376" t="s">
        <v>4991</v>
      </c>
      <c r="FO2376" t="s">
        <v>4071</v>
      </c>
      <c r="FP2376" t="s">
        <v>7667</v>
      </c>
      <c r="FQ2376" t="s">
        <v>4103</v>
      </c>
      <c r="FR2376" t="s">
        <v>5557</v>
      </c>
      <c r="FS2376" t="s">
        <v>17205</v>
      </c>
      <c r="FT2376" t="s">
        <v>18015</v>
      </c>
      <c r="FU2376" t="s">
        <v>4125</v>
      </c>
      <c r="FV2376" t="s">
        <v>4627</v>
      </c>
      <c r="FW2376" t="s">
        <v>7648</v>
      </c>
      <c r="FX2376" t="s">
        <v>6112</v>
      </c>
      <c r="FY2376" t="s">
        <v>11778</v>
      </c>
      <c r="FZ2376" t="s">
        <v>20070</v>
      </c>
      <c r="GA2376" t="s">
        <v>4978</v>
      </c>
      <c r="GB2376" t="s">
        <v>5862</v>
      </c>
      <c r="GC2376" t="s">
        <v>5056</v>
      </c>
      <c r="GD2376" t="s">
        <v>14771</v>
      </c>
      <c r="GE2376" t="s">
        <v>5150</v>
      </c>
      <c r="GF2376" t="s">
        <v>6110</v>
      </c>
      <c r="GG2376" t="s">
        <v>7238</v>
      </c>
      <c r="GH2376" t="s">
        <v>7893</v>
      </c>
      <c r="GI2376" t="s">
        <v>5605</v>
      </c>
      <c r="GJ2376" t="s">
        <v>7148</v>
      </c>
      <c r="GK2376" t="s">
        <v>5750</v>
      </c>
      <c r="GL2376" t="s">
        <v>4751</v>
      </c>
      <c r="GM2376" t="s">
        <v>10906</v>
      </c>
      <c r="GN2376" t="s">
        <v>4875</v>
      </c>
      <c r="GO2376" t="s">
        <v>8067</v>
      </c>
      <c r="GP2376" t="s">
        <v>4830</v>
      </c>
      <c r="GQ2376" t="s">
        <v>6249</v>
      </c>
      <c r="GR2376" t="s">
        <v>20071</v>
      </c>
      <c r="GS2376" t="s">
        <v>8538</v>
      </c>
      <c r="GT2376" t="s">
        <v>20072</v>
      </c>
      <c r="GU2376" t="s">
        <v>6111</v>
      </c>
      <c r="GV2376" t="s">
        <v>5071</v>
      </c>
      <c r="GW2376" t="s">
        <v>6002</v>
      </c>
      <c r="GX2376" t="s">
        <v>4196</v>
      </c>
      <c r="GY2376" t="s">
        <v>6232</v>
      </c>
      <c r="GZ2376" t="s">
        <v>4160</v>
      </c>
      <c r="HA2376" t="s">
        <v>4064</v>
      </c>
      <c r="HB2376" t="s">
        <v>4053</v>
      </c>
      <c r="HC2376" t="s">
        <v>4163</v>
      </c>
      <c r="HD2376" t="s">
        <v>6462</v>
      </c>
      <c r="HE2376" t="s">
        <v>4045</v>
      </c>
      <c r="HF2376" t="s">
        <v>4972</v>
      </c>
      <c r="HG2376" t="s">
        <v>5263</v>
      </c>
      <c r="HH2376" t="s">
        <v>5107</v>
      </c>
      <c r="HI2376" t="s">
        <v>4764</v>
      </c>
      <c r="HJ2376" t="s">
        <v>4071</v>
      </c>
      <c r="HK2376" t="s">
        <v>5075</v>
      </c>
      <c r="HL2376" t="s">
        <v>4945</v>
      </c>
      <c r="HM2376" t="s">
        <v>4196</v>
      </c>
      <c r="HN2376" t="s">
        <v>4045</v>
      </c>
      <c r="HO2376" t="s">
        <v>4718</v>
      </c>
      <c r="HP2376" t="s">
        <v>5075</v>
      </c>
      <c r="HQ2376" t="s">
        <v>4118</v>
      </c>
      <c r="HR2376" t="s">
        <v>6403</v>
      </c>
      <c r="HS2376" t="s">
        <v>7174</v>
      </c>
      <c r="HT2376" t="s">
        <v>5444</v>
      </c>
      <c r="HU2376" t="s">
        <v>5516</v>
      </c>
      <c r="HV2376" t="s">
        <v>5120</v>
      </c>
      <c r="HW2376" t="s">
        <v>8076</v>
      </c>
      <c r="HX2376" t="s">
        <v>12807</v>
      </c>
      <c r="HY2376" t="s">
        <v>4176</v>
      </c>
      <c r="HZ2376" t="s">
        <v>4378</v>
      </c>
      <c r="IA2376" t="s">
        <v>4378</v>
      </c>
      <c r="IB2376" t="s">
        <v>4109</v>
      </c>
      <c r="IC2376" t="s">
        <v>4774</v>
      </c>
      <c r="ID2376" t="s">
        <v>6479</v>
      </c>
      <c r="IE2376" t="s">
        <v>6874</v>
      </c>
      <c r="IF2376" t="s">
        <v>4190</v>
      </c>
      <c r="IG2376" t="s">
        <v>6060</v>
      </c>
      <c r="IH2376" t="s">
        <v>4720</v>
      </c>
      <c r="II2376" t="s">
        <v>4890</v>
      </c>
      <c r="IJ2376" t="s">
        <v>4761</v>
      </c>
      <c r="IK2376" t="s">
        <v>4604</v>
      </c>
      <c r="IL2376" t="s">
        <v>4876</v>
      </c>
      <c r="IM2376" t="s">
        <v>4090</v>
      </c>
      <c r="IN2376" t="s">
        <v>4076</v>
      </c>
      <c r="IO2376" t="s">
        <v>5000</v>
      </c>
      <c r="IP2376" t="s">
        <v>4783</v>
      </c>
      <c r="IQ2376" t="s">
        <v>4374</v>
      </c>
      <c r="IR2376" t="s">
        <v>6116</v>
      </c>
      <c r="IS2376" t="s">
        <v>4061</v>
      </c>
      <c r="IT2376" t="s">
        <v>4071</v>
      </c>
      <c r="IU2376" t="s">
        <v>4045</v>
      </c>
      <c r="IV2376" t="s">
        <v>4188</v>
      </c>
      <c r="IW2376" t="s">
        <v>4088</v>
      </c>
      <c r="IX2376" t="s">
        <v>5167</v>
      </c>
      <c r="IY2376" t="s">
        <v>4594</v>
      </c>
      <c r="IZ2376" t="s">
        <v>4090</v>
      </c>
      <c r="JA2376" t="s">
        <v>4039</v>
      </c>
      <c r="JB2376" t="s">
        <v>4207</v>
      </c>
      <c r="JC2376" t="s">
        <v>4045</v>
      </c>
      <c r="JD2376" t="s">
        <v>6951</v>
      </c>
      <c r="JE2376" t="s">
        <v>4091</v>
      </c>
      <c r="JF2376" t="s">
        <v>4091</v>
      </c>
      <c r="JG2376" t="s">
        <v>4091</v>
      </c>
      <c r="JH2376" t="s">
        <v>4045</v>
      </c>
      <c r="JI2376" t="s">
        <v>4604</v>
      </c>
      <c r="JJ2376" t="s">
        <v>5997</v>
      </c>
      <c r="JK2376" t="s">
        <v>4205</v>
      </c>
      <c r="JL2376" t="s">
        <v>4783</v>
      </c>
      <c r="JM2376" t="s">
        <v>4166</v>
      </c>
      <c r="JN2376" t="s">
        <v>5073</v>
      </c>
      <c r="JO2376" t="s">
        <v>4069</v>
      </c>
      <c r="JP2376" t="s">
        <v>4205</v>
      </c>
      <c r="JQ2376" t="s">
        <v>4108</v>
      </c>
      <c r="JR2376" t="s">
        <v>4090</v>
      </c>
      <c r="JS2376" t="s">
        <v>4074</v>
      </c>
      <c r="JT2376" t="s">
        <v>4090</v>
      </c>
      <c r="JU2376" t="s">
        <v>4172</v>
      </c>
      <c r="JV2376" t="s">
        <v>4090</v>
      </c>
      <c r="JW2376" t="s">
        <v>6900</v>
      </c>
      <c r="JX2376" t="s">
        <v>4104</v>
      </c>
      <c r="JY2376" t="s">
        <v>4047</v>
      </c>
      <c r="JZ2376" t="s">
        <v>4103</v>
      </c>
      <c r="KA2376" t="s">
        <v>4064</v>
      </c>
      <c r="KB2376" t="s">
        <v>4172</v>
      </c>
      <c r="KC2376" t="s">
        <v>4068</v>
      </c>
      <c r="KD2376" t="s">
        <v>4206</v>
      </c>
      <c r="KE2376" t="s">
        <v>4207</v>
      </c>
      <c r="KF2376" t="s">
        <v>4091</v>
      </c>
      <c r="KG2376" t="s">
        <v>4109</v>
      </c>
      <c r="KH2376" t="s">
        <v>4606</v>
      </c>
      <c r="KI2376" t="s">
        <v>6373</v>
      </c>
      <c r="KJ2376" t="s">
        <v>4597</v>
      </c>
      <c r="KK2376" t="s">
        <v>4062</v>
      </c>
      <c r="KL2376" t="s">
        <v>4045</v>
      </c>
      <c r="KM2376" t="s">
        <v>4064</v>
      </c>
      <c r="KN2376" t="s">
        <v>4104</v>
      </c>
      <c r="KO2376" t="s">
        <v>4045</v>
      </c>
      <c r="KP2376" t="s">
        <v>4090</v>
      </c>
    </row>
    <row r="2377" spans="1:302" x14ac:dyDescent="0.25">
      <c r="A2377" t="s">
        <v>3986</v>
      </c>
      <c r="B2377">
        <v>13182442</v>
      </c>
      <c r="C2377" t="s">
        <v>3987</v>
      </c>
      <c r="D2377" t="s">
        <v>3988</v>
      </c>
      <c r="E2377" t="s">
        <v>3989</v>
      </c>
      <c r="F2377" t="s">
        <v>20073</v>
      </c>
      <c r="G2377" t="s">
        <v>3991</v>
      </c>
      <c r="H2377" t="s">
        <v>3992</v>
      </c>
      <c r="I2377">
        <v>16</v>
      </c>
      <c r="J2377" t="s">
        <v>3993</v>
      </c>
      <c r="K2377" t="s">
        <v>4008</v>
      </c>
      <c r="L2377" t="s">
        <v>3995</v>
      </c>
      <c r="M2377">
        <v>500</v>
      </c>
      <c r="N2377" t="s">
        <v>3996</v>
      </c>
      <c r="O2377" t="s">
        <v>20074</v>
      </c>
      <c r="P2377" t="s">
        <v>3998</v>
      </c>
      <c r="Q2377">
        <v>1802</v>
      </c>
      <c r="R2377" t="s">
        <v>3999</v>
      </c>
      <c r="S2377">
        <v>0</v>
      </c>
      <c r="T2377" t="s">
        <v>4000</v>
      </c>
      <c r="U2377">
        <v>0</v>
      </c>
      <c r="V2377" t="s">
        <v>4002</v>
      </c>
      <c r="W2377" t="s">
        <v>20075</v>
      </c>
      <c r="X2377" t="s">
        <v>4004</v>
      </c>
      <c r="Y2377" t="s">
        <v>20076</v>
      </c>
      <c r="Z2377" t="s">
        <v>4006</v>
      </c>
      <c r="AA2377">
        <v>9</v>
      </c>
      <c r="AB2377" t="s">
        <v>4007</v>
      </c>
      <c r="AC2377" t="s">
        <v>6218</v>
      </c>
      <c r="AD2377" t="s">
        <v>4009</v>
      </c>
      <c r="AE2377" t="s">
        <v>14548</v>
      </c>
      <c r="AF2377" t="s">
        <v>4011</v>
      </c>
      <c r="AG2377">
        <v>0</v>
      </c>
      <c r="AH2377" t="s">
        <v>4012</v>
      </c>
      <c r="AI2377" t="s">
        <v>20077</v>
      </c>
      <c r="AJ2377" t="s">
        <v>4014</v>
      </c>
      <c r="AK2377" t="s">
        <v>20078</v>
      </c>
      <c r="AL2377" t="s">
        <v>4016</v>
      </c>
      <c r="AM2377" t="s">
        <v>20079</v>
      </c>
      <c r="AN2377" t="s">
        <v>4018</v>
      </c>
      <c r="AO2377" t="s">
        <v>20080</v>
      </c>
      <c r="AP2377" t="s">
        <v>11253</v>
      </c>
      <c r="AQ2377" t="s">
        <v>4574</v>
      </c>
      <c r="AR2377" t="s">
        <v>20081</v>
      </c>
      <c r="AS2377" t="s">
        <v>20082</v>
      </c>
      <c r="AT2377" t="s">
        <v>20083</v>
      </c>
      <c r="AU2377" t="s">
        <v>6972</v>
      </c>
      <c r="AV2377" t="s">
        <v>17859</v>
      </c>
      <c r="AW2377" t="s">
        <v>20084</v>
      </c>
      <c r="AX2377" t="s">
        <v>8480</v>
      </c>
      <c r="AY2377" t="s">
        <v>20085</v>
      </c>
      <c r="AZ2377" t="s">
        <v>4176</v>
      </c>
      <c r="BA2377" t="s">
        <v>12546</v>
      </c>
      <c r="BB2377" t="s">
        <v>20086</v>
      </c>
      <c r="BC2377" t="s">
        <v>6856</v>
      </c>
      <c r="BD2377" t="s">
        <v>11332</v>
      </c>
      <c r="BE2377" t="s">
        <v>5421</v>
      </c>
      <c r="BF2377" t="s">
        <v>20087</v>
      </c>
      <c r="BG2377" t="s">
        <v>20088</v>
      </c>
      <c r="BH2377" t="s">
        <v>20089</v>
      </c>
      <c r="BI2377" t="s">
        <v>7724</v>
      </c>
      <c r="BJ2377" t="s">
        <v>20090</v>
      </c>
      <c r="BK2377" t="s">
        <v>4299</v>
      </c>
      <c r="BL2377" t="s">
        <v>4540</v>
      </c>
      <c r="BM2377" t="s">
        <v>4675</v>
      </c>
      <c r="BN2377" t="s">
        <v>4771</v>
      </c>
      <c r="BO2377" t="s">
        <v>5624</v>
      </c>
      <c r="BP2377" t="s">
        <v>4082</v>
      </c>
      <c r="BQ2377" t="s">
        <v>9295</v>
      </c>
      <c r="BR2377" t="s">
        <v>4045</v>
      </c>
      <c r="BS2377" t="s">
        <v>5898</v>
      </c>
      <c r="BT2377" t="s">
        <v>4778</v>
      </c>
      <c r="BU2377" t="s">
        <v>7610</v>
      </c>
      <c r="BV2377" t="s">
        <v>5126</v>
      </c>
      <c r="BW2377" t="s">
        <v>5036</v>
      </c>
      <c r="BX2377" t="s">
        <v>4179</v>
      </c>
      <c r="BY2377" t="s">
        <v>4059</v>
      </c>
      <c r="BZ2377" t="s">
        <v>4035</v>
      </c>
      <c r="CA2377" t="s">
        <v>20091</v>
      </c>
      <c r="CB2377" t="s">
        <v>6143</v>
      </c>
      <c r="CC2377" t="s">
        <v>7636</v>
      </c>
      <c r="CD2377" t="s">
        <v>4675</v>
      </c>
      <c r="CE2377" t="s">
        <v>4046</v>
      </c>
      <c r="CF2377" t="s">
        <v>8189</v>
      </c>
      <c r="CG2377" t="s">
        <v>20092</v>
      </c>
      <c r="CH2377" t="s">
        <v>5376</v>
      </c>
      <c r="CI2377" t="s">
        <v>4061</v>
      </c>
      <c r="CJ2377" t="s">
        <v>4064</v>
      </c>
      <c r="CK2377" t="s">
        <v>4603</v>
      </c>
      <c r="CL2377" t="s">
        <v>5000</v>
      </c>
      <c r="CM2377" t="s">
        <v>20093</v>
      </c>
      <c r="CN2377" t="s">
        <v>4604</v>
      </c>
      <c r="CO2377" t="s">
        <v>5544</v>
      </c>
      <c r="CP2377" t="s">
        <v>4713</v>
      </c>
      <c r="CQ2377" t="s">
        <v>4286</v>
      </c>
      <c r="CR2377" t="s">
        <v>4889</v>
      </c>
      <c r="CS2377" t="s">
        <v>4826</v>
      </c>
      <c r="CT2377" t="s">
        <v>4199</v>
      </c>
      <c r="CU2377" t="s">
        <v>5907</v>
      </c>
      <c r="CV2377" t="s">
        <v>6648</v>
      </c>
      <c r="CW2377" t="s">
        <v>4074</v>
      </c>
      <c r="CX2377" t="s">
        <v>4091</v>
      </c>
      <c r="CY2377" t="s">
        <v>4048</v>
      </c>
      <c r="CZ2377" t="s">
        <v>4090</v>
      </c>
      <c r="DA2377" t="s">
        <v>5353</v>
      </c>
      <c r="DB2377" t="s">
        <v>4048</v>
      </c>
      <c r="DC2377" t="s">
        <v>4163</v>
      </c>
      <c r="DD2377" t="s">
        <v>4045</v>
      </c>
      <c r="DE2377" t="s">
        <v>4594</v>
      </c>
      <c r="DF2377" t="s">
        <v>4520</v>
      </c>
      <c r="DG2377" t="s">
        <v>4614</v>
      </c>
      <c r="DH2377" t="s">
        <v>6862</v>
      </c>
      <c r="DI2377" t="s">
        <v>4889</v>
      </c>
      <c r="DJ2377" t="s">
        <v>4090</v>
      </c>
      <c r="DK2377" t="s">
        <v>4104</v>
      </c>
      <c r="DL2377" t="s">
        <v>4166</v>
      </c>
      <c r="DM2377" t="s">
        <v>8888</v>
      </c>
      <c r="DN2377" t="s">
        <v>4074</v>
      </c>
      <c r="DO2377" t="s">
        <v>4045</v>
      </c>
      <c r="DP2377" t="s">
        <v>5133</v>
      </c>
      <c r="DQ2377" t="s">
        <v>4819</v>
      </c>
      <c r="DR2377" t="s">
        <v>4705</v>
      </c>
      <c r="DS2377" t="s">
        <v>8578</v>
      </c>
      <c r="DT2377" t="s">
        <v>4090</v>
      </c>
      <c r="DU2377" t="s">
        <v>4244</v>
      </c>
      <c r="DV2377" t="s">
        <v>4604</v>
      </c>
      <c r="DW2377" t="s">
        <v>4069</v>
      </c>
      <c r="DX2377" t="s">
        <v>4064</v>
      </c>
      <c r="DY2377" t="s">
        <v>4265</v>
      </c>
      <c r="DZ2377" t="s">
        <v>4064</v>
      </c>
      <c r="EA2377" t="s">
        <v>4829</v>
      </c>
      <c r="EB2377" t="s">
        <v>6215</v>
      </c>
      <c r="EC2377" t="s">
        <v>20094</v>
      </c>
      <c r="ED2377" t="s">
        <v>7481</v>
      </c>
      <c r="EE2377" t="s">
        <v>9028</v>
      </c>
      <c r="EF2377" t="s">
        <v>12337</v>
      </c>
      <c r="EG2377" t="s">
        <v>4091</v>
      </c>
      <c r="EH2377" t="s">
        <v>8878</v>
      </c>
      <c r="EI2377" t="s">
        <v>5044</v>
      </c>
      <c r="EJ2377" t="s">
        <v>4045</v>
      </c>
      <c r="EK2377" t="s">
        <v>4059</v>
      </c>
      <c r="EL2377" t="s">
        <v>4604</v>
      </c>
      <c r="EM2377" t="s">
        <v>4841</v>
      </c>
      <c r="EN2377" t="s">
        <v>4710</v>
      </c>
      <c r="EO2377" t="s">
        <v>4074</v>
      </c>
      <c r="EP2377" t="s">
        <v>4192</v>
      </c>
      <c r="EQ2377" t="s">
        <v>4188</v>
      </c>
      <c r="ER2377" t="s">
        <v>11760</v>
      </c>
      <c r="ES2377" t="s">
        <v>4190</v>
      </c>
      <c r="ET2377" t="s">
        <v>6760</v>
      </c>
      <c r="EU2377" t="s">
        <v>10863</v>
      </c>
      <c r="EV2377" t="s">
        <v>4091</v>
      </c>
      <c r="EW2377" t="s">
        <v>4265</v>
      </c>
      <c r="EX2377" t="s">
        <v>4069</v>
      </c>
      <c r="EY2377" t="s">
        <v>4086</v>
      </c>
      <c r="EZ2377" t="s">
        <v>4594</v>
      </c>
      <c r="FA2377" t="s">
        <v>4610</v>
      </c>
      <c r="FB2377" t="s">
        <v>4785</v>
      </c>
      <c r="FC2377" t="s">
        <v>4186</v>
      </c>
      <c r="FD2377" t="s">
        <v>15866</v>
      </c>
      <c r="FE2377" t="s">
        <v>4205</v>
      </c>
      <c r="FF2377" t="s">
        <v>4104</v>
      </c>
      <c r="FG2377" t="s">
        <v>4091</v>
      </c>
      <c r="FH2377" t="s">
        <v>7731</v>
      </c>
      <c r="FI2377" t="s">
        <v>4622</v>
      </c>
      <c r="FJ2377" t="s">
        <v>5091</v>
      </c>
      <c r="FK2377" t="s">
        <v>4665</v>
      </c>
      <c r="FL2377" t="s">
        <v>5353</v>
      </c>
      <c r="FM2377" t="s">
        <v>20095</v>
      </c>
      <c r="FN2377" t="s">
        <v>4708</v>
      </c>
      <c r="FO2377" t="s">
        <v>4071</v>
      </c>
      <c r="FP2377" t="s">
        <v>20096</v>
      </c>
      <c r="FQ2377" t="s">
        <v>4103</v>
      </c>
      <c r="FR2377" t="s">
        <v>5211</v>
      </c>
      <c r="FS2377" t="s">
        <v>14731</v>
      </c>
      <c r="FT2377" t="s">
        <v>11479</v>
      </c>
      <c r="FU2377" t="s">
        <v>4742</v>
      </c>
      <c r="FV2377" t="s">
        <v>8585</v>
      </c>
      <c r="FW2377" t="s">
        <v>6903</v>
      </c>
      <c r="FX2377" t="s">
        <v>4133</v>
      </c>
      <c r="FY2377" t="s">
        <v>20097</v>
      </c>
      <c r="FZ2377" t="s">
        <v>11033</v>
      </c>
      <c r="GA2377" t="s">
        <v>6114</v>
      </c>
      <c r="GB2377" t="s">
        <v>6647</v>
      </c>
      <c r="GC2377" t="s">
        <v>6647</v>
      </c>
      <c r="GD2377" t="s">
        <v>8997</v>
      </c>
      <c r="GE2377" t="s">
        <v>5593</v>
      </c>
      <c r="GF2377" t="s">
        <v>6110</v>
      </c>
      <c r="GG2377" t="s">
        <v>6376</v>
      </c>
      <c r="GH2377" t="s">
        <v>10989</v>
      </c>
      <c r="GI2377" t="s">
        <v>4983</v>
      </c>
      <c r="GJ2377" t="s">
        <v>7148</v>
      </c>
      <c r="GK2377" t="s">
        <v>5068</v>
      </c>
      <c r="GL2377" t="s">
        <v>4751</v>
      </c>
      <c r="GM2377" t="s">
        <v>5910</v>
      </c>
      <c r="GN2377" t="s">
        <v>5593</v>
      </c>
      <c r="GO2377" t="s">
        <v>5614</v>
      </c>
      <c r="GP2377" t="s">
        <v>4299</v>
      </c>
      <c r="GQ2377" t="s">
        <v>20098</v>
      </c>
      <c r="GR2377" t="s">
        <v>20099</v>
      </c>
      <c r="GS2377" t="s">
        <v>18678</v>
      </c>
      <c r="GT2377" t="s">
        <v>20100</v>
      </c>
      <c r="GU2377" t="s">
        <v>5060</v>
      </c>
      <c r="GV2377" t="s">
        <v>20101</v>
      </c>
      <c r="GW2377" t="s">
        <v>5068</v>
      </c>
      <c r="GX2377" t="s">
        <v>4826</v>
      </c>
      <c r="GY2377" t="s">
        <v>5444</v>
      </c>
      <c r="GZ2377" t="s">
        <v>7957</v>
      </c>
      <c r="HA2377" t="s">
        <v>5075</v>
      </c>
      <c r="HB2377" t="s">
        <v>4045</v>
      </c>
      <c r="HC2377" t="s">
        <v>4898</v>
      </c>
      <c r="HD2377" t="s">
        <v>6462</v>
      </c>
      <c r="HE2377" t="s">
        <v>4045</v>
      </c>
      <c r="HF2377" t="s">
        <v>4161</v>
      </c>
      <c r="HG2377" t="s">
        <v>4078</v>
      </c>
      <c r="HH2377" t="s">
        <v>8888</v>
      </c>
      <c r="HI2377" t="s">
        <v>5264</v>
      </c>
      <c r="HJ2377" t="s">
        <v>4071</v>
      </c>
      <c r="HK2377" t="s">
        <v>4872</v>
      </c>
      <c r="HL2377" t="s">
        <v>5591</v>
      </c>
      <c r="HM2377" t="s">
        <v>4196</v>
      </c>
      <c r="HN2377" t="s">
        <v>4045</v>
      </c>
      <c r="HO2377" t="s">
        <v>7051</v>
      </c>
      <c r="HP2377" t="s">
        <v>7054</v>
      </c>
      <c r="HQ2377" t="s">
        <v>4061</v>
      </c>
      <c r="HR2377" t="s">
        <v>4890</v>
      </c>
      <c r="HS2377" t="s">
        <v>4590</v>
      </c>
      <c r="HT2377" t="s">
        <v>6071</v>
      </c>
      <c r="HU2377" t="s">
        <v>5742</v>
      </c>
      <c r="HV2377" t="s">
        <v>5158</v>
      </c>
      <c r="HW2377" t="s">
        <v>5066</v>
      </c>
      <c r="HX2377" t="s">
        <v>8262</v>
      </c>
      <c r="HY2377" t="s">
        <v>4378</v>
      </c>
      <c r="HZ2377" t="s">
        <v>5297</v>
      </c>
      <c r="IA2377" t="s">
        <v>4109</v>
      </c>
      <c r="IB2377" t="s">
        <v>6010</v>
      </c>
      <c r="IC2377" t="s">
        <v>5914</v>
      </c>
      <c r="ID2377" t="s">
        <v>4341</v>
      </c>
      <c r="IE2377" t="s">
        <v>5445</v>
      </c>
      <c r="IF2377" t="s">
        <v>4176</v>
      </c>
      <c r="IG2377" t="s">
        <v>4895</v>
      </c>
      <c r="IH2377" t="s">
        <v>5347</v>
      </c>
      <c r="II2377" t="s">
        <v>5057</v>
      </c>
      <c r="IJ2377" t="s">
        <v>4744</v>
      </c>
      <c r="IK2377" t="s">
        <v>4161</v>
      </c>
      <c r="IL2377" t="s">
        <v>6256</v>
      </c>
      <c r="IM2377" t="s">
        <v>4090</v>
      </c>
      <c r="IN2377" t="s">
        <v>4242</v>
      </c>
      <c r="IO2377" t="s">
        <v>5000</v>
      </c>
      <c r="IP2377" t="s">
        <v>4580</v>
      </c>
      <c r="IQ2377" t="s">
        <v>4762</v>
      </c>
      <c r="IR2377" t="s">
        <v>4186</v>
      </c>
      <c r="IS2377" t="s">
        <v>4062</v>
      </c>
      <c r="IT2377" t="s">
        <v>4071</v>
      </c>
      <c r="IU2377" t="s">
        <v>4045</v>
      </c>
      <c r="IV2377" t="s">
        <v>4088</v>
      </c>
      <c r="IW2377" t="s">
        <v>4061</v>
      </c>
      <c r="IX2377" t="s">
        <v>5351</v>
      </c>
      <c r="IY2377" t="s">
        <v>4084</v>
      </c>
      <c r="IZ2377" t="s">
        <v>4090</v>
      </c>
      <c r="JA2377" t="s">
        <v>7114</v>
      </c>
      <c r="JB2377" t="s">
        <v>4109</v>
      </c>
      <c r="JC2377" t="s">
        <v>4045</v>
      </c>
      <c r="JD2377" t="s">
        <v>5441</v>
      </c>
      <c r="JE2377" t="s">
        <v>4091</v>
      </c>
      <c r="JF2377" t="s">
        <v>4091</v>
      </c>
      <c r="JG2377" t="s">
        <v>4172</v>
      </c>
      <c r="JH2377" t="s">
        <v>4045</v>
      </c>
      <c r="JI2377" t="s">
        <v>4374</v>
      </c>
      <c r="JJ2377" t="s">
        <v>4024</v>
      </c>
      <c r="JK2377" t="s">
        <v>4205</v>
      </c>
      <c r="JL2377" t="s">
        <v>4829</v>
      </c>
      <c r="JM2377" t="s">
        <v>4090</v>
      </c>
      <c r="JN2377" t="s">
        <v>5073</v>
      </c>
      <c r="JO2377" t="s">
        <v>4069</v>
      </c>
      <c r="JP2377" t="s">
        <v>4205</v>
      </c>
      <c r="JQ2377" t="s">
        <v>4590</v>
      </c>
      <c r="JR2377" t="s">
        <v>4090</v>
      </c>
      <c r="JS2377" t="s">
        <v>5455</v>
      </c>
      <c r="JT2377" t="s">
        <v>4090</v>
      </c>
      <c r="JU2377" t="s">
        <v>4172</v>
      </c>
      <c r="JV2377" t="s">
        <v>4090</v>
      </c>
      <c r="JW2377" t="s">
        <v>4840</v>
      </c>
      <c r="JX2377" t="s">
        <v>4104</v>
      </c>
      <c r="JY2377" t="s">
        <v>4172</v>
      </c>
      <c r="JZ2377" t="s">
        <v>4047</v>
      </c>
      <c r="KA2377" t="s">
        <v>4199</v>
      </c>
      <c r="KB2377" t="s">
        <v>4172</v>
      </c>
      <c r="KC2377" t="s">
        <v>4068</v>
      </c>
      <c r="KD2377" t="s">
        <v>4206</v>
      </c>
      <c r="KE2377" t="s">
        <v>4207</v>
      </c>
      <c r="KF2377" t="s">
        <v>4152</v>
      </c>
      <c r="KG2377" t="s">
        <v>4109</v>
      </c>
      <c r="KH2377" t="s">
        <v>4606</v>
      </c>
      <c r="KI2377" t="s">
        <v>5057</v>
      </c>
      <c r="KJ2377" t="s">
        <v>4340</v>
      </c>
      <c r="KK2377" t="s">
        <v>4062</v>
      </c>
      <c r="KL2377" t="s">
        <v>4045</v>
      </c>
      <c r="KM2377" t="s">
        <v>4196</v>
      </c>
      <c r="KN2377" t="s">
        <v>4064</v>
      </c>
      <c r="KO2377" t="s">
        <v>4045</v>
      </c>
      <c r="KP2377" t="s">
        <v>4090</v>
      </c>
    </row>
    <row r="2378" spans="1:302" x14ac:dyDescent="0.25">
      <c r="A2378" t="s">
        <v>3986</v>
      </c>
      <c r="B2378">
        <v>13182451</v>
      </c>
      <c r="C2378" t="s">
        <v>3987</v>
      </c>
      <c r="D2378" t="s">
        <v>3989</v>
      </c>
      <c r="E2378" t="s">
        <v>3988</v>
      </c>
      <c r="F2378" t="s">
        <v>20102</v>
      </c>
      <c r="G2378" t="s">
        <v>3991</v>
      </c>
      <c r="H2378" t="s">
        <v>3992</v>
      </c>
      <c r="I2378">
        <v>0</v>
      </c>
      <c r="J2378" t="s">
        <v>3993</v>
      </c>
      <c r="K2378" t="s">
        <v>6169</v>
      </c>
      <c r="L2378" t="s">
        <v>3995</v>
      </c>
      <c r="M2378">
        <v>498</v>
      </c>
      <c r="N2378" t="s">
        <v>3996</v>
      </c>
      <c r="O2378" t="s">
        <v>20103</v>
      </c>
      <c r="P2378" t="s">
        <v>3998</v>
      </c>
      <c r="Q2378">
        <v>1727</v>
      </c>
      <c r="R2378" t="s">
        <v>3999</v>
      </c>
      <c r="S2378">
        <v>0</v>
      </c>
      <c r="T2378" t="s">
        <v>4000</v>
      </c>
      <c r="U2378" t="s">
        <v>20104</v>
      </c>
      <c r="V2378" t="s">
        <v>4002</v>
      </c>
      <c r="W2378" t="s">
        <v>20105</v>
      </c>
      <c r="X2378" t="s">
        <v>4004</v>
      </c>
      <c r="Y2378" t="s">
        <v>20106</v>
      </c>
      <c r="Z2378" t="s">
        <v>4006</v>
      </c>
      <c r="AA2378">
        <v>5</v>
      </c>
      <c r="AB2378" t="s">
        <v>4007</v>
      </c>
      <c r="AC2378" t="s">
        <v>8081</v>
      </c>
      <c r="AD2378" t="s">
        <v>4009</v>
      </c>
      <c r="AE2378" t="s">
        <v>14548</v>
      </c>
      <c r="AF2378" t="s">
        <v>4011</v>
      </c>
      <c r="AG2378">
        <v>0</v>
      </c>
      <c r="AH2378" t="s">
        <v>4012</v>
      </c>
      <c r="AI2378" t="s">
        <v>20107</v>
      </c>
      <c r="AJ2378" t="s">
        <v>4014</v>
      </c>
      <c r="AK2378" t="s">
        <v>20108</v>
      </c>
      <c r="AL2378" t="s">
        <v>4016</v>
      </c>
      <c r="AM2378" t="s">
        <v>20109</v>
      </c>
      <c r="AN2378" t="s">
        <v>4018</v>
      </c>
      <c r="AO2378" t="s">
        <v>17782</v>
      </c>
      <c r="AP2378" t="s">
        <v>20110</v>
      </c>
      <c r="AQ2378" t="s">
        <v>5849</v>
      </c>
      <c r="AR2378" t="s">
        <v>20111</v>
      </c>
      <c r="AS2378" t="s">
        <v>20112</v>
      </c>
      <c r="AT2378" t="s">
        <v>20113</v>
      </c>
      <c r="AU2378" t="s">
        <v>5055</v>
      </c>
      <c r="AV2378" t="s">
        <v>20114</v>
      </c>
      <c r="AW2378" t="s">
        <v>11219</v>
      </c>
      <c r="AX2378" t="s">
        <v>17524</v>
      </c>
      <c r="AY2378" t="s">
        <v>20115</v>
      </c>
      <c r="AZ2378" t="s">
        <v>4176</v>
      </c>
      <c r="BA2378" t="s">
        <v>8710</v>
      </c>
      <c r="BB2378" t="s">
        <v>20116</v>
      </c>
      <c r="BC2378" t="s">
        <v>5912</v>
      </c>
      <c r="BD2378" t="s">
        <v>14651</v>
      </c>
      <c r="BE2378" t="s">
        <v>6900</v>
      </c>
      <c r="BF2378" t="s">
        <v>13390</v>
      </c>
      <c r="BG2378" t="s">
        <v>20117</v>
      </c>
      <c r="BH2378" t="s">
        <v>20118</v>
      </c>
      <c r="BI2378" t="s">
        <v>6403</v>
      </c>
      <c r="BJ2378" t="s">
        <v>15540</v>
      </c>
      <c r="BK2378" t="s">
        <v>5263</v>
      </c>
      <c r="BL2378" t="s">
        <v>4053</v>
      </c>
      <c r="BM2378" t="s">
        <v>4610</v>
      </c>
      <c r="BN2378" t="s">
        <v>4070</v>
      </c>
      <c r="BO2378" t="s">
        <v>4199</v>
      </c>
      <c r="BP2378" t="s">
        <v>4046</v>
      </c>
      <c r="BQ2378" t="s">
        <v>4335</v>
      </c>
      <c r="BR2378" t="s">
        <v>4045</v>
      </c>
      <c r="BS2378" t="s">
        <v>7090</v>
      </c>
      <c r="BT2378" t="s">
        <v>4072</v>
      </c>
      <c r="BU2378" t="s">
        <v>5273</v>
      </c>
      <c r="BV2378" t="s">
        <v>4092</v>
      </c>
      <c r="BW2378" t="s">
        <v>6900</v>
      </c>
      <c r="BX2378" t="s">
        <v>4179</v>
      </c>
      <c r="BY2378" t="s">
        <v>4042</v>
      </c>
      <c r="BZ2378" t="s">
        <v>4088</v>
      </c>
      <c r="CA2378" t="s">
        <v>20119</v>
      </c>
      <c r="CB2378" t="s">
        <v>6244</v>
      </c>
      <c r="CC2378" t="s">
        <v>4732</v>
      </c>
      <c r="CD2378" t="s">
        <v>5512</v>
      </c>
      <c r="CE2378" t="s">
        <v>4046</v>
      </c>
      <c r="CF2378" t="s">
        <v>5626</v>
      </c>
      <c r="CG2378" t="s">
        <v>20120</v>
      </c>
      <c r="CH2378" t="s">
        <v>5376</v>
      </c>
      <c r="CI2378" t="s">
        <v>4062</v>
      </c>
      <c r="CJ2378" t="s">
        <v>4061</v>
      </c>
      <c r="CK2378" t="s">
        <v>4886</v>
      </c>
      <c r="CL2378" t="s">
        <v>4201</v>
      </c>
      <c r="CM2378" t="s">
        <v>20121</v>
      </c>
      <c r="CN2378" t="s">
        <v>4064</v>
      </c>
      <c r="CO2378" t="s">
        <v>4044</v>
      </c>
      <c r="CP2378" t="s">
        <v>4603</v>
      </c>
      <c r="CQ2378" t="s">
        <v>6213</v>
      </c>
      <c r="CR2378" t="s">
        <v>5046</v>
      </c>
      <c r="CS2378" t="s">
        <v>4374</v>
      </c>
      <c r="CT2378" t="s">
        <v>4174</v>
      </c>
      <c r="CU2378" t="s">
        <v>4878</v>
      </c>
      <c r="CV2378" t="s">
        <v>6244</v>
      </c>
      <c r="CW2378" t="s">
        <v>4104</v>
      </c>
      <c r="CX2378" t="s">
        <v>4091</v>
      </c>
      <c r="CY2378" t="s">
        <v>4048</v>
      </c>
      <c r="CZ2378" t="s">
        <v>4090</v>
      </c>
      <c r="DA2378" t="s">
        <v>5351</v>
      </c>
      <c r="DB2378" t="s">
        <v>4048</v>
      </c>
      <c r="DC2378" t="s">
        <v>4592</v>
      </c>
      <c r="DD2378" t="s">
        <v>4045</v>
      </c>
      <c r="DE2378" t="s">
        <v>4194</v>
      </c>
      <c r="DF2378" t="s">
        <v>4091</v>
      </c>
      <c r="DG2378" t="s">
        <v>4074</v>
      </c>
      <c r="DH2378" t="s">
        <v>4340</v>
      </c>
      <c r="DI2378" t="s">
        <v>4594</v>
      </c>
      <c r="DJ2378" t="s">
        <v>4090</v>
      </c>
      <c r="DK2378" t="s">
        <v>4104</v>
      </c>
      <c r="DL2378" t="s">
        <v>4061</v>
      </c>
      <c r="DM2378" t="s">
        <v>4672</v>
      </c>
      <c r="DN2378" t="s">
        <v>6373</v>
      </c>
      <c r="DO2378" t="s">
        <v>4045</v>
      </c>
      <c r="DP2378" t="s">
        <v>4104</v>
      </c>
      <c r="DQ2378" t="s">
        <v>7724</v>
      </c>
      <c r="DR2378" t="s">
        <v>8150</v>
      </c>
      <c r="DS2378" t="s">
        <v>4101</v>
      </c>
      <c r="DT2378" t="s">
        <v>4090</v>
      </c>
      <c r="DU2378" t="s">
        <v>4166</v>
      </c>
      <c r="DV2378" t="s">
        <v>4064</v>
      </c>
      <c r="DW2378" t="s">
        <v>4603</v>
      </c>
      <c r="DX2378" t="s">
        <v>4091</v>
      </c>
      <c r="DY2378" t="s">
        <v>4045</v>
      </c>
      <c r="DZ2378" t="s">
        <v>4091</v>
      </c>
      <c r="EA2378" t="s">
        <v>4184</v>
      </c>
      <c r="EB2378" t="s">
        <v>5965</v>
      </c>
      <c r="EC2378" t="s">
        <v>20122</v>
      </c>
      <c r="ED2378" t="s">
        <v>8897</v>
      </c>
      <c r="EE2378" t="s">
        <v>12516</v>
      </c>
      <c r="EF2378" t="s">
        <v>9131</v>
      </c>
      <c r="EG2378" t="s">
        <v>4091</v>
      </c>
      <c r="EH2378" t="s">
        <v>4728</v>
      </c>
      <c r="EI2378" t="s">
        <v>4585</v>
      </c>
      <c r="EJ2378" t="s">
        <v>4045</v>
      </c>
      <c r="EK2378" t="s">
        <v>5737</v>
      </c>
      <c r="EL2378" t="s">
        <v>4199</v>
      </c>
      <c r="EM2378" t="s">
        <v>4104</v>
      </c>
      <c r="EN2378" t="s">
        <v>4074</v>
      </c>
      <c r="EO2378" t="s">
        <v>4710</v>
      </c>
      <c r="EP2378" t="s">
        <v>6506</v>
      </c>
      <c r="EQ2378" t="s">
        <v>4188</v>
      </c>
      <c r="ER2378" t="s">
        <v>4771</v>
      </c>
      <c r="ES2378" t="s">
        <v>4207</v>
      </c>
      <c r="ET2378" t="s">
        <v>8150</v>
      </c>
      <c r="EU2378" t="s">
        <v>10863</v>
      </c>
      <c r="EV2378" t="s">
        <v>4091</v>
      </c>
      <c r="EW2378" t="s">
        <v>4090</v>
      </c>
      <c r="EX2378" t="s">
        <v>4833</v>
      </c>
      <c r="EY2378" t="s">
        <v>4084</v>
      </c>
      <c r="EZ2378" t="s">
        <v>4828</v>
      </c>
      <c r="FA2378" t="s">
        <v>5045</v>
      </c>
      <c r="FB2378" t="s">
        <v>20123</v>
      </c>
      <c r="FC2378" t="s">
        <v>5479</v>
      </c>
      <c r="FD2378" t="s">
        <v>9301</v>
      </c>
      <c r="FE2378" t="s">
        <v>4205</v>
      </c>
      <c r="FF2378" t="s">
        <v>4104</v>
      </c>
      <c r="FG2378" t="s">
        <v>4090</v>
      </c>
      <c r="FH2378" t="s">
        <v>4593</v>
      </c>
      <c r="FI2378" t="s">
        <v>9252</v>
      </c>
      <c r="FJ2378" t="s">
        <v>6008</v>
      </c>
      <c r="FK2378" t="s">
        <v>4053</v>
      </c>
      <c r="FL2378" t="s">
        <v>4201</v>
      </c>
      <c r="FM2378" t="s">
        <v>20124</v>
      </c>
      <c r="FN2378" t="s">
        <v>4724</v>
      </c>
      <c r="FO2378" t="s">
        <v>4071</v>
      </c>
      <c r="FP2378" t="s">
        <v>4106</v>
      </c>
      <c r="FQ2378" t="s">
        <v>7393</v>
      </c>
      <c r="FR2378" t="s">
        <v>5611</v>
      </c>
      <c r="FS2378" t="s">
        <v>15112</v>
      </c>
      <c r="FT2378" t="s">
        <v>6326</v>
      </c>
      <c r="FU2378" t="s">
        <v>6205</v>
      </c>
      <c r="FV2378" t="s">
        <v>4120</v>
      </c>
      <c r="FW2378" t="s">
        <v>7648</v>
      </c>
      <c r="FX2378" t="s">
        <v>4138</v>
      </c>
      <c r="FY2378" t="s">
        <v>9039</v>
      </c>
      <c r="FZ2378" t="s">
        <v>15522</v>
      </c>
      <c r="GA2378" t="s">
        <v>5864</v>
      </c>
      <c r="GB2378" t="s">
        <v>8994</v>
      </c>
      <c r="GC2378" t="s">
        <v>4110</v>
      </c>
      <c r="GD2378" t="s">
        <v>16507</v>
      </c>
      <c r="GE2378" t="s">
        <v>5449</v>
      </c>
      <c r="GF2378" t="s">
        <v>4138</v>
      </c>
      <c r="GG2378" t="s">
        <v>4144</v>
      </c>
      <c r="GH2378" t="s">
        <v>4741</v>
      </c>
      <c r="GI2378" t="s">
        <v>5757</v>
      </c>
      <c r="GJ2378" t="s">
        <v>7148</v>
      </c>
      <c r="GK2378" t="s">
        <v>4878</v>
      </c>
      <c r="GL2378" t="s">
        <v>5213</v>
      </c>
      <c r="GM2378" t="s">
        <v>16260</v>
      </c>
      <c r="GN2378" t="s">
        <v>5593</v>
      </c>
      <c r="GO2378" t="s">
        <v>7059</v>
      </c>
      <c r="GP2378" t="s">
        <v>4166</v>
      </c>
      <c r="GQ2378" t="s">
        <v>20125</v>
      </c>
      <c r="GR2378" t="s">
        <v>20126</v>
      </c>
      <c r="GS2378" t="s">
        <v>16969</v>
      </c>
      <c r="GT2378" t="s">
        <v>11781</v>
      </c>
      <c r="GU2378" t="s">
        <v>5062</v>
      </c>
      <c r="GV2378" t="s">
        <v>7897</v>
      </c>
      <c r="GW2378" t="s">
        <v>5593</v>
      </c>
      <c r="GX2378" t="s">
        <v>4070</v>
      </c>
      <c r="GY2378" t="s">
        <v>5441</v>
      </c>
      <c r="GZ2378" t="s">
        <v>6204</v>
      </c>
      <c r="HA2378" t="s">
        <v>4064</v>
      </c>
      <c r="HB2378" t="s">
        <v>4073</v>
      </c>
      <c r="HC2378" t="s">
        <v>4092</v>
      </c>
      <c r="HD2378" t="s">
        <v>6900</v>
      </c>
      <c r="HE2378" t="s">
        <v>4045</v>
      </c>
      <c r="HF2378" t="s">
        <v>4196</v>
      </c>
      <c r="HG2378" t="s">
        <v>5254</v>
      </c>
      <c r="HH2378" t="s">
        <v>18448</v>
      </c>
      <c r="HI2378" t="s">
        <v>5264</v>
      </c>
      <c r="HJ2378" t="s">
        <v>4071</v>
      </c>
      <c r="HK2378" t="s">
        <v>4771</v>
      </c>
      <c r="HL2378" t="s">
        <v>4163</v>
      </c>
      <c r="HM2378" t="s">
        <v>4039</v>
      </c>
      <c r="HN2378" t="s">
        <v>4045</v>
      </c>
      <c r="HO2378" t="s">
        <v>6295</v>
      </c>
      <c r="HP2378" t="s">
        <v>4771</v>
      </c>
      <c r="HQ2378" t="s">
        <v>4172</v>
      </c>
      <c r="HR2378" t="s">
        <v>5619</v>
      </c>
      <c r="HS2378" t="s">
        <v>4250</v>
      </c>
      <c r="HT2378" t="s">
        <v>5290</v>
      </c>
      <c r="HU2378" t="s">
        <v>4194</v>
      </c>
      <c r="HV2378" t="s">
        <v>4178</v>
      </c>
      <c r="HW2378" t="s">
        <v>6506</v>
      </c>
      <c r="HX2378" t="s">
        <v>6601</v>
      </c>
      <c r="HY2378" t="s">
        <v>4057</v>
      </c>
      <c r="HZ2378" t="s">
        <v>5297</v>
      </c>
      <c r="IA2378" t="s">
        <v>4172</v>
      </c>
      <c r="IB2378" t="s">
        <v>4070</v>
      </c>
      <c r="IC2378" t="s">
        <v>6060</v>
      </c>
      <c r="ID2378" t="s">
        <v>6516</v>
      </c>
      <c r="IE2378" t="s">
        <v>5211</v>
      </c>
      <c r="IF2378" t="s">
        <v>4176</v>
      </c>
      <c r="IG2378" t="s">
        <v>5814</v>
      </c>
      <c r="IH2378" t="s">
        <v>5351</v>
      </c>
      <c r="II2378" t="s">
        <v>5733</v>
      </c>
      <c r="IJ2378" t="s">
        <v>5069</v>
      </c>
      <c r="IK2378" t="s">
        <v>4826</v>
      </c>
      <c r="IL2378" t="s">
        <v>6606</v>
      </c>
      <c r="IM2378" t="s">
        <v>4090</v>
      </c>
      <c r="IN2378" t="s">
        <v>4829</v>
      </c>
      <c r="IO2378" t="s">
        <v>4103</v>
      </c>
      <c r="IP2378" t="s">
        <v>4712</v>
      </c>
      <c r="IQ2378" t="s">
        <v>5624</v>
      </c>
      <c r="IR2378" t="s">
        <v>5092</v>
      </c>
      <c r="IS2378" t="s">
        <v>4198</v>
      </c>
      <c r="IT2378" t="s">
        <v>4071</v>
      </c>
      <c r="IU2378" t="s">
        <v>4045</v>
      </c>
      <c r="IV2378" t="s">
        <v>4088</v>
      </c>
      <c r="IW2378" t="s">
        <v>4190</v>
      </c>
      <c r="IX2378" t="s">
        <v>4199</v>
      </c>
      <c r="IY2378" t="s">
        <v>4190</v>
      </c>
      <c r="IZ2378" t="s">
        <v>4090</v>
      </c>
      <c r="JA2378" t="s">
        <v>7096</v>
      </c>
      <c r="JB2378" t="s">
        <v>4109</v>
      </c>
      <c r="JC2378" t="s">
        <v>4045</v>
      </c>
      <c r="JD2378" t="s">
        <v>5441</v>
      </c>
      <c r="JE2378" t="s">
        <v>4091</v>
      </c>
      <c r="JF2378" t="s">
        <v>4091</v>
      </c>
      <c r="JG2378" t="s">
        <v>4091</v>
      </c>
      <c r="JH2378" t="s">
        <v>4045</v>
      </c>
      <c r="JI2378" t="s">
        <v>4207</v>
      </c>
      <c r="JJ2378" t="s">
        <v>10060</v>
      </c>
      <c r="JK2378" t="s">
        <v>4205</v>
      </c>
      <c r="JL2378" t="s">
        <v>4073</v>
      </c>
      <c r="JM2378" t="s">
        <v>4090</v>
      </c>
      <c r="JN2378" t="s">
        <v>5073</v>
      </c>
      <c r="JO2378" t="s">
        <v>4064</v>
      </c>
      <c r="JP2378" t="s">
        <v>4205</v>
      </c>
      <c r="JQ2378" t="s">
        <v>4830</v>
      </c>
      <c r="JR2378" t="s">
        <v>4090</v>
      </c>
      <c r="JS2378" t="s">
        <v>4104</v>
      </c>
      <c r="JT2378" t="s">
        <v>4090</v>
      </c>
      <c r="JU2378" t="s">
        <v>4198</v>
      </c>
      <c r="JV2378" t="s">
        <v>4045</v>
      </c>
      <c r="JW2378" t="s">
        <v>4595</v>
      </c>
      <c r="JX2378" t="s">
        <v>4104</v>
      </c>
      <c r="JY2378" t="s">
        <v>4172</v>
      </c>
      <c r="JZ2378" t="s">
        <v>4047</v>
      </c>
      <c r="KA2378" t="s">
        <v>4064</v>
      </c>
      <c r="KB2378" t="s">
        <v>4172</v>
      </c>
      <c r="KC2378" t="s">
        <v>4889</v>
      </c>
      <c r="KD2378" t="s">
        <v>4206</v>
      </c>
      <c r="KE2378" t="s">
        <v>4207</v>
      </c>
      <c r="KF2378" t="s">
        <v>4091</v>
      </c>
      <c r="KG2378" t="s">
        <v>4109</v>
      </c>
      <c r="KH2378" t="s">
        <v>4606</v>
      </c>
      <c r="KI2378" t="s">
        <v>5057</v>
      </c>
      <c r="KJ2378" t="s">
        <v>4340</v>
      </c>
      <c r="KK2378" t="s">
        <v>4062</v>
      </c>
      <c r="KL2378" t="s">
        <v>4045</v>
      </c>
      <c r="KM2378" t="s">
        <v>4091</v>
      </c>
      <c r="KN2378" t="s">
        <v>4064</v>
      </c>
      <c r="KO2378" t="s">
        <v>4045</v>
      </c>
      <c r="KP2378" t="s">
        <v>5034</v>
      </c>
    </row>
    <row r="2379" spans="1:302" x14ac:dyDescent="0.25">
      <c r="A2379" t="s">
        <v>3986</v>
      </c>
      <c r="B2379">
        <v>13182452</v>
      </c>
      <c r="C2379" t="s">
        <v>3987</v>
      </c>
      <c r="D2379" t="s">
        <v>3988</v>
      </c>
      <c r="E2379" t="s">
        <v>3989</v>
      </c>
      <c r="F2379" t="s">
        <v>20127</v>
      </c>
      <c r="G2379" t="s">
        <v>3991</v>
      </c>
      <c r="H2379" t="s">
        <v>3992</v>
      </c>
      <c r="I2379">
        <v>10</v>
      </c>
      <c r="J2379" t="s">
        <v>3993</v>
      </c>
      <c r="K2379" t="s">
        <v>6169</v>
      </c>
      <c r="L2379" t="s">
        <v>3995</v>
      </c>
      <c r="M2379">
        <v>500</v>
      </c>
      <c r="N2379" t="s">
        <v>3996</v>
      </c>
      <c r="O2379" t="s">
        <v>20128</v>
      </c>
      <c r="P2379" t="s">
        <v>3998</v>
      </c>
      <c r="Q2379">
        <v>1703</v>
      </c>
      <c r="R2379" t="s">
        <v>3999</v>
      </c>
      <c r="S2379">
        <v>0</v>
      </c>
      <c r="T2379" t="s">
        <v>4000</v>
      </c>
      <c r="U2379" t="s">
        <v>19251</v>
      </c>
      <c r="V2379" t="s">
        <v>4002</v>
      </c>
      <c r="W2379" t="s">
        <v>20129</v>
      </c>
      <c r="X2379" t="s">
        <v>4004</v>
      </c>
      <c r="Y2379" t="s">
        <v>20130</v>
      </c>
      <c r="Z2379" t="s">
        <v>4006</v>
      </c>
      <c r="AA2379">
        <v>6</v>
      </c>
      <c r="AB2379" t="s">
        <v>4007</v>
      </c>
      <c r="AC2379" t="s">
        <v>5457</v>
      </c>
      <c r="AD2379" t="s">
        <v>4009</v>
      </c>
      <c r="AE2379" t="s">
        <v>14548</v>
      </c>
      <c r="AF2379" t="s">
        <v>4011</v>
      </c>
      <c r="AG2379">
        <v>0</v>
      </c>
      <c r="AH2379" t="s">
        <v>4012</v>
      </c>
      <c r="AI2379" t="s">
        <v>20131</v>
      </c>
      <c r="AJ2379" t="s">
        <v>4014</v>
      </c>
      <c r="AK2379" t="s">
        <v>5313</v>
      </c>
      <c r="AL2379" t="s">
        <v>4016</v>
      </c>
      <c r="AM2379" t="s">
        <v>20132</v>
      </c>
      <c r="AN2379" t="s">
        <v>4018</v>
      </c>
      <c r="AO2379" t="s">
        <v>20133</v>
      </c>
      <c r="AP2379" t="s">
        <v>20134</v>
      </c>
      <c r="AQ2379" t="s">
        <v>19181</v>
      </c>
      <c r="AR2379" t="s">
        <v>20135</v>
      </c>
      <c r="AS2379" t="s">
        <v>20112</v>
      </c>
      <c r="AT2379" t="s">
        <v>20136</v>
      </c>
      <c r="AU2379" t="s">
        <v>14137</v>
      </c>
      <c r="AV2379" t="s">
        <v>20137</v>
      </c>
      <c r="AW2379" t="s">
        <v>20138</v>
      </c>
      <c r="AX2379" t="s">
        <v>20139</v>
      </c>
      <c r="AY2379" t="s">
        <v>20140</v>
      </c>
      <c r="AZ2379" t="s">
        <v>4176</v>
      </c>
      <c r="BA2379" t="s">
        <v>12482</v>
      </c>
      <c r="BB2379" t="s">
        <v>20141</v>
      </c>
      <c r="BC2379" t="s">
        <v>13350</v>
      </c>
      <c r="BD2379" t="s">
        <v>5483</v>
      </c>
      <c r="BE2379" t="s">
        <v>5518</v>
      </c>
      <c r="BF2379" t="s">
        <v>20142</v>
      </c>
      <c r="BG2379" t="s">
        <v>20143</v>
      </c>
      <c r="BH2379" t="s">
        <v>20144</v>
      </c>
      <c r="BI2379" t="s">
        <v>5282</v>
      </c>
      <c r="BJ2379" t="s">
        <v>11244</v>
      </c>
      <c r="BK2379" t="s">
        <v>4713</v>
      </c>
      <c r="BL2379" t="s">
        <v>4053</v>
      </c>
      <c r="BM2379" t="s">
        <v>4710</v>
      </c>
      <c r="BN2379" t="s">
        <v>4067</v>
      </c>
      <c r="BO2379" t="s">
        <v>4665</v>
      </c>
      <c r="BP2379" t="s">
        <v>4108</v>
      </c>
      <c r="BQ2379" t="s">
        <v>8262</v>
      </c>
      <c r="BR2379" t="s">
        <v>4045</v>
      </c>
      <c r="BS2379" t="s">
        <v>4832</v>
      </c>
      <c r="BT2379" t="s">
        <v>4063</v>
      </c>
      <c r="BU2379" t="s">
        <v>5605</v>
      </c>
      <c r="BV2379" t="s">
        <v>4764</v>
      </c>
      <c r="BW2379" t="s">
        <v>4840</v>
      </c>
      <c r="BX2379" t="s">
        <v>5163</v>
      </c>
      <c r="BY2379" t="s">
        <v>4042</v>
      </c>
      <c r="BZ2379" t="s">
        <v>4088</v>
      </c>
      <c r="CA2379" t="s">
        <v>20145</v>
      </c>
      <c r="CB2379" t="s">
        <v>4729</v>
      </c>
      <c r="CC2379" t="s">
        <v>6286</v>
      </c>
      <c r="CD2379" t="s">
        <v>6214</v>
      </c>
      <c r="CE2379" t="s">
        <v>4046</v>
      </c>
      <c r="CF2379" t="s">
        <v>9028</v>
      </c>
      <c r="CG2379" t="s">
        <v>20146</v>
      </c>
      <c r="CH2379" t="s">
        <v>5376</v>
      </c>
      <c r="CI2379" t="s">
        <v>4062</v>
      </c>
      <c r="CJ2379" t="s">
        <v>4061</v>
      </c>
      <c r="CK2379" t="s">
        <v>4590</v>
      </c>
      <c r="CL2379" t="s">
        <v>4883</v>
      </c>
      <c r="CM2379" t="s">
        <v>20147</v>
      </c>
      <c r="CN2379" t="s">
        <v>4604</v>
      </c>
      <c r="CO2379" t="s">
        <v>4044</v>
      </c>
      <c r="CP2379" t="s">
        <v>4592</v>
      </c>
      <c r="CQ2379" t="s">
        <v>6213</v>
      </c>
      <c r="CR2379" t="s">
        <v>4104</v>
      </c>
      <c r="CS2379" t="s">
        <v>4196</v>
      </c>
      <c r="CT2379" t="s">
        <v>4198</v>
      </c>
      <c r="CU2379" t="s">
        <v>4099</v>
      </c>
      <c r="CV2379" t="s">
        <v>9533</v>
      </c>
      <c r="CW2379" t="s">
        <v>4104</v>
      </c>
      <c r="CX2379" t="s">
        <v>4091</v>
      </c>
      <c r="CY2379" t="s">
        <v>4048</v>
      </c>
      <c r="CZ2379" t="s">
        <v>4090</v>
      </c>
      <c r="DA2379" t="s">
        <v>4069</v>
      </c>
      <c r="DB2379" t="s">
        <v>4589</v>
      </c>
      <c r="DC2379" t="s">
        <v>4242</v>
      </c>
      <c r="DD2379" t="s">
        <v>4045</v>
      </c>
      <c r="DE2379" t="s">
        <v>4104</v>
      </c>
      <c r="DF2379" t="s">
        <v>4091</v>
      </c>
      <c r="DG2379" t="s">
        <v>4610</v>
      </c>
      <c r="DH2379" t="s">
        <v>4893</v>
      </c>
      <c r="DI2379" t="s">
        <v>4104</v>
      </c>
      <c r="DJ2379" t="s">
        <v>4090</v>
      </c>
      <c r="DK2379" t="s">
        <v>5057</v>
      </c>
      <c r="DL2379" t="s">
        <v>4061</v>
      </c>
      <c r="DM2379" t="s">
        <v>4676</v>
      </c>
      <c r="DN2379" t="s">
        <v>4101</v>
      </c>
      <c r="DO2379" t="s">
        <v>4045</v>
      </c>
      <c r="DP2379" t="s">
        <v>4720</v>
      </c>
      <c r="DQ2379" t="s">
        <v>4089</v>
      </c>
      <c r="DR2379" t="s">
        <v>4578</v>
      </c>
      <c r="DS2379" t="s">
        <v>4953</v>
      </c>
      <c r="DT2379" t="s">
        <v>4090</v>
      </c>
      <c r="DU2379" t="s">
        <v>4064</v>
      </c>
      <c r="DV2379" t="s">
        <v>4764</v>
      </c>
      <c r="DW2379" t="s">
        <v>4069</v>
      </c>
      <c r="DX2379" t="s">
        <v>4091</v>
      </c>
      <c r="DY2379" t="s">
        <v>4071</v>
      </c>
      <c r="DZ2379" t="s">
        <v>4091</v>
      </c>
      <c r="EA2379" t="s">
        <v>4579</v>
      </c>
      <c r="EB2379" t="s">
        <v>10028</v>
      </c>
      <c r="EC2379" t="s">
        <v>20148</v>
      </c>
      <c r="ED2379" t="s">
        <v>5802</v>
      </c>
      <c r="EE2379" t="s">
        <v>5840</v>
      </c>
      <c r="EF2379" t="s">
        <v>9587</v>
      </c>
      <c r="EG2379" t="s">
        <v>4091</v>
      </c>
      <c r="EH2379" t="s">
        <v>4728</v>
      </c>
      <c r="EI2379" t="s">
        <v>5044</v>
      </c>
      <c r="EJ2379" t="s">
        <v>4045</v>
      </c>
      <c r="EK2379" t="s">
        <v>4059</v>
      </c>
      <c r="EL2379" t="s">
        <v>4047</v>
      </c>
      <c r="EM2379" t="s">
        <v>4104</v>
      </c>
      <c r="EN2379" t="s">
        <v>4074</v>
      </c>
      <c r="EO2379" t="s">
        <v>6244</v>
      </c>
      <c r="EP2379" t="s">
        <v>4069</v>
      </c>
      <c r="EQ2379" t="s">
        <v>4068</v>
      </c>
      <c r="ER2379" t="s">
        <v>4172</v>
      </c>
      <c r="ES2379" t="s">
        <v>4207</v>
      </c>
      <c r="ET2379" t="s">
        <v>6101</v>
      </c>
      <c r="EU2379" t="s">
        <v>7391</v>
      </c>
      <c r="EV2379" t="s">
        <v>4091</v>
      </c>
      <c r="EW2379" t="s">
        <v>4090</v>
      </c>
      <c r="EX2379" t="s">
        <v>4782</v>
      </c>
      <c r="EY2379" t="s">
        <v>4604</v>
      </c>
      <c r="EZ2379" t="s">
        <v>6460</v>
      </c>
      <c r="FA2379" t="s">
        <v>4247</v>
      </c>
      <c r="FB2379" t="s">
        <v>5425</v>
      </c>
      <c r="FC2379" t="s">
        <v>5111</v>
      </c>
      <c r="FD2379" t="s">
        <v>10028</v>
      </c>
      <c r="FE2379" t="s">
        <v>4205</v>
      </c>
      <c r="FF2379" t="s">
        <v>4104</v>
      </c>
      <c r="FG2379" t="s">
        <v>4265</v>
      </c>
      <c r="FH2379" t="s">
        <v>4593</v>
      </c>
      <c r="FI2379" t="s">
        <v>5807</v>
      </c>
      <c r="FJ2379" t="s">
        <v>4335</v>
      </c>
      <c r="FK2379" t="s">
        <v>4053</v>
      </c>
      <c r="FL2379" t="s">
        <v>5351</v>
      </c>
      <c r="FM2379" t="s">
        <v>10976</v>
      </c>
      <c r="FN2379" t="s">
        <v>5518</v>
      </c>
      <c r="FO2379" t="s">
        <v>4759</v>
      </c>
      <c r="FP2379" t="s">
        <v>8185</v>
      </c>
      <c r="FQ2379" t="s">
        <v>4064</v>
      </c>
      <c r="FR2379" t="s">
        <v>5211</v>
      </c>
      <c r="FS2379" t="s">
        <v>8582</v>
      </c>
      <c r="FT2379" t="s">
        <v>19611</v>
      </c>
      <c r="FU2379" t="s">
        <v>6750</v>
      </c>
      <c r="FV2379" t="s">
        <v>6300</v>
      </c>
      <c r="FW2379" t="s">
        <v>5593</v>
      </c>
      <c r="FX2379" t="s">
        <v>4138</v>
      </c>
      <c r="FY2379" t="s">
        <v>8195</v>
      </c>
      <c r="FZ2379" t="s">
        <v>5555</v>
      </c>
      <c r="GA2379" t="s">
        <v>4138</v>
      </c>
      <c r="GB2379" t="s">
        <v>11924</v>
      </c>
      <c r="GC2379" t="s">
        <v>20149</v>
      </c>
      <c r="GD2379" t="s">
        <v>8584</v>
      </c>
      <c r="GE2379" t="s">
        <v>4673</v>
      </c>
      <c r="GF2379" t="s">
        <v>4129</v>
      </c>
      <c r="GG2379" t="s">
        <v>8454</v>
      </c>
      <c r="GH2379" t="s">
        <v>7322</v>
      </c>
      <c r="GI2379" t="s">
        <v>5556</v>
      </c>
      <c r="GJ2379" t="s">
        <v>7148</v>
      </c>
      <c r="GK2379" t="s">
        <v>4648</v>
      </c>
      <c r="GL2379" t="s">
        <v>6201</v>
      </c>
      <c r="GM2379" t="s">
        <v>16260</v>
      </c>
      <c r="GN2379" t="s">
        <v>5593</v>
      </c>
      <c r="GO2379" t="s">
        <v>5151</v>
      </c>
      <c r="GP2379" t="s">
        <v>4076</v>
      </c>
      <c r="GQ2379" t="s">
        <v>11228</v>
      </c>
      <c r="GR2379" t="s">
        <v>20150</v>
      </c>
      <c r="GS2379" t="s">
        <v>18678</v>
      </c>
      <c r="GT2379" t="s">
        <v>20151</v>
      </c>
      <c r="GU2379" t="s">
        <v>4301</v>
      </c>
      <c r="GV2379" t="s">
        <v>20152</v>
      </c>
      <c r="GW2379" t="s">
        <v>4662</v>
      </c>
      <c r="GX2379" t="s">
        <v>4070</v>
      </c>
      <c r="GY2379" t="s">
        <v>5441</v>
      </c>
      <c r="GZ2379" t="s">
        <v>5254</v>
      </c>
      <c r="HA2379" t="s">
        <v>4425</v>
      </c>
      <c r="HB2379" t="s">
        <v>7869</v>
      </c>
      <c r="HC2379" t="s">
        <v>4898</v>
      </c>
      <c r="HD2379" t="s">
        <v>4703</v>
      </c>
      <c r="HE2379" t="s">
        <v>4045</v>
      </c>
      <c r="HF2379" t="s">
        <v>4196</v>
      </c>
      <c r="HG2379" t="s">
        <v>4078</v>
      </c>
      <c r="HH2379" t="s">
        <v>10372</v>
      </c>
      <c r="HI2379" t="s">
        <v>4762</v>
      </c>
      <c r="HJ2379" t="s">
        <v>4071</v>
      </c>
      <c r="HK2379" t="s">
        <v>4062</v>
      </c>
      <c r="HL2379" t="s">
        <v>4202</v>
      </c>
      <c r="HM2379" t="s">
        <v>4764</v>
      </c>
      <c r="HN2379" t="s">
        <v>4045</v>
      </c>
      <c r="HO2379" t="s">
        <v>4118</v>
      </c>
      <c r="HP2379" t="s">
        <v>4580</v>
      </c>
      <c r="HQ2379" t="s">
        <v>4062</v>
      </c>
      <c r="HR2379" t="s">
        <v>5273</v>
      </c>
      <c r="HS2379" t="s">
        <v>4102</v>
      </c>
      <c r="HT2379" t="s">
        <v>4874</v>
      </c>
      <c r="HU2379" t="s">
        <v>5136</v>
      </c>
      <c r="HV2379" t="s">
        <v>4589</v>
      </c>
      <c r="HW2379" t="s">
        <v>4638</v>
      </c>
      <c r="HX2379" t="s">
        <v>5612</v>
      </c>
      <c r="HY2379" t="s">
        <v>4771</v>
      </c>
      <c r="HZ2379" t="s">
        <v>4172</v>
      </c>
      <c r="IA2379" t="s">
        <v>4580</v>
      </c>
      <c r="IB2379" t="s">
        <v>6010</v>
      </c>
      <c r="IC2379" t="s">
        <v>4774</v>
      </c>
      <c r="ID2379" t="s">
        <v>6478</v>
      </c>
      <c r="IE2379" t="s">
        <v>5211</v>
      </c>
      <c r="IF2379" t="s">
        <v>4176</v>
      </c>
      <c r="IG2379" t="s">
        <v>5273</v>
      </c>
      <c r="IH2379" t="s">
        <v>4103</v>
      </c>
      <c r="II2379" t="s">
        <v>4035</v>
      </c>
      <c r="IJ2379" t="s">
        <v>5069</v>
      </c>
      <c r="IK2379" t="s">
        <v>4042</v>
      </c>
      <c r="IL2379" t="s">
        <v>5620</v>
      </c>
      <c r="IM2379" t="s">
        <v>4090</v>
      </c>
      <c r="IN2379" t="s">
        <v>4190</v>
      </c>
      <c r="IO2379" t="s">
        <v>4603</v>
      </c>
      <c r="IP2379" t="s">
        <v>4881</v>
      </c>
      <c r="IQ2379" t="s">
        <v>4250</v>
      </c>
      <c r="IR2379" t="s">
        <v>6056</v>
      </c>
      <c r="IS2379" t="s">
        <v>5297</v>
      </c>
      <c r="IT2379" t="s">
        <v>4071</v>
      </c>
      <c r="IU2379" t="s">
        <v>4045</v>
      </c>
      <c r="IV2379" t="s">
        <v>5167</v>
      </c>
      <c r="IW2379" t="s">
        <v>4244</v>
      </c>
      <c r="IX2379" t="s">
        <v>4199</v>
      </c>
      <c r="IY2379" t="s">
        <v>4061</v>
      </c>
      <c r="IZ2379" t="s">
        <v>4090</v>
      </c>
      <c r="JA2379" t="s">
        <v>7114</v>
      </c>
      <c r="JB2379" t="s">
        <v>4109</v>
      </c>
      <c r="JC2379" t="s">
        <v>4045</v>
      </c>
      <c r="JD2379" t="s">
        <v>6519</v>
      </c>
      <c r="JE2379" t="s">
        <v>4091</v>
      </c>
      <c r="JF2379" t="s">
        <v>4091</v>
      </c>
      <c r="JG2379" t="s">
        <v>4091</v>
      </c>
      <c r="JH2379" t="s">
        <v>4045</v>
      </c>
      <c r="JI2379" t="s">
        <v>4604</v>
      </c>
      <c r="JJ2379" t="s">
        <v>9347</v>
      </c>
      <c r="JK2379" t="s">
        <v>4205</v>
      </c>
      <c r="JL2379" t="s">
        <v>4579</v>
      </c>
      <c r="JM2379" t="s">
        <v>4090</v>
      </c>
      <c r="JN2379" t="s">
        <v>5073</v>
      </c>
      <c r="JO2379" t="s">
        <v>4047</v>
      </c>
      <c r="JP2379" t="s">
        <v>4205</v>
      </c>
      <c r="JQ2379" t="s">
        <v>5353</v>
      </c>
      <c r="JR2379" t="s">
        <v>4090</v>
      </c>
      <c r="JS2379" t="s">
        <v>4068</v>
      </c>
      <c r="JT2379" t="s">
        <v>4090</v>
      </c>
      <c r="JU2379" t="s">
        <v>4172</v>
      </c>
      <c r="JV2379" t="s">
        <v>4045</v>
      </c>
      <c r="JW2379" t="s">
        <v>4157</v>
      </c>
      <c r="JX2379" t="s">
        <v>4104</v>
      </c>
      <c r="JY2379" t="s">
        <v>4172</v>
      </c>
      <c r="JZ2379" t="s">
        <v>4604</v>
      </c>
      <c r="KA2379" t="s">
        <v>4064</v>
      </c>
      <c r="KB2379" t="s">
        <v>4172</v>
      </c>
      <c r="KC2379" t="s">
        <v>5566</v>
      </c>
      <c r="KD2379" t="s">
        <v>4387</v>
      </c>
      <c r="KE2379" t="s">
        <v>4207</v>
      </c>
      <c r="KF2379" t="s">
        <v>4091</v>
      </c>
      <c r="KG2379" t="s">
        <v>4109</v>
      </c>
      <c r="KH2379" t="s">
        <v>4606</v>
      </c>
      <c r="KI2379" t="s">
        <v>5057</v>
      </c>
      <c r="KJ2379" t="s">
        <v>5905</v>
      </c>
      <c r="KK2379" t="s">
        <v>4062</v>
      </c>
      <c r="KL2379" t="s">
        <v>4045</v>
      </c>
      <c r="KM2379" t="s">
        <v>4172</v>
      </c>
      <c r="KN2379" t="s">
        <v>4064</v>
      </c>
      <c r="KO2379" t="s">
        <v>4045</v>
      </c>
      <c r="KP2379" t="s">
        <v>4090</v>
      </c>
    </row>
    <row r="2380" spans="1:302" x14ac:dyDescent="0.25">
      <c r="A2380" t="s">
        <v>3986</v>
      </c>
      <c r="B2380">
        <v>13182453</v>
      </c>
      <c r="C2380" t="s">
        <v>3987</v>
      </c>
      <c r="D2380" t="s">
        <v>4390</v>
      </c>
      <c r="E2380" t="s">
        <v>4208</v>
      </c>
      <c r="F2380" t="s">
        <v>20153</v>
      </c>
      <c r="G2380" t="s">
        <v>3991</v>
      </c>
      <c r="H2380" t="s">
        <v>3992</v>
      </c>
      <c r="I2380">
        <v>0</v>
      </c>
      <c r="J2380" t="s">
        <v>3993</v>
      </c>
      <c r="K2380" t="s">
        <v>6169</v>
      </c>
      <c r="L2380" t="s">
        <v>3995</v>
      </c>
      <c r="M2380">
        <v>500</v>
      </c>
      <c r="N2380" t="s">
        <v>3996</v>
      </c>
      <c r="O2380" t="s">
        <v>20154</v>
      </c>
      <c r="P2380" t="s">
        <v>3998</v>
      </c>
      <c r="Q2380">
        <v>1684</v>
      </c>
      <c r="R2380" t="s">
        <v>3999</v>
      </c>
      <c r="S2380">
        <v>0</v>
      </c>
      <c r="T2380" t="s">
        <v>4000</v>
      </c>
      <c r="U2380" t="s">
        <v>20155</v>
      </c>
      <c r="V2380" t="s">
        <v>4002</v>
      </c>
      <c r="W2380" t="s">
        <v>20156</v>
      </c>
      <c r="X2380" t="s">
        <v>4004</v>
      </c>
      <c r="Y2380" t="s">
        <v>20157</v>
      </c>
      <c r="Z2380" t="s">
        <v>4006</v>
      </c>
      <c r="AA2380">
        <v>5</v>
      </c>
      <c r="AB2380" t="s">
        <v>4007</v>
      </c>
      <c r="AC2380" t="s">
        <v>16675</v>
      </c>
      <c r="AD2380" t="s">
        <v>4009</v>
      </c>
      <c r="AE2380" t="s">
        <v>14548</v>
      </c>
      <c r="AF2380" t="s">
        <v>4011</v>
      </c>
      <c r="AG2380">
        <v>0</v>
      </c>
      <c r="AH2380" t="s">
        <v>4012</v>
      </c>
      <c r="AI2380" t="s">
        <v>20158</v>
      </c>
      <c r="AJ2380" t="s">
        <v>4014</v>
      </c>
      <c r="AK2380" t="s">
        <v>20159</v>
      </c>
      <c r="AL2380" t="s">
        <v>4016</v>
      </c>
      <c r="AM2380" t="s">
        <v>20160</v>
      </c>
      <c r="AN2380" t="s">
        <v>4018</v>
      </c>
      <c r="AO2380" t="s">
        <v>20161</v>
      </c>
      <c r="AP2380" t="s">
        <v>20162</v>
      </c>
      <c r="AQ2380" t="s">
        <v>20163</v>
      </c>
      <c r="AR2380" t="s">
        <v>20164</v>
      </c>
      <c r="AS2380" t="s">
        <v>20165</v>
      </c>
      <c r="AT2380" t="s">
        <v>20166</v>
      </c>
      <c r="AU2380" t="s">
        <v>6322</v>
      </c>
      <c r="AV2380" t="s">
        <v>16377</v>
      </c>
      <c r="AW2380" t="s">
        <v>13458</v>
      </c>
      <c r="AX2380" t="s">
        <v>20167</v>
      </c>
      <c r="AY2380" t="s">
        <v>20168</v>
      </c>
      <c r="AZ2380" t="s">
        <v>4712</v>
      </c>
      <c r="BA2380" t="s">
        <v>5534</v>
      </c>
      <c r="BB2380" t="s">
        <v>20169</v>
      </c>
      <c r="BC2380" t="s">
        <v>5658</v>
      </c>
      <c r="BD2380" t="s">
        <v>5596</v>
      </c>
      <c r="BE2380" t="s">
        <v>7276</v>
      </c>
      <c r="BF2380" t="s">
        <v>6620</v>
      </c>
      <c r="BG2380" t="s">
        <v>20170</v>
      </c>
      <c r="BH2380" t="s">
        <v>20171</v>
      </c>
      <c r="BI2380" t="s">
        <v>6760</v>
      </c>
      <c r="BJ2380" t="s">
        <v>13319</v>
      </c>
      <c r="BK2380" t="s">
        <v>4994</v>
      </c>
      <c r="BL2380" t="s">
        <v>4053</v>
      </c>
      <c r="BM2380" t="s">
        <v>4063</v>
      </c>
      <c r="BN2380" t="s">
        <v>4070</v>
      </c>
      <c r="BO2380" t="s">
        <v>5412</v>
      </c>
      <c r="BP2380" t="s">
        <v>4046</v>
      </c>
      <c r="BQ2380" t="s">
        <v>4335</v>
      </c>
      <c r="BR2380" t="s">
        <v>4045</v>
      </c>
      <c r="BS2380" t="s">
        <v>7090</v>
      </c>
      <c r="BT2380" t="s">
        <v>4953</v>
      </c>
      <c r="BU2380" t="s">
        <v>5808</v>
      </c>
      <c r="BV2380" t="s">
        <v>8118</v>
      </c>
      <c r="BW2380" t="s">
        <v>4595</v>
      </c>
      <c r="BX2380" t="s">
        <v>5516</v>
      </c>
      <c r="BY2380" t="s">
        <v>9720</v>
      </c>
      <c r="BZ2380" t="s">
        <v>4088</v>
      </c>
      <c r="CA2380" t="s">
        <v>11333</v>
      </c>
      <c r="CB2380" t="s">
        <v>4063</v>
      </c>
      <c r="CC2380" t="s">
        <v>17194</v>
      </c>
      <c r="CD2380" t="s">
        <v>5561</v>
      </c>
      <c r="CE2380" t="s">
        <v>4299</v>
      </c>
      <c r="CF2380" t="s">
        <v>6733</v>
      </c>
      <c r="CG2380" t="s">
        <v>20172</v>
      </c>
      <c r="CH2380" t="s">
        <v>5376</v>
      </c>
      <c r="CI2380" t="s">
        <v>4071</v>
      </c>
      <c r="CJ2380" t="s">
        <v>4061</v>
      </c>
      <c r="CK2380" t="s">
        <v>4202</v>
      </c>
      <c r="CL2380" t="s">
        <v>4884</v>
      </c>
      <c r="CM2380" t="s">
        <v>20173</v>
      </c>
      <c r="CN2380" t="s">
        <v>4190</v>
      </c>
      <c r="CO2380" t="s">
        <v>4205</v>
      </c>
      <c r="CP2380" t="s">
        <v>4830</v>
      </c>
      <c r="CQ2380" t="s">
        <v>8499</v>
      </c>
      <c r="CR2380" t="s">
        <v>5347</v>
      </c>
      <c r="CS2380" t="s">
        <v>6045</v>
      </c>
      <c r="CT2380" t="s">
        <v>4109</v>
      </c>
      <c r="CU2380" t="s">
        <v>4140</v>
      </c>
      <c r="CV2380" t="s">
        <v>4828</v>
      </c>
      <c r="CW2380" t="s">
        <v>4104</v>
      </c>
      <c r="CX2380" t="s">
        <v>4091</v>
      </c>
      <c r="CY2380" t="s">
        <v>4048</v>
      </c>
      <c r="CZ2380" t="s">
        <v>4090</v>
      </c>
      <c r="DA2380" t="s">
        <v>4046</v>
      </c>
      <c r="DB2380" t="s">
        <v>4048</v>
      </c>
      <c r="DC2380" t="s">
        <v>4061</v>
      </c>
      <c r="DD2380" t="s">
        <v>4045</v>
      </c>
      <c r="DE2380" t="s">
        <v>4104</v>
      </c>
      <c r="DF2380" t="s">
        <v>4184</v>
      </c>
      <c r="DG2380" t="s">
        <v>4074</v>
      </c>
      <c r="DH2380" t="s">
        <v>4584</v>
      </c>
      <c r="DI2380" t="s">
        <v>4068</v>
      </c>
      <c r="DJ2380" t="s">
        <v>4090</v>
      </c>
      <c r="DK2380" t="s">
        <v>4763</v>
      </c>
      <c r="DL2380" t="s">
        <v>4084</v>
      </c>
      <c r="DM2380" t="s">
        <v>9602</v>
      </c>
      <c r="DN2380" t="s">
        <v>5230</v>
      </c>
      <c r="DO2380" t="s">
        <v>4045</v>
      </c>
      <c r="DP2380" t="s">
        <v>4886</v>
      </c>
      <c r="DQ2380" t="s">
        <v>9881</v>
      </c>
      <c r="DR2380" t="s">
        <v>8150</v>
      </c>
      <c r="DS2380" t="s">
        <v>5742</v>
      </c>
      <c r="DT2380" t="s">
        <v>4090</v>
      </c>
      <c r="DU2380" t="s">
        <v>4084</v>
      </c>
      <c r="DV2380" t="s">
        <v>4604</v>
      </c>
      <c r="DW2380" t="s">
        <v>4069</v>
      </c>
      <c r="DX2380" t="s">
        <v>4057</v>
      </c>
      <c r="DY2380" t="s">
        <v>4150</v>
      </c>
      <c r="DZ2380" t="s">
        <v>4091</v>
      </c>
      <c r="EA2380" t="s">
        <v>5544</v>
      </c>
      <c r="EB2380" t="s">
        <v>5965</v>
      </c>
      <c r="EC2380" t="s">
        <v>20174</v>
      </c>
      <c r="ED2380" t="s">
        <v>19547</v>
      </c>
      <c r="EE2380" t="s">
        <v>7296</v>
      </c>
      <c r="EF2380" t="s">
        <v>20175</v>
      </c>
      <c r="EG2380" t="s">
        <v>4091</v>
      </c>
      <c r="EH2380" t="s">
        <v>6549</v>
      </c>
      <c r="EI2380" t="s">
        <v>5486</v>
      </c>
      <c r="EJ2380" t="s">
        <v>4045</v>
      </c>
      <c r="EK2380" t="s">
        <v>4059</v>
      </c>
      <c r="EL2380" t="s">
        <v>4199</v>
      </c>
      <c r="EM2380" t="s">
        <v>4069</v>
      </c>
      <c r="EN2380" t="s">
        <v>4074</v>
      </c>
      <c r="EO2380" t="s">
        <v>4074</v>
      </c>
      <c r="EP2380" t="s">
        <v>4069</v>
      </c>
      <c r="EQ2380" t="s">
        <v>4188</v>
      </c>
      <c r="ER2380" t="s">
        <v>4378</v>
      </c>
      <c r="ES2380" t="s">
        <v>4604</v>
      </c>
      <c r="ET2380" t="s">
        <v>6101</v>
      </c>
      <c r="EU2380" t="s">
        <v>6795</v>
      </c>
      <c r="EV2380" t="s">
        <v>4091</v>
      </c>
      <c r="EW2380" t="s">
        <v>4090</v>
      </c>
      <c r="EX2380" t="s">
        <v>4782</v>
      </c>
      <c r="EY2380" t="s">
        <v>4064</v>
      </c>
      <c r="EZ2380" t="s">
        <v>7344</v>
      </c>
      <c r="FA2380" t="s">
        <v>5037</v>
      </c>
      <c r="FB2380" t="s">
        <v>5375</v>
      </c>
      <c r="FC2380" t="s">
        <v>5534</v>
      </c>
      <c r="FD2380" t="s">
        <v>6193</v>
      </c>
      <c r="FE2380" t="s">
        <v>4205</v>
      </c>
      <c r="FF2380" t="s">
        <v>4104</v>
      </c>
      <c r="FG2380" t="s">
        <v>4090</v>
      </c>
      <c r="FH2380" t="s">
        <v>8914</v>
      </c>
      <c r="FI2380" t="s">
        <v>12951</v>
      </c>
      <c r="FJ2380" t="s">
        <v>5871</v>
      </c>
      <c r="FK2380" t="s">
        <v>4053</v>
      </c>
      <c r="FL2380" t="s">
        <v>5167</v>
      </c>
      <c r="FM2380" t="s">
        <v>19955</v>
      </c>
      <c r="FN2380" t="s">
        <v>5509</v>
      </c>
      <c r="FO2380" t="s">
        <v>4071</v>
      </c>
      <c r="FP2380" t="s">
        <v>11614</v>
      </c>
      <c r="FQ2380" t="s">
        <v>4166</v>
      </c>
      <c r="FR2380" t="s">
        <v>5497</v>
      </c>
      <c r="FS2380" t="s">
        <v>20176</v>
      </c>
      <c r="FT2380" t="s">
        <v>20177</v>
      </c>
      <c r="FU2380" t="s">
        <v>4634</v>
      </c>
      <c r="FV2380" t="s">
        <v>4611</v>
      </c>
      <c r="FW2380" t="s">
        <v>5593</v>
      </c>
      <c r="FX2380" t="s">
        <v>5864</v>
      </c>
      <c r="FY2380" t="s">
        <v>16332</v>
      </c>
      <c r="FZ2380" t="s">
        <v>6426</v>
      </c>
      <c r="GA2380" t="s">
        <v>5864</v>
      </c>
      <c r="GB2380" t="s">
        <v>4329</v>
      </c>
      <c r="GC2380" t="s">
        <v>5860</v>
      </c>
      <c r="GD2380" t="s">
        <v>16507</v>
      </c>
      <c r="GE2380" t="s">
        <v>4673</v>
      </c>
      <c r="GF2380" t="s">
        <v>6114</v>
      </c>
      <c r="GG2380" t="s">
        <v>16669</v>
      </c>
      <c r="GH2380" t="s">
        <v>6646</v>
      </c>
      <c r="GI2380" t="s">
        <v>5446</v>
      </c>
      <c r="GJ2380" t="s">
        <v>4746</v>
      </c>
      <c r="GK2380" t="s">
        <v>4745</v>
      </c>
      <c r="GL2380" t="s">
        <v>5067</v>
      </c>
      <c r="GM2380" t="s">
        <v>9071</v>
      </c>
      <c r="GN2380" t="s">
        <v>4633</v>
      </c>
      <c r="GO2380" t="s">
        <v>5151</v>
      </c>
      <c r="GP2380" t="s">
        <v>4102</v>
      </c>
      <c r="GQ2380" t="s">
        <v>11228</v>
      </c>
      <c r="GR2380" t="s">
        <v>20178</v>
      </c>
      <c r="GS2380" t="s">
        <v>12470</v>
      </c>
      <c r="GT2380" t="s">
        <v>20179</v>
      </c>
      <c r="GU2380" t="s">
        <v>5143</v>
      </c>
      <c r="GV2380" t="s">
        <v>9648</v>
      </c>
      <c r="GW2380" t="s">
        <v>5505</v>
      </c>
      <c r="GX2380" t="s">
        <v>4977</v>
      </c>
      <c r="GY2380" t="s">
        <v>5591</v>
      </c>
      <c r="GZ2380" t="s">
        <v>5254</v>
      </c>
      <c r="HA2380" t="s">
        <v>4064</v>
      </c>
      <c r="HB2380" t="s">
        <v>15688</v>
      </c>
      <c r="HC2380" t="s">
        <v>4750</v>
      </c>
      <c r="HD2380" t="s">
        <v>5349</v>
      </c>
      <c r="HE2380" t="s">
        <v>4045</v>
      </c>
      <c r="HF2380" t="s">
        <v>4161</v>
      </c>
      <c r="HG2380" t="s">
        <v>7025</v>
      </c>
      <c r="HH2380" t="s">
        <v>10643</v>
      </c>
      <c r="HI2380" t="s">
        <v>4897</v>
      </c>
      <c r="HJ2380" t="s">
        <v>4150</v>
      </c>
      <c r="HK2380" t="s">
        <v>4172</v>
      </c>
      <c r="HL2380" t="s">
        <v>4163</v>
      </c>
      <c r="HM2380" t="s">
        <v>4039</v>
      </c>
      <c r="HN2380" t="s">
        <v>4045</v>
      </c>
      <c r="HO2380" t="s">
        <v>4604</v>
      </c>
      <c r="HP2380" t="s">
        <v>4977</v>
      </c>
      <c r="HQ2380" t="s">
        <v>4062</v>
      </c>
      <c r="HR2380" t="s">
        <v>4953</v>
      </c>
      <c r="HS2380" t="s">
        <v>4102</v>
      </c>
      <c r="HT2380" t="s">
        <v>4899</v>
      </c>
      <c r="HU2380" t="s">
        <v>4884</v>
      </c>
      <c r="HV2380" t="s">
        <v>4150</v>
      </c>
      <c r="HW2380" t="s">
        <v>5133</v>
      </c>
      <c r="HX2380" t="s">
        <v>4098</v>
      </c>
      <c r="HY2380" t="s">
        <v>4872</v>
      </c>
      <c r="HZ2380" t="s">
        <v>4665</v>
      </c>
      <c r="IA2380" t="s">
        <v>4771</v>
      </c>
      <c r="IB2380" t="s">
        <v>6010</v>
      </c>
      <c r="IC2380" t="s">
        <v>4770</v>
      </c>
      <c r="ID2380" t="s">
        <v>4899</v>
      </c>
      <c r="IE2380" t="s">
        <v>5507</v>
      </c>
      <c r="IF2380" t="s">
        <v>4176</v>
      </c>
      <c r="IG2380" t="s">
        <v>20180</v>
      </c>
      <c r="IH2380" t="s">
        <v>4108</v>
      </c>
      <c r="II2380" t="s">
        <v>5129</v>
      </c>
      <c r="IJ2380" t="s">
        <v>4770</v>
      </c>
      <c r="IK2380" t="s">
        <v>4064</v>
      </c>
      <c r="IL2380" t="s">
        <v>6256</v>
      </c>
      <c r="IM2380" t="s">
        <v>4090</v>
      </c>
      <c r="IN2380" t="s">
        <v>5944</v>
      </c>
      <c r="IO2380" t="s">
        <v>4603</v>
      </c>
      <c r="IP2380" t="s">
        <v>4596</v>
      </c>
      <c r="IQ2380" t="s">
        <v>4250</v>
      </c>
      <c r="IR2380" t="s">
        <v>4081</v>
      </c>
      <c r="IS2380" t="s">
        <v>4062</v>
      </c>
      <c r="IT2380" t="s">
        <v>4071</v>
      </c>
      <c r="IU2380" t="s">
        <v>4045</v>
      </c>
      <c r="IV2380" t="s">
        <v>4088</v>
      </c>
      <c r="IW2380" t="s">
        <v>4061</v>
      </c>
      <c r="IX2380" t="s">
        <v>4781</v>
      </c>
      <c r="IY2380" t="s">
        <v>4042</v>
      </c>
      <c r="IZ2380" t="s">
        <v>4090</v>
      </c>
      <c r="JA2380" t="s">
        <v>5254</v>
      </c>
      <c r="JB2380" t="s">
        <v>4109</v>
      </c>
      <c r="JC2380" t="s">
        <v>4045</v>
      </c>
      <c r="JD2380" t="s">
        <v>5441</v>
      </c>
      <c r="JE2380" t="s">
        <v>4091</v>
      </c>
      <c r="JF2380" t="s">
        <v>4091</v>
      </c>
      <c r="JG2380" t="s">
        <v>4198</v>
      </c>
      <c r="JH2380" t="s">
        <v>4045</v>
      </c>
      <c r="JI2380" t="s">
        <v>4207</v>
      </c>
      <c r="JJ2380" t="s">
        <v>6098</v>
      </c>
      <c r="JK2380" t="s">
        <v>4205</v>
      </c>
      <c r="JL2380" t="s">
        <v>4174</v>
      </c>
      <c r="JM2380" t="s">
        <v>4090</v>
      </c>
      <c r="JN2380" t="s">
        <v>5073</v>
      </c>
      <c r="JO2380" t="s">
        <v>4199</v>
      </c>
      <c r="JP2380" t="s">
        <v>4205</v>
      </c>
      <c r="JQ2380" t="s">
        <v>5425</v>
      </c>
      <c r="JR2380" t="s">
        <v>4090</v>
      </c>
      <c r="JS2380" t="s">
        <v>4900</v>
      </c>
      <c r="JT2380" t="s">
        <v>4090</v>
      </c>
      <c r="JU2380" t="s">
        <v>4205</v>
      </c>
      <c r="JV2380" t="s">
        <v>4045</v>
      </c>
      <c r="JW2380" t="s">
        <v>4595</v>
      </c>
      <c r="JX2380" t="s">
        <v>4889</v>
      </c>
      <c r="JY2380" t="s">
        <v>4172</v>
      </c>
      <c r="JZ2380" t="s">
        <v>4198</v>
      </c>
      <c r="KA2380" t="s">
        <v>4064</v>
      </c>
      <c r="KB2380" t="s">
        <v>4172</v>
      </c>
      <c r="KC2380" t="s">
        <v>4763</v>
      </c>
      <c r="KD2380" t="s">
        <v>4206</v>
      </c>
      <c r="KE2380" t="s">
        <v>4207</v>
      </c>
      <c r="KF2380" t="s">
        <v>4073</v>
      </c>
      <c r="KG2380" t="s">
        <v>4109</v>
      </c>
      <c r="KH2380" t="s">
        <v>4780</v>
      </c>
      <c r="KI2380" t="s">
        <v>5057</v>
      </c>
      <c r="KJ2380" t="s">
        <v>4115</v>
      </c>
      <c r="KK2380" t="s">
        <v>4062</v>
      </c>
      <c r="KL2380" t="s">
        <v>4045</v>
      </c>
      <c r="KM2380" t="s">
        <v>4579</v>
      </c>
      <c r="KN2380" t="s">
        <v>4064</v>
      </c>
      <c r="KO2380" t="s">
        <v>4045</v>
      </c>
      <c r="KP2380" t="s">
        <v>4090</v>
      </c>
    </row>
    <row r="2381" spans="1:302" x14ac:dyDescent="0.25">
      <c r="A2381" t="s">
        <v>3986</v>
      </c>
      <c r="B2381">
        <v>13182458</v>
      </c>
      <c r="C2381" t="s">
        <v>3987</v>
      </c>
      <c r="D2381" t="s">
        <v>4208</v>
      </c>
      <c r="E2381" t="s">
        <v>4390</v>
      </c>
      <c r="F2381" t="s">
        <v>20181</v>
      </c>
      <c r="G2381" t="s">
        <v>3991</v>
      </c>
      <c r="H2381" t="s">
        <v>3992</v>
      </c>
      <c r="I2381">
        <v>2</v>
      </c>
      <c r="J2381" t="s">
        <v>3993</v>
      </c>
      <c r="K2381" t="s">
        <v>20182</v>
      </c>
      <c r="L2381" t="s">
        <v>3995</v>
      </c>
      <c r="M2381">
        <v>488</v>
      </c>
      <c r="N2381" t="s">
        <v>3996</v>
      </c>
      <c r="O2381" t="s">
        <v>20183</v>
      </c>
      <c r="P2381" t="s">
        <v>3998</v>
      </c>
      <c r="Q2381">
        <v>1543</v>
      </c>
      <c r="R2381" t="s">
        <v>3999</v>
      </c>
      <c r="S2381">
        <v>0</v>
      </c>
      <c r="T2381" t="s">
        <v>4000</v>
      </c>
      <c r="U2381">
        <v>0</v>
      </c>
      <c r="V2381" t="s">
        <v>4002</v>
      </c>
      <c r="W2381" t="s">
        <v>20184</v>
      </c>
      <c r="X2381" t="s">
        <v>4004</v>
      </c>
      <c r="Y2381" t="s">
        <v>20185</v>
      </c>
      <c r="Z2381" t="s">
        <v>4006</v>
      </c>
      <c r="AA2381">
        <v>1</v>
      </c>
      <c r="AB2381" t="s">
        <v>4007</v>
      </c>
      <c r="AC2381" t="s">
        <v>20186</v>
      </c>
      <c r="AD2381" t="s">
        <v>4009</v>
      </c>
      <c r="AE2381" t="s">
        <v>20187</v>
      </c>
      <c r="AF2381" t="s">
        <v>4011</v>
      </c>
      <c r="AG2381">
        <v>0</v>
      </c>
      <c r="AH2381" t="s">
        <v>4012</v>
      </c>
      <c r="AI2381" t="s">
        <v>8778</v>
      </c>
      <c r="AJ2381" t="s">
        <v>4014</v>
      </c>
      <c r="AK2381" t="s">
        <v>20188</v>
      </c>
      <c r="AL2381" t="s">
        <v>4016</v>
      </c>
      <c r="AM2381" t="s">
        <v>20189</v>
      </c>
      <c r="AN2381" t="s">
        <v>4018</v>
      </c>
      <c r="AO2381" t="s">
        <v>20190</v>
      </c>
      <c r="AP2381" t="s">
        <v>8565</v>
      </c>
      <c r="AQ2381" t="s">
        <v>20191</v>
      </c>
      <c r="AR2381" t="s">
        <v>11070</v>
      </c>
      <c r="AS2381" t="s">
        <v>20112</v>
      </c>
      <c r="AT2381" t="s">
        <v>20192</v>
      </c>
      <c r="AU2381" t="s">
        <v>8536</v>
      </c>
      <c r="AV2381" t="s">
        <v>12931</v>
      </c>
      <c r="AW2381" t="s">
        <v>20193</v>
      </c>
      <c r="AX2381" t="s">
        <v>12012</v>
      </c>
      <c r="AY2381" t="s">
        <v>20194</v>
      </c>
      <c r="AZ2381" t="s">
        <v>4176</v>
      </c>
      <c r="BA2381" t="s">
        <v>6516</v>
      </c>
      <c r="BB2381" t="s">
        <v>20195</v>
      </c>
      <c r="BC2381" t="s">
        <v>5249</v>
      </c>
      <c r="BD2381" t="s">
        <v>4610</v>
      </c>
      <c r="BE2381" t="s">
        <v>5512</v>
      </c>
      <c r="BF2381" t="s">
        <v>20196</v>
      </c>
      <c r="BG2381" t="s">
        <v>20197</v>
      </c>
      <c r="BH2381" t="s">
        <v>20198</v>
      </c>
      <c r="BI2381" t="s">
        <v>9883</v>
      </c>
      <c r="BJ2381" t="s">
        <v>12931</v>
      </c>
      <c r="BK2381" t="s">
        <v>4886</v>
      </c>
      <c r="BL2381" t="s">
        <v>4663</v>
      </c>
      <c r="BM2381" t="s">
        <v>4072</v>
      </c>
      <c r="BN2381" t="s">
        <v>4150</v>
      </c>
      <c r="BO2381" t="s">
        <v>4176</v>
      </c>
      <c r="BP2381" t="s">
        <v>4118</v>
      </c>
      <c r="BQ2381" t="s">
        <v>4117</v>
      </c>
      <c r="BR2381" t="s">
        <v>4045</v>
      </c>
      <c r="BS2381" t="s">
        <v>7090</v>
      </c>
      <c r="BT2381" t="s">
        <v>4089</v>
      </c>
      <c r="BU2381" t="s">
        <v>6516</v>
      </c>
      <c r="BV2381" t="s">
        <v>4764</v>
      </c>
      <c r="BW2381" t="s">
        <v>6900</v>
      </c>
      <c r="BX2381" t="s">
        <v>4662</v>
      </c>
      <c r="BY2381" t="s">
        <v>4102</v>
      </c>
      <c r="BZ2381" t="s">
        <v>5425</v>
      </c>
      <c r="CA2381" t="s">
        <v>20199</v>
      </c>
      <c r="CB2381" t="s">
        <v>4074</v>
      </c>
      <c r="CC2381" t="s">
        <v>8878</v>
      </c>
      <c r="CD2381" t="s">
        <v>6193</v>
      </c>
      <c r="CE2381" t="s">
        <v>4589</v>
      </c>
      <c r="CF2381" t="s">
        <v>5533</v>
      </c>
      <c r="CG2381" t="s">
        <v>20200</v>
      </c>
      <c r="CH2381" t="s">
        <v>5376</v>
      </c>
      <c r="CI2381" t="s">
        <v>4071</v>
      </c>
      <c r="CJ2381" t="s">
        <v>4061</v>
      </c>
      <c r="CK2381" t="s">
        <v>4061</v>
      </c>
      <c r="CL2381" t="s">
        <v>4196</v>
      </c>
      <c r="CM2381" t="s">
        <v>20201</v>
      </c>
      <c r="CN2381" t="s">
        <v>4378</v>
      </c>
      <c r="CO2381" t="s">
        <v>4044</v>
      </c>
      <c r="CP2381" t="s">
        <v>4604</v>
      </c>
      <c r="CQ2381" t="s">
        <v>5622</v>
      </c>
      <c r="CR2381" t="s">
        <v>4069</v>
      </c>
      <c r="CS2381" t="s">
        <v>4198</v>
      </c>
      <c r="CT2381" t="s">
        <v>4044</v>
      </c>
      <c r="CU2381" t="s">
        <v>4874</v>
      </c>
      <c r="CV2381" t="s">
        <v>5199</v>
      </c>
      <c r="CW2381" t="s">
        <v>4104</v>
      </c>
      <c r="CX2381" t="s">
        <v>4198</v>
      </c>
      <c r="CY2381" t="s">
        <v>4048</v>
      </c>
      <c r="CZ2381" t="s">
        <v>4090</v>
      </c>
      <c r="DA2381" t="s">
        <v>4069</v>
      </c>
      <c r="DB2381" t="s">
        <v>4150</v>
      </c>
      <c r="DC2381" t="s">
        <v>5898</v>
      </c>
      <c r="DD2381" t="s">
        <v>4045</v>
      </c>
      <c r="DE2381" t="s">
        <v>5057</v>
      </c>
      <c r="DF2381" t="s">
        <v>4180</v>
      </c>
      <c r="DG2381" t="s">
        <v>4610</v>
      </c>
      <c r="DH2381" t="s">
        <v>6598</v>
      </c>
      <c r="DI2381" t="s">
        <v>4069</v>
      </c>
      <c r="DJ2381" t="s">
        <v>4205</v>
      </c>
      <c r="DK2381" t="s">
        <v>4202</v>
      </c>
      <c r="DL2381" t="s">
        <v>4061</v>
      </c>
      <c r="DM2381" t="s">
        <v>4769</v>
      </c>
      <c r="DN2381" t="s">
        <v>4953</v>
      </c>
      <c r="DO2381" t="s">
        <v>4045</v>
      </c>
      <c r="DP2381" t="s">
        <v>4069</v>
      </c>
      <c r="DQ2381" t="s">
        <v>20202</v>
      </c>
      <c r="DR2381" t="s">
        <v>4043</v>
      </c>
      <c r="DS2381" t="s">
        <v>4547</v>
      </c>
      <c r="DT2381" t="s">
        <v>4045</v>
      </c>
      <c r="DU2381" t="s">
        <v>4064</v>
      </c>
      <c r="DV2381" t="s">
        <v>4064</v>
      </c>
      <c r="DW2381" t="s">
        <v>4069</v>
      </c>
      <c r="DX2381" t="s">
        <v>4057</v>
      </c>
      <c r="DY2381" t="s">
        <v>4090</v>
      </c>
      <c r="DZ2381" t="s">
        <v>4091</v>
      </c>
      <c r="EA2381" t="s">
        <v>4152</v>
      </c>
      <c r="EB2381" t="s">
        <v>4785</v>
      </c>
      <c r="EC2381" t="s">
        <v>20203</v>
      </c>
      <c r="ED2381" t="s">
        <v>7481</v>
      </c>
      <c r="EE2381" t="s">
        <v>9078</v>
      </c>
      <c r="EF2381" t="s">
        <v>20204</v>
      </c>
      <c r="EG2381" t="s">
        <v>4090</v>
      </c>
      <c r="EH2381" t="s">
        <v>8104</v>
      </c>
      <c r="EI2381" t="s">
        <v>4938</v>
      </c>
      <c r="EJ2381" t="s">
        <v>4045</v>
      </c>
      <c r="EK2381" t="s">
        <v>4059</v>
      </c>
      <c r="EL2381" t="s">
        <v>4076</v>
      </c>
      <c r="EM2381" t="s">
        <v>4604</v>
      </c>
      <c r="EN2381" t="s">
        <v>4104</v>
      </c>
      <c r="EO2381" t="s">
        <v>4104</v>
      </c>
      <c r="EP2381" t="s">
        <v>4069</v>
      </c>
      <c r="EQ2381" t="s">
        <v>4061</v>
      </c>
      <c r="ER2381" t="s">
        <v>4172</v>
      </c>
      <c r="ES2381" t="s">
        <v>4064</v>
      </c>
      <c r="ET2381" t="s">
        <v>7957</v>
      </c>
      <c r="EU2381" t="s">
        <v>5591</v>
      </c>
      <c r="EV2381" t="s">
        <v>4091</v>
      </c>
      <c r="EW2381" t="s">
        <v>4045</v>
      </c>
      <c r="EX2381" t="s">
        <v>4069</v>
      </c>
      <c r="EY2381" t="s">
        <v>4064</v>
      </c>
      <c r="EZ2381" t="s">
        <v>4837</v>
      </c>
      <c r="FA2381" t="s">
        <v>5199</v>
      </c>
      <c r="FB2381" t="s">
        <v>5425</v>
      </c>
      <c r="FC2381" t="s">
        <v>4186</v>
      </c>
      <c r="FD2381" t="s">
        <v>5087</v>
      </c>
      <c r="FE2381" t="s">
        <v>4045</v>
      </c>
      <c r="FF2381" t="s">
        <v>4069</v>
      </c>
      <c r="FG2381" t="s">
        <v>4090</v>
      </c>
      <c r="FH2381" t="s">
        <v>4719</v>
      </c>
      <c r="FI2381" t="s">
        <v>20205</v>
      </c>
      <c r="FJ2381" t="s">
        <v>20206</v>
      </c>
      <c r="FK2381" t="s">
        <v>4172</v>
      </c>
      <c r="FL2381" t="s">
        <v>4061</v>
      </c>
      <c r="FM2381" t="s">
        <v>6983</v>
      </c>
      <c r="FN2381" t="s">
        <v>4041</v>
      </c>
      <c r="FO2381" t="s">
        <v>5034</v>
      </c>
      <c r="FP2381" t="s">
        <v>6466</v>
      </c>
      <c r="FQ2381" t="s">
        <v>4190</v>
      </c>
      <c r="FR2381" t="s">
        <v>5080</v>
      </c>
      <c r="FS2381" t="s">
        <v>15192</v>
      </c>
      <c r="FT2381" t="s">
        <v>20207</v>
      </c>
      <c r="FU2381" t="s">
        <v>6300</v>
      </c>
      <c r="FV2381" t="s">
        <v>6112</v>
      </c>
      <c r="FW2381" t="s">
        <v>4641</v>
      </c>
      <c r="FX2381" t="s">
        <v>5864</v>
      </c>
      <c r="FY2381" t="s">
        <v>4854</v>
      </c>
      <c r="FZ2381" t="s">
        <v>9135</v>
      </c>
      <c r="GA2381" t="s">
        <v>5864</v>
      </c>
      <c r="GB2381" t="s">
        <v>5067</v>
      </c>
      <c r="GC2381" t="s">
        <v>8272</v>
      </c>
      <c r="GD2381" t="s">
        <v>8657</v>
      </c>
      <c r="GE2381" t="s">
        <v>4780</v>
      </c>
      <c r="GF2381" t="s">
        <v>4138</v>
      </c>
      <c r="GG2381" t="s">
        <v>12885</v>
      </c>
      <c r="GH2381" t="s">
        <v>7732</v>
      </c>
      <c r="GI2381" t="s">
        <v>6056</v>
      </c>
      <c r="GJ2381" t="s">
        <v>8542</v>
      </c>
      <c r="GK2381" t="s">
        <v>4878</v>
      </c>
      <c r="GL2381" t="s">
        <v>17897</v>
      </c>
      <c r="GM2381" t="s">
        <v>4752</v>
      </c>
      <c r="GN2381" t="s">
        <v>6005</v>
      </c>
      <c r="GO2381" t="s">
        <v>6155</v>
      </c>
      <c r="GP2381" t="s">
        <v>4199</v>
      </c>
      <c r="GQ2381" t="s">
        <v>9858</v>
      </c>
      <c r="GR2381" t="s">
        <v>20208</v>
      </c>
      <c r="GS2381" t="s">
        <v>20209</v>
      </c>
      <c r="GT2381" t="s">
        <v>20210</v>
      </c>
      <c r="GU2381" t="s">
        <v>4129</v>
      </c>
      <c r="GV2381" t="s">
        <v>8234</v>
      </c>
      <c r="GW2381" t="s">
        <v>5556</v>
      </c>
      <c r="GX2381" t="s">
        <v>4184</v>
      </c>
      <c r="GY2381" t="s">
        <v>5205</v>
      </c>
      <c r="GZ2381" t="s">
        <v>5254</v>
      </c>
      <c r="HA2381" t="s">
        <v>4190</v>
      </c>
      <c r="HB2381" t="s">
        <v>4172</v>
      </c>
      <c r="HC2381" t="s">
        <v>4841</v>
      </c>
      <c r="HD2381" t="s">
        <v>10808</v>
      </c>
      <c r="HE2381" t="s">
        <v>4045</v>
      </c>
      <c r="HF2381" t="s">
        <v>4196</v>
      </c>
      <c r="HG2381" t="s">
        <v>4864</v>
      </c>
      <c r="HH2381" t="s">
        <v>8499</v>
      </c>
      <c r="HI2381" t="s">
        <v>4771</v>
      </c>
      <c r="HJ2381" t="s">
        <v>4045</v>
      </c>
      <c r="HK2381" t="s">
        <v>4771</v>
      </c>
      <c r="HL2381" t="s">
        <v>4163</v>
      </c>
      <c r="HM2381" t="s">
        <v>4196</v>
      </c>
      <c r="HN2381" t="s">
        <v>4045</v>
      </c>
      <c r="HO2381" t="s">
        <v>4084</v>
      </c>
      <c r="HP2381" t="s">
        <v>4198</v>
      </c>
      <c r="HQ2381" t="s">
        <v>4062</v>
      </c>
      <c r="HR2381" t="s">
        <v>8076</v>
      </c>
      <c r="HS2381" t="s">
        <v>4242</v>
      </c>
      <c r="HT2381" t="s">
        <v>4833</v>
      </c>
      <c r="HU2381" t="s">
        <v>4199</v>
      </c>
      <c r="HV2381" t="s">
        <v>4045</v>
      </c>
      <c r="HW2381" t="s">
        <v>5446</v>
      </c>
      <c r="HX2381" t="s">
        <v>4858</v>
      </c>
      <c r="HY2381" t="s">
        <v>4176</v>
      </c>
      <c r="HZ2381" t="s">
        <v>4053</v>
      </c>
      <c r="IA2381" t="s">
        <v>4378</v>
      </c>
      <c r="IB2381" t="s">
        <v>4109</v>
      </c>
      <c r="IC2381" t="s">
        <v>6479</v>
      </c>
      <c r="ID2381" t="s">
        <v>4899</v>
      </c>
      <c r="IE2381" t="s">
        <v>5221</v>
      </c>
      <c r="IF2381" t="s">
        <v>4109</v>
      </c>
      <c r="IG2381" t="s">
        <v>6164</v>
      </c>
      <c r="IH2381" t="s">
        <v>4590</v>
      </c>
      <c r="II2381" t="s">
        <v>4088</v>
      </c>
      <c r="IJ2381" t="s">
        <v>5619</v>
      </c>
      <c r="IK2381" t="s">
        <v>4985</v>
      </c>
      <c r="IL2381" t="s">
        <v>6161</v>
      </c>
      <c r="IM2381" t="s">
        <v>4045</v>
      </c>
      <c r="IN2381" t="s">
        <v>4771</v>
      </c>
      <c r="IO2381" t="s">
        <v>4718</v>
      </c>
      <c r="IP2381" t="s">
        <v>4580</v>
      </c>
      <c r="IQ2381" t="s">
        <v>4064</v>
      </c>
      <c r="IR2381" t="s">
        <v>4713</v>
      </c>
      <c r="IS2381" t="s">
        <v>5544</v>
      </c>
      <c r="IT2381" t="s">
        <v>4071</v>
      </c>
      <c r="IU2381" t="s">
        <v>4045</v>
      </c>
      <c r="IV2381" t="s">
        <v>4718</v>
      </c>
      <c r="IW2381" t="s">
        <v>4084</v>
      </c>
      <c r="IX2381" t="s">
        <v>4061</v>
      </c>
      <c r="IY2381" t="s">
        <v>4071</v>
      </c>
      <c r="IZ2381" t="s">
        <v>4090</v>
      </c>
      <c r="JA2381" t="s">
        <v>7096</v>
      </c>
      <c r="JB2381" t="s">
        <v>4109</v>
      </c>
      <c r="JC2381" t="s">
        <v>4045</v>
      </c>
      <c r="JD2381" t="s">
        <v>4833</v>
      </c>
      <c r="JE2381" t="s">
        <v>4091</v>
      </c>
      <c r="JF2381" t="s">
        <v>4091</v>
      </c>
      <c r="JG2381" t="s">
        <v>4090</v>
      </c>
      <c r="JH2381" t="s">
        <v>4045</v>
      </c>
      <c r="JI2381" t="s">
        <v>4826</v>
      </c>
      <c r="JJ2381" t="s">
        <v>10022</v>
      </c>
      <c r="JK2381" t="s">
        <v>4589</v>
      </c>
      <c r="JL2381" t="s">
        <v>5544</v>
      </c>
      <c r="JM2381" t="s">
        <v>4178</v>
      </c>
      <c r="JN2381" t="s">
        <v>4051</v>
      </c>
      <c r="JO2381" t="s">
        <v>4091</v>
      </c>
      <c r="JP2381" t="s">
        <v>4205</v>
      </c>
      <c r="JQ2381" t="s">
        <v>6295</v>
      </c>
      <c r="JR2381" t="s">
        <v>4090</v>
      </c>
      <c r="JS2381" t="s">
        <v>4064</v>
      </c>
      <c r="JT2381" t="s">
        <v>4090</v>
      </c>
      <c r="JU2381" t="s">
        <v>4205</v>
      </c>
      <c r="JV2381" t="s">
        <v>4045</v>
      </c>
      <c r="JW2381" t="s">
        <v>4840</v>
      </c>
      <c r="JX2381" t="s">
        <v>4784</v>
      </c>
      <c r="JY2381" t="s">
        <v>4172</v>
      </c>
      <c r="JZ2381" t="s">
        <v>4090</v>
      </c>
      <c r="KA2381" t="s">
        <v>4118</v>
      </c>
      <c r="KB2381" t="s">
        <v>4172</v>
      </c>
      <c r="KC2381" t="s">
        <v>4720</v>
      </c>
      <c r="KD2381" t="s">
        <v>4206</v>
      </c>
      <c r="KE2381" t="s">
        <v>4207</v>
      </c>
      <c r="KF2381" t="s">
        <v>4091</v>
      </c>
      <c r="KG2381" t="s">
        <v>4579</v>
      </c>
      <c r="KH2381" t="s">
        <v>4606</v>
      </c>
      <c r="KI2381" t="s">
        <v>5057</v>
      </c>
      <c r="KJ2381" t="s">
        <v>4098</v>
      </c>
      <c r="KK2381" t="s">
        <v>4062</v>
      </c>
      <c r="KL2381" t="s">
        <v>4045</v>
      </c>
      <c r="KM2381" t="s">
        <v>4109</v>
      </c>
      <c r="KN2381" t="s">
        <v>4064</v>
      </c>
      <c r="KO2381" t="s">
        <v>4045</v>
      </c>
      <c r="KP2381" t="s">
        <v>4090</v>
      </c>
    </row>
    <row r="2382" spans="1:302" x14ac:dyDescent="0.25">
      <c r="A2382" t="s">
        <v>3986</v>
      </c>
      <c r="B2382">
        <v>13182461</v>
      </c>
      <c r="C2382" t="s">
        <v>3987</v>
      </c>
      <c r="D2382" t="s">
        <v>4390</v>
      </c>
      <c r="E2382" t="s">
        <v>4208</v>
      </c>
      <c r="F2382" t="s">
        <v>20211</v>
      </c>
      <c r="G2382" t="s">
        <v>3991</v>
      </c>
      <c r="H2382" t="s">
        <v>3992</v>
      </c>
      <c r="I2382">
        <v>217</v>
      </c>
      <c r="J2382" t="s">
        <v>3993</v>
      </c>
      <c r="K2382" t="s">
        <v>20212</v>
      </c>
      <c r="L2382" t="s">
        <v>3995</v>
      </c>
      <c r="M2382">
        <v>488</v>
      </c>
      <c r="N2382" t="s">
        <v>3996</v>
      </c>
      <c r="O2382" t="s">
        <v>20213</v>
      </c>
      <c r="P2382" t="s">
        <v>3998</v>
      </c>
      <c r="Q2382">
        <v>1401</v>
      </c>
      <c r="R2382" t="s">
        <v>3999</v>
      </c>
      <c r="S2382">
        <v>0</v>
      </c>
      <c r="T2382" t="s">
        <v>4000</v>
      </c>
      <c r="U2382" t="s">
        <v>20214</v>
      </c>
      <c r="V2382" t="s">
        <v>4002</v>
      </c>
      <c r="W2382" t="s">
        <v>19683</v>
      </c>
      <c r="X2382" t="s">
        <v>4004</v>
      </c>
      <c r="Y2382" t="s">
        <v>20215</v>
      </c>
      <c r="Z2382" t="s">
        <v>4006</v>
      </c>
      <c r="AA2382">
        <v>236</v>
      </c>
      <c r="AB2382" t="s">
        <v>4007</v>
      </c>
      <c r="AC2382" t="s">
        <v>20216</v>
      </c>
      <c r="AD2382" t="s">
        <v>4009</v>
      </c>
      <c r="AE2382" t="s">
        <v>9556</v>
      </c>
      <c r="AF2382" t="s">
        <v>4011</v>
      </c>
      <c r="AG2382">
        <v>0</v>
      </c>
      <c r="AH2382" t="s">
        <v>4012</v>
      </c>
      <c r="AI2382" t="s">
        <v>20217</v>
      </c>
      <c r="AJ2382" t="s">
        <v>4014</v>
      </c>
      <c r="AK2382" t="s">
        <v>11002</v>
      </c>
      <c r="AL2382" t="s">
        <v>4016</v>
      </c>
      <c r="AM2382" t="s">
        <v>20218</v>
      </c>
      <c r="AN2382" t="s">
        <v>4018</v>
      </c>
      <c r="AO2382" t="s">
        <v>20219</v>
      </c>
      <c r="AP2382" t="s">
        <v>20220</v>
      </c>
      <c r="AQ2382" t="s">
        <v>8949</v>
      </c>
      <c r="AR2382" t="s">
        <v>20221</v>
      </c>
      <c r="AS2382" t="s">
        <v>20222</v>
      </c>
      <c r="AT2382" t="s">
        <v>20223</v>
      </c>
      <c r="AU2382" t="s">
        <v>4518</v>
      </c>
      <c r="AV2382" t="s">
        <v>20224</v>
      </c>
      <c r="AW2382" t="s">
        <v>20225</v>
      </c>
      <c r="AX2382" t="s">
        <v>20226</v>
      </c>
      <c r="AY2382" t="s">
        <v>8434</v>
      </c>
      <c r="AZ2382" t="s">
        <v>4665</v>
      </c>
      <c r="BA2382" t="s">
        <v>4889</v>
      </c>
      <c r="BB2382" t="s">
        <v>20227</v>
      </c>
      <c r="BC2382" t="s">
        <v>12640</v>
      </c>
      <c r="BD2382" t="s">
        <v>8310</v>
      </c>
      <c r="BE2382" t="s">
        <v>7411</v>
      </c>
      <c r="BF2382" t="s">
        <v>6088</v>
      </c>
      <c r="BG2382" t="s">
        <v>20228</v>
      </c>
      <c r="BH2382" t="s">
        <v>20229</v>
      </c>
      <c r="BI2382" t="s">
        <v>20230</v>
      </c>
      <c r="BJ2382" t="s">
        <v>20231</v>
      </c>
      <c r="BK2382" t="s">
        <v>4257</v>
      </c>
      <c r="BL2382" t="s">
        <v>4362</v>
      </c>
      <c r="BM2382" t="s">
        <v>6373</v>
      </c>
      <c r="BN2382" t="s">
        <v>4589</v>
      </c>
      <c r="BO2382" t="s">
        <v>4205</v>
      </c>
      <c r="BP2382" t="s">
        <v>4042</v>
      </c>
      <c r="BQ2382" t="s">
        <v>8363</v>
      </c>
      <c r="BR2382" t="s">
        <v>4045</v>
      </c>
      <c r="BS2382" t="s">
        <v>8297</v>
      </c>
      <c r="BT2382" t="s">
        <v>4074</v>
      </c>
      <c r="BU2382" t="s">
        <v>4341</v>
      </c>
      <c r="BV2382" t="s">
        <v>4367</v>
      </c>
      <c r="BW2382" t="s">
        <v>5509</v>
      </c>
      <c r="BX2382" t="s">
        <v>5446</v>
      </c>
      <c r="BY2382" t="s">
        <v>4469</v>
      </c>
      <c r="BZ2382" t="s">
        <v>4257</v>
      </c>
      <c r="CA2382" t="s">
        <v>13465</v>
      </c>
      <c r="CB2382" t="s">
        <v>4729</v>
      </c>
      <c r="CC2382" t="s">
        <v>7882</v>
      </c>
      <c r="CD2382" t="s">
        <v>4364</v>
      </c>
      <c r="CE2382" t="s">
        <v>4362</v>
      </c>
      <c r="CF2382" t="s">
        <v>19267</v>
      </c>
      <c r="CG2382" t="s">
        <v>20232</v>
      </c>
      <c r="CH2382" t="s">
        <v>5376</v>
      </c>
      <c r="CI2382" t="s">
        <v>4258</v>
      </c>
      <c r="CJ2382" t="s">
        <v>4061</v>
      </c>
      <c r="CK2382" t="s">
        <v>4366</v>
      </c>
      <c r="CL2382" t="s">
        <v>4374</v>
      </c>
      <c r="CM2382" t="s">
        <v>20233</v>
      </c>
      <c r="CN2382" t="s">
        <v>4198</v>
      </c>
      <c r="CO2382" t="s">
        <v>4245</v>
      </c>
      <c r="CP2382" t="s">
        <v>4086</v>
      </c>
      <c r="CQ2382" t="s">
        <v>4279</v>
      </c>
      <c r="CR2382" t="s">
        <v>4713</v>
      </c>
      <c r="CS2382" t="s">
        <v>4198</v>
      </c>
      <c r="CT2382" t="s">
        <v>4243</v>
      </c>
      <c r="CU2382" t="s">
        <v>6056</v>
      </c>
      <c r="CV2382" t="s">
        <v>4720</v>
      </c>
      <c r="CW2382" t="s">
        <v>4192</v>
      </c>
      <c r="CX2382" t="s">
        <v>4278</v>
      </c>
      <c r="CY2382" t="s">
        <v>5657</v>
      </c>
      <c r="CZ2382" t="s">
        <v>4265</v>
      </c>
      <c r="DA2382" t="s">
        <v>6077</v>
      </c>
      <c r="DB2382" t="s">
        <v>4589</v>
      </c>
      <c r="DC2382" t="s">
        <v>7527</v>
      </c>
      <c r="DD2382" t="s">
        <v>4045</v>
      </c>
      <c r="DE2382" t="s">
        <v>4112</v>
      </c>
      <c r="DF2382" t="s">
        <v>5371</v>
      </c>
      <c r="DG2382" t="s">
        <v>20234</v>
      </c>
      <c r="DH2382" t="s">
        <v>4089</v>
      </c>
      <c r="DI2382" t="s">
        <v>9602</v>
      </c>
      <c r="DJ2382" t="s">
        <v>4090</v>
      </c>
      <c r="DK2382" t="s">
        <v>4086</v>
      </c>
      <c r="DL2382" t="s">
        <v>4076</v>
      </c>
      <c r="DM2382" t="s">
        <v>4383</v>
      </c>
      <c r="DN2382" t="s">
        <v>4372</v>
      </c>
      <c r="DO2382" t="s">
        <v>4045</v>
      </c>
      <c r="DP2382" t="s">
        <v>4086</v>
      </c>
      <c r="DQ2382" t="s">
        <v>20235</v>
      </c>
      <c r="DR2382" t="s">
        <v>4234</v>
      </c>
      <c r="DS2382" t="s">
        <v>4442</v>
      </c>
      <c r="DT2382" t="s">
        <v>4045</v>
      </c>
      <c r="DU2382" t="s">
        <v>4278</v>
      </c>
      <c r="DV2382" t="s">
        <v>4086</v>
      </c>
      <c r="DW2382" t="s">
        <v>4064</v>
      </c>
      <c r="DX2382" t="s">
        <v>4265</v>
      </c>
      <c r="DY2382" t="s">
        <v>4265</v>
      </c>
      <c r="DZ2382" t="s">
        <v>4091</v>
      </c>
      <c r="EA2382" t="s">
        <v>4075</v>
      </c>
      <c r="EB2382" t="s">
        <v>4841</v>
      </c>
      <c r="EC2382" t="s">
        <v>20236</v>
      </c>
      <c r="ED2382" t="s">
        <v>4277</v>
      </c>
      <c r="EE2382" t="s">
        <v>4427</v>
      </c>
      <c r="EF2382" t="s">
        <v>20237</v>
      </c>
      <c r="EG2382" t="s">
        <v>4265</v>
      </c>
      <c r="EH2382" t="s">
        <v>6549</v>
      </c>
      <c r="EI2382" t="s">
        <v>4372</v>
      </c>
      <c r="EJ2382" t="s">
        <v>4045</v>
      </c>
      <c r="EK2382" t="s">
        <v>10523</v>
      </c>
      <c r="EL2382" t="s">
        <v>5820</v>
      </c>
      <c r="EM2382" t="s">
        <v>4091</v>
      </c>
      <c r="EN2382" t="s">
        <v>4104</v>
      </c>
      <c r="EO2382" t="s">
        <v>4104</v>
      </c>
      <c r="EP2382" t="s">
        <v>4442</v>
      </c>
      <c r="EQ2382" t="s">
        <v>4061</v>
      </c>
      <c r="ER2382" t="s">
        <v>4172</v>
      </c>
      <c r="ES2382" t="s">
        <v>4278</v>
      </c>
      <c r="ET2382" t="s">
        <v>6418</v>
      </c>
      <c r="EU2382" t="s">
        <v>4257</v>
      </c>
      <c r="EV2382" t="s">
        <v>4278</v>
      </c>
      <c r="EW2382" t="s">
        <v>4045</v>
      </c>
      <c r="EX2382" t="s">
        <v>4069</v>
      </c>
      <c r="EY2382" t="s">
        <v>4265</v>
      </c>
      <c r="EZ2382" t="s">
        <v>8310</v>
      </c>
      <c r="FA2382" t="s">
        <v>5709</v>
      </c>
      <c r="FB2382" t="s">
        <v>6674</v>
      </c>
      <c r="FC2382" t="s">
        <v>6837</v>
      </c>
      <c r="FD2382" t="s">
        <v>8533</v>
      </c>
      <c r="FE2382" t="s">
        <v>4045</v>
      </c>
      <c r="FF2382" t="s">
        <v>4442</v>
      </c>
      <c r="FG2382" t="s">
        <v>4090</v>
      </c>
      <c r="FH2382" t="s">
        <v>4593</v>
      </c>
      <c r="FI2382" t="s">
        <v>20238</v>
      </c>
      <c r="FJ2382" t="s">
        <v>20239</v>
      </c>
      <c r="FK2382" t="s">
        <v>4062</v>
      </c>
      <c r="FL2382" t="s">
        <v>6038</v>
      </c>
      <c r="FM2382" t="s">
        <v>6203</v>
      </c>
      <c r="FN2382" t="s">
        <v>5228</v>
      </c>
      <c r="FO2382" t="s">
        <v>4045</v>
      </c>
      <c r="FP2382" t="s">
        <v>20240</v>
      </c>
      <c r="FQ2382" t="s">
        <v>4781</v>
      </c>
      <c r="FR2382" t="s">
        <v>4745</v>
      </c>
      <c r="FS2382" t="s">
        <v>6699</v>
      </c>
      <c r="FT2382" t="s">
        <v>9664</v>
      </c>
      <c r="FU2382" t="s">
        <v>6695</v>
      </c>
      <c r="FV2382" t="s">
        <v>6110</v>
      </c>
      <c r="FW2382" t="s">
        <v>6820</v>
      </c>
      <c r="FX2382" t="s">
        <v>8013</v>
      </c>
      <c r="FY2382" t="s">
        <v>20241</v>
      </c>
      <c r="FZ2382" t="s">
        <v>7649</v>
      </c>
      <c r="GA2382" t="s">
        <v>20242</v>
      </c>
      <c r="GB2382" t="s">
        <v>5061</v>
      </c>
      <c r="GC2382" t="s">
        <v>20243</v>
      </c>
      <c r="GD2382" t="s">
        <v>19650</v>
      </c>
      <c r="GE2382" t="s">
        <v>6474</v>
      </c>
      <c r="GF2382" t="s">
        <v>8013</v>
      </c>
      <c r="GG2382" t="s">
        <v>5246</v>
      </c>
      <c r="GH2382" t="s">
        <v>10929</v>
      </c>
      <c r="GI2382" t="s">
        <v>4863</v>
      </c>
      <c r="GJ2382" t="s">
        <v>7148</v>
      </c>
      <c r="GK2382" t="s">
        <v>5808</v>
      </c>
      <c r="GL2382" t="s">
        <v>7369</v>
      </c>
      <c r="GM2382" t="s">
        <v>6055</v>
      </c>
      <c r="GN2382" t="s">
        <v>10715</v>
      </c>
      <c r="GO2382" t="s">
        <v>20244</v>
      </c>
      <c r="GP2382" t="s">
        <v>6707</v>
      </c>
      <c r="GQ2382" t="s">
        <v>20245</v>
      </c>
      <c r="GR2382" t="s">
        <v>20246</v>
      </c>
      <c r="GS2382" t="s">
        <v>15519</v>
      </c>
      <c r="GT2382" t="s">
        <v>20247</v>
      </c>
      <c r="GU2382" t="s">
        <v>20248</v>
      </c>
      <c r="GV2382" t="s">
        <v>20249</v>
      </c>
      <c r="GW2382" t="s">
        <v>4662</v>
      </c>
      <c r="GX2382" t="s">
        <v>20250</v>
      </c>
      <c r="GY2382" t="s">
        <v>6147</v>
      </c>
      <c r="GZ2382" t="s">
        <v>4514</v>
      </c>
      <c r="HA2382" t="s">
        <v>4199</v>
      </c>
      <c r="HB2382" t="s">
        <v>4091</v>
      </c>
      <c r="HC2382" t="s">
        <v>7776</v>
      </c>
      <c r="HD2382" t="s">
        <v>7988</v>
      </c>
      <c r="HE2382" t="s">
        <v>4045</v>
      </c>
      <c r="HF2382" t="s">
        <v>4514</v>
      </c>
      <c r="HG2382" t="s">
        <v>4078</v>
      </c>
      <c r="HH2382" t="s">
        <v>4883</v>
      </c>
      <c r="HI2382" t="s">
        <v>4180</v>
      </c>
      <c r="HJ2382" t="s">
        <v>4045</v>
      </c>
      <c r="HK2382" t="s">
        <v>4872</v>
      </c>
      <c r="HL2382" t="s">
        <v>4603</v>
      </c>
      <c r="HM2382" t="s">
        <v>20251</v>
      </c>
      <c r="HN2382" t="s">
        <v>4045</v>
      </c>
      <c r="HO2382" t="s">
        <v>4076</v>
      </c>
      <c r="HP2382" t="s">
        <v>4198</v>
      </c>
      <c r="HQ2382" t="s">
        <v>4109</v>
      </c>
      <c r="HR2382" t="s">
        <v>4151</v>
      </c>
      <c r="HS2382" t="s">
        <v>6105</v>
      </c>
      <c r="HT2382" t="s">
        <v>6436</v>
      </c>
      <c r="HU2382" t="s">
        <v>6707</v>
      </c>
      <c r="HV2382" t="s">
        <v>4243</v>
      </c>
      <c r="HW2382" t="s">
        <v>6062</v>
      </c>
      <c r="HX2382" t="s">
        <v>8357</v>
      </c>
      <c r="HY2382" t="s">
        <v>4520</v>
      </c>
      <c r="HZ2382" t="s">
        <v>4109</v>
      </c>
      <c r="IA2382" t="s">
        <v>4999</v>
      </c>
      <c r="IB2382" t="s">
        <v>8807</v>
      </c>
      <c r="IC2382" t="s">
        <v>5159</v>
      </c>
      <c r="ID2382" t="s">
        <v>4356</v>
      </c>
      <c r="IE2382" t="s">
        <v>4835</v>
      </c>
      <c r="IF2382" t="s">
        <v>4360</v>
      </c>
      <c r="IG2382" t="s">
        <v>7087</v>
      </c>
      <c r="IH2382" t="s">
        <v>4603</v>
      </c>
      <c r="II2382" t="s">
        <v>17157</v>
      </c>
      <c r="IJ2382" t="s">
        <v>5411</v>
      </c>
      <c r="IK2382" t="s">
        <v>7054</v>
      </c>
      <c r="IL2382" t="s">
        <v>6813</v>
      </c>
      <c r="IM2382" t="s">
        <v>4045</v>
      </c>
      <c r="IN2382" t="s">
        <v>4437</v>
      </c>
      <c r="IO2382" t="s">
        <v>5425</v>
      </c>
      <c r="IP2382" t="s">
        <v>4266</v>
      </c>
      <c r="IQ2382" t="s">
        <v>4526</v>
      </c>
      <c r="IR2382" t="s">
        <v>4949</v>
      </c>
      <c r="IS2382" t="s">
        <v>4366</v>
      </c>
      <c r="IT2382" t="s">
        <v>4258</v>
      </c>
      <c r="IU2382" t="s">
        <v>4045</v>
      </c>
      <c r="IV2382" t="s">
        <v>4257</v>
      </c>
      <c r="IW2382" t="s">
        <v>4166</v>
      </c>
      <c r="IX2382" t="s">
        <v>17051</v>
      </c>
      <c r="IY2382" t="s">
        <v>4258</v>
      </c>
      <c r="IZ2382" t="s">
        <v>4090</v>
      </c>
      <c r="JA2382" t="s">
        <v>4676</v>
      </c>
      <c r="JB2382" t="s">
        <v>4109</v>
      </c>
      <c r="JC2382" t="s">
        <v>4045</v>
      </c>
      <c r="JD2382" t="s">
        <v>4833</v>
      </c>
      <c r="JE2382" t="s">
        <v>4278</v>
      </c>
      <c r="JF2382" t="s">
        <v>4278</v>
      </c>
      <c r="JG2382" t="s">
        <v>4090</v>
      </c>
      <c r="JH2382" t="s">
        <v>4045</v>
      </c>
      <c r="JI2382" t="s">
        <v>4470</v>
      </c>
      <c r="JJ2382" t="s">
        <v>19477</v>
      </c>
      <c r="JK2382" t="s">
        <v>4388</v>
      </c>
      <c r="JL2382" t="s">
        <v>4070</v>
      </c>
      <c r="JM2382" t="s">
        <v>4090</v>
      </c>
      <c r="JN2382" t="s">
        <v>4357</v>
      </c>
      <c r="JO2382" t="s">
        <v>4091</v>
      </c>
      <c r="JP2382" t="s">
        <v>4205</v>
      </c>
      <c r="JQ2382" t="s">
        <v>4296</v>
      </c>
      <c r="JR2382" t="s">
        <v>4090</v>
      </c>
      <c r="JS2382" t="s">
        <v>4888</v>
      </c>
      <c r="JT2382" t="s">
        <v>4090</v>
      </c>
      <c r="JU2382" t="s">
        <v>4388</v>
      </c>
      <c r="JV2382" t="s">
        <v>4045</v>
      </c>
      <c r="JW2382" t="s">
        <v>4098</v>
      </c>
      <c r="JX2382" t="s">
        <v>4442</v>
      </c>
      <c r="JY2382" t="s">
        <v>4423</v>
      </c>
      <c r="JZ2382" t="s">
        <v>4090</v>
      </c>
      <c r="KA2382" t="s">
        <v>4526</v>
      </c>
      <c r="KB2382" t="s">
        <v>4073</v>
      </c>
      <c r="KC2382" t="s">
        <v>4108</v>
      </c>
      <c r="KD2382" t="s">
        <v>4109</v>
      </c>
      <c r="KE2382" t="s">
        <v>4826</v>
      </c>
      <c r="KF2382" t="s">
        <v>4090</v>
      </c>
      <c r="KG2382" t="s">
        <v>4579</v>
      </c>
      <c r="KH2382" t="s">
        <v>4598</v>
      </c>
      <c r="KI2382" t="s">
        <v>5057</v>
      </c>
      <c r="KJ2382" t="s">
        <v>4074</v>
      </c>
      <c r="KK2382" t="s">
        <v>4366</v>
      </c>
      <c r="KL2382" t="s">
        <v>4045</v>
      </c>
      <c r="KM2382" t="s">
        <v>4091</v>
      </c>
      <c r="KN2382" t="s">
        <v>4064</v>
      </c>
      <c r="KO2382" t="s">
        <v>4045</v>
      </c>
      <c r="KP2382" t="s">
        <v>4090</v>
      </c>
    </row>
    <row r="2383" spans="1:302" x14ac:dyDescent="0.25">
      <c r="A2383" t="s">
        <v>3986</v>
      </c>
      <c r="B2383">
        <v>13182466</v>
      </c>
      <c r="C2383" t="s">
        <v>3987</v>
      </c>
      <c r="D2383" t="s">
        <v>4208</v>
      </c>
      <c r="E2383" t="s">
        <v>4390</v>
      </c>
      <c r="F2383" t="s">
        <v>20252</v>
      </c>
      <c r="G2383" t="s">
        <v>3991</v>
      </c>
      <c r="H2383" t="s">
        <v>3992</v>
      </c>
      <c r="I2383">
        <v>31</v>
      </c>
      <c r="J2383" t="s">
        <v>3993</v>
      </c>
      <c r="K2383" t="s">
        <v>18560</v>
      </c>
      <c r="L2383" t="s">
        <v>3995</v>
      </c>
      <c r="M2383">
        <v>480</v>
      </c>
      <c r="N2383" t="s">
        <v>3996</v>
      </c>
      <c r="O2383" t="s">
        <v>20253</v>
      </c>
      <c r="P2383" t="s">
        <v>3998</v>
      </c>
      <c r="Q2383">
        <v>1256</v>
      </c>
      <c r="R2383" t="s">
        <v>3999</v>
      </c>
      <c r="S2383">
        <v>0</v>
      </c>
      <c r="T2383" t="s">
        <v>4000</v>
      </c>
      <c r="U2383">
        <v>0</v>
      </c>
      <c r="V2383" t="s">
        <v>4002</v>
      </c>
      <c r="W2383" t="s">
        <v>20254</v>
      </c>
      <c r="X2383" t="s">
        <v>4004</v>
      </c>
      <c r="Y2383" t="s">
        <v>20255</v>
      </c>
      <c r="Z2383" t="s">
        <v>4006</v>
      </c>
      <c r="AA2383">
        <v>35</v>
      </c>
      <c r="AB2383" t="s">
        <v>4007</v>
      </c>
      <c r="AC2383" t="s">
        <v>20256</v>
      </c>
      <c r="AD2383" t="s">
        <v>4009</v>
      </c>
      <c r="AE2383" t="s">
        <v>9556</v>
      </c>
      <c r="AF2383" t="s">
        <v>4011</v>
      </c>
      <c r="AG2383">
        <v>0</v>
      </c>
      <c r="AH2383" t="s">
        <v>4012</v>
      </c>
      <c r="AI2383" t="s">
        <v>19927</v>
      </c>
      <c r="AJ2383" t="s">
        <v>4014</v>
      </c>
      <c r="AK2383" t="s">
        <v>20257</v>
      </c>
      <c r="AL2383" t="s">
        <v>4016</v>
      </c>
      <c r="AM2383" t="s">
        <v>20258</v>
      </c>
      <c r="AN2383" t="s">
        <v>4018</v>
      </c>
      <c r="AO2383" t="s">
        <v>20259</v>
      </c>
      <c r="AP2383" t="s">
        <v>13070</v>
      </c>
      <c r="AQ2383" t="s">
        <v>8685</v>
      </c>
      <c r="AR2383" t="s">
        <v>20260</v>
      </c>
      <c r="AS2383" t="s">
        <v>13420</v>
      </c>
      <c r="AT2383" t="s">
        <v>20261</v>
      </c>
      <c r="AU2383" t="s">
        <v>5091</v>
      </c>
      <c r="AV2383" t="s">
        <v>14204</v>
      </c>
      <c r="AW2383" t="s">
        <v>20225</v>
      </c>
      <c r="AX2383" t="s">
        <v>20262</v>
      </c>
      <c r="AY2383" t="s">
        <v>20263</v>
      </c>
      <c r="AZ2383" t="s">
        <v>4176</v>
      </c>
      <c r="BA2383" t="s">
        <v>4900</v>
      </c>
      <c r="BB2383" t="s">
        <v>20264</v>
      </c>
      <c r="BC2383" t="s">
        <v>4656</v>
      </c>
      <c r="BD2383" t="s">
        <v>4247</v>
      </c>
      <c r="BE2383" t="s">
        <v>4718</v>
      </c>
      <c r="BF2383" t="s">
        <v>20265</v>
      </c>
      <c r="BG2383" t="s">
        <v>9041</v>
      </c>
      <c r="BH2383" t="s">
        <v>20266</v>
      </c>
      <c r="BI2383" t="s">
        <v>7086</v>
      </c>
      <c r="BJ2383" t="s">
        <v>5736</v>
      </c>
      <c r="BK2383" t="s">
        <v>4061</v>
      </c>
      <c r="BL2383" t="s">
        <v>4045</v>
      </c>
      <c r="BM2383" t="s">
        <v>5045</v>
      </c>
      <c r="BN2383" t="s">
        <v>4589</v>
      </c>
      <c r="BO2383" t="s">
        <v>4048</v>
      </c>
      <c r="BP2383" t="s">
        <v>4073</v>
      </c>
      <c r="BQ2383" t="s">
        <v>4117</v>
      </c>
      <c r="BR2383" t="s">
        <v>4045</v>
      </c>
      <c r="BS2383" t="s">
        <v>7090</v>
      </c>
      <c r="BT2383" t="s">
        <v>5037</v>
      </c>
      <c r="BU2383" t="s">
        <v>5163</v>
      </c>
      <c r="BV2383" t="s">
        <v>4580</v>
      </c>
      <c r="BW2383" t="s">
        <v>6900</v>
      </c>
      <c r="BX2383" t="s">
        <v>5556</v>
      </c>
      <c r="BY2383" t="s">
        <v>4199</v>
      </c>
      <c r="BZ2383" t="s">
        <v>4061</v>
      </c>
      <c r="CA2383" t="s">
        <v>20267</v>
      </c>
      <c r="CB2383" t="s">
        <v>4654</v>
      </c>
      <c r="CC2383" t="s">
        <v>5766</v>
      </c>
      <c r="CD2383" t="s">
        <v>4242</v>
      </c>
      <c r="CE2383" t="s">
        <v>4663</v>
      </c>
      <c r="CF2383" t="s">
        <v>5046</v>
      </c>
      <c r="CG2383" t="s">
        <v>20268</v>
      </c>
      <c r="CH2383" t="s">
        <v>4150</v>
      </c>
      <c r="CI2383" t="s">
        <v>4071</v>
      </c>
      <c r="CJ2383" t="s">
        <v>4061</v>
      </c>
      <c r="CK2383" t="s">
        <v>4062</v>
      </c>
      <c r="CL2383" t="s">
        <v>4090</v>
      </c>
      <c r="CM2383" t="s">
        <v>20269</v>
      </c>
      <c r="CN2383" t="s">
        <v>4596</v>
      </c>
      <c r="CO2383" t="s">
        <v>4044</v>
      </c>
      <c r="CP2383" t="s">
        <v>4091</v>
      </c>
      <c r="CQ2383" t="s">
        <v>4598</v>
      </c>
      <c r="CR2383" t="s">
        <v>4069</v>
      </c>
      <c r="CS2383" t="s">
        <v>4977</v>
      </c>
      <c r="CT2383" t="s">
        <v>4045</v>
      </c>
      <c r="CU2383" t="s">
        <v>4780</v>
      </c>
      <c r="CV2383" t="s">
        <v>4299</v>
      </c>
      <c r="CW2383" t="s">
        <v>4104</v>
      </c>
      <c r="CX2383" t="s">
        <v>4091</v>
      </c>
      <c r="CY2383" t="s">
        <v>5657</v>
      </c>
      <c r="CZ2383" t="s">
        <v>4045</v>
      </c>
      <c r="DA2383" t="s">
        <v>4064</v>
      </c>
      <c r="DB2383" t="s">
        <v>4048</v>
      </c>
      <c r="DC2383" t="s">
        <v>4057</v>
      </c>
      <c r="DD2383" t="s">
        <v>4045</v>
      </c>
      <c r="DE2383" t="s">
        <v>4886</v>
      </c>
      <c r="DF2383" t="s">
        <v>4370</v>
      </c>
      <c r="DG2383" t="s">
        <v>20270</v>
      </c>
      <c r="DH2383" t="s">
        <v>5353</v>
      </c>
      <c r="DI2383" t="s">
        <v>9602</v>
      </c>
      <c r="DJ2383" t="s">
        <v>4090</v>
      </c>
      <c r="DK2383" t="s">
        <v>4076</v>
      </c>
      <c r="DL2383" t="s">
        <v>4118</v>
      </c>
      <c r="DM2383" t="s">
        <v>4196</v>
      </c>
      <c r="DN2383" t="s">
        <v>5046</v>
      </c>
      <c r="DO2383" t="s">
        <v>4045</v>
      </c>
      <c r="DP2383" t="s">
        <v>4064</v>
      </c>
      <c r="DQ2383" t="s">
        <v>10528</v>
      </c>
      <c r="DR2383" t="s">
        <v>4059</v>
      </c>
      <c r="DS2383" t="s">
        <v>4069</v>
      </c>
      <c r="DT2383" t="s">
        <v>4045</v>
      </c>
      <c r="DU2383" t="s">
        <v>6074</v>
      </c>
      <c r="DV2383" t="s">
        <v>4086</v>
      </c>
      <c r="DW2383" t="s">
        <v>4064</v>
      </c>
      <c r="DX2383" t="s">
        <v>4090</v>
      </c>
      <c r="DY2383" t="s">
        <v>4354</v>
      </c>
      <c r="DZ2383" t="s">
        <v>4090</v>
      </c>
      <c r="EA2383" t="s">
        <v>5034</v>
      </c>
      <c r="EB2383" t="s">
        <v>4091</v>
      </c>
      <c r="EC2383" t="s">
        <v>20271</v>
      </c>
      <c r="ED2383" t="s">
        <v>4089</v>
      </c>
      <c r="EE2383" t="s">
        <v>9602</v>
      </c>
      <c r="EF2383" t="s">
        <v>8940</v>
      </c>
      <c r="EG2383" t="s">
        <v>4090</v>
      </c>
      <c r="EH2383" t="s">
        <v>7882</v>
      </c>
      <c r="EI2383" t="s">
        <v>4188</v>
      </c>
      <c r="EJ2383" t="s">
        <v>4045</v>
      </c>
      <c r="EK2383" t="s">
        <v>4059</v>
      </c>
      <c r="EL2383" t="s">
        <v>5898</v>
      </c>
      <c r="EM2383" t="s">
        <v>4091</v>
      </c>
      <c r="EN2383" t="s">
        <v>4104</v>
      </c>
      <c r="EO2383" t="s">
        <v>4064</v>
      </c>
      <c r="EP2383" t="s">
        <v>4086</v>
      </c>
      <c r="EQ2383" t="s">
        <v>4062</v>
      </c>
      <c r="ER2383" t="s">
        <v>4205</v>
      </c>
      <c r="ES2383" t="s">
        <v>4265</v>
      </c>
      <c r="ET2383" t="s">
        <v>4412</v>
      </c>
      <c r="EU2383" t="s">
        <v>4061</v>
      </c>
      <c r="EV2383" t="s">
        <v>4091</v>
      </c>
      <c r="EW2383" t="s">
        <v>4045</v>
      </c>
      <c r="EX2383" t="s">
        <v>5046</v>
      </c>
      <c r="EY2383" t="s">
        <v>4265</v>
      </c>
      <c r="EZ2383" t="s">
        <v>4104</v>
      </c>
      <c r="FA2383" t="s">
        <v>4202</v>
      </c>
      <c r="FB2383" t="s">
        <v>4059</v>
      </c>
      <c r="FC2383" t="s">
        <v>4099</v>
      </c>
      <c r="FD2383" t="s">
        <v>20123</v>
      </c>
      <c r="FE2383" t="s">
        <v>4045</v>
      </c>
      <c r="FF2383" t="s">
        <v>4069</v>
      </c>
      <c r="FG2383" t="s">
        <v>4090</v>
      </c>
      <c r="FH2383" t="s">
        <v>4091</v>
      </c>
      <c r="FI2383" t="s">
        <v>14398</v>
      </c>
      <c r="FJ2383" t="s">
        <v>20272</v>
      </c>
      <c r="FK2383" t="s">
        <v>4057</v>
      </c>
      <c r="FL2383" t="s">
        <v>4604</v>
      </c>
      <c r="FM2383" t="s">
        <v>6907</v>
      </c>
      <c r="FN2383" t="s">
        <v>5353</v>
      </c>
      <c r="FO2383" t="s">
        <v>4045</v>
      </c>
      <c r="FP2383" t="s">
        <v>4516</v>
      </c>
      <c r="FQ2383" t="s">
        <v>4059</v>
      </c>
      <c r="FR2383" t="s">
        <v>4625</v>
      </c>
      <c r="FS2383" t="s">
        <v>5210</v>
      </c>
      <c r="FT2383" t="s">
        <v>6132</v>
      </c>
      <c r="FU2383" t="s">
        <v>8500</v>
      </c>
      <c r="FV2383" t="s">
        <v>4146</v>
      </c>
      <c r="FW2383" t="s">
        <v>4641</v>
      </c>
      <c r="FX2383" t="s">
        <v>4976</v>
      </c>
      <c r="FY2383" t="s">
        <v>5281</v>
      </c>
      <c r="FZ2383" t="s">
        <v>20273</v>
      </c>
      <c r="GA2383" t="s">
        <v>5553</v>
      </c>
      <c r="GB2383" t="s">
        <v>20274</v>
      </c>
      <c r="GC2383" t="s">
        <v>20275</v>
      </c>
      <c r="GD2383" t="s">
        <v>11477</v>
      </c>
      <c r="GE2383" t="s">
        <v>6474</v>
      </c>
      <c r="GF2383" t="s">
        <v>20276</v>
      </c>
      <c r="GG2383" t="s">
        <v>6604</v>
      </c>
      <c r="GH2383" t="s">
        <v>6190</v>
      </c>
      <c r="GI2383" t="s">
        <v>5447</v>
      </c>
      <c r="GJ2383" t="s">
        <v>4746</v>
      </c>
      <c r="GK2383" t="s">
        <v>4625</v>
      </c>
      <c r="GL2383" t="s">
        <v>9144</v>
      </c>
      <c r="GM2383" t="s">
        <v>6867</v>
      </c>
      <c r="GN2383" t="s">
        <v>5668</v>
      </c>
      <c r="GO2383" t="s">
        <v>20277</v>
      </c>
      <c r="GP2383" t="s">
        <v>4102</v>
      </c>
      <c r="GQ2383" t="s">
        <v>6138</v>
      </c>
      <c r="GR2383" t="s">
        <v>20278</v>
      </c>
      <c r="GS2383" t="s">
        <v>18028</v>
      </c>
      <c r="GT2383" t="s">
        <v>20279</v>
      </c>
      <c r="GU2383" t="s">
        <v>4979</v>
      </c>
      <c r="GV2383" t="s">
        <v>6071</v>
      </c>
      <c r="GW2383" t="s">
        <v>4662</v>
      </c>
      <c r="GX2383" t="s">
        <v>4174</v>
      </c>
      <c r="GY2383" t="s">
        <v>9967</v>
      </c>
      <c r="GZ2383" t="s">
        <v>4332</v>
      </c>
      <c r="HA2383" t="s">
        <v>4190</v>
      </c>
      <c r="HB2383" t="s">
        <v>13539</v>
      </c>
      <c r="HC2383" t="s">
        <v>4841</v>
      </c>
      <c r="HD2383" t="s">
        <v>4649</v>
      </c>
      <c r="HE2383" t="s">
        <v>4045</v>
      </c>
      <c r="HF2383" t="s">
        <v>4196</v>
      </c>
      <c r="HG2383" t="s">
        <v>4242</v>
      </c>
      <c r="HH2383" t="s">
        <v>4750</v>
      </c>
      <c r="HI2383" t="s">
        <v>4759</v>
      </c>
      <c r="HJ2383" t="s">
        <v>4045</v>
      </c>
      <c r="HK2383" t="s">
        <v>4881</v>
      </c>
      <c r="HL2383" t="s">
        <v>4830</v>
      </c>
      <c r="HM2383" t="s">
        <v>4196</v>
      </c>
      <c r="HN2383" t="s">
        <v>4045</v>
      </c>
      <c r="HO2383" t="s">
        <v>4152</v>
      </c>
      <c r="HP2383" t="s">
        <v>4589</v>
      </c>
      <c r="HQ2383" t="s">
        <v>4062</v>
      </c>
      <c r="HR2383" t="s">
        <v>4900</v>
      </c>
      <c r="HS2383" t="s">
        <v>4374</v>
      </c>
      <c r="HT2383" t="s">
        <v>4783</v>
      </c>
      <c r="HU2383" t="s">
        <v>4062</v>
      </c>
      <c r="HV2383" t="s">
        <v>4589</v>
      </c>
      <c r="HW2383" t="s">
        <v>4112</v>
      </c>
      <c r="HX2383" t="s">
        <v>5628</v>
      </c>
      <c r="HY2383" t="s">
        <v>4985</v>
      </c>
      <c r="HZ2383" t="s">
        <v>4053</v>
      </c>
      <c r="IA2383" t="s">
        <v>4198</v>
      </c>
      <c r="IB2383" t="s">
        <v>4073</v>
      </c>
      <c r="IC2383" t="s">
        <v>4874</v>
      </c>
      <c r="ID2383" t="s">
        <v>6166</v>
      </c>
      <c r="IE2383" t="s">
        <v>4996</v>
      </c>
      <c r="IF2383" t="s">
        <v>4176</v>
      </c>
      <c r="IG2383" t="s">
        <v>4376</v>
      </c>
      <c r="IH2383" t="s">
        <v>5131</v>
      </c>
      <c r="II2383" t="s">
        <v>4108</v>
      </c>
      <c r="IJ2383" t="s">
        <v>5263</v>
      </c>
      <c r="IK2383" t="s">
        <v>4090</v>
      </c>
      <c r="IL2383" t="s">
        <v>6058</v>
      </c>
      <c r="IM2383" t="s">
        <v>4045</v>
      </c>
      <c r="IN2383" t="s">
        <v>4881</v>
      </c>
      <c r="IO2383" t="s">
        <v>4161</v>
      </c>
      <c r="IP2383" t="s">
        <v>4378</v>
      </c>
      <c r="IQ2383" t="s">
        <v>6105</v>
      </c>
      <c r="IR2383" t="s">
        <v>4886</v>
      </c>
      <c r="IS2383" t="s">
        <v>4184</v>
      </c>
      <c r="IT2383" t="s">
        <v>4071</v>
      </c>
      <c r="IU2383" t="s">
        <v>4045</v>
      </c>
      <c r="IV2383" t="s">
        <v>4062</v>
      </c>
      <c r="IW2383" t="s">
        <v>4057</v>
      </c>
      <c r="IX2383" t="s">
        <v>4043</v>
      </c>
      <c r="IY2383" t="s">
        <v>4045</v>
      </c>
      <c r="IZ2383" t="s">
        <v>4090</v>
      </c>
      <c r="JA2383" t="s">
        <v>4250</v>
      </c>
      <c r="JB2383" t="s">
        <v>4665</v>
      </c>
      <c r="JC2383" t="s">
        <v>4045</v>
      </c>
      <c r="JD2383" t="s">
        <v>5441</v>
      </c>
      <c r="JE2383" t="s">
        <v>4091</v>
      </c>
      <c r="JF2383" t="s">
        <v>4109</v>
      </c>
      <c r="JG2383" t="s">
        <v>4090</v>
      </c>
      <c r="JH2383" t="s">
        <v>4045</v>
      </c>
      <c r="JI2383" t="s">
        <v>4470</v>
      </c>
      <c r="JJ2383" t="s">
        <v>20280</v>
      </c>
      <c r="JK2383" t="s">
        <v>4150</v>
      </c>
      <c r="JL2383" t="s">
        <v>4184</v>
      </c>
      <c r="JM2383" t="s">
        <v>4090</v>
      </c>
      <c r="JN2383" t="s">
        <v>4039</v>
      </c>
      <c r="JO2383" t="s">
        <v>4091</v>
      </c>
      <c r="JP2383" t="s">
        <v>4205</v>
      </c>
      <c r="JQ2383" t="s">
        <v>4423</v>
      </c>
      <c r="JR2383" t="s">
        <v>4090</v>
      </c>
      <c r="JS2383" t="s">
        <v>4057</v>
      </c>
      <c r="JT2383" t="s">
        <v>4090</v>
      </c>
      <c r="JU2383" t="s">
        <v>4205</v>
      </c>
      <c r="JV2383" t="s">
        <v>4045</v>
      </c>
      <c r="JW2383" t="s">
        <v>4595</v>
      </c>
      <c r="JX2383" t="s">
        <v>4069</v>
      </c>
      <c r="JY2383" t="s">
        <v>4172</v>
      </c>
      <c r="JZ2383" t="s">
        <v>4090</v>
      </c>
      <c r="KA2383" t="s">
        <v>4064</v>
      </c>
      <c r="KB2383" t="s">
        <v>4205</v>
      </c>
      <c r="KC2383" t="s">
        <v>4108</v>
      </c>
      <c r="KD2383" t="s">
        <v>4109</v>
      </c>
      <c r="KE2383" t="s">
        <v>4207</v>
      </c>
      <c r="KF2383" t="s">
        <v>4090</v>
      </c>
      <c r="KG2383" t="s">
        <v>4109</v>
      </c>
      <c r="KH2383" t="s">
        <v>4598</v>
      </c>
      <c r="KI2383" t="s">
        <v>5796</v>
      </c>
      <c r="KJ2383" t="s">
        <v>4074</v>
      </c>
      <c r="KK2383" t="s">
        <v>4062</v>
      </c>
      <c r="KL2383" t="s">
        <v>4045</v>
      </c>
      <c r="KM2383" t="s">
        <v>4091</v>
      </c>
      <c r="KN2383" t="s">
        <v>4064</v>
      </c>
      <c r="KO2383" t="s">
        <v>4045</v>
      </c>
      <c r="KP2383" t="s">
        <v>4090</v>
      </c>
    </row>
    <row r="2384" spans="1:302" x14ac:dyDescent="0.25">
      <c r="A2384" t="s">
        <v>3986</v>
      </c>
      <c r="B2384">
        <v>13182469</v>
      </c>
      <c r="C2384" t="s">
        <v>3987</v>
      </c>
      <c r="D2384" t="s">
        <v>4208</v>
      </c>
      <c r="E2384" t="s">
        <v>4390</v>
      </c>
      <c r="F2384" t="s">
        <v>20281</v>
      </c>
      <c r="G2384" t="s">
        <v>3991</v>
      </c>
      <c r="H2384" t="s">
        <v>3992</v>
      </c>
      <c r="I2384">
        <v>0</v>
      </c>
      <c r="J2384" t="s">
        <v>3993</v>
      </c>
      <c r="K2384" t="s">
        <v>7351</v>
      </c>
      <c r="L2384" t="s">
        <v>3995</v>
      </c>
      <c r="M2384">
        <v>470</v>
      </c>
      <c r="N2384" t="s">
        <v>3996</v>
      </c>
      <c r="O2384" t="s">
        <v>20282</v>
      </c>
      <c r="P2384" t="s">
        <v>3998</v>
      </c>
      <c r="Q2384">
        <v>1173</v>
      </c>
      <c r="R2384" t="s">
        <v>3999</v>
      </c>
      <c r="S2384">
        <v>0</v>
      </c>
      <c r="T2384" t="s">
        <v>4000</v>
      </c>
      <c r="U2384" t="s">
        <v>20283</v>
      </c>
      <c r="V2384" t="s">
        <v>4002</v>
      </c>
      <c r="W2384" t="s">
        <v>20284</v>
      </c>
      <c r="X2384" t="s">
        <v>4004</v>
      </c>
      <c r="Y2384" t="s">
        <v>20285</v>
      </c>
      <c r="Z2384" t="s">
        <v>4006</v>
      </c>
      <c r="AA2384">
        <v>11</v>
      </c>
      <c r="AB2384" t="s">
        <v>4007</v>
      </c>
      <c r="AC2384" t="s">
        <v>7250</v>
      </c>
      <c r="AD2384" t="s">
        <v>4009</v>
      </c>
      <c r="AE2384" t="s">
        <v>9556</v>
      </c>
      <c r="AF2384" t="s">
        <v>4011</v>
      </c>
      <c r="AG2384">
        <v>0</v>
      </c>
      <c r="AH2384" t="s">
        <v>4012</v>
      </c>
      <c r="AI2384" t="s">
        <v>20286</v>
      </c>
      <c r="AJ2384" t="s">
        <v>4014</v>
      </c>
      <c r="AK2384" t="s">
        <v>20287</v>
      </c>
      <c r="AL2384" t="s">
        <v>4016</v>
      </c>
      <c r="AM2384" t="s">
        <v>17328</v>
      </c>
      <c r="AN2384" t="s">
        <v>4018</v>
      </c>
      <c r="AO2384" t="s">
        <v>20288</v>
      </c>
      <c r="AP2384" t="s">
        <v>7310</v>
      </c>
      <c r="AQ2384" t="s">
        <v>9026</v>
      </c>
      <c r="AR2384" t="s">
        <v>17950</v>
      </c>
      <c r="AS2384" t="s">
        <v>11102</v>
      </c>
      <c r="AT2384" t="s">
        <v>20289</v>
      </c>
      <c r="AU2384" t="s">
        <v>5053</v>
      </c>
      <c r="AV2384" t="s">
        <v>4304</v>
      </c>
      <c r="AW2384" t="s">
        <v>14981</v>
      </c>
      <c r="AX2384" t="s">
        <v>20290</v>
      </c>
      <c r="AY2384" t="s">
        <v>20291</v>
      </c>
      <c r="AZ2384" t="s">
        <v>4176</v>
      </c>
      <c r="BA2384" t="s">
        <v>4160</v>
      </c>
      <c r="BB2384" t="s">
        <v>14034</v>
      </c>
      <c r="BC2384" t="s">
        <v>5411</v>
      </c>
      <c r="BD2384" t="s">
        <v>5566</v>
      </c>
      <c r="BE2384" t="s">
        <v>4102</v>
      </c>
      <c r="BF2384" t="s">
        <v>8262</v>
      </c>
      <c r="BG2384" t="s">
        <v>9134</v>
      </c>
      <c r="BH2384" t="s">
        <v>10811</v>
      </c>
      <c r="BI2384" t="s">
        <v>4662</v>
      </c>
      <c r="BJ2384" t="s">
        <v>13461</v>
      </c>
      <c r="BK2384" t="s">
        <v>4061</v>
      </c>
      <c r="BL2384" t="s">
        <v>4045</v>
      </c>
      <c r="BM2384" t="s">
        <v>5037</v>
      </c>
      <c r="BN2384" t="s">
        <v>4180</v>
      </c>
      <c r="BO2384" t="s">
        <v>4048</v>
      </c>
      <c r="BP2384" t="s">
        <v>4073</v>
      </c>
      <c r="BQ2384" t="s">
        <v>4600</v>
      </c>
      <c r="BR2384" t="s">
        <v>4045</v>
      </c>
      <c r="BS2384" t="s">
        <v>7090</v>
      </c>
      <c r="BT2384" t="s">
        <v>4590</v>
      </c>
      <c r="BU2384" t="s">
        <v>5750</v>
      </c>
      <c r="BV2384" t="s">
        <v>4759</v>
      </c>
      <c r="BW2384" t="s">
        <v>5842</v>
      </c>
      <c r="BX2384" t="s">
        <v>4641</v>
      </c>
      <c r="BY2384" t="s">
        <v>4118</v>
      </c>
      <c r="BZ2384" t="s">
        <v>4062</v>
      </c>
      <c r="CA2384" t="s">
        <v>5529</v>
      </c>
      <c r="CB2384" t="s">
        <v>4900</v>
      </c>
      <c r="CC2384" t="s">
        <v>4074</v>
      </c>
      <c r="CD2384" t="s">
        <v>4820</v>
      </c>
      <c r="CE2384" t="s">
        <v>4589</v>
      </c>
      <c r="CF2384" t="s">
        <v>5037</v>
      </c>
      <c r="CG2384" t="s">
        <v>20292</v>
      </c>
      <c r="CH2384" t="s">
        <v>5376</v>
      </c>
      <c r="CI2384" t="s">
        <v>4071</v>
      </c>
      <c r="CJ2384" t="s">
        <v>4061</v>
      </c>
      <c r="CK2384" t="s">
        <v>4062</v>
      </c>
      <c r="CL2384" t="s">
        <v>4090</v>
      </c>
      <c r="CM2384" t="s">
        <v>20293</v>
      </c>
      <c r="CN2384" t="s">
        <v>4091</v>
      </c>
      <c r="CO2384" t="s">
        <v>4044</v>
      </c>
      <c r="CP2384" t="s">
        <v>4091</v>
      </c>
      <c r="CQ2384" t="s">
        <v>4598</v>
      </c>
      <c r="CR2384" t="s">
        <v>4064</v>
      </c>
      <c r="CS2384" t="s">
        <v>4378</v>
      </c>
      <c r="CT2384" t="s">
        <v>4045</v>
      </c>
      <c r="CU2384" t="s">
        <v>5743</v>
      </c>
      <c r="CV2384" t="s">
        <v>5263</v>
      </c>
      <c r="CW2384" t="s">
        <v>4104</v>
      </c>
      <c r="CX2384" t="s">
        <v>4109</v>
      </c>
      <c r="CY2384" t="s">
        <v>4048</v>
      </c>
      <c r="CZ2384" t="s">
        <v>4045</v>
      </c>
      <c r="DA2384" t="s">
        <v>7198</v>
      </c>
      <c r="DB2384" t="s">
        <v>4048</v>
      </c>
      <c r="DC2384" t="s">
        <v>4075</v>
      </c>
      <c r="DD2384" t="s">
        <v>4045</v>
      </c>
      <c r="DE2384" t="s">
        <v>4592</v>
      </c>
      <c r="DF2384" t="s">
        <v>4180</v>
      </c>
      <c r="DG2384" t="s">
        <v>6595</v>
      </c>
      <c r="DH2384" t="s">
        <v>5353</v>
      </c>
      <c r="DI2384" t="s">
        <v>7834</v>
      </c>
      <c r="DJ2384" t="s">
        <v>4090</v>
      </c>
      <c r="DK2384" t="s">
        <v>4076</v>
      </c>
      <c r="DL2384" t="s">
        <v>4047</v>
      </c>
      <c r="DM2384" t="s">
        <v>4184</v>
      </c>
      <c r="DN2384" t="s">
        <v>4763</v>
      </c>
      <c r="DO2384" t="s">
        <v>4045</v>
      </c>
      <c r="DP2384" t="s">
        <v>4076</v>
      </c>
      <c r="DQ2384" t="s">
        <v>4043</v>
      </c>
      <c r="DR2384" t="s">
        <v>4374</v>
      </c>
      <c r="DS2384" t="s">
        <v>4069</v>
      </c>
      <c r="DT2384" t="s">
        <v>4045</v>
      </c>
      <c r="DU2384" t="s">
        <v>4091</v>
      </c>
      <c r="DV2384" t="s">
        <v>4064</v>
      </c>
      <c r="DW2384" t="s">
        <v>4064</v>
      </c>
      <c r="DX2384" t="s">
        <v>4090</v>
      </c>
      <c r="DY2384" t="s">
        <v>4090</v>
      </c>
      <c r="DZ2384" t="s">
        <v>4090</v>
      </c>
      <c r="EA2384" t="s">
        <v>4045</v>
      </c>
      <c r="EB2384" t="s">
        <v>4091</v>
      </c>
      <c r="EC2384" t="s">
        <v>20294</v>
      </c>
      <c r="ED2384" t="s">
        <v>4063</v>
      </c>
      <c r="EE2384" t="s">
        <v>5124</v>
      </c>
      <c r="EF2384" t="s">
        <v>9732</v>
      </c>
      <c r="EG2384" t="s">
        <v>4090</v>
      </c>
      <c r="EH2384" t="s">
        <v>5044</v>
      </c>
      <c r="EI2384" t="s">
        <v>4188</v>
      </c>
      <c r="EJ2384" t="s">
        <v>4045</v>
      </c>
      <c r="EK2384" t="s">
        <v>4820</v>
      </c>
      <c r="EL2384" t="s">
        <v>4374</v>
      </c>
      <c r="EM2384" t="s">
        <v>4091</v>
      </c>
      <c r="EN2384" t="s">
        <v>4074</v>
      </c>
      <c r="EO2384" t="s">
        <v>4064</v>
      </c>
      <c r="EP2384" t="s">
        <v>4076</v>
      </c>
      <c r="EQ2384" t="s">
        <v>4062</v>
      </c>
      <c r="ER2384" t="s">
        <v>4178</v>
      </c>
      <c r="ES2384" t="s">
        <v>4090</v>
      </c>
      <c r="ET2384" t="s">
        <v>4030</v>
      </c>
      <c r="EU2384" t="s">
        <v>4061</v>
      </c>
      <c r="EV2384" t="s">
        <v>4091</v>
      </c>
      <c r="EW2384" t="s">
        <v>4045</v>
      </c>
      <c r="EX2384" t="s">
        <v>4104</v>
      </c>
      <c r="EY2384" t="s">
        <v>4090</v>
      </c>
      <c r="EZ2384" t="s">
        <v>5199</v>
      </c>
      <c r="FA2384" t="s">
        <v>4034</v>
      </c>
      <c r="FB2384" t="s">
        <v>4059</v>
      </c>
      <c r="FC2384" t="s">
        <v>5441</v>
      </c>
      <c r="FD2384" t="s">
        <v>7324</v>
      </c>
      <c r="FE2384" t="s">
        <v>4045</v>
      </c>
      <c r="FF2384" t="s">
        <v>4069</v>
      </c>
      <c r="FG2384" t="s">
        <v>4045</v>
      </c>
      <c r="FH2384" t="s">
        <v>4091</v>
      </c>
      <c r="FI2384" t="s">
        <v>5504</v>
      </c>
      <c r="FJ2384" t="s">
        <v>7466</v>
      </c>
      <c r="FK2384" t="s">
        <v>4172</v>
      </c>
      <c r="FL2384" t="s">
        <v>4199</v>
      </c>
      <c r="FM2384" t="s">
        <v>7059</v>
      </c>
      <c r="FN2384" t="s">
        <v>6144</v>
      </c>
      <c r="FO2384" t="s">
        <v>4045</v>
      </c>
      <c r="FP2384" t="s">
        <v>20295</v>
      </c>
      <c r="FQ2384" t="s">
        <v>8191</v>
      </c>
      <c r="FR2384" t="s">
        <v>4631</v>
      </c>
      <c r="FS2384" t="s">
        <v>5909</v>
      </c>
      <c r="FT2384" t="s">
        <v>6701</v>
      </c>
      <c r="FU2384" t="s">
        <v>6624</v>
      </c>
      <c r="FV2384" t="s">
        <v>5866</v>
      </c>
      <c r="FW2384" t="s">
        <v>4641</v>
      </c>
      <c r="FX2384" t="s">
        <v>5212</v>
      </c>
      <c r="FY2384" t="s">
        <v>5069</v>
      </c>
      <c r="FZ2384" t="s">
        <v>6111</v>
      </c>
      <c r="GA2384" t="s">
        <v>5614</v>
      </c>
      <c r="GB2384" t="s">
        <v>4147</v>
      </c>
      <c r="GC2384" t="s">
        <v>4628</v>
      </c>
      <c r="GD2384" t="s">
        <v>4738</v>
      </c>
      <c r="GE2384" t="s">
        <v>4780</v>
      </c>
      <c r="GF2384" t="s">
        <v>5553</v>
      </c>
      <c r="GG2384" t="s">
        <v>5753</v>
      </c>
      <c r="GH2384" t="s">
        <v>4662</v>
      </c>
      <c r="GI2384" t="s">
        <v>5627</v>
      </c>
      <c r="GJ2384" t="s">
        <v>6515</v>
      </c>
      <c r="GK2384" t="s">
        <v>4196</v>
      </c>
      <c r="GL2384" t="s">
        <v>4655</v>
      </c>
      <c r="GM2384" t="s">
        <v>6984</v>
      </c>
      <c r="GN2384" t="s">
        <v>5743</v>
      </c>
      <c r="GO2384" t="s">
        <v>6515</v>
      </c>
      <c r="GP2384" t="s">
        <v>4250</v>
      </c>
      <c r="GQ2384" t="s">
        <v>9648</v>
      </c>
      <c r="GR2384" t="s">
        <v>20296</v>
      </c>
      <c r="GS2384" t="s">
        <v>9660</v>
      </c>
      <c r="GT2384" t="s">
        <v>10410</v>
      </c>
      <c r="GU2384" t="s">
        <v>5613</v>
      </c>
      <c r="GV2384" t="s">
        <v>18829</v>
      </c>
      <c r="GW2384" t="s">
        <v>4875</v>
      </c>
      <c r="GX2384" t="s">
        <v>4881</v>
      </c>
      <c r="GY2384" t="s">
        <v>12033</v>
      </c>
      <c r="GZ2384" t="s">
        <v>4897</v>
      </c>
      <c r="HA2384" t="s">
        <v>4076</v>
      </c>
      <c r="HB2384" t="s">
        <v>4172</v>
      </c>
      <c r="HC2384" t="s">
        <v>4841</v>
      </c>
      <c r="HD2384" t="s">
        <v>4784</v>
      </c>
      <c r="HE2384" t="s">
        <v>4045</v>
      </c>
      <c r="HF2384" t="s">
        <v>4149</v>
      </c>
      <c r="HG2384" t="s">
        <v>6045</v>
      </c>
      <c r="HH2384" t="s">
        <v>4841</v>
      </c>
      <c r="HI2384" t="s">
        <v>5034</v>
      </c>
      <c r="HJ2384" t="s">
        <v>4045</v>
      </c>
      <c r="HK2384" t="s">
        <v>4589</v>
      </c>
      <c r="HL2384" t="s">
        <v>4163</v>
      </c>
      <c r="HM2384" t="s">
        <v>4196</v>
      </c>
      <c r="HN2384" t="s">
        <v>4045</v>
      </c>
      <c r="HO2384" t="s">
        <v>4109</v>
      </c>
      <c r="HP2384" t="s">
        <v>4759</v>
      </c>
      <c r="HQ2384" t="s">
        <v>4062</v>
      </c>
      <c r="HR2384" t="s">
        <v>6519</v>
      </c>
      <c r="HS2384" t="s">
        <v>4102</v>
      </c>
      <c r="HT2384" t="s">
        <v>6166</v>
      </c>
      <c r="HU2384" t="s">
        <v>4169</v>
      </c>
      <c r="HV2384" t="s">
        <v>4150</v>
      </c>
      <c r="HW2384" t="s">
        <v>5167</v>
      </c>
      <c r="HX2384" t="s">
        <v>4828</v>
      </c>
      <c r="HY2384" t="s">
        <v>4378</v>
      </c>
      <c r="HZ2384" t="s">
        <v>4062</v>
      </c>
      <c r="IA2384" t="s">
        <v>6650</v>
      </c>
      <c r="IB2384" t="s">
        <v>6010</v>
      </c>
      <c r="IC2384" t="s">
        <v>4784</v>
      </c>
      <c r="ID2384" t="s">
        <v>4196</v>
      </c>
      <c r="IE2384" t="s">
        <v>4625</v>
      </c>
      <c r="IF2384" t="s">
        <v>4109</v>
      </c>
      <c r="IG2384" t="s">
        <v>4174</v>
      </c>
      <c r="IH2384" t="s">
        <v>4888</v>
      </c>
      <c r="II2384" t="s">
        <v>4163</v>
      </c>
      <c r="IJ2384" t="s">
        <v>4250</v>
      </c>
      <c r="IK2384" t="s">
        <v>4663</v>
      </c>
      <c r="IL2384" t="s">
        <v>5205</v>
      </c>
      <c r="IM2384" t="s">
        <v>4045</v>
      </c>
      <c r="IN2384" t="s">
        <v>4872</v>
      </c>
      <c r="IO2384" t="s">
        <v>4118</v>
      </c>
      <c r="IP2384" t="s">
        <v>4053</v>
      </c>
      <c r="IQ2384" t="s">
        <v>4872</v>
      </c>
      <c r="IR2384" t="s">
        <v>4592</v>
      </c>
      <c r="IS2384" t="s">
        <v>4062</v>
      </c>
      <c r="IT2384" t="s">
        <v>4071</v>
      </c>
      <c r="IU2384" t="s">
        <v>4045</v>
      </c>
      <c r="IV2384" t="s">
        <v>4062</v>
      </c>
      <c r="IW2384" t="s">
        <v>4205</v>
      </c>
      <c r="IX2384" t="s">
        <v>4172</v>
      </c>
      <c r="IY2384" t="s">
        <v>4045</v>
      </c>
      <c r="IZ2384" t="s">
        <v>4090</v>
      </c>
      <c r="JA2384" t="s">
        <v>4250</v>
      </c>
      <c r="JB2384" t="s">
        <v>4109</v>
      </c>
      <c r="JC2384" t="s">
        <v>4045</v>
      </c>
      <c r="JD2384" t="s">
        <v>5441</v>
      </c>
      <c r="JE2384" t="s">
        <v>4091</v>
      </c>
      <c r="JF2384" t="s">
        <v>4091</v>
      </c>
      <c r="JG2384" t="s">
        <v>4045</v>
      </c>
      <c r="JH2384" t="s">
        <v>4045</v>
      </c>
      <c r="JI2384" t="s">
        <v>4174</v>
      </c>
      <c r="JJ2384" t="s">
        <v>6245</v>
      </c>
      <c r="JK2384" t="s">
        <v>4205</v>
      </c>
      <c r="JL2384" t="s">
        <v>4184</v>
      </c>
      <c r="JM2384" t="s">
        <v>4090</v>
      </c>
      <c r="JN2384" t="s">
        <v>4174</v>
      </c>
      <c r="JO2384" t="s">
        <v>4091</v>
      </c>
      <c r="JP2384" t="s">
        <v>4205</v>
      </c>
      <c r="JQ2384" t="s">
        <v>4579</v>
      </c>
      <c r="JR2384" t="s">
        <v>4045</v>
      </c>
      <c r="JS2384" t="s">
        <v>4045</v>
      </c>
      <c r="JT2384" t="s">
        <v>4090</v>
      </c>
      <c r="JU2384" t="s">
        <v>4150</v>
      </c>
      <c r="JV2384" t="s">
        <v>4045</v>
      </c>
      <c r="JW2384" t="s">
        <v>5518</v>
      </c>
      <c r="JX2384" t="s">
        <v>4069</v>
      </c>
      <c r="JY2384" t="s">
        <v>4172</v>
      </c>
      <c r="JZ2384" t="s">
        <v>4090</v>
      </c>
      <c r="KA2384" t="s">
        <v>4064</v>
      </c>
      <c r="KB2384" t="s">
        <v>4205</v>
      </c>
      <c r="KC2384" t="s">
        <v>4886</v>
      </c>
      <c r="KD2384" t="s">
        <v>4109</v>
      </c>
      <c r="KE2384" t="s">
        <v>4207</v>
      </c>
      <c r="KF2384" t="s">
        <v>4090</v>
      </c>
      <c r="KG2384" t="s">
        <v>4109</v>
      </c>
      <c r="KH2384" t="s">
        <v>4197</v>
      </c>
      <c r="KI2384" t="s">
        <v>5796</v>
      </c>
      <c r="KJ2384" t="s">
        <v>4900</v>
      </c>
      <c r="KK2384" t="s">
        <v>4071</v>
      </c>
      <c r="KL2384" t="s">
        <v>4045</v>
      </c>
      <c r="KM2384" t="s">
        <v>4198</v>
      </c>
      <c r="KN2384" t="s">
        <v>4064</v>
      </c>
      <c r="KO2384" t="s">
        <v>4045</v>
      </c>
      <c r="KP2384" t="s">
        <v>4090</v>
      </c>
    </row>
    <row r="2385" spans="1:302" x14ac:dyDescent="0.25">
      <c r="A2385" t="s">
        <v>3986</v>
      </c>
      <c r="B2385">
        <v>13182473</v>
      </c>
      <c r="C2385" t="s">
        <v>3987</v>
      </c>
      <c r="D2385" t="s">
        <v>3989</v>
      </c>
      <c r="E2385" t="s">
        <v>3988</v>
      </c>
      <c r="F2385" t="s">
        <v>20297</v>
      </c>
      <c r="G2385" t="s">
        <v>3991</v>
      </c>
      <c r="H2385" t="s">
        <v>3992</v>
      </c>
      <c r="I2385">
        <v>2</v>
      </c>
      <c r="J2385" t="s">
        <v>3993</v>
      </c>
      <c r="K2385" t="s">
        <v>6440</v>
      </c>
      <c r="L2385" t="s">
        <v>3995</v>
      </c>
      <c r="M2385">
        <v>462</v>
      </c>
      <c r="N2385" t="s">
        <v>3996</v>
      </c>
      <c r="O2385" t="s">
        <v>20298</v>
      </c>
      <c r="P2385" t="s">
        <v>3998</v>
      </c>
      <c r="Q2385">
        <v>1058</v>
      </c>
      <c r="R2385" t="s">
        <v>3999</v>
      </c>
      <c r="S2385">
        <v>0</v>
      </c>
      <c r="T2385" t="s">
        <v>4000</v>
      </c>
      <c r="U2385" t="s">
        <v>20299</v>
      </c>
      <c r="V2385" t="s">
        <v>4002</v>
      </c>
      <c r="W2385" t="s">
        <v>20300</v>
      </c>
      <c r="X2385" t="s">
        <v>4004</v>
      </c>
      <c r="Y2385" t="s">
        <v>20301</v>
      </c>
      <c r="Z2385" t="s">
        <v>4006</v>
      </c>
      <c r="AA2385">
        <v>10</v>
      </c>
      <c r="AB2385" t="s">
        <v>4007</v>
      </c>
      <c r="AC2385" t="s">
        <v>10382</v>
      </c>
      <c r="AD2385" t="s">
        <v>4009</v>
      </c>
      <c r="AE2385" t="s">
        <v>20302</v>
      </c>
      <c r="AF2385" t="s">
        <v>4011</v>
      </c>
      <c r="AG2385">
        <v>0</v>
      </c>
      <c r="AH2385" t="s">
        <v>4012</v>
      </c>
      <c r="AI2385" t="s">
        <v>20303</v>
      </c>
      <c r="AJ2385" t="s">
        <v>4014</v>
      </c>
      <c r="AK2385" t="s">
        <v>20304</v>
      </c>
      <c r="AL2385" t="s">
        <v>4016</v>
      </c>
      <c r="AM2385" t="s">
        <v>20305</v>
      </c>
      <c r="AN2385" t="s">
        <v>4018</v>
      </c>
      <c r="AO2385" t="s">
        <v>20306</v>
      </c>
      <c r="AP2385" t="s">
        <v>10610</v>
      </c>
      <c r="AQ2385" t="s">
        <v>20307</v>
      </c>
      <c r="AR2385" t="s">
        <v>7824</v>
      </c>
      <c r="AS2385" t="s">
        <v>18657</v>
      </c>
      <c r="AT2385" t="s">
        <v>9093</v>
      </c>
      <c r="AU2385" t="s">
        <v>7015</v>
      </c>
      <c r="AV2385" t="s">
        <v>4041</v>
      </c>
      <c r="AW2385" t="s">
        <v>7666</v>
      </c>
      <c r="AX2385" t="s">
        <v>8100</v>
      </c>
      <c r="AY2385" t="s">
        <v>20308</v>
      </c>
      <c r="AZ2385" t="s">
        <v>4176</v>
      </c>
      <c r="BA2385" t="s">
        <v>4763</v>
      </c>
      <c r="BB2385" t="s">
        <v>9093</v>
      </c>
      <c r="BC2385" t="s">
        <v>5449</v>
      </c>
      <c r="BD2385" t="s">
        <v>5515</v>
      </c>
      <c r="BE2385" t="s">
        <v>4190</v>
      </c>
      <c r="BF2385" t="s">
        <v>5824</v>
      </c>
      <c r="BG2385" t="s">
        <v>4225</v>
      </c>
      <c r="BH2385" t="s">
        <v>20309</v>
      </c>
      <c r="BI2385" t="s">
        <v>5896</v>
      </c>
      <c r="BJ2385" t="s">
        <v>5851</v>
      </c>
      <c r="BK2385" t="s">
        <v>4166</v>
      </c>
      <c r="BL2385" t="s">
        <v>4045</v>
      </c>
      <c r="BM2385" t="s">
        <v>4590</v>
      </c>
      <c r="BN2385" t="s">
        <v>4150</v>
      </c>
      <c r="BO2385" t="s">
        <v>4075</v>
      </c>
      <c r="BP2385" t="s">
        <v>4091</v>
      </c>
      <c r="BQ2385" t="s">
        <v>6068</v>
      </c>
      <c r="BR2385" t="s">
        <v>4045</v>
      </c>
      <c r="BS2385" t="s">
        <v>7090</v>
      </c>
      <c r="BT2385" t="s">
        <v>4299</v>
      </c>
      <c r="BU2385" t="s">
        <v>4996</v>
      </c>
      <c r="BV2385" t="s">
        <v>4589</v>
      </c>
      <c r="BW2385" t="s">
        <v>5045</v>
      </c>
      <c r="BX2385" t="s">
        <v>4972</v>
      </c>
      <c r="BY2385" t="s">
        <v>4073</v>
      </c>
      <c r="BZ2385" t="s">
        <v>4062</v>
      </c>
      <c r="CA2385" t="s">
        <v>13699</v>
      </c>
      <c r="CB2385" t="s">
        <v>4594</v>
      </c>
      <c r="CC2385" t="s">
        <v>5796</v>
      </c>
      <c r="CD2385" t="s">
        <v>4663</v>
      </c>
      <c r="CE2385" t="s">
        <v>4075</v>
      </c>
      <c r="CF2385" t="s">
        <v>4046</v>
      </c>
      <c r="CG2385" t="s">
        <v>20310</v>
      </c>
      <c r="CH2385" t="s">
        <v>5376</v>
      </c>
      <c r="CI2385" t="s">
        <v>4071</v>
      </c>
      <c r="CJ2385" t="s">
        <v>4061</v>
      </c>
      <c r="CK2385" t="s">
        <v>4071</v>
      </c>
      <c r="CL2385" t="s">
        <v>4090</v>
      </c>
      <c r="CM2385" t="s">
        <v>20311</v>
      </c>
      <c r="CN2385" t="s">
        <v>5297</v>
      </c>
      <c r="CO2385" t="s">
        <v>4759</v>
      </c>
      <c r="CP2385" t="s">
        <v>4184</v>
      </c>
      <c r="CQ2385" t="s">
        <v>4598</v>
      </c>
      <c r="CR2385" t="s">
        <v>4091</v>
      </c>
      <c r="CS2385" t="s">
        <v>4070</v>
      </c>
      <c r="CT2385" t="s">
        <v>4045</v>
      </c>
      <c r="CU2385" t="s">
        <v>4830</v>
      </c>
      <c r="CV2385" t="s">
        <v>4201</v>
      </c>
      <c r="CW2385" t="s">
        <v>4069</v>
      </c>
      <c r="CX2385" t="s">
        <v>4090</v>
      </c>
      <c r="CY2385" t="s">
        <v>4048</v>
      </c>
      <c r="CZ2385" t="s">
        <v>4045</v>
      </c>
      <c r="DA2385" t="s">
        <v>4152</v>
      </c>
      <c r="DB2385" t="s">
        <v>4589</v>
      </c>
      <c r="DC2385" t="s">
        <v>4759</v>
      </c>
      <c r="DD2385" t="s">
        <v>4045</v>
      </c>
      <c r="DE2385" t="s">
        <v>4084</v>
      </c>
      <c r="DF2385" t="s">
        <v>4245</v>
      </c>
      <c r="DG2385" t="s">
        <v>5046</v>
      </c>
      <c r="DH2385" t="s">
        <v>5351</v>
      </c>
      <c r="DI2385" t="s">
        <v>12174</v>
      </c>
      <c r="DJ2385" t="s">
        <v>4180</v>
      </c>
      <c r="DK2385" t="s">
        <v>4207</v>
      </c>
      <c r="DL2385" t="s">
        <v>4061</v>
      </c>
      <c r="DM2385" t="s">
        <v>4172</v>
      </c>
      <c r="DN2385" t="s">
        <v>5133</v>
      </c>
      <c r="DO2385" t="s">
        <v>4045</v>
      </c>
      <c r="DP2385" t="s">
        <v>4064</v>
      </c>
      <c r="DQ2385" t="s">
        <v>4062</v>
      </c>
      <c r="DR2385" t="s">
        <v>4881</v>
      </c>
      <c r="DS2385" t="s">
        <v>4069</v>
      </c>
      <c r="DT2385" t="s">
        <v>4045</v>
      </c>
      <c r="DU2385" t="s">
        <v>4091</v>
      </c>
      <c r="DV2385" t="s">
        <v>4064</v>
      </c>
      <c r="DW2385" t="s">
        <v>4091</v>
      </c>
      <c r="DX2385" t="s">
        <v>4090</v>
      </c>
      <c r="DY2385" t="s">
        <v>4045</v>
      </c>
      <c r="DZ2385" t="s">
        <v>4090</v>
      </c>
      <c r="EA2385" t="s">
        <v>4045</v>
      </c>
      <c r="EB2385" t="s">
        <v>4178</v>
      </c>
      <c r="EC2385" t="s">
        <v>20312</v>
      </c>
      <c r="ED2385" t="s">
        <v>4088</v>
      </c>
      <c r="EE2385" t="s">
        <v>5124</v>
      </c>
      <c r="EF2385" t="s">
        <v>9357</v>
      </c>
      <c r="EG2385" t="s">
        <v>4090</v>
      </c>
      <c r="EH2385" t="s">
        <v>5267</v>
      </c>
      <c r="EI2385" t="s">
        <v>4088</v>
      </c>
      <c r="EJ2385" t="s">
        <v>4045</v>
      </c>
      <c r="EK2385" t="s">
        <v>4820</v>
      </c>
      <c r="EL2385" t="s">
        <v>4190</v>
      </c>
      <c r="EM2385" t="s">
        <v>4091</v>
      </c>
      <c r="EN2385" t="s">
        <v>4074</v>
      </c>
      <c r="EO2385" t="s">
        <v>4064</v>
      </c>
      <c r="EP2385" t="s">
        <v>4199</v>
      </c>
      <c r="EQ2385" t="s">
        <v>4062</v>
      </c>
      <c r="ER2385" t="s">
        <v>5034</v>
      </c>
      <c r="ES2385" t="s">
        <v>4090</v>
      </c>
      <c r="ET2385" t="s">
        <v>5441</v>
      </c>
      <c r="EU2385" t="s">
        <v>4076</v>
      </c>
      <c r="EV2385" t="s">
        <v>4091</v>
      </c>
      <c r="EW2385" t="s">
        <v>4045</v>
      </c>
      <c r="EX2385" t="s">
        <v>4104</v>
      </c>
      <c r="EY2385" t="s">
        <v>4090</v>
      </c>
      <c r="EZ2385" t="s">
        <v>4900</v>
      </c>
      <c r="FA2385" t="s">
        <v>4069</v>
      </c>
      <c r="FB2385" t="s">
        <v>4059</v>
      </c>
      <c r="FC2385" t="s">
        <v>4782</v>
      </c>
      <c r="FD2385" t="s">
        <v>7324</v>
      </c>
      <c r="FE2385" t="s">
        <v>4045</v>
      </c>
      <c r="FF2385" t="s">
        <v>4069</v>
      </c>
      <c r="FG2385" t="s">
        <v>4045</v>
      </c>
      <c r="FH2385" t="s">
        <v>4091</v>
      </c>
      <c r="FI2385" t="s">
        <v>7463</v>
      </c>
      <c r="FJ2385" t="s">
        <v>4820</v>
      </c>
      <c r="FK2385" t="s">
        <v>4184</v>
      </c>
      <c r="FL2385" t="s">
        <v>4897</v>
      </c>
      <c r="FM2385" t="s">
        <v>5278</v>
      </c>
      <c r="FN2385" t="s">
        <v>4172</v>
      </c>
      <c r="FO2385" t="s">
        <v>4045</v>
      </c>
      <c r="FP2385" t="s">
        <v>5801</v>
      </c>
      <c r="FQ2385" t="s">
        <v>4059</v>
      </c>
      <c r="FR2385" t="s">
        <v>5446</v>
      </c>
      <c r="FS2385" t="s">
        <v>4744</v>
      </c>
      <c r="FT2385" t="s">
        <v>4834</v>
      </c>
      <c r="FU2385" t="s">
        <v>6166</v>
      </c>
      <c r="FV2385" t="s">
        <v>4761</v>
      </c>
      <c r="FW2385" t="s">
        <v>6166</v>
      </c>
      <c r="FX2385" t="s">
        <v>5808</v>
      </c>
      <c r="FY2385" t="s">
        <v>5068</v>
      </c>
      <c r="FZ2385" t="s">
        <v>5850</v>
      </c>
      <c r="GA2385" t="s">
        <v>5507</v>
      </c>
      <c r="GB2385" t="s">
        <v>6005</v>
      </c>
      <c r="GC2385" t="s">
        <v>4145</v>
      </c>
      <c r="GD2385" t="s">
        <v>8948</v>
      </c>
      <c r="GE2385" t="s">
        <v>4161</v>
      </c>
      <c r="GF2385" t="s">
        <v>4859</v>
      </c>
      <c r="GG2385" t="s">
        <v>6875</v>
      </c>
      <c r="GH2385" t="s">
        <v>4764</v>
      </c>
      <c r="GI2385" t="s">
        <v>4067</v>
      </c>
      <c r="GJ2385" t="s">
        <v>4196</v>
      </c>
      <c r="GK2385" t="s">
        <v>4374</v>
      </c>
      <c r="GL2385" t="s">
        <v>5990</v>
      </c>
      <c r="GM2385" t="s">
        <v>5217</v>
      </c>
      <c r="GN2385" t="s">
        <v>5254</v>
      </c>
      <c r="GO2385" t="s">
        <v>6515</v>
      </c>
      <c r="GP2385" t="s">
        <v>4665</v>
      </c>
      <c r="GQ2385" t="s">
        <v>5076</v>
      </c>
      <c r="GR2385" t="s">
        <v>20313</v>
      </c>
      <c r="GS2385" t="s">
        <v>4852</v>
      </c>
      <c r="GT2385" t="s">
        <v>6605</v>
      </c>
      <c r="GU2385" t="s">
        <v>4878</v>
      </c>
      <c r="GV2385" t="s">
        <v>4092</v>
      </c>
      <c r="GW2385" t="s">
        <v>4828</v>
      </c>
      <c r="GX2385" t="s">
        <v>4596</v>
      </c>
      <c r="GY2385" t="s">
        <v>9639</v>
      </c>
      <c r="GZ2385" t="s">
        <v>4102</v>
      </c>
      <c r="HA2385" t="s">
        <v>4091</v>
      </c>
      <c r="HB2385" t="s">
        <v>4093</v>
      </c>
      <c r="HC2385" t="s">
        <v>4898</v>
      </c>
      <c r="HD2385" t="s">
        <v>4889</v>
      </c>
      <c r="HE2385" t="s">
        <v>4045</v>
      </c>
      <c r="HF2385" t="s">
        <v>4196</v>
      </c>
      <c r="HG2385" t="s">
        <v>4829</v>
      </c>
      <c r="HH2385" t="s">
        <v>6295</v>
      </c>
      <c r="HI2385" t="s">
        <v>4759</v>
      </c>
      <c r="HJ2385" t="s">
        <v>4045</v>
      </c>
      <c r="HK2385" t="s">
        <v>4589</v>
      </c>
      <c r="HL2385" t="s">
        <v>4603</v>
      </c>
      <c r="HM2385" t="s">
        <v>4070</v>
      </c>
      <c r="HN2385" t="s">
        <v>4045</v>
      </c>
      <c r="HO2385" t="s">
        <v>4665</v>
      </c>
      <c r="HP2385" t="s">
        <v>4178</v>
      </c>
      <c r="HQ2385" t="s">
        <v>4057</v>
      </c>
      <c r="HR2385" t="s">
        <v>6567</v>
      </c>
      <c r="HS2385" t="s">
        <v>4374</v>
      </c>
      <c r="HT2385" t="s">
        <v>4769</v>
      </c>
      <c r="HU2385" t="s">
        <v>4180</v>
      </c>
      <c r="HV2385" t="s">
        <v>4075</v>
      </c>
      <c r="HW2385" t="s">
        <v>4376</v>
      </c>
      <c r="HX2385" t="s">
        <v>6506</v>
      </c>
      <c r="HY2385" t="s">
        <v>6010</v>
      </c>
      <c r="HZ2385" t="s">
        <v>4071</v>
      </c>
      <c r="IA2385" t="s">
        <v>4579</v>
      </c>
      <c r="IB2385" t="s">
        <v>4759</v>
      </c>
      <c r="IC2385" t="s">
        <v>6005</v>
      </c>
      <c r="ID2385" t="s">
        <v>5075</v>
      </c>
      <c r="IE2385" t="s">
        <v>6506</v>
      </c>
      <c r="IF2385" t="s">
        <v>4378</v>
      </c>
      <c r="IG2385" t="s">
        <v>4199</v>
      </c>
      <c r="IH2385" t="s">
        <v>4604</v>
      </c>
      <c r="II2385" t="s">
        <v>12544</v>
      </c>
      <c r="IJ2385" t="s">
        <v>4881</v>
      </c>
      <c r="IK2385" t="s">
        <v>4045</v>
      </c>
      <c r="IL2385" t="s">
        <v>4250</v>
      </c>
      <c r="IM2385" t="s">
        <v>4045</v>
      </c>
      <c r="IN2385" t="s">
        <v>4073</v>
      </c>
      <c r="IO2385" t="s">
        <v>4076</v>
      </c>
      <c r="IP2385" t="s">
        <v>4150</v>
      </c>
      <c r="IQ2385" t="s">
        <v>4172</v>
      </c>
      <c r="IR2385" t="s">
        <v>4103</v>
      </c>
      <c r="IS2385" t="s">
        <v>4062</v>
      </c>
      <c r="IT2385" t="s">
        <v>4071</v>
      </c>
      <c r="IU2385" t="s">
        <v>4045</v>
      </c>
      <c r="IV2385" t="s">
        <v>4062</v>
      </c>
      <c r="IW2385" t="s">
        <v>4071</v>
      </c>
      <c r="IX2385" t="s">
        <v>4198</v>
      </c>
      <c r="IY2385" t="s">
        <v>4045</v>
      </c>
      <c r="IZ2385" t="s">
        <v>4045</v>
      </c>
      <c r="JA2385" t="s">
        <v>4076</v>
      </c>
      <c r="JB2385" t="s">
        <v>4205</v>
      </c>
      <c r="JC2385" t="s">
        <v>4045</v>
      </c>
      <c r="JD2385" t="s">
        <v>4833</v>
      </c>
      <c r="JE2385" t="s">
        <v>4091</v>
      </c>
      <c r="JF2385" t="s">
        <v>4091</v>
      </c>
      <c r="JG2385" t="s">
        <v>4045</v>
      </c>
      <c r="JH2385" t="s">
        <v>4045</v>
      </c>
      <c r="JI2385" t="s">
        <v>4109</v>
      </c>
      <c r="JJ2385" t="s">
        <v>5046</v>
      </c>
      <c r="JK2385" t="s">
        <v>4205</v>
      </c>
      <c r="JL2385" t="s">
        <v>5162</v>
      </c>
      <c r="JM2385" t="s">
        <v>4090</v>
      </c>
      <c r="JN2385" t="s">
        <v>4174</v>
      </c>
      <c r="JO2385" t="s">
        <v>4091</v>
      </c>
      <c r="JP2385" t="s">
        <v>4205</v>
      </c>
      <c r="JQ2385" t="s">
        <v>4172</v>
      </c>
      <c r="JR2385" t="s">
        <v>4045</v>
      </c>
      <c r="JS2385" t="s">
        <v>4045</v>
      </c>
      <c r="JT2385" t="s">
        <v>4090</v>
      </c>
      <c r="JU2385" t="s">
        <v>4205</v>
      </c>
      <c r="JV2385" t="s">
        <v>4045</v>
      </c>
      <c r="JW2385" t="s">
        <v>4605</v>
      </c>
      <c r="JX2385" t="s">
        <v>4064</v>
      </c>
      <c r="JY2385" t="s">
        <v>4172</v>
      </c>
      <c r="JZ2385" t="s">
        <v>4090</v>
      </c>
      <c r="KA2385" t="s">
        <v>4064</v>
      </c>
      <c r="KB2385" t="s">
        <v>4205</v>
      </c>
      <c r="KC2385" t="s">
        <v>5796</v>
      </c>
      <c r="KD2385" t="s">
        <v>4109</v>
      </c>
      <c r="KE2385" t="s">
        <v>4604</v>
      </c>
      <c r="KF2385" t="s">
        <v>4090</v>
      </c>
      <c r="KG2385" t="s">
        <v>4109</v>
      </c>
      <c r="KH2385" t="s">
        <v>4197</v>
      </c>
      <c r="KI2385" t="s">
        <v>4109</v>
      </c>
      <c r="KJ2385" t="s">
        <v>4104</v>
      </c>
      <c r="KK2385" t="s">
        <v>4045</v>
      </c>
      <c r="KL2385" t="s">
        <v>4045</v>
      </c>
      <c r="KM2385" t="s">
        <v>4109</v>
      </c>
      <c r="KN2385" t="s">
        <v>4064</v>
      </c>
      <c r="KO2385" t="s">
        <v>4045</v>
      </c>
      <c r="KP2385" t="s">
        <v>4090</v>
      </c>
    </row>
    <row r="2386" spans="1:302" x14ac:dyDescent="0.25">
      <c r="A2386" t="s">
        <v>3986</v>
      </c>
      <c r="B2386">
        <v>13182477</v>
      </c>
      <c r="C2386" t="s">
        <v>3987</v>
      </c>
      <c r="D2386" t="s">
        <v>4390</v>
      </c>
      <c r="E2386" t="s">
        <v>3989</v>
      </c>
      <c r="F2386">
        <v>31</v>
      </c>
      <c r="G2386" t="s">
        <v>3991</v>
      </c>
      <c r="H2386" t="s">
        <v>3992</v>
      </c>
      <c r="I2386">
        <v>2</v>
      </c>
      <c r="J2386" t="s">
        <v>3993</v>
      </c>
      <c r="K2386" t="s">
        <v>20314</v>
      </c>
      <c r="L2386" t="s">
        <v>3995</v>
      </c>
      <c r="M2386">
        <v>444</v>
      </c>
      <c r="N2386" t="s">
        <v>3996</v>
      </c>
      <c r="O2386" t="s">
        <v>15672</v>
      </c>
      <c r="P2386" t="s">
        <v>3998</v>
      </c>
      <c r="Q2386">
        <v>969</v>
      </c>
      <c r="R2386" t="s">
        <v>3999</v>
      </c>
      <c r="S2386">
        <v>0</v>
      </c>
      <c r="T2386" t="s">
        <v>4000</v>
      </c>
      <c r="U2386" t="s">
        <v>20315</v>
      </c>
      <c r="V2386" t="s">
        <v>4002</v>
      </c>
      <c r="W2386" t="s">
        <v>20316</v>
      </c>
      <c r="X2386" t="s">
        <v>4004</v>
      </c>
      <c r="Y2386" t="s">
        <v>20317</v>
      </c>
      <c r="Z2386" t="s">
        <v>4006</v>
      </c>
      <c r="AA2386">
        <v>1</v>
      </c>
      <c r="AB2386" t="s">
        <v>4007</v>
      </c>
      <c r="AC2386" t="s">
        <v>20318</v>
      </c>
      <c r="AD2386" t="s">
        <v>4009</v>
      </c>
      <c r="AE2386" t="s">
        <v>20302</v>
      </c>
      <c r="AF2386" t="s">
        <v>4011</v>
      </c>
      <c r="AG2386">
        <v>0</v>
      </c>
      <c r="AH2386" t="s">
        <v>4012</v>
      </c>
      <c r="AI2386" t="s">
        <v>20319</v>
      </c>
      <c r="AJ2386" t="s">
        <v>4014</v>
      </c>
      <c r="AK2386" t="s">
        <v>20320</v>
      </c>
      <c r="AL2386" t="s">
        <v>4016</v>
      </c>
      <c r="AM2386" t="s">
        <v>9551</v>
      </c>
      <c r="AN2386" t="s">
        <v>4018</v>
      </c>
      <c r="AO2386" t="s">
        <v>15991</v>
      </c>
      <c r="AP2386" t="s">
        <v>6892</v>
      </c>
      <c r="AQ2386" t="s">
        <v>5602</v>
      </c>
      <c r="AR2386" t="s">
        <v>20321</v>
      </c>
      <c r="AS2386" t="s">
        <v>20322</v>
      </c>
      <c r="AT2386" t="s">
        <v>12983</v>
      </c>
      <c r="AU2386" t="s">
        <v>5355</v>
      </c>
      <c r="AV2386" t="s">
        <v>4725</v>
      </c>
      <c r="AW2386" t="s">
        <v>9771</v>
      </c>
      <c r="AX2386" t="s">
        <v>5475</v>
      </c>
      <c r="AY2386" t="s">
        <v>17279</v>
      </c>
      <c r="AZ2386" t="s">
        <v>4176</v>
      </c>
      <c r="BA2386" t="s">
        <v>6506</v>
      </c>
      <c r="BB2386" t="s">
        <v>20323</v>
      </c>
      <c r="BC2386" t="s">
        <v>4184</v>
      </c>
      <c r="BD2386" t="s">
        <v>5566</v>
      </c>
      <c r="BE2386" t="s">
        <v>4042</v>
      </c>
      <c r="BF2386" t="s">
        <v>7051</v>
      </c>
      <c r="BG2386" t="s">
        <v>4331</v>
      </c>
      <c r="BH2386" t="s">
        <v>20324</v>
      </c>
      <c r="BI2386" t="s">
        <v>4674</v>
      </c>
      <c r="BJ2386" t="s">
        <v>5721</v>
      </c>
      <c r="BK2386" t="s">
        <v>5297</v>
      </c>
      <c r="BL2386" t="s">
        <v>4045</v>
      </c>
      <c r="BM2386" t="s">
        <v>4201</v>
      </c>
      <c r="BN2386" t="s">
        <v>4044</v>
      </c>
      <c r="BO2386" t="s">
        <v>4045</v>
      </c>
      <c r="BP2386" t="s">
        <v>4067</v>
      </c>
      <c r="BQ2386" t="s">
        <v>4188</v>
      </c>
      <c r="BR2386" t="s">
        <v>4045</v>
      </c>
      <c r="BS2386" t="s">
        <v>7090</v>
      </c>
      <c r="BT2386" t="s">
        <v>4172</v>
      </c>
      <c r="BU2386" t="s">
        <v>4100</v>
      </c>
      <c r="BV2386" t="s">
        <v>4044</v>
      </c>
      <c r="BW2386" t="s">
        <v>10365</v>
      </c>
      <c r="BX2386" t="s">
        <v>4204</v>
      </c>
      <c r="BY2386" t="s">
        <v>4053</v>
      </c>
      <c r="BZ2386" t="s">
        <v>4062</v>
      </c>
      <c r="CA2386" t="s">
        <v>5626</v>
      </c>
      <c r="CB2386" t="s">
        <v>4069</v>
      </c>
      <c r="CC2386" t="s">
        <v>4069</v>
      </c>
      <c r="CD2386" t="s">
        <v>4663</v>
      </c>
      <c r="CE2386" t="s">
        <v>4180</v>
      </c>
      <c r="CF2386" t="s">
        <v>6988</v>
      </c>
      <c r="CG2386" t="s">
        <v>20325</v>
      </c>
      <c r="CH2386" t="s">
        <v>5376</v>
      </c>
      <c r="CI2386" t="s">
        <v>4071</v>
      </c>
      <c r="CJ2386" t="s">
        <v>4061</v>
      </c>
      <c r="CK2386" t="s">
        <v>4071</v>
      </c>
      <c r="CL2386" t="s">
        <v>4090</v>
      </c>
      <c r="CM2386" t="s">
        <v>15185</v>
      </c>
      <c r="CN2386" t="s">
        <v>4198</v>
      </c>
      <c r="CO2386" t="s">
        <v>4044</v>
      </c>
      <c r="CP2386" t="s">
        <v>4091</v>
      </c>
      <c r="CQ2386" t="s">
        <v>4598</v>
      </c>
      <c r="CR2386" t="s">
        <v>4091</v>
      </c>
      <c r="CS2386" t="s">
        <v>4198</v>
      </c>
      <c r="CT2386" t="s">
        <v>4045</v>
      </c>
      <c r="CU2386" t="s">
        <v>4713</v>
      </c>
      <c r="CV2386" t="s">
        <v>5167</v>
      </c>
      <c r="CW2386" t="s">
        <v>4069</v>
      </c>
      <c r="CX2386" t="s">
        <v>4090</v>
      </c>
      <c r="CY2386" t="s">
        <v>4048</v>
      </c>
      <c r="CZ2386" t="s">
        <v>4045</v>
      </c>
      <c r="DA2386" t="s">
        <v>4091</v>
      </c>
      <c r="DB2386" t="s">
        <v>4589</v>
      </c>
      <c r="DC2386" t="s">
        <v>4045</v>
      </c>
      <c r="DD2386" t="s">
        <v>4045</v>
      </c>
      <c r="DE2386" t="s">
        <v>4062</v>
      </c>
      <c r="DF2386" t="s">
        <v>4045</v>
      </c>
      <c r="DG2386" t="s">
        <v>5672</v>
      </c>
      <c r="DH2386" t="s">
        <v>5353</v>
      </c>
      <c r="DI2386" t="s">
        <v>6010</v>
      </c>
      <c r="DJ2386" t="s">
        <v>4090</v>
      </c>
      <c r="DK2386" t="s">
        <v>4070</v>
      </c>
      <c r="DL2386" t="s">
        <v>4062</v>
      </c>
      <c r="DM2386" t="s">
        <v>4053</v>
      </c>
      <c r="DN2386" t="s">
        <v>4828</v>
      </c>
      <c r="DO2386" t="s">
        <v>4045</v>
      </c>
      <c r="DP2386" t="s">
        <v>6076</v>
      </c>
      <c r="DQ2386" t="s">
        <v>4665</v>
      </c>
      <c r="DR2386" t="s">
        <v>5412</v>
      </c>
      <c r="DS2386" t="s">
        <v>4069</v>
      </c>
      <c r="DT2386" t="s">
        <v>4045</v>
      </c>
      <c r="DU2386" t="s">
        <v>4090</v>
      </c>
      <c r="DV2386" t="s">
        <v>4090</v>
      </c>
      <c r="DW2386" t="s">
        <v>4091</v>
      </c>
      <c r="DX2386" t="s">
        <v>4090</v>
      </c>
      <c r="DY2386" t="s">
        <v>5034</v>
      </c>
      <c r="DZ2386" t="s">
        <v>4090</v>
      </c>
      <c r="EA2386" t="s">
        <v>4045</v>
      </c>
      <c r="EB2386" t="s">
        <v>5034</v>
      </c>
      <c r="EC2386" t="s">
        <v>20326</v>
      </c>
      <c r="ED2386" t="s">
        <v>4088</v>
      </c>
      <c r="EE2386" t="s">
        <v>5124</v>
      </c>
      <c r="EF2386" t="s">
        <v>16330</v>
      </c>
      <c r="EG2386" t="s">
        <v>4090</v>
      </c>
      <c r="EH2386" t="s">
        <v>4098</v>
      </c>
      <c r="EI2386" t="s">
        <v>4088</v>
      </c>
      <c r="EJ2386" t="s">
        <v>4045</v>
      </c>
      <c r="EK2386" t="s">
        <v>7176</v>
      </c>
      <c r="EL2386" t="s">
        <v>4374</v>
      </c>
      <c r="EM2386" t="s">
        <v>4091</v>
      </c>
      <c r="EN2386" t="s">
        <v>4074</v>
      </c>
      <c r="EO2386" t="s">
        <v>4091</v>
      </c>
      <c r="EP2386" t="s">
        <v>4076</v>
      </c>
      <c r="EQ2386" t="s">
        <v>4062</v>
      </c>
      <c r="ER2386" t="s">
        <v>4045</v>
      </c>
      <c r="ES2386" t="s">
        <v>4759</v>
      </c>
      <c r="ET2386" t="s">
        <v>5136</v>
      </c>
      <c r="EU2386" t="s">
        <v>4061</v>
      </c>
      <c r="EV2386" t="s">
        <v>4091</v>
      </c>
      <c r="EW2386" t="s">
        <v>4045</v>
      </c>
      <c r="EX2386" t="s">
        <v>4784</v>
      </c>
      <c r="EY2386" t="s">
        <v>4045</v>
      </c>
      <c r="EZ2386" t="s">
        <v>4202</v>
      </c>
      <c r="FA2386" t="s">
        <v>4088</v>
      </c>
      <c r="FB2386" t="s">
        <v>4059</v>
      </c>
      <c r="FC2386" t="s">
        <v>5136</v>
      </c>
      <c r="FD2386" t="s">
        <v>20327</v>
      </c>
      <c r="FE2386" t="s">
        <v>4045</v>
      </c>
      <c r="FF2386" t="s">
        <v>4064</v>
      </c>
      <c r="FG2386" t="s">
        <v>4045</v>
      </c>
      <c r="FH2386" t="s">
        <v>4872</v>
      </c>
      <c r="FI2386" t="s">
        <v>5506</v>
      </c>
      <c r="FJ2386" t="s">
        <v>4045</v>
      </c>
      <c r="FK2386" t="s">
        <v>4045</v>
      </c>
      <c r="FL2386" t="s">
        <v>4190</v>
      </c>
      <c r="FM2386" t="s">
        <v>5151</v>
      </c>
      <c r="FN2386" t="s">
        <v>4579</v>
      </c>
      <c r="FO2386" t="s">
        <v>4045</v>
      </c>
      <c r="FP2386" t="s">
        <v>8611</v>
      </c>
      <c r="FQ2386" t="s">
        <v>4053</v>
      </c>
      <c r="FR2386" t="s">
        <v>4863</v>
      </c>
      <c r="FS2386" t="s">
        <v>6604</v>
      </c>
      <c r="FT2386" t="s">
        <v>14277</v>
      </c>
      <c r="FU2386" t="s">
        <v>7096</v>
      </c>
      <c r="FV2386" t="s">
        <v>20328</v>
      </c>
      <c r="FW2386" t="s">
        <v>4158</v>
      </c>
      <c r="FX2386" t="s">
        <v>5689</v>
      </c>
      <c r="FY2386" t="s">
        <v>5149</v>
      </c>
      <c r="FZ2386" t="s">
        <v>6212</v>
      </c>
      <c r="GA2386" t="s">
        <v>5155</v>
      </c>
      <c r="GB2386" t="s">
        <v>4755</v>
      </c>
      <c r="GC2386" t="s">
        <v>4976</v>
      </c>
      <c r="GD2386" t="s">
        <v>7094</v>
      </c>
      <c r="GE2386" t="s">
        <v>4149</v>
      </c>
      <c r="GF2386" t="s">
        <v>5614</v>
      </c>
      <c r="GG2386" t="s">
        <v>20329</v>
      </c>
      <c r="GH2386" t="s">
        <v>6515</v>
      </c>
      <c r="GI2386" t="s">
        <v>5146</v>
      </c>
      <c r="GJ2386" t="s">
        <v>6515</v>
      </c>
      <c r="GK2386" t="s">
        <v>4158</v>
      </c>
      <c r="GL2386" t="s">
        <v>4051</v>
      </c>
      <c r="GM2386" t="s">
        <v>5452</v>
      </c>
      <c r="GN2386" t="s">
        <v>5668</v>
      </c>
      <c r="GO2386" t="s">
        <v>6515</v>
      </c>
      <c r="GP2386" t="s">
        <v>4665</v>
      </c>
      <c r="GQ2386" t="s">
        <v>9492</v>
      </c>
      <c r="GR2386" t="s">
        <v>9944</v>
      </c>
      <c r="GS2386" t="s">
        <v>5941</v>
      </c>
      <c r="GT2386" t="s">
        <v>16071</v>
      </c>
      <c r="GU2386" t="s">
        <v>5364</v>
      </c>
      <c r="GV2386" t="s">
        <v>4158</v>
      </c>
      <c r="GW2386" t="s">
        <v>5449</v>
      </c>
      <c r="GX2386" t="s">
        <v>5034</v>
      </c>
      <c r="GY2386" t="s">
        <v>4829</v>
      </c>
      <c r="GZ2386" t="s">
        <v>5586</v>
      </c>
      <c r="HA2386" t="s">
        <v>4109</v>
      </c>
      <c r="HB2386" t="s">
        <v>4057</v>
      </c>
      <c r="HC2386" t="s">
        <v>5562</v>
      </c>
      <c r="HD2386" t="s">
        <v>4900</v>
      </c>
      <c r="HE2386" t="s">
        <v>4045</v>
      </c>
      <c r="HF2386" t="s">
        <v>4332</v>
      </c>
      <c r="HG2386" t="s">
        <v>4242</v>
      </c>
      <c r="HH2386" t="s">
        <v>4193</v>
      </c>
      <c r="HI2386" t="s">
        <v>4150</v>
      </c>
      <c r="HJ2386" t="s">
        <v>4045</v>
      </c>
      <c r="HK2386" t="s">
        <v>4045</v>
      </c>
      <c r="HL2386" t="s">
        <v>7051</v>
      </c>
      <c r="HM2386" t="s">
        <v>4872</v>
      </c>
      <c r="HN2386" t="s">
        <v>4045</v>
      </c>
      <c r="HO2386" t="s">
        <v>4152</v>
      </c>
      <c r="HP2386" t="s">
        <v>4178</v>
      </c>
      <c r="HQ2386" t="s">
        <v>4062</v>
      </c>
      <c r="HR2386" t="s">
        <v>4092</v>
      </c>
      <c r="HS2386" t="s">
        <v>4196</v>
      </c>
      <c r="HT2386" t="s">
        <v>4206</v>
      </c>
      <c r="HU2386" t="s">
        <v>4150</v>
      </c>
      <c r="HV2386" t="s">
        <v>4150</v>
      </c>
      <c r="HW2386" t="s">
        <v>4075</v>
      </c>
      <c r="HX2386" t="s">
        <v>4638</v>
      </c>
      <c r="HY2386" t="s">
        <v>4048</v>
      </c>
      <c r="HZ2386" t="s">
        <v>4071</v>
      </c>
      <c r="IA2386" t="s">
        <v>5297</v>
      </c>
      <c r="IB2386" t="s">
        <v>4075</v>
      </c>
      <c r="IC2386" t="s">
        <v>4039</v>
      </c>
      <c r="ID2386" t="s">
        <v>4250</v>
      </c>
      <c r="IE2386" t="s">
        <v>4625</v>
      </c>
      <c r="IF2386" t="s">
        <v>4176</v>
      </c>
      <c r="IG2386" t="s">
        <v>4102</v>
      </c>
      <c r="IH2386" t="s">
        <v>4076</v>
      </c>
      <c r="II2386" t="s">
        <v>4103</v>
      </c>
      <c r="IJ2386" t="s">
        <v>4977</v>
      </c>
      <c r="IK2386" t="s">
        <v>4045</v>
      </c>
      <c r="IL2386" t="s">
        <v>4764</v>
      </c>
      <c r="IM2386" t="s">
        <v>4045</v>
      </c>
      <c r="IN2386" t="s">
        <v>4663</v>
      </c>
      <c r="IO2386" t="s">
        <v>4061</v>
      </c>
      <c r="IP2386" t="s">
        <v>4048</v>
      </c>
      <c r="IQ2386" t="s">
        <v>4881</v>
      </c>
      <c r="IR2386" t="s">
        <v>4199</v>
      </c>
      <c r="IS2386" t="s">
        <v>4663</v>
      </c>
      <c r="IT2386" t="s">
        <v>4071</v>
      </c>
      <c r="IU2386" t="s">
        <v>4045</v>
      </c>
      <c r="IV2386" t="s">
        <v>4062</v>
      </c>
      <c r="IW2386" t="s">
        <v>4071</v>
      </c>
      <c r="IX2386" t="s">
        <v>4057</v>
      </c>
      <c r="IY2386" t="s">
        <v>4045</v>
      </c>
      <c r="IZ2386" t="s">
        <v>4045</v>
      </c>
      <c r="JA2386" t="s">
        <v>5146</v>
      </c>
      <c r="JB2386" t="s">
        <v>4205</v>
      </c>
      <c r="JC2386" t="s">
        <v>4045</v>
      </c>
      <c r="JD2386" t="s">
        <v>4193</v>
      </c>
      <c r="JE2386" t="s">
        <v>4091</v>
      </c>
      <c r="JF2386" t="s">
        <v>4109</v>
      </c>
      <c r="JG2386" t="s">
        <v>4045</v>
      </c>
      <c r="JH2386" t="s">
        <v>4045</v>
      </c>
      <c r="JI2386" t="s">
        <v>4579</v>
      </c>
      <c r="JJ2386" t="s">
        <v>4874</v>
      </c>
      <c r="JK2386" t="s">
        <v>4205</v>
      </c>
      <c r="JL2386" t="s">
        <v>4057</v>
      </c>
      <c r="JM2386" t="s">
        <v>4090</v>
      </c>
      <c r="JN2386" t="s">
        <v>4977</v>
      </c>
      <c r="JO2386" t="s">
        <v>4091</v>
      </c>
      <c r="JP2386" t="s">
        <v>4205</v>
      </c>
      <c r="JQ2386" t="s">
        <v>4665</v>
      </c>
      <c r="JR2386" t="s">
        <v>4045</v>
      </c>
      <c r="JS2386" t="s">
        <v>4045</v>
      </c>
      <c r="JT2386" t="s">
        <v>4045</v>
      </c>
      <c r="JU2386" t="s">
        <v>4044</v>
      </c>
      <c r="JV2386" t="s">
        <v>4045</v>
      </c>
      <c r="JW2386" t="s">
        <v>5046</v>
      </c>
      <c r="JX2386" t="s">
        <v>4064</v>
      </c>
      <c r="JY2386" t="s">
        <v>4172</v>
      </c>
      <c r="JZ2386" t="s">
        <v>4045</v>
      </c>
      <c r="KA2386" t="s">
        <v>4091</v>
      </c>
      <c r="KB2386" t="s">
        <v>4150</v>
      </c>
      <c r="KC2386" t="s">
        <v>6295</v>
      </c>
      <c r="KD2386" t="s">
        <v>4109</v>
      </c>
      <c r="KE2386" t="s">
        <v>4205</v>
      </c>
      <c r="KF2386" t="s">
        <v>4759</v>
      </c>
      <c r="KG2386" t="s">
        <v>4579</v>
      </c>
      <c r="KH2386" t="s">
        <v>4197</v>
      </c>
      <c r="KI2386" t="s">
        <v>4109</v>
      </c>
      <c r="KJ2386" t="s">
        <v>4104</v>
      </c>
      <c r="KK2386" t="s">
        <v>4045</v>
      </c>
      <c r="KL2386" t="s">
        <v>4045</v>
      </c>
      <c r="KM2386" t="s">
        <v>4198</v>
      </c>
      <c r="KN2386" t="s">
        <v>4118</v>
      </c>
      <c r="KO2386" t="s">
        <v>4045</v>
      </c>
      <c r="KP2386" t="s">
        <v>4090</v>
      </c>
    </row>
    <row r="2387" spans="1:302" x14ac:dyDescent="0.25">
      <c r="A2387" t="s">
        <v>3986</v>
      </c>
      <c r="B2387">
        <v>13182484</v>
      </c>
      <c r="C2387" t="s">
        <v>3987</v>
      </c>
      <c r="D2387" t="s">
        <v>4208</v>
      </c>
      <c r="E2387" t="s">
        <v>4390</v>
      </c>
      <c r="F2387" t="s">
        <v>20330</v>
      </c>
      <c r="G2387" t="s">
        <v>3991</v>
      </c>
      <c r="H2387" t="s">
        <v>3992</v>
      </c>
      <c r="I2387">
        <v>14</v>
      </c>
      <c r="J2387" t="s">
        <v>3993</v>
      </c>
      <c r="K2387" t="s">
        <v>6445</v>
      </c>
      <c r="L2387" t="s">
        <v>3995</v>
      </c>
      <c r="M2387">
        <v>430</v>
      </c>
      <c r="N2387" t="s">
        <v>3996</v>
      </c>
      <c r="O2387" t="s">
        <v>20331</v>
      </c>
      <c r="P2387" t="s">
        <v>3998</v>
      </c>
      <c r="Q2387">
        <v>817</v>
      </c>
      <c r="R2387" t="s">
        <v>3999</v>
      </c>
      <c r="S2387">
        <v>0</v>
      </c>
      <c r="T2387" t="s">
        <v>4000</v>
      </c>
      <c r="U2387" t="s">
        <v>20332</v>
      </c>
      <c r="V2387" t="s">
        <v>4002</v>
      </c>
      <c r="W2387" t="s">
        <v>20333</v>
      </c>
      <c r="X2387" t="s">
        <v>4004</v>
      </c>
      <c r="Y2387" t="s">
        <v>20334</v>
      </c>
      <c r="Z2387" t="s">
        <v>4006</v>
      </c>
      <c r="AA2387">
        <v>11</v>
      </c>
      <c r="AB2387" t="s">
        <v>4007</v>
      </c>
      <c r="AC2387" t="s">
        <v>6960</v>
      </c>
      <c r="AD2387" t="s">
        <v>4009</v>
      </c>
      <c r="AE2387">
        <v>37</v>
      </c>
      <c r="AF2387" t="s">
        <v>4011</v>
      </c>
      <c r="AG2387">
        <v>0</v>
      </c>
      <c r="AH2387" t="s">
        <v>4012</v>
      </c>
      <c r="AI2387" t="s">
        <v>20335</v>
      </c>
      <c r="AJ2387" t="s">
        <v>4014</v>
      </c>
      <c r="AK2387" t="s">
        <v>20336</v>
      </c>
      <c r="AL2387" t="s">
        <v>4016</v>
      </c>
      <c r="AM2387" t="s">
        <v>20337</v>
      </c>
      <c r="AN2387" t="s">
        <v>4018</v>
      </c>
      <c r="AO2387" t="s">
        <v>4569</v>
      </c>
      <c r="AP2387" t="s">
        <v>9484</v>
      </c>
      <c r="AQ2387" t="s">
        <v>6598</v>
      </c>
      <c r="AR2387" t="s">
        <v>7882</v>
      </c>
      <c r="AS2387" t="s">
        <v>5641</v>
      </c>
      <c r="AT2387" t="s">
        <v>20338</v>
      </c>
      <c r="AU2387" t="s">
        <v>5448</v>
      </c>
      <c r="AV2387" t="s">
        <v>4072</v>
      </c>
      <c r="AW2387" t="s">
        <v>9644</v>
      </c>
      <c r="AX2387" t="s">
        <v>5379</v>
      </c>
      <c r="AY2387" t="s">
        <v>20339</v>
      </c>
      <c r="AZ2387" t="s">
        <v>4176</v>
      </c>
      <c r="BA2387" t="s">
        <v>4763</v>
      </c>
      <c r="BB2387" t="s">
        <v>20340</v>
      </c>
      <c r="BC2387" t="s">
        <v>4044</v>
      </c>
      <c r="BD2387" t="s">
        <v>4046</v>
      </c>
      <c r="BE2387" t="s">
        <v>4091</v>
      </c>
      <c r="BF2387" t="s">
        <v>4084</v>
      </c>
      <c r="BG2387" t="s">
        <v>5505</v>
      </c>
      <c r="BH2387" t="s">
        <v>9229</v>
      </c>
      <c r="BI2387" t="s">
        <v>4780</v>
      </c>
      <c r="BJ2387" t="s">
        <v>5568</v>
      </c>
      <c r="BK2387" t="s">
        <v>5297</v>
      </c>
      <c r="BL2387" t="s">
        <v>4045</v>
      </c>
      <c r="BM2387" t="s">
        <v>4190</v>
      </c>
      <c r="BN2387" t="s">
        <v>4180</v>
      </c>
      <c r="BO2387" t="s">
        <v>4045</v>
      </c>
      <c r="BP2387" t="s">
        <v>4663</v>
      </c>
      <c r="BQ2387" t="s">
        <v>4088</v>
      </c>
      <c r="BR2387" t="s">
        <v>4045</v>
      </c>
      <c r="BS2387" t="s">
        <v>7090</v>
      </c>
      <c r="BT2387" t="s">
        <v>4062</v>
      </c>
      <c r="BU2387" t="s">
        <v>20341</v>
      </c>
      <c r="BV2387" t="s">
        <v>4178</v>
      </c>
      <c r="BW2387" t="s">
        <v>4994</v>
      </c>
      <c r="BX2387" t="s">
        <v>6166</v>
      </c>
      <c r="BY2387" t="s">
        <v>4820</v>
      </c>
      <c r="BZ2387" t="s">
        <v>4062</v>
      </c>
      <c r="CA2387" t="s">
        <v>5999</v>
      </c>
      <c r="CB2387" t="s">
        <v>4103</v>
      </c>
      <c r="CC2387" t="s">
        <v>4064</v>
      </c>
      <c r="CD2387" t="s">
        <v>4663</v>
      </c>
      <c r="CE2387" t="s">
        <v>4045</v>
      </c>
      <c r="CF2387" t="s">
        <v>5944</v>
      </c>
      <c r="CG2387" t="s">
        <v>20342</v>
      </c>
      <c r="CH2387" t="s">
        <v>5376</v>
      </c>
      <c r="CI2387" t="s">
        <v>4071</v>
      </c>
      <c r="CJ2387" t="s">
        <v>4071</v>
      </c>
      <c r="CK2387" t="s">
        <v>4071</v>
      </c>
      <c r="CL2387" t="s">
        <v>4090</v>
      </c>
      <c r="CM2387" t="s">
        <v>20343</v>
      </c>
      <c r="CN2387" t="s">
        <v>4090</v>
      </c>
      <c r="CO2387" t="s">
        <v>4044</v>
      </c>
      <c r="CP2387" t="s">
        <v>4090</v>
      </c>
      <c r="CQ2387" t="s">
        <v>4598</v>
      </c>
      <c r="CR2387" t="s">
        <v>4090</v>
      </c>
      <c r="CS2387" t="s">
        <v>4174</v>
      </c>
      <c r="CT2387" t="s">
        <v>4045</v>
      </c>
      <c r="CU2387" t="s">
        <v>4376</v>
      </c>
      <c r="CV2387" t="s">
        <v>4299</v>
      </c>
      <c r="CW2387" t="s">
        <v>4064</v>
      </c>
      <c r="CX2387" t="s">
        <v>4090</v>
      </c>
      <c r="CY2387" t="s">
        <v>4048</v>
      </c>
      <c r="CZ2387" t="s">
        <v>4045</v>
      </c>
      <c r="DA2387" t="s">
        <v>4090</v>
      </c>
      <c r="DB2387" t="s">
        <v>4045</v>
      </c>
      <c r="DC2387" t="s">
        <v>4045</v>
      </c>
      <c r="DD2387" t="s">
        <v>4045</v>
      </c>
      <c r="DE2387" t="s">
        <v>4062</v>
      </c>
      <c r="DF2387" t="s">
        <v>4045</v>
      </c>
      <c r="DG2387" t="s">
        <v>4059</v>
      </c>
      <c r="DH2387" t="s">
        <v>5353</v>
      </c>
      <c r="DI2387" t="s">
        <v>4180</v>
      </c>
      <c r="DJ2387" t="s">
        <v>4090</v>
      </c>
      <c r="DK2387" t="s">
        <v>4580</v>
      </c>
      <c r="DL2387" t="s">
        <v>4062</v>
      </c>
      <c r="DM2387" t="s">
        <v>4075</v>
      </c>
      <c r="DN2387" t="s">
        <v>4068</v>
      </c>
      <c r="DO2387" t="s">
        <v>4045</v>
      </c>
      <c r="DP2387" t="s">
        <v>4091</v>
      </c>
      <c r="DQ2387" t="s">
        <v>4062</v>
      </c>
      <c r="DR2387" t="s">
        <v>5034</v>
      </c>
      <c r="DS2387" t="s">
        <v>4064</v>
      </c>
      <c r="DT2387" t="s">
        <v>4045</v>
      </c>
      <c r="DU2387" t="s">
        <v>4090</v>
      </c>
      <c r="DV2387" t="s">
        <v>4090</v>
      </c>
      <c r="DW2387" t="s">
        <v>4090</v>
      </c>
      <c r="DX2387" t="s">
        <v>4090</v>
      </c>
      <c r="DY2387" t="s">
        <v>5034</v>
      </c>
      <c r="DZ2387" t="s">
        <v>4090</v>
      </c>
      <c r="EA2387" t="s">
        <v>4045</v>
      </c>
      <c r="EB2387" t="s">
        <v>4090</v>
      </c>
      <c r="EC2387" t="s">
        <v>20344</v>
      </c>
      <c r="ED2387" t="s">
        <v>4088</v>
      </c>
      <c r="EE2387" t="s">
        <v>4204</v>
      </c>
      <c r="EF2387" t="s">
        <v>4593</v>
      </c>
      <c r="EG2387" t="s">
        <v>4090</v>
      </c>
      <c r="EH2387" t="s">
        <v>4074</v>
      </c>
      <c r="EI2387" t="s">
        <v>4088</v>
      </c>
      <c r="EJ2387" t="s">
        <v>4045</v>
      </c>
      <c r="EK2387" t="s">
        <v>5292</v>
      </c>
      <c r="EL2387" t="s">
        <v>4102</v>
      </c>
      <c r="EM2387" t="s">
        <v>4091</v>
      </c>
      <c r="EN2387" t="s">
        <v>4340</v>
      </c>
      <c r="EO2387" t="s">
        <v>4378</v>
      </c>
      <c r="EP2387" t="s">
        <v>4872</v>
      </c>
      <c r="EQ2387" t="s">
        <v>4062</v>
      </c>
      <c r="ER2387" t="s">
        <v>4045</v>
      </c>
      <c r="ES2387" t="s">
        <v>4090</v>
      </c>
      <c r="ET2387" t="s">
        <v>4109</v>
      </c>
      <c r="EU2387" t="s">
        <v>4118</v>
      </c>
      <c r="EV2387" t="s">
        <v>4091</v>
      </c>
      <c r="EW2387" t="s">
        <v>4045</v>
      </c>
      <c r="EX2387" t="s">
        <v>4104</v>
      </c>
      <c r="EY2387" t="s">
        <v>4045</v>
      </c>
      <c r="EZ2387" t="s">
        <v>4299</v>
      </c>
      <c r="FA2387" t="s">
        <v>4064</v>
      </c>
      <c r="FB2387" t="s">
        <v>4820</v>
      </c>
      <c r="FC2387" t="s">
        <v>5205</v>
      </c>
      <c r="FD2387" t="s">
        <v>4053</v>
      </c>
      <c r="FE2387" t="s">
        <v>4045</v>
      </c>
      <c r="FF2387" t="s">
        <v>4064</v>
      </c>
      <c r="FG2387" t="s">
        <v>4045</v>
      </c>
      <c r="FH2387" t="s">
        <v>4090</v>
      </c>
      <c r="FI2387" t="s">
        <v>4331</v>
      </c>
      <c r="FJ2387" t="s">
        <v>4045</v>
      </c>
      <c r="FK2387" t="s">
        <v>4045</v>
      </c>
      <c r="FL2387" t="s">
        <v>4043</v>
      </c>
      <c r="FM2387" t="s">
        <v>16531</v>
      </c>
      <c r="FN2387" t="s">
        <v>4071</v>
      </c>
      <c r="FO2387" t="s">
        <v>4045</v>
      </c>
      <c r="FP2387" t="s">
        <v>20345</v>
      </c>
      <c r="FQ2387" t="s">
        <v>4091</v>
      </c>
      <c r="FR2387" t="s">
        <v>5957</v>
      </c>
      <c r="FS2387" t="s">
        <v>4749</v>
      </c>
      <c r="FT2387" t="s">
        <v>20346</v>
      </c>
      <c r="FU2387" t="s">
        <v>5447</v>
      </c>
      <c r="FV2387" t="s">
        <v>4979</v>
      </c>
      <c r="FW2387" t="s">
        <v>5447</v>
      </c>
      <c r="FX2387" t="s">
        <v>5613</v>
      </c>
      <c r="FY2387" t="s">
        <v>4755</v>
      </c>
      <c r="FZ2387" t="s">
        <v>6474</v>
      </c>
      <c r="GA2387" t="s">
        <v>5593</v>
      </c>
      <c r="GB2387" t="s">
        <v>4755</v>
      </c>
      <c r="GC2387" t="s">
        <v>5150</v>
      </c>
      <c r="GD2387" t="s">
        <v>7094</v>
      </c>
      <c r="GE2387" t="s">
        <v>4149</v>
      </c>
      <c r="GF2387" t="s">
        <v>5593</v>
      </c>
      <c r="GG2387" t="s">
        <v>9427</v>
      </c>
      <c r="GH2387" t="s">
        <v>5146</v>
      </c>
      <c r="GI2387" t="s">
        <v>5146</v>
      </c>
      <c r="GJ2387" t="s">
        <v>5627</v>
      </c>
      <c r="GK2387" t="s">
        <v>4764</v>
      </c>
      <c r="GL2387" t="s">
        <v>5447</v>
      </c>
      <c r="GM2387" t="s">
        <v>5034</v>
      </c>
      <c r="GN2387" t="s">
        <v>6589</v>
      </c>
      <c r="GO2387" t="s">
        <v>4872</v>
      </c>
      <c r="GP2387" t="s">
        <v>4665</v>
      </c>
      <c r="GQ2387" t="s">
        <v>6519</v>
      </c>
      <c r="GR2387" t="s">
        <v>8500</v>
      </c>
      <c r="GS2387" t="s">
        <v>4655</v>
      </c>
      <c r="GT2387" t="s">
        <v>7114</v>
      </c>
      <c r="GU2387" t="s">
        <v>4147</v>
      </c>
      <c r="GV2387" t="s">
        <v>4762</v>
      </c>
      <c r="GW2387" t="s">
        <v>4450</v>
      </c>
      <c r="GX2387" t="s">
        <v>5034</v>
      </c>
      <c r="GY2387" t="s">
        <v>7054</v>
      </c>
      <c r="GZ2387" t="s">
        <v>4198</v>
      </c>
      <c r="HA2387" t="s">
        <v>4278</v>
      </c>
      <c r="HB2387" t="s">
        <v>4152</v>
      </c>
      <c r="HC2387" t="s">
        <v>4154</v>
      </c>
      <c r="HD2387" t="s">
        <v>4064</v>
      </c>
      <c r="HE2387" t="s">
        <v>4045</v>
      </c>
      <c r="HF2387" t="s">
        <v>4149</v>
      </c>
      <c r="HG2387" t="s">
        <v>6589</v>
      </c>
      <c r="HH2387" t="s">
        <v>4985</v>
      </c>
      <c r="HI2387" t="s">
        <v>5034</v>
      </c>
      <c r="HJ2387" t="s">
        <v>4045</v>
      </c>
      <c r="HK2387" t="s">
        <v>4045</v>
      </c>
      <c r="HL2387" t="s">
        <v>4783</v>
      </c>
      <c r="HM2387" t="s">
        <v>5162</v>
      </c>
      <c r="HN2387" t="s">
        <v>4045</v>
      </c>
      <c r="HO2387" t="s">
        <v>4090</v>
      </c>
      <c r="HP2387" t="s">
        <v>4589</v>
      </c>
      <c r="HQ2387" t="s">
        <v>4071</v>
      </c>
      <c r="HR2387" t="s">
        <v>4039</v>
      </c>
      <c r="HS2387" t="s">
        <v>4604</v>
      </c>
      <c r="HT2387" t="s">
        <v>4769</v>
      </c>
      <c r="HU2387" t="s">
        <v>4150</v>
      </c>
      <c r="HV2387" t="s">
        <v>4589</v>
      </c>
      <c r="HW2387" t="s">
        <v>4045</v>
      </c>
      <c r="HX2387" t="s">
        <v>4196</v>
      </c>
      <c r="HY2387" t="s">
        <v>4589</v>
      </c>
      <c r="HZ2387" t="s">
        <v>4071</v>
      </c>
      <c r="IA2387" t="s">
        <v>4070</v>
      </c>
      <c r="IB2387" t="s">
        <v>4150</v>
      </c>
      <c r="IC2387" t="s">
        <v>4042</v>
      </c>
      <c r="ID2387" t="s">
        <v>4161</v>
      </c>
      <c r="IE2387" t="s">
        <v>4158</v>
      </c>
      <c r="IF2387" t="s">
        <v>4176</v>
      </c>
      <c r="IG2387" t="s">
        <v>5586</v>
      </c>
      <c r="IH2387" t="s">
        <v>7393</v>
      </c>
      <c r="II2387" t="s">
        <v>5481</v>
      </c>
      <c r="IJ2387" t="s">
        <v>4198</v>
      </c>
      <c r="IK2387" t="s">
        <v>4045</v>
      </c>
      <c r="IL2387" t="s">
        <v>4881</v>
      </c>
      <c r="IM2387" t="s">
        <v>4045</v>
      </c>
      <c r="IN2387" t="s">
        <v>4150</v>
      </c>
      <c r="IO2387" t="s">
        <v>4053</v>
      </c>
      <c r="IP2387" t="s">
        <v>4048</v>
      </c>
      <c r="IQ2387" t="s">
        <v>4045</v>
      </c>
      <c r="IR2387" t="s">
        <v>4073</v>
      </c>
      <c r="IS2387" t="s">
        <v>4045</v>
      </c>
      <c r="IT2387" t="s">
        <v>4071</v>
      </c>
      <c r="IU2387" t="s">
        <v>4045</v>
      </c>
      <c r="IV2387" t="s">
        <v>4062</v>
      </c>
      <c r="IW2387" t="s">
        <v>4045</v>
      </c>
      <c r="IX2387" t="s">
        <v>4062</v>
      </c>
      <c r="IY2387" t="s">
        <v>4045</v>
      </c>
      <c r="IZ2387" t="s">
        <v>4045</v>
      </c>
      <c r="JA2387" t="s">
        <v>4044</v>
      </c>
      <c r="JB2387" t="s">
        <v>4205</v>
      </c>
      <c r="JC2387" t="s">
        <v>4045</v>
      </c>
      <c r="JD2387" t="s">
        <v>5382</v>
      </c>
      <c r="JE2387" t="s">
        <v>4091</v>
      </c>
      <c r="JF2387" t="s">
        <v>4198</v>
      </c>
      <c r="JG2387" t="s">
        <v>4045</v>
      </c>
      <c r="JH2387" t="s">
        <v>4045</v>
      </c>
      <c r="JI2387" t="s">
        <v>4109</v>
      </c>
      <c r="JJ2387" t="s">
        <v>4161</v>
      </c>
      <c r="JK2387" t="s">
        <v>4205</v>
      </c>
      <c r="JL2387" t="s">
        <v>4378</v>
      </c>
      <c r="JM2387" t="s">
        <v>4090</v>
      </c>
      <c r="JN2387" t="s">
        <v>4174</v>
      </c>
      <c r="JO2387" t="s">
        <v>4091</v>
      </c>
      <c r="JP2387" t="s">
        <v>4205</v>
      </c>
      <c r="JQ2387" t="s">
        <v>4090</v>
      </c>
      <c r="JR2387" t="s">
        <v>4045</v>
      </c>
      <c r="JS2387" t="s">
        <v>4045</v>
      </c>
      <c r="JT2387" t="s">
        <v>4045</v>
      </c>
      <c r="JU2387" t="s">
        <v>4205</v>
      </c>
      <c r="JV2387" t="s">
        <v>4045</v>
      </c>
      <c r="JW2387" t="s">
        <v>5046</v>
      </c>
      <c r="JX2387" t="s">
        <v>4064</v>
      </c>
      <c r="JY2387" t="s">
        <v>4172</v>
      </c>
      <c r="JZ2387" t="s">
        <v>4045</v>
      </c>
      <c r="KA2387" t="s">
        <v>4091</v>
      </c>
      <c r="KB2387" t="s">
        <v>4205</v>
      </c>
      <c r="KC2387" t="s">
        <v>4299</v>
      </c>
      <c r="KD2387" t="s">
        <v>4470</v>
      </c>
      <c r="KE2387" t="s">
        <v>4178</v>
      </c>
      <c r="KF2387" t="s">
        <v>4045</v>
      </c>
      <c r="KG2387" t="s">
        <v>5034</v>
      </c>
      <c r="KH2387" t="s">
        <v>4197</v>
      </c>
      <c r="KI2387" t="s">
        <v>4872</v>
      </c>
      <c r="KJ2387" t="s">
        <v>4900</v>
      </c>
      <c r="KK2387" t="s">
        <v>4045</v>
      </c>
      <c r="KL2387" t="s">
        <v>4045</v>
      </c>
      <c r="KM2387" t="s">
        <v>4090</v>
      </c>
      <c r="KN2387" t="s">
        <v>4118</v>
      </c>
      <c r="KO2387" t="s">
        <v>4045</v>
      </c>
      <c r="KP2387" t="s">
        <v>4090</v>
      </c>
    </row>
    <row r="2388" spans="1:302" x14ac:dyDescent="0.25">
      <c r="A2388" t="s">
        <v>3986</v>
      </c>
      <c r="B2388">
        <v>13182485</v>
      </c>
      <c r="C2388" t="s">
        <v>3987</v>
      </c>
      <c r="D2388" t="s">
        <v>3989</v>
      </c>
      <c r="E2388" t="s">
        <v>3988</v>
      </c>
      <c r="F2388" t="s">
        <v>20347</v>
      </c>
      <c r="G2388" t="s">
        <v>3991</v>
      </c>
      <c r="H2388" t="s">
        <v>3992</v>
      </c>
      <c r="I2388">
        <v>0</v>
      </c>
      <c r="J2388" t="s">
        <v>3993</v>
      </c>
      <c r="K2388" t="s">
        <v>5834</v>
      </c>
      <c r="L2388" t="s">
        <v>3995</v>
      </c>
      <c r="M2388">
        <v>428</v>
      </c>
      <c r="N2388" t="s">
        <v>3996</v>
      </c>
      <c r="O2388" t="s">
        <v>20348</v>
      </c>
      <c r="P2388" t="s">
        <v>3998</v>
      </c>
      <c r="Q2388">
        <v>782</v>
      </c>
      <c r="R2388" t="s">
        <v>3999</v>
      </c>
      <c r="S2388">
        <v>0</v>
      </c>
      <c r="T2388" t="s">
        <v>4000</v>
      </c>
      <c r="U2388" t="s">
        <v>20349</v>
      </c>
      <c r="V2388" t="s">
        <v>4002</v>
      </c>
      <c r="W2388" t="s">
        <v>20350</v>
      </c>
      <c r="X2388" t="s">
        <v>4004</v>
      </c>
      <c r="Y2388" t="s">
        <v>20351</v>
      </c>
      <c r="Z2388" t="s">
        <v>4006</v>
      </c>
      <c r="AA2388">
        <v>7</v>
      </c>
      <c r="AB2388" t="s">
        <v>4007</v>
      </c>
      <c r="AC2388" t="s">
        <v>6613</v>
      </c>
      <c r="AD2388" t="s">
        <v>4009</v>
      </c>
      <c r="AE2388" t="s">
        <v>20302</v>
      </c>
      <c r="AF2388" t="s">
        <v>4011</v>
      </c>
      <c r="AG2388">
        <v>0</v>
      </c>
      <c r="AH2388" t="s">
        <v>4012</v>
      </c>
      <c r="AI2388" t="s">
        <v>20352</v>
      </c>
      <c r="AJ2388" t="s">
        <v>4014</v>
      </c>
      <c r="AK2388" t="s">
        <v>20353</v>
      </c>
      <c r="AL2388" t="s">
        <v>4016</v>
      </c>
      <c r="AM2388" t="s">
        <v>20354</v>
      </c>
      <c r="AN2388" t="s">
        <v>4018</v>
      </c>
      <c r="AO2388" t="s">
        <v>5804</v>
      </c>
      <c r="AP2388" t="s">
        <v>4595</v>
      </c>
      <c r="AQ2388" t="s">
        <v>6900</v>
      </c>
      <c r="AR2388" t="s">
        <v>7951</v>
      </c>
      <c r="AS2388" t="s">
        <v>9269</v>
      </c>
      <c r="AT2388" t="s">
        <v>12204</v>
      </c>
      <c r="AU2388" t="s">
        <v>6167</v>
      </c>
      <c r="AV2388" t="s">
        <v>4837</v>
      </c>
      <c r="AW2388" t="s">
        <v>20355</v>
      </c>
      <c r="AX2388" t="s">
        <v>5379</v>
      </c>
      <c r="AY2388" t="s">
        <v>20356</v>
      </c>
      <c r="AZ2388" t="s">
        <v>4176</v>
      </c>
      <c r="BA2388" t="s">
        <v>6214</v>
      </c>
      <c r="BB2388" t="s">
        <v>8722</v>
      </c>
      <c r="BC2388" t="s">
        <v>4044</v>
      </c>
      <c r="BD2388" t="s">
        <v>4046</v>
      </c>
      <c r="BE2388" t="s">
        <v>4378</v>
      </c>
      <c r="BF2388" t="s">
        <v>4084</v>
      </c>
      <c r="BG2388" t="s">
        <v>9907</v>
      </c>
      <c r="BH2388" t="s">
        <v>20357</v>
      </c>
      <c r="BI2388" t="s">
        <v>4830</v>
      </c>
      <c r="BJ2388" t="s">
        <v>5430</v>
      </c>
      <c r="BK2388" t="s">
        <v>4977</v>
      </c>
      <c r="BL2388" t="s">
        <v>4045</v>
      </c>
      <c r="BM2388" t="s">
        <v>4166</v>
      </c>
      <c r="BN2388" t="s">
        <v>4589</v>
      </c>
      <c r="BO2388" t="s">
        <v>4045</v>
      </c>
      <c r="BP2388" t="s">
        <v>4663</v>
      </c>
      <c r="BQ2388" t="s">
        <v>4163</v>
      </c>
      <c r="BR2388" t="s">
        <v>4045</v>
      </c>
      <c r="BS2388" t="s">
        <v>7090</v>
      </c>
      <c r="BT2388" t="s">
        <v>4062</v>
      </c>
      <c r="BU2388" t="s">
        <v>5077</v>
      </c>
      <c r="BV2388" t="s">
        <v>4178</v>
      </c>
      <c r="BW2388" t="s">
        <v>4053</v>
      </c>
      <c r="BX2388" t="s">
        <v>4161</v>
      </c>
      <c r="BY2388" t="s">
        <v>4663</v>
      </c>
      <c r="BZ2388" t="s">
        <v>4062</v>
      </c>
      <c r="CA2388" t="s">
        <v>6980</v>
      </c>
      <c r="CB2388" t="s">
        <v>4202</v>
      </c>
      <c r="CC2388" t="s">
        <v>4888</v>
      </c>
      <c r="CD2388" t="s">
        <v>4663</v>
      </c>
      <c r="CE2388" t="s">
        <v>4045</v>
      </c>
      <c r="CF2388" t="s">
        <v>4190</v>
      </c>
      <c r="CG2388" t="s">
        <v>9291</v>
      </c>
      <c r="CH2388" t="s">
        <v>4075</v>
      </c>
      <c r="CI2388" t="s">
        <v>4071</v>
      </c>
      <c r="CJ2388" t="s">
        <v>4071</v>
      </c>
      <c r="CK2388" t="s">
        <v>4071</v>
      </c>
      <c r="CL2388" t="s">
        <v>4090</v>
      </c>
      <c r="CM2388" t="s">
        <v>15140</v>
      </c>
      <c r="CN2388" t="s">
        <v>4090</v>
      </c>
      <c r="CO2388" t="s">
        <v>4150</v>
      </c>
      <c r="CP2388" t="s">
        <v>4090</v>
      </c>
      <c r="CQ2388" t="s">
        <v>4197</v>
      </c>
      <c r="CR2388" t="s">
        <v>4090</v>
      </c>
      <c r="CS2388" t="s">
        <v>4062</v>
      </c>
      <c r="CT2388" t="s">
        <v>4045</v>
      </c>
      <c r="CU2388" t="s">
        <v>4045</v>
      </c>
      <c r="CV2388" t="s">
        <v>4346</v>
      </c>
      <c r="CW2388" t="s">
        <v>4118</v>
      </c>
      <c r="CX2388" t="s">
        <v>4090</v>
      </c>
      <c r="CY2388" t="s">
        <v>4048</v>
      </c>
      <c r="CZ2388" t="s">
        <v>4045</v>
      </c>
      <c r="DA2388" t="s">
        <v>4090</v>
      </c>
      <c r="DB2388" t="s">
        <v>4045</v>
      </c>
      <c r="DC2388" t="s">
        <v>4045</v>
      </c>
      <c r="DD2388" t="s">
        <v>4045</v>
      </c>
      <c r="DE2388" t="s">
        <v>4062</v>
      </c>
      <c r="DF2388" t="s">
        <v>4045</v>
      </c>
      <c r="DG2388" t="s">
        <v>4059</v>
      </c>
      <c r="DH2388" t="s">
        <v>4590</v>
      </c>
      <c r="DI2388" t="s">
        <v>4759</v>
      </c>
      <c r="DJ2388" t="s">
        <v>4090</v>
      </c>
      <c r="DK2388" t="s">
        <v>4152</v>
      </c>
      <c r="DL2388" t="s">
        <v>4062</v>
      </c>
      <c r="DM2388" t="s">
        <v>4075</v>
      </c>
      <c r="DN2388" t="s">
        <v>4649</v>
      </c>
      <c r="DO2388" t="s">
        <v>4045</v>
      </c>
      <c r="DP2388" t="s">
        <v>4183</v>
      </c>
      <c r="DQ2388" t="s">
        <v>4184</v>
      </c>
      <c r="DR2388" t="s">
        <v>4045</v>
      </c>
      <c r="DS2388" t="s">
        <v>4064</v>
      </c>
      <c r="DT2388" t="s">
        <v>4045</v>
      </c>
      <c r="DU2388" t="s">
        <v>4090</v>
      </c>
      <c r="DV2388" t="s">
        <v>4090</v>
      </c>
      <c r="DW2388" t="s">
        <v>4090</v>
      </c>
      <c r="DX2388" t="s">
        <v>4090</v>
      </c>
      <c r="DY2388" t="s">
        <v>4090</v>
      </c>
      <c r="DZ2388" t="s">
        <v>4090</v>
      </c>
      <c r="EA2388" t="s">
        <v>4045</v>
      </c>
      <c r="EB2388" t="s">
        <v>4090</v>
      </c>
      <c r="EC2388" t="s">
        <v>20358</v>
      </c>
      <c r="ED2388" t="s">
        <v>4088</v>
      </c>
      <c r="EE2388" t="s">
        <v>7051</v>
      </c>
      <c r="EF2388" t="s">
        <v>5204</v>
      </c>
      <c r="EG2388" t="s">
        <v>4090</v>
      </c>
      <c r="EH2388" t="s">
        <v>4074</v>
      </c>
      <c r="EI2388" t="s">
        <v>4088</v>
      </c>
      <c r="EJ2388" t="s">
        <v>4045</v>
      </c>
      <c r="EK2388" t="s">
        <v>4150</v>
      </c>
      <c r="EL2388" t="s">
        <v>4199</v>
      </c>
      <c r="EM2388" t="s">
        <v>4091</v>
      </c>
      <c r="EN2388" t="s">
        <v>5036</v>
      </c>
      <c r="EO2388" t="s">
        <v>4579</v>
      </c>
      <c r="EP2388" t="s">
        <v>5544</v>
      </c>
      <c r="EQ2388" t="s">
        <v>4062</v>
      </c>
      <c r="ER2388" t="s">
        <v>4045</v>
      </c>
      <c r="ES2388" t="s">
        <v>4090</v>
      </c>
      <c r="ET2388" t="s">
        <v>4596</v>
      </c>
      <c r="EU2388" t="s">
        <v>4061</v>
      </c>
      <c r="EV2388" t="s">
        <v>4091</v>
      </c>
      <c r="EW2388" t="s">
        <v>4045</v>
      </c>
      <c r="EX2388" t="s">
        <v>4104</v>
      </c>
      <c r="EY2388" t="s">
        <v>4045</v>
      </c>
      <c r="EZ2388" t="s">
        <v>4102</v>
      </c>
      <c r="FA2388" t="s">
        <v>5292</v>
      </c>
      <c r="FB2388" t="s">
        <v>4820</v>
      </c>
      <c r="FC2388" t="s">
        <v>7349</v>
      </c>
      <c r="FD2388" t="s">
        <v>12174</v>
      </c>
      <c r="FE2388" t="s">
        <v>4045</v>
      </c>
      <c r="FF2388" t="s">
        <v>4091</v>
      </c>
      <c r="FG2388" t="s">
        <v>4045</v>
      </c>
      <c r="FH2388" t="s">
        <v>4090</v>
      </c>
      <c r="FI2388" t="s">
        <v>7209</v>
      </c>
      <c r="FJ2388" t="s">
        <v>4045</v>
      </c>
      <c r="FK2388" t="s">
        <v>4045</v>
      </c>
      <c r="FL2388" t="s">
        <v>4154</v>
      </c>
      <c r="FM2388" t="s">
        <v>7463</v>
      </c>
      <c r="FN2388" t="s">
        <v>4071</v>
      </c>
      <c r="FO2388" t="s">
        <v>4045</v>
      </c>
      <c r="FP2388" t="s">
        <v>5052</v>
      </c>
      <c r="FQ2388" t="s">
        <v>5190</v>
      </c>
      <c r="FR2388" t="s">
        <v>4638</v>
      </c>
      <c r="FS2388" t="s">
        <v>5163</v>
      </c>
      <c r="FT2388" t="s">
        <v>17536</v>
      </c>
      <c r="FU2388" t="s">
        <v>4199</v>
      </c>
      <c r="FV2388" t="s">
        <v>5848</v>
      </c>
      <c r="FW2388" t="s">
        <v>4158</v>
      </c>
      <c r="FX2388" t="s">
        <v>4878</v>
      </c>
      <c r="FY2388" t="s">
        <v>5675</v>
      </c>
      <c r="FZ2388" t="s">
        <v>4204</v>
      </c>
      <c r="GA2388" t="s">
        <v>5675</v>
      </c>
      <c r="GB2388" t="s">
        <v>4051</v>
      </c>
      <c r="GC2388" t="s">
        <v>5150</v>
      </c>
      <c r="GD2388" t="s">
        <v>7094</v>
      </c>
      <c r="GE2388" t="s">
        <v>5447</v>
      </c>
      <c r="GF2388" t="s">
        <v>4195</v>
      </c>
      <c r="GG2388" t="s">
        <v>5848</v>
      </c>
      <c r="GH2388" t="s">
        <v>5146</v>
      </c>
      <c r="GI2388" t="s">
        <v>5146</v>
      </c>
      <c r="GJ2388" t="s">
        <v>5627</v>
      </c>
      <c r="GK2388" t="s">
        <v>4769</v>
      </c>
      <c r="GL2388" t="s">
        <v>4762</v>
      </c>
      <c r="GM2388" t="s">
        <v>4044</v>
      </c>
      <c r="GN2388" t="s">
        <v>6163</v>
      </c>
      <c r="GO2388" t="s">
        <v>4872</v>
      </c>
      <c r="GP2388" t="s">
        <v>4198</v>
      </c>
      <c r="GQ2388" t="s">
        <v>15996</v>
      </c>
      <c r="GR2388" t="s">
        <v>7867</v>
      </c>
      <c r="GS2388" t="s">
        <v>5842</v>
      </c>
      <c r="GT2388" t="s">
        <v>5254</v>
      </c>
      <c r="GU2388" t="s">
        <v>8542</v>
      </c>
      <c r="GV2388" t="s">
        <v>4781</v>
      </c>
      <c r="GW2388" t="s">
        <v>4195</v>
      </c>
      <c r="GX2388" t="s">
        <v>4044</v>
      </c>
      <c r="GY2388" t="s">
        <v>4183</v>
      </c>
      <c r="GZ2388" t="s">
        <v>4872</v>
      </c>
      <c r="HA2388" t="s">
        <v>4091</v>
      </c>
      <c r="HB2388" t="s">
        <v>4152</v>
      </c>
      <c r="HC2388" t="s">
        <v>4154</v>
      </c>
      <c r="HD2388" t="s">
        <v>4207</v>
      </c>
      <c r="HE2388" t="s">
        <v>4045</v>
      </c>
      <c r="HF2388" t="s">
        <v>4196</v>
      </c>
      <c r="HG2388" t="s">
        <v>4152</v>
      </c>
      <c r="HH2388" t="s">
        <v>7054</v>
      </c>
      <c r="HI2388" t="s">
        <v>4759</v>
      </c>
      <c r="HJ2388" t="s">
        <v>4045</v>
      </c>
      <c r="HK2388" t="s">
        <v>4045</v>
      </c>
      <c r="HL2388" t="s">
        <v>4830</v>
      </c>
      <c r="HM2388" t="s">
        <v>5162</v>
      </c>
      <c r="HN2388" t="s">
        <v>4045</v>
      </c>
      <c r="HO2388" t="s">
        <v>4090</v>
      </c>
      <c r="HP2388" t="s">
        <v>4044</v>
      </c>
      <c r="HQ2388" t="s">
        <v>4071</v>
      </c>
      <c r="HR2388" t="s">
        <v>4250</v>
      </c>
      <c r="HS2388" t="s">
        <v>4047</v>
      </c>
      <c r="HT2388" t="s">
        <v>4190</v>
      </c>
      <c r="HU2388" t="s">
        <v>4180</v>
      </c>
      <c r="HV2388" t="s">
        <v>4589</v>
      </c>
      <c r="HW2388" t="s">
        <v>4045</v>
      </c>
      <c r="HX2388" t="s">
        <v>4769</v>
      </c>
      <c r="HY2388" t="s">
        <v>4048</v>
      </c>
      <c r="HZ2388" t="s">
        <v>4180</v>
      </c>
      <c r="IA2388" t="s">
        <v>4172</v>
      </c>
      <c r="IB2388" t="s">
        <v>4048</v>
      </c>
      <c r="IC2388" t="s">
        <v>4042</v>
      </c>
      <c r="ID2388" t="s">
        <v>4818</v>
      </c>
      <c r="IE2388" t="s">
        <v>4172</v>
      </c>
      <c r="IF2388" t="s">
        <v>4176</v>
      </c>
      <c r="IG2388" t="s">
        <v>4829</v>
      </c>
      <c r="IH2388" t="s">
        <v>4084</v>
      </c>
      <c r="II2388" t="s">
        <v>7090</v>
      </c>
      <c r="IJ2388" t="s">
        <v>4665</v>
      </c>
      <c r="IK2388" t="s">
        <v>4045</v>
      </c>
      <c r="IL2388" t="s">
        <v>4771</v>
      </c>
      <c r="IM2388" t="s">
        <v>4045</v>
      </c>
      <c r="IN2388" t="s">
        <v>4180</v>
      </c>
      <c r="IO2388" t="s">
        <v>4820</v>
      </c>
      <c r="IP2388" t="s">
        <v>4048</v>
      </c>
      <c r="IQ2388" t="s">
        <v>4090</v>
      </c>
      <c r="IR2388" t="s">
        <v>4150</v>
      </c>
      <c r="IS2388" t="s">
        <v>4045</v>
      </c>
      <c r="IT2388" t="s">
        <v>4071</v>
      </c>
      <c r="IU2388" t="s">
        <v>4045</v>
      </c>
      <c r="IV2388" t="s">
        <v>4062</v>
      </c>
      <c r="IW2388" t="s">
        <v>4045</v>
      </c>
      <c r="IX2388" t="s">
        <v>4062</v>
      </c>
      <c r="IY2388" t="s">
        <v>4045</v>
      </c>
      <c r="IZ2388" t="s">
        <v>4045</v>
      </c>
      <c r="JA2388" t="s">
        <v>5034</v>
      </c>
      <c r="JB2388" t="s">
        <v>4205</v>
      </c>
      <c r="JC2388" t="s">
        <v>4045</v>
      </c>
      <c r="JD2388" t="s">
        <v>4864</v>
      </c>
      <c r="JE2388" t="s">
        <v>4091</v>
      </c>
      <c r="JF2388" t="s">
        <v>4073</v>
      </c>
      <c r="JG2388" t="s">
        <v>4045</v>
      </c>
      <c r="JH2388" t="s">
        <v>4045</v>
      </c>
      <c r="JI2388" t="s">
        <v>4109</v>
      </c>
      <c r="JJ2388" t="s">
        <v>4207</v>
      </c>
      <c r="JK2388" t="s">
        <v>4205</v>
      </c>
      <c r="JL2388" t="s">
        <v>4665</v>
      </c>
      <c r="JM2388" t="s">
        <v>4090</v>
      </c>
      <c r="JN2388" t="s">
        <v>4174</v>
      </c>
      <c r="JO2388" t="s">
        <v>4091</v>
      </c>
      <c r="JP2388" t="s">
        <v>4205</v>
      </c>
      <c r="JQ2388" t="s">
        <v>4090</v>
      </c>
      <c r="JR2388" t="s">
        <v>4045</v>
      </c>
      <c r="JS2388" t="s">
        <v>4045</v>
      </c>
      <c r="JT2388" t="s">
        <v>4045</v>
      </c>
      <c r="JU2388" t="s">
        <v>4044</v>
      </c>
      <c r="JV2388" t="s">
        <v>4045</v>
      </c>
      <c r="JW2388" t="s">
        <v>5046</v>
      </c>
      <c r="JX2388" t="s">
        <v>4091</v>
      </c>
      <c r="JY2388" t="s">
        <v>4044</v>
      </c>
      <c r="JZ2388" t="s">
        <v>4045</v>
      </c>
      <c r="KA2388" t="s">
        <v>4091</v>
      </c>
      <c r="KB2388" t="s">
        <v>4759</v>
      </c>
      <c r="KC2388" t="s">
        <v>4201</v>
      </c>
      <c r="KD2388" t="s">
        <v>4109</v>
      </c>
      <c r="KE2388" t="s">
        <v>5034</v>
      </c>
      <c r="KF2388" t="s">
        <v>4045</v>
      </c>
      <c r="KG2388" t="s">
        <v>4205</v>
      </c>
      <c r="KH2388" t="s">
        <v>4197</v>
      </c>
      <c r="KI2388" t="s">
        <v>4109</v>
      </c>
      <c r="KJ2388" t="s">
        <v>4069</v>
      </c>
      <c r="KK2388" t="s">
        <v>4045</v>
      </c>
      <c r="KL2388" t="s">
        <v>4045</v>
      </c>
      <c r="KM2388" t="s">
        <v>4090</v>
      </c>
      <c r="KN2388" t="s">
        <v>4076</v>
      </c>
      <c r="KO2388" t="s">
        <v>4045</v>
      </c>
      <c r="KP2388" t="s">
        <v>4090</v>
      </c>
    </row>
    <row r="2389" spans="1:302" x14ac:dyDescent="0.25">
      <c r="A2389" t="s">
        <v>3986</v>
      </c>
      <c r="B2389">
        <v>13182489</v>
      </c>
      <c r="C2389" t="s">
        <v>3987</v>
      </c>
      <c r="D2389" t="s">
        <v>4208</v>
      </c>
      <c r="E2389" t="s">
        <v>4390</v>
      </c>
      <c r="F2389" t="s">
        <v>20359</v>
      </c>
      <c r="G2389" t="s">
        <v>3991</v>
      </c>
      <c r="H2389" t="s">
        <v>3992</v>
      </c>
      <c r="I2389">
        <v>4</v>
      </c>
      <c r="J2389" t="s">
        <v>3993</v>
      </c>
      <c r="K2389" t="s">
        <v>5834</v>
      </c>
      <c r="L2389" t="s">
        <v>3995</v>
      </c>
      <c r="M2389">
        <v>402</v>
      </c>
      <c r="N2389" t="s">
        <v>3996</v>
      </c>
      <c r="O2389" t="s">
        <v>20360</v>
      </c>
      <c r="P2389" t="s">
        <v>3998</v>
      </c>
      <c r="Q2389">
        <v>695</v>
      </c>
      <c r="R2389" t="s">
        <v>3999</v>
      </c>
      <c r="S2389">
        <v>0</v>
      </c>
      <c r="T2389" t="s">
        <v>4000</v>
      </c>
      <c r="U2389" t="s">
        <v>20361</v>
      </c>
      <c r="V2389" t="s">
        <v>4002</v>
      </c>
      <c r="W2389" t="s">
        <v>20362</v>
      </c>
      <c r="X2389" t="s">
        <v>4004</v>
      </c>
      <c r="Y2389" t="s">
        <v>20363</v>
      </c>
      <c r="Z2389" t="s">
        <v>4006</v>
      </c>
      <c r="AA2389">
        <v>6</v>
      </c>
      <c r="AB2389" t="s">
        <v>4007</v>
      </c>
      <c r="AC2389" t="s">
        <v>4787</v>
      </c>
      <c r="AD2389" t="s">
        <v>4009</v>
      </c>
      <c r="AE2389" t="s">
        <v>20187</v>
      </c>
      <c r="AF2389" t="s">
        <v>4011</v>
      </c>
      <c r="AG2389">
        <v>0</v>
      </c>
      <c r="AH2389" t="s">
        <v>4012</v>
      </c>
      <c r="AI2389" t="s">
        <v>20364</v>
      </c>
      <c r="AJ2389" t="s">
        <v>4014</v>
      </c>
      <c r="AK2389" t="s">
        <v>20365</v>
      </c>
      <c r="AL2389" t="s">
        <v>4016</v>
      </c>
      <c r="AM2389" t="s">
        <v>20366</v>
      </c>
      <c r="AN2389" t="s">
        <v>4018</v>
      </c>
      <c r="AO2389" t="s">
        <v>6856</v>
      </c>
      <c r="AP2389" t="s">
        <v>4953</v>
      </c>
      <c r="AQ2389" t="s">
        <v>5963</v>
      </c>
      <c r="AR2389" t="s">
        <v>5733</v>
      </c>
      <c r="AS2389" t="s">
        <v>6856</v>
      </c>
      <c r="AT2389" t="s">
        <v>5499</v>
      </c>
      <c r="AU2389" t="s">
        <v>4186</v>
      </c>
      <c r="AV2389" t="s">
        <v>6895</v>
      </c>
      <c r="AW2389" t="s">
        <v>5537</v>
      </c>
      <c r="AX2389" t="s">
        <v>9153</v>
      </c>
      <c r="AY2389" t="s">
        <v>13239</v>
      </c>
      <c r="AZ2389" t="s">
        <v>4184</v>
      </c>
      <c r="BA2389" t="s">
        <v>4076</v>
      </c>
      <c r="BB2389" t="s">
        <v>13819</v>
      </c>
      <c r="BC2389" t="s">
        <v>4044</v>
      </c>
      <c r="BD2389" t="s">
        <v>4118</v>
      </c>
      <c r="BE2389" t="s">
        <v>4378</v>
      </c>
      <c r="BF2389" t="s">
        <v>4118</v>
      </c>
      <c r="BG2389" t="s">
        <v>5086</v>
      </c>
      <c r="BH2389" t="s">
        <v>10114</v>
      </c>
      <c r="BI2389" t="s">
        <v>4897</v>
      </c>
      <c r="BJ2389" t="s">
        <v>4763</v>
      </c>
      <c r="BK2389" t="s">
        <v>4071</v>
      </c>
      <c r="BL2389" t="s">
        <v>4045</v>
      </c>
      <c r="BM2389" t="s">
        <v>4057</v>
      </c>
      <c r="BN2389" t="s">
        <v>4150</v>
      </c>
      <c r="BO2389" t="s">
        <v>4045</v>
      </c>
      <c r="BP2389" t="s">
        <v>4663</v>
      </c>
      <c r="BQ2389" t="s">
        <v>4088</v>
      </c>
      <c r="BR2389" t="s">
        <v>4045</v>
      </c>
      <c r="BS2389" t="s">
        <v>4781</v>
      </c>
      <c r="BT2389" t="s">
        <v>4062</v>
      </c>
      <c r="BU2389" t="s">
        <v>5224</v>
      </c>
      <c r="BV2389" t="s">
        <v>4180</v>
      </c>
      <c r="BW2389" t="s">
        <v>4053</v>
      </c>
      <c r="BX2389" t="s">
        <v>4826</v>
      </c>
      <c r="BY2389" t="s">
        <v>4045</v>
      </c>
      <c r="BZ2389" t="s">
        <v>4071</v>
      </c>
      <c r="CA2389" t="s">
        <v>5372</v>
      </c>
      <c r="CB2389" t="s">
        <v>19830</v>
      </c>
      <c r="CC2389" t="s">
        <v>4090</v>
      </c>
      <c r="CD2389" t="s">
        <v>4663</v>
      </c>
      <c r="CE2389" t="s">
        <v>4045</v>
      </c>
      <c r="CF2389" t="s">
        <v>7621</v>
      </c>
      <c r="CG2389" t="s">
        <v>10467</v>
      </c>
      <c r="CH2389" t="s">
        <v>5376</v>
      </c>
      <c r="CI2389" t="s">
        <v>4071</v>
      </c>
      <c r="CJ2389" t="s">
        <v>4071</v>
      </c>
      <c r="CK2389" t="s">
        <v>4071</v>
      </c>
      <c r="CL2389" t="s">
        <v>4045</v>
      </c>
      <c r="CM2389" t="s">
        <v>20367</v>
      </c>
      <c r="CN2389" t="s">
        <v>4090</v>
      </c>
      <c r="CO2389" t="s">
        <v>4045</v>
      </c>
      <c r="CP2389" t="s">
        <v>4090</v>
      </c>
      <c r="CQ2389" t="s">
        <v>4197</v>
      </c>
      <c r="CR2389" t="s">
        <v>4090</v>
      </c>
      <c r="CS2389" t="s">
        <v>5162</v>
      </c>
      <c r="CT2389" t="s">
        <v>4045</v>
      </c>
      <c r="CU2389" t="s">
        <v>4196</v>
      </c>
      <c r="CV2389" t="s">
        <v>4070</v>
      </c>
      <c r="CW2389" t="s">
        <v>4064</v>
      </c>
      <c r="CX2389" t="s">
        <v>4090</v>
      </c>
      <c r="CY2389" t="s">
        <v>4045</v>
      </c>
      <c r="CZ2389" t="s">
        <v>4045</v>
      </c>
      <c r="DA2389" t="s">
        <v>4090</v>
      </c>
      <c r="DB2389" t="s">
        <v>4045</v>
      </c>
      <c r="DC2389" t="s">
        <v>4045</v>
      </c>
      <c r="DD2389" t="s">
        <v>4045</v>
      </c>
      <c r="DE2389" t="s">
        <v>5146</v>
      </c>
      <c r="DF2389" t="s">
        <v>4045</v>
      </c>
      <c r="DG2389" t="s">
        <v>4059</v>
      </c>
      <c r="DH2389" t="s">
        <v>5131</v>
      </c>
      <c r="DI2389" t="s">
        <v>4045</v>
      </c>
      <c r="DJ2389" t="s">
        <v>4090</v>
      </c>
      <c r="DK2389" t="s">
        <v>4152</v>
      </c>
      <c r="DL2389" t="s">
        <v>4062</v>
      </c>
      <c r="DM2389" t="s">
        <v>4663</v>
      </c>
      <c r="DN2389" t="s">
        <v>4088</v>
      </c>
      <c r="DO2389" t="s">
        <v>4045</v>
      </c>
      <c r="DP2389" t="s">
        <v>4152</v>
      </c>
      <c r="DQ2389" t="s">
        <v>4062</v>
      </c>
      <c r="DR2389" t="s">
        <v>4045</v>
      </c>
      <c r="DS2389" t="s">
        <v>4064</v>
      </c>
      <c r="DT2389" t="s">
        <v>4045</v>
      </c>
      <c r="DU2389" t="s">
        <v>4178</v>
      </c>
      <c r="DV2389" t="s">
        <v>4090</v>
      </c>
      <c r="DW2389" t="s">
        <v>4653</v>
      </c>
      <c r="DX2389" t="s">
        <v>4045</v>
      </c>
      <c r="DY2389" t="s">
        <v>4090</v>
      </c>
      <c r="DZ2389" t="s">
        <v>4090</v>
      </c>
      <c r="EA2389" t="s">
        <v>4045</v>
      </c>
      <c r="EB2389" t="s">
        <v>4045</v>
      </c>
      <c r="EC2389" t="s">
        <v>20368</v>
      </c>
      <c r="ED2389" t="s">
        <v>4886</v>
      </c>
      <c r="EE2389" t="s">
        <v>5124</v>
      </c>
      <c r="EF2389" t="s">
        <v>4705</v>
      </c>
      <c r="EG2389" t="s">
        <v>4090</v>
      </c>
      <c r="EH2389" t="s">
        <v>4074</v>
      </c>
      <c r="EI2389" t="s">
        <v>4061</v>
      </c>
      <c r="EJ2389" t="s">
        <v>4045</v>
      </c>
      <c r="EK2389" t="s">
        <v>4075</v>
      </c>
      <c r="EL2389" t="s">
        <v>5481</v>
      </c>
      <c r="EM2389" t="s">
        <v>4091</v>
      </c>
      <c r="EN2389" t="s">
        <v>4074</v>
      </c>
      <c r="EO2389" t="s">
        <v>4872</v>
      </c>
      <c r="EP2389" t="s">
        <v>4378</v>
      </c>
      <c r="EQ2389" t="s">
        <v>4062</v>
      </c>
      <c r="ER2389" t="s">
        <v>4045</v>
      </c>
      <c r="ES2389" t="s">
        <v>4090</v>
      </c>
      <c r="ET2389" t="s">
        <v>4663</v>
      </c>
      <c r="EU2389" t="s">
        <v>4199</v>
      </c>
      <c r="EV2389" t="s">
        <v>4091</v>
      </c>
      <c r="EW2389" t="s">
        <v>4045</v>
      </c>
      <c r="EX2389" t="s">
        <v>4104</v>
      </c>
      <c r="EY2389" t="s">
        <v>4045</v>
      </c>
      <c r="EZ2389" t="s">
        <v>4199</v>
      </c>
      <c r="FA2389" t="s">
        <v>4176</v>
      </c>
      <c r="FB2389" t="s">
        <v>4045</v>
      </c>
      <c r="FC2389" t="s">
        <v>7128</v>
      </c>
      <c r="FD2389" t="s">
        <v>4053</v>
      </c>
      <c r="FE2389" t="s">
        <v>4045</v>
      </c>
      <c r="FF2389" t="s">
        <v>4091</v>
      </c>
      <c r="FG2389" t="s">
        <v>4045</v>
      </c>
      <c r="FH2389" t="s">
        <v>4090</v>
      </c>
      <c r="FI2389" t="s">
        <v>8076</v>
      </c>
      <c r="FJ2389" t="s">
        <v>4045</v>
      </c>
      <c r="FK2389" t="s">
        <v>4045</v>
      </c>
      <c r="FL2389" t="s">
        <v>4043</v>
      </c>
      <c r="FM2389" t="s">
        <v>4145</v>
      </c>
      <c r="FN2389" t="s">
        <v>4071</v>
      </c>
      <c r="FO2389" t="s">
        <v>4045</v>
      </c>
      <c r="FP2389" t="s">
        <v>8624</v>
      </c>
      <c r="FQ2389" t="s">
        <v>4820</v>
      </c>
      <c r="FR2389" t="s">
        <v>4889</v>
      </c>
      <c r="FS2389" t="s">
        <v>4633</v>
      </c>
      <c r="FT2389" t="s">
        <v>5622</v>
      </c>
      <c r="FU2389" t="s">
        <v>4196</v>
      </c>
      <c r="FV2389" t="s">
        <v>5627</v>
      </c>
      <c r="FW2389" t="s">
        <v>4039</v>
      </c>
      <c r="FX2389" t="s">
        <v>5593</v>
      </c>
      <c r="FY2389" t="s">
        <v>4641</v>
      </c>
      <c r="FZ2389" t="s">
        <v>7096</v>
      </c>
      <c r="GA2389" t="s">
        <v>5627</v>
      </c>
      <c r="GB2389" t="s">
        <v>4755</v>
      </c>
      <c r="GC2389" t="s">
        <v>5073</v>
      </c>
      <c r="GD2389" t="s">
        <v>7733</v>
      </c>
      <c r="GE2389" t="s">
        <v>4158</v>
      </c>
      <c r="GF2389" t="s">
        <v>20369</v>
      </c>
      <c r="GG2389" t="s">
        <v>4746</v>
      </c>
      <c r="GH2389" t="s">
        <v>5146</v>
      </c>
      <c r="GI2389" t="s">
        <v>5146</v>
      </c>
      <c r="GJ2389" t="s">
        <v>5146</v>
      </c>
      <c r="GK2389" t="s">
        <v>4064</v>
      </c>
      <c r="GL2389" t="s">
        <v>4332</v>
      </c>
      <c r="GM2389" t="s">
        <v>4044</v>
      </c>
      <c r="GN2389" t="s">
        <v>5586</v>
      </c>
      <c r="GO2389" t="s">
        <v>5452</v>
      </c>
      <c r="GP2389" t="s">
        <v>4198</v>
      </c>
      <c r="GQ2389" t="s">
        <v>4672</v>
      </c>
      <c r="GR2389" t="s">
        <v>7349</v>
      </c>
      <c r="GS2389" t="s">
        <v>4636</v>
      </c>
      <c r="GT2389" t="s">
        <v>4780</v>
      </c>
      <c r="GU2389" t="s">
        <v>5668</v>
      </c>
      <c r="GV2389" t="s">
        <v>4174</v>
      </c>
      <c r="GW2389" t="s">
        <v>4084</v>
      </c>
      <c r="GX2389" t="s">
        <v>4759</v>
      </c>
      <c r="GY2389" t="s">
        <v>4818</v>
      </c>
      <c r="GZ2389" t="s">
        <v>4881</v>
      </c>
      <c r="HA2389" t="s">
        <v>4091</v>
      </c>
      <c r="HB2389" t="s">
        <v>6650</v>
      </c>
      <c r="HC2389" t="s">
        <v>6144</v>
      </c>
      <c r="HD2389" t="s">
        <v>4091</v>
      </c>
      <c r="HE2389" t="s">
        <v>4045</v>
      </c>
      <c r="HF2389" t="s">
        <v>4073</v>
      </c>
      <c r="HG2389" t="s">
        <v>5162</v>
      </c>
      <c r="HH2389" t="s">
        <v>4045</v>
      </c>
      <c r="HI2389" t="s">
        <v>4759</v>
      </c>
      <c r="HJ2389" t="s">
        <v>4045</v>
      </c>
      <c r="HK2389" t="s">
        <v>4045</v>
      </c>
      <c r="HL2389" t="s">
        <v>4603</v>
      </c>
      <c r="HM2389" t="s">
        <v>4150</v>
      </c>
      <c r="HN2389" t="s">
        <v>4045</v>
      </c>
      <c r="HO2389" t="s">
        <v>4045</v>
      </c>
      <c r="HP2389" t="s">
        <v>4044</v>
      </c>
      <c r="HQ2389" t="s">
        <v>4071</v>
      </c>
      <c r="HR2389" t="s">
        <v>5075</v>
      </c>
      <c r="HS2389" t="s">
        <v>4070</v>
      </c>
      <c r="HT2389" t="s">
        <v>4579</v>
      </c>
      <c r="HU2389" t="s">
        <v>4178</v>
      </c>
      <c r="HV2389" t="s">
        <v>4180</v>
      </c>
      <c r="HW2389" t="s">
        <v>4045</v>
      </c>
      <c r="HX2389" t="s">
        <v>4580</v>
      </c>
      <c r="HY2389" t="s">
        <v>4180</v>
      </c>
      <c r="HZ2389" t="s">
        <v>4205</v>
      </c>
      <c r="IA2389" t="s">
        <v>4172</v>
      </c>
      <c r="IB2389" t="s">
        <v>4180</v>
      </c>
      <c r="IC2389" t="s">
        <v>4118</v>
      </c>
      <c r="ID2389" t="s">
        <v>4075</v>
      </c>
      <c r="IE2389" t="s">
        <v>4174</v>
      </c>
      <c r="IF2389" t="s">
        <v>4109</v>
      </c>
      <c r="IG2389" t="s">
        <v>4829</v>
      </c>
      <c r="IH2389" t="s">
        <v>4053</v>
      </c>
      <c r="II2389" t="s">
        <v>4530</v>
      </c>
      <c r="IJ2389" t="s">
        <v>4872</v>
      </c>
      <c r="IK2389" t="s">
        <v>4045</v>
      </c>
      <c r="IL2389" t="s">
        <v>4070</v>
      </c>
      <c r="IM2389" t="s">
        <v>4045</v>
      </c>
      <c r="IN2389" t="s">
        <v>4045</v>
      </c>
      <c r="IO2389" t="s">
        <v>4663</v>
      </c>
      <c r="IP2389" t="s">
        <v>4044</v>
      </c>
      <c r="IQ2389" t="s">
        <v>4075</v>
      </c>
      <c r="IR2389" t="s">
        <v>4150</v>
      </c>
      <c r="IS2389" t="s">
        <v>4045</v>
      </c>
      <c r="IT2389" t="s">
        <v>4045</v>
      </c>
      <c r="IU2389" t="s">
        <v>4045</v>
      </c>
      <c r="IV2389" t="s">
        <v>4366</v>
      </c>
      <c r="IW2389" t="s">
        <v>4045</v>
      </c>
      <c r="IX2389" t="s">
        <v>5127</v>
      </c>
      <c r="IY2389" t="s">
        <v>4045</v>
      </c>
      <c r="IZ2389" t="s">
        <v>4045</v>
      </c>
      <c r="JA2389" t="s">
        <v>4044</v>
      </c>
      <c r="JB2389" t="s">
        <v>4205</v>
      </c>
      <c r="JC2389" t="s">
        <v>4045</v>
      </c>
      <c r="JD2389" t="s">
        <v>4193</v>
      </c>
      <c r="JE2389" t="s">
        <v>4090</v>
      </c>
      <c r="JF2389" t="s">
        <v>4090</v>
      </c>
      <c r="JG2389" t="s">
        <v>4045</v>
      </c>
      <c r="JH2389" t="s">
        <v>4045</v>
      </c>
      <c r="JI2389" t="s">
        <v>4174</v>
      </c>
      <c r="JJ2389" t="s">
        <v>5297</v>
      </c>
      <c r="JK2389" t="s">
        <v>4205</v>
      </c>
      <c r="JL2389" t="s">
        <v>5452</v>
      </c>
      <c r="JM2389" t="s">
        <v>4075</v>
      </c>
      <c r="JN2389" t="s">
        <v>4174</v>
      </c>
      <c r="JO2389" t="s">
        <v>4091</v>
      </c>
      <c r="JP2389" t="s">
        <v>4205</v>
      </c>
      <c r="JQ2389" t="s">
        <v>4090</v>
      </c>
      <c r="JR2389" t="s">
        <v>4045</v>
      </c>
      <c r="JS2389" t="s">
        <v>4045</v>
      </c>
      <c r="JT2389" t="s">
        <v>4045</v>
      </c>
      <c r="JU2389" t="s">
        <v>4075</v>
      </c>
      <c r="JV2389" t="s">
        <v>4045</v>
      </c>
      <c r="JW2389" t="s">
        <v>5046</v>
      </c>
      <c r="JX2389" t="s">
        <v>4091</v>
      </c>
      <c r="JY2389" t="s">
        <v>4205</v>
      </c>
      <c r="JZ2389" t="s">
        <v>4045</v>
      </c>
      <c r="KA2389" t="s">
        <v>4091</v>
      </c>
      <c r="KB2389" t="s">
        <v>4205</v>
      </c>
      <c r="KC2389" t="s">
        <v>4826</v>
      </c>
      <c r="KD2389" t="s">
        <v>4109</v>
      </c>
      <c r="KE2389" t="s">
        <v>4045</v>
      </c>
      <c r="KF2389" t="s">
        <v>4045</v>
      </c>
      <c r="KG2389" t="s">
        <v>4045</v>
      </c>
      <c r="KH2389" t="s">
        <v>4197</v>
      </c>
      <c r="KI2389" t="s">
        <v>4109</v>
      </c>
      <c r="KJ2389" t="s">
        <v>4069</v>
      </c>
      <c r="KK2389" t="s">
        <v>4045</v>
      </c>
      <c r="KL2389" t="s">
        <v>4045</v>
      </c>
      <c r="KM2389" t="s">
        <v>4090</v>
      </c>
      <c r="KN2389" t="s">
        <v>4057</v>
      </c>
      <c r="KO2389" t="s">
        <v>4045</v>
      </c>
      <c r="KP2389" t="s">
        <v>4090</v>
      </c>
    </row>
    <row r="2390" spans="1:302" x14ac:dyDescent="0.25">
      <c r="A2390" t="s">
        <v>3986</v>
      </c>
      <c r="B2390">
        <v>13182491</v>
      </c>
      <c r="C2390" t="s">
        <v>3987</v>
      </c>
      <c r="D2390" t="s">
        <v>3988</v>
      </c>
      <c r="E2390" t="s">
        <v>3989</v>
      </c>
      <c r="F2390" t="s">
        <v>20370</v>
      </c>
      <c r="G2390" t="s">
        <v>3991</v>
      </c>
      <c r="H2390" t="s">
        <v>3992</v>
      </c>
      <c r="I2390">
        <v>2</v>
      </c>
      <c r="J2390" t="s">
        <v>3993</v>
      </c>
      <c r="K2390" t="s">
        <v>17613</v>
      </c>
      <c r="L2390" t="s">
        <v>3995</v>
      </c>
      <c r="M2390">
        <v>390</v>
      </c>
      <c r="N2390" t="s">
        <v>3996</v>
      </c>
      <c r="O2390" t="s">
        <v>19453</v>
      </c>
      <c r="P2390" t="s">
        <v>3998</v>
      </c>
      <c r="Q2390">
        <v>660</v>
      </c>
      <c r="R2390" t="s">
        <v>3999</v>
      </c>
      <c r="S2390">
        <v>0</v>
      </c>
      <c r="T2390" t="s">
        <v>4000</v>
      </c>
      <c r="U2390" t="s">
        <v>20371</v>
      </c>
      <c r="V2390" t="s">
        <v>4002</v>
      </c>
      <c r="W2390" t="s">
        <v>20372</v>
      </c>
      <c r="X2390" t="s">
        <v>4004</v>
      </c>
      <c r="Y2390" t="s">
        <v>20373</v>
      </c>
      <c r="Z2390" t="s">
        <v>4006</v>
      </c>
      <c r="AA2390">
        <v>10</v>
      </c>
      <c r="AB2390" t="s">
        <v>4007</v>
      </c>
      <c r="AC2390" t="s">
        <v>6960</v>
      </c>
      <c r="AD2390" t="s">
        <v>4009</v>
      </c>
      <c r="AE2390" t="s">
        <v>14548</v>
      </c>
      <c r="AF2390" t="s">
        <v>4011</v>
      </c>
      <c r="AG2390">
        <v>0</v>
      </c>
      <c r="AH2390" t="s">
        <v>4012</v>
      </c>
      <c r="AI2390" t="s">
        <v>20374</v>
      </c>
      <c r="AJ2390" t="s">
        <v>4014</v>
      </c>
      <c r="AK2390" t="s">
        <v>20375</v>
      </c>
      <c r="AL2390" t="s">
        <v>4016</v>
      </c>
      <c r="AM2390" t="s">
        <v>20212</v>
      </c>
      <c r="AN2390" t="s">
        <v>4018</v>
      </c>
      <c r="AO2390" t="s">
        <v>9022</v>
      </c>
      <c r="AP2390" t="s">
        <v>5742</v>
      </c>
      <c r="AQ2390" t="s">
        <v>6500</v>
      </c>
      <c r="AR2390" t="s">
        <v>4782</v>
      </c>
      <c r="AS2390" t="s">
        <v>4080</v>
      </c>
      <c r="AT2390" t="s">
        <v>11191</v>
      </c>
      <c r="AU2390" t="s">
        <v>14571</v>
      </c>
      <c r="AV2390" t="s">
        <v>6506</v>
      </c>
      <c r="AW2390" t="s">
        <v>4077</v>
      </c>
      <c r="AX2390" t="s">
        <v>5160</v>
      </c>
      <c r="AY2390" t="s">
        <v>6627</v>
      </c>
      <c r="AZ2390" t="s">
        <v>4045</v>
      </c>
      <c r="BA2390" t="s">
        <v>6257</v>
      </c>
      <c r="BB2390" t="s">
        <v>8064</v>
      </c>
      <c r="BC2390" t="s">
        <v>4044</v>
      </c>
      <c r="BD2390" t="s">
        <v>4047</v>
      </c>
      <c r="BE2390" t="s">
        <v>4663</v>
      </c>
      <c r="BF2390" t="s">
        <v>4199</v>
      </c>
      <c r="BG2390" t="s">
        <v>5303</v>
      </c>
      <c r="BH2390" t="s">
        <v>7323</v>
      </c>
      <c r="BI2390" t="s">
        <v>4067</v>
      </c>
      <c r="BJ2390" t="s">
        <v>4828</v>
      </c>
      <c r="BK2390" t="s">
        <v>4071</v>
      </c>
      <c r="BL2390" t="s">
        <v>4045</v>
      </c>
      <c r="BM2390" t="s">
        <v>4070</v>
      </c>
      <c r="BN2390" t="s">
        <v>4045</v>
      </c>
      <c r="BO2390" t="s">
        <v>4045</v>
      </c>
      <c r="BP2390" t="s">
        <v>4663</v>
      </c>
      <c r="BQ2390" t="s">
        <v>5351</v>
      </c>
      <c r="BR2390" t="s">
        <v>4045</v>
      </c>
      <c r="BS2390" t="s">
        <v>4832</v>
      </c>
      <c r="BT2390" t="s">
        <v>4057</v>
      </c>
      <c r="BU2390" t="s">
        <v>4760</v>
      </c>
      <c r="BV2390" t="s">
        <v>4150</v>
      </c>
      <c r="BW2390" t="s">
        <v>4663</v>
      </c>
      <c r="BX2390" t="s">
        <v>4158</v>
      </c>
      <c r="BY2390" t="s">
        <v>4045</v>
      </c>
      <c r="BZ2390" t="s">
        <v>4071</v>
      </c>
      <c r="CA2390" t="s">
        <v>5441</v>
      </c>
      <c r="CB2390" t="s">
        <v>4676</v>
      </c>
      <c r="CC2390" t="s">
        <v>4090</v>
      </c>
      <c r="CD2390" t="s">
        <v>4663</v>
      </c>
      <c r="CE2390" t="s">
        <v>4045</v>
      </c>
      <c r="CF2390" t="s">
        <v>4820</v>
      </c>
      <c r="CG2390" t="s">
        <v>12623</v>
      </c>
      <c r="CH2390" t="s">
        <v>5376</v>
      </c>
      <c r="CI2390" t="s">
        <v>4071</v>
      </c>
      <c r="CJ2390" t="s">
        <v>4071</v>
      </c>
      <c r="CK2390" t="s">
        <v>4075</v>
      </c>
      <c r="CL2390" t="s">
        <v>4045</v>
      </c>
      <c r="CM2390" t="s">
        <v>20376</v>
      </c>
      <c r="CN2390" t="s">
        <v>4045</v>
      </c>
      <c r="CO2390" t="s">
        <v>4045</v>
      </c>
      <c r="CP2390" t="s">
        <v>4090</v>
      </c>
      <c r="CQ2390" t="s">
        <v>4197</v>
      </c>
      <c r="CR2390" t="s">
        <v>4090</v>
      </c>
      <c r="CS2390" t="s">
        <v>5412</v>
      </c>
      <c r="CT2390" t="s">
        <v>4045</v>
      </c>
      <c r="CU2390" t="s">
        <v>4199</v>
      </c>
      <c r="CV2390" t="s">
        <v>4184</v>
      </c>
      <c r="CW2390" t="s">
        <v>4064</v>
      </c>
      <c r="CX2390" t="s">
        <v>4090</v>
      </c>
      <c r="CY2390" t="s">
        <v>4045</v>
      </c>
      <c r="CZ2390" t="s">
        <v>4045</v>
      </c>
      <c r="DA2390" t="s">
        <v>4090</v>
      </c>
      <c r="DB2390" t="s">
        <v>4045</v>
      </c>
      <c r="DC2390" t="s">
        <v>4045</v>
      </c>
      <c r="DD2390" t="s">
        <v>4045</v>
      </c>
      <c r="DE2390" t="s">
        <v>4579</v>
      </c>
      <c r="DF2390" t="s">
        <v>4045</v>
      </c>
      <c r="DG2390" t="s">
        <v>4242</v>
      </c>
      <c r="DH2390" t="s">
        <v>5131</v>
      </c>
      <c r="DI2390" t="s">
        <v>5376</v>
      </c>
      <c r="DJ2390" t="s">
        <v>4090</v>
      </c>
      <c r="DK2390" t="s">
        <v>4152</v>
      </c>
      <c r="DL2390" t="s">
        <v>4062</v>
      </c>
      <c r="DM2390" t="s">
        <v>4090</v>
      </c>
      <c r="DN2390" t="s">
        <v>4713</v>
      </c>
      <c r="DO2390" t="s">
        <v>4045</v>
      </c>
      <c r="DP2390" t="s">
        <v>4045</v>
      </c>
      <c r="DQ2390" t="s">
        <v>4073</v>
      </c>
      <c r="DR2390" t="s">
        <v>4045</v>
      </c>
      <c r="DS2390" t="s">
        <v>4064</v>
      </c>
      <c r="DT2390" t="s">
        <v>4045</v>
      </c>
      <c r="DU2390" t="s">
        <v>4178</v>
      </c>
      <c r="DV2390" t="s">
        <v>4090</v>
      </c>
      <c r="DW2390" t="s">
        <v>4090</v>
      </c>
      <c r="DX2390" t="s">
        <v>4045</v>
      </c>
      <c r="DY2390" t="s">
        <v>4090</v>
      </c>
      <c r="DZ2390" t="s">
        <v>4090</v>
      </c>
      <c r="EA2390" t="s">
        <v>4045</v>
      </c>
      <c r="EB2390" t="s">
        <v>4045</v>
      </c>
      <c r="EC2390" t="s">
        <v>20377</v>
      </c>
      <c r="ED2390" t="s">
        <v>4718</v>
      </c>
      <c r="EE2390" t="s">
        <v>5124</v>
      </c>
      <c r="EF2390" t="s">
        <v>5204</v>
      </c>
      <c r="EG2390" t="s">
        <v>4090</v>
      </c>
      <c r="EH2390" t="s">
        <v>4074</v>
      </c>
      <c r="EI2390" t="s">
        <v>4061</v>
      </c>
      <c r="EJ2390" t="s">
        <v>4045</v>
      </c>
      <c r="EK2390" t="s">
        <v>4663</v>
      </c>
      <c r="EL2390" t="s">
        <v>4378</v>
      </c>
      <c r="EM2390" t="s">
        <v>4090</v>
      </c>
      <c r="EN2390" t="s">
        <v>4074</v>
      </c>
      <c r="EO2390" t="s">
        <v>4057</v>
      </c>
      <c r="EP2390" t="s">
        <v>4872</v>
      </c>
      <c r="EQ2390" t="s">
        <v>4062</v>
      </c>
      <c r="ER2390" t="s">
        <v>4045</v>
      </c>
      <c r="ES2390" t="s">
        <v>4090</v>
      </c>
      <c r="ET2390" t="s">
        <v>4663</v>
      </c>
      <c r="EU2390" t="s">
        <v>4061</v>
      </c>
      <c r="EV2390" t="s">
        <v>4091</v>
      </c>
      <c r="EW2390" t="s">
        <v>4045</v>
      </c>
      <c r="EX2390" t="s">
        <v>4069</v>
      </c>
      <c r="EY2390" t="s">
        <v>4045</v>
      </c>
      <c r="EZ2390" t="s">
        <v>4826</v>
      </c>
      <c r="FA2390" t="s">
        <v>5412</v>
      </c>
      <c r="FB2390" t="s">
        <v>4045</v>
      </c>
      <c r="FC2390" t="s">
        <v>7128</v>
      </c>
      <c r="FD2390" t="s">
        <v>5544</v>
      </c>
      <c r="FE2390" t="s">
        <v>4045</v>
      </c>
      <c r="FF2390" t="s">
        <v>4091</v>
      </c>
      <c r="FG2390" t="s">
        <v>4045</v>
      </c>
      <c r="FH2390" t="s">
        <v>4090</v>
      </c>
      <c r="FI2390" t="s">
        <v>4858</v>
      </c>
      <c r="FJ2390" t="s">
        <v>4045</v>
      </c>
      <c r="FK2390" t="s">
        <v>4045</v>
      </c>
      <c r="FL2390" t="s">
        <v>6163</v>
      </c>
      <c r="FM2390" t="s">
        <v>5151</v>
      </c>
      <c r="FN2390" t="s">
        <v>4071</v>
      </c>
      <c r="FO2390" t="s">
        <v>4045</v>
      </c>
      <c r="FP2390" t="s">
        <v>6144</v>
      </c>
      <c r="FQ2390" t="s">
        <v>4872</v>
      </c>
      <c r="FR2390" t="s">
        <v>5411</v>
      </c>
      <c r="FS2390" t="s">
        <v>6056</v>
      </c>
      <c r="FT2390" t="s">
        <v>5586</v>
      </c>
      <c r="FU2390" t="s">
        <v>5146</v>
      </c>
      <c r="FV2390" t="s">
        <v>5627</v>
      </c>
      <c r="FW2390" t="s">
        <v>4158</v>
      </c>
      <c r="FX2390" t="s">
        <v>4755</v>
      </c>
      <c r="FY2390" t="s">
        <v>4755</v>
      </c>
      <c r="FZ2390" t="s">
        <v>6474</v>
      </c>
      <c r="GA2390" t="s">
        <v>5627</v>
      </c>
      <c r="GB2390" t="s">
        <v>4972</v>
      </c>
      <c r="GC2390" t="s">
        <v>4875</v>
      </c>
      <c r="GD2390" t="s">
        <v>6559</v>
      </c>
      <c r="GE2390" t="s">
        <v>4332</v>
      </c>
      <c r="GF2390" t="s">
        <v>6474</v>
      </c>
      <c r="GG2390" t="s">
        <v>5447</v>
      </c>
      <c r="GH2390" t="s">
        <v>4881</v>
      </c>
      <c r="GI2390" t="s">
        <v>5034</v>
      </c>
      <c r="GJ2390" t="s">
        <v>5146</v>
      </c>
      <c r="GK2390" t="s">
        <v>4604</v>
      </c>
      <c r="GL2390" t="s">
        <v>4158</v>
      </c>
      <c r="GM2390" t="s">
        <v>4205</v>
      </c>
      <c r="GN2390" t="s">
        <v>5264</v>
      </c>
      <c r="GO2390" t="s">
        <v>5452</v>
      </c>
      <c r="GP2390" t="s">
        <v>4579</v>
      </c>
      <c r="GQ2390" t="s">
        <v>5254</v>
      </c>
      <c r="GR2390" t="s">
        <v>10227</v>
      </c>
      <c r="GS2390" t="s">
        <v>5848</v>
      </c>
      <c r="GT2390" t="s">
        <v>7114</v>
      </c>
      <c r="GU2390" t="s">
        <v>5191</v>
      </c>
      <c r="GV2390" t="s">
        <v>4580</v>
      </c>
      <c r="GW2390" t="s">
        <v>4897</v>
      </c>
      <c r="GX2390" t="s">
        <v>4150</v>
      </c>
      <c r="GY2390" t="s">
        <v>5412</v>
      </c>
      <c r="GZ2390" t="s">
        <v>7054</v>
      </c>
      <c r="HA2390" t="s">
        <v>4091</v>
      </c>
      <c r="HB2390" t="s">
        <v>5412</v>
      </c>
      <c r="HC2390" t="s">
        <v>7054</v>
      </c>
      <c r="HD2390" t="s">
        <v>4090</v>
      </c>
      <c r="HE2390" t="s">
        <v>4045</v>
      </c>
      <c r="HF2390" t="s">
        <v>4977</v>
      </c>
      <c r="HG2390" t="s">
        <v>5162</v>
      </c>
      <c r="HH2390" t="s">
        <v>4045</v>
      </c>
      <c r="HI2390" t="s">
        <v>4759</v>
      </c>
      <c r="HJ2390" t="s">
        <v>4045</v>
      </c>
      <c r="HK2390" t="s">
        <v>4045</v>
      </c>
      <c r="HL2390" t="s">
        <v>4047</v>
      </c>
      <c r="HM2390" t="s">
        <v>4180</v>
      </c>
      <c r="HN2390" t="s">
        <v>4045</v>
      </c>
      <c r="HO2390" t="s">
        <v>4045</v>
      </c>
      <c r="HP2390" t="s">
        <v>4044</v>
      </c>
      <c r="HQ2390" t="s">
        <v>4071</v>
      </c>
      <c r="HR2390" t="s">
        <v>4076</v>
      </c>
      <c r="HS2390" t="s">
        <v>4091</v>
      </c>
      <c r="HT2390" t="s">
        <v>4044</v>
      </c>
      <c r="HU2390" t="s">
        <v>4180</v>
      </c>
      <c r="HV2390" t="s">
        <v>4180</v>
      </c>
      <c r="HW2390" t="s">
        <v>4045</v>
      </c>
      <c r="HX2390" t="s">
        <v>4872</v>
      </c>
      <c r="HY2390" t="s">
        <v>4759</v>
      </c>
      <c r="HZ2390" t="s">
        <v>4816</v>
      </c>
      <c r="IA2390" t="s">
        <v>4172</v>
      </c>
      <c r="IB2390" t="s">
        <v>4048</v>
      </c>
      <c r="IC2390" t="s">
        <v>4053</v>
      </c>
      <c r="ID2390" t="s">
        <v>4759</v>
      </c>
      <c r="IE2390" t="s">
        <v>4977</v>
      </c>
      <c r="IF2390" t="s">
        <v>4665</v>
      </c>
      <c r="IG2390" t="s">
        <v>4829</v>
      </c>
      <c r="IH2390" t="s">
        <v>4053</v>
      </c>
      <c r="II2390" t="s">
        <v>4048</v>
      </c>
      <c r="IJ2390" t="s">
        <v>4771</v>
      </c>
      <c r="IK2390" t="s">
        <v>4045</v>
      </c>
      <c r="IL2390" t="s">
        <v>4872</v>
      </c>
      <c r="IM2390" t="s">
        <v>4045</v>
      </c>
      <c r="IN2390" t="s">
        <v>4045</v>
      </c>
      <c r="IO2390" t="s">
        <v>4759</v>
      </c>
      <c r="IP2390" t="s">
        <v>4370</v>
      </c>
      <c r="IQ2390" t="s">
        <v>4045</v>
      </c>
      <c r="IR2390" t="s">
        <v>4048</v>
      </c>
      <c r="IS2390" t="s">
        <v>4045</v>
      </c>
      <c r="IT2390" t="s">
        <v>4045</v>
      </c>
      <c r="IU2390" t="s">
        <v>4045</v>
      </c>
      <c r="IV2390" t="s">
        <v>4062</v>
      </c>
      <c r="IW2390" t="s">
        <v>4045</v>
      </c>
      <c r="IX2390" t="s">
        <v>4062</v>
      </c>
      <c r="IY2390" t="s">
        <v>4045</v>
      </c>
      <c r="IZ2390" t="s">
        <v>4045</v>
      </c>
      <c r="JA2390" t="s">
        <v>5146</v>
      </c>
      <c r="JB2390" t="s">
        <v>4205</v>
      </c>
      <c r="JC2390" t="s">
        <v>4045</v>
      </c>
      <c r="JD2390" t="s">
        <v>5254</v>
      </c>
      <c r="JE2390" t="s">
        <v>4090</v>
      </c>
      <c r="JF2390" t="s">
        <v>4090</v>
      </c>
      <c r="JG2390" t="s">
        <v>4045</v>
      </c>
      <c r="JH2390" t="s">
        <v>4045</v>
      </c>
      <c r="JI2390" t="s">
        <v>4579</v>
      </c>
      <c r="JJ2390" t="s">
        <v>4150</v>
      </c>
      <c r="JK2390" t="s">
        <v>4205</v>
      </c>
      <c r="JL2390" t="s">
        <v>4045</v>
      </c>
      <c r="JM2390" t="s">
        <v>4045</v>
      </c>
      <c r="JN2390" t="s">
        <v>5146</v>
      </c>
      <c r="JO2390" t="s">
        <v>4665</v>
      </c>
      <c r="JP2390" t="s">
        <v>4205</v>
      </c>
      <c r="JQ2390" t="s">
        <v>4090</v>
      </c>
      <c r="JR2390" t="s">
        <v>4045</v>
      </c>
      <c r="JS2390" t="s">
        <v>4045</v>
      </c>
      <c r="JT2390" t="s">
        <v>4045</v>
      </c>
      <c r="JU2390" t="s">
        <v>4205</v>
      </c>
      <c r="JV2390" t="s">
        <v>4045</v>
      </c>
      <c r="JW2390" t="s">
        <v>4763</v>
      </c>
      <c r="JX2390" t="s">
        <v>4091</v>
      </c>
      <c r="JY2390" t="s">
        <v>4589</v>
      </c>
      <c r="JZ2390" t="s">
        <v>4045</v>
      </c>
      <c r="KA2390" t="s">
        <v>4091</v>
      </c>
      <c r="KB2390" t="s">
        <v>4205</v>
      </c>
      <c r="KC2390" t="s">
        <v>4047</v>
      </c>
      <c r="KD2390" t="s">
        <v>4198</v>
      </c>
      <c r="KE2390" t="s">
        <v>4045</v>
      </c>
      <c r="KF2390" t="s">
        <v>4045</v>
      </c>
      <c r="KG2390" t="s">
        <v>4045</v>
      </c>
      <c r="KH2390" t="s">
        <v>4197</v>
      </c>
      <c r="KI2390" t="s">
        <v>4580</v>
      </c>
      <c r="KJ2390" t="s">
        <v>4603</v>
      </c>
      <c r="KK2390" t="s">
        <v>4045</v>
      </c>
      <c r="KL2390" t="s">
        <v>4045</v>
      </c>
      <c r="KM2390" t="s">
        <v>4090</v>
      </c>
      <c r="KN2390" t="s">
        <v>4073</v>
      </c>
      <c r="KO2390" t="s">
        <v>4045</v>
      </c>
      <c r="KP2390" t="s">
        <v>4090</v>
      </c>
    </row>
    <row r="2391" spans="1:302" x14ac:dyDescent="0.25">
      <c r="A2391" t="s">
        <v>3986</v>
      </c>
      <c r="B2391">
        <v>13182497</v>
      </c>
      <c r="C2391" t="s">
        <v>3987</v>
      </c>
      <c r="D2391" t="s">
        <v>4390</v>
      </c>
      <c r="E2391" t="s">
        <v>3989</v>
      </c>
      <c r="F2391" t="s">
        <v>20378</v>
      </c>
      <c r="G2391" t="s">
        <v>3991</v>
      </c>
      <c r="H2391" t="s">
        <v>3992</v>
      </c>
      <c r="I2391">
        <v>142</v>
      </c>
      <c r="J2391" t="s">
        <v>3993</v>
      </c>
      <c r="K2391" t="s">
        <v>20379</v>
      </c>
      <c r="L2391" t="s">
        <v>3995</v>
      </c>
      <c r="M2391">
        <v>294</v>
      </c>
      <c r="N2391" t="s">
        <v>3996</v>
      </c>
      <c r="O2391" t="s">
        <v>20380</v>
      </c>
      <c r="P2391" t="s">
        <v>3998</v>
      </c>
      <c r="Q2391">
        <v>445</v>
      </c>
      <c r="R2391" t="s">
        <v>3999</v>
      </c>
      <c r="S2391">
        <v>0</v>
      </c>
      <c r="T2391" t="s">
        <v>4000</v>
      </c>
      <c r="U2391" t="s">
        <v>20381</v>
      </c>
      <c r="V2391" t="s">
        <v>4002</v>
      </c>
      <c r="W2391" t="s">
        <v>20382</v>
      </c>
      <c r="X2391" t="s">
        <v>4004</v>
      </c>
      <c r="Y2391" t="s">
        <v>20383</v>
      </c>
      <c r="Z2391" t="s">
        <v>4006</v>
      </c>
      <c r="AA2391">
        <v>141</v>
      </c>
      <c r="AB2391" t="s">
        <v>4007</v>
      </c>
      <c r="AC2391" t="s">
        <v>20384</v>
      </c>
      <c r="AD2391" t="s">
        <v>4009</v>
      </c>
      <c r="AE2391" t="s">
        <v>20385</v>
      </c>
      <c r="AF2391" t="s">
        <v>4011</v>
      </c>
      <c r="AG2391">
        <v>0</v>
      </c>
      <c r="AH2391" t="s">
        <v>4012</v>
      </c>
      <c r="AI2391" t="s">
        <v>20386</v>
      </c>
      <c r="AJ2391" t="s">
        <v>4014</v>
      </c>
      <c r="AK2391" t="s">
        <v>20387</v>
      </c>
      <c r="AL2391" t="s">
        <v>4016</v>
      </c>
      <c r="AM2391" t="s">
        <v>20388</v>
      </c>
      <c r="AN2391" t="s">
        <v>4018</v>
      </c>
      <c r="AO2391" t="s">
        <v>5534</v>
      </c>
      <c r="AP2391" t="s">
        <v>4190</v>
      </c>
      <c r="AQ2391" t="s">
        <v>8819</v>
      </c>
      <c r="AR2391" t="s">
        <v>4045</v>
      </c>
      <c r="AS2391" t="s">
        <v>4526</v>
      </c>
      <c r="AT2391" t="s">
        <v>4145</v>
      </c>
      <c r="AU2391" t="s">
        <v>4464</v>
      </c>
      <c r="AV2391" t="s">
        <v>5821</v>
      </c>
      <c r="AW2391" t="s">
        <v>4815</v>
      </c>
      <c r="AX2391" t="s">
        <v>7561</v>
      </c>
      <c r="AY2391" t="s">
        <v>5743</v>
      </c>
      <c r="AZ2391" t="s">
        <v>4045</v>
      </c>
      <c r="BA2391" t="s">
        <v>7434</v>
      </c>
      <c r="BB2391" t="s">
        <v>4181</v>
      </c>
      <c r="BC2391" t="s">
        <v>4045</v>
      </c>
      <c r="BD2391" t="s">
        <v>5792</v>
      </c>
      <c r="BE2391" t="s">
        <v>4045</v>
      </c>
      <c r="BF2391" t="s">
        <v>4362</v>
      </c>
      <c r="BG2391" t="s">
        <v>4118</v>
      </c>
      <c r="BH2391" t="s">
        <v>9303</v>
      </c>
      <c r="BI2391" t="s">
        <v>4174</v>
      </c>
      <c r="BJ2391" t="s">
        <v>4086</v>
      </c>
      <c r="BK2391" t="s">
        <v>4245</v>
      </c>
      <c r="BL2391" t="s">
        <v>4045</v>
      </c>
      <c r="BM2391" t="s">
        <v>4174</v>
      </c>
      <c r="BN2391" t="s">
        <v>4045</v>
      </c>
      <c r="BO2391" t="s">
        <v>4045</v>
      </c>
      <c r="BP2391" t="s">
        <v>4663</v>
      </c>
      <c r="BQ2391" t="s">
        <v>4251</v>
      </c>
      <c r="BR2391" t="s">
        <v>4045</v>
      </c>
      <c r="BS2391" t="s">
        <v>4530</v>
      </c>
      <c r="BT2391" t="s">
        <v>4818</v>
      </c>
      <c r="BU2391" t="s">
        <v>4674</v>
      </c>
      <c r="BV2391" t="s">
        <v>4045</v>
      </c>
      <c r="BW2391" t="s">
        <v>4663</v>
      </c>
      <c r="BX2391" t="s">
        <v>4579</v>
      </c>
      <c r="BY2391" t="s">
        <v>4045</v>
      </c>
      <c r="BZ2391" t="s">
        <v>4258</v>
      </c>
      <c r="CA2391" t="s">
        <v>12341</v>
      </c>
      <c r="CB2391" t="s">
        <v>4830</v>
      </c>
      <c r="CC2391" t="s">
        <v>4045</v>
      </c>
      <c r="CD2391" t="s">
        <v>4045</v>
      </c>
      <c r="CE2391" t="s">
        <v>4045</v>
      </c>
      <c r="CF2391" t="s">
        <v>4362</v>
      </c>
      <c r="CG2391" t="s">
        <v>20389</v>
      </c>
      <c r="CH2391" t="s">
        <v>4045</v>
      </c>
      <c r="CI2391" t="s">
        <v>4258</v>
      </c>
      <c r="CJ2391" t="s">
        <v>4071</v>
      </c>
      <c r="CK2391" t="s">
        <v>4258</v>
      </c>
      <c r="CL2391" t="s">
        <v>4045</v>
      </c>
      <c r="CM2391" t="s">
        <v>20390</v>
      </c>
      <c r="CN2391" t="s">
        <v>4045</v>
      </c>
      <c r="CO2391" t="s">
        <v>4045</v>
      </c>
      <c r="CP2391" t="s">
        <v>4045</v>
      </c>
      <c r="CQ2391" t="s">
        <v>4197</v>
      </c>
      <c r="CR2391" t="s">
        <v>4090</v>
      </c>
      <c r="CS2391" t="s">
        <v>16167</v>
      </c>
      <c r="CT2391" t="s">
        <v>4045</v>
      </c>
      <c r="CU2391" t="s">
        <v>4150</v>
      </c>
      <c r="CV2391" t="s">
        <v>4245</v>
      </c>
      <c r="CW2391" t="s">
        <v>4045</v>
      </c>
      <c r="CX2391" t="s">
        <v>4045</v>
      </c>
      <c r="CY2391" t="s">
        <v>4045</v>
      </c>
      <c r="CZ2391" t="s">
        <v>4045</v>
      </c>
      <c r="DA2391" t="s">
        <v>4045</v>
      </c>
      <c r="DB2391" t="s">
        <v>4045</v>
      </c>
      <c r="DC2391" t="s">
        <v>4045</v>
      </c>
      <c r="DD2391" t="s">
        <v>4045</v>
      </c>
      <c r="DE2391" t="s">
        <v>4071</v>
      </c>
      <c r="DF2391" t="s">
        <v>4045</v>
      </c>
      <c r="DG2391" t="s">
        <v>4362</v>
      </c>
      <c r="DH2391" t="s">
        <v>4663</v>
      </c>
      <c r="DI2391" t="s">
        <v>4048</v>
      </c>
      <c r="DJ2391" t="s">
        <v>4045</v>
      </c>
      <c r="DK2391" t="s">
        <v>4265</v>
      </c>
      <c r="DL2391" t="s">
        <v>4278</v>
      </c>
      <c r="DM2391" t="s">
        <v>4045</v>
      </c>
      <c r="DN2391" t="s">
        <v>4054</v>
      </c>
      <c r="DO2391" t="s">
        <v>4045</v>
      </c>
      <c r="DP2391" t="s">
        <v>4045</v>
      </c>
      <c r="DQ2391" t="s">
        <v>6711</v>
      </c>
      <c r="DR2391" t="s">
        <v>4045</v>
      </c>
      <c r="DS2391" t="s">
        <v>4265</v>
      </c>
      <c r="DT2391" t="s">
        <v>4045</v>
      </c>
      <c r="DU2391" t="s">
        <v>4265</v>
      </c>
      <c r="DV2391" t="s">
        <v>4045</v>
      </c>
      <c r="DW2391" t="s">
        <v>4336</v>
      </c>
      <c r="DX2391" t="s">
        <v>4045</v>
      </c>
      <c r="DY2391" t="s">
        <v>4265</v>
      </c>
      <c r="DZ2391" t="s">
        <v>4045</v>
      </c>
      <c r="EA2391" t="s">
        <v>4045</v>
      </c>
      <c r="EB2391" t="s">
        <v>4045</v>
      </c>
      <c r="EC2391" t="s">
        <v>20391</v>
      </c>
      <c r="ED2391" t="s">
        <v>4258</v>
      </c>
      <c r="EE2391" t="s">
        <v>4045</v>
      </c>
      <c r="EF2391" t="s">
        <v>10160</v>
      </c>
      <c r="EG2391" t="s">
        <v>4045</v>
      </c>
      <c r="EH2391" t="s">
        <v>4104</v>
      </c>
      <c r="EI2391" t="s">
        <v>4366</v>
      </c>
      <c r="EJ2391" t="s">
        <v>4045</v>
      </c>
      <c r="EK2391" t="s">
        <v>4045</v>
      </c>
      <c r="EL2391" t="s">
        <v>4278</v>
      </c>
      <c r="EM2391" t="s">
        <v>4091</v>
      </c>
      <c r="EN2391" t="s">
        <v>4074</v>
      </c>
      <c r="EO2391" t="s">
        <v>4045</v>
      </c>
      <c r="EP2391" t="s">
        <v>4266</v>
      </c>
      <c r="EQ2391" t="s">
        <v>4258</v>
      </c>
      <c r="ER2391" t="s">
        <v>4045</v>
      </c>
      <c r="ES2391" t="s">
        <v>4265</v>
      </c>
      <c r="ET2391" t="s">
        <v>4362</v>
      </c>
      <c r="EU2391" t="s">
        <v>4258</v>
      </c>
      <c r="EV2391" t="s">
        <v>4265</v>
      </c>
      <c r="EW2391" t="s">
        <v>4045</v>
      </c>
      <c r="EX2391" t="s">
        <v>4069</v>
      </c>
      <c r="EY2391" t="s">
        <v>4045</v>
      </c>
      <c r="EZ2391" t="s">
        <v>4362</v>
      </c>
      <c r="FA2391" t="s">
        <v>4045</v>
      </c>
      <c r="FB2391" t="s">
        <v>4045</v>
      </c>
      <c r="FC2391" t="s">
        <v>4362</v>
      </c>
      <c r="FD2391" t="s">
        <v>4663</v>
      </c>
      <c r="FE2391" t="s">
        <v>4045</v>
      </c>
      <c r="FF2391" t="s">
        <v>4265</v>
      </c>
      <c r="FG2391" t="s">
        <v>4045</v>
      </c>
      <c r="FH2391" t="s">
        <v>4090</v>
      </c>
      <c r="FI2391" t="s">
        <v>5848</v>
      </c>
      <c r="FJ2391" t="s">
        <v>4045</v>
      </c>
      <c r="FK2391" t="s">
        <v>4045</v>
      </c>
      <c r="FL2391" t="s">
        <v>4258</v>
      </c>
      <c r="FM2391" t="s">
        <v>5806</v>
      </c>
      <c r="FN2391" t="s">
        <v>4071</v>
      </c>
      <c r="FO2391" t="s">
        <v>4045</v>
      </c>
      <c r="FP2391" t="s">
        <v>20392</v>
      </c>
      <c r="FQ2391" t="s">
        <v>4362</v>
      </c>
      <c r="FR2391" t="s">
        <v>6870</v>
      </c>
      <c r="FS2391" t="s">
        <v>9436</v>
      </c>
      <c r="FT2391" t="s">
        <v>6045</v>
      </c>
      <c r="FU2391" t="s">
        <v>4045</v>
      </c>
      <c r="FV2391" t="s">
        <v>4332</v>
      </c>
      <c r="FW2391" t="s">
        <v>5657</v>
      </c>
      <c r="FX2391" t="s">
        <v>4381</v>
      </c>
      <c r="FY2391" t="s">
        <v>20393</v>
      </c>
      <c r="FZ2391" t="s">
        <v>5586</v>
      </c>
      <c r="GA2391" t="s">
        <v>4045</v>
      </c>
      <c r="GB2391" t="s">
        <v>5586</v>
      </c>
      <c r="GC2391" t="s">
        <v>4352</v>
      </c>
      <c r="GD2391" t="s">
        <v>4425</v>
      </c>
      <c r="GE2391" t="s">
        <v>5371</v>
      </c>
      <c r="GF2391" t="s">
        <v>4278</v>
      </c>
      <c r="GG2391" t="s">
        <v>4174</v>
      </c>
      <c r="GH2391" t="s">
        <v>4243</v>
      </c>
      <c r="GI2391" t="s">
        <v>4245</v>
      </c>
      <c r="GJ2391" t="s">
        <v>4443</v>
      </c>
      <c r="GK2391" t="s">
        <v>4045</v>
      </c>
      <c r="GL2391" t="s">
        <v>4045</v>
      </c>
      <c r="GM2391" t="s">
        <v>4045</v>
      </c>
      <c r="GN2391" t="s">
        <v>10263</v>
      </c>
      <c r="GO2391" t="s">
        <v>4045</v>
      </c>
      <c r="GP2391" t="s">
        <v>4459</v>
      </c>
      <c r="GQ2391" t="s">
        <v>4064</v>
      </c>
      <c r="GR2391" t="s">
        <v>4174</v>
      </c>
      <c r="GS2391" t="s">
        <v>4154</v>
      </c>
      <c r="GT2391" t="s">
        <v>4780</v>
      </c>
      <c r="GU2391" t="s">
        <v>4045</v>
      </c>
      <c r="GV2391" t="s">
        <v>4977</v>
      </c>
      <c r="GW2391" t="s">
        <v>4897</v>
      </c>
      <c r="GX2391" t="s">
        <v>4045</v>
      </c>
      <c r="GY2391" t="s">
        <v>4045</v>
      </c>
      <c r="GZ2391" t="s">
        <v>4045</v>
      </c>
      <c r="HA2391" t="s">
        <v>4198</v>
      </c>
      <c r="HB2391" t="s">
        <v>4152</v>
      </c>
      <c r="HC2391" t="s">
        <v>4370</v>
      </c>
      <c r="HD2391" t="s">
        <v>4045</v>
      </c>
      <c r="HE2391" t="s">
        <v>4045</v>
      </c>
      <c r="HF2391" t="s">
        <v>4999</v>
      </c>
      <c r="HG2391" t="s">
        <v>7054</v>
      </c>
      <c r="HH2391" t="s">
        <v>4045</v>
      </c>
      <c r="HI2391" t="s">
        <v>4759</v>
      </c>
      <c r="HJ2391" t="s">
        <v>4045</v>
      </c>
      <c r="HK2391" t="s">
        <v>4045</v>
      </c>
      <c r="HL2391" t="s">
        <v>4265</v>
      </c>
      <c r="HM2391" t="s">
        <v>4045</v>
      </c>
      <c r="HN2391" t="s">
        <v>4045</v>
      </c>
      <c r="HO2391" t="s">
        <v>4045</v>
      </c>
      <c r="HP2391" t="s">
        <v>4178</v>
      </c>
      <c r="HQ2391" t="s">
        <v>4178</v>
      </c>
      <c r="HR2391" t="s">
        <v>4888</v>
      </c>
      <c r="HS2391" t="s">
        <v>4180</v>
      </c>
      <c r="HT2391" t="s">
        <v>5371</v>
      </c>
      <c r="HU2391" t="s">
        <v>5371</v>
      </c>
      <c r="HV2391" t="s">
        <v>4245</v>
      </c>
      <c r="HW2391" t="s">
        <v>4045</v>
      </c>
      <c r="HX2391" t="s">
        <v>6785</v>
      </c>
      <c r="HY2391" t="s">
        <v>4045</v>
      </c>
      <c r="HZ2391" t="s">
        <v>4045</v>
      </c>
      <c r="IA2391" t="s">
        <v>4243</v>
      </c>
      <c r="IB2391" t="s">
        <v>5371</v>
      </c>
      <c r="IC2391" t="s">
        <v>4759</v>
      </c>
      <c r="ID2391" t="s">
        <v>4045</v>
      </c>
      <c r="IE2391" t="s">
        <v>4771</v>
      </c>
      <c r="IF2391" t="s">
        <v>4045</v>
      </c>
      <c r="IG2391" t="s">
        <v>5162</v>
      </c>
      <c r="IH2391" t="s">
        <v>4180</v>
      </c>
      <c r="II2391" t="s">
        <v>4045</v>
      </c>
      <c r="IJ2391" t="s">
        <v>4045</v>
      </c>
      <c r="IK2391" t="s">
        <v>4045</v>
      </c>
      <c r="IL2391" t="s">
        <v>4045</v>
      </c>
      <c r="IM2391" t="s">
        <v>4045</v>
      </c>
      <c r="IN2391" t="s">
        <v>4045</v>
      </c>
      <c r="IO2391" t="s">
        <v>4759</v>
      </c>
      <c r="IP2391" t="s">
        <v>4045</v>
      </c>
      <c r="IQ2391" t="s">
        <v>4045</v>
      </c>
      <c r="IR2391" t="s">
        <v>4045</v>
      </c>
      <c r="IS2391" t="s">
        <v>4045</v>
      </c>
      <c r="IT2391" t="s">
        <v>4045</v>
      </c>
      <c r="IU2391" t="s">
        <v>4045</v>
      </c>
      <c r="IV2391" t="s">
        <v>4045</v>
      </c>
      <c r="IW2391" t="s">
        <v>4045</v>
      </c>
      <c r="IX2391" t="s">
        <v>4071</v>
      </c>
      <c r="IY2391" t="s">
        <v>4045</v>
      </c>
      <c r="IZ2391" t="s">
        <v>4045</v>
      </c>
      <c r="JA2391" t="s">
        <v>4977</v>
      </c>
      <c r="JB2391" t="s">
        <v>4388</v>
      </c>
      <c r="JC2391" t="s">
        <v>4045</v>
      </c>
      <c r="JD2391" t="s">
        <v>4057</v>
      </c>
      <c r="JE2391" t="s">
        <v>4265</v>
      </c>
      <c r="JF2391" t="s">
        <v>4265</v>
      </c>
      <c r="JG2391" t="s">
        <v>4045</v>
      </c>
      <c r="JH2391" t="s">
        <v>4045</v>
      </c>
      <c r="JI2391" t="s">
        <v>4251</v>
      </c>
      <c r="JJ2391" t="s">
        <v>4243</v>
      </c>
      <c r="JK2391" t="s">
        <v>4045</v>
      </c>
      <c r="JL2391" t="s">
        <v>4045</v>
      </c>
      <c r="JM2391" t="s">
        <v>4045</v>
      </c>
      <c r="JN2391" t="s">
        <v>4443</v>
      </c>
      <c r="JO2391" t="s">
        <v>4045</v>
      </c>
      <c r="JP2391" t="s">
        <v>4205</v>
      </c>
      <c r="JQ2391" t="s">
        <v>4045</v>
      </c>
      <c r="JR2391" t="s">
        <v>4045</v>
      </c>
      <c r="JS2391" t="s">
        <v>4045</v>
      </c>
      <c r="JT2391" t="s">
        <v>4045</v>
      </c>
      <c r="JU2391" t="s">
        <v>4045</v>
      </c>
      <c r="JV2391" t="s">
        <v>4045</v>
      </c>
      <c r="JW2391" t="s">
        <v>4388</v>
      </c>
      <c r="JX2391" t="s">
        <v>4265</v>
      </c>
      <c r="JY2391" t="s">
        <v>4045</v>
      </c>
      <c r="JZ2391" t="s">
        <v>4045</v>
      </c>
      <c r="KA2391" t="s">
        <v>4045</v>
      </c>
      <c r="KB2391" t="s">
        <v>5034</v>
      </c>
      <c r="KC2391" t="s">
        <v>4047</v>
      </c>
      <c r="KD2391" t="s">
        <v>4184</v>
      </c>
      <c r="KE2391" t="s">
        <v>4045</v>
      </c>
      <c r="KF2391" t="s">
        <v>4045</v>
      </c>
      <c r="KG2391" t="s">
        <v>4045</v>
      </c>
      <c r="KH2391" t="s">
        <v>4197</v>
      </c>
      <c r="KI2391" t="s">
        <v>4470</v>
      </c>
      <c r="KJ2391" t="s">
        <v>4250</v>
      </c>
      <c r="KK2391" t="s">
        <v>4045</v>
      </c>
      <c r="KL2391" t="s">
        <v>4045</v>
      </c>
      <c r="KM2391" t="s">
        <v>4090</v>
      </c>
      <c r="KN2391" t="s">
        <v>4109</v>
      </c>
      <c r="KO2391" t="s">
        <v>4045</v>
      </c>
      <c r="KP2391" t="s">
        <v>4090</v>
      </c>
    </row>
    <row r="2392" spans="1:302" x14ac:dyDescent="0.25">
      <c r="A2392" t="s">
        <v>3986</v>
      </c>
      <c r="B2392">
        <v>13182514</v>
      </c>
      <c r="C2392" t="s">
        <v>3987</v>
      </c>
      <c r="D2392" t="s">
        <v>4208</v>
      </c>
      <c r="E2392" t="s">
        <v>4390</v>
      </c>
      <c r="F2392" t="s">
        <v>20394</v>
      </c>
      <c r="G2392" t="s">
        <v>3991</v>
      </c>
      <c r="H2392" t="s">
        <v>3992</v>
      </c>
      <c r="I2392">
        <v>0</v>
      </c>
      <c r="J2392" t="s">
        <v>3993</v>
      </c>
      <c r="K2392" t="s">
        <v>5829</v>
      </c>
      <c r="L2392" t="s">
        <v>3995</v>
      </c>
      <c r="M2392">
        <v>354</v>
      </c>
      <c r="N2392" t="s">
        <v>3996</v>
      </c>
      <c r="O2392" t="s">
        <v>20395</v>
      </c>
      <c r="P2392" t="s">
        <v>3998</v>
      </c>
      <c r="Q2392">
        <v>670</v>
      </c>
      <c r="R2392" t="s">
        <v>3999</v>
      </c>
      <c r="S2392">
        <v>0</v>
      </c>
      <c r="T2392" t="s">
        <v>4000</v>
      </c>
      <c r="U2392" t="s">
        <v>20396</v>
      </c>
      <c r="V2392" t="s">
        <v>4002</v>
      </c>
      <c r="W2392" t="s">
        <v>20397</v>
      </c>
      <c r="X2392" t="s">
        <v>4004</v>
      </c>
      <c r="Y2392" t="s">
        <v>20398</v>
      </c>
      <c r="Z2392" t="s">
        <v>4006</v>
      </c>
      <c r="AA2392">
        <v>13</v>
      </c>
      <c r="AB2392" t="s">
        <v>4007</v>
      </c>
      <c r="AC2392" t="s">
        <v>17613</v>
      </c>
      <c r="AD2392" t="s">
        <v>4009</v>
      </c>
      <c r="AE2392" t="s">
        <v>14846</v>
      </c>
      <c r="AF2392" t="s">
        <v>4011</v>
      </c>
      <c r="AG2392">
        <v>0</v>
      </c>
      <c r="AH2392" t="s">
        <v>4012</v>
      </c>
      <c r="AI2392" t="s">
        <v>20399</v>
      </c>
      <c r="AJ2392" t="s">
        <v>4014</v>
      </c>
      <c r="AK2392" t="s">
        <v>20400</v>
      </c>
      <c r="AL2392" t="s">
        <v>4016</v>
      </c>
      <c r="AM2392" t="s">
        <v>20401</v>
      </c>
      <c r="AN2392" t="s">
        <v>4018</v>
      </c>
      <c r="AO2392" t="s">
        <v>5796</v>
      </c>
      <c r="AP2392" t="s">
        <v>20402</v>
      </c>
      <c r="AQ2392" t="s">
        <v>4084</v>
      </c>
      <c r="AR2392" t="s">
        <v>4095</v>
      </c>
      <c r="AS2392" t="s">
        <v>20403</v>
      </c>
      <c r="AT2392" t="s">
        <v>20404</v>
      </c>
      <c r="AU2392" t="s">
        <v>5131</v>
      </c>
      <c r="AV2392" t="s">
        <v>5495</v>
      </c>
      <c r="AW2392" t="s">
        <v>4900</v>
      </c>
      <c r="AX2392" t="s">
        <v>7922</v>
      </c>
      <c r="AY2392" t="s">
        <v>17646</v>
      </c>
      <c r="AZ2392" t="s">
        <v>4045</v>
      </c>
      <c r="BA2392" t="s">
        <v>6973</v>
      </c>
      <c r="BB2392" t="s">
        <v>4090</v>
      </c>
      <c r="BC2392" t="s">
        <v>4053</v>
      </c>
      <c r="BD2392" t="s">
        <v>4045</v>
      </c>
      <c r="BE2392" t="s">
        <v>4062</v>
      </c>
      <c r="BF2392" t="s">
        <v>17535</v>
      </c>
      <c r="BG2392" t="s">
        <v>4174</v>
      </c>
      <c r="BH2392" t="s">
        <v>4764</v>
      </c>
      <c r="BI2392" t="s">
        <v>4149</v>
      </c>
      <c r="BJ2392" t="s">
        <v>5048</v>
      </c>
      <c r="BK2392" t="s">
        <v>4176</v>
      </c>
      <c r="BL2392" t="s">
        <v>4075</v>
      </c>
      <c r="BM2392" t="s">
        <v>4663</v>
      </c>
      <c r="BN2392" t="s">
        <v>4067</v>
      </c>
      <c r="BO2392" t="s">
        <v>4045</v>
      </c>
      <c r="BP2392" t="s">
        <v>4045</v>
      </c>
      <c r="BQ2392" t="s">
        <v>4062</v>
      </c>
      <c r="BR2392" t="s">
        <v>4045</v>
      </c>
      <c r="BS2392" t="s">
        <v>4075</v>
      </c>
      <c r="BT2392" t="s">
        <v>4045</v>
      </c>
      <c r="BU2392" t="s">
        <v>4150</v>
      </c>
      <c r="BV2392" t="s">
        <v>4045</v>
      </c>
      <c r="BW2392" t="s">
        <v>4184</v>
      </c>
      <c r="BX2392" t="s">
        <v>4045</v>
      </c>
      <c r="BY2392" t="s">
        <v>4045</v>
      </c>
      <c r="BZ2392" t="s">
        <v>4071</v>
      </c>
      <c r="CA2392" t="s">
        <v>4604</v>
      </c>
      <c r="CB2392" t="s">
        <v>4589</v>
      </c>
      <c r="CC2392" t="s">
        <v>4045</v>
      </c>
      <c r="CD2392" t="s">
        <v>4045</v>
      </c>
      <c r="CE2392" t="s">
        <v>4045</v>
      </c>
      <c r="CF2392" t="s">
        <v>4084</v>
      </c>
      <c r="CG2392" t="s">
        <v>8092</v>
      </c>
      <c r="CH2392" t="s">
        <v>4045</v>
      </c>
      <c r="CI2392" t="s">
        <v>4071</v>
      </c>
      <c r="CJ2392" t="s">
        <v>4062</v>
      </c>
      <c r="CK2392" t="s">
        <v>4071</v>
      </c>
      <c r="CL2392" t="s">
        <v>4045</v>
      </c>
      <c r="CM2392" t="s">
        <v>20405</v>
      </c>
      <c r="CN2392" t="s">
        <v>4090</v>
      </c>
      <c r="CO2392" t="s">
        <v>4045</v>
      </c>
      <c r="CP2392" t="s">
        <v>4090</v>
      </c>
      <c r="CQ2392" t="s">
        <v>4202</v>
      </c>
      <c r="CR2392" t="s">
        <v>4069</v>
      </c>
      <c r="CS2392" t="s">
        <v>4180</v>
      </c>
      <c r="CT2392" t="s">
        <v>4045</v>
      </c>
      <c r="CU2392" t="s">
        <v>4759</v>
      </c>
      <c r="CV2392" t="s">
        <v>4207</v>
      </c>
      <c r="CW2392" t="s">
        <v>4045</v>
      </c>
      <c r="CX2392" t="s">
        <v>4045</v>
      </c>
      <c r="CY2392" t="s">
        <v>4045</v>
      </c>
      <c r="CZ2392" t="s">
        <v>4091</v>
      </c>
      <c r="DA2392" t="s">
        <v>4090</v>
      </c>
      <c r="DB2392" t="s">
        <v>4888</v>
      </c>
      <c r="DC2392" t="s">
        <v>4071</v>
      </c>
      <c r="DD2392" t="s">
        <v>4048</v>
      </c>
      <c r="DE2392" t="s">
        <v>4045</v>
      </c>
      <c r="DF2392" t="s">
        <v>4045</v>
      </c>
      <c r="DG2392" t="s">
        <v>4663</v>
      </c>
      <c r="DH2392" t="s">
        <v>4045</v>
      </c>
      <c r="DI2392" t="s">
        <v>5898</v>
      </c>
      <c r="DJ2392" t="s">
        <v>4154</v>
      </c>
      <c r="DK2392" t="s">
        <v>4091</v>
      </c>
      <c r="DL2392" t="s">
        <v>4084</v>
      </c>
      <c r="DM2392" t="s">
        <v>4053</v>
      </c>
      <c r="DN2392" t="s">
        <v>4061</v>
      </c>
      <c r="DO2392" t="s">
        <v>4045</v>
      </c>
      <c r="DP2392" t="s">
        <v>4090</v>
      </c>
      <c r="DQ2392" t="s">
        <v>4071</v>
      </c>
      <c r="DR2392" t="s">
        <v>4729</v>
      </c>
      <c r="DS2392" t="s">
        <v>4090</v>
      </c>
      <c r="DT2392" t="s">
        <v>4045</v>
      </c>
      <c r="DU2392" t="s">
        <v>4070</v>
      </c>
      <c r="DV2392" t="s">
        <v>15118</v>
      </c>
      <c r="DW2392" t="s">
        <v>4091</v>
      </c>
      <c r="DX2392" t="s">
        <v>4045</v>
      </c>
      <c r="DY2392" t="s">
        <v>4045</v>
      </c>
      <c r="DZ2392" t="s">
        <v>4045</v>
      </c>
      <c r="EA2392" t="s">
        <v>4045</v>
      </c>
      <c r="EB2392" t="s">
        <v>4045</v>
      </c>
      <c r="EC2392" t="s">
        <v>20406</v>
      </c>
      <c r="ED2392" t="s">
        <v>4062</v>
      </c>
      <c r="EE2392" t="s">
        <v>4071</v>
      </c>
      <c r="EF2392" t="s">
        <v>4061</v>
      </c>
      <c r="EG2392" t="s">
        <v>4091</v>
      </c>
      <c r="EH2392" t="s">
        <v>4076</v>
      </c>
      <c r="EI2392" t="s">
        <v>4071</v>
      </c>
      <c r="EJ2392" t="s">
        <v>4102</v>
      </c>
      <c r="EK2392" t="s">
        <v>4047</v>
      </c>
      <c r="EL2392" t="s">
        <v>4045</v>
      </c>
      <c r="EM2392" t="s">
        <v>4104</v>
      </c>
      <c r="EN2392" t="s">
        <v>4074</v>
      </c>
      <c r="EO2392" t="s">
        <v>4090</v>
      </c>
      <c r="EP2392" t="s">
        <v>4090</v>
      </c>
      <c r="EQ2392" t="s">
        <v>4184</v>
      </c>
      <c r="ER2392" t="s">
        <v>4045</v>
      </c>
      <c r="ES2392" t="s">
        <v>4045</v>
      </c>
      <c r="ET2392" t="s">
        <v>4247</v>
      </c>
      <c r="EU2392" t="s">
        <v>4045</v>
      </c>
      <c r="EV2392" t="s">
        <v>4045</v>
      </c>
      <c r="EW2392" t="s">
        <v>4090</v>
      </c>
      <c r="EX2392" t="s">
        <v>4104</v>
      </c>
      <c r="EY2392" t="s">
        <v>4378</v>
      </c>
      <c r="EZ2392" t="s">
        <v>4059</v>
      </c>
      <c r="FA2392" t="s">
        <v>4663</v>
      </c>
      <c r="FB2392" t="s">
        <v>4053</v>
      </c>
      <c r="FC2392" t="s">
        <v>4053</v>
      </c>
      <c r="FD2392" t="s">
        <v>7087</v>
      </c>
      <c r="FE2392" t="s">
        <v>4045</v>
      </c>
      <c r="FF2392" t="s">
        <v>4064</v>
      </c>
      <c r="FG2392" t="s">
        <v>4090</v>
      </c>
      <c r="FH2392" t="s">
        <v>4090</v>
      </c>
      <c r="FI2392" t="s">
        <v>4331</v>
      </c>
      <c r="FJ2392" t="s">
        <v>4042</v>
      </c>
      <c r="FK2392" t="s">
        <v>4042</v>
      </c>
      <c r="FL2392" t="s">
        <v>4062</v>
      </c>
      <c r="FM2392" t="s">
        <v>4674</v>
      </c>
      <c r="FN2392" t="s">
        <v>4062</v>
      </c>
      <c r="FO2392" t="s">
        <v>4062</v>
      </c>
      <c r="FP2392" t="s">
        <v>4605</v>
      </c>
      <c r="FQ2392" t="s">
        <v>5057</v>
      </c>
      <c r="FR2392" t="s">
        <v>5744</v>
      </c>
      <c r="FS2392" t="s">
        <v>6209</v>
      </c>
      <c r="FT2392" t="s">
        <v>9177</v>
      </c>
      <c r="FU2392" t="s">
        <v>5864</v>
      </c>
      <c r="FV2392" t="s">
        <v>4755</v>
      </c>
      <c r="FW2392" t="s">
        <v>4067</v>
      </c>
      <c r="FX2392" t="s">
        <v>4051</v>
      </c>
      <c r="FY2392" t="s">
        <v>4149</v>
      </c>
      <c r="FZ2392" t="s">
        <v>4067</v>
      </c>
      <c r="GA2392" t="s">
        <v>4673</v>
      </c>
      <c r="GB2392" t="s">
        <v>5868</v>
      </c>
      <c r="GC2392" t="s">
        <v>5362</v>
      </c>
      <c r="GD2392" t="s">
        <v>4604</v>
      </c>
      <c r="GE2392" t="s">
        <v>4739</v>
      </c>
      <c r="GF2392" t="s">
        <v>4070</v>
      </c>
      <c r="GG2392" t="s">
        <v>4662</v>
      </c>
      <c r="GH2392" t="s">
        <v>4641</v>
      </c>
      <c r="GI2392" t="s">
        <v>5447</v>
      </c>
      <c r="GJ2392" t="s">
        <v>4589</v>
      </c>
      <c r="GK2392" t="s">
        <v>4045</v>
      </c>
      <c r="GL2392" t="s">
        <v>5254</v>
      </c>
      <c r="GM2392" t="s">
        <v>7371</v>
      </c>
      <c r="GN2392" t="s">
        <v>4973</v>
      </c>
      <c r="GO2392" t="s">
        <v>6190</v>
      </c>
      <c r="GP2392" t="s">
        <v>5376</v>
      </c>
      <c r="GQ2392" t="s">
        <v>4150</v>
      </c>
      <c r="GR2392" t="s">
        <v>4039</v>
      </c>
      <c r="GS2392" t="s">
        <v>5744</v>
      </c>
      <c r="GT2392" t="s">
        <v>7349</v>
      </c>
      <c r="GU2392" t="s">
        <v>4158</v>
      </c>
      <c r="GV2392" t="s">
        <v>4582</v>
      </c>
      <c r="GW2392" t="s">
        <v>4759</v>
      </c>
      <c r="GX2392" t="s">
        <v>4045</v>
      </c>
      <c r="GY2392" t="s">
        <v>4090</v>
      </c>
      <c r="GZ2392" t="s">
        <v>4764</v>
      </c>
      <c r="HA2392" t="s">
        <v>5376</v>
      </c>
      <c r="HB2392" t="s">
        <v>4045</v>
      </c>
      <c r="HC2392" t="s">
        <v>4091</v>
      </c>
      <c r="HD2392" t="s">
        <v>4045</v>
      </c>
      <c r="HE2392" t="s">
        <v>4045</v>
      </c>
      <c r="HF2392" t="s">
        <v>4070</v>
      </c>
      <c r="HG2392" t="s">
        <v>4045</v>
      </c>
      <c r="HH2392" t="s">
        <v>4090</v>
      </c>
      <c r="HI2392" t="s">
        <v>4045</v>
      </c>
      <c r="HJ2392" t="s">
        <v>4045</v>
      </c>
      <c r="HK2392" t="s">
        <v>4580</v>
      </c>
      <c r="HL2392" t="s">
        <v>4178</v>
      </c>
      <c r="HM2392" t="s">
        <v>4045</v>
      </c>
      <c r="HN2392" t="s">
        <v>4205</v>
      </c>
      <c r="HO2392" t="s">
        <v>5544</v>
      </c>
      <c r="HP2392" t="s">
        <v>4759</v>
      </c>
      <c r="HQ2392" t="s">
        <v>4071</v>
      </c>
      <c r="HR2392" t="s">
        <v>4589</v>
      </c>
      <c r="HS2392" t="s">
        <v>4045</v>
      </c>
      <c r="HT2392" t="s">
        <v>4045</v>
      </c>
      <c r="HU2392" t="s">
        <v>4872</v>
      </c>
      <c r="HV2392" t="s">
        <v>4045</v>
      </c>
      <c r="HW2392" t="s">
        <v>4045</v>
      </c>
      <c r="HX2392" t="s">
        <v>6650</v>
      </c>
      <c r="HY2392" t="s">
        <v>4045</v>
      </c>
      <c r="HZ2392" t="s">
        <v>4045</v>
      </c>
      <c r="IA2392" t="s">
        <v>4045</v>
      </c>
      <c r="IB2392" t="s">
        <v>4102</v>
      </c>
      <c r="IC2392" t="s">
        <v>4045</v>
      </c>
      <c r="ID2392" t="s">
        <v>4045</v>
      </c>
      <c r="IE2392" t="s">
        <v>5264</v>
      </c>
      <c r="IF2392" t="s">
        <v>4045</v>
      </c>
      <c r="IG2392" t="s">
        <v>4673</v>
      </c>
      <c r="IH2392" t="s">
        <v>4045</v>
      </c>
      <c r="II2392" t="s">
        <v>4045</v>
      </c>
      <c r="IJ2392" t="s">
        <v>4180</v>
      </c>
      <c r="IK2392" t="s">
        <v>4045</v>
      </c>
      <c r="IL2392" t="s">
        <v>4180</v>
      </c>
      <c r="IM2392" t="s">
        <v>4045</v>
      </c>
      <c r="IN2392" t="s">
        <v>4205</v>
      </c>
      <c r="IO2392" t="s">
        <v>5297</v>
      </c>
      <c r="IP2392" t="s">
        <v>4045</v>
      </c>
      <c r="IQ2392" t="s">
        <v>4045</v>
      </c>
      <c r="IR2392" t="s">
        <v>4881</v>
      </c>
      <c r="IS2392" t="s">
        <v>4071</v>
      </c>
      <c r="IT2392" t="s">
        <v>4071</v>
      </c>
      <c r="IU2392" t="s">
        <v>4090</v>
      </c>
      <c r="IV2392" t="s">
        <v>4180</v>
      </c>
      <c r="IW2392" t="s">
        <v>4818</v>
      </c>
      <c r="IX2392" t="s">
        <v>4045</v>
      </c>
      <c r="IY2392" t="s">
        <v>4604</v>
      </c>
      <c r="IZ2392" t="s">
        <v>4759</v>
      </c>
      <c r="JA2392" t="s">
        <v>5075</v>
      </c>
      <c r="JB2392" t="s">
        <v>4205</v>
      </c>
      <c r="JC2392" t="s">
        <v>4045</v>
      </c>
      <c r="JD2392" t="s">
        <v>4090</v>
      </c>
      <c r="JE2392" t="s">
        <v>4045</v>
      </c>
      <c r="JF2392" t="s">
        <v>4091</v>
      </c>
      <c r="JG2392" t="s">
        <v>4045</v>
      </c>
      <c r="JH2392" t="s">
        <v>4045</v>
      </c>
      <c r="JI2392" t="s">
        <v>4045</v>
      </c>
      <c r="JJ2392" t="s">
        <v>4090</v>
      </c>
      <c r="JK2392" t="s">
        <v>4045</v>
      </c>
      <c r="JL2392" t="s">
        <v>4045</v>
      </c>
      <c r="JM2392" t="s">
        <v>4090</v>
      </c>
      <c r="JN2392" t="s">
        <v>4045</v>
      </c>
      <c r="JO2392" t="s">
        <v>4045</v>
      </c>
      <c r="JP2392" t="s">
        <v>4045</v>
      </c>
      <c r="JQ2392" t="s">
        <v>4045</v>
      </c>
      <c r="JR2392" t="s">
        <v>4090</v>
      </c>
      <c r="JS2392" t="s">
        <v>4091</v>
      </c>
      <c r="JT2392" t="s">
        <v>4090</v>
      </c>
      <c r="JU2392" t="s">
        <v>4045</v>
      </c>
      <c r="JV2392" t="s">
        <v>4045</v>
      </c>
      <c r="JW2392" t="s">
        <v>4045</v>
      </c>
      <c r="JX2392" t="s">
        <v>4090</v>
      </c>
      <c r="JY2392" t="s">
        <v>4045</v>
      </c>
      <c r="JZ2392" t="s">
        <v>4109</v>
      </c>
      <c r="KA2392" t="s">
        <v>4090</v>
      </c>
      <c r="KB2392" t="s">
        <v>4045</v>
      </c>
      <c r="KC2392" t="s">
        <v>4205</v>
      </c>
      <c r="KD2392" t="s">
        <v>4045</v>
      </c>
      <c r="KE2392" t="s">
        <v>4045</v>
      </c>
      <c r="KF2392" t="s">
        <v>4198</v>
      </c>
      <c r="KG2392" t="s">
        <v>4205</v>
      </c>
      <c r="KH2392" t="s">
        <v>4045</v>
      </c>
      <c r="KI2392" t="s">
        <v>4109</v>
      </c>
      <c r="KJ2392" t="s">
        <v>4045</v>
      </c>
      <c r="KK2392" t="s">
        <v>4045</v>
      </c>
      <c r="KL2392" t="s">
        <v>4045</v>
      </c>
      <c r="KM2392" t="s">
        <v>4045</v>
      </c>
      <c r="KN2392" t="s">
        <v>4064</v>
      </c>
      <c r="KO2392" t="s">
        <v>4045</v>
      </c>
      <c r="KP2392" t="s">
        <v>4090</v>
      </c>
    </row>
    <row r="2393" spans="1:302" x14ac:dyDescent="0.25">
      <c r="A2393" t="s">
        <v>3986</v>
      </c>
      <c r="B2393">
        <v>13182545</v>
      </c>
      <c r="C2393" t="s">
        <v>3987</v>
      </c>
      <c r="D2393" t="s">
        <v>4390</v>
      </c>
      <c r="E2393" t="s">
        <v>4208</v>
      </c>
      <c r="F2393" t="s">
        <v>20407</v>
      </c>
      <c r="G2393" t="s">
        <v>3991</v>
      </c>
      <c r="H2393" t="s">
        <v>3992</v>
      </c>
      <c r="I2393">
        <v>2</v>
      </c>
      <c r="J2393" t="s">
        <v>3993</v>
      </c>
      <c r="K2393" t="s">
        <v>20408</v>
      </c>
      <c r="L2393" t="s">
        <v>3995</v>
      </c>
      <c r="M2393">
        <v>458</v>
      </c>
      <c r="N2393" t="s">
        <v>3996</v>
      </c>
      <c r="O2393" t="s">
        <v>20409</v>
      </c>
      <c r="P2393" t="s">
        <v>3998</v>
      </c>
      <c r="Q2393">
        <v>1690</v>
      </c>
      <c r="R2393" t="s">
        <v>3999</v>
      </c>
      <c r="S2393">
        <v>0</v>
      </c>
      <c r="T2393" t="s">
        <v>4000</v>
      </c>
      <c r="U2393" t="s">
        <v>20410</v>
      </c>
      <c r="V2393" t="s">
        <v>4002</v>
      </c>
      <c r="W2393" t="s">
        <v>20411</v>
      </c>
      <c r="X2393" t="s">
        <v>4004</v>
      </c>
      <c r="Y2393" t="s">
        <v>20412</v>
      </c>
      <c r="Z2393" t="s">
        <v>4006</v>
      </c>
      <c r="AA2393">
        <v>4</v>
      </c>
      <c r="AB2393" t="s">
        <v>4007</v>
      </c>
      <c r="AC2393" t="s">
        <v>20413</v>
      </c>
      <c r="AD2393" t="s">
        <v>4009</v>
      </c>
      <c r="AE2393" t="s">
        <v>14548</v>
      </c>
      <c r="AF2393" t="s">
        <v>4011</v>
      </c>
      <c r="AG2393">
        <v>0</v>
      </c>
      <c r="AH2393" t="s">
        <v>4012</v>
      </c>
      <c r="AI2393" t="s">
        <v>20414</v>
      </c>
      <c r="AJ2393" t="s">
        <v>4014</v>
      </c>
      <c r="AK2393" t="s">
        <v>20415</v>
      </c>
      <c r="AL2393" t="s">
        <v>4016</v>
      </c>
      <c r="AM2393" t="s">
        <v>20416</v>
      </c>
      <c r="AN2393" t="s">
        <v>4018</v>
      </c>
      <c r="AO2393" t="s">
        <v>20417</v>
      </c>
      <c r="AP2393" t="s">
        <v>20418</v>
      </c>
      <c r="AQ2393" t="s">
        <v>6286</v>
      </c>
      <c r="AR2393" t="s">
        <v>18766</v>
      </c>
      <c r="AS2393" t="s">
        <v>15377</v>
      </c>
      <c r="AT2393" t="s">
        <v>20419</v>
      </c>
      <c r="AU2393" t="s">
        <v>5723</v>
      </c>
      <c r="AV2393" t="s">
        <v>20420</v>
      </c>
      <c r="AW2393" t="s">
        <v>17120</v>
      </c>
      <c r="AX2393" t="s">
        <v>20421</v>
      </c>
      <c r="AY2393" t="s">
        <v>20422</v>
      </c>
      <c r="AZ2393" t="s">
        <v>4045</v>
      </c>
      <c r="BA2393" t="s">
        <v>15294</v>
      </c>
      <c r="BB2393" t="s">
        <v>7881</v>
      </c>
      <c r="BC2393" t="s">
        <v>7173</v>
      </c>
      <c r="BD2393" t="s">
        <v>4045</v>
      </c>
      <c r="BE2393" t="s">
        <v>4581</v>
      </c>
      <c r="BF2393" t="s">
        <v>20423</v>
      </c>
      <c r="BG2393" t="s">
        <v>20424</v>
      </c>
      <c r="BH2393" t="s">
        <v>6368</v>
      </c>
      <c r="BI2393" t="s">
        <v>4161</v>
      </c>
      <c r="BJ2393" t="s">
        <v>9337</v>
      </c>
      <c r="BK2393" t="s">
        <v>4191</v>
      </c>
      <c r="BL2393" t="s">
        <v>6895</v>
      </c>
      <c r="BM2393" t="s">
        <v>4592</v>
      </c>
      <c r="BN2393" t="s">
        <v>6118</v>
      </c>
      <c r="BO2393" t="s">
        <v>4048</v>
      </c>
      <c r="BP2393" t="s">
        <v>4663</v>
      </c>
      <c r="BQ2393" t="s">
        <v>4188</v>
      </c>
      <c r="BR2393" t="s">
        <v>4045</v>
      </c>
      <c r="BS2393" t="s">
        <v>5376</v>
      </c>
      <c r="BT2393" t="s">
        <v>4071</v>
      </c>
      <c r="BU2393" t="s">
        <v>4199</v>
      </c>
      <c r="BV2393" t="s">
        <v>4044</v>
      </c>
      <c r="BW2393" t="s">
        <v>6478</v>
      </c>
      <c r="BX2393" t="s">
        <v>5075</v>
      </c>
      <c r="BY2393" t="s">
        <v>6144</v>
      </c>
      <c r="BZ2393" t="s">
        <v>4088</v>
      </c>
      <c r="CA2393" t="s">
        <v>5537</v>
      </c>
      <c r="CB2393" t="s">
        <v>4820</v>
      </c>
      <c r="CC2393" t="s">
        <v>4069</v>
      </c>
      <c r="CD2393" t="s">
        <v>4045</v>
      </c>
      <c r="CE2393" t="s">
        <v>4046</v>
      </c>
      <c r="CF2393" t="s">
        <v>6373</v>
      </c>
      <c r="CG2393" t="s">
        <v>20425</v>
      </c>
      <c r="CH2393" t="s">
        <v>4045</v>
      </c>
      <c r="CI2393" t="s">
        <v>4071</v>
      </c>
      <c r="CJ2393" t="s">
        <v>4191</v>
      </c>
      <c r="CK2393" t="s">
        <v>4188</v>
      </c>
      <c r="CL2393" t="s">
        <v>4090</v>
      </c>
      <c r="CM2393" t="s">
        <v>8687</v>
      </c>
      <c r="CN2393" t="s">
        <v>4592</v>
      </c>
      <c r="CO2393" t="s">
        <v>4759</v>
      </c>
      <c r="CP2393" t="s">
        <v>4091</v>
      </c>
      <c r="CQ2393" t="s">
        <v>5349</v>
      </c>
      <c r="CR2393" t="s">
        <v>4713</v>
      </c>
      <c r="CS2393" t="s">
        <v>4075</v>
      </c>
      <c r="CT2393" t="s">
        <v>4057</v>
      </c>
      <c r="CU2393" t="s">
        <v>4665</v>
      </c>
      <c r="CV2393" t="s">
        <v>6758</v>
      </c>
      <c r="CW2393" t="s">
        <v>4109</v>
      </c>
      <c r="CX2393" t="s">
        <v>4090</v>
      </c>
      <c r="CY2393" t="s">
        <v>4045</v>
      </c>
      <c r="CZ2393" t="s">
        <v>4104</v>
      </c>
      <c r="DA2393" t="s">
        <v>4098</v>
      </c>
      <c r="DB2393" t="s">
        <v>4764</v>
      </c>
      <c r="DC2393" t="s">
        <v>4061</v>
      </c>
      <c r="DD2393" t="s">
        <v>4048</v>
      </c>
      <c r="DE2393" t="s">
        <v>4061</v>
      </c>
      <c r="DF2393" t="s">
        <v>4045</v>
      </c>
      <c r="DG2393" t="s">
        <v>4053</v>
      </c>
      <c r="DH2393" t="s">
        <v>4079</v>
      </c>
      <c r="DI2393" t="s">
        <v>7195</v>
      </c>
      <c r="DJ2393" t="s">
        <v>4104</v>
      </c>
      <c r="DK2393" t="s">
        <v>4064</v>
      </c>
      <c r="DL2393" t="s">
        <v>10420</v>
      </c>
      <c r="DM2393" t="s">
        <v>4725</v>
      </c>
      <c r="DN2393" t="s">
        <v>4050</v>
      </c>
      <c r="DO2393" t="s">
        <v>4045</v>
      </c>
      <c r="DP2393" t="s">
        <v>5905</v>
      </c>
      <c r="DQ2393" t="s">
        <v>4188</v>
      </c>
      <c r="DR2393" t="s">
        <v>8894</v>
      </c>
      <c r="DS2393" t="s">
        <v>4202</v>
      </c>
      <c r="DT2393" t="s">
        <v>4045</v>
      </c>
      <c r="DU2393" t="s">
        <v>4886</v>
      </c>
      <c r="DV2393" t="s">
        <v>4593</v>
      </c>
      <c r="DW2393" t="s">
        <v>4104</v>
      </c>
      <c r="DX2393" t="s">
        <v>4045</v>
      </c>
      <c r="DY2393" t="s">
        <v>4090</v>
      </c>
      <c r="DZ2393" t="s">
        <v>4090</v>
      </c>
      <c r="EA2393" t="s">
        <v>4045</v>
      </c>
      <c r="EB2393" t="s">
        <v>4090</v>
      </c>
      <c r="EC2393" t="s">
        <v>20426</v>
      </c>
      <c r="ED2393" t="s">
        <v>5591</v>
      </c>
      <c r="EE2393" t="s">
        <v>6284</v>
      </c>
      <c r="EF2393" t="s">
        <v>19106</v>
      </c>
      <c r="EG2393" t="s">
        <v>4064</v>
      </c>
      <c r="EH2393" t="s">
        <v>9923</v>
      </c>
      <c r="EI2393" t="s">
        <v>4088</v>
      </c>
      <c r="EJ2393" t="s">
        <v>6215</v>
      </c>
      <c r="EK2393" t="s">
        <v>9876</v>
      </c>
      <c r="EL2393" t="s">
        <v>4045</v>
      </c>
      <c r="EM2393" t="s">
        <v>4104</v>
      </c>
      <c r="EN2393" t="s">
        <v>4098</v>
      </c>
      <c r="EO2393" t="s">
        <v>4069</v>
      </c>
      <c r="EP2393" t="s">
        <v>4594</v>
      </c>
      <c r="EQ2393" t="s">
        <v>4718</v>
      </c>
      <c r="ER2393" t="s">
        <v>4205</v>
      </c>
      <c r="ES2393" t="s">
        <v>4064</v>
      </c>
      <c r="ET2393" t="s">
        <v>7483</v>
      </c>
      <c r="EU2393" t="s">
        <v>4075</v>
      </c>
      <c r="EV2393" t="s">
        <v>4045</v>
      </c>
      <c r="EW2393" t="s">
        <v>4090</v>
      </c>
      <c r="EX2393" t="s">
        <v>4782</v>
      </c>
      <c r="EY2393" t="s">
        <v>4104</v>
      </c>
      <c r="EZ2393" t="s">
        <v>5919</v>
      </c>
      <c r="FA2393" t="s">
        <v>4247</v>
      </c>
      <c r="FB2393" t="s">
        <v>4056</v>
      </c>
      <c r="FC2393" t="s">
        <v>14651</v>
      </c>
      <c r="FD2393" t="s">
        <v>4189</v>
      </c>
      <c r="FE2393" t="s">
        <v>4045</v>
      </c>
      <c r="FF2393" t="s">
        <v>4098</v>
      </c>
      <c r="FG2393" t="s">
        <v>4064</v>
      </c>
      <c r="FH2393" t="s">
        <v>4064</v>
      </c>
      <c r="FI2393" t="s">
        <v>6377</v>
      </c>
      <c r="FJ2393" t="s">
        <v>11405</v>
      </c>
      <c r="FK2393" t="s">
        <v>4035</v>
      </c>
      <c r="FL2393" t="s">
        <v>4188</v>
      </c>
      <c r="FM2393" t="s">
        <v>5142</v>
      </c>
      <c r="FN2393" t="s">
        <v>4188</v>
      </c>
      <c r="FO2393" t="s">
        <v>4188</v>
      </c>
      <c r="FP2393" t="s">
        <v>7275</v>
      </c>
      <c r="FQ2393" t="s">
        <v>7882</v>
      </c>
      <c r="FR2393" t="s">
        <v>20176</v>
      </c>
      <c r="FS2393" t="s">
        <v>13570</v>
      </c>
      <c r="FT2393" t="s">
        <v>19732</v>
      </c>
      <c r="FU2393" t="s">
        <v>4617</v>
      </c>
      <c r="FV2393" t="s">
        <v>8908</v>
      </c>
      <c r="FW2393" t="s">
        <v>4733</v>
      </c>
      <c r="FX2393" t="s">
        <v>6510</v>
      </c>
      <c r="FY2393" t="s">
        <v>7896</v>
      </c>
      <c r="FZ2393" t="s">
        <v>7486</v>
      </c>
      <c r="GA2393" t="s">
        <v>9082</v>
      </c>
      <c r="GB2393" t="s">
        <v>17494</v>
      </c>
      <c r="GC2393" t="s">
        <v>5065</v>
      </c>
      <c r="GD2393" t="s">
        <v>20427</v>
      </c>
      <c r="GE2393" t="s">
        <v>4963</v>
      </c>
      <c r="GF2393" t="s">
        <v>20428</v>
      </c>
      <c r="GG2393" t="s">
        <v>11037</v>
      </c>
      <c r="GH2393" t="s">
        <v>7734</v>
      </c>
      <c r="GI2393" t="s">
        <v>4632</v>
      </c>
      <c r="GJ2393" t="s">
        <v>4755</v>
      </c>
      <c r="GK2393" t="s">
        <v>5446</v>
      </c>
      <c r="GL2393" t="s">
        <v>6159</v>
      </c>
      <c r="GM2393" t="s">
        <v>6641</v>
      </c>
      <c r="GN2393" t="s">
        <v>10855</v>
      </c>
      <c r="GO2393" t="s">
        <v>12625</v>
      </c>
      <c r="GP2393" t="s">
        <v>4604</v>
      </c>
      <c r="GQ2393" t="s">
        <v>4611</v>
      </c>
      <c r="GR2393" t="s">
        <v>17839</v>
      </c>
      <c r="GS2393" t="s">
        <v>20429</v>
      </c>
      <c r="GT2393" t="s">
        <v>20430</v>
      </c>
      <c r="GU2393" t="s">
        <v>8112</v>
      </c>
      <c r="GV2393" t="s">
        <v>5619</v>
      </c>
      <c r="GW2393" t="s">
        <v>4166</v>
      </c>
      <c r="GX2393" t="s">
        <v>4045</v>
      </c>
      <c r="GY2393" t="s">
        <v>4102</v>
      </c>
      <c r="GZ2393" t="s">
        <v>4760</v>
      </c>
      <c r="HA2393" t="s">
        <v>4090</v>
      </c>
      <c r="HB2393" t="s">
        <v>4045</v>
      </c>
      <c r="HC2393" t="s">
        <v>4841</v>
      </c>
      <c r="HD2393" t="s">
        <v>4045</v>
      </c>
      <c r="HE2393" t="s">
        <v>4045</v>
      </c>
      <c r="HF2393" t="s">
        <v>4374</v>
      </c>
      <c r="HG2393" t="s">
        <v>4196</v>
      </c>
      <c r="HH2393" t="s">
        <v>5303</v>
      </c>
      <c r="HI2393" t="s">
        <v>4161</v>
      </c>
      <c r="HJ2393" t="s">
        <v>4071</v>
      </c>
      <c r="HK2393" t="s">
        <v>5075</v>
      </c>
      <c r="HL2393" t="s">
        <v>4769</v>
      </c>
      <c r="HM2393" t="s">
        <v>4045</v>
      </c>
      <c r="HN2393" t="s">
        <v>5082</v>
      </c>
      <c r="HO2393" t="s">
        <v>5544</v>
      </c>
      <c r="HP2393" t="s">
        <v>7054</v>
      </c>
      <c r="HQ2393" t="s">
        <v>4076</v>
      </c>
      <c r="HR2393" t="s">
        <v>4151</v>
      </c>
      <c r="HS2393" t="s">
        <v>4150</v>
      </c>
      <c r="HT2393" t="s">
        <v>4828</v>
      </c>
      <c r="HU2393" t="s">
        <v>6506</v>
      </c>
      <c r="HV2393" t="s">
        <v>4161</v>
      </c>
      <c r="HW2393" t="s">
        <v>17739</v>
      </c>
      <c r="HX2393" t="s">
        <v>5612</v>
      </c>
      <c r="HY2393" t="s">
        <v>4045</v>
      </c>
      <c r="HZ2393" t="s">
        <v>4045</v>
      </c>
      <c r="IA2393" t="s">
        <v>4045</v>
      </c>
      <c r="IB2393" t="s">
        <v>5133</v>
      </c>
      <c r="IC2393" t="s">
        <v>4341</v>
      </c>
      <c r="ID2393" t="s">
        <v>5619</v>
      </c>
      <c r="IE2393" t="s">
        <v>4899</v>
      </c>
      <c r="IF2393" t="s">
        <v>4045</v>
      </c>
      <c r="IG2393" t="s">
        <v>4647</v>
      </c>
      <c r="IH2393" t="s">
        <v>6193</v>
      </c>
      <c r="II2393" t="s">
        <v>4048</v>
      </c>
      <c r="IJ2393" t="s">
        <v>5303</v>
      </c>
      <c r="IK2393" t="s">
        <v>4663</v>
      </c>
      <c r="IL2393" t="s">
        <v>4047</v>
      </c>
      <c r="IM2393" t="s">
        <v>4045</v>
      </c>
      <c r="IN2393" t="s">
        <v>6516</v>
      </c>
      <c r="IO2393" t="s">
        <v>4718</v>
      </c>
      <c r="IP2393" t="s">
        <v>4150</v>
      </c>
      <c r="IQ2393" t="s">
        <v>4070</v>
      </c>
      <c r="IR2393" t="s">
        <v>4649</v>
      </c>
      <c r="IS2393" t="s">
        <v>4061</v>
      </c>
      <c r="IT2393" t="s">
        <v>4061</v>
      </c>
      <c r="IU2393" t="s">
        <v>4064</v>
      </c>
      <c r="IV2393" t="s">
        <v>4088</v>
      </c>
      <c r="IW2393" t="s">
        <v>4994</v>
      </c>
      <c r="IX2393" t="s">
        <v>5034</v>
      </c>
      <c r="IY2393" t="s">
        <v>4594</v>
      </c>
      <c r="IZ2393" t="s">
        <v>4090</v>
      </c>
      <c r="JA2393" t="s">
        <v>5675</v>
      </c>
      <c r="JB2393" t="s">
        <v>4044</v>
      </c>
      <c r="JC2393" t="s">
        <v>4045</v>
      </c>
      <c r="JD2393" t="s">
        <v>4172</v>
      </c>
      <c r="JE2393" t="s">
        <v>4045</v>
      </c>
      <c r="JF2393" t="s">
        <v>4579</v>
      </c>
      <c r="JG2393" t="s">
        <v>4045</v>
      </c>
      <c r="JH2393" t="s">
        <v>4091</v>
      </c>
      <c r="JI2393" t="s">
        <v>4044</v>
      </c>
      <c r="JJ2393" t="s">
        <v>4090</v>
      </c>
      <c r="JK2393" t="s">
        <v>4045</v>
      </c>
      <c r="JL2393" t="s">
        <v>4180</v>
      </c>
      <c r="JM2393" t="s">
        <v>4091</v>
      </c>
      <c r="JN2393" t="s">
        <v>4150</v>
      </c>
      <c r="JO2393" t="s">
        <v>4091</v>
      </c>
      <c r="JP2393" t="s">
        <v>4109</v>
      </c>
      <c r="JQ2393" t="s">
        <v>5034</v>
      </c>
      <c r="JR2393" t="s">
        <v>4064</v>
      </c>
      <c r="JS2393" t="s">
        <v>4069</v>
      </c>
      <c r="JT2393" t="s">
        <v>4091</v>
      </c>
      <c r="JU2393" t="s">
        <v>4045</v>
      </c>
      <c r="JV2393" t="s">
        <v>4090</v>
      </c>
      <c r="JW2393" t="s">
        <v>4108</v>
      </c>
      <c r="JX2393" t="s">
        <v>4172</v>
      </c>
      <c r="JY2393" t="s">
        <v>4045</v>
      </c>
      <c r="JZ2393" t="s">
        <v>4109</v>
      </c>
      <c r="KA2393" t="s">
        <v>4090</v>
      </c>
      <c r="KB2393" t="s">
        <v>4045</v>
      </c>
      <c r="KC2393" t="s">
        <v>4207</v>
      </c>
      <c r="KD2393" t="s">
        <v>4045</v>
      </c>
      <c r="KE2393" t="s">
        <v>4205</v>
      </c>
      <c r="KF2393" t="s">
        <v>4198</v>
      </c>
      <c r="KG2393" t="s">
        <v>6258</v>
      </c>
      <c r="KH2393" t="s">
        <v>4045</v>
      </c>
      <c r="KI2393" t="s">
        <v>4109</v>
      </c>
      <c r="KJ2393" t="s">
        <v>4759</v>
      </c>
      <c r="KK2393" t="s">
        <v>4150</v>
      </c>
      <c r="KL2393" t="s">
        <v>4090</v>
      </c>
      <c r="KM2393" t="s">
        <v>4872</v>
      </c>
      <c r="KN2393" t="s">
        <v>4104</v>
      </c>
      <c r="KO2393" t="s">
        <v>4816</v>
      </c>
      <c r="KP2393" t="s">
        <v>4091</v>
      </c>
    </row>
    <row r="2394" spans="1:302" x14ac:dyDescent="0.25">
      <c r="A2394" t="s">
        <v>3986</v>
      </c>
      <c r="B2394">
        <v>13182546</v>
      </c>
      <c r="C2394" t="s">
        <v>3987</v>
      </c>
      <c r="D2394" t="s">
        <v>3988</v>
      </c>
      <c r="E2394" t="s">
        <v>3989</v>
      </c>
      <c r="F2394" t="s">
        <v>20431</v>
      </c>
      <c r="G2394" t="s">
        <v>3991</v>
      </c>
      <c r="H2394" t="s">
        <v>3992</v>
      </c>
      <c r="I2394">
        <v>212</v>
      </c>
      <c r="J2394" t="s">
        <v>3993</v>
      </c>
      <c r="K2394" t="s">
        <v>20432</v>
      </c>
      <c r="L2394" t="s">
        <v>3995</v>
      </c>
      <c r="M2394">
        <v>462</v>
      </c>
      <c r="N2394" t="s">
        <v>3996</v>
      </c>
      <c r="O2394" t="s">
        <v>12052</v>
      </c>
      <c r="P2394" t="s">
        <v>3998</v>
      </c>
      <c r="Q2394">
        <v>1699</v>
      </c>
      <c r="R2394" t="s">
        <v>3999</v>
      </c>
      <c r="S2394">
        <v>0</v>
      </c>
      <c r="T2394" t="s">
        <v>4000</v>
      </c>
      <c r="U2394" t="s">
        <v>20433</v>
      </c>
      <c r="V2394" t="s">
        <v>4002</v>
      </c>
      <c r="W2394" t="s">
        <v>20434</v>
      </c>
      <c r="X2394" t="s">
        <v>4004</v>
      </c>
      <c r="Y2394" t="s">
        <v>14546</v>
      </c>
      <c r="Z2394" t="s">
        <v>4006</v>
      </c>
      <c r="AA2394">
        <v>245</v>
      </c>
      <c r="AB2394" t="s">
        <v>4007</v>
      </c>
      <c r="AC2394" t="s">
        <v>19571</v>
      </c>
      <c r="AD2394" t="s">
        <v>4009</v>
      </c>
      <c r="AE2394" t="s">
        <v>14548</v>
      </c>
      <c r="AF2394" t="s">
        <v>4011</v>
      </c>
      <c r="AG2394">
        <v>0</v>
      </c>
      <c r="AH2394" t="s">
        <v>4012</v>
      </c>
      <c r="AI2394" t="s">
        <v>20435</v>
      </c>
      <c r="AJ2394" t="s">
        <v>4014</v>
      </c>
      <c r="AK2394" t="s">
        <v>20436</v>
      </c>
      <c r="AL2394" t="s">
        <v>4016</v>
      </c>
      <c r="AM2394" t="s">
        <v>20437</v>
      </c>
      <c r="AN2394" t="s">
        <v>4018</v>
      </c>
      <c r="AO2394" t="s">
        <v>20438</v>
      </c>
      <c r="AP2394" t="s">
        <v>20439</v>
      </c>
      <c r="AQ2394" t="s">
        <v>20440</v>
      </c>
      <c r="AR2394" t="s">
        <v>20441</v>
      </c>
      <c r="AS2394" t="s">
        <v>20442</v>
      </c>
      <c r="AT2394" t="s">
        <v>12108</v>
      </c>
      <c r="AU2394" t="s">
        <v>12593</v>
      </c>
      <c r="AV2394" t="s">
        <v>20443</v>
      </c>
      <c r="AW2394" t="s">
        <v>16611</v>
      </c>
      <c r="AX2394" t="s">
        <v>20444</v>
      </c>
      <c r="AY2394" t="s">
        <v>20445</v>
      </c>
      <c r="AZ2394" t="s">
        <v>4045</v>
      </c>
      <c r="BA2394" t="s">
        <v>20446</v>
      </c>
      <c r="BB2394" t="s">
        <v>13458</v>
      </c>
      <c r="BC2394" t="s">
        <v>20447</v>
      </c>
      <c r="BD2394" t="s">
        <v>4045</v>
      </c>
      <c r="BE2394" t="s">
        <v>9548</v>
      </c>
      <c r="BF2394" t="s">
        <v>20448</v>
      </c>
      <c r="BG2394" t="s">
        <v>9251</v>
      </c>
      <c r="BH2394" t="s">
        <v>6368</v>
      </c>
      <c r="BI2394" t="s">
        <v>4161</v>
      </c>
      <c r="BJ2394" t="s">
        <v>20449</v>
      </c>
      <c r="BK2394" t="s">
        <v>20450</v>
      </c>
      <c r="BL2394" t="s">
        <v>6895</v>
      </c>
      <c r="BM2394" t="s">
        <v>4103</v>
      </c>
      <c r="BN2394" t="s">
        <v>20451</v>
      </c>
      <c r="BO2394" t="s">
        <v>5657</v>
      </c>
      <c r="BP2394" t="s">
        <v>4663</v>
      </c>
      <c r="BQ2394" t="s">
        <v>5707</v>
      </c>
      <c r="BR2394" t="s">
        <v>4045</v>
      </c>
      <c r="BS2394" t="s">
        <v>4524</v>
      </c>
      <c r="BT2394" t="s">
        <v>4071</v>
      </c>
      <c r="BU2394" t="s">
        <v>4051</v>
      </c>
      <c r="BV2394" t="s">
        <v>6711</v>
      </c>
      <c r="BW2394" t="s">
        <v>5289</v>
      </c>
      <c r="BX2394" t="s">
        <v>4332</v>
      </c>
      <c r="BY2394" t="s">
        <v>7434</v>
      </c>
      <c r="BZ2394" t="s">
        <v>4054</v>
      </c>
      <c r="CA2394" t="s">
        <v>9347</v>
      </c>
      <c r="CB2394" t="s">
        <v>4820</v>
      </c>
      <c r="CC2394" t="s">
        <v>4069</v>
      </c>
      <c r="CD2394" t="s">
        <v>4370</v>
      </c>
      <c r="CE2394" t="s">
        <v>4054</v>
      </c>
      <c r="CF2394" t="s">
        <v>4259</v>
      </c>
      <c r="CG2394" t="s">
        <v>20452</v>
      </c>
      <c r="CH2394" t="s">
        <v>4045</v>
      </c>
      <c r="CI2394" t="s">
        <v>4258</v>
      </c>
      <c r="CJ2394" t="s">
        <v>6076</v>
      </c>
      <c r="CK2394" t="s">
        <v>4372</v>
      </c>
      <c r="CL2394" t="s">
        <v>4265</v>
      </c>
      <c r="CM2394" t="s">
        <v>20453</v>
      </c>
      <c r="CN2394" t="s">
        <v>4442</v>
      </c>
      <c r="CO2394" t="s">
        <v>4044</v>
      </c>
      <c r="CP2394" t="s">
        <v>4278</v>
      </c>
      <c r="CQ2394" t="s">
        <v>5349</v>
      </c>
      <c r="CR2394" t="s">
        <v>4069</v>
      </c>
      <c r="CS2394" t="s">
        <v>4150</v>
      </c>
      <c r="CT2394" t="s">
        <v>4073</v>
      </c>
      <c r="CU2394" t="s">
        <v>4771</v>
      </c>
      <c r="CV2394" t="s">
        <v>20454</v>
      </c>
      <c r="CW2394" t="s">
        <v>4358</v>
      </c>
      <c r="CX2394" t="s">
        <v>4265</v>
      </c>
      <c r="CY2394" t="s">
        <v>4045</v>
      </c>
      <c r="CZ2394" t="s">
        <v>4192</v>
      </c>
      <c r="DA2394" t="s">
        <v>20455</v>
      </c>
      <c r="DB2394" t="s">
        <v>4196</v>
      </c>
      <c r="DC2394" t="s">
        <v>6684</v>
      </c>
      <c r="DD2394" t="s">
        <v>4048</v>
      </c>
      <c r="DE2394" t="s">
        <v>4061</v>
      </c>
      <c r="DF2394" t="s">
        <v>4045</v>
      </c>
      <c r="DG2394" t="s">
        <v>4251</v>
      </c>
      <c r="DH2394" t="s">
        <v>20456</v>
      </c>
      <c r="DI2394" t="s">
        <v>7195</v>
      </c>
      <c r="DJ2394" t="s">
        <v>4104</v>
      </c>
      <c r="DK2394" t="s">
        <v>4086</v>
      </c>
      <c r="DL2394" t="s">
        <v>4427</v>
      </c>
      <c r="DM2394" t="s">
        <v>4463</v>
      </c>
      <c r="DN2394" t="s">
        <v>4277</v>
      </c>
      <c r="DO2394" t="s">
        <v>4045</v>
      </c>
      <c r="DP2394" t="s">
        <v>7516</v>
      </c>
      <c r="DQ2394" t="s">
        <v>4372</v>
      </c>
      <c r="DR2394" t="s">
        <v>7275</v>
      </c>
      <c r="DS2394" t="s">
        <v>4442</v>
      </c>
      <c r="DT2394" t="s">
        <v>4045</v>
      </c>
      <c r="DU2394" t="s">
        <v>20457</v>
      </c>
      <c r="DV2394" t="s">
        <v>4593</v>
      </c>
      <c r="DW2394" t="s">
        <v>4192</v>
      </c>
      <c r="DX2394" t="s">
        <v>4045</v>
      </c>
      <c r="DY2394" t="s">
        <v>4090</v>
      </c>
      <c r="DZ2394" t="s">
        <v>4090</v>
      </c>
      <c r="EA2394" t="s">
        <v>4045</v>
      </c>
      <c r="EB2394" t="s">
        <v>4090</v>
      </c>
      <c r="EC2394" t="s">
        <v>20458</v>
      </c>
      <c r="ED2394" t="s">
        <v>18060</v>
      </c>
      <c r="EE2394" t="s">
        <v>16395</v>
      </c>
      <c r="EF2394" t="s">
        <v>13929</v>
      </c>
      <c r="EG2394" t="s">
        <v>4425</v>
      </c>
      <c r="EH2394" t="s">
        <v>8681</v>
      </c>
      <c r="EI2394" t="s">
        <v>4054</v>
      </c>
      <c r="EJ2394" t="s">
        <v>6838</v>
      </c>
      <c r="EK2394" t="s">
        <v>4610</v>
      </c>
      <c r="EL2394" t="s">
        <v>4045</v>
      </c>
      <c r="EM2394" t="s">
        <v>4889</v>
      </c>
      <c r="EN2394" t="s">
        <v>4098</v>
      </c>
      <c r="EO2394" t="s">
        <v>4442</v>
      </c>
      <c r="EP2394" t="s">
        <v>4194</v>
      </c>
      <c r="EQ2394" t="s">
        <v>4054</v>
      </c>
      <c r="ER2394" t="s">
        <v>4388</v>
      </c>
      <c r="ES2394" t="s">
        <v>4064</v>
      </c>
      <c r="ET2394" t="s">
        <v>4105</v>
      </c>
      <c r="EU2394" t="s">
        <v>4258</v>
      </c>
      <c r="EV2394" t="s">
        <v>4045</v>
      </c>
      <c r="EW2394" t="s">
        <v>4090</v>
      </c>
      <c r="EX2394" t="s">
        <v>4833</v>
      </c>
      <c r="EY2394" t="s">
        <v>4104</v>
      </c>
      <c r="EZ2394" t="s">
        <v>20459</v>
      </c>
      <c r="FA2394" t="s">
        <v>4441</v>
      </c>
      <c r="FB2394" t="s">
        <v>14468</v>
      </c>
      <c r="FC2394" t="s">
        <v>16395</v>
      </c>
      <c r="FD2394" t="s">
        <v>5379</v>
      </c>
      <c r="FE2394" t="s">
        <v>4045</v>
      </c>
      <c r="FF2394" t="s">
        <v>4957</v>
      </c>
      <c r="FG2394" t="s">
        <v>4064</v>
      </c>
      <c r="FH2394" t="s">
        <v>4064</v>
      </c>
      <c r="FI2394" t="s">
        <v>11421</v>
      </c>
      <c r="FJ2394" t="s">
        <v>11838</v>
      </c>
      <c r="FK2394" t="s">
        <v>4247</v>
      </c>
      <c r="FL2394" t="s">
        <v>4372</v>
      </c>
      <c r="FM2394" t="s">
        <v>8585</v>
      </c>
      <c r="FN2394" t="s">
        <v>4188</v>
      </c>
      <c r="FO2394" t="s">
        <v>4188</v>
      </c>
      <c r="FP2394" t="s">
        <v>20460</v>
      </c>
      <c r="FQ2394" t="s">
        <v>19756</v>
      </c>
      <c r="FR2394" t="s">
        <v>12855</v>
      </c>
      <c r="FS2394" t="s">
        <v>20461</v>
      </c>
      <c r="FT2394" t="s">
        <v>20462</v>
      </c>
      <c r="FU2394" t="s">
        <v>4325</v>
      </c>
      <c r="FV2394" t="s">
        <v>15109</v>
      </c>
      <c r="FW2394" t="s">
        <v>20463</v>
      </c>
      <c r="FX2394" t="s">
        <v>20464</v>
      </c>
      <c r="FY2394" t="s">
        <v>20465</v>
      </c>
      <c r="FZ2394" t="s">
        <v>5142</v>
      </c>
      <c r="GA2394" t="s">
        <v>20466</v>
      </c>
      <c r="GB2394" t="s">
        <v>20467</v>
      </c>
      <c r="GC2394" t="s">
        <v>4477</v>
      </c>
      <c r="GD2394" t="s">
        <v>15109</v>
      </c>
      <c r="GE2394" t="s">
        <v>6700</v>
      </c>
      <c r="GF2394" t="s">
        <v>14782</v>
      </c>
      <c r="GG2394" t="s">
        <v>10974</v>
      </c>
      <c r="GH2394" t="s">
        <v>19650</v>
      </c>
      <c r="GI2394" t="s">
        <v>7781</v>
      </c>
      <c r="GJ2394" t="s">
        <v>7778</v>
      </c>
      <c r="GK2394" t="s">
        <v>8392</v>
      </c>
      <c r="GL2394" t="s">
        <v>20468</v>
      </c>
      <c r="GM2394" t="s">
        <v>20469</v>
      </c>
      <c r="GN2394" t="s">
        <v>6250</v>
      </c>
      <c r="GO2394" t="s">
        <v>20470</v>
      </c>
      <c r="GP2394" t="s">
        <v>4943</v>
      </c>
      <c r="GQ2394" t="s">
        <v>7486</v>
      </c>
      <c r="GR2394" t="s">
        <v>20471</v>
      </c>
      <c r="GS2394" t="s">
        <v>9198</v>
      </c>
      <c r="GT2394" t="s">
        <v>13603</v>
      </c>
      <c r="GU2394" t="s">
        <v>20472</v>
      </c>
      <c r="GV2394" t="s">
        <v>5068</v>
      </c>
      <c r="GW2394" t="s">
        <v>5075</v>
      </c>
      <c r="GX2394" t="s">
        <v>4045</v>
      </c>
      <c r="GY2394" t="s">
        <v>4826</v>
      </c>
      <c r="GZ2394" t="s">
        <v>4531</v>
      </c>
      <c r="HA2394" t="s">
        <v>4044</v>
      </c>
      <c r="HB2394" t="s">
        <v>4045</v>
      </c>
      <c r="HC2394" t="s">
        <v>5821</v>
      </c>
      <c r="HD2394" t="s">
        <v>4045</v>
      </c>
      <c r="HE2394" t="s">
        <v>4045</v>
      </c>
      <c r="HF2394" t="s">
        <v>10321</v>
      </c>
      <c r="HG2394" t="s">
        <v>4196</v>
      </c>
      <c r="HH2394" t="s">
        <v>5263</v>
      </c>
      <c r="HI2394" t="s">
        <v>4039</v>
      </c>
      <c r="HJ2394" t="s">
        <v>4071</v>
      </c>
      <c r="HK2394" t="s">
        <v>4769</v>
      </c>
      <c r="HL2394" t="s">
        <v>20473</v>
      </c>
      <c r="HM2394" t="s">
        <v>4045</v>
      </c>
      <c r="HN2394" t="s">
        <v>20474</v>
      </c>
      <c r="HO2394" t="s">
        <v>4201</v>
      </c>
      <c r="HP2394" t="s">
        <v>7054</v>
      </c>
      <c r="HQ2394" t="s">
        <v>4118</v>
      </c>
      <c r="HR2394" t="s">
        <v>6056</v>
      </c>
      <c r="HS2394" t="s">
        <v>4180</v>
      </c>
      <c r="HT2394" t="s">
        <v>6422</v>
      </c>
      <c r="HU2394" t="s">
        <v>6826</v>
      </c>
      <c r="HV2394" t="s">
        <v>4502</v>
      </c>
      <c r="HW2394" t="s">
        <v>6836</v>
      </c>
      <c r="HX2394" t="s">
        <v>6049</v>
      </c>
      <c r="HY2394" t="s">
        <v>4045</v>
      </c>
      <c r="HZ2394" t="s">
        <v>4045</v>
      </c>
      <c r="IA2394" t="s">
        <v>4045</v>
      </c>
      <c r="IB2394" t="s">
        <v>20475</v>
      </c>
      <c r="IC2394" t="s">
        <v>5439</v>
      </c>
      <c r="ID2394" t="s">
        <v>20476</v>
      </c>
      <c r="IE2394" t="s">
        <v>4875</v>
      </c>
      <c r="IF2394" t="s">
        <v>5701</v>
      </c>
      <c r="IG2394" t="s">
        <v>10285</v>
      </c>
      <c r="IH2394" t="s">
        <v>4828</v>
      </c>
      <c r="II2394" t="s">
        <v>5657</v>
      </c>
      <c r="IJ2394" t="s">
        <v>4051</v>
      </c>
      <c r="IK2394" t="s">
        <v>4663</v>
      </c>
      <c r="IL2394" t="s">
        <v>4943</v>
      </c>
      <c r="IM2394" t="s">
        <v>4045</v>
      </c>
      <c r="IN2394" t="s">
        <v>8334</v>
      </c>
      <c r="IO2394" t="s">
        <v>4069</v>
      </c>
      <c r="IP2394" t="s">
        <v>4370</v>
      </c>
      <c r="IQ2394" t="s">
        <v>4461</v>
      </c>
      <c r="IR2394" t="s">
        <v>9429</v>
      </c>
      <c r="IS2394" t="s">
        <v>4257</v>
      </c>
      <c r="IT2394" t="s">
        <v>4257</v>
      </c>
      <c r="IU2394" t="s">
        <v>4086</v>
      </c>
      <c r="IV2394" t="s">
        <v>4375</v>
      </c>
      <c r="IW2394" t="s">
        <v>5124</v>
      </c>
      <c r="IX2394" t="s">
        <v>5034</v>
      </c>
      <c r="IY2394" t="s">
        <v>6680</v>
      </c>
      <c r="IZ2394" t="s">
        <v>4090</v>
      </c>
      <c r="JA2394" t="s">
        <v>5086</v>
      </c>
      <c r="JB2394" t="s">
        <v>4388</v>
      </c>
      <c r="JC2394" t="s">
        <v>4045</v>
      </c>
      <c r="JD2394" t="s">
        <v>4172</v>
      </c>
      <c r="JE2394" t="s">
        <v>4045</v>
      </c>
      <c r="JF2394" t="s">
        <v>4109</v>
      </c>
      <c r="JG2394" t="s">
        <v>4045</v>
      </c>
      <c r="JH2394" t="s">
        <v>4198</v>
      </c>
      <c r="JI2394" t="s">
        <v>4150</v>
      </c>
      <c r="JJ2394" t="s">
        <v>4090</v>
      </c>
      <c r="JK2394" t="s">
        <v>4045</v>
      </c>
      <c r="JL2394" t="s">
        <v>5371</v>
      </c>
      <c r="JM2394" t="s">
        <v>4091</v>
      </c>
      <c r="JN2394" t="s">
        <v>4243</v>
      </c>
      <c r="JO2394" t="s">
        <v>4091</v>
      </c>
      <c r="JP2394" t="s">
        <v>4109</v>
      </c>
      <c r="JQ2394" t="s">
        <v>4205</v>
      </c>
      <c r="JR2394" t="s">
        <v>4064</v>
      </c>
      <c r="JS2394" t="s">
        <v>4069</v>
      </c>
      <c r="JT2394" t="s">
        <v>4091</v>
      </c>
      <c r="JU2394" t="s">
        <v>4045</v>
      </c>
      <c r="JV2394" t="s">
        <v>4265</v>
      </c>
      <c r="JW2394" t="s">
        <v>4108</v>
      </c>
      <c r="JX2394" t="s">
        <v>4423</v>
      </c>
      <c r="JY2394" t="s">
        <v>4045</v>
      </c>
      <c r="JZ2394" t="s">
        <v>4470</v>
      </c>
      <c r="KA2394" t="s">
        <v>4265</v>
      </c>
      <c r="KB2394" t="s">
        <v>4045</v>
      </c>
      <c r="KC2394" t="s">
        <v>4207</v>
      </c>
      <c r="KD2394" t="s">
        <v>4045</v>
      </c>
      <c r="KE2394" t="s">
        <v>4388</v>
      </c>
      <c r="KF2394" t="s">
        <v>4091</v>
      </c>
      <c r="KG2394" t="s">
        <v>6833</v>
      </c>
      <c r="KH2394" t="s">
        <v>4045</v>
      </c>
      <c r="KI2394" t="s">
        <v>4470</v>
      </c>
      <c r="KJ2394" t="s">
        <v>4090</v>
      </c>
      <c r="KK2394" t="s">
        <v>4258</v>
      </c>
      <c r="KL2394" t="s">
        <v>4090</v>
      </c>
      <c r="KM2394" t="s">
        <v>4073</v>
      </c>
      <c r="KN2394" t="s">
        <v>4900</v>
      </c>
      <c r="KO2394" t="s">
        <v>4258</v>
      </c>
      <c r="KP2394" t="s">
        <v>4091</v>
      </c>
    </row>
    <row r="2395" spans="1:302" x14ac:dyDescent="0.25">
      <c r="A2395" t="s">
        <v>3986</v>
      </c>
      <c r="B2395">
        <v>13182560</v>
      </c>
      <c r="C2395" t="s">
        <v>3987</v>
      </c>
      <c r="D2395" t="s">
        <v>3988</v>
      </c>
      <c r="E2395" t="s">
        <v>4208</v>
      </c>
      <c r="F2395" t="s">
        <v>20477</v>
      </c>
      <c r="G2395" t="s">
        <v>3991</v>
      </c>
      <c r="H2395" t="s">
        <v>3992</v>
      </c>
      <c r="I2395">
        <v>8</v>
      </c>
      <c r="J2395" t="s">
        <v>3993</v>
      </c>
      <c r="K2395" t="s">
        <v>6445</v>
      </c>
      <c r="L2395" t="s">
        <v>3995</v>
      </c>
      <c r="M2395">
        <v>486</v>
      </c>
      <c r="N2395" t="s">
        <v>3996</v>
      </c>
      <c r="O2395" t="s">
        <v>20478</v>
      </c>
      <c r="P2395" t="s">
        <v>3998</v>
      </c>
      <c r="Q2395">
        <v>2318</v>
      </c>
      <c r="R2395" t="s">
        <v>3999</v>
      </c>
      <c r="S2395">
        <v>0</v>
      </c>
      <c r="T2395" t="s">
        <v>4000</v>
      </c>
      <c r="U2395" t="s">
        <v>20479</v>
      </c>
      <c r="V2395" t="s">
        <v>4002</v>
      </c>
      <c r="W2395" t="s">
        <v>20480</v>
      </c>
      <c r="X2395" t="s">
        <v>4004</v>
      </c>
      <c r="Y2395" t="s">
        <v>20481</v>
      </c>
      <c r="Z2395" t="s">
        <v>4006</v>
      </c>
      <c r="AA2395">
        <v>9</v>
      </c>
      <c r="AB2395" t="s">
        <v>4007</v>
      </c>
      <c r="AC2395" t="s">
        <v>5970</v>
      </c>
      <c r="AD2395" t="s">
        <v>4009</v>
      </c>
      <c r="AE2395" t="s">
        <v>20187</v>
      </c>
      <c r="AF2395" t="s">
        <v>4011</v>
      </c>
      <c r="AG2395">
        <v>0</v>
      </c>
      <c r="AH2395" t="s">
        <v>4012</v>
      </c>
      <c r="AI2395" t="s">
        <v>20482</v>
      </c>
      <c r="AJ2395" t="s">
        <v>4014</v>
      </c>
      <c r="AK2395" t="s">
        <v>10074</v>
      </c>
      <c r="AL2395" t="s">
        <v>4016</v>
      </c>
      <c r="AM2395" t="s">
        <v>20483</v>
      </c>
      <c r="AN2395" t="s">
        <v>4018</v>
      </c>
      <c r="AO2395" t="s">
        <v>20484</v>
      </c>
      <c r="AP2395" t="s">
        <v>20485</v>
      </c>
      <c r="AQ2395" t="s">
        <v>20486</v>
      </c>
      <c r="AR2395" t="s">
        <v>20487</v>
      </c>
      <c r="AS2395" t="s">
        <v>20488</v>
      </c>
      <c r="AT2395" t="s">
        <v>20489</v>
      </c>
      <c r="AU2395" t="s">
        <v>19029</v>
      </c>
      <c r="AV2395" t="s">
        <v>20490</v>
      </c>
      <c r="AW2395" t="s">
        <v>20491</v>
      </c>
      <c r="AX2395" t="s">
        <v>20492</v>
      </c>
      <c r="AY2395" t="s">
        <v>20493</v>
      </c>
      <c r="AZ2395" t="s">
        <v>5898</v>
      </c>
      <c r="BA2395" t="s">
        <v>20494</v>
      </c>
      <c r="BB2395" t="s">
        <v>20495</v>
      </c>
      <c r="BC2395" t="s">
        <v>20496</v>
      </c>
      <c r="BD2395" t="s">
        <v>4596</v>
      </c>
      <c r="BE2395" t="s">
        <v>5890</v>
      </c>
      <c r="BF2395" t="s">
        <v>20497</v>
      </c>
      <c r="BG2395" t="s">
        <v>12716</v>
      </c>
      <c r="BH2395" t="s">
        <v>20498</v>
      </c>
      <c r="BI2395" t="s">
        <v>4341</v>
      </c>
      <c r="BJ2395" t="s">
        <v>20499</v>
      </c>
      <c r="BK2395" t="s">
        <v>4166</v>
      </c>
      <c r="BL2395" t="s">
        <v>5051</v>
      </c>
      <c r="BM2395" t="s">
        <v>4605</v>
      </c>
      <c r="BN2395" t="s">
        <v>5617</v>
      </c>
      <c r="BO2395" t="s">
        <v>4075</v>
      </c>
      <c r="BP2395" t="s">
        <v>4663</v>
      </c>
      <c r="BQ2395" t="s">
        <v>4953</v>
      </c>
      <c r="BR2395" t="s">
        <v>4045</v>
      </c>
      <c r="BS2395" t="s">
        <v>5190</v>
      </c>
      <c r="BT2395" t="s">
        <v>4071</v>
      </c>
      <c r="BU2395" t="s">
        <v>4662</v>
      </c>
      <c r="BV2395" t="s">
        <v>4205</v>
      </c>
      <c r="BW2395" t="s">
        <v>4877</v>
      </c>
      <c r="BX2395" t="s">
        <v>4332</v>
      </c>
      <c r="BY2395" t="s">
        <v>4059</v>
      </c>
      <c r="BZ2395" t="s">
        <v>4089</v>
      </c>
      <c r="CA2395" t="s">
        <v>9646</v>
      </c>
      <c r="CB2395" t="s">
        <v>4376</v>
      </c>
      <c r="CC2395" t="s">
        <v>8440</v>
      </c>
      <c r="CD2395" t="s">
        <v>7090</v>
      </c>
      <c r="CE2395" t="s">
        <v>4610</v>
      </c>
      <c r="CF2395" t="s">
        <v>7483</v>
      </c>
      <c r="CG2395" t="s">
        <v>20500</v>
      </c>
      <c r="CH2395" t="s">
        <v>4045</v>
      </c>
      <c r="CI2395" t="s">
        <v>4579</v>
      </c>
      <c r="CJ2395" t="s">
        <v>4043</v>
      </c>
      <c r="CK2395" t="s">
        <v>4605</v>
      </c>
      <c r="CL2395" t="s">
        <v>4064</v>
      </c>
      <c r="CM2395" t="s">
        <v>20501</v>
      </c>
      <c r="CN2395" t="s">
        <v>4104</v>
      </c>
      <c r="CO2395" t="s">
        <v>4174</v>
      </c>
      <c r="CP2395" t="s">
        <v>4095</v>
      </c>
      <c r="CQ2395" t="s">
        <v>4340</v>
      </c>
      <c r="CR2395" t="s">
        <v>4595</v>
      </c>
      <c r="CS2395" t="s">
        <v>4075</v>
      </c>
      <c r="CT2395" t="s">
        <v>4198</v>
      </c>
      <c r="CU2395" t="s">
        <v>4174</v>
      </c>
      <c r="CV2395" t="s">
        <v>5840</v>
      </c>
      <c r="CW2395" t="s">
        <v>4374</v>
      </c>
      <c r="CX2395" t="s">
        <v>5034</v>
      </c>
      <c r="CY2395" t="s">
        <v>4048</v>
      </c>
      <c r="CZ2395" t="s">
        <v>8150</v>
      </c>
      <c r="DA2395" t="s">
        <v>4098</v>
      </c>
      <c r="DB2395" t="s">
        <v>5167</v>
      </c>
      <c r="DC2395" t="s">
        <v>4061</v>
      </c>
      <c r="DD2395" t="s">
        <v>4048</v>
      </c>
      <c r="DE2395" t="s">
        <v>4088</v>
      </c>
      <c r="DF2395" t="s">
        <v>4045</v>
      </c>
      <c r="DG2395" t="s">
        <v>4073</v>
      </c>
      <c r="DH2395" t="s">
        <v>5859</v>
      </c>
      <c r="DI2395" t="s">
        <v>20502</v>
      </c>
      <c r="DJ2395" t="s">
        <v>5905</v>
      </c>
      <c r="DK2395" t="s">
        <v>5516</v>
      </c>
      <c r="DL2395" t="s">
        <v>4670</v>
      </c>
      <c r="DM2395" t="s">
        <v>14834</v>
      </c>
      <c r="DN2395" t="s">
        <v>5091</v>
      </c>
      <c r="DO2395" t="s">
        <v>4045</v>
      </c>
      <c r="DP2395" t="s">
        <v>5267</v>
      </c>
      <c r="DQ2395" t="s">
        <v>4938</v>
      </c>
      <c r="DR2395" t="s">
        <v>7550</v>
      </c>
      <c r="DS2395" t="s">
        <v>4085</v>
      </c>
      <c r="DT2395" t="s">
        <v>4091</v>
      </c>
      <c r="DU2395" t="s">
        <v>4713</v>
      </c>
      <c r="DV2395" t="s">
        <v>4593</v>
      </c>
      <c r="DW2395" t="s">
        <v>4098</v>
      </c>
      <c r="DX2395" t="s">
        <v>4090</v>
      </c>
      <c r="DY2395" t="s">
        <v>4091</v>
      </c>
      <c r="DZ2395" t="s">
        <v>4091</v>
      </c>
      <c r="EA2395" t="s">
        <v>4045</v>
      </c>
      <c r="EB2395" t="s">
        <v>4091</v>
      </c>
      <c r="EC2395" t="s">
        <v>20503</v>
      </c>
      <c r="ED2395" t="s">
        <v>5085</v>
      </c>
      <c r="EE2395" t="s">
        <v>4106</v>
      </c>
      <c r="EF2395" t="s">
        <v>20504</v>
      </c>
      <c r="EG2395" t="s">
        <v>5037</v>
      </c>
      <c r="EH2395" t="s">
        <v>5895</v>
      </c>
      <c r="EI2395" t="s">
        <v>4706</v>
      </c>
      <c r="EJ2395" t="s">
        <v>7957</v>
      </c>
      <c r="EK2395" t="s">
        <v>4778</v>
      </c>
      <c r="EL2395" t="s">
        <v>4045</v>
      </c>
      <c r="EM2395" t="s">
        <v>4104</v>
      </c>
      <c r="EN2395" t="s">
        <v>4766</v>
      </c>
      <c r="EO2395" t="s">
        <v>4192</v>
      </c>
      <c r="EP2395" t="s">
        <v>20505</v>
      </c>
      <c r="EQ2395" t="s">
        <v>6979</v>
      </c>
      <c r="ER2395" t="s">
        <v>4388</v>
      </c>
      <c r="ES2395" t="s">
        <v>4064</v>
      </c>
      <c r="ET2395" t="s">
        <v>20506</v>
      </c>
      <c r="EU2395" t="s">
        <v>4062</v>
      </c>
      <c r="EV2395" t="s">
        <v>4045</v>
      </c>
      <c r="EW2395" t="s">
        <v>4091</v>
      </c>
      <c r="EX2395" t="s">
        <v>4064</v>
      </c>
      <c r="EY2395" t="s">
        <v>4104</v>
      </c>
      <c r="EZ2395" t="s">
        <v>5620</v>
      </c>
      <c r="FA2395" t="s">
        <v>13238</v>
      </c>
      <c r="FB2395" t="s">
        <v>7954</v>
      </c>
      <c r="FC2395" t="s">
        <v>4584</v>
      </c>
      <c r="FD2395" t="s">
        <v>4298</v>
      </c>
      <c r="FE2395" t="s">
        <v>4045</v>
      </c>
      <c r="FF2395" t="s">
        <v>5044</v>
      </c>
      <c r="FG2395" t="s">
        <v>4069</v>
      </c>
      <c r="FH2395" t="s">
        <v>4069</v>
      </c>
      <c r="FI2395" t="s">
        <v>20507</v>
      </c>
      <c r="FJ2395" t="s">
        <v>4107</v>
      </c>
      <c r="FK2395" t="s">
        <v>5051</v>
      </c>
      <c r="FL2395" t="s">
        <v>4609</v>
      </c>
      <c r="FM2395" t="s">
        <v>14921</v>
      </c>
      <c r="FN2395" t="s">
        <v>5914</v>
      </c>
      <c r="FO2395" t="s">
        <v>4758</v>
      </c>
      <c r="FP2395" t="s">
        <v>15771</v>
      </c>
      <c r="FQ2395" t="s">
        <v>11946</v>
      </c>
      <c r="FR2395" t="s">
        <v>9652</v>
      </c>
      <c r="FS2395" t="s">
        <v>14670</v>
      </c>
      <c r="FT2395" t="s">
        <v>20508</v>
      </c>
      <c r="FU2395" t="s">
        <v>11568</v>
      </c>
      <c r="FV2395" t="s">
        <v>20509</v>
      </c>
      <c r="FW2395" t="s">
        <v>20429</v>
      </c>
      <c r="FX2395" t="s">
        <v>6556</v>
      </c>
      <c r="FY2395" t="s">
        <v>11301</v>
      </c>
      <c r="FZ2395" t="s">
        <v>14820</v>
      </c>
      <c r="GA2395" t="s">
        <v>8584</v>
      </c>
      <c r="GB2395" t="s">
        <v>13396</v>
      </c>
      <c r="GC2395" t="s">
        <v>15467</v>
      </c>
      <c r="GD2395" t="s">
        <v>11090</v>
      </c>
      <c r="GE2395" t="s">
        <v>15192</v>
      </c>
      <c r="GF2395" t="s">
        <v>11302</v>
      </c>
      <c r="GG2395" t="s">
        <v>20510</v>
      </c>
      <c r="GH2395" t="s">
        <v>13805</v>
      </c>
      <c r="GI2395" t="s">
        <v>5618</v>
      </c>
      <c r="GJ2395" t="s">
        <v>4749</v>
      </c>
      <c r="GK2395" t="s">
        <v>6741</v>
      </c>
      <c r="GL2395" t="s">
        <v>18079</v>
      </c>
      <c r="GM2395" t="s">
        <v>20511</v>
      </c>
      <c r="GN2395" t="s">
        <v>15193</v>
      </c>
      <c r="GO2395" t="s">
        <v>20512</v>
      </c>
      <c r="GP2395" t="s">
        <v>16483</v>
      </c>
      <c r="GQ2395" t="s">
        <v>13500</v>
      </c>
      <c r="GR2395" t="s">
        <v>20513</v>
      </c>
      <c r="GS2395" t="s">
        <v>20514</v>
      </c>
      <c r="GT2395" t="s">
        <v>20515</v>
      </c>
      <c r="GU2395" t="s">
        <v>20516</v>
      </c>
      <c r="GV2395" t="s">
        <v>6003</v>
      </c>
      <c r="GW2395" t="s">
        <v>5072</v>
      </c>
      <c r="GX2395" t="s">
        <v>4180</v>
      </c>
      <c r="GY2395" t="s">
        <v>4092</v>
      </c>
      <c r="GZ2395" t="s">
        <v>5867</v>
      </c>
      <c r="HA2395" t="s">
        <v>4169</v>
      </c>
      <c r="HB2395" t="s">
        <v>4045</v>
      </c>
      <c r="HC2395" t="s">
        <v>5859</v>
      </c>
      <c r="HD2395" t="s">
        <v>4045</v>
      </c>
      <c r="HE2395" t="s">
        <v>4045</v>
      </c>
      <c r="HF2395" t="s">
        <v>4102</v>
      </c>
      <c r="HG2395" t="s">
        <v>4149</v>
      </c>
      <c r="HH2395" t="s">
        <v>4784</v>
      </c>
      <c r="HI2395" t="s">
        <v>4161</v>
      </c>
      <c r="HJ2395" t="s">
        <v>4071</v>
      </c>
      <c r="HK2395" t="s">
        <v>5221</v>
      </c>
      <c r="HL2395" t="s">
        <v>4828</v>
      </c>
      <c r="HM2395" t="s">
        <v>4163</v>
      </c>
      <c r="HN2395" t="s">
        <v>20517</v>
      </c>
      <c r="HO2395" t="s">
        <v>5856</v>
      </c>
      <c r="HP2395" t="s">
        <v>4073</v>
      </c>
      <c r="HQ2395" t="s">
        <v>10028</v>
      </c>
      <c r="HR2395" t="s">
        <v>8722</v>
      </c>
      <c r="HS2395" t="s">
        <v>4196</v>
      </c>
      <c r="HT2395" t="s">
        <v>6456</v>
      </c>
      <c r="HU2395" t="s">
        <v>5116</v>
      </c>
      <c r="HV2395" t="s">
        <v>12807</v>
      </c>
      <c r="HW2395" t="s">
        <v>5796</v>
      </c>
      <c r="HX2395" t="s">
        <v>6001</v>
      </c>
      <c r="HY2395" t="s">
        <v>4048</v>
      </c>
      <c r="HZ2395" t="s">
        <v>4045</v>
      </c>
      <c r="IA2395" t="s">
        <v>4045</v>
      </c>
      <c r="IB2395" t="s">
        <v>4775</v>
      </c>
      <c r="IC2395" t="s">
        <v>5819</v>
      </c>
      <c r="ID2395" t="s">
        <v>11361</v>
      </c>
      <c r="IE2395" t="s">
        <v>4978</v>
      </c>
      <c r="IF2395" t="s">
        <v>5898</v>
      </c>
      <c r="IG2395" t="s">
        <v>11361</v>
      </c>
      <c r="IH2395" t="s">
        <v>4074</v>
      </c>
      <c r="II2395" t="s">
        <v>4378</v>
      </c>
      <c r="IJ2395" t="s">
        <v>4646</v>
      </c>
      <c r="IK2395" t="s">
        <v>4180</v>
      </c>
      <c r="IL2395" t="s">
        <v>6214</v>
      </c>
      <c r="IM2395" t="s">
        <v>4045</v>
      </c>
      <c r="IN2395" t="s">
        <v>7673</v>
      </c>
      <c r="IO2395" t="s">
        <v>4069</v>
      </c>
      <c r="IP2395" t="s">
        <v>4090</v>
      </c>
      <c r="IQ2395" t="s">
        <v>4665</v>
      </c>
      <c r="IR2395" t="s">
        <v>13035</v>
      </c>
      <c r="IS2395" t="s">
        <v>4088</v>
      </c>
      <c r="IT2395" t="s">
        <v>4061</v>
      </c>
      <c r="IU2395" t="s">
        <v>4064</v>
      </c>
      <c r="IV2395" t="s">
        <v>4718</v>
      </c>
      <c r="IW2395" t="s">
        <v>4783</v>
      </c>
      <c r="IX2395" t="s">
        <v>4061</v>
      </c>
      <c r="IY2395" t="s">
        <v>4188</v>
      </c>
      <c r="IZ2395" t="s">
        <v>4090</v>
      </c>
      <c r="JA2395" t="s">
        <v>5149</v>
      </c>
      <c r="JB2395" t="s">
        <v>4388</v>
      </c>
      <c r="JC2395" t="s">
        <v>4045</v>
      </c>
      <c r="JD2395" t="s">
        <v>4084</v>
      </c>
      <c r="JE2395" t="s">
        <v>4045</v>
      </c>
      <c r="JF2395" t="s">
        <v>4091</v>
      </c>
      <c r="JG2395" t="s">
        <v>4045</v>
      </c>
      <c r="JH2395" t="s">
        <v>4091</v>
      </c>
      <c r="JI2395" t="s">
        <v>5034</v>
      </c>
      <c r="JJ2395" t="s">
        <v>4090</v>
      </c>
      <c r="JK2395" t="s">
        <v>4759</v>
      </c>
      <c r="JL2395" t="s">
        <v>4180</v>
      </c>
      <c r="JM2395" t="s">
        <v>4091</v>
      </c>
      <c r="JN2395" t="s">
        <v>4897</v>
      </c>
      <c r="JO2395" t="s">
        <v>4091</v>
      </c>
      <c r="JP2395" t="s">
        <v>4109</v>
      </c>
      <c r="JQ2395" t="s">
        <v>4190</v>
      </c>
      <c r="JR2395" t="s">
        <v>4064</v>
      </c>
      <c r="JS2395" t="s">
        <v>4074</v>
      </c>
      <c r="JT2395" t="s">
        <v>4091</v>
      </c>
      <c r="JU2395" t="s">
        <v>4073</v>
      </c>
      <c r="JV2395" t="s">
        <v>4109</v>
      </c>
      <c r="JW2395" t="s">
        <v>4108</v>
      </c>
      <c r="JX2395" t="s">
        <v>4047</v>
      </c>
      <c r="JY2395" t="s">
        <v>4045</v>
      </c>
      <c r="JZ2395" t="s">
        <v>4202</v>
      </c>
      <c r="KA2395" t="s">
        <v>4090</v>
      </c>
      <c r="KB2395" t="s">
        <v>4045</v>
      </c>
      <c r="KC2395" t="s">
        <v>4784</v>
      </c>
      <c r="KD2395" t="s">
        <v>4205</v>
      </c>
      <c r="KE2395" t="s">
        <v>4592</v>
      </c>
      <c r="KF2395" t="s">
        <v>4064</v>
      </c>
      <c r="KG2395" t="s">
        <v>5132</v>
      </c>
      <c r="KH2395" t="s">
        <v>4090</v>
      </c>
      <c r="KI2395" t="s">
        <v>4109</v>
      </c>
      <c r="KJ2395" t="s">
        <v>4374</v>
      </c>
      <c r="KK2395" t="s">
        <v>4061</v>
      </c>
      <c r="KL2395" t="s">
        <v>4091</v>
      </c>
      <c r="KM2395" t="s">
        <v>4091</v>
      </c>
      <c r="KN2395" t="s">
        <v>4074</v>
      </c>
      <c r="KO2395" t="s">
        <v>4044</v>
      </c>
      <c r="KP2395" t="s">
        <v>4064</v>
      </c>
    </row>
    <row r="2396" spans="1:302" x14ac:dyDescent="0.25">
      <c r="A2396" t="s">
        <v>3986</v>
      </c>
      <c r="B2396">
        <v>13182568</v>
      </c>
      <c r="C2396" t="s">
        <v>3987</v>
      </c>
      <c r="D2396" t="s">
        <v>4390</v>
      </c>
      <c r="E2396" t="s">
        <v>4208</v>
      </c>
      <c r="F2396" t="s">
        <v>20518</v>
      </c>
      <c r="G2396" t="s">
        <v>3991</v>
      </c>
      <c r="H2396" t="s">
        <v>3992</v>
      </c>
      <c r="I2396">
        <v>0</v>
      </c>
      <c r="J2396" t="s">
        <v>3993</v>
      </c>
      <c r="K2396" t="s">
        <v>4787</v>
      </c>
      <c r="L2396" t="s">
        <v>3995</v>
      </c>
      <c r="M2396">
        <v>490</v>
      </c>
      <c r="N2396" t="s">
        <v>3996</v>
      </c>
      <c r="O2396" t="s">
        <v>20519</v>
      </c>
      <c r="P2396" t="s">
        <v>3998</v>
      </c>
      <c r="Q2396">
        <v>2617</v>
      </c>
      <c r="R2396" t="s">
        <v>3999</v>
      </c>
      <c r="S2396">
        <v>0</v>
      </c>
      <c r="T2396" t="s">
        <v>4000</v>
      </c>
      <c r="U2396" t="s">
        <v>19113</v>
      </c>
      <c r="V2396" t="s">
        <v>4002</v>
      </c>
      <c r="W2396" t="s">
        <v>20520</v>
      </c>
      <c r="X2396" t="s">
        <v>4004</v>
      </c>
      <c r="Y2396" t="s">
        <v>19420</v>
      </c>
      <c r="Z2396" t="s">
        <v>4006</v>
      </c>
      <c r="AA2396">
        <v>4</v>
      </c>
      <c r="AB2396" t="s">
        <v>4007</v>
      </c>
      <c r="AC2396" t="s">
        <v>20521</v>
      </c>
      <c r="AD2396" t="s">
        <v>4009</v>
      </c>
      <c r="AE2396" t="s">
        <v>9508</v>
      </c>
      <c r="AF2396" t="s">
        <v>4011</v>
      </c>
      <c r="AG2396">
        <v>0</v>
      </c>
      <c r="AH2396" t="s">
        <v>4012</v>
      </c>
      <c r="AI2396" t="s">
        <v>20522</v>
      </c>
      <c r="AJ2396" t="s">
        <v>4014</v>
      </c>
      <c r="AK2396" t="s">
        <v>20523</v>
      </c>
      <c r="AL2396" t="s">
        <v>4016</v>
      </c>
      <c r="AM2396" t="s">
        <v>20524</v>
      </c>
      <c r="AN2396" t="s">
        <v>4018</v>
      </c>
      <c r="AO2396" t="s">
        <v>20525</v>
      </c>
      <c r="AP2396" t="s">
        <v>20526</v>
      </c>
      <c r="AQ2396" t="s">
        <v>20527</v>
      </c>
      <c r="AR2396" t="s">
        <v>20528</v>
      </c>
      <c r="AS2396" t="s">
        <v>20529</v>
      </c>
      <c r="AT2396" t="s">
        <v>20530</v>
      </c>
      <c r="AU2396" t="s">
        <v>20531</v>
      </c>
      <c r="AV2396" t="s">
        <v>20532</v>
      </c>
      <c r="AW2396" t="s">
        <v>20533</v>
      </c>
      <c r="AX2396" t="s">
        <v>20534</v>
      </c>
      <c r="AY2396" t="s">
        <v>20535</v>
      </c>
      <c r="AZ2396" t="s">
        <v>4824</v>
      </c>
      <c r="BA2396" t="s">
        <v>20536</v>
      </c>
      <c r="BB2396" t="s">
        <v>20537</v>
      </c>
      <c r="BC2396" t="s">
        <v>9820</v>
      </c>
      <c r="BD2396" t="s">
        <v>5375</v>
      </c>
      <c r="BE2396" t="s">
        <v>20538</v>
      </c>
      <c r="BF2396" t="s">
        <v>20539</v>
      </c>
      <c r="BG2396" t="s">
        <v>20540</v>
      </c>
      <c r="BH2396" t="s">
        <v>10864</v>
      </c>
      <c r="BI2396" t="s">
        <v>5911</v>
      </c>
      <c r="BJ2396" t="s">
        <v>20541</v>
      </c>
      <c r="BK2396" t="s">
        <v>4888</v>
      </c>
      <c r="BL2396" t="s">
        <v>4729</v>
      </c>
      <c r="BM2396" t="s">
        <v>6462</v>
      </c>
      <c r="BN2396" t="s">
        <v>5191</v>
      </c>
      <c r="BO2396" t="s">
        <v>4180</v>
      </c>
      <c r="BP2396" t="s">
        <v>4663</v>
      </c>
      <c r="BQ2396" t="s">
        <v>4080</v>
      </c>
      <c r="BR2396" t="s">
        <v>4045</v>
      </c>
      <c r="BS2396" t="s">
        <v>4184</v>
      </c>
      <c r="BT2396" t="s">
        <v>4062</v>
      </c>
      <c r="BU2396" t="s">
        <v>4656</v>
      </c>
      <c r="BV2396" t="s">
        <v>4196</v>
      </c>
      <c r="BW2396" t="s">
        <v>5518</v>
      </c>
      <c r="BX2396" t="s">
        <v>4196</v>
      </c>
      <c r="BY2396" t="s">
        <v>4239</v>
      </c>
      <c r="BZ2396" t="s">
        <v>4089</v>
      </c>
      <c r="CA2396" t="s">
        <v>7666</v>
      </c>
      <c r="CB2396" t="s">
        <v>5622</v>
      </c>
      <c r="CC2396" t="s">
        <v>8440</v>
      </c>
      <c r="CD2396" t="s">
        <v>4042</v>
      </c>
      <c r="CE2396" t="s">
        <v>7015</v>
      </c>
      <c r="CF2396" t="s">
        <v>11079</v>
      </c>
      <c r="CG2396" t="s">
        <v>20542</v>
      </c>
      <c r="CH2396" t="s">
        <v>4045</v>
      </c>
      <c r="CI2396" t="s">
        <v>4062</v>
      </c>
      <c r="CJ2396" t="s">
        <v>5124</v>
      </c>
      <c r="CK2396" t="s">
        <v>4600</v>
      </c>
      <c r="CL2396" t="s">
        <v>4064</v>
      </c>
      <c r="CM2396" t="s">
        <v>20543</v>
      </c>
      <c r="CN2396" t="s">
        <v>6478</v>
      </c>
      <c r="CO2396" t="s">
        <v>4174</v>
      </c>
      <c r="CP2396" t="s">
        <v>8262</v>
      </c>
      <c r="CQ2396" t="s">
        <v>4647</v>
      </c>
      <c r="CR2396" t="s">
        <v>4607</v>
      </c>
      <c r="CS2396" t="s">
        <v>4075</v>
      </c>
      <c r="CT2396" t="s">
        <v>7274</v>
      </c>
      <c r="CU2396" t="s">
        <v>4771</v>
      </c>
      <c r="CV2396" t="s">
        <v>20544</v>
      </c>
      <c r="CW2396" t="s">
        <v>4064</v>
      </c>
      <c r="CX2396" t="s">
        <v>4090</v>
      </c>
      <c r="CY2396" t="s">
        <v>4048</v>
      </c>
      <c r="CZ2396" t="s">
        <v>8150</v>
      </c>
      <c r="DA2396" t="s">
        <v>4098</v>
      </c>
      <c r="DB2396" t="s">
        <v>5561</v>
      </c>
      <c r="DC2396" t="s">
        <v>4103</v>
      </c>
      <c r="DD2396" t="s">
        <v>4048</v>
      </c>
      <c r="DE2396" t="s">
        <v>4088</v>
      </c>
      <c r="DF2396" t="s">
        <v>4045</v>
      </c>
      <c r="DG2396" t="s">
        <v>4053</v>
      </c>
      <c r="DH2396" t="s">
        <v>5543</v>
      </c>
      <c r="DI2396" t="s">
        <v>20545</v>
      </c>
      <c r="DJ2396" t="s">
        <v>5038</v>
      </c>
      <c r="DK2396" t="s">
        <v>4082</v>
      </c>
      <c r="DL2396" t="s">
        <v>6862</v>
      </c>
      <c r="DM2396" t="s">
        <v>7388</v>
      </c>
      <c r="DN2396" t="s">
        <v>5203</v>
      </c>
      <c r="DO2396" t="s">
        <v>4090</v>
      </c>
      <c r="DP2396" t="s">
        <v>4726</v>
      </c>
      <c r="DQ2396" t="s">
        <v>4671</v>
      </c>
      <c r="DR2396" t="s">
        <v>14369</v>
      </c>
      <c r="DS2396" t="s">
        <v>4706</v>
      </c>
      <c r="DT2396" t="s">
        <v>4872</v>
      </c>
      <c r="DU2396" t="s">
        <v>4592</v>
      </c>
      <c r="DV2396" t="s">
        <v>4992</v>
      </c>
      <c r="DW2396" t="s">
        <v>4066</v>
      </c>
      <c r="DX2396" t="s">
        <v>4057</v>
      </c>
      <c r="DY2396" t="s">
        <v>4064</v>
      </c>
      <c r="DZ2396" t="s">
        <v>4091</v>
      </c>
      <c r="EA2396" t="s">
        <v>4045</v>
      </c>
      <c r="EB2396" t="s">
        <v>4378</v>
      </c>
      <c r="EC2396" t="s">
        <v>20546</v>
      </c>
      <c r="ED2396" t="s">
        <v>6246</v>
      </c>
      <c r="EE2396" t="s">
        <v>10962</v>
      </c>
      <c r="EF2396" t="s">
        <v>20547</v>
      </c>
      <c r="EG2396" t="s">
        <v>4900</v>
      </c>
      <c r="EH2396" t="s">
        <v>11397</v>
      </c>
      <c r="EI2396" t="s">
        <v>4106</v>
      </c>
      <c r="EJ2396" t="s">
        <v>4782</v>
      </c>
      <c r="EK2396" t="s">
        <v>14651</v>
      </c>
      <c r="EL2396" t="s">
        <v>4045</v>
      </c>
      <c r="EM2396" t="s">
        <v>4074</v>
      </c>
      <c r="EN2396" t="s">
        <v>7556</v>
      </c>
      <c r="EO2396" t="s">
        <v>5046</v>
      </c>
      <c r="EP2396" t="s">
        <v>4068</v>
      </c>
      <c r="EQ2396" t="s">
        <v>5046</v>
      </c>
      <c r="ER2396" t="s">
        <v>4205</v>
      </c>
      <c r="ES2396" t="s">
        <v>4064</v>
      </c>
      <c r="ET2396" t="s">
        <v>9241</v>
      </c>
      <c r="EU2396" t="s">
        <v>4062</v>
      </c>
      <c r="EV2396" t="s">
        <v>4045</v>
      </c>
      <c r="EW2396" t="s">
        <v>4091</v>
      </c>
      <c r="EX2396" t="s">
        <v>4069</v>
      </c>
      <c r="EY2396" t="s">
        <v>4098</v>
      </c>
      <c r="EZ2396" t="s">
        <v>4058</v>
      </c>
      <c r="FA2396" t="s">
        <v>4708</v>
      </c>
      <c r="FB2396" t="s">
        <v>20548</v>
      </c>
      <c r="FC2396" t="s">
        <v>5044</v>
      </c>
      <c r="FD2396" t="s">
        <v>17231</v>
      </c>
      <c r="FE2396" t="s">
        <v>4045</v>
      </c>
      <c r="FF2396" t="s">
        <v>5044</v>
      </c>
      <c r="FG2396" t="s">
        <v>5204</v>
      </c>
      <c r="FH2396" t="s">
        <v>4069</v>
      </c>
      <c r="FI2396" t="s">
        <v>11784</v>
      </c>
      <c r="FJ2396" t="s">
        <v>14002</v>
      </c>
      <c r="FK2396" t="s">
        <v>4610</v>
      </c>
      <c r="FL2396" t="s">
        <v>16929</v>
      </c>
      <c r="FM2396" t="s">
        <v>12785</v>
      </c>
      <c r="FN2396" t="s">
        <v>5058</v>
      </c>
      <c r="FO2396" t="s">
        <v>12548</v>
      </c>
      <c r="FP2396" t="s">
        <v>20549</v>
      </c>
      <c r="FQ2396" t="s">
        <v>6334</v>
      </c>
      <c r="FR2396" t="s">
        <v>20550</v>
      </c>
      <c r="FS2396" t="s">
        <v>20551</v>
      </c>
      <c r="FT2396" t="s">
        <v>20552</v>
      </c>
      <c r="FU2396" t="s">
        <v>19652</v>
      </c>
      <c r="FV2396" t="s">
        <v>20553</v>
      </c>
      <c r="FW2396" t="s">
        <v>12950</v>
      </c>
      <c r="FX2396" t="s">
        <v>11036</v>
      </c>
      <c r="FY2396" t="s">
        <v>20554</v>
      </c>
      <c r="FZ2396" t="s">
        <v>20555</v>
      </c>
      <c r="GA2396" t="s">
        <v>19887</v>
      </c>
      <c r="GB2396" t="s">
        <v>20556</v>
      </c>
      <c r="GC2396" t="s">
        <v>20430</v>
      </c>
      <c r="GD2396" t="s">
        <v>14144</v>
      </c>
      <c r="GE2396" t="s">
        <v>12280</v>
      </c>
      <c r="GF2396" t="s">
        <v>18863</v>
      </c>
      <c r="GG2396" t="s">
        <v>20557</v>
      </c>
      <c r="GH2396" t="s">
        <v>11717</v>
      </c>
      <c r="GI2396" t="s">
        <v>7486</v>
      </c>
      <c r="GJ2396" t="s">
        <v>5504</v>
      </c>
      <c r="GK2396" t="s">
        <v>4846</v>
      </c>
      <c r="GL2396" t="s">
        <v>20558</v>
      </c>
      <c r="GM2396" t="s">
        <v>12784</v>
      </c>
      <c r="GN2396" t="s">
        <v>20559</v>
      </c>
      <c r="GO2396" t="s">
        <v>20560</v>
      </c>
      <c r="GP2396" t="s">
        <v>4346</v>
      </c>
      <c r="GQ2396" t="s">
        <v>20561</v>
      </c>
      <c r="GR2396" t="s">
        <v>12534</v>
      </c>
      <c r="GS2396" t="s">
        <v>20562</v>
      </c>
      <c r="GT2396" t="s">
        <v>20563</v>
      </c>
      <c r="GU2396" t="s">
        <v>9376</v>
      </c>
      <c r="GV2396" t="s">
        <v>8011</v>
      </c>
      <c r="GW2396" t="s">
        <v>5072</v>
      </c>
      <c r="GX2396" t="s">
        <v>4771</v>
      </c>
      <c r="GY2396" t="s">
        <v>9608</v>
      </c>
      <c r="GZ2396" t="s">
        <v>6207</v>
      </c>
      <c r="HA2396" t="s">
        <v>4091</v>
      </c>
      <c r="HB2396" t="s">
        <v>4045</v>
      </c>
      <c r="HC2396" t="s">
        <v>4837</v>
      </c>
      <c r="HD2396" t="s">
        <v>4045</v>
      </c>
      <c r="HE2396" t="s">
        <v>4045</v>
      </c>
      <c r="HF2396" t="s">
        <v>4064</v>
      </c>
      <c r="HG2396" t="s">
        <v>6214</v>
      </c>
      <c r="HH2396" t="s">
        <v>6214</v>
      </c>
      <c r="HI2396" t="s">
        <v>5075</v>
      </c>
      <c r="HJ2396" t="s">
        <v>4071</v>
      </c>
      <c r="HK2396" t="s">
        <v>6601</v>
      </c>
      <c r="HL2396" t="s">
        <v>5347</v>
      </c>
      <c r="HM2396" t="s">
        <v>4783</v>
      </c>
      <c r="HN2396" t="s">
        <v>20564</v>
      </c>
      <c r="HO2396" t="s">
        <v>5543</v>
      </c>
      <c r="HP2396" t="s">
        <v>4881</v>
      </c>
      <c r="HQ2396" t="s">
        <v>20565</v>
      </c>
      <c r="HR2396" t="s">
        <v>7633</v>
      </c>
      <c r="HS2396" t="s">
        <v>4166</v>
      </c>
      <c r="HT2396" t="s">
        <v>5732</v>
      </c>
      <c r="HU2396" t="s">
        <v>11217</v>
      </c>
      <c r="HV2396" t="s">
        <v>5869</v>
      </c>
      <c r="HW2396" t="s">
        <v>4783</v>
      </c>
      <c r="HX2396" t="s">
        <v>13704</v>
      </c>
      <c r="HY2396" t="s">
        <v>4045</v>
      </c>
      <c r="HZ2396" t="s">
        <v>4045</v>
      </c>
      <c r="IA2396" t="s">
        <v>4183</v>
      </c>
      <c r="IB2396" t="s">
        <v>5411</v>
      </c>
      <c r="IC2396" t="s">
        <v>5907</v>
      </c>
      <c r="ID2396" t="s">
        <v>13468</v>
      </c>
      <c r="IE2396" t="s">
        <v>20566</v>
      </c>
      <c r="IF2396" t="s">
        <v>16104</v>
      </c>
      <c r="IG2396" t="s">
        <v>5730</v>
      </c>
      <c r="IH2396" t="s">
        <v>4835</v>
      </c>
      <c r="II2396" t="s">
        <v>4176</v>
      </c>
      <c r="IJ2396" t="s">
        <v>5513</v>
      </c>
      <c r="IK2396" t="s">
        <v>4663</v>
      </c>
      <c r="IL2396" t="s">
        <v>4586</v>
      </c>
      <c r="IM2396" t="s">
        <v>4045</v>
      </c>
      <c r="IN2396" t="s">
        <v>6893</v>
      </c>
      <c r="IO2396" t="s">
        <v>4163</v>
      </c>
      <c r="IP2396" t="s">
        <v>20567</v>
      </c>
      <c r="IQ2396" t="s">
        <v>4070</v>
      </c>
      <c r="IR2396" t="s">
        <v>17475</v>
      </c>
      <c r="IS2396" t="s">
        <v>4088</v>
      </c>
      <c r="IT2396" t="s">
        <v>4061</v>
      </c>
      <c r="IU2396" t="s">
        <v>4069</v>
      </c>
      <c r="IV2396" t="s">
        <v>4088</v>
      </c>
      <c r="IW2396" t="s">
        <v>4079</v>
      </c>
      <c r="IX2396" t="s">
        <v>5167</v>
      </c>
      <c r="IY2396" t="s">
        <v>4720</v>
      </c>
      <c r="IZ2396" t="s">
        <v>4091</v>
      </c>
      <c r="JA2396" t="s">
        <v>5149</v>
      </c>
      <c r="JB2396" t="s">
        <v>4665</v>
      </c>
      <c r="JC2396" t="s">
        <v>4045</v>
      </c>
      <c r="JD2396" t="s">
        <v>4118</v>
      </c>
      <c r="JE2396" t="s">
        <v>4045</v>
      </c>
      <c r="JF2396" t="s">
        <v>4091</v>
      </c>
      <c r="JG2396" t="s">
        <v>4045</v>
      </c>
      <c r="JH2396" t="s">
        <v>4091</v>
      </c>
      <c r="JI2396" t="s">
        <v>4759</v>
      </c>
      <c r="JJ2396" t="s">
        <v>4198</v>
      </c>
      <c r="JK2396" t="s">
        <v>4180</v>
      </c>
      <c r="JL2396" t="s">
        <v>4070</v>
      </c>
      <c r="JM2396" t="s">
        <v>4091</v>
      </c>
      <c r="JN2396" t="s">
        <v>4645</v>
      </c>
      <c r="JO2396" t="s">
        <v>4069</v>
      </c>
      <c r="JP2396" t="s">
        <v>4118</v>
      </c>
      <c r="JQ2396" t="s">
        <v>4202</v>
      </c>
      <c r="JR2396" t="s">
        <v>4064</v>
      </c>
      <c r="JS2396" t="s">
        <v>4074</v>
      </c>
      <c r="JT2396" t="s">
        <v>4064</v>
      </c>
      <c r="JU2396" t="s">
        <v>4064</v>
      </c>
      <c r="JV2396" t="s">
        <v>4184</v>
      </c>
      <c r="JW2396" t="s">
        <v>4108</v>
      </c>
      <c r="JX2396" t="s">
        <v>4108</v>
      </c>
      <c r="JY2396" t="s">
        <v>4045</v>
      </c>
      <c r="JZ2396" t="s">
        <v>4202</v>
      </c>
      <c r="KA2396" t="s">
        <v>4759</v>
      </c>
      <c r="KB2396" t="s">
        <v>4090</v>
      </c>
      <c r="KC2396" t="s">
        <v>4784</v>
      </c>
      <c r="KD2396" t="s">
        <v>4205</v>
      </c>
      <c r="KE2396" t="s">
        <v>4160</v>
      </c>
      <c r="KF2396" t="s">
        <v>4104</v>
      </c>
      <c r="KG2396" t="s">
        <v>5132</v>
      </c>
      <c r="KH2396" t="s">
        <v>4091</v>
      </c>
      <c r="KI2396" t="s">
        <v>5796</v>
      </c>
      <c r="KJ2396" t="s">
        <v>4081</v>
      </c>
      <c r="KK2396" t="s">
        <v>4047</v>
      </c>
      <c r="KL2396" t="s">
        <v>4091</v>
      </c>
      <c r="KM2396" t="s">
        <v>4064</v>
      </c>
      <c r="KN2396" t="s">
        <v>4074</v>
      </c>
      <c r="KO2396" t="s">
        <v>4075</v>
      </c>
      <c r="KP2396" t="s">
        <v>4064</v>
      </c>
    </row>
    <row r="2397" spans="1:302" x14ac:dyDescent="0.25">
      <c r="A2397" t="s">
        <v>3986</v>
      </c>
      <c r="B2397">
        <v>13182569</v>
      </c>
      <c r="C2397" t="s">
        <v>3987</v>
      </c>
      <c r="D2397" t="s">
        <v>3989</v>
      </c>
      <c r="E2397" t="s">
        <v>3988</v>
      </c>
      <c r="F2397" t="s">
        <v>20568</v>
      </c>
      <c r="G2397" t="s">
        <v>3991</v>
      </c>
      <c r="H2397" t="s">
        <v>3992</v>
      </c>
      <c r="I2397">
        <v>2</v>
      </c>
      <c r="J2397" t="s">
        <v>3993</v>
      </c>
      <c r="K2397" t="s">
        <v>15873</v>
      </c>
      <c r="L2397" t="s">
        <v>3995</v>
      </c>
      <c r="M2397">
        <v>492</v>
      </c>
      <c r="N2397" t="s">
        <v>3996</v>
      </c>
      <c r="O2397" t="s">
        <v>20569</v>
      </c>
      <c r="P2397" t="s">
        <v>3998</v>
      </c>
      <c r="Q2397">
        <v>2658</v>
      </c>
      <c r="R2397" t="s">
        <v>3999</v>
      </c>
      <c r="S2397">
        <v>0</v>
      </c>
      <c r="T2397" t="s">
        <v>4000</v>
      </c>
      <c r="U2397">
        <v>0</v>
      </c>
      <c r="V2397" t="s">
        <v>4002</v>
      </c>
      <c r="W2397" t="s">
        <v>20570</v>
      </c>
      <c r="X2397" t="s">
        <v>4004</v>
      </c>
      <c r="Y2397" t="s">
        <v>17965</v>
      </c>
      <c r="Z2397" t="s">
        <v>4006</v>
      </c>
      <c r="AA2397">
        <v>2</v>
      </c>
      <c r="AB2397" t="s">
        <v>4007</v>
      </c>
      <c r="AC2397" t="s">
        <v>15873</v>
      </c>
      <c r="AD2397" t="s">
        <v>4009</v>
      </c>
      <c r="AE2397" t="s">
        <v>9508</v>
      </c>
      <c r="AF2397" t="s">
        <v>4011</v>
      </c>
      <c r="AG2397">
        <v>0</v>
      </c>
      <c r="AH2397" t="s">
        <v>4012</v>
      </c>
      <c r="AI2397" t="s">
        <v>20571</v>
      </c>
      <c r="AJ2397" t="s">
        <v>4014</v>
      </c>
      <c r="AK2397" t="s">
        <v>20572</v>
      </c>
      <c r="AL2397" t="s">
        <v>4016</v>
      </c>
      <c r="AM2397" t="s">
        <v>15746</v>
      </c>
      <c r="AN2397" t="s">
        <v>4018</v>
      </c>
      <c r="AO2397" t="s">
        <v>20573</v>
      </c>
      <c r="AP2397" t="s">
        <v>20574</v>
      </c>
      <c r="AQ2397" t="s">
        <v>7044</v>
      </c>
      <c r="AR2397" t="s">
        <v>20575</v>
      </c>
      <c r="AS2397" t="s">
        <v>20576</v>
      </c>
      <c r="AT2397" t="s">
        <v>20577</v>
      </c>
      <c r="AU2397" t="s">
        <v>20578</v>
      </c>
      <c r="AV2397" t="s">
        <v>20579</v>
      </c>
      <c r="AW2397" t="s">
        <v>20580</v>
      </c>
      <c r="AX2397" t="s">
        <v>20581</v>
      </c>
      <c r="AY2397" t="s">
        <v>20582</v>
      </c>
      <c r="AZ2397" t="s">
        <v>4824</v>
      </c>
      <c r="BA2397" t="s">
        <v>20583</v>
      </c>
      <c r="BB2397" t="s">
        <v>20584</v>
      </c>
      <c r="BC2397" t="s">
        <v>10064</v>
      </c>
      <c r="BD2397" t="s">
        <v>5375</v>
      </c>
      <c r="BE2397" t="s">
        <v>20585</v>
      </c>
      <c r="BF2397" t="s">
        <v>20586</v>
      </c>
      <c r="BG2397" t="s">
        <v>13646</v>
      </c>
      <c r="BH2397" t="s">
        <v>20587</v>
      </c>
      <c r="BI2397" t="s">
        <v>5073</v>
      </c>
      <c r="BJ2397" t="s">
        <v>20588</v>
      </c>
      <c r="BK2397" t="s">
        <v>4118</v>
      </c>
      <c r="BL2397" t="s">
        <v>5051</v>
      </c>
      <c r="BM2397" t="s">
        <v>6284</v>
      </c>
      <c r="BN2397" t="s">
        <v>7114</v>
      </c>
      <c r="BO2397" t="s">
        <v>4048</v>
      </c>
      <c r="BP2397" t="s">
        <v>4663</v>
      </c>
      <c r="BQ2397" t="s">
        <v>4758</v>
      </c>
      <c r="BR2397" t="s">
        <v>4045</v>
      </c>
      <c r="BS2397" t="s">
        <v>17537</v>
      </c>
      <c r="BT2397" t="s">
        <v>4062</v>
      </c>
      <c r="BU2397" t="s">
        <v>4179</v>
      </c>
      <c r="BV2397" t="s">
        <v>4196</v>
      </c>
      <c r="BW2397" t="s">
        <v>4722</v>
      </c>
      <c r="BX2397" t="s">
        <v>4764</v>
      </c>
      <c r="BY2397" t="s">
        <v>4059</v>
      </c>
      <c r="BZ2397" t="s">
        <v>4089</v>
      </c>
      <c r="CA2397" t="s">
        <v>12338</v>
      </c>
      <c r="CB2397" t="s">
        <v>9303</v>
      </c>
      <c r="CC2397" t="s">
        <v>7347</v>
      </c>
      <c r="CD2397" t="s">
        <v>4084</v>
      </c>
      <c r="CE2397" t="s">
        <v>10970</v>
      </c>
      <c r="CF2397" t="s">
        <v>7580</v>
      </c>
      <c r="CG2397" t="s">
        <v>20589</v>
      </c>
      <c r="CH2397" t="s">
        <v>4045</v>
      </c>
      <c r="CI2397" t="s">
        <v>4062</v>
      </c>
      <c r="CJ2397" t="s">
        <v>5124</v>
      </c>
      <c r="CK2397" t="s">
        <v>7481</v>
      </c>
      <c r="CL2397" t="s">
        <v>4064</v>
      </c>
      <c r="CM2397" t="s">
        <v>20590</v>
      </c>
      <c r="CN2397" t="s">
        <v>4101</v>
      </c>
      <c r="CO2397" t="s">
        <v>4771</v>
      </c>
      <c r="CP2397" t="s">
        <v>4340</v>
      </c>
      <c r="CQ2397" t="s">
        <v>5044</v>
      </c>
      <c r="CR2397" t="s">
        <v>5044</v>
      </c>
      <c r="CS2397" t="s">
        <v>4180</v>
      </c>
      <c r="CT2397" t="s">
        <v>4672</v>
      </c>
      <c r="CU2397" t="s">
        <v>4070</v>
      </c>
      <c r="CV2397" t="s">
        <v>5580</v>
      </c>
      <c r="CW2397" t="s">
        <v>4064</v>
      </c>
      <c r="CX2397" t="s">
        <v>4090</v>
      </c>
      <c r="CY2397" t="s">
        <v>4048</v>
      </c>
      <c r="CZ2397" t="s">
        <v>4719</v>
      </c>
      <c r="DA2397" t="s">
        <v>4098</v>
      </c>
      <c r="DB2397" t="s">
        <v>4828</v>
      </c>
      <c r="DC2397" t="s">
        <v>4590</v>
      </c>
      <c r="DD2397" t="s">
        <v>4048</v>
      </c>
      <c r="DE2397" t="s">
        <v>4088</v>
      </c>
      <c r="DF2397" t="s">
        <v>4045</v>
      </c>
      <c r="DG2397" t="s">
        <v>4042</v>
      </c>
      <c r="DH2397" t="s">
        <v>4831</v>
      </c>
      <c r="DI2397" t="s">
        <v>4607</v>
      </c>
      <c r="DJ2397" t="s">
        <v>5766</v>
      </c>
      <c r="DK2397" t="s">
        <v>4593</v>
      </c>
      <c r="DL2397" t="s">
        <v>11857</v>
      </c>
      <c r="DM2397" t="s">
        <v>13251</v>
      </c>
      <c r="DN2397" t="s">
        <v>4302</v>
      </c>
      <c r="DO2397" t="s">
        <v>4090</v>
      </c>
      <c r="DP2397" t="s">
        <v>5044</v>
      </c>
      <c r="DQ2397" t="s">
        <v>4106</v>
      </c>
      <c r="DR2397" t="s">
        <v>15375</v>
      </c>
      <c r="DS2397" t="s">
        <v>5991</v>
      </c>
      <c r="DT2397" t="s">
        <v>4172</v>
      </c>
      <c r="DU2397" t="s">
        <v>5796</v>
      </c>
      <c r="DV2397" t="s">
        <v>4097</v>
      </c>
      <c r="DW2397" t="s">
        <v>4340</v>
      </c>
      <c r="DX2397" t="s">
        <v>4091</v>
      </c>
      <c r="DY2397" t="s">
        <v>4064</v>
      </c>
      <c r="DZ2397" t="s">
        <v>4091</v>
      </c>
      <c r="EA2397" t="s">
        <v>4045</v>
      </c>
      <c r="EB2397" t="s">
        <v>4091</v>
      </c>
      <c r="EC2397" t="s">
        <v>20591</v>
      </c>
      <c r="ED2397" t="s">
        <v>5602</v>
      </c>
      <c r="EE2397" t="s">
        <v>8051</v>
      </c>
      <c r="EF2397" t="s">
        <v>20592</v>
      </c>
      <c r="EG2397" t="s">
        <v>4900</v>
      </c>
      <c r="EH2397" t="s">
        <v>11397</v>
      </c>
      <c r="EI2397" t="s">
        <v>8104</v>
      </c>
      <c r="EJ2397" t="s">
        <v>5615</v>
      </c>
      <c r="EK2397" t="s">
        <v>14651</v>
      </c>
      <c r="EL2397" t="s">
        <v>4045</v>
      </c>
      <c r="EM2397" t="s">
        <v>4710</v>
      </c>
      <c r="EN2397" t="s">
        <v>7556</v>
      </c>
      <c r="EO2397" t="s">
        <v>4074</v>
      </c>
      <c r="EP2397" t="s">
        <v>4074</v>
      </c>
      <c r="EQ2397" t="s">
        <v>4068</v>
      </c>
      <c r="ER2397" t="s">
        <v>4205</v>
      </c>
      <c r="ES2397" t="s">
        <v>4064</v>
      </c>
      <c r="ET2397" t="s">
        <v>12089</v>
      </c>
      <c r="EU2397" t="s">
        <v>4062</v>
      </c>
      <c r="EV2397" t="s">
        <v>4045</v>
      </c>
      <c r="EW2397" t="s">
        <v>4091</v>
      </c>
      <c r="EX2397" t="s">
        <v>4069</v>
      </c>
      <c r="EY2397" t="s">
        <v>4098</v>
      </c>
      <c r="EZ2397" t="s">
        <v>4106</v>
      </c>
      <c r="FA2397" t="s">
        <v>4584</v>
      </c>
      <c r="FB2397" t="s">
        <v>7550</v>
      </c>
      <c r="FC2397" t="s">
        <v>7317</v>
      </c>
      <c r="FD2397" t="s">
        <v>5967</v>
      </c>
      <c r="FE2397" t="s">
        <v>4045</v>
      </c>
      <c r="FF2397" t="s">
        <v>5267</v>
      </c>
      <c r="FG2397" t="s">
        <v>4074</v>
      </c>
      <c r="FH2397" t="s">
        <v>4069</v>
      </c>
      <c r="FI2397" t="s">
        <v>20593</v>
      </c>
      <c r="FJ2397" t="s">
        <v>15959</v>
      </c>
      <c r="FK2397" t="s">
        <v>5483</v>
      </c>
      <c r="FL2397" t="s">
        <v>7835</v>
      </c>
      <c r="FM2397" t="s">
        <v>11557</v>
      </c>
      <c r="FN2397" t="s">
        <v>4302</v>
      </c>
      <c r="FO2397" t="s">
        <v>16392</v>
      </c>
      <c r="FP2397" t="s">
        <v>20594</v>
      </c>
      <c r="FQ2397" t="s">
        <v>13240</v>
      </c>
      <c r="FR2397" t="s">
        <v>20595</v>
      </c>
      <c r="FS2397" t="s">
        <v>12601</v>
      </c>
      <c r="FT2397" t="s">
        <v>20596</v>
      </c>
      <c r="FU2397" t="s">
        <v>20597</v>
      </c>
      <c r="FV2397" t="s">
        <v>20598</v>
      </c>
      <c r="FW2397" t="s">
        <v>20599</v>
      </c>
      <c r="FX2397" t="s">
        <v>5555</v>
      </c>
      <c r="FY2397" t="s">
        <v>16964</v>
      </c>
      <c r="FZ2397" t="s">
        <v>13394</v>
      </c>
      <c r="GA2397" t="s">
        <v>11717</v>
      </c>
      <c r="GB2397" t="s">
        <v>20600</v>
      </c>
      <c r="GC2397" t="s">
        <v>20601</v>
      </c>
      <c r="GD2397" t="s">
        <v>20602</v>
      </c>
      <c r="GE2397" t="s">
        <v>12716</v>
      </c>
      <c r="GF2397" t="s">
        <v>20603</v>
      </c>
      <c r="GG2397" t="s">
        <v>20604</v>
      </c>
      <c r="GH2397" t="s">
        <v>20605</v>
      </c>
      <c r="GI2397" t="s">
        <v>4620</v>
      </c>
      <c r="GJ2397" t="s">
        <v>6151</v>
      </c>
      <c r="GK2397" t="s">
        <v>4119</v>
      </c>
      <c r="GL2397" t="s">
        <v>7539</v>
      </c>
      <c r="GM2397" t="s">
        <v>20606</v>
      </c>
      <c r="GN2397" t="s">
        <v>11413</v>
      </c>
      <c r="GO2397" t="s">
        <v>20607</v>
      </c>
      <c r="GP2397" t="s">
        <v>5263</v>
      </c>
      <c r="GQ2397" t="s">
        <v>18527</v>
      </c>
      <c r="GR2397" t="s">
        <v>20608</v>
      </c>
      <c r="GS2397" t="s">
        <v>20609</v>
      </c>
      <c r="GT2397" t="s">
        <v>20610</v>
      </c>
      <c r="GU2397" t="s">
        <v>13411</v>
      </c>
      <c r="GV2397" t="s">
        <v>6367</v>
      </c>
      <c r="GW2397" t="s">
        <v>5449</v>
      </c>
      <c r="GX2397" t="s">
        <v>4070</v>
      </c>
      <c r="GY2397" t="s">
        <v>10372</v>
      </c>
      <c r="GZ2397" t="s">
        <v>7022</v>
      </c>
      <c r="HA2397" t="s">
        <v>4184</v>
      </c>
      <c r="HB2397" t="s">
        <v>4045</v>
      </c>
      <c r="HC2397" t="s">
        <v>4837</v>
      </c>
      <c r="HD2397" t="s">
        <v>4045</v>
      </c>
      <c r="HE2397" t="s">
        <v>4045</v>
      </c>
      <c r="HF2397" t="s">
        <v>6045</v>
      </c>
      <c r="HG2397" t="s">
        <v>6214</v>
      </c>
      <c r="HH2397" t="s">
        <v>4104</v>
      </c>
      <c r="HI2397" t="s">
        <v>4161</v>
      </c>
      <c r="HJ2397" t="s">
        <v>4071</v>
      </c>
      <c r="HK2397" t="s">
        <v>9597</v>
      </c>
      <c r="HL2397" t="s">
        <v>5561</v>
      </c>
      <c r="HM2397" t="s">
        <v>5303</v>
      </c>
      <c r="HN2397" t="s">
        <v>16951</v>
      </c>
      <c r="HO2397" t="s">
        <v>6900</v>
      </c>
      <c r="HP2397" t="s">
        <v>4580</v>
      </c>
      <c r="HQ2397" t="s">
        <v>5290</v>
      </c>
      <c r="HR2397" t="s">
        <v>5641</v>
      </c>
      <c r="HS2397" t="s">
        <v>4769</v>
      </c>
      <c r="HT2397" t="s">
        <v>20611</v>
      </c>
      <c r="HU2397" t="s">
        <v>5791</v>
      </c>
      <c r="HV2397" t="s">
        <v>8591</v>
      </c>
      <c r="HW2397" t="s">
        <v>4193</v>
      </c>
      <c r="HX2397" t="s">
        <v>20612</v>
      </c>
      <c r="HY2397" t="s">
        <v>4178</v>
      </c>
      <c r="HZ2397" t="s">
        <v>4045</v>
      </c>
      <c r="IA2397" t="s">
        <v>6163</v>
      </c>
      <c r="IB2397" t="s">
        <v>4889</v>
      </c>
      <c r="IC2397" t="s">
        <v>5819</v>
      </c>
      <c r="ID2397" t="s">
        <v>15142</v>
      </c>
      <c r="IE2397" t="s">
        <v>5612</v>
      </c>
      <c r="IF2397" t="s">
        <v>4035</v>
      </c>
      <c r="IG2397" t="s">
        <v>11363</v>
      </c>
      <c r="IH2397" t="s">
        <v>5372</v>
      </c>
      <c r="II2397" t="s">
        <v>4176</v>
      </c>
      <c r="IJ2397" t="s">
        <v>5287</v>
      </c>
      <c r="IK2397" t="s">
        <v>4663</v>
      </c>
      <c r="IL2397" t="s">
        <v>6516</v>
      </c>
      <c r="IM2397" t="s">
        <v>4045</v>
      </c>
      <c r="IN2397" t="s">
        <v>11361</v>
      </c>
      <c r="IO2397" t="s">
        <v>4590</v>
      </c>
      <c r="IP2397" t="s">
        <v>4057</v>
      </c>
      <c r="IQ2397" t="s">
        <v>4057</v>
      </c>
      <c r="IR2397" t="s">
        <v>9132</v>
      </c>
      <c r="IS2397" t="s">
        <v>4088</v>
      </c>
      <c r="IT2397" t="s">
        <v>4061</v>
      </c>
      <c r="IU2397" t="s">
        <v>4069</v>
      </c>
      <c r="IV2397" t="s">
        <v>5057</v>
      </c>
      <c r="IW2397" t="s">
        <v>7561</v>
      </c>
      <c r="IX2397" t="s">
        <v>5167</v>
      </c>
      <c r="IY2397" t="s">
        <v>4720</v>
      </c>
      <c r="IZ2397" t="s">
        <v>4091</v>
      </c>
      <c r="JA2397" t="s">
        <v>5149</v>
      </c>
      <c r="JB2397" t="s">
        <v>4109</v>
      </c>
      <c r="JC2397" t="s">
        <v>4045</v>
      </c>
      <c r="JD2397" t="s">
        <v>4118</v>
      </c>
      <c r="JE2397" t="s">
        <v>4045</v>
      </c>
      <c r="JF2397" t="s">
        <v>4091</v>
      </c>
      <c r="JG2397" t="s">
        <v>4045</v>
      </c>
      <c r="JH2397" t="s">
        <v>4091</v>
      </c>
      <c r="JI2397" t="s">
        <v>4205</v>
      </c>
      <c r="JJ2397" t="s">
        <v>4665</v>
      </c>
      <c r="JK2397" t="s">
        <v>4759</v>
      </c>
      <c r="JL2397" t="s">
        <v>4070</v>
      </c>
      <c r="JM2397" t="s">
        <v>4091</v>
      </c>
      <c r="JN2397" t="s">
        <v>4645</v>
      </c>
      <c r="JO2397" t="s">
        <v>4069</v>
      </c>
      <c r="JP2397" t="s">
        <v>4118</v>
      </c>
      <c r="JQ2397" t="s">
        <v>4202</v>
      </c>
      <c r="JR2397" t="s">
        <v>4064</v>
      </c>
      <c r="JS2397" t="s">
        <v>4074</v>
      </c>
      <c r="JT2397" t="s">
        <v>4064</v>
      </c>
      <c r="JU2397" t="s">
        <v>4064</v>
      </c>
      <c r="JV2397" t="s">
        <v>4091</v>
      </c>
      <c r="JW2397" t="s">
        <v>4108</v>
      </c>
      <c r="JX2397" t="s">
        <v>4108</v>
      </c>
      <c r="JY2397" t="s">
        <v>4045</v>
      </c>
      <c r="JZ2397" t="s">
        <v>4202</v>
      </c>
      <c r="KA2397" t="s">
        <v>4090</v>
      </c>
      <c r="KB2397" t="s">
        <v>4589</v>
      </c>
      <c r="KC2397" t="s">
        <v>5057</v>
      </c>
      <c r="KD2397" t="s">
        <v>4205</v>
      </c>
      <c r="KE2397" t="s">
        <v>4889</v>
      </c>
      <c r="KF2397" t="s">
        <v>4104</v>
      </c>
      <c r="KG2397" t="s">
        <v>5132</v>
      </c>
      <c r="KH2397" t="s">
        <v>4091</v>
      </c>
      <c r="KI2397" t="s">
        <v>5796</v>
      </c>
      <c r="KJ2397" t="s">
        <v>5001</v>
      </c>
      <c r="KK2397" t="s">
        <v>4832</v>
      </c>
      <c r="KL2397" t="s">
        <v>4598</v>
      </c>
      <c r="KM2397" t="s">
        <v>4064</v>
      </c>
      <c r="KN2397" t="s">
        <v>4074</v>
      </c>
      <c r="KO2397" t="s">
        <v>4180</v>
      </c>
      <c r="KP2397" t="s">
        <v>4064</v>
      </c>
    </row>
    <row r="2398" spans="1:302" x14ac:dyDescent="0.25">
      <c r="A2398" t="s">
        <v>3986</v>
      </c>
      <c r="B2398">
        <v>13182572</v>
      </c>
      <c r="C2398" t="s">
        <v>3987</v>
      </c>
      <c r="D2398" t="s">
        <v>4208</v>
      </c>
      <c r="E2398" t="s">
        <v>4390</v>
      </c>
      <c r="F2398" t="s">
        <v>20613</v>
      </c>
      <c r="G2398" t="s">
        <v>3991</v>
      </c>
      <c r="H2398" t="s">
        <v>3992</v>
      </c>
      <c r="I2398">
        <v>6</v>
      </c>
      <c r="J2398" t="s">
        <v>3993</v>
      </c>
      <c r="K2398" t="s">
        <v>5970</v>
      </c>
      <c r="L2398" t="s">
        <v>3995</v>
      </c>
      <c r="M2398">
        <v>492</v>
      </c>
      <c r="N2398" t="s">
        <v>3996</v>
      </c>
      <c r="O2398" t="s">
        <v>20614</v>
      </c>
      <c r="P2398" t="s">
        <v>3998</v>
      </c>
      <c r="Q2398">
        <v>2779</v>
      </c>
      <c r="R2398" t="s">
        <v>3999</v>
      </c>
      <c r="S2398">
        <v>0</v>
      </c>
      <c r="T2398" t="s">
        <v>4000</v>
      </c>
      <c r="U2398">
        <v>0</v>
      </c>
      <c r="V2398" t="s">
        <v>4002</v>
      </c>
      <c r="W2398" t="s">
        <v>20615</v>
      </c>
      <c r="X2398" t="s">
        <v>4004</v>
      </c>
      <c r="Y2398" t="s">
        <v>20616</v>
      </c>
      <c r="Z2398" t="s">
        <v>4006</v>
      </c>
      <c r="AA2398">
        <v>5</v>
      </c>
      <c r="AB2398" t="s">
        <v>4007</v>
      </c>
      <c r="AC2398" t="s">
        <v>15760</v>
      </c>
      <c r="AD2398" t="s">
        <v>4009</v>
      </c>
      <c r="AE2398" t="s">
        <v>20617</v>
      </c>
      <c r="AF2398" t="s">
        <v>4011</v>
      </c>
      <c r="AG2398">
        <v>0</v>
      </c>
      <c r="AH2398" t="s">
        <v>4012</v>
      </c>
      <c r="AI2398" t="s">
        <v>20618</v>
      </c>
      <c r="AJ2398" t="s">
        <v>4014</v>
      </c>
      <c r="AK2398" t="s">
        <v>20619</v>
      </c>
      <c r="AL2398" t="s">
        <v>4016</v>
      </c>
      <c r="AM2398" t="s">
        <v>20620</v>
      </c>
      <c r="AN2398" t="s">
        <v>4018</v>
      </c>
      <c r="AO2398" t="s">
        <v>20621</v>
      </c>
      <c r="AP2398" t="s">
        <v>20622</v>
      </c>
      <c r="AQ2398" t="s">
        <v>16612</v>
      </c>
      <c r="AR2398" t="s">
        <v>20623</v>
      </c>
      <c r="AS2398" t="s">
        <v>20624</v>
      </c>
      <c r="AT2398" t="s">
        <v>20625</v>
      </c>
      <c r="AU2398" t="s">
        <v>20626</v>
      </c>
      <c r="AV2398" t="s">
        <v>20627</v>
      </c>
      <c r="AW2398" t="s">
        <v>6291</v>
      </c>
      <c r="AX2398" t="s">
        <v>20628</v>
      </c>
      <c r="AY2398" t="s">
        <v>20629</v>
      </c>
      <c r="AZ2398" t="s">
        <v>4824</v>
      </c>
      <c r="BA2398" t="s">
        <v>20630</v>
      </c>
      <c r="BB2398" t="s">
        <v>17440</v>
      </c>
      <c r="BC2398" t="s">
        <v>8137</v>
      </c>
      <c r="BD2398" t="s">
        <v>5375</v>
      </c>
      <c r="BE2398" t="s">
        <v>17172</v>
      </c>
      <c r="BF2398" t="s">
        <v>20631</v>
      </c>
      <c r="BG2398" t="s">
        <v>13340</v>
      </c>
      <c r="BH2398" t="s">
        <v>16444</v>
      </c>
      <c r="BI2398" t="s">
        <v>4656</v>
      </c>
      <c r="BJ2398" t="s">
        <v>17088</v>
      </c>
      <c r="BK2398" t="s">
        <v>5131</v>
      </c>
      <c r="BL2398" t="s">
        <v>5051</v>
      </c>
      <c r="BM2398" t="s">
        <v>4066</v>
      </c>
      <c r="BN2398" t="s">
        <v>5617</v>
      </c>
      <c r="BO2398" t="s">
        <v>4048</v>
      </c>
      <c r="BP2398" t="s">
        <v>4663</v>
      </c>
      <c r="BQ2398" t="s">
        <v>7556</v>
      </c>
      <c r="BR2398" t="s">
        <v>4045</v>
      </c>
      <c r="BS2398" t="s">
        <v>4062</v>
      </c>
      <c r="BT2398" t="s">
        <v>4061</v>
      </c>
      <c r="BU2398" t="s">
        <v>5655</v>
      </c>
      <c r="BV2398" t="s">
        <v>6005</v>
      </c>
      <c r="BW2398" t="s">
        <v>5282</v>
      </c>
      <c r="BX2398" t="s">
        <v>4161</v>
      </c>
      <c r="BY2398" t="s">
        <v>4059</v>
      </c>
      <c r="BZ2398" t="s">
        <v>4600</v>
      </c>
      <c r="CA2398" t="s">
        <v>8159</v>
      </c>
      <c r="CB2398" t="s">
        <v>4785</v>
      </c>
      <c r="CC2398" t="s">
        <v>4695</v>
      </c>
      <c r="CD2398" t="s">
        <v>6214</v>
      </c>
      <c r="CE2398" t="s">
        <v>10970</v>
      </c>
      <c r="CF2398" t="s">
        <v>20632</v>
      </c>
      <c r="CG2398" t="s">
        <v>20633</v>
      </c>
      <c r="CH2398" t="s">
        <v>4045</v>
      </c>
      <c r="CI2398" t="s">
        <v>4062</v>
      </c>
      <c r="CJ2398" t="s">
        <v>5124</v>
      </c>
      <c r="CK2398" t="s">
        <v>7481</v>
      </c>
      <c r="CL2398" t="s">
        <v>4064</v>
      </c>
      <c r="CM2398" t="s">
        <v>20634</v>
      </c>
      <c r="CN2398" t="s">
        <v>4074</v>
      </c>
      <c r="CO2398" t="s">
        <v>4067</v>
      </c>
      <c r="CP2398" t="s">
        <v>5091</v>
      </c>
      <c r="CQ2398" t="s">
        <v>4726</v>
      </c>
      <c r="CR2398" t="s">
        <v>5265</v>
      </c>
      <c r="CS2398" t="s">
        <v>6650</v>
      </c>
      <c r="CT2398" t="s">
        <v>4672</v>
      </c>
      <c r="CU2398" t="s">
        <v>4067</v>
      </c>
      <c r="CV2398" t="s">
        <v>7040</v>
      </c>
      <c r="CW2398" t="s">
        <v>4104</v>
      </c>
      <c r="CX2398" t="s">
        <v>4075</v>
      </c>
      <c r="CY2398" t="s">
        <v>4048</v>
      </c>
      <c r="CZ2398" t="s">
        <v>4593</v>
      </c>
      <c r="DA2398" t="s">
        <v>4098</v>
      </c>
      <c r="DB2398" t="s">
        <v>4828</v>
      </c>
      <c r="DC2398" t="s">
        <v>4088</v>
      </c>
      <c r="DD2398" t="s">
        <v>5657</v>
      </c>
      <c r="DE2398" t="s">
        <v>4088</v>
      </c>
      <c r="DF2398" t="s">
        <v>4045</v>
      </c>
      <c r="DG2398" t="s">
        <v>4046</v>
      </c>
      <c r="DH2398" t="s">
        <v>6552</v>
      </c>
      <c r="DI2398" t="s">
        <v>19807</v>
      </c>
      <c r="DJ2398" t="s">
        <v>5495</v>
      </c>
      <c r="DK2398" t="s">
        <v>5296</v>
      </c>
      <c r="DL2398" t="s">
        <v>6050</v>
      </c>
      <c r="DM2398" t="s">
        <v>7045</v>
      </c>
      <c r="DN2398" t="s">
        <v>4726</v>
      </c>
      <c r="DO2398" t="s">
        <v>4090</v>
      </c>
      <c r="DP2398" t="s">
        <v>5044</v>
      </c>
      <c r="DQ2398" t="s">
        <v>13789</v>
      </c>
      <c r="DR2398" t="s">
        <v>20635</v>
      </c>
      <c r="DS2398" t="s">
        <v>5791</v>
      </c>
      <c r="DT2398" t="s">
        <v>4109</v>
      </c>
      <c r="DU2398" t="s">
        <v>4163</v>
      </c>
      <c r="DV2398" t="s">
        <v>4097</v>
      </c>
      <c r="DW2398" t="s">
        <v>4117</v>
      </c>
      <c r="DX2398" t="s">
        <v>4091</v>
      </c>
      <c r="DY2398" t="s">
        <v>4064</v>
      </c>
      <c r="DZ2398" t="s">
        <v>4091</v>
      </c>
      <c r="EA2398" t="s">
        <v>4045</v>
      </c>
      <c r="EB2398" t="s">
        <v>4064</v>
      </c>
      <c r="EC2398" t="s">
        <v>20636</v>
      </c>
      <c r="ED2398" t="s">
        <v>6379</v>
      </c>
      <c r="EE2398" t="s">
        <v>15992</v>
      </c>
      <c r="EF2398" t="s">
        <v>12360</v>
      </c>
      <c r="EG2398" t="s">
        <v>4074</v>
      </c>
      <c r="EH2398" t="s">
        <v>14211</v>
      </c>
      <c r="EI2398" t="s">
        <v>4106</v>
      </c>
      <c r="EJ2398" t="s">
        <v>5136</v>
      </c>
      <c r="EK2398" t="s">
        <v>13238</v>
      </c>
      <c r="EL2398" t="s">
        <v>4045</v>
      </c>
      <c r="EM2398" t="s">
        <v>4074</v>
      </c>
      <c r="EN2398" t="s">
        <v>7556</v>
      </c>
      <c r="EO2398" t="s">
        <v>4074</v>
      </c>
      <c r="EP2398" t="s">
        <v>4710</v>
      </c>
      <c r="EQ2398" t="s">
        <v>4035</v>
      </c>
      <c r="ER2398" t="s">
        <v>4205</v>
      </c>
      <c r="ES2398" t="s">
        <v>4064</v>
      </c>
      <c r="ET2398" t="s">
        <v>5029</v>
      </c>
      <c r="EU2398" t="s">
        <v>4061</v>
      </c>
      <c r="EV2398" t="s">
        <v>4045</v>
      </c>
      <c r="EW2398" t="s">
        <v>4091</v>
      </c>
      <c r="EX2398" t="s">
        <v>4069</v>
      </c>
      <c r="EY2398" t="s">
        <v>4340</v>
      </c>
      <c r="EZ2398" t="s">
        <v>6370</v>
      </c>
      <c r="FA2398" t="s">
        <v>4056</v>
      </c>
      <c r="FB2398" t="s">
        <v>20637</v>
      </c>
      <c r="FC2398" t="s">
        <v>4106</v>
      </c>
      <c r="FD2398" t="s">
        <v>7477</v>
      </c>
      <c r="FE2398" t="s">
        <v>4045</v>
      </c>
      <c r="FF2398" t="s">
        <v>7882</v>
      </c>
      <c r="FG2398" t="s">
        <v>4098</v>
      </c>
      <c r="FH2398" t="s">
        <v>4069</v>
      </c>
      <c r="FI2398" t="s">
        <v>12833</v>
      </c>
      <c r="FJ2398" t="s">
        <v>10968</v>
      </c>
      <c r="FK2398" t="s">
        <v>6878</v>
      </c>
      <c r="FL2398" t="s">
        <v>7922</v>
      </c>
      <c r="FM2398" t="s">
        <v>20638</v>
      </c>
      <c r="FN2398" t="s">
        <v>5620</v>
      </c>
      <c r="FO2398" t="s">
        <v>10804</v>
      </c>
      <c r="FP2398" t="s">
        <v>20639</v>
      </c>
      <c r="FQ2398" t="s">
        <v>10968</v>
      </c>
      <c r="FR2398" t="s">
        <v>20640</v>
      </c>
      <c r="FS2398" t="s">
        <v>20641</v>
      </c>
      <c r="FT2398" t="s">
        <v>20642</v>
      </c>
      <c r="FU2398" t="s">
        <v>20643</v>
      </c>
      <c r="FV2398" t="s">
        <v>20644</v>
      </c>
      <c r="FW2398" t="s">
        <v>20645</v>
      </c>
      <c r="FX2398" t="s">
        <v>12370</v>
      </c>
      <c r="FY2398" t="s">
        <v>20646</v>
      </c>
      <c r="FZ2398" t="s">
        <v>20647</v>
      </c>
      <c r="GA2398" t="s">
        <v>16643</v>
      </c>
      <c r="GB2398" t="s">
        <v>20648</v>
      </c>
      <c r="GC2398" t="s">
        <v>20649</v>
      </c>
      <c r="GD2398" t="s">
        <v>14087</v>
      </c>
      <c r="GE2398" t="s">
        <v>11966</v>
      </c>
      <c r="GF2398" t="s">
        <v>20606</v>
      </c>
      <c r="GG2398" t="s">
        <v>20650</v>
      </c>
      <c r="GH2398" t="s">
        <v>12099</v>
      </c>
      <c r="GI2398" t="s">
        <v>7619</v>
      </c>
      <c r="GJ2398" t="s">
        <v>4621</v>
      </c>
      <c r="GK2398" t="s">
        <v>4621</v>
      </c>
      <c r="GL2398" t="s">
        <v>5151</v>
      </c>
      <c r="GM2398" t="s">
        <v>11966</v>
      </c>
      <c r="GN2398" t="s">
        <v>11417</v>
      </c>
      <c r="GO2398" t="s">
        <v>20651</v>
      </c>
      <c r="GP2398" t="s">
        <v>5303</v>
      </c>
      <c r="GQ2398" t="s">
        <v>12983</v>
      </c>
      <c r="GR2398" t="s">
        <v>20652</v>
      </c>
      <c r="GS2398" t="s">
        <v>20653</v>
      </c>
      <c r="GT2398" t="s">
        <v>20654</v>
      </c>
      <c r="GU2398" t="s">
        <v>20655</v>
      </c>
      <c r="GV2398" t="s">
        <v>12524</v>
      </c>
      <c r="GW2398" t="s">
        <v>4673</v>
      </c>
      <c r="GX2398" t="s">
        <v>4872</v>
      </c>
      <c r="GY2398" t="s">
        <v>5441</v>
      </c>
      <c r="GZ2398" t="s">
        <v>4642</v>
      </c>
      <c r="HA2398" t="s">
        <v>4198</v>
      </c>
      <c r="HB2398" t="s">
        <v>4045</v>
      </c>
      <c r="HC2398" t="s">
        <v>4081</v>
      </c>
      <c r="HD2398" t="s">
        <v>4045</v>
      </c>
      <c r="HE2398" t="s">
        <v>4045</v>
      </c>
      <c r="HF2398" t="s">
        <v>4112</v>
      </c>
      <c r="HG2398" t="s">
        <v>4899</v>
      </c>
      <c r="HH2398" t="s">
        <v>4074</v>
      </c>
      <c r="HI2398" t="s">
        <v>4161</v>
      </c>
      <c r="HJ2398" t="s">
        <v>4071</v>
      </c>
      <c r="HK2398" t="s">
        <v>8566</v>
      </c>
      <c r="HL2398" t="s">
        <v>4784</v>
      </c>
      <c r="HM2398" t="s">
        <v>4346</v>
      </c>
      <c r="HN2398" t="s">
        <v>8909</v>
      </c>
      <c r="HO2398" t="s">
        <v>5596</v>
      </c>
      <c r="HP2398" t="s">
        <v>4184</v>
      </c>
      <c r="HQ2398" t="s">
        <v>5591</v>
      </c>
      <c r="HR2398" t="s">
        <v>5590</v>
      </c>
      <c r="HS2398" t="s">
        <v>4764</v>
      </c>
      <c r="HT2398" t="s">
        <v>13035</v>
      </c>
      <c r="HU2398" t="s">
        <v>15261</v>
      </c>
      <c r="HV2398" t="s">
        <v>5871</v>
      </c>
      <c r="HW2398" t="s">
        <v>4983</v>
      </c>
      <c r="HX2398" t="s">
        <v>17479</v>
      </c>
      <c r="HY2398" t="s">
        <v>4048</v>
      </c>
      <c r="HZ2398" t="s">
        <v>4045</v>
      </c>
      <c r="IA2398" t="s">
        <v>7834</v>
      </c>
      <c r="IB2398" t="s">
        <v>5859</v>
      </c>
      <c r="IC2398" t="s">
        <v>6601</v>
      </c>
      <c r="ID2398" t="s">
        <v>20656</v>
      </c>
      <c r="IE2398" t="s">
        <v>7133</v>
      </c>
      <c r="IF2398" t="s">
        <v>4763</v>
      </c>
      <c r="IG2398" t="s">
        <v>6007</v>
      </c>
      <c r="IH2398" t="s">
        <v>4835</v>
      </c>
      <c r="II2398" t="s">
        <v>4174</v>
      </c>
      <c r="IJ2398" t="s">
        <v>5908</v>
      </c>
      <c r="IK2398" t="s">
        <v>4663</v>
      </c>
      <c r="IL2398" t="s">
        <v>4179</v>
      </c>
      <c r="IM2398" t="s">
        <v>4045</v>
      </c>
      <c r="IN2398" t="s">
        <v>4646</v>
      </c>
      <c r="IO2398" t="s">
        <v>4034</v>
      </c>
      <c r="IP2398" t="s">
        <v>4172</v>
      </c>
      <c r="IQ2398" t="s">
        <v>4062</v>
      </c>
      <c r="IR2398" t="s">
        <v>11221</v>
      </c>
      <c r="IS2398" t="s">
        <v>4088</v>
      </c>
      <c r="IT2398" t="s">
        <v>4061</v>
      </c>
      <c r="IU2398" t="s">
        <v>4069</v>
      </c>
      <c r="IV2398" t="s">
        <v>5228</v>
      </c>
      <c r="IW2398" t="s">
        <v>8611</v>
      </c>
      <c r="IX2398" t="s">
        <v>4088</v>
      </c>
      <c r="IY2398" t="s">
        <v>4188</v>
      </c>
      <c r="IZ2398" t="s">
        <v>4091</v>
      </c>
      <c r="JA2398" t="s">
        <v>5149</v>
      </c>
      <c r="JB2398" t="s">
        <v>4109</v>
      </c>
      <c r="JC2398" t="s">
        <v>4045</v>
      </c>
      <c r="JD2398" t="s">
        <v>4118</v>
      </c>
      <c r="JE2398" t="s">
        <v>4045</v>
      </c>
      <c r="JF2398" t="s">
        <v>4278</v>
      </c>
      <c r="JG2398" t="s">
        <v>4045</v>
      </c>
      <c r="JH2398" t="s">
        <v>4281</v>
      </c>
      <c r="JI2398" t="s">
        <v>4759</v>
      </c>
      <c r="JJ2398" t="s">
        <v>6105</v>
      </c>
      <c r="JK2398" t="s">
        <v>5371</v>
      </c>
      <c r="JL2398" t="s">
        <v>4070</v>
      </c>
      <c r="JM2398" t="s">
        <v>4064</v>
      </c>
      <c r="JN2398" t="s">
        <v>5556</v>
      </c>
      <c r="JO2398" t="s">
        <v>4069</v>
      </c>
      <c r="JP2398" t="s">
        <v>4118</v>
      </c>
      <c r="JQ2398" t="s">
        <v>4160</v>
      </c>
      <c r="JR2398" t="s">
        <v>4069</v>
      </c>
      <c r="JS2398" t="s">
        <v>4074</v>
      </c>
      <c r="JT2398" t="s">
        <v>4604</v>
      </c>
      <c r="JU2398" t="s">
        <v>4064</v>
      </c>
      <c r="JV2398" t="s">
        <v>4579</v>
      </c>
      <c r="JW2398" t="s">
        <v>4108</v>
      </c>
      <c r="JX2398" t="s">
        <v>4068</v>
      </c>
      <c r="JY2398" t="s">
        <v>4045</v>
      </c>
      <c r="JZ2398" t="s">
        <v>4720</v>
      </c>
      <c r="KA2398" t="s">
        <v>4759</v>
      </c>
      <c r="KB2398" t="s">
        <v>4090</v>
      </c>
      <c r="KC2398" t="s">
        <v>5057</v>
      </c>
      <c r="KD2398" t="s">
        <v>4075</v>
      </c>
      <c r="KE2398" t="s">
        <v>5057</v>
      </c>
      <c r="KF2398" t="s">
        <v>4104</v>
      </c>
      <c r="KG2398" t="s">
        <v>5132</v>
      </c>
      <c r="KH2398" t="s">
        <v>4091</v>
      </c>
      <c r="KI2398" t="s">
        <v>4830</v>
      </c>
      <c r="KJ2398" t="s">
        <v>6246</v>
      </c>
      <c r="KK2398" t="s">
        <v>4061</v>
      </c>
      <c r="KL2398" t="s">
        <v>4598</v>
      </c>
      <c r="KM2398" t="s">
        <v>4064</v>
      </c>
      <c r="KN2398" t="s">
        <v>4101</v>
      </c>
      <c r="KO2398" t="s">
        <v>5034</v>
      </c>
      <c r="KP2398" t="s">
        <v>4064</v>
      </c>
    </row>
    <row r="2399" spans="1:302" x14ac:dyDescent="0.25">
      <c r="A2399" t="s">
        <v>3986</v>
      </c>
      <c r="B2399">
        <v>13182573</v>
      </c>
      <c r="C2399" t="s">
        <v>3987</v>
      </c>
      <c r="D2399" t="s">
        <v>3988</v>
      </c>
      <c r="E2399" t="s">
        <v>3989</v>
      </c>
      <c r="F2399" t="s">
        <v>20657</v>
      </c>
      <c r="G2399" t="s">
        <v>3991</v>
      </c>
      <c r="H2399" t="s">
        <v>3992</v>
      </c>
      <c r="I2399">
        <v>60</v>
      </c>
      <c r="J2399" t="s">
        <v>3993</v>
      </c>
      <c r="K2399" t="s">
        <v>16703</v>
      </c>
      <c r="L2399" t="s">
        <v>3995</v>
      </c>
      <c r="M2399">
        <v>494</v>
      </c>
      <c r="N2399" t="s">
        <v>3996</v>
      </c>
      <c r="O2399" t="s">
        <v>20658</v>
      </c>
      <c r="P2399" t="s">
        <v>3998</v>
      </c>
      <c r="Q2399">
        <v>2820</v>
      </c>
      <c r="R2399" t="s">
        <v>3999</v>
      </c>
      <c r="S2399">
        <v>0</v>
      </c>
      <c r="T2399" t="s">
        <v>4000</v>
      </c>
      <c r="U2399" t="s">
        <v>20659</v>
      </c>
      <c r="V2399" t="s">
        <v>4002</v>
      </c>
      <c r="W2399" t="s">
        <v>20660</v>
      </c>
      <c r="X2399" t="s">
        <v>4004</v>
      </c>
      <c r="Y2399" t="s">
        <v>20661</v>
      </c>
      <c r="Z2399" t="s">
        <v>4006</v>
      </c>
      <c r="AA2399">
        <v>55</v>
      </c>
      <c r="AB2399" t="s">
        <v>4007</v>
      </c>
      <c r="AC2399" t="s">
        <v>20662</v>
      </c>
      <c r="AD2399" t="s">
        <v>4009</v>
      </c>
      <c r="AE2399" t="s">
        <v>14628</v>
      </c>
      <c r="AF2399" t="s">
        <v>4011</v>
      </c>
      <c r="AG2399">
        <v>0</v>
      </c>
      <c r="AH2399" t="s">
        <v>4012</v>
      </c>
      <c r="AI2399" t="s">
        <v>20663</v>
      </c>
      <c r="AJ2399" t="s">
        <v>4014</v>
      </c>
      <c r="AK2399" t="s">
        <v>20664</v>
      </c>
      <c r="AL2399" t="s">
        <v>4016</v>
      </c>
      <c r="AM2399" t="s">
        <v>20665</v>
      </c>
      <c r="AN2399" t="s">
        <v>4018</v>
      </c>
      <c r="AO2399" t="s">
        <v>20666</v>
      </c>
      <c r="AP2399" t="s">
        <v>20667</v>
      </c>
      <c r="AQ2399" t="s">
        <v>20668</v>
      </c>
      <c r="AR2399" t="s">
        <v>20669</v>
      </c>
      <c r="AS2399" t="s">
        <v>20670</v>
      </c>
      <c r="AT2399" t="s">
        <v>20671</v>
      </c>
      <c r="AU2399" t="s">
        <v>20672</v>
      </c>
      <c r="AV2399" t="s">
        <v>20673</v>
      </c>
      <c r="AW2399" t="s">
        <v>20674</v>
      </c>
      <c r="AX2399" t="s">
        <v>20675</v>
      </c>
      <c r="AY2399" t="s">
        <v>20676</v>
      </c>
      <c r="AZ2399" t="s">
        <v>4824</v>
      </c>
      <c r="BA2399" t="s">
        <v>20677</v>
      </c>
      <c r="BB2399" t="s">
        <v>20678</v>
      </c>
      <c r="BC2399" t="s">
        <v>20679</v>
      </c>
      <c r="BD2399" t="s">
        <v>5375</v>
      </c>
      <c r="BE2399" t="s">
        <v>5783</v>
      </c>
      <c r="BF2399" t="s">
        <v>20680</v>
      </c>
      <c r="BG2399" t="s">
        <v>20681</v>
      </c>
      <c r="BH2399" t="s">
        <v>20682</v>
      </c>
      <c r="BI2399" t="s">
        <v>4899</v>
      </c>
      <c r="BJ2399" t="s">
        <v>20683</v>
      </c>
      <c r="BK2399" t="s">
        <v>5131</v>
      </c>
      <c r="BL2399" t="s">
        <v>5051</v>
      </c>
      <c r="BM2399" t="s">
        <v>5349</v>
      </c>
      <c r="BN2399" t="s">
        <v>20451</v>
      </c>
      <c r="BO2399" t="s">
        <v>5657</v>
      </c>
      <c r="BP2399" t="s">
        <v>4663</v>
      </c>
      <c r="BQ2399" t="s">
        <v>4153</v>
      </c>
      <c r="BR2399" t="s">
        <v>4045</v>
      </c>
      <c r="BS2399" t="s">
        <v>7621</v>
      </c>
      <c r="BT2399" t="s">
        <v>5124</v>
      </c>
      <c r="BU2399" t="s">
        <v>5439</v>
      </c>
      <c r="BV2399" t="s">
        <v>4775</v>
      </c>
      <c r="BW2399" t="s">
        <v>13419</v>
      </c>
      <c r="BX2399" t="s">
        <v>4769</v>
      </c>
      <c r="BY2399" t="s">
        <v>4239</v>
      </c>
      <c r="BZ2399" t="s">
        <v>4600</v>
      </c>
      <c r="CA2399" t="s">
        <v>11501</v>
      </c>
      <c r="CB2399" t="s">
        <v>4898</v>
      </c>
      <c r="CC2399" t="s">
        <v>5265</v>
      </c>
      <c r="CD2399" t="s">
        <v>5859</v>
      </c>
      <c r="CE2399" t="s">
        <v>4253</v>
      </c>
      <c r="CF2399" t="s">
        <v>18376</v>
      </c>
      <c r="CG2399" t="s">
        <v>20684</v>
      </c>
      <c r="CH2399" t="s">
        <v>4045</v>
      </c>
      <c r="CI2399" t="s">
        <v>4061</v>
      </c>
      <c r="CJ2399" t="s">
        <v>5124</v>
      </c>
      <c r="CK2399" t="s">
        <v>7481</v>
      </c>
      <c r="CL2399" t="s">
        <v>4086</v>
      </c>
      <c r="CM2399" t="s">
        <v>20685</v>
      </c>
      <c r="CN2399" t="s">
        <v>6108</v>
      </c>
      <c r="CO2399" t="s">
        <v>4067</v>
      </c>
      <c r="CP2399" t="s">
        <v>4340</v>
      </c>
      <c r="CQ2399" t="s">
        <v>5620</v>
      </c>
      <c r="CR2399" t="s">
        <v>5343</v>
      </c>
      <c r="CS2399" t="s">
        <v>4057</v>
      </c>
      <c r="CT2399" t="s">
        <v>4864</v>
      </c>
      <c r="CU2399" t="s">
        <v>4073</v>
      </c>
      <c r="CV2399" t="s">
        <v>20686</v>
      </c>
      <c r="CW2399" t="s">
        <v>4068</v>
      </c>
      <c r="CX2399" t="s">
        <v>5034</v>
      </c>
      <c r="CY2399" t="s">
        <v>4048</v>
      </c>
      <c r="CZ2399" t="s">
        <v>4181</v>
      </c>
      <c r="DA2399" t="s">
        <v>4098</v>
      </c>
      <c r="DB2399" t="s">
        <v>4775</v>
      </c>
      <c r="DC2399" t="s">
        <v>4088</v>
      </c>
      <c r="DD2399" t="s">
        <v>4048</v>
      </c>
      <c r="DE2399" t="s">
        <v>4108</v>
      </c>
      <c r="DF2399" t="s">
        <v>4663</v>
      </c>
      <c r="DG2399" t="s">
        <v>4108</v>
      </c>
      <c r="DH2399" t="s">
        <v>5058</v>
      </c>
      <c r="DI2399" t="s">
        <v>10236</v>
      </c>
      <c r="DJ2399" t="s">
        <v>10812</v>
      </c>
      <c r="DK2399" t="s">
        <v>5516</v>
      </c>
      <c r="DL2399" t="s">
        <v>20687</v>
      </c>
      <c r="DM2399" t="s">
        <v>5981</v>
      </c>
      <c r="DN2399" t="s">
        <v>4302</v>
      </c>
      <c r="DO2399" t="s">
        <v>4090</v>
      </c>
      <c r="DP2399" t="s">
        <v>5044</v>
      </c>
      <c r="DQ2399" t="s">
        <v>20688</v>
      </c>
      <c r="DR2399" t="s">
        <v>20689</v>
      </c>
      <c r="DS2399" t="s">
        <v>4849</v>
      </c>
      <c r="DT2399" t="s">
        <v>4360</v>
      </c>
      <c r="DU2399" t="s">
        <v>5425</v>
      </c>
      <c r="DV2399" t="s">
        <v>4097</v>
      </c>
      <c r="DW2399" t="s">
        <v>4422</v>
      </c>
      <c r="DX2399" t="s">
        <v>4091</v>
      </c>
      <c r="DY2399" t="s">
        <v>5481</v>
      </c>
      <c r="DZ2399" t="s">
        <v>4091</v>
      </c>
      <c r="EA2399" t="s">
        <v>4045</v>
      </c>
      <c r="EB2399" t="s">
        <v>4188</v>
      </c>
      <c r="EC2399" t="s">
        <v>20690</v>
      </c>
      <c r="ED2399" t="s">
        <v>6379</v>
      </c>
      <c r="EE2399" t="s">
        <v>20691</v>
      </c>
      <c r="EF2399" t="s">
        <v>5247</v>
      </c>
      <c r="EG2399" t="s">
        <v>4724</v>
      </c>
      <c r="EH2399" t="s">
        <v>11397</v>
      </c>
      <c r="EI2399" t="s">
        <v>6322</v>
      </c>
      <c r="EJ2399" t="s">
        <v>5603</v>
      </c>
      <c r="EK2399" t="s">
        <v>5036</v>
      </c>
      <c r="EL2399" t="s">
        <v>4045</v>
      </c>
      <c r="EM2399" t="s">
        <v>4074</v>
      </c>
      <c r="EN2399" t="s">
        <v>7556</v>
      </c>
      <c r="EO2399" t="s">
        <v>4389</v>
      </c>
      <c r="EP2399" t="s">
        <v>4074</v>
      </c>
      <c r="EQ2399" t="s">
        <v>4263</v>
      </c>
      <c r="ER2399" t="s">
        <v>4388</v>
      </c>
      <c r="ES2399" t="s">
        <v>4064</v>
      </c>
      <c r="ET2399" t="s">
        <v>20692</v>
      </c>
      <c r="EU2399" t="s">
        <v>4061</v>
      </c>
      <c r="EV2399" t="s">
        <v>4045</v>
      </c>
      <c r="EW2399" t="s">
        <v>4091</v>
      </c>
      <c r="EX2399" t="s">
        <v>4782</v>
      </c>
      <c r="EY2399" t="s">
        <v>4340</v>
      </c>
      <c r="EZ2399" t="s">
        <v>20693</v>
      </c>
      <c r="FA2399" t="s">
        <v>4056</v>
      </c>
      <c r="FB2399" t="s">
        <v>11150</v>
      </c>
      <c r="FC2399" t="s">
        <v>4728</v>
      </c>
      <c r="FD2399" t="s">
        <v>14137</v>
      </c>
      <c r="FE2399" t="s">
        <v>4045</v>
      </c>
      <c r="FF2399" t="s">
        <v>7667</v>
      </c>
      <c r="FG2399" t="s">
        <v>4098</v>
      </c>
      <c r="FH2399" t="s">
        <v>4108</v>
      </c>
      <c r="FI2399" t="s">
        <v>13380</v>
      </c>
      <c r="FJ2399" t="s">
        <v>11144</v>
      </c>
      <c r="FK2399" t="s">
        <v>6380</v>
      </c>
      <c r="FL2399" t="s">
        <v>6566</v>
      </c>
      <c r="FM2399" t="s">
        <v>20694</v>
      </c>
      <c r="FN2399" t="s">
        <v>4106</v>
      </c>
      <c r="FO2399" t="s">
        <v>12172</v>
      </c>
      <c r="FP2399" t="s">
        <v>17282</v>
      </c>
      <c r="FQ2399" t="s">
        <v>20695</v>
      </c>
      <c r="FR2399" t="s">
        <v>12616</v>
      </c>
      <c r="FS2399" t="s">
        <v>13006</v>
      </c>
      <c r="FT2399" t="s">
        <v>20696</v>
      </c>
      <c r="FU2399" t="s">
        <v>20697</v>
      </c>
      <c r="FV2399" t="s">
        <v>20698</v>
      </c>
      <c r="FW2399" t="s">
        <v>20699</v>
      </c>
      <c r="FX2399" t="s">
        <v>6753</v>
      </c>
      <c r="FY2399" t="s">
        <v>20700</v>
      </c>
      <c r="FZ2399" t="s">
        <v>20701</v>
      </c>
      <c r="GA2399" t="s">
        <v>14830</v>
      </c>
      <c r="GB2399" t="s">
        <v>12787</v>
      </c>
      <c r="GC2399" t="s">
        <v>20702</v>
      </c>
      <c r="GD2399" t="s">
        <v>20703</v>
      </c>
      <c r="GE2399" t="s">
        <v>20704</v>
      </c>
      <c r="GF2399" t="s">
        <v>20705</v>
      </c>
      <c r="GG2399" t="s">
        <v>20706</v>
      </c>
      <c r="GH2399" t="s">
        <v>20707</v>
      </c>
      <c r="GI2399" t="s">
        <v>4477</v>
      </c>
      <c r="GJ2399" t="s">
        <v>20708</v>
      </c>
      <c r="GK2399" t="s">
        <v>20709</v>
      </c>
      <c r="GL2399" t="s">
        <v>4322</v>
      </c>
      <c r="GM2399" t="s">
        <v>20710</v>
      </c>
      <c r="GN2399" t="s">
        <v>13100</v>
      </c>
      <c r="GO2399" t="s">
        <v>20711</v>
      </c>
      <c r="GP2399" t="s">
        <v>5000</v>
      </c>
      <c r="GQ2399" t="s">
        <v>9964</v>
      </c>
      <c r="GR2399" t="s">
        <v>20712</v>
      </c>
      <c r="GS2399" t="s">
        <v>20713</v>
      </c>
      <c r="GT2399" t="s">
        <v>20714</v>
      </c>
      <c r="GU2399" t="s">
        <v>20715</v>
      </c>
      <c r="GV2399" t="s">
        <v>6341</v>
      </c>
      <c r="GW2399" t="s">
        <v>5072</v>
      </c>
      <c r="GX2399" t="s">
        <v>4423</v>
      </c>
      <c r="GY2399" t="s">
        <v>5733</v>
      </c>
      <c r="GZ2399" t="s">
        <v>11427</v>
      </c>
      <c r="HA2399" t="s">
        <v>4070</v>
      </c>
      <c r="HB2399" t="s">
        <v>4045</v>
      </c>
      <c r="HC2399" t="s">
        <v>7957</v>
      </c>
      <c r="HD2399" t="s">
        <v>4045</v>
      </c>
      <c r="HE2399" t="s">
        <v>4045</v>
      </c>
      <c r="HF2399" t="s">
        <v>4195</v>
      </c>
      <c r="HG2399" t="s">
        <v>5163</v>
      </c>
      <c r="HH2399" t="s">
        <v>6373</v>
      </c>
      <c r="HI2399" t="s">
        <v>4161</v>
      </c>
      <c r="HJ2399" t="s">
        <v>4071</v>
      </c>
      <c r="HK2399" t="s">
        <v>4876</v>
      </c>
      <c r="HL2399" t="s">
        <v>20716</v>
      </c>
      <c r="HM2399" t="s">
        <v>4603</v>
      </c>
      <c r="HN2399" t="s">
        <v>20717</v>
      </c>
      <c r="HO2399" t="s">
        <v>4595</v>
      </c>
      <c r="HP2399" t="s">
        <v>4881</v>
      </c>
      <c r="HQ2399" t="s">
        <v>10365</v>
      </c>
      <c r="HR2399" t="s">
        <v>20718</v>
      </c>
      <c r="HS2399" t="s">
        <v>4207</v>
      </c>
      <c r="HT2399" t="s">
        <v>9269</v>
      </c>
      <c r="HU2399" t="s">
        <v>5732</v>
      </c>
      <c r="HV2399" t="s">
        <v>4668</v>
      </c>
      <c r="HW2399" t="s">
        <v>5221</v>
      </c>
      <c r="HX2399" t="s">
        <v>20719</v>
      </c>
      <c r="HY2399" t="s">
        <v>4048</v>
      </c>
      <c r="HZ2399" t="s">
        <v>4045</v>
      </c>
      <c r="IA2399" t="s">
        <v>4059</v>
      </c>
      <c r="IB2399" t="s">
        <v>4068</v>
      </c>
      <c r="IC2399" t="s">
        <v>13350</v>
      </c>
      <c r="ID2399" t="s">
        <v>4848</v>
      </c>
      <c r="IE2399" t="s">
        <v>4114</v>
      </c>
      <c r="IF2399" t="s">
        <v>5042</v>
      </c>
      <c r="IG2399" t="s">
        <v>5252</v>
      </c>
      <c r="IH2399" t="s">
        <v>4953</v>
      </c>
      <c r="II2399" t="s">
        <v>4176</v>
      </c>
      <c r="IJ2399" t="s">
        <v>5695</v>
      </c>
      <c r="IK2399" t="s">
        <v>4663</v>
      </c>
      <c r="IL2399" t="s">
        <v>5364</v>
      </c>
      <c r="IM2399" t="s">
        <v>4045</v>
      </c>
      <c r="IN2399" t="s">
        <v>4646</v>
      </c>
      <c r="IO2399" t="s">
        <v>4886</v>
      </c>
      <c r="IP2399" t="s">
        <v>4073</v>
      </c>
      <c r="IQ2399" t="s">
        <v>4665</v>
      </c>
      <c r="IR2399" t="s">
        <v>9257</v>
      </c>
      <c r="IS2399" t="s">
        <v>5167</v>
      </c>
      <c r="IT2399" t="s">
        <v>4061</v>
      </c>
      <c r="IU2399" t="s">
        <v>4069</v>
      </c>
      <c r="IV2399" t="s">
        <v>5490</v>
      </c>
      <c r="IW2399" t="s">
        <v>4717</v>
      </c>
      <c r="IX2399" t="s">
        <v>4088</v>
      </c>
      <c r="IY2399" t="s">
        <v>4188</v>
      </c>
      <c r="IZ2399" t="s">
        <v>4091</v>
      </c>
      <c r="JA2399" t="s">
        <v>5675</v>
      </c>
      <c r="JB2399" t="s">
        <v>4470</v>
      </c>
      <c r="JC2399" t="s">
        <v>4045</v>
      </c>
      <c r="JD2399" t="s">
        <v>4118</v>
      </c>
      <c r="JE2399" t="s">
        <v>4045</v>
      </c>
      <c r="JF2399" t="s">
        <v>4091</v>
      </c>
      <c r="JG2399" t="s">
        <v>4045</v>
      </c>
      <c r="JH2399" t="s">
        <v>4091</v>
      </c>
      <c r="JI2399" t="s">
        <v>4205</v>
      </c>
      <c r="JJ2399" t="s">
        <v>4604</v>
      </c>
      <c r="JK2399" t="s">
        <v>4150</v>
      </c>
      <c r="JL2399" t="s">
        <v>4933</v>
      </c>
      <c r="JM2399" t="s">
        <v>4076</v>
      </c>
      <c r="JN2399" t="s">
        <v>5556</v>
      </c>
      <c r="JO2399" t="s">
        <v>4069</v>
      </c>
      <c r="JP2399" t="s">
        <v>4118</v>
      </c>
      <c r="JQ2399" t="s">
        <v>4649</v>
      </c>
      <c r="JR2399" t="s">
        <v>4069</v>
      </c>
      <c r="JS2399" t="s">
        <v>4098</v>
      </c>
      <c r="JT2399" t="s">
        <v>4069</v>
      </c>
      <c r="JU2399" t="s">
        <v>4064</v>
      </c>
      <c r="JV2399" t="s">
        <v>4152</v>
      </c>
      <c r="JW2399" t="s">
        <v>4108</v>
      </c>
      <c r="JX2399" t="s">
        <v>4068</v>
      </c>
      <c r="JY2399" t="s">
        <v>4045</v>
      </c>
      <c r="JZ2399" t="s">
        <v>7988</v>
      </c>
      <c r="KA2399" t="s">
        <v>4090</v>
      </c>
      <c r="KB2399" t="s">
        <v>4090</v>
      </c>
      <c r="KC2399" t="s">
        <v>5057</v>
      </c>
      <c r="KD2399" t="s">
        <v>4205</v>
      </c>
      <c r="KE2399" t="s">
        <v>4263</v>
      </c>
      <c r="KF2399" t="s">
        <v>4104</v>
      </c>
      <c r="KG2399" t="s">
        <v>20720</v>
      </c>
      <c r="KH2399" t="s">
        <v>4579</v>
      </c>
      <c r="KI2399" t="s">
        <v>5697</v>
      </c>
      <c r="KJ2399" t="s">
        <v>20721</v>
      </c>
      <c r="KK2399" t="s">
        <v>4118</v>
      </c>
      <c r="KL2399" t="s">
        <v>4606</v>
      </c>
      <c r="KM2399" t="s">
        <v>4064</v>
      </c>
      <c r="KN2399" t="s">
        <v>4710</v>
      </c>
      <c r="KO2399" t="s">
        <v>4184</v>
      </c>
      <c r="KP2399" t="s">
        <v>4604</v>
      </c>
    </row>
    <row r="2400" spans="1:302" x14ac:dyDescent="0.25">
      <c r="A2400" t="s">
        <v>3986</v>
      </c>
      <c r="B2400">
        <v>13182578</v>
      </c>
      <c r="C2400" t="s">
        <v>3987</v>
      </c>
      <c r="D2400" t="s">
        <v>4208</v>
      </c>
      <c r="E2400" t="s">
        <v>4390</v>
      </c>
      <c r="F2400" t="s">
        <v>20722</v>
      </c>
      <c r="G2400" t="s">
        <v>3991</v>
      </c>
      <c r="H2400" t="s">
        <v>3992</v>
      </c>
      <c r="I2400">
        <v>0</v>
      </c>
      <c r="J2400" t="s">
        <v>3993</v>
      </c>
      <c r="K2400" t="s">
        <v>15234</v>
      </c>
      <c r="L2400" t="s">
        <v>3995</v>
      </c>
      <c r="M2400">
        <v>496</v>
      </c>
      <c r="N2400" t="s">
        <v>3996</v>
      </c>
      <c r="O2400" t="s">
        <v>20723</v>
      </c>
      <c r="P2400" t="s">
        <v>3998</v>
      </c>
      <c r="Q2400">
        <v>2998</v>
      </c>
      <c r="R2400" t="s">
        <v>3999</v>
      </c>
      <c r="S2400">
        <v>0</v>
      </c>
      <c r="T2400" t="s">
        <v>4000</v>
      </c>
      <c r="U2400" t="s">
        <v>20724</v>
      </c>
      <c r="V2400" t="s">
        <v>4002</v>
      </c>
      <c r="W2400" t="s">
        <v>20725</v>
      </c>
      <c r="X2400" t="s">
        <v>4004</v>
      </c>
      <c r="Y2400" t="s">
        <v>15816</v>
      </c>
      <c r="Z2400" t="s">
        <v>4006</v>
      </c>
      <c r="AA2400">
        <v>26</v>
      </c>
      <c r="AB2400" t="s">
        <v>4007</v>
      </c>
      <c r="AC2400" t="s">
        <v>20726</v>
      </c>
      <c r="AD2400" t="s">
        <v>4009</v>
      </c>
      <c r="AE2400" t="s">
        <v>14548</v>
      </c>
      <c r="AF2400" t="s">
        <v>4011</v>
      </c>
      <c r="AG2400">
        <v>0</v>
      </c>
      <c r="AH2400" t="s">
        <v>4012</v>
      </c>
      <c r="AI2400" t="s">
        <v>20727</v>
      </c>
      <c r="AJ2400" t="s">
        <v>4014</v>
      </c>
      <c r="AK2400" t="s">
        <v>20728</v>
      </c>
      <c r="AL2400" t="s">
        <v>4016</v>
      </c>
      <c r="AM2400" t="s">
        <v>20729</v>
      </c>
      <c r="AN2400" t="s">
        <v>4018</v>
      </c>
      <c r="AO2400" t="s">
        <v>20730</v>
      </c>
      <c r="AP2400" t="s">
        <v>20731</v>
      </c>
      <c r="AQ2400" t="s">
        <v>10959</v>
      </c>
      <c r="AR2400" t="s">
        <v>20732</v>
      </c>
      <c r="AS2400" t="s">
        <v>20733</v>
      </c>
      <c r="AT2400" t="s">
        <v>20734</v>
      </c>
      <c r="AU2400" t="s">
        <v>20735</v>
      </c>
      <c r="AV2400" t="s">
        <v>20736</v>
      </c>
      <c r="AW2400" t="s">
        <v>20737</v>
      </c>
      <c r="AX2400" t="s">
        <v>20738</v>
      </c>
      <c r="AY2400" t="s">
        <v>20739</v>
      </c>
      <c r="AZ2400" t="s">
        <v>4824</v>
      </c>
      <c r="BA2400" t="s">
        <v>20740</v>
      </c>
      <c r="BB2400" t="s">
        <v>20741</v>
      </c>
      <c r="BC2400" t="s">
        <v>20742</v>
      </c>
      <c r="BD2400" t="s">
        <v>6198</v>
      </c>
      <c r="BE2400" t="s">
        <v>8567</v>
      </c>
      <c r="BF2400" t="s">
        <v>20743</v>
      </c>
      <c r="BG2400" t="s">
        <v>20744</v>
      </c>
      <c r="BH2400" t="s">
        <v>20745</v>
      </c>
      <c r="BI2400" t="s">
        <v>4875</v>
      </c>
      <c r="BJ2400" t="s">
        <v>20746</v>
      </c>
      <c r="BK2400" t="s">
        <v>4207</v>
      </c>
      <c r="BL2400" t="s">
        <v>5051</v>
      </c>
      <c r="BM2400" t="s">
        <v>4831</v>
      </c>
      <c r="BN2400" t="s">
        <v>7114</v>
      </c>
      <c r="BO2400" t="s">
        <v>4048</v>
      </c>
      <c r="BP2400" t="s">
        <v>4663</v>
      </c>
      <c r="BQ2400" t="s">
        <v>9776</v>
      </c>
      <c r="BR2400" t="s">
        <v>4045</v>
      </c>
      <c r="BS2400" t="s">
        <v>5544</v>
      </c>
      <c r="BT2400" t="s">
        <v>4088</v>
      </c>
      <c r="BU2400" t="s">
        <v>5080</v>
      </c>
      <c r="BV2400" t="s">
        <v>6147</v>
      </c>
      <c r="BW2400" t="s">
        <v>4703</v>
      </c>
      <c r="BX2400" t="s">
        <v>4332</v>
      </c>
      <c r="BY2400" t="s">
        <v>4242</v>
      </c>
      <c r="BZ2400" t="s">
        <v>4600</v>
      </c>
      <c r="CA2400" t="s">
        <v>20747</v>
      </c>
      <c r="CB2400" t="s">
        <v>9969</v>
      </c>
      <c r="CC2400" t="s">
        <v>7736</v>
      </c>
      <c r="CD2400" t="s">
        <v>6895</v>
      </c>
      <c r="CE2400" t="s">
        <v>20748</v>
      </c>
      <c r="CF2400" t="s">
        <v>18748</v>
      </c>
      <c r="CG2400" t="s">
        <v>20749</v>
      </c>
      <c r="CH2400" t="s">
        <v>4045</v>
      </c>
      <c r="CI2400" t="s">
        <v>4190</v>
      </c>
      <c r="CJ2400" t="s">
        <v>7411</v>
      </c>
      <c r="CK2400" t="s">
        <v>7481</v>
      </c>
      <c r="CL2400" t="s">
        <v>4064</v>
      </c>
      <c r="CM2400" t="s">
        <v>20750</v>
      </c>
      <c r="CN2400" t="s">
        <v>6648</v>
      </c>
      <c r="CO2400" t="s">
        <v>4977</v>
      </c>
      <c r="CP2400" t="s">
        <v>5044</v>
      </c>
      <c r="CQ2400" t="s">
        <v>9026</v>
      </c>
      <c r="CR2400" t="s">
        <v>5406</v>
      </c>
      <c r="CS2400" t="s">
        <v>4881</v>
      </c>
      <c r="CT2400" t="s">
        <v>5191</v>
      </c>
      <c r="CU2400" t="s">
        <v>4174</v>
      </c>
      <c r="CV2400" t="s">
        <v>18657</v>
      </c>
      <c r="CW2400" t="s">
        <v>4235</v>
      </c>
      <c r="CX2400" t="s">
        <v>4759</v>
      </c>
      <c r="CY2400" t="s">
        <v>4048</v>
      </c>
      <c r="CZ2400" t="s">
        <v>5814</v>
      </c>
      <c r="DA2400" t="s">
        <v>4066</v>
      </c>
      <c r="DB2400" t="s">
        <v>4996</v>
      </c>
      <c r="DC2400" t="s">
        <v>4088</v>
      </c>
      <c r="DD2400" t="s">
        <v>4048</v>
      </c>
      <c r="DE2400" t="s">
        <v>5167</v>
      </c>
      <c r="DF2400" t="s">
        <v>4053</v>
      </c>
      <c r="DG2400" t="s">
        <v>4046</v>
      </c>
      <c r="DH2400" t="s">
        <v>6380</v>
      </c>
      <c r="DI2400" t="s">
        <v>6746</v>
      </c>
      <c r="DJ2400" t="s">
        <v>4609</v>
      </c>
      <c r="DK2400" t="s">
        <v>4593</v>
      </c>
      <c r="DL2400" t="s">
        <v>4726</v>
      </c>
      <c r="DM2400" t="s">
        <v>13322</v>
      </c>
      <c r="DN2400" t="s">
        <v>4302</v>
      </c>
      <c r="DO2400" t="s">
        <v>4090</v>
      </c>
      <c r="DP2400" t="s">
        <v>7667</v>
      </c>
      <c r="DQ2400" t="s">
        <v>7961</v>
      </c>
      <c r="DR2400" t="s">
        <v>20751</v>
      </c>
      <c r="DS2400" t="s">
        <v>13693</v>
      </c>
      <c r="DT2400" t="s">
        <v>4250</v>
      </c>
      <c r="DU2400" t="s">
        <v>4713</v>
      </c>
      <c r="DV2400" t="s">
        <v>4097</v>
      </c>
      <c r="DW2400" t="s">
        <v>5044</v>
      </c>
      <c r="DX2400" t="s">
        <v>4154</v>
      </c>
      <c r="DY2400" t="s">
        <v>4064</v>
      </c>
      <c r="DZ2400" t="s">
        <v>4064</v>
      </c>
      <c r="EA2400" t="s">
        <v>4045</v>
      </c>
      <c r="EB2400" t="s">
        <v>4104</v>
      </c>
      <c r="EC2400" t="s">
        <v>20752</v>
      </c>
      <c r="ED2400" t="s">
        <v>7290</v>
      </c>
      <c r="EE2400" t="s">
        <v>12521</v>
      </c>
      <c r="EF2400" t="s">
        <v>7005</v>
      </c>
      <c r="EG2400" t="s">
        <v>4066</v>
      </c>
      <c r="EH2400" t="s">
        <v>14292</v>
      </c>
      <c r="EI2400" t="s">
        <v>6859</v>
      </c>
      <c r="EJ2400" t="s">
        <v>20753</v>
      </c>
      <c r="EK2400" t="s">
        <v>5826</v>
      </c>
      <c r="EL2400" t="s">
        <v>4045</v>
      </c>
      <c r="EM2400" t="s">
        <v>4953</v>
      </c>
      <c r="EN2400" t="s">
        <v>4602</v>
      </c>
      <c r="EO2400" t="s">
        <v>4074</v>
      </c>
      <c r="EP2400" t="s">
        <v>5742</v>
      </c>
      <c r="EQ2400" t="s">
        <v>4675</v>
      </c>
      <c r="ER2400" t="s">
        <v>4172</v>
      </c>
      <c r="ES2400" t="s">
        <v>4064</v>
      </c>
      <c r="ET2400" t="s">
        <v>6501</v>
      </c>
      <c r="EU2400" t="s">
        <v>4061</v>
      </c>
      <c r="EV2400" t="s">
        <v>4045</v>
      </c>
      <c r="EW2400" t="s">
        <v>4091</v>
      </c>
      <c r="EX2400" t="s">
        <v>4782</v>
      </c>
      <c r="EY2400" t="s">
        <v>4117</v>
      </c>
      <c r="EZ2400" t="s">
        <v>7085</v>
      </c>
      <c r="FA2400" t="s">
        <v>11857</v>
      </c>
      <c r="FB2400" t="s">
        <v>20754</v>
      </c>
      <c r="FC2400" t="s">
        <v>6549</v>
      </c>
      <c r="FD2400" t="s">
        <v>8946</v>
      </c>
      <c r="FE2400" t="s">
        <v>4045</v>
      </c>
      <c r="FF2400" t="s">
        <v>6973</v>
      </c>
      <c r="FG2400" t="s">
        <v>7556</v>
      </c>
      <c r="FH2400" t="s">
        <v>4069</v>
      </c>
      <c r="FI2400" t="s">
        <v>20755</v>
      </c>
      <c r="FJ2400" t="s">
        <v>19760</v>
      </c>
      <c r="FK2400" t="s">
        <v>5967</v>
      </c>
      <c r="FL2400" t="s">
        <v>7112</v>
      </c>
      <c r="FM2400" t="s">
        <v>20756</v>
      </c>
      <c r="FN2400" t="s">
        <v>11271</v>
      </c>
      <c r="FO2400" t="s">
        <v>12686</v>
      </c>
      <c r="FP2400" t="s">
        <v>20757</v>
      </c>
      <c r="FQ2400" t="s">
        <v>8219</v>
      </c>
      <c r="FR2400" t="s">
        <v>20758</v>
      </c>
      <c r="FS2400" t="s">
        <v>20759</v>
      </c>
      <c r="FT2400" t="s">
        <v>20760</v>
      </c>
      <c r="FU2400" t="s">
        <v>13195</v>
      </c>
      <c r="FV2400" t="s">
        <v>20761</v>
      </c>
      <c r="FW2400" t="s">
        <v>13337</v>
      </c>
      <c r="FX2400" t="s">
        <v>10631</v>
      </c>
      <c r="FY2400" t="s">
        <v>20641</v>
      </c>
      <c r="FZ2400" t="s">
        <v>14222</v>
      </c>
      <c r="GA2400" t="s">
        <v>12365</v>
      </c>
      <c r="GB2400" t="s">
        <v>20762</v>
      </c>
      <c r="GC2400" t="s">
        <v>20763</v>
      </c>
      <c r="GD2400" t="s">
        <v>20764</v>
      </c>
      <c r="GE2400" t="s">
        <v>20765</v>
      </c>
      <c r="GF2400" t="s">
        <v>13649</v>
      </c>
      <c r="GG2400" t="s">
        <v>20766</v>
      </c>
      <c r="GH2400" t="s">
        <v>11555</v>
      </c>
      <c r="GI2400" t="s">
        <v>9035</v>
      </c>
      <c r="GJ2400" t="s">
        <v>9081</v>
      </c>
      <c r="GK2400" t="s">
        <v>12524</v>
      </c>
      <c r="GL2400" t="s">
        <v>4736</v>
      </c>
      <c r="GM2400" t="s">
        <v>20767</v>
      </c>
      <c r="GN2400" t="s">
        <v>20768</v>
      </c>
      <c r="GO2400" t="s">
        <v>20769</v>
      </c>
      <c r="GP2400" t="s">
        <v>5303</v>
      </c>
      <c r="GQ2400" t="s">
        <v>20770</v>
      </c>
      <c r="GR2400" t="s">
        <v>20771</v>
      </c>
      <c r="GS2400" t="s">
        <v>20772</v>
      </c>
      <c r="GT2400" t="s">
        <v>20773</v>
      </c>
      <c r="GU2400" t="s">
        <v>20507</v>
      </c>
      <c r="GV2400" t="s">
        <v>15151</v>
      </c>
      <c r="GW2400" t="s">
        <v>5263</v>
      </c>
      <c r="GX2400" t="s">
        <v>4198</v>
      </c>
      <c r="GY2400" t="s">
        <v>5077</v>
      </c>
      <c r="GZ2400" t="s">
        <v>4873</v>
      </c>
      <c r="HA2400" t="s">
        <v>4061</v>
      </c>
      <c r="HB2400" t="s">
        <v>4045</v>
      </c>
      <c r="HC2400" t="s">
        <v>9830</v>
      </c>
      <c r="HD2400" t="s">
        <v>4090</v>
      </c>
      <c r="HE2400" t="s">
        <v>4045</v>
      </c>
      <c r="HF2400" t="s">
        <v>6056</v>
      </c>
      <c r="HG2400" t="s">
        <v>5289</v>
      </c>
      <c r="HH2400" t="s">
        <v>4074</v>
      </c>
      <c r="HI2400" t="s">
        <v>4158</v>
      </c>
      <c r="HJ2400" t="s">
        <v>4071</v>
      </c>
      <c r="HK2400" t="s">
        <v>11363</v>
      </c>
      <c r="HL2400" t="s">
        <v>5411</v>
      </c>
      <c r="HM2400" t="s">
        <v>4673</v>
      </c>
      <c r="HN2400" t="s">
        <v>20774</v>
      </c>
      <c r="HO2400" t="s">
        <v>4595</v>
      </c>
      <c r="HP2400" t="s">
        <v>5796</v>
      </c>
      <c r="HQ2400" t="s">
        <v>5913</v>
      </c>
      <c r="HR2400" t="s">
        <v>20718</v>
      </c>
      <c r="HS2400" t="s">
        <v>5493</v>
      </c>
      <c r="HT2400" t="s">
        <v>5964</v>
      </c>
      <c r="HU2400" t="s">
        <v>14394</v>
      </c>
      <c r="HV2400" t="s">
        <v>12890</v>
      </c>
      <c r="HW2400" t="s">
        <v>5159</v>
      </c>
      <c r="HX2400" t="s">
        <v>11151</v>
      </c>
      <c r="HY2400" t="s">
        <v>4759</v>
      </c>
      <c r="HZ2400" t="s">
        <v>4045</v>
      </c>
      <c r="IA2400" t="s">
        <v>4286</v>
      </c>
      <c r="IB2400" t="s">
        <v>4654</v>
      </c>
      <c r="IC2400" t="s">
        <v>4767</v>
      </c>
      <c r="ID2400" t="s">
        <v>6165</v>
      </c>
      <c r="IE2400" t="s">
        <v>10929</v>
      </c>
      <c r="IF2400" t="s">
        <v>8056</v>
      </c>
      <c r="IG2400" t="s">
        <v>5135</v>
      </c>
      <c r="IH2400" t="s">
        <v>5204</v>
      </c>
      <c r="II2400" t="s">
        <v>4665</v>
      </c>
      <c r="IJ2400" t="s">
        <v>5270</v>
      </c>
      <c r="IK2400" t="s">
        <v>4663</v>
      </c>
      <c r="IL2400" t="s">
        <v>4182</v>
      </c>
      <c r="IM2400" t="s">
        <v>4045</v>
      </c>
      <c r="IN2400" t="s">
        <v>9022</v>
      </c>
      <c r="IO2400" t="s">
        <v>4594</v>
      </c>
      <c r="IP2400" t="s">
        <v>4872</v>
      </c>
      <c r="IQ2400" t="s">
        <v>4073</v>
      </c>
      <c r="IR2400" t="s">
        <v>15805</v>
      </c>
      <c r="IS2400" t="s">
        <v>5167</v>
      </c>
      <c r="IT2400" t="s">
        <v>4061</v>
      </c>
      <c r="IU2400" t="s">
        <v>4104</v>
      </c>
      <c r="IV2400" t="s">
        <v>9545</v>
      </c>
      <c r="IW2400" t="s">
        <v>6143</v>
      </c>
      <c r="IX2400" t="s">
        <v>4088</v>
      </c>
      <c r="IY2400" t="s">
        <v>4104</v>
      </c>
      <c r="IZ2400" t="s">
        <v>4091</v>
      </c>
      <c r="JA2400" t="s">
        <v>4051</v>
      </c>
      <c r="JB2400" t="s">
        <v>4109</v>
      </c>
      <c r="JC2400" t="s">
        <v>4045</v>
      </c>
      <c r="JD2400" t="s">
        <v>4718</v>
      </c>
      <c r="JE2400" t="s">
        <v>4045</v>
      </c>
      <c r="JF2400" t="s">
        <v>4076</v>
      </c>
      <c r="JG2400" t="s">
        <v>4045</v>
      </c>
      <c r="JH2400" t="s">
        <v>4091</v>
      </c>
      <c r="JI2400" t="s">
        <v>4205</v>
      </c>
      <c r="JJ2400" t="s">
        <v>4299</v>
      </c>
      <c r="JK2400" t="s">
        <v>4759</v>
      </c>
      <c r="JL2400" t="s">
        <v>4184</v>
      </c>
      <c r="JM2400" t="s">
        <v>4064</v>
      </c>
      <c r="JN2400" t="s">
        <v>5757</v>
      </c>
      <c r="JO2400" t="s">
        <v>4069</v>
      </c>
      <c r="JP2400" t="s">
        <v>4118</v>
      </c>
      <c r="JQ2400" t="s">
        <v>4837</v>
      </c>
      <c r="JR2400" t="s">
        <v>4069</v>
      </c>
      <c r="JS2400" t="s">
        <v>4098</v>
      </c>
      <c r="JT2400" t="s">
        <v>4104</v>
      </c>
      <c r="JU2400" t="s">
        <v>4064</v>
      </c>
      <c r="JV2400" t="s">
        <v>4091</v>
      </c>
      <c r="JW2400" t="s">
        <v>5046</v>
      </c>
      <c r="JX2400" t="s">
        <v>4068</v>
      </c>
      <c r="JY2400" t="s">
        <v>4045</v>
      </c>
      <c r="JZ2400" t="s">
        <v>6373</v>
      </c>
      <c r="KA2400" t="s">
        <v>4090</v>
      </c>
      <c r="KB2400" t="s">
        <v>4091</v>
      </c>
      <c r="KC2400" t="s">
        <v>4784</v>
      </c>
      <c r="KD2400" t="s">
        <v>4205</v>
      </c>
      <c r="KE2400" t="s">
        <v>5204</v>
      </c>
      <c r="KF2400" t="s">
        <v>4104</v>
      </c>
      <c r="KG2400" t="s">
        <v>5132</v>
      </c>
      <c r="KH2400" t="s">
        <v>4374</v>
      </c>
      <c r="KI2400" t="s">
        <v>4299</v>
      </c>
      <c r="KJ2400" t="s">
        <v>5058</v>
      </c>
      <c r="KK2400" t="s">
        <v>4061</v>
      </c>
      <c r="KL2400" t="s">
        <v>4606</v>
      </c>
      <c r="KM2400" t="s">
        <v>4069</v>
      </c>
      <c r="KN2400" t="s">
        <v>4675</v>
      </c>
      <c r="KO2400" t="s">
        <v>4596</v>
      </c>
      <c r="KP2400" t="s">
        <v>4064</v>
      </c>
    </row>
    <row r="2401" spans="1:302" x14ac:dyDescent="0.25">
      <c r="A2401" t="s">
        <v>3986</v>
      </c>
      <c r="B2401">
        <v>13182591</v>
      </c>
      <c r="C2401" t="s">
        <v>3987</v>
      </c>
      <c r="D2401" t="s">
        <v>4390</v>
      </c>
      <c r="E2401" t="s">
        <v>4208</v>
      </c>
      <c r="F2401" t="s">
        <v>20775</v>
      </c>
      <c r="G2401" t="s">
        <v>3991</v>
      </c>
      <c r="H2401" t="s">
        <v>3992</v>
      </c>
      <c r="I2401">
        <v>0</v>
      </c>
      <c r="J2401" t="s">
        <v>3993</v>
      </c>
      <c r="K2401" t="s">
        <v>18501</v>
      </c>
      <c r="L2401" t="s">
        <v>3995</v>
      </c>
      <c r="M2401">
        <v>508</v>
      </c>
      <c r="N2401" t="s">
        <v>3996</v>
      </c>
      <c r="O2401" t="s">
        <v>20776</v>
      </c>
      <c r="P2401" t="s">
        <v>3998</v>
      </c>
      <c r="Q2401">
        <v>3453</v>
      </c>
      <c r="R2401" t="s">
        <v>3999</v>
      </c>
      <c r="S2401">
        <v>0</v>
      </c>
      <c r="T2401" t="s">
        <v>4000</v>
      </c>
      <c r="U2401" t="s">
        <v>20777</v>
      </c>
      <c r="V2401" t="s">
        <v>4002</v>
      </c>
      <c r="W2401" t="s">
        <v>20778</v>
      </c>
      <c r="X2401" t="s">
        <v>4004</v>
      </c>
      <c r="Y2401" t="s">
        <v>20779</v>
      </c>
      <c r="Z2401" t="s">
        <v>4006</v>
      </c>
      <c r="AA2401">
        <v>28</v>
      </c>
      <c r="AB2401" t="s">
        <v>4007</v>
      </c>
      <c r="AC2401" t="s">
        <v>5768</v>
      </c>
      <c r="AD2401" t="s">
        <v>4009</v>
      </c>
      <c r="AE2401" t="s">
        <v>20187</v>
      </c>
      <c r="AF2401" t="s">
        <v>4011</v>
      </c>
      <c r="AG2401">
        <v>0</v>
      </c>
      <c r="AH2401" t="s">
        <v>4012</v>
      </c>
      <c r="AI2401" t="s">
        <v>20780</v>
      </c>
      <c r="AJ2401" t="s">
        <v>4014</v>
      </c>
      <c r="AK2401" t="s">
        <v>20781</v>
      </c>
      <c r="AL2401" t="s">
        <v>4016</v>
      </c>
      <c r="AM2401" t="s">
        <v>20782</v>
      </c>
      <c r="AN2401" t="s">
        <v>4018</v>
      </c>
      <c r="AO2401" t="s">
        <v>20783</v>
      </c>
      <c r="AP2401" t="s">
        <v>20784</v>
      </c>
      <c r="AQ2401" t="s">
        <v>20785</v>
      </c>
      <c r="AR2401" t="s">
        <v>20786</v>
      </c>
      <c r="AS2401" t="s">
        <v>20787</v>
      </c>
      <c r="AT2401" t="s">
        <v>20788</v>
      </c>
      <c r="AU2401" t="s">
        <v>20789</v>
      </c>
      <c r="AV2401" t="s">
        <v>20790</v>
      </c>
      <c r="AW2401" t="s">
        <v>20791</v>
      </c>
      <c r="AX2401" t="s">
        <v>20792</v>
      </c>
      <c r="AY2401" t="s">
        <v>20793</v>
      </c>
      <c r="AZ2401" t="s">
        <v>6895</v>
      </c>
      <c r="BA2401" t="s">
        <v>13298</v>
      </c>
      <c r="BB2401" t="s">
        <v>20794</v>
      </c>
      <c r="BC2401" t="s">
        <v>7914</v>
      </c>
      <c r="BD2401" t="s">
        <v>4050</v>
      </c>
      <c r="BE2401" t="s">
        <v>20795</v>
      </c>
      <c r="BF2401" t="s">
        <v>20796</v>
      </c>
      <c r="BG2401" t="s">
        <v>20797</v>
      </c>
      <c r="BH2401" t="s">
        <v>20798</v>
      </c>
      <c r="BI2401" t="s">
        <v>17789</v>
      </c>
      <c r="BJ2401" t="s">
        <v>14700</v>
      </c>
      <c r="BK2401" t="s">
        <v>4069</v>
      </c>
      <c r="BL2401" t="s">
        <v>20799</v>
      </c>
      <c r="BM2401" t="s">
        <v>5518</v>
      </c>
      <c r="BN2401" t="s">
        <v>6118</v>
      </c>
      <c r="BO2401" t="s">
        <v>4048</v>
      </c>
      <c r="BP2401" t="s">
        <v>4053</v>
      </c>
      <c r="BQ2401" t="s">
        <v>4915</v>
      </c>
      <c r="BR2401" t="s">
        <v>4045</v>
      </c>
      <c r="BS2401" t="s">
        <v>4596</v>
      </c>
      <c r="BT2401" t="s">
        <v>4900</v>
      </c>
      <c r="BU2401" t="s">
        <v>4664</v>
      </c>
      <c r="BV2401" t="s">
        <v>19584</v>
      </c>
      <c r="BW2401" t="s">
        <v>12729</v>
      </c>
      <c r="BX2401" t="s">
        <v>6166</v>
      </c>
      <c r="BY2401" t="s">
        <v>9079</v>
      </c>
      <c r="BZ2401" t="s">
        <v>4302</v>
      </c>
      <c r="CA2401" t="s">
        <v>20800</v>
      </c>
      <c r="CB2401" t="s">
        <v>20801</v>
      </c>
      <c r="CC2401" t="s">
        <v>5724</v>
      </c>
      <c r="CD2401" t="s">
        <v>5302</v>
      </c>
      <c r="CE2401" t="s">
        <v>13322</v>
      </c>
      <c r="CF2401" t="s">
        <v>20802</v>
      </c>
      <c r="CG2401" t="s">
        <v>20803</v>
      </c>
      <c r="CH2401" t="s">
        <v>4045</v>
      </c>
      <c r="CI2401" t="s">
        <v>4061</v>
      </c>
      <c r="CJ2401" t="s">
        <v>4188</v>
      </c>
      <c r="CK2401" t="s">
        <v>5826</v>
      </c>
      <c r="CL2401" t="s">
        <v>4064</v>
      </c>
      <c r="CM2401" t="s">
        <v>20804</v>
      </c>
      <c r="CN2401" t="s">
        <v>5869</v>
      </c>
      <c r="CO2401" t="s">
        <v>17632</v>
      </c>
      <c r="CP2401" t="s">
        <v>7882</v>
      </c>
      <c r="CQ2401" t="s">
        <v>5343</v>
      </c>
      <c r="CR2401" t="s">
        <v>6272</v>
      </c>
      <c r="CS2401" t="s">
        <v>7025</v>
      </c>
      <c r="CT2401" t="s">
        <v>6950</v>
      </c>
      <c r="CU2401" t="s">
        <v>4759</v>
      </c>
      <c r="CV2401" t="s">
        <v>7312</v>
      </c>
      <c r="CW2401" t="s">
        <v>4066</v>
      </c>
      <c r="CX2401" t="s">
        <v>4579</v>
      </c>
      <c r="CY2401" t="s">
        <v>4048</v>
      </c>
      <c r="CZ2401" t="s">
        <v>12807</v>
      </c>
      <c r="DA2401" t="s">
        <v>4668</v>
      </c>
      <c r="DB2401" t="s">
        <v>20805</v>
      </c>
      <c r="DC2401" t="s">
        <v>4188</v>
      </c>
      <c r="DD2401" t="s">
        <v>4048</v>
      </c>
      <c r="DE2401" t="s">
        <v>4202</v>
      </c>
      <c r="DF2401" t="s">
        <v>20123</v>
      </c>
      <c r="DG2401" t="s">
        <v>4584</v>
      </c>
      <c r="DH2401" t="s">
        <v>6859</v>
      </c>
      <c r="DI2401" t="s">
        <v>9080</v>
      </c>
      <c r="DJ2401" t="s">
        <v>7156</v>
      </c>
      <c r="DK2401" t="s">
        <v>8438</v>
      </c>
      <c r="DL2401" t="s">
        <v>5332</v>
      </c>
      <c r="DM2401" t="s">
        <v>6970</v>
      </c>
      <c r="DN2401" t="s">
        <v>13303</v>
      </c>
      <c r="DO2401" t="s">
        <v>4090</v>
      </c>
      <c r="DP2401" t="s">
        <v>4728</v>
      </c>
      <c r="DQ2401" t="s">
        <v>8427</v>
      </c>
      <c r="DR2401" t="s">
        <v>20806</v>
      </c>
      <c r="DS2401" t="s">
        <v>5409</v>
      </c>
      <c r="DT2401" t="s">
        <v>4064</v>
      </c>
      <c r="DU2401" t="s">
        <v>4841</v>
      </c>
      <c r="DV2401" t="s">
        <v>4097</v>
      </c>
      <c r="DW2401" t="s">
        <v>7119</v>
      </c>
      <c r="DX2401" t="s">
        <v>4163</v>
      </c>
      <c r="DY2401" t="s">
        <v>5167</v>
      </c>
      <c r="DZ2401" t="s">
        <v>4064</v>
      </c>
      <c r="EA2401" t="s">
        <v>4091</v>
      </c>
      <c r="EB2401" t="s">
        <v>4720</v>
      </c>
      <c r="EC2401" t="s">
        <v>20807</v>
      </c>
      <c r="ED2401" t="s">
        <v>20808</v>
      </c>
      <c r="EE2401" t="s">
        <v>15583</v>
      </c>
      <c r="EF2401" t="s">
        <v>20809</v>
      </c>
      <c r="EG2401" t="s">
        <v>5128</v>
      </c>
      <c r="EH2401" t="s">
        <v>20810</v>
      </c>
      <c r="EI2401" t="s">
        <v>11173</v>
      </c>
      <c r="EJ2401" t="s">
        <v>20811</v>
      </c>
      <c r="EK2401" t="s">
        <v>20812</v>
      </c>
      <c r="EL2401" t="s">
        <v>4090</v>
      </c>
      <c r="EM2401" t="s">
        <v>4097</v>
      </c>
      <c r="EN2401" t="s">
        <v>7556</v>
      </c>
      <c r="EO2401" t="s">
        <v>4098</v>
      </c>
      <c r="EP2401" t="s">
        <v>4784</v>
      </c>
      <c r="EQ2401" t="s">
        <v>4089</v>
      </c>
      <c r="ER2401" t="s">
        <v>4172</v>
      </c>
      <c r="ES2401" t="s">
        <v>4069</v>
      </c>
      <c r="ET2401" t="s">
        <v>5889</v>
      </c>
      <c r="EU2401" t="s">
        <v>4088</v>
      </c>
      <c r="EV2401" t="s">
        <v>4090</v>
      </c>
      <c r="EW2401" t="s">
        <v>4598</v>
      </c>
      <c r="EX2401" t="s">
        <v>4104</v>
      </c>
      <c r="EY2401" t="s">
        <v>5378</v>
      </c>
      <c r="EZ2401" t="s">
        <v>11756</v>
      </c>
      <c r="FA2401" t="s">
        <v>20813</v>
      </c>
      <c r="FB2401" t="s">
        <v>20814</v>
      </c>
      <c r="FC2401" t="s">
        <v>13789</v>
      </c>
      <c r="FD2401" t="s">
        <v>20815</v>
      </c>
      <c r="FE2401" t="s">
        <v>4045</v>
      </c>
      <c r="FF2401" t="s">
        <v>20816</v>
      </c>
      <c r="FG2401" t="s">
        <v>5475</v>
      </c>
      <c r="FH2401" t="s">
        <v>4069</v>
      </c>
      <c r="FI2401" t="s">
        <v>20817</v>
      </c>
      <c r="FJ2401" t="s">
        <v>18764</v>
      </c>
      <c r="FK2401" t="s">
        <v>10878</v>
      </c>
      <c r="FL2401" t="s">
        <v>10968</v>
      </c>
      <c r="FM2401" t="s">
        <v>20818</v>
      </c>
      <c r="FN2401" t="s">
        <v>10138</v>
      </c>
      <c r="FO2401" t="s">
        <v>20819</v>
      </c>
      <c r="FP2401" t="s">
        <v>20820</v>
      </c>
      <c r="FQ2401" t="s">
        <v>18656</v>
      </c>
      <c r="FR2401" t="s">
        <v>20821</v>
      </c>
      <c r="FS2401" t="s">
        <v>20822</v>
      </c>
      <c r="FT2401" t="s">
        <v>20823</v>
      </c>
      <c r="FU2401" t="s">
        <v>20824</v>
      </c>
      <c r="FV2401" t="s">
        <v>20825</v>
      </c>
      <c r="FW2401" t="s">
        <v>20826</v>
      </c>
      <c r="FX2401" t="s">
        <v>20827</v>
      </c>
      <c r="FY2401" t="s">
        <v>20828</v>
      </c>
      <c r="FZ2401" t="s">
        <v>20829</v>
      </c>
      <c r="GA2401" t="s">
        <v>12290</v>
      </c>
      <c r="GB2401" t="s">
        <v>20830</v>
      </c>
      <c r="GC2401" t="s">
        <v>20831</v>
      </c>
      <c r="GD2401" t="s">
        <v>20832</v>
      </c>
      <c r="GE2401" t="s">
        <v>20833</v>
      </c>
      <c r="GF2401" t="s">
        <v>20834</v>
      </c>
      <c r="GG2401" t="s">
        <v>20835</v>
      </c>
      <c r="GH2401" t="s">
        <v>12707</v>
      </c>
      <c r="GI2401" t="s">
        <v>8452</v>
      </c>
      <c r="GJ2401" t="s">
        <v>6475</v>
      </c>
      <c r="GK2401" t="s">
        <v>11097</v>
      </c>
      <c r="GL2401" t="s">
        <v>20836</v>
      </c>
      <c r="GM2401" t="s">
        <v>20837</v>
      </c>
      <c r="GN2401" t="s">
        <v>20838</v>
      </c>
      <c r="GO2401" t="s">
        <v>20839</v>
      </c>
      <c r="GP2401" t="s">
        <v>4725</v>
      </c>
      <c r="GQ2401" t="s">
        <v>20840</v>
      </c>
      <c r="GR2401" t="s">
        <v>20841</v>
      </c>
      <c r="GS2401" t="s">
        <v>20842</v>
      </c>
      <c r="GT2401" t="s">
        <v>20843</v>
      </c>
      <c r="GU2401" t="s">
        <v>20844</v>
      </c>
      <c r="GV2401" t="s">
        <v>20845</v>
      </c>
      <c r="GW2401" t="s">
        <v>4655</v>
      </c>
      <c r="GX2401" t="s">
        <v>4184</v>
      </c>
      <c r="GY2401" t="s">
        <v>14888</v>
      </c>
      <c r="GZ2401" t="s">
        <v>11581</v>
      </c>
      <c r="HA2401" t="s">
        <v>4069</v>
      </c>
      <c r="HB2401" t="s">
        <v>4166</v>
      </c>
      <c r="HC2401" t="s">
        <v>20846</v>
      </c>
      <c r="HD2401" t="s">
        <v>4656</v>
      </c>
      <c r="HE2401" t="s">
        <v>4150</v>
      </c>
      <c r="HF2401" t="s">
        <v>4654</v>
      </c>
      <c r="HG2401" t="s">
        <v>4341</v>
      </c>
      <c r="HH2401" t="s">
        <v>4724</v>
      </c>
      <c r="HI2401" t="s">
        <v>4582</v>
      </c>
      <c r="HJ2401" t="s">
        <v>4197</v>
      </c>
      <c r="HK2401" t="s">
        <v>8522</v>
      </c>
      <c r="HL2401" t="s">
        <v>5562</v>
      </c>
      <c r="HM2401" t="s">
        <v>5289</v>
      </c>
      <c r="HN2401" t="s">
        <v>20847</v>
      </c>
      <c r="HO2401" t="s">
        <v>4595</v>
      </c>
      <c r="HP2401" t="s">
        <v>4886</v>
      </c>
      <c r="HQ2401" t="s">
        <v>4785</v>
      </c>
      <c r="HR2401" t="s">
        <v>13535</v>
      </c>
      <c r="HS2401" t="s">
        <v>4782</v>
      </c>
      <c r="HT2401" t="s">
        <v>11368</v>
      </c>
      <c r="HU2401" t="s">
        <v>15716</v>
      </c>
      <c r="HV2401" t="s">
        <v>5406</v>
      </c>
      <c r="HW2401" t="s">
        <v>4725</v>
      </c>
      <c r="HX2401" t="s">
        <v>20848</v>
      </c>
      <c r="HY2401" t="s">
        <v>4178</v>
      </c>
      <c r="HZ2401" t="s">
        <v>4045</v>
      </c>
      <c r="IA2401" t="s">
        <v>10365</v>
      </c>
      <c r="IB2401" t="s">
        <v>7957</v>
      </c>
      <c r="IC2401" t="s">
        <v>8571</v>
      </c>
      <c r="ID2401" t="s">
        <v>20849</v>
      </c>
      <c r="IE2401" t="s">
        <v>5059</v>
      </c>
      <c r="IF2401" t="s">
        <v>9349</v>
      </c>
      <c r="IG2401" t="s">
        <v>20850</v>
      </c>
      <c r="IH2401" t="s">
        <v>5816</v>
      </c>
      <c r="II2401" t="s">
        <v>4064</v>
      </c>
      <c r="IJ2401" t="s">
        <v>15805</v>
      </c>
      <c r="IK2401" t="s">
        <v>4663</v>
      </c>
      <c r="IL2401" t="s">
        <v>20851</v>
      </c>
      <c r="IM2401" t="s">
        <v>4045</v>
      </c>
      <c r="IN2401" t="s">
        <v>7824</v>
      </c>
      <c r="IO2401" t="s">
        <v>4819</v>
      </c>
      <c r="IP2401" t="s">
        <v>4109</v>
      </c>
      <c r="IQ2401" t="s">
        <v>4166</v>
      </c>
      <c r="IR2401" t="s">
        <v>20852</v>
      </c>
      <c r="IS2401" t="s">
        <v>4088</v>
      </c>
      <c r="IT2401" t="s">
        <v>4061</v>
      </c>
      <c r="IU2401" t="s">
        <v>4104</v>
      </c>
      <c r="IV2401" t="s">
        <v>10060</v>
      </c>
      <c r="IW2401" t="s">
        <v>6980</v>
      </c>
      <c r="IX2401" t="s">
        <v>4088</v>
      </c>
      <c r="IY2401" t="s">
        <v>5763</v>
      </c>
      <c r="IZ2401" t="s">
        <v>4091</v>
      </c>
      <c r="JA2401" t="s">
        <v>4039</v>
      </c>
      <c r="JB2401" t="s">
        <v>4109</v>
      </c>
      <c r="JC2401" t="s">
        <v>4045</v>
      </c>
      <c r="JD2401" t="s">
        <v>5199</v>
      </c>
      <c r="JE2401" t="s">
        <v>4045</v>
      </c>
      <c r="JF2401" t="s">
        <v>4090</v>
      </c>
      <c r="JG2401" t="s">
        <v>4044</v>
      </c>
      <c r="JH2401" t="s">
        <v>4064</v>
      </c>
      <c r="JI2401" t="s">
        <v>4771</v>
      </c>
      <c r="JJ2401" t="s">
        <v>5441</v>
      </c>
      <c r="JK2401" t="s">
        <v>4075</v>
      </c>
      <c r="JL2401" t="s">
        <v>4070</v>
      </c>
      <c r="JM2401" t="s">
        <v>4064</v>
      </c>
      <c r="JN2401" t="s">
        <v>4179</v>
      </c>
      <c r="JO2401" t="s">
        <v>5167</v>
      </c>
      <c r="JP2401" t="s">
        <v>4118</v>
      </c>
      <c r="JQ2401" t="s">
        <v>5046</v>
      </c>
      <c r="JR2401" t="s">
        <v>4069</v>
      </c>
      <c r="JS2401" t="s">
        <v>4098</v>
      </c>
      <c r="JT2401" t="s">
        <v>4104</v>
      </c>
      <c r="JU2401" t="s">
        <v>4104</v>
      </c>
      <c r="JV2401" t="s">
        <v>4109</v>
      </c>
      <c r="JW2401" t="s">
        <v>5046</v>
      </c>
      <c r="JX2401" t="s">
        <v>4722</v>
      </c>
      <c r="JY2401" t="s">
        <v>4045</v>
      </c>
      <c r="JZ2401" t="s">
        <v>6595</v>
      </c>
      <c r="KA2401" t="s">
        <v>4075</v>
      </c>
      <c r="KB2401" t="s">
        <v>4047</v>
      </c>
      <c r="KC2401" t="s">
        <v>5742</v>
      </c>
      <c r="KD2401" t="s">
        <v>4109</v>
      </c>
      <c r="KE2401" t="s">
        <v>6373</v>
      </c>
      <c r="KF2401" t="s">
        <v>4074</v>
      </c>
      <c r="KG2401" t="s">
        <v>5132</v>
      </c>
      <c r="KH2401" t="s">
        <v>4081</v>
      </c>
      <c r="KI2401" t="s">
        <v>5167</v>
      </c>
      <c r="KJ2401" t="s">
        <v>7667</v>
      </c>
      <c r="KK2401" t="s">
        <v>4061</v>
      </c>
      <c r="KL2401" t="s">
        <v>4593</v>
      </c>
      <c r="KM2401" t="s">
        <v>4069</v>
      </c>
      <c r="KN2401" t="s">
        <v>4840</v>
      </c>
      <c r="KO2401" t="s">
        <v>4090</v>
      </c>
      <c r="KP2401" t="s">
        <v>4064</v>
      </c>
    </row>
    <row r="2402" spans="1:302" x14ac:dyDescent="0.25">
      <c r="A2402" t="s">
        <v>3986</v>
      </c>
      <c r="B2402">
        <v>13182594</v>
      </c>
      <c r="C2402" t="s">
        <v>3987</v>
      </c>
      <c r="D2402" t="s">
        <v>4208</v>
      </c>
      <c r="E2402" t="s">
        <v>3989</v>
      </c>
      <c r="F2402" t="s">
        <v>20853</v>
      </c>
      <c r="G2402" t="s">
        <v>3991</v>
      </c>
      <c r="H2402" t="s">
        <v>3992</v>
      </c>
      <c r="I2402">
        <v>0</v>
      </c>
      <c r="J2402" t="s">
        <v>3993</v>
      </c>
      <c r="K2402" t="s">
        <v>7330</v>
      </c>
      <c r="L2402" t="s">
        <v>3995</v>
      </c>
      <c r="M2402">
        <v>508</v>
      </c>
      <c r="N2402" t="s">
        <v>3996</v>
      </c>
      <c r="O2402" t="s">
        <v>20854</v>
      </c>
      <c r="P2402" t="s">
        <v>3998</v>
      </c>
      <c r="Q2402">
        <v>3419</v>
      </c>
      <c r="R2402" t="s">
        <v>3999</v>
      </c>
      <c r="S2402">
        <v>0</v>
      </c>
      <c r="T2402" t="s">
        <v>4000</v>
      </c>
      <c r="U2402" t="s">
        <v>10243</v>
      </c>
      <c r="V2402" t="s">
        <v>4002</v>
      </c>
      <c r="W2402" t="s">
        <v>20855</v>
      </c>
      <c r="X2402" t="s">
        <v>4004</v>
      </c>
      <c r="Y2402" t="s">
        <v>20856</v>
      </c>
      <c r="Z2402" t="s">
        <v>4006</v>
      </c>
      <c r="AA2402">
        <v>4</v>
      </c>
      <c r="AB2402" t="s">
        <v>4007</v>
      </c>
      <c r="AC2402" t="s">
        <v>20857</v>
      </c>
      <c r="AD2402" t="s">
        <v>4009</v>
      </c>
      <c r="AE2402" t="s">
        <v>9508</v>
      </c>
      <c r="AF2402" t="s">
        <v>4011</v>
      </c>
      <c r="AG2402">
        <v>0</v>
      </c>
      <c r="AH2402" t="s">
        <v>4012</v>
      </c>
      <c r="AI2402" t="s">
        <v>7140</v>
      </c>
      <c r="AJ2402" t="s">
        <v>4014</v>
      </c>
      <c r="AK2402" t="s">
        <v>20858</v>
      </c>
      <c r="AL2402" t="s">
        <v>4016</v>
      </c>
      <c r="AM2402" t="s">
        <v>20859</v>
      </c>
      <c r="AN2402" t="s">
        <v>4018</v>
      </c>
      <c r="AO2402" t="s">
        <v>20860</v>
      </c>
      <c r="AP2402" t="s">
        <v>20861</v>
      </c>
      <c r="AQ2402" t="s">
        <v>20862</v>
      </c>
      <c r="AR2402" t="s">
        <v>20863</v>
      </c>
      <c r="AS2402" t="s">
        <v>20864</v>
      </c>
      <c r="AT2402" t="s">
        <v>20865</v>
      </c>
      <c r="AU2402" t="s">
        <v>20866</v>
      </c>
      <c r="AV2402" t="s">
        <v>20867</v>
      </c>
      <c r="AW2402" t="s">
        <v>20868</v>
      </c>
      <c r="AX2402" t="s">
        <v>20869</v>
      </c>
      <c r="AY2402" t="s">
        <v>20870</v>
      </c>
      <c r="AZ2402" t="s">
        <v>6895</v>
      </c>
      <c r="BA2402" t="s">
        <v>16083</v>
      </c>
      <c r="BB2402" t="s">
        <v>20871</v>
      </c>
      <c r="BC2402" t="s">
        <v>20872</v>
      </c>
      <c r="BD2402" t="s">
        <v>11134</v>
      </c>
      <c r="BE2402" t="s">
        <v>9514</v>
      </c>
      <c r="BF2402" t="s">
        <v>20873</v>
      </c>
      <c r="BG2402" t="s">
        <v>20874</v>
      </c>
      <c r="BH2402" t="s">
        <v>20875</v>
      </c>
      <c r="BI2402" t="s">
        <v>9193</v>
      </c>
      <c r="BJ2402" t="s">
        <v>20876</v>
      </c>
      <c r="BK2402" t="s">
        <v>4108</v>
      </c>
      <c r="BL2402" t="s">
        <v>4831</v>
      </c>
      <c r="BM2402" t="s">
        <v>4157</v>
      </c>
      <c r="BN2402" t="s">
        <v>6006</v>
      </c>
      <c r="BO2402" t="s">
        <v>4048</v>
      </c>
      <c r="BP2402" t="s">
        <v>4042</v>
      </c>
      <c r="BQ2402" t="s">
        <v>13698</v>
      </c>
      <c r="BR2402" t="s">
        <v>4045</v>
      </c>
      <c r="BS2402" t="s">
        <v>4596</v>
      </c>
      <c r="BT2402" t="s">
        <v>4104</v>
      </c>
      <c r="BU2402" t="s">
        <v>5445</v>
      </c>
      <c r="BV2402" t="s">
        <v>6005</v>
      </c>
      <c r="BW2402" t="s">
        <v>20877</v>
      </c>
      <c r="BX2402" t="s">
        <v>4346</v>
      </c>
      <c r="BY2402" t="s">
        <v>5122</v>
      </c>
      <c r="BZ2402" t="s">
        <v>7636</v>
      </c>
      <c r="CA2402" t="s">
        <v>20878</v>
      </c>
      <c r="CB2402" t="s">
        <v>20879</v>
      </c>
      <c r="CC2402" t="s">
        <v>7275</v>
      </c>
      <c r="CD2402" t="s">
        <v>7566</v>
      </c>
      <c r="CE2402" t="s">
        <v>10964</v>
      </c>
      <c r="CF2402" t="s">
        <v>20880</v>
      </c>
      <c r="CG2402" t="s">
        <v>20881</v>
      </c>
      <c r="CH2402" t="s">
        <v>4045</v>
      </c>
      <c r="CI2402" t="s">
        <v>4199</v>
      </c>
      <c r="CJ2402" t="s">
        <v>4188</v>
      </c>
      <c r="CK2402" t="s">
        <v>5486</v>
      </c>
      <c r="CL2402" t="s">
        <v>4064</v>
      </c>
      <c r="CM2402" t="s">
        <v>20882</v>
      </c>
      <c r="CN2402" t="s">
        <v>5569</v>
      </c>
      <c r="CO2402" t="s">
        <v>6147</v>
      </c>
      <c r="CP2402" t="s">
        <v>5044</v>
      </c>
      <c r="CQ2402" t="s">
        <v>5044</v>
      </c>
      <c r="CR2402" t="s">
        <v>4583</v>
      </c>
      <c r="CS2402" t="s">
        <v>5263</v>
      </c>
      <c r="CT2402" t="s">
        <v>4151</v>
      </c>
      <c r="CU2402" t="s">
        <v>4075</v>
      </c>
      <c r="CV2402" t="s">
        <v>12242</v>
      </c>
      <c r="CW2402" t="s">
        <v>4041</v>
      </c>
      <c r="CX2402" t="s">
        <v>4109</v>
      </c>
      <c r="CY2402" t="s">
        <v>4176</v>
      </c>
      <c r="CZ2402" t="s">
        <v>7482</v>
      </c>
      <c r="DA2402" t="s">
        <v>4098</v>
      </c>
      <c r="DB2402" t="s">
        <v>4774</v>
      </c>
      <c r="DC2402" t="s">
        <v>4188</v>
      </c>
      <c r="DD2402" t="s">
        <v>4048</v>
      </c>
      <c r="DE2402" t="s">
        <v>4088</v>
      </c>
      <c r="DF2402" t="s">
        <v>7324</v>
      </c>
      <c r="DG2402" t="s">
        <v>4991</v>
      </c>
      <c r="DH2402" t="s">
        <v>8051</v>
      </c>
      <c r="DI2402" t="s">
        <v>10199</v>
      </c>
      <c r="DJ2402" t="s">
        <v>14574</v>
      </c>
      <c r="DK2402" t="s">
        <v>12173</v>
      </c>
      <c r="DL2402" t="s">
        <v>6380</v>
      </c>
      <c r="DM2402" t="s">
        <v>5021</v>
      </c>
      <c r="DN2402" t="s">
        <v>11334</v>
      </c>
      <c r="DO2402" t="s">
        <v>4090</v>
      </c>
      <c r="DP2402" t="s">
        <v>4706</v>
      </c>
      <c r="DQ2402" t="s">
        <v>13387</v>
      </c>
      <c r="DR2402" t="s">
        <v>20883</v>
      </c>
      <c r="DS2402" t="s">
        <v>5592</v>
      </c>
      <c r="DT2402" t="s">
        <v>4069</v>
      </c>
      <c r="DU2402" t="s">
        <v>4898</v>
      </c>
      <c r="DV2402" t="s">
        <v>4104</v>
      </c>
      <c r="DW2402" t="s">
        <v>4098</v>
      </c>
      <c r="DX2402" t="s">
        <v>4088</v>
      </c>
      <c r="DY2402" t="s">
        <v>4069</v>
      </c>
      <c r="DZ2402" t="s">
        <v>4069</v>
      </c>
      <c r="EA2402" t="s">
        <v>4064</v>
      </c>
      <c r="EB2402" t="s">
        <v>4104</v>
      </c>
      <c r="EC2402" t="s">
        <v>20884</v>
      </c>
      <c r="ED2402" t="s">
        <v>7259</v>
      </c>
      <c r="EE2402" t="s">
        <v>13004</v>
      </c>
      <c r="EF2402" t="s">
        <v>12444</v>
      </c>
      <c r="EG2402" t="s">
        <v>5963</v>
      </c>
      <c r="EH2402" t="s">
        <v>7580</v>
      </c>
      <c r="EI2402" t="s">
        <v>8120</v>
      </c>
      <c r="EJ2402" t="s">
        <v>4782</v>
      </c>
      <c r="EK2402" t="s">
        <v>4249</v>
      </c>
      <c r="EL2402" t="s">
        <v>4090</v>
      </c>
      <c r="EM2402" t="s">
        <v>4097</v>
      </c>
      <c r="EN2402" t="s">
        <v>18687</v>
      </c>
      <c r="EO2402" t="s">
        <v>4098</v>
      </c>
      <c r="EP2402" t="s">
        <v>4104</v>
      </c>
      <c r="EQ2402" t="s">
        <v>4088</v>
      </c>
      <c r="ER2402" t="s">
        <v>4172</v>
      </c>
      <c r="ES2402" t="s">
        <v>4069</v>
      </c>
      <c r="ET2402" t="s">
        <v>8120</v>
      </c>
      <c r="EU2402" t="s">
        <v>4088</v>
      </c>
      <c r="EV2402" t="s">
        <v>4090</v>
      </c>
      <c r="EW2402" t="s">
        <v>4598</v>
      </c>
      <c r="EX2402" t="s">
        <v>4074</v>
      </c>
      <c r="EY2402" t="s">
        <v>5406</v>
      </c>
      <c r="EZ2402" t="s">
        <v>5535</v>
      </c>
      <c r="FA2402" t="s">
        <v>6852</v>
      </c>
      <c r="FB2402" t="s">
        <v>20885</v>
      </c>
      <c r="FC2402" t="s">
        <v>6878</v>
      </c>
      <c r="FD2402" t="s">
        <v>13002</v>
      </c>
      <c r="FE2402" t="s">
        <v>4045</v>
      </c>
      <c r="FF2402" t="s">
        <v>10444</v>
      </c>
      <c r="FG2402" t="s">
        <v>5475</v>
      </c>
      <c r="FH2402" t="s">
        <v>4713</v>
      </c>
      <c r="FI2402" t="s">
        <v>20886</v>
      </c>
      <c r="FJ2402" t="s">
        <v>20026</v>
      </c>
      <c r="FK2402" t="s">
        <v>5991</v>
      </c>
      <c r="FL2402" t="s">
        <v>10968</v>
      </c>
      <c r="FM2402" t="s">
        <v>20887</v>
      </c>
      <c r="FN2402" t="s">
        <v>12510</v>
      </c>
      <c r="FO2402" t="s">
        <v>20888</v>
      </c>
      <c r="FP2402" t="s">
        <v>20889</v>
      </c>
      <c r="FQ2402" t="s">
        <v>4693</v>
      </c>
      <c r="FR2402" t="s">
        <v>20890</v>
      </c>
      <c r="FS2402" t="s">
        <v>20822</v>
      </c>
      <c r="FT2402" t="s">
        <v>20891</v>
      </c>
      <c r="FU2402" t="s">
        <v>20892</v>
      </c>
      <c r="FV2402" t="s">
        <v>20893</v>
      </c>
      <c r="FW2402" t="s">
        <v>13305</v>
      </c>
      <c r="FX2402" t="s">
        <v>11288</v>
      </c>
      <c r="FY2402" t="s">
        <v>20894</v>
      </c>
      <c r="FZ2402" t="s">
        <v>20598</v>
      </c>
      <c r="GA2402" t="s">
        <v>13096</v>
      </c>
      <c r="GB2402" t="s">
        <v>20895</v>
      </c>
      <c r="GC2402" t="s">
        <v>11769</v>
      </c>
      <c r="GD2402" t="s">
        <v>20896</v>
      </c>
      <c r="GE2402" t="s">
        <v>13933</v>
      </c>
      <c r="GF2402" t="s">
        <v>20897</v>
      </c>
      <c r="GG2402" t="s">
        <v>20898</v>
      </c>
      <c r="GH2402" t="s">
        <v>14874</v>
      </c>
      <c r="GI2402" t="s">
        <v>8498</v>
      </c>
      <c r="GJ2402" t="s">
        <v>8111</v>
      </c>
      <c r="GK2402" t="s">
        <v>16618</v>
      </c>
      <c r="GL2402" t="s">
        <v>5908</v>
      </c>
      <c r="GM2402" t="s">
        <v>20610</v>
      </c>
      <c r="GN2402" t="s">
        <v>13646</v>
      </c>
      <c r="GO2402" t="s">
        <v>20899</v>
      </c>
      <c r="GP2402" t="s">
        <v>4996</v>
      </c>
      <c r="GQ2402" t="s">
        <v>12541</v>
      </c>
      <c r="GR2402" t="s">
        <v>20900</v>
      </c>
      <c r="GS2402" t="s">
        <v>20901</v>
      </c>
      <c r="GT2402" t="s">
        <v>20902</v>
      </c>
      <c r="GU2402" t="s">
        <v>20903</v>
      </c>
      <c r="GV2402" t="s">
        <v>20904</v>
      </c>
      <c r="GW2402" t="s">
        <v>9492</v>
      </c>
      <c r="GX2402" t="s">
        <v>4070</v>
      </c>
      <c r="GY2402" t="s">
        <v>6161</v>
      </c>
      <c r="GZ2402" t="s">
        <v>8950</v>
      </c>
      <c r="HA2402" t="s">
        <v>4069</v>
      </c>
      <c r="HB2402" t="s">
        <v>4064</v>
      </c>
      <c r="HC2402" t="s">
        <v>4758</v>
      </c>
      <c r="HD2402" t="s">
        <v>4649</v>
      </c>
      <c r="HE2402" t="s">
        <v>4150</v>
      </c>
      <c r="HF2402" t="s">
        <v>4112</v>
      </c>
      <c r="HG2402" t="s">
        <v>5068</v>
      </c>
      <c r="HH2402" t="s">
        <v>5509</v>
      </c>
      <c r="HI2402" t="s">
        <v>6166</v>
      </c>
      <c r="HJ2402" t="s">
        <v>4197</v>
      </c>
      <c r="HK2402" t="s">
        <v>7482</v>
      </c>
      <c r="HL2402" t="s">
        <v>5562</v>
      </c>
      <c r="HM2402" t="s">
        <v>4341</v>
      </c>
      <c r="HN2402" t="s">
        <v>20905</v>
      </c>
      <c r="HO2402" t="s">
        <v>4595</v>
      </c>
      <c r="HP2402" t="s">
        <v>4374</v>
      </c>
      <c r="HQ2402" t="s">
        <v>4886</v>
      </c>
      <c r="HR2402" t="s">
        <v>13535</v>
      </c>
      <c r="HS2402" t="s">
        <v>4782</v>
      </c>
      <c r="HT2402" t="s">
        <v>6279</v>
      </c>
      <c r="HU2402" t="s">
        <v>6119</v>
      </c>
      <c r="HV2402" t="s">
        <v>8710</v>
      </c>
      <c r="HW2402" t="s">
        <v>6004</v>
      </c>
      <c r="HX2402" t="s">
        <v>20906</v>
      </c>
      <c r="HY2402" t="s">
        <v>4048</v>
      </c>
      <c r="HZ2402" t="s">
        <v>4045</v>
      </c>
      <c r="IA2402" t="s">
        <v>5455</v>
      </c>
      <c r="IB2402" t="s">
        <v>4160</v>
      </c>
      <c r="IC2402" t="s">
        <v>19424</v>
      </c>
      <c r="ID2402" t="s">
        <v>17597</v>
      </c>
      <c r="IE2402" t="s">
        <v>5081</v>
      </c>
      <c r="IF2402" t="s">
        <v>4945</v>
      </c>
      <c r="IG2402" t="s">
        <v>8457</v>
      </c>
      <c r="IH2402" t="s">
        <v>4056</v>
      </c>
      <c r="II2402" t="s">
        <v>4604</v>
      </c>
      <c r="IJ2402" t="s">
        <v>12858</v>
      </c>
      <c r="IK2402" t="s">
        <v>4663</v>
      </c>
      <c r="IL2402" t="s">
        <v>8592</v>
      </c>
      <c r="IM2402" t="s">
        <v>4045</v>
      </c>
      <c r="IN2402" t="s">
        <v>7017</v>
      </c>
      <c r="IO2402" t="s">
        <v>7955</v>
      </c>
      <c r="IP2402" t="s">
        <v>4872</v>
      </c>
      <c r="IQ2402" t="s">
        <v>5131</v>
      </c>
      <c r="IR2402" t="s">
        <v>16335</v>
      </c>
      <c r="IS2402" t="s">
        <v>4088</v>
      </c>
      <c r="IT2402" t="s">
        <v>4062</v>
      </c>
      <c r="IU2402" t="s">
        <v>4104</v>
      </c>
      <c r="IV2402" t="s">
        <v>5260</v>
      </c>
      <c r="IW2402" t="s">
        <v>7276</v>
      </c>
      <c r="IX2402" t="s">
        <v>4088</v>
      </c>
      <c r="IY2402" t="s">
        <v>4188</v>
      </c>
      <c r="IZ2402" t="s">
        <v>4091</v>
      </c>
      <c r="JA2402" t="s">
        <v>5447</v>
      </c>
      <c r="JB2402" t="s">
        <v>4109</v>
      </c>
      <c r="JC2402" t="s">
        <v>4045</v>
      </c>
      <c r="JD2402" t="s">
        <v>4784</v>
      </c>
      <c r="JE2402" t="s">
        <v>4045</v>
      </c>
      <c r="JF2402" t="s">
        <v>4090</v>
      </c>
      <c r="JG2402" t="s">
        <v>4090</v>
      </c>
      <c r="JH2402" t="s">
        <v>4064</v>
      </c>
      <c r="JI2402" t="s">
        <v>4771</v>
      </c>
      <c r="JJ2402" t="s">
        <v>4081</v>
      </c>
      <c r="JK2402" t="s">
        <v>4589</v>
      </c>
      <c r="JL2402" t="s">
        <v>4070</v>
      </c>
      <c r="JM2402" t="s">
        <v>4064</v>
      </c>
      <c r="JN2402" t="s">
        <v>4179</v>
      </c>
      <c r="JO2402" t="s">
        <v>4069</v>
      </c>
      <c r="JP2402" t="s">
        <v>4118</v>
      </c>
      <c r="JQ2402" t="s">
        <v>5046</v>
      </c>
      <c r="JR2402" t="s">
        <v>4590</v>
      </c>
      <c r="JS2402" t="s">
        <v>4675</v>
      </c>
      <c r="JT2402" t="s">
        <v>5037</v>
      </c>
      <c r="JU2402" t="s">
        <v>4104</v>
      </c>
      <c r="JV2402" t="s">
        <v>4152</v>
      </c>
      <c r="JW2402" t="s">
        <v>5046</v>
      </c>
      <c r="JX2402" t="s">
        <v>4953</v>
      </c>
      <c r="JY2402" t="s">
        <v>4045</v>
      </c>
      <c r="JZ2402" t="s">
        <v>4885</v>
      </c>
      <c r="KA2402" t="s">
        <v>4180</v>
      </c>
      <c r="KB2402" t="s">
        <v>4047</v>
      </c>
      <c r="KC2402" t="s">
        <v>4101</v>
      </c>
      <c r="KD2402" t="s">
        <v>5146</v>
      </c>
      <c r="KE2402" t="s">
        <v>5842</v>
      </c>
      <c r="KF2402" t="s">
        <v>4710</v>
      </c>
      <c r="KG2402" t="s">
        <v>6132</v>
      </c>
      <c r="KH2402" t="s">
        <v>4081</v>
      </c>
      <c r="KI2402" t="s">
        <v>5167</v>
      </c>
      <c r="KJ2402" t="s">
        <v>5495</v>
      </c>
      <c r="KK2402" t="s">
        <v>4061</v>
      </c>
      <c r="KL2402" t="s">
        <v>4593</v>
      </c>
      <c r="KM2402" t="s">
        <v>4069</v>
      </c>
      <c r="KN2402" t="s">
        <v>4041</v>
      </c>
      <c r="KO2402" t="s">
        <v>4090</v>
      </c>
      <c r="KP2402" t="s">
        <v>4064</v>
      </c>
    </row>
    <row r="2403" spans="1:302" x14ac:dyDescent="0.25">
      <c r="A2403" t="s">
        <v>3986</v>
      </c>
      <c r="B2403">
        <v>13182595</v>
      </c>
      <c r="C2403" t="s">
        <v>3987</v>
      </c>
      <c r="D2403" t="s">
        <v>3988</v>
      </c>
      <c r="E2403" t="s">
        <v>3989</v>
      </c>
      <c r="F2403" t="s">
        <v>20907</v>
      </c>
      <c r="G2403" t="s">
        <v>3991</v>
      </c>
      <c r="H2403" t="s">
        <v>3992</v>
      </c>
      <c r="I2403">
        <v>194</v>
      </c>
      <c r="J2403" t="s">
        <v>3993</v>
      </c>
      <c r="K2403" t="s">
        <v>20908</v>
      </c>
      <c r="L2403" t="s">
        <v>3995</v>
      </c>
      <c r="M2403">
        <v>508</v>
      </c>
      <c r="N2403" t="s">
        <v>3996</v>
      </c>
      <c r="O2403" t="s">
        <v>20909</v>
      </c>
      <c r="P2403" t="s">
        <v>3998</v>
      </c>
      <c r="Q2403">
        <v>3338</v>
      </c>
      <c r="R2403" t="s">
        <v>3999</v>
      </c>
      <c r="S2403">
        <v>0</v>
      </c>
      <c r="T2403" t="s">
        <v>4000</v>
      </c>
      <c r="U2403" t="s">
        <v>20910</v>
      </c>
      <c r="V2403" t="s">
        <v>4002</v>
      </c>
      <c r="W2403" t="s">
        <v>20911</v>
      </c>
      <c r="X2403" t="s">
        <v>4004</v>
      </c>
      <c r="Y2403" t="s">
        <v>20912</v>
      </c>
      <c r="Z2403" t="s">
        <v>4006</v>
      </c>
      <c r="AA2403">
        <v>210</v>
      </c>
      <c r="AB2403" t="s">
        <v>4007</v>
      </c>
      <c r="AC2403" t="s">
        <v>20913</v>
      </c>
      <c r="AD2403" t="s">
        <v>4009</v>
      </c>
      <c r="AE2403" t="s">
        <v>20187</v>
      </c>
      <c r="AF2403" t="s">
        <v>4011</v>
      </c>
      <c r="AG2403">
        <v>0</v>
      </c>
      <c r="AH2403" t="s">
        <v>4012</v>
      </c>
      <c r="AI2403" t="s">
        <v>20914</v>
      </c>
      <c r="AJ2403" t="s">
        <v>4014</v>
      </c>
      <c r="AK2403" t="s">
        <v>20436</v>
      </c>
      <c r="AL2403" t="s">
        <v>4016</v>
      </c>
      <c r="AM2403" t="s">
        <v>20915</v>
      </c>
      <c r="AN2403" t="s">
        <v>4018</v>
      </c>
      <c r="AO2403" t="s">
        <v>20916</v>
      </c>
      <c r="AP2403" t="s">
        <v>20917</v>
      </c>
      <c r="AQ2403" t="s">
        <v>20918</v>
      </c>
      <c r="AR2403" t="s">
        <v>20919</v>
      </c>
      <c r="AS2403" t="s">
        <v>20920</v>
      </c>
      <c r="AT2403" t="s">
        <v>20921</v>
      </c>
      <c r="AU2403" t="s">
        <v>20922</v>
      </c>
      <c r="AV2403" t="s">
        <v>20923</v>
      </c>
      <c r="AW2403" t="s">
        <v>20924</v>
      </c>
      <c r="AX2403" t="s">
        <v>20925</v>
      </c>
      <c r="AY2403" t="s">
        <v>20926</v>
      </c>
      <c r="AZ2403" t="s">
        <v>4441</v>
      </c>
      <c r="BA2403" t="s">
        <v>20927</v>
      </c>
      <c r="BB2403" t="s">
        <v>20928</v>
      </c>
      <c r="BC2403" t="s">
        <v>12005</v>
      </c>
      <c r="BD2403" t="s">
        <v>4834</v>
      </c>
      <c r="BE2403" t="s">
        <v>20929</v>
      </c>
      <c r="BF2403" t="s">
        <v>20930</v>
      </c>
      <c r="BG2403" t="s">
        <v>20931</v>
      </c>
      <c r="BH2403" t="s">
        <v>20932</v>
      </c>
      <c r="BI2403" t="s">
        <v>20933</v>
      </c>
      <c r="BJ2403" t="s">
        <v>20934</v>
      </c>
      <c r="BK2403" t="s">
        <v>5131</v>
      </c>
      <c r="BL2403" t="s">
        <v>10345</v>
      </c>
      <c r="BM2403" t="s">
        <v>18728</v>
      </c>
      <c r="BN2403" t="s">
        <v>17900</v>
      </c>
      <c r="BO2403" t="s">
        <v>4048</v>
      </c>
      <c r="BP2403" t="s">
        <v>4540</v>
      </c>
      <c r="BQ2403" t="s">
        <v>4915</v>
      </c>
      <c r="BR2403" t="s">
        <v>4045</v>
      </c>
      <c r="BS2403" t="s">
        <v>4596</v>
      </c>
      <c r="BT2403" t="s">
        <v>4542</v>
      </c>
      <c r="BU2403" t="s">
        <v>20935</v>
      </c>
      <c r="BV2403" t="s">
        <v>4875</v>
      </c>
      <c r="BW2403" t="s">
        <v>20720</v>
      </c>
      <c r="BX2403" t="s">
        <v>20936</v>
      </c>
      <c r="BY2403" t="s">
        <v>6143</v>
      </c>
      <c r="BZ2403" t="s">
        <v>6396</v>
      </c>
      <c r="CA2403" t="s">
        <v>20937</v>
      </c>
      <c r="CB2403" t="s">
        <v>20938</v>
      </c>
      <c r="CC2403" t="s">
        <v>20939</v>
      </c>
      <c r="CD2403" t="s">
        <v>19080</v>
      </c>
      <c r="CE2403" t="s">
        <v>7275</v>
      </c>
      <c r="CF2403" t="s">
        <v>4696</v>
      </c>
      <c r="CG2403" t="s">
        <v>20940</v>
      </c>
      <c r="CH2403" t="s">
        <v>4045</v>
      </c>
      <c r="CI2403" t="s">
        <v>4061</v>
      </c>
      <c r="CJ2403" t="s">
        <v>5707</v>
      </c>
      <c r="CK2403" t="s">
        <v>5058</v>
      </c>
      <c r="CL2403" t="s">
        <v>4064</v>
      </c>
      <c r="CM2403" t="s">
        <v>20941</v>
      </c>
      <c r="CN2403" t="s">
        <v>4597</v>
      </c>
      <c r="CO2403" t="s">
        <v>4638</v>
      </c>
      <c r="CP2403" t="s">
        <v>5267</v>
      </c>
      <c r="CQ2403" t="s">
        <v>4518</v>
      </c>
      <c r="CR2403" t="s">
        <v>4957</v>
      </c>
      <c r="CS2403" t="s">
        <v>10343</v>
      </c>
      <c r="CT2403" t="s">
        <v>4194</v>
      </c>
      <c r="CU2403" t="s">
        <v>4045</v>
      </c>
      <c r="CV2403" t="s">
        <v>20942</v>
      </c>
      <c r="CW2403" t="s">
        <v>4098</v>
      </c>
      <c r="CX2403" t="s">
        <v>4091</v>
      </c>
      <c r="CY2403" t="s">
        <v>4176</v>
      </c>
      <c r="CZ2403" t="s">
        <v>8589</v>
      </c>
      <c r="DA2403" t="s">
        <v>19558</v>
      </c>
      <c r="DB2403" t="s">
        <v>4865</v>
      </c>
      <c r="DC2403" t="s">
        <v>11307</v>
      </c>
      <c r="DD2403" t="s">
        <v>4048</v>
      </c>
      <c r="DE2403" t="s">
        <v>4290</v>
      </c>
      <c r="DF2403" t="s">
        <v>20943</v>
      </c>
      <c r="DG2403" t="s">
        <v>13238</v>
      </c>
      <c r="DH2403" t="s">
        <v>20944</v>
      </c>
      <c r="DI2403" t="s">
        <v>20945</v>
      </c>
      <c r="DJ2403" t="s">
        <v>20946</v>
      </c>
      <c r="DK2403" t="s">
        <v>4845</v>
      </c>
      <c r="DL2403" t="s">
        <v>5027</v>
      </c>
      <c r="DM2403" t="s">
        <v>20947</v>
      </c>
      <c r="DN2403" t="s">
        <v>4839</v>
      </c>
      <c r="DO2403" t="s">
        <v>4090</v>
      </c>
      <c r="DP2403" t="s">
        <v>4728</v>
      </c>
      <c r="DQ2403" t="s">
        <v>12521</v>
      </c>
      <c r="DR2403" t="s">
        <v>7339</v>
      </c>
      <c r="DS2403" t="s">
        <v>20948</v>
      </c>
      <c r="DT2403" t="s">
        <v>4069</v>
      </c>
      <c r="DU2403" t="s">
        <v>4064</v>
      </c>
      <c r="DV2403" t="s">
        <v>4104</v>
      </c>
      <c r="DW2403" t="s">
        <v>4098</v>
      </c>
      <c r="DX2403" t="s">
        <v>4841</v>
      </c>
      <c r="DY2403" t="s">
        <v>4442</v>
      </c>
      <c r="DZ2403" t="s">
        <v>5796</v>
      </c>
      <c r="EA2403" t="s">
        <v>4064</v>
      </c>
      <c r="EB2403" t="s">
        <v>4192</v>
      </c>
      <c r="EC2403" t="s">
        <v>20949</v>
      </c>
      <c r="ED2403" t="s">
        <v>7550</v>
      </c>
      <c r="EE2403" t="s">
        <v>7287</v>
      </c>
      <c r="EF2403" t="s">
        <v>20950</v>
      </c>
      <c r="EG2403" t="s">
        <v>4066</v>
      </c>
      <c r="EH2403" t="s">
        <v>20951</v>
      </c>
      <c r="EI2403" t="s">
        <v>13244</v>
      </c>
      <c r="EJ2403" t="s">
        <v>5444</v>
      </c>
      <c r="EK2403" t="s">
        <v>20952</v>
      </c>
      <c r="EL2403" t="s">
        <v>4090</v>
      </c>
      <c r="EM2403" t="s">
        <v>6004</v>
      </c>
      <c r="EN2403" t="s">
        <v>20953</v>
      </c>
      <c r="EO2403" t="s">
        <v>4098</v>
      </c>
      <c r="EP2403" t="s">
        <v>4192</v>
      </c>
      <c r="EQ2403" t="s">
        <v>4202</v>
      </c>
      <c r="ER2403" t="s">
        <v>4172</v>
      </c>
      <c r="ES2403" t="s">
        <v>4069</v>
      </c>
      <c r="ET2403" t="s">
        <v>11173</v>
      </c>
      <c r="EU2403" t="s">
        <v>4188</v>
      </c>
      <c r="EV2403" t="s">
        <v>4090</v>
      </c>
      <c r="EW2403" t="s">
        <v>4279</v>
      </c>
      <c r="EX2403" t="s">
        <v>4074</v>
      </c>
      <c r="EY2403" t="s">
        <v>7429</v>
      </c>
      <c r="EZ2403" t="s">
        <v>15495</v>
      </c>
      <c r="FA2403" t="s">
        <v>5536</v>
      </c>
      <c r="FB2403" t="s">
        <v>12519</v>
      </c>
      <c r="FC2403" t="s">
        <v>4937</v>
      </c>
      <c r="FD2403" t="s">
        <v>7085</v>
      </c>
      <c r="FE2403" t="s">
        <v>4045</v>
      </c>
      <c r="FF2403" t="s">
        <v>5429</v>
      </c>
      <c r="FG2403" t="s">
        <v>20954</v>
      </c>
      <c r="FH2403" t="s">
        <v>4442</v>
      </c>
      <c r="FI2403" t="s">
        <v>20955</v>
      </c>
      <c r="FJ2403" t="s">
        <v>20956</v>
      </c>
      <c r="FK2403" t="s">
        <v>20957</v>
      </c>
      <c r="FL2403" t="s">
        <v>7835</v>
      </c>
      <c r="FM2403" t="s">
        <v>20958</v>
      </c>
      <c r="FN2403" t="s">
        <v>20959</v>
      </c>
      <c r="FO2403" t="s">
        <v>20960</v>
      </c>
      <c r="FP2403" t="s">
        <v>20961</v>
      </c>
      <c r="FQ2403" t="s">
        <v>11150</v>
      </c>
      <c r="FR2403" t="s">
        <v>20962</v>
      </c>
      <c r="FS2403" t="s">
        <v>20963</v>
      </c>
      <c r="FT2403" t="s">
        <v>20964</v>
      </c>
      <c r="FU2403" t="s">
        <v>12941</v>
      </c>
      <c r="FV2403" t="s">
        <v>20965</v>
      </c>
      <c r="FW2403" t="s">
        <v>13264</v>
      </c>
      <c r="FX2403" t="s">
        <v>12801</v>
      </c>
      <c r="FY2403" t="s">
        <v>20966</v>
      </c>
      <c r="FZ2403" t="s">
        <v>20967</v>
      </c>
      <c r="GA2403" t="s">
        <v>20968</v>
      </c>
      <c r="GB2403" t="s">
        <v>20969</v>
      </c>
      <c r="GC2403" t="s">
        <v>20970</v>
      </c>
      <c r="GD2403" t="s">
        <v>20971</v>
      </c>
      <c r="GE2403" t="s">
        <v>20972</v>
      </c>
      <c r="GF2403" t="s">
        <v>20973</v>
      </c>
      <c r="GG2403" t="s">
        <v>20974</v>
      </c>
      <c r="GH2403" t="s">
        <v>11707</v>
      </c>
      <c r="GI2403" t="s">
        <v>20975</v>
      </c>
      <c r="GJ2403" t="s">
        <v>13345</v>
      </c>
      <c r="GK2403" t="s">
        <v>20976</v>
      </c>
      <c r="GL2403" t="s">
        <v>4860</v>
      </c>
      <c r="GM2403" t="s">
        <v>20977</v>
      </c>
      <c r="GN2403" t="s">
        <v>20756</v>
      </c>
      <c r="GO2403" t="s">
        <v>20978</v>
      </c>
      <c r="GP2403" t="s">
        <v>4996</v>
      </c>
      <c r="GQ2403" t="s">
        <v>20979</v>
      </c>
      <c r="GR2403" t="s">
        <v>20980</v>
      </c>
      <c r="GS2403" t="s">
        <v>20981</v>
      </c>
      <c r="GT2403" t="s">
        <v>20982</v>
      </c>
      <c r="GU2403" t="s">
        <v>20983</v>
      </c>
      <c r="GV2403" t="s">
        <v>10726</v>
      </c>
      <c r="GW2403" t="s">
        <v>6698</v>
      </c>
      <c r="GX2403" t="s">
        <v>4070</v>
      </c>
      <c r="GY2403" t="s">
        <v>20984</v>
      </c>
      <c r="GZ2403" t="s">
        <v>6303</v>
      </c>
      <c r="HA2403" t="s">
        <v>4442</v>
      </c>
      <c r="HB2403" t="s">
        <v>4086</v>
      </c>
      <c r="HC2403" t="s">
        <v>5475</v>
      </c>
      <c r="HD2403" t="s">
        <v>4828</v>
      </c>
      <c r="HE2403" t="s">
        <v>5371</v>
      </c>
      <c r="HF2403" t="s">
        <v>4112</v>
      </c>
      <c r="HG2403" t="s">
        <v>15056</v>
      </c>
      <c r="HH2403" t="s">
        <v>4980</v>
      </c>
      <c r="HI2403" t="s">
        <v>5437</v>
      </c>
      <c r="HJ2403" t="s">
        <v>4546</v>
      </c>
      <c r="HK2403" t="s">
        <v>20985</v>
      </c>
      <c r="HL2403" t="s">
        <v>4193</v>
      </c>
      <c r="HM2403" t="s">
        <v>4890</v>
      </c>
      <c r="HN2403" t="s">
        <v>20986</v>
      </c>
      <c r="HO2403" t="s">
        <v>4259</v>
      </c>
      <c r="HP2403" t="s">
        <v>4343</v>
      </c>
      <c r="HQ2403" t="s">
        <v>5382</v>
      </c>
      <c r="HR2403" t="s">
        <v>20987</v>
      </c>
      <c r="HS2403" t="s">
        <v>4412</v>
      </c>
      <c r="HT2403" t="s">
        <v>20988</v>
      </c>
      <c r="HU2403" t="s">
        <v>6187</v>
      </c>
      <c r="HV2403" t="s">
        <v>12397</v>
      </c>
      <c r="HW2403" t="s">
        <v>7673</v>
      </c>
      <c r="HX2403" t="s">
        <v>20989</v>
      </c>
      <c r="HY2403" t="s">
        <v>4048</v>
      </c>
      <c r="HZ2403" t="s">
        <v>4045</v>
      </c>
      <c r="IA2403" t="s">
        <v>5629</v>
      </c>
      <c r="IB2403" t="s">
        <v>5129</v>
      </c>
      <c r="IC2403" t="s">
        <v>20990</v>
      </c>
      <c r="ID2403" t="s">
        <v>20991</v>
      </c>
      <c r="IE2403" t="s">
        <v>5663</v>
      </c>
      <c r="IF2403" t="s">
        <v>4763</v>
      </c>
      <c r="IG2403" t="s">
        <v>20992</v>
      </c>
      <c r="IH2403" t="s">
        <v>7515</v>
      </c>
      <c r="II2403" t="s">
        <v>5624</v>
      </c>
      <c r="IJ2403" t="s">
        <v>20993</v>
      </c>
      <c r="IK2403" t="s">
        <v>4362</v>
      </c>
      <c r="IL2403" t="s">
        <v>14885</v>
      </c>
      <c r="IM2403" t="s">
        <v>4045</v>
      </c>
      <c r="IN2403" t="s">
        <v>16289</v>
      </c>
      <c r="IO2403" t="s">
        <v>19552</v>
      </c>
      <c r="IP2403" t="s">
        <v>4184</v>
      </c>
      <c r="IQ2403" t="s">
        <v>4374</v>
      </c>
      <c r="IR2403" t="s">
        <v>20994</v>
      </c>
      <c r="IS2403" t="s">
        <v>4088</v>
      </c>
      <c r="IT2403" t="s">
        <v>4062</v>
      </c>
      <c r="IU2403" t="s">
        <v>4104</v>
      </c>
      <c r="IV2403" t="s">
        <v>5372</v>
      </c>
      <c r="IW2403" t="s">
        <v>19477</v>
      </c>
      <c r="IX2403" t="s">
        <v>4054</v>
      </c>
      <c r="IY2403" t="s">
        <v>4035</v>
      </c>
      <c r="IZ2403" t="s">
        <v>4278</v>
      </c>
      <c r="JA2403" t="s">
        <v>5447</v>
      </c>
      <c r="JB2403" t="s">
        <v>4109</v>
      </c>
      <c r="JC2403" t="s">
        <v>4045</v>
      </c>
      <c r="JD2403" t="s">
        <v>8004</v>
      </c>
      <c r="JE2403" t="s">
        <v>4773</v>
      </c>
      <c r="JF2403" t="s">
        <v>4090</v>
      </c>
      <c r="JG2403" t="s">
        <v>4243</v>
      </c>
      <c r="JH2403" t="s">
        <v>6940</v>
      </c>
      <c r="JI2403" t="s">
        <v>4771</v>
      </c>
      <c r="JJ2403" t="s">
        <v>9668</v>
      </c>
      <c r="JK2403" t="s">
        <v>4759</v>
      </c>
      <c r="JL2403" t="s">
        <v>4771</v>
      </c>
      <c r="JM2403" t="s">
        <v>4064</v>
      </c>
      <c r="JN2403" t="s">
        <v>4179</v>
      </c>
      <c r="JO2403" t="s">
        <v>4375</v>
      </c>
      <c r="JP2403" t="s">
        <v>4296</v>
      </c>
      <c r="JQ2403" t="s">
        <v>5046</v>
      </c>
      <c r="JR2403" t="s">
        <v>4442</v>
      </c>
      <c r="JS2403" t="s">
        <v>4455</v>
      </c>
      <c r="JT2403" t="s">
        <v>7988</v>
      </c>
      <c r="JU2403" t="s">
        <v>4104</v>
      </c>
      <c r="JV2403" t="s">
        <v>4152</v>
      </c>
      <c r="JW2403" t="s">
        <v>4953</v>
      </c>
      <c r="JX2403" t="s">
        <v>5204</v>
      </c>
      <c r="JY2403" t="s">
        <v>4045</v>
      </c>
      <c r="JZ2403" t="s">
        <v>5204</v>
      </c>
      <c r="KA2403" t="s">
        <v>4044</v>
      </c>
      <c r="KB2403" t="s">
        <v>4244</v>
      </c>
      <c r="KC2403" t="s">
        <v>20475</v>
      </c>
      <c r="KD2403" t="s">
        <v>5968</v>
      </c>
      <c r="KE2403" t="s">
        <v>5742</v>
      </c>
      <c r="KF2403" t="s">
        <v>4463</v>
      </c>
      <c r="KG2403" t="s">
        <v>12807</v>
      </c>
      <c r="KH2403" t="s">
        <v>20995</v>
      </c>
      <c r="KI2403" t="s">
        <v>5167</v>
      </c>
      <c r="KJ2403" t="s">
        <v>20996</v>
      </c>
      <c r="KK2403" t="s">
        <v>4061</v>
      </c>
      <c r="KL2403" t="s">
        <v>4272</v>
      </c>
      <c r="KM2403" t="s">
        <v>4442</v>
      </c>
      <c r="KN2403" t="s">
        <v>4463</v>
      </c>
      <c r="KO2403" t="s">
        <v>4090</v>
      </c>
      <c r="KP2403" t="s">
        <v>4086</v>
      </c>
    </row>
    <row r="2404" spans="1:302" x14ac:dyDescent="0.25">
      <c r="A2404" t="s">
        <v>3986</v>
      </c>
      <c r="B2404">
        <v>13182603</v>
      </c>
      <c r="C2404" t="s">
        <v>3987</v>
      </c>
      <c r="D2404" t="s">
        <v>3988</v>
      </c>
      <c r="E2404" t="s">
        <v>4208</v>
      </c>
      <c r="F2404" t="s">
        <v>20997</v>
      </c>
      <c r="G2404" t="s">
        <v>3991</v>
      </c>
      <c r="H2404" t="s">
        <v>3992</v>
      </c>
      <c r="I2404">
        <v>4</v>
      </c>
      <c r="J2404" t="s">
        <v>3993</v>
      </c>
      <c r="K2404" t="s">
        <v>20857</v>
      </c>
      <c r="L2404" t="s">
        <v>3995</v>
      </c>
      <c r="M2404">
        <v>508</v>
      </c>
      <c r="N2404" t="s">
        <v>3996</v>
      </c>
      <c r="O2404" t="s">
        <v>20998</v>
      </c>
      <c r="P2404" t="s">
        <v>3998</v>
      </c>
      <c r="Q2404">
        <v>3428</v>
      </c>
      <c r="R2404" t="s">
        <v>3999</v>
      </c>
      <c r="S2404">
        <v>0</v>
      </c>
      <c r="T2404" t="s">
        <v>4000</v>
      </c>
      <c r="U2404" t="s">
        <v>20999</v>
      </c>
      <c r="V2404" t="s">
        <v>4002</v>
      </c>
      <c r="W2404" t="s">
        <v>21000</v>
      </c>
      <c r="X2404" t="s">
        <v>4004</v>
      </c>
      <c r="Y2404" t="s">
        <v>21001</v>
      </c>
      <c r="Z2404" t="s">
        <v>4006</v>
      </c>
      <c r="AA2404">
        <v>3</v>
      </c>
      <c r="AB2404" t="s">
        <v>4007</v>
      </c>
      <c r="AC2404" t="s">
        <v>21002</v>
      </c>
      <c r="AD2404" t="s">
        <v>4009</v>
      </c>
      <c r="AE2404" t="s">
        <v>21003</v>
      </c>
      <c r="AF2404" t="s">
        <v>4011</v>
      </c>
      <c r="AG2404">
        <v>0</v>
      </c>
      <c r="AH2404" t="s">
        <v>4012</v>
      </c>
      <c r="AI2404" t="s">
        <v>21004</v>
      </c>
      <c r="AJ2404" t="s">
        <v>4014</v>
      </c>
      <c r="AK2404" t="s">
        <v>21005</v>
      </c>
      <c r="AL2404" t="s">
        <v>4016</v>
      </c>
      <c r="AM2404" t="s">
        <v>7519</v>
      </c>
      <c r="AN2404" t="s">
        <v>4018</v>
      </c>
      <c r="AO2404" t="s">
        <v>21006</v>
      </c>
      <c r="AP2404" t="s">
        <v>21007</v>
      </c>
      <c r="AQ2404" t="s">
        <v>21008</v>
      </c>
      <c r="AR2404" t="s">
        <v>21009</v>
      </c>
      <c r="AS2404" t="s">
        <v>21010</v>
      </c>
      <c r="AT2404" t="s">
        <v>21011</v>
      </c>
      <c r="AU2404" t="s">
        <v>21012</v>
      </c>
      <c r="AV2404" t="s">
        <v>21013</v>
      </c>
      <c r="AW2404" t="s">
        <v>21014</v>
      </c>
      <c r="AX2404" t="s">
        <v>21015</v>
      </c>
      <c r="AY2404" t="s">
        <v>21016</v>
      </c>
      <c r="AZ2404" t="s">
        <v>5334</v>
      </c>
      <c r="BA2404" t="s">
        <v>21017</v>
      </c>
      <c r="BB2404" t="s">
        <v>21018</v>
      </c>
      <c r="BC2404" t="s">
        <v>21019</v>
      </c>
      <c r="BD2404" t="s">
        <v>4670</v>
      </c>
      <c r="BE2404" t="s">
        <v>6966</v>
      </c>
      <c r="BF2404" t="s">
        <v>21020</v>
      </c>
      <c r="BG2404" t="s">
        <v>21021</v>
      </c>
      <c r="BH2404" t="s">
        <v>21022</v>
      </c>
      <c r="BI2404" t="s">
        <v>21023</v>
      </c>
      <c r="BJ2404" t="s">
        <v>21024</v>
      </c>
      <c r="BK2404" t="s">
        <v>4042</v>
      </c>
      <c r="BL2404" t="s">
        <v>17004</v>
      </c>
      <c r="BM2404" t="s">
        <v>4335</v>
      </c>
      <c r="BN2404" t="s">
        <v>5449</v>
      </c>
      <c r="BO2404" t="s">
        <v>4048</v>
      </c>
      <c r="BP2404" t="s">
        <v>9602</v>
      </c>
      <c r="BQ2404" t="s">
        <v>11432</v>
      </c>
      <c r="BR2404" t="s">
        <v>4045</v>
      </c>
      <c r="BS2404" t="s">
        <v>4596</v>
      </c>
      <c r="BT2404" t="s">
        <v>4938</v>
      </c>
      <c r="BU2404" t="s">
        <v>5818</v>
      </c>
      <c r="BV2404" t="s">
        <v>4586</v>
      </c>
      <c r="BW2404" t="s">
        <v>10482</v>
      </c>
      <c r="BX2404" t="s">
        <v>6166</v>
      </c>
      <c r="BY2404" t="s">
        <v>21025</v>
      </c>
      <c r="BZ2404" t="s">
        <v>6370</v>
      </c>
      <c r="CA2404" t="s">
        <v>20196</v>
      </c>
      <c r="CB2404" t="s">
        <v>21026</v>
      </c>
      <c r="CC2404" t="s">
        <v>6494</v>
      </c>
      <c r="CD2404" t="s">
        <v>4800</v>
      </c>
      <c r="CE2404" t="s">
        <v>7883</v>
      </c>
      <c r="CF2404" t="s">
        <v>21027</v>
      </c>
      <c r="CG2404" t="s">
        <v>21028</v>
      </c>
      <c r="CH2404" t="s">
        <v>4045</v>
      </c>
      <c r="CI2404" t="s">
        <v>4062</v>
      </c>
      <c r="CJ2404" t="s">
        <v>4088</v>
      </c>
      <c r="CK2404" t="s">
        <v>4608</v>
      </c>
      <c r="CL2404" t="s">
        <v>4064</v>
      </c>
      <c r="CM2404" t="s">
        <v>21029</v>
      </c>
      <c r="CN2404" t="s">
        <v>4836</v>
      </c>
      <c r="CO2404" t="s">
        <v>5743</v>
      </c>
      <c r="CP2404" t="s">
        <v>5036</v>
      </c>
      <c r="CQ2404" t="s">
        <v>5518</v>
      </c>
      <c r="CR2404" t="s">
        <v>4710</v>
      </c>
      <c r="CS2404" t="s">
        <v>5303</v>
      </c>
      <c r="CT2404" t="s">
        <v>5092</v>
      </c>
      <c r="CU2404" t="s">
        <v>6105</v>
      </c>
      <c r="CV2404" t="s">
        <v>7360</v>
      </c>
      <c r="CW2404" t="s">
        <v>4340</v>
      </c>
      <c r="CX2404" t="s">
        <v>4091</v>
      </c>
      <c r="CY2404" t="s">
        <v>4176</v>
      </c>
      <c r="CZ2404" t="s">
        <v>5066</v>
      </c>
      <c r="DA2404" t="s">
        <v>4952</v>
      </c>
      <c r="DB2404" t="s">
        <v>5911</v>
      </c>
      <c r="DC2404" t="s">
        <v>4590</v>
      </c>
      <c r="DD2404" t="s">
        <v>4045</v>
      </c>
      <c r="DE2404" t="s">
        <v>4235</v>
      </c>
      <c r="DF2404" t="s">
        <v>7324</v>
      </c>
      <c r="DG2404" t="s">
        <v>6335</v>
      </c>
      <c r="DH2404" t="s">
        <v>17572</v>
      </c>
      <c r="DI2404" t="s">
        <v>11543</v>
      </c>
      <c r="DJ2404" t="s">
        <v>6139</v>
      </c>
      <c r="DK2404" t="s">
        <v>4953</v>
      </c>
      <c r="DL2404" t="s">
        <v>5495</v>
      </c>
      <c r="DM2404" t="s">
        <v>8774</v>
      </c>
      <c r="DN2404" t="s">
        <v>8761</v>
      </c>
      <c r="DO2404" t="s">
        <v>4091</v>
      </c>
      <c r="DP2404" t="s">
        <v>7112</v>
      </c>
      <c r="DQ2404" t="s">
        <v>13608</v>
      </c>
      <c r="DR2404" t="s">
        <v>6135</v>
      </c>
      <c r="DS2404" t="s">
        <v>5403</v>
      </c>
      <c r="DT2404" t="s">
        <v>4069</v>
      </c>
      <c r="DU2404" t="s">
        <v>4091</v>
      </c>
      <c r="DV2404" t="s">
        <v>4069</v>
      </c>
      <c r="DW2404" t="s">
        <v>4695</v>
      </c>
      <c r="DX2404" t="s">
        <v>4592</v>
      </c>
      <c r="DY2404" t="s">
        <v>4104</v>
      </c>
      <c r="DZ2404" t="s">
        <v>4952</v>
      </c>
      <c r="EA2404" t="s">
        <v>4202</v>
      </c>
      <c r="EB2404" t="s">
        <v>4074</v>
      </c>
      <c r="EC2404" t="s">
        <v>21030</v>
      </c>
      <c r="ED2404" t="s">
        <v>5782</v>
      </c>
      <c r="EE2404" t="s">
        <v>21031</v>
      </c>
      <c r="EF2404" t="s">
        <v>10835</v>
      </c>
      <c r="EG2404" t="s">
        <v>6284</v>
      </c>
      <c r="EH2404" t="s">
        <v>21032</v>
      </c>
      <c r="EI2404" t="s">
        <v>18040</v>
      </c>
      <c r="EJ2404" t="s">
        <v>4078</v>
      </c>
      <c r="EK2404" t="s">
        <v>19132</v>
      </c>
      <c r="EL2404" t="s">
        <v>4090</v>
      </c>
      <c r="EM2404" t="s">
        <v>4606</v>
      </c>
      <c r="EN2404" t="s">
        <v>6458</v>
      </c>
      <c r="EO2404" t="s">
        <v>4074</v>
      </c>
      <c r="EP2404" t="s">
        <v>4837</v>
      </c>
      <c r="EQ2404" t="s">
        <v>4068</v>
      </c>
      <c r="ER2404" t="s">
        <v>4378</v>
      </c>
      <c r="ES2404" t="s">
        <v>4104</v>
      </c>
      <c r="ET2404" t="s">
        <v>8581</v>
      </c>
      <c r="EU2404" t="s">
        <v>4089</v>
      </c>
      <c r="EV2404" t="s">
        <v>4090</v>
      </c>
      <c r="EW2404" t="s">
        <v>4064</v>
      </c>
      <c r="EX2404" t="s">
        <v>4098</v>
      </c>
      <c r="EY2404" t="s">
        <v>12336</v>
      </c>
      <c r="EZ2404" t="s">
        <v>21033</v>
      </c>
      <c r="FA2404" t="s">
        <v>13692</v>
      </c>
      <c r="FB2404" t="s">
        <v>21034</v>
      </c>
      <c r="FC2404" t="s">
        <v>7588</v>
      </c>
      <c r="FD2404" t="s">
        <v>5735</v>
      </c>
      <c r="FE2404" t="s">
        <v>4045</v>
      </c>
      <c r="FF2404" t="s">
        <v>5529</v>
      </c>
      <c r="FG2404" t="s">
        <v>5044</v>
      </c>
      <c r="FH2404" t="s">
        <v>4069</v>
      </c>
      <c r="FI2404" t="s">
        <v>21035</v>
      </c>
      <c r="FJ2404" t="s">
        <v>15294</v>
      </c>
      <c r="FK2404" t="s">
        <v>16239</v>
      </c>
      <c r="FL2404" t="s">
        <v>11170</v>
      </c>
      <c r="FM2404" t="s">
        <v>20764</v>
      </c>
      <c r="FN2404" t="s">
        <v>11942</v>
      </c>
      <c r="FO2404" t="s">
        <v>21036</v>
      </c>
      <c r="FP2404" t="s">
        <v>21037</v>
      </c>
      <c r="FQ2404" t="s">
        <v>16224</v>
      </c>
      <c r="FR2404" t="s">
        <v>21038</v>
      </c>
      <c r="FS2404" t="s">
        <v>21039</v>
      </c>
      <c r="FT2404" t="s">
        <v>21040</v>
      </c>
      <c r="FU2404" t="s">
        <v>13323</v>
      </c>
      <c r="FV2404" t="s">
        <v>21041</v>
      </c>
      <c r="FW2404" t="s">
        <v>21042</v>
      </c>
      <c r="FX2404" t="s">
        <v>21043</v>
      </c>
      <c r="FY2404" t="s">
        <v>21044</v>
      </c>
      <c r="FZ2404" t="s">
        <v>21045</v>
      </c>
      <c r="GA2404" t="s">
        <v>21046</v>
      </c>
      <c r="GB2404" t="s">
        <v>21047</v>
      </c>
      <c r="GC2404" t="s">
        <v>12780</v>
      </c>
      <c r="GD2404" t="s">
        <v>21048</v>
      </c>
      <c r="GE2404" t="s">
        <v>21049</v>
      </c>
      <c r="GF2404" t="s">
        <v>21050</v>
      </c>
      <c r="GG2404" t="s">
        <v>21051</v>
      </c>
      <c r="GH2404" t="s">
        <v>21052</v>
      </c>
      <c r="GI2404" t="s">
        <v>5137</v>
      </c>
      <c r="GJ2404" t="s">
        <v>10918</v>
      </c>
      <c r="GK2404" t="s">
        <v>12758</v>
      </c>
      <c r="GL2404" t="s">
        <v>5610</v>
      </c>
      <c r="GM2404" t="s">
        <v>21053</v>
      </c>
      <c r="GN2404" t="s">
        <v>13101</v>
      </c>
      <c r="GO2404" t="s">
        <v>21054</v>
      </c>
      <c r="GP2404" t="s">
        <v>5289</v>
      </c>
      <c r="GQ2404" t="s">
        <v>21055</v>
      </c>
      <c r="GR2404" t="s">
        <v>15525</v>
      </c>
      <c r="GS2404" t="s">
        <v>21056</v>
      </c>
      <c r="GT2404" t="s">
        <v>21057</v>
      </c>
      <c r="GU2404" t="s">
        <v>13399</v>
      </c>
      <c r="GV2404" t="s">
        <v>12018</v>
      </c>
      <c r="GW2404" t="s">
        <v>5446</v>
      </c>
      <c r="GX2404" t="s">
        <v>4771</v>
      </c>
      <c r="GY2404" t="s">
        <v>21058</v>
      </c>
      <c r="GZ2404" t="s">
        <v>6158</v>
      </c>
      <c r="HA2404" t="s">
        <v>4718</v>
      </c>
      <c r="HB2404" t="s">
        <v>4064</v>
      </c>
      <c r="HC2404" t="s">
        <v>11550</v>
      </c>
      <c r="HD2404" t="s">
        <v>4647</v>
      </c>
      <c r="HE2404" t="s">
        <v>4180</v>
      </c>
      <c r="HF2404" t="s">
        <v>6147</v>
      </c>
      <c r="HG2404" t="s">
        <v>5619</v>
      </c>
      <c r="HH2404" t="s">
        <v>10091</v>
      </c>
      <c r="HI2404" t="s">
        <v>4582</v>
      </c>
      <c r="HJ2404" t="s">
        <v>4197</v>
      </c>
      <c r="HK2404" t="s">
        <v>4644</v>
      </c>
      <c r="HL2404" t="s">
        <v>4782</v>
      </c>
      <c r="HM2404" t="s">
        <v>4878</v>
      </c>
      <c r="HN2404" t="s">
        <v>21059</v>
      </c>
      <c r="HO2404" t="s">
        <v>7855</v>
      </c>
      <c r="HP2404" t="s">
        <v>4897</v>
      </c>
      <c r="HQ2404" t="s">
        <v>5167</v>
      </c>
      <c r="HR2404" t="s">
        <v>17731</v>
      </c>
      <c r="HS2404" t="s">
        <v>5087</v>
      </c>
      <c r="HT2404" t="s">
        <v>21060</v>
      </c>
      <c r="HU2404" t="s">
        <v>4651</v>
      </c>
      <c r="HV2404" t="s">
        <v>10804</v>
      </c>
      <c r="HW2404" t="s">
        <v>10193</v>
      </c>
      <c r="HX2404" t="s">
        <v>9663</v>
      </c>
      <c r="HY2404" t="s">
        <v>4176</v>
      </c>
      <c r="HZ2404" t="s">
        <v>4663</v>
      </c>
      <c r="IA2404" t="s">
        <v>16033</v>
      </c>
      <c r="IB2404" t="s">
        <v>6144</v>
      </c>
      <c r="IC2404" t="s">
        <v>11359</v>
      </c>
      <c r="ID2404" t="s">
        <v>5731</v>
      </c>
      <c r="IE2404" t="s">
        <v>5611</v>
      </c>
      <c r="IF2404" t="s">
        <v>5046</v>
      </c>
      <c r="IG2404" t="s">
        <v>16253</v>
      </c>
      <c r="IH2404" t="s">
        <v>4304</v>
      </c>
      <c r="II2404" t="s">
        <v>4064</v>
      </c>
      <c r="IJ2404" t="s">
        <v>21061</v>
      </c>
      <c r="IK2404" t="s">
        <v>4663</v>
      </c>
      <c r="IL2404" t="s">
        <v>8571</v>
      </c>
      <c r="IM2404" t="s">
        <v>4045</v>
      </c>
      <c r="IN2404" t="s">
        <v>9704</v>
      </c>
      <c r="IO2404" t="s">
        <v>6595</v>
      </c>
      <c r="IP2404" t="s">
        <v>4091</v>
      </c>
      <c r="IQ2404" t="s">
        <v>4190</v>
      </c>
      <c r="IR2404" t="s">
        <v>21062</v>
      </c>
      <c r="IS2404" t="s">
        <v>5763</v>
      </c>
      <c r="IT2404" t="s">
        <v>4062</v>
      </c>
      <c r="IU2404" t="s">
        <v>4104</v>
      </c>
      <c r="IV2404" t="s">
        <v>6293</v>
      </c>
      <c r="IW2404" t="s">
        <v>7957</v>
      </c>
      <c r="IX2404" t="s">
        <v>5763</v>
      </c>
      <c r="IY2404" t="s">
        <v>5898</v>
      </c>
      <c r="IZ2404" t="s">
        <v>4090</v>
      </c>
      <c r="JA2404" t="s">
        <v>4977</v>
      </c>
      <c r="JB2404" t="s">
        <v>4205</v>
      </c>
      <c r="JC2404" t="s">
        <v>4045</v>
      </c>
      <c r="JD2404" t="s">
        <v>4163</v>
      </c>
      <c r="JE2404" t="s">
        <v>4665</v>
      </c>
      <c r="JF2404" t="s">
        <v>4118</v>
      </c>
      <c r="JG2404" t="s">
        <v>4090</v>
      </c>
      <c r="JH2404" t="s">
        <v>4064</v>
      </c>
      <c r="JI2404" t="s">
        <v>4771</v>
      </c>
      <c r="JJ2404" t="s">
        <v>5441</v>
      </c>
      <c r="JK2404" t="s">
        <v>4075</v>
      </c>
      <c r="JL2404" t="s">
        <v>4764</v>
      </c>
      <c r="JM2404" t="s">
        <v>4073</v>
      </c>
      <c r="JN2404" t="s">
        <v>4179</v>
      </c>
      <c r="JO2404" t="s">
        <v>4069</v>
      </c>
      <c r="JP2404" t="s">
        <v>4118</v>
      </c>
      <c r="JQ2404" t="s">
        <v>5046</v>
      </c>
      <c r="JR2404" t="s">
        <v>4069</v>
      </c>
      <c r="JS2404" t="s">
        <v>4722</v>
      </c>
      <c r="JT2404" t="s">
        <v>4782</v>
      </c>
      <c r="JU2404" t="s">
        <v>4104</v>
      </c>
      <c r="JV2404" t="s">
        <v>4152</v>
      </c>
      <c r="JW2404" t="s">
        <v>8438</v>
      </c>
      <c r="JX2404" t="s">
        <v>6805</v>
      </c>
      <c r="JY2404" t="s">
        <v>4045</v>
      </c>
      <c r="JZ2404" t="s">
        <v>5046</v>
      </c>
      <c r="KA2404" t="s">
        <v>4045</v>
      </c>
      <c r="KB2404" t="s">
        <v>4713</v>
      </c>
      <c r="KC2404" t="s">
        <v>6373</v>
      </c>
      <c r="KD2404" t="s">
        <v>4198</v>
      </c>
      <c r="KE2404" t="s">
        <v>4707</v>
      </c>
      <c r="KF2404" t="s">
        <v>4066</v>
      </c>
      <c r="KG2404" t="s">
        <v>7673</v>
      </c>
      <c r="KH2404" t="s">
        <v>4081</v>
      </c>
      <c r="KI2404" t="s">
        <v>4250</v>
      </c>
      <c r="KJ2404" t="s">
        <v>4706</v>
      </c>
      <c r="KK2404" t="s">
        <v>4061</v>
      </c>
      <c r="KL2404" t="s">
        <v>4097</v>
      </c>
      <c r="KM2404" t="s">
        <v>4074</v>
      </c>
      <c r="KN2404" t="s">
        <v>4063</v>
      </c>
      <c r="KO2404" t="s">
        <v>4090</v>
      </c>
      <c r="KP2404" t="s">
        <v>4091</v>
      </c>
    </row>
    <row r="2405" spans="1:302" x14ac:dyDescent="0.25">
      <c r="A2405" t="s">
        <v>3986</v>
      </c>
      <c r="B2405">
        <v>13182617</v>
      </c>
      <c r="C2405" t="s">
        <v>3987</v>
      </c>
      <c r="D2405" t="s">
        <v>4208</v>
      </c>
      <c r="E2405" t="s">
        <v>4390</v>
      </c>
      <c r="F2405" t="s">
        <v>21063</v>
      </c>
      <c r="G2405" t="s">
        <v>3991</v>
      </c>
      <c r="H2405" t="s">
        <v>3992</v>
      </c>
      <c r="I2405">
        <v>0</v>
      </c>
      <c r="J2405" t="s">
        <v>3993</v>
      </c>
      <c r="K2405" t="s">
        <v>8471</v>
      </c>
      <c r="L2405" t="s">
        <v>3995</v>
      </c>
      <c r="M2405">
        <v>500</v>
      </c>
      <c r="N2405" t="s">
        <v>3996</v>
      </c>
      <c r="O2405" t="s">
        <v>21064</v>
      </c>
      <c r="P2405" t="s">
        <v>3998</v>
      </c>
      <c r="Q2405">
        <v>3486</v>
      </c>
      <c r="R2405" t="s">
        <v>3999</v>
      </c>
      <c r="S2405">
        <v>0</v>
      </c>
      <c r="T2405" t="s">
        <v>4000</v>
      </c>
      <c r="U2405" t="s">
        <v>21065</v>
      </c>
      <c r="V2405" t="s">
        <v>4002</v>
      </c>
      <c r="W2405" t="s">
        <v>21066</v>
      </c>
      <c r="X2405" t="s">
        <v>4004</v>
      </c>
      <c r="Y2405" t="s">
        <v>21067</v>
      </c>
      <c r="Z2405" t="s">
        <v>4006</v>
      </c>
      <c r="AA2405">
        <v>8</v>
      </c>
      <c r="AB2405" t="s">
        <v>4007</v>
      </c>
      <c r="AC2405" t="s">
        <v>4787</v>
      </c>
      <c r="AD2405" t="s">
        <v>4009</v>
      </c>
      <c r="AE2405" t="s">
        <v>14253</v>
      </c>
      <c r="AF2405" t="s">
        <v>4011</v>
      </c>
      <c r="AG2405">
        <v>0</v>
      </c>
      <c r="AH2405" t="s">
        <v>4012</v>
      </c>
      <c r="AI2405" t="s">
        <v>21068</v>
      </c>
      <c r="AJ2405" t="s">
        <v>4014</v>
      </c>
      <c r="AK2405" t="s">
        <v>21069</v>
      </c>
      <c r="AL2405" t="s">
        <v>4016</v>
      </c>
      <c r="AM2405" t="s">
        <v>21070</v>
      </c>
      <c r="AN2405" t="s">
        <v>4018</v>
      </c>
      <c r="AO2405" t="s">
        <v>21071</v>
      </c>
      <c r="AP2405" t="s">
        <v>21072</v>
      </c>
      <c r="AQ2405" t="s">
        <v>21073</v>
      </c>
      <c r="AR2405" t="s">
        <v>21074</v>
      </c>
      <c r="AS2405" t="s">
        <v>21075</v>
      </c>
      <c r="AT2405" t="s">
        <v>21076</v>
      </c>
      <c r="AU2405" t="s">
        <v>21077</v>
      </c>
      <c r="AV2405" t="s">
        <v>21078</v>
      </c>
      <c r="AW2405" t="s">
        <v>21079</v>
      </c>
      <c r="AX2405" t="s">
        <v>21080</v>
      </c>
      <c r="AY2405" t="s">
        <v>21081</v>
      </c>
      <c r="AZ2405" t="s">
        <v>11134</v>
      </c>
      <c r="BA2405" t="s">
        <v>18142</v>
      </c>
      <c r="BB2405" t="s">
        <v>21082</v>
      </c>
      <c r="BC2405" t="s">
        <v>5931</v>
      </c>
      <c r="BD2405" t="s">
        <v>10840</v>
      </c>
      <c r="BE2405" t="s">
        <v>7287</v>
      </c>
      <c r="BF2405" t="s">
        <v>21083</v>
      </c>
      <c r="BG2405" t="s">
        <v>21084</v>
      </c>
      <c r="BH2405" t="s">
        <v>21085</v>
      </c>
      <c r="BI2405" t="s">
        <v>21086</v>
      </c>
      <c r="BJ2405" t="s">
        <v>21087</v>
      </c>
      <c r="BK2405" t="s">
        <v>9027</v>
      </c>
      <c r="BL2405" t="s">
        <v>14649</v>
      </c>
      <c r="BM2405" t="s">
        <v>6980</v>
      </c>
      <c r="BN2405" t="s">
        <v>4190</v>
      </c>
      <c r="BO2405" t="s">
        <v>4048</v>
      </c>
      <c r="BP2405" t="s">
        <v>4817</v>
      </c>
      <c r="BQ2405" t="s">
        <v>10398</v>
      </c>
      <c r="BR2405" t="s">
        <v>4045</v>
      </c>
      <c r="BS2405" t="s">
        <v>4045</v>
      </c>
      <c r="BT2405" t="s">
        <v>4938</v>
      </c>
      <c r="BU2405" t="s">
        <v>5694</v>
      </c>
      <c r="BV2405" t="s">
        <v>4744</v>
      </c>
      <c r="BW2405" t="s">
        <v>4716</v>
      </c>
      <c r="BX2405" t="s">
        <v>4198</v>
      </c>
      <c r="BY2405" t="s">
        <v>4705</v>
      </c>
      <c r="BZ2405" t="s">
        <v>14768</v>
      </c>
      <c r="CA2405" t="s">
        <v>5942</v>
      </c>
      <c r="CB2405" t="s">
        <v>21088</v>
      </c>
      <c r="CC2405" t="s">
        <v>8565</v>
      </c>
      <c r="CD2405" t="s">
        <v>11942</v>
      </c>
      <c r="CE2405" t="s">
        <v>19205</v>
      </c>
      <c r="CF2405" t="s">
        <v>21089</v>
      </c>
      <c r="CG2405" t="s">
        <v>21090</v>
      </c>
      <c r="CH2405" t="s">
        <v>4045</v>
      </c>
      <c r="CI2405" t="s">
        <v>4088</v>
      </c>
      <c r="CJ2405" t="s">
        <v>8430</v>
      </c>
      <c r="CK2405" t="s">
        <v>4938</v>
      </c>
      <c r="CL2405" t="s">
        <v>4064</v>
      </c>
      <c r="CM2405" t="s">
        <v>21091</v>
      </c>
      <c r="CN2405" t="s">
        <v>7347</v>
      </c>
      <c r="CO2405" t="s">
        <v>21092</v>
      </c>
      <c r="CP2405" t="s">
        <v>5475</v>
      </c>
      <c r="CQ2405" t="s">
        <v>4074</v>
      </c>
      <c r="CR2405" t="s">
        <v>4340</v>
      </c>
      <c r="CS2405" t="s">
        <v>5347</v>
      </c>
      <c r="CT2405" t="s">
        <v>17900</v>
      </c>
      <c r="CU2405" t="s">
        <v>4815</v>
      </c>
      <c r="CV2405" t="s">
        <v>6033</v>
      </c>
      <c r="CW2405" t="s">
        <v>4340</v>
      </c>
      <c r="CX2405" t="s">
        <v>4109</v>
      </c>
      <c r="CY2405" t="s">
        <v>4176</v>
      </c>
      <c r="CZ2405" t="s">
        <v>6373</v>
      </c>
      <c r="DA2405" t="s">
        <v>4813</v>
      </c>
      <c r="DB2405" t="s">
        <v>5512</v>
      </c>
      <c r="DC2405" t="s">
        <v>4030</v>
      </c>
      <c r="DD2405" t="s">
        <v>4045</v>
      </c>
      <c r="DE2405" t="s">
        <v>4188</v>
      </c>
      <c r="DF2405" t="s">
        <v>5448</v>
      </c>
      <c r="DG2405" t="s">
        <v>4056</v>
      </c>
      <c r="DH2405" t="s">
        <v>17488</v>
      </c>
      <c r="DI2405" t="s">
        <v>21093</v>
      </c>
      <c r="DJ2405" t="s">
        <v>7011</v>
      </c>
      <c r="DK2405" t="s">
        <v>4722</v>
      </c>
      <c r="DL2405" t="s">
        <v>4581</v>
      </c>
      <c r="DM2405" t="s">
        <v>16113</v>
      </c>
      <c r="DN2405" t="s">
        <v>6533</v>
      </c>
      <c r="DO2405" t="s">
        <v>4091</v>
      </c>
      <c r="DP2405" t="s">
        <v>11334</v>
      </c>
      <c r="DQ2405" t="s">
        <v>17374</v>
      </c>
      <c r="DR2405" t="s">
        <v>17368</v>
      </c>
      <c r="DS2405" t="s">
        <v>4045</v>
      </c>
      <c r="DT2405" t="s">
        <v>4069</v>
      </c>
      <c r="DU2405" t="s">
        <v>4090</v>
      </c>
      <c r="DV2405" t="s">
        <v>5199</v>
      </c>
      <c r="DW2405" t="s">
        <v>7609</v>
      </c>
      <c r="DX2405" t="s">
        <v>4069</v>
      </c>
      <c r="DY2405" t="s">
        <v>4104</v>
      </c>
      <c r="DZ2405" t="s">
        <v>5999</v>
      </c>
      <c r="EA2405" t="s">
        <v>4074</v>
      </c>
      <c r="EB2405" t="s">
        <v>4104</v>
      </c>
      <c r="EC2405" t="s">
        <v>21094</v>
      </c>
      <c r="ED2405" t="s">
        <v>8493</v>
      </c>
      <c r="EE2405" t="s">
        <v>17278</v>
      </c>
      <c r="EF2405" t="s">
        <v>18618</v>
      </c>
      <c r="EG2405" t="s">
        <v>7882</v>
      </c>
      <c r="EH2405" t="s">
        <v>10770</v>
      </c>
      <c r="EI2405" t="s">
        <v>15326</v>
      </c>
      <c r="EJ2405" t="s">
        <v>4247</v>
      </c>
      <c r="EK2405" t="s">
        <v>8890</v>
      </c>
      <c r="EL2405" t="s">
        <v>4091</v>
      </c>
      <c r="EM2405" t="s">
        <v>4606</v>
      </c>
      <c r="EN2405" t="s">
        <v>7041</v>
      </c>
      <c r="EO2405" t="s">
        <v>4066</v>
      </c>
      <c r="EP2405" t="s">
        <v>4101</v>
      </c>
      <c r="EQ2405" t="s">
        <v>4874</v>
      </c>
      <c r="ER2405" t="s">
        <v>4118</v>
      </c>
      <c r="ES2405" t="s">
        <v>4064</v>
      </c>
      <c r="ET2405" t="s">
        <v>5247</v>
      </c>
      <c r="EU2405" t="s">
        <v>15149</v>
      </c>
      <c r="EV2405" t="s">
        <v>4090</v>
      </c>
      <c r="EW2405" t="s">
        <v>4064</v>
      </c>
      <c r="EX2405" t="s">
        <v>4098</v>
      </c>
      <c r="EY2405" t="s">
        <v>7922</v>
      </c>
      <c r="EZ2405" t="s">
        <v>8549</v>
      </c>
      <c r="FA2405" t="s">
        <v>13964</v>
      </c>
      <c r="FB2405" t="s">
        <v>21095</v>
      </c>
      <c r="FC2405" t="s">
        <v>21096</v>
      </c>
      <c r="FD2405" t="s">
        <v>12773</v>
      </c>
      <c r="FE2405" t="s">
        <v>4045</v>
      </c>
      <c r="FF2405" t="s">
        <v>7715</v>
      </c>
      <c r="FG2405" t="s">
        <v>5044</v>
      </c>
      <c r="FH2405" t="s">
        <v>4833</v>
      </c>
      <c r="FI2405" t="s">
        <v>21097</v>
      </c>
      <c r="FJ2405" t="s">
        <v>21098</v>
      </c>
      <c r="FK2405" t="s">
        <v>15405</v>
      </c>
      <c r="FL2405" t="s">
        <v>6965</v>
      </c>
      <c r="FM2405" t="s">
        <v>21099</v>
      </c>
      <c r="FN2405" t="s">
        <v>11946</v>
      </c>
      <c r="FO2405" t="s">
        <v>8645</v>
      </c>
      <c r="FP2405" t="s">
        <v>21100</v>
      </c>
      <c r="FQ2405" t="s">
        <v>14578</v>
      </c>
      <c r="FR2405" t="s">
        <v>13571</v>
      </c>
      <c r="FS2405" t="s">
        <v>21101</v>
      </c>
      <c r="FT2405" t="s">
        <v>21102</v>
      </c>
      <c r="FU2405" t="s">
        <v>21103</v>
      </c>
      <c r="FV2405" t="s">
        <v>21104</v>
      </c>
      <c r="FW2405" t="s">
        <v>21105</v>
      </c>
      <c r="FX2405" t="s">
        <v>21106</v>
      </c>
      <c r="FY2405" t="s">
        <v>21107</v>
      </c>
      <c r="FZ2405" t="s">
        <v>21108</v>
      </c>
      <c r="GA2405" t="s">
        <v>21109</v>
      </c>
      <c r="GB2405" t="s">
        <v>13261</v>
      </c>
      <c r="GC2405" t="s">
        <v>9310</v>
      </c>
      <c r="GD2405" t="s">
        <v>21110</v>
      </c>
      <c r="GE2405" t="s">
        <v>21111</v>
      </c>
      <c r="GF2405" t="s">
        <v>20765</v>
      </c>
      <c r="GG2405" t="s">
        <v>14147</v>
      </c>
      <c r="GH2405" t="s">
        <v>13496</v>
      </c>
      <c r="GI2405" t="s">
        <v>8768</v>
      </c>
      <c r="GJ2405" t="s">
        <v>21112</v>
      </c>
      <c r="GK2405" t="s">
        <v>11160</v>
      </c>
      <c r="GL2405" t="s">
        <v>4751</v>
      </c>
      <c r="GM2405" t="s">
        <v>21113</v>
      </c>
      <c r="GN2405" t="s">
        <v>21114</v>
      </c>
      <c r="GO2405" t="s">
        <v>21115</v>
      </c>
      <c r="GP2405" t="s">
        <v>4341</v>
      </c>
      <c r="GQ2405" t="s">
        <v>21116</v>
      </c>
      <c r="GR2405" t="s">
        <v>21117</v>
      </c>
      <c r="GS2405" t="s">
        <v>21118</v>
      </c>
      <c r="GT2405" t="s">
        <v>21119</v>
      </c>
      <c r="GU2405" t="s">
        <v>21120</v>
      </c>
      <c r="GV2405" t="s">
        <v>10837</v>
      </c>
      <c r="GW2405" t="s">
        <v>4582</v>
      </c>
      <c r="GX2405" t="s">
        <v>4070</v>
      </c>
      <c r="GY2405" t="s">
        <v>14394</v>
      </c>
      <c r="GZ2405" t="s">
        <v>6403</v>
      </c>
      <c r="HA2405" t="s">
        <v>10808</v>
      </c>
      <c r="HB2405" t="s">
        <v>4081</v>
      </c>
      <c r="HC2405" t="s">
        <v>7119</v>
      </c>
      <c r="HD2405" t="s">
        <v>6608</v>
      </c>
      <c r="HE2405" t="s">
        <v>4062</v>
      </c>
      <c r="HF2405" t="s">
        <v>5303</v>
      </c>
      <c r="HG2405" t="s">
        <v>4566</v>
      </c>
      <c r="HH2405" t="s">
        <v>5268</v>
      </c>
      <c r="HI2405" t="s">
        <v>4346</v>
      </c>
      <c r="HJ2405" t="s">
        <v>4197</v>
      </c>
      <c r="HK2405" t="s">
        <v>11363</v>
      </c>
      <c r="HL2405" t="s">
        <v>5136</v>
      </c>
      <c r="HM2405" t="s">
        <v>4143</v>
      </c>
      <c r="HN2405" t="s">
        <v>4045</v>
      </c>
      <c r="HO2405" t="s">
        <v>5518</v>
      </c>
      <c r="HP2405" t="s">
        <v>4826</v>
      </c>
      <c r="HQ2405" t="s">
        <v>21121</v>
      </c>
      <c r="HR2405" t="s">
        <v>15975</v>
      </c>
      <c r="HS2405" t="s">
        <v>6239</v>
      </c>
      <c r="HT2405" t="s">
        <v>20496</v>
      </c>
      <c r="HU2405" t="s">
        <v>16325</v>
      </c>
      <c r="HV2405" t="s">
        <v>9149</v>
      </c>
      <c r="HW2405" t="s">
        <v>5256</v>
      </c>
      <c r="HX2405" t="s">
        <v>21122</v>
      </c>
      <c r="HY2405" t="s">
        <v>4658</v>
      </c>
      <c r="HZ2405" t="s">
        <v>4152</v>
      </c>
      <c r="IA2405" t="s">
        <v>5517</v>
      </c>
      <c r="IB2405" t="s">
        <v>4045</v>
      </c>
      <c r="IC2405" t="s">
        <v>5470</v>
      </c>
      <c r="ID2405" t="s">
        <v>21123</v>
      </c>
      <c r="IE2405" t="s">
        <v>6212</v>
      </c>
      <c r="IF2405" t="s">
        <v>5046</v>
      </c>
      <c r="IG2405" t="s">
        <v>11208</v>
      </c>
      <c r="IH2405" t="s">
        <v>5485</v>
      </c>
      <c r="II2405" t="s">
        <v>4068</v>
      </c>
      <c r="IJ2405" t="s">
        <v>12880</v>
      </c>
      <c r="IK2405" t="s">
        <v>4663</v>
      </c>
      <c r="IL2405" t="s">
        <v>21124</v>
      </c>
      <c r="IM2405" t="s">
        <v>4045</v>
      </c>
      <c r="IN2405" t="s">
        <v>21125</v>
      </c>
      <c r="IO2405" t="s">
        <v>4089</v>
      </c>
      <c r="IP2405" t="s">
        <v>4605</v>
      </c>
      <c r="IQ2405" t="s">
        <v>4985</v>
      </c>
      <c r="IR2405" t="s">
        <v>21126</v>
      </c>
      <c r="IS2405" t="s">
        <v>7087</v>
      </c>
      <c r="IT2405" t="s">
        <v>4045</v>
      </c>
      <c r="IU2405" t="s">
        <v>4064</v>
      </c>
      <c r="IV2405" t="s">
        <v>8495</v>
      </c>
      <c r="IW2405" t="s">
        <v>4953</v>
      </c>
      <c r="IX2405" t="s">
        <v>8962</v>
      </c>
      <c r="IY2405" t="s">
        <v>4176</v>
      </c>
      <c r="IZ2405" t="s">
        <v>4090</v>
      </c>
      <c r="JA2405" t="s">
        <v>7054</v>
      </c>
      <c r="JB2405" t="s">
        <v>4205</v>
      </c>
      <c r="JC2405" t="s">
        <v>4045</v>
      </c>
      <c r="JD2405" t="s">
        <v>4713</v>
      </c>
      <c r="JE2405" t="s">
        <v>4091</v>
      </c>
      <c r="JF2405" t="s">
        <v>4064</v>
      </c>
      <c r="JG2405" t="s">
        <v>4091</v>
      </c>
      <c r="JH2405" t="s">
        <v>4064</v>
      </c>
      <c r="JI2405" t="s">
        <v>4161</v>
      </c>
      <c r="JJ2405" t="s">
        <v>6479</v>
      </c>
      <c r="JK2405" t="s">
        <v>4090</v>
      </c>
      <c r="JL2405" t="s">
        <v>4897</v>
      </c>
      <c r="JM2405" t="s">
        <v>4579</v>
      </c>
      <c r="JN2405" t="s">
        <v>5750</v>
      </c>
      <c r="JO2405" t="s">
        <v>4069</v>
      </c>
      <c r="JP2405" t="s">
        <v>4090</v>
      </c>
      <c r="JQ2405" t="s">
        <v>4837</v>
      </c>
      <c r="JR2405" t="s">
        <v>4069</v>
      </c>
      <c r="JS2405" t="s">
        <v>4104</v>
      </c>
      <c r="JT2405" t="s">
        <v>5441</v>
      </c>
      <c r="JU2405" t="s">
        <v>4104</v>
      </c>
      <c r="JV2405" t="s">
        <v>4152</v>
      </c>
      <c r="JW2405" t="s">
        <v>4718</v>
      </c>
      <c r="JX2405" t="s">
        <v>5036</v>
      </c>
      <c r="JY2405" t="s">
        <v>4205</v>
      </c>
      <c r="JZ2405" t="s">
        <v>5046</v>
      </c>
      <c r="KA2405" t="s">
        <v>4045</v>
      </c>
      <c r="KB2405" t="s">
        <v>4717</v>
      </c>
      <c r="KC2405" t="s">
        <v>8056</v>
      </c>
      <c r="KD2405" t="s">
        <v>4109</v>
      </c>
      <c r="KE2405" t="s">
        <v>4929</v>
      </c>
      <c r="KF2405" t="s">
        <v>5044</v>
      </c>
      <c r="KG2405" t="s">
        <v>4604</v>
      </c>
      <c r="KH2405" t="s">
        <v>4081</v>
      </c>
      <c r="KI2405" t="s">
        <v>5347</v>
      </c>
      <c r="KJ2405" t="s">
        <v>8685</v>
      </c>
      <c r="KK2405" t="s">
        <v>4953</v>
      </c>
      <c r="KL2405" t="s">
        <v>4602</v>
      </c>
      <c r="KM2405" t="s">
        <v>4605</v>
      </c>
      <c r="KN2405" t="s">
        <v>4104</v>
      </c>
      <c r="KO2405" t="s">
        <v>4090</v>
      </c>
      <c r="KP2405" t="s">
        <v>4064</v>
      </c>
    </row>
    <row r="2406" spans="1:302" x14ac:dyDescent="0.25">
      <c r="A2406" t="s">
        <v>3986</v>
      </c>
      <c r="B2406">
        <v>13182618</v>
      </c>
      <c r="C2406" t="s">
        <v>3987</v>
      </c>
      <c r="D2406" t="s">
        <v>4390</v>
      </c>
      <c r="E2406" t="s">
        <v>4208</v>
      </c>
      <c r="F2406" t="s">
        <v>21127</v>
      </c>
      <c r="G2406" t="s">
        <v>3991</v>
      </c>
      <c r="H2406" t="s">
        <v>3992</v>
      </c>
      <c r="I2406">
        <v>2</v>
      </c>
      <c r="J2406" t="s">
        <v>3993</v>
      </c>
      <c r="K2406" t="s">
        <v>8741</v>
      </c>
      <c r="L2406" t="s">
        <v>3995</v>
      </c>
      <c r="M2406">
        <v>500</v>
      </c>
      <c r="N2406" t="s">
        <v>3996</v>
      </c>
      <c r="O2406" t="s">
        <v>21128</v>
      </c>
      <c r="P2406" t="s">
        <v>3998</v>
      </c>
      <c r="Q2406">
        <v>3491</v>
      </c>
      <c r="R2406" t="s">
        <v>3999</v>
      </c>
      <c r="S2406">
        <v>0</v>
      </c>
      <c r="T2406" t="s">
        <v>4000</v>
      </c>
      <c r="U2406" t="s">
        <v>21129</v>
      </c>
      <c r="V2406" t="s">
        <v>4002</v>
      </c>
      <c r="W2406" t="s">
        <v>21130</v>
      </c>
      <c r="X2406" t="s">
        <v>4004</v>
      </c>
      <c r="Y2406" t="s">
        <v>21131</v>
      </c>
      <c r="Z2406" t="s">
        <v>4006</v>
      </c>
      <c r="AA2406">
        <v>1</v>
      </c>
      <c r="AB2406" t="s">
        <v>4007</v>
      </c>
      <c r="AC2406" t="s">
        <v>8741</v>
      </c>
      <c r="AD2406" t="s">
        <v>4009</v>
      </c>
      <c r="AE2406" t="s">
        <v>21132</v>
      </c>
      <c r="AF2406" t="s">
        <v>4011</v>
      </c>
      <c r="AG2406">
        <v>0</v>
      </c>
      <c r="AH2406" t="s">
        <v>4012</v>
      </c>
      <c r="AI2406" t="s">
        <v>7385</v>
      </c>
      <c r="AJ2406" t="s">
        <v>4014</v>
      </c>
      <c r="AK2406" t="s">
        <v>20188</v>
      </c>
      <c r="AL2406" t="s">
        <v>4016</v>
      </c>
      <c r="AM2406" t="s">
        <v>18904</v>
      </c>
      <c r="AN2406" t="s">
        <v>4018</v>
      </c>
      <c r="AO2406" t="s">
        <v>21133</v>
      </c>
      <c r="AP2406" t="s">
        <v>21134</v>
      </c>
      <c r="AQ2406" t="s">
        <v>21135</v>
      </c>
      <c r="AR2406" t="s">
        <v>21136</v>
      </c>
      <c r="AS2406" t="s">
        <v>21137</v>
      </c>
      <c r="AT2406" t="s">
        <v>9292</v>
      </c>
      <c r="AU2406" t="s">
        <v>21138</v>
      </c>
      <c r="AV2406" t="s">
        <v>21139</v>
      </c>
      <c r="AW2406" t="s">
        <v>21140</v>
      </c>
      <c r="AX2406" t="s">
        <v>21141</v>
      </c>
      <c r="AY2406" t="s">
        <v>21142</v>
      </c>
      <c r="AZ2406" t="s">
        <v>5130</v>
      </c>
      <c r="BA2406" t="s">
        <v>21143</v>
      </c>
      <c r="BB2406" t="s">
        <v>20033</v>
      </c>
      <c r="BC2406" t="s">
        <v>12206</v>
      </c>
      <c r="BD2406" t="s">
        <v>10840</v>
      </c>
      <c r="BE2406" t="s">
        <v>21144</v>
      </c>
      <c r="BF2406" t="s">
        <v>13990</v>
      </c>
      <c r="BG2406" t="s">
        <v>21145</v>
      </c>
      <c r="BH2406" t="s">
        <v>21146</v>
      </c>
      <c r="BI2406" t="s">
        <v>21147</v>
      </c>
      <c r="BJ2406" t="s">
        <v>21148</v>
      </c>
      <c r="BK2406" t="s">
        <v>8941</v>
      </c>
      <c r="BL2406" t="s">
        <v>14649</v>
      </c>
      <c r="BM2406" t="s">
        <v>9153</v>
      </c>
      <c r="BN2406" t="s">
        <v>4206</v>
      </c>
      <c r="BO2406" t="s">
        <v>4048</v>
      </c>
      <c r="BP2406" t="s">
        <v>21149</v>
      </c>
      <c r="BQ2406" t="s">
        <v>6194</v>
      </c>
      <c r="BR2406" t="s">
        <v>4045</v>
      </c>
      <c r="BS2406" t="s">
        <v>4045</v>
      </c>
      <c r="BT2406" t="s">
        <v>6900</v>
      </c>
      <c r="BU2406" t="s">
        <v>7022</v>
      </c>
      <c r="BV2406" t="s">
        <v>5220</v>
      </c>
      <c r="BW2406" t="s">
        <v>21150</v>
      </c>
      <c r="BX2406" t="s">
        <v>4070</v>
      </c>
      <c r="BY2406" t="s">
        <v>4705</v>
      </c>
      <c r="BZ2406" t="s">
        <v>17470</v>
      </c>
      <c r="CA2406" t="s">
        <v>6186</v>
      </c>
      <c r="CB2406" t="s">
        <v>21151</v>
      </c>
      <c r="CC2406" t="s">
        <v>21152</v>
      </c>
      <c r="CD2406" t="s">
        <v>11345</v>
      </c>
      <c r="CE2406" t="s">
        <v>21153</v>
      </c>
      <c r="CF2406" t="s">
        <v>21154</v>
      </c>
      <c r="CG2406" t="s">
        <v>21155</v>
      </c>
      <c r="CH2406" t="s">
        <v>4045</v>
      </c>
      <c r="CI2406" t="s">
        <v>4088</v>
      </c>
      <c r="CJ2406" t="s">
        <v>8430</v>
      </c>
      <c r="CK2406" t="s">
        <v>4066</v>
      </c>
      <c r="CL2406" t="s">
        <v>4762</v>
      </c>
      <c r="CM2406" t="s">
        <v>21156</v>
      </c>
      <c r="CN2406" t="s">
        <v>4254</v>
      </c>
      <c r="CO2406" t="s">
        <v>16194</v>
      </c>
      <c r="CP2406" t="s">
        <v>4821</v>
      </c>
      <c r="CQ2406" t="s">
        <v>4710</v>
      </c>
      <c r="CR2406" t="s">
        <v>4608</v>
      </c>
      <c r="CS2406" t="s">
        <v>4763</v>
      </c>
      <c r="CT2406" t="s">
        <v>5668</v>
      </c>
      <c r="CU2406" t="s">
        <v>4242</v>
      </c>
      <c r="CV2406" t="s">
        <v>12922</v>
      </c>
      <c r="CW2406" t="s">
        <v>5044</v>
      </c>
      <c r="CX2406" t="s">
        <v>4073</v>
      </c>
      <c r="CY2406" t="s">
        <v>4176</v>
      </c>
      <c r="CZ2406" t="s">
        <v>4072</v>
      </c>
      <c r="DA2406" t="s">
        <v>4108</v>
      </c>
      <c r="DB2406" t="s">
        <v>6244</v>
      </c>
      <c r="DC2406" t="s">
        <v>18709</v>
      </c>
      <c r="DD2406" t="s">
        <v>4045</v>
      </c>
      <c r="DE2406" t="s">
        <v>4188</v>
      </c>
      <c r="DF2406" t="s">
        <v>5448</v>
      </c>
      <c r="DG2406" t="s">
        <v>21157</v>
      </c>
      <c r="DH2406" t="s">
        <v>21158</v>
      </c>
      <c r="DI2406" t="s">
        <v>17202</v>
      </c>
      <c r="DJ2406" t="s">
        <v>8946</v>
      </c>
      <c r="DK2406" t="s">
        <v>5128</v>
      </c>
      <c r="DL2406" t="s">
        <v>5736</v>
      </c>
      <c r="DM2406" t="s">
        <v>21159</v>
      </c>
      <c r="DN2406" t="s">
        <v>8577</v>
      </c>
      <c r="DO2406" t="s">
        <v>4091</v>
      </c>
      <c r="DP2406" t="s">
        <v>14873</v>
      </c>
      <c r="DQ2406" t="s">
        <v>21160</v>
      </c>
      <c r="DR2406" t="s">
        <v>21161</v>
      </c>
      <c r="DS2406" t="s">
        <v>4045</v>
      </c>
      <c r="DT2406" t="s">
        <v>4069</v>
      </c>
      <c r="DU2406" t="s">
        <v>4090</v>
      </c>
      <c r="DV2406" t="s">
        <v>4235</v>
      </c>
      <c r="DW2406" t="s">
        <v>11082</v>
      </c>
      <c r="DX2406" t="s">
        <v>5351</v>
      </c>
      <c r="DY2406" t="s">
        <v>4104</v>
      </c>
      <c r="DZ2406" t="s">
        <v>4095</v>
      </c>
      <c r="EA2406" t="s">
        <v>4074</v>
      </c>
      <c r="EB2406" t="s">
        <v>4104</v>
      </c>
      <c r="EC2406" t="s">
        <v>21162</v>
      </c>
      <c r="ED2406" t="s">
        <v>6897</v>
      </c>
      <c r="EE2406" t="s">
        <v>7225</v>
      </c>
      <c r="EF2406" t="s">
        <v>9294</v>
      </c>
      <c r="EG2406" t="s">
        <v>5267</v>
      </c>
      <c r="EH2406" t="s">
        <v>7991</v>
      </c>
      <c r="EI2406" t="s">
        <v>15281</v>
      </c>
      <c r="EJ2406" t="s">
        <v>4247</v>
      </c>
      <c r="EK2406" t="s">
        <v>10814</v>
      </c>
      <c r="EL2406" t="s">
        <v>4378</v>
      </c>
      <c r="EM2406" t="s">
        <v>4606</v>
      </c>
      <c r="EN2406" t="s">
        <v>15917</v>
      </c>
      <c r="EO2406" t="s">
        <v>4074</v>
      </c>
      <c r="EP2406" t="s">
        <v>4710</v>
      </c>
      <c r="EQ2406" t="s">
        <v>4160</v>
      </c>
      <c r="ER2406" t="s">
        <v>4118</v>
      </c>
      <c r="ES2406" t="s">
        <v>4190</v>
      </c>
      <c r="ET2406" t="s">
        <v>7085</v>
      </c>
      <c r="EU2406" t="s">
        <v>5451</v>
      </c>
      <c r="EV2406" t="s">
        <v>4090</v>
      </c>
      <c r="EW2406" t="s">
        <v>4064</v>
      </c>
      <c r="EX2406" t="s">
        <v>4095</v>
      </c>
      <c r="EY2406" t="s">
        <v>10962</v>
      </c>
      <c r="EZ2406" t="s">
        <v>17368</v>
      </c>
      <c r="FA2406" t="s">
        <v>21163</v>
      </c>
      <c r="FB2406" t="s">
        <v>21164</v>
      </c>
      <c r="FC2406" t="s">
        <v>12918</v>
      </c>
      <c r="FD2406" t="s">
        <v>5967</v>
      </c>
      <c r="FE2406" t="s">
        <v>4045</v>
      </c>
      <c r="FF2406" t="s">
        <v>13736</v>
      </c>
      <c r="FG2406" t="s">
        <v>4340</v>
      </c>
      <c r="FH2406" t="s">
        <v>4833</v>
      </c>
      <c r="FI2406" t="s">
        <v>21165</v>
      </c>
      <c r="FJ2406" t="s">
        <v>14202</v>
      </c>
      <c r="FK2406" t="s">
        <v>21166</v>
      </c>
      <c r="FL2406" t="s">
        <v>4096</v>
      </c>
      <c r="FM2406" t="s">
        <v>21167</v>
      </c>
      <c r="FN2406" t="s">
        <v>11946</v>
      </c>
      <c r="FO2406" t="s">
        <v>15405</v>
      </c>
      <c r="FP2406" t="s">
        <v>21168</v>
      </c>
      <c r="FQ2406" t="s">
        <v>12263</v>
      </c>
      <c r="FR2406" t="s">
        <v>11638</v>
      </c>
      <c r="FS2406" t="s">
        <v>21101</v>
      </c>
      <c r="FT2406" t="s">
        <v>21169</v>
      </c>
      <c r="FU2406" t="s">
        <v>12288</v>
      </c>
      <c r="FV2406" t="s">
        <v>21170</v>
      </c>
      <c r="FW2406" t="s">
        <v>21171</v>
      </c>
      <c r="FX2406" t="s">
        <v>21172</v>
      </c>
      <c r="FY2406" t="s">
        <v>21173</v>
      </c>
      <c r="FZ2406" t="s">
        <v>21174</v>
      </c>
      <c r="GA2406" t="s">
        <v>12026</v>
      </c>
      <c r="GB2406" t="s">
        <v>21175</v>
      </c>
      <c r="GC2406" t="s">
        <v>17293</v>
      </c>
      <c r="GD2406" t="s">
        <v>21176</v>
      </c>
      <c r="GE2406" t="s">
        <v>21177</v>
      </c>
      <c r="GF2406" t="s">
        <v>21178</v>
      </c>
      <c r="GG2406" t="s">
        <v>21179</v>
      </c>
      <c r="GH2406" t="s">
        <v>11034</v>
      </c>
      <c r="GI2406" t="s">
        <v>5864</v>
      </c>
      <c r="GJ2406" t="s">
        <v>20511</v>
      </c>
      <c r="GK2406" t="s">
        <v>21180</v>
      </c>
      <c r="GL2406" t="s">
        <v>4664</v>
      </c>
      <c r="GM2406" t="s">
        <v>21181</v>
      </c>
      <c r="GN2406" t="s">
        <v>21182</v>
      </c>
      <c r="GO2406" t="s">
        <v>21183</v>
      </c>
      <c r="GP2406" t="s">
        <v>5273</v>
      </c>
      <c r="GQ2406" t="s">
        <v>21184</v>
      </c>
      <c r="GR2406" t="s">
        <v>21185</v>
      </c>
      <c r="GS2406" t="s">
        <v>21186</v>
      </c>
      <c r="GT2406" t="s">
        <v>21187</v>
      </c>
      <c r="GU2406" t="s">
        <v>14609</v>
      </c>
      <c r="GV2406" t="s">
        <v>21188</v>
      </c>
      <c r="GW2406" t="s">
        <v>6147</v>
      </c>
      <c r="GX2406" t="s">
        <v>4881</v>
      </c>
      <c r="GY2406" t="s">
        <v>11978</v>
      </c>
      <c r="GZ2406" t="s">
        <v>6403</v>
      </c>
      <c r="HA2406" t="s">
        <v>5914</v>
      </c>
      <c r="HB2406" t="s">
        <v>6193</v>
      </c>
      <c r="HC2406" t="s">
        <v>5259</v>
      </c>
      <c r="HD2406" t="s">
        <v>8481</v>
      </c>
      <c r="HE2406" t="s">
        <v>4062</v>
      </c>
      <c r="HF2406" t="s">
        <v>4346</v>
      </c>
      <c r="HG2406" t="s">
        <v>7298</v>
      </c>
      <c r="HH2406" t="s">
        <v>5268</v>
      </c>
      <c r="HI2406" t="s">
        <v>4195</v>
      </c>
      <c r="HJ2406" t="s">
        <v>4197</v>
      </c>
      <c r="HK2406" t="s">
        <v>21189</v>
      </c>
      <c r="HL2406" t="s">
        <v>4833</v>
      </c>
      <c r="HM2406" t="s">
        <v>4143</v>
      </c>
      <c r="HN2406" t="s">
        <v>4045</v>
      </c>
      <c r="HO2406" t="s">
        <v>6468</v>
      </c>
      <c r="HP2406" t="s">
        <v>4076</v>
      </c>
      <c r="HQ2406" t="s">
        <v>4083</v>
      </c>
      <c r="HR2406" t="s">
        <v>21190</v>
      </c>
      <c r="HS2406" t="s">
        <v>6339</v>
      </c>
      <c r="HT2406" t="s">
        <v>7911</v>
      </c>
      <c r="HU2406" t="s">
        <v>7315</v>
      </c>
      <c r="HV2406" t="s">
        <v>11047</v>
      </c>
      <c r="HW2406" t="s">
        <v>21150</v>
      </c>
      <c r="HX2406" t="s">
        <v>19892</v>
      </c>
      <c r="HY2406" t="s">
        <v>7406</v>
      </c>
      <c r="HZ2406" t="s">
        <v>16167</v>
      </c>
      <c r="IA2406" t="s">
        <v>10019</v>
      </c>
      <c r="IB2406" t="s">
        <v>4045</v>
      </c>
      <c r="IC2406" t="s">
        <v>14102</v>
      </c>
      <c r="ID2406" t="s">
        <v>10953</v>
      </c>
      <c r="IE2406" t="s">
        <v>5220</v>
      </c>
      <c r="IF2406" t="s">
        <v>4160</v>
      </c>
      <c r="IG2406" t="s">
        <v>8939</v>
      </c>
      <c r="IH2406" t="s">
        <v>4758</v>
      </c>
      <c r="II2406" t="s">
        <v>4035</v>
      </c>
      <c r="IJ2406" t="s">
        <v>21188</v>
      </c>
      <c r="IK2406" t="s">
        <v>4663</v>
      </c>
      <c r="IL2406" t="s">
        <v>21191</v>
      </c>
      <c r="IM2406" t="s">
        <v>4045</v>
      </c>
      <c r="IN2406" t="s">
        <v>19119</v>
      </c>
      <c r="IO2406" t="s">
        <v>6068</v>
      </c>
      <c r="IP2406" t="s">
        <v>4101</v>
      </c>
      <c r="IQ2406" t="s">
        <v>7054</v>
      </c>
      <c r="IR2406" t="s">
        <v>21192</v>
      </c>
      <c r="IS2406" t="s">
        <v>4784</v>
      </c>
      <c r="IT2406" t="s">
        <v>4045</v>
      </c>
      <c r="IU2406" t="s">
        <v>4064</v>
      </c>
      <c r="IV2406" t="s">
        <v>7729</v>
      </c>
      <c r="IW2406" t="s">
        <v>4784</v>
      </c>
      <c r="IX2406" t="s">
        <v>8962</v>
      </c>
      <c r="IY2406" t="s">
        <v>4712</v>
      </c>
      <c r="IZ2406" t="s">
        <v>4090</v>
      </c>
      <c r="JA2406" t="s">
        <v>4580</v>
      </c>
      <c r="JB2406" t="s">
        <v>4205</v>
      </c>
      <c r="JC2406" t="s">
        <v>4045</v>
      </c>
      <c r="JD2406" t="s">
        <v>4201</v>
      </c>
      <c r="JE2406" t="s">
        <v>4172</v>
      </c>
      <c r="JF2406" t="s">
        <v>4064</v>
      </c>
      <c r="JG2406" t="s">
        <v>4091</v>
      </c>
      <c r="JH2406" t="s">
        <v>4064</v>
      </c>
      <c r="JI2406" t="s">
        <v>4196</v>
      </c>
      <c r="JJ2406" t="s">
        <v>4840</v>
      </c>
      <c r="JK2406" t="s">
        <v>4150</v>
      </c>
      <c r="JL2406" t="s">
        <v>4196</v>
      </c>
      <c r="JM2406" t="s">
        <v>4712</v>
      </c>
      <c r="JN2406" t="s">
        <v>4862</v>
      </c>
      <c r="JO2406" t="s">
        <v>4064</v>
      </c>
      <c r="JP2406" t="s">
        <v>4090</v>
      </c>
      <c r="JQ2406" t="s">
        <v>5046</v>
      </c>
      <c r="JR2406" t="s">
        <v>4069</v>
      </c>
      <c r="JS2406" t="s">
        <v>4104</v>
      </c>
      <c r="JT2406" t="s">
        <v>5205</v>
      </c>
      <c r="JU2406" t="s">
        <v>4104</v>
      </c>
      <c r="JV2406" t="s">
        <v>4152</v>
      </c>
      <c r="JW2406" t="s">
        <v>4718</v>
      </c>
      <c r="JX2406" t="s">
        <v>6036</v>
      </c>
      <c r="JY2406" t="s">
        <v>4205</v>
      </c>
      <c r="JZ2406" t="s">
        <v>5046</v>
      </c>
      <c r="KA2406" t="s">
        <v>4045</v>
      </c>
      <c r="KB2406" t="s">
        <v>4063</v>
      </c>
      <c r="KC2406" t="s">
        <v>4717</v>
      </c>
      <c r="KD2406" t="s">
        <v>4580</v>
      </c>
      <c r="KE2406" t="s">
        <v>6856</v>
      </c>
      <c r="KF2406" t="s">
        <v>5044</v>
      </c>
      <c r="KG2406" t="s">
        <v>4207</v>
      </c>
      <c r="KH2406" t="s">
        <v>4081</v>
      </c>
      <c r="KI2406" t="s">
        <v>4900</v>
      </c>
      <c r="KJ2406" t="s">
        <v>8685</v>
      </c>
      <c r="KK2406" t="s">
        <v>4089</v>
      </c>
      <c r="KL2406" t="s">
        <v>4602</v>
      </c>
      <c r="KM2406" t="s">
        <v>4063</v>
      </c>
      <c r="KN2406" t="s">
        <v>4104</v>
      </c>
      <c r="KO2406" t="s">
        <v>4090</v>
      </c>
      <c r="KP2406" t="s">
        <v>4064</v>
      </c>
    </row>
    <row r="2407" spans="1:302" x14ac:dyDescent="0.25">
      <c r="A2407" t="s">
        <v>3986</v>
      </c>
      <c r="B2407">
        <v>13182623</v>
      </c>
      <c r="C2407" t="s">
        <v>3987</v>
      </c>
      <c r="D2407" t="s">
        <v>4208</v>
      </c>
      <c r="E2407" t="s">
        <v>4390</v>
      </c>
      <c r="F2407" t="s">
        <v>21193</v>
      </c>
      <c r="G2407" t="s">
        <v>3991</v>
      </c>
      <c r="H2407" t="s">
        <v>3992</v>
      </c>
      <c r="I2407">
        <v>231</v>
      </c>
      <c r="J2407" t="s">
        <v>3993</v>
      </c>
      <c r="K2407" t="s">
        <v>18500</v>
      </c>
      <c r="L2407" t="s">
        <v>3995</v>
      </c>
      <c r="M2407">
        <v>498</v>
      </c>
      <c r="N2407" t="s">
        <v>3996</v>
      </c>
      <c r="O2407" t="s">
        <v>21194</v>
      </c>
      <c r="P2407" t="s">
        <v>3998</v>
      </c>
      <c r="Q2407">
        <v>3467</v>
      </c>
      <c r="R2407" t="s">
        <v>3999</v>
      </c>
      <c r="S2407">
        <v>0</v>
      </c>
      <c r="T2407" t="s">
        <v>4000</v>
      </c>
      <c r="U2407" t="s">
        <v>21195</v>
      </c>
      <c r="V2407" t="s">
        <v>4002</v>
      </c>
      <c r="W2407" t="s">
        <v>21196</v>
      </c>
      <c r="X2407" t="s">
        <v>4004</v>
      </c>
      <c r="Y2407" t="s">
        <v>21197</v>
      </c>
      <c r="Z2407" t="s">
        <v>4006</v>
      </c>
      <c r="AA2407">
        <v>239</v>
      </c>
      <c r="AB2407" t="s">
        <v>4007</v>
      </c>
      <c r="AC2407" t="s">
        <v>21198</v>
      </c>
      <c r="AD2407" t="s">
        <v>4009</v>
      </c>
      <c r="AE2407" t="s">
        <v>10357</v>
      </c>
      <c r="AF2407" t="s">
        <v>4011</v>
      </c>
      <c r="AG2407">
        <v>0</v>
      </c>
      <c r="AH2407" t="s">
        <v>4012</v>
      </c>
      <c r="AI2407" t="s">
        <v>21199</v>
      </c>
      <c r="AJ2407" t="s">
        <v>4014</v>
      </c>
      <c r="AK2407" t="s">
        <v>21200</v>
      </c>
      <c r="AL2407" t="s">
        <v>4016</v>
      </c>
      <c r="AM2407" t="s">
        <v>21201</v>
      </c>
      <c r="AN2407" t="s">
        <v>4018</v>
      </c>
      <c r="AO2407" t="s">
        <v>21202</v>
      </c>
      <c r="AP2407" t="s">
        <v>21203</v>
      </c>
      <c r="AQ2407" t="s">
        <v>21204</v>
      </c>
      <c r="AR2407" t="s">
        <v>21205</v>
      </c>
      <c r="AS2407" t="s">
        <v>21206</v>
      </c>
      <c r="AT2407" t="s">
        <v>21207</v>
      </c>
      <c r="AU2407" t="s">
        <v>21208</v>
      </c>
      <c r="AV2407" t="s">
        <v>21209</v>
      </c>
      <c r="AW2407" t="s">
        <v>21210</v>
      </c>
      <c r="AX2407" t="s">
        <v>21211</v>
      </c>
      <c r="AY2407" t="s">
        <v>21212</v>
      </c>
      <c r="AZ2407" t="s">
        <v>11134</v>
      </c>
      <c r="BA2407" t="s">
        <v>21213</v>
      </c>
      <c r="BB2407" t="s">
        <v>21214</v>
      </c>
      <c r="BC2407" t="s">
        <v>21215</v>
      </c>
      <c r="BD2407" t="s">
        <v>21216</v>
      </c>
      <c r="BE2407" t="s">
        <v>21217</v>
      </c>
      <c r="BF2407" t="s">
        <v>21218</v>
      </c>
      <c r="BG2407" t="s">
        <v>21219</v>
      </c>
      <c r="BH2407" t="s">
        <v>21220</v>
      </c>
      <c r="BI2407" t="s">
        <v>21221</v>
      </c>
      <c r="BJ2407" t="s">
        <v>21222</v>
      </c>
      <c r="BK2407" t="s">
        <v>8308</v>
      </c>
      <c r="BL2407" t="s">
        <v>14061</v>
      </c>
      <c r="BM2407" t="s">
        <v>10970</v>
      </c>
      <c r="BN2407" t="s">
        <v>4343</v>
      </c>
      <c r="BO2407" t="s">
        <v>21223</v>
      </c>
      <c r="BP2407" t="s">
        <v>10222</v>
      </c>
      <c r="BQ2407" t="s">
        <v>21224</v>
      </c>
      <c r="BR2407" t="s">
        <v>4045</v>
      </c>
      <c r="BS2407" t="s">
        <v>4045</v>
      </c>
      <c r="BT2407" t="s">
        <v>4335</v>
      </c>
      <c r="BU2407" t="s">
        <v>21225</v>
      </c>
      <c r="BV2407" t="s">
        <v>4533</v>
      </c>
      <c r="BW2407" t="s">
        <v>5997</v>
      </c>
      <c r="BX2407" t="s">
        <v>4461</v>
      </c>
      <c r="BY2407" t="s">
        <v>21226</v>
      </c>
      <c r="BZ2407" t="s">
        <v>4303</v>
      </c>
      <c r="CA2407" t="s">
        <v>6234</v>
      </c>
      <c r="CB2407" t="s">
        <v>21227</v>
      </c>
      <c r="CC2407" t="s">
        <v>21228</v>
      </c>
      <c r="CD2407" t="s">
        <v>21229</v>
      </c>
      <c r="CE2407" t="s">
        <v>21230</v>
      </c>
      <c r="CF2407" t="s">
        <v>21231</v>
      </c>
      <c r="CG2407" t="s">
        <v>21232</v>
      </c>
      <c r="CH2407" t="s">
        <v>4045</v>
      </c>
      <c r="CI2407" t="s">
        <v>6990</v>
      </c>
      <c r="CJ2407" t="s">
        <v>8430</v>
      </c>
      <c r="CK2407" t="s">
        <v>15075</v>
      </c>
      <c r="CL2407" t="s">
        <v>4278</v>
      </c>
      <c r="CM2407" t="s">
        <v>21233</v>
      </c>
      <c r="CN2407" t="s">
        <v>21234</v>
      </c>
      <c r="CO2407" t="s">
        <v>6006</v>
      </c>
      <c r="CP2407" t="s">
        <v>20954</v>
      </c>
      <c r="CQ2407" t="s">
        <v>4953</v>
      </c>
      <c r="CR2407" t="s">
        <v>4728</v>
      </c>
      <c r="CS2407" t="s">
        <v>4713</v>
      </c>
      <c r="CT2407" t="s">
        <v>5030</v>
      </c>
      <c r="CU2407" t="s">
        <v>6105</v>
      </c>
      <c r="CV2407" t="s">
        <v>21235</v>
      </c>
      <c r="CW2407" t="s">
        <v>6706</v>
      </c>
      <c r="CX2407" t="s">
        <v>4266</v>
      </c>
      <c r="CY2407" t="s">
        <v>4176</v>
      </c>
      <c r="CZ2407" t="s">
        <v>6687</v>
      </c>
      <c r="DA2407" t="s">
        <v>5037</v>
      </c>
      <c r="DB2407" t="s">
        <v>6244</v>
      </c>
      <c r="DC2407" t="s">
        <v>21236</v>
      </c>
      <c r="DD2407" t="s">
        <v>4045</v>
      </c>
      <c r="DE2407" t="s">
        <v>4188</v>
      </c>
      <c r="DF2407" t="s">
        <v>10019</v>
      </c>
      <c r="DG2407" t="s">
        <v>21237</v>
      </c>
      <c r="DH2407" t="s">
        <v>21238</v>
      </c>
      <c r="DI2407" t="s">
        <v>14989</v>
      </c>
      <c r="DJ2407" t="s">
        <v>4249</v>
      </c>
      <c r="DK2407" t="s">
        <v>5518</v>
      </c>
      <c r="DL2407" t="s">
        <v>21239</v>
      </c>
      <c r="DM2407" t="s">
        <v>18077</v>
      </c>
      <c r="DN2407" t="s">
        <v>21240</v>
      </c>
      <c r="DO2407" t="s">
        <v>4278</v>
      </c>
      <c r="DP2407" t="s">
        <v>21241</v>
      </c>
      <c r="DQ2407" t="s">
        <v>21242</v>
      </c>
      <c r="DR2407" t="s">
        <v>17396</v>
      </c>
      <c r="DS2407" t="s">
        <v>4045</v>
      </c>
      <c r="DT2407" t="s">
        <v>4442</v>
      </c>
      <c r="DU2407" t="s">
        <v>21243</v>
      </c>
      <c r="DV2407" t="s">
        <v>4235</v>
      </c>
      <c r="DW2407" t="s">
        <v>7753</v>
      </c>
      <c r="DX2407" t="s">
        <v>4261</v>
      </c>
      <c r="DY2407" t="s">
        <v>18225</v>
      </c>
      <c r="DZ2407" t="s">
        <v>4074</v>
      </c>
      <c r="EA2407" t="s">
        <v>4835</v>
      </c>
      <c r="EB2407" t="s">
        <v>4287</v>
      </c>
      <c r="EC2407" t="s">
        <v>21244</v>
      </c>
      <c r="ED2407" t="s">
        <v>21245</v>
      </c>
      <c r="EE2407" t="s">
        <v>21246</v>
      </c>
      <c r="EF2407" t="s">
        <v>11543</v>
      </c>
      <c r="EG2407" t="s">
        <v>13169</v>
      </c>
      <c r="EH2407" t="s">
        <v>7991</v>
      </c>
      <c r="EI2407" t="s">
        <v>16628</v>
      </c>
      <c r="EJ2407" t="s">
        <v>21247</v>
      </c>
      <c r="EK2407" t="s">
        <v>11942</v>
      </c>
      <c r="EL2407" t="s">
        <v>4278</v>
      </c>
      <c r="EM2407" t="s">
        <v>4606</v>
      </c>
      <c r="EN2407" t="s">
        <v>18849</v>
      </c>
      <c r="EO2407" t="s">
        <v>4542</v>
      </c>
      <c r="EP2407" t="s">
        <v>5742</v>
      </c>
      <c r="EQ2407" t="s">
        <v>6038</v>
      </c>
      <c r="ER2407" t="s">
        <v>4296</v>
      </c>
      <c r="ES2407" t="s">
        <v>4064</v>
      </c>
      <c r="ET2407" t="s">
        <v>16923</v>
      </c>
      <c r="EU2407" t="s">
        <v>15454</v>
      </c>
      <c r="EV2407" t="s">
        <v>4265</v>
      </c>
      <c r="EW2407" t="s">
        <v>4832</v>
      </c>
      <c r="EX2407" t="s">
        <v>5349</v>
      </c>
      <c r="EY2407" t="s">
        <v>5724</v>
      </c>
      <c r="EZ2407" t="s">
        <v>12600</v>
      </c>
      <c r="FA2407" t="s">
        <v>21248</v>
      </c>
      <c r="FB2407" t="s">
        <v>16279</v>
      </c>
      <c r="FC2407" t="s">
        <v>21249</v>
      </c>
      <c r="FD2407" t="s">
        <v>21250</v>
      </c>
      <c r="FE2407" t="s">
        <v>4045</v>
      </c>
      <c r="FF2407" t="s">
        <v>21251</v>
      </c>
      <c r="FG2407" t="s">
        <v>4849</v>
      </c>
      <c r="FH2407" t="s">
        <v>4782</v>
      </c>
      <c r="FI2407" t="s">
        <v>21252</v>
      </c>
      <c r="FJ2407" t="s">
        <v>14072</v>
      </c>
      <c r="FK2407" t="s">
        <v>21253</v>
      </c>
      <c r="FL2407" t="s">
        <v>21254</v>
      </c>
      <c r="FM2407" t="s">
        <v>21099</v>
      </c>
      <c r="FN2407" t="s">
        <v>4922</v>
      </c>
      <c r="FO2407" t="s">
        <v>15249</v>
      </c>
      <c r="FP2407" t="s">
        <v>21255</v>
      </c>
      <c r="FQ2407" t="s">
        <v>21256</v>
      </c>
      <c r="FR2407" t="s">
        <v>12832</v>
      </c>
      <c r="FS2407" t="s">
        <v>21257</v>
      </c>
      <c r="FT2407" t="s">
        <v>13340</v>
      </c>
      <c r="FU2407" t="s">
        <v>21258</v>
      </c>
      <c r="FV2407" t="s">
        <v>21259</v>
      </c>
      <c r="FW2407" t="s">
        <v>21260</v>
      </c>
      <c r="FX2407" t="s">
        <v>21261</v>
      </c>
      <c r="FY2407" t="s">
        <v>21262</v>
      </c>
      <c r="FZ2407" t="s">
        <v>21263</v>
      </c>
      <c r="GA2407" t="s">
        <v>21264</v>
      </c>
      <c r="GB2407" t="s">
        <v>21265</v>
      </c>
      <c r="GC2407" t="s">
        <v>21266</v>
      </c>
      <c r="GD2407" t="s">
        <v>21267</v>
      </c>
      <c r="GE2407" t="s">
        <v>21268</v>
      </c>
      <c r="GF2407" t="s">
        <v>21269</v>
      </c>
      <c r="GG2407" t="s">
        <v>21270</v>
      </c>
      <c r="GH2407" t="s">
        <v>21271</v>
      </c>
      <c r="GI2407" t="s">
        <v>21272</v>
      </c>
      <c r="GJ2407" t="s">
        <v>21273</v>
      </c>
      <c r="GK2407" t="s">
        <v>21274</v>
      </c>
      <c r="GL2407" t="s">
        <v>21275</v>
      </c>
      <c r="GM2407" t="s">
        <v>21276</v>
      </c>
      <c r="GN2407" t="s">
        <v>21277</v>
      </c>
      <c r="GO2407" t="s">
        <v>21278</v>
      </c>
      <c r="GP2407" t="s">
        <v>4342</v>
      </c>
      <c r="GQ2407" t="s">
        <v>21279</v>
      </c>
      <c r="GR2407" t="s">
        <v>21280</v>
      </c>
      <c r="GS2407" t="s">
        <v>21281</v>
      </c>
      <c r="GT2407" t="s">
        <v>21282</v>
      </c>
      <c r="GU2407" t="s">
        <v>21283</v>
      </c>
      <c r="GV2407" t="s">
        <v>21284</v>
      </c>
      <c r="GW2407" t="s">
        <v>4814</v>
      </c>
      <c r="GX2407" t="s">
        <v>4933</v>
      </c>
      <c r="GY2407" t="s">
        <v>11208</v>
      </c>
      <c r="GZ2407" t="s">
        <v>6718</v>
      </c>
      <c r="HA2407" t="s">
        <v>6479</v>
      </c>
      <c r="HB2407" t="s">
        <v>4083</v>
      </c>
      <c r="HC2407" t="s">
        <v>21285</v>
      </c>
      <c r="HD2407" t="s">
        <v>21286</v>
      </c>
      <c r="HE2407" t="s">
        <v>4062</v>
      </c>
      <c r="HF2407" t="s">
        <v>6405</v>
      </c>
      <c r="HG2407" t="s">
        <v>21287</v>
      </c>
      <c r="HH2407" t="s">
        <v>19045</v>
      </c>
      <c r="HI2407" t="s">
        <v>4582</v>
      </c>
      <c r="HJ2407" t="s">
        <v>4197</v>
      </c>
      <c r="HK2407" t="s">
        <v>11581</v>
      </c>
      <c r="HL2407" t="s">
        <v>21288</v>
      </c>
      <c r="HM2407" t="s">
        <v>8834</v>
      </c>
      <c r="HN2407" t="s">
        <v>4045</v>
      </c>
      <c r="HO2407" t="s">
        <v>5518</v>
      </c>
      <c r="HP2407" t="s">
        <v>4604</v>
      </c>
      <c r="HQ2407" t="s">
        <v>5824</v>
      </c>
      <c r="HR2407" t="s">
        <v>6677</v>
      </c>
      <c r="HS2407" t="s">
        <v>8984</v>
      </c>
      <c r="HT2407" t="s">
        <v>21289</v>
      </c>
      <c r="HU2407" t="s">
        <v>21290</v>
      </c>
      <c r="HV2407" t="s">
        <v>21291</v>
      </c>
      <c r="HW2407" t="s">
        <v>21292</v>
      </c>
      <c r="HX2407" t="s">
        <v>21293</v>
      </c>
      <c r="HY2407" t="s">
        <v>6678</v>
      </c>
      <c r="HZ2407" t="s">
        <v>4985</v>
      </c>
      <c r="IA2407" t="s">
        <v>21294</v>
      </c>
      <c r="IB2407" t="s">
        <v>4045</v>
      </c>
      <c r="IC2407" t="s">
        <v>19426</v>
      </c>
      <c r="ID2407" t="s">
        <v>21295</v>
      </c>
      <c r="IE2407" t="s">
        <v>5080</v>
      </c>
      <c r="IF2407" t="s">
        <v>4263</v>
      </c>
      <c r="IG2407" t="s">
        <v>8097</v>
      </c>
      <c r="IH2407" t="s">
        <v>5930</v>
      </c>
      <c r="II2407" t="s">
        <v>4441</v>
      </c>
      <c r="IJ2407" t="s">
        <v>12708</v>
      </c>
      <c r="IK2407" t="s">
        <v>4832</v>
      </c>
      <c r="IL2407" t="s">
        <v>21296</v>
      </c>
      <c r="IM2407" t="s">
        <v>4045</v>
      </c>
      <c r="IN2407" t="s">
        <v>21297</v>
      </c>
      <c r="IO2407" t="s">
        <v>6198</v>
      </c>
      <c r="IP2407" t="s">
        <v>20234</v>
      </c>
      <c r="IQ2407" t="s">
        <v>10263</v>
      </c>
      <c r="IR2407" t="s">
        <v>21298</v>
      </c>
      <c r="IS2407" t="s">
        <v>6790</v>
      </c>
      <c r="IT2407" t="s">
        <v>4045</v>
      </c>
      <c r="IU2407" t="s">
        <v>4086</v>
      </c>
      <c r="IV2407" t="s">
        <v>21299</v>
      </c>
      <c r="IW2407" t="s">
        <v>4953</v>
      </c>
      <c r="IX2407" t="s">
        <v>8962</v>
      </c>
      <c r="IY2407" t="s">
        <v>4258</v>
      </c>
      <c r="IZ2407" t="s">
        <v>4090</v>
      </c>
      <c r="JA2407" t="s">
        <v>4180</v>
      </c>
      <c r="JB2407" t="s">
        <v>4388</v>
      </c>
      <c r="JC2407" t="s">
        <v>4045</v>
      </c>
      <c r="JD2407" t="s">
        <v>4108</v>
      </c>
      <c r="JE2407" t="s">
        <v>4278</v>
      </c>
      <c r="JF2407" t="s">
        <v>6801</v>
      </c>
      <c r="JG2407" t="s">
        <v>4091</v>
      </c>
      <c r="JH2407" t="s">
        <v>4289</v>
      </c>
      <c r="JI2407" t="s">
        <v>4161</v>
      </c>
      <c r="JJ2407" t="s">
        <v>4452</v>
      </c>
      <c r="JK2407" t="s">
        <v>4044</v>
      </c>
      <c r="JL2407" t="s">
        <v>4514</v>
      </c>
      <c r="JM2407" t="s">
        <v>4090</v>
      </c>
      <c r="JN2407" t="s">
        <v>5958</v>
      </c>
      <c r="JO2407" t="s">
        <v>4069</v>
      </c>
      <c r="JP2407" t="s">
        <v>4090</v>
      </c>
      <c r="JQ2407" t="s">
        <v>5046</v>
      </c>
      <c r="JR2407" t="s">
        <v>4064</v>
      </c>
      <c r="JS2407" t="s">
        <v>4104</v>
      </c>
      <c r="JT2407" t="s">
        <v>4099</v>
      </c>
      <c r="JU2407" t="s">
        <v>4192</v>
      </c>
      <c r="JV2407" t="s">
        <v>4045</v>
      </c>
      <c r="JW2407" t="s">
        <v>4202</v>
      </c>
      <c r="JX2407" t="s">
        <v>21300</v>
      </c>
      <c r="JY2407" t="s">
        <v>4388</v>
      </c>
      <c r="JZ2407" t="s">
        <v>6420</v>
      </c>
      <c r="KA2407" t="s">
        <v>4045</v>
      </c>
      <c r="KB2407" t="s">
        <v>4675</v>
      </c>
      <c r="KC2407" t="s">
        <v>10060</v>
      </c>
      <c r="KD2407" t="s">
        <v>4374</v>
      </c>
      <c r="KE2407" t="s">
        <v>4422</v>
      </c>
      <c r="KF2407" t="s">
        <v>4728</v>
      </c>
      <c r="KG2407" t="s">
        <v>4540</v>
      </c>
      <c r="KH2407" t="s">
        <v>4081</v>
      </c>
      <c r="KI2407" t="s">
        <v>4544</v>
      </c>
      <c r="KJ2407" t="s">
        <v>21301</v>
      </c>
      <c r="KK2407" t="s">
        <v>4277</v>
      </c>
      <c r="KL2407" t="s">
        <v>4602</v>
      </c>
      <c r="KM2407" t="s">
        <v>4104</v>
      </c>
      <c r="KN2407" t="s">
        <v>4104</v>
      </c>
      <c r="KO2407" t="s">
        <v>4265</v>
      </c>
      <c r="KP2407" t="s">
        <v>4064</v>
      </c>
    </row>
    <row r="2408" spans="1:302" x14ac:dyDescent="0.25">
      <c r="A2408" t="s">
        <v>3986</v>
      </c>
      <c r="B2408">
        <v>13182628</v>
      </c>
      <c r="C2408" t="s">
        <v>3987</v>
      </c>
      <c r="D2408" t="s">
        <v>4208</v>
      </c>
      <c r="E2408" t="s">
        <v>4390</v>
      </c>
      <c r="F2408" t="s">
        <v>21302</v>
      </c>
      <c r="G2408" t="s">
        <v>3991</v>
      </c>
      <c r="H2408" t="s">
        <v>3992</v>
      </c>
      <c r="I2408">
        <v>0</v>
      </c>
      <c r="J2408" t="s">
        <v>3993</v>
      </c>
      <c r="K2408" t="s">
        <v>4008</v>
      </c>
      <c r="L2408" t="s">
        <v>3995</v>
      </c>
      <c r="M2408">
        <v>508</v>
      </c>
      <c r="N2408" t="s">
        <v>3996</v>
      </c>
      <c r="O2408" t="s">
        <v>21303</v>
      </c>
      <c r="P2408" t="s">
        <v>3998</v>
      </c>
      <c r="Q2408">
        <v>3556</v>
      </c>
      <c r="R2408" t="s">
        <v>3999</v>
      </c>
      <c r="S2408">
        <v>0</v>
      </c>
      <c r="T2408" t="s">
        <v>4000</v>
      </c>
      <c r="U2408" t="s">
        <v>21304</v>
      </c>
      <c r="V2408" t="s">
        <v>4002</v>
      </c>
      <c r="W2408" t="s">
        <v>21305</v>
      </c>
      <c r="X2408" t="s">
        <v>4004</v>
      </c>
      <c r="Y2408" t="s">
        <v>21306</v>
      </c>
      <c r="Z2408" t="s">
        <v>4006</v>
      </c>
      <c r="AA2408">
        <v>9</v>
      </c>
      <c r="AB2408" t="s">
        <v>4007</v>
      </c>
      <c r="AC2408" t="s">
        <v>5970</v>
      </c>
      <c r="AD2408" t="s">
        <v>4009</v>
      </c>
      <c r="AE2408" t="s">
        <v>21132</v>
      </c>
      <c r="AF2408" t="s">
        <v>4011</v>
      </c>
      <c r="AG2408">
        <v>0</v>
      </c>
      <c r="AH2408" t="s">
        <v>4012</v>
      </c>
      <c r="AI2408" t="s">
        <v>21307</v>
      </c>
      <c r="AJ2408" t="s">
        <v>4014</v>
      </c>
      <c r="AK2408" t="s">
        <v>21308</v>
      </c>
      <c r="AL2408" t="s">
        <v>4016</v>
      </c>
      <c r="AM2408" t="s">
        <v>21309</v>
      </c>
      <c r="AN2408" t="s">
        <v>4018</v>
      </c>
      <c r="AO2408" t="s">
        <v>21310</v>
      </c>
      <c r="AP2408" t="s">
        <v>21311</v>
      </c>
      <c r="AQ2408" t="s">
        <v>21312</v>
      </c>
      <c r="AR2408" t="s">
        <v>21313</v>
      </c>
      <c r="AS2408" t="s">
        <v>21314</v>
      </c>
      <c r="AT2408" t="s">
        <v>21315</v>
      </c>
      <c r="AU2408" t="s">
        <v>21316</v>
      </c>
      <c r="AV2408" t="s">
        <v>21317</v>
      </c>
      <c r="AW2408" t="s">
        <v>21318</v>
      </c>
      <c r="AX2408" t="s">
        <v>21319</v>
      </c>
      <c r="AY2408" t="s">
        <v>21320</v>
      </c>
      <c r="AZ2408" t="s">
        <v>4035</v>
      </c>
      <c r="BA2408" t="s">
        <v>21321</v>
      </c>
      <c r="BB2408" t="s">
        <v>21322</v>
      </c>
      <c r="BC2408" t="s">
        <v>21323</v>
      </c>
      <c r="BD2408" t="s">
        <v>6689</v>
      </c>
      <c r="BE2408" t="s">
        <v>6852</v>
      </c>
      <c r="BF2408" t="s">
        <v>21324</v>
      </c>
      <c r="BG2408" t="s">
        <v>21325</v>
      </c>
      <c r="BH2408" t="s">
        <v>21326</v>
      </c>
      <c r="BI2408" t="s">
        <v>21327</v>
      </c>
      <c r="BJ2408" t="s">
        <v>21328</v>
      </c>
      <c r="BK2408" t="s">
        <v>5057</v>
      </c>
      <c r="BL2408" t="s">
        <v>7565</v>
      </c>
      <c r="BM2408" t="s">
        <v>12763</v>
      </c>
      <c r="BN2408" t="s">
        <v>4092</v>
      </c>
      <c r="BO2408" t="s">
        <v>8614</v>
      </c>
      <c r="BP2408" t="s">
        <v>4613</v>
      </c>
      <c r="BQ2408" t="s">
        <v>7824</v>
      </c>
      <c r="BR2408" t="s">
        <v>4045</v>
      </c>
      <c r="BS2408" t="s">
        <v>4596</v>
      </c>
      <c r="BT2408" t="s">
        <v>4584</v>
      </c>
      <c r="BU2408" t="s">
        <v>5081</v>
      </c>
      <c r="BV2408" t="s">
        <v>5694</v>
      </c>
      <c r="BW2408" t="s">
        <v>5111</v>
      </c>
      <c r="BX2408" t="s">
        <v>6045</v>
      </c>
      <c r="BY2408" t="s">
        <v>10028</v>
      </c>
      <c r="BZ2408" t="s">
        <v>14284</v>
      </c>
      <c r="CA2408" t="s">
        <v>21329</v>
      </c>
      <c r="CB2408" t="s">
        <v>21330</v>
      </c>
      <c r="CC2408" t="s">
        <v>21331</v>
      </c>
      <c r="CD2408" t="s">
        <v>9298</v>
      </c>
      <c r="CE2408" t="s">
        <v>5332</v>
      </c>
      <c r="CF2408" t="s">
        <v>21332</v>
      </c>
      <c r="CG2408" t="s">
        <v>21333</v>
      </c>
      <c r="CH2408" t="s">
        <v>4045</v>
      </c>
      <c r="CI2408" t="s">
        <v>5167</v>
      </c>
      <c r="CJ2408" t="s">
        <v>10019</v>
      </c>
      <c r="CK2408" t="s">
        <v>4605</v>
      </c>
      <c r="CL2408" t="s">
        <v>4091</v>
      </c>
      <c r="CM2408" t="s">
        <v>21334</v>
      </c>
      <c r="CN2408" t="s">
        <v>10091</v>
      </c>
      <c r="CO2408" t="s">
        <v>6006</v>
      </c>
      <c r="CP2408" t="s">
        <v>5475</v>
      </c>
      <c r="CQ2408" t="s">
        <v>5372</v>
      </c>
      <c r="CR2408" t="s">
        <v>4728</v>
      </c>
      <c r="CS2408" t="s">
        <v>4784</v>
      </c>
      <c r="CT2408" t="s">
        <v>5258</v>
      </c>
      <c r="CU2408" t="s">
        <v>5254</v>
      </c>
      <c r="CV2408" t="s">
        <v>7040</v>
      </c>
      <c r="CW2408" t="s">
        <v>4098</v>
      </c>
      <c r="CX2408" t="s">
        <v>4091</v>
      </c>
      <c r="CY2408" t="s">
        <v>4176</v>
      </c>
      <c r="CZ2408" t="s">
        <v>5046</v>
      </c>
      <c r="DA2408" t="s">
        <v>4104</v>
      </c>
      <c r="DB2408" t="s">
        <v>6258</v>
      </c>
      <c r="DC2408" t="s">
        <v>4720</v>
      </c>
      <c r="DD2408" t="s">
        <v>4045</v>
      </c>
      <c r="DE2408" t="s">
        <v>4160</v>
      </c>
      <c r="DF2408" t="s">
        <v>5207</v>
      </c>
      <c r="DG2408" t="s">
        <v>4153</v>
      </c>
      <c r="DH2408" t="s">
        <v>21335</v>
      </c>
      <c r="DI2408" t="s">
        <v>13576</v>
      </c>
      <c r="DJ2408" t="s">
        <v>21336</v>
      </c>
      <c r="DK2408" t="s">
        <v>6595</v>
      </c>
      <c r="DL2408" t="s">
        <v>8104</v>
      </c>
      <c r="DM2408" t="s">
        <v>9536</v>
      </c>
      <c r="DN2408" t="s">
        <v>6333</v>
      </c>
      <c r="DO2408" t="s">
        <v>4091</v>
      </c>
      <c r="DP2408" t="s">
        <v>6973</v>
      </c>
      <c r="DQ2408" t="s">
        <v>14139</v>
      </c>
      <c r="DR2408" t="s">
        <v>16856</v>
      </c>
      <c r="DS2408" t="s">
        <v>13072</v>
      </c>
      <c r="DT2408" t="s">
        <v>4104</v>
      </c>
      <c r="DU2408" t="s">
        <v>6257</v>
      </c>
      <c r="DV2408" t="s">
        <v>4763</v>
      </c>
      <c r="DW2408" t="s">
        <v>6088</v>
      </c>
      <c r="DX2408" t="s">
        <v>4074</v>
      </c>
      <c r="DY2408" t="s">
        <v>4069</v>
      </c>
      <c r="DZ2408" t="s">
        <v>4710</v>
      </c>
      <c r="EA2408" t="s">
        <v>4831</v>
      </c>
      <c r="EB2408" t="s">
        <v>4066</v>
      </c>
      <c r="EC2408" t="s">
        <v>21337</v>
      </c>
      <c r="ED2408" t="s">
        <v>21338</v>
      </c>
      <c r="EE2408" t="s">
        <v>13165</v>
      </c>
      <c r="EF2408" t="s">
        <v>21339</v>
      </c>
      <c r="EG2408" t="s">
        <v>8185</v>
      </c>
      <c r="EH2408" t="s">
        <v>7944</v>
      </c>
      <c r="EI2408" t="s">
        <v>21340</v>
      </c>
      <c r="EJ2408" t="s">
        <v>4247</v>
      </c>
      <c r="EK2408" t="s">
        <v>4615</v>
      </c>
      <c r="EL2408" t="s">
        <v>4374</v>
      </c>
      <c r="EM2408" t="s">
        <v>4606</v>
      </c>
      <c r="EN2408" t="s">
        <v>7694</v>
      </c>
      <c r="EO2408" t="s">
        <v>4605</v>
      </c>
      <c r="EP2408" t="s">
        <v>5859</v>
      </c>
      <c r="EQ2408" t="s">
        <v>4043</v>
      </c>
      <c r="ER2408" t="s">
        <v>4374</v>
      </c>
      <c r="ES2408" t="s">
        <v>4190</v>
      </c>
      <c r="ET2408" t="s">
        <v>6334</v>
      </c>
      <c r="EU2408" t="s">
        <v>19574</v>
      </c>
      <c r="EV2408" t="s">
        <v>4090</v>
      </c>
      <c r="EW2408" t="s">
        <v>4064</v>
      </c>
      <c r="EX2408" t="s">
        <v>4066</v>
      </c>
      <c r="EY2408" t="s">
        <v>7275</v>
      </c>
      <c r="EZ2408" t="s">
        <v>14293</v>
      </c>
      <c r="FA2408" t="s">
        <v>8236</v>
      </c>
      <c r="FB2408" t="s">
        <v>21341</v>
      </c>
      <c r="FC2408" t="s">
        <v>6346</v>
      </c>
      <c r="FD2408" t="s">
        <v>21342</v>
      </c>
      <c r="FE2408" t="s">
        <v>4090</v>
      </c>
      <c r="FF2408" t="s">
        <v>12854</v>
      </c>
      <c r="FG2408" t="s">
        <v>8690</v>
      </c>
      <c r="FH2408" t="s">
        <v>4064</v>
      </c>
      <c r="FI2408" t="s">
        <v>21051</v>
      </c>
      <c r="FJ2408" t="s">
        <v>8165</v>
      </c>
      <c r="FK2408" t="s">
        <v>21343</v>
      </c>
      <c r="FL2408" t="s">
        <v>21344</v>
      </c>
      <c r="FM2408" t="s">
        <v>21345</v>
      </c>
      <c r="FN2408" t="s">
        <v>21346</v>
      </c>
      <c r="FO2408" t="s">
        <v>8644</v>
      </c>
      <c r="FP2408" t="s">
        <v>21347</v>
      </c>
      <c r="FQ2408" t="s">
        <v>21348</v>
      </c>
      <c r="FR2408" t="s">
        <v>21349</v>
      </c>
      <c r="FS2408" t="s">
        <v>21350</v>
      </c>
      <c r="FT2408" t="s">
        <v>21351</v>
      </c>
      <c r="FU2408" t="s">
        <v>13010</v>
      </c>
      <c r="FV2408" t="s">
        <v>21352</v>
      </c>
      <c r="FW2408" t="s">
        <v>13474</v>
      </c>
      <c r="FX2408" t="s">
        <v>21353</v>
      </c>
      <c r="FY2408" t="s">
        <v>21354</v>
      </c>
      <c r="FZ2408" t="s">
        <v>21355</v>
      </c>
      <c r="GA2408" t="s">
        <v>21356</v>
      </c>
      <c r="GB2408" t="s">
        <v>20886</v>
      </c>
      <c r="GC2408" t="s">
        <v>10986</v>
      </c>
      <c r="GD2408" t="s">
        <v>21357</v>
      </c>
      <c r="GE2408" t="s">
        <v>21358</v>
      </c>
      <c r="GF2408" t="s">
        <v>21359</v>
      </c>
      <c r="GG2408" t="s">
        <v>21360</v>
      </c>
      <c r="GH2408" t="s">
        <v>21361</v>
      </c>
      <c r="GI2408" t="s">
        <v>4735</v>
      </c>
      <c r="GJ2408" t="s">
        <v>15351</v>
      </c>
      <c r="GK2408" t="s">
        <v>21362</v>
      </c>
      <c r="GL2408" t="s">
        <v>8907</v>
      </c>
      <c r="GM2408" t="s">
        <v>21363</v>
      </c>
      <c r="GN2408" t="s">
        <v>21364</v>
      </c>
      <c r="GO2408" t="s">
        <v>21365</v>
      </c>
      <c r="GP2408" t="s">
        <v>4719</v>
      </c>
      <c r="GQ2408" t="s">
        <v>21366</v>
      </c>
      <c r="GR2408" t="s">
        <v>21367</v>
      </c>
      <c r="GS2408" t="s">
        <v>21368</v>
      </c>
      <c r="GT2408" t="s">
        <v>21369</v>
      </c>
      <c r="GU2408" t="s">
        <v>13262</v>
      </c>
      <c r="GV2408" t="s">
        <v>21370</v>
      </c>
      <c r="GW2408" t="s">
        <v>5445</v>
      </c>
      <c r="GX2408" t="s">
        <v>4161</v>
      </c>
      <c r="GY2408" t="s">
        <v>21371</v>
      </c>
      <c r="GZ2408" t="s">
        <v>5444</v>
      </c>
      <c r="HA2408" t="s">
        <v>5148</v>
      </c>
      <c r="HB2408" t="s">
        <v>6193</v>
      </c>
      <c r="HC2408" t="s">
        <v>7882</v>
      </c>
      <c r="HD2408" t="s">
        <v>5594</v>
      </c>
      <c r="HE2408" t="s">
        <v>4093</v>
      </c>
      <c r="HF2408" t="s">
        <v>5303</v>
      </c>
      <c r="HG2408" t="s">
        <v>6751</v>
      </c>
      <c r="HH2408" t="s">
        <v>8610</v>
      </c>
      <c r="HI2408" t="s">
        <v>4174</v>
      </c>
      <c r="HJ2408" t="s">
        <v>4197</v>
      </c>
      <c r="HK2408" t="s">
        <v>6703</v>
      </c>
      <c r="HL2408" t="s">
        <v>4193</v>
      </c>
      <c r="HM2408" t="s">
        <v>11235</v>
      </c>
      <c r="HN2408" t="s">
        <v>4045</v>
      </c>
      <c r="HO2408" t="s">
        <v>4117</v>
      </c>
      <c r="HP2408" t="s">
        <v>4764</v>
      </c>
      <c r="HQ2408" t="s">
        <v>4945</v>
      </c>
      <c r="HR2408" t="s">
        <v>21372</v>
      </c>
      <c r="HS2408" t="s">
        <v>9032</v>
      </c>
      <c r="HT2408" t="s">
        <v>9760</v>
      </c>
      <c r="HU2408" t="s">
        <v>17021</v>
      </c>
      <c r="HV2408" t="s">
        <v>5992</v>
      </c>
      <c r="HW2408" t="s">
        <v>4024</v>
      </c>
      <c r="HX2408" t="s">
        <v>19841</v>
      </c>
      <c r="HY2408" t="s">
        <v>5129</v>
      </c>
      <c r="HZ2408" t="s">
        <v>16167</v>
      </c>
      <c r="IA2408" t="s">
        <v>5745</v>
      </c>
      <c r="IB2408" t="s">
        <v>4048</v>
      </c>
      <c r="IC2408" t="s">
        <v>4873</v>
      </c>
      <c r="ID2408" t="s">
        <v>21373</v>
      </c>
      <c r="IE2408" t="s">
        <v>5381</v>
      </c>
      <c r="IF2408" t="s">
        <v>7276</v>
      </c>
      <c r="IG2408" t="s">
        <v>21374</v>
      </c>
      <c r="IH2408" t="s">
        <v>8438</v>
      </c>
      <c r="II2408" t="s">
        <v>4247</v>
      </c>
      <c r="IJ2408" t="s">
        <v>21375</v>
      </c>
      <c r="IK2408" t="s">
        <v>4207</v>
      </c>
      <c r="IL2408" t="s">
        <v>18861</v>
      </c>
      <c r="IM2408" t="s">
        <v>4045</v>
      </c>
      <c r="IN2408" t="s">
        <v>21376</v>
      </c>
      <c r="IO2408" t="s">
        <v>4163</v>
      </c>
      <c r="IP2408" t="s">
        <v>6403</v>
      </c>
      <c r="IQ2408" t="s">
        <v>6650</v>
      </c>
      <c r="IR2408" t="s">
        <v>21377</v>
      </c>
      <c r="IS2408" t="s">
        <v>7561</v>
      </c>
      <c r="IT2408" t="s">
        <v>4045</v>
      </c>
      <c r="IU2408" t="s">
        <v>4064</v>
      </c>
      <c r="IV2408" t="s">
        <v>5871</v>
      </c>
      <c r="IW2408" t="s">
        <v>6595</v>
      </c>
      <c r="IX2408" t="s">
        <v>10642</v>
      </c>
      <c r="IY2408" t="s">
        <v>4663</v>
      </c>
      <c r="IZ2408" t="s">
        <v>4184</v>
      </c>
      <c r="JA2408" t="s">
        <v>5034</v>
      </c>
      <c r="JB2408" t="s">
        <v>4205</v>
      </c>
      <c r="JC2408" t="s">
        <v>4045</v>
      </c>
      <c r="JD2408" t="s">
        <v>4108</v>
      </c>
      <c r="JE2408" t="s">
        <v>4091</v>
      </c>
      <c r="JF2408" t="s">
        <v>6506</v>
      </c>
      <c r="JG2408" t="s">
        <v>4091</v>
      </c>
      <c r="JH2408" t="s">
        <v>4091</v>
      </c>
      <c r="JI2408" t="s">
        <v>4881</v>
      </c>
      <c r="JJ2408" t="s">
        <v>5869</v>
      </c>
      <c r="JK2408" t="s">
        <v>4589</v>
      </c>
      <c r="JL2408" t="s">
        <v>4196</v>
      </c>
      <c r="JM2408" t="s">
        <v>4090</v>
      </c>
      <c r="JN2408" t="s">
        <v>5364</v>
      </c>
      <c r="JO2408" t="s">
        <v>4069</v>
      </c>
      <c r="JP2408" t="s">
        <v>4090</v>
      </c>
      <c r="JQ2408" t="s">
        <v>5046</v>
      </c>
      <c r="JR2408" t="s">
        <v>4091</v>
      </c>
      <c r="JS2408" t="s">
        <v>4160</v>
      </c>
      <c r="JT2408" t="s">
        <v>4593</v>
      </c>
      <c r="JU2408" t="s">
        <v>4104</v>
      </c>
      <c r="JV2408" t="s">
        <v>4045</v>
      </c>
      <c r="JW2408" t="s">
        <v>4108</v>
      </c>
      <c r="JX2408" t="s">
        <v>5036</v>
      </c>
      <c r="JY2408" t="s">
        <v>4047</v>
      </c>
      <c r="JZ2408" t="s">
        <v>5046</v>
      </c>
      <c r="KA2408" t="s">
        <v>4152</v>
      </c>
      <c r="KB2408" t="s">
        <v>4710</v>
      </c>
      <c r="KC2408" t="s">
        <v>10060</v>
      </c>
      <c r="KD2408" t="s">
        <v>4199</v>
      </c>
      <c r="KE2408" t="s">
        <v>5031</v>
      </c>
      <c r="KF2408" t="s">
        <v>7636</v>
      </c>
      <c r="KG2408" t="s">
        <v>4204</v>
      </c>
      <c r="KH2408" t="s">
        <v>4081</v>
      </c>
      <c r="KI2408" t="s">
        <v>5347</v>
      </c>
      <c r="KJ2408" t="s">
        <v>7366</v>
      </c>
      <c r="KK2408" t="s">
        <v>4089</v>
      </c>
      <c r="KL2408" t="s">
        <v>7556</v>
      </c>
      <c r="KM2408" t="s">
        <v>4068</v>
      </c>
      <c r="KN2408" t="s">
        <v>4104</v>
      </c>
      <c r="KO2408" t="s">
        <v>4064</v>
      </c>
      <c r="KP2408" t="s">
        <v>4606</v>
      </c>
    </row>
    <row r="2409" spans="1:302" x14ac:dyDescent="0.25">
      <c r="A2409" t="s">
        <v>3986</v>
      </c>
      <c r="B2409">
        <v>13182629</v>
      </c>
      <c r="C2409" t="s">
        <v>3987</v>
      </c>
      <c r="D2409" t="s">
        <v>3988</v>
      </c>
      <c r="E2409" t="s">
        <v>4390</v>
      </c>
      <c r="F2409" t="s">
        <v>21378</v>
      </c>
      <c r="G2409" t="s">
        <v>3991</v>
      </c>
      <c r="H2409" t="s">
        <v>3992</v>
      </c>
      <c r="I2409">
        <v>58</v>
      </c>
      <c r="J2409" t="s">
        <v>3993</v>
      </c>
      <c r="K2409" t="s">
        <v>8926</v>
      </c>
      <c r="L2409" t="s">
        <v>3995</v>
      </c>
      <c r="M2409">
        <v>504</v>
      </c>
      <c r="N2409" t="s">
        <v>3996</v>
      </c>
      <c r="O2409" t="s">
        <v>21379</v>
      </c>
      <c r="P2409" t="s">
        <v>3998</v>
      </c>
      <c r="Q2409">
        <v>3549</v>
      </c>
      <c r="R2409" t="s">
        <v>3999</v>
      </c>
      <c r="S2409">
        <v>0</v>
      </c>
      <c r="T2409" t="s">
        <v>4000</v>
      </c>
      <c r="U2409" t="s">
        <v>21380</v>
      </c>
      <c r="V2409" t="s">
        <v>4002</v>
      </c>
      <c r="W2409" t="s">
        <v>21381</v>
      </c>
      <c r="X2409" t="s">
        <v>4004</v>
      </c>
      <c r="Y2409" t="s">
        <v>21382</v>
      </c>
      <c r="Z2409" t="s">
        <v>4006</v>
      </c>
      <c r="AA2409">
        <v>53</v>
      </c>
      <c r="AB2409" t="s">
        <v>4007</v>
      </c>
      <c r="AC2409" t="s">
        <v>21383</v>
      </c>
      <c r="AD2409" t="s">
        <v>4009</v>
      </c>
      <c r="AE2409" t="s">
        <v>21132</v>
      </c>
      <c r="AF2409" t="s">
        <v>4011</v>
      </c>
      <c r="AG2409">
        <v>0</v>
      </c>
      <c r="AH2409" t="s">
        <v>4012</v>
      </c>
      <c r="AI2409" t="s">
        <v>21384</v>
      </c>
      <c r="AJ2409" t="s">
        <v>4014</v>
      </c>
      <c r="AK2409" t="s">
        <v>21385</v>
      </c>
      <c r="AL2409" t="s">
        <v>4016</v>
      </c>
      <c r="AM2409" t="s">
        <v>19308</v>
      </c>
      <c r="AN2409" t="s">
        <v>4018</v>
      </c>
      <c r="AO2409" t="s">
        <v>21386</v>
      </c>
      <c r="AP2409" t="s">
        <v>21387</v>
      </c>
      <c r="AQ2409" t="s">
        <v>21388</v>
      </c>
      <c r="AR2409" t="s">
        <v>21389</v>
      </c>
      <c r="AS2409" t="s">
        <v>21390</v>
      </c>
      <c r="AT2409" t="s">
        <v>21391</v>
      </c>
      <c r="AU2409" t="s">
        <v>21392</v>
      </c>
      <c r="AV2409" t="s">
        <v>21393</v>
      </c>
      <c r="AW2409" t="s">
        <v>21394</v>
      </c>
      <c r="AX2409" t="s">
        <v>21395</v>
      </c>
      <c r="AY2409" t="s">
        <v>21396</v>
      </c>
      <c r="AZ2409" t="s">
        <v>4594</v>
      </c>
      <c r="BA2409" t="s">
        <v>21397</v>
      </c>
      <c r="BB2409" t="s">
        <v>21398</v>
      </c>
      <c r="BC2409" t="s">
        <v>21399</v>
      </c>
      <c r="BD2409" t="s">
        <v>10611</v>
      </c>
      <c r="BE2409" t="s">
        <v>7854</v>
      </c>
      <c r="BF2409" t="s">
        <v>21400</v>
      </c>
      <c r="BG2409" t="s">
        <v>21401</v>
      </c>
      <c r="BH2409" t="s">
        <v>21402</v>
      </c>
      <c r="BI2409" t="s">
        <v>21403</v>
      </c>
      <c r="BJ2409" t="s">
        <v>21404</v>
      </c>
      <c r="BK2409" t="s">
        <v>4188</v>
      </c>
      <c r="BL2409" t="s">
        <v>8062</v>
      </c>
      <c r="BM2409" t="s">
        <v>4153</v>
      </c>
      <c r="BN2409" t="s">
        <v>9408</v>
      </c>
      <c r="BO2409" t="s">
        <v>4045</v>
      </c>
      <c r="BP2409" t="s">
        <v>9268</v>
      </c>
      <c r="BQ2409" t="s">
        <v>13698</v>
      </c>
      <c r="BR2409" t="s">
        <v>4045</v>
      </c>
      <c r="BS2409" t="s">
        <v>4596</v>
      </c>
      <c r="BT2409" t="s">
        <v>6552</v>
      </c>
      <c r="BU2409" t="s">
        <v>4753</v>
      </c>
      <c r="BV2409" t="s">
        <v>5359</v>
      </c>
      <c r="BW2409" t="s">
        <v>5128</v>
      </c>
      <c r="BX2409" t="s">
        <v>4580</v>
      </c>
      <c r="BY2409" t="s">
        <v>10197</v>
      </c>
      <c r="BZ2409" t="s">
        <v>5469</v>
      </c>
      <c r="CA2409" t="s">
        <v>21405</v>
      </c>
      <c r="CB2409" t="s">
        <v>12012</v>
      </c>
      <c r="CC2409" t="s">
        <v>16835</v>
      </c>
      <c r="CD2409" t="s">
        <v>21406</v>
      </c>
      <c r="CE2409" t="s">
        <v>4671</v>
      </c>
      <c r="CF2409" t="s">
        <v>21407</v>
      </c>
      <c r="CG2409" t="s">
        <v>21408</v>
      </c>
      <c r="CH2409" t="s">
        <v>4045</v>
      </c>
      <c r="CI2409" t="s">
        <v>4079</v>
      </c>
      <c r="CJ2409" t="s">
        <v>8430</v>
      </c>
      <c r="CK2409" t="s">
        <v>4614</v>
      </c>
      <c r="CL2409" t="s">
        <v>4278</v>
      </c>
      <c r="CM2409" t="s">
        <v>21409</v>
      </c>
      <c r="CN2409" t="s">
        <v>4446</v>
      </c>
      <c r="CO2409" t="s">
        <v>10227</v>
      </c>
      <c r="CP2409" t="s">
        <v>5475</v>
      </c>
      <c r="CQ2409" t="s">
        <v>5372</v>
      </c>
      <c r="CR2409" t="s">
        <v>4706</v>
      </c>
      <c r="CS2409" t="s">
        <v>4160</v>
      </c>
      <c r="CT2409" t="s">
        <v>5586</v>
      </c>
      <c r="CU2409" t="s">
        <v>5904</v>
      </c>
      <c r="CV2409" t="s">
        <v>21410</v>
      </c>
      <c r="CW2409" t="s">
        <v>4098</v>
      </c>
      <c r="CX2409" t="s">
        <v>4109</v>
      </c>
      <c r="CY2409" t="s">
        <v>4176</v>
      </c>
      <c r="CZ2409" t="s">
        <v>4104</v>
      </c>
      <c r="DA2409" t="s">
        <v>5199</v>
      </c>
      <c r="DB2409" t="s">
        <v>4835</v>
      </c>
      <c r="DC2409" t="s">
        <v>4594</v>
      </c>
      <c r="DD2409" t="s">
        <v>4045</v>
      </c>
      <c r="DE2409" t="s">
        <v>5057</v>
      </c>
      <c r="DF2409" t="s">
        <v>7347</v>
      </c>
      <c r="DG2409" t="s">
        <v>9824</v>
      </c>
      <c r="DH2409" t="s">
        <v>17020</v>
      </c>
      <c r="DI2409" t="s">
        <v>10021</v>
      </c>
      <c r="DJ2409" t="s">
        <v>7991</v>
      </c>
      <c r="DK2409" t="s">
        <v>4729</v>
      </c>
      <c r="DL2409" t="s">
        <v>4293</v>
      </c>
      <c r="DM2409" t="s">
        <v>21411</v>
      </c>
      <c r="DN2409" t="s">
        <v>4116</v>
      </c>
      <c r="DO2409" t="s">
        <v>4091</v>
      </c>
      <c r="DP2409" t="s">
        <v>4836</v>
      </c>
      <c r="DQ2409" t="s">
        <v>21412</v>
      </c>
      <c r="DR2409" t="s">
        <v>8487</v>
      </c>
      <c r="DS2409" t="s">
        <v>7854</v>
      </c>
      <c r="DT2409" t="s">
        <v>4192</v>
      </c>
      <c r="DU2409" t="s">
        <v>6144</v>
      </c>
      <c r="DV2409" t="s">
        <v>4079</v>
      </c>
      <c r="DW2409" t="s">
        <v>7753</v>
      </c>
      <c r="DX2409" t="s">
        <v>4586</v>
      </c>
      <c r="DY2409" t="s">
        <v>4069</v>
      </c>
      <c r="DZ2409" t="s">
        <v>6900</v>
      </c>
      <c r="EA2409" t="s">
        <v>4066</v>
      </c>
      <c r="EB2409" t="s">
        <v>21413</v>
      </c>
      <c r="EC2409" t="s">
        <v>21414</v>
      </c>
      <c r="ED2409" t="s">
        <v>15629</v>
      </c>
      <c r="EE2409" t="s">
        <v>11214</v>
      </c>
      <c r="EF2409" t="s">
        <v>11543</v>
      </c>
      <c r="EG2409" t="s">
        <v>21415</v>
      </c>
      <c r="EH2409" t="s">
        <v>7225</v>
      </c>
      <c r="EI2409" t="s">
        <v>21416</v>
      </c>
      <c r="EJ2409" t="s">
        <v>5167</v>
      </c>
      <c r="EK2409" t="s">
        <v>21417</v>
      </c>
      <c r="EL2409" t="s">
        <v>4762</v>
      </c>
      <c r="EM2409" t="s">
        <v>4606</v>
      </c>
      <c r="EN2409" t="s">
        <v>4839</v>
      </c>
      <c r="EO2409" t="s">
        <v>19552</v>
      </c>
      <c r="EP2409" t="s">
        <v>4837</v>
      </c>
      <c r="EQ2409" t="s">
        <v>4383</v>
      </c>
      <c r="ER2409" t="s">
        <v>4423</v>
      </c>
      <c r="ES2409" t="s">
        <v>4084</v>
      </c>
      <c r="ET2409" t="s">
        <v>6501</v>
      </c>
      <c r="EU2409" t="s">
        <v>12580</v>
      </c>
      <c r="EV2409" t="s">
        <v>4090</v>
      </c>
      <c r="EW2409" t="s">
        <v>4064</v>
      </c>
      <c r="EX2409" t="s">
        <v>4703</v>
      </c>
      <c r="EY2409" t="s">
        <v>9074</v>
      </c>
      <c r="EZ2409" t="s">
        <v>11273</v>
      </c>
      <c r="FA2409" t="s">
        <v>5398</v>
      </c>
      <c r="FB2409" t="s">
        <v>7189</v>
      </c>
      <c r="FC2409" t="s">
        <v>13387</v>
      </c>
      <c r="FD2409" t="s">
        <v>21418</v>
      </c>
      <c r="FE2409" t="s">
        <v>4090</v>
      </c>
      <c r="FF2409" t="s">
        <v>21419</v>
      </c>
      <c r="FG2409" t="s">
        <v>6566</v>
      </c>
      <c r="FH2409" t="s">
        <v>4064</v>
      </c>
      <c r="FI2409" t="s">
        <v>21420</v>
      </c>
      <c r="FJ2409" t="s">
        <v>21421</v>
      </c>
      <c r="FK2409" t="s">
        <v>16682</v>
      </c>
      <c r="FL2409" t="s">
        <v>13075</v>
      </c>
      <c r="FM2409" t="s">
        <v>21422</v>
      </c>
      <c r="FN2409" t="s">
        <v>12437</v>
      </c>
      <c r="FO2409" t="s">
        <v>4688</v>
      </c>
      <c r="FP2409" t="s">
        <v>21423</v>
      </c>
      <c r="FQ2409" t="s">
        <v>21424</v>
      </c>
      <c r="FR2409" t="s">
        <v>21425</v>
      </c>
      <c r="FS2409" t="s">
        <v>21426</v>
      </c>
      <c r="FT2409" t="s">
        <v>21427</v>
      </c>
      <c r="FU2409" t="s">
        <v>21428</v>
      </c>
      <c r="FV2409" t="s">
        <v>21429</v>
      </c>
      <c r="FW2409" t="s">
        <v>14660</v>
      </c>
      <c r="FX2409" t="s">
        <v>17264</v>
      </c>
      <c r="FY2409" t="s">
        <v>21430</v>
      </c>
      <c r="FZ2409" t="s">
        <v>21431</v>
      </c>
      <c r="GA2409" t="s">
        <v>21432</v>
      </c>
      <c r="GB2409" t="s">
        <v>21433</v>
      </c>
      <c r="GC2409" t="s">
        <v>20070</v>
      </c>
      <c r="GD2409" t="s">
        <v>21434</v>
      </c>
      <c r="GE2409" t="s">
        <v>21435</v>
      </c>
      <c r="GF2409" t="s">
        <v>21436</v>
      </c>
      <c r="GG2409" t="s">
        <v>21437</v>
      </c>
      <c r="GH2409" t="s">
        <v>21438</v>
      </c>
      <c r="GI2409" t="s">
        <v>21439</v>
      </c>
      <c r="GJ2409" t="s">
        <v>21440</v>
      </c>
      <c r="GK2409" t="s">
        <v>21441</v>
      </c>
      <c r="GL2409" t="s">
        <v>21442</v>
      </c>
      <c r="GM2409" t="s">
        <v>21443</v>
      </c>
      <c r="GN2409" t="s">
        <v>21444</v>
      </c>
      <c r="GO2409" t="s">
        <v>21445</v>
      </c>
      <c r="GP2409" t="s">
        <v>4719</v>
      </c>
      <c r="GQ2409" t="s">
        <v>21446</v>
      </c>
      <c r="GR2409" t="s">
        <v>21447</v>
      </c>
      <c r="GS2409" t="s">
        <v>21448</v>
      </c>
      <c r="GT2409" t="s">
        <v>21449</v>
      </c>
      <c r="GU2409" t="s">
        <v>21450</v>
      </c>
      <c r="GV2409" t="s">
        <v>21451</v>
      </c>
      <c r="GW2409" t="s">
        <v>5080</v>
      </c>
      <c r="GX2409" t="s">
        <v>4507</v>
      </c>
      <c r="GY2409" t="s">
        <v>21452</v>
      </c>
      <c r="GZ2409" t="s">
        <v>5591</v>
      </c>
      <c r="HA2409" t="s">
        <v>5914</v>
      </c>
      <c r="HB2409" t="s">
        <v>4030</v>
      </c>
      <c r="HC2409" t="s">
        <v>4695</v>
      </c>
      <c r="HD2409" t="s">
        <v>9022</v>
      </c>
      <c r="HE2409" t="s">
        <v>4062</v>
      </c>
      <c r="HF2409" t="s">
        <v>5263</v>
      </c>
      <c r="HG2409" t="s">
        <v>6751</v>
      </c>
      <c r="HH2409" t="s">
        <v>11362</v>
      </c>
      <c r="HI2409" t="s">
        <v>4881</v>
      </c>
      <c r="HJ2409" t="s">
        <v>4197</v>
      </c>
      <c r="HK2409" t="s">
        <v>7482</v>
      </c>
      <c r="HL2409" t="s">
        <v>21453</v>
      </c>
      <c r="HM2409" t="s">
        <v>6703</v>
      </c>
      <c r="HN2409" t="s">
        <v>4045</v>
      </c>
      <c r="HO2409" t="s">
        <v>4707</v>
      </c>
      <c r="HP2409" t="s">
        <v>4196</v>
      </c>
      <c r="HQ2409" t="s">
        <v>7087</v>
      </c>
      <c r="HR2409" t="s">
        <v>21454</v>
      </c>
      <c r="HS2409" t="s">
        <v>4228</v>
      </c>
      <c r="HT2409" t="s">
        <v>6973</v>
      </c>
      <c r="HU2409" t="s">
        <v>21455</v>
      </c>
      <c r="HV2409" t="s">
        <v>8461</v>
      </c>
      <c r="HW2409" t="s">
        <v>9004</v>
      </c>
      <c r="HX2409" t="s">
        <v>21456</v>
      </c>
      <c r="HY2409" t="s">
        <v>5129</v>
      </c>
      <c r="HZ2409" t="s">
        <v>4045</v>
      </c>
      <c r="IA2409" t="s">
        <v>5745</v>
      </c>
      <c r="IB2409" t="s">
        <v>4048</v>
      </c>
      <c r="IC2409" t="s">
        <v>6938</v>
      </c>
      <c r="ID2409" t="s">
        <v>21457</v>
      </c>
      <c r="IE2409" t="s">
        <v>5612</v>
      </c>
      <c r="IF2409" t="s">
        <v>4095</v>
      </c>
      <c r="IG2409" t="s">
        <v>5869</v>
      </c>
      <c r="IH2409" t="s">
        <v>18099</v>
      </c>
      <c r="II2409" t="s">
        <v>4235</v>
      </c>
      <c r="IJ2409" t="s">
        <v>11717</v>
      </c>
      <c r="IK2409" t="s">
        <v>4832</v>
      </c>
      <c r="IL2409" t="s">
        <v>17503</v>
      </c>
      <c r="IM2409" t="s">
        <v>4045</v>
      </c>
      <c r="IN2409" t="s">
        <v>21458</v>
      </c>
      <c r="IO2409" t="s">
        <v>4594</v>
      </c>
      <c r="IP2409" t="s">
        <v>7234</v>
      </c>
      <c r="IQ2409" t="s">
        <v>4152</v>
      </c>
      <c r="IR2409" t="s">
        <v>21459</v>
      </c>
      <c r="IS2409" t="s">
        <v>5347</v>
      </c>
      <c r="IT2409" t="s">
        <v>4045</v>
      </c>
      <c r="IU2409" t="s">
        <v>4064</v>
      </c>
      <c r="IV2409" t="s">
        <v>10090</v>
      </c>
      <c r="IW2409" t="s">
        <v>4945</v>
      </c>
      <c r="IX2409" t="s">
        <v>8962</v>
      </c>
      <c r="IY2409" t="s">
        <v>4075</v>
      </c>
      <c r="IZ2409" t="s">
        <v>4091</v>
      </c>
      <c r="JA2409" t="s">
        <v>5034</v>
      </c>
      <c r="JB2409" t="s">
        <v>4388</v>
      </c>
      <c r="JC2409" t="s">
        <v>4045</v>
      </c>
      <c r="JD2409" t="s">
        <v>4886</v>
      </c>
      <c r="JE2409" t="s">
        <v>4579</v>
      </c>
      <c r="JF2409" t="s">
        <v>5133</v>
      </c>
      <c r="JG2409" t="s">
        <v>4091</v>
      </c>
      <c r="JH2409" t="s">
        <v>4091</v>
      </c>
      <c r="JI2409" t="s">
        <v>4771</v>
      </c>
      <c r="JJ2409" t="s">
        <v>8259</v>
      </c>
      <c r="JK2409" t="s">
        <v>4759</v>
      </c>
      <c r="JL2409" t="s">
        <v>6829</v>
      </c>
      <c r="JM2409" t="s">
        <v>4090</v>
      </c>
      <c r="JN2409" t="s">
        <v>5750</v>
      </c>
      <c r="JO2409" t="s">
        <v>4064</v>
      </c>
      <c r="JP2409" t="s">
        <v>4090</v>
      </c>
      <c r="JQ2409" t="s">
        <v>5046</v>
      </c>
      <c r="JR2409" t="s">
        <v>4091</v>
      </c>
      <c r="JS2409" t="s">
        <v>5561</v>
      </c>
      <c r="JT2409" t="s">
        <v>4782</v>
      </c>
      <c r="JU2409" t="s">
        <v>4104</v>
      </c>
      <c r="JV2409" t="s">
        <v>4045</v>
      </c>
      <c r="JW2409" t="s">
        <v>4108</v>
      </c>
      <c r="JX2409" t="s">
        <v>5036</v>
      </c>
      <c r="JY2409" t="s">
        <v>4047</v>
      </c>
      <c r="JZ2409" t="s">
        <v>6420</v>
      </c>
      <c r="KA2409" t="s">
        <v>4152</v>
      </c>
      <c r="KB2409" t="s">
        <v>4953</v>
      </c>
      <c r="KC2409" t="s">
        <v>17922</v>
      </c>
      <c r="KD2409" t="s">
        <v>5743</v>
      </c>
      <c r="KE2409" t="s">
        <v>5335</v>
      </c>
      <c r="KF2409" t="s">
        <v>7636</v>
      </c>
      <c r="KG2409" t="s">
        <v>6836</v>
      </c>
      <c r="KH2409" t="s">
        <v>4081</v>
      </c>
      <c r="KI2409" t="s">
        <v>9462</v>
      </c>
      <c r="KJ2409" t="s">
        <v>21460</v>
      </c>
      <c r="KK2409" t="s">
        <v>13279</v>
      </c>
      <c r="KL2409" t="s">
        <v>7556</v>
      </c>
      <c r="KM2409" t="s">
        <v>4104</v>
      </c>
      <c r="KN2409" t="s">
        <v>4068</v>
      </c>
      <c r="KO2409" t="s">
        <v>4604</v>
      </c>
      <c r="KP2409" t="s">
        <v>4606</v>
      </c>
    </row>
    <row r="2410" spans="1:302" x14ac:dyDescent="0.25">
      <c r="A2410" t="s">
        <v>3986</v>
      </c>
      <c r="B2410">
        <v>13182636</v>
      </c>
      <c r="C2410" t="s">
        <v>3987</v>
      </c>
      <c r="D2410" t="s">
        <v>3989</v>
      </c>
      <c r="E2410" t="s">
        <v>4390</v>
      </c>
      <c r="F2410" t="s">
        <v>21461</v>
      </c>
      <c r="G2410" t="s">
        <v>3991</v>
      </c>
      <c r="H2410" t="s">
        <v>3992</v>
      </c>
      <c r="I2410">
        <v>2</v>
      </c>
      <c r="J2410" t="s">
        <v>3993</v>
      </c>
      <c r="K2410" t="s">
        <v>9784</v>
      </c>
      <c r="L2410" t="s">
        <v>3995</v>
      </c>
      <c r="M2410">
        <v>506</v>
      </c>
      <c r="N2410" t="s">
        <v>3996</v>
      </c>
      <c r="O2410" t="s">
        <v>8868</v>
      </c>
      <c r="P2410" t="s">
        <v>3998</v>
      </c>
      <c r="Q2410">
        <v>3572</v>
      </c>
      <c r="R2410" t="s">
        <v>3999</v>
      </c>
      <c r="S2410">
        <v>0</v>
      </c>
      <c r="T2410" t="s">
        <v>4000</v>
      </c>
      <c r="U2410" t="s">
        <v>21462</v>
      </c>
      <c r="V2410" t="s">
        <v>4002</v>
      </c>
      <c r="W2410" t="s">
        <v>21463</v>
      </c>
      <c r="X2410" t="s">
        <v>4004</v>
      </c>
      <c r="Y2410" t="s">
        <v>21464</v>
      </c>
      <c r="Z2410" t="s">
        <v>4006</v>
      </c>
      <c r="AA2410">
        <v>1</v>
      </c>
      <c r="AB2410" t="s">
        <v>4007</v>
      </c>
      <c r="AC2410" t="s">
        <v>21465</v>
      </c>
      <c r="AD2410" t="s">
        <v>4009</v>
      </c>
      <c r="AE2410" t="s">
        <v>9556</v>
      </c>
      <c r="AF2410" t="s">
        <v>4011</v>
      </c>
      <c r="AG2410">
        <v>0</v>
      </c>
      <c r="AH2410" t="s">
        <v>4012</v>
      </c>
      <c r="AI2410" t="s">
        <v>21466</v>
      </c>
      <c r="AJ2410" t="s">
        <v>4014</v>
      </c>
      <c r="AK2410" t="s">
        <v>21467</v>
      </c>
      <c r="AL2410" t="s">
        <v>4016</v>
      </c>
      <c r="AM2410" t="s">
        <v>14040</v>
      </c>
      <c r="AN2410" t="s">
        <v>4018</v>
      </c>
      <c r="AO2410" t="s">
        <v>21468</v>
      </c>
      <c r="AP2410" t="s">
        <v>21469</v>
      </c>
      <c r="AQ2410" t="s">
        <v>21470</v>
      </c>
      <c r="AR2410" t="s">
        <v>21471</v>
      </c>
      <c r="AS2410" t="s">
        <v>21472</v>
      </c>
      <c r="AT2410" t="s">
        <v>21473</v>
      </c>
      <c r="AU2410" t="s">
        <v>20025</v>
      </c>
      <c r="AV2410" t="s">
        <v>21474</v>
      </c>
      <c r="AW2410" t="s">
        <v>21475</v>
      </c>
      <c r="AX2410" t="s">
        <v>21476</v>
      </c>
      <c r="AY2410" t="s">
        <v>21477</v>
      </c>
      <c r="AZ2410" t="s">
        <v>6541</v>
      </c>
      <c r="BA2410" t="s">
        <v>21478</v>
      </c>
      <c r="BB2410" t="s">
        <v>21479</v>
      </c>
      <c r="BC2410" t="s">
        <v>21480</v>
      </c>
      <c r="BD2410" t="s">
        <v>21481</v>
      </c>
      <c r="BE2410" t="s">
        <v>7883</v>
      </c>
      <c r="BF2410" t="s">
        <v>21482</v>
      </c>
      <c r="BG2410" t="s">
        <v>21483</v>
      </c>
      <c r="BH2410" t="s">
        <v>21484</v>
      </c>
      <c r="BI2410" t="s">
        <v>21485</v>
      </c>
      <c r="BJ2410" t="s">
        <v>21486</v>
      </c>
      <c r="BK2410" t="s">
        <v>21487</v>
      </c>
      <c r="BL2410" t="s">
        <v>10616</v>
      </c>
      <c r="BM2410" t="s">
        <v>5428</v>
      </c>
      <c r="BN2410" t="s">
        <v>10448</v>
      </c>
      <c r="BO2410" t="s">
        <v>4045</v>
      </c>
      <c r="BP2410" t="s">
        <v>21488</v>
      </c>
      <c r="BQ2410" t="s">
        <v>11543</v>
      </c>
      <c r="BR2410" t="s">
        <v>4045</v>
      </c>
      <c r="BS2410" t="s">
        <v>4596</v>
      </c>
      <c r="BT2410" t="s">
        <v>5602</v>
      </c>
      <c r="BU2410" t="s">
        <v>6060</v>
      </c>
      <c r="BV2410" t="s">
        <v>9881</v>
      </c>
      <c r="BW2410" t="s">
        <v>4593</v>
      </c>
      <c r="BX2410" t="s">
        <v>4183</v>
      </c>
      <c r="BY2410" t="s">
        <v>9356</v>
      </c>
      <c r="BZ2410" t="s">
        <v>21489</v>
      </c>
      <c r="CA2410" t="s">
        <v>13816</v>
      </c>
      <c r="CB2410" t="s">
        <v>21490</v>
      </c>
      <c r="CC2410" t="s">
        <v>15245</v>
      </c>
      <c r="CD2410" t="s">
        <v>21491</v>
      </c>
      <c r="CE2410" t="s">
        <v>7016</v>
      </c>
      <c r="CF2410" t="s">
        <v>21492</v>
      </c>
      <c r="CG2410" t="s">
        <v>21493</v>
      </c>
      <c r="CH2410" t="s">
        <v>4045</v>
      </c>
      <c r="CI2410" t="s">
        <v>4713</v>
      </c>
      <c r="CJ2410" t="s">
        <v>8430</v>
      </c>
      <c r="CK2410" t="s">
        <v>5301</v>
      </c>
      <c r="CL2410" t="s">
        <v>5204</v>
      </c>
      <c r="CM2410" t="s">
        <v>21494</v>
      </c>
      <c r="CN2410" t="s">
        <v>21495</v>
      </c>
      <c r="CO2410" t="s">
        <v>21496</v>
      </c>
      <c r="CP2410" t="s">
        <v>4602</v>
      </c>
      <c r="CQ2410" t="s">
        <v>4784</v>
      </c>
      <c r="CR2410" t="s">
        <v>4728</v>
      </c>
      <c r="CS2410" t="s">
        <v>4763</v>
      </c>
      <c r="CT2410" t="s">
        <v>5030</v>
      </c>
      <c r="CU2410" t="s">
        <v>4829</v>
      </c>
      <c r="CV2410" t="s">
        <v>12089</v>
      </c>
      <c r="CW2410" t="s">
        <v>4340</v>
      </c>
      <c r="CX2410" t="s">
        <v>5157</v>
      </c>
      <c r="CY2410" t="s">
        <v>4176</v>
      </c>
      <c r="CZ2410" t="s">
        <v>4813</v>
      </c>
      <c r="DA2410" t="s">
        <v>4718</v>
      </c>
      <c r="DB2410" t="s">
        <v>11427</v>
      </c>
      <c r="DC2410" t="s">
        <v>5512</v>
      </c>
      <c r="DD2410" t="s">
        <v>4045</v>
      </c>
      <c r="DE2410" t="s">
        <v>5509</v>
      </c>
      <c r="DF2410" t="s">
        <v>4695</v>
      </c>
      <c r="DG2410" t="s">
        <v>15736</v>
      </c>
      <c r="DH2410" t="s">
        <v>21497</v>
      </c>
      <c r="DI2410" t="s">
        <v>21498</v>
      </c>
      <c r="DJ2410" t="s">
        <v>21499</v>
      </c>
      <c r="DK2410" t="s">
        <v>4703</v>
      </c>
      <c r="DL2410" t="s">
        <v>5018</v>
      </c>
      <c r="DM2410" t="s">
        <v>5840</v>
      </c>
      <c r="DN2410" t="s">
        <v>7093</v>
      </c>
      <c r="DO2410" t="s">
        <v>4091</v>
      </c>
      <c r="DP2410" t="s">
        <v>21500</v>
      </c>
      <c r="DQ2410" t="s">
        <v>21501</v>
      </c>
      <c r="DR2410" t="s">
        <v>13388</v>
      </c>
      <c r="DS2410" t="s">
        <v>21502</v>
      </c>
      <c r="DT2410" t="s">
        <v>4069</v>
      </c>
      <c r="DU2410" t="s">
        <v>4250</v>
      </c>
      <c r="DV2410" t="s">
        <v>4590</v>
      </c>
      <c r="DW2410" t="s">
        <v>7636</v>
      </c>
      <c r="DX2410" t="s">
        <v>4101</v>
      </c>
      <c r="DY2410" t="s">
        <v>4069</v>
      </c>
      <c r="DZ2410" t="s">
        <v>5430</v>
      </c>
      <c r="EA2410" t="s">
        <v>15270</v>
      </c>
      <c r="EB2410" t="s">
        <v>4098</v>
      </c>
      <c r="EC2410" t="s">
        <v>21503</v>
      </c>
      <c r="ED2410" t="s">
        <v>21504</v>
      </c>
      <c r="EE2410" t="s">
        <v>8626</v>
      </c>
      <c r="EF2410" t="s">
        <v>4758</v>
      </c>
      <c r="EG2410" t="s">
        <v>9175</v>
      </c>
      <c r="EH2410" t="s">
        <v>6184</v>
      </c>
      <c r="EI2410" t="s">
        <v>6536</v>
      </c>
      <c r="EJ2410" t="s">
        <v>5045</v>
      </c>
      <c r="EK2410" t="s">
        <v>8105</v>
      </c>
      <c r="EL2410" t="s">
        <v>4781</v>
      </c>
      <c r="EM2410" t="s">
        <v>4833</v>
      </c>
      <c r="EN2410" t="s">
        <v>8526</v>
      </c>
      <c r="EO2410" t="s">
        <v>4614</v>
      </c>
      <c r="EP2410" t="s">
        <v>4202</v>
      </c>
      <c r="EQ2410" t="s">
        <v>4043</v>
      </c>
      <c r="ER2410" t="s">
        <v>4172</v>
      </c>
      <c r="ES2410" t="s">
        <v>4091</v>
      </c>
      <c r="ET2410" t="s">
        <v>6987</v>
      </c>
      <c r="EU2410" t="s">
        <v>5252</v>
      </c>
      <c r="EV2410" t="s">
        <v>4090</v>
      </c>
      <c r="EW2410" t="s">
        <v>4064</v>
      </c>
      <c r="EX2410" t="s">
        <v>4938</v>
      </c>
      <c r="EY2410" t="s">
        <v>7050</v>
      </c>
      <c r="EZ2410" t="s">
        <v>8626</v>
      </c>
      <c r="FA2410" t="s">
        <v>21505</v>
      </c>
      <c r="FB2410" t="s">
        <v>21506</v>
      </c>
      <c r="FC2410" t="s">
        <v>12089</v>
      </c>
      <c r="FD2410" t="s">
        <v>21507</v>
      </c>
      <c r="FE2410" t="s">
        <v>4090</v>
      </c>
      <c r="FF2410" t="s">
        <v>4096</v>
      </c>
      <c r="FG2410" t="s">
        <v>21508</v>
      </c>
      <c r="FH2410" t="s">
        <v>4069</v>
      </c>
      <c r="FI2410" t="s">
        <v>21509</v>
      </c>
      <c r="FJ2410" t="s">
        <v>5106</v>
      </c>
      <c r="FK2410" t="s">
        <v>21510</v>
      </c>
      <c r="FL2410" t="s">
        <v>21511</v>
      </c>
      <c r="FM2410" t="s">
        <v>21512</v>
      </c>
      <c r="FN2410" t="s">
        <v>21513</v>
      </c>
      <c r="FO2410" t="s">
        <v>20585</v>
      </c>
      <c r="FP2410" t="s">
        <v>21514</v>
      </c>
      <c r="FQ2410" t="s">
        <v>18822</v>
      </c>
      <c r="FR2410" t="s">
        <v>21515</v>
      </c>
      <c r="FS2410" t="s">
        <v>21516</v>
      </c>
      <c r="FT2410" t="s">
        <v>21517</v>
      </c>
      <c r="FU2410" t="s">
        <v>21518</v>
      </c>
      <c r="FV2410" t="s">
        <v>21519</v>
      </c>
      <c r="FW2410" t="s">
        <v>21520</v>
      </c>
      <c r="FX2410" t="s">
        <v>14784</v>
      </c>
      <c r="FY2410" t="s">
        <v>21521</v>
      </c>
      <c r="FZ2410" t="s">
        <v>21522</v>
      </c>
      <c r="GA2410" t="s">
        <v>21523</v>
      </c>
      <c r="GB2410" t="s">
        <v>21524</v>
      </c>
      <c r="GC2410" t="s">
        <v>21525</v>
      </c>
      <c r="GD2410" t="s">
        <v>14400</v>
      </c>
      <c r="GE2410" t="s">
        <v>21526</v>
      </c>
      <c r="GF2410" t="s">
        <v>21527</v>
      </c>
      <c r="GG2410" t="s">
        <v>21528</v>
      </c>
      <c r="GH2410" t="s">
        <v>21529</v>
      </c>
      <c r="GI2410" t="s">
        <v>9201</v>
      </c>
      <c r="GJ2410" t="s">
        <v>21530</v>
      </c>
      <c r="GK2410" t="s">
        <v>21531</v>
      </c>
      <c r="GL2410" t="s">
        <v>21532</v>
      </c>
      <c r="GM2410" t="s">
        <v>21533</v>
      </c>
      <c r="GN2410" t="s">
        <v>21534</v>
      </c>
      <c r="GO2410" t="s">
        <v>21535</v>
      </c>
      <c r="GP2410" t="s">
        <v>5888</v>
      </c>
      <c r="GQ2410" t="s">
        <v>21536</v>
      </c>
      <c r="GR2410" t="s">
        <v>21537</v>
      </c>
      <c r="GS2410" t="s">
        <v>21538</v>
      </c>
      <c r="GT2410" t="s">
        <v>21539</v>
      </c>
      <c r="GU2410" t="s">
        <v>21540</v>
      </c>
      <c r="GV2410" t="s">
        <v>21541</v>
      </c>
      <c r="GW2410" t="s">
        <v>5279</v>
      </c>
      <c r="GX2410" t="s">
        <v>4161</v>
      </c>
      <c r="GY2410" t="s">
        <v>10800</v>
      </c>
      <c r="GZ2410" t="s">
        <v>5132</v>
      </c>
      <c r="HA2410" t="s">
        <v>5430</v>
      </c>
      <c r="HB2410" t="s">
        <v>21542</v>
      </c>
      <c r="HC2410" t="s">
        <v>6938</v>
      </c>
      <c r="HD2410" t="s">
        <v>6161</v>
      </c>
      <c r="HE2410" t="s">
        <v>4378</v>
      </c>
      <c r="HF2410" t="s">
        <v>4649</v>
      </c>
      <c r="HG2410" t="s">
        <v>12767</v>
      </c>
      <c r="HH2410" t="s">
        <v>12722</v>
      </c>
      <c r="HI2410" t="s">
        <v>4044</v>
      </c>
      <c r="HJ2410" t="s">
        <v>4071</v>
      </c>
      <c r="HK2410" t="s">
        <v>8942</v>
      </c>
      <c r="HL2410" t="s">
        <v>6147</v>
      </c>
      <c r="HM2410" t="s">
        <v>5534</v>
      </c>
      <c r="HN2410" t="s">
        <v>4045</v>
      </c>
      <c r="HO2410" t="s">
        <v>4095</v>
      </c>
      <c r="HP2410" t="s">
        <v>4183</v>
      </c>
      <c r="HQ2410" t="s">
        <v>21543</v>
      </c>
      <c r="HR2410" t="s">
        <v>21544</v>
      </c>
      <c r="HS2410" t="s">
        <v>5207</v>
      </c>
      <c r="HT2410" t="s">
        <v>21545</v>
      </c>
      <c r="HU2410" t="s">
        <v>11217</v>
      </c>
      <c r="HV2410" t="s">
        <v>18826</v>
      </c>
      <c r="HW2410" t="s">
        <v>21546</v>
      </c>
      <c r="HX2410" t="s">
        <v>21547</v>
      </c>
      <c r="HY2410" t="s">
        <v>4994</v>
      </c>
      <c r="HZ2410" t="s">
        <v>21548</v>
      </c>
      <c r="IA2410" t="s">
        <v>4758</v>
      </c>
      <c r="IB2410" t="s">
        <v>4048</v>
      </c>
      <c r="IC2410" t="s">
        <v>21532</v>
      </c>
      <c r="ID2410" t="s">
        <v>21549</v>
      </c>
      <c r="IE2410" t="s">
        <v>21550</v>
      </c>
      <c r="IF2410" t="s">
        <v>7565</v>
      </c>
      <c r="IG2410" t="s">
        <v>8591</v>
      </c>
      <c r="IH2410" t="s">
        <v>4578</v>
      </c>
      <c r="II2410" t="s">
        <v>5591</v>
      </c>
      <c r="IJ2410" t="s">
        <v>9749</v>
      </c>
      <c r="IK2410" t="s">
        <v>7051</v>
      </c>
      <c r="IL2410" t="s">
        <v>21551</v>
      </c>
      <c r="IM2410" t="s">
        <v>4045</v>
      </c>
      <c r="IN2410" t="s">
        <v>21552</v>
      </c>
      <c r="IO2410" t="s">
        <v>4784</v>
      </c>
      <c r="IP2410" t="s">
        <v>21553</v>
      </c>
      <c r="IQ2410" t="s">
        <v>4169</v>
      </c>
      <c r="IR2410" t="s">
        <v>21554</v>
      </c>
      <c r="IS2410" t="s">
        <v>4235</v>
      </c>
      <c r="IT2410" t="s">
        <v>4045</v>
      </c>
      <c r="IU2410" t="s">
        <v>4042</v>
      </c>
      <c r="IV2410" t="s">
        <v>8536</v>
      </c>
      <c r="IW2410" t="s">
        <v>5130</v>
      </c>
      <c r="IX2410" t="s">
        <v>8962</v>
      </c>
      <c r="IY2410" t="s">
        <v>4071</v>
      </c>
      <c r="IZ2410" t="s">
        <v>4073</v>
      </c>
      <c r="JA2410" t="s">
        <v>5034</v>
      </c>
      <c r="JB2410" t="s">
        <v>4985</v>
      </c>
      <c r="JC2410" t="s">
        <v>4045</v>
      </c>
      <c r="JD2410" t="s">
        <v>4592</v>
      </c>
      <c r="JE2410" t="s">
        <v>4977</v>
      </c>
      <c r="JF2410" t="s">
        <v>4605</v>
      </c>
      <c r="JG2410" t="s">
        <v>4091</v>
      </c>
      <c r="JH2410" t="s">
        <v>4152</v>
      </c>
      <c r="JI2410" t="s">
        <v>4598</v>
      </c>
      <c r="JJ2410" t="s">
        <v>5869</v>
      </c>
      <c r="JK2410" t="s">
        <v>4184</v>
      </c>
      <c r="JL2410" t="s">
        <v>6166</v>
      </c>
      <c r="JM2410" t="s">
        <v>4090</v>
      </c>
      <c r="JN2410" t="s">
        <v>5281</v>
      </c>
      <c r="JO2410" t="s">
        <v>4064</v>
      </c>
      <c r="JP2410" t="s">
        <v>4090</v>
      </c>
      <c r="JQ2410" t="s">
        <v>4108</v>
      </c>
      <c r="JR2410" t="s">
        <v>4064</v>
      </c>
      <c r="JS2410" t="s">
        <v>5046</v>
      </c>
      <c r="JT2410" t="s">
        <v>4833</v>
      </c>
      <c r="JU2410" t="s">
        <v>4069</v>
      </c>
      <c r="JV2410" t="s">
        <v>4045</v>
      </c>
      <c r="JW2410" t="s">
        <v>4547</v>
      </c>
      <c r="JX2410" t="s">
        <v>4095</v>
      </c>
      <c r="JY2410" t="s">
        <v>4108</v>
      </c>
      <c r="JZ2410" t="s">
        <v>5046</v>
      </c>
      <c r="KA2410" t="s">
        <v>5412</v>
      </c>
      <c r="KB2410" t="s">
        <v>4074</v>
      </c>
      <c r="KC2410" t="s">
        <v>9549</v>
      </c>
      <c r="KD2410" t="s">
        <v>4672</v>
      </c>
      <c r="KE2410" t="s">
        <v>8610</v>
      </c>
      <c r="KF2410" t="s">
        <v>18817</v>
      </c>
      <c r="KG2410" t="s">
        <v>7096</v>
      </c>
      <c r="KH2410" t="s">
        <v>4813</v>
      </c>
      <c r="KI2410" t="s">
        <v>5037</v>
      </c>
      <c r="KJ2410" t="s">
        <v>7854</v>
      </c>
      <c r="KK2410" t="s">
        <v>4720</v>
      </c>
      <c r="KL2410" t="s">
        <v>4340</v>
      </c>
      <c r="KM2410" t="s">
        <v>4069</v>
      </c>
      <c r="KN2410" t="s">
        <v>4063</v>
      </c>
      <c r="KO2410" t="s">
        <v>4069</v>
      </c>
      <c r="KP2410" t="s">
        <v>4069</v>
      </c>
    </row>
    <row r="2411" spans="1:302" x14ac:dyDescent="0.25">
      <c r="A2411" t="s">
        <v>3986</v>
      </c>
      <c r="B2411">
        <v>13182638</v>
      </c>
      <c r="C2411" t="s">
        <v>3987</v>
      </c>
      <c r="D2411" t="s">
        <v>3988</v>
      </c>
      <c r="E2411" t="s">
        <v>3989</v>
      </c>
      <c r="F2411" t="s">
        <v>21555</v>
      </c>
      <c r="G2411" t="s">
        <v>3991</v>
      </c>
      <c r="H2411" t="s">
        <v>3992</v>
      </c>
      <c r="I2411">
        <v>38</v>
      </c>
      <c r="J2411" t="s">
        <v>3993</v>
      </c>
      <c r="K2411" t="s">
        <v>15234</v>
      </c>
      <c r="L2411" t="s">
        <v>3995</v>
      </c>
      <c r="M2411">
        <v>504</v>
      </c>
      <c r="N2411" t="s">
        <v>3996</v>
      </c>
      <c r="O2411" t="s">
        <v>21556</v>
      </c>
      <c r="P2411" t="s">
        <v>3998</v>
      </c>
      <c r="Q2411">
        <v>3547</v>
      </c>
      <c r="R2411" t="s">
        <v>3999</v>
      </c>
      <c r="S2411">
        <v>0</v>
      </c>
      <c r="T2411" t="s">
        <v>4000</v>
      </c>
      <c r="U2411" t="s">
        <v>20658</v>
      </c>
      <c r="V2411" t="s">
        <v>4002</v>
      </c>
      <c r="W2411" t="s">
        <v>21557</v>
      </c>
      <c r="X2411" t="s">
        <v>4004</v>
      </c>
      <c r="Y2411" t="s">
        <v>21558</v>
      </c>
      <c r="Z2411" t="s">
        <v>4006</v>
      </c>
      <c r="AA2411">
        <v>35</v>
      </c>
      <c r="AB2411" t="s">
        <v>4007</v>
      </c>
      <c r="AC2411" t="s">
        <v>13215</v>
      </c>
      <c r="AD2411" t="s">
        <v>4009</v>
      </c>
      <c r="AE2411" t="s">
        <v>20302</v>
      </c>
      <c r="AF2411" t="s">
        <v>4011</v>
      </c>
      <c r="AG2411">
        <v>0</v>
      </c>
      <c r="AH2411" t="s">
        <v>4012</v>
      </c>
      <c r="AI2411" t="s">
        <v>21559</v>
      </c>
      <c r="AJ2411" t="s">
        <v>4014</v>
      </c>
      <c r="AK2411" t="s">
        <v>21560</v>
      </c>
      <c r="AL2411" t="s">
        <v>4016</v>
      </c>
      <c r="AM2411" t="s">
        <v>16486</v>
      </c>
      <c r="AN2411" t="s">
        <v>4018</v>
      </c>
      <c r="AO2411" t="s">
        <v>21561</v>
      </c>
      <c r="AP2411" t="s">
        <v>21562</v>
      </c>
      <c r="AQ2411" t="s">
        <v>21563</v>
      </c>
      <c r="AR2411" t="s">
        <v>21564</v>
      </c>
      <c r="AS2411" t="s">
        <v>21565</v>
      </c>
      <c r="AT2411" t="s">
        <v>21566</v>
      </c>
      <c r="AU2411" t="s">
        <v>21567</v>
      </c>
      <c r="AV2411" t="s">
        <v>21568</v>
      </c>
      <c r="AW2411" t="s">
        <v>21569</v>
      </c>
      <c r="AX2411" t="s">
        <v>21395</v>
      </c>
      <c r="AY2411" t="s">
        <v>21570</v>
      </c>
      <c r="AZ2411" t="s">
        <v>6541</v>
      </c>
      <c r="BA2411" t="s">
        <v>21571</v>
      </c>
      <c r="BB2411" t="s">
        <v>21572</v>
      </c>
      <c r="BC2411" t="s">
        <v>21573</v>
      </c>
      <c r="BD2411" t="s">
        <v>21574</v>
      </c>
      <c r="BE2411" t="s">
        <v>8626</v>
      </c>
      <c r="BF2411" t="s">
        <v>21575</v>
      </c>
      <c r="BG2411" t="s">
        <v>21576</v>
      </c>
      <c r="BH2411" t="s">
        <v>21577</v>
      </c>
      <c r="BI2411" t="s">
        <v>21578</v>
      </c>
      <c r="BJ2411" t="s">
        <v>21579</v>
      </c>
      <c r="BK2411" t="s">
        <v>4259</v>
      </c>
      <c r="BL2411" t="s">
        <v>5852</v>
      </c>
      <c r="BM2411" t="s">
        <v>11341</v>
      </c>
      <c r="BN2411" t="s">
        <v>10131</v>
      </c>
      <c r="BO2411" t="s">
        <v>4045</v>
      </c>
      <c r="BP2411" t="s">
        <v>4705</v>
      </c>
      <c r="BQ2411" t="s">
        <v>6370</v>
      </c>
      <c r="BR2411" t="s">
        <v>4045</v>
      </c>
      <c r="BS2411" t="s">
        <v>4596</v>
      </c>
      <c r="BT2411" t="s">
        <v>9295</v>
      </c>
      <c r="BU2411" t="s">
        <v>4155</v>
      </c>
      <c r="BV2411" t="s">
        <v>6701</v>
      </c>
      <c r="BW2411" t="s">
        <v>4654</v>
      </c>
      <c r="BX2411" t="s">
        <v>5162</v>
      </c>
      <c r="BY2411" t="s">
        <v>5269</v>
      </c>
      <c r="BZ2411" t="s">
        <v>21580</v>
      </c>
      <c r="CA2411" t="s">
        <v>17544</v>
      </c>
      <c r="CB2411" t="s">
        <v>21581</v>
      </c>
      <c r="CC2411" t="s">
        <v>21582</v>
      </c>
      <c r="CD2411" t="s">
        <v>21583</v>
      </c>
      <c r="CE2411" t="s">
        <v>6043</v>
      </c>
      <c r="CF2411" t="s">
        <v>21584</v>
      </c>
      <c r="CG2411" t="s">
        <v>21585</v>
      </c>
      <c r="CH2411" t="s">
        <v>4045</v>
      </c>
      <c r="CI2411" t="s">
        <v>4718</v>
      </c>
      <c r="CJ2411" t="s">
        <v>9347</v>
      </c>
      <c r="CK2411" t="s">
        <v>4729</v>
      </c>
      <c r="CL2411" t="s">
        <v>6068</v>
      </c>
      <c r="CM2411" t="s">
        <v>21586</v>
      </c>
      <c r="CN2411" t="s">
        <v>4716</v>
      </c>
      <c r="CO2411" t="s">
        <v>5126</v>
      </c>
      <c r="CP2411" t="s">
        <v>6132</v>
      </c>
      <c r="CQ2411" t="s">
        <v>5372</v>
      </c>
      <c r="CR2411" t="s">
        <v>4728</v>
      </c>
      <c r="CS2411" t="s">
        <v>4833</v>
      </c>
      <c r="CT2411" t="s">
        <v>6474</v>
      </c>
      <c r="CU2411" t="s">
        <v>10512</v>
      </c>
      <c r="CV2411" t="s">
        <v>20191</v>
      </c>
      <c r="CW2411" t="s">
        <v>6706</v>
      </c>
      <c r="CX2411" t="s">
        <v>4154</v>
      </c>
      <c r="CY2411" t="s">
        <v>4176</v>
      </c>
      <c r="CZ2411" t="s">
        <v>4586</v>
      </c>
      <c r="DA2411" t="s">
        <v>4945</v>
      </c>
      <c r="DB2411" t="s">
        <v>8262</v>
      </c>
      <c r="DC2411" t="s">
        <v>21587</v>
      </c>
      <c r="DD2411" t="s">
        <v>4045</v>
      </c>
      <c r="DE2411" t="s">
        <v>4157</v>
      </c>
      <c r="DF2411" t="s">
        <v>5203</v>
      </c>
      <c r="DG2411" t="s">
        <v>6272</v>
      </c>
      <c r="DH2411" t="s">
        <v>21588</v>
      </c>
      <c r="DI2411" t="s">
        <v>12433</v>
      </c>
      <c r="DJ2411" t="s">
        <v>21589</v>
      </c>
      <c r="DK2411" t="s">
        <v>7092</v>
      </c>
      <c r="DL2411" t="s">
        <v>21590</v>
      </c>
      <c r="DM2411" t="s">
        <v>8681</v>
      </c>
      <c r="DN2411" t="s">
        <v>7961</v>
      </c>
      <c r="DO2411" t="s">
        <v>4091</v>
      </c>
      <c r="DP2411" t="s">
        <v>7162</v>
      </c>
      <c r="DQ2411" t="s">
        <v>17149</v>
      </c>
      <c r="DR2411" t="s">
        <v>17366</v>
      </c>
      <c r="DS2411" t="s">
        <v>21591</v>
      </c>
      <c r="DT2411" t="s">
        <v>4069</v>
      </c>
      <c r="DU2411" t="s">
        <v>4764</v>
      </c>
      <c r="DV2411" t="s">
        <v>4713</v>
      </c>
      <c r="DW2411" t="s">
        <v>7532</v>
      </c>
      <c r="DX2411" t="s">
        <v>5372</v>
      </c>
      <c r="DY2411" t="s">
        <v>4713</v>
      </c>
      <c r="DZ2411" t="s">
        <v>4098</v>
      </c>
      <c r="EA2411" t="s">
        <v>4066</v>
      </c>
      <c r="EB2411" t="s">
        <v>4101</v>
      </c>
      <c r="EC2411" t="s">
        <v>21592</v>
      </c>
      <c r="ED2411" t="s">
        <v>7691</v>
      </c>
      <c r="EE2411" t="s">
        <v>14464</v>
      </c>
      <c r="EF2411" t="s">
        <v>5415</v>
      </c>
      <c r="EG2411" t="s">
        <v>5451</v>
      </c>
      <c r="EH2411" t="s">
        <v>21593</v>
      </c>
      <c r="EI2411" t="s">
        <v>18181</v>
      </c>
      <c r="EJ2411" t="s">
        <v>4160</v>
      </c>
      <c r="EK2411" t="s">
        <v>11334</v>
      </c>
      <c r="EL2411" t="s">
        <v>4166</v>
      </c>
      <c r="EM2411" t="s">
        <v>4593</v>
      </c>
      <c r="EN2411" t="s">
        <v>13240</v>
      </c>
      <c r="EO2411" t="s">
        <v>6068</v>
      </c>
      <c r="EP2411" t="s">
        <v>4603</v>
      </c>
      <c r="EQ2411" t="s">
        <v>5353</v>
      </c>
      <c r="ER2411" t="s">
        <v>6076</v>
      </c>
      <c r="ES2411" t="s">
        <v>4064</v>
      </c>
      <c r="ET2411" t="s">
        <v>5887</v>
      </c>
      <c r="EU2411" t="s">
        <v>19371</v>
      </c>
      <c r="EV2411" t="s">
        <v>4090</v>
      </c>
      <c r="EW2411" t="s">
        <v>4064</v>
      </c>
      <c r="EX2411" t="s">
        <v>5036</v>
      </c>
      <c r="EY2411" t="s">
        <v>12770</v>
      </c>
      <c r="EZ2411" t="s">
        <v>13920</v>
      </c>
      <c r="FA2411" t="s">
        <v>7039</v>
      </c>
      <c r="FB2411" t="s">
        <v>21594</v>
      </c>
      <c r="FC2411" t="s">
        <v>13387</v>
      </c>
      <c r="FD2411" t="s">
        <v>12262</v>
      </c>
      <c r="FE2411" t="s">
        <v>4090</v>
      </c>
      <c r="FF2411" t="s">
        <v>5022</v>
      </c>
      <c r="FG2411" t="s">
        <v>9348</v>
      </c>
      <c r="FH2411" t="s">
        <v>4603</v>
      </c>
      <c r="FI2411" t="s">
        <v>21595</v>
      </c>
      <c r="FJ2411" t="s">
        <v>10838</v>
      </c>
      <c r="FK2411" t="s">
        <v>4025</v>
      </c>
      <c r="FL2411" t="s">
        <v>20167</v>
      </c>
      <c r="FM2411" t="s">
        <v>13188</v>
      </c>
      <c r="FN2411" t="s">
        <v>21596</v>
      </c>
      <c r="FO2411" t="s">
        <v>9324</v>
      </c>
      <c r="FP2411" t="s">
        <v>21597</v>
      </c>
      <c r="FQ2411" t="s">
        <v>21598</v>
      </c>
      <c r="FR2411" t="s">
        <v>21599</v>
      </c>
      <c r="FS2411" t="s">
        <v>21600</v>
      </c>
      <c r="FT2411" t="s">
        <v>21601</v>
      </c>
      <c r="FU2411" t="s">
        <v>21602</v>
      </c>
      <c r="FV2411" t="s">
        <v>21603</v>
      </c>
      <c r="FW2411" t="s">
        <v>21604</v>
      </c>
      <c r="FX2411" t="s">
        <v>14307</v>
      </c>
      <c r="FY2411" t="s">
        <v>21605</v>
      </c>
      <c r="FZ2411" t="s">
        <v>21606</v>
      </c>
      <c r="GA2411" t="s">
        <v>21607</v>
      </c>
      <c r="GB2411" t="s">
        <v>21608</v>
      </c>
      <c r="GC2411" t="s">
        <v>21609</v>
      </c>
      <c r="GD2411" t="s">
        <v>21610</v>
      </c>
      <c r="GE2411" t="s">
        <v>21611</v>
      </c>
      <c r="GF2411" t="s">
        <v>21612</v>
      </c>
      <c r="GG2411" t="s">
        <v>21613</v>
      </c>
      <c r="GH2411" t="s">
        <v>21614</v>
      </c>
      <c r="GI2411" t="s">
        <v>6477</v>
      </c>
      <c r="GJ2411" t="s">
        <v>16572</v>
      </c>
      <c r="GK2411" t="s">
        <v>21615</v>
      </c>
      <c r="GL2411" t="s">
        <v>21616</v>
      </c>
      <c r="GM2411" t="s">
        <v>13631</v>
      </c>
      <c r="GN2411" t="s">
        <v>21617</v>
      </c>
      <c r="GO2411" t="s">
        <v>21618</v>
      </c>
      <c r="GP2411" t="s">
        <v>5159</v>
      </c>
      <c r="GQ2411" t="s">
        <v>21619</v>
      </c>
      <c r="GR2411" t="s">
        <v>21620</v>
      </c>
      <c r="GS2411" t="s">
        <v>21621</v>
      </c>
      <c r="GT2411" t="s">
        <v>21622</v>
      </c>
      <c r="GU2411" t="s">
        <v>21623</v>
      </c>
      <c r="GV2411" t="s">
        <v>21624</v>
      </c>
      <c r="GW2411" t="s">
        <v>5159</v>
      </c>
      <c r="GX2411" t="s">
        <v>4184</v>
      </c>
      <c r="GY2411" t="s">
        <v>9592</v>
      </c>
      <c r="GZ2411" t="s">
        <v>5132</v>
      </c>
      <c r="HA2411" t="s">
        <v>4341</v>
      </c>
      <c r="HB2411" t="s">
        <v>9668</v>
      </c>
      <c r="HC2411" t="s">
        <v>6856</v>
      </c>
      <c r="HD2411" t="s">
        <v>21625</v>
      </c>
      <c r="HE2411" t="s">
        <v>4184</v>
      </c>
      <c r="HF2411" t="s">
        <v>5655</v>
      </c>
      <c r="HG2411" t="s">
        <v>10376</v>
      </c>
      <c r="HH2411" t="s">
        <v>4835</v>
      </c>
      <c r="HI2411" t="s">
        <v>4759</v>
      </c>
      <c r="HJ2411" t="s">
        <v>4071</v>
      </c>
      <c r="HK2411" t="s">
        <v>5282</v>
      </c>
      <c r="HL2411" t="s">
        <v>6519</v>
      </c>
      <c r="HM2411" t="s">
        <v>4774</v>
      </c>
      <c r="HN2411" t="s">
        <v>4045</v>
      </c>
      <c r="HO2411" t="s">
        <v>4840</v>
      </c>
      <c r="HP2411" t="s">
        <v>4053</v>
      </c>
      <c r="HQ2411" t="s">
        <v>7833</v>
      </c>
      <c r="HR2411" t="s">
        <v>13498</v>
      </c>
      <c r="HS2411" t="s">
        <v>6339</v>
      </c>
      <c r="HT2411" t="s">
        <v>21626</v>
      </c>
      <c r="HU2411" t="s">
        <v>8327</v>
      </c>
      <c r="HV2411" t="s">
        <v>4845</v>
      </c>
      <c r="HW2411" t="s">
        <v>16414</v>
      </c>
      <c r="HX2411" t="s">
        <v>21627</v>
      </c>
      <c r="HY2411" t="s">
        <v>21628</v>
      </c>
      <c r="HZ2411" t="s">
        <v>4045</v>
      </c>
      <c r="IA2411" t="s">
        <v>11532</v>
      </c>
      <c r="IB2411" t="s">
        <v>5657</v>
      </c>
      <c r="IC2411" t="s">
        <v>12961</v>
      </c>
      <c r="ID2411" t="s">
        <v>19133</v>
      </c>
      <c r="IE2411" t="s">
        <v>6795</v>
      </c>
      <c r="IF2411" t="s">
        <v>4957</v>
      </c>
      <c r="IG2411" t="s">
        <v>12807</v>
      </c>
      <c r="IH2411" t="s">
        <v>12835</v>
      </c>
      <c r="II2411" t="s">
        <v>4841</v>
      </c>
      <c r="IJ2411" t="s">
        <v>11670</v>
      </c>
      <c r="IK2411" t="s">
        <v>4034</v>
      </c>
      <c r="IL2411" t="s">
        <v>21629</v>
      </c>
      <c r="IM2411" t="s">
        <v>4045</v>
      </c>
      <c r="IN2411" t="s">
        <v>13458</v>
      </c>
      <c r="IO2411" t="s">
        <v>4784</v>
      </c>
      <c r="IP2411" t="s">
        <v>5856</v>
      </c>
      <c r="IQ2411" t="s">
        <v>5373</v>
      </c>
      <c r="IR2411" t="s">
        <v>21630</v>
      </c>
      <c r="IS2411" t="s">
        <v>5425</v>
      </c>
      <c r="IT2411" t="s">
        <v>4045</v>
      </c>
      <c r="IU2411" t="s">
        <v>4713</v>
      </c>
      <c r="IV2411" t="s">
        <v>4254</v>
      </c>
      <c r="IW2411" t="s">
        <v>4063</v>
      </c>
      <c r="IX2411" t="s">
        <v>8962</v>
      </c>
      <c r="IY2411" t="s">
        <v>4580</v>
      </c>
      <c r="IZ2411" t="s">
        <v>4091</v>
      </c>
      <c r="JA2411" t="s">
        <v>5034</v>
      </c>
      <c r="JB2411" t="s">
        <v>4091</v>
      </c>
      <c r="JC2411" t="s">
        <v>4045</v>
      </c>
      <c r="JD2411" t="s">
        <v>4603</v>
      </c>
      <c r="JE2411" t="s">
        <v>4977</v>
      </c>
      <c r="JF2411" t="s">
        <v>6068</v>
      </c>
      <c r="JG2411" t="s">
        <v>4091</v>
      </c>
      <c r="JH2411" t="s">
        <v>4152</v>
      </c>
      <c r="JI2411" t="s">
        <v>12430</v>
      </c>
      <c r="JJ2411" t="s">
        <v>8259</v>
      </c>
      <c r="JK2411" t="s">
        <v>4378</v>
      </c>
      <c r="JL2411" t="s">
        <v>6166</v>
      </c>
      <c r="JM2411" t="s">
        <v>4090</v>
      </c>
      <c r="JN2411" t="s">
        <v>5211</v>
      </c>
      <c r="JO2411" t="s">
        <v>4064</v>
      </c>
      <c r="JP2411" t="s">
        <v>4090</v>
      </c>
      <c r="JQ2411" t="s">
        <v>4108</v>
      </c>
      <c r="JR2411" t="s">
        <v>4064</v>
      </c>
      <c r="JS2411" t="s">
        <v>4713</v>
      </c>
      <c r="JT2411" t="s">
        <v>4782</v>
      </c>
      <c r="JU2411" t="s">
        <v>4104</v>
      </c>
      <c r="JV2411" t="s">
        <v>4045</v>
      </c>
      <c r="JW2411" t="s">
        <v>4202</v>
      </c>
      <c r="JX2411" t="s">
        <v>16395</v>
      </c>
      <c r="JY2411" t="s">
        <v>4603</v>
      </c>
      <c r="JZ2411" t="s">
        <v>5046</v>
      </c>
      <c r="KA2411" t="s">
        <v>6650</v>
      </c>
      <c r="KB2411" t="s">
        <v>4605</v>
      </c>
      <c r="KC2411" t="s">
        <v>11547</v>
      </c>
      <c r="KD2411" t="s">
        <v>4780</v>
      </c>
      <c r="KE2411" t="s">
        <v>7026</v>
      </c>
      <c r="KF2411" t="s">
        <v>4055</v>
      </c>
      <c r="KG2411" t="s">
        <v>7114</v>
      </c>
      <c r="KH2411" t="s">
        <v>4813</v>
      </c>
      <c r="KI2411" t="s">
        <v>4874</v>
      </c>
      <c r="KJ2411" t="s">
        <v>12682</v>
      </c>
      <c r="KK2411" t="s">
        <v>4188</v>
      </c>
      <c r="KL2411" t="s">
        <v>4597</v>
      </c>
      <c r="KM2411" t="s">
        <v>4069</v>
      </c>
      <c r="KN2411" t="s">
        <v>4101</v>
      </c>
      <c r="KO2411" t="s">
        <v>4069</v>
      </c>
      <c r="KP2411" t="s">
        <v>4199</v>
      </c>
    </row>
    <row r="2412" spans="1:302" x14ac:dyDescent="0.25">
      <c r="A2412" t="s">
        <v>3986</v>
      </c>
      <c r="B2412">
        <v>13182648</v>
      </c>
      <c r="C2412" t="s">
        <v>3987</v>
      </c>
      <c r="D2412" t="s">
        <v>4208</v>
      </c>
      <c r="E2412" t="s">
        <v>4390</v>
      </c>
      <c r="F2412" t="s">
        <v>21631</v>
      </c>
      <c r="G2412" t="s">
        <v>3991</v>
      </c>
      <c r="H2412" t="s">
        <v>3992</v>
      </c>
      <c r="I2412">
        <v>0</v>
      </c>
      <c r="J2412" t="s">
        <v>3993</v>
      </c>
      <c r="K2412" t="s">
        <v>21632</v>
      </c>
      <c r="L2412" t="s">
        <v>3995</v>
      </c>
      <c r="M2412">
        <v>510</v>
      </c>
      <c r="N2412" t="s">
        <v>3996</v>
      </c>
      <c r="O2412" t="s">
        <v>21633</v>
      </c>
      <c r="P2412" t="s">
        <v>3998</v>
      </c>
      <c r="Q2412">
        <v>3558</v>
      </c>
      <c r="R2412" t="s">
        <v>3999</v>
      </c>
      <c r="S2412">
        <v>0</v>
      </c>
      <c r="T2412" t="s">
        <v>4000</v>
      </c>
      <c r="U2412" t="s">
        <v>21634</v>
      </c>
      <c r="V2412" t="s">
        <v>4002</v>
      </c>
      <c r="W2412" t="s">
        <v>21635</v>
      </c>
      <c r="X2412" t="s">
        <v>4004</v>
      </c>
      <c r="Y2412" t="s">
        <v>6485</v>
      </c>
      <c r="Z2412" t="s">
        <v>4006</v>
      </c>
      <c r="AA2412">
        <v>4</v>
      </c>
      <c r="AB2412" t="s">
        <v>4007</v>
      </c>
      <c r="AC2412" t="s">
        <v>21632</v>
      </c>
      <c r="AD2412" t="s">
        <v>4009</v>
      </c>
      <c r="AE2412" t="s">
        <v>9556</v>
      </c>
      <c r="AF2412" t="s">
        <v>4011</v>
      </c>
      <c r="AG2412">
        <v>0</v>
      </c>
      <c r="AH2412" t="s">
        <v>4012</v>
      </c>
      <c r="AI2412" t="s">
        <v>21636</v>
      </c>
      <c r="AJ2412" t="s">
        <v>4014</v>
      </c>
      <c r="AK2412" t="s">
        <v>21637</v>
      </c>
      <c r="AL2412" t="s">
        <v>4016</v>
      </c>
      <c r="AM2412" t="s">
        <v>21638</v>
      </c>
      <c r="AN2412" t="s">
        <v>4018</v>
      </c>
      <c r="AO2412" t="s">
        <v>21639</v>
      </c>
      <c r="AP2412" t="s">
        <v>21640</v>
      </c>
      <c r="AQ2412" t="s">
        <v>21641</v>
      </c>
      <c r="AR2412" t="s">
        <v>21642</v>
      </c>
      <c r="AS2412" t="s">
        <v>21643</v>
      </c>
      <c r="AT2412" t="s">
        <v>21644</v>
      </c>
      <c r="AU2412" t="s">
        <v>5181</v>
      </c>
      <c r="AV2412" t="s">
        <v>21645</v>
      </c>
      <c r="AW2412" t="s">
        <v>21646</v>
      </c>
      <c r="AX2412" t="s">
        <v>21647</v>
      </c>
      <c r="AY2412" t="s">
        <v>21648</v>
      </c>
      <c r="AZ2412" t="s">
        <v>8941</v>
      </c>
      <c r="BA2412" t="s">
        <v>21649</v>
      </c>
      <c r="BB2412" t="s">
        <v>21650</v>
      </c>
      <c r="BC2412" t="s">
        <v>21651</v>
      </c>
      <c r="BD2412" t="s">
        <v>4729</v>
      </c>
      <c r="BE2412" t="s">
        <v>8100</v>
      </c>
      <c r="BF2412" t="s">
        <v>21652</v>
      </c>
      <c r="BG2412" t="s">
        <v>21653</v>
      </c>
      <c r="BH2412" t="s">
        <v>21654</v>
      </c>
      <c r="BI2412" t="s">
        <v>21655</v>
      </c>
      <c r="BJ2412" t="s">
        <v>21656</v>
      </c>
      <c r="BK2412" t="s">
        <v>5130</v>
      </c>
      <c r="BL2412" t="s">
        <v>6541</v>
      </c>
      <c r="BM2412" t="s">
        <v>4804</v>
      </c>
      <c r="BN2412" t="s">
        <v>5199</v>
      </c>
      <c r="BO2412" t="s">
        <v>8614</v>
      </c>
      <c r="BP2412" t="s">
        <v>11134</v>
      </c>
      <c r="BQ2412" t="s">
        <v>12918</v>
      </c>
      <c r="BR2412" t="s">
        <v>4045</v>
      </c>
      <c r="BS2412" t="s">
        <v>4596</v>
      </c>
      <c r="BT2412" t="s">
        <v>4304</v>
      </c>
      <c r="BU2412" t="s">
        <v>6159</v>
      </c>
      <c r="BV2412" t="s">
        <v>11361</v>
      </c>
      <c r="BW2412" t="s">
        <v>6244</v>
      </c>
      <c r="BX2412" t="s">
        <v>4102</v>
      </c>
      <c r="BY2412" t="s">
        <v>10912</v>
      </c>
      <c r="BZ2412" t="s">
        <v>6370</v>
      </c>
      <c r="CA2412" t="s">
        <v>21657</v>
      </c>
      <c r="CB2412" t="s">
        <v>21658</v>
      </c>
      <c r="CC2412" t="s">
        <v>21659</v>
      </c>
      <c r="CD2412" t="s">
        <v>21660</v>
      </c>
      <c r="CE2412" t="s">
        <v>4085</v>
      </c>
      <c r="CF2412" t="s">
        <v>21661</v>
      </c>
      <c r="CG2412" t="s">
        <v>21662</v>
      </c>
      <c r="CH2412" t="s">
        <v>5376</v>
      </c>
      <c r="CI2412" t="s">
        <v>4061</v>
      </c>
      <c r="CJ2412" t="s">
        <v>21663</v>
      </c>
      <c r="CK2412" t="s">
        <v>4895</v>
      </c>
      <c r="CL2412" t="s">
        <v>4101</v>
      </c>
      <c r="CM2412" t="s">
        <v>21664</v>
      </c>
      <c r="CN2412" t="s">
        <v>13419</v>
      </c>
      <c r="CO2412" t="s">
        <v>12731</v>
      </c>
      <c r="CP2412" t="s">
        <v>4813</v>
      </c>
      <c r="CQ2412" t="s">
        <v>4784</v>
      </c>
      <c r="CR2412" t="s">
        <v>8440</v>
      </c>
      <c r="CS2412" t="s">
        <v>4179</v>
      </c>
      <c r="CT2412" t="s">
        <v>9374</v>
      </c>
      <c r="CU2412" t="s">
        <v>6345</v>
      </c>
      <c r="CV2412" t="s">
        <v>21665</v>
      </c>
      <c r="CW2412" t="s">
        <v>4098</v>
      </c>
      <c r="CX2412" t="s">
        <v>4064</v>
      </c>
      <c r="CY2412" t="s">
        <v>4048</v>
      </c>
      <c r="CZ2412" t="s">
        <v>4104</v>
      </c>
      <c r="DA2412" t="s">
        <v>8682</v>
      </c>
      <c r="DB2412" t="s">
        <v>4770</v>
      </c>
      <c r="DC2412" t="s">
        <v>6272</v>
      </c>
      <c r="DD2412" t="s">
        <v>4045</v>
      </c>
      <c r="DE2412" t="s">
        <v>4722</v>
      </c>
      <c r="DF2412" t="s">
        <v>5166</v>
      </c>
      <c r="DG2412" t="s">
        <v>7098</v>
      </c>
      <c r="DH2412" t="s">
        <v>9904</v>
      </c>
      <c r="DI2412" t="s">
        <v>14650</v>
      </c>
      <c r="DJ2412" t="s">
        <v>7921</v>
      </c>
      <c r="DK2412" t="s">
        <v>5259</v>
      </c>
      <c r="DL2412" t="s">
        <v>7146</v>
      </c>
      <c r="DM2412" t="s">
        <v>21666</v>
      </c>
      <c r="DN2412" t="s">
        <v>4302</v>
      </c>
      <c r="DO2412" t="s">
        <v>4091</v>
      </c>
      <c r="DP2412" t="s">
        <v>5121</v>
      </c>
      <c r="DQ2412" t="s">
        <v>21667</v>
      </c>
      <c r="DR2412" t="s">
        <v>16591</v>
      </c>
      <c r="DS2412" t="s">
        <v>7360</v>
      </c>
      <c r="DT2412" t="s">
        <v>4064</v>
      </c>
      <c r="DU2412" t="s">
        <v>4163</v>
      </c>
      <c r="DV2412" t="s">
        <v>5561</v>
      </c>
      <c r="DW2412" t="s">
        <v>10765</v>
      </c>
      <c r="DX2412" t="s">
        <v>4074</v>
      </c>
      <c r="DY2412" t="s">
        <v>4064</v>
      </c>
      <c r="DZ2412" t="s">
        <v>8440</v>
      </c>
      <c r="EA2412" t="s">
        <v>6132</v>
      </c>
      <c r="EB2412" t="s">
        <v>4074</v>
      </c>
      <c r="EC2412" t="s">
        <v>21668</v>
      </c>
      <c r="ED2412" t="s">
        <v>21669</v>
      </c>
      <c r="EE2412" t="s">
        <v>14286</v>
      </c>
      <c r="EF2412" t="s">
        <v>6608</v>
      </c>
      <c r="EG2412" t="s">
        <v>11939</v>
      </c>
      <c r="EH2412" t="s">
        <v>21670</v>
      </c>
      <c r="EI2412" t="s">
        <v>21671</v>
      </c>
      <c r="EJ2412" t="s">
        <v>4160</v>
      </c>
      <c r="EK2412" t="s">
        <v>14281</v>
      </c>
      <c r="EL2412" t="s">
        <v>4064</v>
      </c>
      <c r="EM2412" t="s">
        <v>10867</v>
      </c>
      <c r="EN2412" t="s">
        <v>21672</v>
      </c>
      <c r="EO2412" t="s">
        <v>6506</v>
      </c>
      <c r="EP2412" t="s">
        <v>4069</v>
      </c>
      <c r="EQ2412" t="s">
        <v>5425</v>
      </c>
      <c r="ER2412" t="s">
        <v>4118</v>
      </c>
      <c r="ES2412" t="s">
        <v>4713</v>
      </c>
      <c r="ET2412" t="s">
        <v>4937</v>
      </c>
      <c r="EU2412" t="s">
        <v>6862</v>
      </c>
      <c r="EV2412" t="s">
        <v>4090</v>
      </c>
      <c r="EW2412" t="s">
        <v>4091</v>
      </c>
      <c r="EX2412" t="s">
        <v>7556</v>
      </c>
      <c r="EY2412" t="s">
        <v>13534</v>
      </c>
      <c r="EZ2412" t="s">
        <v>21673</v>
      </c>
      <c r="FA2412" t="s">
        <v>21674</v>
      </c>
      <c r="FB2412" t="s">
        <v>6928</v>
      </c>
      <c r="FC2412" t="s">
        <v>21675</v>
      </c>
      <c r="FD2412" t="s">
        <v>13784</v>
      </c>
      <c r="FE2412" t="s">
        <v>4090</v>
      </c>
      <c r="FF2412" t="s">
        <v>13848</v>
      </c>
      <c r="FG2412" t="s">
        <v>7854</v>
      </c>
      <c r="FH2412" t="s">
        <v>4064</v>
      </c>
      <c r="FI2412" t="s">
        <v>21676</v>
      </c>
      <c r="FJ2412" t="s">
        <v>5403</v>
      </c>
      <c r="FK2412" t="s">
        <v>21677</v>
      </c>
      <c r="FL2412" t="s">
        <v>21678</v>
      </c>
      <c r="FM2412" t="s">
        <v>21679</v>
      </c>
      <c r="FN2412" t="s">
        <v>14581</v>
      </c>
      <c r="FO2412" t="s">
        <v>16320</v>
      </c>
      <c r="FP2412" t="s">
        <v>21680</v>
      </c>
      <c r="FQ2412" t="s">
        <v>21681</v>
      </c>
      <c r="FR2412" t="s">
        <v>21682</v>
      </c>
      <c r="FS2412" t="s">
        <v>21683</v>
      </c>
      <c r="FT2412" t="s">
        <v>21684</v>
      </c>
      <c r="FU2412" t="s">
        <v>21606</v>
      </c>
      <c r="FV2412" t="s">
        <v>13557</v>
      </c>
      <c r="FW2412" t="s">
        <v>21685</v>
      </c>
      <c r="FX2412" t="s">
        <v>15225</v>
      </c>
      <c r="FY2412" t="s">
        <v>21686</v>
      </c>
      <c r="FZ2412" t="s">
        <v>20893</v>
      </c>
      <c r="GA2412" t="s">
        <v>21687</v>
      </c>
      <c r="GB2412" t="s">
        <v>21688</v>
      </c>
      <c r="GC2412" t="s">
        <v>21689</v>
      </c>
      <c r="GD2412" t="s">
        <v>21690</v>
      </c>
      <c r="GE2412" t="s">
        <v>21691</v>
      </c>
      <c r="GF2412" t="s">
        <v>21692</v>
      </c>
      <c r="GG2412" t="s">
        <v>21693</v>
      </c>
      <c r="GH2412" t="s">
        <v>21694</v>
      </c>
      <c r="GI2412" t="s">
        <v>5210</v>
      </c>
      <c r="GJ2412" t="s">
        <v>8767</v>
      </c>
      <c r="GK2412" t="s">
        <v>9136</v>
      </c>
      <c r="GL2412" t="s">
        <v>4126</v>
      </c>
      <c r="GM2412" t="s">
        <v>13561</v>
      </c>
      <c r="GN2412" t="s">
        <v>21695</v>
      </c>
      <c r="GO2412" t="s">
        <v>21696</v>
      </c>
      <c r="GP2412" t="s">
        <v>7297</v>
      </c>
      <c r="GQ2412" t="s">
        <v>21697</v>
      </c>
      <c r="GR2412" t="s">
        <v>21698</v>
      </c>
      <c r="GS2412" t="s">
        <v>21699</v>
      </c>
      <c r="GT2412" t="s">
        <v>21700</v>
      </c>
      <c r="GU2412" t="s">
        <v>21701</v>
      </c>
      <c r="GV2412" t="s">
        <v>21702</v>
      </c>
      <c r="GW2412" t="s">
        <v>4179</v>
      </c>
      <c r="GX2412" t="s">
        <v>4196</v>
      </c>
      <c r="GY2412" t="s">
        <v>17074</v>
      </c>
      <c r="GZ2412" t="s">
        <v>5163</v>
      </c>
      <c r="HA2412" t="s">
        <v>6068</v>
      </c>
      <c r="HB2412" t="s">
        <v>6339</v>
      </c>
      <c r="HC2412" t="s">
        <v>4597</v>
      </c>
      <c r="HD2412" t="s">
        <v>7017</v>
      </c>
      <c r="HE2412" t="s">
        <v>4062</v>
      </c>
      <c r="HF2412" t="s">
        <v>4814</v>
      </c>
      <c r="HG2412" t="s">
        <v>16448</v>
      </c>
      <c r="HH2412" t="s">
        <v>8056</v>
      </c>
      <c r="HI2412" t="s">
        <v>4759</v>
      </c>
      <c r="HJ2412" t="s">
        <v>4071</v>
      </c>
      <c r="HK2412" t="s">
        <v>4760</v>
      </c>
      <c r="HL2412" t="s">
        <v>4140</v>
      </c>
      <c r="HM2412" t="s">
        <v>5289</v>
      </c>
      <c r="HN2412" t="s">
        <v>4045</v>
      </c>
      <c r="HO2412" t="s">
        <v>8259</v>
      </c>
      <c r="HP2412" t="s">
        <v>4785</v>
      </c>
      <c r="HQ2412" t="s">
        <v>5124</v>
      </c>
      <c r="HR2412" t="s">
        <v>21703</v>
      </c>
      <c r="HS2412" t="s">
        <v>9484</v>
      </c>
      <c r="HT2412" t="s">
        <v>15551</v>
      </c>
      <c r="HU2412" t="s">
        <v>5612</v>
      </c>
      <c r="HV2412" t="s">
        <v>16619</v>
      </c>
      <c r="HW2412" t="s">
        <v>8504</v>
      </c>
      <c r="HX2412" t="s">
        <v>21704</v>
      </c>
      <c r="HY2412" t="s">
        <v>8441</v>
      </c>
      <c r="HZ2412" t="s">
        <v>4091</v>
      </c>
      <c r="IA2412" t="s">
        <v>10805</v>
      </c>
      <c r="IB2412" t="s">
        <v>4048</v>
      </c>
      <c r="IC2412" t="s">
        <v>8144</v>
      </c>
      <c r="ID2412" t="s">
        <v>21705</v>
      </c>
      <c r="IE2412" t="s">
        <v>5888</v>
      </c>
      <c r="IF2412" t="s">
        <v>5337</v>
      </c>
      <c r="IG2412" t="s">
        <v>4664</v>
      </c>
      <c r="IH2412" t="s">
        <v>5733</v>
      </c>
      <c r="II2412" t="s">
        <v>9027</v>
      </c>
      <c r="IJ2412" t="s">
        <v>11303</v>
      </c>
      <c r="IK2412" t="s">
        <v>5372</v>
      </c>
      <c r="IL2412" t="s">
        <v>20339</v>
      </c>
      <c r="IM2412" t="s">
        <v>4045</v>
      </c>
      <c r="IN2412" t="s">
        <v>21706</v>
      </c>
      <c r="IO2412" t="s">
        <v>4160</v>
      </c>
      <c r="IP2412" t="s">
        <v>6004</v>
      </c>
      <c r="IQ2412" t="s">
        <v>4665</v>
      </c>
      <c r="IR2412" t="s">
        <v>21707</v>
      </c>
      <c r="IS2412" t="s">
        <v>4840</v>
      </c>
      <c r="IT2412" t="s">
        <v>4045</v>
      </c>
      <c r="IU2412" t="s">
        <v>4069</v>
      </c>
      <c r="IV2412" t="s">
        <v>11609</v>
      </c>
      <c r="IW2412" t="s">
        <v>4722</v>
      </c>
      <c r="IX2412" t="s">
        <v>6167</v>
      </c>
      <c r="IY2412" t="s">
        <v>4184</v>
      </c>
      <c r="IZ2412" t="s">
        <v>4073</v>
      </c>
      <c r="JA2412" t="s">
        <v>4977</v>
      </c>
      <c r="JB2412" t="s">
        <v>4580</v>
      </c>
      <c r="JC2412" t="s">
        <v>4045</v>
      </c>
      <c r="JD2412" t="s">
        <v>4207</v>
      </c>
      <c r="JE2412" t="s">
        <v>4665</v>
      </c>
      <c r="JF2412" t="s">
        <v>6068</v>
      </c>
      <c r="JG2412" t="s">
        <v>4091</v>
      </c>
      <c r="JH2412" t="s">
        <v>4198</v>
      </c>
      <c r="JI2412" t="s">
        <v>4299</v>
      </c>
      <c r="JJ2412" t="s">
        <v>5569</v>
      </c>
      <c r="JK2412" t="s">
        <v>4205</v>
      </c>
      <c r="JL2412" t="s">
        <v>5449</v>
      </c>
      <c r="JM2412" t="s">
        <v>4091</v>
      </c>
      <c r="JN2412" t="s">
        <v>5211</v>
      </c>
      <c r="JO2412" t="s">
        <v>4064</v>
      </c>
      <c r="JP2412" t="s">
        <v>4090</v>
      </c>
      <c r="JQ2412" t="s">
        <v>4603</v>
      </c>
      <c r="JR2412" t="s">
        <v>4064</v>
      </c>
      <c r="JS2412" t="s">
        <v>4841</v>
      </c>
      <c r="JT2412" t="s">
        <v>4782</v>
      </c>
      <c r="JU2412" t="s">
        <v>4104</v>
      </c>
      <c r="JV2412" t="s">
        <v>4045</v>
      </c>
      <c r="JW2412" t="s">
        <v>4900</v>
      </c>
      <c r="JX2412" t="s">
        <v>4929</v>
      </c>
      <c r="JY2412" t="s">
        <v>4202</v>
      </c>
      <c r="JZ2412" t="s">
        <v>4108</v>
      </c>
      <c r="KA2412" t="s">
        <v>4152</v>
      </c>
      <c r="KB2412" t="s">
        <v>4953</v>
      </c>
      <c r="KC2412" t="s">
        <v>11166</v>
      </c>
      <c r="KD2412" t="s">
        <v>7096</v>
      </c>
      <c r="KE2412" t="s">
        <v>5766</v>
      </c>
      <c r="KF2412" t="s">
        <v>4249</v>
      </c>
      <c r="KG2412" t="s">
        <v>4207</v>
      </c>
      <c r="KH2412" t="s">
        <v>4813</v>
      </c>
      <c r="KI2412" t="s">
        <v>4900</v>
      </c>
      <c r="KJ2412" t="s">
        <v>18689</v>
      </c>
      <c r="KK2412" t="s">
        <v>4600</v>
      </c>
      <c r="KL2412" t="s">
        <v>7882</v>
      </c>
      <c r="KM2412" t="s">
        <v>4784</v>
      </c>
      <c r="KN2412" t="s">
        <v>5111</v>
      </c>
      <c r="KO2412" t="s">
        <v>4069</v>
      </c>
      <c r="KP2412" t="s">
        <v>4718</v>
      </c>
    </row>
    <row r="2413" spans="1:302" x14ac:dyDescent="0.25">
      <c r="A2413" t="s">
        <v>3986</v>
      </c>
      <c r="B2413">
        <v>13182651</v>
      </c>
      <c r="C2413" t="s">
        <v>3987</v>
      </c>
      <c r="D2413" t="s">
        <v>3989</v>
      </c>
      <c r="E2413" t="s">
        <v>4390</v>
      </c>
      <c r="F2413" t="s">
        <v>21708</v>
      </c>
      <c r="G2413" t="s">
        <v>3991</v>
      </c>
      <c r="H2413" t="s">
        <v>3992</v>
      </c>
      <c r="I2413">
        <v>2</v>
      </c>
      <c r="J2413" t="s">
        <v>3993</v>
      </c>
      <c r="K2413" t="s">
        <v>21709</v>
      </c>
      <c r="L2413" t="s">
        <v>3995</v>
      </c>
      <c r="M2413">
        <v>510</v>
      </c>
      <c r="N2413" t="s">
        <v>3996</v>
      </c>
      <c r="O2413" t="s">
        <v>21710</v>
      </c>
      <c r="P2413" t="s">
        <v>3998</v>
      </c>
      <c r="Q2413">
        <v>3541</v>
      </c>
      <c r="R2413" t="s">
        <v>3999</v>
      </c>
      <c r="S2413">
        <v>0</v>
      </c>
      <c r="T2413" t="s">
        <v>4000</v>
      </c>
      <c r="U2413" t="s">
        <v>21711</v>
      </c>
      <c r="V2413" t="s">
        <v>4002</v>
      </c>
      <c r="W2413" t="s">
        <v>21712</v>
      </c>
      <c r="X2413" t="s">
        <v>4004</v>
      </c>
      <c r="Y2413" t="s">
        <v>21713</v>
      </c>
      <c r="Z2413" t="s">
        <v>4006</v>
      </c>
      <c r="AA2413">
        <v>1</v>
      </c>
      <c r="AB2413" t="s">
        <v>4007</v>
      </c>
      <c r="AC2413" t="s">
        <v>21714</v>
      </c>
      <c r="AD2413" t="s">
        <v>4009</v>
      </c>
      <c r="AE2413" t="s">
        <v>9556</v>
      </c>
      <c r="AF2413" t="s">
        <v>4011</v>
      </c>
      <c r="AG2413">
        <v>0</v>
      </c>
      <c r="AH2413" t="s">
        <v>4012</v>
      </c>
      <c r="AI2413" t="s">
        <v>21715</v>
      </c>
      <c r="AJ2413" t="s">
        <v>4014</v>
      </c>
      <c r="AK2413" t="s">
        <v>21716</v>
      </c>
      <c r="AL2413" t="s">
        <v>4016</v>
      </c>
      <c r="AM2413" t="s">
        <v>21717</v>
      </c>
      <c r="AN2413" t="s">
        <v>4018</v>
      </c>
      <c r="AO2413" t="s">
        <v>21718</v>
      </c>
      <c r="AP2413" t="s">
        <v>21719</v>
      </c>
      <c r="AQ2413" t="s">
        <v>21720</v>
      </c>
      <c r="AR2413" t="s">
        <v>21721</v>
      </c>
      <c r="AS2413" t="s">
        <v>21722</v>
      </c>
      <c r="AT2413" t="s">
        <v>21723</v>
      </c>
      <c r="AU2413" t="s">
        <v>21724</v>
      </c>
      <c r="AV2413" t="s">
        <v>21725</v>
      </c>
      <c r="AW2413" t="s">
        <v>21726</v>
      </c>
      <c r="AX2413" t="s">
        <v>21727</v>
      </c>
      <c r="AY2413" t="s">
        <v>21728</v>
      </c>
      <c r="AZ2413" t="s">
        <v>5375</v>
      </c>
      <c r="BA2413" t="s">
        <v>21729</v>
      </c>
      <c r="BB2413" t="s">
        <v>18842</v>
      </c>
      <c r="BC2413" t="s">
        <v>21730</v>
      </c>
      <c r="BD2413" t="s">
        <v>4594</v>
      </c>
      <c r="BE2413" t="s">
        <v>16143</v>
      </c>
      <c r="BF2413" t="s">
        <v>21731</v>
      </c>
      <c r="BG2413" t="s">
        <v>21732</v>
      </c>
      <c r="BH2413" t="s">
        <v>21733</v>
      </c>
      <c r="BI2413" t="s">
        <v>21734</v>
      </c>
      <c r="BJ2413" t="s">
        <v>21735</v>
      </c>
      <c r="BK2413" t="s">
        <v>5051</v>
      </c>
      <c r="BL2413" t="s">
        <v>6541</v>
      </c>
      <c r="BM2413" t="s">
        <v>4727</v>
      </c>
      <c r="BN2413" t="s">
        <v>4645</v>
      </c>
      <c r="BO2413" t="s">
        <v>4658</v>
      </c>
      <c r="BP2413" t="s">
        <v>4729</v>
      </c>
      <c r="BQ2413" t="s">
        <v>5536</v>
      </c>
      <c r="BR2413" t="s">
        <v>4045</v>
      </c>
      <c r="BS2413" t="s">
        <v>4071</v>
      </c>
      <c r="BT2413" t="s">
        <v>5044</v>
      </c>
      <c r="BU2413" t="s">
        <v>8374</v>
      </c>
      <c r="BV2413" t="s">
        <v>8161</v>
      </c>
      <c r="BW2413" t="s">
        <v>15700</v>
      </c>
      <c r="BX2413" t="s">
        <v>6166</v>
      </c>
      <c r="BY2413" t="s">
        <v>7672</v>
      </c>
      <c r="BZ2413" t="s">
        <v>7961</v>
      </c>
      <c r="CA2413" t="s">
        <v>21736</v>
      </c>
      <c r="CB2413" t="s">
        <v>15544</v>
      </c>
      <c r="CC2413" t="s">
        <v>21737</v>
      </c>
      <c r="CD2413" t="s">
        <v>15405</v>
      </c>
      <c r="CE2413" t="s">
        <v>16667</v>
      </c>
      <c r="CF2413" t="s">
        <v>21738</v>
      </c>
      <c r="CG2413" t="s">
        <v>21739</v>
      </c>
      <c r="CH2413" t="s">
        <v>5376</v>
      </c>
      <c r="CI2413" t="s">
        <v>4061</v>
      </c>
      <c r="CJ2413" t="s">
        <v>21740</v>
      </c>
      <c r="CK2413" t="s">
        <v>4117</v>
      </c>
      <c r="CL2413" t="s">
        <v>4074</v>
      </c>
      <c r="CM2413" t="s">
        <v>21741</v>
      </c>
      <c r="CN2413" t="s">
        <v>8222</v>
      </c>
      <c r="CO2413" t="s">
        <v>6986</v>
      </c>
      <c r="CP2413" t="s">
        <v>8682</v>
      </c>
      <c r="CQ2413" t="s">
        <v>4720</v>
      </c>
      <c r="CR2413" t="s">
        <v>11341</v>
      </c>
      <c r="CS2413" t="s">
        <v>6516</v>
      </c>
      <c r="CT2413" t="s">
        <v>7371</v>
      </c>
      <c r="CU2413" t="s">
        <v>5157</v>
      </c>
      <c r="CV2413" t="s">
        <v>13849</v>
      </c>
      <c r="CW2413" t="s">
        <v>4098</v>
      </c>
      <c r="CX2413" t="s">
        <v>4069</v>
      </c>
      <c r="CY2413" t="s">
        <v>4048</v>
      </c>
      <c r="CZ2413" t="s">
        <v>4104</v>
      </c>
      <c r="DA2413" t="s">
        <v>4613</v>
      </c>
      <c r="DB2413" t="s">
        <v>6701</v>
      </c>
      <c r="DC2413" t="s">
        <v>21742</v>
      </c>
      <c r="DD2413" t="s">
        <v>4045</v>
      </c>
      <c r="DE2413" t="s">
        <v>4600</v>
      </c>
      <c r="DF2413" t="s">
        <v>12584</v>
      </c>
      <c r="DG2413" t="s">
        <v>12160</v>
      </c>
      <c r="DH2413" t="s">
        <v>21743</v>
      </c>
      <c r="DI2413" t="s">
        <v>21744</v>
      </c>
      <c r="DJ2413" t="s">
        <v>15969</v>
      </c>
      <c r="DK2413" t="s">
        <v>4668</v>
      </c>
      <c r="DL2413" t="s">
        <v>6897</v>
      </c>
      <c r="DM2413" t="s">
        <v>12763</v>
      </c>
      <c r="DN2413" t="s">
        <v>5826</v>
      </c>
      <c r="DO2413" t="s">
        <v>4091</v>
      </c>
      <c r="DP2413" t="s">
        <v>4726</v>
      </c>
      <c r="DQ2413" t="s">
        <v>5587</v>
      </c>
      <c r="DR2413" t="s">
        <v>16591</v>
      </c>
      <c r="DS2413" t="s">
        <v>12918</v>
      </c>
      <c r="DT2413" t="s">
        <v>4064</v>
      </c>
      <c r="DU2413" t="s">
        <v>4108</v>
      </c>
      <c r="DV2413" t="s">
        <v>4720</v>
      </c>
      <c r="DW2413" t="s">
        <v>9916</v>
      </c>
      <c r="DX2413" t="s">
        <v>5001</v>
      </c>
      <c r="DY2413" t="s">
        <v>4064</v>
      </c>
      <c r="DZ2413" t="s">
        <v>4098</v>
      </c>
      <c r="EA2413" t="s">
        <v>5291</v>
      </c>
      <c r="EB2413" t="s">
        <v>4074</v>
      </c>
      <c r="EC2413" t="s">
        <v>21745</v>
      </c>
      <c r="ED2413" t="s">
        <v>21746</v>
      </c>
      <c r="EE2413" t="s">
        <v>21747</v>
      </c>
      <c r="EF2413" t="s">
        <v>19278</v>
      </c>
      <c r="EG2413" t="s">
        <v>21748</v>
      </c>
      <c r="EH2413" t="s">
        <v>21670</v>
      </c>
      <c r="EI2413" t="s">
        <v>9318</v>
      </c>
      <c r="EJ2413" t="s">
        <v>4874</v>
      </c>
      <c r="EK2413" t="s">
        <v>7578</v>
      </c>
      <c r="EL2413" t="s">
        <v>4374</v>
      </c>
      <c r="EM2413" t="s">
        <v>10867</v>
      </c>
      <c r="EN2413" t="s">
        <v>8883</v>
      </c>
      <c r="EO2413" t="s">
        <v>6068</v>
      </c>
      <c r="EP2413" t="s">
        <v>4069</v>
      </c>
      <c r="EQ2413" t="s">
        <v>4594</v>
      </c>
      <c r="ER2413" t="s">
        <v>4118</v>
      </c>
      <c r="ES2413" t="s">
        <v>4069</v>
      </c>
      <c r="ET2413" t="s">
        <v>4937</v>
      </c>
      <c r="EU2413" t="s">
        <v>10874</v>
      </c>
      <c r="EV2413" t="s">
        <v>4090</v>
      </c>
      <c r="EW2413" t="s">
        <v>4091</v>
      </c>
      <c r="EX2413" t="s">
        <v>4767</v>
      </c>
      <c r="EY2413" t="s">
        <v>6620</v>
      </c>
      <c r="EZ2413" t="s">
        <v>6857</v>
      </c>
      <c r="FA2413" t="s">
        <v>21749</v>
      </c>
      <c r="FB2413" t="s">
        <v>9563</v>
      </c>
      <c r="FC2413" t="s">
        <v>21750</v>
      </c>
      <c r="FD2413" t="s">
        <v>11838</v>
      </c>
      <c r="FE2413" t="s">
        <v>5034</v>
      </c>
      <c r="FF2413" t="s">
        <v>21751</v>
      </c>
      <c r="FG2413" t="s">
        <v>7854</v>
      </c>
      <c r="FH2413" t="s">
        <v>4064</v>
      </c>
      <c r="FI2413" t="s">
        <v>21752</v>
      </c>
      <c r="FJ2413" t="s">
        <v>21753</v>
      </c>
      <c r="FK2413" t="s">
        <v>21754</v>
      </c>
      <c r="FL2413" t="s">
        <v>16239</v>
      </c>
      <c r="FM2413" t="s">
        <v>21755</v>
      </c>
      <c r="FN2413" t="s">
        <v>21417</v>
      </c>
      <c r="FO2413" t="s">
        <v>10838</v>
      </c>
      <c r="FP2413" t="s">
        <v>21756</v>
      </c>
      <c r="FQ2413" t="s">
        <v>21757</v>
      </c>
      <c r="FR2413" t="s">
        <v>21758</v>
      </c>
      <c r="FS2413" t="s">
        <v>21759</v>
      </c>
      <c r="FT2413" t="s">
        <v>21760</v>
      </c>
      <c r="FU2413" t="s">
        <v>21761</v>
      </c>
      <c r="FV2413" t="s">
        <v>21762</v>
      </c>
      <c r="FW2413" t="s">
        <v>21763</v>
      </c>
      <c r="FX2413" t="s">
        <v>21764</v>
      </c>
      <c r="FY2413" t="s">
        <v>14602</v>
      </c>
      <c r="FZ2413" t="s">
        <v>21765</v>
      </c>
      <c r="GA2413" t="s">
        <v>11784</v>
      </c>
      <c r="GB2413" t="s">
        <v>21766</v>
      </c>
      <c r="GC2413" t="s">
        <v>11221</v>
      </c>
      <c r="GD2413" t="s">
        <v>21767</v>
      </c>
      <c r="GE2413" t="s">
        <v>21768</v>
      </c>
      <c r="GF2413" t="s">
        <v>18863</v>
      </c>
      <c r="GG2413" t="s">
        <v>21769</v>
      </c>
      <c r="GH2413" t="s">
        <v>21770</v>
      </c>
      <c r="GI2413" t="s">
        <v>10984</v>
      </c>
      <c r="GJ2413" t="s">
        <v>9001</v>
      </c>
      <c r="GK2413" t="s">
        <v>15358</v>
      </c>
      <c r="GL2413" t="s">
        <v>20041</v>
      </c>
      <c r="GM2413" t="s">
        <v>21771</v>
      </c>
      <c r="GN2413" t="s">
        <v>21772</v>
      </c>
      <c r="GO2413" t="s">
        <v>21773</v>
      </c>
      <c r="GP2413" t="s">
        <v>5220</v>
      </c>
      <c r="GQ2413" t="s">
        <v>21774</v>
      </c>
      <c r="GR2413" t="s">
        <v>13294</v>
      </c>
      <c r="GS2413" t="s">
        <v>21775</v>
      </c>
      <c r="GT2413" t="s">
        <v>21776</v>
      </c>
      <c r="GU2413" t="s">
        <v>21777</v>
      </c>
      <c r="GV2413" t="s">
        <v>21778</v>
      </c>
      <c r="GW2413" t="s">
        <v>5221</v>
      </c>
      <c r="GX2413" t="s">
        <v>4826</v>
      </c>
      <c r="GY2413" t="s">
        <v>13653</v>
      </c>
      <c r="GZ2413" t="s">
        <v>6214</v>
      </c>
      <c r="HA2413" t="s">
        <v>5128</v>
      </c>
      <c r="HB2413" t="s">
        <v>6339</v>
      </c>
      <c r="HC2413" t="s">
        <v>4597</v>
      </c>
      <c r="HD2413" t="s">
        <v>14931</v>
      </c>
      <c r="HE2413" t="s">
        <v>4073</v>
      </c>
      <c r="HF2413" t="s">
        <v>4814</v>
      </c>
      <c r="HG2413" t="s">
        <v>21779</v>
      </c>
      <c r="HH2413" t="s">
        <v>5160</v>
      </c>
      <c r="HI2413" t="s">
        <v>4759</v>
      </c>
      <c r="HJ2413" t="s">
        <v>4071</v>
      </c>
      <c r="HK2413" t="s">
        <v>5000</v>
      </c>
      <c r="HL2413" t="s">
        <v>5896</v>
      </c>
      <c r="HM2413" t="s">
        <v>4725</v>
      </c>
      <c r="HN2413" t="s">
        <v>4045</v>
      </c>
      <c r="HO2413" t="s">
        <v>5204</v>
      </c>
      <c r="HP2413" t="s">
        <v>9681</v>
      </c>
      <c r="HQ2413" t="s">
        <v>7198</v>
      </c>
      <c r="HR2413" t="s">
        <v>5987</v>
      </c>
      <c r="HS2413" t="s">
        <v>8591</v>
      </c>
      <c r="HT2413" t="s">
        <v>8459</v>
      </c>
      <c r="HU2413" t="s">
        <v>4725</v>
      </c>
      <c r="HV2413" t="s">
        <v>4064</v>
      </c>
      <c r="HW2413" t="s">
        <v>9951</v>
      </c>
      <c r="HX2413" t="s">
        <v>21780</v>
      </c>
      <c r="HY2413" t="s">
        <v>4658</v>
      </c>
      <c r="HZ2413" t="s">
        <v>4062</v>
      </c>
      <c r="IA2413" t="s">
        <v>9935</v>
      </c>
      <c r="IB2413" t="s">
        <v>4180</v>
      </c>
      <c r="IC2413" t="s">
        <v>6856</v>
      </c>
      <c r="ID2413" t="s">
        <v>21781</v>
      </c>
      <c r="IE2413" t="s">
        <v>4181</v>
      </c>
      <c r="IF2413" t="s">
        <v>5966</v>
      </c>
      <c r="IG2413" t="s">
        <v>4664</v>
      </c>
      <c r="IH2413" t="s">
        <v>4104</v>
      </c>
      <c r="II2413" t="s">
        <v>4841</v>
      </c>
      <c r="IJ2413" t="s">
        <v>11610</v>
      </c>
      <c r="IK2413" t="s">
        <v>4953</v>
      </c>
      <c r="IL2413" t="s">
        <v>21782</v>
      </c>
      <c r="IM2413" t="s">
        <v>4045</v>
      </c>
      <c r="IN2413" t="s">
        <v>19828</v>
      </c>
      <c r="IO2413" t="s">
        <v>4104</v>
      </c>
      <c r="IP2413" t="s">
        <v>4024</v>
      </c>
      <c r="IQ2413" t="s">
        <v>4057</v>
      </c>
      <c r="IR2413" t="s">
        <v>21783</v>
      </c>
      <c r="IS2413" t="s">
        <v>4668</v>
      </c>
      <c r="IT2413" t="s">
        <v>4045</v>
      </c>
      <c r="IU2413" t="s">
        <v>4064</v>
      </c>
      <c r="IV2413" t="s">
        <v>12350</v>
      </c>
      <c r="IW2413" t="s">
        <v>4600</v>
      </c>
      <c r="IX2413" t="s">
        <v>6167</v>
      </c>
      <c r="IY2413" t="s">
        <v>5544</v>
      </c>
      <c r="IZ2413" t="s">
        <v>4090</v>
      </c>
      <c r="JA2413" t="s">
        <v>4977</v>
      </c>
      <c r="JB2413" t="s">
        <v>4665</v>
      </c>
      <c r="JC2413" t="s">
        <v>4045</v>
      </c>
      <c r="JD2413" t="s">
        <v>4103</v>
      </c>
      <c r="JE2413" t="s">
        <v>4091</v>
      </c>
      <c r="JF2413" t="s">
        <v>4101</v>
      </c>
      <c r="JG2413" t="s">
        <v>4091</v>
      </c>
      <c r="JH2413" t="s">
        <v>4190</v>
      </c>
      <c r="JI2413" t="s">
        <v>5303</v>
      </c>
      <c r="JJ2413" t="s">
        <v>4335</v>
      </c>
      <c r="JK2413" t="s">
        <v>4109</v>
      </c>
      <c r="JL2413" t="s">
        <v>4673</v>
      </c>
      <c r="JM2413" t="s">
        <v>4091</v>
      </c>
      <c r="JN2413" t="s">
        <v>5808</v>
      </c>
      <c r="JO2413" t="s">
        <v>4064</v>
      </c>
      <c r="JP2413" t="s">
        <v>4090</v>
      </c>
      <c r="JQ2413" t="s">
        <v>4047</v>
      </c>
      <c r="JR2413" t="s">
        <v>4064</v>
      </c>
      <c r="JS2413" t="s">
        <v>4722</v>
      </c>
      <c r="JT2413" t="s">
        <v>4672</v>
      </c>
      <c r="JU2413" t="s">
        <v>4104</v>
      </c>
      <c r="JV2413" t="s">
        <v>4205</v>
      </c>
      <c r="JW2413" t="s">
        <v>4720</v>
      </c>
      <c r="JX2413" t="s">
        <v>5267</v>
      </c>
      <c r="JY2413" t="s">
        <v>4202</v>
      </c>
      <c r="JZ2413" t="s">
        <v>4118</v>
      </c>
      <c r="KA2413" t="s">
        <v>4045</v>
      </c>
      <c r="KB2413" t="s">
        <v>5046</v>
      </c>
      <c r="KC2413" t="s">
        <v>4194</v>
      </c>
      <c r="KD2413" t="s">
        <v>4206</v>
      </c>
      <c r="KE2413" t="s">
        <v>5128</v>
      </c>
      <c r="KF2413" t="s">
        <v>12918</v>
      </c>
      <c r="KG2413" t="s">
        <v>7174</v>
      </c>
      <c r="KH2413" t="s">
        <v>4081</v>
      </c>
      <c r="KI2413" t="s">
        <v>4900</v>
      </c>
      <c r="KJ2413" t="s">
        <v>11082</v>
      </c>
      <c r="KK2413" t="s">
        <v>4188</v>
      </c>
      <c r="KL2413" t="s">
        <v>7026</v>
      </c>
      <c r="KM2413" t="s">
        <v>4069</v>
      </c>
      <c r="KN2413" t="s">
        <v>4098</v>
      </c>
      <c r="KO2413" t="s">
        <v>4784</v>
      </c>
      <c r="KP2413" t="s">
        <v>4069</v>
      </c>
    </row>
    <row r="2414" spans="1:302" x14ac:dyDescent="0.25">
      <c r="A2414" t="s">
        <v>3986</v>
      </c>
      <c r="B2414">
        <v>13182654</v>
      </c>
      <c r="C2414" t="s">
        <v>3987</v>
      </c>
      <c r="D2414" t="s">
        <v>4208</v>
      </c>
      <c r="E2414" t="s">
        <v>4390</v>
      </c>
      <c r="F2414" t="s">
        <v>21784</v>
      </c>
      <c r="G2414" t="s">
        <v>3991</v>
      </c>
      <c r="H2414" t="s">
        <v>3992</v>
      </c>
      <c r="I2414">
        <v>0</v>
      </c>
      <c r="J2414" t="s">
        <v>3993</v>
      </c>
      <c r="K2414" t="s">
        <v>21785</v>
      </c>
      <c r="L2414" t="s">
        <v>3995</v>
      </c>
      <c r="M2414">
        <v>512</v>
      </c>
      <c r="N2414" t="s">
        <v>3996</v>
      </c>
      <c r="O2414" t="s">
        <v>21786</v>
      </c>
      <c r="P2414" t="s">
        <v>3998</v>
      </c>
      <c r="Q2414">
        <v>3588</v>
      </c>
      <c r="R2414" t="s">
        <v>3999</v>
      </c>
      <c r="S2414">
        <v>0</v>
      </c>
      <c r="T2414" t="s">
        <v>4000</v>
      </c>
      <c r="U2414" t="s">
        <v>21787</v>
      </c>
      <c r="V2414" t="s">
        <v>4002</v>
      </c>
      <c r="W2414" t="s">
        <v>21788</v>
      </c>
      <c r="X2414" t="s">
        <v>4004</v>
      </c>
      <c r="Y2414" t="s">
        <v>21789</v>
      </c>
      <c r="Z2414" t="s">
        <v>4006</v>
      </c>
      <c r="AA2414">
        <v>3</v>
      </c>
      <c r="AB2414" t="s">
        <v>4007</v>
      </c>
      <c r="AC2414" t="s">
        <v>21790</v>
      </c>
      <c r="AD2414" t="s">
        <v>4009</v>
      </c>
      <c r="AE2414" t="s">
        <v>20302</v>
      </c>
      <c r="AF2414" t="s">
        <v>4011</v>
      </c>
      <c r="AG2414">
        <v>0</v>
      </c>
      <c r="AH2414" t="s">
        <v>4012</v>
      </c>
      <c r="AI2414" t="s">
        <v>21791</v>
      </c>
      <c r="AJ2414" t="s">
        <v>4014</v>
      </c>
      <c r="AK2414" t="s">
        <v>21792</v>
      </c>
      <c r="AL2414" t="s">
        <v>4016</v>
      </c>
      <c r="AM2414" t="s">
        <v>21793</v>
      </c>
      <c r="AN2414" t="s">
        <v>4018</v>
      </c>
      <c r="AO2414" t="s">
        <v>21794</v>
      </c>
      <c r="AP2414" t="s">
        <v>21795</v>
      </c>
      <c r="AQ2414" t="s">
        <v>21796</v>
      </c>
      <c r="AR2414" t="s">
        <v>21797</v>
      </c>
      <c r="AS2414" t="s">
        <v>21798</v>
      </c>
      <c r="AT2414" t="s">
        <v>21799</v>
      </c>
      <c r="AU2414" t="s">
        <v>21800</v>
      </c>
      <c r="AV2414" t="s">
        <v>21801</v>
      </c>
      <c r="AW2414" t="s">
        <v>21802</v>
      </c>
      <c r="AX2414" t="s">
        <v>21803</v>
      </c>
      <c r="AY2414" t="s">
        <v>21804</v>
      </c>
      <c r="AZ2414" t="s">
        <v>19332</v>
      </c>
      <c r="BA2414" t="s">
        <v>21805</v>
      </c>
      <c r="BB2414" t="s">
        <v>21806</v>
      </c>
      <c r="BC2414" t="s">
        <v>21807</v>
      </c>
      <c r="BD2414" t="s">
        <v>9349</v>
      </c>
      <c r="BE2414" t="s">
        <v>11857</v>
      </c>
      <c r="BF2414" t="s">
        <v>21808</v>
      </c>
      <c r="BG2414" t="s">
        <v>21809</v>
      </c>
      <c r="BH2414" t="s">
        <v>21810</v>
      </c>
      <c r="BI2414" t="s">
        <v>11597</v>
      </c>
      <c r="BJ2414" t="s">
        <v>21811</v>
      </c>
      <c r="BK2414" t="s">
        <v>5051</v>
      </c>
      <c r="BL2414" t="s">
        <v>6541</v>
      </c>
      <c r="BM2414" t="s">
        <v>5945</v>
      </c>
      <c r="BN2414" t="s">
        <v>5199</v>
      </c>
      <c r="BO2414" t="s">
        <v>5624</v>
      </c>
      <c r="BP2414" t="s">
        <v>4074</v>
      </c>
      <c r="BQ2414" t="s">
        <v>6579</v>
      </c>
      <c r="BR2414" t="s">
        <v>4045</v>
      </c>
      <c r="BS2414" t="s">
        <v>4071</v>
      </c>
      <c r="BT2414" t="s">
        <v>5826</v>
      </c>
      <c r="BU2414" t="s">
        <v>5256</v>
      </c>
      <c r="BV2414" t="s">
        <v>5818</v>
      </c>
      <c r="BW2414" t="s">
        <v>4865</v>
      </c>
      <c r="BX2414" t="s">
        <v>5303</v>
      </c>
      <c r="BY2414" t="s">
        <v>21812</v>
      </c>
      <c r="BZ2414" t="s">
        <v>12273</v>
      </c>
      <c r="CA2414" t="s">
        <v>21813</v>
      </c>
      <c r="CB2414" t="s">
        <v>7991</v>
      </c>
      <c r="CC2414" t="s">
        <v>21814</v>
      </c>
      <c r="CD2414" t="s">
        <v>6183</v>
      </c>
      <c r="CE2414" t="s">
        <v>6862</v>
      </c>
      <c r="CF2414" t="s">
        <v>7992</v>
      </c>
      <c r="CG2414" t="s">
        <v>21815</v>
      </c>
      <c r="CH2414" t="s">
        <v>5376</v>
      </c>
      <c r="CI2414" t="s">
        <v>4088</v>
      </c>
      <c r="CJ2414" t="s">
        <v>21816</v>
      </c>
      <c r="CK2414" t="s">
        <v>4063</v>
      </c>
      <c r="CL2414" t="s">
        <v>4074</v>
      </c>
      <c r="CM2414" t="s">
        <v>21817</v>
      </c>
      <c r="CN2414" t="s">
        <v>7269</v>
      </c>
      <c r="CO2414" t="s">
        <v>8505</v>
      </c>
      <c r="CP2414" t="s">
        <v>12093</v>
      </c>
      <c r="CQ2414" t="s">
        <v>4717</v>
      </c>
      <c r="CR2414" t="s">
        <v>5517</v>
      </c>
      <c r="CS2414" t="s">
        <v>5364</v>
      </c>
      <c r="CT2414" t="s">
        <v>4883</v>
      </c>
      <c r="CU2414" t="s">
        <v>6345</v>
      </c>
      <c r="CV2414" t="s">
        <v>14217</v>
      </c>
      <c r="CW2414" t="s">
        <v>4098</v>
      </c>
      <c r="CX2414" t="s">
        <v>4069</v>
      </c>
      <c r="CY2414" t="s">
        <v>4048</v>
      </c>
      <c r="CZ2414" t="s">
        <v>4101</v>
      </c>
      <c r="DA2414" t="s">
        <v>4613</v>
      </c>
      <c r="DB2414" t="s">
        <v>5221</v>
      </c>
      <c r="DC2414" t="s">
        <v>6194</v>
      </c>
      <c r="DD2414" t="s">
        <v>4045</v>
      </c>
      <c r="DE2414" t="s">
        <v>4600</v>
      </c>
      <c r="DF2414" t="s">
        <v>12172</v>
      </c>
      <c r="DG2414" t="s">
        <v>8754</v>
      </c>
      <c r="DH2414" t="s">
        <v>21818</v>
      </c>
      <c r="DI2414" t="s">
        <v>9126</v>
      </c>
      <c r="DJ2414" t="s">
        <v>8041</v>
      </c>
      <c r="DK2414" t="s">
        <v>5919</v>
      </c>
      <c r="DL2414" t="s">
        <v>6134</v>
      </c>
      <c r="DM2414" t="s">
        <v>14834</v>
      </c>
      <c r="DN2414" t="s">
        <v>4728</v>
      </c>
      <c r="DO2414" t="s">
        <v>4090</v>
      </c>
      <c r="DP2414" t="s">
        <v>4583</v>
      </c>
      <c r="DQ2414" t="s">
        <v>21819</v>
      </c>
      <c r="DR2414" t="s">
        <v>16374</v>
      </c>
      <c r="DS2414" t="s">
        <v>13247</v>
      </c>
      <c r="DT2414" t="s">
        <v>4064</v>
      </c>
      <c r="DU2414" t="s">
        <v>4718</v>
      </c>
      <c r="DV2414" t="s">
        <v>4104</v>
      </c>
      <c r="DW2414" t="s">
        <v>4839</v>
      </c>
      <c r="DX2414" t="s">
        <v>4104</v>
      </c>
      <c r="DY2414" t="s">
        <v>4091</v>
      </c>
      <c r="DZ2414" t="s">
        <v>4340</v>
      </c>
      <c r="EA2414" t="s">
        <v>6551</v>
      </c>
      <c r="EB2414" t="s">
        <v>4074</v>
      </c>
      <c r="EC2414" t="s">
        <v>21820</v>
      </c>
      <c r="ED2414" t="s">
        <v>17388</v>
      </c>
      <c r="EE2414" t="s">
        <v>4116</v>
      </c>
      <c r="EF2414" t="s">
        <v>12778</v>
      </c>
      <c r="EG2414" t="s">
        <v>9131</v>
      </c>
      <c r="EH2414" t="s">
        <v>10503</v>
      </c>
      <c r="EI2414" t="s">
        <v>16027</v>
      </c>
      <c r="EJ2414" t="s">
        <v>5455</v>
      </c>
      <c r="EK2414" t="s">
        <v>21821</v>
      </c>
      <c r="EL2414" t="s">
        <v>4064</v>
      </c>
      <c r="EM2414" t="s">
        <v>20273</v>
      </c>
      <c r="EN2414" t="s">
        <v>14873</v>
      </c>
      <c r="EO2414" t="s">
        <v>4710</v>
      </c>
      <c r="EP2414" t="s">
        <v>4069</v>
      </c>
      <c r="EQ2414" t="s">
        <v>5199</v>
      </c>
      <c r="ER2414" t="s">
        <v>4374</v>
      </c>
      <c r="ES2414" t="s">
        <v>4160</v>
      </c>
      <c r="ET2414" t="s">
        <v>17098</v>
      </c>
      <c r="EU2414" t="s">
        <v>15117</v>
      </c>
      <c r="EV2414" t="s">
        <v>4090</v>
      </c>
      <c r="EW2414" t="s">
        <v>4091</v>
      </c>
      <c r="EX2414" t="s">
        <v>4767</v>
      </c>
      <c r="EY2414" t="s">
        <v>13071</v>
      </c>
      <c r="EZ2414" t="s">
        <v>11203</v>
      </c>
      <c r="FA2414" t="s">
        <v>21822</v>
      </c>
      <c r="FB2414" t="s">
        <v>11244</v>
      </c>
      <c r="FC2414" t="s">
        <v>21823</v>
      </c>
      <c r="FD2414" t="s">
        <v>18694</v>
      </c>
      <c r="FE2414" t="s">
        <v>4090</v>
      </c>
      <c r="FF2414" t="s">
        <v>5984</v>
      </c>
      <c r="FG2414" t="s">
        <v>13002</v>
      </c>
      <c r="FH2414" t="s">
        <v>4064</v>
      </c>
      <c r="FI2414" t="s">
        <v>21824</v>
      </c>
      <c r="FJ2414" t="s">
        <v>21825</v>
      </c>
      <c r="FK2414" t="s">
        <v>21826</v>
      </c>
      <c r="FL2414" t="s">
        <v>21827</v>
      </c>
      <c r="FM2414" t="s">
        <v>21828</v>
      </c>
      <c r="FN2414" t="s">
        <v>7290</v>
      </c>
      <c r="FO2414" t="s">
        <v>15179</v>
      </c>
      <c r="FP2414" t="s">
        <v>21829</v>
      </c>
      <c r="FQ2414" t="s">
        <v>4568</v>
      </c>
      <c r="FR2414" t="s">
        <v>21830</v>
      </c>
      <c r="FS2414" t="s">
        <v>21695</v>
      </c>
      <c r="FT2414" t="s">
        <v>21831</v>
      </c>
      <c r="FU2414" t="s">
        <v>21832</v>
      </c>
      <c r="FV2414" t="s">
        <v>21833</v>
      </c>
      <c r="FW2414" t="s">
        <v>21834</v>
      </c>
      <c r="FX2414" t="s">
        <v>12283</v>
      </c>
      <c r="FY2414" t="s">
        <v>21835</v>
      </c>
      <c r="FZ2414" t="s">
        <v>21836</v>
      </c>
      <c r="GA2414" t="s">
        <v>21050</v>
      </c>
      <c r="GB2414" t="s">
        <v>21837</v>
      </c>
      <c r="GC2414" t="s">
        <v>17996</v>
      </c>
      <c r="GD2414" t="s">
        <v>21838</v>
      </c>
      <c r="GE2414" t="s">
        <v>13955</v>
      </c>
      <c r="GF2414" t="s">
        <v>21839</v>
      </c>
      <c r="GG2414" t="s">
        <v>21840</v>
      </c>
      <c r="GH2414" t="s">
        <v>21841</v>
      </c>
      <c r="GI2414" t="s">
        <v>8268</v>
      </c>
      <c r="GJ2414" t="s">
        <v>4121</v>
      </c>
      <c r="GK2414" t="s">
        <v>21842</v>
      </c>
      <c r="GL2414" t="s">
        <v>12361</v>
      </c>
      <c r="GM2414" t="s">
        <v>21843</v>
      </c>
      <c r="GN2414" t="s">
        <v>21844</v>
      </c>
      <c r="GO2414" t="s">
        <v>21845</v>
      </c>
      <c r="GP2414" t="s">
        <v>4852</v>
      </c>
      <c r="GQ2414" t="s">
        <v>12111</v>
      </c>
      <c r="GR2414" t="s">
        <v>21846</v>
      </c>
      <c r="GS2414" t="s">
        <v>21847</v>
      </c>
      <c r="GT2414" t="s">
        <v>21848</v>
      </c>
      <c r="GU2414" t="s">
        <v>21849</v>
      </c>
      <c r="GV2414" t="s">
        <v>21850</v>
      </c>
      <c r="GW2414" t="s">
        <v>4179</v>
      </c>
      <c r="GX2414" t="s">
        <v>4196</v>
      </c>
      <c r="GY2414" t="s">
        <v>6600</v>
      </c>
      <c r="GZ2414" t="s">
        <v>4760</v>
      </c>
      <c r="HA2414" t="s">
        <v>4703</v>
      </c>
      <c r="HB2414" t="s">
        <v>10418</v>
      </c>
      <c r="HC2414" t="s">
        <v>5905</v>
      </c>
      <c r="HD2414" t="s">
        <v>13617</v>
      </c>
      <c r="HE2414" t="s">
        <v>4818</v>
      </c>
      <c r="HF2414" t="s">
        <v>5221</v>
      </c>
      <c r="HG2414" t="s">
        <v>7097</v>
      </c>
      <c r="HH2414" t="s">
        <v>6339</v>
      </c>
      <c r="HI2414" t="s">
        <v>4759</v>
      </c>
      <c r="HJ2414" t="s">
        <v>4071</v>
      </c>
      <c r="HK2414" t="s">
        <v>5000</v>
      </c>
      <c r="HL2414" t="s">
        <v>4140</v>
      </c>
      <c r="HM2414" t="s">
        <v>8914</v>
      </c>
      <c r="HN2414" t="s">
        <v>4045</v>
      </c>
      <c r="HO2414" t="s">
        <v>4586</v>
      </c>
      <c r="HP2414" t="s">
        <v>9583</v>
      </c>
      <c r="HQ2414" t="s">
        <v>4826</v>
      </c>
      <c r="HR2414" t="s">
        <v>11363</v>
      </c>
      <c r="HS2414" t="s">
        <v>5804</v>
      </c>
      <c r="HT2414" t="s">
        <v>18140</v>
      </c>
      <c r="HU2414" t="s">
        <v>5289</v>
      </c>
      <c r="HV2414" t="s">
        <v>15721</v>
      </c>
      <c r="HW2414" t="s">
        <v>11787</v>
      </c>
      <c r="HX2414" t="s">
        <v>21851</v>
      </c>
      <c r="HY2414" t="s">
        <v>4658</v>
      </c>
      <c r="HZ2414" t="s">
        <v>4062</v>
      </c>
      <c r="IA2414" t="s">
        <v>11500</v>
      </c>
      <c r="IB2414" t="s">
        <v>4180</v>
      </c>
      <c r="IC2414" t="s">
        <v>4569</v>
      </c>
      <c r="ID2414" t="s">
        <v>11445</v>
      </c>
      <c r="IE2414" t="s">
        <v>5990</v>
      </c>
      <c r="IF2414" t="s">
        <v>5042</v>
      </c>
      <c r="IG2414" t="s">
        <v>7886</v>
      </c>
      <c r="IH2414" t="s">
        <v>4649</v>
      </c>
      <c r="II2414" t="s">
        <v>4590</v>
      </c>
      <c r="IJ2414" t="s">
        <v>13204</v>
      </c>
      <c r="IK2414" t="s">
        <v>5372</v>
      </c>
      <c r="IL2414" t="s">
        <v>12957</v>
      </c>
      <c r="IM2414" t="s">
        <v>4045</v>
      </c>
      <c r="IN2414" t="s">
        <v>17412</v>
      </c>
      <c r="IO2414" t="s">
        <v>5133</v>
      </c>
      <c r="IP2414" t="s">
        <v>6403</v>
      </c>
      <c r="IQ2414" t="s">
        <v>4062</v>
      </c>
      <c r="IR2414" t="s">
        <v>21533</v>
      </c>
      <c r="IS2414" t="s">
        <v>4607</v>
      </c>
      <c r="IT2414" t="s">
        <v>4045</v>
      </c>
      <c r="IU2414" t="s">
        <v>4064</v>
      </c>
      <c r="IV2414" t="s">
        <v>9123</v>
      </c>
      <c r="IW2414" t="s">
        <v>4115</v>
      </c>
      <c r="IX2414" t="s">
        <v>4817</v>
      </c>
      <c r="IY2414" t="s">
        <v>4062</v>
      </c>
      <c r="IZ2414" t="s">
        <v>4090</v>
      </c>
      <c r="JA2414" t="s">
        <v>4174</v>
      </c>
      <c r="JB2414" t="s">
        <v>4205</v>
      </c>
      <c r="JC2414" t="s">
        <v>4045</v>
      </c>
      <c r="JD2414" t="s">
        <v>4103</v>
      </c>
      <c r="JE2414" t="s">
        <v>4091</v>
      </c>
      <c r="JF2414" t="s">
        <v>5349</v>
      </c>
      <c r="JG2414" t="s">
        <v>4091</v>
      </c>
      <c r="JH2414" t="s">
        <v>4841</v>
      </c>
      <c r="JI2414" t="s">
        <v>4163</v>
      </c>
      <c r="JJ2414" t="s">
        <v>13419</v>
      </c>
      <c r="JK2414" t="s">
        <v>4109</v>
      </c>
      <c r="JL2414" t="s">
        <v>4764</v>
      </c>
      <c r="JM2414" t="s">
        <v>4091</v>
      </c>
      <c r="JN2414" t="s">
        <v>5556</v>
      </c>
      <c r="JO2414" t="s">
        <v>4091</v>
      </c>
      <c r="JP2414" t="s">
        <v>4090</v>
      </c>
      <c r="JQ2414" t="s">
        <v>4091</v>
      </c>
      <c r="JR2414" t="s">
        <v>4064</v>
      </c>
      <c r="JS2414" t="s">
        <v>4647</v>
      </c>
      <c r="JT2414" t="s">
        <v>5668</v>
      </c>
      <c r="JU2414" t="s">
        <v>4069</v>
      </c>
      <c r="JV2414" t="s">
        <v>4205</v>
      </c>
      <c r="JW2414" t="s">
        <v>4720</v>
      </c>
      <c r="JX2414" t="s">
        <v>5047</v>
      </c>
      <c r="JY2414" t="s">
        <v>4603</v>
      </c>
      <c r="JZ2414" t="s">
        <v>4118</v>
      </c>
      <c r="KA2414" t="s">
        <v>4152</v>
      </c>
      <c r="KB2414" t="s">
        <v>4675</v>
      </c>
      <c r="KC2414" t="s">
        <v>4030</v>
      </c>
      <c r="KD2414" t="s">
        <v>6470</v>
      </c>
      <c r="KE2414" t="s">
        <v>4890</v>
      </c>
      <c r="KF2414" t="s">
        <v>7636</v>
      </c>
      <c r="KG2414" t="s">
        <v>5353</v>
      </c>
      <c r="KH2414" t="s">
        <v>4841</v>
      </c>
      <c r="KI2414" t="s">
        <v>4103</v>
      </c>
      <c r="KJ2414" t="s">
        <v>6970</v>
      </c>
      <c r="KK2414" t="s">
        <v>4188</v>
      </c>
      <c r="KL2414" t="s">
        <v>5047</v>
      </c>
      <c r="KM2414" t="s">
        <v>4813</v>
      </c>
      <c r="KN2414" t="s">
        <v>4098</v>
      </c>
      <c r="KO2414" t="s">
        <v>4104</v>
      </c>
      <c r="KP2414" t="s">
        <v>4069</v>
      </c>
    </row>
    <row r="2415" spans="1:302" x14ac:dyDescent="0.25">
      <c r="A2415" t="s">
        <v>3986</v>
      </c>
      <c r="B2415">
        <v>13182670</v>
      </c>
      <c r="C2415" t="s">
        <v>3987</v>
      </c>
      <c r="D2415" t="s">
        <v>4208</v>
      </c>
      <c r="E2415" t="s">
        <v>4390</v>
      </c>
      <c r="F2415" t="s">
        <v>21852</v>
      </c>
      <c r="G2415" t="s">
        <v>3991</v>
      </c>
      <c r="H2415" t="s">
        <v>3992</v>
      </c>
      <c r="I2415">
        <v>0</v>
      </c>
      <c r="J2415" t="s">
        <v>3993</v>
      </c>
      <c r="K2415" t="s">
        <v>8032</v>
      </c>
      <c r="L2415" t="s">
        <v>3995</v>
      </c>
      <c r="M2415">
        <v>508</v>
      </c>
      <c r="N2415" t="s">
        <v>3996</v>
      </c>
      <c r="O2415" t="s">
        <v>21853</v>
      </c>
      <c r="P2415" t="s">
        <v>3998</v>
      </c>
      <c r="Q2415">
        <v>3497</v>
      </c>
      <c r="R2415" t="s">
        <v>3999</v>
      </c>
      <c r="S2415">
        <v>0</v>
      </c>
      <c r="T2415" t="s">
        <v>4000</v>
      </c>
      <c r="U2415" t="s">
        <v>21854</v>
      </c>
      <c r="V2415" t="s">
        <v>4002</v>
      </c>
      <c r="W2415" t="s">
        <v>21855</v>
      </c>
      <c r="X2415" t="s">
        <v>4004</v>
      </c>
      <c r="Y2415" t="s">
        <v>21856</v>
      </c>
      <c r="Z2415" t="s">
        <v>4006</v>
      </c>
      <c r="AA2415">
        <v>14</v>
      </c>
      <c r="AB2415" t="s">
        <v>4007</v>
      </c>
      <c r="AC2415" t="s">
        <v>6264</v>
      </c>
      <c r="AD2415" t="s">
        <v>4009</v>
      </c>
      <c r="AE2415" t="s">
        <v>21857</v>
      </c>
      <c r="AF2415" t="s">
        <v>4011</v>
      </c>
      <c r="AG2415">
        <v>0</v>
      </c>
      <c r="AH2415" t="s">
        <v>4012</v>
      </c>
      <c r="AI2415" t="s">
        <v>21858</v>
      </c>
      <c r="AJ2415" t="s">
        <v>4014</v>
      </c>
      <c r="AK2415" t="s">
        <v>21859</v>
      </c>
      <c r="AL2415" t="s">
        <v>4016</v>
      </c>
      <c r="AM2415" t="s">
        <v>21860</v>
      </c>
      <c r="AN2415" t="s">
        <v>4018</v>
      </c>
      <c r="AO2415" t="s">
        <v>21861</v>
      </c>
      <c r="AP2415" t="s">
        <v>21862</v>
      </c>
      <c r="AQ2415" t="s">
        <v>9180</v>
      </c>
      <c r="AR2415" t="s">
        <v>21863</v>
      </c>
      <c r="AS2415" t="s">
        <v>21864</v>
      </c>
      <c r="AT2415" t="s">
        <v>21865</v>
      </c>
      <c r="AU2415" t="s">
        <v>21866</v>
      </c>
      <c r="AV2415" t="s">
        <v>21867</v>
      </c>
      <c r="AW2415" t="s">
        <v>21868</v>
      </c>
      <c r="AX2415" t="s">
        <v>21869</v>
      </c>
      <c r="AY2415" t="s">
        <v>21870</v>
      </c>
      <c r="AZ2415" t="s">
        <v>5375</v>
      </c>
      <c r="BA2415" t="s">
        <v>21871</v>
      </c>
      <c r="BB2415" t="s">
        <v>21872</v>
      </c>
      <c r="BC2415" t="s">
        <v>21405</v>
      </c>
      <c r="BD2415" t="s">
        <v>18639</v>
      </c>
      <c r="BE2415" t="s">
        <v>6043</v>
      </c>
      <c r="BF2415" t="s">
        <v>21873</v>
      </c>
      <c r="BG2415" t="s">
        <v>21874</v>
      </c>
      <c r="BH2415" t="s">
        <v>21875</v>
      </c>
      <c r="BI2415" t="s">
        <v>21876</v>
      </c>
      <c r="BJ2415" t="s">
        <v>21877</v>
      </c>
      <c r="BK2415" t="s">
        <v>4708</v>
      </c>
      <c r="BL2415" t="s">
        <v>4069</v>
      </c>
      <c r="BM2415" t="s">
        <v>7162</v>
      </c>
      <c r="BN2415" t="s">
        <v>4631</v>
      </c>
      <c r="BO2415" t="s">
        <v>4061</v>
      </c>
      <c r="BP2415" t="s">
        <v>5427</v>
      </c>
      <c r="BQ2415" t="s">
        <v>21878</v>
      </c>
      <c r="BR2415" t="s">
        <v>4045</v>
      </c>
      <c r="BS2415" t="s">
        <v>4596</v>
      </c>
      <c r="BT2415" t="s">
        <v>4671</v>
      </c>
      <c r="BU2415" t="s">
        <v>6097</v>
      </c>
      <c r="BV2415" t="s">
        <v>4341</v>
      </c>
      <c r="BW2415" t="s">
        <v>21879</v>
      </c>
      <c r="BX2415" t="s">
        <v>4582</v>
      </c>
      <c r="BY2415" t="s">
        <v>4113</v>
      </c>
      <c r="BZ2415" t="s">
        <v>4917</v>
      </c>
      <c r="CA2415" t="s">
        <v>21880</v>
      </c>
      <c r="CB2415" t="s">
        <v>21881</v>
      </c>
      <c r="CC2415" t="s">
        <v>21882</v>
      </c>
      <c r="CD2415" t="s">
        <v>7005</v>
      </c>
      <c r="CE2415" t="s">
        <v>4819</v>
      </c>
      <c r="CF2415" t="s">
        <v>21883</v>
      </c>
      <c r="CG2415" t="s">
        <v>21884</v>
      </c>
      <c r="CH2415" t="s">
        <v>5376</v>
      </c>
      <c r="CI2415" t="s">
        <v>5763</v>
      </c>
      <c r="CJ2415" t="s">
        <v>7593</v>
      </c>
      <c r="CK2415" t="s">
        <v>4188</v>
      </c>
      <c r="CL2415" t="s">
        <v>4074</v>
      </c>
      <c r="CM2415" t="s">
        <v>21885</v>
      </c>
      <c r="CN2415" t="s">
        <v>8056</v>
      </c>
      <c r="CO2415" t="s">
        <v>7673</v>
      </c>
      <c r="CP2415" t="s">
        <v>4602</v>
      </c>
      <c r="CQ2415" t="s">
        <v>5421</v>
      </c>
      <c r="CR2415" t="s">
        <v>7855</v>
      </c>
      <c r="CS2415" t="s">
        <v>4725</v>
      </c>
      <c r="CT2415" t="s">
        <v>19702</v>
      </c>
      <c r="CU2415" t="s">
        <v>4151</v>
      </c>
      <c r="CV2415" t="s">
        <v>5580</v>
      </c>
      <c r="CW2415" t="s">
        <v>4063</v>
      </c>
      <c r="CX2415" t="s">
        <v>4063</v>
      </c>
      <c r="CY2415" t="s">
        <v>4048</v>
      </c>
      <c r="CZ2415" t="s">
        <v>4104</v>
      </c>
      <c r="DA2415" t="s">
        <v>4813</v>
      </c>
      <c r="DB2415" t="s">
        <v>5534</v>
      </c>
      <c r="DC2415" t="s">
        <v>5027</v>
      </c>
      <c r="DD2415" t="s">
        <v>4045</v>
      </c>
      <c r="DE2415" t="s">
        <v>7247</v>
      </c>
      <c r="DF2415" t="s">
        <v>6116</v>
      </c>
      <c r="DG2415" t="s">
        <v>6989</v>
      </c>
      <c r="DH2415" t="s">
        <v>21658</v>
      </c>
      <c r="DI2415" t="s">
        <v>11949</v>
      </c>
      <c r="DJ2415" t="s">
        <v>21886</v>
      </c>
      <c r="DK2415" t="s">
        <v>6973</v>
      </c>
      <c r="DL2415" t="s">
        <v>8359</v>
      </c>
      <c r="DM2415" t="s">
        <v>21887</v>
      </c>
      <c r="DN2415" t="s">
        <v>6321</v>
      </c>
      <c r="DO2415" t="s">
        <v>4090</v>
      </c>
      <c r="DP2415" t="s">
        <v>4695</v>
      </c>
      <c r="DQ2415" t="s">
        <v>5248</v>
      </c>
      <c r="DR2415" t="s">
        <v>21888</v>
      </c>
      <c r="DS2415" t="s">
        <v>5620</v>
      </c>
      <c r="DT2415" t="s">
        <v>4091</v>
      </c>
      <c r="DU2415" t="s">
        <v>4718</v>
      </c>
      <c r="DV2415" t="s">
        <v>4104</v>
      </c>
      <c r="DW2415" t="s">
        <v>7636</v>
      </c>
      <c r="DX2415" t="s">
        <v>4069</v>
      </c>
      <c r="DY2415" t="s">
        <v>4042</v>
      </c>
      <c r="DZ2415" t="s">
        <v>4929</v>
      </c>
      <c r="EA2415" t="s">
        <v>8942</v>
      </c>
      <c r="EB2415" t="s">
        <v>4063</v>
      </c>
      <c r="EC2415" t="s">
        <v>21889</v>
      </c>
      <c r="ED2415" t="s">
        <v>5403</v>
      </c>
      <c r="EE2415" t="s">
        <v>4767</v>
      </c>
      <c r="EF2415" t="s">
        <v>11285</v>
      </c>
      <c r="EG2415" t="s">
        <v>11140</v>
      </c>
      <c r="EH2415" t="s">
        <v>21890</v>
      </c>
      <c r="EI2415" t="s">
        <v>21891</v>
      </c>
      <c r="EJ2415" t="s">
        <v>5455</v>
      </c>
      <c r="EK2415" t="s">
        <v>13246</v>
      </c>
      <c r="EL2415" t="s">
        <v>4035</v>
      </c>
      <c r="EM2415" t="s">
        <v>6132</v>
      </c>
      <c r="EN2415" t="s">
        <v>4849</v>
      </c>
      <c r="EO2415" t="s">
        <v>4074</v>
      </c>
      <c r="EP2415" t="s">
        <v>4889</v>
      </c>
      <c r="EQ2415" t="s">
        <v>4061</v>
      </c>
      <c r="ER2415" t="s">
        <v>4109</v>
      </c>
      <c r="ES2415" t="s">
        <v>5512</v>
      </c>
      <c r="ET2415" t="s">
        <v>14293</v>
      </c>
      <c r="EU2415" t="s">
        <v>21892</v>
      </c>
      <c r="EV2415" t="s">
        <v>4091</v>
      </c>
      <c r="EW2415" t="s">
        <v>4598</v>
      </c>
      <c r="EX2415" t="s">
        <v>4098</v>
      </c>
      <c r="EY2415" t="s">
        <v>6852</v>
      </c>
      <c r="EZ2415" t="s">
        <v>12048</v>
      </c>
      <c r="FA2415" t="s">
        <v>19410</v>
      </c>
      <c r="FB2415" t="s">
        <v>21893</v>
      </c>
      <c r="FC2415" t="s">
        <v>13156</v>
      </c>
      <c r="FD2415" t="s">
        <v>9241</v>
      </c>
      <c r="FE2415" t="s">
        <v>4378</v>
      </c>
      <c r="FF2415" t="s">
        <v>16940</v>
      </c>
      <c r="FG2415" t="s">
        <v>4728</v>
      </c>
      <c r="FH2415" t="s">
        <v>4064</v>
      </c>
      <c r="FI2415" t="s">
        <v>21894</v>
      </c>
      <c r="FJ2415" t="s">
        <v>7917</v>
      </c>
      <c r="FK2415" t="s">
        <v>21895</v>
      </c>
      <c r="FL2415" t="s">
        <v>21896</v>
      </c>
      <c r="FM2415" t="s">
        <v>14235</v>
      </c>
      <c r="FN2415" t="s">
        <v>18012</v>
      </c>
      <c r="FO2415" t="s">
        <v>11940</v>
      </c>
      <c r="FP2415" t="s">
        <v>21897</v>
      </c>
      <c r="FQ2415" t="s">
        <v>21898</v>
      </c>
      <c r="FR2415" t="s">
        <v>21770</v>
      </c>
      <c r="FS2415" t="s">
        <v>21899</v>
      </c>
      <c r="FT2415" t="s">
        <v>21900</v>
      </c>
      <c r="FU2415" t="s">
        <v>21901</v>
      </c>
      <c r="FV2415" t="s">
        <v>21902</v>
      </c>
      <c r="FW2415" t="s">
        <v>21903</v>
      </c>
      <c r="FX2415" t="s">
        <v>21904</v>
      </c>
      <c r="FY2415" t="s">
        <v>21905</v>
      </c>
      <c r="FZ2415" t="s">
        <v>21906</v>
      </c>
      <c r="GA2415" t="s">
        <v>21907</v>
      </c>
      <c r="GB2415" t="s">
        <v>21908</v>
      </c>
      <c r="GC2415" t="s">
        <v>21909</v>
      </c>
      <c r="GD2415" t="s">
        <v>21910</v>
      </c>
      <c r="GE2415" t="s">
        <v>21911</v>
      </c>
      <c r="GF2415" t="s">
        <v>10928</v>
      </c>
      <c r="GG2415" t="s">
        <v>21912</v>
      </c>
      <c r="GH2415" t="s">
        <v>13796</v>
      </c>
      <c r="GI2415" t="s">
        <v>5275</v>
      </c>
      <c r="GJ2415" t="s">
        <v>8585</v>
      </c>
      <c r="GK2415" t="s">
        <v>16507</v>
      </c>
      <c r="GL2415" t="s">
        <v>18278</v>
      </c>
      <c r="GM2415" t="s">
        <v>21913</v>
      </c>
      <c r="GN2415" t="s">
        <v>21914</v>
      </c>
      <c r="GO2415" t="s">
        <v>21915</v>
      </c>
      <c r="GP2415" t="s">
        <v>5284</v>
      </c>
      <c r="GQ2415" t="s">
        <v>21916</v>
      </c>
      <c r="GR2415" t="s">
        <v>21917</v>
      </c>
      <c r="GS2415" t="s">
        <v>21700</v>
      </c>
      <c r="GT2415" t="s">
        <v>21918</v>
      </c>
      <c r="GU2415" t="s">
        <v>14146</v>
      </c>
      <c r="GV2415" t="s">
        <v>21919</v>
      </c>
      <c r="GW2415" t="s">
        <v>4045</v>
      </c>
      <c r="GX2415" t="s">
        <v>4070</v>
      </c>
      <c r="GY2415" t="s">
        <v>11103</v>
      </c>
      <c r="GZ2415" t="s">
        <v>4341</v>
      </c>
      <c r="HA2415" t="s">
        <v>10808</v>
      </c>
      <c r="HB2415" t="s">
        <v>7015</v>
      </c>
      <c r="HC2415" t="s">
        <v>5053</v>
      </c>
      <c r="HD2415" t="s">
        <v>21920</v>
      </c>
      <c r="HE2415" t="s">
        <v>6506</v>
      </c>
      <c r="HF2415" t="s">
        <v>5896</v>
      </c>
      <c r="HG2415" t="s">
        <v>4899</v>
      </c>
      <c r="HH2415" t="s">
        <v>6339</v>
      </c>
      <c r="HI2415" t="s">
        <v>4759</v>
      </c>
      <c r="HJ2415" t="s">
        <v>4045</v>
      </c>
      <c r="HK2415" t="s">
        <v>5303</v>
      </c>
      <c r="HL2415" t="s">
        <v>5163</v>
      </c>
      <c r="HM2415" t="s">
        <v>8374</v>
      </c>
      <c r="HN2415" t="s">
        <v>4818</v>
      </c>
      <c r="HO2415" t="s">
        <v>5037</v>
      </c>
      <c r="HP2415" t="s">
        <v>4750</v>
      </c>
      <c r="HQ2415" t="s">
        <v>4064</v>
      </c>
      <c r="HR2415" t="s">
        <v>9259</v>
      </c>
      <c r="HS2415" t="s">
        <v>4585</v>
      </c>
      <c r="HT2415" t="s">
        <v>9002</v>
      </c>
      <c r="HU2415" t="s">
        <v>5165</v>
      </c>
      <c r="HV2415" t="s">
        <v>4828</v>
      </c>
      <c r="HW2415" t="s">
        <v>21921</v>
      </c>
      <c r="HX2415" t="s">
        <v>21922</v>
      </c>
      <c r="HY2415" t="s">
        <v>7198</v>
      </c>
      <c r="HZ2415" t="s">
        <v>4091</v>
      </c>
      <c r="IA2415" t="s">
        <v>6379</v>
      </c>
      <c r="IB2415" t="s">
        <v>4180</v>
      </c>
      <c r="IC2415" t="s">
        <v>4814</v>
      </c>
      <c r="ID2415" t="s">
        <v>21923</v>
      </c>
      <c r="IE2415" t="s">
        <v>4855</v>
      </c>
      <c r="IF2415" t="s">
        <v>5425</v>
      </c>
      <c r="IG2415" t="s">
        <v>17925</v>
      </c>
      <c r="IH2415" t="s">
        <v>5425</v>
      </c>
      <c r="II2415" t="s">
        <v>4782</v>
      </c>
      <c r="IJ2415" t="s">
        <v>5070</v>
      </c>
      <c r="IK2415" t="s">
        <v>4600</v>
      </c>
      <c r="IL2415" t="s">
        <v>4359</v>
      </c>
      <c r="IM2415" t="s">
        <v>4045</v>
      </c>
      <c r="IN2415" t="s">
        <v>17385</v>
      </c>
      <c r="IO2415" t="s">
        <v>4042</v>
      </c>
      <c r="IP2415" t="s">
        <v>4593</v>
      </c>
      <c r="IQ2415" t="s">
        <v>4062</v>
      </c>
      <c r="IR2415" t="s">
        <v>21924</v>
      </c>
      <c r="IS2415" t="s">
        <v>21925</v>
      </c>
      <c r="IT2415" t="s">
        <v>4045</v>
      </c>
      <c r="IU2415" t="s">
        <v>4091</v>
      </c>
      <c r="IV2415" t="s">
        <v>8962</v>
      </c>
      <c r="IW2415" t="s">
        <v>4600</v>
      </c>
      <c r="IX2415" t="s">
        <v>8962</v>
      </c>
      <c r="IY2415" t="s">
        <v>5297</v>
      </c>
      <c r="IZ2415" t="s">
        <v>4091</v>
      </c>
      <c r="JA2415" t="s">
        <v>4977</v>
      </c>
      <c r="JB2415" t="s">
        <v>4205</v>
      </c>
      <c r="JC2415" t="s">
        <v>4045</v>
      </c>
      <c r="JD2415" t="s">
        <v>4199</v>
      </c>
      <c r="JE2415" t="s">
        <v>4091</v>
      </c>
      <c r="JF2415" t="s">
        <v>5518</v>
      </c>
      <c r="JG2415" t="s">
        <v>4091</v>
      </c>
      <c r="JH2415" t="s">
        <v>6193</v>
      </c>
      <c r="JI2415" t="s">
        <v>6567</v>
      </c>
      <c r="JJ2415" t="s">
        <v>4104</v>
      </c>
      <c r="JK2415" t="s">
        <v>4109</v>
      </c>
      <c r="JL2415" t="s">
        <v>4826</v>
      </c>
      <c r="JM2415" t="s">
        <v>4197</v>
      </c>
      <c r="JN2415" t="s">
        <v>5750</v>
      </c>
      <c r="JO2415" t="s">
        <v>4378</v>
      </c>
      <c r="JP2415" t="s">
        <v>4045</v>
      </c>
      <c r="JQ2415" t="s">
        <v>4665</v>
      </c>
      <c r="JR2415" t="s">
        <v>4091</v>
      </c>
      <c r="JS2415" t="s">
        <v>5267</v>
      </c>
      <c r="JT2415" t="s">
        <v>5133</v>
      </c>
      <c r="JU2415" t="s">
        <v>4586</v>
      </c>
      <c r="JV2415" t="s">
        <v>7174</v>
      </c>
      <c r="JW2415" t="s">
        <v>5199</v>
      </c>
      <c r="JX2415" t="s">
        <v>4586</v>
      </c>
      <c r="JY2415" t="s">
        <v>5046</v>
      </c>
      <c r="JZ2415" t="s">
        <v>4090</v>
      </c>
      <c r="KA2415" t="s">
        <v>4886</v>
      </c>
      <c r="KB2415" t="s">
        <v>4104</v>
      </c>
      <c r="KC2415" t="s">
        <v>7323</v>
      </c>
      <c r="KD2415" t="s">
        <v>6470</v>
      </c>
      <c r="KE2415" t="s">
        <v>5225</v>
      </c>
      <c r="KF2415" t="s">
        <v>4728</v>
      </c>
      <c r="KG2415" t="s">
        <v>5796</v>
      </c>
      <c r="KH2415" t="s">
        <v>4154</v>
      </c>
      <c r="KI2415" t="s">
        <v>5561</v>
      </c>
      <c r="KJ2415" t="s">
        <v>8685</v>
      </c>
      <c r="KK2415" t="s">
        <v>6598</v>
      </c>
      <c r="KL2415" t="s">
        <v>5919</v>
      </c>
      <c r="KM2415" t="s">
        <v>6101</v>
      </c>
      <c r="KN2415" t="s">
        <v>4340</v>
      </c>
      <c r="KO2415" t="s">
        <v>4104</v>
      </c>
      <c r="KP2415" t="s">
        <v>4035</v>
      </c>
    </row>
    <row r="2416" spans="1:302" x14ac:dyDescent="0.25">
      <c r="A2416" t="s">
        <v>3986</v>
      </c>
      <c r="B2416">
        <v>13182682</v>
      </c>
      <c r="C2416" t="s">
        <v>3987</v>
      </c>
      <c r="D2416" t="s">
        <v>3988</v>
      </c>
      <c r="E2416" t="s">
        <v>3989</v>
      </c>
      <c r="F2416" t="s">
        <v>21926</v>
      </c>
      <c r="G2416" t="s">
        <v>3991</v>
      </c>
      <c r="H2416" t="s">
        <v>3992</v>
      </c>
      <c r="I2416">
        <v>6</v>
      </c>
      <c r="J2416" t="s">
        <v>3993</v>
      </c>
      <c r="K2416" t="s">
        <v>5520</v>
      </c>
      <c r="L2416" t="s">
        <v>3995</v>
      </c>
      <c r="M2416">
        <v>512</v>
      </c>
      <c r="N2416" t="s">
        <v>3996</v>
      </c>
      <c r="O2416" t="s">
        <v>21927</v>
      </c>
      <c r="P2416" t="s">
        <v>3998</v>
      </c>
      <c r="Q2416">
        <v>3438</v>
      </c>
      <c r="R2416" t="s">
        <v>3999</v>
      </c>
      <c r="S2416">
        <v>0</v>
      </c>
      <c r="T2416" t="s">
        <v>4000</v>
      </c>
      <c r="U2416" t="s">
        <v>21928</v>
      </c>
      <c r="V2416" t="s">
        <v>4002</v>
      </c>
      <c r="W2416" t="s">
        <v>21929</v>
      </c>
      <c r="X2416" t="s">
        <v>4004</v>
      </c>
      <c r="Y2416" t="s">
        <v>21930</v>
      </c>
      <c r="Z2416" t="s">
        <v>4006</v>
      </c>
      <c r="AA2416">
        <v>7</v>
      </c>
      <c r="AB2416" t="s">
        <v>4007</v>
      </c>
      <c r="AC2416" t="s">
        <v>5520</v>
      </c>
      <c r="AD2416" t="s">
        <v>4009</v>
      </c>
      <c r="AE2416" t="s">
        <v>21857</v>
      </c>
      <c r="AF2416" t="s">
        <v>4011</v>
      </c>
      <c r="AG2416">
        <v>0</v>
      </c>
      <c r="AH2416" t="s">
        <v>4012</v>
      </c>
      <c r="AI2416" t="s">
        <v>21931</v>
      </c>
      <c r="AJ2416" t="s">
        <v>4014</v>
      </c>
      <c r="AK2416" t="s">
        <v>21932</v>
      </c>
      <c r="AL2416" t="s">
        <v>4016</v>
      </c>
      <c r="AM2416" t="s">
        <v>21933</v>
      </c>
      <c r="AN2416" t="s">
        <v>4018</v>
      </c>
      <c r="AO2416" t="s">
        <v>21934</v>
      </c>
      <c r="AP2416" t="s">
        <v>21935</v>
      </c>
      <c r="AQ2416" t="s">
        <v>21936</v>
      </c>
      <c r="AR2416" t="s">
        <v>21937</v>
      </c>
      <c r="AS2416" t="s">
        <v>21938</v>
      </c>
      <c r="AT2416" t="s">
        <v>21939</v>
      </c>
      <c r="AU2416" t="s">
        <v>21940</v>
      </c>
      <c r="AV2416" t="s">
        <v>21941</v>
      </c>
      <c r="AW2416" t="s">
        <v>21942</v>
      </c>
      <c r="AX2416" t="s">
        <v>21943</v>
      </c>
      <c r="AY2416" t="s">
        <v>21944</v>
      </c>
      <c r="AZ2416" t="s">
        <v>15387</v>
      </c>
      <c r="BA2416" t="s">
        <v>21945</v>
      </c>
      <c r="BB2416" t="s">
        <v>21946</v>
      </c>
      <c r="BC2416" t="s">
        <v>20288</v>
      </c>
      <c r="BD2416" t="s">
        <v>7345</v>
      </c>
      <c r="BE2416" t="s">
        <v>11215</v>
      </c>
      <c r="BF2416" t="s">
        <v>21947</v>
      </c>
      <c r="BG2416" t="s">
        <v>21948</v>
      </c>
      <c r="BH2416" t="s">
        <v>21949</v>
      </c>
      <c r="BI2416" t="s">
        <v>21950</v>
      </c>
      <c r="BJ2416" t="s">
        <v>21951</v>
      </c>
      <c r="BK2416" t="s">
        <v>4584</v>
      </c>
      <c r="BL2416" t="s">
        <v>4046</v>
      </c>
      <c r="BM2416" t="s">
        <v>14005</v>
      </c>
      <c r="BN2416" t="s">
        <v>6214</v>
      </c>
      <c r="BO2416" t="s">
        <v>5624</v>
      </c>
      <c r="BP2416" t="s">
        <v>4778</v>
      </c>
      <c r="BQ2416" t="s">
        <v>11940</v>
      </c>
      <c r="BR2416" t="s">
        <v>4045</v>
      </c>
      <c r="BS2416" t="s">
        <v>7621</v>
      </c>
      <c r="BT2416" t="s">
        <v>7835</v>
      </c>
      <c r="BU2416" t="s">
        <v>5284</v>
      </c>
      <c r="BV2416" t="s">
        <v>4114</v>
      </c>
      <c r="BW2416" t="s">
        <v>17784</v>
      </c>
      <c r="BX2416" t="s">
        <v>4764</v>
      </c>
      <c r="BY2416" t="s">
        <v>5167</v>
      </c>
      <c r="BZ2416" t="s">
        <v>13692</v>
      </c>
      <c r="CA2416" t="s">
        <v>21952</v>
      </c>
      <c r="CB2416" t="s">
        <v>21953</v>
      </c>
      <c r="CC2416" t="s">
        <v>21954</v>
      </c>
      <c r="CD2416" t="s">
        <v>9820</v>
      </c>
      <c r="CE2416" t="s">
        <v>6106</v>
      </c>
      <c r="CF2416" t="s">
        <v>21955</v>
      </c>
      <c r="CG2416" t="s">
        <v>21956</v>
      </c>
      <c r="CH2416" t="s">
        <v>4150</v>
      </c>
      <c r="CI2416" t="s">
        <v>4068</v>
      </c>
      <c r="CJ2416" t="s">
        <v>4670</v>
      </c>
      <c r="CK2416" t="s">
        <v>4886</v>
      </c>
      <c r="CL2416" t="s">
        <v>4335</v>
      </c>
      <c r="CM2416" t="s">
        <v>21957</v>
      </c>
      <c r="CN2416" t="s">
        <v>4845</v>
      </c>
      <c r="CO2416" t="s">
        <v>6056</v>
      </c>
      <c r="CP2416" t="s">
        <v>6132</v>
      </c>
      <c r="CQ2416" t="s">
        <v>8950</v>
      </c>
      <c r="CR2416" t="s">
        <v>4189</v>
      </c>
      <c r="CS2416" t="s">
        <v>5048</v>
      </c>
      <c r="CT2416" t="s">
        <v>5603</v>
      </c>
      <c r="CU2416" t="s">
        <v>12393</v>
      </c>
      <c r="CV2416" t="s">
        <v>6459</v>
      </c>
      <c r="CW2416" t="s">
        <v>4069</v>
      </c>
      <c r="CX2416" t="s">
        <v>4104</v>
      </c>
      <c r="CY2416" t="s">
        <v>4176</v>
      </c>
      <c r="CZ2416" t="s">
        <v>4098</v>
      </c>
      <c r="DA2416" t="s">
        <v>8438</v>
      </c>
      <c r="DB2416" t="s">
        <v>4204</v>
      </c>
      <c r="DC2416" t="s">
        <v>4302</v>
      </c>
      <c r="DD2416" t="s">
        <v>4045</v>
      </c>
      <c r="DE2416" t="s">
        <v>7835</v>
      </c>
      <c r="DF2416" t="s">
        <v>21958</v>
      </c>
      <c r="DG2416" t="s">
        <v>7835</v>
      </c>
      <c r="DH2416" t="s">
        <v>14368</v>
      </c>
      <c r="DI2416" t="s">
        <v>14285</v>
      </c>
      <c r="DJ2416" t="s">
        <v>21959</v>
      </c>
      <c r="DK2416" t="s">
        <v>5267</v>
      </c>
      <c r="DL2416" t="s">
        <v>16007</v>
      </c>
      <c r="DM2416" t="s">
        <v>4695</v>
      </c>
      <c r="DN2416" t="s">
        <v>4188</v>
      </c>
      <c r="DO2416" t="s">
        <v>4091</v>
      </c>
      <c r="DP2416" t="s">
        <v>5029</v>
      </c>
      <c r="DQ2416" t="s">
        <v>21960</v>
      </c>
      <c r="DR2416" t="s">
        <v>21961</v>
      </c>
      <c r="DS2416" t="s">
        <v>4728</v>
      </c>
      <c r="DT2416" t="s">
        <v>4091</v>
      </c>
      <c r="DU2416" t="s">
        <v>4088</v>
      </c>
      <c r="DV2416" t="s">
        <v>4098</v>
      </c>
      <c r="DW2416" t="s">
        <v>12918</v>
      </c>
      <c r="DX2416" t="s">
        <v>4076</v>
      </c>
      <c r="DY2416" t="s">
        <v>4091</v>
      </c>
      <c r="DZ2416" t="s">
        <v>4708</v>
      </c>
      <c r="EA2416" t="s">
        <v>4074</v>
      </c>
      <c r="EB2416" t="s">
        <v>5091</v>
      </c>
      <c r="EC2416" t="s">
        <v>21962</v>
      </c>
      <c r="ED2416" t="s">
        <v>5403</v>
      </c>
      <c r="EE2416" t="s">
        <v>5027</v>
      </c>
      <c r="EF2416" t="s">
        <v>21963</v>
      </c>
      <c r="EG2416" t="s">
        <v>4189</v>
      </c>
      <c r="EH2416" t="s">
        <v>6857</v>
      </c>
      <c r="EI2416" t="s">
        <v>15546</v>
      </c>
      <c r="EJ2416" t="s">
        <v>5042</v>
      </c>
      <c r="EK2416" t="s">
        <v>13377</v>
      </c>
      <c r="EL2416" t="s">
        <v>4713</v>
      </c>
      <c r="EM2416" t="s">
        <v>4593</v>
      </c>
      <c r="EN2416" t="s">
        <v>7882</v>
      </c>
      <c r="EO2416" t="s">
        <v>4066</v>
      </c>
      <c r="EP2416" t="s">
        <v>4074</v>
      </c>
      <c r="EQ2416" t="s">
        <v>5796</v>
      </c>
      <c r="ER2416" t="s">
        <v>4202</v>
      </c>
      <c r="ES2416" t="s">
        <v>4874</v>
      </c>
      <c r="ET2416" t="s">
        <v>4849</v>
      </c>
      <c r="EU2416" t="s">
        <v>10178</v>
      </c>
      <c r="EV2416" t="s">
        <v>4091</v>
      </c>
      <c r="EW2416" t="s">
        <v>4197</v>
      </c>
      <c r="EX2416" t="s">
        <v>9134</v>
      </c>
      <c r="EY2416" t="s">
        <v>7636</v>
      </c>
      <c r="EZ2416" t="s">
        <v>5467</v>
      </c>
      <c r="FA2416" t="s">
        <v>16923</v>
      </c>
      <c r="FB2416" t="s">
        <v>5321</v>
      </c>
      <c r="FC2416" t="s">
        <v>21964</v>
      </c>
      <c r="FD2416" t="s">
        <v>14769</v>
      </c>
      <c r="FE2416" t="s">
        <v>4091</v>
      </c>
      <c r="FF2416" t="s">
        <v>7816</v>
      </c>
      <c r="FG2416" t="s">
        <v>12918</v>
      </c>
      <c r="FH2416" t="s">
        <v>6719</v>
      </c>
      <c r="FI2416" t="s">
        <v>21965</v>
      </c>
      <c r="FJ2416" t="s">
        <v>21966</v>
      </c>
      <c r="FK2416" t="s">
        <v>21967</v>
      </c>
      <c r="FL2416" t="s">
        <v>6450</v>
      </c>
      <c r="FM2416" t="s">
        <v>13640</v>
      </c>
      <c r="FN2416" t="s">
        <v>4608</v>
      </c>
      <c r="FO2416" t="s">
        <v>21968</v>
      </c>
      <c r="FP2416" t="s">
        <v>21969</v>
      </c>
      <c r="FQ2416" t="s">
        <v>21598</v>
      </c>
      <c r="FR2416" t="s">
        <v>21970</v>
      </c>
      <c r="FS2416" t="s">
        <v>21971</v>
      </c>
      <c r="FT2416" t="s">
        <v>21972</v>
      </c>
      <c r="FU2416" t="s">
        <v>21973</v>
      </c>
      <c r="FV2416" t="s">
        <v>12939</v>
      </c>
      <c r="FW2416" t="s">
        <v>21974</v>
      </c>
      <c r="FX2416" t="s">
        <v>13713</v>
      </c>
      <c r="FY2416" t="s">
        <v>21975</v>
      </c>
      <c r="FZ2416" t="s">
        <v>21976</v>
      </c>
      <c r="GA2416" t="s">
        <v>21977</v>
      </c>
      <c r="GB2416" t="s">
        <v>21978</v>
      </c>
      <c r="GC2416" t="s">
        <v>11041</v>
      </c>
      <c r="GD2416" t="s">
        <v>21979</v>
      </c>
      <c r="GE2416" t="s">
        <v>21980</v>
      </c>
      <c r="GF2416" t="s">
        <v>12538</v>
      </c>
      <c r="GG2416" t="s">
        <v>21981</v>
      </c>
      <c r="GH2416" t="s">
        <v>21444</v>
      </c>
      <c r="GI2416" t="s">
        <v>7620</v>
      </c>
      <c r="GJ2416" t="s">
        <v>4742</v>
      </c>
      <c r="GK2416" t="s">
        <v>6511</v>
      </c>
      <c r="GL2416" t="s">
        <v>21982</v>
      </c>
      <c r="GM2416" t="s">
        <v>21983</v>
      </c>
      <c r="GN2416" t="s">
        <v>21984</v>
      </c>
      <c r="GO2416" t="s">
        <v>21985</v>
      </c>
      <c r="GP2416" t="s">
        <v>5479</v>
      </c>
      <c r="GQ2416" t="s">
        <v>21986</v>
      </c>
      <c r="GR2416" t="s">
        <v>21987</v>
      </c>
      <c r="GS2416" t="s">
        <v>21988</v>
      </c>
      <c r="GT2416" t="s">
        <v>21989</v>
      </c>
      <c r="GU2416" t="s">
        <v>21990</v>
      </c>
      <c r="GV2416" t="s">
        <v>21991</v>
      </c>
      <c r="GW2416" t="s">
        <v>4756</v>
      </c>
      <c r="GX2416" t="s">
        <v>4070</v>
      </c>
      <c r="GY2416" t="s">
        <v>6056</v>
      </c>
      <c r="GZ2416" t="s">
        <v>6500</v>
      </c>
      <c r="HA2416" t="s">
        <v>7234</v>
      </c>
      <c r="HB2416" t="s">
        <v>6864</v>
      </c>
      <c r="HC2416" t="s">
        <v>5204</v>
      </c>
      <c r="HD2416" t="s">
        <v>16115</v>
      </c>
      <c r="HE2416" t="s">
        <v>4160</v>
      </c>
      <c r="HF2416" t="s">
        <v>5896</v>
      </c>
      <c r="HG2416" t="s">
        <v>6097</v>
      </c>
      <c r="HH2416" t="s">
        <v>6215</v>
      </c>
      <c r="HI2416" t="s">
        <v>4045</v>
      </c>
      <c r="HJ2416" t="s">
        <v>4045</v>
      </c>
      <c r="HK2416" t="s">
        <v>4837</v>
      </c>
      <c r="HL2416" t="s">
        <v>4024</v>
      </c>
      <c r="HM2416" t="s">
        <v>6519</v>
      </c>
      <c r="HN2416" t="s">
        <v>4071</v>
      </c>
      <c r="HO2416" t="s">
        <v>4614</v>
      </c>
      <c r="HP2416" t="s">
        <v>5263</v>
      </c>
      <c r="HQ2416" t="s">
        <v>5124</v>
      </c>
      <c r="HR2416" t="s">
        <v>21992</v>
      </c>
      <c r="HS2416" t="s">
        <v>5905</v>
      </c>
      <c r="HT2416" t="s">
        <v>11979</v>
      </c>
      <c r="HU2416" t="s">
        <v>21993</v>
      </c>
      <c r="HV2416" t="s">
        <v>4899</v>
      </c>
      <c r="HW2416" t="s">
        <v>21994</v>
      </c>
      <c r="HX2416" t="s">
        <v>16808</v>
      </c>
      <c r="HY2416" t="s">
        <v>9712</v>
      </c>
      <c r="HZ2416" t="s">
        <v>4071</v>
      </c>
      <c r="IA2416" t="s">
        <v>7951</v>
      </c>
      <c r="IB2416" t="s">
        <v>4048</v>
      </c>
      <c r="IC2416" t="s">
        <v>4657</v>
      </c>
      <c r="ID2416" t="s">
        <v>21995</v>
      </c>
      <c r="IE2416" t="s">
        <v>5679</v>
      </c>
      <c r="IF2416" t="s">
        <v>7699</v>
      </c>
      <c r="IG2416" t="s">
        <v>5114</v>
      </c>
      <c r="IH2416" t="s">
        <v>4118</v>
      </c>
      <c r="II2416" t="s">
        <v>6068</v>
      </c>
      <c r="IJ2416" t="s">
        <v>11411</v>
      </c>
      <c r="IK2416" t="s">
        <v>4056</v>
      </c>
      <c r="IL2416" t="s">
        <v>6207</v>
      </c>
      <c r="IM2416" t="s">
        <v>4045</v>
      </c>
      <c r="IN2416" t="s">
        <v>14243</v>
      </c>
      <c r="IO2416" t="s">
        <v>4053</v>
      </c>
      <c r="IP2416" t="s">
        <v>4865</v>
      </c>
      <c r="IQ2416" t="s">
        <v>4071</v>
      </c>
      <c r="IR2416" t="s">
        <v>21996</v>
      </c>
      <c r="IS2416" t="s">
        <v>16546</v>
      </c>
      <c r="IT2416" t="s">
        <v>4205</v>
      </c>
      <c r="IU2416" t="s">
        <v>4091</v>
      </c>
      <c r="IV2416" t="s">
        <v>4302</v>
      </c>
      <c r="IW2416" t="s">
        <v>4074</v>
      </c>
      <c r="IX2416" t="s">
        <v>5945</v>
      </c>
      <c r="IY2416" t="s">
        <v>4071</v>
      </c>
      <c r="IZ2416" t="s">
        <v>4091</v>
      </c>
      <c r="JA2416" t="s">
        <v>4977</v>
      </c>
      <c r="JB2416" t="s">
        <v>4205</v>
      </c>
      <c r="JC2416" t="s">
        <v>4045</v>
      </c>
      <c r="JD2416" t="s">
        <v>4091</v>
      </c>
      <c r="JE2416" t="s">
        <v>4190</v>
      </c>
      <c r="JF2416" t="s">
        <v>4074</v>
      </c>
      <c r="JG2416" t="s">
        <v>4090</v>
      </c>
      <c r="JH2416" t="s">
        <v>4074</v>
      </c>
      <c r="JI2416" t="s">
        <v>4603</v>
      </c>
      <c r="JJ2416" t="s">
        <v>4076</v>
      </c>
      <c r="JK2416" t="s">
        <v>4109</v>
      </c>
      <c r="JL2416" t="s">
        <v>4645</v>
      </c>
      <c r="JM2416" t="s">
        <v>4197</v>
      </c>
      <c r="JN2416" t="s">
        <v>5556</v>
      </c>
      <c r="JO2416" t="s">
        <v>4091</v>
      </c>
      <c r="JP2416" t="s">
        <v>4090</v>
      </c>
      <c r="JQ2416" t="s">
        <v>4118</v>
      </c>
      <c r="JR2416" t="s">
        <v>4091</v>
      </c>
      <c r="JS2416" t="s">
        <v>7636</v>
      </c>
      <c r="JT2416" t="s">
        <v>4074</v>
      </c>
      <c r="JU2416" t="s">
        <v>4103</v>
      </c>
      <c r="JV2416" t="s">
        <v>6373</v>
      </c>
      <c r="JW2416" t="s">
        <v>4675</v>
      </c>
      <c r="JX2416" t="s">
        <v>4710</v>
      </c>
      <c r="JY2416" t="s">
        <v>5046</v>
      </c>
      <c r="JZ2416" t="s">
        <v>4090</v>
      </c>
      <c r="KA2416" t="s">
        <v>4098</v>
      </c>
      <c r="KB2416" t="s">
        <v>5046</v>
      </c>
      <c r="KC2416" t="s">
        <v>5444</v>
      </c>
      <c r="KD2416" t="s">
        <v>4206</v>
      </c>
      <c r="KE2416" t="s">
        <v>4707</v>
      </c>
      <c r="KF2416" t="s">
        <v>5044</v>
      </c>
      <c r="KG2416" t="s">
        <v>4201</v>
      </c>
      <c r="KH2416" t="s">
        <v>4090</v>
      </c>
      <c r="KI2416" t="s">
        <v>5561</v>
      </c>
      <c r="KJ2416" t="s">
        <v>21997</v>
      </c>
      <c r="KK2416" t="s">
        <v>4831</v>
      </c>
      <c r="KL2416" t="s">
        <v>4098</v>
      </c>
      <c r="KM2416" t="s">
        <v>8440</v>
      </c>
      <c r="KN2416" t="s">
        <v>4340</v>
      </c>
      <c r="KO2416" t="s">
        <v>4074</v>
      </c>
      <c r="KP2416" t="s">
        <v>5543</v>
      </c>
    </row>
    <row r="2417" spans="1:302" x14ac:dyDescent="0.25">
      <c r="A2417" t="s">
        <v>3986</v>
      </c>
      <c r="B2417">
        <v>13182686</v>
      </c>
      <c r="C2417" t="s">
        <v>3987</v>
      </c>
      <c r="D2417" t="s">
        <v>4390</v>
      </c>
      <c r="E2417" t="s">
        <v>4208</v>
      </c>
      <c r="F2417" t="s">
        <v>21998</v>
      </c>
      <c r="G2417" t="s">
        <v>3991</v>
      </c>
      <c r="H2417" t="s">
        <v>3992</v>
      </c>
      <c r="I2417">
        <v>0</v>
      </c>
      <c r="J2417" t="s">
        <v>3993</v>
      </c>
      <c r="K2417" t="s">
        <v>5457</v>
      </c>
      <c r="L2417" t="s">
        <v>3995</v>
      </c>
      <c r="M2417">
        <v>510</v>
      </c>
      <c r="N2417" t="s">
        <v>3996</v>
      </c>
      <c r="O2417" t="s">
        <v>21999</v>
      </c>
      <c r="P2417" t="s">
        <v>3998</v>
      </c>
      <c r="Q2417">
        <v>3459</v>
      </c>
      <c r="R2417" t="s">
        <v>3999</v>
      </c>
      <c r="S2417">
        <v>0</v>
      </c>
      <c r="T2417" t="s">
        <v>4000</v>
      </c>
      <c r="U2417" t="s">
        <v>22000</v>
      </c>
      <c r="V2417" t="s">
        <v>4002</v>
      </c>
      <c r="W2417" t="s">
        <v>22001</v>
      </c>
      <c r="X2417" t="s">
        <v>4004</v>
      </c>
      <c r="Y2417" t="s">
        <v>22002</v>
      </c>
      <c r="Z2417" t="s">
        <v>4006</v>
      </c>
      <c r="AA2417">
        <v>3</v>
      </c>
      <c r="AB2417" t="s">
        <v>4007</v>
      </c>
      <c r="AC2417" t="s">
        <v>8666</v>
      </c>
      <c r="AD2417" t="s">
        <v>4009</v>
      </c>
      <c r="AE2417" t="s">
        <v>21857</v>
      </c>
      <c r="AF2417" t="s">
        <v>4011</v>
      </c>
      <c r="AG2417">
        <v>0</v>
      </c>
      <c r="AH2417" t="s">
        <v>4012</v>
      </c>
      <c r="AI2417" t="s">
        <v>5925</v>
      </c>
      <c r="AJ2417" t="s">
        <v>4014</v>
      </c>
      <c r="AK2417" t="s">
        <v>22003</v>
      </c>
      <c r="AL2417" t="s">
        <v>4016</v>
      </c>
      <c r="AM2417" t="s">
        <v>22004</v>
      </c>
      <c r="AN2417" t="s">
        <v>4018</v>
      </c>
      <c r="AO2417" t="s">
        <v>22005</v>
      </c>
      <c r="AP2417" t="s">
        <v>22006</v>
      </c>
      <c r="AQ2417" t="s">
        <v>22007</v>
      </c>
      <c r="AR2417" t="s">
        <v>22008</v>
      </c>
      <c r="AS2417" t="s">
        <v>22009</v>
      </c>
      <c r="AT2417" t="s">
        <v>22010</v>
      </c>
      <c r="AU2417" t="s">
        <v>22011</v>
      </c>
      <c r="AV2417" t="s">
        <v>22012</v>
      </c>
      <c r="AW2417" t="s">
        <v>22013</v>
      </c>
      <c r="AX2417" t="s">
        <v>22014</v>
      </c>
      <c r="AY2417" t="s">
        <v>22015</v>
      </c>
      <c r="AZ2417" t="s">
        <v>4610</v>
      </c>
      <c r="BA2417" t="s">
        <v>22016</v>
      </c>
      <c r="BB2417" t="s">
        <v>22017</v>
      </c>
      <c r="BC2417" t="s">
        <v>15207</v>
      </c>
      <c r="BD2417" t="s">
        <v>5493</v>
      </c>
      <c r="BE2417" t="s">
        <v>4937</v>
      </c>
      <c r="BF2417" t="s">
        <v>22018</v>
      </c>
      <c r="BG2417" t="s">
        <v>22019</v>
      </c>
      <c r="BH2417" t="s">
        <v>22020</v>
      </c>
      <c r="BI2417" t="s">
        <v>22021</v>
      </c>
      <c r="BJ2417" t="s">
        <v>22022</v>
      </c>
      <c r="BK2417" t="s">
        <v>5858</v>
      </c>
      <c r="BL2417" t="s">
        <v>4035</v>
      </c>
      <c r="BM2417" t="s">
        <v>14005</v>
      </c>
      <c r="BN2417" t="s">
        <v>4863</v>
      </c>
      <c r="BO2417" t="s">
        <v>4781</v>
      </c>
      <c r="BP2417" t="s">
        <v>11218</v>
      </c>
      <c r="BQ2417" t="s">
        <v>21598</v>
      </c>
      <c r="BR2417" t="s">
        <v>4045</v>
      </c>
      <c r="BS2417" t="s">
        <v>4712</v>
      </c>
      <c r="BT2417" t="s">
        <v>13789</v>
      </c>
      <c r="BU2417" t="s">
        <v>5219</v>
      </c>
      <c r="BV2417" t="s">
        <v>4145</v>
      </c>
      <c r="BW2417" t="s">
        <v>22023</v>
      </c>
      <c r="BX2417" t="s">
        <v>4780</v>
      </c>
      <c r="BY2417" t="s">
        <v>4590</v>
      </c>
      <c r="BZ2417" t="s">
        <v>6894</v>
      </c>
      <c r="CA2417" t="s">
        <v>22024</v>
      </c>
      <c r="CB2417" t="s">
        <v>11618</v>
      </c>
      <c r="CC2417" t="s">
        <v>22025</v>
      </c>
      <c r="CD2417" t="s">
        <v>22026</v>
      </c>
      <c r="CE2417" t="s">
        <v>4695</v>
      </c>
      <c r="CF2417" t="s">
        <v>11678</v>
      </c>
      <c r="CG2417" t="s">
        <v>22027</v>
      </c>
      <c r="CH2417" t="s">
        <v>5376</v>
      </c>
      <c r="CI2417" t="s">
        <v>5037</v>
      </c>
      <c r="CJ2417" t="s">
        <v>4098</v>
      </c>
      <c r="CK2417" t="s">
        <v>4088</v>
      </c>
      <c r="CL2417" t="s">
        <v>5044</v>
      </c>
      <c r="CM2417" t="s">
        <v>22028</v>
      </c>
      <c r="CN2417" t="s">
        <v>8505</v>
      </c>
      <c r="CO2417" t="s">
        <v>5364</v>
      </c>
      <c r="CP2417" t="s">
        <v>5804</v>
      </c>
      <c r="CQ2417" t="s">
        <v>19574</v>
      </c>
      <c r="CR2417" t="s">
        <v>4189</v>
      </c>
      <c r="CS2417" t="s">
        <v>5421</v>
      </c>
      <c r="CT2417" t="s">
        <v>16322</v>
      </c>
      <c r="CU2417" t="s">
        <v>8958</v>
      </c>
      <c r="CV2417" t="s">
        <v>20196</v>
      </c>
      <c r="CW2417" t="s">
        <v>4108</v>
      </c>
      <c r="CX2417" t="s">
        <v>4104</v>
      </c>
      <c r="CY2417" t="s">
        <v>4048</v>
      </c>
      <c r="CZ2417" t="s">
        <v>4098</v>
      </c>
      <c r="DA2417" t="s">
        <v>4952</v>
      </c>
      <c r="DB2417" t="s">
        <v>5904</v>
      </c>
      <c r="DC2417" t="s">
        <v>13423</v>
      </c>
      <c r="DD2417" t="s">
        <v>4045</v>
      </c>
      <c r="DE2417" t="s">
        <v>6989</v>
      </c>
      <c r="DF2417" t="s">
        <v>16081</v>
      </c>
      <c r="DG2417" t="s">
        <v>11334</v>
      </c>
      <c r="DH2417" t="s">
        <v>22029</v>
      </c>
      <c r="DI2417" t="s">
        <v>22030</v>
      </c>
      <c r="DJ2417" t="s">
        <v>22031</v>
      </c>
      <c r="DK2417" t="s">
        <v>4716</v>
      </c>
      <c r="DL2417" t="s">
        <v>22032</v>
      </c>
      <c r="DM2417" t="s">
        <v>5116</v>
      </c>
      <c r="DN2417" t="s">
        <v>4614</v>
      </c>
      <c r="DO2417" t="s">
        <v>4064</v>
      </c>
      <c r="DP2417" t="s">
        <v>22033</v>
      </c>
      <c r="DQ2417" t="s">
        <v>20162</v>
      </c>
      <c r="DR2417" t="s">
        <v>5887</v>
      </c>
      <c r="DS2417" t="s">
        <v>7882</v>
      </c>
      <c r="DT2417" t="s">
        <v>4091</v>
      </c>
      <c r="DU2417" t="s">
        <v>6193</v>
      </c>
      <c r="DV2417" t="s">
        <v>4098</v>
      </c>
      <c r="DW2417" t="s">
        <v>8105</v>
      </c>
      <c r="DX2417" t="s">
        <v>4064</v>
      </c>
      <c r="DY2417" t="s">
        <v>4057</v>
      </c>
      <c r="DZ2417" t="s">
        <v>5869</v>
      </c>
      <c r="EA2417" t="s">
        <v>4953</v>
      </c>
      <c r="EB2417" t="s">
        <v>7347</v>
      </c>
      <c r="EC2417" t="s">
        <v>22034</v>
      </c>
      <c r="ED2417" t="s">
        <v>18655</v>
      </c>
      <c r="EE2417" t="s">
        <v>6549</v>
      </c>
      <c r="EF2417" t="s">
        <v>15969</v>
      </c>
      <c r="EG2417" t="s">
        <v>8775</v>
      </c>
      <c r="EH2417" t="s">
        <v>22035</v>
      </c>
      <c r="EI2417" t="s">
        <v>9571</v>
      </c>
      <c r="EJ2417" t="s">
        <v>4996</v>
      </c>
      <c r="EK2417" t="s">
        <v>11273</v>
      </c>
      <c r="EL2417" t="s">
        <v>4603</v>
      </c>
      <c r="EM2417" t="s">
        <v>4097</v>
      </c>
      <c r="EN2417" t="s">
        <v>5349</v>
      </c>
      <c r="EO2417" t="s">
        <v>4066</v>
      </c>
      <c r="EP2417" t="s">
        <v>4074</v>
      </c>
      <c r="EQ2417" t="s">
        <v>5045</v>
      </c>
      <c r="ER2417" t="s">
        <v>4202</v>
      </c>
      <c r="ES2417" t="s">
        <v>5057</v>
      </c>
      <c r="ET2417" t="s">
        <v>4671</v>
      </c>
      <c r="EU2417" t="s">
        <v>10187</v>
      </c>
      <c r="EV2417" t="s">
        <v>4091</v>
      </c>
      <c r="EW2417" t="s">
        <v>4197</v>
      </c>
      <c r="EX2417" t="s">
        <v>5268</v>
      </c>
      <c r="EY2417" t="s">
        <v>9179</v>
      </c>
      <c r="EZ2417" t="s">
        <v>12918</v>
      </c>
      <c r="FA2417" t="s">
        <v>22036</v>
      </c>
      <c r="FB2417" t="s">
        <v>5106</v>
      </c>
      <c r="FC2417" t="s">
        <v>9099</v>
      </c>
      <c r="FD2417" t="s">
        <v>7576</v>
      </c>
      <c r="FE2417" t="s">
        <v>4057</v>
      </c>
      <c r="FF2417" t="s">
        <v>18816</v>
      </c>
      <c r="FG2417" t="s">
        <v>8105</v>
      </c>
      <c r="FH2417" t="s">
        <v>4606</v>
      </c>
      <c r="FI2417" t="s">
        <v>22037</v>
      </c>
      <c r="FJ2417" t="s">
        <v>6663</v>
      </c>
      <c r="FK2417" t="s">
        <v>22038</v>
      </c>
      <c r="FL2417" t="s">
        <v>22039</v>
      </c>
      <c r="FM2417" t="s">
        <v>13268</v>
      </c>
      <c r="FN2417" t="s">
        <v>4200</v>
      </c>
      <c r="FO2417" t="s">
        <v>6380</v>
      </c>
      <c r="FP2417" t="s">
        <v>22040</v>
      </c>
      <c r="FQ2417" t="s">
        <v>14000</v>
      </c>
      <c r="FR2417" t="s">
        <v>13474</v>
      </c>
      <c r="FS2417" t="s">
        <v>22041</v>
      </c>
      <c r="FT2417" t="s">
        <v>22042</v>
      </c>
      <c r="FU2417" t="s">
        <v>22043</v>
      </c>
      <c r="FV2417" t="s">
        <v>22044</v>
      </c>
      <c r="FW2417" t="s">
        <v>13397</v>
      </c>
      <c r="FX2417" t="s">
        <v>13327</v>
      </c>
      <c r="FY2417" t="s">
        <v>21044</v>
      </c>
      <c r="FZ2417" t="s">
        <v>21976</v>
      </c>
      <c r="GA2417" t="s">
        <v>22045</v>
      </c>
      <c r="GB2417" t="s">
        <v>22046</v>
      </c>
      <c r="GC2417" t="s">
        <v>17099</v>
      </c>
      <c r="GD2417" t="s">
        <v>22047</v>
      </c>
      <c r="GE2417" t="s">
        <v>22048</v>
      </c>
      <c r="GF2417" t="s">
        <v>6641</v>
      </c>
      <c r="GG2417" t="s">
        <v>21263</v>
      </c>
      <c r="GH2417" t="s">
        <v>22049</v>
      </c>
      <c r="GI2417" t="s">
        <v>10975</v>
      </c>
      <c r="GJ2417" t="s">
        <v>9083</v>
      </c>
      <c r="GK2417" t="s">
        <v>6156</v>
      </c>
      <c r="GL2417" t="s">
        <v>22050</v>
      </c>
      <c r="GM2417" t="s">
        <v>20831</v>
      </c>
      <c r="GN2417" t="s">
        <v>22051</v>
      </c>
      <c r="GO2417" t="s">
        <v>21355</v>
      </c>
      <c r="GP2417" t="s">
        <v>5749</v>
      </c>
      <c r="GQ2417" t="s">
        <v>22052</v>
      </c>
      <c r="GR2417" t="s">
        <v>22053</v>
      </c>
      <c r="GS2417" t="s">
        <v>22054</v>
      </c>
      <c r="GT2417" t="s">
        <v>22055</v>
      </c>
      <c r="GU2417" t="s">
        <v>22056</v>
      </c>
      <c r="GV2417" t="s">
        <v>22057</v>
      </c>
      <c r="GW2417" t="s">
        <v>5553</v>
      </c>
      <c r="GX2417" t="s">
        <v>4070</v>
      </c>
      <c r="GY2417" t="s">
        <v>5411</v>
      </c>
      <c r="GZ2417" t="s">
        <v>6060</v>
      </c>
      <c r="HA2417" t="s">
        <v>7234</v>
      </c>
      <c r="HB2417" t="s">
        <v>5824</v>
      </c>
      <c r="HC2417" t="s">
        <v>4720</v>
      </c>
      <c r="HD2417" t="s">
        <v>22058</v>
      </c>
      <c r="HE2417" t="s">
        <v>5199</v>
      </c>
      <c r="HF2417" t="s">
        <v>4151</v>
      </c>
      <c r="HG2417" t="s">
        <v>6002</v>
      </c>
      <c r="HH2417" t="s">
        <v>4884</v>
      </c>
      <c r="HI2417" t="s">
        <v>4045</v>
      </c>
      <c r="HJ2417" t="s">
        <v>4045</v>
      </c>
      <c r="HK2417" t="s">
        <v>4775</v>
      </c>
      <c r="HL2417" t="s">
        <v>7673</v>
      </c>
      <c r="HM2417" t="s">
        <v>7464</v>
      </c>
      <c r="HN2417" t="s">
        <v>4589</v>
      </c>
      <c r="HO2417" t="s">
        <v>4041</v>
      </c>
      <c r="HP2417" t="s">
        <v>4201</v>
      </c>
      <c r="HQ2417" t="s">
        <v>6295</v>
      </c>
      <c r="HR2417" t="s">
        <v>22059</v>
      </c>
      <c r="HS2417" t="s">
        <v>5401</v>
      </c>
      <c r="HT2417" t="s">
        <v>13659</v>
      </c>
      <c r="HU2417" t="s">
        <v>8064</v>
      </c>
      <c r="HV2417" t="s">
        <v>6214</v>
      </c>
      <c r="HW2417" t="s">
        <v>12686</v>
      </c>
      <c r="HX2417" t="s">
        <v>20100</v>
      </c>
      <c r="HY2417" t="s">
        <v>7198</v>
      </c>
      <c r="HZ2417" t="s">
        <v>4071</v>
      </c>
      <c r="IA2417" t="s">
        <v>8144</v>
      </c>
      <c r="IB2417" t="s">
        <v>4665</v>
      </c>
      <c r="IC2417" t="s">
        <v>5220</v>
      </c>
      <c r="ID2417" t="s">
        <v>22060</v>
      </c>
      <c r="IE2417" t="s">
        <v>11802</v>
      </c>
      <c r="IF2417" t="s">
        <v>4095</v>
      </c>
      <c r="IG2417" t="s">
        <v>5987</v>
      </c>
      <c r="IH2417" t="s">
        <v>4053</v>
      </c>
      <c r="II2417" t="s">
        <v>6284</v>
      </c>
      <c r="IJ2417" t="s">
        <v>4618</v>
      </c>
      <c r="IK2417" t="s">
        <v>5036</v>
      </c>
      <c r="IL2417" t="s">
        <v>4866</v>
      </c>
      <c r="IM2417" t="s">
        <v>4045</v>
      </c>
      <c r="IN2417" t="s">
        <v>22061</v>
      </c>
      <c r="IO2417" t="s">
        <v>4184</v>
      </c>
      <c r="IP2417" t="s">
        <v>8772</v>
      </c>
      <c r="IQ2417" t="s">
        <v>4071</v>
      </c>
      <c r="IR2417" t="s">
        <v>22062</v>
      </c>
      <c r="IS2417" t="s">
        <v>19598</v>
      </c>
      <c r="IT2417" t="s">
        <v>4071</v>
      </c>
      <c r="IU2417" t="s">
        <v>4090</v>
      </c>
      <c r="IV2417" t="s">
        <v>13784</v>
      </c>
      <c r="IW2417" t="s">
        <v>5509</v>
      </c>
      <c r="IX2417" t="s">
        <v>9295</v>
      </c>
      <c r="IY2417" t="s">
        <v>4071</v>
      </c>
      <c r="IZ2417" t="s">
        <v>4091</v>
      </c>
      <c r="JA2417" t="s">
        <v>4977</v>
      </c>
      <c r="JB2417" t="s">
        <v>4205</v>
      </c>
      <c r="JC2417" t="s">
        <v>4045</v>
      </c>
      <c r="JD2417" t="s">
        <v>4091</v>
      </c>
      <c r="JE2417" t="s">
        <v>4091</v>
      </c>
      <c r="JF2417" t="s">
        <v>4063</v>
      </c>
      <c r="JG2417" t="s">
        <v>4090</v>
      </c>
      <c r="JH2417" t="s">
        <v>4710</v>
      </c>
      <c r="JI2417" t="s">
        <v>5263</v>
      </c>
      <c r="JJ2417" t="s">
        <v>4064</v>
      </c>
      <c r="JK2417" t="s">
        <v>4109</v>
      </c>
      <c r="JL2417" t="s">
        <v>4814</v>
      </c>
      <c r="JM2417" t="s">
        <v>4197</v>
      </c>
      <c r="JN2417" t="s">
        <v>5556</v>
      </c>
      <c r="JO2417" t="s">
        <v>4091</v>
      </c>
      <c r="JP2417" t="s">
        <v>4090</v>
      </c>
      <c r="JQ2417" t="s">
        <v>4118</v>
      </c>
      <c r="JR2417" t="s">
        <v>4091</v>
      </c>
      <c r="JS2417" t="s">
        <v>7636</v>
      </c>
      <c r="JT2417" t="s">
        <v>4074</v>
      </c>
      <c r="JU2417" t="s">
        <v>4103</v>
      </c>
      <c r="JV2417" t="s">
        <v>5512</v>
      </c>
      <c r="JW2417" t="s">
        <v>4837</v>
      </c>
      <c r="JX2417" t="s">
        <v>4710</v>
      </c>
      <c r="JY2417" t="s">
        <v>5372</v>
      </c>
      <c r="JZ2417" t="s">
        <v>4045</v>
      </c>
      <c r="KA2417" t="s">
        <v>4098</v>
      </c>
      <c r="KB2417" t="s">
        <v>5046</v>
      </c>
      <c r="KC2417" t="s">
        <v>9320</v>
      </c>
      <c r="KD2417" t="s">
        <v>5030</v>
      </c>
      <c r="KE2417" t="s">
        <v>4647</v>
      </c>
      <c r="KF2417" t="s">
        <v>4095</v>
      </c>
      <c r="KG2417" t="s">
        <v>4832</v>
      </c>
      <c r="KH2417" t="s">
        <v>4090</v>
      </c>
      <c r="KI2417" t="s">
        <v>5742</v>
      </c>
      <c r="KJ2417" t="s">
        <v>8185</v>
      </c>
      <c r="KK2417" t="s">
        <v>4722</v>
      </c>
      <c r="KL2417" t="s">
        <v>4101</v>
      </c>
      <c r="KM2417" t="s">
        <v>4340</v>
      </c>
      <c r="KN2417" t="s">
        <v>4340</v>
      </c>
      <c r="KO2417" t="s">
        <v>4098</v>
      </c>
      <c r="KP2417" t="s">
        <v>4595</v>
      </c>
    </row>
    <row r="2418" spans="1:302" x14ac:dyDescent="0.25">
      <c r="A2418" t="s">
        <v>3986</v>
      </c>
      <c r="B2418">
        <v>13182690</v>
      </c>
      <c r="C2418" t="s">
        <v>3987</v>
      </c>
      <c r="D2418" t="s">
        <v>4390</v>
      </c>
      <c r="E2418" t="s">
        <v>3988</v>
      </c>
      <c r="F2418" t="s">
        <v>22063</v>
      </c>
      <c r="G2418" t="s">
        <v>3991</v>
      </c>
      <c r="H2418" t="s">
        <v>3992</v>
      </c>
      <c r="I2418">
        <v>6</v>
      </c>
      <c r="J2418" t="s">
        <v>3993</v>
      </c>
      <c r="K2418" t="s">
        <v>5457</v>
      </c>
      <c r="L2418" t="s">
        <v>3995</v>
      </c>
      <c r="M2418">
        <v>512</v>
      </c>
      <c r="N2418" t="s">
        <v>3996</v>
      </c>
      <c r="O2418" t="s">
        <v>22064</v>
      </c>
      <c r="P2418" t="s">
        <v>3998</v>
      </c>
      <c r="Q2418">
        <v>3398</v>
      </c>
      <c r="R2418" t="s">
        <v>3999</v>
      </c>
      <c r="S2418">
        <v>0</v>
      </c>
      <c r="T2418" t="s">
        <v>4000</v>
      </c>
      <c r="U2418" t="s">
        <v>22065</v>
      </c>
      <c r="V2418" t="s">
        <v>4002</v>
      </c>
      <c r="W2418" t="s">
        <v>22066</v>
      </c>
      <c r="X2418" t="s">
        <v>4004</v>
      </c>
      <c r="Y2418" t="s">
        <v>22067</v>
      </c>
      <c r="Z2418" t="s">
        <v>4006</v>
      </c>
      <c r="AA2418">
        <v>4</v>
      </c>
      <c r="AB2418" t="s">
        <v>4007</v>
      </c>
      <c r="AC2418" t="s">
        <v>8411</v>
      </c>
      <c r="AD2418" t="s">
        <v>4009</v>
      </c>
      <c r="AE2418" t="s">
        <v>21857</v>
      </c>
      <c r="AF2418" t="s">
        <v>4011</v>
      </c>
      <c r="AG2418">
        <v>0</v>
      </c>
      <c r="AH2418" t="s">
        <v>4012</v>
      </c>
      <c r="AI2418" t="s">
        <v>22068</v>
      </c>
      <c r="AJ2418" t="s">
        <v>4014</v>
      </c>
      <c r="AK2418" t="s">
        <v>22069</v>
      </c>
      <c r="AL2418" t="s">
        <v>4016</v>
      </c>
      <c r="AM2418" t="s">
        <v>18761</v>
      </c>
      <c r="AN2418" t="s">
        <v>4018</v>
      </c>
      <c r="AO2418" t="s">
        <v>22070</v>
      </c>
      <c r="AP2418" t="s">
        <v>22071</v>
      </c>
      <c r="AQ2418" t="s">
        <v>22072</v>
      </c>
      <c r="AR2418" t="s">
        <v>22073</v>
      </c>
      <c r="AS2418" t="s">
        <v>22074</v>
      </c>
      <c r="AT2418" t="s">
        <v>22075</v>
      </c>
      <c r="AU2418" t="s">
        <v>22076</v>
      </c>
      <c r="AV2418" t="s">
        <v>22077</v>
      </c>
      <c r="AW2418" t="s">
        <v>22078</v>
      </c>
      <c r="AX2418" t="s">
        <v>22079</v>
      </c>
      <c r="AY2418" t="s">
        <v>22080</v>
      </c>
      <c r="AZ2418" t="s">
        <v>17473</v>
      </c>
      <c r="BA2418" t="s">
        <v>19594</v>
      </c>
      <c r="BB2418" t="s">
        <v>16664</v>
      </c>
      <c r="BC2418" t="s">
        <v>22081</v>
      </c>
      <c r="BD2418" t="s">
        <v>4843</v>
      </c>
      <c r="BE2418" t="s">
        <v>6272</v>
      </c>
      <c r="BF2418" t="s">
        <v>22082</v>
      </c>
      <c r="BG2418" t="s">
        <v>22083</v>
      </c>
      <c r="BH2418" t="s">
        <v>22084</v>
      </c>
      <c r="BI2418" t="s">
        <v>9630</v>
      </c>
      <c r="BJ2418" t="s">
        <v>22085</v>
      </c>
      <c r="BK2418" t="s">
        <v>8578</v>
      </c>
      <c r="BL2418" t="s">
        <v>4247</v>
      </c>
      <c r="BM2418" t="s">
        <v>10398</v>
      </c>
      <c r="BN2418" t="s">
        <v>4996</v>
      </c>
      <c r="BO2418" t="s">
        <v>4781</v>
      </c>
      <c r="BP2418" t="s">
        <v>11819</v>
      </c>
      <c r="BQ2418" t="s">
        <v>22086</v>
      </c>
      <c r="BR2418" t="s">
        <v>4045</v>
      </c>
      <c r="BS2418" t="s">
        <v>4062</v>
      </c>
      <c r="BT2418" t="s">
        <v>7926</v>
      </c>
      <c r="BU2418" t="s">
        <v>5961</v>
      </c>
      <c r="BV2418" t="s">
        <v>6036</v>
      </c>
      <c r="BW2418" t="s">
        <v>7363</v>
      </c>
      <c r="BX2418" t="s">
        <v>7051</v>
      </c>
      <c r="BY2418" t="s">
        <v>4163</v>
      </c>
      <c r="BZ2418" t="s">
        <v>7961</v>
      </c>
      <c r="CA2418" t="s">
        <v>22087</v>
      </c>
      <c r="CB2418" t="s">
        <v>22088</v>
      </c>
      <c r="CC2418" t="s">
        <v>15840</v>
      </c>
      <c r="CD2418" t="s">
        <v>12437</v>
      </c>
      <c r="CE2418" t="s">
        <v>4709</v>
      </c>
      <c r="CF2418" t="s">
        <v>4052</v>
      </c>
      <c r="CG2418" t="s">
        <v>22089</v>
      </c>
      <c r="CH2418" t="s">
        <v>4524</v>
      </c>
      <c r="CI2418" t="s">
        <v>4188</v>
      </c>
      <c r="CJ2418" t="s">
        <v>4895</v>
      </c>
      <c r="CK2418" t="s">
        <v>4207</v>
      </c>
      <c r="CL2418" t="s">
        <v>7026</v>
      </c>
      <c r="CM2418" t="s">
        <v>22090</v>
      </c>
      <c r="CN2418" t="s">
        <v>5490</v>
      </c>
      <c r="CO2418" t="s">
        <v>4770</v>
      </c>
      <c r="CP2418" t="s">
        <v>5930</v>
      </c>
      <c r="CQ2418" t="s">
        <v>5189</v>
      </c>
      <c r="CR2418" t="s">
        <v>5568</v>
      </c>
      <c r="CS2418" t="s">
        <v>6462</v>
      </c>
      <c r="CT2418" t="s">
        <v>5512</v>
      </c>
      <c r="CU2418" t="s">
        <v>9967</v>
      </c>
      <c r="CV2418" t="s">
        <v>22091</v>
      </c>
      <c r="CW2418" t="s">
        <v>4199</v>
      </c>
      <c r="CX2418" t="s">
        <v>4952</v>
      </c>
      <c r="CY2418" t="s">
        <v>4048</v>
      </c>
      <c r="CZ2418" t="s">
        <v>4098</v>
      </c>
      <c r="DA2418" t="s">
        <v>5111</v>
      </c>
      <c r="DB2418" t="s">
        <v>4883</v>
      </c>
      <c r="DC2418" t="s">
        <v>7093</v>
      </c>
      <c r="DD2418" t="s">
        <v>4045</v>
      </c>
      <c r="DE2418" t="s">
        <v>6437</v>
      </c>
      <c r="DF2418" t="s">
        <v>5291</v>
      </c>
      <c r="DG2418" t="s">
        <v>7038</v>
      </c>
      <c r="DH2418" t="s">
        <v>22092</v>
      </c>
      <c r="DI2418" t="s">
        <v>7671</v>
      </c>
      <c r="DJ2418" t="s">
        <v>22093</v>
      </c>
      <c r="DK2418" t="s">
        <v>5568</v>
      </c>
      <c r="DL2418" t="s">
        <v>22094</v>
      </c>
      <c r="DM2418" t="s">
        <v>7093</v>
      </c>
      <c r="DN2418" t="s">
        <v>4840</v>
      </c>
      <c r="DO2418" t="s">
        <v>4091</v>
      </c>
      <c r="DP2418" t="s">
        <v>6194</v>
      </c>
      <c r="DQ2418" t="s">
        <v>21737</v>
      </c>
      <c r="DR2418" t="s">
        <v>16011</v>
      </c>
      <c r="DS2418" t="s">
        <v>5267</v>
      </c>
      <c r="DT2418" t="s">
        <v>4064</v>
      </c>
      <c r="DU2418" t="s">
        <v>7725</v>
      </c>
      <c r="DV2418" t="s">
        <v>4710</v>
      </c>
      <c r="DW2418" t="s">
        <v>8946</v>
      </c>
      <c r="DX2418" t="s">
        <v>4064</v>
      </c>
      <c r="DY2418" t="s">
        <v>4090</v>
      </c>
      <c r="DZ2418" t="s">
        <v>4586</v>
      </c>
      <c r="EA2418" t="s">
        <v>4063</v>
      </c>
      <c r="EB2418" t="s">
        <v>5091</v>
      </c>
      <c r="EC2418" t="s">
        <v>22095</v>
      </c>
      <c r="ED2418" t="s">
        <v>13998</v>
      </c>
      <c r="EE2418" t="s">
        <v>4117</v>
      </c>
      <c r="EF2418" t="s">
        <v>6928</v>
      </c>
      <c r="EG2418" t="s">
        <v>8962</v>
      </c>
      <c r="EH2418" t="s">
        <v>7636</v>
      </c>
      <c r="EI2418" t="s">
        <v>5021</v>
      </c>
      <c r="EJ2418" t="s">
        <v>5042</v>
      </c>
      <c r="EK2418" t="s">
        <v>12756</v>
      </c>
      <c r="EL2418" t="s">
        <v>5796</v>
      </c>
      <c r="EM2418" t="s">
        <v>4097</v>
      </c>
      <c r="EN2418" t="s">
        <v>4074</v>
      </c>
      <c r="EO2418" t="s">
        <v>4066</v>
      </c>
      <c r="EP2418" t="s">
        <v>11627</v>
      </c>
      <c r="EQ2418" t="s">
        <v>5037</v>
      </c>
      <c r="ER2418" t="s">
        <v>4202</v>
      </c>
      <c r="ES2418" t="s">
        <v>4069</v>
      </c>
      <c r="ET2418" t="s">
        <v>22096</v>
      </c>
      <c r="EU2418" t="s">
        <v>21616</v>
      </c>
      <c r="EV2418" t="s">
        <v>4091</v>
      </c>
      <c r="EW2418" t="s">
        <v>4090</v>
      </c>
      <c r="EX2418" t="s">
        <v>6116</v>
      </c>
      <c r="EY2418" t="s">
        <v>6302</v>
      </c>
      <c r="EZ2418" t="s">
        <v>8721</v>
      </c>
      <c r="FA2418" t="s">
        <v>11335</v>
      </c>
      <c r="FB2418" t="s">
        <v>20548</v>
      </c>
      <c r="FC2418" t="s">
        <v>22097</v>
      </c>
      <c r="FD2418" t="s">
        <v>22098</v>
      </c>
      <c r="FE2418" t="s">
        <v>4184</v>
      </c>
      <c r="FF2418" t="s">
        <v>15881</v>
      </c>
      <c r="FG2418" t="s">
        <v>12918</v>
      </c>
      <c r="FH2418" t="s">
        <v>4606</v>
      </c>
      <c r="FI2418" t="s">
        <v>22099</v>
      </c>
      <c r="FJ2418" t="s">
        <v>22100</v>
      </c>
      <c r="FK2418" t="s">
        <v>22101</v>
      </c>
      <c r="FL2418" t="s">
        <v>4917</v>
      </c>
      <c r="FM2418" t="s">
        <v>22102</v>
      </c>
      <c r="FN2418" t="s">
        <v>5203</v>
      </c>
      <c r="FO2418" t="s">
        <v>8934</v>
      </c>
      <c r="FP2418" t="s">
        <v>22103</v>
      </c>
      <c r="FQ2418" t="s">
        <v>14284</v>
      </c>
      <c r="FR2418" t="s">
        <v>22104</v>
      </c>
      <c r="FS2418" t="s">
        <v>22105</v>
      </c>
      <c r="FT2418" t="s">
        <v>22106</v>
      </c>
      <c r="FU2418" t="s">
        <v>22107</v>
      </c>
      <c r="FV2418" t="s">
        <v>22108</v>
      </c>
      <c r="FW2418" t="s">
        <v>14602</v>
      </c>
      <c r="FX2418" t="s">
        <v>22109</v>
      </c>
      <c r="FY2418" t="s">
        <v>22110</v>
      </c>
      <c r="FZ2418" t="s">
        <v>22111</v>
      </c>
      <c r="GA2418" t="s">
        <v>22112</v>
      </c>
      <c r="GB2418" t="s">
        <v>22113</v>
      </c>
      <c r="GC2418" t="s">
        <v>13325</v>
      </c>
      <c r="GD2418" t="s">
        <v>22114</v>
      </c>
      <c r="GE2418" t="s">
        <v>22115</v>
      </c>
      <c r="GF2418" t="s">
        <v>22116</v>
      </c>
      <c r="GG2418" t="s">
        <v>22117</v>
      </c>
      <c r="GH2418" t="s">
        <v>22118</v>
      </c>
      <c r="GI2418" t="s">
        <v>22119</v>
      </c>
      <c r="GJ2418" t="s">
        <v>4632</v>
      </c>
      <c r="GK2418" t="s">
        <v>9590</v>
      </c>
      <c r="GL2418" t="s">
        <v>12619</v>
      </c>
      <c r="GM2418" t="s">
        <v>15252</v>
      </c>
      <c r="GN2418" t="s">
        <v>22120</v>
      </c>
      <c r="GO2418" t="s">
        <v>22121</v>
      </c>
      <c r="GP2418" t="s">
        <v>6758</v>
      </c>
      <c r="GQ2418" t="s">
        <v>22122</v>
      </c>
      <c r="GR2418" t="s">
        <v>22123</v>
      </c>
      <c r="GS2418" t="s">
        <v>22124</v>
      </c>
      <c r="GT2418" t="s">
        <v>22125</v>
      </c>
      <c r="GU2418" t="s">
        <v>22126</v>
      </c>
      <c r="GV2418" t="s">
        <v>22127</v>
      </c>
      <c r="GW2418" t="s">
        <v>5061</v>
      </c>
      <c r="GX2418" t="s">
        <v>4070</v>
      </c>
      <c r="GY2418" t="s">
        <v>5303</v>
      </c>
      <c r="GZ2418" t="s">
        <v>4814</v>
      </c>
      <c r="HA2418" t="s">
        <v>7234</v>
      </c>
      <c r="HB2418" t="s">
        <v>4716</v>
      </c>
      <c r="HC2418" t="s">
        <v>4069</v>
      </c>
      <c r="HD2418" t="s">
        <v>12011</v>
      </c>
      <c r="HE2418" t="s">
        <v>22128</v>
      </c>
      <c r="HF2418" t="s">
        <v>6056</v>
      </c>
      <c r="HG2418" t="s">
        <v>6500</v>
      </c>
      <c r="HH2418" t="s">
        <v>8074</v>
      </c>
      <c r="HI2418" t="s">
        <v>4045</v>
      </c>
      <c r="HJ2418" t="s">
        <v>4045</v>
      </c>
      <c r="HK2418" t="s">
        <v>4996</v>
      </c>
      <c r="HL2418" t="s">
        <v>5221</v>
      </c>
      <c r="HM2418" t="s">
        <v>6605</v>
      </c>
      <c r="HN2418" t="s">
        <v>4071</v>
      </c>
      <c r="HO2418" t="s">
        <v>6598</v>
      </c>
      <c r="HP2418" t="s">
        <v>4346</v>
      </c>
      <c r="HQ2418" t="s">
        <v>16119</v>
      </c>
      <c r="HR2418" t="s">
        <v>22129</v>
      </c>
      <c r="HS2418" t="s">
        <v>5602</v>
      </c>
      <c r="HT2418" t="s">
        <v>13617</v>
      </c>
      <c r="HU2418" t="s">
        <v>22130</v>
      </c>
      <c r="HV2418" t="s">
        <v>5706</v>
      </c>
      <c r="HW2418" t="s">
        <v>22131</v>
      </c>
      <c r="HX2418" t="s">
        <v>22132</v>
      </c>
      <c r="HY2418" t="s">
        <v>22133</v>
      </c>
      <c r="HZ2418" t="s">
        <v>4071</v>
      </c>
      <c r="IA2418" t="s">
        <v>5116</v>
      </c>
      <c r="IB2418" t="s">
        <v>4872</v>
      </c>
      <c r="IC2418" t="s">
        <v>7901</v>
      </c>
      <c r="ID2418" t="s">
        <v>22134</v>
      </c>
      <c r="IE2418" t="s">
        <v>7263</v>
      </c>
      <c r="IF2418" t="s">
        <v>5803</v>
      </c>
      <c r="IG2418" t="s">
        <v>11208</v>
      </c>
      <c r="IH2418" t="s">
        <v>4109</v>
      </c>
      <c r="II2418" t="s">
        <v>5596</v>
      </c>
      <c r="IJ2418" t="s">
        <v>12483</v>
      </c>
      <c r="IK2418" t="s">
        <v>4569</v>
      </c>
      <c r="IL2418" t="s">
        <v>5746</v>
      </c>
      <c r="IM2418" t="s">
        <v>4045</v>
      </c>
      <c r="IN2418" t="s">
        <v>22135</v>
      </c>
      <c r="IO2418" t="s">
        <v>4057</v>
      </c>
      <c r="IP2418" t="s">
        <v>8144</v>
      </c>
      <c r="IQ2418" t="s">
        <v>4071</v>
      </c>
      <c r="IR2418" t="s">
        <v>22136</v>
      </c>
      <c r="IS2418" t="s">
        <v>17149</v>
      </c>
      <c r="IT2418" t="s">
        <v>4071</v>
      </c>
      <c r="IU2418" t="s">
        <v>4090</v>
      </c>
      <c r="IV2418" t="s">
        <v>10507</v>
      </c>
      <c r="IW2418" t="s">
        <v>6900</v>
      </c>
      <c r="IX2418" t="s">
        <v>4831</v>
      </c>
      <c r="IY2418" t="s">
        <v>4071</v>
      </c>
      <c r="IZ2418" t="s">
        <v>4091</v>
      </c>
      <c r="JA2418" t="s">
        <v>4067</v>
      </c>
      <c r="JB2418" t="s">
        <v>4205</v>
      </c>
      <c r="JC2418" t="s">
        <v>4045</v>
      </c>
      <c r="JD2418" t="s">
        <v>4091</v>
      </c>
      <c r="JE2418" t="s">
        <v>4090</v>
      </c>
      <c r="JF2418" t="s">
        <v>4063</v>
      </c>
      <c r="JG2418" t="s">
        <v>4090</v>
      </c>
      <c r="JH2418" t="s">
        <v>4074</v>
      </c>
      <c r="JI2418" t="s">
        <v>4603</v>
      </c>
      <c r="JJ2418" t="s">
        <v>4064</v>
      </c>
      <c r="JK2418" t="s">
        <v>4109</v>
      </c>
      <c r="JL2418" t="s">
        <v>5696</v>
      </c>
      <c r="JM2418" t="s">
        <v>4197</v>
      </c>
      <c r="JN2418" t="s">
        <v>5439</v>
      </c>
      <c r="JO2418" t="s">
        <v>4091</v>
      </c>
      <c r="JP2418" t="s">
        <v>4090</v>
      </c>
      <c r="JQ2418" t="s">
        <v>4118</v>
      </c>
      <c r="JR2418" t="s">
        <v>4090</v>
      </c>
      <c r="JS2418" t="s">
        <v>5044</v>
      </c>
      <c r="JT2418" t="s">
        <v>4068</v>
      </c>
      <c r="JU2418" t="s">
        <v>4713</v>
      </c>
      <c r="JV2418" t="s">
        <v>4101</v>
      </c>
      <c r="JW2418" t="s">
        <v>5057</v>
      </c>
      <c r="JX2418" t="s">
        <v>5133</v>
      </c>
      <c r="JY2418" t="s">
        <v>6068</v>
      </c>
      <c r="JZ2418" t="s">
        <v>4759</v>
      </c>
      <c r="KA2418" t="s">
        <v>4041</v>
      </c>
      <c r="KB2418" t="s">
        <v>5057</v>
      </c>
      <c r="KC2418" t="s">
        <v>4718</v>
      </c>
      <c r="KD2418" t="s">
        <v>4206</v>
      </c>
      <c r="KE2418" t="s">
        <v>4707</v>
      </c>
      <c r="KF2418" t="s">
        <v>5128</v>
      </c>
      <c r="KG2418" t="s">
        <v>4207</v>
      </c>
      <c r="KH2418" t="s">
        <v>4090</v>
      </c>
      <c r="KI2418" t="s">
        <v>4889</v>
      </c>
      <c r="KJ2418" t="s">
        <v>5027</v>
      </c>
      <c r="KK2418" t="s">
        <v>4831</v>
      </c>
      <c r="KL2418" t="s">
        <v>6373</v>
      </c>
      <c r="KM2418" t="s">
        <v>4074</v>
      </c>
      <c r="KN2418" t="s">
        <v>4098</v>
      </c>
      <c r="KO2418" t="s">
        <v>4340</v>
      </c>
      <c r="KP2418" t="s">
        <v>4041</v>
      </c>
    </row>
    <row r="2419" spans="1:302" x14ac:dyDescent="0.25">
      <c r="A2419" t="s">
        <v>3986</v>
      </c>
      <c r="B2419">
        <v>13182709</v>
      </c>
      <c r="C2419" t="s">
        <v>3987</v>
      </c>
      <c r="D2419" t="s">
        <v>4208</v>
      </c>
      <c r="E2419" t="s">
        <v>4390</v>
      </c>
      <c r="F2419" t="s">
        <v>22137</v>
      </c>
      <c r="G2419" t="s">
        <v>3991</v>
      </c>
      <c r="H2419" t="s">
        <v>3992</v>
      </c>
      <c r="I2419">
        <v>2</v>
      </c>
      <c r="J2419" t="s">
        <v>3993</v>
      </c>
      <c r="K2419" t="s">
        <v>22138</v>
      </c>
      <c r="L2419" t="s">
        <v>3995</v>
      </c>
      <c r="M2419">
        <v>508</v>
      </c>
      <c r="N2419" t="s">
        <v>3996</v>
      </c>
      <c r="O2419" t="s">
        <v>22139</v>
      </c>
      <c r="P2419" t="s">
        <v>3998</v>
      </c>
      <c r="Q2419">
        <v>3367</v>
      </c>
      <c r="R2419" t="s">
        <v>3999</v>
      </c>
      <c r="S2419">
        <v>0</v>
      </c>
      <c r="T2419" t="s">
        <v>4000</v>
      </c>
      <c r="U2419" t="s">
        <v>22140</v>
      </c>
      <c r="V2419" t="s">
        <v>4002</v>
      </c>
      <c r="W2419" t="s">
        <v>22141</v>
      </c>
      <c r="X2419" t="s">
        <v>4004</v>
      </c>
      <c r="Y2419" t="s">
        <v>22142</v>
      </c>
      <c r="Z2419" t="s">
        <v>4006</v>
      </c>
      <c r="AA2419">
        <v>1</v>
      </c>
      <c r="AB2419" t="s">
        <v>4007</v>
      </c>
      <c r="AC2419" t="s">
        <v>22143</v>
      </c>
      <c r="AD2419" t="s">
        <v>4009</v>
      </c>
      <c r="AE2419" t="s">
        <v>10357</v>
      </c>
      <c r="AF2419" t="s">
        <v>4011</v>
      </c>
      <c r="AG2419">
        <v>0</v>
      </c>
      <c r="AH2419" t="s">
        <v>4012</v>
      </c>
      <c r="AI2419" t="s">
        <v>22144</v>
      </c>
      <c r="AJ2419" t="s">
        <v>4014</v>
      </c>
      <c r="AK2419" t="s">
        <v>22145</v>
      </c>
      <c r="AL2419" t="s">
        <v>4016</v>
      </c>
      <c r="AM2419" t="s">
        <v>6662</v>
      </c>
      <c r="AN2419" t="s">
        <v>4018</v>
      </c>
      <c r="AO2419" t="s">
        <v>22146</v>
      </c>
      <c r="AP2419" t="s">
        <v>22147</v>
      </c>
      <c r="AQ2419" t="s">
        <v>22148</v>
      </c>
      <c r="AR2419" t="s">
        <v>22149</v>
      </c>
      <c r="AS2419" t="s">
        <v>22150</v>
      </c>
      <c r="AT2419" t="s">
        <v>22151</v>
      </c>
      <c r="AU2419" t="s">
        <v>22152</v>
      </c>
      <c r="AV2419" t="s">
        <v>22153</v>
      </c>
      <c r="AW2419" t="s">
        <v>22154</v>
      </c>
      <c r="AX2419" t="s">
        <v>22155</v>
      </c>
      <c r="AY2419" t="s">
        <v>22156</v>
      </c>
      <c r="AZ2419" t="s">
        <v>22157</v>
      </c>
      <c r="BA2419" t="s">
        <v>22158</v>
      </c>
      <c r="BB2419" t="s">
        <v>22159</v>
      </c>
      <c r="BC2419" t="s">
        <v>15625</v>
      </c>
      <c r="BD2419" t="s">
        <v>4843</v>
      </c>
      <c r="BE2419" t="s">
        <v>4938</v>
      </c>
      <c r="BF2419" t="s">
        <v>22160</v>
      </c>
      <c r="BG2419" t="s">
        <v>22161</v>
      </c>
      <c r="BH2419" t="s">
        <v>22162</v>
      </c>
      <c r="BI2419" t="s">
        <v>9646</v>
      </c>
      <c r="BJ2419" t="s">
        <v>22163</v>
      </c>
      <c r="BK2419" t="s">
        <v>5561</v>
      </c>
      <c r="BL2419" t="s">
        <v>4247</v>
      </c>
      <c r="BM2419" t="s">
        <v>13540</v>
      </c>
      <c r="BN2419" t="s">
        <v>4996</v>
      </c>
      <c r="BO2419" t="s">
        <v>4176</v>
      </c>
      <c r="BP2419" t="s">
        <v>5042</v>
      </c>
      <c r="BQ2419" t="s">
        <v>8040</v>
      </c>
      <c r="BR2419" t="s">
        <v>4045</v>
      </c>
      <c r="BS2419" t="s">
        <v>5297</v>
      </c>
      <c r="BT2419" t="s">
        <v>7835</v>
      </c>
      <c r="BU2419" t="s">
        <v>5286</v>
      </c>
      <c r="BV2419" t="s">
        <v>5850</v>
      </c>
      <c r="BW2419" t="s">
        <v>6451</v>
      </c>
      <c r="BX2419" t="s">
        <v>5615</v>
      </c>
      <c r="BY2419" t="s">
        <v>4042</v>
      </c>
      <c r="BZ2419" t="s">
        <v>5027</v>
      </c>
      <c r="CA2419" t="s">
        <v>22164</v>
      </c>
      <c r="CB2419" t="s">
        <v>22165</v>
      </c>
      <c r="CC2419" t="s">
        <v>18822</v>
      </c>
      <c r="CD2419" t="s">
        <v>4916</v>
      </c>
      <c r="CE2419" t="s">
        <v>13784</v>
      </c>
      <c r="CF2419" t="s">
        <v>8105</v>
      </c>
      <c r="CG2419" t="s">
        <v>22166</v>
      </c>
      <c r="CH2419" t="s">
        <v>5376</v>
      </c>
      <c r="CI2419" t="s">
        <v>4069</v>
      </c>
      <c r="CJ2419" t="s">
        <v>4035</v>
      </c>
      <c r="CK2419" t="s">
        <v>4188</v>
      </c>
      <c r="CL2419" t="s">
        <v>5044</v>
      </c>
      <c r="CM2419" t="s">
        <v>22167</v>
      </c>
      <c r="CN2419" t="s">
        <v>6214</v>
      </c>
      <c r="CO2419" t="s">
        <v>6516</v>
      </c>
      <c r="CP2419" t="s">
        <v>5620</v>
      </c>
      <c r="CQ2419" t="s">
        <v>5267</v>
      </c>
      <c r="CR2419" t="s">
        <v>5965</v>
      </c>
      <c r="CS2419" t="s">
        <v>5512</v>
      </c>
      <c r="CT2419" t="s">
        <v>4865</v>
      </c>
      <c r="CU2419" t="s">
        <v>7957</v>
      </c>
      <c r="CV2419" t="s">
        <v>15731</v>
      </c>
      <c r="CW2419" t="s">
        <v>4069</v>
      </c>
      <c r="CX2419" t="s">
        <v>4460</v>
      </c>
      <c r="CY2419" t="s">
        <v>4048</v>
      </c>
      <c r="CZ2419" t="s">
        <v>22168</v>
      </c>
      <c r="DA2419" t="s">
        <v>8185</v>
      </c>
      <c r="DB2419" t="s">
        <v>4638</v>
      </c>
      <c r="DC2419" t="s">
        <v>5826</v>
      </c>
      <c r="DD2419" t="s">
        <v>4045</v>
      </c>
      <c r="DE2419" t="s">
        <v>20812</v>
      </c>
      <c r="DF2419" t="s">
        <v>9177</v>
      </c>
      <c r="DG2419" t="s">
        <v>6396</v>
      </c>
      <c r="DH2419" t="s">
        <v>12218</v>
      </c>
      <c r="DI2419" t="s">
        <v>22169</v>
      </c>
      <c r="DJ2419" t="s">
        <v>5892</v>
      </c>
      <c r="DK2419" t="s">
        <v>7347</v>
      </c>
      <c r="DL2419" t="s">
        <v>12848</v>
      </c>
      <c r="DM2419" t="s">
        <v>22170</v>
      </c>
      <c r="DN2419" t="s">
        <v>5229</v>
      </c>
      <c r="DO2419" t="s">
        <v>4091</v>
      </c>
      <c r="DP2419" t="s">
        <v>9348</v>
      </c>
      <c r="DQ2419" t="s">
        <v>7457</v>
      </c>
      <c r="DR2419" t="s">
        <v>12360</v>
      </c>
      <c r="DS2419" t="s">
        <v>4728</v>
      </c>
      <c r="DT2419" t="s">
        <v>4069</v>
      </c>
      <c r="DU2419" t="s">
        <v>4074</v>
      </c>
      <c r="DV2419" t="s">
        <v>4603</v>
      </c>
      <c r="DW2419" t="s">
        <v>5406</v>
      </c>
      <c r="DX2419" t="s">
        <v>4047</v>
      </c>
      <c r="DY2419" t="s">
        <v>4190</v>
      </c>
      <c r="DZ2419" t="s">
        <v>4952</v>
      </c>
      <c r="EA2419" t="s">
        <v>4072</v>
      </c>
      <c r="EB2419" t="s">
        <v>7667</v>
      </c>
      <c r="EC2419" t="s">
        <v>22171</v>
      </c>
      <c r="ED2419" t="s">
        <v>13244</v>
      </c>
      <c r="EE2419" t="s">
        <v>6380</v>
      </c>
      <c r="EF2419" t="s">
        <v>22172</v>
      </c>
      <c r="EG2419" t="s">
        <v>4104</v>
      </c>
      <c r="EH2419" t="s">
        <v>7636</v>
      </c>
      <c r="EI2419" t="s">
        <v>5782</v>
      </c>
      <c r="EJ2419" t="s">
        <v>4042</v>
      </c>
      <c r="EK2419" t="s">
        <v>12922</v>
      </c>
      <c r="EL2419" t="s">
        <v>4063</v>
      </c>
      <c r="EM2419" t="s">
        <v>4602</v>
      </c>
      <c r="EN2419" t="s">
        <v>4064</v>
      </c>
      <c r="EO2419" t="s">
        <v>4074</v>
      </c>
      <c r="EP2419" t="s">
        <v>4098</v>
      </c>
      <c r="EQ2419" t="s">
        <v>4188</v>
      </c>
      <c r="ER2419" t="s">
        <v>4118</v>
      </c>
      <c r="ES2419" t="s">
        <v>4845</v>
      </c>
      <c r="ET2419" t="s">
        <v>4105</v>
      </c>
      <c r="EU2419" t="s">
        <v>4991</v>
      </c>
      <c r="EV2419" t="s">
        <v>4064</v>
      </c>
      <c r="EW2419" t="s">
        <v>4090</v>
      </c>
      <c r="EX2419" t="s">
        <v>5349</v>
      </c>
      <c r="EY2419" t="s">
        <v>12546</v>
      </c>
      <c r="EZ2419" t="s">
        <v>7335</v>
      </c>
      <c r="FA2419" t="s">
        <v>22173</v>
      </c>
      <c r="FB2419" t="s">
        <v>22174</v>
      </c>
      <c r="FC2419" t="s">
        <v>12447</v>
      </c>
      <c r="FD2419" t="s">
        <v>22175</v>
      </c>
      <c r="FE2419" t="s">
        <v>5353</v>
      </c>
      <c r="FF2419" t="s">
        <v>22176</v>
      </c>
      <c r="FG2419" t="s">
        <v>9074</v>
      </c>
      <c r="FH2419" t="s">
        <v>4598</v>
      </c>
      <c r="FI2419" t="s">
        <v>13092</v>
      </c>
      <c r="FJ2419" t="s">
        <v>22177</v>
      </c>
      <c r="FK2419" t="s">
        <v>22178</v>
      </c>
      <c r="FL2419" t="s">
        <v>8579</v>
      </c>
      <c r="FM2419" t="s">
        <v>22179</v>
      </c>
      <c r="FN2419" t="s">
        <v>10914</v>
      </c>
      <c r="FO2419" t="s">
        <v>5966</v>
      </c>
      <c r="FP2419" t="s">
        <v>22180</v>
      </c>
      <c r="FQ2419" t="s">
        <v>16617</v>
      </c>
      <c r="FR2419" t="s">
        <v>21902</v>
      </c>
      <c r="FS2419" t="s">
        <v>21979</v>
      </c>
      <c r="FT2419" t="s">
        <v>22181</v>
      </c>
      <c r="FU2419" t="s">
        <v>12710</v>
      </c>
      <c r="FV2419" t="s">
        <v>22182</v>
      </c>
      <c r="FW2419" t="s">
        <v>22183</v>
      </c>
      <c r="FX2419" t="s">
        <v>22184</v>
      </c>
      <c r="FY2419" t="s">
        <v>22185</v>
      </c>
      <c r="FZ2419" t="s">
        <v>22186</v>
      </c>
      <c r="GA2419" t="s">
        <v>22187</v>
      </c>
      <c r="GB2419" t="s">
        <v>22188</v>
      </c>
      <c r="GC2419" t="s">
        <v>22189</v>
      </c>
      <c r="GD2419" t="s">
        <v>22190</v>
      </c>
      <c r="GE2419" t="s">
        <v>22191</v>
      </c>
      <c r="GF2419" t="s">
        <v>22192</v>
      </c>
      <c r="GG2419" t="s">
        <v>22193</v>
      </c>
      <c r="GH2419" t="s">
        <v>22194</v>
      </c>
      <c r="GI2419" t="s">
        <v>22195</v>
      </c>
      <c r="GJ2419" t="s">
        <v>4749</v>
      </c>
      <c r="GK2419" t="s">
        <v>10917</v>
      </c>
      <c r="GL2419" t="s">
        <v>11486</v>
      </c>
      <c r="GM2419" t="s">
        <v>22196</v>
      </c>
      <c r="GN2419" t="s">
        <v>22197</v>
      </c>
      <c r="GO2419" t="s">
        <v>20509</v>
      </c>
      <c r="GP2419" t="s">
        <v>5612</v>
      </c>
      <c r="GQ2419" t="s">
        <v>22198</v>
      </c>
      <c r="GR2419" t="s">
        <v>9957</v>
      </c>
      <c r="GS2419" t="s">
        <v>21360</v>
      </c>
      <c r="GT2419" t="s">
        <v>13951</v>
      </c>
      <c r="GU2419" t="s">
        <v>22199</v>
      </c>
      <c r="GV2419" t="s">
        <v>22200</v>
      </c>
      <c r="GW2419" t="s">
        <v>6002</v>
      </c>
      <c r="GX2419" t="s">
        <v>4174</v>
      </c>
      <c r="GY2419" t="s">
        <v>4193</v>
      </c>
      <c r="GZ2419" t="s">
        <v>5891</v>
      </c>
      <c r="HA2419" t="s">
        <v>4606</v>
      </c>
      <c r="HB2419" t="s">
        <v>8259</v>
      </c>
      <c r="HC2419" t="s">
        <v>4081</v>
      </c>
      <c r="HD2419" t="s">
        <v>6972</v>
      </c>
      <c r="HE2419" t="s">
        <v>5706</v>
      </c>
      <c r="HF2419" t="s">
        <v>5220</v>
      </c>
      <c r="HG2419" t="s">
        <v>4725</v>
      </c>
      <c r="HH2419" t="s">
        <v>4884</v>
      </c>
      <c r="HI2419" t="s">
        <v>4759</v>
      </c>
      <c r="HJ2419" t="s">
        <v>4045</v>
      </c>
      <c r="HK2419" t="s">
        <v>4166</v>
      </c>
      <c r="HL2419" t="s">
        <v>4656</v>
      </c>
      <c r="HM2419" t="s">
        <v>4972</v>
      </c>
      <c r="HN2419" t="s">
        <v>4180</v>
      </c>
      <c r="HO2419" t="s">
        <v>6595</v>
      </c>
      <c r="HP2419" t="s">
        <v>5136</v>
      </c>
      <c r="HQ2419" t="s">
        <v>5763</v>
      </c>
      <c r="HR2419" t="s">
        <v>12042</v>
      </c>
      <c r="HS2419" t="s">
        <v>7900</v>
      </c>
      <c r="HT2419" t="s">
        <v>15500</v>
      </c>
      <c r="HU2419" t="s">
        <v>7036</v>
      </c>
      <c r="HV2419" t="s">
        <v>4996</v>
      </c>
      <c r="HW2419" t="s">
        <v>6001</v>
      </c>
      <c r="HX2419" t="s">
        <v>22201</v>
      </c>
      <c r="HY2419" t="s">
        <v>5493</v>
      </c>
      <c r="HZ2419" t="s">
        <v>4045</v>
      </c>
      <c r="IA2419" t="s">
        <v>8144</v>
      </c>
      <c r="IB2419" t="s">
        <v>4057</v>
      </c>
      <c r="IC2419" t="s">
        <v>5364</v>
      </c>
      <c r="ID2419" t="s">
        <v>21851</v>
      </c>
      <c r="IE2419" t="s">
        <v>4148</v>
      </c>
      <c r="IF2419" t="s">
        <v>4670</v>
      </c>
      <c r="IG2419" t="s">
        <v>11502</v>
      </c>
      <c r="IH2419" t="s">
        <v>4043</v>
      </c>
      <c r="II2419" t="s">
        <v>5159</v>
      </c>
      <c r="IJ2419" t="s">
        <v>5908</v>
      </c>
      <c r="IK2419" t="s">
        <v>8262</v>
      </c>
      <c r="IL2419" t="s">
        <v>5603</v>
      </c>
      <c r="IM2419" t="s">
        <v>4045</v>
      </c>
      <c r="IN2419" t="s">
        <v>22202</v>
      </c>
      <c r="IO2419" t="s">
        <v>5852</v>
      </c>
      <c r="IP2419" t="s">
        <v>4783</v>
      </c>
      <c r="IQ2419" t="s">
        <v>4045</v>
      </c>
      <c r="IR2419" t="s">
        <v>22203</v>
      </c>
      <c r="IS2419" t="s">
        <v>8560</v>
      </c>
      <c r="IT2419" t="s">
        <v>4071</v>
      </c>
      <c r="IU2419" t="s">
        <v>4090</v>
      </c>
      <c r="IV2419" t="s">
        <v>4115</v>
      </c>
      <c r="IW2419" t="s">
        <v>4089</v>
      </c>
      <c r="IX2419" t="s">
        <v>5057</v>
      </c>
      <c r="IY2419" t="s">
        <v>4073</v>
      </c>
      <c r="IZ2419" t="s">
        <v>4091</v>
      </c>
      <c r="JA2419" t="s">
        <v>4044</v>
      </c>
      <c r="JB2419" t="s">
        <v>4207</v>
      </c>
      <c r="JC2419" t="s">
        <v>4045</v>
      </c>
      <c r="JD2419" t="s">
        <v>4090</v>
      </c>
      <c r="JE2419" t="s">
        <v>4090</v>
      </c>
      <c r="JF2419" t="s">
        <v>8440</v>
      </c>
      <c r="JG2419" t="s">
        <v>4045</v>
      </c>
      <c r="JH2419" t="s">
        <v>4074</v>
      </c>
      <c r="JI2419" t="s">
        <v>4374</v>
      </c>
      <c r="JJ2419" t="s">
        <v>4090</v>
      </c>
      <c r="JK2419" t="s">
        <v>4207</v>
      </c>
      <c r="JL2419" t="s">
        <v>6166</v>
      </c>
      <c r="JM2419" t="s">
        <v>4197</v>
      </c>
      <c r="JN2419" t="s">
        <v>4633</v>
      </c>
      <c r="JO2419" t="s">
        <v>4069</v>
      </c>
      <c r="JP2419" t="s">
        <v>4090</v>
      </c>
      <c r="JQ2419" t="s">
        <v>5046</v>
      </c>
      <c r="JR2419" t="s">
        <v>4090</v>
      </c>
      <c r="JS2419" t="s">
        <v>4728</v>
      </c>
      <c r="JT2419" t="s">
        <v>4722</v>
      </c>
      <c r="JU2419" t="s">
        <v>4103</v>
      </c>
      <c r="JV2419" t="s">
        <v>6036</v>
      </c>
      <c r="JW2419" t="s">
        <v>5057</v>
      </c>
      <c r="JX2419" t="s">
        <v>4047</v>
      </c>
      <c r="JY2419" t="s">
        <v>5133</v>
      </c>
      <c r="JZ2419" t="s">
        <v>4205</v>
      </c>
      <c r="KA2419" t="s">
        <v>4340</v>
      </c>
      <c r="KB2419" t="s">
        <v>4047</v>
      </c>
      <c r="KC2419" t="s">
        <v>4826</v>
      </c>
      <c r="KD2419" t="s">
        <v>4206</v>
      </c>
      <c r="KE2419" t="s">
        <v>6373</v>
      </c>
      <c r="KF2419" t="s">
        <v>4837</v>
      </c>
      <c r="KG2419" t="s">
        <v>5157</v>
      </c>
      <c r="KH2419" t="s">
        <v>4090</v>
      </c>
      <c r="KI2419" t="s">
        <v>5167</v>
      </c>
      <c r="KJ2419" t="s">
        <v>4728</v>
      </c>
      <c r="KK2419" t="s">
        <v>5057</v>
      </c>
      <c r="KL2419" t="s">
        <v>4074</v>
      </c>
      <c r="KM2419" t="s">
        <v>4098</v>
      </c>
      <c r="KN2419" t="s">
        <v>4098</v>
      </c>
      <c r="KO2419" t="s">
        <v>4583</v>
      </c>
      <c r="KP2419" t="s">
        <v>4074</v>
      </c>
    </row>
    <row r="2420" spans="1:302" x14ac:dyDescent="0.25">
      <c r="A2420" t="s">
        <v>3986</v>
      </c>
      <c r="B2420">
        <v>13182712</v>
      </c>
      <c r="C2420" t="s">
        <v>3987</v>
      </c>
      <c r="D2420" t="s">
        <v>4208</v>
      </c>
      <c r="E2420" t="s">
        <v>4390</v>
      </c>
      <c r="F2420" t="s">
        <v>22204</v>
      </c>
      <c r="G2420" t="s">
        <v>3991</v>
      </c>
      <c r="H2420" t="s">
        <v>3992</v>
      </c>
      <c r="I2420">
        <v>0</v>
      </c>
      <c r="J2420" t="s">
        <v>3993</v>
      </c>
      <c r="K2420" t="s">
        <v>7250</v>
      </c>
      <c r="L2420" t="s">
        <v>3995</v>
      </c>
      <c r="M2420">
        <v>506</v>
      </c>
      <c r="N2420" t="s">
        <v>3996</v>
      </c>
      <c r="O2420" t="s">
        <v>22205</v>
      </c>
      <c r="P2420" t="s">
        <v>3998</v>
      </c>
      <c r="Q2420">
        <v>3399</v>
      </c>
      <c r="R2420" t="s">
        <v>3999</v>
      </c>
      <c r="S2420">
        <v>0</v>
      </c>
      <c r="T2420" t="s">
        <v>4000</v>
      </c>
      <c r="U2420" t="s">
        <v>22206</v>
      </c>
      <c r="V2420" t="s">
        <v>4002</v>
      </c>
      <c r="W2420" t="s">
        <v>22207</v>
      </c>
      <c r="X2420" t="s">
        <v>4004</v>
      </c>
      <c r="Y2420" t="s">
        <v>22208</v>
      </c>
      <c r="Z2420" t="s">
        <v>4006</v>
      </c>
      <c r="AA2420">
        <v>6</v>
      </c>
      <c r="AB2420" t="s">
        <v>4007</v>
      </c>
      <c r="AC2420" t="s">
        <v>5457</v>
      </c>
      <c r="AD2420" t="s">
        <v>4009</v>
      </c>
      <c r="AE2420" t="s">
        <v>14253</v>
      </c>
      <c r="AF2420" t="s">
        <v>4011</v>
      </c>
      <c r="AG2420">
        <v>0</v>
      </c>
      <c r="AH2420" t="s">
        <v>4012</v>
      </c>
      <c r="AI2420" t="s">
        <v>17482</v>
      </c>
      <c r="AJ2420" t="s">
        <v>4014</v>
      </c>
      <c r="AK2420" t="s">
        <v>22209</v>
      </c>
      <c r="AL2420" t="s">
        <v>4016</v>
      </c>
      <c r="AM2420" t="s">
        <v>22210</v>
      </c>
      <c r="AN2420" t="s">
        <v>4018</v>
      </c>
      <c r="AO2420" t="s">
        <v>22211</v>
      </c>
      <c r="AP2420" t="s">
        <v>22212</v>
      </c>
      <c r="AQ2420" t="s">
        <v>22213</v>
      </c>
      <c r="AR2420" t="s">
        <v>22214</v>
      </c>
      <c r="AS2420" t="s">
        <v>22215</v>
      </c>
      <c r="AT2420" t="s">
        <v>22216</v>
      </c>
      <c r="AU2420" t="s">
        <v>22217</v>
      </c>
      <c r="AV2420" t="s">
        <v>22218</v>
      </c>
      <c r="AW2420" t="s">
        <v>22219</v>
      </c>
      <c r="AX2420" t="s">
        <v>22220</v>
      </c>
      <c r="AY2420" t="s">
        <v>22221</v>
      </c>
      <c r="AZ2420" t="s">
        <v>22157</v>
      </c>
      <c r="BA2420" t="s">
        <v>22222</v>
      </c>
      <c r="BB2420" t="s">
        <v>22223</v>
      </c>
      <c r="BC2420" t="s">
        <v>22224</v>
      </c>
      <c r="BD2420" t="s">
        <v>4813</v>
      </c>
      <c r="BE2420" t="s">
        <v>5058</v>
      </c>
      <c r="BF2420" t="s">
        <v>22225</v>
      </c>
      <c r="BG2420" t="s">
        <v>22226</v>
      </c>
      <c r="BH2420" t="s">
        <v>22227</v>
      </c>
      <c r="BI2420" t="s">
        <v>4868</v>
      </c>
      <c r="BJ2420" t="s">
        <v>22228</v>
      </c>
      <c r="BK2420" t="s">
        <v>4895</v>
      </c>
      <c r="BL2420" t="s">
        <v>4247</v>
      </c>
      <c r="BM2420" t="s">
        <v>5887</v>
      </c>
      <c r="BN2420" t="s">
        <v>5628</v>
      </c>
      <c r="BO2420" t="s">
        <v>4048</v>
      </c>
      <c r="BP2420" t="s">
        <v>4088</v>
      </c>
      <c r="BQ2420" t="s">
        <v>6134</v>
      </c>
      <c r="BR2420" t="s">
        <v>4045</v>
      </c>
      <c r="BS2420" t="s">
        <v>4580</v>
      </c>
      <c r="BT2420" t="s">
        <v>7636</v>
      </c>
      <c r="BU2420" t="s">
        <v>10639</v>
      </c>
      <c r="BV2420" t="s">
        <v>7463</v>
      </c>
      <c r="BW2420" t="s">
        <v>13736</v>
      </c>
      <c r="BX2420" t="s">
        <v>5615</v>
      </c>
      <c r="BY2420" t="s">
        <v>4042</v>
      </c>
      <c r="BZ2420" t="s">
        <v>4304</v>
      </c>
      <c r="CA2420" t="s">
        <v>22229</v>
      </c>
      <c r="CB2420" t="s">
        <v>22230</v>
      </c>
      <c r="CC2420" t="s">
        <v>10901</v>
      </c>
      <c r="CD2420" t="s">
        <v>22231</v>
      </c>
      <c r="CE2420" t="s">
        <v>5089</v>
      </c>
      <c r="CF2420" t="s">
        <v>14588</v>
      </c>
      <c r="CG2420" t="s">
        <v>22232</v>
      </c>
      <c r="CH2420" t="s">
        <v>5376</v>
      </c>
      <c r="CI2420" t="s">
        <v>5124</v>
      </c>
      <c r="CJ2420" t="s">
        <v>4586</v>
      </c>
      <c r="CK2420" t="s">
        <v>4188</v>
      </c>
      <c r="CL2420" t="s">
        <v>5044</v>
      </c>
      <c r="CM2420" t="s">
        <v>22233</v>
      </c>
      <c r="CN2420" t="s">
        <v>6373</v>
      </c>
      <c r="CO2420" t="s">
        <v>6209</v>
      </c>
      <c r="CP2420" t="s">
        <v>6733</v>
      </c>
      <c r="CQ2420" t="s">
        <v>8685</v>
      </c>
      <c r="CR2420" t="s">
        <v>4841</v>
      </c>
      <c r="CS2420" t="s">
        <v>5888</v>
      </c>
      <c r="CT2420" t="s">
        <v>4744</v>
      </c>
      <c r="CU2420" t="s">
        <v>5046</v>
      </c>
      <c r="CV2420" t="s">
        <v>17042</v>
      </c>
      <c r="CW2420" t="s">
        <v>4069</v>
      </c>
      <c r="CX2420" t="s">
        <v>4707</v>
      </c>
      <c r="CY2420" t="s">
        <v>4048</v>
      </c>
      <c r="CZ2420" t="s">
        <v>5730</v>
      </c>
      <c r="DA2420" t="s">
        <v>7481</v>
      </c>
      <c r="DB2420" t="s">
        <v>5603</v>
      </c>
      <c r="DC2420" t="s">
        <v>5027</v>
      </c>
      <c r="DD2420" t="s">
        <v>4045</v>
      </c>
      <c r="DE2420" t="s">
        <v>12756</v>
      </c>
      <c r="DF2420" t="s">
        <v>6951</v>
      </c>
      <c r="DG2420" t="s">
        <v>7483</v>
      </c>
      <c r="DH2420" t="s">
        <v>5332</v>
      </c>
      <c r="DI2420" t="s">
        <v>4670</v>
      </c>
      <c r="DJ2420" t="s">
        <v>14360</v>
      </c>
      <c r="DK2420" t="s">
        <v>7347</v>
      </c>
      <c r="DL2420" t="s">
        <v>22234</v>
      </c>
      <c r="DM2420" t="s">
        <v>8991</v>
      </c>
      <c r="DN2420" t="s">
        <v>14296</v>
      </c>
      <c r="DO2420" t="s">
        <v>4091</v>
      </c>
      <c r="DP2420" t="s">
        <v>9348</v>
      </c>
      <c r="DQ2420" t="s">
        <v>6668</v>
      </c>
      <c r="DR2420" t="s">
        <v>13388</v>
      </c>
      <c r="DS2420" t="s">
        <v>13036</v>
      </c>
      <c r="DT2420" t="s">
        <v>4604</v>
      </c>
      <c r="DU2420" t="s">
        <v>4074</v>
      </c>
      <c r="DV2420" t="s">
        <v>4069</v>
      </c>
      <c r="DW2420" t="s">
        <v>5475</v>
      </c>
      <c r="DX2420" t="s">
        <v>4057</v>
      </c>
      <c r="DY2420" t="s">
        <v>4069</v>
      </c>
      <c r="DZ2420" t="s">
        <v>4597</v>
      </c>
      <c r="EA2420" t="s">
        <v>5204</v>
      </c>
      <c r="EB2420" t="s">
        <v>4896</v>
      </c>
      <c r="EC2420" t="s">
        <v>22235</v>
      </c>
      <c r="ED2420" t="s">
        <v>5784</v>
      </c>
      <c r="EE2420" t="s">
        <v>6322</v>
      </c>
      <c r="EF2420" t="s">
        <v>22236</v>
      </c>
      <c r="EG2420" t="s">
        <v>5111</v>
      </c>
      <c r="EH2420" t="s">
        <v>4728</v>
      </c>
      <c r="EI2420" t="s">
        <v>12770</v>
      </c>
      <c r="EJ2420" t="s">
        <v>4042</v>
      </c>
      <c r="EK2420" t="s">
        <v>22237</v>
      </c>
      <c r="EL2420" t="s">
        <v>4722</v>
      </c>
      <c r="EM2420" t="s">
        <v>4098</v>
      </c>
      <c r="EN2420" t="s">
        <v>5046</v>
      </c>
      <c r="EO2420" t="s">
        <v>4104</v>
      </c>
      <c r="EP2420" t="s">
        <v>4340</v>
      </c>
      <c r="EQ2420" t="s">
        <v>4074</v>
      </c>
      <c r="ER2420" t="s">
        <v>4118</v>
      </c>
      <c r="ES2420" t="s">
        <v>4097</v>
      </c>
      <c r="ET2420" t="s">
        <v>6434</v>
      </c>
      <c r="EU2420" t="s">
        <v>7481</v>
      </c>
      <c r="EV2420" t="s">
        <v>4064</v>
      </c>
      <c r="EW2420" t="s">
        <v>4090</v>
      </c>
      <c r="EX2420" t="s">
        <v>5349</v>
      </c>
      <c r="EY2420" t="s">
        <v>5255</v>
      </c>
      <c r="EZ2420" t="s">
        <v>4693</v>
      </c>
      <c r="FA2420" t="s">
        <v>10973</v>
      </c>
      <c r="FB2420" t="s">
        <v>22238</v>
      </c>
      <c r="FC2420" t="s">
        <v>17368</v>
      </c>
      <c r="FD2420" t="s">
        <v>20754</v>
      </c>
      <c r="FE2420" t="s">
        <v>4201</v>
      </c>
      <c r="FF2420" t="s">
        <v>7144</v>
      </c>
      <c r="FG2420" t="s">
        <v>7636</v>
      </c>
      <c r="FH2420" t="s">
        <v>4598</v>
      </c>
      <c r="FI2420" t="s">
        <v>22239</v>
      </c>
      <c r="FJ2420" t="s">
        <v>22240</v>
      </c>
      <c r="FK2420" t="s">
        <v>22241</v>
      </c>
      <c r="FL2420" t="s">
        <v>8579</v>
      </c>
      <c r="FM2420" t="s">
        <v>22187</v>
      </c>
      <c r="FN2420" t="s">
        <v>8578</v>
      </c>
      <c r="FO2420" t="s">
        <v>6895</v>
      </c>
      <c r="FP2420" t="s">
        <v>22242</v>
      </c>
      <c r="FQ2420" t="s">
        <v>22243</v>
      </c>
      <c r="FR2420" t="s">
        <v>22244</v>
      </c>
      <c r="FS2420" t="s">
        <v>13806</v>
      </c>
      <c r="FT2420" t="s">
        <v>22245</v>
      </c>
      <c r="FU2420" t="s">
        <v>20648</v>
      </c>
      <c r="FV2420" t="s">
        <v>22246</v>
      </c>
      <c r="FW2420" t="s">
        <v>14877</v>
      </c>
      <c r="FX2420" t="s">
        <v>22247</v>
      </c>
      <c r="FY2420" t="s">
        <v>22248</v>
      </c>
      <c r="FZ2420" t="s">
        <v>22249</v>
      </c>
      <c r="GA2420" t="s">
        <v>22250</v>
      </c>
      <c r="GB2420" t="s">
        <v>22251</v>
      </c>
      <c r="GC2420" t="s">
        <v>11096</v>
      </c>
      <c r="GD2420" t="s">
        <v>22252</v>
      </c>
      <c r="GE2420" t="s">
        <v>22253</v>
      </c>
      <c r="GF2420" t="s">
        <v>11481</v>
      </c>
      <c r="GG2420" t="s">
        <v>22254</v>
      </c>
      <c r="GH2420" t="s">
        <v>20761</v>
      </c>
      <c r="GI2420" t="s">
        <v>22255</v>
      </c>
      <c r="GJ2420" t="s">
        <v>4129</v>
      </c>
      <c r="GK2420" t="s">
        <v>13354</v>
      </c>
      <c r="GL2420" t="s">
        <v>20513</v>
      </c>
      <c r="GM2420" t="s">
        <v>21046</v>
      </c>
      <c r="GN2420" t="s">
        <v>12462</v>
      </c>
      <c r="GO2420" t="s">
        <v>22256</v>
      </c>
      <c r="GP2420" t="s">
        <v>7297</v>
      </c>
      <c r="GQ2420" t="s">
        <v>22257</v>
      </c>
      <c r="GR2420" t="s">
        <v>22258</v>
      </c>
      <c r="GS2420" t="s">
        <v>22259</v>
      </c>
      <c r="GT2420" t="s">
        <v>22260</v>
      </c>
      <c r="GU2420" t="s">
        <v>22261</v>
      </c>
      <c r="GV2420" t="s">
        <v>22262</v>
      </c>
      <c r="GW2420" t="s">
        <v>6060</v>
      </c>
      <c r="GX2420" t="s">
        <v>4070</v>
      </c>
      <c r="GY2420" t="s">
        <v>4782</v>
      </c>
      <c r="GZ2420" t="s">
        <v>5814</v>
      </c>
      <c r="HA2420" t="s">
        <v>7541</v>
      </c>
      <c r="HB2420" t="s">
        <v>5905</v>
      </c>
      <c r="HC2420" t="s">
        <v>5824</v>
      </c>
      <c r="HD2420" t="s">
        <v>7687</v>
      </c>
      <c r="HE2420" t="s">
        <v>4188</v>
      </c>
      <c r="HF2420" t="s">
        <v>7463</v>
      </c>
      <c r="HG2420" t="s">
        <v>5225</v>
      </c>
      <c r="HH2420" t="s">
        <v>5896</v>
      </c>
      <c r="HI2420" t="s">
        <v>4771</v>
      </c>
      <c r="HJ2420" t="s">
        <v>4045</v>
      </c>
      <c r="HK2420" t="s">
        <v>4190</v>
      </c>
      <c r="HL2420" t="s">
        <v>6214</v>
      </c>
      <c r="HM2420" t="s">
        <v>4656</v>
      </c>
      <c r="HN2420" t="s">
        <v>4818</v>
      </c>
      <c r="HO2420" t="s">
        <v>4605</v>
      </c>
      <c r="HP2420" t="s">
        <v>7957</v>
      </c>
      <c r="HQ2420" t="s">
        <v>5124</v>
      </c>
      <c r="HR2420" t="s">
        <v>22263</v>
      </c>
      <c r="HS2420" t="s">
        <v>4194</v>
      </c>
      <c r="HT2420" t="s">
        <v>7402</v>
      </c>
      <c r="HU2420" t="s">
        <v>12093</v>
      </c>
      <c r="HV2420" t="s">
        <v>5225</v>
      </c>
      <c r="HW2420" t="s">
        <v>18971</v>
      </c>
      <c r="HX2420" t="s">
        <v>9544</v>
      </c>
      <c r="HY2420" t="s">
        <v>4824</v>
      </c>
      <c r="HZ2420" t="s">
        <v>4045</v>
      </c>
      <c r="IA2420" t="s">
        <v>13417</v>
      </c>
      <c r="IB2420" t="s">
        <v>4057</v>
      </c>
      <c r="IC2420" t="s">
        <v>5221</v>
      </c>
      <c r="ID2420" t="s">
        <v>16230</v>
      </c>
      <c r="IE2420" t="s">
        <v>22264</v>
      </c>
      <c r="IF2420" t="s">
        <v>5543</v>
      </c>
      <c r="IG2420" t="s">
        <v>18955</v>
      </c>
      <c r="IH2420" t="s">
        <v>9681</v>
      </c>
      <c r="II2420" t="s">
        <v>4719</v>
      </c>
      <c r="IJ2420" t="s">
        <v>12397</v>
      </c>
      <c r="IK2420" t="s">
        <v>5430</v>
      </c>
      <c r="IL2420" t="s">
        <v>6463</v>
      </c>
      <c r="IM2420" t="s">
        <v>4045</v>
      </c>
      <c r="IN2420" t="s">
        <v>20872</v>
      </c>
      <c r="IO2420" t="s">
        <v>6295</v>
      </c>
      <c r="IP2420" t="s">
        <v>4299</v>
      </c>
      <c r="IQ2420" t="s">
        <v>4045</v>
      </c>
      <c r="IR2420" t="s">
        <v>22265</v>
      </c>
      <c r="IS2420" t="s">
        <v>8523</v>
      </c>
      <c r="IT2420" t="s">
        <v>4071</v>
      </c>
      <c r="IU2420" t="s">
        <v>4090</v>
      </c>
      <c r="IV2420" t="s">
        <v>4157</v>
      </c>
      <c r="IW2420" t="s">
        <v>5057</v>
      </c>
      <c r="IX2420" t="s">
        <v>4784</v>
      </c>
      <c r="IY2420" t="s">
        <v>4062</v>
      </c>
      <c r="IZ2420" t="s">
        <v>4091</v>
      </c>
      <c r="JA2420" t="s">
        <v>4044</v>
      </c>
      <c r="JB2420" t="s">
        <v>4207</v>
      </c>
      <c r="JC2420" t="s">
        <v>4045</v>
      </c>
      <c r="JD2420" t="s">
        <v>4090</v>
      </c>
      <c r="JE2420" t="s">
        <v>4090</v>
      </c>
      <c r="JF2420" t="s">
        <v>4340</v>
      </c>
      <c r="JG2420" t="s">
        <v>4045</v>
      </c>
      <c r="JH2420" t="s">
        <v>4098</v>
      </c>
      <c r="JI2420" t="s">
        <v>4076</v>
      </c>
      <c r="JJ2420" t="s">
        <v>4045</v>
      </c>
      <c r="JK2420" t="s">
        <v>4166</v>
      </c>
      <c r="JL2420" t="s">
        <v>4673</v>
      </c>
      <c r="JM2420" t="s">
        <v>4197</v>
      </c>
      <c r="JN2420" t="s">
        <v>5556</v>
      </c>
      <c r="JO2420" t="s">
        <v>4069</v>
      </c>
      <c r="JP2420" t="s">
        <v>4091</v>
      </c>
      <c r="JQ2420" t="s">
        <v>5046</v>
      </c>
      <c r="JR2420" t="s">
        <v>4090</v>
      </c>
      <c r="JS2420" t="s">
        <v>4728</v>
      </c>
      <c r="JT2420" t="s">
        <v>4707</v>
      </c>
      <c r="JU2420" t="s">
        <v>4068</v>
      </c>
      <c r="JV2420" t="s">
        <v>5569</v>
      </c>
      <c r="JW2420" t="s">
        <v>4160</v>
      </c>
      <c r="JX2420" t="s">
        <v>4047</v>
      </c>
      <c r="JY2420" t="s">
        <v>7174</v>
      </c>
      <c r="JZ2420" t="s">
        <v>4172</v>
      </c>
      <c r="KA2420" t="s">
        <v>7036</v>
      </c>
      <c r="KB2420" t="s">
        <v>4047</v>
      </c>
      <c r="KC2420" t="s">
        <v>4161</v>
      </c>
      <c r="KD2420" t="s">
        <v>4109</v>
      </c>
      <c r="KE2420" t="s">
        <v>6373</v>
      </c>
      <c r="KF2420" t="s">
        <v>4874</v>
      </c>
      <c r="KG2420" t="s">
        <v>4985</v>
      </c>
      <c r="KH2420" t="s">
        <v>4090</v>
      </c>
      <c r="KI2420" t="s">
        <v>5167</v>
      </c>
      <c r="KJ2420" t="s">
        <v>4728</v>
      </c>
      <c r="KK2420" t="s">
        <v>4720</v>
      </c>
      <c r="KL2420" t="s">
        <v>4074</v>
      </c>
      <c r="KM2420" t="s">
        <v>6900</v>
      </c>
      <c r="KN2420" t="s">
        <v>4098</v>
      </c>
      <c r="KO2420" t="s">
        <v>4583</v>
      </c>
      <c r="KP2420" t="s">
        <v>4101</v>
      </c>
    </row>
    <row r="2421" spans="1:302" x14ac:dyDescent="0.25">
      <c r="A2421" t="s">
        <v>3986</v>
      </c>
      <c r="B2421">
        <v>13182726</v>
      </c>
      <c r="C2421" t="s">
        <v>3987</v>
      </c>
      <c r="D2421" t="s">
        <v>3988</v>
      </c>
      <c r="E2421" t="s">
        <v>4390</v>
      </c>
      <c r="F2421" t="s">
        <v>22266</v>
      </c>
      <c r="G2421" t="s">
        <v>3991</v>
      </c>
      <c r="H2421" t="s">
        <v>3992</v>
      </c>
      <c r="I2421">
        <v>0</v>
      </c>
      <c r="J2421" t="s">
        <v>3993</v>
      </c>
      <c r="K2421" t="s">
        <v>4008</v>
      </c>
      <c r="L2421" t="s">
        <v>3995</v>
      </c>
      <c r="M2421">
        <v>510</v>
      </c>
      <c r="N2421" t="s">
        <v>3996</v>
      </c>
      <c r="O2421" t="s">
        <v>22267</v>
      </c>
      <c r="P2421" t="s">
        <v>3998</v>
      </c>
      <c r="Q2421">
        <v>3424</v>
      </c>
      <c r="R2421" t="s">
        <v>3999</v>
      </c>
      <c r="S2421">
        <v>0</v>
      </c>
      <c r="T2421" t="s">
        <v>4000</v>
      </c>
      <c r="U2421">
        <v>0</v>
      </c>
      <c r="V2421" t="s">
        <v>4002</v>
      </c>
      <c r="W2421" t="s">
        <v>22268</v>
      </c>
      <c r="X2421" t="s">
        <v>4004</v>
      </c>
      <c r="Y2421" t="s">
        <v>22269</v>
      </c>
      <c r="Z2421" t="s">
        <v>4006</v>
      </c>
      <c r="AA2421">
        <v>10</v>
      </c>
      <c r="AB2421" t="s">
        <v>4007</v>
      </c>
      <c r="AC2421" t="s">
        <v>6169</v>
      </c>
      <c r="AD2421" t="s">
        <v>4009</v>
      </c>
      <c r="AE2421" t="s">
        <v>22270</v>
      </c>
      <c r="AF2421" t="s">
        <v>4011</v>
      </c>
      <c r="AG2421">
        <v>0</v>
      </c>
      <c r="AH2421" t="s">
        <v>4012</v>
      </c>
      <c r="AI2421" t="s">
        <v>22271</v>
      </c>
      <c r="AJ2421" t="s">
        <v>4014</v>
      </c>
      <c r="AK2421" t="s">
        <v>22272</v>
      </c>
      <c r="AL2421" t="s">
        <v>4016</v>
      </c>
      <c r="AM2421" t="s">
        <v>22273</v>
      </c>
      <c r="AN2421" t="s">
        <v>4018</v>
      </c>
      <c r="AO2421" t="s">
        <v>22274</v>
      </c>
      <c r="AP2421" t="s">
        <v>22275</v>
      </c>
      <c r="AQ2421" t="s">
        <v>22276</v>
      </c>
      <c r="AR2421" t="s">
        <v>22277</v>
      </c>
      <c r="AS2421" t="s">
        <v>22278</v>
      </c>
      <c r="AT2421" t="s">
        <v>22279</v>
      </c>
      <c r="AU2421" t="s">
        <v>22280</v>
      </c>
      <c r="AV2421" t="s">
        <v>22281</v>
      </c>
      <c r="AW2421" t="s">
        <v>22282</v>
      </c>
      <c r="AX2421" t="s">
        <v>22283</v>
      </c>
      <c r="AY2421" t="s">
        <v>22284</v>
      </c>
      <c r="AZ2421" t="s">
        <v>22285</v>
      </c>
      <c r="BA2421" t="s">
        <v>22286</v>
      </c>
      <c r="BB2421" t="s">
        <v>22287</v>
      </c>
      <c r="BC2421" t="s">
        <v>22288</v>
      </c>
      <c r="BD2421" t="s">
        <v>7344</v>
      </c>
      <c r="BE2421" t="s">
        <v>9190</v>
      </c>
      <c r="BF2421" t="s">
        <v>22289</v>
      </c>
      <c r="BG2421" t="s">
        <v>12282</v>
      </c>
      <c r="BH2421" t="s">
        <v>22290</v>
      </c>
      <c r="BI2421" t="s">
        <v>14246</v>
      </c>
      <c r="BJ2421" t="s">
        <v>22291</v>
      </c>
      <c r="BK2421" t="s">
        <v>4586</v>
      </c>
      <c r="BL2421" t="s">
        <v>5859</v>
      </c>
      <c r="BM2421" t="s">
        <v>4915</v>
      </c>
      <c r="BN2421" t="s">
        <v>5910</v>
      </c>
      <c r="BO2421" t="s">
        <v>4048</v>
      </c>
      <c r="BP2421" t="s">
        <v>4072</v>
      </c>
      <c r="BQ2421" t="s">
        <v>22292</v>
      </c>
      <c r="BR2421" t="s">
        <v>4048</v>
      </c>
      <c r="BS2421" t="s">
        <v>4176</v>
      </c>
      <c r="BT2421" t="s">
        <v>13691</v>
      </c>
      <c r="BU2421" t="s">
        <v>7934</v>
      </c>
      <c r="BV2421" t="s">
        <v>8566</v>
      </c>
      <c r="BW2421" t="s">
        <v>18097</v>
      </c>
      <c r="BX2421" t="s">
        <v>5628</v>
      </c>
      <c r="BY2421" t="s">
        <v>4042</v>
      </c>
      <c r="BZ2421" t="s">
        <v>8761</v>
      </c>
      <c r="CA2421" t="s">
        <v>22293</v>
      </c>
      <c r="CB2421" t="s">
        <v>22294</v>
      </c>
      <c r="CC2421" t="s">
        <v>5782</v>
      </c>
      <c r="CD2421" t="s">
        <v>5132</v>
      </c>
      <c r="CE2421" t="s">
        <v>11341</v>
      </c>
      <c r="CF2421" t="s">
        <v>8185</v>
      </c>
      <c r="CG2421" t="s">
        <v>22295</v>
      </c>
      <c r="CH2421" t="s">
        <v>4712</v>
      </c>
      <c r="CI2421" t="s">
        <v>5037</v>
      </c>
      <c r="CJ2421" t="s">
        <v>4614</v>
      </c>
      <c r="CK2421" t="s">
        <v>4590</v>
      </c>
      <c r="CL2421" t="s">
        <v>6373</v>
      </c>
      <c r="CM2421" t="s">
        <v>22296</v>
      </c>
      <c r="CN2421" t="s">
        <v>9126</v>
      </c>
      <c r="CO2421" t="s">
        <v>5563</v>
      </c>
      <c r="CP2421" t="s">
        <v>15251</v>
      </c>
      <c r="CQ2421" t="s">
        <v>8141</v>
      </c>
      <c r="CR2421" t="s">
        <v>9835</v>
      </c>
      <c r="CS2421" t="s">
        <v>4657</v>
      </c>
      <c r="CT2421" t="s">
        <v>7673</v>
      </c>
      <c r="CU2421" t="s">
        <v>6005</v>
      </c>
      <c r="CV2421" t="s">
        <v>22297</v>
      </c>
      <c r="CW2421" t="s">
        <v>4064</v>
      </c>
      <c r="CX2421" t="s">
        <v>5044</v>
      </c>
      <c r="CY2421" t="s">
        <v>4048</v>
      </c>
      <c r="CZ2421" t="s">
        <v>4707</v>
      </c>
      <c r="DA2421" t="s">
        <v>6335</v>
      </c>
      <c r="DB2421" t="s">
        <v>5796</v>
      </c>
      <c r="DC2421" t="s">
        <v>5620</v>
      </c>
      <c r="DD2421" t="s">
        <v>4045</v>
      </c>
      <c r="DE2421" t="s">
        <v>6396</v>
      </c>
      <c r="DF2421" t="s">
        <v>5559</v>
      </c>
      <c r="DG2421" t="s">
        <v>5050</v>
      </c>
      <c r="DH2421" t="s">
        <v>6335</v>
      </c>
      <c r="DI2421" t="s">
        <v>22298</v>
      </c>
      <c r="DJ2421" t="s">
        <v>17688</v>
      </c>
      <c r="DK2421" t="s">
        <v>5053</v>
      </c>
      <c r="DL2421" t="s">
        <v>13318</v>
      </c>
      <c r="DM2421" t="s">
        <v>13859</v>
      </c>
      <c r="DN2421" t="s">
        <v>7961</v>
      </c>
      <c r="DO2421" t="s">
        <v>4091</v>
      </c>
      <c r="DP2421" t="s">
        <v>12256</v>
      </c>
      <c r="DQ2421" t="s">
        <v>16943</v>
      </c>
      <c r="DR2421" t="s">
        <v>16941</v>
      </c>
      <c r="DS2421" t="s">
        <v>5514</v>
      </c>
      <c r="DT2421" t="s">
        <v>4069</v>
      </c>
      <c r="DU2421" t="s">
        <v>4163</v>
      </c>
      <c r="DV2421" t="s">
        <v>4235</v>
      </c>
      <c r="DW2421" t="s">
        <v>8707</v>
      </c>
      <c r="DX2421" t="s">
        <v>4090</v>
      </c>
      <c r="DY2421" t="s">
        <v>4069</v>
      </c>
      <c r="DZ2421" t="s">
        <v>4836</v>
      </c>
      <c r="EA2421" t="s">
        <v>4614</v>
      </c>
      <c r="EB2421" t="s">
        <v>8878</v>
      </c>
      <c r="EC2421" t="s">
        <v>22299</v>
      </c>
      <c r="ED2421" t="s">
        <v>22300</v>
      </c>
      <c r="EE2421" t="s">
        <v>7117</v>
      </c>
      <c r="EF2421" t="s">
        <v>22301</v>
      </c>
      <c r="EG2421" t="s">
        <v>5509</v>
      </c>
      <c r="EH2421" t="s">
        <v>5044</v>
      </c>
      <c r="EI2421" t="s">
        <v>6307</v>
      </c>
      <c r="EJ2421" t="s">
        <v>4042</v>
      </c>
      <c r="EK2421" t="s">
        <v>22302</v>
      </c>
      <c r="EL2421" t="s">
        <v>6036</v>
      </c>
      <c r="EM2421" t="s">
        <v>4707</v>
      </c>
      <c r="EN2421" t="s">
        <v>7882</v>
      </c>
      <c r="EO2421" t="s">
        <v>11362</v>
      </c>
      <c r="EP2421" t="s">
        <v>7882</v>
      </c>
      <c r="EQ2421" t="s">
        <v>4778</v>
      </c>
      <c r="ER2421" t="s">
        <v>5046</v>
      </c>
      <c r="ES2421" t="s">
        <v>4845</v>
      </c>
      <c r="ET2421" t="s">
        <v>4055</v>
      </c>
      <c r="EU2421" t="s">
        <v>4600</v>
      </c>
      <c r="EV2421" t="s">
        <v>4064</v>
      </c>
      <c r="EW2421" t="s">
        <v>4090</v>
      </c>
      <c r="EX2421" t="s">
        <v>4952</v>
      </c>
      <c r="EY2421" t="s">
        <v>18618</v>
      </c>
      <c r="EZ2421" t="s">
        <v>21335</v>
      </c>
      <c r="FA2421" t="s">
        <v>9183</v>
      </c>
      <c r="FB2421" t="s">
        <v>22303</v>
      </c>
      <c r="FC2421" t="s">
        <v>22304</v>
      </c>
      <c r="FD2421" t="s">
        <v>22305</v>
      </c>
      <c r="FE2421" t="s">
        <v>5796</v>
      </c>
      <c r="FF2421" t="s">
        <v>22306</v>
      </c>
      <c r="FG2421" t="s">
        <v>12918</v>
      </c>
      <c r="FH2421" t="s">
        <v>4091</v>
      </c>
      <c r="FI2421" t="s">
        <v>22307</v>
      </c>
      <c r="FJ2421" t="s">
        <v>22308</v>
      </c>
      <c r="FK2421" t="s">
        <v>22309</v>
      </c>
      <c r="FL2421" t="s">
        <v>12584</v>
      </c>
      <c r="FM2421" t="s">
        <v>22310</v>
      </c>
      <c r="FN2421" t="s">
        <v>5036</v>
      </c>
      <c r="FO2421" t="s">
        <v>4188</v>
      </c>
      <c r="FP2421" t="s">
        <v>22311</v>
      </c>
      <c r="FQ2421" t="s">
        <v>8893</v>
      </c>
      <c r="FR2421" t="s">
        <v>22312</v>
      </c>
      <c r="FS2421" t="s">
        <v>22313</v>
      </c>
      <c r="FT2421" t="s">
        <v>22314</v>
      </c>
      <c r="FU2421" t="s">
        <v>22315</v>
      </c>
      <c r="FV2421" t="s">
        <v>22316</v>
      </c>
      <c r="FW2421" t="s">
        <v>22317</v>
      </c>
      <c r="FX2421" t="s">
        <v>22318</v>
      </c>
      <c r="FY2421" t="s">
        <v>22319</v>
      </c>
      <c r="FZ2421" t="s">
        <v>22320</v>
      </c>
      <c r="GA2421" t="s">
        <v>22321</v>
      </c>
      <c r="GB2421" t="s">
        <v>22322</v>
      </c>
      <c r="GC2421" t="s">
        <v>11305</v>
      </c>
      <c r="GD2421" t="s">
        <v>22323</v>
      </c>
      <c r="GE2421" t="s">
        <v>22324</v>
      </c>
      <c r="GF2421" t="s">
        <v>14608</v>
      </c>
      <c r="GG2421" t="s">
        <v>22325</v>
      </c>
      <c r="GH2421" t="s">
        <v>22326</v>
      </c>
      <c r="GI2421" t="s">
        <v>22327</v>
      </c>
      <c r="GJ2421" t="s">
        <v>7618</v>
      </c>
      <c r="GK2421" t="s">
        <v>22328</v>
      </c>
      <c r="GL2421" t="s">
        <v>8228</v>
      </c>
      <c r="GM2421" t="s">
        <v>20118</v>
      </c>
      <c r="GN2421" t="s">
        <v>22329</v>
      </c>
      <c r="GO2421" t="s">
        <v>12879</v>
      </c>
      <c r="GP2421" t="s">
        <v>4664</v>
      </c>
      <c r="GQ2421" t="s">
        <v>22330</v>
      </c>
      <c r="GR2421" t="s">
        <v>9950</v>
      </c>
      <c r="GS2421" t="s">
        <v>22331</v>
      </c>
      <c r="GT2421" t="s">
        <v>22332</v>
      </c>
      <c r="GU2421" t="s">
        <v>22333</v>
      </c>
      <c r="GV2421" t="s">
        <v>22334</v>
      </c>
      <c r="GW2421" t="s">
        <v>5516</v>
      </c>
      <c r="GX2421" t="s">
        <v>4180</v>
      </c>
      <c r="GY2421" t="s">
        <v>4606</v>
      </c>
      <c r="GZ2421" t="s">
        <v>6005</v>
      </c>
      <c r="HA2421" t="s">
        <v>5191</v>
      </c>
      <c r="HB2421" t="s">
        <v>5620</v>
      </c>
      <c r="HC2421" t="s">
        <v>4992</v>
      </c>
      <c r="HD2421" t="s">
        <v>21827</v>
      </c>
      <c r="HE2421" t="s">
        <v>22335</v>
      </c>
      <c r="HF2421" t="s">
        <v>5793</v>
      </c>
      <c r="HG2421" t="s">
        <v>5537</v>
      </c>
      <c r="HH2421" t="s">
        <v>7957</v>
      </c>
      <c r="HI2421" t="s">
        <v>4771</v>
      </c>
      <c r="HJ2421" t="s">
        <v>4045</v>
      </c>
      <c r="HK2421" t="s">
        <v>5092</v>
      </c>
      <c r="HL2421" t="s">
        <v>5848</v>
      </c>
      <c r="HM2421" t="s">
        <v>4783</v>
      </c>
      <c r="HN2421" t="s">
        <v>4818</v>
      </c>
      <c r="HO2421" t="s">
        <v>5842</v>
      </c>
      <c r="HP2421" t="s">
        <v>5381</v>
      </c>
      <c r="HQ2421" t="s">
        <v>4118</v>
      </c>
      <c r="HR2421" t="s">
        <v>22336</v>
      </c>
      <c r="HS2421" t="s">
        <v>5706</v>
      </c>
      <c r="HT2421" t="s">
        <v>22337</v>
      </c>
      <c r="HU2421" t="s">
        <v>8092</v>
      </c>
      <c r="HV2421" t="s">
        <v>6560</v>
      </c>
      <c r="HW2421" t="s">
        <v>14403</v>
      </c>
      <c r="HX2421" t="s">
        <v>6207</v>
      </c>
      <c r="HY2421" t="s">
        <v>7265</v>
      </c>
      <c r="HZ2421" t="s">
        <v>4045</v>
      </c>
      <c r="IA2421" t="s">
        <v>4566</v>
      </c>
      <c r="IB2421" t="s">
        <v>5162</v>
      </c>
      <c r="IC2421" t="s">
        <v>4346</v>
      </c>
      <c r="ID2421" t="s">
        <v>21995</v>
      </c>
      <c r="IE2421" t="s">
        <v>7133</v>
      </c>
      <c r="IF2421" t="s">
        <v>5000</v>
      </c>
      <c r="IG2421" t="s">
        <v>11233</v>
      </c>
      <c r="IH2421" t="s">
        <v>6105</v>
      </c>
      <c r="II2421" t="s">
        <v>7016</v>
      </c>
      <c r="IJ2421" t="s">
        <v>5276</v>
      </c>
      <c r="IK2421" t="s">
        <v>5489</v>
      </c>
      <c r="IL2421" t="s">
        <v>8076</v>
      </c>
      <c r="IM2421" t="s">
        <v>4045</v>
      </c>
      <c r="IN2421" t="s">
        <v>22338</v>
      </c>
      <c r="IO2421" t="s">
        <v>4202</v>
      </c>
      <c r="IP2421" t="s">
        <v>4676</v>
      </c>
      <c r="IQ2421" t="s">
        <v>4898</v>
      </c>
      <c r="IR2421" t="s">
        <v>13379</v>
      </c>
      <c r="IS2421" t="s">
        <v>22339</v>
      </c>
      <c r="IT2421" t="s">
        <v>4071</v>
      </c>
      <c r="IU2421" t="s">
        <v>4090</v>
      </c>
      <c r="IV2421" t="s">
        <v>4703</v>
      </c>
      <c r="IW2421" t="s">
        <v>8056</v>
      </c>
      <c r="IX2421" t="s">
        <v>10365</v>
      </c>
      <c r="IY2421" t="s">
        <v>4062</v>
      </c>
      <c r="IZ2421" t="s">
        <v>4090</v>
      </c>
      <c r="JA2421" t="s">
        <v>5452</v>
      </c>
      <c r="JB2421" t="s">
        <v>4042</v>
      </c>
      <c r="JC2421" t="s">
        <v>4045</v>
      </c>
      <c r="JD2421" t="s">
        <v>4184</v>
      </c>
      <c r="JE2421" t="s">
        <v>4090</v>
      </c>
      <c r="JF2421" t="s">
        <v>4340</v>
      </c>
      <c r="JG2421" t="s">
        <v>4045</v>
      </c>
      <c r="JH2421" t="s">
        <v>4605</v>
      </c>
      <c r="JI2421" t="s">
        <v>4198</v>
      </c>
      <c r="JJ2421" t="s">
        <v>4178</v>
      </c>
      <c r="JK2421" t="s">
        <v>4207</v>
      </c>
      <c r="JL2421" t="s">
        <v>4196</v>
      </c>
      <c r="JM2421" t="s">
        <v>5032</v>
      </c>
      <c r="JN2421" t="s">
        <v>4972</v>
      </c>
      <c r="JO2421" t="s">
        <v>4064</v>
      </c>
      <c r="JP2421" t="s">
        <v>4091</v>
      </c>
      <c r="JQ2421" t="s">
        <v>5046</v>
      </c>
      <c r="JR2421" t="s">
        <v>4090</v>
      </c>
      <c r="JS2421" t="s">
        <v>4728</v>
      </c>
      <c r="JT2421" t="s">
        <v>4602</v>
      </c>
      <c r="JU2421" t="s">
        <v>4710</v>
      </c>
      <c r="JV2421" t="s">
        <v>4728</v>
      </c>
      <c r="JW2421" t="s">
        <v>5057</v>
      </c>
      <c r="JX2421" t="s">
        <v>4069</v>
      </c>
      <c r="JY2421" t="s">
        <v>4109</v>
      </c>
      <c r="JZ2421" t="s">
        <v>4047</v>
      </c>
      <c r="KA2421" t="s">
        <v>4097</v>
      </c>
      <c r="KB2421" t="s">
        <v>4095</v>
      </c>
      <c r="KC2421" t="s">
        <v>4665</v>
      </c>
      <c r="KD2421" t="s">
        <v>4205</v>
      </c>
      <c r="KE2421" t="s">
        <v>4068</v>
      </c>
      <c r="KF2421" t="s">
        <v>4090</v>
      </c>
      <c r="KG2421" t="s">
        <v>5157</v>
      </c>
      <c r="KH2421" t="s">
        <v>4045</v>
      </c>
      <c r="KI2421" t="s">
        <v>5057</v>
      </c>
      <c r="KJ2421" t="s">
        <v>4098</v>
      </c>
      <c r="KK2421" t="s">
        <v>5130</v>
      </c>
      <c r="KL2421" t="s">
        <v>4340</v>
      </c>
      <c r="KM2421" t="s">
        <v>5349</v>
      </c>
      <c r="KN2421" t="s">
        <v>4074</v>
      </c>
      <c r="KO2421" t="s">
        <v>4101</v>
      </c>
      <c r="KP2421" t="s">
        <v>7430</v>
      </c>
    </row>
    <row r="2422" spans="1:302" x14ac:dyDescent="0.25">
      <c r="A2422" t="s">
        <v>3986</v>
      </c>
      <c r="B2422">
        <v>13182742</v>
      </c>
      <c r="C2422" t="s">
        <v>3987</v>
      </c>
      <c r="D2422" t="s">
        <v>3988</v>
      </c>
      <c r="E2422" t="s">
        <v>3989</v>
      </c>
      <c r="F2422" t="s">
        <v>22340</v>
      </c>
      <c r="G2422" t="s">
        <v>3991</v>
      </c>
      <c r="H2422" t="s">
        <v>3992</v>
      </c>
      <c r="I2422">
        <v>0</v>
      </c>
      <c r="J2422" t="s">
        <v>3993</v>
      </c>
      <c r="K2422" t="s">
        <v>8032</v>
      </c>
      <c r="L2422" t="s">
        <v>3995</v>
      </c>
      <c r="M2422">
        <v>508</v>
      </c>
      <c r="N2422" t="s">
        <v>3996</v>
      </c>
      <c r="O2422" t="s">
        <v>22341</v>
      </c>
      <c r="P2422" t="s">
        <v>3998</v>
      </c>
      <c r="Q2422">
        <v>3355</v>
      </c>
      <c r="R2422" t="s">
        <v>3999</v>
      </c>
      <c r="S2422">
        <v>0</v>
      </c>
      <c r="T2422" t="s">
        <v>4000</v>
      </c>
      <c r="U2422">
        <v>10</v>
      </c>
      <c r="V2422" t="s">
        <v>4002</v>
      </c>
      <c r="W2422" t="s">
        <v>18054</v>
      </c>
      <c r="X2422" t="s">
        <v>4004</v>
      </c>
      <c r="Y2422" t="s">
        <v>22342</v>
      </c>
      <c r="Z2422" t="s">
        <v>4006</v>
      </c>
      <c r="AA2422">
        <v>14</v>
      </c>
      <c r="AB2422" t="s">
        <v>4007</v>
      </c>
      <c r="AC2422" t="s">
        <v>6264</v>
      </c>
      <c r="AD2422" t="s">
        <v>4009</v>
      </c>
      <c r="AE2422" t="s">
        <v>22270</v>
      </c>
      <c r="AF2422" t="s">
        <v>4011</v>
      </c>
      <c r="AG2422">
        <v>0</v>
      </c>
      <c r="AH2422" t="s">
        <v>4012</v>
      </c>
      <c r="AI2422" t="s">
        <v>22343</v>
      </c>
      <c r="AJ2422" t="s">
        <v>4014</v>
      </c>
      <c r="AK2422" t="s">
        <v>19089</v>
      </c>
      <c r="AL2422" t="s">
        <v>4016</v>
      </c>
      <c r="AM2422" t="s">
        <v>22344</v>
      </c>
      <c r="AN2422" t="s">
        <v>4018</v>
      </c>
      <c r="AO2422" t="s">
        <v>22345</v>
      </c>
      <c r="AP2422" t="s">
        <v>22346</v>
      </c>
      <c r="AQ2422" t="s">
        <v>22347</v>
      </c>
      <c r="AR2422" t="s">
        <v>22348</v>
      </c>
      <c r="AS2422" t="s">
        <v>22349</v>
      </c>
      <c r="AT2422" t="s">
        <v>22350</v>
      </c>
      <c r="AU2422" t="s">
        <v>22351</v>
      </c>
      <c r="AV2422" t="s">
        <v>22352</v>
      </c>
      <c r="AW2422" t="s">
        <v>22353</v>
      </c>
      <c r="AX2422" t="s">
        <v>22354</v>
      </c>
      <c r="AY2422" t="s">
        <v>22355</v>
      </c>
      <c r="AZ2422" t="s">
        <v>22356</v>
      </c>
      <c r="BA2422" t="s">
        <v>22357</v>
      </c>
      <c r="BB2422" t="s">
        <v>19874</v>
      </c>
      <c r="BC2422" t="s">
        <v>8137</v>
      </c>
      <c r="BD2422" t="s">
        <v>5042</v>
      </c>
      <c r="BE2422" t="s">
        <v>7954</v>
      </c>
      <c r="BF2422" t="s">
        <v>22358</v>
      </c>
      <c r="BG2422" t="s">
        <v>22359</v>
      </c>
      <c r="BH2422" t="s">
        <v>22360</v>
      </c>
      <c r="BI2422" t="s">
        <v>4987</v>
      </c>
      <c r="BJ2422" t="s">
        <v>22361</v>
      </c>
      <c r="BK2422" t="s">
        <v>9484</v>
      </c>
      <c r="BL2422" t="s">
        <v>4046</v>
      </c>
      <c r="BM2422" t="s">
        <v>6346</v>
      </c>
      <c r="BN2422" t="s">
        <v>22362</v>
      </c>
      <c r="BO2422" t="s">
        <v>4045</v>
      </c>
      <c r="BP2422" t="s">
        <v>4247</v>
      </c>
      <c r="BQ2422" t="s">
        <v>11076</v>
      </c>
      <c r="BR2422" t="s">
        <v>4048</v>
      </c>
      <c r="BS2422" t="s">
        <v>5944</v>
      </c>
      <c r="BT2422" t="s">
        <v>18849</v>
      </c>
      <c r="BU2422" t="s">
        <v>4866</v>
      </c>
      <c r="BV2422" t="s">
        <v>7666</v>
      </c>
      <c r="BW2422" t="s">
        <v>22363</v>
      </c>
      <c r="BX2422" t="s">
        <v>4582</v>
      </c>
      <c r="BY2422" t="s">
        <v>4596</v>
      </c>
      <c r="BZ2422" t="s">
        <v>7835</v>
      </c>
      <c r="CA2422" t="s">
        <v>22364</v>
      </c>
      <c r="CB2422" t="s">
        <v>22365</v>
      </c>
      <c r="CC2422" t="s">
        <v>22366</v>
      </c>
      <c r="CD2422" t="s">
        <v>6293</v>
      </c>
      <c r="CE2422" t="s">
        <v>4844</v>
      </c>
      <c r="CF2422" t="s">
        <v>4779</v>
      </c>
      <c r="CG2422" t="s">
        <v>22367</v>
      </c>
      <c r="CH2422" t="s">
        <v>5376</v>
      </c>
      <c r="CI2422" t="s">
        <v>4720</v>
      </c>
      <c r="CJ2422" t="s">
        <v>4061</v>
      </c>
      <c r="CK2422" t="s">
        <v>4061</v>
      </c>
      <c r="CL2422" t="s">
        <v>4104</v>
      </c>
      <c r="CM2422" t="s">
        <v>22368</v>
      </c>
      <c r="CN2422" t="s">
        <v>11175</v>
      </c>
      <c r="CO2422" t="s">
        <v>4114</v>
      </c>
      <c r="CP2422" t="s">
        <v>9525</v>
      </c>
      <c r="CQ2422" t="s">
        <v>7949</v>
      </c>
      <c r="CR2422" t="s">
        <v>9349</v>
      </c>
      <c r="CS2422" t="s">
        <v>4924</v>
      </c>
      <c r="CT2422" t="s">
        <v>6516</v>
      </c>
      <c r="CU2422" t="s">
        <v>4656</v>
      </c>
      <c r="CV2422" t="s">
        <v>22369</v>
      </c>
      <c r="CW2422" t="s">
        <v>4900</v>
      </c>
      <c r="CX2422" t="s">
        <v>4836</v>
      </c>
      <c r="CY2422" t="s">
        <v>4048</v>
      </c>
      <c r="CZ2422" t="s">
        <v>4651</v>
      </c>
      <c r="DA2422" t="s">
        <v>6068</v>
      </c>
      <c r="DB2422" t="s">
        <v>6056</v>
      </c>
      <c r="DC2422" t="s">
        <v>4594</v>
      </c>
      <c r="DD2422" t="s">
        <v>4045</v>
      </c>
      <c r="DE2422" t="s">
        <v>8100</v>
      </c>
      <c r="DF2422" t="s">
        <v>10372</v>
      </c>
      <c r="DG2422" t="s">
        <v>5050</v>
      </c>
      <c r="DH2422" t="s">
        <v>13923</v>
      </c>
      <c r="DI2422" t="s">
        <v>22370</v>
      </c>
      <c r="DJ2422" t="s">
        <v>14137</v>
      </c>
      <c r="DK2422" t="s">
        <v>4069</v>
      </c>
      <c r="DL2422" t="s">
        <v>7550</v>
      </c>
      <c r="DM2422" t="s">
        <v>17283</v>
      </c>
      <c r="DN2422" t="s">
        <v>7835</v>
      </c>
      <c r="DO2422" t="s">
        <v>4091</v>
      </c>
      <c r="DP2422" t="s">
        <v>5889</v>
      </c>
      <c r="DQ2422" t="s">
        <v>13072</v>
      </c>
      <c r="DR2422" t="s">
        <v>7636</v>
      </c>
      <c r="DS2422" t="s">
        <v>11276</v>
      </c>
      <c r="DT2422" t="s">
        <v>4069</v>
      </c>
      <c r="DU2422" t="s">
        <v>4069</v>
      </c>
      <c r="DV2422" t="s">
        <v>4202</v>
      </c>
      <c r="DW2422" t="s">
        <v>4203</v>
      </c>
      <c r="DX2422" t="s">
        <v>4091</v>
      </c>
      <c r="DY2422" t="s">
        <v>4069</v>
      </c>
      <c r="DZ2422" t="s">
        <v>4098</v>
      </c>
      <c r="EA2422" t="s">
        <v>4675</v>
      </c>
      <c r="EB2422" t="s">
        <v>7636</v>
      </c>
      <c r="EC2422" t="s">
        <v>22371</v>
      </c>
      <c r="ED2422" t="s">
        <v>17374</v>
      </c>
      <c r="EE2422" t="s">
        <v>6887</v>
      </c>
      <c r="EF2422" t="s">
        <v>22372</v>
      </c>
      <c r="EG2422" t="s">
        <v>5814</v>
      </c>
      <c r="EH2422" t="s">
        <v>4728</v>
      </c>
      <c r="EI2422" t="s">
        <v>4647</v>
      </c>
      <c r="EJ2422" t="s">
        <v>4118</v>
      </c>
      <c r="EK2422" t="s">
        <v>11027</v>
      </c>
      <c r="EL2422" t="s">
        <v>4669</v>
      </c>
      <c r="EM2422" t="s">
        <v>4069</v>
      </c>
      <c r="EN2422" t="s">
        <v>7882</v>
      </c>
      <c r="EO2422" t="s">
        <v>7556</v>
      </c>
      <c r="EP2422" t="s">
        <v>7882</v>
      </c>
      <c r="EQ2422" t="s">
        <v>4089</v>
      </c>
      <c r="ER2422" t="s">
        <v>4108</v>
      </c>
      <c r="ES2422" t="s">
        <v>4593</v>
      </c>
      <c r="ET2422" t="s">
        <v>14377</v>
      </c>
      <c r="EU2422" t="s">
        <v>4115</v>
      </c>
      <c r="EV2422" t="s">
        <v>4069</v>
      </c>
      <c r="EW2422" t="s">
        <v>4090</v>
      </c>
      <c r="EX2422" t="s">
        <v>4074</v>
      </c>
      <c r="EY2422" t="s">
        <v>6241</v>
      </c>
      <c r="EZ2422" t="s">
        <v>12519</v>
      </c>
      <c r="FA2422" t="s">
        <v>19390</v>
      </c>
      <c r="FB2422" t="s">
        <v>22373</v>
      </c>
      <c r="FC2422" t="s">
        <v>7883</v>
      </c>
      <c r="FD2422" t="s">
        <v>22374</v>
      </c>
      <c r="FE2422" t="s">
        <v>4675</v>
      </c>
      <c r="FF2422" t="s">
        <v>17040</v>
      </c>
      <c r="FG2422" t="s">
        <v>13002</v>
      </c>
      <c r="FH2422" t="s">
        <v>4064</v>
      </c>
      <c r="FI2422" t="s">
        <v>22375</v>
      </c>
      <c r="FJ2422" t="s">
        <v>22376</v>
      </c>
      <c r="FK2422" t="s">
        <v>20635</v>
      </c>
      <c r="FL2422" t="s">
        <v>6396</v>
      </c>
      <c r="FM2422" t="s">
        <v>22250</v>
      </c>
      <c r="FN2422" t="s">
        <v>4089</v>
      </c>
      <c r="FO2422" t="s">
        <v>5053</v>
      </c>
      <c r="FP2422" t="s">
        <v>22377</v>
      </c>
      <c r="FQ2422" t="s">
        <v>16909</v>
      </c>
      <c r="FR2422" t="s">
        <v>22378</v>
      </c>
      <c r="FS2422" t="s">
        <v>13553</v>
      </c>
      <c r="FT2422" t="s">
        <v>22379</v>
      </c>
      <c r="FU2422" t="s">
        <v>11556</v>
      </c>
      <c r="FV2422" t="s">
        <v>22380</v>
      </c>
      <c r="FW2422" t="s">
        <v>14660</v>
      </c>
      <c r="FX2422" t="s">
        <v>22381</v>
      </c>
      <c r="FY2422" t="s">
        <v>13560</v>
      </c>
      <c r="FZ2422" t="s">
        <v>20977</v>
      </c>
      <c r="GA2422" t="s">
        <v>22382</v>
      </c>
      <c r="GB2422" t="s">
        <v>22383</v>
      </c>
      <c r="GC2422" t="s">
        <v>22384</v>
      </c>
      <c r="GD2422" t="s">
        <v>22385</v>
      </c>
      <c r="GE2422" t="s">
        <v>14165</v>
      </c>
      <c r="GF2422" t="s">
        <v>13644</v>
      </c>
      <c r="GG2422" t="s">
        <v>13028</v>
      </c>
      <c r="GH2422" t="s">
        <v>22386</v>
      </c>
      <c r="GI2422" t="s">
        <v>22387</v>
      </c>
      <c r="GJ2422" t="s">
        <v>8765</v>
      </c>
      <c r="GK2422" t="s">
        <v>13409</v>
      </c>
      <c r="GL2422" t="s">
        <v>15265</v>
      </c>
      <c r="GM2422" t="s">
        <v>20261</v>
      </c>
      <c r="GN2422" t="s">
        <v>22047</v>
      </c>
      <c r="GO2422" t="s">
        <v>22388</v>
      </c>
      <c r="GP2422" t="s">
        <v>7022</v>
      </c>
      <c r="GQ2422" t="s">
        <v>22389</v>
      </c>
      <c r="GR2422" t="s">
        <v>9857</v>
      </c>
      <c r="GS2422" t="s">
        <v>22390</v>
      </c>
      <c r="GT2422" t="s">
        <v>22391</v>
      </c>
      <c r="GU2422" t="s">
        <v>22392</v>
      </c>
      <c r="GV2422" t="s">
        <v>22393</v>
      </c>
      <c r="GW2422" t="s">
        <v>5556</v>
      </c>
      <c r="GX2422" t="s">
        <v>4180</v>
      </c>
      <c r="GY2422" t="s">
        <v>5347</v>
      </c>
      <c r="GZ2422" t="s">
        <v>4835</v>
      </c>
      <c r="HA2422" t="s">
        <v>4239</v>
      </c>
      <c r="HB2422" t="s">
        <v>4335</v>
      </c>
      <c r="HC2422" t="s">
        <v>5766</v>
      </c>
      <c r="HD2422" t="s">
        <v>6912</v>
      </c>
      <c r="HE2422" t="s">
        <v>5801</v>
      </c>
      <c r="HF2422" t="s">
        <v>5818</v>
      </c>
      <c r="HG2422" t="s">
        <v>19369</v>
      </c>
      <c r="HH2422" t="s">
        <v>4069</v>
      </c>
      <c r="HI2422" t="s">
        <v>4771</v>
      </c>
      <c r="HJ2422" t="s">
        <v>4045</v>
      </c>
      <c r="HK2422" t="s">
        <v>5602</v>
      </c>
      <c r="HL2422" t="s">
        <v>7198</v>
      </c>
      <c r="HM2422" t="s">
        <v>4656</v>
      </c>
      <c r="HN2422" t="s">
        <v>5412</v>
      </c>
      <c r="HO2422" t="s">
        <v>4072</v>
      </c>
      <c r="HP2422" t="s">
        <v>4899</v>
      </c>
      <c r="HQ2422" t="s">
        <v>4781</v>
      </c>
      <c r="HR2422" t="s">
        <v>12077</v>
      </c>
      <c r="HS2422" t="s">
        <v>4604</v>
      </c>
      <c r="HT2422" t="s">
        <v>22394</v>
      </c>
      <c r="HU2422" t="s">
        <v>13003</v>
      </c>
      <c r="HV2422" t="s">
        <v>6215</v>
      </c>
      <c r="HW2422" t="s">
        <v>13032</v>
      </c>
      <c r="HX2422" t="s">
        <v>4114</v>
      </c>
      <c r="HY2422" t="s">
        <v>15387</v>
      </c>
      <c r="HZ2422" t="s">
        <v>4045</v>
      </c>
      <c r="IA2422" t="s">
        <v>4664</v>
      </c>
      <c r="IB2422" t="s">
        <v>4580</v>
      </c>
      <c r="IC2422" t="s">
        <v>4654</v>
      </c>
      <c r="ID2422" t="s">
        <v>21627</v>
      </c>
      <c r="IE2422" t="s">
        <v>5808</v>
      </c>
      <c r="IF2422" t="s">
        <v>4078</v>
      </c>
      <c r="IG2422" t="s">
        <v>15805</v>
      </c>
      <c r="IH2422" t="s">
        <v>6988</v>
      </c>
      <c r="II2422" t="s">
        <v>9026</v>
      </c>
      <c r="IJ2422" t="s">
        <v>5563</v>
      </c>
      <c r="IK2422" t="s">
        <v>4247</v>
      </c>
      <c r="IL2422" t="s">
        <v>5401</v>
      </c>
      <c r="IM2422" t="s">
        <v>4090</v>
      </c>
      <c r="IN2422" t="s">
        <v>22395</v>
      </c>
      <c r="IO2422" t="s">
        <v>4068</v>
      </c>
      <c r="IP2422" t="s">
        <v>4196</v>
      </c>
      <c r="IQ2422" t="s">
        <v>5353</v>
      </c>
      <c r="IR2422" t="s">
        <v>17479</v>
      </c>
      <c r="IS2422" t="s">
        <v>22396</v>
      </c>
      <c r="IT2422" t="s">
        <v>4071</v>
      </c>
      <c r="IU2422" t="s">
        <v>4045</v>
      </c>
      <c r="IV2422" t="s">
        <v>4063</v>
      </c>
      <c r="IW2422" t="s">
        <v>5133</v>
      </c>
      <c r="IX2422" t="s">
        <v>5913</v>
      </c>
      <c r="IY2422" t="s">
        <v>4062</v>
      </c>
      <c r="IZ2422" t="s">
        <v>4205</v>
      </c>
      <c r="JA2422" t="s">
        <v>4180</v>
      </c>
      <c r="JB2422" t="s">
        <v>5157</v>
      </c>
      <c r="JC2422" t="s">
        <v>4045</v>
      </c>
      <c r="JD2422" t="s">
        <v>4075</v>
      </c>
      <c r="JE2422" t="s">
        <v>4090</v>
      </c>
      <c r="JF2422" t="s">
        <v>4098</v>
      </c>
      <c r="JG2422" t="s">
        <v>4090</v>
      </c>
      <c r="JH2422" t="s">
        <v>4069</v>
      </c>
      <c r="JI2422" t="s">
        <v>4759</v>
      </c>
      <c r="JJ2422" t="s">
        <v>4057</v>
      </c>
      <c r="JK2422" t="s">
        <v>4064</v>
      </c>
      <c r="JL2422" t="s">
        <v>4161</v>
      </c>
      <c r="JM2422" t="s">
        <v>4091</v>
      </c>
      <c r="JN2422" t="s">
        <v>5000</v>
      </c>
      <c r="JO2422" t="s">
        <v>4166</v>
      </c>
      <c r="JP2422" t="s">
        <v>4047</v>
      </c>
      <c r="JQ2422" t="s">
        <v>4202</v>
      </c>
      <c r="JR2422" t="s">
        <v>4091</v>
      </c>
      <c r="JS2422" t="s">
        <v>4074</v>
      </c>
      <c r="JT2422" t="s">
        <v>7556</v>
      </c>
      <c r="JU2422" t="s">
        <v>4108</v>
      </c>
      <c r="JV2422" t="s">
        <v>4896</v>
      </c>
      <c r="JW2422" t="s">
        <v>5914</v>
      </c>
      <c r="JX2422" t="s">
        <v>4103</v>
      </c>
      <c r="JY2422" t="s">
        <v>4604</v>
      </c>
      <c r="JZ2422" t="s">
        <v>4103</v>
      </c>
      <c r="KA2422" t="s">
        <v>8610</v>
      </c>
      <c r="KB2422" t="s">
        <v>5036</v>
      </c>
      <c r="KC2422" t="s">
        <v>4205</v>
      </c>
      <c r="KD2422" t="s">
        <v>4045</v>
      </c>
      <c r="KE2422" t="s">
        <v>5796</v>
      </c>
      <c r="KF2422" t="s">
        <v>4090</v>
      </c>
      <c r="KG2422" t="s">
        <v>4826</v>
      </c>
      <c r="KH2422" t="s">
        <v>4045</v>
      </c>
      <c r="KI2422" t="s">
        <v>5167</v>
      </c>
      <c r="KJ2422" t="s">
        <v>4098</v>
      </c>
      <c r="KK2422" t="s">
        <v>4188</v>
      </c>
      <c r="KL2422" t="s">
        <v>4074</v>
      </c>
      <c r="KM2422" t="s">
        <v>6980</v>
      </c>
      <c r="KN2422" t="s">
        <v>4104</v>
      </c>
      <c r="KO2422" t="s">
        <v>5130</v>
      </c>
      <c r="KP2422" t="s">
        <v>4064</v>
      </c>
    </row>
    <row r="2423" spans="1:302" x14ac:dyDescent="0.25">
      <c r="A2423" t="s">
        <v>3986</v>
      </c>
      <c r="B2423">
        <v>13182754</v>
      </c>
      <c r="C2423" t="s">
        <v>3987</v>
      </c>
      <c r="D2423" t="s">
        <v>4390</v>
      </c>
      <c r="E2423" t="s">
        <v>4208</v>
      </c>
      <c r="F2423" t="s">
        <v>22397</v>
      </c>
      <c r="G2423" t="s">
        <v>3991</v>
      </c>
      <c r="H2423" t="s">
        <v>3992</v>
      </c>
      <c r="I2423">
        <v>0</v>
      </c>
      <c r="J2423" t="s">
        <v>3993</v>
      </c>
      <c r="K2423" t="s">
        <v>5921</v>
      </c>
      <c r="L2423" t="s">
        <v>3995</v>
      </c>
      <c r="M2423">
        <v>510</v>
      </c>
      <c r="N2423" t="s">
        <v>3996</v>
      </c>
      <c r="O2423" t="s">
        <v>22398</v>
      </c>
      <c r="P2423" t="s">
        <v>3998</v>
      </c>
      <c r="Q2423">
        <v>3426</v>
      </c>
      <c r="R2423" t="s">
        <v>3999</v>
      </c>
      <c r="S2423">
        <v>0</v>
      </c>
      <c r="T2423" t="s">
        <v>4000</v>
      </c>
      <c r="U2423" t="s">
        <v>22399</v>
      </c>
      <c r="V2423" t="s">
        <v>4002</v>
      </c>
      <c r="W2423" t="s">
        <v>15429</v>
      </c>
      <c r="X2423" t="s">
        <v>4004</v>
      </c>
      <c r="Y2423" t="s">
        <v>22400</v>
      </c>
      <c r="Z2423" t="s">
        <v>4006</v>
      </c>
      <c r="AA2423">
        <v>28</v>
      </c>
      <c r="AB2423" t="s">
        <v>4007</v>
      </c>
      <c r="AC2423" t="s">
        <v>17109</v>
      </c>
      <c r="AD2423" t="s">
        <v>4009</v>
      </c>
      <c r="AE2423" t="s">
        <v>22270</v>
      </c>
      <c r="AF2423" t="s">
        <v>4011</v>
      </c>
      <c r="AG2423">
        <v>0</v>
      </c>
      <c r="AH2423" t="s">
        <v>4012</v>
      </c>
      <c r="AI2423" t="s">
        <v>22401</v>
      </c>
      <c r="AJ2423" t="s">
        <v>4014</v>
      </c>
      <c r="AK2423" t="s">
        <v>19995</v>
      </c>
      <c r="AL2423" t="s">
        <v>4016</v>
      </c>
      <c r="AM2423" t="s">
        <v>22402</v>
      </c>
      <c r="AN2423" t="s">
        <v>4018</v>
      </c>
      <c r="AO2423" t="s">
        <v>22403</v>
      </c>
      <c r="AP2423" t="s">
        <v>22404</v>
      </c>
      <c r="AQ2423" t="s">
        <v>22405</v>
      </c>
      <c r="AR2423" t="s">
        <v>22406</v>
      </c>
      <c r="AS2423" t="s">
        <v>22407</v>
      </c>
      <c r="AT2423" t="s">
        <v>22408</v>
      </c>
      <c r="AU2423" t="s">
        <v>22409</v>
      </c>
      <c r="AV2423" t="s">
        <v>22410</v>
      </c>
      <c r="AW2423" t="s">
        <v>22411</v>
      </c>
      <c r="AX2423" t="s">
        <v>22412</v>
      </c>
      <c r="AY2423" t="s">
        <v>22413</v>
      </c>
      <c r="AZ2423" t="s">
        <v>8495</v>
      </c>
      <c r="BA2423" t="s">
        <v>10836</v>
      </c>
      <c r="BB2423" t="s">
        <v>7152</v>
      </c>
      <c r="BC2423" t="s">
        <v>22414</v>
      </c>
      <c r="BD2423" t="s">
        <v>4089</v>
      </c>
      <c r="BE2423" t="s">
        <v>22415</v>
      </c>
      <c r="BF2423" t="s">
        <v>22416</v>
      </c>
      <c r="BG2423" t="s">
        <v>11219</v>
      </c>
      <c r="BH2423" t="s">
        <v>22417</v>
      </c>
      <c r="BI2423" t="s">
        <v>5431</v>
      </c>
      <c r="BJ2423" t="s">
        <v>22418</v>
      </c>
      <c r="BK2423" t="s">
        <v>4724</v>
      </c>
      <c r="BL2423" t="s">
        <v>4610</v>
      </c>
      <c r="BM2423" t="s">
        <v>6566</v>
      </c>
      <c r="BN2423" t="s">
        <v>10906</v>
      </c>
      <c r="BO2423" t="s">
        <v>4045</v>
      </c>
      <c r="BP2423" t="s">
        <v>5133</v>
      </c>
      <c r="BQ2423" t="s">
        <v>22419</v>
      </c>
      <c r="BR2423" t="s">
        <v>4176</v>
      </c>
      <c r="BS2423" t="s">
        <v>4376</v>
      </c>
      <c r="BT2423" t="s">
        <v>7275</v>
      </c>
      <c r="BU2423" t="s">
        <v>4770</v>
      </c>
      <c r="BV2423" t="s">
        <v>13202</v>
      </c>
      <c r="BW2423" t="s">
        <v>16041</v>
      </c>
      <c r="BX2423" t="s">
        <v>5263</v>
      </c>
      <c r="BY2423" t="s">
        <v>4820</v>
      </c>
      <c r="BZ2423" t="s">
        <v>6437</v>
      </c>
      <c r="CA2423" t="s">
        <v>6337</v>
      </c>
      <c r="CB2423" t="s">
        <v>22420</v>
      </c>
      <c r="CC2423" t="s">
        <v>22292</v>
      </c>
      <c r="CD2423" t="s">
        <v>7276</v>
      </c>
      <c r="CE2423" t="s">
        <v>8818</v>
      </c>
      <c r="CF2423" t="s">
        <v>5229</v>
      </c>
      <c r="CG2423" t="s">
        <v>22421</v>
      </c>
      <c r="CH2423" t="s">
        <v>5376</v>
      </c>
      <c r="CI2423" t="s">
        <v>4088</v>
      </c>
      <c r="CJ2423" t="s">
        <v>4088</v>
      </c>
      <c r="CK2423" t="s">
        <v>7855</v>
      </c>
      <c r="CL2423" t="s">
        <v>4996</v>
      </c>
      <c r="CM2423" t="s">
        <v>22422</v>
      </c>
      <c r="CN2423" t="s">
        <v>7017</v>
      </c>
      <c r="CO2423" t="s">
        <v>6874</v>
      </c>
      <c r="CP2423" t="s">
        <v>13416</v>
      </c>
      <c r="CQ2423" t="s">
        <v>5892</v>
      </c>
      <c r="CR2423" t="s">
        <v>6332</v>
      </c>
      <c r="CS2423" t="s">
        <v>8772</v>
      </c>
      <c r="CT2423" t="s">
        <v>7297</v>
      </c>
      <c r="CU2423" t="s">
        <v>4662</v>
      </c>
      <c r="CV2423" t="s">
        <v>19040</v>
      </c>
      <c r="CW2423" t="s">
        <v>4063</v>
      </c>
      <c r="CX2423" t="s">
        <v>22423</v>
      </c>
      <c r="CY2423" t="s">
        <v>4048</v>
      </c>
      <c r="CZ2423" t="s">
        <v>4117</v>
      </c>
      <c r="DA2423" t="s">
        <v>4938</v>
      </c>
      <c r="DB2423" t="s">
        <v>4341</v>
      </c>
      <c r="DC2423" t="s">
        <v>4720</v>
      </c>
      <c r="DD2423" t="s">
        <v>4045</v>
      </c>
      <c r="DE2423" t="s">
        <v>4115</v>
      </c>
      <c r="DF2423" t="s">
        <v>5591</v>
      </c>
      <c r="DG2423" t="s">
        <v>5424</v>
      </c>
      <c r="DH2423" t="s">
        <v>5726</v>
      </c>
      <c r="DI2423" t="s">
        <v>22424</v>
      </c>
      <c r="DJ2423" t="s">
        <v>5981</v>
      </c>
      <c r="DK2423" t="s">
        <v>5512</v>
      </c>
      <c r="DL2423" t="s">
        <v>6396</v>
      </c>
      <c r="DM2423" t="s">
        <v>22425</v>
      </c>
      <c r="DN2423" t="s">
        <v>13387</v>
      </c>
      <c r="DO2423" t="s">
        <v>4091</v>
      </c>
      <c r="DP2423" t="s">
        <v>13542</v>
      </c>
      <c r="DQ2423" t="s">
        <v>14139</v>
      </c>
      <c r="DR2423" t="s">
        <v>4836</v>
      </c>
      <c r="DS2423" t="s">
        <v>7949</v>
      </c>
      <c r="DT2423" t="s">
        <v>4104</v>
      </c>
      <c r="DU2423" t="s">
        <v>4710</v>
      </c>
      <c r="DV2423" t="s">
        <v>5353</v>
      </c>
      <c r="DW2423" t="s">
        <v>5847</v>
      </c>
      <c r="DX2423" t="s">
        <v>4091</v>
      </c>
      <c r="DY2423" t="s">
        <v>4069</v>
      </c>
      <c r="DZ2423" t="s">
        <v>5037</v>
      </c>
      <c r="EA2423" t="s">
        <v>4722</v>
      </c>
      <c r="EB2423" t="s">
        <v>7636</v>
      </c>
      <c r="EC2423" t="s">
        <v>22426</v>
      </c>
      <c r="ED2423" t="s">
        <v>9099</v>
      </c>
      <c r="EE2423" t="s">
        <v>13998</v>
      </c>
      <c r="EF2423" t="s">
        <v>22427</v>
      </c>
      <c r="EG2423" t="s">
        <v>7673</v>
      </c>
      <c r="EH2423" t="s">
        <v>12918</v>
      </c>
      <c r="EI2423" t="s">
        <v>9187</v>
      </c>
      <c r="EJ2423" t="s">
        <v>4042</v>
      </c>
      <c r="EK2423" t="s">
        <v>22428</v>
      </c>
      <c r="EL2423" t="s">
        <v>9026</v>
      </c>
      <c r="EM2423" t="s">
        <v>4104</v>
      </c>
      <c r="EN2423" t="s">
        <v>4585</v>
      </c>
      <c r="EO2423" t="s">
        <v>4182</v>
      </c>
      <c r="EP2423" t="s">
        <v>7882</v>
      </c>
      <c r="EQ2423" t="s">
        <v>4591</v>
      </c>
      <c r="ER2423" t="s">
        <v>4108</v>
      </c>
      <c r="ES2423" t="s">
        <v>6463</v>
      </c>
      <c r="ET2423" t="s">
        <v>11756</v>
      </c>
      <c r="EU2423" t="s">
        <v>4600</v>
      </c>
      <c r="EV2423" t="s">
        <v>4069</v>
      </c>
      <c r="EW2423" t="s">
        <v>4090</v>
      </c>
      <c r="EX2423" t="s">
        <v>4074</v>
      </c>
      <c r="EY2423" t="s">
        <v>6530</v>
      </c>
      <c r="EZ2423" t="s">
        <v>22429</v>
      </c>
      <c r="FA2423" t="s">
        <v>22430</v>
      </c>
      <c r="FB2423" t="s">
        <v>12153</v>
      </c>
      <c r="FC2423" t="s">
        <v>22431</v>
      </c>
      <c r="FD2423" t="s">
        <v>22432</v>
      </c>
      <c r="FE2423" t="s">
        <v>4035</v>
      </c>
      <c r="FF2423" t="s">
        <v>15591</v>
      </c>
      <c r="FG2423" t="s">
        <v>13002</v>
      </c>
      <c r="FH2423" t="s">
        <v>4064</v>
      </c>
      <c r="FI2423" t="s">
        <v>22433</v>
      </c>
      <c r="FJ2423" t="s">
        <v>6451</v>
      </c>
      <c r="FK2423" t="s">
        <v>22434</v>
      </c>
      <c r="FL2423" t="s">
        <v>12768</v>
      </c>
      <c r="FM2423" t="s">
        <v>22435</v>
      </c>
      <c r="FN2423" t="s">
        <v>4610</v>
      </c>
      <c r="FO2423" t="s">
        <v>11341</v>
      </c>
      <c r="FP2423" t="s">
        <v>22436</v>
      </c>
      <c r="FQ2423" t="s">
        <v>15849</v>
      </c>
      <c r="FR2423" t="s">
        <v>13346</v>
      </c>
      <c r="FS2423" t="s">
        <v>14241</v>
      </c>
      <c r="FT2423" t="s">
        <v>22437</v>
      </c>
      <c r="FU2423" t="s">
        <v>12539</v>
      </c>
      <c r="FV2423" t="s">
        <v>22438</v>
      </c>
      <c r="FW2423" t="s">
        <v>21520</v>
      </c>
      <c r="FX2423" t="s">
        <v>22439</v>
      </c>
      <c r="FY2423" t="s">
        <v>22440</v>
      </c>
      <c r="FZ2423" t="s">
        <v>22441</v>
      </c>
      <c r="GA2423" t="s">
        <v>22442</v>
      </c>
      <c r="GB2423" t="s">
        <v>22443</v>
      </c>
      <c r="GC2423" t="s">
        <v>22444</v>
      </c>
      <c r="GD2423" t="s">
        <v>22445</v>
      </c>
      <c r="GE2423" t="s">
        <v>21375</v>
      </c>
      <c r="GF2423" t="s">
        <v>22446</v>
      </c>
      <c r="GG2423" t="s">
        <v>22447</v>
      </c>
      <c r="GH2423" t="s">
        <v>22041</v>
      </c>
      <c r="GI2423" t="s">
        <v>22448</v>
      </c>
      <c r="GJ2423" t="s">
        <v>13947</v>
      </c>
      <c r="GK2423" t="s">
        <v>11083</v>
      </c>
      <c r="GL2423" t="s">
        <v>6150</v>
      </c>
      <c r="GM2423" t="s">
        <v>22449</v>
      </c>
      <c r="GN2423" t="s">
        <v>22450</v>
      </c>
      <c r="GO2423" t="s">
        <v>21841</v>
      </c>
      <c r="GP2423" t="s">
        <v>5148</v>
      </c>
      <c r="GQ2423" t="s">
        <v>22451</v>
      </c>
      <c r="GR2423" t="s">
        <v>22452</v>
      </c>
      <c r="GS2423" t="s">
        <v>22453</v>
      </c>
      <c r="GT2423" t="s">
        <v>22454</v>
      </c>
      <c r="GU2423" t="s">
        <v>22455</v>
      </c>
      <c r="GV2423" t="s">
        <v>22456</v>
      </c>
      <c r="GW2423" t="s">
        <v>4770</v>
      </c>
      <c r="GX2423" t="s">
        <v>4180</v>
      </c>
      <c r="GY2423" t="s">
        <v>6560</v>
      </c>
      <c r="GZ2423" t="s">
        <v>6056</v>
      </c>
      <c r="HA2423" t="s">
        <v>4239</v>
      </c>
      <c r="HB2423" t="s">
        <v>4340</v>
      </c>
      <c r="HC2423" t="s">
        <v>6373</v>
      </c>
      <c r="HD2423" t="s">
        <v>5058</v>
      </c>
      <c r="HE2423" t="s">
        <v>6649</v>
      </c>
      <c r="HF2423" t="s">
        <v>4774</v>
      </c>
      <c r="HG2423" t="s">
        <v>8566</v>
      </c>
      <c r="HH2423" t="s">
        <v>4169</v>
      </c>
      <c r="HI2423" t="s">
        <v>4161</v>
      </c>
      <c r="HJ2423" t="s">
        <v>4045</v>
      </c>
      <c r="HK2423" t="s">
        <v>10808</v>
      </c>
      <c r="HL2423" t="s">
        <v>4985</v>
      </c>
      <c r="HM2423" t="s">
        <v>6478</v>
      </c>
      <c r="HN2423" t="s">
        <v>4376</v>
      </c>
      <c r="HO2423" t="s">
        <v>4671</v>
      </c>
      <c r="HP2423" t="s">
        <v>4625</v>
      </c>
      <c r="HQ2423" t="s">
        <v>6244</v>
      </c>
      <c r="HR2423" t="s">
        <v>22457</v>
      </c>
      <c r="HS2423" t="s">
        <v>10197</v>
      </c>
      <c r="HT2423" t="s">
        <v>16289</v>
      </c>
      <c r="HU2423" t="s">
        <v>4852</v>
      </c>
      <c r="HV2423" t="s">
        <v>4782</v>
      </c>
      <c r="HW2423" t="s">
        <v>5025</v>
      </c>
      <c r="HX2423" t="s">
        <v>22458</v>
      </c>
      <c r="HY2423" t="s">
        <v>7699</v>
      </c>
      <c r="HZ2423" t="s">
        <v>4045</v>
      </c>
      <c r="IA2423" t="s">
        <v>6560</v>
      </c>
      <c r="IB2423" t="s">
        <v>5000</v>
      </c>
      <c r="IC2423" t="s">
        <v>4782</v>
      </c>
      <c r="ID2423" t="s">
        <v>22459</v>
      </c>
      <c r="IE2423" t="s">
        <v>22460</v>
      </c>
      <c r="IF2423" t="s">
        <v>4832</v>
      </c>
      <c r="IG2423" t="s">
        <v>8453</v>
      </c>
      <c r="IH2423" t="s">
        <v>7430</v>
      </c>
      <c r="II2423" t="s">
        <v>9077</v>
      </c>
      <c r="IJ2423" t="s">
        <v>5507</v>
      </c>
      <c r="IK2423" t="s">
        <v>4095</v>
      </c>
      <c r="IL2423" t="s">
        <v>5871</v>
      </c>
      <c r="IM2423" t="s">
        <v>4090</v>
      </c>
      <c r="IN2423" t="s">
        <v>22461</v>
      </c>
      <c r="IO2423" t="s">
        <v>6864</v>
      </c>
      <c r="IP2423" t="s">
        <v>6506</v>
      </c>
      <c r="IQ2423" t="s">
        <v>5000</v>
      </c>
      <c r="IR2423" t="s">
        <v>22462</v>
      </c>
      <c r="IS2423" t="s">
        <v>12847</v>
      </c>
      <c r="IT2423" t="s">
        <v>4759</v>
      </c>
      <c r="IU2423" t="s">
        <v>4152</v>
      </c>
      <c r="IV2423" t="s">
        <v>4605</v>
      </c>
      <c r="IW2423" t="s">
        <v>4072</v>
      </c>
      <c r="IX2423" t="s">
        <v>5546</v>
      </c>
      <c r="IY2423" t="s">
        <v>4073</v>
      </c>
      <c r="IZ2423" t="s">
        <v>4090</v>
      </c>
      <c r="JA2423" t="s">
        <v>5449</v>
      </c>
      <c r="JB2423" t="s">
        <v>4883</v>
      </c>
      <c r="JC2423" t="s">
        <v>4045</v>
      </c>
      <c r="JD2423" t="s">
        <v>4579</v>
      </c>
      <c r="JE2423" t="s">
        <v>4090</v>
      </c>
      <c r="JF2423" t="s">
        <v>4098</v>
      </c>
      <c r="JG2423" t="s">
        <v>4090</v>
      </c>
      <c r="JH2423" t="s">
        <v>4069</v>
      </c>
      <c r="JI2423" t="s">
        <v>4076</v>
      </c>
      <c r="JJ2423" t="s">
        <v>4665</v>
      </c>
      <c r="JK2423" t="s">
        <v>4604</v>
      </c>
      <c r="JL2423" t="s">
        <v>5449</v>
      </c>
      <c r="JM2423" t="s">
        <v>4090</v>
      </c>
      <c r="JN2423" t="s">
        <v>22463</v>
      </c>
      <c r="JO2423" t="s">
        <v>4091</v>
      </c>
      <c r="JP2423" t="s">
        <v>4047</v>
      </c>
      <c r="JQ2423" t="s">
        <v>4202</v>
      </c>
      <c r="JR2423" t="s">
        <v>4091</v>
      </c>
      <c r="JS2423" t="s">
        <v>4069</v>
      </c>
      <c r="JT2423" t="s">
        <v>6004</v>
      </c>
      <c r="JU2423" t="s">
        <v>4172</v>
      </c>
      <c r="JV2423" t="s">
        <v>6322</v>
      </c>
      <c r="JW2423" t="s">
        <v>8150</v>
      </c>
      <c r="JX2423" t="s">
        <v>4889</v>
      </c>
      <c r="JY2423" t="s">
        <v>4076</v>
      </c>
      <c r="JZ2423" t="s">
        <v>4095</v>
      </c>
      <c r="KA2423" t="s">
        <v>5475</v>
      </c>
      <c r="KB2423" t="s">
        <v>5267</v>
      </c>
      <c r="KC2423" t="s">
        <v>4172</v>
      </c>
      <c r="KD2423" t="s">
        <v>4045</v>
      </c>
      <c r="KE2423" t="s">
        <v>5591</v>
      </c>
      <c r="KF2423" t="s">
        <v>4090</v>
      </c>
      <c r="KG2423" t="s">
        <v>5444</v>
      </c>
      <c r="KH2423" t="s">
        <v>4045</v>
      </c>
      <c r="KI2423" t="s">
        <v>4207</v>
      </c>
      <c r="KJ2423" t="s">
        <v>5766</v>
      </c>
      <c r="KK2423" t="s">
        <v>4088</v>
      </c>
      <c r="KL2423" t="s">
        <v>4104</v>
      </c>
      <c r="KM2423" t="s">
        <v>6101</v>
      </c>
      <c r="KN2423" t="s">
        <v>4074</v>
      </c>
      <c r="KO2423" t="s">
        <v>10365</v>
      </c>
      <c r="KP2423" t="s">
        <v>4091</v>
      </c>
    </row>
    <row r="2424" spans="1:302" x14ac:dyDescent="0.25">
      <c r="A2424" t="s">
        <v>3986</v>
      </c>
      <c r="B2424">
        <v>13182762</v>
      </c>
      <c r="C2424" t="s">
        <v>3987</v>
      </c>
      <c r="D2424" t="s">
        <v>3988</v>
      </c>
      <c r="E2424" t="s">
        <v>3989</v>
      </c>
      <c r="F2424" t="s">
        <v>22464</v>
      </c>
      <c r="G2424" t="s">
        <v>3991</v>
      </c>
      <c r="H2424" t="s">
        <v>3992</v>
      </c>
      <c r="I2424">
        <v>0</v>
      </c>
      <c r="J2424" t="s">
        <v>3993</v>
      </c>
      <c r="K2424" t="s">
        <v>22465</v>
      </c>
      <c r="L2424" t="s">
        <v>3995</v>
      </c>
      <c r="M2424">
        <v>502</v>
      </c>
      <c r="N2424" t="s">
        <v>3996</v>
      </c>
      <c r="O2424" t="s">
        <v>22466</v>
      </c>
      <c r="P2424" t="s">
        <v>3998</v>
      </c>
      <c r="Q2424">
        <v>3476</v>
      </c>
      <c r="R2424" t="s">
        <v>3999</v>
      </c>
      <c r="S2424">
        <v>0</v>
      </c>
      <c r="T2424" t="s">
        <v>4000</v>
      </c>
      <c r="U2424" t="s">
        <v>22467</v>
      </c>
      <c r="V2424" t="s">
        <v>4002</v>
      </c>
      <c r="W2424" t="s">
        <v>16489</v>
      </c>
      <c r="X2424" t="s">
        <v>4004</v>
      </c>
      <c r="Y2424" t="s">
        <v>11114</v>
      </c>
      <c r="Z2424" t="s">
        <v>4006</v>
      </c>
      <c r="AA2424">
        <v>2</v>
      </c>
      <c r="AB2424" t="s">
        <v>4007</v>
      </c>
      <c r="AC2424" t="s">
        <v>22468</v>
      </c>
      <c r="AD2424" t="s">
        <v>4009</v>
      </c>
      <c r="AE2424" t="s">
        <v>10357</v>
      </c>
      <c r="AF2424" t="s">
        <v>4011</v>
      </c>
      <c r="AG2424">
        <v>0</v>
      </c>
      <c r="AH2424" t="s">
        <v>4012</v>
      </c>
      <c r="AI2424" t="s">
        <v>17594</v>
      </c>
      <c r="AJ2424" t="s">
        <v>4014</v>
      </c>
      <c r="AK2424" t="s">
        <v>19403</v>
      </c>
      <c r="AL2424" t="s">
        <v>4016</v>
      </c>
      <c r="AM2424" t="s">
        <v>22469</v>
      </c>
      <c r="AN2424" t="s">
        <v>4018</v>
      </c>
      <c r="AO2424" t="s">
        <v>22470</v>
      </c>
      <c r="AP2424" t="s">
        <v>22471</v>
      </c>
      <c r="AQ2424" t="s">
        <v>22472</v>
      </c>
      <c r="AR2424" t="s">
        <v>22473</v>
      </c>
      <c r="AS2424" t="s">
        <v>22474</v>
      </c>
      <c r="AT2424" t="s">
        <v>22475</v>
      </c>
      <c r="AU2424" t="s">
        <v>22476</v>
      </c>
      <c r="AV2424" t="s">
        <v>22477</v>
      </c>
      <c r="AW2424" t="s">
        <v>22478</v>
      </c>
      <c r="AX2424" t="s">
        <v>22479</v>
      </c>
      <c r="AY2424" t="s">
        <v>22480</v>
      </c>
      <c r="AZ2424" t="s">
        <v>14651</v>
      </c>
      <c r="BA2424" t="s">
        <v>22481</v>
      </c>
      <c r="BB2424" t="s">
        <v>22482</v>
      </c>
      <c r="BC2424" t="s">
        <v>21376</v>
      </c>
      <c r="BD2424" t="s">
        <v>5515</v>
      </c>
      <c r="BE2424" t="s">
        <v>5267</v>
      </c>
      <c r="BF2424" t="s">
        <v>22483</v>
      </c>
      <c r="BG2424" t="s">
        <v>9197</v>
      </c>
      <c r="BH2424" t="s">
        <v>22484</v>
      </c>
      <c r="BI2424" t="s">
        <v>6154</v>
      </c>
      <c r="BJ2424" t="s">
        <v>22485</v>
      </c>
      <c r="BK2424" t="s">
        <v>4157</v>
      </c>
      <c r="BL2424" t="s">
        <v>4610</v>
      </c>
      <c r="BM2424" t="s">
        <v>7016</v>
      </c>
      <c r="BN2424" t="s">
        <v>18145</v>
      </c>
      <c r="BO2424" t="s">
        <v>4045</v>
      </c>
      <c r="BP2424" t="s">
        <v>5796</v>
      </c>
      <c r="BQ2424" t="s">
        <v>22486</v>
      </c>
      <c r="BR2424" t="s">
        <v>4176</v>
      </c>
      <c r="BS2424" t="s">
        <v>4045</v>
      </c>
      <c r="BT2424" t="s">
        <v>7636</v>
      </c>
      <c r="BU2424" t="s">
        <v>4878</v>
      </c>
      <c r="BV2424" t="s">
        <v>22487</v>
      </c>
      <c r="BW2424" t="s">
        <v>22488</v>
      </c>
      <c r="BX2424" t="s">
        <v>4972</v>
      </c>
      <c r="BY2424" t="s">
        <v>4665</v>
      </c>
      <c r="BZ2424" t="s">
        <v>8761</v>
      </c>
      <c r="CA2424" t="s">
        <v>22489</v>
      </c>
      <c r="CB2424" t="s">
        <v>22490</v>
      </c>
      <c r="CC2424" t="s">
        <v>9226</v>
      </c>
      <c r="CD2424" t="s">
        <v>5111</v>
      </c>
      <c r="CE2424" t="s">
        <v>7672</v>
      </c>
      <c r="CF2424" t="s">
        <v>12044</v>
      </c>
      <c r="CG2424" t="s">
        <v>22491</v>
      </c>
      <c r="CH2424" t="s">
        <v>5376</v>
      </c>
      <c r="CI2424" t="s">
        <v>4061</v>
      </c>
      <c r="CJ2424" t="s">
        <v>4718</v>
      </c>
      <c r="CK2424" t="s">
        <v>5858</v>
      </c>
      <c r="CL2424" t="s">
        <v>4069</v>
      </c>
      <c r="CM2424" t="s">
        <v>22492</v>
      </c>
      <c r="CN2424" t="s">
        <v>12259</v>
      </c>
      <c r="CO2424" t="s">
        <v>5445</v>
      </c>
      <c r="CP2424" t="s">
        <v>12213</v>
      </c>
      <c r="CQ2424" t="s">
        <v>7854</v>
      </c>
      <c r="CR2424" t="s">
        <v>6293</v>
      </c>
      <c r="CS2424" t="s">
        <v>4865</v>
      </c>
      <c r="CT2424" t="s">
        <v>4865</v>
      </c>
      <c r="CU2424" t="s">
        <v>5796</v>
      </c>
      <c r="CV2424" t="s">
        <v>22493</v>
      </c>
      <c r="CW2424" t="s">
        <v>4066</v>
      </c>
      <c r="CX2424" t="s">
        <v>4074</v>
      </c>
      <c r="CY2424" t="s">
        <v>4048</v>
      </c>
      <c r="CZ2424" t="s">
        <v>5044</v>
      </c>
      <c r="DA2424" t="s">
        <v>4707</v>
      </c>
      <c r="DB2424" t="s">
        <v>5230</v>
      </c>
      <c r="DC2424" t="s">
        <v>4088</v>
      </c>
      <c r="DD2424" t="s">
        <v>4045</v>
      </c>
      <c r="DE2424" t="s">
        <v>4608</v>
      </c>
      <c r="DF2424" t="s">
        <v>4782</v>
      </c>
      <c r="DG2424" t="s">
        <v>4089</v>
      </c>
      <c r="DH2424" t="s">
        <v>22494</v>
      </c>
      <c r="DI2424" t="s">
        <v>22495</v>
      </c>
      <c r="DJ2424" t="s">
        <v>22496</v>
      </c>
      <c r="DK2424" t="s">
        <v>4889</v>
      </c>
      <c r="DL2424" t="s">
        <v>8100</v>
      </c>
      <c r="DM2424" t="s">
        <v>21589</v>
      </c>
      <c r="DN2424" t="s">
        <v>15990</v>
      </c>
      <c r="DO2424" t="s">
        <v>4172</v>
      </c>
      <c r="DP2424" t="s">
        <v>12423</v>
      </c>
      <c r="DQ2424" t="s">
        <v>16227</v>
      </c>
      <c r="DR2424" t="s">
        <v>5887</v>
      </c>
      <c r="DS2424" t="s">
        <v>15375</v>
      </c>
      <c r="DT2424" t="s">
        <v>4104</v>
      </c>
      <c r="DU2424" t="s">
        <v>4074</v>
      </c>
      <c r="DV2424" t="s">
        <v>4091</v>
      </c>
      <c r="DW2424" t="s">
        <v>9172</v>
      </c>
      <c r="DX2424" t="s">
        <v>4064</v>
      </c>
      <c r="DY2424" t="s">
        <v>4064</v>
      </c>
      <c r="DZ2424" t="s">
        <v>4074</v>
      </c>
      <c r="EA2424" t="s">
        <v>4991</v>
      </c>
      <c r="EB2424" t="s">
        <v>7532</v>
      </c>
      <c r="EC2424" t="s">
        <v>22497</v>
      </c>
      <c r="ED2424" t="s">
        <v>17368</v>
      </c>
      <c r="EE2424" t="s">
        <v>12772</v>
      </c>
      <c r="EF2424" t="s">
        <v>21093</v>
      </c>
      <c r="EG2424" t="s">
        <v>4845</v>
      </c>
      <c r="EH2424" t="s">
        <v>6501</v>
      </c>
      <c r="EI2424" t="s">
        <v>7882</v>
      </c>
      <c r="EJ2424" t="s">
        <v>4118</v>
      </c>
      <c r="EK2424" t="s">
        <v>22498</v>
      </c>
      <c r="EL2424" t="s">
        <v>4728</v>
      </c>
      <c r="EM2424" t="s">
        <v>4098</v>
      </c>
      <c r="EN2424" t="s">
        <v>12761</v>
      </c>
      <c r="EO2424" t="s">
        <v>11362</v>
      </c>
      <c r="EP2424" t="s">
        <v>4066</v>
      </c>
      <c r="EQ2424" t="s">
        <v>4157</v>
      </c>
      <c r="ER2424" t="s">
        <v>4047</v>
      </c>
      <c r="ES2424" t="s">
        <v>4782</v>
      </c>
      <c r="ET2424" t="s">
        <v>13736</v>
      </c>
      <c r="EU2424" t="s">
        <v>8896</v>
      </c>
      <c r="EV2424" t="s">
        <v>4064</v>
      </c>
      <c r="EW2424" t="s">
        <v>4045</v>
      </c>
      <c r="EX2424" t="s">
        <v>4074</v>
      </c>
      <c r="EY2424" t="s">
        <v>4728</v>
      </c>
      <c r="EZ2424" t="s">
        <v>22499</v>
      </c>
      <c r="FA2424" t="s">
        <v>11239</v>
      </c>
      <c r="FB2424" t="s">
        <v>22500</v>
      </c>
      <c r="FC2424" t="s">
        <v>22501</v>
      </c>
      <c r="FD2424" t="s">
        <v>8991</v>
      </c>
      <c r="FE2424" t="s">
        <v>5347</v>
      </c>
      <c r="FF2424" t="s">
        <v>15881</v>
      </c>
      <c r="FG2424" t="s">
        <v>5592</v>
      </c>
      <c r="FH2424" t="s">
        <v>4091</v>
      </c>
      <c r="FI2424" t="s">
        <v>22502</v>
      </c>
      <c r="FJ2424" t="s">
        <v>22503</v>
      </c>
      <c r="FK2424" t="s">
        <v>22504</v>
      </c>
      <c r="FL2424" t="s">
        <v>7636</v>
      </c>
      <c r="FM2424" t="s">
        <v>22505</v>
      </c>
      <c r="FN2424" t="s">
        <v>4720</v>
      </c>
      <c r="FO2424" t="s">
        <v>6216</v>
      </c>
      <c r="FP2424" t="s">
        <v>22506</v>
      </c>
      <c r="FQ2424" t="s">
        <v>4615</v>
      </c>
      <c r="FR2424" t="s">
        <v>22507</v>
      </c>
      <c r="FS2424" t="s">
        <v>22508</v>
      </c>
      <c r="FT2424" t="s">
        <v>22509</v>
      </c>
      <c r="FU2424" t="s">
        <v>22510</v>
      </c>
      <c r="FV2424" t="s">
        <v>21039</v>
      </c>
      <c r="FW2424" t="s">
        <v>14376</v>
      </c>
      <c r="FX2424" t="s">
        <v>22511</v>
      </c>
      <c r="FY2424" t="s">
        <v>14817</v>
      </c>
      <c r="FZ2424" t="s">
        <v>22512</v>
      </c>
      <c r="GA2424" t="s">
        <v>20903</v>
      </c>
      <c r="GB2424" t="s">
        <v>20641</v>
      </c>
      <c r="GC2424" t="s">
        <v>22513</v>
      </c>
      <c r="GD2424" t="s">
        <v>22514</v>
      </c>
      <c r="GE2424" t="s">
        <v>6641</v>
      </c>
      <c r="GF2424" t="s">
        <v>12788</v>
      </c>
      <c r="GG2424" t="s">
        <v>22515</v>
      </c>
      <c r="GH2424" t="s">
        <v>22516</v>
      </c>
      <c r="GI2424" t="s">
        <v>22517</v>
      </c>
      <c r="GJ2424" t="s">
        <v>22518</v>
      </c>
      <c r="GK2424" t="s">
        <v>22519</v>
      </c>
      <c r="GL2424" t="s">
        <v>7242</v>
      </c>
      <c r="GM2424" t="s">
        <v>22520</v>
      </c>
      <c r="GN2424" t="s">
        <v>22521</v>
      </c>
      <c r="GO2424" t="s">
        <v>22522</v>
      </c>
      <c r="GP2424" t="s">
        <v>4657</v>
      </c>
      <c r="GQ2424" t="s">
        <v>22523</v>
      </c>
      <c r="GR2424" t="s">
        <v>22524</v>
      </c>
      <c r="GS2424" t="s">
        <v>22525</v>
      </c>
      <c r="GT2424" t="s">
        <v>22526</v>
      </c>
      <c r="GU2424" t="s">
        <v>22527</v>
      </c>
      <c r="GV2424" t="s">
        <v>22528</v>
      </c>
      <c r="GW2424" t="s">
        <v>5080</v>
      </c>
      <c r="GX2424" t="s">
        <v>4184</v>
      </c>
      <c r="GY2424" t="s">
        <v>6758</v>
      </c>
      <c r="GZ2424" t="s">
        <v>5561</v>
      </c>
      <c r="HA2424" t="s">
        <v>4771</v>
      </c>
      <c r="HB2424" t="s">
        <v>4098</v>
      </c>
      <c r="HC2424" t="s">
        <v>5963</v>
      </c>
      <c r="HD2424" t="s">
        <v>5048</v>
      </c>
      <c r="HE2424" t="s">
        <v>4818</v>
      </c>
      <c r="HF2424" t="s">
        <v>4657</v>
      </c>
      <c r="HG2424" t="s">
        <v>4801</v>
      </c>
      <c r="HH2424" t="s">
        <v>4198</v>
      </c>
      <c r="HI2424" t="s">
        <v>4161</v>
      </c>
      <c r="HJ2424" t="s">
        <v>4045</v>
      </c>
      <c r="HK2424" t="s">
        <v>4722</v>
      </c>
      <c r="HL2424" t="s">
        <v>4883</v>
      </c>
      <c r="HM2424" t="s">
        <v>6479</v>
      </c>
      <c r="HN2424" t="s">
        <v>7466</v>
      </c>
      <c r="HO2424" t="s">
        <v>5486</v>
      </c>
      <c r="HP2424" t="s">
        <v>5381</v>
      </c>
      <c r="HQ2424" t="s">
        <v>4705</v>
      </c>
      <c r="HR2424" t="s">
        <v>22529</v>
      </c>
      <c r="HS2424" t="s">
        <v>22530</v>
      </c>
      <c r="HT2424" t="s">
        <v>22531</v>
      </c>
      <c r="HU2424" t="s">
        <v>5818</v>
      </c>
      <c r="HV2424" t="s">
        <v>22532</v>
      </c>
      <c r="HW2424" t="s">
        <v>22533</v>
      </c>
      <c r="HX2424" t="s">
        <v>22534</v>
      </c>
      <c r="HY2424" t="s">
        <v>4050</v>
      </c>
      <c r="HZ2424" t="s">
        <v>4045</v>
      </c>
      <c r="IA2424" t="s">
        <v>4099</v>
      </c>
      <c r="IB2424" t="s">
        <v>4112</v>
      </c>
      <c r="IC2424" t="s">
        <v>4972</v>
      </c>
      <c r="ID2424" t="s">
        <v>20991</v>
      </c>
      <c r="IE2424" t="s">
        <v>5848</v>
      </c>
      <c r="IF2424" t="s">
        <v>4064</v>
      </c>
      <c r="IG2424" t="s">
        <v>9975</v>
      </c>
      <c r="IH2424" t="s">
        <v>9718</v>
      </c>
      <c r="II2424" t="s">
        <v>22535</v>
      </c>
      <c r="IJ2424" t="s">
        <v>6207</v>
      </c>
      <c r="IK2424" t="s">
        <v>4726</v>
      </c>
      <c r="IL2424" t="s">
        <v>5071</v>
      </c>
      <c r="IM2424" t="s">
        <v>4090</v>
      </c>
      <c r="IN2424" t="s">
        <v>22029</v>
      </c>
      <c r="IO2424" t="s">
        <v>4720</v>
      </c>
      <c r="IP2424" t="s">
        <v>5561</v>
      </c>
      <c r="IQ2424" t="s">
        <v>4785</v>
      </c>
      <c r="IR2424" t="s">
        <v>16172</v>
      </c>
      <c r="IS2424" t="s">
        <v>8713</v>
      </c>
      <c r="IT2424" t="s">
        <v>4090</v>
      </c>
      <c r="IU2424" t="s">
        <v>10513</v>
      </c>
      <c r="IV2424" t="s">
        <v>4188</v>
      </c>
      <c r="IW2424" t="s">
        <v>4729</v>
      </c>
      <c r="IX2424" t="s">
        <v>10520</v>
      </c>
      <c r="IY2424" t="s">
        <v>4061</v>
      </c>
      <c r="IZ2424" t="s">
        <v>4045</v>
      </c>
      <c r="JA2424" t="s">
        <v>5086</v>
      </c>
      <c r="JB2424" t="s">
        <v>7174</v>
      </c>
      <c r="JC2424" t="s">
        <v>4045</v>
      </c>
      <c r="JD2424" t="s">
        <v>4579</v>
      </c>
      <c r="JE2424" t="s">
        <v>4045</v>
      </c>
      <c r="JF2424" t="s">
        <v>4074</v>
      </c>
      <c r="JG2424" t="s">
        <v>4090</v>
      </c>
      <c r="JH2424" t="s">
        <v>4069</v>
      </c>
      <c r="JI2424" t="s">
        <v>4076</v>
      </c>
      <c r="JJ2424" t="s">
        <v>4174</v>
      </c>
      <c r="JK2424" t="s">
        <v>4193</v>
      </c>
      <c r="JL2424" t="s">
        <v>6005</v>
      </c>
      <c r="JM2424" t="s">
        <v>4091</v>
      </c>
      <c r="JN2424" t="s">
        <v>4674</v>
      </c>
      <c r="JO2424" t="s">
        <v>4104</v>
      </c>
      <c r="JP2424" t="s">
        <v>4103</v>
      </c>
      <c r="JQ2424" t="s">
        <v>4118</v>
      </c>
      <c r="JR2424" t="s">
        <v>4091</v>
      </c>
      <c r="JS2424" t="s">
        <v>4064</v>
      </c>
      <c r="JT2424" t="s">
        <v>4593</v>
      </c>
      <c r="JU2424" t="s">
        <v>4172</v>
      </c>
      <c r="JV2424" t="s">
        <v>4585</v>
      </c>
      <c r="JW2424" t="s">
        <v>4710</v>
      </c>
      <c r="JX2424" t="s">
        <v>4108</v>
      </c>
      <c r="JY2424" t="s">
        <v>4109</v>
      </c>
      <c r="JZ2424" t="s">
        <v>4117</v>
      </c>
      <c r="KA2424" t="s">
        <v>4602</v>
      </c>
      <c r="KB2424" t="s">
        <v>6096</v>
      </c>
      <c r="KC2424" t="s">
        <v>4090</v>
      </c>
      <c r="KD2424" t="s">
        <v>4045</v>
      </c>
      <c r="KE2424" t="s">
        <v>5444</v>
      </c>
      <c r="KF2424" t="s">
        <v>4079</v>
      </c>
      <c r="KG2424" t="s">
        <v>9320</v>
      </c>
      <c r="KH2424" t="s">
        <v>4045</v>
      </c>
      <c r="KI2424" t="s">
        <v>4207</v>
      </c>
      <c r="KJ2424" t="s">
        <v>6900</v>
      </c>
      <c r="KK2424" t="s">
        <v>4088</v>
      </c>
      <c r="KL2424" t="s">
        <v>4813</v>
      </c>
      <c r="KM2424" t="s">
        <v>4900</v>
      </c>
      <c r="KN2424" t="s">
        <v>4074</v>
      </c>
      <c r="KO2424" t="s">
        <v>5042</v>
      </c>
      <c r="KP2424" t="s">
        <v>4064</v>
      </c>
    </row>
    <row r="2425" spans="1:302" x14ac:dyDescent="0.25">
      <c r="A2425" t="s">
        <v>3986</v>
      </c>
      <c r="B2425">
        <v>13182775</v>
      </c>
      <c r="C2425" t="s">
        <v>3987</v>
      </c>
      <c r="D2425" t="s">
        <v>4208</v>
      </c>
      <c r="E2425" t="s">
        <v>4390</v>
      </c>
      <c r="F2425" t="s">
        <v>22536</v>
      </c>
      <c r="G2425" t="s">
        <v>3991</v>
      </c>
      <c r="H2425" t="s">
        <v>3992</v>
      </c>
      <c r="I2425">
        <v>0</v>
      </c>
      <c r="J2425" t="s">
        <v>3993</v>
      </c>
      <c r="K2425" t="s">
        <v>5457</v>
      </c>
      <c r="L2425" t="s">
        <v>3995</v>
      </c>
      <c r="M2425">
        <v>500</v>
      </c>
      <c r="N2425" t="s">
        <v>3996</v>
      </c>
      <c r="O2425" t="s">
        <v>7740</v>
      </c>
      <c r="P2425" t="s">
        <v>3998</v>
      </c>
      <c r="Q2425">
        <v>3630</v>
      </c>
      <c r="R2425" t="s">
        <v>3999</v>
      </c>
      <c r="S2425">
        <v>0</v>
      </c>
      <c r="T2425" t="s">
        <v>4000</v>
      </c>
      <c r="U2425" t="s">
        <v>22537</v>
      </c>
      <c r="V2425" t="s">
        <v>4002</v>
      </c>
      <c r="W2425" t="s">
        <v>22538</v>
      </c>
      <c r="X2425" t="s">
        <v>4004</v>
      </c>
      <c r="Y2425" t="s">
        <v>22539</v>
      </c>
      <c r="Z2425" t="s">
        <v>4006</v>
      </c>
      <c r="AA2425">
        <v>3</v>
      </c>
      <c r="AB2425" t="s">
        <v>4007</v>
      </c>
      <c r="AC2425" t="s">
        <v>22540</v>
      </c>
      <c r="AD2425" t="s">
        <v>4009</v>
      </c>
      <c r="AE2425" t="s">
        <v>21132</v>
      </c>
      <c r="AF2425" t="s">
        <v>4011</v>
      </c>
      <c r="AG2425">
        <v>0</v>
      </c>
      <c r="AH2425" t="s">
        <v>4012</v>
      </c>
      <c r="AI2425" t="s">
        <v>22541</v>
      </c>
      <c r="AJ2425" t="s">
        <v>4014</v>
      </c>
      <c r="AK2425" t="s">
        <v>22542</v>
      </c>
      <c r="AL2425" t="s">
        <v>4016</v>
      </c>
      <c r="AM2425" t="s">
        <v>19740</v>
      </c>
      <c r="AN2425" t="s">
        <v>4018</v>
      </c>
      <c r="AO2425" t="s">
        <v>22543</v>
      </c>
      <c r="AP2425" t="s">
        <v>22544</v>
      </c>
      <c r="AQ2425" t="s">
        <v>22545</v>
      </c>
      <c r="AR2425" t="s">
        <v>22546</v>
      </c>
      <c r="AS2425" t="s">
        <v>22547</v>
      </c>
      <c r="AT2425" t="s">
        <v>22548</v>
      </c>
      <c r="AU2425" t="s">
        <v>22549</v>
      </c>
      <c r="AV2425" t="s">
        <v>22550</v>
      </c>
      <c r="AW2425" t="s">
        <v>22551</v>
      </c>
      <c r="AX2425" t="s">
        <v>22552</v>
      </c>
      <c r="AY2425" t="s">
        <v>22553</v>
      </c>
      <c r="AZ2425" t="s">
        <v>5228</v>
      </c>
      <c r="BA2425" t="s">
        <v>16280</v>
      </c>
      <c r="BB2425" t="s">
        <v>19082</v>
      </c>
      <c r="BC2425" t="s">
        <v>22554</v>
      </c>
      <c r="BD2425" t="s">
        <v>6469</v>
      </c>
      <c r="BE2425" t="s">
        <v>12266</v>
      </c>
      <c r="BF2425" t="s">
        <v>22555</v>
      </c>
      <c r="BG2425" t="s">
        <v>22556</v>
      </c>
      <c r="BH2425" t="s">
        <v>22557</v>
      </c>
      <c r="BI2425" t="s">
        <v>17021</v>
      </c>
      <c r="BJ2425" t="s">
        <v>22558</v>
      </c>
      <c r="BK2425" t="s">
        <v>4605</v>
      </c>
      <c r="BL2425" t="s">
        <v>4247</v>
      </c>
      <c r="BM2425" t="s">
        <v>5569</v>
      </c>
      <c r="BN2425" t="s">
        <v>11577</v>
      </c>
      <c r="BO2425" t="s">
        <v>4045</v>
      </c>
      <c r="BP2425" t="s">
        <v>4046</v>
      </c>
      <c r="BQ2425" t="s">
        <v>15542</v>
      </c>
      <c r="BR2425" t="s">
        <v>4093</v>
      </c>
      <c r="BS2425" t="s">
        <v>4043</v>
      </c>
      <c r="BT2425" t="s">
        <v>5826</v>
      </c>
      <c r="BU2425" t="s">
        <v>4814</v>
      </c>
      <c r="BV2425" t="s">
        <v>12642</v>
      </c>
      <c r="BW2425" t="s">
        <v>22559</v>
      </c>
      <c r="BX2425" t="s">
        <v>5517</v>
      </c>
      <c r="BY2425" t="s">
        <v>4064</v>
      </c>
      <c r="BZ2425" t="s">
        <v>8690</v>
      </c>
      <c r="CA2425" t="s">
        <v>22560</v>
      </c>
      <c r="CB2425" t="s">
        <v>14075</v>
      </c>
      <c r="CC2425" t="s">
        <v>5726</v>
      </c>
      <c r="CD2425" t="s">
        <v>4056</v>
      </c>
      <c r="CE2425" t="s">
        <v>6648</v>
      </c>
      <c r="CF2425" t="s">
        <v>10507</v>
      </c>
      <c r="CG2425" t="s">
        <v>22561</v>
      </c>
      <c r="CH2425" t="s">
        <v>5376</v>
      </c>
      <c r="CI2425" t="s">
        <v>4076</v>
      </c>
      <c r="CJ2425" t="s">
        <v>4088</v>
      </c>
      <c r="CK2425" t="s">
        <v>6466</v>
      </c>
      <c r="CL2425" t="s">
        <v>4042</v>
      </c>
      <c r="CM2425" t="s">
        <v>22562</v>
      </c>
      <c r="CN2425" t="s">
        <v>14834</v>
      </c>
      <c r="CO2425" t="s">
        <v>5061</v>
      </c>
      <c r="CP2425" t="s">
        <v>5933</v>
      </c>
      <c r="CQ2425" t="s">
        <v>12770</v>
      </c>
      <c r="CR2425" t="s">
        <v>7882</v>
      </c>
      <c r="CS2425" t="s">
        <v>5628</v>
      </c>
      <c r="CT2425" t="s">
        <v>4899</v>
      </c>
      <c r="CU2425" t="s">
        <v>7076</v>
      </c>
      <c r="CV2425" t="s">
        <v>14560</v>
      </c>
      <c r="CW2425" t="s">
        <v>5036</v>
      </c>
      <c r="CX2425" t="s">
        <v>4074</v>
      </c>
      <c r="CY2425" t="s">
        <v>4045</v>
      </c>
      <c r="CZ2425" t="s">
        <v>4117</v>
      </c>
      <c r="DA2425" t="s">
        <v>7636</v>
      </c>
      <c r="DB2425" t="s">
        <v>6701</v>
      </c>
      <c r="DC2425" t="s">
        <v>4824</v>
      </c>
      <c r="DD2425" t="s">
        <v>4048</v>
      </c>
      <c r="DE2425" t="s">
        <v>4600</v>
      </c>
      <c r="DF2425" t="s">
        <v>10808</v>
      </c>
      <c r="DG2425" t="s">
        <v>5826</v>
      </c>
      <c r="DH2425" t="s">
        <v>11269</v>
      </c>
      <c r="DI2425" t="s">
        <v>22563</v>
      </c>
      <c r="DJ2425" t="s">
        <v>20007</v>
      </c>
      <c r="DK2425" t="s">
        <v>4098</v>
      </c>
      <c r="DL2425" t="s">
        <v>16617</v>
      </c>
      <c r="DM2425" t="s">
        <v>22564</v>
      </c>
      <c r="DN2425" t="s">
        <v>15990</v>
      </c>
      <c r="DO2425" t="s">
        <v>4045</v>
      </c>
      <c r="DP2425" t="s">
        <v>5531</v>
      </c>
      <c r="DQ2425" t="s">
        <v>22565</v>
      </c>
      <c r="DR2425" t="s">
        <v>6302</v>
      </c>
      <c r="DS2425" t="s">
        <v>22566</v>
      </c>
      <c r="DT2425" t="s">
        <v>4992</v>
      </c>
      <c r="DU2425" t="s">
        <v>6036</v>
      </c>
      <c r="DV2425" t="s">
        <v>4064</v>
      </c>
      <c r="DW2425" t="s">
        <v>12094</v>
      </c>
      <c r="DX2425" t="s">
        <v>4069</v>
      </c>
      <c r="DY2425" t="s">
        <v>4064</v>
      </c>
      <c r="DZ2425" t="s">
        <v>5569</v>
      </c>
      <c r="EA2425" t="s">
        <v>11341</v>
      </c>
      <c r="EB2425" t="s">
        <v>5626</v>
      </c>
      <c r="EC2425" t="s">
        <v>22567</v>
      </c>
      <c r="ED2425" t="s">
        <v>8078</v>
      </c>
      <c r="EE2425" t="s">
        <v>15753</v>
      </c>
      <c r="EF2425" t="s">
        <v>12350</v>
      </c>
      <c r="EG2425" t="s">
        <v>21879</v>
      </c>
      <c r="EH2425" t="s">
        <v>7694</v>
      </c>
      <c r="EI2425" t="s">
        <v>4766</v>
      </c>
      <c r="EJ2425" t="s">
        <v>4064</v>
      </c>
      <c r="EK2425" t="s">
        <v>22568</v>
      </c>
      <c r="EL2425" t="s">
        <v>7636</v>
      </c>
      <c r="EM2425" t="s">
        <v>4098</v>
      </c>
      <c r="EN2425" t="s">
        <v>11027</v>
      </c>
      <c r="EO2425" t="s">
        <v>4097</v>
      </c>
      <c r="EP2425" t="s">
        <v>6456</v>
      </c>
      <c r="EQ2425" t="s">
        <v>4608</v>
      </c>
      <c r="ER2425" t="s">
        <v>4172</v>
      </c>
      <c r="ES2425" t="s">
        <v>4782</v>
      </c>
      <c r="ET2425" t="s">
        <v>22494</v>
      </c>
      <c r="EU2425" t="s">
        <v>6544</v>
      </c>
      <c r="EV2425" t="s">
        <v>4064</v>
      </c>
      <c r="EW2425" t="s">
        <v>4045</v>
      </c>
      <c r="EX2425" t="s">
        <v>7556</v>
      </c>
      <c r="EY2425" t="s">
        <v>5300</v>
      </c>
      <c r="EZ2425" t="s">
        <v>22569</v>
      </c>
      <c r="FA2425" t="s">
        <v>14369</v>
      </c>
      <c r="FB2425" t="s">
        <v>5486</v>
      </c>
      <c r="FC2425" t="s">
        <v>22570</v>
      </c>
      <c r="FD2425" t="s">
        <v>22571</v>
      </c>
      <c r="FE2425" t="s">
        <v>4729</v>
      </c>
      <c r="FF2425" t="s">
        <v>13998</v>
      </c>
      <c r="FG2425" t="s">
        <v>13070</v>
      </c>
      <c r="FH2425" t="s">
        <v>4091</v>
      </c>
      <c r="FI2425" t="s">
        <v>22572</v>
      </c>
      <c r="FJ2425" t="s">
        <v>22573</v>
      </c>
      <c r="FK2425" t="s">
        <v>22574</v>
      </c>
      <c r="FL2425" t="s">
        <v>5895</v>
      </c>
      <c r="FM2425" t="s">
        <v>22575</v>
      </c>
      <c r="FN2425" t="s">
        <v>5046</v>
      </c>
      <c r="FO2425" t="s">
        <v>6396</v>
      </c>
      <c r="FP2425" t="s">
        <v>15969</v>
      </c>
      <c r="FQ2425" t="s">
        <v>6566</v>
      </c>
      <c r="FR2425" t="s">
        <v>11415</v>
      </c>
      <c r="FS2425" t="s">
        <v>22576</v>
      </c>
      <c r="FT2425" t="s">
        <v>22577</v>
      </c>
      <c r="FU2425" t="s">
        <v>13633</v>
      </c>
      <c r="FV2425" t="s">
        <v>22578</v>
      </c>
      <c r="FW2425" t="s">
        <v>22579</v>
      </c>
      <c r="FX2425" t="s">
        <v>22580</v>
      </c>
      <c r="FY2425" t="s">
        <v>13182</v>
      </c>
      <c r="FZ2425" t="s">
        <v>22581</v>
      </c>
      <c r="GA2425" t="s">
        <v>22582</v>
      </c>
      <c r="GB2425" t="s">
        <v>22583</v>
      </c>
      <c r="GC2425" t="s">
        <v>20699</v>
      </c>
      <c r="GD2425" t="s">
        <v>22584</v>
      </c>
      <c r="GE2425" t="s">
        <v>12801</v>
      </c>
      <c r="GF2425" t="s">
        <v>12104</v>
      </c>
      <c r="GG2425" t="s">
        <v>22585</v>
      </c>
      <c r="GH2425" t="s">
        <v>22586</v>
      </c>
      <c r="GI2425" t="s">
        <v>13255</v>
      </c>
      <c r="GJ2425" t="s">
        <v>22587</v>
      </c>
      <c r="GK2425" t="s">
        <v>22588</v>
      </c>
      <c r="GL2425" t="s">
        <v>6203</v>
      </c>
      <c r="GM2425" t="s">
        <v>22589</v>
      </c>
      <c r="GN2425" t="s">
        <v>22590</v>
      </c>
      <c r="GO2425" t="s">
        <v>22591</v>
      </c>
      <c r="GP2425" t="s">
        <v>5401</v>
      </c>
      <c r="GQ2425" t="s">
        <v>22592</v>
      </c>
      <c r="GR2425" t="s">
        <v>22593</v>
      </c>
      <c r="GS2425" t="s">
        <v>22594</v>
      </c>
      <c r="GT2425" t="s">
        <v>22595</v>
      </c>
      <c r="GU2425" t="s">
        <v>22596</v>
      </c>
      <c r="GV2425" t="s">
        <v>22597</v>
      </c>
      <c r="GW2425" t="s">
        <v>5221</v>
      </c>
      <c r="GX2425" t="s">
        <v>4771</v>
      </c>
      <c r="GY2425" t="s">
        <v>14888</v>
      </c>
      <c r="GZ2425" t="s">
        <v>4239</v>
      </c>
      <c r="HA2425" t="s">
        <v>4665</v>
      </c>
      <c r="HB2425" t="s">
        <v>4041</v>
      </c>
      <c r="HC2425" t="s">
        <v>4607</v>
      </c>
      <c r="HD2425" t="s">
        <v>4841</v>
      </c>
      <c r="HE2425" t="s">
        <v>4820</v>
      </c>
      <c r="HF2425" t="s">
        <v>9193</v>
      </c>
      <c r="HG2425" t="s">
        <v>20747</v>
      </c>
      <c r="HH2425" t="s">
        <v>6482</v>
      </c>
      <c r="HI2425" t="s">
        <v>4161</v>
      </c>
      <c r="HJ2425" t="s">
        <v>4045</v>
      </c>
      <c r="HK2425" t="s">
        <v>5997</v>
      </c>
      <c r="HL2425" t="s">
        <v>4828</v>
      </c>
      <c r="HM2425" t="s">
        <v>5132</v>
      </c>
      <c r="HN2425" t="s">
        <v>7466</v>
      </c>
      <c r="HO2425" t="s">
        <v>4583</v>
      </c>
      <c r="HP2425" t="s">
        <v>4646</v>
      </c>
      <c r="HQ2425" t="s">
        <v>4813</v>
      </c>
      <c r="HR2425" t="s">
        <v>14836</v>
      </c>
      <c r="HS2425" t="s">
        <v>18049</v>
      </c>
      <c r="HT2425" t="s">
        <v>19056</v>
      </c>
      <c r="HU2425" t="s">
        <v>5282</v>
      </c>
      <c r="HV2425" t="s">
        <v>22598</v>
      </c>
      <c r="HW2425" t="s">
        <v>6758</v>
      </c>
      <c r="HX2425" t="s">
        <v>22599</v>
      </c>
      <c r="HY2425" t="s">
        <v>8990</v>
      </c>
      <c r="HZ2425" t="s">
        <v>4045</v>
      </c>
      <c r="IA2425" t="s">
        <v>6567</v>
      </c>
      <c r="IB2425" t="s">
        <v>5455</v>
      </c>
      <c r="IC2425" t="s">
        <v>4764</v>
      </c>
      <c r="ID2425" t="s">
        <v>22600</v>
      </c>
      <c r="IE2425" t="s">
        <v>4604</v>
      </c>
      <c r="IF2425" t="s">
        <v>4176</v>
      </c>
      <c r="IG2425" t="s">
        <v>13204</v>
      </c>
      <c r="IH2425" t="s">
        <v>4837</v>
      </c>
      <c r="II2425" t="s">
        <v>5845</v>
      </c>
      <c r="IJ2425" t="s">
        <v>7394</v>
      </c>
      <c r="IK2425" t="s">
        <v>6256</v>
      </c>
      <c r="IL2425" t="s">
        <v>9758</v>
      </c>
      <c r="IM2425" t="s">
        <v>4090</v>
      </c>
      <c r="IN2425" t="s">
        <v>22601</v>
      </c>
      <c r="IO2425" t="s">
        <v>4763</v>
      </c>
      <c r="IP2425" t="s">
        <v>4076</v>
      </c>
      <c r="IQ2425" t="s">
        <v>5449</v>
      </c>
      <c r="IR2425" t="s">
        <v>9374</v>
      </c>
      <c r="IS2425" t="s">
        <v>5378</v>
      </c>
      <c r="IT2425" t="s">
        <v>4150</v>
      </c>
      <c r="IU2425" t="s">
        <v>4199</v>
      </c>
      <c r="IV2425" t="s">
        <v>6988</v>
      </c>
      <c r="IW2425" t="s">
        <v>4586</v>
      </c>
      <c r="IX2425" t="s">
        <v>4837</v>
      </c>
      <c r="IY2425" t="s">
        <v>4079</v>
      </c>
      <c r="IZ2425" t="s">
        <v>4045</v>
      </c>
      <c r="JA2425" t="s">
        <v>4346</v>
      </c>
      <c r="JB2425" t="s">
        <v>7174</v>
      </c>
      <c r="JC2425" t="s">
        <v>4045</v>
      </c>
      <c r="JD2425" t="s">
        <v>4109</v>
      </c>
      <c r="JE2425" t="s">
        <v>4045</v>
      </c>
      <c r="JF2425" t="s">
        <v>4074</v>
      </c>
      <c r="JG2425" t="s">
        <v>4090</v>
      </c>
      <c r="JH2425" t="s">
        <v>4091</v>
      </c>
      <c r="JI2425" t="s">
        <v>4579</v>
      </c>
      <c r="JJ2425" t="s">
        <v>4109</v>
      </c>
      <c r="JK2425" t="s">
        <v>7051</v>
      </c>
      <c r="JL2425" t="s">
        <v>4764</v>
      </c>
      <c r="JM2425" t="s">
        <v>4064</v>
      </c>
      <c r="JN2425" t="s">
        <v>4625</v>
      </c>
      <c r="JO2425" t="s">
        <v>4104</v>
      </c>
      <c r="JP2425" t="s">
        <v>4108</v>
      </c>
      <c r="JQ2425" t="s">
        <v>4108</v>
      </c>
      <c r="JR2425" t="s">
        <v>4091</v>
      </c>
      <c r="JS2425" t="s">
        <v>4091</v>
      </c>
      <c r="JT2425" t="s">
        <v>4074</v>
      </c>
      <c r="JU2425" t="s">
        <v>4172</v>
      </c>
      <c r="JV2425" t="s">
        <v>4583</v>
      </c>
      <c r="JW2425" t="s">
        <v>4605</v>
      </c>
      <c r="JX2425" t="s">
        <v>4068</v>
      </c>
      <c r="JY2425" t="s">
        <v>4045</v>
      </c>
      <c r="JZ2425" t="s">
        <v>4896</v>
      </c>
      <c r="KA2425" t="s">
        <v>4104</v>
      </c>
      <c r="KB2425" t="s">
        <v>5267</v>
      </c>
      <c r="KC2425" t="s">
        <v>4090</v>
      </c>
      <c r="KD2425" t="s">
        <v>4045</v>
      </c>
      <c r="KE2425" t="s">
        <v>8914</v>
      </c>
      <c r="KF2425" t="s">
        <v>4074</v>
      </c>
      <c r="KG2425" t="s">
        <v>4151</v>
      </c>
      <c r="KH2425" t="s">
        <v>4045</v>
      </c>
      <c r="KI2425" t="s">
        <v>5167</v>
      </c>
      <c r="KJ2425" t="s">
        <v>4098</v>
      </c>
      <c r="KK2425" t="s">
        <v>4188</v>
      </c>
      <c r="KL2425" t="s">
        <v>4952</v>
      </c>
      <c r="KM2425" t="s">
        <v>4718</v>
      </c>
      <c r="KN2425" t="s">
        <v>4104</v>
      </c>
      <c r="KO2425" t="s">
        <v>4603</v>
      </c>
      <c r="KP2425" t="s">
        <v>4091</v>
      </c>
    </row>
    <row r="2426" spans="1:302" x14ac:dyDescent="0.25">
      <c r="A2426" t="s">
        <v>3986</v>
      </c>
      <c r="B2426">
        <v>13182776</v>
      </c>
      <c r="C2426" t="s">
        <v>3987</v>
      </c>
      <c r="D2426" t="s">
        <v>3988</v>
      </c>
      <c r="E2426" t="s">
        <v>3989</v>
      </c>
      <c r="F2426" t="s">
        <v>22602</v>
      </c>
      <c r="G2426" t="s">
        <v>3991</v>
      </c>
      <c r="H2426" t="s">
        <v>3992</v>
      </c>
      <c r="I2426">
        <v>0</v>
      </c>
      <c r="J2426" t="s">
        <v>3993</v>
      </c>
      <c r="K2426" t="s">
        <v>22603</v>
      </c>
      <c r="L2426" t="s">
        <v>3995</v>
      </c>
      <c r="M2426">
        <v>508</v>
      </c>
      <c r="N2426" t="s">
        <v>3996</v>
      </c>
      <c r="O2426" t="s">
        <v>22604</v>
      </c>
      <c r="P2426" t="s">
        <v>3998</v>
      </c>
      <c r="Q2426">
        <v>3650</v>
      </c>
      <c r="R2426" t="s">
        <v>3999</v>
      </c>
      <c r="S2426">
        <v>0</v>
      </c>
      <c r="T2426" t="s">
        <v>4000</v>
      </c>
      <c r="U2426" t="s">
        <v>22605</v>
      </c>
      <c r="V2426" t="s">
        <v>4002</v>
      </c>
      <c r="W2426" t="s">
        <v>22606</v>
      </c>
      <c r="X2426" t="s">
        <v>4004</v>
      </c>
      <c r="Y2426" t="s">
        <v>22607</v>
      </c>
      <c r="Z2426" t="s">
        <v>4006</v>
      </c>
      <c r="AA2426">
        <v>4</v>
      </c>
      <c r="AB2426" t="s">
        <v>4007</v>
      </c>
      <c r="AC2426" t="s">
        <v>22608</v>
      </c>
      <c r="AD2426" t="s">
        <v>4009</v>
      </c>
      <c r="AE2426" t="s">
        <v>21132</v>
      </c>
      <c r="AF2426" t="s">
        <v>4011</v>
      </c>
      <c r="AG2426">
        <v>0</v>
      </c>
      <c r="AH2426" t="s">
        <v>4012</v>
      </c>
      <c r="AI2426" t="s">
        <v>22609</v>
      </c>
      <c r="AJ2426" t="s">
        <v>4014</v>
      </c>
      <c r="AK2426" t="s">
        <v>22610</v>
      </c>
      <c r="AL2426" t="s">
        <v>4016</v>
      </c>
      <c r="AM2426" t="s">
        <v>15324</v>
      </c>
      <c r="AN2426" t="s">
        <v>4018</v>
      </c>
      <c r="AO2426" t="s">
        <v>22611</v>
      </c>
      <c r="AP2426" t="s">
        <v>22612</v>
      </c>
      <c r="AQ2426" t="s">
        <v>22613</v>
      </c>
      <c r="AR2426" t="s">
        <v>22614</v>
      </c>
      <c r="AS2426" t="s">
        <v>22615</v>
      </c>
      <c r="AT2426" t="s">
        <v>22616</v>
      </c>
      <c r="AU2426" t="s">
        <v>22617</v>
      </c>
      <c r="AV2426" t="s">
        <v>22618</v>
      </c>
      <c r="AW2426" t="s">
        <v>22619</v>
      </c>
      <c r="AX2426" t="s">
        <v>22620</v>
      </c>
      <c r="AY2426" t="s">
        <v>22621</v>
      </c>
      <c r="AZ2426" t="s">
        <v>4610</v>
      </c>
      <c r="BA2426" t="s">
        <v>22622</v>
      </c>
      <c r="BB2426" t="s">
        <v>17115</v>
      </c>
      <c r="BC2426" t="s">
        <v>12476</v>
      </c>
      <c r="BD2426" t="s">
        <v>5351</v>
      </c>
      <c r="BE2426" t="s">
        <v>12768</v>
      </c>
      <c r="BF2426" t="s">
        <v>22623</v>
      </c>
      <c r="BG2426" t="s">
        <v>22624</v>
      </c>
      <c r="BH2426" t="s">
        <v>22625</v>
      </c>
      <c r="BI2426" t="s">
        <v>10905</v>
      </c>
      <c r="BJ2426" t="s">
        <v>22626</v>
      </c>
      <c r="BK2426" t="s">
        <v>4049</v>
      </c>
      <c r="BL2426" t="s">
        <v>4247</v>
      </c>
      <c r="BM2426" t="s">
        <v>4991</v>
      </c>
      <c r="BN2426" t="s">
        <v>10184</v>
      </c>
      <c r="BO2426" t="s">
        <v>4045</v>
      </c>
      <c r="BP2426" t="s">
        <v>4046</v>
      </c>
      <c r="BQ2426" t="s">
        <v>22627</v>
      </c>
      <c r="BR2426" t="s">
        <v>4176</v>
      </c>
      <c r="BS2426" t="s">
        <v>4043</v>
      </c>
      <c r="BT2426" t="s">
        <v>4302</v>
      </c>
      <c r="BU2426" t="s">
        <v>5750</v>
      </c>
      <c r="BV2426" t="s">
        <v>22628</v>
      </c>
      <c r="BW2426" t="s">
        <v>22629</v>
      </c>
      <c r="BX2426" t="s">
        <v>22630</v>
      </c>
      <c r="BY2426" t="s">
        <v>4084</v>
      </c>
      <c r="BZ2426" t="s">
        <v>6396</v>
      </c>
      <c r="CA2426" t="s">
        <v>17509</v>
      </c>
      <c r="CB2426" t="s">
        <v>16660</v>
      </c>
      <c r="CC2426" t="s">
        <v>18655</v>
      </c>
      <c r="CD2426" t="s">
        <v>10914</v>
      </c>
      <c r="CE2426" t="s">
        <v>4938</v>
      </c>
      <c r="CF2426" t="s">
        <v>11504</v>
      </c>
      <c r="CG2426" t="s">
        <v>22631</v>
      </c>
      <c r="CH2426" t="s">
        <v>5376</v>
      </c>
      <c r="CI2426" t="s">
        <v>4061</v>
      </c>
      <c r="CJ2426" t="s">
        <v>4088</v>
      </c>
      <c r="CK2426" t="s">
        <v>4844</v>
      </c>
      <c r="CL2426" t="s">
        <v>4091</v>
      </c>
      <c r="CM2426" t="s">
        <v>22632</v>
      </c>
      <c r="CN2426" t="s">
        <v>5406</v>
      </c>
      <c r="CO2426" t="s">
        <v>6209</v>
      </c>
      <c r="CP2426" t="s">
        <v>18687</v>
      </c>
      <c r="CQ2426" t="s">
        <v>11082</v>
      </c>
      <c r="CR2426" t="s">
        <v>5044</v>
      </c>
      <c r="CS2426" t="s">
        <v>4195</v>
      </c>
      <c r="CT2426" t="s">
        <v>4890</v>
      </c>
      <c r="CU2426" t="s">
        <v>5743</v>
      </c>
      <c r="CV2426" t="s">
        <v>18753</v>
      </c>
      <c r="CW2426" t="s">
        <v>5919</v>
      </c>
      <c r="CX2426" t="s">
        <v>4710</v>
      </c>
      <c r="CY2426" t="s">
        <v>4045</v>
      </c>
      <c r="CZ2426" t="s">
        <v>4707</v>
      </c>
      <c r="DA2426" t="s">
        <v>7636</v>
      </c>
      <c r="DB2426" t="s">
        <v>4840</v>
      </c>
      <c r="DC2426" t="s">
        <v>4062</v>
      </c>
      <c r="DD2426" t="s">
        <v>4048</v>
      </c>
      <c r="DE2426" t="s">
        <v>4614</v>
      </c>
      <c r="DF2426" t="s">
        <v>5128</v>
      </c>
      <c r="DG2426" t="s">
        <v>22633</v>
      </c>
      <c r="DH2426" t="s">
        <v>9566</v>
      </c>
      <c r="DI2426" t="s">
        <v>22634</v>
      </c>
      <c r="DJ2426" t="s">
        <v>15969</v>
      </c>
      <c r="DK2426" t="s">
        <v>4066</v>
      </c>
      <c r="DL2426" t="s">
        <v>6334</v>
      </c>
      <c r="DM2426" t="s">
        <v>5329</v>
      </c>
      <c r="DN2426" t="s">
        <v>15990</v>
      </c>
      <c r="DO2426" t="s">
        <v>4090</v>
      </c>
      <c r="DP2426" t="s">
        <v>14367</v>
      </c>
      <c r="DQ2426" t="s">
        <v>22635</v>
      </c>
      <c r="DR2426" t="s">
        <v>7551</v>
      </c>
      <c r="DS2426" t="s">
        <v>17572</v>
      </c>
      <c r="DT2426" t="s">
        <v>4097</v>
      </c>
      <c r="DU2426" t="s">
        <v>4335</v>
      </c>
      <c r="DV2426" t="s">
        <v>4069</v>
      </c>
      <c r="DW2426" t="s">
        <v>14932</v>
      </c>
      <c r="DX2426" t="s">
        <v>4202</v>
      </c>
      <c r="DY2426" t="s">
        <v>4064</v>
      </c>
      <c r="DZ2426" t="s">
        <v>4335</v>
      </c>
      <c r="EA2426" t="s">
        <v>8440</v>
      </c>
      <c r="EB2426" t="s">
        <v>4728</v>
      </c>
      <c r="EC2426" t="s">
        <v>22636</v>
      </c>
      <c r="ED2426" t="s">
        <v>8645</v>
      </c>
      <c r="EE2426" t="s">
        <v>22566</v>
      </c>
      <c r="EF2426" t="s">
        <v>10223</v>
      </c>
      <c r="EG2426" t="s">
        <v>5907</v>
      </c>
      <c r="EH2426" t="s">
        <v>6566</v>
      </c>
      <c r="EI2426" t="s">
        <v>4766</v>
      </c>
      <c r="EJ2426" t="s">
        <v>4061</v>
      </c>
      <c r="EK2426" t="s">
        <v>8487</v>
      </c>
      <c r="EL2426" t="s">
        <v>4849</v>
      </c>
      <c r="EM2426" t="s">
        <v>4074</v>
      </c>
      <c r="EN2426" t="s">
        <v>4052</v>
      </c>
      <c r="EO2426" t="s">
        <v>6004</v>
      </c>
      <c r="EP2426" t="s">
        <v>4836</v>
      </c>
      <c r="EQ2426" t="s">
        <v>5128</v>
      </c>
      <c r="ER2426" t="s">
        <v>4172</v>
      </c>
      <c r="ES2426" t="s">
        <v>4782</v>
      </c>
      <c r="ET2426" t="s">
        <v>22637</v>
      </c>
      <c r="EU2426" t="s">
        <v>12089</v>
      </c>
      <c r="EV2426" t="s">
        <v>4064</v>
      </c>
      <c r="EW2426" t="s">
        <v>4045</v>
      </c>
      <c r="EX2426" t="s">
        <v>7556</v>
      </c>
      <c r="EY2426" t="s">
        <v>8185</v>
      </c>
      <c r="EZ2426" t="s">
        <v>22569</v>
      </c>
      <c r="FA2426" t="s">
        <v>5021</v>
      </c>
      <c r="FB2426" t="s">
        <v>4585</v>
      </c>
      <c r="FC2426" t="s">
        <v>8567</v>
      </c>
      <c r="FD2426" t="s">
        <v>22638</v>
      </c>
      <c r="FE2426" t="s">
        <v>5742</v>
      </c>
      <c r="FF2426" t="s">
        <v>17572</v>
      </c>
      <c r="FG2426" t="s">
        <v>13070</v>
      </c>
      <c r="FH2426" t="s">
        <v>4091</v>
      </c>
      <c r="FI2426" t="s">
        <v>22639</v>
      </c>
      <c r="FJ2426" t="s">
        <v>22640</v>
      </c>
      <c r="FK2426" t="s">
        <v>22641</v>
      </c>
      <c r="FL2426" t="s">
        <v>21878</v>
      </c>
      <c r="FM2426" t="s">
        <v>20971</v>
      </c>
      <c r="FN2426" t="s">
        <v>5124</v>
      </c>
      <c r="FO2426" t="s">
        <v>7636</v>
      </c>
      <c r="FP2426" t="s">
        <v>9227</v>
      </c>
      <c r="FQ2426" t="s">
        <v>15717</v>
      </c>
      <c r="FR2426" t="s">
        <v>13944</v>
      </c>
      <c r="FS2426" t="s">
        <v>22642</v>
      </c>
      <c r="FT2426" t="s">
        <v>22643</v>
      </c>
      <c r="FU2426" t="s">
        <v>13191</v>
      </c>
      <c r="FV2426" t="s">
        <v>22644</v>
      </c>
      <c r="FW2426" t="s">
        <v>22645</v>
      </c>
      <c r="FX2426" t="s">
        <v>13719</v>
      </c>
      <c r="FY2426" t="s">
        <v>22646</v>
      </c>
      <c r="FZ2426" t="s">
        <v>22647</v>
      </c>
      <c r="GA2426" t="s">
        <v>22648</v>
      </c>
      <c r="GB2426" t="s">
        <v>12109</v>
      </c>
      <c r="GC2426" t="s">
        <v>14659</v>
      </c>
      <c r="GD2426" t="s">
        <v>22649</v>
      </c>
      <c r="GE2426" t="s">
        <v>17323</v>
      </c>
      <c r="GF2426" t="s">
        <v>22650</v>
      </c>
      <c r="GG2426" t="s">
        <v>22322</v>
      </c>
      <c r="GH2426" t="s">
        <v>14376</v>
      </c>
      <c r="GI2426" t="s">
        <v>22651</v>
      </c>
      <c r="GJ2426" t="s">
        <v>22652</v>
      </c>
      <c r="GK2426" t="s">
        <v>22653</v>
      </c>
      <c r="GL2426" t="s">
        <v>15310</v>
      </c>
      <c r="GM2426" t="s">
        <v>22654</v>
      </c>
      <c r="GN2426" t="s">
        <v>22655</v>
      </c>
      <c r="GO2426" t="s">
        <v>22656</v>
      </c>
      <c r="GP2426" t="s">
        <v>4873</v>
      </c>
      <c r="GQ2426" t="s">
        <v>22657</v>
      </c>
      <c r="GR2426" t="s">
        <v>9322</v>
      </c>
      <c r="GS2426" t="s">
        <v>22658</v>
      </c>
      <c r="GT2426" t="s">
        <v>21175</v>
      </c>
      <c r="GU2426" t="s">
        <v>22659</v>
      </c>
      <c r="GV2426" t="s">
        <v>22660</v>
      </c>
      <c r="GW2426" t="s">
        <v>5073</v>
      </c>
      <c r="GX2426" t="s">
        <v>4184</v>
      </c>
      <c r="GY2426" t="s">
        <v>8732</v>
      </c>
      <c r="GZ2426" t="s">
        <v>4374</v>
      </c>
      <c r="HA2426" t="s">
        <v>4090</v>
      </c>
      <c r="HB2426" t="s">
        <v>13419</v>
      </c>
      <c r="HC2426" t="s">
        <v>5451</v>
      </c>
      <c r="HD2426" t="s">
        <v>4841</v>
      </c>
      <c r="HE2426" t="s">
        <v>4169</v>
      </c>
      <c r="HF2426" t="s">
        <v>7298</v>
      </c>
      <c r="HG2426" t="s">
        <v>22661</v>
      </c>
      <c r="HH2426" t="s">
        <v>4199</v>
      </c>
      <c r="HI2426" t="s">
        <v>4161</v>
      </c>
      <c r="HJ2426" t="s">
        <v>4045</v>
      </c>
      <c r="HK2426" t="s">
        <v>4873</v>
      </c>
      <c r="HL2426" t="s">
        <v>4656</v>
      </c>
      <c r="HM2426" t="s">
        <v>6004</v>
      </c>
      <c r="HN2426" t="s">
        <v>7466</v>
      </c>
      <c r="HO2426" t="s">
        <v>4304</v>
      </c>
      <c r="HP2426" t="s">
        <v>8522</v>
      </c>
      <c r="HQ2426" t="s">
        <v>5490</v>
      </c>
      <c r="HR2426" t="s">
        <v>22662</v>
      </c>
      <c r="HS2426" t="s">
        <v>9984</v>
      </c>
      <c r="HT2426" t="s">
        <v>22663</v>
      </c>
      <c r="HU2426" t="s">
        <v>5381</v>
      </c>
      <c r="HV2426" t="s">
        <v>20202</v>
      </c>
      <c r="HW2426" t="s">
        <v>5132</v>
      </c>
      <c r="HX2426" t="s">
        <v>4850</v>
      </c>
      <c r="HY2426" t="s">
        <v>20545</v>
      </c>
      <c r="HZ2426" t="s">
        <v>4045</v>
      </c>
      <c r="IA2426" t="s">
        <v>5000</v>
      </c>
      <c r="IB2426" t="s">
        <v>4717</v>
      </c>
      <c r="IC2426" t="s">
        <v>4764</v>
      </c>
      <c r="ID2426" t="s">
        <v>11159</v>
      </c>
      <c r="IE2426" t="s">
        <v>5075</v>
      </c>
      <c r="IF2426" t="s">
        <v>4109</v>
      </c>
      <c r="IG2426" t="s">
        <v>8265</v>
      </c>
      <c r="IH2426" t="s">
        <v>4784</v>
      </c>
      <c r="II2426" t="s">
        <v>4726</v>
      </c>
      <c r="IJ2426" t="s">
        <v>4868</v>
      </c>
      <c r="IK2426" t="s">
        <v>4929</v>
      </c>
      <c r="IL2426" t="s">
        <v>5511</v>
      </c>
      <c r="IM2426" t="s">
        <v>4090</v>
      </c>
      <c r="IN2426" t="s">
        <v>22337</v>
      </c>
      <c r="IO2426" t="s">
        <v>4594</v>
      </c>
      <c r="IP2426" t="s">
        <v>4378</v>
      </c>
      <c r="IQ2426" t="s">
        <v>4201</v>
      </c>
      <c r="IR2426" t="s">
        <v>7391</v>
      </c>
      <c r="IS2426" t="s">
        <v>14363</v>
      </c>
      <c r="IT2426" t="s">
        <v>4071</v>
      </c>
      <c r="IU2426" t="s">
        <v>4069</v>
      </c>
      <c r="IV2426" t="s">
        <v>4886</v>
      </c>
      <c r="IW2426" t="s">
        <v>4605</v>
      </c>
      <c r="IX2426" t="s">
        <v>4188</v>
      </c>
      <c r="IY2426" t="s">
        <v>4088</v>
      </c>
      <c r="IZ2426" t="s">
        <v>4045</v>
      </c>
      <c r="JA2426" t="s">
        <v>6474</v>
      </c>
      <c r="JB2426" t="s">
        <v>7174</v>
      </c>
      <c r="JC2426" t="s">
        <v>4045</v>
      </c>
      <c r="JD2426" t="s">
        <v>4109</v>
      </c>
      <c r="JE2426" t="s">
        <v>4045</v>
      </c>
      <c r="JF2426" t="s">
        <v>4074</v>
      </c>
      <c r="JG2426" t="s">
        <v>4090</v>
      </c>
      <c r="JH2426" t="s">
        <v>4091</v>
      </c>
      <c r="JI2426" t="s">
        <v>4109</v>
      </c>
      <c r="JJ2426" t="s">
        <v>4378</v>
      </c>
      <c r="JK2426" t="s">
        <v>4092</v>
      </c>
      <c r="JL2426" t="s">
        <v>4196</v>
      </c>
      <c r="JM2426" t="s">
        <v>4064</v>
      </c>
      <c r="JN2426" t="s">
        <v>5750</v>
      </c>
      <c r="JO2426" t="s">
        <v>4104</v>
      </c>
      <c r="JP2426" t="s">
        <v>4108</v>
      </c>
      <c r="JQ2426" t="s">
        <v>4108</v>
      </c>
      <c r="JR2426" t="s">
        <v>4091</v>
      </c>
      <c r="JS2426" t="s">
        <v>4091</v>
      </c>
      <c r="JT2426" t="s">
        <v>6068</v>
      </c>
      <c r="JU2426" t="s">
        <v>4047</v>
      </c>
      <c r="JV2426" t="s">
        <v>5620</v>
      </c>
      <c r="JW2426" t="s">
        <v>5046</v>
      </c>
      <c r="JX2426" t="s">
        <v>4068</v>
      </c>
      <c r="JY2426" t="s">
        <v>5157</v>
      </c>
      <c r="JZ2426" t="s">
        <v>5203</v>
      </c>
      <c r="KA2426" t="s">
        <v>4784</v>
      </c>
      <c r="KB2426" t="s">
        <v>4726</v>
      </c>
      <c r="KC2426" t="s">
        <v>4090</v>
      </c>
      <c r="KD2426" t="s">
        <v>4985</v>
      </c>
      <c r="KE2426" t="s">
        <v>6258</v>
      </c>
      <c r="KF2426" t="s">
        <v>4074</v>
      </c>
      <c r="KG2426" t="s">
        <v>4286</v>
      </c>
      <c r="KH2426" t="s">
        <v>4152</v>
      </c>
      <c r="KI2426" t="s">
        <v>5167</v>
      </c>
      <c r="KJ2426" t="s">
        <v>4098</v>
      </c>
      <c r="KK2426" t="s">
        <v>4188</v>
      </c>
      <c r="KL2426" t="s">
        <v>4952</v>
      </c>
      <c r="KM2426" t="s">
        <v>4713</v>
      </c>
      <c r="KN2426" t="s">
        <v>4104</v>
      </c>
      <c r="KO2426" t="s">
        <v>4886</v>
      </c>
      <c r="KP2426" t="s">
        <v>4091</v>
      </c>
    </row>
    <row r="2427" spans="1:302" x14ac:dyDescent="0.25">
      <c r="A2427" t="s">
        <v>3986</v>
      </c>
      <c r="B2427">
        <v>13182794</v>
      </c>
      <c r="C2427" t="s">
        <v>3987</v>
      </c>
      <c r="D2427" t="s">
        <v>3988</v>
      </c>
      <c r="E2427" t="s">
        <v>3989</v>
      </c>
      <c r="F2427" t="s">
        <v>22664</v>
      </c>
      <c r="G2427" t="s">
        <v>3991</v>
      </c>
      <c r="H2427" t="s">
        <v>3992</v>
      </c>
      <c r="I2427">
        <v>0</v>
      </c>
      <c r="J2427" t="s">
        <v>3993</v>
      </c>
      <c r="K2427" t="s">
        <v>22665</v>
      </c>
      <c r="L2427" t="s">
        <v>3995</v>
      </c>
      <c r="M2427">
        <v>510</v>
      </c>
      <c r="N2427" t="s">
        <v>3996</v>
      </c>
      <c r="O2427" t="s">
        <v>22666</v>
      </c>
      <c r="P2427" t="s">
        <v>3998</v>
      </c>
      <c r="Q2427">
        <v>3834</v>
      </c>
      <c r="R2427" t="s">
        <v>3999</v>
      </c>
      <c r="S2427">
        <v>0</v>
      </c>
      <c r="T2427" t="s">
        <v>4000</v>
      </c>
      <c r="U2427" t="s">
        <v>22667</v>
      </c>
      <c r="V2427" t="s">
        <v>4002</v>
      </c>
      <c r="W2427" t="s">
        <v>22668</v>
      </c>
      <c r="X2427" t="s">
        <v>4004</v>
      </c>
      <c r="Y2427" t="s">
        <v>22669</v>
      </c>
      <c r="Z2427" t="s">
        <v>4006</v>
      </c>
      <c r="AA2427">
        <v>3</v>
      </c>
      <c r="AB2427" t="s">
        <v>4007</v>
      </c>
      <c r="AC2427" t="s">
        <v>22670</v>
      </c>
      <c r="AD2427" t="s">
        <v>4009</v>
      </c>
      <c r="AE2427" t="s">
        <v>13431</v>
      </c>
      <c r="AF2427" t="s">
        <v>4011</v>
      </c>
      <c r="AG2427">
        <v>0</v>
      </c>
      <c r="AH2427" t="s">
        <v>4012</v>
      </c>
      <c r="AI2427" t="s">
        <v>22671</v>
      </c>
      <c r="AJ2427" t="s">
        <v>4014</v>
      </c>
      <c r="AK2427" t="s">
        <v>18633</v>
      </c>
      <c r="AL2427" t="s">
        <v>4016</v>
      </c>
      <c r="AM2427" t="s">
        <v>22672</v>
      </c>
      <c r="AN2427" t="s">
        <v>4018</v>
      </c>
      <c r="AO2427" t="s">
        <v>22673</v>
      </c>
      <c r="AP2427" t="s">
        <v>22674</v>
      </c>
      <c r="AQ2427" t="s">
        <v>22675</v>
      </c>
      <c r="AR2427" t="s">
        <v>22676</v>
      </c>
      <c r="AS2427" t="s">
        <v>22677</v>
      </c>
      <c r="AT2427" t="s">
        <v>19055</v>
      </c>
      <c r="AU2427" t="s">
        <v>22678</v>
      </c>
      <c r="AV2427" t="s">
        <v>22679</v>
      </c>
      <c r="AW2427" t="s">
        <v>22680</v>
      </c>
      <c r="AX2427" t="s">
        <v>22681</v>
      </c>
      <c r="AY2427" t="s">
        <v>22682</v>
      </c>
      <c r="AZ2427" t="s">
        <v>6198</v>
      </c>
      <c r="BA2427" t="s">
        <v>22683</v>
      </c>
      <c r="BB2427" t="s">
        <v>22684</v>
      </c>
      <c r="BC2427" t="s">
        <v>22685</v>
      </c>
      <c r="BD2427" t="s">
        <v>5898</v>
      </c>
      <c r="BE2427" t="s">
        <v>8051</v>
      </c>
      <c r="BF2427" t="s">
        <v>22686</v>
      </c>
      <c r="BG2427" t="s">
        <v>22687</v>
      </c>
      <c r="BH2427" t="s">
        <v>22688</v>
      </c>
      <c r="BI2427" t="s">
        <v>11105</v>
      </c>
      <c r="BJ2427" t="s">
        <v>22689</v>
      </c>
      <c r="BK2427" t="s">
        <v>7565</v>
      </c>
      <c r="BL2427" t="s">
        <v>8438</v>
      </c>
      <c r="BM2427" t="s">
        <v>5183</v>
      </c>
      <c r="BN2427" t="s">
        <v>8586</v>
      </c>
      <c r="BO2427" t="s">
        <v>4045</v>
      </c>
      <c r="BP2427" t="s">
        <v>5130</v>
      </c>
      <c r="BQ2427" t="s">
        <v>22690</v>
      </c>
      <c r="BR2427" t="s">
        <v>7265</v>
      </c>
      <c r="BS2427" t="s">
        <v>6295</v>
      </c>
      <c r="BT2427" t="s">
        <v>4836</v>
      </c>
      <c r="BU2427" t="s">
        <v>5444</v>
      </c>
      <c r="BV2427" t="s">
        <v>6603</v>
      </c>
      <c r="BW2427" t="s">
        <v>22691</v>
      </c>
      <c r="BX2427" t="s">
        <v>6741</v>
      </c>
      <c r="BY2427" t="s">
        <v>7393</v>
      </c>
      <c r="BZ2427" t="s">
        <v>6437</v>
      </c>
      <c r="CA2427" t="s">
        <v>5026</v>
      </c>
      <c r="CB2427" t="s">
        <v>22692</v>
      </c>
      <c r="CC2427" t="s">
        <v>19978</v>
      </c>
      <c r="CD2427" t="s">
        <v>11397</v>
      </c>
      <c r="CE2427" t="s">
        <v>5803</v>
      </c>
      <c r="CF2427" t="s">
        <v>6542</v>
      </c>
      <c r="CG2427" t="s">
        <v>22693</v>
      </c>
      <c r="CH2427" t="s">
        <v>5376</v>
      </c>
      <c r="CI2427" t="s">
        <v>4043</v>
      </c>
      <c r="CJ2427" t="s">
        <v>4089</v>
      </c>
      <c r="CK2427" t="s">
        <v>4595</v>
      </c>
      <c r="CL2427" t="s">
        <v>4064</v>
      </c>
      <c r="CM2427" t="s">
        <v>22694</v>
      </c>
      <c r="CN2427" t="s">
        <v>12912</v>
      </c>
      <c r="CO2427" t="s">
        <v>5073</v>
      </c>
      <c r="CP2427" t="s">
        <v>11397</v>
      </c>
      <c r="CQ2427" t="s">
        <v>13239</v>
      </c>
      <c r="CR2427" t="s">
        <v>4896</v>
      </c>
      <c r="CS2427" t="s">
        <v>5221</v>
      </c>
      <c r="CT2427" t="s">
        <v>4747</v>
      </c>
      <c r="CU2427" t="s">
        <v>6147</v>
      </c>
      <c r="CV2427" t="s">
        <v>14905</v>
      </c>
      <c r="CW2427" t="s">
        <v>7036</v>
      </c>
      <c r="CX2427" t="s">
        <v>4069</v>
      </c>
      <c r="CY2427" t="s">
        <v>4045</v>
      </c>
      <c r="CZ2427" t="s">
        <v>4703</v>
      </c>
      <c r="DA2427" t="s">
        <v>6608</v>
      </c>
      <c r="DB2427" t="s">
        <v>22695</v>
      </c>
      <c r="DC2427" t="s">
        <v>4818</v>
      </c>
      <c r="DD2427" t="s">
        <v>4048</v>
      </c>
      <c r="DE2427" t="s">
        <v>4089</v>
      </c>
      <c r="DF2427" t="s">
        <v>5871</v>
      </c>
      <c r="DG2427" t="s">
        <v>5267</v>
      </c>
      <c r="DH2427" t="s">
        <v>11269</v>
      </c>
      <c r="DI2427" t="s">
        <v>16347</v>
      </c>
      <c r="DJ2427" t="s">
        <v>8518</v>
      </c>
      <c r="DK2427" t="s">
        <v>4074</v>
      </c>
      <c r="DL2427" t="s">
        <v>22696</v>
      </c>
      <c r="DM2427" t="s">
        <v>22697</v>
      </c>
      <c r="DN2427" t="s">
        <v>6396</v>
      </c>
      <c r="DO2427" t="s">
        <v>4090</v>
      </c>
      <c r="DP2427" t="s">
        <v>14377</v>
      </c>
      <c r="DQ2427" t="s">
        <v>20594</v>
      </c>
      <c r="DR2427" t="s">
        <v>7922</v>
      </c>
      <c r="DS2427" t="s">
        <v>13386</v>
      </c>
      <c r="DT2427" t="s">
        <v>4099</v>
      </c>
      <c r="DU2427" t="s">
        <v>5620</v>
      </c>
      <c r="DV2427" t="s">
        <v>4101</v>
      </c>
      <c r="DW2427" t="s">
        <v>6132</v>
      </c>
      <c r="DX2427" t="s">
        <v>6478</v>
      </c>
      <c r="DY2427" t="s">
        <v>4091</v>
      </c>
      <c r="DZ2427" t="s">
        <v>5091</v>
      </c>
      <c r="EA2427" t="s">
        <v>4081</v>
      </c>
      <c r="EB2427" t="s">
        <v>4597</v>
      </c>
      <c r="EC2427" t="s">
        <v>22698</v>
      </c>
      <c r="ED2427" t="s">
        <v>22699</v>
      </c>
      <c r="EE2427" t="s">
        <v>6534</v>
      </c>
      <c r="EF2427" t="s">
        <v>22700</v>
      </c>
      <c r="EG2427" t="s">
        <v>10639</v>
      </c>
      <c r="EH2427" t="s">
        <v>9348</v>
      </c>
      <c r="EI2427" t="s">
        <v>4607</v>
      </c>
      <c r="EJ2427" t="s">
        <v>4109</v>
      </c>
      <c r="EK2427" t="s">
        <v>11273</v>
      </c>
      <c r="EL2427" t="s">
        <v>4153</v>
      </c>
      <c r="EM2427" t="s">
        <v>8440</v>
      </c>
      <c r="EN2427" t="s">
        <v>16112</v>
      </c>
      <c r="EO2427" t="s">
        <v>6004</v>
      </c>
      <c r="EP2427" t="s">
        <v>4729</v>
      </c>
      <c r="EQ2427" t="s">
        <v>4117</v>
      </c>
      <c r="ER2427" t="s">
        <v>4713</v>
      </c>
      <c r="ES2427" t="s">
        <v>4074</v>
      </c>
      <c r="ET2427" t="s">
        <v>22701</v>
      </c>
      <c r="EU2427" t="s">
        <v>10968</v>
      </c>
      <c r="EV2427" t="s">
        <v>4074</v>
      </c>
      <c r="EW2427" t="s">
        <v>4045</v>
      </c>
      <c r="EX2427" t="s">
        <v>4117</v>
      </c>
      <c r="EY2427" t="s">
        <v>6272</v>
      </c>
      <c r="EZ2427" t="s">
        <v>22702</v>
      </c>
      <c r="FA2427" t="s">
        <v>7112</v>
      </c>
      <c r="FB2427" t="s">
        <v>10993</v>
      </c>
      <c r="FC2427" t="s">
        <v>22703</v>
      </c>
      <c r="FD2427" t="s">
        <v>22704</v>
      </c>
      <c r="FE2427" t="s">
        <v>6332</v>
      </c>
      <c r="FF2427" t="s">
        <v>6668</v>
      </c>
      <c r="FG2427" t="s">
        <v>13002</v>
      </c>
      <c r="FH2427" t="s">
        <v>4606</v>
      </c>
      <c r="FI2427" t="s">
        <v>22705</v>
      </c>
      <c r="FJ2427" t="s">
        <v>22706</v>
      </c>
      <c r="FK2427" t="s">
        <v>22707</v>
      </c>
      <c r="FL2427" t="s">
        <v>22708</v>
      </c>
      <c r="FM2427" t="s">
        <v>22709</v>
      </c>
      <c r="FN2427" t="s">
        <v>4088</v>
      </c>
      <c r="FO2427" t="s">
        <v>6858</v>
      </c>
      <c r="FP2427" t="s">
        <v>18655</v>
      </c>
      <c r="FQ2427" t="s">
        <v>22710</v>
      </c>
      <c r="FR2427" t="s">
        <v>22711</v>
      </c>
      <c r="FS2427" t="s">
        <v>22712</v>
      </c>
      <c r="FT2427" t="s">
        <v>21107</v>
      </c>
      <c r="FU2427" t="s">
        <v>22713</v>
      </c>
      <c r="FV2427" t="s">
        <v>22714</v>
      </c>
      <c r="FW2427" t="s">
        <v>22715</v>
      </c>
      <c r="FX2427" t="s">
        <v>22716</v>
      </c>
      <c r="FY2427" t="s">
        <v>22111</v>
      </c>
      <c r="FZ2427" t="s">
        <v>22717</v>
      </c>
      <c r="GA2427" t="s">
        <v>22718</v>
      </c>
      <c r="GB2427" t="s">
        <v>22719</v>
      </c>
      <c r="GC2427" t="s">
        <v>13266</v>
      </c>
      <c r="GD2427" t="s">
        <v>22250</v>
      </c>
      <c r="GE2427" t="s">
        <v>22720</v>
      </c>
      <c r="GF2427" t="s">
        <v>13258</v>
      </c>
      <c r="GG2427" t="s">
        <v>22721</v>
      </c>
      <c r="GH2427" t="s">
        <v>13189</v>
      </c>
      <c r="GI2427" t="s">
        <v>13796</v>
      </c>
      <c r="GJ2427" t="s">
        <v>13101</v>
      </c>
      <c r="GK2427" t="s">
        <v>11299</v>
      </c>
      <c r="GL2427" t="s">
        <v>7620</v>
      </c>
      <c r="GM2427" t="s">
        <v>22722</v>
      </c>
      <c r="GN2427" t="s">
        <v>22723</v>
      </c>
      <c r="GO2427" t="s">
        <v>22724</v>
      </c>
      <c r="GP2427" t="s">
        <v>6606</v>
      </c>
      <c r="GQ2427" t="s">
        <v>12461</v>
      </c>
      <c r="GR2427" t="s">
        <v>15360</v>
      </c>
      <c r="GS2427" t="s">
        <v>22725</v>
      </c>
      <c r="GT2427" t="s">
        <v>22726</v>
      </c>
      <c r="GU2427" t="s">
        <v>22727</v>
      </c>
      <c r="GV2427" t="s">
        <v>22728</v>
      </c>
      <c r="GW2427" t="s">
        <v>5645</v>
      </c>
      <c r="GX2427" t="s">
        <v>4184</v>
      </c>
      <c r="GY2427" t="s">
        <v>11576</v>
      </c>
      <c r="GZ2427" t="s">
        <v>4884</v>
      </c>
      <c r="HA2427" t="s">
        <v>4091</v>
      </c>
      <c r="HB2427" t="s">
        <v>4064</v>
      </c>
      <c r="HC2427" t="s">
        <v>8185</v>
      </c>
      <c r="HD2427" t="s">
        <v>4604</v>
      </c>
      <c r="HE2427" t="s">
        <v>4045</v>
      </c>
      <c r="HF2427" t="s">
        <v>4140</v>
      </c>
      <c r="HG2427" t="s">
        <v>8502</v>
      </c>
      <c r="HH2427" t="s">
        <v>4154</v>
      </c>
      <c r="HI2427" t="s">
        <v>4582</v>
      </c>
      <c r="HJ2427" t="s">
        <v>4071</v>
      </c>
      <c r="HK2427" t="s">
        <v>13704</v>
      </c>
      <c r="HL2427" t="s">
        <v>8262</v>
      </c>
      <c r="HM2427" t="s">
        <v>5284</v>
      </c>
      <c r="HN2427" t="s">
        <v>5354</v>
      </c>
      <c r="HO2427" t="s">
        <v>4849</v>
      </c>
      <c r="HP2427" t="s">
        <v>7851</v>
      </c>
      <c r="HQ2427" t="s">
        <v>4837</v>
      </c>
      <c r="HR2427" t="s">
        <v>17279</v>
      </c>
      <c r="HS2427" t="s">
        <v>11624</v>
      </c>
      <c r="HT2427" t="s">
        <v>22729</v>
      </c>
      <c r="HU2427" t="s">
        <v>5205</v>
      </c>
      <c r="HV2427" t="s">
        <v>5907</v>
      </c>
      <c r="HW2427" t="s">
        <v>5513</v>
      </c>
      <c r="HX2427" t="s">
        <v>10062</v>
      </c>
      <c r="HY2427" t="s">
        <v>4056</v>
      </c>
      <c r="HZ2427" t="s">
        <v>4045</v>
      </c>
      <c r="IA2427" t="s">
        <v>4604</v>
      </c>
      <c r="IB2427" t="s">
        <v>5537</v>
      </c>
      <c r="IC2427" t="s">
        <v>5263</v>
      </c>
      <c r="ID2427" t="s">
        <v>22730</v>
      </c>
      <c r="IE2427" t="s">
        <v>5668</v>
      </c>
      <c r="IF2427" t="s">
        <v>5157</v>
      </c>
      <c r="IG2427" t="s">
        <v>9760</v>
      </c>
      <c r="IH2427" t="s">
        <v>4580</v>
      </c>
      <c r="II2427" t="s">
        <v>8104</v>
      </c>
      <c r="IJ2427" t="s">
        <v>5501</v>
      </c>
      <c r="IK2427" t="s">
        <v>5058</v>
      </c>
      <c r="IL2427" t="s">
        <v>4868</v>
      </c>
      <c r="IM2427" t="s">
        <v>4091</v>
      </c>
      <c r="IN2427" t="s">
        <v>22731</v>
      </c>
      <c r="IO2427" t="s">
        <v>5000</v>
      </c>
      <c r="IP2427" t="s">
        <v>4771</v>
      </c>
      <c r="IQ2427" t="s">
        <v>4603</v>
      </c>
      <c r="IR2427" t="s">
        <v>7158</v>
      </c>
      <c r="IS2427" t="s">
        <v>4844</v>
      </c>
      <c r="IT2427" t="s">
        <v>4062</v>
      </c>
      <c r="IU2427" t="s">
        <v>4104</v>
      </c>
      <c r="IV2427" t="s">
        <v>4061</v>
      </c>
      <c r="IW2427" t="s">
        <v>4600</v>
      </c>
      <c r="IX2427" t="s">
        <v>4088</v>
      </c>
      <c r="IY2427" t="s">
        <v>4061</v>
      </c>
      <c r="IZ2427" t="s">
        <v>4045</v>
      </c>
      <c r="JA2427" t="s">
        <v>5556</v>
      </c>
      <c r="JB2427" t="s">
        <v>4207</v>
      </c>
      <c r="JC2427" t="s">
        <v>4205</v>
      </c>
      <c r="JD2427" t="s">
        <v>4604</v>
      </c>
      <c r="JE2427" t="s">
        <v>4045</v>
      </c>
      <c r="JF2427" t="s">
        <v>4104</v>
      </c>
      <c r="JG2427" t="s">
        <v>4090</v>
      </c>
      <c r="JH2427" t="s">
        <v>4199</v>
      </c>
      <c r="JI2427" t="s">
        <v>4198</v>
      </c>
      <c r="JJ2427" t="s">
        <v>4073</v>
      </c>
      <c r="JK2427" t="s">
        <v>4166</v>
      </c>
      <c r="JL2427" t="s">
        <v>4875</v>
      </c>
      <c r="JM2427" t="s">
        <v>4064</v>
      </c>
      <c r="JN2427" t="s">
        <v>5556</v>
      </c>
      <c r="JO2427" t="s">
        <v>4104</v>
      </c>
      <c r="JP2427" t="s">
        <v>5046</v>
      </c>
      <c r="JQ2427" t="s">
        <v>4047</v>
      </c>
      <c r="JR2427" t="s">
        <v>4091</v>
      </c>
      <c r="JS2427" t="s">
        <v>4064</v>
      </c>
      <c r="JT2427" t="s">
        <v>4063</v>
      </c>
      <c r="JU2427" t="s">
        <v>4117</v>
      </c>
      <c r="JV2427" t="s">
        <v>4722</v>
      </c>
      <c r="JW2427" t="s">
        <v>5128</v>
      </c>
      <c r="JX2427" t="s">
        <v>4722</v>
      </c>
      <c r="JY2427" t="s">
        <v>9639</v>
      </c>
      <c r="JZ2427" t="s">
        <v>8105</v>
      </c>
      <c r="KA2427" t="s">
        <v>4074</v>
      </c>
      <c r="KB2427" t="s">
        <v>5620</v>
      </c>
      <c r="KC2427" t="s">
        <v>4091</v>
      </c>
      <c r="KD2427" t="s">
        <v>6163</v>
      </c>
      <c r="KE2427" t="s">
        <v>10482</v>
      </c>
      <c r="KF2427" t="s">
        <v>4041</v>
      </c>
      <c r="KG2427" t="s">
        <v>4204</v>
      </c>
      <c r="KH2427" t="s">
        <v>4152</v>
      </c>
      <c r="KI2427" t="s">
        <v>5796</v>
      </c>
      <c r="KJ2427" t="s">
        <v>5518</v>
      </c>
      <c r="KK2427" t="s">
        <v>4089</v>
      </c>
      <c r="KL2427" t="s">
        <v>5430</v>
      </c>
      <c r="KM2427" t="s">
        <v>4076</v>
      </c>
      <c r="KN2427" t="s">
        <v>4074</v>
      </c>
      <c r="KO2427" t="s">
        <v>4064</v>
      </c>
      <c r="KP2427" t="s">
        <v>4064</v>
      </c>
    </row>
    <row r="2428" spans="1:302" x14ac:dyDescent="0.25">
      <c r="A2428" t="s">
        <v>3986</v>
      </c>
      <c r="B2428">
        <v>13182832</v>
      </c>
      <c r="C2428" t="s">
        <v>3987</v>
      </c>
      <c r="D2428" t="s">
        <v>4390</v>
      </c>
      <c r="E2428" t="s">
        <v>3988</v>
      </c>
      <c r="F2428" t="s">
        <v>22732</v>
      </c>
      <c r="G2428" t="s">
        <v>3991</v>
      </c>
      <c r="H2428" t="s">
        <v>3992</v>
      </c>
      <c r="I2428">
        <v>0</v>
      </c>
      <c r="J2428" t="s">
        <v>3993</v>
      </c>
      <c r="K2428" t="s">
        <v>22733</v>
      </c>
      <c r="L2428" t="s">
        <v>3995</v>
      </c>
      <c r="M2428">
        <v>514</v>
      </c>
      <c r="N2428" t="s">
        <v>3996</v>
      </c>
      <c r="O2428" t="s">
        <v>22734</v>
      </c>
      <c r="P2428" t="s">
        <v>3998</v>
      </c>
      <c r="Q2428">
        <v>4087</v>
      </c>
      <c r="R2428" t="s">
        <v>3999</v>
      </c>
      <c r="S2428">
        <v>0</v>
      </c>
      <c r="T2428" t="s">
        <v>4000</v>
      </c>
      <c r="U2428" t="s">
        <v>22735</v>
      </c>
      <c r="V2428" t="s">
        <v>4002</v>
      </c>
      <c r="W2428" t="s">
        <v>22736</v>
      </c>
      <c r="X2428" t="s">
        <v>4004</v>
      </c>
      <c r="Y2428" t="s">
        <v>22737</v>
      </c>
      <c r="Z2428" t="s">
        <v>4006</v>
      </c>
      <c r="AA2428">
        <v>1</v>
      </c>
      <c r="AB2428" t="s">
        <v>4007</v>
      </c>
      <c r="AC2428" t="s">
        <v>9885</v>
      </c>
      <c r="AD2428" t="s">
        <v>4009</v>
      </c>
      <c r="AE2428" t="s">
        <v>12739</v>
      </c>
      <c r="AF2428" t="s">
        <v>4011</v>
      </c>
      <c r="AG2428">
        <v>0</v>
      </c>
      <c r="AH2428" t="s">
        <v>4012</v>
      </c>
      <c r="AI2428" t="s">
        <v>22738</v>
      </c>
      <c r="AJ2428" t="s">
        <v>4014</v>
      </c>
      <c r="AK2428" t="s">
        <v>22739</v>
      </c>
      <c r="AL2428" t="s">
        <v>4016</v>
      </c>
      <c r="AM2428" t="s">
        <v>22740</v>
      </c>
      <c r="AN2428" t="s">
        <v>4018</v>
      </c>
      <c r="AO2428" t="s">
        <v>22741</v>
      </c>
      <c r="AP2428" t="s">
        <v>22742</v>
      </c>
      <c r="AQ2428" t="s">
        <v>22743</v>
      </c>
      <c r="AR2428" t="s">
        <v>22744</v>
      </c>
      <c r="AS2428" t="s">
        <v>22745</v>
      </c>
      <c r="AT2428" t="s">
        <v>22746</v>
      </c>
      <c r="AU2428" t="s">
        <v>22747</v>
      </c>
      <c r="AV2428" t="s">
        <v>22748</v>
      </c>
      <c r="AW2428" t="s">
        <v>22749</v>
      </c>
      <c r="AX2428" t="s">
        <v>22750</v>
      </c>
      <c r="AY2428" t="s">
        <v>22751</v>
      </c>
      <c r="AZ2428" t="s">
        <v>4843</v>
      </c>
      <c r="BA2428" t="s">
        <v>22752</v>
      </c>
      <c r="BB2428" t="s">
        <v>22753</v>
      </c>
      <c r="BC2428" t="s">
        <v>22754</v>
      </c>
      <c r="BD2428" t="s">
        <v>6895</v>
      </c>
      <c r="BE2428" t="s">
        <v>12094</v>
      </c>
      <c r="BF2428" t="s">
        <v>22755</v>
      </c>
      <c r="BG2428" t="s">
        <v>22756</v>
      </c>
      <c r="BH2428" t="s">
        <v>22757</v>
      </c>
      <c r="BI2428" t="s">
        <v>11924</v>
      </c>
      <c r="BJ2428" t="s">
        <v>22758</v>
      </c>
      <c r="BK2428" t="s">
        <v>8262</v>
      </c>
      <c r="BL2428" t="s">
        <v>5804</v>
      </c>
      <c r="BM2428" t="s">
        <v>8222</v>
      </c>
      <c r="BN2428" t="s">
        <v>5357</v>
      </c>
      <c r="BO2428" t="s">
        <v>4045</v>
      </c>
      <c r="BP2428" t="s">
        <v>11405</v>
      </c>
      <c r="BQ2428" t="s">
        <v>16323</v>
      </c>
      <c r="BR2428" t="s">
        <v>7265</v>
      </c>
      <c r="BS2428" t="s">
        <v>22759</v>
      </c>
      <c r="BT2428" t="s">
        <v>4718</v>
      </c>
      <c r="BU2428" t="s">
        <v>5891</v>
      </c>
      <c r="BV2428" t="s">
        <v>20904</v>
      </c>
      <c r="BW2428" t="s">
        <v>16349</v>
      </c>
      <c r="BX2428" t="s">
        <v>11700</v>
      </c>
      <c r="BY2428" t="s">
        <v>4889</v>
      </c>
      <c r="BZ2428" t="s">
        <v>22760</v>
      </c>
      <c r="CA2428" t="s">
        <v>22761</v>
      </c>
      <c r="CB2428" t="s">
        <v>22762</v>
      </c>
      <c r="CC2428" t="s">
        <v>22763</v>
      </c>
      <c r="CD2428" t="s">
        <v>7037</v>
      </c>
      <c r="CE2428" t="s">
        <v>22764</v>
      </c>
      <c r="CF2428" t="s">
        <v>22765</v>
      </c>
      <c r="CG2428" t="s">
        <v>22766</v>
      </c>
      <c r="CH2428" t="s">
        <v>4045</v>
      </c>
      <c r="CI2428" t="s">
        <v>4239</v>
      </c>
      <c r="CJ2428" t="s">
        <v>4035</v>
      </c>
      <c r="CK2428" t="s">
        <v>10444</v>
      </c>
      <c r="CL2428" t="s">
        <v>4207</v>
      </c>
      <c r="CM2428" t="s">
        <v>22767</v>
      </c>
      <c r="CN2428" t="s">
        <v>13071</v>
      </c>
      <c r="CO2428" t="s">
        <v>5439</v>
      </c>
      <c r="CP2428" t="s">
        <v>22768</v>
      </c>
      <c r="CQ2428" t="s">
        <v>5203</v>
      </c>
      <c r="CR2428" t="s">
        <v>22769</v>
      </c>
      <c r="CS2428" t="s">
        <v>4645</v>
      </c>
      <c r="CT2428" t="s">
        <v>4566</v>
      </c>
      <c r="CU2428" t="s">
        <v>8942</v>
      </c>
      <c r="CV2428" t="s">
        <v>22770</v>
      </c>
      <c r="CW2428" t="s">
        <v>4203</v>
      </c>
      <c r="CX2428" t="s">
        <v>4091</v>
      </c>
      <c r="CY2428" t="s">
        <v>4048</v>
      </c>
      <c r="CZ2428" t="s">
        <v>5430</v>
      </c>
      <c r="DA2428" t="s">
        <v>4695</v>
      </c>
      <c r="DB2428" t="s">
        <v>4179</v>
      </c>
      <c r="DC2428" t="s">
        <v>4174</v>
      </c>
      <c r="DD2428" t="s">
        <v>4048</v>
      </c>
      <c r="DE2428" t="s">
        <v>5057</v>
      </c>
      <c r="DF2428" t="s">
        <v>22771</v>
      </c>
      <c r="DG2428" t="s">
        <v>22772</v>
      </c>
      <c r="DH2428" t="s">
        <v>16184</v>
      </c>
      <c r="DI2428" t="s">
        <v>15753</v>
      </c>
      <c r="DJ2428" t="s">
        <v>22773</v>
      </c>
      <c r="DK2428" t="s">
        <v>15844</v>
      </c>
      <c r="DL2428" t="s">
        <v>22774</v>
      </c>
      <c r="DM2428" t="s">
        <v>7887</v>
      </c>
      <c r="DN2428" t="s">
        <v>7704</v>
      </c>
      <c r="DO2428" t="s">
        <v>4091</v>
      </c>
      <c r="DP2428" t="s">
        <v>21706</v>
      </c>
      <c r="DQ2428" t="s">
        <v>22775</v>
      </c>
      <c r="DR2428" t="s">
        <v>10973</v>
      </c>
      <c r="DS2428" t="s">
        <v>5736</v>
      </c>
      <c r="DT2428" t="s">
        <v>4833</v>
      </c>
      <c r="DU2428" t="s">
        <v>8685</v>
      </c>
      <c r="DV2428" t="s">
        <v>5766</v>
      </c>
      <c r="DW2428" t="s">
        <v>7729</v>
      </c>
      <c r="DX2428" t="s">
        <v>8440</v>
      </c>
      <c r="DY2428" t="s">
        <v>4064</v>
      </c>
      <c r="DZ2428" t="s">
        <v>5044</v>
      </c>
      <c r="EA2428" t="s">
        <v>4826</v>
      </c>
      <c r="EB2428" t="s">
        <v>4189</v>
      </c>
      <c r="EC2428" t="s">
        <v>22776</v>
      </c>
      <c r="ED2428" t="s">
        <v>21590</v>
      </c>
      <c r="EE2428" t="s">
        <v>9179</v>
      </c>
      <c r="EF2428" t="s">
        <v>22777</v>
      </c>
      <c r="EG2428" t="s">
        <v>4837</v>
      </c>
      <c r="EH2428" t="s">
        <v>7991</v>
      </c>
      <c r="EI2428" t="s">
        <v>10610</v>
      </c>
      <c r="EJ2428" t="s">
        <v>4069</v>
      </c>
      <c r="EK2428" t="s">
        <v>12178</v>
      </c>
      <c r="EL2428" t="s">
        <v>5745</v>
      </c>
      <c r="EM2428" t="s">
        <v>5047</v>
      </c>
      <c r="EN2428" t="s">
        <v>4732</v>
      </c>
      <c r="EO2428" t="s">
        <v>5091</v>
      </c>
      <c r="EP2428" t="s">
        <v>4707</v>
      </c>
      <c r="EQ2428" t="s">
        <v>6246</v>
      </c>
      <c r="ER2428" t="s">
        <v>4717</v>
      </c>
      <c r="ES2428" t="s">
        <v>5742</v>
      </c>
      <c r="ET2428" t="s">
        <v>22778</v>
      </c>
      <c r="EU2428" t="s">
        <v>22779</v>
      </c>
      <c r="EV2428" t="s">
        <v>4069</v>
      </c>
      <c r="EW2428" t="s">
        <v>4090</v>
      </c>
      <c r="EX2428" t="s">
        <v>9587</v>
      </c>
      <c r="EY2428" t="s">
        <v>13693</v>
      </c>
      <c r="EZ2428" t="s">
        <v>22780</v>
      </c>
      <c r="FA2428" t="s">
        <v>13964</v>
      </c>
      <c r="FB2428" t="s">
        <v>4594</v>
      </c>
      <c r="FC2428" t="s">
        <v>22781</v>
      </c>
      <c r="FD2428" t="s">
        <v>5267</v>
      </c>
      <c r="FE2428" t="s">
        <v>4837</v>
      </c>
      <c r="FF2428" t="s">
        <v>22782</v>
      </c>
      <c r="FG2428" t="s">
        <v>8185</v>
      </c>
      <c r="FH2428" t="s">
        <v>4104</v>
      </c>
      <c r="FI2428" t="s">
        <v>22783</v>
      </c>
      <c r="FJ2428" t="s">
        <v>22784</v>
      </c>
      <c r="FK2428" t="s">
        <v>22785</v>
      </c>
      <c r="FL2428" t="s">
        <v>22786</v>
      </c>
      <c r="FM2428" t="s">
        <v>22787</v>
      </c>
      <c r="FN2428" t="s">
        <v>9870</v>
      </c>
      <c r="FO2428" t="s">
        <v>22788</v>
      </c>
      <c r="FP2428" t="s">
        <v>7605</v>
      </c>
      <c r="FQ2428" t="s">
        <v>15215</v>
      </c>
      <c r="FR2428" t="s">
        <v>22789</v>
      </c>
      <c r="FS2428" t="s">
        <v>22790</v>
      </c>
      <c r="FT2428" t="s">
        <v>22791</v>
      </c>
      <c r="FU2428" t="s">
        <v>22792</v>
      </c>
      <c r="FV2428" t="s">
        <v>22793</v>
      </c>
      <c r="FW2428" t="s">
        <v>22794</v>
      </c>
      <c r="FX2428" t="s">
        <v>22795</v>
      </c>
      <c r="FY2428" t="s">
        <v>22796</v>
      </c>
      <c r="FZ2428" t="s">
        <v>22797</v>
      </c>
      <c r="GA2428" t="s">
        <v>22798</v>
      </c>
      <c r="GB2428" t="s">
        <v>22799</v>
      </c>
      <c r="GC2428" t="s">
        <v>22800</v>
      </c>
      <c r="GD2428" t="s">
        <v>22801</v>
      </c>
      <c r="GE2428" t="s">
        <v>20510</v>
      </c>
      <c r="GF2428" t="s">
        <v>22802</v>
      </c>
      <c r="GG2428" t="s">
        <v>22803</v>
      </c>
      <c r="GH2428" t="s">
        <v>19700</v>
      </c>
      <c r="GI2428" t="s">
        <v>22804</v>
      </c>
      <c r="GJ2428" t="s">
        <v>14142</v>
      </c>
      <c r="GK2428" t="s">
        <v>22805</v>
      </c>
      <c r="GL2428" t="s">
        <v>22806</v>
      </c>
      <c r="GM2428" t="s">
        <v>22807</v>
      </c>
      <c r="GN2428" t="s">
        <v>22808</v>
      </c>
      <c r="GO2428" t="s">
        <v>22809</v>
      </c>
      <c r="GP2428" t="s">
        <v>4649</v>
      </c>
      <c r="GQ2428" t="s">
        <v>20903</v>
      </c>
      <c r="GR2428" t="s">
        <v>22810</v>
      </c>
      <c r="GS2428" t="s">
        <v>22811</v>
      </c>
      <c r="GT2428" t="s">
        <v>22812</v>
      </c>
      <c r="GU2428" t="s">
        <v>22813</v>
      </c>
      <c r="GV2428" t="s">
        <v>22814</v>
      </c>
      <c r="GW2428" t="s">
        <v>7997</v>
      </c>
      <c r="GX2428" t="s">
        <v>4771</v>
      </c>
      <c r="GY2428" t="s">
        <v>9022</v>
      </c>
      <c r="GZ2428" t="s">
        <v>8074</v>
      </c>
      <c r="HA2428" t="s">
        <v>5057</v>
      </c>
      <c r="HB2428" t="s">
        <v>7724</v>
      </c>
      <c r="HC2428" t="s">
        <v>16253</v>
      </c>
      <c r="HD2428" t="s">
        <v>21059</v>
      </c>
      <c r="HE2428" t="s">
        <v>4818</v>
      </c>
      <c r="HF2428" t="s">
        <v>5092</v>
      </c>
      <c r="HG2428" t="s">
        <v>14807</v>
      </c>
      <c r="HH2428" t="s">
        <v>4654</v>
      </c>
      <c r="HI2428" t="s">
        <v>4875</v>
      </c>
      <c r="HJ2428" t="s">
        <v>4071</v>
      </c>
      <c r="HK2428" t="s">
        <v>5943</v>
      </c>
      <c r="HL2428" t="s">
        <v>16325</v>
      </c>
      <c r="HM2428" t="s">
        <v>16071</v>
      </c>
      <c r="HN2428" t="s">
        <v>8888</v>
      </c>
      <c r="HO2428" t="s">
        <v>4581</v>
      </c>
      <c r="HP2428" t="s">
        <v>6365</v>
      </c>
      <c r="HQ2428" t="s">
        <v>4654</v>
      </c>
      <c r="HR2428" t="s">
        <v>22815</v>
      </c>
      <c r="HS2428" t="s">
        <v>11140</v>
      </c>
      <c r="HT2428" t="s">
        <v>19912</v>
      </c>
      <c r="HU2428" t="s">
        <v>8914</v>
      </c>
      <c r="HV2428" t="s">
        <v>16176</v>
      </c>
      <c r="HW2428" t="s">
        <v>19536</v>
      </c>
      <c r="HX2428" t="s">
        <v>22360</v>
      </c>
      <c r="HY2428" t="s">
        <v>9295</v>
      </c>
      <c r="HZ2428" t="s">
        <v>4045</v>
      </c>
      <c r="IA2428" t="s">
        <v>6166</v>
      </c>
      <c r="IB2428" t="s">
        <v>5226</v>
      </c>
      <c r="IC2428" t="s">
        <v>4082</v>
      </c>
      <c r="ID2428" t="s">
        <v>22816</v>
      </c>
      <c r="IE2428" t="s">
        <v>5296</v>
      </c>
      <c r="IF2428" t="s">
        <v>4064</v>
      </c>
      <c r="IG2428" t="s">
        <v>22817</v>
      </c>
      <c r="IH2428" t="s">
        <v>4102</v>
      </c>
      <c r="II2428" t="s">
        <v>4117</v>
      </c>
      <c r="IJ2428" t="s">
        <v>8112</v>
      </c>
      <c r="IK2428" t="s">
        <v>12087</v>
      </c>
      <c r="IL2428" t="s">
        <v>5285</v>
      </c>
      <c r="IM2428" t="s">
        <v>4090</v>
      </c>
      <c r="IN2428" t="s">
        <v>22818</v>
      </c>
      <c r="IO2428" t="s">
        <v>4112</v>
      </c>
      <c r="IP2428" t="s">
        <v>4826</v>
      </c>
      <c r="IQ2428" t="s">
        <v>4073</v>
      </c>
      <c r="IR2428" t="s">
        <v>22819</v>
      </c>
      <c r="IS2428" t="s">
        <v>9246</v>
      </c>
      <c r="IT2428" t="s">
        <v>4062</v>
      </c>
      <c r="IU2428" t="s">
        <v>4104</v>
      </c>
      <c r="IV2428" t="s">
        <v>4043</v>
      </c>
      <c r="IW2428" t="s">
        <v>4819</v>
      </c>
      <c r="IX2428" t="s">
        <v>7374</v>
      </c>
      <c r="IY2428" t="s">
        <v>4062</v>
      </c>
      <c r="IZ2428" t="s">
        <v>4090</v>
      </c>
      <c r="JA2428" t="s">
        <v>6875</v>
      </c>
      <c r="JB2428" t="s">
        <v>4205</v>
      </c>
      <c r="JC2428" t="s">
        <v>4773</v>
      </c>
      <c r="JD2428" t="s">
        <v>4108</v>
      </c>
      <c r="JE2428" t="s">
        <v>4091</v>
      </c>
      <c r="JF2428" t="s">
        <v>4994</v>
      </c>
      <c r="JG2428" t="s">
        <v>4045</v>
      </c>
      <c r="JH2428" t="s">
        <v>4091</v>
      </c>
      <c r="JI2428" t="s">
        <v>4092</v>
      </c>
      <c r="JJ2428" t="s">
        <v>4091</v>
      </c>
      <c r="JK2428" t="s">
        <v>4826</v>
      </c>
      <c r="JL2428" t="s">
        <v>4814</v>
      </c>
      <c r="JM2428" t="s">
        <v>4073</v>
      </c>
      <c r="JN2428" t="s">
        <v>5556</v>
      </c>
      <c r="JO2428" t="s">
        <v>4104</v>
      </c>
      <c r="JP2428" t="s">
        <v>4204</v>
      </c>
      <c r="JQ2428" t="s">
        <v>4201</v>
      </c>
      <c r="JR2428" t="s">
        <v>4045</v>
      </c>
      <c r="JS2428" t="s">
        <v>5225</v>
      </c>
      <c r="JT2428" t="s">
        <v>4064</v>
      </c>
      <c r="JU2428" t="s">
        <v>5090</v>
      </c>
      <c r="JV2428" t="s">
        <v>6256</v>
      </c>
      <c r="JW2428" t="s">
        <v>5057</v>
      </c>
      <c r="JX2428" t="s">
        <v>4668</v>
      </c>
      <c r="JY2428" t="s">
        <v>4160</v>
      </c>
      <c r="JZ2428" t="s">
        <v>12265</v>
      </c>
      <c r="KA2428" t="s">
        <v>4713</v>
      </c>
      <c r="KB2428" t="s">
        <v>4041</v>
      </c>
      <c r="KC2428" t="s">
        <v>7561</v>
      </c>
      <c r="KD2428" t="s">
        <v>4163</v>
      </c>
      <c r="KE2428" t="s">
        <v>9607</v>
      </c>
      <c r="KF2428" t="s">
        <v>8142</v>
      </c>
      <c r="KG2428" t="s">
        <v>4604</v>
      </c>
      <c r="KH2428" t="s">
        <v>4886</v>
      </c>
      <c r="KI2428" t="s">
        <v>5057</v>
      </c>
      <c r="KJ2428" t="s">
        <v>5905</v>
      </c>
      <c r="KK2428" t="s">
        <v>4188</v>
      </c>
      <c r="KL2428" t="s">
        <v>4101</v>
      </c>
      <c r="KM2428" t="s">
        <v>6244</v>
      </c>
      <c r="KN2428" t="s">
        <v>4340</v>
      </c>
      <c r="KO2428" t="s">
        <v>4064</v>
      </c>
      <c r="KP2428" t="s">
        <v>4069</v>
      </c>
    </row>
    <row r="2429" spans="1:302" x14ac:dyDescent="0.25">
      <c r="A2429" t="s">
        <v>3986</v>
      </c>
      <c r="B2429">
        <v>13182836</v>
      </c>
      <c r="C2429" t="s">
        <v>3987</v>
      </c>
      <c r="D2429" t="s">
        <v>4390</v>
      </c>
      <c r="E2429" t="s">
        <v>3988</v>
      </c>
      <c r="F2429" t="s">
        <v>22820</v>
      </c>
      <c r="G2429" t="s">
        <v>3991</v>
      </c>
      <c r="H2429" t="s">
        <v>3992</v>
      </c>
      <c r="I2429">
        <v>4</v>
      </c>
      <c r="J2429" t="s">
        <v>3993</v>
      </c>
      <c r="K2429" t="s">
        <v>21632</v>
      </c>
      <c r="L2429" t="s">
        <v>3995</v>
      </c>
      <c r="M2429">
        <v>516</v>
      </c>
      <c r="N2429" t="s">
        <v>3996</v>
      </c>
      <c r="O2429" t="s">
        <v>22821</v>
      </c>
      <c r="P2429" t="s">
        <v>3998</v>
      </c>
      <c r="Q2429">
        <v>4146</v>
      </c>
      <c r="R2429" t="s">
        <v>3999</v>
      </c>
      <c r="S2429">
        <v>0</v>
      </c>
      <c r="T2429" t="s">
        <v>4000</v>
      </c>
      <c r="U2429">
        <v>0</v>
      </c>
      <c r="V2429" t="s">
        <v>4002</v>
      </c>
      <c r="W2429" t="s">
        <v>22822</v>
      </c>
      <c r="X2429" t="s">
        <v>4004</v>
      </c>
      <c r="Y2429" t="s">
        <v>22823</v>
      </c>
      <c r="Z2429" t="s">
        <v>4006</v>
      </c>
      <c r="AA2429">
        <v>3</v>
      </c>
      <c r="AB2429" t="s">
        <v>4007</v>
      </c>
      <c r="AC2429" t="s">
        <v>21709</v>
      </c>
      <c r="AD2429" t="s">
        <v>4009</v>
      </c>
      <c r="AE2429" t="s">
        <v>13510</v>
      </c>
      <c r="AF2429" t="s">
        <v>4011</v>
      </c>
      <c r="AG2429">
        <v>0</v>
      </c>
      <c r="AH2429" t="s">
        <v>4012</v>
      </c>
      <c r="AI2429" t="s">
        <v>22824</v>
      </c>
      <c r="AJ2429" t="s">
        <v>4014</v>
      </c>
      <c r="AK2429" t="s">
        <v>8634</v>
      </c>
      <c r="AL2429" t="s">
        <v>4016</v>
      </c>
      <c r="AM2429" t="s">
        <v>16776</v>
      </c>
      <c r="AN2429" t="s">
        <v>4018</v>
      </c>
      <c r="AO2429" t="s">
        <v>22825</v>
      </c>
      <c r="AP2429" t="s">
        <v>22826</v>
      </c>
      <c r="AQ2429" t="s">
        <v>22827</v>
      </c>
      <c r="AR2429" t="s">
        <v>22828</v>
      </c>
      <c r="AS2429" t="s">
        <v>22829</v>
      </c>
      <c r="AT2429" t="s">
        <v>22830</v>
      </c>
      <c r="AU2429" t="s">
        <v>6854</v>
      </c>
      <c r="AV2429" t="s">
        <v>22831</v>
      </c>
      <c r="AW2429" t="s">
        <v>22832</v>
      </c>
      <c r="AX2429" t="s">
        <v>22833</v>
      </c>
      <c r="AY2429" t="s">
        <v>22834</v>
      </c>
      <c r="AZ2429" t="s">
        <v>4083</v>
      </c>
      <c r="BA2429" t="s">
        <v>22835</v>
      </c>
      <c r="BB2429" t="s">
        <v>22836</v>
      </c>
      <c r="BC2429" t="s">
        <v>22837</v>
      </c>
      <c r="BD2429" t="s">
        <v>4034</v>
      </c>
      <c r="BE2429" t="s">
        <v>22838</v>
      </c>
      <c r="BF2429" t="s">
        <v>22839</v>
      </c>
      <c r="BG2429" t="s">
        <v>22840</v>
      </c>
      <c r="BH2429" t="s">
        <v>22841</v>
      </c>
      <c r="BI2429" t="s">
        <v>22842</v>
      </c>
      <c r="BJ2429" t="s">
        <v>22843</v>
      </c>
      <c r="BK2429" t="s">
        <v>7024</v>
      </c>
      <c r="BL2429" t="s">
        <v>6468</v>
      </c>
      <c r="BM2429" t="s">
        <v>6246</v>
      </c>
      <c r="BN2429" t="s">
        <v>11428</v>
      </c>
      <c r="BO2429" t="s">
        <v>4045</v>
      </c>
      <c r="BP2429" t="s">
        <v>5967</v>
      </c>
      <c r="BQ2429" t="s">
        <v>7287</v>
      </c>
      <c r="BR2429" t="s">
        <v>5624</v>
      </c>
      <c r="BS2429" t="s">
        <v>22844</v>
      </c>
      <c r="BT2429" t="s">
        <v>5167</v>
      </c>
      <c r="BU2429" t="s">
        <v>6258</v>
      </c>
      <c r="BV2429" t="s">
        <v>9573</v>
      </c>
      <c r="BW2429" t="s">
        <v>13859</v>
      </c>
      <c r="BX2429" t="s">
        <v>22845</v>
      </c>
      <c r="BY2429" t="s">
        <v>5122</v>
      </c>
      <c r="BZ2429" t="s">
        <v>22846</v>
      </c>
      <c r="CA2429" t="s">
        <v>22847</v>
      </c>
      <c r="CB2429" t="s">
        <v>22848</v>
      </c>
      <c r="CC2429" t="s">
        <v>11937</v>
      </c>
      <c r="CD2429" t="s">
        <v>22849</v>
      </c>
      <c r="CE2429" t="s">
        <v>22850</v>
      </c>
      <c r="CF2429" t="s">
        <v>22851</v>
      </c>
      <c r="CG2429" t="s">
        <v>22852</v>
      </c>
      <c r="CH2429" t="s">
        <v>4045</v>
      </c>
      <c r="CI2429" t="s">
        <v>4059</v>
      </c>
      <c r="CJ2429" t="s">
        <v>4089</v>
      </c>
      <c r="CK2429" t="s">
        <v>20957</v>
      </c>
      <c r="CL2429" t="s">
        <v>4064</v>
      </c>
      <c r="CM2429" t="s">
        <v>22853</v>
      </c>
      <c r="CN2429" t="s">
        <v>4229</v>
      </c>
      <c r="CO2429" t="s">
        <v>5891</v>
      </c>
      <c r="CP2429" t="s">
        <v>22854</v>
      </c>
      <c r="CQ2429" t="s">
        <v>4095</v>
      </c>
      <c r="CR2429" t="s">
        <v>8185</v>
      </c>
      <c r="CS2429" t="s">
        <v>4775</v>
      </c>
      <c r="CT2429" t="s">
        <v>15183</v>
      </c>
      <c r="CU2429" t="s">
        <v>5454</v>
      </c>
      <c r="CV2429" t="s">
        <v>22855</v>
      </c>
      <c r="CW2429" t="s">
        <v>6498</v>
      </c>
      <c r="CX2429" t="s">
        <v>4091</v>
      </c>
      <c r="CY2429" t="s">
        <v>4048</v>
      </c>
      <c r="CZ2429" t="s">
        <v>4722</v>
      </c>
      <c r="DA2429" t="s">
        <v>5044</v>
      </c>
      <c r="DB2429" t="s">
        <v>8987</v>
      </c>
      <c r="DC2429" t="s">
        <v>5481</v>
      </c>
      <c r="DD2429" t="s">
        <v>4048</v>
      </c>
      <c r="DE2429" t="s">
        <v>4670</v>
      </c>
      <c r="DF2429" t="s">
        <v>22856</v>
      </c>
      <c r="DG2429" t="s">
        <v>8107</v>
      </c>
      <c r="DH2429" t="s">
        <v>22857</v>
      </c>
      <c r="DI2429" t="s">
        <v>5843</v>
      </c>
      <c r="DJ2429" t="s">
        <v>20034</v>
      </c>
      <c r="DK2429" t="s">
        <v>9529</v>
      </c>
      <c r="DL2429" t="s">
        <v>22858</v>
      </c>
      <c r="DM2429" t="s">
        <v>14578</v>
      </c>
      <c r="DN2429" t="s">
        <v>5300</v>
      </c>
      <c r="DO2429" t="s">
        <v>4841</v>
      </c>
      <c r="DP2429" t="s">
        <v>22859</v>
      </c>
      <c r="DQ2429" t="s">
        <v>22860</v>
      </c>
      <c r="DR2429" t="s">
        <v>4802</v>
      </c>
      <c r="DS2429" t="s">
        <v>5735</v>
      </c>
      <c r="DT2429" t="s">
        <v>4069</v>
      </c>
      <c r="DU2429" t="s">
        <v>5851</v>
      </c>
      <c r="DV2429" t="s">
        <v>4647</v>
      </c>
      <c r="DW2429" t="s">
        <v>4707</v>
      </c>
      <c r="DX2429" t="s">
        <v>5999</v>
      </c>
      <c r="DY2429" t="s">
        <v>4064</v>
      </c>
      <c r="DZ2429" t="s">
        <v>4340</v>
      </c>
      <c r="EA2429" t="s">
        <v>4073</v>
      </c>
      <c r="EB2429" t="s">
        <v>5207</v>
      </c>
      <c r="EC2429" t="s">
        <v>22861</v>
      </c>
      <c r="ED2429" t="s">
        <v>15405</v>
      </c>
      <c r="EE2429" t="s">
        <v>15877</v>
      </c>
      <c r="EF2429" t="s">
        <v>22862</v>
      </c>
      <c r="EG2429" t="s">
        <v>4104</v>
      </c>
      <c r="EH2429" t="s">
        <v>11531</v>
      </c>
      <c r="EI2429" t="s">
        <v>22863</v>
      </c>
      <c r="EJ2429" t="s">
        <v>4592</v>
      </c>
      <c r="EK2429" t="s">
        <v>22864</v>
      </c>
      <c r="EL2429" t="s">
        <v>5602</v>
      </c>
      <c r="EM2429" t="s">
        <v>5267</v>
      </c>
      <c r="EN2429" t="s">
        <v>7636</v>
      </c>
      <c r="EO2429" t="s">
        <v>22865</v>
      </c>
      <c r="EP2429" t="s">
        <v>5047</v>
      </c>
      <c r="EQ2429" t="s">
        <v>7173</v>
      </c>
      <c r="ER2429" t="s">
        <v>6468</v>
      </c>
      <c r="ES2429" t="s">
        <v>5128</v>
      </c>
      <c r="ET2429" t="s">
        <v>22866</v>
      </c>
      <c r="EU2429" t="s">
        <v>22867</v>
      </c>
      <c r="EV2429" t="s">
        <v>4069</v>
      </c>
      <c r="EW2429" t="s">
        <v>4091</v>
      </c>
      <c r="EX2429" t="s">
        <v>9769</v>
      </c>
      <c r="EY2429" t="s">
        <v>5378</v>
      </c>
      <c r="EZ2429" t="s">
        <v>22868</v>
      </c>
      <c r="FA2429" t="s">
        <v>11203</v>
      </c>
      <c r="FB2429" t="s">
        <v>4100</v>
      </c>
      <c r="FC2429" t="s">
        <v>22869</v>
      </c>
      <c r="FD2429" t="s">
        <v>11402</v>
      </c>
      <c r="FE2429" t="s">
        <v>5204</v>
      </c>
      <c r="FF2429" t="s">
        <v>16608</v>
      </c>
      <c r="FG2429" t="s">
        <v>7636</v>
      </c>
      <c r="FH2429" t="s">
        <v>4104</v>
      </c>
      <c r="FI2429" t="s">
        <v>22870</v>
      </c>
      <c r="FJ2429" t="s">
        <v>5110</v>
      </c>
      <c r="FK2429" t="s">
        <v>22871</v>
      </c>
      <c r="FL2429" t="s">
        <v>12095</v>
      </c>
      <c r="FM2429" t="s">
        <v>22872</v>
      </c>
      <c r="FN2429" t="s">
        <v>8611</v>
      </c>
      <c r="FO2429" t="s">
        <v>22873</v>
      </c>
      <c r="FP2429" t="s">
        <v>22490</v>
      </c>
      <c r="FQ2429" t="s">
        <v>13462</v>
      </c>
      <c r="FR2429" t="s">
        <v>22874</v>
      </c>
      <c r="FS2429" t="s">
        <v>13696</v>
      </c>
      <c r="FT2429" t="s">
        <v>22875</v>
      </c>
      <c r="FU2429" t="s">
        <v>22876</v>
      </c>
      <c r="FV2429" t="s">
        <v>22877</v>
      </c>
      <c r="FW2429" t="s">
        <v>22878</v>
      </c>
      <c r="FX2429" t="s">
        <v>22879</v>
      </c>
      <c r="FY2429" t="s">
        <v>22880</v>
      </c>
      <c r="FZ2429" t="s">
        <v>22881</v>
      </c>
      <c r="GA2429" t="s">
        <v>22882</v>
      </c>
      <c r="GB2429" t="s">
        <v>22883</v>
      </c>
      <c r="GC2429" t="s">
        <v>22884</v>
      </c>
      <c r="GD2429" t="s">
        <v>22885</v>
      </c>
      <c r="GE2429" t="s">
        <v>22886</v>
      </c>
      <c r="GF2429" t="s">
        <v>22887</v>
      </c>
      <c r="GG2429" t="s">
        <v>22888</v>
      </c>
      <c r="GH2429" t="s">
        <v>22889</v>
      </c>
      <c r="GI2429" t="s">
        <v>22890</v>
      </c>
      <c r="GJ2429" t="s">
        <v>22891</v>
      </c>
      <c r="GK2429" t="s">
        <v>4127</v>
      </c>
      <c r="GL2429" t="s">
        <v>22892</v>
      </c>
      <c r="GM2429" t="s">
        <v>22893</v>
      </c>
      <c r="GN2429" t="s">
        <v>22894</v>
      </c>
      <c r="GO2429" t="s">
        <v>22895</v>
      </c>
      <c r="GP2429" t="s">
        <v>4874</v>
      </c>
      <c r="GQ2429" t="s">
        <v>22896</v>
      </c>
      <c r="GR2429" t="s">
        <v>22897</v>
      </c>
      <c r="GS2429" t="s">
        <v>22898</v>
      </c>
      <c r="GT2429" t="s">
        <v>22899</v>
      </c>
      <c r="GU2429" t="s">
        <v>22900</v>
      </c>
      <c r="GV2429" t="s">
        <v>22901</v>
      </c>
      <c r="GW2429" t="s">
        <v>6045</v>
      </c>
      <c r="GX2429" t="s">
        <v>4070</v>
      </c>
      <c r="GY2429" t="s">
        <v>5621</v>
      </c>
      <c r="GZ2429" t="s">
        <v>12430</v>
      </c>
      <c r="HA2429" t="s">
        <v>5057</v>
      </c>
      <c r="HB2429" t="s">
        <v>5917</v>
      </c>
      <c r="HC2429" t="s">
        <v>17575</v>
      </c>
      <c r="HD2429" t="s">
        <v>20249</v>
      </c>
      <c r="HE2429" t="s">
        <v>4818</v>
      </c>
      <c r="HF2429" t="s">
        <v>5896</v>
      </c>
      <c r="HG2429" t="s">
        <v>8459</v>
      </c>
      <c r="HH2429" t="s">
        <v>5037</v>
      </c>
      <c r="HI2429" t="s">
        <v>5364</v>
      </c>
      <c r="HJ2429" t="s">
        <v>4071</v>
      </c>
      <c r="HK2429" t="s">
        <v>11241</v>
      </c>
      <c r="HL2429" t="s">
        <v>17738</v>
      </c>
      <c r="HM2429" t="s">
        <v>11166</v>
      </c>
      <c r="HN2429" t="s">
        <v>19733</v>
      </c>
      <c r="HO2429" t="s">
        <v>8878</v>
      </c>
      <c r="HP2429" t="s">
        <v>7316</v>
      </c>
      <c r="HQ2429" t="s">
        <v>5199</v>
      </c>
      <c r="HR2429" t="s">
        <v>22902</v>
      </c>
      <c r="HS2429" t="s">
        <v>11407</v>
      </c>
      <c r="HT2429" t="s">
        <v>6026</v>
      </c>
      <c r="HU2429" t="s">
        <v>22903</v>
      </c>
      <c r="HV2429" t="s">
        <v>22904</v>
      </c>
      <c r="HW2429" t="s">
        <v>16230</v>
      </c>
      <c r="HX2429" t="s">
        <v>22905</v>
      </c>
      <c r="HY2429" t="s">
        <v>4893</v>
      </c>
      <c r="HZ2429" t="s">
        <v>4045</v>
      </c>
      <c r="IA2429" t="s">
        <v>5037</v>
      </c>
      <c r="IB2429" t="s">
        <v>22906</v>
      </c>
      <c r="IC2429" t="s">
        <v>5888</v>
      </c>
      <c r="ID2429" t="s">
        <v>22907</v>
      </c>
      <c r="IE2429" t="s">
        <v>5537</v>
      </c>
      <c r="IF2429" t="s">
        <v>5481</v>
      </c>
      <c r="IG2429" t="s">
        <v>22908</v>
      </c>
      <c r="IH2429" t="s">
        <v>5131</v>
      </c>
      <c r="II2429" t="s">
        <v>6689</v>
      </c>
      <c r="IJ2429" t="s">
        <v>12362</v>
      </c>
      <c r="IK2429" t="s">
        <v>13929</v>
      </c>
      <c r="IL2429" t="s">
        <v>11581</v>
      </c>
      <c r="IM2429" t="s">
        <v>4090</v>
      </c>
      <c r="IN2429" t="s">
        <v>22662</v>
      </c>
      <c r="IO2429" t="s">
        <v>4103</v>
      </c>
      <c r="IP2429" t="s">
        <v>4374</v>
      </c>
      <c r="IQ2429" t="s">
        <v>4109</v>
      </c>
      <c r="IR2429" t="s">
        <v>10078</v>
      </c>
      <c r="IS2429" t="s">
        <v>8962</v>
      </c>
      <c r="IT2429" t="s">
        <v>4062</v>
      </c>
      <c r="IU2429" t="s">
        <v>4069</v>
      </c>
      <c r="IV2429" t="s">
        <v>4043</v>
      </c>
      <c r="IW2429" t="s">
        <v>5917</v>
      </c>
      <c r="IX2429" t="s">
        <v>4874</v>
      </c>
      <c r="IY2429" t="s">
        <v>4378</v>
      </c>
      <c r="IZ2429" t="s">
        <v>4090</v>
      </c>
      <c r="JA2429" t="s">
        <v>4762</v>
      </c>
      <c r="JB2429" t="s">
        <v>4205</v>
      </c>
      <c r="JC2429" t="s">
        <v>4205</v>
      </c>
      <c r="JD2429" t="s">
        <v>4163</v>
      </c>
      <c r="JE2429" t="s">
        <v>4184</v>
      </c>
      <c r="JF2429" t="s">
        <v>4163</v>
      </c>
      <c r="JG2429" t="s">
        <v>4045</v>
      </c>
      <c r="JH2429" t="s">
        <v>4090</v>
      </c>
      <c r="JI2429" t="s">
        <v>5264</v>
      </c>
      <c r="JJ2429" t="s">
        <v>4091</v>
      </c>
      <c r="JK2429" t="s">
        <v>4102</v>
      </c>
      <c r="JL2429" t="s">
        <v>5159</v>
      </c>
      <c r="JM2429" t="s">
        <v>4091</v>
      </c>
      <c r="JN2429" t="s">
        <v>5750</v>
      </c>
      <c r="JO2429" t="s">
        <v>4104</v>
      </c>
      <c r="JP2429" t="s">
        <v>5441</v>
      </c>
      <c r="JQ2429" t="s">
        <v>4202</v>
      </c>
      <c r="JR2429" t="s">
        <v>4180</v>
      </c>
      <c r="JS2429" t="s">
        <v>6068</v>
      </c>
      <c r="JT2429" t="s">
        <v>4069</v>
      </c>
      <c r="JU2429" t="s">
        <v>5090</v>
      </c>
      <c r="JV2429" t="s">
        <v>4896</v>
      </c>
      <c r="JW2429" t="s">
        <v>5046</v>
      </c>
      <c r="JX2429" t="s">
        <v>4722</v>
      </c>
      <c r="JY2429" t="s">
        <v>5372</v>
      </c>
      <c r="JZ2429" t="s">
        <v>4695</v>
      </c>
      <c r="KA2429" t="s">
        <v>4069</v>
      </c>
      <c r="KB2429" t="s">
        <v>6068</v>
      </c>
      <c r="KC2429" t="s">
        <v>7561</v>
      </c>
      <c r="KD2429" t="s">
        <v>4163</v>
      </c>
      <c r="KE2429" t="s">
        <v>5509</v>
      </c>
      <c r="KF2429" t="s">
        <v>11067</v>
      </c>
      <c r="KG2429" t="s">
        <v>4205</v>
      </c>
      <c r="KH2429" t="s">
        <v>4069</v>
      </c>
      <c r="KI2429" t="s">
        <v>5057</v>
      </c>
      <c r="KJ2429" t="s">
        <v>4952</v>
      </c>
      <c r="KK2429" t="s">
        <v>4372</v>
      </c>
      <c r="KL2429" t="s">
        <v>6373</v>
      </c>
      <c r="KM2429" t="s">
        <v>4952</v>
      </c>
      <c r="KN2429" t="s">
        <v>4335</v>
      </c>
      <c r="KO2429" t="s">
        <v>4064</v>
      </c>
      <c r="KP2429" t="s">
        <v>4069</v>
      </c>
    </row>
    <row r="2430" spans="1:302" x14ac:dyDescent="0.25">
      <c r="A2430" t="s">
        <v>3986</v>
      </c>
      <c r="B2430">
        <v>13182842</v>
      </c>
      <c r="C2430" t="s">
        <v>3987</v>
      </c>
      <c r="D2430" t="s">
        <v>4208</v>
      </c>
      <c r="E2430" t="s">
        <v>4390</v>
      </c>
      <c r="F2430" t="s">
        <v>22909</v>
      </c>
      <c r="G2430" t="s">
        <v>3991</v>
      </c>
      <c r="H2430" t="s">
        <v>3992</v>
      </c>
      <c r="I2430">
        <v>0</v>
      </c>
      <c r="J2430" t="s">
        <v>3993</v>
      </c>
      <c r="K2430" t="s">
        <v>5926</v>
      </c>
      <c r="L2430" t="s">
        <v>3995</v>
      </c>
      <c r="M2430">
        <v>514</v>
      </c>
      <c r="N2430" t="s">
        <v>3996</v>
      </c>
      <c r="O2430" t="s">
        <v>22910</v>
      </c>
      <c r="P2430" t="s">
        <v>3998</v>
      </c>
      <c r="Q2430">
        <v>4196</v>
      </c>
      <c r="R2430" t="s">
        <v>3999</v>
      </c>
      <c r="S2430">
        <v>0</v>
      </c>
      <c r="T2430" t="s">
        <v>4000</v>
      </c>
      <c r="U2430" t="s">
        <v>22911</v>
      </c>
      <c r="V2430" t="s">
        <v>4002</v>
      </c>
      <c r="W2430" t="s">
        <v>22912</v>
      </c>
      <c r="X2430" t="s">
        <v>4004</v>
      </c>
      <c r="Y2430" t="s">
        <v>22913</v>
      </c>
      <c r="Z2430" t="s">
        <v>4006</v>
      </c>
      <c r="AA2430">
        <v>22</v>
      </c>
      <c r="AB2430" t="s">
        <v>4007</v>
      </c>
      <c r="AC2430" t="s">
        <v>5094</v>
      </c>
      <c r="AD2430" t="s">
        <v>4009</v>
      </c>
      <c r="AE2430" t="s">
        <v>22914</v>
      </c>
      <c r="AF2430" t="s">
        <v>4011</v>
      </c>
      <c r="AG2430">
        <v>0</v>
      </c>
      <c r="AH2430" t="s">
        <v>4012</v>
      </c>
      <c r="AI2430" t="s">
        <v>22915</v>
      </c>
      <c r="AJ2430" t="s">
        <v>4014</v>
      </c>
      <c r="AK2430" t="s">
        <v>22916</v>
      </c>
      <c r="AL2430" t="s">
        <v>4016</v>
      </c>
      <c r="AM2430" t="s">
        <v>22917</v>
      </c>
      <c r="AN2430" t="s">
        <v>4018</v>
      </c>
      <c r="AO2430" t="s">
        <v>22918</v>
      </c>
      <c r="AP2430" t="s">
        <v>22919</v>
      </c>
      <c r="AQ2430" t="s">
        <v>22920</v>
      </c>
      <c r="AR2430" t="s">
        <v>22921</v>
      </c>
      <c r="AS2430" t="s">
        <v>22922</v>
      </c>
      <c r="AT2430" t="s">
        <v>22923</v>
      </c>
      <c r="AU2430" t="s">
        <v>22924</v>
      </c>
      <c r="AV2430" t="s">
        <v>22925</v>
      </c>
      <c r="AW2430" t="s">
        <v>22926</v>
      </c>
      <c r="AX2430" t="s">
        <v>22927</v>
      </c>
      <c r="AY2430" t="s">
        <v>22928</v>
      </c>
      <c r="AZ2430" t="s">
        <v>4813</v>
      </c>
      <c r="BA2430" t="s">
        <v>22929</v>
      </c>
      <c r="BB2430" t="s">
        <v>22930</v>
      </c>
      <c r="BC2430" t="s">
        <v>22931</v>
      </c>
      <c r="BD2430" t="s">
        <v>4034</v>
      </c>
      <c r="BE2430" t="s">
        <v>10916</v>
      </c>
      <c r="BF2430" t="s">
        <v>22932</v>
      </c>
      <c r="BG2430" t="s">
        <v>22933</v>
      </c>
      <c r="BH2430" t="s">
        <v>22934</v>
      </c>
      <c r="BI2430" t="s">
        <v>15886</v>
      </c>
      <c r="BJ2430" t="s">
        <v>22935</v>
      </c>
      <c r="BK2430" t="s">
        <v>7388</v>
      </c>
      <c r="BL2430" t="s">
        <v>6293</v>
      </c>
      <c r="BM2430" t="s">
        <v>4024</v>
      </c>
      <c r="BN2430" t="s">
        <v>11361</v>
      </c>
      <c r="BO2430" t="s">
        <v>4045</v>
      </c>
      <c r="BP2430" t="s">
        <v>9814</v>
      </c>
      <c r="BQ2430" t="s">
        <v>7038</v>
      </c>
      <c r="BR2430" t="s">
        <v>5624</v>
      </c>
      <c r="BS2430" t="s">
        <v>22759</v>
      </c>
      <c r="BT2430" t="s">
        <v>5561</v>
      </c>
      <c r="BU2430" t="s">
        <v>5512</v>
      </c>
      <c r="BV2430" t="s">
        <v>9289</v>
      </c>
      <c r="BW2430" t="s">
        <v>15917</v>
      </c>
      <c r="BX2430" t="s">
        <v>22936</v>
      </c>
      <c r="BY2430" t="s">
        <v>7724</v>
      </c>
      <c r="BZ2430" t="s">
        <v>22937</v>
      </c>
      <c r="CA2430" t="s">
        <v>22938</v>
      </c>
      <c r="CB2430" t="s">
        <v>22939</v>
      </c>
      <c r="CC2430" t="s">
        <v>22940</v>
      </c>
      <c r="CD2430" t="s">
        <v>22941</v>
      </c>
      <c r="CE2430" t="s">
        <v>12579</v>
      </c>
      <c r="CF2430" t="s">
        <v>22942</v>
      </c>
      <c r="CG2430" t="s">
        <v>22943</v>
      </c>
      <c r="CH2430" t="s">
        <v>4045</v>
      </c>
      <c r="CI2430" t="s">
        <v>7621</v>
      </c>
      <c r="CJ2430" t="s">
        <v>5046</v>
      </c>
      <c r="CK2430" t="s">
        <v>4766</v>
      </c>
      <c r="CL2430" t="s">
        <v>4064</v>
      </c>
      <c r="CM2430" t="s">
        <v>22944</v>
      </c>
      <c r="CN2430" t="s">
        <v>16428</v>
      </c>
      <c r="CO2430" t="s">
        <v>4155</v>
      </c>
      <c r="CP2430" t="s">
        <v>22945</v>
      </c>
      <c r="CQ2430" t="s">
        <v>5455</v>
      </c>
      <c r="CR2430" t="s">
        <v>4340</v>
      </c>
      <c r="CS2430" t="s">
        <v>5891</v>
      </c>
      <c r="CT2430" t="s">
        <v>8934</v>
      </c>
      <c r="CU2430" t="s">
        <v>5755</v>
      </c>
      <c r="CV2430" t="s">
        <v>12755</v>
      </c>
      <c r="CW2430" t="s">
        <v>5475</v>
      </c>
      <c r="CX2430" t="s">
        <v>4091</v>
      </c>
      <c r="CY2430" t="s">
        <v>4048</v>
      </c>
      <c r="CZ2430" t="s">
        <v>22946</v>
      </c>
      <c r="DA2430" t="s">
        <v>11948</v>
      </c>
      <c r="DB2430" t="s">
        <v>5401</v>
      </c>
      <c r="DC2430" t="s">
        <v>4061</v>
      </c>
      <c r="DD2430" t="s">
        <v>4048</v>
      </c>
      <c r="DE2430" t="s">
        <v>5228</v>
      </c>
      <c r="DF2430" t="s">
        <v>22947</v>
      </c>
      <c r="DG2430" t="s">
        <v>22948</v>
      </c>
      <c r="DH2430" t="s">
        <v>22949</v>
      </c>
      <c r="DI2430" t="s">
        <v>6494</v>
      </c>
      <c r="DJ2430" t="s">
        <v>22950</v>
      </c>
      <c r="DK2430" t="s">
        <v>13165</v>
      </c>
      <c r="DL2430" t="s">
        <v>22951</v>
      </c>
      <c r="DM2430" t="s">
        <v>6531</v>
      </c>
      <c r="DN2430" t="s">
        <v>7704</v>
      </c>
      <c r="DO2430" t="s">
        <v>4841</v>
      </c>
      <c r="DP2430" t="s">
        <v>12421</v>
      </c>
      <c r="DQ2430" t="s">
        <v>22952</v>
      </c>
      <c r="DR2430" t="s">
        <v>5247</v>
      </c>
      <c r="DS2430" t="s">
        <v>8185</v>
      </c>
      <c r="DT2430" t="s">
        <v>5045</v>
      </c>
      <c r="DU2430" t="s">
        <v>8092</v>
      </c>
      <c r="DV2430" t="s">
        <v>4340</v>
      </c>
      <c r="DW2430" t="s">
        <v>5543</v>
      </c>
      <c r="DX2430" t="s">
        <v>5816</v>
      </c>
      <c r="DY2430" t="s">
        <v>4064</v>
      </c>
      <c r="DZ2430" t="s">
        <v>5406</v>
      </c>
      <c r="EA2430" t="s">
        <v>4076</v>
      </c>
      <c r="EB2430" t="s">
        <v>5919</v>
      </c>
      <c r="EC2430" t="s">
        <v>22953</v>
      </c>
      <c r="ED2430" t="s">
        <v>22954</v>
      </c>
      <c r="EE2430" t="s">
        <v>22955</v>
      </c>
      <c r="EF2430" t="s">
        <v>22956</v>
      </c>
      <c r="EG2430" t="s">
        <v>5230</v>
      </c>
      <c r="EH2430" t="s">
        <v>12931</v>
      </c>
      <c r="EI2430" t="s">
        <v>22957</v>
      </c>
      <c r="EJ2430" t="s">
        <v>5425</v>
      </c>
      <c r="EK2430" t="s">
        <v>13694</v>
      </c>
      <c r="EL2430" t="s">
        <v>4831</v>
      </c>
      <c r="EM2430" t="s">
        <v>4726</v>
      </c>
      <c r="EN2430" t="s">
        <v>6302</v>
      </c>
      <c r="EO2430" t="s">
        <v>11939</v>
      </c>
      <c r="EP2430" t="s">
        <v>6008</v>
      </c>
      <c r="EQ2430" t="s">
        <v>5207</v>
      </c>
      <c r="ER2430" t="s">
        <v>6468</v>
      </c>
      <c r="ES2430" t="s">
        <v>6132</v>
      </c>
      <c r="ET2430" t="s">
        <v>22958</v>
      </c>
      <c r="EU2430" t="s">
        <v>22959</v>
      </c>
      <c r="EV2430" t="s">
        <v>4069</v>
      </c>
      <c r="EW2430" t="s">
        <v>4064</v>
      </c>
      <c r="EX2430" t="s">
        <v>12778</v>
      </c>
      <c r="EY2430" t="s">
        <v>14334</v>
      </c>
      <c r="EZ2430" t="s">
        <v>22960</v>
      </c>
      <c r="FA2430" t="s">
        <v>12358</v>
      </c>
      <c r="FB2430" t="s">
        <v>5042</v>
      </c>
      <c r="FC2430" t="s">
        <v>22961</v>
      </c>
      <c r="FD2430" t="s">
        <v>4842</v>
      </c>
      <c r="FE2430" t="s">
        <v>5945</v>
      </c>
      <c r="FF2430" t="s">
        <v>22962</v>
      </c>
      <c r="FG2430" t="s">
        <v>6382</v>
      </c>
      <c r="FH2430" t="s">
        <v>4104</v>
      </c>
      <c r="FI2430" t="s">
        <v>22963</v>
      </c>
      <c r="FJ2430" t="s">
        <v>22964</v>
      </c>
      <c r="FK2430" t="s">
        <v>22965</v>
      </c>
      <c r="FL2430" t="s">
        <v>22966</v>
      </c>
      <c r="FM2430" t="s">
        <v>22967</v>
      </c>
      <c r="FN2430" t="s">
        <v>4186</v>
      </c>
      <c r="FO2430" t="s">
        <v>22968</v>
      </c>
      <c r="FP2430" t="s">
        <v>22969</v>
      </c>
      <c r="FQ2430" t="s">
        <v>18805</v>
      </c>
      <c r="FR2430" t="s">
        <v>22375</v>
      </c>
      <c r="FS2430" t="s">
        <v>22970</v>
      </c>
      <c r="FT2430" t="s">
        <v>22971</v>
      </c>
      <c r="FU2430" t="s">
        <v>22972</v>
      </c>
      <c r="FV2430" t="s">
        <v>22973</v>
      </c>
      <c r="FW2430" t="s">
        <v>22974</v>
      </c>
      <c r="FX2430" t="s">
        <v>21119</v>
      </c>
      <c r="FY2430" t="s">
        <v>22331</v>
      </c>
      <c r="FZ2430" t="s">
        <v>22975</v>
      </c>
      <c r="GA2430" t="s">
        <v>22976</v>
      </c>
      <c r="GB2430" t="s">
        <v>22977</v>
      </c>
      <c r="GC2430" t="s">
        <v>22978</v>
      </c>
      <c r="GD2430" t="s">
        <v>22979</v>
      </c>
      <c r="GE2430" t="s">
        <v>22980</v>
      </c>
      <c r="GF2430" t="s">
        <v>22981</v>
      </c>
      <c r="GG2430" t="s">
        <v>22982</v>
      </c>
      <c r="GH2430" t="s">
        <v>22983</v>
      </c>
      <c r="GI2430" t="s">
        <v>22984</v>
      </c>
      <c r="GJ2430" t="s">
        <v>11638</v>
      </c>
      <c r="GK2430" t="s">
        <v>22985</v>
      </c>
      <c r="GL2430" t="s">
        <v>11412</v>
      </c>
      <c r="GM2430" t="s">
        <v>22986</v>
      </c>
      <c r="GN2430" t="s">
        <v>22987</v>
      </c>
      <c r="GO2430" t="s">
        <v>22988</v>
      </c>
      <c r="GP2430" t="s">
        <v>6158</v>
      </c>
      <c r="GQ2430" t="s">
        <v>22989</v>
      </c>
      <c r="GR2430" t="s">
        <v>22990</v>
      </c>
      <c r="GS2430" t="s">
        <v>22991</v>
      </c>
      <c r="GT2430" t="s">
        <v>22992</v>
      </c>
      <c r="GU2430" t="s">
        <v>22993</v>
      </c>
      <c r="GV2430" t="s">
        <v>22994</v>
      </c>
      <c r="GW2430" t="s">
        <v>4977</v>
      </c>
      <c r="GX2430" t="s">
        <v>4771</v>
      </c>
      <c r="GY2430" t="s">
        <v>7081</v>
      </c>
      <c r="GZ2430" t="s">
        <v>6708</v>
      </c>
      <c r="HA2430" t="s">
        <v>5037</v>
      </c>
      <c r="HB2430" t="s">
        <v>11341</v>
      </c>
      <c r="HC2430" t="s">
        <v>22995</v>
      </c>
      <c r="HD2430" t="s">
        <v>9370</v>
      </c>
      <c r="HE2430" t="s">
        <v>4665</v>
      </c>
      <c r="HF2430" t="s">
        <v>4286</v>
      </c>
      <c r="HG2430" t="s">
        <v>8459</v>
      </c>
      <c r="HH2430" t="s">
        <v>4874</v>
      </c>
      <c r="HI2430" t="s">
        <v>4875</v>
      </c>
      <c r="HJ2430" t="s">
        <v>4071</v>
      </c>
      <c r="HK2430" t="s">
        <v>7046</v>
      </c>
      <c r="HL2430" t="s">
        <v>6140</v>
      </c>
      <c r="HM2430" t="s">
        <v>5615</v>
      </c>
      <c r="HN2430" t="s">
        <v>9983</v>
      </c>
      <c r="HO2430" t="s">
        <v>5919</v>
      </c>
      <c r="HP2430" t="s">
        <v>9573</v>
      </c>
      <c r="HQ2430" t="s">
        <v>4061</v>
      </c>
      <c r="HR2430" t="s">
        <v>22996</v>
      </c>
      <c r="HS2430" t="s">
        <v>11341</v>
      </c>
      <c r="HT2430" t="s">
        <v>17309</v>
      </c>
      <c r="HU2430" t="s">
        <v>14332</v>
      </c>
      <c r="HV2430" t="s">
        <v>20204</v>
      </c>
      <c r="HW2430" t="s">
        <v>22997</v>
      </c>
      <c r="HX2430" t="s">
        <v>22998</v>
      </c>
      <c r="HY2430" t="s">
        <v>8578</v>
      </c>
      <c r="HZ2430" t="s">
        <v>4045</v>
      </c>
      <c r="IA2430" t="s">
        <v>6258</v>
      </c>
      <c r="IB2430" t="s">
        <v>10639</v>
      </c>
      <c r="IC2430" t="s">
        <v>6760</v>
      </c>
      <c r="ID2430" t="s">
        <v>15952</v>
      </c>
      <c r="IE2430" t="s">
        <v>4858</v>
      </c>
      <c r="IF2430" t="s">
        <v>8460</v>
      </c>
      <c r="IG2430" t="s">
        <v>5152</v>
      </c>
      <c r="IH2430" t="s">
        <v>7345</v>
      </c>
      <c r="II2430" t="s">
        <v>7364</v>
      </c>
      <c r="IJ2430" t="s">
        <v>8112</v>
      </c>
      <c r="IK2430" t="s">
        <v>11537</v>
      </c>
      <c r="IL2430" t="s">
        <v>5730</v>
      </c>
      <c r="IM2430" t="s">
        <v>4090</v>
      </c>
      <c r="IN2430" t="s">
        <v>22999</v>
      </c>
      <c r="IO2430" t="s">
        <v>4160</v>
      </c>
      <c r="IP2430" t="s">
        <v>4204</v>
      </c>
      <c r="IQ2430" t="s">
        <v>4985</v>
      </c>
      <c r="IR2430" t="s">
        <v>23000</v>
      </c>
      <c r="IS2430" t="s">
        <v>8962</v>
      </c>
      <c r="IT2430" t="s">
        <v>4061</v>
      </c>
      <c r="IU2430" t="s">
        <v>4064</v>
      </c>
      <c r="IV2430" t="s">
        <v>4043</v>
      </c>
      <c r="IW2430" t="s">
        <v>7855</v>
      </c>
      <c r="IX2430" t="s">
        <v>5796</v>
      </c>
      <c r="IY2430" t="s">
        <v>4062</v>
      </c>
      <c r="IZ2430" t="s">
        <v>4180</v>
      </c>
      <c r="JA2430" t="s">
        <v>5452</v>
      </c>
      <c r="JB2430" t="s">
        <v>4045</v>
      </c>
      <c r="JC2430" t="s">
        <v>4205</v>
      </c>
      <c r="JD2430" t="s">
        <v>4108</v>
      </c>
      <c r="JE2430" t="s">
        <v>4198</v>
      </c>
      <c r="JF2430" t="s">
        <v>4061</v>
      </c>
      <c r="JG2430" t="s">
        <v>4045</v>
      </c>
      <c r="JH2430" t="s">
        <v>4090</v>
      </c>
      <c r="JI2430" t="s">
        <v>5668</v>
      </c>
      <c r="JJ2430" t="s">
        <v>4091</v>
      </c>
      <c r="JK2430" t="s">
        <v>4184</v>
      </c>
      <c r="JL2430" t="s">
        <v>4645</v>
      </c>
      <c r="JM2430" t="s">
        <v>4091</v>
      </c>
      <c r="JN2430" t="s">
        <v>4625</v>
      </c>
      <c r="JO2430" t="s">
        <v>4104</v>
      </c>
      <c r="JP2430" t="s">
        <v>8150</v>
      </c>
      <c r="JQ2430" t="s">
        <v>4202</v>
      </c>
      <c r="JR2430" t="s">
        <v>4090</v>
      </c>
      <c r="JS2430" t="s">
        <v>4104</v>
      </c>
      <c r="JT2430" t="s">
        <v>4108</v>
      </c>
      <c r="JU2430" t="s">
        <v>5166</v>
      </c>
      <c r="JV2430" t="s">
        <v>4095</v>
      </c>
      <c r="JW2430" t="s">
        <v>5046</v>
      </c>
      <c r="JX2430" t="s">
        <v>5349</v>
      </c>
      <c r="JY2430" t="s">
        <v>8438</v>
      </c>
      <c r="JZ2430" t="s">
        <v>4938</v>
      </c>
      <c r="KA2430" t="s">
        <v>4064</v>
      </c>
      <c r="KB2430" t="s">
        <v>6373</v>
      </c>
      <c r="KC2430" t="s">
        <v>4202</v>
      </c>
      <c r="KD2430" t="s">
        <v>4163</v>
      </c>
      <c r="KE2430" t="s">
        <v>4452</v>
      </c>
      <c r="KF2430" t="s">
        <v>23001</v>
      </c>
      <c r="KG2430" t="s">
        <v>4044</v>
      </c>
      <c r="KH2430" t="s">
        <v>4069</v>
      </c>
      <c r="KI2430" t="s">
        <v>6478</v>
      </c>
      <c r="KJ2430" t="s">
        <v>5430</v>
      </c>
      <c r="KK2430" t="s">
        <v>5046</v>
      </c>
      <c r="KL2430" t="s">
        <v>4605</v>
      </c>
      <c r="KM2430" t="s">
        <v>5291</v>
      </c>
      <c r="KN2430" t="s">
        <v>5044</v>
      </c>
      <c r="KO2430" t="s">
        <v>4064</v>
      </c>
      <c r="KP2430" t="s">
        <v>4103</v>
      </c>
    </row>
    <row r="2431" spans="1:302" x14ac:dyDescent="0.25">
      <c r="A2431" t="s">
        <v>3986</v>
      </c>
      <c r="B2431">
        <v>13182860</v>
      </c>
      <c r="C2431" t="s">
        <v>3987</v>
      </c>
      <c r="D2431" t="s">
        <v>3988</v>
      </c>
      <c r="E2431" t="s">
        <v>4390</v>
      </c>
      <c r="F2431" t="s">
        <v>23002</v>
      </c>
      <c r="G2431" t="s">
        <v>3991</v>
      </c>
      <c r="H2431" t="s">
        <v>3992</v>
      </c>
      <c r="I2431">
        <v>0</v>
      </c>
      <c r="J2431" t="s">
        <v>3993</v>
      </c>
      <c r="K2431" t="s">
        <v>13215</v>
      </c>
      <c r="L2431" t="s">
        <v>3995</v>
      </c>
      <c r="M2431">
        <v>514</v>
      </c>
      <c r="N2431" t="s">
        <v>3996</v>
      </c>
      <c r="O2431" t="s">
        <v>23003</v>
      </c>
      <c r="P2431" t="s">
        <v>3998</v>
      </c>
      <c r="Q2431">
        <v>4243</v>
      </c>
      <c r="R2431" t="s">
        <v>3999</v>
      </c>
      <c r="S2431">
        <v>0</v>
      </c>
      <c r="T2431" t="s">
        <v>4000</v>
      </c>
      <c r="U2431" t="s">
        <v>23004</v>
      </c>
      <c r="V2431" t="s">
        <v>4002</v>
      </c>
      <c r="W2431" t="s">
        <v>23005</v>
      </c>
      <c r="X2431" t="s">
        <v>4004</v>
      </c>
      <c r="Y2431" t="s">
        <v>23006</v>
      </c>
      <c r="Z2431" t="s">
        <v>4006</v>
      </c>
      <c r="AA2431">
        <v>26</v>
      </c>
      <c r="AB2431" t="s">
        <v>4007</v>
      </c>
      <c r="AC2431" t="s">
        <v>9326</v>
      </c>
      <c r="AD2431" t="s">
        <v>4009</v>
      </c>
      <c r="AE2431" t="s">
        <v>9012</v>
      </c>
      <c r="AF2431" t="s">
        <v>4011</v>
      </c>
      <c r="AG2431">
        <v>0</v>
      </c>
      <c r="AH2431" t="s">
        <v>4012</v>
      </c>
      <c r="AI2431" t="s">
        <v>23007</v>
      </c>
      <c r="AJ2431" t="s">
        <v>4014</v>
      </c>
      <c r="AK2431" t="s">
        <v>23008</v>
      </c>
      <c r="AL2431" t="s">
        <v>4016</v>
      </c>
      <c r="AM2431" t="s">
        <v>23009</v>
      </c>
      <c r="AN2431" t="s">
        <v>4018</v>
      </c>
      <c r="AO2431" t="s">
        <v>23010</v>
      </c>
      <c r="AP2431" t="s">
        <v>23011</v>
      </c>
      <c r="AQ2431" t="s">
        <v>23012</v>
      </c>
      <c r="AR2431" t="s">
        <v>23013</v>
      </c>
      <c r="AS2431" t="s">
        <v>23014</v>
      </c>
      <c r="AT2431" t="s">
        <v>23015</v>
      </c>
      <c r="AU2431" t="s">
        <v>23016</v>
      </c>
      <c r="AV2431" t="s">
        <v>23017</v>
      </c>
      <c r="AW2431" t="s">
        <v>23018</v>
      </c>
      <c r="AX2431" t="s">
        <v>23019</v>
      </c>
      <c r="AY2431" t="s">
        <v>23020</v>
      </c>
      <c r="AZ2431" t="s">
        <v>4049</v>
      </c>
      <c r="BA2431" t="s">
        <v>23021</v>
      </c>
      <c r="BB2431" t="s">
        <v>23022</v>
      </c>
      <c r="BC2431" t="s">
        <v>23023</v>
      </c>
      <c r="BD2431" t="s">
        <v>5898</v>
      </c>
      <c r="BE2431" t="s">
        <v>5933</v>
      </c>
      <c r="BF2431" t="s">
        <v>23024</v>
      </c>
      <c r="BG2431" t="s">
        <v>23025</v>
      </c>
      <c r="BH2431" t="s">
        <v>23026</v>
      </c>
      <c r="BI2431" t="s">
        <v>9151</v>
      </c>
      <c r="BJ2431" t="s">
        <v>23027</v>
      </c>
      <c r="BK2431" t="s">
        <v>5271</v>
      </c>
      <c r="BL2431" t="s">
        <v>5166</v>
      </c>
      <c r="BM2431" t="s">
        <v>6594</v>
      </c>
      <c r="BN2431" t="s">
        <v>5220</v>
      </c>
      <c r="BO2431" t="s">
        <v>4045</v>
      </c>
      <c r="BP2431" t="s">
        <v>11543</v>
      </c>
      <c r="BQ2431" t="s">
        <v>14137</v>
      </c>
      <c r="BR2431" t="s">
        <v>5624</v>
      </c>
      <c r="BS2431" t="s">
        <v>7127</v>
      </c>
      <c r="BT2431" t="s">
        <v>5941</v>
      </c>
      <c r="BU2431" t="s">
        <v>6209</v>
      </c>
      <c r="BV2431" t="s">
        <v>20747</v>
      </c>
      <c r="BW2431" t="s">
        <v>23028</v>
      </c>
      <c r="BX2431" t="s">
        <v>5226</v>
      </c>
      <c r="BY2431" t="s">
        <v>4813</v>
      </c>
      <c r="BZ2431" t="s">
        <v>23029</v>
      </c>
      <c r="CA2431" t="s">
        <v>20310</v>
      </c>
      <c r="CB2431" t="s">
        <v>7551</v>
      </c>
      <c r="CC2431" t="s">
        <v>23030</v>
      </c>
      <c r="CD2431" t="s">
        <v>23031</v>
      </c>
      <c r="CE2431" t="s">
        <v>23032</v>
      </c>
      <c r="CF2431" t="s">
        <v>23033</v>
      </c>
      <c r="CG2431" t="s">
        <v>23034</v>
      </c>
      <c r="CH2431" t="s">
        <v>4045</v>
      </c>
      <c r="CI2431" t="s">
        <v>4061</v>
      </c>
      <c r="CJ2431" t="s">
        <v>4089</v>
      </c>
      <c r="CK2431" t="s">
        <v>5569</v>
      </c>
      <c r="CL2431" t="s">
        <v>4074</v>
      </c>
      <c r="CM2431" t="s">
        <v>8059</v>
      </c>
      <c r="CN2431" t="s">
        <v>18805</v>
      </c>
      <c r="CO2431" t="s">
        <v>4179</v>
      </c>
      <c r="CP2431" t="s">
        <v>23035</v>
      </c>
      <c r="CQ2431" t="s">
        <v>9079</v>
      </c>
      <c r="CR2431" t="s">
        <v>4104</v>
      </c>
      <c r="CS2431" t="s">
        <v>10932</v>
      </c>
      <c r="CT2431" t="s">
        <v>21545</v>
      </c>
      <c r="CU2431" t="s">
        <v>4225</v>
      </c>
      <c r="CV2431" t="s">
        <v>23036</v>
      </c>
      <c r="CW2431" t="s">
        <v>7556</v>
      </c>
      <c r="CX2431" t="s">
        <v>4091</v>
      </c>
      <c r="CY2431" t="s">
        <v>4176</v>
      </c>
      <c r="CZ2431" t="s">
        <v>23037</v>
      </c>
      <c r="DA2431" t="s">
        <v>10844</v>
      </c>
      <c r="DB2431" t="s">
        <v>9191</v>
      </c>
      <c r="DC2431" t="s">
        <v>4201</v>
      </c>
      <c r="DD2431" t="s">
        <v>4048</v>
      </c>
      <c r="DE2431" t="s">
        <v>5057</v>
      </c>
      <c r="DF2431" t="s">
        <v>23001</v>
      </c>
      <c r="DG2431" t="s">
        <v>5166</v>
      </c>
      <c r="DH2431" t="s">
        <v>23038</v>
      </c>
      <c r="DI2431" t="s">
        <v>23039</v>
      </c>
      <c r="DJ2431" t="s">
        <v>16027</v>
      </c>
      <c r="DK2431" t="s">
        <v>11082</v>
      </c>
      <c r="DL2431" t="s">
        <v>5587</v>
      </c>
      <c r="DM2431" t="s">
        <v>22848</v>
      </c>
      <c r="DN2431" t="s">
        <v>4726</v>
      </c>
      <c r="DO2431" t="s">
        <v>4841</v>
      </c>
      <c r="DP2431" t="s">
        <v>23040</v>
      </c>
      <c r="DQ2431" t="s">
        <v>23041</v>
      </c>
      <c r="DR2431" t="s">
        <v>12011</v>
      </c>
      <c r="DS2431" t="s">
        <v>9298</v>
      </c>
      <c r="DT2431" t="s">
        <v>4064</v>
      </c>
      <c r="DU2431" t="s">
        <v>6036</v>
      </c>
      <c r="DV2431" t="s">
        <v>5518</v>
      </c>
      <c r="DW2431" t="s">
        <v>4597</v>
      </c>
      <c r="DX2431" t="s">
        <v>5203</v>
      </c>
      <c r="DY2431" t="s">
        <v>4064</v>
      </c>
      <c r="DZ2431" t="s">
        <v>5802</v>
      </c>
      <c r="EA2431" t="s">
        <v>4091</v>
      </c>
      <c r="EB2431" t="s">
        <v>6595</v>
      </c>
      <c r="EC2431" t="s">
        <v>23042</v>
      </c>
      <c r="ED2431" t="s">
        <v>12151</v>
      </c>
      <c r="EE2431" t="s">
        <v>23043</v>
      </c>
      <c r="EF2431" t="s">
        <v>23044</v>
      </c>
      <c r="EG2431" t="s">
        <v>4101</v>
      </c>
      <c r="EH2431" t="s">
        <v>22506</v>
      </c>
      <c r="EI2431" t="s">
        <v>14909</v>
      </c>
      <c r="EJ2431" t="s">
        <v>5042</v>
      </c>
      <c r="EK2431" t="s">
        <v>23045</v>
      </c>
      <c r="EL2431" t="s">
        <v>5427</v>
      </c>
      <c r="EM2431" t="s">
        <v>5111</v>
      </c>
      <c r="EN2431" t="s">
        <v>6634</v>
      </c>
      <c r="EO2431" t="s">
        <v>8569</v>
      </c>
      <c r="EP2431" t="s">
        <v>4066</v>
      </c>
      <c r="EQ2431" t="s">
        <v>4089</v>
      </c>
      <c r="ER2431" t="s">
        <v>6379</v>
      </c>
      <c r="ES2431" t="s">
        <v>5355</v>
      </c>
      <c r="ET2431" t="s">
        <v>23046</v>
      </c>
      <c r="EU2431" t="s">
        <v>12069</v>
      </c>
      <c r="EV2431" t="s">
        <v>4188</v>
      </c>
      <c r="EW2431" t="s">
        <v>4064</v>
      </c>
      <c r="EX2431" t="s">
        <v>11696</v>
      </c>
      <c r="EY2431" t="s">
        <v>23047</v>
      </c>
      <c r="EZ2431" t="s">
        <v>23048</v>
      </c>
      <c r="FA2431" t="s">
        <v>23049</v>
      </c>
      <c r="FB2431" t="s">
        <v>22298</v>
      </c>
      <c r="FC2431" t="s">
        <v>23050</v>
      </c>
      <c r="FD2431" t="s">
        <v>23051</v>
      </c>
      <c r="FE2431" t="s">
        <v>6637</v>
      </c>
      <c r="FF2431" t="s">
        <v>23052</v>
      </c>
      <c r="FG2431" t="s">
        <v>5044</v>
      </c>
      <c r="FH2431" t="s">
        <v>8440</v>
      </c>
      <c r="FI2431" t="s">
        <v>23053</v>
      </c>
      <c r="FJ2431" t="s">
        <v>21678</v>
      </c>
      <c r="FK2431" t="s">
        <v>6850</v>
      </c>
      <c r="FL2431" t="s">
        <v>12089</v>
      </c>
      <c r="FM2431" t="s">
        <v>23054</v>
      </c>
      <c r="FN2431" t="s">
        <v>6890</v>
      </c>
      <c r="FO2431" t="s">
        <v>23055</v>
      </c>
      <c r="FP2431" t="s">
        <v>23056</v>
      </c>
      <c r="FQ2431" t="s">
        <v>23057</v>
      </c>
      <c r="FR2431" t="s">
        <v>19758</v>
      </c>
      <c r="FS2431" t="s">
        <v>23058</v>
      </c>
      <c r="FT2431" t="s">
        <v>23059</v>
      </c>
      <c r="FU2431" t="s">
        <v>23060</v>
      </c>
      <c r="FV2431" t="s">
        <v>23061</v>
      </c>
      <c r="FW2431" t="s">
        <v>23062</v>
      </c>
      <c r="FX2431" t="s">
        <v>23063</v>
      </c>
      <c r="FY2431" t="s">
        <v>23064</v>
      </c>
      <c r="FZ2431" t="s">
        <v>12107</v>
      </c>
      <c r="GA2431" t="s">
        <v>23065</v>
      </c>
      <c r="GB2431" t="s">
        <v>23066</v>
      </c>
      <c r="GC2431" t="s">
        <v>23067</v>
      </c>
      <c r="GD2431" t="s">
        <v>23068</v>
      </c>
      <c r="GE2431" t="s">
        <v>23069</v>
      </c>
      <c r="GF2431" t="s">
        <v>23070</v>
      </c>
      <c r="GG2431" t="s">
        <v>23071</v>
      </c>
      <c r="GH2431" t="s">
        <v>23072</v>
      </c>
      <c r="GI2431" t="s">
        <v>23073</v>
      </c>
      <c r="GJ2431" t="s">
        <v>14006</v>
      </c>
      <c r="GK2431" t="s">
        <v>23074</v>
      </c>
      <c r="GL2431" t="s">
        <v>13710</v>
      </c>
      <c r="GM2431" t="s">
        <v>23075</v>
      </c>
      <c r="GN2431" t="s">
        <v>21120</v>
      </c>
      <c r="GO2431" t="s">
        <v>23076</v>
      </c>
      <c r="GP2431" t="s">
        <v>5159</v>
      </c>
      <c r="GQ2431" t="s">
        <v>23077</v>
      </c>
      <c r="GR2431" t="s">
        <v>23078</v>
      </c>
      <c r="GS2431" t="s">
        <v>23079</v>
      </c>
      <c r="GT2431" t="s">
        <v>23080</v>
      </c>
      <c r="GU2431" t="s">
        <v>23081</v>
      </c>
      <c r="GV2431" t="s">
        <v>23082</v>
      </c>
      <c r="GW2431" t="s">
        <v>4769</v>
      </c>
      <c r="GX2431" t="s">
        <v>4205</v>
      </c>
      <c r="GY2431" t="s">
        <v>9533</v>
      </c>
      <c r="GZ2431" t="s">
        <v>11721</v>
      </c>
      <c r="HA2431" t="s">
        <v>6462</v>
      </c>
      <c r="HB2431" t="s">
        <v>6332</v>
      </c>
      <c r="HC2431" t="s">
        <v>12728</v>
      </c>
      <c r="HD2431" t="s">
        <v>12438</v>
      </c>
      <c r="HE2431" t="s">
        <v>4062</v>
      </c>
      <c r="HF2431" t="s">
        <v>4181</v>
      </c>
      <c r="HG2431" t="s">
        <v>23083</v>
      </c>
      <c r="HH2431" t="s">
        <v>7957</v>
      </c>
      <c r="HI2431" t="s">
        <v>4179</v>
      </c>
      <c r="HJ2431" t="s">
        <v>4071</v>
      </c>
      <c r="HK2431" t="s">
        <v>18974</v>
      </c>
      <c r="HL2431" t="s">
        <v>12432</v>
      </c>
      <c r="HM2431" t="s">
        <v>4204</v>
      </c>
      <c r="HN2431" t="s">
        <v>4162</v>
      </c>
      <c r="HO2431" t="s">
        <v>4066</v>
      </c>
      <c r="HP2431" t="s">
        <v>8710</v>
      </c>
      <c r="HQ2431" t="s">
        <v>4073</v>
      </c>
      <c r="HR2431" t="s">
        <v>23084</v>
      </c>
      <c r="HS2431" t="s">
        <v>13785</v>
      </c>
      <c r="HT2431" t="s">
        <v>23085</v>
      </c>
      <c r="HU2431" t="s">
        <v>5516</v>
      </c>
      <c r="HV2431" t="s">
        <v>21740</v>
      </c>
      <c r="HW2431" t="s">
        <v>23086</v>
      </c>
      <c r="HX2431" t="s">
        <v>9260</v>
      </c>
      <c r="HY2431" t="s">
        <v>9153</v>
      </c>
      <c r="HZ2431" t="s">
        <v>4045</v>
      </c>
      <c r="IA2431" t="s">
        <v>23087</v>
      </c>
      <c r="IB2431" t="s">
        <v>4890</v>
      </c>
      <c r="IC2431" t="s">
        <v>4181</v>
      </c>
      <c r="ID2431" t="s">
        <v>23088</v>
      </c>
      <c r="IE2431" t="s">
        <v>5848</v>
      </c>
      <c r="IF2431" t="s">
        <v>6864</v>
      </c>
      <c r="IG2431" t="s">
        <v>5819</v>
      </c>
      <c r="IH2431" t="s">
        <v>4202</v>
      </c>
      <c r="II2431" t="s">
        <v>4072</v>
      </c>
      <c r="IJ2431" t="s">
        <v>9262</v>
      </c>
      <c r="IK2431" t="s">
        <v>5941</v>
      </c>
      <c r="IL2431" t="s">
        <v>10898</v>
      </c>
      <c r="IM2431" t="s">
        <v>4090</v>
      </c>
      <c r="IN2431" t="s">
        <v>23089</v>
      </c>
      <c r="IO2431" t="s">
        <v>6244</v>
      </c>
      <c r="IP2431" t="s">
        <v>23090</v>
      </c>
      <c r="IQ2431" t="s">
        <v>4071</v>
      </c>
      <c r="IR2431" t="s">
        <v>23091</v>
      </c>
      <c r="IS2431" t="s">
        <v>23092</v>
      </c>
      <c r="IT2431" t="s">
        <v>4062</v>
      </c>
      <c r="IU2431" t="s">
        <v>8074</v>
      </c>
      <c r="IV2431" t="s">
        <v>20202</v>
      </c>
      <c r="IW2431" t="s">
        <v>4710</v>
      </c>
      <c r="IX2431" t="s">
        <v>5124</v>
      </c>
      <c r="IY2431" t="s">
        <v>4062</v>
      </c>
      <c r="IZ2431" t="s">
        <v>4090</v>
      </c>
      <c r="JA2431" t="s">
        <v>4174</v>
      </c>
      <c r="JB2431" t="s">
        <v>4045</v>
      </c>
      <c r="JC2431" t="s">
        <v>4150</v>
      </c>
      <c r="JD2431" t="s">
        <v>4202</v>
      </c>
      <c r="JE2431" t="s">
        <v>4091</v>
      </c>
      <c r="JF2431" t="s">
        <v>4172</v>
      </c>
      <c r="JG2431" t="s">
        <v>4045</v>
      </c>
      <c r="JH2431" t="s">
        <v>4090</v>
      </c>
      <c r="JI2431" t="s">
        <v>4899</v>
      </c>
      <c r="JJ2431" t="s">
        <v>4073</v>
      </c>
      <c r="JK2431" t="s">
        <v>4299</v>
      </c>
      <c r="JL2431" t="s">
        <v>5896</v>
      </c>
      <c r="JM2431" t="s">
        <v>4090</v>
      </c>
      <c r="JN2431" t="s">
        <v>5086</v>
      </c>
      <c r="JO2431" t="s">
        <v>5167</v>
      </c>
      <c r="JP2431" t="s">
        <v>5046</v>
      </c>
      <c r="JQ2431" t="s">
        <v>4826</v>
      </c>
      <c r="JR2431" t="s">
        <v>4090</v>
      </c>
      <c r="JS2431" t="s">
        <v>5919</v>
      </c>
      <c r="JT2431" t="s">
        <v>4081</v>
      </c>
      <c r="JU2431" t="s">
        <v>23093</v>
      </c>
      <c r="JV2431" t="s">
        <v>4710</v>
      </c>
      <c r="JW2431" t="s">
        <v>6193</v>
      </c>
      <c r="JX2431" t="s">
        <v>7119</v>
      </c>
      <c r="JY2431" t="s">
        <v>23094</v>
      </c>
      <c r="JZ2431" t="s">
        <v>4667</v>
      </c>
      <c r="KA2431" t="s">
        <v>5133</v>
      </c>
      <c r="KB2431" t="s">
        <v>4068</v>
      </c>
      <c r="KC2431" t="s">
        <v>4605</v>
      </c>
      <c r="KD2431" t="s">
        <v>4202</v>
      </c>
      <c r="KE2431" t="s">
        <v>4830</v>
      </c>
      <c r="KF2431" t="s">
        <v>5658</v>
      </c>
      <c r="KG2431" t="s">
        <v>4205</v>
      </c>
      <c r="KH2431" t="s">
        <v>4604</v>
      </c>
      <c r="KI2431" t="s">
        <v>5167</v>
      </c>
      <c r="KJ2431" t="s">
        <v>4644</v>
      </c>
      <c r="KK2431" t="s">
        <v>4592</v>
      </c>
      <c r="KL2431" t="s">
        <v>5046</v>
      </c>
      <c r="KM2431" t="s">
        <v>9678</v>
      </c>
      <c r="KN2431" t="s">
        <v>4728</v>
      </c>
      <c r="KO2431" t="s">
        <v>4103</v>
      </c>
      <c r="KP2431" t="s">
        <v>5898</v>
      </c>
    </row>
    <row r="2432" spans="1:302" x14ac:dyDescent="0.25">
      <c r="A2432" t="s">
        <v>3986</v>
      </c>
      <c r="B2432">
        <v>13182876</v>
      </c>
      <c r="C2432" t="s">
        <v>3987</v>
      </c>
      <c r="D2432" t="s">
        <v>4208</v>
      </c>
      <c r="E2432" t="s">
        <v>4390</v>
      </c>
      <c r="F2432" t="s">
        <v>23095</v>
      </c>
      <c r="G2432" t="s">
        <v>3991</v>
      </c>
      <c r="H2432" t="s">
        <v>3992</v>
      </c>
      <c r="I2432">
        <v>4</v>
      </c>
      <c r="J2432" t="s">
        <v>3993</v>
      </c>
      <c r="K2432" t="s">
        <v>21632</v>
      </c>
      <c r="L2432" t="s">
        <v>3995</v>
      </c>
      <c r="M2432">
        <v>512</v>
      </c>
      <c r="N2432" t="s">
        <v>3996</v>
      </c>
      <c r="O2432" t="s">
        <v>19005</v>
      </c>
      <c r="P2432" t="s">
        <v>3998</v>
      </c>
      <c r="Q2432">
        <v>4188</v>
      </c>
      <c r="R2432" t="s">
        <v>3999</v>
      </c>
      <c r="S2432">
        <v>0</v>
      </c>
      <c r="T2432" t="s">
        <v>4000</v>
      </c>
      <c r="U2432" t="s">
        <v>23096</v>
      </c>
      <c r="V2432" t="s">
        <v>4002</v>
      </c>
      <c r="W2432" t="s">
        <v>23097</v>
      </c>
      <c r="X2432" t="s">
        <v>4004</v>
      </c>
      <c r="Y2432" t="s">
        <v>23098</v>
      </c>
      <c r="Z2432" t="s">
        <v>4006</v>
      </c>
      <c r="AA2432">
        <v>4</v>
      </c>
      <c r="AB2432" t="s">
        <v>4007</v>
      </c>
      <c r="AC2432" t="s">
        <v>21632</v>
      </c>
      <c r="AD2432" t="s">
        <v>4009</v>
      </c>
      <c r="AE2432" t="s">
        <v>9012</v>
      </c>
      <c r="AF2432" t="s">
        <v>4011</v>
      </c>
      <c r="AG2432">
        <v>0</v>
      </c>
      <c r="AH2432" t="s">
        <v>4012</v>
      </c>
      <c r="AI2432" t="s">
        <v>23099</v>
      </c>
      <c r="AJ2432" t="s">
        <v>4014</v>
      </c>
      <c r="AK2432" t="s">
        <v>23100</v>
      </c>
      <c r="AL2432" t="s">
        <v>4016</v>
      </c>
      <c r="AM2432" t="s">
        <v>23101</v>
      </c>
      <c r="AN2432" t="s">
        <v>4018</v>
      </c>
      <c r="AO2432" t="s">
        <v>23102</v>
      </c>
      <c r="AP2432" t="s">
        <v>23103</v>
      </c>
      <c r="AQ2432" t="s">
        <v>23104</v>
      </c>
      <c r="AR2432" t="s">
        <v>23105</v>
      </c>
      <c r="AS2432" t="s">
        <v>23106</v>
      </c>
      <c r="AT2432" t="s">
        <v>23107</v>
      </c>
      <c r="AU2432" t="s">
        <v>23108</v>
      </c>
      <c r="AV2432" t="s">
        <v>23109</v>
      </c>
      <c r="AW2432" t="s">
        <v>23110</v>
      </c>
      <c r="AX2432" t="s">
        <v>23111</v>
      </c>
      <c r="AY2432" t="s">
        <v>23112</v>
      </c>
      <c r="AZ2432" t="s">
        <v>14651</v>
      </c>
      <c r="BA2432" t="s">
        <v>23113</v>
      </c>
      <c r="BB2432" t="s">
        <v>23114</v>
      </c>
      <c r="BC2432" t="s">
        <v>23115</v>
      </c>
      <c r="BD2432" t="s">
        <v>5898</v>
      </c>
      <c r="BE2432" t="s">
        <v>20547</v>
      </c>
      <c r="BF2432" t="s">
        <v>23116</v>
      </c>
      <c r="BG2432" t="s">
        <v>23117</v>
      </c>
      <c r="BH2432" t="s">
        <v>23118</v>
      </c>
      <c r="BI2432" t="s">
        <v>9772</v>
      </c>
      <c r="BJ2432" t="s">
        <v>23119</v>
      </c>
      <c r="BK2432" t="s">
        <v>8051</v>
      </c>
      <c r="BL2432" t="s">
        <v>6866</v>
      </c>
      <c r="BM2432" t="s">
        <v>14287</v>
      </c>
      <c r="BN2432" t="s">
        <v>5156</v>
      </c>
      <c r="BO2432" t="s">
        <v>4045</v>
      </c>
      <c r="BP2432" t="s">
        <v>8536</v>
      </c>
      <c r="BQ2432" t="s">
        <v>5318</v>
      </c>
      <c r="BR2432" t="s">
        <v>5353</v>
      </c>
      <c r="BS2432" t="s">
        <v>15348</v>
      </c>
      <c r="BT2432" t="s">
        <v>5596</v>
      </c>
      <c r="BU2432" t="s">
        <v>4179</v>
      </c>
      <c r="BV2432" t="s">
        <v>23120</v>
      </c>
      <c r="BW2432" t="s">
        <v>12580</v>
      </c>
      <c r="BX2432" t="s">
        <v>5282</v>
      </c>
      <c r="BY2432" t="s">
        <v>6101</v>
      </c>
      <c r="BZ2432" t="s">
        <v>22565</v>
      </c>
      <c r="CA2432" t="s">
        <v>23121</v>
      </c>
      <c r="CB2432" t="s">
        <v>23122</v>
      </c>
      <c r="CC2432" t="s">
        <v>8136</v>
      </c>
      <c r="CD2432" t="s">
        <v>23123</v>
      </c>
      <c r="CE2432" t="s">
        <v>23124</v>
      </c>
      <c r="CF2432" t="s">
        <v>23125</v>
      </c>
      <c r="CG2432" t="s">
        <v>23126</v>
      </c>
      <c r="CH2432" t="s">
        <v>4045</v>
      </c>
      <c r="CI2432" t="s">
        <v>7198</v>
      </c>
      <c r="CJ2432" t="s">
        <v>5303</v>
      </c>
      <c r="CK2432" t="s">
        <v>4722</v>
      </c>
      <c r="CL2432" t="s">
        <v>4889</v>
      </c>
      <c r="CM2432" t="s">
        <v>23127</v>
      </c>
      <c r="CN2432" t="s">
        <v>7325</v>
      </c>
      <c r="CO2432" t="s">
        <v>4878</v>
      </c>
      <c r="CP2432" t="s">
        <v>23128</v>
      </c>
      <c r="CQ2432" t="s">
        <v>4151</v>
      </c>
      <c r="CR2432" t="s">
        <v>4104</v>
      </c>
      <c r="CS2432" t="s">
        <v>6456</v>
      </c>
      <c r="CT2432" t="s">
        <v>8591</v>
      </c>
      <c r="CU2432" t="s">
        <v>4753</v>
      </c>
      <c r="CV2432" t="s">
        <v>23129</v>
      </c>
      <c r="CW2432" t="s">
        <v>7347</v>
      </c>
      <c r="CX2432" t="s">
        <v>4053</v>
      </c>
      <c r="CY2432" t="s">
        <v>4176</v>
      </c>
      <c r="CZ2432" t="s">
        <v>6101</v>
      </c>
      <c r="DA2432" t="s">
        <v>7677</v>
      </c>
      <c r="DB2432" t="s">
        <v>12397</v>
      </c>
      <c r="DC2432" t="s">
        <v>5304</v>
      </c>
      <c r="DD2432" t="s">
        <v>4048</v>
      </c>
      <c r="DE2432" t="s">
        <v>4710</v>
      </c>
      <c r="DF2432" t="s">
        <v>23130</v>
      </c>
      <c r="DG2432" t="s">
        <v>23131</v>
      </c>
      <c r="DH2432" t="s">
        <v>23132</v>
      </c>
      <c r="DI2432" t="s">
        <v>10444</v>
      </c>
      <c r="DJ2432" t="s">
        <v>17223</v>
      </c>
      <c r="DK2432" t="s">
        <v>12761</v>
      </c>
      <c r="DL2432" t="s">
        <v>23133</v>
      </c>
      <c r="DM2432" t="s">
        <v>5983</v>
      </c>
      <c r="DN2432" t="s">
        <v>5031</v>
      </c>
      <c r="DO2432" t="s">
        <v>4994</v>
      </c>
      <c r="DP2432" t="s">
        <v>6531</v>
      </c>
      <c r="DQ2432" t="s">
        <v>23134</v>
      </c>
      <c r="DR2432" t="s">
        <v>9537</v>
      </c>
      <c r="DS2432" t="s">
        <v>12444</v>
      </c>
      <c r="DT2432" t="s">
        <v>4076</v>
      </c>
      <c r="DU2432" t="s">
        <v>5749</v>
      </c>
      <c r="DV2432" t="s">
        <v>6900</v>
      </c>
      <c r="DW2432" t="s">
        <v>5249</v>
      </c>
      <c r="DX2432" t="s">
        <v>4074</v>
      </c>
      <c r="DY2432" t="s">
        <v>4069</v>
      </c>
      <c r="DZ2432" t="s">
        <v>8440</v>
      </c>
      <c r="EA2432" t="s">
        <v>4090</v>
      </c>
      <c r="EB2432" t="s">
        <v>8438</v>
      </c>
      <c r="EC2432" t="s">
        <v>23135</v>
      </c>
      <c r="ED2432" t="s">
        <v>23136</v>
      </c>
      <c r="EE2432" t="s">
        <v>23137</v>
      </c>
      <c r="EF2432" t="s">
        <v>23138</v>
      </c>
      <c r="EG2432" t="s">
        <v>4098</v>
      </c>
      <c r="EH2432" t="s">
        <v>23139</v>
      </c>
      <c r="EI2432" t="s">
        <v>13030</v>
      </c>
      <c r="EJ2432" t="s">
        <v>4729</v>
      </c>
      <c r="EK2432" t="s">
        <v>6590</v>
      </c>
      <c r="EL2432" t="s">
        <v>4813</v>
      </c>
      <c r="EM2432" t="s">
        <v>4763</v>
      </c>
      <c r="EN2432" t="s">
        <v>7556</v>
      </c>
      <c r="EO2432" t="s">
        <v>11202</v>
      </c>
      <c r="EP2432" t="s">
        <v>4159</v>
      </c>
      <c r="EQ2432" t="s">
        <v>6246</v>
      </c>
      <c r="ER2432" t="s">
        <v>9776</v>
      </c>
      <c r="ES2432" t="s">
        <v>9004</v>
      </c>
      <c r="ET2432" t="s">
        <v>23140</v>
      </c>
      <c r="EU2432" t="s">
        <v>6531</v>
      </c>
      <c r="EV2432" t="s">
        <v>5057</v>
      </c>
      <c r="EW2432" t="s">
        <v>5351</v>
      </c>
      <c r="EX2432" t="s">
        <v>9074</v>
      </c>
      <c r="EY2432" t="s">
        <v>6096</v>
      </c>
      <c r="EZ2432" t="s">
        <v>23141</v>
      </c>
      <c r="FA2432" t="s">
        <v>23131</v>
      </c>
      <c r="FB2432" t="s">
        <v>12218</v>
      </c>
      <c r="FC2432" t="s">
        <v>23142</v>
      </c>
      <c r="FD2432" t="s">
        <v>23143</v>
      </c>
      <c r="FE2432" t="s">
        <v>5517</v>
      </c>
      <c r="FF2432" t="s">
        <v>23144</v>
      </c>
      <c r="FG2432" t="s">
        <v>7347</v>
      </c>
      <c r="FH2432" t="s">
        <v>5268</v>
      </c>
      <c r="FI2432" t="s">
        <v>23145</v>
      </c>
      <c r="FJ2432" t="s">
        <v>7556</v>
      </c>
      <c r="FK2432" t="s">
        <v>23146</v>
      </c>
      <c r="FL2432" t="s">
        <v>23147</v>
      </c>
      <c r="FM2432" t="s">
        <v>23148</v>
      </c>
      <c r="FN2432" t="s">
        <v>23149</v>
      </c>
      <c r="FO2432" t="s">
        <v>23150</v>
      </c>
      <c r="FP2432" t="s">
        <v>23151</v>
      </c>
      <c r="FQ2432" t="s">
        <v>7576</v>
      </c>
      <c r="FR2432" t="s">
        <v>23152</v>
      </c>
      <c r="FS2432" t="s">
        <v>23153</v>
      </c>
      <c r="FT2432" t="s">
        <v>23154</v>
      </c>
      <c r="FU2432" t="s">
        <v>23155</v>
      </c>
      <c r="FV2432" t="s">
        <v>23156</v>
      </c>
      <c r="FW2432" t="s">
        <v>23157</v>
      </c>
      <c r="FX2432" t="s">
        <v>23158</v>
      </c>
      <c r="FY2432" t="s">
        <v>23159</v>
      </c>
      <c r="FZ2432" t="s">
        <v>23160</v>
      </c>
      <c r="GA2432" t="s">
        <v>23161</v>
      </c>
      <c r="GB2432" t="s">
        <v>23162</v>
      </c>
      <c r="GC2432" t="s">
        <v>23163</v>
      </c>
      <c r="GD2432" t="s">
        <v>23164</v>
      </c>
      <c r="GE2432" t="s">
        <v>23165</v>
      </c>
      <c r="GF2432" t="s">
        <v>23166</v>
      </c>
      <c r="GG2432" t="s">
        <v>23167</v>
      </c>
      <c r="GH2432" t="s">
        <v>20653</v>
      </c>
      <c r="GI2432" t="s">
        <v>23168</v>
      </c>
      <c r="GJ2432" t="s">
        <v>23169</v>
      </c>
      <c r="GK2432" t="s">
        <v>23170</v>
      </c>
      <c r="GL2432" t="s">
        <v>10905</v>
      </c>
      <c r="GM2432" t="s">
        <v>23171</v>
      </c>
      <c r="GN2432" t="s">
        <v>23172</v>
      </c>
      <c r="GO2432" t="s">
        <v>23173</v>
      </c>
      <c r="GP2432" t="s">
        <v>5136</v>
      </c>
      <c r="GQ2432" t="s">
        <v>23174</v>
      </c>
      <c r="GR2432" t="s">
        <v>23175</v>
      </c>
      <c r="GS2432" t="s">
        <v>23176</v>
      </c>
      <c r="GT2432" t="s">
        <v>23054</v>
      </c>
      <c r="GU2432" t="s">
        <v>23177</v>
      </c>
      <c r="GV2432" t="s">
        <v>23178</v>
      </c>
      <c r="GW2432" t="s">
        <v>8075</v>
      </c>
      <c r="GX2432" t="s">
        <v>4090</v>
      </c>
      <c r="GY2432" t="s">
        <v>5963</v>
      </c>
      <c r="GZ2432" t="s">
        <v>5896</v>
      </c>
      <c r="HA2432" t="s">
        <v>4952</v>
      </c>
      <c r="HB2432" t="s">
        <v>4695</v>
      </c>
      <c r="HC2432" t="s">
        <v>17194</v>
      </c>
      <c r="HD2432" t="s">
        <v>15595</v>
      </c>
      <c r="HE2432" t="s">
        <v>4190</v>
      </c>
      <c r="HF2432" t="s">
        <v>4645</v>
      </c>
      <c r="HG2432" t="s">
        <v>22534</v>
      </c>
      <c r="HH2432" t="s">
        <v>9079</v>
      </c>
      <c r="HI2432" t="s">
        <v>5655</v>
      </c>
      <c r="HJ2432" t="s">
        <v>4180</v>
      </c>
      <c r="HK2432" t="s">
        <v>19328</v>
      </c>
      <c r="HL2432" t="s">
        <v>10875</v>
      </c>
      <c r="HM2432" t="s">
        <v>4764</v>
      </c>
      <c r="HN2432" t="s">
        <v>4820</v>
      </c>
      <c r="HO2432" t="s">
        <v>13926</v>
      </c>
      <c r="HP2432" t="s">
        <v>10285</v>
      </c>
      <c r="HQ2432" t="s">
        <v>4048</v>
      </c>
      <c r="HR2432" t="s">
        <v>23179</v>
      </c>
      <c r="HS2432" t="s">
        <v>23180</v>
      </c>
      <c r="HT2432" t="s">
        <v>17686</v>
      </c>
      <c r="HU2432" t="s">
        <v>23181</v>
      </c>
      <c r="HV2432" t="s">
        <v>9249</v>
      </c>
      <c r="HW2432" t="s">
        <v>23182</v>
      </c>
      <c r="HX2432" t="s">
        <v>23183</v>
      </c>
      <c r="HY2432" t="s">
        <v>4079</v>
      </c>
      <c r="HZ2432" t="s">
        <v>4045</v>
      </c>
      <c r="IA2432" t="s">
        <v>20063</v>
      </c>
      <c r="IB2432" t="s">
        <v>5057</v>
      </c>
      <c r="IC2432" t="s">
        <v>4874</v>
      </c>
      <c r="ID2432" t="s">
        <v>23184</v>
      </c>
      <c r="IE2432" t="s">
        <v>4875</v>
      </c>
      <c r="IF2432" t="s">
        <v>4083</v>
      </c>
      <c r="IG2432" t="s">
        <v>9760</v>
      </c>
      <c r="IH2432" t="s">
        <v>4118</v>
      </c>
      <c r="II2432" t="s">
        <v>5204</v>
      </c>
      <c r="IJ2432" t="s">
        <v>7870</v>
      </c>
      <c r="IK2432" t="s">
        <v>8438</v>
      </c>
      <c r="IL2432" t="s">
        <v>14889</v>
      </c>
      <c r="IM2432" t="s">
        <v>4090</v>
      </c>
      <c r="IN2432" t="s">
        <v>14132</v>
      </c>
      <c r="IO2432" t="s">
        <v>19723</v>
      </c>
      <c r="IP2432" t="s">
        <v>4672</v>
      </c>
      <c r="IQ2432" t="s">
        <v>4062</v>
      </c>
      <c r="IR2432" t="s">
        <v>23185</v>
      </c>
      <c r="IS2432" t="s">
        <v>7677</v>
      </c>
      <c r="IT2432" t="s">
        <v>4071</v>
      </c>
      <c r="IU2432" t="s">
        <v>7541</v>
      </c>
      <c r="IV2432" t="s">
        <v>12729</v>
      </c>
      <c r="IW2432" t="s">
        <v>6215</v>
      </c>
      <c r="IX2432" t="s">
        <v>4886</v>
      </c>
      <c r="IY2432" t="s">
        <v>4062</v>
      </c>
      <c r="IZ2432" t="s">
        <v>4090</v>
      </c>
      <c r="JA2432" t="s">
        <v>5034</v>
      </c>
      <c r="JB2432" t="s">
        <v>4045</v>
      </c>
      <c r="JC2432" t="s">
        <v>4045</v>
      </c>
      <c r="JD2432" t="s">
        <v>4047</v>
      </c>
      <c r="JE2432" t="s">
        <v>4091</v>
      </c>
      <c r="JF2432" t="s">
        <v>7198</v>
      </c>
      <c r="JG2432" t="s">
        <v>4045</v>
      </c>
      <c r="JH2432" t="s">
        <v>5162</v>
      </c>
      <c r="JI2432" t="s">
        <v>6214</v>
      </c>
      <c r="JJ2432" t="s">
        <v>4872</v>
      </c>
      <c r="JK2432" t="s">
        <v>4207</v>
      </c>
      <c r="JL2432" t="s">
        <v>4206</v>
      </c>
      <c r="JM2432" t="s">
        <v>4090</v>
      </c>
      <c r="JN2432" t="s">
        <v>4631</v>
      </c>
      <c r="JO2432" t="s">
        <v>4064</v>
      </c>
      <c r="JP2432" t="s">
        <v>4108</v>
      </c>
      <c r="JQ2432" t="s">
        <v>7174</v>
      </c>
      <c r="JR2432" t="s">
        <v>4091</v>
      </c>
      <c r="JS2432" t="s">
        <v>8578</v>
      </c>
      <c r="JT2432" t="s">
        <v>4081</v>
      </c>
      <c r="JU2432" t="s">
        <v>4608</v>
      </c>
      <c r="JV2432" t="s">
        <v>4066</v>
      </c>
      <c r="JW2432" t="s">
        <v>6076</v>
      </c>
      <c r="JX2432" t="s">
        <v>4722</v>
      </c>
      <c r="JY2432" t="s">
        <v>7566</v>
      </c>
      <c r="JZ2432" t="s">
        <v>4605</v>
      </c>
      <c r="KA2432" t="s">
        <v>5111</v>
      </c>
      <c r="KB2432" t="s">
        <v>5372</v>
      </c>
      <c r="KC2432" t="s">
        <v>4874</v>
      </c>
      <c r="KD2432" t="s">
        <v>18829</v>
      </c>
      <c r="KE2432" t="s">
        <v>4030</v>
      </c>
      <c r="KF2432" t="s">
        <v>8959</v>
      </c>
      <c r="KG2432" t="s">
        <v>4205</v>
      </c>
      <c r="KH2432" t="s">
        <v>4163</v>
      </c>
      <c r="KI2432" t="s">
        <v>4654</v>
      </c>
      <c r="KJ2432" t="s">
        <v>6161</v>
      </c>
      <c r="KK2432" t="s">
        <v>7834</v>
      </c>
      <c r="KL2432" t="s">
        <v>4104</v>
      </c>
      <c r="KM2432" t="s">
        <v>9525</v>
      </c>
      <c r="KN2432" t="s">
        <v>13251</v>
      </c>
      <c r="KO2432" t="s">
        <v>4104</v>
      </c>
      <c r="KP2432" t="s">
        <v>6144</v>
      </c>
    </row>
    <row r="2433" spans="1:302" x14ac:dyDescent="0.25">
      <c r="A2433" t="s">
        <v>3986</v>
      </c>
      <c r="B2433">
        <v>13182893</v>
      </c>
      <c r="C2433" t="s">
        <v>3987</v>
      </c>
      <c r="D2433" t="s">
        <v>4208</v>
      </c>
      <c r="E2433" t="s">
        <v>4390</v>
      </c>
      <c r="F2433" t="s">
        <v>23186</v>
      </c>
      <c r="G2433" t="s">
        <v>3991</v>
      </c>
      <c r="H2433" t="s">
        <v>3992</v>
      </c>
      <c r="I2433">
        <v>2</v>
      </c>
      <c r="J2433" t="s">
        <v>3993</v>
      </c>
      <c r="K2433" t="s">
        <v>23187</v>
      </c>
      <c r="L2433" t="s">
        <v>3995</v>
      </c>
      <c r="M2433">
        <v>504</v>
      </c>
      <c r="N2433" t="s">
        <v>3996</v>
      </c>
      <c r="O2433" t="s">
        <v>23188</v>
      </c>
      <c r="P2433" t="s">
        <v>3998</v>
      </c>
      <c r="Q2433">
        <v>4239</v>
      </c>
      <c r="R2433" t="s">
        <v>3999</v>
      </c>
      <c r="S2433">
        <v>0</v>
      </c>
      <c r="T2433" t="s">
        <v>4000</v>
      </c>
      <c r="U2433" t="s">
        <v>23189</v>
      </c>
      <c r="V2433" t="s">
        <v>4002</v>
      </c>
      <c r="W2433" t="s">
        <v>23190</v>
      </c>
      <c r="X2433" t="s">
        <v>4004</v>
      </c>
      <c r="Y2433" t="s">
        <v>23191</v>
      </c>
      <c r="Z2433" t="s">
        <v>4006</v>
      </c>
      <c r="AA2433">
        <v>2</v>
      </c>
      <c r="AB2433" t="s">
        <v>4007</v>
      </c>
      <c r="AC2433" t="s">
        <v>23187</v>
      </c>
      <c r="AD2433" t="s">
        <v>4009</v>
      </c>
      <c r="AE2433" t="s">
        <v>13668</v>
      </c>
      <c r="AF2433" t="s">
        <v>4011</v>
      </c>
      <c r="AG2433">
        <v>0</v>
      </c>
      <c r="AH2433" t="s">
        <v>4012</v>
      </c>
      <c r="AI2433" t="s">
        <v>23192</v>
      </c>
      <c r="AJ2433" t="s">
        <v>4014</v>
      </c>
      <c r="AK2433" t="s">
        <v>23193</v>
      </c>
      <c r="AL2433" t="s">
        <v>4016</v>
      </c>
      <c r="AM2433" t="s">
        <v>23194</v>
      </c>
      <c r="AN2433" t="s">
        <v>4018</v>
      </c>
      <c r="AO2433" t="s">
        <v>23195</v>
      </c>
      <c r="AP2433" t="s">
        <v>23196</v>
      </c>
      <c r="AQ2433" t="s">
        <v>23197</v>
      </c>
      <c r="AR2433" t="s">
        <v>23198</v>
      </c>
      <c r="AS2433" t="s">
        <v>23199</v>
      </c>
      <c r="AT2433" t="s">
        <v>23200</v>
      </c>
      <c r="AU2433" t="s">
        <v>23201</v>
      </c>
      <c r="AV2433" t="s">
        <v>23202</v>
      </c>
      <c r="AW2433" t="s">
        <v>23203</v>
      </c>
      <c r="AX2433" t="s">
        <v>23204</v>
      </c>
      <c r="AY2433" t="s">
        <v>23205</v>
      </c>
      <c r="AZ2433" t="s">
        <v>7699</v>
      </c>
      <c r="BA2433" t="s">
        <v>23206</v>
      </c>
      <c r="BB2433" t="s">
        <v>23207</v>
      </c>
      <c r="BC2433" t="s">
        <v>23208</v>
      </c>
      <c r="BD2433" t="s">
        <v>7344</v>
      </c>
      <c r="BE2433" t="s">
        <v>9183</v>
      </c>
      <c r="BF2433" t="s">
        <v>23209</v>
      </c>
      <c r="BG2433" t="s">
        <v>23210</v>
      </c>
      <c r="BH2433" t="s">
        <v>23211</v>
      </c>
      <c r="BI2433" t="s">
        <v>19633</v>
      </c>
      <c r="BJ2433" t="s">
        <v>23212</v>
      </c>
      <c r="BK2433" t="s">
        <v>21164</v>
      </c>
      <c r="BL2433" t="s">
        <v>6598</v>
      </c>
      <c r="BM2433" t="s">
        <v>6859</v>
      </c>
      <c r="BN2433" t="s">
        <v>4979</v>
      </c>
      <c r="BO2433" t="s">
        <v>4045</v>
      </c>
      <c r="BP2433" t="s">
        <v>13784</v>
      </c>
      <c r="BQ2433" t="s">
        <v>7835</v>
      </c>
      <c r="BR2433" t="s">
        <v>4176</v>
      </c>
      <c r="BS2433" t="s">
        <v>23213</v>
      </c>
      <c r="BT2433" t="s">
        <v>4600</v>
      </c>
      <c r="BU2433" t="s">
        <v>6874</v>
      </c>
      <c r="BV2433" t="s">
        <v>7582</v>
      </c>
      <c r="BW2433" t="s">
        <v>5532</v>
      </c>
      <c r="BX2433" t="s">
        <v>4863</v>
      </c>
      <c r="BY2433" t="s">
        <v>11454</v>
      </c>
      <c r="BZ2433" t="s">
        <v>7335</v>
      </c>
      <c r="CA2433" t="s">
        <v>23214</v>
      </c>
      <c r="CB2433" t="s">
        <v>6134</v>
      </c>
      <c r="CC2433" t="s">
        <v>23215</v>
      </c>
      <c r="CD2433" t="s">
        <v>23216</v>
      </c>
      <c r="CE2433" t="s">
        <v>13927</v>
      </c>
      <c r="CF2433" t="s">
        <v>21511</v>
      </c>
      <c r="CG2433" t="s">
        <v>23217</v>
      </c>
      <c r="CH2433" t="s">
        <v>4045</v>
      </c>
      <c r="CI2433" t="s">
        <v>4030</v>
      </c>
      <c r="CJ2433" t="s">
        <v>4590</v>
      </c>
      <c r="CK2433" t="s">
        <v>4089</v>
      </c>
      <c r="CL2433" t="s">
        <v>4098</v>
      </c>
      <c r="CM2433" t="s">
        <v>23218</v>
      </c>
      <c r="CN2433" t="s">
        <v>7162</v>
      </c>
      <c r="CO2433" t="s">
        <v>5086</v>
      </c>
      <c r="CP2433" t="s">
        <v>23219</v>
      </c>
      <c r="CQ2433" t="s">
        <v>4046</v>
      </c>
      <c r="CR2433" t="s">
        <v>4602</v>
      </c>
      <c r="CS2433" t="s">
        <v>5273</v>
      </c>
      <c r="CT2433" t="s">
        <v>5842</v>
      </c>
      <c r="CU2433" t="s">
        <v>23220</v>
      </c>
      <c r="CV2433" t="s">
        <v>20718</v>
      </c>
      <c r="CW2433" t="s">
        <v>4340</v>
      </c>
      <c r="CX2433" t="s">
        <v>4109</v>
      </c>
      <c r="CY2433" t="s">
        <v>4176</v>
      </c>
      <c r="CZ2433" t="s">
        <v>5355</v>
      </c>
      <c r="DA2433" t="s">
        <v>4095</v>
      </c>
      <c r="DB2433" t="s">
        <v>11103</v>
      </c>
      <c r="DC2433" t="s">
        <v>10222</v>
      </c>
      <c r="DD2433" t="s">
        <v>4045</v>
      </c>
      <c r="DE2433" t="s">
        <v>4595</v>
      </c>
      <c r="DF2433" t="s">
        <v>20848</v>
      </c>
      <c r="DG2433" t="s">
        <v>6196</v>
      </c>
      <c r="DH2433" t="s">
        <v>7404</v>
      </c>
      <c r="DI2433" t="s">
        <v>4952</v>
      </c>
      <c r="DJ2433" t="s">
        <v>23221</v>
      </c>
      <c r="DK2433" t="s">
        <v>8991</v>
      </c>
      <c r="DL2433" t="s">
        <v>8493</v>
      </c>
      <c r="DM2433" t="s">
        <v>19905</v>
      </c>
      <c r="DN2433" t="s">
        <v>4164</v>
      </c>
      <c r="DO2433" t="s">
        <v>4163</v>
      </c>
      <c r="DP2433" t="s">
        <v>7043</v>
      </c>
      <c r="DQ2433" t="s">
        <v>8427</v>
      </c>
      <c r="DR2433" t="s">
        <v>23222</v>
      </c>
      <c r="DS2433" t="s">
        <v>4796</v>
      </c>
      <c r="DT2433" t="s">
        <v>4091</v>
      </c>
      <c r="DU2433" t="s">
        <v>4840</v>
      </c>
      <c r="DV2433" t="s">
        <v>4841</v>
      </c>
      <c r="DW2433" t="s">
        <v>4074</v>
      </c>
      <c r="DX2433" t="s">
        <v>4895</v>
      </c>
      <c r="DY2433" t="s">
        <v>4064</v>
      </c>
      <c r="DZ2433" t="s">
        <v>11082</v>
      </c>
      <c r="EA2433" t="s">
        <v>4103</v>
      </c>
      <c r="EB2433" t="s">
        <v>8185</v>
      </c>
      <c r="EC2433" t="s">
        <v>23223</v>
      </c>
      <c r="ED2433" t="s">
        <v>23224</v>
      </c>
      <c r="EE2433" t="s">
        <v>7692</v>
      </c>
      <c r="EF2433" t="s">
        <v>23225</v>
      </c>
      <c r="EG2433" t="s">
        <v>4668</v>
      </c>
      <c r="EH2433" t="s">
        <v>23226</v>
      </c>
      <c r="EI2433" t="s">
        <v>12151</v>
      </c>
      <c r="EJ2433" t="s">
        <v>4590</v>
      </c>
      <c r="EK2433" t="s">
        <v>23227</v>
      </c>
      <c r="EL2433" t="s">
        <v>4720</v>
      </c>
      <c r="EM2433" t="s">
        <v>4069</v>
      </c>
      <c r="EN2433" t="s">
        <v>4991</v>
      </c>
      <c r="EO2433" t="s">
        <v>6096</v>
      </c>
      <c r="EP2433" t="s">
        <v>4074</v>
      </c>
      <c r="EQ2433" t="s">
        <v>8440</v>
      </c>
      <c r="ER2433" t="s">
        <v>7566</v>
      </c>
      <c r="ES2433" t="s">
        <v>4076</v>
      </c>
      <c r="ET2433" t="s">
        <v>23228</v>
      </c>
      <c r="EU2433" t="s">
        <v>13387</v>
      </c>
      <c r="EV2433" t="s">
        <v>4091</v>
      </c>
      <c r="EW2433" t="s">
        <v>4081</v>
      </c>
      <c r="EX2433" t="s">
        <v>6531</v>
      </c>
      <c r="EY2433" t="s">
        <v>5723</v>
      </c>
      <c r="EZ2433" t="s">
        <v>14214</v>
      </c>
      <c r="FA2433" t="s">
        <v>12089</v>
      </c>
      <c r="FB2433" t="s">
        <v>21417</v>
      </c>
      <c r="FC2433" t="s">
        <v>23229</v>
      </c>
      <c r="FD2433" t="s">
        <v>4778</v>
      </c>
      <c r="FE2433" t="s">
        <v>5758</v>
      </c>
      <c r="FF2433" t="s">
        <v>23230</v>
      </c>
      <c r="FG2433" t="s">
        <v>5378</v>
      </c>
      <c r="FH2433" t="s">
        <v>4602</v>
      </c>
      <c r="FI2433" t="s">
        <v>23231</v>
      </c>
      <c r="FJ2433" t="s">
        <v>22036</v>
      </c>
      <c r="FK2433" t="s">
        <v>23232</v>
      </c>
      <c r="FL2433" t="s">
        <v>23233</v>
      </c>
      <c r="FM2433" t="s">
        <v>23234</v>
      </c>
      <c r="FN2433" t="s">
        <v>4182</v>
      </c>
      <c r="FO2433" t="s">
        <v>23235</v>
      </c>
      <c r="FP2433" t="s">
        <v>15095</v>
      </c>
      <c r="FQ2433" t="s">
        <v>6434</v>
      </c>
      <c r="FR2433" t="s">
        <v>23236</v>
      </c>
      <c r="FS2433" t="s">
        <v>22791</v>
      </c>
      <c r="FT2433" t="s">
        <v>23237</v>
      </c>
      <c r="FU2433" t="s">
        <v>23238</v>
      </c>
      <c r="FV2433" t="s">
        <v>23239</v>
      </c>
      <c r="FW2433" t="s">
        <v>23240</v>
      </c>
      <c r="FX2433" t="s">
        <v>23241</v>
      </c>
      <c r="FY2433" t="s">
        <v>23242</v>
      </c>
      <c r="FZ2433" t="s">
        <v>23243</v>
      </c>
      <c r="GA2433" t="s">
        <v>23244</v>
      </c>
      <c r="GB2433" t="s">
        <v>20887</v>
      </c>
      <c r="GC2433" t="s">
        <v>22334</v>
      </c>
      <c r="GD2433" t="s">
        <v>23245</v>
      </c>
      <c r="GE2433" t="s">
        <v>23246</v>
      </c>
      <c r="GF2433" t="s">
        <v>23247</v>
      </c>
      <c r="GG2433" t="s">
        <v>22256</v>
      </c>
      <c r="GH2433" t="s">
        <v>23248</v>
      </c>
      <c r="GI2433" t="s">
        <v>23249</v>
      </c>
      <c r="GJ2433" t="s">
        <v>23250</v>
      </c>
      <c r="GK2433" t="s">
        <v>23251</v>
      </c>
      <c r="GL2433" t="s">
        <v>23252</v>
      </c>
      <c r="GM2433" t="s">
        <v>23253</v>
      </c>
      <c r="GN2433" t="s">
        <v>23254</v>
      </c>
      <c r="GO2433" t="s">
        <v>23255</v>
      </c>
      <c r="GP2433" t="s">
        <v>6207</v>
      </c>
      <c r="GQ2433" t="s">
        <v>23256</v>
      </c>
      <c r="GR2433" t="s">
        <v>23257</v>
      </c>
      <c r="GS2433" t="s">
        <v>23258</v>
      </c>
      <c r="GT2433" t="s">
        <v>23259</v>
      </c>
      <c r="GU2433" t="s">
        <v>23260</v>
      </c>
      <c r="GV2433" t="s">
        <v>23261</v>
      </c>
      <c r="GW2433" t="s">
        <v>4780</v>
      </c>
      <c r="GX2433" t="s">
        <v>4045</v>
      </c>
      <c r="GY2433" t="s">
        <v>5594</v>
      </c>
      <c r="GZ2433" t="s">
        <v>5896</v>
      </c>
      <c r="HA2433" t="s">
        <v>12308</v>
      </c>
      <c r="HB2433" t="s">
        <v>10812</v>
      </c>
      <c r="HC2433" t="s">
        <v>5725</v>
      </c>
      <c r="HD2433" t="s">
        <v>5088</v>
      </c>
      <c r="HE2433" t="s">
        <v>5001</v>
      </c>
      <c r="HF2433" t="s">
        <v>6056</v>
      </c>
      <c r="HG2433" t="s">
        <v>23262</v>
      </c>
      <c r="HH2433" t="s">
        <v>4763</v>
      </c>
      <c r="HI2433" t="s">
        <v>5628</v>
      </c>
      <c r="HJ2433" t="s">
        <v>4045</v>
      </c>
      <c r="HK2433" t="s">
        <v>6758</v>
      </c>
      <c r="HL2433" t="s">
        <v>4569</v>
      </c>
      <c r="HM2433" t="s">
        <v>4196</v>
      </c>
      <c r="HN2433" t="s">
        <v>4183</v>
      </c>
      <c r="HO2433" t="s">
        <v>9078</v>
      </c>
      <c r="HP2433" t="s">
        <v>8610</v>
      </c>
      <c r="HQ2433" t="s">
        <v>4045</v>
      </c>
      <c r="HR2433" t="s">
        <v>8155</v>
      </c>
      <c r="HS2433" t="s">
        <v>5053</v>
      </c>
      <c r="HT2433" t="s">
        <v>14171</v>
      </c>
      <c r="HU2433" t="s">
        <v>11427</v>
      </c>
      <c r="HV2433" t="s">
        <v>5762</v>
      </c>
      <c r="HW2433" t="s">
        <v>19114</v>
      </c>
      <c r="HX2433" t="s">
        <v>6644</v>
      </c>
      <c r="HY2433" t="s">
        <v>7265</v>
      </c>
      <c r="HZ2433" t="s">
        <v>4045</v>
      </c>
      <c r="IA2433" t="s">
        <v>23263</v>
      </c>
      <c r="IB2433" t="s">
        <v>4992</v>
      </c>
      <c r="IC2433" t="s">
        <v>5273</v>
      </c>
      <c r="ID2433" t="s">
        <v>17597</v>
      </c>
      <c r="IE2433" t="s">
        <v>4582</v>
      </c>
      <c r="IF2433" t="s">
        <v>23264</v>
      </c>
      <c r="IG2433" t="s">
        <v>9200</v>
      </c>
      <c r="IH2433" t="s">
        <v>5898</v>
      </c>
      <c r="II2433" t="s">
        <v>7699</v>
      </c>
      <c r="IJ2433" t="s">
        <v>8948</v>
      </c>
      <c r="IK2433" t="s">
        <v>6595</v>
      </c>
      <c r="IL2433" t="s">
        <v>12642</v>
      </c>
      <c r="IM2433" t="s">
        <v>4090</v>
      </c>
      <c r="IN2433" t="s">
        <v>23265</v>
      </c>
      <c r="IO2433" t="s">
        <v>4707</v>
      </c>
      <c r="IP2433" t="s">
        <v>4112</v>
      </c>
      <c r="IQ2433" t="s">
        <v>4242</v>
      </c>
      <c r="IR2433" t="s">
        <v>19189</v>
      </c>
      <c r="IS2433" t="s">
        <v>8962</v>
      </c>
      <c r="IT2433" t="s">
        <v>4071</v>
      </c>
      <c r="IU2433" t="s">
        <v>4163</v>
      </c>
      <c r="IV2433" t="s">
        <v>5766</v>
      </c>
      <c r="IW2433" t="s">
        <v>6979</v>
      </c>
      <c r="IX2433" t="s">
        <v>4061</v>
      </c>
      <c r="IY2433" t="s">
        <v>4818</v>
      </c>
      <c r="IZ2433" t="s">
        <v>4091</v>
      </c>
      <c r="JA2433" t="s">
        <v>4045</v>
      </c>
      <c r="JB2433" t="s">
        <v>4665</v>
      </c>
      <c r="JC2433" t="s">
        <v>4045</v>
      </c>
      <c r="JD2433" t="s">
        <v>4084</v>
      </c>
      <c r="JE2433" t="s">
        <v>4090</v>
      </c>
      <c r="JF2433" t="s">
        <v>8074</v>
      </c>
      <c r="JG2433" t="s">
        <v>4045</v>
      </c>
      <c r="JH2433" t="s">
        <v>4378</v>
      </c>
      <c r="JI2433" t="s">
        <v>7870</v>
      </c>
      <c r="JJ2433" t="s">
        <v>4184</v>
      </c>
      <c r="JK2433" t="s">
        <v>4889</v>
      </c>
      <c r="JL2433" t="s">
        <v>4070</v>
      </c>
      <c r="JM2433" t="s">
        <v>4091</v>
      </c>
      <c r="JN2433" t="s">
        <v>4645</v>
      </c>
      <c r="JO2433" t="s">
        <v>4069</v>
      </c>
      <c r="JP2433" t="s">
        <v>4047</v>
      </c>
      <c r="JQ2433" t="s">
        <v>4101</v>
      </c>
      <c r="JR2433" t="s">
        <v>4076</v>
      </c>
      <c r="JS2433" t="s">
        <v>4675</v>
      </c>
      <c r="JT2433" t="s">
        <v>4104</v>
      </c>
      <c r="JU2433" t="s">
        <v>4063</v>
      </c>
      <c r="JV2433" t="s">
        <v>5036</v>
      </c>
      <c r="JW2433" t="s">
        <v>5372</v>
      </c>
      <c r="JX2433" t="s">
        <v>5802</v>
      </c>
      <c r="JY2433" t="s">
        <v>5455</v>
      </c>
      <c r="JZ2433" t="s">
        <v>5133</v>
      </c>
      <c r="KA2433" t="s">
        <v>4938</v>
      </c>
      <c r="KB2433" t="s">
        <v>4063</v>
      </c>
      <c r="KC2433" t="s">
        <v>4163</v>
      </c>
      <c r="KD2433" t="s">
        <v>4199</v>
      </c>
      <c r="KE2433" t="s">
        <v>4207</v>
      </c>
      <c r="KF2433" t="s">
        <v>4728</v>
      </c>
      <c r="KG2433" t="s">
        <v>4205</v>
      </c>
      <c r="KH2433" t="s">
        <v>4069</v>
      </c>
      <c r="KI2433" t="s">
        <v>5167</v>
      </c>
      <c r="KJ2433" t="s">
        <v>5044</v>
      </c>
      <c r="KK2433" t="s">
        <v>4073</v>
      </c>
      <c r="KL2433" t="s">
        <v>4069</v>
      </c>
      <c r="KM2433" t="s">
        <v>6544</v>
      </c>
      <c r="KN2433" t="s">
        <v>5044</v>
      </c>
      <c r="KO2433" t="s">
        <v>4104</v>
      </c>
      <c r="KP2433" t="s">
        <v>5157</v>
      </c>
    </row>
    <row r="2434" spans="1:302" x14ac:dyDescent="0.25">
      <c r="A2434" t="s">
        <v>3986</v>
      </c>
      <c r="B2434">
        <v>13182899</v>
      </c>
      <c r="C2434" t="s">
        <v>3987</v>
      </c>
      <c r="D2434" t="s">
        <v>4208</v>
      </c>
      <c r="E2434" t="s">
        <v>4390</v>
      </c>
      <c r="F2434" t="s">
        <v>23266</v>
      </c>
      <c r="G2434" t="s">
        <v>3991</v>
      </c>
      <c r="H2434" t="s">
        <v>3992</v>
      </c>
      <c r="I2434">
        <v>0</v>
      </c>
      <c r="J2434" t="s">
        <v>3993</v>
      </c>
      <c r="K2434" t="s">
        <v>4787</v>
      </c>
      <c r="L2434" t="s">
        <v>3995</v>
      </c>
      <c r="M2434">
        <v>506</v>
      </c>
      <c r="N2434" t="s">
        <v>3996</v>
      </c>
      <c r="O2434" t="s">
        <v>23267</v>
      </c>
      <c r="P2434" t="s">
        <v>3998</v>
      </c>
      <c r="Q2434">
        <v>4333</v>
      </c>
      <c r="R2434" t="s">
        <v>3999</v>
      </c>
      <c r="S2434">
        <v>0</v>
      </c>
      <c r="T2434" t="s">
        <v>4000</v>
      </c>
      <c r="U2434" t="s">
        <v>23268</v>
      </c>
      <c r="V2434" t="s">
        <v>4002</v>
      </c>
      <c r="W2434" t="s">
        <v>23269</v>
      </c>
      <c r="X2434" t="s">
        <v>4004</v>
      </c>
      <c r="Y2434" t="s">
        <v>23270</v>
      </c>
      <c r="Z2434" t="s">
        <v>4006</v>
      </c>
      <c r="AA2434">
        <v>4</v>
      </c>
      <c r="AB2434" t="s">
        <v>4007</v>
      </c>
      <c r="AC2434" t="s">
        <v>22608</v>
      </c>
      <c r="AD2434" t="s">
        <v>4009</v>
      </c>
      <c r="AE2434" t="s">
        <v>23271</v>
      </c>
      <c r="AF2434" t="s">
        <v>4011</v>
      </c>
      <c r="AG2434">
        <v>0</v>
      </c>
      <c r="AH2434" t="s">
        <v>4012</v>
      </c>
      <c r="AI2434" t="s">
        <v>23272</v>
      </c>
      <c r="AJ2434" t="s">
        <v>4014</v>
      </c>
      <c r="AK2434" t="s">
        <v>23273</v>
      </c>
      <c r="AL2434" t="s">
        <v>4016</v>
      </c>
      <c r="AM2434" t="s">
        <v>20331</v>
      </c>
      <c r="AN2434" t="s">
        <v>4018</v>
      </c>
      <c r="AO2434" t="s">
        <v>23274</v>
      </c>
      <c r="AP2434" t="s">
        <v>23275</v>
      </c>
      <c r="AQ2434" t="s">
        <v>23276</v>
      </c>
      <c r="AR2434" t="s">
        <v>23277</v>
      </c>
      <c r="AS2434" t="s">
        <v>23278</v>
      </c>
      <c r="AT2434" t="s">
        <v>23279</v>
      </c>
      <c r="AU2434" t="s">
        <v>23280</v>
      </c>
      <c r="AV2434" t="s">
        <v>23281</v>
      </c>
      <c r="AW2434" t="s">
        <v>23282</v>
      </c>
      <c r="AX2434" t="s">
        <v>23283</v>
      </c>
      <c r="AY2434" t="s">
        <v>23284</v>
      </c>
      <c r="AZ2434" t="s">
        <v>5333</v>
      </c>
      <c r="BA2434" t="s">
        <v>23285</v>
      </c>
      <c r="BB2434" t="s">
        <v>23286</v>
      </c>
      <c r="BC2434" t="s">
        <v>17672</v>
      </c>
      <c r="BD2434" t="s">
        <v>4079</v>
      </c>
      <c r="BE2434" t="s">
        <v>23287</v>
      </c>
      <c r="BF2434" t="s">
        <v>23288</v>
      </c>
      <c r="BG2434" t="s">
        <v>23289</v>
      </c>
      <c r="BH2434" t="s">
        <v>23290</v>
      </c>
      <c r="BI2434" t="s">
        <v>19405</v>
      </c>
      <c r="BJ2434" t="s">
        <v>23291</v>
      </c>
      <c r="BK2434" t="s">
        <v>14202</v>
      </c>
      <c r="BL2434" t="s">
        <v>5428</v>
      </c>
      <c r="BM2434" t="s">
        <v>23292</v>
      </c>
      <c r="BN2434" t="s">
        <v>7539</v>
      </c>
      <c r="BO2434" t="s">
        <v>4045</v>
      </c>
      <c r="BP2434" t="s">
        <v>15260</v>
      </c>
      <c r="BQ2434" t="s">
        <v>23293</v>
      </c>
      <c r="BR2434" t="s">
        <v>4048</v>
      </c>
      <c r="BS2434" t="s">
        <v>5082</v>
      </c>
      <c r="BT2434" t="s">
        <v>4991</v>
      </c>
      <c r="BU2434" t="s">
        <v>7394</v>
      </c>
      <c r="BV2434" t="s">
        <v>4848</v>
      </c>
      <c r="BW2434" t="s">
        <v>5840</v>
      </c>
      <c r="BX2434" t="s">
        <v>4972</v>
      </c>
      <c r="BY2434" t="s">
        <v>4042</v>
      </c>
      <c r="BZ2434" t="s">
        <v>23294</v>
      </c>
      <c r="CA2434" t="s">
        <v>23295</v>
      </c>
      <c r="CB2434" t="s">
        <v>23296</v>
      </c>
      <c r="CC2434" t="s">
        <v>23297</v>
      </c>
      <c r="CD2434" t="s">
        <v>23298</v>
      </c>
      <c r="CE2434" t="s">
        <v>8685</v>
      </c>
      <c r="CF2434" t="s">
        <v>18181</v>
      </c>
      <c r="CG2434" t="s">
        <v>23299</v>
      </c>
      <c r="CH2434" t="s">
        <v>4045</v>
      </c>
      <c r="CI2434" t="s">
        <v>5204</v>
      </c>
      <c r="CJ2434" t="s">
        <v>4083</v>
      </c>
      <c r="CK2434" t="s">
        <v>4729</v>
      </c>
      <c r="CL2434" t="s">
        <v>5044</v>
      </c>
      <c r="CM2434" t="s">
        <v>23300</v>
      </c>
      <c r="CN2434" t="s">
        <v>7481</v>
      </c>
      <c r="CO2434" t="s">
        <v>5750</v>
      </c>
      <c r="CP2434" t="s">
        <v>23301</v>
      </c>
      <c r="CQ2434" t="s">
        <v>4202</v>
      </c>
      <c r="CR2434" t="s">
        <v>5429</v>
      </c>
      <c r="CS2434" t="s">
        <v>5220</v>
      </c>
      <c r="CT2434" t="s">
        <v>6516</v>
      </c>
      <c r="CU2434" t="s">
        <v>4171</v>
      </c>
      <c r="CV2434" t="s">
        <v>23302</v>
      </c>
      <c r="CW2434" t="s">
        <v>5036</v>
      </c>
      <c r="CX2434" t="s">
        <v>4154</v>
      </c>
      <c r="CY2434" t="s">
        <v>4176</v>
      </c>
      <c r="CZ2434" t="s">
        <v>5048</v>
      </c>
      <c r="DA2434" t="s">
        <v>4813</v>
      </c>
      <c r="DB2434" t="s">
        <v>4747</v>
      </c>
      <c r="DC2434" t="s">
        <v>9245</v>
      </c>
      <c r="DD2434" t="s">
        <v>4045</v>
      </c>
      <c r="DE2434" t="s">
        <v>4600</v>
      </c>
      <c r="DF2434" t="s">
        <v>8448</v>
      </c>
      <c r="DG2434" t="s">
        <v>9587</v>
      </c>
      <c r="DH2434" t="s">
        <v>23303</v>
      </c>
      <c r="DI2434" t="s">
        <v>8940</v>
      </c>
      <c r="DJ2434" t="s">
        <v>14762</v>
      </c>
      <c r="DK2434" t="s">
        <v>5979</v>
      </c>
      <c r="DL2434" t="s">
        <v>15753</v>
      </c>
      <c r="DM2434" t="s">
        <v>6276</v>
      </c>
      <c r="DN2434" t="s">
        <v>14137</v>
      </c>
      <c r="DO2434" t="s">
        <v>4064</v>
      </c>
      <c r="DP2434" t="s">
        <v>21658</v>
      </c>
      <c r="DQ2434" t="s">
        <v>23304</v>
      </c>
      <c r="DR2434" t="s">
        <v>13388</v>
      </c>
      <c r="DS2434" t="s">
        <v>22863</v>
      </c>
      <c r="DT2434" t="s">
        <v>4091</v>
      </c>
      <c r="DU2434" t="s">
        <v>4675</v>
      </c>
      <c r="DV2434" t="s">
        <v>4069</v>
      </c>
      <c r="DW2434" t="s">
        <v>4710</v>
      </c>
      <c r="DX2434" t="s">
        <v>6244</v>
      </c>
      <c r="DY2434" t="s">
        <v>4064</v>
      </c>
      <c r="DZ2434" t="s">
        <v>12761</v>
      </c>
      <c r="EA2434" t="s">
        <v>4069</v>
      </c>
      <c r="EB2434" t="s">
        <v>8185</v>
      </c>
      <c r="EC2434" t="s">
        <v>23305</v>
      </c>
      <c r="ED2434" t="s">
        <v>23306</v>
      </c>
      <c r="EE2434" t="s">
        <v>23307</v>
      </c>
      <c r="EF2434" t="s">
        <v>23308</v>
      </c>
      <c r="EG2434" t="s">
        <v>4709</v>
      </c>
      <c r="EH2434" t="s">
        <v>15772</v>
      </c>
      <c r="EI2434" t="s">
        <v>23309</v>
      </c>
      <c r="EJ2434" t="s">
        <v>5425</v>
      </c>
      <c r="EK2434" t="s">
        <v>23310</v>
      </c>
      <c r="EL2434" t="s">
        <v>4069</v>
      </c>
      <c r="EM2434" t="s">
        <v>4108</v>
      </c>
      <c r="EN2434" t="s">
        <v>4669</v>
      </c>
      <c r="EO2434" t="s">
        <v>8185</v>
      </c>
      <c r="EP2434" t="s">
        <v>4104</v>
      </c>
      <c r="EQ2434" t="s">
        <v>7481</v>
      </c>
      <c r="ER2434" t="s">
        <v>5203</v>
      </c>
      <c r="ES2434" t="s">
        <v>4064</v>
      </c>
      <c r="ET2434" t="s">
        <v>21497</v>
      </c>
      <c r="EU2434" t="s">
        <v>8946</v>
      </c>
      <c r="EV2434" t="s">
        <v>4091</v>
      </c>
      <c r="EW2434" t="s">
        <v>6864</v>
      </c>
      <c r="EX2434" t="s">
        <v>6453</v>
      </c>
      <c r="EY2434" t="s">
        <v>10765</v>
      </c>
      <c r="EZ2434" t="s">
        <v>23311</v>
      </c>
      <c r="FA2434" t="s">
        <v>21878</v>
      </c>
      <c r="FB2434" t="s">
        <v>11949</v>
      </c>
      <c r="FC2434" t="s">
        <v>12931</v>
      </c>
      <c r="FD2434" t="s">
        <v>9824</v>
      </c>
      <c r="FE2434" t="s">
        <v>4836</v>
      </c>
      <c r="FF2434" t="s">
        <v>16900</v>
      </c>
      <c r="FG2434" t="s">
        <v>7636</v>
      </c>
      <c r="FH2434" t="s">
        <v>4602</v>
      </c>
      <c r="FI2434" t="s">
        <v>23312</v>
      </c>
      <c r="FJ2434" t="s">
        <v>15807</v>
      </c>
      <c r="FK2434" t="s">
        <v>23313</v>
      </c>
      <c r="FL2434" t="s">
        <v>23314</v>
      </c>
      <c r="FM2434" t="s">
        <v>23315</v>
      </c>
      <c r="FN2434" t="s">
        <v>6321</v>
      </c>
      <c r="FO2434" t="s">
        <v>23316</v>
      </c>
      <c r="FP2434" t="s">
        <v>23317</v>
      </c>
      <c r="FQ2434" t="s">
        <v>8569</v>
      </c>
      <c r="FR2434" t="s">
        <v>23318</v>
      </c>
      <c r="FS2434" t="s">
        <v>23319</v>
      </c>
      <c r="FT2434" t="s">
        <v>23320</v>
      </c>
      <c r="FU2434" t="s">
        <v>23321</v>
      </c>
      <c r="FV2434" t="s">
        <v>23322</v>
      </c>
      <c r="FW2434" t="s">
        <v>23323</v>
      </c>
      <c r="FX2434" t="s">
        <v>23324</v>
      </c>
      <c r="FY2434" t="s">
        <v>23325</v>
      </c>
      <c r="FZ2434" t="s">
        <v>23326</v>
      </c>
      <c r="GA2434" t="s">
        <v>23327</v>
      </c>
      <c r="GB2434" t="s">
        <v>23328</v>
      </c>
      <c r="GC2434" t="s">
        <v>23329</v>
      </c>
      <c r="GD2434" t="s">
        <v>23330</v>
      </c>
      <c r="GE2434" t="s">
        <v>23331</v>
      </c>
      <c r="GF2434" t="s">
        <v>23332</v>
      </c>
      <c r="GG2434" t="s">
        <v>23333</v>
      </c>
      <c r="GH2434" t="s">
        <v>23334</v>
      </c>
      <c r="GI2434" t="s">
        <v>23335</v>
      </c>
      <c r="GJ2434" t="s">
        <v>23336</v>
      </c>
      <c r="GK2434" t="s">
        <v>23337</v>
      </c>
      <c r="GL2434" t="s">
        <v>23338</v>
      </c>
      <c r="GM2434" t="s">
        <v>23339</v>
      </c>
      <c r="GN2434" t="s">
        <v>23340</v>
      </c>
      <c r="GO2434" t="s">
        <v>23341</v>
      </c>
      <c r="GP2434" t="s">
        <v>7463</v>
      </c>
      <c r="GQ2434" t="s">
        <v>23342</v>
      </c>
      <c r="GR2434" t="s">
        <v>23343</v>
      </c>
      <c r="GS2434" t="s">
        <v>23344</v>
      </c>
      <c r="GT2434" t="s">
        <v>23345</v>
      </c>
      <c r="GU2434" t="s">
        <v>23346</v>
      </c>
      <c r="GV2434" t="s">
        <v>23347</v>
      </c>
      <c r="GW2434" t="s">
        <v>4746</v>
      </c>
      <c r="GX2434" t="s">
        <v>4045</v>
      </c>
      <c r="GY2434" t="s">
        <v>5480</v>
      </c>
      <c r="GZ2434" t="s">
        <v>4864</v>
      </c>
      <c r="HA2434" t="s">
        <v>12308</v>
      </c>
      <c r="HB2434" t="s">
        <v>4302</v>
      </c>
      <c r="HC2434" t="s">
        <v>6160</v>
      </c>
      <c r="HD2434" t="s">
        <v>13166</v>
      </c>
      <c r="HE2434" t="s">
        <v>6369</v>
      </c>
      <c r="HF2434" t="s">
        <v>4655</v>
      </c>
      <c r="HG2434" t="s">
        <v>12171</v>
      </c>
      <c r="HH2434" t="s">
        <v>4718</v>
      </c>
      <c r="HI2434" t="s">
        <v>5362</v>
      </c>
      <c r="HJ2434" t="s">
        <v>4045</v>
      </c>
      <c r="HK2434" t="s">
        <v>4890</v>
      </c>
      <c r="HL2434" t="s">
        <v>5020</v>
      </c>
      <c r="HM2434" t="s">
        <v>4764</v>
      </c>
      <c r="HN2434" t="s">
        <v>4985</v>
      </c>
      <c r="HO2434" t="s">
        <v>4041</v>
      </c>
      <c r="HP2434" t="s">
        <v>10932</v>
      </c>
      <c r="HQ2434" t="s">
        <v>4045</v>
      </c>
      <c r="HR2434" t="s">
        <v>7008</v>
      </c>
      <c r="HS2434" t="s">
        <v>5509</v>
      </c>
      <c r="HT2434" t="s">
        <v>23348</v>
      </c>
      <c r="HU2434" t="s">
        <v>5128</v>
      </c>
      <c r="HV2434" t="s">
        <v>8942</v>
      </c>
      <c r="HW2434" t="s">
        <v>23349</v>
      </c>
      <c r="HX2434" t="s">
        <v>23350</v>
      </c>
      <c r="HY2434" t="s">
        <v>7265</v>
      </c>
      <c r="HZ2434" t="s">
        <v>4045</v>
      </c>
      <c r="IA2434" t="s">
        <v>5580</v>
      </c>
      <c r="IB2434" t="s">
        <v>6938</v>
      </c>
      <c r="IC2434" t="s">
        <v>5148</v>
      </c>
      <c r="ID2434" t="s">
        <v>23351</v>
      </c>
      <c r="IE2434" t="s">
        <v>4898</v>
      </c>
      <c r="IF2434" t="s">
        <v>4079</v>
      </c>
      <c r="IG2434" t="s">
        <v>5788</v>
      </c>
      <c r="IH2434" t="s">
        <v>4604</v>
      </c>
      <c r="II2434" t="s">
        <v>4108</v>
      </c>
      <c r="IJ2434" t="s">
        <v>6003</v>
      </c>
      <c r="IK2434" t="s">
        <v>4586</v>
      </c>
      <c r="IL2434" t="s">
        <v>23352</v>
      </c>
      <c r="IM2434" t="s">
        <v>4090</v>
      </c>
      <c r="IN2434" t="s">
        <v>23353</v>
      </c>
      <c r="IO2434" t="s">
        <v>6608</v>
      </c>
      <c r="IP2434" t="s">
        <v>4112</v>
      </c>
      <c r="IQ2434" t="s">
        <v>4207</v>
      </c>
      <c r="IR2434" t="s">
        <v>10053</v>
      </c>
      <c r="IS2434" t="s">
        <v>6293</v>
      </c>
      <c r="IT2434" t="s">
        <v>4071</v>
      </c>
      <c r="IU2434" t="s">
        <v>4163</v>
      </c>
      <c r="IV2434" t="s">
        <v>5036</v>
      </c>
      <c r="IW2434" t="s">
        <v>4088</v>
      </c>
      <c r="IX2434" t="s">
        <v>5763</v>
      </c>
      <c r="IY2434" t="s">
        <v>4062</v>
      </c>
      <c r="IZ2434" t="s">
        <v>4090</v>
      </c>
      <c r="JA2434" t="s">
        <v>4045</v>
      </c>
      <c r="JB2434" t="s">
        <v>4207</v>
      </c>
      <c r="JC2434" t="s">
        <v>4205</v>
      </c>
      <c r="JD2434" t="s">
        <v>6076</v>
      </c>
      <c r="JE2434" t="s">
        <v>4090</v>
      </c>
      <c r="JF2434" t="s">
        <v>4832</v>
      </c>
      <c r="JG2434" t="s">
        <v>4045</v>
      </c>
      <c r="JH2434" t="s">
        <v>4073</v>
      </c>
      <c r="JI2434" t="s">
        <v>5749</v>
      </c>
      <c r="JJ2434" t="s">
        <v>4198</v>
      </c>
      <c r="JK2434" t="s">
        <v>5057</v>
      </c>
      <c r="JL2434" t="s">
        <v>4196</v>
      </c>
      <c r="JM2434" t="s">
        <v>4091</v>
      </c>
      <c r="JN2434" t="s">
        <v>4674</v>
      </c>
      <c r="JO2434" t="s">
        <v>4104</v>
      </c>
      <c r="JP2434" t="s">
        <v>4172</v>
      </c>
      <c r="JQ2434" t="s">
        <v>5518</v>
      </c>
      <c r="JR2434" t="s">
        <v>4154</v>
      </c>
      <c r="JS2434" t="s">
        <v>4104</v>
      </c>
      <c r="JT2434" t="s">
        <v>4104</v>
      </c>
      <c r="JU2434" t="s">
        <v>4063</v>
      </c>
      <c r="JV2434" t="s">
        <v>5036</v>
      </c>
      <c r="JW2434" t="s">
        <v>5347</v>
      </c>
      <c r="JX2434" t="s">
        <v>4669</v>
      </c>
      <c r="JY2434" t="s">
        <v>6468</v>
      </c>
      <c r="JZ2434" t="s">
        <v>4784</v>
      </c>
      <c r="KA2434" t="s">
        <v>6246</v>
      </c>
      <c r="KB2434" t="s">
        <v>4063</v>
      </c>
      <c r="KC2434" t="s">
        <v>4889</v>
      </c>
      <c r="KD2434" t="s">
        <v>4163</v>
      </c>
      <c r="KE2434" t="s">
        <v>5796</v>
      </c>
      <c r="KF2434" t="s">
        <v>4728</v>
      </c>
      <c r="KG2434" t="s">
        <v>4205</v>
      </c>
      <c r="KH2434" t="s">
        <v>4603</v>
      </c>
      <c r="KI2434" t="s">
        <v>5057</v>
      </c>
      <c r="KJ2434" t="s">
        <v>5406</v>
      </c>
      <c r="KK2434" t="s">
        <v>4818</v>
      </c>
      <c r="KL2434" t="s">
        <v>4104</v>
      </c>
      <c r="KM2434" t="s">
        <v>5267</v>
      </c>
      <c r="KN2434" t="s">
        <v>4707</v>
      </c>
      <c r="KO2434" t="s">
        <v>4104</v>
      </c>
      <c r="KP2434" t="s">
        <v>4154</v>
      </c>
    </row>
    <row r="2435" spans="1:302" x14ac:dyDescent="0.25">
      <c r="A2435" t="s">
        <v>3986</v>
      </c>
      <c r="B2435">
        <v>13182901</v>
      </c>
      <c r="C2435" t="s">
        <v>3987</v>
      </c>
      <c r="D2435" t="s">
        <v>3988</v>
      </c>
      <c r="E2435" t="s">
        <v>3989</v>
      </c>
      <c r="F2435" t="s">
        <v>23354</v>
      </c>
      <c r="G2435" t="s">
        <v>3991</v>
      </c>
      <c r="H2435" t="s">
        <v>3992</v>
      </c>
      <c r="I2435">
        <v>141</v>
      </c>
      <c r="J2435" t="s">
        <v>3993</v>
      </c>
      <c r="K2435" t="s">
        <v>23355</v>
      </c>
      <c r="L2435" t="s">
        <v>3995</v>
      </c>
      <c r="M2435">
        <v>502</v>
      </c>
      <c r="N2435" t="s">
        <v>3996</v>
      </c>
      <c r="O2435" t="s">
        <v>23356</v>
      </c>
      <c r="P2435" t="s">
        <v>3998</v>
      </c>
      <c r="Q2435">
        <v>4284</v>
      </c>
      <c r="R2435" t="s">
        <v>3999</v>
      </c>
      <c r="S2435">
        <v>0</v>
      </c>
      <c r="T2435" t="s">
        <v>4000</v>
      </c>
      <c r="U2435">
        <v>0</v>
      </c>
      <c r="V2435" t="s">
        <v>4002</v>
      </c>
      <c r="W2435" t="s">
        <v>23357</v>
      </c>
      <c r="X2435" t="s">
        <v>4004</v>
      </c>
      <c r="Y2435" t="s">
        <v>23358</v>
      </c>
      <c r="Z2435" t="s">
        <v>4006</v>
      </c>
      <c r="AA2435">
        <v>127</v>
      </c>
      <c r="AB2435" t="s">
        <v>4007</v>
      </c>
      <c r="AC2435" t="s">
        <v>23359</v>
      </c>
      <c r="AD2435" t="s">
        <v>4009</v>
      </c>
      <c r="AE2435" t="s">
        <v>22914</v>
      </c>
      <c r="AF2435" t="s">
        <v>4011</v>
      </c>
      <c r="AG2435">
        <v>0</v>
      </c>
      <c r="AH2435" t="s">
        <v>4012</v>
      </c>
      <c r="AI2435" t="s">
        <v>23360</v>
      </c>
      <c r="AJ2435" t="s">
        <v>4014</v>
      </c>
      <c r="AK2435" t="s">
        <v>23361</v>
      </c>
      <c r="AL2435" t="s">
        <v>4016</v>
      </c>
      <c r="AM2435" t="s">
        <v>23362</v>
      </c>
      <c r="AN2435" t="s">
        <v>4018</v>
      </c>
      <c r="AO2435" t="s">
        <v>23363</v>
      </c>
      <c r="AP2435" t="s">
        <v>23364</v>
      </c>
      <c r="AQ2435" t="s">
        <v>23365</v>
      </c>
      <c r="AR2435" t="s">
        <v>23366</v>
      </c>
      <c r="AS2435" t="s">
        <v>23367</v>
      </c>
      <c r="AT2435" t="s">
        <v>23368</v>
      </c>
      <c r="AU2435" t="s">
        <v>23369</v>
      </c>
      <c r="AV2435" t="s">
        <v>23370</v>
      </c>
      <c r="AW2435" t="s">
        <v>23371</v>
      </c>
      <c r="AX2435" t="s">
        <v>23372</v>
      </c>
      <c r="AY2435" t="s">
        <v>23373</v>
      </c>
      <c r="AZ2435" t="s">
        <v>6290</v>
      </c>
      <c r="BA2435" t="s">
        <v>23374</v>
      </c>
      <c r="BB2435" t="s">
        <v>23375</v>
      </c>
      <c r="BC2435" t="s">
        <v>23376</v>
      </c>
      <c r="BD2435" t="s">
        <v>4540</v>
      </c>
      <c r="BE2435" t="s">
        <v>23377</v>
      </c>
      <c r="BF2435" t="s">
        <v>23378</v>
      </c>
      <c r="BG2435" t="s">
        <v>23379</v>
      </c>
      <c r="BH2435" t="s">
        <v>23380</v>
      </c>
      <c r="BI2435" t="s">
        <v>23381</v>
      </c>
      <c r="BJ2435" t="s">
        <v>23382</v>
      </c>
      <c r="BK2435" t="s">
        <v>23383</v>
      </c>
      <c r="BL2435" t="s">
        <v>5475</v>
      </c>
      <c r="BM2435" t="s">
        <v>6542</v>
      </c>
      <c r="BN2435" t="s">
        <v>4145</v>
      </c>
      <c r="BO2435" t="s">
        <v>4045</v>
      </c>
      <c r="BP2435" t="s">
        <v>11344</v>
      </c>
      <c r="BQ2435" t="s">
        <v>23384</v>
      </c>
      <c r="BR2435" t="s">
        <v>4530</v>
      </c>
      <c r="BS2435" t="s">
        <v>5995</v>
      </c>
      <c r="BT2435" t="s">
        <v>5036</v>
      </c>
      <c r="BU2435" t="s">
        <v>11428</v>
      </c>
      <c r="BV2435" t="s">
        <v>23385</v>
      </c>
      <c r="BW2435" t="s">
        <v>10101</v>
      </c>
      <c r="BX2435" t="s">
        <v>6952</v>
      </c>
      <c r="BY2435" t="s">
        <v>4360</v>
      </c>
      <c r="BZ2435" t="s">
        <v>23386</v>
      </c>
      <c r="CA2435" t="s">
        <v>23387</v>
      </c>
      <c r="CB2435" t="s">
        <v>23388</v>
      </c>
      <c r="CC2435" t="s">
        <v>23389</v>
      </c>
      <c r="CD2435" t="s">
        <v>23390</v>
      </c>
      <c r="CE2435" t="s">
        <v>17098</v>
      </c>
      <c r="CF2435" t="s">
        <v>23391</v>
      </c>
      <c r="CG2435" t="s">
        <v>23392</v>
      </c>
      <c r="CH2435" t="s">
        <v>4045</v>
      </c>
      <c r="CI2435" t="s">
        <v>4710</v>
      </c>
      <c r="CJ2435" t="s">
        <v>19258</v>
      </c>
      <c r="CK2435" t="s">
        <v>23393</v>
      </c>
      <c r="CL2435" t="s">
        <v>5047</v>
      </c>
      <c r="CM2435" t="s">
        <v>23394</v>
      </c>
      <c r="CN2435" t="s">
        <v>5291</v>
      </c>
      <c r="CO2435" t="s">
        <v>4655</v>
      </c>
      <c r="CP2435" t="s">
        <v>23395</v>
      </c>
      <c r="CQ2435" t="s">
        <v>4654</v>
      </c>
      <c r="CR2435" t="s">
        <v>5020</v>
      </c>
      <c r="CS2435" t="s">
        <v>5914</v>
      </c>
      <c r="CT2435" t="s">
        <v>5204</v>
      </c>
      <c r="CU2435" t="s">
        <v>8674</v>
      </c>
      <c r="CV2435" t="s">
        <v>11519</v>
      </c>
      <c r="CW2435" t="s">
        <v>7516</v>
      </c>
      <c r="CX2435" t="s">
        <v>4841</v>
      </c>
      <c r="CY2435" t="s">
        <v>4176</v>
      </c>
      <c r="CZ2435" t="s">
        <v>12599</v>
      </c>
      <c r="DA2435" t="s">
        <v>6145</v>
      </c>
      <c r="DB2435" t="s">
        <v>4747</v>
      </c>
      <c r="DC2435" t="s">
        <v>23396</v>
      </c>
      <c r="DD2435" t="s">
        <v>4045</v>
      </c>
      <c r="DE2435" t="s">
        <v>5919</v>
      </c>
      <c r="DF2435" t="s">
        <v>23397</v>
      </c>
      <c r="DG2435" t="s">
        <v>4842</v>
      </c>
      <c r="DH2435" t="s">
        <v>23398</v>
      </c>
      <c r="DI2435" t="s">
        <v>5568</v>
      </c>
      <c r="DJ2435" t="s">
        <v>9619</v>
      </c>
      <c r="DK2435" t="s">
        <v>23399</v>
      </c>
      <c r="DL2435" t="s">
        <v>9563</v>
      </c>
      <c r="DM2435" t="s">
        <v>23400</v>
      </c>
      <c r="DN2435" t="s">
        <v>7134</v>
      </c>
      <c r="DO2435" t="s">
        <v>4086</v>
      </c>
      <c r="DP2435" t="s">
        <v>7810</v>
      </c>
      <c r="DQ2435" t="s">
        <v>23401</v>
      </c>
      <c r="DR2435" t="s">
        <v>22336</v>
      </c>
      <c r="DS2435" t="s">
        <v>8609</v>
      </c>
      <c r="DT2435" t="s">
        <v>4084</v>
      </c>
      <c r="DU2435" t="s">
        <v>19642</v>
      </c>
      <c r="DV2435" t="s">
        <v>4202</v>
      </c>
      <c r="DW2435" t="s">
        <v>5596</v>
      </c>
      <c r="DX2435" t="s">
        <v>4455</v>
      </c>
      <c r="DY2435" t="s">
        <v>4064</v>
      </c>
      <c r="DZ2435" t="s">
        <v>14137</v>
      </c>
      <c r="EA2435" t="s">
        <v>5057</v>
      </c>
      <c r="EB2435" t="s">
        <v>5044</v>
      </c>
      <c r="EC2435" t="s">
        <v>23402</v>
      </c>
      <c r="ED2435" t="s">
        <v>23403</v>
      </c>
      <c r="EE2435" t="s">
        <v>23404</v>
      </c>
      <c r="EF2435" t="s">
        <v>23405</v>
      </c>
      <c r="EG2435" t="s">
        <v>6466</v>
      </c>
      <c r="EH2435" t="s">
        <v>6583</v>
      </c>
      <c r="EI2435" t="s">
        <v>23406</v>
      </c>
      <c r="EJ2435" t="s">
        <v>6713</v>
      </c>
      <c r="EK2435" t="s">
        <v>23407</v>
      </c>
      <c r="EL2435" t="s">
        <v>4261</v>
      </c>
      <c r="EM2435" t="s">
        <v>4713</v>
      </c>
      <c r="EN2435" t="s">
        <v>8144</v>
      </c>
      <c r="EO2435" t="s">
        <v>4647</v>
      </c>
      <c r="EP2435" t="s">
        <v>4104</v>
      </c>
      <c r="EQ2435" t="s">
        <v>5999</v>
      </c>
      <c r="ER2435" t="s">
        <v>6196</v>
      </c>
      <c r="ES2435" t="s">
        <v>4207</v>
      </c>
      <c r="ET2435" t="s">
        <v>23408</v>
      </c>
      <c r="EU2435" t="s">
        <v>23409</v>
      </c>
      <c r="EV2435" t="s">
        <v>4278</v>
      </c>
      <c r="EW2435" t="s">
        <v>5160</v>
      </c>
      <c r="EX2435" t="s">
        <v>4096</v>
      </c>
      <c r="EY2435" t="s">
        <v>5724</v>
      </c>
      <c r="EZ2435" t="s">
        <v>20139</v>
      </c>
      <c r="FA2435" t="s">
        <v>23410</v>
      </c>
      <c r="FB2435" t="s">
        <v>9925</v>
      </c>
      <c r="FC2435" t="s">
        <v>23411</v>
      </c>
      <c r="FD2435" t="s">
        <v>23412</v>
      </c>
      <c r="FE2435" t="s">
        <v>5325</v>
      </c>
      <c r="FF2435" t="s">
        <v>23413</v>
      </c>
      <c r="FG2435" t="s">
        <v>5582</v>
      </c>
      <c r="FH2435" t="s">
        <v>16524</v>
      </c>
      <c r="FI2435" t="s">
        <v>23414</v>
      </c>
      <c r="FJ2435" t="s">
        <v>9166</v>
      </c>
      <c r="FK2435" t="s">
        <v>13249</v>
      </c>
      <c r="FL2435" t="s">
        <v>23415</v>
      </c>
      <c r="FM2435" t="s">
        <v>23416</v>
      </c>
      <c r="FN2435" t="s">
        <v>4253</v>
      </c>
      <c r="FO2435" t="s">
        <v>23417</v>
      </c>
      <c r="FP2435" t="s">
        <v>23418</v>
      </c>
      <c r="FQ2435" t="s">
        <v>13693</v>
      </c>
      <c r="FR2435" t="s">
        <v>23419</v>
      </c>
      <c r="FS2435" t="s">
        <v>23420</v>
      </c>
      <c r="FT2435" t="s">
        <v>23421</v>
      </c>
      <c r="FU2435" t="s">
        <v>23422</v>
      </c>
      <c r="FV2435" t="s">
        <v>23423</v>
      </c>
      <c r="FW2435" t="s">
        <v>23424</v>
      </c>
      <c r="FX2435" t="s">
        <v>23425</v>
      </c>
      <c r="FY2435" t="s">
        <v>23426</v>
      </c>
      <c r="FZ2435" t="s">
        <v>23427</v>
      </c>
      <c r="GA2435" t="s">
        <v>23428</v>
      </c>
      <c r="GB2435" t="s">
        <v>23429</v>
      </c>
      <c r="GC2435" t="s">
        <v>23430</v>
      </c>
      <c r="GD2435" t="s">
        <v>23431</v>
      </c>
      <c r="GE2435" t="s">
        <v>23432</v>
      </c>
      <c r="GF2435" t="s">
        <v>23433</v>
      </c>
      <c r="GG2435" t="s">
        <v>23434</v>
      </c>
      <c r="GH2435" t="s">
        <v>23435</v>
      </c>
      <c r="GI2435" t="s">
        <v>12357</v>
      </c>
      <c r="GJ2435" t="s">
        <v>23436</v>
      </c>
      <c r="GK2435" t="s">
        <v>23437</v>
      </c>
      <c r="GL2435" t="s">
        <v>23438</v>
      </c>
      <c r="GM2435" t="s">
        <v>23439</v>
      </c>
      <c r="GN2435" t="s">
        <v>23440</v>
      </c>
      <c r="GO2435" t="s">
        <v>23441</v>
      </c>
      <c r="GP2435" t="s">
        <v>23442</v>
      </c>
      <c r="GQ2435" t="s">
        <v>23443</v>
      </c>
      <c r="GR2435" t="s">
        <v>13954</v>
      </c>
      <c r="GS2435" t="s">
        <v>23444</v>
      </c>
      <c r="GT2435" t="s">
        <v>23445</v>
      </c>
      <c r="GU2435" t="s">
        <v>23446</v>
      </c>
      <c r="GV2435" t="s">
        <v>23447</v>
      </c>
      <c r="GW2435" t="s">
        <v>23448</v>
      </c>
      <c r="GX2435" t="s">
        <v>4045</v>
      </c>
      <c r="GY2435" t="s">
        <v>5245</v>
      </c>
      <c r="GZ2435" t="s">
        <v>4269</v>
      </c>
      <c r="HA2435" t="s">
        <v>5284</v>
      </c>
      <c r="HB2435" t="s">
        <v>4647</v>
      </c>
      <c r="HC2435" t="s">
        <v>4335</v>
      </c>
      <c r="HD2435" t="s">
        <v>8295</v>
      </c>
      <c r="HE2435" t="s">
        <v>9490</v>
      </c>
      <c r="HF2435" t="s">
        <v>23449</v>
      </c>
      <c r="HG2435" t="s">
        <v>21290</v>
      </c>
      <c r="HH2435" t="s">
        <v>5263</v>
      </c>
      <c r="HI2435" t="s">
        <v>4582</v>
      </c>
      <c r="HJ2435" t="s">
        <v>4045</v>
      </c>
      <c r="HK2435" t="s">
        <v>5289</v>
      </c>
      <c r="HL2435" t="s">
        <v>11581</v>
      </c>
      <c r="HM2435" t="s">
        <v>6707</v>
      </c>
      <c r="HN2435" t="s">
        <v>4045</v>
      </c>
      <c r="HO2435" t="s">
        <v>5058</v>
      </c>
      <c r="HP2435" t="s">
        <v>7556</v>
      </c>
      <c r="HQ2435" t="s">
        <v>4045</v>
      </c>
      <c r="HR2435" t="s">
        <v>12123</v>
      </c>
      <c r="HS2435" t="s">
        <v>7724</v>
      </c>
      <c r="HT2435" t="s">
        <v>23450</v>
      </c>
      <c r="HU2435" t="s">
        <v>14529</v>
      </c>
      <c r="HV2435" t="s">
        <v>23451</v>
      </c>
      <c r="HW2435" t="s">
        <v>23452</v>
      </c>
      <c r="HX2435" t="s">
        <v>23453</v>
      </c>
      <c r="HY2435" t="s">
        <v>10259</v>
      </c>
      <c r="HZ2435" t="s">
        <v>4045</v>
      </c>
      <c r="IA2435" t="s">
        <v>23454</v>
      </c>
      <c r="IB2435" t="s">
        <v>10276</v>
      </c>
      <c r="IC2435" t="s">
        <v>23455</v>
      </c>
      <c r="ID2435" t="s">
        <v>23456</v>
      </c>
      <c r="IE2435" t="s">
        <v>4972</v>
      </c>
      <c r="IF2435" t="s">
        <v>6401</v>
      </c>
      <c r="IG2435" t="s">
        <v>12641</v>
      </c>
      <c r="IH2435" t="s">
        <v>4244</v>
      </c>
      <c r="II2435" t="s">
        <v>5351</v>
      </c>
      <c r="IJ2435" t="s">
        <v>23457</v>
      </c>
      <c r="IK2435" t="s">
        <v>23458</v>
      </c>
      <c r="IL2435" t="s">
        <v>23459</v>
      </c>
      <c r="IM2435" t="s">
        <v>4265</v>
      </c>
      <c r="IN2435" t="s">
        <v>23460</v>
      </c>
      <c r="IO2435" t="s">
        <v>8311</v>
      </c>
      <c r="IP2435" t="s">
        <v>4676</v>
      </c>
      <c r="IQ2435" t="s">
        <v>4242</v>
      </c>
      <c r="IR2435" t="s">
        <v>23461</v>
      </c>
      <c r="IS2435" t="s">
        <v>4836</v>
      </c>
      <c r="IT2435" t="s">
        <v>4071</v>
      </c>
      <c r="IU2435" t="s">
        <v>4069</v>
      </c>
      <c r="IV2435" t="s">
        <v>11080</v>
      </c>
      <c r="IW2435" t="s">
        <v>4061</v>
      </c>
      <c r="IX2435" t="s">
        <v>4447</v>
      </c>
      <c r="IY2435" t="s">
        <v>4818</v>
      </c>
      <c r="IZ2435" t="s">
        <v>4265</v>
      </c>
      <c r="JA2435" t="s">
        <v>4045</v>
      </c>
      <c r="JB2435" t="s">
        <v>4207</v>
      </c>
      <c r="JC2435" t="s">
        <v>4205</v>
      </c>
      <c r="JD2435" t="s">
        <v>5157</v>
      </c>
      <c r="JE2435" t="s">
        <v>4045</v>
      </c>
      <c r="JF2435" t="s">
        <v>4154</v>
      </c>
      <c r="JG2435" t="s">
        <v>4045</v>
      </c>
      <c r="JH2435" t="s">
        <v>4090</v>
      </c>
      <c r="JI2435" t="s">
        <v>5749</v>
      </c>
      <c r="JJ2435" t="s">
        <v>4090</v>
      </c>
      <c r="JK2435" t="s">
        <v>5057</v>
      </c>
      <c r="JL2435" t="s">
        <v>4196</v>
      </c>
      <c r="JM2435" t="s">
        <v>4091</v>
      </c>
      <c r="JN2435" t="s">
        <v>4674</v>
      </c>
      <c r="JO2435" t="s">
        <v>4081</v>
      </c>
      <c r="JP2435" t="s">
        <v>4172</v>
      </c>
      <c r="JQ2435" t="s">
        <v>5518</v>
      </c>
      <c r="JR2435" t="s">
        <v>4154</v>
      </c>
      <c r="JS2435" t="s">
        <v>4104</v>
      </c>
      <c r="JT2435" t="s">
        <v>4104</v>
      </c>
      <c r="JU2435" t="s">
        <v>4063</v>
      </c>
      <c r="JV2435" t="s">
        <v>6108</v>
      </c>
      <c r="JW2435" t="s">
        <v>4720</v>
      </c>
      <c r="JX2435" t="s">
        <v>18070</v>
      </c>
      <c r="JY2435" t="s">
        <v>5802</v>
      </c>
      <c r="JZ2435" t="s">
        <v>5133</v>
      </c>
      <c r="KA2435" t="s">
        <v>6687</v>
      </c>
      <c r="KB2435" t="s">
        <v>4095</v>
      </c>
      <c r="KC2435" t="s">
        <v>4835</v>
      </c>
      <c r="KD2435" t="s">
        <v>4151</v>
      </c>
      <c r="KE2435" t="s">
        <v>4718</v>
      </c>
      <c r="KF2435" t="s">
        <v>8185</v>
      </c>
      <c r="KG2435" t="s">
        <v>4205</v>
      </c>
      <c r="KH2435" t="s">
        <v>4900</v>
      </c>
      <c r="KI2435" t="s">
        <v>5057</v>
      </c>
      <c r="KJ2435" t="s">
        <v>23462</v>
      </c>
      <c r="KK2435" t="s">
        <v>4258</v>
      </c>
      <c r="KL2435" t="s">
        <v>4104</v>
      </c>
      <c r="KM2435" t="s">
        <v>5044</v>
      </c>
      <c r="KN2435" t="s">
        <v>5945</v>
      </c>
      <c r="KO2435" t="s">
        <v>4104</v>
      </c>
      <c r="KP2435" t="s">
        <v>4154</v>
      </c>
    </row>
    <row r="2436" spans="1:302" x14ac:dyDescent="0.25">
      <c r="A2436" t="s">
        <v>3986</v>
      </c>
      <c r="B2436">
        <v>13182917</v>
      </c>
      <c r="C2436" t="s">
        <v>3987</v>
      </c>
      <c r="D2436" t="s">
        <v>4390</v>
      </c>
      <c r="E2436" t="s">
        <v>3989</v>
      </c>
      <c r="F2436" t="s">
        <v>23463</v>
      </c>
      <c r="G2436" t="s">
        <v>3991</v>
      </c>
      <c r="H2436" t="s">
        <v>3992</v>
      </c>
      <c r="I2436">
        <v>0</v>
      </c>
      <c r="J2436" t="s">
        <v>3993</v>
      </c>
      <c r="K2436" t="s">
        <v>4557</v>
      </c>
      <c r="L2436" t="s">
        <v>3995</v>
      </c>
      <c r="M2436">
        <v>504</v>
      </c>
      <c r="N2436" t="s">
        <v>3996</v>
      </c>
      <c r="O2436" t="s">
        <v>23464</v>
      </c>
      <c r="P2436" t="s">
        <v>3998</v>
      </c>
      <c r="Q2436">
        <v>4210</v>
      </c>
      <c r="R2436" t="s">
        <v>3999</v>
      </c>
      <c r="S2436">
        <v>0</v>
      </c>
      <c r="T2436" t="s">
        <v>4000</v>
      </c>
      <c r="U2436" t="s">
        <v>23465</v>
      </c>
      <c r="V2436" t="s">
        <v>4002</v>
      </c>
      <c r="W2436" t="s">
        <v>23466</v>
      </c>
      <c r="X2436" t="s">
        <v>4004</v>
      </c>
      <c r="Y2436" t="s">
        <v>23467</v>
      </c>
      <c r="Z2436" t="s">
        <v>4006</v>
      </c>
      <c r="AA2436">
        <v>1</v>
      </c>
      <c r="AB2436" t="s">
        <v>4007</v>
      </c>
      <c r="AC2436" t="s">
        <v>23468</v>
      </c>
      <c r="AD2436" t="s">
        <v>4009</v>
      </c>
      <c r="AE2436" t="s">
        <v>23469</v>
      </c>
      <c r="AF2436" t="s">
        <v>4011</v>
      </c>
      <c r="AG2436">
        <v>0</v>
      </c>
      <c r="AH2436" t="s">
        <v>4012</v>
      </c>
      <c r="AI2436" t="s">
        <v>23470</v>
      </c>
      <c r="AJ2436" t="s">
        <v>4014</v>
      </c>
      <c r="AK2436" t="s">
        <v>23471</v>
      </c>
      <c r="AL2436" t="s">
        <v>4016</v>
      </c>
      <c r="AM2436" t="s">
        <v>23472</v>
      </c>
      <c r="AN2436" t="s">
        <v>4018</v>
      </c>
      <c r="AO2436" t="s">
        <v>23473</v>
      </c>
      <c r="AP2436" t="s">
        <v>23474</v>
      </c>
      <c r="AQ2436" t="s">
        <v>23475</v>
      </c>
      <c r="AR2436" t="s">
        <v>23476</v>
      </c>
      <c r="AS2436" t="s">
        <v>23477</v>
      </c>
      <c r="AT2436" t="s">
        <v>23478</v>
      </c>
      <c r="AU2436" t="s">
        <v>23479</v>
      </c>
      <c r="AV2436" t="s">
        <v>23480</v>
      </c>
      <c r="AW2436" t="s">
        <v>23481</v>
      </c>
      <c r="AX2436" t="s">
        <v>23482</v>
      </c>
      <c r="AY2436" t="s">
        <v>23483</v>
      </c>
      <c r="AZ2436" t="s">
        <v>7406</v>
      </c>
      <c r="BA2436" t="s">
        <v>23484</v>
      </c>
      <c r="BB2436" t="s">
        <v>23485</v>
      </c>
      <c r="BC2436" t="s">
        <v>20220</v>
      </c>
      <c r="BD2436" t="s">
        <v>4832</v>
      </c>
      <c r="BE2436" t="s">
        <v>12011</v>
      </c>
      <c r="BF2436" t="s">
        <v>23486</v>
      </c>
      <c r="BG2436" t="s">
        <v>23487</v>
      </c>
      <c r="BH2436" t="s">
        <v>23488</v>
      </c>
      <c r="BI2436" t="s">
        <v>23489</v>
      </c>
      <c r="BJ2436" t="s">
        <v>23490</v>
      </c>
      <c r="BK2436" t="s">
        <v>11027</v>
      </c>
      <c r="BL2436" t="s">
        <v>5475</v>
      </c>
      <c r="BM2436" t="s">
        <v>13072</v>
      </c>
      <c r="BN2436" t="s">
        <v>5906</v>
      </c>
      <c r="BO2436" t="s">
        <v>4045</v>
      </c>
      <c r="BP2436" t="s">
        <v>7292</v>
      </c>
      <c r="BQ2436" t="s">
        <v>14578</v>
      </c>
      <c r="BR2436" t="s">
        <v>4048</v>
      </c>
      <c r="BS2436" t="s">
        <v>10131</v>
      </c>
      <c r="BT2436" t="s">
        <v>4608</v>
      </c>
      <c r="BU2436" t="s">
        <v>6004</v>
      </c>
      <c r="BV2436" t="s">
        <v>7673</v>
      </c>
      <c r="BW2436" t="s">
        <v>5227</v>
      </c>
      <c r="BX2436" t="s">
        <v>23491</v>
      </c>
      <c r="BY2436" t="s">
        <v>4184</v>
      </c>
      <c r="BZ2436" t="s">
        <v>13070</v>
      </c>
      <c r="CA2436" t="s">
        <v>23492</v>
      </c>
      <c r="CB2436" t="s">
        <v>23493</v>
      </c>
      <c r="CC2436" t="s">
        <v>23494</v>
      </c>
      <c r="CD2436" t="s">
        <v>21660</v>
      </c>
      <c r="CE2436" t="s">
        <v>12548</v>
      </c>
      <c r="CF2436" t="s">
        <v>23495</v>
      </c>
      <c r="CG2436" t="s">
        <v>23496</v>
      </c>
      <c r="CH2436" t="s">
        <v>4045</v>
      </c>
      <c r="CI2436" t="s">
        <v>5037</v>
      </c>
      <c r="CJ2436" t="s">
        <v>4705</v>
      </c>
      <c r="CK2436" t="s">
        <v>23497</v>
      </c>
      <c r="CL2436" t="s">
        <v>5758</v>
      </c>
      <c r="CM2436" t="s">
        <v>23498</v>
      </c>
      <c r="CN2436" t="s">
        <v>4720</v>
      </c>
      <c r="CO2436" t="s">
        <v>23499</v>
      </c>
      <c r="CP2436" t="s">
        <v>23500</v>
      </c>
      <c r="CQ2436" t="s">
        <v>4885</v>
      </c>
      <c r="CR2436" t="s">
        <v>5249</v>
      </c>
      <c r="CS2436" t="s">
        <v>5612</v>
      </c>
      <c r="CT2436" t="s">
        <v>5347</v>
      </c>
      <c r="CU2436" t="s">
        <v>4774</v>
      </c>
      <c r="CV2436" t="s">
        <v>4926</v>
      </c>
      <c r="CW2436" t="s">
        <v>5128</v>
      </c>
      <c r="CX2436" t="s">
        <v>9238</v>
      </c>
      <c r="CY2436" t="s">
        <v>4176</v>
      </c>
      <c r="CZ2436" t="s">
        <v>4727</v>
      </c>
      <c r="DA2436" t="s">
        <v>7855</v>
      </c>
      <c r="DB2436" t="s">
        <v>5912</v>
      </c>
      <c r="DC2436" t="s">
        <v>8962</v>
      </c>
      <c r="DD2436" t="s">
        <v>4045</v>
      </c>
      <c r="DE2436" t="s">
        <v>7481</v>
      </c>
      <c r="DF2436" t="s">
        <v>4776</v>
      </c>
      <c r="DG2436" t="s">
        <v>7636</v>
      </c>
      <c r="DH2436" t="s">
        <v>11269</v>
      </c>
      <c r="DI2436" t="s">
        <v>15420</v>
      </c>
      <c r="DJ2436" t="s">
        <v>8754</v>
      </c>
      <c r="DK2436" t="s">
        <v>14873</v>
      </c>
      <c r="DL2436" t="s">
        <v>17937</v>
      </c>
      <c r="DM2436" t="s">
        <v>15379</v>
      </c>
      <c r="DN2436" t="s">
        <v>8890</v>
      </c>
      <c r="DO2436" t="s">
        <v>4091</v>
      </c>
      <c r="DP2436" t="s">
        <v>23501</v>
      </c>
      <c r="DQ2436" t="s">
        <v>16594</v>
      </c>
      <c r="DR2436" t="s">
        <v>8570</v>
      </c>
      <c r="DS2436" t="s">
        <v>8680</v>
      </c>
      <c r="DT2436" t="s">
        <v>4104</v>
      </c>
      <c r="DU2436" t="s">
        <v>4760</v>
      </c>
      <c r="DV2436" t="s">
        <v>4713</v>
      </c>
      <c r="DW2436" t="s">
        <v>9268</v>
      </c>
      <c r="DX2436" t="s">
        <v>5518</v>
      </c>
      <c r="DY2436" t="s">
        <v>4090</v>
      </c>
      <c r="DZ2436" t="s">
        <v>11271</v>
      </c>
      <c r="EA2436" t="s">
        <v>4068</v>
      </c>
      <c r="EB2436" t="s">
        <v>4340</v>
      </c>
      <c r="EC2436" t="s">
        <v>23502</v>
      </c>
      <c r="ED2436" t="s">
        <v>23503</v>
      </c>
      <c r="EE2436" t="s">
        <v>5017</v>
      </c>
      <c r="EF2436" t="s">
        <v>21825</v>
      </c>
      <c r="EG2436" t="s">
        <v>5044</v>
      </c>
      <c r="EH2436" t="s">
        <v>15860</v>
      </c>
      <c r="EI2436" t="s">
        <v>23504</v>
      </c>
      <c r="EJ2436" t="s">
        <v>4079</v>
      </c>
      <c r="EK2436" t="s">
        <v>23505</v>
      </c>
      <c r="EL2436" t="s">
        <v>4104</v>
      </c>
      <c r="EM2436" t="s">
        <v>4069</v>
      </c>
      <c r="EN2436" t="s">
        <v>5569</v>
      </c>
      <c r="EO2436" t="s">
        <v>6938</v>
      </c>
      <c r="EP2436" t="s">
        <v>4090</v>
      </c>
      <c r="EQ2436" t="s">
        <v>6335</v>
      </c>
      <c r="ER2436" t="s">
        <v>5602</v>
      </c>
      <c r="ES2436" t="s">
        <v>4154</v>
      </c>
      <c r="ET2436" t="s">
        <v>13608</v>
      </c>
      <c r="EU2436" t="s">
        <v>6012</v>
      </c>
      <c r="EV2436" t="s">
        <v>4064</v>
      </c>
      <c r="EW2436" t="s">
        <v>5490</v>
      </c>
      <c r="EX2436" t="s">
        <v>14007</v>
      </c>
      <c r="EY2436" t="s">
        <v>7024</v>
      </c>
      <c r="EZ2436" t="s">
        <v>23506</v>
      </c>
      <c r="FA2436" t="s">
        <v>23507</v>
      </c>
      <c r="FB2436" t="s">
        <v>11344</v>
      </c>
      <c r="FC2436" t="s">
        <v>19598</v>
      </c>
      <c r="FD2436" t="s">
        <v>23508</v>
      </c>
      <c r="FE2436" t="s">
        <v>5766</v>
      </c>
      <c r="FF2436" t="s">
        <v>23509</v>
      </c>
      <c r="FG2436" t="s">
        <v>4728</v>
      </c>
      <c r="FH2436" t="s">
        <v>13925</v>
      </c>
      <c r="FI2436" t="s">
        <v>23510</v>
      </c>
      <c r="FJ2436" t="s">
        <v>16881</v>
      </c>
      <c r="FK2436" t="s">
        <v>14078</v>
      </c>
      <c r="FL2436" t="s">
        <v>15713</v>
      </c>
      <c r="FM2436" t="s">
        <v>23511</v>
      </c>
      <c r="FN2436" t="s">
        <v>5945</v>
      </c>
      <c r="FO2436" t="s">
        <v>23512</v>
      </c>
      <c r="FP2436" t="s">
        <v>23513</v>
      </c>
      <c r="FQ2436" t="s">
        <v>13322</v>
      </c>
      <c r="FR2436" t="s">
        <v>23514</v>
      </c>
      <c r="FS2436" t="s">
        <v>23515</v>
      </c>
      <c r="FT2436" t="s">
        <v>23516</v>
      </c>
      <c r="FU2436" t="s">
        <v>23517</v>
      </c>
      <c r="FV2436" t="s">
        <v>23518</v>
      </c>
      <c r="FW2436" t="s">
        <v>23519</v>
      </c>
      <c r="FX2436" t="s">
        <v>22393</v>
      </c>
      <c r="FY2436" t="s">
        <v>23520</v>
      </c>
      <c r="FZ2436" t="s">
        <v>23521</v>
      </c>
      <c r="GA2436" t="s">
        <v>23522</v>
      </c>
      <c r="GB2436" t="s">
        <v>23523</v>
      </c>
      <c r="GC2436" t="s">
        <v>23524</v>
      </c>
      <c r="GD2436" t="s">
        <v>23525</v>
      </c>
      <c r="GE2436" t="s">
        <v>23526</v>
      </c>
      <c r="GF2436" t="s">
        <v>23527</v>
      </c>
      <c r="GG2436" t="s">
        <v>23528</v>
      </c>
      <c r="GH2436" t="s">
        <v>23529</v>
      </c>
      <c r="GI2436" t="s">
        <v>12292</v>
      </c>
      <c r="GJ2436" t="s">
        <v>23530</v>
      </c>
      <c r="GK2436" t="s">
        <v>23531</v>
      </c>
      <c r="GL2436" t="s">
        <v>23532</v>
      </c>
      <c r="GM2436" t="s">
        <v>23533</v>
      </c>
      <c r="GN2436" t="s">
        <v>23534</v>
      </c>
      <c r="GO2436" t="s">
        <v>23535</v>
      </c>
      <c r="GP2436" t="s">
        <v>12308</v>
      </c>
      <c r="GQ2436" t="s">
        <v>23536</v>
      </c>
      <c r="GR2436" t="s">
        <v>23537</v>
      </c>
      <c r="GS2436" t="s">
        <v>23538</v>
      </c>
      <c r="GT2436" t="s">
        <v>23539</v>
      </c>
      <c r="GU2436" t="s">
        <v>23540</v>
      </c>
      <c r="GV2436" t="s">
        <v>23541</v>
      </c>
      <c r="GW2436" t="s">
        <v>5805</v>
      </c>
      <c r="GX2436" t="s">
        <v>4070</v>
      </c>
      <c r="GY2436" t="s">
        <v>6280</v>
      </c>
      <c r="GZ2436" t="s">
        <v>4242</v>
      </c>
      <c r="HA2436" t="s">
        <v>4605</v>
      </c>
      <c r="HB2436" t="s">
        <v>5133</v>
      </c>
      <c r="HC2436" t="s">
        <v>5349</v>
      </c>
      <c r="HD2436" t="s">
        <v>15679</v>
      </c>
      <c r="HE2436" t="s">
        <v>5824</v>
      </c>
      <c r="HF2436" t="s">
        <v>4770</v>
      </c>
      <c r="HG2436" t="s">
        <v>9149</v>
      </c>
      <c r="HH2436" t="s">
        <v>4069</v>
      </c>
      <c r="HI2436" t="s">
        <v>4875</v>
      </c>
      <c r="HJ2436" t="s">
        <v>4045</v>
      </c>
      <c r="HK2436" t="s">
        <v>11427</v>
      </c>
      <c r="HL2436" t="s">
        <v>7086</v>
      </c>
      <c r="HM2436" t="s">
        <v>4764</v>
      </c>
      <c r="HN2436" t="s">
        <v>4820</v>
      </c>
      <c r="HO2436" t="s">
        <v>5819</v>
      </c>
      <c r="HP2436" t="s">
        <v>5132</v>
      </c>
      <c r="HQ2436" t="s">
        <v>4045</v>
      </c>
      <c r="HR2436" t="s">
        <v>23542</v>
      </c>
      <c r="HS2436" t="s">
        <v>6478</v>
      </c>
      <c r="HT2436" t="s">
        <v>23543</v>
      </c>
      <c r="HU2436" t="s">
        <v>5057</v>
      </c>
      <c r="HV2436" t="s">
        <v>21150</v>
      </c>
      <c r="HW2436" t="s">
        <v>23544</v>
      </c>
      <c r="HX2436" t="s">
        <v>20267</v>
      </c>
      <c r="HY2436" t="s">
        <v>5624</v>
      </c>
      <c r="HZ2436" t="s">
        <v>4045</v>
      </c>
      <c r="IA2436" t="s">
        <v>14890</v>
      </c>
      <c r="IB2436" t="s">
        <v>4099</v>
      </c>
      <c r="IC2436" t="s">
        <v>6071</v>
      </c>
      <c r="ID2436" t="s">
        <v>6742</v>
      </c>
      <c r="IE2436" t="s">
        <v>4084</v>
      </c>
      <c r="IF2436" t="s">
        <v>4299</v>
      </c>
      <c r="IG2436" t="s">
        <v>5906</v>
      </c>
      <c r="IH2436" t="s">
        <v>13077</v>
      </c>
      <c r="II2436" t="s">
        <v>18639</v>
      </c>
      <c r="IJ2436" t="s">
        <v>23545</v>
      </c>
      <c r="IK2436" t="s">
        <v>5204</v>
      </c>
      <c r="IL2436" t="s">
        <v>23546</v>
      </c>
      <c r="IM2436" t="s">
        <v>4091</v>
      </c>
      <c r="IN2436" t="s">
        <v>18885</v>
      </c>
      <c r="IO2436" t="s">
        <v>6244</v>
      </c>
      <c r="IP2436" t="s">
        <v>5347</v>
      </c>
      <c r="IQ2436" t="s">
        <v>4190</v>
      </c>
      <c r="IR2436" t="s">
        <v>23547</v>
      </c>
      <c r="IS2436" t="s">
        <v>4182</v>
      </c>
      <c r="IT2436" t="s">
        <v>4071</v>
      </c>
      <c r="IU2436" t="s">
        <v>4069</v>
      </c>
      <c r="IV2436" t="s">
        <v>11948</v>
      </c>
      <c r="IW2436" t="s">
        <v>6257</v>
      </c>
      <c r="IX2436" t="s">
        <v>10420</v>
      </c>
      <c r="IY2436" t="s">
        <v>4073</v>
      </c>
      <c r="IZ2436" t="s">
        <v>4090</v>
      </c>
      <c r="JA2436" t="s">
        <v>4045</v>
      </c>
      <c r="JB2436" t="s">
        <v>5303</v>
      </c>
      <c r="JC2436" t="s">
        <v>4205</v>
      </c>
      <c r="JD2436" t="s">
        <v>4045</v>
      </c>
      <c r="JE2436" t="s">
        <v>4045</v>
      </c>
      <c r="JF2436" t="s">
        <v>4064</v>
      </c>
      <c r="JG2436" t="s">
        <v>4045</v>
      </c>
      <c r="JH2436" t="s">
        <v>4152</v>
      </c>
      <c r="JI2436" t="s">
        <v>7665</v>
      </c>
      <c r="JJ2436" t="s">
        <v>4091</v>
      </c>
      <c r="JK2436" t="s">
        <v>5057</v>
      </c>
      <c r="JL2436" t="s">
        <v>4070</v>
      </c>
      <c r="JM2436" t="s">
        <v>4064</v>
      </c>
      <c r="JN2436" t="s">
        <v>5556</v>
      </c>
      <c r="JO2436" t="s">
        <v>4837</v>
      </c>
      <c r="JP2436" t="s">
        <v>4046</v>
      </c>
      <c r="JQ2436" t="s">
        <v>5518</v>
      </c>
      <c r="JR2436" t="s">
        <v>4064</v>
      </c>
      <c r="JS2436" t="s">
        <v>6900</v>
      </c>
      <c r="JT2436" t="s">
        <v>7087</v>
      </c>
      <c r="JU2436" t="s">
        <v>5167</v>
      </c>
      <c r="JV2436" t="s">
        <v>5267</v>
      </c>
      <c r="JW2436" t="s">
        <v>4201</v>
      </c>
      <c r="JX2436" t="s">
        <v>5372</v>
      </c>
      <c r="JY2436" t="s">
        <v>4706</v>
      </c>
      <c r="JZ2436" t="s">
        <v>4103</v>
      </c>
      <c r="KA2436" t="s">
        <v>5424</v>
      </c>
      <c r="KB2436" t="s">
        <v>6050</v>
      </c>
      <c r="KC2436" t="s">
        <v>4890</v>
      </c>
      <c r="KD2436" t="s">
        <v>5591</v>
      </c>
      <c r="KE2436" t="s">
        <v>4299</v>
      </c>
      <c r="KF2436" t="s">
        <v>4335</v>
      </c>
      <c r="KG2436" t="s">
        <v>4205</v>
      </c>
      <c r="KH2436" t="s">
        <v>4063</v>
      </c>
      <c r="KI2436" t="s">
        <v>5167</v>
      </c>
      <c r="KJ2436" t="s">
        <v>6302</v>
      </c>
      <c r="KK2436" t="s">
        <v>4071</v>
      </c>
      <c r="KL2436" t="s">
        <v>4953</v>
      </c>
      <c r="KM2436" t="s">
        <v>8896</v>
      </c>
      <c r="KN2436" t="s">
        <v>5196</v>
      </c>
      <c r="KO2436" t="s">
        <v>4727</v>
      </c>
      <c r="KP2436" t="s">
        <v>4154</v>
      </c>
    </row>
    <row r="2437" spans="1:302" x14ac:dyDescent="0.25">
      <c r="A2437" t="s">
        <v>3986</v>
      </c>
      <c r="B2437">
        <v>13182920</v>
      </c>
      <c r="C2437" t="s">
        <v>3987</v>
      </c>
      <c r="D2437" t="s">
        <v>4208</v>
      </c>
      <c r="E2437" t="s">
        <v>4390</v>
      </c>
      <c r="F2437" t="s">
        <v>23548</v>
      </c>
      <c r="G2437" t="s">
        <v>3991</v>
      </c>
      <c r="H2437" t="s">
        <v>3992</v>
      </c>
      <c r="I2437">
        <v>0</v>
      </c>
      <c r="J2437" t="s">
        <v>3993</v>
      </c>
      <c r="K2437" t="s">
        <v>22665</v>
      </c>
      <c r="L2437" t="s">
        <v>3995</v>
      </c>
      <c r="M2437">
        <v>506</v>
      </c>
      <c r="N2437" t="s">
        <v>3996</v>
      </c>
      <c r="O2437" t="s">
        <v>23549</v>
      </c>
      <c r="P2437" t="s">
        <v>3998</v>
      </c>
      <c r="Q2437">
        <v>4253</v>
      </c>
      <c r="R2437" t="s">
        <v>3999</v>
      </c>
      <c r="S2437">
        <v>0</v>
      </c>
      <c r="T2437" t="s">
        <v>4000</v>
      </c>
      <c r="U2437">
        <v>0</v>
      </c>
      <c r="V2437" t="s">
        <v>4002</v>
      </c>
      <c r="W2437" t="s">
        <v>23550</v>
      </c>
      <c r="X2437" t="s">
        <v>4004</v>
      </c>
      <c r="Y2437" t="s">
        <v>23551</v>
      </c>
      <c r="Z2437" t="s">
        <v>4006</v>
      </c>
      <c r="AA2437">
        <v>4</v>
      </c>
      <c r="AB2437" t="s">
        <v>4007</v>
      </c>
      <c r="AC2437" t="s">
        <v>22665</v>
      </c>
      <c r="AD2437" t="s">
        <v>4009</v>
      </c>
      <c r="AE2437" t="s">
        <v>22914</v>
      </c>
      <c r="AF2437" t="s">
        <v>4011</v>
      </c>
      <c r="AG2437">
        <v>0</v>
      </c>
      <c r="AH2437" t="s">
        <v>4012</v>
      </c>
      <c r="AI2437" t="s">
        <v>15278</v>
      </c>
      <c r="AJ2437" t="s">
        <v>4014</v>
      </c>
      <c r="AK2437" t="s">
        <v>23552</v>
      </c>
      <c r="AL2437" t="s">
        <v>4016</v>
      </c>
      <c r="AM2437" t="s">
        <v>23553</v>
      </c>
      <c r="AN2437" t="s">
        <v>4018</v>
      </c>
      <c r="AO2437" t="s">
        <v>23554</v>
      </c>
      <c r="AP2437" t="s">
        <v>23555</v>
      </c>
      <c r="AQ2437" t="s">
        <v>23556</v>
      </c>
      <c r="AR2437" t="s">
        <v>23557</v>
      </c>
      <c r="AS2437" t="s">
        <v>23558</v>
      </c>
      <c r="AT2437" t="s">
        <v>23559</v>
      </c>
      <c r="AU2437" t="s">
        <v>23560</v>
      </c>
      <c r="AV2437" t="s">
        <v>23561</v>
      </c>
      <c r="AW2437" t="s">
        <v>23562</v>
      </c>
      <c r="AX2437" t="s">
        <v>23563</v>
      </c>
      <c r="AY2437" t="s">
        <v>23564</v>
      </c>
      <c r="AZ2437" t="s">
        <v>23565</v>
      </c>
      <c r="BA2437" t="s">
        <v>23566</v>
      </c>
      <c r="BB2437" t="s">
        <v>23567</v>
      </c>
      <c r="BC2437" t="s">
        <v>22366</v>
      </c>
      <c r="BD2437" t="s">
        <v>4190</v>
      </c>
      <c r="BE2437" t="s">
        <v>5724</v>
      </c>
      <c r="BF2437" t="s">
        <v>23378</v>
      </c>
      <c r="BG2437" t="s">
        <v>23568</v>
      </c>
      <c r="BH2437" t="s">
        <v>23569</v>
      </c>
      <c r="BI2437" t="s">
        <v>6933</v>
      </c>
      <c r="BJ2437" t="s">
        <v>23570</v>
      </c>
      <c r="BK2437" t="s">
        <v>13247</v>
      </c>
      <c r="BL2437" t="s">
        <v>8896</v>
      </c>
      <c r="BM2437" t="s">
        <v>7342</v>
      </c>
      <c r="BN2437" t="s">
        <v>10626</v>
      </c>
      <c r="BO2437" t="s">
        <v>4045</v>
      </c>
      <c r="BP2437" t="s">
        <v>14172</v>
      </c>
      <c r="BQ2437" t="s">
        <v>21164</v>
      </c>
      <c r="BR2437" t="s">
        <v>4048</v>
      </c>
      <c r="BS2437" t="s">
        <v>10092</v>
      </c>
      <c r="BT2437" t="s">
        <v>4115</v>
      </c>
      <c r="BU2437" t="s">
        <v>5534</v>
      </c>
      <c r="BV2437" t="s">
        <v>7901</v>
      </c>
      <c r="BW2437" t="s">
        <v>5406</v>
      </c>
      <c r="BX2437" t="s">
        <v>6519</v>
      </c>
      <c r="BY2437" t="s">
        <v>4053</v>
      </c>
      <c r="BZ2437" t="s">
        <v>13387</v>
      </c>
      <c r="CA2437" t="s">
        <v>23571</v>
      </c>
      <c r="CB2437" t="s">
        <v>23572</v>
      </c>
      <c r="CC2437" t="s">
        <v>15143</v>
      </c>
      <c r="CD2437" t="s">
        <v>4698</v>
      </c>
      <c r="CE2437" t="s">
        <v>6012</v>
      </c>
      <c r="CF2437" t="s">
        <v>23573</v>
      </c>
      <c r="CG2437" t="s">
        <v>23574</v>
      </c>
      <c r="CH2437" t="s">
        <v>4045</v>
      </c>
      <c r="CI2437" t="s">
        <v>7855</v>
      </c>
      <c r="CJ2437" t="s">
        <v>4083</v>
      </c>
      <c r="CK2437" t="s">
        <v>6215</v>
      </c>
      <c r="CL2437" t="s">
        <v>4929</v>
      </c>
      <c r="CM2437" t="s">
        <v>23575</v>
      </c>
      <c r="CN2437" t="s">
        <v>6244</v>
      </c>
      <c r="CO2437" t="s">
        <v>4878</v>
      </c>
      <c r="CP2437" t="s">
        <v>16501</v>
      </c>
      <c r="CQ2437" t="s">
        <v>4063</v>
      </c>
      <c r="CR2437" t="s">
        <v>4340</v>
      </c>
      <c r="CS2437" t="s">
        <v>6701</v>
      </c>
      <c r="CT2437" t="s">
        <v>6506</v>
      </c>
      <c r="CU2437" t="s">
        <v>4863</v>
      </c>
      <c r="CV2437" t="s">
        <v>23576</v>
      </c>
      <c r="CW2437" t="s">
        <v>4675</v>
      </c>
      <c r="CX2437" t="s">
        <v>8545</v>
      </c>
      <c r="CY2437" t="s">
        <v>4176</v>
      </c>
      <c r="CZ2437" t="s">
        <v>10482</v>
      </c>
      <c r="DA2437" t="s">
        <v>15186</v>
      </c>
      <c r="DB2437" t="s">
        <v>7119</v>
      </c>
      <c r="DC2437" t="s">
        <v>23577</v>
      </c>
      <c r="DD2437" t="s">
        <v>4045</v>
      </c>
      <c r="DE2437" t="s">
        <v>5036</v>
      </c>
      <c r="DF2437" t="s">
        <v>20848</v>
      </c>
      <c r="DG2437" t="s">
        <v>6746</v>
      </c>
      <c r="DH2437" t="s">
        <v>23578</v>
      </c>
      <c r="DI2437" t="s">
        <v>12730</v>
      </c>
      <c r="DJ2437" t="s">
        <v>13004</v>
      </c>
      <c r="DK2437" t="s">
        <v>7112</v>
      </c>
      <c r="DL2437" t="s">
        <v>13395</v>
      </c>
      <c r="DM2437" t="s">
        <v>13859</v>
      </c>
      <c r="DN2437" t="s">
        <v>12265</v>
      </c>
      <c r="DO2437" t="s">
        <v>4091</v>
      </c>
      <c r="DP2437" t="s">
        <v>23579</v>
      </c>
      <c r="DQ2437" t="s">
        <v>9050</v>
      </c>
      <c r="DR2437" t="s">
        <v>8879</v>
      </c>
      <c r="DS2437" t="s">
        <v>11681</v>
      </c>
      <c r="DT2437" t="s">
        <v>4160</v>
      </c>
      <c r="DU2437" t="s">
        <v>4100</v>
      </c>
      <c r="DV2437" t="s">
        <v>4194</v>
      </c>
      <c r="DW2437" t="s">
        <v>4819</v>
      </c>
      <c r="DX2437" t="s">
        <v>5512</v>
      </c>
      <c r="DY2437" t="s">
        <v>4091</v>
      </c>
      <c r="DZ2437" t="s">
        <v>7609</v>
      </c>
      <c r="EA2437" t="s">
        <v>4095</v>
      </c>
      <c r="EB2437" t="s">
        <v>4766</v>
      </c>
      <c r="EC2437" t="s">
        <v>23580</v>
      </c>
      <c r="ED2437" t="s">
        <v>23581</v>
      </c>
      <c r="EE2437" t="s">
        <v>23582</v>
      </c>
      <c r="EF2437" t="s">
        <v>23583</v>
      </c>
      <c r="EG2437" t="s">
        <v>6160</v>
      </c>
      <c r="EH2437" t="s">
        <v>8482</v>
      </c>
      <c r="EI2437" t="s">
        <v>23584</v>
      </c>
      <c r="EJ2437" t="s">
        <v>5425</v>
      </c>
      <c r="EK2437" t="s">
        <v>23585</v>
      </c>
      <c r="EL2437" t="s">
        <v>4081</v>
      </c>
      <c r="EM2437" t="s">
        <v>4081</v>
      </c>
      <c r="EN2437" t="s">
        <v>13775</v>
      </c>
      <c r="EO2437" t="s">
        <v>5107</v>
      </c>
      <c r="EP2437" t="s">
        <v>4580</v>
      </c>
      <c r="EQ2437" t="s">
        <v>6036</v>
      </c>
      <c r="ER2437" t="s">
        <v>10775</v>
      </c>
      <c r="ES2437" t="s">
        <v>4064</v>
      </c>
      <c r="ET2437" t="s">
        <v>23586</v>
      </c>
      <c r="EU2437" t="s">
        <v>5967</v>
      </c>
      <c r="EV2437" t="s">
        <v>4886</v>
      </c>
      <c r="EW2437" t="s">
        <v>6004</v>
      </c>
      <c r="EX2437" t="s">
        <v>14007</v>
      </c>
      <c r="EY2437" t="s">
        <v>5332</v>
      </c>
      <c r="EZ2437" t="s">
        <v>23587</v>
      </c>
      <c r="FA2437" t="s">
        <v>23588</v>
      </c>
      <c r="FB2437" t="s">
        <v>10166</v>
      </c>
      <c r="FC2437" t="s">
        <v>13533</v>
      </c>
      <c r="FD2437" t="s">
        <v>23589</v>
      </c>
      <c r="FE2437" t="s">
        <v>4695</v>
      </c>
      <c r="FF2437" t="s">
        <v>23509</v>
      </c>
      <c r="FG2437" t="s">
        <v>5265</v>
      </c>
      <c r="FH2437" t="s">
        <v>7049</v>
      </c>
      <c r="FI2437" t="s">
        <v>23590</v>
      </c>
      <c r="FJ2437" t="s">
        <v>23591</v>
      </c>
      <c r="FK2437" t="s">
        <v>21674</v>
      </c>
      <c r="FL2437" t="s">
        <v>23592</v>
      </c>
      <c r="FM2437" t="s">
        <v>23593</v>
      </c>
      <c r="FN2437" t="s">
        <v>5869</v>
      </c>
      <c r="FO2437" t="s">
        <v>23594</v>
      </c>
      <c r="FP2437" t="s">
        <v>23595</v>
      </c>
      <c r="FQ2437" t="s">
        <v>6437</v>
      </c>
      <c r="FR2437" t="s">
        <v>23596</v>
      </c>
      <c r="FS2437" t="s">
        <v>23597</v>
      </c>
      <c r="FT2437" t="s">
        <v>23598</v>
      </c>
      <c r="FU2437" t="s">
        <v>23599</v>
      </c>
      <c r="FV2437" t="s">
        <v>23600</v>
      </c>
      <c r="FW2437" t="s">
        <v>23601</v>
      </c>
      <c r="FX2437" t="s">
        <v>23602</v>
      </c>
      <c r="FY2437" t="s">
        <v>23603</v>
      </c>
      <c r="FZ2437" t="s">
        <v>23604</v>
      </c>
      <c r="GA2437" t="s">
        <v>23605</v>
      </c>
      <c r="GB2437" t="s">
        <v>23606</v>
      </c>
      <c r="GC2437" t="s">
        <v>23607</v>
      </c>
      <c r="GD2437" t="s">
        <v>23608</v>
      </c>
      <c r="GE2437" t="s">
        <v>23609</v>
      </c>
      <c r="GF2437" t="s">
        <v>23610</v>
      </c>
      <c r="GG2437" t="s">
        <v>23611</v>
      </c>
      <c r="GH2437" t="s">
        <v>23612</v>
      </c>
      <c r="GI2437" t="s">
        <v>23613</v>
      </c>
      <c r="GJ2437" t="s">
        <v>23614</v>
      </c>
      <c r="GK2437" t="s">
        <v>23615</v>
      </c>
      <c r="GL2437" t="s">
        <v>23616</v>
      </c>
      <c r="GM2437" t="s">
        <v>23617</v>
      </c>
      <c r="GN2437" t="s">
        <v>23618</v>
      </c>
      <c r="GO2437" t="s">
        <v>23619</v>
      </c>
      <c r="GP2437" t="s">
        <v>5625</v>
      </c>
      <c r="GQ2437" t="s">
        <v>23620</v>
      </c>
      <c r="GR2437" t="s">
        <v>23621</v>
      </c>
      <c r="GS2437" t="s">
        <v>23622</v>
      </c>
      <c r="GT2437" t="s">
        <v>23623</v>
      </c>
      <c r="GU2437" t="s">
        <v>23624</v>
      </c>
      <c r="GV2437" t="s">
        <v>23625</v>
      </c>
      <c r="GW2437" t="s">
        <v>11496</v>
      </c>
      <c r="GX2437" t="s">
        <v>4070</v>
      </c>
      <c r="GY2437" t="s">
        <v>7263</v>
      </c>
      <c r="GZ2437" t="s">
        <v>6144</v>
      </c>
      <c r="HA2437" t="s">
        <v>4763</v>
      </c>
      <c r="HB2437" t="s">
        <v>4104</v>
      </c>
      <c r="HC2437" t="s">
        <v>10285</v>
      </c>
      <c r="HD2437" t="s">
        <v>15425</v>
      </c>
      <c r="HE2437" t="s">
        <v>4268</v>
      </c>
      <c r="HF2437" t="s">
        <v>4155</v>
      </c>
      <c r="HG2437" t="s">
        <v>9097</v>
      </c>
      <c r="HH2437" t="s">
        <v>4069</v>
      </c>
      <c r="HI2437" t="s">
        <v>5556</v>
      </c>
      <c r="HJ2437" t="s">
        <v>4071</v>
      </c>
      <c r="HK2437" t="s">
        <v>4143</v>
      </c>
      <c r="HL2437" t="s">
        <v>4077</v>
      </c>
      <c r="HM2437" t="s">
        <v>4039</v>
      </c>
      <c r="HN2437" t="s">
        <v>21548</v>
      </c>
      <c r="HO2437" t="s">
        <v>5869</v>
      </c>
      <c r="HP2437" t="s">
        <v>4722</v>
      </c>
      <c r="HQ2437" t="s">
        <v>4045</v>
      </c>
      <c r="HR2437" t="s">
        <v>6623</v>
      </c>
      <c r="HS2437" t="s">
        <v>4675</v>
      </c>
      <c r="HT2437" t="s">
        <v>23626</v>
      </c>
      <c r="HU2437" t="s">
        <v>6463</v>
      </c>
      <c r="HV2437" t="s">
        <v>8942</v>
      </c>
      <c r="HW2437" t="s">
        <v>8255</v>
      </c>
      <c r="HX2437" t="s">
        <v>6974</v>
      </c>
      <c r="HY2437" t="s">
        <v>5624</v>
      </c>
      <c r="HZ2437" t="s">
        <v>4045</v>
      </c>
      <c r="IA2437" t="s">
        <v>19844</v>
      </c>
      <c r="IB2437" t="s">
        <v>4063</v>
      </c>
      <c r="IC2437" t="s">
        <v>5304</v>
      </c>
      <c r="ID2437" t="s">
        <v>23627</v>
      </c>
      <c r="IE2437" t="s">
        <v>4881</v>
      </c>
      <c r="IF2437" t="s">
        <v>4592</v>
      </c>
      <c r="IG2437" t="s">
        <v>11617</v>
      </c>
      <c r="IH2437" t="s">
        <v>4299</v>
      </c>
      <c r="II2437" t="s">
        <v>6519</v>
      </c>
      <c r="IJ2437" t="s">
        <v>23628</v>
      </c>
      <c r="IK2437" t="s">
        <v>6595</v>
      </c>
      <c r="IL2437" t="s">
        <v>23629</v>
      </c>
      <c r="IM2437" t="s">
        <v>4091</v>
      </c>
      <c r="IN2437" t="s">
        <v>16209</v>
      </c>
      <c r="IO2437" t="s">
        <v>4837</v>
      </c>
      <c r="IP2437" t="s">
        <v>4889</v>
      </c>
      <c r="IQ2437" t="s">
        <v>4166</v>
      </c>
      <c r="IR2437" t="s">
        <v>8524</v>
      </c>
      <c r="IS2437" t="s">
        <v>12589</v>
      </c>
      <c r="IT2437" t="s">
        <v>4071</v>
      </c>
      <c r="IU2437" t="s">
        <v>4069</v>
      </c>
      <c r="IV2437" t="s">
        <v>7017</v>
      </c>
      <c r="IW2437" t="s">
        <v>4043</v>
      </c>
      <c r="IX2437" t="s">
        <v>5001</v>
      </c>
      <c r="IY2437" t="s">
        <v>4062</v>
      </c>
      <c r="IZ2437" t="s">
        <v>4090</v>
      </c>
      <c r="JA2437" t="s">
        <v>4045</v>
      </c>
      <c r="JB2437" t="s">
        <v>5303</v>
      </c>
      <c r="JC2437" t="s">
        <v>4205</v>
      </c>
      <c r="JD2437" t="s">
        <v>4045</v>
      </c>
      <c r="JE2437" t="s">
        <v>4045</v>
      </c>
      <c r="JF2437" t="s">
        <v>4202</v>
      </c>
      <c r="JG2437" t="s">
        <v>4045</v>
      </c>
      <c r="JH2437" t="s">
        <v>4152</v>
      </c>
      <c r="JI2437" t="s">
        <v>16081</v>
      </c>
      <c r="JJ2437" t="s">
        <v>4073</v>
      </c>
      <c r="JK2437" t="s">
        <v>5057</v>
      </c>
      <c r="JL2437" t="s">
        <v>4771</v>
      </c>
      <c r="JM2437" t="s">
        <v>4064</v>
      </c>
      <c r="JN2437" t="s">
        <v>5212</v>
      </c>
      <c r="JO2437" t="s">
        <v>4104</v>
      </c>
      <c r="JP2437" t="s">
        <v>5037</v>
      </c>
      <c r="JQ2437" t="s">
        <v>4072</v>
      </c>
      <c r="JR2437" t="s">
        <v>4604</v>
      </c>
      <c r="JS2437" t="s">
        <v>4098</v>
      </c>
      <c r="JT2437" t="s">
        <v>4081</v>
      </c>
      <c r="JU2437" t="s">
        <v>4103</v>
      </c>
      <c r="JV2437" t="s">
        <v>5267</v>
      </c>
      <c r="JW2437" t="s">
        <v>4202</v>
      </c>
      <c r="JX2437" t="s">
        <v>6373</v>
      </c>
      <c r="JY2437" t="s">
        <v>4609</v>
      </c>
      <c r="JZ2437" t="s">
        <v>4103</v>
      </c>
      <c r="KA2437" t="s">
        <v>6900</v>
      </c>
      <c r="KB2437" t="s">
        <v>5475</v>
      </c>
      <c r="KC2437" t="s">
        <v>4890</v>
      </c>
      <c r="KD2437" t="s">
        <v>9320</v>
      </c>
      <c r="KE2437" t="s">
        <v>4201</v>
      </c>
      <c r="KF2437" t="s">
        <v>4340</v>
      </c>
      <c r="KG2437" t="s">
        <v>4205</v>
      </c>
      <c r="KH2437" t="s">
        <v>4938</v>
      </c>
      <c r="KI2437" t="s">
        <v>5167</v>
      </c>
      <c r="KJ2437" t="s">
        <v>9923</v>
      </c>
      <c r="KK2437" t="s">
        <v>4071</v>
      </c>
      <c r="KL2437" t="s">
        <v>4074</v>
      </c>
      <c r="KM2437" t="s">
        <v>8440</v>
      </c>
      <c r="KN2437" t="s">
        <v>23630</v>
      </c>
      <c r="KO2437" t="s">
        <v>5379</v>
      </c>
      <c r="KP2437" t="s">
        <v>4069</v>
      </c>
    </row>
    <row r="2438" spans="1:302" x14ac:dyDescent="0.25">
      <c r="A2438" t="s">
        <v>3986</v>
      </c>
      <c r="B2438">
        <v>13182935</v>
      </c>
      <c r="C2438" t="s">
        <v>3987</v>
      </c>
      <c r="D2438" t="s">
        <v>4208</v>
      </c>
      <c r="E2438" t="s">
        <v>4390</v>
      </c>
      <c r="F2438" t="s">
        <v>23631</v>
      </c>
      <c r="G2438" t="s">
        <v>3991</v>
      </c>
      <c r="H2438" t="s">
        <v>3992</v>
      </c>
      <c r="I2438">
        <v>0</v>
      </c>
      <c r="J2438" t="s">
        <v>3993</v>
      </c>
      <c r="K2438" t="s">
        <v>23632</v>
      </c>
      <c r="L2438" t="s">
        <v>3995</v>
      </c>
      <c r="M2438">
        <v>502</v>
      </c>
      <c r="N2438" t="s">
        <v>3996</v>
      </c>
      <c r="O2438" t="s">
        <v>23633</v>
      </c>
      <c r="P2438" t="s">
        <v>3998</v>
      </c>
      <c r="Q2438">
        <v>4207</v>
      </c>
      <c r="R2438" t="s">
        <v>3999</v>
      </c>
      <c r="S2438">
        <v>0</v>
      </c>
      <c r="T2438" t="s">
        <v>4000</v>
      </c>
      <c r="U2438" t="s">
        <v>7399</v>
      </c>
      <c r="V2438" t="s">
        <v>4002</v>
      </c>
      <c r="W2438" t="s">
        <v>23634</v>
      </c>
      <c r="X2438" t="s">
        <v>4004</v>
      </c>
      <c r="Y2438" t="s">
        <v>23635</v>
      </c>
      <c r="Z2438" t="s">
        <v>4006</v>
      </c>
      <c r="AA2438">
        <v>4</v>
      </c>
      <c r="AB2438" t="s">
        <v>4007</v>
      </c>
      <c r="AC2438" t="s">
        <v>4553</v>
      </c>
      <c r="AD2438" t="s">
        <v>4009</v>
      </c>
      <c r="AE2438" t="s">
        <v>12739</v>
      </c>
      <c r="AF2438" t="s">
        <v>4011</v>
      </c>
      <c r="AG2438">
        <v>0</v>
      </c>
      <c r="AH2438" t="s">
        <v>4012</v>
      </c>
      <c r="AI2438" t="s">
        <v>23636</v>
      </c>
      <c r="AJ2438" t="s">
        <v>4014</v>
      </c>
      <c r="AK2438" t="s">
        <v>23637</v>
      </c>
      <c r="AL2438" t="s">
        <v>4016</v>
      </c>
      <c r="AM2438" t="s">
        <v>19287</v>
      </c>
      <c r="AN2438" t="s">
        <v>4018</v>
      </c>
      <c r="AO2438" t="s">
        <v>23638</v>
      </c>
      <c r="AP2438" t="s">
        <v>23639</v>
      </c>
      <c r="AQ2438" t="s">
        <v>23640</v>
      </c>
      <c r="AR2438" t="s">
        <v>23641</v>
      </c>
      <c r="AS2438" t="s">
        <v>23642</v>
      </c>
      <c r="AT2438" t="s">
        <v>23643</v>
      </c>
      <c r="AU2438" t="s">
        <v>23644</v>
      </c>
      <c r="AV2438" t="s">
        <v>23645</v>
      </c>
      <c r="AW2438" t="s">
        <v>23646</v>
      </c>
      <c r="AX2438" t="s">
        <v>23647</v>
      </c>
      <c r="AY2438" t="s">
        <v>23648</v>
      </c>
      <c r="AZ2438" t="s">
        <v>5190</v>
      </c>
      <c r="BA2438" t="s">
        <v>23649</v>
      </c>
      <c r="BB2438" t="s">
        <v>23650</v>
      </c>
      <c r="BC2438" t="s">
        <v>23651</v>
      </c>
      <c r="BD2438" t="s">
        <v>5131</v>
      </c>
      <c r="BE2438" t="s">
        <v>12305</v>
      </c>
      <c r="BF2438" t="s">
        <v>23652</v>
      </c>
      <c r="BG2438" t="s">
        <v>23653</v>
      </c>
      <c r="BH2438" t="s">
        <v>23654</v>
      </c>
      <c r="BI2438" t="s">
        <v>20260</v>
      </c>
      <c r="BJ2438" t="s">
        <v>23655</v>
      </c>
      <c r="BK2438" t="s">
        <v>6566</v>
      </c>
      <c r="BL2438" t="s">
        <v>6293</v>
      </c>
      <c r="BM2438" t="s">
        <v>23656</v>
      </c>
      <c r="BN2438" t="s">
        <v>20389</v>
      </c>
      <c r="BO2438" t="s">
        <v>4045</v>
      </c>
      <c r="BP2438" t="s">
        <v>6980</v>
      </c>
      <c r="BQ2438" t="s">
        <v>7226</v>
      </c>
      <c r="BR2438" t="s">
        <v>4048</v>
      </c>
      <c r="BS2438" t="s">
        <v>12430</v>
      </c>
      <c r="BT2438" t="s">
        <v>5260</v>
      </c>
      <c r="BU2438" t="s">
        <v>4862</v>
      </c>
      <c r="BV2438" t="s">
        <v>23657</v>
      </c>
      <c r="BW2438" t="s">
        <v>5027</v>
      </c>
      <c r="BX2438" t="s">
        <v>4655</v>
      </c>
      <c r="BY2438" t="s">
        <v>4045</v>
      </c>
      <c r="BZ2438" t="s">
        <v>14377</v>
      </c>
      <c r="CA2438" t="s">
        <v>23658</v>
      </c>
      <c r="CB2438" t="s">
        <v>9164</v>
      </c>
      <c r="CC2438" t="s">
        <v>23659</v>
      </c>
      <c r="CD2438" t="s">
        <v>18890</v>
      </c>
      <c r="CE2438" t="s">
        <v>23660</v>
      </c>
      <c r="CF2438" t="s">
        <v>23661</v>
      </c>
      <c r="CG2438" t="s">
        <v>23662</v>
      </c>
      <c r="CH2438" t="s">
        <v>4045</v>
      </c>
      <c r="CI2438" t="s">
        <v>10019</v>
      </c>
      <c r="CJ2438" t="s">
        <v>5763</v>
      </c>
      <c r="CK2438" t="s">
        <v>23663</v>
      </c>
      <c r="CL2438" t="s">
        <v>5267</v>
      </c>
      <c r="CM2438" t="s">
        <v>23664</v>
      </c>
      <c r="CN2438" t="s">
        <v>4813</v>
      </c>
      <c r="CO2438" t="s">
        <v>5072</v>
      </c>
      <c r="CP2438" t="s">
        <v>23665</v>
      </c>
      <c r="CQ2438" t="s">
        <v>9587</v>
      </c>
      <c r="CR2438" t="s">
        <v>8185</v>
      </c>
      <c r="CS2438" t="s">
        <v>5694</v>
      </c>
      <c r="CT2438" t="s">
        <v>4190</v>
      </c>
      <c r="CU2438" t="s">
        <v>5444</v>
      </c>
      <c r="CV2438" t="s">
        <v>17254</v>
      </c>
      <c r="CW2438" t="s">
        <v>4813</v>
      </c>
      <c r="CX2438" t="s">
        <v>8056</v>
      </c>
      <c r="CY2438" t="s">
        <v>4176</v>
      </c>
      <c r="CZ2438" t="s">
        <v>7092</v>
      </c>
      <c r="DA2438" t="s">
        <v>6462</v>
      </c>
      <c r="DB2438" t="s">
        <v>4647</v>
      </c>
      <c r="DC2438" t="s">
        <v>5824</v>
      </c>
      <c r="DD2438" t="s">
        <v>4045</v>
      </c>
      <c r="DE2438" t="s">
        <v>4063</v>
      </c>
      <c r="DF2438" t="s">
        <v>6740</v>
      </c>
      <c r="DG2438" t="s">
        <v>11406</v>
      </c>
      <c r="DH2438" t="s">
        <v>22760</v>
      </c>
      <c r="DI2438" t="s">
        <v>5917</v>
      </c>
      <c r="DJ2438" t="s">
        <v>5592</v>
      </c>
      <c r="DK2438" t="s">
        <v>14137</v>
      </c>
      <c r="DL2438" t="s">
        <v>12085</v>
      </c>
      <c r="DM2438" t="s">
        <v>23666</v>
      </c>
      <c r="DN2438" t="s">
        <v>23667</v>
      </c>
      <c r="DO2438" t="s">
        <v>4759</v>
      </c>
      <c r="DP2438" t="s">
        <v>23668</v>
      </c>
      <c r="DQ2438" t="s">
        <v>23669</v>
      </c>
      <c r="DR2438" t="s">
        <v>6307</v>
      </c>
      <c r="DS2438" t="s">
        <v>16323</v>
      </c>
      <c r="DT2438" t="s">
        <v>4069</v>
      </c>
      <c r="DU2438" t="s">
        <v>4072</v>
      </c>
      <c r="DV2438" t="s">
        <v>4647</v>
      </c>
      <c r="DW2438" t="s">
        <v>9818</v>
      </c>
      <c r="DX2438" t="s">
        <v>4069</v>
      </c>
      <c r="DY2438" t="s">
        <v>4184</v>
      </c>
      <c r="DZ2438" t="s">
        <v>9916</v>
      </c>
      <c r="EA2438" t="s">
        <v>4953</v>
      </c>
      <c r="EB2438" t="s">
        <v>4340</v>
      </c>
      <c r="EC2438" t="s">
        <v>23670</v>
      </c>
      <c r="ED2438" t="s">
        <v>7404</v>
      </c>
      <c r="EE2438" t="s">
        <v>23671</v>
      </c>
      <c r="EF2438" t="s">
        <v>23672</v>
      </c>
      <c r="EG2438" t="s">
        <v>6549</v>
      </c>
      <c r="EH2438" t="s">
        <v>7387</v>
      </c>
      <c r="EI2438" t="s">
        <v>23673</v>
      </c>
      <c r="EJ2438" t="s">
        <v>4843</v>
      </c>
      <c r="EK2438" t="s">
        <v>23674</v>
      </c>
      <c r="EL2438" t="s">
        <v>4189</v>
      </c>
      <c r="EM2438" t="s">
        <v>7173</v>
      </c>
      <c r="EN2438" t="s">
        <v>5804</v>
      </c>
      <c r="EO2438" t="s">
        <v>6332</v>
      </c>
      <c r="EP2438" t="s">
        <v>4166</v>
      </c>
      <c r="EQ2438" t="s">
        <v>4189</v>
      </c>
      <c r="ER2438" t="s">
        <v>5427</v>
      </c>
      <c r="ES2438" t="s">
        <v>4045</v>
      </c>
      <c r="ET2438" t="s">
        <v>23675</v>
      </c>
      <c r="EU2438" t="s">
        <v>8962</v>
      </c>
      <c r="EV2438" t="s">
        <v>4166</v>
      </c>
      <c r="EW2438" t="s">
        <v>4104</v>
      </c>
      <c r="EX2438" t="s">
        <v>23676</v>
      </c>
      <c r="EY2438" t="s">
        <v>8609</v>
      </c>
      <c r="EZ2438" t="s">
        <v>23677</v>
      </c>
      <c r="FA2438" t="s">
        <v>5889</v>
      </c>
      <c r="FB2438" t="s">
        <v>23678</v>
      </c>
      <c r="FC2438" t="s">
        <v>23679</v>
      </c>
      <c r="FD2438" t="s">
        <v>23680</v>
      </c>
      <c r="FE2438" t="s">
        <v>4101</v>
      </c>
      <c r="FF2438" t="s">
        <v>13386</v>
      </c>
      <c r="FG2438" t="s">
        <v>4706</v>
      </c>
      <c r="FH2438" t="s">
        <v>9576</v>
      </c>
      <c r="FI2438" t="s">
        <v>23681</v>
      </c>
      <c r="FJ2438" t="s">
        <v>18507</v>
      </c>
      <c r="FK2438" t="s">
        <v>6481</v>
      </c>
      <c r="FL2438" t="s">
        <v>23682</v>
      </c>
      <c r="FM2438" t="s">
        <v>23683</v>
      </c>
      <c r="FN2438" t="s">
        <v>4452</v>
      </c>
      <c r="FO2438" t="s">
        <v>23684</v>
      </c>
      <c r="FP2438" t="s">
        <v>23685</v>
      </c>
      <c r="FQ2438" t="s">
        <v>13964</v>
      </c>
      <c r="FR2438" t="s">
        <v>23686</v>
      </c>
      <c r="FS2438" t="s">
        <v>23687</v>
      </c>
      <c r="FT2438" t="s">
        <v>23688</v>
      </c>
      <c r="FU2438" t="s">
        <v>23689</v>
      </c>
      <c r="FV2438" t="s">
        <v>23690</v>
      </c>
      <c r="FW2438" t="s">
        <v>14600</v>
      </c>
      <c r="FX2438" t="s">
        <v>23691</v>
      </c>
      <c r="FY2438" t="s">
        <v>23692</v>
      </c>
      <c r="FZ2438" t="s">
        <v>23693</v>
      </c>
      <c r="GA2438" t="s">
        <v>23694</v>
      </c>
      <c r="GB2438" t="s">
        <v>23695</v>
      </c>
      <c r="GC2438" t="s">
        <v>23696</v>
      </c>
      <c r="GD2438" t="s">
        <v>23697</v>
      </c>
      <c r="GE2438" t="s">
        <v>21610</v>
      </c>
      <c r="GF2438" t="s">
        <v>23698</v>
      </c>
      <c r="GG2438" t="s">
        <v>23699</v>
      </c>
      <c r="GH2438" t="s">
        <v>23700</v>
      </c>
      <c r="GI2438" t="s">
        <v>23701</v>
      </c>
      <c r="GJ2438" t="s">
        <v>23702</v>
      </c>
      <c r="GK2438" t="s">
        <v>23703</v>
      </c>
      <c r="GL2438" t="s">
        <v>23704</v>
      </c>
      <c r="GM2438" t="s">
        <v>23705</v>
      </c>
      <c r="GN2438" t="s">
        <v>23706</v>
      </c>
      <c r="GO2438" t="s">
        <v>23707</v>
      </c>
      <c r="GP2438" t="s">
        <v>9003</v>
      </c>
      <c r="GQ2438" t="s">
        <v>23708</v>
      </c>
      <c r="GR2438" t="s">
        <v>23709</v>
      </c>
      <c r="GS2438" t="s">
        <v>23710</v>
      </c>
      <c r="GT2438" t="s">
        <v>23711</v>
      </c>
      <c r="GU2438" t="s">
        <v>23712</v>
      </c>
      <c r="GV2438" t="s">
        <v>23713</v>
      </c>
      <c r="GW2438" t="s">
        <v>5609</v>
      </c>
      <c r="GX2438" t="s">
        <v>4897</v>
      </c>
      <c r="GY2438" t="s">
        <v>11537</v>
      </c>
      <c r="GZ2438" t="s">
        <v>4242</v>
      </c>
      <c r="HA2438" t="s">
        <v>4654</v>
      </c>
      <c r="HB2438" t="s">
        <v>4069</v>
      </c>
      <c r="HC2438" t="s">
        <v>4186</v>
      </c>
      <c r="HD2438" t="s">
        <v>7082</v>
      </c>
      <c r="HE2438" t="s">
        <v>23714</v>
      </c>
      <c r="HF2438" t="s">
        <v>8076</v>
      </c>
      <c r="HG2438" t="s">
        <v>7097</v>
      </c>
      <c r="HH2438" t="s">
        <v>4718</v>
      </c>
      <c r="HI2438" t="s">
        <v>4195</v>
      </c>
      <c r="HJ2438" t="s">
        <v>4197</v>
      </c>
      <c r="HK2438" t="s">
        <v>6938</v>
      </c>
      <c r="HL2438" t="s">
        <v>9206</v>
      </c>
      <c r="HM2438" t="s">
        <v>4073</v>
      </c>
      <c r="HN2438" t="s">
        <v>4663</v>
      </c>
      <c r="HO2438" t="s">
        <v>5047</v>
      </c>
      <c r="HP2438" t="s">
        <v>4900</v>
      </c>
      <c r="HQ2438" t="s">
        <v>4045</v>
      </c>
      <c r="HR2438" t="s">
        <v>11580</v>
      </c>
      <c r="HS2438" t="s">
        <v>5566</v>
      </c>
      <c r="HT2438" t="s">
        <v>14961</v>
      </c>
      <c r="HU2438" t="s">
        <v>6101</v>
      </c>
      <c r="HV2438" t="s">
        <v>13893</v>
      </c>
      <c r="HW2438" t="s">
        <v>23715</v>
      </c>
      <c r="HX2438" t="s">
        <v>5641</v>
      </c>
      <c r="HY2438" t="s">
        <v>4841</v>
      </c>
      <c r="HZ2438" t="s">
        <v>4045</v>
      </c>
      <c r="IA2438" t="s">
        <v>4917</v>
      </c>
      <c r="IB2438" t="s">
        <v>6056</v>
      </c>
      <c r="IC2438" t="s">
        <v>4800</v>
      </c>
      <c r="ID2438" t="s">
        <v>23716</v>
      </c>
      <c r="IE2438" t="s">
        <v>4759</v>
      </c>
      <c r="IF2438" t="s">
        <v>4057</v>
      </c>
      <c r="IG2438" t="s">
        <v>6703</v>
      </c>
      <c r="IH2438" t="s">
        <v>4828</v>
      </c>
      <c r="II2438" t="s">
        <v>6215</v>
      </c>
      <c r="IJ2438" t="s">
        <v>5940</v>
      </c>
      <c r="IK2438" t="s">
        <v>4189</v>
      </c>
      <c r="IL2438" t="s">
        <v>7575</v>
      </c>
      <c r="IM2438" t="s">
        <v>4091</v>
      </c>
      <c r="IN2438" t="s">
        <v>11459</v>
      </c>
      <c r="IO2438" t="s">
        <v>4885</v>
      </c>
      <c r="IP2438" t="s">
        <v>5199</v>
      </c>
      <c r="IQ2438" t="s">
        <v>4184</v>
      </c>
      <c r="IR2438" t="s">
        <v>19114</v>
      </c>
      <c r="IS2438" t="s">
        <v>23717</v>
      </c>
      <c r="IT2438" t="s">
        <v>4045</v>
      </c>
      <c r="IU2438" t="s">
        <v>4064</v>
      </c>
      <c r="IV2438" t="s">
        <v>9186</v>
      </c>
      <c r="IW2438" t="s">
        <v>4073</v>
      </c>
      <c r="IX2438" t="s">
        <v>4900</v>
      </c>
      <c r="IY2438" t="s">
        <v>4061</v>
      </c>
      <c r="IZ2438" t="s">
        <v>4090</v>
      </c>
      <c r="JA2438" t="s">
        <v>4346</v>
      </c>
      <c r="JB2438" t="s">
        <v>4069</v>
      </c>
      <c r="JC2438" t="s">
        <v>4205</v>
      </c>
      <c r="JD2438" t="s">
        <v>4045</v>
      </c>
      <c r="JE2438" t="s">
        <v>4045</v>
      </c>
      <c r="JF2438" t="s">
        <v>4578</v>
      </c>
      <c r="JG2438" t="s">
        <v>4045</v>
      </c>
      <c r="JH2438" t="s">
        <v>4152</v>
      </c>
      <c r="JI2438" t="s">
        <v>5479</v>
      </c>
      <c r="JJ2438" t="s">
        <v>4091</v>
      </c>
      <c r="JK2438" t="s">
        <v>5057</v>
      </c>
      <c r="JL2438" t="s">
        <v>4829</v>
      </c>
      <c r="JM2438" t="s">
        <v>4069</v>
      </c>
      <c r="JN2438" t="s">
        <v>5556</v>
      </c>
      <c r="JO2438" t="s">
        <v>5349</v>
      </c>
      <c r="JP2438" t="s">
        <v>4103</v>
      </c>
      <c r="JQ2438" t="s">
        <v>5427</v>
      </c>
      <c r="JR2438" t="s">
        <v>4665</v>
      </c>
      <c r="JS2438" t="s">
        <v>4098</v>
      </c>
      <c r="JT2438" t="s">
        <v>4898</v>
      </c>
      <c r="JU2438" t="s">
        <v>9349</v>
      </c>
      <c r="JV2438" t="s">
        <v>5919</v>
      </c>
      <c r="JW2438" t="s">
        <v>4202</v>
      </c>
      <c r="JX2438" t="s">
        <v>4938</v>
      </c>
      <c r="JY2438" t="s">
        <v>4836</v>
      </c>
      <c r="JZ2438" t="s">
        <v>4064</v>
      </c>
      <c r="KA2438" t="s">
        <v>23718</v>
      </c>
      <c r="KB2438" t="s">
        <v>11217</v>
      </c>
      <c r="KC2438" t="s">
        <v>4605</v>
      </c>
      <c r="KD2438" t="s">
        <v>6258</v>
      </c>
      <c r="KE2438" t="s">
        <v>4775</v>
      </c>
      <c r="KF2438" t="s">
        <v>4069</v>
      </c>
      <c r="KG2438" t="s">
        <v>4207</v>
      </c>
      <c r="KH2438" t="s">
        <v>4074</v>
      </c>
      <c r="KI2438" t="s">
        <v>5167</v>
      </c>
      <c r="KJ2438" t="s">
        <v>6139</v>
      </c>
      <c r="KK2438" t="s">
        <v>4071</v>
      </c>
      <c r="KL2438" t="s">
        <v>4784</v>
      </c>
      <c r="KM2438" t="s">
        <v>7173</v>
      </c>
      <c r="KN2438" t="s">
        <v>5267</v>
      </c>
      <c r="KO2438" t="s">
        <v>5325</v>
      </c>
      <c r="KP2438" t="s">
        <v>4069</v>
      </c>
    </row>
    <row r="2439" spans="1:302" x14ac:dyDescent="0.25">
      <c r="A2439" t="s">
        <v>3986</v>
      </c>
      <c r="B2439">
        <v>13182948</v>
      </c>
      <c r="C2439" t="s">
        <v>3987</v>
      </c>
      <c r="D2439" t="s">
        <v>3989</v>
      </c>
      <c r="E2439" t="s">
        <v>4208</v>
      </c>
      <c r="F2439" t="s">
        <v>23719</v>
      </c>
      <c r="G2439" t="s">
        <v>3991</v>
      </c>
      <c r="H2439" t="s">
        <v>3992</v>
      </c>
      <c r="I2439">
        <v>1</v>
      </c>
      <c r="J2439" t="s">
        <v>3993</v>
      </c>
      <c r="K2439" t="s">
        <v>5571</v>
      </c>
      <c r="L2439" t="s">
        <v>3995</v>
      </c>
      <c r="M2439">
        <v>508</v>
      </c>
      <c r="N2439" t="s">
        <v>3996</v>
      </c>
      <c r="O2439" t="s">
        <v>23720</v>
      </c>
      <c r="P2439" t="s">
        <v>3998</v>
      </c>
      <c r="Q2439">
        <v>4131</v>
      </c>
      <c r="R2439" t="s">
        <v>3999</v>
      </c>
      <c r="S2439">
        <v>0</v>
      </c>
      <c r="T2439" t="s">
        <v>4000</v>
      </c>
      <c r="U2439" t="s">
        <v>23721</v>
      </c>
      <c r="V2439" t="s">
        <v>4002</v>
      </c>
      <c r="W2439" t="s">
        <v>23722</v>
      </c>
      <c r="X2439" t="s">
        <v>4004</v>
      </c>
      <c r="Y2439" t="s">
        <v>23723</v>
      </c>
      <c r="Z2439" t="s">
        <v>4006</v>
      </c>
      <c r="AA2439">
        <v>4</v>
      </c>
      <c r="AB2439" t="s">
        <v>4007</v>
      </c>
      <c r="AC2439" t="s">
        <v>23724</v>
      </c>
      <c r="AD2439" t="s">
        <v>4009</v>
      </c>
      <c r="AE2439" t="s">
        <v>23725</v>
      </c>
      <c r="AF2439" t="s">
        <v>4011</v>
      </c>
      <c r="AG2439">
        <v>0</v>
      </c>
      <c r="AH2439" t="s">
        <v>4012</v>
      </c>
      <c r="AI2439" t="s">
        <v>23726</v>
      </c>
      <c r="AJ2439" t="s">
        <v>4014</v>
      </c>
      <c r="AK2439" t="s">
        <v>17270</v>
      </c>
      <c r="AL2439" t="s">
        <v>4016</v>
      </c>
      <c r="AM2439" t="s">
        <v>23727</v>
      </c>
      <c r="AN2439" t="s">
        <v>4018</v>
      </c>
      <c r="AO2439" t="s">
        <v>23728</v>
      </c>
      <c r="AP2439" t="s">
        <v>23729</v>
      </c>
      <c r="AQ2439" t="s">
        <v>23730</v>
      </c>
      <c r="AR2439" t="s">
        <v>23731</v>
      </c>
      <c r="AS2439" t="s">
        <v>23732</v>
      </c>
      <c r="AT2439" t="s">
        <v>23733</v>
      </c>
      <c r="AU2439" t="s">
        <v>23734</v>
      </c>
      <c r="AV2439" t="s">
        <v>23735</v>
      </c>
      <c r="AW2439" t="s">
        <v>23736</v>
      </c>
      <c r="AX2439" t="s">
        <v>23737</v>
      </c>
      <c r="AY2439" t="s">
        <v>23738</v>
      </c>
      <c r="AZ2439" t="s">
        <v>10616</v>
      </c>
      <c r="BA2439" t="s">
        <v>23739</v>
      </c>
      <c r="BB2439" t="s">
        <v>23740</v>
      </c>
      <c r="BC2439" t="s">
        <v>7580</v>
      </c>
      <c r="BD2439" t="s">
        <v>5301</v>
      </c>
      <c r="BE2439" t="s">
        <v>23741</v>
      </c>
      <c r="BF2439" t="s">
        <v>23742</v>
      </c>
      <c r="BG2439" t="s">
        <v>23743</v>
      </c>
      <c r="BH2439" t="s">
        <v>23744</v>
      </c>
      <c r="BI2439" t="s">
        <v>14954</v>
      </c>
      <c r="BJ2439" t="s">
        <v>23745</v>
      </c>
      <c r="BK2439" t="s">
        <v>8219</v>
      </c>
      <c r="BL2439" t="s">
        <v>14061</v>
      </c>
      <c r="BM2439" t="s">
        <v>8427</v>
      </c>
      <c r="BN2439" t="s">
        <v>14406</v>
      </c>
      <c r="BO2439" t="s">
        <v>4176</v>
      </c>
      <c r="BP2439" t="s">
        <v>6106</v>
      </c>
      <c r="BQ2439" t="s">
        <v>23746</v>
      </c>
      <c r="BR2439" t="s">
        <v>4048</v>
      </c>
      <c r="BS2439" t="s">
        <v>23747</v>
      </c>
      <c r="BT2439" t="s">
        <v>4724</v>
      </c>
      <c r="BU2439" t="s">
        <v>15149</v>
      </c>
      <c r="BV2439" t="s">
        <v>7610</v>
      </c>
      <c r="BW2439" t="s">
        <v>19982</v>
      </c>
      <c r="BX2439" t="s">
        <v>6245</v>
      </c>
      <c r="BY2439" t="s">
        <v>4045</v>
      </c>
      <c r="BZ2439" t="s">
        <v>23748</v>
      </c>
      <c r="CA2439" t="s">
        <v>23749</v>
      </c>
      <c r="CB2439" t="s">
        <v>23750</v>
      </c>
      <c r="CC2439" t="s">
        <v>23751</v>
      </c>
      <c r="CD2439" t="s">
        <v>23752</v>
      </c>
      <c r="CE2439" t="s">
        <v>23753</v>
      </c>
      <c r="CF2439" t="s">
        <v>23754</v>
      </c>
      <c r="CG2439" t="s">
        <v>23755</v>
      </c>
      <c r="CH2439" t="s">
        <v>4045</v>
      </c>
      <c r="CI2439" t="s">
        <v>7092</v>
      </c>
      <c r="CJ2439" t="s">
        <v>13077</v>
      </c>
      <c r="CK2439" t="s">
        <v>23756</v>
      </c>
      <c r="CL2439" t="s">
        <v>4707</v>
      </c>
      <c r="CM2439" t="s">
        <v>23757</v>
      </c>
      <c r="CN2439" t="s">
        <v>4817</v>
      </c>
      <c r="CO2439" t="s">
        <v>5223</v>
      </c>
      <c r="CP2439" t="s">
        <v>23758</v>
      </c>
      <c r="CQ2439" t="s">
        <v>23759</v>
      </c>
      <c r="CR2439" t="s">
        <v>4581</v>
      </c>
      <c r="CS2439" t="s">
        <v>5818</v>
      </c>
      <c r="CT2439" t="s">
        <v>4053</v>
      </c>
      <c r="CU2439" t="s">
        <v>4084</v>
      </c>
      <c r="CV2439" t="s">
        <v>23760</v>
      </c>
      <c r="CW2439" t="s">
        <v>4766</v>
      </c>
      <c r="CX2439" t="s">
        <v>5282</v>
      </c>
      <c r="CY2439" t="s">
        <v>4048</v>
      </c>
      <c r="CZ2439" t="s">
        <v>5128</v>
      </c>
      <c r="DA2439" t="s">
        <v>23761</v>
      </c>
      <c r="DB2439" t="s">
        <v>19377</v>
      </c>
      <c r="DC2439" t="s">
        <v>11282</v>
      </c>
      <c r="DD2439" t="s">
        <v>4045</v>
      </c>
      <c r="DE2439" t="s">
        <v>8942</v>
      </c>
      <c r="DF2439" t="s">
        <v>13461</v>
      </c>
      <c r="DG2439" t="s">
        <v>14002</v>
      </c>
      <c r="DH2439" t="s">
        <v>16318</v>
      </c>
      <c r="DI2439" t="s">
        <v>6466</v>
      </c>
      <c r="DJ2439" t="s">
        <v>23762</v>
      </c>
      <c r="DK2439" t="s">
        <v>23763</v>
      </c>
      <c r="DL2439" t="s">
        <v>7083</v>
      </c>
      <c r="DM2439" t="s">
        <v>23764</v>
      </c>
      <c r="DN2439" t="s">
        <v>11126</v>
      </c>
      <c r="DO2439" t="s">
        <v>4769</v>
      </c>
      <c r="DP2439" t="s">
        <v>23765</v>
      </c>
      <c r="DQ2439" t="s">
        <v>23766</v>
      </c>
      <c r="DR2439" t="s">
        <v>23767</v>
      </c>
      <c r="DS2439" t="s">
        <v>13994</v>
      </c>
      <c r="DT2439" t="s">
        <v>4069</v>
      </c>
      <c r="DU2439" t="s">
        <v>15105</v>
      </c>
      <c r="DV2439" t="s">
        <v>9918</v>
      </c>
      <c r="DW2439" t="s">
        <v>8610</v>
      </c>
      <c r="DX2439" t="s">
        <v>4190</v>
      </c>
      <c r="DY2439" t="s">
        <v>4091</v>
      </c>
      <c r="DZ2439" t="s">
        <v>4252</v>
      </c>
      <c r="EA2439" t="s">
        <v>5372</v>
      </c>
      <c r="EB2439" t="s">
        <v>4938</v>
      </c>
      <c r="EC2439" t="s">
        <v>23768</v>
      </c>
      <c r="ED2439" t="s">
        <v>23769</v>
      </c>
      <c r="EE2439" t="s">
        <v>7638</v>
      </c>
      <c r="EF2439" t="s">
        <v>12004</v>
      </c>
      <c r="EG2439" t="s">
        <v>10017</v>
      </c>
      <c r="EH2439" t="s">
        <v>23770</v>
      </c>
      <c r="EI2439" t="s">
        <v>23771</v>
      </c>
      <c r="EJ2439" t="s">
        <v>23772</v>
      </c>
      <c r="EK2439" t="s">
        <v>23773</v>
      </c>
      <c r="EL2439" t="s">
        <v>23774</v>
      </c>
      <c r="EM2439" t="s">
        <v>16527</v>
      </c>
      <c r="EN2439" t="s">
        <v>4024</v>
      </c>
      <c r="EO2439" t="s">
        <v>4115</v>
      </c>
      <c r="EP2439" t="s">
        <v>4604</v>
      </c>
      <c r="EQ2439" t="s">
        <v>6050</v>
      </c>
      <c r="ER2439" t="s">
        <v>23775</v>
      </c>
      <c r="ES2439" t="s">
        <v>4045</v>
      </c>
      <c r="ET2439" t="s">
        <v>23776</v>
      </c>
      <c r="EU2439" t="s">
        <v>4253</v>
      </c>
      <c r="EV2439" t="s">
        <v>10513</v>
      </c>
      <c r="EW2439" t="s">
        <v>4104</v>
      </c>
      <c r="EX2439" t="s">
        <v>23777</v>
      </c>
      <c r="EY2439" t="s">
        <v>23778</v>
      </c>
      <c r="EZ2439" t="s">
        <v>23779</v>
      </c>
      <c r="FA2439" t="s">
        <v>23780</v>
      </c>
      <c r="FB2439" t="s">
        <v>23781</v>
      </c>
      <c r="FC2439" t="s">
        <v>23782</v>
      </c>
      <c r="FD2439" t="s">
        <v>23783</v>
      </c>
      <c r="FE2439" t="s">
        <v>4763</v>
      </c>
      <c r="FF2439" t="s">
        <v>23784</v>
      </c>
      <c r="FG2439" t="s">
        <v>23785</v>
      </c>
      <c r="FH2439" t="s">
        <v>23786</v>
      </c>
      <c r="FI2439" t="s">
        <v>23787</v>
      </c>
      <c r="FJ2439" t="s">
        <v>23788</v>
      </c>
      <c r="FK2439" t="s">
        <v>23789</v>
      </c>
      <c r="FL2439" t="s">
        <v>23790</v>
      </c>
      <c r="FM2439" t="s">
        <v>23791</v>
      </c>
      <c r="FN2439" t="s">
        <v>11975</v>
      </c>
      <c r="FO2439" t="s">
        <v>23792</v>
      </c>
      <c r="FP2439" t="s">
        <v>23793</v>
      </c>
      <c r="FQ2439" t="s">
        <v>21581</v>
      </c>
      <c r="FR2439" t="s">
        <v>23794</v>
      </c>
      <c r="FS2439" t="s">
        <v>23795</v>
      </c>
      <c r="FT2439" t="s">
        <v>23796</v>
      </c>
      <c r="FU2439" t="s">
        <v>23797</v>
      </c>
      <c r="FV2439" t="s">
        <v>23798</v>
      </c>
      <c r="FW2439" t="s">
        <v>23799</v>
      </c>
      <c r="FX2439" t="s">
        <v>23800</v>
      </c>
      <c r="FY2439" t="s">
        <v>23801</v>
      </c>
      <c r="FZ2439" t="s">
        <v>23802</v>
      </c>
      <c r="GA2439" t="s">
        <v>23803</v>
      </c>
      <c r="GB2439" t="s">
        <v>23804</v>
      </c>
      <c r="GC2439" t="s">
        <v>23805</v>
      </c>
      <c r="GD2439" t="s">
        <v>23806</v>
      </c>
      <c r="GE2439" t="s">
        <v>23807</v>
      </c>
      <c r="GF2439" t="s">
        <v>23808</v>
      </c>
      <c r="GG2439" t="s">
        <v>23809</v>
      </c>
      <c r="GH2439" t="s">
        <v>23810</v>
      </c>
      <c r="GI2439" t="s">
        <v>23811</v>
      </c>
      <c r="GJ2439" t="s">
        <v>23812</v>
      </c>
      <c r="GK2439" t="s">
        <v>23813</v>
      </c>
      <c r="GL2439" t="s">
        <v>23814</v>
      </c>
      <c r="GM2439" t="s">
        <v>23815</v>
      </c>
      <c r="GN2439" t="s">
        <v>23816</v>
      </c>
      <c r="GO2439" t="s">
        <v>23817</v>
      </c>
      <c r="GP2439" t="s">
        <v>12545</v>
      </c>
      <c r="GQ2439" t="s">
        <v>23818</v>
      </c>
      <c r="GR2439" t="s">
        <v>23819</v>
      </c>
      <c r="GS2439" t="s">
        <v>23820</v>
      </c>
      <c r="GT2439" t="s">
        <v>23821</v>
      </c>
      <c r="GU2439" t="s">
        <v>23822</v>
      </c>
      <c r="GV2439" t="s">
        <v>23823</v>
      </c>
      <c r="GW2439" t="s">
        <v>6516</v>
      </c>
      <c r="GX2439" t="s">
        <v>4161</v>
      </c>
      <c r="GY2439" t="s">
        <v>23824</v>
      </c>
      <c r="GZ2439" t="s">
        <v>10570</v>
      </c>
      <c r="HA2439" t="s">
        <v>4199</v>
      </c>
      <c r="HB2439" t="s">
        <v>4069</v>
      </c>
      <c r="HC2439" t="s">
        <v>4763</v>
      </c>
      <c r="HD2439" t="s">
        <v>7482</v>
      </c>
      <c r="HE2439" t="s">
        <v>11850</v>
      </c>
      <c r="HF2439" t="s">
        <v>23825</v>
      </c>
      <c r="HG2439" t="s">
        <v>6368</v>
      </c>
      <c r="HH2439" t="s">
        <v>4713</v>
      </c>
      <c r="HI2439" t="s">
        <v>4582</v>
      </c>
      <c r="HJ2439" t="s">
        <v>4197</v>
      </c>
      <c r="HK2439" t="s">
        <v>6463</v>
      </c>
      <c r="HL2439" t="s">
        <v>11892</v>
      </c>
      <c r="HM2439" t="s">
        <v>4198</v>
      </c>
      <c r="HN2439" t="s">
        <v>5412</v>
      </c>
      <c r="HO2439" t="s">
        <v>23826</v>
      </c>
      <c r="HP2439" t="s">
        <v>9533</v>
      </c>
      <c r="HQ2439" t="s">
        <v>4045</v>
      </c>
      <c r="HR2439" t="s">
        <v>23827</v>
      </c>
      <c r="HS2439" t="s">
        <v>5167</v>
      </c>
      <c r="HT2439" t="s">
        <v>23828</v>
      </c>
      <c r="HU2439" t="s">
        <v>23829</v>
      </c>
      <c r="HV2439" t="s">
        <v>5037</v>
      </c>
      <c r="HW2439" t="s">
        <v>23830</v>
      </c>
      <c r="HX2439" t="s">
        <v>12724</v>
      </c>
      <c r="HY2439" t="s">
        <v>23831</v>
      </c>
      <c r="HZ2439" t="s">
        <v>4045</v>
      </c>
      <c r="IA2439" t="s">
        <v>23832</v>
      </c>
      <c r="IB2439" t="s">
        <v>5133</v>
      </c>
      <c r="IC2439" t="s">
        <v>23833</v>
      </c>
      <c r="ID2439" t="s">
        <v>23834</v>
      </c>
      <c r="IE2439" t="s">
        <v>4091</v>
      </c>
      <c r="IF2439" t="s">
        <v>8614</v>
      </c>
      <c r="IG2439" t="s">
        <v>9645</v>
      </c>
      <c r="IH2439" t="s">
        <v>5046</v>
      </c>
      <c r="II2439" t="s">
        <v>11282</v>
      </c>
      <c r="IJ2439" t="s">
        <v>16253</v>
      </c>
      <c r="IK2439" t="s">
        <v>23835</v>
      </c>
      <c r="IL2439" t="s">
        <v>23836</v>
      </c>
      <c r="IM2439" t="s">
        <v>4091</v>
      </c>
      <c r="IN2439" t="s">
        <v>12847</v>
      </c>
      <c r="IO2439" t="s">
        <v>4586</v>
      </c>
      <c r="IP2439" t="s">
        <v>4592</v>
      </c>
      <c r="IQ2439" t="s">
        <v>5297</v>
      </c>
      <c r="IR2439" t="s">
        <v>23837</v>
      </c>
      <c r="IS2439" t="s">
        <v>10962</v>
      </c>
      <c r="IT2439" t="s">
        <v>4071</v>
      </c>
      <c r="IU2439" t="s">
        <v>23838</v>
      </c>
      <c r="IV2439" t="s">
        <v>6335</v>
      </c>
      <c r="IW2439" t="s">
        <v>23839</v>
      </c>
      <c r="IX2439" t="s">
        <v>11238</v>
      </c>
      <c r="IY2439" t="s">
        <v>4247</v>
      </c>
      <c r="IZ2439" t="s">
        <v>4090</v>
      </c>
      <c r="JA2439" t="s">
        <v>4972</v>
      </c>
      <c r="JB2439" t="s">
        <v>6257</v>
      </c>
      <c r="JC2439" t="s">
        <v>4205</v>
      </c>
      <c r="JD2439" t="s">
        <v>4090</v>
      </c>
      <c r="JE2439" t="s">
        <v>4045</v>
      </c>
      <c r="JF2439" t="s">
        <v>23840</v>
      </c>
      <c r="JG2439" t="s">
        <v>4045</v>
      </c>
      <c r="JH2439" t="s">
        <v>7621</v>
      </c>
      <c r="JI2439" t="s">
        <v>17267</v>
      </c>
      <c r="JJ2439" t="s">
        <v>4091</v>
      </c>
      <c r="JK2439" t="s">
        <v>7174</v>
      </c>
      <c r="JL2439" t="s">
        <v>5162</v>
      </c>
      <c r="JM2439" t="s">
        <v>4069</v>
      </c>
      <c r="JN2439" t="s">
        <v>4645</v>
      </c>
      <c r="JO2439" t="s">
        <v>6373</v>
      </c>
      <c r="JP2439" t="s">
        <v>7210</v>
      </c>
      <c r="JQ2439" t="s">
        <v>10542</v>
      </c>
      <c r="JR2439" t="s">
        <v>4091</v>
      </c>
      <c r="JS2439" t="s">
        <v>4590</v>
      </c>
      <c r="JT2439" t="s">
        <v>4064</v>
      </c>
      <c r="JU2439" t="s">
        <v>4202</v>
      </c>
      <c r="JV2439" t="s">
        <v>4340</v>
      </c>
      <c r="JW2439" t="s">
        <v>15667</v>
      </c>
      <c r="JX2439" t="s">
        <v>4068</v>
      </c>
      <c r="JY2439" t="s">
        <v>7276</v>
      </c>
      <c r="JZ2439" t="s">
        <v>4579</v>
      </c>
      <c r="KA2439" t="s">
        <v>6864</v>
      </c>
      <c r="KB2439" t="s">
        <v>7971</v>
      </c>
      <c r="KC2439" t="s">
        <v>23841</v>
      </c>
      <c r="KD2439" t="s">
        <v>5537</v>
      </c>
      <c r="KE2439" t="s">
        <v>6204</v>
      </c>
      <c r="KF2439" t="s">
        <v>4713</v>
      </c>
      <c r="KG2439" t="s">
        <v>4207</v>
      </c>
      <c r="KH2439" t="s">
        <v>10586</v>
      </c>
      <c r="KI2439" t="s">
        <v>4163</v>
      </c>
      <c r="KJ2439" t="s">
        <v>6322</v>
      </c>
      <c r="KK2439" t="s">
        <v>4071</v>
      </c>
      <c r="KL2439" t="s">
        <v>4841</v>
      </c>
      <c r="KM2439" t="s">
        <v>4604</v>
      </c>
      <c r="KN2439" t="s">
        <v>4157</v>
      </c>
      <c r="KO2439" t="s">
        <v>23842</v>
      </c>
      <c r="KP2439" t="s">
        <v>23843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P497"/>
  <sheetViews>
    <sheetView workbookViewId="0">
      <selection activeCell="B60" sqref="B60"/>
    </sheetView>
  </sheetViews>
  <sheetFormatPr defaultRowHeight="15" x14ac:dyDescent="0.25"/>
  <sheetData>
    <row r="1" spans="1:302" x14ac:dyDescent="0.25">
      <c r="A1" t="s">
        <v>3715</v>
      </c>
      <c r="B1" t="s">
        <v>3716</v>
      </c>
      <c r="C1" t="s">
        <v>3717</v>
      </c>
      <c r="D1" t="s">
        <v>3718</v>
      </c>
      <c r="E1" t="s">
        <v>3719</v>
      </c>
      <c r="F1" t="s">
        <v>3720</v>
      </c>
      <c r="G1" t="s">
        <v>3721</v>
      </c>
      <c r="H1" t="s">
        <v>3722</v>
      </c>
      <c r="I1" t="s">
        <v>3723</v>
      </c>
      <c r="J1" t="s">
        <v>3724</v>
      </c>
      <c r="K1" t="s">
        <v>3725</v>
      </c>
      <c r="L1" t="s">
        <v>3726</v>
      </c>
      <c r="M1" t="s">
        <v>3727</v>
      </c>
      <c r="N1" t="s">
        <v>3728</v>
      </c>
      <c r="O1" t="s">
        <v>3729</v>
      </c>
      <c r="P1" t="s">
        <v>3730</v>
      </c>
      <c r="Q1" t="s">
        <v>3731</v>
      </c>
      <c r="R1" t="s">
        <v>3732</v>
      </c>
      <c r="S1" t="s">
        <v>3733</v>
      </c>
      <c r="T1" t="s">
        <v>3734</v>
      </c>
      <c r="U1" t="s">
        <v>3735</v>
      </c>
      <c r="V1" t="s">
        <v>3736</v>
      </c>
      <c r="W1" t="s">
        <v>3737</v>
      </c>
      <c r="X1" t="s">
        <v>3738</v>
      </c>
      <c r="Y1" t="s">
        <v>3739</v>
      </c>
      <c r="Z1" t="s">
        <v>3740</v>
      </c>
      <c r="AA1" t="s">
        <v>3741</v>
      </c>
      <c r="AB1" t="s">
        <v>3742</v>
      </c>
      <c r="AC1" t="s">
        <v>3743</v>
      </c>
      <c r="AD1" t="s">
        <v>3744</v>
      </c>
      <c r="AE1" t="s">
        <v>3745</v>
      </c>
      <c r="AF1" t="s">
        <v>3746</v>
      </c>
      <c r="AG1" t="s">
        <v>3747</v>
      </c>
      <c r="AH1" t="s">
        <v>3748</v>
      </c>
      <c r="AI1" t="s">
        <v>3749</v>
      </c>
      <c r="AJ1" t="s">
        <v>3750</v>
      </c>
      <c r="AK1" t="s">
        <v>3751</v>
      </c>
      <c r="AL1" t="s">
        <v>3752</v>
      </c>
      <c r="AM1" t="s">
        <v>3753</v>
      </c>
      <c r="AN1" t="s">
        <v>3754</v>
      </c>
      <c r="AO1" t="s">
        <v>3755</v>
      </c>
      <c r="AP1" t="s">
        <v>3756</v>
      </c>
      <c r="AQ1" t="s">
        <v>3757</v>
      </c>
      <c r="AR1" t="s">
        <v>3758</v>
      </c>
      <c r="AS1" t="s">
        <v>3759</v>
      </c>
      <c r="AT1" t="s">
        <v>3760</v>
      </c>
      <c r="AU1" t="s">
        <v>3761</v>
      </c>
      <c r="AV1" t="s">
        <v>3762</v>
      </c>
      <c r="AW1" t="s">
        <v>3763</v>
      </c>
      <c r="AX1" t="s">
        <v>3764</v>
      </c>
      <c r="AY1" t="s">
        <v>3765</v>
      </c>
      <c r="AZ1" t="s">
        <v>3766</v>
      </c>
      <c r="BA1" t="s">
        <v>3767</v>
      </c>
      <c r="BB1" t="s">
        <v>3768</v>
      </c>
      <c r="BC1" t="s">
        <v>3769</v>
      </c>
      <c r="BD1" t="s">
        <v>3770</v>
      </c>
      <c r="BE1" t="s">
        <v>3771</v>
      </c>
      <c r="BF1" t="s">
        <v>3772</v>
      </c>
      <c r="BG1" t="s">
        <v>3773</v>
      </c>
      <c r="BH1" t="s">
        <v>3774</v>
      </c>
      <c r="BI1" t="s">
        <v>3775</v>
      </c>
      <c r="BJ1" t="s">
        <v>3776</v>
      </c>
      <c r="BK1" t="s">
        <v>3777</v>
      </c>
      <c r="BL1" t="s">
        <v>3778</v>
      </c>
      <c r="BM1" t="s">
        <v>3779</v>
      </c>
      <c r="BN1" t="s">
        <v>3780</v>
      </c>
      <c r="BO1" t="s">
        <v>3781</v>
      </c>
      <c r="BP1" t="s">
        <v>3782</v>
      </c>
      <c r="BQ1" t="s">
        <v>3783</v>
      </c>
      <c r="BR1" t="s">
        <v>3784</v>
      </c>
      <c r="BS1" t="s">
        <v>3785</v>
      </c>
      <c r="BT1" t="s">
        <v>3786</v>
      </c>
      <c r="BU1" t="s">
        <v>3787</v>
      </c>
      <c r="BV1" t="s">
        <v>3788</v>
      </c>
      <c r="BW1" t="s">
        <v>3789</v>
      </c>
      <c r="BX1" t="s">
        <v>3790</v>
      </c>
      <c r="BY1" t="s">
        <v>3791</v>
      </c>
      <c r="BZ1" t="s">
        <v>3792</v>
      </c>
      <c r="CA1" t="s">
        <v>3793</v>
      </c>
      <c r="CB1" t="s">
        <v>3794</v>
      </c>
      <c r="CC1" t="s">
        <v>3795</v>
      </c>
      <c r="CD1" t="s">
        <v>3796</v>
      </c>
      <c r="CE1" t="s">
        <v>3797</v>
      </c>
      <c r="CF1" t="s">
        <v>3798</v>
      </c>
      <c r="CG1" t="s">
        <v>3799</v>
      </c>
      <c r="CH1" t="s">
        <v>3800</v>
      </c>
      <c r="CI1" t="s">
        <v>3801</v>
      </c>
      <c r="CJ1" t="s">
        <v>3802</v>
      </c>
      <c r="CK1" t="s">
        <v>3803</v>
      </c>
      <c r="CL1" t="s">
        <v>3804</v>
      </c>
      <c r="CM1" t="s">
        <v>3805</v>
      </c>
      <c r="CN1" t="s">
        <v>3806</v>
      </c>
      <c r="CO1" t="s">
        <v>3807</v>
      </c>
      <c r="CP1" t="s">
        <v>3808</v>
      </c>
      <c r="CQ1" t="s">
        <v>3809</v>
      </c>
      <c r="CR1" t="s">
        <v>3810</v>
      </c>
      <c r="CS1" t="s">
        <v>3811</v>
      </c>
      <c r="CT1" t="s">
        <v>3812</v>
      </c>
      <c r="CU1" t="s">
        <v>3813</v>
      </c>
      <c r="CV1" t="s">
        <v>3814</v>
      </c>
      <c r="CW1" t="s">
        <v>3815</v>
      </c>
      <c r="CX1" t="s">
        <v>3816</v>
      </c>
      <c r="CY1" t="s">
        <v>3817</v>
      </c>
      <c r="CZ1" t="s">
        <v>3818</v>
      </c>
      <c r="DA1" t="s">
        <v>3819</v>
      </c>
      <c r="DB1" t="s">
        <v>3820</v>
      </c>
      <c r="DC1" t="s">
        <v>3821</v>
      </c>
      <c r="DD1" t="s">
        <v>3822</v>
      </c>
      <c r="DE1" t="s">
        <v>3823</v>
      </c>
      <c r="DF1" t="s">
        <v>3824</v>
      </c>
      <c r="DG1" t="s">
        <v>3825</v>
      </c>
      <c r="DH1" t="s">
        <v>3826</v>
      </c>
      <c r="DI1" t="s">
        <v>3827</v>
      </c>
      <c r="DJ1" t="s">
        <v>3828</v>
      </c>
      <c r="DK1" t="s">
        <v>3829</v>
      </c>
      <c r="DL1" t="s">
        <v>3830</v>
      </c>
      <c r="DM1" t="s">
        <v>3831</v>
      </c>
      <c r="DN1" t="s">
        <v>3832</v>
      </c>
      <c r="DO1" t="s">
        <v>3833</v>
      </c>
      <c r="DP1" t="s">
        <v>3834</v>
      </c>
      <c r="DQ1" t="s">
        <v>3835</v>
      </c>
      <c r="DR1" t="s">
        <v>3836</v>
      </c>
      <c r="DS1" t="s">
        <v>3837</v>
      </c>
      <c r="DT1" t="s">
        <v>3838</v>
      </c>
      <c r="DU1" t="s">
        <v>3839</v>
      </c>
      <c r="DV1" t="s">
        <v>3840</v>
      </c>
      <c r="DW1" t="s">
        <v>3841</v>
      </c>
      <c r="DX1" t="s">
        <v>3842</v>
      </c>
      <c r="DY1" t="s">
        <v>3843</v>
      </c>
      <c r="DZ1" t="s">
        <v>3844</v>
      </c>
      <c r="EA1" t="s">
        <v>3845</v>
      </c>
      <c r="EB1" t="s">
        <v>3846</v>
      </c>
      <c r="EC1" t="s">
        <v>3847</v>
      </c>
      <c r="ED1" t="s">
        <v>3848</v>
      </c>
      <c r="EE1" t="s">
        <v>3849</v>
      </c>
      <c r="EF1" t="s">
        <v>3850</v>
      </c>
      <c r="EG1" t="s">
        <v>3851</v>
      </c>
      <c r="EH1" t="s">
        <v>3852</v>
      </c>
      <c r="EI1" t="s">
        <v>3853</v>
      </c>
      <c r="EJ1" t="s">
        <v>3854</v>
      </c>
      <c r="EK1" t="s">
        <v>3855</v>
      </c>
      <c r="EL1" t="s">
        <v>3856</v>
      </c>
      <c r="EM1" t="s">
        <v>3857</v>
      </c>
      <c r="EN1" t="s">
        <v>3858</v>
      </c>
      <c r="EO1" t="s">
        <v>3859</v>
      </c>
      <c r="EP1" t="s">
        <v>3860</v>
      </c>
      <c r="EQ1" t="s">
        <v>3861</v>
      </c>
      <c r="ER1" t="s">
        <v>3862</v>
      </c>
      <c r="ES1" t="s">
        <v>3863</v>
      </c>
      <c r="ET1" t="s">
        <v>3864</v>
      </c>
      <c r="EU1" t="s">
        <v>3865</v>
      </c>
      <c r="EV1" t="s">
        <v>3866</v>
      </c>
      <c r="EW1" t="s">
        <v>3867</v>
      </c>
      <c r="EX1" t="s">
        <v>3868</v>
      </c>
      <c r="EY1" t="s">
        <v>3869</v>
      </c>
      <c r="EZ1" t="s">
        <v>3870</v>
      </c>
      <c r="FA1" t="s">
        <v>3871</v>
      </c>
      <c r="FB1" t="s">
        <v>3872</v>
      </c>
      <c r="FC1" t="s">
        <v>3873</v>
      </c>
      <c r="FD1" t="s">
        <v>3874</v>
      </c>
      <c r="FE1" t="s">
        <v>3875</v>
      </c>
      <c r="FF1" t="s">
        <v>3876</v>
      </c>
      <c r="FG1" t="s">
        <v>3877</v>
      </c>
      <c r="FH1" t="s">
        <v>3878</v>
      </c>
      <c r="FI1" t="s">
        <v>3879</v>
      </c>
      <c r="FJ1" t="s">
        <v>3880</v>
      </c>
      <c r="FK1" t="s">
        <v>3881</v>
      </c>
      <c r="FL1" t="s">
        <v>3882</v>
      </c>
      <c r="FM1" t="s">
        <v>3883</v>
      </c>
      <c r="FN1" t="s">
        <v>3884</v>
      </c>
      <c r="FO1" t="s">
        <v>3885</v>
      </c>
      <c r="FP1" t="s">
        <v>3886</v>
      </c>
      <c r="FQ1" t="s">
        <v>3887</v>
      </c>
      <c r="FR1" t="s">
        <v>3888</v>
      </c>
      <c r="FS1" t="s">
        <v>3889</v>
      </c>
      <c r="FT1" t="s">
        <v>3890</v>
      </c>
      <c r="FU1" t="s">
        <v>3891</v>
      </c>
      <c r="FV1" t="s">
        <v>3892</v>
      </c>
      <c r="FW1" t="s">
        <v>3893</v>
      </c>
      <c r="FX1" t="s">
        <v>3894</v>
      </c>
      <c r="FY1" t="s">
        <v>3895</v>
      </c>
      <c r="FZ1" t="s">
        <v>3896</v>
      </c>
      <c r="GA1" t="s">
        <v>3897</v>
      </c>
      <c r="GB1" t="s">
        <v>3898</v>
      </c>
      <c r="GC1" t="s">
        <v>3899</v>
      </c>
      <c r="GD1" t="s">
        <v>3900</v>
      </c>
      <c r="GE1" t="s">
        <v>3901</v>
      </c>
      <c r="GF1" t="s">
        <v>3902</v>
      </c>
      <c r="GG1" t="s">
        <v>3903</v>
      </c>
      <c r="GH1" t="s">
        <v>3904</v>
      </c>
      <c r="GI1" t="s">
        <v>3905</v>
      </c>
      <c r="GJ1" t="s">
        <v>3906</v>
      </c>
      <c r="GK1" t="s">
        <v>3907</v>
      </c>
      <c r="GL1" t="s">
        <v>3908</v>
      </c>
      <c r="GM1" t="s">
        <v>3909</v>
      </c>
      <c r="GN1" t="s">
        <v>3910</v>
      </c>
      <c r="GO1" t="s">
        <v>3911</v>
      </c>
      <c r="GP1" t="s">
        <v>3912</v>
      </c>
      <c r="GQ1" t="s">
        <v>3913</v>
      </c>
      <c r="GR1" t="s">
        <v>3914</v>
      </c>
      <c r="GS1" t="s">
        <v>3915</v>
      </c>
      <c r="GT1" t="s">
        <v>3916</v>
      </c>
      <c r="GU1" t="s">
        <v>3917</v>
      </c>
      <c r="GV1" t="s">
        <v>3918</v>
      </c>
      <c r="GW1" t="s">
        <v>3919</v>
      </c>
      <c r="GX1" t="s">
        <v>3920</v>
      </c>
      <c r="GY1" t="s">
        <v>3921</v>
      </c>
      <c r="GZ1" t="s">
        <v>3922</v>
      </c>
      <c r="HA1" t="s">
        <v>3923</v>
      </c>
      <c r="HB1" t="s">
        <v>3924</v>
      </c>
      <c r="HC1" t="s">
        <v>3925</v>
      </c>
      <c r="HD1" t="s">
        <v>3926</v>
      </c>
      <c r="HE1" t="s">
        <v>3927</v>
      </c>
      <c r="HF1" t="s">
        <v>3928</v>
      </c>
      <c r="HG1" t="s">
        <v>3929</v>
      </c>
      <c r="HH1" t="s">
        <v>3930</v>
      </c>
      <c r="HI1" t="s">
        <v>3931</v>
      </c>
      <c r="HJ1" t="s">
        <v>3932</v>
      </c>
      <c r="HK1" t="s">
        <v>3933</v>
      </c>
      <c r="HL1" t="s">
        <v>3934</v>
      </c>
      <c r="HM1" t="s">
        <v>3935</v>
      </c>
      <c r="HN1" t="s">
        <v>3936</v>
      </c>
      <c r="HO1" t="s">
        <v>3937</v>
      </c>
      <c r="HP1" t="s">
        <v>3938</v>
      </c>
      <c r="HQ1" t="s">
        <v>3939</v>
      </c>
      <c r="HR1" t="s">
        <v>3940</v>
      </c>
      <c r="HS1" t="s">
        <v>3941</v>
      </c>
      <c r="HT1" t="s">
        <v>3942</v>
      </c>
      <c r="HU1" t="s">
        <v>3943</v>
      </c>
      <c r="HV1" t="s">
        <v>3944</v>
      </c>
      <c r="HW1" t="s">
        <v>3945</v>
      </c>
      <c r="HX1" t="s">
        <v>3946</v>
      </c>
      <c r="HY1" t="s">
        <v>3947</v>
      </c>
      <c r="HZ1" t="s">
        <v>3948</v>
      </c>
      <c r="IA1" t="s">
        <v>3949</v>
      </c>
      <c r="IB1" t="s">
        <v>3950</v>
      </c>
      <c r="IC1" t="s">
        <v>3951</v>
      </c>
      <c r="ID1" t="s">
        <v>3952</v>
      </c>
      <c r="IE1" t="s">
        <v>3953</v>
      </c>
      <c r="IF1" t="s">
        <v>3954</v>
      </c>
      <c r="IG1" t="s">
        <v>3955</v>
      </c>
      <c r="IH1" t="s">
        <v>3956</v>
      </c>
      <c r="II1" t="s">
        <v>3957</v>
      </c>
      <c r="IJ1" t="s">
        <v>3958</v>
      </c>
      <c r="IK1" t="s">
        <v>3959</v>
      </c>
      <c r="IL1" t="s">
        <v>3960</v>
      </c>
      <c r="IM1" t="s">
        <v>3961</v>
      </c>
      <c r="IN1" t="s">
        <v>3962</v>
      </c>
      <c r="IO1" t="s">
        <v>3963</v>
      </c>
      <c r="IP1" t="s">
        <v>3964</v>
      </c>
      <c r="IQ1" t="s">
        <v>3965</v>
      </c>
      <c r="IR1" t="s">
        <v>3966</v>
      </c>
      <c r="IS1" t="s">
        <v>3967</v>
      </c>
      <c r="IT1" t="s">
        <v>3968</v>
      </c>
      <c r="IU1" t="s">
        <v>3969</v>
      </c>
      <c r="IV1" t="s">
        <v>3970</v>
      </c>
      <c r="IW1" t="s">
        <v>3971</v>
      </c>
      <c r="IX1" t="s">
        <v>3972</v>
      </c>
      <c r="IY1" t="s">
        <v>3973</v>
      </c>
      <c r="IZ1" t="s">
        <v>3974</v>
      </c>
      <c r="JA1" t="s">
        <v>3975</v>
      </c>
      <c r="JB1" t="s">
        <v>3976</v>
      </c>
      <c r="JC1" t="s">
        <v>3977</v>
      </c>
      <c r="JD1" t="s">
        <v>3978</v>
      </c>
      <c r="JE1" t="s">
        <v>3979</v>
      </c>
      <c r="JF1" t="s">
        <v>3980</v>
      </c>
      <c r="JG1" t="s">
        <v>3981</v>
      </c>
      <c r="JH1" t="s">
        <v>3982</v>
      </c>
      <c r="JI1" t="s">
        <v>3983</v>
      </c>
      <c r="JJ1" t="s">
        <v>3984</v>
      </c>
      <c r="JK1" t="s">
        <v>3985</v>
      </c>
    </row>
    <row r="2" spans="1:302" x14ac:dyDescent="0.25">
      <c r="A2" t="s">
        <v>3986</v>
      </c>
      <c r="B2">
        <v>13178938</v>
      </c>
      <c r="C2" t="s">
        <v>3987</v>
      </c>
      <c r="D2" t="s">
        <v>3988</v>
      </c>
      <c r="E2" t="s">
        <v>3989</v>
      </c>
      <c r="F2" t="s">
        <v>3990</v>
      </c>
      <c r="G2" t="s">
        <v>3991</v>
      </c>
      <c r="H2" t="s">
        <v>3992</v>
      </c>
      <c r="I2">
        <v>18</v>
      </c>
      <c r="J2" t="s">
        <v>3993</v>
      </c>
      <c r="K2" t="s">
        <v>3994</v>
      </c>
      <c r="L2" t="s">
        <v>3995</v>
      </c>
      <c r="M2">
        <v>500</v>
      </c>
      <c r="N2" t="s">
        <v>3996</v>
      </c>
      <c r="O2" t="s">
        <v>3997</v>
      </c>
      <c r="P2" t="s">
        <v>3998</v>
      </c>
      <c r="Q2">
        <v>1965</v>
      </c>
      <c r="R2" t="s">
        <v>3999</v>
      </c>
      <c r="S2">
        <v>0</v>
      </c>
      <c r="T2" t="s">
        <v>4000</v>
      </c>
      <c r="U2" t="s">
        <v>4001</v>
      </c>
      <c r="V2" t="s">
        <v>4002</v>
      </c>
      <c r="W2" t="s">
        <v>4003</v>
      </c>
      <c r="X2" t="s">
        <v>4004</v>
      </c>
      <c r="Y2" t="s">
        <v>4005</v>
      </c>
      <c r="Z2" t="s">
        <v>4006</v>
      </c>
      <c r="AA2">
        <v>16</v>
      </c>
      <c r="AB2" t="s">
        <v>4007</v>
      </c>
      <c r="AC2" t="s">
        <v>4008</v>
      </c>
      <c r="AD2" t="s">
        <v>4009</v>
      </c>
      <c r="AE2" t="s">
        <v>4010</v>
      </c>
      <c r="AF2" t="s">
        <v>4011</v>
      </c>
      <c r="AG2">
        <v>0</v>
      </c>
      <c r="AH2" t="s">
        <v>4012</v>
      </c>
      <c r="AI2" t="s">
        <v>4013</v>
      </c>
      <c r="AJ2" t="s">
        <v>4014</v>
      </c>
      <c r="AK2" t="s">
        <v>4015</v>
      </c>
      <c r="AL2" t="s">
        <v>4016</v>
      </c>
      <c r="AM2" t="s">
        <v>4017</v>
      </c>
      <c r="AN2" t="s">
        <v>4018</v>
      </c>
      <c r="AO2" t="s">
        <v>4019</v>
      </c>
      <c r="AP2" t="s">
        <v>4020</v>
      </c>
      <c r="AQ2" t="s">
        <v>4021</v>
      </c>
      <c r="AR2" t="s">
        <v>4022</v>
      </c>
      <c r="AS2" t="s">
        <v>4023</v>
      </c>
      <c r="AT2" t="s">
        <v>4024</v>
      </c>
      <c r="AU2" t="s">
        <v>4025</v>
      </c>
      <c r="AV2" t="s">
        <v>4026</v>
      </c>
      <c r="AW2" t="s">
        <v>4027</v>
      </c>
      <c r="AX2" t="s">
        <v>4028</v>
      </c>
      <c r="AY2" t="s">
        <v>4029</v>
      </c>
      <c r="AZ2" t="s">
        <v>4030</v>
      </c>
      <c r="BA2" t="s">
        <v>4031</v>
      </c>
      <c r="BB2" t="s">
        <v>4032</v>
      </c>
      <c r="BC2" t="s">
        <v>4033</v>
      </c>
      <c r="BD2" t="s">
        <v>4034</v>
      </c>
      <c r="BE2" t="s">
        <v>4035</v>
      </c>
      <c r="BF2" t="s">
        <v>4036</v>
      </c>
      <c r="BG2" t="s">
        <v>4037</v>
      </c>
      <c r="BH2" t="s">
        <v>4038</v>
      </c>
      <c r="BI2" t="s">
        <v>4039</v>
      </c>
      <c r="BJ2" t="s">
        <v>4040</v>
      </c>
      <c r="BK2" t="s">
        <v>4041</v>
      </c>
      <c r="BL2" t="s">
        <v>4042</v>
      </c>
      <c r="BM2" t="s">
        <v>4043</v>
      </c>
      <c r="BN2" t="s">
        <v>4044</v>
      </c>
      <c r="BO2" t="s">
        <v>4045</v>
      </c>
      <c r="BP2" t="s">
        <v>4046</v>
      </c>
      <c r="BQ2" t="s">
        <v>4047</v>
      </c>
      <c r="BR2" t="s">
        <v>4048</v>
      </c>
      <c r="BS2" t="s">
        <v>4049</v>
      </c>
      <c r="BT2" t="s">
        <v>4050</v>
      </c>
      <c r="BU2" t="s">
        <v>4051</v>
      </c>
      <c r="BV2" t="s">
        <v>4039</v>
      </c>
      <c r="BW2" t="s">
        <v>4052</v>
      </c>
      <c r="BX2" t="s">
        <v>4047</v>
      </c>
      <c r="BY2" t="s">
        <v>4053</v>
      </c>
      <c r="BZ2" t="s">
        <v>4054</v>
      </c>
      <c r="CA2" t="s">
        <v>4055</v>
      </c>
      <c r="CB2" t="s">
        <v>4056</v>
      </c>
      <c r="CC2" t="s">
        <v>4057</v>
      </c>
      <c r="CD2" t="s">
        <v>4058</v>
      </c>
      <c r="CE2" t="s">
        <v>4059</v>
      </c>
      <c r="CF2" t="s">
        <v>4049</v>
      </c>
      <c r="CG2" t="s">
        <v>4060</v>
      </c>
      <c r="CH2" t="s">
        <v>4045</v>
      </c>
      <c r="CI2" t="s">
        <v>4061</v>
      </c>
      <c r="CJ2" t="s">
        <v>4062</v>
      </c>
      <c r="CK2" t="s">
        <v>4063</v>
      </c>
      <c r="CL2" t="s">
        <v>4064</v>
      </c>
      <c r="CM2" t="s">
        <v>4065</v>
      </c>
      <c r="CN2" t="s">
        <v>4066</v>
      </c>
      <c r="CO2" t="s">
        <v>4067</v>
      </c>
      <c r="CP2" t="s">
        <v>4068</v>
      </c>
      <c r="CQ2" t="s">
        <v>4064</v>
      </c>
      <c r="CR2" t="s">
        <v>4069</v>
      </c>
      <c r="CS2" t="s">
        <v>4070</v>
      </c>
      <c r="CT2" t="s">
        <v>4071</v>
      </c>
      <c r="CU2" t="s">
        <v>4053</v>
      </c>
      <c r="CV2" t="s">
        <v>4072</v>
      </c>
      <c r="CW2" t="s">
        <v>4045</v>
      </c>
      <c r="CX2" t="s">
        <v>4073</v>
      </c>
      <c r="CY2" t="s">
        <v>4045</v>
      </c>
      <c r="CZ2" t="s">
        <v>4064</v>
      </c>
      <c r="DA2" t="s">
        <v>4074</v>
      </c>
      <c r="DB2" t="s">
        <v>4075</v>
      </c>
      <c r="DC2" t="s">
        <v>4076</v>
      </c>
      <c r="DD2" t="s">
        <v>4045</v>
      </c>
      <c r="DE2" t="s">
        <v>4061</v>
      </c>
      <c r="DF2" t="s">
        <v>4077</v>
      </c>
      <c r="DG2" t="s">
        <v>4078</v>
      </c>
      <c r="DH2" t="s">
        <v>4079</v>
      </c>
      <c r="DI2" t="s">
        <v>4080</v>
      </c>
      <c r="DJ2" t="s">
        <v>4081</v>
      </c>
      <c r="DK2" t="s">
        <v>4082</v>
      </c>
      <c r="DL2" t="s">
        <v>4083</v>
      </c>
      <c r="DM2" t="s">
        <v>4084</v>
      </c>
      <c r="DN2" t="s">
        <v>4085</v>
      </c>
      <c r="DO2" t="s">
        <v>4086</v>
      </c>
      <c r="DP2" t="s">
        <v>4087</v>
      </c>
      <c r="DQ2" t="s">
        <v>4088</v>
      </c>
      <c r="DR2" t="s">
        <v>4089</v>
      </c>
      <c r="DS2" t="s">
        <v>4074</v>
      </c>
      <c r="DT2" t="s">
        <v>4090</v>
      </c>
      <c r="DU2" t="s">
        <v>4091</v>
      </c>
      <c r="DV2" t="s">
        <v>4091</v>
      </c>
      <c r="DW2" t="s">
        <v>4092</v>
      </c>
      <c r="DX2" t="s">
        <v>4069</v>
      </c>
      <c r="DY2" t="s">
        <v>4091</v>
      </c>
      <c r="DZ2" t="s">
        <v>4091</v>
      </c>
      <c r="EA2" t="s">
        <v>4045</v>
      </c>
      <c r="EB2" t="s">
        <v>4093</v>
      </c>
      <c r="EC2" t="s">
        <v>4094</v>
      </c>
      <c r="ED2" t="s">
        <v>4089</v>
      </c>
      <c r="EE2" t="s">
        <v>4095</v>
      </c>
      <c r="EF2" t="s">
        <v>4096</v>
      </c>
      <c r="EG2" t="s">
        <v>4097</v>
      </c>
      <c r="EH2" t="s">
        <v>4098</v>
      </c>
      <c r="EI2" t="s">
        <v>4099</v>
      </c>
      <c r="EJ2" t="s">
        <v>4100</v>
      </c>
      <c r="EK2" t="s">
        <v>4042</v>
      </c>
      <c r="EL2" t="s">
        <v>4101</v>
      </c>
      <c r="EM2" t="s">
        <v>4091</v>
      </c>
      <c r="EN2" t="s">
        <v>4091</v>
      </c>
      <c r="EO2" t="s">
        <v>4098</v>
      </c>
      <c r="EP2" t="s">
        <v>4069</v>
      </c>
      <c r="EQ2" t="s">
        <v>4102</v>
      </c>
      <c r="ER2" t="s">
        <v>4064</v>
      </c>
      <c r="ES2" t="s">
        <v>4069</v>
      </c>
      <c r="ET2" t="s">
        <v>4103</v>
      </c>
      <c r="EU2" t="s">
        <v>4089</v>
      </c>
      <c r="EV2" t="s">
        <v>4090</v>
      </c>
      <c r="EW2" t="s">
        <v>4091</v>
      </c>
      <c r="EX2" t="s">
        <v>4069</v>
      </c>
      <c r="EY2" t="s">
        <v>4104</v>
      </c>
      <c r="EZ2" t="s">
        <v>4105</v>
      </c>
      <c r="FA2" t="s">
        <v>4106</v>
      </c>
      <c r="FB2" t="s">
        <v>4107</v>
      </c>
      <c r="FC2" t="s">
        <v>4108</v>
      </c>
      <c r="FD2" t="s">
        <v>4092</v>
      </c>
      <c r="FE2" t="s">
        <v>4109</v>
      </c>
      <c r="FF2" t="s">
        <v>4069</v>
      </c>
      <c r="FG2" t="s">
        <v>4104</v>
      </c>
      <c r="FH2" t="s">
        <v>4069</v>
      </c>
      <c r="FI2" t="s">
        <v>4110</v>
      </c>
      <c r="FJ2" t="s">
        <v>4111</v>
      </c>
      <c r="FK2" t="s">
        <v>4112</v>
      </c>
      <c r="FL2" t="s">
        <v>4113</v>
      </c>
      <c r="FM2" t="s">
        <v>4114</v>
      </c>
      <c r="FN2" t="s">
        <v>4115</v>
      </c>
      <c r="FO2" t="s">
        <v>4116</v>
      </c>
      <c r="FP2" t="s">
        <v>4117</v>
      </c>
      <c r="FQ2" t="s">
        <v>4118</v>
      </c>
      <c r="FR2" t="s">
        <v>4119</v>
      </c>
      <c r="FS2" t="s">
        <v>4120</v>
      </c>
      <c r="FT2" t="s">
        <v>4121</v>
      </c>
      <c r="FU2" t="s">
        <v>4122</v>
      </c>
      <c r="FV2" t="s">
        <v>4123</v>
      </c>
      <c r="FW2" t="s">
        <v>4124</v>
      </c>
      <c r="FX2" t="s">
        <v>4125</v>
      </c>
      <c r="FY2" t="s">
        <v>4126</v>
      </c>
      <c r="FZ2" t="s">
        <v>4127</v>
      </c>
      <c r="GA2" t="s">
        <v>4128</v>
      </c>
      <c r="GB2" t="s">
        <v>4129</v>
      </c>
      <c r="GC2" t="s">
        <v>4130</v>
      </c>
      <c r="GD2" t="s">
        <v>4131</v>
      </c>
      <c r="GE2" t="s">
        <v>4132</v>
      </c>
      <c r="GF2" t="s">
        <v>4133</v>
      </c>
      <c r="GG2" t="s">
        <v>4134</v>
      </c>
      <c r="GH2" t="s">
        <v>4135</v>
      </c>
      <c r="GI2" t="s">
        <v>4136</v>
      </c>
      <c r="GJ2" t="s">
        <v>4137</v>
      </c>
      <c r="GK2" t="s">
        <v>4138</v>
      </c>
      <c r="GL2" t="s">
        <v>4139</v>
      </c>
      <c r="GM2" t="s">
        <v>4140</v>
      </c>
      <c r="GN2" t="s">
        <v>4141</v>
      </c>
      <c r="GO2" t="s">
        <v>4142</v>
      </c>
      <c r="GP2" t="s">
        <v>4143</v>
      </c>
      <c r="GQ2" t="s">
        <v>4144</v>
      </c>
      <c r="GR2" t="s">
        <v>4051</v>
      </c>
      <c r="GS2" t="s">
        <v>4145</v>
      </c>
      <c r="GT2" t="s">
        <v>4146</v>
      </c>
      <c r="GU2" t="s">
        <v>4147</v>
      </c>
      <c r="GV2" t="s">
        <v>4148</v>
      </c>
      <c r="GW2" t="s">
        <v>4149</v>
      </c>
      <c r="GX2" t="s">
        <v>4150</v>
      </c>
      <c r="GY2" t="s">
        <v>4151</v>
      </c>
      <c r="GZ2" t="s">
        <v>4152</v>
      </c>
      <c r="HA2" t="s">
        <v>4153</v>
      </c>
      <c r="HB2" t="s">
        <v>4091</v>
      </c>
      <c r="HC2" t="s">
        <v>4090</v>
      </c>
      <c r="HD2" t="s">
        <v>4154</v>
      </c>
      <c r="HE2" t="s">
        <v>4061</v>
      </c>
      <c r="HF2" t="s">
        <v>4155</v>
      </c>
      <c r="HG2" t="s">
        <v>4156</v>
      </c>
      <c r="HH2" t="s">
        <v>4157</v>
      </c>
      <c r="HI2" t="s">
        <v>4158</v>
      </c>
      <c r="HJ2" t="s">
        <v>4045</v>
      </c>
      <c r="HK2" t="s">
        <v>4159</v>
      </c>
      <c r="HL2" t="s">
        <v>4160</v>
      </c>
      <c r="HM2" t="s">
        <v>4161</v>
      </c>
      <c r="HN2" t="s">
        <v>4162</v>
      </c>
      <c r="HO2" t="s">
        <v>4074</v>
      </c>
      <c r="HP2" t="s">
        <v>4163</v>
      </c>
      <c r="HQ2" t="s">
        <v>4164</v>
      </c>
      <c r="HR2" t="s">
        <v>4165</v>
      </c>
      <c r="HS2" t="s">
        <v>4166</v>
      </c>
      <c r="HT2" t="s">
        <v>4167</v>
      </c>
      <c r="HU2" t="s">
        <v>4168</v>
      </c>
      <c r="HV2" t="s">
        <v>4169</v>
      </c>
      <c r="HW2" t="s">
        <v>4170</v>
      </c>
      <c r="HX2" t="s">
        <v>4171</v>
      </c>
      <c r="HY2" t="s">
        <v>4045</v>
      </c>
      <c r="HZ2" t="s">
        <v>4071</v>
      </c>
      <c r="IA2" t="s">
        <v>4172</v>
      </c>
      <c r="IB2" t="s">
        <v>4173</v>
      </c>
      <c r="IC2" t="s">
        <v>4161</v>
      </c>
      <c r="ID2" t="s">
        <v>4174</v>
      </c>
      <c r="IE2" t="s">
        <v>4175</v>
      </c>
      <c r="IF2" t="s">
        <v>4176</v>
      </c>
      <c r="IG2" t="s">
        <v>4177</v>
      </c>
      <c r="IH2" t="s">
        <v>4178</v>
      </c>
      <c r="II2" t="s">
        <v>4045</v>
      </c>
      <c r="IJ2" t="s">
        <v>4179</v>
      </c>
      <c r="IK2" t="s">
        <v>4180</v>
      </c>
      <c r="IL2" t="s">
        <v>4181</v>
      </c>
      <c r="IM2" t="s">
        <v>4061</v>
      </c>
      <c r="IN2" t="s">
        <v>4182</v>
      </c>
      <c r="IO2" t="s">
        <v>4059</v>
      </c>
      <c r="IP2" t="s">
        <v>4183</v>
      </c>
      <c r="IQ2" t="s">
        <v>4184</v>
      </c>
      <c r="IR2" t="s">
        <v>4185</v>
      </c>
      <c r="IS2" t="s">
        <v>4186</v>
      </c>
      <c r="IT2" t="s">
        <v>4071</v>
      </c>
      <c r="IU2" t="s">
        <v>4091</v>
      </c>
      <c r="IV2" t="s">
        <v>4187</v>
      </c>
      <c r="IW2" t="s">
        <v>4115</v>
      </c>
      <c r="IX2" t="s">
        <v>4188</v>
      </c>
      <c r="IY2" t="s">
        <v>4189</v>
      </c>
      <c r="IZ2" t="s">
        <v>4045</v>
      </c>
      <c r="JA2" t="s">
        <v>4190</v>
      </c>
      <c r="JB2" t="s">
        <v>4088</v>
      </c>
      <c r="JC2" t="s">
        <v>4191</v>
      </c>
      <c r="JD2" t="s">
        <v>4045</v>
      </c>
      <c r="JE2" t="s">
        <v>4090</v>
      </c>
      <c r="JF2" t="s">
        <v>4192</v>
      </c>
      <c r="JG2" t="s">
        <v>4091</v>
      </c>
      <c r="JH2" t="s">
        <v>4091</v>
      </c>
      <c r="JI2" t="s">
        <v>4193</v>
      </c>
      <c r="JJ2" t="s">
        <v>4194</v>
      </c>
      <c r="JK2" t="s">
        <v>4109</v>
      </c>
      <c r="JL2" t="s">
        <v>4195</v>
      </c>
      <c r="JM2" t="s">
        <v>4090</v>
      </c>
      <c r="JN2" t="s">
        <v>4196</v>
      </c>
      <c r="JO2" t="s">
        <v>4197</v>
      </c>
      <c r="JP2" t="s">
        <v>4045</v>
      </c>
      <c r="JQ2" t="s">
        <v>4047</v>
      </c>
      <c r="JR2" t="s">
        <v>4069</v>
      </c>
      <c r="JS2" t="s">
        <v>4198</v>
      </c>
      <c r="JT2" t="s">
        <v>4091</v>
      </c>
      <c r="JU2" t="s">
        <v>4199</v>
      </c>
      <c r="JV2" t="s">
        <v>4047</v>
      </c>
      <c r="JW2" t="s">
        <v>4200</v>
      </c>
      <c r="JX2" t="s">
        <v>4069</v>
      </c>
      <c r="JY2" t="s">
        <v>4201</v>
      </c>
      <c r="JZ2" t="s">
        <v>4202</v>
      </c>
      <c r="KA2" t="s">
        <v>4203</v>
      </c>
      <c r="KB2" t="s">
        <v>4204</v>
      </c>
      <c r="KC2" t="s">
        <v>4047</v>
      </c>
      <c r="KD2" t="s">
        <v>4205</v>
      </c>
      <c r="KE2" t="s">
        <v>4205</v>
      </c>
      <c r="KF2" t="s">
        <v>4064</v>
      </c>
      <c r="KG2" t="s">
        <v>4206</v>
      </c>
      <c r="KH2" t="s">
        <v>4090</v>
      </c>
      <c r="KI2" t="s">
        <v>4207</v>
      </c>
      <c r="KJ2" t="s">
        <v>4069</v>
      </c>
      <c r="KK2" t="s">
        <v>4071</v>
      </c>
      <c r="KL2" t="s">
        <v>4091</v>
      </c>
      <c r="KM2" t="s">
        <v>4090</v>
      </c>
      <c r="KN2" t="s">
        <v>4091</v>
      </c>
      <c r="KO2" t="s">
        <v>4074</v>
      </c>
      <c r="KP2" t="s">
        <v>4074</v>
      </c>
    </row>
    <row r="3" spans="1:302" x14ac:dyDescent="0.25">
      <c r="A3" t="s">
        <v>3986</v>
      </c>
      <c r="B3">
        <v>13178944</v>
      </c>
      <c r="C3" t="s">
        <v>3987</v>
      </c>
      <c r="D3" t="s">
        <v>4208</v>
      </c>
      <c r="E3" t="s">
        <v>3988</v>
      </c>
      <c r="F3" t="s">
        <v>4209</v>
      </c>
      <c r="G3" t="s">
        <v>3991</v>
      </c>
      <c r="H3" t="s">
        <v>3992</v>
      </c>
      <c r="I3">
        <v>305</v>
      </c>
      <c r="J3" t="s">
        <v>3993</v>
      </c>
      <c r="K3" t="s">
        <v>4210</v>
      </c>
      <c r="L3" t="s">
        <v>3995</v>
      </c>
      <c r="M3">
        <v>498</v>
      </c>
      <c r="N3" t="s">
        <v>3996</v>
      </c>
      <c r="O3" t="s">
        <v>4211</v>
      </c>
      <c r="P3" t="s">
        <v>3998</v>
      </c>
      <c r="Q3">
        <v>1909</v>
      </c>
      <c r="R3" t="s">
        <v>3999</v>
      </c>
      <c r="S3">
        <v>0</v>
      </c>
      <c r="T3" t="s">
        <v>4000</v>
      </c>
      <c r="U3" t="s">
        <v>4212</v>
      </c>
      <c r="V3" t="s">
        <v>4002</v>
      </c>
      <c r="W3" t="s">
        <v>4213</v>
      </c>
      <c r="X3" t="s">
        <v>4004</v>
      </c>
      <c r="Y3" t="s">
        <v>4214</v>
      </c>
      <c r="Z3" t="s">
        <v>4006</v>
      </c>
      <c r="AA3">
        <v>295</v>
      </c>
      <c r="AB3" t="s">
        <v>4007</v>
      </c>
      <c r="AC3" t="s">
        <v>4215</v>
      </c>
      <c r="AD3" t="s">
        <v>4009</v>
      </c>
      <c r="AE3" t="s">
        <v>4216</v>
      </c>
      <c r="AF3" t="s">
        <v>4011</v>
      </c>
      <c r="AG3">
        <v>0</v>
      </c>
      <c r="AH3" t="s">
        <v>4012</v>
      </c>
      <c r="AI3" t="s">
        <v>4217</v>
      </c>
      <c r="AJ3" t="s">
        <v>4014</v>
      </c>
      <c r="AK3" t="s">
        <v>4218</v>
      </c>
      <c r="AL3" t="s">
        <v>4016</v>
      </c>
      <c r="AM3" t="s">
        <v>4219</v>
      </c>
      <c r="AN3" t="s">
        <v>4018</v>
      </c>
      <c r="AO3" t="s">
        <v>4220</v>
      </c>
      <c r="AP3" t="s">
        <v>4221</v>
      </c>
      <c r="AQ3" t="s">
        <v>4222</v>
      </c>
      <c r="AR3" t="s">
        <v>4223</v>
      </c>
      <c r="AS3" t="s">
        <v>4224</v>
      </c>
      <c r="AT3" t="s">
        <v>4225</v>
      </c>
      <c r="AU3" t="s">
        <v>4226</v>
      </c>
      <c r="AV3" t="s">
        <v>4227</v>
      </c>
      <c r="AW3" t="s">
        <v>4228</v>
      </c>
      <c r="AX3" t="s">
        <v>4229</v>
      </c>
      <c r="AY3" t="s">
        <v>4230</v>
      </c>
      <c r="AZ3" t="s">
        <v>4030</v>
      </c>
      <c r="BA3" t="s">
        <v>4231</v>
      </c>
      <c r="BB3" t="s">
        <v>4232</v>
      </c>
      <c r="BC3" t="s">
        <v>4233</v>
      </c>
      <c r="BD3" t="s">
        <v>4234</v>
      </c>
      <c r="BE3" t="s">
        <v>4235</v>
      </c>
      <c r="BF3" t="s">
        <v>4236</v>
      </c>
      <c r="BG3" t="s">
        <v>4237</v>
      </c>
      <c r="BH3" t="s">
        <v>4238</v>
      </c>
      <c r="BI3" t="s">
        <v>4239</v>
      </c>
      <c r="BJ3" t="s">
        <v>4240</v>
      </c>
      <c r="BK3" t="s">
        <v>4241</v>
      </c>
      <c r="BL3" t="s">
        <v>4207</v>
      </c>
      <c r="BM3" t="s">
        <v>4242</v>
      </c>
      <c r="BN3" t="s">
        <v>4243</v>
      </c>
      <c r="BO3" t="s">
        <v>4045</v>
      </c>
      <c r="BP3" t="s">
        <v>4046</v>
      </c>
      <c r="BQ3" t="s">
        <v>4244</v>
      </c>
      <c r="BR3" t="s">
        <v>4245</v>
      </c>
      <c r="BS3" t="s">
        <v>4246</v>
      </c>
      <c r="BT3" t="s">
        <v>4247</v>
      </c>
      <c r="BU3" t="s">
        <v>4051</v>
      </c>
      <c r="BV3" t="s">
        <v>4248</v>
      </c>
      <c r="BW3" t="s">
        <v>4249</v>
      </c>
      <c r="BX3" t="s">
        <v>4250</v>
      </c>
      <c r="BY3" t="s">
        <v>4251</v>
      </c>
      <c r="BZ3" t="s">
        <v>4054</v>
      </c>
      <c r="CA3" t="s">
        <v>4252</v>
      </c>
      <c r="CB3" t="s">
        <v>4253</v>
      </c>
      <c r="CC3" t="s">
        <v>4064</v>
      </c>
      <c r="CD3" t="s">
        <v>4254</v>
      </c>
      <c r="CE3" t="s">
        <v>4059</v>
      </c>
      <c r="CF3" t="s">
        <v>4255</v>
      </c>
      <c r="CG3" t="s">
        <v>4256</v>
      </c>
      <c r="CH3" t="s">
        <v>4045</v>
      </c>
      <c r="CI3" t="s">
        <v>4257</v>
      </c>
      <c r="CJ3" t="s">
        <v>4258</v>
      </c>
      <c r="CK3" t="s">
        <v>4259</v>
      </c>
      <c r="CL3" t="s">
        <v>4086</v>
      </c>
      <c r="CM3" t="s">
        <v>4260</v>
      </c>
      <c r="CN3" t="s">
        <v>4261</v>
      </c>
      <c r="CO3" t="s">
        <v>4262</v>
      </c>
      <c r="CP3" t="s">
        <v>4263</v>
      </c>
      <c r="CQ3" t="s">
        <v>4118</v>
      </c>
      <c r="CR3" t="s">
        <v>4261</v>
      </c>
      <c r="CS3" t="s">
        <v>4067</v>
      </c>
      <c r="CT3" t="s">
        <v>4045</v>
      </c>
      <c r="CU3" t="s">
        <v>4039</v>
      </c>
      <c r="CV3" t="s">
        <v>4264</v>
      </c>
      <c r="CW3" t="s">
        <v>4265</v>
      </c>
      <c r="CX3" t="s">
        <v>4057</v>
      </c>
      <c r="CY3" t="s">
        <v>4045</v>
      </c>
      <c r="CZ3" t="s">
        <v>4266</v>
      </c>
      <c r="DA3" t="s">
        <v>4104</v>
      </c>
      <c r="DB3" t="s">
        <v>4045</v>
      </c>
      <c r="DC3" t="s">
        <v>4267</v>
      </c>
      <c r="DD3" t="s">
        <v>4045</v>
      </c>
      <c r="DE3" t="s">
        <v>4257</v>
      </c>
      <c r="DF3" t="s">
        <v>4268</v>
      </c>
      <c r="DG3" t="s">
        <v>4269</v>
      </c>
      <c r="DH3" t="s">
        <v>4079</v>
      </c>
      <c r="DI3" t="s">
        <v>4270</v>
      </c>
      <c r="DJ3" t="s">
        <v>4271</v>
      </c>
      <c r="DK3" t="s">
        <v>4272</v>
      </c>
      <c r="DL3" t="s">
        <v>4273</v>
      </c>
      <c r="DM3" t="s">
        <v>4274</v>
      </c>
      <c r="DN3" t="s">
        <v>4275</v>
      </c>
      <c r="DO3" t="s">
        <v>4086</v>
      </c>
      <c r="DP3" t="s">
        <v>4276</v>
      </c>
      <c r="DQ3" t="s">
        <v>4054</v>
      </c>
      <c r="DR3" t="s">
        <v>4277</v>
      </c>
      <c r="DS3" t="s">
        <v>4045</v>
      </c>
      <c r="DT3" t="s">
        <v>4265</v>
      </c>
      <c r="DU3" t="s">
        <v>4278</v>
      </c>
      <c r="DV3" t="s">
        <v>4265</v>
      </c>
      <c r="DW3" t="s">
        <v>4279</v>
      </c>
      <c r="DX3" t="s">
        <v>4280</v>
      </c>
      <c r="DY3" t="s">
        <v>4281</v>
      </c>
      <c r="DZ3" t="s">
        <v>4278</v>
      </c>
      <c r="EA3" t="s">
        <v>4045</v>
      </c>
      <c r="EB3" t="s">
        <v>4090</v>
      </c>
      <c r="EC3" t="s">
        <v>4282</v>
      </c>
      <c r="ED3" t="s">
        <v>4277</v>
      </c>
      <c r="EE3" t="s">
        <v>4277</v>
      </c>
      <c r="EF3" t="s">
        <v>4283</v>
      </c>
      <c r="EG3" t="s">
        <v>4284</v>
      </c>
      <c r="EH3" t="s">
        <v>4192</v>
      </c>
      <c r="EI3" t="s">
        <v>4285</v>
      </c>
      <c r="EJ3" t="s">
        <v>4286</v>
      </c>
      <c r="EK3" t="s">
        <v>4053</v>
      </c>
      <c r="EL3" t="s">
        <v>4287</v>
      </c>
      <c r="EM3" t="s">
        <v>4091</v>
      </c>
      <c r="EN3" t="s">
        <v>4091</v>
      </c>
      <c r="EO3" t="s">
        <v>4288</v>
      </c>
      <c r="EP3" t="s">
        <v>4069</v>
      </c>
      <c r="EQ3" t="s">
        <v>4278</v>
      </c>
      <c r="ER3" t="s">
        <v>4289</v>
      </c>
      <c r="ES3" t="s">
        <v>4290</v>
      </c>
      <c r="ET3" t="s">
        <v>4291</v>
      </c>
      <c r="EU3" t="s">
        <v>4277</v>
      </c>
      <c r="EV3" t="s">
        <v>4265</v>
      </c>
      <c r="EW3" t="s">
        <v>4154</v>
      </c>
      <c r="EX3" t="s">
        <v>4069</v>
      </c>
      <c r="EY3" t="s">
        <v>4074</v>
      </c>
      <c r="EZ3" t="s">
        <v>4292</v>
      </c>
      <c r="FA3" t="s">
        <v>4293</v>
      </c>
      <c r="FB3" t="s">
        <v>4294</v>
      </c>
      <c r="FC3" t="s">
        <v>4295</v>
      </c>
      <c r="FD3" t="s">
        <v>4166</v>
      </c>
      <c r="FE3" t="s">
        <v>4109</v>
      </c>
      <c r="FF3" t="s">
        <v>4296</v>
      </c>
      <c r="FG3" t="s">
        <v>4104</v>
      </c>
      <c r="FH3" t="s">
        <v>4069</v>
      </c>
      <c r="FI3" t="s">
        <v>4297</v>
      </c>
      <c r="FJ3" t="s">
        <v>4298</v>
      </c>
      <c r="FK3" t="s">
        <v>4299</v>
      </c>
      <c r="FL3" t="s">
        <v>4300</v>
      </c>
      <c r="FM3" t="s">
        <v>4301</v>
      </c>
      <c r="FN3" t="s">
        <v>4302</v>
      </c>
      <c r="FO3" t="s">
        <v>4303</v>
      </c>
      <c r="FP3" t="s">
        <v>4304</v>
      </c>
      <c r="FQ3" t="s">
        <v>4251</v>
      </c>
      <c r="FR3" t="s">
        <v>4305</v>
      </c>
      <c r="FS3" t="s">
        <v>4306</v>
      </c>
      <c r="FT3" t="s">
        <v>4307</v>
      </c>
      <c r="FU3" t="s">
        <v>4308</v>
      </c>
      <c r="FV3" t="s">
        <v>4309</v>
      </c>
      <c r="FW3" t="s">
        <v>4310</v>
      </c>
      <c r="FX3" t="s">
        <v>4311</v>
      </c>
      <c r="FY3" t="s">
        <v>4312</v>
      </c>
      <c r="FZ3" t="s">
        <v>4313</v>
      </c>
      <c r="GA3" t="s">
        <v>4314</v>
      </c>
      <c r="GB3" t="s">
        <v>4315</v>
      </c>
      <c r="GC3" t="s">
        <v>4316</v>
      </c>
      <c r="GD3" t="s">
        <v>4317</v>
      </c>
      <c r="GE3" t="s">
        <v>4318</v>
      </c>
      <c r="GF3" t="s">
        <v>4315</v>
      </c>
      <c r="GG3" t="s">
        <v>4319</v>
      </c>
      <c r="GH3" t="s">
        <v>4320</v>
      </c>
      <c r="GI3" t="s">
        <v>4321</v>
      </c>
      <c r="GJ3" t="s">
        <v>4306</v>
      </c>
      <c r="GK3" t="s">
        <v>4322</v>
      </c>
      <c r="GL3" t="s">
        <v>4323</v>
      </c>
      <c r="GM3" t="s">
        <v>4324</v>
      </c>
      <c r="GN3" t="s">
        <v>4325</v>
      </c>
      <c r="GO3" t="s">
        <v>4326</v>
      </c>
      <c r="GP3" t="s">
        <v>4327</v>
      </c>
      <c r="GQ3" t="s">
        <v>4328</v>
      </c>
      <c r="GR3" t="s">
        <v>4195</v>
      </c>
      <c r="GS3" t="s">
        <v>4171</v>
      </c>
      <c r="GT3" t="s">
        <v>4329</v>
      </c>
      <c r="GU3" t="s">
        <v>4330</v>
      </c>
      <c r="GV3" t="s">
        <v>4331</v>
      </c>
      <c r="GW3" t="s">
        <v>4332</v>
      </c>
      <c r="GX3" t="s">
        <v>4180</v>
      </c>
      <c r="GY3" t="s">
        <v>4333</v>
      </c>
      <c r="GZ3" t="s">
        <v>4334</v>
      </c>
      <c r="HA3" t="s">
        <v>4335</v>
      </c>
      <c r="HB3" t="s">
        <v>4091</v>
      </c>
      <c r="HC3" t="s">
        <v>4336</v>
      </c>
      <c r="HD3" t="s">
        <v>4337</v>
      </c>
      <c r="HE3" t="s">
        <v>4061</v>
      </c>
      <c r="HF3" t="s">
        <v>4338</v>
      </c>
      <c r="HG3" t="s">
        <v>4339</v>
      </c>
      <c r="HH3" t="s">
        <v>4340</v>
      </c>
      <c r="HI3" t="s">
        <v>4039</v>
      </c>
      <c r="HJ3" t="s">
        <v>4045</v>
      </c>
      <c r="HK3" t="s">
        <v>4341</v>
      </c>
      <c r="HL3" t="s">
        <v>4342</v>
      </c>
      <c r="HM3" t="s">
        <v>4343</v>
      </c>
      <c r="HN3" t="s">
        <v>4344</v>
      </c>
      <c r="HO3" t="s">
        <v>4345</v>
      </c>
      <c r="HP3" t="s">
        <v>4346</v>
      </c>
      <c r="HQ3" t="s">
        <v>4347</v>
      </c>
      <c r="HR3" t="s">
        <v>4348</v>
      </c>
      <c r="HS3" t="s">
        <v>4349</v>
      </c>
      <c r="HT3" t="s">
        <v>4350</v>
      </c>
      <c r="HU3" t="s">
        <v>4351</v>
      </c>
      <c r="HV3" t="s">
        <v>4352</v>
      </c>
      <c r="HW3" t="s">
        <v>4290</v>
      </c>
      <c r="HX3" t="s">
        <v>4353</v>
      </c>
      <c r="HY3" t="s">
        <v>4045</v>
      </c>
      <c r="HZ3" t="s">
        <v>4354</v>
      </c>
      <c r="IA3" t="s">
        <v>4355</v>
      </c>
      <c r="IB3" t="s">
        <v>4356</v>
      </c>
      <c r="IC3" t="s">
        <v>4357</v>
      </c>
      <c r="ID3" t="s">
        <v>4358</v>
      </c>
      <c r="IE3" t="s">
        <v>4359</v>
      </c>
      <c r="IF3" t="s">
        <v>4360</v>
      </c>
      <c r="IG3" t="s">
        <v>4361</v>
      </c>
      <c r="IH3" t="s">
        <v>4258</v>
      </c>
      <c r="II3" t="s">
        <v>4045</v>
      </c>
      <c r="IJ3" t="s">
        <v>4338</v>
      </c>
      <c r="IK3" t="s">
        <v>4362</v>
      </c>
      <c r="IL3" t="s">
        <v>4363</v>
      </c>
      <c r="IM3" t="s">
        <v>4364</v>
      </c>
      <c r="IN3" t="s">
        <v>4365</v>
      </c>
      <c r="IO3" t="s">
        <v>4366</v>
      </c>
      <c r="IP3" t="s">
        <v>4248</v>
      </c>
      <c r="IQ3" t="s">
        <v>4367</v>
      </c>
      <c r="IR3" t="s">
        <v>4368</v>
      </c>
      <c r="IS3" t="s">
        <v>4369</v>
      </c>
      <c r="IT3" t="s">
        <v>4370</v>
      </c>
      <c r="IU3" t="s">
        <v>4278</v>
      </c>
      <c r="IV3" t="s">
        <v>4371</v>
      </c>
      <c r="IW3" t="s">
        <v>4189</v>
      </c>
      <c r="IX3" t="s">
        <v>4372</v>
      </c>
      <c r="IY3" t="s">
        <v>4373</v>
      </c>
      <c r="IZ3" t="s">
        <v>4045</v>
      </c>
      <c r="JA3" t="s">
        <v>4374</v>
      </c>
      <c r="JB3" t="s">
        <v>4375</v>
      </c>
      <c r="JC3" t="s">
        <v>4376</v>
      </c>
      <c r="JD3" t="s">
        <v>4045</v>
      </c>
      <c r="JE3" t="s">
        <v>4265</v>
      </c>
      <c r="JF3" t="s">
        <v>4377</v>
      </c>
      <c r="JG3" t="s">
        <v>4091</v>
      </c>
      <c r="JH3" t="s">
        <v>4378</v>
      </c>
      <c r="JI3" t="s">
        <v>4379</v>
      </c>
      <c r="JJ3" t="s">
        <v>4380</v>
      </c>
      <c r="JK3" t="s">
        <v>4378</v>
      </c>
      <c r="JL3" t="s">
        <v>4356</v>
      </c>
      <c r="JM3" t="s">
        <v>4243</v>
      </c>
      <c r="JN3" t="s">
        <v>4381</v>
      </c>
      <c r="JO3" t="s">
        <v>4197</v>
      </c>
      <c r="JP3" t="s">
        <v>4205</v>
      </c>
      <c r="JQ3" t="s">
        <v>4382</v>
      </c>
      <c r="JR3" t="s">
        <v>4069</v>
      </c>
      <c r="JS3" t="s">
        <v>4172</v>
      </c>
      <c r="JT3" t="s">
        <v>4278</v>
      </c>
      <c r="JU3" t="s">
        <v>4109</v>
      </c>
      <c r="JV3" t="s">
        <v>4383</v>
      </c>
      <c r="JW3" t="s">
        <v>4384</v>
      </c>
      <c r="JX3" t="s">
        <v>4086</v>
      </c>
      <c r="JY3" t="s">
        <v>4068</v>
      </c>
      <c r="JZ3" t="s">
        <v>4385</v>
      </c>
      <c r="KA3" t="s">
        <v>4386</v>
      </c>
      <c r="KB3" t="s">
        <v>4387</v>
      </c>
      <c r="KC3" t="s">
        <v>4047</v>
      </c>
      <c r="KD3" t="s">
        <v>4205</v>
      </c>
      <c r="KE3" t="s">
        <v>4388</v>
      </c>
      <c r="KF3" t="s">
        <v>4064</v>
      </c>
      <c r="KG3" t="s">
        <v>4387</v>
      </c>
      <c r="KH3" t="s">
        <v>4265</v>
      </c>
      <c r="KI3" t="s">
        <v>4173</v>
      </c>
      <c r="KJ3" t="s">
        <v>4104</v>
      </c>
      <c r="KK3" t="s">
        <v>4258</v>
      </c>
      <c r="KL3" t="s">
        <v>4265</v>
      </c>
      <c r="KM3" t="s">
        <v>4090</v>
      </c>
      <c r="KN3" t="s">
        <v>4266</v>
      </c>
      <c r="KO3" t="s">
        <v>4389</v>
      </c>
      <c r="KP3" t="s">
        <v>4074</v>
      </c>
    </row>
    <row r="4" spans="1:302" x14ac:dyDescent="0.25">
      <c r="A4" t="s">
        <v>3986</v>
      </c>
      <c r="B4">
        <v>13178948</v>
      </c>
      <c r="C4" t="s">
        <v>3987</v>
      </c>
      <c r="D4" t="s">
        <v>3988</v>
      </c>
      <c r="E4" t="s">
        <v>4390</v>
      </c>
      <c r="F4">
        <v>47729</v>
      </c>
      <c r="G4" t="s">
        <v>3991</v>
      </c>
      <c r="H4" t="s">
        <v>3992</v>
      </c>
      <c r="I4">
        <v>462</v>
      </c>
      <c r="J4" t="s">
        <v>3993</v>
      </c>
      <c r="K4" t="s">
        <v>4391</v>
      </c>
      <c r="L4" t="s">
        <v>3995</v>
      </c>
      <c r="M4">
        <v>496</v>
      </c>
      <c r="N4" t="s">
        <v>3996</v>
      </c>
      <c r="O4" t="s">
        <v>4392</v>
      </c>
      <c r="P4" t="s">
        <v>3998</v>
      </c>
      <c r="Q4">
        <v>1840</v>
      </c>
      <c r="R4" t="s">
        <v>3999</v>
      </c>
      <c r="S4">
        <v>0</v>
      </c>
      <c r="T4" t="s">
        <v>4000</v>
      </c>
      <c r="U4" t="s">
        <v>4393</v>
      </c>
      <c r="V4" t="s">
        <v>4002</v>
      </c>
      <c r="W4" t="s">
        <v>4394</v>
      </c>
      <c r="X4" t="s">
        <v>4004</v>
      </c>
      <c r="Y4" t="s">
        <v>4395</v>
      </c>
      <c r="Z4" t="s">
        <v>4006</v>
      </c>
      <c r="AA4">
        <v>544</v>
      </c>
      <c r="AB4" t="s">
        <v>4007</v>
      </c>
      <c r="AC4" t="s">
        <v>4396</v>
      </c>
      <c r="AD4" t="s">
        <v>4009</v>
      </c>
      <c r="AE4" t="s">
        <v>4397</v>
      </c>
      <c r="AF4" t="s">
        <v>4011</v>
      </c>
      <c r="AG4">
        <v>0</v>
      </c>
      <c r="AH4" t="s">
        <v>4012</v>
      </c>
      <c r="AI4" t="s">
        <v>4398</v>
      </c>
      <c r="AJ4" t="s">
        <v>4014</v>
      </c>
      <c r="AK4" t="s">
        <v>4399</v>
      </c>
      <c r="AL4" t="s">
        <v>4016</v>
      </c>
      <c r="AM4" t="s">
        <v>4400</v>
      </c>
      <c r="AN4" t="s">
        <v>4018</v>
      </c>
      <c r="AO4" t="s">
        <v>4401</v>
      </c>
      <c r="AP4" t="s">
        <v>4402</v>
      </c>
      <c r="AQ4" t="s">
        <v>4403</v>
      </c>
      <c r="AR4" t="s">
        <v>4404</v>
      </c>
      <c r="AS4" t="s">
        <v>4405</v>
      </c>
      <c r="AT4" t="s">
        <v>4406</v>
      </c>
      <c r="AU4" t="s">
        <v>4407</v>
      </c>
      <c r="AV4" t="s">
        <v>4408</v>
      </c>
      <c r="AW4" t="s">
        <v>4409</v>
      </c>
      <c r="AX4" t="s">
        <v>4410</v>
      </c>
      <c r="AY4" t="s">
        <v>4411</v>
      </c>
      <c r="AZ4" t="s">
        <v>4412</v>
      </c>
      <c r="BA4" t="s">
        <v>4413</v>
      </c>
      <c r="BB4" t="s">
        <v>4414</v>
      </c>
      <c r="BC4" t="s">
        <v>4415</v>
      </c>
      <c r="BD4" t="s">
        <v>4382</v>
      </c>
      <c r="BE4" t="s">
        <v>4416</v>
      </c>
      <c r="BF4" t="s">
        <v>4417</v>
      </c>
      <c r="BG4" t="s">
        <v>4418</v>
      </c>
      <c r="BH4" t="s">
        <v>4419</v>
      </c>
      <c r="BI4" t="s">
        <v>4420</v>
      </c>
      <c r="BJ4" t="s">
        <v>4421</v>
      </c>
      <c r="BK4" t="s">
        <v>4422</v>
      </c>
      <c r="BL4" t="s">
        <v>4423</v>
      </c>
      <c r="BM4" t="s">
        <v>4424</v>
      </c>
      <c r="BN4" t="s">
        <v>4245</v>
      </c>
      <c r="BO4" t="s">
        <v>4045</v>
      </c>
      <c r="BP4" t="s">
        <v>4425</v>
      </c>
      <c r="BQ4" t="s">
        <v>4290</v>
      </c>
      <c r="BR4" t="s">
        <v>4388</v>
      </c>
      <c r="BS4" t="s">
        <v>4426</v>
      </c>
      <c r="BT4" t="s">
        <v>4427</v>
      </c>
      <c r="BU4" t="s">
        <v>4428</v>
      </c>
      <c r="BV4" t="s">
        <v>4429</v>
      </c>
      <c r="BW4" t="s">
        <v>4430</v>
      </c>
      <c r="BX4" t="s">
        <v>4431</v>
      </c>
      <c r="BY4" t="s">
        <v>4251</v>
      </c>
      <c r="BZ4" t="s">
        <v>4290</v>
      </c>
      <c r="CA4" t="s">
        <v>4432</v>
      </c>
      <c r="CB4" t="s">
        <v>4433</v>
      </c>
      <c r="CC4" t="s">
        <v>4296</v>
      </c>
      <c r="CD4" t="s">
        <v>4434</v>
      </c>
      <c r="CE4" t="s">
        <v>4059</v>
      </c>
      <c r="CF4" t="s">
        <v>4435</v>
      </c>
      <c r="CG4" t="s">
        <v>4436</v>
      </c>
      <c r="CH4" t="s">
        <v>4045</v>
      </c>
      <c r="CI4" t="s">
        <v>4437</v>
      </c>
      <c r="CJ4" t="s">
        <v>4045</v>
      </c>
      <c r="CK4" t="s">
        <v>4277</v>
      </c>
      <c r="CL4" t="s">
        <v>4438</v>
      </c>
      <c r="CM4" t="s">
        <v>4439</v>
      </c>
      <c r="CN4" t="s">
        <v>4440</v>
      </c>
      <c r="CO4" t="s">
        <v>4367</v>
      </c>
      <c r="CP4" t="s">
        <v>4441</v>
      </c>
      <c r="CQ4" t="s">
        <v>4086</v>
      </c>
      <c r="CR4" t="s">
        <v>4442</v>
      </c>
      <c r="CS4" t="s">
        <v>4443</v>
      </c>
      <c r="CT4" t="s">
        <v>4045</v>
      </c>
      <c r="CU4" t="s">
        <v>4444</v>
      </c>
      <c r="CV4" t="s">
        <v>4375</v>
      </c>
      <c r="CW4" t="s">
        <v>4336</v>
      </c>
      <c r="CX4" t="s">
        <v>4073</v>
      </c>
      <c r="CY4" t="s">
        <v>4045</v>
      </c>
      <c r="CZ4" t="s">
        <v>4278</v>
      </c>
      <c r="DA4" t="s">
        <v>4192</v>
      </c>
      <c r="DB4" t="s">
        <v>4045</v>
      </c>
      <c r="DC4" t="s">
        <v>4257</v>
      </c>
      <c r="DD4" t="s">
        <v>4045</v>
      </c>
      <c r="DE4" t="s">
        <v>4258</v>
      </c>
      <c r="DF4" t="s">
        <v>4445</v>
      </c>
      <c r="DG4" t="s">
        <v>4364</v>
      </c>
      <c r="DH4" t="s">
        <v>4280</v>
      </c>
      <c r="DI4" t="s">
        <v>4446</v>
      </c>
      <c r="DJ4" t="s">
        <v>4447</v>
      </c>
      <c r="DK4" t="s">
        <v>4448</v>
      </c>
      <c r="DL4" t="s">
        <v>4449</v>
      </c>
      <c r="DM4" t="s">
        <v>4450</v>
      </c>
      <c r="DN4" t="s">
        <v>4451</v>
      </c>
      <c r="DO4" t="s">
        <v>4086</v>
      </c>
      <c r="DP4" t="s">
        <v>4452</v>
      </c>
      <c r="DQ4" t="s">
        <v>4416</v>
      </c>
      <c r="DR4" t="s">
        <v>4277</v>
      </c>
      <c r="DS4" t="s">
        <v>4045</v>
      </c>
      <c r="DT4" t="s">
        <v>4265</v>
      </c>
      <c r="DU4" t="s">
        <v>4278</v>
      </c>
      <c r="DV4" t="s">
        <v>4278</v>
      </c>
      <c r="DW4" t="s">
        <v>4279</v>
      </c>
      <c r="DX4" t="s">
        <v>4261</v>
      </c>
      <c r="DY4" t="s">
        <v>4278</v>
      </c>
      <c r="DZ4" t="s">
        <v>4278</v>
      </c>
      <c r="EA4" t="s">
        <v>4045</v>
      </c>
      <c r="EB4" t="s">
        <v>4245</v>
      </c>
      <c r="EC4" t="s">
        <v>4453</v>
      </c>
      <c r="ED4" t="s">
        <v>4454</v>
      </c>
      <c r="EE4" t="s">
        <v>4455</v>
      </c>
      <c r="EF4" t="s">
        <v>4456</v>
      </c>
      <c r="EG4" t="s">
        <v>4284</v>
      </c>
      <c r="EH4" t="s">
        <v>4442</v>
      </c>
      <c r="EI4" t="s">
        <v>4457</v>
      </c>
      <c r="EJ4" t="s">
        <v>4458</v>
      </c>
      <c r="EK4" t="s">
        <v>4459</v>
      </c>
      <c r="EL4" t="s">
        <v>4389</v>
      </c>
      <c r="EM4" t="s">
        <v>4091</v>
      </c>
      <c r="EN4" t="s">
        <v>4064</v>
      </c>
      <c r="EO4" t="s">
        <v>4460</v>
      </c>
      <c r="EP4" t="s">
        <v>4086</v>
      </c>
      <c r="EQ4" t="s">
        <v>4461</v>
      </c>
      <c r="ER4" t="s">
        <v>4086</v>
      </c>
      <c r="ES4" t="s">
        <v>4375</v>
      </c>
      <c r="ET4" t="s">
        <v>4462</v>
      </c>
      <c r="EU4" t="s">
        <v>4463</v>
      </c>
      <c r="EV4" t="s">
        <v>4265</v>
      </c>
      <c r="EW4" t="s">
        <v>4464</v>
      </c>
      <c r="EX4" t="s">
        <v>4069</v>
      </c>
      <c r="EY4" t="s">
        <v>4389</v>
      </c>
      <c r="EZ4" t="s">
        <v>4465</v>
      </c>
      <c r="FA4" t="s">
        <v>4466</v>
      </c>
      <c r="FB4" t="s">
        <v>4467</v>
      </c>
      <c r="FC4" t="s">
        <v>4468</v>
      </c>
      <c r="FD4" t="s">
        <v>4469</v>
      </c>
      <c r="FE4" t="s">
        <v>4470</v>
      </c>
      <c r="FF4" t="s">
        <v>4278</v>
      </c>
      <c r="FG4" t="s">
        <v>4442</v>
      </c>
      <c r="FH4" t="s">
        <v>4278</v>
      </c>
      <c r="FI4" t="s">
        <v>4471</v>
      </c>
      <c r="FJ4" t="s">
        <v>4472</v>
      </c>
      <c r="FK4" t="s">
        <v>4442</v>
      </c>
      <c r="FL4" t="s">
        <v>4473</v>
      </c>
      <c r="FM4" t="s">
        <v>4474</v>
      </c>
      <c r="FN4" t="s">
        <v>4475</v>
      </c>
      <c r="FO4" t="s">
        <v>4476</v>
      </c>
      <c r="FP4" t="s">
        <v>4293</v>
      </c>
      <c r="FQ4" t="s">
        <v>4257</v>
      </c>
      <c r="FR4" t="s">
        <v>4477</v>
      </c>
      <c r="FS4" t="s">
        <v>4478</v>
      </c>
      <c r="FT4" t="s">
        <v>4479</v>
      </c>
      <c r="FU4" t="s">
        <v>4480</v>
      </c>
      <c r="FV4" t="s">
        <v>4481</v>
      </c>
      <c r="FW4" t="s">
        <v>4482</v>
      </c>
      <c r="FX4" t="s">
        <v>4483</v>
      </c>
      <c r="FY4" t="s">
        <v>4484</v>
      </c>
      <c r="FZ4" t="s">
        <v>4485</v>
      </c>
      <c r="GA4" t="s">
        <v>4486</v>
      </c>
      <c r="GB4" t="s">
        <v>4487</v>
      </c>
      <c r="GC4" t="s">
        <v>4488</v>
      </c>
      <c r="GD4" t="s">
        <v>4489</v>
      </c>
      <c r="GE4" t="s">
        <v>4481</v>
      </c>
      <c r="GF4" t="s">
        <v>4490</v>
      </c>
      <c r="GG4" t="s">
        <v>4491</v>
      </c>
      <c r="GH4" t="s">
        <v>4492</v>
      </c>
      <c r="GI4" t="s">
        <v>4493</v>
      </c>
      <c r="GJ4" t="s">
        <v>4494</v>
      </c>
      <c r="GK4" t="s">
        <v>4495</v>
      </c>
      <c r="GL4" t="s">
        <v>4496</v>
      </c>
      <c r="GM4" t="s">
        <v>4497</v>
      </c>
      <c r="GN4" t="s">
        <v>4498</v>
      </c>
      <c r="GO4" t="s">
        <v>4499</v>
      </c>
      <c r="GP4" t="s">
        <v>4500</v>
      </c>
      <c r="GQ4" t="s">
        <v>4501</v>
      </c>
      <c r="GR4" t="s">
        <v>4502</v>
      </c>
      <c r="GS4" t="s">
        <v>4503</v>
      </c>
      <c r="GT4" t="s">
        <v>4504</v>
      </c>
      <c r="GU4" t="s">
        <v>4505</v>
      </c>
      <c r="GV4" t="s">
        <v>4506</v>
      </c>
      <c r="GW4" t="s">
        <v>4507</v>
      </c>
      <c r="GX4" t="s">
        <v>4245</v>
      </c>
      <c r="GY4" t="s">
        <v>4412</v>
      </c>
      <c r="GZ4" t="s">
        <v>4334</v>
      </c>
      <c r="HA4" t="s">
        <v>4508</v>
      </c>
      <c r="HB4" t="s">
        <v>4265</v>
      </c>
      <c r="HC4" t="s">
        <v>4265</v>
      </c>
      <c r="HD4" t="s">
        <v>4464</v>
      </c>
      <c r="HE4" t="s">
        <v>4257</v>
      </c>
      <c r="HF4" t="s">
        <v>4509</v>
      </c>
      <c r="HG4" t="s">
        <v>4510</v>
      </c>
      <c r="HH4" t="s">
        <v>4511</v>
      </c>
      <c r="HI4" t="s">
        <v>4161</v>
      </c>
      <c r="HJ4" t="s">
        <v>4045</v>
      </c>
      <c r="HK4" t="s">
        <v>4512</v>
      </c>
      <c r="HL4" t="s">
        <v>4513</v>
      </c>
      <c r="HM4" t="s">
        <v>4514</v>
      </c>
      <c r="HN4" t="s">
        <v>4515</v>
      </c>
      <c r="HO4" t="s">
        <v>4516</v>
      </c>
      <c r="HP4" t="s">
        <v>4517</v>
      </c>
      <c r="HQ4" t="s">
        <v>4518</v>
      </c>
      <c r="HR4" t="s">
        <v>4519</v>
      </c>
      <c r="HS4" t="s">
        <v>4520</v>
      </c>
      <c r="HT4" t="s">
        <v>4521</v>
      </c>
      <c r="HU4" t="s">
        <v>4406</v>
      </c>
      <c r="HV4" t="s">
        <v>4522</v>
      </c>
      <c r="HW4" t="s">
        <v>4054</v>
      </c>
      <c r="HX4" t="s">
        <v>4523</v>
      </c>
      <c r="HY4" t="s">
        <v>4045</v>
      </c>
      <c r="HZ4" t="s">
        <v>4524</v>
      </c>
      <c r="IA4" t="s">
        <v>4525</v>
      </c>
      <c r="IB4" t="s">
        <v>4438</v>
      </c>
      <c r="IC4" t="s">
        <v>4526</v>
      </c>
      <c r="ID4" t="s">
        <v>4527</v>
      </c>
      <c r="IE4" t="s">
        <v>4528</v>
      </c>
      <c r="IF4" t="s">
        <v>4360</v>
      </c>
      <c r="IG4" t="s">
        <v>4529</v>
      </c>
      <c r="IH4" t="s">
        <v>4530</v>
      </c>
      <c r="II4" t="s">
        <v>4045</v>
      </c>
      <c r="IJ4" t="s">
        <v>4531</v>
      </c>
      <c r="IK4" t="s">
        <v>4362</v>
      </c>
      <c r="IL4" t="s">
        <v>4532</v>
      </c>
      <c r="IM4" t="s">
        <v>4464</v>
      </c>
      <c r="IN4" t="s">
        <v>4533</v>
      </c>
      <c r="IO4" t="s">
        <v>4278</v>
      </c>
      <c r="IP4" t="s">
        <v>4534</v>
      </c>
      <c r="IQ4" t="s">
        <v>4278</v>
      </c>
      <c r="IR4" t="s">
        <v>4535</v>
      </c>
      <c r="IS4" t="s">
        <v>4536</v>
      </c>
      <c r="IT4" t="s">
        <v>4258</v>
      </c>
      <c r="IU4" t="s">
        <v>4278</v>
      </c>
      <c r="IV4" t="s">
        <v>4537</v>
      </c>
      <c r="IW4" t="s">
        <v>4435</v>
      </c>
      <c r="IX4" t="s">
        <v>4538</v>
      </c>
      <c r="IY4" t="s">
        <v>4539</v>
      </c>
      <c r="IZ4" t="s">
        <v>4045</v>
      </c>
      <c r="JA4" t="s">
        <v>4102</v>
      </c>
      <c r="JB4" t="s">
        <v>4540</v>
      </c>
      <c r="JC4" t="s">
        <v>4541</v>
      </c>
      <c r="JD4" t="s">
        <v>4045</v>
      </c>
      <c r="JE4" t="s">
        <v>4265</v>
      </c>
      <c r="JF4" t="s">
        <v>4542</v>
      </c>
      <c r="JG4" t="s">
        <v>4278</v>
      </c>
      <c r="JH4" t="s">
        <v>4278</v>
      </c>
      <c r="JI4" t="s">
        <v>4543</v>
      </c>
      <c r="JJ4" t="s">
        <v>4544</v>
      </c>
      <c r="JK4" t="s">
        <v>4109</v>
      </c>
      <c r="JL4" t="s">
        <v>4545</v>
      </c>
      <c r="JM4" t="s">
        <v>4265</v>
      </c>
      <c r="JN4" t="s">
        <v>4357</v>
      </c>
      <c r="JO4" t="s">
        <v>4546</v>
      </c>
      <c r="JP4" t="s">
        <v>4388</v>
      </c>
      <c r="JQ4" t="s">
        <v>4382</v>
      </c>
      <c r="JR4" t="s">
        <v>4086</v>
      </c>
      <c r="JS4" t="s">
        <v>4278</v>
      </c>
      <c r="JT4" t="s">
        <v>4278</v>
      </c>
      <c r="JU4" t="s">
        <v>4118</v>
      </c>
      <c r="JV4" t="s">
        <v>4383</v>
      </c>
      <c r="JW4" t="s">
        <v>4384</v>
      </c>
      <c r="JX4" t="s">
        <v>4086</v>
      </c>
      <c r="JY4" t="s">
        <v>4068</v>
      </c>
      <c r="JZ4" t="s">
        <v>4547</v>
      </c>
      <c r="KA4" t="s">
        <v>4548</v>
      </c>
      <c r="KB4" t="s">
        <v>4520</v>
      </c>
      <c r="KC4" t="s">
        <v>4383</v>
      </c>
      <c r="KD4" t="s">
        <v>4388</v>
      </c>
      <c r="KE4" t="s">
        <v>4388</v>
      </c>
      <c r="KF4" t="s">
        <v>4278</v>
      </c>
      <c r="KG4" t="s">
        <v>4387</v>
      </c>
      <c r="KH4" t="s">
        <v>4265</v>
      </c>
      <c r="KI4" t="s">
        <v>4549</v>
      </c>
      <c r="KJ4" t="s">
        <v>4192</v>
      </c>
      <c r="KK4" t="s">
        <v>4258</v>
      </c>
      <c r="KL4" t="s">
        <v>4265</v>
      </c>
      <c r="KM4" t="s">
        <v>4265</v>
      </c>
      <c r="KN4" t="s">
        <v>4278</v>
      </c>
      <c r="KO4" t="s">
        <v>4550</v>
      </c>
      <c r="KP4" t="s">
        <v>4551</v>
      </c>
    </row>
    <row r="5" spans="1:302" x14ac:dyDescent="0.25">
      <c r="A5" t="s">
        <v>3986</v>
      </c>
      <c r="B5">
        <v>13178972</v>
      </c>
      <c r="C5" t="s">
        <v>3987</v>
      </c>
      <c r="D5" t="s">
        <v>4208</v>
      </c>
      <c r="E5" t="s">
        <v>4390</v>
      </c>
      <c r="F5" t="s">
        <v>4552</v>
      </c>
      <c r="G5" t="s">
        <v>3991</v>
      </c>
      <c r="H5" t="s">
        <v>3992</v>
      </c>
      <c r="I5">
        <v>0</v>
      </c>
      <c r="J5" t="s">
        <v>3993</v>
      </c>
      <c r="K5" t="s">
        <v>4553</v>
      </c>
      <c r="L5" t="s">
        <v>3995</v>
      </c>
      <c r="M5">
        <v>490</v>
      </c>
      <c r="N5" t="s">
        <v>3996</v>
      </c>
      <c r="O5" t="s">
        <v>4554</v>
      </c>
      <c r="P5" t="s">
        <v>3998</v>
      </c>
      <c r="Q5">
        <v>1780</v>
      </c>
      <c r="R5" t="s">
        <v>3999</v>
      </c>
      <c r="S5">
        <v>0</v>
      </c>
      <c r="T5" t="s">
        <v>4000</v>
      </c>
      <c r="U5">
        <v>0</v>
      </c>
      <c r="V5" t="s">
        <v>4002</v>
      </c>
      <c r="W5" t="s">
        <v>4555</v>
      </c>
      <c r="X5" t="s">
        <v>4004</v>
      </c>
      <c r="Y5" t="s">
        <v>4556</v>
      </c>
      <c r="Z5" t="s">
        <v>4006</v>
      </c>
      <c r="AA5">
        <v>2</v>
      </c>
      <c r="AB5" t="s">
        <v>4007</v>
      </c>
      <c r="AC5" t="s">
        <v>4557</v>
      </c>
      <c r="AD5" t="s">
        <v>4009</v>
      </c>
      <c r="AE5" t="s">
        <v>4397</v>
      </c>
      <c r="AF5" t="s">
        <v>4011</v>
      </c>
      <c r="AG5">
        <v>0</v>
      </c>
      <c r="AH5" t="s">
        <v>4012</v>
      </c>
      <c r="AI5" t="s">
        <v>4558</v>
      </c>
      <c r="AJ5" t="s">
        <v>4014</v>
      </c>
      <c r="AK5" t="s">
        <v>4559</v>
      </c>
      <c r="AL5" t="s">
        <v>4016</v>
      </c>
      <c r="AM5" t="s">
        <v>4560</v>
      </c>
      <c r="AN5" t="s">
        <v>4018</v>
      </c>
      <c r="AO5" t="s">
        <v>4561</v>
      </c>
      <c r="AP5" t="s">
        <v>4562</v>
      </c>
      <c r="AQ5" t="s">
        <v>4563</v>
      </c>
      <c r="AR5" t="s">
        <v>4564</v>
      </c>
      <c r="AS5" t="s">
        <v>4565</v>
      </c>
      <c r="AT5" t="s">
        <v>4566</v>
      </c>
      <c r="AU5" t="s">
        <v>4567</v>
      </c>
      <c r="AV5" t="s">
        <v>4568</v>
      </c>
      <c r="AW5" t="s">
        <v>4569</v>
      </c>
      <c r="AX5" t="s">
        <v>4570</v>
      </c>
      <c r="AY5" t="s">
        <v>4571</v>
      </c>
      <c r="AZ5" t="s">
        <v>4030</v>
      </c>
      <c r="BA5" t="s">
        <v>4572</v>
      </c>
      <c r="BB5" t="s">
        <v>4573</v>
      </c>
      <c r="BC5" t="s">
        <v>4574</v>
      </c>
      <c r="BD5" t="s">
        <v>4053</v>
      </c>
      <c r="BE5" t="s">
        <v>4188</v>
      </c>
      <c r="BF5" t="s">
        <v>4575</v>
      </c>
      <c r="BG5" t="s">
        <v>4576</v>
      </c>
      <c r="BH5" t="s">
        <v>4577</v>
      </c>
      <c r="BI5" t="s">
        <v>4084</v>
      </c>
      <c r="BJ5" t="s">
        <v>4089</v>
      </c>
      <c r="BK5" t="s">
        <v>4117</v>
      </c>
      <c r="BL5" t="s">
        <v>4053</v>
      </c>
      <c r="BM5" t="s">
        <v>4102</v>
      </c>
      <c r="BN5" t="s">
        <v>4150</v>
      </c>
      <c r="BO5" t="s">
        <v>4045</v>
      </c>
      <c r="BP5" t="s">
        <v>4042</v>
      </c>
      <c r="BQ5" t="s">
        <v>4199</v>
      </c>
      <c r="BR5" t="s">
        <v>4048</v>
      </c>
      <c r="BS5" t="s">
        <v>4578</v>
      </c>
      <c r="BT5" t="s">
        <v>4579</v>
      </c>
      <c r="BU5" t="s">
        <v>4580</v>
      </c>
      <c r="BV5" t="s">
        <v>4184</v>
      </c>
      <c r="BW5" t="s">
        <v>4581</v>
      </c>
      <c r="BX5" t="s">
        <v>4582</v>
      </c>
      <c r="BY5" t="s">
        <v>4184</v>
      </c>
      <c r="BZ5" t="s">
        <v>4062</v>
      </c>
      <c r="CA5" t="s">
        <v>4583</v>
      </c>
      <c r="CB5" t="s">
        <v>4584</v>
      </c>
      <c r="CC5" t="s">
        <v>4064</v>
      </c>
      <c r="CD5" t="s">
        <v>4585</v>
      </c>
      <c r="CE5" t="s">
        <v>4053</v>
      </c>
      <c r="CF5" t="s">
        <v>4586</v>
      </c>
      <c r="CG5" t="s">
        <v>4587</v>
      </c>
      <c r="CH5" t="s">
        <v>4045</v>
      </c>
      <c r="CI5" t="s">
        <v>4061</v>
      </c>
      <c r="CJ5" t="s">
        <v>4205</v>
      </c>
      <c r="CK5" t="s">
        <v>4188</v>
      </c>
      <c r="CL5" t="s">
        <v>4069</v>
      </c>
      <c r="CM5" t="s">
        <v>4588</v>
      </c>
      <c r="CN5" t="s">
        <v>4091</v>
      </c>
      <c r="CO5" t="s">
        <v>4158</v>
      </c>
      <c r="CP5" t="s">
        <v>4104</v>
      </c>
      <c r="CQ5" t="s">
        <v>4064</v>
      </c>
      <c r="CR5" t="s">
        <v>4154</v>
      </c>
      <c r="CS5" t="s">
        <v>4184</v>
      </c>
      <c r="CT5" t="s">
        <v>4044</v>
      </c>
      <c r="CU5" t="s">
        <v>4161</v>
      </c>
      <c r="CV5" t="s">
        <v>4163</v>
      </c>
      <c r="CW5" t="s">
        <v>4090</v>
      </c>
      <c r="CX5" t="s">
        <v>4091</v>
      </c>
      <c r="CY5" t="s">
        <v>4045</v>
      </c>
      <c r="CZ5" t="s">
        <v>4069</v>
      </c>
      <c r="DA5" t="s">
        <v>4069</v>
      </c>
      <c r="DB5" t="s">
        <v>4589</v>
      </c>
      <c r="DC5" t="s">
        <v>4590</v>
      </c>
      <c r="DD5" t="s">
        <v>4045</v>
      </c>
      <c r="DE5" t="s">
        <v>4062</v>
      </c>
      <c r="DF5" t="s">
        <v>4591</v>
      </c>
      <c r="DG5" t="s">
        <v>4042</v>
      </c>
      <c r="DH5" t="s">
        <v>4079</v>
      </c>
      <c r="DI5" t="s">
        <v>4082</v>
      </c>
      <c r="DJ5" t="s">
        <v>4592</v>
      </c>
      <c r="DK5" t="s">
        <v>4593</v>
      </c>
      <c r="DL5" t="s">
        <v>4160</v>
      </c>
      <c r="DM5" t="s">
        <v>4160</v>
      </c>
      <c r="DN5" t="s">
        <v>4594</v>
      </c>
      <c r="DO5" t="s">
        <v>4069</v>
      </c>
      <c r="DP5" t="s">
        <v>4595</v>
      </c>
      <c r="DQ5" t="s">
        <v>4596</v>
      </c>
      <c r="DR5" t="s">
        <v>4089</v>
      </c>
      <c r="DS5" t="s">
        <v>4597</v>
      </c>
      <c r="DT5" t="s">
        <v>4090</v>
      </c>
      <c r="DU5" t="s">
        <v>4592</v>
      </c>
      <c r="DV5" t="s">
        <v>4064</v>
      </c>
      <c r="DW5" t="s">
        <v>4598</v>
      </c>
      <c r="DX5" t="s">
        <v>4069</v>
      </c>
      <c r="DY5" t="s">
        <v>4064</v>
      </c>
      <c r="DZ5" t="s">
        <v>4091</v>
      </c>
      <c r="EA5" t="s">
        <v>4045</v>
      </c>
      <c r="EB5" t="s">
        <v>4196</v>
      </c>
      <c r="EC5" t="s">
        <v>4599</v>
      </c>
      <c r="ED5" t="s">
        <v>4600</v>
      </c>
      <c r="EE5" t="s">
        <v>4172</v>
      </c>
      <c r="EF5" t="s">
        <v>4601</v>
      </c>
      <c r="EG5" t="s">
        <v>4602</v>
      </c>
      <c r="EH5" t="s">
        <v>4069</v>
      </c>
      <c r="EI5" t="s">
        <v>4600</v>
      </c>
      <c r="EJ5" t="s">
        <v>4204</v>
      </c>
      <c r="EK5" t="s">
        <v>4102</v>
      </c>
      <c r="EL5" t="s">
        <v>4074</v>
      </c>
      <c r="EM5" t="s">
        <v>4090</v>
      </c>
      <c r="EN5" t="s">
        <v>4064</v>
      </c>
      <c r="EO5" t="s">
        <v>4603</v>
      </c>
      <c r="EP5" t="s">
        <v>4604</v>
      </c>
      <c r="EQ5" t="s">
        <v>4062</v>
      </c>
      <c r="ER5" t="s">
        <v>4064</v>
      </c>
      <c r="ES5" t="s">
        <v>4091</v>
      </c>
      <c r="ET5" t="s">
        <v>4605</v>
      </c>
      <c r="EU5" t="s">
        <v>4188</v>
      </c>
      <c r="EV5" t="s">
        <v>4090</v>
      </c>
      <c r="EW5" t="s">
        <v>4154</v>
      </c>
      <c r="EX5" t="s">
        <v>4606</v>
      </c>
      <c r="EY5" t="s">
        <v>4607</v>
      </c>
      <c r="EZ5" t="s">
        <v>4302</v>
      </c>
      <c r="FA5" t="s">
        <v>4608</v>
      </c>
      <c r="FB5" t="s">
        <v>4609</v>
      </c>
      <c r="FC5" t="s">
        <v>4610</v>
      </c>
      <c r="FD5" t="s">
        <v>4201</v>
      </c>
      <c r="FE5" t="s">
        <v>4205</v>
      </c>
      <c r="FF5" t="s">
        <v>4091</v>
      </c>
      <c r="FG5" t="s">
        <v>4069</v>
      </c>
      <c r="FH5" t="s">
        <v>4091</v>
      </c>
      <c r="FI5" t="s">
        <v>4611</v>
      </c>
      <c r="FJ5" t="s">
        <v>4612</v>
      </c>
      <c r="FK5" t="s">
        <v>4207</v>
      </c>
      <c r="FL5" t="s">
        <v>4613</v>
      </c>
      <c r="FM5" t="s">
        <v>4307</v>
      </c>
      <c r="FN5" t="s">
        <v>4614</v>
      </c>
      <c r="FO5" t="s">
        <v>4615</v>
      </c>
      <c r="FP5" t="s">
        <v>4600</v>
      </c>
      <c r="FQ5" t="s">
        <v>4198</v>
      </c>
      <c r="FR5" t="s">
        <v>4616</v>
      </c>
      <c r="FS5" t="s">
        <v>4617</v>
      </c>
      <c r="FT5" t="s">
        <v>4618</v>
      </c>
      <c r="FU5" t="s">
        <v>4619</v>
      </c>
      <c r="FV5" t="s">
        <v>4620</v>
      </c>
      <c r="FW5" t="s">
        <v>4621</v>
      </c>
      <c r="FX5" t="s">
        <v>4620</v>
      </c>
      <c r="FY5" t="s">
        <v>4119</v>
      </c>
      <c r="FZ5" t="s">
        <v>4622</v>
      </c>
      <c r="GA5" t="s">
        <v>4623</v>
      </c>
      <c r="GB5" t="s">
        <v>4624</v>
      </c>
      <c r="GC5" t="s">
        <v>4625</v>
      </c>
      <c r="GD5" t="s">
        <v>4626</v>
      </c>
      <c r="GE5" t="s">
        <v>4627</v>
      </c>
      <c r="GF5" t="s">
        <v>4620</v>
      </c>
      <c r="GG5" t="s">
        <v>4297</v>
      </c>
      <c r="GH5" t="s">
        <v>4628</v>
      </c>
      <c r="GI5" t="s">
        <v>4629</v>
      </c>
      <c r="GJ5" t="s">
        <v>4630</v>
      </c>
      <c r="GK5" t="s">
        <v>4631</v>
      </c>
      <c r="GL5" t="s">
        <v>4632</v>
      </c>
      <c r="GM5" t="s">
        <v>4633</v>
      </c>
      <c r="GN5" t="s">
        <v>4634</v>
      </c>
      <c r="GO5" t="s">
        <v>4635</v>
      </c>
      <c r="GP5" t="s">
        <v>4636</v>
      </c>
      <c r="GQ5" t="s">
        <v>4637</v>
      </c>
      <c r="GR5" t="s">
        <v>4638</v>
      </c>
      <c r="GS5" t="s">
        <v>4639</v>
      </c>
      <c r="GT5" t="s">
        <v>4640</v>
      </c>
      <c r="GU5" t="s">
        <v>4641</v>
      </c>
      <c r="GV5" t="s">
        <v>4642</v>
      </c>
      <c r="GW5" t="s">
        <v>4643</v>
      </c>
      <c r="GX5" t="s">
        <v>4045</v>
      </c>
      <c r="GY5" t="s">
        <v>4102</v>
      </c>
      <c r="GZ5" t="s">
        <v>4090</v>
      </c>
      <c r="HA5" t="s">
        <v>4644</v>
      </c>
      <c r="HB5" t="s">
        <v>4180</v>
      </c>
      <c r="HC5" t="s">
        <v>4090</v>
      </c>
      <c r="HD5" t="s">
        <v>4081</v>
      </c>
      <c r="HE5" t="s">
        <v>4062</v>
      </c>
      <c r="HF5" t="s">
        <v>4645</v>
      </c>
      <c r="HG5" t="s">
        <v>4646</v>
      </c>
      <c r="HH5" t="s">
        <v>4647</v>
      </c>
      <c r="HI5" t="s">
        <v>4161</v>
      </c>
      <c r="HJ5" t="s">
        <v>4045</v>
      </c>
      <c r="HK5" t="s">
        <v>4648</v>
      </c>
      <c r="HL5" t="s">
        <v>4649</v>
      </c>
      <c r="HM5" t="s">
        <v>4102</v>
      </c>
      <c r="HN5" t="s">
        <v>4650</v>
      </c>
      <c r="HO5" t="s">
        <v>4190</v>
      </c>
      <c r="HP5" t="s">
        <v>4580</v>
      </c>
      <c r="HQ5" t="s">
        <v>4651</v>
      </c>
      <c r="HR5" t="s">
        <v>4652</v>
      </c>
      <c r="HS5" t="s">
        <v>4653</v>
      </c>
      <c r="HT5" t="s">
        <v>4654</v>
      </c>
      <c r="HU5" t="s">
        <v>4655</v>
      </c>
      <c r="HV5" t="s">
        <v>4196</v>
      </c>
      <c r="HW5" t="s">
        <v>4656</v>
      </c>
      <c r="HX5" t="s">
        <v>4657</v>
      </c>
      <c r="HY5" t="s">
        <v>4045</v>
      </c>
      <c r="HZ5" t="s">
        <v>4071</v>
      </c>
      <c r="IA5" t="s">
        <v>4045</v>
      </c>
      <c r="IB5" t="s">
        <v>4658</v>
      </c>
      <c r="IC5" t="s">
        <v>4161</v>
      </c>
      <c r="ID5" t="s">
        <v>4580</v>
      </c>
      <c r="IE5" t="s">
        <v>4659</v>
      </c>
      <c r="IF5" t="s">
        <v>4045</v>
      </c>
      <c r="IG5" t="s">
        <v>4660</v>
      </c>
      <c r="IH5" t="s">
        <v>4118</v>
      </c>
      <c r="II5" t="s">
        <v>4661</v>
      </c>
      <c r="IJ5" t="s">
        <v>4662</v>
      </c>
      <c r="IK5" t="s">
        <v>4663</v>
      </c>
      <c r="IL5" t="s">
        <v>4664</v>
      </c>
      <c r="IM5" t="s">
        <v>4090</v>
      </c>
      <c r="IN5" t="s">
        <v>4649</v>
      </c>
      <c r="IO5" t="s">
        <v>4053</v>
      </c>
      <c r="IP5" t="s">
        <v>4045</v>
      </c>
      <c r="IQ5" t="s">
        <v>4665</v>
      </c>
      <c r="IR5" t="s">
        <v>4666</v>
      </c>
      <c r="IS5" t="s">
        <v>4667</v>
      </c>
      <c r="IT5" t="s">
        <v>4071</v>
      </c>
      <c r="IU5" t="s">
        <v>4064</v>
      </c>
      <c r="IV5" t="s">
        <v>4668</v>
      </c>
      <c r="IW5" t="s">
        <v>4669</v>
      </c>
      <c r="IX5" t="s">
        <v>4670</v>
      </c>
      <c r="IY5" t="s">
        <v>4671</v>
      </c>
      <c r="IZ5" t="s">
        <v>4045</v>
      </c>
      <c r="JA5" t="s">
        <v>4672</v>
      </c>
      <c r="JB5" t="s">
        <v>4207</v>
      </c>
      <c r="JC5" t="s">
        <v>4199</v>
      </c>
      <c r="JD5" t="s">
        <v>4045</v>
      </c>
      <c r="JE5" t="s">
        <v>4091</v>
      </c>
      <c r="JF5" t="s">
        <v>4064</v>
      </c>
      <c r="JG5" t="s">
        <v>4064</v>
      </c>
      <c r="JH5" t="s">
        <v>4045</v>
      </c>
      <c r="JI5" t="s">
        <v>4047</v>
      </c>
      <c r="JJ5" t="s">
        <v>4030</v>
      </c>
      <c r="JK5" t="s">
        <v>4378</v>
      </c>
      <c r="JL5" t="s">
        <v>4673</v>
      </c>
      <c r="JM5" t="s">
        <v>4045</v>
      </c>
      <c r="JN5" t="s">
        <v>4674</v>
      </c>
      <c r="JO5" t="s">
        <v>4598</v>
      </c>
      <c r="JP5" t="s">
        <v>4172</v>
      </c>
      <c r="JQ5" t="s">
        <v>4103</v>
      </c>
      <c r="JR5" t="s">
        <v>4064</v>
      </c>
      <c r="JS5" t="s">
        <v>4069</v>
      </c>
      <c r="JT5" t="s">
        <v>4091</v>
      </c>
      <c r="JU5" t="s">
        <v>4118</v>
      </c>
      <c r="JV5" t="s">
        <v>4190</v>
      </c>
      <c r="JW5" t="s">
        <v>4675</v>
      </c>
      <c r="JX5" t="s">
        <v>4064</v>
      </c>
      <c r="JY5" t="s">
        <v>4068</v>
      </c>
      <c r="JZ5" t="s">
        <v>4118</v>
      </c>
      <c r="KA5" t="s">
        <v>4602</v>
      </c>
      <c r="KB5" t="s">
        <v>4592</v>
      </c>
      <c r="KC5" t="s">
        <v>4068</v>
      </c>
      <c r="KD5" t="s">
        <v>4205</v>
      </c>
      <c r="KE5" t="s">
        <v>4205</v>
      </c>
      <c r="KF5" t="s">
        <v>4045</v>
      </c>
      <c r="KG5" t="s">
        <v>4109</v>
      </c>
      <c r="KH5" t="s">
        <v>4090</v>
      </c>
      <c r="KI5" t="s">
        <v>4676</v>
      </c>
      <c r="KJ5" t="s">
        <v>4064</v>
      </c>
      <c r="KK5" t="s">
        <v>4073</v>
      </c>
      <c r="KL5" t="s">
        <v>4091</v>
      </c>
      <c r="KM5" t="s">
        <v>4045</v>
      </c>
      <c r="KN5" t="s">
        <v>4091</v>
      </c>
      <c r="KO5" t="s">
        <v>4069</v>
      </c>
      <c r="KP5" t="s">
        <v>4074</v>
      </c>
    </row>
    <row r="6" spans="1:302" x14ac:dyDescent="0.25">
      <c r="A6" t="s">
        <v>3986</v>
      </c>
      <c r="B6">
        <v>13178973</v>
      </c>
      <c r="C6" t="s">
        <v>3987</v>
      </c>
      <c r="D6" t="s">
        <v>3988</v>
      </c>
      <c r="E6" t="s">
        <v>3989</v>
      </c>
      <c r="F6" t="s">
        <v>4677</v>
      </c>
      <c r="G6" t="s">
        <v>3991</v>
      </c>
      <c r="H6" t="s">
        <v>3992</v>
      </c>
      <c r="I6">
        <v>30</v>
      </c>
      <c r="J6" t="s">
        <v>3993</v>
      </c>
      <c r="K6" t="s">
        <v>4678</v>
      </c>
      <c r="L6" t="s">
        <v>3995</v>
      </c>
      <c r="M6">
        <v>492</v>
      </c>
      <c r="N6" t="s">
        <v>3996</v>
      </c>
      <c r="O6" t="s">
        <v>4679</v>
      </c>
      <c r="P6" t="s">
        <v>3998</v>
      </c>
      <c r="Q6">
        <v>1747</v>
      </c>
      <c r="R6" t="s">
        <v>3999</v>
      </c>
      <c r="S6">
        <v>0</v>
      </c>
      <c r="T6" t="s">
        <v>4000</v>
      </c>
      <c r="U6" t="s">
        <v>4680</v>
      </c>
      <c r="V6" t="s">
        <v>4002</v>
      </c>
      <c r="W6" t="s">
        <v>4681</v>
      </c>
      <c r="X6" t="s">
        <v>4004</v>
      </c>
      <c r="Y6" t="s">
        <v>4682</v>
      </c>
      <c r="Z6" t="s">
        <v>4006</v>
      </c>
      <c r="AA6">
        <v>21</v>
      </c>
      <c r="AB6" t="s">
        <v>4007</v>
      </c>
      <c r="AC6" t="s">
        <v>4683</v>
      </c>
      <c r="AD6" t="s">
        <v>4009</v>
      </c>
      <c r="AE6" t="s">
        <v>4216</v>
      </c>
      <c r="AF6" t="s">
        <v>4011</v>
      </c>
      <c r="AG6">
        <v>0</v>
      </c>
      <c r="AH6" t="s">
        <v>4012</v>
      </c>
      <c r="AI6" t="s">
        <v>4684</v>
      </c>
      <c r="AJ6" t="s">
        <v>4014</v>
      </c>
      <c r="AK6" t="s">
        <v>4685</v>
      </c>
      <c r="AL6" t="s">
        <v>4016</v>
      </c>
      <c r="AM6" t="s">
        <v>4686</v>
      </c>
      <c r="AN6" t="s">
        <v>4018</v>
      </c>
      <c r="AO6" t="s">
        <v>4687</v>
      </c>
      <c r="AP6" t="s">
        <v>4688</v>
      </c>
      <c r="AQ6" t="s">
        <v>4689</v>
      </c>
      <c r="AR6" t="s">
        <v>4690</v>
      </c>
      <c r="AS6" t="s">
        <v>4691</v>
      </c>
      <c r="AT6" t="s">
        <v>4692</v>
      </c>
      <c r="AU6" t="s">
        <v>4693</v>
      </c>
      <c r="AV6" t="s">
        <v>4694</v>
      </c>
      <c r="AW6" t="s">
        <v>4695</v>
      </c>
      <c r="AX6" t="s">
        <v>4696</v>
      </c>
      <c r="AY6" t="s">
        <v>4697</v>
      </c>
      <c r="AZ6" t="s">
        <v>4030</v>
      </c>
      <c r="BA6" t="s">
        <v>4698</v>
      </c>
      <c r="BB6" t="s">
        <v>4699</v>
      </c>
      <c r="BC6" t="s">
        <v>4700</v>
      </c>
      <c r="BD6" t="s">
        <v>4073</v>
      </c>
      <c r="BE6" t="s">
        <v>4104</v>
      </c>
      <c r="BF6" t="s">
        <v>4701</v>
      </c>
      <c r="BG6" t="s">
        <v>4702</v>
      </c>
      <c r="BH6" t="s">
        <v>4577</v>
      </c>
      <c r="BI6" t="s">
        <v>4149</v>
      </c>
      <c r="BJ6" t="s">
        <v>4516</v>
      </c>
      <c r="BK6" t="s">
        <v>4703</v>
      </c>
      <c r="BL6" t="s">
        <v>4053</v>
      </c>
      <c r="BM6" t="s">
        <v>4704</v>
      </c>
      <c r="BN6" t="s">
        <v>4150</v>
      </c>
      <c r="BO6" t="s">
        <v>4045</v>
      </c>
      <c r="BP6" t="s">
        <v>4042</v>
      </c>
      <c r="BQ6" t="s">
        <v>4061</v>
      </c>
      <c r="BR6" t="s">
        <v>4048</v>
      </c>
      <c r="BS6" t="s">
        <v>4705</v>
      </c>
      <c r="BT6" t="s">
        <v>4579</v>
      </c>
      <c r="BU6" t="s">
        <v>4580</v>
      </c>
      <c r="BV6" t="s">
        <v>4580</v>
      </c>
      <c r="BW6" t="s">
        <v>4706</v>
      </c>
      <c r="BX6" t="s">
        <v>4112</v>
      </c>
      <c r="BY6" t="s">
        <v>4053</v>
      </c>
      <c r="BZ6" t="s">
        <v>4366</v>
      </c>
      <c r="CA6" t="s">
        <v>4707</v>
      </c>
      <c r="CB6" t="s">
        <v>4708</v>
      </c>
      <c r="CC6" t="s">
        <v>4064</v>
      </c>
      <c r="CD6" t="s">
        <v>4709</v>
      </c>
      <c r="CE6" t="s">
        <v>4108</v>
      </c>
      <c r="CF6" t="s">
        <v>4710</v>
      </c>
      <c r="CG6" t="s">
        <v>4711</v>
      </c>
      <c r="CH6" t="s">
        <v>4045</v>
      </c>
      <c r="CI6" t="s">
        <v>4712</v>
      </c>
      <c r="CJ6" t="s">
        <v>4071</v>
      </c>
      <c r="CK6" t="s">
        <v>4594</v>
      </c>
      <c r="CL6" t="s">
        <v>4713</v>
      </c>
      <c r="CM6" t="s">
        <v>4714</v>
      </c>
      <c r="CN6" t="s">
        <v>4091</v>
      </c>
      <c r="CO6" t="s">
        <v>4158</v>
      </c>
      <c r="CP6" t="s">
        <v>4063</v>
      </c>
      <c r="CQ6" t="s">
        <v>4064</v>
      </c>
      <c r="CR6" t="s">
        <v>4064</v>
      </c>
      <c r="CS6" t="s">
        <v>4109</v>
      </c>
      <c r="CT6" t="s">
        <v>4178</v>
      </c>
      <c r="CU6" t="s">
        <v>4207</v>
      </c>
      <c r="CV6" t="s">
        <v>4046</v>
      </c>
      <c r="CW6" t="s">
        <v>4370</v>
      </c>
      <c r="CX6" t="s">
        <v>4198</v>
      </c>
      <c r="CY6" t="s">
        <v>4045</v>
      </c>
      <c r="CZ6" t="s">
        <v>4069</v>
      </c>
      <c r="DA6" t="s">
        <v>4069</v>
      </c>
      <c r="DB6" t="s">
        <v>4075</v>
      </c>
      <c r="DC6" t="s">
        <v>4715</v>
      </c>
      <c r="DD6" t="s">
        <v>4045</v>
      </c>
      <c r="DE6" t="s">
        <v>4073</v>
      </c>
      <c r="DF6" t="s">
        <v>4716</v>
      </c>
      <c r="DG6" t="s">
        <v>4364</v>
      </c>
      <c r="DH6" t="s">
        <v>4079</v>
      </c>
      <c r="DI6" t="s">
        <v>4717</v>
      </c>
      <c r="DJ6" t="s">
        <v>4718</v>
      </c>
      <c r="DK6" t="s">
        <v>4719</v>
      </c>
      <c r="DL6" t="s">
        <v>4720</v>
      </c>
      <c r="DM6" t="s">
        <v>4068</v>
      </c>
      <c r="DN6" t="s">
        <v>4188</v>
      </c>
      <c r="DO6" t="s">
        <v>4382</v>
      </c>
      <c r="DP6" t="s">
        <v>4703</v>
      </c>
      <c r="DQ6" t="s">
        <v>4198</v>
      </c>
      <c r="DR6" t="s">
        <v>4089</v>
      </c>
      <c r="DS6" t="s">
        <v>4117</v>
      </c>
      <c r="DT6" t="s">
        <v>4090</v>
      </c>
      <c r="DU6" t="s">
        <v>4069</v>
      </c>
      <c r="DV6" t="s">
        <v>4064</v>
      </c>
      <c r="DW6" t="s">
        <v>4091</v>
      </c>
      <c r="DX6" t="s">
        <v>4163</v>
      </c>
      <c r="DY6" t="s">
        <v>4064</v>
      </c>
      <c r="DZ6" t="s">
        <v>4091</v>
      </c>
      <c r="EA6" t="s">
        <v>4045</v>
      </c>
      <c r="EB6" t="s">
        <v>4064</v>
      </c>
      <c r="EC6" t="s">
        <v>4721</v>
      </c>
      <c r="ED6" t="s">
        <v>4722</v>
      </c>
      <c r="EE6" t="s">
        <v>4053</v>
      </c>
      <c r="EF6" t="s">
        <v>4723</v>
      </c>
      <c r="EG6" t="s">
        <v>4675</v>
      </c>
      <c r="EH6" t="s">
        <v>4069</v>
      </c>
      <c r="EI6" t="s">
        <v>4724</v>
      </c>
      <c r="EJ6" t="s">
        <v>4207</v>
      </c>
      <c r="EK6" t="s">
        <v>4084</v>
      </c>
      <c r="EL6" t="s">
        <v>4605</v>
      </c>
      <c r="EM6" t="s">
        <v>4090</v>
      </c>
      <c r="EN6" t="s">
        <v>4064</v>
      </c>
      <c r="EO6" t="s">
        <v>4064</v>
      </c>
      <c r="EP6" t="s">
        <v>4064</v>
      </c>
      <c r="EQ6" t="s">
        <v>4062</v>
      </c>
      <c r="ER6" t="s">
        <v>4064</v>
      </c>
      <c r="ES6" t="s">
        <v>4091</v>
      </c>
      <c r="ET6" t="s">
        <v>4725</v>
      </c>
      <c r="EU6" t="s">
        <v>4188</v>
      </c>
      <c r="EV6" t="s">
        <v>4090</v>
      </c>
      <c r="EW6" t="s">
        <v>4154</v>
      </c>
      <c r="EX6" t="s">
        <v>4606</v>
      </c>
      <c r="EY6" t="s">
        <v>4607</v>
      </c>
      <c r="EZ6" t="s">
        <v>4726</v>
      </c>
      <c r="FA6" t="s">
        <v>4727</v>
      </c>
      <c r="FB6" t="s">
        <v>4728</v>
      </c>
      <c r="FC6" t="s">
        <v>4729</v>
      </c>
      <c r="FD6" t="s">
        <v>4108</v>
      </c>
      <c r="FE6" t="s">
        <v>4205</v>
      </c>
      <c r="FF6" t="s">
        <v>4091</v>
      </c>
      <c r="FG6" t="s">
        <v>4069</v>
      </c>
      <c r="FH6" t="s">
        <v>4091</v>
      </c>
      <c r="FI6" t="s">
        <v>4730</v>
      </c>
      <c r="FJ6" t="s">
        <v>4731</v>
      </c>
      <c r="FK6" t="s">
        <v>4084</v>
      </c>
      <c r="FL6" t="s">
        <v>4591</v>
      </c>
      <c r="FM6" t="s">
        <v>4125</v>
      </c>
      <c r="FN6" t="s">
        <v>4614</v>
      </c>
      <c r="FO6" t="s">
        <v>4732</v>
      </c>
      <c r="FP6" t="s">
        <v>4600</v>
      </c>
      <c r="FQ6" t="s">
        <v>4109</v>
      </c>
      <c r="FR6" t="s">
        <v>4616</v>
      </c>
      <c r="FS6" t="s">
        <v>4125</v>
      </c>
      <c r="FT6" t="s">
        <v>4733</v>
      </c>
      <c r="FU6" t="s">
        <v>4734</v>
      </c>
      <c r="FV6" t="s">
        <v>4735</v>
      </c>
      <c r="FW6" t="s">
        <v>4736</v>
      </c>
      <c r="FX6" t="s">
        <v>4737</v>
      </c>
      <c r="FY6" t="s">
        <v>4738</v>
      </c>
      <c r="FZ6" t="s">
        <v>4126</v>
      </c>
      <c r="GA6" t="s">
        <v>4739</v>
      </c>
      <c r="GB6" t="s">
        <v>4624</v>
      </c>
      <c r="GC6" t="s">
        <v>4740</v>
      </c>
      <c r="GD6" t="s">
        <v>4741</v>
      </c>
      <c r="GE6" t="s">
        <v>4742</v>
      </c>
      <c r="GF6" t="s">
        <v>4611</v>
      </c>
      <c r="GG6" t="s">
        <v>4307</v>
      </c>
      <c r="GH6" t="s">
        <v>4743</v>
      </c>
      <c r="GI6" t="s">
        <v>4744</v>
      </c>
      <c r="GJ6" t="s">
        <v>4745</v>
      </c>
      <c r="GK6" t="s">
        <v>4746</v>
      </c>
      <c r="GL6" t="s">
        <v>4747</v>
      </c>
      <c r="GM6" t="s">
        <v>4633</v>
      </c>
      <c r="GN6" t="s">
        <v>4748</v>
      </c>
      <c r="GO6" t="s">
        <v>4749</v>
      </c>
      <c r="GP6" t="s">
        <v>4750</v>
      </c>
      <c r="GQ6" t="s">
        <v>4751</v>
      </c>
      <c r="GR6" t="s">
        <v>4752</v>
      </c>
      <c r="GS6" t="s">
        <v>4753</v>
      </c>
      <c r="GT6" t="s">
        <v>4754</v>
      </c>
      <c r="GU6" t="s">
        <v>4755</v>
      </c>
      <c r="GV6" t="s">
        <v>4756</v>
      </c>
      <c r="GW6" t="s">
        <v>4757</v>
      </c>
      <c r="GX6" t="s">
        <v>4045</v>
      </c>
      <c r="GY6" t="s">
        <v>4076</v>
      </c>
      <c r="GZ6" t="s">
        <v>4090</v>
      </c>
      <c r="HA6" t="s">
        <v>4758</v>
      </c>
      <c r="HB6" t="s">
        <v>4759</v>
      </c>
      <c r="HC6" t="s">
        <v>4090</v>
      </c>
      <c r="HD6" t="s">
        <v>4069</v>
      </c>
      <c r="HE6" t="s">
        <v>4062</v>
      </c>
      <c r="HF6" t="s">
        <v>4760</v>
      </c>
      <c r="HG6" t="s">
        <v>4761</v>
      </c>
      <c r="HH6" t="s">
        <v>4707</v>
      </c>
      <c r="HI6" t="s">
        <v>4762</v>
      </c>
      <c r="HJ6" t="s">
        <v>4045</v>
      </c>
      <c r="HK6" t="s">
        <v>4648</v>
      </c>
      <c r="HL6" t="s">
        <v>4763</v>
      </c>
      <c r="HM6" t="s">
        <v>4764</v>
      </c>
      <c r="HN6" t="s">
        <v>4765</v>
      </c>
      <c r="HO6" t="s">
        <v>4091</v>
      </c>
      <c r="HP6" t="s">
        <v>4198</v>
      </c>
      <c r="HQ6" t="s">
        <v>4766</v>
      </c>
      <c r="HR6" t="s">
        <v>4767</v>
      </c>
      <c r="HS6" t="s">
        <v>4075</v>
      </c>
      <c r="HT6" t="s">
        <v>4768</v>
      </c>
      <c r="HU6" t="s">
        <v>4509</v>
      </c>
      <c r="HV6" t="s">
        <v>4769</v>
      </c>
      <c r="HW6" t="s">
        <v>4170</v>
      </c>
      <c r="HX6" t="s">
        <v>4770</v>
      </c>
      <c r="HY6" t="s">
        <v>4045</v>
      </c>
      <c r="HZ6" t="s">
        <v>4071</v>
      </c>
      <c r="IA6" t="s">
        <v>4045</v>
      </c>
      <c r="IB6" t="s">
        <v>4086</v>
      </c>
      <c r="IC6" t="s">
        <v>4764</v>
      </c>
      <c r="ID6" t="s">
        <v>4771</v>
      </c>
      <c r="IE6" t="s">
        <v>4659</v>
      </c>
      <c r="IF6" t="s">
        <v>4045</v>
      </c>
      <c r="IG6" t="s">
        <v>4772</v>
      </c>
      <c r="IH6" t="s">
        <v>4042</v>
      </c>
      <c r="II6" t="s">
        <v>4773</v>
      </c>
      <c r="IJ6" t="s">
        <v>4662</v>
      </c>
      <c r="IK6" t="s">
        <v>4663</v>
      </c>
      <c r="IL6" t="s">
        <v>4774</v>
      </c>
      <c r="IM6" t="s">
        <v>4090</v>
      </c>
      <c r="IN6" t="s">
        <v>4775</v>
      </c>
      <c r="IO6" t="s">
        <v>4665</v>
      </c>
      <c r="IP6" t="s">
        <v>4759</v>
      </c>
      <c r="IQ6" t="s">
        <v>4062</v>
      </c>
      <c r="IR6" t="s">
        <v>4776</v>
      </c>
      <c r="IS6" t="s">
        <v>4777</v>
      </c>
      <c r="IT6" t="s">
        <v>4071</v>
      </c>
      <c r="IU6" t="s">
        <v>4064</v>
      </c>
      <c r="IV6" t="s">
        <v>4597</v>
      </c>
      <c r="IW6" t="s">
        <v>4726</v>
      </c>
      <c r="IX6" t="s">
        <v>4778</v>
      </c>
      <c r="IY6" t="s">
        <v>4779</v>
      </c>
      <c r="IZ6" t="s">
        <v>4045</v>
      </c>
      <c r="JA6" t="s">
        <v>4780</v>
      </c>
      <c r="JB6" t="s">
        <v>4207</v>
      </c>
      <c r="JC6" t="s">
        <v>4207</v>
      </c>
      <c r="JD6" t="s">
        <v>4045</v>
      </c>
      <c r="JE6" t="s">
        <v>4176</v>
      </c>
      <c r="JF6" t="s">
        <v>4278</v>
      </c>
      <c r="JG6" t="s">
        <v>4064</v>
      </c>
      <c r="JH6" t="s">
        <v>4045</v>
      </c>
      <c r="JI6" t="s">
        <v>4781</v>
      </c>
      <c r="JJ6" t="s">
        <v>4782</v>
      </c>
      <c r="JK6" t="s">
        <v>4109</v>
      </c>
      <c r="JL6" t="s">
        <v>4783</v>
      </c>
      <c r="JM6" t="s">
        <v>4045</v>
      </c>
      <c r="JN6" t="s">
        <v>4674</v>
      </c>
      <c r="JO6" t="s">
        <v>4598</v>
      </c>
      <c r="JP6" t="s">
        <v>4172</v>
      </c>
      <c r="JQ6" t="s">
        <v>4103</v>
      </c>
      <c r="JR6" t="s">
        <v>4064</v>
      </c>
      <c r="JS6" t="s">
        <v>4103</v>
      </c>
      <c r="JT6" t="s">
        <v>4663</v>
      </c>
      <c r="JU6" t="s">
        <v>4118</v>
      </c>
      <c r="JV6" t="s">
        <v>4190</v>
      </c>
      <c r="JW6" t="s">
        <v>4675</v>
      </c>
      <c r="JX6" t="s">
        <v>4278</v>
      </c>
      <c r="JY6" t="s">
        <v>4784</v>
      </c>
      <c r="JZ6" t="s">
        <v>4118</v>
      </c>
      <c r="KA6" t="s">
        <v>4602</v>
      </c>
      <c r="KB6" t="s">
        <v>4785</v>
      </c>
      <c r="KC6" t="s">
        <v>4068</v>
      </c>
      <c r="KD6" t="s">
        <v>4205</v>
      </c>
      <c r="KE6" t="s">
        <v>4205</v>
      </c>
      <c r="KF6" t="s">
        <v>4045</v>
      </c>
      <c r="KG6" t="s">
        <v>4109</v>
      </c>
      <c r="KH6" t="s">
        <v>4090</v>
      </c>
      <c r="KI6" t="s">
        <v>4713</v>
      </c>
      <c r="KJ6" t="s">
        <v>4064</v>
      </c>
      <c r="KK6" t="s">
        <v>4073</v>
      </c>
      <c r="KL6" t="s">
        <v>4091</v>
      </c>
      <c r="KM6" t="s">
        <v>4045</v>
      </c>
      <c r="KN6" t="s">
        <v>4091</v>
      </c>
      <c r="KO6" t="s">
        <v>4069</v>
      </c>
      <c r="KP6" t="s">
        <v>4074</v>
      </c>
    </row>
    <row r="7" spans="1:302" x14ac:dyDescent="0.25">
      <c r="A7" t="s">
        <v>3986</v>
      </c>
      <c r="B7">
        <v>13178984</v>
      </c>
      <c r="C7" t="s">
        <v>3987</v>
      </c>
      <c r="D7" t="s">
        <v>4390</v>
      </c>
      <c r="E7" t="s">
        <v>3988</v>
      </c>
      <c r="F7" t="s">
        <v>4786</v>
      </c>
      <c r="G7" t="s">
        <v>3991</v>
      </c>
      <c r="H7" t="s">
        <v>3992</v>
      </c>
      <c r="I7">
        <v>0</v>
      </c>
      <c r="J7" t="s">
        <v>3993</v>
      </c>
      <c r="K7" t="s">
        <v>4787</v>
      </c>
      <c r="L7" t="s">
        <v>3995</v>
      </c>
      <c r="M7">
        <v>486</v>
      </c>
      <c r="N7" t="s">
        <v>3996</v>
      </c>
      <c r="O7" t="s">
        <v>4788</v>
      </c>
      <c r="P7" t="s">
        <v>3998</v>
      </c>
      <c r="Q7">
        <v>1611</v>
      </c>
      <c r="R7" t="s">
        <v>3999</v>
      </c>
      <c r="S7">
        <v>0</v>
      </c>
      <c r="T7" t="s">
        <v>4000</v>
      </c>
      <c r="U7" t="s">
        <v>4789</v>
      </c>
      <c r="V7" t="s">
        <v>4002</v>
      </c>
      <c r="W7" t="s">
        <v>4790</v>
      </c>
      <c r="X7" t="s">
        <v>4004</v>
      </c>
      <c r="Y7" t="s">
        <v>4791</v>
      </c>
      <c r="Z7" t="s">
        <v>4006</v>
      </c>
      <c r="AA7">
        <v>4</v>
      </c>
      <c r="AB7" t="s">
        <v>4007</v>
      </c>
      <c r="AC7" t="s">
        <v>4792</v>
      </c>
      <c r="AD7" t="s">
        <v>4009</v>
      </c>
      <c r="AE7" t="s">
        <v>4793</v>
      </c>
      <c r="AF7" t="s">
        <v>4011</v>
      </c>
      <c r="AG7">
        <v>0</v>
      </c>
      <c r="AH7" t="s">
        <v>4012</v>
      </c>
      <c r="AI7" t="s">
        <v>4794</v>
      </c>
      <c r="AJ7" t="s">
        <v>4014</v>
      </c>
      <c r="AK7">
        <v>11</v>
      </c>
      <c r="AL7" t="s">
        <v>4016</v>
      </c>
      <c r="AM7" t="s">
        <v>4795</v>
      </c>
      <c r="AN7" t="s">
        <v>4018</v>
      </c>
      <c r="AO7" t="s">
        <v>4796</v>
      </c>
      <c r="AP7" t="s">
        <v>4797</v>
      </c>
      <c r="AQ7" t="s">
        <v>4798</v>
      </c>
      <c r="AR7" t="s">
        <v>4799</v>
      </c>
      <c r="AS7" t="s">
        <v>4800</v>
      </c>
      <c r="AT7" t="s">
        <v>4801</v>
      </c>
      <c r="AU7" t="s">
        <v>4802</v>
      </c>
      <c r="AV7" t="s">
        <v>4803</v>
      </c>
      <c r="AW7" t="s">
        <v>4804</v>
      </c>
      <c r="AX7" t="s">
        <v>4805</v>
      </c>
      <c r="AY7" t="s">
        <v>4806</v>
      </c>
      <c r="AZ7" t="s">
        <v>4047</v>
      </c>
      <c r="BA7" t="s">
        <v>4807</v>
      </c>
      <c r="BB7" t="s">
        <v>4808</v>
      </c>
      <c r="BC7" t="s">
        <v>4809</v>
      </c>
      <c r="BD7" t="s">
        <v>4053</v>
      </c>
      <c r="BE7" t="s">
        <v>4061</v>
      </c>
      <c r="BF7" t="s">
        <v>4810</v>
      </c>
      <c r="BG7" t="s">
        <v>4811</v>
      </c>
      <c r="BH7" t="s">
        <v>4812</v>
      </c>
      <c r="BI7" t="s">
        <v>4672</v>
      </c>
      <c r="BJ7" t="s">
        <v>4813</v>
      </c>
      <c r="BK7" t="s">
        <v>4814</v>
      </c>
      <c r="BL7" t="s">
        <v>4053</v>
      </c>
      <c r="BM7" t="s">
        <v>4815</v>
      </c>
      <c r="BN7" t="s">
        <v>4816</v>
      </c>
      <c r="BO7" t="s">
        <v>4045</v>
      </c>
      <c r="BP7" t="s">
        <v>4053</v>
      </c>
      <c r="BQ7" t="s">
        <v>4163</v>
      </c>
      <c r="BR7" t="s">
        <v>4048</v>
      </c>
      <c r="BS7" t="s">
        <v>4817</v>
      </c>
      <c r="BT7" t="s">
        <v>4818</v>
      </c>
      <c r="BU7" t="s">
        <v>4242</v>
      </c>
      <c r="BV7" t="s">
        <v>4665</v>
      </c>
      <c r="BW7" t="s">
        <v>4819</v>
      </c>
      <c r="BX7" t="s">
        <v>4764</v>
      </c>
      <c r="BY7" t="s">
        <v>4820</v>
      </c>
      <c r="BZ7" t="s">
        <v>4073</v>
      </c>
      <c r="CA7" t="s">
        <v>4821</v>
      </c>
      <c r="CB7" t="s">
        <v>4822</v>
      </c>
      <c r="CC7" t="s">
        <v>4606</v>
      </c>
      <c r="CD7" t="s">
        <v>4823</v>
      </c>
      <c r="CE7" t="s">
        <v>4824</v>
      </c>
      <c r="CF7" t="s">
        <v>4063</v>
      </c>
      <c r="CG7" t="s">
        <v>4825</v>
      </c>
      <c r="CH7" t="s">
        <v>4045</v>
      </c>
      <c r="CI7" t="s">
        <v>4064</v>
      </c>
      <c r="CJ7" t="s">
        <v>4826</v>
      </c>
      <c r="CK7" t="s">
        <v>4088</v>
      </c>
      <c r="CL7" t="s">
        <v>4299</v>
      </c>
      <c r="CM7" t="s">
        <v>4827</v>
      </c>
      <c r="CN7" t="s">
        <v>4091</v>
      </c>
      <c r="CO7" t="s">
        <v>4374</v>
      </c>
      <c r="CP7" t="s">
        <v>4784</v>
      </c>
      <c r="CQ7" t="s">
        <v>4828</v>
      </c>
      <c r="CR7" t="s">
        <v>4064</v>
      </c>
      <c r="CS7" t="s">
        <v>4045</v>
      </c>
      <c r="CT7" t="s">
        <v>4044</v>
      </c>
      <c r="CU7" t="s">
        <v>4829</v>
      </c>
      <c r="CV7" t="s">
        <v>4057</v>
      </c>
      <c r="CW7" t="s">
        <v>4091</v>
      </c>
      <c r="CX7" t="s">
        <v>4090</v>
      </c>
      <c r="CY7" t="s">
        <v>4045</v>
      </c>
      <c r="CZ7" t="s">
        <v>4202</v>
      </c>
      <c r="DA7" t="s">
        <v>4830</v>
      </c>
      <c r="DB7" t="s">
        <v>4178</v>
      </c>
      <c r="DC7" t="s">
        <v>4202</v>
      </c>
      <c r="DD7" t="s">
        <v>4045</v>
      </c>
      <c r="DE7" t="s">
        <v>4062</v>
      </c>
      <c r="DF7" t="s">
        <v>4831</v>
      </c>
      <c r="DG7" t="s">
        <v>4663</v>
      </c>
      <c r="DH7" t="s">
        <v>4832</v>
      </c>
      <c r="DI7" t="s">
        <v>4594</v>
      </c>
      <c r="DJ7" t="s">
        <v>4103</v>
      </c>
      <c r="DK7" t="s">
        <v>4833</v>
      </c>
      <c r="DL7" t="s">
        <v>4720</v>
      </c>
      <c r="DM7" t="s">
        <v>4050</v>
      </c>
      <c r="DN7" t="s">
        <v>4163</v>
      </c>
      <c r="DO7" t="s">
        <v>4152</v>
      </c>
      <c r="DP7" t="s">
        <v>4834</v>
      </c>
      <c r="DQ7" t="s">
        <v>4088</v>
      </c>
      <c r="DR7" t="s">
        <v>4835</v>
      </c>
      <c r="DS7" t="s">
        <v>4836</v>
      </c>
      <c r="DT7" t="s">
        <v>4045</v>
      </c>
      <c r="DU7" t="s">
        <v>4837</v>
      </c>
      <c r="DV7" t="s">
        <v>4084</v>
      </c>
      <c r="DW7" t="s">
        <v>4091</v>
      </c>
      <c r="DX7" t="s">
        <v>4166</v>
      </c>
      <c r="DY7" t="s">
        <v>4091</v>
      </c>
      <c r="DZ7" t="s">
        <v>4091</v>
      </c>
      <c r="EA7" t="s">
        <v>4045</v>
      </c>
      <c r="EB7" t="s">
        <v>4069</v>
      </c>
      <c r="EC7" t="s">
        <v>4838</v>
      </c>
      <c r="ED7" t="s">
        <v>4115</v>
      </c>
      <c r="EE7" t="s">
        <v>4071</v>
      </c>
      <c r="EF7" t="s">
        <v>4839</v>
      </c>
      <c r="EG7" t="s">
        <v>4074</v>
      </c>
      <c r="EH7" t="s">
        <v>4104</v>
      </c>
      <c r="EI7" t="s">
        <v>4766</v>
      </c>
      <c r="EJ7" t="s">
        <v>4118</v>
      </c>
      <c r="EK7" t="s">
        <v>4042</v>
      </c>
      <c r="EL7" t="s">
        <v>4605</v>
      </c>
      <c r="EM7" t="s">
        <v>4090</v>
      </c>
      <c r="EN7" t="s">
        <v>4091</v>
      </c>
      <c r="EO7" t="s">
        <v>4064</v>
      </c>
      <c r="EP7" t="s">
        <v>4091</v>
      </c>
      <c r="EQ7" t="s">
        <v>4062</v>
      </c>
      <c r="ER7" t="s">
        <v>4604</v>
      </c>
      <c r="ES7" t="s">
        <v>4190</v>
      </c>
      <c r="ET7" t="s">
        <v>4840</v>
      </c>
      <c r="EU7" t="s">
        <v>4061</v>
      </c>
      <c r="EV7" t="s">
        <v>4090</v>
      </c>
      <c r="EW7" t="s">
        <v>4841</v>
      </c>
      <c r="EX7" t="s">
        <v>4833</v>
      </c>
      <c r="EY7" t="s">
        <v>4707</v>
      </c>
      <c r="EZ7" t="s">
        <v>4842</v>
      </c>
      <c r="FA7" t="s">
        <v>4843</v>
      </c>
      <c r="FB7" t="s">
        <v>4844</v>
      </c>
      <c r="FC7" t="s">
        <v>4845</v>
      </c>
      <c r="FD7" t="s">
        <v>4046</v>
      </c>
      <c r="FE7" t="s">
        <v>4045</v>
      </c>
      <c r="FF7" t="s">
        <v>4090</v>
      </c>
      <c r="FG7" t="s">
        <v>4104</v>
      </c>
      <c r="FH7" t="s">
        <v>4091</v>
      </c>
      <c r="FI7" t="s">
        <v>4846</v>
      </c>
      <c r="FJ7" t="s">
        <v>4847</v>
      </c>
      <c r="FK7" t="s">
        <v>4163</v>
      </c>
      <c r="FL7" t="s">
        <v>4092</v>
      </c>
      <c r="FM7" t="s">
        <v>4848</v>
      </c>
      <c r="FN7" t="s">
        <v>4188</v>
      </c>
      <c r="FO7" t="s">
        <v>4849</v>
      </c>
      <c r="FP7" t="s">
        <v>4188</v>
      </c>
      <c r="FQ7" t="s">
        <v>4053</v>
      </c>
      <c r="FR7" t="s">
        <v>4850</v>
      </c>
      <c r="FS7" t="s">
        <v>4851</v>
      </c>
      <c r="FT7" t="s">
        <v>4632</v>
      </c>
      <c r="FU7" t="s">
        <v>4852</v>
      </c>
      <c r="FV7" t="s">
        <v>4853</v>
      </c>
      <c r="FW7" t="s">
        <v>4854</v>
      </c>
      <c r="FX7" t="s">
        <v>4855</v>
      </c>
      <c r="FY7" t="s">
        <v>4856</v>
      </c>
      <c r="FZ7" t="s">
        <v>4857</v>
      </c>
      <c r="GA7" t="s">
        <v>4858</v>
      </c>
      <c r="GB7" t="s">
        <v>4664</v>
      </c>
      <c r="GC7" t="s">
        <v>4582</v>
      </c>
      <c r="GD7" t="s">
        <v>4859</v>
      </c>
      <c r="GE7" t="s">
        <v>4860</v>
      </c>
      <c r="GF7" t="s">
        <v>4632</v>
      </c>
      <c r="GG7" t="s">
        <v>4861</v>
      </c>
      <c r="GH7" t="s">
        <v>4862</v>
      </c>
      <c r="GI7" t="s">
        <v>4828</v>
      </c>
      <c r="GJ7" t="s">
        <v>4863</v>
      </c>
      <c r="GK7" t="s">
        <v>4864</v>
      </c>
      <c r="GL7" t="s">
        <v>4865</v>
      </c>
      <c r="GM7" t="s">
        <v>4858</v>
      </c>
      <c r="GN7" t="s">
        <v>4866</v>
      </c>
      <c r="GO7" t="s">
        <v>4867</v>
      </c>
      <c r="GP7" t="s">
        <v>4180</v>
      </c>
      <c r="GQ7" t="s">
        <v>4868</v>
      </c>
      <c r="GR7" t="s">
        <v>4163</v>
      </c>
      <c r="GS7" t="s">
        <v>4869</v>
      </c>
      <c r="GT7" t="s">
        <v>4870</v>
      </c>
      <c r="GU7" t="s">
        <v>4195</v>
      </c>
      <c r="GV7" t="s">
        <v>4871</v>
      </c>
      <c r="GW7" t="s">
        <v>4746</v>
      </c>
      <c r="GX7" t="s">
        <v>4045</v>
      </c>
      <c r="GY7" t="s">
        <v>4872</v>
      </c>
      <c r="GZ7" t="s">
        <v>4071</v>
      </c>
      <c r="HA7" t="s">
        <v>4873</v>
      </c>
      <c r="HB7" t="s">
        <v>4090</v>
      </c>
      <c r="HC7" t="s">
        <v>4826</v>
      </c>
      <c r="HD7" t="s">
        <v>4874</v>
      </c>
      <c r="HE7" t="s">
        <v>4062</v>
      </c>
      <c r="HF7" t="s">
        <v>4875</v>
      </c>
      <c r="HG7" t="s">
        <v>4876</v>
      </c>
      <c r="HH7" t="s">
        <v>4877</v>
      </c>
      <c r="HI7" t="s">
        <v>4178</v>
      </c>
      <c r="HJ7" t="s">
        <v>4045</v>
      </c>
      <c r="HK7" t="s">
        <v>4878</v>
      </c>
      <c r="HL7" t="s">
        <v>4332</v>
      </c>
      <c r="HM7" t="s">
        <v>4879</v>
      </c>
      <c r="HN7" t="s">
        <v>4880</v>
      </c>
      <c r="HO7" t="s">
        <v>4184</v>
      </c>
      <c r="HP7" t="s">
        <v>4881</v>
      </c>
      <c r="HQ7" t="s">
        <v>4597</v>
      </c>
      <c r="HR7" t="s">
        <v>4882</v>
      </c>
      <c r="HS7" t="s">
        <v>4045</v>
      </c>
      <c r="HT7" t="s">
        <v>4084</v>
      </c>
      <c r="HU7" t="s">
        <v>4883</v>
      </c>
      <c r="HV7" t="s">
        <v>4190</v>
      </c>
      <c r="HW7" t="s">
        <v>4884</v>
      </c>
      <c r="HX7" t="s">
        <v>4885</v>
      </c>
      <c r="HY7" t="s">
        <v>4045</v>
      </c>
      <c r="HZ7" t="s">
        <v>4071</v>
      </c>
      <c r="IA7" t="s">
        <v>4045</v>
      </c>
      <c r="IB7" t="s">
        <v>4886</v>
      </c>
      <c r="IC7" t="s">
        <v>4580</v>
      </c>
      <c r="ID7" t="s">
        <v>4589</v>
      </c>
      <c r="IE7" t="s">
        <v>4654</v>
      </c>
      <c r="IF7" t="s">
        <v>4045</v>
      </c>
      <c r="IG7" t="s">
        <v>4887</v>
      </c>
      <c r="IH7" t="s">
        <v>4888</v>
      </c>
      <c r="II7" t="s">
        <v>4178</v>
      </c>
      <c r="IJ7" t="s">
        <v>4889</v>
      </c>
      <c r="IK7" t="s">
        <v>4053</v>
      </c>
      <c r="IL7" t="s">
        <v>4890</v>
      </c>
      <c r="IM7" t="s">
        <v>4090</v>
      </c>
      <c r="IN7" t="s">
        <v>4163</v>
      </c>
      <c r="IO7" t="s">
        <v>4374</v>
      </c>
      <c r="IP7" t="s">
        <v>4589</v>
      </c>
      <c r="IQ7" t="s">
        <v>4062</v>
      </c>
      <c r="IR7" t="s">
        <v>4891</v>
      </c>
      <c r="IS7" t="s">
        <v>4892</v>
      </c>
      <c r="IT7" t="s">
        <v>4071</v>
      </c>
      <c r="IU7" t="s">
        <v>4090</v>
      </c>
      <c r="IV7" t="s">
        <v>4893</v>
      </c>
      <c r="IW7" t="s">
        <v>4894</v>
      </c>
      <c r="IX7" t="s">
        <v>4895</v>
      </c>
      <c r="IY7" t="s">
        <v>4896</v>
      </c>
      <c r="IZ7" t="s">
        <v>4045</v>
      </c>
      <c r="JA7" t="s">
        <v>4764</v>
      </c>
      <c r="JB7" t="s">
        <v>4205</v>
      </c>
      <c r="JC7" t="s">
        <v>4378</v>
      </c>
      <c r="JD7" t="s">
        <v>4090</v>
      </c>
      <c r="JE7" t="s">
        <v>4090</v>
      </c>
      <c r="JF7" t="s">
        <v>4897</v>
      </c>
      <c r="JG7" t="s">
        <v>4064</v>
      </c>
      <c r="JH7" t="s">
        <v>4045</v>
      </c>
      <c r="JI7" t="s">
        <v>4864</v>
      </c>
      <c r="JJ7" t="s">
        <v>4898</v>
      </c>
      <c r="JK7" t="s">
        <v>4198</v>
      </c>
      <c r="JL7" t="s">
        <v>4899</v>
      </c>
      <c r="JM7" t="s">
        <v>4045</v>
      </c>
      <c r="JN7" t="s">
        <v>4195</v>
      </c>
      <c r="JO7" t="s">
        <v>4064</v>
      </c>
      <c r="JP7" t="s">
        <v>4057</v>
      </c>
      <c r="JQ7" t="s">
        <v>4103</v>
      </c>
      <c r="JR7" t="s">
        <v>4076</v>
      </c>
      <c r="JS7" t="s">
        <v>4592</v>
      </c>
      <c r="JT7" t="s">
        <v>4090</v>
      </c>
      <c r="JU7" t="s">
        <v>4118</v>
      </c>
      <c r="JV7" t="s">
        <v>4201</v>
      </c>
      <c r="JW7" t="s">
        <v>4207</v>
      </c>
      <c r="JX7" t="s">
        <v>4047</v>
      </c>
      <c r="JY7" t="s">
        <v>4900</v>
      </c>
      <c r="JZ7" t="s">
        <v>4118</v>
      </c>
      <c r="KA7" t="s">
        <v>4097</v>
      </c>
      <c r="KB7" t="s">
        <v>4202</v>
      </c>
      <c r="KC7" t="s">
        <v>4603</v>
      </c>
      <c r="KD7" t="s">
        <v>4589</v>
      </c>
      <c r="KE7" t="s">
        <v>4579</v>
      </c>
      <c r="KF7" t="s">
        <v>4045</v>
      </c>
      <c r="KG7" t="s">
        <v>4205</v>
      </c>
      <c r="KH7" t="s">
        <v>4090</v>
      </c>
      <c r="KI7" t="s">
        <v>4104</v>
      </c>
      <c r="KJ7" t="s">
        <v>4069</v>
      </c>
      <c r="KK7" t="s">
        <v>4062</v>
      </c>
      <c r="KL7" t="s">
        <v>4091</v>
      </c>
      <c r="KM7" t="s">
        <v>4045</v>
      </c>
      <c r="KN7" t="s">
        <v>4091</v>
      </c>
      <c r="KO7" t="s">
        <v>4091</v>
      </c>
      <c r="KP7" t="s">
        <v>4104</v>
      </c>
    </row>
    <row r="8" spans="1:302" x14ac:dyDescent="0.25">
      <c r="A8" t="s">
        <v>3986</v>
      </c>
      <c r="B8">
        <v>13178993</v>
      </c>
      <c r="C8" t="s">
        <v>3987</v>
      </c>
      <c r="D8" t="s">
        <v>4208</v>
      </c>
      <c r="E8" t="s">
        <v>4390</v>
      </c>
      <c r="F8" t="s">
        <v>4901</v>
      </c>
      <c r="G8" t="s">
        <v>3991</v>
      </c>
      <c r="H8" t="s">
        <v>3992</v>
      </c>
      <c r="I8">
        <v>146</v>
      </c>
      <c r="J8" t="s">
        <v>3993</v>
      </c>
      <c r="K8" t="s">
        <v>4902</v>
      </c>
      <c r="L8" t="s">
        <v>3995</v>
      </c>
      <c r="M8">
        <v>474</v>
      </c>
      <c r="N8" t="s">
        <v>3996</v>
      </c>
      <c r="O8" t="s">
        <v>4903</v>
      </c>
      <c r="P8" t="s">
        <v>3998</v>
      </c>
      <c r="Q8">
        <v>1487</v>
      </c>
      <c r="R8" t="s">
        <v>3999</v>
      </c>
      <c r="S8">
        <v>0</v>
      </c>
      <c r="T8" t="s">
        <v>4000</v>
      </c>
      <c r="U8" t="s">
        <v>4904</v>
      </c>
      <c r="V8" t="s">
        <v>4002</v>
      </c>
      <c r="W8" t="s">
        <v>4905</v>
      </c>
      <c r="X8" t="s">
        <v>4004</v>
      </c>
      <c r="Y8" t="s">
        <v>4906</v>
      </c>
      <c r="Z8" t="s">
        <v>4006</v>
      </c>
      <c r="AA8">
        <v>138</v>
      </c>
      <c r="AB8" t="s">
        <v>4007</v>
      </c>
      <c r="AC8" t="s">
        <v>4907</v>
      </c>
      <c r="AD8" t="s">
        <v>4009</v>
      </c>
      <c r="AE8" t="s">
        <v>4908</v>
      </c>
      <c r="AF8" t="s">
        <v>4011</v>
      </c>
      <c r="AG8">
        <v>0</v>
      </c>
      <c r="AH8" t="s">
        <v>4012</v>
      </c>
      <c r="AI8" t="s">
        <v>4909</v>
      </c>
      <c r="AJ8" t="s">
        <v>4014</v>
      </c>
      <c r="AK8" t="s">
        <v>4910</v>
      </c>
      <c r="AL8" t="s">
        <v>4016</v>
      </c>
      <c r="AM8" t="s">
        <v>4911</v>
      </c>
      <c r="AN8" t="s">
        <v>4018</v>
      </c>
      <c r="AO8" t="s">
        <v>4912</v>
      </c>
      <c r="AP8" t="s">
        <v>4913</v>
      </c>
      <c r="AQ8" t="s">
        <v>4914</v>
      </c>
      <c r="AR8" t="s">
        <v>4915</v>
      </c>
      <c r="AS8" t="s">
        <v>4916</v>
      </c>
      <c r="AT8" t="s">
        <v>4224</v>
      </c>
      <c r="AU8" t="s">
        <v>4917</v>
      </c>
      <c r="AV8" t="s">
        <v>4918</v>
      </c>
      <c r="AW8" t="s">
        <v>4508</v>
      </c>
      <c r="AX8" t="s">
        <v>4919</v>
      </c>
      <c r="AY8" t="s">
        <v>4920</v>
      </c>
      <c r="AZ8" t="s">
        <v>4921</v>
      </c>
      <c r="BA8" t="s">
        <v>4922</v>
      </c>
      <c r="BB8" t="s">
        <v>4923</v>
      </c>
      <c r="BC8" t="s">
        <v>4924</v>
      </c>
      <c r="BD8" t="s">
        <v>4053</v>
      </c>
      <c r="BE8" t="s">
        <v>4925</v>
      </c>
      <c r="BF8" t="s">
        <v>4926</v>
      </c>
      <c r="BG8" t="s">
        <v>4927</v>
      </c>
      <c r="BH8" t="s">
        <v>4928</v>
      </c>
      <c r="BI8" t="s">
        <v>4925</v>
      </c>
      <c r="BJ8" t="s">
        <v>4074</v>
      </c>
      <c r="BK8" t="s">
        <v>4929</v>
      </c>
      <c r="BL8" t="s">
        <v>4362</v>
      </c>
      <c r="BM8" t="s">
        <v>4930</v>
      </c>
      <c r="BN8" t="s">
        <v>4045</v>
      </c>
      <c r="BO8" t="s">
        <v>4045</v>
      </c>
      <c r="BP8" t="s">
        <v>4525</v>
      </c>
      <c r="BQ8" t="s">
        <v>4088</v>
      </c>
      <c r="BR8" t="s">
        <v>4048</v>
      </c>
      <c r="BS8" t="s">
        <v>4931</v>
      </c>
      <c r="BT8" t="s">
        <v>4366</v>
      </c>
      <c r="BU8" t="s">
        <v>4514</v>
      </c>
      <c r="BV8" t="s">
        <v>4184</v>
      </c>
      <c r="BW8" t="s">
        <v>4932</v>
      </c>
      <c r="BX8" t="s">
        <v>4933</v>
      </c>
      <c r="BY8" t="s">
        <v>4820</v>
      </c>
      <c r="BZ8" t="s">
        <v>4062</v>
      </c>
      <c r="CA8" t="s">
        <v>4934</v>
      </c>
      <c r="CB8" t="s">
        <v>4935</v>
      </c>
      <c r="CC8" t="s">
        <v>4936</v>
      </c>
      <c r="CD8" t="s">
        <v>4937</v>
      </c>
      <c r="CE8" t="s">
        <v>4590</v>
      </c>
      <c r="CF8" t="s">
        <v>4938</v>
      </c>
      <c r="CG8" t="s">
        <v>4939</v>
      </c>
      <c r="CH8" t="s">
        <v>4045</v>
      </c>
      <c r="CI8" t="s">
        <v>4061</v>
      </c>
      <c r="CJ8" t="s">
        <v>4088</v>
      </c>
      <c r="CK8" t="s">
        <v>4188</v>
      </c>
      <c r="CL8" t="s">
        <v>4718</v>
      </c>
      <c r="CM8" t="s">
        <v>4940</v>
      </c>
      <c r="CN8" t="s">
        <v>4198</v>
      </c>
      <c r="CO8" t="s">
        <v>4941</v>
      </c>
      <c r="CP8" t="s">
        <v>4063</v>
      </c>
      <c r="CQ8" t="s">
        <v>4942</v>
      </c>
      <c r="CR8" t="s">
        <v>4091</v>
      </c>
      <c r="CS8" t="s">
        <v>4045</v>
      </c>
      <c r="CT8" t="s">
        <v>4044</v>
      </c>
      <c r="CU8" t="s">
        <v>4943</v>
      </c>
      <c r="CV8" t="s">
        <v>4057</v>
      </c>
      <c r="CW8" t="s">
        <v>4084</v>
      </c>
      <c r="CX8" t="s">
        <v>4090</v>
      </c>
      <c r="CY8" t="s">
        <v>4045</v>
      </c>
      <c r="CZ8" t="s">
        <v>4064</v>
      </c>
      <c r="DA8" t="s">
        <v>4296</v>
      </c>
      <c r="DB8" t="s">
        <v>4048</v>
      </c>
      <c r="DC8" t="s">
        <v>4592</v>
      </c>
      <c r="DD8" t="s">
        <v>4045</v>
      </c>
      <c r="DE8" t="s">
        <v>4062</v>
      </c>
      <c r="DF8" t="s">
        <v>4454</v>
      </c>
      <c r="DG8" t="s">
        <v>4045</v>
      </c>
      <c r="DH8" t="s">
        <v>4944</v>
      </c>
      <c r="DI8" t="s">
        <v>4234</v>
      </c>
      <c r="DJ8" t="s">
        <v>4104</v>
      </c>
      <c r="DK8" t="s">
        <v>4945</v>
      </c>
      <c r="DL8" t="s">
        <v>4088</v>
      </c>
      <c r="DM8" t="s">
        <v>4720</v>
      </c>
      <c r="DN8" t="s">
        <v>4084</v>
      </c>
      <c r="DO8" t="s">
        <v>4090</v>
      </c>
      <c r="DP8" t="s">
        <v>4710</v>
      </c>
      <c r="DQ8" t="s">
        <v>4084</v>
      </c>
      <c r="DR8" t="s">
        <v>4088</v>
      </c>
      <c r="DS8" t="s">
        <v>4946</v>
      </c>
      <c r="DT8" t="s">
        <v>4045</v>
      </c>
      <c r="DU8" t="s">
        <v>4947</v>
      </c>
      <c r="DV8" t="s">
        <v>4782</v>
      </c>
      <c r="DW8" t="s">
        <v>4091</v>
      </c>
      <c r="DX8" t="s">
        <v>4075</v>
      </c>
      <c r="DY8" t="s">
        <v>4948</v>
      </c>
      <c r="DZ8" t="s">
        <v>4064</v>
      </c>
      <c r="EA8" t="s">
        <v>4045</v>
      </c>
      <c r="EB8" t="s">
        <v>4949</v>
      </c>
      <c r="EC8" t="s">
        <v>4950</v>
      </c>
      <c r="ED8" t="s">
        <v>4115</v>
      </c>
      <c r="EE8" t="s">
        <v>4062</v>
      </c>
      <c r="EF8" t="s">
        <v>4951</v>
      </c>
      <c r="EG8" t="s">
        <v>4952</v>
      </c>
      <c r="EH8" t="s">
        <v>4104</v>
      </c>
      <c r="EI8" t="s">
        <v>4953</v>
      </c>
      <c r="EJ8" t="s">
        <v>4954</v>
      </c>
      <c r="EK8" t="s">
        <v>4364</v>
      </c>
      <c r="EL8" t="s">
        <v>4955</v>
      </c>
      <c r="EM8" t="s">
        <v>4090</v>
      </c>
      <c r="EN8" t="s">
        <v>4064</v>
      </c>
      <c r="EO8" t="s">
        <v>4064</v>
      </c>
      <c r="EP8" t="s">
        <v>4278</v>
      </c>
      <c r="EQ8" t="s">
        <v>4061</v>
      </c>
      <c r="ER8" t="s">
        <v>4062</v>
      </c>
      <c r="ES8" t="s">
        <v>4956</v>
      </c>
      <c r="ET8" t="s">
        <v>4614</v>
      </c>
      <c r="EU8" t="s">
        <v>4579</v>
      </c>
      <c r="EV8" t="s">
        <v>4090</v>
      </c>
      <c r="EW8" t="s">
        <v>4464</v>
      </c>
      <c r="EX8" t="s">
        <v>4108</v>
      </c>
      <c r="EY8" t="s">
        <v>4957</v>
      </c>
      <c r="EZ8" t="s">
        <v>4958</v>
      </c>
      <c r="FA8" t="s">
        <v>4042</v>
      </c>
      <c r="FB8" t="s">
        <v>4614</v>
      </c>
      <c r="FC8" t="s">
        <v>4186</v>
      </c>
      <c r="FD8" t="s">
        <v>4251</v>
      </c>
      <c r="FE8" t="s">
        <v>4045</v>
      </c>
      <c r="FF8" t="s">
        <v>4589</v>
      </c>
      <c r="FG8" t="s">
        <v>4280</v>
      </c>
      <c r="FH8" t="s">
        <v>4278</v>
      </c>
      <c r="FI8" t="s">
        <v>4959</v>
      </c>
      <c r="FJ8" t="s">
        <v>4960</v>
      </c>
      <c r="FK8" t="s">
        <v>4961</v>
      </c>
      <c r="FL8" t="s">
        <v>4061</v>
      </c>
      <c r="FM8" t="s">
        <v>4962</v>
      </c>
      <c r="FN8" t="s">
        <v>4263</v>
      </c>
      <c r="FO8" t="s">
        <v>4726</v>
      </c>
      <c r="FP8" t="s">
        <v>4517</v>
      </c>
      <c r="FQ8" t="s">
        <v>4091</v>
      </c>
      <c r="FR8" t="s">
        <v>4963</v>
      </c>
      <c r="FS8" t="s">
        <v>4742</v>
      </c>
      <c r="FT8" t="s">
        <v>4964</v>
      </c>
      <c r="FU8" t="s">
        <v>4965</v>
      </c>
      <c r="FV8" t="s">
        <v>4966</v>
      </c>
      <c r="FW8" t="s">
        <v>4967</v>
      </c>
      <c r="FX8" t="s">
        <v>4737</v>
      </c>
      <c r="FY8" t="s">
        <v>4968</v>
      </c>
      <c r="FZ8" t="s">
        <v>4969</v>
      </c>
      <c r="GA8" t="s">
        <v>4970</v>
      </c>
      <c r="GB8" t="s">
        <v>4971</v>
      </c>
      <c r="GC8" t="s">
        <v>4972</v>
      </c>
      <c r="GD8" t="s">
        <v>4973</v>
      </c>
      <c r="GE8" t="s">
        <v>4745</v>
      </c>
      <c r="GF8" t="s">
        <v>4974</v>
      </c>
      <c r="GG8" t="s">
        <v>4975</v>
      </c>
      <c r="GH8" t="s">
        <v>4976</v>
      </c>
      <c r="GI8" t="s">
        <v>4780</v>
      </c>
      <c r="GJ8" t="s">
        <v>4641</v>
      </c>
      <c r="GK8" t="s">
        <v>4977</v>
      </c>
      <c r="GL8" t="s">
        <v>4978</v>
      </c>
      <c r="GM8" t="s">
        <v>4641</v>
      </c>
      <c r="GN8" t="s">
        <v>4630</v>
      </c>
      <c r="GO8" t="s">
        <v>4979</v>
      </c>
      <c r="GP8" t="s">
        <v>4872</v>
      </c>
      <c r="GQ8" t="s">
        <v>4980</v>
      </c>
      <c r="GR8" t="s">
        <v>4375</v>
      </c>
      <c r="GS8" t="s">
        <v>4981</v>
      </c>
      <c r="GT8" t="s">
        <v>4982</v>
      </c>
      <c r="GU8" t="s">
        <v>4983</v>
      </c>
      <c r="GV8" t="s">
        <v>4984</v>
      </c>
      <c r="GW8" t="s">
        <v>4544</v>
      </c>
      <c r="GX8" t="s">
        <v>4045</v>
      </c>
      <c r="GY8" t="s">
        <v>4070</v>
      </c>
      <c r="GZ8" t="s">
        <v>4985</v>
      </c>
      <c r="HA8" t="s">
        <v>4986</v>
      </c>
      <c r="HB8" t="s">
        <v>4045</v>
      </c>
      <c r="HC8" t="s">
        <v>4064</v>
      </c>
      <c r="HD8" t="s">
        <v>4250</v>
      </c>
      <c r="HE8" t="s">
        <v>4461</v>
      </c>
      <c r="HF8" t="s">
        <v>4972</v>
      </c>
      <c r="HG8" t="s">
        <v>4987</v>
      </c>
      <c r="HH8" t="s">
        <v>4988</v>
      </c>
      <c r="HI8" t="s">
        <v>4759</v>
      </c>
      <c r="HJ8" t="s">
        <v>4045</v>
      </c>
      <c r="HK8" t="s">
        <v>4989</v>
      </c>
      <c r="HL8" t="s">
        <v>4198</v>
      </c>
      <c r="HM8" t="s">
        <v>4180</v>
      </c>
      <c r="HN8" t="s">
        <v>4990</v>
      </c>
      <c r="HO8" t="s">
        <v>4266</v>
      </c>
      <c r="HP8" t="s">
        <v>4423</v>
      </c>
      <c r="HQ8" t="s">
        <v>4991</v>
      </c>
      <c r="HR8" t="s">
        <v>4992</v>
      </c>
      <c r="HS8" t="s">
        <v>4071</v>
      </c>
      <c r="HT8" t="s">
        <v>4656</v>
      </c>
      <c r="HU8" t="s">
        <v>4993</v>
      </c>
      <c r="HV8" t="s">
        <v>4196</v>
      </c>
      <c r="HW8" t="s">
        <v>4579</v>
      </c>
      <c r="HX8" t="s">
        <v>4648</v>
      </c>
      <c r="HY8" t="s">
        <v>4045</v>
      </c>
      <c r="HZ8" t="s">
        <v>4071</v>
      </c>
      <c r="IA8" t="s">
        <v>4045</v>
      </c>
      <c r="IB8" t="s">
        <v>4994</v>
      </c>
      <c r="IC8" t="s">
        <v>4180</v>
      </c>
      <c r="ID8" t="s">
        <v>4759</v>
      </c>
      <c r="IE8" t="s">
        <v>4507</v>
      </c>
      <c r="IF8" t="s">
        <v>4045</v>
      </c>
      <c r="IG8" t="s">
        <v>4995</v>
      </c>
      <c r="IH8" t="s">
        <v>4199</v>
      </c>
      <c r="II8" t="s">
        <v>4045</v>
      </c>
      <c r="IJ8" t="s">
        <v>4195</v>
      </c>
      <c r="IK8" t="s">
        <v>4663</v>
      </c>
      <c r="IL8" t="s">
        <v>4996</v>
      </c>
      <c r="IM8" t="s">
        <v>4045</v>
      </c>
      <c r="IN8" t="s">
        <v>4826</v>
      </c>
      <c r="IO8" t="s">
        <v>4759</v>
      </c>
      <c r="IP8" t="s">
        <v>4771</v>
      </c>
      <c r="IQ8" t="s">
        <v>4062</v>
      </c>
      <c r="IR8" t="s">
        <v>4997</v>
      </c>
      <c r="IS8" t="s">
        <v>4722</v>
      </c>
      <c r="IT8" t="s">
        <v>4071</v>
      </c>
      <c r="IU8" t="s">
        <v>4091</v>
      </c>
      <c r="IV8" t="s">
        <v>4188</v>
      </c>
      <c r="IW8" t="s">
        <v>4998</v>
      </c>
      <c r="IX8" t="s">
        <v>4831</v>
      </c>
      <c r="IY8" t="s">
        <v>4991</v>
      </c>
      <c r="IZ8" t="s">
        <v>4045</v>
      </c>
      <c r="JA8" t="s">
        <v>4764</v>
      </c>
      <c r="JB8" t="s">
        <v>4205</v>
      </c>
      <c r="JC8" t="s">
        <v>4470</v>
      </c>
      <c r="JD8" t="s">
        <v>4999</v>
      </c>
      <c r="JE8" t="s">
        <v>4091</v>
      </c>
      <c r="JF8" t="s">
        <v>4091</v>
      </c>
      <c r="JG8" t="s">
        <v>4244</v>
      </c>
      <c r="JH8" t="s">
        <v>4045</v>
      </c>
      <c r="JI8" t="s">
        <v>5000</v>
      </c>
      <c r="JJ8" t="s">
        <v>5001</v>
      </c>
      <c r="JK8" t="s">
        <v>4198</v>
      </c>
      <c r="JL8" t="s">
        <v>4645</v>
      </c>
      <c r="JM8" t="s">
        <v>4045</v>
      </c>
      <c r="JN8" t="s">
        <v>4674</v>
      </c>
      <c r="JO8" t="s">
        <v>4278</v>
      </c>
      <c r="JP8" t="s">
        <v>4279</v>
      </c>
      <c r="JQ8" t="s">
        <v>4103</v>
      </c>
      <c r="JR8" t="s">
        <v>4366</v>
      </c>
      <c r="JS8" t="s">
        <v>4278</v>
      </c>
      <c r="JT8" t="s">
        <v>4090</v>
      </c>
      <c r="JU8" t="s">
        <v>4374</v>
      </c>
      <c r="JV8" t="s">
        <v>4172</v>
      </c>
      <c r="JW8" t="s">
        <v>4207</v>
      </c>
      <c r="JX8" t="s">
        <v>4047</v>
      </c>
      <c r="JY8" t="s">
        <v>4047</v>
      </c>
      <c r="JZ8" t="s">
        <v>4118</v>
      </c>
      <c r="KA8" t="s">
        <v>4024</v>
      </c>
      <c r="KB8" t="s">
        <v>4713</v>
      </c>
      <c r="KC8" t="s">
        <v>5002</v>
      </c>
      <c r="KD8" t="s">
        <v>4045</v>
      </c>
      <c r="KE8" t="s">
        <v>4207</v>
      </c>
      <c r="KF8" t="s">
        <v>4045</v>
      </c>
      <c r="KG8" t="s">
        <v>4045</v>
      </c>
      <c r="KH8" t="s">
        <v>4090</v>
      </c>
      <c r="KI8" t="s">
        <v>4586</v>
      </c>
      <c r="KJ8" t="s">
        <v>4442</v>
      </c>
      <c r="KK8" t="s">
        <v>4062</v>
      </c>
      <c r="KL8" t="s">
        <v>4064</v>
      </c>
      <c r="KM8" t="s">
        <v>4045</v>
      </c>
      <c r="KN8" t="s">
        <v>4091</v>
      </c>
      <c r="KO8" t="s">
        <v>4091</v>
      </c>
      <c r="KP8" t="s">
        <v>5003</v>
      </c>
    </row>
    <row r="9" spans="1:302" x14ac:dyDescent="0.25">
      <c r="A9" t="s">
        <v>3986</v>
      </c>
      <c r="B9">
        <v>13179000</v>
      </c>
      <c r="C9" t="s">
        <v>3987</v>
      </c>
      <c r="D9" t="s">
        <v>4390</v>
      </c>
      <c r="E9" t="s">
        <v>4208</v>
      </c>
      <c r="F9" t="s">
        <v>5004</v>
      </c>
      <c r="G9" t="s">
        <v>3991</v>
      </c>
      <c r="H9" t="s">
        <v>3992</v>
      </c>
      <c r="I9">
        <v>2</v>
      </c>
      <c r="J9" t="s">
        <v>3993</v>
      </c>
      <c r="K9" t="s">
        <v>5005</v>
      </c>
      <c r="L9" t="s">
        <v>3995</v>
      </c>
      <c r="M9">
        <v>482</v>
      </c>
      <c r="N9" t="s">
        <v>3996</v>
      </c>
      <c r="O9" t="s">
        <v>5006</v>
      </c>
      <c r="P9" t="s">
        <v>3998</v>
      </c>
      <c r="Q9">
        <v>1475</v>
      </c>
      <c r="R9" t="s">
        <v>3999</v>
      </c>
      <c r="S9">
        <v>0</v>
      </c>
      <c r="T9" t="s">
        <v>4000</v>
      </c>
      <c r="U9" t="s">
        <v>5007</v>
      </c>
      <c r="V9" t="s">
        <v>4002</v>
      </c>
      <c r="W9" t="s">
        <v>5008</v>
      </c>
      <c r="X9" t="s">
        <v>4004</v>
      </c>
      <c r="Y9" t="s">
        <v>5009</v>
      </c>
      <c r="Z9" t="s">
        <v>4006</v>
      </c>
      <c r="AA9">
        <v>1</v>
      </c>
      <c r="AB9" t="s">
        <v>4007</v>
      </c>
      <c r="AC9" t="s">
        <v>5010</v>
      </c>
      <c r="AD9" t="s">
        <v>4009</v>
      </c>
      <c r="AE9" t="s">
        <v>5011</v>
      </c>
      <c r="AF9" t="s">
        <v>4011</v>
      </c>
      <c r="AG9">
        <v>0</v>
      </c>
      <c r="AH9" t="s">
        <v>4012</v>
      </c>
      <c r="AI9" t="s">
        <v>5012</v>
      </c>
      <c r="AJ9" t="s">
        <v>4014</v>
      </c>
      <c r="AK9" t="s">
        <v>5013</v>
      </c>
      <c r="AL9" t="s">
        <v>4016</v>
      </c>
      <c r="AM9" t="s">
        <v>5014</v>
      </c>
      <c r="AN9" t="s">
        <v>4018</v>
      </c>
      <c r="AO9" t="s">
        <v>5015</v>
      </c>
      <c r="AP9" t="s">
        <v>5016</v>
      </c>
      <c r="AQ9" t="s">
        <v>5017</v>
      </c>
      <c r="AR9" t="s">
        <v>5018</v>
      </c>
      <c r="AS9" t="s">
        <v>5019</v>
      </c>
      <c r="AT9" t="s">
        <v>5020</v>
      </c>
      <c r="AU9" t="s">
        <v>5021</v>
      </c>
      <c r="AV9" t="s">
        <v>5022</v>
      </c>
      <c r="AW9" t="s">
        <v>4024</v>
      </c>
      <c r="AX9" t="s">
        <v>5023</v>
      </c>
      <c r="AY9" t="s">
        <v>5024</v>
      </c>
      <c r="AZ9" t="s">
        <v>4045</v>
      </c>
      <c r="BA9" t="s">
        <v>5025</v>
      </c>
      <c r="BB9" t="s">
        <v>5026</v>
      </c>
      <c r="BC9" t="s">
        <v>5027</v>
      </c>
      <c r="BD9" t="s">
        <v>4053</v>
      </c>
      <c r="BE9" t="s">
        <v>5028</v>
      </c>
      <c r="BF9" t="s">
        <v>5029</v>
      </c>
      <c r="BG9" t="s">
        <v>4225</v>
      </c>
      <c r="BH9" t="s">
        <v>4738</v>
      </c>
      <c r="BI9" t="s">
        <v>5030</v>
      </c>
      <c r="BJ9" t="s">
        <v>4089</v>
      </c>
      <c r="BK9" t="s">
        <v>5031</v>
      </c>
      <c r="BL9" t="s">
        <v>5032</v>
      </c>
      <c r="BM9" t="s">
        <v>4239</v>
      </c>
      <c r="BN9" t="s">
        <v>4045</v>
      </c>
      <c r="BO9" t="s">
        <v>4045</v>
      </c>
      <c r="BP9" t="s">
        <v>4053</v>
      </c>
      <c r="BQ9" t="s">
        <v>4061</v>
      </c>
      <c r="BR9" t="s">
        <v>4048</v>
      </c>
      <c r="BS9" t="s">
        <v>5033</v>
      </c>
      <c r="BT9" t="s">
        <v>4198</v>
      </c>
      <c r="BU9" t="s">
        <v>4047</v>
      </c>
      <c r="BV9" t="s">
        <v>4653</v>
      </c>
      <c r="BW9" t="s">
        <v>4074</v>
      </c>
      <c r="BX9" t="s">
        <v>4771</v>
      </c>
      <c r="BY9" t="s">
        <v>5034</v>
      </c>
      <c r="BZ9" t="s">
        <v>4062</v>
      </c>
      <c r="CA9" t="s">
        <v>5035</v>
      </c>
      <c r="CB9" t="s">
        <v>5036</v>
      </c>
      <c r="CC9" t="s">
        <v>5037</v>
      </c>
      <c r="CD9" t="s">
        <v>4584</v>
      </c>
      <c r="CE9" t="s">
        <v>4103</v>
      </c>
      <c r="CF9" t="s">
        <v>5038</v>
      </c>
      <c r="CG9" t="s">
        <v>5039</v>
      </c>
      <c r="CH9" t="s">
        <v>4045</v>
      </c>
      <c r="CI9" t="s">
        <v>4062</v>
      </c>
      <c r="CJ9" t="s">
        <v>4886</v>
      </c>
      <c r="CK9" t="s">
        <v>4088</v>
      </c>
      <c r="CL9" t="s">
        <v>4069</v>
      </c>
      <c r="CM9" t="s">
        <v>5040</v>
      </c>
      <c r="CN9" t="s">
        <v>5041</v>
      </c>
      <c r="CO9" t="s">
        <v>4161</v>
      </c>
      <c r="CP9" t="s">
        <v>5037</v>
      </c>
      <c r="CQ9" t="s">
        <v>5042</v>
      </c>
      <c r="CR9" t="s">
        <v>4064</v>
      </c>
      <c r="CS9" t="s">
        <v>4045</v>
      </c>
      <c r="CT9" t="s">
        <v>4044</v>
      </c>
      <c r="CU9" t="s">
        <v>5043</v>
      </c>
      <c r="CV9" t="s">
        <v>4589</v>
      </c>
      <c r="CW9" t="s">
        <v>4064</v>
      </c>
      <c r="CX9" t="s">
        <v>4090</v>
      </c>
      <c r="CY9" t="s">
        <v>4045</v>
      </c>
      <c r="CZ9" t="s">
        <v>4064</v>
      </c>
      <c r="DA9" t="s">
        <v>4064</v>
      </c>
      <c r="DB9" t="s">
        <v>4589</v>
      </c>
      <c r="DC9" t="s">
        <v>4781</v>
      </c>
      <c r="DD9" t="s">
        <v>4045</v>
      </c>
      <c r="DE9" t="s">
        <v>4088</v>
      </c>
      <c r="DF9" t="s">
        <v>5044</v>
      </c>
      <c r="DG9" t="s">
        <v>4045</v>
      </c>
      <c r="DH9" t="s">
        <v>4079</v>
      </c>
      <c r="DI9" t="s">
        <v>4042</v>
      </c>
      <c r="DJ9" t="s">
        <v>5045</v>
      </c>
      <c r="DK9" t="s">
        <v>5046</v>
      </c>
      <c r="DL9" t="s">
        <v>4061</v>
      </c>
      <c r="DM9" t="s">
        <v>4074</v>
      </c>
      <c r="DN9" t="s">
        <v>4064</v>
      </c>
      <c r="DO9" t="s">
        <v>4090</v>
      </c>
      <c r="DP9" t="s">
        <v>4837</v>
      </c>
      <c r="DQ9" t="s">
        <v>4061</v>
      </c>
      <c r="DR9" t="s">
        <v>4088</v>
      </c>
      <c r="DS9" t="s">
        <v>5047</v>
      </c>
      <c r="DT9" t="s">
        <v>4045</v>
      </c>
      <c r="DU9" t="s">
        <v>5048</v>
      </c>
      <c r="DV9" t="s">
        <v>4782</v>
      </c>
      <c r="DW9" t="s">
        <v>4091</v>
      </c>
      <c r="DX9" t="s">
        <v>4084</v>
      </c>
      <c r="DY9" t="s">
        <v>4598</v>
      </c>
      <c r="DZ9" t="s">
        <v>4184</v>
      </c>
      <c r="EA9" t="s">
        <v>4045</v>
      </c>
      <c r="EB9" t="s">
        <v>4889</v>
      </c>
      <c r="EC9" t="s">
        <v>5049</v>
      </c>
      <c r="ED9" t="s">
        <v>4157</v>
      </c>
      <c r="EE9" t="s">
        <v>4062</v>
      </c>
      <c r="EF9" t="s">
        <v>5050</v>
      </c>
      <c r="EG9" t="s">
        <v>4098</v>
      </c>
      <c r="EH9" t="s">
        <v>4064</v>
      </c>
      <c r="EI9" t="s">
        <v>4108</v>
      </c>
      <c r="EJ9" t="s">
        <v>4042</v>
      </c>
      <c r="EK9" t="s">
        <v>4042</v>
      </c>
      <c r="EL9" t="s">
        <v>4064</v>
      </c>
      <c r="EM9" t="s">
        <v>4090</v>
      </c>
      <c r="EN9" t="s">
        <v>4091</v>
      </c>
      <c r="EO9" t="s">
        <v>4084</v>
      </c>
      <c r="EP9" t="s">
        <v>4091</v>
      </c>
      <c r="EQ9" t="s">
        <v>4061</v>
      </c>
      <c r="ER9" t="s">
        <v>4045</v>
      </c>
      <c r="ES9" t="s">
        <v>4956</v>
      </c>
      <c r="ET9" t="s">
        <v>5051</v>
      </c>
      <c r="EU9" t="s">
        <v>4062</v>
      </c>
      <c r="EV9" t="s">
        <v>4090</v>
      </c>
      <c r="EW9" t="s">
        <v>4154</v>
      </c>
      <c r="EX9" t="s">
        <v>4064</v>
      </c>
      <c r="EY9" t="s">
        <v>4707</v>
      </c>
      <c r="EZ9" t="s">
        <v>4610</v>
      </c>
      <c r="FA9" t="s">
        <v>5052</v>
      </c>
      <c r="FB9" t="s">
        <v>4843</v>
      </c>
      <c r="FC9" t="s">
        <v>5053</v>
      </c>
      <c r="FD9" t="s">
        <v>4053</v>
      </c>
      <c r="FE9" t="s">
        <v>4045</v>
      </c>
      <c r="FF9" t="s">
        <v>4090</v>
      </c>
      <c r="FG9" t="s">
        <v>4069</v>
      </c>
      <c r="FH9" t="s">
        <v>4091</v>
      </c>
      <c r="FI9" t="s">
        <v>5054</v>
      </c>
      <c r="FJ9" t="s">
        <v>5055</v>
      </c>
      <c r="FK9" t="s">
        <v>4053</v>
      </c>
      <c r="FL9" t="s">
        <v>4084</v>
      </c>
      <c r="FM9" t="s">
        <v>5056</v>
      </c>
      <c r="FN9" t="s">
        <v>5057</v>
      </c>
      <c r="FO9" t="s">
        <v>5058</v>
      </c>
      <c r="FP9" t="s">
        <v>4061</v>
      </c>
      <c r="FQ9" t="s">
        <v>4663</v>
      </c>
      <c r="FR9" t="s">
        <v>5059</v>
      </c>
      <c r="FS9" t="s">
        <v>5060</v>
      </c>
      <c r="FT9" t="s">
        <v>5061</v>
      </c>
      <c r="FU9" t="s">
        <v>5062</v>
      </c>
      <c r="FV9" t="s">
        <v>5063</v>
      </c>
      <c r="FW9" t="s">
        <v>5064</v>
      </c>
      <c r="FX9" t="s">
        <v>5065</v>
      </c>
      <c r="FY9" t="s">
        <v>4632</v>
      </c>
      <c r="FZ9" t="s">
        <v>4859</v>
      </c>
      <c r="GA9" t="s">
        <v>5066</v>
      </c>
      <c r="GB9" t="s">
        <v>5067</v>
      </c>
      <c r="GC9" t="s">
        <v>4332</v>
      </c>
      <c r="GD9" t="s">
        <v>5068</v>
      </c>
      <c r="GE9" t="s">
        <v>4332</v>
      </c>
      <c r="GF9" t="s">
        <v>5069</v>
      </c>
      <c r="GG9" t="s">
        <v>5070</v>
      </c>
      <c r="GH9" t="s">
        <v>4155</v>
      </c>
      <c r="GI9" t="s">
        <v>4771</v>
      </c>
      <c r="GJ9" t="s">
        <v>4161</v>
      </c>
      <c r="GK9" t="s">
        <v>4174</v>
      </c>
      <c r="GL9" t="s">
        <v>5071</v>
      </c>
      <c r="GM9" t="s">
        <v>5072</v>
      </c>
      <c r="GN9" t="s">
        <v>5073</v>
      </c>
      <c r="GO9" t="s">
        <v>5074</v>
      </c>
      <c r="GP9" t="s">
        <v>5075</v>
      </c>
      <c r="GQ9" t="s">
        <v>5076</v>
      </c>
      <c r="GR9" t="s">
        <v>5077</v>
      </c>
      <c r="GS9" t="s">
        <v>5078</v>
      </c>
      <c r="GT9" t="s">
        <v>5079</v>
      </c>
      <c r="GU9" t="s">
        <v>5080</v>
      </c>
      <c r="GV9" t="s">
        <v>4655</v>
      </c>
      <c r="GW9" t="s">
        <v>4852</v>
      </c>
      <c r="GX9" t="s">
        <v>4180</v>
      </c>
      <c r="GY9" t="s">
        <v>4184</v>
      </c>
      <c r="GZ9" t="s">
        <v>4045</v>
      </c>
      <c r="HA9" t="s">
        <v>4649</v>
      </c>
      <c r="HB9" t="s">
        <v>4109</v>
      </c>
      <c r="HC9" t="s">
        <v>4166</v>
      </c>
      <c r="HD9" t="s">
        <v>4166</v>
      </c>
      <c r="HE9" t="s">
        <v>4184</v>
      </c>
      <c r="HF9" t="s">
        <v>4196</v>
      </c>
      <c r="HG9" t="s">
        <v>5081</v>
      </c>
      <c r="HH9" t="s">
        <v>4784</v>
      </c>
      <c r="HI9" t="s">
        <v>4759</v>
      </c>
      <c r="HJ9" t="s">
        <v>4045</v>
      </c>
      <c r="HK9" t="s">
        <v>4775</v>
      </c>
      <c r="HL9" t="s">
        <v>4872</v>
      </c>
      <c r="HM9" t="s">
        <v>4759</v>
      </c>
      <c r="HN9" t="s">
        <v>5082</v>
      </c>
      <c r="HO9" t="s">
        <v>4057</v>
      </c>
      <c r="HP9" t="s">
        <v>4881</v>
      </c>
      <c r="HQ9" t="s">
        <v>4953</v>
      </c>
      <c r="HR9" t="s">
        <v>5083</v>
      </c>
      <c r="HS9" t="s">
        <v>4759</v>
      </c>
      <c r="HT9" t="s">
        <v>4102</v>
      </c>
      <c r="HU9" t="s">
        <v>5084</v>
      </c>
      <c r="HV9" t="s">
        <v>4196</v>
      </c>
      <c r="HW9" t="s">
        <v>4198</v>
      </c>
      <c r="HX9" t="s">
        <v>5085</v>
      </c>
      <c r="HY9" t="s">
        <v>4045</v>
      </c>
      <c r="HZ9" t="s">
        <v>4045</v>
      </c>
      <c r="IA9" t="s">
        <v>4045</v>
      </c>
      <c r="IB9" t="s">
        <v>4199</v>
      </c>
      <c r="IC9" t="s">
        <v>4589</v>
      </c>
      <c r="ID9" t="s">
        <v>4589</v>
      </c>
      <c r="IE9" t="s">
        <v>5086</v>
      </c>
      <c r="IF9" t="s">
        <v>4090</v>
      </c>
      <c r="IG9" t="s">
        <v>5087</v>
      </c>
      <c r="IH9" t="s">
        <v>4207</v>
      </c>
      <c r="II9" t="s">
        <v>4045</v>
      </c>
      <c r="IJ9" t="s">
        <v>4579</v>
      </c>
      <c r="IK9" t="s">
        <v>4663</v>
      </c>
      <c r="IL9" t="s">
        <v>5066</v>
      </c>
      <c r="IM9" t="s">
        <v>4045</v>
      </c>
      <c r="IN9" t="s">
        <v>4198</v>
      </c>
      <c r="IO9" t="s">
        <v>4184</v>
      </c>
      <c r="IP9" t="s">
        <v>4378</v>
      </c>
      <c r="IQ9" t="s">
        <v>4071</v>
      </c>
      <c r="IR9" t="s">
        <v>5088</v>
      </c>
      <c r="IS9" t="s">
        <v>5089</v>
      </c>
      <c r="IT9" t="s">
        <v>4071</v>
      </c>
      <c r="IU9" t="s">
        <v>4091</v>
      </c>
      <c r="IV9" t="s">
        <v>4188</v>
      </c>
      <c r="IW9" t="s">
        <v>5090</v>
      </c>
      <c r="IX9" t="s">
        <v>4724</v>
      </c>
      <c r="IY9" t="s">
        <v>5091</v>
      </c>
      <c r="IZ9" t="s">
        <v>4045</v>
      </c>
      <c r="JA9" t="s">
        <v>4673</v>
      </c>
      <c r="JB9" t="s">
        <v>4205</v>
      </c>
      <c r="JC9" t="s">
        <v>4184</v>
      </c>
      <c r="JD9" t="s">
        <v>4091</v>
      </c>
      <c r="JE9" t="s">
        <v>4091</v>
      </c>
      <c r="JF9" t="s">
        <v>4091</v>
      </c>
      <c r="JG9" t="s">
        <v>4064</v>
      </c>
      <c r="JH9" t="s">
        <v>4090</v>
      </c>
      <c r="JI9" t="s">
        <v>5092</v>
      </c>
      <c r="JJ9" t="s">
        <v>4591</v>
      </c>
      <c r="JK9" t="s">
        <v>4374</v>
      </c>
      <c r="JL9" t="s">
        <v>4863</v>
      </c>
      <c r="JM9" t="s">
        <v>4045</v>
      </c>
      <c r="JN9" t="s">
        <v>4625</v>
      </c>
      <c r="JO9" t="s">
        <v>4091</v>
      </c>
      <c r="JP9" t="s">
        <v>4598</v>
      </c>
      <c r="JQ9" t="s">
        <v>4068</v>
      </c>
      <c r="JR9" t="s">
        <v>4090</v>
      </c>
      <c r="JS9" t="s">
        <v>4091</v>
      </c>
      <c r="JT9" t="s">
        <v>4090</v>
      </c>
      <c r="JU9" t="s">
        <v>4047</v>
      </c>
      <c r="JV9" t="s">
        <v>4172</v>
      </c>
      <c r="JW9" t="s">
        <v>4207</v>
      </c>
      <c r="JX9" t="s">
        <v>4047</v>
      </c>
      <c r="JY9" t="s">
        <v>4047</v>
      </c>
      <c r="JZ9" t="s">
        <v>4118</v>
      </c>
      <c r="KA9" t="s">
        <v>4833</v>
      </c>
      <c r="KB9" t="s">
        <v>4108</v>
      </c>
      <c r="KC9" t="s">
        <v>4068</v>
      </c>
      <c r="KD9" t="s">
        <v>4197</v>
      </c>
      <c r="KE9" t="s">
        <v>5057</v>
      </c>
      <c r="KF9" t="s">
        <v>4091</v>
      </c>
      <c r="KG9" t="s">
        <v>4205</v>
      </c>
      <c r="KH9" t="s">
        <v>4090</v>
      </c>
      <c r="KI9" t="s">
        <v>4889</v>
      </c>
      <c r="KJ9" t="s">
        <v>4104</v>
      </c>
      <c r="KK9" t="s">
        <v>4062</v>
      </c>
      <c r="KL9" t="s">
        <v>4064</v>
      </c>
      <c r="KM9" t="s">
        <v>4090</v>
      </c>
      <c r="KN9" t="s">
        <v>4091</v>
      </c>
      <c r="KO9" t="s">
        <v>4091</v>
      </c>
      <c r="KP9" t="s">
        <v>4069</v>
      </c>
    </row>
    <row r="10" spans="1:302" x14ac:dyDescent="0.25">
      <c r="A10" t="s">
        <v>3986</v>
      </c>
      <c r="B10">
        <v>13179005</v>
      </c>
      <c r="C10" t="s">
        <v>3987</v>
      </c>
      <c r="D10" t="s">
        <v>3989</v>
      </c>
      <c r="E10" t="s">
        <v>3988</v>
      </c>
      <c r="F10" t="s">
        <v>5093</v>
      </c>
      <c r="G10" t="s">
        <v>3991</v>
      </c>
      <c r="H10" t="s">
        <v>3992</v>
      </c>
      <c r="I10">
        <v>0</v>
      </c>
      <c r="J10" t="s">
        <v>3993</v>
      </c>
      <c r="K10" t="s">
        <v>5094</v>
      </c>
      <c r="L10" t="s">
        <v>3995</v>
      </c>
      <c r="M10">
        <v>478</v>
      </c>
      <c r="N10" t="s">
        <v>3996</v>
      </c>
      <c r="O10" t="s">
        <v>5095</v>
      </c>
      <c r="P10" t="s">
        <v>3998</v>
      </c>
      <c r="Q10">
        <v>1427</v>
      </c>
      <c r="R10" t="s">
        <v>3999</v>
      </c>
      <c r="S10">
        <v>0</v>
      </c>
      <c r="T10" t="s">
        <v>4000</v>
      </c>
      <c r="U10" t="s">
        <v>5096</v>
      </c>
      <c r="V10" t="s">
        <v>4002</v>
      </c>
      <c r="W10" t="s">
        <v>5097</v>
      </c>
      <c r="X10" t="s">
        <v>4004</v>
      </c>
      <c r="Y10" t="s">
        <v>5098</v>
      </c>
      <c r="Z10" t="s">
        <v>4006</v>
      </c>
      <c r="AA10">
        <v>16</v>
      </c>
      <c r="AB10" t="s">
        <v>4007</v>
      </c>
      <c r="AC10" t="s">
        <v>5099</v>
      </c>
      <c r="AD10" t="s">
        <v>4009</v>
      </c>
      <c r="AE10" t="s">
        <v>5011</v>
      </c>
      <c r="AF10" t="s">
        <v>4011</v>
      </c>
      <c r="AG10">
        <v>0</v>
      </c>
      <c r="AH10" t="s">
        <v>4012</v>
      </c>
      <c r="AI10" t="s">
        <v>5100</v>
      </c>
      <c r="AJ10" t="s">
        <v>4014</v>
      </c>
      <c r="AK10" t="s">
        <v>5101</v>
      </c>
      <c r="AL10" t="s">
        <v>4016</v>
      </c>
      <c r="AM10" t="s">
        <v>5102</v>
      </c>
      <c r="AN10" t="s">
        <v>4018</v>
      </c>
      <c r="AO10" t="s">
        <v>5103</v>
      </c>
      <c r="AP10" t="s">
        <v>5104</v>
      </c>
      <c r="AQ10" t="s">
        <v>5105</v>
      </c>
      <c r="AR10" t="s">
        <v>5106</v>
      </c>
      <c r="AS10" t="s">
        <v>5107</v>
      </c>
      <c r="AT10" t="s">
        <v>5108</v>
      </c>
      <c r="AU10" t="s">
        <v>5109</v>
      </c>
      <c r="AV10" t="s">
        <v>5110</v>
      </c>
      <c r="AW10" t="s">
        <v>5111</v>
      </c>
      <c r="AX10" t="s">
        <v>5112</v>
      </c>
      <c r="AY10" t="s">
        <v>5113</v>
      </c>
      <c r="AZ10" t="s">
        <v>4045</v>
      </c>
      <c r="BA10" t="s">
        <v>5114</v>
      </c>
      <c r="BB10" t="s">
        <v>5115</v>
      </c>
      <c r="BC10" t="s">
        <v>5116</v>
      </c>
      <c r="BD10" t="s">
        <v>4053</v>
      </c>
      <c r="BE10" t="s">
        <v>4204</v>
      </c>
      <c r="BF10" t="s">
        <v>5117</v>
      </c>
      <c r="BG10" t="s">
        <v>5118</v>
      </c>
      <c r="BH10" t="s">
        <v>5119</v>
      </c>
      <c r="BI10" t="s">
        <v>5030</v>
      </c>
      <c r="BJ10" t="s">
        <v>4188</v>
      </c>
      <c r="BK10" t="s">
        <v>4667</v>
      </c>
      <c r="BL10" t="s">
        <v>4663</v>
      </c>
      <c r="BM10" t="s">
        <v>4663</v>
      </c>
      <c r="BN10" t="s">
        <v>4045</v>
      </c>
      <c r="BO10" t="s">
        <v>4045</v>
      </c>
      <c r="BP10" t="s">
        <v>4053</v>
      </c>
      <c r="BQ10" t="s">
        <v>4084</v>
      </c>
      <c r="BR10" t="s">
        <v>4048</v>
      </c>
      <c r="BS10" t="s">
        <v>5033</v>
      </c>
      <c r="BT10" t="s">
        <v>5120</v>
      </c>
      <c r="BU10" t="s">
        <v>4039</v>
      </c>
      <c r="BV10" t="s">
        <v>4071</v>
      </c>
      <c r="BW10" t="s">
        <v>4675</v>
      </c>
      <c r="BX10" t="s">
        <v>4977</v>
      </c>
      <c r="BY10" t="s">
        <v>4045</v>
      </c>
      <c r="BZ10" t="s">
        <v>4062</v>
      </c>
      <c r="CA10" t="s">
        <v>5121</v>
      </c>
      <c r="CB10" t="s">
        <v>4600</v>
      </c>
      <c r="CC10" t="s">
        <v>4069</v>
      </c>
      <c r="CD10" t="s">
        <v>4607</v>
      </c>
      <c r="CE10" t="s">
        <v>4104</v>
      </c>
      <c r="CF10" t="s">
        <v>5122</v>
      </c>
      <c r="CG10" t="s">
        <v>5123</v>
      </c>
      <c r="CH10" t="s">
        <v>4045</v>
      </c>
      <c r="CI10" t="s">
        <v>5124</v>
      </c>
      <c r="CJ10" t="s">
        <v>4088</v>
      </c>
      <c r="CK10" t="s">
        <v>4088</v>
      </c>
      <c r="CL10" t="s">
        <v>4718</v>
      </c>
      <c r="CM10" t="s">
        <v>5125</v>
      </c>
      <c r="CN10" t="s">
        <v>4090</v>
      </c>
      <c r="CO10" t="s">
        <v>4674</v>
      </c>
      <c r="CP10" t="s">
        <v>4068</v>
      </c>
      <c r="CQ10" t="s">
        <v>5046</v>
      </c>
      <c r="CR10" t="s">
        <v>4064</v>
      </c>
      <c r="CS10" t="s">
        <v>4045</v>
      </c>
      <c r="CT10" t="s">
        <v>4044</v>
      </c>
      <c r="CU10" t="s">
        <v>5126</v>
      </c>
      <c r="CV10" t="s">
        <v>4589</v>
      </c>
      <c r="CW10" t="s">
        <v>4108</v>
      </c>
      <c r="CX10" t="s">
        <v>4090</v>
      </c>
      <c r="CY10" t="s">
        <v>4045</v>
      </c>
      <c r="CZ10" t="s">
        <v>4064</v>
      </c>
      <c r="DA10" t="s">
        <v>4091</v>
      </c>
      <c r="DB10" t="s">
        <v>4048</v>
      </c>
      <c r="DC10" t="s">
        <v>5127</v>
      </c>
      <c r="DD10" t="s">
        <v>4045</v>
      </c>
      <c r="DE10" t="s">
        <v>4088</v>
      </c>
      <c r="DF10" t="s">
        <v>5128</v>
      </c>
      <c r="DG10" t="s">
        <v>4663</v>
      </c>
      <c r="DH10" t="s">
        <v>4832</v>
      </c>
      <c r="DI10" t="s">
        <v>5129</v>
      </c>
      <c r="DJ10" t="s">
        <v>4104</v>
      </c>
      <c r="DK10" t="s">
        <v>4069</v>
      </c>
      <c r="DL10" t="s">
        <v>4071</v>
      </c>
      <c r="DM10" t="s">
        <v>5130</v>
      </c>
      <c r="DN10" t="s">
        <v>5037</v>
      </c>
      <c r="DO10" t="s">
        <v>4090</v>
      </c>
      <c r="DP10" t="s">
        <v>4108</v>
      </c>
      <c r="DQ10" t="s">
        <v>5131</v>
      </c>
      <c r="DR10" t="s">
        <v>4088</v>
      </c>
      <c r="DS10" t="s">
        <v>5044</v>
      </c>
      <c r="DT10" t="s">
        <v>4045</v>
      </c>
      <c r="DU10" t="s">
        <v>5132</v>
      </c>
      <c r="DV10" t="s">
        <v>4782</v>
      </c>
      <c r="DW10" t="s">
        <v>4090</v>
      </c>
      <c r="DX10" t="s">
        <v>4064</v>
      </c>
      <c r="DY10" t="s">
        <v>4598</v>
      </c>
      <c r="DZ10" t="s">
        <v>4091</v>
      </c>
      <c r="EA10" t="s">
        <v>4045</v>
      </c>
      <c r="EB10" t="s">
        <v>5133</v>
      </c>
      <c r="EC10" t="s">
        <v>5134</v>
      </c>
      <c r="ED10" t="s">
        <v>4886</v>
      </c>
      <c r="EE10" t="s">
        <v>4061</v>
      </c>
      <c r="EF10" t="s">
        <v>4583</v>
      </c>
      <c r="EG10" t="s">
        <v>4098</v>
      </c>
      <c r="EH10" t="s">
        <v>4604</v>
      </c>
      <c r="EI10" t="s">
        <v>4061</v>
      </c>
      <c r="EJ10" t="s">
        <v>5131</v>
      </c>
      <c r="EK10" t="s">
        <v>4046</v>
      </c>
      <c r="EL10" t="s">
        <v>4064</v>
      </c>
      <c r="EM10" t="s">
        <v>4090</v>
      </c>
      <c r="EN10" t="s">
        <v>4091</v>
      </c>
      <c r="EO10" t="s">
        <v>4069</v>
      </c>
      <c r="EP10" t="s">
        <v>4064</v>
      </c>
      <c r="EQ10" t="s">
        <v>4061</v>
      </c>
      <c r="ER10" t="s">
        <v>4045</v>
      </c>
      <c r="ES10" t="s">
        <v>4154</v>
      </c>
      <c r="ET10" t="s">
        <v>4072</v>
      </c>
      <c r="EU10" t="s">
        <v>4872</v>
      </c>
      <c r="EV10" t="s">
        <v>4090</v>
      </c>
      <c r="EW10" t="s">
        <v>4154</v>
      </c>
      <c r="EX10" t="s">
        <v>4069</v>
      </c>
      <c r="EY10" t="s">
        <v>5135</v>
      </c>
      <c r="EZ10" t="s">
        <v>4247</v>
      </c>
      <c r="FA10" t="s">
        <v>5136</v>
      </c>
      <c r="FB10" t="s">
        <v>4843</v>
      </c>
      <c r="FC10" t="s">
        <v>4591</v>
      </c>
      <c r="FD10" t="s">
        <v>4053</v>
      </c>
      <c r="FE10" t="s">
        <v>4045</v>
      </c>
      <c r="FF10" t="s">
        <v>4091</v>
      </c>
      <c r="FG10" t="s">
        <v>4069</v>
      </c>
      <c r="FH10" t="s">
        <v>4091</v>
      </c>
      <c r="FI10" t="s">
        <v>5137</v>
      </c>
      <c r="FJ10" t="s">
        <v>5138</v>
      </c>
      <c r="FK10" t="s">
        <v>4663</v>
      </c>
      <c r="FL10" t="s">
        <v>4118</v>
      </c>
      <c r="FM10" t="s">
        <v>4742</v>
      </c>
      <c r="FN10" t="s">
        <v>4718</v>
      </c>
      <c r="FO10" t="s">
        <v>4766</v>
      </c>
      <c r="FP10" t="s">
        <v>4061</v>
      </c>
      <c r="FQ10" t="s">
        <v>4663</v>
      </c>
      <c r="FR10" t="s">
        <v>4974</v>
      </c>
      <c r="FS10" t="s">
        <v>5139</v>
      </c>
      <c r="FT10" t="s">
        <v>5069</v>
      </c>
      <c r="FU10" t="s">
        <v>5140</v>
      </c>
      <c r="FV10" t="s">
        <v>4124</v>
      </c>
      <c r="FW10" t="s">
        <v>5141</v>
      </c>
      <c r="FX10" t="s">
        <v>5142</v>
      </c>
      <c r="FY10" t="s">
        <v>4629</v>
      </c>
      <c r="FZ10" t="s">
        <v>5143</v>
      </c>
      <c r="GA10" t="s">
        <v>4147</v>
      </c>
      <c r="GB10" t="s">
        <v>5144</v>
      </c>
      <c r="GC10" t="s">
        <v>4977</v>
      </c>
      <c r="GD10" t="s">
        <v>5145</v>
      </c>
      <c r="GE10" t="s">
        <v>5146</v>
      </c>
      <c r="GF10" t="s">
        <v>4749</v>
      </c>
      <c r="GG10" t="s">
        <v>5147</v>
      </c>
      <c r="GH10" t="s">
        <v>5145</v>
      </c>
      <c r="GI10" t="s">
        <v>4045</v>
      </c>
      <c r="GJ10" t="s">
        <v>4045</v>
      </c>
      <c r="GK10" t="s">
        <v>5146</v>
      </c>
      <c r="GL10" t="s">
        <v>5148</v>
      </c>
      <c r="GM10" t="s">
        <v>5149</v>
      </c>
      <c r="GN10" t="s">
        <v>5150</v>
      </c>
      <c r="GO10" t="s">
        <v>5151</v>
      </c>
      <c r="GP10" t="s">
        <v>4039</v>
      </c>
      <c r="GQ10" t="s">
        <v>5152</v>
      </c>
      <c r="GR10" t="s">
        <v>4625</v>
      </c>
      <c r="GS10" t="s">
        <v>5153</v>
      </c>
      <c r="GT10" t="s">
        <v>5154</v>
      </c>
      <c r="GU10" t="s">
        <v>5155</v>
      </c>
      <c r="GV10" t="s">
        <v>5156</v>
      </c>
      <c r="GW10" t="s">
        <v>4852</v>
      </c>
      <c r="GX10" t="s">
        <v>4180</v>
      </c>
      <c r="GY10" t="s">
        <v>4665</v>
      </c>
      <c r="GZ10" t="s">
        <v>5157</v>
      </c>
      <c r="HA10" t="s">
        <v>4763</v>
      </c>
      <c r="HB10" t="s">
        <v>4579</v>
      </c>
      <c r="HC10" t="s">
        <v>4166</v>
      </c>
      <c r="HD10" t="s">
        <v>4064</v>
      </c>
      <c r="HE10" t="s">
        <v>4071</v>
      </c>
      <c r="HF10" t="s">
        <v>5158</v>
      </c>
      <c r="HG10" t="s">
        <v>5159</v>
      </c>
      <c r="HH10" t="s">
        <v>5000</v>
      </c>
      <c r="HI10" t="s">
        <v>4771</v>
      </c>
      <c r="HJ10" t="s">
        <v>4045</v>
      </c>
      <c r="HK10" t="s">
        <v>4654</v>
      </c>
      <c r="HL10" t="s">
        <v>4057</v>
      </c>
      <c r="HM10" t="s">
        <v>4070</v>
      </c>
      <c r="HN10" t="s">
        <v>5160</v>
      </c>
      <c r="HO10" t="s">
        <v>4091</v>
      </c>
      <c r="HP10" t="s">
        <v>4580</v>
      </c>
      <c r="HQ10" t="s">
        <v>4104</v>
      </c>
      <c r="HR10" t="s">
        <v>5161</v>
      </c>
      <c r="HS10" t="s">
        <v>4048</v>
      </c>
      <c r="HT10" t="s">
        <v>4830</v>
      </c>
      <c r="HU10" t="s">
        <v>5162</v>
      </c>
      <c r="HV10" t="s">
        <v>4199</v>
      </c>
      <c r="HW10" t="s">
        <v>4174</v>
      </c>
      <c r="HX10" t="s">
        <v>5085</v>
      </c>
      <c r="HY10" t="s">
        <v>4045</v>
      </c>
      <c r="HZ10" t="s">
        <v>4045</v>
      </c>
      <c r="IA10" t="s">
        <v>4045</v>
      </c>
      <c r="IB10" t="s">
        <v>4166</v>
      </c>
      <c r="IC10" t="s">
        <v>4180</v>
      </c>
      <c r="ID10" t="s">
        <v>4045</v>
      </c>
      <c r="IE10" t="s">
        <v>5163</v>
      </c>
      <c r="IF10" t="s">
        <v>4048</v>
      </c>
      <c r="IG10" t="s">
        <v>5164</v>
      </c>
      <c r="IH10" t="s">
        <v>4374</v>
      </c>
      <c r="II10" t="s">
        <v>4048</v>
      </c>
      <c r="IJ10" t="s">
        <v>4150</v>
      </c>
      <c r="IK10" t="s">
        <v>4053</v>
      </c>
      <c r="IL10" t="s">
        <v>5163</v>
      </c>
      <c r="IM10" t="s">
        <v>4045</v>
      </c>
      <c r="IN10" t="s">
        <v>4665</v>
      </c>
      <c r="IO10" t="s">
        <v>4118</v>
      </c>
      <c r="IP10" t="s">
        <v>4872</v>
      </c>
      <c r="IQ10" t="s">
        <v>4045</v>
      </c>
      <c r="IR10" t="s">
        <v>5165</v>
      </c>
      <c r="IS10" t="s">
        <v>4164</v>
      </c>
      <c r="IT10" t="s">
        <v>4071</v>
      </c>
      <c r="IU10" t="s">
        <v>4091</v>
      </c>
      <c r="IV10" t="s">
        <v>4610</v>
      </c>
      <c r="IW10" t="s">
        <v>5166</v>
      </c>
      <c r="IX10" t="s">
        <v>4035</v>
      </c>
      <c r="IY10" t="s">
        <v>4722</v>
      </c>
      <c r="IZ10" t="s">
        <v>4045</v>
      </c>
      <c r="JA10" t="s">
        <v>5072</v>
      </c>
      <c r="JB10" t="s">
        <v>4205</v>
      </c>
      <c r="JC10" t="s">
        <v>4205</v>
      </c>
      <c r="JD10" t="s">
        <v>4091</v>
      </c>
      <c r="JE10" t="s">
        <v>4579</v>
      </c>
      <c r="JF10" t="s">
        <v>4091</v>
      </c>
      <c r="JG10" t="s">
        <v>4090</v>
      </c>
      <c r="JH10" t="s">
        <v>4090</v>
      </c>
      <c r="JI10" t="s">
        <v>4835</v>
      </c>
      <c r="JJ10" t="s">
        <v>4717</v>
      </c>
      <c r="JK10" t="s">
        <v>4190</v>
      </c>
      <c r="JL10" t="s">
        <v>4826</v>
      </c>
      <c r="JM10" t="s">
        <v>4045</v>
      </c>
      <c r="JN10" t="s">
        <v>4674</v>
      </c>
      <c r="JO10" t="s">
        <v>4091</v>
      </c>
      <c r="JP10" t="s">
        <v>4598</v>
      </c>
      <c r="JQ10" t="s">
        <v>4103</v>
      </c>
      <c r="JR10" t="s">
        <v>4090</v>
      </c>
      <c r="JS10" t="s">
        <v>4091</v>
      </c>
      <c r="JT10" t="s">
        <v>4075</v>
      </c>
      <c r="JU10" t="s">
        <v>4091</v>
      </c>
      <c r="JV10" t="s">
        <v>4205</v>
      </c>
      <c r="JW10" t="s">
        <v>4207</v>
      </c>
      <c r="JX10" t="s">
        <v>4047</v>
      </c>
      <c r="JY10" t="s">
        <v>4205</v>
      </c>
      <c r="JZ10" t="s">
        <v>4118</v>
      </c>
      <c r="KA10" t="s">
        <v>4064</v>
      </c>
      <c r="KB10" t="s">
        <v>4047</v>
      </c>
      <c r="KC10" t="s">
        <v>4068</v>
      </c>
      <c r="KD10" t="s">
        <v>4206</v>
      </c>
      <c r="KE10" t="s">
        <v>5057</v>
      </c>
      <c r="KF10" t="s">
        <v>4091</v>
      </c>
      <c r="KG10" t="s">
        <v>4109</v>
      </c>
      <c r="KH10" t="s">
        <v>4090</v>
      </c>
      <c r="KI10" t="s">
        <v>5167</v>
      </c>
      <c r="KJ10" t="s">
        <v>4104</v>
      </c>
      <c r="KK10" t="s">
        <v>4062</v>
      </c>
      <c r="KL10" t="s">
        <v>4091</v>
      </c>
      <c r="KM10" t="s">
        <v>4090</v>
      </c>
      <c r="KN10" t="s">
        <v>4091</v>
      </c>
      <c r="KO10" t="s">
        <v>4091</v>
      </c>
      <c r="KP10" t="s">
        <v>4104</v>
      </c>
    </row>
    <row r="11" spans="1:302" x14ac:dyDescent="0.25">
      <c r="A11" t="s">
        <v>3986</v>
      </c>
      <c r="B11">
        <v>13179007</v>
      </c>
      <c r="C11" t="s">
        <v>3987</v>
      </c>
      <c r="D11" t="s">
        <v>3989</v>
      </c>
      <c r="E11" t="s">
        <v>3988</v>
      </c>
      <c r="F11" t="s">
        <v>5168</v>
      </c>
      <c r="G11" t="s">
        <v>3991</v>
      </c>
      <c r="H11" t="s">
        <v>3992</v>
      </c>
      <c r="I11">
        <v>0</v>
      </c>
      <c r="J11" t="s">
        <v>3993</v>
      </c>
      <c r="K11" t="s">
        <v>5169</v>
      </c>
      <c r="L11" t="s">
        <v>3995</v>
      </c>
      <c r="M11">
        <v>476</v>
      </c>
      <c r="N11" t="s">
        <v>3996</v>
      </c>
      <c r="O11" t="s">
        <v>5170</v>
      </c>
      <c r="P11" t="s">
        <v>3998</v>
      </c>
      <c r="Q11">
        <v>1410</v>
      </c>
      <c r="R11" t="s">
        <v>3999</v>
      </c>
      <c r="S11">
        <v>0</v>
      </c>
      <c r="T11" t="s">
        <v>4000</v>
      </c>
      <c r="U11" t="s">
        <v>5171</v>
      </c>
      <c r="V11" t="s">
        <v>4002</v>
      </c>
      <c r="W11" t="s">
        <v>5172</v>
      </c>
      <c r="X11" t="s">
        <v>4004</v>
      </c>
      <c r="Y11" t="s">
        <v>5173</v>
      </c>
      <c r="Z11" t="s">
        <v>4006</v>
      </c>
      <c r="AA11">
        <v>3</v>
      </c>
      <c r="AB11" t="s">
        <v>4007</v>
      </c>
      <c r="AC11" t="s">
        <v>5174</v>
      </c>
      <c r="AD11" t="s">
        <v>4009</v>
      </c>
      <c r="AE11" t="s">
        <v>5175</v>
      </c>
      <c r="AF11" t="s">
        <v>4011</v>
      </c>
      <c r="AG11">
        <v>0</v>
      </c>
      <c r="AH11" t="s">
        <v>4012</v>
      </c>
      <c r="AI11" t="s">
        <v>5176</v>
      </c>
      <c r="AJ11" t="s">
        <v>4014</v>
      </c>
      <c r="AK11" t="s">
        <v>5177</v>
      </c>
      <c r="AL11" t="s">
        <v>4016</v>
      </c>
      <c r="AM11" t="s">
        <v>5178</v>
      </c>
      <c r="AN11" t="s">
        <v>4018</v>
      </c>
      <c r="AO11" t="s">
        <v>5179</v>
      </c>
      <c r="AP11" t="s">
        <v>5180</v>
      </c>
      <c r="AQ11" t="s">
        <v>5181</v>
      </c>
      <c r="AR11" t="s">
        <v>5182</v>
      </c>
      <c r="AS11" t="s">
        <v>5183</v>
      </c>
      <c r="AT11" t="s">
        <v>5184</v>
      </c>
      <c r="AU11" t="s">
        <v>4917</v>
      </c>
      <c r="AV11" t="s">
        <v>5104</v>
      </c>
      <c r="AW11" t="s">
        <v>4159</v>
      </c>
      <c r="AX11" t="s">
        <v>5185</v>
      </c>
      <c r="AY11" t="s">
        <v>5186</v>
      </c>
      <c r="AZ11" t="s">
        <v>4045</v>
      </c>
      <c r="BA11" t="s">
        <v>5187</v>
      </c>
      <c r="BB11" t="s">
        <v>5188</v>
      </c>
      <c r="BC11" t="s">
        <v>5189</v>
      </c>
      <c r="BD11" t="s">
        <v>5190</v>
      </c>
      <c r="BE11" t="s">
        <v>5191</v>
      </c>
      <c r="BF11" t="s">
        <v>5192</v>
      </c>
      <c r="BG11" t="s">
        <v>5193</v>
      </c>
      <c r="BH11" t="s">
        <v>5194</v>
      </c>
      <c r="BI11" t="s">
        <v>5195</v>
      </c>
      <c r="BJ11" t="s">
        <v>4188</v>
      </c>
      <c r="BK11" t="s">
        <v>5196</v>
      </c>
      <c r="BL11" t="s">
        <v>4663</v>
      </c>
      <c r="BM11" t="s">
        <v>4045</v>
      </c>
      <c r="BN11" t="s">
        <v>4045</v>
      </c>
      <c r="BO11" t="s">
        <v>4045</v>
      </c>
      <c r="BP11" t="s">
        <v>4053</v>
      </c>
      <c r="BQ11" t="s">
        <v>4076</v>
      </c>
      <c r="BR11" t="s">
        <v>4048</v>
      </c>
      <c r="BS11" t="s">
        <v>5033</v>
      </c>
      <c r="BT11" t="s">
        <v>4091</v>
      </c>
      <c r="BU11" t="s">
        <v>4039</v>
      </c>
      <c r="BV11" t="s">
        <v>4589</v>
      </c>
      <c r="BW11" t="s">
        <v>5197</v>
      </c>
      <c r="BX11" t="s">
        <v>4977</v>
      </c>
      <c r="BY11" t="s">
        <v>4045</v>
      </c>
      <c r="BZ11" t="s">
        <v>5190</v>
      </c>
      <c r="CA11" t="s">
        <v>4667</v>
      </c>
      <c r="CB11" t="s">
        <v>4668</v>
      </c>
      <c r="CC11" t="s">
        <v>4069</v>
      </c>
      <c r="CD11" t="s">
        <v>5198</v>
      </c>
      <c r="CE11" t="s">
        <v>5199</v>
      </c>
      <c r="CF11" t="s">
        <v>4088</v>
      </c>
      <c r="CG11" t="s">
        <v>5200</v>
      </c>
      <c r="CH11" t="s">
        <v>4045</v>
      </c>
      <c r="CI11" t="s">
        <v>4103</v>
      </c>
      <c r="CJ11" t="s">
        <v>4069</v>
      </c>
      <c r="CK11" t="s">
        <v>4088</v>
      </c>
      <c r="CL11" t="s">
        <v>4069</v>
      </c>
      <c r="CM11" t="s">
        <v>5201</v>
      </c>
      <c r="CN11" t="s">
        <v>4090</v>
      </c>
      <c r="CO11" t="s">
        <v>4195</v>
      </c>
      <c r="CP11" t="s">
        <v>4069</v>
      </c>
      <c r="CQ11" t="s">
        <v>4763</v>
      </c>
      <c r="CR11" t="s">
        <v>4064</v>
      </c>
      <c r="CS11" t="s">
        <v>4045</v>
      </c>
      <c r="CT11" t="s">
        <v>4090</v>
      </c>
      <c r="CU11" t="s">
        <v>5195</v>
      </c>
      <c r="CV11" t="s">
        <v>4180</v>
      </c>
      <c r="CW11" t="s">
        <v>4069</v>
      </c>
      <c r="CX11" t="s">
        <v>4090</v>
      </c>
      <c r="CY11" t="s">
        <v>4045</v>
      </c>
      <c r="CZ11" t="s">
        <v>4064</v>
      </c>
      <c r="DA11" t="s">
        <v>4091</v>
      </c>
      <c r="DB11" t="s">
        <v>4044</v>
      </c>
      <c r="DC11" t="s">
        <v>4062</v>
      </c>
      <c r="DD11" t="s">
        <v>4045</v>
      </c>
      <c r="DE11" t="s">
        <v>4088</v>
      </c>
      <c r="DF11" t="s">
        <v>4703</v>
      </c>
      <c r="DG11" t="s">
        <v>4663</v>
      </c>
      <c r="DH11" t="s">
        <v>4071</v>
      </c>
      <c r="DI11" t="s">
        <v>5129</v>
      </c>
      <c r="DJ11" t="s">
        <v>4104</v>
      </c>
      <c r="DK11" t="s">
        <v>4069</v>
      </c>
      <c r="DL11" t="s">
        <v>4071</v>
      </c>
      <c r="DM11" t="s">
        <v>4063</v>
      </c>
      <c r="DN11" t="s">
        <v>5045</v>
      </c>
      <c r="DO11" t="s">
        <v>4090</v>
      </c>
      <c r="DP11" t="s">
        <v>4886</v>
      </c>
      <c r="DQ11" t="s">
        <v>4084</v>
      </c>
      <c r="DR11" t="s">
        <v>4592</v>
      </c>
      <c r="DS11" t="s">
        <v>5044</v>
      </c>
      <c r="DT11" t="s">
        <v>4045</v>
      </c>
      <c r="DU11" t="s">
        <v>4082</v>
      </c>
      <c r="DV11" t="s">
        <v>4782</v>
      </c>
      <c r="DW11" t="s">
        <v>4090</v>
      </c>
      <c r="DX11" t="s">
        <v>4207</v>
      </c>
      <c r="DY11" t="s">
        <v>5030</v>
      </c>
      <c r="DZ11" t="s">
        <v>4598</v>
      </c>
      <c r="EA11" t="s">
        <v>4045</v>
      </c>
      <c r="EB11" t="s">
        <v>4104</v>
      </c>
      <c r="EC11" t="s">
        <v>5202</v>
      </c>
      <c r="ED11" t="s">
        <v>4188</v>
      </c>
      <c r="EE11" t="s">
        <v>4061</v>
      </c>
      <c r="EF11" t="s">
        <v>5203</v>
      </c>
      <c r="EG11" t="s">
        <v>4101</v>
      </c>
      <c r="EH11" t="s">
        <v>4064</v>
      </c>
      <c r="EI11" t="s">
        <v>4061</v>
      </c>
      <c r="EJ11" t="s">
        <v>4207</v>
      </c>
      <c r="EK11" t="s">
        <v>4046</v>
      </c>
      <c r="EL11" t="s">
        <v>4064</v>
      </c>
      <c r="EM11" t="s">
        <v>4091</v>
      </c>
      <c r="EN11" t="s">
        <v>4091</v>
      </c>
      <c r="EO11" t="s">
        <v>4069</v>
      </c>
      <c r="EP11" t="s">
        <v>4064</v>
      </c>
      <c r="EQ11" t="s">
        <v>4061</v>
      </c>
      <c r="ER11" t="s">
        <v>4090</v>
      </c>
      <c r="ES11" t="s">
        <v>4061</v>
      </c>
      <c r="ET11" t="s">
        <v>5204</v>
      </c>
      <c r="EU11" t="s">
        <v>4062</v>
      </c>
      <c r="EV11" t="s">
        <v>4045</v>
      </c>
      <c r="EW11" t="s">
        <v>4154</v>
      </c>
      <c r="EX11" t="s">
        <v>4069</v>
      </c>
      <c r="EY11" t="s">
        <v>4153</v>
      </c>
      <c r="EZ11" t="s">
        <v>4247</v>
      </c>
      <c r="FA11" t="s">
        <v>5205</v>
      </c>
      <c r="FB11" t="s">
        <v>4843</v>
      </c>
      <c r="FC11" t="s">
        <v>4992</v>
      </c>
      <c r="FD11" t="s">
        <v>4053</v>
      </c>
      <c r="FE11" t="s">
        <v>4045</v>
      </c>
      <c r="FF11" t="s">
        <v>4091</v>
      </c>
      <c r="FG11" t="s">
        <v>4069</v>
      </c>
      <c r="FH11" t="s">
        <v>4091</v>
      </c>
      <c r="FI11" t="s">
        <v>4329</v>
      </c>
      <c r="FJ11" t="s">
        <v>4302</v>
      </c>
      <c r="FK11" t="s">
        <v>4053</v>
      </c>
      <c r="FL11" t="s">
        <v>4061</v>
      </c>
      <c r="FM11" t="s">
        <v>5206</v>
      </c>
      <c r="FN11" t="s">
        <v>4088</v>
      </c>
      <c r="FO11" t="s">
        <v>5207</v>
      </c>
      <c r="FP11" t="s">
        <v>4076</v>
      </c>
      <c r="FQ11" t="s">
        <v>4663</v>
      </c>
      <c r="FR11" t="s">
        <v>4973</v>
      </c>
      <c r="FS11" t="s">
        <v>4749</v>
      </c>
      <c r="FT11" t="s">
        <v>5155</v>
      </c>
      <c r="FU11" t="s">
        <v>4137</v>
      </c>
      <c r="FV11" t="s">
        <v>5208</v>
      </c>
      <c r="FW11" t="s">
        <v>5209</v>
      </c>
      <c r="FX11" t="s">
        <v>5210</v>
      </c>
      <c r="FY11" t="s">
        <v>5211</v>
      </c>
      <c r="FZ11" t="s">
        <v>5212</v>
      </c>
      <c r="GA11" t="s">
        <v>4147</v>
      </c>
      <c r="GB11" t="s">
        <v>5213</v>
      </c>
      <c r="GC11" t="s">
        <v>4977</v>
      </c>
      <c r="GD11" t="s">
        <v>5145</v>
      </c>
      <c r="GE11" t="s">
        <v>5034</v>
      </c>
      <c r="GF11" t="s">
        <v>4976</v>
      </c>
      <c r="GG11" t="s">
        <v>5214</v>
      </c>
      <c r="GH11" t="s">
        <v>5211</v>
      </c>
      <c r="GI11" t="s">
        <v>4045</v>
      </c>
      <c r="GJ11" t="s">
        <v>4045</v>
      </c>
      <c r="GK11" t="s">
        <v>5146</v>
      </c>
      <c r="GL11" t="s">
        <v>5061</v>
      </c>
      <c r="GM11" t="s">
        <v>5086</v>
      </c>
      <c r="GN11" t="s">
        <v>5073</v>
      </c>
      <c r="GO11" t="s">
        <v>5215</v>
      </c>
      <c r="GP11" t="s">
        <v>5075</v>
      </c>
      <c r="GQ11" t="s">
        <v>5216</v>
      </c>
      <c r="GR11" t="s">
        <v>5217</v>
      </c>
      <c r="GS11" t="s">
        <v>5213</v>
      </c>
      <c r="GT11" t="s">
        <v>5218</v>
      </c>
      <c r="GU11" t="s">
        <v>5145</v>
      </c>
      <c r="GV11" t="s">
        <v>5219</v>
      </c>
      <c r="GW11" t="s">
        <v>5220</v>
      </c>
      <c r="GX11" t="s">
        <v>4180</v>
      </c>
      <c r="GY11" t="s">
        <v>4665</v>
      </c>
      <c r="GZ11" t="s">
        <v>4815</v>
      </c>
      <c r="HA11" t="s">
        <v>4713</v>
      </c>
      <c r="HB11" t="s">
        <v>4665</v>
      </c>
      <c r="HC11" t="s">
        <v>4190</v>
      </c>
      <c r="HD11" t="s">
        <v>4076</v>
      </c>
      <c r="HE11" t="s">
        <v>4071</v>
      </c>
      <c r="HF11" t="s">
        <v>5120</v>
      </c>
      <c r="HG11" t="s">
        <v>5221</v>
      </c>
      <c r="HH11" t="s">
        <v>4676</v>
      </c>
      <c r="HI11" t="s">
        <v>4771</v>
      </c>
      <c r="HJ11" t="s">
        <v>4045</v>
      </c>
      <c r="HK11" t="s">
        <v>4760</v>
      </c>
      <c r="HL11" t="s">
        <v>4580</v>
      </c>
      <c r="HM11" t="s">
        <v>4070</v>
      </c>
      <c r="HN11" t="s">
        <v>5087</v>
      </c>
      <c r="HO11" t="s">
        <v>4872</v>
      </c>
      <c r="HP11" t="s">
        <v>4073</v>
      </c>
      <c r="HQ11" t="s">
        <v>4594</v>
      </c>
      <c r="HR11" t="s">
        <v>5222</v>
      </c>
      <c r="HS11" t="s">
        <v>4661</v>
      </c>
      <c r="HT11" t="s">
        <v>4201</v>
      </c>
      <c r="HU11" t="s">
        <v>4073</v>
      </c>
      <c r="HV11" t="s">
        <v>4084</v>
      </c>
      <c r="HW11" t="s">
        <v>4174</v>
      </c>
      <c r="HX11" t="s">
        <v>5223</v>
      </c>
      <c r="HY11" t="s">
        <v>4045</v>
      </c>
      <c r="HZ11" t="s">
        <v>4045</v>
      </c>
      <c r="IA11" t="s">
        <v>4045</v>
      </c>
      <c r="IB11" t="s">
        <v>4199</v>
      </c>
      <c r="IC11" t="s">
        <v>4044</v>
      </c>
      <c r="ID11" t="s">
        <v>4045</v>
      </c>
      <c r="IE11" t="s">
        <v>5163</v>
      </c>
      <c r="IF11" t="s">
        <v>4071</v>
      </c>
      <c r="IG11" t="s">
        <v>5224</v>
      </c>
      <c r="IH11" t="s">
        <v>4064</v>
      </c>
      <c r="II11" t="s">
        <v>4048</v>
      </c>
      <c r="IJ11" t="s">
        <v>4044</v>
      </c>
      <c r="IK11" t="s">
        <v>4053</v>
      </c>
      <c r="IL11" t="s">
        <v>5225</v>
      </c>
      <c r="IM11" t="s">
        <v>4045</v>
      </c>
      <c r="IN11" t="s">
        <v>4579</v>
      </c>
      <c r="IO11" t="s">
        <v>4069</v>
      </c>
      <c r="IP11" t="s">
        <v>4596</v>
      </c>
      <c r="IQ11" t="s">
        <v>4045</v>
      </c>
      <c r="IR11" t="s">
        <v>5226</v>
      </c>
      <c r="IS11" t="s">
        <v>5227</v>
      </c>
      <c r="IT11" t="s">
        <v>4071</v>
      </c>
      <c r="IU11" t="s">
        <v>4091</v>
      </c>
      <c r="IV11" t="s">
        <v>5228</v>
      </c>
      <c r="IW11" t="s">
        <v>5229</v>
      </c>
      <c r="IX11" t="s">
        <v>5057</v>
      </c>
      <c r="IY11" t="s">
        <v>4610</v>
      </c>
      <c r="IZ11" t="s">
        <v>4045</v>
      </c>
      <c r="JA11" t="s">
        <v>4195</v>
      </c>
      <c r="JB11" t="s">
        <v>4205</v>
      </c>
      <c r="JC11" t="s">
        <v>4205</v>
      </c>
      <c r="JD11" t="s">
        <v>4091</v>
      </c>
      <c r="JE11" t="s">
        <v>4579</v>
      </c>
      <c r="JF11" t="s">
        <v>4091</v>
      </c>
      <c r="JG11" t="s">
        <v>4090</v>
      </c>
      <c r="JH11" t="s">
        <v>4090</v>
      </c>
      <c r="JI11" t="s">
        <v>5230</v>
      </c>
      <c r="JJ11" t="s">
        <v>4717</v>
      </c>
      <c r="JK11" t="s">
        <v>4604</v>
      </c>
      <c r="JL11" t="s">
        <v>4196</v>
      </c>
      <c r="JM11" t="s">
        <v>4045</v>
      </c>
      <c r="JN11" t="s">
        <v>4674</v>
      </c>
      <c r="JO11" t="s">
        <v>4091</v>
      </c>
      <c r="JP11" t="s">
        <v>4598</v>
      </c>
      <c r="JQ11" t="s">
        <v>4103</v>
      </c>
      <c r="JR11" t="s">
        <v>4205</v>
      </c>
      <c r="JS11" t="s">
        <v>4091</v>
      </c>
      <c r="JT11" t="s">
        <v>4090</v>
      </c>
      <c r="JU11" t="s">
        <v>4091</v>
      </c>
      <c r="JV11" t="s">
        <v>4205</v>
      </c>
      <c r="JW11" t="s">
        <v>4207</v>
      </c>
      <c r="JX11" t="s">
        <v>4047</v>
      </c>
      <c r="JY11" t="s">
        <v>4205</v>
      </c>
      <c r="JZ11" t="s">
        <v>4207</v>
      </c>
      <c r="KA11" t="s">
        <v>4091</v>
      </c>
      <c r="KB11" t="s">
        <v>4166</v>
      </c>
      <c r="KC11" t="s">
        <v>5057</v>
      </c>
      <c r="KD11" t="s">
        <v>4206</v>
      </c>
      <c r="KE11" t="s">
        <v>5057</v>
      </c>
      <c r="KF11" t="s">
        <v>4091</v>
      </c>
      <c r="KG11" t="s">
        <v>4109</v>
      </c>
      <c r="KH11" t="s">
        <v>4090</v>
      </c>
      <c r="KI11" t="s">
        <v>5167</v>
      </c>
      <c r="KJ11" t="s">
        <v>4104</v>
      </c>
      <c r="KK11" t="s">
        <v>4062</v>
      </c>
      <c r="KL11" t="s">
        <v>4091</v>
      </c>
      <c r="KM11" t="s">
        <v>4090</v>
      </c>
      <c r="KN11" t="s">
        <v>4091</v>
      </c>
      <c r="KO11" t="s">
        <v>4091</v>
      </c>
      <c r="KP11" t="s">
        <v>4104</v>
      </c>
    </row>
    <row r="12" spans="1:302" x14ac:dyDescent="0.25">
      <c r="A12" t="s">
        <v>3986</v>
      </c>
      <c r="B12">
        <v>13179009</v>
      </c>
      <c r="C12" t="s">
        <v>3987</v>
      </c>
      <c r="D12" t="s">
        <v>4390</v>
      </c>
      <c r="E12" t="s">
        <v>3988</v>
      </c>
      <c r="F12" t="s">
        <v>5231</v>
      </c>
      <c r="G12" t="s">
        <v>3991</v>
      </c>
      <c r="H12" t="s">
        <v>3992</v>
      </c>
      <c r="I12">
        <v>0</v>
      </c>
      <c r="J12" t="s">
        <v>3993</v>
      </c>
      <c r="K12" t="s">
        <v>5232</v>
      </c>
      <c r="L12" t="s">
        <v>3995</v>
      </c>
      <c r="M12">
        <v>458</v>
      </c>
      <c r="N12" t="s">
        <v>3996</v>
      </c>
      <c r="O12" t="s">
        <v>5233</v>
      </c>
      <c r="P12" t="s">
        <v>3998</v>
      </c>
      <c r="Q12">
        <v>1389</v>
      </c>
      <c r="R12" t="s">
        <v>3999</v>
      </c>
      <c r="S12">
        <v>0</v>
      </c>
      <c r="T12" t="s">
        <v>4000</v>
      </c>
      <c r="U12">
        <v>0</v>
      </c>
      <c r="V12" t="s">
        <v>4002</v>
      </c>
      <c r="W12" t="s">
        <v>5234</v>
      </c>
      <c r="X12" t="s">
        <v>4004</v>
      </c>
      <c r="Y12" t="s">
        <v>5235</v>
      </c>
      <c r="Z12" t="s">
        <v>4006</v>
      </c>
      <c r="AA12">
        <v>2</v>
      </c>
      <c r="AB12" t="s">
        <v>4007</v>
      </c>
      <c r="AC12" t="s">
        <v>5236</v>
      </c>
      <c r="AD12" t="s">
        <v>4009</v>
      </c>
      <c r="AE12" t="s">
        <v>5237</v>
      </c>
      <c r="AF12" t="s">
        <v>4011</v>
      </c>
      <c r="AG12">
        <v>0</v>
      </c>
      <c r="AH12" t="s">
        <v>4012</v>
      </c>
      <c r="AI12" t="s">
        <v>5238</v>
      </c>
      <c r="AJ12" t="s">
        <v>4014</v>
      </c>
      <c r="AK12" t="s">
        <v>5239</v>
      </c>
      <c r="AL12" t="s">
        <v>4016</v>
      </c>
      <c r="AM12" t="s">
        <v>5240</v>
      </c>
      <c r="AN12" t="s">
        <v>4018</v>
      </c>
      <c r="AO12" t="s">
        <v>5241</v>
      </c>
      <c r="AP12" t="s">
        <v>5242</v>
      </c>
      <c r="AQ12" t="s">
        <v>5243</v>
      </c>
      <c r="AR12" t="s">
        <v>5244</v>
      </c>
      <c r="AS12" t="s">
        <v>5245</v>
      </c>
      <c r="AT12" t="s">
        <v>5246</v>
      </c>
      <c r="AU12" t="s">
        <v>5247</v>
      </c>
      <c r="AV12" t="s">
        <v>5248</v>
      </c>
      <c r="AW12" t="s">
        <v>5249</v>
      </c>
      <c r="AX12" t="s">
        <v>5250</v>
      </c>
      <c r="AY12" t="s">
        <v>5251</v>
      </c>
      <c r="AZ12" t="s">
        <v>4045</v>
      </c>
      <c r="BA12" t="s">
        <v>5252</v>
      </c>
      <c r="BB12" t="s">
        <v>5253</v>
      </c>
      <c r="BC12" t="s">
        <v>4844</v>
      </c>
      <c r="BD12" t="s">
        <v>4048</v>
      </c>
      <c r="BE12" t="s">
        <v>5254</v>
      </c>
      <c r="BF12" t="s">
        <v>5255</v>
      </c>
      <c r="BG12" t="s">
        <v>5256</v>
      </c>
      <c r="BH12" t="s">
        <v>5257</v>
      </c>
      <c r="BI12" t="s">
        <v>5258</v>
      </c>
      <c r="BJ12" t="s">
        <v>4594</v>
      </c>
      <c r="BK12" t="s">
        <v>5047</v>
      </c>
      <c r="BL12" t="s">
        <v>4663</v>
      </c>
      <c r="BM12" t="s">
        <v>4045</v>
      </c>
      <c r="BN12" t="s">
        <v>4045</v>
      </c>
      <c r="BO12" t="s">
        <v>4045</v>
      </c>
      <c r="BP12" t="s">
        <v>4053</v>
      </c>
      <c r="BQ12" t="s">
        <v>4062</v>
      </c>
      <c r="BR12" t="s">
        <v>4048</v>
      </c>
      <c r="BS12" t="s">
        <v>5033</v>
      </c>
      <c r="BT12" t="s">
        <v>4057</v>
      </c>
      <c r="BU12" t="s">
        <v>4604</v>
      </c>
      <c r="BV12" t="s">
        <v>4045</v>
      </c>
      <c r="BW12" t="s">
        <v>4074</v>
      </c>
      <c r="BX12" t="s">
        <v>4197</v>
      </c>
      <c r="BY12" t="s">
        <v>4045</v>
      </c>
      <c r="BZ12" t="s">
        <v>4062</v>
      </c>
      <c r="CA12" t="s">
        <v>5259</v>
      </c>
      <c r="CB12" t="s">
        <v>5091</v>
      </c>
      <c r="CC12" t="s">
        <v>4069</v>
      </c>
      <c r="CD12" t="s">
        <v>5260</v>
      </c>
      <c r="CE12" t="s">
        <v>4247</v>
      </c>
      <c r="CF12" t="s">
        <v>4202</v>
      </c>
      <c r="CG12" t="s">
        <v>5261</v>
      </c>
      <c r="CH12" t="s">
        <v>4045</v>
      </c>
      <c r="CI12" t="s">
        <v>4592</v>
      </c>
      <c r="CJ12" t="s">
        <v>4163</v>
      </c>
      <c r="CK12" t="s">
        <v>4088</v>
      </c>
      <c r="CL12" t="s">
        <v>4069</v>
      </c>
      <c r="CM12" t="s">
        <v>5262</v>
      </c>
      <c r="CN12" t="s">
        <v>4045</v>
      </c>
      <c r="CO12" t="s">
        <v>5263</v>
      </c>
      <c r="CP12" t="s">
        <v>4841</v>
      </c>
      <c r="CQ12" t="s">
        <v>4104</v>
      </c>
      <c r="CR12" t="s">
        <v>4841</v>
      </c>
      <c r="CS12" t="s">
        <v>4045</v>
      </c>
      <c r="CT12" t="s">
        <v>4759</v>
      </c>
      <c r="CU12" t="s">
        <v>5264</v>
      </c>
      <c r="CV12" t="s">
        <v>4045</v>
      </c>
      <c r="CW12" t="s">
        <v>4069</v>
      </c>
      <c r="CX12" t="s">
        <v>4045</v>
      </c>
      <c r="CY12" t="s">
        <v>4045</v>
      </c>
      <c r="CZ12" t="s">
        <v>4064</v>
      </c>
      <c r="DA12" t="s">
        <v>4045</v>
      </c>
      <c r="DB12" t="s">
        <v>4090</v>
      </c>
      <c r="DC12" t="s">
        <v>4062</v>
      </c>
      <c r="DD12" t="s">
        <v>4045</v>
      </c>
      <c r="DE12" t="s">
        <v>4088</v>
      </c>
      <c r="DF12" t="s">
        <v>5057</v>
      </c>
      <c r="DG12" t="s">
        <v>4663</v>
      </c>
      <c r="DH12" t="s">
        <v>4071</v>
      </c>
      <c r="DI12" t="s">
        <v>5129</v>
      </c>
      <c r="DJ12" t="s">
        <v>4592</v>
      </c>
      <c r="DK12" t="s">
        <v>4841</v>
      </c>
      <c r="DL12" t="s">
        <v>4071</v>
      </c>
      <c r="DM12" t="s">
        <v>4675</v>
      </c>
      <c r="DN12" t="s">
        <v>4088</v>
      </c>
      <c r="DO12" t="s">
        <v>4090</v>
      </c>
      <c r="DP12" t="s">
        <v>4091</v>
      </c>
      <c r="DQ12" t="s">
        <v>4062</v>
      </c>
      <c r="DR12" t="s">
        <v>4088</v>
      </c>
      <c r="DS12" t="s">
        <v>5265</v>
      </c>
      <c r="DT12" t="s">
        <v>4045</v>
      </c>
      <c r="DU12" t="s">
        <v>4082</v>
      </c>
      <c r="DV12" t="s">
        <v>4782</v>
      </c>
      <c r="DW12" t="s">
        <v>4045</v>
      </c>
      <c r="DX12" t="s">
        <v>4064</v>
      </c>
      <c r="DY12" t="s">
        <v>4598</v>
      </c>
      <c r="DZ12" t="s">
        <v>4598</v>
      </c>
      <c r="EA12" t="s">
        <v>4045</v>
      </c>
      <c r="EB12" t="s">
        <v>4074</v>
      </c>
      <c r="EC12" t="s">
        <v>5266</v>
      </c>
      <c r="ED12" t="s">
        <v>4188</v>
      </c>
      <c r="EE12" t="s">
        <v>4061</v>
      </c>
      <c r="EF12" t="s">
        <v>5267</v>
      </c>
      <c r="EG12" t="s">
        <v>4074</v>
      </c>
      <c r="EH12" t="s">
        <v>4064</v>
      </c>
      <c r="EI12" t="s">
        <v>4061</v>
      </c>
      <c r="EJ12" t="s">
        <v>4061</v>
      </c>
      <c r="EK12" t="s">
        <v>4046</v>
      </c>
      <c r="EL12" t="s">
        <v>4064</v>
      </c>
      <c r="EM12" t="s">
        <v>4091</v>
      </c>
      <c r="EN12" t="s">
        <v>4091</v>
      </c>
      <c r="EO12" t="s">
        <v>4069</v>
      </c>
      <c r="EP12" t="s">
        <v>4064</v>
      </c>
      <c r="EQ12" t="s">
        <v>4084</v>
      </c>
      <c r="ER12" t="s">
        <v>4090</v>
      </c>
      <c r="ES12" t="s">
        <v>4154</v>
      </c>
      <c r="ET12" t="s">
        <v>4953</v>
      </c>
      <c r="EU12" t="s">
        <v>4062</v>
      </c>
      <c r="EV12" t="s">
        <v>4045</v>
      </c>
      <c r="EW12" t="s">
        <v>4154</v>
      </c>
      <c r="EX12" t="s">
        <v>4069</v>
      </c>
      <c r="EY12" t="s">
        <v>5268</v>
      </c>
      <c r="EZ12" t="s">
        <v>4247</v>
      </c>
      <c r="FA12" t="s">
        <v>5269</v>
      </c>
      <c r="FB12" t="s">
        <v>4843</v>
      </c>
      <c r="FC12" t="s">
        <v>4186</v>
      </c>
      <c r="FD12" t="s">
        <v>4042</v>
      </c>
      <c r="FE12" t="s">
        <v>4045</v>
      </c>
      <c r="FF12" t="s">
        <v>4091</v>
      </c>
      <c r="FG12" t="s">
        <v>4069</v>
      </c>
      <c r="FH12" t="s">
        <v>4091</v>
      </c>
      <c r="FI12" t="s">
        <v>5270</v>
      </c>
      <c r="FJ12" t="s">
        <v>5271</v>
      </c>
      <c r="FK12" t="s">
        <v>4665</v>
      </c>
      <c r="FL12" t="s">
        <v>4061</v>
      </c>
      <c r="FM12" t="s">
        <v>5272</v>
      </c>
      <c r="FN12" t="s">
        <v>4069</v>
      </c>
      <c r="FO12" t="s">
        <v>5058</v>
      </c>
      <c r="FP12" t="s">
        <v>4061</v>
      </c>
      <c r="FQ12" t="s">
        <v>4663</v>
      </c>
      <c r="FR12" t="s">
        <v>5220</v>
      </c>
      <c r="FS12" t="s">
        <v>5061</v>
      </c>
      <c r="FT12" t="s">
        <v>5273</v>
      </c>
      <c r="FU12" t="s">
        <v>5270</v>
      </c>
      <c r="FV12" t="s">
        <v>5274</v>
      </c>
      <c r="FW12" t="s">
        <v>5275</v>
      </c>
      <c r="FX12" t="s">
        <v>5276</v>
      </c>
      <c r="FY12" t="s">
        <v>4657</v>
      </c>
      <c r="FZ12" t="s">
        <v>4648</v>
      </c>
      <c r="GA12" t="s">
        <v>5277</v>
      </c>
      <c r="GB12" t="s">
        <v>5278</v>
      </c>
      <c r="GC12" t="s">
        <v>4771</v>
      </c>
      <c r="GD12" t="s">
        <v>5279</v>
      </c>
      <c r="GE12" t="s">
        <v>4045</v>
      </c>
      <c r="GF12" t="s">
        <v>4878</v>
      </c>
      <c r="GG12" t="s">
        <v>5280</v>
      </c>
      <c r="GH12" t="s">
        <v>5281</v>
      </c>
      <c r="GI12" t="s">
        <v>4045</v>
      </c>
      <c r="GJ12" t="s">
        <v>4045</v>
      </c>
      <c r="GK12" t="s">
        <v>4045</v>
      </c>
      <c r="GL12" t="s">
        <v>5282</v>
      </c>
      <c r="GM12" t="s">
        <v>5283</v>
      </c>
      <c r="GN12" t="s">
        <v>4878</v>
      </c>
      <c r="GO12" t="s">
        <v>5284</v>
      </c>
      <c r="GP12" t="s">
        <v>4897</v>
      </c>
      <c r="GQ12" t="s">
        <v>5285</v>
      </c>
      <c r="GR12" t="s">
        <v>4299</v>
      </c>
      <c r="GS12" t="s">
        <v>5286</v>
      </c>
      <c r="GT12" t="s">
        <v>5287</v>
      </c>
      <c r="GU12" t="s">
        <v>4862</v>
      </c>
      <c r="GV12" t="s">
        <v>5288</v>
      </c>
      <c r="GW12" t="s">
        <v>5220</v>
      </c>
      <c r="GX12" t="s">
        <v>4180</v>
      </c>
      <c r="GY12" t="s">
        <v>4771</v>
      </c>
      <c r="GZ12" t="s">
        <v>4154</v>
      </c>
      <c r="HA12" t="s">
        <v>4592</v>
      </c>
      <c r="HB12" t="s">
        <v>4057</v>
      </c>
      <c r="HC12" t="s">
        <v>4826</v>
      </c>
      <c r="HD12" t="s">
        <v>4166</v>
      </c>
      <c r="HE12" t="s">
        <v>4071</v>
      </c>
      <c r="HF12" t="s">
        <v>5162</v>
      </c>
      <c r="HG12" t="s">
        <v>5289</v>
      </c>
      <c r="HH12" t="s">
        <v>4830</v>
      </c>
      <c r="HI12" t="s">
        <v>4771</v>
      </c>
      <c r="HJ12" t="s">
        <v>4045</v>
      </c>
      <c r="HK12" t="s">
        <v>4874</v>
      </c>
      <c r="HL12" t="s">
        <v>4045</v>
      </c>
      <c r="HM12" t="s">
        <v>4070</v>
      </c>
      <c r="HN12" t="s">
        <v>5290</v>
      </c>
      <c r="HO12" t="s">
        <v>4109</v>
      </c>
      <c r="HP12" t="s">
        <v>4109</v>
      </c>
      <c r="HQ12" t="s">
        <v>5042</v>
      </c>
      <c r="HR12" t="s">
        <v>5291</v>
      </c>
      <c r="HS12" t="s">
        <v>4090</v>
      </c>
      <c r="HT12" t="s">
        <v>4199</v>
      </c>
      <c r="HU12" t="s">
        <v>5292</v>
      </c>
      <c r="HV12" t="s">
        <v>4118</v>
      </c>
      <c r="HW12" t="s">
        <v>4872</v>
      </c>
      <c r="HX12" t="s">
        <v>5293</v>
      </c>
      <c r="HY12" t="s">
        <v>4045</v>
      </c>
      <c r="HZ12" t="s">
        <v>4045</v>
      </c>
      <c r="IA12" t="s">
        <v>4045</v>
      </c>
      <c r="IB12" t="s">
        <v>5294</v>
      </c>
      <c r="IC12" t="s">
        <v>4180</v>
      </c>
      <c r="ID12" t="s">
        <v>4045</v>
      </c>
      <c r="IE12" t="s">
        <v>5295</v>
      </c>
      <c r="IF12" t="s">
        <v>4661</v>
      </c>
      <c r="IG12" t="s">
        <v>4760</v>
      </c>
      <c r="IH12" t="s">
        <v>4061</v>
      </c>
      <c r="II12" t="s">
        <v>4178</v>
      </c>
      <c r="IJ12" t="s">
        <v>4048</v>
      </c>
      <c r="IK12" t="s">
        <v>4053</v>
      </c>
      <c r="IL12" t="s">
        <v>5296</v>
      </c>
      <c r="IM12" t="s">
        <v>4045</v>
      </c>
      <c r="IN12" t="s">
        <v>5297</v>
      </c>
      <c r="IO12" t="s">
        <v>5298</v>
      </c>
      <c r="IP12" t="s">
        <v>4152</v>
      </c>
      <c r="IQ12" t="s">
        <v>4045</v>
      </c>
      <c r="IR12" t="s">
        <v>5299</v>
      </c>
      <c r="IS12" t="s">
        <v>5300</v>
      </c>
      <c r="IT12" t="s">
        <v>4071</v>
      </c>
      <c r="IU12" t="s">
        <v>4091</v>
      </c>
      <c r="IV12" t="s">
        <v>5301</v>
      </c>
      <c r="IW12" t="s">
        <v>5302</v>
      </c>
      <c r="IX12" t="s">
        <v>4188</v>
      </c>
      <c r="IY12" t="s">
        <v>4089</v>
      </c>
      <c r="IZ12" t="s">
        <v>4045</v>
      </c>
      <c r="JA12" t="s">
        <v>5303</v>
      </c>
      <c r="JB12" t="s">
        <v>4205</v>
      </c>
      <c r="JC12" t="s">
        <v>4205</v>
      </c>
      <c r="JD12" t="s">
        <v>4091</v>
      </c>
      <c r="JE12" t="s">
        <v>4091</v>
      </c>
      <c r="JF12" t="s">
        <v>4091</v>
      </c>
      <c r="JG12" t="s">
        <v>4090</v>
      </c>
      <c r="JH12" t="s">
        <v>4090</v>
      </c>
      <c r="JI12" t="s">
        <v>4828</v>
      </c>
      <c r="JJ12" t="s">
        <v>5304</v>
      </c>
      <c r="JK12" t="s">
        <v>4207</v>
      </c>
      <c r="JL12" t="s">
        <v>4196</v>
      </c>
      <c r="JM12" t="s">
        <v>4045</v>
      </c>
      <c r="JN12" t="s">
        <v>4039</v>
      </c>
      <c r="JO12" t="s">
        <v>4091</v>
      </c>
      <c r="JP12" t="s">
        <v>4598</v>
      </c>
      <c r="JQ12" t="s">
        <v>4103</v>
      </c>
      <c r="JR12" t="s">
        <v>4589</v>
      </c>
      <c r="JS12" t="s">
        <v>4091</v>
      </c>
      <c r="JT12" t="s">
        <v>4090</v>
      </c>
      <c r="JU12" t="s">
        <v>4091</v>
      </c>
      <c r="JV12" t="s">
        <v>4205</v>
      </c>
      <c r="JW12" t="s">
        <v>4207</v>
      </c>
      <c r="JX12" t="s">
        <v>4047</v>
      </c>
      <c r="JY12" t="s">
        <v>4205</v>
      </c>
      <c r="JZ12" t="s">
        <v>4118</v>
      </c>
      <c r="KA12" t="s">
        <v>4091</v>
      </c>
      <c r="KB12" t="s">
        <v>4047</v>
      </c>
      <c r="KC12" t="s">
        <v>4068</v>
      </c>
      <c r="KD12" t="s">
        <v>5195</v>
      </c>
      <c r="KE12" t="s">
        <v>5199</v>
      </c>
      <c r="KF12" t="s">
        <v>4091</v>
      </c>
      <c r="KG12" t="s">
        <v>4109</v>
      </c>
      <c r="KH12" t="s">
        <v>4090</v>
      </c>
      <c r="KI12" t="s">
        <v>5167</v>
      </c>
      <c r="KJ12" t="s">
        <v>4104</v>
      </c>
      <c r="KK12" t="s">
        <v>4062</v>
      </c>
      <c r="KL12" t="s">
        <v>4091</v>
      </c>
      <c r="KM12" t="s">
        <v>4090</v>
      </c>
      <c r="KN12" t="s">
        <v>4091</v>
      </c>
      <c r="KO12" t="s">
        <v>4091</v>
      </c>
      <c r="KP12" t="s">
        <v>4104</v>
      </c>
    </row>
    <row r="13" spans="1:302" x14ac:dyDescent="0.25">
      <c r="A13" t="s">
        <v>3986</v>
      </c>
      <c r="B13">
        <v>13179025</v>
      </c>
      <c r="C13" t="s">
        <v>3987</v>
      </c>
      <c r="D13" t="s">
        <v>4390</v>
      </c>
      <c r="E13" t="s">
        <v>4208</v>
      </c>
      <c r="F13" t="s">
        <v>5305</v>
      </c>
      <c r="G13" t="s">
        <v>3991</v>
      </c>
      <c r="H13" t="s">
        <v>3992</v>
      </c>
      <c r="I13">
        <v>120</v>
      </c>
      <c r="J13" t="s">
        <v>3993</v>
      </c>
      <c r="K13" t="s">
        <v>5306</v>
      </c>
      <c r="L13" t="s">
        <v>3995</v>
      </c>
      <c r="M13">
        <v>452</v>
      </c>
      <c r="N13" t="s">
        <v>3996</v>
      </c>
      <c r="O13" t="s">
        <v>5307</v>
      </c>
      <c r="P13" t="s">
        <v>3998</v>
      </c>
      <c r="Q13">
        <v>1344</v>
      </c>
      <c r="R13" t="s">
        <v>3999</v>
      </c>
      <c r="S13">
        <v>0</v>
      </c>
      <c r="T13" t="s">
        <v>4000</v>
      </c>
      <c r="U13" t="s">
        <v>5308</v>
      </c>
      <c r="V13" t="s">
        <v>4002</v>
      </c>
      <c r="W13" t="s">
        <v>4210</v>
      </c>
      <c r="X13" t="s">
        <v>4004</v>
      </c>
      <c r="Y13" t="s">
        <v>5309</v>
      </c>
      <c r="Z13" t="s">
        <v>4006</v>
      </c>
      <c r="AA13">
        <v>123</v>
      </c>
      <c r="AB13" t="s">
        <v>4007</v>
      </c>
      <c r="AC13" t="s">
        <v>5310</v>
      </c>
      <c r="AD13" t="s">
        <v>4009</v>
      </c>
      <c r="AE13" t="s">
        <v>5311</v>
      </c>
      <c r="AF13" t="s">
        <v>4011</v>
      </c>
      <c r="AG13">
        <v>0</v>
      </c>
      <c r="AH13" t="s">
        <v>4012</v>
      </c>
      <c r="AI13" t="s">
        <v>5312</v>
      </c>
      <c r="AJ13" t="s">
        <v>4014</v>
      </c>
      <c r="AK13" t="s">
        <v>5313</v>
      </c>
      <c r="AL13" t="s">
        <v>4016</v>
      </c>
      <c r="AM13" t="s">
        <v>5314</v>
      </c>
      <c r="AN13" t="s">
        <v>4018</v>
      </c>
      <c r="AO13" t="s">
        <v>5315</v>
      </c>
      <c r="AP13" t="s">
        <v>5316</v>
      </c>
      <c r="AQ13" t="s">
        <v>5317</v>
      </c>
      <c r="AR13" t="s">
        <v>5318</v>
      </c>
      <c r="AS13" t="s">
        <v>4585</v>
      </c>
      <c r="AT13" t="s">
        <v>5319</v>
      </c>
      <c r="AU13" t="s">
        <v>5320</v>
      </c>
      <c r="AV13" t="s">
        <v>5321</v>
      </c>
      <c r="AW13" t="s">
        <v>5322</v>
      </c>
      <c r="AX13" t="s">
        <v>5323</v>
      </c>
      <c r="AY13" t="s">
        <v>5324</v>
      </c>
      <c r="AZ13" t="s">
        <v>4045</v>
      </c>
      <c r="BA13" t="s">
        <v>5325</v>
      </c>
      <c r="BB13" t="s">
        <v>5326</v>
      </c>
      <c r="BC13" t="s">
        <v>5327</v>
      </c>
      <c r="BD13" t="s">
        <v>5328</v>
      </c>
      <c r="BE13" t="s">
        <v>4505</v>
      </c>
      <c r="BF13" t="s">
        <v>5329</v>
      </c>
      <c r="BG13" t="s">
        <v>5330</v>
      </c>
      <c r="BH13" t="s">
        <v>5331</v>
      </c>
      <c r="BI13" t="s">
        <v>4546</v>
      </c>
      <c r="BJ13" t="s">
        <v>4069</v>
      </c>
      <c r="BK13" t="s">
        <v>5332</v>
      </c>
      <c r="BL13" t="s">
        <v>4354</v>
      </c>
      <c r="BM13" t="s">
        <v>4045</v>
      </c>
      <c r="BN13" t="s">
        <v>4045</v>
      </c>
      <c r="BO13" t="s">
        <v>4045</v>
      </c>
      <c r="BP13" t="s">
        <v>4362</v>
      </c>
      <c r="BQ13" t="s">
        <v>4062</v>
      </c>
      <c r="BR13" t="s">
        <v>4048</v>
      </c>
      <c r="BS13" t="s">
        <v>5333</v>
      </c>
      <c r="BT13" t="s">
        <v>4045</v>
      </c>
      <c r="BU13" t="s">
        <v>4357</v>
      </c>
      <c r="BV13" t="s">
        <v>4178</v>
      </c>
      <c r="BW13" t="s">
        <v>5334</v>
      </c>
      <c r="BX13" t="s">
        <v>4546</v>
      </c>
      <c r="BY13" t="s">
        <v>4045</v>
      </c>
      <c r="BZ13" t="s">
        <v>4062</v>
      </c>
      <c r="CA13" t="s">
        <v>5335</v>
      </c>
      <c r="CB13" t="s">
        <v>5336</v>
      </c>
      <c r="CC13" t="s">
        <v>4886</v>
      </c>
      <c r="CD13" t="s">
        <v>5337</v>
      </c>
      <c r="CE13" t="s">
        <v>4888</v>
      </c>
      <c r="CF13" t="s">
        <v>4034</v>
      </c>
      <c r="CG13" t="s">
        <v>5338</v>
      </c>
      <c r="CH13" t="s">
        <v>4045</v>
      </c>
      <c r="CI13" t="s">
        <v>4202</v>
      </c>
      <c r="CJ13" t="s">
        <v>4720</v>
      </c>
      <c r="CK13" t="s">
        <v>4188</v>
      </c>
      <c r="CL13" t="s">
        <v>4076</v>
      </c>
      <c r="CM13" t="s">
        <v>5339</v>
      </c>
      <c r="CN13" t="s">
        <v>4045</v>
      </c>
      <c r="CO13" t="s">
        <v>5162</v>
      </c>
      <c r="CP13" t="s">
        <v>4104</v>
      </c>
      <c r="CQ13" t="s">
        <v>5291</v>
      </c>
      <c r="CR13" t="s">
        <v>4064</v>
      </c>
      <c r="CS13" t="s">
        <v>4245</v>
      </c>
      <c r="CT13" t="s">
        <v>4198</v>
      </c>
      <c r="CU13" t="s">
        <v>5340</v>
      </c>
      <c r="CV13" t="s">
        <v>4045</v>
      </c>
      <c r="CW13" t="s">
        <v>4069</v>
      </c>
      <c r="CX13" t="s">
        <v>4075</v>
      </c>
      <c r="CY13" t="s">
        <v>4045</v>
      </c>
      <c r="CZ13" t="s">
        <v>4953</v>
      </c>
      <c r="DA13" t="s">
        <v>4090</v>
      </c>
      <c r="DB13" t="s">
        <v>4048</v>
      </c>
      <c r="DC13" t="s">
        <v>5127</v>
      </c>
      <c r="DD13" t="s">
        <v>4045</v>
      </c>
      <c r="DE13" t="s">
        <v>4088</v>
      </c>
      <c r="DF13" t="s">
        <v>5341</v>
      </c>
      <c r="DG13" t="s">
        <v>4150</v>
      </c>
      <c r="DH13" t="s">
        <v>4258</v>
      </c>
      <c r="DI13" t="s">
        <v>5342</v>
      </c>
      <c r="DJ13" t="s">
        <v>4172</v>
      </c>
      <c r="DK13" t="s">
        <v>4184</v>
      </c>
      <c r="DL13" t="s">
        <v>4061</v>
      </c>
      <c r="DM13" t="s">
        <v>4068</v>
      </c>
      <c r="DN13" t="s">
        <v>4088</v>
      </c>
      <c r="DO13" t="s">
        <v>4091</v>
      </c>
      <c r="DP13" t="s">
        <v>4045</v>
      </c>
      <c r="DQ13" t="s">
        <v>4172</v>
      </c>
      <c r="DR13" t="s">
        <v>4088</v>
      </c>
      <c r="DS13" t="s">
        <v>5343</v>
      </c>
      <c r="DT13" t="s">
        <v>4045</v>
      </c>
      <c r="DU13" t="s">
        <v>5344</v>
      </c>
      <c r="DV13" t="s">
        <v>4782</v>
      </c>
      <c r="DW13" t="s">
        <v>4045</v>
      </c>
      <c r="DX13" t="s">
        <v>4202</v>
      </c>
      <c r="DY13" t="s">
        <v>5345</v>
      </c>
      <c r="DZ13" t="s">
        <v>4598</v>
      </c>
      <c r="EA13" t="s">
        <v>4045</v>
      </c>
      <c r="EB13" t="s">
        <v>4192</v>
      </c>
      <c r="EC13" t="s">
        <v>5346</v>
      </c>
      <c r="ED13" t="s">
        <v>4095</v>
      </c>
      <c r="EE13" t="s">
        <v>4592</v>
      </c>
      <c r="EF13" t="s">
        <v>5347</v>
      </c>
      <c r="EG13" t="s">
        <v>4104</v>
      </c>
      <c r="EH13" t="s">
        <v>4064</v>
      </c>
      <c r="EI13" t="s">
        <v>4188</v>
      </c>
      <c r="EJ13" t="s">
        <v>4045</v>
      </c>
      <c r="EK13" t="s">
        <v>4264</v>
      </c>
      <c r="EL13" t="s">
        <v>4278</v>
      </c>
      <c r="EM13" t="s">
        <v>4091</v>
      </c>
      <c r="EN13" t="s">
        <v>4064</v>
      </c>
      <c r="EO13" t="s">
        <v>4084</v>
      </c>
      <c r="EP13" t="s">
        <v>4442</v>
      </c>
      <c r="EQ13" t="s">
        <v>4378</v>
      </c>
      <c r="ER13" t="s">
        <v>4090</v>
      </c>
      <c r="ES13" t="s">
        <v>5348</v>
      </c>
      <c r="ET13" t="s">
        <v>5349</v>
      </c>
      <c r="EU13" t="s">
        <v>4057</v>
      </c>
      <c r="EV13" t="s">
        <v>4045</v>
      </c>
      <c r="EW13" t="s">
        <v>5350</v>
      </c>
      <c r="EX13" t="s">
        <v>5351</v>
      </c>
      <c r="EY13" t="s">
        <v>5352</v>
      </c>
      <c r="EZ13" t="s">
        <v>4247</v>
      </c>
      <c r="FA13" t="s">
        <v>5353</v>
      </c>
      <c r="FB13" t="s">
        <v>5354</v>
      </c>
      <c r="FC13" t="s">
        <v>5355</v>
      </c>
      <c r="FD13" t="s">
        <v>4364</v>
      </c>
      <c r="FE13" t="s">
        <v>4388</v>
      </c>
      <c r="FF13" t="s">
        <v>4064</v>
      </c>
      <c r="FG13" t="s">
        <v>4442</v>
      </c>
      <c r="FH13" t="s">
        <v>4278</v>
      </c>
      <c r="FI13" t="s">
        <v>5356</v>
      </c>
      <c r="FJ13" t="s">
        <v>4476</v>
      </c>
      <c r="FK13" t="s">
        <v>4251</v>
      </c>
      <c r="FL13" t="s">
        <v>4063</v>
      </c>
      <c r="FM13" t="s">
        <v>5357</v>
      </c>
      <c r="FN13" t="s">
        <v>4442</v>
      </c>
      <c r="FO13" t="s">
        <v>4089</v>
      </c>
      <c r="FP13" t="s">
        <v>4258</v>
      </c>
      <c r="FQ13" t="s">
        <v>4053</v>
      </c>
      <c r="FR13" t="s">
        <v>5220</v>
      </c>
      <c r="FS13" t="s">
        <v>4662</v>
      </c>
      <c r="FT13" t="s">
        <v>4341</v>
      </c>
      <c r="FU13" t="s">
        <v>4761</v>
      </c>
      <c r="FV13" t="s">
        <v>5358</v>
      </c>
      <c r="FW13" t="s">
        <v>5359</v>
      </c>
      <c r="FX13" t="s">
        <v>5360</v>
      </c>
      <c r="FY13" t="s">
        <v>5361</v>
      </c>
      <c r="FZ13" t="s">
        <v>4863</v>
      </c>
      <c r="GA13" t="s">
        <v>5362</v>
      </c>
      <c r="GB13" t="s">
        <v>5246</v>
      </c>
      <c r="GC13" t="s">
        <v>4769</v>
      </c>
      <c r="GD13" t="s">
        <v>4855</v>
      </c>
      <c r="GE13" t="s">
        <v>4045</v>
      </c>
      <c r="GF13" t="s">
        <v>4983</v>
      </c>
      <c r="GG13" t="s">
        <v>5363</v>
      </c>
      <c r="GH13" t="s">
        <v>5364</v>
      </c>
      <c r="GI13" t="s">
        <v>4045</v>
      </c>
      <c r="GJ13" t="s">
        <v>4045</v>
      </c>
      <c r="GK13" t="s">
        <v>4045</v>
      </c>
      <c r="GL13" t="s">
        <v>4657</v>
      </c>
      <c r="GM13" t="s">
        <v>4996</v>
      </c>
      <c r="GN13" t="s">
        <v>4332</v>
      </c>
      <c r="GO13" t="s">
        <v>5365</v>
      </c>
      <c r="GP13" t="s">
        <v>5075</v>
      </c>
      <c r="GQ13" t="s">
        <v>5366</v>
      </c>
      <c r="GR13" t="s">
        <v>4274</v>
      </c>
      <c r="GS13" t="s">
        <v>5367</v>
      </c>
      <c r="GT13" t="s">
        <v>5368</v>
      </c>
      <c r="GU13" t="s">
        <v>5277</v>
      </c>
      <c r="GV13" t="s">
        <v>5369</v>
      </c>
      <c r="GW13" t="s">
        <v>5370</v>
      </c>
      <c r="GX13" t="s">
        <v>5371</v>
      </c>
      <c r="GY13" t="s">
        <v>4073</v>
      </c>
      <c r="GZ13" t="s">
        <v>4078</v>
      </c>
      <c r="HA13" t="s">
        <v>5372</v>
      </c>
      <c r="HB13" t="s">
        <v>4278</v>
      </c>
      <c r="HC13" t="s">
        <v>4104</v>
      </c>
      <c r="HD13" t="s">
        <v>4886</v>
      </c>
      <c r="HE13" t="s">
        <v>4045</v>
      </c>
      <c r="HF13" t="s">
        <v>4180</v>
      </c>
      <c r="HG13" t="s">
        <v>4764</v>
      </c>
      <c r="HH13" t="s">
        <v>4440</v>
      </c>
      <c r="HI13" t="s">
        <v>4161</v>
      </c>
      <c r="HJ13" t="s">
        <v>4045</v>
      </c>
      <c r="HK13" t="s">
        <v>4954</v>
      </c>
      <c r="HL13" t="s">
        <v>4045</v>
      </c>
      <c r="HM13" t="s">
        <v>4070</v>
      </c>
      <c r="HN13" t="s">
        <v>4296</v>
      </c>
      <c r="HO13" t="s">
        <v>4109</v>
      </c>
      <c r="HP13" t="s">
        <v>4663</v>
      </c>
      <c r="HQ13" t="s">
        <v>4088</v>
      </c>
      <c r="HR13" t="s">
        <v>4840</v>
      </c>
      <c r="HS13" t="s">
        <v>4045</v>
      </c>
      <c r="HT13" t="s">
        <v>4815</v>
      </c>
      <c r="HU13" t="s">
        <v>4378</v>
      </c>
      <c r="HV13" t="s">
        <v>5373</v>
      </c>
      <c r="HW13" t="s">
        <v>4589</v>
      </c>
      <c r="HX13" t="s">
        <v>4603</v>
      </c>
      <c r="HY13" t="s">
        <v>4045</v>
      </c>
      <c r="HZ13" t="s">
        <v>4045</v>
      </c>
      <c r="IA13" t="s">
        <v>4045</v>
      </c>
      <c r="IB13" t="s">
        <v>4184</v>
      </c>
      <c r="IC13" t="s">
        <v>4045</v>
      </c>
      <c r="ID13" t="s">
        <v>4045</v>
      </c>
      <c r="IE13" t="s">
        <v>5374</v>
      </c>
      <c r="IF13" t="s">
        <v>4090</v>
      </c>
      <c r="IG13" t="s">
        <v>4450</v>
      </c>
      <c r="IH13" t="s">
        <v>4064</v>
      </c>
      <c r="II13" t="s">
        <v>4183</v>
      </c>
      <c r="IJ13" t="s">
        <v>4045</v>
      </c>
      <c r="IK13" t="s">
        <v>4091</v>
      </c>
      <c r="IL13" t="s">
        <v>4092</v>
      </c>
      <c r="IM13" t="s">
        <v>4090</v>
      </c>
      <c r="IN13" t="s">
        <v>4045</v>
      </c>
      <c r="IO13" t="s">
        <v>5375</v>
      </c>
      <c r="IP13" t="s">
        <v>5376</v>
      </c>
      <c r="IQ13" t="s">
        <v>4045</v>
      </c>
      <c r="IR13" t="s">
        <v>5377</v>
      </c>
      <c r="IS13" t="s">
        <v>5378</v>
      </c>
      <c r="IT13" t="s">
        <v>4045</v>
      </c>
      <c r="IU13" t="s">
        <v>4069</v>
      </c>
      <c r="IV13" t="s">
        <v>4088</v>
      </c>
      <c r="IW13" t="s">
        <v>4475</v>
      </c>
      <c r="IX13" t="s">
        <v>5379</v>
      </c>
      <c r="IY13" t="s">
        <v>5380</v>
      </c>
      <c r="IZ13" t="s">
        <v>4265</v>
      </c>
      <c r="JA13" t="s">
        <v>4158</v>
      </c>
      <c r="JB13" t="s">
        <v>4205</v>
      </c>
      <c r="JC13" t="s">
        <v>4205</v>
      </c>
      <c r="JD13" t="s">
        <v>4086</v>
      </c>
      <c r="JE13" t="s">
        <v>4091</v>
      </c>
      <c r="JF13" t="s">
        <v>4064</v>
      </c>
      <c r="JG13" t="s">
        <v>4091</v>
      </c>
      <c r="JH13" t="s">
        <v>4265</v>
      </c>
      <c r="JI13" t="s">
        <v>5381</v>
      </c>
      <c r="JJ13" t="s">
        <v>4834</v>
      </c>
      <c r="JK13" t="s">
        <v>4205</v>
      </c>
      <c r="JL13" t="s">
        <v>4196</v>
      </c>
      <c r="JM13" t="s">
        <v>4045</v>
      </c>
      <c r="JN13" t="s">
        <v>4174</v>
      </c>
      <c r="JO13" t="s">
        <v>4278</v>
      </c>
      <c r="JP13" t="s">
        <v>5382</v>
      </c>
      <c r="JQ13" t="s">
        <v>4047</v>
      </c>
      <c r="JR13" t="s">
        <v>5383</v>
      </c>
      <c r="JS13" t="s">
        <v>4086</v>
      </c>
      <c r="JT13" t="s">
        <v>4090</v>
      </c>
      <c r="JU13" t="s">
        <v>4108</v>
      </c>
      <c r="JV13" t="s">
        <v>4075</v>
      </c>
      <c r="JW13" t="s">
        <v>4172</v>
      </c>
      <c r="JX13" t="s">
        <v>5167</v>
      </c>
      <c r="JY13" t="s">
        <v>4205</v>
      </c>
      <c r="JZ13" t="s">
        <v>4109</v>
      </c>
      <c r="KA13" t="s">
        <v>4090</v>
      </c>
      <c r="KB13" t="s">
        <v>4199</v>
      </c>
      <c r="KC13" t="s">
        <v>4889</v>
      </c>
      <c r="KD13" t="s">
        <v>4206</v>
      </c>
      <c r="KE13" t="s">
        <v>4889</v>
      </c>
      <c r="KF13" t="s">
        <v>4442</v>
      </c>
      <c r="KG13" t="s">
        <v>4579</v>
      </c>
      <c r="KH13" t="s">
        <v>4045</v>
      </c>
      <c r="KI13" t="s">
        <v>4207</v>
      </c>
      <c r="KJ13" t="s">
        <v>4442</v>
      </c>
      <c r="KK13" t="s">
        <v>4061</v>
      </c>
      <c r="KL13" t="s">
        <v>4091</v>
      </c>
      <c r="KM13" t="s">
        <v>4265</v>
      </c>
      <c r="KN13" t="s">
        <v>4090</v>
      </c>
      <c r="KO13" t="s">
        <v>4090</v>
      </c>
      <c r="KP13" t="s">
        <v>5384</v>
      </c>
    </row>
    <row r="14" spans="1:302" x14ac:dyDescent="0.25">
      <c r="A14" t="s">
        <v>3986</v>
      </c>
      <c r="B14">
        <v>13179032</v>
      </c>
      <c r="C14" t="s">
        <v>3987</v>
      </c>
      <c r="D14" t="s">
        <v>3988</v>
      </c>
      <c r="E14" t="s">
        <v>3989</v>
      </c>
      <c r="F14" t="s">
        <v>5385</v>
      </c>
      <c r="G14" t="s">
        <v>3991</v>
      </c>
      <c r="H14" t="s">
        <v>3992</v>
      </c>
      <c r="I14">
        <v>44</v>
      </c>
      <c r="J14" t="s">
        <v>3993</v>
      </c>
      <c r="K14" t="s">
        <v>5386</v>
      </c>
      <c r="L14" t="s">
        <v>3995</v>
      </c>
      <c r="M14">
        <v>450</v>
      </c>
      <c r="N14" t="s">
        <v>3996</v>
      </c>
      <c r="O14" t="s">
        <v>5387</v>
      </c>
      <c r="P14" t="s">
        <v>3998</v>
      </c>
      <c r="Q14">
        <v>1360</v>
      </c>
      <c r="R14" t="s">
        <v>3999</v>
      </c>
      <c r="S14">
        <v>0</v>
      </c>
      <c r="T14" t="s">
        <v>4000</v>
      </c>
      <c r="U14" t="s">
        <v>5388</v>
      </c>
      <c r="V14" t="s">
        <v>4002</v>
      </c>
      <c r="W14" t="s">
        <v>5389</v>
      </c>
      <c r="X14" t="s">
        <v>4004</v>
      </c>
      <c r="Y14" t="s">
        <v>5390</v>
      </c>
      <c r="Z14" t="s">
        <v>4006</v>
      </c>
      <c r="AA14">
        <v>38</v>
      </c>
      <c r="AB14" t="s">
        <v>4007</v>
      </c>
      <c r="AC14" t="s">
        <v>5391</v>
      </c>
      <c r="AD14" t="s">
        <v>4009</v>
      </c>
      <c r="AE14" t="s">
        <v>5392</v>
      </c>
      <c r="AF14" t="s">
        <v>4011</v>
      </c>
      <c r="AG14">
        <v>0</v>
      </c>
      <c r="AH14" t="s">
        <v>4012</v>
      </c>
      <c r="AI14" t="s">
        <v>5393</v>
      </c>
      <c r="AJ14" t="s">
        <v>4014</v>
      </c>
      <c r="AK14" t="s">
        <v>5394</v>
      </c>
      <c r="AL14" t="s">
        <v>4016</v>
      </c>
      <c r="AM14" t="s">
        <v>5395</v>
      </c>
      <c r="AN14" t="s">
        <v>4018</v>
      </c>
      <c r="AO14" t="s">
        <v>5396</v>
      </c>
      <c r="AP14" t="s">
        <v>5397</v>
      </c>
      <c r="AQ14" t="s">
        <v>5398</v>
      </c>
      <c r="AR14" t="s">
        <v>5399</v>
      </c>
      <c r="AS14" t="s">
        <v>5400</v>
      </c>
      <c r="AT14" t="s">
        <v>5401</v>
      </c>
      <c r="AU14" t="s">
        <v>5402</v>
      </c>
      <c r="AV14" t="s">
        <v>5403</v>
      </c>
      <c r="AW14" t="s">
        <v>4716</v>
      </c>
      <c r="AX14" t="s">
        <v>5404</v>
      </c>
      <c r="AY14" t="s">
        <v>5405</v>
      </c>
      <c r="AZ14" t="s">
        <v>4045</v>
      </c>
      <c r="BA14" t="s">
        <v>5406</v>
      </c>
      <c r="BB14" t="s">
        <v>5407</v>
      </c>
      <c r="BC14" t="s">
        <v>5408</v>
      </c>
      <c r="BD14" t="s">
        <v>4048</v>
      </c>
      <c r="BE14" t="s">
        <v>4092</v>
      </c>
      <c r="BF14" t="s">
        <v>5409</v>
      </c>
      <c r="BG14" t="s">
        <v>5410</v>
      </c>
      <c r="BH14" t="s">
        <v>5411</v>
      </c>
      <c r="BI14" t="s">
        <v>5412</v>
      </c>
      <c r="BJ14" t="s">
        <v>5413</v>
      </c>
      <c r="BK14" t="s">
        <v>4569</v>
      </c>
      <c r="BL14" t="s">
        <v>4053</v>
      </c>
      <c r="BM14" t="s">
        <v>4045</v>
      </c>
      <c r="BN14" t="s">
        <v>4045</v>
      </c>
      <c r="BO14" t="s">
        <v>4045</v>
      </c>
      <c r="BP14" t="s">
        <v>4663</v>
      </c>
      <c r="BQ14" t="s">
        <v>4071</v>
      </c>
      <c r="BR14" t="s">
        <v>4048</v>
      </c>
      <c r="BS14" t="s">
        <v>5414</v>
      </c>
      <c r="BT14" t="s">
        <v>4071</v>
      </c>
      <c r="BU14" t="s">
        <v>4161</v>
      </c>
      <c r="BV14" t="s">
        <v>4178</v>
      </c>
      <c r="BW14" t="s">
        <v>5334</v>
      </c>
      <c r="BX14" t="s">
        <v>4197</v>
      </c>
      <c r="BY14" t="s">
        <v>4045</v>
      </c>
      <c r="BZ14" t="s">
        <v>4366</v>
      </c>
      <c r="CA14" t="s">
        <v>4117</v>
      </c>
      <c r="CB14" t="s">
        <v>5415</v>
      </c>
      <c r="CC14" t="s">
        <v>4064</v>
      </c>
      <c r="CD14" t="s">
        <v>4885</v>
      </c>
      <c r="CE14" t="s">
        <v>4059</v>
      </c>
      <c r="CF14" t="s">
        <v>4061</v>
      </c>
      <c r="CG14" t="s">
        <v>5416</v>
      </c>
      <c r="CH14" t="s">
        <v>4045</v>
      </c>
      <c r="CI14" t="s">
        <v>4054</v>
      </c>
      <c r="CJ14" t="s">
        <v>4074</v>
      </c>
      <c r="CK14" t="s">
        <v>4590</v>
      </c>
      <c r="CL14" t="s">
        <v>4090</v>
      </c>
      <c r="CM14" t="s">
        <v>5417</v>
      </c>
      <c r="CN14" t="s">
        <v>4045</v>
      </c>
      <c r="CO14" t="s">
        <v>4174</v>
      </c>
      <c r="CP14" t="s">
        <v>4104</v>
      </c>
      <c r="CQ14" t="s">
        <v>4097</v>
      </c>
      <c r="CR14" t="s">
        <v>4064</v>
      </c>
      <c r="CS14" t="s">
        <v>4180</v>
      </c>
      <c r="CT14" t="s">
        <v>5418</v>
      </c>
      <c r="CU14" t="s">
        <v>4771</v>
      </c>
      <c r="CV14" t="s">
        <v>4045</v>
      </c>
      <c r="CW14" t="s">
        <v>4086</v>
      </c>
      <c r="CX14" t="s">
        <v>4816</v>
      </c>
      <c r="CY14" t="s">
        <v>4045</v>
      </c>
      <c r="CZ14" t="s">
        <v>4953</v>
      </c>
      <c r="DA14" t="s">
        <v>4090</v>
      </c>
      <c r="DB14" t="s">
        <v>4589</v>
      </c>
      <c r="DC14" t="s">
        <v>5127</v>
      </c>
      <c r="DD14" t="s">
        <v>4045</v>
      </c>
      <c r="DE14" t="s">
        <v>4088</v>
      </c>
      <c r="DF14" t="s">
        <v>4069</v>
      </c>
      <c r="DG14" t="s">
        <v>4362</v>
      </c>
      <c r="DH14" t="s">
        <v>4071</v>
      </c>
      <c r="DI14" t="s">
        <v>5419</v>
      </c>
      <c r="DJ14" t="s">
        <v>4069</v>
      </c>
      <c r="DK14" t="s">
        <v>4091</v>
      </c>
      <c r="DL14" t="s">
        <v>4062</v>
      </c>
      <c r="DM14" t="s">
        <v>5420</v>
      </c>
      <c r="DN14" t="s">
        <v>4372</v>
      </c>
      <c r="DO14" t="s">
        <v>4086</v>
      </c>
      <c r="DP14" t="s">
        <v>4090</v>
      </c>
      <c r="DQ14" t="s">
        <v>4062</v>
      </c>
      <c r="DR14" t="s">
        <v>4069</v>
      </c>
      <c r="DS14" t="s">
        <v>4728</v>
      </c>
      <c r="DT14" t="s">
        <v>4045</v>
      </c>
      <c r="DU14" t="s">
        <v>5421</v>
      </c>
      <c r="DV14" t="s">
        <v>5191</v>
      </c>
      <c r="DW14" t="s">
        <v>4045</v>
      </c>
      <c r="DX14" t="s">
        <v>4713</v>
      </c>
      <c r="DY14" t="s">
        <v>5422</v>
      </c>
      <c r="DZ14" t="s">
        <v>4279</v>
      </c>
      <c r="EA14" t="s">
        <v>4045</v>
      </c>
      <c r="EB14" t="s">
        <v>4097</v>
      </c>
      <c r="EC14" t="s">
        <v>5423</v>
      </c>
      <c r="ED14" t="s">
        <v>4188</v>
      </c>
      <c r="EE14" t="s">
        <v>5424</v>
      </c>
      <c r="EF14" t="s">
        <v>5334</v>
      </c>
      <c r="EG14" t="s">
        <v>4074</v>
      </c>
      <c r="EH14" t="s">
        <v>4069</v>
      </c>
      <c r="EI14" t="s">
        <v>4088</v>
      </c>
      <c r="EJ14" t="s">
        <v>4045</v>
      </c>
      <c r="EK14" t="s">
        <v>4046</v>
      </c>
      <c r="EL14" t="s">
        <v>4064</v>
      </c>
      <c r="EM14" t="s">
        <v>4118</v>
      </c>
      <c r="EN14" t="s">
        <v>4718</v>
      </c>
      <c r="EO14" t="s">
        <v>4764</v>
      </c>
      <c r="EP14" t="s">
        <v>5425</v>
      </c>
      <c r="EQ14" t="s">
        <v>4062</v>
      </c>
      <c r="ER14" t="s">
        <v>4091</v>
      </c>
      <c r="ES14" t="s">
        <v>4057</v>
      </c>
      <c r="ET14" t="s">
        <v>4840</v>
      </c>
      <c r="EU14" t="s">
        <v>4057</v>
      </c>
      <c r="EV14" t="s">
        <v>4045</v>
      </c>
      <c r="EW14" t="s">
        <v>4091</v>
      </c>
      <c r="EX14" t="s">
        <v>4069</v>
      </c>
      <c r="EY14" t="s">
        <v>5426</v>
      </c>
      <c r="EZ14" t="s">
        <v>4247</v>
      </c>
      <c r="FA14" t="s">
        <v>4046</v>
      </c>
      <c r="FB14" t="s">
        <v>5427</v>
      </c>
      <c r="FC14" t="s">
        <v>5428</v>
      </c>
      <c r="FD14" t="s">
        <v>4042</v>
      </c>
      <c r="FE14" t="s">
        <v>4205</v>
      </c>
      <c r="FF14" t="s">
        <v>4104</v>
      </c>
      <c r="FG14" t="s">
        <v>4069</v>
      </c>
      <c r="FH14" t="s">
        <v>4091</v>
      </c>
      <c r="FI14" t="s">
        <v>4965</v>
      </c>
      <c r="FJ14" t="s">
        <v>5429</v>
      </c>
      <c r="FK14" t="s">
        <v>4078</v>
      </c>
      <c r="FL14" t="s">
        <v>5430</v>
      </c>
      <c r="FM14" t="s">
        <v>5431</v>
      </c>
      <c r="FN14" t="s">
        <v>4199</v>
      </c>
      <c r="FO14" t="s">
        <v>4188</v>
      </c>
      <c r="FP14" t="s">
        <v>4661</v>
      </c>
      <c r="FQ14" t="s">
        <v>4663</v>
      </c>
      <c r="FR14" t="s">
        <v>5074</v>
      </c>
      <c r="FS14" t="s">
        <v>5221</v>
      </c>
      <c r="FT14" t="s">
        <v>4867</v>
      </c>
      <c r="FU14" t="s">
        <v>5432</v>
      </c>
      <c r="FV14" t="s">
        <v>5433</v>
      </c>
      <c r="FW14" t="s">
        <v>4745</v>
      </c>
      <c r="FX14" t="s">
        <v>5434</v>
      </c>
      <c r="FY14" t="s">
        <v>5435</v>
      </c>
      <c r="FZ14" t="s">
        <v>5436</v>
      </c>
      <c r="GA14" t="s">
        <v>5437</v>
      </c>
      <c r="GB14" t="s">
        <v>4639</v>
      </c>
      <c r="GC14" t="s">
        <v>4381</v>
      </c>
      <c r="GD14" t="s">
        <v>5438</v>
      </c>
      <c r="GE14" t="s">
        <v>4045</v>
      </c>
      <c r="GF14" t="s">
        <v>5439</v>
      </c>
      <c r="GG14" t="s">
        <v>5440</v>
      </c>
      <c r="GH14" t="s">
        <v>5439</v>
      </c>
      <c r="GI14" t="s">
        <v>4045</v>
      </c>
      <c r="GJ14" t="s">
        <v>4045</v>
      </c>
      <c r="GK14" t="s">
        <v>4045</v>
      </c>
      <c r="GL14" t="s">
        <v>4983</v>
      </c>
      <c r="GM14" t="s">
        <v>5441</v>
      </c>
      <c r="GN14" t="s">
        <v>4755</v>
      </c>
      <c r="GO14" t="s">
        <v>5278</v>
      </c>
      <c r="GP14" t="s">
        <v>4084</v>
      </c>
      <c r="GQ14" t="s">
        <v>5442</v>
      </c>
      <c r="GR14" t="s">
        <v>4972</v>
      </c>
      <c r="GS14" t="s">
        <v>4301</v>
      </c>
      <c r="GT14" t="s">
        <v>4149</v>
      </c>
      <c r="GU14" t="s">
        <v>5443</v>
      </c>
      <c r="GV14" t="s">
        <v>5444</v>
      </c>
      <c r="GW14" t="s">
        <v>5445</v>
      </c>
      <c r="GX14" t="s">
        <v>5034</v>
      </c>
      <c r="GY14" t="s">
        <v>4759</v>
      </c>
      <c r="GZ14" t="s">
        <v>4078</v>
      </c>
      <c r="HA14" t="s">
        <v>5446</v>
      </c>
      <c r="HB14" t="s">
        <v>4897</v>
      </c>
      <c r="HC14" t="s">
        <v>4837</v>
      </c>
      <c r="HD14" t="s">
        <v>4195</v>
      </c>
      <c r="HE14" t="s">
        <v>4045</v>
      </c>
      <c r="HF14" t="s">
        <v>4759</v>
      </c>
      <c r="HG14" t="s">
        <v>5447</v>
      </c>
      <c r="HH14" t="s">
        <v>4604</v>
      </c>
      <c r="HI14" t="s">
        <v>4332</v>
      </c>
      <c r="HJ14" t="s">
        <v>4045</v>
      </c>
      <c r="HK14" t="s">
        <v>4783</v>
      </c>
      <c r="HL14" t="s">
        <v>4045</v>
      </c>
      <c r="HM14" t="s">
        <v>4070</v>
      </c>
      <c r="HN14" t="s">
        <v>4832</v>
      </c>
      <c r="HO14" t="s">
        <v>4045</v>
      </c>
      <c r="HP14" t="s">
        <v>4044</v>
      </c>
      <c r="HQ14" t="s">
        <v>4088</v>
      </c>
      <c r="HR14" t="s">
        <v>5448</v>
      </c>
      <c r="HS14" t="s">
        <v>4045</v>
      </c>
      <c r="HT14" t="s">
        <v>4514</v>
      </c>
      <c r="HU14" t="s">
        <v>4278</v>
      </c>
      <c r="HV14" t="s">
        <v>4045</v>
      </c>
      <c r="HW14" t="s">
        <v>5371</v>
      </c>
      <c r="HX14" t="s">
        <v>5449</v>
      </c>
      <c r="HY14" t="s">
        <v>4045</v>
      </c>
      <c r="HZ14" t="s">
        <v>4045</v>
      </c>
      <c r="IA14" t="s">
        <v>4045</v>
      </c>
      <c r="IB14" t="s">
        <v>4425</v>
      </c>
      <c r="IC14" t="s">
        <v>4045</v>
      </c>
      <c r="ID14" t="s">
        <v>4045</v>
      </c>
      <c r="IE14" t="s">
        <v>4301</v>
      </c>
      <c r="IF14" t="s">
        <v>4150</v>
      </c>
      <c r="IG14" t="s">
        <v>4112</v>
      </c>
      <c r="IH14" t="s">
        <v>4199</v>
      </c>
      <c r="II14" t="s">
        <v>4067</v>
      </c>
      <c r="IJ14" t="s">
        <v>4045</v>
      </c>
      <c r="IK14" t="s">
        <v>4053</v>
      </c>
      <c r="IL14" t="s">
        <v>4160</v>
      </c>
      <c r="IM14" t="s">
        <v>5167</v>
      </c>
      <c r="IN14" t="s">
        <v>4045</v>
      </c>
      <c r="IO14" t="s">
        <v>4163</v>
      </c>
      <c r="IP14" t="s">
        <v>4075</v>
      </c>
      <c r="IQ14" t="s">
        <v>4045</v>
      </c>
      <c r="IR14" t="s">
        <v>5450</v>
      </c>
      <c r="IS14" t="s">
        <v>5451</v>
      </c>
      <c r="IT14" t="s">
        <v>4045</v>
      </c>
      <c r="IU14" t="s">
        <v>4104</v>
      </c>
      <c r="IV14" t="s">
        <v>4069</v>
      </c>
      <c r="IW14" t="s">
        <v>4836</v>
      </c>
      <c r="IX14" t="s">
        <v>4159</v>
      </c>
      <c r="IY14" t="s">
        <v>4202</v>
      </c>
      <c r="IZ14" t="s">
        <v>4150</v>
      </c>
      <c r="JA14" t="s">
        <v>5452</v>
      </c>
      <c r="JB14" t="s">
        <v>4205</v>
      </c>
      <c r="JC14" t="s">
        <v>4205</v>
      </c>
      <c r="JD14" t="s">
        <v>4064</v>
      </c>
      <c r="JE14" t="s">
        <v>4278</v>
      </c>
      <c r="JF14" t="s">
        <v>5453</v>
      </c>
      <c r="JG14" t="s">
        <v>4091</v>
      </c>
      <c r="JH14" t="s">
        <v>4090</v>
      </c>
      <c r="JI14" t="s">
        <v>5156</v>
      </c>
      <c r="JJ14" t="s">
        <v>5454</v>
      </c>
      <c r="JK14" t="s">
        <v>4109</v>
      </c>
      <c r="JL14" t="s">
        <v>4897</v>
      </c>
      <c r="JM14" t="s">
        <v>4045</v>
      </c>
      <c r="JN14" t="s">
        <v>5340</v>
      </c>
      <c r="JO14" t="s">
        <v>4091</v>
      </c>
      <c r="JP14" t="s">
        <v>4118</v>
      </c>
      <c r="JQ14" t="s">
        <v>4172</v>
      </c>
      <c r="JR14" t="s">
        <v>5376</v>
      </c>
      <c r="JS14" t="s">
        <v>4166</v>
      </c>
      <c r="JT14" t="s">
        <v>4090</v>
      </c>
      <c r="JU14" t="s">
        <v>4900</v>
      </c>
      <c r="JV14" t="s">
        <v>4205</v>
      </c>
      <c r="JW14" t="s">
        <v>4172</v>
      </c>
      <c r="JX14" t="s">
        <v>4375</v>
      </c>
      <c r="JY14" t="s">
        <v>4045</v>
      </c>
      <c r="JZ14" t="s">
        <v>4073</v>
      </c>
      <c r="KA14" t="s">
        <v>4090</v>
      </c>
      <c r="KB14" t="s">
        <v>4047</v>
      </c>
      <c r="KC14" t="s">
        <v>5455</v>
      </c>
      <c r="KD14" t="s">
        <v>4206</v>
      </c>
      <c r="KE14" t="s">
        <v>5057</v>
      </c>
      <c r="KF14" t="s">
        <v>4069</v>
      </c>
      <c r="KG14" t="s">
        <v>4109</v>
      </c>
      <c r="KH14" t="s">
        <v>4045</v>
      </c>
      <c r="KI14" t="s">
        <v>4207</v>
      </c>
      <c r="KJ14" t="s">
        <v>4064</v>
      </c>
      <c r="KK14" t="s">
        <v>4061</v>
      </c>
      <c r="KL14" t="s">
        <v>4091</v>
      </c>
      <c r="KM14" t="s">
        <v>4090</v>
      </c>
      <c r="KN14" t="s">
        <v>4090</v>
      </c>
      <c r="KO14" t="s">
        <v>4090</v>
      </c>
      <c r="KP14" t="s">
        <v>4074</v>
      </c>
    </row>
    <row r="15" spans="1:302" x14ac:dyDescent="0.25">
      <c r="A15" t="s">
        <v>3986</v>
      </c>
      <c r="B15">
        <v>13179051</v>
      </c>
      <c r="C15" t="s">
        <v>3987</v>
      </c>
      <c r="D15" t="s">
        <v>3989</v>
      </c>
      <c r="E15" t="s">
        <v>4208</v>
      </c>
      <c r="F15" t="s">
        <v>5456</v>
      </c>
      <c r="G15" t="s">
        <v>3991</v>
      </c>
      <c r="H15" t="s">
        <v>3992</v>
      </c>
      <c r="I15">
        <v>0</v>
      </c>
      <c r="J15" t="s">
        <v>3993</v>
      </c>
      <c r="K15" t="s">
        <v>5457</v>
      </c>
      <c r="L15" t="s">
        <v>3995</v>
      </c>
      <c r="M15">
        <v>460</v>
      </c>
      <c r="N15" t="s">
        <v>3996</v>
      </c>
      <c r="O15" t="s">
        <v>5458</v>
      </c>
      <c r="P15" t="s">
        <v>3998</v>
      </c>
      <c r="Q15">
        <v>1423</v>
      </c>
      <c r="R15" t="s">
        <v>3999</v>
      </c>
      <c r="S15">
        <v>0</v>
      </c>
      <c r="T15" t="s">
        <v>4000</v>
      </c>
      <c r="U15" t="s">
        <v>5459</v>
      </c>
      <c r="V15" t="s">
        <v>4002</v>
      </c>
      <c r="W15" t="s">
        <v>5460</v>
      </c>
      <c r="X15" t="s">
        <v>4004</v>
      </c>
      <c r="Y15" t="s">
        <v>5461</v>
      </c>
      <c r="Z15" t="s">
        <v>4006</v>
      </c>
      <c r="AA15">
        <v>4</v>
      </c>
      <c r="AB15" t="s">
        <v>4007</v>
      </c>
      <c r="AC15" t="s">
        <v>5462</v>
      </c>
      <c r="AD15" t="s">
        <v>4009</v>
      </c>
      <c r="AE15" t="s">
        <v>5463</v>
      </c>
      <c r="AF15" t="s">
        <v>4011</v>
      </c>
      <c r="AG15">
        <v>0</v>
      </c>
      <c r="AH15" t="s">
        <v>4012</v>
      </c>
      <c r="AI15" t="s">
        <v>5464</v>
      </c>
      <c r="AJ15" t="s">
        <v>4014</v>
      </c>
      <c r="AK15" t="s">
        <v>5465</v>
      </c>
      <c r="AL15" t="s">
        <v>4016</v>
      </c>
      <c r="AM15" t="s">
        <v>5466</v>
      </c>
      <c r="AN15" t="s">
        <v>4018</v>
      </c>
      <c r="AO15" t="s">
        <v>5467</v>
      </c>
      <c r="AP15" t="s">
        <v>5468</v>
      </c>
      <c r="AQ15" t="s">
        <v>5469</v>
      </c>
      <c r="AR15" t="s">
        <v>4607</v>
      </c>
      <c r="AS15" t="s">
        <v>5470</v>
      </c>
      <c r="AT15" t="s">
        <v>5163</v>
      </c>
      <c r="AU15" t="s">
        <v>5471</v>
      </c>
      <c r="AV15" t="s">
        <v>5472</v>
      </c>
      <c r="AW15" t="s">
        <v>5299</v>
      </c>
      <c r="AX15" t="s">
        <v>5473</v>
      </c>
      <c r="AY15" t="s">
        <v>5474</v>
      </c>
      <c r="AZ15" t="s">
        <v>4045</v>
      </c>
      <c r="BA15" t="s">
        <v>5475</v>
      </c>
      <c r="BB15" t="s">
        <v>5476</v>
      </c>
      <c r="BC15" t="s">
        <v>5477</v>
      </c>
      <c r="BD15" t="s">
        <v>4048</v>
      </c>
      <c r="BE15" t="s">
        <v>4166</v>
      </c>
      <c r="BF15" t="s">
        <v>5478</v>
      </c>
      <c r="BG15" t="s">
        <v>5479</v>
      </c>
      <c r="BH15" t="s">
        <v>4299</v>
      </c>
      <c r="BI15" t="s">
        <v>4150</v>
      </c>
      <c r="BJ15" t="s">
        <v>4302</v>
      </c>
      <c r="BK15" t="s">
        <v>5480</v>
      </c>
      <c r="BL15" t="s">
        <v>5481</v>
      </c>
      <c r="BM15" t="s">
        <v>4045</v>
      </c>
      <c r="BN15" t="s">
        <v>4045</v>
      </c>
      <c r="BO15" t="s">
        <v>4045</v>
      </c>
      <c r="BP15" t="s">
        <v>4663</v>
      </c>
      <c r="BQ15" t="s">
        <v>4071</v>
      </c>
      <c r="BR15" t="s">
        <v>4048</v>
      </c>
      <c r="BS15" t="s">
        <v>5482</v>
      </c>
      <c r="BT15" t="s">
        <v>4062</v>
      </c>
      <c r="BU15" t="s">
        <v>4180</v>
      </c>
      <c r="BV15" t="s">
        <v>4150</v>
      </c>
      <c r="BW15" t="s">
        <v>5483</v>
      </c>
      <c r="BX15" t="s">
        <v>4197</v>
      </c>
      <c r="BY15" t="s">
        <v>4045</v>
      </c>
      <c r="BZ15" t="s">
        <v>4062</v>
      </c>
      <c r="CA15" t="s">
        <v>5484</v>
      </c>
      <c r="CB15" t="s">
        <v>5485</v>
      </c>
      <c r="CC15" t="s">
        <v>4064</v>
      </c>
      <c r="CD15" t="s">
        <v>5486</v>
      </c>
      <c r="CE15" t="s">
        <v>4046</v>
      </c>
      <c r="CF15" t="s">
        <v>4042</v>
      </c>
      <c r="CG15" t="s">
        <v>5487</v>
      </c>
      <c r="CH15" t="s">
        <v>4045</v>
      </c>
      <c r="CI15" t="s">
        <v>4188</v>
      </c>
      <c r="CJ15" t="s">
        <v>4720</v>
      </c>
      <c r="CK15" t="s">
        <v>4061</v>
      </c>
      <c r="CL15" t="s">
        <v>4090</v>
      </c>
      <c r="CM15" t="s">
        <v>5488</v>
      </c>
      <c r="CN15" t="s">
        <v>4090</v>
      </c>
      <c r="CO15" t="s">
        <v>4759</v>
      </c>
      <c r="CP15" t="s">
        <v>4593</v>
      </c>
      <c r="CQ15" t="s">
        <v>4097</v>
      </c>
      <c r="CR15" t="s">
        <v>4069</v>
      </c>
      <c r="CS15" t="s">
        <v>4070</v>
      </c>
      <c r="CT15" t="s">
        <v>4174</v>
      </c>
      <c r="CU15" t="s">
        <v>4881</v>
      </c>
      <c r="CV15" t="s">
        <v>4045</v>
      </c>
      <c r="CW15" t="s">
        <v>4064</v>
      </c>
      <c r="CX15" t="s">
        <v>4090</v>
      </c>
      <c r="CY15" t="s">
        <v>4045</v>
      </c>
      <c r="CZ15" t="s">
        <v>4592</v>
      </c>
      <c r="DA15" t="s">
        <v>4090</v>
      </c>
      <c r="DB15" t="s">
        <v>4045</v>
      </c>
      <c r="DC15" t="s">
        <v>5037</v>
      </c>
      <c r="DD15" t="s">
        <v>4045</v>
      </c>
      <c r="DE15" t="s">
        <v>4061</v>
      </c>
      <c r="DF15" t="s">
        <v>4088</v>
      </c>
      <c r="DG15" t="s">
        <v>4042</v>
      </c>
      <c r="DH15" t="s">
        <v>4071</v>
      </c>
      <c r="DI15" t="s">
        <v>5489</v>
      </c>
      <c r="DJ15" t="s">
        <v>4103</v>
      </c>
      <c r="DK15" t="s">
        <v>4064</v>
      </c>
      <c r="DL15" t="s">
        <v>4062</v>
      </c>
      <c r="DM15" t="s">
        <v>4718</v>
      </c>
      <c r="DN15" t="s">
        <v>4600</v>
      </c>
      <c r="DO15" t="s">
        <v>4069</v>
      </c>
      <c r="DP15" t="s">
        <v>4064</v>
      </c>
      <c r="DQ15" t="s">
        <v>4062</v>
      </c>
      <c r="DR15" t="s">
        <v>4614</v>
      </c>
      <c r="DS15" t="s">
        <v>4074</v>
      </c>
      <c r="DT15" t="s">
        <v>4045</v>
      </c>
      <c r="DU15" t="s">
        <v>5490</v>
      </c>
      <c r="DV15" t="s">
        <v>4091</v>
      </c>
      <c r="DW15" t="s">
        <v>4045</v>
      </c>
      <c r="DX15" t="s">
        <v>4202</v>
      </c>
      <c r="DY15" t="s">
        <v>4841</v>
      </c>
      <c r="DZ15" t="s">
        <v>4091</v>
      </c>
      <c r="EA15" t="s">
        <v>4090</v>
      </c>
      <c r="EB15" t="s">
        <v>4593</v>
      </c>
      <c r="EC15" t="s">
        <v>5491</v>
      </c>
      <c r="ED15" t="s">
        <v>4188</v>
      </c>
      <c r="EE15" t="s">
        <v>5492</v>
      </c>
      <c r="EF15" t="s">
        <v>4729</v>
      </c>
      <c r="EG15" t="s">
        <v>4104</v>
      </c>
      <c r="EH15" t="s">
        <v>4069</v>
      </c>
      <c r="EI15" t="s">
        <v>4069</v>
      </c>
      <c r="EJ15" t="s">
        <v>4663</v>
      </c>
      <c r="EK15" t="s">
        <v>4046</v>
      </c>
      <c r="EL15" t="s">
        <v>4064</v>
      </c>
      <c r="EM15" t="s">
        <v>4064</v>
      </c>
      <c r="EN15" t="s">
        <v>4069</v>
      </c>
      <c r="EO15" t="s">
        <v>4064</v>
      </c>
      <c r="EP15" t="s">
        <v>4069</v>
      </c>
      <c r="EQ15" t="s">
        <v>4062</v>
      </c>
      <c r="ER15" t="s">
        <v>4103</v>
      </c>
      <c r="ES15" t="s">
        <v>4198</v>
      </c>
      <c r="ET15" t="s">
        <v>4056</v>
      </c>
      <c r="EU15" t="s">
        <v>4061</v>
      </c>
      <c r="EV15" t="s">
        <v>4045</v>
      </c>
      <c r="EW15" t="s">
        <v>4091</v>
      </c>
      <c r="EX15" t="s">
        <v>4069</v>
      </c>
      <c r="EY15" t="s">
        <v>5044</v>
      </c>
      <c r="EZ15" t="s">
        <v>5493</v>
      </c>
      <c r="FA15" t="s">
        <v>5045</v>
      </c>
      <c r="FB15" t="s">
        <v>5051</v>
      </c>
      <c r="FC15" t="s">
        <v>5494</v>
      </c>
      <c r="FD15" t="s">
        <v>4049</v>
      </c>
      <c r="FE15" t="s">
        <v>4872</v>
      </c>
      <c r="FF15" t="s">
        <v>4104</v>
      </c>
      <c r="FG15" t="s">
        <v>4064</v>
      </c>
      <c r="FH15" t="s">
        <v>4045</v>
      </c>
      <c r="FI15" t="s">
        <v>4753</v>
      </c>
      <c r="FJ15" t="s">
        <v>5495</v>
      </c>
      <c r="FK15" t="s">
        <v>4100</v>
      </c>
      <c r="FL15" t="s">
        <v>4188</v>
      </c>
      <c r="FM15" t="s">
        <v>4147</v>
      </c>
      <c r="FN15" t="s">
        <v>5131</v>
      </c>
      <c r="FO15" t="s">
        <v>4153</v>
      </c>
      <c r="FP15" t="s">
        <v>4062</v>
      </c>
      <c r="FQ15" t="s">
        <v>4053</v>
      </c>
      <c r="FR15" t="s">
        <v>5496</v>
      </c>
      <c r="FS15" t="s">
        <v>5497</v>
      </c>
      <c r="FT15" t="s">
        <v>5278</v>
      </c>
      <c r="FU15" t="s">
        <v>5498</v>
      </c>
      <c r="FV15" t="s">
        <v>5499</v>
      </c>
      <c r="FW15" t="s">
        <v>5211</v>
      </c>
      <c r="FX15" t="s">
        <v>5500</v>
      </c>
      <c r="FY15" t="s">
        <v>5501</v>
      </c>
      <c r="FZ15" t="s">
        <v>4639</v>
      </c>
      <c r="GA15" t="s">
        <v>4852</v>
      </c>
      <c r="GB15" t="s">
        <v>5502</v>
      </c>
      <c r="GC15" t="s">
        <v>4625</v>
      </c>
      <c r="GD15" t="s">
        <v>5503</v>
      </c>
      <c r="GE15" t="s">
        <v>4045</v>
      </c>
      <c r="GF15" t="s">
        <v>4978</v>
      </c>
      <c r="GG15" t="s">
        <v>5504</v>
      </c>
      <c r="GH15" t="s">
        <v>5505</v>
      </c>
      <c r="GI15" t="s">
        <v>4045</v>
      </c>
      <c r="GJ15" t="s">
        <v>4045</v>
      </c>
      <c r="GK15" t="s">
        <v>4045</v>
      </c>
      <c r="GL15" t="s">
        <v>5076</v>
      </c>
      <c r="GM15" t="s">
        <v>4151</v>
      </c>
      <c r="GN15" t="s">
        <v>5506</v>
      </c>
      <c r="GO15" t="s">
        <v>4738</v>
      </c>
      <c r="GP15" t="s">
        <v>4996</v>
      </c>
      <c r="GQ15" t="s">
        <v>5507</v>
      </c>
      <c r="GR15" t="s">
        <v>5508</v>
      </c>
      <c r="GS15" t="s">
        <v>5431</v>
      </c>
      <c r="GT15" t="s">
        <v>4195</v>
      </c>
      <c r="GU15" t="s">
        <v>4662</v>
      </c>
      <c r="GV15" t="s">
        <v>4582</v>
      </c>
      <c r="GW15" t="s">
        <v>5445</v>
      </c>
      <c r="GX15" t="s">
        <v>4180</v>
      </c>
      <c r="GY15" t="s">
        <v>4180</v>
      </c>
      <c r="GZ15" t="s">
        <v>4649</v>
      </c>
      <c r="HA15" t="s">
        <v>5509</v>
      </c>
      <c r="HB15" t="s">
        <v>4069</v>
      </c>
      <c r="HC15" t="s">
        <v>4953</v>
      </c>
      <c r="HD15" t="s">
        <v>4166</v>
      </c>
      <c r="HE15" t="s">
        <v>4045</v>
      </c>
      <c r="HF15" t="s">
        <v>4872</v>
      </c>
      <c r="HG15" t="s">
        <v>5159</v>
      </c>
      <c r="HH15" t="s">
        <v>4076</v>
      </c>
      <c r="HI15" t="s">
        <v>4161</v>
      </c>
      <c r="HJ15" t="s">
        <v>4045</v>
      </c>
      <c r="HK15" t="s">
        <v>4774</v>
      </c>
      <c r="HL15" t="s">
        <v>4045</v>
      </c>
      <c r="HM15" t="s">
        <v>5510</v>
      </c>
      <c r="HN15" t="s">
        <v>4075</v>
      </c>
      <c r="HO15" t="s">
        <v>4045</v>
      </c>
      <c r="HP15" t="s">
        <v>4075</v>
      </c>
      <c r="HQ15" t="s">
        <v>4188</v>
      </c>
      <c r="HR15" t="s">
        <v>4889</v>
      </c>
      <c r="HS15" t="s">
        <v>4178</v>
      </c>
      <c r="HT15" t="s">
        <v>4769</v>
      </c>
      <c r="HU15" t="s">
        <v>5126</v>
      </c>
      <c r="HV15" t="s">
        <v>4045</v>
      </c>
      <c r="HW15" t="s">
        <v>4183</v>
      </c>
      <c r="HX15" t="s">
        <v>4071</v>
      </c>
      <c r="HY15" t="s">
        <v>4589</v>
      </c>
      <c r="HZ15" t="s">
        <v>4045</v>
      </c>
      <c r="IA15" t="s">
        <v>4150</v>
      </c>
      <c r="IB15" t="s">
        <v>4190</v>
      </c>
      <c r="IC15" t="s">
        <v>4045</v>
      </c>
      <c r="ID15" t="s">
        <v>4090</v>
      </c>
      <c r="IE15" t="s">
        <v>5511</v>
      </c>
      <c r="IF15" t="s">
        <v>4048</v>
      </c>
      <c r="IG15" t="s">
        <v>4837</v>
      </c>
      <c r="IH15" t="s">
        <v>4663</v>
      </c>
      <c r="II15" t="s">
        <v>4047</v>
      </c>
      <c r="IJ15" t="s">
        <v>4045</v>
      </c>
      <c r="IK15" t="s">
        <v>4053</v>
      </c>
      <c r="IL15" t="s">
        <v>4764</v>
      </c>
      <c r="IM15" t="s">
        <v>4202</v>
      </c>
      <c r="IN15" t="s">
        <v>4045</v>
      </c>
      <c r="IO15" t="s">
        <v>5512</v>
      </c>
      <c r="IP15" t="s">
        <v>4589</v>
      </c>
      <c r="IQ15" t="s">
        <v>4045</v>
      </c>
      <c r="IR15" t="s">
        <v>5513</v>
      </c>
      <c r="IS15" t="s">
        <v>5514</v>
      </c>
      <c r="IT15" t="s">
        <v>4045</v>
      </c>
      <c r="IU15" t="s">
        <v>4069</v>
      </c>
      <c r="IV15" t="s">
        <v>4088</v>
      </c>
      <c r="IW15" t="s">
        <v>4586</v>
      </c>
      <c r="IX15" t="s">
        <v>5515</v>
      </c>
      <c r="IY15" t="s">
        <v>4302</v>
      </c>
      <c r="IZ15" t="s">
        <v>4090</v>
      </c>
      <c r="JA15" t="s">
        <v>4196</v>
      </c>
      <c r="JB15" t="s">
        <v>4109</v>
      </c>
      <c r="JC15" t="s">
        <v>4045</v>
      </c>
      <c r="JD15" t="s">
        <v>4064</v>
      </c>
      <c r="JE15" t="s">
        <v>4091</v>
      </c>
      <c r="JF15" t="s">
        <v>4069</v>
      </c>
      <c r="JG15" t="s">
        <v>4090</v>
      </c>
      <c r="JH15" t="s">
        <v>4090</v>
      </c>
      <c r="JI15" t="s">
        <v>5516</v>
      </c>
      <c r="JJ15" t="s">
        <v>5517</v>
      </c>
      <c r="JK15" t="s">
        <v>5167</v>
      </c>
      <c r="JL15" t="s">
        <v>4070</v>
      </c>
      <c r="JM15" t="s">
        <v>4045</v>
      </c>
      <c r="JN15" t="s">
        <v>4198</v>
      </c>
      <c r="JO15" t="s">
        <v>4091</v>
      </c>
      <c r="JP15" t="s">
        <v>4109</v>
      </c>
      <c r="JQ15" t="s">
        <v>4118</v>
      </c>
      <c r="JR15" t="s">
        <v>4064</v>
      </c>
      <c r="JS15" t="s">
        <v>4090</v>
      </c>
      <c r="JT15" t="s">
        <v>4090</v>
      </c>
      <c r="JU15" t="s">
        <v>4103</v>
      </c>
      <c r="JV15" t="s">
        <v>4205</v>
      </c>
      <c r="JW15" t="s">
        <v>4172</v>
      </c>
      <c r="JX15" t="s">
        <v>5518</v>
      </c>
      <c r="JY15" t="s">
        <v>4090</v>
      </c>
      <c r="JZ15" t="s">
        <v>4205</v>
      </c>
      <c r="KA15" t="s">
        <v>4759</v>
      </c>
      <c r="KB15" t="s">
        <v>4886</v>
      </c>
      <c r="KC15" t="s">
        <v>5509</v>
      </c>
      <c r="KD15" t="s">
        <v>4204</v>
      </c>
      <c r="KE15" t="s">
        <v>4160</v>
      </c>
      <c r="KF15" t="s">
        <v>5046</v>
      </c>
      <c r="KG15" t="s">
        <v>4207</v>
      </c>
      <c r="KH15" t="s">
        <v>4090</v>
      </c>
      <c r="KI15" t="s">
        <v>5167</v>
      </c>
      <c r="KJ15" t="s">
        <v>4064</v>
      </c>
      <c r="KK15" t="s">
        <v>4061</v>
      </c>
      <c r="KL15" t="s">
        <v>4090</v>
      </c>
      <c r="KM15" t="s">
        <v>4090</v>
      </c>
      <c r="KN15" t="s">
        <v>4090</v>
      </c>
      <c r="KO15" t="s">
        <v>4045</v>
      </c>
      <c r="KP15" t="s">
        <v>4098</v>
      </c>
    </row>
    <row r="16" spans="1:302" x14ac:dyDescent="0.25">
      <c r="A16" t="s">
        <v>3986</v>
      </c>
      <c r="B16">
        <v>13179055</v>
      </c>
      <c r="C16" t="s">
        <v>3987</v>
      </c>
      <c r="D16" t="s">
        <v>3989</v>
      </c>
      <c r="E16" t="s">
        <v>3988</v>
      </c>
      <c r="F16" t="s">
        <v>5519</v>
      </c>
      <c r="G16" t="s">
        <v>3991</v>
      </c>
      <c r="H16" t="s">
        <v>3992</v>
      </c>
      <c r="I16">
        <v>0</v>
      </c>
      <c r="J16" t="s">
        <v>3993</v>
      </c>
      <c r="K16" t="s">
        <v>5520</v>
      </c>
      <c r="L16" t="s">
        <v>3995</v>
      </c>
      <c r="M16">
        <v>462</v>
      </c>
      <c r="N16" t="s">
        <v>3996</v>
      </c>
      <c r="O16" t="s">
        <v>5521</v>
      </c>
      <c r="P16" t="s">
        <v>3998</v>
      </c>
      <c r="Q16">
        <v>1412</v>
      </c>
      <c r="R16" t="s">
        <v>3999</v>
      </c>
      <c r="S16">
        <v>0</v>
      </c>
      <c r="T16" t="s">
        <v>4000</v>
      </c>
      <c r="U16">
        <v>0</v>
      </c>
      <c r="V16" t="s">
        <v>4002</v>
      </c>
      <c r="W16" t="s">
        <v>5522</v>
      </c>
      <c r="X16" t="s">
        <v>4004</v>
      </c>
      <c r="Y16" t="s">
        <v>5523</v>
      </c>
      <c r="Z16" t="s">
        <v>4006</v>
      </c>
      <c r="AA16">
        <v>3</v>
      </c>
      <c r="AB16" t="s">
        <v>4007</v>
      </c>
      <c r="AC16" t="s">
        <v>5524</v>
      </c>
      <c r="AD16" t="s">
        <v>4009</v>
      </c>
      <c r="AE16" t="s">
        <v>5525</v>
      </c>
      <c r="AF16" t="s">
        <v>4011</v>
      </c>
      <c r="AG16">
        <v>0</v>
      </c>
      <c r="AH16" t="s">
        <v>4012</v>
      </c>
      <c r="AI16" t="s">
        <v>5526</v>
      </c>
      <c r="AJ16" t="s">
        <v>4014</v>
      </c>
      <c r="AK16" t="s">
        <v>5527</v>
      </c>
      <c r="AL16" t="s">
        <v>4016</v>
      </c>
      <c r="AM16" t="s">
        <v>5528</v>
      </c>
      <c r="AN16" t="s">
        <v>4018</v>
      </c>
      <c r="AO16" t="s">
        <v>5529</v>
      </c>
      <c r="AP16" t="s">
        <v>5530</v>
      </c>
      <c r="AQ16" t="s">
        <v>5531</v>
      </c>
      <c r="AR16" t="s">
        <v>5532</v>
      </c>
      <c r="AS16" t="s">
        <v>5533</v>
      </c>
      <c r="AT16" t="s">
        <v>5534</v>
      </c>
      <c r="AU16" t="s">
        <v>5535</v>
      </c>
      <c r="AV16" t="s">
        <v>5536</v>
      </c>
      <c r="AW16" t="s">
        <v>5537</v>
      </c>
      <c r="AX16" t="s">
        <v>5538</v>
      </c>
      <c r="AY16" t="s">
        <v>5539</v>
      </c>
      <c r="AZ16" t="s">
        <v>4045</v>
      </c>
      <c r="BA16" t="s">
        <v>5540</v>
      </c>
      <c r="BB16" t="s">
        <v>5541</v>
      </c>
      <c r="BC16" t="s">
        <v>5357</v>
      </c>
      <c r="BD16" t="s">
        <v>4048</v>
      </c>
      <c r="BE16" t="s">
        <v>4061</v>
      </c>
      <c r="BF16" t="s">
        <v>5542</v>
      </c>
      <c r="BG16" t="s">
        <v>5073</v>
      </c>
      <c r="BH16" t="s">
        <v>4783</v>
      </c>
      <c r="BI16" t="s">
        <v>4150</v>
      </c>
      <c r="BJ16" t="s">
        <v>4302</v>
      </c>
      <c r="BK16" t="s">
        <v>4340</v>
      </c>
      <c r="BL16" t="s">
        <v>4207</v>
      </c>
      <c r="BM16" t="s">
        <v>4045</v>
      </c>
      <c r="BN16" t="s">
        <v>4045</v>
      </c>
      <c r="BO16" t="s">
        <v>4045</v>
      </c>
      <c r="BP16" t="s">
        <v>5032</v>
      </c>
      <c r="BQ16" t="s">
        <v>4071</v>
      </c>
      <c r="BR16" t="s">
        <v>4048</v>
      </c>
      <c r="BS16" t="s">
        <v>5482</v>
      </c>
      <c r="BT16" t="s">
        <v>4062</v>
      </c>
      <c r="BU16" t="s">
        <v>4150</v>
      </c>
      <c r="BV16" t="s">
        <v>4589</v>
      </c>
      <c r="BW16" t="s">
        <v>5543</v>
      </c>
      <c r="BX16" t="s">
        <v>4197</v>
      </c>
      <c r="BY16" t="s">
        <v>4045</v>
      </c>
      <c r="BZ16" t="s">
        <v>5544</v>
      </c>
      <c r="CA16" t="s">
        <v>5111</v>
      </c>
      <c r="CB16" t="s">
        <v>5424</v>
      </c>
      <c r="CC16" t="s">
        <v>4064</v>
      </c>
      <c r="CD16" t="s">
        <v>5486</v>
      </c>
      <c r="CE16" t="s">
        <v>4046</v>
      </c>
      <c r="CF16" t="s">
        <v>4118</v>
      </c>
      <c r="CG16" t="s">
        <v>5545</v>
      </c>
      <c r="CH16" t="s">
        <v>4045</v>
      </c>
      <c r="CI16" t="s">
        <v>4188</v>
      </c>
      <c r="CJ16" t="s">
        <v>5546</v>
      </c>
      <c r="CK16" t="s">
        <v>4061</v>
      </c>
      <c r="CL16" t="s">
        <v>4090</v>
      </c>
      <c r="CM16" t="s">
        <v>5547</v>
      </c>
      <c r="CN16" t="s">
        <v>4090</v>
      </c>
      <c r="CO16" t="s">
        <v>4044</v>
      </c>
      <c r="CP16" t="s">
        <v>4593</v>
      </c>
      <c r="CQ16" t="s">
        <v>4097</v>
      </c>
      <c r="CR16" t="s">
        <v>4069</v>
      </c>
      <c r="CS16" t="s">
        <v>4070</v>
      </c>
      <c r="CT16" t="s">
        <v>4589</v>
      </c>
      <c r="CU16" t="s">
        <v>4580</v>
      </c>
      <c r="CV16" t="s">
        <v>4045</v>
      </c>
      <c r="CW16" t="s">
        <v>4064</v>
      </c>
      <c r="CX16" t="s">
        <v>4090</v>
      </c>
      <c r="CY16" t="s">
        <v>4045</v>
      </c>
      <c r="CZ16" t="s">
        <v>4069</v>
      </c>
      <c r="DA16" t="s">
        <v>4090</v>
      </c>
      <c r="DB16" t="s">
        <v>4045</v>
      </c>
      <c r="DC16" t="s">
        <v>4088</v>
      </c>
      <c r="DD16" t="s">
        <v>4045</v>
      </c>
      <c r="DE16" t="s">
        <v>4062</v>
      </c>
      <c r="DF16" t="s">
        <v>5167</v>
      </c>
      <c r="DG16" t="s">
        <v>4042</v>
      </c>
      <c r="DH16" t="s">
        <v>4071</v>
      </c>
      <c r="DI16" t="s">
        <v>5548</v>
      </c>
      <c r="DJ16" t="s">
        <v>5133</v>
      </c>
      <c r="DK16" t="s">
        <v>4064</v>
      </c>
      <c r="DL16" t="s">
        <v>4062</v>
      </c>
      <c r="DM16" t="s">
        <v>4374</v>
      </c>
      <c r="DN16" t="s">
        <v>4600</v>
      </c>
      <c r="DO16" t="s">
        <v>4064</v>
      </c>
      <c r="DP16" t="s">
        <v>4064</v>
      </c>
      <c r="DQ16" t="s">
        <v>4062</v>
      </c>
      <c r="DR16" t="s">
        <v>4188</v>
      </c>
      <c r="DS16" t="s">
        <v>4104</v>
      </c>
      <c r="DT16" t="s">
        <v>4045</v>
      </c>
      <c r="DU16" t="s">
        <v>4593</v>
      </c>
      <c r="DV16" t="s">
        <v>4091</v>
      </c>
      <c r="DW16" t="s">
        <v>4045</v>
      </c>
      <c r="DX16" t="s">
        <v>4069</v>
      </c>
      <c r="DY16" t="s">
        <v>4841</v>
      </c>
      <c r="DZ16" t="s">
        <v>4091</v>
      </c>
      <c r="EA16" t="s">
        <v>4090</v>
      </c>
      <c r="EB16" t="s">
        <v>4097</v>
      </c>
      <c r="EC16" t="s">
        <v>5549</v>
      </c>
      <c r="ED16" t="s">
        <v>4188</v>
      </c>
      <c r="EE16" t="s">
        <v>5550</v>
      </c>
      <c r="EF16" t="s">
        <v>5133</v>
      </c>
      <c r="EG16" t="s">
        <v>4069</v>
      </c>
      <c r="EH16" t="s">
        <v>4069</v>
      </c>
      <c r="EI16" t="s">
        <v>4088</v>
      </c>
      <c r="EJ16" t="s">
        <v>4663</v>
      </c>
      <c r="EK16" t="s">
        <v>4247</v>
      </c>
      <c r="EL16" t="s">
        <v>4064</v>
      </c>
      <c r="EM16" t="s">
        <v>4064</v>
      </c>
      <c r="EN16" t="s">
        <v>4069</v>
      </c>
      <c r="EO16" t="s">
        <v>4064</v>
      </c>
      <c r="EP16" t="s">
        <v>4069</v>
      </c>
      <c r="EQ16" t="s">
        <v>4062</v>
      </c>
      <c r="ER16" t="s">
        <v>4103</v>
      </c>
      <c r="ES16" t="s">
        <v>4198</v>
      </c>
      <c r="ET16" t="s">
        <v>4991</v>
      </c>
      <c r="EU16" t="s">
        <v>4061</v>
      </c>
      <c r="EV16" t="s">
        <v>4045</v>
      </c>
      <c r="EW16" t="s">
        <v>4091</v>
      </c>
      <c r="EX16" t="s">
        <v>4069</v>
      </c>
      <c r="EY16" t="s">
        <v>4340</v>
      </c>
      <c r="EZ16" t="s">
        <v>4046</v>
      </c>
      <c r="FA16" t="s">
        <v>4610</v>
      </c>
      <c r="FB16" t="s">
        <v>5551</v>
      </c>
      <c r="FC16" t="s">
        <v>5552</v>
      </c>
      <c r="FD16" t="s">
        <v>4586</v>
      </c>
      <c r="FE16" t="s">
        <v>4172</v>
      </c>
      <c r="FF16" t="s">
        <v>4104</v>
      </c>
      <c r="FG16" t="s">
        <v>4064</v>
      </c>
      <c r="FH16" t="s">
        <v>4045</v>
      </c>
      <c r="FI16" t="s">
        <v>5553</v>
      </c>
      <c r="FJ16" t="s">
        <v>5554</v>
      </c>
      <c r="FK16" t="s">
        <v>4100</v>
      </c>
      <c r="FL16" t="s">
        <v>4188</v>
      </c>
      <c r="FM16" t="s">
        <v>5364</v>
      </c>
      <c r="FN16" t="s">
        <v>4064</v>
      </c>
      <c r="FO16" t="s">
        <v>4153</v>
      </c>
      <c r="FP16" t="s">
        <v>4062</v>
      </c>
      <c r="FQ16" t="s">
        <v>4042</v>
      </c>
      <c r="FR16" t="s">
        <v>5069</v>
      </c>
      <c r="FS16" t="s">
        <v>5073</v>
      </c>
      <c r="FT16" t="s">
        <v>5156</v>
      </c>
      <c r="FU16" t="s">
        <v>5445</v>
      </c>
      <c r="FV16" t="s">
        <v>5555</v>
      </c>
      <c r="FW16" t="s">
        <v>4973</v>
      </c>
      <c r="FX16" t="s">
        <v>4620</v>
      </c>
      <c r="FY16" t="s">
        <v>5276</v>
      </c>
      <c r="FZ16" t="s">
        <v>5213</v>
      </c>
      <c r="GA16" t="s">
        <v>5061</v>
      </c>
      <c r="GB16" t="s">
        <v>4175</v>
      </c>
      <c r="GC16" t="s">
        <v>5556</v>
      </c>
      <c r="GD16" t="s">
        <v>4733</v>
      </c>
      <c r="GE16" t="s">
        <v>4045</v>
      </c>
      <c r="GF16" t="s">
        <v>5557</v>
      </c>
      <c r="GG16" t="s">
        <v>4148</v>
      </c>
      <c r="GH16" t="s">
        <v>4972</v>
      </c>
      <c r="GI16" t="s">
        <v>4045</v>
      </c>
      <c r="GJ16" t="s">
        <v>4045</v>
      </c>
      <c r="GK16" t="s">
        <v>4045</v>
      </c>
      <c r="GL16" t="s">
        <v>5074</v>
      </c>
      <c r="GM16" t="s">
        <v>4151</v>
      </c>
      <c r="GN16" t="s">
        <v>5506</v>
      </c>
      <c r="GO16" t="s">
        <v>5558</v>
      </c>
      <c r="GP16" t="s">
        <v>5077</v>
      </c>
      <c r="GQ16" t="s">
        <v>5148</v>
      </c>
      <c r="GR16" t="s">
        <v>5559</v>
      </c>
      <c r="GS16" t="s">
        <v>5560</v>
      </c>
      <c r="GT16" t="s">
        <v>4195</v>
      </c>
      <c r="GU16" t="s">
        <v>5068</v>
      </c>
      <c r="GV16" t="s">
        <v>4764</v>
      </c>
      <c r="GW16" t="s">
        <v>4747</v>
      </c>
      <c r="GX16" t="s">
        <v>4090</v>
      </c>
      <c r="GY16" t="s">
        <v>4198</v>
      </c>
      <c r="GZ16" t="s">
        <v>5561</v>
      </c>
      <c r="HA16" t="s">
        <v>4722</v>
      </c>
      <c r="HB16" t="s">
        <v>4069</v>
      </c>
      <c r="HC16" t="s">
        <v>4074</v>
      </c>
      <c r="HD16" t="s">
        <v>4076</v>
      </c>
      <c r="HE16" t="s">
        <v>4045</v>
      </c>
      <c r="HF16" t="s">
        <v>4070</v>
      </c>
      <c r="HG16" t="s">
        <v>4814</v>
      </c>
      <c r="HH16" t="s">
        <v>4084</v>
      </c>
      <c r="HI16" t="s">
        <v>4764</v>
      </c>
      <c r="HJ16" t="s">
        <v>4045</v>
      </c>
      <c r="HK16" t="s">
        <v>5401</v>
      </c>
      <c r="HL16" t="s">
        <v>4045</v>
      </c>
      <c r="HM16" t="s">
        <v>5422</v>
      </c>
      <c r="HN16" t="s">
        <v>4589</v>
      </c>
      <c r="HO16" t="s">
        <v>4045</v>
      </c>
      <c r="HP16" t="s">
        <v>4178</v>
      </c>
      <c r="HQ16" t="s">
        <v>4188</v>
      </c>
      <c r="HR16" t="s">
        <v>5085</v>
      </c>
      <c r="HS16" t="s">
        <v>4759</v>
      </c>
      <c r="HT16" t="s">
        <v>4102</v>
      </c>
      <c r="HU16" t="s">
        <v>5562</v>
      </c>
      <c r="HV16" t="s">
        <v>4045</v>
      </c>
      <c r="HW16" t="s">
        <v>4183</v>
      </c>
      <c r="HX16" t="s">
        <v>5376</v>
      </c>
      <c r="HY16" t="s">
        <v>4773</v>
      </c>
      <c r="HZ16" t="s">
        <v>4045</v>
      </c>
      <c r="IA16" t="s">
        <v>4178</v>
      </c>
      <c r="IB16" t="s">
        <v>4064</v>
      </c>
      <c r="IC16" t="s">
        <v>4045</v>
      </c>
      <c r="ID16" t="s">
        <v>4044</v>
      </c>
      <c r="IE16" t="s">
        <v>5563</v>
      </c>
      <c r="IF16" t="s">
        <v>4048</v>
      </c>
      <c r="IG16" t="s">
        <v>4863</v>
      </c>
      <c r="IH16" t="s">
        <v>4057</v>
      </c>
      <c r="II16" t="s">
        <v>4118</v>
      </c>
      <c r="IJ16" t="s">
        <v>4759</v>
      </c>
      <c r="IK16" t="s">
        <v>4378</v>
      </c>
      <c r="IL16" t="s">
        <v>4070</v>
      </c>
      <c r="IM16" t="s">
        <v>4590</v>
      </c>
      <c r="IN16" t="s">
        <v>4045</v>
      </c>
      <c r="IO16" t="s">
        <v>4710</v>
      </c>
      <c r="IP16" t="s">
        <v>4044</v>
      </c>
      <c r="IQ16" t="s">
        <v>4045</v>
      </c>
      <c r="IR16" t="s">
        <v>5564</v>
      </c>
      <c r="IS16" t="s">
        <v>5565</v>
      </c>
      <c r="IT16" t="s">
        <v>4045</v>
      </c>
      <c r="IU16" t="s">
        <v>4069</v>
      </c>
      <c r="IV16" t="s">
        <v>4088</v>
      </c>
      <c r="IW16" t="s">
        <v>4074</v>
      </c>
      <c r="IX16" t="s">
        <v>5566</v>
      </c>
      <c r="IY16" t="s">
        <v>4302</v>
      </c>
      <c r="IZ16" t="s">
        <v>4090</v>
      </c>
      <c r="JA16" t="s">
        <v>4149</v>
      </c>
      <c r="JB16" t="s">
        <v>4604</v>
      </c>
      <c r="JC16" t="s">
        <v>4045</v>
      </c>
      <c r="JD16" t="s">
        <v>4064</v>
      </c>
      <c r="JE16" t="s">
        <v>4091</v>
      </c>
      <c r="JF16" t="s">
        <v>4069</v>
      </c>
      <c r="JG16" t="s">
        <v>4090</v>
      </c>
      <c r="JH16" t="s">
        <v>4090</v>
      </c>
      <c r="JI16" t="s">
        <v>5567</v>
      </c>
      <c r="JJ16" t="s">
        <v>5568</v>
      </c>
      <c r="JK16" t="s">
        <v>5167</v>
      </c>
      <c r="JL16" t="s">
        <v>4070</v>
      </c>
      <c r="JM16" t="s">
        <v>4045</v>
      </c>
      <c r="JN16" t="s">
        <v>4771</v>
      </c>
      <c r="JO16" t="s">
        <v>4091</v>
      </c>
      <c r="JP16" t="s">
        <v>4109</v>
      </c>
      <c r="JQ16" t="s">
        <v>4207</v>
      </c>
      <c r="JR16" t="s">
        <v>4606</v>
      </c>
      <c r="JS16" t="s">
        <v>4090</v>
      </c>
      <c r="JT16" t="s">
        <v>4090</v>
      </c>
      <c r="JU16" t="s">
        <v>4103</v>
      </c>
      <c r="JV16" t="s">
        <v>4205</v>
      </c>
      <c r="JW16" t="s">
        <v>4198</v>
      </c>
      <c r="JX16" t="s">
        <v>5569</v>
      </c>
      <c r="JY16" t="s">
        <v>4091</v>
      </c>
      <c r="JZ16" t="s">
        <v>4205</v>
      </c>
      <c r="KA16" t="s">
        <v>5034</v>
      </c>
      <c r="KB16" t="s">
        <v>4207</v>
      </c>
      <c r="KC16" t="s">
        <v>4605</v>
      </c>
      <c r="KD16" t="s">
        <v>4204</v>
      </c>
      <c r="KE16" t="s">
        <v>5057</v>
      </c>
      <c r="KF16" t="s">
        <v>4104</v>
      </c>
      <c r="KG16" t="s">
        <v>4207</v>
      </c>
      <c r="KH16" t="s">
        <v>4090</v>
      </c>
      <c r="KI16" t="s">
        <v>4207</v>
      </c>
      <c r="KJ16" t="s">
        <v>4069</v>
      </c>
      <c r="KK16" t="s">
        <v>4061</v>
      </c>
      <c r="KL16" t="s">
        <v>4090</v>
      </c>
      <c r="KM16" t="s">
        <v>4090</v>
      </c>
      <c r="KN16" t="s">
        <v>4090</v>
      </c>
      <c r="KO16" t="s">
        <v>4045</v>
      </c>
      <c r="KP16" t="s">
        <v>4157</v>
      </c>
    </row>
    <row r="17" spans="1:302" x14ac:dyDescent="0.25">
      <c r="A17" t="s">
        <v>3986</v>
      </c>
      <c r="B17">
        <v>13179077</v>
      </c>
      <c r="C17" t="s">
        <v>3987</v>
      </c>
      <c r="D17" t="s">
        <v>4208</v>
      </c>
      <c r="E17" t="s">
        <v>4390</v>
      </c>
      <c r="F17" t="s">
        <v>5570</v>
      </c>
      <c r="G17" t="s">
        <v>3991</v>
      </c>
      <c r="H17" t="s">
        <v>3992</v>
      </c>
      <c r="I17">
        <v>0</v>
      </c>
      <c r="J17" t="s">
        <v>3993</v>
      </c>
      <c r="K17" t="s">
        <v>5571</v>
      </c>
      <c r="L17" t="s">
        <v>3995</v>
      </c>
      <c r="M17">
        <v>452</v>
      </c>
      <c r="N17" t="s">
        <v>3996</v>
      </c>
      <c r="O17" t="s">
        <v>5572</v>
      </c>
      <c r="P17" t="s">
        <v>3998</v>
      </c>
      <c r="Q17">
        <v>1350</v>
      </c>
      <c r="R17" t="s">
        <v>3999</v>
      </c>
      <c r="S17">
        <v>0</v>
      </c>
      <c r="T17" t="s">
        <v>4000</v>
      </c>
      <c r="U17" t="s">
        <v>5573</v>
      </c>
      <c r="V17" t="s">
        <v>4002</v>
      </c>
      <c r="W17" t="s">
        <v>5574</v>
      </c>
      <c r="X17" t="s">
        <v>4004</v>
      </c>
      <c r="Y17" t="s">
        <v>5575</v>
      </c>
      <c r="Z17" t="s">
        <v>4006</v>
      </c>
      <c r="AA17">
        <v>3</v>
      </c>
      <c r="AB17" t="s">
        <v>4007</v>
      </c>
      <c r="AC17" t="s">
        <v>5576</v>
      </c>
      <c r="AD17" t="s">
        <v>4009</v>
      </c>
      <c r="AE17" t="s">
        <v>5463</v>
      </c>
      <c r="AF17" t="s">
        <v>4011</v>
      </c>
      <c r="AG17">
        <v>0</v>
      </c>
      <c r="AH17" t="s">
        <v>4012</v>
      </c>
      <c r="AI17" t="s">
        <v>5577</v>
      </c>
      <c r="AJ17" t="s">
        <v>4014</v>
      </c>
      <c r="AK17" t="s">
        <v>5578</v>
      </c>
      <c r="AL17" t="s">
        <v>4016</v>
      </c>
      <c r="AM17" t="s">
        <v>5579</v>
      </c>
      <c r="AN17" t="s">
        <v>4018</v>
      </c>
      <c r="AO17" t="s">
        <v>5580</v>
      </c>
      <c r="AP17" t="s">
        <v>5581</v>
      </c>
      <c r="AQ17" t="s">
        <v>5582</v>
      </c>
      <c r="AR17" t="s">
        <v>4926</v>
      </c>
      <c r="AS17" t="s">
        <v>4929</v>
      </c>
      <c r="AT17" t="s">
        <v>5583</v>
      </c>
      <c r="AU17" t="s">
        <v>5584</v>
      </c>
      <c r="AV17" t="s">
        <v>5585</v>
      </c>
      <c r="AW17" t="s">
        <v>5586</v>
      </c>
      <c r="AX17" t="s">
        <v>5587</v>
      </c>
      <c r="AY17" t="s">
        <v>5588</v>
      </c>
      <c r="AZ17" t="s">
        <v>4045</v>
      </c>
      <c r="BA17" t="s">
        <v>4800</v>
      </c>
      <c r="BB17" t="s">
        <v>5589</v>
      </c>
      <c r="BC17" t="s">
        <v>5590</v>
      </c>
      <c r="BD17" t="s">
        <v>5481</v>
      </c>
      <c r="BE17" t="s">
        <v>5591</v>
      </c>
      <c r="BF17" t="s">
        <v>5592</v>
      </c>
      <c r="BG17" t="s">
        <v>5593</v>
      </c>
      <c r="BH17" t="s">
        <v>4374</v>
      </c>
      <c r="BI17" t="s">
        <v>4045</v>
      </c>
      <c r="BJ17" t="s">
        <v>4732</v>
      </c>
      <c r="BK17" t="s">
        <v>5594</v>
      </c>
      <c r="BL17" t="s">
        <v>4042</v>
      </c>
      <c r="BM17" t="s">
        <v>4045</v>
      </c>
      <c r="BN17" t="s">
        <v>4045</v>
      </c>
      <c r="BO17" t="s">
        <v>4045</v>
      </c>
      <c r="BP17" t="s">
        <v>5032</v>
      </c>
      <c r="BQ17" t="s">
        <v>4071</v>
      </c>
      <c r="BR17" t="s">
        <v>4048</v>
      </c>
      <c r="BS17" t="s">
        <v>5595</v>
      </c>
      <c r="BT17" t="s">
        <v>4118</v>
      </c>
      <c r="BU17" t="s">
        <v>4045</v>
      </c>
      <c r="BV17" t="s">
        <v>4178</v>
      </c>
      <c r="BW17" t="s">
        <v>4074</v>
      </c>
      <c r="BX17" t="s">
        <v>4589</v>
      </c>
      <c r="BY17" t="s">
        <v>4663</v>
      </c>
      <c r="BZ17" t="s">
        <v>4781</v>
      </c>
      <c r="CA17" t="s">
        <v>4102</v>
      </c>
      <c r="CB17" t="s">
        <v>5596</v>
      </c>
      <c r="CC17" t="s">
        <v>4091</v>
      </c>
      <c r="CD17" t="s">
        <v>5597</v>
      </c>
      <c r="CE17" t="s">
        <v>4250</v>
      </c>
      <c r="CF17" t="s">
        <v>4053</v>
      </c>
      <c r="CG17" t="s">
        <v>5598</v>
      </c>
      <c r="CH17" t="s">
        <v>4045</v>
      </c>
      <c r="CI17" t="s">
        <v>4088</v>
      </c>
      <c r="CJ17" t="s">
        <v>4061</v>
      </c>
      <c r="CK17" t="s">
        <v>4188</v>
      </c>
      <c r="CL17" t="s">
        <v>4045</v>
      </c>
      <c r="CM17" t="s">
        <v>5599</v>
      </c>
      <c r="CN17" t="s">
        <v>4090</v>
      </c>
      <c r="CO17" t="s">
        <v>4044</v>
      </c>
      <c r="CP17" t="s">
        <v>5048</v>
      </c>
      <c r="CQ17" t="s">
        <v>4606</v>
      </c>
      <c r="CR17" t="s">
        <v>4104</v>
      </c>
      <c r="CS17" t="s">
        <v>4771</v>
      </c>
      <c r="CT17" t="s">
        <v>4178</v>
      </c>
      <c r="CU17" t="s">
        <v>4665</v>
      </c>
      <c r="CV17" t="s">
        <v>4045</v>
      </c>
      <c r="CW17" t="s">
        <v>4091</v>
      </c>
      <c r="CX17" t="s">
        <v>4045</v>
      </c>
      <c r="CY17" t="s">
        <v>4045</v>
      </c>
      <c r="CZ17" t="s">
        <v>4069</v>
      </c>
      <c r="DA17" t="s">
        <v>4045</v>
      </c>
      <c r="DB17" t="s">
        <v>4045</v>
      </c>
      <c r="DC17" t="s">
        <v>4188</v>
      </c>
      <c r="DD17" t="s">
        <v>4045</v>
      </c>
      <c r="DE17" t="s">
        <v>4088</v>
      </c>
      <c r="DF17" t="s">
        <v>4169</v>
      </c>
      <c r="DG17" t="s">
        <v>4046</v>
      </c>
      <c r="DH17" t="s">
        <v>4071</v>
      </c>
      <c r="DI17" t="s">
        <v>5600</v>
      </c>
      <c r="DJ17" t="s">
        <v>4108</v>
      </c>
      <c r="DK17" t="s">
        <v>4606</v>
      </c>
      <c r="DL17" t="s">
        <v>4061</v>
      </c>
      <c r="DM17" t="s">
        <v>4665</v>
      </c>
      <c r="DN17" t="s">
        <v>4302</v>
      </c>
      <c r="DO17" t="s">
        <v>4064</v>
      </c>
      <c r="DP17" t="s">
        <v>4064</v>
      </c>
      <c r="DQ17" t="s">
        <v>4071</v>
      </c>
      <c r="DR17" t="s">
        <v>4089</v>
      </c>
      <c r="DS17" t="s">
        <v>4069</v>
      </c>
      <c r="DT17" t="s">
        <v>4045</v>
      </c>
      <c r="DU17" t="s">
        <v>4104</v>
      </c>
      <c r="DV17" t="s">
        <v>4045</v>
      </c>
      <c r="DW17" t="s">
        <v>4045</v>
      </c>
      <c r="DX17" t="s">
        <v>4586</v>
      </c>
      <c r="DY17" t="s">
        <v>4886</v>
      </c>
      <c r="DZ17" t="s">
        <v>4091</v>
      </c>
      <c r="EA17" t="s">
        <v>4091</v>
      </c>
      <c r="EB17" t="s">
        <v>4104</v>
      </c>
      <c r="EC17" t="s">
        <v>5601</v>
      </c>
      <c r="ED17" t="s">
        <v>4163</v>
      </c>
      <c r="EE17" t="s">
        <v>5602</v>
      </c>
      <c r="EF17" t="s">
        <v>4720</v>
      </c>
      <c r="EG17" t="s">
        <v>4069</v>
      </c>
      <c r="EH17" t="s">
        <v>4069</v>
      </c>
      <c r="EI17" t="s">
        <v>4166</v>
      </c>
      <c r="EJ17" t="s">
        <v>4059</v>
      </c>
      <c r="EK17" t="s">
        <v>4042</v>
      </c>
      <c r="EL17" t="s">
        <v>4091</v>
      </c>
      <c r="EM17" t="s">
        <v>4064</v>
      </c>
      <c r="EN17" t="s">
        <v>4069</v>
      </c>
      <c r="EO17" t="s">
        <v>4090</v>
      </c>
      <c r="EP17" t="s">
        <v>4104</v>
      </c>
      <c r="EQ17" t="s">
        <v>4061</v>
      </c>
      <c r="ER17" t="s">
        <v>4833</v>
      </c>
      <c r="ES17" t="s">
        <v>4090</v>
      </c>
      <c r="ET17" t="s">
        <v>5045</v>
      </c>
      <c r="EU17" t="s">
        <v>4061</v>
      </c>
      <c r="EV17" t="s">
        <v>4045</v>
      </c>
      <c r="EW17" t="s">
        <v>4090</v>
      </c>
      <c r="EX17" t="s">
        <v>4069</v>
      </c>
      <c r="EY17" t="s">
        <v>4098</v>
      </c>
      <c r="EZ17" t="s">
        <v>4046</v>
      </c>
      <c r="FA17" t="s">
        <v>4600</v>
      </c>
      <c r="FB17" t="s">
        <v>4836</v>
      </c>
      <c r="FC17" t="s">
        <v>5603</v>
      </c>
      <c r="FD17" t="s">
        <v>4247</v>
      </c>
      <c r="FE17" t="s">
        <v>5120</v>
      </c>
      <c r="FF17" t="s">
        <v>4069</v>
      </c>
      <c r="FG17" t="s">
        <v>4069</v>
      </c>
      <c r="FH17" t="s">
        <v>4090</v>
      </c>
      <c r="FI17" t="s">
        <v>4745</v>
      </c>
      <c r="FJ17" t="s">
        <v>4247</v>
      </c>
      <c r="FK17" t="s">
        <v>4118</v>
      </c>
      <c r="FL17" t="s">
        <v>4945</v>
      </c>
      <c r="FM17" t="s">
        <v>5593</v>
      </c>
      <c r="FN17" t="s">
        <v>4071</v>
      </c>
      <c r="FO17" t="s">
        <v>5604</v>
      </c>
      <c r="FP17" t="s">
        <v>5057</v>
      </c>
      <c r="FQ17" t="s">
        <v>4042</v>
      </c>
      <c r="FR17" t="s">
        <v>5605</v>
      </c>
      <c r="FS17" t="s">
        <v>5606</v>
      </c>
      <c r="FT17" t="s">
        <v>5607</v>
      </c>
      <c r="FU17" t="s">
        <v>4630</v>
      </c>
      <c r="FV17" t="s">
        <v>5608</v>
      </c>
      <c r="FW17" t="s">
        <v>5606</v>
      </c>
      <c r="FX17" t="s">
        <v>5609</v>
      </c>
      <c r="FY17" t="s">
        <v>4749</v>
      </c>
      <c r="FZ17" t="s">
        <v>5610</v>
      </c>
      <c r="GA17" t="s">
        <v>5611</v>
      </c>
      <c r="GB17" t="s">
        <v>5612</v>
      </c>
      <c r="GC17" t="s">
        <v>5613</v>
      </c>
      <c r="GD17" t="s">
        <v>5434</v>
      </c>
      <c r="GE17" t="s">
        <v>4045</v>
      </c>
      <c r="GF17" t="s">
        <v>5614</v>
      </c>
      <c r="GG17" t="s">
        <v>4979</v>
      </c>
      <c r="GH17" t="s">
        <v>4764</v>
      </c>
      <c r="GI17" t="s">
        <v>4045</v>
      </c>
      <c r="GJ17" t="s">
        <v>4045</v>
      </c>
      <c r="GK17" t="s">
        <v>4045</v>
      </c>
      <c r="GL17" t="s">
        <v>5118</v>
      </c>
      <c r="GM17" t="s">
        <v>5615</v>
      </c>
      <c r="GN17" t="s">
        <v>4736</v>
      </c>
      <c r="GO17" t="s">
        <v>5616</v>
      </c>
      <c r="GP17" t="s">
        <v>4649</v>
      </c>
      <c r="GQ17" t="s">
        <v>4129</v>
      </c>
      <c r="GR17" t="s">
        <v>5617</v>
      </c>
      <c r="GS17" t="s">
        <v>5618</v>
      </c>
      <c r="GT17" t="s">
        <v>4129</v>
      </c>
      <c r="GU17" t="s">
        <v>5497</v>
      </c>
      <c r="GV17" t="s">
        <v>4158</v>
      </c>
      <c r="GW17" t="s">
        <v>4859</v>
      </c>
      <c r="GX17" t="s">
        <v>4174</v>
      </c>
      <c r="GY17" t="s">
        <v>4579</v>
      </c>
      <c r="GZ17" t="s">
        <v>5619</v>
      </c>
      <c r="HA17" t="s">
        <v>5620</v>
      </c>
      <c r="HB17" t="s">
        <v>4069</v>
      </c>
      <c r="HC17" t="s">
        <v>4069</v>
      </c>
      <c r="HD17" t="s">
        <v>4972</v>
      </c>
      <c r="HE17" t="s">
        <v>4045</v>
      </c>
      <c r="HF17" t="s">
        <v>4762</v>
      </c>
      <c r="HG17" t="s">
        <v>4753</v>
      </c>
      <c r="HH17" t="s">
        <v>4090</v>
      </c>
      <c r="HI17" t="s">
        <v>5072</v>
      </c>
      <c r="HJ17" t="s">
        <v>4045</v>
      </c>
      <c r="HK17" t="s">
        <v>5621</v>
      </c>
      <c r="HL17" t="s">
        <v>4045</v>
      </c>
      <c r="HM17" t="s">
        <v>5622</v>
      </c>
      <c r="HN17" t="s">
        <v>4663</v>
      </c>
      <c r="HO17" t="s">
        <v>4045</v>
      </c>
      <c r="HP17" t="s">
        <v>4044</v>
      </c>
      <c r="HQ17" t="s">
        <v>4718</v>
      </c>
      <c r="HR17" t="s">
        <v>4753</v>
      </c>
      <c r="HS17" t="s">
        <v>4169</v>
      </c>
      <c r="HT17" t="s">
        <v>4759</v>
      </c>
      <c r="HU17" t="s">
        <v>4070</v>
      </c>
      <c r="HV17" t="s">
        <v>4150</v>
      </c>
      <c r="HW17" t="s">
        <v>4897</v>
      </c>
      <c r="HX17" t="s">
        <v>4589</v>
      </c>
      <c r="HY17" t="s">
        <v>4048</v>
      </c>
      <c r="HZ17" t="s">
        <v>4045</v>
      </c>
      <c r="IA17" t="s">
        <v>4057</v>
      </c>
      <c r="IB17" t="s">
        <v>4374</v>
      </c>
      <c r="IC17" t="s">
        <v>4045</v>
      </c>
      <c r="ID17" t="s">
        <v>4045</v>
      </c>
      <c r="IE17" t="s">
        <v>5623</v>
      </c>
      <c r="IF17" t="s">
        <v>4048</v>
      </c>
      <c r="IG17" t="s">
        <v>4161</v>
      </c>
      <c r="IH17" t="s">
        <v>4118</v>
      </c>
      <c r="II17" t="s">
        <v>5624</v>
      </c>
      <c r="IJ17" t="s">
        <v>4150</v>
      </c>
      <c r="IK17" t="s">
        <v>4053</v>
      </c>
      <c r="IL17" t="s">
        <v>4881</v>
      </c>
      <c r="IM17" t="s">
        <v>4841</v>
      </c>
      <c r="IN17" t="s">
        <v>4045</v>
      </c>
      <c r="IO17" t="s">
        <v>4104</v>
      </c>
      <c r="IP17" t="s">
        <v>4045</v>
      </c>
      <c r="IQ17" t="s">
        <v>4045</v>
      </c>
      <c r="IR17" t="s">
        <v>5625</v>
      </c>
      <c r="IS17" t="s">
        <v>5626</v>
      </c>
      <c r="IT17" t="s">
        <v>4045</v>
      </c>
      <c r="IU17" t="s">
        <v>4069</v>
      </c>
      <c r="IV17" t="s">
        <v>4235</v>
      </c>
      <c r="IW17" t="s">
        <v>4235</v>
      </c>
      <c r="IX17" t="s">
        <v>4900</v>
      </c>
      <c r="IY17" t="s">
        <v>4726</v>
      </c>
      <c r="IZ17" t="s">
        <v>4090</v>
      </c>
      <c r="JA17" t="s">
        <v>5627</v>
      </c>
      <c r="JB17" t="s">
        <v>5057</v>
      </c>
      <c r="JC17" t="s">
        <v>4045</v>
      </c>
      <c r="JD17" t="s">
        <v>4090</v>
      </c>
      <c r="JE17" t="s">
        <v>4091</v>
      </c>
      <c r="JF17" t="s">
        <v>4064</v>
      </c>
      <c r="JG17" t="s">
        <v>4090</v>
      </c>
      <c r="JH17" t="s">
        <v>4198</v>
      </c>
      <c r="JI17" t="s">
        <v>5628</v>
      </c>
      <c r="JJ17" t="s">
        <v>5629</v>
      </c>
      <c r="JK17" t="s">
        <v>5167</v>
      </c>
      <c r="JL17" t="s">
        <v>4180</v>
      </c>
      <c r="JM17" t="s">
        <v>4090</v>
      </c>
      <c r="JN17" t="s">
        <v>4149</v>
      </c>
      <c r="JO17" t="s">
        <v>4090</v>
      </c>
      <c r="JP17" t="s">
        <v>4118</v>
      </c>
      <c r="JQ17" t="s">
        <v>4201</v>
      </c>
      <c r="JR17" t="s">
        <v>4782</v>
      </c>
      <c r="JS17" t="s">
        <v>4598</v>
      </c>
      <c r="JT17" t="s">
        <v>4090</v>
      </c>
      <c r="JU17" t="s">
        <v>4103</v>
      </c>
      <c r="JV17" t="s">
        <v>4045</v>
      </c>
      <c r="JW17" t="s">
        <v>4207</v>
      </c>
      <c r="JX17" t="s">
        <v>4597</v>
      </c>
      <c r="JY17" t="s">
        <v>4047</v>
      </c>
      <c r="JZ17" t="s">
        <v>4378</v>
      </c>
      <c r="KA17" t="s">
        <v>4091</v>
      </c>
      <c r="KB17" t="s">
        <v>4596</v>
      </c>
      <c r="KC17" t="s">
        <v>4938</v>
      </c>
      <c r="KD17" t="s">
        <v>4204</v>
      </c>
      <c r="KE17" t="s">
        <v>4207</v>
      </c>
      <c r="KF17" t="s">
        <v>4074</v>
      </c>
      <c r="KG17" t="s">
        <v>4207</v>
      </c>
      <c r="KH17" t="s">
        <v>4091</v>
      </c>
      <c r="KI17" t="s">
        <v>4109</v>
      </c>
      <c r="KJ17" t="s">
        <v>4069</v>
      </c>
      <c r="KK17" t="s">
        <v>4061</v>
      </c>
      <c r="KL17" t="s">
        <v>4045</v>
      </c>
      <c r="KM17" t="s">
        <v>4090</v>
      </c>
      <c r="KN17" t="s">
        <v>4075</v>
      </c>
      <c r="KO17" t="s">
        <v>4090</v>
      </c>
      <c r="KP17" t="s">
        <v>4603</v>
      </c>
    </row>
    <row r="18" spans="1:302" x14ac:dyDescent="0.25">
      <c r="A18" t="s">
        <v>3986</v>
      </c>
      <c r="B18">
        <v>13179084</v>
      </c>
      <c r="C18" t="s">
        <v>3987</v>
      </c>
      <c r="D18" t="s">
        <v>4208</v>
      </c>
      <c r="E18" t="s">
        <v>3989</v>
      </c>
      <c r="F18" t="s">
        <v>5630</v>
      </c>
      <c r="G18" t="s">
        <v>3991</v>
      </c>
      <c r="H18" t="s">
        <v>3992</v>
      </c>
      <c r="I18">
        <v>268</v>
      </c>
      <c r="J18" t="s">
        <v>3993</v>
      </c>
      <c r="K18" t="s">
        <v>5631</v>
      </c>
      <c r="L18" t="s">
        <v>3995</v>
      </c>
      <c r="M18">
        <v>446</v>
      </c>
      <c r="N18" t="s">
        <v>3996</v>
      </c>
      <c r="O18" t="s">
        <v>5632</v>
      </c>
      <c r="P18" t="s">
        <v>3998</v>
      </c>
      <c r="Q18">
        <v>1289</v>
      </c>
      <c r="R18" t="s">
        <v>3999</v>
      </c>
      <c r="S18">
        <v>0</v>
      </c>
      <c r="T18" t="s">
        <v>4000</v>
      </c>
      <c r="U18" t="s">
        <v>5633</v>
      </c>
      <c r="V18" t="s">
        <v>4002</v>
      </c>
      <c r="W18" t="s">
        <v>5634</v>
      </c>
      <c r="X18" t="s">
        <v>4004</v>
      </c>
      <c r="Y18" t="s">
        <v>5635</v>
      </c>
      <c r="Z18" t="s">
        <v>4006</v>
      </c>
      <c r="AA18">
        <v>268</v>
      </c>
      <c r="AB18" t="s">
        <v>4007</v>
      </c>
      <c r="AC18" t="s">
        <v>5636</v>
      </c>
      <c r="AD18" t="s">
        <v>4009</v>
      </c>
      <c r="AE18" t="s">
        <v>5637</v>
      </c>
      <c r="AF18" t="s">
        <v>4011</v>
      </c>
      <c r="AG18">
        <v>0</v>
      </c>
      <c r="AH18" t="s">
        <v>4012</v>
      </c>
      <c r="AI18" t="s">
        <v>5638</v>
      </c>
      <c r="AJ18" t="s">
        <v>4014</v>
      </c>
      <c r="AK18" t="s">
        <v>5639</v>
      </c>
      <c r="AL18" t="s">
        <v>4016</v>
      </c>
      <c r="AM18" t="s">
        <v>5640</v>
      </c>
      <c r="AN18" t="s">
        <v>4018</v>
      </c>
      <c r="AO18" t="s">
        <v>5641</v>
      </c>
      <c r="AP18" t="s">
        <v>5642</v>
      </c>
      <c r="AQ18" t="s">
        <v>5643</v>
      </c>
      <c r="AR18" t="s">
        <v>4960</v>
      </c>
      <c r="AS18" t="s">
        <v>5644</v>
      </c>
      <c r="AT18" t="s">
        <v>5645</v>
      </c>
      <c r="AU18" t="s">
        <v>5646</v>
      </c>
      <c r="AV18" t="s">
        <v>5647</v>
      </c>
      <c r="AW18" t="s">
        <v>5075</v>
      </c>
      <c r="AX18" t="s">
        <v>5648</v>
      </c>
      <c r="AY18" t="s">
        <v>5649</v>
      </c>
      <c r="AZ18" t="s">
        <v>4045</v>
      </c>
      <c r="BA18" t="s">
        <v>5650</v>
      </c>
      <c r="BB18" t="s">
        <v>5651</v>
      </c>
      <c r="BC18" t="s">
        <v>5652</v>
      </c>
      <c r="BD18" t="s">
        <v>5653</v>
      </c>
      <c r="BE18" t="s">
        <v>5304</v>
      </c>
      <c r="BF18" t="s">
        <v>5654</v>
      </c>
      <c r="BG18" t="s">
        <v>5655</v>
      </c>
      <c r="BH18" t="s">
        <v>4374</v>
      </c>
      <c r="BI18" t="s">
        <v>4045</v>
      </c>
      <c r="BJ18" t="s">
        <v>5656</v>
      </c>
      <c r="BK18" t="s">
        <v>5652</v>
      </c>
      <c r="BL18" t="s">
        <v>4042</v>
      </c>
      <c r="BM18" t="s">
        <v>4045</v>
      </c>
      <c r="BN18" t="s">
        <v>4045</v>
      </c>
      <c r="BO18" t="s">
        <v>4045</v>
      </c>
      <c r="BP18" t="s">
        <v>5032</v>
      </c>
      <c r="BQ18" t="s">
        <v>4366</v>
      </c>
      <c r="BR18" t="s">
        <v>5657</v>
      </c>
      <c r="BS18" t="s">
        <v>4954</v>
      </c>
      <c r="BT18" t="s">
        <v>4088</v>
      </c>
      <c r="BU18" t="s">
        <v>4045</v>
      </c>
      <c r="BV18" t="s">
        <v>4045</v>
      </c>
      <c r="BW18" t="s">
        <v>4035</v>
      </c>
      <c r="BX18" t="s">
        <v>4589</v>
      </c>
      <c r="BY18" t="s">
        <v>4370</v>
      </c>
      <c r="BZ18" t="s">
        <v>4358</v>
      </c>
      <c r="CA18" t="s">
        <v>4207</v>
      </c>
      <c r="CB18" t="s">
        <v>5518</v>
      </c>
      <c r="CC18" t="s">
        <v>4091</v>
      </c>
      <c r="CD18" t="s">
        <v>5658</v>
      </c>
      <c r="CE18" t="s">
        <v>4888</v>
      </c>
      <c r="CF18" t="s">
        <v>4362</v>
      </c>
      <c r="CG18" t="s">
        <v>5659</v>
      </c>
      <c r="CH18" t="s">
        <v>4045</v>
      </c>
      <c r="CI18" t="s">
        <v>4526</v>
      </c>
      <c r="CJ18" t="s">
        <v>4366</v>
      </c>
      <c r="CK18" t="s">
        <v>4054</v>
      </c>
      <c r="CL18" t="s">
        <v>4045</v>
      </c>
      <c r="CM18" t="s">
        <v>5660</v>
      </c>
      <c r="CN18" t="s">
        <v>4265</v>
      </c>
      <c r="CO18" t="s">
        <v>4245</v>
      </c>
      <c r="CP18" t="s">
        <v>4389</v>
      </c>
      <c r="CQ18" t="s">
        <v>4606</v>
      </c>
      <c r="CR18" t="s">
        <v>4949</v>
      </c>
      <c r="CS18" t="s">
        <v>4067</v>
      </c>
      <c r="CT18" t="s">
        <v>4245</v>
      </c>
      <c r="CU18" t="s">
        <v>4250</v>
      </c>
      <c r="CV18" t="s">
        <v>4045</v>
      </c>
      <c r="CW18" t="s">
        <v>4265</v>
      </c>
      <c r="CX18" t="s">
        <v>4045</v>
      </c>
      <c r="CY18" t="s">
        <v>4045</v>
      </c>
      <c r="CZ18" t="s">
        <v>4290</v>
      </c>
      <c r="DA18" t="s">
        <v>4045</v>
      </c>
      <c r="DB18" t="s">
        <v>4045</v>
      </c>
      <c r="DC18" t="s">
        <v>5661</v>
      </c>
      <c r="DD18" t="s">
        <v>4045</v>
      </c>
      <c r="DE18" t="s">
        <v>4366</v>
      </c>
      <c r="DF18" t="s">
        <v>4045</v>
      </c>
      <c r="DG18" t="s">
        <v>4416</v>
      </c>
      <c r="DH18" t="s">
        <v>4045</v>
      </c>
      <c r="DI18" t="s">
        <v>5662</v>
      </c>
      <c r="DJ18" t="s">
        <v>4382</v>
      </c>
      <c r="DK18" t="s">
        <v>4086</v>
      </c>
      <c r="DL18" t="s">
        <v>4257</v>
      </c>
      <c r="DM18" t="s">
        <v>4370</v>
      </c>
      <c r="DN18" t="s">
        <v>5663</v>
      </c>
      <c r="DO18" t="s">
        <v>4086</v>
      </c>
      <c r="DP18" t="s">
        <v>4076</v>
      </c>
      <c r="DQ18" t="s">
        <v>4258</v>
      </c>
      <c r="DR18" t="s">
        <v>4277</v>
      </c>
      <c r="DS18" t="s">
        <v>4069</v>
      </c>
      <c r="DT18" t="s">
        <v>4265</v>
      </c>
      <c r="DU18" t="s">
        <v>4281</v>
      </c>
      <c r="DV18" t="s">
        <v>4045</v>
      </c>
      <c r="DW18" t="s">
        <v>4045</v>
      </c>
      <c r="DX18" t="s">
        <v>5341</v>
      </c>
      <c r="DY18" t="s">
        <v>5664</v>
      </c>
      <c r="DZ18" t="s">
        <v>4265</v>
      </c>
      <c r="EA18" t="s">
        <v>4278</v>
      </c>
      <c r="EB18" t="s">
        <v>4069</v>
      </c>
      <c r="EC18" t="s">
        <v>5665</v>
      </c>
      <c r="ED18" t="s">
        <v>4257</v>
      </c>
      <c r="EE18" t="s">
        <v>5666</v>
      </c>
      <c r="EF18" t="s">
        <v>5667</v>
      </c>
      <c r="EG18" t="s">
        <v>4442</v>
      </c>
      <c r="EH18" t="s">
        <v>4442</v>
      </c>
      <c r="EI18" t="s">
        <v>4257</v>
      </c>
      <c r="EJ18" t="s">
        <v>5668</v>
      </c>
      <c r="EK18" t="s">
        <v>4047</v>
      </c>
      <c r="EL18" t="s">
        <v>4281</v>
      </c>
      <c r="EM18" t="s">
        <v>4069</v>
      </c>
      <c r="EN18" t="s">
        <v>4069</v>
      </c>
      <c r="EO18" t="s">
        <v>4265</v>
      </c>
      <c r="EP18" t="s">
        <v>4104</v>
      </c>
      <c r="EQ18" t="s">
        <v>4366</v>
      </c>
      <c r="ER18" t="s">
        <v>5669</v>
      </c>
      <c r="ES18" t="s">
        <v>4265</v>
      </c>
      <c r="ET18" t="s">
        <v>4046</v>
      </c>
      <c r="EU18" t="s">
        <v>4257</v>
      </c>
      <c r="EV18" t="s">
        <v>4045</v>
      </c>
      <c r="EW18" t="s">
        <v>4090</v>
      </c>
      <c r="EX18" t="s">
        <v>4069</v>
      </c>
      <c r="EY18" t="s">
        <v>4340</v>
      </c>
      <c r="EZ18" t="s">
        <v>4264</v>
      </c>
      <c r="FA18" t="s">
        <v>5670</v>
      </c>
      <c r="FB18" t="s">
        <v>5671</v>
      </c>
      <c r="FC18" t="s">
        <v>5672</v>
      </c>
      <c r="FD18" t="s">
        <v>4610</v>
      </c>
      <c r="FE18" t="s">
        <v>4073</v>
      </c>
      <c r="FF18" t="s">
        <v>4442</v>
      </c>
      <c r="FG18" t="s">
        <v>4069</v>
      </c>
      <c r="FH18" t="s">
        <v>4090</v>
      </c>
      <c r="FI18" t="s">
        <v>5673</v>
      </c>
      <c r="FJ18" t="s">
        <v>4089</v>
      </c>
      <c r="FK18" t="s">
        <v>4078</v>
      </c>
      <c r="FL18" t="s">
        <v>5674</v>
      </c>
      <c r="FM18" t="s">
        <v>5675</v>
      </c>
      <c r="FN18" t="s">
        <v>4071</v>
      </c>
      <c r="FO18" t="s">
        <v>5676</v>
      </c>
      <c r="FP18" t="s">
        <v>4188</v>
      </c>
      <c r="FQ18" t="s">
        <v>4364</v>
      </c>
      <c r="FR18" t="s">
        <v>5677</v>
      </c>
      <c r="FS18" t="s">
        <v>5678</v>
      </c>
      <c r="FT18" t="s">
        <v>5679</v>
      </c>
      <c r="FU18" t="s">
        <v>5680</v>
      </c>
      <c r="FV18" t="s">
        <v>5681</v>
      </c>
      <c r="FW18" t="s">
        <v>5682</v>
      </c>
      <c r="FX18" t="s">
        <v>5683</v>
      </c>
      <c r="FY18" t="s">
        <v>5684</v>
      </c>
      <c r="FZ18" t="s">
        <v>5685</v>
      </c>
      <c r="GA18" t="s">
        <v>5686</v>
      </c>
      <c r="GB18" t="s">
        <v>4474</v>
      </c>
      <c r="GC18" t="s">
        <v>4492</v>
      </c>
      <c r="GD18" t="s">
        <v>5687</v>
      </c>
      <c r="GE18" t="s">
        <v>4045</v>
      </c>
      <c r="GF18" t="s">
        <v>5688</v>
      </c>
      <c r="GG18" t="s">
        <v>5689</v>
      </c>
      <c r="GH18" t="s">
        <v>4274</v>
      </c>
      <c r="GI18" t="s">
        <v>4045</v>
      </c>
      <c r="GJ18" t="s">
        <v>4045</v>
      </c>
      <c r="GK18" t="s">
        <v>4045</v>
      </c>
      <c r="GL18" t="s">
        <v>5690</v>
      </c>
      <c r="GM18" t="s">
        <v>5691</v>
      </c>
      <c r="GN18" t="s">
        <v>5692</v>
      </c>
      <c r="GO18" t="s">
        <v>5693</v>
      </c>
      <c r="GP18" t="s">
        <v>4173</v>
      </c>
      <c r="GQ18" t="s">
        <v>5694</v>
      </c>
      <c r="GR18" t="s">
        <v>5583</v>
      </c>
      <c r="GS18" t="s">
        <v>5695</v>
      </c>
      <c r="GT18" t="s">
        <v>4969</v>
      </c>
      <c r="GU18" t="s">
        <v>4740</v>
      </c>
      <c r="GV18" t="s">
        <v>5254</v>
      </c>
      <c r="GW18" t="s">
        <v>4852</v>
      </c>
      <c r="GX18" t="s">
        <v>4070</v>
      </c>
      <c r="GY18" t="s">
        <v>4933</v>
      </c>
      <c r="GZ18" t="s">
        <v>5696</v>
      </c>
      <c r="HA18" t="s">
        <v>4695</v>
      </c>
      <c r="HB18" t="s">
        <v>4069</v>
      </c>
      <c r="HC18" t="s">
        <v>4961</v>
      </c>
      <c r="HD18" t="s">
        <v>5697</v>
      </c>
      <c r="HE18" t="s">
        <v>4045</v>
      </c>
      <c r="HF18" t="s">
        <v>4381</v>
      </c>
      <c r="HG18" t="s">
        <v>5698</v>
      </c>
      <c r="HH18" t="s">
        <v>4091</v>
      </c>
      <c r="HI18" t="s">
        <v>4161</v>
      </c>
      <c r="HJ18" t="s">
        <v>4045</v>
      </c>
      <c r="HK18" t="s">
        <v>5594</v>
      </c>
      <c r="HL18" t="s">
        <v>4045</v>
      </c>
      <c r="HM18" t="s">
        <v>5699</v>
      </c>
      <c r="HN18" t="s">
        <v>4045</v>
      </c>
      <c r="HO18" t="s">
        <v>4045</v>
      </c>
      <c r="HP18" t="s">
        <v>4178</v>
      </c>
      <c r="HQ18" t="s">
        <v>4416</v>
      </c>
      <c r="HR18" t="s">
        <v>5700</v>
      </c>
      <c r="HS18" t="s">
        <v>4999</v>
      </c>
      <c r="HT18" t="s">
        <v>5701</v>
      </c>
      <c r="HU18" t="s">
        <v>5702</v>
      </c>
      <c r="HV18" t="s">
        <v>5701</v>
      </c>
      <c r="HW18" t="s">
        <v>4502</v>
      </c>
      <c r="HX18" t="s">
        <v>5657</v>
      </c>
      <c r="HY18" t="s">
        <v>5657</v>
      </c>
      <c r="HZ18" t="s">
        <v>4045</v>
      </c>
      <c r="IA18" t="s">
        <v>4999</v>
      </c>
      <c r="IB18" t="s">
        <v>4086</v>
      </c>
      <c r="IC18" t="s">
        <v>4045</v>
      </c>
      <c r="ID18" t="s">
        <v>4362</v>
      </c>
      <c r="IE18" t="s">
        <v>5703</v>
      </c>
      <c r="IF18" t="s">
        <v>4045</v>
      </c>
      <c r="IG18" t="s">
        <v>4764</v>
      </c>
      <c r="IH18" t="s">
        <v>4364</v>
      </c>
      <c r="II18" t="s">
        <v>5704</v>
      </c>
      <c r="IJ18" t="s">
        <v>4245</v>
      </c>
      <c r="IK18" t="s">
        <v>4520</v>
      </c>
      <c r="IL18" t="s">
        <v>4245</v>
      </c>
      <c r="IM18" t="s">
        <v>4442</v>
      </c>
      <c r="IN18" t="s">
        <v>4045</v>
      </c>
      <c r="IO18" t="s">
        <v>4382</v>
      </c>
      <c r="IP18" t="s">
        <v>4045</v>
      </c>
      <c r="IQ18" t="s">
        <v>4045</v>
      </c>
      <c r="IR18" t="s">
        <v>5705</v>
      </c>
      <c r="IS18" t="s">
        <v>4454</v>
      </c>
      <c r="IT18" t="s">
        <v>4045</v>
      </c>
      <c r="IU18" t="s">
        <v>4442</v>
      </c>
      <c r="IV18" t="s">
        <v>4372</v>
      </c>
      <c r="IW18" t="s">
        <v>5706</v>
      </c>
      <c r="IX18" t="s">
        <v>5707</v>
      </c>
      <c r="IY18" t="s">
        <v>5708</v>
      </c>
      <c r="IZ18" t="s">
        <v>4090</v>
      </c>
      <c r="JA18" t="s">
        <v>5627</v>
      </c>
      <c r="JB18" t="s">
        <v>4263</v>
      </c>
      <c r="JC18" t="s">
        <v>4045</v>
      </c>
      <c r="JD18" t="s">
        <v>4198</v>
      </c>
      <c r="JE18" t="s">
        <v>4265</v>
      </c>
      <c r="JF18" t="s">
        <v>4278</v>
      </c>
      <c r="JG18" t="s">
        <v>4090</v>
      </c>
      <c r="JH18" t="s">
        <v>4091</v>
      </c>
      <c r="JI18" t="s">
        <v>4438</v>
      </c>
      <c r="JJ18" t="s">
        <v>4290</v>
      </c>
      <c r="JK18" t="s">
        <v>4603</v>
      </c>
      <c r="JL18" t="s">
        <v>4243</v>
      </c>
      <c r="JM18" t="s">
        <v>4265</v>
      </c>
      <c r="JN18" t="s">
        <v>5340</v>
      </c>
      <c r="JO18" t="s">
        <v>4090</v>
      </c>
      <c r="JP18" t="s">
        <v>4199</v>
      </c>
      <c r="JQ18" t="s">
        <v>4296</v>
      </c>
      <c r="JR18" t="s">
        <v>4593</v>
      </c>
      <c r="JS18" t="s">
        <v>4598</v>
      </c>
      <c r="JT18" t="s">
        <v>4265</v>
      </c>
      <c r="JU18" t="s">
        <v>4063</v>
      </c>
      <c r="JV18" t="s">
        <v>4045</v>
      </c>
      <c r="JW18" t="s">
        <v>5709</v>
      </c>
      <c r="JX18" t="s">
        <v>5710</v>
      </c>
      <c r="JY18" t="s">
        <v>4047</v>
      </c>
      <c r="JZ18" t="s">
        <v>4366</v>
      </c>
      <c r="KA18" t="s">
        <v>4278</v>
      </c>
      <c r="KB18" t="s">
        <v>4999</v>
      </c>
      <c r="KC18" t="s">
        <v>4953</v>
      </c>
      <c r="KD18" t="s">
        <v>4204</v>
      </c>
      <c r="KE18" t="s">
        <v>4388</v>
      </c>
      <c r="KF18" t="s">
        <v>4104</v>
      </c>
      <c r="KG18" t="s">
        <v>4470</v>
      </c>
      <c r="KH18" t="s">
        <v>4278</v>
      </c>
      <c r="KI18" t="s">
        <v>4358</v>
      </c>
      <c r="KJ18" t="s">
        <v>4064</v>
      </c>
      <c r="KK18" t="s">
        <v>4715</v>
      </c>
      <c r="KL18" t="s">
        <v>4045</v>
      </c>
      <c r="KM18" t="s">
        <v>4090</v>
      </c>
      <c r="KN18" t="s">
        <v>5371</v>
      </c>
      <c r="KO18" t="s">
        <v>4265</v>
      </c>
      <c r="KP18" t="s">
        <v>4069</v>
      </c>
    </row>
    <row r="19" spans="1:302" x14ac:dyDescent="0.25">
      <c r="A19" t="s">
        <v>3986</v>
      </c>
      <c r="B19">
        <v>13179086</v>
      </c>
      <c r="C19" t="s">
        <v>3987</v>
      </c>
      <c r="D19" t="s">
        <v>4390</v>
      </c>
      <c r="E19" t="s">
        <v>3988</v>
      </c>
      <c r="F19" t="s">
        <v>5711</v>
      </c>
      <c r="G19" t="s">
        <v>3991</v>
      </c>
      <c r="H19" t="s">
        <v>3992</v>
      </c>
      <c r="I19">
        <v>0</v>
      </c>
      <c r="J19" t="s">
        <v>3993</v>
      </c>
      <c r="K19" t="s">
        <v>5712</v>
      </c>
      <c r="L19" t="s">
        <v>3995</v>
      </c>
      <c r="M19">
        <v>446</v>
      </c>
      <c r="N19" t="s">
        <v>3996</v>
      </c>
      <c r="O19" t="s">
        <v>5713</v>
      </c>
      <c r="P19" t="s">
        <v>3998</v>
      </c>
      <c r="Q19">
        <v>1328</v>
      </c>
      <c r="R19" t="s">
        <v>3999</v>
      </c>
      <c r="S19">
        <v>0</v>
      </c>
      <c r="T19" t="s">
        <v>4000</v>
      </c>
      <c r="U19">
        <v>0</v>
      </c>
      <c r="V19" t="s">
        <v>4002</v>
      </c>
      <c r="W19" t="s">
        <v>5714</v>
      </c>
      <c r="X19" t="s">
        <v>4004</v>
      </c>
      <c r="Y19" t="s">
        <v>5715</v>
      </c>
      <c r="Z19" t="s">
        <v>4006</v>
      </c>
      <c r="AA19">
        <v>1</v>
      </c>
      <c r="AB19" t="s">
        <v>4007</v>
      </c>
      <c r="AC19" t="s">
        <v>5716</v>
      </c>
      <c r="AD19" t="s">
        <v>4009</v>
      </c>
      <c r="AE19" t="s">
        <v>5717</v>
      </c>
      <c r="AF19" t="s">
        <v>4011</v>
      </c>
      <c r="AG19">
        <v>0</v>
      </c>
      <c r="AH19" t="s">
        <v>4012</v>
      </c>
      <c r="AI19" t="s">
        <v>5718</v>
      </c>
      <c r="AJ19" t="s">
        <v>4014</v>
      </c>
      <c r="AK19" t="s">
        <v>5719</v>
      </c>
      <c r="AL19" t="s">
        <v>4016</v>
      </c>
      <c r="AM19" t="s">
        <v>5720</v>
      </c>
      <c r="AN19" t="s">
        <v>4018</v>
      </c>
      <c r="AO19" t="s">
        <v>5721</v>
      </c>
      <c r="AP19" t="s">
        <v>5722</v>
      </c>
      <c r="AQ19" t="s">
        <v>5723</v>
      </c>
      <c r="AR19" t="s">
        <v>5724</v>
      </c>
      <c r="AS19" t="s">
        <v>5725</v>
      </c>
      <c r="AT19" t="s">
        <v>5516</v>
      </c>
      <c r="AU19" t="s">
        <v>5726</v>
      </c>
      <c r="AV19" t="s">
        <v>5727</v>
      </c>
      <c r="AW19" t="s">
        <v>5037</v>
      </c>
      <c r="AX19" t="s">
        <v>5728</v>
      </c>
      <c r="AY19" t="s">
        <v>5729</v>
      </c>
      <c r="AZ19" t="s">
        <v>4045</v>
      </c>
      <c r="BA19" t="s">
        <v>5730</v>
      </c>
      <c r="BB19" t="s">
        <v>5731</v>
      </c>
      <c r="BC19" t="s">
        <v>5732</v>
      </c>
      <c r="BD19" t="s">
        <v>5481</v>
      </c>
      <c r="BE19" t="s">
        <v>5733</v>
      </c>
      <c r="BF19" t="s">
        <v>5734</v>
      </c>
      <c r="BG19" t="s">
        <v>5159</v>
      </c>
      <c r="BH19" t="s">
        <v>4897</v>
      </c>
      <c r="BI19" t="s">
        <v>4045</v>
      </c>
      <c r="BJ19" t="s">
        <v>5735</v>
      </c>
      <c r="BK19" t="s">
        <v>5736</v>
      </c>
      <c r="BL19" t="s">
        <v>4059</v>
      </c>
      <c r="BM19" t="s">
        <v>4045</v>
      </c>
      <c r="BN19" t="s">
        <v>4045</v>
      </c>
      <c r="BO19" t="s">
        <v>4045</v>
      </c>
      <c r="BP19" t="s">
        <v>4197</v>
      </c>
      <c r="BQ19" t="s">
        <v>4062</v>
      </c>
      <c r="BR19" t="s">
        <v>4048</v>
      </c>
      <c r="BS19" t="s">
        <v>4781</v>
      </c>
      <c r="BT19" t="s">
        <v>4590</v>
      </c>
      <c r="BU19" t="s">
        <v>4045</v>
      </c>
      <c r="BV19" t="s">
        <v>4180</v>
      </c>
      <c r="BW19" t="s">
        <v>5057</v>
      </c>
      <c r="BX19" t="s">
        <v>4589</v>
      </c>
      <c r="BY19" t="s">
        <v>4075</v>
      </c>
      <c r="BZ19" t="s">
        <v>4184</v>
      </c>
      <c r="CA19" t="s">
        <v>4073</v>
      </c>
      <c r="CB19" t="s">
        <v>5349</v>
      </c>
      <c r="CC19" t="s">
        <v>4091</v>
      </c>
      <c r="CD19" t="s">
        <v>4085</v>
      </c>
      <c r="CE19" t="s">
        <v>5737</v>
      </c>
      <c r="CF19" t="s">
        <v>4184</v>
      </c>
      <c r="CG19" t="s">
        <v>5738</v>
      </c>
      <c r="CH19" t="s">
        <v>4045</v>
      </c>
      <c r="CI19" t="s">
        <v>4061</v>
      </c>
      <c r="CJ19" t="s">
        <v>4061</v>
      </c>
      <c r="CK19" t="s">
        <v>4088</v>
      </c>
      <c r="CL19" t="s">
        <v>4045</v>
      </c>
      <c r="CM19" t="s">
        <v>5739</v>
      </c>
      <c r="CN19" t="s">
        <v>4090</v>
      </c>
      <c r="CO19" t="s">
        <v>4044</v>
      </c>
      <c r="CP19" t="s">
        <v>4953</v>
      </c>
      <c r="CQ19" t="s">
        <v>4864</v>
      </c>
      <c r="CR19" t="s">
        <v>4069</v>
      </c>
      <c r="CS19" t="s">
        <v>4070</v>
      </c>
      <c r="CT19" t="s">
        <v>4048</v>
      </c>
      <c r="CU19" t="s">
        <v>4826</v>
      </c>
      <c r="CV19" t="s">
        <v>4045</v>
      </c>
      <c r="CW19" t="s">
        <v>4090</v>
      </c>
      <c r="CX19" t="s">
        <v>4045</v>
      </c>
      <c r="CY19" t="s">
        <v>4045</v>
      </c>
      <c r="CZ19" t="s">
        <v>4069</v>
      </c>
      <c r="DA19" t="s">
        <v>4045</v>
      </c>
      <c r="DB19" t="s">
        <v>4045</v>
      </c>
      <c r="DC19" t="s">
        <v>4188</v>
      </c>
      <c r="DD19" t="s">
        <v>4045</v>
      </c>
      <c r="DE19" t="s">
        <v>4062</v>
      </c>
      <c r="DF19" t="s">
        <v>4045</v>
      </c>
      <c r="DG19" t="s">
        <v>4610</v>
      </c>
      <c r="DH19" t="s">
        <v>4071</v>
      </c>
      <c r="DI19" t="s">
        <v>5740</v>
      </c>
      <c r="DJ19" t="s">
        <v>4108</v>
      </c>
      <c r="DK19" t="s">
        <v>4064</v>
      </c>
      <c r="DL19" t="s">
        <v>4061</v>
      </c>
      <c r="DM19" t="s">
        <v>4663</v>
      </c>
      <c r="DN19" t="s">
        <v>4991</v>
      </c>
      <c r="DO19" t="s">
        <v>4064</v>
      </c>
      <c r="DP19" t="s">
        <v>4604</v>
      </c>
      <c r="DQ19" t="s">
        <v>4071</v>
      </c>
      <c r="DR19" t="s">
        <v>4089</v>
      </c>
      <c r="DS19" t="s">
        <v>4069</v>
      </c>
      <c r="DT19" t="s">
        <v>4090</v>
      </c>
      <c r="DU19" t="s">
        <v>4091</v>
      </c>
      <c r="DV19" t="s">
        <v>4045</v>
      </c>
      <c r="DW19" t="s">
        <v>4045</v>
      </c>
      <c r="DX19" t="s">
        <v>4202</v>
      </c>
      <c r="DY19" t="s">
        <v>4888</v>
      </c>
      <c r="DZ19" t="s">
        <v>4090</v>
      </c>
      <c r="EA19" t="s">
        <v>4091</v>
      </c>
      <c r="EB19" t="s">
        <v>4069</v>
      </c>
      <c r="EC19" t="s">
        <v>5741</v>
      </c>
      <c r="ED19" t="s">
        <v>4718</v>
      </c>
      <c r="EE19" t="s">
        <v>4819</v>
      </c>
      <c r="EF19" t="s">
        <v>5742</v>
      </c>
      <c r="EG19" t="s">
        <v>4104</v>
      </c>
      <c r="EH19" t="s">
        <v>4069</v>
      </c>
      <c r="EI19" t="s">
        <v>4061</v>
      </c>
      <c r="EJ19" t="s">
        <v>5743</v>
      </c>
      <c r="EK19" t="s">
        <v>4042</v>
      </c>
      <c r="EL19" t="s">
        <v>4091</v>
      </c>
      <c r="EM19" t="s">
        <v>4069</v>
      </c>
      <c r="EN19" t="s">
        <v>4069</v>
      </c>
      <c r="EO19" t="s">
        <v>4090</v>
      </c>
      <c r="EP19" t="s">
        <v>4104</v>
      </c>
      <c r="EQ19" t="s">
        <v>4062</v>
      </c>
      <c r="ER19" t="s">
        <v>4833</v>
      </c>
      <c r="ES19" t="s">
        <v>4090</v>
      </c>
      <c r="ET19" t="s">
        <v>4104</v>
      </c>
      <c r="EU19" t="s">
        <v>4088</v>
      </c>
      <c r="EV19" t="s">
        <v>4045</v>
      </c>
      <c r="EW19" t="s">
        <v>4090</v>
      </c>
      <c r="EX19" t="s">
        <v>4069</v>
      </c>
      <c r="EY19" t="s">
        <v>4766</v>
      </c>
      <c r="EZ19" t="s">
        <v>4046</v>
      </c>
      <c r="FA19" t="s">
        <v>4953</v>
      </c>
      <c r="FB19" t="s">
        <v>5058</v>
      </c>
      <c r="FC19" t="s">
        <v>5493</v>
      </c>
      <c r="FD19" t="s">
        <v>5483</v>
      </c>
      <c r="FE19" t="s">
        <v>4172</v>
      </c>
      <c r="FF19" t="s">
        <v>4104</v>
      </c>
      <c r="FG19" t="s">
        <v>4069</v>
      </c>
      <c r="FH19" t="s">
        <v>4090</v>
      </c>
      <c r="FI19" t="s">
        <v>5744</v>
      </c>
      <c r="FJ19" t="s">
        <v>4610</v>
      </c>
      <c r="FK19" t="s">
        <v>4078</v>
      </c>
      <c r="FL19" t="s">
        <v>5745</v>
      </c>
      <c r="FM19" t="s">
        <v>5605</v>
      </c>
      <c r="FN19" t="s">
        <v>4071</v>
      </c>
      <c r="FO19" t="s">
        <v>5746</v>
      </c>
      <c r="FP19" t="s">
        <v>5133</v>
      </c>
      <c r="FQ19" t="s">
        <v>4046</v>
      </c>
      <c r="FR19" t="s">
        <v>4983</v>
      </c>
      <c r="FS19" t="s">
        <v>4630</v>
      </c>
      <c r="FT19" t="s">
        <v>5056</v>
      </c>
      <c r="FU19" t="s">
        <v>5069</v>
      </c>
      <c r="FV19" t="s">
        <v>5747</v>
      </c>
      <c r="FW19" t="s">
        <v>5593</v>
      </c>
      <c r="FX19" t="s">
        <v>5497</v>
      </c>
      <c r="FY19" t="s">
        <v>5748</v>
      </c>
      <c r="FZ19" t="s">
        <v>5749</v>
      </c>
      <c r="GA19" t="s">
        <v>5080</v>
      </c>
      <c r="GB19" t="s">
        <v>5445</v>
      </c>
      <c r="GC19" t="s">
        <v>5750</v>
      </c>
      <c r="GD19" t="s">
        <v>5751</v>
      </c>
      <c r="GE19" t="s">
        <v>4045</v>
      </c>
      <c r="GF19" t="s">
        <v>5752</v>
      </c>
      <c r="GG19" t="s">
        <v>5068</v>
      </c>
      <c r="GH19" t="s">
        <v>4676</v>
      </c>
      <c r="GI19" t="s">
        <v>4045</v>
      </c>
      <c r="GJ19" t="s">
        <v>4045</v>
      </c>
      <c r="GK19" t="s">
        <v>4045</v>
      </c>
      <c r="GL19" t="s">
        <v>4635</v>
      </c>
      <c r="GM19" t="s">
        <v>5753</v>
      </c>
      <c r="GN19" t="s">
        <v>5754</v>
      </c>
      <c r="GO19" t="s">
        <v>5754</v>
      </c>
      <c r="GP19" t="s">
        <v>5263</v>
      </c>
      <c r="GQ19" t="s">
        <v>5059</v>
      </c>
      <c r="GR19" t="s">
        <v>5755</v>
      </c>
      <c r="GS19" t="s">
        <v>5756</v>
      </c>
      <c r="GT19" t="s">
        <v>4978</v>
      </c>
      <c r="GU19" t="s">
        <v>5757</v>
      </c>
      <c r="GV19" t="s">
        <v>4582</v>
      </c>
      <c r="GW19" t="s">
        <v>5507</v>
      </c>
      <c r="GX19" t="s">
        <v>4070</v>
      </c>
      <c r="GY19" t="s">
        <v>4067</v>
      </c>
      <c r="GZ19" t="s">
        <v>4656</v>
      </c>
      <c r="HA19" t="s">
        <v>5758</v>
      </c>
      <c r="HB19" t="s">
        <v>4069</v>
      </c>
      <c r="HC19" t="s">
        <v>4064</v>
      </c>
      <c r="HD19" t="s">
        <v>4830</v>
      </c>
      <c r="HE19" t="s">
        <v>4045</v>
      </c>
      <c r="HF19" t="s">
        <v>4764</v>
      </c>
      <c r="HG19" t="s">
        <v>5759</v>
      </c>
      <c r="HH19" t="s">
        <v>4091</v>
      </c>
      <c r="HI19" t="s">
        <v>4161</v>
      </c>
      <c r="HJ19" t="s">
        <v>4045</v>
      </c>
      <c r="HK19" t="s">
        <v>5760</v>
      </c>
      <c r="HL19" t="s">
        <v>4045</v>
      </c>
      <c r="HM19" t="s">
        <v>5622</v>
      </c>
      <c r="HN19" t="s">
        <v>4045</v>
      </c>
      <c r="HO19" t="s">
        <v>4045</v>
      </c>
      <c r="HP19" t="s">
        <v>4150</v>
      </c>
      <c r="HQ19" t="s">
        <v>4886</v>
      </c>
      <c r="HR19" t="s">
        <v>4664</v>
      </c>
      <c r="HS19" t="s">
        <v>4073</v>
      </c>
      <c r="HT19" t="s">
        <v>4589</v>
      </c>
      <c r="HU19" t="s">
        <v>4580</v>
      </c>
      <c r="HV19" t="s">
        <v>4045</v>
      </c>
      <c r="HW19" t="s">
        <v>4076</v>
      </c>
      <c r="HX19" t="s">
        <v>4589</v>
      </c>
      <c r="HY19" t="s">
        <v>4589</v>
      </c>
      <c r="HZ19" t="s">
        <v>4045</v>
      </c>
      <c r="IA19" t="s">
        <v>4665</v>
      </c>
      <c r="IB19" t="s">
        <v>4718</v>
      </c>
      <c r="IC19" t="s">
        <v>4045</v>
      </c>
      <c r="ID19" t="s">
        <v>4045</v>
      </c>
      <c r="IE19" t="s">
        <v>5761</v>
      </c>
      <c r="IF19" t="s">
        <v>4045</v>
      </c>
      <c r="IG19" t="s">
        <v>4764</v>
      </c>
      <c r="IH19" t="s">
        <v>4604</v>
      </c>
      <c r="II19" t="s">
        <v>4118</v>
      </c>
      <c r="IJ19" t="s">
        <v>4150</v>
      </c>
      <c r="IK19" t="s">
        <v>4053</v>
      </c>
      <c r="IL19" t="s">
        <v>4090</v>
      </c>
      <c r="IM19" t="s">
        <v>4813</v>
      </c>
      <c r="IN19" t="s">
        <v>4045</v>
      </c>
      <c r="IO19" t="s">
        <v>4718</v>
      </c>
      <c r="IP19" t="s">
        <v>4045</v>
      </c>
      <c r="IQ19" t="s">
        <v>4045</v>
      </c>
      <c r="IR19" t="s">
        <v>5762</v>
      </c>
      <c r="IS19" t="s">
        <v>4778</v>
      </c>
      <c r="IT19" t="s">
        <v>4045</v>
      </c>
      <c r="IU19" t="s">
        <v>4069</v>
      </c>
      <c r="IV19" t="s">
        <v>4720</v>
      </c>
      <c r="IW19" t="s">
        <v>5037</v>
      </c>
      <c r="IX19" t="s">
        <v>5763</v>
      </c>
      <c r="IY19" t="s">
        <v>5764</v>
      </c>
      <c r="IZ19" t="s">
        <v>4090</v>
      </c>
      <c r="JA19" t="s">
        <v>5146</v>
      </c>
      <c r="JB19" t="s">
        <v>4784</v>
      </c>
      <c r="JC19" t="s">
        <v>4045</v>
      </c>
      <c r="JD19" t="s">
        <v>4057</v>
      </c>
      <c r="JE19" t="s">
        <v>4090</v>
      </c>
      <c r="JF19" t="s">
        <v>4064</v>
      </c>
      <c r="JG19" t="s">
        <v>4090</v>
      </c>
      <c r="JH19" t="s">
        <v>4091</v>
      </c>
      <c r="JI19" t="s">
        <v>5000</v>
      </c>
      <c r="JJ19" t="s">
        <v>4069</v>
      </c>
      <c r="JK19" t="s">
        <v>5167</v>
      </c>
      <c r="JL19" t="s">
        <v>4180</v>
      </c>
      <c r="JM19" t="s">
        <v>4090</v>
      </c>
      <c r="JN19" t="s">
        <v>4174</v>
      </c>
      <c r="JO19" t="s">
        <v>4090</v>
      </c>
      <c r="JP19" t="s">
        <v>4047</v>
      </c>
      <c r="JQ19" t="s">
        <v>4118</v>
      </c>
      <c r="JR19" t="s">
        <v>5765</v>
      </c>
      <c r="JS19" t="s">
        <v>4598</v>
      </c>
      <c r="JT19" t="s">
        <v>4090</v>
      </c>
      <c r="JU19" t="s">
        <v>4063</v>
      </c>
      <c r="JV19" t="s">
        <v>4045</v>
      </c>
      <c r="JW19" t="s">
        <v>4108</v>
      </c>
      <c r="JX19" t="s">
        <v>5766</v>
      </c>
      <c r="JY19" t="s">
        <v>4047</v>
      </c>
      <c r="JZ19" t="s">
        <v>4985</v>
      </c>
      <c r="KA19" t="s">
        <v>4091</v>
      </c>
      <c r="KB19" t="s">
        <v>4579</v>
      </c>
      <c r="KC19" t="s">
        <v>5046</v>
      </c>
      <c r="KD19" t="s">
        <v>4109</v>
      </c>
      <c r="KE19" t="s">
        <v>4109</v>
      </c>
      <c r="KF19" t="s">
        <v>4837</v>
      </c>
      <c r="KG19" t="s">
        <v>4109</v>
      </c>
      <c r="KH19" t="s">
        <v>4064</v>
      </c>
      <c r="KI19" t="s">
        <v>4109</v>
      </c>
      <c r="KJ19" t="s">
        <v>4064</v>
      </c>
      <c r="KK19" t="s">
        <v>4088</v>
      </c>
      <c r="KL19" t="s">
        <v>4045</v>
      </c>
      <c r="KM19" t="s">
        <v>4090</v>
      </c>
      <c r="KN19" t="s">
        <v>4180</v>
      </c>
      <c r="KO19" t="s">
        <v>4090</v>
      </c>
      <c r="KP19" t="s">
        <v>4718</v>
      </c>
    </row>
    <row r="20" spans="1:302" x14ac:dyDescent="0.25">
      <c r="A20" t="s">
        <v>3986</v>
      </c>
      <c r="B20">
        <v>13179090</v>
      </c>
      <c r="C20" t="s">
        <v>3987</v>
      </c>
      <c r="D20" t="s">
        <v>3989</v>
      </c>
      <c r="E20" t="s">
        <v>4390</v>
      </c>
      <c r="F20" t="s">
        <v>5767</v>
      </c>
      <c r="G20" t="s">
        <v>3991</v>
      </c>
      <c r="H20" t="s">
        <v>3992</v>
      </c>
      <c r="I20">
        <v>25</v>
      </c>
      <c r="J20" t="s">
        <v>3993</v>
      </c>
      <c r="K20" t="s">
        <v>5768</v>
      </c>
      <c r="L20" t="s">
        <v>3995</v>
      </c>
      <c r="M20">
        <v>436</v>
      </c>
      <c r="N20" t="s">
        <v>3996</v>
      </c>
      <c r="O20" t="s">
        <v>5769</v>
      </c>
      <c r="P20" t="s">
        <v>3998</v>
      </c>
      <c r="Q20">
        <v>1295</v>
      </c>
      <c r="R20" t="s">
        <v>3999</v>
      </c>
      <c r="S20">
        <v>0</v>
      </c>
      <c r="T20" t="s">
        <v>4000</v>
      </c>
      <c r="U20" t="s">
        <v>5770</v>
      </c>
      <c r="V20" t="s">
        <v>4002</v>
      </c>
      <c r="W20" t="s">
        <v>5771</v>
      </c>
      <c r="X20" t="s">
        <v>4004</v>
      </c>
      <c r="Y20" t="s">
        <v>5772</v>
      </c>
      <c r="Z20" t="s">
        <v>4006</v>
      </c>
      <c r="AA20">
        <v>20</v>
      </c>
      <c r="AB20" t="s">
        <v>4007</v>
      </c>
      <c r="AC20" t="s">
        <v>5773</v>
      </c>
      <c r="AD20" t="s">
        <v>4009</v>
      </c>
      <c r="AE20" t="s">
        <v>5774</v>
      </c>
      <c r="AF20" t="s">
        <v>4011</v>
      </c>
      <c r="AG20">
        <v>0</v>
      </c>
      <c r="AH20" t="s">
        <v>4012</v>
      </c>
      <c r="AI20" t="s">
        <v>5775</v>
      </c>
      <c r="AJ20" t="s">
        <v>4014</v>
      </c>
      <c r="AK20" t="s">
        <v>5776</v>
      </c>
      <c r="AL20" t="s">
        <v>4016</v>
      </c>
      <c r="AM20" t="s">
        <v>5777</v>
      </c>
      <c r="AN20" t="s">
        <v>4018</v>
      </c>
      <c r="AO20" t="s">
        <v>5778</v>
      </c>
      <c r="AP20" t="s">
        <v>5779</v>
      </c>
      <c r="AQ20" t="s">
        <v>5529</v>
      </c>
      <c r="AR20" t="s">
        <v>5780</v>
      </c>
      <c r="AS20" t="s">
        <v>5781</v>
      </c>
      <c r="AT20" t="s">
        <v>5066</v>
      </c>
      <c r="AU20" t="s">
        <v>5782</v>
      </c>
      <c r="AV20" t="s">
        <v>5783</v>
      </c>
      <c r="AW20" t="s">
        <v>5512</v>
      </c>
      <c r="AX20" t="s">
        <v>5784</v>
      </c>
      <c r="AY20" t="s">
        <v>5785</v>
      </c>
      <c r="AZ20" t="s">
        <v>4045</v>
      </c>
      <c r="BA20" t="s">
        <v>5786</v>
      </c>
      <c r="BB20" t="s">
        <v>5787</v>
      </c>
      <c r="BC20" t="s">
        <v>5788</v>
      </c>
      <c r="BD20" t="s">
        <v>5375</v>
      </c>
      <c r="BE20" t="s">
        <v>5591</v>
      </c>
      <c r="BF20" t="s">
        <v>5789</v>
      </c>
      <c r="BG20" t="s">
        <v>4867</v>
      </c>
      <c r="BH20" t="s">
        <v>4161</v>
      </c>
      <c r="BI20" t="s">
        <v>4045</v>
      </c>
      <c r="BJ20" t="s">
        <v>5790</v>
      </c>
      <c r="BK20" t="s">
        <v>5791</v>
      </c>
      <c r="BL20" t="s">
        <v>4091</v>
      </c>
      <c r="BM20" t="s">
        <v>4045</v>
      </c>
      <c r="BN20" t="s">
        <v>4045</v>
      </c>
      <c r="BO20" t="s">
        <v>4045</v>
      </c>
      <c r="BP20" t="s">
        <v>4197</v>
      </c>
      <c r="BQ20" t="s">
        <v>4062</v>
      </c>
      <c r="BR20" t="s">
        <v>4048</v>
      </c>
      <c r="BS20" t="s">
        <v>4061</v>
      </c>
      <c r="BT20" t="s">
        <v>5351</v>
      </c>
      <c r="BU20" t="s">
        <v>4045</v>
      </c>
      <c r="BV20" t="s">
        <v>4150</v>
      </c>
      <c r="BW20" t="s">
        <v>5042</v>
      </c>
      <c r="BX20" t="s">
        <v>4150</v>
      </c>
      <c r="BY20" t="s">
        <v>4773</v>
      </c>
      <c r="BZ20" t="s">
        <v>5792</v>
      </c>
      <c r="CA20" t="s">
        <v>4872</v>
      </c>
      <c r="CB20" t="s">
        <v>4049</v>
      </c>
      <c r="CC20" t="s">
        <v>4045</v>
      </c>
      <c r="CD20" t="s">
        <v>5793</v>
      </c>
      <c r="CE20" t="s">
        <v>4374</v>
      </c>
      <c r="CF20" t="s">
        <v>4820</v>
      </c>
      <c r="CG20" t="s">
        <v>5794</v>
      </c>
      <c r="CH20" t="s">
        <v>4045</v>
      </c>
      <c r="CI20" t="s">
        <v>4062</v>
      </c>
      <c r="CJ20" t="s">
        <v>4888</v>
      </c>
      <c r="CK20" t="s">
        <v>4088</v>
      </c>
      <c r="CL20" t="s">
        <v>4045</v>
      </c>
      <c r="CM20" t="s">
        <v>5795</v>
      </c>
      <c r="CN20" t="s">
        <v>4090</v>
      </c>
      <c r="CO20" t="s">
        <v>4045</v>
      </c>
      <c r="CP20" t="s">
        <v>4719</v>
      </c>
      <c r="CQ20" t="s">
        <v>4606</v>
      </c>
      <c r="CR20" t="s">
        <v>4841</v>
      </c>
      <c r="CS20" t="s">
        <v>4067</v>
      </c>
      <c r="CT20" t="s">
        <v>4178</v>
      </c>
      <c r="CU20" t="s">
        <v>4174</v>
      </c>
      <c r="CV20" t="s">
        <v>4045</v>
      </c>
      <c r="CW20" t="s">
        <v>4045</v>
      </c>
      <c r="CX20" t="s">
        <v>4045</v>
      </c>
      <c r="CY20" t="s">
        <v>4045</v>
      </c>
      <c r="CZ20" t="s">
        <v>5796</v>
      </c>
      <c r="DA20" t="s">
        <v>4045</v>
      </c>
      <c r="DB20" t="s">
        <v>4045</v>
      </c>
      <c r="DC20" t="s">
        <v>5797</v>
      </c>
      <c r="DD20" t="s">
        <v>4045</v>
      </c>
      <c r="DE20" t="s">
        <v>4073</v>
      </c>
      <c r="DF20" t="s">
        <v>4045</v>
      </c>
      <c r="DG20" t="s">
        <v>5667</v>
      </c>
      <c r="DH20" t="s">
        <v>4071</v>
      </c>
      <c r="DI20" t="s">
        <v>5798</v>
      </c>
      <c r="DJ20" t="s">
        <v>4720</v>
      </c>
      <c r="DK20" t="s">
        <v>4064</v>
      </c>
      <c r="DL20" t="s">
        <v>4061</v>
      </c>
      <c r="DM20" t="s">
        <v>4075</v>
      </c>
      <c r="DN20" t="s">
        <v>4605</v>
      </c>
      <c r="DO20" t="s">
        <v>4086</v>
      </c>
      <c r="DP20" t="s">
        <v>4064</v>
      </c>
      <c r="DQ20" t="s">
        <v>4075</v>
      </c>
      <c r="DR20" t="s">
        <v>4074</v>
      </c>
      <c r="DS20" t="s">
        <v>4091</v>
      </c>
      <c r="DT20" t="s">
        <v>4090</v>
      </c>
      <c r="DU20" t="s">
        <v>4064</v>
      </c>
      <c r="DV20" t="s">
        <v>4045</v>
      </c>
      <c r="DW20" t="s">
        <v>4045</v>
      </c>
      <c r="DX20" t="s">
        <v>4713</v>
      </c>
      <c r="DY20" t="s">
        <v>5799</v>
      </c>
      <c r="DZ20" t="s">
        <v>4090</v>
      </c>
      <c r="EA20" t="s">
        <v>4091</v>
      </c>
      <c r="EB20" t="s">
        <v>4163</v>
      </c>
      <c r="EC20" t="s">
        <v>5800</v>
      </c>
      <c r="ED20" t="s">
        <v>4718</v>
      </c>
      <c r="EE20" t="s">
        <v>5801</v>
      </c>
      <c r="EF20" t="s">
        <v>4614</v>
      </c>
      <c r="EG20" t="s">
        <v>4713</v>
      </c>
      <c r="EH20" t="s">
        <v>4069</v>
      </c>
      <c r="EI20" t="s">
        <v>4207</v>
      </c>
      <c r="EJ20" t="s">
        <v>5126</v>
      </c>
      <c r="EK20" t="s">
        <v>4042</v>
      </c>
      <c r="EL20" t="s">
        <v>4378</v>
      </c>
      <c r="EM20" t="s">
        <v>4069</v>
      </c>
      <c r="EN20" t="s">
        <v>4069</v>
      </c>
      <c r="EO20" t="s">
        <v>4045</v>
      </c>
      <c r="EP20" t="s">
        <v>4104</v>
      </c>
      <c r="EQ20" t="s">
        <v>4062</v>
      </c>
      <c r="ER20" t="s">
        <v>4151</v>
      </c>
      <c r="ES20" t="s">
        <v>4090</v>
      </c>
      <c r="ET20" t="s">
        <v>4720</v>
      </c>
      <c r="EU20" t="s">
        <v>4088</v>
      </c>
      <c r="EV20" t="s">
        <v>4045</v>
      </c>
      <c r="EW20" t="s">
        <v>4090</v>
      </c>
      <c r="EX20" t="s">
        <v>4069</v>
      </c>
      <c r="EY20" t="s">
        <v>5802</v>
      </c>
      <c r="EZ20" t="s">
        <v>4046</v>
      </c>
      <c r="FA20" t="s">
        <v>4104</v>
      </c>
      <c r="FB20" t="s">
        <v>5036</v>
      </c>
      <c r="FC20" t="s">
        <v>4843</v>
      </c>
      <c r="FD20" t="s">
        <v>5803</v>
      </c>
      <c r="FE20" t="s">
        <v>4378</v>
      </c>
      <c r="FF20" t="s">
        <v>4069</v>
      </c>
      <c r="FG20" t="s">
        <v>4069</v>
      </c>
      <c r="FH20" t="s">
        <v>4090</v>
      </c>
      <c r="FI20" t="s">
        <v>4970</v>
      </c>
      <c r="FJ20" t="s">
        <v>4895</v>
      </c>
      <c r="FK20" t="s">
        <v>4078</v>
      </c>
      <c r="FL20" t="s">
        <v>5804</v>
      </c>
      <c r="FM20" t="s">
        <v>5606</v>
      </c>
      <c r="FN20" t="s">
        <v>4071</v>
      </c>
      <c r="FO20" t="s">
        <v>5805</v>
      </c>
      <c r="FP20" t="s">
        <v>4720</v>
      </c>
      <c r="FQ20" t="s">
        <v>4046</v>
      </c>
      <c r="FR20" t="s">
        <v>4633</v>
      </c>
      <c r="FS20" t="s">
        <v>5609</v>
      </c>
      <c r="FT20" t="s">
        <v>4110</v>
      </c>
      <c r="FU20" t="s">
        <v>5806</v>
      </c>
      <c r="FV20" t="s">
        <v>5807</v>
      </c>
      <c r="FW20" t="s">
        <v>5627</v>
      </c>
      <c r="FX20" t="s">
        <v>4973</v>
      </c>
      <c r="FY20" t="s">
        <v>4133</v>
      </c>
      <c r="FZ20" t="s">
        <v>4979</v>
      </c>
      <c r="GA20" t="s">
        <v>4969</v>
      </c>
      <c r="GB20" t="s">
        <v>5808</v>
      </c>
      <c r="GC20" t="s">
        <v>5809</v>
      </c>
      <c r="GD20" t="s">
        <v>5810</v>
      </c>
      <c r="GE20" t="s">
        <v>4045</v>
      </c>
      <c r="GF20" t="s">
        <v>5607</v>
      </c>
      <c r="GG20" t="s">
        <v>5212</v>
      </c>
      <c r="GH20" t="s">
        <v>4828</v>
      </c>
      <c r="GI20" t="s">
        <v>4045</v>
      </c>
      <c r="GJ20" t="s">
        <v>4045</v>
      </c>
      <c r="GK20" t="s">
        <v>4045</v>
      </c>
      <c r="GL20" t="s">
        <v>5811</v>
      </c>
      <c r="GM20" t="s">
        <v>5812</v>
      </c>
      <c r="GN20" t="s">
        <v>5607</v>
      </c>
      <c r="GO20" t="s">
        <v>5813</v>
      </c>
      <c r="GP20" t="s">
        <v>5814</v>
      </c>
      <c r="GQ20" t="s">
        <v>4859</v>
      </c>
      <c r="GR20" t="s">
        <v>5815</v>
      </c>
      <c r="GS20" t="s">
        <v>5431</v>
      </c>
      <c r="GT20" t="s">
        <v>4753</v>
      </c>
      <c r="GU20" t="s">
        <v>5757</v>
      </c>
      <c r="GV20" t="s">
        <v>4161</v>
      </c>
      <c r="GW20" t="s">
        <v>4625</v>
      </c>
      <c r="GX20" t="s">
        <v>4090</v>
      </c>
      <c r="GY20" t="s">
        <v>4579</v>
      </c>
      <c r="GZ20" t="s">
        <v>4645</v>
      </c>
      <c r="HA20" t="s">
        <v>5816</v>
      </c>
      <c r="HB20" t="s">
        <v>4091</v>
      </c>
      <c r="HC20" t="s">
        <v>4207</v>
      </c>
      <c r="HD20" t="s">
        <v>5372</v>
      </c>
      <c r="HE20" t="s">
        <v>4045</v>
      </c>
      <c r="HF20" t="s">
        <v>4897</v>
      </c>
      <c r="HG20" t="s">
        <v>5817</v>
      </c>
      <c r="HH20" t="s">
        <v>4091</v>
      </c>
      <c r="HI20" t="s">
        <v>4161</v>
      </c>
      <c r="HJ20" t="s">
        <v>4045</v>
      </c>
      <c r="HK20" t="s">
        <v>5818</v>
      </c>
      <c r="HL20" t="s">
        <v>4045</v>
      </c>
      <c r="HM20" t="s">
        <v>4242</v>
      </c>
      <c r="HN20" t="s">
        <v>4045</v>
      </c>
      <c r="HO20" t="s">
        <v>4045</v>
      </c>
      <c r="HP20" t="s">
        <v>4044</v>
      </c>
      <c r="HQ20" t="s">
        <v>5733</v>
      </c>
      <c r="HR20" t="s">
        <v>5819</v>
      </c>
      <c r="HS20" t="s">
        <v>4091</v>
      </c>
      <c r="HT20" t="s">
        <v>4045</v>
      </c>
      <c r="HU20" t="s">
        <v>4358</v>
      </c>
      <c r="HV20" t="s">
        <v>4045</v>
      </c>
      <c r="HW20" t="s">
        <v>5820</v>
      </c>
      <c r="HX20" t="s">
        <v>4172</v>
      </c>
      <c r="HY20" t="s">
        <v>4759</v>
      </c>
      <c r="HZ20" t="s">
        <v>4045</v>
      </c>
      <c r="IA20" t="s">
        <v>4172</v>
      </c>
      <c r="IB20" t="s">
        <v>5821</v>
      </c>
      <c r="IC20" t="s">
        <v>4045</v>
      </c>
      <c r="ID20" t="s">
        <v>4180</v>
      </c>
      <c r="IE20" t="s">
        <v>5822</v>
      </c>
      <c r="IF20" t="s">
        <v>4045</v>
      </c>
      <c r="IG20" t="s">
        <v>5263</v>
      </c>
      <c r="IH20" t="s">
        <v>5823</v>
      </c>
      <c r="II20" t="s">
        <v>5624</v>
      </c>
      <c r="IJ20" t="s">
        <v>4759</v>
      </c>
      <c r="IK20" t="s">
        <v>4053</v>
      </c>
      <c r="IL20" t="s">
        <v>4150</v>
      </c>
      <c r="IM20" t="s">
        <v>5824</v>
      </c>
      <c r="IN20" t="s">
        <v>4045</v>
      </c>
      <c r="IO20" t="s">
        <v>4069</v>
      </c>
      <c r="IP20" t="s">
        <v>4045</v>
      </c>
      <c r="IQ20" t="s">
        <v>4045</v>
      </c>
      <c r="IR20" t="s">
        <v>5825</v>
      </c>
      <c r="IS20" t="s">
        <v>4895</v>
      </c>
      <c r="IT20" t="s">
        <v>4045</v>
      </c>
      <c r="IU20" t="s">
        <v>4069</v>
      </c>
      <c r="IV20" t="s">
        <v>5124</v>
      </c>
      <c r="IW20" t="s">
        <v>5124</v>
      </c>
      <c r="IX20" t="s">
        <v>4089</v>
      </c>
      <c r="IY20" t="s">
        <v>5826</v>
      </c>
      <c r="IZ20" t="s">
        <v>4090</v>
      </c>
      <c r="JA20" t="s">
        <v>5146</v>
      </c>
      <c r="JB20" t="s">
        <v>5057</v>
      </c>
      <c r="JC20" t="s">
        <v>4045</v>
      </c>
      <c r="JD20" t="s">
        <v>4198</v>
      </c>
      <c r="JE20" t="s">
        <v>4090</v>
      </c>
      <c r="JF20" t="s">
        <v>4289</v>
      </c>
      <c r="JG20" t="s">
        <v>4044</v>
      </c>
      <c r="JH20" t="s">
        <v>4378</v>
      </c>
      <c r="JI20" t="s">
        <v>4645</v>
      </c>
      <c r="JJ20" t="s">
        <v>4784</v>
      </c>
      <c r="JK20" t="s">
        <v>4769</v>
      </c>
      <c r="JL20" t="s">
        <v>4180</v>
      </c>
      <c r="JM20" t="s">
        <v>4090</v>
      </c>
      <c r="JN20" t="s">
        <v>4174</v>
      </c>
      <c r="JO20" t="s">
        <v>4090</v>
      </c>
      <c r="JP20" t="s">
        <v>4047</v>
      </c>
      <c r="JQ20" t="s">
        <v>4118</v>
      </c>
      <c r="JR20" t="s">
        <v>5827</v>
      </c>
      <c r="JS20" t="s">
        <v>4598</v>
      </c>
      <c r="JT20" t="s">
        <v>4090</v>
      </c>
      <c r="JU20" t="s">
        <v>4720</v>
      </c>
      <c r="JV20" t="s">
        <v>4045</v>
      </c>
      <c r="JW20" t="s">
        <v>4068</v>
      </c>
      <c r="JX20" t="s">
        <v>5352</v>
      </c>
      <c r="JY20" t="s">
        <v>4047</v>
      </c>
      <c r="JZ20" t="s">
        <v>4378</v>
      </c>
      <c r="KA20" t="s">
        <v>4091</v>
      </c>
      <c r="KB20" t="s">
        <v>4172</v>
      </c>
      <c r="KC20" t="s">
        <v>5046</v>
      </c>
      <c r="KD20" t="s">
        <v>4109</v>
      </c>
      <c r="KE20" t="s">
        <v>4109</v>
      </c>
      <c r="KF20" t="s">
        <v>5046</v>
      </c>
      <c r="KG20" t="s">
        <v>4250</v>
      </c>
      <c r="KH20" t="s">
        <v>4064</v>
      </c>
      <c r="KI20" t="s">
        <v>5544</v>
      </c>
      <c r="KJ20" t="s">
        <v>4064</v>
      </c>
      <c r="KK20" t="s">
        <v>4088</v>
      </c>
      <c r="KL20" t="s">
        <v>4045</v>
      </c>
      <c r="KM20" t="s">
        <v>4045</v>
      </c>
      <c r="KN20" t="s">
        <v>4075</v>
      </c>
      <c r="KO20" t="s">
        <v>4091</v>
      </c>
      <c r="KP20" t="s">
        <v>4202</v>
      </c>
    </row>
    <row r="21" spans="1:302" x14ac:dyDescent="0.25">
      <c r="A21" t="s">
        <v>3986</v>
      </c>
      <c r="B21">
        <v>13179092</v>
      </c>
      <c r="C21" t="s">
        <v>3987</v>
      </c>
      <c r="D21" t="s">
        <v>4390</v>
      </c>
      <c r="E21" t="s">
        <v>3988</v>
      </c>
      <c r="F21" t="s">
        <v>5828</v>
      </c>
      <c r="G21" t="s">
        <v>3991</v>
      </c>
      <c r="H21" t="s">
        <v>3992</v>
      </c>
      <c r="I21">
        <v>20</v>
      </c>
      <c r="J21" t="s">
        <v>3993</v>
      </c>
      <c r="K21" t="s">
        <v>5829</v>
      </c>
      <c r="L21" t="s">
        <v>3995</v>
      </c>
      <c r="M21">
        <v>438</v>
      </c>
      <c r="N21" t="s">
        <v>3996</v>
      </c>
      <c r="O21" t="s">
        <v>5830</v>
      </c>
      <c r="P21" t="s">
        <v>3998</v>
      </c>
      <c r="Q21">
        <v>1275</v>
      </c>
      <c r="R21" t="s">
        <v>3999</v>
      </c>
      <c r="S21">
        <v>0</v>
      </c>
      <c r="T21" t="s">
        <v>4000</v>
      </c>
      <c r="U21" t="s">
        <v>5831</v>
      </c>
      <c r="V21" t="s">
        <v>4002</v>
      </c>
      <c r="W21" t="s">
        <v>5832</v>
      </c>
      <c r="X21" t="s">
        <v>4004</v>
      </c>
      <c r="Y21" t="s">
        <v>5833</v>
      </c>
      <c r="Z21" t="s">
        <v>4006</v>
      </c>
      <c r="AA21">
        <v>13</v>
      </c>
      <c r="AB21" t="s">
        <v>4007</v>
      </c>
      <c r="AC21" t="s">
        <v>5834</v>
      </c>
      <c r="AD21" t="s">
        <v>4009</v>
      </c>
      <c r="AE21" t="s">
        <v>5717</v>
      </c>
      <c r="AF21" t="s">
        <v>4011</v>
      </c>
      <c r="AG21">
        <v>0</v>
      </c>
      <c r="AH21" t="s">
        <v>4012</v>
      </c>
      <c r="AI21" t="s">
        <v>5835</v>
      </c>
      <c r="AJ21" t="s">
        <v>4014</v>
      </c>
      <c r="AK21" t="s">
        <v>5836</v>
      </c>
      <c r="AL21" t="s">
        <v>4016</v>
      </c>
      <c r="AM21" t="s">
        <v>5837</v>
      </c>
      <c r="AN21" t="s">
        <v>4018</v>
      </c>
      <c r="AO21" t="s">
        <v>4569</v>
      </c>
      <c r="AP21" t="s">
        <v>5838</v>
      </c>
      <c r="AQ21" t="s">
        <v>5839</v>
      </c>
      <c r="AR21" t="s">
        <v>4615</v>
      </c>
      <c r="AS21" t="s">
        <v>5840</v>
      </c>
      <c r="AT21" t="s">
        <v>4147</v>
      </c>
      <c r="AU21" t="s">
        <v>5841</v>
      </c>
      <c r="AV21" t="s">
        <v>5726</v>
      </c>
      <c r="AW21" t="s">
        <v>5842</v>
      </c>
      <c r="AX21" t="s">
        <v>5843</v>
      </c>
      <c r="AY21" t="s">
        <v>5844</v>
      </c>
      <c r="AZ21" t="s">
        <v>4045</v>
      </c>
      <c r="BA21" t="s">
        <v>5845</v>
      </c>
      <c r="BB21" t="s">
        <v>5846</v>
      </c>
      <c r="BC21" t="s">
        <v>5847</v>
      </c>
      <c r="BD21" t="s">
        <v>5375</v>
      </c>
      <c r="BE21" t="s">
        <v>5848</v>
      </c>
      <c r="BF21" t="s">
        <v>5849</v>
      </c>
      <c r="BG21" t="s">
        <v>5850</v>
      </c>
      <c r="BH21" t="s">
        <v>4067</v>
      </c>
      <c r="BI21" t="s">
        <v>4045</v>
      </c>
      <c r="BJ21" t="s">
        <v>5851</v>
      </c>
      <c r="BK21" t="s">
        <v>5300</v>
      </c>
      <c r="BL21" t="s">
        <v>5544</v>
      </c>
      <c r="BM21" t="s">
        <v>4045</v>
      </c>
      <c r="BN21" t="s">
        <v>4045</v>
      </c>
      <c r="BO21" t="s">
        <v>4045</v>
      </c>
      <c r="BP21" t="s">
        <v>5032</v>
      </c>
      <c r="BQ21" t="s">
        <v>4061</v>
      </c>
      <c r="BR21" t="s">
        <v>4048</v>
      </c>
      <c r="BS21" t="s">
        <v>5852</v>
      </c>
      <c r="BT21" t="s">
        <v>4069</v>
      </c>
      <c r="BU21" t="s">
        <v>4045</v>
      </c>
      <c r="BV21" t="s">
        <v>4044</v>
      </c>
      <c r="BW21" t="s">
        <v>4035</v>
      </c>
      <c r="BX21" t="s">
        <v>4759</v>
      </c>
      <c r="BY21" t="s">
        <v>4362</v>
      </c>
      <c r="BZ21" t="s">
        <v>4062</v>
      </c>
      <c r="CA21" t="s">
        <v>4579</v>
      </c>
      <c r="CB21" t="s">
        <v>4614</v>
      </c>
      <c r="CC21" t="s">
        <v>4045</v>
      </c>
      <c r="CD21" t="s">
        <v>5853</v>
      </c>
      <c r="CE21" t="s">
        <v>4053</v>
      </c>
      <c r="CF21" t="s">
        <v>4198</v>
      </c>
      <c r="CG21" t="s">
        <v>5854</v>
      </c>
      <c r="CH21" t="s">
        <v>4045</v>
      </c>
      <c r="CI21" t="s">
        <v>4062</v>
      </c>
      <c r="CJ21" t="s">
        <v>4047</v>
      </c>
      <c r="CK21" t="s">
        <v>4188</v>
      </c>
      <c r="CL21" t="s">
        <v>4045</v>
      </c>
      <c r="CM21" t="s">
        <v>5855</v>
      </c>
      <c r="CN21" t="s">
        <v>4090</v>
      </c>
      <c r="CO21" t="s">
        <v>4045</v>
      </c>
      <c r="CP21" t="s">
        <v>4593</v>
      </c>
      <c r="CQ21" t="s">
        <v>4606</v>
      </c>
      <c r="CR21" t="s">
        <v>4713</v>
      </c>
      <c r="CS21" t="s">
        <v>4771</v>
      </c>
      <c r="CT21" t="s">
        <v>4150</v>
      </c>
      <c r="CU21" t="s">
        <v>4665</v>
      </c>
      <c r="CV21" t="s">
        <v>4045</v>
      </c>
      <c r="CW21" t="s">
        <v>4045</v>
      </c>
      <c r="CX21" t="s">
        <v>4045</v>
      </c>
      <c r="CY21" t="s">
        <v>4045</v>
      </c>
      <c r="CZ21" t="s">
        <v>5796</v>
      </c>
      <c r="DA21" t="s">
        <v>4045</v>
      </c>
      <c r="DB21" t="s">
        <v>4045</v>
      </c>
      <c r="DC21" t="s">
        <v>4188</v>
      </c>
      <c r="DD21" t="s">
        <v>4045</v>
      </c>
      <c r="DE21" t="s">
        <v>4062</v>
      </c>
      <c r="DF21" t="s">
        <v>4045</v>
      </c>
      <c r="DG21" t="s">
        <v>4247</v>
      </c>
      <c r="DH21" t="s">
        <v>4071</v>
      </c>
      <c r="DI21" t="s">
        <v>5856</v>
      </c>
      <c r="DJ21" t="s">
        <v>4104</v>
      </c>
      <c r="DK21" t="s">
        <v>4064</v>
      </c>
      <c r="DL21" t="s">
        <v>4061</v>
      </c>
      <c r="DM21" t="s">
        <v>4075</v>
      </c>
      <c r="DN21" t="s">
        <v>4089</v>
      </c>
      <c r="DO21" t="s">
        <v>4064</v>
      </c>
      <c r="DP21" t="s">
        <v>4064</v>
      </c>
      <c r="DQ21" t="s">
        <v>4071</v>
      </c>
      <c r="DR21" t="s">
        <v>4089</v>
      </c>
      <c r="DS21" t="s">
        <v>4091</v>
      </c>
      <c r="DT21" t="s">
        <v>4090</v>
      </c>
      <c r="DU21" t="s">
        <v>4064</v>
      </c>
      <c r="DV21" t="s">
        <v>4045</v>
      </c>
      <c r="DW21" t="s">
        <v>4045</v>
      </c>
      <c r="DX21" t="s">
        <v>4088</v>
      </c>
      <c r="DY21" t="s">
        <v>4888</v>
      </c>
      <c r="DZ21" t="s">
        <v>4090</v>
      </c>
      <c r="EA21" t="s">
        <v>4091</v>
      </c>
      <c r="EB21" t="s">
        <v>4069</v>
      </c>
      <c r="EC21" t="s">
        <v>5857</v>
      </c>
      <c r="ED21" t="s">
        <v>4590</v>
      </c>
      <c r="EE21" t="s">
        <v>5856</v>
      </c>
      <c r="EF21" t="s">
        <v>5334</v>
      </c>
      <c r="EG21" t="s">
        <v>5821</v>
      </c>
      <c r="EH21" t="s">
        <v>4069</v>
      </c>
      <c r="EI21" t="s">
        <v>4207</v>
      </c>
      <c r="EJ21" t="s">
        <v>5743</v>
      </c>
      <c r="EK21" t="s">
        <v>4042</v>
      </c>
      <c r="EL21" t="s">
        <v>4378</v>
      </c>
      <c r="EM21" t="s">
        <v>4108</v>
      </c>
      <c r="EN21" t="s">
        <v>4069</v>
      </c>
      <c r="EO21" t="s">
        <v>4045</v>
      </c>
      <c r="EP21" t="s">
        <v>4074</v>
      </c>
      <c r="EQ21" t="s">
        <v>4062</v>
      </c>
      <c r="ER21" t="s">
        <v>4833</v>
      </c>
      <c r="ES21" t="s">
        <v>4090</v>
      </c>
      <c r="ET21" t="s">
        <v>5842</v>
      </c>
      <c r="EU21" t="s">
        <v>4088</v>
      </c>
      <c r="EV21" t="s">
        <v>4045</v>
      </c>
      <c r="EW21" t="s">
        <v>4090</v>
      </c>
      <c r="EX21" t="s">
        <v>4064</v>
      </c>
      <c r="EY21" t="s">
        <v>4340</v>
      </c>
      <c r="EZ21" t="s">
        <v>5167</v>
      </c>
      <c r="FA21" t="s">
        <v>4046</v>
      </c>
      <c r="FB21" t="s">
        <v>5858</v>
      </c>
      <c r="FC21" t="s">
        <v>5859</v>
      </c>
      <c r="FD21" t="s">
        <v>5483</v>
      </c>
      <c r="FE21" t="s">
        <v>4172</v>
      </c>
      <c r="FF21" t="s">
        <v>4069</v>
      </c>
      <c r="FG21" t="s">
        <v>4064</v>
      </c>
      <c r="FH21" t="s">
        <v>4090</v>
      </c>
      <c r="FI21" t="s">
        <v>5611</v>
      </c>
      <c r="FJ21" t="s">
        <v>5483</v>
      </c>
      <c r="FK21" t="s">
        <v>4078</v>
      </c>
      <c r="FL21" t="s">
        <v>4080</v>
      </c>
      <c r="FM21" t="s">
        <v>5606</v>
      </c>
      <c r="FN21" t="s">
        <v>4071</v>
      </c>
      <c r="FO21" t="s">
        <v>5746</v>
      </c>
      <c r="FP21" t="s">
        <v>5133</v>
      </c>
      <c r="FQ21" t="s">
        <v>4046</v>
      </c>
      <c r="FR21" t="s">
        <v>4633</v>
      </c>
      <c r="FS21" t="s">
        <v>4976</v>
      </c>
      <c r="FT21" t="s">
        <v>5860</v>
      </c>
      <c r="FU21" t="s">
        <v>5861</v>
      </c>
      <c r="FV21" t="s">
        <v>5862</v>
      </c>
      <c r="FW21" t="s">
        <v>4158</v>
      </c>
      <c r="FX21" t="s">
        <v>4320</v>
      </c>
      <c r="FY21" t="s">
        <v>4974</v>
      </c>
      <c r="FZ21" t="s">
        <v>5863</v>
      </c>
      <c r="GA21" t="s">
        <v>5864</v>
      </c>
      <c r="GB21" t="s">
        <v>4983</v>
      </c>
      <c r="GC21" t="s">
        <v>5593</v>
      </c>
      <c r="GD21" t="s">
        <v>5140</v>
      </c>
      <c r="GE21" t="s">
        <v>4045</v>
      </c>
      <c r="GF21" t="s">
        <v>4133</v>
      </c>
      <c r="GG21" t="s">
        <v>5606</v>
      </c>
      <c r="GH21" t="s">
        <v>5593</v>
      </c>
      <c r="GI21" t="s">
        <v>4045</v>
      </c>
      <c r="GJ21" t="s">
        <v>4045</v>
      </c>
      <c r="GK21" t="s">
        <v>4045</v>
      </c>
      <c r="GL21" t="s">
        <v>5212</v>
      </c>
      <c r="GM21" t="s">
        <v>5865</v>
      </c>
      <c r="GN21" t="s">
        <v>5866</v>
      </c>
      <c r="GO21" t="s">
        <v>4738</v>
      </c>
      <c r="GP21" t="s">
        <v>5814</v>
      </c>
      <c r="GQ21" t="s">
        <v>5867</v>
      </c>
      <c r="GR21" t="s">
        <v>5068</v>
      </c>
      <c r="GS21" t="s">
        <v>4965</v>
      </c>
      <c r="GT21" t="s">
        <v>5868</v>
      </c>
      <c r="GU21" t="s">
        <v>5593</v>
      </c>
      <c r="GV21" t="s">
        <v>4149</v>
      </c>
      <c r="GW21" t="s">
        <v>4875</v>
      </c>
      <c r="GX21" t="s">
        <v>4180</v>
      </c>
      <c r="GY21" t="s">
        <v>4196</v>
      </c>
      <c r="GZ21" t="s">
        <v>5263</v>
      </c>
      <c r="HA21" t="s">
        <v>5869</v>
      </c>
      <c r="HB21" t="s">
        <v>4091</v>
      </c>
      <c r="HC21" t="s">
        <v>4374</v>
      </c>
      <c r="HD21" t="s">
        <v>4098</v>
      </c>
      <c r="HE21" t="s">
        <v>4045</v>
      </c>
      <c r="HF21" t="s">
        <v>4897</v>
      </c>
      <c r="HG21" t="s">
        <v>5870</v>
      </c>
      <c r="HH21" t="s">
        <v>4091</v>
      </c>
      <c r="HI21" t="s">
        <v>4762</v>
      </c>
      <c r="HJ21" t="s">
        <v>4045</v>
      </c>
      <c r="HK21" t="s">
        <v>5871</v>
      </c>
      <c r="HL21" t="s">
        <v>4045</v>
      </c>
      <c r="HM21" t="s">
        <v>4242</v>
      </c>
      <c r="HN21" t="s">
        <v>4045</v>
      </c>
      <c r="HO21" t="s">
        <v>4045</v>
      </c>
      <c r="HP21" t="s">
        <v>4178</v>
      </c>
      <c r="HQ21" t="s">
        <v>5763</v>
      </c>
      <c r="HR21" t="s">
        <v>5819</v>
      </c>
      <c r="HS21" t="s">
        <v>4771</v>
      </c>
      <c r="HT21" t="s">
        <v>4045</v>
      </c>
      <c r="HU21" t="s">
        <v>4579</v>
      </c>
      <c r="HV21" t="s">
        <v>5701</v>
      </c>
      <c r="HW21" t="s">
        <v>4196</v>
      </c>
      <c r="HX21" t="s">
        <v>4367</v>
      </c>
      <c r="HY21" t="s">
        <v>4048</v>
      </c>
      <c r="HZ21" t="s">
        <v>4045</v>
      </c>
      <c r="IA21" t="s">
        <v>4360</v>
      </c>
      <c r="IB21" t="s">
        <v>4673</v>
      </c>
      <c r="IC21" t="s">
        <v>4045</v>
      </c>
      <c r="ID21" t="s">
        <v>4370</v>
      </c>
      <c r="IE21" t="s">
        <v>5272</v>
      </c>
      <c r="IF21" t="s">
        <v>4045</v>
      </c>
      <c r="IG21" t="s">
        <v>4674</v>
      </c>
      <c r="IH21" t="s">
        <v>4199</v>
      </c>
      <c r="II21" t="s">
        <v>4057</v>
      </c>
      <c r="IJ21" t="s">
        <v>4044</v>
      </c>
      <c r="IK21" t="s">
        <v>4663</v>
      </c>
      <c r="IL21" t="s">
        <v>4530</v>
      </c>
      <c r="IM21" t="s">
        <v>5872</v>
      </c>
      <c r="IN21" t="s">
        <v>4045</v>
      </c>
      <c r="IO21" t="s">
        <v>4118</v>
      </c>
      <c r="IP21" t="s">
        <v>4045</v>
      </c>
      <c r="IQ21" t="s">
        <v>4045</v>
      </c>
      <c r="IR21" t="s">
        <v>5873</v>
      </c>
      <c r="IS21" t="s">
        <v>5128</v>
      </c>
      <c r="IT21" t="s">
        <v>4045</v>
      </c>
      <c r="IU21" t="s">
        <v>4069</v>
      </c>
      <c r="IV21" t="s">
        <v>4088</v>
      </c>
      <c r="IW21" t="s">
        <v>5425</v>
      </c>
      <c r="IX21" t="s">
        <v>5228</v>
      </c>
      <c r="IY21" t="s">
        <v>4302</v>
      </c>
      <c r="IZ21" t="s">
        <v>4090</v>
      </c>
      <c r="JA21" t="s">
        <v>5146</v>
      </c>
      <c r="JB21" t="s">
        <v>5057</v>
      </c>
      <c r="JC21" t="s">
        <v>4045</v>
      </c>
      <c r="JD21" t="s">
        <v>4198</v>
      </c>
      <c r="JE21" t="s">
        <v>4090</v>
      </c>
      <c r="JF21" t="s">
        <v>4064</v>
      </c>
      <c r="JG21" t="s">
        <v>4090</v>
      </c>
      <c r="JH21" t="s">
        <v>4378</v>
      </c>
      <c r="JI21" t="s">
        <v>4783</v>
      </c>
      <c r="JJ21" t="s">
        <v>4104</v>
      </c>
      <c r="JK21" t="s">
        <v>4207</v>
      </c>
      <c r="JL21" t="s">
        <v>4180</v>
      </c>
      <c r="JM21" t="s">
        <v>4090</v>
      </c>
      <c r="JN21" t="s">
        <v>4174</v>
      </c>
      <c r="JO21" t="s">
        <v>4090</v>
      </c>
      <c r="JP21" t="s">
        <v>4047</v>
      </c>
      <c r="JQ21" t="s">
        <v>4118</v>
      </c>
      <c r="JR21" t="s">
        <v>5874</v>
      </c>
      <c r="JS21" t="s">
        <v>4598</v>
      </c>
      <c r="JT21" t="s">
        <v>4090</v>
      </c>
      <c r="JU21" t="s">
        <v>4068</v>
      </c>
      <c r="JV21" t="s">
        <v>4045</v>
      </c>
      <c r="JW21" t="s">
        <v>4068</v>
      </c>
      <c r="JX21" t="s">
        <v>5766</v>
      </c>
      <c r="JY21" t="s">
        <v>4047</v>
      </c>
      <c r="JZ21" t="s">
        <v>4109</v>
      </c>
      <c r="KA21" t="s">
        <v>4091</v>
      </c>
      <c r="KB21" t="s">
        <v>4109</v>
      </c>
      <c r="KC21" t="s">
        <v>5046</v>
      </c>
      <c r="KD21" t="s">
        <v>4109</v>
      </c>
      <c r="KE21" t="s">
        <v>4109</v>
      </c>
      <c r="KF21" t="s">
        <v>4104</v>
      </c>
      <c r="KG21" t="s">
        <v>4109</v>
      </c>
      <c r="KH21" t="s">
        <v>4064</v>
      </c>
      <c r="KI21" t="s">
        <v>4109</v>
      </c>
      <c r="KJ21" t="s">
        <v>4064</v>
      </c>
      <c r="KK21" t="s">
        <v>4061</v>
      </c>
      <c r="KL21" t="s">
        <v>4045</v>
      </c>
      <c r="KM21" t="s">
        <v>4045</v>
      </c>
      <c r="KN21" t="s">
        <v>4044</v>
      </c>
      <c r="KO21" t="s">
        <v>4091</v>
      </c>
      <c r="KP21" t="s">
        <v>4199</v>
      </c>
    </row>
    <row r="22" spans="1:302" x14ac:dyDescent="0.25">
      <c r="A22" t="s">
        <v>3986</v>
      </c>
      <c r="B22">
        <v>13179093</v>
      </c>
      <c r="C22" t="s">
        <v>3987</v>
      </c>
      <c r="D22" t="s">
        <v>3989</v>
      </c>
      <c r="E22" t="s">
        <v>4208</v>
      </c>
      <c r="F22" t="s">
        <v>5875</v>
      </c>
      <c r="G22" t="s">
        <v>3991</v>
      </c>
      <c r="H22" t="s">
        <v>3992</v>
      </c>
      <c r="I22">
        <v>0</v>
      </c>
      <c r="J22" t="s">
        <v>3993</v>
      </c>
      <c r="K22" t="s">
        <v>5571</v>
      </c>
      <c r="L22" t="s">
        <v>3995</v>
      </c>
      <c r="M22">
        <v>434</v>
      </c>
      <c r="N22" t="s">
        <v>3996</v>
      </c>
      <c r="O22" t="s">
        <v>5876</v>
      </c>
      <c r="P22" t="s">
        <v>3998</v>
      </c>
      <c r="Q22">
        <v>1262</v>
      </c>
      <c r="R22" t="s">
        <v>3999</v>
      </c>
      <c r="S22">
        <v>0</v>
      </c>
      <c r="T22" t="s">
        <v>4000</v>
      </c>
      <c r="U22" t="s">
        <v>5877</v>
      </c>
      <c r="V22" t="s">
        <v>4002</v>
      </c>
      <c r="W22" t="s">
        <v>5878</v>
      </c>
      <c r="X22" t="s">
        <v>4004</v>
      </c>
      <c r="Y22" t="s">
        <v>5879</v>
      </c>
      <c r="Z22" t="s">
        <v>4006</v>
      </c>
      <c r="AA22">
        <v>3</v>
      </c>
      <c r="AB22" t="s">
        <v>4007</v>
      </c>
      <c r="AC22" t="s">
        <v>5880</v>
      </c>
      <c r="AD22" t="s">
        <v>4009</v>
      </c>
      <c r="AE22" t="s">
        <v>5717</v>
      </c>
      <c r="AF22" t="s">
        <v>4011</v>
      </c>
      <c r="AG22">
        <v>0</v>
      </c>
      <c r="AH22" t="s">
        <v>4012</v>
      </c>
      <c r="AI22" t="s">
        <v>5881</v>
      </c>
      <c r="AJ22" t="s">
        <v>4014</v>
      </c>
      <c r="AK22" t="s">
        <v>5882</v>
      </c>
      <c r="AL22" t="s">
        <v>4016</v>
      </c>
      <c r="AM22" t="s">
        <v>5883</v>
      </c>
      <c r="AN22" t="s">
        <v>4018</v>
      </c>
      <c r="AO22" t="s">
        <v>5884</v>
      </c>
      <c r="AP22" t="s">
        <v>5885</v>
      </c>
      <c r="AQ22" t="s">
        <v>5886</v>
      </c>
      <c r="AR22" t="s">
        <v>5887</v>
      </c>
      <c r="AS22" t="s">
        <v>5840</v>
      </c>
      <c r="AT22" t="s">
        <v>5888</v>
      </c>
      <c r="AU22" t="s">
        <v>5889</v>
      </c>
      <c r="AV22" t="s">
        <v>5890</v>
      </c>
      <c r="AW22" t="s">
        <v>5891</v>
      </c>
      <c r="AX22" t="s">
        <v>5892</v>
      </c>
      <c r="AY22" t="s">
        <v>5893</v>
      </c>
      <c r="AZ22" t="s">
        <v>4045</v>
      </c>
      <c r="BA22" t="s">
        <v>5730</v>
      </c>
      <c r="BB22" t="s">
        <v>5894</v>
      </c>
      <c r="BC22" t="s">
        <v>5895</v>
      </c>
      <c r="BD22" t="s">
        <v>5375</v>
      </c>
      <c r="BE22" t="s">
        <v>5896</v>
      </c>
      <c r="BF22" t="s">
        <v>5897</v>
      </c>
      <c r="BG22" t="s">
        <v>5694</v>
      </c>
      <c r="BH22" t="s">
        <v>4771</v>
      </c>
      <c r="BI22" t="s">
        <v>4045</v>
      </c>
      <c r="BJ22" t="s">
        <v>5532</v>
      </c>
      <c r="BK22" t="s">
        <v>5343</v>
      </c>
      <c r="BL22" t="s">
        <v>4184</v>
      </c>
      <c r="BM22" t="s">
        <v>4045</v>
      </c>
      <c r="BN22" t="s">
        <v>4045</v>
      </c>
      <c r="BO22" t="s">
        <v>4045</v>
      </c>
      <c r="BP22" t="s">
        <v>5032</v>
      </c>
      <c r="BQ22" t="s">
        <v>4061</v>
      </c>
      <c r="BR22" t="s">
        <v>4178</v>
      </c>
      <c r="BS22" t="s">
        <v>5898</v>
      </c>
      <c r="BT22" t="s">
        <v>5167</v>
      </c>
      <c r="BU22" t="s">
        <v>4045</v>
      </c>
      <c r="BV22" t="s">
        <v>4044</v>
      </c>
      <c r="BW22" t="s">
        <v>5037</v>
      </c>
      <c r="BX22" t="s">
        <v>4589</v>
      </c>
      <c r="BY22" t="s">
        <v>4663</v>
      </c>
      <c r="BZ22" t="s">
        <v>4062</v>
      </c>
      <c r="CA22" t="s">
        <v>4665</v>
      </c>
      <c r="CB22" t="s">
        <v>4610</v>
      </c>
      <c r="CC22" t="s">
        <v>4045</v>
      </c>
      <c r="CD22" t="s">
        <v>5256</v>
      </c>
      <c r="CE22" t="s">
        <v>4172</v>
      </c>
      <c r="CF22" t="s">
        <v>4820</v>
      </c>
      <c r="CG22" t="s">
        <v>5899</v>
      </c>
      <c r="CH22" t="s">
        <v>4045</v>
      </c>
      <c r="CI22" t="s">
        <v>4073</v>
      </c>
      <c r="CJ22" t="s">
        <v>4061</v>
      </c>
      <c r="CK22" t="s">
        <v>4188</v>
      </c>
      <c r="CL22" t="s">
        <v>4045</v>
      </c>
      <c r="CM22" t="s">
        <v>5900</v>
      </c>
      <c r="CN22" t="s">
        <v>4090</v>
      </c>
      <c r="CO22" t="s">
        <v>4045</v>
      </c>
      <c r="CP22" t="s">
        <v>4082</v>
      </c>
      <c r="CQ22" t="s">
        <v>4204</v>
      </c>
      <c r="CR22" t="s">
        <v>4069</v>
      </c>
      <c r="CS22" t="s">
        <v>4771</v>
      </c>
      <c r="CT22" t="s">
        <v>4044</v>
      </c>
      <c r="CU22" t="s">
        <v>4881</v>
      </c>
      <c r="CV22" t="s">
        <v>4045</v>
      </c>
      <c r="CW22" t="s">
        <v>4045</v>
      </c>
      <c r="CX22" t="s">
        <v>4045</v>
      </c>
      <c r="CY22" t="s">
        <v>4045</v>
      </c>
      <c r="CZ22" t="s">
        <v>4103</v>
      </c>
      <c r="DA22" t="s">
        <v>4045</v>
      </c>
      <c r="DB22" t="s">
        <v>4045</v>
      </c>
      <c r="DC22" t="s">
        <v>4188</v>
      </c>
      <c r="DD22" t="s">
        <v>4045</v>
      </c>
      <c r="DE22" t="s">
        <v>4062</v>
      </c>
      <c r="DF22" t="s">
        <v>4045</v>
      </c>
      <c r="DG22" t="s">
        <v>4247</v>
      </c>
      <c r="DH22" t="s">
        <v>4062</v>
      </c>
      <c r="DI22" t="s">
        <v>5901</v>
      </c>
      <c r="DJ22" t="s">
        <v>5133</v>
      </c>
      <c r="DK22" t="s">
        <v>4064</v>
      </c>
      <c r="DL22" t="s">
        <v>4061</v>
      </c>
      <c r="DM22" t="s">
        <v>4759</v>
      </c>
      <c r="DN22" t="s">
        <v>4586</v>
      </c>
      <c r="DO22" t="s">
        <v>4064</v>
      </c>
      <c r="DP22" t="s">
        <v>4064</v>
      </c>
      <c r="DQ22" t="s">
        <v>4071</v>
      </c>
      <c r="DR22" t="s">
        <v>4729</v>
      </c>
      <c r="DS22" t="s">
        <v>4091</v>
      </c>
      <c r="DT22" t="s">
        <v>4090</v>
      </c>
      <c r="DU22" t="s">
        <v>4064</v>
      </c>
      <c r="DV22" t="s">
        <v>4045</v>
      </c>
      <c r="DW22" t="s">
        <v>4045</v>
      </c>
      <c r="DX22" t="s">
        <v>4841</v>
      </c>
      <c r="DY22" t="s">
        <v>4064</v>
      </c>
      <c r="DZ22" t="s">
        <v>4045</v>
      </c>
      <c r="EA22" t="s">
        <v>4091</v>
      </c>
      <c r="EB22" t="s">
        <v>4069</v>
      </c>
      <c r="EC22" t="s">
        <v>5902</v>
      </c>
      <c r="ED22" t="s">
        <v>4084</v>
      </c>
      <c r="EE22" t="s">
        <v>5903</v>
      </c>
      <c r="EF22" t="s">
        <v>4104</v>
      </c>
      <c r="EG22" t="s">
        <v>4069</v>
      </c>
      <c r="EH22" t="s">
        <v>4069</v>
      </c>
      <c r="EI22" t="s">
        <v>4199</v>
      </c>
      <c r="EJ22" t="s">
        <v>5904</v>
      </c>
      <c r="EK22" t="s">
        <v>4053</v>
      </c>
      <c r="EL22" t="s">
        <v>4172</v>
      </c>
      <c r="EM22" t="s">
        <v>4069</v>
      </c>
      <c r="EN22" t="s">
        <v>4069</v>
      </c>
      <c r="EO22" t="s">
        <v>4045</v>
      </c>
      <c r="EP22" t="s">
        <v>4784</v>
      </c>
      <c r="EQ22" t="s">
        <v>4062</v>
      </c>
      <c r="ER22" t="s">
        <v>4833</v>
      </c>
      <c r="ES22" t="s">
        <v>4090</v>
      </c>
      <c r="ET22" t="s">
        <v>5130</v>
      </c>
      <c r="EU22" t="s">
        <v>4088</v>
      </c>
      <c r="EV22" t="s">
        <v>4045</v>
      </c>
      <c r="EW22" t="s">
        <v>4090</v>
      </c>
      <c r="EX22" t="s">
        <v>4064</v>
      </c>
      <c r="EY22" t="s">
        <v>5905</v>
      </c>
      <c r="EZ22" t="s">
        <v>4590</v>
      </c>
      <c r="FA22" t="s">
        <v>4046</v>
      </c>
      <c r="FB22" t="s">
        <v>5058</v>
      </c>
      <c r="FC22" t="s">
        <v>4035</v>
      </c>
      <c r="FD22" t="s">
        <v>5803</v>
      </c>
      <c r="FE22" t="s">
        <v>4172</v>
      </c>
      <c r="FF22" t="s">
        <v>4069</v>
      </c>
      <c r="FG22" t="s">
        <v>4064</v>
      </c>
      <c r="FH22" t="s">
        <v>4090</v>
      </c>
      <c r="FI22" t="s">
        <v>5061</v>
      </c>
      <c r="FJ22" t="s">
        <v>5483</v>
      </c>
      <c r="FK22" t="s">
        <v>4078</v>
      </c>
      <c r="FL22" t="s">
        <v>5906</v>
      </c>
      <c r="FM22" t="s">
        <v>5212</v>
      </c>
      <c r="FN22" t="s">
        <v>4071</v>
      </c>
      <c r="FO22" t="s">
        <v>5907</v>
      </c>
      <c r="FP22" t="s">
        <v>4068</v>
      </c>
      <c r="FQ22" t="s">
        <v>4046</v>
      </c>
      <c r="FR22" t="s">
        <v>5073</v>
      </c>
      <c r="FS22" t="s">
        <v>5611</v>
      </c>
      <c r="FT22" t="s">
        <v>4853</v>
      </c>
      <c r="FU22" t="s">
        <v>4625</v>
      </c>
      <c r="FV22" t="s">
        <v>4754</v>
      </c>
      <c r="FW22" t="s">
        <v>4039</v>
      </c>
      <c r="FX22" t="s">
        <v>5750</v>
      </c>
      <c r="FY22" t="s">
        <v>5060</v>
      </c>
      <c r="FZ22" t="s">
        <v>4331</v>
      </c>
      <c r="GA22" t="s">
        <v>5553</v>
      </c>
      <c r="GB22" t="s">
        <v>5827</v>
      </c>
      <c r="GC22" t="s">
        <v>4662</v>
      </c>
      <c r="GD22" t="s">
        <v>5908</v>
      </c>
      <c r="GE22" t="s">
        <v>4045</v>
      </c>
      <c r="GF22" t="s">
        <v>5909</v>
      </c>
      <c r="GG22" t="s">
        <v>5605</v>
      </c>
      <c r="GH22" t="s">
        <v>5556</v>
      </c>
      <c r="GI22" t="s">
        <v>4045</v>
      </c>
      <c r="GJ22" t="s">
        <v>4045</v>
      </c>
      <c r="GK22" t="s">
        <v>4045</v>
      </c>
      <c r="GL22" t="s">
        <v>4983</v>
      </c>
      <c r="GM22" t="s">
        <v>5910</v>
      </c>
      <c r="GN22" t="s">
        <v>4751</v>
      </c>
      <c r="GO22" t="s">
        <v>5754</v>
      </c>
      <c r="GP22" t="s">
        <v>5221</v>
      </c>
      <c r="GQ22" t="s">
        <v>5359</v>
      </c>
      <c r="GR22" t="s">
        <v>5911</v>
      </c>
      <c r="GS22" t="s">
        <v>5557</v>
      </c>
      <c r="GT22" t="s">
        <v>4862</v>
      </c>
      <c r="GU22" t="s">
        <v>4633</v>
      </c>
      <c r="GV22" t="s">
        <v>4771</v>
      </c>
      <c r="GW22" t="s">
        <v>4899</v>
      </c>
      <c r="GX22" t="s">
        <v>4180</v>
      </c>
      <c r="GY22" t="s">
        <v>4764</v>
      </c>
      <c r="GZ22" t="s">
        <v>4676</v>
      </c>
      <c r="HA22" t="s">
        <v>5816</v>
      </c>
      <c r="HB22" t="s">
        <v>4091</v>
      </c>
      <c r="HC22" t="s">
        <v>4826</v>
      </c>
      <c r="HD22" t="s">
        <v>4098</v>
      </c>
      <c r="HE22" t="s">
        <v>4045</v>
      </c>
      <c r="HF22" t="s">
        <v>4196</v>
      </c>
      <c r="HG22" t="s">
        <v>5870</v>
      </c>
      <c r="HH22" t="s">
        <v>4091</v>
      </c>
      <c r="HI22" t="s">
        <v>4039</v>
      </c>
      <c r="HJ22" t="s">
        <v>4045</v>
      </c>
      <c r="HK22" t="s">
        <v>5912</v>
      </c>
      <c r="HL22" t="s">
        <v>4045</v>
      </c>
      <c r="HM22" t="s">
        <v>4242</v>
      </c>
      <c r="HN22" t="s">
        <v>4045</v>
      </c>
      <c r="HO22" t="s">
        <v>4045</v>
      </c>
      <c r="HP22" t="s">
        <v>4178</v>
      </c>
      <c r="HQ22" t="s">
        <v>5913</v>
      </c>
      <c r="HR22" t="s">
        <v>5914</v>
      </c>
      <c r="HS22" t="s">
        <v>4062</v>
      </c>
      <c r="HT22" t="s">
        <v>4045</v>
      </c>
      <c r="HU22" t="s">
        <v>5297</v>
      </c>
      <c r="HV22" t="s">
        <v>4045</v>
      </c>
      <c r="HW22" t="s">
        <v>4196</v>
      </c>
      <c r="HX22" t="s">
        <v>4073</v>
      </c>
      <c r="HY22" t="s">
        <v>4048</v>
      </c>
      <c r="HZ22" t="s">
        <v>4045</v>
      </c>
      <c r="IA22" t="s">
        <v>4073</v>
      </c>
      <c r="IB22" t="s">
        <v>4718</v>
      </c>
      <c r="IC22" t="s">
        <v>4045</v>
      </c>
      <c r="ID22" t="s">
        <v>4589</v>
      </c>
      <c r="IE22" t="s">
        <v>5915</v>
      </c>
      <c r="IF22" t="s">
        <v>4045</v>
      </c>
      <c r="IG22" t="s">
        <v>5303</v>
      </c>
      <c r="IH22" t="s">
        <v>4064</v>
      </c>
      <c r="II22" t="s">
        <v>4057</v>
      </c>
      <c r="IJ22" t="s">
        <v>4180</v>
      </c>
      <c r="IK22" t="s">
        <v>4663</v>
      </c>
      <c r="IL22" t="s">
        <v>4180</v>
      </c>
      <c r="IM22" t="s">
        <v>4813</v>
      </c>
      <c r="IN22" t="s">
        <v>4045</v>
      </c>
      <c r="IO22" t="s">
        <v>4184</v>
      </c>
      <c r="IP22" t="s">
        <v>4045</v>
      </c>
      <c r="IQ22" t="s">
        <v>4045</v>
      </c>
      <c r="IR22" t="s">
        <v>5916</v>
      </c>
      <c r="IS22" t="s">
        <v>5917</v>
      </c>
      <c r="IT22" t="s">
        <v>4045</v>
      </c>
      <c r="IU22" t="s">
        <v>4069</v>
      </c>
      <c r="IV22" t="s">
        <v>4088</v>
      </c>
      <c r="IW22" t="s">
        <v>4088</v>
      </c>
      <c r="IX22" t="s">
        <v>4586</v>
      </c>
      <c r="IY22" t="s">
        <v>4728</v>
      </c>
      <c r="IZ22" t="s">
        <v>4090</v>
      </c>
      <c r="JA22" t="s">
        <v>5146</v>
      </c>
      <c r="JB22" t="s">
        <v>5057</v>
      </c>
      <c r="JC22" t="s">
        <v>4045</v>
      </c>
      <c r="JD22" t="s">
        <v>4091</v>
      </c>
      <c r="JE22" t="s">
        <v>4090</v>
      </c>
      <c r="JF22" t="s">
        <v>4064</v>
      </c>
      <c r="JG22" t="s">
        <v>4773</v>
      </c>
      <c r="JH22" t="s">
        <v>4091</v>
      </c>
      <c r="JI22" t="s">
        <v>4674</v>
      </c>
      <c r="JJ22" t="s">
        <v>4104</v>
      </c>
      <c r="JK22" t="s">
        <v>4207</v>
      </c>
      <c r="JL22" t="s">
        <v>4180</v>
      </c>
      <c r="JM22" t="s">
        <v>4090</v>
      </c>
      <c r="JN22" t="s">
        <v>4174</v>
      </c>
      <c r="JO22" t="s">
        <v>4090</v>
      </c>
      <c r="JP22" t="s">
        <v>4047</v>
      </c>
      <c r="JQ22" t="s">
        <v>4764</v>
      </c>
      <c r="JR22" t="s">
        <v>5918</v>
      </c>
      <c r="JS22" t="s">
        <v>4598</v>
      </c>
      <c r="JT22" t="s">
        <v>4090</v>
      </c>
      <c r="JU22" t="s">
        <v>4068</v>
      </c>
      <c r="JV22" t="s">
        <v>4045</v>
      </c>
      <c r="JW22" t="s">
        <v>4068</v>
      </c>
      <c r="JX22" t="s">
        <v>5919</v>
      </c>
      <c r="JY22" t="s">
        <v>4047</v>
      </c>
      <c r="JZ22" t="s">
        <v>4109</v>
      </c>
      <c r="KA22" t="s">
        <v>4091</v>
      </c>
      <c r="KB22" t="s">
        <v>4172</v>
      </c>
      <c r="KC22" t="s">
        <v>5046</v>
      </c>
      <c r="KD22" t="s">
        <v>4205</v>
      </c>
      <c r="KE22" t="s">
        <v>4109</v>
      </c>
      <c r="KF22" t="s">
        <v>4104</v>
      </c>
      <c r="KG22" t="s">
        <v>4109</v>
      </c>
      <c r="KH22" t="s">
        <v>4064</v>
      </c>
      <c r="KI22" t="s">
        <v>4109</v>
      </c>
      <c r="KJ22" t="s">
        <v>4064</v>
      </c>
      <c r="KK22" t="s">
        <v>4061</v>
      </c>
      <c r="KL22" t="s">
        <v>4045</v>
      </c>
      <c r="KM22" t="s">
        <v>4045</v>
      </c>
      <c r="KN22" t="s">
        <v>4075</v>
      </c>
      <c r="KO22" t="s">
        <v>4091</v>
      </c>
      <c r="KP22" t="s">
        <v>4064</v>
      </c>
    </row>
    <row r="23" spans="1:302" x14ac:dyDescent="0.25">
      <c r="A23" t="s">
        <v>3986</v>
      </c>
      <c r="B23">
        <v>13179096</v>
      </c>
      <c r="C23" t="s">
        <v>3987</v>
      </c>
      <c r="D23" t="s">
        <v>4208</v>
      </c>
      <c r="E23" t="s">
        <v>3989</v>
      </c>
      <c r="F23" t="s">
        <v>5920</v>
      </c>
      <c r="G23" t="s">
        <v>3991</v>
      </c>
      <c r="H23" t="s">
        <v>3992</v>
      </c>
      <c r="I23">
        <v>37</v>
      </c>
      <c r="J23" t="s">
        <v>3993</v>
      </c>
      <c r="K23" t="s">
        <v>5921</v>
      </c>
      <c r="L23" t="s">
        <v>3995</v>
      </c>
      <c r="M23">
        <v>440</v>
      </c>
      <c r="N23" t="s">
        <v>3996</v>
      </c>
      <c r="O23" t="s">
        <v>5922</v>
      </c>
      <c r="P23" t="s">
        <v>3998</v>
      </c>
      <c r="Q23">
        <v>1259</v>
      </c>
      <c r="R23" t="s">
        <v>3999</v>
      </c>
      <c r="S23">
        <v>0</v>
      </c>
      <c r="T23" t="s">
        <v>4000</v>
      </c>
      <c r="U23" t="s">
        <v>5923</v>
      </c>
      <c r="V23" t="s">
        <v>4002</v>
      </c>
      <c r="W23" t="s">
        <v>5924</v>
      </c>
      <c r="X23" t="s">
        <v>4004</v>
      </c>
      <c r="Y23" t="s">
        <v>5925</v>
      </c>
      <c r="Z23" t="s">
        <v>4006</v>
      </c>
      <c r="AA23">
        <v>28</v>
      </c>
      <c r="AB23" t="s">
        <v>4007</v>
      </c>
      <c r="AC23" t="s">
        <v>5926</v>
      </c>
      <c r="AD23" t="s">
        <v>4009</v>
      </c>
      <c r="AE23" t="s">
        <v>5463</v>
      </c>
      <c r="AF23" t="s">
        <v>4011</v>
      </c>
      <c r="AG23">
        <v>0</v>
      </c>
      <c r="AH23" t="s">
        <v>4012</v>
      </c>
      <c r="AI23" t="s">
        <v>5927</v>
      </c>
      <c r="AJ23" t="s">
        <v>4014</v>
      </c>
      <c r="AK23" t="s">
        <v>5928</v>
      </c>
      <c r="AL23" t="s">
        <v>4016</v>
      </c>
      <c r="AM23" t="s">
        <v>5929</v>
      </c>
      <c r="AN23" t="s">
        <v>4018</v>
      </c>
      <c r="AO23" t="s">
        <v>5930</v>
      </c>
      <c r="AP23" t="s">
        <v>5931</v>
      </c>
      <c r="AQ23" t="s">
        <v>5932</v>
      </c>
      <c r="AR23" t="s">
        <v>5933</v>
      </c>
      <c r="AS23" t="s">
        <v>5934</v>
      </c>
      <c r="AT23" t="s">
        <v>4739</v>
      </c>
      <c r="AU23" t="s">
        <v>5935</v>
      </c>
      <c r="AV23" t="s">
        <v>5784</v>
      </c>
      <c r="AW23" t="s">
        <v>4863</v>
      </c>
      <c r="AX23" t="s">
        <v>5936</v>
      </c>
      <c r="AY23" t="s">
        <v>5937</v>
      </c>
      <c r="AZ23" t="s">
        <v>4045</v>
      </c>
      <c r="BA23" t="s">
        <v>5938</v>
      </c>
      <c r="BB23" t="s">
        <v>5939</v>
      </c>
      <c r="BC23" t="s">
        <v>5940</v>
      </c>
      <c r="BD23" t="s">
        <v>5375</v>
      </c>
      <c r="BE23" t="s">
        <v>5941</v>
      </c>
      <c r="BF23" t="s">
        <v>5942</v>
      </c>
      <c r="BG23" t="s">
        <v>4987</v>
      </c>
      <c r="BH23" t="s">
        <v>5146</v>
      </c>
      <c r="BI23" t="s">
        <v>4045</v>
      </c>
      <c r="BJ23" t="s">
        <v>4116</v>
      </c>
      <c r="BK23" t="s">
        <v>5943</v>
      </c>
      <c r="BL23" t="s">
        <v>4184</v>
      </c>
      <c r="BM23" t="s">
        <v>4045</v>
      </c>
      <c r="BN23" t="s">
        <v>4045</v>
      </c>
      <c r="BO23" t="s">
        <v>4045</v>
      </c>
      <c r="BP23" t="s">
        <v>4197</v>
      </c>
      <c r="BQ23" t="s">
        <v>4061</v>
      </c>
      <c r="BR23" t="s">
        <v>4048</v>
      </c>
      <c r="BS23" t="s">
        <v>5944</v>
      </c>
      <c r="BT23" t="s">
        <v>4590</v>
      </c>
      <c r="BU23" t="s">
        <v>4045</v>
      </c>
      <c r="BV23" t="s">
        <v>4045</v>
      </c>
      <c r="BW23" t="s">
        <v>5046</v>
      </c>
      <c r="BX23" t="s">
        <v>4044</v>
      </c>
      <c r="BY23" t="s">
        <v>4663</v>
      </c>
      <c r="BZ23" t="s">
        <v>4198</v>
      </c>
      <c r="CA23" t="s">
        <v>4872</v>
      </c>
      <c r="CB23" t="s">
        <v>4594</v>
      </c>
      <c r="CC23" t="s">
        <v>4090</v>
      </c>
      <c r="CD23" t="s">
        <v>5945</v>
      </c>
      <c r="CE23" t="s">
        <v>4053</v>
      </c>
      <c r="CF23" t="s">
        <v>4815</v>
      </c>
      <c r="CG23" t="s">
        <v>5946</v>
      </c>
      <c r="CH23" t="s">
        <v>4045</v>
      </c>
      <c r="CI23" t="s">
        <v>5947</v>
      </c>
      <c r="CJ23" t="s">
        <v>4061</v>
      </c>
      <c r="CK23" t="s">
        <v>4188</v>
      </c>
      <c r="CL23" t="s">
        <v>4045</v>
      </c>
      <c r="CM23" t="s">
        <v>5948</v>
      </c>
      <c r="CN23" t="s">
        <v>4090</v>
      </c>
      <c r="CO23" t="s">
        <v>4045</v>
      </c>
      <c r="CP23" t="s">
        <v>4099</v>
      </c>
      <c r="CQ23" t="s">
        <v>4606</v>
      </c>
      <c r="CR23" t="s">
        <v>4889</v>
      </c>
      <c r="CS23" t="s">
        <v>4067</v>
      </c>
      <c r="CT23" t="s">
        <v>4044</v>
      </c>
      <c r="CU23" t="s">
        <v>4174</v>
      </c>
      <c r="CV23" t="s">
        <v>4045</v>
      </c>
      <c r="CW23" t="s">
        <v>4045</v>
      </c>
      <c r="CX23" t="s">
        <v>4045</v>
      </c>
      <c r="CY23" t="s">
        <v>4045</v>
      </c>
      <c r="CZ23" t="s">
        <v>4713</v>
      </c>
      <c r="DA23" t="s">
        <v>4045</v>
      </c>
      <c r="DB23" t="s">
        <v>4048</v>
      </c>
      <c r="DC23" t="s">
        <v>4188</v>
      </c>
      <c r="DD23" t="s">
        <v>4045</v>
      </c>
      <c r="DE23" t="s">
        <v>4062</v>
      </c>
      <c r="DF23" t="s">
        <v>4045</v>
      </c>
      <c r="DG23" t="s">
        <v>4247</v>
      </c>
      <c r="DH23" t="s">
        <v>4062</v>
      </c>
      <c r="DI23" t="s">
        <v>5949</v>
      </c>
      <c r="DJ23" t="s">
        <v>5347</v>
      </c>
      <c r="DK23" t="s">
        <v>4064</v>
      </c>
      <c r="DL23" t="s">
        <v>4366</v>
      </c>
      <c r="DM23" t="s">
        <v>4180</v>
      </c>
      <c r="DN23" t="s">
        <v>4089</v>
      </c>
      <c r="DO23" t="s">
        <v>4064</v>
      </c>
      <c r="DP23" t="s">
        <v>4064</v>
      </c>
      <c r="DQ23" t="s">
        <v>4258</v>
      </c>
      <c r="DR23" t="s">
        <v>4089</v>
      </c>
      <c r="DS23" t="s">
        <v>4091</v>
      </c>
      <c r="DT23" t="s">
        <v>4265</v>
      </c>
      <c r="DU23" t="s">
        <v>4064</v>
      </c>
      <c r="DV23" t="s">
        <v>4090</v>
      </c>
      <c r="DW23" t="s">
        <v>4045</v>
      </c>
      <c r="DX23" t="s">
        <v>4603</v>
      </c>
      <c r="DY23" t="s">
        <v>4207</v>
      </c>
      <c r="DZ23" t="s">
        <v>4045</v>
      </c>
      <c r="EA23" t="s">
        <v>4091</v>
      </c>
      <c r="EB23" t="s">
        <v>4069</v>
      </c>
      <c r="EC23" t="s">
        <v>5950</v>
      </c>
      <c r="ED23" t="s">
        <v>4199</v>
      </c>
      <c r="EE23" t="s">
        <v>5455</v>
      </c>
      <c r="EF23" t="s">
        <v>4097</v>
      </c>
      <c r="EG23" t="s">
        <v>4836</v>
      </c>
      <c r="EH23" t="s">
        <v>4104</v>
      </c>
      <c r="EI23" t="s">
        <v>4207</v>
      </c>
      <c r="EJ23" t="s">
        <v>4078</v>
      </c>
      <c r="EK23" t="s">
        <v>4053</v>
      </c>
      <c r="EL23" t="s">
        <v>4091</v>
      </c>
      <c r="EM23" t="s">
        <v>4064</v>
      </c>
      <c r="EN23" t="s">
        <v>4069</v>
      </c>
      <c r="EO23" t="s">
        <v>4045</v>
      </c>
      <c r="EP23" t="s">
        <v>4104</v>
      </c>
      <c r="EQ23" t="s">
        <v>4366</v>
      </c>
      <c r="ER23" t="s">
        <v>5951</v>
      </c>
      <c r="ES23" t="s">
        <v>4090</v>
      </c>
      <c r="ET23" t="s">
        <v>4049</v>
      </c>
      <c r="EU23" t="s">
        <v>4088</v>
      </c>
      <c r="EV23" t="s">
        <v>4045</v>
      </c>
      <c r="EW23" t="s">
        <v>4090</v>
      </c>
      <c r="EX23" t="s">
        <v>4064</v>
      </c>
      <c r="EY23" t="s">
        <v>5349</v>
      </c>
      <c r="EZ23" t="s">
        <v>4046</v>
      </c>
      <c r="FA23" t="s">
        <v>4713</v>
      </c>
      <c r="FB23" t="s">
        <v>5483</v>
      </c>
      <c r="FC23" t="s">
        <v>4247</v>
      </c>
      <c r="FD23" t="s">
        <v>5483</v>
      </c>
      <c r="FE23" t="s">
        <v>4172</v>
      </c>
      <c r="FF23" t="s">
        <v>4069</v>
      </c>
      <c r="FG23" t="s">
        <v>4091</v>
      </c>
      <c r="FH23" t="s">
        <v>4090</v>
      </c>
      <c r="FI23" t="s">
        <v>5061</v>
      </c>
      <c r="FJ23" t="s">
        <v>4895</v>
      </c>
      <c r="FK23" t="s">
        <v>4053</v>
      </c>
      <c r="FL23" t="s">
        <v>5804</v>
      </c>
      <c r="FM23" t="s">
        <v>5212</v>
      </c>
      <c r="FN23" t="s">
        <v>4071</v>
      </c>
      <c r="FO23" t="s">
        <v>5152</v>
      </c>
      <c r="FP23" t="s">
        <v>4235</v>
      </c>
      <c r="FQ23" t="s">
        <v>4264</v>
      </c>
      <c r="FR23" t="s">
        <v>5952</v>
      </c>
      <c r="FS23" t="s">
        <v>4749</v>
      </c>
      <c r="FT23" t="s">
        <v>4634</v>
      </c>
      <c r="FU23" t="s">
        <v>5556</v>
      </c>
      <c r="FV23" t="s">
        <v>5953</v>
      </c>
      <c r="FW23" t="s">
        <v>4158</v>
      </c>
      <c r="FX23" t="s">
        <v>4749</v>
      </c>
      <c r="FY23" t="s">
        <v>5211</v>
      </c>
      <c r="FZ23" t="s">
        <v>5080</v>
      </c>
      <c r="GA23" t="s">
        <v>4855</v>
      </c>
      <c r="GB23" t="s">
        <v>5954</v>
      </c>
      <c r="GC23" t="s">
        <v>5757</v>
      </c>
      <c r="GD23" t="s">
        <v>5955</v>
      </c>
      <c r="GE23" t="s">
        <v>4045</v>
      </c>
      <c r="GF23" t="s">
        <v>5956</v>
      </c>
      <c r="GG23" t="s">
        <v>5750</v>
      </c>
      <c r="GH23" t="s">
        <v>5957</v>
      </c>
      <c r="GI23" t="s">
        <v>4045</v>
      </c>
      <c r="GJ23" t="s">
        <v>4045</v>
      </c>
      <c r="GK23" t="s">
        <v>4045</v>
      </c>
      <c r="GL23" t="s">
        <v>5958</v>
      </c>
      <c r="GM23" t="s">
        <v>5959</v>
      </c>
      <c r="GN23" t="s">
        <v>4761</v>
      </c>
      <c r="GO23" t="s">
        <v>5960</v>
      </c>
      <c r="GP23" t="s">
        <v>5230</v>
      </c>
      <c r="GQ23" t="s">
        <v>5454</v>
      </c>
      <c r="GR23" t="s">
        <v>4655</v>
      </c>
      <c r="GS23" t="s">
        <v>5961</v>
      </c>
      <c r="GT23" t="s">
        <v>5211</v>
      </c>
      <c r="GU23" t="s">
        <v>5556</v>
      </c>
      <c r="GV23" t="s">
        <v>4067</v>
      </c>
      <c r="GW23" t="s">
        <v>5628</v>
      </c>
      <c r="GX23" t="s">
        <v>4044</v>
      </c>
      <c r="GY23" t="s">
        <v>4039</v>
      </c>
      <c r="GZ23" t="s">
        <v>4972</v>
      </c>
      <c r="HA23" t="s">
        <v>5962</v>
      </c>
      <c r="HB23" t="s">
        <v>4091</v>
      </c>
      <c r="HC23" t="s">
        <v>4064</v>
      </c>
      <c r="HD23" t="s">
        <v>5963</v>
      </c>
      <c r="HE23" t="s">
        <v>4045</v>
      </c>
      <c r="HF23" t="s">
        <v>4332</v>
      </c>
      <c r="HG23" t="s">
        <v>5964</v>
      </c>
      <c r="HH23" t="s">
        <v>4184</v>
      </c>
      <c r="HI23" t="s">
        <v>4174</v>
      </c>
      <c r="HJ23" t="s">
        <v>4045</v>
      </c>
      <c r="HK23" t="s">
        <v>5135</v>
      </c>
      <c r="HL23" t="s">
        <v>4045</v>
      </c>
      <c r="HM23" t="s">
        <v>4239</v>
      </c>
      <c r="HN23" t="s">
        <v>4045</v>
      </c>
      <c r="HO23" t="s">
        <v>4045</v>
      </c>
      <c r="HP23" t="s">
        <v>4178</v>
      </c>
      <c r="HQ23" t="s">
        <v>5965</v>
      </c>
      <c r="HR23" t="s">
        <v>4938</v>
      </c>
      <c r="HS23" t="s">
        <v>4172</v>
      </c>
      <c r="HT23" t="s">
        <v>4045</v>
      </c>
      <c r="HU23" t="s">
        <v>4872</v>
      </c>
      <c r="HV23" t="s">
        <v>4872</v>
      </c>
      <c r="HW23" t="s">
        <v>4158</v>
      </c>
      <c r="HX23" t="s">
        <v>5297</v>
      </c>
      <c r="HY23" t="s">
        <v>4048</v>
      </c>
      <c r="HZ23" t="s">
        <v>4045</v>
      </c>
      <c r="IA23" t="s">
        <v>4057</v>
      </c>
      <c r="IB23" t="s">
        <v>4718</v>
      </c>
      <c r="IC23" t="s">
        <v>4045</v>
      </c>
      <c r="ID23" t="s">
        <v>4150</v>
      </c>
      <c r="IE23" t="s">
        <v>4855</v>
      </c>
      <c r="IF23" t="s">
        <v>4045</v>
      </c>
      <c r="IG23" t="s">
        <v>4674</v>
      </c>
      <c r="IH23" t="s">
        <v>5425</v>
      </c>
      <c r="II23" t="s">
        <v>4250</v>
      </c>
      <c r="IJ23" t="s">
        <v>4150</v>
      </c>
      <c r="IK23" t="s">
        <v>4663</v>
      </c>
      <c r="IL23" t="s">
        <v>4044</v>
      </c>
      <c r="IM23" t="s">
        <v>4813</v>
      </c>
      <c r="IN23" t="s">
        <v>4045</v>
      </c>
      <c r="IO23" t="s">
        <v>4053</v>
      </c>
      <c r="IP23" t="s">
        <v>4045</v>
      </c>
      <c r="IQ23" t="s">
        <v>4045</v>
      </c>
      <c r="IR23" t="s">
        <v>4148</v>
      </c>
      <c r="IS23" t="s">
        <v>4703</v>
      </c>
      <c r="IT23" t="s">
        <v>4045</v>
      </c>
      <c r="IU23" t="s">
        <v>4069</v>
      </c>
      <c r="IV23" t="s">
        <v>5000</v>
      </c>
      <c r="IW23" t="s">
        <v>4603</v>
      </c>
      <c r="IX23" t="s">
        <v>5966</v>
      </c>
      <c r="IY23" t="s">
        <v>5967</v>
      </c>
      <c r="IZ23" t="s">
        <v>4150</v>
      </c>
      <c r="JA23" t="s">
        <v>4067</v>
      </c>
      <c r="JB23" t="s">
        <v>4263</v>
      </c>
      <c r="JC23" t="s">
        <v>4045</v>
      </c>
      <c r="JD23" t="s">
        <v>4091</v>
      </c>
      <c r="JE23" t="s">
        <v>4090</v>
      </c>
      <c r="JF23" t="s">
        <v>4064</v>
      </c>
      <c r="JG23" t="s">
        <v>4090</v>
      </c>
      <c r="JH23" t="s">
        <v>4067</v>
      </c>
      <c r="JI23" t="s">
        <v>5449</v>
      </c>
      <c r="JJ23" t="s">
        <v>5796</v>
      </c>
      <c r="JK23" t="s">
        <v>4604</v>
      </c>
      <c r="JL23" t="s">
        <v>5371</v>
      </c>
      <c r="JM23" t="s">
        <v>4090</v>
      </c>
      <c r="JN23" t="s">
        <v>4067</v>
      </c>
      <c r="JO23" t="s">
        <v>4090</v>
      </c>
      <c r="JP23" t="s">
        <v>4047</v>
      </c>
      <c r="JQ23" t="s">
        <v>4374</v>
      </c>
      <c r="JR23" t="s">
        <v>5918</v>
      </c>
      <c r="JS23" t="s">
        <v>4598</v>
      </c>
      <c r="JT23" t="s">
        <v>4090</v>
      </c>
      <c r="JU23" t="s">
        <v>5057</v>
      </c>
      <c r="JV23" t="s">
        <v>4045</v>
      </c>
      <c r="JW23" t="s">
        <v>4108</v>
      </c>
      <c r="JX23" t="s">
        <v>4938</v>
      </c>
      <c r="JY23" t="s">
        <v>4047</v>
      </c>
      <c r="JZ23" t="s">
        <v>5968</v>
      </c>
      <c r="KA23" t="s">
        <v>4091</v>
      </c>
      <c r="KB23" t="s">
        <v>4378</v>
      </c>
      <c r="KC23" t="s">
        <v>5046</v>
      </c>
      <c r="KD23" t="s">
        <v>4205</v>
      </c>
      <c r="KE23" t="s">
        <v>4470</v>
      </c>
      <c r="KF23" t="s">
        <v>4104</v>
      </c>
      <c r="KG23" t="s">
        <v>4470</v>
      </c>
      <c r="KH23" t="s">
        <v>4064</v>
      </c>
      <c r="KI23" t="s">
        <v>4470</v>
      </c>
      <c r="KJ23" t="s">
        <v>4064</v>
      </c>
      <c r="KK23" t="s">
        <v>4061</v>
      </c>
      <c r="KL23" t="s">
        <v>4045</v>
      </c>
      <c r="KM23" t="s">
        <v>4045</v>
      </c>
      <c r="KN23" t="s">
        <v>4090</v>
      </c>
      <c r="KO23" t="s">
        <v>4064</v>
      </c>
      <c r="KP23" t="s">
        <v>4076</v>
      </c>
    </row>
    <row r="24" spans="1:302" x14ac:dyDescent="0.25">
      <c r="A24" t="s">
        <v>3986</v>
      </c>
      <c r="B24">
        <v>13179097</v>
      </c>
      <c r="C24" t="s">
        <v>3987</v>
      </c>
      <c r="D24" t="s">
        <v>4390</v>
      </c>
      <c r="E24" t="s">
        <v>4208</v>
      </c>
      <c r="F24" t="s">
        <v>5969</v>
      </c>
      <c r="G24" t="s">
        <v>3991</v>
      </c>
      <c r="H24" t="s">
        <v>3992</v>
      </c>
      <c r="I24">
        <v>0</v>
      </c>
      <c r="J24" t="s">
        <v>3993</v>
      </c>
      <c r="K24" t="s">
        <v>5970</v>
      </c>
      <c r="L24" t="s">
        <v>3995</v>
      </c>
      <c r="M24">
        <v>440</v>
      </c>
      <c r="N24" t="s">
        <v>3996</v>
      </c>
      <c r="O24" t="s">
        <v>5971</v>
      </c>
      <c r="P24" t="s">
        <v>3998</v>
      </c>
      <c r="Q24">
        <v>1245</v>
      </c>
      <c r="R24" t="s">
        <v>3999</v>
      </c>
      <c r="S24">
        <v>0</v>
      </c>
      <c r="T24" t="s">
        <v>4000</v>
      </c>
      <c r="U24" t="s">
        <v>5972</v>
      </c>
      <c r="V24" t="s">
        <v>4002</v>
      </c>
      <c r="W24" t="s">
        <v>5973</v>
      </c>
      <c r="X24" t="s">
        <v>4004</v>
      </c>
      <c r="Y24" t="s">
        <v>5974</v>
      </c>
      <c r="Z24" t="s">
        <v>4006</v>
      </c>
      <c r="AA24">
        <v>4</v>
      </c>
      <c r="AB24" t="s">
        <v>4007</v>
      </c>
      <c r="AC24" t="s">
        <v>5975</v>
      </c>
      <c r="AD24" t="s">
        <v>4009</v>
      </c>
      <c r="AE24" t="s">
        <v>5637</v>
      </c>
      <c r="AF24" t="s">
        <v>4011</v>
      </c>
      <c r="AG24">
        <v>0</v>
      </c>
      <c r="AH24" t="s">
        <v>4012</v>
      </c>
      <c r="AI24" t="s">
        <v>5976</v>
      </c>
      <c r="AJ24" t="s">
        <v>4014</v>
      </c>
      <c r="AK24" t="s">
        <v>5977</v>
      </c>
      <c r="AL24" t="s">
        <v>4016</v>
      </c>
      <c r="AM24" t="s">
        <v>5978</v>
      </c>
      <c r="AN24" t="s">
        <v>4018</v>
      </c>
      <c r="AO24" t="s">
        <v>5121</v>
      </c>
      <c r="AP24" t="s">
        <v>5979</v>
      </c>
      <c r="AQ24" t="s">
        <v>5980</v>
      </c>
      <c r="AR24" t="s">
        <v>5981</v>
      </c>
      <c r="AS24" t="s">
        <v>5982</v>
      </c>
      <c r="AT24" t="s">
        <v>5516</v>
      </c>
      <c r="AU24" t="s">
        <v>5983</v>
      </c>
      <c r="AV24" t="s">
        <v>5984</v>
      </c>
      <c r="AW24" t="s">
        <v>4649</v>
      </c>
      <c r="AX24" t="s">
        <v>5985</v>
      </c>
      <c r="AY24" t="s">
        <v>5986</v>
      </c>
      <c r="AZ24" t="s">
        <v>4045</v>
      </c>
      <c r="BA24" t="s">
        <v>5987</v>
      </c>
      <c r="BB24" t="s">
        <v>5988</v>
      </c>
      <c r="BC24" t="s">
        <v>5989</v>
      </c>
      <c r="BD24" t="s">
        <v>5375</v>
      </c>
      <c r="BE24" t="s">
        <v>5990</v>
      </c>
      <c r="BF24" t="s">
        <v>5531</v>
      </c>
      <c r="BG24" t="s">
        <v>4744</v>
      </c>
      <c r="BH24" t="s">
        <v>4070</v>
      </c>
      <c r="BI24" t="s">
        <v>4045</v>
      </c>
      <c r="BJ24" t="s">
        <v>4800</v>
      </c>
      <c r="BK24" t="s">
        <v>5991</v>
      </c>
      <c r="BL24" t="s">
        <v>5544</v>
      </c>
      <c r="BM24" t="s">
        <v>4045</v>
      </c>
      <c r="BN24" t="s">
        <v>4045</v>
      </c>
      <c r="BO24" t="s">
        <v>4045</v>
      </c>
      <c r="BP24" t="s">
        <v>4197</v>
      </c>
      <c r="BQ24" t="s">
        <v>4061</v>
      </c>
      <c r="BR24" t="s">
        <v>4759</v>
      </c>
      <c r="BS24" t="s">
        <v>5129</v>
      </c>
      <c r="BT24" t="s">
        <v>4592</v>
      </c>
      <c r="BU24" t="s">
        <v>4045</v>
      </c>
      <c r="BV24" t="s">
        <v>4075</v>
      </c>
      <c r="BW24" t="s">
        <v>5057</v>
      </c>
      <c r="BX24" t="s">
        <v>4180</v>
      </c>
      <c r="BY24" t="s">
        <v>4663</v>
      </c>
      <c r="BZ24" t="s">
        <v>4062</v>
      </c>
      <c r="CA24" t="s">
        <v>4109</v>
      </c>
      <c r="CB24" t="s">
        <v>5566</v>
      </c>
      <c r="CC24" t="s">
        <v>4090</v>
      </c>
      <c r="CD24" t="s">
        <v>5992</v>
      </c>
      <c r="CE24" t="s">
        <v>4053</v>
      </c>
      <c r="CF24" t="s">
        <v>4059</v>
      </c>
      <c r="CG24" t="s">
        <v>5993</v>
      </c>
      <c r="CH24" t="s">
        <v>4045</v>
      </c>
      <c r="CI24" t="s">
        <v>4062</v>
      </c>
      <c r="CJ24" t="s">
        <v>4084</v>
      </c>
      <c r="CK24" t="s">
        <v>4188</v>
      </c>
      <c r="CL24" t="s">
        <v>4045</v>
      </c>
      <c r="CM24" t="s">
        <v>5994</v>
      </c>
      <c r="CN24" t="s">
        <v>4090</v>
      </c>
      <c r="CO24" t="s">
        <v>4045</v>
      </c>
      <c r="CP24" t="s">
        <v>4099</v>
      </c>
      <c r="CQ24" t="s">
        <v>4606</v>
      </c>
      <c r="CR24" t="s">
        <v>5042</v>
      </c>
      <c r="CS24" t="s">
        <v>4174</v>
      </c>
      <c r="CT24" t="s">
        <v>4589</v>
      </c>
      <c r="CU24" t="s">
        <v>4184</v>
      </c>
      <c r="CV24" t="s">
        <v>4045</v>
      </c>
      <c r="CW24" t="s">
        <v>4045</v>
      </c>
      <c r="CX24" t="s">
        <v>4045</v>
      </c>
      <c r="CY24" t="s">
        <v>4045</v>
      </c>
      <c r="CZ24" t="s">
        <v>4047</v>
      </c>
      <c r="DA24" t="s">
        <v>4045</v>
      </c>
      <c r="DB24" t="s">
        <v>4045</v>
      </c>
      <c r="DC24" t="s">
        <v>4188</v>
      </c>
      <c r="DD24" t="s">
        <v>4045</v>
      </c>
      <c r="DE24" t="s">
        <v>4062</v>
      </c>
      <c r="DF24" t="s">
        <v>4045</v>
      </c>
      <c r="DG24" t="s">
        <v>4247</v>
      </c>
      <c r="DH24" t="s">
        <v>4062</v>
      </c>
      <c r="DI24" t="s">
        <v>5995</v>
      </c>
      <c r="DJ24" t="s">
        <v>5046</v>
      </c>
      <c r="DK24" t="s">
        <v>4064</v>
      </c>
      <c r="DL24" t="s">
        <v>4062</v>
      </c>
      <c r="DM24" t="s">
        <v>4075</v>
      </c>
      <c r="DN24" t="s">
        <v>4089</v>
      </c>
      <c r="DO24" t="s">
        <v>4064</v>
      </c>
      <c r="DP24" t="s">
        <v>4047</v>
      </c>
      <c r="DQ24" t="s">
        <v>4071</v>
      </c>
      <c r="DR24" t="s">
        <v>4089</v>
      </c>
      <c r="DS24" t="s">
        <v>4091</v>
      </c>
      <c r="DT24" t="s">
        <v>4090</v>
      </c>
      <c r="DU24" t="s">
        <v>4064</v>
      </c>
      <c r="DV24" t="s">
        <v>4090</v>
      </c>
      <c r="DW24" t="s">
        <v>4045</v>
      </c>
      <c r="DX24" t="s">
        <v>4886</v>
      </c>
      <c r="DY24" t="s">
        <v>4047</v>
      </c>
      <c r="DZ24" t="s">
        <v>4045</v>
      </c>
      <c r="EA24" t="s">
        <v>4091</v>
      </c>
      <c r="EB24" t="s">
        <v>4069</v>
      </c>
      <c r="EC24" t="s">
        <v>5996</v>
      </c>
      <c r="ED24" t="s">
        <v>4084</v>
      </c>
      <c r="EE24" t="s">
        <v>4717</v>
      </c>
      <c r="EF24" t="s">
        <v>5997</v>
      </c>
      <c r="EG24" t="s">
        <v>4340</v>
      </c>
      <c r="EH24" t="s">
        <v>4104</v>
      </c>
      <c r="EI24" t="s">
        <v>4084</v>
      </c>
      <c r="EJ24" t="s">
        <v>5998</v>
      </c>
      <c r="EK24" t="s">
        <v>4053</v>
      </c>
      <c r="EL24" t="s">
        <v>4091</v>
      </c>
      <c r="EM24" t="s">
        <v>4064</v>
      </c>
      <c r="EN24" t="s">
        <v>4069</v>
      </c>
      <c r="EO24" t="s">
        <v>4045</v>
      </c>
      <c r="EP24" t="s">
        <v>4104</v>
      </c>
      <c r="EQ24" t="s">
        <v>4061</v>
      </c>
      <c r="ER24" t="s">
        <v>4193</v>
      </c>
      <c r="ES24" t="s">
        <v>4090</v>
      </c>
      <c r="ET24" t="s">
        <v>4072</v>
      </c>
      <c r="EU24" t="s">
        <v>4088</v>
      </c>
      <c r="EV24" t="s">
        <v>4045</v>
      </c>
      <c r="EW24" t="s">
        <v>4090</v>
      </c>
      <c r="EX24" t="s">
        <v>4118</v>
      </c>
      <c r="EY24" t="s">
        <v>4098</v>
      </c>
      <c r="EZ24" t="s">
        <v>4603</v>
      </c>
      <c r="FA24" t="s">
        <v>4590</v>
      </c>
      <c r="FB24" t="s">
        <v>5543</v>
      </c>
      <c r="FC24" t="s">
        <v>4046</v>
      </c>
      <c r="FD24" t="s">
        <v>5999</v>
      </c>
      <c r="FE24" t="s">
        <v>4172</v>
      </c>
      <c r="FF24" t="s">
        <v>4069</v>
      </c>
      <c r="FG24" t="s">
        <v>4091</v>
      </c>
      <c r="FH24" t="s">
        <v>4090</v>
      </c>
      <c r="FI24" t="s">
        <v>5507</v>
      </c>
      <c r="FJ24" t="s">
        <v>4724</v>
      </c>
      <c r="FK24" t="s">
        <v>4053</v>
      </c>
      <c r="FL24" t="s">
        <v>5730</v>
      </c>
      <c r="FM24" t="s">
        <v>4745</v>
      </c>
      <c r="FN24" t="s">
        <v>4071</v>
      </c>
      <c r="FO24" t="s">
        <v>6000</v>
      </c>
      <c r="FP24" t="s">
        <v>4188</v>
      </c>
      <c r="FQ24" t="s">
        <v>5425</v>
      </c>
      <c r="FR24" t="s">
        <v>5808</v>
      </c>
      <c r="FS24" t="s">
        <v>5069</v>
      </c>
      <c r="FT24" t="s">
        <v>4848</v>
      </c>
      <c r="FU24" t="s">
        <v>5556</v>
      </c>
      <c r="FV24" t="s">
        <v>6001</v>
      </c>
      <c r="FW24" t="s">
        <v>4196</v>
      </c>
      <c r="FX24" t="s">
        <v>5061</v>
      </c>
      <c r="FY24" t="s">
        <v>6002</v>
      </c>
      <c r="FZ24" t="s">
        <v>4744</v>
      </c>
      <c r="GA24" t="s">
        <v>6003</v>
      </c>
      <c r="GB24" t="s">
        <v>6004</v>
      </c>
      <c r="GC24" t="s">
        <v>6005</v>
      </c>
      <c r="GD24" t="s">
        <v>5286</v>
      </c>
      <c r="GE24" t="s">
        <v>4045</v>
      </c>
      <c r="GF24" t="s">
        <v>4301</v>
      </c>
      <c r="GG24" t="s">
        <v>5364</v>
      </c>
      <c r="GH24" t="s">
        <v>4899</v>
      </c>
      <c r="GI24" t="s">
        <v>4045</v>
      </c>
      <c r="GJ24" t="s">
        <v>4045</v>
      </c>
      <c r="GK24" t="s">
        <v>4045</v>
      </c>
      <c r="GL24" t="s">
        <v>4814</v>
      </c>
      <c r="GM24" t="s">
        <v>6006</v>
      </c>
      <c r="GN24" t="s">
        <v>5062</v>
      </c>
      <c r="GO24" t="s">
        <v>6007</v>
      </c>
      <c r="GP24" t="s">
        <v>4725</v>
      </c>
      <c r="GQ24" t="s">
        <v>5220</v>
      </c>
      <c r="GR24" t="s">
        <v>5159</v>
      </c>
      <c r="GS24" t="s">
        <v>5076</v>
      </c>
      <c r="GT24" t="s">
        <v>5612</v>
      </c>
      <c r="GU24" t="s">
        <v>5439</v>
      </c>
      <c r="GV24" t="s">
        <v>4198</v>
      </c>
      <c r="GW24" t="s">
        <v>5446</v>
      </c>
      <c r="GX24" t="s">
        <v>4180</v>
      </c>
      <c r="GY24" t="s">
        <v>4161</v>
      </c>
      <c r="GZ24" t="s">
        <v>4783</v>
      </c>
      <c r="HA24" t="s">
        <v>6008</v>
      </c>
      <c r="HB24" t="s">
        <v>4091</v>
      </c>
      <c r="HC24" t="s">
        <v>4199</v>
      </c>
      <c r="HD24" t="s">
        <v>5430</v>
      </c>
      <c r="HE24" t="s">
        <v>4045</v>
      </c>
      <c r="HF24" t="s">
        <v>4897</v>
      </c>
      <c r="HG24" t="s">
        <v>6009</v>
      </c>
      <c r="HH24" t="s">
        <v>4184</v>
      </c>
      <c r="HI24" t="s">
        <v>4070</v>
      </c>
      <c r="HJ24" t="s">
        <v>4045</v>
      </c>
      <c r="HK24" t="s">
        <v>5884</v>
      </c>
      <c r="HL24" t="s">
        <v>4045</v>
      </c>
      <c r="HM24" t="s">
        <v>4242</v>
      </c>
      <c r="HN24" t="s">
        <v>4045</v>
      </c>
      <c r="HO24" t="s">
        <v>4045</v>
      </c>
      <c r="HP24" t="s">
        <v>4180</v>
      </c>
      <c r="HQ24" t="s">
        <v>5913</v>
      </c>
      <c r="HR24" t="s">
        <v>4159</v>
      </c>
      <c r="HS24" t="s">
        <v>5162</v>
      </c>
      <c r="HT24" t="s">
        <v>4045</v>
      </c>
      <c r="HU24" t="s">
        <v>4771</v>
      </c>
      <c r="HV24" t="s">
        <v>4872</v>
      </c>
      <c r="HW24" t="s">
        <v>4826</v>
      </c>
      <c r="HX24" t="s">
        <v>4109</v>
      </c>
      <c r="HY24" t="s">
        <v>4048</v>
      </c>
      <c r="HZ24" t="s">
        <v>4045</v>
      </c>
      <c r="IA24" t="s">
        <v>4172</v>
      </c>
      <c r="IB24" t="s">
        <v>4830</v>
      </c>
      <c r="IC24" t="s">
        <v>4045</v>
      </c>
      <c r="ID24" t="s">
        <v>4589</v>
      </c>
      <c r="IE24" t="s">
        <v>5884</v>
      </c>
      <c r="IF24" t="s">
        <v>4045</v>
      </c>
      <c r="IG24" t="s">
        <v>4163</v>
      </c>
      <c r="IH24" t="s">
        <v>5167</v>
      </c>
      <c r="II24" t="s">
        <v>6010</v>
      </c>
      <c r="IJ24" t="s">
        <v>4589</v>
      </c>
      <c r="IK24" t="s">
        <v>4663</v>
      </c>
      <c r="IL24" t="s">
        <v>4589</v>
      </c>
      <c r="IM24" t="s">
        <v>4813</v>
      </c>
      <c r="IN24" t="s">
        <v>4045</v>
      </c>
      <c r="IO24" t="s">
        <v>4184</v>
      </c>
      <c r="IP24" t="s">
        <v>4045</v>
      </c>
      <c r="IQ24" t="s">
        <v>4045</v>
      </c>
      <c r="IR24" t="s">
        <v>6011</v>
      </c>
      <c r="IS24" t="s">
        <v>4050</v>
      </c>
      <c r="IT24" t="s">
        <v>4045</v>
      </c>
      <c r="IU24" t="s">
        <v>4064</v>
      </c>
      <c r="IV24" t="s">
        <v>4108</v>
      </c>
      <c r="IW24" t="s">
        <v>4592</v>
      </c>
      <c r="IX24" t="s">
        <v>4705</v>
      </c>
      <c r="IY24" t="s">
        <v>6012</v>
      </c>
      <c r="IZ24" t="s">
        <v>4589</v>
      </c>
      <c r="JA24" t="s">
        <v>4174</v>
      </c>
      <c r="JB24" t="s">
        <v>4784</v>
      </c>
      <c r="JC24" t="s">
        <v>4045</v>
      </c>
      <c r="JD24" t="s">
        <v>4073</v>
      </c>
      <c r="JE24" t="s">
        <v>4090</v>
      </c>
      <c r="JF24" t="s">
        <v>4064</v>
      </c>
      <c r="JG24" t="s">
        <v>4090</v>
      </c>
      <c r="JH24" t="s">
        <v>4091</v>
      </c>
      <c r="JI24" t="s">
        <v>4346</v>
      </c>
      <c r="JJ24" t="s">
        <v>4201</v>
      </c>
      <c r="JK24" t="s">
        <v>4199</v>
      </c>
      <c r="JL24" t="s">
        <v>4180</v>
      </c>
      <c r="JM24" t="s">
        <v>4090</v>
      </c>
      <c r="JN24" t="s">
        <v>4771</v>
      </c>
      <c r="JO24" t="s">
        <v>4090</v>
      </c>
      <c r="JP24" t="s">
        <v>4047</v>
      </c>
      <c r="JQ24" t="s">
        <v>4826</v>
      </c>
      <c r="JR24" t="s">
        <v>5918</v>
      </c>
      <c r="JS24" t="s">
        <v>4598</v>
      </c>
      <c r="JT24" t="s">
        <v>4090</v>
      </c>
      <c r="JU24" t="s">
        <v>4068</v>
      </c>
      <c r="JV24" t="s">
        <v>4045</v>
      </c>
      <c r="JW24" t="s">
        <v>4713</v>
      </c>
      <c r="JX24" t="s">
        <v>4938</v>
      </c>
      <c r="JY24" t="s">
        <v>4047</v>
      </c>
      <c r="JZ24" t="s">
        <v>4665</v>
      </c>
      <c r="KA24" t="s">
        <v>4091</v>
      </c>
      <c r="KB24" t="s">
        <v>4172</v>
      </c>
      <c r="KC24" t="s">
        <v>5046</v>
      </c>
      <c r="KD24" t="s">
        <v>4150</v>
      </c>
      <c r="KE24" t="s">
        <v>4109</v>
      </c>
      <c r="KF24" t="s">
        <v>4104</v>
      </c>
      <c r="KG24" t="s">
        <v>4109</v>
      </c>
      <c r="KH24" t="s">
        <v>4604</v>
      </c>
      <c r="KI24" t="s">
        <v>4109</v>
      </c>
      <c r="KJ24" t="s">
        <v>4064</v>
      </c>
      <c r="KK24" t="s">
        <v>4061</v>
      </c>
      <c r="KL24" t="s">
        <v>4045</v>
      </c>
      <c r="KM24" t="s">
        <v>4045</v>
      </c>
      <c r="KN24" t="s">
        <v>4090</v>
      </c>
      <c r="KO24" t="s">
        <v>4064</v>
      </c>
      <c r="KP24" t="s">
        <v>4190</v>
      </c>
    </row>
    <row r="25" spans="1:302" x14ac:dyDescent="0.25">
      <c r="A25" t="s">
        <v>3986</v>
      </c>
      <c r="B25">
        <v>13179140</v>
      </c>
      <c r="C25" t="s">
        <v>3987</v>
      </c>
      <c r="D25" t="s">
        <v>3989</v>
      </c>
      <c r="E25" t="s">
        <v>4390</v>
      </c>
      <c r="F25" t="s">
        <v>6013</v>
      </c>
      <c r="G25" t="s">
        <v>3991</v>
      </c>
      <c r="H25" t="s">
        <v>3992</v>
      </c>
      <c r="I25">
        <v>140</v>
      </c>
      <c r="J25" t="s">
        <v>3993</v>
      </c>
      <c r="K25" t="s">
        <v>6014</v>
      </c>
      <c r="L25" t="s">
        <v>3995</v>
      </c>
      <c r="M25">
        <v>434</v>
      </c>
      <c r="N25" t="s">
        <v>3996</v>
      </c>
      <c r="O25" t="s">
        <v>6015</v>
      </c>
      <c r="P25" t="s">
        <v>3998</v>
      </c>
      <c r="Q25">
        <v>1140</v>
      </c>
      <c r="R25" t="s">
        <v>3999</v>
      </c>
      <c r="S25">
        <v>0</v>
      </c>
      <c r="T25" t="s">
        <v>4000</v>
      </c>
      <c r="U25" t="s">
        <v>6016</v>
      </c>
      <c r="V25" t="s">
        <v>4002</v>
      </c>
      <c r="W25" t="s">
        <v>6017</v>
      </c>
      <c r="X25" t="s">
        <v>4004</v>
      </c>
      <c r="Y25" t="s">
        <v>6018</v>
      </c>
      <c r="Z25" t="s">
        <v>4006</v>
      </c>
      <c r="AA25">
        <v>144</v>
      </c>
      <c r="AB25" t="s">
        <v>4007</v>
      </c>
      <c r="AC25" t="s">
        <v>6019</v>
      </c>
      <c r="AD25" t="s">
        <v>4009</v>
      </c>
      <c r="AE25" t="s">
        <v>6020</v>
      </c>
      <c r="AF25" t="s">
        <v>4011</v>
      </c>
      <c r="AG25">
        <v>0</v>
      </c>
      <c r="AH25" t="s">
        <v>4012</v>
      </c>
      <c r="AI25" t="s">
        <v>6021</v>
      </c>
      <c r="AJ25" t="s">
        <v>4014</v>
      </c>
      <c r="AK25" t="s">
        <v>6022</v>
      </c>
      <c r="AL25" t="s">
        <v>4016</v>
      </c>
      <c r="AM25" t="s">
        <v>6023</v>
      </c>
      <c r="AN25" t="s">
        <v>4018</v>
      </c>
      <c r="AO25" t="s">
        <v>6024</v>
      </c>
      <c r="AP25" t="s">
        <v>6025</v>
      </c>
      <c r="AQ25" t="s">
        <v>6026</v>
      </c>
      <c r="AR25" t="s">
        <v>6027</v>
      </c>
      <c r="AS25" t="s">
        <v>4800</v>
      </c>
      <c r="AT25" t="s">
        <v>6028</v>
      </c>
      <c r="AU25" t="s">
        <v>6029</v>
      </c>
      <c r="AV25" t="s">
        <v>6030</v>
      </c>
      <c r="AW25" t="s">
        <v>4425</v>
      </c>
      <c r="AX25" t="s">
        <v>6031</v>
      </c>
      <c r="AY25" t="s">
        <v>6032</v>
      </c>
      <c r="AZ25" t="s">
        <v>5701</v>
      </c>
      <c r="BA25" t="s">
        <v>4583</v>
      </c>
      <c r="BB25" t="s">
        <v>5537</v>
      </c>
      <c r="BC25" t="s">
        <v>6033</v>
      </c>
      <c r="BD25" t="s">
        <v>4034</v>
      </c>
      <c r="BE25" t="s">
        <v>6034</v>
      </c>
      <c r="BF25" t="s">
        <v>5429</v>
      </c>
      <c r="BG25" t="s">
        <v>4338</v>
      </c>
      <c r="BH25" t="s">
        <v>4502</v>
      </c>
      <c r="BI25" t="s">
        <v>4045</v>
      </c>
      <c r="BJ25" t="s">
        <v>6035</v>
      </c>
      <c r="BK25" t="s">
        <v>6036</v>
      </c>
      <c r="BL25" t="s">
        <v>4362</v>
      </c>
      <c r="BM25" t="s">
        <v>4045</v>
      </c>
      <c r="BN25" t="s">
        <v>4045</v>
      </c>
      <c r="BO25" t="s">
        <v>4045</v>
      </c>
      <c r="BP25" t="s">
        <v>4362</v>
      </c>
      <c r="BQ25" t="s">
        <v>4092</v>
      </c>
      <c r="BR25" t="s">
        <v>4045</v>
      </c>
      <c r="BS25" t="s">
        <v>5493</v>
      </c>
      <c r="BT25" t="s">
        <v>4054</v>
      </c>
      <c r="BU25" t="s">
        <v>4045</v>
      </c>
      <c r="BV25" t="s">
        <v>4661</v>
      </c>
      <c r="BW25" t="s">
        <v>6037</v>
      </c>
      <c r="BX25" t="s">
        <v>4045</v>
      </c>
      <c r="BY25" t="s">
        <v>4045</v>
      </c>
      <c r="BZ25" t="s">
        <v>4188</v>
      </c>
      <c r="CA25" t="s">
        <v>4370</v>
      </c>
      <c r="CB25" t="s">
        <v>6038</v>
      </c>
      <c r="CC25" t="s">
        <v>4278</v>
      </c>
      <c r="CD25" t="s">
        <v>5493</v>
      </c>
      <c r="CE25" t="s">
        <v>5122</v>
      </c>
      <c r="CF25" t="s">
        <v>4118</v>
      </c>
      <c r="CG25" t="s">
        <v>6039</v>
      </c>
      <c r="CH25" t="s">
        <v>4045</v>
      </c>
      <c r="CI25" t="s">
        <v>4061</v>
      </c>
      <c r="CJ25" t="s">
        <v>5131</v>
      </c>
      <c r="CK25" t="s">
        <v>4188</v>
      </c>
      <c r="CL25" t="s">
        <v>4090</v>
      </c>
      <c r="CM25" t="s">
        <v>6040</v>
      </c>
      <c r="CN25" t="s">
        <v>4090</v>
      </c>
      <c r="CO25" t="s">
        <v>4045</v>
      </c>
      <c r="CP25" t="s">
        <v>4606</v>
      </c>
      <c r="CQ25" t="s">
        <v>5820</v>
      </c>
      <c r="CR25" t="s">
        <v>4091</v>
      </c>
      <c r="CS25" t="s">
        <v>5371</v>
      </c>
      <c r="CT25" t="s">
        <v>4045</v>
      </c>
      <c r="CU25" t="s">
        <v>4437</v>
      </c>
      <c r="CV25" t="s">
        <v>4045</v>
      </c>
      <c r="CW25" t="s">
        <v>4090</v>
      </c>
      <c r="CX25" t="s">
        <v>4045</v>
      </c>
      <c r="CY25" t="s">
        <v>4045</v>
      </c>
      <c r="CZ25" t="s">
        <v>4603</v>
      </c>
      <c r="DA25" t="s">
        <v>4045</v>
      </c>
      <c r="DB25" t="s">
        <v>4888</v>
      </c>
      <c r="DC25" t="s">
        <v>4267</v>
      </c>
      <c r="DD25" t="s">
        <v>4045</v>
      </c>
      <c r="DE25" t="s">
        <v>4089</v>
      </c>
      <c r="DF25" t="s">
        <v>4362</v>
      </c>
      <c r="DG25" t="s">
        <v>5167</v>
      </c>
      <c r="DH25" t="s">
        <v>4366</v>
      </c>
      <c r="DI25" t="s">
        <v>6041</v>
      </c>
      <c r="DJ25" t="s">
        <v>4710</v>
      </c>
      <c r="DK25" t="s">
        <v>4069</v>
      </c>
      <c r="DL25" t="s">
        <v>4088</v>
      </c>
      <c r="DM25" t="s">
        <v>4045</v>
      </c>
      <c r="DN25" t="s">
        <v>4089</v>
      </c>
      <c r="DO25" t="s">
        <v>4045</v>
      </c>
      <c r="DP25" t="s">
        <v>4091</v>
      </c>
      <c r="DQ25" t="s">
        <v>4062</v>
      </c>
      <c r="DR25" t="s">
        <v>5486</v>
      </c>
      <c r="DS25" t="s">
        <v>4045</v>
      </c>
      <c r="DT25" t="s">
        <v>4091</v>
      </c>
      <c r="DU25" t="s">
        <v>4265</v>
      </c>
      <c r="DV25" t="s">
        <v>4064</v>
      </c>
      <c r="DW25" t="s">
        <v>4045</v>
      </c>
      <c r="DX25" t="s">
        <v>4091</v>
      </c>
      <c r="DY25" t="s">
        <v>4265</v>
      </c>
      <c r="DZ25" t="s">
        <v>4045</v>
      </c>
      <c r="EA25" t="s">
        <v>4064</v>
      </c>
      <c r="EB25" t="s">
        <v>4265</v>
      </c>
      <c r="EC25" t="s">
        <v>6042</v>
      </c>
      <c r="ED25" t="s">
        <v>4729</v>
      </c>
      <c r="EE25" t="s">
        <v>4071</v>
      </c>
      <c r="EF25" t="s">
        <v>6043</v>
      </c>
      <c r="EG25" t="s">
        <v>4340</v>
      </c>
      <c r="EH25" t="s">
        <v>4069</v>
      </c>
      <c r="EI25" t="s">
        <v>4061</v>
      </c>
      <c r="EJ25" t="s">
        <v>6044</v>
      </c>
      <c r="EK25" t="s">
        <v>4257</v>
      </c>
      <c r="EL25" t="s">
        <v>4045</v>
      </c>
      <c r="EM25" t="s">
        <v>4872</v>
      </c>
      <c r="EN25" t="s">
        <v>5481</v>
      </c>
      <c r="EO25" t="s">
        <v>4090</v>
      </c>
      <c r="EP25" t="s">
        <v>4086</v>
      </c>
      <c r="EQ25" t="s">
        <v>6045</v>
      </c>
      <c r="ER25" t="s">
        <v>4090</v>
      </c>
      <c r="ES25" t="s">
        <v>4091</v>
      </c>
      <c r="ET25" t="s">
        <v>6046</v>
      </c>
      <c r="EU25" t="s">
        <v>4062</v>
      </c>
      <c r="EV25" t="s">
        <v>4045</v>
      </c>
      <c r="EW25" t="s">
        <v>4265</v>
      </c>
      <c r="EX25" t="s">
        <v>4606</v>
      </c>
      <c r="EY25" t="s">
        <v>4442</v>
      </c>
      <c r="EZ25" t="s">
        <v>4820</v>
      </c>
      <c r="FA25" t="s">
        <v>5167</v>
      </c>
      <c r="FB25" t="s">
        <v>4202</v>
      </c>
      <c r="FC25" t="s">
        <v>4590</v>
      </c>
      <c r="FD25" t="s">
        <v>6047</v>
      </c>
      <c r="FE25" t="s">
        <v>4265</v>
      </c>
      <c r="FF25" t="s">
        <v>4091</v>
      </c>
      <c r="FG25" t="s">
        <v>4278</v>
      </c>
      <c r="FH25" t="s">
        <v>4265</v>
      </c>
      <c r="FI25" t="s">
        <v>4338</v>
      </c>
      <c r="FJ25" t="s">
        <v>6048</v>
      </c>
      <c r="FK25" t="s">
        <v>4362</v>
      </c>
      <c r="FL25" t="s">
        <v>4034</v>
      </c>
      <c r="FM25" t="s">
        <v>6049</v>
      </c>
      <c r="FN25" t="s">
        <v>4258</v>
      </c>
      <c r="FO25" t="s">
        <v>6050</v>
      </c>
      <c r="FP25" t="s">
        <v>4054</v>
      </c>
      <c r="FQ25" t="s">
        <v>4199</v>
      </c>
      <c r="FR25" t="s">
        <v>4129</v>
      </c>
      <c r="FS25" t="s">
        <v>6051</v>
      </c>
      <c r="FT25" t="s">
        <v>6052</v>
      </c>
      <c r="FU25" t="s">
        <v>6053</v>
      </c>
      <c r="FV25" t="s">
        <v>6054</v>
      </c>
      <c r="FW25" t="s">
        <v>6055</v>
      </c>
      <c r="FX25" t="s">
        <v>6056</v>
      </c>
      <c r="FY25" t="s">
        <v>6057</v>
      </c>
      <c r="FZ25" t="s">
        <v>4149</v>
      </c>
      <c r="GA25" t="s">
        <v>5504</v>
      </c>
      <c r="GB25" t="s">
        <v>6058</v>
      </c>
      <c r="GC25" t="s">
        <v>4641</v>
      </c>
      <c r="GD25" t="s">
        <v>4973</v>
      </c>
      <c r="GE25" t="s">
        <v>4045</v>
      </c>
      <c r="GF25" t="s">
        <v>5151</v>
      </c>
      <c r="GG25" t="s">
        <v>5370</v>
      </c>
      <c r="GH25" t="s">
        <v>4749</v>
      </c>
      <c r="GI25" t="s">
        <v>4045</v>
      </c>
      <c r="GJ25" t="s">
        <v>4045</v>
      </c>
      <c r="GK25" t="s">
        <v>4045</v>
      </c>
      <c r="GL25" t="s">
        <v>4196</v>
      </c>
      <c r="GM25" t="s">
        <v>4638</v>
      </c>
      <c r="GN25" t="s">
        <v>4979</v>
      </c>
      <c r="GO25" t="s">
        <v>6059</v>
      </c>
      <c r="GP25" t="s">
        <v>6060</v>
      </c>
      <c r="GQ25" t="s">
        <v>5437</v>
      </c>
      <c r="GR25" t="s">
        <v>6061</v>
      </c>
      <c r="GS25" t="s">
        <v>6062</v>
      </c>
      <c r="GT25" t="s">
        <v>6063</v>
      </c>
      <c r="GU25" t="s">
        <v>6064</v>
      </c>
      <c r="GV25" t="s">
        <v>5371</v>
      </c>
      <c r="GW25" t="s">
        <v>4338</v>
      </c>
      <c r="GX25" t="s">
        <v>5371</v>
      </c>
      <c r="GY25" t="s">
        <v>5289</v>
      </c>
      <c r="GZ25" t="s">
        <v>5075</v>
      </c>
      <c r="HA25" t="s">
        <v>6065</v>
      </c>
      <c r="HB25" t="s">
        <v>4388</v>
      </c>
      <c r="HC25" t="s">
        <v>4075</v>
      </c>
      <c r="HD25" t="s">
        <v>5031</v>
      </c>
      <c r="HE25" t="s">
        <v>4258</v>
      </c>
      <c r="HF25" t="s">
        <v>4863</v>
      </c>
      <c r="HG25" t="s">
        <v>4877</v>
      </c>
      <c r="HH25" t="s">
        <v>6066</v>
      </c>
      <c r="HI25" t="s">
        <v>4881</v>
      </c>
      <c r="HJ25" t="s">
        <v>4045</v>
      </c>
      <c r="HK25" t="s">
        <v>6067</v>
      </c>
      <c r="HL25" t="s">
        <v>4045</v>
      </c>
      <c r="HM25" t="s">
        <v>5289</v>
      </c>
      <c r="HN25" t="s">
        <v>4045</v>
      </c>
      <c r="HO25" t="s">
        <v>4045</v>
      </c>
      <c r="HP25" t="s">
        <v>4045</v>
      </c>
      <c r="HQ25" t="s">
        <v>6068</v>
      </c>
      <c r="HR25" t="s">
        <v>4101</v>
      </c>
      <c r="HS25" t="s">
        <v>4075</v>
      </c>
      <c r="HT25" t="s">
        <v>4102</v>
      </c>
      <c r="HU25" t="s">
        <v>4045</v>
      </c>
      <c r="HV25" t="s">
        <v>4897</v>
      </c>
      <c r="HW25" t="s">
        <v>4759</v>
      </c>
      <c r="HX25" t="s">
        <v>6069</v>
      </c>
      <c r="HY25" t="s">
        <v>4048</v>
      </c>
      <c r="HZ25" t="s">
        <v>4045</v>
      </c>
      <c r="IA25" t="s">
        <v>4180</v>
      </c>
      <c r="IB25" t="s">
        <v>4977</v>
      </c>
      <c r="IC25" t="s">
        <v>4045</v>
      </c>
      <c r="ID25" t="s">
        <v>4045</v>
      </c>
      <c r="IE25" t="s">
        <v>4441</v>
      </c>
      <c r="IF25" t="s">
        <v>4045</v>
      </c>
      <c r="IG25" t="s">
        <v>6070</v>
      </c>
      <c r="IH25" t="s">
        <v>4207</v>
      </c>
      <c r="II25" t="s">
        <v>4048</v>
      </c>
      <c r="IJ25" t="s">
        <v>4044</v>
      </c>
      <c r="IK25" t="s">
        <v>4048</v>
      </c>
      <c r="IL25" t="s">
        <v>4332</v>
      </c>
      <c r="IM25" t="s">
        <v>4166</v>
      </c>
      <c r="IN25" t="s">
        <v>4070</v>
      </c>
      <c r="IO25" t="s">
        <v>4045</v>
      </c>
      <c r="IP25" t="s">
        <v>4048</v>
      </c>
      <c r="IQ25" t="s">
        <v>4045</v>
      </c>
      <c r="IR25" t="s">
        <v>6071</v>
      </c>
      <c r="IS25" t="s">
        <v>6072</v>
      </c>
      <c r="IT25" t="s">
        <v>4045</v>
      </c>
      <c r="IU25" t="s">
        <v>4154</v>
      </c>
      <c r="IV25" t="s">
        <v>4071</v>
      </c>
      <c r="IW25" t="s">
        <v>4366</v>
      </c>
      <c r="IX25" t="s">
        <v>4061</v>
      </c>
      <c r="IY25" t="s">
        <v>6073</v>
      </c>
      <c r="IZ25" t="s">
        <v>4045</v>
      </c>
      <c r="JA25" t="s">
        <v>5086</v>
      </c>
      <c r="JB25" t="s">
        <v>5512</v>
      </c>
      <c r="JC25" t="s">
        <v>4045</v>
      </c>
      <c r="JD25" t="s">
        <v>5371</v>
      </c>
      <c r="JE25" t="s">
        <v>4045</v>
      </c>
      <c r="JF25" t="s">
        <v>4090</v>
      </c>
      <c r="JG25" t="s">
        <v>4045</v>
      </c>
      <c r="JH25" t="s">
        <v>4278</v>
      </c>
      <c r="JI25" t="s">
        <v>4205</v>
      </c>
      <c r="JJ25" t="s">
        <v>4718</v>
      </c>
      <c r="JK25" t="s">
        <v>4769</v>
      </c>
      <c r="JL25" t="s">
        <v>4044</v>
      </c>
      <c r="JM25" t="s">
        <v>4090</v>
      </c>
      <c r="JN25" t="s">
        <v>4039</v>
      </c>
      <c r="JO25" t="s">
        <v>4265</v>
      </c>
      <c r="JP25" t="s">
        <v>6074</v>
      </c>
      <c r="JQ25" t="s">
        <v>4665</v>
      </c>
      <c r="JR25" t="s">
        <v>6075</v>
      </c>
      <c r="JS25" t="s">
        <v>4086</v>
      </c>
      <c r="JT25" t="s">
        <v>4090</v>
      </c>
      <c r="JU25" t="s">
        <v>4118</v>
      </c>
      <c r="JV25" t="s">
        <v>4090</v>
      </c>
      <c r="JW25" t="s">
        <v>4103</v>
      </c>
      <c r="JX25" t="s">
        <v>4091</v>
      </c>
      <c r="JY25" t="s">
        <v>6076</v>
      </c>
      <c r="JZ25" t="s">
        <v>4053</v>
      </c>
      <c r="KA25" t="s">
        <v>4090</v>
      </c>
      <c r="KB25" t="s">
        <v>4150</v>
      </c>
      <c r="KC25" t="s">
        <v>4333</v>
      </c>
      <c r="KD25" t="s">
        <v>4388</v>
      </c>
      <c r="KE25" t="s">
        <v>4205</v>
      </c>
      <c r="KF25" t="s">
        <v>4086</v>
      </c>
      <c r="KG25" t="s">
        <v>4205</v>
      </c>
      <c r="KH25" t="s">
        <v>6077</v>
      </c>
      <c r="KI25" t="s">
        <v>4250</v>
      </c>
      <c r="KJ25" t="s">
        <v>4278</v>
      </c>
      <c r="KK25" t="s">
        <v>4061</v>
      </c>
      <c r="KL25" t="s">
        <v>4090</v>
      </c>
      <c r="KM25" t="s">
        <v>4045</v>
      </c>
      <c r="KN25" t="s">
        <v>4061</v>
      </c>
      <c r="KO25" t="s">
        <v>4713</v>
      </c>
      <c r="KP25" t="s">
        <v>4278</v>
      </c>
    </row>
    <row r="26" spans="1:302" x14ac:dyDescent="0.25">
      <c r="A26" t="s">
        <v>3986</v>
      </c>
      <c r="B26">
        <v>13179143</v>
      </c>
      <c r="C26" t="s">
        <v>3987</v>
      </c>
      <c r="D26" t="s">
        <v>4390</v>
      </c>
      <c r="E26" t="s">
        <v>4208</v>
      </c>
      <c r="F26" t="s">
        <v>6078</v>
      </c>
      <c r="G26" t="s">
        <v>3991</v>
      </c>
      <c r="H26" t="s">
        <v>3992</v>
      </c>
      <c r="I26">
        <v>8</v>
      </c>
      <c r="J26" t="s">
        <v>3993</v>
      </c>
      <c r="K26" t="s">
        <v>5970</v>
      </c>
      <c r="L26" t="s">
        <v>3995</v>
      </c>
      <c r="M26">
        <v>444</v>
      </c>
      <c r="N26" t="s">
        <v>3996</v>
      </c>
      <c r="O26" t="s">
        <v>6079</v>
      </c>
      <c r="P26" t="s">
        <v>3998</v>
      </c>
      <c r="Q26">
        <v>1194</v>
      </c>
      <c r="R26" t="s">
        <v>3999</v>
      </c>
      <c r="S26">
        <v>0</v>
      </c>
      <c r="T26" t="s">
        <v>4000</v>
      </c>
      <c r="U26" t="s">
        <v>6080</v>
      </c>
      <c r="V26" t="s">
        <v>4002</v>
      </c>
      <c r="W26" t="s">
        <v>6081</v>
      </c>
      <c r="X26" t="s">
        <v>4004</v>
      </c>
      <c r="Y26" t="s">
        <v>6082</v>
      </c>
      <c r="Z26" t="s">
        <v>4006</v>
      </c>
      <c r="AA26">
        <v>5</v>
      </c>
      <c r="AB26" t="s">
        <v>4007</v>
      </c>
      <c r="AC26" t="s">
        <v>6083</v>
      </c>
      <c r="AD26" t="s">
        <v>4009</v>
      </c>
      <c r="AE26" t="s">
        <v>6084</v>
      </c>
      <c r="AF26" t="s">
        <v>4011</v>
      </c>
      <c r="AG26">
        <v>0</v>
      </c>
      <c r="AH26" t="s">
        <v>4012</v>
      </c>
      <c r="AI26" t="s">
        <v>6085</v>
      </c>
      <c r="AJ26" t="s">
        <v>4014</v>
      </c>
      <c r="AK26" t="s">
        <v>6086</v>
      </c>
      <c r="AL26" t="s">
        <v>4016</v>
      </c>
      <c r="AM26" t="s">
        <v>6087</v>
      </c>
      <c r="AN26" t="s">
        <v>4018</v>
      </c>
      <c r="AO26" t="s">
        <v>6088</v>
      </c>
      <c r="AP26" t="s">
        <v>6089</v>
      </c>
      <c r="AQ26" t="s">
        <v>6090</v>
      </c>
      <c r="AR26" t="s">
        <v>6091</v>
      </c>
      <c r="AS26" t="s">
        <v>5934</v>
      </c>
      <c r="AT26" t="s">
        <v>6092</v>
      </c>
      <c r="AU26" t="s">
        <v>6093</v>
      </c>
      <c r="AV26" t="s">
        <v>6094</v>
      </c>
      <c r="AW26" t="s">
        <v>4592</v>
      </c>
      <c r="AX26" t="s">
        <v>4917</v>
      </c>
      <c r="AY26" t="s">
        <v>6095</v>
      </c>
      <c r="AZ26" t="s">
        <v>4663</v>
      </c>
      <c r="BA26" t="s">
        <v>6096</v>
      </c>
      <c r="BB26" t="s">
        <v>6097</v>
      </c>
      <c r="BC26" t="s">
        <v>5723</v>
      </c>
      <c r="BD26" t="s">
        <v>4034</v>
      </c>
      <c r="BE26" t="s">
        <v>6098</v>
      </c>
      <c r="BF26" t="s">
        <v>6099</v>
      </c>
      <c r="BG26" t="s">
        <v>5439</v>
      </c>
      <c r="BH26" t="s">
        <v>4897</v>
      </c>
      <c r="BI26" t="s">
        <v>4045</v>
      </c>
      <c r="BJ26" t="s">
        <v>6100</v>
      </c>
      <c r="BK26" t="s">
        <v>5569</v>
      </c>
      <c r="BL26" t="s">
        <v>4663</v>
      </c>
      <c r="BM26" t="s">
        <v>4090</v>
      </c>
      <c r="BN26" t="s">
        <v>4045</v>
      </c>
      <c r="BO26" t="s">
        <v>4045</v>
      </c>
      <c r="BP26" t="s">
        <v>4663</v>
      </c>
      <c r="BQ26" t="s">
        <v>4092</v>
      </c>
      <c r="BR26" t="s">
        <v>4045</v>
      </c>
      <c r="BS26" t="s">
        <v>5493</v>
      </c>
      <c r="BT26" t="s">
        <v>4837</v>
      </c>
      <c r="BU26" t="s">
        <v>4045</v>
      </c>
      <c r="BV26" t="s">
        <v>4205</v>
      </c>
      <c r="BW26" t="s">
        <v>4335</v>
      </c>
      <c r="BX26" t="s">
        <v>4045</v>
      </c>
      <c r="BY26" t="s">
        <v>4045</v>
      </c>
      <c r="BZ26" t="s">
        <v>4729</v>
      </c>
      <c r="CA26" t="s">
        <v>4071</v>
      </c>
      <c r="CB26" t="s">
        <v>4034</v>
      </c>
      <c r="CC26" t="s">
        <v>4091</v>
      </c>
      <c r="CD26" t="s">
        <v>5493</v>
      </c>
      <c r="CE26" t="s">
        <v>6101</v>
      </c>
      <c r="CF26" t="s">
        <v>4166</v>
      </c>
      <c r="CG26" t="s">
        <v>6102</v>
      </c>
      <c r="CH26" t="s">
        <v>4045</v>
      </c>
      <c r="CI26" t="s">
        <v>4088</v>
      </c>
      <c r="CJ26" t="s">
        <v>6103</v>
      </c>
      <c r="CK26" t="s">
        <v>4594</v>
      </c>
      <c r="CL26" t="s">
        <v>4090</v>
      </c>
      <c r="CM26" t="s">
        <v>6104</v>
      </c>
      <c r="CN26" t="s">
        <v>4090</v>
      </c>
      <c r="CO26" t="s">
        <v>4045</v>
      </c>
      <c r="CP26" t="s">
        <v>4606</v>
      </c>
      <c r="CQ26" t="s">
        <v>4064</v>
      </c>
      <c r="CR26" t="s">
        <v>4091</v>
      </c>
      <c r="CS26" t="s">
        <v>4075</v>
      </c>
      <c r="CT26" t="s">
        <v>4045</v>
      </c>
      <c r="CU26" t="s">
        <v>4201</v>
      </c>
      <c r="CV26" t="s">
        <v>4045</v>
      </c>
      <c r="CW26" t="s">
        <v>4090</v>
      </c>
      <c r="CX26" t="s">
        <v>4045</v>
      </c>
      <c r="CY26" t="s">
        <v>4045</v>
      </c>
      <c r="CZ26" t="s">
        <v>4442</v>
      </c>
      <c r="DA26" t="s">
        <v>4045</v>
      </c>
      <c r="DB26" t="s">
        <v>4604</v>
      </c>
      <c r="DC26" t="s">
        <v>4199</v>
      </c>
      <c r="DD26" t="s">
        <v>4045</v>
      </c>
      <c r="DE26" t="s">
        <v>4089</v>
      </c>
      <c r="DF26" t="s">
        <v>4663</v>
      </c>
      <c r="DG26" t="s">
        <v>4247</v>
      </c>
      <c r="DH26" t="s">
        <v>4043</v>
      </c>
      <c r="DI26" t="s">
        <v>6105</v>
      </c>
      <c r="DJ26" t="s">
        <v>5037</v>
      </c>
      <c r="DK26" t="s">
        <v>4713</v>
      </c>
      <c r="DL26" t="s">
        <v>4188</v>
      </c>
      <c r="DM26" t="s">
        <v>5034</v>
      </c>
      <c r="DN26" t="s">
        <v>4089</v>
      </c>
      <c r="DO26" t="s">
        <v>4045</v>
      </c>
      <c r="DP26" t="s">
        <v>4064</v>
      </c>
      <c r="DQ26" t="s">
        <v>4062</v>
      </c>
      <c r="DR26" t="s">
        <v>6106</v>
      </c>
      <c r="DS26" t="s">
        <v>4091</v>
      </c>
      <c r="DT26" t="s">
        <v>4091</v>
      </c>
      <c r="DU26" t="s">
        <v>4090</v>
      </c>
      <c r="DV26" t="s">
        <v>4064</v>
      </c>
      <c r="DW26" t="s">
        <v>4045</v>
      </c>
      <c r="DX26" t="s">
        <v>4091</v>
      </c>
      <c r="DY26" t="s">
        <v>4090</v>
      </c>
      <c r="DZ26" t="s">
        <v>4045</v>
      </c>
      <c r="EA26" t="s">
        <v>4091</v>
      </c>
      <c r="EB26" t="s">
        <v>4090</v>
      </c>
      <c r="EC26" t="s">
        <v>6107</v>
      </c>
      <c r="ED26" t="s">
        <v>6108</v>
      </c>
      <c r="EE26" t="s">
        <v>4579</v>
      </c>
      <c r="EF26" t="s">
        <v>6109</v>
      </c>
      <c r="EG26" t="s">
        <v>4340</v>
      </c>
      <c r="EH26" t="s">
        <v>4069</v>
      </c>
      <c r="EI26" t="s">
        <v>4088</v>
      </c>
      <c r="EJ26" t="s">
        <v>4204</v>
      </c>
      <c r="EK26" t="s">
        <v>4046</v>
      </c>
      <c r="EL26" t="s">
        <v>4090</v>
      </c>
      <c r="EM26" t="s">
        <v>4091</v>
      </c>
      <c r="EN26" t="s">
        <v>4207</v>
      </c>
      <c r="EO26" t="s">
        <v>4090</v>
      </c>
      <c r="EP26" t="s">
        <v>4076</v>
      </c>
      <c r="EQ26" t="s">
        <v>6045</v>
      </c>
      <c r="ER26" t="s">
        <v>4090</v>
      </c>
      <c r="ES26" t="s">
        <v>4378</v>
      </c>
      <c r="ET26" t="s">
        <v>4247</v>
      </c>
      <c r="EU26" t="s">
        <v>4062</v>
      </c>
      <c r="EV26" t="s">
        <v>4045</v>
      </c>
      <c r="EW26" t="s">
        <v>4090</v>
      </c>
      <c r="EX26" t="s">
        <v>4606</v>
      </c>
      <c r="EY26" t="s">
        <v>4104</v>
      </c>
      <c r="EZ26" t="s">
        <v>5264</v>
      </c>
      <c r="FA26" t="s">
        <v>4084</v>
      </c>
      <c r="FB26" t="s">
        <v>4046</v>
      </c>
      <c r="FC26" t="s">
        <v>4590</v>
      </c>
      <c r="FD26" t="s">
        <v>4104</v>
      </c>
      <c r="FE26" t="s">
        <v>4090</v>
      </c>
      <c r="FF26" t="s">
        <v>4091</v>
      </c>
      <c r="FG26" t="s">
        <v>4091</v>
      </c>
      <c r="FH26" t="s">
        <v>4090</v>
      </c>
      <c r="FI26" t="s">
        <v>5212</v>
      </c>
      <c r="FJ26" t="s">
        <v>4247</v>
      </c>
      <c r="FK26" t="s">
        <v>4053</v>
      </c>
      <c r="FL26" t="s">
        <v>4718</v>
      </c>
      <c r="FM26" t="s">
        <v>6110</v>
      </c>
      <c r="FN26" t="s">
        <v>4044</v>
      </c>
      <c r="FO26" t="s">
        <v>4991</v>
      </c>
      <c r="FP26" t="s">
        <v>4188</v>
      </c>
      <c r="FQ26" t="s">
        <v>4118</v>
      </c>
      <c r="FR26" t="s">
        <v>5868</v>
      </c>
      <c r="FS26" t="s">
        <v>4733</v>
      </c>
      <c r="FT26" t="s">
        <v>6111</v>
      </c>
      <c r="FU26" t="s">
        <v>4655</v>
      </c>
      <c r="FV26" t="s">
        <v>6112</v>
      </c>
      <c r="FW26" t="s">
        <v>6113</v>
      </c>
      <c r="FX26" t="s">
        <v>4633</v>
      </c>
      <c r="FY26" t="s">
        <v>6114</v>
      </c>
      <c r="FZ26" t="s">
        <v>5627</v>
      </c>
      <c r="GA26" t="s">
        <v>4146</v>
      </c>
      <c r="GB26" t="s">
        <v>5812</v>
      </c>
      <c r="GC26" t="s">
        <v>4755</v>
      </c>
      <c r="GD26" t="s">
        <v>4749</v>
      </c>
      <c r="GE26" t="s">
        <v>4045</v>
      </c>
      <c r="GF26" t="s">
        <v>5151</v>
      </c>
      <c r="GG26" t="s">
        <v>4630</v>
      </c>
      <c r="GH26" t="s">
        <v>4749</v>
      </c>
      <c r="GI26" t="s">
        <v>4045</v>
      </c>
      <c r="GJ26" t="s">
        <v>4045</v>
      </c>
      <c r="GK26" t="s">
        <v>4045</v>
      </c>
      <c r="GL26" t="s">
        <v>4161</v>
      </c>
      <c r="GM26" t="s">
        <v>4643</v>
      </c>
      <c r="GN26" t="s">
        <v>4973</v>
      </c>
      <c r="GO26" t="s">
        <v>6115</v>
      </c>
      <c r="GP26" t="s">
        <v>6116</v>
      </c>
      <c r="GQ26" t="s">
        <v>5365</v>
      </c>
      <c r="GR26" t="s">
        <v>5811</v>
      </c>
      <c r="GS26" t="s">
        <v>6002</v>
      </c>
      <c r="GT26" t="s">
        <v>5553</v>
      </c>
      <c r="GU26" t="s">
        <v>6117</v>
      </c>
      <c r="GV26" t="s">
        <v>4759</v>
      </c>
      <c r="GW26" t="s">
        <v>4983</v>
      </c>
      <c r="GX26" t="s">
        <v>4180</v>
      </c>
      <c r="GY26" t="s">
        <v>4760</v>
      </c>
      <c r="GZ26" t="s">
        <v>4425</v>
      </c>
      <c r="HA26" t="s">
        <v>5999</v>
      </c>
      <c r="HB26" t="s">
        <v>4090</v>
      </c>
      <c r="HC26" t="s">
        <v>4090</v>
      </c>
      <c r="HD26" t="s">
        <v>5884</v>
      </c>
      <c r="HE26" t="s">
        <v>4071</v>
      </c>
      <c r="HF26" t="s">
        <v>4814</v>
      </c>
      <c r="HG26" t="s">
        <v>5914</v>
      </c>
      <c r="HH26" t="s">
        <v>6118</v>
      </c>
      <c r="HI26" t="s">
        <v>4067</v>
      </c>
      <c r="HJ26" t="s">
        <v>4045</v>
      </c>
      <c r="HK26" t="s">
        <v>6119</v>
      </c>
      <c r="HL26" t="s">
        <v>4045</v>
      </c>
      <c r="HM26" t="s">
        <v>4725</v>
      </c>
      <c r="HN26" t="s">
        <v>4045</v>
      </c>
      <c r="HO26" t="s">
        <v>4091</v>
      </c>
      <c r="HP26" t="s">
        <v>4045</v>
      </c>
      <c r="HQ26" t="s">
        <v>5037</v>
      </c>
      <c r="HR26" t="s">
        <v>5057</v>
      </c>
      <c r="HS26" t="s">
        <v>4759</v>
      </c>
      <c r="HT26" t="s">
        <v>5075</v>
      </c>
      <c r="HU26" t="s">
        <v>4045</v>
      </c>
      <c r="HV26" t="s">
        <v>4764</v>
      </c>
      <c r="HW26" t="s">
        <v>4178</v>
      </c>
      <c r="HX26" t="s">
        <v>4864</v>
      </c>
      <c r="HY26" t="s">
        <v>4048</v>
      </c>
      <c r="HZ26" t="s">
        <v>4045</v>
      </c>
      <c r="IA26" t="s">
        <v>4178</v>
      </c>
      <c r="IB26" t="s">
        <v>4161</v>
      </c>
      <c r="IC26" t="s">
        <v>4045</v>
      </c>
      <c r="ID26" t="s">
        <v>4045</v>
      </c>
      <c r="IE26" t="s">
        <v>5941</v>
      </c>
      <c r="IF26" t="s">
        <v>4045</v>
      </c>
      <c r="IG26" t="s">
        <v>4149</v>
      </c>
      <c r="IH26" t="s">
        <v>4781</v>
      </c>
      <c r="II26" t="s">
        <v>4048</v>
      </c>
      <c r="IJ26" t="s">
        <v>4045</v>
      </c>
      <c r="IK26" t="s">
        <v>4180</v>
      </c>
      <c r="IL26" t="s">
        <v>4332</v>
      </c>
      <c r="IM26" t="s">
        <v>4781</v>
      </c>
      <c r="IN26" t="s">
        <v>4198</v>
      </c>
      <c r="IO26" t="s">
        <v>4180</v>
      </c>
      <c r="IP26" t="s">
        <v>4044</v>
      </c>
      <c r="IQ26" t="s">
        <v>4045</v>
      </c>
      <c r="IR26" t="s">
        <v>4828</v>
      </c>
      <c r="IS26" t="s">
        <v>5057</v>
      </c>
      <c r="IT26" t="s">
        <v>4045</v>
      </c>
      <c r="IU26" t="s">
        <v>4207</v>
      </c>
      <c r="IV26" t="s">
        <v>4071</v>
      </c>
      <c r="IW26" t="s">
        <v>4062</v>
      </c>
      <c r="IX26" t="s">
        <v>4061</v>
      </c>
      <c r="IY26" t="s">
        <v>6120</v>
      </c>
      <c r="IZ26" t="s">
        <v>4045</v>
      </c>
      <c r="JA26" t="s">
        <v>5675</v>
      </c>
      <c r="JB26" t="s">
        <v>4889</v>
      </c>
      <c r="JC26" t="s">
        <v>4045</v>
      </c>
      <c r="JD26" t="s">
        <v>4180</v>
      </c>
      <c r="JE26" t="s">
        <v>4045</v>
      </c>
      <c r="JF26" t="s">
        <v>4090</v>
      </c>
      <c r="JG26" t="s">
        <v>4045</v>
      </c>
      <c r="JH26" t="s">
        <v>4091</v>
      </c>
      <c r="JI26" t="s">
        <v>4205</v>
      </c>
      <c r="JJ26" t="s">
        <v>4069</v>
      </c>
      <c r="JK26" t="s">
        <v>4076</v>
      </c>
      <c r="JL26" t="s">
        <v>4180</v>
      </c>
      <c r="JM26" t="s">
        <v>4090</v>
      </c>
      <c r="JN26" t="s">
        <v>4674</v>
      </c>
      <c r="JO26" t="s">
        <v>4090</v>
      </c>
      <c r="JP26" t="s">
        <v>4712</v>
      </c>
      <c r="JQ26" t="s">
        <v>4184</v>
      </c>
      <c r="JR26" t="s">
        <v>5918</v>
      </c>
      <c r="JS26" t="s">
        <v>4069</v>
      </c>
      <c r="JT26" t="s">
        <v>4090</v>
      </c>
      <c r="JU26" t="s">
        <v>4118</v>
      </c>
      <c r="JV26" t="s">
        <v>4090</v>
      </c>
      <c r="JW26" t="s">
        <v>4103</v>
      </c>
      <c r="JX26" t="s">
        <v>4091</v>
      </c>
      <c r="JY26" t="s">
        <v>4374</v>
      </c>
      <c r="JZ26" t="s">
        <v>4172</v>
      </c>
      <c r="KA26" t="s">
        <v>4090</v>
      </c>
      <c r="KB26" t="s">
        <v>4205</v>
      </c>
      <c r="KC26" t="s">
        <v>4099</v>
      </c>
      <c r="KD26" t="s">
        <v>4205</v>
      </c>
      <c r="KE26" t="s">
        <v>4205</v>
      </c>
      <c r="KF26" t="s">
        <v>4064</v>
      </c>
      <c r="KG26" t="s">
        <v>4205</v>
      </c>
      <c r="KH26" t="s">
        <v>4069</v>
      </c>
      <c r="KI26" t="s">
        <v>4109</v>
      </c>
      <c r="KJ26" t="s">
        <v>4104</v>
      </c>
      <c r="KK26" t="s">
        <v>4061</v>
      </c>
      <c r="KL26" t="s">
        <v>4090</v>
      </c>
      <c r="KM26" t="s">
        <v>4045</v>
      </c>
      <c r="KN26" t="s">
        <v>4064</v>
      </c>
      <c r="KO26" t="s">
        <v>4069</v>
      </c>
      <c r="KP26" t="s">
        <v>4091</v>
      </c>
    </row>
    <row r="27" spans="1:302" x14ac:dyDescent="0.25">
      <c r="A27" t="s">
        <v>3986</v>
      </c>
      <c r="B27">
        <v>13179154</v>
      </c>
      <c r="C27" t="s">
        <v>3987</v>
      </c>
      <c r="D27" t="s">
        <v>3989</v>
      </c>
      <c r="E27" t="s">
        <v>4390</v>
      </c>
      <c r="F27" t="s">
        <v>6121</v>
      </c>
      <c r="G27" t="s">
        <v>3991</v>
      </c>
      <c r="H27" t="s">
        <v>3992</v>
      </c>
      <c r="I27">
        <v>8</v>
      </c>
      <c r="J27" t="s">
        <v>3993</v>
      </c>
      <c r="K27" t="s">
        <v>5970</v>
      </c>
      <c r="L27" t="s">
        <v>3995</v>
      </c>
      <c r="M27">
        <v>442</v>
      </c>
      <c r="N27" t="s">
        <v>3996</v>
      </c>
      <c r="O27" t="s">
        <v>6122</v>
      </c>
      <c r="P27" t="s">
        <v>3998</v>
      </c>
      <c r="Q27">
        <v>1265</v>
      </c>
      <c r="R27" t="s">
        <v>3999</v>
      </c>
      <c r="S27">
        <v>0</v>
      </c>
      <c r="T27" t="s">
        <v>4000</v>
      </c>
      <c r="U27">
        <v>0</v>
      </c>
      <c r="V27" t="s">
        <v>4002</v>
      </c>
      <c r="W27" t="s">
        <v>6123</v>
      </c>
      <c r="X27" t="s">
        <v>4004</v>
      </c>
      <c r="Y27" t="s">
        <v>6124</v>
      </c>
      <c r="Z27" t="s">
        <v>4006</v>
      </c>
      <c r="AA27">
        <v>4</v>
      </c>
      <c r="AB27" t="s">
        <v>4007</v>
      </c>
      <c r="AC27" t="s">
        <v>6125</v>
      </c>
      <c r="AD27" t="s">
        <v>4009</v>
      </c>
      <c r="AE27" t="s">
        <v>5637</v>
      </c>
      <c r="AF27" t="s">
        <v>4011</v>
      </c>
      <c r="AG27">
        <v>0</v>
      </c>
      <c r="AH27" t="s">
        <v>4012</v>
      </c>
      <c r="AI27" t="s">
        <v>6126</v>
      </c>
      <c r="AJ27" t="s">
        <v>4014</v>
      </c>
      <c r="AK27" t="s">
        <v>6127</v>
      </c>
      <c r="AL27" t="s">
        <v>4016</v>
      </c>
      <c r="AM27" t="s">
        <v>6128</v>
      </c>
      <c r="AN27" t="s">
        <v>4018</v>
      </c>
      <c r="AO27" t="s">
        <v>6129</v>
      </c>
      <c r="AP27" t="s">
        <v>6130</v>
      </c>
      <c r="AQ27" t="s">
        <v>6131</v>
      </c>
      <c r="AR27" t="s">
        <v>4452</v>
      </c>
      <c r="AS27" t="s">
        <v>6132</v>
      </c>
      <c r="AT27" t="s">
        <v>6133</v>
      </c>
      <c r="AU27" t="s">
        <v>4567</v>
      </c>
      <c r="AV27" t="s">
        <v>6134</v>
      </c>
      <c r="AW27" t="s">
        <v>4649</v>
      </c>
      <c r="AX27" t="s">
        <v>6135</v>
      </c>
      <c r="AY27" t="s">
        <v>6136</v>
      </c>
      <c r="AZ27" t="s">
        <v>4663</v>
      </c>
      <c r="BA27" t="s">
        <v>6137</v>
      </c>
      <c r="BB27" t="s">
        <v>6138</v>
      </c>
      <c r="BC27" t="s">
        <v>6139</v>
      </c>
      <c r="BD27" t="s">
        <v>4046</v>
      </c>
      <c r="BE27" t="s">
        <v>5048</v>
      </c>
      <c r="BF27" t="s">
        <v>6140</v>
      </c>
      <c r="BG27" t="s">
        <v>4628</v>
      </c>
      <c r="BH27" t="s">
        <v>5362</v>
      </c>
      <c r="BI27" t="s">
        <v>4045</v>
      </c>
      <c r="BJ27" t="s">
        <v>4609</v>
      </c>
      <c r="BK27" t="s">
        <v>6068</v>
      </c>
      <c r="BL27" t="s">
        <v>4663</v>
      </c>
      <c r="BM27" t="s">
        <v>4152</v>
      </c>
      <c r="BN27" t="s">
        <v>4045</v>
      </c>
      <c r="BO27" t="s">
        <v>4045</v>
      </c>
      <c r="BP27" t="s">
        <v>4663</v>
      </c>
      <c r="BQ27" t="s">
        <v>4092</v>
      </c>
      <c r="BR27" t="s">
        <v>4045</v>
      </c>
      <c r="BS27" t="s">
        <v>5444</v>
      </c>
      <c r="BT27" t="s">
        <v>4089</v>
      </c>
      <c r="BU27" t="s">
        <v>4045</v>
      </c>
      <c r="BV27" t="s">
        <v>4044</v>
      </c>
      <c r="BW27" t="s">
        <v>4302</v>
      </c>
      <c r="BX27" t="s">
        <v>4045</v>
      </c>
      <c r="BY27" t="s">
        <v>4044</v>
      </c>
      <c r="BZ27" t="s">
        <v>4188</v>
      </c>
      <c r="CA27" t="s">
        <v>4071</v>
      </c>
      <c r="CB27" t="s">
        <v>6141</v>
      </c>
      <c r="CC27" t="s">
        <v>4091</v>
      </c>
      <c r="CD27" t="s">
        <v>4042</v>
      </c>
      <c r="CE27" t="s">
        <v>4273</v>
      </c>
      <c r="CF27" t="s">
        <v>4046</v>
      </c>
      <c r="CG27" t="s">
        <v>4029</v>
      </c>
      <c r="CH27" t="s">
        <v>4045</v>
      </c>
      <c r="CI27" t="s">
        <v>4188</v>
      </c>
      <c r="CJ27" t="s">
        <v>4043</v>
      </c>
      <c r="CK27" t="s">
        <v>4590</v>
      </c>
      <c r="CL27" t="s">
        <v>4090</v>
      </c>
      <c r="CM27" t="s">
        <v>6142</v>
      </c>
      <c r="CN27" t="s">
        <v>4090</v>
      </c>
      <c r="CO27" t="s">
        <v>4045</v>
      </c>
      <c r="CP27" t="s">
        <v>4091</v>
      </c>
      <c r="CQ27" t="s">
        <v>4076</v>
      </c>
      <c r="CR27" t="s">
        <v>4091</v>
      </c>
      <c r="CS27" t="s">
        <v>4872</v>
      </c>
      <c r="CT27" t="s">
        <v>4045</v>
      </c>
      <c r="CU27" t="s">
        <v>5411</v>
      </c>
      <c r="CV27" t="s">
        <v>4045</v>
      </c>
      <c r="CW27" t="s">
        <v>4090</v>
      </c>
      <c r="CX27" t="s">
        <v>4045</v>
      </c>
      <c r="CY27" t="s">
        <v>4045</v>
      </c>
      <c r="CZ27" t="s">
        <v>4713</v>
      </c>
      <c r="DA27" t="s">
        <v>4152</v>
      </c>
      <c r="DB27" t="s">
        <v>4762</v>
      </c>
      <c r="DC27" t="s">
        <v>4088</v>
      </c>
      <c r="DD27" t="s">
        <v>4045</v>
      </c>
      <c r="DE27" t="s">
        <v>4600</v>
      </c>
      <c r="DF27" t="s">
        <v>4820</v>
      </c>
      <c r="DG27" t="s">
        <v>6143</v>
      </c>
      <c r="DH27" t="s">
        <v>4061</v>
      </c>
      <c r="DI27" t="s">
        <v>6144</v>
      </c>
      <c r="DJ27" t="s">
        <v>6145</v>
      </c>
      <c r="DK27" t="s">
        <v>4207</v>
      </c>
      <c r="DL27" t="s">
        <v>5167</v>
      </c>
      <c r="DM27" t="s">
        <v>4589</v>
      </c>
      <c r="DN27" t="s">
        <v>4594</v>
      </c>
      <c r="DO27" t="s">
        <v>4045</v>
      </c>
      <c r="DP27" t="s">
        <v>4086</v>
      </c>
      <c r="DQ27" t="s">
        <v>4061</v>
      </c>
      <c r="DR27" t="s">
        <v>4651</v>
      </c>
      <c r="DS27" t="s">
        <v>4091</v>
      </c>
      <c r="DT27" t="s">
        <v>4091</v>
      </c>
      <c r="DU27" t="s">
        <v>4090</v>
      </c>
      <c r="DV27" t="s">
        <v>4069</v>
      </c>
      <c r="DW27" t="s">
        <v>4045</v>
      </c>
      <c r="DX27" t="s">
        <v>4090</v>
      </c>
      <c r="DY27" t="s">
        <v>4090</v>
      </c>
      <c r="DZ27" t="s">
        <v>4045</v>
      </c>
      <c r="EA27" t="s">
        <v>4090</v>
      </c>
      <c r="EB27" t="s">
        <v>4091</v>
      </c>
      <c r="EC27" t="s">
        <v>6146</v>
      </c>
      <c r="ED27" t="s">
        <v>4600</v>
      </c>
      <c r="EE27" t="s">
        <v>4062</v>
      </c>
      <c r="EF27" t="s">
        <v>4937</v>
      </c>
      <c r="EG27" t="s">
        <v>5044</v>
      </c>
      <c r="EH27" t="s">
        <v>4064</v>
      </c>
      <c r="EI27" t="s">
        <v>4188</v>
      </c>
      <c r="EJ27" t="s">
        <v>6147</v>
      </c>
      <c r="EK27" t="s">
        <v>4061</v>
      </c>
      <c r="EL27" t="s">
        <v>4091</v>
      </c>
      <c r="EM27" t="s">
        <v>4109</v>
      </c>
      <c r="EN27" t="s">
        <v>4091</v>
      </c>
      <c r="EO27" t="s">
        <v>4090</v>
      </c>
      <c r="EP27" t="s">
        <v>4769</v>
      </c>
      <c r="EQ27" t="s">
        <v>4062</v>
      </c>
      <c r="ER27" t="s">
        <v>4090</v>
      </c>
      <c r="ES27" t="s">
        <v>4090</v>
      </c>
      <c r="ET27" t="s">
        <v>6148</v>
      </c>
      <c r="EU27" t="s">
        <v>4204</v>
      </c>
      <c r="EV27" t="s">
        <v>4045</v>
      </c>
      <c r="EW27" t="s">
        <v>4090</v>
      </c>
      <c r="EX27" t="s">
        <v>4069</v>
      </c>
      <c r="EY27" t="s">
        <v>4104</v>
      </c>
      <c r="EZ27" t="s">
        <v>5264</v>
      </c>
      <c r="FA27" t="s">
        <v>5425</v>
      </c>
      <c r="FB27" t="s">
        <v>4042</v>
      </c>
      <c r="FC27" t="s">
        <v>4843</v>
      </c>
      <c r="FD27" t="s">
        <v>5859</v>
      </c>
      <c r="FE27" t="s">
        <v>4653</v>
      </c>
      <c r="FF27" t="s">
        <v>4069</v>
      </c>
      <c r="FG27" t="s">
        <v>4064</v>
      </c>
      <c r="FH27" t="s">
        <v>4090</v>
      </c>
      <c r="FI27" t="s">
        <v>5611</v>
      </c>
      <c r="FJ27" t="s">
        <v>4247</v>
      </c>
      <c r="FK27" t="s">
        <v>5167</v>
      </c>
      <c r="FL27" t="s">
        <v>4068</v>
      </c>
      <c r="FM27" t="s">
        <v>6149</v>
      </c>
      <c r="FN27" t="s">
        <v>4062</v>
      </c>
      <c r="FO27" t="s">
        <v>5128</v>
      </c>
      <c r="FP27" t="s">
        <v>4089</v>
      </c>
      <c r="FQ27" t="s">
        <v>4198</v>
      </c>
      <c r="FR27" t="s">
        <v>4963</v>
      </c>
      <c r="FS27" t="s">
        <v>6150</v>
      </c>
      <c r="FT27" t="s">
        <v>6151</v>
      </c>
      <c r="FU27" t="s">
        <v>4756</v>
      </c>
      <c r="FV27" t="s">
        <v>6152</v>
      </c>
      <c r="FW27" t="s">
        <v>6153</v>
      </c>
      <c r="FX27" t="s">
        <v>4745</v>
      </c>
      <c r="FY27" t="s">
        <v>4155</v>
      </c>
      <c r="FZ27" t="s">
        <v>4769</v>
      </c>
      <c r="GA27" t="s">
        <v>5074</v>
      </c>
      <c r="GB27" t="s">
        <v>4979</v>
      </c>
      <c r="GC27" t="s">
        <v>4158</v>
      </c>
      <c r="GD27" t="s">
        <v>6154</v>
      </c>
      <c r="GE27" t="s">
        <v>4045</v>
      </c>
      <c r="GF27" t="s">
        <v>6155</v>
      </c>
      <c r="GG27" t="s">
        <v>5155</v>
      </c>
      <c r="GH27" t="s">
        <v>5614</v>
      </c>
      <c r="GI27" t="s">
        <v>4045</v>
      </c>
      <c r="GJ27" t="s">
        <v>4045</v>
      </c>
      <c r="GK27" t="s">
        <v>4045</v>
      </c>
      <c r="GL27" t="s">
        <v>4582</v>
      </c>
      <c r="GM27" t="s">
        <v>5848</v>
      </c>
      <c r="GN27" t="s">
        <v>4969</v>
      </c>
      <c r="GO27" t="s">
        <v>6156</v>
      </c>
      <c r="GP27" t="s">
        <v>4143</v>
      </c>
      <c r="GQ27" t="s">
        <v>6157</v>
      </c>
      <c r="GR27" t="s">
        <v>6158</v>
      </c>
      <c r="GS27" t="s">
        <v>6159</v>
      </c>
      <c r="GT27" t="s">
        <v>6112</v>
      </c>
      <c r="GU27" t="s">
        <v>6115</v>
      </c>
      <c r="GV27" t="s">
        <v>5447</v>
      </c>
      <c r="GW27" t="s">
        <v>5750</v>
      </c>
      <c r="GX27" t="s">
        <v>4180</v>
      </c>
      <c r="GY27" t="s">
        <v>4654</v>
      </c>
      <c r="GZ27" t="s">
        <v>4190</v>
      </c>
      <c r="HA27" t="s">
        <v>6160</v>
      </c>
      <c r="HB27" t="s">
        <v>4378</v>
      </c>
      <c r="HC27" t="s">
        <v>4090</v>
      </c>
      <c r="HD27" t="s">
        <v>6161</v>
      </c>
      <c r="HE27" t="s">
        <v>4071</v>
      </c>
      <c r="HF27" t="s">
        <v>4814</v>
      </c>
      <c r="HG27" t="s">
        <v>4719</v>
      </c>
      <c r="HH27" t="s">
        <v>6162</v>
      </c>
      <c r="HI27" t="s">
        <v>4771</v>
      </c>
      <c r="HJ27" t="s">
        <v>4045</v>
      </c>
      <c r="HK27" t="s">
        <v>6161</v>
      </c>
      <c r="HL27" t="s">
        <v>4045</v>
      </c>
      <c r="HM27" t="s">
        <v>5221</v>
      </c>
      <c r="HN27" t="s">
        <v>4045</v>
      </c>
      <c r="HO27" t="s">
        <v>4091</v>
      </c>
      <c r="HP27" t="s">
        <v>4045</v>
      </c>
      <c r="HQ27" t="s">
        <v>4675</v>
      </c>
      <c r="HR27" t="s">
        <v>4195</v>
      </c>
      <c r="HS27" t="s">
        <v>4090</v>
      </c>
      <c r="HT27" t="s">
        <v>6163</v>
      </c>
      <c r="HU27" t="s">
        <v>4045</v>
      </c>
      <c r="HV27" t="s">
        <v>4149</v>
      </c>
      <c r="HW27" t="s">
        <v>4174</v>
      </c>
      <c r="HX27" t="s">
        <v>6164</v>
      </c>
      <c r="HY27" t="s">
        <v>4048</v>
      </c>
      <c r="HZ27" t="s">
        <v>4045</v>
      </c>
      <c r="IA27" t="s">
        <v>4045</v>
      </c>
      <c r="IB27" t="s">
        <v>4665</v>
      </c>
      <c r="IC27" t="s">
        <v>4045</v>
      </c>
      <c r="ID27" t="s">
        <v>4045</v>
      </c>
      <c r="IE27" t="s">
        <v>6165</v>
      </c>
      <c r="IF27" t="s">
        <v>4045</v>
      </c>
      <c r="IG27" t="s">
        <v>4039</v>
      </c>
      <c r="IH27" t="s">
        <v>4042</v>
      </c>
      <c r="II27" t="s">
        <v>4048</v>
      </c>
      <c r="IJ27" t="s">
        <v>4045</v>
      </c>
      <c r="IK27" t="s">
        <v>4045</v>
      </c>
      <c r="IL27" t="s">
        <v>4762</v>
      </c>
      <c r="IM27" t="s">
        <v>4166</v>
      </c>
      <c r="IN27" t="s">
        <v>4070</v>
      </c>
      <c r="IO27" t="s">
        <v>4053</v>
      </c>
      <c r="IP27" t="s">
        <v>4075</v>
      </c>
      <c r="IQ27" t="s">
        <v>4045</v>
      </c>
      <c r="IR27" t="s">
        <v>6166</v>
      </c>
      <c r="IS27" t="s">
        <v>4188</v>
      </c>
      <c r="IT27" t="s">
        <v>4045</v>
      </c>
      <c r="IU27" t="s">
        <v>4064</v>
      </c>
      <c r="IV27" t="s">
        <v>4045</v>
      </c>
      <c r="IW27" t="s">
        <v>4043</v>
      </c>
      <c r="IX27" t="s">
        <v>4073</v>
      </c>
      <c r="IY27" t="s">
        <v>6167</v>
      </c>
      <c r="IZ27" t="s">
        <v>4045</v>
      </c>
      <c r="JA27" t="s">
        <v>4641</v>
      </c>
      <c r="JB27" t="s">
        <v>4718</v>
      </c>
      <c r="JC27" t="s">
        <v>4045</v>
      </c>
      <c r="JD27" t="s">
        <v>4759</v>
      </c>
      <c r="JE27" t="s">
        <v>4045</v>
      </c>
      <c r="JF27" t="s">
        <v>4090</v>
      </c>
      <c r="JG27" t="s">
        <v>4045</v>
      </c>
      <c r="JH27" t="s">
        <v>4091</v>
      </c>
      <c r="JI27" t="s">
        <v>4579</v>
      </c>
      <c r="JJ27" t="s">
        <v>4069</v>
      </c>
      <c r="JK27" t="s">
        <v>4374</v>
      </c>
      <c r="JL27" t="s">
        <v>4180</v>
      </c>
      <c r="JM27" t="s">
        <v>4045</v>
      </c>
      <c r="JN27" t="s">
        <v>4149</v>
      </c>
      <c r="JO27" t="s">
        <v>4090</v>
      </c>
      <c r="JP27" t="s">
        <v>4047</v>
      </c>
      <c r="JQ27" t="s">
        <v>4064</v>
      </c>
      <c r="JR27" t="s">
        <v>5918</v>
      </c>
      <c r="JS27" t="s">
        <v>4069</v>
      </c>
      <c r="JT27" t="s">
        <v>4090</v>
      </c>
      <c r="JU27" t="s">
        <v>4296</v>
      </c>
      <c r="JV27" t="s">
        <v>4090</v>
      </c>
      <c r="JW27" t="s">
        <v>4103</v>
      </c>
      <c r="JX27" t="s">
        <v>4090</v>
      </c>
      <c r="JY27" t="s">
        <v>4388</v>
      </c>
      <c r="JZ27" t="s">
        <v>4090</v>
      </c>
      <c r="KA27" t="s">
        <v>4090</v>
      </c>
      <c r="KB27" t="s">
        <v>4872</v>
      </c>
      <c r="KC27" t="s">
        <v>4992</v>
      </c>
      <c r="KD27" t="s">
        <v>4071</v>
      </c>
      <c r="KE27" t="s">
        <v>4109</v>
      </c>
      <c r="KF27" t="s">
        <v>4064</v>
      </c>
      <c r="KG27" t="s">
        <v>4205</v>
      </c>
      <c r="KH27" t="s">
        <v>4833</v>
      </c>
      <c r="KI27" t="s">
        <v>4299</v>
      </c>
      <c r="KJ27" t="s">
        <v>4074</v>
      </c>
      <c r="KK27" t="s">
        <v>4088</v>
      </c>
      <c r="KL27" t="s">
        <v>4090</v>
      </c>
      <c r="KM27" t="s">
        <v>4090</v>
      </c>
      <c r="KN27" t="s">
        <v>4154</v>
      </c>
      <c r="KO27" t="s">
        <v>4605</v>
      </c>
      <c r="KP27" t="s">
        <v>4091</v>
      </c>
    </row>
    <row r="28" spans="1:302" x14ac:dyDescent="0.25">
      <c r="A28" t="s">
        <v>3986</v>
      </c>
      <c r="B28">
        <v>13179165</v>
      </c>
      <c r="C28" t="s">
        <v>3987</v>
      </c>
      <c r="D28" t="s">
        <v>4390</v>
      </c>
      <c r="E28" t="s">
        <v>4208</v>
      </c>
      <c r="F28" t="s">
        <v>6168</v>
      </c>
      <c r="G28" t="s">
        <v>3991</v>
      </c>
      <c r="H28" t="s">
        <v>3992</v>
      </c>
      <c r="I28">
        <v>6</v>
      </c>
      <c r="J28" t="s">
        <v>3993</v>
      </c>
      <c r="K28" t="s">
        <v>6169</v>
      </c>
      <c r="L28" t="s">
        <v>3995</v>
      </c>
      <c r="M28">
        <v>436</v>
      </c>
      <c r="N28" t="s">
        <v>3996</v>
      </c>
      <c r="O28" t="s">
        <v>6170</v>
      </c>
      <c r="P28" t="s">
        <v>3998</v>
      </c>
      <c r="Q28">
        <v>1318</v>
      </c>
      <c r="R28" t="s">
        <v>3999</v>
      </c>
      <c r="S28">
        <v>0</v>
      </c>
      <c r="T28" t="s">
        <v>4000</v>
      </c>
      <c r="U28" t="s">
        <v>6171</v>
      </c>
      <c r="V28" t="s">
        <v>4002</v>
      </c>
      <c r="W28" t="s">
        <v>6172</v>
      </c>
      <c r="X28" t="s">
        <v>4004</v>
      </c>
      <c r="Y28" t="s">
        <v>6173</v>
      </c>
      <c r="Z28" t="s">
        <v>4006</v>
      </c>
      <c r="AA28">
        <v>5</v>
      </c>
      <c r="AB28" t="s">
        <v>4007</v>
      </c>
      <c r="AC28" t="s">
        <v>6174</v>
      </c>
      <c r="AD28" t="s">
        <v>4009</v>
      </c>
      <c r="AE28" t="s">
        <v>6175</v>
      </c>
      <c r="AF28" t="s">
        <v>4011</v>
      </c>
      <c r="AG28">
        <v>0</v>
      </c>
      <c r="AH28" t="s">
        <v>4012</v>
      </c>
      <c r="AI28" t="s">
        <v>6176</v>
      </c>
      <c r="AJ28" t="s">
        <v>4014</v>
      </c>
      <c r="AK28" t="s">
        <v>6177</v>
      </c>
      <c r="AL28" t="s">
        <v>4016</v>
      </c>
      <c r="AM28" t="s">
        <v>6178</v>
      </c>
      <c r="AN28" t="s">
        <v>4018</v>
      </c>
      <c r="AO28" t="s">
        <v>6179</v>
      </c>
      <c r="AP28" t="s">
        <v>5320</v>
      </c>
      <c r="AQ28" t="s">
        <v>6180</v>
      </c>
      <c r="AR28" t="s">
        <v>4991</v>
      </c>
      <c r="AS28" t="s">
        <v>5516</v>
      </c>
      <c r="AT28" t="s">
        <v>6181</v>
      </c>
      <c r="AU28" t="s">
        <v>6182</v>
      </c>
      <c r="AV28" t="s">
        <v>6183</v>
      </c>
      <c r="AW28" t="s">
        <v>5441</v>
      </c>
      <c r="AX28" t="s">
        <v>6184</v>
      </c>
      <c r="AY28" t="s">
        <v>6185</v>
      </c>
      <c r="AZ28" t="s">
        <v>4362</v>
      </c>
      <c r="BA28" t="s">
        <v>6186</v>
      </c>
      <c r="BB28" t="s">
        <v>6187</v>
      </c>
      <c r="BC28" t="s">
        <v>6188</v>
      </c>
      <c r="BD28" t="s">
        <v>5301</v>
      </c>
      <c r="BE28" t="s">
        <v>4834</v>
      </c>
      <c r="BF28" t="s">
        <v>6189</v>
      </c>
      <c r="BG28" t="s">
        <v>6190</v>
      </c>
      <c r="BH28" t="s">
        <v>4631</v>
      </c>
      <c r="BI28" t="s">
        <v>4045</v>
      </c>
      <c r="BJ28" t="s">
        <v>5620</v>
      </c>
      <c r="BK28" t="s">
        <v>5273</v>
      </c>
      <c r="BL28" t="s">
        <v>4045</v>
      </c>
      <c r="BM28" t="s">
        <v>4053</v>
      </c>
      <c r="BN28" t="s">
        <v>4045</v>
      </c>
      <c r="BO28" t="s">
        <v>4045</v>
      </c>
      <c r="BP28" t="s">
        <v>4663</v>
      </c>
      <c r="BQ28" t="s">
        <v>6045</v>
      </c>
      <c r="BR28" t="s">
        <v>4045</v>
      </c>
      <c r="BS28" t="s">
        <v>4778</v>
      </c>
      <c r="BT28" t="s">
        <v>4089</v>
      </c>
      <c r="BU28" t="s">
        <v>4045</v>
      </c>
      <c r="BV28" t="s">
        <v>4150</v>
      </c>
      <c r="BW28" t="s">
        <v>4584</v>
      </c>
      <c r="BX28" t="s">
        <v>4045</v>
      </c>
      <c r="BY28" t="s">
        <v>4053</v>
      </c>
      <c r="BZ28" t="s">
        <v>4188</v>
      </c>
      <c r="CA28" t="s">
        <v>4190</v>
      </c>
      <c r="CB28" t="s">
        <v>5859</v>
      </c>
      <c r="CC28" t="s">
        <v>4278</v>
      </c>
      <c r="CD28" t="s">
        <v>4299</v>
      </c>
      <c r="CE28" t="s">
        <v>5706</v>
      </c>
      <c r="CF28" t="s">
        <v>4202</v>
      </c>
      <c r="CG28" t="s">
        <v>6191</v>
      </c>
      <c r="CH28" t="s">
        <v>4045</v>
      </c>
      <c r="CI28" t="s">
        <v>4088</v>
      </c>
      <c r="CJ28" t="s">
        <v>4188</v>
      </c>
      <c r="CK28" t="s">
        <v>4061</v>
      </c>
      <c r="CL28" t="s">
        <v>4090</v>
      </c>
      <c r="CM28" t="s">
        <v>6192</v>
      </c>
      <c r="CN28" t="s">
        <v>4090</v>
      </c>
      <c r="CO28" t="s">
        <v>4045</v>
      </c>
      <c r="CP28" t="s">
        <v>4374</v>
      </c>
      <c r="CQ28" t="s">
        <v>4064</v>
      </c>
      <c r="CR28" t="s">
        <v>4091</v>
      </c>
      <c r="CS28" t="s">
        <v>4180</v>
      </c>
      <c r="CT28" t="s">
        <v>4045</v>
      </c>
      <c r="CU28" t="s">
        <v>4972</v>
      </c>
      <c r="CV28" t="s">
        <v>4045</v>
      </c>
      <c r="CW28" t="s">
        <v>4090</v>
      </c>
      <c r="CX28" t="s">
        <v>4045</v>
      </c>
      <c r="CY28" t="s">
        <v>4045</v>
      </c>
      <c r="CZ28" t="s">
        <v>4069</v>
      </c>
      <c r="DA28" t="s">
        <v>4366</v>
      </c>
      <c r="DB28" t="s">
        <v>4780</v>
      </c>
      <c r="DC28" t="s">
        <v>4062</v>
      </c>
      <c r="DD28" t="s">
        <v>4045</v>
      </c>
      <c r="DE28" t="s">
        <v>4089</v>
      </c>
      <c r="DF28" t="s">
        <v>4053</v>
      </c>
      <c r="DG28" t="s">
        <v>4247</v>
      </c>
      <c r="DH28" t="s">
        <v>4061</v>
      </c>
      <c r="DI28" t="s">
        <v>6193</v>
      </c>
      <c r="DJ28" t="s">
        <v>5037</v>
      </c>
      <c r="DK28" t="s">
        <v>5743</v>
      </c>
      <c r="DL28" t="s">
        <v>4088</v>
      </c>
      <c r="DM28" t="s">
        <v>4075</v>
      </c>
      <c r="DN28" t="s">
        <v>4188</v>
      </c>
      <c r="DO28" t="s">
        <v>4045</v>
      </c>
      <c r="DP28" t="s">
        <v>4069</v>
      </c>
      <c r="DQ28" t="s">
        <v>4061</v>
      </c>
      <c r="DR28" t="s">
        <v>6194</v>
      </c>
      <c r="DS28" t="s">
        <v>4064</v>
      </c>
      <c r="DT28" t="s">
        <v>4198</v>
      </c>
      <c r="DU28" t="s">
        <v>4090</v>
      </c>
      <c r="DV28" t="s">
        <v>4069</v>
      </c>
      <c r="DW28" t="s">
        <v>4045</v>
      </c>
      <c r="DX28" t="s">
        <v>4045</v>
      </c>
      <c r="DY28" t="s">
        <v>4045</v>
      </c>
      <c r="DZ28" t="s">
        <v>4045</v>
      </c>
      <c r="EA28" t="s">
        <v>4090</v>
      </c>
      <c r="EB28" t="s">
        <v>4091</v>
      </c>
      <c r="EC28" t="s">
        <v>6195</v>
      </c>
      <c r="ED28" t="s">
        <v>4095</v>
      </c>
      <c r="EE28" t="s">
        <v>4109</v>
      </c>
      <c r="EF28" t="s">
        <v>6196</v>
      </c>
      <c r="EG28" t="s">
        <v>4728</v>
      </c>
      <c r="EH28" t="s">
        <v>4064</v>
      </c>
      <c r="EI28" t="s">
        <v>4188</v>
      </c>
      <c r="EJ28" t="s">
        <v>5264</v>
      </c>
      <c r="EK28" t="s">
        <v>4042</v>
      </c>
      <c r="EL28" t="s">
        <v>4064</v>
      </c>
      <c r="EM28" t="s">
        <v>4091</v>
      </c>
      <c r="EN28" t="s">
        <v>4091</v>
      </c>
      <c r="EO28" t="s">
        <v>4090</v>
      </c>
      <c r="EP28" t="s">
        <v>4900</v>
      </c>
      <c r="EQ28" t="s">
        <v>4062</v>
      </c>
      <c r="ER28" t="s">
        <v>4091</v>
      </c>
      <c r="ES28" t="s">
        <v>4090</v>
      </c>
      <c r="ET28" t="s">
        <v>6197</v>
      </c>
      <c r="EU28" t="s">
        <v>4092</v>
      </c>
      <c r="EV28" t="s">
        <v>4045</v>
      </c>
      <c r="EW28" t="s">
        <v>4090</v>
      </c>
      <c r="EX28" t="s">
        <v>4064</v>
      </c>
      <c r="EY28" t="s">
        <v>4104</v>
      </c>
      <c r="EZ28" t="s">
        <v>4042</v>
      </c>
      <c r="FA28" t="s">
        <v>4042</v>
      </c>
      <c r="FB28" t="s">
        <v>4832</v>
      </c>
      <c r="FC28" t="s">
        <v>4594</v>
      </c>
      <c r="FD28" t="s">
        <v>4247</v>
      </c>
      <c r="FE28" t="s">
        <v>4090</v>
      </c>
      <c r="FF28" t="s">
        <v>4069</v>
      </c>
      <c r="FG28" t="s">
        <v>4606</v>
      </c>
      <c r="FH28" t="s">
        <v>4090</v>
      </c>
      <c r="FI28" t="s">
        <v>4630</v>
      </c>
      <c r="FJ28" t="s">
        <v>4042</v>
      </c>
      <c r="FK28" t="s">
        <v>4186</v>
      </c>
      <c r="FL28" t="s">
        <v>6198</v>
      </c>
      <c r="FM28" t="s">
        <v>6199</v>
      </c>
      <c r="FN28" t="s">
        <v>4062</v>
      </c>
      <c r="FO28" t="s">
        <v>4766</v>
      </c>
      <c r="FP28" t="s">
        <v>4188</v>
      </c>
      <c r="FQ28" t="s">
        <v>4042</v>
      </c>
      <c r="FR28" t="s">
        <v>5868</v>
      </c>
      <c r="FS28" t="s">
        <v>6200</v>
      </c>
      <c r="FT28" t="s">
        <v>6201</v>
      </c>
      <c r="FU28" t="s">
        <v>5689</v>
      </c>
      <c r="FV28" t="s">
        <v>6152</v>
      </c>
      <c r="FW28" t="s">
        <v>6202</v>
      </c>
      <c r="FX28" t="s">
        <v>5593</v>
      </c>
      <c r="FY28" t="s">
        <v>4138</v>
      </c>
      <c r="FZ28" t="s">
        <v>5606</v>
      </c>
      <c r="GA28" t="s">
        <v>6203</v>
      </c>
      <c r="GB28" t="s">
        <v>5061</v>
      </c>
      <c r="GC28" t="s">
        <v>5675</v>
      </c>
      <c r="GD28" t="s">
        <v>4133</v>
      </c>
      <c r="GE28" t="s">
        <v>4045</v>
      </c>
      <c r="GF28" t="s">
        <v>5438</v>
      </c>
      <c r="GG28" t="s">
        <v>4745</v>
      </c>
      <c r="GH28" t="s">
        <v>4749</v>
      </c>
      <c r="GI28" t="s">
        <v>4045</v>
      </c>
      <c r="GJ28" t="s">
        <v>4045</v>
      </c>
      <c r="GK28" t="s">
        <v>4045</v>
      </c>
      <c r="GL28" t="s">
        <v>4067</v>
      </c>
      <c r="GM28" t="s">
        <v>6204</v>
      </c>
      <c r="GN28" t="s">
        <v>6205</v>
      </c>
      <c r="GO28" t="s">
        <v>6206</v>
      </c>
      <c r="GP28" t="s">
        <v>6207</v>
      </c>
      <c r="GQ28" t="s">
        <v>6208</v>
      </c>
      <c r="GR28" t="s">
        <v>5439</v>
      </c>
      <c r="GS28" t="s">
        <v>6209</v>
      </c>
      <c r="GT28" t="s">
        <v>5868</v>
      </c>
      <c r="GU28" t="s">
        <v>6210</v>
      </c>
      <c r="GV28" t="s">
        <v>5444</v>
      </c>
      <c r="GW28" t="s">
        <v>4814</v>
      </c>
      <c r="GX28" t="s">
        <v>4180</v>
      </c>
      <c r="GY28" t="s">
        <v>4760</v>
      </c>
      <c r="GZ28" t="s">
        <v>4199</v>
      </c>
      <c r="HA28" t="s">
        <v>6211</v>
      </c>
      <c r="HB28" t="s">
        <v>4090</v>
      </c>
      <c r="HC28" t="s">
        <v>4090</v>
      </c>
      <c r="HD28" t="s">
        <v>4095</v>
      </c>
      <c r="HE28" t="s">
        <v>4071</v>
      </c>
      <c r="HF28" t="s">
        <v>5273</v>
      </c>
      <c r="HG28" t="s">
        <v>6212</v>
      </c>
      <c r="HH28" t="s">
        <v>6213</v>
      </c>
      <c r="HI28" t="s">
        <v>4198</v>
      </c>
      <c r="HJ28" t="s">
        <v>4045</v>
      </c>
      <c r="HK28" t="s">
        <v>5819</v>
      </c>
      <c r="HL28" t="s">
        <v>4045</v>
      </c>
      <c r="HM28" t="s">
        <v>6214</v>
      </c>
      <c r="HN28" t="s">
        <v>4045</v>
      </c>
      <c r="HO28" t="s">
        <v>4091</v>
      </c>
      <c r="HP28" t="s">
        <v>4045</v>
      </c>
      <c r="HQ28" t="s">
        <v>4840</v>
      </c>
      <c r="HR28" t="s">
        <v>4202</v>
      </c>
      <c r="HS28" t="s">
        <v>4045</v>
      </c>
      <c r="HT28" t="s">
        <v>5075</v>
      </c>
      <c r="HU28" t="s">
        <v>4045</v>
      </c>
      <c r="HV28" t="s">
        <v>4872</v>
      </c>
      <c r="HW28" t="s">
        <v>4881</v>
      </c>
      <c r="HX28" t="s">
        <v>4151</v>
      </c>
      <c r="HY28" t="s">
        <v>4048</v>
      </c>
      <c r="HZ28" t="s">
        <v>4045</v>
      </c>
      <c r="IA28" t="s">
        <v>4045</v>
      </c>
      <c r="IB28" t="s">
        <v>4579</v>
      </c>
      <c r="IC28" t="s">
        <v>4045</v>
      </c>
      <c r="ID28" t="s">
        <v>4045</v>
      </c>
      <c r="IE28" t="s">
        <v>6205</v>
      </c>
      <c r="IF28" t="s">
        <v>4045</v>
      </c>
      <c r="IG28" t="s">
        <v>4067</v>
      </c>
      <c r="IH28" t="s">
        <v>4053</v>
      </c>
      <c r="II28" t="s">
        <v>4048</v>
      </c>
      <c r="IJ28" t="s">
        <v>4045</v>
      </c>
      <c r="IK28" t="s">
        <v>4045</v>
      </c>
      <c r="IL28" t="s">
        <v>4149</v>
      </c>
      <c r="IM28" t="s">
        <v>4084</v>
      </c>
      <c r="IN28" t="s">
        <v>4580</v>
      </c>
      <c r="IO28" t="s">
        <v>4665</v>
      </c>
      <c r="IP28" t="s">
        <v>4075</v>
      </c>
      <c r="IQ28" t="s">
        <v>4045</v>
      </c>
      <c r="IR28" t="s">
        <v>6215</v>
      </c>
      <c r="IS28" t="s">
        <v>5596</v>
      </c>
      <c r="IT28" t="s">
        <v>4045</v>
      </c>
      <c r="IU28" t="s">
        <v>4172</v>
      </c>
      <c r="IV28" t="s">
        <v>4045</v>
      </c>
      <c r="IW28" t="s">
        <v>4046</v>
      </c>
      <c r="IX28" t="s">
        <v>4061</v>
      </c>
      <c r="IY28" t="s">
        <v>6216</v>
      </c>
      <c r="IZ28" t="s">
        <v>4045</v>
      </c>
      <c r="JA28" t="s">
        <v>4158</v>
      </c>
      <c r="JB28" t="s">
        <v>4604</v>
      </c>
      <c r="JC28" t="s">
        <v>4045</v>
      </c>
      <c r="JD28" t="s">
        <v>4180</v>
      </c>
      <c r="JE28" t="s">
        <v>4045</v>
      </c>
      <c r="JF28" t="s">
        <v>4091</v>
      </c>
      <c r="JG28" t="s">
        <v>4090</v>
      </c>
      <c r="JH28" t="s">
        <v>4091</v>
      </c>
      <c r="JI28" t="s">
        <v>4579</v>
      </c>
      <c r="JJ28" t="s">
        <v>4837</v>
      </c>
      <c r="JK28" t="s">
        <v>4207</v>
      </c>
      <c r="JL28" t="s">
        <v>4180</v>
      </c>
      <c r="JM28" t="s">
        <v>4090</v>
      </c>
      <c r="JN28" t="s">
        <v>4039</v>
      </c>
      <c r="JO28" t="s">
        <v>4090</v>
      </c>
      <c r="JP28" t="s">
        <v>4047</v>
      </c>
      <c r="JQ28" t="s">
        <v>4064</v>
      </c>
      <c r="JR28" t="s">
        <v>6004</v>
      </c>
      <c r="JS28" t="s">
        <v>4592</v>
      </c>
      <c r="JT28" t="s">
        <v>4090</v>
      </c>
      <c r="JU28" t="s">
        <v>4118</v>
      </c>
      <c r="JV28" t="s">
        <v>4090</v>
      </c>
      <c r="JW28" t="s">
        <v>4103</v>
      </c>
      <c r="JX28" t="s">
        <v>4090</v>
      </c>
      <c r="JY28" t="s">
        <v>4579</v>
      </c>
      <c r="JZ28" t="s">
        <v>4091</v>
      </c>
      <c r="KA28" t="s">
        <v>4045</v>
      </c>
      <c r="KB28" t="s">
        <v>4062</v>
      </c>
      <c r="KC28" t="s">
        <v>4099</v>
      </c>
      <c r="KD28" t="s">
        <v>4205</v>
      </c>
      <c r="KE28" t="s">
        <v>4109</v>
      </c>
      <c r="KF28" t="s">
        <v>4190</v>
      </c>
      <c r="KG28" t="s">
        <v>4205</v>
      </c>
      <c r="KH28" t="s">
        <v>4833</v>
      </c>
      <c r="KI28" t="s">
        <v>4207</v>
      </c>
      <c r="KJ28" t="s">
        <v>4074</v>
      </c>
      <c r="KK28" t="s">
        <v>4061</v>
      </c>
      <c r="KL28" t="s">
        <v>4090</v>
      </c>
      <c r="KM28" t="s">
        <v>4653</v>
      </c>
      <c r="KN28" t="s">
        <v>4091</v>
      </c>
      <c r="KO28" t="s">
        <v>4074</v>
      </c>
      <c r="KP28" t="s">
        <v>4091</v>
      </c>
    </row>
    <row r="29" spans="1:302" x14ac:dyDescent="0.25">
      <c r="A29" t="s">
        <v>3986</v>
      </c>
      <c r="B29">
        <v>13179192</v>
      </c>
      <c r="C29" t="s">
        <v>3987</v>
      </c>
      <c r="D29" t="s">
        <v>3988</v>
      </c>
      <c r="E29" t="s">
        <v>3989</v>
      </c>
      <c r="F29" t="s">
        <v>6217</v>
      </c>
      <c r="G29" t="s">
        <v>3991</v>
      </c>
      <c r="H29" t="s">
        <v>3992</v>
      </c>
      <c r="I29">
        <v>9</v>
      </c>
      <c r="J29" t="s">
        <v>3993</v>
      </c>
      <c r="K29" t="s">
        <v>6218</v>
      </c>
      <c r="L29" t="s">
        <v>3995</v>
      </c>
      <c r="M29">
        <v>444</v>
      </c>
      <c r="N29" t="s">
        <v>3996</v>
      </c>
      <c r="O29" t="s">
        <v>6219</v>
      </c>
      <c r="P29" t="s">
        <v>3998</v>
      </c>
      <c r="Q29">
        <v>1351</v>
      </c>
      <c r="R29" t="s">
        <v>3999</v>
      </c>
      <c r="S29">
        <v>0</v>
      </c>
      <c r="T29" t="s">
        <v>4000</v>
      </c>
      <c r="U29" t="s">
        <v>6220</v>
      </c>
      <c r="V29" t="s">
        <v>4002</v>
      </c>
      <c r="W29" t="s">
        <v>6221</v>
      </c>
      <c r="X29" t="s">
        <v>4004</v>
      </c>
      <c r="Y29" t="s">
        <v>6222</v>
      </c>
      <c r="Z29" t="s">
        <v>4006</v>
      </c>
      <c r="AA29">
        <v>7</v>
      </c>
      <c r="AB29" t="s">
        <v>4007</v>
      </c>
      <c r="AC29" t="s">
        <v>5520</v>
      </c>
      <c r="AD29" t="s">
        <v>4009</v>
      </c>
      <c r="AE29" t="s">
        <v>5525</v>
      </c>
      <c r="AF29" t="s">
        <v>4011</v>
      </c>
      <c r="AG29">
        <v>0</v>
      </c>
      <c r="AH29" t="s">
        <v>4012</v>
      </c>
      <c r="AI29" t="s">
        <v>6223</v>
      </c>
      <c r="AJ29" t="s">
        <v>4014</v>
      </c>
      <c r="AK29" t="s">
        <v>6224</v>
      </c>
      <c r="AL29" t="s">
        <v>4016</v>
      </c>
      <c r="AM29" t="s">
        <v>6225</v>
      </c>
      <c r="AN29" t="s">
        <v>4018</v>
      </c>
      <c r="AO29" t="s">
        <v>6226</v>
      </c>
      <c r="AP29" t="s">
        <v>6227</v>
      </c>
      <c r="AQ29" t="s">
        <v>6228</v>
      </c>
      <c r="AR29" t="s">
        <v>4157</v>
      </c>
      <c r="AS29" t="s">
        <v>4606</v>
      </c>
      <c r="AT29" t="s">
        <v>6229</v>
      </c>
      <c r="AU29" t="s">
        <v>6230</v>
      </c>
      <c r="AV29" t="s">
        <v>6231</v>
      </c>
      <c r="AW29" t="s">
        <v>6232</v>
      </c>
      <c r="AX29" t="s">
        <v>6233</v>
      </c>
      <c r="AY29" t="s">
        <v>6234</v>
      </c>
      <c r="AZ29" t="s">
        <v>4663</v>
      </c>
      <c r="BA29" t="s">
        <v>6235</v>
      </c>
      <c r="BB29" t="s">
        <v>6236</v>
      </c>
      <c r="BC29" t="s">
        <v>6237</v>
      </c>
      <c r="BD29" t="s">
        <v>5763</v>
      </c>
      <c r="BE29" t="s">
        <v>4089</v>
      </c>
      <c r="BF29" t="s">
        <v>6238</v>
      </c>
      <c r="BG29" t="s">
        <v>5257</v>
      </c>
      <c r="BH29" t="s">
        <v>6239</v>
      </c>
      <c r="BI29" t="s">
        <v>4045</v>
      </c>
      <c r="BJ29" t="s">
        <v>4106</v>
      </c>
      <c r="BK29" t="s">
        <v>4837</v>
      </c>
      <c r="BL29" t="s">
        <v>4045</v>
      </c>
      <c r="BM29" t="s">
        <v>4190</v>
      </c>
      <c r="BN29" t="s">
        <v>4045</v>
      </c>
      <c r="BO29" t="s">
        <v>4045</v>
      </c>
      <c r="BP29" t="s">
        <v>4663</v>
      </c>
      <c r="BQ29" t="s">
        <v>4071</v>
      </c>
      <c r="BR29" t="s">
        <v>4045</v>
      </c>
      <c r="BS29" t="s">
        <v>6240</v>
      </c>
      <c r="BT29" t="s">
        <v>4089</v>
      </c>
      <c r="BU29" t="s">
        <v>4045</v>
      </c>
      <c r="BV29" t="s">
        <v>4045</v>
      </c>
      <c r="BW29" t="s">
        <v>4104</v>
      </c>
      <c r="BX29" t="s">
        <v>4332</v>
      </c>
      <c r="BY29" t="s">
        <v>4118</v>
      </c>
      <c r="BZ29" t="s">
        <v>4600</v>
      </c>
      <c r="CA29" t="s">
        <v>6241</v>
      </c>
      <c r="CB29" t="s">
        <v>6198</v>
      </c>
      <c r="CC29" t="s">
        <v>4064</v>
      </c>
      <c r="CD29" t="s">
        <v>4190</v>
      </c>
      <c r="CE29" t="s">
        <v>5801</v>
      </c>
      <c r="CF29" t="s">
        <v>4064</v>
      </c>
      <c r="CG29" t="s">
        <v>6242</v>
      </c>
      <c r="CH29" t="s">
        <v>4045</v>
      </c>
      <c r="CI29" t="s">
        <v>4277</v>
      </c>
      <c r="CJ29" t="s">
        <v>4590</v>
      </c>
      <c r="CK29" t="s">
        <v>4062</v>
      </c>
      <c r="CL29" t="s">
        <v>4091</v>
      </c>
      <c r="CM29" t="s">
        <v>6243</v>
      </c>
      <c r="CN29" t="s">
        <v>4090</v>
      </c>
      <c r="CO29" t="s">
        <v>4759</v>
      </c>
      <c r="CP29" t="s">
        <v>4069</v>
      </c>
      <c r="CQ29" t="s">
        <v>4108</v>
      </c>
      <c r="CR29" t="s">
        <v>4045</v>
      </c>
      <c r="CS29" t="s">
        <v>4174</v>
      </c>
      <c r="CT29" t="s">
        <v>4045</v>
      </c>
      <c r="CU29" t="s">
        <v>4972</v>
      </c>
      <c r="CV29" t="s">
        <v>4045</v>
      </c>
      <c r="CW29" t="s">
        <v>4090</v>
      </c>
      <c r="CX29" t="s">
        <v>4090</v>
      </c>
      <c r="CY29" t="s">
        <v>4045</v>
      </c>
      <c r="CZ29" t="s">
        <v>4069</v>
      </c>
      <c r="DA29" t="s">
        <v>4064</v>
      </c>
      <c r="DB29" t="s">
        <v>5422</v>
      </c>
      <c r="DC29" t="s">
        <v>4062</v>
      </c>
      <c r="DD29" t="s">
        <v>4045</v>
      </c>
      <c r="DE29" t="s">
        <v>4188</v>
      </c>
      <c r="DF29" t="s">
        <v>6244</v>
      </c>
      <c r="DG29" t="s">
        <v>5483</v>
      </c>
      <c r="DH29" t="s">
        <v>5859</v>
      </c>
      <c r="DI29" t="s">
        <v>5375</v>
      </c>
      <c r="DJ29" t="s">
        <v>5037</v>
      </c>
      <c r="DK29" t="s">
        <v>6245</v>
      </c>
      <c r="DL29" t="s">
        <v>5036</v>
      </c>
      <c r="DM29" t="s">
        <v>4184</v>
      </c>
      <c r="DN29" t="s">
        <v>4054</v>
      </c>
      <c r="DO29" t="s">
        <v>4090</v>
      </c>
      <c r="DP29" t="s">
        <v>4069</v>
      </c>
      <c r="DQ29" t="s">
        <v>4061</v>
      </c>
      <c r="DR29" t="s">
        <v>6246</v>
      </c>
      <c r="DS29" t="s">
        <v>4069</v>
      </c>
      <c r="DT29" t="s">
        <v>4090</v>
      </c>
      <c r="DU29" t="s">
        <v>4198</v>
      </c>
      <c r="DV29" t="s">
        <v>4069</v>
      </c>
      <c r="DW29" t="s">
        <v>4045</v>
      </c>
      <c r="DX29" t="s">
        <v>4152</v>
      </c>
      <c r="DY29" t="s">
        <v>4057</v>
      </c>
      <c r="DZ29" t="s">
        <v>4045</v>
      </c>
      <c r="EA29" t="s">
        <v>4091</v>
      </c>
      <c r="EB29" t="s">
        <v>4090</v>
      </c>
      <c r="EC29" t="s">
        <v>6247</v>
      </c>
      <c r="ED29" t="s">
        <v>4089</v>
      </c>
      <c r="EE29" t="s">
        <v>4069</v>
      </c>
      <c r="EF29" t="s">
        <v>5107</v>
      </c>
      <c r="EG29" t="s">
        <v>5045</v>
      </c>
      <c r="EH29" t="s">
        <v>4091</v>
      </c>
      <c r="EI29" t="s">
        <v>4188</v>
      </c>
      <c r="EJ29" t="s">
        <v>5037</v>
      </c>
      <c r="EK29" t="s">
        <v>5515</v>
      </c>
      <c r="EL29" t="s">
        <v>4064</v>
      </c>
      <c r="EM29" t="s">
        <v>4091</v>
      </c>
      <c r="EN29" t="s">
        <v>4198</v>
      </c>
      <c r="EO29" t="s">
        <v>4178</v>
      </c>
      <c r="EP29" t="s">
        <v>4713</v>
      </c>
      <c r="EQ29" t="s">
        <v>4071</v>
      </c>
      <c r="ER29" t="s">
        <v>4172</v>
      </c>
      <c r="ES29" t="s">
        <v>4091</v>
      </c>
      <c r="ET29" t="s">
        <v>4059</v>
      </c>
      <c r="EU29" t="s">
        <v>4061</v>
      </c>
      <c r="EV29" t="s">
        <v>4090</v>
      </c>
      <c r="EW29" t="s">
        <v>4090</v>
      </c>
      <c r="EX29" t="s">
        <v>4064</v>
      </c>
      <c r="EY29" t="s">
        <v>4766</v>
      </c>
      <c r="EZ29" t="s">
        <v>5483</v>
      </c>
      <c r="FA29" t="s">
        <v>4059</v>
      </c>
      <c r="FB29" t="s">
        <v>4207</v>
      </c>
      <c r="FC29" t="s">
        <v>6248</v>
      </c>
      <c r="FD29" t="s">
        <v>5045</v>
      </c>
      <c r="FE29" t="s">
        <v>4045</v>
      </c>
      <c r="FF29" t="s">
        <v>4064</v>
      </c>
      <c r="FG29" t="s">
        <v>4069</v>
      </c>
      <c r="FH29" t="s">
        <v>4090</v>
      </c>
      <c r="FI29" t="s">
        <v>4978</v>
      </c>
      <c r="FJ29" t="s">
        <v>4042</v>
      </c>
      <c r="FK29" t="s">
        <v>4186</v>
      </c>
      <c r="FL29" t="s">
        <v>4062</v>
      </c>
      <c r="FM29" t="s">
        <v>6249</v>
      </c>
      <c r="FN29" t="s">
        <v>4718</v>
      </c>
      <c r="FO29" t="s">
        <v>5048</v>
      </c>
      <c r="FP29" t="s">
        <v>4088</v>
      </c>
      <c r="FQ29" t="s">
        <v>4781</v>
      </c>
      <c r="FR29" t="s">
        <v>4611</v>
      </c>
      <c r="FS29" t="s">
        <v>6250</v>
      </c>
      <c r="FT29" t="s">
        <v>4739</v>
      </c>
      <c r="FU29" t="s">
        <v>4635</v>
      </c>
      <c r="FV29" t="s">
        <v>4630</v>
      </c>
      <c r="FW29" t="s">
        <v>6251</v>
      </c>
      <c r="FX29" t="s">
        <v>4979</v>
      </c>
      <c r="FY29" t="s">
        <v>4963</v>
      </c>
      <c r="FZ29" t="s">
        <v>5689</v>
      </c>
      <c r="GA29" t="s">
        <v>6252</v>
      </c>
      <c r="GB29" t="s">
        <v>4630</v>
      </c>
      <c r="GC29" t="s">
        <v>5868</v>
      </c>
      <c r="GD29" t="s">
        <v>5213</v>
      </c>
      <c r="GE29" t="s">
        <v>4045</v>
      </c>
      <c r="GF29" t="s">
        <v>6253</v>
      </c>
      <c r="GG29" t="s">
        <v>4633</v>
      </c>
      <c r="GH29" t="s">
        <v>4749</v>
      </c>
      <c r="GI29" t="s">
        <v>4045</v>
      </c>
      <c r="GJ29" t="s">
        <v>4045</v>
      </c>
      <c r="GK29" t="s">
        <v>4045</v>
      </c>
      <c r="GL29" t="s">
        <v>4067</v>
      </c>
      <c r="GM29" t="s">
        <v>4972</v>
      </c>
      <c r="GN29" t="s">
        <v>6254</v>
      </c>
      <c r="GO29" t="s">
        <v>6255</v>
      </c>
      <c r="GP29" t="s">
        <v>4899</v>
      </c>
      <c r="GQ29" t="s">
        <v>6253</v>
      </c>
      <c r="GR29" t="s">
        <v>5888</v>
      </c>
      <c r="GS29" t="s">
        <v>5560</v>
      </c>
      <c r="GT29" t="s">
        <v>5605</v>
      </c>
      <c r="GU29" t="s">
        <v>5212</v>
      </c>
      <c r="GV29" t="s">
        <v>5289</v>
      </c>
      <c r="GW29" t="s">
        <v>4047</v>
      </c>
      <c r="GX29" t="s">
        <v>4045</v>
      </c>
      <c r="GY29" t="s">
        <v>4604</v>
      </c>
      <c r="GZ29" t="s">
        <v>4166</v>
      </c>
      <c r="HA29" t="s">
        <v>6100</v>
      </c>
      <c r="HB29" t="s">
        <v>4091</v>
      </c>
      <c r="HC29" t="s">
        <v>4378</v>
      </c>
      <c r="HD29" t="s">
        <v>4886</v>
      </c>
      <c r="HE29" t="s">
        <v>4071</v>
      </c>
      <c r="HF29" t="s">
        <v>6056</v>
      </c>
      <c r="HG29" t="s">
        <v>5132</v>
      </c>
      <c r="HH29" t="s">
        <v>6158</v>
      </c>
      <c r="HI29" t="s">
        <v>4759</v>
      </c>
      <c r="HJ29" t="s">
        <v>4045</v>
      </c>
      <c r="HK29" t="s">
        <v>6256</v>
      </c>
      <c r="HL29" t="s">
        <v>4045</v>
      </c>
      <c r="HM29" t="s">
        <v>4924</v>
      </c>
      <c r="HN29" t="s">
        <v>4045</v>
      </c>
      <c r="HO29" t="s">
        <v>4606</v>
      </c>
      <c r="HP29" t="s">
        <v>4045</v>
      </c>
      <c r="HQ29" t="s">
        <v>4953</v>
      </c>
      <c r="HR29" t="s">
        <v>4606</v>
      </c>
      <c r="HS29" t="s">
        <v>4045</v>
      </c>
      <c r="HT29" t="s">
        <v>4775</v>
      </c>
      <c r="HU29" t="s">
        <v>4045</v>
      </c>
      <c r="HV29" t="s">
        <v>4180</v>
      </c>
      <c r="HW29" t="s">
        <v>4759</v>
      </c>
      <c r="HX29" t="s">
        <v>4346</v>
      </c>
      <c r="HY29" t="s">
        <v>4048</v>
      </c>
      <c r="HZ29" t="s">
        <v>4045</v>
      </c>
      <c r="IA29" t="s">
        <v>4045</v>
      </c>
      <c r="IB29" t="s">
        <v>4109</v>
      </c>
      <c r="IC29" t="s">
        <v>4045</v>
      </c>
      <c r="ID29" t="s">
        <v>4045</v>
      </c>
      <c r="IE29" t="s">
        <v>6154</v>
      </c>
      <c r="IF29" t="s">
        <v>4048</v>
      </c>
      <c r="IG29" t="s">
        <v>4070</v>
      </c>
      <c r="IH29" t="s">
        <v>4178</v>
      </c>
      <c r="II29" t="s">
        <v>4045</v>
      </c>
      <c r="IJ29" t="s">
        <v>4045</v>
      </c>
      <c r="IK29" t="s">
        <v>4045</v>
      </c>
      <c r="IL29" t="s">
        <v>4769</v>
      </c>
      <c r="IM29" t="s">
        <v>4090</v>
      </c>
      <c r="IN29" t="s">
        <v>4190</v>
      </c>
      <c r="IO29" t="s">
        <v>4665</v>
      </c>
      <c r="IP29" t="s">
        <v>4075</v>
      </c>
      <c r="IQ29" t="s">
        <v>4045</v>
      </c>
      <c r="IR29" t="s">
        <v>4775</v>
      </c>
      <c r="IS29" t="s">
        <v>6012</v>
      </c>
      <c r="IT29" t="s">
        <v>4045</v>
      </c>
      <c r="IU29" t="s">
        <v>4064</v>
      </c>
      <c r="IV29" t="s">
        <v>4045</v>
      </c>
      <c r="IW29" t="s">
        <v>4088</v>
      </c>
      <c r="IX29" t="s">
        <v>4071</v>
      </c>
      <c r="IY29" t="s">
        <v>4727</v>
      </c>
      <c r="IZ29" t="s">
        <v>4045</v>
      </c>
      <c r="JA29" t="s">
        <v>5627</v>
      </c>
      <c r="JB29" t="s">
        <v>4603</v>
      </c>
      <c r="JC29" t="s">
        <v>4205</v>
      </c>
      <c r="JD29" t="s">
        <v>5544</v>
      </c>
      <c r="JE29" t="s">
        <v>4090</v>
      </c>
      <c r="JF29" t="s">
        <v>4091</v>
      </c>
      <c r="JG29" t="s">
        <v>4091</v>
      </c>
      <c r="JH29" t="s">
        <v>4090</v>
      </c>
      <c r="JI29" t="s">
        <v>4759</v>
      </c>
      <c r="JJ29" t="s">
        <v>4091</v>
      </c>
      <c r="JK29" t="s">
        <v>4604</v>
      </c>
      <c r="JL29" t="s">
        <v>4184</v>
      </c>
      <c r="JM29" t="s">
        <v>4197</v>
      </c>
      <c r="JN29" t="s">
        <v>4357</v>
      </c>
      <c r="JO29" t="s">
        <v>4045</v>
      </c>
      <c r="JP29" t="s">
        <v>4199</v>
      </c>
      <c r="JQ29" t="s">
        <v>4047</v>
      </c>
      <c r="JR29" t="s">
        <v>4763</v>
      </c>
      <c r="JS29" t="s">
        <v>4064</v>
      </c>
      <c r="JT29" t="s">
        <v>4090</v>
      </c>
      <c r="JU29" t="s">
        <v>4108</v>
      </c>
      <c r="JV29" t="s">
        <v>4172</v>
      </c>
      <c r="JW29" t="s">
        <v>4045</v>
      </c>
      <c r="JX29" t="s">
        <v>4064</v>
      </c>
      <c r="JY29" t="s">
        <v>4172</v>
      </c>
      <c r="JZ29" t="s">
        <v>4103</v>
      </c>
      <c r="KA29" t="s">
        <v>4090</v>
      </c>
      <c r="KB29" t="s">
        <v>6257</v>
      </c>
      <c r="KC29" t="s">
        <v>6258</v>
      </c>
      <c r="KD29" t="s">
        <v>5034</v>
      </c>
      <c r="KE29" t="s">
        <v>4109</v>
      </c>
      <c r="KF29" t="s">
        <v>4090</v>
      </c>
      <c r="KG29" t="s">
        <v>4205</v>
      </c>
      <c r="KH29" t="s">
        <v>4593</v>
      </c>
      <c r="KI29" t="s">
        <v>5167</v>
      </c>
      <c r="KJ29" t="s">
        <v>4104</v>
      </c>
      <c r="KK29" t="s">
        <v>4071</v>
      </c>
      <c r="KL29" t="s">
        <v>4090</v>
      </c>
      <c r="KM29" t="s">
        <v>4091</v>
      </c>
      <c r="KN29" t="s">
        <v>4603</v>
      </c>
      <c r="KO29" t="s">
        <v>4064</v>
      </c>
      <c r="KP29" t="s">
        <v>4091</v>
      </c>
    </row>
    <row r="30" spans="1:302" x14ac:dyDescent="0.25">
      <c r="A30" t="s">
        <v>3986</v>
      </c>
      <c r="B30">
        <v>13179219</v>
      </c>
      <c r="C30" t="s">
        <v>3987</v>
      </c>
      <c r="D30" t="s">
        <v>3988</v>
      </c>
      <c r="E30" t="s">
        <v>4390</v>
      </c>
      <c r="F30" t="s">
        <v>6259</v>
      </c>
      <c r="G30" t="s">
        <v>3991</v>
      </c>
      <c r="H30" t="s">
        <v>3992</v>
      </c>
      <c r="I30">
        <v>2</v>
      </c>
      <c r="J30" t="s">
        <v>3993</v>
      </c>
      <c r="K30" t="s">
        <v>4683</v>
      </c>
      <c r="L30" t="s">
        <v>3995</v>
      </c>
      <c r="M30">
        <v>436</v>
      </c>
      <c r="N30" t="s">
        <v>3996</v>
      </c>
      <c r="O30" t="s">
        <v>6260</v>
      </c>
      <c r="P30" t="s">
        <v>3998</v>
      </c>
      <c r="Q30">
        <v>1322</v>
      </c>
      <c r="R30" t="s">
        <v>3999</v>
      </c>
      <c r="S30">
        <v>0</v>
      </c>
      <c r="T30" t="s">
        <v>4000</v>
      </c>
      <c r="U30" t="s">
        <v>6261</v>
      </c>
      <c r="V30" t="s">
        <v>4002</v>
      </c>
      <c r="W30" t="s">
        <v>6262</v>
      </c>
      <c r="X30" t="s">
        <v>4004</v>
      </c>
      <c r="Y30" t="s">
        <v>6263</v>
      </c>
      <c r="Z30" t="s">
        <v>4006</v>
      </c>
      <c r="AA30">
        <v>13</v>
      </c>
      <c r="AB30" t="s">
        <v>4007</v>
      </c>
      <c r="AC30" t="s">
        <v>6264</v>
      </c>
      <c r="AD30" t="s">
        <v>4009</v>
      </c>
      <c r="AE30" t="s">
        <v>6265</v>
      </c>
      <c r="AF30" t="s">
        <v>4011</v>
      </c>
      <c r="AG30">
        <v>0</v>
      </c>
      <c r="AH30" t="s">
        <v>4012</v>
      </c>
      <c r="AI30" t="s">
        <v>6266</v>
      </c>
      <c r="AJ30" t="s">
        <v>4014</v>
      </c>
      <c r="AK30" t="s">
        <v>6267</v>
      </c>
      <c r="AL30" t="s">
        <v>4016</v>
      </c>
      <c r="AM30" t="s">
        <v>6268</v>
      </c>
      <c r="AN30" t="s">
        <v>4018</v>
      </c>
      <c r="AO30" t="s">
        <v>6269</v>
      </c>
      <c r="AP30" t="s">
        <v>6270</v>
      </c>
      <c r="AQ30" t="s">
        <v>6271</v>
      </c>
      <c r="AR30" t="s">
        <v>6272</v>
      </c>
      <c r="AS30" t="s">
        <v>4197</v>
      </c>
      <c r="AT30" t="s">
        <v>6273</v>
      </c>
      <c r="AU30" t="s">
        <v>6274</v>
      </c>
      <c r="AV30" t="s">
        <v>6275</v>
      </c>
      <c r="AW30" t="s">
        <v>4598</v>
      </c>
      <c r="AX30" t="s">
        <v>6276</v>
      </c>
      <c r="AY30" t="s">
        <v>6277</v>
      </c>
      <c r="AZ30" t="s">
        <v>4663</v>
      </c>
      <c r="BA30" t="s">
        <v>6278</v>
      </c>
      <c r="BB30" t="s">
        <v>6279</v>
      </c>
      <c r="BC30" t="s">
        <v>6280</v>
      </c>
      <c r="BD30" t="s">
        <v>6198</v>
      </c>
      <c r="BE30" t="s">
        <v>4202</v>
      </c>
      <c r="BF30" t="s">
        <v>6281</v>
      </c>
      <c r="BG30" t="s">
        <v>6282</v>
      </c>
      <c r="BH30" t="s">
        <v>6283</v>
      </c>
      <c r="BI30" t="s">
        <v>4045</v>
      </c>
      <c r="BJ30" t="s">
        <v>5486</v>
      </c>
      <c r="BK30" t="s">
        <v>4235</v>
      </c>
      <c r="BL30" t="s">
        <v>4045</v>
      </c>
      <c r="BM30" t="s">
        <v>4718</v>
      </c>
      <c r="BN30" t="s">
        <v>4045</v>
      </c>
      <c r="BO30" t="s">
        <v>4045</v>
      </c>
      <c r="BP30" t="s">
        <v>4053</v>
      </c>
      <c r="BQ30" t="s">
        <v>4045</v>
      </c>
      <c r="BR30" t="s">
        <v>5624</v>
      </c>
      <c r="BS30" t="s">
        <v>6284</v>
      </c>
      <c r="BT30" t="s">
        <v>4188</v>
      </c>
      <c r="BU30" t="s">
        <v>4589</v>
      </c>
      <c r="BV30" t="s">
        <v>4045</v>
      </c>
      <c r="BW30" t="s">
        <v>6285</v>
      </c>
      <c r="BX30" t="s">
        <v>6166</v>
      </c>
      <c r="BY30" t="s">
        <v>4084</v>
      </c>
      <c r="BZ30" t="s">
        <v>5046</v>
      </c>
      <c r="CA30" t="s">
        <v>6286</v>
      </c>
      <c r="CB30" t="s">
        <v>5051</v>
      </c>
      <c r="CC30" t="s">
        <v>4091</v>
      </c>
      <c r="CD30" t="s">
        <v>4610</v>
      </c>
      <c r="CE30" t="s">
        <v>4046</v>
      </c>
      <c r="CF30" t="s">
        <v>4104</v>
      </c>
      <c r="CG30" t="s">
        <v>6287</v>
      </c>
      <c r="CH30" t="s">
        <v>4045</v>
      </c>
      <c r="CI30" t="s">
        <v>4938</v>
      </c>
      <c r="CJ30" t="s">
        <v>4593</v>
      </c>
      <c r="CK30" t="s">
        <v>4198</v>
      </c>
      <c r="CL30" t="s">
        <v>4073</v>
      </c>
      <c r="CM30" t="s">
        <v>6288</v>
      </c>
      <c r="CN30" t="s">
        <v>4045</v>
      </c>
      <c r="CO30" t="s">
        <v>4771</v>
      </c>
      <c r="CP30" t="s">
        <v>4713</v>
      </c>
      <c r="CQ30" t="s">
        <v>4198</v>
      </c>
      <c r="CR30" t="s">
        <v>4064</v>
      </c>
      <c r="CS30" t="s">
        <v>4897</v>
      </c>
      <c r="CT30" t="s">
        <v>4045</v>
      </c>
      <c r="CU30" t="s">
        <v>5264</v>
      </c>
      <c r="CV30" t="s">
        <v>4045</v>
      </c>
      <c r="CW30" t="s">
        <v>4091</v>
      </c>
      <c r="CX30" t="s">
        <v>4202</v>
      </c>
      <c r="CY30" t="s">
        <v>4045</v>
      </c>
      <c r="CZ30" t="s">
        <v>6289</v>
      </c>
      <c r="DA30" t="s">
        <v>4064</v>
      </c>
      <c r="DB30" t="s">
        <v>4044</v>
      </c>
      <c r="DC30" t="s">
        <v>4061</v>
      </c>
      <c r="DD30" t="s">
        <v>4045</v>
      </c>
      <c r="DE30" t="s">
        <v>4184</v>
      </c>
      <c r="DF30" t="s">
        <v>4302</v>
      </c>
      <c r="DG30" t="s">
        <v>4778</v>
      </c>
      <c r="DH30" t="s">
        <v>4079</v>
      </c>
      <c r="DI30" t="s">
        <v>6290</v>
      </c>
      <c r="DJ30" t="s">
        <v>5046</v>
      </c>
      <c r="DK30" t="s">
        <v>4081</v>
      </c>
      <c r="DL30" t="s">
        <v>4600</v>
      </c>
      <c r="DM30" t="s">
        <v>4042</v>
      </c>
      <c r="DN30" t="s">
        <v>4061</v>
      </c>
      <c r="DO30" t="s">
        <v>4064</v>
      </c>
      <c r="DP30" t="s">
        <v>4603</v>
      </c>
      <c r="DQ30" t="s">
        <v>4061</v>
      </c>
      <c r="DR30" t="s">
        <v>5566</v>
      </c>
      <c r="DS30" t="s">
        <v>4069</v>
      </c>
      <c r="DT30" t="s">
        <v>4090</v>
      </c>
      <c r="DU30" t="s">
        <v>4592</v>
      </c>
      <c r="DV30" t="s">
        <v>4069</v>
      </c>
      <c r="DW30" t="s">
        <v>4045</v>
      </c>
      <c r="DX30" t="s">
        <v>4064</v>
      </c>
      <c r="DY30" t="s">
        <v>4091</v>
      </c>
      <c r="DZ30" t="s">
        <v>4090</v>
      </c>
      <c r="EA30" t="s">
        <v>4091</v>
      </c>
      <c r="EB30" t="s">
        <v>4044</v>
      </c>
      <c r="EC30" t="s">
        <v>6291</v>
      </c>
      <c r="ED30" t="s">
        <v>4089</v>
      </c>
      <c r="EE30" t="s">
        <v>4089</v>
      </c>
      <c r="EF30" t="s">
        <v>5053</v>
      </c>
      <c r="EG30" t="s">
        <v>4098</v>
      </c>
      <c r="EH30" t="s">
        <v>4090</v>
      </c>
      <c r="EI30" t="s">
        <v>4199</v>
      </c>
      <c r="EJ30" t="s">
        <v>4824</v>
      </c>
      <c r="EK30" t="s">
        <v>5130</v>
      </c>
      <c r="EL30" t="s">
        <v>4069</v>
      </c>
      <c r="EM30" t="s">
        <v>4090</v>
      </c>
      <c r="EN30" t="s">
        <v>4091</v>
      </c>
      <c r="EO30" t="s">
        <v>4045</v>
      </c>
      <c r="EP30" t="s">
        <v>5167</v>
      </c>
      <c r="EQ30" t="s">
        <v>4045</v>
      </c>
      <c r="ER30" t="s">
        <v>4172</v>
      </c>
      <c r="ES30" t="s">
        <v>4091</v>
      </c>
      <c r="ET30" t="s">
        <v>4053</v>
      </c>
      <c r="EU30" t="s">
        <v>4092</v>
      </c>
      <c r="EV30" t="s">
        <v>4090</v>
      </c>
      <c r="EW30" t="s">
        <v>4197</v>
      </c>
      <c r="EX30" t="s">
        <v>4069</v>
      </c>
      <c r="EY30" t="s">
        <v>4953</v>
      </c>
      <c r="EZ30" t="s">
        <v>5483</v>
      </c>
      <c r="FA30" t="s">
        <v>4594</v>
      </c>
      <c r="FB30" t="s">
        <v>4046</v>
      </c>
      <c r="FC30" t="s">
        <v>4610</v>
      </c>
      <c r="FD30" t="s">
        <v>5167</v>
      </c>
      <c r="FE30" t="s">
        <v>4172</v>
      </c>
      <c r="FF30" t="s">
        <v>4064</v>
      </c>
      <c r="FG30" t="s">
        <v>4064</v>
      </c>
      <c r="FH30" t="s">
        <v>4091</v>
      </c>
      <c r="FI30" t="s">
        <v>4039</v>
      </c>
      <c r="FJ30" t="s">
        <v>6292</v>
      </c>
      <c r="FK30" t="s">
        <v>6293</v>
      </c>
      <c r="FL30" t="s">
        <v>4061</v>
      </c>
      <c r="FM30" t="s">
        <v>6294</v>
      </c>
      <c r="FN30" t="s">
        <v>5045</v>
      </c>
      <c r="FO30" t="s">
        <v>5304</v>
      </c>
      <c r="FP30" t="s">
        <v>4062</v>
      </c>
      <c r="FQ30" t="s">
        <v>6295</v>
      </c>
      <c r="FR30" t="s">
        <v>5556</v>
      </c>
      <c r="FS30" t="s">
        <v>6296</v>
      </c>
      <c r="FT30" t="s">
        <v>4158</v>
      </c>
      <c r="FU30" t="s">
        <v>5689</v>
      </c>
      <c r="FV30" t="s">
        <v>4051</v>
      </c>
      <c r="FW30" t="s">
        <v>4122</v>
      </c>
      <c r="FX30" t="s">
        <v>5150</v>
      </c>
      <c r="FY30" t="s">
        <v>4145</v>
      </c>
      <c r="FZ30" t="s">
        <v>4641</v>
      </c>
      <c r="GA30" t="s">
        <v>6297</v>
      </c>
      <c r="GB30" t="s">
        <v>4625</v>
      </c>
      <c r="GC30" t="s">
        <v>5593</v>
      </c>
      <c r="GD30" t="s">
        <v>4133</v>
      </c>
      <c r="GE30" t="s">
        <v>4045</v>
      </c>
      <c r="GF30" t="s">
        <v>6298</v>
      </c>
      <c r="GG30" t="s">
        <v>4764</v>
      </c>
      <c r="GH30" t="s">
        <v>5689</v>
      </c>
      <c r="GI30" t="s">
        <v>4045</v>
      </c>
      <c r="GJ30" t="s">
        <v>4045</v>
      </c>
      <c r="GK30" t="s">
        <v>4045</v>
      </c>
      <c r="GL30" t="s">
        <v>4174</v>
      </c>
      <c r="GM30" t="s">
        <v>4866</v>
      </c>
      <c r="GN30" t="s">
        <v>6299</v>
      </c>
      <c r="GO30" t="s">
        <v>6300</v>
      </c>
      <c r="GP30" t="s">
        <v>5733</v>
      </c>
      <c r="GQ30" t="s">
        <v>6301</v>
      </c>
      <c r="GR30" t="s">
        <v>4752</v>
      </c>
      <c r="GS30" t="s">
        <v>4983</v>
      </c>
      <c r="GT30" t="s">
        <v>5507</v>
      </c>
      <c r="GU30" t="s">
        <v>4633</v>
      </c>
      <c r="GV30" t="s">
        <v>5077</v>
      </c>
      <c r="GW30" t="s">
        <v>4718</v>
      </c>
      <c r="GX30" t="s">
        <v>4045</v>
      </c>
      <c r="GY30" t="s">
        <v>4090</v>
      </c>
      <c r="GZ30" t="s">
        <v>4184</v>
      </c>
      <c r="HA30" t="s">
        <v>6302</v>
      </c>
      <c r="HB30" t="s">
        <v>4091</v>
      </c>
      <c r="HC30" t="s">
        <v>4207</v>
      </c>
      <c r="HD30" t="s">
        <v>4152</v>
      </c>
      <c r="HE30" t="s">
        <v>4062</v>
      </c>
      <c r="HF30" t="s">
        <v>4196</v>
      </c>
      <c r="HG30" t="s">
        <v>5245</v>
      </c>
      <c r="HH30" t="s">
        <v>4597</v>
      </c>
      <c r="HI30" t="s">
        <v>4771</v>
      </c>
      <c r="HJ30" t="s">
        <v>4045</v>
      </c>
      <c r="HK30" t="s">
        <v>6303</v>
      </c>
      <c r="HL30" t="s">
        <v>4045</v>
      </c>
      <c r="HM30" t="s">
        <v>4863</v>
      </c>
      <c r="HN30" t="s">
        <v>6304</v>
      </c>
      <c r="HO30" t="s">
        <v>4782</v>
      </c>
      <c r="HP30" t="s">
        <v>4045</v>
      </c>
      <c r="HQ30" t="s">
        <v>6305</v>
      </c>
      <c r="HR30" t="s">
        <v>5131</v>
      </c>
      <c r="HS30" t="s">
        <v>4045</v>
      </c>
      <c r="HT30" t="s">
        <v>5303</v>
      </c>
      <c r="HU30" t="s">
        <v>4045</v>
      </c>
      <c r="HV30" t="s">
        <v>4045</v>
      </c>
      <c r="HW30" t="s">
        <v>4872</v>
      </c>
      <c r="HX30" t="s">
        <v>4764</v>
      </c>
      <c r="HY30" t="s">
        <v>4045</v>
      </c>
      <c r="HZ30" t="s">
        <v>4045</v>
      </c>
      <c r="IA30" t="s">
        <v>4045</v>
      </c>
      <c r="IB30" t="s">
        <v>4057</v>
      </c>
      <c r="IC30" t="s">
        <v>4045</v>
      </c>
      <c r="ID30" t="s">
        <v>4045</v>
      </c>
      <c r="IE30" t="s">
        <v>6306</v>
      </c>
      <c r="IF30" t="s">
        <v>4048</v>
      </c>
      <c r="IG30" t="s">
        <v>4045</v>
      </c>
      <c r="IH30" t="s">
        <v>4712</v>
      </c>
      <c r="II30" t="s">
        <v>4045</v>
      </c>
      <c r="IJ30" t="s">
        <v>4045</v>
      </c>
      <c r="IK30" t="s">
        <v>4045</v>
      </c>
      <c r="IL30" t="s">
        <v>4180</v>
      </c>
      <c r="IM30" t="s">
        <v>4091</v>
      </c>
      <c r="IN30" t="s">
        <v>4985</v>
      </c>
      <c r="IO30" t="s">
        <v>4663</v>
      </c>
      <c r="IP30" t="s">
        <v>4045</v>
      </c>
      <c r="IQ30" t="s">
        <v>4045</v>
      </c>
      <c r="IR30" t="s">
        <v>5159</v>
      </c>
      <c r="IS30" t="s">
        <v>5036</v>
      </c>
      <c r="IT30" t="s">
        <v>4045</v>
      </c>
      <c r="IU30" t="s">
        <v>4091</v>
      </c>
      <c r="IV30" t="s">
        <v>4071</v>
      </c>
      <c r="IW30" t="s">
        <v>4720</v>
      </c>
      <c r="IX30" t="s">
        <v>4062</v>
      </c>
      <c r="IY30" t="s">
        <v>6307</v>
      </c>
      <c r="IZ30" t="s">
        <v>4045</v>
      </c>
      <c r="JA30" t="s">
        <v>4070</v>
      </c>
      <c r="JB30" t="s">
        <v>4207</v>
      </c>
      <c r="JC30" t="s">
        <v>4205</v>
      </c>
      <c r="JD30" t="s">
        <v>4091</v>
      </c>
      <c r="JE30" t="s">
        <v>4090</v>
      </c>
      <c r="JF30" t="s">
        <v>4064</v>
      </c>
      <c r="JG30" t="s">
        <v>4064</v>
      </c>
      <c r="JH30" t="s">
        <v>4045</v>
      </c>
      <c r="JI30" t="s">
        <v>4332</v>
      </c>
      <c r="JJ30" t="s">
        <v>4781</v>
      </c>
      <c r="JK30" t="s">
        <v>4109</v>
      </c>
      <c r="JL30" t="s">
        <v>4826</v>
      </c>
      <c r="JM30" t="s">
        <v>4197</v>
      </c>
      <c r="JN30" t="s">
        <v>4039</v>
      </c>
      <c r="JO30" t="s">
        <v>4090</v>
      </c>
      <c r="JP30" t="s">
        <v>4606</v>
      </c>
      <c r="JQ30" t="s">
        <v>4047</v>
      </c>
      <c r="JR30" t="s">
        <v>4093</v>
      </c>
      <c r="JS30" t="s">
        <v>4091</v>
      </c>
      <c r="JT30" t="s">
        <v>4045</v>
      </c>
      <c r="JU30" t="s">
        <v>4047</v>
      </c>
      <c r="JV30" t="s">
        <v>4205</v>
      </c>
      <c r="JW30" t="s">
        <v>4045</v>
      </c>
      <c r="JX30" t="s">
        <v>4064</v>
      </c>
      <c r="JY30" t="s">
        <v>4118</v>
      </c>
      <c r="JZ30" t="s">
        <v>4103</v>
      </c>
      <c r="KA30" t="s">
        <v>4090</v>
      </c>
      <c r="KB30" t="s">
        <v>4062</v>
      </c>
      <c r="KC30" t="s">
        <v>4953</v>
      </c>
      <c r="KD30" t="s">
        <v>4205</v>
      </c>
      <c r="KE30" t="s">
        <v>4579</v>
      </c>
      <c r="KF30" t="s">
        <v>4045</v>
      </c>
      <c r="KG30" t="s">
        <v>4374</v>
      </c>
      <c r="KH30" t="s">
        <v>4064</v>
      </c>
      <c r="KI30" t="s">
        <v>4207</v>
      </c>
      <c r="KJ30" t="s">
        <v>4104</v>
      </c>
      <c r="KK30" t="s">
        <v>4073</v>
      </c>
      <c r="KL30" t="s">
        <v>4045</v>
      </c>
      <c r="KM30" t="s">
        <v>4091</v>
      </c>
      <c r="KN30" t="s">
        <v>4118</v>
      </c>
      <c r="KO30" t="s">
        <v>4665</v>
      </c>
      <c r="KP30" t="s">
        <v>4091</v>
      </c>
    </row>
    <row r="31" spans="1:302" x14ac:dyDescent="0.25">
      <c r="A31" t="s">
        <v>3986</v>
      </c>
      <c r="B31">
        <v>13179231</v>
      </c>
      <c r="C31" t="s">
        <v>3987</v>
      </c>
      <c r="D31" t="s">
        <v>4208</v>
      </c>
      <c r="E31" t="s">
        <v>4390</v>
      </c>
      <c r="F31" t="s">
        <v>6308</v>
      </c>
      <c r="G31" t="s">
        <v>3991</v>
      </c>
      <c r="H31" t="s">
        <v>3992</v>
      </c>
      <c r="I31">
        <v>2</v>
      </c>
      <c r="J31" t="s">
        <v>3993</v>
      </c>
      <c r="K31" t="s">
        <v>6309</v>
      </c>
      <c r="L31" t="s">
        <v>3995</v>
      </c>
      <c r="M31">
        <v>438</v>
      </c>
      <c r="N31" t="s">
        <v>3996</v>
      </c>
      <c r="O31" t="s">
        <v>6310</v>
      </c>
      <c r="P31" t="s">
        <v>3998</v>
      </c>
      <c r="Q31">
        <v>1258</v>
      </c>
      <c r="R31" t="s">
        <v>3999</v>
      </c>
      <c r="S31">
        <v>0</v>
      </c>
      <c r="T31" t="s">
        <v>4000</v>
      </c>
      <c r="U31" t="s">
        <v>6311</v>
      </c>
      <c r="V31" t="s">
        <v>4002</v>
      </c>
      <c r="W31" t="s">
        <v>6312</v>
      </c>
      <c r="X31" t="s">
        <v>4004</v>
      </c>
      <c r="Y31" t="s">
        <v>6313</v>
      </c>
      <c r="Z31" t="s">
        <v>4006</v>
      </c>
      <c r="AA31">
        <v>1</v>
      </c>
      <c r="AB31" t="s">
        <v>4007</v>
      </c>
      <c r="AC31" t="s">
        <v>6314</v>
      </c>
      <c r="AD31" t="s">
        <v>4009</v>
      </c>
      <c r="AE31" t="s">
        <v>5774</v>
      </c>
      <c r="AF31" t="s">
        <v>4011</v>
      </c>
      <c r="AG31">
        <v>0</v>
      </c>
      <c r="AH31" t="s">
        <v>4012</v>
      </c>
      <c r="AI31" t="s">
        <v>6315</v>
      </c>
      <c r="AJ31" t="s">
        <v>4014</v>
      </c>
      <c r="AK31" t="s">
        <v>6316</v>
      </c>
      <c r="AL31" t="s">
        <v>4016</v>
      </c>
      <c r="AM31" t="s">
        <v>6317</v>
      </c>
      <c r="AN31" t="s">
        <v>4018</v>
      </c>
      <c r="AO31" t="s">
        <v>6318</v>
      </c>
      <c r="AP31" t="s">
        <v>6319</v>
      </c>
      <c r="AQ31" t="s">
        <v>6320</v>
      </c>
      <c r="AR31" t="s">
        <v>6321</v>
      </c>
      <c r="AS31" t="s">
        <v>4045</v>
      </c>
      <c r="AT31" t="s">
        <v>4181</v>
      </c>
      <c r="AU31" t="s">
        <v>6322</v>
      </c>
      <c r="AV31" t="s">
        <v>6323</v>
      </c>
      <c r="AW31" t="s">
        <v>4197</v>
      </c>
      <c r="AX31" t="s">
        <v>6324</v>
      </c>
      <c r="AY31" t="s">
        <v>6325</v>
      </c>
      <c r="AZ31" t="s">
        <v>4045</v>
      </c>
      <c r="BA31" t="s">
        <v>6326</v>
      </c>
      <c r="BB31" t="s">
        <v>6327</v>
      </c>
      <c r="BC31" t="s">
        <v>6328</v>
      </c>
      <c r="BD31" t="s">
        <v>4247</v>
      </c>
      <c r="BE31" t="s">
        <v>5353</v>
      </c>
      <c r="BF31" t="s">
        <v>6329</v>
      </c>
      <c r="BG31" t="s">
        <v>6330</v>
      </c>
      <c r="BH31" t="s">
        <v>6331</v>
      </c>
      <c r="BI31" t="s">
        <v>4045</v>
      </c>
      <c r="BJ31" t="s">
        <v>4600</v>
      </c>
      <c r="BK31" t="s">
        <v>5037</v>
      </c>
      <c r="BL31" t="s">
        <v>4663</v>
      </c>
      <c r="BM31" t="s">
        <v>4064</v>
      </c>
      <c r="BN31" t="s">
        <v>4045</v>
      </c>
      <c r="BO31" t="s">
        <v>4045</v>
      </c>
      <c r="BP31" t="s">
        <v>4042</v>
      </c>
      <c r="BQ31" t="s">
        <v>4045</v>
      </c>
      <c r="BR31" t="s">
        <v>5624</v>
      </c>
      <c r="BS31" t="s">
        <v>6332</v>
      </c>
      <c r="BT31" t="s">
        <v>4088</v>
      </c>
      <c r="BU31" t="s">
        <v>4178</v>
      </c>
      <c r="BV31" t="s">
        <v>4045</v>
      </c>
      <c r="BW31" t="s">
        <v>6333</v>
      </c>
      <c r="BX31" t="s">
        <v>4673</v>
      </c>
      <c r="BY31" t="s">
        <v>4888</v>
      </c>
      <c r="BZ31" t="s">
        <v>4088</v>
      </c>
      <c r="CA31" t="s">
        <v>6334</v>
      </c>
      <c r="CB31" t="s">
        <v>6335</v>
      </c>
      <c r="CC31" t="s">
        <v>4091</v>
      </c>
      <c r="CD31" t="s">
        <v>4072</v>
      </c>
      <c r="CE31" t="s">
        <v>4202</v>
      </c>
      <c r="CF31" t="s">
        <v>5199</v>
      </c>
      <c r="CG31" t="s">
        <v>6336</v>
      </c>
      <c r="CH31" t="s">
        <v>4045</v>
      </c>
      <c r="CI31" t="s">
        <v>5045</v>
      </c>
      <c r="CJ31" t="s">
        <v>5591</v>
      </c>
      <c r="CK31" t="s">
        <v>4062</v>
      </c>
      <c r="CL31" t="s">
        <v>4057</v>
      </c>
      <c r="CM31" t="s">
        <v>6337</v>
      </c>
      <c r="CN31" t="s">
        <v>4045</v>
      </c>
      <c r="CO31" t="s">
        <v>4771</v>
      </c>
      <c r="CP31" t="s">
        <v>4592</v>
      </c>
      <c r="CQ31" t="s">
        <v>4109</v>
      </c>
      <c r="CR31" t="s">
        <v>4064</v>
      </c>
      <c r="CS31" t="s">
        <v>4102</v>
      </c>
      <c r="CT31" t="s">
        <v>4045</v>
      </c>
      <c r="CU31" t="s">
        <v>4044</v>
      </c>
      <c r="CV31" t="s">
        <v>4663</v>
      </c>
      <c r="CW31" t="s">
        <v>4091</v>
      </c>
      <c r="CX31" t="s">
        <v>5353</v>
      </c>
      <c r="CY31" t="s">
        <v>4045</v>
      </c>
      <c r="CZ31" t="s">
        <v>4075</v>
      </c>
      <c r="DA31" t="s">
        <v>4064</v>
      </c>
      <c r="DB31" t="s">
        <v>4589</v>
      </c>
      <c r="DC31" t="s">
        <v>4061</v>
      </c>
      <c r="DD31" t="s">
        <v>4045</v>
      </c>
      <c r="DE31" t="s">
        <v>4071</v>
      </c>
      <c r="DF31" t="s">
        <v>5415</v>
      </c>
      <c r="DG31" t="s">
        <v>5483</v>
      </c>
      <c r="DH31" t="s">
        <v>5353</v>
      </c>
      <c r="DI31" t="s">
        <v>4188</v>
      </c>
      <c r="DJ31" t="s">
        <v>4442</v>
      </c>
      <c r="DK31" t="s">
        <v>4202</v>
      </c>
      <c r="DL31" t="s">
        <v>4600</v>
      </c>
      <c r="DM31" t="s">
        <v>4166</v>
      </c>
      <c r="DN31" t="s">
        <v>4061</v>
      </c>
      <c r="DO31" t="s">
        <v>4064</v>
      </c>
      <c r="DP31" t="s">
        <v>4064</v>
      </c>
      <c r="DQ31" t="s">
        <v>4088</v>
      </c>
      <c r="DR31" t="s">
        <v>4614</v>
      </c>
      <c r="DS31" t="s">
        <v>4091</v>
      </c>
      <c r="DT31" t="s">
        <v>4090</v>
      </c>
      <c r="DU31" t="s">
        <v>5303</v>
      </c>
      <c r="DV31" t="s">
        <v>4069</v>
      </c>
      <c r="DW31" t="s">
        <v>4045</v>
      </c>
      <c r="DX31" t="s">
        <v>4592</v>
      </c>
      <c r="DY31" t="s">
        <v>4091</v>
      </c>
      <c r="DZ31" t="s">
        <v>4090</v>
      </c>
      <c r="EA31" t="s">
        <v>4091</v>
      </c>
      <c r="EB31" t="s">
        <v>4090</v>
      </c>
      <c r="EC31" t="s">
        <v>6338</v>
      </c>
      <c r="ED31" t="s">
        <v>4061</v>
      </c>
      <c r="EE31" t="s">
        <v>4063</v>
      </c>
      <c r="EF31" t="s">
        <v>6068</v>
      </c>
      <c r="EG31" t="s">
        <v>4074</v>
      </c>
      <c r="EH31" t="s">
        <v>4045</v>
      </c>
      <c r="EI31" t="s">
        <v>4199</v>
      </c>
      <c r="EJ31" t="s">
        <v>4886</v>
      </c>
      <c r="EK31" t="s">
        <v>5046</v>
      </c>
      <c r="EL31" t="s">
        <v>4069</v>
      </c>
      <c r="EM31" t="s">
        <v>4091</v>
      </c>
      <c r="EN31" t="s">
        <v>4091</v>
      </c>
      <c r="EO31" t="s">
        <v>4075</v>
      </c>
      <c r="EP31" t="s">
        <v>4069</v>
      </c>
      <c r="EQ31" t="s">
        <v>4045</v>
      </c>
      <c r="ER31" t="s">
        <v>4172</v>
      </c>
      <c r="ES31" t="s">
        <v>4090</v>
      </c>
      <c r="ET31" t="s">
        <v>4042</v>
      </c>
      <c r="EU31" t="s">
        <v>6045</v>
      </c>
      <c r="EV31" t="s">
        <v>4090</v>
      </c>
      <c r="EW31" t="s">
        <v>4090</v>
      </c>
      <c r="EX31" t="s">
        <v>5898</v>
      </c>
      <c r="EY31" t="s">
        <v>5424</v>
      </c>
      <c r="EZ31" t="s">
        <v>4614</v>
      </c>
      <c r="FA31" t="s">
        <v>5425</v>
      </c>
      <c r="FB31" t="s">
        <v>4046</v>
      </c>
      <c r="FC31" t="s">
        <v>4104</v>
      </c>
      <c r="FD31" t="s">
        <v>4046</v>
      </c>
      <c r="FE31" t="s">
        <v>4172</v>
      </c>
      <c r="FF31" t="s">
        <v>4064</v>
      </c>
      <c r="FG31" t="s">
        <v>4064</v>
      </c>
      <c r="FH31" t="s">
        <v>4091</v>
      </c>
      <c r="FI31" t="s">
        <v>5072</v>
      </c>
      <c r="FJ31" t="s">
        <v>4046</v>
      </c>
      <c r="FK31" t="s">
        <v>6339</v>
      </c>
      <c r="FL31" t="s">
        <v>4088</v>
      </c>
      <c r="FM31" t="s">
        <v>6340</v>
      </c>
      <c r="FN31" t="s">
        <v>4089</v>
      </c>
      <c r="FO31" t="s">
        <v>6258</v>
      </c>
      <c r="FP31" t="s">
        <v>4071</v>
      </c>
      <c r="FQ31" t="s">
        <v>4046</v>
      </c>
      <c r="FR31" t="s">
        <v>5556</v>
      </c>
      <c r="FS31" t="s">
        <v>4748</v>
      </c>
      <c r="FT31" t="s">
        <v>4195</v>
      </c>
      <c r="FU31" t="s">
        <v>6299</v>
      </c>
      <c r="FV31" t="s">
        <v>5447</v>
      </c>
      <c r="FW31" t="s">
        <v>4628</v>
      </c>
      <c r="FX31" t="s">
        <v>5593</v>
      </c>
      <c r="FY31" t="s">
        <v>5868</v>
      </c>
      <c r="FZ31" t="s">
        <v>4755</v>
      </c>
      <c r="GA31" t="s">
        <v>6341</v>
      </c>
      <c r="GB31" t="s">
        <v>4633</v>
      </c>
      <c r="GC31" t="s">
        <v>5593</v>
      </c>
      <c r="GD31" t="s">
        <v>4735</v>
      </c>
      <c r="GE31" t="s">
        <v>4045</v>
      </c>
      <c r="GF31" t="s">
        <v>6342</v>
      </c>
      <c r="GG31" t="s">
        <v>4044</v>
      </c>
      <c r="GH31" t="s">
        <v>5689</v>
      </c>
      <c r="GI31" t="s">
        <v>4045</v>
      </c>
      <c r="GJ31" t="s">
        <v>4045</v>
      </c>
      <c r="GK31" t="s">
        <v>4045</v>
      </c>
      <c r="GL31" t="s">
        <v>4161</v>
      </c>
      <c r="GM31" t="s">
        <v>5061</v>
      </c>
      <c r="GN31" t="s">
        <v>6343</v>
      </c>
      <c r="GO31" t="s">
        <v>6344</v>
      </c>
      <c r="GP31" t="s">
        <v>5755</v>
      </c>
      <c r="GQ31" t="s">
        <v>4155</v>
      </c>
      <c r="GR31" t="s">
        <v>6345</v>
      </c>
      <c r="GS31" t="s">
        <v>5446</v>
      </c>
      <c r="GT31" t="s">
        <v>4635</v>
      </c>
      <c r="GU31" t="s">
        <v>5627</v>
      </c>
      <c r="GV31" t="s">
        <v>4649</v>
      </c>
      <c r="GW31" t="s">
        <v>4676</v>
      </c>
      <c r="GX31" t="s">
        <v>4045</v>
      </c>
      <c r="GY31" t="s">
        <v>4045</v>
      </c>
      <c r="GZ31" t="s">
        <v>4184</v>
      </c>
      <c r="HA31" t="s">
        <v>6346</v>
      </c>
      <c r="HB31" t="s">
        <v>4091</v>
      </c>
      <c r="HC31" t="s">
        <v>4064</v>
      </c>
      <c r="HD31" t="s">
        <v>4091</v>
      </c>
      <c r="HE31" t="s">
        <v>4062</v>
      </c>
      <c r="HF31" t="s">
        <v>4196</v>
      </c>
      <c r="HG31" t="s">
        <v>5421</v>
      </c>
      <c r="HH31" t="s">
        <v>4066</v>
      </c>
      <c r="HI31" t="s">
        <v>4771</v>
      </c>
      <c r="HJ31" t="s">
        <v>4045</v>
      </c>
      <c r="HK31" t="s">
        <v>5128</v>
      </c>
      <c r="HL31" t="s">
        <v>4045</v>
      </c>
      <c r="HM31" t="s">
        <v>5449</v>
      </c>
      <c r="HN31" t="s">
        <v>6347</v>
      </c>
      <c r="HO31" t="s">
        <v>4655</v>
      </c>
      <c r="HP31" t="s">
        <v>4045</v>
      </c>
      <c r="HQ31" t="s">
        <v>4671</v>
      </c>
      <c r="HR31" t="s">
        <v>4075</v>
      </c>
      <c r="HS31" t="s">
        <v>4045</v>
      </c>
      <c r="HT31" t="s">
        <v>4881</v>
      </c>
      <c r="HU31" t="s">
        <v>4048</v>
      </c>
      <c r="HV31" t="s">
        <v>4045</v>
      </c>
      <c r="HW31" t="s">
        <v>4198</v>
      </c>
      <c r="HX31" t="s">
        <v>4070</v>
      </c>
      <c r="HY31" t="s">
        <v>4045</v>
      </c>
      <c r="HZ31" t="s">
        <v>4045</v>
      </c>
      <c r="IA31" t="s">
        <v>4045</v>
      </c>
      <c r="IB31" t="s">
        <v>4053</v>
      </c>
      <c r="IC31" t="s">
        <v>4045</v>
      </c>
      <c r="ID31" t="s">
        <v>4045</v>
      </c>
      <c r="IE31" t="s">
        <v>5500</v>
      </c>
      <c r="IF31" t="s">
        <v>4048</v>
      </c>
      <c r="IG31" t="s">
        <v>4045</v>
      </c>
      <c r="IH31" t="s">
        <v>4053</v>
      </c>
      <c r="II31" t="s">
        <v>4045</v>
      </c>
      <c r="IJ31" t="s">
        <v>4045</v>
      </c>
      <c r="IK31" t="s">
        <v>4045</v>
      </c>
      <c r="IL31" t="s">
        <v>4180</v>
      </c>
      <c r="IM31" t="s">
        <v>4091</v>
      </c>
      <c r="IN31" t="s">
        <v>4178</v>
      </c>
      <c r="IO31" t="s">
        <v>5162</v>
      </c>
      <c r="IP31" t="s">
        <v>4045</v>
      </c>
      <c r="IQ31" t="s">
        <v>4045</v>
      </c>
      <c r="IR31" t="s">
        <v>4983</v>
      </c>
      <c r="IS31" t="s">
        <v>4115</v>
      </c>
      <c r="IT31" t="s">
        <v>4045</v>
      </c>
      <c r="IU31" t="s">
        <v>4090</v>
      </c>
      <c r="IV31" t="s">
        <v>4172</v>
      </c>
      <c r="IW31" t="s">
        <v>5859</v>
      </c>
      <c r="IX31" t="s">
        <v>4061</v>
      </c>
      <c r="IY31" t="s">
        <v>6334</v>
      </c>
      <c r="IZ31" t="s">
        <v>4045</v>
      </c>
      <c r="JA31" t="s">
        <v>5034</v>
      </c>
      <c r="JB31" t="s">
        <v>4109</v>
      </c>
      <c r="JC31" t="s">
        <v>4205</v>
      </c>
      <c r="JD31" t="s">
        <v>4091</v>
      </c>
      <c r="JE31" t="s">
        <v>4090</v>
      </c>
      <c r="JF31" t="s">
        <v>4069</v>
      </c>
      <c r="JG31" t="s">
        <v>4069</v>
      </c>
      <c r="JH31" t="s">
        <v>4045</v>
      </c>
      <c r="JI31" t="s">
        <v>6147</v>
      </c>
      <c r="JJ31" t="s">
        <v>4199</v>
      </c>
      <c r="JK31" t="s">
        <v>4205</v>
      </c>
      <c r="JL31" t="s">
        <v>4196</v>
      </c>
      <c r="JM31" t="s">
        <v>4197</v>
      </c>
      <c r="JN31" t="s">
        <v>4674</v>
      </c>
      <c r="JO31" t="s">
        <v>4090</v>
      </c>
      <c r="JP31" t="s">
        <v>4833</v>
      </c>
      <c r="JQ31" t="s">
        <v>4108</v>
      </c>
      <c r="JR31" t="s">
        <v>4198</v>
      </c>
      <c r="JS31" t="s">
        <v>4091</v>
      </c>
      <c r="JT31" t="s">
        <v>4090</v>
      </c>
      <c r="JU31" t="s">
        <v>4103</v>
      </c>
      <c r="JV31" t="s">
        <v>4205</v>
      </c>
      <c r="JW31" t="s">
        <v>4045</v>
      </c>
      <c r="JX31" t="s">
        <v>4064</v>
      </c>
      <c r="JY31" t="s">
        <v>4166</v>
      </c>
      <c r="JZ31" t="s">
        <v>4047</v>
      </c>
      <c r="KA31" t="s">
        <v>4090</v>
      </c>
      <c r="KB31" t="s">
        <v>5737</v>
      </c>
      <c r="KC31" t="s">
        <v>4108</v>
      </c>
      <c r="KD31" t="s">
        <v>4205</v>
      </c>
      <c r="KE31" t="s">
        <v>4109</v>
      </c>
      <c r="KF31" t="s">
        <v>4045</v>
      </c>
      <c r="KG31" t="s">
        <v>4207</v>
      </c>
      <c r="KH31" t="s">
        <v>4064</v>
      </c>
      <c r="KI31" t="s">
        <v>4590</v>
      </c>
      <c r="KJ31" t="s">
        <v>4069</v>
      </c>
      <c r="KK31" t="s">
        <v>4062</v>
      </c>
      <c r="KL31" t="s">
        <v>4045</v>
      </c>
      <c r="KM31" t="s">
        <v>4091</v>
      </c>
      <c r="KN31" t="s">
        <v>4166</v>
      </c>
      <c r="KO31" t="s">
        <v>4091</v>
      </c>
      <c r="KP31" t="s">
        <v>4090</v>
      </c>
    </row>
    <row r="32" spans="1:302" x14ac:dyDescent="0.25">
      <c r="A32" t="s">
        <v>3986</v>
      </c>
      <c r="B32">
        <v>13179232</v>
      </c>
      <c r="C32" t="s">
        <v>3987</v>
      </c>
      <c r="D32" t="s">
        <v>4390</v>
      </c>
      <c r="E32" t="s">
        <v>3989</v>
      </c>
      <c r="F32" t="s">
        <v>6348</v>
      </c>
      <c r="G32" t="s">
        <v>3991</v>
      </c>
      <c r="H32" t="s">
        <v>3992</v>
      </c>
      <c r="I32">
        <v>2</v>
      </c>
      <c r="J32" t="s">
        <v>3993</v>
      </c>
      <c r="K32" t="s">
        <v>6349</v>
      </c>
      <c r="L32" t="s">
        <v>3995</v>
      </c>
      <c r="M32">
        <v>436</v>
      </c>
      <c r="N32" t="s">
        <v>3996</v>
      </c>
      <c r="O32" t="s">
        <v>6350</v>
      </c>
      <c r="P32" t="s">
        <v>3998</v>
      </c>
      <c r="Q32">
        <v>1252</v>
      </c>
      <c r="R32" t="s">
        <v>3999</v>
      </c>
      <c r="S32">
        <v>0</v>
      </c>
      <c r="T32" t="s">
        <v>4000</v>
      </c>
      <c r="U32" t="s">
        <v>6351</v>
      </c>
      <c r="V32" t="s">
        <v>4002</v>
      </c>
      <c r="W32" t="s">
        <v>6352</v>
      </c>
      <c r="X32" t="s">
        <v>4004</v>
      </c>
      <c r="Y32" t="s">
        <v>6353</v>
      </c>
      <c r="Z32" t="s">
        <v>4006</v>
      </c>
      <c r="AA32">
        <v>1</v>
      </c>
      <c r="AB32" t="s">
        <v>4007</v>
      </c>
      <c r="AC32" t="s">
        <v>6354</v>
      </c>
      <c r="AD32" t="s">
        <v>4009</v>
      </c>
      <c r="AE32" t="s">
        <v>5717</v>
      </c>
      <c r="AF32" t="s">
        <v>4011</v>
      </c>
      <c r="AG32">
        <v>0</v>
      </c>
      <c r="AH32" t="s">
        <v>4012</v>
      </c>
      <c r="AI32" t="s">
        <v>6355</v>
      </c>
      <c r="AJ32" t="s">
        <v>4014</v>
      </c>
      <c r="AK32" t="s">
        <v>6356</v>
      </c>
      <c r="AL32" t="s">
        <v>4016</v>
      </c>
      <c r="AM32" t="s">
        <v>5308</v>
      </c>
      <c r="AN32" t="s">
        <v>4018</v>
      </c>
      <c r="AO32" t="s">
        <v>6357</v>
      </c>
      <c r="AP32" t="s">
        <v>6358</v>
      </c>
      <c r="AQ32" t="s">
        <v>6359</v>
      </c>
      <c r="AR32" t="s">
        <v>5107</v>
      </c>
      <c r="AS32" t="s">
        <v>4045</v>
      </c>
      <c r="AT32" t="s">
        <v>5814</v>
      </c>
      <c r="AU32" t="s">
        <v>6360</v>
      </c>
      <c r="AV32" t="s">
        <v>6361</v>
      </c>
      <c r="AW32" t="s">
        <v>4197</v>
      </c>
      <c r="AX32" t="s">
        <v>6362</v>
      </c>
      <c r="AY32" t="s">
        <v>6363</v>
      </c>
      <c r="AZ32" t="s">
        <v>4045</v>
      </c>
      <c r="BA32" t="s">
        <v>6364</v>
      </c>
      <c r="BB32" t="s">
        <v>6365</v>
      </c>
      <c r="BC32" t="s">
        <v>6194</v>
      </c>
      <c r="BD32" t="s">
        <v>4247</v>
      </c>
      <c r="BE32" t="s">
        <v>5353</v>
      </c>
      <c r="BF32" t="s">
        <v>6366</v>
      </c>
      <c r="BG32" t="s">
        <v>6367</v>
      </c>
      <c r="BH32" t="s">
        <v>6368</v>
      </c>
      <c r="BI32" t="s">
        <v>4150</v>
      </c>
      <c r="BJ32" t="s">
        <v>4778</v>
      </c>
      <c r="BK32" t="s">
        <v>4889</v>
      </c>
      <c r="BL32" t="s">
        <v>4663</v>
      </c>
      <c r="BM32" t="s">
        <v>4166</v>
      </c>
      <c r="BN32" t="s">
        <v>4045</v>
      </c>
      <c r="BO32" t="s">
        <v>4045</v>
      </c>
      <c r="BP32" t="s">
        <v>4042</v>
      </c>
      <c r="BQ32" t="s">
        <v>4045</v>
      </c>
      <c r="BR32" t="s">
        <v>5624</v>
      </c>
      <c r="BS32" t="s">
        <v>6369</v>
      </c>
      <c r="BT32" t="s">
        <v>4088</v>
      </c>
      <c r="BU32" t="s">
        <v>4180</v>
      </c>
      <c r="BV32" t="s">
        <v>4045</v>
      </c>
      <c r="BW32" t="s">
        <v>6370</v>
      </c>
      <c r="BX32" t="s">
        <v>4830</v>
      </c>
      <c r="BY32" t="s">
        <v>4190</v>
      </c>
      <c r="BZ32" t="s">
        <v>4088</v>
      </c>
      <c r="CA32" t="s">
        <v>6371</v>
      </c>
      <c r="CB32" t="s">
        <v>4647</v>
      </c>
      <c r="CC32" t="s">
        <v>4091</v>
      </c>
      <c r="CD32" t="s">
        <v>4610</v>
      </c>
      <c r="CE32" t="s">
        <v>4718</v>
      </c>
      <c r="CF32" t="s">
        <v>4188</v>
      </c>
      <c r="CG32" t="s">
        <v>5993</v>
      </c>
      <c r="CH32" t="s">
        <v>4045</v>
      </c>
      <c r="CI32" t="s">
        <v>4718</v>
      </c>
      <c r="CJ32" t="s">
        <v>5591</v>
      </c>
      <c r="CK32" t="s">
        <v>4062</v>
      </c>
      <c r="CL32" t="s">
        <v>4198</v>
      </c>
      <c r="CM32" t="s">
        <v>6372</v>
      </c>
      <c r="CN32" t="s">
        <v>4045</v>
      </c>
      <c r="CO32" t="s">
        <v>4872</v>
      </c>
      <c r="CP32" t="s">
        <v>4841</v>
      </c>
      <c r="CQ32" t="s">
        <v>4057</v>
      </c>
      <c r="CR32" t="s">
        <v>4084</v>
      </c>
      <c r="CS32" t="s">
        <v>4166</v>
      </c>
      <c r="CT32" t="s">
        <v>4045</v>
      </c>
      <c r="CU32" t="s">
        <v>4180</v>
      </c>
      <c r="CV32" t="s">
        <v>4663</v>
      </c>
      <c r="CW32" t="s">
        <v>4091</v>
      </c>
      <c r="CX32" t="s">
        <v>4841</v>
      </c>
      <c r="CY32" t="s">
        <v>4045</v>
      </c>
      <c r="CZ32" t="s">
        <v>4075</v>
      </c>
      <c r="DA32" t="s">
        <v>4064</v>
      </c>
      <c r="DB32" t="s">
        <v>4589</v>
      </c>
      <c r="DC32" t="s">
        <v>4061</v>
      </c>
      <c r="DD32" t="s">
        <v>4045</v>
      </c>
      <c r="DE32" t="s">
        <v>4071</v>
      </c>
      <c r="DF32" t="s">
        <v>4709</v>
      </c>
      <c r="DG32" t="s">
        <v>4600</v>
      </c>
      <c r="DH32" t="s">
        <v>5353</v>
      </c>
      <c r="DI32" t="s">
        <v>4247</v>
      </c>
      <c r="DJ32" t="s">
        <v>4949</v>
      </c>
      <c r="DK32" t="s">
        <v>4956</v>
      </c>
      <c r="DL32" t="s">
        <v>4089</v>
      </c>
      <c r="DM32" t="s">
        <v>4084</v>
      </c>
      <c r="DN32" t="s">
        <v>4207</v>
      </c>
      <c r="DO32" t="s">
        <v>4064</v>
      </c>
      <c r="DP32" t="s">
        <v>4064</v>
      </c>
      <c r="DQ32" t="s">
        <v>4088</v>
      </c>
      <c r="DR32" t="s">
        <v>6373</v>
      </c>
      <c r="DS32" t="s">
        <v>4091</v>
      </c>
      <c r="DT32" t="s">
        <v>4090</v>
      </c>
      <c r="DU32" t="s">
        <v>4592</v>
      </c>
      <c r="DV32" t="s">
        <v>4069</v>
      </c>
      <c r="DW32" t="s">
        <v>4045</v>
      </c>
      <c r="DX32" t="s">
        <v>4592</v>
      </c>
      <c r="DY32" t="s">
        <v>4091</v>
      </c>
      <c r="DZ32" t="s">
        <v>4090</v>
      </c>
      <c r="EA32" t="s">
        <v>4057</v>
      </c>
      <c r="EB32" t="s">
        <v>4090</v>
      </c>
      <c r="EC32" t="s">
        <v>6374</v>
      </c>
      <c r="ED32" t="s">
        <v>4061</v>
      </c>
      <c r="EE32" t="s">
        <v>4235</v>
      </c>
      <c r="EF32" t="s">
        <v>4675</v>
      </c>
      <c r="EG32" t="s">
        <v>4586</v>
      </c>
      <c r="EH32" t="s">
        <v>4045</v>
      </c>
      <c r="EI32" t="s">
        <v>4084</v>
      </c>
      <c r="EJ32" t="s">
        <v>6292</v>
      </c>
      <c r="EK32" t="s">
        <v>4104</v>
      </c>
      <c r="EL32" t="s">
        <v>4064</v>
      </c>
      <c r="EM32" t="s">
        <v>4091</v>
      </c>
      <c r="EN32" t="s">
        <v>4198</v>
      </c>
      <c r="EO32" t="s">
        <v>4045</v>
      </c>
      <c r="EP32" t="s">
        <v>4069</v>
      </c>
      <c r="EQ32" t="s">
        <v>4045</v>
      </c>
      <c r="ER32" t="s">
        <v>4172</v>
      </c>
      <c r="ES32" t="s">
        <v>4090</v>
      </c>
      <c r="ET32" t="s">
        <v>4042</v>
      </c>
      <c r="EU32" t="s">
        <v>6045</v>
      </c>
      <c r="EV32" t="s">
        <v>4090</v>
      </c>
      <c r="EW32" t="s">
        <v>4090</v>
      </c>
      <c r="EX32" t="s">
        <v>5898</v>
      </c>
      <c r="EY32" t="s">
        <v>4729</v>
      </c>
      <c r="EZ32" t="s">
        <v>4610</v>
      </c>
      <c r="FA32" t="s">
        <v>4590</v>
      </c>
      <c r="FB32" t="s">
        <v>4046</v>
      </c>
      <c r="FC32" t="s">
        <v>4720</v>
      </c>
      <c r="FD32" t="s">
        <v>4046</v>
      </c>
      <c r="FE32" t="s">
        <v>4184</v>
      </c>
      <c r="FF32" t="s">
        <v>4064</v>
      </c>
      <c r="FG32" t="s">
        <v>4064</v>
      </c>
      <c r="FH32" t="s">
        <v>4091</v>
      </c>
      <c r="FI32" t="s">
        <v>5449</v>
      </c>
      <c r="FJ32" t="s">
        <v>4201</v>
      </c>
      <c r="FK32" t="s">
        <v>6339</v>
      </c>
      <c r="FL32" t="s">
        <v>4720</v>
      </c>
      <c r="FM32" t="s">
        <v>6375</v>
      </c>
      <c r="FN32" t="s">
        <v>4089</v>
      </c>
      <c r="FO32" t="s">
        <v>5941</v>
      </c>
      <c r="FP32" t="s">
        <v>4071</v>
      </c>
      <c r="FQ32" t="s">
        <v>4088</v>
      </c>
      <c r="FR32" t="s">
        <v>6056</v>
      </c>
      <c r="FS32" t="s">
        <v>6306</v>
      </c>
      <c r="FT32" t="s">
        <v>4875</v>
      </c>
      <c r="FU32" t="s">
        <v>5614</v>
      </c>
      <c r="FV32" t="s">
        <v>4762</v>
      </c>
      <c r="FW32" t="s">
        <v>5863</v>
      </c>
      <c r="FX32" t="s">
        <v>4625</v>
      </c>
      <c r="FY32" t="s">
        <v>5069</v>
      </c>
      <c r="FZ32" t="s">
        <v>4582</v>
      </c>
      <c r="GA32" t="s">
        <v>6376</v>
      </c>
      <c r="GB32" t="s">
        <v>4625</v>
      </c>
      <c r="GC32" t="s">
        <v>4625</v>
      </c>
      <c r="GD32" t="s">
        <v>5607</v>
      </c>
      <c r="GE32" t="s">
        <v>4045</v>
      </c>
      <c r="GF32" t="s">
        <v>6377</v>
      </c>
      <c r="GG32" t="s">
        <v>4180</v>
      </c>
      <c r="GH32" t="s">
        <v>5439</v>
      </c>
      <c r="GI32" t="s">
        <v>4045</v>
      </c>
      <c r="GJ32" t="s">
        <v>4045</v>
      </c>
      <c r="GK32" t="s">
        <v>4045</v>
      </c>
      <c r="GL32" t="s">
        <v>4764</v>
      </c>
      <c r="GM32" t="s">
        <v>5069</v>
      </c>
      <c r="GN32" t="s">
        <v>5153</v>
      </c>
      <c r="GO32" t="s">
        <v>5813</v>
      </c>
      <c r="GP32" t="s">
        <v>6158</v>
      </c>
      <c r="GQ32" t="s">
        <v>6158</v>
      </c>
      <c r="GR32" t="s">
        <v>6378</v>
      </c>
      <c r="GS32" t="s">
        <v>4775</v>
      </c>
      <c r="GT32" t="s">
        <v>4623</v>
      </c>
      <c r="GU32" t="s">
        <v>4149</v>
      </c>
      <c r="GV32" t="s">
        <v>4649</v>
      </c>
      <c r="GW32" t="s">
        <v>4092</v>
      </c>
      <c r="GX32" t="s">
        <v>4045</v>
      </c>
      <c r="GY32" t="s">
        <v>4045</v>
      </c>
      <c r="GZ32" t="s">
        <v>4184</v>
      </c>
      <c r="HA32" t="s">
        <v>6302</v>
      </c>
      <c r="HB32" t="s">
        <v>4091</v>
      </c>
      <c r="HC32" t="s">
        <v>4207</v>
      </c>
      <c r="HD32" t="s">
        <v>4665</v>
      </c>
      <c r="HE32" t="s">
        <v>4061</v>
      </c>
      <c r="HF32" t="s">
        <v>4196</v>
      </c>
      <c r="HG32" t="s">
        <v>6379</v>
      </c>
      <c r="HH32" t="s">
        <v>4595</v>
      </c>
      <c r="HI32" t="s">
        <v>4070</v>
      </c>
      <c r="HJ32" t="s">
        <v>4045</v>
      </c>
      <c r="HK32" t="s">
        <v>5999</v>
      </c>
      <c r="HL32" t="s">
        <v>4045</v>
      </c>
      <c r="HM32" t="s">
        <v>4196</v>
      </c>
      <c r="HN32" t="s">
        <v>4765</v>
      </c>
      <c r="HO32" t="s">
        <v>4830</v>
      </c>
      <c r="HP32" t="s">
        <v>4045</v>
      </c>
      <c r="HQ32" t="s">
        <v>6380</v>
      </c>
      <c r="HR32" t="s">
        <v>4589</v>
      </c>
      <c r="HS32" t="s">
        <v>4045</v>
      </c>
      <c r="HT32" t="s">
        <v>4872</v>
      </c>
      <c r="HU32" t="s">
        <v>4045</v>
      </c>
      <c r="HV32" t="s">
        <v>4045</v>
      </c>
      <c r="HW32" t="s">
        <v>4198</v>
      </c>
      <c r="HX32" t="s">
        <v>4174</v>
      </c>
      <c r="HY32" t="s">
        <v>4045</v>
      </c>
      <c r="HZ32" t="s">
        <v>4045</v>
      </c>
      <c r="IA32" t="s">
        <v>4045</v>
      </c>
      <c r="IB32" t="s">
        <v>4378</v>
      </c>
      <c r="IC32" t="s">
        <v>4045</v>
      </c>
      <c r="ID32" t="s">
        <v>4045</v>
      </c>
      <c r="IE32" t="s">
        <v>6381</v>
      </c>
      <c r="IF32" t="s">
        <v>4048</v>
      </c>
      <c r="IG32" t="s">
        <v>4045</v>
      </c>
      <c r="IH32" t="s">
        <v>4057</v>
      </c>
      <c r="II32" t="s">
        <v>4045</v>
      </c>
      <c r="IJ32" t="s">
        <v>4045</v>
      </c>
      <c r="IK32" t="s">
        <v>4045</v>
      </c>
      <c r="IL32" t="s">
        <v>4180</v>
      </c>
      <c r="IM32" t="s">
        <v>4091</v>
      </c>
      <c r="IN32" t="s">
        <v>4178</v>
      </c>
      <c r="IO32" t="s">
        <v>4820</v>
      </c>
      <c r="IP32" t="s">
        <v>4045</v>
      </c>
      <c r="IQ32" t="s">
        <v>4045</v>
      </c>
      <c r="IR32" t="s">
        <v>6060</v>
      </c>
      <c r="IS32" t="s">
        <v>4115</v>
      </c>
      <c r="IT32" t="s">
        <v>4045</v>
      </c>
      <c r="IU32" t="s">
        <v>4048</v>
      </c>
      <c r="IV32" t="s">
        <v>4109</v>
      </c>
      <c r="IW32" t="s">
        <v>5913</v>
      </c>
      <c r="IX32" t="s">
        <v>4047</v>
      </c>
      <c r="IY32" t="s">
        <v>6382</v>
      </c>
      <c r="IZ32" t="s">
        <v>4045</v>
      </c>
      <c r="JA32" t="s">
        <v>5034</v>
      </c>
      <c r="JB32" t="s">
        <v>4109</v>
      </c>
      <c r="JC32" t="s">
        <v>4205</v>
      </c>
      <c r="JD32" t="s">
        <v>4057</v>
      </c>
      <c r="JE32" t="s">
        <v>4090</v>
      </c>
      <c r="JF32" t="s">
        <v>4069</v>
      </c>
      <c r="JG32" t="s">
        <v>4069</v>
      </c>
      <c r="JH32" t="s">
        <v>4045</v>
      </c>
      <c r="JI32" t="s">
        <v>5615</v>
      </c>
      <c r="JJ32" t="s">
        <v>4118</v>
      </c>
      <c r="JK32" t="s">
        <v>4205</v>
      </c>
      <c r="JL32" t="s">
        <v>4196</v>
      </c>
      <c r="JM32" t="s">
        <v>4197</v>
      </c>
      <c r="JN32" t="s">
        <v>4195</v>
      </c>
      <c r="JO32" t="s">
        <v>4090</v>
      </c>
      <c r="JP32" t="s">
        <v>4833</v>
      </c>
      <c r="JQ32" t="s">
        <v>4108</v>
      </c>
      <c r="JR32" t="s">
        <v>4596</v>
      </c>
      <c r="JS32" t="s">
        <v>4091</v>
      </c>
      <c r="JT32" t="s">
        <v>4090</v>
      </c>
      <c r="JU32" t="s">
        <v>4103</v>
      </c>
      <c r="JV32" t="s">
        <v>4205</v>
      </c>
      <c r="JW32" t="s">
        <v>4045</v>
      </c>
      <c r="JX32" t="s">
        <v>4064</v>
      </c>
      <c r="JY32" t="s">
        <v>4166</v>
      </c>
      <c r="JZ32" t="s">
        <v>4047</v>
      </c>
      <c r="KA32" t="s">
        <v>4090</v>
      </c>
      <c r="KB32" t="s">
        <v>4781</v>
      </c>
      <c r="KC32" t="s">
        <v>4108</v>
      </c>
      <c r="KD32" t="s">
        <v>4205</v>
      </c>
      <c r="KE32" t="s">
        <v>4109</v>
      </c>
      <c r="KF32" t="s">
        <v>4045</v>
      </c>
      <c r="KG32" t="s">
        <v>5167</v>
      </c>
      <c r="KH32" t="s">
        <v>4069</v>
      </c>
      <c r="KI32" t="s">
        <v>5263</v>
      </c>
      <c r="KJ32" t="s">
        <v>4069</v>
      </c>
      <c r="KK32" t="s">
        <v>4073</v>
      </c>
      <c r="KL32" t="s">
        <v>4045</v>
      </c>
      <c r="KM32" t="s">
        <v>4091</v>
      </c>
      <c r="KN32" t="s">
        <v>4064</v>
      </c>
      <c r="KO32" t="s">
        <v>4064</v>
      </c>
      <c r="KP32" t="s">
        <v>4090</v>
      </c>
    </row>
    <row r="33" spans="1:302" x14ac:dyDescent="0.25">
      <c r="A33" t="s">
        <v>3986</v>
      </c>
      <c r="B33">
        <v>13179235</v>
      </c>
      <c r="C33" t="s">
        <v>3987</v>
      </c>
      <c r="D33" t="s">
        <v>4390</v>
      </c>
      <c r="E33" t="s">
        <v>3989</v>
      </c>
      <c r="F33" t="s">
        <v>6383</v>
      </c>
      <c r="G33" t="s">
        <v>3991</v>
      </c>
      <c r="H33" t="s">
        <v>3992</v>
      </c>
      <c r="I33">
        <v>150</v>
      </c>
      <c r="J33" t="s">
        <v>3993</v>
      </c>
      <c r="K33" t="s">
        <v>6384</v>
      </c>
      <c r="L33" t="s">
        <v>3995</v>
      </c>
      <c r="M33">
        <v>438</v>
      </c>
      <c r="N33" t="s">
        <v>3996</v>
      </c>
      <c r="O33" t="s">
        <v>6385</v>
      </c>
      <c r="P33" t="s">
        <v>3998</v>
      </c>
      <c r="Q33">
        <v>1207</v>
      </c>
      <c r="R33" t="s">
        <v>3999</v>
      </c>
      <c r="S33">
        <v>0</v>
      </c>
      <c r="T33" t="s">
        <v>4000</v>
      </c>
      <c r="U33" t="s">
        <v>6386</v>
      </c>
      <c r="V33" t="s">
        <v>4002</v>
      </c>
      <c r="W33" t="s">
        <v>6387</v>
      </c>
      <c r="X33" t="s">
        <v>4004</v>
      </c>
      <c r="Y33" t="s">
        <v>6388</v>
      </c>
      <c r="Z33" t="s">
        <v>4006</v>
      </c>
      <c r="AA33">
        <v>132</v>
      </c>
      <c r="AB33" t="s">
        <v>4007</v>
      </c>
      <c r="AC33" t="s">
        <v>6389</v>
      </c>
      <c r="AD33" t="s">
        <v>4009</v>
      </c>
      <c r="AE33" t="s">
        <v>5463</v>
      </c>
      <c r="AF33" t="s">
        <v>4011</v>
      </c>
      <c r="AG33">
        <v>0</v>
      </c>
      <c r="AH33" t="s">
        <v>4012</v>
      </c>
      <c r="AI33" t="s">
        <v>6390</v>
      </c>
      <c r="AJ33" t="s">
        <v>4014</v>
      </c>
      <c r="AK33" t="s">
        <v>6391</v>
      </c>
      <c r="AL33" t="s">
        <v>4016</v>
      </c>
      <c r="AM33" t="s">
        <v>6392</v>
      </c>
      <c r="AN33" t="s">
        <v>4018</v>
      </c>
      <c r="AO33" t="s">
        <v>6393</v>
      </c>
      <c r="AP33" t="s">
        <v>6394</v>
      </c>
      <c r="AQ33" t="s">
        <v>6395</v>
      </c>
      <c r="AR33" t="s">
        <v>5428</v>
      </c>
      <c r="AS33" t="s">
        <v>4045</v>
      </c>
      <c r="AT33" t="s">
        <v>4449</v>
      </c>
      <c r="AU33" t="s">
        <v>6396</v>
      </c>
      <c r="AV33" t="s">
        <v>6397</v>
      </c>
      <c r="AW33" t="s">
        <v>4546</v>
      </c>
      <c r="AX33" t="s">
        <v>6398</v>
      </c>
      <c r="AY33" t="s">
        <v>4033</v>
      </c>
      <c r="AZ33" t="s">
        <v>4045</v>
      </c>
      <c r="BA33" t="s">
        <v>6399</v>
      </c>
      <c r="BB33" t="s">
        <v>6400</v>
      </c>
      <c r="BC33" t="s">
        <v>4800</v>
      </c>
      <c r="BD33" t="s">
        <v>4824</v>
      </c>
      <c r="BE33" t="s">
        <v>6401</v>
      </c>
      <c r="BF33" t="s">
        <v>6395</v>
      </c>
      <c r="BG33" t="s">
        <v>4224</v>
      </c>
      <c r="BH33" t="s">
        <v>6402</v>
      </c>
      <c r="BI33" t="s">
        <v>4245</v>
      </c>
      <c r="BJ33" t="s">
        <v>4938</v>
      </c>
      <c r="BK33" t="s">
        <v>4710</v>
      </c>
      <c r="BL33" t="s">
        <v>4362</v>
      </c>
      <c r="BM33" t="s">
        <v>4086</v>
      </c>
      <c r="BN33" t="s">
        <v>4045</v>
      </c>
      <c r="BO33" t="s">
        <v>4045</v>
      </c>
      <c r="BP33" t="s">
        <v>4364</v>
      </c>
      <c r="BQ33" t="s">
        <v>4045</v>
      </c>
      <c r="BR33" t="s">
        <v>5624</v>
      </c>
      <c r="BS33" t="s">
        <v>6403</v>
      </c>
      <c r="BT33" t="s">
        <v>4257</v>
      </c>
      <c r="BU33" t="s">
        <v>4243</v>
      </c>
      <c r="BV33" t="s">
        <v>4045</v>
      </c>
      <c r="BW33" t="s">
        <v>6404</v>
      </c>
      <c r="BX33" t="s">
        <v>6405</v>
      </c>
      <c r="BY33" t="s">
        <v>4084</v>
      </c>
      <c r="BZ33" t="s">
        <v>4088</v>
      </c>
      <c r="CA33" t="s">
        <v>6406</v>
      </c>
      <c r="CB33" t="s">
        <v>6407</v>
      </c>
      <c r="CC33" t="s">
        <v>4278</v>
      </c>
      <c r="CD33" t="s">
        <v>5260</v>
      </c>
      <c r="CE33" t="s">
        <v>4088</v>
      </c>
      <c r="CF33" t="s">
        <v>5045</v>
      </c>
      <c r="CG33" t="s">
        <v>6408</v>
      </c>
      <c r="CH33" t="s">
        <v>4045</v>
      </c>
      <c r="CI33" t="s">
        <v>4088</v>
      </c>
      <c r="CJ33" t="s">
        <v>4782</v>
      </c>
      <c r="CK33" t="s">
        <v>4088</v>
      </c>
      <c r="CL33" t="s">
        <v>4091</v>
      </c>
      <c r="CM33" t="s">
        <v>6409</v>
      </c>
      <c r="CN33" t="s">
        <v>4045</v>
      </c>
      <c r="CO33" t="s">
        <v>6410</v>
      </c>
      <c r="CP33" t="s">
        <v>4718</v>
      </c>
      <c r="CQ33" t="s">
        <v>4425</v>
      </c>
      <c r="CR33" t="s">
        <v>4076</v>
      </c>
      <c r="CS33" t="s">
        <v>4502</v>
      </c>
      <c r="CT33" t="s">
        <v>4045</v>
      </c>
      <c r="CU33" t="s">
        <v>4045</v>
      </c>
      <c r="CV33" t="s">
        <v>4663</v>
      </c>
      <c r="CW33" t="s">
        <v>4091</v>
      </c>
      <c r="CX33" t="s">
        <v>4188</v>
      </c>
      <c r="CY33" t="s">
        <v>4045</v>
      </c>
      <c r="CZ33" t="s">
        <v>4090</v>
      </c>
      <c r="DA33" t="s">
        <v>4086</v>
      </c>
      <c r="DB33" t="s">
        <v>4180</v>
      </c>
      <c r="DC33" t="s">
        <v>6411</v>
      </c>
      <c r="DD33" t="s">
        <v>4045</v>
      </c>
      <c r="DE33" t="s">
        <v>4071</v>
      </c>
      <c r="DF33" t="s">
        <v>6412</v>
      </c>
      <c r="DG33" t="s">
        <v>5483</v>
      </c>
      <c r="DH33" t="s">
        <v>6401</v>
      </c>
      <c r="DI33" t="s">
        <v>6413</v>
      </c>
      <c r="DJ33" t="s">
        <v>4886</v>
      </c>
      <c r="DK33" t="s">
        <v>4886</v>
      </c>
      <c r="DL33" t="s">
        <v>4089</v>
      </c>
      <c r="DM33" t="s">
        <v>4047</v>
      </c>
      <c r="DN33" t="s">
        <v>4061</v>
      </c>
      <c r="DO33" t="s">
        <v>4064</v>
      </c>
      <c r="DP33" t="s">
        <v>4091</v>
      </c>
      <c r="DQ33" t="s">
        <v>4088</v>
      </c>
      <c r="DR33" t="s">
        <v>4778</v>
      </c>
      <c r="DS33" t="s">
        <v>4278</v>
      </c>
      <c r="DT33" t="s">
        <v>4090</v>
      </c>
      <c r="DU33" t="s">
        <v>6077</v>
      </c>
      <c r="DV33" t="s">
        <v>4069</v>
      </c>
      <c r="DW33" t="s">
        <v>4045</v>
      </c>
      <c r="DX33" t="s">
        <v>4069</v>
      </c>
      <c r="DY33" t="s">
        <v>4278</v>
      </c>
      <c r="DZ33" t="s">
        <v>4090</v>
      </c>
      <c r="EA33" t="s">
        <v>4091</v>
      </c>
      <c r="EB33" t="s">
        <v>4265</v>
      </c>
      <c r="EC33" t="s">
        <v>6414</v>
      </c>
      <c r="ED33" t="s">
        <v>4062</v>
      </c>
      <c r="EE33" t="s">
        <v>4035</v>
      </c>
      <c r="EF33" t="s">
        <v>5204</v>
      </c>
      <c r="EG33" t="s">
        <v>5518</v>
      </c>
      <c r="EH33" t="s">
        <v>4045</v>
      </c>
      <c r="EI33" t="s">
        <v>4062</v>
      </c>
      <c r="EJ33" t="s">
        <v>6415</v>
      </c>
      <c r="EK33" t="s">
        <v>4538</v>
      </c>
      <c r="EL33" t="s">
        <v>4278</v>
      </c>
      <c r="EM33" t="s">
        <v>4091</v>
      </c>
      <c r="EN33" t="s">
        <v>4091</v>
      </c>
      <c r="EO33" t="s">
        <v>5376</v>
      </c>
      <c r="EP33" t="s">
        <v>4442</v>
      </c>
      <c r="EQ33" t="s">
        <v>4045</v>
      </c>
      <c r="ER33" t="s">
        <v>4172</v>
      </c>
      <c r="ES33" t="s">
        <v>4090</v>
      </c>
      <c r="ET33" t="s">
        <v>4042</v>
      </c>
      <c r="EU33" t="s">
        <v>6045</v>
      </c>
      <c r="EV33" t="s">
        <v>4090</v>
      </c>
      <c r="EW33" t="s">
        <v>4265</v>
      </c>
      <c r="EX33" t="s">
        <v>4781</v>
      </c>
      <c r="EY33" t="s">
        <v>6416</v>
      </c>
      <c r="EZ33" t="s">
        <v>5483</v>
      </c>
      <c r="FA33" t="s">
        <v>4042</v>
      </c>
      <c r="FB33" t="s">
        <v>4088</v>
      </c>
      <c r="FC33" t="s">
        <v>4046</v>
      </c>
      <c r="FD33" t="s">
        <v>4442</v>
      </c>
      <c r="FE33" t="s">
        <v>4423</v>
      </c>
      <c r="FF33" t="s">
        <v>4064</v>
      </c>
      <c r="FG33" t="s">
        <v>4278</v>
      </c>
      <c r="FH33" t="s">
        <v>4278</v>
      </c>
      <c r="FI33" t="s">
        <v>6417</v>
      </c>
      <c r="FJ33" t="s">
        <v>4264</v>
      </c>
      <c r="FK33" t="s">
        <v>6418</v>
      </c>
      <c r="FL33" t="s">
        <v>4188</v>
      </c>
      <c r="FM33" t="s">
        <v>6419</v>
      </c>
      <c r="FN33" t="s">
        <v>6420</v>
      </c>
      <c r="FO33" t="s">
        <v>5085</v>
      </c>
      <c r="FP33" t="s">
        <v>4258</v>
      </c>
      <c r="FQ33" t="s">
        <v>4610</v>
      </c>
      <c r="FR33" t="s">
        <v>6421</v>
      </c>
      <c r="FS33" t="s">
        <v>5752</v>
      </c>
      <c r="FT33" t="s">
        <v>6422</v>
      </c>
      <c r="FU33" t="s">
        <v>6002</v>
      </c>
      <c r="FV33" t="s">
        <v>6423</v>
      </c>
      <c r="FW33" t="s">
        <v>5614</v>
      </c>
      <c r="FX33" t="s">
        <v>4641</v>
      </c>
      <c r="FY33" t="s">
        <v>6424</v>
      </c>
      <c r="FZ33" t="s">
        <v>4582</v>
      </c>
      <c r="GA33" t="s">
        <v>6425</v>
      </c>
      <c r="GB33" t="s">
        <v>4674</v>
      </c>
      <c r="GC33" t="s">
        <v>4625</v>
      </c>
      <c r="GD33" t="s">
        <v>4637</v>
      </c>
      <c r="GE33" t="s">
        <v>4045</v>
      </c>
      <c r="GF33" t="s">
        <v>6426</v>
      </c>
      <c r="GG33" t="s">
        <v>4245</v>
      </c>
      <c r="GH33" t="s">
        <v>5059</v>
      </c>
      <c r="GI33" t="s">
        <v>4045</v>
      </c>
      <c r="GJ33" t="s">
        <v>4045</v>
      </c>
      <c r="GK33" t="s">
        <v>4045</v>
      </c>
      <c r="GL33" t="s">
        <v>4161</v>
      </c>
      <c r="GM33" t="s">
        <v>5611</v>
      </c>
      <c r="GN33" t="s">
        <v>5153</v>
      </c>
      <c r="GO33" t="s">
        <v>4119</v>
      </c>
      <c r="GP33" t="s">
        <v>4835</v>
      </c>
      <c r="GQ33" t="s">
        <v>6427</v>
      </c>
      <c r="GR33" t="s">
        <v>6428</v>
      </c>
      <c r="GS33" t="s">
        <v>6429</v>
      </c>
      <c r="GT33" t="s">
        <v>6430</v>
      </c>
      <c r="GU33" t="s">
        <v>5072</v>
      </c>
      <c r="GV33" t="s">
        <v>4381</v>
      </c>
      <c r="GW33" t="s">
        <v>4274</v>
      </c>
      <c r="GX33" t="s">
        <v>4045</v>
      </c>
      <c r="GY33" t="s">
        <v>4045</v>
      </c>
      <c r="GZ33" t="s">
        <v>4184</v>
      </c>
      <c r="HA33" t="s">
        <v>6431</v>
      </c>
      <c r="HB33" t="s">
        <v>4265</v>
      </c>
      <c r="HC33" t="s">
        <v>4064</v>
      </c>
      <c r="HD33" t="s">
        <v>4091</v>
      </c>
      <c r="HE33" t="s">
        <v>4257</v>
      </c>
      <c r="HF33" t="s">
        <v>4070</v>
      </c>
      <c r="HG33" t="s">
        <v>4992</v>
      </c>
      <c r="HH33" t="s">
        <v>4957</v>
      </c>
      <c r="HI33" t="s">
        <v>4070</v>
      </c>
      <c r="HJ33" t="s">
        <v>4045</v>
      </c>
      <c r="HK33" t="s">
        <v>6432</v>
      </c>
      <c r="HL33" t="s">
        <v>4045</v>
      </c>
      <c r="HM33" t="s">
        <v>4764</v>
      </c>
      <c r="HN33" t="s">
        <v>6433</v>
      </c>
      <c r="HO33" t="s">
        <v>6077</v>
      </c>
      <c r="HP33" t="s">
        <v>4045</v>
      </c>
      <c r="HQ33" t="s">
        <v>6434</v>
      </c>
      <c r="HR33" t="s">
        <v>4150</v>
      </c>
      <c r="HS33" t="s">
        <v>4045</v>
      </c>
      <c r="HT33" t="s">
        <v>4872</v>
      </c>
      <c r="HU33" t="s">
        <v>4205</v>
      </c>
      <c r="HV33" t="s">
        <v>4045</v>
      </c>
      <c r="HW33" t="s">
        <v>4183</v>
      </c>
      <c r="HX33" t="s">
        <v>4579</v>
      </c>
      <c r="HY33" t="s">
        <v>4045</v>
      </c>
      <c r="HZ33" t="s">
        <v>4045</v>
      </c>
      <c r="IA33" t="s">
        <v>4045</v>
      </c>
      <c r="IB33" t="s">
        <v>4589</v>
      </c>
      <c r="IC33" t="s">
        <v>4045</v>
      </c>
      <c r="ID33" t="s">
        <v>4045</v>
      </c>
      <c r="IE33" t="s">
        <v>6435</v>
      </c>
      <c r="IF33" t="s">
        <v>4048</v>
      </c>
      <c r="IG33" t="s">
        <v>4045</v>
      </c>
      <c r="IH33" t="s">
        <v>4053</v>
      </c>
      <c r="II33" t="s">
        <v>4045</v>
      </c>
      <c r="IJ33" t="s">
        <v>4045</v>
      </c>
      <c r="IK33" t="s">
        <v>4045</v>
      </c>
      <c r="IL33" t="s">
        <v>4044</v>
      </c>
      <c r="IM33" t="s">
        <v>4091</v>
      </c>
      <c r="IN33" t="s">
        <v>4205</v>
      </c>
      <c r="IO33" t="s">
        <v>4053</v>
      </c>
      <c r="IP33" t="s">
        <v>4045</v>
      </c>
      <c r="IQ33" t="s">
        <v>4045</v>
      </c>
      <c r="IR33" t="s">
        <v>5220</v>
      </c>
      <c r="IS33" t="s">
        <v>5596</v>
      </c>
      <c r="IT33" t="s">
        <v>4045</v>
      </c>
      <c r="IU33" t="s">
        <v>4090</v>
      </c>
      <c r="IV33" t="s">
        <v>4109</v>
      </c>
      <c r="IW33" t="s">
        <v>6436</v>
      </c>
      <c r="IX33" t="s">
        <v>4061</v>
      </c>
      <c r="IY33" t="s">
        <v>6437</v>
      </c>
      <c r="IZ33" t="s">
        <v>4045</v>
      </c>
      <c r="JA33" t="s">
        <v>5034</v>
      </c>
      <c r="JB33" t="s">
        <v>4109</v>
      </c>
      <c r="JC33" t="s">
        <v>4388</v>
      </c>
      <c r="JD33" t="s">
        <v>4278</v>
      </c>
      <c r="JE33" t="s">
        <v>4090</v>
      </c>
      <c r="JF33" t="s">
        <v>4069</v>
      </c>
      <c r="JG33" t="s">
        <v>6438</v>
      </c>
      <c r="JH33" t="s">
        <v>4045</v>
      </c>
      <c r="JI33" t="s">
        <v>6147</v>
      </c>
      <c r="JJ33" t="s">
        <v>4826</v>
      </c>
      <c r="JK33" t="s">
        <v>4205</v>
      </c>
      <c r="JL33" t="s">
        <v>4196</v>
      </c>
      <c r="JM33" t="s">
        <v>4197</v>
      </c>
      <c r="JN33" t="s">
        <v>4674</v>
      </c>
      <c r="JO33" t="s">
        <v>4265</v>
      </c>
      <c r="JP33" t="s">
        <v>4458</v>
      </c>
      <c r="JQ33" t="s">
        <v>4108</v>
      </c>
      <c r="JR33" t="s">
        <v>4278</v>
      </c>
      <c r="JS33" t="s">
        <v>4265</v>
      </c>
      <c r="JT33" t="s">
        <v>4090</v>
      </c>
      <c r="JU33" t="s">
        <v>4103</v>
      </c>
      <c r="JV33" t="s">
        <v>4205</v>
      </c>
      <c r="JW33" t="s">
        <v>4045</v>
      </c>
      <c r="JX33" t="s">
        <v>4713</v>
      </c>
      <c r="JY33" t="s">
        <v>4047</v>
      </c>
      <c r="JZ33" t="s">
        <v>4047</v>
      </c>
      <c r="KA33" t="s">
        <v>4090</v>
      </c>
      <c r="KB33" t="s">
        <v>4207</v>
      </c>
      <c r="KC33" t="s">
        <v>5709</v>
      </c>
      <c r="KD33" t="s">
        <v>4388</v>
      </c>
      <c r="KE33" t="s">
        <v>4109</v>
      </c>
      <c r="KF33" t="s">
        <v>4045</v>
      </c>
      <c r="KG33" t="s">
        <v>5167</v>
      </c>
      <c r="KH33" t="s">
        <v>4289</v>
      </c>
      <c r="KI33" t="s">
        <v>4201</v>
      </c>
      <c r="KJ33" t="s">
        <v>4278</v>
      </c>
      <c r="KK33" t="s">
        <v>4062</v>
      </c>
      <c r="KL33" t="s">
        <v>4045</v>
      </c>
      <c r="KM33" t="s">
        <v>4265</v>
      </c>
      <c r="KN33" t="s">
        <v>4064</v>
      </c>
      <c r="KO33" t="s">
        <v>4091</v>
      </c>
      <c r="KP33" t="s">
        <v>4265</v>
      </c>
    </row>
    <row r="34" spans="1:302" x14ac:dyDescent="0.25">
      <c r="A34" t="s">
        <v>3986</v>
      </c>
      <c r="B34">
        <v>13179268</v>
      </c>
      <c r="C34" t="s">
        <v>3987</v>
      </c>
      <c r="D34" t="s">
        <v>3989</v>
      </c>
      <c r="E34" t="s">
        <v>3988</v>
      </c>
      <c r="F34" t="s">
        <v>6439</v>
      </c>
      <c r="G34" t="s">
        <v>3991</v>
      </c>
      <c r="H34" t="s">
        <v>3992</v>
      </c>
      <c r="I34">
        <v>0</v>
      </c>
      <c r="J34" t="s">
        <v>3993</v>
      </c>
      <c r="K34" t="s">
        <v>6440</v>
      </c>
      <c r="L34" t="s">
        <v>3995</v>
      </c>
      <c r="M34">
        <v>442</v>
      </c>
      <c r="N34" t="s">
        <v>3996</v>
      </c>
      <c r="O34" t="s">
        <v>6441</v>
      </c>
      <c r="P34" t="s">
        <v>3998</v>
      </c>
      <c r="Q34">
        <v>1212</v>
      </c>
      <c r="R34" t="s">
        <v>3999</v>
      </c>
      <c r="S34">
        <v>0</v>
      </c>
      <c r="T34" t="s">
        <v>4000</v>
      </c>
      <c r="U34" t="s">
        <v>6442</v>
      </c>
      <c r="V34" t="s">
        <v>4002</v>
      </c>
      <c r="W34" t="s">
        <v>6443</v>
      </c>
      <c r="X34" t="s">
        <v>4004</v>
      </c>
      <c r="Y34" t="s">
        <v>6444</v>
      </c>
      <c r="Z34" t="s">
        <v>4006</v>
      </c>
      <c r="AA34">
        <v>16</v>
      </c>
      <c r="AB34" t="s">
        <v>4007</v>
      </c>
      <c r="AC34" t="s">
        <v>6445</v>
      </c>
      <c r="AD34" t="s">
        <v>4009</v>
      </c>
      <c r="AE34" t="s">
        <v>6446</v>
      </c>
      <c r="AF34" t="s">
        <v>4011</v>
      </c>
      <c r="AG34">
        <v>0</v>
      </c>
      <c r="AH34" t="s">
        <v>4012</v>
      </c>
      <c r="AI34" t="s">
        <v>6447</v>
      </c>
      <c r="AJ34" t="s">
        <v>4014</v>
      </c>
      <c r="AK34" t="s">
        <v>6448</v>
      </c>
      <c r="AL34" t="s">
        <v>4016</v>
      </c>
      <c r="AM34" t="s">
        <v>6449</v>
      </c>
      <c r="AN34" t="s">
        <v>4018</v>
      </c>
      <c r="AO34" t="s">
        <v>4605</v>
      </c>
      <c r="AP34" t="s">
        <v>6450</v>
      </c>
      <c r="AQ34" t="s">
        <v>6451</v>
      </c>
      <c r="AR34" t="s">
        <v>6452</v>
      </c>
      <c r="AS34" t="s">
        <v>4091</v>
      </c>
      <c r="AT34" t="s">
        <v>4858</v>
      </c>
      <c r="AU34" t="s">
        <v>6453</v>
      </c>
      <c r="AV34" t="s">
        <v>6454</v>
      </c>
      <c r="AW34" t="s">
        <v>4045</v>
      </c>
      <c r="AX34" t="s">
        <v>5529</v>
      </c>
      <c r="AY34" t="s">
        <v>6455</v>
      </c>
      <c r="AZ34" t="s">
        <v>4048</v>
      </c>
      <c r="BA34" t="s">
        <v>6456</v>
      </c>
      <c r="BB34" t="s">
        <v>6457</v>
      </c>
      <c r="BC34" t="s">
        <v>6458</v>
      </c>
      <c r="BD34" t="s">
        <v>5898</v>
      </c>
      <c r="BE34" t="s">
        <v>5353</v>
      </c>
      <c r="BF34" t="s">
        <v>6459</v>
      </c>
      <c r="BG34" t="s">
        <v>5288</v>
      </c>
      <c r="BH34" t="s">
        <v>5092</v>
      </c>
      <c r="BI34" t="s">
        <v>4067</v>
      </c>
      <c r="BJ34" t="s">
        <v>5905</v>
      </c>
      <c r="BK34" t="s">
        <v>4199</v>
      </c>
      <c r="BL34" t="s">
        <v>4053</v>
      </c>
      <c r="BM34" t="s">
        <v>4091</v>
      </c>
      <c r="BN34" t="s">
        <v>4045</v>
      </c>
      <c r="BO34" t="s">
        <v>4045</v>
      </c>
      <c r="BP34" t="s">
        <v>4046</v>
      </c>
      <c r="BQ34" t="s">
        <v>4061</v>
      </c>
      <c r="BR34" t="s">
        <v>5624</v>
      </c>
      <c r="BS34" t="s">
        <v>6460</v>
      </c>
      <c r="BT34" t="s">
        <v>4088</v>
      </c>
      <c r="BU34" t="s">
        <v>4150</v>
      </c>
      <c r="BV34" t="s">
        <v>4045</v>
      </c>
      <c r="BW34" t="s">
        <v>6461</v>
      </c>
      <c r="BX34" t="s">
        <v>5364</v>
      </c>
      <c r="BY34" t="s">
        <v>4045</v>
      </c>
      <c r="BZ34" t="s">
        <v>4088</v>
      </c>
      <c r="CA34" t="s">
        <v>5735</v>
      </c>
      <c r="CB34" t="s">
        <v>4667</v>
      </c>
      <c r="CC34" t="s">
        <v>4064</v>
      </c>
      <c r="CD34" t="s">
        <v>6462</v>
      </c>
      <c r="CE34" t="s">
        <v>6463</v>
      </c>
      <c r="CF34" t="s">
        <v>4610</v>
      </c>
      <c r="CG34" t="s">
        <v>6464</v>
      </c>
      <c r="CH34" t="s">
        <v>4045</v>
      </c>
      <c r="CI34" t="s">
        <v>4062</v>
      </c>
      <c r="CJ34" t="s">
        <v>4188</v>
      </c>
      <c r="CK34" t="s">
        <v>4061</v>
      </c>
      <c r="CL34" t="s">
        <v>4091</v>
      </c>
      <c r="CM34" t="s">
        <v>6465</v>
      </c>
      <c r="CN34" t="s">
        <v>4045</v>
      </c>
      <c r="CO34" t="s">
        <v>4174</v>
      </c>
      <c r="CP34" t="s">
        <v>4074</v>
      </c>
      <c r="CQ34" t="s">
        <v>4090</v>
      </c>
      <c r="CR34" t="s">
        <v>4104</v>
      </c>
      <c r="CS34" t="s">
        <v>4174</v>
      </c>
      <c r="CT34" t="s">
        <v>4178</v>
      </c>
      <c r="CU34" t="s">
        <v>4044</v>
      </c>
      <c r="CV34" t="s">
        <v>4663</v>
      </c>
      <c r="CW34" t="s">
        <v>4064</v>
      </c>
      <c r="CX34" t="s">
        <v>5046</v>
      </c>
      <c r="CY34" t="s">
        <v>4045</v>
      </c>
      <c r="CZ34" t="s">
        <v>4872</v>
      </c>
      <c r="DA34" t="s">
        <v>4598</v>
      </c>
      <c r="DB34" t="s">
        <v>4589</v>
      </c>
      <c r="DC34" t="s">
        <v>4062</v>
      </c>
      <c r="DD34" t="s">
        <v>4045</v>
      </c>
      <c r="DE34" t="s">
        <v>4718</v>
      </c>
      <c r="DF34" t="s">
        <v>5483</v>
      </c>
      <c r="DG34" t="s">
        <v>6466</v>
      </c>
      <c r="DH34" t="s">
        <v>5042</v>
      </c>
      <c r="DI34" t="s">
        <v>5898</v>
      </c>
      <c r="DJ34" t="s">
        <v>4074</v>
      </c>
      <c r="DK34" t="s">
        <v>4098</v>
      </c>
      <c r="DL34" t="s">
        <v>5037</v>
      </c>
      <c r="DM34" t="s">
        <v>4172</v>
      </c>
      <c r="DN34" t="s">
        <v>5425</v>
      </c>
      <c r="DO34" t="s">
        <v>4069</v>
      </c>
      <c r="DP34" t="s">
        <v>4090</v>
      </c>
      <c r="DQ34" t="s">
        <v>5075</v>
      </c>
      <c r="DR34" t="s">
        <v>5869</v>
      </c>
      <c r="DS34" t="s">
        <v>4091</v>
      </c>
      <c r="DT34" t="s">
        <v>4090</v>
      </c>
      <c r="DU34" t="s">
        <v>5037</v>
      </c>
      <c r="DV34" t="s">
        <v>4781</v>
      </c>
      <c r="DW34" t="s">
        <v>4045</v>
      </c>
      <c r="DX34" t="s">
        <v>4064</v>
      </c>
      <c r="DY34" t="s">
        <v>4197</v>
      </c>
      <c r="DZ34" t="s">
        <v>4091</v>
      </c>
      <c r="EA34" t="s">
        <v>5034</v>
      </c>
      <c r="EB34" t="s">
        <v>4090</v>
      </c>
      <c r="EC34" t="s">
        <v>6467</v>
      </c>
      <c r="ED34" t="s">
        <v>4150</v>
      </c>
      <c r="EE34" t="s">
        <v>4061</v>
      </c>
      <c r="EF34" t="s">
        <v>6468</v>
      </c>
      <c r="EG34" t="s">
        <v>5987</v>
      </c>
      <c r="EH34" t="s">
        <v>4045</v>
      </c>
      <c r="EI34" t="s">
        <v>4062</v>
      </c>
      <c r="EJ34" t="s">
        <v>4061</v>
      </c>
      <c r="EK34" t="s">
        <v>4247</v>
      </c>
      <c r="EL34" t="s">
        <v>4091</v>
      </c>
      <c r="EM34" t="s">
        <v>4091</v>
      </c>
      <c r="EN34" t="s">
        <v>4064</v>
      </c>
      <c r="EO34" t="s">
        <v>4090</v>
      </c>
      <c r="EP34" t="s">
        <v>4091</v>
      </c>
      <c r="EQ34" t="s">
        <v>4061</v>
      </c>
      <c r="ER34" t="s">
        <v>4045</v>
      </c>
      <c r="ES34" t="s">
        <v>4064</v>
      </c>
      <c r="ET34" t="s">
        <v>4781</v>
      </c>
      <c r="EU34" t="s">
        <v>4071</v>
      </c>
      <c r="EV34" t="s">
        <v>4090</v>
      </c>
      <c r="EW34" t="s">
        <v>4090</v>
      </c>
      <c r="EX34" t="s">
        <v>4672</v>
      </c>
      <c r="EY34" t="s">
        <v>5167</v>
      </c>
      <c r="EZ34" t="s">
        <v>4042</v>
      </c>
      <c r="FA34" t="s">
        <v>4202</v>
      </c>
      <c r="FB34" t="s">
        <v>4042</v>
      </c>
      <c r="FC34" t="s">
        <v>6469</v>
      </c>
      <c r="FD34" t="s">
        <v>4042</v>
      </c>
      <c r="FE34" t="s">
        <v>4172</v>
      </c>
      <c r="FF34" t="s">
        <v>4091</v>
      </c>
      <c r="FG34" t="s">
        <v>4090</v>
      </c>
      <c r="FH34" t="s">
        <v>6470</v>
      </c>
      <c r="FI34" t="s">
        <v>5150</v>
      </c>
      <c r="FJ34" t="s">
        <v>5493</v>
      </c>
      <c r="FK34" t="s">
        <v>4198</v>
      </c>
      <c r="FL34" t="s">
        <v>4035</v>
      </c>
      <c r="FM34" t="s">
        <v>4725</v>
      </c>
      <c r="FN34" t="s">
        <v>4083</v>
      </c>
      <c r="FO34" t="s">
        <v>6471</v>
      </c>
      <c r="FP34" t="s">
        <v>4172</v>
      </c>
      <c r="FQ34" t="s">
        <v>4843</v>
      </c>
      <c r="FR34" t="s">
        <v>6472</v>
      </c>
      <c r="FS34" t="s">
        <v>6112</v>
      </c>
      <c r="FT34" t="s">
        <v>5557</v>
      </c>
      <c r="FU34" t="s">
        <v>6473</v>
      </c>
      <c r="FV34" t="s">
        <v>5627</v>
      </c>
      <c r="FW34" t="s">
        <v>5675</v>
      </c>
      <c r="FX34" t="s">
        <v>5750</v>
      </c>
      <c r="FY34" t="s">
        <v>5212</v>
      </c>
      <c r="FZ34" t="s">
        <v>5212</v>
      </c>
      <c r="GA34" t="s">
        <v>5503</v>
      </c>
      <c r="GB34" t="s">
        <v>5073</v>
      </c>
      <c r="GC34" t="s">
        <v>6474</v>
      </c>
      <c r="GD34" t="s">
        <v>5212</v>
      </c>
      <c r="GE34" t="s">
        <v>4045</v>
      </c>
      <c r="GF34" t="s">
        <v>6475</v>
      </c>
      <c r="GG34" t="s">
        <v>4158</v>
      </c>
      <c r="GH34" t="s">
        <v>4138</v>
      </c>
      <c r="GI34" t="s">
        <v>4045</v>
      </c>
      <c r="GJ34" t="s">
        <v>4045</v>
      </c>
      <c r="GK34" t="s">
        <v>4045</v>
      </c>
      <c r="GL34" t="s">
        <v>4207</v>
      </c>
      <c r="GM34" t="s">
        <v>4625</v>
      </c>
      <c r="GN34" t="s">
        <v>6476</v>
      </c>
      <c r="GO34" t="s">
        <v>6477</v>
      </c>
      <c r="GP34" t="s">
        <v>5750</v>
      </c>
      <c r="GQ34" t="s">
        <v>4580</v>
      </c>
      <c r="GR34" t="s">
        <v>4977</v>
      </c>
      <c r="GS34" t="s">
        <v>6166</v>
      </c>
      <c r="GT34" t="s">
        <v>5806</v>
      </c>
      <c r="GU34" t="s">
        <v>5287</v>
      </c>
      <c r="GV34" t="s">
        <v>4759</v>
      </c>
      <c r="GW34" t="s">
        <v>4346</v>
      </c>
      <c r="GX34" t="s">
        <v>4045</v>
      </c>
      <c r="GY34" t="s">
        <v>4045</v>
      </c>
      <c r="GZ34" t="s">
        <v>4897</v>
      </c>
      <c r="HA34" t="s">
        <v>6478</v>
      </c>
      <c r="HB34" t="s">
        <v>4045</v>
      </c>
      <c r="HC34" t="s">
        <v>5000</v>
      </c>
      <c r="HD34" t="s">
        <v>4710</v>
      </c>
      <c r="HE34" t="s">
        <v>4061</v>
      </c>
      <c r="HF34" t="s">
        <v>4149</v>
      </c>
      <c r="HG34" t="s">
        <v>4166</v>
      </c>
      <c r="HH34" t="s">
        <v>6479</v>
      </c>
      <c r="HI34" t="s">
        <v>5146</v>
      </c>
      <c r="HJ34" t="s">
        <v>4045</v>
      </c>
      <c r="HK34" t="s">
        <v>5490</v>
      </c>
      <c r="HL34" t="s">
        <v>4045</v>
      </c>
      <c r="HM34" t="s">
        <v>4872</v>
      </c>
      <c r="HN34" t="s">
        <v>6480</v>
      </c>
      <c r="HO34" t="s">
        <v>4603</v>
      </c>
      <c r="HP34" t="s">
        <v>4178</v>
      </c>
      <c r="HQ34" t="s">
        <v>6481</v>
      </c>
      <c r="HR34" t="s">
        <v>4045</v>
      </c>
      <c r="HS34" t="s">
        <v>4045</v>
      </c>
      <c r="HT34" t="s">
        <v>4299</v>
      </c>
      <c r="HU34" t="s">
        <v>4180</v>
      </c>
      <c r="HV34" t="s">
        <v>4759</v>
      </c>
      <c r="HW34" t="s">
        <v>4184</v>
      </c>
      <c r="HX34" t="s">
        <v>4071</v>
      </c>
      <c r="HY34" t="s">
        <v>4045</v>
      </c>
      <c r="HZ34" t="s">
        <v>4045</v>
      </c>
      <c r="IA34" t="s">
        <v>4045</v>
      </c>
      <c r="IB34" t="s">
        <v>4045</v>
      </c>
      <c r="IC34" t="s">
        <v>4045</v>
      </c>
      <c r="ID34" t="s">
        <v>4045</v>
      </c>
      <c r="IE34" t="s">
        <v>4674</v>
      </c>
      <c r="IF34" t="s">
        <v>4048</v>
      </c>
      <c r="IG34" t="s">
        <v>4045</v>
      </c>
      <c r="IH34" t="s">
        <v>4150</v>
      </c>
      <c r="II34" t="s">
        <v>4045</v>
      </c>
      <c r="IJ34" t="s">
        <v>4067</v>
      </c>
      <c r="IK34" t="s">
        <v>4180</v>
      </c>
      <c r="IL34" t="s">
        <v>4044</v>
      </c>
      <c r="IM34" t="s">
        <v>4104</v>
      </c>
      <c r="IN34" t="s">
        <v>4759</v>
      </c>
      <c r="IO34" t="s">
        <v>4044</v>
      </c>
      <c r="IP34" t="s">
        <v>4045</v>
      </c>
      <c r="IQ34" t="s">
        <v>4045</v>
      </c>
      <c r="IR34" t="s">
        <v>4875</v>
      </c>
      <c r="IS34" t="s">
        <v>4718</v>
      </c>
      <c r="IT34" t="s">
        <v>4045</v>
      </c>
      <c r="IU34" t="s">
        <v>4816</v>
      </c>
      <c r="IV34" t="s">
        <v>4718</v>
      </c>
      <c r="IW34" t="s">
        <v>6482</v>
      </c>
      <c r="IX34" t="s">
        <v>4062</v>
      </c>
      <c r="IY34" t="s">
        <v>5536</v>
      </c>
      <c r="IZ34" t="s">
        <v>4045</v>
      </c>
      <c r="JA34" t="s">
        <v>4045</v>
      </c>
      <c r="JB34" t="s">
        <v>5167</v>
      </c>
      <c r="JC34" t="s">
        <v>4090</v>
      </c>
      <c r="JD34" t="s">
        <v>4064</v>
      </c>
      <c r="JE34" t="s">
        <v>4045</v>
      </c>
      <c r="JF34" t="s">
        <v>4069</v>
      </c>
      <c r="JG34" t="s">
        <v>4091</v>
      </c>
      <c r="JH34" t="s">
        <v>4090</v>
      </c>
      <c r="JI34" t="s">
        <v>4631</v>
      </c>
      <c r="JJ34" t="s">
        <v>5742</v>
      </c>
      <c r="JK34" t="s">
        <v>4044</v>
      </c>
      <c r="JL34" t="s">
        <v>5627</v>
      </c>
      <c r="JM34" t="s">
        <v>4090</v>
      </c>
      <c r="JN34" t="s">
        <v>4631</v>
      </c>
      <c r="JO34" t="s">
        <v>4090</v>
      </c>
      <c r="JP34" t="s">
        <v>4047</v>
      </c>
      <c r="JQ34" t="s">
        <v>4207</v>
      </c>
      <c r="JR34" t="s">
        <v>4589</v>
      </c>
      <c r="JS34" t="s">
        <v>4045</v>
      </c>
      <c r="JT34" t="s">
        <v>4090</v>
      </c>
      <c r="JU34" t="s">
        <v>4713</v>
      </c>
      <c r="JV34" t="s">
        <v>4045</v>
      </c>
      <c r="JW34" t="s">
        <v>4172</v>
      </c>
      <c r="JX34" t="s">
        <v>4108</v>
      </c>
      <c r="JY34" t="s">
        <v>4108</v>
      </c>
      <c r="JZ34" t="s">
        <v>4205</v>
      </c>
      <c r="KA34" t="s">
        <v>4090</v>
      </c>
      <c r="KB34" t="s">
        <v>4207</v>
      </c>
      <c r="KC34" t="s">
        <v>4047</v>
      </c>
      <c r="KD34" t="s">
        <v>4045</v>
      </c>
      <c r="KE34" t="s">
        <v>5167</v>
      </c>
      <c r="KF34" t="s">
        <v>4069</v>
      </c>
      <c r="KG34" t="s">
        <v>5057</v>
      </c>
      <c r="KH34" t="s">
        <v>4091</v>
      </c>
      <c r="KI34" t="s">
        <v>4900</v>
      </c>
      <c r="KJ34" t="s">
        <v>4091</v>
      </c>
      <c r="KK34" t="s">
        <v>4071</v>
      </c>
      <c r="KL34" t="s">
        <v>4045</v>
      </c>
      <c r="KM34" t="s">
        <v>4090</v>
      </c>
      <c r="KN34" t="s">
        <v>4603</v>
      </c>
      <c r="KO34" t="s">
        <v>4064</v>
      </c>
      <c r="KP34" t="s">
        <v>4064</v>
      </c>
    </row>
    <row r="35" spans="1:302" x14ac:dyDescent="0.25">
      <c r="A35" t="s">
        <v>3986</v>
      </c>
      <c r="B35">
        <v>13179276</v>
      </c>
      <c r="C35" t="s">
        <v>3987</v>
      </c>
      <c r="D35" t="s">
        <v>3988</v>
      </c>
      <c r="E35" t="s">
        <v>4390</v>
      </c>
      <c r="F35" t="s">
        <v>6483</v>
      </c>
      <c r="G35" t="s">
        <v>3991</v>
      </c>
      <c r="H35" t="s">
        <v>3992</v>
      </c>
      <c r="I35">
        <v>6</v>
      </c>
      <c r="J35" t="s">
        <v>3993</v>
      </c>
      <c r="K35" t="s">
        <v>4787</v>
      </c>
      <c r="L35" t="s">
        <v>3995</v>
      </c>
      <c r="M35">
        <v>448</v>
      </c>
      <c r="N35" t="s">
        <v>3996</v>
      </c>
      <c r="O35" t="s">
        <v>6484</v>
      </c>
      <c r="P35" t="s">
        <v>3998</v>
      </c>
      <c r="Q35">
        <v>1255</v>
      </c>
      <c r="R35" t="s">
        <v>3999</v>
      </c>
      <c r="S35">
        <v>0</v>
      </c>
      <c r="T35" t="s">
        <v>4000</v>
      </c>
      <c r="U35">
        <v>0</v>
      </c>
      <c r="V35" t="s">
        <v>4002</v>
      </c>
      <c r="W35" t="s">
        <v>6485</v>
      </c>
      <c r="X35" t="s">
        <v>4004</v>
      </c>
      <c r="Y35" t="s">
        <v>6486</v>
      </c>
      <c r="Z35" t="s">
        <v>4006</v>
      </c>
      <c r="AA35">
        <v>4</v>
      </c>
      <c r="AB35" t="s">
        <v>4007</v>
      </c>
      <c r="AC35" t="s">
        <v>6487</v>
      </c>
      <c r="AD35" t="s">
        <v>4009</v>
      </c>
      <c r="AE35" t="s">
        <v>6488</v>
      </c>
      <c r="AF35" t="s">
        <v>4011</v>
      </c>
      <c r="AG35">
        <v>0</v>
      </c>
      <c r="AH35" t="s">
        <v>4012</v>
      </c>
      <c r="AI35" t="s">
        <v>6489</v>
      </c>
      <c r="AJ35" t="s">
        <v>4014</v>
      </c>
      <c r="AK35" t="s">
        <v>6490</v>
      </c>
      <c r="AL35" t="s">
        <v>4016</v>
      </c>
      <c r="AM35" t="s">
        <v>6491</v>
      </c>
      <c r="AN35" t="s">
        <v>4018</v>
      </c>
      <c r="AO35" t="s">
        <v>4159</v>
      </c>
      <c r="AP35" t="s">
        <v>6027</v>
      </c>
      <c r="AQ35" t="s">
        <v>6492</v>
      </c>
      <c r="AR35" t="s">
        <v>6493</v>
      </c>
      <c r="AS35" t="s">
        <v>4069</v>
      </c>
      <c r="AT35" t="s">
        <v>4655</v>
      </c>
      <c r="AU35" t="s">
        <v>6494</v>
      </c>
      <c r="AV35" t="s">
        <v>6495</v>
      </c>
      <c r="AW35" t="s">
        <v>4178</v>
      </c>
      <c r="AX35" t="s">
        <v>4096</v>
      </c>
      <c r="AY35" t="s">
        <v>6496</v>
      </c>
      <c r="AZ35" t="s">
        <v>5657</v>
      </c>
      <c r="BA35" t="s">
        <v>6207</v>
      </c>
      <c r="BB35" t="s">
        <v>6497</v>
      </c>
      <c r="BC35" t="s">
        <v>6498</v>
      </c>
      <c r="BD35" t="s">
        <v>5481</v>
      </c>
      <c r="BE35" t="s">
        <v>5131</v>
      </c>
      <c r="BF35" t="s">
        <v>6499</v>
      </c>
      <c r="BG35" t="s">
        <v>5611</v>
      </c>
      <c r="BH35" t="s">
        <v>6500</v>
      </c>
      <c r="BI35" t="s">
        <v>4977</v>
      </c>
      <c r="BJ35" t="s">
        <v>5424</v>
      </c>
      <c r="BK35" t="s">
        <v>4084</v>
      </c>
      <c r="BL35" t="s">
        <v>4053</v>
      </c>
      <c r="BM35" t="s">
        <v>4977</v>
      </c>
      <c r="BN35" t="s">
        <v>4045</v>
      </c>
      <c r="BO35" t="s">
        <v>4045</v>
      </c>
      <c r="BP35" t="s">
        <v>4046</v>
      </c>
      <c r="BQ35" t="s">
        <v>4061</v>
      </c>
      <c r="BR35" t="s">
        <v>5624</v>
      </c>
      <c r="BS35" t="s">
        <v>5133</v>
      </c>
      <c r="BT35" t="s">
        <v>4590</v>
      </c>
      <c r="BU35" t="s">
        <v>4589</v>
      </c>
      <c r="BV35" t="s">
        <v>4045</v>
      </c>
      <c r="BW35" t="s">
        <v>6501</v>
      </c>
      <c r="BX35" t="s">
        <v>6005</v>
      </c>
      <c r="BY35" t="s">
        <v>4045</v>
      </c>
      <c r="BZ35" t="s">
        <v>4061</v>
      </c>
      <c r="CA35" t="s">
        <v>4249</v>
      </c>
      <c r="CB35" t="s">
        <v>6502</v>
      </c>
      <c r="CC35" t="s">
        <v>4086</v>
      </c>
      <c r="CD35" t="s">
        <v>4595</v>
      </c>
      <c r="CE35" t="s">
        <v>5566</v>
      </c>
      <c r="CF35" t="s">
        <v>4831</v>
      </c>
      <c r="CG35" t="s">
        <v>6503</v>
      </c>
      <c r="CH35" t="s">
        <v>4045</v>
      </c>
      <c r="CI35" t="s">
        <v>4084</v>
      </c>
      <c r="CJ35" t="s">
        <v>5856</v>
      </c>
      <c r="CK35" t="s">
        <v>4088</v>
      </c>
      <c r="CL35" t="s">
        <v>4091</v>
      </c>
      <c r="CM35" t="s">
        <v>6504</v>
      </c>
      <c r="CN35" t="s">
        <v>4045</v>
      </c>
      <c r="CO35" t="s">
        <v>4158</v>
      </c>
      <c r="CP35" t="s">
        <v>4895</v>
      </c>
      <c r="CQ35" t="s">
        <v>4090</v>
      </c>
      <c r="CR35" t="s">
        <v>4900</v>
      </c>
      <c r="CS35" t="s">
        <v>4771</v>
      </c>
      <c r="CT35" t="s">
        <v>4150</v>
      </c>
      <c r="CU35" t="s">
        <v>4075</v>
      </c>
      <c r="CV35" t="s">
        <v>4663</v>
      </c>
      <c r="CW35" t="s">
        <v>4064</v>
      </c>
      <c r="CX35" t="s">
        <v>5566</v>
      </c>
      <c r="CY35" t="s">
        <v>4045</v>
      </c>
      <c r="CZ35" t="s">
        <v>4091</v>
      </c>
      <c r="DA35" t="s">
        <v>4279</v>
      </c>
      <c r="DB35" t="s">
        <v>4109</v>
      </c>
      <c r="DC35" t="s">
        <v>4062</v>
      </c>
      <c r="DD35" t="s">
        <v>4045</v>
      </c>
      <c r="DE35" t="s">
        <v>4824</v>
      </c>
      <c r="DF35" t="s">
        <v>5596</v>
      </c>
      <c r="DG35" t="s">
        <v>4247</v>
      </c>
      <c r="DH35" t="s">
        <v>5042</v>
      </c>
      <c r="DI35" t="s">
        <v>4034</v>
      </c>
      <c r="DJ35" t="s">
        <v>5133</v>
      </c>
      <c r="DK35" t="s">
        <v>4041</v>
      </c>
      <c r="DL35" t="s">
        <v>4590</v>
      </c>
      <c r="DM35" t="s">
        <v>4044</v>
      </c>
      <c r="DN35" t="s">
        <v>4900</v>
      </c>
      <c r="DO35" t="s">
        <v>4069</v>
      </c>
      <c r="DP35" t="s">
        <v>4374</v>
      </c>
      <c r="DQ35" t="s">
        <v>4088</v>
      </c>
      <c r="DR35" t="s">
        <v>6335</v>
      </c>
      <c r="DS35" t="s">
        <v>4091</v>
      </c>
      <c r="DT35" t="s">
        <v>4091</v>
      </c>
      <c r="DU35" t="s">
        <v>5046</v>
      </c>
      <c r="DV35" t="s">
        <v>4154</v>
      </c>
      <c r="DW35" t="s">
        <v>4045</v>
      </c>
      <c r="DX35" t="s">
        <v>4091</v>
      </c>
      <c r="DY35" t="s">
        <v>4197</v>
      </c>
      <c r="DZ35" t="s">
        <v>4091</v>
      </c>
      <c r="EA35" t="s">
        <v>4090</v>
      </c>
      <c r="EB35" t="s">
        <v>4044</v>
      </c>
      <c r="EC35" t="s">
        <v>6505</v>
      </c>
      <c r="ED35" t="s">
        <v>4062</v>
      </c>
      <c r="EE35" t="s">
        <v>4378</v>
      </c>
      <c r="EF35" t="s">
        <v>6246</v>
      </c>
      <c r="EG35" t="s">
        <v>5987</v>
      </c>
      <c r="EH35" t="s">
        <v>4045</v>
      </c>
      <c r="EI35" t="s">
        <v>4062</v>
      </c>
      <c r="EJ35" t="s">
        <v>4053</v>
      </c>
      <c r="EK35" t="s">
        <v>5045</v>
      </c>
      <c r="EL35" t="s">
        <v>4069</v>
      </c>
      <c r="EM35" t="s">
        <v>4084</v>
      </c>
      <c r="EN35" t="s">
        <v>4064</v>
      </c>
      <c r="EO35" t="s">
        <v>4090</v>
      </c>
      <c r="EP35" t="s">
        <v>4064</v>
      </c>
      <c r="EQ35" t="s">
        <v>4061</v>
      </c>
      <c r="ER35" t="s">
        <v>4045</v>
      </c>
      <c r="ES35" t="s">
        <v>4281</v>
      </c>
      <c r="ET35" t="s">
        <v>4042</v>
      </c>
      <c r="EU35" t="s">
        <v>4071</v>
      </c>
      <c r="EV35" t="s">
        <v>4090</v>
      </c>
      <c r="EW35" t="s">
        <v>4090</v>
      </c>
      <c r="EX35" t="s">
        <v>5629</v>
      </c>
      <c r="EY35" t="s">
        <v>4064</v>
      </c>
      <c r="EZ35" t="s">
        <v>4042</v>
      </c>
      <c r="FA35" t="s">
        <v>4069</v>
      </c>
      <c r="FB35" t="s">
        <v>4042</v>
      </c>
      <c r="FC35" t="s">
        <v>6506</v>
      </c>
      <c r="FD35" t="s">
        <v>6507</v>
      </c>
      <c r="FE35" t="s">
        <v>4172</v>
      </c>
      <c r="FF35" t="s">
        <v>4091</v>
      </c>
      <c r="FG35" t="s">
        <v>4045</v>
      </c>
      <c r="FH35" t="s">
        <v>4598</v>
      </c>
      <c r="FI35" t="s">
        <v>4633</v>
      </c>
      <c r="FJ35" t="s">
        <v>5493</v>
      </c>
      <c r="FK35" t="s">
        <v>4888</v>
      </c>
      <c r="FL35" t="s">
        <v>4089</v>
      </c>
      <c r="FM35" t="s">
        <v>5150</v>
      </c>
      <c r="FN35" t="s">
        <v>6508</v>
      </c>
      <c r="FO35" t="s">
        <v>4670</v>
      </c>
      <c r="FP35" t="s">
        <v>4190</v>
      </c>
      <c r="FQ35" t="s">
        <v>4889</v>
      </c>
      <c r="FR35" t="s">
        <v>6509</v>
      </c>
      <c r="FS35" t="s">
        <v>6510</v>
      </c>
      <c r="FT35" t="s">
        <v>4978</v>
      </c>
      <c r="FU35" t="s">
        <v>6511</v>
      </c>
      <c r="FV35" t="s">
        <v>5146</v>
      </c>
      <c r="FW35" t="s">
        <v>4743</v>
      </c>
      <c r="FX35" t="s">
        <v>5627</v>
      </c>
      <c r="FY35" t="s">
        <v>5073</v>
      </c>
      <c r="FZ35" t="s">
        <v>5609</v>
      </c>
      <c r="GA35" t="s">
        <v>6512</v>
      </c>
      <c r="GB35" t="s">
        <v>6214</v>
      </c>
      <c r="GC35" t="s">
        <v>6513</v>
      </c>
      <c r="GD35" t="s">
        <v>4155</v>
      </c>
      <c r="GE35" t="s">
        <v>4045</v>
      </c>
      <c r="GF35" t="s">
        <v>6514</v>
      </c>
      <c r="GG35" t="s">
        <v>6515</v>
      </c>
      <c r="GH35" t="s">
        <v>5863</v>
      </c>
      <c r="GI35" t="s">
        <v>4045</v>
      </c>
      <c r="GJ35" t="s">
        <v>4045</v>
      </c>
      <c r="GK35" t="s">
        <v>4045</v>
      </c>
      <c r="GL35" t="s">
        <v>4067</v>
      </c>
      <c r="GM35" t="s">
        <v>4875</v>
      </c>
      <c r="GN35" t="s">
        <v>6110</v>
      </c>
      <c r="GO35" t="s">
        <v>6112</v>
      </c>
      <c r="GP35" t="s">
        <v>6516</v>
      </c>
      <c r="GQ35" t="s">
        <v>4198</v>
      </c>
      <c r="GR35" t="s">
        <v>4158</v>
      </c>
      <c r="GS35" t="s">
        <v>4641</v>
      </c>
      <c r="GT35" t="s">
        <v>5497</v>
      </c>
      <c r="GU35" t="s">
        <v>4748</v>
      </c>
      <c r="GV35" t="s">
        <v>5034</v>
      </c>
      <c r="GW35" t="s">
        <v>4346</v>
      </c>
      <c r="GX35" t="s">
        <v>4045</v>
      </c>
      <c r="GY35" t="s">
        <v>4045</v>
      </c>
      <c r="GZ35" t="s">
        <v>4160</v>
      </c>
      <c r="HA35" t="s">
        <v>4648</v>
      </c>
      <c r="HB35" t="s">
        <v>4045</v>
      </c>
      <c r="HC35" t="s">
        <v>4886</v>
      </c>
      <c r="HD35" t="s">
        <v>4852</v>
      </c>
      <c r="HE35" t="s">
        <v>4190</v>
      </c>
      <c r="HF35" t="s">
        <v>4161</v>
      </c>
      <c r="HG35" t="s">
        <v>4769</v>
      </c>
      <c r="HH35" t="s">
        <v>4595</v>
      </c>
      <c r="HI35" t="s">
        <v>4161</v>
      </c>
      <c r="HJ35" t="s">
        <v>4045</v>
      </c>
      <c r="HK35" t="s">
        <v>5891</v>
      </c>
      <c r="HL35" t="s">
        <v>4045</v>
      </c>
      <c r="HM35" t="s">
        <v>4067</v>
      </c>
      <c r="HN35" t="s">
        <v>6517</v>
      </c>
      <c r="HO35" t="s">
        <v>4091</v>
      </c>
      <c r="HP35" t="s">
        <v>4771</v>
      </c>
      <c r="HQ35" t="s">
        <v>6518</v>
      </c>
      <c r="HR35" t="s">
        <v>4759</v>
      </c>
      <c r="HS35" t="s">
        <v>4045</v>
      </c>
      <c r="HT35" t="s">
        <v>4149</v>
      </c>
      <c r="HU35" t="s">
        <v>4580</v>
      </c>
      <c r="HV35" t="s">
        <v>4180</v>
      </c>
      <c r="HW35" t="s">
        <v>4332</v>
      </c>
      <c r="HX35" t="s">
        <v>4044</v>
      </c>
      <c r="HY35" t="s">
        <v>4045</v>
      </c>
      <c r="HZ35" t="s">
        <v>4045</v>
      </c>
      <c r="IA35" t="s">
        <v>4178</v>
      </c>
      <c r="IB35" t="s">
        <v>4045</v>
      </c>
      <c r="IC35" t="s">
        <v>4045</v>
      </c>
      <c r="ID35" t="s">
        <v>4759</v>
      </c>
      <c r="IE35" t="s">
        <v>4641</v>
      </c>
      <c r="IF35" t="s">
        <v>4048</v>
      </c>
      <c r="IG35" t="s">
        <v>4045</v>
      </c>
      <c r="IH35" t="s">
        <v>4665</v>
      </c>
      <c r="II35" t="s">
        <v>4045</v>
      </c>
      <c r="IJ35" t="s">
        <v>4053</v>
      </c>
      <c r="IK35" t="s">
        <v>4044</v>
      </c>
      <c r="IL35" t="s">
        <v>4881</v>
      </c>
      <c r="IM35" t="s">
        <v>4104</v>
      </c>
      <c r="IN35" t="s">
        <v>4180</v>
      </c>
      <c r="IO35" t="s">
        <v>4759</v>
      </c>
      <c r="IP35" t="s">
        <v>4045</v>
      </c>
      <c r="IQ35" t="s">
        <v>4045</v>
      </c>
      <c r="IR35" t="s">
        <v>6519</v>
      </c>
      <c r="IS35" t="s">
        <v>5544</v>
      </c>
      <c r="IT35" t="s">
        <v>4045</v>
      </c>
      <c r="IU35" t="s">
        <v>4090</v>
      </c>
      <c r="IV35" t="s">
        <v>5124</v>
      </c>
      <c r="IW35" t="s">
        <v>5124</v>
      </c>
      <c r="IX35" t="s">
        <v>4062</v>
      </c>
      <c r="IY35" t="s">
        <v>6520</v>
      </c>
      <c r="IZ35" t="s">
        <v>4045</v>
      </c>
      <c r="JA35" t="s">
        <v>4045</v>
      </c>
      <c r="JB35" t="s">
        <v>4603</v>
      </c>
      <c r="JC35" t="s">
        <v>4090</v>
      </c>
      <c r="JD35" t="s">
        <v>4091</v>
      </c>
      <c r="JE35" t="s">
        <v>4045</v>
      </c>
      <c r="JF35" t="s">
        <v>4163</v>
      </c>
      <c r="JG35" t="s">
        <v>4091</v>
      </c>
      <c r="JH35" t="s">
        <v>4090</v>
      </c>
      <c r="JI35" t="s">
        <v>4814</v>
      </c>
      <c r="JJ35" t="s">
        <v>4877</v>
      </c>
      <c r="JK35" t="s">
        <v>4205</v>
      </c>
      <c r="JL35" t="s">
        <v>4196</v>
      </c>
      <c r="JM35" t="s">
        <v>4090</v>
      </c>
      <c r="JN35" t="s">
        <v>4631</v>
      </c>
      <c r="JO35" t="s">
        <v>4091</v>
      </c>
      <c r="JP35" t="s">
        <v>4047</v>
      </c>
      <c r="JQ35" t="s">
        <v>4604</v>
      </c>
      <c r="JR35" t="s">
        <v>4045</v>
      </c>
      <c r="JS35" t="s">
        <v>4090</v>
      </c>
      <c r="JT35" t="s">
        <v>4090</v>
      </c>
      <c r="JU35" t="s">
        <v>4047</v>
      </c>
      <c r="JV35" t="s">
        <v>4045</v>
      </c>
      <c r="JW35" t="s">
        <v>4047</v>
      </c>
      <c r="JX35" t="s">
        <v>4118</v>
      </c>
      <c r="JY35" t="s">
        <v>4108</v>
      </c>
      <c r="JZ35" t="s">
        <v>4205</v>
      </c>
      <c r="KA35" t="s">
        <v>4090</v>
      </c>
      <c r="KB35" t="s">
        <v>4109</v>
      </c>
      <c r="KC35" t="s">
        <v>5133</v>
      </c>
      <c r="KD35" t="s">
        <v>4045</v>
      </c>
      <c r="KE35" t="s">
        <v>4207</v>
      </c>
      <c r="KF35" t="s">
        <v>4718</v>
      </c>
      <c r="KG35" t="s">
        <v>6147</v>
      </c>
      <c r="KH35" t="s">
        <v>4091</v>
      </c>
      <c r="KI35" t="s">
        <v>5167</v>
      </c>
      <c r="KJ35" t="s">
        <v>4064</v>
      </c>
      <c r="KK35" t="s">
        <v>4071</v>
      </c>
      <c r="KL35" t="s">
        <v>4045</v>
      </c>
      <c r="KM35" t="s">
        <v>4090</v>
      </c>
      <c r="KN35" t="s">
        <v>4604</v>
      </c>
      <c r="KO35" t="s">
        <v>4604</v>
      </c>
      <c r="KP35" t="s">
        <v>4718</v>
      </c>
    </row>
    <row r="36" spans="1:302" x14ac:dyDescent="0.25">
      <c r="A36" t="s">
        <v>3986</v>
      </c>
      <c r="B36">
        <v>13179295</v>
      </c>
      <c r="C36" t="s">
        <v>3987</v>
      </c>
      <c r="D36" t="s">
        <v>4208</v>
      </c>
      <c r="E36" t="s">
        <v>3988</v>
      </c>
      <c r="F36" t="s">
        <v>6521</v>
      </c>
      <c r="G36" t="s">
        <v>3991</v>
      </c>
      <c r="H36" t="s">
        <v>3992</v>
      </c>
      <c r="I36">
        <v>0</v>
      </c>
      <c r="J36" t="s">
        <v>3993</v>
      </c>
      <c r="K36" t="s">
        <v>6522</v>
      </c>
      <c r="L36" t="s">
        <v>3995</v>
      </c>
      <c r="M36">
        <v>456</v>
      </c>
      <c r="N36" t="s">
        <v>3996</v>
      </c>
      <c r="O36" t="s">
        <v>6523</v>
      </c>
      <c r="P36" t="s">
        <v>3998</v>
      </c>
      <c r="Q36">
        <v>1314</v>
      </c>
      <c r="R36" t="s">
        <v>3999</v>
      </c>
      <c r="S36">
        <v>0</v>
      </c>
      <c r="T36" t="s">
        <v>4000</v>
      </c>
      <c r="U36">
        <v>0</v>
      </c>
      <c r="V36" t="s">
        <v>4002</v>
      </c>
      <c r="W36" t="s">
        <v>6524</v>
      </c>
      <c r="X36" t="s">
        <v>4004</v>
      </c>
      <c r="Y36" t="s">
        <v>6525</v>
      </c>
      <c r="Z36" t="s">
        <v>4006</v>
      </c>
      <c r="AA36">
        <v>3</v>
      </c>
      <c r="AB36" t="s">
        <v>4007</v>
      </c>
      <c r="AC36" t="s">
        <v>6526</v>
      </c>
      <c r="AD36" t="s">
        <v>4009</v>
      </c>
      <c r="AE36" t="s">
        <v>6084</v>
      </c>
      <c r="AF36" t="s">
        <v>4011</v>
      </c>
      <c r="AG36">
        <v>0</v>
      </c>
      <c r="AH36" t="s">
        <v>4012</v>
      </c>
      <c r="AI36" t="s">
        <v>6527</v>
      </c>
      <c r="AJ36" t="s">
        <v>4014</v>
      </c>
      <c r="AK36" t="s">
        <v>6528</v>
      </c>
      <c r="AL36" t="s">
        <v>4016</v>
      </c>
      <c r="AM36" t="s">
        <v>6529</v>
      </c>
      <c r="AN36" t="s">
        <v>4018</v>
      </c>
      <c r="AO36" t="s">
        <v>6530</v>
      </c>
      <c r="AP36" t="s">
        <v>6531</v>
      </c>
      <c r="AQ36" t="s">
        <v>6532</v>
      </c>
      <c r="AR36" t="s">
        <v>6533</v>
      </c>
      <c r="AS36" t="s">
        <v>4182</v>
      </c>
      <c r="AT36" t="s">
        <v>6053</v>
      </c>
      <c r="AU36" t="s">
        <v>6534</v>
      </c>
      <c r="AV36" t="s">
        <v>6535</v>
      </c>
      <c r="AW36" t="s">
        <v>4378</v>
      </c>
      <c r="AX36" t="s">
        <v>6536</v>
      </c>
      <c r="AY36" t="s">
        <v>6537</v>
      </c>
      <c r="AZ36" t="s">
        <v>4048</v>
      </c>
      <c r="BA36" t="s">
        <v>5991</v>
      </c>
      <c r="BB36" t="s">
        <v>6538</v>
      </c>
      <c r="BC36" t="s">
        <v>6539</v>
      </c>
      <c r="BD36" t="s">
        <v>4596</v>
      </c>
      <c r="BE36" t="s">
        <v>4064</v>
      </c>
      <c r="BF36" t="s">
        <v>6540</v>
      </c>
      <c r="BG36" t="s">
        <v>4625</v>
      </c>
      <c r="BH36" t="s">
        <v>4983</v>
      </c>
      <c r="BI36" t="s">
        <v>4826</v>
      </c>
      <c r="BJ36" t="s">
        <v>4069</v>
      </c>
      <c r="BK36" t="s">
        <v>4592</v>
      </c>
      <c r="BL36" t="s">
        <v>4378</v>
      </c>
      <c r="BM36" t="s">
        <v>4090</v>
      </c>
      <c r="BN36" t="s">
        <v>4045</v>
      </c>
      <c r="BO36" t="s">
        <v>4045</v>
      </c>
      <c r="BP36" t="s">
        <v>4202</v>
      </c>
      <c r="BQ36" t="s">
        <v>4061</v>
      </c>
      <c r="BR36" t="s">
        <v>5624</v>
      </c>
      <c r="BS36" t="s">
        <v>6541</v>
      </c>
      <c r="BT36" t="s">
        <v>4061</v>
      </c>
      <c r="BU36" t="s">
        <v>4881</v>
      </c>
      <c r="BV36" t="s">
        <v>4045</v>
      </c>
      <c r="BW36" t="s">
        <v>4302</v>
      </c>
      <c r="BX36" t="s">
        <v>4983</v>
      </c>
      <c r="BY36" t="s">
        <v>4045</v>
      </c>
      <c r="BZ36" t="s">
        <v>4062</v>
      </c>
      <c r="CA36" t="s">
        <v>6542</v>
      </c>
      <c r="CB36" t="s">
        <v>6543</v>
      </c>
      <c r="CC36" t="s">
        <v>4064</v>
      </c>
      <c r="CD36" t="s">
        <v>6544</v>
      </c>
      <c r="CE36" t="s">
        <v>4614</v>
      </c>
      <c r="CF36" t="s">
        <v>6545</v>
      </c>
      <c r="CG36" t="s">
        <v>6546</v>
      </c>
      <c r="CH36" t="s">
        <v>4045</v>
      </c>
      <c r="CI36" t="s">
        <v>4088</v>
      </c>
      <c r="CJ36" t="s">
        <v>4600</v>
      </c>
      <c r="CK36" t="s">
        <v>4088</v>
      </c>
      <c r="CL36" t="s">
        <v>4069</v>
      </c>
      <c r="CM36" t="s">
        <v>6547</v>
      </c>
      <c r="CN36" t="s">
        <v>4045</v>
      </c>
      <c r="CO36" t="s">
        <v>4158</v>
      </c>
      <c r="CP36" t="s">
        <v>5378</v>
      </c>
      <c r="CQ36" t="s">
        <v>4090</v>
      </c>
      <c r="CR36" t="s">
        <v>4590</v>
      </c>
      <c r="CS36" t="s">
        <v>4180</v>
      </c>
      <c r="CT36" t="s">
        <v>4044</v>
      </c>
      <c r="CU36" t="s">
        <v>4759</v>
      </c>
      <c r="CV36" t="s">
        <v>5032</v>
      </c>
      <c r="CW36" t="s">
        <v>4090</v>
      </c>
      <c r="CX36" t="s">
        <v>4672</v>
      </c>
      <c r="CY36" t="s">
        <v>4045</v>
      </c>
      <c r="CZ36" t="s">
        <v>4076</v>
      </c>
      <c r="DA36" t="s">
        <v>4598</v>
      </c>
      <c r="DB36" t="s">
        <v>4190</v>
      </c>
      <c r="DC36" t="s">
        <v>4062</v>
      </c>
      <c r="DD36" t="s">
        <v>4045</v>
      </c>
      <c r="DE36" t="s">
        <v>4088</v>
      </c>
      <c r="DF36" t="s">
        <v>6548</v>
      </c>
      <c r="DG36" t="s">
        <v>4610</v>
      </c>
      <c r="DH36" t="s">
        <v>5353</v>
      </c>
      <c r="DI36" t="s">
        <v>6541</v>
      </c>
      <c r="DJ36" t="s">
        <v>4900</v>
      </c>
      <c r="DK36" t="s">
        <v>4074</v>
      </c>
      <c r="DL36" t="s">
        <v>5057</v>
      </c>
      <c r="DM36" t="s">
        <v>4872</v>
      </c>
      <c r="DN36" t="s">
        <v>4088</v>
      </c>
      <c r="DO36" t="s">
        <v>4064</v>
      </c>
      <c r="DP36" t="s">
        <v>4091</v>
      </c>
      <c r="DQ36" t="s">
        <v>4718</v>
      </c>
      <c r="DR36" t="s">
        <v>6549</v>
      </c>
      <c r="DS36" t="s">
        <v>4091</v>
      </c>
      <c r="DT36" t="s">
        <v>4090</v>
      </c>
      <c r="DU36" t="s">
        <v>4091</v>
      </c>
      <c r="DV36" t="s">
        <v>4598</v>
      </c>
      <c r="DW36" t="s">
        <v>4045</v>
      </c>
      <c r="DX36" t="s">
        <v>4604</v>
      </c>
      <c r="DY36" t="s">
        <v>4197</v>
      </c>
      <c r="DZ36" t="s">
        <v>4090</v>
      </c>
      <c r="EA36" t="s">
        <v>4090</v>
      </c>
      <c r="EB36" t="s">
        <v>4205</v>
      </c>
      <c r="EC36" t="s">
        <v>6550</v>
      </c>
      <c r="ED36" t="s">
        <v>4061</v>
      </c>
      <c r="EE36" t="s">
        <v>4073</v>
      </c>
      <c r="EF36" t="s">
        <v>4895</v>
      </c>
      <c r="EG36" t="s">
        <v>6551</v>
      </c>
      <c r="EH36" t="s">
        <v>4090</v>
      </c>
      <c r="EI36" t="s">
        <v>4062</v>
      </c>
      <c r="EJ36" t="s">
        <v>5254</v>
      </c>
      <c r="EK36" t="s">
        <v>4247</v>
      </c>
      <c r="EL36" t="s">
        <v>4069</v>
      </c>
      <c r="EM36" t="s">
        <v>4064</v>
      </c>
      <c r="EN36" t="s">
        <v>4064</v>
      </c>
      <c r="EO36" t="s">
        <v>4090</v>
      </c>
      <c r="EP36" t="s">
        <v>4069</v>
      </c>
      <c r="EQ36" t="s">
        <v>4084</v>
      </c>
      <c r="ER36" t="s">
        <v>4205</v>
      </c>
      <c r="ES36" t="s">
        <v>4900</v>
      </c>
      <c r="ET36" t="s">
        <v>4042</v>
      </c>
      <c r="EU36" t="s">
        <v>4045</v>
      </c>
      <c r="EV36" t="s">
        <v>4090</v>
      </c>
      <c r="EW36" t="s">
        <v>4090</v>
      </c>
      <c r="EX36" t="s">
        <v>4603</v>
      </c>
      <c r="EY36" t="s">
        <v>4198</v>
      </c>
      <c r="EZ36" t="s">
        <v>5167</v>
      </c>
      <c r="FA36" t="s">
        <v>4830</v>
      </c>
      <c r="FB36" t="s">
        <v>4046</v>
      </c>
      <c r="FC36" t="s">
        <v>5167</v>
      </c>
      <c r="FD36" t="s">
        <v>4843</v>
      </c>
      <c r="FE36" t="s">
        <v>4205</v>
      </c>
      <c r="FF36" t="s">
        <v>4091</v>
      </c>
      <c r="FG36" t="s">
        <v>4045</v>
      </c>
      <c r="FH36" t="s">
        <v>4091</v>
      </c>
      <c r="FI36" t="s">
        <v>5556</v>
      </c>
      <c r="FJ36" t="s">
        <v>4166</v>
      </c>
      <c r="FK36" t="s">
        <v>4247</v>
      </c>
      <c r="FL36" t="s">
        <v>5512</v>
      </c>
      <c r="FM36" t="s">
        <v>4738</v>
      </c>
      <c r="FN36" t="s">
        <v>4088</v>
      </c>
      <c r="FO36" t="s">
        <v>6552</v>
      </c>
      <c r="FP36" t="s">
        <v>4061</v>
      </c>
      <c r="FQ36" t="s">
        <v>4190</v>
      </c>
      <c r="FR36" t="s">
        <v>6553</v>
      </c>
      <c r="FS36" t="s">
        <v>6554</v>
      </c>
      <c r="FT36" t="s">
        <v>6555</v>
      </c>
      <c r="FU36" t="s">
        <v>6556</v>
      </c>
      <c r="FV36" t="s">
        <v>4977</v>
      </c>
      <c r="FW36" t="s">
        <v>6557</v>
      </c>
      <c r="FX36" t="s">
        <v>4977</v>
      </c>
      <c r="FY36" t="s">
        <v>5211</v>
      </c>
      <c r="FZ36" t="s">
        <v>4630</v>
      </c>
      <c r="GA36" t="s">
        <v>6558</v>
      </c>
      <c r="GB36" t="s">
        <v>4633</v>
      </c>
      <c r="GC36" t="s">
        <v>6559</v>
      </c>
      <c r="GD36" t="s">
        <v>6560</v>
      </c>
      <c r="GE36" t="s">
        <v>4045</v>
      </c>
      <c r="GF36" t="s">
        <v>6561</v>
      </c>
      <c r="GG36" t="s">
        <v>5593</v>
      </c>
      <c r="GH36" t="s">
        <v>4978</v>
      </c>
      <c r="GI36" t="s">
        <v>4045</v>
      </c>
      <c r="GJ36" t="s">
        <v>4045</v>
      </c>
      <c r="GK36" t="s">
        <v>4045</v>
      </c>
      <c r="GL36" t="s">
        <v>4067</v>
      </c>
      <c r="GM36" t="s">
        <v>4641</v>
      </c>
      <c r="GN36" t="s">
        <v>6562</v>
      </c>
      <c r="GO36" t="s">
        <v>5140</v>
      </c>
      <c r="GP36" t="s">
        <v>5077</v>
      </c>
      <c r="GQ36" t="s">
        <v>4332</v>
      </c>
      <c r="GR36" t="s">
        <v>4150</v>
      </c>
      <c r="GS36" t="s">
        <v>5744</v>
      </c>
      <c r="GT36" t="s">
        <v>4733</v>
      </c>
      <c r="GU36" t="s">
        <v>6563</v>
      </c>
      <c r="GV36" t="s">
        <v>4759</v>
      </c>
      <c r="GW36" t="s">
        <v>6564</v>
      </c>
      <c r="GX36" t="s">
        <v>4180</v>
      </c>
      <c r="GY36" t="s">
        <v>4045</v>
      </c>
      <c r="GZ36" t="s">
        <v>4108</v>
      </c>
      <c r="HA36" t="s">
        <v>5249</v>
      </c>
      <c r="HB36" t="s">
        <v>4073</v>
      </c>
      <c r="HC36" t="s">
        <v>4064</v>
      </c>
      <c r="HD36" t="s">
        <v>4695</v>
      </c>
      <c r="HE36" t="s">
        <v>4061</v>
      </c>
      <c r="HF36" t="s">
        <v>4972</v>
      </c>
      <c r="HG36" t="s">
        <v>4090</v>
      </c>
      <c r="HH36" t="s">
        <v>4064</v>
      </c>
      <c r="HI36" t="s">
        <v>4332</v>
      </c>
      <c r="HJ36" t="s">
        <v>4045</v>
      </c>
      <c r="HK36" t="s">
        <v>5561</v>
      </c>
      <c r="HL36" t="s">
        <v>4045</v>
      </c>
      <c r="HM36" t="s">
        <v>4161</v>
      </c>
      <c r="HN36" t="s">
        <v>6565</v>
      </c>
      <c r="HO36" t="s">
        <v>4090</v>
      </c>
      <c r="HP36" t="s">
        <v>6214</v>
      </c>
      <c r="HQ36" t="s">
        <v>5027</v>
      </c>
      <c r="HR36" t="s">
        <v>4198</v>
      </c>
      <c r="HS36" t="s">
        <v>4045</v>
      </c>
      <c r="HT36" t="s">
        <v>5075</v>
      </c>
      <c r="HU36" t="s">
        <v>4589</v>
      </c>
      <c r="HV36" t="s">
        <v>4589</v>
      </c>
      <c r="HW36" t="s">
        <v>4102</v>
      </c>
      <c r="HX36" t="s">
        <v>5449</v>
      </c>
      <c r="HY36" t="s">
        <v>4045</v>
      </c>
      <c r="HZ36" t="s">
        <v>4045</v>
      </c>
      <c r="IA36" t="s">
        <v>4178</v>
      </c>
      <c r="IB36" t="s">
        <v>4045</v>
      </c>
      <c r="IC36" t="s">
        <v>4045</v>
      </c>
      <c r="ID36" t="s">
        <v>4075</v>
      </c>
      <c r="IE36" t="s">
        <v>4332</v>
      </c>
      <c r="IF36" t="s">
        <v>4048</v>
      </c>
      <c r="IG36" t="s">
        <v>4045</v>
      </c>
      <c r="IH36" t="s">
        <v>4053</v>
      </c>
      <c r="II36" t="s">
        <v>4045</v>
      </c>
      <c r="IJ36" t="s">
        <v>4067</v>
      </c>
      <c r="IK36" t="s">
        <v>4180</v>
      </c>
      <c r="IL36" t="s">
        <v>4872</v>
      </c>
      <c r="IM36" t="s">
        <v>4069</v>
      </c>
      <c r="IN36" t="s">
        <v>4045</v>
      </c>
      <c r="IO36" t="s">
        <v>4205</v>
      </c>
      <c r="IP36" t="s">
        <v>4045</v>
      </c>
      <c r="IQ36" t="s">
        <v>4045</v>
      </c>
      <c r="IR36" t="s">
        <v>6056</v>
      </c>
      <c r="IS36" t="s">
        <v>4088</v>
      </c>
      <c r="IT36" t="s">
        <v>4045</v>
      </c>
      <c r="IU36" t="s">
        <v>4090</v>
      </c>
      <c r="IV36" t="s">
        <v>4781</v>
      </c>
      <c r="IW36" t="s">
        <v>4202</v>
      </c>
      <c r="IX36" t="s">
        <v>4071</v>
      </c>
      <c r="IY36" t="s">
        <v>6566</v>
      </c>
      <c r="IZ36" t="s">
        <v>4045</v>
      </c>
      <c r="JA36" t="s">
        <v>4150</v>
      </c>
      <c r="JB36" t="s">
        <v>5199</v>
      </c>
      <c r="JC36" t="s">
        <v>4090</v>
      </c>
      <c r="JD36" t="s">
        <v>4207</v>
      </c>
      <c r="JE36" t="s">
        <v>4045</v>
      </c>
      <c r="JF36" t="s">
        <v>4064</v>
      </c>
      <c r="JG36" t="s">
        <v>4091</v>
      </c>
      <c r="JH36" t="s">
        <v>4090</v>
      </c>
      <c r="JI36" t="s">
        <v>5000</v>
      </c>
      <c r="JJ36" t="s">
        <v>5130</v>
      </c>
      <c r="JK36" t="s">
        <v>4205</v>
      </c>
      <c r="JL36" t="s">
        <v>4070</v>
      </c>
      <c r="JM36" t="s">
        <v>4090</v>
      </c>
      <c r="JN36" t="s">
        <v>5073</v>
      </c>
      <c r="JO36" t="s">
        <v>4091</v>
      </c>
      <c r="JP36" t="s">
        <v>4172</v>
      </c>
      <c r="JQ36" t="s">
        <v>4199</v>
      </c>
      <c r="JR36" t="s">
        <v>4579</v>
      </c>
      <c r="JS36" t="s">
        <v>4091</v>
      </c>
      <c r="JT36" t="s">
        <v>4091</v>
      </c>
      <c r="JU36" t="s">
        <v>4091</v>
      </c>
      <c r="JV36" t="s">
        <v>4045</v>
      </c>
      <c r="JW36" t="s">
        <v>4047</v>
      </c>
      <c r="JX36" t="s">
        <v>4118</v>
      </c>
      <c r="JY36" t="s">
        <v>4079</v>
      </c>
      <c r="JZ36" t="s">
        <v>4109</v>
      </c>
      <c r="KA36" t="s">
        <v>4091</v>
      </c>
      <c r="KB36" t="s">
        <v>4109</v>
      </c>
      <c r="KC36" t="s">
        <v>4782</v>
      </c>
      <c r="KD36" t="s">
        <v>4205</v>
      </c>
      <c r="KE36" t="s">
        <v>5167</v>
      </c>
      <c r="KF36" t="s">
        <v>4069</v>
      </c>
      <c r="KG36" t="s">
        <v>6567</v>
      </c>
      <c r="KH36" t="s">
        <v>4606</v>
      </c>
      <c r="KI36" t="s">
        <v>4286</v>
      </c>
      <c r="KJ36" t="s">
        <v>4064</v>
      </c>
      <c r="KK36" t="s">
        <v>4045</v>
      </c>
      <c r="KL36" t="s">
        <v>4045</v>
      </c>
      <c r="KM36" t="s">
        <v>4598</v>
      </c>
      <c r="KN36" t="s">
        <v>4109</v>
      </c>
      <c r="KO36" t="s">
        <v>4064</v>
      </c>
      <c r="KP36" t="s">
        <v>4760</v>
      </c>
    </row>
    <row r="37" spans="1:302" x14ac:dyDescent="0.25">
      <c r="A37" t="s">
        <v>3986</v>
      </c>
      <c r="B37">
        <v>13179327</v>
      </c>
      <c r="C37" t="s">
        <v>3987</v>
      </c>
      <c r="D37" t="s">
        <v>3989</v>
      </c>
      <c r="E37" t="s">
        <v>4208</v>
      </c>
      <c r="F37" t="s">
        <v>6568</v>
      </c>
      <c r="G37" t="s">
        <v>3991</v>
      </c>
      <c r="H37" t="s">
        <v>3992</v>
      </c>
      <c r="I37">
        <v>0</v>
      </c>
      <c r="J37" t="s">
        <v>3993</v>
      </c>
      <c r="K37" t="s">
        <v>5457</v>
      </c>
      <c r="L37" t="s">
        <v>3995</v>
      </c>
      <c r="M37">
        <v>458</v>
      </c>
      <c r="N37" t="s">
        <v>3996</v>
      </c>
      <c r="O37" t="s">
        <v>6569</v>
      </c>
      <c r="P37" t="s">
        <v>3998</v>
      </c>
      <c r="Q37">
        <v>1395</v>
      </c>
      <c r="R37" t="s">
        <v>3999</v>
      </c>
      <c r="S37">
        <v>0</v>
      </c>
      <c r="T37" t="s">
        <v>4000</v>
      </c>
      <c r="U37" t="s">
        <v>6570</v>
      </c>
      <c r="V37" t="s">
        <v>4002</v>
      </c>
      <c r="W37" t="s">
        <v>6571</v>
      </c>
      <c r="X37" t="s">
        <v>4004</v>
      </c>
      <c r="Y37" t="s">
        <v>5520</v>
      </c>
      <c r="Z37" t="s">
        <v>4006</v>
      </c>
      <c r="AA37">
        <v>4</v>
      </c>
      <c r="AB37" t="s">
        <v>4007</v>
      </c>
      <c r="AC37" t="s">
        <v>6572</v>
      </c>
      <c r="AD37" t="s">
        <v>4009</v>
      </c>
      <c r="AE37" t="s">
        <v>6573</v>
      </c>
      <c r="AF37" t="s">
        <v>4011</v>
      </c>
      <c r="AG37">
        <v>0</v>
      </c>
      <c r="AH37" t="s">
        <v>4012</v>
      </c>
      <c r="AI37" t="s">
        <v>6574</v>
      </c>
      <c r="AJ37" t="s">
        <v>4014</v>
      </c>
      <c r="AK37" t="s">
        <v>6575</v>
      </c>
      <c r="AL37" t="s">
        <v>4016</v>
      </c>
      <c r="AM37" t="s">
        <v>6576</v>
      </c>
      <c r="AN37" t="s">
        <v>4018</v>
      </c>
      <c r="AO37" t="s">
        <v>6577</v>
      </c>
      <c r="AP37" t="s">
        <v>6578</v>
      </c>
      <c r="AQ37" t="s">
        <v>4914</v>
      </c>
      <c r="AR37" t="s">
        <v>6579</v>
      </c>
      <c r="AS37" t="s">
        <v>6580</v>
      </c>
      <c r="AT37" t="s">
        <v>5444</v>
      </c>
      <c r="AU37" t="s">
        <v>6581</v>
      </c>
      <c r="AV37" t="s">
        <v>6582</v>
      </c>
      <c r="AW37" t="s">
        <v>4084</v>
      </c>
      <c r="AX37" t="s">
        <v>6583</v>
      </c>
      <c r="AY37" t="s">
        <v>6584</v>
      </c>
      <c r="AZ37" t="s">
        <v>4048</v>
      </c>
      <c r="BA37" t="s">
        <v>6585</v>
      </c>
      <c r="BB37" t="s">
        <v>6586</v>
      </c>
      <c r="BC37" t="s">
        <v>6587</v>
      </c>
      <c r="BD37" t="s">
        <v>4596</v>
      </c>
      <c r="BE37" t="s">
        <v>4590</v>
      </c>
      <c r="BF37" t="s">
        <v>6182</v>
      </c>
      <c r="BG37" t="s">
        <v>4332</v>
      </c>
      <c r="BH37" t="s">
        <v>5615</v>
      </c>
      <c r="BI37" t="s">
        <v>6588</v>
      </c>
      <c r="BJ37" t="s">
        <v>4707</v>
      </c>
      <c r="BK37" t="s">
        <v>4886</v>
      </c>
      <c r="BL37" t="s">
        <v>4045</v>
      </c>
      <c r="BM37" t="s">
        <v>4062</v>
      </c>
      <c r="BN37" t="s">
        <v>4045</v>
      </c>
      <c r="BO37" t="s">
        <v>4048</v>
      </c>
      <c r="BP37" t="s">
        <v>4053</v>
      </c>
      <c r="BQ37" t="s">
        <v>4045</v>
      </c>
      <c r="BR37" t="s">
        <v>4172</v>
      </c>
      <c r="BS37" t="s">
        <v>6589</v>
      </c>
      <c r="BT37" t="s">
        <v>4180</v>
      </c>
      <c r="BU37" t="s">
        <v>4197</v>
      </c>
      <c r="BV37" t="s">
        <v>4589</v>
      </c>
      <c r="BW37" t="s">
        <v>5351</v>
      </c>
      <c r="BX37" t="s">
        <v>4835</v>
      </c>
      <c r="BY37" t="s">
        <v>4045</v>
      </c>
      <c r="BZ37" t="s">
        <v>4062</v>
      </c>
      <c r="CA37" t="s">
        <v>6590</v>
      </c>
      <c r="CB37" t="s">
        <v>6591</v>
      </c>
      <c r="CC37" t="s">
        <v>4091</v>
      </c>
      <c r="CD37" t="s">
        <v>6466</v>
      </c>
      <c r="CE37" t="s">
        <v>5046</v>
      </c>
      <c r="CF37" t="s">
        <v>6215</v>
      </c>
      <c r="CG37" t="s">
        <v>6592</v>
      </c>
      <c r="CH37" t="s">
        <v>5376</v>
      </c>
      <c r="CI37" t="s">
        <v>4188</v>
      </c>
      <c r="CJ37" t="s">
        <v>4074</v>
      </c>
      <c r="CK37" t="s">
        <v>4071</v>
      </c>
      <c r="CL37" t="s">
        <v>4064</v>
      </c>
      <c r="CM37" t="s">
        <v>6593</v>
      </c>
      <c r="CN37" t="s">
        <v>4045</v>
      </c>
      <c r="CO37" t="s">
        <v>4374</v>
      </c>
      <c r="CP37" t="s">
        <v>6594</v>
      </c>
      <c r="CQ37" t="s">
        <v>4090</v>
      </c>
      <c r="CR37" t="s">
        <v>4064</v>
      </c>
      <c r="CS37" t="s">
        <v>4102</v>
      </c>
      <c r="CT37" t="s">
        <v>4184</v>
      </c>
      <c r="CU37" t="s">
        <v>4378</v>
      </c>
      <c r="CV37" t="s">
        <v>4663</v>
      </c>
      <c r="CW37" t="s">
        <v>4045</v>
      </c>
      <c r="CX37" t="s">
        <v>4090</v>
      </c>
      <c r="CY37" t="s">
        <v>4045</v>
      </c>
      <c r="CZ37" t="s">
        <v>4593</v>
      </c>
      <c r="DA37" t="s">
        <v>4090</v>
      </c>
      <c r="DB37" t="s">
        <v>4780</v>
      </c>
      <c r="DC37" t="s">
        <v>4062</v>
      </c>
      <c r="DD37" t="s">
        <v>4045</v>
      </c>
      <c r="DE37" t="s">
        <v>4088</v>
      </c>
      <c r="DF37" t="s">
        <v>4118</v>
      </c>
      <c r="DG37" t="s">
        <v>5351</v>
      </c>
      <c r="DH37" t="s">
        <v>4079</v>
      </c>
      <c r="DI37" t="s">
        <v>5901</v>
      </c>
      <c r="DJ37" t="s">
        <v>4091</v>
      </c>
      <c r="DK37" t="s">
        <v>5044</v>
      </c>
      <c r="DL37" t="s">
        <v>6595</v>
      </c>
      <c r="DM37" t="s">
        <v>4897</v>
      </c>
      <c r="DN37" t="s">
        <v>4188</v>
      </c>
      <c r="DO37" t="s">
        <v>4064</v>
      </c>
      <c r="DP37" t="s">
        <v>4064</v>
      </c>
      <c r="DQ37" t="s">
        <v>4061</v>
      </c>
      <c r="DR37" t="s">
        <v>4188</v>
      </c>
      <c r="DS37" t="s">
        <v>4064</v>
      </c>
      <c r="DT37" t="s">
        <v>4091</v>
      </c>
      <c r="DU37" t="s">
        <v>6596</v>
      </c>
      <c r="DV37" t="s">
        <v>4104</v>
      </c>
      <c r="DW37" t="s">
        <v>4045</v>
      </c>
      <c r="DX37" t="s">
        <v>4091</v>
      </c>
      <c r="DY37" t="s">
        <v>4197</v>
      </c>
      <c r="DZ37" t="s">
        <v>4090</v>
      </c>
      <c r="EA37" t="s">
        <v>4045</v>
      </c>
      <c r="EB37" t="s">
        <v>4378</v>
      </c>
      <c r="EC37" t="s">
        <v>6597</v>
      </c>
      <c r="ED37" t="s">
        <v>4061</v>
      </c>
      <c r="EE37" t="s">
        <v>5124</v>
      </c>
      <c r="EF37" t="s">
        <v>5483</v>
      </c>
      <c r="EG37" t="s">
        <v>5042</v>
      </c>
      <c r="EH37" t="s">
        <v>4091</v>
      </c>
      <c r="EI37" t="s">
        <v>4071</v>
      </c>
      <c r="EJ37" t="s">
        <v>4061</v>
      </c>
      <c r="EK37" t="s">
        <v>6598</v>
      </c>
      <c r="EL37" t="s">
        <v>4069</v>
      </c>
      <c r="EM37" t="s">
        <v>4064</v>
      </c>
      <c r="EN37" t="s">
        <v>4090</v>
      </c>
      <c r="EO37" t="s">
        <v>4090</v>
      </c>
      <c r="EP37" t="s">
        <v>4069</v>
      </c>
      <c r="EQ37" t="s">
        <v>4062</v>
      </c>
      <c r="ER37" t="s">
        <v>4205</v>
      </c>
      <c r="ES37" t="s">
        <v>4720</v>
      </c>
      <c r="ET37" t="s">
        <v>4594</v>
      </c>
      <c r="EU37" t="s">
        <v>4071</v>
      </c>
      <c r="EV37" t="s">
        <v>4090</v>
      </c>
      <c r="EW37" t="s">
        <v>4045</v>
      </c>
      <c r="EX37" t="s">
        <v>4069</v>
      </c>
      <c r="EY37" t="s">
        <v>4091</v>
      </c>
      <c r="EZ37" t="s">
        <v>4247</v>
      </c>
      <c r="FA37" t="s">
        <v>4610</v>
      </c>
      <c r="FB37" t="s">
        <v>4610</v>
      </c>
      <c r="FC37" t="s">
        <v>5424</v>
      </c>
      <c r="FD37" t="s">
        <v>4056</v>
      </c>
      <c r="FE37" t="s">
        <v>4045</v>
      </c>
      <c r="FF37" t="s">
        <v>4091</v>
      </c>
      <c r="FG37" t="s">
        <v>4090</v>
      </c>
      <c r="FH37" t="s">
        <v>4091</v>
      </c>
      <c r="FI37" t="s">
        <v>5221</v>
      </c>
      <c r="FJ37" t="s">
        <v>4078</v>
      </c>
      <c r="FK37" t="s">
        <v>4046</v>
      </c>
      <c r="FL37" t="s">
        <v>4089</v>
      </c>
      <c r="FM37" t="s">
        <v>4359</v>
      </c>
      <c r="FN37" t="s">
        <v>4089</v>
      </c>
      <c r="FO37" t="s">
        <v>4101</v>
      </c>
      <c r="FP37" t="s">
        <v>4108</v>
      </c>
      <c r="FQ37" t="s">
        <v>4053</v>
      </c>
      <c r="FR37" t="s">
        <v>5108</v>
      </c>
      <c r="FS37" t="s">
        <v>5431</v>
      </c>
      <c r="FT37" t="s">
        <v>6599</v>
      </c>
      <c r="FU37" t="s">
        <v>6600</v>
      </c>
      <c r="FV37" t="s">
        <v>4582</v>
      </c>
      <c r="FW37" t="s">
        <v>5807</v>
      </c>
      <c r="FX37" t="s">
        <v>4983</v>
      </c>
      <c r="FY37" t="s">
        <v>5694</v>
      </c>
      <c r="FZ37" t="s">
        <v>6601</v>
      </c>
      <c r="GA37" t="s">
        <v>6602</v>
      </c>
      <c r="GB37" t="s">
        <v>5439</v>
      </c>
      <c r="GC37" t="s">
        <v>5067</v>
      </c>
      <c r="GD37" t="s">
        <v>5619</v>
      </c>
      <c r="GE37" t="s">
        <v>4045</v>
      </c>
      <c r="GF37" t="s">
        <v>6603</v>
      </c>
      <c r="GG37" t="s">
        <v>4179</v>
      </c>
      <c r="GH37" t="s">
        <v>5081</v>
      </c>
      <c r="GI37" t="s">
        <v>4045</v>
      </c>
      <c r="GJ37" t="s">
        <v>4045</v>
      </c>
      <c r="GK37" t="s">
        <v>4045</v>
      </c>
      <c r="GL37" t="s">
        <v>4759</v>
      </c>
      <c r="GM37" t="s">
        <v>4070</v>
      </c>
      <c r="GN37" t="s">
        <v>5061</v>
      </c>
      <c r="GO37" t="s">
        <v>6604</v>
      </c>
      <c r="GP37" t="s">
        <v>4872</v>
      </c>
      <c r="GQ37" t="s">
        <v>4858</v>
      </c>
      <c r="GR37" t="s">
        <v>6605</v>
      </c>
      <c r="GS37" t="s">
        <v>6606</v>
      </c>
      <c r="GT37" t="s">
        <v>5616</v>
      </c>
      <c r="GU37" t="s">
        <v>6607</v>
      </c>
      <c r="GV37" t="s">
        <v>4180</v>
      </c>
      <c r="GW37" t="s">
        <v>6163</v>
      </c>
      <c r="GX37" t="s">
        <v>4180</v>
      </c>
      <c r="GY37" t="s">
        <v>4166</v>
      </c>
      <c r="GZ37" t="s">
        <v>5796</v>
      </c>
      <c r="HA37" t="s">
        <v>6608</v>
      </c>
      <c r="HB37" t="s">
        <v>4091</v>
      </c>
      <c r="HC37" t="s">
        <v>4299</v>
      </c>
      <c r="HD37" t="s">
        <v>5035</v>
      </c>
      <c r="HE37" t="s">
        <v>4071</v>
      </c>
      <c r="HF37" t="s">
        <v>4972</v>
      </c>
      <c r="HG37" t="s">
        <v>4783</v>
      </c>
      <c r="HH37" t="s">
        <v>4069</v>
      </c>
      <c r="HI37" t="s">
        <v>4161</v>
      </c>
      <c r="HJ37" t="s">
        <v>4045</v>
      </c>
      <c r="HK37" t="s">
        <v>4024</v>
      </c>
      <c r="HL37" t="s">
        <v>4045</v>
      </c>
      <c r="HM37" t="s">
        <v>4826</v>
      </c>
      <c r="HN37" t="s">
        <v>6609</v>
      </c>
      <c r="HO37" t="s">
        <v>4045</v>
      </c>
      <c r="HP37" t="s">
        <v>5842</v>
      </c>
      <c r="HQ37" t="s">
        <v>5111</v>
      </c>
      <c r="HR37" t="s">
        <v>4057</v>
      </c>
      <c r="HS37" t="s">
        <v>4045</v>
      </c>
      <c r="HT37" t="s">
        <v>5512</v>
      </c>
      <c r="HU37" t="s">
        <v>4062</v>
      </c>
      <c r="HV37" t="s">
        <v>4378</v>
      </c>
      <c r="HW37" t="s">
        <v>4178</v>
      </c>
      <c r="HX37" t="s">
        <v>4750</v>
      </c>
      <c r="HY37" t="s">
        <v>4045</v>
      </c>
      <c r="HZ37" t="s">
        <v>4045</v>
      </c>
      <c r="IA37" t="s">
        <v>4198</v>
      </c>
      <c r="IB37" t="s">
        <v>4178</v>
      </c>
      <c r="IC37" t="s">
        <v>4045</v>
      </c>
      <c r="ID37" t="s">
        <v>5376</v>
      </c>
      <c r="IE37" t="s">
        <v>4676</v>
      </c>
      <c r="IF37" t="s">
        <v>4075</v>
      </c>
      <c r="IG37" t="s">
        <v>4045</v>
      </c>
      <c r="IH37" t="s">
        <v>4109</v>
      </c>
      <c r="II37" t="s">
        <v>4045</v>
      </c>
      <c r="IJ37" t="s">
        <v>6610</v>
      </c>
      <c r="IK37" t="s">
        <v>4378</v>
      </c>
      <c r="IL37" t="s">
        <v>4166</v>
      </c>
      <c r="IM37" t="s">
        <v>4104</v>
      </c>
      <c r="IN37" t="s">
        <v>4180</v>
      </c>
      <c r="IO37" t="s">
        <v>4045</v>
      </c>
      <c r="IP37" t="s">
        <v>4045</v>
      </c>
      <c r="IQ37" t="s">
        <v>4045</v>
      </c>
      <c r="IR37" t="s">
        <v>4783</v>
      </c>
      <c r="IS37" t="s">
        <v>4157</v>
      </c>
      <c r="IT37" t="s">
        <v>4045</v>
      </c>
      <c r="IU37" t="s">
        <v>4064</v>
      </c>
      <c r="IV37" t="s">
        <v>4061</v>
      </c>
      <c r="IW37" t="s">
        <v>5913</v>
      </c>
      <c r="IX37" t="s">
        <v>4071</v>
      </c>
      <c r="IY37" t="s">
        <v>5091</v>
      </c>
      <c r="IZ37" t="s">
        <v>4045</v>
      </c>
      <c r="JA37" t="s">
        <v>5149</v>
      </c>
      <c r="JB37" t="s">
        <v>6611</v>
      </c>
      <c r="JC37" t="s">
        <v>4172</v>
      </c>
      <c r="JD37" t="s">
        <v>4091</v>
      </c>
      <c r="JE37" t="s">
        <v>4045</v>
      </c>
      <c r="JF37" t="s">
        <v>4090</v>
      </c>
      <c r="JG37" t="s">
        <v>4045</v>
      </c>
      <c r="JH37" t="s">
        <v>4090</v>
      </c>
      <c r="JI37" t="s">
        <v>4076</v>
      </c>
      <c r="JJ37" t="s">
        <v>4074</v>
      </c>
      <c r="JK37" t="s">
        <v>4205</v>
      </c>
      <c r="JL37" t="s">
        <v>4070</v>
      </c>
      <c r="JM37" t="s">
        <v>4598</v>
      </c>
      <c r="JN37" t="s">
        <v>4039</v>
      </c>
      <c r="JO37" t="s">
        <v>4091</v>
      </c>
      <c r="JP37" t="s">
        <v>4090</v>
      </c>
      <c r="JQ37" t="s">
        <v>4207</v>
      </c>
      <c r="JR37" t="s">
        <v>4091</v>
      </c>
      <c r="JS37" t="s">
        <v>4091</v>
      </c>
      <c r="JT37" t="s">
        <v>4090</v>
      </c>
      <c r="JU37" t="s">
        <v>4091</v>
      </c>
      <c r="JV37" t="s">
        <v>4090</v>
      </c>
      <c r="JW37" t="s">
        <v>4099</v>
      </c>
      <c r="JX37" t="s">
        <v>4047</v>
      </c>
      <c r="JY37" t="s">
        <v>4047</v>
      </c>
      <c r="JZ37" t="s">
        <v>4109</v>
      </c>
      <c r="KA37" t="s">
        <v>4091</v>
      </c>
      <c r="KB37" t="s">
        <v>4205</v>
      </c>
      <c r="KC37" t="s">
        <v>6258</v>
      </c>
      <c r="KD37" t="s">
        <v>4205</v>
      </c>
      <c r="KE37" t="s">
        <v>5057</v>
      </c>
      <c r="KF37" t="s">
        <v>4069</v>
      </c>
      <c r="KG37" t="s">
        <v>5167</v>
      </c>
      <c r="KH37" t="s">
        <v>4606</v>
      </c>
      <c r="KI37" t="s">
        <v>4206</v>
      </c>
      <c r="KJ37" t="s">
        <v>4064</v>
      </c>
      <c r="KK37" t="s">
        <v>4071</v>
      </c>
      <c r="KL37" t="s">
        <v>4045</v>
      </c>
      <c r="KM37" t="s">
        <v>4864</v>
      </c>
      <c r="KN37" t="s">
        <v>4091</v>
      </c>
      <c r="KO37" t="s">
        <v>4064</v>
      </c>
      <c r="KP37" t="s">
        <v>4074</v>
      </c>
    </row>
    <row r="38" spans="1:302" x14ac:dyDescent="0.25">
      <c r="A38" t="s">
        <v>3986</v>
      </c>
      <c r="B38">
        <v>13179331</v>
      </c>
      <c r="C38" t="s">
        <v>3987</v>
      </c>
      <c r="D38" t="s">
        <v>4208</v>
      </c>
      <c r="E38" t="s">
        <v>3989</v>
      </c>
      <c r="F38" t="s">
        <v>6612</v>
      </c>
      <c r="G38" t="s">
        <v>3991</v>
      </c>
      <c r="H38" t="s">
        <v>3992</v>
      </c>
      <c r="I38">
        <v>0</v>
      </c>
      <c r="J38" t="s">
        <v>3993</v>
      </c>
      <c r="K38" t="s">
        <v>6613</v>
      </c>
      <c r="L38" t="s">
        <v>3995</v>
      </c>
      <c r="M38">
        <v>458</v>
      </c>
      <c r="N38" t="s">
        <v>3996</v>
      </c>
      <c r="O38" t="s">
        <v>6614</v>
      </c>
      <c r="P38" t="s">
        <v>3998</v>
      </c>
      <c r="Q38">
        <v>1395</v>
      </c>
      <c r="R38" t="s">
        <v>3999</v>
      </c>
      <c r="S38">
        <v>0</v>
      </c>
      <c r="T38" t="s">
        <v>4000</v>
      </c>
      <c r="U38" t="s">
        <v>6570</v>
      </c>
      <c r="V38" t="s">
        <v>4002</v>
      </c>
      <c r="W38" t="s">
        <v>6615</v>
      </c>
      <c r="X38" t="s">
        <v>4004</v>
      </c>
      <c r="Y38" t="s">
        <v>4683</v>
      </c>
      <c r="Z38" t="s">
        <v>4006</v>
      </c>
      <c r="AA38">
        <v>4</v>
      </c>
      <c r="AB38" t="s">
        <v>4007</v>
      </c>
      <c r="AC38" t="s">
        <v>6616</v>
      </c>
      <c r="AD38" t="s">
        <v>4009</v>
      </c>
      <c r="AE38" t="s">
        <v>6265</v>
      </c>
      <c r="AF38" t="s">
        <v>4011</v>
      </c>
      <c r="AG38">
        <v>0</v>
      </c>
      <c r="AH38" t="s">
        <v>4012</v>
      </c>
      <c r="AI38" t="s">
        <v>6617</v>
      </c>
      <c r="AJ38" t="s">
        <v>4014</v>
      </c>
      <c r="AK38" t="s">
        <v>6618</v>
      </c>
      <c r="AL38" t="s">
        <v>4016</v>
      </c>
      <c r="AM38" t="s">
        <v>6619</v>
      </c>
      <c r="AN38" t="s">
        <v>4018</v>
      </c>
      <c r="AO38" t="s">
        <v>6620</v>
      </c>
      <c r="AP38" t="s">
        <v>6621</v>
      </c>
      <c r="AQ38" t="s">
        <v>6622</v>
      </c>
      <c r="AR38" t="s">
        <v>5514</v>
      </c>
      <c r="AS38" t="s">
        <v>6623</v>
      </c>
      <c r="AT38" t="s">
        <v>6624</v>
      </c>
      <c r="AU38" t="s">
        <v>5514</v>
      </c>
      <c r="AV38" t="s">
        <v>6625</v>
      </c>
      <c r="AW38" t="s">
        <v>4888</v>
      </c>
      <c r="AX38" t="s">
        <v>5585</v>
      </c>
      <c r="AY38" t="s">
        <v>6626</v>
      </c>
      <c r="AZ38" t="s">
        <v>4045</v>
      </c>
      <c r="BA38" t="s">
        <v>6627</v>
      </c>
      <c r="BB38" t="s">
        <v>6628</v>
      </c>
      <c r="BC38" t="s">
        <v>6629</v>
      </c>
      <c r="BD38" t="s">
        <v>4596</v>
      </c>
      <c r="BE38" t="s">
        <v>4061</v>
      </c>
      <c r="BF38" t="s">
        <v>6630</v>
      </c>
      <c r="BG38" t="s">
        <v>4039</v>
      </c>
      <c r="BH38" t="s">
        <v>5848</v>
      </c>
      <c r="BI38" t="s">
        <v>6631</v>
      </c>
      <c r="BJ38" t="s">
        <v>4778</v>
      </c>
      <c r="BK38" t="s">
        <v>4069</v>
      </c>
      <c r="BL38" t="s">
        <v>4663</v>
      </c>
      <c r="BM38" t="s">
        <v>4184</v>
      </c>
      <c r="BN38" t="s">
        <v>4045</v>
      </c>
      <c r="BO38" t="s">
        <v>4048</v>
      </c>
      <c r="BP38" t="s">
        <v>4663</v>
      </c>
      <c r="BQ38" t="s">
        <v>4045</v>
      </c>
      <c r="BR38" t="s">
        <v>4176</v>
      </c>
      <c r="BS38" t="s">
        <v>6632</v>
      </c>
      <c r="BT38" t="s">
        <v>4045</v>
      </c>
      <c r="BU38" t="s">
        <v>4197</v>
      </c>
      <c r="BV38" t="s">
        <v>4759</v>
      </c>
      <c r="BW38" t="s">
        <v>5375</v>
      </c>
      <c r="BX38" t="s">
        <v>4983</v>
      </c>
      <c r="BY38" t="s">
        <v>4045</v>
      </c>
      <c r="BZ38" t="s">
        <v>4061</v>
      </c>
      <c r="CA38" t="s">
        <v>6633</v>
      </c>
      <c r="CB38" t="s">
        <v>4340</v>
      </c>
      <c r="CC38" t="s">
        <v>4091</v>
      </c>
      <c r="CD38" t="s">
        <v>6634</v>
      </c>
      <c r="CE38" t="s">
        <v>4202</v>
      </c>
      <c r="CF38" t="s">
        <v>6295</v>
      </c>
      <c r="CG38" t="s">
        <v>6635</v>
      </c>
      <c r="CH38" t="s">
        <v>5376</v>
      </c>
      <c r="CI38" t="s">
        <v>4188</v>
      </c>
      <c r="CJ38" t="s">
        <v>4063</v>
      </c>
      <c r="CK38" t="s">
        <v>4071</v>
      </c>
      <c r="CL38" t="s">
        <v>4091</v>
      </c>
      <c r="CM38" t="s">
        <v>6636</v>
      </c>
      <c r="CN38" t="s">
        <v>4045</v>
      </c>
      <c r="CO38" t="s">
        <v>4158</v>
      </c>
      <c r="CP38" t="s">
        <v>6637</v>
      </c>
      <c r="CQ38" t="s">
        <v>4090</v>
      </c>
      <c r="CR38" t="s">
        <v>4047</v>
      </c>
      <c r="CS38" t="s">
        <v>4665</v>
      </c>
      <c r="CT38" t="s">
        <v>4073</v>
      </c>
      <c r="CU38" t="s">
        <v>4663</v>
      </c>
      <c r="CV38" t="s">
        <v>4663</v>
      </c>
      <c r="CW38" t="s">
        <v>4045</v>
      </c>
      <c r="CX38" t="s">
        <v>4090</v>
      </c>
      <c r="CY38" t="s">
        <v>4045</v>
      </c>
      <c r="CZ38" t="s">
        <v>4813</v>
      </c>
      <c r="DA38" t="s">
        <v>4090</v>
      </c>
      <c r="DB38" t="s">
        <v>6567</v>
      </c>
      <c r="DC38" t="s">
        <v>4062</v>
      </c>
      <c r="DD38" t="s">
        <v>4045</v>
      </c>
      <c r="DE38" t="s">
        <v>4062</v>
      </c>
      <c r="DF38" t="s">
        <v>4154</v>
      </c>
      <c r="DG38" t="s">
        <v>5493</v>
      </c>
      <c r="DH38" t="s">
        <v>5859</v>
      </c>
      <c r="DI38" t="s">
        <v>6638</v>
      </c>
      <c r="DJ38" t="s">
        <v>4091</v>
      </c>
      <c r="DK38" t="s">
        <v>4340</v>
      </c>
      <c r="DL38" t="s">
        <v>4089</v>
      </c>
      <c r="DM38" t="s">
        <v>4374</v>
      </c>
      <c r="DN38" t="s">
        <v>4089</v>
      </c>
      <c r="DO38" t="s">
        <v>4207</v>
      </c>
      <c r="DP38" t="s">
        <v>4190</v>
      </c>
      <c r="DQ38" t="s">
        <v>4061</v>
      </c>
      <c r="DR38" t="s">
        <v>4188</v>
      </c>
      <c r="DS38" t="s">
        <v>4064</v>
      </c>
      <c r="DT38" t="s">
        <v>4091</v>
      </c>
      <c r="DU38" t="s">
        <v>4064</v>
      </c>
      <c r="DV38" t="s">
        <v>4104</v>
      </c>
      <c r="DW38" t="s">
        <v>4045</v>
      </c>
      <c r="DX38" t="s">
        <v>4091</v>
      </c>
      <c r="DY38" t="s">
        <v>4090</v>
      </c>
      <c r="DZ38" t="s">
        <v>4090</v>
      </c>
      <c r="EA38" t="s">
        <v>4090</v>
      </c>
      <c r="EB38" t="s">
        <v>4152</v>
      </c>
      <c r="EC38" t="s">
        <v>6639</v>
      </c>
      <c r="ED38" t="s">
        <v>4061</v>
      </c>
      <c r="EE38" t="s">
        <v>4590</v>
      </c>
      <c r="EF38" t="s">
        <v>4877</v>
      </c>
      <c r="EG38" t="s">
        <v>4874</v>
      </c>
      <c r="EH38" t="s">
        <v>4064</v>
      </c>
      <c r="EI38" t="s">
        <v>4075</v>
      </c>
      <c r="EJ38" t="s">
        <v>4064</v>
      </c>
      <c r="EK38" t="s">
        <v>4115</v>
      </c>
      <c r="EL38" t="s">
        <v>4069</v>
      </c>
      <c r="EM38" t="s">
        <v>4064</v>
      </c>
      <c r="EN38" t="s">
        <v>4090</v>
      </c>
      <c r="EO38" t="s">
        <v>4090</v>
      </c>
      <c r="EP38" t="s">
        <v>4069</v>
      </c>
      <c r="EQ38" t="s">
        <v>4062</v>
      </c>
      <c r="ER38" t="s">
        <v>4205</v>
      </c>
      <c r="ES38" t="s">
        <v>4900</v>
      </c>
      <c r="ET38" t="s">
        <v>5133</v>
      </c>
      <c r="EU38" t="s">
        <v>4071</v>
      </c>
      <c r="EV38" t="s">
        <v>4090</v>
      </c>
      <c r="EW38" t="s">
        <v>4045</v>
      </c>
      <c r="EX38" t="s">
        <v>4163</v>
      </c>
      <c r="EY38" t="s">
        <v>4091</v>
      </c>
      <c r="EZ38" t="s">
        <v>4247</v>
      </c>
      <c r="FA38" t="s">
        <v>4610</v>
      </c>
      <c r="FB38" t="s">
        <v>4247</v>
      </c>
      <c r="FC38" t="s">
        <v>4247</v>
      </c>
      <c r="FD38" t="s">
        <v>6591</v>
      </c>
      <c r="FE38" t="s">
        <v>4045</v>
      </c>
      <c r="FF38" t="s">
        <v>4090</v>
      </c>
      <c r="FG38" t="s">
        <v>4090</v>
      </c>
      <c r="FH38" t="s">
        <v>4090</v>
      </c>
      <c r="FI38" t="s">
        <v>5439</v>
      </c>
      <c r="FJ38" t="s">
        <v>6463</v>
      </c>
      <c r="FK38" t="s">
        <v>4046</v>
      </c>
      <c r="FL38" t="s">
        <v>4089</v>
      </c>
      <c r="FM38" t="s">
        <v>4737</v>
      </c>
      <c r="FN38" t="s">
        <v>5619</v>
      </c>
      <c r="FO38" t="s">
        <v>5349</v>
      </c>
      <c r="FP38" t="s">
        <v>4718</v>
      </c>
      <c r="FQ38" t="s">
        <v>4053</v>
      </c>
      <c r="FR38" t="s">
        <v>5184</v>
      </c>
      <c r="FS38" t="s">
        <v>4963</v>
      </c>
      <c r="FT38" t="s">
        <v>5861</v>
      </c>
      <c r="FU38" t="s">
        <v>6640</v>
      </c>
      <c r="FV38" t="s">
        <v>4755</v>
      </c>
      <c r="FW38" t="s">
        <v>6641</v>
      </c>
      <c r="FX38" t="s">
        <v>5605</v>
      </c>
      <c r="FY38" t="s">
        <v>5610</v>
      </c>
      <c r="FZ38" t="s">
        <v>4965</v>
      </c>
      <c r="GA38" t="s">
        <v>6642</v>
      </c>
      <c r="GB38" t="s">
        <v>4633</v>
      </c>
      <c r="GC38" t="s">
        <v>6643</v>
      </c>
      <c r="GD38" t="s">
        <v>5163</v>
      </c>
      <c r="GE38" t="s">
        <v>4045</v>
      </c>
      <c r="GF38" t="s">
        <v>6644</v>
      </c>
      <c r="GG38" t="s">
        <v>5212</v>
      </c>
      <c r="GH38" t="s">
        <v>4978</v>
      </c>
      <c r="GI38" t="s">
        <v>4045</v>
      </c>
      <c r="GJ38" t="s">
        <v>4045</v>
      </c>
      <c r="GK38" t="s">
        <v>4045</v>
      </c>
      <c r="GL38" t="s">
        <v>4045</v>
      </c>
      <c r="GM38" t="s">
        <v>4196</v>
      </c>
      <c r="GN38" t="s">
        <v>5445</v>
      </c>
      <c r="GO38" t="s">
        <v>6152</v>
      </c>
      <c r="GP38" t="s">
        <v>4070</v>
      </c>
      <c r="GQ38" t="s">
        <v>4179</v>
      </c>
      <c r="GR38" t="s">
        <v>6645</v>
      </c>
      <c r="GS38" t="s">
        <v>5226</v>
      </c>
      <c r="GT38" t="s">
        <v>6646</v>
      </c>
      <c r="GU38" t="s">
        <v>6647</v>
      </c>
      <c r="GV38" t="s">
        <v>4090</v>
      </c>
      <c r="GW38" t="s">
        <v>6589</v>
      </c>
      <c r="GX38" t="s">
        <v>4180</v>
      </c>
      <c r="GY38" t="s">
        <v>4166</v>
      </c>
      <c r="GZ38" t="s">
        <v>4166</v>
      </c>
      <c r="HA38" t="s">
        <v>4896</v>
      </c>
      <c r="HB38" t="s">
        <v>4073</v>
      </c>
      <c r="HC38" t="s">
        <v>4199</v>
      </c>
      <c r="HD38" t="s">
        <v>6161</v>
      </c>
      <c r="HE38" t="s">
        <v>4071</v>
      </c>
      <c r="HF38" t="s">
        <v>5077</v>
      </c>
      <c r="HG38" t="s">
        <v>4346</v>
      </c>
      <c r="HH38" t="s">
        <v>4103</v>
      </c>
      <c r="HI38" t="s">
        <v>4161</v>
      </c>
      <c r="HJ38" t="s">
        <v>4045</v>
      </c>
      <c r="HK38" t="s">
        <v>6648</v>
      </c>
      <c r="HL38" t="s">
        <v>4045</v>
      </c>
      <c r="HM38" t="s">
        <v>4826</v>
      </c>
      <c r="HN38" t="s">
        <v>6649</v>
      </c>
      <c r="HO38" t="s">
        <v>4045</v>
      </c>
      <c r="HP38" t="s">
        <v>6516</v>
      </c>
      <c r="HQ38" t="s">
        <v>5260</v>
      </c>
      <c r="HR38" t="s">
        <v>6650</v>
      </c>
      <c r="HS38" t="s">
        <v>4045</v>
      </c>
      <c r="HT38" t="s">
        <v>5619</v>
      </c>
      <c r="HU38" t="s">
        <v>4872</v>
      </c>
      <c r="HV38" t="s">
        <v>4070</v>
      </c>
      <c r="HW38" t="s">
        <v>4580</v>
      </c>
      <c r="HX38" t="s">
        <v>4346</v>
      </c>
      <c r="HY38" t="s">
        <v>4045</v>
      </c>
      <c r="HZ38" t="s">
        <v>4071</v>
      </c>
      <c r="IA38" t="s">
        <v>4070</v>
      </c>
      <c r="IB38" t="s">
        <v>4075</v>
      </c>
      <c r="IC38" t="s">
        <v>4045</v>
      </c>
      <c r="ID38" t="s">
        <v>4044</v>
      </c>
      <c r="IE38" t="s">
        <v>4983</v>
      </c>
      <c r="IF38" t="s">
        <v>4048</v>
      </c>
      <c r="IG38" t="s">
        <v>4045</v>
      </c>
      <c r="IH38" t="s">
        <v>4053</v>
      </c>
      <c r="II38" t="s">
        <v>4045</v>
      </c>
      <c r="IJ38" t="s">
        <v>4206</v>
      </c>
      <c r="IK38" t="s">
        <v>4062</v>
      </c>
      <c r="IL38" t="s">
        <v>4764</v>
      </c>
      <c r="IM38" t="s">
        <v>4104</v>
      </c>
      <c r="IN38" t="s">
        <v>4653</v>
      </c>
      <c r="IO38" t="s">
        <v>4045</v>
      </c>
      <c r="IP38" t="s">
        <v>4045</v>
      </c>
      <c r="IQ38" t="s">
        <v>4045</v>
      </c>
      <c r="IR38" t="s">
        <v>4676</v>
      </c>
      <c r="IS38" t="s">
        <v>4600</v>
      </c>
      <c r="IT38" t="s">
        <v>4045</v>
      </c>
      <c r="IU38" t="s">
        <v>4064</v>
      </c>
      <c r="IV38" t="s">
        <v>4061</v>
      </c>
      <c r="IW38" t="s">
        <v>5801</v>
      </c>
      <c r="IX38" t="s">
        <v>4071</v>
      </c>
      <c r="IY38" t="s">
        <v>5111</v>
      </c>
      <c r="IZ38" t="s">
        <v>4045</v>
      </c>
      <c r="JA38" t="s">
        <v>6651</v>
      </c>
      <c r="JB38" t="s">
        <v>6652</v>
      </c>
      <c r="JC38" t="s">
        <v>4118</v>
      </c>
      <c r="JD38" t="s">
        <v>4091</v>
      </c>
      <c r="JE38" t="s">
        <v>4045</v>
      </c>
      <c r="JF38" t="s">
        <v>4090</v>
      </c>
      <c r="JG38" t="s">
        <v>4045</v>
      </c>
      <c r="JH38" t="s">
        <v>4090</v>
      </c>
      <c r="JI38" t="s">
        <v>4076</v>
      </c>
      <c r="JJ38" t="s">
        <v>4074</v>
      </c>
      <c r="JK38" t="s">
        <v>4205</v>
      </c>
      <c r="JL38" t="s">
        <v>4090</v>
      </c>
      <c r="JM38" t="s">
        <v>4598</v>
      </c>
      <c r="JN38" t="s">
        <v>4039</v>
      </c>
      <c r="JO38" t="s">
        <v>4091</v>
      </c>
      <c r="JP38" t="s">
        <v>4090</v>
      </c>
      <c r="JQ38" t="s">
        <v>4207</v>
      </c>
      <c r="JR38" t="s">
        <v>4064</v>
      </c>
      <c r="JS38" t="s">
        <v>4281</v>
      </c>
      <c r="JT38" t="s">
        <v>4090</v>
      </c>
      <c r="JU38" t="s">
        <v>4091</v>
      </c>
      <c r="JV38" t="s">
        <v>4090</v>
      </c>
      <c r="JW38" t="s">
        <v>4099</v>
      </c>
      <c r="JX38" t="s">
        <v>4047</v>
      </c>
      <c r="JY38" t="s">
        <v>4047</v>
      </c>
      <c r="JZ38" t="s">
        <v>4378</v>
      </c>
      <c r="KA38" t="s">
        <v>4090</v>
      </c>
      <c r="KB38" t="s">
        <v>4205</v>
      </c>
      <c r="KC38" t="s">
        <v>4593</v>
      </c>
      <c r="KD38" t="s">
        <v>4205</v>
      </c>
      <c r="KE38" t="s">
        <v>5057</v>
      </c>
      <c r="KF38" t="s">
        <v>4064</v>
      </c>
      <c r="KG38" t="s">
        <v>5199</v>
      </c>
      <c r="KH38" t="s">
        <v>4606</v>
      </c>
      <c r="KI38" t="s">
        <v>4206</v>
      </c>
      <c r="KJ38" t="s">
        <v>4064</v>
      </c>
      <c r="KK38" t="s">
        <v>4071</v>
      </c>
      <c r="KL38" t="s">
        <v>4045</v>
      </c>
      <c r="KM38" t="s">
        <v>4606</v>
      </c>
      <c r="KN38" t="s">
        <v>4091</v>
      </c>
      <c r="KO38" t="s">
        <v>4604</v>
      </c>
      <c r="KP38" t="s">
        <v>4089</v>
      </c>
    </row>
    <row r="39" spans="1:302" x14ac:dyDescent="0.25">
      <c r="A39" t="s">
        <v>3986</v>
      </c>
      <c r="B39">
        <v>13179334</v>
      </c>
      <c r="C39" t="s">
        <v>3987</v>
      </c>
      <c r="D39" t="s">
        <v>4208</v>
      </c>
      <c r="E39" t="s">
        <v>4390</v>
      </c>
      <c r="F39" t="s">
        <v>6653</v>
      </c>
      <c r="G39" t="s">
        <v>3991</v>
      </c>
      <c r="H39" t="s">
        <v>3992</v>
      </c>
      <c r="I39">
        <v>264</v>
      </c>
      <c r="J39" t="s">
        <v>3993</v>
      </c>
      <c r="K39" t="s">
        <v>6654</v>
      </c>
      <c r="L39" t="s">
        <v>3995</v>
      </c>
      <c r="M39">
        <v>458</v>
      </c>
      <c r="N39" t="s">
        <v>3996</v>
      </c>
      <c r="O39" t="s">
        <v>6655</v>
      </c>
      <c r="P39" t="s">
        <v>3998</v>
      </c>
      <c r="Q39">
        <v>1348</v>
      </c>
      <c r="R39" t="s">
        <v>3999</v>
      </c>
      <c r="S39">
        <v>0</v>
      </c>
      <c r="T39" t="s">
        <v>4000</v>
      </c>
      <c r="U39" t="s">
        <v>6656</v>
      </c>
      <c r="V39" t="s">
        <v>4002</v>
      </c>
      <c r="W39" t="s">
        <v>6657</v>
      </c>
      <c r="X39" t="s">
        <v>4004</v>
      </c>
      <c r="Y39" t="s">
        <v>6658</v>
      </c>
      <c r="Z39" t="s">
        <v>4006</v>
      </c>
      <c r="AA39">
        <v>273</v>
      </c>
      <c r="AB39" t="s">
        <v>4007</v>
      </c>
      <c r="AC39" t="s">
        <v>6659</v>
      </c>
      <c r="AD39" t="s">
        <v>4009</v>
      </c>
      <c r="AE39" t="s">
        <v>5392</v>
      </c>
      <c r="AF39" t="s">
        <v>4011</v>
      </c>
      <c r="AG39">
        <v>0</v>
      </c>
      <c r="AH39" t="s">
        <v>4012</v>
      </c>
      <c r="AI39" t="s">
        <v>6660</v>
      </c>
      <c r="AJ39" t="s">
        <v>4014</v>
      </c>
      <c r="AK39" t="s">
        <v>6661</v>
      </c>
      <c r="AL39" t="s">
        <v>4016</v>
      </c>
      <c r="AM39" t="s">
        <v>6662</v>
      </c>
      <c r="AN39" t="s">
        <v>4018</v>
      </c>
      <c r="AO39" t="s">
        <v>4096</v>
      </c>
      <c r="AP39" t="s">
        <v>6663</v>
      </c>
      <c r="AQ39" t="s">
        <v>6664</v>
      </c>
      <c r="AR39" t="s">
        <v>6665</v>
      </c>
      <c r="AS39" t="s">
        <v>6666</v>
      </c>
      <c r="AT39" t="s">
        <v>5896</v>
      </c>
      <c r="AU39" t="s">
        <v>5399</v>
      </c>
      <c r="AV39" t="s">
        <v>6667</v>
      </c>
      <c r="AW39" t="s">
        <v>4239</v>
      </c>
      <c r="AX39" t="s">
        <v>6668</v>
      </c>
      <c r="AY39" t="s">
        <v>6669</v>
      </c>
      <c r="AZ39" t="s">
        <v>4045</v>
      </c>
      <c r="BA39" t="s">
        <v>6670</v>
      </c>
      <c r="BB39" t="s">
        <v>6671</v>
      </c>
      <c r="BC39" t="s">
        <v>6672</v>
      </c>
      <c r="BD39" t="s">
        <v>4461</v>
      </c>
      <c r="BE39" t="s">
        <v>4061</v>
      </c>
      <c r="BF39" t="s">
        <v>6673</v>
      </c>
      <c r="BG39" t="s">
        <v>4039</v>
      </c>
      <c r="BH39" t="s">
        <v>5848</v>
      </c>
      <c r="BI39" t="s">
        <v>6345</v>
      </c>
      <c r="BJ39" t="s">
        <v>4957</v>
      </c>
      <c r="BK39" t="s">
        <v>6674</v>
      </c>
      <c r="BL39" t="s">
        <v>4176</v>
      </c>
      <c r="BM39" t="s">
        <v>4663</v>
      </c>
      <c r="BN39" t="s">
        <v>4045</v>
      </c>
      <c r="BO39" t="s">
        <v>5657</v>
      </c>
      <c r="BP39" t="s">
        <v>4663</v>
      </c>
      <c r="BQ39" t="s">
        <v>4045</v>
      </c>
      <c r="BR39" t="s">
        <v>4360</v>
      </c>
      <c r="BS39" t="s">
        <v>6675</v>
      </c>
      <c r="BT39" t="s">
        <v>4045</v>
      </c>
      <c r="BU39" t="s">
        <v>4197</v>
      </c>
      <c r="BV39" t="s">
        <v>4245</v>
      </c>
      <c r="BW39" t="s">
        <v>5045</v>
      </c>
      <c r="BX39" t="s">
        <v>6676</v>
      </c>
      <c r="BY39" t="s">
        <v>4045</v>
      </c>
      <c r="BZ39" t="s">
        <v>4257</v>
      </c>
      <c r="CA39" t="s">
        <v>6677</v>
      </c>
      <c r="CB39" t="s">
        <v>5203</v>
      </c>
      <c r="CC39" t="s">
        <v>4090</v>
      </c>
      <c r="CD39" t="s">
        <v>6380</v>
      </c>
      <c r="CE39" t="s">
        <v>5167</v>
      </c>
      <c r="CF39" t="s">
        <v>6678</v>
      </c>
      <c r="CG39" t="s">
        <v>6679</v>
      </c>
      <c r="CH39" t="s">
        <v>4524</v>
      </c>
      <c r="CI39" t="s">
        <v>4372</v>
      </c>
      <c r="CJ39" t="s">
        <v>6680</v>
      </c>
      <c r="CK39" t="s">
        <v>4258</v>
      </c>
      <c r="CL39" t="s">
        <v>4278</v>
      </c>
      <c r="CM39" t="s">
        <v>6681</v>
      </c>
      <c r="CN39" t="s">
        <v>4045</v>
      </c>
      <c r="CO39" t="s">
        <v>6682</v>
      </c>
      <c r="CP39" t="s">
        <v>4386</v>
      </c>
      <c r="CQ39" t="s">
        <v>4152</v>
      </c>
      <c r="CR39" t="s">
        <v>4086</v>
      </c>
      <c r="CS39" t="s">
        <v>4764</v>
      </c>
      <c r="CT39" t="s">
        <v>4367</v>
      </c>
      <c r="CU39" t="s">
        <v>4759</v>
      </c>
      <c r="CV39" t="s">
        <v>4663</v>
      </c>
      <c r="CW39" t="s">
        <v>4045</v>
      </c>
      <c r="CX39" t="s">
        <v>4090</v>
      </c>
      <c r="CY39" t="s">
        <v>4045</v>
      </c>
      <c r="CZ39" t="s">
        <v>6683</v>
      </c>
      <c r="DA39" t="s">
        <v>4090</v>
      </c>
      <c r="DB39" t="s">
        <v>4780</v>
      </c>
      <c r="DC39" t="s">
        <v>6684</v>
      </c>
      <c r="DD39" t="s">
        <v>4045</v>
      </c>
      <c r="DE39" t="s">
        <v>4366</v>
      </c>
      <c r="DF39" t="s">
        <v>4118</v>
      </c>
      <c r="DG39" t="s">
        <v>4961</v>
      </c>
      <c r="DH39" t="s">
        <v>6685</v>
      </c>
      <c r="DI39" t="s">
        <v>5455</v>
      </c>
      <c r="DJ39" t="s">
        <v>4278</v>
      </c>
      <c r="DK39" t="s">
        <v>4389</v>
      </c>
      <c r="DL39" t="s">
        <v>4277</v>
      </c>
      <c r="DM39" t="s">
        <v>4549</v>
      </c>
      <c r="DN39" t="s">
        <v>4372</v>
      </c>
      <c r="DO39" t="s">
        <v>4086</v>
      </c>
      <c r="DP39" t="s">
        <v>4064</v>
      </c>
      <c r="DQ39" t="s">
        <v>4257</v>
      </c>
      <c r="DR39" t="s">
        <v>4054</v>
      </c>
      <c r="DS39" t="s">
        <v>4064</v>
      </c>
      <c r="DT39" t="s">
        <v>4278</v>
      </c>
      <c r="DU39" t="s">
        <v>4289</v>
      </c>
      <c r="DV39" t="s">
        <v>4192</v>
      </c>
      <c r="DW39" t="s">
        <v>4045</v>
      </c>
      <c r="DX39" t="s">
        <v>4278</v>
      </c>
      <c r="DY39" t="s">
        <v>4090</v>
      </c>
      <c r="DZ39" t="s">
        <v>4265</v>
      </c>
      <c r="EA39" t="s">
        <v>4243</v>
      </c>
      <c r="EB39" t="s">
        <v>4771</v>
      </c>
      <c r="EC39" t="s">
        <v>6686</v>
      </c>
      <c r="ED39" t="s">
        <v>4257</v>
      </c>
      <c r="EE39" t="s">
        <v>4054</v>
      </c>
      <c r="EF39" t="s">
        <v>4277</v>
      </c>
      <c r="EG39" t="s">
        <v>4086</v>
      </c>
      <c r="EH39" t="s">
        <v>4086</v>
      </c>
      <c r="EI39" t="s">
        <v>4245</v>
      </c>
      <c r="EJ39" t="s">
        <v>4886</v>
      </c>
      <c r="EK39" t="s">
        <v>4893</v>
      </c>
      <c r="EL39" t="s">
        <v>4069</v>
      </c>
      <c r="EM39" t="s">
        <v>4069</v>
      </c>
      <c r="EN39" t="s">
        <v>4090</v>
      </c>
      <c r="EO39" t="s">
        <v>4265</v>
      </c>
      <c r="EP39" t="s">
        <v>4069</v>
      </c>
      <c r="EQ39" t="s">
        <v>4258</v>
      </c>
      <c r="ER39" t="s">
        <v>4388</v>
      </c>
      <c r="ES39" t="s">
        <v>6687</v>
      </c>
      <c r="ET39" t="s">
        <v>4068</v>
      </c>
      <c r="EU39" t="s">
        <v>4258</v>
      </c>
      <c r="EV39" t="s">
        <v>4265</v>
      </c>
      <c r="EW39" t="s">
        <v>4045</v>
      </c>
      <c r="EX39" t="s">
        <v>4084</v>
      </c>
      <c r="EY39" t="s">
        <v>4091</v>
      </c>
      <c r="EZ39" t="s">
        <v>5667</v>
      </c>
      <c r="FA39" t="s">
        <v>6688</v>
      </c>
      <c r="FB39" t="s">
        <v>5667</v>
      </c>
      <c r="FC39" t="s">
        <v>4441</v>
      </c>
      <c r="FD39" t="s">
        <v>6689</v>
      </c>
      <c r="FE39" t="s">
        <v>4205</v>
      </c>
      <c r="FF39" t="s">
        <v>4265</v>
      </c>
      <c r="FG39" t="s">
        <v>4090</v>
      </c>
      <c r="FH39" t="s">
        <v>4090</v>
      </c>
      <c r="FI39" t="s">
        <v>4674</v>
      </c>
      <c r="FJ39" t="s">
        <v>4078</v>
      </c>
      <c r="FK39" t="s">
        <v>4046</v>
      </c>
      <c r="FL39" t="s">
        <v>4277</v>
      </c>
      <c r="FM39" t="s">
        <v>4617</v>
      </c>
      <c r="FN39" t="s">
        <v>4835</v>
      </c>
      <c r="FO39" t="s">
        <v>6690</v>
      </c>
      <c r="FP39" t="s">
        <v>4718</v>
      </c>
      <c r="FQ39" t="s">
        <v>4251</v>
      </c>
      <c r="FR39" t="s">
        <v>6691</v>
      </c>
      <c r="FS39" t="s">
        <v>6692</v>
      </c>
      <c r="FT39" t="s">
        <v>6005</v>
      </c>
      <c r="FU39" t="s">
        <v>6693</v>
      </c>
      <c r="FV39" t="s">
        <v>4135</v>
      </c>
      <c r="FW39" t="s">
        <v>6694</v>
      </c>
      <c r="FX39" t="s">
        <v>5686</v>
      </c>
      <c r="FY39" t="s">
        <v>5685</v>
      </c>
      <c r="FZ39" t="s">
        <v>6695</v>
      </c>
      <c r="GA39" t="s">
        <v>6696</v>
      </c>
      <c r="GB39" t="s">
        <v>6429</v>
      </c>
      <c r="GC39" t="s">
        <v>6697</v>
      </c>
      <c r="GD39" t="s">
        <v>6698</v>
      </c>
      <c r="GE39" t="s">
        <v>4045</v>
      </c>
      <c r="GF39" t="s">
        <v>6699</v>
      </c>
      <c r="GG39" t="s">
        <v>5212</v>
      </c>
      <c r="GH39" t="s">
        <v>5685</v>
      </c>
      <c r="GI39" t="s">
        <v>4045</v>
      </c>
      <c r="GJ39" t="s">
        <v>4045</v>
      </c>
      <c r="GK39" t="s">
        <v>4045</v>
      </c>
      <c r="GL39" t="s">
        <v>4045</v>
      </c>
      <c r="GM39" t="s">
        <v>4173</v>
      </c>
      <c r="GN39" t="s">
        <v>4350</v>
      </c>
      <c r="GO39" t="s">
        <v>6700</v>
      </c>
      <c r="GP39" t="s">
        <v>4525</v>
      </c>
      <c r="GQ39" t="s">
        <v>6701</v>
      </c>
      <c r="GR39" t="s">
        <v>6702</v>
      </c>
      <c r="GS39" t="s">
        <v>6703</v>
      </c>
      <c r="GT39" t="s">
        <v>6704</v>
      </c>
      <c r="GU39" t="s">
        <v>6705</v>
      </c>
      <c r="GV39" t="s">
        <v>4150</v>
      </c>
      <c r="GW39" t="s">
        <v>4242</v>
      </c>
      <c r="GX39" t="s">
        <v>4180</v>
      </c>
      <c r="GY39" t="s">
        <v>6070</v>
      </c>
      <c r="GZ39" t="s">
        <v>4461</v>
      </c>
      <c r="HA39" t="s">
        <v>5036</v>
      </c>
      <c r="HB39" t="s">
        <v>4091</v>
      </c>
      <c r="HC39" t="s">
        <v>4296</v>
      </c>
      <c r="HD39" t="s">
        <v>6706</v>
      </c>
      <c r="HE39" t="s">
        <v>4071</v>
      </c>
      <c r="HF39" t="s">
        <v>6402</v>
      </c>
      <c r="HG39" t="s">
        <v>4545</v>
      </c>
      <c r="HH39" t="s">
        <v>4163</v>
      </c>
      <c r="HI39" t="s">
        <v>4161</v>
      </c>
      <c r="HJ39" t="s">
        <v>4045</v>
      </c>
      <c r="HK39" t="s">
        <v>6648</v>
      </c>
      <c r="HL39" t="s">
        <v>4045</v>
      </c>
      <c r="HM39" t="s">
        <v>6707</v>
      </c>
      <c r="HN39" t="s">
        <v>6708</v>
      </c>
      <c r="HO39" t="s">
        <v>4045</v>
      </c>
      <c r="HP39" t="s">
        <v>4890</v>
      </c>
      <c r="HQ39" t="s">
        <v>6709</v>
      </c>
      <c r="HR39" t="s">
        <v>4045</v>
      </c>
      <c r="HS39" t="s">
        <v>4045</v>
      </c>
      <c r="HT39" t="s">
        <v>6710</v>
      </c>
      <c r="HU39" t="s">
        <v>4266</v>
      </c>
      <c r="HV39" t="s">
        <v>4349</v>
      </c>
      <c r="HW39" t="s">
        <v>4933</v>
      </c>
      <c r="HX39" t="s">
        <v>5697</v>
      </c>
      <c r="HY39" t="s">
        <v>4045</v>
      </c>
      <c r="HZ39" t="s">
        <v>4071</v>
      </c>
      <c r="IA39" t="s">
        <v>4358</v>
      </c>
      <c r="IB39" t="s">
        <v>5701</v>
      </c>
      <c r="IC39" t="s">
        <v>4045</v>
      </c>
      <c r="ID39" t="s">
        <v>6711</v>
      </c>
      <c r="IE39" t="s">
        <v>5068</v>
      </c>
      <c r="IF39" t="s">
        <v>5657</v>
      </c>
      <c r="IG39" t="s">
        <v>4045</v>
      </c>
      <c r="IH39" t="s">
        <v>6712</v>
      </c>
      <c r="II39" t="s">
        <v>4045</v>
      </c>
      <c r="IJ39" t="s">
        <v>4546</v>
      </c>
      <c r="IK39" t="s">
        <v>6712</v>
      </c>
      <c r="IL39" t="s">
        <v>4943</v>
      </c>
      <c r="IM39" t="s">
        <v>4442</v>
      </c>
      <c r="IN39" t="s">
        <v>4370</v>
      </c>
      <c r="IO39" t="s">
        <v>4045</v>
      </c>
      <c r="IP39" t="s">
        <v>4045</v>
      </c>
      <c r="IQ39" t="s">
        <v>4045</v>
      </c>
      <c r="IR39" t="s">
        <v>6713</v>
      </c>
      <c r="IS39" t="s">
        <v>6714</v>
      </c>
      <c r="IT39" t="s">
        <v>4045</v>
      </c>
      <c r="IU39" t="s">
        <v>4086</v>
      </c>
      <c r="IV39" t="s">
        <v>4366</v>
      </c>
      <c r="IW39" t="s">
        <v>6715</v>
      </c>
      <c r="IX39" t="s">
        <v>4258</v>
      </c>
      <c r="IY39" t="s">
        <v>4463</v>
      </c>
      <c r="IZ39" t="s">
        <v>4045</v>
      </c>
      <c r="JA39" t="s">
        <v>4135</v>
      </c>
      <c r="JB39" t="s">
        <v>6716</v>
      </c>
      <c r="JC39" t="s">
        <v>4109</v>
      </c>
      <c r="JD39" t="s">
        <v>4091</v>
      </c>
      <c r="JE39" t="s">
        <v>4045</v>
      </c>
      <c r="JF39" t="s">
        <v>4265</v>
      </c>
      <c r="JG39" t="s">
        <v>4045</v>
      </c>
      <c r="JH39" t="s">
        <v>4265</v>
      </c>
      <c r="JI39" t="s">
        <v>4999</v>
      </c>
      <c r="JJ39" t="s">
        <v>4551</v>
      </c>
      <c r="JK39" t="s">
        <v>4109</v>
      </c>
      <c r="JL39" t="s">
        <v>4265</v>
      </c>
      <c r="JM39" t="s">
        <v>6717</v>
      </c>
      <c r="JN39" t="s">
        <v>4357</v>
      </c>
      <c r="JO39" t="s">
        <v>4091</v>
      </c>
      <c r="JP39" t="s">
        <v>4090</v>
      </c>
      <c r="JQ39" t="s">
        <v>4540</v>
      </c>
      <c r="JR39" t="s">
        <v>4064</v>
      </c>
      <c r="JS39" t="s">
        <v>4091</v>
      </c>
      <c r="JT39" t="s">
        <v>4265</v>
      </c>
      <c r="JU39" t="s">
        <v>4091</v>
      </c>
      <c r="JV39" t="s">
        <v>4265</v>
      </c>
      <c r="JW39" t="s">
        <v>6718</v>
      </c>
      <c r="JX39" t="s">
        <v>4423</v>
      </c>
      <c r="JY39" t="s">
        <v>4047</v>
      </c>
      <c r="JZ39" t="s">
        <v>4999</v>
      </c>
      <c r="KA39" t="s">
        <v>4265</v>
      </c>
      <c r="KB39" t="s">
        <v>4388</v>
      </c>
      <c r="KC39" t="s">
        <v>5490</v>
      </c>
      <c r="KD39" t="s">
        <v>4205</v>
      </c>
      <c r="KE39" t="s">
        <v>4263</v>
      </c>
      <c r="KF39" t="s">
        <v>4064</v>
      </c>
      <c r="KG39" t="s">
        <v>4513</v>
      </c>
      <c r="KH39" t="s">
        <v>6719</v>
      </c>
      <c r="KI39" t="s">
        <v>4387</v>
      </c>
      <c r="KJ39" t="s">
        <v>4064</v>
      </c>
      <c r="KK39" t="s">
        <v>4258</v>
      </c>
      <c r="KL39" t="s">
        <v>4045</v>
      </c>
      <c r="KM39" t="s">
        <v>6720</v>
      </c>
      <c r="KN39" t="s">
        <v>4278</v>
      </c>
      <c r="KO39" t="s">
        <v>4954</v>
      </c>
      <c r="KP39" t="s">
        <v>4074</v>
      </c>
    </row>
    <row r="40" spans="1:302" x14ac:dyDescent="0.25">
      <c r="A40" t="s">
        <v>3986</v>
      </c>
      <c r="B40">
        <v>13179349</v>
      </c>
      <c r="C40" t="s">
        <v>3987</v>
      </c>
      <c r="D40" t="s">
        <v>4208</v>
      </c>
      <c r="E40" t="s">
        <v>3988</v>
      </c>
      <c r="F40" t="s">
        <v>6721</v>
      </c>
      <c r="G40" t="s">
        <v>3991</v>
      </c>
      <c r="H40" t="s">
        <v>3992</v>
      </c>
      <c r="I40">
        <v>2</v>
      </c>
      <c r="J40" t="s">
        <v>3993</v>
      </c>
      <c r="K40" t="s">
        <v>6722</v>
      </c>
      <c r="L40" t="s">
        <v>3995</v>
      </c>
      <c r="M40">
        <v>452</v>
      </c>
      <c r="N40" t="s">
        <v>3996</v>
      </c>
      <c r="O40" t="s">
        <v>6723</v>
      </c>
      <c r="P40" t="s">
        <v>3998</v>
      </c>
      <c r="Q40">
        <v>1383</v>
      </c>
      <c r="R40" t="s">
        <v>3999</v>
      </c>
      <c r="S40">
        <v>0</v>
      </c>
      <c r="T40" t="s">
        <v>4000</v>
      </c>
      <c r="U40" t="s">
        <v>6724</v>
      </c>
      <c r="V40" t="s">
        <v>4002</v>
      </c>
      <c r="W40" t="s">
        <v>6725</v>
      </c>
      <c r="X40" t="s">
        <v>4004</v>
      </c>
      <c r="Y40" t="s">
        <v>6726</v>
      </c>
      <c r="Z40" t="s">
        <v>4006</v>
      </c>
      <c r="AA40">
        <v>9</v>
      </c>
      <c r="AB40" t="s">
        <v>4007</v>
      </c>
      <c r="AC40" t="s">
        <v>6218</v>
      </c>
      <c r="AD40" t="s">
        <v>4009</v>
      </c>
      <c r="AE40" t="s">
        <v>6727</v>
      </c>
      <c r="AF40" t="s">
        <v>4011</v>
      </c>
      <c r="AG40">
        <v>0</v>
      </c>
      <c r="AH40" t="s">
        <v>4012</v>
      </c>
      <c r="AI40" t="s">
        <v>6728</v>
      </c>
      <c r="AJ40" t="s">
        <v>4014</v>
      </c>
      <c r="AK40" t="s">
        <v>6729</v>
      </c>
      <c r="AL40" t="s">
        <v>4016</v>
      </c>
      <c r="AM40" t="s">
        <v>6730</v>
      </c>
      <c r="AN40" t="s">
        <v>4018</v>
      </c>
      <c r="AO40" t="s">
        <v>6731</v>
      </c>
      <c r="AP40" t="s">
        <v>6395</v>
      </c>
      <c r="AQ40" t="s">
        <v>6732</v>
      </c>
      <c r="AR40" t="s">
        <v>6733</v>
      </c>
      <c r="AS40" t="s">
        <v>6734</v>
      </c>
      <c r="AT40" t="s">
        <v>4067</v>
      </c>
      <c r="AU40" t="s">
        <v>6735</v>
      </c>
      <c r="AV40" t="s">
        <v>6736</v>
      </c>
      <c r="AW40" t="s">
        <v>4658</v>
      </c>
      <c r="AX40" t="s">
        <v>6737</v>
      </c>
      <c r="AY40" t="s">
        <v>6738</v>
      </c>
      <c r="AZ40" t="s">
        <v>4045</v>
      </c>
      <c r="BA40" t="s">
        <v>6739</v>
      </c>
      <c r="BB40" t="s">
        <v>6740</v>
      </c>
      <c r="BC40" t="s">
        <v>6741</v>
      </c>
      <c r="BD40" t="s">
        <v>5351</v>
      </c>
      <c r="BE40" t="s">
        <v>4061</v>
      </c>
      <c r="BF40" t="s">
        <v>6742</v>
      </c>
      <c r="BG40" t="s">
        <v>4044</v>
      </c>
      <c r="BH40" t="s">
        <v>6743</v>
      </c>
      <c r="BI40" t="s">
        <v>5030</v>
      </c>
      <c r="BJ40" t="s">
        <v>4651</v>
      </c>
      <c r="BK40" t="s">
        <v>4069</v>
      </c>
      <c r="BL40" t="s">
        <v>4176</v>
      </c>
      <c r="BM40" t="s">
        <v>4184</v>
      </c>
      <c r="BN40" t="s">
        <v>4045</v>
      </c>
      <c r="BO40" t="s">
        <v>4048</v>
      </c>
      <c r="BP40" t="s">
        <v>4053</v>
      </c>
      <c r="BQ40" t="s">
        <v>4062</v>
      </c>
      <c r="BR40" t="s">
        <v>4176</v>
      </c>
      <c r="BS40" t="s">
        <v>5033</v>
      </c>
      <c r="BT40" t="s">
        <v>4045</v>
      </c>
      <c r="BU40" t="s">
        <v>4197</v>
      </c>
      <c r="BV40" t="s">
        <v>4759</v>
      </c>
      <c r="BW40" t="s">
        <v>5544</v>
      </c>
      <c r="BX40" t="s">
        <v>6744</v>
      </c>
      <c r="BY40" t="s">
        <v>4045</v>
      </c>
      <c r="BZ40" t="s">
        <v>4061</v>
      </c>
      <c r="CA40" t="s">
        <v>6745</v>
      </c>
      <c r="CB40" t="s">
        <v>5596</v>
      </c>
      <c r="CC40" t="s">
        <v>4045</v>
      </c>
      <c r="CD40" t="s">
        <v>6746</v>
      </c>
      <c r="CE40" t="s">
        <v>4247</v>
      </c>
      <c r="CF40" t="s">
        <v>5493</v>
      </c>
      <c r="CG40" t="s">
        <v>6747</v>
      </c>
      <c r="CH40" t="s">
        <v>5376</v>
      </c>
      <c r="CI40" t="s">
        <v>5085</v>
      </c>
      <c r="CJ40" t="s">
        <v>4831</v>
      </c>
      <c r="CK40" t="s">
        <v>4062</v>
      </c>
      <c r="CL40" t="s">
        <v>4064</v>
      </c>
      <c r="CM40" t="s">
        <v>6748</v>
      </c>
      <c r="CN40" t="s">
        <v>4045</v>
      </c>
      <c r="CO40" t="s">
        <v>4764</v>
      </c>
      <c r="CP40" t="s">
        <v>4602</v>
      </c>
      <c r="CQ40" t="s">
        <v>4091</v>
      </c>
      <c r="CR40" t="s">
        <v>4069</v>
      </c>
      <c r="CS40" t="s">
        <v>4764</v>
      </c>
      <c r="CT40" t="s">
        <v>4044</v>
      </c>
      <c r="CU40" t="s">
        <v>4759</v>
      </c>
      <c r="CV40" t="s">
        <v>4150</v>
      </c>
      <c r="CW40" t="s">
        <v>4045</v>
      </c>
      <c r="CX40" t="s">
        <v>4090</v>
      </c>
      <c r="CY40" t="s">
        <v>4045</v>
      </c>
      <c r="CZ40" t="s">
        <v>6258</v>
      </c>
      <c r="DA40" t="s">
        <v>4045</v>
      </c>
      <c r="DB40" t="s">
        <v>4782</v>
      </c>
      <c r="DC40" t="s">
        <v>4061</v>
      </c>
      <c r="DD40" t="s">
        <v>4045</v>
      </c>
      <c r="DE40" t="s">
        <v>4071</v>
      </c>
      <c r="DF40" t="s">
        <v>4202</v>
      </c>
      <c r="DG40" t="s">
        <v>4046</v>
      </c>
      <c r="DH40" t="s">
        <v>5859</v>
      </c>
      <c r="DI40" t="s">
        <v>6567</v>
      </c>
      <c r="DJ40" t="s">
        <v>4090</v>
      </c>
      <c r="DK40" t="s">
        <v>4104</v>
      </c>
      <c r="DL40" t="s">
        <v>4600</v>
      </c>
      <c r="DM40" t="s">
        <v>4781</v>
      </c>
      <c r="DN40" t="s">
        <v>4088</v>
      </c>
      <c r="DO40" t="s">
        <v>4091</v>
      </c>
      <c r="DP40" t="s">
        <v>4064</v>
      </c>
      <c r="DQ40" t="s">
        <v>4061</v>
      </c>
      <c r="DR40" t="s">
        <v>4729</v>
      </c>
      <c r="DS40" t="s">
        <v>4091</v>
      </c>
      <c r="DT40" t="s">
        <v>4091</v>
      </c>
      <c r="DU40" t="s">
        <v>4073</v>
      </c>
      <c r="DV40" t="s">
        <v>4104</v>
      </c>
      <c r="DW40" t="s">
        <v>4045</v>
      </c>
      <c r="DX40" t="s">
        <v>4091</v>
      </c>
      <c r="DY40" t="s">
        <v>4045</v>
      </c>
      <c r="DZ40" t="s">
        <v>4091</v>
      </c>
      <c r="EA40" t="s">
        <v>4090</v>
      </c>
      <c r="EB40" t="s">
        <v>4589</v>
      </c>
      <c r="EC40" t="s">
        <v>6749</v>
      </c>
      <c r="ED40" t="s">
        <v>4088</v>
      </c>
      <c r="EE40" t="s">
        <v>4074</v>
      </c>
      <c r="EF40" t="s">
        <v>4593</v>
      </c>
      <c r="EG40" t="s">
        <v>4091</v>
      </c>
      <c r="EH40" t="s">
        <v>4064</v>
      </c>
      <c r="EI40" t="s">
        <v>4205</v>
      </c>
      <c r="EJ40" t="s">
        <v>4046</v>
      </c>
      <c r="EK40" t="s">
        <v>4895</v>
      </c>
      <c r="EL40" t="s">
        <v>4064</v>
      </c>
      <c r="EM40" t="s">
        <v>4064</v>
      </c>
      <c r="EN40" t="s">
        <v>4045</v>
      </c>
      <c r="EO40" t="s">
        <v>4090</v>
      </c>
      <c r="EP40" t="s">
        <v>4069</v>
      </c>
      <c r="EQ40" t="s">
        <v>4071</v>
      </c>
      <c r="ER40" t="s">
        <v>4207</v>
      </c>
      <c r="ES40" t="s">
        <v>5425</v>
      </c>
      <c r="ET40" t="s">
        <v>4046</v>
      </c>
      <c r="EU40" t="s">
        <v>4062</v>
      </c>
      <c r="EV40" t="s">
        <v>4090</v>
      </c>
      <c r="EW40" t="s">
        <v>4045</v>
      </c>
      <c r="EX40" t="s">
        <v>4069</v>
      </c>
      <c r="EY40" t="s">
        <v>4090</v>
      </c>
      <c r="EZ40" t="s">
        <v>5483</v>
      </c>
      <c r="FA40" t="s">
        <v>4247</v>
      </c>
      <c r="FB40" t="s">
        <v>4610</v>
      </c>
      <c r="FC40" t="s">
        <v>4046</v>
      </c>
      <c r="FD40" t="s">
        <v>4893</v>
      </c>
      <c r="FE40" t="s">
        <v>4205</v>
      </c>
      <c r="FF40" t="s">
        <v>4090</v>
      </c>
      <c r="FG40" t="s">
        <v>4090</v>
      </c>
      <c r="FH40" t="s">
        <v>4045</v>
      </c>
      <c r="FI40" t="s">
        <v>4641</v>
      </c>
      <c r="FJ40" t="s">
        <v>4078</v>
      </c>
      <c r="FK40" t="s">
        <v>4042</v>
      </c>
      <c r="FL40" t="s">
        <v>4669</v>
      </c>
      <c r="FM40" t="s">
        <v>6750</v>
      </c>
      <c r="FN40" t="s">
        <v>5512</v>
      </c>
      <c r="FO40" t="s">
        <v>6751</v>
      </c>
      <c r="FP40" t="s">
        <v>4061</v>
      </c>
      <c r="FQ40" t="s">
        <v>4046</v>
      </c>
      <c r="FR40" t="s">
        <v>5605</v>
      </c>
      <c r="FS40" t="s">
        <v>6002</v>
      </c>
      <c r="FT40" t="s">
        <v>4631</v>
      </c>
      <c r="FU40" t="s">
        <v>4135</v>
      </c>
      <c r="FV40" t="s">
        <v>6651</v>
      </c>
      <c r="FW40" t="s">
        <v>6752</v>
      </c>
      <c r="FX40" t="s">
        <v>5212</v>
      </c>
      <c r="FY40" t="s">
        <v>4976</v>
      </c>
      <c r="FZ40" t="s">
        <v>4749</v>
      </c>
      <c r="GA40" t="s">
        <v>6753</v>
      </c>
      <c r="GB40" t="s">
        <v>4641</v>
      </c>
      <c r="GC40" t="s">
        <v>6754</v>
      </c>
      <c r="GD40" t="s">
        <v>5074</v>
      </c>
      <c r="GE40" t="s">
        <v>4045</v>
      </c>
      <c r="GF40" t="s">
        <v>4141</v>
      </c>
      <c r="GG40" t="s">
        <v>5593</v>
      </c>
      <c r="GH40" t="s">
        <v>6755</v>
      </c>
      <c r="GI40" t="s">
        <v>4045</v>
      </c>
      <c r="GJ40" t="s">
        <v>4045</v>
      </c>
      <c r="GK40" t="s">
        <v>4045</v>
      </c>
      <c r="GL40" t="s">
        <v>4977</v>
      </c>
      <c r="GM40" t="s">
        <v>5627</v>
      </c>
      <c r="GN40" t="s">
        <v>4138</v>
      </c>
      <c r="GO40" t="s">
        <v>4749</v>
      </c>
      <c r="GP40" t="s">
        <v>4166</v>
      </c>
      <c r="GQ40" t="s">
        <v>4976</v>
      </c>
      <c r="GR40" t="s">
        <v>6756</v>
      </c>
      <c r="GS40" t="s">
        <v>4146</v>
      </c>
      <c r="GT40" t="s">
        <v>6757</v>
      </c>
      <c r="GU40" t="s">
        <v>4749</v>
      </c>
      <c r="GV40" t="s">
        <v>4759</v>
      </c>
      <c r="GW40" t="s">
        <v>4183</v>
      </c>
      <c r="GX40" t="s">
        <v>4180</v>
      </c>
      <c r="GY40" t="s">
        <v>5263</v>
      </c>
      <c r="GZ40" t="s">
        <v>4091</v>
      </c>
      <c r="HA40" t="s">
        <v>6456</v>
      </c>
      <c r="HB40" t="s">
        <v>4091</v>
      </c>
      <c r="HC40" t="s">
        <v>4102</v>
      </c>
      <c r="HD40" t="s">
        <v>5905</v>
      </c>
      <c r="HE40" t="s">
        <v>4071</v>
      </c>
      <c r="HF40" t="s">
        <v>4645</v>
      </c>
      <c r="HG40" t="s">
        <v>4890</v>
      </c>
      <c r="HH40" t="s">
        <v>4718</v>
      </c>
      <c r="HI40" t="s">
        <v>4158</v>
      </c>
      <c r="HJ40" t="s">
        <v>4045</v>
      </c>
      <c r="HK40" t="s">
        <v>6758</v>
      </c>
      <c r="HL40" t="s">
        <v>4045</v>
      </c>
      <c r="HM40" t="s">
        <v>4826</v>
      </c>
      <c r="HN40" t="s">
        <v>5292</v>
      </c>
      <c r="HO40" t="s">
        <v>4045</v>
      </c>
      <c r="HP40" t="s">
        <v>5289</v>
      </c>
      <c r="HQ40" t="s">
        <v>4188</v>
      </c>
      <c r="HR40" t="s">
        <v>6164</v>
      </c>
      <c r="HS40" t="s">
        <v>4045</v>
      </c>
      <c r="HT40" t="s">
        <v>5073</v>
      </c>
      <c r="HU40" t="s">
        <v>4076</v>
      </c>
      <c r="HV40" t="s">
        <v>4112</v>
      </c>
      <c r="HW40" t="s">
        <v>4250</v>
      </c>
      <c r="HX40" t="s">
        <v>4631</v>
      </c>
      <c r="HY40" t="s">
        <v>4045</v>
      </c>
      <c r="HZ40" t="s">
        <v>4071</v>
      </c>
      <c r="IA40" t="s">
        <v>4057</v>
      </c>
      <c r="IB40" t="s">
        <v>4150</v>
      </c>
      <c r="IC40" t="s">
        <v>4045</v>
      </c>
      <c r="ID40" t="s">
        <v>4150</v>
      </c>
      <c r="IE40" t="s">
        <v>4745</v>
      </c>
      <c r="IF40" t="s">
        <v>5544</v>
      </c>
      <c r="IG40" t="s">
        <v>4045</v>
      </c>
      <c r="IH40" t="s">
        <v>4053</v>
      </c>
      <c r="II40" t="s">
        <v>4045</v>
      </c>
      <c r="IJ40" t="s">
        <v>4150</v>
      </c>
      <c r="IK40" t="s">
        <v>4184</v>
      </c>
      <c r="IL40" t="s">
        <v>4764</v>
      </c>
      <c r="IM40" t="s">
        <v>4104</v>
      </c>
      <c r="IN40" t="s">
        <v>4184</v>
      </c>
      <c r="IO40" t="s">
        <v>4663</v>
      </c>
      <c r="IP40" t="s">
        <v>4045</v>
      </c>
      <c r="IQ40" t="s">
        <v>4045</v>
      </c>
      <c r="IR40" t="s">
        <v>4662</v>
      </c>
      <c r="IS40" t="s">
        <v>4600</v>
      </c>
      <c r="IT40" t="s">
        <v>4045</v>
      </c>
      <c r="IU40" t="s">
        <v>4064</v>
      </c>
      <c r="IV40" t="s">
        <v>4062</v>
      </c>
      <c r="IW40" t="s">
        <v>6759</v>
      </c>
      <c r="IX40" t="s">
        <v>4062</v>
      </c>
      <c r="IY40" t="s">
        <v>4590</v>
      </c>
      <c r="IZ40" t="s">
        <v>4045</v>
      </c>
      <c r="JA40" t="s">
        <v>4135</v>
      </c>
      <c r="JB40" t="s">
        <v>5132</v>
      </c>
      <c r="JC40" t="s">
        <v>4109</v>
      </c>
      <c r="JD40" t="s">
        <v>5348</v>
      </c>
      <c r="JE40" t="s">
        <v>4045</v>
      </c>
      <c r="JF40" t="s">
        <v>4045</v>
      </c>
      <c r="JG40" t="s">
        <v>4045</v>
      </c>
      <c r="JH40" t="s">
        <v>4045</v>
      </c>
      <c r="JI40" t="s">
        <v>4198</v>
      </c>
      <c r="JJ40" t="s">
        <v>4064</v>
      </c>
      <c r="JK40" t="s">
        <v>4374</v>
      </c>
      <c r="JL40" t="s">
        <v>4150</v>
      </c>
      <c r="JM40" t="s">
        <v>4546</v>
      </c>
      <c r="JN40" t="s">
        <v>4977</v>
      </c>
      <c r="JO40" t="s">
        <v>4091</v>
      </c>
      <c r="JP40" t="s">
        <v>4090</v>
      </c>
      <c r="JQ40" t="s">
        <v>4109</v>
      </c>
      <c r="JR40" t="s">
        <v>4064</v>
      </c>
      <c r="JS40" t="s">
        <v>4091</v>
      </c>
      <c r="JT40" t="s">
        <v>4090</v>
      </c>
      <c r="JU40" t="s">
        <v>4047</v>
      </c>
      <c r="JV40" t="s">
        <v>4090</v>
      </c>
      <c r="JW40" t="s">
        <v>4193</v>
      </c>
      <c r="JX40" t="s">
        <v>4091</v>
      </c>
      <c r="JY40" t="s">
        <v>4091</v>
      </c>
      <c r="JZ40" t="s">
        <v>4109</v>
      </c>
      <c r="KA40" t="s">
        <v>4090</v>
      </c>
      <c r="KB40" t="s">
        <v>4205</v>
      </c>
      <c r="KC40" t="s">
        <v>6760</v>
      </c>
      <c r="KD40" t="s">
        <v>5034</v>
      </c>
      <c r="KE40" t="s">
        <v>5167</v>
      </c>
      <c r="KF40" t="s">
        <v>4091</v>
      </c>
      <c r="KG40" t="s">
        <v>5167</v>
      </c>
      <c r="KH40" t="s">
        <v>4782</v>
      </c>
      <c r="KI40" t="s">
        <v>4204</v>
      </c>
      <c r="KJ40" t="s">
        <v>4064</v>
      </c>
      <c r="KK40" t="s">
        <v>4062</v>
      </c>
      <c r="KL40" t="s">
        <v>4045</v>
      </c>
      <c r="KM40" t="s">
        <v>4598</v>
      </c>
      <c r="KN40" t="s">
        <v>4091</v>
      </c>
      <c r="KO40" t="s">
        <v>4064</v>
      </c>
      <c r="KP40" t="s">
        <v>4069</v>
      </c>
    </row>
    <row r="41" spans="1:302" x14ac:dyDescent="0.25">
      <c r="A41" t="s">
        <v>3986</v>
      </c>
      <c r="B41">
        <v>13179362</v>
      </c>
      <c r="C41" t="s">
        <v>3987</v>
      </c>
      <c r="D41" t="s">
        <v>4390</v>
      </c>
      <c r="E41" t="s">
        <v>4208</v>
      </c>
      <c r="F41" t="s">
        <v>6761</v>
      </c>
      <c r="G41" t="s">
        <v>3991</v>
      </c>
      <c r="H41" t="s">
        <v>3992</v>
      </c>
      <c r="I41">
        <v>410</v>
      </c>
      <c r="J41" t="s">
        <v>3993</v>
      </c>
      <c r="K41" t="s">
        <v>6762</v>
      </c>
      <c r="L41" t="s">
        <v>3995</v>
      </c>
      <c r="M41">
        <v>446</v>
      </c>
      <c r="N41" t="s">
        <v>3996</v>
      </c>
      <c r="O41" t="s">
        <v>6763</v>
      </c>
      <c r="P41" t="s">
        <v>3998</v>
      </c>
      <c r="Q41">
        <v>1275</v>
      </c>
      <c r="R41" t="s">
        <v>3999</v>
      </c>
      <c r="S41">
        <v>0</v>
      </c>
      <c r="T41" t="s">
        <v>4000</v>
      </c>
      <c r="U41" t="s">
        <v>6662</v>
      </c>
      <c r="V41" t="s">
        <v>4002</v>
      </c>
      <c r="W41" t="s">
        <v>6764</v>
      </c>
      <c r="X41" t="s">
        <v>4004</v>
      </c>
      <c r="Y41" t="s">
        <v>6765</v>
      </c>
      <c r="Z41" t="s">
        <v>4006</v>
      </c>
      <c r="AA41">
        <v>481</v>
      </c>
      <c r="AB41" t="s">
        <v>4007</v>
      </c>
      <c r="AC41" t="s">
        <v>6766</v>
      </c>
      <c r="AD41" t="s">
        <v>4009</v>
      </c>
      <c r="AE41" t="s">
        <v>6767</v>
      </c>
      <c r="AF41" t="s">
        <v>4011</v>
      </c>
      <c r="AG41">
        <v>0</v>
      </c>
      <c r="AH41" t="s">
        <v>4012</v>
      </c>
      <c r="AI41" t="s">
        <v>6768</v>
      </c>
      <c r="AJ41" t="s">
        <v>4014</v>
      </c>
      <c r="AK41" t="s">
        <v>6769</v>
      </c>
      <c r="AL41" t="s">
        <v>4016</v>
      </c>
      <c r="AM41" t="s">
        <v>6770</v>
      </c>
      <c r="AN41" t="s">
        <v>4018</v>
      </c>
      <c r="AO41" t="s">
        <v>6771</v>
      </c>
      <c r="AP41" t="s">
        <v>6772</v>
      </c>
      <c r="AQ41" t="s">
        <v>6773</v>
      </c>
      <c r="AR41" t="s">
        <v>6774</v>
      </c>
      <c r="AS41" t="s">
        <v>6775</v>
      </c>
      <c r="AT41" t="s">
        <v>4045</v>
      </c>
      <c r="AU41" t="s">
        <v>6776</v>
      </c>
      <c r="AV41" t="s">
        <v>6777</v>
      </c>
      <c r="AW41" t="s">
        <v>4525</v>
      </c>
      <c r="AX41" t="s">
        <v>6778</v>
      </c>
      <c r="AY41" t="s">
        <v>6779</v>
      </c>
      <c r="AZ41" t="s">
        <v>4045</v>
      </c>
      <c r="BA41" t="s">
        <v>6780</v>
      </c>
      <c r="BB41" t="s">
        <v>6781</v>
      </c>
      <c r="BC41" t="s">
        <v>6782</v>
      </c>
      <c r="BD41" t="s">
        <v>6783</v>
      </c>
      <c r="BE41" t="s">
        <v>4385</v>
      </c>
      <c r="BF41" t="s">
        <v>6784</v>
      </c>
      <c r="BG41" t="s">
        <v>6785</v>
      </c>
      <c r="BH41" t="s">
        <v>6786</v>
      </c>
      <c r="BI41" t="s">
        <v>6787</v>
      </c>
      <c r="BJ41" t="s">
        <v>6788</v>
      </c>
      <c r="BK41" t="s">
        <v>4263</v>
      </c>
      <c r="BL41" t="s">
        <v>4355</v>
      </c>
      <c r="BM41" t="s">
        <v>4461</v>
      </c>
      <c r="BN41" t="s">
        <v>4045</v>
      </c>
      <c r="BO41" t="s">
        <v>5657</v>
      </c>
      <c r="BP41" t="s">
        <v>4362</v>
      </c>
      <c r="BQ41" t="s">
        <v>4366</v>
      </c>
      <c r="BR41" t="s">
        <v>4251</v>
      </c>
      <c r="BS41" t="s">
        <v>6675</v>
      </c>
      <c r="BT41" t="s">
        <v>4045</v>
      </c>
      <c r="BU41" t="s">
        <v>4546</v>
      </c>
      <c r="BV41" t="s">
        <v>6711</v>
      </c>
      <c r="BW41" t="s">
        <v>6789</v>
      </c>
      <c r="BX41" t="s">
        <v>4497</v>
      </c>
      <c r="BY41" t="s">
        <v>4045</v>
      </c>
      <c r="BZ41" t="s">
        <v>4366</v>
      </c>
      <c r="CA41" t="s">
        <v>4508</v>
      </c>
      <c r="CB41" t="s">
        <v>6790</v>
      </c>
      <c r="CC41" t="s">
        <v>4045</v>
      </c>
      <c r="CD41" t="s">
        <v>6791</v>
      </c>
      <c r="CE41" t="s">
        <v>4593</v>
      </c>
      <c r="CF41" t="s">
        <v>6074</v>
      </c>
      <c r="CG41" t="s">
        <v>6792</v>
      </c>
      <c r="CH41" t="s">
        <v>4524</v>
      </c>
      <c r="CI41" t="s">
        <v>4054</v>
      </c>
      <c r="CJ41" t="s">
        <v>6688</v>
      </c>
      <c r="CK41" t="s">
        <v>4258</v>
      </c>
      <c r="CL41" t="s">
        <v>4442</v>
      </c>
      <c r="CM41" t="s">
        <v>6793</v>
      </c>
      <c r="CN41" t="s">
        <v>4045</v>
      </c>
      <c r="CO41" t="s">
        <v>6711</v>
      </c>
      <c r="CP41" t="s">
        <v>4284</v>
      </c>
      <c r="CQ41" t="s">
        <v>4278</v>
      </c>
      <c r="CR41" t="s">
        <v>4442</v>
      </c>
      <c r="CS41" t="s">
        <v>4173</v>
      </c>
      <c r="CT41" t="s">
        <v>4245</v>
      </c>
      <c r="CU41" t="s">
        <v>6711</v>
      </c>
      <c r="CV41" t="s">
        <v>4663</v>
      </c>
      <c r="CW41" t="s">
        <v>4278</v>
      </c>
      <c r="CX41" t="s">
        <v>4090</v>
      </c>
      <c r="CY41" t="s">
        <v>4045</v>
      </c>
      <c r="CZ41" t="s">
        <v>6794</v>
      </c>
      <c r="DA41" t="s">
        <v>4045</v>
      </c>
      <c r="DB41" t="s">
        <v>6795</v>
      </c>
      <c r="DC41" t="s">
        <v>4382</v>
      </c>
      <c r="DD41" t="s">
        <v>4045</v>
      </c>
      <c r="DE41" t="s">
        <v>4045</v>
      </c>
      <c r="DF41" t="s">
        <v>6796</v>
      </c>
      <c r="DG41" t="s">
        <v>5653</v>
      </c>
      <c r="DH41" t="s">
        <v>4257</v>
      </c>
      <c r="DI41" t="s">
        <v>4296</v>
      </c>
      <c r="DJ41" t="s">
        <v>4045</v>
      </c>
      <c r="DK41" t="s">
        <v>4954</v>
      </c>
      <c r="DL41" t="s">
        <v>6714</v>
      </c>
      <c r="DM41" t="s">
        <v>6070</v>
      </c>
      <c r="DN41" t="s">
        <v>4257</v>
      </c>
      <c r="DO41" t="s">
        <v>4278</v>
      </c>
      <c r="DP41" t="s">
        <v>4064</v>
      </c>
      <c r="DQ41" t="s">
        <v>4257</v>
      </c>
      <c r="DR41" t="s">
        <v>6048</v>
      </c>
      <c r="DS41" t="s">
        <v>4278</v>
      </c>
      <c r="DT41" t="s">
        <v>4265</v>
      </c>
      <c r="DU41" t="s">
        <v>4278</v>
      </c>
      <c r="DV41" t="s">
        <v>5707</v>
      </c>
      <c r="DW41" t="s">
        <v>4045</v>
      </c>
      <c r="DX41" t="s">
        <v>4278</v>
      </c>
      <c r="DY41" t="s">
        <v>4045</v>
      </c>
      <c r="DZ41" t="s">
        <v>4278</v>
      </c>
      <c r="EA41" t="s">
        <v>4278</v>
      </c>
      <c r="EB41" t="s">
        <v>4278</v>
      </c>
      <c r="EC41" t="s">
        <v>6797</v>
      </c>
      <c r="ED41" t="s">
        <v>4427</v>
      </c>
      <c r="EE41" t="s">
        <v>6798</v>
      </c>
      <c r="EF41" t="s">
        <v>6799</v>
      </c>
      <c r="EG41" t="s">
        <v>4296</v>
      </c>
      <c r="EH41" t="s">
        <v>4954</v>
      </c>
      <c r="EI41" t="s">
        <v>4258</v>
      </c>
      <c r="EJ41" t="s">
        <v>6800</v>
      </c>
      <c r="EK41" t="s">
        <v>5709</v>
      </c>
      <c r="EL41" t="s">
        <v>4278</v>
      </c>
      <c r="EM41" t="s">
        <v>4091</v>
      </c>
      <c r="EN41" t="s">
        <v>4045</v>
      </c>
      <c r="EO41" t="s">
        <v>4265</v>
      </c>
      <c r="EP41" t="s">
        <v>4442</v>
      </c>
      <c r="EQ41" t="s">
        <v>4258</v>
      </c>
      <c r="ER41" t="s">
        <v>6801</v>
      </c>
      <c r="ES41" t="s">
        <v>4442</v>
      </c>
      <c r="ET41" t="s">
        <v>6595</v>
      </c>
      <c r="EU41" t="s">
        <v>4366</v>
      </c>
      <c r="EV41" t="s">
        <v>4045</v>
      </c>
      <c r="EW41" t="s">
        <v>4265</v>
      </c>
      <c r="EX41" t="s">
        <v>4207</v>
      </c>
      <c r="EY41" t="s">
        <v>4265</v>
      </c>
      <c r="EZ41" t="s">
        <v>6802</v>
      </c>
      <c r="FA41" t="s">
        <v>5709</v>
      </c>
      <c r="FB41" t="s">
        <v>6802</v>
      </c>
      <c r="FC41" t="s">
        <v>5667</v>
      </c>
      <c r="FD41" t="s">
        <v>5667</v>
      </c>
      <c r="FE41" t="s">
        <v>4388</v>
      </c>
      <c r="FF41" t="s">
        <v>4278</v>
      </c>
      <c r="FG41" t="s">
        <v>4265</v>
      </c>
      <c r="FH41" t="s">
        <v>4045</v>
      </c>
      <c r="FI41" t="s">
        <v>5696</v>
      </c>
      <c r="FJ41" t="s">
        <v>6803</v>
      </c>
      <c r="FK41" t="s">
        <v>4251</v>
      </c>
      <c r="FL41" t="s">
        <v>6804</v>
      </c>
      <c r="FM41" t="s">
        <v>5955</v>
      </c>
      <c r="FN41" t="s">
        <v>6805</v>
      </c>
      <c r="FO41" t="s">
        <v>6806</v>
      </c>
      <c r="FP41" t="s">
        <v>4366</v>
      </c>
      <c r="FQ41" t="s">
        <v>4389</v>
      </c>
      <c r="FR41" t="s">
        <v>6807</v>
      </c>
      <c r="FS41" t="s">
        <v>6808</v>
      </c>
      <c r="FT41" t="s">
        <v>6809</v>
      </c>
      <c r="FU41" t="s">
        <v>6810</v>
      </c>
      <c r="FV41" t="s">
        <v>6811</v>
      </c>
      <c r="FW41" t="s">
        <v>6812</v>
      </c>
      <c r="FX41" t="s">
        <v>6813</v>
      </c>
      <c r="FY41" t="s">
        <v>6814</v>
      </c>
      <c r="FZ41" t="s">
        <v>6815</v>
      </c>
      <c r="GA41" t="s">
        <v>6816</v>
      </c>
      <c r="GB41" t="s">
        <v>4443</v>
      </c>
      <c r="GC41" t="s">
        <v>6817</v>
      </c>
      <c r="GD41" t="s">
        <v>6818</v>
      </c>
      <c r="GE41" t="s">
        <v>4045</v>
      </c>
      <c r="GF41" t="s">
        <v>6819</v>
      </c>
      <c r="GG41" t="s">
        <v>6820</v>
      </c>
      <c r="GH41" t="s">
        <v>4306</v>
      </c>
      <c r="GI41" t="s">
        <v>4045</v>
      </c>
      <c r="GJ41" t="s">
        <v>4045</v>
      </c>
      <c r="GK41" t="s">
        <v>4045</v>
      </c>
      <c r="GL41" t="s">
        <v>5702</v>
      </c>
      <c r="GM41" t="s">
        <v>4740</v>
      </c>
      <c r="GN41" t="s">
        <v>6810</v>
      </c>
      <c r="GO41" t="s">
        <v>6821</v>
      </c>
      <c r="GP41" t="s">
        <v>4933</v>
      </c>
      <c r="GQ41" t="s">
        <v>6822</v>
      </c>
      <c r="GR41" t="s">
        <v>6422</v>
      </c>
      <c r="GS41" t="s">
        <v>6823</v>
      </c>
      <c r="GT41" t="s">
        <v>6824</v>
      </c>
      <c r="GU41" t="s">
        <v>6825</v>
      </c>
      <c r="GV41" t="s">
        <v>4045</v>
      </c>
      <c r="GW41" t="s">
        <v>4370</v>
      </c>
      <c r="GX41" t="s">
        <v>5371</v>
      </c>
      <c r="GY41" t="s">
        <v>6826</v>
      </c>
      <c r="GZ41" t="s">
        <v>4045</v>
      </c>
      <c r="HA41" t="s">
        <v>5872</v>
      </c>
      <c r="HB41" t="s">
        <v>4278</v>
      </c>
      <c r="HC41" t="s">
        <v>4343</v>
      </c>
      <c r="HD41" t="s">
        <v>6827</v>
      </c>
      <c r="HE41" t="s">
        <v>4258</v>
      </c>
      <c r="HF41" t="s">
        <v>4438</v>
      </c>
      <c r="HG41" t="s">
        <v>6828</v>
      </c>
      <c r="HH41" t="s">
        <v>6829</v>
      </c>
      <c r="HI41" t="s">
        <v>4771</v>
      </c>
      <c r="HJ41" t="s">
        <v>4045</v>
      </c>
      <c r="HK41" t="s">
        <v>6830</v>
      </c>
      <c r="HL41" t="s">
        <v>4045</v>
      </c>
      <c r="HM41" t="s">
        <v>4943</v>
      </c>
      <c r="HN41" t="s">
        <v>4334</v>
      </c>
      <c r="HO41" t="s">
        <v>4045</v>
      </c>
      <c r="HP41" t="s">
        <v>4989</v>
      </c>
      <c r="HQ41" t="s">
        <v>6831</v>
      </c>
      <c r="HR41" t="s">
        <v>6832</v>
      </c>
      <c r="HS41" t="s">
        <v>4045</v>
      </c>
      <c r="HT41" t="s">
        <v>6826</v>
      </c>
      <c r="HU41" t="s">
        <v>4296</v>
      </c>
      <c r="HV41" t="s">
        <v>4377</v>
      </c>
      <c r="HW41" t="s">
        <v>4933</v>
      </c>
      <c r="HX41" t="s">
        <v>6833</v>
      </c>
      <c r="HY41" t="s">
        <v>4045</v>
      </c>
      <c r="HZ41" t="s">
        <v>4258</v>
      </c>
      <c r="IA41" t="s">
        <v>4278</v>
      </c>
      <c r="IB41" t="s">
        <v>5701</v>
      </c>
      <c r="IC41" t="s">
        <v>4045</v>
      </c>
      <c r="ID41" t="s">
        <v>6711</v>
      </c>
      <c r="IE41" t="s">
        <v>6419</v>
      </c>
      <c r="IF41" t="s">
        <v>6834</v>
      </c>
      <c r="IG41" t="s">
        <v>4045</v>
      </c>
      <c r="IH41" t="s">
        <v>4362</v>
      </c>
      <c r="II41" t="s">
        <v>4045</v>
      </c>
      <c r="IJ41" t="s">
        <v>6711</v>
      </c>
      <c r="IK41" t="s">
        <v>4362</v>
      </c>
      <c r="IL41" t="s">
        <v>4514</v>
      </c>
      <c r="IM41" t="s">
        <v>4442</v>
      </c>
      <c r="IN41" t="s">
        <v>4367</v>
      </c>
      <c r="IO41" t="s">
        <v>4362</v>
      </c>
      <c r="IP41" t="s">
        <v>4045</v>
      </c>
      <c r="IQ41" t="s">
        <v>4045</v>
      </c>
      <c r="IR41" t="s">
        <v>4342</v>
      </c>
      <c r="IS41" t="s">
        <v>4473</v>
      </c>
      <c r="IT41" t="s">
        <v>4045</v>
      </c>
      <c r="IU41" t="s">
        <v>4278</v>
      </c>
      <c r="IV41" t="s">
        <v>4366</v>
      </c>
      <c r="IW41" t="s">
        <v>5342</v>
      </c>
      <c r="IX41" t="s">
        <v>4366</v>
      </c>
      <c r="IY41" t="s">
        <v>6835</v>
      </c>
      <c r="IZ41" t="s">
        <v>4045</v>
      </c>
      <c r="JA41" t="s">
        <v>4135</v>
      </c>
      <c r="JB41" t="s">
        <v>6836</v>
      </c>
      <c r="JC41" t="s">
        <v>4470</v>
      </c>
      <c r="JD41" t="s">
        <v>4370</v>
      </c>
      <c r="JE41" t="s">
        <v>4045</v>
      </c>
      <c r="JF41" t="s">
        <v>4045</v>
      </c>
      <c r="JG41" t="s">
        <v>4045</v>
      </c>
      <c r="JH41" t="s">
        <v>4045</v>
      </c>
      <c r="JI41" t="s">
        <v>4349</v>
      </c>
      <c r="JJ41" t="s">
        <v>4086</v>
      </c>
      <c r="JK41" t="s">
        <v>4604</v>
      </c>
      <c r="JL41" t="s">
        <v>4349</v>
      </c>
      <c r="JM41" t="s">
        <v>4546</v>
      </c>
      <c r="JN41" t="s">
        <v>5340</v>
      </c>
      <c r="JO41" t="s">
        <v>4265</v>
      </c>
      <c r="JP41" t="s">
        <v>4265</v>
      </c>
      <c r="JQ41" t="s">
        <v>5701</v>
      </c>
      <c r="JR41" t="s">
        <v>4442</v>
      </c>
      <c r="JS41" t="s">
        <v>4265</v>
      </c>
      <c r="JT41" t="s">
        <v>4265</v>
      </c>
      <c r="JU41" t="s">
        <v>4172</v>
      </c>
      <c r="JV41" t="s">
        <v>4265</v>
      </c>
      <c r="JW41" t="s">
        <v>4387</v>
      </c>
      <c r="JX41" t="s">
        <v>4278</v>
      </c>
      <c r="JY41" t="s">
        <v>4090</v>
      </c>
      <c r="JZ41" t="s">
        <v>4266</v>
      </c>
      <c r="KA41" t="s">
        <v>4265</v>
      </c>
      <c r="KB41" t="s">
        <v>4388</v>
      </c>
      <c r="KC41" t="s">
        <v>6837</v>
      </c>
      <c r="KD41" t="s">
        <v>4524</v>
      </c>
      <c r="KE41" t="s">
        <v>6838</v>
      </c>
      <c r="KF41" t="s">
        <v>4265</v>
      </c>
      <c r="KG41" t="s">
        <v>4540</v>
      </c>
      <c r="KH41" t="s">
        <v>4986</v>
      </c>
      <c r="KI41" t="s">
        <v>6836</v>
      </c>
      <c r="KJ41" t="s">
        <v>4086</v>
      </c>
      <c r="KK41" t="s">
        <v>4366</v>
      </c>
      <c r="KL41" t="s">
        <v>4265</v>
      </c>
      <c r="KM41" t="s">
        <v>4279</v>
      </c>
      <c r="KN41" t="s">
        <v>4464</v>
      </c>
      <c r="KO41" t="s">
        <v>4278</v>
      </c>
      <c r="KP41" t="s">
        <v>4086</v>
      </c>
    </row>
    <row r="42" spans="1:302" x14ac:dyDescent="0.25">
      <c r="A42" t="s">
        <v>3986</v>
      </c>
      <c r="B42">
        <v>13179393</v>
      </c>
      <c r="C42" t="s">
        <v>3987</v>
      </c>
      <c r="D42" t="s">
        <v>3989</v>
      </c>
      <c r="E42" t="s">
        <v>3988</v>
      </c>
      <c r="F42" t="s">
        <v>6839</v>
      </c>
      <c r="G42" t="s">
        <v>3991</v>
      </c>
      <c r="H42" t="s">
        <v>3992</v>
      </c>
      <c r="I42">
        <v>0</v>
      </c>
      <c r="J42" t="s">
        <v>3993</v>
      </c>
      <c r="K42" t="s">
        <v>6840</v>
      </c>
      <c r="L42" t="s">
        <v>3995</v>
      </c>
      <c r="M42">
        <v>416</v>
      </c>
      <c r="N42" t="s">
        <v>3996</v>
      </c>
      <c r="O42" t="s">
        <v>6841</v>
      </c>
      <c r="P42" t="s">
        <v>3998</v>
      </c>
      <c r="Q42">
        <v>1256</v>
      </c>
      <c r="R42" t="s">
        <v>3999</v>
      </c>
      <c r="S42">
        <v>0</v>
      </c>
      <c r="T42" t="s">
        <v>4000</v>
      </c>
      <c r="U42" t="s">
        <v>6842</v>
      </c>
      <c r="V42" t="s">
        <v>4002</v>
      </c>
      <c r="W42" t="s">
        <v>6843</v>
      </c>
      <c r="X42" t="s">
        <v>4004</v>
      </c>
      <c r="Y42" t="s">
        <v>6844</v>
      </c>
      <c r="Z42" t="s">
        <v>4006</v>
      </c>
      <c r="AA42">
        <v>2</v>
      </c>
      <c r="AB42" t="s">
        <v>4007</v>
      </c>
      <c r="AC42" t="s">
        <v>6845</v>
      </c>
      <c r="AD42" t="s">
        <v>4009</v>
      </c>
      <c r="AE42" t="s">
        <v>6846</v>
      </c>
      <c r="AF42" t="s">
        <v>4011</v>
      </c>
      <c r="AG42">
        <v>0</v>
      </c>
      <c r="AH42" t="s">
        <v>4012</v>
      </c>
      <c r="AI42" t="s">
        <v>6847</v>
      </c>
      <c r="AJ42" t="s">
        <v>4014</v>
      </c>
      <c r="AK42" t="s">
        <v>6848</v>
      </c>
      <c r="AL42" t="s">
        <v>4016</v>
      </c>
      <c r="AM42" t="s">
        <v>6849</v>
      </c>
      <c r="AN42" t="s">
        <v>4018</v>
      </c>
      <c r="AO42" t="s">
        <v>4609</v>
      </c>
      <c r="AP42" t="s">
        <v>6850</v>
      </c>
      <c r="AQ42" t="s">
        <v>6851</v>
      </c>
      <c r="AR42" t="s">
        <v>6852</v>
      </c>
      <c r="AS42" t="s">
        <v>6853</v>
      </c>
      <c r="AT42" t="s">
        <v>4045</v>
      </c>
      <c r="AU42" t="s">
        <v>5514</v>
      </c>
      <c r="AV42" t="s">
        <v>6854</v>
      </c>
      <c r="AW42" t="s">
        <v>4150</v>
      </c>
      <c r="AX42" t="s">
        <v>5726</v>
      </c>
      <c r="AY42" t="s">
        <v>6855</v>
      </c>
      <c r="AZ42" t="s">
        <v>4045</v>
      </c>
      <c r="BA42" t="s">
        <v>5107</v>
      </c>
      <c r="BB42" t="s">
        <v>6856</v>
      </c>
      <c r="BC42" t="s">
        <v>6857</v>
      </c>
      <c r="BD42" t="s">
        <v>5966</v>
      </c>
      <c r="BE42" t="s">
        <v>4088</v>
      </c>
      <c r="BF42" t="s">
        <v>6858</v>
      </c>
      <c r="BG42" t="s">
        <v>4676</v>
      </c>
      <c r="BH42" t="s">
        <v>5000</v>
      </c>
      <c r="BI42" t="s">
        <v>4174</v>
      </c>
      <c r="BJ42" t="s">
        <v>6859</v>
      </c>
      <c r="BK42" t="s">
        <v>4062</v>
      </c>
      <c r="BL42" t="s">
        <v>4034</v>
      </c>
      <c r="BM42" t="s">
        <v>4062</v>
      </c>
      <c r="BN42" t="s">
        <v>4045</v>
      </c>
      <c r="BO42" t="s">
        <v>4045</v>
      </c>
      <c r="BP42" t="s">
        <v>4663</v>
      </c>
      <c r="BQ42" t="s">
        <v>4088</v>
      </c>
      <c r="BR42" t="s">
        <v>4048</v>
      </c>
      <c r="BS42" t="s">
        <v>6860</v>
      </c>
      <c r="BT42" t="s">
        <v>4071</v>
      </c>
      <c r="BU42" t="s">
        <v>4045</v>
      </c>
      <c r="BV42" t="s">
        <v>4872</v>
      </c>
      <c r="BW42" t="s">
        <v>4035</v>
      </c>
      <c r="BX42" t="s">
        <v>5904</v>
      </c>
      <c r="BY42" t="s">
        <v>4045</v>
      </c>
      <c r="BZ42" t="s">
        <v>5057</v>
      </c>
      <c r="CA42" t="s">
        <v>5945</v>
      </c>
      <c r="CB42" t="s">
        <v>4053</v>
      </c>
      <c r="CC42" t="s">
        <v>4045</v>
      </c>
      <c r="CD42" t="s">
        <v>5303</v>
      </c>
      <c r="CE42" t="s">
        <v>4586</v>
      </c>
      <c r="CF42" t="s">
        <v>4042</v>
      </c>
      <c r="CG42" t="s">
        <v>6861</v>
      </c>
      <c r="CH42" t="s">
        <v>5376</v>
      </c>
      <c r="CI42" t="s">
        <v>4088</v>
      </c>
      <c r="CJ42" t="s">
        <v>6862</v>
      </c>
      <c r="CK42" t="s">
        <v>4071</v>
      </c>
      <c r="CL42" t="s">
        <v>4154</v>
      </c>
      <c r="CM42" t="s">
        <v>6863</v>
      </c>
      <c r="CN42" t="s">
        <v>4045</v>
      </c>
      <c r="CO42" t="s">
        <v>4174</v>
      </c>
      <c r="CP42" t="s">
        <v>4069</v>
      </c>
      <c r="CQ42" t="s">
        <v>4057</v>
      </c>
      <c r="CR42" t="s">
        <v>4064</v>
      </c>
      <c r="CS42" t="s">
        <v>5586</v>
      </c>
      <c r="CT42" t="s">
        <v>4044</v>
      </c>
      <c r="CU42" t="s">
        <v>4663</v>
      </c>
      <c r="CV42" t="s">
        <v>4045</v>
      </c>
      <c r="CW42" t="s">
        <v>4598</v>
      </c>
      <c r="CX42" t="s">
        <v>4045</v>
      </c>
      <c r="CY42" t="s">
        <v>4045</v>
      </c>
      <c r="CZ42" t="s">
        <v>4718</v>
      </c>
      <c r="DA42" t="s">
        <v>4045</v>
      </c>
      <c r="DB42" t="s">
        <v>6864</v>
      </c>
      <c r="DC42" t="s">
        <v>4034</v>
      </c>
      <c r="DD42" t="s">
        <v>4045</v>
      </c>
      <c r="DE42" t="s">
        <v>5167</v>
      </c>
      <c r="DF42" t="s">
        <v>5512</v>
      </c>
      <c r="DG42" t="s">
        <v>4053</v>
      </c>
      <c r="DH42" t="s">
        <v>4061</v>
      </c>
      <c r="DI42" t="s">
        <v>6010</v>
      </c>
      <c r="DJ42" t="s">
        <v>4045</v>
      </c>
      <c r="DK42" t="s">
        <v>4063</v>
      </c>
      <c r="DL42" t="s">
        <v>4089</v>
      </c>
      <c r="DM42" t="s">
        <v>6257</v>
      </c>
      <c r="DN42" t="s">
        <v>4061</v>
      </c>
      <c r="DO42" t="s">
        <v>4064</v>
      </c>
      <c r="DP42" t="s">
        <v>4090</v>
      </c>
      <c r="DQ42" t="s">
        <v>4188</v>
      </c>
      <c r="DR42" t="s">
        <v>5037</v>
      </c>
      <c r="DS42" t="s">
        <v>4091</v>
      </c>
      <c r="DT42" t="s">
        <v>4090</v>
      </c>
      <c r="DU42" t="s">
        <v>5037</v>
      </c>
      <c r="DV42" t="s">
        <v>4841</v>
      </c>
      <c r="DW42" t="s">
        <v>4045</v>
      </c>
      <c r="DX42" t="s">
        <v>4045</v>
      </c>
      <c r="DY42" t="s">
        <v>4045</v>
      </c>
      <c r="DZ42" t="s">
        <v>4090</v>
      </c>
      <c r="EA42" t="s">
        <v>4091</v>
      </c>
      <c r="EB42" t="s">
        <v>4166</v>
      </c>
      <c r="EC42" t="s">
        <v>6865</v>
      </c>
      <c r="ED42" t="s">
        <v>4818</v>
      </c>
      <c r="EE42" t="s">
        <v>6866</v>
      </c>
      <c r="EF42" t="s">
        <v>4610</v>
      </c>
      <c r="EG42" t="s">
        <v>5859</v>
      </c>
      <c r="EH42" t="s">
        <v>4091</v>
      </c>
      <c r="EI42" t="s">
        <v>4088</v>
      </c>
      <c r="EJ42" t="s">
        <v>6867</v>
      </c>
      <c r="EK42" t="s">
        <v>4053</v>
      </c>
      <c r="EL42" t="s">
        <v>4084</v>
      </c>
      <c r="EM42" t="s">
        <v>4091</v>
      </c>
      <c r="EN42" t="s">
        <v>4045</v>
      </c>
      <c r="EO42" t="s">
        <v>4090</v>
      </c>
      <c r="EP42" t="s">
        <v>4090</v>
      </c>
      <c r="EQ42" t="s">
        <v>4071</v>
      </c>
      <c r="ER42" t="s">
        <v>4152</v>
      </c>
      <c r="ES42" t="s">
        <v>4090</v>
      </c>
      <c r="ET42" t="s">
        <v>4594</v>
      </c>
      <c r="EU42" t="s">
        <v>6470</v>
      </c>
      <c r="EV42" t="s">
        <v>4045</v>
      </c>
      <c r="EW42" t="s">
        <v>4090</v>
      </c>
      <c r="EX42" t="s">
        <v>4091</v>
      </c>
      <c r="EY42" t="s">
        <v>4091</v>
      </c>
      <c r="EZ42" t="s">
        <v>4610</v>
      </c>
      <c r="FA42" t="s">
        <v>5157</v>
      </c>
      <c r="FB42" t="s">
        <v>5425</v>
      </c>
      <c r="FC42" t="s">
        <v>6284</v>
      </c>
      <c r="FD42" t="s">
        <v>4046</v>
      </c>
      <c r="FE42" t="s">
        <v>4205</v>
      </c>
      <c r="FF42" t="s">
        <v>4091</v>
      </c>
      <c r="FG42" t="s">
        <v>4090</v>
      </c>
      <c r="FH42" t="s">
        <v>4045</v>
      </c>
      <c r="FI42" t="s">
        <v>6005</v>
      </c>
      <c r="FJ42" t="s">
        <v>4247</v>
      </c>
      <c r="FK42" t="s">
        <v>4045</v>
      </c>
      <c r="FL42" t="s">
        <v>4302</v>
      </c>
      <c r="FM42" t="s">
        <v>5628</v>
      </c>
      <c r="FN42" t="s">
        <v>4188</v>
      </c>
      <c r="FO42" t="s">
        <v>5132</v>
      </c>
      <c r="FP42" t="s">
        <v>4061</v>
      </c>
      <c r="FQ42" t="s">
        <v>4729</v>
      </c>
      <c r="FR42" t="s">
        <v>4878</v>
      </c>
      <c r="FS42" t="s">
        <v>5501</v>
      </c>
      <c r="FT42" t="s">
        <v>5221</v>
      </c>
      <c r="FU42" t="s">
        <v>6868</v>
      </c>
      <c r="FV42" t="s">
        <v>4582</v>
      </c>
      <c r="FW42" t="s">
        <v>6869</v>
      </c>
      <c r="FX42" t="s">
        <v>6870</v>
      </c>
      <c r="FY42" t="s">
        <v>4638</v>
      </c>
      <c r="FZ42" t="s">
        <v>6871</v>
      </c>
      <c r="GA42" t="s">
        <v>5218</v>
      </c>
      <c r="GB42" t="s">
        <v>5034</v>
      </c>
      <c r="GC42" t="s">
        <v>6872</v>
      </c>
      <c r="GD42" t="s">
        <v>5212</v>
      </c>
      <c r="GE42" t="s">
        <v>4045</v>
      </c>
      <c r="GF42" t="s">
        <v>6873</v>
      </c>
      <c r="GG42" t="s">
        <v>5586</v>
      </c>
      <c r="GH42" t="s">
        <v>6874</v>
      </c>
      <c r="GI42" t="s">
        <v>4045</v>
      </c>
      <c r="GJ42" t="s">
        <v>4045</v>
      </c>
      <c r="GK42" t="s">
        <v>4045</v>
      </c>
      <c r="GL42" t="s">
        <v>4161</v>
      </c>
      <c r="GM42" t="s">
        <v>4862</v>
      </c>
      <c r="GN42" t="s">
        <v>4751</v>
      </c>
      <c r="GO42" t="s">
        <v>4630</v>
      </c>
      <c r="GP42" t="s">
        <v>4174</v>
      </c>
      <c r="GQ42" t="s">
        <v>6875</v>
      </c>
      <c r="GR42" t="s">
        <v>4657</v>
      </c>
      <c r="GS42" t="s">
        <v>4662</v>
      </c>
      <c r="GT42" t="s">
        <v>5060</v>
      </c>
      <c r="GU42" t="s">
        <v>4582</v>
      </c>
      <c r="GV42" t="s">
        <v>4045</v>
      </c>
      <c r="GW42" t="s">
        <v>4672</v>
      </c>
      <c r="GX42" t="s">
        <v>4045</v>
      </c>
      <c r="GY42" t="s">
        <v>4676</v>
      </c>
      <c r="GZ42" t="s">
        <v>4180</v>
      </c>
      <c r="HA42" t="s">
        <v>4076</v>
      </c>
      <c r="HB42" t="s">
        <v>4045</v>
      </c>
      <c r="HC42" t="s">
        <v>6876</v>
      </c>
      <c r="HD42" t="s">
        <v>4605</v>
      </c>
      <c r="HE42" t="s">
        <v>4045</v>
      </c>
      <c r="HF42" t="s">
        <v>4070</v>
      </c>
      <c r="HG42" t="s">
        <v>5159</v>
      </c>
      <c r="HH42" t="s">
        <v>4091</v>
      </c>
      <c r="HI42" t="s">
        <v>4045</v>
      </c>
      <c r="HJ42" t="s">
        <v>4045</v>
      </c>
      <c r="HK42" t="s">
        <v>6478</v>
      </c>
      <c r="HL42" t="s">
        <v>4045</v>
      </c>
      <c r="HM42" t="s">
        <v>4180</v>
      </c>
      <c r="HN42" t="s">
        <v>4045</v>
      </c>
      <c r="HO42" t="s">
        <v>4045</v>
      </c>
      <c r="HP42" t="s">
        <v>4180</v>
      </c>
      <c r="HQ42" t="s">
        <v>5758</v>
      </c>
      <c r="HR42" t="s">
        <v>5706</v>
      </c>
      <c r="HS42" t="s">
        <v>4045</v>
      </c>
      <c r="HT42" t="s">
        <v>5516</v>
      </c>
      <c r="HU42" t="s">
        <v>6877</v>
      </c>
      <c r="HV42" t="s">
        <v>5941</v>
      </c>
      <c r="HW42" t="s">
        <v>6163</v>
      </c>
      <c r="HX42" t="s">
        <v>5303</v>
      </c>
      <c r="HY42" t="s">
        <v>4045</v>
      </c>
      <c r="HZ42" t="s">
        <v>4589</v>
      </c>
      <c r="IA42" t="s">
        <v>4178</v>
      </c>
      <c r="IB42" t="s">
        <v>4589</v>
      </c>
      <c r="IC42" t="s">
        <v>4045</v>
      </c>
      <c r="ID42" t="s">
        <v>4045</v>
      </c>
      <c r="IE42" t="s">
        <v>6479</v>
      </c>
      <c r="IF42" t="s">
        <v>4090</v>
      </c>
      <c r="IG42" t="s">
        <v>4045</v>
      </c>
      <c r="IH42" t="s">
        <v>4178</v>
      </c>
      <c r="II42" t="s">
        <v>4045</v>
      </c>
      <c r="IJ42" t="s">
        <v>4759</v>
      </c>
      <c r="IK42" t="s">
        <v>4150</v>
      </c>
      <c r="IL42" t="s">
        <v>4198</v>
      </c>
      <c r="IM42" t="s">
        <v>4166</v>
      </c>
      <c r="IN42" t="s">
        <v>4771</v>
      </c>
      <c r="IO42" t="s">
        <v>4663</v>
      </c>
      <c r="IP42" t="s">
        <v>4045</v>
      </c>
      <c r="IQ42" t="s">
        <v>4045</v>
      </c>
      <c r="IR42" t="s">
        <v>5401</v>
      </c>
      <c r="IS42" t="s">
        <v>6878</v>
      </c>
      <c r="IT42" t="s">
        <v>4045</v>
      </c>
      <c r="IU42" t="s">
        <v>4091</v>
      </c>
      <c r="IV42" t="s">
        <v>4062</v>
      </c>
      <c r="IW42" t="s">
        <v>4253</v>
      </c>
      <c r="IX42" t="s">
        <v>4088</v>
      </c>
      <c r="IY42" t="s">
        <v>5229</v>
      </c>
      <c r="IZ42" t="s">
        <v>4045</v>
      </c>
      <c r="JA42" t="s">
        <v>5593</v>
      </c>
      <c r="JB42" t="s">
        <v>4207</v>
      </c>
      <c r="JC42" t="s">
        <v>4109</v>
      </c>
      <c r="JD42" t="s">
        <v>4045</v>
      </c>
      <c r="JE42" t="s">
        <v>4045</v>
      </c>
      <c r="JF42" t="s">
        <v>4090</v>
      </c>
      <c r="JG42" t="s">
        <v>4045</v>
      </c>
      <c r="JH42" t="s">
        <v>4045</v>
      </c>
      <c r="JI42" t="s">
        <v>4759</v>
      </c>
      <c r="JJ42" t="s">
        <v>4759</v>
      </c>
      <c r="JK42" t="s">
        <v>5167</v>
      </c>
      <c r="JL42" t="s">
        <v>4070</v>
      </c>
      <c r="JM42" t="s">
        <v>4197</v>
      </c>
      <c r="JN42" t="s">
        <v>4150</v>
      </c>
      <c r="JO42" t="s">
        <v>4045</v>
      </c>
      <c r="JP42" t="s">
        <v>4045</v>
      </c>
      <c r="JQ42" t="s">
        <v>4205</v>
      </c>
      <c r="JR42" t="s">
        <v>4091</v>
      </c>
      <c r="JS42" t="s">
        <v>4090</v>
      </c>
      <c r="JT42" t="s">
        <v>4045</v>
      </c>
      <c r="JU42" t="s">
        <v>4047</v>
      </c>
      <c r="JV42" t="s">
        <v>4172</v>
      </c>
      <c r="JW42" t="s">
        <v>4206</v>
      </c>
      <c r="JX42" t="s">
        <v>4091</v>
      </c>
      <c r="JY42" t="s">
        <v>4045</v>
      </c>
      <c r="JZ42" t="s">
        <v>4172</v>
      </c>
      <c r="KA42" t="s">
        <v>4045</v>
      </c>
      <c r="KB42" t="s">
        <v>4204</v>
      </c>
      <c r="KC42" t="s">
        <v>4047</v>
      </c>
      <c r="KD42" t="s">
        <v>4045</v>
      </c>
      <c r="KE42" t="s">
        <v>4204</v>
      </c>
      <c r="KF42" t="s">
        <v>4090</v>
      </c>
      <c r="KG42" t="s">
        <v>6273</v>
      </c>
      <c r="KH42" t="s">
        <v>4069</v>
      </c>
      <c r="KI42" t="s">
        <v>4197</v>
      </c>
      <c r="KJ42" t="s">
        <v>4069</v>
      </c>
      <c r="KK42" t="s">
        <v>4061</v>
      </c>
      <c r="KL42" t="s">
        <v>4091</v>
      </c>
      <c r="KM42" t="s">
        <v>4090</v>
      </c>
      <c r="KN42" t="s">
        <v>4069</v>
      </c>
      <c r="KO42" t="s">
        <v>4069</v>
      </c>
      <c r="KP42" t="s">
        <v>4091</v>
      </c>
    </row>
    <row r="43" spans="1:302" x14ac:dyDescent="0.25">
      <c r="A43" t="s">
        <v>3986</v>
      </c>
      <c r="B43">
        <v>13179425</v>
      </c>
      <c r="C43" t="s">
        <v>3987</v>
      </c>
      <c r="D43" t="s">
        <v>4390</v>
      </c>
      <c r="E43" t="s">
        <v>4208</v>
      </c>
      <c r="F43" t="s">
        <v>6879</v>
      </c>
      <c r="G43" t="s">
        <v>3991</v>
      </c>
      <c r="H43" t="s">
        <v>3992</v>
      </c>
      <c r="I43">
        <v>0</v>
      </c>
      <c r="J43" t="s">
        <v>3993</v>
      </c>
      <c r="K43" t="s">
        <v>6264</v>
      </c>
      <c r="L43" t="s">
        <v>3995</v>
      </c>
      <c r="M43">
        <v>388</v>
      </c>
      <c r="N43" t="s">
        <v>3996</v>
      </c>
      <c r="O43" t="s">
        <v>6880</v>
      </c>
      <c r="P43" t="s">
        <v>3998</v>
      </c>
      <c r="Q43">
        <v>1182</v>
      </c>
      <c r="R43" t="s">
        <v>3999</v>
      </c>
      <c r="S43">
        <v>0</v>
      </c>
      <c r="T43" t="s">
        <v>4000</v>
      </c>
      <c r="U43">
        <v>0</v>
      </c>
      <c r="V43" t="s">
        <v>4002</v>
      </c>
      <c r="W43" t="s">
        <v>6881</v>
      </c>
      <c r="X43" t="s">
        <v>4004</v>
      </c>
      <c r="Y43" t="s">
        <v>6882</v>
      </c>
      <c r="Z43" t="s">
        <v>4006</v>
      </c>
      <c r="AA43">
        <v>8</v>
      </c>
      <c r="AB43" t="s">
        <v>4007</v>
      </c>
      <c r="AC43" t="s">
        <v>6169</v>
      </c>
      <c r="AD43" t="s">
        <v>4009</v>
      </c>
      <c r="AE43" t="s">
        <v>6084</v>
      </c>
      <c r="AF43" t="s">
        <v>4011</v>
      </c>
      <c r="AG43">
        <v>0</v>
      </c>
      <c r="AH43" t="s">
        <v>4012</v>
      </c>
      <c r="AI43" t="s">
        <v>6883</v>
      </c>
      <c r="AJ43" t="s">
        <v>4014</v>
      </c>
      <c r="AK43" t="s">
        <v>6884</v>
      </c>
      <c r="AL43" t="s">
        <v>4016</v>
      </c>
      <c r="AM43" t="s">
        <v>6885</v>
      </c>
      <c r="AN43" t="s">
        <v>4018</v>
      </c>
      <c r="AO43" t="s">
        <v>4299</v>
      </c>
      <c r="AP43" t="s">
        <v>4926</v>
      </c>
      <c r="AQ43" t="s">
        <v>6886</v>
      </c>
      <c r="AR43" t="s">
        <v>6887</v>
      </c>
      <c r="AS43" t="s">
        <v>6327</v>
      </c>
      <c r="AT43" t="s">
        <v>4075</v>
      </c>
      <c r="AU43" t="s">
        <v>6888</v>
      </c>
      <c r="AV43" t="s">
        <v>6889</v>
      </c>
      <c r="AW43" t="s">
        <v>4045</v>
      </c>
      <c r="AX43" t="s">
        <v>6890</v>
      </c>
      <c r="AY43" t="s">
        <v>6891</v>
      </c>
      <c r="AZ43" t="s">
        <v>4045</v>
      </c>
      <c r="BA43" t="s">
        <v>6892</v>
      </c>
      <c r="BB43" t="s">
        <v>6893</v>
      </c>
      <c r="BC43" t="s">
        <v>6894</v>
      </c>
      <c r="BD43" t="s">
        <v>6895</v>
      </c>
      <c r="BE43" t="s">
        <v>4061</v>
      </c>
      <c r="BF43" t="s">
        <v>6896</v>
      </c>
      <c r="BG43" t="s">
        <v>6624</v>
      </c>
      <c r="BH43" t="s">
        <v>5689</v>
      </c>
      <c r="BI43" t="s">
        <v>4045</v>
      </c>
      <c r="BJ43" t="s">
        <v>6897</v>
      </c>
      <c r="BK43" t="s">
        <v>4781</v>
      </c>
      <c r="BL43" t="s">
        <v>4053</v>
      </c>
      <c r="BM43" t="s">
        <v>4090</v>
      </c>
      <c r="BN43" t="s">
        <v>4045</v>
      </c>
      <c r="BO43" t="s">
        <v>4045</v>
      </c>
      <c r="BP43" t="s">
        <v>4663</v>
      </c>
      <c r="BQ43" t="s">
        <v>4188</v>
      </c>
      <c r="BR43" t="s">
        <v>4045</v>
      </c>
      <c r="BS43" t="s">
        <v>5334</v>
      </c>
      <c r="BT43" t="s">
        <v>4071</v>
      </c>
      <c r="BU43" t="s">
        <v>4045</v>
      </c>
      <c r="BV43" t="s">
        <v>4150</v>
      </c>
      <c r="BW43" t="s">
        <v>4088</v>
      </c>
      <c r="BX43" t="s">
        <v>5617</v>
      </c>
      <c r="BY43" t="s">
        <v>4045</v>
      </c>
      <c r="BZ43" t="s">
        <v>4729</v>
      </c>
      <c r="CA43" t="s">
        <v>4190</v>
      </c>
      <c r="CB43" t="s">
        <v>5898</v>
      </c>
      <c r="CC43" t="s">
        <v>4045</v>
      </c>
      <c r="CD43" t="s">
        <v>4053</v>
      </c>
      <c r="CE43" t="s">
        <v>5045</v>
      </c>
      <c r="CF43" t="s">
        <v>4824</v>
      </c>
      <c r="CG43" t="s">
        <v>6898</v>
      </c>
      <c r="CH43" t="s">
        <v>4045</v>
      </c>
      <c r="CI43" t="s">
        <v>4061</v>
      </c>
      <c r="CJ43" t="s">
        <v>6862</v>
      </c>
      <c r="CK43" t="s">
        <v>4071</v>
      </c>
      <c r="CL43" t="s">
        <v>4064</v>
      </c>
      <c r="CM43" t="s">
        <v>6899</v>
      </c>
      <c r="CN43" t="s">
        <v>4045</v>
      </c>
      <c r="CO43" t="s">
        <v>4579</v>
      </c>
      <c r="CP43" t="s">
        <v>6900</v>
      </c>
      <c r="CQ43" t="s">
        <v>4045</v>
      </c>
      <c r="CR43" t="s">
        <v>4069</v>
      </c>
      <c r="CS43" t="s">
        <v>4045</v>
      </c>
      <c r="CT43" t="s">
        <v>4045</v>
      </c>
      <c r="CU43" t="s">
        <v>4045</v>
      </c>
      <c r="CV43" t="s">
        <v>4045</v>
      </c>
      <c r="CW43" t="s">
        <v>4606</v>
      </c>
      <c r="CX43" t="s">
        <v>4064</v>
      </c>
      <c r="CY43" t="s">
        <v>4045</v>
      </c>
      <c r="CZ43" t="s">
        <v>4045</v>
      </c>
      <c r="DA43" t="s">
        <v>4045</v>
      </c>
      <c r="DB43" t="s">
        <v>4190</v>
      </c>
      <c r="DC43" t="s">
        <v>4061</v>
      </c>
      <c r="DD43" t="s">
        <v>4045</v>
      </c>
      <c r="DE43" t="s">
        <v>5037</v>
      </c>
      <c r="DF43" t="s">
        <v>6141</v>
      </c>
      <c r="DG43" t="s">
        <v>4888</v>
      </c>
      <c r="DH43" t="s">
        <v>4832</v>
      </c>
      <c r="DI43" t="s">
        <v>4061</v>
      </c>
      <c r="DJ43" t="s">
        <v>4045</v>
      </c>
      <c r="DK43" t="s">
        <v>4074</v>
      </c>
      <c r="DL43" t="s">
        <v>4061</v>
      </c>
      <c r="DM43" t="s">
        <v>4781</v>
      </c>
      <c r="DN43" t="s">
        <v>4071</v>
      </c>
      <c r="DO43" t="s">
        <v>4091</v>
      </c>
      <c r="DP43" t="s">
        <v>4091</v>
      </c>
      <c r="DQ43" t="s">
        <v>4302</v>
      </c>
      <c r="DR43" t="s">
        <v>4938</v>
      </c>
      <c r="DS43" t="s">
        <v>4064</v>
      </c>
      <c r="DT43" t="s">
        <v>4091</v>
      </c>
      <c r="DU43" t="s">
        <v>4064</v>
      </c>
      <c r="DV43" t="s">
        <v>4091</v>
      </c>
      <c r="DW43" t="s">
        <v>4045</v>
      </c>
      <c r="DX43" t="s">
        <v>4045</v>
      </c>
      <c r="DY43" t="s">
        <v>4045</v>
      </c>
      <c r="DZ43" t="s">
        <v>4090</v>
      </c>
      <c r="EA43" t="s">
        <v>4090</v>
      </c>
      <c r="EB43" t="s">
        <v>4084</v>
      </c>
      <c r="EC43" t="s">
        <v>6901</v>
      </c>
      <c r="ED43" t="s">
        <v>5124</v>
      </c>
      <c r="EE43" t="s">
        <v>5596</v>
      </c>
      <c r="EF43" t="s">
        <v>6902</v>
      </c>
      <c r="EG43" t="s">
        <v>4600</v>
      </c>
      <c r="EH43" t="s">
        <v>4045</v>
      </c>
      <c r="EI43" t="s">
        <v>4088</v>
      </c>
      <c r="EJ43" t="s">
        <v>4046</v>
      </c>
      <c r="EK43" t="s">
        <v>4184</v>
      </c>
      <c r="EL43" t="s">
        <v>4091</v>
      </c>
      <c r="EM43" t="s">
        <v>4091</v>
      </c>
      <c r="EN43" t="s">
        <v>4045</v>
      </c>
      <c r="EO43" t="s">
        <v>4090</v>
      </c>
      <c r="EP43" t="s">
        <v>4064</v>
      </c>
      <c r="EQ43" t="s">
        <v>4091</v>
      </c>
      <c r="ER43" t="s">
        <v>4047</v>
      </c>
      <c r="ES43" t="s">
        <v>4090</v>
      </c>
      <c r="ET43" t="s">
        <v>4247</v>
      </c>
      <c r="EU43" t="s">
        <v>6045</v>
      </c>
      <c r="EV43" t="s">
        <v>4045</v>
      </c>
      <c r="EW43" t="s">
        <v>4090</v>
      </c>
      <c r="EX43" t="s">
        <v>4064</v>
      </c>
      <c r="EY43" t="s">
        <v>4064</v>
      </c>
      <c r="EZ43" t="s">
        <v>4247</v>
      </c>
      <c r="FA43" t="s">
        <v>4072</v>
      </c>
      <c r="FB43" t="s">
        <v>4610</v>
      </c>
      <c r="FC43" t="s">
        <v>4247</v>
      </c>
      <c r="FD43" t="s">
        <v>4045</v>
      </c>
      <c r="FE43" t="s">
        <v>4045</v>
      </c>
      <c r="FF43" t="s">
        <v>4064</v>
      </c>
      <c r="FG43" t="s">
        <v>4090</v>
      </c>
      <c r="FH43" t="s">
        <v>4045</v>
      </c>
      <c r="FI43" t="s">
        <v>4149</v>
      </c>
      <c r="FJ43" t="s">
        <v>4042</v>
      </c>
      <c r="FK43" t="s">
        <v>4045</v>
      </c>
      <c r="FL43" t="s">
        <v>5758</v>
      </c>
      <c r="FM43" t="s">
        <v>6903</v>
      </c>
      <c r="FN43" t="s">
        <v>4061</v>
      </c>
      <c r="FO43" t="s">
        <v>4088</v>
      </c>
      <c r="FP43" t="s">
        <v>4062</v>
      </c>
      <c r="FQ43" t="s">
        <v>4042</v>
      </c>
      <c r="FR43" t="s">
        <v>5618</v>
      </c>
      <c r="FS43" t="s">
        <v>6904</v>
      </c>
      <c r="FT43" t="s">
        <v>5606</v>
      </c>
      <c r="FU43" t="s">
        <v>6905</v>
      </c>
      <c r="FV43" t="s">
        <v>4755</v>
      </c>
      <c r="FW43" t="s">
        <v>4138</v>
      </c>
      <c r="FX43" t="s">
        <v>5593</v>
      </c>
      <c r="FY43" t="s">
        <v>5861</v>
      </c>
      <c r="FZ43" t="s">
        <v>6906</v>
      </c>
      <c r="GA43" t="s">
        <v>6907</v>
      </c>
      <c r="GB43" t="s">
        <v>5675</v>
      </c>
      <c r="GC43" t="s">
        <v>6908</v>
      </c>
      <c r="GD43" t="s">
        <v>6909</v>
      </c>
      <c r="GE43" t="s">
        <v>4045</v>
      </c>
      <c r="GF43" t="s">
        <v>6910</v>
      </c>
      <c r="GG43" t="s">
        <v>4057</v>
      </c>
      <c r="GH43" t="s">
        <v>6558</v>
      </c>
      <c r="GI43" t="s">
        <v>4045</v>
      </c>
      <c r="GJ43" t="s">
        <v>4045</v>
      </c>
      <c r="GK43" t="s">
        <v>4045</v>
      </c>
      <c r="GL43" t="s">
        <v>6624</v>
      </c>
      <c r="GM43" t="s">
        <v>5143</v>
      </c>
      <c r="GN43" t="s">
        <v>6152</v>
      </c>
      <c r="GO43" t="s">
        <v>6515</v>
      </c>
      <c r="GP43" t="s">
        <v>6105</v>
      </c>
      <c r="GQ43" t="s">
        <v>4872</v>
      </c>
      <c r="GR43" t="s">
        <v>5149</v>
      </c>
      <c r="GS43" t="s">
        <v>5447</v>
      </c>
      <c r="GT43" t="s">
        <v>4755</v>
      </c>
      <c r="GU43" t="s">
        <v>5593</v>
      </c>
      <c r="GV43" t="s">
        <v>4044</v>
      </c>
      <c r="GW43" t="s">
        <v>6911</v>
      </c>
      <c r="GX43" t="s">
        <v>4180</v>
      </c>
      <c r="GY43" t="s">
        <v>5362</v>
      </c>
      <c r="GZ43" t="s">
        <v>4180</v>
      </c>
      <c r="HA43" t="s">
        <v>5561</v>
      </c>
      <c r="HB43" t="s">
        <v>4589</v>
      </c>
      <c r="HC43" t="s">
        <v>4045</v>
      </c>
      <c r="HD43" t="s">
        <v>4104</v>
      </c>
      <c r="HE43" t="s">
        <v>4071</v>
      </c>
      <c r="HF43" t="s">
        <v>4045</v>
      </c>
      <c r="HG43" t="s">
        <v>4972</v>
      </c>
      <c r="HH43" t="s">
        <v>4045</v>
      </c>
      <c r="HI43" t="s">
        <v>4759</v>
      </c>
      <c r="HJ43" t="s">
        <v>4045</v>
      </c>
      <c r="HK43" t="s">
        <v>4673</v>
      </c>
      <c r="HL43" t="s">
        <v>4150</v>
      </c>
      <c r="HM43" t="s">
        <v>5264</v>
      </c>
      <c r="HN43" t="s">
        <v>4045</v>
      </c>
      <c r="HO43" t="s">
        <v>4045</v>
      </c>
      <c r="HP43" t="s">
        <v>4045</v>
      </c>
      <c r="HQ43" t="s">
        <v>6912</v>
      </c>
      <c r="HR43" t="s">
        <v>6913</v>
      </c>
      <c r="HS43" t="s">
        <v>4045</v>
      </c>
      <c r="HT43" t="s">
        <v>4764</v>
      </c>
      <c r="HU43" t="s">
        <v>6006</v>
      </c>
      <c r="HV43" t="s">
        <v>5439</v>
      </c>
      <c r="HW43" t="s">
        <v>4174</v>
      </c>
      <c r="HX43" t="s">
        <v>4762</v>
      </c>
      <c r="HY43" t="s">
        <v>4045</v>
      </c>
      <c r="HZ43" t="s">
        <v>4045</v>
      </c>
      <c r="IA43" t="s">
        <v>4759</v>
      </c>
      <c r="IB43" t="s">
        <v>4045</v>
      </c>
      <c r="IC43" t="s">
        <v>4045</v>
      </c>
      <c r="ID43" t="s">
        <v>4045</v>
      </c>
      <c r="IE43" t="s">
        <v>4826</v>
      </c>
      <c r="IF43" t="s">
        <v>4045</v>
      </c>
      <c r="IG43" t="s">
        <v>4045</v>
      </c>
      <c r="IH43" t="s">
        <v>4045</v>
      </c>
      <c r="II43" t="s">
        <v>4045</v>
      </c>
      <c r="IJ43" t="s">
        <v>4045</v>
      </c>
      <c r="IK43" t="s">
        <v>4045</v>
      </c>
      <c r="IL43" t="s">
        <v>4759</v>
      </c>
      <c r="IM43" t="s">
        <v>4069</v>
      </c>
      <c r="IN43" t="s">
        <v>4178</v>
      </c>
      <c r="IO43" t="s">
        <v>4663</v>
      </c>
      <c r="IP43" t="s">
        <v>4075</v>
      </c>
      <c r="IQ43" t="s">
        <v>4045</v>
      </c>
      <c r="IR43" t="s">
        <v>4155</v>
      </c>
      <c r="IS43" t="s">
        <v>5543</v>
      </c>
      <c r="IT43" t="s">
        <v>4045</v>
      </c>
      <c r="IU43" t="s">
        <v>4045</v>
      </c>
      <c r="IV43" t="s">
        <v>4071</v>
      </c>
      <c r="IW43" t="s">
        <v>4115</v>
      </c>
      <c r="IX43" t="s">
        <v>4062</v>
      </c>
      <c r="IY43" t="s">
        <v>6914</v>
      </c>
      <c r="IZ43" t="s">
        <v>4045</v>
      </c>
      <c r="JA43" t="s">
        <v>6515</v>
      </c>
      <c r="JB43" t="s">
        <v>4109</v>
      </c>
      <c r="JC43" t="s">
        <v>4045</v>
      </c>
      <c r="JD43" t="s">
        <v>4090</v>
      </c>
      <c r="JE43" t="s">
        <v>4045</v>
      </c>
      <c r="JF43" t="s">
        <v>4091</v>
      </c>
      <c r="JG43" t="s">
        <v>4090</v>
      </c>
      <c r="JH43" t="s">
        <v>4090</v>
      </c>
      <c r="JI43" t="s">
        <v>4771</v>
      </c>
      <c r="JJ43" t="s">
        <v>4091</v>
      </c>
      <c r="JK43" t="s">
        <v>4109</v>
      </c>
      <c r="JL43" t="s">
        <v>4180</v>
      </c>
      <c r="JM43" t="s">
        <v>4045</v>
      </c>
      <c r="JN43" t="s">
        <v>4174</v>
      </c>
      <c r="JO43" t="s">
        <v>4045</v>
      </c>
      <c r="JP43" t="s">
        <v>4045</v>
      </c>
      <c r="JQ43" t="s">
        <v>4045</v>
      </c>
      <c r="JR43" t="s">
        <v>4090</v>
      </c>
      <c r="JS43" t="s">
        <v>4090</v>
      </c>
      <c r="JT43" t="s">
        <v>4090</v>
      </c>
      <c r="JU43" t="s">
        <v>4201</v>
      </c>
      <c r="JV43" t="s">
        <v>4207</v>
      </c>
      <c r="JW43" t="s">
        <v>4090</v>
      </c>
      <c r="JX43" t="s">
        <v>4109</v>
      </c>
      <c r="JY43" t="s">
        <v>4090</v>
      </c>
      <c r="JZ43" t="s">
        <v>6076</v>
      </c>
      <c r="KA43" t="s">
        <v>4090</v>
      </c>
      <c r="KB43" t="s">
        <v>4204</v>
      </c>
      <c r="KC43" t="s">
        <v>4090</v>
      </c>
      <c r="KD43" t="s">
        <v>4045</v>
      </c>
      <c r="KE43" t="s">
        <v>4109</v>
      </c>
      <c r="KF43" t="s">
        <v>4045</v>
      </c>
      <c r="KG43" t="s">
        <v>6258</v>
      </c>
      <c r="KH43" t="s">
        <v>4603</v>
      </c>
      <c r="KI43" t="s">
        <v>4206</v>
      </c>
      <c r="KJ43" t="s">
        <v>4064</v>
      </c>
      <c r="KK43" t="s">
        <v>4073</v>
      </c>
      <c r="KL43" t="s">
        <v>4091</v>
      </c>
      <c r="KM43" t="s">
        <v>4045</v>
      </c>
      <c r="KN43" t="s">
        <v>4064</v>
      </c>
      <c r="KO43" t="s">
        <v>4064</v>
      </c>
      <c r="KP43" t="s">
        <v>4045</v>
      </c>
    </row>
    <row r="44" spans="1:302" x14ac:dyDescent="0.25">
      <c r="A44" t="s">
        <v>3986</v>
      </c>
      <c r="B44">
        <v>13179426</v>
      </c>
      <c r="C44" t="s">
        <v>3987</v>
      </c>
      <c r="D44" t="s">
        <v>3988</v>
      </c>
      <c r="E44" t="s">
        <v>4208</v>
      </c>
      <c r="F44" t="s">
        <v>6915</v>
      </c>
      <c r="G44" t="s">
        <v>3991</v>
      </c>
      <c r="H44" t="s">
        <v>3992</v>
      </c>
      <c r="I44">
        <v>110</v>
      </c>
      <c r="J44" t="s">
        <v>3993</v>
      </c>
      <c r="K44" t="s">
        <v>6916</v>
      </c>
      <c r="L44" t="s">
        <v>3995</v>
      </c>
      <c r="M44">
        <v>388</v>
      </c>
      <c r="N44" t="s">
        <v>3996</v>
      </c>
      <c r="O44" t="s">
        <v>6917</v>
      </c>
      <c r="P44" t="s">
        <v>3998</v>
      </c>
      <c r="Q44">
        <v>1179</v>
      </c>
      <c r="R44" t="s">
        <v>3999</v>
      </c>
      <c r="S44">
        <v>0</v>
      </c>
      <c r="T44" t="s">
        <v>4000</v>
      </c>
      <c r="U44" t="s">
        <v>6918</v>
      </c>
      <c r="V44" t="s">
        <v>4002</v>
      </c>
      <c r="W44" t="s">
        <v>6919</v>
      </c>
      <c r="X44" t="s">
        <v>4004</v>
      </c>
      <c r="Y44" t="s">
        <v>6920</v>
      </c>
      <c r="Z44" t="s">
        <v>4006</v>
      </c>
      <c r="AA44">
        <v>97</v>
      </c>
      <c r="AB44" t="s">
        <v>4007</v>
      </c>
      <c r="AC44" t="s">
        <v>6921</v>
      </c>
      <c r="AD44" t="s">
        <v>4009</v>
      </c>
      <c r="AE44" t="s">
        <v>6922</v>
      </c>
      <c r="AF44" t="s">
        <v>4011</v>
      </c>
      <c r="AG44">
        <v>0</v>
      </c>
      <c r="AH44" t="s">
        <v>4012</v>
      </c>
      <c r="AI44" t="s">
        <v>6923</v>
      </c>
      <c r="AJ44" t="s">
        <v>4014</v>
      </c>
      <c r="AK44" t="s">
        <v>6924</v>
      </c>
      <c r="AL44" t="s">
        <v>4016</v>
      </c>
      <c r="AM44" t="s">
        <v>6925</v>
      </c>
      <c r="AN44" t="s">
        <v>4018</v>
      </c>
      <c r="AO44" t="s">
        <v>5341</v>
      </c>
      <c r="AP44" t="s">
        <v>6926</v>
      </c>
      <c r="AQ44" t="s">
        <v>6927</v>
      </c>
      <c r="AR44" t="s">
        <v>6928</v>
      </c>
      <c r="AS44" t="s">
        <v>6929</v>
      </c>
      <c r="AT44" t="s">
        <v>4245</v>
      </c>
      <c r="AU44" t="s">
        <v>6930</v>
      </c>
      <c r="AV44" t="s">
        <v>6931</v>
      </c>
      <c r="AW44" t="s">
        <v>4045</v>
      </c>
      <c r="AX44" t="s">
        <v>6932</v>
      </c>
      <c r="AY44" t="s">
        <v>6933</v>
      </c>
      <c r="AZ44" t="s">
        <v>4045</v>
      </c>
      <c r="BA44" t="s">
        <v>5847</v>
      </c>
      <c r="BB44" t="s">
        <v>4565</v>
      </c>
      <c r="BC44" t="s">
        <v>5343</v>
      </c>
      <c r="BD44" t="s">
        <v>5515</v>
      </c>
      <c r="BE44" t="s">
        <v>4257</v>
      </c>
      <c r="BF44" t="s">
        <v>6934</v>
      </c>
      <c r="BG44" t="s">
        <v>4324</v>
      </c>
      <c r="BH44" t="s">
        <v>6061</v>
      </c>
      <c r="BI44" t="s">
        <v>4045</v>
      </c>
      <c r="BJ44" t="s">
        <v>5472</v>
      </c>
      <c r="BK44" t="s">
        <v>4781</v>
      </c>
      <c r="BL44" t="s">
        <v>4251</v>
      </c>
      <c r="BM44" t="s">
        <v>4265</v>
      </c>
      <c r="BN44" t="s">
        <v>4045</v>
      </c>
      <c r="BO44" t="s">
        <v>4045</v>
      </c>
      <c r="BP44" t="s">
        <v>4362</v>
      </c>
      <c r="BQ44" t="s">
        <v>4188</v>
      </c>
      <c r="BR44" t="s">
        <v>4045</v>
      </c>
      <c r="BS44" t="s">
        <v>4610</v>
      </c>
      <c r="BT44" t="s">
        <v>4258</v>
      </c>
      <c r="BU44" t="s">
        <v>4045</v>
      </c>
      <c r="BV44" t="s">
        <v>4178</v>
      </c>
      <c r="BW44" t="s">
        <v>4054</v>
      </c>
      <c r="BX44" t="s">
        <v>6935</v>
      </c>
      <c r="BY44" t="s">
        <v>4045</v>
      </c>
      <c r="BZ44" t="s">
        <v>4089</v>
      </c>
      <c r="CA44" t="s">
        <v>4540</v>
      </c>
      <c r="CB44" t="s">
        <v>6936</v>
      </c>
      <c r="CC44" t="s">
        <v>4045</v>
      </c>
      <c r="CD44" t="s">
        <v>4053</v>
      </c>
      <c r="CE44" t="s">
        <v>5046</v>
      </c>
      <c r="CF44" t="s">
        <v>5351</v>
      </c>
      <c r="CG44" t="s">
        <v>6937</v>
      </c>
      <c r="CH44" t="s">
        <v>4045</v>
      </c>
      <c r="CI44" t="s">
        <v>4061</v>
      </c>
      <c r="CJ44" t="s">
        <v>6938</v>
      </c>
      <c r="CK44" t="s">
        <v>4071</v>
      </c>
      <c r="CL44" t="s">
        <v>4064</v>
      </c>
      <c r="CM44" t="s">
        <v>6939</v>
      </c>
      <c r="CN44" t="s">
        <v>4045</v>
      </c>
      <c r="CO44" t="s">
        <v>4579</v>
      </c>
      <c r="CP44" t="s">
        <v>5518</v>
      </c>
      <c r="CQ44" t="s">
        <v>4045</v>
      </c>
      <c r="CR44" t="s">
        <v>4069</v>
      </c>
      <c r="CS44" t="s">
        <v>4045</v>
      </c>
      <c r="CT44" t="s">
        <v>4045</v>
      </c>
      <c r="CU44" t="s">
        <v>4045</v>
      </c>
      <c r="CV44" t="s">
        <v>4045</v>
      </c>
      <c r="CW44" t="s">
        <v>4606</v>
      </c>
      <c r="CX44" t="s">
        <v>4826</v>
      </c>
      <c r="CY44" t="s">
        <v>4045</v>
      </c>
      <c r="CZ44" t="s">
        <v>4045</v>
      </c>
      <c r="DA44" t="s">
        <v>4045</v>
      </c>
      <c r="DB44" t="s">
        <v>4762</v>
      </c>
      <c r="DC44" t="s">
        <v>6684</v>
      </c>
      <c r="DD44" t="s">
        <v>4045</v>
      </c>
      <c r="DE44" t="s">
        <v>5347</v>
      </c>
      <c r="DF44" t="s">
        <v>4468</v>
      </c>
      <c r="DG44" t="s">
        <v>4042</v>
      </c>
      <c r="DH44" t="s">
        <v>4364</v>
      </c>
      <c r="DI44" t="s">
        <v>5820</v>
      </c>
      <c r="DJ44" t="s">
        <v>4045</v>
      </c>
      <c r="DK44" t="s">
        <v>4074</v>
      </c>
      <c r="DL44" t="s">
        <v>4061</v>
      </c>
      <c r="DM44" t="s">
        <v>4042</v>
      </c>
      <c r="DN44" t="s">
        <v>4071</v>
      </c>
      <c r="DO44" t="s">
        <v>4091</v>
      </c>
      <c r="DP44" t="s">
        <v>4091</v>
      </c>
      <c r="DQ44" t="s">
        <v>4302</v>
      </c>
      <c r="DR44" t="s">
        <v>4895</v>
      </c>
      <c r="DS44" t="s">
        <v>4086</v>
      </c>
      <c r="DT44" t="s">
        <v>4091</v>
      </c>
      <c r="DU44" t="s">
        <v>6940</v>
      </c>
      <c r="DV44" t="s">
        <v>4091</v>
      </c>
      <c r="DW44" t="s">
        <v>4045</v>
      </c>
      <c r="DX44" t="s">
        <v>4045</v>
      </c>
      <c r="DY44" t="s">
        <v>4045</v>
      </c>
      <c r="DZ44" t="s">
        <v>4090</v>
      </c>
      <c r="EA44" t="s">
        <v>4090</v>
      </c>
      <c r="EB44" t="s">
        <v>5820</v>
      </c>
      <c r="EC44" t="s">
        <v>6941</v>
      </c>
      <c r="ED44" t="s">
        <v>6942</v>
      </c>
      <c r="EE44" t="s">
        <v>4895</v>
      </c>
      <c r="EF44" t="s">
        <v>4106</v>
      </c>
      <c r="EG44" t="s">
        <v>5518</v>
      </c>
      <c r="EH44" t="s">
        <v>4045</v>
      </c>
      <c r="EI44" t="s">
        <v>4088</v>
      </c>
      <c r="EJ44" t="s">
        <v>4264</v>
      </c>
      <c r="EK44" t="s">
        <v>4527</v>
      </c>
      <c r="EL44" t="s">
        <v>4278</v>
      </c>
      <c r="EM44" t="s">
        <v>4091</v>
      </c>
      <c r="EN44" t="s">
        <v>4045</v>
      </c>
      <c r="EO44" t="s">
        <v>4090</v>
      </c>
      <c r="EP44" t="s">
        <v>4954</v>
      </c>
      <c r="EQ44" t="s">
        <v>4712</v>
      </c>
      <c r="ER44" t="s">
        <v>4374</v>
      </c>
      <c r="ES44" t="s">
        <v>4090</v>
      </c>
      <c r="ET44" t="s">
        <v>5045</v>
      </c>
      <c r="EU44" t="s">
        <v>6045</v>
      </c>
      <c r="EV44" t="s">
        <v>4045</v>
      </c>
      <c r="EW44" t="s">
        <v>4265</v>
      </c>
      <c r="EX44" t="s">
        <v>4064</v>
      </c>
      <c r="EY44" t="s">
        <v>4086</v>
      </c>
      <c r="EZ44" t="s">
        <v>4247</v>
      </c>
      <c r="FA44" t="s">
        <v>4610</v>
      </c>
      <c r="FB44" t="s">
        <v>4610</v>
      </c>
      <c r="FC44" t="s">
        <v>4247</v>
      </c>
      <c r="FD44" t="s">
        <v>4045</v>
      </c>
      <c r="FE44" t="s">
        <v>4045</v>
      </c>
      <c r="FF44" t="s">
        <v>4064</v>
      </c>
      <c r="FG44" t="s">
        <v>4265</v>
      </c>
      <c r="FH44" t="s">
        <v>4045</v>
      </c>
      <c r="FI44" t="s">
        <v>4507</v>
      </c>
      <c r="FJ44" t="s">
        <v>4364</v>
      </c>
      <c r="FK44" t="s">
        <v>4045</v>
      </c>
      <c r="FL44" t="s">
        <v>5044</v>
      </c>
      <c r="FM44" t="s">
        <v>6943</v>
      </c>
      <c r="FN44" t="s">
        <v>4257</v>
      </c>
      <c r="FO44" t="s">
        <v>4590</v>
      </c>
      <c r="FP44" t="s">
        <v>4366</v>
      </c>
      <c r="FQ44" t="s">
        <v>4042</v>
      </c>
      <c r="FR44" t="s">
        <v>5607</v>
      </c>
      <c r="FS44" t="s">
        <v>6904</v>
      </c>
      <c r="FT44" t="s">
        <v>6818</v>
      </c>
      <c r="FU44" t="s">
        <v>6944</v>
      </c>
      <c r="FV44" t="s">
        <v>6945</v>
      </c>
      <c r="FW44" t="s">
        <v>5868</v>
      </c>
      <c r="FX44" t="s">
        <v>5757</v>
      </c>
      <c r="FY44" t="s">
        <v>4878</v>
      </c>
      <c r="FZ44" t="s">
        <v>6946</v>
      </c>
      <c r="GA44" t="s">
        <v>6904</v>
      </c>
      <c r="GB44" t="s">
        <v>5675</v>
      </c>
      <c r="GC44" t="s">
        <v>6947</v>
      </c>
      <c r="GD44" t="s">
        <v>6948</v>
      </c>
      <c r="GE44" t="s">
        <v>4045</v>
      </c>
      <c r="GF44" t="s">
        <v>5139</v>
      </c>
      <c r="GG44" t="s">
        <v>5702</v>
      </c>
      <c r="GH44" t="s">
        <v>4748</v>
      </c>
      <c r="GI44" t="s">
        <v>4045</v>
      </c>
      <c r="GJ44" t="s">
        <v>4045</v>
      </c>
      <c r="GK44" t="s">
        <v>4045</v>
      </c>
      <c r="GL44" t="s">
        <v>4746</v>
      </c>
      <c r="GM44" t="s">
        <v>6114</v>
      </c>
      <c r="GN44" t="s">
        <v>6152</v>
      </c>
      <c r="GO44" t="s">
        <v>6515</v>
      </c>
      <c r="GP44" t="s">
        <v>6105</v>
      </c>
      <c r="GQ44" t="s">
        <v>4933</v>
      </c>
      <c r="GR44" t="s">
        <v>6820</v>
      </c>
      <c r="GS44" t="s">
        <v>4343</v>
      </c>
      <c r="GT44" t="s">
        <v>6820</v>
      </c>
      <c r="GU44" t="s">
        <v>5593</v>
      </c>
      <c r="GV44" t="s">
        <v>6711</v>
      </c>
      <c r="GW44" t="s">
        <v>6949</v>
      </c>
      <c r="GX44" t="s">
        <v>5371</v>
      </c>
      <c r="GY44" t="s">
        <v>6166</v>
      </c>
      <c r="GZ44" t="s">
        <v>4180</v>
      </c>
      <c r="HA44" t="s">
        <v>6420</v>
      </c>
      <c r="HB44" t="s">
        <v>4265</v>
      </c>
      <c r="HC44" t="s">
        <v>4048</v>
      </c>
      <c r="HD44" t="s">
        <v>4710</v>
      </c>
      <c r="HE44" t="s">
        <v>4258</v>
      </c>
      <c r="HF44" t="s">
        <v>4045</v>
      </c>
      <c r="HG44" t="s">
        <v>5224</v>
      </c>
      <c r="HH44" t="s">
        <v>4045</v>
      </c>
      <c r="HI44" t="s">
        <v>5034</v>
      </c>
      <c r="HJ44" t="s">
        <v>4045</v>
      </c>
      <c r="HK44" t="s">
        <v>4356</v>
      </c>
      <c r="HL44" t="s">
        <v>4243</v>
      </c>
      <c r="HM44" t="s">
        <v>4829</v>
      </c>
      <c r="HN44" t="s">
        <v>4045</v>
      </c>
      <c r="HO44" t="s">
        <v>4045</v>
      </c>
      <c r="HP44" t="s">
        <v>4045</v>
      </c>
      <c r="HQ44" t="s">
        <v>4116</v>
      </c>
      <c r="HR44" t="s">
        <v>5559</v>
      </c>
      <c r="HS44" t="s">
        <v>4045</v>
      </c>
      <c r="HT44" t="s">
        <v>4161</v>
      </c>
      <c r="HU44" t="s">
        <v>6950</v>
      </c>
      <c r="HV44" t="s">
        <v>6951</v>
      </c>
      <c r="HW44" t="s">
        <v>4881</v>
      </c>
      <c r="HX44" t="s">
        <v>4161</v>
      </c>
      <c r="HY44" t="s">
        <v>4045</v>
      </c>
      <c r="HZ44" t="s">
        <v>4045</v>
      </c>
      <c r="IA44" t="s">
        <v>4178</v>
      </c>
      <c r="IB44" t="s">
        <v>4045</v>
      </c>
      <c r="IC44" t="s">
        <v>4045</v>
      </c>
      <c r="ID44" t="s">
        <v>4045</v>
      </c>
      <c r="IE44" t="s">
        <v>6952</v>
      </c>
      <c r="IF44" t="s">
        <v>4045</v>
      </c>
      <c r="IG44" t="s">
        <v>4045</v>
      </c>
      <c r="IH44" t="s">
        <v>4045</v>
      </c>
      <c r="II44" t="s">
        <v>4045</v>
      </c>
      <c r="IJ44" t="s">
        <v>4045</v>
      </c>
      <c r="IK44" t="s">
        <v>4045</v>
      </c>
      <c r="IL44" t="s">
        <v>5376</v>
      </c>
      <c r="IM44" t="s">
        <v>4069</v>
      </c>
      <c r="IN44" t="s">
        <v>4045</v>
      </c>
      <c r="IO44" t="s">
        <v>4663</v>
      </c>
      <c r="IP44" t="s">
        <v>4589</v>
      </c>
      <c r="IQ44" t="s">
        <v>4045</v>
      </c>
      <c r="IR44" t="s">
        <v>5220</v>
      </c>
      <c r="IS44" t="s">
        <v>4865</v>
      </c>
      <c r="IT44" t="s">
        <v>4045</v>
      </c>
      <c r="IU44" t="s">
        <v>4045</v>
      </c>
      <c r="IV44" t="s">
        <v>4071</v>
      </c>
      <c r="IW44" t="s">
        <v>4475</v>
      </c>
      <c r="IX44" t="s">
        <v>4062</v>
      </c>
      <c r="IY44" t="s">
        <v>6953</v>
      </c>
      <c r="IZ44" t="s">
        <v>4045</v>
      </c>
      <c r="JA44" t="s">
        <v>4149</v>
      </c>
      <c r="JB44" t="s">
        <v>4109</v>
      </c>
      <c r="JC44" t="s">
        <v>4045</v>
      </c>
      <c r="JD44" t="s">
        <v>4265</v>
      </c>
      <c r="JE44" t="s">
        <v>4045</v>
      </c>
      <c r="JF44" t="s">
        <v>4064</v>
      </c>
      <c r="JG44" t="s">
        <v>4090</v>
      </c>
      <c r="JH44" t="s">
        <v>4265</v>
      </c>
      <c r="JI44" t="s">
        <v>4174</v>
      </c>
      <c r="JJ44" t="s">
        <v>4091</v>
      </c>
      <c r="JK44" t="s">
        <v>4109</v>
      </c>
      <c r="JL44" t="s">
        <v>4180</v>
      </c>
      <c r="JM44" t="s">
        <v>4045</v>
      </c>
      <c r="JN44" t="s">
        <v>4977</v>
      </c>
      <c r="JO44" t="s">
        <v>4045</v>
      </c>
      <c r="JP44" t="s">
        <v>4045</v>
      </c>
      <c r="JQ44" t="s">
        <v>4045</v>
      </c>
      <c r="JR44" t="s">
        <v>4265</v>
      </c>
      <c r="JS44" t="s">
        <v>4265</v>
      </c>
      <c r="JT44" t="s">
        <v>4090</v>
      </c>
      <c r="JU44" t="s">
        <v>4201</v>
      </c>
      <c r="JV44" t="s">
        <v>4207</v>
      </c>
      <c r="JW44" t="s">
        <v>4090</v>
      </c>
      <c r="JX44" t="s">
        <v>4047</v>
      </c>
      <c r="JY44" t="s">
        <v>4090</v>
      </c>
      <c r="JZ44" t="s">
        <v>4832</v>
      </c>
      <c r="KA44" t="s">
        <v>4090</v>
      </c>
      <c r="KB44" t="s">
        <v>4204</v>
      </c>
      <c r="KC44" t="s">
        <v>4265</v>
      </c>
      <c r="KD44" t="s">
        <v>4045</v>
      </c>
      <c r="KE44" t="s">
        <v>4109</v>
      </c>
      <c r="KF44" t="s">
        <v>4045</v>
      </c>
      <c r="KG44" t="s">
        <v>6258</v>
      </c>
      <c r="KH44" t="s">
        <v>6954</v>
      </c>
      <c r="KI44" t="s">
        <v>4109</v>
      </c>
      <c r="KJ44" t="s">
        <v>4086</v>
      </c>
      <c r="KK44" t="s">
        <v>4198</v>
      </c>
      <c r="KL44" t="s">
        <v>4091</v>
      </c>
      <c r="KM44" t="s">
        <v>4045</v>
      </c>
      <c r="KN44" t="s">
        <v>4064</v>
      </c>
      <c r="KO44" t="s">
        <v>4064</v>
      </c>
      <c r="KP44" t="s">
        <v>4045</v>
      </c>
    </row>
    <row r="45" spans="1:302" x14ac:dyDescent="0.25">
      <c r="A45" t="s">
        <v>3986</v>
      </c>
      <c r="B45">
        <v>13179428</v>
      </c>
      <c r="C45" t="s">
        <v>3987</v>
      </c>
      <c r="D45" t="s">
        <v>3988</v>
      </c>
      <c r="E45" t="s">
        <v>3989</v>
      </c>
      <c r="F45" t="s">
        <v>6955</v>
      </c>
      <c r="G45" t="s">
        <v>3991</v>
      </c>
      <c r="H45" t="s">
        <v>3992</v>
      </c>
      <c r="I45">
        <v>18</v>
      </c>
      <c r="J45" t="s">
        <v>3993</v>
      </c>
      <c r="K45" t="s">
        <v>5094</v>
      </c>
      <c r="L45" t="s">
        <v>3995</v>
      </c>
      <c r="M45">
        <v>390</v>
      </c>
      <c r="N45" t="s">
        <v>3996</v>
      </c>
      <c r="O45" t="s">
        <v>6956</v>
      </c>
      <c r="P45" t="s">
        <v>3998</v>
      </c>
      <c r="Q45">
        <v>1185</v>
      </c>
      <c r="R45" t="s">
        <v>3999</v>
      </c>
      <c r="S45">
        <v>0</v>
      </c>
      <c r="T45" t="s">
        <v>4000</v>
      </c>
      <c r="U45" t="s">
        <v>6957</v>
      </c>
      <c r="V45" t="s">
        <v>4002</v>
      </c>
      <c r="W45" t="s">
        <v>6958</v>
      </c>
      <c r="X45" t="s">
        <v>4004</v>
      </c>
      <c r="Y45" t="s">
        <v>6959</v>
      </c>
      <c r="Z45" t="s">
        <v>4006</v>
      </c>
      <c r="AA45">
        <v>11</v>
      </c>
      <c r="AB45" t="s">
        <v>4007</v>
      </c>
      <c r="AC45" t="s">
        <v>6960</v>
      </c>
      <c r="AD45" t="s">
        <v>4009</v>
      </c>
      <c r="AE45" t="s">
        <v>6961</v>
      </c>
      <c r="AF45" t="s">
        <v>4011</v>
      </c>
      <c r="AG45">
        <v>0</v>
      </c>
      <c r="AH45" t="s">
        <v>4012</v>
      </c>
      <c r="AI45" t="s">
        <v>6962</v>
      </c>
      <c r="AJ45" t="s">
        <v>4014</v>
      </c>
      <c r="AK45" t="s">
        <v>6963</v>
      </c>
      <c r="AL45" t="s">
        <v>4016</v>
      </c>
      <c r="AM45" t="s">
        <v>6964</v>
      </c>
      <c r="AN45" t="s">
        <v>4018</v>
      </c>
      <c r="AO45" t="s">
        <v>4713</v>
      </c>
      <c r="AP45" t="s">
        <v>6965</v>
      </c>
      <c r="AQ45" t="s">
        <v>6966</v>
      </c>
      <c r="AR45" t="s">
        <v>6967</v>
      </c>
      <c r="AS45" t="s">
        <v>6929</v>
      </c>
      <c r="AT45" t="s">
        <v>4044</v>
      </c>
      <c r="AU45" t="s">
        <v>6968</v>
      </c>
      <c r="AV45" t="s">
        <v>6969</v>
      </c>
      <c r="AW45" t="s">
        <v>4045</v>
      </c>
      <c r="AX45" t="s">
        <v>6970</v>
      </c>
      <c r="AY45" t="s">
        <v>6971</v>
      </c>
      <c r="AZ45" t="s">
        <v>4045</v>
      </c>
      <c r="BA45" t="s">
        <v>6972</v>
      </c>
      <c r="BB45" t="s">
        <v>4730</v>
      </c>
      <c r="BC45" t="s">
        <v>6973</v>
      </c>
      <c r="BD45" t="s">
        <v>4247</v>
      </c>
      <c r="BE45" t="s">
        <v>4781</v>
      </c>
      <c r="BF45" t="s">
        <v>6974</v>
      </c>
      <c r="BG45" t="s">
        <v>4633</v>
      </c>
      <c r="BH45" t="s">
        <v>5364</v>
      </c>
      <c r="BI45" t="s">
        <v>4045</v>
      </c>
      <c r="BJ45" t="s">
        <v>6975</v>
      </c>
      <c r="BK45" t="s">
        <v>4781</v>
      </c>
      <c r="BL45" t="s">
        <v>4046</v>
      </c>
      <c r="BM45" t="s">
        <v>4090</v>
      </c>
      <c r="BN45" t="s">
        <v>4045</v>
      </c>
      <c r="BO45" t="s">
        <v>4045</v>
      </c>
      <c r="BP45" t="s">
        <v>4178</v>
      </c>
      <c r="BQ45" t="s">
        <v>4088</v>
      </c>
      <c r="BR45" t="s">
        <v>4045</v>
      </c>
      <c r="BS45" t="s">
        <v>4605</v>
      </c>
      <c r="BT45" t="s">
        <v>4071</v>
      </c>
      <c r="BU45" t="s">
        <v>4045</v>
      </c>
      <c r="BV45" t="s">
        <v>4178</v>
      </c>
      <c r="BW45" t="s">
        <v>5742</v>
      </c>
      <c r="BX45" t="s">
        <v>4102</v>
      </c>
      <c r="BY45" t="s">
        <v>4045</v>
      </c>
      <c r="BZ45" t="s">
        <v>4089</v>
      </c>
      <c r="CA45" t="s">
        <v>4084</v>
      </c>
      <c r="CB45" t="s">
        <v>4374</v>
      </c>
      <c r="CC45" t="s">
        <v>4045</v>
      </c>
      <c r="CD45" t="s">
        <v>4362</v>
      </c>
      <c r="CE45" t="s">
        <v>4372</v>
      </c>
      <c r="CF45" t="s">
        <v>4046</v>
      </c>
      <c r="CG45" t="s">
        <v>6976</v>
      </c>
      <c r="CH45" t="s">
        <v>4045</v>
      </c>
      <c r="CI45" t="s">
        <v>4061</v>
      </c>
      <c r="CJ45" t="s">
        <v>4831</v>
      </c>
      <c r="CK45" t="s">
        <v>4071</v>
      </c>
      <c r="CL45" t="s">
        <v>4064</v>
      </c>
      <c r="CM45" t="s">
        <v>6977</v>
      </c>
      <c r="CN45" t="s">
        <v>4045</v>
      </c>
      <c r="CO45" t="s">
        <v>4872</v>
      </c>
      <c r="CP45" t="s">
        <v>4098</v>
      </c>
      <c r="CQ45" t="s">
        <v>4045</v>
      </c>
      <c r="CR45" t="s">
        <v>4069</v>
      </c>
      <c r="CS45" t="s">
        <v>4045</v>
      </c>
      <c r="CT45" t="s">
        <v>4045</v>
      </c>
      <c r="CU45" t="s">
        <v>4045</v>
      </c>
      <c r="CV45" t="s">
        <v>4045</v>
      </c>
      <c r="CW45" t="s">
        <v>4606</v>
      </c>
      <c r="CX45" t="s">
        <v>4296</v>
      </c>
      <c r="CY45" t="s">
        <v>4045</v>
      </c>
      <c r="CZ45" t="s">
        <v>4045</v>
      </c>
      <c r="DA45" t="s">
        <v>4045</v>
      </c>
      <c r="DB45" t="s">
        <v>4161</v>
      </c>
      <c r="DC45" t="s">
        <v>4061</v>
      </c>
      <c r="DD45" t="s">
        <v>4045</v>
      </c>
      <c r="DE45" t="s">
        <v>5347</v>
      </c>
      <c r="DF45" t="s">
        <v>5375</v>
      </c>
      <c r="DG45" t="s">
        <v>4053</v>
      </c>
      <c r="DH45" t="s">
        <v>4718</v>
      </c>
      <c r="DI45" t="s">
        <v>4190</v>
      </c>
      <c r="DJ45" t="s">
        <v>4045</v>
      </c>
      <c r="DK45" t="s">
        <v>4074</v>
      </c>
      <c r="DL45" t="s">
        <v>4061</v>
      </c>
      <c r="DM45" t="s">
        <v>4042</v>
      </c>
      <c r="DN45" t="s">
        <v>4071</v>
      </c>
      <c r="DO45" t="s">
        <v>4091</v>
      </c>
      <c r="DP45" t="s">
        <v>4278</v>
      </c>
      <c r="DQ45" t="s">
        <v>4302</v>
      </c>
      <c r="DR45" t="s">
        <v>4595</v>
      </c>
      <c r="DS45" t="s">
        <v>4064</v>
      </c>
      <c r="DT45" t="s">
        <v>4091</v>
      </c>
      <c r="DU45" t="s">
        <v>4064</v>
      </c>
      <c r="DV45" t="s">
        <v>4091</v>
      </c>
      <c r="DW45" t="s">
        <v>4045</v>
      </c>
      <c r="DX45" t="s">
        <v>4045</v>
      </c>
      <c r="DY45" t="s">
        <v>4045</v>
      </c>
      <c r="DZ45" t="s">
        <v>4090</v>
      </c>
      <c r="EA45" t="s">
        <v>4091</v>
      </c>
      <c r="EB45" t="s">
        <v>4166</v>
      </c>
      <c r="EC45" t="s">
        <v>6978</v>
      </c>
      <c r="ED45" t="s">
        <v>6979</v>
      </c>
      <c r="EE45" t="s">
        <v>6980</v>
      </c>
      <c r="EF45" t="s">
        <v>5271</v>
      </c>
      <c r="EG45" t="s">
        <v>4895</v>
      </c>
      <c r="EH45" t="s">
        <v>4045</v>
      </c>
      <c r="EI45" t="s">
        <v>4088</v>
      </c>
      <c r="EJ45" t="s">
        <v>4590</v>
      </c>
      <c r="EK45" t="s">
        <v>4042</v>
      </c>
      <c r="EL45" t="s">
        <v>4091</v>
      </c>
      <c r="EM45" t="s">
        <v>4091</v>
      </c>
      <c r="EN45" t="s">
        <v>4045</v>
      </c>
      <c r="EO45" t="s">
        <v>4091</v>
      </c>
      <c r="EP45" t="s">
        <v>4064</v>
      </c>
      <c r="EQ45" t="s">
        <v>4062</v>
      </c>
      <c r="ER45" t="s">
        <v>4084</v>
      </c>
      <c r="ES45" t="s">
        <v>4045</v>
      </c>
      <c r="ET45" t="s">
        <v>5046</v>
      </c>
      <c r="EU45" t="s">
        <v>6045</v>
      </c>
      <c r="EV45" t="s">
        <v>4045</v>
      </c>
      <c r="EW45" t="s">
        <v>4090</v>
      </c>
      <c r="EX45" t="s">
        <v>4064</v>
      </c>
      <c r="EY45" t="s">
        <v>4064</v>
      </c>
      <c r="EZ45" t="s">
        <v>4590</v>
      </c>
      <c r="FA45" t="s">
        <v>4610</v>
      </c>
      <c r="FB45" t="s">
        <v>4614</v>
      </c>
      <c r="FC45" t="s">
        <v>4104</v>
      </c>
      <c r="FD45" t="s">
        <v>4045</v>
      </c>
      <c r="FE45" t="s">
        <v>4045</v>
      </c>
      <c r="FF45" t="s">
        <v>4064</v>
      </c>
      <c r="FG45" t="s">
        <v>4090</v>
      </c>
      <c r="FH45" t="s">
        <v>4045</v>
      </c>
      <c r="FI45" t="s">
        <v>4158</v>
      </c>
      <c r="FJ45" t="s">
        <v>4042</v>
      </c>
      <c r="FK45" t="s">
        <v>4663</v>
      </c>
      <c r="FL45" t="s">
        <v>4708</v>
      </c>
      <c r="FM45" t="s">
        <v>6903</v>
      </c>
      <c r="FN45" t="s">
        <v>4061</v>
      </c>
      <c r="FO45" t="s">
        <v>4088</v>
      </c>
      <c r="FP45" t="s">
        <v>4062</v>
      </c>
      <c r="FQ45" t="s">
        <v>4046</v>
      </c>
      <c r="FR45" t="s">
        <v>5618</v>
      </c>
      <c r="FS45" t="s">
        <v>6904</v>
      </c>
      <c r="FT45" t="s">
        <v>5613</v>
      </c>
      <c r="FU45" t="s">
        <v>6981</v>
      </c>
      <c r="FV45" t="s">
        <v>4755</v>
      </c>
      <c r="FW45" t="s">
        <v>6982</v>
      </c>
      <c r="FX45" t="s">
        <v>5757</v>
      </c>
      <c r="FY45" t="s">
        <v>4179</v>
      </c>
      <c r="FZ45" t="s">
        <v>5063</v>
      </c>
      <c r="GA45" t="s">
        <v>4628</v>
      </c>
      <c r="GB45" t="s">
        <v>5675</v>
      </c>
      <c r="GC45" t="s">
        <v>6983</v>
      </c>
      <c r="GD45" t="s">
        <v>6948</v>
      </c>
      <c r="GE45" t="s">
        <v>4045</v>
      </c>
      <c r="GF45" t="s">
        <v>5139</v>
      </c>
      <c r="GG45" t="s">
        <v>4067</v>
      </c>
      <c r="GH45" t="s">
        <v>4735</v>
      </c>
      <c r="GI45" t="s">
        <v>4045</v>
      </c>
      <c r="GJ45" t="s">
        <v>4045</v>
      </c>
      <c r="GK45" t="s">
        <v>4045</v>
      </c>
      <c r="GL45" t="s">
        <v>6984</v>
      </c>
      <c r="GM45" t="s">
        <v>6114</v>
      </c>
      <c r="GN45" t="s">
        <v>6985</v>
      </c>
      <c r="GO45" t="s">
        <v>6515</v>
      </c>
      <c r="GP45" t="s">
        <v>6105</v>
      </c>
      <c r="GQ45" t="s">
        <v>4158</v>
      </c>
      <c r="GR45" t="s">
        <v>5149</v>
      </c>
      <c r="GS45" t="s">
        <v>4158</v>
      </c>
      <c r="GT45" t="s">
        <v>5505</v>
      </c>
      <c r="GU45" t="s">
        <v>5505</v>
      </c>
      <c r="GV45" t="s">
        <v>4044</v>
      </c>
      <c r="GW45" t="s">
        <v>6986</v>
      </c>
      <c r="GX45" t="s">
        <v>4150</v>
      </c>
      <c r="GY45" t="s">
        <v>6166</v>
      </c>
      <c r="GZ45" t="s">
        <v>4180</v>
      </c>
      <c r="HA45" t="s">
        <v>4649</v>
      </c>
      <c r="HB45" t="s">
        <v>4378</v>
      </c>
      <c r="HC45" t="s">
        <v>5034</v>
      </c>
      <c r="HD45" t="s">
        <v>4890</v>
      </c>
      <c r="HE45" t="s">
        <v>4071</v>
      </c>
      <c r="HF45" t="s">
        <v>4045</v>
      </c>
      <c r="HG45" t="s">
        <v>5615</v>
      </c>
      <c r="HH45" t="s">
        <v>4045</v>
      </c>
      <c r="HI45" t="s">
        <v>5034</v>
      </c>
      <c r="HJ45" t="s">
        <v>4045</v>
      </c>
      <c r="HK45" t="s">
        <v>4112</v>
      </c>
      <c r="HL45" t="s">
        <v>4150</v>
      </c>
      <c r="HM45" t="s">
        <v>4829</v>
      </c>
      <c r="HN45" t="s">
        <v>4045</v>
      </c>
      <c r="HO45" t="s">
        <v>4045</v>
      </c>
      <c r="HP45" t="s">
        <v>4045</v>
      </c>
      <c r="HQ45" t="s">
        <v>6987</v>
      </c>
      <c r="HR45" t="s">
        <v>5629</v>
      </c>
      <c r="HS45" t="s">
        <v>4045</v>
      </c>
      <c r="HT45" t="s">
        <v>4250</v>
      </c>
      <c r="HU45" t="s">
        <v>6988</v>
      </c>
      <c r="HV45" t="s">
        <v>5296</v>
      </c>
      <c r="HW45" t="s">
        <v>4771</v>
      </c>
      <c r="HX45" t="s">
        <v>4764</v>
      </c>
      <c r="HY45" t="s">
        <v>4045</v>
      </c>
      <c r="HZ45" t="s">
        <v>4045</v>
      </c>
      <c r="IA45" t="s">
        <v>4180</v>
      </c>
      <c r="IB45" t="s">
        <v>4045</v>
      </c>
      <c r="IC45" t="s">
        <v>4045</v>
      </c>
      <c r="ID45" t="s">
        <v>4045</v>
      </c>
      <c r="IE45" t="s">
        <v>4158</v>
      </c>
      <c r="IF45" t="s">
        <v>4045</v>
      </c>
      <c r="IG45" t="s">
        <v>4045</v>
      </c>
      <c r="IH45" t="s">
        <v>4045</v>
      </c>
      <c r="II45" t="s">
        <v>4045</v>
      </c>
      <c r="IJ45" t="s">
        <v>4045</v>
      </c>
      <c r="IK45" t="s">
        <v>4045</v>
      </c>
      <c r="IL45" t="s">
        <v>5376</v>
      </c>
      <c r="IM45" t="s">
        <v>4064</v>
      </c>
      <c r="IN45" t="s">
        <v>4045</v>
      </c>
      <c r="IO45" t="s">
        <v>4663</v>
      </c>
      <c r="IP45" t="s">
        <v>4048</v>
      </c>
      <c r="IQ45" t="s">
        <v>4045</v>
      </c>
      <c r="IR45" t="s">
        <v>5220</v>
      </c>
      <c r="IS45" t="s">
        <v>4340</v>
      </c>
      <c r="IT45" t="s">
        <v>4045</v>
      </c>
      <c r="IU45" t="s">
        <v>4045</v>
      </c>
      <c r="IV45" t="s">
        <v>4071</v>
      </c>
      <c r="IW45" t="s">
        <v>4115</v>
      </c>
      <c r="IX45" t="s">
        <v>4062</v>
      </c>
      <c r="IY45" t="s">
        <v>6989</v>
      </c>
      <c r="IZ45" t="s">
        <v>4045</v>
      </c>
      <c r="JA45" t="s">
        <v>6515</v>
      </c>
      <c r="JB45" t="s">
        <v>4109</v>
      </c>
      <c r="JC45" t="s">
        <v>4045</v>
      </c>
      <c r="JD45" t="s">
        <v>4172</v>
      </c>
      <c r="JE45" t="s">
        <v>4045</v>
      </c>
      <c r="JF45" t="s">
        <v>4064</v>
      </c>
      <c r="JG45" t="s">
        <v>4090</v>
      </c>
      <c r="JH45" t="s">
        <v>4090</v>
      </c>
      <c r="JI45" t="s">
        <v>4174</v>
      </c>
      <c r="JJ45" t="s">
        <v>4091</v>
      </c>
      <c r="JK45" t="s">
        <v>4470</v>
      </c>
      <c r="JL45" t="s">
        <v>4180</v>
      </c>
      <c r="JM45" t="s">
        <v>4045</v>
      </c>
      <c r="JN45" t="s">
        <v>4977</v>
      </c>
      <c r="JO45" t="s">
        <v>4045</v>
      </c>
      <c r="JP45" t="s">
        <v>4045</v>
      </c>
      <c r="JQ45" t="s">
        <v>4045</v>
      </c>
      <c r="JR45" t="s">
        <v>4090</v>
      </c>
      <c r="JS45" t="s">
        <v>4090</v>
      </c>
      <c r="JT45" t="s">
        <v>4090</v>
      </c>
      <c r="JU45" t="s">
        <v>6990</v>
      </c>
      <c r="JV45" t="s">
        <v>4207</v>
      </c>
      <c r="JW45" t="s">
        <v>4090</v>
      </c>
      <c r="JX45" t="s">
        <v>4047</v>
      </c>
      <c r="JY45" t="s">
        <v>4265</v>
      </c>
      <c r="JZ45" t="s">
        <v>4047</v>
      </c>
      <c r="KA45" t="s">
        <v>4090</v>
      </c>
      <c r="KB45" t="s">
        <v>4204</v>
      </c>
      <c r="KC45" t="s">
        <v>4378</v>
      </c>
      <c r="KD45" t="s">
        <v>4045</v>
      </c>
      <c r="KE45" t="s">
        <v>4207</v>
      </c>
      <c r="KF45" t="s">
        <v>4090</v>
      </c>
      <c r="KG45" t="s">
        <v>6258</v>
      </c>
      <c r="KH45" t="s">
        <v>4064</v>
      </c>
      <c r="KI45" t="s">
        <v>4109</v>
      </c>
      <c r="KJ45" t="s">
        <v>4064</v>
      </c>
      <c r="KK45" t="s">
        <v>4198</v>
      </c>
      <c r="KL45" t="s">
        <v>4091</v>
      </c>
      <c r="KM45" t="s">
        <v>4045</v>
      </c>
      <c r="KN45" t="s">
        <v>4118</v>
      </c>
      <c r="KO45" t="s">
        <v>4064</v>
      </c>
      <c r="KP45" t="s">
        <v>4045</v>
      </c>
    </row>
    <row r="46" spans="1:302" x14ac:dyDescent="0.25">
      <c r="A46" t="s">
        <v>3986</v>
      </c>
      <c r="B46">
        <v>13179450</v>
      </c>
      <c r="C46" t="s">
        <v>3987</v>
      </c>
      <c r="D46" t="s">
        <v>3988</v>
      </c>
      <c r="E46" t="s">
        <v>3989</v>
      </c>
      <c r="F46" t="s">
        <v>6991</v>
      </c>
      <c r="G46" t="s">
        <v>3991</v>
      </c>
      <c r="H46" t="s">
        <v>3992</v>
      </c>
      <c r="I46">
        <v>4</v>
      </c>
      <c r="J46" t="s">
        <v>3993</v>
      </c>
      <c r="K46" t="s">
        <v>6992</v>
      </c>
      <c r="L46" t="s">
        <v>3995</v>
      </c>
      <c r="M46">
        <v>404</v>
      </c>
      <c r="N46" t="s">
        <v>3996</v>
      </c>
      <c r="O46" t="s">
        <v>6993</v>
      </c>
      <c r="P46" t="s">
        <v>3998</v>
      </c>
      <c r="Q46">
        <v>1203</v>
      </c>
      <c r="R46" t="s">
        <v>3999</v>
      </c>
      <c r="S46">
        <v>0</v>
      </c>
      <c r="T46" t="s">
        <v>4000</v>
      </c>
      <c r="U46" t="s">
        <v>6994</v>
      </c>
      <c r="V46" t="s">
        <v>4002</v>
      </c>
      <c r="W46" t="s">
        <v>6995</v>
      </c>
      <c r="X46" t="s">
        <v>4004</v>
      </c>
      <c r="Y46" t="s">
        <v>5834</v>
      </c>
      <c r="Z46" t="s">
        <v>4006</v>
      </c>
      <c r="AA46">
        <v>2</v>
      </c>
      <c r="AB46" t="s">
        <v>4007</v>
      </c>
      <c r="AC46" t="s">
        <v>6996</v>
      </c>
      <c r="AD46" t="s">
        <v>4009</v>
      </c>
      <c r="AE46" t="s">
        <v>6997</v>
      </c>
      <c r="AF46" t="s">
        <v>4011</v>
      </c>
      <c r="AG46">
        <v>0</v>
      </c>
      <c r="AH46" t="s">
        <v>4012</v>
      </c>
      <c r="AI46" t="s">
        <v>6998</v>
      </c>
      <c r="AJ46" t="s">
        <v>4014</v>
      </c>
      <c r="AK46" t="s">
        <v>6999</v>
      </c>
      <c r="AL46" t="s">
        <v>4016</v>
      </c>
      <c r="AM46" t="s">
        <v>7000</v>
      </c>
      <c r="AN46" t="s">
        <v>4018</v>
      </c>
      <c r="AO46" t="s">
        <v>6256</v>
      </c>
      <c r="AP46" t="s">
        <v>7001</v>
      </c>
      <c r="AQ46" t="s">
        <v>7002</v>
      </c>
      <c r="AR46" t="s">
        <v>4567</v>
      </c>
      <c r="AS46" t="s">
        <v>5255</v>
      </c>
      <c r="AT46" t="s">
        <v>4250</v>
      </c>
      <c r="AU46" t="s">
        <v>7003</v>
      </c>
      <c r="AV46" t="s">
        <v>7004</v>
      </c>
      <c r="AW46" t="s">
        <v>4197</v>
      </c>
      <c r="AX46" t="s">
        <v>7005</v>
      </c>
      <c r="AY46" t="s">
        <v>7006</v>
      </c>
      <c r="AZ46" t="s">
        <v>4045</v>
      </c>
      <c r="BA46" t="s">
        <v>7007</v>
      </c>
      <c r="BB46" t="s">
        <v>5840</v>
      </c>
      <c r="BC46" t="s">
        <v>7008</v>
      </c>
      <c r="BD46" t="s">
        <v>5898</v>
      </c>
      <c r="BE46" t="s">
        <v>4088</v>
      </c>
      <c r="BF46" t="s">
        <v>7009</v>
      </c>
      <c r="BG46" t="s">
        <v>7010</v>
      </c>
      <c r="BH46" t="s">
        <v>5808</v>
      </c>
      <c r="BI46" t="s">
        <v>4045</v>
      </c>
      <c r="BJ46" t="s">
        <v>7011</v>
      </c>
      <c r="BK46" t="s">
        <v>4084</v>
      </c>
      <c r="BL46" t="s">
        <v>6895</v>
      </c>
      <c r="BM46" t="s">
        <v>4044</v>
      </c>
      <c r="BN46" t="s">
        <v>4045</v>
      </c>
      <c r="BO46" t="s">
        <v>4045</v>
      </c>
      <c r="BP46" t="s">
        <v>4045</v>
      </c>
      <c r="BQ46" t="s">
        <v>4088</v>
      </c>
      <c r="BR46" t="s">
        <v>4045</v>
      </c>
      <c r="BS46" t="s">
        <v>4268</v>
      </c>
      <c r="BT46" t="s">
        <v>4071</v>
      </c>
      <c r="BU46" t="s">
        <v>4045</v>
      </c>
      <c r="BV46" t="s">
        <v>4245</v>
      </c>
      <c r="BW46" t="s">
        <v>5515</v>
      </c>
      <c r="BX46" t="s">
        <v>4044</v>
      </c>
      <c r="BY46" t="s">
        <v>4663</v>
      </c>
      <c r="BZ46" t="s">
        <v>4089</v>
      </c>
      <c r="CA46" t="s">
        <v>4750</v>
      </c>
      <c r="CB46" t="s">
        <v>4035</v>
      </c>
      <c r="CC46" t="s">
        <v>4045</v>
      </c>
      <c r="CD46" t="s">
        <v>4059</v>
      </c>
      <c r="CE46" t="s">
        <v>4053</v>
      </c>
      <c r="CF46" t="s">
        <v>4247</v>
      </c>
      <c r="CG46" t="s">
        <v>7012</v>
      </c>
      <c r="CH46" t="s">
        <v>4045</v>
      </c>
      <c r="CI46" t="s">
        <v>4166</v>
      </c>
      <c r="CJ46" t="s">
        <v>4586</v>
      </c>
      <c r="CK46" t="s">
        <v>4071</v>
      </c>
      <c r="CL46" t="s">
        <v>4073</v>
      </c>
      <c r="CM46" t="s">
        <v>7013</v>
      </c>
      <c r="CN46" t="s">
        <v>4045</v>
      </c>
      <c r="CO46" t="s">
        <v>4579</v>
      </c>
      <c r="CP46" t="s">
        <v>4097</v>
      </c>
      <c r="CQ46" t="s">
        <v>4045</v>
      </c>
      <c r="CR46" t="s">
        <v>4091</v>
      </c>
      <c r="CS46" t="s">
        <v>4045</v>
      </c>
      <c r="CT46" t="s">
        <v>4045</v>
      </c>
      <c r="CU46" t="s">
        <v>4045</v>
      </c>
      <c r="CV46" t="s">
        <v>4045</v>
      </c>
      <c r="CW46" t="s">
        <v>4064</v>
      </c>
      <c r="CX46" t="s">
        <v>4064</v>
      </c>
      <c r="CY46" t="s">
        <v>4045</v>
      </c>
      <c r="CZ46" t="s">
        <v>4090</v>
      </c>
      <c r="DA46" t="s">
        <v>4045</v>
      </c>
      <c r="DB46" t="s">
        <v>4045</v>
      </c>
      <c r="DC46" t="s">
        <v>4088</v>
      </c>
      <c r="DD46" t="s">
        <v>4045</v>
      </c>
      <c r="DE46" t="s">
        <v>4072</v>
      </c>
      <c r="DF46" t="s">
        <v>4053</v>
      </c>
      <c r="DG46" t="s">
        <v>4042</v>
      </c>
      <c r="DH46" t="s">
        <v>5859</v>
      </c>
      <c r="DI46" t="s">
        <v>4166</v>
      </c>
      <c r="DJ46" t="s">
        <v>4045</v>
      </c>
      <c r="DK46" t="s">
        <v>4115</v>
      </c>
      <c r="DL46" t="s">
        <v>4720</v>
      </c>
      <c r="DM46" t="s">
        <v>5037</v>
      </c>
      <c r="DN46" t="s">
        <v>4071</v>
      </c>
      <c r="DO46" t="s">
        <v>4064</v>
      </c>
      <c r="DP46" t="s">
        <v>4091</v>
      </c>
      <c r="DQ46" t="s">
        <v>4106</v>
      </c>
      <c r="DR46" t="s">
        <v>5424</v>
      </c>
      <c r="DS46" t="s">
        <v>4069</v>
      </c>
      <c r="DT46" t="s">
        <v>4091</v>
      </c>
      <c r="DU46" t="s">
        <v>4064</v>
      </c>
      <c r="DV46" t="s">
        <v>4091</v>
      </c>
      <c r="DW46" t="s">
        <v>4045</v>
      </c>
      <c r="DX46" t="s">
        <v>4180</v>
      </c>
      <c r="DY46" t="s">
        <v>4045</v>
      </c>
      <c r="DZ46" t="s">
        <v>4045</v>
      </c>
      <c r="EA46" t="s">
        <v>4091</v>
      </c>
      <c r="EB46" t="s">
        <v>4886</v>
      </c>
      <c r="EC46" t="s">
        <v>7014</v>
      </c>
      <c r="ED46" t="s">
        <v>5562</v>
      </c>
      <c r="EE46" t="s">
        <v>5742</v>
      </c>
      <c r="EF46" t="s">
        <v>7015</v>
      </c>
      <c r="EG46" t="s">
        <v>4074</v>
      </c>
      <c r="EH46" t="s">
        <v>4090</v>
      </c>
      <c r="EI46" t="s">
        <v>4061</v>
      </c>
      <c r="EJ46" t="s">
        <v>4750</v>
      </c>
      <c r="EK46" t="s">
        <v>4042</v>
      </c>
      <c r="EL46" t="s">
        <v>4091</v>
      </c>
      <c r="EM46" t="s">
        <v>4069</v>
      </c>
      <c r="EN46" t="s">
        <v>4045</v>
      </c>
      <c r="EO46" t="s">
        <v>4064</v>
      </c>
      <c r="EP46" t="s">
        <v>4064</v>
      </c>
      <c r="EQ46" t="s">
        <v>4180</v>
      </c>
      <c r="ER46" t="s">
        <v>4172</v>
      </c>
      <c r="ES46" t="s">
        <v>4090</v>
      </c>
      <c r="ET46" t="s">
        <v>4247</v>
      </c>
      <c r="EU46" t="s">
        <v>4062</v>
      </c>
      <c r="EV46" t="s">
        <v>4045</v>
      </c>
      <c r="EW46" t="s">
        <v>4045</v>
      </c>
      <c r="EX46" t="s">
        <v>4091</v>
      </c>
      <c r="EY46" t="s">
        <v>4064</v>
      </c>
      <c r="EZ46" t="s">
        <v>4046</v>
      </c>
      <c r="FA46" t="s">
        <v>5483</v>
      </c>
      <c r="FB46" t="s">
        <v>7016</v>
      </c>
      <c r="FC46" t="s">
        <v>5667</v>
      </c>
      <c r="FD46" t="s">
        <v>4045</v>
      </c>
      <c r="FE46" t="s">
        <v>4045</v>
      </c>
      <c r="FF46" t="s">
        <v>4064</v>
      </c>
      <c r="FG46" t="s">
        <v>4091</v>
      </c>
      <c r="FH46" t="s">
        <v>4045</v>
      </c>
      <c r="FI46" t="s">
        <v>4174</v>
      </c>
      <c r="FJ46" t="s">
        <v>4053</v>
      </c>
      <c r="FK46" t="s">
        <v>4079</v>
      </c>
      <c r="FL46" t="s">
        <v>7017</v>
      </c>
      <c r="FM46" t="s">
        <v>6153</v>
      </c>
      <c r="FN46" t="s">
        <v>4062</v>
      </c>
      <c r="FO46" t="s">
        <v>4088</v>
      </c>
      <c r="FP46" t="s">
        <v>4061</v>
      </c>
      <c r="FQ46" t="s">
        <v>4042</v>
      </c>
      <c r="FR46" t="s">
        <v>4617</v>
      </c>
      <c r="FS46" t="s">
        <v>6756</v>
      </c>
      <c r="FT46" t="s">
        <v>4641</v>
      </c>
      <c r="FU46" t="s">
        <v>7018</v>
      </c>
      <c r="FV46" t="s">
        <v>5593</v>
      </c>
      <c r="FW46" t="s">
        <v>4969</v>
      </c>
      <c r="FX46" t="s">
        <v>4158</v>
      </c>
      <c r="FY46" t="s">
        <v>4979</v>
      </c>
      <c r="FZ46" t="s">
        <v>5359</v>
      </c>
      <c r="GA46" t="s">
        <v>5155</v>
      </c>
      <c r="GB46" t="s">
        <v>5212</v>
      </c>
      <c r="GC46" t="s">
        <v>6152</v>
      </c>
      <c r="GD46" t="s">
        <v>4628</v>
      </c>
      <c r="GE46" t="s">
        <v>4045</v>
      </c>
      <c r="GF46" t="s">
        <v>4969</v>
      </c>
      <c r="GG46" t="s">
        <v>4158</v>
      </c>
      <c r="GH46" t="s">
        <v>5210</v>
      </c>
      <c r="GI46" t="s">
        <v>4045</v>
      </c>
      <c r="GJ46" t="s">
        <v>4045</v>
      </c>
      <c r="GK46" t="s">
        <v>4045</v>
      </c>
      <c r="GL46" t="s">
        <v>7019</v>
      </c>
      <c r="GM46" t="s">
        <v>7020</v>
      </c>
      <c r="GN46" t="s">
        <v>4969</v>
      </c>
      <c r="GO46" t="s">
        <v>5613</v>
      </c>
      <c r="GP46" t="s">
        <v>5000</v>
      </c>
      <c r="GQ46" t="s">
        <v>7021</v>
      </c>
      <c r="GR46" t="s">
        <v>5150</v>
      </c>
      <c r="GS46" t="s">
        <v>4745</v>
      </c>
      <c r="GT46" t="s">
        <v>7022</v>
      </c>
      <c r="GU46" t="s">
        <v>4745</v>
      </c>
      <c r="GV46" t="s">
        <v>4977</v>
      </c>
      <c r="GW46" t="s">
        <v>7023</v>
      </c>
      <c r="GX46" t="s">
        <v>4150</v>
      </c>
      <c r="GY46" t="s">
        <v>4166</v>
      </c>
      <c r="GZ46" t="s">
        <v>4180</v>
      </c>
      <c r="HA46" t="s">
        <v>6101</v>
      </c>
      <c r="HB46" t="s">
        <v>6105</v>
      </c>
      <c r="HC46" t="s">
        <v>5412</v>
      </c>
      <c r="HD46" t="s">
        <v>4707</v>
      </c>
      <c r="HE46" t="s">
        <v>4062</v>
      </c>
      <c r="HF46" t="s">
        <v>4045</v>
      </c>
      <c r="HG46" t="s">
        <v>5410</v>
      </c>
      <c r="HH46" t="s">
        <v>4169</v>
      </c>
      <c r="HI46" t="s">
        <v>5034</v>
      </c>
      <c r="HJ46" t="s">
        <v>4045</v>
      </c>
      <c r="HK46" t="s">
        <v>6479</v>
      </c>
      <c r="HL46" t="s">
        <v>4198</v>
      </c>
      <c r="HM46" t="s">
        <v>4972</v>
      </c>
      <c r="HN46" t="s">
        <v>4045</v>
      </c>
      <c r="HO46" t="s">
        <v>4045</v>
      </c>
      <c r="HP46" t="s">
        <v>4045</v>
      </c>
      <c r="HQ46" t="s">
        <v>7024</v>
      </c>
      <c r="HR46" t="s">
        <v>4062</v>
      </c>
      <c r="HS46" t="s">
        <v>4045</v>
      </c>
      <c r="HT46" t="s">
        <v>4580</v>
      </c>
      <c r="HU46" t="s">
        <v>5362</v>
      </c>
      <c r="HV46" t="s">
        <v>7025</v>
      </c>
      <c r="HW46" t="s">
        <v>4161</v>
      </c>
      <c r="HX46" t="s">
        <v>4759</v>
      </c>
      <c r="HY46" t="s">
        <v>4048</v>
      </c>
      <c r="HZ46" t="s">
        <v>4045</v>
      </c>
      <c r="IA46" t="s">
        <v>4759</v>
      </c>
      <c r="IB46" t="s">
        <v>4150</v>
      </c>
      <c r="IC46" t="s">
        <v>4045</v>
      </c>
      <c r="ID46" t="s">
        <v>4045</v>
      </c>
      <c r="IE46" t="s">
        <v>5449</v>
      </c>
      <c r="IF46" t="s">
        <v>4045</v>
      </c>
      <c r="IG46" t="s">
        <v>4045</v>
      </c>
      <c r="IH46" t="s">
        <v>4045</v>
      </c>
      <c r="II46" t="s">
        <v>4045</v>
      </c>
      <c r="IJ46" t="s">
        <v>4045</v>
      </c>
      <c r="IK46" t="s">
        <v>4045</v>
      </c>
      <c r="IL46" t="s">
        <v>4180</v>
      </c>
      <c r="IM46" t="s">
        <v>4069</v>
      </c>
      <c r="IN46" t="s">
        <v>4045</v>
      </c>
      <c r="IO46" t="s">
        <v>4759</v>
      </c>
      <c r="IP46" t="s">
        <v>4589</v>
      </c>
      <c r="IQ46" t="s">
        <v>4045</v>
      </c>
      <c r="IR46" t="s">
        <v>4863</v>
      </c>
      <c r="IS46" t="s">
        <v>6012</v>
      </c>
      <c r="IT46" t="s">
        <v>4045</v>
      </c>
      <c r="IU46" t="s">
        <v>4045</v>
      </c>
      <c r="IV46" t="s">
        <v>4045</v>
      </c>
      <c r="IW46" t="s">
        <v>7026</v>
      </c>
      <c r="IX46" t="s">
        <v>4053</v>
      </c>
      <c r="IY46" t="s">
        <v>5089</v>
      </c>
      <c r="IZ46" t="s">
        <v>4045</v>
      </c>
      <c r="JA46" t="s">
        <v>4158</v>
      </c>
      <c r="JB46" t="s">
        <v>4207</v>
      </c>
      <c r="JC46" t="s">
        <v>4090</v>
      </c>
      <c r="JD46" t="s">
        <v>4047</v>
      </c>
      <c r="JE46" t="s">
        <v>4045</v>
      </c>
      <c r="JF46" t="s">
        <v>4064</v>
      </c>
      <c r="JG46" t="s">
        <v>4090</v>
      </c>
      <c r="JH46" t="s">
        <v>4090</v>
      </c>
      <c r="JI46" t="s">
        <v>4759</v>
      </c>
      <c r="JJ46" t="s">
        <v>5000</v>
      </c>
      <c r="JK46" t="s">
        <v>4205</v>
      </c>
      <c r="JL46" t="s">
        <v>4045</v>
      </c>
      <c r="JM46" t="s">
        <v>4090</v>
      </c>
      <c r="JN46" t="s">
        <v>5034</v>
      </c>
      <c r="JO46" t="s">
        <v>4045</v>
      </c>
      <c r="JP46" t="s">
        <v>4090</v>
      </c>
      <c r="JQ46" t="s">
        <v>4057</v>
      </c>
      <c r="JR46" t="s">
        <v>4091</v>
      </c>
      <c r="JS46" t="s">
        <v>4090</v>
      </c>
      <c r="JT46" t="s">
        <v>4090</v>
      </c>
      <c r="JU46" t="s">
        <v>4118</v>
      </c>
      <c r="JV46" t="s">
        <v>4207</v>
      </c>
      <c r="JW46" t="s">
        <v>4090</v>
      </c>
      <c r="JX46" t="s">
        <v>4172</v>
      </c>
      <c r="JY46" t="s">
        <v>4091</v>
      </c>
      <c r="JZ46" t="s">
        <v>4378</v>
      </c>
      <c r="KA46" t="s">
        <v>4091</v>
      </c>
      <c r="KB46" t="s">
        <v>4206</v>
      </c>
      <c r="KC46" t="s">
        <v>4172</v>
      </c>
      <c r="KD46" t="s">
        <v>4045</v>
      </c>
      <c r="KE46" t="s">
        <v>4207</v>
      </c>
      <c r="KF46" t="s">
        <v>4064</v>
      </c>
      <c r="KG46" t="s">
        <v>6258</v>
      </c>
      <c r="KH46" t="s">
        <v>4091</v>
      </c>
      <c r="KI46" t="s">
        <v>4109</v>
      </c>
      <c r="KJ46" t="s">
        <v>4064</v>
      </c>
      <c r="KK46" t="s">
        <v>4061</v>
      </c>
      <c r="KL46" t="s">
        <v>4075</v>
      </c>
      <c r="KM46" t="s">
        <v>4045</v>
      </c>
      <c r="KN46" t="s">
        <v>4091</v>
      </c>
      <c r="KO46" t="s">
        <v>4064</v>
      </c>
      <c r="KP46" t="s">
        <v>4045</v>
      </c>
    </row>
    <row r="47" spans="1:302" x14ac:dyDescent="0.25">
      <c r="A47" t="s">
        <v>3986</v>
      </c>
      <c r="B47">
        <v>13179451</v>
      </c>
      <c r="C47" t="s">
        <v>3987</v>
      </c>
      <c r="D47" t="s">
        <v>3988</v>
      </c>
      <c r="E47" t="s">
        <v>4390</v>
      </c>
      <c r="F47" t="s">
        <v>7027</v>
      </c>
      <c r="G47" t="s">
        <v>3991</v>
      </c>
      <c r="H47" t="s">
        <v>3992</v>
      </c>
      <c r="I47">
        <v>1</v>
      </c>
      <c r="J47" t="s">
        <v>3993</v>
      </c>
      <c r="K47" t="s">
        <v>7028</v>
      </c>
      <c r="L47" t="s">
        <v>3995</v>
      </c>
      <c r="M47">
        <v>402</v>
      </c>
      <c r="N47" t="s">
        <v>3996</v>
      </c>
      <c r="O47" t="s">
        <v>7029</v>
      </c>
      <c r="P47" t="s">
        <v>3998</v>
      </c>
      <c r="Q47">
        <v>1197</v>
      </c>
      <c r="R47" t="s">
        <v>3999</v>
      </c>
      <c r="S47">
        <v>0</v>
      </c>
      <c r="T47" t="s">
        <v>4000</v>
      </c>
      <c r="U47" t="s">
        <v>7030</v>
      </c>
      <c r="V47" t="s">
        <v>4002</v>
      </c>
      <c r="W47" t="s">
        <v>7031</v>
      </c>
      <c r="X47" t="s">
        <v>4004</v>
      </c>
      <c r="Y47" t="s">
        <v>7032</v>
      </c>
      <c r="Z47" t="s">
        <v>4006</v>
      </c>
      <c r="AA47">
        <v>2</v>
      </c>
      <c r="AB47" t="s">
        <v>4007</v>
      </c>
      <c r="AC47" t="s">
        <v>7028</v>
      </c>
      <c r="AD47" t="s">
        <v>4009</v>
      </c>
      <c r="AE47" t="s">
        <v>6997</v>
      </c>
      <c r="AF47" t="s">
        <v>4011</v>
      </c>
      <c r="AG47">
        <v>0</v>
      </c>
      <c r="AH47" t="s">
        <v>4012</v>
      </c>
      <c r="AI47" t="s">
        <v>7033</v>
      </c>
      <c r="AJ47" t="s">
        <v>4014</v>
      </c>
      <c r="AK47" t="s">
        <v>7034</v>
      </c>
      <c r="AL47" t="s">
        <v>4016</v>
      </c>
      <c r="AM47" t="s">
        <v>7035</v>
      </c>
      <c r="AN47" t="s">
        <v>4018</v>
      </c>
      <c r="AO47" t="s">
        <v>7036</v>
      </c>
      <c r="AP47" t="s">
        <v>7037</v>
      </c>
      <c r="AQ47" t="s">
        <v>7038</v>
      </c>
      <c r="AR47" t="s">
        <v>7039</v>
      </c>
      <c r="AS47" t="s">
        <v>7040</v>
      </c>
      <c r="AT47" t="s">
        <v>4764</v>
      </c>
      <c r="AU47" t="s">
        <v>7041</v>
      </c>
      <c r="AV47" t="s">
        <v>7042</v>
      </c>
      <c r="AW47" t="s">
        <v>4197</v>
      </c>
      <c r="AX47" t="s">
        <v>7043</v>
      </c>
      <c r="AY47" t="s">
        <v>7044</v>
      </c>
      <c r="AZ47" t="s">
        <v>4045</v>
      </c>
      <c r="BA47" t="s">
        <v>7045</v>
      </c>
      <c r="BB47" t="s">
        <v>7046</v>
      </c>
      <c r="BC47" t="s">
        <v>7047</v>
      </c>
      <c r="BD47" t="s">
        <v>5131</v>
      </c>
      <c r="BE47" t="s">
        <v>4592</v>
      </c>
      <c r="BF47" t="s">
        <v>7048</v>
      </c>
      <c r="BG47" t="s">
        <v>7049</v>
      </c>
      <c r="BH47" t="s">
        <v>4179</v>
      </c>
      <c r="BI47" t="s">
        <v>4045</v>
      </c>
      <c r="BJ47" t="s">
        <v>7050</v>
      </c>
      <c r="BK47" t="s">
        <v>4166</v>
      </c>
      <c r="BL47" t="s">
        <v>6895</v>
      </c>
      <c r="BM47" t="s">
        <v>4759</v>
      </c>
      <c r="BN47" t="s">
        <v>4045</v>
      </c>
      <c r="BO47" t="s">
        <v>4045</v>
      </c>
      <c r="BP47" t="s">
        <v>4045</v>
      </c>
      <c r="BQ47" t="s">
        <v>4590</v>
      </c>
      <c r="BR47" t="s">
        <v>4045</v>
      </c>
      <c r="BS47" t="s">
        <v>5559</v>
      </c>
      <c r="BT47" t="s">
        <v>4071</v>
      </c>
      <c r="BU47" t="s">
        <v>4045</v>
      </c>
      <c r="BV47" t="s">
        <v>4044</v>
      </c>
      <c r="BW47" t="s">
        <v>4046</v>
      </c>
      <c r="BX47" t="s">
        <v>4045</v>
      </c>
      <c r="BY47" t="s">
        <v>4663</v>
      </c>
      <c r="BZ47" t="s">
        <v>4089</v>
      </c>
      <c r="CA47" t="s">
        <v>7051</v>
      </c>
      <c r="CB47" t="s">
        <v>4594</v>
      </c>
      <c r="CC47" t="s">
        <v>4045</v>
      </c>
      <c r="CD47" t="s">
        <v>4046</v>
      </c>
      <c r="CE47" t="s">
        <v>4053</v>
      </c>
      <c r="CF47" t="s">
        <v>5037</v>
      </c>
      <c r="CG47" t="s">
        <v>7052</v>
      </c>
      <c r="CH47" t="s">
        <v>4045</v>
      </c>
      <c r="CI47" t="s">
        <v>4199</v>
      </c>
      <c r="CJ47" t="s">
        <v>4089</v>
      </c>
      <c r="CK47" t="s">
        <v>4071</v>
      </c>
      <c r="CL47" t="s">
        <v>4091</v>
      </c>
      <c r="CM47" t="s">
        <v>7053</v>
      </c>
      <c r="CN47" t="s">
        <v>4045</v>
      </c>
      <c r="CO47" t="s">
        <v>7054</v>
      </c>
      <c r="CP47" t="s">
        <v>4097</v>
      </c>
      <c r="CQ47" t="s">
        <v>4045</v>
      </c>
      <c r="CR47" t="s">
        <v>4091</v>
      </c>
      <c r="CS47" t="s">
        <v>4045</v>
      </c>
      <c r="CT47" t="s">
        <v>4045</v>
      </c>
      <c r="CU47" t="s">
        <v>4045</v>
      </c>
      <c r="CV47" t="s">
        <v>4045</v>
      </c>
      <c r="CW47" t="s">
        <v>4064</v>
      </c>
      <c r="CX47" t="s">
        <v>4064</v>
      </c>
      <c r="CY47" t="s">
        <v>4045</v>
      </c>
      <c r="CZ47" t="s">
        <v>4090</v>
      </c>
      <c r="DA47" t="s">
        <v>4045</v>
      </c>
      <c r="DB47" t="s">
        <v>4045</v>
      </c>
      <c r="DC47" t="s">
        <v>4088</v>
      </c>
      <c r="DD47" t="s">
        <v>4045</v>
      </c>
      <c r="DE47" t="s">
        <v>4050</v>
      </c>
      <c r="DF47" t="s">
        <v>4053</v>
      </c>
      <c r="DG47" t="s">
        <v>4046</v>
      </c>
      <c r="DH47" t="s">
        <v>5859</v>
      </c>
      <c r="DI47" t="s">
        <v>5481</v>
      </c>
      <c r="DJ47" t="s">
        <v>4045</v>
      </c>
      <c r="DK47" t="s">
        <v>4340</v>
      </c>
      <c r="DL47" t="s">
        <v>4720</v>
      </c>
      <c r="DM47" t="s">
        <v>5859</v>
      </c>
      <c r="DN47" t="s">
        <v>4071</v>
      </c>
      <c r="DO47" t="s">
        <v>4064</v>
      </c>
      <c r="DP47" t="s">
        <v>4073</v>
      </c>
      <c r="DQ47" t="s">
        <v>4106</v>
      </c>
      <c r="DR47" t="s">
        <v>4675</v>
      </c>
      <c r="DS47" t="s">
        <v>4069</v>
      </c>
      <c r="DT47" t="s">
        <v>4057</v>
      </c>
      <c r="DU47" t="s">
        <v>4064</v>
      </c>
      <c r="DV47" t="s">
        <v>4091</v>
      </c>
      <c r="DW47" t="s">
        <v>4045</v>
      </c>
      <c r="DX47" t="s">
        <v>4044</v>
      </c>
      <c r="DY47" t="s">
        <v>4045</v>
      </c>
      <c r="DZ47" t="s">
        <v>4045</v>
      </c>
      <c r="EA47" t="s">
        <v>4091</v>
      </c>
      <c r="EB47" t="s">
        <v>4108</v>
      </c>
      <c r="EC47" t="s">
        <v>7055</v>
      </c>
      <c r="ED47" t="s">
        <v>4166</v>
      </c>
      <c r="EE47" t="s">
        <v>5289</v>
      </c>
      <c r="EF47" t="s">
        <v>7056</v>
      </c>
      <c r="EG47" t="s">
        <v>4074</v>
      </c>
      <c r="EH47" t="s">
        <v>4090</v>
      </c>
      <c r="EI47" t="s">
        <v>4062</v>
      </c>
      <c r="EJ47" t="s">
        <v>5254</v>
      </c>
      <c r="EK47" t="s">
        <v>4042</v>
      </c>
      <c r="EL47" t="s">
        <v>4091</v>
      </c>
      <c r="EM47" t="s">
        <v>4069</v>
      </c>
      <c r="EN47" t="s">
        <v>4045</v>
      </c>
      <c r="EO47" t="s">
        <v>4064</v>
      </c>
      <c r="EP47" t="s">
        <v>4064</v>
      </c>
      <c r="EQ47" t="s">
        <v>4071</v>
      </c>
      <c r="ER47" t="s">
        <v>4172</v>
      </c>
      <c r="ES47" t="s">
        <v>4090</v>
      </c>
      <c r="ET47" t="s">
        <v>4247</v>
      </c>
      <c r="EU47" t="s">
        <v>4062</v>
      </c>
      <c r="EV47" t="s">
        <v>4045</v>
      </c>
      <c r="EW47" t="s">
        <v>4045</v>
      </c>
      <c r="EX47" t="s">
        <v>4091</v>
      </c>
      <c r="EY47" t="s">
        <v>4378</v>
      </c>
      <c r="EZ47" t="s">
        <v>4046</v>
      </c>
      <c r="FA47" t="s">
        <v>5483</v>
      </c>
      <c r="FB47" t="s">
        <v>7016</v>
      </c>
      <c r="FC47" t="s">
        <v>4610</v>
      </c>
      <c r="FD47" t="s">
        <v>4045</v>
      </c>
      <c r="FE47" t="s">
        <v>4045</v>
      </c>
      <c r="FF47" t="s">
        <v>4064</v>
      </c>
      <c r="FG47" t="s">
        <v>4091</v>
      </c>
      <c r="FH47" t="s">
        <v>4045</v>
      </c>
      <c r="FI47" t="s">
        <v>4174</v>
      </c>
      <c r="FJ47" t="s">
        <v>4053</v>
      </c>
      <c r="FK47" t="s">
        <v>4046</v>
      </c>
      <c r="FL47" t="s">
        <v>6890</v>
      </c>
      <c r="FM47" t="s">
        <v>7057</v>
      </c>
      <c r="FN47" t="s">
        <v>4062</v>
      </c>
      <c r="FO47" t="s">
        <v>4088</v>
      </c>
      <c r="FP47" t="s">
        <v>4061</v>
      </c>
      <c r="FQ47" t="s">
        <v>4042</v>
      </c>
      <c r="FR47" t="s">
        <v>5860</v>
      </c>
      <c r="FS47" t="s">
        <v>6053</v>
      </c>
      <c r="FT47" t="s">
        <v>5086</v>
      </c>
      <c r="FU47" t="s">
        <v>7058</v>
      </c>
      <c r="FV47" t="s">
        <v>5505</v>
      </c>
      <c r="FW47" t="s">
        <v>6114</v>
      </c>
      <c r="FX47" t="s">
        <v>5447</v>
      </c>
      <c r="FY47" t="s">
        <v>7059</v>
      </c>
      <c r="FZ47" t="s">
        <v>5614</v>
      </c>
      <c r="GA47" t="s">
        <v>7060</v>
      </c>
      <c r="GB47" t="s">
        <v>5605</v>
      </c>
      <c r="GC47" t="s">
        <v>4133</v>
      </c>
      <c r="GD47" t="s">
        <v>5506</v>
      </c>
      <c r="GE47" t="s">
        <v>4045</v>
      </c>
      <c r="GF47" t="s">
        <v>4129</v>
      </c>
      <c r="GG47" t="s">
        <v>5627</v>
      </c>
      <c r="GH47" t="s">
        <v>5434</v>
      </c>
      <c r="GI47" t="s">
        <v>4045</v>
      </c>
      <c r="GJ47" t="s">
        <v>4045</v>
      </c>
      <c r="GK47" t="s">
        <v>4045</v>
      </c>
      <c r="GL47" t="s">
        <v>6474</v>
      </c>
      <c r="GM47" t="s">
        <v>5151</v>
      </c>
      <c r="GN47" t="s">
        <v>5145</v>
      </c>
      <c r="GO47" t="s">
        <v>5613</v>
      </c>
      <c r="GP47" t="s">
        <v>4604</v>
      </c>
      <c r="GQ47" t="s">
        <v>7061</v>
      </c>
      <c r="GR47" t="s">
        <v>4878</v>
      </c>
      <c r="GS47" t="s">
        <v>5073</v>
      </c>
      <c r="GT47" t="s">
        <v>4969</v>
      </c>
      <c r="GU47" t="s">
        <v>5750</v>
      </c>
      <c r="GV47" t="s">
        <v>4771</v>
      </c>
      <c r="GW47" t="s">
        <v>5918</v>
      </c>
      <c r="GX47" t="s">
        <v>4180</v>
      </c>
      <c r="GY47" t="s">
        <v>5075</v>
      </c>
      <c r="GZ47" t="s">
        <v>4180</v>
      </c>
      <c r="HA47" t="s">
        <v>5490</v>
      </c>
      <c r="HB47" t="s">
        <v>5157</v>
      </c>
      <c r="HC47" t="s">
        <v>5452</v>
      </c>
      <c r="HD47" t="s">
        <v>6008</v>
      </c>
      <c r="HE47" t="s">
        <v>4172</v>
      </c>
      <c r="HF47" t="s">
        <v>4045</v>
      </c>
      <c r="HG47" t="s">
        <v>7062</v>
      </c>
      <c r="HH47" t="s">
        <v>7054</v>
      </c>
      <c r="HI47" t="s">
        <v>4759</v>
      </c>
      <c r="HJ47" t="s">
        <v>4045</v>
      </c>
      <c r="HK47" t="s">
        <v>5430</v>
      </c>
      <c r="HL47" t="s">
        <v>4872</v>
      </c>
      <c r="HM47" t="s">
        <v>4972</v>
      </c>
      <c r="HN47" t="s">
        <v>4045</v>
      </c>
      <c r="HO47" t="s">
        <v>4045</v>
      </c>
      <c r="HP47" t="s">
        <v>4045</v>
      </c>
      <c r="HQ47" t="s">
        <v>5271</v>
      </c>
      <c r="HR47" t="s">
        <v>4579</v>
      </c>
      <c r="HS47" t="s">
        <v>4045</v>
      </c>
      <c r="HT47" t="s">
        <v>4771</v>
      </c>
      <c r="HU47" t="s">
        <v>5362</v>
      </c>
      <c r="HV47" t="s">
        <v>5303</v>
      </c>
      <c r="HW47" t="s">
        <v>4196</v>
      </c>
      <c r="HX47" t="s">
        <v>4589</v>
      </c>
      <c r="HY47" t="s">
        <v>4178</v>
      </c>
      <c r="HZ47" t="s">
        <v>4045</v>
      </c>
      <c r="IA47" t="s">
        <v>4150</v>
      </c>
      <c r="IB47" t="s">
        <v>4180</v>
      </c>
      <c r="IC47" t="s">
        <v>4045</v>
      </c>
      <c r="ID47" t="s">
        <v>4045</v>
      </c>
      <c r="IE47" t="s">
        <v>4193</v>
      </c>
      <c r="IF47" t="s">
        <v>4045</v>
      </c>
      <c r="IG47" t="s">
        <v>4045</v>
      </c>
      <c r="IH47" t="s">
        <v>4045</v>
      </c>
      <c r="II47" t="s">
        <v>4045</v>
      </c>
      <c r="IJ47" t="s">
        <v>4045</v>
      </c>
      <c r="IK47" t="s">
        <v>4045</v>
      </c>
      <c r="IL47" t="s">
        <v>4075</v>
      </c>
      <c r="IM47" t="s">
        <v>4069</v>
      </c>
      <c r="IN47" t="s">
        <v>4045</v>
      </c>
      <c r="IO47" t="s">
        <v>4178</v>
      </c>
      <c r="IP47" t="s">
        <v>4759</v>
      </c>
      <c r="IQ47" t="s">
        <v>4045</v>
      </c>
      <c r="IR47" t="s">
        <v>4875</v>
      </c>
      <c r="IS47" t="s">
        <v>6878</v>
      </c>
      <c r="IT47" t="s">
        <v>4045</v>
      </c>
      <c r="IU47" t="s">
        <v>4045</v>
      </c>
      <c r="IV47" t="s">
        <v>4045</v>
      </c>
      <c r="IW47" t="s">
        <v>7063</v>
      </c>
      <c r="IX47" t="s">
        <v>4062</v>
      </c>
      <c r="IY47" t="s">
        <v>7064</v>
      </c>
      <c r="IZ47" t="s">
        <v>4045</v>
      </c>
      <c r="JA47" t="s">
        <v>4196</v>
      </c>
      <c r="JB47" t="s">
        <v>4190</v>
      </c>
      <c r="JC47" t="s">
        <v>4090</v>
      </c>
      <c r="JD47" t="s">
        <v>4047</v>
      </c>
      <c r="JE47" t="s">
        <v>4045</v>
      </c>
      <c r="JF47" t="s">
        <v>6940</v>
      </c>
      <c r="JG47" t="s">
        <v>4090</v>
      </c>
      <c r="JH47" t="s">
        <v>4090</v>
      </c>
      <c r="JI47" t="s">
        <v>4759</v>
      </c>
      <c r="JJ47" t="s">
        <v>5303</v>
      </c>
      <c r="JK47" t="s">
        <v>4205</v>
      </c>
      <c r="JL47" t="s">
        <v>4045</v>
      </c>
      <c r="JM47" t="s">
        <v>4090</v>
      </c>
      <c r="JN47" t="s">
        <v>4150</v>
      </c>
      <c r="JO47" t="s">
        <v>4045</v>
      </c>
      <c r="JP47" t="s">
        <v>4090</v>
      </c>
      <c r="JQ47" t="s">
        <v>4109</v>
      </c>
      <c r="JR47" t="s">
        <v>4091</v>
      </c>
      <c r="JS47" t="s">
        <v>4589</v>
      </c>
      <c r="JT47" t="s">
        <v>4090</v>
      </c>
      <c r="JU47" t="s">
        <v>4118</v>
      </c>
      <c r="JV47" t="s">
        <v>4207</v>
      </c>
      <c r="JW47" t="s">
        <v>4090</v>
      </c>
      <c r="JX47" t="s">
        <v>4172</v>
      </c>
      <c r="JY47" t="s">
        <v>4091</v>
      </c>
      <c r="JZ47" t="s">
        <v>4665</v>
      </c>
      <c r="KA47" t="s">
        <v>4152</v>
      </c>
      <c r="KB47" t="s">
        <v>4206</v>
      </c>
      <c r="KC47" t="s">
        <v>4172</v>
      </c>
      <c r="KD47" t="s">
        <v>4045</v>
      </c>
      <c r="KE47" t="s">
        <v>4207</v>
      </c>
      <c r="KF47" t="s">
        <v>4064</v>
      </c>
      <c r="KG47" t="s">
        <v>6258</v>
      </c>
      <c r="KH47" t="s">
        <v>4091</v>
      </c>
      <c r="KI47" t="s">
        <v>4109</v>
      </c>
      <c r="KJ47" t="s">
        <v>4064</v>
      </c>
      <c r="KK47" t="s">
        <v>4061</v>
      </c>
      <c r="KL47" t="s">
        <v>5376</v>
      </c>
      <c r="KM47" t="s">
        <v>4045</v>
      </c>
      <c r="KN47" t="s">
        <v>4091</v>
      </c>
      <c r="KO47" t="s">
        <v>4064</v>
      </c>
      <c r="KP47" t="s">
        <v>4045</v>
      </c>
    </row>
    <row r="48" spans="1:302" x14ac:dyDescent="0.25">
      <c r="A48" t="s">
        <v>3986</v>
      </c>
      <c r="B48">
        <v>13179453</v>
      </c>
      <c r="C48" t="s">
        <v>3987</v>
      </c>
      <c r="D48" t="s">
        <v>3988</v>
      </c>
      <c r="E48" t="s">
        <v>3989</v>
      </c>
      <c r="F48" t="s">
        <v>7065</v>
      </c>
      <c r="G48" t="s">
        <v>3991</v>
      </c>
      <c r="H48" t="s">
        <v>3992</v>
      </c>
      <c r="I48">
        <v>0</v>
      </c>
      <c r="J48" t="s">
        <v>3993</v>
      </c>
      <c r="K48" t="s">
        <v>6996</v>
      </c>
      <c r="L48" t="s">
        <v>3995</v>
      </c>
      <c r="M48">
        <v>404</v>
      </c>
      <c r="N48" t="s">
        <v>3996</v>
      </c>
      <c r="O48" t="s">
        <v>7066</v>
      </c>
      <c r="P48" t="s">
        <v>3998</v>
      </c>
      <c r="Q48">
        <v>1207</v>
      </c>
      <c r="R48" t="s">
        <v>3999</v>
      </c>
      <c r="S48">
        <v>0</v>
      </c>
      <c r="T48" t="s">
        <v>4000</v>
      </c>
      <c r="U48" t="s">
        <v>7067</v>
      </c>
      <c r="V48" t="s">
        <v>4002</v>
      </c>
      <c r="W48" t="s">
        <v>7068</v>
      </c>
      <c r="X48" t="s">
        <v>4004</v>
      </c>
      <c r="Y48" t="s">
        <v>7069</v>
      </c>
      <c r="Z48" t="s">
        <v>4006</v>
      </c>
      <c r="AA48">
        <v>1</v>
      </c>
      <c r="AB48" t="s">
        <v>4007</v>
      </c>
      <c r="AC48" t="s">
        <v>7070</v>
      </c>
      <c r="AD48" t="s">
        <v>4009</v>
      </c>
      <c r="AE48" t="s">
        <v>6922</v>
      </c>
      <c r="AF48" t="s">
        <v>4011</v>
      </c>
      <c r="AG48">
        <v>0</v>
      </c>
      <c r="AH48" t="s">
        <v>4012</v>
      </c>
      <c r="AI48" t="s">
        <v>7071</v>
      </c>
      <c r="AJ48" t="s">
        <v>4014</v>
      </c>
      <c r="AK48" t="s">
        <v>7072</v>
      </c>
      <c r="AL48" t="s">
        <v>4016</v>
      </c>
      <c r="AM48" t="s">
        <v>6389</v>
      </c>
      <c r="AN48" t="s">
        <v>4018</v>
      </c>
      <c r="AO48" t="s">
        <v>5987</v>
      </c>
      <c r="AP48" t="s">
        <v>7037</v>
      </c>
      <c r="AQ48" t="s">
        <v>7073</v>
      </c>
      <c r="AR48" t="s">
        <v>7074</v>
      </c>
      <c r="AS48" t="s">
        <v>7075</v>
      </c>
      <c r="AT48" t="s">
        <v>7076</v>
      </c>
      <c r="AU48" t="s">
        <v>7077</v>
      </c>
      <c r="AV48" t="s">
        <v>7078</v>
      </c>
      <c r="AW48" t="s">
        <v>4197</v>
      </c>
      <c r="AX48" t="s">
        <v>7079</v>
      </c>
      <c r="AY48" t="s">
        <v>7080</v>
      </c>
      <c r="AZ48" t="s">
        <v>4045</v>
      </c>
      <c r="BA48" t="s">
        <v>6892</v>
      </c>
      <c r="BB48" t="s">
        <v>7081</v>
      </c>
      <c r="BC48" t="s">
        <v>7082</v>
      </c>
      <c r="BD48" t="s">
        <v>4374</v>
      </c>
      <c r="BE48" t="s">
        <v>4088</v>
      </c>
      <c r="BF48" t="s">
        <v>7083</v>
      </c>
      <c r="BG48" t="s">
        <v>7084</v>
      </c>
      <c r="BH48" t="s">
        <v>5750</v>
      </c>
      <c r="BI48" t="s">
        <v>4045</v>
      </c>
      <c r="BJ48" t="s">
        <v>7085</v>
      </c>
      <c r="BK48" t="s">
        <v>4064</v>
      </c>
      <c r="BL48" t="s">
        <v>6895</v>
      </c>
      <c r="BM48" t="s">
        <v>4090</v>
      </c>
      <c r="BN48" t="s">
        <v>4045</v>
      </c>
      <c r="BO48" t="s">
        <v>4045</v>
      </c>
      <c r="BP48" t="s">
        <v>4045</v>
      </c>
      <c r="BQ48" t="s">
        <v>4061</v>
      </c>
      <c r="BR48" t="s">
        <v>4045</v>
      </c>
      <c r="BS48" t="s">
        <v>7086</v>
      </c>
      <c r="BT48" t="s">
        <v>4071</v>
      </c>
      <c r="BU48" t="s">
        <v>4045</v>
      </c>
      <c r="BV48" t="s">
        <v>4759</v>
      </c>
      <c r="BW48" t="s">
        <v>4046</v>
      </c>
      <c r="BX48" t="s">
        <v>4045</v>
      </c>
      <c r="BY48" t="s">
        <v>4663</v>
      </c>
      <c r="BZ48" t="s">
        <v>4188</v>
      </c>
      <c r="CA48" t="s">
        <v>7087</v>
      </c>
      <c r="CB48" t="s">
        <v>4035</v>
      </c>
      <c r="CC48" t="s">
        <v>4045</v>
      </c>
      <c r="CD48" t="s">
        <v>4046</v>
      </c>
      <c r="CE48" t="s">
        <v>4184</v>
      </c>
      <c r="CF48" t="s">
        <v>4247</v>
      </c>
      <c r="CG48" t="s">
        <v>7088</v>
      </c>
      <c r="CH48" t="s">
        <v>4045</v>
      </c>
      <c r="CI48" t="s">
        <v>4062</v>
      </c>
      <c r="CJ48" t="s">
        <v>4605</v>
      </c>
      <c r="CK48" t="s">
        <v>4071</v>
      </c>
      <c r="CL48" t="s">
        <v>4093</v>
      </c>
      <c r="CM48" t="s">
        <v>7089</v>
      </c>
      <c r="CN48" t="s">
        <v>4045</v>
      </c>
      <c r="CO48" t="s">
        <v>4771</v>
      </c>
      <c r="CP48" t="s">
        <v>4097</v>
      </c>
      <c r="CQ48" t="s">
        <v>4045</v>
      </c>
      <c r="CR48" t="s">
        <v>4091</v>
      </c>
      <c r="CS48" t="s">
        <v>4045</v>
      </c>
      <c r="CT48" t="s">
        <v>4045</v>
      </c>
      <c r="CU48" t="s">
        <v>4045</v>
      </c>
      <c r="CV48" t="s">
        <v>4045</v>
      </c>
      <c r="CW48" t="s">
        <v>4064</v>
      </c>
      <c r="CX48" t="s">
        <v>4118</v>
      </c>
      <c r="CY48" t="s">
        <v>4045</v>
      </c>
      <c r="CZ48" t="s">
        <v>4090</v>
      </c>
      <c r="DA48" t="s">
        <v>4045</v>
      </c>
      <c r="DB48" t="s">
        <v>4045</v>
      </c>
      <c r="DC48" t="s">
        <v>4088</v>
      </c>
      <c r="DD48" t="s">
        <v>4045</v>
      </c>
      <c r="DE48" t="s">
        <v>4089</v>
      </c>
      <c r="DF48" t="s">
        <v>4053</v>
      </c>
      <c r="DG48" t="s">
        <v>4046</v>
      </c>
      <c r="DH48" t="s">
        <v>5045</v>
      </c>
      <c r="DI48" t="s">
        <v>7090</v>
      </c>
      <c r="DJ48" t="s">
        <v>4045</v>
      </c>
      <c r="DK48" t="s">
        <v>4340</v>
      </c>
      <c r="DL48" t="s">
        <v>4088</v>
      </c>
      <c r="DM48" t="s">
        <v>4247</v>
      </c>
      <c r="DN48" t="s">
        <v>4172</v>
      </c>
      <c r="DO48" t="s">
        <v>4064</v>
      </c>
      <c r="DP48" t="s">
        <v>4091</v>
      </c>
      <c r="DQ48" t="s">
        <v>4106</v>
      </c>
      <c r="DR48" t="s">
        <v>5424</v>
      </c>
      <c r="DS48" t="s">
        <v>4718</v>
      </c>
      <c r="DT48" t="s">
        <v>4091</v>
      </c>
      <c r="DU48" t="s">
        <v>4064</v>
      </c>
      <c r="DV48" t="s">
        <v>4091</v>
      </c>
      <c r="DW48" t="s">
        <v>4045</v>
      </c>
      <c r="DX48" t="s">
        <v>4090</v>
      </c>
      <c r="DY48" t="s">
        <v>4045</v>
      </c>
      <c r="DZ48" t="s">
        <v>4045</v>
      </c>
      <c r="EA48" t="s">
        <v>4580</v>
      </c>
      <c r="EB48" t="s">
        <v>4039</v>
      </c>
      <c r="EC48" t="s">
        <v>7091</v>
      </c>
      <c r="ED48" t="s">
        <v>4199</v>
      </c>
      <c r="EE48" t="s">
        <v>6478</v>
      </c>
      <c r="EF48" t="s">
        <v>7092</v>
      </c>
      <c r="EG48" t="s">
        <v>4074</v>
      </c>
      <c r="EH48" t="s">
        <v>4091</v>
      </c>
      <c r="EI48" t="s">
        <v>4062</v>
      </c>
      <c r="EJ48" t="s">
        <v>4750</v>
      </c>
      <c r="EK48" t="s">
        <v>4042</v>
      </c>
      <c r="EL48" t="s">
        <v>4091</v>
      </c>
      <c r="EM48" t="s">
        <v>4069</v>
      </c>
      <c r="EN48" t="s">
        <v>4045</v>
      </c>
      <c r="EO48" t="s">
        <v>4064</v>
      </c>
      <c r="EP48" t="s">
        <v>4064</v>
      </c>
      <c r="EQ48" t="s">
        <v>4180</v>
      </c>
      <c r="ER48" t="s">
        <v>4172</v>
      </c>
      <c r="ES48" t="s">
        <v>4090</v>
      </c>
      <c r="ET48" t="s">
        <v>5133</v>
      </c>
      <c r="EU48" t="s">
        <v>4062</v>
      </c>
      <c r="EV48" t="s">
        <v>4045</v>
      </c>
      <c r="EW48" t="s">
        <v>4045</v>
      </c>
      <c r="EX48" t="s">
        <v>4091</v>
      </c>
      <c r="EY48" t="s">
        <v>4091</v>
      </c>
      <c r="EZ48" t="s">
        <v>4046</v>
      </c>
      <c r="FA48" t="s">
        <v>4247</v>
      </c>
      <c r="FB48" t="s">
        <v>5332</v>
      </c>
      <c r="FC48" t="s">
        <v>4610</v>
      </c>
      <c r="FD48" t="s">
        <v>4045</v>
      </c>
      <c r="FE48" t="s">
        <v>4045</v>
      </c>
      <c r="FF48" t="s">
        <v>4064</v>
      </c>
      <c r="FG48" t="s">
        <v>4091</v>
      </c>
      <c r="FH48" t="s">
        <v>4045</v>
      </c>
      <c r="FI48" t="s">
        <v>4039</v>
      </c>
      <c r="FJ48" t="s">
        <v>4064</v>
      </c>
      <c r="FK48" t="s">
        <v>4046</v>
      </c>
      <c r="FL48" t="s">
        <v>7093</v>
      </c>
      <c r="FM48" t="s">
        <v>7094</v>
      </c>
      <c r="FN48" t="s">
        <v>4062</v>
      </c>
      <c r="FO48" t="s">
        <v>4718</v>
      </c>
      <c r="FP48" t="s">
        <v>4061</v>
      </c>
      <c r="FQ48" t="s">
        <v>4042</v>
      </c>
      <c r="FR48" t="s">
        <v>7095</v>
      </c>
      <c r="FS48" t="s">
        <v>4147</v>
      </c>
      <c r="FT48" t="s">
        <v>4039</v>
      </c>
      <c r="FU48" t="s">
        <v>7058</v>
      </c>
      <c r="FV48" t="s">
        <v>5613</v>
      </c>
      <c r="FW48" t="s">
        <v>4974</v>
      </c>
      <c r="FX48" t="s">
        <v>4196</v>
      </c>
      <c r="FY48" t="s">
        <v>4628</v>
      </c>
      <c r="FZ48" t="s">
        <v>5560</v>
      </c>
      <c r="GA48" t="s">
        <v>4630</v>
      </c>
      <c r="GB48" t="s">
        <v>5212</v>
      </c>
      <c r="GC48" t="s">
        <v>4133</v>
      </c>
      <c r="GD48" t="s">
        <v>6643</v>
      </c>
      <c r="GE48" t="s">
        <v>4045</v>
      </c>
      <c r="GF48" t="s">
        <v>6114</v>
      </c>
      <c r="GG48" t="s">
        <v>7096</v>
      </c>
      <c r="GH48" t="s">
        <v>5210</v>
      </c>
      <c r="GI48" t="s">
        <v>4045</v>
      </c>
      <c r="GJ48" t="s">
        <v>4045</v>
      </c>
      <c r="GK48" t="s">
        <v>4045</v>
      </c>
      <c r="GL48" t="s">
        <v>5617</v>
      </c>
      <c r="GM48" t="s">
        <v>4629</v>
      </c>
      <c r="GN48" t="s">
        <v>5613</v>
      </c>
      <c r="GO48" t="s">
        <v>5613</v>
      </c>
      <c r="GP48" t="s">
        <v>4604</v>
      </c>
      <c r="GQ48" t="s">
        <v>7061</v>
      </c>
      <c r="GR48" t="s">
        <v>4655</v>
      </c>
      <c r="GS48" t="s">
        <v>4179</v>
      </c>
      <c r="GT48" t="s">
        <v>4978</v>
      </c>
      <c r="GU48" t="s">
        <v>5606</v>
      </c>
      <c r="GV48" t="s">
        <v>4174</v>
      </c>
      <c r="GW48" t="s">
        <v>5918</v>
      </c>
      <c r="GX48" t="s">
        <v>4180</v>
      </c>
      <c r="GY48" t="s">
        <v>4166</v>
      </c>
      <c r="GZ48" t="s">
        <v>4180</v>
      </c>
      <c r="HA48" t="s">
        <v>5742</v>
      </c>
      <c r="HB48" t="s">
        <v>4374</v>
      </c>
      <c r="HC48" t="s">
        <v>7054</v>
      </c>
      <c r="HD48" t="s">
        <v>6106</v>
      </c>
      <c r="HE48" t="s">
        <v>4665</v>
      </c>
      <c r="HF48" t="s">
        <v>4180</v>
      </c>
      <c r="HG48" t="s">
        <v>7097</v>
      </c>
      <c r="HH48" t="s">
        <v>5162</v>
      </c>
      <c r="HI48" t="s">
        <v>4759</v>
      </c>
      <c r="HJ48" t="s">
        <v>4045</v>
      </c>
      <c r="HK48" t="s">
        <v>6758</v>
      </c>
      <c r="HL48" t="s">
        <v>4198</v>
      </c>
      <c r="HM48" t="s">
        <v>6506</v>
      </c>
      <c r="HN48" t="s">
        <v>4045</v>
      </c>
      <c r="HO48" t="s">
        <v>4045</v>
      </c>
      <c r="HP48" t="s">
        <v>4045</v>
      </c>
      <c r="HQ48" t="s">
        <v>6380</v>
      </c>
      <c r="HR48" t="s">
        <v>4183</v>
      </c>
      <c r="HS48" t="s">
        <v>4045</v>
      </c>
      <c r="HT48" t="s">
        <v>4872</v>
      </c>
      <c r="HU48" t="s">
        <v>4676</v>
      </c>
      <c r="HV48" t="s">
        <v>5303</v>
      </c>
      <c r="HW48" t="s">
        <v>4897</v>
      </c>
      <c r="HX48" t="s">
        <v>4759</v>
      </c>
      <c r="HY48" t="s">
        <v>4048</v>
      </c>
      <c r="HZ48" t="s">
        <v>4045</v>
      </c>
      <c r="IA48" t="s">
        <v>4180</v>
      </c>
      <c r="IB48" t="s">
        <v>4048</v>
      </c>
      <c r="IC48" t="s">
        <v>4045</v>
      </c>
      <c r="ID48" t="s">
        <v>4045</v>
      </c>
      <c r="IE48" t="s">
        <v>4673</v>
      </c>
      <c r="IF48" t="s">
        <v>4045</v>
      </c>
      <c r="IG48" t="s">
        <v>4045</v>
      </c>
      <c r="IH48" t="s">
        <v>4045</v>
      </c>
      <c r="II48" t="s">
        <v>4045</v>
      </c>
      <c r="IJ48" t="s">
        <v>4045</v>
      </c>
      <c r="IK48" t="s">
        <v>4045</v>
      </c>
      <c r="IL48" t="s">
        <v>4589</v>
      </c>
      <c r="IM48" t="s">
        <v>4104</v>
      </c>
      <c r="IN48" t="s">
        <v>4045</v>
      </c>
      <c r="IO48" t="s">
        <v>4663</v>
      </c>
      <c r="IP48" t="s">
        <v>4075</v>
      </c>
      <c r="IQ48" t="s">
        <v>4045</v>
      </c>
      <c r="IR48" t="s">
        <v>4863</v>
      </c>
      <c r="IS48" t="s">
        <v>4937</v>
      </c>
      <c r="IT48" t="s">
        <v>4045</v>
      </c>
      <c r="IU48" t="s">
        <v>4045</v>
      </c>
      <c r="IV48" t="s">
        <v>4045</v>
      </c>
      <c r="IW48" t="s">
        <v>7098</v>
      </c>
      <c r="IX48" t="s">
        <v>4062</v>
      </c>
      <c r="IY48" t="s">
        <v>4779</v>
      </c>
      <c r="IZ48" t="s">
        <v>4045</v>
      </c>
      <c r="JA48" t="s">
        <v>5146</v>
      </c>
      <c r="JB48" t="s">
        <v>4207</v>
      </c>
      <c r="JC48" t="s">
        <v>4090</v>
      </c>
      <c r="JD48" t="s">
        <v>4202</v>
      </c>
      <c r="JE48" t="s">
        <v>4045</v>
      </c>
      <c r="JF48" t="s">
        <v>4091</v>
      </c>
      <c r="JG48" t="s">
        <v>4090</v>
      </c>
      <c r="JH48" t="s">
        <v>4090</v>
      </c>
      <c r="JI48" t="s">
        <v>4759</v>
      </c>
      <c r="JJ48" t="s">
        <v>4201</v>
      </c>
      <c r="JK48" t="s">
        <v>4075</v>
      </c>
      <c r="JL48" t="s">
        <v>4045</v>
      </c>
      <c r="JM48" t="s">
        <v>4090</v>
      </c>
      <c r="JN48" t="s">
        <v>4150</v>
      </c>
      <c r="JO48" t="s">
        <v>4045</v>
      </c>
      <c r="JP48" t="s">
        <v>4090</v>
      </c>
      <c r="JQ48" t="s">
        <v>4057</v>
      </c>
      <c r="JR48" t="s">
        <v>4091</v>
      </c>
      <c r="JS48" t="s">
        <v>4150</v>
      </c>
      <c r="JT48" t="s">
        <v>4091</v>
      </c>
      <c r="JU48" t="s">
        <v>4118</v>
      </c>
      <c r="JV48" t="s">
        <v>4207</v>
      </c>
      <c r="JW48" t="s">
        <v>4090</v>
      </c>
      <c r="JX48" t="s">
        <v>4172</v>
      </c>
      <c r="JY48" t="s">
        <v>4091</v>
      </c>
      <c r="JZ48" t="s">
        <v>4091</v>
      </c>
      <c r="KA48" t="s">
        <v>4091</v>
      </c>
      <c r="KB48" t="s">
        <v>7051</v>
      </c>
      <c r="KC48" t="s">
        <v>4047</v>
      </c>
      <c r="KD48" t="s">
        <v>4045</v>
      </c>
      <c r="KE48" t="s">
        <v>4207</v>
      </c>
      <c r="KF48" t="s">
        <v>4064</v>
      </c>
      <c r="KG48" t="s">
        <v>5057</v>
      </c>
      <c r="KH48" t="s">
        <v>4091</v>
      </c>
      <c r="KI48" t="s">
        <v>4109</v>
      </c>
      <c r="KJ48" t="s">
        <v>4064</v>
      </c>
      <c r="KK48" t="s">
        <v>4061</v>
      </c>
      <c r="KL48" t="s">
        <v>4090</v>
      </c>
      <c r="KM48" t="s">
        <v>4045</v>
      </c>
      <c r="KN48" t="s">
        <v>4091</v>
      </c>
      <c r="KO48" t="s">
        <v>4064</v>
      </c>
      <c r="KP48" t="s">
        <v>4045</v>
      </c>
    </row>
    <row r="49" spans="1:302" x14ac:dyDescent="0.25">
      <c r="A49" t="s">
        <v>3986</v>
      </c>
      <c r="B49">
        <v>13179470</v>
      </c>
      <c r="C49" t="s">
        <v>3987</v>
      </c>
      <c r="D49" t="s">
        <v>3989</v>
      </c>
      <c r="E49" t="s">
        <v>4208</v>
      </c>
      <c r="F49" t="s">
        <v>7099</v>
      </c>
      <c r="G49" t="s">
        <v>3991</v>
      </c>
      <c r="H49" t="s">
        <v>3992</v>
      </c>
      <c r="I49">
        <v>0</v>
      </c>
      <c r="J49" t="s">
        <v>3993</v>
      </c>
      <c r="K49" t="s">
        <v>7100</v>
      </c>
      <c r="L49" t="s">
        <v>3995</v>
      </c>
      <c r="M49">
        <v>412</v>
      </c>
      <c r="N49" t="s">
        <v>3996</v>
      </c>
      <c r="O49" t="s">
        <v>7101</v>
      </c>
      <c r="P49" t="s">
        <v>3998</v>
      </c>
      <c r="Q49">
        <v>1208</v>
      </c>
      <c r="R49" t="s">
        <v>3999</v>
      </c>
      <c r="S49">
        <v>0</v>
      </c>
      <c r="T49" t="s">
        <v>4000</v>
      </c>
      <c r="U49" t="s">
        <v>7102</v>
      </c>
      <c r="V49" t="s">
        <v>4002</v>
      </c>
      <c r="W49" t="s">
        <v>7103</v>
      </c>
      <c r="X49" t="s">
        <v>4004</v>
      </c>
      <c r="Y49" t="s">
        <v>7104</v>
      </c>
      <c r="Z49" t="s">
        <v>4006</v>
      </c>
      <c r="AA49">
        <v>2</v>
      </c>
      <c r="AB49" t="s">
        <v>4007</v>
      </c>
      <c r="AC49" t="s">
        <v>7100</v>
      </c>
      <c r="AD49" t="s">
        <v>4009</v>
      </c>
      <c r="AE49" t="s">
        <v>7105</v>
      </c>
      <c r="AF49" t="s">
        <v>4011</v>
      </c>
      <c r="AG49">
        <v>0</v>
      </c>
      <c r="AH49" t="s">
        <v>4012</v>
      </c>
      <c r="AI49" t="s">
        <v>7106</v>
      </c>
      <c r="AJ49" t="s">
        <v>4014</v>
      </c>
      <c r="AK49" t="s">
        <v>7107</v>
      </c>
      <c r="AL49" t="s">
        <v>4016</v>
      </c>
      <c r="AM49" t="s">
        <v>7108</v>
      </c>
      <c r="AN49" t="s">
        <v>4018</v>
      </c>
      <c r="AO49" t="s">
        <v>7109</v>
      </c>
      <c r="AP49" t="s">
        <v>7110</v>
      </c>
      <c r="AQ49" t="s">
        <v>7111</v>
      </c>
      <c r="AR49" t="s">
        <v>7112</v>
      </c>
      <c r="AS49" t="s">
        <v>7113</v>
      </c>
      <c r="AT49" t="s">
        <v>7114</v>
      </c>
      <c r="AU49" t="s">
        <v>7115</v>
      </c>
      <c r="AV49" t="s">
        <v>7116</v>
      </c>
      <c r="AW49" t="s">
        <v>5258</v>
      </c>
      <c r="AX49" t="s">
        <v>7117</v>
      </c>
      <c r="AY49" t="s">
        <v>7118</v>
      </c>
      <c r="AZ49" t="s">
        <v>4045</v>
      </c>
      <c r="BA49" t="s">
        <v>6544</v>
      </c>
      <c r="BB49" t="s">
        <v>7119</v>
      </c>
      <c r="BC49" t="s">
        <v>6160</v>
      </c>
      <c r="BD49" t="s">
        <v>5544</v>
      </c>
      <c r="BE49" t="s">
        <v>4590</v>
      </c>
      <c r="BF49" t="s">
        <v>7120</v>
      </c>
      <c r="BG49" t="s">
        <v>5108</v>
      </c>
      <c r="BH49" t="s">
        <v>5277</v>
      </c>
      <c r="BI49" t="s">
        <v>4045</v>
      </c>
      <c r="BJ49" t="s">
        <v>7121</v>
      </c>
      <c r="BK49" t="s">
        <v>4108</v>
      </c>
      <c r="BL49" t="s">
        <v>4235</v>
      </c>
      <c r="BM49" t="s">
        <v>4090</v>
      </c>
      <c r="BN49" t="s">
        <v>4045</v>
      </c>
      <c r="BO49" t="s">
        <v>4045</v>
      </c>
      <c r="BP49" t="s">
        <v>4045</v>
      </c>
      <c r="BQ49" t="s">
        <v>4076</v>
      </c>
      <c r="BR49" t="s">
        <v>4045</v>
      </c>
      <c r="BS49" t="s">
        <v>6988</v>
      </c>
      <c r="BT49" t="s">
        <v>4045</v>
      </c>
      <c r="BU49" t="s">
        <v>4045</v>
      </c>
      <c r="BV49" t="s">
        <v>4178</v>
      </c>
      <c r="BW49" t="s">
        <v>4247</v>
      </c>
      <c r="BX49" t="s">
        <v>4045</v>
      </c>
      <c r="BY49" t="s">
        <v>4663</v>
      </c>
      <c r="BZ49" t="s">
        <v>4188</v>
      </c>
      <c r="CA49" t="s">
        <v>4578</v>
      </c>
      <c r="CB49" t="s">
        <v>5379</v>
      </c>
      <c r="CC49" t="s">
        <v>4045</v>
      </c>
      <c r="CD49" t="s">
        <v>4068</v>
      </c>
      <c r="CE49" t="s">
        <v>4663</v>
      </c>
      <c r="CF49" t="s">
        <v>4594</v>
      </c>
      <c r="CG49" t="s">
        <v>7122</v>
      </c>
      <c r="CH49" t="s">
        <v>4045</v>
      </c>
      <c r="CI49" t="s">
        <v>4061</v>
      </c>
      <c r="CJ49" t="s">
        <v>4062</v>
      </c>
      <c r="CK49" t="s">
        <v>4062</v>
      </c>
      <c r="CL49" t="s">
        <v>4826</v>
      </c>
      <c r="CM49" t="s">
        <v>7123</v>
      </c>
      <c r="CN49" t="s">
        <v>4045</v>
      </c>
      <c r="CO49" t="s">
        <v>4759</v>
      </c>
      <c r="CP49" t="s">
        <v>4782</v>
      </c>
      <c r="CQ49" t="s">
        <v>4045</v>
      </c>
      <c r="CR49" t="s">
        <v>4064</v>
      </c>
      <c r="CS49" t="s">
        <v>4045</v>
      </c>
      <c r="CT49" t="s">
        <v>4045</v>
      </c>
      <c r="CU49" t="s">
        <v>4663</v>
      </c>
      <c r="CV49" t="s">
        <v>4045</v>
      </c>
      <c r="CW49" t="s">
        <v>4091</v>
      </c>
      <c r="CX49" t="s">
        <v>4064</v>
      </c>
      <c r="CY49" t="s">
        <v>4045</v>
      </c>
      <c r="CZ49" t="s">
        <v>4090</v>
      </c>
      <c r="DA49" t="s">
        <v>4045</v>
      </c>
      <c r="DB49" t="s">
        <v>4045</v>
      </c>
      <c r="DC49" t="s">
        <v>4088</v>
      </c>
      <c r="DD49" t="s">
        <v>4045</v>
      </c>
      <c r="DE49" t="s">
        <v>4188</v>
      </c>
      <c r="DF49" t="s">
        <v>4663</v>
      </c>
      <c r="DG49" t="s">
        <v>4186</v>
      </c>
      <c r="DH49" t="s">
        <v>4049</v>
      </c>
      <c r="DI49" t="s">
        <v>6895</v>
      </c>
      <c r="DJ49" t="s">
        <v>4045</v>
      </c>
      <c r="DK49" t="s">
        <v>4066</v>
      </c>
      <c r="DL49" t="s">
        <v>4061</v>
      </c>
      <c r="DM49" t="s">
        <v>4046</v>
      </c>
      <c r="DN49" t="s">
        <v>4061</v>
      </c>
      <c r="DO49" t="s">
        <v>4064</v>
      </c>
      <c r="DP49" t="s">
        <v>4090</v>
      </c>
      <c r="DQ49" t="s">
        <v>5058</v>
      </c>
      <c r="DR49" t="s">
        <v>4705</v>
      </c>
      <c r="DS49" t="s">
        <v>4069</v>
      </c>
      <c r="DT49" t="s">
        <v>4091</v>
      </c>
      <c r="DU49" t="s">
        <v>4091</v>
      </c>
      <c r="DV49" t="s">
        <v>4090</v>
      </c>
      <c r="DW49" t="s">
        <v>4045</v>
      </c>
      <c r="DX49" t="s">
        <v>4075</v>
      </c>
      <c r="DY49" t="s">
        <v>4045</v>
      </c>
      <c r="DZ49" t="s">
        <v>4090</v>
      </c>
      <c r="EA49" t="s">
        <v>4091</v>
      </c>
      <c r="EB49" t="s">
        <v>4199</v>
      </c>
      <c r="EC49" t="s">
        <v>7124</v>
      </c>
      <c r="ED49" t="s">
        <v>4061</v>
      </c>
      <c r="EE49" t="s">
        <v>4088</v>
      </c>
      <c r="EF49" t="s">
        <v>7125</v>
      </c>
      <c r="EG49" t="s">
        <v>4104</v>
      </c>
      <c r="EH49" t="s">
        <v>4091</v>
      </c>
      <c r="EI49" t="s">
        <v>4062</v>
      </c>
      <c r="EJ49" t="s">
        <v>4672</v>
      </c>
      <c r="EK49" t="s">
        <v>4042</v>
      </c>
      <c r="EL49" t="s">
        <v>4090</v>
      </c>
      <c r="EM49" t="s">
        <v>4069</v>
      </c>
      <c r="EN49" t="s">
        <v>4045</v>
      </c>
      <c r="EO49" t="s">
        <v>4091</v>
      </c>
      <c r="EP49" t="s">
        <v>4064</v>
      </c>
      <c r="EQ49" t="s">
        <v>4818</v>
      </c>
      <c r="ER49" t="s">
        <v>4172</v>
      </c>
      <c r="ES49" t="s">
        <v>4771</v>
      </c>
      <c r="ET49" t="s">
        <v>4046</v>
      </c>
      <c r="EU49" t="s">
        <v>4071</v>
      </c>
      <c r="EV49" t="s">
        <v>4045</v>
      </c>
      <c r="EW49" t="s">
        <v>4090</v>
      </c>
      <c r="EX49" t="s">
        <v>4091</v>
      </c>
      <c r="EY49" t="s">
        <v>4090</v>
      </c>
      <c r="EZ49" t="s">
        <v>5483</v>
      </c>
      <c r="FA49" t="s">
        <v>5483</v>
      </c>
      <c r="FB49" t="s">
        <v>7126</v>
      </c>
      <c r="FC49" t="s">
        <v>7127</v>
      </c>
      <c r="FD49" t="s">
        <v>4053</v>
      </c>
      <c r="FE49" t="s">
        <v>4047</v>
      </c>
      <c r="FF49" t="s">
        <v>4064</v>
      </c>
      <c r="FG49" t="s">
        <v>4090</v>
      </c>
      <c r="FH49" t="s">
        <v>4045</v>
      </c>
      <c r="FI49" t="s">
        <v>4051</v>
      </c>
      <c r="FJ49" t="s">
        <v>7128</v>
      </c>
      <c r="FK49" t="s">
        <v>4046</v>
      </c>
      <c r="FL49" t="s">
        <v>4779</v>
      </c>
      <c r="FM49" t="s">
        <v>7057</v>
      </c>
      <c r="FN49" t="s">
        <v>4109</v>
      </c>
      <c r="FO49" t="s">
        <v>4061</v>
      </c>
      <c r="FP49" t="s">
        <v>4062</v>
      </c>
      <c r="FQ49" t="s">
        <v>4042</v>
      </c>
      <c r="FR49" t="s">
        <v>5056</v>
      </c>
      <c r="FS49" t="s">
        <v>5150</v>
      </c>
      <c r="FT49" t="s">
        <v>4977</v>
      </c>
      <c r="FU49" t="s">
        <v>7129</v>
      </c>
      <c r="FV49" t="s">
        <v>4129</v>
      </c>
      <c r="FW49" t="s">
        <v>5210</v>
      </c>
      <c r="FX49" t="s">
        <v>4641</v>
      </c>
      <c r="FY49" t="s">
        <v>7130</v>
      </c>
      <c r="FZ49" t="s">
        <v>4976</v>
      </c>
      <c r="GA49" t="s">
        <v>5143</v>
      </c>
      <c r="GB49" t="s">
        <v>7094</v>
      </c>
      <c r="GC49" t="s">
        <v>4976</v>
      </c>
      <c r="GD49" t="s">
        <v>7131</v>
      </c>
      <c r="GE49" t="s">
        <v>4045</v>
      </c>
      <c r="GF49" t="s">
        <v>4749</v>
      </c>
      <c r="GG49" t="s">
        <v>4676</v>
      </c>
      <c r="GH49" t="s">
        <v>4129</v>
      </c>
      <c r="GI49" t="s">
        <v>4045</v>
      </c>
      <c r="GJ49" t="s">
        <v>4045</v>
      </c>
      <c r="GK49" t="s">
        <v>4045</v>
      </c>
      <c r="GL49" t="s">
        <v>5030</v>
      </c>
      <c r="GM49" t="s">
        <v>4122</v>
      </c>
      <c r="GN49" t="s">
        <v>5613</v>
      </c>
      <c r="GO49" t="s">
        <v>6113</v>
      </c>
      <c r="GP49" t="s">
        <v>5000</v>
      </c>
      <c r="GQ49" t="s">
        <v>7132</v>
      </c>
      <c r="GR49" t="s">
        <v>6756</v>
      </c>
      <c r="GS49" t="s">
        <v>7133</v>
      </c>
      <c r="GT49" t="s">
        <v>4120</v>
      </c>
      <c r="GU49" t="s">
        <v>5593</v>
      </c>
      <c r="GV49" t="s">
        <v>4161</v>
      </c>
      <c r="GW49" t="s">
        <v>6645</v>
      </c>
      <c r="GX49" t="s">
        <v>6378</v>
      </c>
      <c r="GY49" t="s">
        <v>4872</v>
      </c>
      <c r="GZ49" t="s">
        <v>4180</v>
      </c>
      <c r="HA49" t="s">
        <v>6478</v>
      </c>
      <c r="HB49" t="s">
        <v>4718</v>
      </c>
      <c r="HC49" t="s">
        <v>4057</v>
      </c>
      <c r="HD49" t="s">
        <v>6211</v>
      </c>
      <c r="HE49" t="s">
        <v>4103</v>
      </c>
      <c r="HF49" t="s">
        <v>4070</v>
      </c>
      <c r="HG49" t="s">
        <v>5163</v>
      </c>
      <c r="HH49" t="s">
        <v>4076</v>
      </c>
      <c r="HI49" t="s">
        <v>4759</v>
      </c>
      <c r="HJ49" t="s">
        <v>4045</v>
      </c>
      <c r="HK49" t="s">
        <v>4885</v>
      </c>
      <c r="HL49" t="s">
        <v>4198</v>
      </c>
      <c r="HM49" t="s">
        <v>4645</v>
      </c>
      <c r="HN49" t="s">
        <v>4059</v>
      </c>
      <c r="HO49" t="s">
        <v>4045</v>
      </c>
      <c r="HP49" t="s">
        <v>4045</v>
      </c>
      <c r="HQ49" t="s">
        <v>5869</v>
      </c>
      <c r="HR49" t="s">
        <v>4589</v>
      </c>
      <c r="HS49" t="s">
        <v>4045</v>
      </c>
      <c r="HT49" t="s">
        <v>4771</v>
      </c>
      <c r="HU49" t="s">
        <v>4762</v>
      </c>
      <c r="HV49" t="s">
        <v>4764</v>
      </c>
      <c r="HW49" t="s">
        <v>4067</v>
      </c>
      <c r="HX49" t="s">
        <v>4196</v>
      </c>
      <c r="HY49" t="s">
        <v>4048</v>
      </c>
      <c r="HZ49" t="s">
        <v>4045</v>
      </c>
      <c r="IA49" t="s">
        <v>4178</v>
      </c>
      <c r="IB49" t="s">
        <v>4048</v>
      </c>
      <c r="IC49" t="s">
        <v>4045</v>
      </c>
      <c r="ID49" t="s">
        <v>4045</v>
      </c>
      <c r="IE49" t="s">
        <v>4759</v>
      </c>
      <c r="IF49" t="s">
        <v>4045</v>
      </c>
      <c r="IG49" t="s">
        <v>4045</v>
      </c>
      <c r="IH49" t="s">
        <v>4045</v>
      </c>
      <c r="II49" t="s">
        <v>4045</v>
      </c>
      <c r="IJ49" t="s">
        <v>4045</v>
      </c>
      <c r="IK49" t="s">
        <v>4045</v>
      </c>
      <c r="IL49" t="s">
        <v>4045</v>
      </c>
      <c r="IM49" t="s">
        <v>4104</v>
      </c>
      <c r="IN49" t="s">
        <v>4045</v>
      </c>
      <c r="IO49" t="s">
        <v>4663</v>
      </c>
      <c r="IP49" t="s">
        <v>4378</v>
      </c>
      <c r="IQ49" t="s">
        <v>4045</v>
      </c>
      <c r="IR49" t="s">
        <v>4780</v>
      </c>
      <c r="IS49" t="s">
        <v>4095</v>
      </c>
      <c r="IT49" t="s">
        <v>4045</v>
      </c>
      <c r="IU49" t="s">
        <v>4090</v>
      </c>
      <c r="IV49" t="s">
        <v>4045</v>
      </c>
      <c r="IW49" t="s">
        <v>5919</v>
      </c>
      <c r="IX49" t="s">
        <v>4045</v>
      </c>
      <c r="IY49" t="s">
        <v>7134</v>
      </c>
      <c r="IZ49" t="s">
        <v>4045</v>
      </c>
      <c r="JA49" t="s">
        <v>4625</v>
      </c>
      <c r="JB49" t="s">
        <v>4207</v>
      </c>
      <c r="JC49" t="s">
        <v>4090</v>
      </c>
      <c r="JD49" t="s">
        <v>5441</v>
      </c>
      <c r="JE49" t="s">
        <v>4045</v>
      </c>
      <c r="JF49" t="s">
        <v>4064</v>
      </c>
      <c r="JG49" t="s">
        <v>4090</v>
      </c>
      <c r="JH49" t="s">
        <v>4090</v>
      </c>
      <c r="JI49" t="s">
        <v>6650</v>
      </c>
      <c r="JJ49" t="s">
        <v>5000</v>
      </c>
      <c r="JK49" t="s">
        <v>4045</v>
      </c>
      <c r="JL49" t="s">
        <v>4045</v>
      </c>
      <c r="JM49" t="s">
        <v>4090</v>
      </c>
      <c r="JN49" t="s">
        <v>4174</v>
      </c>
      <c r="JO49" t="s">
        <v>4090</v>
      </c>
      <c r="JP49" t="s">
        <v>4090</v>
      </c>
      <c r="JQ49" t="s">
        <v>4109</v>
      </c>
      <c r="JR49" t="s">
        <v>4091</v>
      </c>
      <c r="JS49" t="s">
        <v>4045</v>
      </c>
      <c r="JT49" t="s">
        <v>4091</v>
      </c>
      <c r="JU49" t="s">
        <v>4118</v>
      </c>
      <c r="JV49" t="s">
        <v>4207</v>
      </c>
      <c r="JW49" t="s">
        <v>4090</v>
      </c>
      <c r="JX49" t="s">
        <v>4166</v>
      </c>
      <c r="JY49" t="s">
        <v>4091</v>
      </c>
      <c r="JZ49" t="s">
        <v>4053</v>
      </c>
      <c r="KA49" t="s">
        <v>4091</v>
      </c>
      <c r="KB49" t="s">
        <v>4206</v>
      </c>
      <c r="KC49" t="s">
        <v>4047</v>
      </c>
      <c r="KD49" t="s">
        <v>4045</v>
      </c>
      <c r="KE49" t="s">
        <v>4207</v>
      </c>
      <c r="KF49" t="s">
        <v>4069</v>
      </c>
      <c r="KG49" t="s">
        <v>5167</v>
      </c>
      <c r="KH49" t="s">
        <v>4091</v>
      </c>
      <c r="KI49" t="s">
        <v>4109</v>
      </c>
      <c r="KJ49" t="s">
        <v>4069</v>
      </c>
      <c r="KK49" t="s">
        <v>4061</v>
      </c>
      <c r="KL49" t="s">
        <v>4045</v>
      </c>
      <c r="KM49" t="s">
        <v>4090</v>
      </c>
      <c r="KN49" t="s">
        <v>4090</v>
      </c>
      <c r="KO49" t="s">
        <v>4091</v>
      </c>
      <c r="KP49" t="s">
        <v>4090</v>
      </c>
    </row>
    <row r="50" spans="1:302" x14ac:dyDescent="0.25">
      <c r="A50" t="s">
        <v>3986</v>
      </c>
      <c r="B50">
        <v>13179480</v>
      </c>
      <c r="C50" t="s">
        <v>3987</v>
      </c>
      <c r="D50" t="s">
        <v>3988</v>
      </c>
      <c r="E50" t="s">
        <v>3989</v>
      </c>
      <c r="F50" t="s">
        <v>7135</v>
      </c>
      <c r="G50" t="s">
        <v>3991</v>
      </c>
      <c r="H50" t="s">
        <v>3992</v>
      </c>
      <c r="I50">
        <v>0</v>
      </c>
      <c r="J50" t="s">
        <v>3993</v>
      </c>
      <c r="K50" t="s">
        <v>4683</v>
      </c>
      <c r="L50" t="s">
        <v>3995</v>
      </c>
      <c r="M50">
        <v>422</v>
      </c>
      <c r="N50" t="s">
        <v>3996</v>
      </c>
      <c r="O50" t="s">
        <v>7136</v>
      </c>
      <c r="P50" t="s">
        <v>3998</v>
      </c>
      <c r="Q50">
        <v>1276</v>
      </c>
      <c r="R50" t="s">
        <v>3999</v>
      </c>
      <c r="S50">
        <v>0</v>
      </c>
      <c r="T50" t="s">
        <v>4000</v>
      </c>
      <c r="U50" t="s">
        <v>7137</v>
      </c>
      <c r="V50" t="s">
        <v>4002</v>
      </c>
      <c r="W50" t="s">
        <v>7138</v>
      </c>
      <c r="X50" t="s">
        <v>4004</v>
      </c>
      <c r="Y50" t="s">
        <v>7139</v>
      </c>
      <c r="Z50" t="s">
        <v>4006</v>
      </c>
      <c r="AA50">
        <v>14</v>
      </c>
      <c r="AB50" t="s">
        <v>4007</v>
      </c>
      <c r="AC50" t="s">
        <v>5099</v>
      </c>
      <c r="AD50" t="s">
        <v>4009</v>
      </c>
      <c r="AE50" t="s">
        <v>5311</v>
      </c>
      <c r="AF50" t="s">
        <v>4011</v>
      </c>
      <c r="AG50">
        <v>0</v>
      </c>
      <c r="AH50" t="s">
        <v>4012</v>
      </c>
      <c r="AI50" t="s">
        <v>7140</v>
      </c>
      <c r="AJ50" t="s">
        <v>4014</v>
      </c>
      <c r="AK50" t="s">
        <v>7141</v>
      </c>
      <c r="AL50" t="s">
        <v>4016</v>
      </c>
      <c r="AM50" t="s">
        <v>7142</v>
      </c>
      <c r="AN50" t="s">
        <v>4018</v>
      </c>
      <c r="AO50" t="s">
        <v>7143</v>
      </c>
      <c r="AP50" t="s">
        <v>7144</v>
      </c>
      <c r="AQ50" t="s">
        <v>7145</v>
      </c>
      <c r="AR50" t="s">
        <v>7146</v>
      </c>
      <c r="AS50" t="s">
        <v>7147</v>
      </c>
      <c r="AT50" t="s">
        <v>7148</v>
      </c>
      <c r="AU50" t="s">
        <v>7149</v>
      </c>
      <c r="AV50" t="s">
        <v>7150</v>
      </c>
      <c r="AW50" t="s">
        <v>6519</v>
      </c>
      <c r="AX50" t="s">
        <v>7151</v>
      </c>
      <c r="AY50" t="s">
        <v>7152</v>
      </c>
      <c r="AZ50" t="s">
        <v>4045</v>
      </c>
      <c r="BA50" t="s">
        <v>7153</v>
      </c>
      <c r="BB50" t="s">
        <v>7154</v>
      </c>
      <c r="BC50" t="s">
        <v>5870</v>
      </c>
      <c r="BD50" t="s">
        <v>4596</v>
      </c>
      <c r="BE50" t="s">
        <v>4079</v>
      </c>
      <c r="BF50" t="s">
        <v>7155</v>
      </c>
      <c r="BG50" t="s">
        <v>5184</v>
      </c>
      <c r="BH50" t="s">
        <v>4746</v>
      </c>
      <c r="BI50" t="s">
        <v>4150</v>
      </c>
      <c r="BJ50" t="s">
        <v>7156</v>
      </c>
      <c r="BK50" t="s">
        <v>4163</v>
      </c>
      <c r="BL50" t="s">
        <v>4590</v>
      </c>
      <c r="BM50" t="s">
        <v>4184</v>
      </c>
      <c r="BN50" t="s">
        <v>4045</v>
      </c>
      <c r="BO50" t="s">
        <v>4045</v>
      </c>
      <c r="BP50" t="s">
        <v>4045</v>
      </c>
      <c r="BQ50" t="s">
        <v>4062</v>
      </c>
      <c r="BR50" t="s">
        <v>4045</v>
      </c>
      <c r="BS50" t="s">
        <v>7157</v>
      </c>
      <c r="BT50" t="s">
        <v>4071</v>
      </c>
      <c r="BU50" t="s">
        <v>4045</v>
      </c>
      <c r="BV50" t="s">
        <v>4759</v>
      </c>
      <c r="BW50" t="s">
        <v>4610</v>
      </c>
      <c r="BX50" t="s">
        <v>4771</v>
      </c>
      <c r="BY50" t="s">
        <v>4073</v>
      </c>
      <c r="BZ50" t="s">
        <v>5763</v>
      </c>
      <c r="CA50" t="s">
        <v>4081</v>
      </c>
      <c r="CB50" t="s">
        <v>7158</v>
      </c>
      <c r="CC50" t="s">
        <v>4045</v>
      </c>
      <c r="CD50" t="s">
        <v>5372</v>
      </c>
      <c r="CE50" t="s">
        <v>4663</v>
      </c>
      <c r="CF50" t="s">
        <v>5167</v>
      </c>
      <c r="CG50" t="s">
        <v>7159</v>
      </c>
      <c r="CH50" t="s">
        <v>4045</v>
      </c>
      <c r="CI50" t="s">
        <v>4062</v>
      </c>
      <c r="CJ50" t="s">
        <v>4035</v>
      </c>
      <c r="CK50" t="s">
        <v>4045</v>
      </c>
      <c r="CL50" t="s">
        <v>4064</v>
      </c>
      <c r="CM50" t="s">
        <v>7160</v>
      </c>
      <c r="CN50" t="s">
        <v>4045</v>
      </c>
      <c r="CO50" t="s">
        <v>4044</v>
      </c>
      <c r="CP50" t="s">
        <v>4782</v>
      </c>
      <c r="CQ50" t="s">
        <v>4090</v>
      </c>
      <c r="CR50" t="s">
        <v>4064</v>
      </c>
      <c r="CS50" t="s">
        <v>4045</v>
      </c>
      <c r="CT50" t="s">
        <v>4045</v>
      </c>
      <c r="CU50" t="s">
        <v>4759</v>
      </c>
      <c r="CV50" t="s">
        <v>4045</v>
      </c>
      <c r="CW50" t="s">
        <v>4091</v>
      </c>
      <c r="CX50" t="s">
        <v>4064</v>
      </c>
      <c r="CY50" t="s">
        <v>4045</v>
      </c>
      <c r="CZ50" t="s">
        <v>4826</v>
      </c>
      <c r="DA50" t="s">
        <v>4045</v>
      </c>
      <c r="DB50" t="s">
        <v>4150</v>
      </c>
      <c r="DC50" t="s">
        <v>4088</v>
      </c>
      <c r="DD50" t="s">
        <v>4045</v>
      </c>
      <c r="DE50" t="s">
        <v>4062</v>
      </c>
      <c r="DF50" t="s">
        <v>4172</v>
      </c>
      <c r="DG50" t="s">
        <v>4186</v>
      </c>
      <c r="DH50" t="s">
        <v>4049</v>
      </c>
      <c r="DI50" t="s">
        <v>5228</v>
      </c>
      <c r="DJ50" t="s">
        <v>4045</v>
      </c>
      <c r="DK50" t="s">
        <v>4098</v>
      </c>
      <c r="DL50" t="s">
        <v>4061</v>
      </c>
      <c r="DM50" t="s">
        <v>4188</v>
      </c>
      <c r="DN50" t="s">
        <v>4088</v>
      </c>
      <c r="DO50" t="s">
        <v>4064</v>
      </c>
      <c r="DP50" t="s">
        <v>4090</v>
      </c>
      <c r="DQ50" t="s">
        <v>4115</v>
      </c>
      <c r="DR50" t="s">
        <v>6284</v>
      </c>
      <c r="DS50" t="s">
        <v>4104</v>
      </c>
      <c r="DT50" t="s">
        <v>4090</v>
      </c>
      <c r="DU50" t="s">
        <v>4090</v>
      </c>
      <c r="DV50" t="s">
        <v>4090</v>
      </c>
      <c r="DW50" t="s">
        <v>4045</v>
      </c>
      <c r="DX50" t="s">
        <v>4091</v>
      </c>
      <c r="DY50" t="s">
        <v>4045</v>
      </c>
      <c r="DZ50" t="s">
        <v>4091</v>
      </c>
      <c r="EA50" t="s">
        <v>4604</v>
      </c>
      <c r="EB50" t="s">
        <v>4064</v>
      </c>
      <c r="EC50" t="s">
        <v>7161</v>
      </c>
      <c r="ED50" t="s">
        <v>4088</v>
      </c>
      <c r="EE50" t="s">
        <v>5518</v>
      </c>
      <c r="EF50" t="s">
        <v>7162</v>
      </c>
      <c r="EG50" t="s">
        <v>4074</v>
      </c>
      <c r="EH50" t="s">
        <v>4064</v>
      </c>
      <c r="EI50" t="s">
        <v>4071</v>
      </c>
      <c r="EJ50" t="s">
        <v>5254</v>
      </c>
      <c r="EK50" t="s">
        <v>4781</v>
      </c>
      <c r="EL50" t="s">
        <v>4090</v>
      </c>
      <c r="EM50" t="s">
        <v>4069</v>
      </c>
      <c r="EN50" t="s">
        <v>4045</v>
      </c>
      <c r="EO50" t="s">
        <v>4064</v>
      </c>
      <c r="EP50" t="s">
        <v>4196</v>
      </c>
      <c r="EQ50" t="s">
        <v>4061</v>
      </c>
      <c r="ER50" t="s">
        <v>4047</v>
      </c>
      <c r="ES50" t="s">
        <v>4579</v>
      </c>
      <c r="ET50" t="s">
        <v>4760</v>
      </c>
      <c r="EU50" t="s">
        <v>4045</v>
      </c>
      <c r="EV50" t="s">
        <v>4045</v>
      </c>
      <c r="EW50" t="s">
        <v>4090</v>
      </c>
      <c r="EX50" t="s">
        <v>4091</v>
      </c>
      <c r="EY50" t="s">
        <v>4064</v>
      </c>
      <c r="EZ50" t="s">
        <v>4340</v>
      </c>
      <c r="FA50" t="s">
        <v>5483</v>
      </c>
      <c r="FB50" t="s">
        <v>5227</v>
      </c>
      <c r="FC50" t="s">
        <v>6595</v>
      </c>
      <c r="FD50" t="s">
        <v>4053</v>
      </c>
      <c r="FE50" t="s">
        <v>4103</v>
      </c>
      <c r="FF50" t="s">
        <v>4069</v>
      </c>
      <c r="FG50" t="s">
        <v>4197</v>
      </c>
      <c r="FH50" t="s">
        <v>4045</v>
      </c>
      <c r="FI50" t="s">
        <v>4051</v>
      </c>
      <c r="FJ50" t="s">
        <v>4042</v>
      </c>
      <c r="FK50" t="s">
        <v>4046</v>
      </c>
      <c r="FL50" t="s">
        <v>7064</v>
      </c>
      <c r="FM50" t="s">
        <v>4979</v>
      </c>
      <c r="FN50" t="s">
        <v>4872</v>
      </c>
      <c r="FO50" t="s">
        <v>4061</v>
      </c>
      <c r="FP50" t="s">
        <v>4043</v>
      </c>
      <c r="FQ50" t="s">
        <v>4590</v>
      </c>
      <c r="FR50" t="s">
        <v>7163</v>
      </c>
      <c r="FS50" t="s">
        <v>4635</v>
      </c>
      <c r="FT50" t="s">
        <v>4149</v>
      </c>
      <c r="FU50" t="s">
        <v>7164</v>
      </c>
      <c r="FV50" t="s">
        <v>7165</v>
      </c>
      <c r="FW50" t="s">
        <v>6110</v>
      </c>
      <c r="FX50" t="s">
        <v>4195</v>
      </c>
      <c r="FY50" t="s">
        <v>4129</v>
      </c>
      <c r="FZ50" t="s">
        <v>5496</v>
      </c>
      <c r="GA50" t="s">
        <v>7166</v>
      </c>
      <c r="GB50" t="s">
        <v>6153</v>
      </c>
      <c r="GC50" t="s">
        <v>7167</v>
      </c>
      <c r="GD50" t="s">
        <v>7168</v>
      </c>
      <c r="GE50" t="s">
        <v>4045</v>
      </c>
      <c r="GF50" t="s">
        <v>4749</v>
      </c>
      <c r="GG50" t="s">
        <v>5149</v>
      </c>
      <c r="GH50" t="s">
        <v>4133</v>
      </c>
      <c r="GI50" t="s">
        <v>4045</v>
      </c>
      <c r="GJ50" t="s">
        <v>4045</v>
      </c>
      <c r="GK50" t="s">
        <v>4045</v>
      </c>
      <c r="GL50" t="s">
        <v>5030</v>
      </c>
      <c r="GM50" t="s">
        <v>5863</v>
      </c>
      <c r="GN50" t="s">
        <v>4744</v>
      </c>
      <c r="GO50" t="s">
        <v>6113</v>
      </c>
      <c r="GP50" t="s">
        <v>5000</v>
      </c>
      <c r="GQ50" t="s">
        <v>7169</v>
      </c>
      <c r="GR50" t="s">
        <v>7062</v>
      </c>
      <c r="GS50" t="s">
        <v>5655</v>
      </c>
      <c r="GT50" t="s">
        <v>5060</v>
      </c>
      <c r="GU50" t="s">
        <v>5593</v>
      </c>
      <c r="GV50" t="s">
        <v>4674</v>
      </c>
      <c r="GW50" t="s">
        <v>6624</v>
      </c>
      <c r="GX50" t="s">
        <v>5904</v>
      </c>
      <c r="GY50" t="s">
        <v>4580</v>
      </c>
      <c r="GZ50" t="s">
        <v>4663</v>
      </c>
      <c r="HA50" t="s">
        <v>7170</v>
      </c>
      <c r="HB50" t="s">
        <v>6295</v>
      </c>
      <c r="HC50" t="s">
        <v>4091</v>
      </c>
      <c r="HD50" t="s">
        <v>7171</v>
      </c>
      <c r="HE50" t="s">
        <v>4088</v>
      </c>
      <c r="HF50" t="s">
        <v>4070</v>
      </c>
      <c r="HG50" t="s">
        <v>4729</v>
      </c>
      <c r="HH50" t="s">
        <v>4076</v>
      </c>
      <c r="HI50" t="s">
        <v>5034</v>
      </c>
      <c r="HJ50" t="s">
        <v>4045</v>
      </c>
      <c r="HK50" t="s">
        <v>6516</v>
      </c>
      <c r="HL50" t="s">
        <v>4109</v>
      </c>
      <c r="HM50" t="s">
        <v>5221</v>
      </c>
      <c r="HN50" t="s">
        <v>7172</v>
      </c>
      <c r="HO50" t="s">
        <v>4045</v>
      </c>
      <c r="HP50" t="s">
        <v>4045</v>
      </c>
      <c r="HQ50" t="s">
        <v>7173</v>
      </c>
      <c r="HR50" t="s">
        <v>4207</v>
      </c>
      <c r="HS50" t="s">
        <v>4045</v>
      </c>
      <c r="HT50" t="s">
        <v>4604</v>
      </c>
      <c r="HU50" t="s">
        <v>4070</v>
      </c>
      <c r="HV50" t="s">
        <v>7174</v>
      </c>
      <c r="HW50" t="s">
        <v>4196</v>
      </c>
      <c r="HX50" t="s">
        <v>4673</v>
      </c>
      <c r="HY50" t="s">
        <v>4205</v>
      </c>
      <c r="HZ50" t="s">
        <v>4045</v>
      </c>
      <c r="IA50" t="s">
        <v>4178</v>
      </c>
      <c r="IB50" t="s">
        <v>4048</v>
      </c>
      <c r="IC50" t="s">
        <v>4045</v>
      </c>
      <c r="ID50" t="s">
        <v>4045</v>
      </c>
      <c r="IE50" t="s">
        <v>4169</v>
      </c>
      <c r="IF50" t="s">
        <v>4150</v>
      </c>
      <c r="IG50" t="s">
        <v>4045</v>
      </c>
      <c r="IH50" t="s">
        <v>4045</v>
      </c>
      <c r="II50" t="s">
        <v>4045</v>
      </c>
      <c r="IJ50" t="s">
        <v>4045</v>
      </c>
      <c r="IK50" t="s">
        <v>4045</v>
      </c>
      <c r="IL50" t="s">
        <v>4045</v>
      </c>
      <c r="IM50" t="s">
        <v>4104</v>
      </c>
      <c r="IN50" t="s">
        <v>4045</v>
      </c>
      <c r="IO50" t="s">
        <v>4663</v>
      </c>
      <c r="IP50" t="s">
        <v>4771</v>
      </c>
      <c r="IQ50" t="s">
        <v>4045</v>
      </c>
      <c r="IR50" t="s">
        <v>4195</v>
      </c>
      <c r="IS50" t="s">
        <v>4188</v>
      </c>
      <c r="IT50" t="s">
        <v>4045</v>
      </c>
      <c r="IU50" t="s">
        <v>4091</v>
      </c>
      <c r="IV50" t="s">
        <v>4071</v>
      </c>
      <c r="IW50" t="s">
        <v>6468</v>
      </c>
      <c r="IX50" t="s">
        <v>4045</v>
      </c>
      <c r="IY50" t="s">
        <v>7175</v>
      </c>
      <c r="IZ50" t="s">
        <v>4045</v>
      </c>
      <c r="JA50" t="s">
        <v>7148</v>
      </c>
      <c r="JB50" t="s">
        <v>4207</v>
      </c>
      <c r="JC50" t="s">
        <v>4172</v>
      </c>
      <c r="JD50" t="s">
        <v>4151</v>
      </c>
      <c r="JE50" t="s">
        <v>4045</v>
      </c>
      <c r="JF50" t="s">
        <v>4069</v>
      </c>
      <c r="JG50" t="s">
        <v>4090</v>
      </c>
      <c r="JH50" t="s">
        <v>4091</v>
      </c>
      <c r="JI50" t="s">
        <v>4102</v>
      </c>
      <c r="JJ50" t="s">
        <v>4346</v>
      </c>
      <c r="JK50" t="s">
        <v>4045</v>
      </c>
      <c r="JL50" t="s">
        <v>4045</v>
      </c>
      <c r="JM50" t="s">
        <v>4090</v>
      </c>
      <c r="JN50" t="s">
        <v>5627</v>
      </c>
      <c r="JO50" t="s">
        <v>5544</v>
      </c>
      <c r="JP50" t="s">
        <v>4090</v>
      </c>
      <c r="JQ50" t="s">
        <v>4084</v>
      </c>
      <c r="JR50" t="s">
        <v>4091</v>
      </c>
      <c r="JS50" t="s">
        <v>4045</v>
      </c>
      <c r="JT50" t="s">
        <v>4091</v>
      </c>
      <c r="JU50" t="s">
        <v>4118</v>
      </c>
      <c r="JV50" t="s">
        <v>4118</v>
      </c>
      <c r="JW50" t="s">
        <v>4090</v>
      </c>
      <c r="JX50" t="s">
        <v>4202</v>
      </c>
      <c r="JY50" t="s">
        <v>4091</v>
      </c>
      <c r="JZ50" t="s">
        <v>4073</v>
      </c>
      <c r="KA50" t="s">
        <v>4172</v>
      </c>
      <c r="KB50" t="s">
        <v>5034</v>
      </c>
      <c r="KC50" t="s">
        <v>4047</v>
      </c>
      <c r="KD50" t="s">
        <v>4045</v>
      </c>
      <c r="KE50" t="s">
        <v>5057</v>
      </c>
      <c r="KF50" t="s">
        <v>4069</v>
      </c>
      <c r="KG50" t="s">
        <v>4109</v>
      </c>
      <c r="KH50" t="s">
        <v>4090</v>
      </c>
      <c r="KI50" t="s">
        <v>4109</v>
      </c>
      <c r="KJ50" t="s">
        <v>4064</v>
      </c>
      <c r="KK50" t="s">
        <v>7176</v>
      </c>
      <c r="KL50" t="s">
        <v>4045</v>
      </c>
      <c r="KM50" t="s">
        <v>4090</v>
      </c>
      <c r="KN50" t="s">
        <v>4090</v>
      </c>
      <c r="KO50" t="s">
        <v>4713</v>
      </c>
      <c r="KP50" t="s">
        <v>4090</v>
      </c>
    </row>
    <row r="51" spans="1:302" x14ac:dyDescent="0.25">
      <c r="A51" t="s">
        <v>3986</v>
      </c>
      <c r="B51">
        <v>13179485</v>
      </c>
      <c r="C51" t="s">
        <v>3987</v>
      </c>
      <c r="D51" t="s">
        <v>3989</v>
      </c>
      <c r="E51" t="s">
        <v>3988</v>
      </c>
      <c r="F51" t="s">
        <v>7177</v>
      </c>
      <c r="G51" t="s">
        <v>3991</v>
      </c>
      <c r="H51" t="s">
        <v>3992</v>
      </c>
      <c r="I51">
        <v>0</v>
      </c>
      <c r="J51" t="s">
        <v>3993</v>
      </c>
      <c r="K51" t="s">
        <v>6845</v>
      </c>
      <c r="L51" t="s">
        <v>3995</v>
      </c>
      <c r="M51">
        <v>426</v>
      </c>
      <c r="N51" t="s">
        <v>3996</v>
      </c>
      <c r="O51" t="s">
        <v>7178</v>
      </c>
      <c r="P51" t="s">
        <v>3998</v>
      </c>
      <c r="Q51">
        <v>1294</v>
      </c>
      <c r="R51" t="s">
        <v>3999</v>
      </c>
      <c r="S51">
        <v>0</v>
      </c>
      <c r="T51" t="s">
        <v>4000</v>
      </c>
      <c r="U51">
        <v>0</v>
      </c>
      <c r="V51" t="s">
        <v>4002</v>
      </c>
      <c r="W51" t="s">
        <v>7179</v>
      </c>
      <c r="X51" t="s">
        <v>4004</v>
      </c>
      <c r="Y51" t="s">
        <v>7180</v>
      </c>
      <c r="Z51" t="s">
        <v>4006</v>
      </c>
      <c r="AA51">
        <v>1</v>
      </c>
      <c r="AB51" t="s">
        <v>4007</v>
      </c>
      <c r="AC51" t="s">
        <v>7181</v>
      </c>
      <c r="AD51" t="s">
        <v>4009</v>
      </c>
      <c r="AE51" t="s">
        <v>5311</v>
      </c>
      <c r="AF51" t="s">
        <v>4011</v>
      </c>
      <c r="AG51">
        <v>0</v>
      </c>
      <c r="AH51" t="s">
        <v>4012</v>
      </c>
      <c r="AI51" t="s">
        <v>7182</v>
      </c>
      <c r="AJ51" t="s">
        <v>4014</v>
      </c>
      <c r="AK51" t="s">
        <v>6316</v>
      </c>
      <c r="AL51" t="s">
        <v>4016</v>
      </c>
      <c r="AM51" t="s">
        <v>7183</v>
      </c>
      <c r="AN51" t="s">
        <v>4018</v>
      </c>
      <c r="AO51" t="s">
        <v>7184</v>
      </c>
      <c r="AP51" t="s">
        <v>7185</v>
      </c>
      <c r="AQ51" t="s">
        <v>7186</v>
      </c>
      <c r="AR51" t="s">
        <v>7041</v>
      </c>
      <c r="AS51" t="s">
        <v>7187</v>
      </c>
      <c r="AT51" t="s">
        <v>6624</v>
      </c>
      <c r="AU51" t="s">
        <v>7188</v>
      </c>
      <c r="AV51" t="s">
        <v>7189</v>
      </c>
      <c r="AW51" t="s">
        <v>5896</v>
      </c>
      <c r="AX51" t="s">
        <v>7189</v>
      </c>
      <c r="AY51" t="s">
        <v>7190</v>
      </c>
      <c r="AZ51" t="s">
        <v>4045</v>
      </c>
      <c r="BA51" t="s">
        <v>7191</v>
      </c>
      <c r="BB51" t="s">
        <v>7192</v>
      </c>
      <c r="BC51" t="s">
        <v>7193</v>
      </c>
      <c r="BD51" t="s">
        <v>4596</v>
      </c>
      <c r="BE51" t="s">
        <v>4103</v>
      </c>
      <c r="BF51" t="s">
        <v>7194</v>
      </c>
      <c r="BG51" t="s">
        <v>4846</v>
      </c>
      <c r="BH51" t="s">
        <v>6519</v>
      </c>
      <c r="BI51" t="s">
        <v>4180</v>
      </c>
      <c r="BJ51" t="s">
        <v>6857</v>
      </c>
      <c r="BK51" t="s">
        <v>4592</v>
      </c>
      <c r="BL51" t="s">
        <v>4841</v>
      </c>
      <c r="BM51" t="s">
        <v>4057</v>
      </c>
      <c r="BN51" t="s">
        <v>4045</v>
      </c>
      <c r="BO51" t="s">
        <v>4045</v>
      </c>
      <c r="BP51" t="s">
        <v>4045</v>
      </c>
      <c r="BQ51" t="s">
        <v>4061</v>
      </c>
      <c r="BR51" t="s">
        <v>4048</v>
      </c>
      <c r="BS51" t="s">
        <v>4109</v>
      </c>
      <c r="BT51" t="s">
        <v>4071</v>
      </c>
      <c r="BU51" t="s">
        <v>4045</v>
      </c>
      <c r="BV51" t="s">
        <v>4180</v>
      </c>
      <c r="BW51" t="s">
        <v>7195</v>
      </c>
      <c r="BX51" t="s">
        <v>5297</v>
      </c>
      <c r="BY51" t="s">
        <v>4091</v>
      </c>
      <c r="BZ51" t="s">
        <v>5763</v>
      </c>
      <c r="CA51" t="s">
        <v>7196</v>
      </c>
      <c r="CB51" t="s">
        <v>7197</v>
      </c>
      <c r="CC51" t="s">
        <v>4045</v>
      </c>
      <c r="CD51" t="s">
        <v>6373</v>
      </c>
      <c r="CE51" t="s">
        <v>4663</v>
      </c>
      <c r="CF51" t="s">
        <v>7198</v>
      </c>
      <c r="CG51" t="s">
        <v>7199</v>
      </c>
      <c r="CH51" t="s">
        <v>4045</v>
      </c>
      <c r="CI51" t="s">
        <v>4062</v>
      </c>
      <c r="CJ51" t="s">
        <v>4088</v>
      </c>
      <c r="CK51" t="s">
        <v>4062</v>
      </c>
      <c r="CL51" t="s">
        <v>4069</v>
      </c>
      <c r="CM51" t="s">
        <v>7200</v>
      </c>
      <c r="CN51" t="s">
        <v>4045</v>
      </c>
      <c r="CO51" t="s">
        <v>4180</v>
      </c>
      <c r="CP51" t="s">
        <v>4064</v>
      </c>
      <c r="CQ51" t="s">
        <v>4090</v>
      </c>
      <c r="CR51" t="s">
        <v>4166</v>
      </c>
      <c r="CS51" t="s">
        <v>4773</v>
      </c>
      <c r="CT51" t="s">
        <v>4045</v>
      </c>
      <c r="CU51" t="s">
        <v>4180</v>
      </c>
      <c r="CV51" t="s">
        <v>4045</v>
      </c>
      <c r="CW51" t="s">
        <v>4090</v>
      </c>
      <c r="CX51" t="s">
        <v>4091</v>
      </c>
      <c r="CY51" t="s">
        <v>4045</v>
      </c>
      <c r="CZ51" t="s">
        <v>4190</v>
      </c>
      <c r="DA51" t="s">
        <v>4045</v>
      </c>
      <c r="DB51" t="s">
        <v>4759</v>
      </c>
      <c r="DC51" t="s">
        <v>4088</v>
      </c>
      <c r="DD51" t="s">
        <v>4045</v>
      </c>
      <c r="DE51" t="s">
        <v>4062</v>
      </c>
      <c r="DF51" t="s">
        <v>4166</v>
      </c>
      <c r="DG51" t="s">
        <v>5053</v>
      </c>
      <c r="DH51" t="s">
        <v>7201</v>
      </c>
      <c r="DI51" t="s">
        <v>7202</v>
      </c>
      <c r="DJ51" t="s">
        <v>4045</v>
      </c>
      <c r="DK51" t="s">
        <v>4675</v>
      </c>
      <c r="DL51" t="s">
        <v>4061</v>
      </c>
      <c r="DM51" t="s">
        <v>4068</v>
      </c>
      <c r="DN51" t="s">
        <v>4088</v>
      </c>
      <c r="DO51" t="s">
        <v>4064</v>
      </c>
      <c r="DP51" t="s">
        <v>4091</v>
      </c>
      <c r="DQ51" t="s">
        <v>4600</v>
      </c>
      <c r="DR51" t="s">
        <v>4157</v>
      </c>
      <c r="DS51" t="s">
        <v>6462</v>
      </c>
      <c r="DT51" t="s">
        <v>4090</v>
      </c>
      <c r="DU51" t="s">
        <v>4090</v>
      </c>
      <c r="DV51" t="s">
        <v>4090</v>
      </c>
      <c r="DW51" t="s">
        <v>4045</v>
      </c>
      <c r="DX51" t="s">
        <v>4091</v>
      </c>
      <c r="DY51" t="s">
        <v>4045</v>
      </c>
      <c r="DZ51" t="s">
        <v>4091</v>
      </c>
      <c r="EA51" t="s">
        <v>4118</v>
      </c>
      <c r="EB51" t="s">
        <v>4091</v>
      </c>
      <c r="EC51" t="s">
        <v>7203</v>
      </c>
      <c r="ED51" t="s">
        <v>5796</v>
      </c>
      <c r="EE51" t="s">
        <v>5058</v>
      </c>
      <c r="EF51" t="s">
        <v>5945</v>
      </c>
      <c r="EG51" t="s">
        <v>4952</v>
      </c>
      <c r="EH51" t="s">
        <v>4064</v>
      </c>
      <c r="EI51" t="s">
        <v>4045</v>
      </c>
      <c r="EJ51" t="s">
        <v>5254</v>
      </c>
      <c r="EK51" t="s">
        <v>4088</v>
      </c>
      <c r="EL51" t="s">
        <v>4091</v>
      </c>
      <c r="EM51" t="s">
        <v>4069</v>
      </c>
      <c r="EN51" t="s">
        <v>4045</v>
      </c>
      <c r="EO51" t="s">
        <v>4069</v>
      </c>
      <c r="EP51" t="s">
        <v>4064</v>
      </c>
      <c r="EQ51" t="s">
        <v>4826</v>
      </c>
      <c r="ER51" t="s">
        <v>4047</v>
      </c>
      <c r="ES51" t="s">
        <v>4378</v>
      </c>
      <c r="ET51" t="s">
        <v>5493</v>
      </c>
      <c r="EU51" t="s">
        <v>4045</v>
      </c>
      <c r="EV51" t="s">
        <v>4045</v>
      </c>
      <c r="EW51" t="s">
        <v>4090</v>
      </c>
      <c r="EX51" t="s">
        <v>4598</v>
      </c>
      <c r="EY51" t="s">
        <v>4064</v>
      </c>
      <c r="EZ51" t="s">
        <v>5058</v>
      </c>
      <c r="FA51" t="s">
        <v>5551</v>
      </c>
      <c r="FB51" t="s">
        <v>7204</v>
      </c>
      <c r="FC51" t="s">
        <v>5824</v>
      </c>
      <c r="FD51" t="s">
        <v>4053</v>
      </c>
      <c r="FE51" t="s">
        <v>4103</v>
      </c>
      <c r="FF51" t="s">
        <v>4064</v>
      </c>
      <c r="FG51" t="s">
        <v>4197</v>
      </c>
      <c r="FH51" t="s">
        <v>4045</v>
      </c>
      <c r="FI51" t="s">
        <v>4673</v>
      </c>
      <c r="FJ51" t="s">
        <v>4042</v>
      </c>
      <c r="FK51" t="s">
        <v>4046</v>
      </c>
      <c r="FL51" t="s">
        <v>4849</v>
      </c>
      <c r="FM51" t="s">
        <v>5215</v>
      </c>
      <c r="FN51" t="s">
        <v>4062</v>
      </c>
      <c r="FO51" t="s">
        <v>4062</v>
      </c>
      <c r="FP51" t="s">
        <v>4061</v>
      </c>
      <c r="FQ51" t="s">
        <v>4046</v>
      </c>
      <c r="FR51" t="s">
        <v>7205</v>
      </c>
      <c r="FS51" t="s">
        <v>5067</v>
      </c>
      <c r="FT51" t="s">
        <v>4161</v>
      </c>
      <c r="FU51" t="s">
        <v>7206</v>
      </c>
      <c r="FV51" t="s">
        <v>4119</v>
      </c>
      <c r="FW51" t="s">
        <v>5060</v>
      </c>
      <c r="FX51" t="s">
        <v>5449</v>
      </c>
      <c r="FY51" t="s">
        <v>5081</v>
      </c>
      <c r="FZ51" t="s">
        <v>5156</v>
      </c>
      <c r="GA51" t="s">
        <v>7133</v>
      </c>
      <c r="GB51" t="s">
        <v>7207</v>
      </c>
      <c r="GC51" t="s">
        <v>6053</v>
      </c>
      <c r="GD51" t="s">
        <v>6476</v>
      </c>
      <c r="GE51" t="s">
        <v>4045</v>
      </c>
      <c r="GF51" t="s">
        <v>4744</v>
      </c>
      <c r="GG51" t="s">
        <v>4332</v>
      </c>
      <c r="GH51" t="s">
        <v>4156</v>
      </c>
      <c r="GI51" t="s">
        <v>4045</v>
      </c>
      <c r="GJ51" t="s">
        <v>4045</v>
      </c>
      <c r="GK51" t="s">
        <v>4045</v>
      </c>
      <c r="GL51" t="s">
        <v>6378</v>
      </c>
      <c r="GM51" t="s">
        <v>6097</v>
      </c>
      <c r="GN51" t="s">
        <v>4648</v>
      </c>
      <c r="GO51" t="s">
        <v>5628</v>
      </c>
      <c r="GP51" t="s">
        <v>5561</v>
      </c>
      <c r="GQ51" t="s">
        <v>7208</v>
      </c>
      <c r="GR51" t="s">
        <v>7209</v>
      </c>
      <c r="GS51" t="s">
        <v>5221</v>
      </c>
      <c r="GT51" t="s">
        <v>4659</v>
      </c>
      <c r="GU51" t="s">
        <v>5273</v>
      </c>
      <c r="GV51" t="s">
        <v>4760</v>
      </c>
      <c r="GW51" t="s">
        <v>6214</v>
      </c>
      <c r="GX51" t="s">
        <v>7114</v>
      </c>
      <c r="GY51" t="s">
        <v>4589</v>
      </c>
      <c r="GZ51" t="s">
        <v>4589</v>
      </c>
      <c r="HA51" t="s">
        <v>4877</v>
      </c>
      <c r="HB51" t="s">
        <v>5562</v>
      </c>
      <c r="HC51" t="s">
        <v>7198</v>
      </c>
      <c r="HD51" t="s">
        <v>6096</v>
      </c>
      <c r="HE51" t="s">
        <v>4202</v>
      </c>
      <c r="HF51" t="s">
        <v>4070</v>
      </c>
      <c r="HG51" t="s">
        <v>5490</v>
      </c>
      <c r="HH51" t="s">
        <v>4064</v>
      </c>
      <c r="HI51" t="s">
        <v>4180</v>
      </c>
      <c r="HJ51" t="s">
        <v>4045</v>
      </c>
      <c r="HK51" t="s">
        <v>5225</v>
      </c>
      <c r="HL51" t="s">
        <v>4073</v>
      </c>
      <c r="HM51" t="s">
        <v>5619</v>
      </c>
      <c r="HN51" t="s">
        <v>7172</v>
      </c>
      <c r="HO51" t="s">
        <v>4045</v>
      </c>
      <c r="HP51" t="s">
        <v>4045</v>
      </c>
      <c r="HQ51" t="s">
        <v>7036</v>
      </c>
      <c r="HR51" t="s">
        <v>4832</v>
      </c>
      <c r="HS51" t="s">
        <v>4045</v>
      </c>
      <c r="HT51" t="s">
        <v>4102</v>
      </c>
      <c r="HU51" t="s">
        <v>4184</v>
      </c>
      <c r="HV51" t="s">
        <v>7210</v>
      </c>
      <c r="HW51" t="s">
        <v>4166</v>
      </c>
      <c r="HX51" t="s">
        <v>5303</v>
      </c>
      <c r="HY51" t="s">
        <v>4048</v>
      </c>
      <c r="HZ51" t="s">
        <v>4045</v>
      </c>
      <c r="IA51" t="s">
        <v>4045</v>
      </c>
      <c r="IB51" t="s">
        <v>4048</v>
      </c>
      <c r="IC51" t="s">
        <v>4045</v>
      </c>
      <c r="ID51" t="s">
        <v>4045</v>
      </c>
      <c r="IE51" t="s">
        <v>4091</v>
      </c>
      <c r="IF51" t="s">
        <v>4048</v>
      </c>
      <c r="IG51" t="s">
        <v>4045</v>
      </c>
      <c r="IH51" t="s">
        <v>4045</v>
      </c>
      <c r="II51" t="s">
        <v>4045</v>
      </c>
      <c r="IJ51" t="s">
        <v>4045</v>
      </c>
      <c r="IK51" t="s">
        <v>4045</v>
      </c>
      <c r="IL51" t="s">
        <v>4045</v>
      </c>
      <c r="IM51" t="s">
        <v>4104</v>
      </c>
      <c r="IN51" t="s">
        <v>4045</v>
      </c>
      <c r="IO51" t="s">
        <v>4663</v>
      </c>
      <c r="IP51" t="s">
        <v>4872</v>
      </c>
      <c r="IQ51" t="s">
        <v>4045</v>
      </c>
      <c r="IR51" t="s">
        <v>5742</v>
      </c>
      <c r="IS51" t="s">
        <v>5620</v>
      </c>
      <c r="IT51" t="s">
        <v>4045</v>
      </c>
      <c r="IU51" t="s">
        <v>4091</v>
      </c>
      <c r="IV51" t="s">
        <v>4071</v>
      </c>
      <c r="IW51" t="s">
        <v>5228</v>
      </c>
      <c r="IX51" t="s">
        <v>4045</v>
      </c>
      <c r="IY51" t="s">
        <v>7211</v>
      </c>
      <c r="IZ51" t="s">
        <v>4045</v>
      </c>
      <c r="JA51" t="s">
        <v>5675</v>
      </c>
      <c r="JB51" t="s">
        <v>4207</v>
      </c>
      <c r="JC51" t="s">
        <v>4118</v>
      </c>
      <c r="JD51" t="s">
        <v>4833</v>
      </c>
      <c r="JE51" t="s">
        <v>4045</v>
      </c>
      <c r="JF51" t="s">
        <v>4069</v>
      </c>
      <c r="JG51" t="s">
        <v>4090</v>
      </c>
      <c r="JH51" t="s">
        <v>4091</v>
      </c>
      <c r="JI51" t="s">
        <v>4161</v>
      </c>
      <c r="JJ51" t="s">
        <v>4104</v>
      </c>
      <c r="JK51" t="s">
        <v>4045</v>
      </c>
      <c r="JL51" t="s">
        <v>4045</v>
      </c>
      <c r="JM51" t="s">
        <v>4090</v>
      </c>
      <c r="JN51" t="s">
        <v>4149</v>
      </c>
      <c r="JO51" t="s">
        <v>4091</v>
      </c>
      <c r="JP51" t="s">
        <v>4090</v>
      </c>
      <c r="JQ51" t="s">
        <v>4672</v>
      </c>
      <c r="JR51" t="s">
        <v>4091</v>
      </c>
      <c r="JS51" t="s">
        <v>4045</v>
      </c>
      <c r="JT51" t="s">
        <v>4091</v>
      </c>
      <c r="JU51" t="s">
        <v>4109</v>
      </c>
      <c r="JV51" t="s">
        <v>4118</v>
      </c>
      <c r="JW51" t="s">
        <v>4090</v>
      </c>
      <c r="JX51" t="s">
        <v>5046</v>
      </c>
      <c r="JY51" t="s">
        <v>4090</v>
      </c>
      <c r="JZ51" t="s">
        <v>4172</v>
      </c>
      <c r="KA51" t="s">
        <v>4057</v>
      </c>
      <c r="KB51" t="s">
        <v>4205</v>
      </c>
      <c r="KC51" t="s">
        <v>4047</v>
      </c>
      <c r="KD51" t="s">
        <v>4205</v>
      </c>
      <c r="KE51" t="s">
        <v>5057</v>
      </c>
      <c r="KF51" t="s">
        <v>4069</v>
      </c>
      <c r="KG51" t="s">
        <v>4205</v>
      </c>
      <c r="KH51" t="s">
        <v>4090</v>
      </c>
      <c r="KI51" t="s">
        <v>4109</v>
      </c>
      <c r="KJ51" t="s">
        <v>4064</v>
      </c>
      <c r="KK51" t="s">
        <v>4062</v>
      </c>
      <c r="KL51" t="s">
        <v>4045</v>
      </c>
      <c r="KM51" t="s">
        <v>4090</v>
      </c>
      <c r="KN51" t="s">
        <v>4091</v>
      </c>
      <c r="KO51" t="s">
        <v>4188</v>
      </c>
      <c r="KP51" t="s">
        <v>4090</v>
      </c>
    </row>
    <row r="52" spans="1:302" x14ac:dyDescent="0.25">
      <c r="A52" t="s">
        <v>3986</v>
      </c>
      <c r="B52">
        <v>13179503</v>
      </c>
      <c r="C52" t="s">
        <v>3987</v>
      </c>
      <c r="D52" t="s">
        <v>4208</v>
      </c>
      <c r="E52" t="s">
        <v>3989</v>
      </c>
      <c r="F52" t="s">
        <v>7212</v>
      </c>
      <c r="G52" t="s">
        <v>3991</v>
      </c>
      <c r="H52" t="s">
        <v>3992</v>
      </c>
      <c r="I52">
        <v>26</v>
      </c>
      <c r="J52" t="s">
        <v>3993</v>
      </c>
      <c r="K52" t="s">
        <v>7213</v>
      </c>
      <c r="L52" t="s">
        <v>3995</v>
      </c>
      <c r="M52">
        <v>434</v>
      </c>
      <c r="N52" t="s">
        <v>3996</v>
      </c>
      <c r="O52" t="s">
        <v>7214</v>
      </c>
      <c r="P52" t="s">
        <v>3998</v>
      </c>
      <c r="Q52">
        <v>1318</v>
      </c>
      <c r="R52" t="s">
        <v>3999</v>
      </c>
      <c r="S52">
        <v>0</v>
      </c>
      <c r="T52" t="s">
        <v>4000</v>
      </c>
      <c r="U52" t="s">
        <v>7215</v>
      </c>
      <c r="V52" t="s">
        <v>4002</v>
      </c>
      <c r="W52" t="s">
        <v>7216</v>
      </c>
      <c r="X52" t="s">
        <v>4004</v>
      </c>
      <c r="Y52" t="s">
        <v>7217</v>
      </c>
      <c r="Z52" t="s">
        <v>4006</v>
      </c>
      <c r="AA52">
        <v>21</v>
      </c>
      <c r="AB52" t="s">
        <v>4007</v>
      </c>
      <c r="AC52" t="s">
        <v>7218</v>
      </c>
      <c r="AD52" t="s">
        <v>4009</v>
      </c>
      <c r="AE52" t="s">
        <v>7219</v>
      </c>
      <c r="AF52" t="s">
        <v>4011</v>
      </c>
      <c r="AG52">
        <v>0</v>
      </c>
      <c r="AH52" t="s">
        <v>4012</v>
      </c>
      <c r="AI52" t="s">
        <v>7220</v>
      </c>
      <c r="AJ52" t="s">
        <v>4014</v>
      </c>
      <c r="AK52" t="s">
        <v>7221</v>
      </c>
      <c r="AL52" t="s">
        <v>4016</v>
      </c>
      <c r="AM52" t="s">
        <v>7222</v>
      </c>
      <c r="AN52" t="s">
        <v>4018</v>
      </c>
      <c r="AO52" t="s">
        <v>7223</v>
      </c>
      <c r="AP52" t="s">
        <v>7224</v>
      </c>
      <c r="AQ52" t="s">
        <v>6131</v>
      </c>
      <c r="AR52" t="s">
        <v>7225</v>
      </c>
      <c r="AS52" t="s">
        <v>5895</v>
      </c>
      <c r="AT52" t="s">
        <v>5506</v>
      </c>
      <c r="AU52" t="s">
        <v>7005</v>
      </c>
      <c r="AV52" t="s">
        <v>7226</v>
      </c>
      <c r="AW52" t="s">
        <v>5516</v>
      </c>
      <c r="AX52" t="s">
        <v>7227</v>
      </c>
      <c r="AY52" t="s">
        <v>7228</v>
      </c>
      <c r="AZ52" t="s">
        <v>4045</v>
      </c>
      <c r="BA52" t="s">
        <v>6328</v>
      </c>
      <c r="BB52" t="s">
        <v>5870</v>
      </c>
      <c r="BC52" t="s">
        <v>7229</v>
      </c>
      <c r="BD52" t="s">
        <v>4596</v>
      </c>
      <c r="BE52" t="s">
        <v>4590</v>
      </c>
      <c r="BF52" t="s">
        <v>7230</v>
      </c>
      <c r="BG52" t="s">
        <v>6256</v>
      </c>
      <c r="BH52" t="s">
        <v>7231</v>
      </c>
      <c r="BI52" t="s">
        <v>4759</v>
      </c>
      <c r="BJ52" t="s">
        <v>7232</v>
      </c>
      <c r="BK52" t="s">
        <v>4592</v>
      </c>
      <c r="BL52" t="s">
        <v>4034</v>
      </c>
      <c r="BM52" t="s">
        <v>4091</v>
      </c>
      <c r="BN52" t="s">
        <v>4045</v>
      </c>
      <c r="BO52" t="s">
        <v>4045</v>
      </c>
      <c r="BP52" t="s">
        <v>4053</v>
      </c>
      <c r="BQ52" t="s">
        <v>4062</v>
      </c>
      <c r="BR52" t="s">
        <v>4109</v>
      </c>
      <c r="BS52" t="s">
        <v>7233</v>
      </c>
      <c r="BT52" t="s">
        <v>4071</v>
      </c>
      <c r="BU52" t="s">
        <v>4045</v>
      </c>
      <c r="BV52" t="s">
        <v>4580</v>
      </c>
      <c r="BW52" t="s">
        <v>4766</v>
      </c>
      <c r="BX52" t="s">
        <v>4769</v>
      </c>
      <c r="BY52" t="s">
        <v>4042</v>
      </c>
      <c r="BZ52" t="s">
        <v>4257</v>
      </c>
      <c r="CA52" t="s">
        <v>4722</v>
      </c>
      <c r="CB52" t="s">
        <v>7234</v>
      </c>
      <c r="CC52" t="s">
        <v>4045</v>
      </c>
      <c r="CD52" t="s">
        <v>5483</v>
      </c>
      <c r="CE52" t="s">
        <v>4207</v>
      </c>
      <c r="CF52" t="s">
        <v>4843</v>
      </c>
      <c r="CG52" t="s">
        <v>7235</v>
      </c>
      <c r="CH52" t="s">
        <v>4045</v>
      </c>
      <c r="CI52" t="s">
        <v>4818</v>
      </c>
      <c r="CJ52" t="s">
        <v>4586</v>
      </c>
      <c r="CK52" t="s">
        <v>4071</v>
      </c>
      <c r="CL52" t="s">
        <v>4081</v>
      </c>
      <c r="CM52" t="s">
        <v>7236</v>
      </c>
      <c r="CN52" t="s">
        <v>4045</v>
      </c>
      <c r="CO52" t="s">
        <v>4045</v>
      </c>
      <c r="CP52" t="s">
        <v>4090</v>
      </c>
      <c r="CQ52" t="s">
        <v>4090</v>
      </c>
      <c r="CR52" t="s">
        <v>4091</v>
      </c>
      <c r="CS52" t="s">
        <v>4044</v>
      </c>
      <c r="CT52" t="s">
        <v>4045</v>
      </c>
      <c r="CU52" t="s">
        <v>4759</v>
      </c>
      <c r="CV52" t="s">
        <v>4045</v>
      </c>
      <c r="CW52" t="s">
        <v>4265</v>
      </c>
      <c r="CX52" t="s">
        <v>4091</v>
      </c>
      <c r="CY52" t="s">
        <v>4045</v>
      </c>
      <c r="CZ52" t="s">
        <v>4199</v>
      </c>
      <c r="DA52" t="s">
        <v>4045</v>
      </c>
      <c r="DB52" t="s">
        <v>4872</v>
      </c>
      <c r="DC52" t="s">
        <v>4088</v>
      </c>
      <c r="DD52" t="s">
        <v>4045</v>
      </c>
      <c r="DE52" t="s">
        <v>4818</v>
      </c>
      <c r="DF52" t="s">
        <v>4084</v>
      </c>
      <c r="DG52" t="s">
        <v>6802</v>
      </c>
      <c r="DH52" t="s">
        <v>4049</v>
      </c>
      <c r="DI52" t="s">
        <v>4724</v>
      </c>
      <c r="DJ52" t="s">
        <v>4090</v>
      </c>
      <c r="DK52" t="s">
        <v>5518</v>
      </c>
      <c r="DL52" t="s">
        <v>4061</v>
      </c>
      <c r="DM52" t="s">
        <v>4586</v>
      </c>
      <c r="DN52" t="s">
        <v>4088</v>
      </c>
      <c r="DO52" t="s">
        <v>4086</v>
      </c>
      <c r="DP52" t="s">
        <v>4090</v>
      </c>
      <c r="DQ52" t="s">
        <v>4089</v>
      </c>
      <c r="DR52" t="s">
        <v>5037</v>
      </c>
      <c r="DS52" t="s">
        <v>4074</v>
      </c>
      <c r="DT52" t="s">
        <v>4090</v>
      </c>
      <c r="DU52" t="s">
        <v>4090</v>
      </c>
      <c r="DV52" t="s">
        <v>4045</v>
      </c>
      <c r="DW52" t="s">
        <v>4045</v>
      </c>
      <c r="DX52" t="s">
        <v>4064</v>
      </c>
      <c r="DY52" t="s">
        <v>4045</v>
      </c>
      <c r="DZ52" t="s">
        <v>4076</v>
      </c>
      <c r="EA52" t="s">
        <v>4064</v>
      </c>
      <c r="EB52" t="s">
        <v>4091</v>
      </c>
      <c r="EC52" t="s">
        <v>7237</v>
      </c>
      <c r="ED52" t="s">
        <v>4061</v>
      </c>
      <c r="EE52" t="s">
        <v>4106</v>
      </c>
      <c r="EF52" t="s">
        <v>7087</v>
      </c>
      <c r="EG52" t="s">
        <v>4602</v>
      </c>
      <c r="EH52" t="s">
        <v>4064</v>
      </c>
      <c r="EI52" t="s">
        <v>4045</v>
      </c>
      <c r="EJ52" t="s">
        <v>4047</v>
      </c>
      <c r="EK52" t="s">
        <v>4084</v>
      </c>
      <c r="EL52" t="s">
        <v>4091</v>
      </c>
      <c r="EM52" t="s">
        <v>4091</v>
      </c>
      <c r="EN52" t="s">
        <v>4045</v>
      </c>
      <c r="EO52" t="s">
        <v>4784</v>
      </c>
      <c r="EP52" t="s">
        <v>4091</v>
      </c>
      <c r="EQ52" t="s">
        <v>4818</v>
      </c>
      <c r="ER52" t="s">
        <v>4091</v>
      </c>
      <c r="ES52" t="s">
        <v>4091</v>
      </c>
      <c r="ET52" t="s">
        <v>4097</v>
      </c>
      <c r="EU52" t="s">
        <v>4045</v>
      </c>
      <c r="EV52" t="s">
        <v>4045</v>
      </c>
      <c r="EW52" t="s">
        <v>4090</v>
      </c>
      <c r="EX52" t="s">
        <v>4091</v>
      </c>
      <c r="EY52" t="s">
        <v>4069</v>
      </c>
      <c r="EZ52" t="s">
        <v>4778</v>
      </c>
      <c r="FA52" t="s">
        <v>4247</v>
      </c>
      <c r="FB52" t="s">
        <v>4937</v>
      </c>
      <c r="FC52" t="s">
        <v>5424</v>
      </c>
      <c r="FD52" t="s">
        <v>4042</v>
      </c>
      <c r="FE52" t="s">
        <v>5133</v>
      </c>
      <c r="FF52" t="s">
        <v>4069</v>
      </c>
      <c r="FG52" t="s">
        <v>4598</v>
      </c>
      <c r="FH52" t="s">
        <v>4045</v>
      </c>
      <c r="FI52" t="s">
        <v>4863</v>
      </c>
      <c r="FJ52" t="s">
        <v>4042</v>
      </c>
      <c r="FK52" t="s">
        <v>6101</v>
      </c>
      <c r="FL52" t="s">
        <v>4203</v>
      </c>
      <c r="FM52" t="s">
        <v>6110</v>
      </c>
      <c r="FN52" t="s">
        <v>4062</v>
      </c>
      <c r="FO52" t="s">
        <v>4061</v>
      </c>
      <c r="FP52" t="s">
        <v>4061</v>
      </c>
      <c r="FQ52" t="s">
        <v>4046</v>
      </c>
      <c r="FR52" t="s">
        <v>7238</v>
      </c>
      <c r="FS52" t="s">
        <v>7239</v>
      </c>
      <c r="FT52" t="s">
        <v>4631</v>
      </c>
      <c r="FU52" t="s">
        <v>7240</v>
      </c>
      <c r="FV52" t="s">
        <v>7241</v>
      </c>
      <c r="FW52" t="s">
        <v>7242</v>
      </c>
      <c r="FX52" t="s">
        <v>4051</v>
      </c>
      <c r="FY52" t="s">
        <v>4628</v>
      </c>
      <c r="FZ52" t="s">
        <v>5613</v>
      </c>
      <c r="GA52" t="s">
        <v>4976</v>
      </c>
      <c r="GB52" t="s">
        <v>4973</v>
      </c>
      <c r="GC52" t="s">
        <v>7243</v>
      </c>
      <c r="GD52" t="s">
        <v>7059</v>
      </c>
      <c r="GE52" t="s">
        <v>4045</v>
      </c>
      <c r="GF52" t="s">
        <v>5868</v>
      </c>
      <c r="GG52" t="s">
        <v>4977</v>
      </c>
      <c r="GH52" t="s">
        <v>5866</v>
      </c>
      <c r="GI52" t="s">
        <v>4045</v>
      </c>
      <c r="GJ52" t="s">
        <v>4045</v>
      </c>
      <c r="GK52" t="s">
        <v>4045</v>
      </c>
      <c r="GL52" t="s">
        <v>4174</v>
      </c>
      <c r="GM52" t="s">
        <v>5068</v>
      </c>
      <c r="GN52" t="s">
        <v>4749</v>
      </c>
      <c r="GO52" t="s">
        <v>4135</v>
      </c>
      <c r="GP52" t="s">
        <v>4899</v>
      </c>
      <c r="GQ52" t="s">
        <v>7244</v>
      </c>
      <c r="GR52" t="s">
        <v>5861</v>
      </c>
      <c r="GS52" t="s">
        <v>7245</v>
      </c>
      <c r="GT52" t="s">
        <v>4630</v>
      </c>
      <c r="GU52" t="s">
        <v>6002</v>
      </c>
      <c r="GV52" t="s">
        <v>6147</v>
      </c>
      <c r="GW52" t="s">
        <v>5075</v>
      </c>
      <c r="GX52" t="s">
        <v>7114</v>
      </c>
      <c r="GY52" t="s">
        <v>4872</v>
      </c>
      <c r="GZ52" t="s">
        <v>4090</v>
      </c>
      <c r="HA52" t="s">
        <v>4837</v>
      </c>
      <c r="HB52" t="s">
        <v>4239</v>
      </c>
      <c r="HC52" t="s">
        <v>4841</v>
      </c>
      <c r="HD52" t="s">
        <v>5166</v>
      </c>
      <c r="HE52" t="s">
        <v>4061</v>
      </c>
      <c r="HF52" t="s">
        <v>4933</v>
      </c>
      <c r="HG52" t="s">
        <v>4885</v>
      </c>
      <c r="HH52" t="s">
        <v>4064</v>
      </c>
      <c r="HI52" t="s">
        <v>4044</v>
      </c>
      <c r="HJ52" t="s">
        <v>4045</v>
      </c>
      <c r="HK52" t="s">
        <v>6008</v>
      </c>
      <c r="HL52" t="s">
        <v>4759</v>
      </c>
      <c r="HM52" t="s">
        <v>5220</v>
      </c>
      <c r="HN52" t="s">
        <v>7172</v>
      </c>
      <c r="HO52" t="s">
        <v>4045</v>
      </c>
      <c r="HP52" t="s">
        <v>4045</v>
      </c>
      <c r="HQ52" t="s">
        <v>5966</v>
      </c>
      <c r="HR52" t="s">
        <v>4830</v>
      </c>
      <c r="HS52" t="s">
        <v>4045</v>
      </c>
      <c r="HT52" t="s">
        <v>4379</v>
      </c>
      <c r="HU52" t="s">
        <v>4349</v>
      </c>
      <c r="HV52" t="s">
        <v>4996</v>
      </c>
      <c r="HW52" t="s">
        <v>7246</v>
      </c>
      <c r="HX52" t="s">
        <v>5072</v>
      </c>
      <c r="HY52" t="s">
        <v>4589</v>
      </c>
      <c r="HZ52" t="s">
        <v>4045</v>
      </c>
      <c r="IA52" t="s">
        <v>4045</v>
      </c>
      <c r="IB52" t="s">
        <v>5657</v>
      </c>
      <c r="IC52" t="s">
        <v>4045</v>
      </c>
      <c r="ID52" t="s">
        <v>4045</v>
      </c>
      <c r="IE52" t="s">
        <v>4149</v>
      </c>
      <c r="IF52" t="s">
        <v>4048</v>
      </c>
      <c r="IG52" t="s">
        <v>4045</v>
      </c>
      <c r="IH52" t="s">
        <v>4045</v>
      </c>
      <c r="II52" t="s">
        <v>4759</v>
      </c>
      <c r="IJ52" t="s">
        <v>4045</v>
      </c>
      <c r="IK52" t="s">
        <v>4045</v>
      </c>
      <c r="IL52" t="s">
        <v>4180</v>
      </c>
      <c r="IM52" t="s">
        <v>4069</v>
      </c>
      <c r="IN52" t="s">
        <v>4045</v>
      </c>
      <c r="IO52" t="s">
        <v>4663</v>
      </c>
      <c r="IP52" t="s">
        <v>4184</v>
      </c>
      <c r="IQ52" t="s">
        <v>4045</v>
      </c>
      <c r="IR52" t="s">
        <v>5080</v>
      </c>
      <c r="IS52" t="s">
        <v>7247</v>
      </c>
      <c r="IT52" t="s">
        <v>4045</v>
      </c>
      <c r="IU52" t="s">
        <v>4069</v>
      </c>
      <c r="IV52" t="s">
        <v>4818</v>
      </c>
      <c r="IW52" t="s">
        <v>4722</v>
      </c>
      <c r="IX52" t="s">
        <v>4045</v>
      </c>
      <c r="IY52" t="s">
        <v>4298</v>
      </c>
      <c r="IZ52" t="s">
        <v>4045</v>
      </c>
      <c r="JA52" t="s">
        <v>4051</v>
      </c>
      <c r="JB52" t="s">
        <v>4206</v>
      </c>
      <c r="JC52" t="s">
        <v>4118</v>
      </c>
      <c r="JD52" t="s">
        <v>4024</v>
      </c>
      <c r="JE52" t="s">
        <v>4045</v>
      </c>
      <c r="JF52" t="s">
        <v>4086</v>
      </c>
      <c r="JG52" t="s">
        <v>4045</v>
      </c>
      <c r="JH52" t="s">
        <v>4278</v>
      </c>
      <c r="JI52" t="s">
        <v>4762</v>
      </c>
      <c r="JJ52" t="s">
        <v>4886</v>
      </c>
      <c r="JK52" t="s">
        <v>4205</v>
      </c>
      <c r="JL52" t="s">
        <v>4045</v>
      </c>
      <c r="JM52" t="s">
        <v>4090</v>
      </c>
      <c r="JN52" t="s">
        <v>4674</v>
      </c>
      <c r="JO52" t="s">
        <v>4091</v>
      </c>
      <c r="JP52" t="s">
        <v>4091</v>
      </c>
      <c r="JQ52" t="s">
        <v>4193</v>
      </c>
      <c r="JR52" t="s">
        <v>4598</v>
      </c>
      <c r="JS52" t="s">
        <v>4090</v>
      </c>
      <c r="JT52" t="s">
        <v>4090</v>
      </c>
      <c r="JU52" t="s">
        <v>4172</v>
      </c>
      <c r="JV52" t="s">
        <v>4172</v>
      </c>
      <c r="JW52" t="s">
        <v>4090</v>
      </c>
      <c r="JX52" t="s">
        <v>4605</v>
      </c>
      <c r="JY52" t="s">
        <v>4118</v>
      </c>
      <c r="JZ52" t="s">
        <v>4205</v>
      </c>
      <c r="KA52" t="s">
        <v>4091</v>
      </c>
      <c r="KB52" t="s">
        <v>4205</v>
      </c>
      <c r="KC52" t="s">
        <v>4166</v>
      </c>
      <c r="KD52" t="s">
        <v>4205</v>
      </c>
      <c r="KE52" t="s">
        <v>6373</v>
      </c>
      <c r="KF52" t="s">
        <v>4104</v>
      </c>
      <c r="KG52" t="s">
        <v>7248</v>
      </c>
      <c r="KH52" t="s">
        <v>4090</v>
      </c>
      <c r="KI52" t="s">
        <v>4205</v>
      </c>
      <c r="KJ52" t="s">
        <v>4091</v>
      </c>
      <c r="KK52" t="s">
        <v>4062</v>
      </c>
      <c r="KL52" t="s">
        <v>4091</v>
      </c>
      <c r="KM52" t="s">
        <v>4090</v>
      </c>
      <c r="KN52" t="s">
        <v>4064</v>
      </c>
      <c r="KO52" t="s">
        <v>5859</v>
      </c>
      <c r="KP52" t="s">
        <v>4166</v>
      </c>
    </row>
    <row r="53" spans="1:302" x14ac:dyDescent="0.25">
      <c r="A53" t="s">
        <v>3986</v>
      </c>
      <c r="B53">
        <v>13179554</v>
      </c>
      <c r="C53" t="s">
        <v>3987</v>
      </c>
      <c r="D53" t="s">
        <v>4208</v>
      </c>
      <c r="E53" t="s">
        <v>4390</v>
      </c>
      <c r="F53" t="s">
        <v>7249</v>
      </c>
      <c r="G53" t="s">
        <v>3991</v>
      </c>
      <c r="H53" t="s">
        <v>3992</v>
      </c>
      <c r="I53">
        <v>4</v>
      </c>
      <c r="J53" t="s">
        <v>3993</v>
      </c>
      <c r="K53" t="s">
        <v>7250</v>
      </c>
      <c r="L53" t="s">
        <v>3995</v>
      </c>
      <c r="M53">
        <v>426</v>
      </c>
      <c r="N53" t="s">
        <v>3996</v>
      </c>
      <c r="O53" t="s">
        <v>7251</v>
      </c>
      <c r="P53" t="s">
        <v>3998</v>
      </c>
      <c r="Q53">
        <v>1183</v>
      </c>
      <c r="R53" t="s">
        <v>3999</v>
      </c>
      <c r="S53">
        <v>0</v>
      </c>
      <c r="T53" t="s">
        <v>4000</v>
      </c>
      <c r="U53" t="s">
        <v>4560</v>
      </c>
      <c r="V53" t="s">
        <v>4002</v>
      </c>
      <c r="W53" t="s">
        <v>7252</v>
      </c>
      <c r="X53" t="s">
        <v>4004</v>
      </c>
      <c r="Y53" t="s">
        <v>7253</v>
      </c>
      <c r="Z53" t="s">
        <v>4006</v>
      </c>
      <c r="AA53">
        <v>6</v>
      </c>
      <c r="AB53" t="s">
        <v>4007</v>
      </c>
      <c r="AC53" t="s">
        <v>5571</v>
      </c>
      <c r="AD53" t="s">
        <v>4009</v>
      </c>
      <c r="AE53" t="s">
        <v>5525</v>
      </c>
      <c r="AF53" t="s">
        <v>4011</v>
      </c>
      <c r="AG53">
        <v>0</v>
      </c>
      <c r="AH53" t="s">
        <v>4012</v>
      </c>
      <c r="AI53" t="s">
        <v>7254</v>
      </c>
      <c r="AJ53" t="s">
        <v>4014</v>
      </c>
      <c r="AK53" t="s">
        <v>6848</v>
      </c>
      <c r="AL53" t="s">
        <v>4016</v>
      </c>
      <c r="AM53" t="s">
        <v>7255</v>
      </c>
      <c r="AN53" t="s">
        <v>4018</v>
      </c>
      <c r="AO53" t="s">
        <v>7256</v>
      </c>
      <c r="AP53" t="s">
        <v>7257</v>
      </c>
      <c r="AQ53" t="s">
        <v>7258</v>
      </c>
      <c r="AR53" t="s">
        <v>6975</v>
      </c>
      <c r="AS53" t="s">
        <v>5742</v>
      </c>
      <c r="AT53" t="s">
        <v>4140</v>
      </c>
      <c r="AU53" t="s">
        <v>7259</v>
      </c>
      <c r="AV53" t="s">
        <v>7260</v>
      </c>
      <c r="AW53" t="s">
        <v>5224</v>
      </c>
      <c r="AX53" t="s">
        <v>7261</v>
      </c>
      <c r="AY53" t="s">
        <v>7262</v>
      </c>
      <c r="AZ53" t="s">
        <v>4053</v>
      </c>
      <c r="BA53" t="s">
        <v>4821</v>
      </c>
      <c r="BB53" t="s">
        <v>7263</v>
      </c>
      <c r="BC53" t="s">
        <v>4660</v>
      </c>
      <c r="BD53" t="s">
        <v>4596</v>
      </c>
      <c r="BE53" t="s">
        <v>4062</v>
      </c>
      <c r="BF53" t="s">
        <v>7264</v>
      </c>
      <c r="BG53" t="s">
        <v>4039</v>
      </c>
      <c r="BH53" t="s">
        <v>4174</v>
      </c>
      <c r="BI53" t="s">
        <v>4150</v>
      </c>
      <c r="BJ53" t="s">
        <v>4600</v>
      </c>
      <c r="BK53" t="s">
        <v>4673</v>
      </c>
      <c r="BL53" t="s">
        <v>4207</v>
      </c>
      <c r="BM53" t="s">
        <v>4084</v>
      </c>
      <c r="BN53" t="s">
        <v>4045</v>
      </c>
      <c r="BO53" t="s">
        <v>4045</v>
      </c>
      <c r="BP53" t="s">
        <v>4042</v>
      </c>
      <c r="BQ53" t="s">
        <v>4062</v>
      </c>
      <c r="BR53" t="s">
        <v>7265</v>
      </c>
      <c r="BS53" t="s">
        <v>6460</v>
      </c>
      <c r="BT53" t="s">
        <v>4062</v>
      </c>
      <c r="BU53" t="s">
        <v>4045</v>
      </c>
      <c r="BV53" t="s">
        <v>4178</v>
      </c>
      <c r="BW53" t="s">
        <v>5343</v>
      </c>
      <c r="BX53" t="s">
        <v>4673</v>
      </c>
      <c r="BY53" t="s">
        <v>4590</v>
      </c>
      <c r="BZ53" t="s">
        <v>4071</v>
      </c>
      <c r="CA53" t="s">
        <v>4607</v>
      </c>
      <c r="CB53" t="s">
        <v>7092</v>
      </c>
      <c r="CC53" t="s">
        <v>4090</v>
      </c>
      <c r="CD53" t="s">
        <v>7266</v>
      </c>
      <c r="CE53" t="s">
        <v>4610</v>
      </c>
      <c r="CF53" t="s">
        <v>6068</v>
      </c>
      <c r="CG53" t="s">
        <v>7267</v>
      </c>
      <c r="CH53" t="s">
        <v>4045</v>
      </c>
      <c r="CI53" t="s">
        <v>4061</v>
      </c>
      <c r="CJ53" t="s">
        <v>4720</v>
      </c>
      <c r="CK53" t="s">
        <v>4062</v>
      </c>
      <c r="CL53" t="s">
        <v>5046</v>
      </c>
      <c r="CM53" t="s">
        <v>7268</v>
      </c>
      <c r="CN53" t="s">
        <v>4045</v>
      </c>
      <c r="CO53" t="s">
        <v>4759</v>
      </c>
      <c r="CP53" t="s">
        <v>4045</v>
      </c>
      <c r="CQ53" t="s">
        <v>4091</v>
      </c>
      <c r="CR53" t="s">
        <v>4091</v>
      </c>
      <c r="CS53" t="s">
        <v>4180</v>
      </c>
      <c r="CT53" t="s">
        <v>4045</v>
      </c>
      <c r="CU53" t="s">
        <v>4663</v>
      </c>
      <c r="CV53" t="s">
        <v>4045</v>
      </c>
      <c r="CW53" t="s">
        <v>4090</v>
      </c>
      <c r="CX53" t="s">
        <v>4090</v>
      </c>
      <c r="CY53" t="s">
        <v>4045</v>
      </c>
      <c r="CZ53" t="s">
        <v>4091</v>
      </c>
      <c r="DA53" t="s">
        <v>4090</v>
      </c>
      <c r="DB53" t="s">
        <v>4349</v>
      </c>
      <c r="DC53" t="s">
        <v>4071</v>
      </c>
      <c r="DD53" t="s">
        <v>4045</v>
      </c>
      <c r="DE53" t="s">
        <v>4045</v>
      </c>
      <c r="DF53" t="s">
        <v>7269</v>
      </c>
      <c r="DG53" t="s">
        <v>4247</v>
      </c>
      <c r="DH53" t="s">
        <v>4079</v>
      </c>
      <c r="DI53" t="s">
        <v>6895</v>
      </c>
      <c r="DJ53" t="s">
        <v>4064</v>
      </c>
      <c r="DK53" t="s">
        <v>4091</v>
      </c>
      <c r="DL53" t="s">
        <v>4062</v>
      </c>
      <c r="DM53" t="s">
        <v>4072</v>
      </c>
      <c r="DN53" t="s">
        <v>4062</v>
      </c>
      <c r="DO53" t="s">
        <v>4045</v>
      </c>
      <c r="DP53" t="s">
        <v>4091</v>
      </c>
      <c r="DQ53" t="s">
        <v>4062</v>
      </c>
      <c r="DR53" t="s">
        <v>4061</v>
      </c>
      <c r="DS53" t="s">
        <v>5044</v>
      </c>
      <c r="DT53" t="s">
        <v>4045</v>
      </c>
      <c r="DU53" t="s">
        <v>4045</v>
      </c>
      <c r="DV53" t="s">
        <v>4045</v>
      </c>
      <c r="DW53" t="s">
        <v>4045</v>
      </c>
      <c r="DX53" t="s">
        <v>4091</v>
      </c>
      <c r="DY53" t="s">
        <v>4045</v>
      </c>
      <c r="DZ53" t="s">
        <v>4606</v>
      </c>
      <c r="EA53" t="s">
        <v>4090</v>
      </c>
      <c r="EB53" t="s">
        <v>4045</v>
      </c>
      <c r="EC53" t="s">
        <v>7270</v>
      </c>
      <c r="ED53" t="s">
        <v>4088</v>
      </c>
      <c r="EE53" t="s">
        <v>4302</v>
      </c>
      <c r="EF53" t="s">
        <v>5167</v>
      </c>
      <c r="EG53" t="s">
        <v>4097</v>
      </c>
      <c r="EH53" t="s">
        <v>4090</v>
      </c>
      <c r="EI53" t="s">
        <v>4071</v>
      </c>
      <c r="EJ53" t="s">
        <v>4046</v>
      </c>
      <c r="EK53" t="s">
        <v>4596</v>
      </c>
      <c r="EL53" t="s">
        <v>4091</v>
      </c>
      <c r="EM53" t="s">
        <v>4091</v>
      </c>
      <c r="EN53" t="s">
        <v>4091</v>
      </c>
      <c r="EO53" t="s">
        <v>4102</v>
      </c>
      <c r="EP53" t="s">
        <v>4064</v>
      </c>
      <c r="EQ53" t="s">
        <v>4180</v>
      </c>
      <c r="ER53" t="s">
        <v>4090</v>
      </c>
      <c r="ES53" t="s">
        <v>4045</v>
      </c>
      <c r="ET53" t="s">
        <v>7271</v>
      </c>
      <c r="EU53" t="s">
        <v>4045</v>
      </c>
      <c r="EV53" t="s">
        <v>4045</v>
      </c>
      <c r="EW53" t="s">
        <v>4045</v>
      </c>
      <c r="EX53" t="s">
        <v>4090</v>
      </c>
      <c r="EY53" t="s">
        <v>4340</v>
      </c>
      <c r="EZ53" t="s">
        <v>4247</v>
      </c>
      <c r="FA53" t="s">
        <v>5493</v>
      </c>
      <c r="FB53" t="s">
        <v>4042</v>
      </c>
      <c r="FC53" t="s">
        <v>4042</v>
      </c>
      <c r="FD53" t="s">
        <v>4663</v>
      </c>
      <c r="FE53" t="s">
        <v>4064</v>
      </c>
      <c r="FF53" t="s">
        <v>4606</v>
      </c>
      <c r="FG53" t="s">
        <v>4064</v>
      </c>
      <c r="FH53" t="s">
        <v>4045</v>
      </c>
      <c r="FI53" t="s">
        <v>5655</v>
      </c>
      <c r="FJ53" t="s">
        <v>4046</v>
      </c>
      <c r="FK53" t="s">
        <v>5264</v>
      </c>
      <c r="FL53" t="s">
        <v>5133</v>
      </c>
      <c r="FM53" t="s">
        <v>5212</v>
      </c>
      <c r="FN53" t="s">
        <v>4088</v>
      </c>
      <c r="FO53" t="s">
        <v>4184</v>
      </c>
      <c r="FP53" t="s">
        <v>4062</v>
      </c>
      <c r="FQ53" t="s">
        <v>4663</v>
      </c>
      <c r="FR53" t="s">
        <v>5073</v>
      </c>
      <c r="FS53" t="s">
        <v>5860</v>
      </c>
      <c r="FT53" t="s">
        <v>5257</v>
      </c>
      <c r="FU53" t="s">
        <v>5868</v>
      </c>
      <c r="FV53" t="s">
        <v>7272</v>
      </c>
      <c r="FW53" t="s">
        <v>5212</v>
      </c>
      <c r="FX53" t="s">
        <v>5146</v>
      </c>
      <c r="FY53" t="s">
        <v>5143</v>
      </c>
      <c r="FZ53" t="s">
        <v>5143</v>
      </c>
      <c r="GA53" t="s">
        <v>5447</v>
      </c>
      <c r="GB53" t="s">
        <v>5073</v>
      </c>
      <c r="GC53" t="s">
        <v>5212</v>
      </c>
      <c r="GD53" t="s">
        <v>4641</v>
      </c>
      <c r="GE53" t="s">
        <v>4045</v>
      </c>
      <c r="GF53" t="s">
        <v>4051</v>
      </c>
      <c r="GG53" t="s">
        <v>5146</v>
      </c>
      <c r="GH53" t="s">
        <v>5618</v>
      </c>
      <c r="GI53" t="s">
        <v>4045</v>
      </c>
      <c r="GJ53" t="s">
        <v>4045</v>
      </c>
      <c r="GK53" t="s">
        <v>4045</v>
      </c>
      <c r="GL53" t="s">
        <v>5086</v>
      </c>
      <c r="GM53" t="s">
        <v>4641</v>
      </c>
      <c r="GN53" t="s">
        <v>5212</v>
      </c>
      <c r="GO53" t="s">
        <v>6515</v>
      </c>
      <c r="GP53" t="s">
        <v>4762</v>
      </c>
      <c r="GQ53" t="s">
        <v>4149</v>
      </c>
      <c r="GR53" t="s">
        <v>6795</v>
      </c>
      <c r="GS53" t="s">
        <v>5136</v>
      </c>
      <c r="GT53" t="s">
        <v>5609</v>
      </c>
      <c r="GU53" t="s">
        <v>5505</v>
      </c>
      <c r="GV53" t="s">
        <v>7273</v>
      </c>
      <c r="GW53" t="s">
        <v>4596</v>
      </c>
      <c r="GX53" t="s">
        <v>6166</v>
      </c>
      <c r="GY53" t="s">
        <v>5000</v>
      </c>
      <c r="GZ53" t="s">
        <v>4091</v>
      </c>
      <c r="HA53" t="s">
        <v>4163</v>
      </c>
      <c r="HB53" t="s">
        <v>4198</v>
      </c>
      <c r="HC53" t="s">
        <v>5124</v>
      </c>
      <c r="HD53" t="s">
        <v>4074</v>
      </c>
      <c r="HE53" t="s">
        <v>4166</v>
      </c>
      <c r="HF53" t="s">
        <v>4881</v>
      </c>
      <c r="HG53" t="s">
        <v>5092</v>
      </c>
      <c r="HH53" t="s">
        <v>6132</v>
      </c>
      <c r="HI53" t="s">
        <v>4349</v>
      </c>
      <c r="HJ53" t="s">
        <v>4045</v>
      </c>
      <c r="HK53" t="s">
        <v>4828</v>
      </c>
      <c r="HL53" t="s">
        <v>4045</v>
      </c>
      <c r="HM53" t="s">
        <v>5362</v>
      </c>
      <c r="HN53" t="s">
        <v>5965</v>
      </c>
      <c r="HO53" t="s">
        <v>4090</v>
      </c>
      <c r="HP53" t="s">
        <v>4045</v>
      </c>
      <c r="HQ53" t="s">
        <v>4594</v>
      </c>
      <c r="HR53" t="s">
        <v>7274</v>
      </c>
      <c r="HS53" t="s">
        <v>4045</v>
      </c>
      <c r="HT53" t="s">
        <v>5126</v>
      </c>
      <c r="HU53" t="s">
        <v>4589</v>
      </c>
      <c r="HV53" t="s">
        <v>5381</v>
      </c>
      <c r="HW53" t="s">
        <v>4172</v>
      </c>
      <c r="HX53" t="s">
        <v>4759</v>
      </c>
      <c r="HY53" t="s">
        <v>4045</v>
      </c>
      <c r="HZ53" t="s">
        <v>4205</v>
      </c>
      <c r="IA53" t="s">
        <v>4048</v>
      </c>
      <c r="IB53" t="s">
        <v>4045</v>
      </c>
      <c r="IC53" t="s">
        <v>4045</v>
      </c>
      <c r="ID53" t="s">
        <v>4045</v>
      </c>
      <c r="IE53" t="s">
        <v>5556</v>
      </c>
      <c r="IF53" t="s">
        <v>4176</v>
      </c>
      <c r="IG53" t="s">
        <v>4045</v>
      </c>
      <c r="IH53" t="s">
        <v>4180</v>
      </c>
      <c r="II53" t="s">
        <v>4048</v>
      </c>
      <c r="IJ53" t="s">
        <v>4045</v>
      </c>
      <c r="IK53" t="s">
        <v>4045</v>
      </c>
      <c r="IL53" t="s">
        <v>4161</v>
      </c>
      <c r="IM53" t="s">
        <v>4091</v>
      </c>
      <c r="IN53" t="s">
        <v>4045</v>
      </c>
      <c r="IO53" t="s">
        <v>4663</v>
      </c>
      <c r="IP53" t="s">
        <v>4045</v>
      </c>
      <c r="IQ53" t="s">
        <v>4071</v>
      </c>
      <c r="IR53" t="s">
        <v>5081</v>
      </c>
      <c r="IS53" t="s">
        <v>7275</v>
      </c>
      <c r="IT53" t="s">
        <v>4045</v>
      </c>
      <c r="IU53" t="s">
        <v>4069</v>
      </c>
      <c r="IV53" t="s">
        <v>4043</v>
      </c>
      <c r="IW53" t="s">
        <v>4718</v>
      </c>
      <c r="IX53" t="s">
        <v>4045</v>
      </c>
      <c r="IY53" t="s">
        <v>7276</v>
      </c>
      <c r="IZ53" t="s">
        <v>4045</v>
      </c>
      <c r="JA53" t="s">
        <v>4580</v>
      </c>
      <c r="JB53" t="s">
        <v>4205</v>
      </c>
      <c r="JC53" t="s">
        <v>4204</v>
      </c>
      <c r="JD53" t="s">
        <v>4606</v>
      </c>
      <c r="JE53" t="s">
        <v>4045</v>
      </c>
      <c r="JF53" t="s">
        <v>4064</v>
      </c>
      <c r="JG53" t="s">
        <v>4045</v>
      </c>
      <c r="JH53" t="s">
        <v>4606</v>
      </c>
      <c r="JI53" t="s">
        <v>4972</v>
      </c>
      <c r="JJ53" t="s">
        <v>4091</v>
      </c>
      <c r="JK53" t="s">
        <v>5167</v>
      </c>
      <c r="JL53" t="s">
        <v>4180</v>
      </c>
      <c r="JM53" t="s">
        <v>4045</v>
      </c>
      <c r="JN53" t="s">
        <v>4674</v>
      </c>
      <c r="JO53" t="s">
        <v>4091</v>
      </c>
      <c r="JP53" t="s">
        <v>4091</v>
      </c>
      <c r="JQ53" t="s">
        <v>4118</v>
      </c>
      <c r="JR53" t="s">
        <v>4199</v>
      </c>
      <c r="JS53" t="s">
        <v>4198</v>
      </c>
      <c r="JT53" t="s">
        <v>4045</v>
      </c>
      <c r="JU53" t="s">
        <v>4091</v>
      </c>
      <c r="JV53" t="s">
        <v>4090</v>
      </c>
      <c r="JW53" t="s">
        <v>4109</v>
      </c>
      <c r="JX53" t="s">
        <v>4953</v>
      </c>
      <c r="JY53" t="s">
        <v>4109</v>
      </c>
      <c r="JZ53" t="s">
        <v>4205</v>
      </c>
      <c r="KA53" t="s">
        <v>4759</v>
      </c>
      <c r="KB53" t="s">
        <v>4045</v>
      </c>
      <c r="KC53" t="s">
        <v>4598</v>
      </c>
      <c r="KD53" t="s">
        <v>4205</v>
      </c>
      <c r="KE53" t="s">
        <v>5167</v>
      </c>
      <c r="KF53" t="s">
        <v>4069</v>
      </c>
      <c r="KG53" t="s">
        <v>4109</v>
      </c>
      <c r="KH53" t="s">
        <v>4090</v>
      </c>
      <c r="KI53" t="s">
        <v>4205</v>
      </c>
      <c r="KJ53" t="s">
        <v>4090</v>
      </c>
      <c r="KK53" t="s">
        <v>4045</v>
      </c>
      <c r="KL53" t="s">
        <v>4091</v>
      </c>
      <c r="KM53" t="s">
        <v>4091</v>
      </c>
      <c r="KN53" t="s">
        <v>4064</v>
      </c>
      <c r="KO53" t="s">
        <v>4118</v>
      </c>
      <c r="KP53" t="s">
        <v>4098</v>
      </c>
    </row>
    <row r="54" spans="1:302" x14ac:dyDescent="0.25">
      <c r="A54" t="s">
        <v>3986</v>
      </c>
      <c r="B54">
        <v>13179555</v>
      </c>
      <c r="C54" t="s">
        <v>3987</v>
      </c>
      <c r="D54" t="s">
        <v>3988</v>
      </c>
      <c r="E54" t="s">
        <v>3989</v>
      </c>
      <c r="F54" t="s">
        <v>7277</v>
      </c>
      <c r="G54" t="s">
        <v>3991</v>
      </c>
      <c r="H54" t="s">
        <v>3992</v>
      </c>
      <c r="I54">
        <v>0</v>
      </c>
      <c r="J54" t="s">
        <v>3993</v>
      </c>
      <c r="K54" t="s">
        <v>5970</v>
      </c>
      <c r="L54" t="s">
        <v>3995</v>
      </c>
      <c r="M54">
        <v>426</v>
      </c>
      <c r="N54" t="s">
        <v>3996</v>
      </c>
      <c r="O54" t="s">
        <v>5971</v>
      </c>
      <c r="P54" t="s">
        <v>3998</v>
      </c>
      <c r="Q54">
        <v>1175</v>
      </c>
      <c r="R54" t="s">
        <v>3999</v>
      </c>
      <c r="S54">
        <v>0</v>
      </c>
      <c r="T54" t="s">
        <v>4000</v>
      </c>
      <c r="U54">
        <v>0</v>
      </c>
      <c r="V54" t="s">
        <v>4002</v>
      </c>
      <c r="W54" t="s">
        <v>7278</v>
      </c>
      <c r="X54" t="s">
        <v>4004</v>
      </c>
      <c r="Y54" t="s">
        <v>7279</v>
      </c>
      <c r="Z54" t="s">
        <v>4006</v>
      </c>
      <c r="AA54">
        <v>4</v>
      </c>
      <c r="AB54" t="s">
        <v>4007</v>
      </c>
      <c r="AC54" t="s">
        <v>7280</v>
      </c>
      <c r="AD54" t="s">
        <v>4009</v>
      </c>
      <c r="AE54" t="s">
        <v>6997</v>
      </c>
      <c r="AF54" t="s">
        <v>4011</v>
      </c>
      <c r="AG54">
        <v>0</v>
      </c>
      <c r="AH54" t="s">
        <v>4012</v>
      </c>
      <c r="AI54" t="s">
        <v>7281</v>
      </c>
      <c r="AJ54" t="s">
        <v>4014</v>
      </c>
      <c r="AK54" t="s">
        <v>7282</v>
      </c>
      <c r="AL54" t="s">
        <v>4016</v>
      </c>
      <c r="AM54" t="s">
        <v>7283</v>
      </c>
      <c r="AN54" t="s">
        <v>4018</v>
      </c>
      <c r="AO54" t="s">
        <v>7284</v>
      </c>
      <c r="AP54" t="s">
        <v>7285</v>
      </c>
      <c r="AQ54" t="s">
        <v>7286</v>
      </c>
      <c r="AR54" t="s">
        <v>7287</v>
      </c>
      <c r="AS54" t="s">
        <v>5372</v>
      </c>
      <c r="AT54" t="s">
        <v>4983</v>
      </c>
      <c r="AU54" t="s">
        <v>4052</v>
      </c>
      <c r="AV54" t="s">
        <v>7288</v>
      </c>
      <c r="AW54" t="s">
        <v>5092</v>
      </c>
      <c r="AX54" t="s">
        <v>7289</v>
      </c>
      <c r="AY54" t="s">
        <v>7083</v>
      </c>
      <c r="AZ54" t="s">
        <v>4053</v>
      </c>
      <c r="BA54" t="s">
        <v>5189</v>
      </c>
      <c r="BB54" t="s">
        <v>4857</v>
      </c>
      <c r="BC54" t="s">
        <v>7290</v>
      </c>
      <c r="BD54" t="s">
        <v>4596</v>
      </c>
      <c r="BE54" t="s">
        <v>4062</v>
      </c>
      <c r="BF54" t="s">
        <v>7291</v>
      </c>
      <c r="BG54" t="s">
        <v>4762</v>
      </c>
      <c r="BH54" t="s">
        <v>4067</v>
      </c>
      <c r="BI54" t="s">
        <v>4150</v>
      </c>
      <c r="BJ54" t="s">
        <v>4600</v>
      </c>
      <c r="BK54" t="s">
        <v>4830</v>
      </c>
      <c r="BL54" t="s">
        <v>4207</v>
      </c>
      <c r="BM54" t="s">
        <v>4166</v>
      </c>
      <c r="BN54" t="s">
        <v>4045</v>
      </c>
      <c r="BO54" t="s">
        <v>4045</v>
      </c>
      <c r="BP54" t="s">
        <v>4042</v>
      </c>
      <c r="BQ54" t="s">
        <v>4172</v>
      </c>
      <c r="BR54" t="s">
        <v>7265</v>
      </c>
      <c r="BS54" t="s">
        <v>5133</v>
      </c>
      <c r="BT54" t="s">
        <v>4062</v>
      </c>
      <c r="BU54" t="s">
        <v>4045</v>
      </c>
      <c r="BV54" t="s">
        <v>4150</v>
      </c>
      <c r="BW54" t="s">
        <v>7292</v>
      </c>
      <c r="BX54" t="s">
        <v>6166</v>
      </c>
      <c r="BY54" t="s">
        <v>4824</v>
      </c>
      <c r="BZ54" t="s">
        <v>4071</v>
      </c>
      <c r="CA54" t="s">
        <v>7292</v>
      </c>
      <c r="CB54" t="s">
        <v>4958</v>
      </c>
      <c r="CC54" t="s">
        <v>4090</v>
      </c>
      <c r="CD54" t="s">
        <v>6293</v>
      </c>
      <c r="CE54" t="s">
        <v>4072</v>
      </c>
      <c r="CF54" t="s">
        <v>4072</v>
      </c>
      <c r="CG54" t="s">
        <v>7293</v>
      </c>
      <c r="CH54" t="s">
        <v>4045</v>
      </c>
      <c r="CI54" t="s">
        <v>4061</v>
      </c>
      <c r="CJ54" t="s">
        <v>4188</v>
      </c>
      <c r="CK54" t="s">
        <v>4062</v>
      </c>
      <c r="CL54" t="s">
        <v>4837</v>
      </c>
      <c r="CM54" t="s">
        <v>7294</v>
      </c>
      <c r="CN54" t="s">
        <v>4045</v>
      </c>
      <c r="CO54" t="s">
        <v>4759</v>
      </c>
      <c r="CP54" t="s">
        <v>4045</v>
      </c>
      <c r="CQ54" t="s">
        <v>4091</v>
      </c>
      <c r="CR54" t="s">
        <v>4091</v>
      </c>
      <c r="CS54" t="s">
        <v>4180</v>
      </c>
      <c r="CT54" t="s">
        <v>4045</v>
      </c>
      <c r="CU54" t="s">
        <v>4759</v>
      </c>
      <c r="CV54" t="s">
        <v>4045</v>
      </c>
      <c r="CW54" t="s">
        <v>4090</v>
      </c>
      <c r="CX54" t="s">
        <v>4071</v>
      </c>
      <c r="CY54" t="s">
        <v>4045</v>
      </c>
      <c r="CZ54" t="s">
        <v>4091</v>
      </c>
      <c r="DA54" t="s">
        <v>4090</v>
      </c>
      <c r="DB54" t="s">
        <v>4198</v>
      </c>
      <c r="DC54" t="s">
        <v>4071</v>
      </c>
      <c r="DD54" t="s">
        <v>4045</v>
      </c>
      <c r="DE54" t="s">
        <v>4045</v>
      </c>
      <c r="DF54" t="s">
        <v>5430</v>
      </c>
      <c r="DG54" t="s">
        <v>5133</v>
      </c>
      <c r="DH54" t="s">
        <v>4886</v>
      </c>
      <c r="DI54" t="s">
        <v>4900</v>
      </c>
      <c r="DJ54" t="s">
        <v>4064</v>
      </c>
      <c r="DK54" t="s">
        <v>4091</v>
      </c>
      <c r="DL54" t="s">
        <v>4062</v>
      </c>
      <c r="DM54" t="s">
        <v>4710</v>
      </c>
      <c r="DN54" t="s">
        <v>4062</v>
      </c>
      <c r="DO54" t="s">
        <v>4045</v>
      </c>
      <c r="DP54" t="s">
        <v>4091</v>
      </c>
      <c r="DQ54" t="s">
        <v>4062</v>
      </c>
      <c r="DR54" t="s">
        <v>4061</v>
      </c>
      <c r="DS54" t="s">
        <v>5044</v>
      </c>
      <c r="DT54" t="s">
        <v>4045</v>
      </c>
      <c r="DU54" t="s">
        <v>4045</v>
      </c>
      <c r="DV54" t="s">
        <v>4045</v>
      </c>
      <c r="DW54" t="s">
        <v>4045</v>
      </c>
      <c r="DX54" t="s">
        <v>4091</v>
      </c>
      <c r="DY54" t="s">
        <v>4045</v>
      </c>
      <c r="DZ54" t="s">
        <v>4606</v>
      </c>
      <c r="EA54" t="s">
        <v>4090</v>
      </c>
      <c r="EB54" t="s">
        <v>4045</v>
      </c>
      <c r="EC54" t="s">
        <v>7295</v>
      </c>
      <c r="ED54" t="s">
        <v>4088</v>
      </c>
      <c r="EE54" t="s">
        <v>4302</v>
      </c>
      <c r="EF54" t="s">
        <v>4108</v>
      </c>
      <c r="EG54" t="s">
        <v>4097</v>
      </c>
      <c r="EH54" t="s">
        <v>4090</v>
      </c>
      <c r="EI54" t="s">
        <v>4071</v>
      </c>
      <c r="EJ54" t="s">
        <v>4042</v>
      </c>
      <c r="EK54" t="s">
        <v>4057</v>
      </c>
      <c r="EL54" t="s">
        <v>4091</v>
      </c>
      <c r="EM54" t="s">
        <v>4091</v>
      </c>
      <c r="EN54" t="s">
        <v>4091</v>
      </c>
      <c r="EO54" t="s">
        <v>4064</v>
      </c>
      <c r="EP54" t="s">
        <v>4064</v>
      </c>
      <c r="EQ54" t="s">
        <v>4663</v>
      </c>
      <c r="ER54" t="s">
        <v>4090</v>
      </c>
      <c r="ES54" t="s">
        <v>4045</v>
      </c>
      <c r="ET54" t="s">
        <v>7296</v>
      </c>
      <c r="EU54" t="s">
        <v>4045</v>
      </c>
      <c r="EV54" t="s">
        <v>4045</v>
      </c>
      <c r="EW54" t="s">
        <v>4045</v>
      </c>
      <c r="EX54" t="s">
        <v>4090</v>
      </c>
      <c r="EY54" t="s">
        <v>4340</v>
      </c>
      <c r="EZ54" t="s">
        <v>4046</v>
      </c>
      <c r="FA54" t="s">
        <v>5493</v>
      </c>
      <c r="FB54" t="s">
        <v>4042</v>
      </c>
      <c r="FC54" t="s">
        <v>4042</v>
      </c>
      <c r="FD54" t="s">
        <v>4663</v>
      </c>
      <c r="FE54" t="s">
        <v>4103</v>
      </c>
      <c r="FF54" t="s">
        <v>4606</v>
      </c>
      <c r="FG54" t="s">
        <v>4064</v>
      </c>
      <c r="FH54" t="s">
        <v>4045</v>
      </c>
      <c r="FI54" t="s">
        <v>4179</v>
      </c>
      <c r="FJ54" t="s">
        <v>4046</v>
      </c>
      <c r="FK54" t="s">
        <v>5264</v>
      </c>
      <c r="FL54" t="s">
        <v>5133</v>
      </c>
      <c r="FM54" t="s">
        <v>4633</v>
      </c>
      <c r="FN54" t="s">
        <v>4069</v>
      </c>
      <c r="FO54" t="s">
        <v>4062</v>
      </c>
      <c r="FP54" t="s">
        <v>4062</v>
      </c>
      <c r="FQ54" t="s">
        <v>4663</v>
      </c>
      <c r="FR54" t="s">
        <v>5556</v>
      </c>
      <c r="FS54" t="s">
        <v>6558</v>
      </c>
      <c r="FT54" t="s">
        <v>5960</v>
      </c>
      <c r="FU54" t="s">
        <v>4969</v>
      </c>
      <c r="FV54" t="s">
        <v>6556</v>
      </c>
      <c r="FW54" t="s">
        <v>4745</v>
      </c>
      <c r="FX54" t="s">
        <v>4977</v>
      </c>
      <c r="FY54" t="s">
        <v>5553</v>
      </c>
      <c r="FZ54" t="s">
        <v>5864</v>
      </c>
      <c r="GA54" t="s">
        <v>4158</v>
      </c>
      <c r="GB54" t="s">
        <v>5750</v>
      </c>
      <c r="GC54" t="s">
        <v>4745</v>
      </c>
      <c r="GD54" t="s">
        <v>4051</v>
      </c>
      <c r="GE54" t="s">
        <v>4045</v>
      </c>
      <c r="GF54" t="s">
        <v>5149</v>
      </c>
      <c r="GG54" t="s">
        <v>4977</v>
      </c>
      <c r="GH54" t="s">
        <v>4133</v>
      </c>
      <c r="GI54" t="s">
        <v>4045</v>
      </c>
      <c r="GJ54" t="s">
        <v>4045</v>
      </c>
      <c r="GK54" t="s">
        <v>4045</v>
      </c>
      <c r="GL54" t="s">
        <v>4112</v>
      </c>
      <c r="GM54" t="s">
        <v>4641</v>
      </c>
      <c r="GN54" t="s">
        <v>5606</v>
      </c>
      <c r="GO54" t="s">
        <v>5627</v>
      </c>
      <c r="GP54" t="s">
        <v>4764</v>
      </c>
      <c r="GQ54" t="s">
        <v>4149</v>
      </c>
      <c r="GR54" t="s">
        <v>6645</v>
      </c>
      <c r="GS54" t="s">
        <v>5896</v>
      </c>
      <c r="GT54" t="s">
        <v>4155</v>
      </c>
      <c r="GU54" t="s">
        <v>5593</v>
      </c>
      <c r="GV54" t="s">
        <v>5066</v>
      </c>
      <c r="GW54" t="s">
        <v>4764</v>
      </c>
      <c r="GX54" t="s">
        <v>5449</v>
      </c>
      <c r="GY54" t="s">
        <v>5000</v>
      </c>
      <c r="GZ54" t="s">
        <v>4665</v>
      </c>
      <c r="HA54" t="s">
        <v>5000</v>
      </c>
      <c r="HB54" t="s">
        <v>4073</v>
      </c>
      <c r="HC54" t="s">
        <v>4841</v>
      </c>
      <c r="HD54" t="s">
        <v>4074</v>
      </c>
      <c r="HE54" t="s">
        <v>4084</v>
      </c>
      <c r="HF54" t="s">
        <v>4070</v>
      </c>
      <c r="HG54" t="s">
        <v>5444</v>
      </c>
      <c r="HH54" t="s">
        <v>5299</v>
      </c>
      <c r="HI54" t="s">
        <v>4067</v>
      </c>
      <c r="HJ54" t="s">
        <v>4045</v>
      </c>
      <c r="HK54" t="s">
        <v>4649</v>
      </c>
      <c r="HL54" t="s">
        <v>4045</v>
      </c>
      <c r="HM54" t="s">
        <v>4830</v>
      </c>
      <c r="HN54" t="s">
        <v>5965</v>
      </c>
      <c r="HO54" t="s">
        <v>4090</v>
      </c>
      <c r="HP54" t="s">
        <v>4045</v>
      </c>
      <c r="HQ54" t="s">
        <v>4188</v>
      </c>
      <c r="HR54" t="s">
        <v>4193</v>
      </c>
      <c r="HS54" t="s">
        <v>4045</v>
      </c>
      <c r="HT54" t="s">
        <v>4250</v>
      </c>
      <c r="HU54" t="s">
        <v>4589</v>
      </c>
      <c r="HV54" t="s">
        <v>7297</v>
      </c>
      <c r="HW54" t="s">
        <v>4378</v>
      </c>
      <c r="HX54" t="s">
        <v>4759</v>
      </c>
      <c r="HY54" t="s">
        <v>4045</v>
      </c>
      <c r="HZ54" t="s">
        <v>4071</v>
      </c>
      <c r="IA54" t="s">
        <v>4178</v>
      </c>
      <c r="IB54" t="s">
        <v>4045</v>
      </c>
      <c r="IC54" t="s">
        <v>4045</v>
      </c>
      <c r="ID54" t="s">
        <v>4045</v>
      </c>
      <c r="IE54" t="s">
        <v>4875</v>
      </c>
      <c r="IF54" t="s">
        <v>4172</v>
      </c>
      <c r="IG54" t="s">
        <v>4045</v>
      </c>
      <c r="IH54" t="s">
        <v>4663</v>
      </c>
      <c r="II54" t="s">
        <v>4759</v>
      </c>
      <c r="IJ54" t="s">
        <v>4045</v>
      </c>
      <c r="IK54" t="s">
        <v>4045</v>
      </c>
      <c r="IL54" t="s">
        <v>4196</v>
      </c>
      <c r="IM54" t="s">
        <v>4091</v>
      </c>
      <c r="IN54" t="s">
        <v>4045</v>
      </c>
      <c r="IO54" t="s">
        <v>4663</v>
      </c>
      <c r="IP54" t="s">
        <v>4045</v>
      </c>
      <c r="IQ54" t="s">
        <v>4071</v>
      </c>
      <c r="IR54" t="s">
        <v>7298</v>
      </c>
      <c r="IS54" t="s">
        <v>7299</v>
      </c>
      <c r="IT54" t="s">
        <v>4045</v>
      </c>
      <c r="IU54" t="s">
        <v>4069</v>
      </c>
      <c r="IV54" t="s">
        <v>4043</v>
      </c>
      <c r="IW54" t="s">
        <v>4088</v>
      </c>
      <c r="IX54" t="s">
        <v>4045</v>
      </c>
      <c r="IY54" t="s">
        <v>4113</v>
      </c>
      <c r="IZ54" t="s">
        <v>4045</v>
      </c>
      <c r="JA54" t="s">
        <v>4174</v>
      </c>
      <c r="JB54" t="s">
        <v>4205</v>
      </c>
      <c r="JC54" t="s">
        <v>4204</v>
      </c>
      <c r="JD54" t="s">
        <v>4606</v>
      </c>
      <c r="JE54" t="s">
        <v>4045</v>
      </c>
      <c r="JF54" t="s">
        <v>4064</v>
      </c>
      <c r="JG54" t="s">
        <v>4045</v>
      </c>
      <c r="JH54" t="s">
        <v>5622</v>
      </c>
      <c r="JI54" t="s">
        <v>4299</v>
      </c>
      <c r="JJ54" t="s">
        <v>4067</v>
      </c>
      <c r="JK54" t="s">
        <v>5167</v>
      </c>
      <c r="JL54" t="s">
        <v>4150</v>
      </c>
      <c r="JM54" t="s">
        <v>4045</v>
      </c>
      <c r="JN54" t="s">
        <v>4674</v>
      </c>
      <c r="JO54" t="s">
        <v>4091</v>
      </c>
      <c r="JP54" t="s">
        <v>4091</v>
      </c>
      <c r="JQ54" t="s">
        <v>4118</v>
      </c>
      <c r="JR54" t="s">
        <v>4064</v>
      </c>
      <c r="JS54" t="s">
        <v>4198</v>
      </c>
      <c r="JT54" t="s">
        <v>4045</v>
      </c>
      <c r="JU54" t="s">
        <v>4091</v>
      </c>
      <c r="JV54" t="s">
        <v>4090</v>
      </c>
      <c r="JW54" t="s">
        <v>4172</v>
      </c>
      <c r="JX54" t="s">
        <v>6068</v>
      </c>
      <c r="JY54" t="s">
        <v>4109</v>
      </c>
      <c r="JZ54" t="s">
        <v>4205</v>
      </c>
      <c r="KA54" t="s">
        <v>4090</v>
      </c>
      <c r="KB54" t="s">
        <v>4045</v>
      </c>
      <c r="KC54" t="s">
        <v>4598</v>
      </c>
      <c r="KD54" t="s">
        <v>4205</v>
      </c>
      <c r="KE54" t="s">
        <v>5167</v>
      </c>
      <c r="KF54" t="s">
        <v>4718</v>
      </c>
      <c r="KG54" t="s">
        <v>4109</v>
      </c>
      <c r="KH54" t="s">
        <v>4090</v>
      </c>
      <c r="KI54" t="s">
        <v>4205</v>
      </c>
      <c r="KJ54" t="s">
        <v>4090</v>
      </c>
      <c r="KK54" t="s">
        <v>4045</v>
      </c>
      <c r="KL54" t="s">
        <v>4091</v>
      </c>
      <c r="KM54" t="s">
        <v>4091</v>
      </c>
      <c r="KN54" t="s">
        <v>4064</v>
      </c>
      <c r="KO54" t="s">
        <v>4166</v>
      </c>
      <c r="KP54" t="s">
        <v>4098</v>
      </c>
    </row>
    <row r="55" spans="1:302" x14ac:dyDescent="0.25">
      <c r="A55" t="s">
        <v>3986</v>
      </c>
      <c r="B55">
        <v>13179567</v>
      </c>
      <c r="C55" t="s">
        <v>3987</v>
      </c>
      <c r="D55" t="s">
        <v>3988</v>
      </c>
      <c r="E55" t="s">
        <v>4390</v>
      </c>
      <c r="F55" t="s">
        <v>7300</v>
      </c>
      <c r="G55" t="s">
        <v>3991</v>
      </c>
      <c r="H55" t="s">
        <v>3992</v>
      </c>
      <c r="I55">
        <v>0</v>
      </c>
      <c r="J55" t="s">
        <v>3993</v>
      </c>
      <c r="K55" t="s">
        <v>7301</v>
      </c>
      <c r="L55" t="s">
        <v>3995</v>
      </c>
      <c r="M55">
        <v>410</v>
      </c>
      <c r="N55" t="s">
        <v>3996</v>
      </c>
      <c r="O55" t="s">
        <v>7302</v>
      </c>
      <c r="P55" t="s">
        <v>3998</v>
      </c>
      <c r="Q55">
        <v>1052</v>
      </c>
      <c r="R55" t="s">
        <v>3999</v>
      </c>
      <c r="S55">
        <v>0</v>
      </c>
      <c r="T55" t="s">
        <v>4000</v>
      </c>
      <c r="U55" t="s">
        <v>7303</v>
      </c>
      <c r="V55" t="s">
        <v>4002</v>
      </c>
      <c r="W55" t="s">
        <v>7304</v>
      </c>
      <c r="X55" t="s">
        <v>4004</v>
      </c>
      <c r="Y55" t="s">
        <v>7305</v>
      </c>
      <c r="Z55" t="s">
        <v>4006</v>
      </c>
      <c r="AA55">
        <v>1</v>
      </c>
      <c r="AB55" t="s">
        <v>4007</v>
      </c>
      <c r="AC55" t="s">
        <v>7306</v>
      </c>
      <c r="AD55" t="s">
        <v>4009</v>
      </c>
      <c r="AE55">
        <v>38</v>
      </c>
      <c r="AF55" t="s">
        <v>4011</v>
      </c>
      <c r="AG55">
        <v>0</v>
      </c>
      <c r="AH55" t="s">
        <v>4012</v>
      </c>
      <c r="AI55" t="s">
        <v>7307</v>
      </c>
      <c r="AJ55" t="s">
        <v>4014</v>
      </c>
      <c r="AK55" t="s">
        <v>7308</v>
      </c>
      <c r="AL55" t="s">
        <v>4016</v>
      </c>
      <c r="AM55" t="s">
        <v>7309</v>
      </c>
      <c r="AN55" t="s">
        <v>4018</v>
      </c>
      <c r="AO55" t="s">
        <v>7310</v>
      </c>
      <c r="AP55" t="s">
        <v>7311</v>
      </c>
      <c r="AQ55" t="s">
        <v>7312</v>
      </c>
      <c r="AR55" t="s">
        <v>7313</v>
      </c>
      <c r="AS55" t="s">
        <v>4830</v>
      </c>
      <c r="AT55" t="s">
        <v>5806</v>
      </c>
      <c r="AU55" t="s">
        <v>5725</v>
      </c>
      <c r="AV55" t="s">
        <v>7226</v>
      </c>
      <c r="AW55" t="s">
        <v>4076</v>
      </c>
      <c r="AX55" t="s">
        <v>7314</v>
      </c>
      <c r="AY55" t="s">
        <v>7315</v>
      </c>
      <c r="AZ55" t="s">
        <v>4053</v>
      </c>
      <c r="BA55" t="s">
        <v>5189</v>
      </c>
      <c r="BB55" t="s">
        <v>4566</v>
      </c>
      <c r="BC55" t="s">
        <v>5031</v>
      </c>
      <c r="BD55" t="s">
        <v>5544</v>
      </c>
      <c r="BE55" t="s">
        <v>4062</v>
      </c>
      <c r="BF55" t="s">
        <v>7316</v>
      </c>
      <c r="BG55" t="s">
        <v>4044</v>
      </c>
      <c r="BH55" t="s">
        <v>4067</v>
      </c>
      <c r="BI55" t="s">
        <v>4045</v>
      </c>
      <c r="BJ55" t="s">
        <v>4074</v>
      </c>
      <c r="BK55" t="s">
        <v>4091</v>
      </c>
      <c r="BL55" t="s">
        <v>5481</v>
      </c>
      <c r="BM55" t="s">
        <v>4047</v>
      </c>
      <c r="BN55" t="s">
        <v>4045</v>
      </c>
      <c r="BO55" t="s">
        <v>4045</v>
      </c>
      <c r="BP55" t="s">
        <v>4042</v>
      </c>
      <c r="BQ55" t="s">
        <v>4062</v>
      </c>
      <c r="BR55" t="s">
        <v>7265</v>
      </c>
      <c r="BS55" t="s">
        <v>4068</v>
      </c>
      <c r="BT55" t="s">
        <v>4061</v>
      </c>
      <c r="BU55" t="s">
        <v>4045</v>
      </c>
      <c r="BV55" t="s">
        <v>4044</v>
      </c>
      <c r="BW55" t="s">
        <v>7317</v>
      </c>
      <c r="BX55" t="s">
        <v>4332</v>
      </c>
      <c r="BY55" t="s">
        <v>4108</v>
      </c>
      <c r="BZ55" t="s">
        <v>4071</v>
      </c>
      <c r="CA55" t="s">
        <v>5227</v>
      </c>
      <c r="CB55" t="s">
        <v>4595</v>
      </c>
      <c r="CC55" t="s">
        <v>4090</v>
      </c>
      <c r="CD55" t="s">
        <v>4893</v>
      </c>
      <c r="CE55" t="s">
        <v>4074</v>
      </c>
      <c r="CF55" t="s">
        <v>5512</v>
      </c>
      <c r="CG55" t="s">
        <v>7318</v>
      </c>
      <c r="CH55" t="s">
        <v>4045</v>
      </c>
      <c r="CI55" t="s">
        <v>4062</v>
      </c>
      <c r="CJ55" t="s">
        <v>5124</v>
      </c>
      <c r="CK55" t="s">
        <v>4062</v>
      </c>
      <c r="CL55" t="s">
        <v>4374</v>
      </c>
      <c r="CM55" t="s">
        <v>7319</v>
      </c>
      <c r="CN55" t="s">
        <v>4045</v>
      </c>
      <c r="CO55" t="s">
        <v>4044</v>
      </c>
      <c r="CP55" t="s">
        <v>4045</v>
      </c>
      <c r="CQ55" t="s">
        <v>4090</v>
      </c>
      <c r="CR55" t="s">
        <v>4090</v>
      </c>
      <c r="CS55" t="s">
        <v>4070</v>
      </c>
      <c r="CT55" t="s">
        <v>4045</v>
      </c>
      <c r="CU55" t="s">
        <v>4044</v>
      </c>
      <c r="CV55" t="s">
        <v>4045</v>
      </c>
      <c r="CW55" t="s">
        <v>4090</v>
      </c>
      <c r="CX55" t="s">
        <v>4075</v>
      </c>
      <c r="CY55" t="s">
        <v>4045</v>
      </c>
      <c r="CZ55" t="s">
        <v>4045</v>
      </c>
      <c r="DA55" t="s">
        <v>4090</v>
      </c>
      <c r="DB55" t="s">
        <v>4150</v>
      </c>
      <c r="DC55" t="s">
        <v>4071</v>
      </c>
      <c r="DD55" t="s">
        <v>4045</v>
      </c>
      <c r="DE55" t="s">
        <v>4045</v>
      </c>
      <c r="DF55" t="s">
        <v>6478</v>
      </c>
      <c r="DG55" t="s">
        <v>4843</v>
      </c>
      <c r="DH55" t="s">
        <v>4079</v>
      </c>
      <c r="DI55" t="s">
        <v>4108</v>
      </c>
      <c r="DJ55" t="s">
        <v>4064</v>
      </c>
      <c r="DK55" t="s">
        <v>4184</v>
      </c>
      <c r="DL55" t="s">
        <v>4071</v>
      </c>
      <c r="DM55" t="s">
        <v>4718</v>
      </c>
      <c r="DN55" t="s">
        <v>4071</v>
      </c>
      <c r="DO55" t="s">
        <v>4045</v>
      </c>
      <c r="DP55" t="s">
        <v>4104</v>
      </c>
      <c r="DQ55" t="s">
        <v>4062</v>
      </c>
      <c r="DR55" t="s">
        <v>4062</v>
      </c>
      <c r="DS55" t="s">
        <v>4583</v>
      </c>
      <c r="DT55" t="s">
        <v>4045</v>
      </c>
      <c r="DU55" t="s">
        <v>4045</v>
      </c>
      <c r="DV55" t="s">
        <v>4045</v>
      </c>
      <c r="DW55" t="s">
        <v>4045</v>
      </c>
      <c r="DX55" t="s">
        <v>4090</v>
      </c>
      <c r="DY55" t="s">
        <v>4045</v>
      </c>
      <c r="DZ55" t="s">
        <v>4606</v>
      </c>
      <c r="EA55" t="s">
        <v>4090</v>
      </c>
      <c r="EB55" t="s">
        <v>4045</v>
      </c>
      <c r="EC55" t="s">
        <v>7320</v>
      </c>
      <c r="ED55" t="s">
        <v>4088</v>
      </c>
      <c r="EE55" t="s">
        <v>4600</v>
      </c>
      <c r="EF55" t="s">
        <v>4046</v>
      </c>
      <c r="EG55" t="s">
        <v>5296</v>
      </c>
      <c r="EH55" t="s">
        <v>4045</v>
      </c>
      <c r="EI55" t="s">
        <v>4071</v>
      </c>
      <c r="EJ55" t="s">
        <v>4250</v>
      </c>
      <c r="EK55" t="s">
        <v>4053</v>
      </c>
      <c r="EL55" t="s">
        <v>4091</v>
      </c>
      <c r="EM55" t="s">
        <v>4091</v>
      </c>
      <c r="EN55" t="s">
        <v>4064</v>
      </c>
      <c r="EO55" t="s">
        <v>4076</v>
      </c>
      <c r="EP55" t="s">
        <v>4091</v>
      </c>
      <c r="EQ55" t="s">
        <v>4045</v>
      </c>
      <c r="ER55" t="s">
        <v>4090</v>
      </c>
      <c r="ES55" t="s">
        <v>4045</v>
      </c>
      <c r="ET55" t="s">
        <v>4182</v>
      </c>
      <c r="EU55" t="s">
        <v>4045</v>
      </c>
      <c r="EV55" t="s">
        <v>4045</v>
      </c>
      <c r="EW55" t="s">
        <v>4045</v>
      </c>
      <c r="EX55" t="s">
        <v>4090</v>
      </c>
      <c r="EY55" t="s">
        <v>4938</v>
      </c>
      <c r="EZ55" t="s">
        <v>4190</v>
      </c>
      <c r="FA55" t="s">
        <v>4053</v>
      </c>
      <c r="FB55" t="s">
        <v>4118</v>
      </c>
      <c r="FC55" t="s">
        <v>4042</v>
      </c>
      <c r="FD55" t="s">
        <v>4663</v>
      </c>
      <c r="FE55" t="s">
        <v>4118</v>
      </c>
      <c r="FF55" t="s">
        <v>4064</v>
      </c>
      <c r="FG55" t="s">
        <v>4064</v>
      </c>
      <c r="FH55" t="s">
        <v>4090</v>
      </c>
      <c r="FI55" t="s">
        <v>5505</v>
      </c>
      <c r="FJ55" t="s">
        <v>4034</v>
      </c>
      <c r="FK55" t="s">
        <v>4078</v>
      </c>
      <c r="FL55" t="s">
        <v>4188</v>
      </c>
      <c r="FM55" t="s">
        <v>6005</v>
      </c>
      <c r="FN55" t="s">
        <v>4069</v>
      </c>
      <c r="FO55" t="s">
        <v>4071</v>
      </c>
      <c r="FP55" t="s">
        <v>4207</v>
      </c>
      <c r="FQ55" t="s">
        <v>4045</v>
      </c>
      <c r="FR55" t="s">
        <v>4051</v>
      </c>
      <c r="FS55" t="s">
        <v>5061</v>
      </c>
      <c r="FT55" t="s">
        <v>7321</v>
      </c>
      <c r="FU55" t="s">
        <v>4129</v>
      </c>
      <c r="FV55" t="s">
        <v>7322</v>
      </c>
      <c r="FW55" t="s">
        <v>4749</v>
      </c>
      <c r="FX55" t="s">
        <v>4977</v>
      </c>
      <c r="FY55" t="s">
        <v>5606</v>
      </c>
      <c r="FZ55" t="s">
        <v>5212</v>
      </c>
      <c r="GA55" t="s">
        <v>5034</v>
      </c>
      <c r="GB55" t="s">
        <v>4863</v>
      </c>
      <c r="GC55" t="s">
        <v>5593</v>
      </c>
      <c r="GD55" t="s">
        <v>4977</v>
      </c>
      <c r="GE55" t="s">
        <v>4045</v>
      </c>
      <c r="GF55" t="s">
        <v>5149</v>
      </c>
      <c r="GG55" t="s">
        <v>6515</v>
      </c>
      <c r="GH55" t="s">
        <v>4129</v>
      </c>
      <c r="GI55" t="s">
        <v>4045</v>
      </c>
      <c r="GJ55" t="s">
        <v>4045</v>
      </c>
      <c r="GK55" t="s">
        <v>4045</v>
      </c>
      <c r="GL55" t="s">
        <v>4972</v>
      </c>
      <c r="GM55" t="s">
        <v>4250</v>
      </c>
      <c r="GN55" t="s">
        <v>4135</v>
      </c>
      <c r="GO55" t="s">
        <v>6515</v>
      </c>
      <c r="GP55" t="s">
        <v>4250</v>
      </c>
      <c r="GQ55" t="s">
        <v>4204</v>
      </c>
      <c r="GR55" t="s">
        <v>7323</v>
      </c>
      <c r="GS55" t="s">
        <v>4676</v>
      </c>
      <c r="GT55" t="s">
        <v>4749</v>
      </c>
      <c r="GU55" t="s">
        <v>6651</v>
      </c>
      <c r="GV55" t="s">
        <v>5896</v>
      </c>
      <c r="GW55" t="s">
        <v>4897</v>
      </c>
      <c r="GX55" t="s">
        <v>4150</v>
      </c>
      <c r="GY55" t="s">
        <v>5263</v>
      </c>
      <c r="GZ55" t="s">
        <v>4090</v>
      </c>
      <c r="HA55" t="s">
        <v>5000</v>
      </c>
      <c r="HB55" t="s">
        <v>4084</v>
      </c>
      <c r="HC55" t="s">
        <v>4841</v>
      </c>
      <c r="HD55" t="s">
        <v>4837</v>
      </c>
      <c r="HE55" t="s">
        <v>4062</v>
      </c>
      <c r="HF55" t="s">
        <v>4872</v>
      </c>
      <c r="HG55" t="s">
        <v>6166</v>
      </c>
      <c r="HH55" t="s">
        <v>5999</v>
      </c>
      <c r="HI55" t="s">
        <v>4067</v>
      </c>
      <c r="HJ55" t="s">
        <v>4045</v>
      </c>
      <c r="HK55" t="s">
        <v>5749</v>
      </c>
      <c r="HL55" t="s">
        <v>4045</v>
      </c>
      <c r="HM55" t="s">
        <v>4764</v>
      </c>
      <c r="HN55" t="s">
        <v>7324</v>
      </c>
      <c r="HO55" t="s">
        <v>4090</v>
      </c>
      <c r="HP55" t="s">
        <v>4045</v>
      </c>
      <c r="HQ55" t="s">
        <v>4088</v>
      </c>
      <c r="HR55" t="s">
        <v>4048</v>
      </c>
      <c r="HS55" t="s">
        <v>4045</v>
      </c>
      <c r="HT55" t="s">
        <v>4091</v>
      </c>
      <c r="HU55" t="s">
        <v>4178</v>
      </c>
      <c r="HV55" t="s">
        <v>4648</v>
      </c>
      <c r="HW55" t="s">
        <v>4150</v>
      </c>
      <c r="HX55" t="s">
        <v>4045</v>
      </c>
      <c r="HY55" t="s">
        <v>4045</v>
      </c>
      <c r="HZ55" t="s">
        <v>4071</v>
      </c>
      <c r="IA55" t="s">
        <v>4180</v>
      </c>
      <c r="IB55" t="s">
        <v>4045</v>
      </c>
      <c r="IC55" t="s">
        <v>4045</v>
      </c>
      <c r="ID55" t="s">
        <v>4045</v>
      </c>
      <c r="IE55" t="s">
        <v>6875</v>
      </c>
      <c r="IF55" t="s">
        <v>4048</v>
      </c>
      <c r="IG55" t="s">
        <v>4045</v>
      </c>
      <c r="IH55" t="s">
        <v>4759</v>
      </c>
      <c r="II55" t="s">
        <v>4663</v>
      </c>
      <c r="IJ55" t="s">
        <v>4045</v>
      </c>
      <c r="IK55" t="s">
        <v>4045</v>
      </c>
      <c r="IL55" t="s">
        <v>4897</v>
      </c>
      <c r="IM55" t="s">
        <v>4091</v>
      </c>
      <c r="IN55" t="s">
        <v>4045</v>
      </c>
      <c r="IO55" t="s">
        <v>4663</v>
      </c>
      <c r="IP55" t="s">
        <v>4045</v>
      </c>
      <c r="IQ55" t="s">
        <v>4150</v>
      </c>
      <c r="IR55" t="s">
        <v>4655</v>
      </c>
      <c r="IS55" t="s">
        <v>7325</v>
      </c>
      <c r="IT55" t="s">
        <v>4045</v>
      </c>
      <c r="IU55" t="s">
        <v>4713</v>
      </c>
      <c r="IV55" t="s">
        <v>4818</v>
      </c>
      <c r="IW55" t="s">
        <v>4718</v>
      </c>
      <c r="IX55" t="s">
        <v>4045</v>
      </c>
      <c r="IY55" t="s">
        <v>4813</v>
      </c>
      <c r="IZ55" t="s">
        <v>4045</v>
      </c>
      <c r="JA55" t="s">
        <v>5146</v>
      </c>
      <c r="JB55" t="s">
        <v>4205</v>
      </c>
      <c r="JC55" t="s">
        <v>4204</v>
      </c>
      <c r="JD55" t="s">
        <v>4606</v>
      </c>
      <c r="JE55" t="s">
        <v>4045</v>
      </c>
      <c r="JF55" t="s">
        <v>4091</v>
      </c>
      <c r="JG55" t="s">
        <v>4045</v>
      </c>
      <c r="JH55" t="s">
        <v>4598</v>
      </c>
      <c r="JI55" t="s">
        <v>4198</v>
      </c>
      <c r="JJ55" t="s">
        <v>4084</v>
      </c>
      <c r="JK55" t="s">
        <v>5057</v>
      </c>
      <c r="JL55" t="s">
        <v>4150</v>
      </c>
      <c r="JM55" t="s">
        <v>4045</v>
      </c>
      <c r="JN55" t="s">
        <v>4674</v>
      </c>
      <c r="JO55" t="s">
        <v>4045</v>
      </c>
      <c r="JP55" t="s">
        <v>4064</v>
      </c>
      <c r="JQ55" t="s">
        <v>4109</v>
      </c>
      <c r="JR55" t="s">
        <v>4064</v>
      </c>
      <c r="JS55" t="s">
        <v>4091</v>
      </c>
      <c r="JT55" t="s">
        <v>4045</v>
      </c>
      <c r="JU55" t="s">
        <v>4091</v>
      </c>
      <c r="JV55" t="s">
        <v>4045</v>
      </c>
      <c r="JW55" t="s">
        <v>4172</v>
      </c>
      <c r="JX55" t="s">
        <v>4118</v>
      </c>
      <c r="JY55" t="s">
        <v>4109</v>
      </c>
      <c r="JZ55" t="s">
        <v>4045</v>
      </c>
      <c r="KA55" t="s">
        <v>4044</v>
      </c>
      <c r="KB55" t="s">
        <v>4045</v>
      </c>
      <c r="KC55" t="s">
        <v>5258</v>
      </c>
      <c r="KD55" t="s">
        <v>4205</v>
      </c>
      <c r="KE55" t="s">
        <v>4084</v>
      </c>
      <c r="KF55" t="s">
        <v>4889</v>
      </c>
      <c r="KG55" t="s">
        <v>4109</v>
      </c>
      <c r="KH55" t="s">
        <v>4090</v>
      </c>
      <c r="KI55" t="s">
        <v>4205</v>
      </c>
      <c r="KJ55" t="s">
        <v>4091</v>
      </c>
      <c r="KK55" t="s">
        <v>4045</v>
      </c>
      <c r="KL55" t="s">
        <v>4091</v>
      </c>
      <c r="KM55" t="s">
        <v>4090</v>
      </c>
      <c r="KN55" t="s">
        <v>4064</v>
      </c>
      <c r="KO55" t="s">
        <v>4090</v>
      </c>
      <c r="KP55" t="s">
        <v>4074</v>
      </c>
    </row>
    <row r="56" spans="1:302" x14ac:dyDescent="0.25">
      <c r="A56" t="s">
        <v>3986</v>
      </c>
      <c r="B56">
        <v>13179573</v>
      </c>
      <c r="C56" t="s">
        <v>3987</v>
      </c>
      <c r="D56" t="s">
        <v>3989</v>
      </c>
      <c r="E56" t="s">
        <v>4208</v>
      </c>
      <c r="F56" t="s">
        <v>7326</v>
      </c>
      <c r="G56" t="s">
        <v>3991</v>
      </c>
      <c r="H56" t="s">
        <v>3992</v>
      </c>
      <c r="I56">
        <v>0</v>
      </c>
      <c r="J56" t="s">
        <v>3993</v>
      </c>
      <c r="K56" t="s">
        <v>6218</v>
      </c>
      <c r="L56" t="s">
        <v>3995</v>
      </c>
      <c r="M56">
        <v>406</v>
      </c>
      <c r="N56" t="s">
        <v>3996</v>
      </c>
      <c r="O56" t="s">
        <v>7327</v>
      </c>
      <c r="P56" t="s">
        <v>3998</v>
      </c>
      <c r="Q56">
        <v>982</v>
      </c>
      <c r="R56" t="s">
        <v>3999</v>
      </c>
      <c r="S56">
        <v>0</v>
      </c>
      <c r="T56" t="s">
        <v>4000</v>
      </c>
      <c r="U56">
        <v>0</v>
      </c>
      <c r="V56" t="s">
        <v>4002</v>
      </c>
      <c r="W56" t="s">
        <v>7328</v>
      </c>
      <c r="X56" t="s">
        <v>4004</v>
      </c>
      <c r="Y56" t="s">
        <v>7329</v>
      </c>
      <c r="Z56" t="s">
        <v>4006</v>
      </c>
      <c r="AA56">
        <v>5</v>
      </c>
      <c r="AB56" t="s">
        <v>4007</v>
      </c>
      <c r="AC56" t="s">
        <v>7330</v>
      </c>
      <c r="AD56" t="s">
        <v>4009</v>
      </c>
      <c r="AE56">
        <v>38</v>
      </c>
      <c r="AF56" t="s">
        <v>4011</v>
      </c>
      <c r="AG56">
        <v>0</v>
      </c>
      <c r="AH56" t="s">
        <v>4012</v>
      </c>
      <c r="AI56" t="s">
        <v>7331</v>
      </c>
      <c r="AJ56" t="s">
        <v>4014</v>
      </c>
      <c r="AK56" t="s">
        <v>7332</v>
      </c>
      <c r="AL56" t="s">
        <v>4016</v>
      </c>
      <c r="AM56" t="s">
        <v>7333</v>
      </c>
      <c r="AN56" t="s">
        <v>4018</v>
      </c>
      <c r="AO56" t="s">
        <v>7334</v>
      </c>
      <c r="AP56" t="s">
        <v>7335</v>
      </c>
      <c r="AQ56" t="s">
        <v>7336</v>
      </c>
      <c r="AR56" t="s">
        <v>6109</v>
      </c>
      <c r="AS56" t="s">
        <v>4044</v>
      </c>
      <c r="AT56" t="s">
        <v>5888</v>
      </c>
      <c r="AU56" t="s">
        <v>4056</v>
      </c>
      <c r="AV56" t="s">
        <v>7337</v>
      </c>
      <c r="AW56" t="s">
        <v>7338</v>
      </c>
      <c r="AX56" t="s">
        <v>7339</v>
      </c>
      <c r="AY56" t="s">
        <v>6637</v>
      </c>
      <c r="AZ56" t="s">
        <v>4053</v>
      </c>
      <c r="BA56" t="s">
        <v>5930</v>
      </c>
      <c r="BB56" t="s">
        <v>4181</v>
      </c>
      <c r="BC56" t="s">
        <v>4778</v>
      </c>
      <c r="BD56" t="s">
        <v>4596</v>
      </c>
      <c r="BE56" t="s">
        <v>4061</v>
      </c>
      <c r="BF56" t="s">
        <v>7340</v>
      </c>
      <c r="BG56" t="s">
        <v>4579</v>
      </c>
      <c r="BH56" t="s">
        <v>4872</v>
      </c>
      <c r="BI56" t="s">
        <v>4045</v>
      </c>
      <c r="BJ56" t="s">
        <v>4089</v>
      </c>
      <c r="BK56" t="s">
        <v>4198</v>
      </c>
      <c r="BL56" t="s">
        <v>4064</v>
      </c>
      <c r="BM56" t="s">
        <v>4053</v>
      </c>
      <c r="BN56" t="s">
        <v>4045</v>
      </c>
      <c r="BO56" t="s">
        <v>4045</v>
      </c>
      <c r="BP56" t="s">
        <v>4207</v>
      </c>
      <c r="BQ56" t="s">
        <v>4062</v>
      </c>
      <c r="BR56" t="s">
        <v>4047</v>
      </c>
      <c r="BS56" t="s">
        <v>4188</v>
      </c>
      <c r="BT56" t="s">
        <v>4062</v>
      </c>
      <c r="BU56" t="s">
        <v>4045</v>
      </c>
      <c r="BV56" t="s">
        <v>4075</v>
      </c>
      <c r="BW56" t="s">
        <v>7317</v>
      </c>
      <c r="BX56" t="s">
        <v>4067</v>
      </c>
      <c r="BY56" t="s">
        <v>4042</v>
      </c>
      <c r="BZ56" t="s">
        <v>4071</v>
      </c>
      <c r="CA56" t="s">
        <v>6088</v>
      </c>
      <c r="CB56" t="s">
        <v>4600</v>
      </c>
      <c r="CC56" t="s">
        <v>4064</v>
      </c>
      <c r="CD56" t="s">
        <v>7125</v>
      </c>
      <c r="CE56" t="s">
        <v>5803</v>
      </c>
      <c r="CF56" t="s">
        <v>7341</v>
      </c>
      <c r="CG56" t="s">
        <v>7342</v>
      </c>
      <c r="CH56" t="s">
        <v>4045</v>
      </c>
      <c r="CI56" t="s">
        <v>4062</v>
      </c>
      <c r="CJ56" t="s">
        <v>4818</v>
      </c>
      <c r="CK56" t="s">
        <v>4062</v>
      </c>
      <c r="CL56" t="s">
        <v>4207</v>
      </c>
      <c r="CM56" t="s">
        <v>7343</v>
      </c>
      <c r="CN56" t="s">
        <v>4045</v>
      </c>
      <c r="CO56" t="s">
        <v>4044</v>
      </c>
      <c r="CP56" t="s">
        <v>4045</v>
      </c>
      <c r="CQ56" t="s">
        <v>4090</v>
      </c>
      <c r="CR56" t="s">
        <v>4090</v>
      </c>
      <c r="CS56" t="s">
        <v>4198</v>
      </c>
      <c r="CT56" t="s">
        <v>4045</v>
      </c>
      <c r="CU56" t="s">
        <v>4044</v>
      </c>
      <c r="CV56" t="s">
        <v>4045</v>
      </c>
      <c r="CW56" t="s">
        <v>4090</v>
      </c>
      <c r="CX56" t="s">
        <v>4090</v>
      </c>
      <c r="CY56" t="s">
        <v>4045</v>
      </c>
      <c r="CZ56" t="s">
        <v>4045</v>
      </c>
      <c r="DA56" t="s">
        <v>4090</v>
      </c>
      <c r="DB56" t="s">
        <v>4150</v>
      </c>
      <c r="DC56" t="s">
        <v>4071</v>
      </c>
      <c r="DD56" t="s">
        <v>4045</v>
      </c>
      <c r="DE56" t="s">
        <v>4045</v>
      </c>
      <c r="DF56" t="s">
        <v>5249</v>
      </c>
      <c r="DG56" t="s">
        <v>4843</v>
      </c>
      <c r="DH56" t="s">
        <v>4061</v>
      </c>
      <c r="DI56" t="s">
        <v>7344</v>
      </c>
      <c r="DJ56" t="s">
        <v>4064</v>
      </c>
      <c r="DK56" t="s">
        <v>4090</v>
      </c>
      <c r="DL56" t="s">
        <v>4759</v>
      </c>
      <c r="DM56" t="s">
        <v>7345</v>
      </c>
      <c r="DN56" t="s">
        <v>5034</v>
      </c>
      <c r="DO56" t="s">
        <v>4045</v>
      </c>
      <c r="DP56" t="s">
        <v>4603</v>
      </c>
      <c r="DQ56" t="s">
        <v>4176</v>
      </c>
      <c r="DR56" t="s">
        <v>4062</v>
      </c>
      <c r="DS56" t="s">
        <v>4098</v>
      </c>
      <c r="DT56" t="s">
        <v>4045</v>
      </c>
      <c r="DU56" t="s">
        <v>4045</v>
      </c>
      <c r="DV56" t="s">
        <v>4045</v>
      </c>
      <c r="DW56" t="s">
        <v>4045</v>
      </c>
      <c r="DX56" t="s">
        <v>4090</v>
      </c>
      <c r="DY56" t="s">
        <v>4045</v>
      </c>
      <c r="DZ56" t="s">
        <v>4064</v>
      </c>
      <c r="EA56" t="s">
        <v>4045</v>
      </c>
      <c r="EB56" t="s">
        <v>4090</v>
      </c>
      <c r="EC56" t="s">
        <v>7346</v>
      </c>
      <c r="ED56" t="s">
        <v>4061</v>
      </c>
      <c r="EE56" t="s">
        <v>4188</v>
      </c>
      <c r="EF56" t="s">
        <v>4042</v>
      </c>
      <c r="EG56" t="s">
        <v>4181</v>
      </c>
      <c r="EH56" t="s">
        <v>4045</v>
      </c>
      <c r="EI56" t="s">
        <v>4071</v>
      </c>
      <c r="EJ56" t="s">
        <v>4042</v>
      </c>
      <c r="EK56" t="s">
        <v>4663</v>
      </c>
      <c r="EL56" t="s">
        <v>4064</v>
      </c>
      <c r="EM56" t="s">
        <v>4091</v>
      </c>
      <c r="EN56" t="s">
        <v>4064</v>
      </c>
      <c r="EO56" t="s">
        <v>4090</v>
      </c>
      <c r="EP56" t="s">
        <v>4091</v>
      </c>
      <c r="EQ56" t="s">
        <v>4045</v>
      </c>
      <c r="ER56" t="s">
        <v>4045</v>
      </c>
      <c r="ES56" t="s">
        <v>4045</v>
      </c>
      <c r="ET56" t="s">
        <v>7347</v>
      </c>
      <c r="EU56" t="s">
        <v>4045</v>
      </c>
      <c r="EV56" t="s">
        <v>4045</v>
      </c>
      <c r="EW56" t="s">
        <v>4045</v>
      </c>
      <c r="EX56" t="s">
        <v>4090</v>
      </c>
      <c r="EY56" t="s">
        <v>4098</v>
      </c>
      <c r="EZ56" t="s">
        <v>4781</v>
      </c>
      <c r="FA56" t="s">
        <v>4053</v>
      </c>
      <c r="FB56" t="s">
        <v>4042</v>
      </c>
      <c r="FC56" t="s">
        <v>4184</v>
      </c>
      <c r="FD56" t="s">
        <v>4053</v>
      </c>
      <c r="FE56" t="s">
        <v>4118</v>
      </c>
      <c r="FF56" t="s">
        <v>4064</v>
      </c>
      <c r="FG56" t="s">
        <v>4091</v>
      </c>
      <c r="FH56" t="s">
        <v>4090</v>
      </c>
      <c r="FI56" t="s">
        <v>5628</v>
      </c>
      <c r="FJ56" t="s">
        <v>5167</v>
      </c>
      <c r="FK56" t="s">
        <v>4078</v>
      </c>
      <c r="FL56" t="s">
        <v>4061</v>
      </c>
      <c r="FM56" t="s">
        <v>4863</v>
      </c>
      <c r="FN56" t="s">
        <v>4061</v>
      </c>
      <c r="FO56" t="s">
        <v>4071</v>
      </c>
      <c r="FP56" t="s">
        <v>4061</v>
      </c>
      <c r="FQ56" t="s">
        <v>4045</v>
      </c>
      <c r="FR56" t="s">
        <v>4762</v>
      </c>
      <c r="FS56" t="s">
        <v>4662</v>
      </c>
      <c r="FT56" t="s">
        <v>7348</v>
      </c>
      <c r="FU56" t="s">
        <v>6005</v>
      </c>
      <c r="FV56" t="s">
        <v>5079</v>
      </c>
      <c r="FW56" t="s">
        <v>5609</v>
      </c>
      <c r="FX56" t="s">
        <v>5452</v>
      </c>
      <c r="FY56" t="s">
        <v>5750</v>
      </c>
      <c r="FZ56" t="s">
        <v>5439</v>
      </c>
      <c r="GA56" t="s">
        <v>4180</v>
      </c>
      <c r="GB56" t="s">
        <v>7114</v>
      </c>
      <c r="GC56" t="s">
        <v>6005</v>
      </c>
      <c r="GD56" t="s">
        <v>4067</v>
      </c>
      <c r="GE56" t="s">
        <v>4045</v>
      </c>
      <c r="GF56" t="s">
        <v>4582</v>
      </c>
      <c r="GG56" t="s">
        <v>5447</v>
      </c>
      <c r="GH56" t="s">
        <v>5614</v>
      </c>
      <c r="GI56" t="s">
        <v>4045</v>
      </c>
      <c r="GJ56" t="s">
        <v>4045</v>
      </c>
      <c r="GK56" t="s">
        <v>4045</v>
      </c>
      <c r="GL56" t="s">
        <v>5254</v>
      </c>
      <c r="GM56" t="s">
        <v>4598</v>
      </c>
      <c r="GN56" t="s">
        <v>4631</v>
      </c>
      <c r="GO56" t="s">
        <v>4580</v>
      </c>
      <c r="GP56" t="s">
        <v>4184</v>
      </c>
      <c r="GQ56" t="s">
        <v>4195</v>
      </c>
      <c r="GR56" t="s">
        <v>7349</v>
      </c>
      <c r="GS56" t="s">
        <v>5668</v>
      </c>
      <c r="GT56" t="s">
        <v>6002</v>
      </c>
      <c r="GU56" t="s">
        <v>4196</v>
      </c>
      <c r="GV56" t="s">
        <v>4346</v>
      </c>
      <c r="GW56" t="s">
        <v>4764</v>
      </c>
      <c r="GX56" t="s">
        <v>4180</v>
      </c>
      <c r="GY56" t="s">
        <v>5000</v>
      </c>
      <c r="GZ56" t="s">
        <v>4090</v>
      </c>
      <c r="HA56" t="s">
        <v>4064</v>
      </c>
      <c r="HB56" t="s">
        <v>4190</v>
      </c>
      <c r="HC56" t="s">
        <v>4785</v>
      </c>
      <c r="HD56" t="s">
        <v>4104</v>
      </c>
      <c r="HE56" t="s">
        <v>4057</v>
      </c>
      <c r="HF56" t="s">
        <v>4881</v>
      </c>
      <c r="HG56" t="s">
        <v>4299</v>
      </c>
      <c r="HH56" t="s">
        <v>5999</v>
      </c>
      <c r="HI56" t="s">
        <v>4771</v>
      </c>
      <c r="HJ56" t="s">
        <v>4045</v>
      </c>
      <c r="HK56" t="s">
        <v>6060</v>
      </c>
      <c r="HL56" t="s">
        <v>4045</v>
      </c>
      <c r="HM56" t="s">
        <v>4161</v>
      </c>
      <c r="HN56" t="s">
        <v>4162</v>
      </c>
      <c r="HO56" t="s">
        <v>4090</v>
      </c>
      <c r="HP56" t="s">
        <v>4045</v>
      </c>
      <c r="HQ56" t="s">
        <v>4062</v>
      </c>
      <c r="HR56" t="s">
        <v>4048</v>
      </c>
      <c r="HS56" t="s">
        <v>4045</v>
      </c>
      <c r="HT56" t="s">
        <v>4183</v>
      </c>
      <c r="HU56" t="s">
        <v>4075</v>
      </c>
      <c r="HV56" t="s">
        <v>6516</v>
      </c>
      <c r="HW56" t="s">
        <v>4178</v>
      </c>
      <c r="HX56" t="s">
        <v>4045</v>
      </c>
      <c r="HY56" t="s">
        <v>4045</v>
      </c>
      <c r="HZ56" t="s">
        <v>4071</v>
      </c>
      <c r="IA56" t="s">
        <v>4048</v>
      </c>
      <c r="IB56" t="s">
        <v>4045</v>
      </c>
      <c r="IC56" t="s">
        <v>4045</v>
      </c>
      <c r="ID56" t="s">
        <v>4045</v>
      </c>
      <c r="IE56" t="s">
        <v>4645</v>
      </c>
      <c r="IF56" t="s">
        <v>4589</v>
      </c>
      <c r="IG56" t="s">
        <v>4045</v>
      </c>
      <c r="IH56" t="s">
        <v>4663</v>
      </c>
      <c r="II56" t="s">
        <v>4180</v>
      </c>
      <c r="IJ56" t="s">
        <v>4045</v>
      </c>
      <c r="IK56" t="s">
        <v>4045</v>
      </c>
      <c r="IL56" t="s">
        <v>4102</v>
      </c>
      <c r="IM56" t="s">
        <v>4090</v>
      </c>
      <c r="IN56" t="s">
        <v>4045</v>
      </c>
      <c r="IO56" t="s">
        <v>4663</v>
      </c>
      <c r="IP56" t="s">
        <v>4045</v>
      </c>
      <c r="IQ56" t="s">
        <v>4178</v>
      </c>
      <c r="IR56" t="s">
        <v>4161</v>
      </c>
      <c r="IS56" t="s">
        <v>5260</v>
      </c>
      <c r="IT56" t="s">
        <v>4045</v>
      </c>
      <c r="IU56" t="s">
        <v>5799</v>
      </c>
      <c r="IV56" t="s">
        <v>4818</v>
      </c>
      <c r="IW56" t="s">
        <v>7051</v>
      </c>
      <c r="IX56" t="s">
        <v>4045</v>
      </c>
      <c r="IY56" t="s">
        <v>4931</v>
      </c>
      <c r="IZ56" t="s">
        <v>4045</v>
      </c>
      <c r="JA56" t="s">
        <v>5627</v>
      </c>
      <c r="JB56" t="s">
        <v>4205</v>
      </c>
      <c r="JC56" t="s">
        <v>4207</v>
      </c>
      <c r="JD56" t="s">
        <v>4606</v>
      </c>
      <c r="JE56" t="s">
        <v>4045</v>
      </c>
      <c r="JF56" t="s">
        <v>4091</v>
      </c>
      <c r="JG56" t="s">
        <v>4045</v>
      </c>
      <c r="JH56" t="s">
        <v>4598</v>
      </c>
      <c r="JI56" t="s">
        <v>4198</v>
      </c>
      <c r="JJ56" t="s">
        <v>4665</v>
      </c>
      <c r="JK56" t="s">
        <v>4889</v>
      </c>
      <c r="JL56" t="s">
        <v>4180</v>
      </c>
      <c r="JM56" t="s">
        <v>4045</v>
      </c>
      <c r="JN56" t="s">
        <v>4039</v>
      </c>
      <c r="JO56" t="s">
        <v>4045</v>
      </c>
      <c r="JP56" t="s">
        <v>4064</v>
      </c>
      <c r="JQ56" t="s">
        <v>4205</v>
      </c>
      <c r="JR56" t="s">
        <v>4064</v>
      </c>
      <c r="JS56" t="s">
        <v>4091</v>
      </c>
      <c r="JT56" t="s">
        <v>4045</v>
      </c>
      <c r="JU56" t="s">
        <v>4091</v>
      </c>
      <c r="JV56" t="s">
        <v>4045</v>
      </c>
      <c r="JW56" t="s">
        <v>4172</v>
      </c>
      <c r="JX56" t="s">
        <v>4172</v>
      </c>
      <c r="JY56" t="s">
        <v>4109</v>
      </c>
      <c r="JZ56" t="s">
        <v>4045</v>
      </c>
      <c r="KA56" t="s">
        <v>4759</v>
      </c>
      <c r="KB56" t="s">
        <v>4045</v>
      </c>
      <c r="KC56" t="s">
        <v>4598</v>
      </c>
      <c r="KD56" t="s">
        <v>4205</v>
      </c>
      <c r="KE56" t="s">
        <v>4109</v>
      </c>
      <c r="KF56" t="s">
        <v>4837</v>
      </c>
      <c r="KG56" t="s">
        <v>4580</v>
      </c>
      <c r="KH56" t="s">
        <v>4090</v>
      </c>
      <c r="KI56" t="s">
        <v>4205</v>
      </c>
      <c r="KJ56" t="s">
        <v>4091</v>
      </c>
      <c r="KK56" t="s">
        <v>4045</v>
      </c>
      <c r="KL56" t="s">
        <v>4091</v>
      </c>
      <c r="KM56" t="s">
        <v>4090</v>
      </c>
      <c r="KN56" t="s">
        <v>4118</v>
      </c>
      <c r="KO56" t="s">
        <v>4045</v>
      </c>
      <c r="KP56" t="s">
        <v>4074</v>
      </c>
    </row>
    <row r="57" spans="1:302" x14ac:dyDescent="0.25">
      <c r="A57" t="s">
        <v>3986</v>
      </c>
      <c r="B57">
        <v>13179587</v>
      </c>
      <c r="C57" t="s">
        <v>3987</v>
      </c>
      <c r="D57" t="s">
        <v>4208</v>
      </c>
      <c r="E57" t="s">
        <v>3988</v>
      </c>
      <c r="F57" t="s">
        <v>7350</v>
      </c>
      <c r="G57" t="s">
        <v>3991</v>
      </c>
      <c r="H57" t="s">
        <v>3992</v>
      </c>
      <c r="I57">
        <v>14</v>
      </c>
      <c r="J57" t="s">
        <v>3993</v>
      </c>
      <c r="K57" t="s">
        <v>7351</v>
      </c>
      <c r="L57" t="s">
        <v>3995</v>
      </c>
      <c r="M57">
        <v>376</v>
      </c>
      <c r="N57" t="s">
        <v>3996</v>
      </c>
      <c r="O57" t="s">
        <v>7352</v>
      </c>
      <c r="P57" t="s">
        <v>3998</v>
      </c>
      <c r="Q57">
        <v>880</v>
      </c>
      <c r="R57" t="s">
        <v>3999</v>
      </c>
      <c r="S57">
        <v>0</v>
      </c>
      <c r="T57" t="s">
        <v>4000</v>
      </c>
      <c r="U57" t="s">
        <v>7353</v>
      </c>
      <c r="V57" t="s">
        <v>4002</v>
      </c>
      <c r="W57" t="s">
        <v>7354</v>
      </c>
      <c r="X57" t="s">
        <v>4004</v>
      </c>
      <c r="Y57" t="s">
        <v>7355</v>
      </c>
      <c r="Z57" t="s">
        <v>4006</v>
      </c>
      <c r="AA57">
        <v>10</v>
      </c>
      <c r="AB57" t="s">
        <v>4007</v>
      </c>
      <c r="AC57" t="s">
        <v>6722</v>
      </c>
      <c r="AD57" t="s">
        <v>4009</v>
      </c>
      <c r="AE57" t="s">
        <v>7356</v>
      </c>
      <c r="AF57" t="s">
        <v>4011</v>
      </c>
      <c r="AG57">
        <v>0</v>
      </c>
      <c r="AH57" t="s">
        <v>4012</v>
      </c>
      <c r="AI57" t="s">
        <v>7357</v>
      </c>
      <c r="AJ57" t="s">
        <v>4014</v>
      </c>
      <c r="AK57" t="s">
        <v>7358</v>
      </c>
      <c r="AL57" t="s">
        <v>4016</v>
      </c>
      <c r="AM57" t="s">
        <v>7359</v>
      </c>
      <c r="AN57" t="s">
        <v>4018</v>
      </c>
      <c r="AO57" t="s">
        <v>7360</v>
      </c>
      <c r="AP57" t="s">
        <v>7037</v>
      </c>
      <c r="AQ57" t="s">
        <v>5451</v>
      </c>
      <c r="AR57" t="s">
        <v>4724</v>
      </c>
      <c r="AS57" t="s">
        <v>4090</v>
      </c>
      <c r="AT57" t="s">
        <v>4752</v>
      </c>
      <c r="AU57" t="s">
        <v>4900</v>
      </c>
      <c r="AV57" t="s">
        <v>7361</v>
      </c>
      <c r="AW57" t="s">
        <v>4771</v>
      </c>
      <c r="AX57" t="s">
        <v>7362</v>
      </c>
      <c r="AY57" t="s">
        <v>5561</v>
      </c>
      <c r="AZ57" t="s">
        <v>4053</v>
      </c>
      <c r="BA57" t="s">
        <v>5183</v>
      </c>
      <c r="BB57" t="s">
        <v>5254</v>
      </c>
      <c r="BC57" t="s">
        <v>5372</v>
      </c>
      <c r="BD57" t="s">
        <v>4378</v>
      </c>
      <c r="BE57" t="s">
        <v>4088</v>
      </c>
      <c r="BF57" t="s">
        <v>5930</v>
      </c>
      <c r="BG57" t="s">
        <v>4169</v>
      </c>
      <c r="BH57" t="s">
        <v>4067</v>
      </c>
      <c r="BI57" t="s">
        <v>4045</v>
      </c>
      <c r="BJ57" t="s">
        <v>4818</v>
      </c>
      <c r="BK57" t="s">
        <v>6650</v>
      </c>
      <c r="BL57" t="s">
        <v>4888</v>
      </c>
      <c r="BM57" t="s">
        <v>4047</v>
      </c>
      <c r="BN57" t="s">
        <v>4045</v>
      </c>
      <c r="BO57" t="s">
        <v>4045</v>
      </c>
      <c r="BP57" t="s">
        <v>4663</v>
      </c>
      <c r="BQ57" t="s">
        <v>4071</v>
      </c>
      <c r="BR57" t="s">
        <v>4042</v>
      </c>
      <c r="BS57" t="s">
        <v>4163</v>
      </c>
      <c r="BT57" t="s">
        <v>4172</v>
      </c>
      <c r="BU57" t="s">
        <v>4045</v>
      </c>
      <c r="BV57" t="s">
        <v>4045</v>
      </c>
      <c r="BW57" t="s">
        <v>5483</v>
      </c>
      <c r="BX57" t="s">
        <v>4759</v>
      </c>
      <c r="BY57" t="s">
        <v>4665</v>
      </c>
      <c r="BZ57" t="s">
        <v>4045</v>
      </c>
      <c r="CA57" t="s">
        <v>7363</v>
      </c>
      <c r="CB57" t="s">
        <v>7364</v>
      </c>
      <c r="CC57" t="s">
        <v>4064</v>
      </c>
      <c r="CD57" t="s">
        <v>7365</v>
      </c>
      <c r="CE57" t="s">
        <v>4192</v>
      </c>
      <c r="CF57" t="s">
        <v>4843</v>
      </c>
      <c r="CG57" t="s">
        <v>7366</v>
      </c>
      <c r="CH57" t="s">
        <v>4045</v>
      </c>
      <c r="CI57" t="s">
        <v>4176</v>
      </c>
      <c r="CJ57" t="s">
        <v>4071</v>
      </c>
      <c r="CK57" t="s">
        <v>4062</v>
      </c>
      <c r="CL57" t="s">
        <v>4091</v>
      </c>
      <c r="CM57" t="s">
        <v>7367</v>
      </c>
      <c r="CN57" t="s">
        <v>4045</v>
      </c>
      <c r="CO57" t="s">
        <v>4044</v>
      </c>
      <c r="CP57" t="s">
        <v>4045</v>
      </c>
      <c r="CQ57" t="s">
        <v>4109</v>
      </c>
      <c r="CR57" t="s">
        <v>4045</v>
      </c>
      <c r="CS57" t="s">
        <v>4180</v>
      </c>
      <c r="CT57" t="s">
        <v>4045</v>
      </c>
      <c r="CU57" t="s">
        <v>4044</v>
      </c>
      <c r="CV57" t="s">
        <v>4045</v>
      </c>
      <c r="CW57" t="s">
        <v>4090</v>
      </c>
      <c r="CX57" t="s">
        <v>4265</v>
      </c>
      <c r="CY57" t="s">
        <v>4045</v>
      </c>
      <c r="CZ57" t="s">
        <v>4045</v>
      </c>
      <c r="DA57" t="s">
        <v>4090</v>
      </c>
      <c r="DB57" t="s">
        <v>4045</v>
      </c>
      <c r="DC57" t="s">
        <v>4071</v>
      </c>
      <c r="DD57" t="s">
        <v>4045</v>
      </c>
      <c r="DE57" t="s">
        <v>4045</v>
      </c>
      <c r="DF57" t="s">
        <v>6143</v>
      </c>
      <c r="DG57" t="s">
        <v>5493</v>
      </c>
      <c r="DH57" t="s">
        <v>4062</v>
      </c>
      <c r="DI57" t="s">
        <v>7265</v>
      </c>
      <c r="DJ57" t="s">
        <v>4064</v>
      </c>
      <c r="DK57" t="s">
        <v>4090</v>
      </c>
      <c r="DL57" t="s">
        <v>4071</v>
      </c>
      <c r="DM57" t="s">
        <v>4059</v>
      </c>
      <c r="DN57" t="s">
        <v>4071</v>
      </c>
      <c r="DO57" t="s">
        <v>4045</v>
      </c>
      <c r="DP57" t="s">
        <v>5709</v>
      </c>
      <c r="DQ57" t="s">
        <v>4198</v>
      </c>
      <c r="DR57" t="s">
        <v>4091</v>
      </c>
      <c r="DS57" t="s">
        <v>5569</v>
      </c>
      <c r="DT57" t="s">
        <v>4045</v>
      </c>
      <c r="DU57" t="s">
        <v>4045</v>
      </c>
      <c r="DV57" t="s">
        <v>4045</v>
      </c>
      <c r="DW57" t="s">
        <v>4045</v>
      </c>
      <c r="DX57" t="s">
        <v>4045</v>
      </c>
      <c r="DY57" t="s">
        <v>4045</v>
      </c>
      <c r="DZ57" t="s">
        <v>4091</v>
      </c>
      <c r="EA57" t="s">
        <v>4045</v>
      </c>
      <c r="EB57" t="s">
        <v>4090</v>
      </c>
      <c r="EC57" t="s">
        <v>7368</v>
      </c>
      <c r="ED57" t="s">
        <v>4062</v>
      </c>
      <c r="EE57" t="s">
        <v>4061</v>
      </c>
      <c r="EF57" t="s">
        <v>5852</v>
      </c>
      <c r="EG57" t="s">
        <v>4374</v>
      </c>
      <c r="EH57" t="s">
        <v>4045</v>
      </c>
      <c r="EI57" t="s">
        <v>4589</v>
      </c>
      <c r="EJ57" t="s">
        <v>4061</v>
      </c>
      <c r="EK57" t="s">
        <v>4118</v>
      </c>
      <c r="EL57" t="s">
        <v>4091</v>
      </c>
      <c r="EM57" t="s">
        <v>4091</v>
      </c>
      <c r="EN57" t="s">
        <v>4064</v>
      </c>
      <c r="EO57" t="s">
        <v>4090</v>
      </c>
      <c r="EP57" t="s">
        <v>4198</v>
      </c>
      <c r="EQ57" t="s">
        <v>4045</v>
      </c>
      <c r="ER57" t="s">
        <v>4045</v>
      </c>
      <c r="ES57" t="s">
        <v>4045</v>
      </c>
      <c r="ET57" t="s">
        <v>5596</v>
      </c>
      <c r="EU57" t="s">
        <v>4045</v>
      </c>
      <c r="EV57" t="s">
        <v>4045</v>
      </c>
      <c r="EW57" t="s">
        <v>4045</v>
      </c>
      <c r="EX57" t="s">
        <v>4045</v>
      </c>
      <c r="EY57" t="s">
        <v>4074</v>
      </c>
      <c r="EZ57" t="s">
        <v>4084</v>
      </c>
      <c r="FA57" t="s">
        <v>4053</v>
      </c>
      <c r="FB57" t="s">
        <v>4663</v>
      </c>
      <c r="FC57" t="s">
        <v>4663</v>
      </c>
      <c r="FD57" t="s">
        <v>4042</v>
      </c>
      <c r="FE57" t="s">
        <v>4108</v>
      </c>
      <c r="FF57" t="s">
        <v>4091</v>
      </c>
      <c r="FG57" t="s">
        <v>4090</v>
      </c>
      <c r="FH57" t="s">
        <v>4091</v>
      </c>
      <c r="FI57" t="s">
        <v>4674</v>
      </c>
      <c r="FJ57" t="s">
        <v>4068</v>
      </c>
      <c r="FK57" t="s">
        <v>4046</v>
      </c>
      <c r="FL57" t="s">
        <v>4061</v>
      </c>
      <c r="FM57" t="s">
        <v>5075</v>
      </c>
      <c r="FN57" t="s">
        <v>4062</v>
      </c>
      <c r="FO57" t="s">
        <v>4071</v>
      </c>
      <c r="FP57" t="s">
        <v>4061</v>
      </c>
      <c r="FQ57" t="s">
        <v>4045</v>
      </c>
      <c r="FR57" t="s">
        <v>4378</v>
      </c>
      <c r="FS57" t="s">
        <v>4604</v>
      </c>
      <c r="FT57" t="s">
        <v>5500</v>
      </c>
      <c r="FU57" t="s">
        <v>5446</v>
      </c>
      <c r="FV57" t="s">
        <v>7369</v>
      </c>
      <c r="FW57" t="s">
        <v>7370</v>
      </c>
      <c r="FX57" t="s">
        <v>4044</v>
      </c>
      <c r="FY57" t="s">
        <v>5073</v>
      </c>
      <c r="FZ57" t="s">
        <v>4633</v>
      </c>
      <c r="GA57" t="s">
        <v>4045</v>
      </c>
      <c r="GB57" t="s">
        <v>4897</v>
      </c>
      <c r="GC57" t="s">
        <v>4067</v>
      </c>
      <c r="GD57" t="s">
        <v>5034</v>
      </c>
      <c r="GE57" t="s">
        <v>4045</v>
      </c>
      <c r="GF57" t="s">
        <v>5149</v>
      </c>
      <c r="GG57" t="s">
        <v>5447</v>
      </c>
      <c r="GH57" t="s">
        <v>5593</v>
      </c>
      <c r="GI57" t="s">
        <v>4045</v>
      </c>
      <c r="GJ57" t="s">
        <v>4045</v>
      </c>
      <c r="GK57" t="s">
        <v>4045</v>
      </c>
      <c r="GL57" t="s">
        <v>4039</v>
      </c>
      <c r="GM57" t="s">
        <v>5586</v>
      </c>
      <c r="GN57" t="s">
        <v>6515</v>
      </c>
      <c r="GO57" t="s">
        <v>4580</v>
      </c>
      <c r="GP57" t="s">
        <v>4150</v>
      </c>
      <c r="GQ57" t="s">
        <v>5072</v>
      </c>
      <c r="GR57" t="s">
        <v>7371</v>
      </c>
      <c r="GS57" t="s">
        <v>7372</v>
      </c>
      <c r="GT57" t="s">
        <v>5060</v>
      </c>
      <c r="GU57" t="s">
        <v>4580</v>
      </c>
      <c r="GV57" t="s">
        <v>5449</v>
      </c>
      <c r="GW57" t="s">
        <v>4242</v>
      </c>
      <c r="GX57" t="s">
        <v>4180</v>
      </c>
      <c r="GY57" t="s">
        <v>4250</v>
      </c>
      <c r="GZ57" t="s">
        <v>4178</v>
      </c>
      <c r="HA57" t="s">
        <v>4190</v>
      </c>
      <c r="HB57" t="s">
        <v>4042</v>
      </c>
      <c r="HC57" t="s">
        <v>4091</v>
      </c>
      <c r="HD57" t="s">
        <v>4166</v>
      </c>
      <c r="HE57" t="s">
        <v>4886</v>
      </c>
      <c r="HF57" t="s">
        <v>4073</v>
      </c>
      <c r="HG57" t="s">
        <v>4102</v>
      </c>
      <c r="HH57" t="s">
        <v>4896</v>
      </c>
      <c r="HI57" t="s">
        <v>4161</v>
      </c>
      <c r="HJ57" t="s">
        <v>4045</v>
      </c>
      <c r="HK57" t="s">
        <v>6004</v>
      </c>
      <c r="HL57" t="s">
        <v>4045</v>
      </c>
      <c r="HM57" t="s">
        <v>4045</v>
      </c>
      <c r="HN57" t="s">
        <v>7373</v>
      </c>
      <c r="HO57" t="s">
        <v>4090</v>
      </c>
      <c r="HP57" t="s">
        <v>4178</v>
      </c>
      <c r="HQ57" t="s">
        <v>4071</v>
      </c>
      <c r="HR57" t="s">
        <v>4589</v>
      </c>
      <c r="HS57" t="s">
        <v>4045</v>
      </c>
      <c r="HT57" t="s">
        <v>4045</v>
      </c>
      <c r="HU57" t="s">
        <v>4045</v>
      </c>
      <c r="HV57" t="s">
        <v>4656</v>
      </c>
      <c r="HW57" t="s">
        <v>4045</v>
      </c>
      <c r="HX57" t="s">
        <v>4045</v>
      </c>
      <c r="HY57" t="s">
        <v>4045</v>
      </c>
      <c r="HZ57" t="s">
        <v>4205</v>
      </c>
      <c r="IA57" t="s">
        <v>4178</v>
      </c>
      <c r="IB57" t="s">
        <v>4045</v>
      </c>
      <c r="IC57" t="s">
        <v>4045</v>
      </c>
      <c r="ID57" t="s">
        <v>4045</v>
      </c>
      <c r="IE57" t="s">
        <v>5556</v>
      </c>
      <c r="IF57" t="s">
        <v>4589</v>
      </c>
      <c r="IG57" t="s">
        <v>4045</v>
      </c>
      <c r="IH57" t="s">
        <v>4589</v>
      </c>
      <c r="II57" t="s">
        <v>4045</v>
      </c>
      <c r="IJ57" t="s">
        <v>4045</v>
      </c>
      <c r="IK57" t="s">
        <v>4045</v>
      </c>
      <c r="IL57" t="s">
        <v>4897</v>
      </c>
      <c r="IM57" t="s">
        <v>4090</v>
      </c>
      <c r="IN57" t="s">
        <v>4045</v>
      </c>
      <c r="IO57" t="s">
        <v>4180</v>
      </c>
      <c r="IP57" t="s">
        <v>4045</v>
      </c>
      <c r="IQ57" t="s">
        <v>4759</v>
      </c>
      <c r="IR57" t="s">
        <v>4759</v>
      </c>
      <c r="IS57" t="s">
        <v>4112</v>
      </c>
      <c r="IT57" t="s">
        <v>4045</v>
      </c>
      <c r="IU57" t="s">
        <v>4152</v>
      </c>
      <c r="IV57" t="s">
        <v>4071</v>
      </c>
      <c r="IW57" t="s">
        <v>4072</v>
      </c>
      <c r="IX57" t="s">
        <v>4045</v>
      </c>
      <c r="IY57" t="s">
        <v>7374</v>
      </c>
      <c r="IZ57" t="s">
        <v>4045</v>
      </c>
      <c r="JA57" t="s">
        <v>4158</v>
      </c>
      <c r="JB57" t="s">
        <v>4045</v>
      </c>
      <c r="JC57" t="s">
        <v>4202</v>
      </c>
      <c r="JD57" t="s">
        <v>4592</v>
      </c>
      <c r="JE57" t="s">
        <v>4045</v>
      </c>
      <c r="JF57" t="s">
        <v>4198</v>
      </c>
      <c r="JG57" t="s">
        <v>4045</v>
      </c>
      <c r="JH57" t="s">
        <v>4091</v>
      </c>
      <c r="JI57" t="s">
        <v>4198</v>
      </c>
      <c r="JJ57" t="s">
        <v>7375</v>
      </c>
      <c r="JK57" t="s">
        <v>6373</v>
      </c>
      <c r="JL57" t="s">
        <v>4180</v>
      </c>
      <c r="JM57" t="s">
        <v>4045</v>
      </c>
      <c r="JN57" t="s">
        <v>4150</v>
      </c>
      <c r="JO57" t="s">
        <v>4045</v>
      </c>
      <c r="JP57" t="s">
        <v>4665</v>
      </c>
      <c r="JQ57" t="s">
        <v>4205</v>
      </c>
      <c r="JR57" t="s">
        <v>4091</v>
      </c>
      <c r="JS57" t="s">
        <v>4090</v>
      </c>
      <c r="JT57" t="s">
        <v>4045</v>
      </c>
      <c r="JU57" t="s">
        <v>4265</v>
      </c>
      <c r="JV57" t="s">
        <v>4045</v>
      </c>
      <c r="JW57" t="s">
        <v>4044</v>
      </c>
      <c r="JX57" t="s">
        <v>4090</v>
      </c>
      <c r="JY57" t="s">
        <v>4045</v>
      </c>
      <c r="JZ57" t="s">
        <v>4045</v>
      </c>
      <c r="KA57" t="s">
        <v>4045</v>
      </c>
      <c r="KB57" t="s">
        <v>4205</v>
      </c>
      <c r="KC57" t="s">
        <v>5586</v>
      </c>
      <c r="KD57" t="s">
        <v>4045</v>
      </c>
      <c r="KE57" t="s">
        <v>4579</v>
      </c>
      <c r="KF57" t="s">
        <v>4713</v>
      </c>
      <c r="KG57" t="s">
        <v>4045</v>
      </c>
      <c r="KH57" t="s">
        <v>4091</v>
      </c>
      <c r="KI57" t="s">
        <v>4205</v>
      </c>
      <c r="KJ57" t="s">
        <v>4064</v>
      </c>
      <c r="KK57" t="s">
        <v>4045</v>
      </c>
      <c r="KL57" t="s">
        <v>4090</v>
      </c>
      <c r="KM57" t="s">
        <v>4091</v>
      </c>
      <c r="KN57" t="s">
        <v>4090</v>
      </c>
      <c r="KO57" t="s">
        <v>4045</v>
      </c>
      <c r="KP57" t="s">
        <v>4074</v>
      </c>
    </row>
    <row r="58" spans="1:302" x14ac:dyDescent="0.25">
      <c r="A58" t="s">
        <v>3986</v>
      </c>
      <c r="B58">
        <v>13179588</v>
      </c>
      <c r="C58" t="s">
        <v>3987</v>
      </c>
      <c r="D58" t="s">
        <v>4208</v>
      </c>
      <c r="E58" t="s">
        <v>4390</v>
      </c>
      <c r="F58" t="s">
        <v>7376</v>
      </c>
      <c r="G58" t="s">
        <v>3991</v>
      </c>
      <c r="H58" t="s">
        <v>3992</v>
      </c>
      <c r="I58">
        <v>0</v>
      </c>
      <c r="J58" t="s">
        <v>3993</v>
      </c>
      <c r="K58" t="s">
        <v>5457</v>
      </c>
      <c r="L58" t="s">
        <v>3995</v>
      </c>
      <c r="M58">
        <v>372</v>
      </c>
      <c r="N58" t="s">
        <v>3996</v>
      </c>
      <c r="O58" t="s">
        <v>7377</v>
      </c>
      <c r="P58" t="s">
        <v>3998</v>
      </c>
      <c r="Q58">
        <v>875</v>
      </c>
      <c r="R58" t="s">
        <v>3999</v>
      </c>
      <c r="S58">
        <v>0</v>
      </c>
      <c r="T58" t="s">
        <v>4000</v>
      </c>
      <c r="U58" t="s">
        <v>7378</v>
      </c>
      <c r="V58" t="s">
        <v>4002</v>
      </c>
      <c r="W58" t="s">
        <v>7379</v>
      </c>
      <c r="X58" t="s">
        <v>4004</v>
      </c>
      <c r="Y58" t="s">
        <v>7380</v>
      </c>
      <c r="Z58" t="s">
        <v>4006</v>
      </c>
      <c r="AA58">
        <v>3</v>
      </c>
      <c r="AB58" t="s">
        <v>4007</v>
      </c>
      <c r="AC58" t="s">
        <v>7381</v>
      </c>
      <c r="AD58" t="s">
        <v>4009</v>
      </c>
      <c r="AE58" t="s">
        <v>7382</v>
      </c>
      <c r="AF58" t="s">
        <v>4011</v>
      </c>
      <c r="AG58">
        <v>0</v>
      </c>
      <c r="AH58" t="s">
        <v>4012</v>
      </c>
      <c r="AI58" t="s">
        <v>7383</v>
      </c>
      <c r="AJ58" t="s">
        <v>4014</v>
      </c>
      <c r="AK58" t="s">
        <v>7384</v>
      </c>
      <c r="AL58" t="s">
        <v>4016</v>
      </c>
      <c r="AM58" t="s">
        <v>7385</v>
      </c>
      <c r="AN58" t="s">
        <v>4018</v>
      </c>
      <c r="AO58" t="s">
        <v>7043</v>
      </c>
      <c r="AP58" t="s">
        <v>7386</v>
      </c>
      <c r="AQ58" t="s">
        <v>4607</v>
      </c>
      <c r="AR58" t="s">
        <v>4605</v>
      </c>
      <c r="AS58" t="s">
        <v>4090</v>
      </c>
      <c r="AT58" t="s">
        <v>6053</v>
      </c>
      <c r="AU58" t="s">
        <v>4286</v>
      </c>
      <c r="AV58" t="s">
        <v>7387</v>
      </c>
      <c r="AW58" t="s">
        <v>4872</v>
      </c>
      <c r="AX58" t="s">
        <v>5885</v>
      </c>
      <c r="AY58" t="s">
        <v>4654</v>
      </c>
      <c r="AZ58" t="s">
        <v>4820</v>
      </c>
      <c r="BA58" t="s">
        <v>5183</v>
      </c>
      <c r="BB58" t="s">
        <v>4672</v>
      </c>
      <c r="BC58" t="s">
        <v>4885</v>
      </c>
      <c r="BD58" t="s">
        <v>4109</v>
      </c>
      <c r="BE58" t="s">
        <v>4088</v>
      </c>
      <c r="BF58" t="s">
        <v>6303</v>
      </c>
      <c r="BG58" t="s">
        <v>4665</v>
      </c>
      <c r="BH58" t="s">
        <v>4067</v>
      </c>
      <c r="BI58" t="s">
        <v>4045</v>
      </c>
      <c r="BJ58" t="s">
        <v>4062</v>
      </c>
      <c r="BK58" t="s">
        <v>4152</v>
      </c>
      <c r="BL58" t="s">
        <v>5351</v>
      </c>
      <c r="BM58" t="s">
        <v>4047</v>
      </c>
      <c r="BN58" t="s">
        <v>4045</v>
      </c>
      <c r="BO58" t="s">
        <v>4045</v>
      </c>
      <c r="BP58" t="s">
        <v>4663</v>
      </c>
      <c r="BQ58" t="s">
        <v>4071</v>
      </c>
      <c r="BR58" t="s">
        <v>4061</v>
      </c>
      <c r="BS58" t="s">
        <v>4047</v>
      </c>
      <c r="BT58" t="s">
        <v>5544</v>
      </c>
      <c r="BU58" t="s">
        <v>4045</v>
      </c>
      <c r="BV58" t="s">
        <v>4045</v>
      </c>
      <c r="BW58" t="s">
        <v>5543</v>
      </c>
      <c r="BX58" t="s">
        <v>4180</v>
      </c>
      <c r="BY58" t="s">
        <v>4053</v>
      </c>
      <c r="BZ58" t="s">
        <v>4045</v>
      </c>
      <c r="CA58" t="s">
        <v>7388</v>
      </c>
      <c r="CB58" t="s">
        <v>4893</v>
      </c>
      <c r="CC58" t="s">
        <v>4064</v>
      </c>
      <c r="CD58" t="s">
        <v>4895</v>
      </c>
      <c r="CE58" t="s">
        <v>5057</v>
      </c>
      <c r="CF58" t="s">
        <v>4083</v>
      </c>
      <c r="CG58" t="s">
        <v>7389</v>
      </c>
      <c r="CH58" t="s">
        <v>4045</v>
      </c>
      <c r="CI58" t="s">
        <v>4062</v>
      </c>
      <c r="CJ58" t="s">
        <v>4045</v>
      </c>
      <c r="CK58" t="s">
        <v>4062</v>
      </c>
      <c r="CL58" t="s">
        <v>4091</v>
      </c>
      <c r="CM58" t="s">
        <v>7390</v>
      </c>
      <c r="CN58" t="s">
        <v>4045</v>
      </c>
      <c r="CO58" t="s">
        <v>4150</v>
      </c>
      <c r="CP58" t="s">
        <v>4045</v>
      </c>
      <c r="CQ58" t="s">
        <v>4073</v>
      </c>
      <c r="CR58" t="s">
        <v>4045</v>
      </c>
      <c r="CS58" t="s">
        <v>4180</v>
      </c>
      <c r="CT58" t="s">
        <v>4045</v>
      </c>
      <c r="CU58" t="s">
        <v>4044</v>
      </c>
      <c r="CV58" t="s">
        <v>4045</v>
      </c>
      <c r="CW58" t="s">
        <v>4090</v>
      </c>
      <c r="CX58" t="s">
        <v>4090</v>
      </c>
      <c r="CY58" t="s">
        <v>4045</v>
      </c>
      <c r="CZ58" t="s">
        <v>4045</v>
      </c>
      <c r="DA58" t="s">
        <v>4090</v>
      </c>
      <c r="DB58" t="s">
        <v>4045</v>
      </c>
      <c r="DC58" t="s">
        <v>4071</v>
      </c>
      <c r="DD58" t="s">
        <v>4045</v>
      </c>
      <c r="DE58" t="s">
        <v>4045</v>
      </c>
      <c r="DF58" t="s">
        <v>7391</v>
      </c>
      <c r="DG58" t="s">
        <v>5493</v>
      </c>
      <c r="DH58" t="s">
        <v>4062</v>
      </c>
      <c r="DI58" t="s">
        <v>4088</v>
      </c>
      <c r="DJ58" t="s">
        <v>4091</v>
      </c>
      <c r="DK58" t="s">
        <v>4045</v>
      </c>
      <c r="DL58" t="s">
        <v>4071</v>
      </c>
      <c r="DM58" t="s">
        <v>4059</v>
      </c>
      <c r="DN58" t="s">
        <v>4071</v>
      </c>
      <c r="DO58" t="s">
        <v>4045</v>
      </c>
      <c r="DP58" t="s">
        <v>4069</v>
      </c>
      <c r="DQ58" t="s">
        <v>4062</v>
      </c>
      <c r="DR58" t="s">
        <v>4091</v>
      </c>
      <c r="DS58" t="s">
        <v>5919</v>
      </c>
      <c r="DT58" t="s">
        <v>4045</v>
      </c>
      <c r="DU58" t="s">
        <v>4045</v>
      </c>
      <c r="DV58" t="s">
        <v>4045</v>
      </c>
      <c r="DW58" t="s">
        <v>4045</v>
      </c>
      <c r="DX58" t="s">
        <v>4045</v>
      </c>
      <c r="DY58" t="s">
        <v>4045</v>
      </c>
      <c r="DZ58" t="s">
        <v>4091</v>
      </c>
      <c r="EA58" t="s">
        <v>4045</v>
      </c>
      <c r="EB58" t="s">
        <v>4090</v>
      </c>
      <c r="EC58" t="s">
        <v>7392</v>
      </c>
      <c r="ED58" t="s">
        <v>4062</v>
      </c>
      <c r="EE58" t="s">
        <v>4091</v>
      </c>
      <c r="EF58" t="s">
        <v>4207</v>
      </c>
      <c r="EG58" t="s">
        <v>4118</v>
      </c>
      <c r="EH58" t="s">
        <v>4045</v>
      </c>
      <c r="EI58" t="s">
        <v>4071</v>
      </c>
      <c r="EJ58" t="s">
        <v>4042</v>
      </c>
      <c r="EK58" t="s">
        <v>4084</v>
      </c>
      <c r="EL58" t="s">
        <v>4091</v>
      </c>
      <c r="EM58" t="s">
        <v>4091</v>
      </c>
      <c r="EN58" t="s">
        <v>4069</v>
      </c>
      <c r="EO58" t="s">
        <v>4090</v>
      </c>
      <c r="EP58" t="s">
        <v>5297</v>
      </c>
      <c r="EQ58" t="s">
        <v>4045</v>
      </c>
      <c r="ER58" t="s">
        <v>4045</v>
      </c>
      <c r="ES58" t="s">
        <v>4045</v>
      </c>
      <c r="ET58" t="s">
        <v>4778</v>
      </c>
      <c r="EU58" t="s">
        <v>4045</v>
      </c>
      <c r="EV58" t="s">
        <v>4045</v>
      </c>
      <c r="EW58" t="s">
        <v>4045</v>
      </c>
      <c r="EX58" t="s">
        <v>4045</v>
      </c>
      <c r="EY58" t="s">
        <v>4074</v>
      </c>
      <c r="EZ58" t="s">
        <v>4047</v>
      </c>
      <c r="FA58" t="s">
        <v>4053</v>
      </c>
      <c r="FB58" t="s">
        <v>4663</v>
      </c>
      <c r="FC58" t="s">
        <v>4663</v>
      </c>
      <c r="FD58" t="s">
        <v>4042</v>
      </c>
      <c r="FE58" t="s">
        <v>4108</v>
      </c>
      <c r="FF58" t="s">
        <v>4091</v>
      </c>
      <c r="FG58" t="s">
        <v>4090</v>
      </c>
      <c r="FH58" t="s">
        <v>4091</v>
      </c>
      <c r="FI58" t="s">
        <v>4674</v>
      </c>
      <c r="FJ58" t="s">
        <v>4104</v>
      </c>
      <c r="FK58" t="s">
        <v>4035</v>
      </c>
      <c r="FL58" t="s">
        <v>7393</v>
      </c>
      <c r="FM58" t="s">
        <v>4158</v>
      </c>
      <c r="FN58" t="s">
        <v>4062</v>
      </c>
      <c r="FO58" t="s">
        <v>4071</v>
      </c>
      <c r="FP58" t="s">
        <v>4061</v>
      </c>
      <c r="FQ58" t="s">
        <v>4045</v>
      </c>
      <c r="FR58" t="s">
        <v>4771</v>
      </c>
      <c r="FS58" t="s">
        <v>4378</v>
      </c>
      <c r="FT58" t="s">
        <v>5500</v>
      </c>
      <c r="FU58" t="s">
        <v>6005</v>
      </c>
      <c r="FV58" t="s">
        <v>6744</v>
      </c>
      <c r="FW58" t="s">
        <v>4745</v>
      </c>
      <c r="FX58" t="s">
        <v>4150</v>
      </c>
      <c r="FY58" t="s">
        <v>4745</v>
      </c>
      <c r="FZ58" t="s">
        <v>4633</v>
      </c>
      <c r="GA58" t="s">
        <v>4045</v>
      </c>
      <c r="GB58" t="s">
        <v>4897</v>
      </c>
      <c r="GC58" t="s">
        <v>4174</v>
      </c>
      <c r="GD58" t="s">
        <v>5034</v>
      </c>
      <c r="GE58" t="s">
        <v>4045</v>
      </c>
      <c r="GF58" t="s">
        <v>5149</v>
      </c>
      <c r="GG58" t="s">
        <v>4158</v>
      </c>
      <c r="GH58" t="s">
        <v>5077</v>
      </c>
      <c r="GI58" t="s">
        <v>4045</v>
      </c>
      <c r="GJ58" t="s">
        <v>4045</v>
      </c>
      <c r="GK58" t="s">
        <v>4045</v>
      </c>
      <c r="GL58" t="s">
        <v>4039</v>
      </c>
      <c r="GM58" t="s">
        <v>5586</v>
      </c>
      <c r="GN58" t="s">
        <v>6515</v>
      </c>
      <c r="GO58" t="s">
        <v>4580</v>
      </c>
      <c r="GP58" t="s">
        <v>4090</v>
      </c>
      <c r="GQ58" t="s">
        <v>4674</v>
      </c>
      <c r="GR58" t="s">
        <v>7371</v>
      </c>
      <c r="GS58" t="s">
        <v>4171</v>
      </c>
      <c r="GT58" t="s">
        <v>7394</v>
      </c>
      <c r="GU58" t="s">
        <v>4198</v>
      </c>
      <c r="GV58" t="s">
        <v>4972</v>
      </c>
      <c r="GW58" t="s">
        <v>4166</v>
      </c>
      <c r="GX58" t="s">
        <v>4180</v>
      </c>
      <c r="GY58" t="s">
        <v>4250</v>
      </c>
      <c r="GZ58" t="s">
        <v>4816</v>
      </c>
      <c r="HA58" t="s">
        <v>4064</v>
      </c>
      <c r="HB58" t="s">
        <v>4084</v>
      </c>
      <c r="HC58" t="s">
        <v>4091</v>
      </c>
      <c r="HD58" t="s">
        <v>4064</v>
      </c>
      <c r="HE58" t="s">
        <v>4103</v>
      </c>
      <c r="HF58" t="s">
        <v>4378</v>
      </c>
      <c r="HG58" t="s">
        <v>4102</v>
      </c>
      <c r="HH58" t="s">
        <v>5044</v>
      </c>
      <c r="HI58" t="s">
        <v>4161</v>
      </c>
      <c r="HJ58" t="s">
        <v>4045</v>
      </c>
      <c r="HK58" t="s">
        <v>6244</v>
      </c>
      <c r="HL58" t="s">
        <v>4045</v>
      </c>
      <c r="HM58" t="s">
        <v>4045</v>
      </c>
      <c r="HN58" t="s">
        <v>4162</v>
      </c>
      <c r="HO58" t="s">
        <v>4090</v>
      </c>
      <c r="HP58" t="s">
        <v>4178</v>
      </c>
      <c r="HQ58" t="s">
        <v>4071</v>
      </c>
      <c r="HR58" t="s">
        <v>4048</v>
      </c>
      <c r="HS58" t="s">
        <v>4045</v>
      </c>
      <c r="HT58" t="s">
        <v>4045</v>
      </c>
      <c r="HU58" t="s">
        <v>4045</v>
      </c>
      <c r="HV58" t="s">
        <v>4654</v>
      </c>
      <c r="HW58" t="s">
        <v>4045</v>
      </c>
      <c r="HX58" t="s">
        <v>4045</v>
      </c>
      <c r="HY58" t="s">
        <v>4045</v>
      </c>
      <c r="HZ58" t="s">
        <v>4071</v>
      </c>
      <c r="IA58" t="s">
        <v>4048</v>
      </c>
      <c r="IB58" t="s">
        <v>4045</v>
      </c>
      <c r="IC58" t="s">
        <v>4045</v>
      </c>
      <c r="ID58" t="s">
        <v>4045</v>
      </c>
      <c r="IE58" t="s">
        <v>6875</v>
      </c>
      <c r="IF58" t="s">
        <v>4075</v>
      </c>
      <c r="IG58" t="s">
        <v>4045</v>
      </c>
      <c r="IH58" t="s">
        <v>4663</v>
      </c>
      <c r="II58" t="s">
        <v>4045</v>
      </c>
      <c r="IJ58" t="s">
        <v>4045</v>
      </c>
      <c r="IK58" t="s">
        <v>4045</v>
      </c>
      <c r="IL58" t="s">
        <v>4196</v>
      </c>
      <c r="IM58" t="s">
        <v>4090</v>
      </c>
      <c r="IN58" t="s">
        <v>4045</v>
      </c>
      <c r="IO58" t="s">
        <v>4178</v>
      </c>
      <c r="IP58" t="s">
        <v>4045</v>
      </c>
      <c r="IQ58" t="s">
        <v>4759</v>
      </c>
      <c r="IR58" t="s">
        <v>4759</v>
      </c>
      <c r="IS58" t="s">
        <v>5167</v>
      </c>
      <c r="IT58" t="s">
        <v>4045</v>
      </c>
      <c r="IU58" t="s">
        <v>4091</v>
      </c>
      <c r="IV58" t="s">
        <v>4071</v>
      </c>
      <c r="IW58" t="s">
        <v>5372</v>
      </c>
      <c r="IX58" t="s">
        <v>4045</v>
      </c>
      <c r="IY58" t="s">
        <v>4841</v>
      </c>
      <c r="IZ58" t="s">
        <v>4045</v>
      </c>
      <c r="JA58" t="s">
        <v>5447</v>
      </c>
      <c r="JB58" t="s">
        <v>4045</v>
      </c>
      <c r="JC58" t="s">
        <v>4163</v>
      </c>
      <c r="JD58" t="s">
        <v>5167</v>
      </c>
      <c r="JE58" t="s">
        <v>4045</v>
      </c>
      <c r="JF58" t="s">
        <v>4091</v>
      </c>
      <c r="JG58" t="s">
        <v>4045</v>
      </c>
      <c r="JH58" t="s">
        <v>4091</v>
      </c>
      <c r="JI58" t="s">
        <v>4198</v>
      </c>
      <c r="JJ58" t="s">
        <v>4091</v>
      </c>
      <c r="JK58" t="s">
        <v>6373</v>
      </c>
      <c r="JL58" t="s">
        <v>4090</v>
      </c>
      <c r="JM58" t="s">
        <v>4045</v>
      </c>
      <c r="JN58" t="s">
        <v>4150</v>
      </c>
      <c r="JO58" t="s">
        <v>4045</v>
      </c>
      <c r="JP58" t="s">
        <v>4091</v>
      </c>
      <c r="JQ58" t="s">
        <v>4205</v>
      </c>
      <c r="JR58" t="s">
        <v>4091</v>
      </c>
      <c r="JS58" t="s">
        <v>4090</v>
      </c>
      <c r="JT58" t="s">
        <v>4045</v>
      </c>
      <c r="JU58" t="s">
        <v>4378</v>
      </c>
      <c r="JV58" t="s">
        <v>4045</v>
      </c>
      <c r="JW58" t="s">
        <v>4205</v>
      </c>
      <c r="JX58" t="s">
        <v>4090</v>
      </c>
      <c r="JY58" t="s">
        <v>4045</v>
      </c>
      <c r="JZ58" t="s">
        <v>4045</v>
      </c>
      <c r="KA58" t="s">
        <v>4045</v>
      </c>
      <c r="KB58" t="s">
        <v>4178</v>
      </c>
      <c r="KC58" t="s">
        <v>4598</v>
      </c>
      <c r="KD58" t="s">
        <v>4045</v>
      </c>
      <c r="KE58" t="s">
        <v>4070</v>
      </c>
      <c r="KF58" t="s">
        <v>4713</v>
      </c>
      <c r="KG58" t="s">
        <v>4045</v>
      </c>
      <c r="KH58" t="s">
        <v>4091</v>
      </c>
      <c r="KI58" t="s">
        <v>4205</v>
      </c>
      <c r="KJ58" t="s">
        <v>4064</v>
      </c>
      <c r="KK58" t="s">
        <v>4045</v>
      </c>
      <c r="KL58" t="s">
        <v>4090</v>
      </c>
      <c r="KM58" t="s">
        <v>4091</v>
      </c>
      <c r="KN58" t="s">
        <v>4090</v>
      </c>
      <c r="KO58" t="s">
        <v>4045</v>
      </c>
      <c r="KP58" t="s">
        <v>4098</v>
      </c>
    </row>
    <row r="59" spans="1:302" x14ac:dyDescent="0.25">
      <c r="A59" t="s">
        <v>3986</v>
      </c>
      <c r="B59">
        <v>13179589</v>
      </c>
      <c r="C59" t="s">
        <v>3987</v>
      </c>
      <c r="D59" t="s">
        <v>4208</v>
      </c>
      <c r="E59" t="s">
        <v>4390</v>
      </c>
      <c r="F59">
        <v>160</v>
      </c>
      <c r="G59" t="s">
        <v>3991</v>
      </c>
      <c r="H59" t="s">
        <v>3992</v>
      </c>
      <c r="I59">
        <v>6</v>
      </c>
      <c r="J59" t="s">
        <v>3993</v>
      </c>
      <c r="K59" t="s">
        <v>4787</v>
      </c>
      <c r="L59" t="s">
        <v>3995</v>
      </c>
      <c r="M59">
        <v>372</v>
      </c>
      <c r="N59" t="s">
        <v>3996</v>
      </c>
      <c r="O59" t="s">
        <v>7395</v>
      </c>
      <c r="P59" t="s">
        <v>3998</v>
      </c>
      <c r="Q59">
        <v>872</v>
      </c>
      <c r="R59" t="s">
        <v>3999</v>
      </c>
      <c r="S59">
        <v>0</v>
      </c>
      <c r="T59" t="s">
        <v>4000</v>
      </c>
      <c r="U59">
        <v>0</v>
      </c>
      <c r="V59" t="s">
        <v>4002</v>
      </c>
      <c r="W59" t="s">
        <v>7396</v>
      </c>
      <c r="X59" t="s">
        <v>4004</v>
      </c>
      <c r="Y59" t="s">
        <v>7397</v>
      </c>
      <c r="Z59" t="s">
        <v>4006</v>
      </c>
      <c r="AA59">
        <v>3</v>
      </c>
      <c r="AB59" t="s">
        <v>4007</v>
      </c>
      <c r="AC59" t="s">
        <v>7398</v>
      </c>
      <c r="AD59" t="s">
        <v>4009</v>
      </c>
      <c r="AE59" t="s">
        <v>7382</v>
      </c>
      <c r="AF59" t="s">
        <v>4011</v>
      </c>
      <c r="AG59">
        <v>0</v>
      </c>
      <c r="AH59" t="s">
        <v>4012</v>
      </c>
      <c r="AI59" t="s">
        <v>7399</v>
      </c>
      <c r="AJ59" t="s">
        <v>4014</v>
      </c>
      <c r="AK59" t="s">
        <v>7400</v>
      </c>
      <c r="AL59" t="s">
        <v>4016</v>
      </c>
      <c r="AM59" t="s">
        <v>7401</v>
      </c>
      <c r="AN59" t="s">
        <v>4018</v>
      </c>
      <c r="AO59" t="s">
        <v>7402</v>
      </c>
      <c r="AP59" t="s">
        <v>7403</v>
      </c>
      <c r="AQ59" t="s">
        <v>4709</v>
      </c>
      <c r="AR59" t="s">
        <v>4614</v>
      </c>
      <c r="AS59" t="s">
        <v>4090</v>
      </c>
      <c r="AT59" t="s">
        <v>5888</v>
      </c>
      <c r="AU59" t="s">
        <v>4996</v>
      </c>
      <c r="AV59" t="s">
        <v>7404</v>
      </c>
      <c r="AW59" t="s">
        <v>4198</v>
      </c>
      <c r="AX59" t="s">
        <v>7405</v>
      </c>
      <c r="AY59" t="s">
        <v>5092</v>
      </c>
      <c r="AZ59" t="s">
        <v>4053</v>
      </c>
      <c r="BA59" t="s">
        <v>4024</v>
      </c>
      <c r="BB59" t="s">
        <v>4517</v>
      </c>
      <c r="BC59" t="s">
        <v>5742</v>
      </c>
      <c r="BD59" t="s">
        <v>5544</v>
      </c>
      <c r="BE59" t="s">
        <v>4088</v>
      </c>
      <c r="BF59" t="s">
        <v>5604</v>
      </c>
      <c r="BG59" t="s">
        <v>4174</v>
      </c>
      <c r="BH59" t="s">
        <v>5146</v>
      </c>
      <c r="BI59" t="s">
        <v>4045</v>
      </c>
      <c r="BJ59" t="s">
        <v>4062</v>
      </c>
      <c r="BK59" t="s">
        <v>4152</v>
      </c>
      <c r="BL59" t="s">
        <v>4034</v>
      </c>
      <c r="BM59" t="s">
        <v>4166</v>
      </c>
      <c r="BN59" t="s">
        <v>4045</v>
      </c>
      <c r="BO59" t="s">
        <v>4045</v>
      </c>
      <c r="BP59" t="s">
        <v>4663</v>
      </c>
      <c r="BQ59" t="s">
        <v>4071</v>
      </c>
      <c r="BR59" t="s">
        <v>7406</v>
      </c>
      <c r="BS59" t="s">
        <v>4888</v>
      </c>
      <c r="BT59" t="s">
        <v>4062</v>
      </c>
      <c r="BU59" t="s">
        <v>4045</v>
      </c>
      <c r="BV59" t="s">
        <v>4045</v>
      </c>
      <c r="BW59" t="s">
        <v>4600</v>
      </c>
      <c r="BX59" t="s">
        <v>4044</v>
      </c>
      <c r="BY59" t="s">
        <v>4053</v>
      </c>
      <c r="BZ59" t="s">
        <v>4045</v>
      </c>
      <c r="CA59" t="s">
        <v>6360</v>
      </c>
      <c r="CB59" t="s">
        <v>4115</v>
      </c>
      <c r="CC59" t="s">
        <v>4064</v>
      </c>
      <c r="CD59" t="s">
        <v>5483</v>
      </c>
      <c r="CE59" t="s">
        <v>6198</v>
      </c>
      <c r="CF59" t="s">
        <v>6988</v>
      </c>
      <c r="CG59" t="s">
        <v>7407</v>
      </c>
      <c r="CH59" t="s">
        <v>4045</v>
      </c>
      <c r="CI59" t="s">
        <v>4596</v>
      </c>
      <c r="CJ59" t="s">
        <v>4045</v>
      </c>
      <c r="CK59" t="s">
        <v>4062</v>
      </c>
      <c r="CL59" t="s">
        <v>4598</v>
      </c>
      <c r="CM59" t="s">
        <v>7408</v>
      </c>
      <c r="CN59" t="s">
        <v>4045</v>
      </c>
      <c r="CO59" t="s">
        <v>4150</v>
      </c>
      <c r="CP59" t="s">
        <v>4045</v>
      </c>
      <c r="CQ59" t="s">
        <v>4872</v>
      </c>
      <c r="CR59" t="s">
        <v>4045</v>
      </c>
      <c r="CS59" t="s">
        <v>4150</v>
      </c>
      <c r="CT59" t="s">
        <v>4045</v>
      </c>
      <c r="CU59" t="s">
        <v>4178</v>
      </c>
      <c r="CV59" t="s">
        <v>4045</v>
      </c>
      <c r="CW59" t="s">
        <v>4044</v>
      </c>
      <c r="CX59" t="s">
        <v>4090</v>
      </c>
      <c r="CY59" t="s">
        <v>4045</v>
      </c>
      <c r="CZ59" t="s">
        <v>4045</v>
      </c>
      <c r="DA59" t="s">
        <v>4090</v>
      </c>
      <c r="DB59" t="s">
        <v>4045</v>
      </c>
      <c r="DC59" t="s">
        <v>4071</v>
      </c>
      <c r="DD59" t="s">
        <v>4045</v>
      </c>
      <c r="DE59" t="s">
        <v>4045</v>
      </c>
      <c r="DF59" t="s">
        <v>5228</v>
      </c>
      <c r="DG59" t="s">
        <v>5493</v>
      </c>
      <c r="DH59" t="s">
        <v>4062</v>
      </c>
      <c r="DI59" t="s">
        <v>7265</v>
      </c>
      <c r="DJ59" t="s">
        <v>4091</v>
      </c>
      <c r="DK59" t="s">
        <v>4045</v>
      </c>
      <c r="DL59" t="s">
        <v>4071</v>
      </c>
      <c r="DM59" t="s">
        <v>4059</v>
      </c>
      <c r="DN59" t="s">
        <v>4071</v>
      </c>
      <c r="DO59" t="s">
        <v>4045</v>
      </c>
      <c r="DP59" t="s">
        <v>4069</v>
      </c>
      <c r="DQ59" t="s">
        <v>4062</v>
      </c>
      <c r="DR59" t="s">
        <v>4091</v>
      </c>
      <c r="DS59" t="s">
        <v>5569</v>
      </c>
      <c r="DT59" t="s">
        <v>4045</v>
      </c>
      <c r="DU59" t="s">
        <v>4045</v>
      </c>
      <c r="DV59" t="s">
        <v>4045</v>
      </c>
      <c r="DW59" t="s">
        <v>4045</v>
      </c>
      <c r="DX59" t="s">
        <v>4045</v>
      </c>
      <c r="DY59" t="s">
        <v>4045</v>
      </c>
      <c r="DZ59" t="s">
        <v>4091</v>
      </c>
      <c r="EA59" t="s">
        <v>4045</v>
      </c>
      <c r="EB59" t="s">
        <v>4090</v>
      </c>
      <c r="EC59" t="s">
        <v>7409</v>
      </c>
      <c r="ED59" t="s">
        <v>4062</v>
      </c>
      <c r="EE59" t="s">
        <v>4198</v>
      </c>
      <c r="EF59" t="s">
        <v>4425</v>
      </c>
      <c r="EG59" t="s">
        <v>4064</v>
      </c>
      <c r="EH59" t="s">
        <v>4045</v>
      </c>
      <c r="EI59" t="s">
        <v>4071</v>
      </c>
      <c r="EJ59" t="s">
        <v>4207</v>
      </c>
      <c r="EK59" t="s">
        <v>4190</v>
      </c>
      <c r="EL59" t="s">
        <v>4091</v>
      </c>
      <c r="EM59" t="s">
        <v>4091</v>
      </c>
      <c r="EN59" t="s">
        <v>4069</v>
      </c>
      <c r="EO59" t="s">
        <v>4090</v>
      </c>
      <c r="EP59" t="s">
        <v>4091</v>
      </c>
      <c r="EQ59" t="s">
        <v>4045</v>
      </c>
      <c r="ER59" t="s">
        <v>4045</v>
      </c>
      <c r="ES59" t="s">
        <v>4045</v>
      </c>
      <c r="ET59" t="s">
        <v>5483</v>
      </c>
      <c r="EU59" t="s">
        <v>4045</v>
      </c>
      <c r="EV59" t="s">
        <v>4045</v>
      </c>
      <c r="EW59" t="s">
        <v>4045</v>
      </c>
      <c r="EX59" t="s">
        <v>4045</v>
      </c>
      <c r="EY59" t="s">
        <v>4072</v>
      </c>
      <c r="EZ59" t="s">
        <v>4781</v>
      </c>
      <c r="FA59" t="s">
        <v>4053</v>
      </c>
      <c r="FB59" t="s">
        <v>4663</v>
      </c>
      <c r="FC59" t="s">
        <v>5034</v>
      </c>
      <c r="FD59" t="s">
        <v>4053</v>
      </c>
      <c r="FE59" t="s">
        <v>4108</v>
      </c>
      <c r="FF59" t="s">
        <v>4091</v>
      </c>
      <c r="FG59" t="s">
        <v>4090</v>
      </c>
      <c r="FH59" t="s">
        <v>4091</v>
      </c>
      <c r="FI59" t="s">
        <v>4051</v>
      </c>
      <c r="FJ59" t="s">
        <v>5133</v>
      </c>
      <c r="FK59" t="s">
        <v>4247</v>
      </c>
      <c r="FL59" t="s">
        <v>4061</v>
      </c>
      <c r="FM59" t="s">
        <v>4158</v>
      </c>
      <c r="FN59" t="s">
        <v>4872</v>
      </c>
      <c r="FO59" t="s">
        <v>4071</v>
      </c>
      <c r="FP59" t="s">
        <v>4061</v>
      </c>
      <c r="FQ59" t="s">
        <v>4045</v>
      </c>
      <c r="FR59" t="s">
        <v>4977</v>
      </c>
      <c r="FS59" t="s">
        <v>4580</v>
      </c>
      <c r="FT59" t="s">
        <v>6563</v>
      </c>
      <c r="FU59" t="s">
        <v>5505</v>
      </c>
      <c r="FV59" t="s">
        <v>7410</v>
      </c>
      <c r="FW59" t="s">
        <v>5212</v>
      </c>
      <c r="FX59" t="s">
        <v>4044</v>
      </c>
      <c r="FY59" t="s">
        <v>4745</v>
      </c>
      <c r="FZ59" t="s">
        <v>5593</v>
      </c>
      <c r="GA59" t="s">
        <v>4045</v>
      </c>
      <c r="GB59" t="s">
        <v>4527</v>
      </c>
      <c r="GC59" t="s">
        <v>4977</v>
      </c>
      <c r="GD59" t="s">
        <v>5034</v>
      </c>
      <c r="GE59" t="s">
        <v>4045</v>
      </c>
      <c r="GF59" t="s">
        <v>5675</v>
      </c>
      <c r="GG59" t="s">
        <v>4158</v>
      </c>
      <c r="GH59" t="s">
        <v>5505</v>
      </c>
      <c r="GI59" t="s">
        <v>4045</v>
      </c>
      <c r="GJ59" t="s">
        <v>4045</v>
      </c>
      <c r="GK59" t="s">
        <v>4045</v>
      </c>
      <c r="GL59" t="s">
        <v>6515</v>
      </c>
      <c r="GM59" t="s">
        <v>5258</v>
      </c>
      <c r="GN59" t="s">
        <v>6515</v>
      </c>
      <c r="GO59" t="s">
        <v>4067</v>
      </c>
      <c r="GP59" t="s">
        <v>4090</v>
      </c>
      <c r="GQ59" t="s">
        <v>5449</v>
      </c>
      <c r="GR59" t="s">
        <v>6795</v>
      </c>
      <c r="GS59" t="s">
        <v>5506</v>
      </c>
      <c r="GT59" t="s">
        <v>5431</v>
      </c>
      <c r="GU59" t="s">
        <v>4977</v>
      </c>
      <c r="GV59" t="s">
        <v>4112</v>
      </c>
      <c r="GW59" t="s">
        <v>4102</v>
      </c>
      <c r="GX59" t="s">
        <v>4180</v>
      </c>
      <c r="GY59" t="s">
        <v>4250</v>
      </c>
      <c r="GZ59" t="s">
        <v>4075</v>
      </c>
      <c r="HA59" t="s">
        <v>4064</v>
      </c>
      <c r="HB59" t="s">
        <v>4832</v>
      </c>
      <c r="HC59" t="s">
        <v>4091</v>
      </c>
      <c r="HD59" t="s">
        <v>4064</v>
      </c>
      <c r="HE59" t="s">
        <v>4103</v>
      </c>
      <c r="HF59" t="s">
        <v>4174</v>
      </c>
      <c r="HG59" t="s">
        <v>4084</v>
      </c>
      <c r="HH59" t="s">
        <v>7026</v>
      </c>
      <c r="HI59" t="s">
        <v>4039</v>
      </c>
      <c r="HJ59" t="s">
        <v>4045</v>
      </c>
      <c r="HK59" t="s">
        <v>5911</v>
      </c>
      <c r="HL59" t="s">
        <v>4045</v>
      </c>
      <c r="HM59" t="s">
        <v>4045</v>
      </c>
      <c r="HN59" t="s">
        <v>4162</v>
      </c>
      <c r="HO59" t="s">
        <v>4090</v>
      </c>
      <c r="HP59" t="s">
        <v>4178</v>
      </c>
      <c r="HQ59" t="s">
        <v>4178</v>
      </c>
      <c r="HR59" t="s">
        <v>4150</v>
      </c>
      <c r="HS59" t="s">
        <v>4045</v>
      </c>
      <c r="HT59" t="s">
        <v>4045</v>
      </c>
      <c r="HU59" t="s">
        <v>4045</v>
      </c>
      <c r="HV59" t="s">
        <v>4972</v>
      </c>
      <c r="HW59" t="s">
        <v>4045</v>
      </c>
      <c r="HX59" t="s">
        <v>4045</v>
      </c>
      <c r="HY59" t="s">
        <v>4045</v>
      </c>
      <c r="HZ59" t="s">
        <v>4071</v>
      </c>
      <c r="IA59" t="s">
        <v>4044</v>
      </c>
      <c r="IB59" t="s">
        <v>4045</v>
      </c>
      <c r="IC59" t="s">
        <v>4045</v>
      </c>
      <c r="ID59" t="s">
        <v>4045</v>
      </c>
      <c r="IE59" t="s">
        <v>6214</v>
      </c>
      <c r="IF59" t="s">
        <v>4048</v>
      </c>
      <c r="IG59" t="s">
        <v>4045</v>
      </c>
      <c r="IH59" t="s">
        <v>4180</v>
      </c>
      <c r="II59" t="s">
        <v>4045</v>
      </c>
      <c r="IJ59" t="s">
        <v>4045</v>
      </c>
      <c r="IK59" t="s">
        <v>4045</v>
      </c>
      <c r="IL59" t="s">
        <v>4161</v>
      </c>
      <c r="IM59" t="s">
        <v>4090</v>
      </c>
      <c r="IN59" t="s">
        <v>4045</v>
      </c>
      <c r="IO59" t="s">
        <v>4663</v>
      </c>
      <c r="IP59" t="s">
        <v>4045</v>
      </c>
      <c r="IQ59" t="s">
        <v>4759</v>
      </c>
      <c r="IR59" t="s">
        <v>4759</v>
      </c>
      <c r="IS59" t="s">
        <v>5796</v>
      </c>
      <c r="IT59" t="s">
        <v>4045</v>
      </c>
      <c r="IU59" t="s">
        <v>4091</v>
      </c>
      <c r="IV59" t="s">
        <v>4071</v>
      </c>
      <c r="IW59" t="s">
        <v>4063</v>
      </c>
      <c r="IX59" t="s">
        <v>4045</v>
      </c>
      <c r="IY59" t="s">
        <v>7411</v>
      </c>
      <c r="IZ59" t="s">
        <v>4045</v>
      </c>
      <c r="JA59" t="s">
        <v>6515</v>
      </c>
      <c r="JB59" t="s">
        <v>4045</v>
      </c>
      <c r="JC59" t="s">
        <v>4202</v>
      </c>
      <c r="JD59" t="s">
        <v>4713</v>
      </c>
      <c r="JE59" t="s">
        <v>4045</v>
      </c>
      <c r="JF59" t="s">
        <v>4091</v>
      </c>
      <c r="JG59" t="s">
        <v>4045</v>
      </c>
      <c r="JH59" t="s">
        <v>4091</v>
      </c>
      <c r="JI59" t="s">
        <v>4579</v>
      </c>
      <c r="JJ59" t="s">
        <v>4198</v>
      </c>
      <c r="JK59" t="s">
        <v>6373</v>
      </c>
      <c r="JL59" t="s">
        <v>4180</v>
      </c>
      <c r="JM59" t="s">
        <v>4045</v>
      </c>
      <c r="JN59" t="s">
        <v>5034</v>
      </c>
      <c r="JO59" t="s">
        <v>4045</v>
      </c>
      <c r="JP59" t="s">
        <v>4091</v>
      </c>
      <c r="JQ59" t="s">
        <v>4205</v>
      </c>
      <c r="JR59" t="s">
        <v>4091</v>
      </c>
      <c r="JS59" t="s">
        <v>5034</v>
      </c>
      <c r="JT59" t="s">
        <v>4045</v>
      </c>
      <c r="JU59" t="s">
        <v>4073</v>
      </c>
      <c r="JV59" t="s">
        <v>4045</v>
      </c>
      <c r="JW59" t="s">
        <v>4205</v>
      </c>
      <c r="JX59" t="s">
        <v>4090</v>
      </c>
      <c r="JY59" t="s">
        <v>4045</v>
      </c>
      <c r="JZ59" t="s">
        <v>4045</v>
      </c>
      <c r="KA59" t="s">
        <v>4045</v>
      </c>
      <c r="KB59" t="s">
        <v>4205</v>
      </c>
      <c r="KC59" t="s">
        <v>4598</v>
      </c>
      <c r="KD59" t="s">
        <v>4045</v>
      </c>
      <c r="KE59" t="s">
        <v>4665</v>
      </c>
      <c r="KF59" t="s">
        <v>4713</v>
      </c>
      <c r="KG59" t="s">
        <v>4045</v>
      </c>
      <c r="KH59" t="s">
        <v>4064</v>
      </c>
      <c r="KI59" t="s">
        <v>4205</v>
      </c>
      <c r="KJ59" t="s">
        <v>4064</v>
      </c>
      <c r="KK59" t="s">
        <v>4045</v>
      </c>
      <c r="KL59" t="s">
        <v>4090</v>
      </c>
      <c r="KM59" t="s">
        <v>4091</v>
      </c>
      <c r="KN59" t="s">
        <v>4090</v>
      </c>
      <c r="KO59" t="s">
        <v>4045</v>
      </c>
      <c r="KP59" t="s">
        <v>4098</v>
      </c>
    </row>
    <row r="60" spans="1:302" x14ac:dyDescent="0.25">
      <c r="A60" t="s">
        <v>3986</v>
      </c>
      <c r="B60">
        <v>13179607</v>
      </c>
      <c r="C60" t="s">
        <v>3987</v>
      </c>
      <c r="D60" t="s">
        <v>4390</v>
      </c>
      <c r="E60" t="s">
        <v>3989</v>
      </c>
      <c r="F60" t="s">
        <v>7412</v>
      </c>
      <c r="G60" t="s">
        <v>3991</v>
      </c>
      <c r="H60" t="s">
        <v>3992</v>
      </c>
      <c r="I60">
        <v>160</v>
      </c>
      <c r="J60" t="s">
        <v>3993</v>
      </c>
      <c r="K60" t="s">
        <v>7413</v>
      </c>
      <c r="L60" t="s">
        <v>3995</v>
      </c>
      <c r="M60">
        <v>314</v>
      </c>
      <c r="N60" t="s">
        <v>3996</v>
      </c>
      <c r="O60" t="s">
        <v>7414</v>
      </c>
      <c r="P60" t="s">
        <v>3998</v>
      </c>
      <c r="Q60">
        <v>743</v>
      </c>
      <c r="R60" t="s">
        <v>3999</v>
      </c>
      <c r="S60">
        <v>0</v>
      </c>
      <c r="T60" t="s">
        <v>4000</v>
      </c>
      <c r="U60" t="s">
        <v>7415</v>
      </c>
      <c r="V60" t="s">
        <v>4002</v>
      </c>
      <c r="W60" t="s">
        <v>7416</v>
      </c>
      <c r="X60" t="s">
        <v>4004</v>
      </c>
      <c r="Y60" t="s">
        <v>7417</v>
      </c>
      <c r="Z60" t="s">
        <v>4006</v>
      </c>
      <c r="AA60">
        <v>176</v>
      </c>
      <c r="AB60" t="s">
        <v>4007</v>
      </c>
      <c r="AC60" t="s">
        <v>7418</v>
      </c>
      <c r="AD60" t="s">
        <v>4009</v>
      </c>
      <c r="AE60" t="s">
        <v>7419</v>
      </c>
      <c r="AF60" t="s">
        <v>4011</v>
      </c>
      <c r="AG60">
        <v>0</v>
      </c>
      <c r="AH60" t="s">
        <v>4012</v>
      </c>
      <c r="AI60" t="s">
        <v>7420</v>
      </c>
      <c r="AJ60" t="s">
        <v>4014</v>
      </c>
      <c r="AK60" t="s">
        <v>7421</v>
      </c>
      <c r="AL60" t="s">
        <v>4016</v>
      </c>
      <c r="AM60" t="s">
        <v>7422</v>
      </c>
      <c r="AN60" t="s">
        <v>4018</v>
      </c>
      <c r="AO60" t="s">
        <v>7423</v>
      </c>
      <c r="AP60" t="s">
        <v>7424</v>
      </c>
      <c r="AQ60" t="s">
        <v>6862</v>
      </c>
      <c r="AR60" t="s">
        <v>4590</v>
      </c>
      <c r="AS60" t="s">
        <v>4045</v>
      </c>
      <c r="AT60" t="s">
        <v>7425</v>
      </c>
      <c r="AU60" t="s">
        <v>4207</v>
      </c>
      <c r="AV60" t="s">
        <v>7426</v>
      </c>
      <c r="AW60" t="s">
        <v>5792</v>
      </c>
      <c r="AX60" t="s">
        <v>7427</v>
      </c>
      <c r="AY60" t="s">
        <v>5615</v>
      </c>
      <c r="AZ60" t="s">
        <v>4251</v>
      </c>
      <c r="BA60" t="s">
        <v>4592</v>
      </c>
      <c r="BB60" t="s">
        <v>4771</v>
      </c>
      <c r="BC60" t="s">
        <v>4068</v>
      </c>
      <c r="BD60" t="s">
        <v>5544</v>
      </c>
      <c r="BE60" t="s">
        <v>5709</v>
      </c>
      <c r="BF60" t="s">
        <v>4886</v>
      </c>
      <c r="BG60" t="s">
        <v>4450</v>
      </c>
      <c r="BH60" t="s">
        <v>4336</v>
      </c>
      <c r="BI60" t="s">
        <v>4045</v>
      </c>
      <c r="BJ60" t="s">
        <v>4071</v>
      </c>
      <c r="BK60" t="s">
        <v>4045</v>
      </c>
      <c r="BL60" t="s">
        <v>4441</v>
      </c>
      <c r="BM60" t="s">
        <v>4986</v>
      </c>
      <c r="BN60" t="s">
        <v>4045</v>
      </c>
      <c r="BO60" t="s">
        <v>4045</v>
      </c>
      <c r="BP60" t="s">
        <v>4362</v>
      </c>
      <c r="BQ60" t="s">
        <v>4045</v>
      </c>
      <c r="BR60" t="s">
        <v>4045</v>
      </c>
      <c r="BS60" t="s">
        <v>4109</v>
      </c>
      <c r="BT60" t="s">
        <v>4258</v>
      </c>
      <c r="BU60" t="s">
        <v>4045</v>
      </c>
      <c r="BV60" t="s">
        <v>4045</v>
      </c>
      <c r="BW60" t="s">
        <v>5670</v>
      </c>
      <c r="BX60" t="s">
        <v>4530</v>
      </c>
      <c r="BY60" t="s">
        <v>4053</v>
      </c>
      <c r="BZ60" t="s">
        <v>4045</v>
      </c>
      <c r="CA60" t="s">
        <v>7428</v>
      </c>
      <c r="CB60" t="s">
        <v>7429</v>
      </c>
      <c r="CC60" t="s">
        <v>4442</v>
      </c>
      <c r="CD60" t="s">
        <v>7344</v>
      </c>
      <c r="CE60" t="s">
        <v>7430</v>
      </c>
      <c r="CF60" t="s">
        <v>4206</v>
      </c>
      <c r="CG60" t="s">
        <v>5225</v>
      </c>
      <c r="CH60" t="s">
        <v>4045</v>
      </c>
      <c r="CI60" t="s">
        <v>4045</v>
      </c>
      <c r="CJ60" t="s">
        <v>4045</v>
      </c>
      <c r="CK60" t="s">
        <v>4071</v>
      </c>
      <c r="CL60" t="s">
        <v>4197</v>
      </c>
      <c r="CM60" t="s">
        <v>7431</v>
      </c>
      <c r="CN60" t="s">
        <v>4045</v>
      </c>
      <c r="CO60" t="s">
        <v>6711</v>
      </c>
      <c r="CP60" t="s">
        <v>4045</v>
      </c>
      <c r="CQ60" t="s">
        <v>4265</v>
      </c>
      <c r="CR60" t="s">
        <v>4045</v>
      </c>
      <c r="CS60" t="s">
        <v>4370</v>
      </c>
      <c r="CT60" t="s">
        <v>4045</v>
      </c>
      <c r="CU60" t="s">
        <v>5657</v>
      </c>
      <c r="CV60" t="s">
        <v>4045</v>
      </c>
      <c r="CW60" t="s">
        <v>4045</v>
      </c>
      <c r="CX60" t="s">
        <v>4090</v>
      </c>
      <c r="CY60" t="s">
        <v>4045</v>
      </c>
      <c r="CZ60" t="s">
        <v>4045</v>
      </c>
      <c r="DA60" t="s">
        <v>4265</v>
      </c>
      <c r="DB60" t="s">
        <v>4589</v>
      </c>
      <c r="DC60" t="s">
        <v>4258</v>
      </c>
      <c r="DD60" t="s">
        <v>4045</v>
      </c>
      <c r="DE60" t="s">
        <v>4045</v>
      </c>
      <c r="DF60" t="s">
        <v>7432</v>
      </c>
      <c r="DG60" t="s">
        <v>4663</v>
      </c>
      <c r="DH60" t="s">
        <v>4366</v>
      </c>
      <c r="DI60" t="s">
        <v>4086</v>
      </c>
      <c r="DJ60" t="s">
        <v>4091</v>
      </c>
      <c r="DK60" t="s">
        <v>4045</v>
      </c>
      <c r="DL60" t="s">
        <v>4045</v>
      </c>
      <c r="DM60" t="s">
        <v>5412</v>
      </c>
      <c r="DN60" t="s">
        <v>4071</v>
      </c>
      <c r="DO60" t="s">
        <v>4045</v>
      </c>
      <c r="DP60" t="s">
        <v>4063</v>
      </c>
      <c r="DQ60" t="s">
        <v>4045</v>
      </c>
      <c r="DR60" t="s">
        <v>4045</v>
      </c>
      <c r="DS60" t="s">
        <v>4957</v>
      </c>
      <c r="DT60" t="s">
        <v>4045</v>
      </c>
      <c r="DU60" t="s">
        <v>4045</v>
      </c>
      <c r="DV60" t="s">
        <v>4045</v>
      </c>
      <c r="DW60" t="s">
        <v>4045</v>
      </c>
      <c r="DX60" t="s">
        <v>4045</v>
      </c>
      <c r="DY60" t="s">
        <v>4045</v>
      </c>
      <c r="DZ60" t="s">
        <v>4090</v>
      </c>
      <c r="EA60" t="s">
        <v>4045</v>
      </c>
      <c r="EB60" t="s">
        <v>4265</v>
      </c>
      <c r="EC60" t="s">
        <v>7433</v>
      </c>
      <c r="ED60" t="s">
        <v>4071</v>
      </c>
      <c r="EE60" t="s">
        <v>4045</v>
      </c>
      <c r="EF60" t="s">
        <v>4053</v>
      </c>
      <c r="EG60" t="s">
        <v>4374</v>
      </c>
      <c r="EH60" t="s">
        <v>4045</v>
      </c>
      <c r="EI60" t="s">
        <v>4180</v>
      </c>
      <c r="EJ60" t="s">
        <v>7434</v>
      </c>
      <c r="EK60" t="s">
        <v>4251</v>
      </c>
      <c r="EL60" t="s">
        <v>4086</v>
      </c>
      <c r="EM60" t="s">
        <v>4075</v>
      </c>
      <c r="EN60" t="s">
        <v>4069</v>
      </c>
      <c r="EO60" t="s">
        <v>4045</v>
      </c>
      <c r="EP60" t="s">
        <v>4234</v>
      </c>
      <c r="EQ60" t="s">
        <v>4045</v>
      </c>
      <c r="ER60" t="s">
        <v>4045</v>
      </c>
      <c r="ES60" t="s">
        <v>4045</v>
      </c>
      <c r="ET60" t="s">
        <v>5122</v>
      </c>
      <c r="EU60" t="s">
        <v>4045</v>
      </c>
      <c r="EV60" t="s">
        <v>4045</v>
      </c>
      <c r="EW60" t="s">
        <v>4045</v>
      </c>
      <c r="EX60" t="s">
        <v>4045</v>
      </c>
      <c r="EY60" t="s">
        <v>4192</v>
      </c>
      <c r="EZ60" t="s">
        <v>4663</v>
      </c>
      <c r="FA60" t="s">
        <v>4045</v>
      </c>
      <c r="FB60" t="s">
        <v>4045</v>
      </c>
      <c r="FC60" t="s">
        <v>4045</v>
      </c>
      <c r="FD60" t="s">
        <v>4251</v>
      </c>
      <c r="FE60" t="s">
        <v>6420</v>
      </c>
      <c r="FF60" t="s">
        <v>4091</v>
      </c>
      <c r="FG60" t="s">
        <v>4265</v>
      </c>
      <c r="FH60" t="s">
        <v>4278</v>
      </c>
      <c r="FI60" t="s">
        <v>7435</v>
      </c>
      <c r="FJ60" t="s">
        <v>4264</v>
      </c>
      <c r="FK60" t="s">
        <v>4372</v>
      </c>
      <c r="FL60" t="s">
        <v>4378</v>
      </c>
      <c r="FM60" t="s">
        <v>4933</v>
      </c>
      <c r="FN60" t="s">
        <v>4258</v>
      </c>
      <c r="FO60" t="s">
        <v>4045</v>
      </c>
      <c r="FP60" t="s">
        <v>4054</v>
      </c>
      <c r="FQ60" t="s">
        <v>4045</v>
      </c>
      <c r="FR60" t="s">
        <v>4180</v>
      </c>
      <c r="FS60" t="s">
        <v>6650</v>
      </c>
      <c r="FT60" t="s">
        <v>7436</v>
      </c>
      <c r="FU60" t="s">
        <v>5452</v>
      </c>
      <c r="FV60" t="s">
        <v>7437</v>
      </c>
      <c r="FW60" t="s">
        <v>6110</v>
      </c>
      <c r="FX60" t="s">
        <v>5034</v>
      </c>
      <c r="FY60" t="s">
        <v>4933</v>
      </c>
      <c r="FZ60" t="s">
        <v>4158</v>
      </c>
      <c r="GA60" t="s">
        <v>4045</v>
      </c>
      <c r="GB60" t="s">
        <v>4180</v>
      </c>
      <c r="GC60" t="s">
        <v>4759</v>
      </c>
      <c r="GD60" t="s">
        <v>4045</v>
      </c>
      <c r="GE60" t="s">
        <v>4045</v>
      </c>
      <c r="GF60" t="s">
        <v>5371</v>
      </c>
      <c r="GG60" t="s">
        <v>4356</v>
      </c>
      <c r="GH60" t="s">
        <v>4090</v>
      </c>
      <c r="GI60" t="s">
        <v>4045</v>
      </c>
      <c r="GJ60" t="s">
        <v>4045</v>
      </c>
      <c r="GK60" t="s">
        <v>4045</v>
      </c>
      <c r="GL60" t="s">
        <v>4045</v>
      </c>
      <c r="GM60" t="s">
        <v>4180</v>
      </c>
      <c r="GN60" t="s">
        <v>4759</v>
      </c>
      <c r="GO60" t="s">
        <v>4172</v>
      </c>
      <c r="GP60" t="s">
        <v>5034</v>
      </c>
      <c r="GQ60" t="s">
        <v>6813</v>
      </c>
      <c r="GR60" t="s">
        <v>7438</v>
      </c>
      <c r="GS60" t="s">
        <v>7439</v>
      </c>
      <c r="GT60" t="s">
        <v>7440</v>
      </c>
      <c r="GU60" t="s">
        <v>4589</v>
      </c>
      <c r="GV60" t="s">
        <v>4514</v>
      </c>
      <c r="GW60" t="s">
        <v>4943</v>
      </c>
      <c r="GX60" t="s">
        <v>5371</v>
      </c>
      <c r="GY60" t="s">
        <v>4198</v>
      </c>
      <c r="GZ60" t="s">
        <v>4045</v>
      </c>
      <c r="HA60" t="s">
        <v>4265</v>
      </c>
      <c r="HB60" t="s">
        <v>5820</v>
      </c>
      <c r="HC60" t="s">
        <v>4091</v>
      </c>
      <c r="HD60" t="s">
        <v>4044</v>
      </c>
      <c r="HE60" t="s">
        <v>4366</v>
      </c>
      <c r="HF60" t="s">
        <v>4180</v>
      </c>
      <c r="HG60" t="s">
        <v>4180</v>
      </c>
      <c r="HH60" t="s">
        <v>7441</v>
      </c>
      <c r="HI60" t="s">
        <v>4771</v>
      </c>
      <c r="HJ60" t="s">
        <v>4045</v>
      </c>
      <c r="HK60" t="s">
        <v>7442</v>
      </c>
      <c r="HL60" t="s">
        <v>4045</v>
      </c>
      <c r="HM60" t="s">
        <v>4045</v>
      </c>
      <c r="HN60" t="s">
        <v>4045</v>
      </c>
      <c r="HO60" t="s">
        <v>4265</v>
      </c>
      <c r="HP60" t="s">
        <v>4349</v>
      </c>
      <c r="HQ60" t="s">
        <v>4045</v>
      </c>
      <c r="HR60" t="s">
        <v>4045</v>
      </c>
      <c r="HS60" t="s">
        <v>4045</v>
      </c>
      <c r="HT60" t="s">
        <v>4045</v>
      </c>
      <c r="HU60" t="s">
        <v>4045</v>
      </c>
      <c r="HV60" t="s">
        <v>4150</v>
      </c>
      <c r="HW60" t="s">
        <v>4045</v>
      </c>
      <c r="HX60" t="s">
        <v>4045</v>
      </c>
      <c r="HY60" t="s">
        <v>4045</v>
      </c>
      <c r="HZ60" t="s">
        <v>4258</v>
      </c>
      <c r="IA60" t="s">
        <v>4045</v>
      </c>
      <c r="IB60" t="s">
        <v>4045</v>
      </c>
      <c r="IC60" t="s">
        <v>4045</v>
      </c>
      <c r="ID60" t="s">
        <v>4045</v>
      </c>
      <c r="IE60" t="s">
        <v>7443</v>
      </c>
      <c r="IF60" t="s">
        <v>4045</v>
      </c>
      <c r="IG60" t="s">
        <v>4245</v>
      </c>
      <c r="IH60" t="s">
        <v>4045</v>
      </c>
      <c r="II60" t="s">
        <v>4045</v>
      </c>
      <c r="IJ60" t="s">
        <v>4045</v>
      </c>
      <c r="IK60" t="s">
        <v>4045</v>
      </c>
      <c r="IL60" t="s">
        <v>4045</v>
      </c>
      <c r="IM60" t="s">
        <v>4090</v>
      </c>
      <c r="IN60" t="s">
        <v>4045</v>
      </c>
      <c r="IO60" t="s">
        <v>4663</v>
      </c>
      <c r="IP60" t="s">
        <v>4045</v>
      </c>
      <c r="IQ60" t="s">
        <v>4045</v>
      </c>
      <c r="IR60" t="s">
        <v>4589</v>
      </c>
      <c r="IS60" t="s">
        <v>4062</v>
      </c>
      <c r="IT60" t="s">
        <v>4045</v>
      </c>
      <c r="IU60" t="s">
        <v>4205</v>
      </c>
      <c r="IV60" t="s">
        <v>4045</v>
      </c>
      <c r="IW60" t="s">
        <v>7444</v>
      </c>
      <c r="IX60" t="s">
        <v>4045</v>
      </c>
      <c r="IY60" t="s">
        <v>4062</v>
      </c>
      <c r="IZ60" t="s">
        <v>4045</v>
      </c>
      <c r="JA60" t="s">
        <v>5149</v>
      </c>
      <c r="JB60" t="s">
        <v>4045</v>
      </c>
      <c r="JC60" t="s">
        <v>5707</v>
      </c>
      <c r="JD60" t="s">
        <v>5709</v>
      </c>
      <c r="JE60" t="s">
        <v>4045</v>
      </c>
      <c r="JF60" t="s">
        <v>4090</v>
      </c>
      <c r="JG60" t="s">
        <v>4265</v>
      </c>
      <c r="JH60" t="s">
        <v>4278</v>
      </c>
      <c r="JI60" t="s">
        <v>4045</v>
      </c>
      <c r="JJ60" t="s">
        <v>4045</v>
      </c>
      <c r="JK60" t="s">
        <v>5057</v>
      </c>
      <c r="JL60" t="s">
        <v>4045</v>
      </c>
      <c r="JM60" t="s">
        <v>4045</v>
      </c>
      <c r="JN60" t="s">
        <v>4150</v>
      </c>
      <c r="JO60" t="s">
        <v>4045</v>
      </c>
      <c r="JP60" t="s">
        <v>4278</v>
      </c>
      <c r="JQ60" t="s">
        <v>4205</v>
      </c>
      <c r="JR60" t="s">
        <v>4265</v>
      </c>
      <c r="JS60" t="s">
        <v>4265</v>
      </c>
      <c r="JT60" t="s">
        <v>4045</v>
      </c>
      <c r="JU60" t="s">
        <v>4047</v>
      </c>
      <c r="JV60" t="s">
        <v>4045</v>
      </c>
      <c r="JW60" t="s">
        <v>4205</v>
      </c>
      <c r="JX60" t="s">
        <v>4090</v>
      </c>
      <c r="JY60" t="s">
        <v>4045</v>
      </c>
      <c r="JZ60" t="s">
        <v>4045</v>
      </c>
      <c r="KA60" t="s">
        <v>4045</v>
      </c>
      <c r="KB60" t="s">
        <v>4205</v>
      </c>
      <c r="KC60" t="s">
        <v>4423</v>
      </c>
      <c r="KD60" t="s">
        <v>4045</v>
      </c>
      <c r="KE60" t="s">
        <v>4045</v>
      </c>
      <c r="KF60" t="s">
        <v>4290</v>
      </c>
      <c r="KG60" t="s">
        <v>4045</v>
      </c>
      <c r="KH60" t="s">
        <v>4086</v>
      </c>
      <c r="KI60" t="s">
        <v>4205</v>
      </c>
      <c r="KJ60" t="s">
        <v>4086</v>
      </c>
      <c r="KK60" t="s">
        <v>4045</v>
      </c>
      <c r="KL60" t="s">
        <v>4045</v>
      </c>
      <c r="KM60" t="s">
        <v>4086</v>
      </c>
      <c r="KN60" t="s">
        <v>4090</v>
      </c>
      <c r="KO60" t="s">
        <v>4045</v>
      </c>
      <c r="KP60" t="s">
        <v>4957</v>
      </c>
    </row>
    <row r="61" spans="1:302" x14ac:dyDescent="0.25">
      <c r="A61" t="s">
        <v>3986</v>
      </c>
      <c r="B61">
        <v>13179618</v>
      </c>
      <c r="C61" t="s">
        <v>3987</v>
      </c>
      <c r="D61" t="s">
        <v>3989</v>
      </c>
      <c r="E61" t="s">
        <v>4390</v>
      </c>
      <c r="F61" t="s">
        <v>7445</v>
      </c>
      <c r="G61" t="s">
        <v>3991</v>
      </c>
      <c r="H61" t="s">
        <v>3992</v>
      </c>
      <c r="I61">
        <v>26</v>
      </c>
      <c r="J61" t="s">
        <v>3993</v>
      </c>
      <c r="K61" t="s">
        <v>7446</v>
      </c>
      <c r="L61" t="s">
        <v>3995</v>
      </c>
      <c r="M61">
        <v>220</v>
      </c>
      <c r="N61" t="s">
        <v>3996</v>
      </c>
      <c r="O61" t="s">
        <v>7447</v>
      </c>
      <c r="P61" t="s">
        <v>3998</v>
      </c>
      <c r="Q61">
        <v>693</v>
      </c>
      <c r="R61" t="s">
        <v>3999</v>
      </c>
      <c r="S61">
        <v>0</v>
      </c>
      <c r="T61" t="s">
        <v>4000</v>
      </c>
      <c r="U61" t="s">
        <v>7448</v>
      </c>
      <c r="V61" t="s">
        <v>4002</v>
      </c>
      <c r="W61" t="s">
        <v>7449</v>
      </c>
      <c r="X61" t="s">
        <v>4004</v>
      </c>
      <c r="Y61" t="s">
        <v>7450</v>
      </c>
      <c r="Z61" t="s">
        <v>4006</v>
      </c>
      <c r="AA61">
        <v>16</v>
      </c>
      <c r="AB61" t="s">
        <v>4007</v>
      </c>
      <c r="AC61" t="s">
        <v>5926</v>
      </c>
      <c r="AD61" t="s">
        <v>4009</v>
      </c>
      <c r="AE61" t="s">
        <v>7451</v>
      </c>
      <c r="AF61" t="s">
        <v>4011</v>
      </c>
      <c r="AG61">
        <v>0</v>
      </c>
      <c r="AH61" t="s">
        <v>4012</v>
      </c>
      <c r="AI61" t="s">
        <v>7452</v>
      </c>
      <c r="AJ61" t="s">
        <v>4014</v>
      </c>
      <c r="AK61" t="s">
        <v>7453</v>
      </c>
      <c r="AL61" t="s">
        <v>4016</v>
      </c>
      <c r="AM61" t="s">
        <v>7454</v>
      </c>
      <c r="AN61" t="s">
        <v>4018</v>
      </c>
      <c r="AO61" t="s">
        <v>7455</v>
      </c>
      <c r="AP61" t="s">
        <v>7456</v>
      </c>
      <c r="AQ61" t="s">
        <v>4280</v>
      </c>
      <c r="AR61" t="s">
        <v>4045</v>
      </c>
      <c r="AS61" t="s">
        <v>4045</v>
      </c>
      <c r="AT61" t="s">
        <v>5217</v>
      </c>
      <c r="AU61" t="s">
        <v>4258</v>
      </c>
      <c r="AV61" t="s">
        <v>7457</v>
      </c>
      <c r="AW61" t="s">
        <v>4090</v>
      </c>
      <c r="AX61" t="s">
        <v>7458</v>
      </c>
      <c r="AY61" t="s">
        <v>7459</v>
      </c>
      <c r="AZ61" t="s">
        <v>4053</v>
      </c>
      <c r="BA61" t="s">
        <v>4265</v>
      </c>
      <c r="BB61" t="s">
        <v>5340</v>
      </c>
      <c r="BC61" t="s">
        <v>4045</v>
      </c>
      <c r="BD61" t="s">
        <v>4362</v>
      </c>
      <c r="BE61" t="s">
        <v>4035</v>
      </c>
      <c r="BF61" t="s">
        <v>4045</v>
      </c>
      <c r="BG61" t="s">
        <v>5444</v>
      </c>
      <c r="BH61" t="s">
        <v>4150</v>
      </c>
      <c r="BI61" t="s">
        <v>4045</v>
      </c>
      <c r="BJ61" t="s">
        <v>4071</v>
      </c>
      <c r="BK61" t="s">
        <v>4045</v>
      </c>
      <c r="BL61" t="s">
        <v>4207</v>
      </c>
      <c r="BM61" t="s">
        <v>4593</v>
      </c>
      <c r="BN61" t="s">
        <v>4045</v>
      </c>
      <c r="BO61" t="s">
        <v>4045</v>
      </c>
      <c r="BP61" t="s">
        <v>4045</v>
      </c>
      <c r="BQ61" t="s">
        <v>4045</v>
      </c>
      <c r="BR61" t="s">
        <v>4045</v>
      </c>
      <c r="BS61" t="s">
        <v>4045</v>
      </c>
      <c r="BT61" t="s">
        <v>4071</v>
      </c>
      <c r="BU61" t="s">
        <v>4045</v>
      </c>
      <c r="BV61" t="s">
        <v>4045</v>
      </c>
      <c r="BW61" t="s">
        <v>5415</v>
      </c>
      <c r="BX61" t="s">
        <v>4045</v>
      </c>
      <c r="BY61" t="s">
        <v>4045</v>
      </c>
      <c r="BZ61" t="s">
        <v>4045</v>
      </c>
      <c r="CA61" t="s">
        <v>7460</v>
      </c>
      <c r="CB61" t="s">
        <v>4056</v>
      </c>
      <c r="CC61" t="s">
        <v>4074</v>
      </c>
      <c r="CD61" t="s">
        <v>4049</v>
      </c>
      <c r="CE61" t="s">
        <v>5898</v>
      </c>
      <c r="CF61" t="s">
        <v>4045</v>
      </c>
      <c r="CG61" t="s">
        <v>4933</v>
      </c>
      <c r="CH61" t="s">
        <v>4045</v>
      </c>
      <c r="CI61" t="s">
        <v>4045</v>
      </c>
      <c r="CJ61" t="s">
        <v>4045</v>
      </c>
      <c r="CK61" t="s">
        <v>4045</v>
      </c>
      <c r="CL61" t="s">
        <v>4197</v>
      </c>
      <c r="CM61" t="s">
        <v>7461</v>
      </c>
      <c r="CN61" t="s">
        <v>4045</v>
      </c>
      <c r="CO61" t="s">
        <v>4759</v>
      </c>
      <c r="CP61" t="s">
        <v>4045</v>
      </c>
      <c r="CQ61" t="s">
        <v>4091</v>
      </c>
      <c r="CR61" t="s">
        <v>4045</v>
      </c>
      <c r="CS61" t="s">
        <v>4075</v>
      </c>
      <c r="CT61" t="s">
        <v>4045</v>
      </c>
      <c r="CU61" t="s">
        <v>4665</v>
      </c>
      <c r="CV61" t="s">
        <v>4045</v>
      </c>
      <c r="CW61" t="s">
        <v>4045</v>
      </c>
      <c r="CX61" t="s">
        <v>4759</v>
      </c>
      <c r="CY61" t="s">
        <v>4045</v>
      </c>
      <c r="CZ61" t="s">
        <v>4045</v>
      </c>
      <c r="DA61" t="s">
        <v>4091</v>
      </c>
      <c r="DB61" t="s">
        <v>4045</v>
      </c>
      <c r="DC61" t="s">
        <v>4045</v>
      </c>
      <c r="DD61" t="s">
        <v>4045</v>
      </c>
      <c r="DE61" t="s">
        <v>4045</v>
      </c>
      <c r="DF61" t="s">
        <v>4843</v>
      </c>
      <c r="DG61" t="s">
        <v>4045</v>
      </c>
      <c r="DH61" t="s">
        <v>4084</v>
      </c>
      <c r="DI61" t="s">
        <v>4034</v>
      </c>
      <c r="DJ61" t="s">
        <v>4045</v>
      </c>
      <c r="DK61" t="s">
        <v>4045</v>
      </c>
      <c r="DL61" t="s">
        <v>4045</v>
      </c>
      <c r="DM61" t="s">
        <v>4045</v>
      </c>
      <c r="DN61" t="s">
        <v>4045</v>
      </c>
      <c r="DO61" t="s">
        <v>4045</v>
      </c>
      <c r="DP61" t="s">
        <v>4953</v>
      </c>
      <c r="DQ61" t="s">
        <v>4045</v>
      </c>
      <c r="DR61" t="s">
        <v>4045</v>
      </c>
      <c r="DS61" t="s">
        <v>4098</v>
      </c>
      <c r="DT61" t="s">
        <v>4045</v>
      </c>
      <c r="DU61" t="s">
        <v>4090</v>
      </c>
      <c r="DV61" t="s">
        <v>4045</v>
      </c>
      <c r="DW61" t="s">
        <v>4045</v>
      </c>
      <c r="DX61" t="s">
        <v>4045</v>
      </c>
      <c r="DY61" t="s">
        <v>4045</v>
      </c>
      <c r="DZ61" t="s">
        <v>4045</v>
      </c>
      <c r="EA61" t="s">
        <v>4045</v>
      </c>
      <c r="EB61" t="s">
        <v>4091</v>
      </c>
      <c r="EC61" t="s">
        <v>7462</v>
      </c>
      <c r="ED61" t="s">
        <v>4045</v>
      </c>
      <c r="EE61" t="s">
        <v>4045</v>
      </c>
      <c r="EF61" t="s">
        <v>4362</v>
      </c>
      <c r="EG61" t="s">
        <v>4045</v>
      </c>
      <c r="EH61" t="s">
        <v>4045</v>
      </c>
      <c r="EI61" t="s">
        <v>4045</v>
      </c>
      <c r="EJ61" t="s">
        <v>4118</v>
      </c>
      <c r="EK61" t="s">
        <v>4053</v>
      </c>
      <c r="EL61" t="s">
        <v>4091</v>
      </c>
      <c r="EM61" t="s">
        <v>4045</v>
      </c>
      <c r="EN61" t="s">
        <v>4830</v>
      </c>
      <c r="EO61" t="s">
        <v>4045</v>
      </c>
      <c r="EP61" t="s">
        <v>5131</v>
      </c>
      <c r="EQ61" t="s">
        <v>4045</v>
      </c>
      <c r="ER61" t="s">
        <v>4045</v>
      </c>
      <c r="ES61" t="s">
        <v>4045</v>
      </c>
      <c r="ET61" t="s">
        <v>4103</v>
      </c>
      <c r="EU61" t="s">
        <v>4045</v>
      </c>
      <c r="EV61" t="s">
        <v>4045</v>
      </c>
      <c r="EW61" t="s">
        <v>4045</v>
      </c>
      <c r="EX61" t="s">
        <v>4090</v>
      </c>
      <c r="EY61" t="s">
        <v>4069</v>
      </c>
      <c r="EZ61" t="s">
        <v>4045</v>
      </c>
      <c r="FA61" t="s">
        <v>4045</v>
      </c>
      <c r="FB61" t="s">
        <v>4045</v>
      </c>
      <c r="FC61" t="s">
        <v>4045</v>
      </c>
      <c r="FD61" t="s">
        <v>4118</v>
      </c>
      <c r="FE61" t="s">
        <v>4722</v>
      </c>
      <c r="FF61" t="s">
        <v>4045</v>
      </c>
      <c r="FG61" t="s">
        <v>4090</v>
      </c>
      <c r="FH61" t="s">
        <v>4091</v>
      </c>
      <c r="FI61" t="s">
        <v>4852</v>
      </c>
      <c r="FJ61" t="s">
        <v>4035</v>
      </c>
      <c r="FK61" t="s">
        <v>4247</v>
      </c>
      <c r="FL61" t="s">
        <v>4045</v>
      </c>
      <c r="FM61" t="s">
        <v>4878</v>
      </c>
      <c r="FN61" t="s">
        <v>4071</v>
      </c>
      <c r="FO61" t="s">
        <v>4045</v>
      </c>
      <c r="FP61" t="s">
        <v>4074</v>
      </c>
      <c r="FQ61" t="s">
        <v>4045</v>
      </c>
      <c r="FR61" t="s">
        <v>4045</v>
      </c>
      <c r="FS61" t="s">
        <v>4245</v>
      </c>
      <c r="FT61" t="s">
        <v>7463</v>
      </c>
      <c r="FU61" t="s">
        <v>6711</v>
      </c>
      <c r="FV61" t="s">
        <v>6874</v>
      </c>
      <c r="FW61" t="s">
        <v>4747</v>
      </c>
      <c r="FX61" t="s">
        <v>4045</v>
      </c>
      <c r="FY61" t="s">
        <v>4378</v>
      </c>
      <c r="FZ61" t="s">
        <v>4045</v>
      </c>
      <c r="GA61" t="s">
        <v>4045</v>
      </c>
      <c r="GB61" t="s">
        <v>4045</v>
      </c>
      <c r="GC61" t="s">
        <v>4045</v>
      </c>
      <c r="GD61" t="s">
        <v>4045</v>
      </c>
      <c r="GE61" t="s">
        <v>4045</v>
      </c>
      <c r="GF61" t="s">
        <v>4180</v>
      </c>
      <c r="GG61" t="s">
        <v>5077</v>
      </c>
      <c r="GH61" t="s">
        <v>4045</v>
      </c>
      <c r="GI61" t="s">
        <v>4045</v>
      </c>
      <c r="GJ61" t="s">
        <v>4045</v>
      </c>
      <c r="GK61" t="s">
        <v>4045</v>
      </c>
      <c r="GL61" t="s">
        <v>4045</v>
      </c>
      <c r="GM61" t="s">
        <v>4045</v>
      </c>
      <c r="GN61" t="s">
        <v>4045</v>
      </c>
      <c r="GO61" t="s">
        <v>4045</v>
      </c>
      <c r="GP61" t="s">
        <v>4045</v>
      </c>
      <c r="GQ61" t="s">
        <v>5281</v>
      </c>
      <c r="GR61" t="s">
        <v>7464</v>
      </c>
      <c r="GS61" t="s">
        <v>6367</v>
      </c>
      <c r="GT61" t="s">
        <v>4659</v>
      </c>
      <c r="GU61" t="s">
        <v>4045</v>
      </c>
      <c r="GV61" t="s">
        <v>4604</v>
      </c>
      <c r="GW61" t="s">
        <v>4374</v>
      </c>
      <c r="GX61" t="s">
        <v>4070</v>
      </c>
      <c r="GY61" t="s">
        <v>4045</v>
      </c>
      <c r="GZ61" t="s">
        <v>4045</v>
      </c>
      <c r="HA61" t="s">
        <v>4090</v>
      </c>
      <c r="HB61" t="s">
        <v>6105</v>
      </c>
      <c r="HC61" t="s">
        <v>4265</v>
      </c>
      <c r="HD61" t="s">
        <v>4045</v>
      </c>
      <c r="HE61" t="s">
        <v>4062</v>
      </c>
      <c r="HF61" t="s">
        <v>5371</v>
      </c>
      <c r="HG61" t="s">
        <v>4045</v>
      </c>
      <c r="HH61" t="s">
        <v>7465</v>
      </c>
      <c r="HI61" t="s">
        <v>4070</v>
      </c>
      <c r="HJ61" t="s">
        <v>4045</v>
      </c>
      <c r="HK61" t="s">
        <v>6856</v>
      </c>
      <c r="HL61" t="s">
        <v>4045</v>
      </c>
      <c r="HM61" t="s">
        <v>4045</v>
      </c>
      <c r="HN61" t="s">
        <v>7466</v>
      </c>
      <c r="HO61" t="s">
        <v>4090</v>
      </c>
      <c r="HP61" t="s">
        <v>4579</v>
      </c>
      <c r="HQ61" t="s">
        <v>4045</v>
      </c>
      <c r="HR61" t="s">
        <v>4045</v>
      </c>
      <c r="HS61" t="s">
        <v>4045</v>
      </c>
      <c r="HT61" t="s">
        <v>4045</v>
      </c>
      <c r="HU61" t="s">
        <v>4045</v>
      </c>
      <c r="HV61" t="s">
        <v>4045</v>
      </c>
      <c r="HW61" t="s">
        <v>4045</v>
      </c>
      <c r="HX61" t="s">
        <v>4045</v>
      </c>
      <c r="HY61" t="s">
        <v>4045</v>
      </c>
      <c r="HZ61" t="s">
        <v>4045</v>
      </c>
      <c r="IA61" t="s">
        <v>4045</v>
      </c>
      <c r="IB61" t="s">
        <v>4045</v>
      </c>
      <c r="IC61" t="s">
        <v>4045</v>
      </c>
      <c r="ID61" t="s">
        <v>4045</v>
      </c>
      <c r="IE61" t="s">
        <v>5372</v>
      </c>
      <c r="IF61" t="s">
        <v>4045</v>
      </c>
      <c r="IG61" t="s">
        <v>4180</v>
      </c>
      <c r="IH61" t="s">
        <v>4045</v>
      </c>
      <c r="II61" t="s">
        <v>4045</v>
      </c>
      <c r="IJ61" t="s">
        <v>4045</v>
      </c>
      <c r="IK61" t="s">
        <v>4663</v>
      </c>
      <c r="IL61" t="s">
        <v>4045</v>
      </c>
      <c r="IM61" t="s">
        <v>4045</v>
      </c>
      <c r="IN61" t="s">
        <v>4045</v>
      </c>
      <c r="IO61" t="s">
        <v>4045</v>
      </c>
      <c r="IP61" t="s">
        <v>4045</v>
      </c>
      <c r="IQ61" t="s">
        <v>4045</v>
      </c>
      <c r="IR61" t="s">
        <v>4045</v>
      </c>
      <c r="IS61" t="s">
        <v>4045</v>
      </c>
      <c r="IT61" t="s">
        <v>4045</v>
      </c>
      <c r="IU61" t="s">
        <v>4045</v>
      </c>
      <c r="IV61" t="s">
        <v>4045</v>
      </c>
      <c r="IW61" t="s">
        <v>4766</v>
      </c>
      <c r="IX61" t="s">
        <v>4045</v>
      </c>
      <c r="IY61" t="s">
        <v>4045</v>
      </c>
      <c r="IZ61" t="s">
        <v>4045</v>
      </c>
      <c r="JA61" t="s">
        <v>5149</v>
      </c>
      <c r="JB61" t="s">
        <v>4045</v>
      </c>
      <c r="JC61" t="s">
        <v>4720</v>
      </c>
      <c r="JD61" t="s">
        <v>4108</v>
      </c>
      <c r="JE61" t="s">
        <v>4045</v>
      </c>
      <c r="JF61" t="s">
        <v>4045</v>
      </c>
      <c r="JG61" t="s">
        <v>4090</v>
      </c>
      <c r="JH61" t="s">
        <v>4091</v>
      </c>
      <c r="JI61" t="s">
        <v>4045</v>
      </c>
      <c r="JJ61" t="s">
        <v>4045</v>
      </c>
      <c r="JK61" t="s">
        <v>5057</v>
      </c>
      <c r="JL61" t="s">
        <v>4045</v>
      </c>
      <c r="JM61" t="s">
        <v>4045</v>
      </c>
      <c r="JN61" t="s">
        <v>4045</v>
      </c>
      <c r="JO61" t="s">
        <v>4045</v>
      </c>
      <c r="JP61" t="s">
        <v>4091</v>
      </c>
      <c r="JQ61" t="s">
        <v>4388</v>
      </c>
      <c r="JR61" t="s">
        <v>4090</v>
      </c>
      <c r="JS61" t="s">
        <v>4090</v>
      </c>
      <c r="JT61" t="s">
        <v>4045</v>
      </c>
      <c r="JU61" t="s">
        <v>4047</v>
      </c>
      <c r="JV61" t="s">
        <v>4045</v>
      </c>
      <c r="JW61" t="s">
        <v>4045</v>
      </c>
      <c r="JX61" t="s">
        <v>4045</v>
      </c>
      <c r="JY61" t="s">
        <v>4045</v>
      </c>
      <c r="JZ61" t="s">
        <v>4045</v>
      </c>
      <c r="KA61" t="s">
        <v>4045</v>
      </c>
      <c r="KB61" t="s">
        <v>4388</v>
      </c>
      <c r="KC61" t="s">
        <v>4118</v>
      </c>
      <c r="KD61" t="s">
        <v>4045</v>
      </c>
      <c r="KE61" t="s">
        <v>4045</v>
      </c>
      <c r="KF61" t="s">
        <v>4064</v>
      </c>
      <c r="KG61" t="s">
        <v>4045</v>
      </c>
      <c r="KH61" t="s">
        <v>4064</v>
      </c>
      <c r="KI61" t="s">
        <v>4045</v>
      </c>
      <c r="KJ61" t="s">
        <v>4069</v>
      </c>
      <c r="KK61" t="s">
        <v>4045</v>
      </c>
      <c r="KL61" t="s">
        <v>4045</v>
      </c>
      <c r="KM61" t="s">
        <v>4064</v>
      </c>
      <c r="KN61" t="s">
        <v>4045</v>
      </c>
      <c r="KO61" t="s">
        <v>4045</v>
      </c>
      <c r="KP61" t="s">
        <v>4098</v>
      </c>
    </row>
    <row r="62" spans="1:302" x14ac:dyDescent="0.25">
      <c r="A62" t="s">
        <v>3986</v>
      </c>
      <c r="B62">
        <v>13179635</v>
      </c>
      <c r="C62" t="s">
        <v>3987</v>
      </c>
      <c r="D62" t="s">
        <v>4390</v>
      </c>
      <c r="E62" t="s">
        <v>4208</v>
      </c>
      <c r="F62" t="s">
        <v>7467</v>
      </c>
      <c r="G62" t="s">
        <v>3991</v>
      </c>
      <c r="H62" t="s">
        <v>3992</v>
      </c>
      <c r="I62">
        <v>22</v>
      </c>
      <c r="J62" t="s">
        <v>3993</v>
      </c>
      <c r="K62" t="s">
        <v>7468</v>
      </c>
      <c r="L62" t="s">
        <v>3995</v>
      </c>
      <c r="M62">
        <v>222</v>
      </c>
      <c r="N62" t="s">
        <v>3996</v>
      </c>
      <c r="O62" t="s">
        <v>7469</v>
      </c>
      <c r="P62" t="s">
        <v>3998</v>
      </c>
      <c r="Q62">
        <v>707</v>
      </c>
      <c r="R62" t="s">
        <v>3999</v>
      </c>
      <c r="S62">
        <v>0</v>
      </c>
      <c r="T62" t="s">
        <v>4000</v>
      </c>
      <c r="U62">
        <v>0</v>
      </c>
      <c r="V62" t="s">
        <v>4002</v>
      </c>
      <c r="W62" t="s">
        <v>7470</v>
      </c>
      <c r="X62" t="s">
        <v>4004</v>
      </c>
      <c r="Y62" t="s">
        <v>7471</v>
      </c>
      <c r="Z62" t="s">
        <v>4006</v>
      </c>
      <c r="AA62">
        <v>12</v>
      </c>
      <c r="AB62" t="s">
        <v>4007</v>
      </c>
      <c r="AC62" t="s">
        <v>7472</v>
      </c>
      <c r="AD62" t="s">
        <v>4009</v>
      </c>
      <c r="AE62" t="s">
        <v>7473</v>
      </c>
      <c r="AF62" t="s">
        <v>4011</v>
      </c>
      <c r="AG62">
        <v>0</v>
      </c>
      <c r="AH62" t="s">
        <v>4012</v>
      </c>
      <c r="AI62" t="s">
        <v>7474</v>
      </c>
      <c r="AJ62" t="s">
        <v>4014</v>
      </c>
      <c r="AK62" t="s">
        <v>7475</v>
      </c>
      <c r="AL62" t="s">
        <v>4016</v>
      </c>
      <c r="AM62" t="s">
        <v>7476</v>
      </c>
      <c r="AN62" t="s">
        <v>4018</v>
      </c>
      <c r="AO62" t="s">
        <v>7477</v>
      </c>
      <c r="AP62" t="s">
        <v>7478</v>
      </c>
      <c r="AQ62" t="s">
        <v>4045</v>
      </c>
      <c r="AR62" t="s">
        <v>4045</v>
      </c>
      <c r="AS62" t="s">
        <v>4045</v>
      </c>
      <c r="AT62" t="s">
        <v>6474</v>
      </c>
      <c r="AU62" t="s">
        <v>4045</v>
      </c>
      <c r="AV62" t="s">
        <v>7479</v>
      </c>
      <c r="AW62" t="s">
        <v>4045</v>
      </c>
      <c r="AX62" t="s">
        <v>7480</v>
      </c>
      <c r="AY62" t="s">
        <v>4197</v>
      </c>
      <c r="AZ62" t="s">
        <v>4596</v>
      </c>
      <c r="BA62" t="s">
        <v>4045</v>
      </c>
      <c r="BB62" t="s">
        <v>4045</v>
      </c>
      <c r="BC62" t="s">
        <v>4045</v>
      </c>
      <c r="BD62" t="s">
        <v>4045</v>
      </c>
      <c r="BE62" t="s">
        <v>7481</v>
      </c>
      <c r="BF62" t="s">
        <v>4278</v>
      </c>
      <c r="BG62" t="s">
        <v>7482</v>
      </c>
      <c r="BH62" t="s">
        <v>4174</v>
      </c>
      <c r="BI62" t="s">
        <v>4045</v>
      </c>
      <c r="BJ62" t="s">
        <v>4071</v>
      </c>
      <c r="BK62" t="s">
        <v>4045</v>
      </c>
      <c r="BL62" t="s">
        <v>4042</v>
      </c>
      <c r="BM62" t="s">
        <v>4593</v>
      </c>
      <c r="BN62" t="s">
        <v>4045</v>
      </c>
      <c r="BO62" t="s">
        <v>4045</v>
      </c>
      <c r="BP62" t="s">
        <v>4053</v>
      </c>
      <c r="BQ62" t="s">
        <v>4045</v>
      </c>
      <c r="BR62" t="s">
        <v>4045</v>
      </c>
      <c r="BS62" t="s">
        <v>4045</v>
      </c>
      <c r="BT62" t="s">
        <v>4071</v>
      </c>
      <c r="BU62" t="s">
        <v>4045</v>
      </c>
      <c r="BV62" t="s">
        <v>4045</v>
      </c>
      <c r="BW62" t="s">
        <v>5483</v>
      </c>
      <c r="BX62" t="s">
        <v>4665</v>
      </c>
      <c r="BY62" t="s">
        <v>4045</v>
      </c>
      <c r="BZ62" t="s">
        <v>4045</v>
      </c>
      <c r="CA62" t="s">
        <v>7483</v>
      </c>
      <c r="CB62" t="s">
        <v>5372</v>
      </c>
      <c r="CC62" t="s">
        <v>4097</v>
      </c>
      <c r="CD62" t="s">
        <v>4101</v>
      </c>
      <c r="CE62" t="s">
        <v>4888</v>
      </c>
      <c r="CF62" t="s">
        <v>4045</v>
      </c>
      <c r="CG62" t="s">
        <v>4362</v>
      </c>
      <c r="CH62" t="s">
        <v>4045</v>
      </c>
      <c r="CI62" t="s">
        <v>4045</v>
      </c>
      <c r="CJ62" t="s">
        <v>4045</v>
      </c>
      <c r="CK62" t="s">
        <v>4045</v>
      </c>
      <c r="CL62" t="s">
        <v>4197</v>
      </c>
      <c r="CM62" t="s">
        <v>7484</v>
      </c>
      <c r="CN62" t="s">
        <v>4045</v>
      </c>
      <c r="CO62" t="s">
        <v>4759</v>
      </c>
      <c r="CP62" t="s">
        <v>4045</v>
      </c>
      <c r="CQ62" t="s">
        <v>4606</v>
      </c>
      <c r="CR62" t="s">
        <v>4045</v>
      </c>
      <c r="CS62" t="s">
        <v>4075</v>
      </c>
      <c r="CT62" t="s">
        <v>4045</v>
      </c>
      <c r="CU62" t="s">
        <v>4663</v>
      </c>
      <c r="CV62" t="s">
        <v>4045</v>
      </c>
      <c r="CW62" t="s">
        <v>4265</v>
      </c>
      <c r="CX62" t="s">
        <v>4090</v>
      </c>
      <c r="CY62" t="s">
        <v>4045</v>
      </c>
      <c r="CZ62" t="s">
        <v>4045</v>
      </c>
      <c r="DA62" t="s">
        <v>4090</v>
      </c>
      <c r="DB62" t="s">
        <v>4048</v>
      </c>
      <c r="DC62" t="s">
        <v>4045</v>
      </c>
      <c r="DD62" t="s">
        <v>4045</v>
      </c>
      <c r="DE62" t="s">
        <v>4045</v>
      </c>
      <c r="DF62" t="s">
        <v>4046</v>
      </c>
      <c r="DG62" t="s">
        <v>4045</v>
      </c>
      <c r="DH62" t="s">
        <v>4073</v>
      </c>
      <c r="DI62" t="s">
        <v>4030</v>
      </c>
      <c r="DJ62" t="s">
        <v>4045</v>
      </c>
      <c r="DK62" t="s">
        <v>4045</v>
      </c>
      <c r="DL62" t="s">
        <v>4045</v>
      </c>
      <c r="DM62" t="s">
        <v>4045</v>
      </c>
      <c r="DN62" t="s">
        <v>4045</v>
      </c>
      <c r="DO62" t="s">
        <v>4045</v>
      </c>
      <c r="DP62" t="s">
        <v>4074</v>
      </c>
      <c r="DQ62" t="s">
        <v>4045</v>
      </c>
      <c r="DR62" t="s">
        <v>4045</v>
      </c>
      <c r="DS62" t="s">
        <v>4098</v>
      </c>
      <c r="DT62" t="s">
        <v>4045</v>
      </c>
      <c r="DU62" t="s">
        <v>5034</v>
      </c>
      <c r="DV62" t="s">
        <v>4045</v>
      </c>
      <c r="DW62" t="s">
        <v>4045</v>
      </c>
      <c r="DX62" t="s">
        <v>4045</v>
      </c>
      <c r="DY62" t="s">
        <v>4045</v>
      </c>
      <c r="DZ62" t="s">
        <v>4045</v>
      </c>
      <c r="EA62" t="s">
        <v>4045</v>
      </c>
      <c r="EB62" t="s">
        <v>4091</v>
      </c>
      <c r="EC62" t="s">
        <v>7485</v>
      </c>
      <c r="ED62" t="s">
        <v>4045</v>
      </c>
      <c r="EE62" t="s">
        <v>4045</v>
      </c>
      <c r="EF62" t="s">
        <v>4045</v>
      </c>
      <c r="EG62" t="s">
        <v>4045</v>
      </c>
      <c r="EH62" t="s">
        <v>4045</v>
      </c>
      <c r="EI62" t="s">
        <v>4045</v>
      </c>
      <c r="EJ62" t="s">
        <v>4057</v>
      </c>
      <c r="EK62" t="s">
        <v>4053</v>
      </c>
      <c r="EL62" t="s">
        <v>4084</v>
      </c>
      <c r="EM62" t="s">
        <v>4090</v>
      </c>
      <c r="EN62" t="s">
        <v>4064</v>
      </c>
      <c r="EO62" t="s">
        <v>4045</v>
      </c>
      <c r="EP62" t="s">
        <v>6482</v>
      </c>
      <c r="EQ62" t="s">
        <v>4045</v>
      </c>
      <c r="ER62" t="s">
        <v>4045</v>
      </c>
      <c r="ES62" t="s">
        <v>4045</v>
      </c>
      <c r="ET62" t="s">
        <v>4046</v>
      </c>
      <c r="EU62" t="s">
        <v>4045</v>
      </c>
      <c r="EV62" t="s">
        <v>4045</v>
      </c>
      <c r="EW62" t="s">
        <v>4090</v>
      </c>
      <c r="EX62" t="s">
        <v>4064</v>
      </c>
      <c r="EY62" t="s">
        <v>4074</v>
      </c>
      <c r="EZ62" t="s">
        <v>4045</v>
      </c>
      <c r="FA62" t="s">
        <v>4045</v>
      </c>
      <c r="FB62" t="s">
        <v>4045</v>
      </c>
      <c r="FC62" t="s">
        <v>4045</v>
      </c>
      <c r="FD62" t="s">
        <v>4046</v>
      </c>
      <c r="FE62" t="s">
        <v>4722</v>
      </c>
      <c r="FF62" t="s">
        <v>4045</v>
      </c>
      <c r="FG62" t="s">
        <v>4090</v>
      </c>
      <c r="FH62" t="s">
        <v>4598</v>
      </c>
      <c r="FI62" t="s">
        <v>5359</v>
      </c>
      <c r="FJ62" t="s">
        <v>4247</v>
      </c>
      <c r="FK62" t="s">
        <v>5543</v>
      </c>
      <c r="FL62" t="s">
        <v>4045</v>
      </c>
      <c r="FM62" t="s">
        <v>5359</v>
      </c>
      <c r="FN62" t="s">
        <v>4088</v>
      </c>
      <c r="FO62" t="s">
        <v>4045</v>
      </c>
      <c r="FP62" t="s">
        <v>4600</v>
      </c>
      <c r="FQ62" t="s">
        <v>4045</v>
      </c>
      <c r="FR62" t="s">
        <v>4045</v>
      </c>
      <c r="FS62" t="s">
        <v>4045</v>
      </c>
      <c r="FT62" t="s">
        <v>5506</v>
      </c>
      <c r="FU62" t="s">
        <v>4336</v>
      </c>
      <c r="FV62" t="s">
        <v>7486</v>
      </c>
      <c r="FW62" t="s">
        <v>6604</v>
      </c>
      <c r="FX62" t="s">
        <v>4245</v>
      </c>
      <c r="FY62" t="s">
        <v>4075</v>
      </c>
      <c r="FZ62" t="s">
        <v>4045</v>
      </c>
      <c r="GA62" t="s">
        <v>4045</v>
      </c>
      <c r="GB62" t="s">
        <v>4045</v>
      </c>
      <c r="GC62" t="s">
        <v>4045</v>
      </c>
      <c r="GD62" t="s">
        <v>4045</v>
      </c>
      <c r="GE62" t="s">
        <v>4265</v>
      </c>
      <c r="GF62" t="s">
        <v>4180</v>
      </c>
      <c r="GG62" t="s">
        <v>5808</v>
      </c>
      <c r="GH62" t="s">
        <v>4045</v>
      </c>
      <c r="GI62" t="s">
        <v>4045</v>
      </c>
      <c r="GJ62" t="s">
        <v>4045</v>
      </c>
      <c r="GK62" t="s">
        <v>4045</v>
      </c>
      <c r="GL62" t="s">
        <v>4045</v>
      </c>
      <c r="GM62" t="s">
        <v>4045</v>
      </c>
      <c r="GN62" t="s">
        <v>4336</v>
      </c>
      <c r="GO62" t="s">
        <v>4045</v>
      </c>
      <c r="GP62" t="s">
        <v>4045</v>
      </c>
      <c r="GQ62" t="s">
        <v>7487</v>
      </c>
      <c r="GR62" t="s">
        <v>5449</v>
      </c>
      <c r="GS62" t="s">
        <v>7488</v>
      </c>
      <c r="GT62" t="s">
        <v>6003</v>
      </c>
      <c r="GU62" t="s">
        <v>4045</v>
      </c>
      <c r="GV62" t="s">
        <v>6743</v>
      </c>
      <c r="GW62" t="s">
        <v>4872</v>
      </c>
      <c r="GX62" t="s">
        <v>4180</v>
      </c>
      <c r="GY62" t="s">
        <v>4045</v>
      </c>
      <c r="GZ62" t="s">
        <v>4045</v>
      </c>
      <c r="HA62" t="s">
        <v>4045</v>
      </c>
      <c r="HB62" t="s">
        <v>4830</v>
      </c>
      <c r="HC62" t="s">
        <v>4045</v>
      </c>
      <c r="HD62" t="s">
        <v>4045</v>
      </c>
      <c r="HE62" t="s">
        <v>4062</v>
      </c>
      <c r="HF62" t="s">
        <v>4045</v>
      </c>
      <c r="HG62" t="s">
        <v>4045</v>
      </c>
      <c r="HH62" t="s">
        <v>4647</v>
      </c>
      <c r="HI62" t="s">
        <v>4771</v>
      </c>
      <c r="HJ62" t="s">
        <v>4045</v>
      </c>
      <c r="HK62" t="s">
        <v>4873</v>
      </c>
      <c r="HL62" t="s">
        <v>4045</v>
      </c>
      <c r="HM62" t="s">
        <v>4045</v>
      </c>
      <c r="HN62" t="s">
        <v>7466</v>
      </c>
      <c r="HO62" t="s">
        <v>4090</v>
      </c>
      <c r="HP62" t="s">
        <v>4198</v>
      </c>
      <c r="HQ62" t="s">
        <v>4045</v>
      </c>
      <c r="HR62" t="s">
        <v>4530</v>
      </c>
      <c r="HS62" t="s">
        <v>4045</v>
      </c>
      <c r="HT62" t="s">
        <v>4045</v>
      </c>
      <c r="HU62" t="s">
        <v>4045</v>
      </c>
      <c r="HV62" t="s">
        <v>4045</v>
      </c>
      <c r="HW62" t="s">
        <v>4045</v>
      </c>
      <c r="HX62" t="s">
        <v>4045</v>
      </c>
      <c r="HY62" t="s">
        <v>4045</v>
      </c>
      <c r="HZ62" t="s">
        <v>4045</v>
      </c>
      <c r="IA62" t="s">
        <v>4045</v>
      </c>
      <c r="IB62" t="s">
        <v>4045</v>
      </c>
      <c r="IC62" t="s">
        <v>4045</v>
      </c>
      <c r="ID62" t="s">
        <v>4045</v>
      </c>
      <c r="IE62" t="s">
        <v>6056</v>
      </c>
      <c r="IF62" t="s">
        <v>4045</v>
      </c>
      <c r="IG62" t="s">
        <v>4150</v>
      </c>
      <c r="IH62" t="s">
        <v>4045</v>
      </c>
      <c r="II62" t="s">
        <v>4045</v>
      </c>
      <c r="IJ62" t="s">
        <v>4045</v>
      </c>
      <c r="IK62" t="s">
        <v>4663</v>
      </c>
      <c r="IL62" t="s">
        <v>4045</v>
      </c>
      <c r="IM62" t="s">
        <v>4045</v>
      </c>
      <c r="IN62" t="s">
        <v>4045</v>
      </c>
      <c r="IO62" t="s">
        <v>4045</v>
      </c>
      <c r="IP62" t="s">
        <v>4045</v>
      </c>
      <c r="IQ62" t="s">
        <v>4045</v>
      </c>
      <c r="IR62" t="s">
        <v>4045</v>
      </c>
      <c r="IS62" t="s">
        <v>4045</v>
      </c>
      <c r="IT62" t="s">
        <v>4045</v>
      </c>
      <c r="IU62" t="s">
        <v>4045</v>
      </c>
      <c r="IV62" t="s">
        <v>4045</v>
      </c>
      <c r="IW62" t="s">
        <v>6293</v>
      </c>
      <c r="IX62" t="s">
        <v>4045</v>
      </c>
      <c r="IY62" t="s">
        <v>4045</v>
      </c>
      <c r="IZ62" t="s">
        <v>4045</v>
      </c>
      <c r="JA62" t="s">
        <v>4755</v>
      </c>
      <c r="JB62" t="s">
        <v>4045</v>
      </c>
      <c r="JC62" t="s">
        <v>4202</v>
      </c>
      <c r="JD62" t="s">
        <v>4047</v>
      </c>
      <c r="JE62" t="s">
        <v>4045</v>
      </c>
      <c r="JF62" t="s">
        <v>4045</v>
      </c>
      <c r="JG62" t="s">
        <v>4090</v>
      </c>
      <c r="JH62" t="s">
        <v>4091</v>
      </c>
      <c r="JI62" t="s">
        <v>4045</v>
      </c>
      <c r="JJ62" t="s">
        <v>4045</v>
      </c>
      <c r="JK62" t="s">
        <v>4207</v>
      </c>
      <c r="JL62" t="s">
        <v>4045</v>
      </c>
      <c r="JM62" t="s">
        <v>4045</v>
      </c>
      <c r="JN62" t="s">
        <v>4045</v>
      </c>
      <c r="JO62" t="s">
        <v>4045</v>
      </c>
      <c r="JP62" t="s">
        <v>4091</v>
      </c>
      <c r="JQ62" t="s">
        <v>4045</v>
      </c>
      <c r="JR62" t="s">
        <v>4045</v>
      </c>
      <c r="JS62" t="s">
        <v>4091</v>
      </c>
      <c r="JT62" t="s">
        <v>4265</v>
      </c>
      <c r="JU62" t="s">
        <v>4172</v>
      </c>
      <c r="JV62" t="s">
        <v>4045</v>
      </c>
      <c r="JW62" t="s">
        <v>4045</v>
      </c>
      <c r="JX62" t="s">
        <v>4045</v>
      </c>
      <c r="JY62" t="s">
        <v>4090</v>
      </c>
      <c r="JZ62" t="s">
        <v>4045</v>
      </c>
      <c r="KA62" t="s">
        <v>4045</v>
      </c>
      <c r="KB62" t="s">
        <v>4045</v>
      </c>
      <c r="KC62" t="s">
        <v>4202</v>
      </c>
      <c r="KD62" t="s">
        <v>4045</v>
      </c>
      <c r="KE62" t="s">
        <v>4045</v>
      </c>
      <c r="KF62" t="s">
        <v>4090</v>
      </c>
      <c r="KG62" t="s">
        <v>4045</v>
      </c>
      <c r="KH62" t="s">
        <v>4091</v>
      </c>
      <c r="KI62" t="s">
        <v>4045</v>
      </c>
      <c r="KJ62" t="s">
        <v>4104</v>
      </c>
      <c r="KK62" t="s">
        <v>4045</v>
      </c>
      <c r="KL62" t="s">
        <v>4045</v>
      </c>
      <c r="KM62" t="s">
        <v>4598</v>
      </c>
      <c r="KN62" t="s">
        <v>4265</v>
      </c>
      <c r="KO62" t="s">
        <v>4265</v>
      </c>
      <c r="KP62" t="s">
        <v>4104</v>
      </c>
    </row>
    <row r="63" spans="1:302" x14ac:dyDescent="0.25">
      <c r="A63" t="s">
        <v>3986</v>
      </c>
      <c r="B63">
        <v>13179638</v>
      </c>
      <c r="C63" t="s">
        <v>3987</v>
      </c>
      <c r="D63" t="s">
        <v>3989</v>
      </c>
      <c r="E63" t="s">
        <v>4390</v>
      </c>
      <c r="F63" t="s">
        <v>7489</v>
      </c>
      <c r="G63" t="s">
        <v>3991</v>
      </c>
      <c r="H63" t="s">
        <v>3992</v>
      </c>
      <c r="I63">
        <v>152</v>
      </c>
      <c r="J63" t="s">
        <v>3993</v>
      </c>
      <c r="K63" t="s">
        <v>7490</v>
      </c>
      <c r="L63" t="s">
        <v>3995</v>
      </c>
      <c r="M63">
        <v>302</v>
      </c>
      <c r="N63" t="s">
        <v>3996</v>
      </c>
      <c r="O63" t="s">
        <v>7491</v>
      </c>
      <c r="P63" t="s">
        <v>3998</v>
      </c>
      <c r="Q63">
        <v>771</v>
      </c>
      <c r="R63" t="s">
        <v>3999</v>
      </c>
      <c r="S63">
        <v>0</v>
      </c>
      <c r="T63" t="s">
        <v>4000</v>
      </c>
      <c r="U63" t="s">
        <v>6724</v>
      </c>
      <c r="V63" t="s">
        <v>4002</v>
      </c>
      <c r="W63" t="s">
        <v>7492</v>
      </c>
      <c r="X63" t="s">
        <v>4004</v>
      </c>
      <c r="Y63" t="s">
        <v>7493</v>
      </c>
      <c r="Z63" t="s">
        <v>4006</v>
      </c>
      <c r="AA63">
        <v>173</v>
      </c>
      <c r="AB63" t="s">
        <v>4007</v>
      </c>
      <c r="AC63" t="s">
        <v>7494</v>
      </c>
      <c r="AD63" t="s">
        <v>4009</v>
      </c>
      <c r="AE63" t="s">
        <v>7473</v>
      </c>
      <c r="AF63" t="s">
        <v>4011</v>
      </c>
      <c r="AG63">
        <v>0</v>
      </c>
      <c r="AH63" t="s">
        <v>4012</v>
      </c>
      <c r="AI63" t="s">
        <v>7495</v>
      </c>
      <c r="AJ63" t="s">
        <v>4014</v>
      </c>
      <c r="AK63" t="s">
        <v>7496</v>
      </c>
      <c r="AL63" t="s">
        <v>4016</v>
      </c>
      <c r="AM63" t="s">
        <v>7497</v>
      </c>
      <c r="AN63" t="s">
        <v>4018</v>
      </c>
      <c r="AO63" t="s">
        <v>7498</v>
      </c>
      <c r="AP63" t="s">
        <v>7499</v>
      </c>
      <c r="AQ63" t="s">
        <v>4045</v>
      </c>
      <c r="AR63" t="s">
        <v>4045</v>
      </c>
      <c r="AS63" t="s">
        <v>4044</v>
      </c>
      <c r="AT63" t="s">
        <v>4943</v>
      </c>
      <c r="AU63" t="s">
        <v>4109</v>
      </c>
      <c r="AV63" t="s">
        <v>7500</v>
      </c>
      <c r="AW63" t="s">
        <v>4045</v>
      </c>
      <c r="AX63" t="s">
        <v>7501</v>
      </c>
      <c r="AY63" t="s">
        <v>5277</v>
      </c>
      <c r="AZ63" t="s">
        <v>5657</v>
      </c>
      <c r="BA63" t="s">
        <v>4090</v>
      </c>
      <c r="BB63" t="s">
        <v>4045</v>
      </c>
      <c r="BC63" t="s">
        <v>4045</v>
      </c>
      <c r="BD63" t="s">
        <v>4045</v>
      </c>
      <c r="BE63" t="s">
        <v>7502</v>
      </c>
      <c r="BF63" t="s">
        <v>4069</v>
      </c>
      <c r="BG63" t="s">
        <v>7503</v>
      </c>
      <c r="BH63" t="s">
        <v>5340</v>
      </c>
      <c r="BI63" t="s">
        <v>4045</v>
      </c>
      <c r="BJ63" t="s">
        <v>4830</v>
      </c>
      <c r="BK63" t="s">
        <v>4045</v>
      </c>
      <c r="BL63" t="s">
        <v>4364</v>
      </c>
      <c r="BM63" t="s">
        <v>6680</v>
      </c>
      <c r="BN63" t="s">
        <v>4048</v>
      </c>
      <c r="BO63" t="s">
        <v>4048</v>
      </c>
      <c r="BP63" t="s">
        <v>4251</v>
      </c>
      <c r="BQ63" t="s">
        <v>4045</v>
      </c>
      <c r="BR63" t="s">
        <v>4045</v>
      </c>
      <c r="BS63" t="s">
        <v>5376</v>
      </c>
      <c r="BT63" t="s">
        <v>4258</v>
      </c>
      <c r="BU63" t="s">
        <v>4045</v>
      </c>
      <c r="BV63" t="s">
        <v>4045</v>
      </c>
      <c r="BW63" t="s">
        <v>4463</v>
      </c>
      <c r="BX63" t="s">
        <v>4266</v>
      </c>
      <c r="BY63" t="s">
        <v>4045</v>
      </c>
      <c r="BZ63" t="s">
        <v>4045</v>
      </c>
      <c r="CA63" t="s">
        <v>7504</v>
      </c>
      <c r="CB63" t="s">
        <v>5670</v>
      </c>
      <c r="CC63" t="s">
        <v>4409</v>
      </c>
      <c r="CD63" t="s">
        <v>5372</v>
      </c>
      <c r="CE63" t="s">
        <v>4888</v>
      </c>
      <c r="CF63" t="s">
        <v>4663</v>
      </c>
      <c r="CG63" t="s">
        <v>4770</v>
      </c>
      <c r="CH63" t="s">
        <v>4045</v>
      </c>
      <c r="CI63" t="s">
        <v>4071</v>
      </c>
      <c r="CJ63" t="s">
        <v>4045</v>
      </c>
      <c r="CK63" t="s">
        <v>4071</v>
      </c>
      <c r="CL63" t="s">
        <v>4598</v>
      </c>
      <c r="CM63" t="s">
        <v>7505</v>
      </c>
      <c r="CN63" t="s">
        <v>4090</v>
      </c>
      <c r="CO63" t="s">
        <v>4045</v>
      </c>
      <c r="CP63" t="s">
        <v>4045</v>
      </c>
      <c r="CQ63" t="s">
        <v>4936</v>
      </c>
      <c r="CR63" t="s">
        <v>4045</v>
      </c>
      <c r="CS63" t="s">
        <v>5371</v>
      </c>
      <c r="CT63" t="s">
        <v>4045</v>
      </c>
      <c r="CU63" t="s">
        <v>4362</v>
      </c>
      <c r="CV63" t="s">
        <v>4663</v>
      </c>
      <c r="CW63" t="s">
        <v>4090</v>
      </c>
      <c r="CX63" t="s">
        <v>4075</v>
      </c>
      <c r="CY63" t="s">
        <v>4045</v>
      </c>
      <c r="CZ63" t="s">
        <v>4045</v>
      </c>
      <c r="DA63" t="s">
        <v>4265</v>
      </c>
      <c r="DB63" t="s">
        <v>4872</v>
      </c>
      <c r="DC63" t="s">
        <v>4180</v>
      </c>
      <c r="DD63" t="s">
        <v>4045</v>
      </c>
      <c r="DE63" t="s">
        <v>4045</v>
      </c>
      <c r="DF63" t="s">
        <v>4264</v>
      </c>
      <c r="DG63" t="s">
        <v>4045</v>
      </c>
      <c r="DH63" t="s">
        <v>5792</v>
      </c>
      <c r="DI63" t="s">
        <v>4412</v>
      </c>
      <c r="DJ63" t="s">
        <v>4045</v>
      </c>
      <c r="DK63" t="s">
        <v>4090</v>
      </c>
      <c r="DL63" t="s">
        <v>4045</v>
      </c>
      <c r="DM63" t="s">
        <v>4045</v>
      </c>
      <c r="DN63" t="s">
        <v>4045</v>
      </c>
      <c r="DO63" t="s">
        <v>4045</v>
      </c>
      <c r="DP63" t="s">
        <v>4074</v>
      </c>
      <c r="DQ63" t="s">
        <v>4045</v>
      </c>
      <c r="DR63" t="s">
        <v>4071</v>
      </c>
      <c r="DS63" t="s">
        <v>6024</v>
      </c>
      <c r="DT63" t="s">
        <v>4090</v>
      </c>
      <c r="DU63" t="s">
        <v>6711</v>
      </c>
      <c r="DV63" t="s">
        <v>4045</v>
      </c>
      <c r="DW63" t="s">
        <v>4091</v>
      </c>
      <c r="DX63" t="s">
        <v>4045</v>
      </c>
      <c r="DY63" t="s">
        <v>4045</v>
      </c>
      <c r="DZ63" t="s">
        <v>4045</v>
      </c>
      <c r="EA63" t="s">
        <v>4045</v>
      </c>
      <c r="EB63" t="s">
        <v>4520</v>
      </c>
      <c r="EC63" t="s">
        <v>7506</v>
      </c>
      <c r="ED63" t="s">
        <v>4045</v>
      </c>
      <c r="EE63" t="s">
        <v>4045</v>
      </c>
      <c r="EF63" t="s">
        <v>4207</v>
      </c>
      <c r="EG63" t="s">
        <v>5544</v>
      </c>
      <c r="EH63" t="s">
        <v>4090</v>
      </c>
      <c r="EI63" t="s">
        <v>4045</v>
      </c>
      <c r="EJ63" t="s">
        <v>4520</v>
      </c>
      <c r="EK63" t="s">
        <v>4251</v>
      </c>
      <c r="EL63" t="s">
        <v>4086</v>
      </c>
      <c r="EM63" t="s">
        <v>4090</v>
      </c>
      <c r="EN63" t="s">
        <v>4064</v>
      </c>
      <c r="EO63" t="s">
        <v>4045</v>
      </c>
      <c r="EP63" t="s">
        <v>4999</v>
      </c>
      <c r="EQ63" t="s">
        <v>4045</v>
      </c>
      <c r="ER63" t="s">
        <v>4045</v>
      </c>
      <c r="ES63" t="s">
        <v>4045</v>
      </c>
      <c r="ET63" t="s">
        <v>7507</v>
      </c>
      <c r="EU63" t="s">
        <v>4045</v>
      </c>
      <c r="EV63" t="s">
        <v>4045</v>
      </c>
      <c r="EW63" t="s">
        <v>4265</v>
      </c>
      <c r="EX63" t="s">
        <v>4064</v>
      </c>
      <c r="EY63" t="s">
        <v>4389</v>
      </c>
      <c r="EZ63" t="s">
        <v>4663</v>
      </c>
      <c r="FA63" t="s">
        <v>4053</v>
      </c>
      <c r="FB63" t="s">
        <v>4045</v>
      </c>
      <c r="FC63" t="s">
        <v>4045</v>
      </c>
      <c r="FD63" t="s">
        <v>4264</v>
      </c>
      <c r="FE63" t="s">
        <v>4946</v>
      </c>
      <c r="FF63" t="s">
        <v>4045</v>
      </c>
      <c r="FG63" t="s">
        <v>4265</v>
      </c>
      <c r="FH63" t="s">
        <v>4279</v>
      </c>
      <c r="FI63" t="s">
        <v>6821</v>
      </c>
      <c r="FJ63" t="s">
        <v>5709</v>
      </c>
      <c r="FK63" t="s">
        <v>5670</v>
      </c>
      <c r="FL63" t="s">
        <v>4045</v>
      </c>
      <c r="FM63" t="s">
        <v>4488</v>
      </c>
      <c r="FN63" t="s">
        <v>4442</v>
      </c>
      <c r="FO63" t="s">
        <v>4045</v>
      </c>
      <c r="FP63" t="s">
        <v>6714</v>
      </c>
      <c r="FQ63" t="s">
        <v>4663</v>
      </c>
      <c r="FR63" t="s">
        <v>4044</v>
      </c>
      <c r="FS63" t="s">
        <v>4150</v>
      </c>
      <c r="FT63" t="s">
        <v>7508</v>
      </c>
      <c r="FU63" t="s">
        <v>4044</v>
      </c>
      <c r="FV63" t="s">
        <v>7509</v>
      </c>
      <c r="FW63" t="s">
        <v>7510</v>
      </c>
      <c r="FX63" t="s">
        <v>5146</v>
      </c>
      <c r="FY63" t="s">
        <v>4044</v>
      </c>
      <c r="FZ63" t="s">
        <v>5034</v>
      </c>
      <c r="GA63" t="s">
        <v>5034</v>
      </c>
      <c r="GB63" t="s">
        <v>4044</v>
      </c>
      <c r="GC63" t="s">
        <v>5034</v>
      </c>
      <c r="GD63" t="s">
        <v>4045</v>
      </c>
      <c r="GE63" t="s">
        <v>5146</v>
      </c>
      <c r="GF63" t="s">
        <v>5627</v>
      </c>
      <c r="GG63" t="s">
        <v>7511</v>
      </c>
      <c r="GH63" t="s">
        <v>4977</v>
      </c>
      <c r="GI63" t="s">
        <v>5034</v>
      </c>
      <c r="GJ63" t="s">
        <v>5034</v>
      </c>
      <c r="GK63" t="s">
        <v>4044</v>
      </c>
      <c r="GL63" t="s">
        <v>4045</v>
      </c>
      <c r="GM63" t="s">
        <v>5447</v>
      </c>
      <c r="GN63" t="s">
        <v>5034</v>
      </c>
      <c r="GO63" t="s">
        <v>5034</v>
      </c>
      <c r="GP63" t="s">
        <v>4045</v>
      </c>
      <c r="GQ63" t="s">
        <v>7512</v>
      </c>
      <c r="GR63" t="s">
        <v>4450</v>
      </c>
      <c r="GS63" t="s">
        <v>7513</v>
      </c>
      <c r="GT63" t="s">
        <v>4130</v>
      </c>
      <c r="GU63" t="s">
        <v>4977</v>
      </c>
      <c r="GV63" t="s">
        <v>7514</v>
      </c>
      <c r="GW63" t="s">
        <v>4358</v>
      </c>
      <c r="GX63" t="s">
        <v>5371</v>
      </c>
      <c r="GY63" t="s">
        <v>4045</v>
      </c>
      <c r="GZ63" t="s">
        <v>4045</v>
      </c>
      <c r="HA63" t="s">
        <v>4045</v>
      </c>
      <c r="HB63" t="s">
        <v>4547</v>
      </c>
      <c r="HC63" t="s">
        <v>4045</v>
      </c>
      <c r="HD63" t="s">
        <v>4045</v>
      </c>
      <c r="HE63" t="s">
        <v>4459</v>
      </c>
      <c r="HF63" t="s">
        <v>4045</v>
      </c>
      <c r="HG63" t="s">
        <v>4180</v>
      </c>
      <c r="HH63" t="s">
        <v>6024</v>
      </c>
      <c r="HI63" t="s">
        <v>4771</v>
      </c>
      <c r="HJ63" t="s">
        <v>4045</v>
      </c>
      <c r="HK63" t="s">
        <v>7515</v>
      </c>
      <c r="HL63" t="s">
        <v>4045</v>
      </c>
      <c r="HM63" t="s">
        <v>4045</v>
      </c>
      <c r="HN63" t="s">
        <v>4930</v>
      </c>
      <c r="HO63" t="s">
        <v>4265</v>
      </c>
      <c r="HP63" t="s">
        <v>4530</v>
      </c>
      <c r="HQ63" t="s">
        <v>4071</v>
      </c>
      <c r="HR63" t="s">
        <v>4090</v>
      </c>
      <c r="HS63" t="s">
        <v>4045</v>
      </c>
      <c r="HT63" t="s">
        <v>4045</v>
      </c>
      <c r="HU63" t="s">
        <v>4045</v>
      </c>
      <c r="HV63" t="s">
        <v>4045</v>
      </c>
      <c r="HW63" t="s">
        <v>4045</v>
      </c>
      <c r="HX63" t="s">
        <v>4045</v>
      </c>
      <c r="HY63" t="s">
        <v>4045</v>
      </c>
      <c r="HZ63" t="s">
        <v>4045</v>
      </c>
      <c r="IA63" t="s">
        <v>4045</v>
      </c>
      <c r="IB63" t="s">
        <v>4045</v>
      </c>
      <c r="IC63" t="s">
        <v>4045</v>
      </c>
      <c r="ID63" t="s">
        <v>4045</v>
      </c>
      <c r="IE63" t="s">
        <v>5696</v>
      </c>
      <c r="IF63" t="s">
        <v>4045</v>
      </c>
      <c r="IG63" t="s">
        <v>6711</v>
      </c>
      <c r="IH63" t="s">
        <v>4045</v>
      </c>
      <c r="II63" t="s">
        <v>4045</v>
      </c>
      <c r="IJ63" t="s">
        <v>4045</v>
      </c>
      <c r="IK63" t="s">
        <v>4362</v>
      </c>
      <c r="IL63" t="s">
        <v>4045</v>
      </c>
      <c r="IM63" t="s">
        <v>4045</v>
      </c>
      <c r="IN63" t="s">
        <v>4045</v>
      </c>
      <c r="IO63" t="s">
        <v>4045</v>
      </c>
      <c r="IP63" t="s">
        <v>4045</v>
      </c>
      <c r="IQ63" t="s">
        <v>4045</v>
      </c>
      <c r="IR63" t="s">
        <v>4589</v>
      </c>
      <c r="IS63" t="s">
        <v>4071</v>
      </c>
      <c r="IT63" t="s">
        <v>4045</v>
      </c>
      <c r="IU63" t="s">
        <v>4045</v>
      </c>
      <c r="IV63" t="s">
        <v>4045</v>
      </c>
      <c r="IW63" t="s">
        <v>7516</v>
      </c>
      <c r="IX63" t="s">
        <v>4045</v>
      </c>
      <c r="IY63" t="s">
        <v>4045</v>
      </c>
      <c r="IZ63" t="s">
        <v>4045</v>
      </c>
      <c r="JA63" t="s">
        <v>4755</v>
      </c>
      <c r="JB63" t="s">
        <v>4045</v>
      </c>
      <c r="JC63" t="s">
        <v>4547</v>
      </c>
      <c r="JD63" t="s">
        <v>4383</v>
      </c>
      <c r="JE63" t="s">
        <v>4045</v>
      </c>
      <c r="JF63" t="s">
        <v>4045</v>
      </c>
      <c r="JG63" t="s">
        <v>4265</v>
      </c>
      <c r="JH63" t="s">
        <v>4265</v>
      </c>
      <c r="JI63" t="s">
        <v>4045</v>
      </c>
      <c r="JJ63" t="s">
        <v>4045</v>
      </c>
      <c r="JK63" t="s">
        <v>4076</v>
      </c>
      <c r="JL63" t="s">
        <v>4180</v>
      </c>
      <c r="JM63" t="s">
        <v>4045</v>
      </c>
      <c r="JN63" t="s">
        <v>4045</v>
      </c>
      <c r="JO63" t="s">
        <v>4045</v>
      </c>
      <c r="JP63" t="s">
        <v>4278</v>
      </c>
      <c r="JQ63" t="s">
        <v>4045</v>
      </c>
      <c r="JR63" t="s">
        <v>4045</v>
      </c>
      <c r="JS63" t="s">
        <v>4278</v>
      </c>
      <c r="JT63" t="s">
        <v>4091</v>
      </c>
      <c r="JU63" t="s">
        <v>4172</v>
      </c>
      <c r="JV63" t="s">
        <v>4045</v>
      </c>
      <c r="JW63" t="s">
        <v>4045</v>
      </c>
      <c r="JX63" t="s">
        <v>4045</v>
      </c>
      <c r="JY63" t="s">
        <v>4090</v>
      </c>
      <c r="JZ63" t="s">
        <v>4045</v>
      </c>
      <c r="KA63" t="s">
        <v>4045</v>
      </c>
      <c r="KB63" t="s">
        <v>4045</v>
      </c>
      <c r="KC63" t="s">
        <v>4547</v>
      </c>
      <c r="KD63" t="s">
        <v>4045</v>
      </c>
      <c r="KE63" t="s">
        <v>4045</v>
      </c>
      <c r="KF63" t="s">
        <v>4265</v>
      </c>
      <c r="KG63" t="s">
        <v>4205</v>
      </c>
      <c r="KH63" t="s">
        <v>4278</v>
      </c>
      <c r="KI63" t="s">
        <v>4045</v>
      </c>
      <c r="KJ63" t="s">
        <v>4192</v>
      </c>
      <c r="KK63" t="s">
        <v>4045</v>
      </c>
      <c r="KL63" t="s">
        <v>4045</v>
      </c>
      <c r="KM63" t="s">
        <v>4279</v>
      </c>
      <c r="KN63" t="s">
        <v>4090</v>
      </c>
      <c r="KO63" t="s">
        <v>4090</v>
      </c>
      <c r="KP63" t="s">
        <v>4192</v>
      </c>
    </row>
    <row r="64" spans="1:302" x14ac:dyDescent="0.25">
      <c r="A64" t="s">
        <v>3986</v>
      </c>
      <c r="B64">
        <v>13179646</v>
      </c>
      <c r="C64" t="s">
        <v>3987</v>
      </c>
      <c r="D64" t="s">
        <v>3988</v>
      </c>
      <c r="E64" t="s">
        <v>4208</v>
      </c>
      <c r="F64" t="s">
        <v>7517</v>
      </c>
      <c r="G64" t="s">
        <v>3991</v>
      </c>
      <c r="H64" t="s">
        <v>3992</v>
      </c>
      <c r="I64">
        <v>148</v>
      </c>
      <c r="J64" t="s">
        <v>3993</v>
      </c>
      <c r="K64" t="s">
        <v>7518</v>
      </c>
      <c r="L64" t="s">
        <v>3995</v>
      </c>
      <c r="M64">
        <v>344</v>
      </c>
      <c r="N64" t="s">
        <v>3996</v>
      </c>
      <c r="O64" t="s">
        <v>7519</v>
      </c>
      <c r="P64" t="s">
        <v>3998</v>
      </c>
      <c r="Q64">
        <v>851</v>
      </c>
      <c r="R64" t="s">
        <v>3999</v>
      </c>
      <c r="S64">
        <v>0</v>
      </c>
      <c r="T64" t="s">
        <v>4000</v>
      </c>
      <c r="U64" t="s">
        <v>7520</v>
      </c>
      <c r="V64" t="s">
        <v>4002</v>
      </c>
      <c r="W64" t="s">
        <v>7521</v>
      </c>
      <c r="X64" t="s">
        <v>4004</v>
      </c>
      <c r="Y64" t="s">
        <v>7522</v>
      </c>
      <c r="Z64" t="s">
        <v>4006</v>
      </c>
      <c r="AA64">
        <v>120</v>
      </c>
      <c r="AB64" t="s">
        <v>4007</v>
      </c>
      <c r="AC64" t="s">
        <v>7523</v>
      </c>
      <c r="AD64" t="s">
        <v>4009</v>
      </c>
      <c r="AE64" t="s">
        <v>7356</v>
      </c>
      <c r="AF64" t="s">
        <v>4011</v>
      </c>
      <c r="AG64">
        <v>0</v>
      </c>
      <c r="AH64" t="s">
        <v>4012</v>
      </c>
      <c r="AI64" t="s">
        <v>7524</v>
      </c>
      <c r="AJ64" t="s">
        <v>4014</v>
      </c>
      <c r="AK64" t="s">
        <v>7525</v>
      </c>
      <c r="AL64" t="s">
        <v>4016</v>
      </c>
      <c r="AM64" t="s">
        <v>7526</v>
      </c>
      <c r="AN64" t="s">
        <v>4018</v>
      </c>
      <c r="AO64" t="s">
        <v>6579</v>
      </c>
      <c r="AP64" t="s">
        <v>5886</v>
      </c>
      <c r="AQ64" t="s">
        <v>7527</v>
      </c>
      <c r="AR64" t="s">
        <v>7528</v>
      </c>
      <c r="AS64" t="s">
        <v>4265</v>
      </c>
      <c r="AT64" t="s">
        <v>4826</v>
      </c>
      <c r="AU64" t="s">
        <v>4257</v>
      </c>
      <c r="AV64" t="s">
        <v>7529</v>
      </c>
      <c r="AW64" t="s">
        <v>4045</v>
      </c>
      <c r="AX64" t="s">
        <v>7530</v>
      </c>
      <c r="AY64" t="s">
        <v>7531</v>
      </c>
      <c r="AZ64" t="s">
        <v>4048</v>
      </c>
      <c r="BA64" t="s">
        <v>4278</v>
      </c>
      <c r="BB64" t="s">
        <v>4459</v>
      </c>
      <c r="BC64" t="s">
        <v>4933</v>
      </c>
      <c r="BD64" t="s">
        <v>4045</v>
      </c>
      <c r="BE64" t="s">
        <v>5058</v>
      </c>
      <c r="BF64" t="s">
        <v>6687</v>
      </c>
      <c r="BG64" t="s">
        <v>5762</v>
      </c>
      <c r="BH64" t="s">
        <v>4174</v>
      </c>
      <c r="BI64" t="s">
        <v>4045</v>
      </c>
      <c r="BJ64" t="s">
        <v>4715</v>
      </c>
      <c r="BK64" t="s">
        <v>4045</v>
      </c>
      <c r="BL64" t="s">
        <v>4042</v>
      </c>
      <c r="BM64" t="s">
        <v>4594</v>
      </c>
      <c r="BN64" t="s">
        <v>5702</v>
      </c>
      <c r="BO64" t="s">
        <v>5657</v>
      </c>
      <c r="BP64" t="s">
        <v>4042</v>
      </c>
      <c r="BQ64" t="s">
        <v>4045</v>
      </c>
      <c r="BR64" t="s">
        <v>4045</v>
      </c>
      <c r="BS64" t="s">
        <v>4524</v>
      </c>
      <c r="BT64" t="s">
        <v>4071</v>
      </c>
      <c r="BU64" t="s">
        <v>4045</v>
      </c>
      <c r="BV64" t="s">
        <v>4045</v>
      </c>
      <c r="BW64" t="s">
        <v>5334</v>
      </c>
      <c r="BX64" t="s">
        <v>4977</v>
      </c>
      <c r="BY64" t="s">
        <v>4045</v>
      </c>
      <c r="BZ64" t="s">
        <v>4045</v>
      </c>
      <c r="CA64" t="s">
        <v>7532</v>
      </c>
      <c r="CB64" t="s">
        <v>6373</v>
      </c>
      <c r="CC64" t="s">
        <v>4097</v>
      </c>
      <c r="CD64" t="s">
        <v>4247</v>
      </c>
      <c r="CE64" t="s">
        <v>4888</v>
      </c>
      <c r="CF64" t="s">
        <v>4362</v>
      </c>
      <c r="CG64" t="s">
        <v>6432</v>
      </c>
      <c r="CH64" t="s">
        <v>4045</v>
      </c>
      <c r="CI64" t="s">
        <v>5127</v>
      </c>
      <c r="CJ64" t="s">
        <v>4045</v>
      </c>
      <c r="CK64" t="s">
        <v>4423</v>
      </c>
      <c r="CL64" t="s">
        <v>6717</v>
      </c>
      <c r="CM64" t="s">
        <v>7533</v>
      </c>
      <c r="CN64" t="s">
        <v>4265</v>
      </c>
      <c r="CO64" t="s">
        <v>4150</v>
      </c>
      <c r="CP64" t="s">
        <v>4265</v>
      </c>
      <c r="CQ64" t="s">
        <v>4606</v>
      </c>
      <c r="CR64" t="s">
        <v>4045</v>
      </c>
      <c r="CS64" t="s">
        <v>4180</v>
      </c>
      <c r="CT64" t="s">
        <v>4045</v>
      </c>
      <c r="CU64" t="s">
        <v>4663</v>
      </c>
      <c r="CV64" t="s">
        <v>4362</v>
      </c>
      <c r="CW64" t="s">
        <v>4265</v>
      </c>
      <c r="CX64" t="s">
        <v>4045</v>
      </c>
      <c r="CY64" t="s">
        <v>4045</v>
      </c>
      <c r="CZ64" t="s">
        <v>4045</v>
      </c>
      <c r="DA64" t="s">
        <v>4091</v>
      </c>
      <c r="DB64" t="s">
        <v>4057</v>
      </c>
      <c r="DC64" t="s">
        <v>4267</v>
      </c>
      <c r="DD64" t="s">
        <v>4045</v>
      </c>
      <c r="DE64" t="s">
        <v>4045</v>
      </c>
      <c r="DF64" t="s">
        <v>4046</v>
      </c>
      <c r="DG64" t="s">
        <v>4045</v>
      </c>
      <c r="DH64" t="s">
        <v>4062</v>
      </c>
      <c r="DI64" t="s">
        <v>4030</v>
      </c>
      <c r="DJ64" t="s">
        <v>4045</v>
      </c>
      <c r="DK64" t="s">
        <v>4265</v>
      </c>
      <c r="DL64" t="s">
        <v>4258</v>
      </c>
      <c r="DM64" t="s">
        <v>4370</v>
      </c>
      <c r="DN64" t="s">
        <v>4045</v>
      </c>
      <c r="DO64" t="s">
        <v>4045</v>
      </c>
      <c r="DP64" t="s">
        <v>5543</v>
      </c>
      <c r="DQ64" t="s">
        <v>4258</v>
      </c>
      <c r="DR64" t="s">
        <v>4258</v>
      </c>
      <c r="DS64" t="s">
        <v>4707</v>
      </c>
      <c r="DT64" t="s">
        <v>4265</v>
      </c>
      <c r="DU64" t="s">
        <v>4090</v>
      </c>
      <c r="DV64" t="s">
        <v>4045</v>
      </c>
      <c r="DW64" t="s">
        <v>4278</v>
      </c>
      <c r="DX64" t="s">
        <v>4045</v>
      </c>
      <c r="DY64" t="s">
        <v>4045</v>
      </c>
      <c r="DZ64" t="s">
        <v>4045</v>
      </c>
      <c r="EA64" t="s">
        <v>4045</v>
      </c>
      <c r="EB64" t="s">
        <v>4771</v>
      </c>
      <c r="EC64" t="s">
        <v>6597</v>
      </c>
      <c r="ED64" t="s">
        <v>4258</v>
      </c>
      <c r="EE64" t="s">
        <v>4045</v>
      </c>
      <c r="EF64" t="s">
        <v>4364</v>
      </c>
      <c r="EG64" t="s">
        <v>4278</v>
      </c>
      <c r="EH64" t="s">
        <v>4265</v>
      </c>
      <c r="EI64" t="s">
        <v>4045</v>
      </c>
      <c r="EJ64" t="s">
        <v>4047</v>
      </c>
      <c r="EK64" t="s">
        <v>4053</v>
      </c>
      <c r="EL64" t="s">
        <v>4084</v>
      </c>
      <c r="EM64" t="s">
        <v>4090</v>
      </c>
      <c r="EN64" t="s">
        <v>4064</v>
      </c>
      <c r="EO64" t="s">
        <v>4265</v>
      </c>
      <c r="EP64" t="s">
        <v>4091</v>
      </c>
      <c r="EQ64" t="s">
        <v>4045</v>
      </c>
      <c r="ER64" t="s">
        <v>4045</v>
      </c>
      <c r="ES64" t="s">
        <v>4045</v>
      </c>
      <c r="ET64" t="s">
        <v>4046</v>
      </c>
      <c r="EU64" t="s">
        <v>4258</v>
      </c>
      <c r="EV64" t="s">
        <v>4045</v>
      </c>
      <c r="EW64" t="s">
        <v>4090</v>
      </c>
      <c r="EX64" t="s">
        <v>4064</v>
      </c>
      <c r="EY64" t="s">
        <v>4074</v>
      </c>
      <c r="EZ64" t="s">
        <v>4362</v>
      </c>
      <c r="FA64" t="s">
        <v>4251</v>
      </c>
      <c r="FB64" t="s">
        <v>4045</v>
      </c>
      <c r="FC64" t="s">
        <v>4045</v>
      </c>
      <c r="FD64" t="s">
        <v>4104</v>
      </c>
      <c r="FE64" t="s">
        <v>4586</v>
      </c>
      <c r="FF64" t="s">
        <v>4265</v>
      </c>
      <c r="FG64" t="s">
        <v>4045</v>
      </c>
      <c r="FH64" t="s">
        <v>6470</v>
      </c>
      <c r="FI64" t="s">
        <v>5211</v>
      </c>
      <c r="FJ64" t="s">
        <v>7393</v>
      </c>
      <c r="FK64" t="s">
        <v>4958</v>
      </c>
      <c r="FL64" t="s">
        <v>4045</v>
      </c>
      <c r="FM64" t="s">
        <v>7534</v>
      </c>
      <c r="FN64" t="s">
        <v>4718</v>
      </c>
      <c r="FO64" t="s">
        <v>4045</v>
      </c>
      <c r="FP64" t="s">
        <v>4600</v>
      </c>
      <c r="FQ64" t="s">
        <v>4265</v>
      </c>
      <c r="FR64" t="s">
        <v>4527</v>
      </c>
      <c r="FS64" t="s">
        <v>4443</v>
      </c>
      <c r="FT64" t="s">
        <v>5751</v>
      </c>
      <c r="FU64" t="s">
        <v>4336</v>
      </c>
      <c r="FV64" t="s">
        <v>4120</v>
      </c>
      <c r="FW64" t="s">
        <v>7535</v>
      </c>
      <c r="FX64" t="s">
        <v>4443</v>
      </c>
      <c r="FY64" t="s">
        <v>7536</v>
      </c>
      <c r="FZ64" t="s">
        <v>4245</v>
      </c>
      <c r="GA64" t="s">
        <v>4245</v>
      </c>
      <c r="GB64" t="s">
        <v>4245</v>
      </c>
      <c r="GC64" t="s">
        <v>4245</v>
      </c>
      <c r="GD64" t="s">
        <v>5371</v>
      </c>
      <c r="GE64" t="s">
        <v>4443</v>
      </c>
      <c r="GF64" t="s">
        <v>7537</v>
      </c>
      <c r="GG64" t="s">
        <v>4745</v>
      </c>
      <c r="GH64" t="s">
        <v>7538</v>
      </c>
      <c r="GI64" t="s">
        <v>4336</v>
      </c>
      <c r="GJ64" t="s">
        <v>4336</v>
      </c>
      <c r="GK64" t="s">
        <v>4336</v>
      </c>
      <c r="GL64" t="s">
        <v>4045</v>
      </c>
      <c r="GM64" t="s">
        <v>4381</v>
      </c>
      <c r="GN64" t="s">
        <v>4336</v>
      </c>
      <c r="GO64" t="s">
        <v>4336</v>
      </c>
      <c r="GP64" t="s">
        <v>4265</v>
      </c>
      <c r="GQ64" t="s">
        <v>7487</v>
      </c>
      <c r="GR64" t="s">
        <v>4746</v>
      </c>
      <c r="GS64" t="s">
        <v>6514</v>
      </c>
      <c r="GT64" t="s">
        <v>7539</v>
      </c>
      <c r="GU64" t="s">
        <v>4173</v>
      </c>
      <c r="GV64" t="s">
        <v>7540</v>
      </c>
      <c r="GW64" t="s">
        <v>4075</v>
      </c>
      <c r="GX64" t="s">
        <v>4070</v>
      </c>
      <c r="GY64" t="s">
        <v>4045</v>
      </c>
      <c r="GZ64" t="s">
        <v>4045</v>
      </c>
      <c r="HA64" t="s">
        <v>4090</v>
      </c>
      <c r="HB64" t="s">
        <v>4100</v>
      </c>
      <c r="HC64" t="s">
        <v>4045</v>
      </c>
      <c r="HD64" t="s">
        <v>4370</v>
      </c>
      <c r="HE64" t="s">
        <v>4184</v>
      </c>
      <c r="HF64" t="s">
        <v>4045</v>
      </c>
      <c r="HG64" t="s">
        <v>4933</v>
      </c>
      <c r="HH64" t="s">
        <v>5891</v>
      </c>
      <c r="HI64" t="s">
        <v>4771</v>
      </c>
      <c r="HJ64" t="s">
        <v>4045</v>
      </c>
      <c r="HK64" t="s">
        <v>5612</v>
      </c>
      <c r="HL64" t="s">
        <v>4045</v>
      </c>
      <c r="HM64" t="s">
        <v>4265</v>
      </c>
      <c r="HN64" t="s">
        <v>7541</v>
      </c>
      <c r="HO64" t="s">
        <v>4090</v>
      </c>
      <c r="HP64" t="s">
        <v>4070</v>
      </c>
      <c r="HQ64" t="s">
        <v>4366</v>
      </c>
      <c r="HR64" t="s">
        <v>5701</v>
      </c>
      <c r="HS64" t="s">
        <v>4045</v>
      </c>
      <c r="HT64" t="s">
        <v>4045</v>
      </c>
      <c r="HU64" t="s">
        <v>4045</v>
      </c>
      <c r="HV64" t="s">
        <v>4045</v>
      </c>
      <c r="HW64" t="s">
        <v>4045</v>
      </c>
      <c r="HX64" t="s">
        <v>4045</v>
      </c>
      <c r="HY64" t="s">
        <v>4045</v>
      </c>
      <c r="HZ64" t="s">
        <v>4045</v>
      </c>
      <c r="IA64" t="s">
        <v>4045</v>
      </c>
      <c r="IB64" t="s">
        <v>4045</v>
      </c>
      <c r="IC64" t="s">
        <v>4045</v>
      </c>
      <c r="ID64" t="s">
        <v>4045</v>
      </c>
      <c r="IE64" t="s">
        <v>5072</v>
      </c>
      <c r="IF64" t="s">
        <v>4045</v>
      </c>
      <c r="IG64" t="s">
        <v>4759</v>
      </c>
      <c r="IH64" t="s">
        <v>4045</v>
      </c>
      <c r="II64" t="s">
        <v>4045</v>
      </c>
      <c r="IJ64" t="s">
        <v>4045</v>
      </c>
      <c r="IK64" t="s">
        <v>4663</v>
      </c>
      <c r="IL64" t="s">
        <v>4045</v>
      </c>
      <c r="IM64" t="s">
        <v>4045</v>
      </c>
      <c r="IN64" t="s">
        <v>4045</v>
      </c>
      <c r="IO64" t="s">
        <v>4045</v>
      </c>
      <c r="IP64" t="s">
        <v>4045</v>
      </c>
      <c r="IQ64" t="s">
        <v>4045</v>
      </c>
      <c r="IR64" t="s">
        <v>5701</v>
      </c>
      <c r="IS64" t="s">
        <v>4366</v>
      </c>
      <c r="IT64" t="s">
        <v>4045</v>
      </c>
      <c r="IU64" t="s">
        <v>4045</v>
      </c>
      <c r="IV64" t="s">
        <v>4258</v>
      </c>
      <c r="IW64" t="s">
        <v>4607</v>
      </c>
      <c r="IX64" t="s">
        <v>4045</v>
      </c>
      <c r="IY64" t="s">
        <v>4258</v>
      </c>
      <c r="IZ64" t="s">
        <v>4045</v>
      </c>
      <c r="JA64" t="s">
        <v>6651</v>
      </c>
      <c r="JB64" t="s">
        <v>4045</v>
      </c>
      <c r="JC64" t="s">
        <v>4202</v>
      </c>
      <c r="JD64" t="s">
        <v>4047</v>
      </c>
      <c r="JE64" t="s">
        <v>4045</v>
      </c>
      <c r="JF64" t="s">
        <v>4045</v>
      </c>
      <c r="JG64" t="s">
        <v>4090</v>
      </c>
      <c r="JH64" t="s">
        <v>4090</v>
      </c>
      <c r="JI64" t="s">
        <v>4045</v>
      </c>
      <c r="JJ64" t="s">
        <v>4045</v>
      </c>
      <c r="JK64" t="s">
        <v>4109</v>
      </c>
      <c r="JL64" t="s">
        <v>5371</v>
      </c>
      <c r="JM64" t="s">
        <v>4045</v>
      </c>
      <c r="JN64" t="s">
        <v>4045</v>
      </c>
      <c r="JO64" t="s">
        <v>4045</v>
      </c>
      <c r="JP64" t="s">
        <v>4091</v>
      </c>
      <c r="JQ64" t="s">
        <v>4045</v>
      </c>
      <c r="JR64" t="s">
        <v>4045</v>
      </c>
      <c r="JS64" t="s">
        <v>4091</v>
      </c>
      <c r="JT64" t="s">
        <v>4278</v>
      </c>
      <c r="JU64" t="s">
        <v>4172</v>
      </c>
      <c r="JV64" t="s">
        <v>4045</v>
      </c>
      <c r="JW64" t="s">
        <v>4045</v>
      </c>
      <c r="JX64" t="s">
        <v>4045</v>
      </c>
      <c r="JY64" t="s">
        <v>4090</v>
      </c>
      <c r="JZ64" t="s">
        <v>4045</v>
      </c>
      <c r="KA64" t="s">
        <v>4265</v>
      </c>
      <c r="KB64" t="s">
        <v>4205</v>
      </c>
      <c r="KC64" t="s">
        <v>4202</v>
      </c>
      <c r="KD64" t="s">
        <v>4045</v>
      </c>
      <c r="KE64" t="s">
        <v>4388</v>
      </c>
      <c r="KF64" t="s">
        <v>4090</v>
      </c>
      <c r="KG64" t="s">
        <v>4388</v>
      </c>
      <c r="KH64" t="s">
        <v>4091</v>
      </c>
      <c r="KI64" t="s">
        <v>4045</v>
      </c>
      <c r="KJ64" t="s">
        <v>4104</v>
      </c>
      <c r="KK64" t="s">
        <v>4045</v>
      </c>
      <c r="KL64" t="s">
        <v>4045</v>
      </c>
      <c r="KM64" t="s">
        <v>4598</v>
      </c>
      <c r="KN64" t="s">
        <v>4265</v>
      </c>
      <c r="KO64" t="s">
        <v>4265</v>
      </c>
      <c r="KP64" t="s">
        <v>4074</v>
      </c>
    </row>
    <row r="65" spans="1:302" x14ac:dyDescent="0.25">
      <c r="A65" t="s">
        <v>3986</v>
      </c>
      <c r="B65">
        <v>13179668</v>
      </c>
      <c r="C65" t="s">
        <v>3987</v>
      </c>
      <c r="D65" t="s">
        <v>4390</v>
      </c>
      <c r="E65" t="s">
        <v>3989</v>
      </c>
      <c r="F65" t="s">
        <v>7542</v>
      </c>
      <c r="G65" t="s">
        <v>3991</v>
      </c>
      <c r="H65" t="s">
        <v>3992</v>
      </c>
      <c r="I65">
        <v>0</v>
      </c>
      <c r="J65" t="s">
        <v>3993</v>
      </c>
      <c r="K65" t="s">
        <v>7543</v>
      </c>
      <c r="L65" t="s">
        <v>3995</v>
      </c>
      <c r="M65">
        <v>404</v>
      </c>
      <c r="N65" t="s">
        <v>3996</v>
      </c>
      <c r="O65" t="s">
        <v>7544</v>
      </c>
      <c r="P65" t="s">
        <v>3998</v>
      </c>
      <c r="Q65">
        <v>1028</v>
      </c>
      <c r="R65" t="s">
        <v>3999</v>
      </c>
      <c r="S65">
        <v>0</v>
      </c>
      <c r="T65" t="s">
        <v>4000</v>
      </c>
      <c r="U65">
        <v>0</v>
      </c>
      <c r="V65" t="s">
        <v>4002</v>
      </c>
      <c r="W65" t="s">
        <v>7545</v>
      </c>
      <c r="X65" t="s">
        <v>4004</v>
      </c>
      <c r="Y65" t="s">
        <v>7546</v>
      </c>
      <c r="Z65" t="s">
        <v>4006</v>
      </c>
      <c r="AA65">
        <v>18</v>
      </c>
      <c r="AB65" t="s">
        <v>4007</v>
      </c>
      <c r="AC65" t="s">
        <v>5094</v>
      </c>
      <c r="AD65" t="s">
        <v>4009</v>
      </c>
      <c r="AE65" t="s">
        <v>6020</v>
      </c>
      <c r="AF65" t="s">
        <v>4011</v>
      </c>
      <c r="AG65">
        <v>0</v>
      </c>
      <c r="AH65" t="s">
        <v>4012</v>
      </c>
      <c r="AI65" t="s">
        <v>7547</v>
      </c>
      <c r="AJ65" t="s">
        <v>4014</v>
      </c>
      <c r="AK65" t="s">
        <v>7548</v>
      </c>
      <c r="AL65" t="s">
        <v>4016</v>
      </c>
      <c r="AM65" t="s">
        <v>7549</v>
      </c>
      <c r="AN65" t="s">
        <v>4018</v>
      </c>
      <c r="AO65" t="s">
        <v>6346</v>
      </c>
      <c r="AP65" t="s">
        <v>7550</v>
      </c>
      <c r="AQ65" t="s">
        <v>4707</v>
      </c>
      <c r="AR65" t="s">
        <v>5919</v>
      </c>
      <c r="AS65" t="s">
        <v>4098</v>
      </c>
      <c r="AT65" t="s">
        <v>4057</v>
      </c>
      <c r="AU65" t="s">
        <v>7551</v>
      </c>
      <c r="AV65" t="s">
        <v>7552</v>
      </c>
      <c r="AW65" t="s">
        <v>4250</v>
      </c>
      <c r="AX65" t="s">
        <v>7553</v>
      </c>
      <c r="AY65" t="s">
        <v>4023</v>
      </c>
      <c r="AZ65" t="s">
        <v>4048</v>
      </c>
      <c r="BA65" t="s">
        <v>4710</v>
      </c>
      <c r="BB65" t="s">
        <v>5092</v>
      </c>
      <c r="BC65" t="s">
        <v>5427</v>
      </c>
      <c r="BD65" t="s">
        <v>4048</v>
      </c>
      <c r="BE65" t="s">
        <v>7554</v>
      </c>
      <c r="BF65" t="s">
        <v>7555</v>
      </c>
      <c r="BG65" t="s">
        <v>6003</v>
      </c>
      <c r="BH65" t="s">
        <v>4161</v>
      </c>
      <c r="BI65" t="s">
        <v>4045</v>
      </c>
      <c r="BJ65" t="s">
        <v>4722</v>
      </c>
      <c r="BK65" t="s">
        <v>4057</v>
      </c>
      <c r="BL65" t="s">
        <v>4046</v>
      </c>
      <c r="BM65" t="s">
        <v>5914</v>
      </c>
      <c r="BN65" t="s">
        <v>4070</v>
      </c>
      <c r="BO65" t="s">
        <v>4048</v>
      </c>
      <c r="BP65" t="s">
        <v>4042</v>
      </c>
      <c r="BQ65" t="s">
        <v>4045</v>
      </c>
      <c r="BR65" t="s">
        <v>4045</v>
      </c>
      <c r="BS65" t="s">
        <v>5376</v>
      </c>
      <c r="BT65" t="s">
        <v>4045</v>
      </c>
      <c r="BU65" t="s">
        <v>4045</v>
      </c>
      <c r="BV65" t="s">
        <v>4044</v>
      </c>
      <c r="BW65" t="s">
        <v>4837</v>
      </c>
      <c r="BX65" t="s">
        <v>4872</v>
      </c>
      <c r="BY65" t="s">
        <v>4045</v>
      </c>
      <c r="BZ65" t="s">
        <v>4061</v>
      </c>
      <c r="CA65" t="s">
        <v>4608</v>
      </c>
      <c r="CB65" t="s">
        <v>4079</v>
      </c>
      <c r="CC65" t="s">
        <v>7556</v>
      </c>
      <c r="CD65" t="s">
        <v>7174</v>
      </c>
      <c r="CE65" t="s">
        <v>4053</v>
      </c>
      <c r="CF65" t="s">
        <v>4059</v>
      </c>
      <c r="CG65" t="s">
        <v>7557</v>
      </c>
      <c r="CH65" t="s">
        <v>4045</v>
      </c>
      <c r="CI65" t="s">
        <v>4061</v>
      </c>
      <c r="CJ65" t="s">
        <v>4172</v>
      </c>
      <c r="CK65" t="s">
        <v>4061</v>
      </c>
      <c r="CL65" t="s">
        <v>6940</v>
      </c>
      <c r="CM65" t="s">
        <v>7558</v>
      </c>
      <c r="CN65" t="s">
        <v>4090</v>
      </c>
      <c r="CO65" t="s">
        <v>4759</v>
      </c>
      <c r="CP65" t="s">
        <v>4090</v>
      </c>
      <c r="CQ65" t="s">
        <v>4598</v>
      </c>
      <c r="CR65" t="s">
        <v>4045</v>
      </c>
      <c r="CS65" t="s">
        <v>4045</v>
      </c>
      <c r="CT65" t="s">
        <v>4045</v>
      </c>
      <c r="CU65" t="s">
        <v>4070</v>
      </c>
      <c r="CV65" t="s">
        <v>4663</v>
      </c>
      <c r="CW65" t="s">
        <v>4090</v>
      </c>
      <c r="CX65" t="s">
        <v>4045</v>
      </c>
      <c r="CY65" t="s">
        <v>4045</v>
      </c>
      <c r="CZ65" t="s">
        <v>4045</v>
      </c>
      <c r="DA65" t="s">
        <v>4064</v>
      </c>
      <c r="DB65" t="s">
        <v>4047</v>
      </c>
      <c r="DC65" t="s">
        <v>5167</v>
      </c>
      <c r="DD65" t="s">
        <v>4045</v>
      </c>
      <c r="DE65" t="s">
        <v>4045</v>
      </c>
      <c r="DF65" t="s">
        <v>4104</v>
      </c>
      <c r="DG65" t="s">
        <v>4045</v>
      </c>
      <c r="DH65" t="s">
        <v>4207</v>
      </c>
      <c r="DI65" t="s">
        <v>7114</v>
      </c>
      <c r="DJ65" t="s">
        <v>4045</v>
      </c>
      <c r="DK65" t="s">
        <v>4090</v>
      </c>
      <c r="DL65" t="s">
        <v>4062</v>
      </c>
      <c r="DM65" t="s">
        <v>4166</v>
      </c>
      <c r="DN65" t="s">
        <v>4071</v>
      </c>
      <c r="DO65" t="s">
        <v>4045</v>
      </c>
      <c r="DP65" t="s">
        <v>4593</v>
      </c>
      <c r="DQ65" t="s">
        <v>4062</v>
      </c>
      <c r="DR65" t="s">
        <v>4061</v>
      </c>
      <c r="DS65" t="s">
        <v>4098</v>
      </c>
      <c r="DT65" t="s">
        <v>4090</v>
      </c>
      <c r="DU65" t="s">
        <v>4091</v>
      </c>
      <c r="DV65" t="s">
        <v>4045</v>
      </c>
      <c r="DW65" t="s">
        <v>4069</v>
      </c>
      <c r="DX65" t="s">
        <v>4045</v>
      </c>
      <c r="DY65" t="s">
        <v>4045</v>
      </c>
      <c r="DZ65" t="s">
        <v>4045</v>
      </c>
      <c r="EA65" t="s">
        <v>4045</v>
      </c>
      <c r="EB65" t="s">
        <v>4091</v>
      </c>
      <c r="EC65" t="s">
        <v>7559</v>
      </c>
      <c r="ED65" t="s">
        <v>7560</v>
      </c>
      <c r="EE65" t="s">
        <v>4062</v>
      </c>
      <c r="EF65" t="s">
        <v>7561</v>
      </c>
      <c r="EG65" t="s">
        <v>4763</v>
      </c>
      <c r="EH65" t="s">
        <v>4090</v>
      </c>
      <c r="EI65" t="s">
        <v>4075</v>
      </c>
      <c r="EJ65" t="s">
        <v>4079</v>
      </c>
      <c r="EK65" t="s">
        <v>4053</v>
      </c>
      <c r="EL65" t="s">
        <v>4069</v>
      </c>
      <c r="EM65" t="s">
        <v>4091</v>
      </c>
      <c r="EN65" t="s">
        <v>4091</v>
      </c>
      <c r="EO65" t="s">
        <v>4090</v>
      </c>
      <c r="EP65" t="s">
        <v>4090</v>
      </c>
      <c r="EQ65" t="s">
        <v>4169</v>
      </c>
      <c r="ER65" t="s">
        <v>4045</v>
      </c>
      <c r="ES65" t="s">
        <v>4045</v>
      </c>
      <c r="ET65" t="s">
        <v>4046</v>
      </c>
      <c r="EU65" t="s">
        <v>4061</v>
      </c>
      <c r="EV65" t="s">
        <v>4045</v>
      </c>
      <c r="EW65" t="s">
        <v>4197</v>
      </c>
      <c r="EX65" t="s">
        <v>4069</v>
      </c>
      <c r="EY65" t="s">
        <v>4104</v>
      </c>
      <c r="EZ65" t="s">
        <v>4053</v>
      </c>
      <c r="FA65" t="s">
        <v>4042</v>
      </c>
      <c r="FB65" t="s">
        <v>4045</v>
      </c>
      <c r="FC65" t="s">
        <v>4053</v>
      </c>
      <c r="FD65" t="s">
        <v>4888</v>
      </c>
      <c r="FE65" t="s">
        <v>4586</v>
      </c>
      <c r="FF65" t="s">
        <v>4090</v>
      </c>
      <c r="FG65" t="s">
        <v>4091</v>
      </c>
      <c r="FH65" t="s">
        <v>4598</v>
      </c>
      <c r="FI65" t="s">
        <v>4155</v>
      </c>
      <c r="FJ65" t="s">
        <v>4053</v>
      </c>
      <c r="FK65" t="s">
        <v>4597</v>
      </c>
      <c r="FL65" t="s">
        <v>4045</v>
      </c>
      <c r="FM65" t="s">
        <v>7562</v>
      </c>
      <c r="FN65" t="s">
        <v>4088</v>
      </c>
      <c r="FO65" t="s">
        <v>4062</v>
      </c>
      <c r="FP65" t="s">
        <v>5763</v>
      </c>
      <c r="FQ65" t="s">
        <v>4046</v>
      </c>
      <c r="FR65" t="s">
        <v>5556</v>
      </c>
      <c r="FS65" t="s">
        <v>4161</v>
      </c>
      <c r="FT65" t="s">
        <v>6601</v>
      </c>
      <c r="FU65" t="s">
        <v>4149</v>
      </c>
      <c r="FV65" t="s">
        <v>6512</v>
      </c>
      <c r="FW65" t="s">
        <v>6562</v>
      </c>
      <c r="FX65" t="s">
        <v>4199</v>
      </c>
      <c r="FY65" t="s">
        <v>5628</v>
      </c>
      <c r="FZ65" t="s">
        <v>4044</v>
      </c>
      <c r="GA65" t="s">
        <v>4044</v>
      </c>
      <c r="GB65" t="s">
        <v>4051</v>
      </c>
      <c r="GC65" t="s">
        <v>4977</v>
      </c>
      <c r="GD65" t="s">
        <v>4196</v>
      </c>
      <c r="GE65" t="s">
        <v>5069</v>
      </c>
      <c r="GF65" t="s">
        <v>4769</v>
      </c>
      <c r="GG65" t="s">
        <v>5159</v>
      </c>
      <c r="GH65" t="s">
        <v>4983</v>
      </c>
      <c r="GI65" t="s">
        <v>5750</v>
      </c>
      <c r="GJ65" t="s">
        <v>4180</v>
      </c>
      <c r="GK65" t="s">
        <v>6166</v>
      </c>
      <c r="GL65" t="s">
        <v>4174</v>
      </c>
      <c r="GM65" t="s">
        <v>5449</v>
      </c>
      <c r="GN65" t="s">
        <v>4174</v>
      </c>
      <c r="GO65" t="s">
        <v>5364</v>
      </c>
      <c r="GP65" t="s">
        <v>4090</v>
      </c>
      <c r="GQ65" t="s">
        <v>7563</v>
      </c>
      <c r="GR65" t="s">
        <v>6560</v>
      </c>
      <c r="GS65" t="s">
        <v>6512</v>
      </c>
      <c r="GT65" t="s">
        <v>5445</v>
      </c>
      <c r="GU65" t="s">
        <v>4673</v>
      </c>
      <c r="GV65" t="s">
        <v>5645</v>
      </c>
      <c r="GW65" t="s">
        <v>5034</v>
      </c>
      <c r="GX65" t="s">
        <v>4070</v>
      </c>
      <c r="GY65" t="s">
        <v>4045</v>
      </c>
      <c r="GZ65" t="s">
        <v>4090</v>
      </c>
      <c r="HA65" t="s">
        <v>4152</v>
      </c>
      <c r="HB65" t="s">
        <v>4603</v>
      </c>
      <c r="HC65" t="s">
        <v>4090</v>
      </c>
      <c r="HD65" t="s">
        <v>4064</v>
      </c>
      <c r="HE65" t="s">
        <v>4071</v>
      </c>
      <c r="HF65" t="s">
        <v>4180</v>
      </c>
      <c r="HG65" t="s">
        <v>4070</v>
      </c>
      <c r="HH65" t="s">
        <v>4874</v>
      </c>
      <c r="HI65" t="s">
        <v>4872</v>
      </c>
      <c r="HJ65" t="s">
        <v>4045</v>
      </c>
      <c r="HK65" t="s">
        <v>4654</v>
      </c>
      <c r="HL65" t="s">
        <v>5292</v>
      </c>
      <c r="HM65" t="s">
        <v>4198</v>
      </c>
      <c r="HN65" t="s">
        <v>7564</v>
      </c>
      <c r="HO65" t="s">
        <v>4091</v>
      </c>
      <c r="HP65" t="s">
        <v>4178</v>
      </c>
      <c r="HQ65" t="s">
        <v>4061</v>
      </c>
      <c r="HR65" t="s">
        <v>4071</v>
      </c>
      <c r="HS65" t="s">
        <v>4045</v>
      </c>
      <c r="HT65" t="s">
        <v>4579</v>
      </c>
      <c r="HU65" t="s">
        <v>4589</v>
      </c>
      <c r="HV65" t="s">
        <v>4045</v>
      </c>
      <c r="HW65" t="s">
        <v>4045</v>
      </c>
      <c r="HX65" t="s">
        <v>4653</v>
      </c>
      <c r="HY65" t="s">
        <v>4045</v>
      </c>
      <c r="HZ65" t="s">
        <v>4045</v>
      </c>
      <c r="IA65" t="s">
        <v>4759</v>
      </c>
      <c r="IB65" t="s">
        <v>4045</v>
      </c>
      <c r="IC65" t="s">
        <v>4045</v>
      </c>
      <c r="ID65" t="s">
        <v>4045</v>
      </c>
      <c r="IE65" t="s">
        <v>6516</v>
      </c>
      <c r="IF65" t="s">
        <v>4045</v>
      </c>
      <c r="IG65" t="s">
        <v>4872</v>
      </c>
      <c r="IH65" t="s">
        <v>4816</v>
      </c>
      <c r="II65" t="s">
        <v>4816</v>
      </c>
      <c r="IJ65" t="s">
        <v>4045</v>
      </c>
      <c r="IK65" t="s">
        <v>4150</v>
      </c>
      <c r="IL65" t="s">
        <v>4589</v>
      </c>
      <c r="IM65" t="s">
        <v>4090</v>
      </c>
      <c r="IN65" t="s">
        <v>4045</v>
      </c>
      <c r="IO65" t="s">
        <v>4045</v>
      </c>
      <c r="IP65" t="s">
        <v>4045</v>
      </c>
      <c r="IQ65" t="s">
        <v>4045</v>
      </c>
      <c r="IR65" t="s">
        <v>4580</v>
      </c>
      <c r="IS65" t="s">
        <v>7565</v>
      </c>
      <c r="IT65" t="s">
        <v>4045</v>
      </c>
      <c r="IU65" t="s">
        <v>4045</v>
      </c>
      <c r="IV65" t="s">
        <v>4378</v>
      </c>
      <c r="IW65" t="s">
        <v>7566</v>
      </c>
      <c r="IX65" t="s">
        <v>4045</v>
      </c>
      <c r="IY65" t="s">
        <v>4718</v>
      </c>
      <c r="IZ65" t="s">
        <v>4045</v>
      </c>
      <c r="JA65" t="s">
        <v>4582</v>
      </c>
      <c r="JB65" t="s">
        <v>4045</v>
      </c>
      <c r="JC65" t="s">
        <v>4202</v>
      </c>
      <c r="JD65" t="s">
        <v>4172</v>
      </c>
      <c r="JE65" t="s">
        <v>4045</v>
      </c>
      <c r="JF65" t="s">
        <v>4045</v>
      </c>
      <c r="JG65" t="s">
        <v>4598</v>
      </c>
      <c r="JH65" t="s">
        <v>4090</v>
      </c>
      <c r="JI65" t="s">
        <v>4205</v>
      </c>
      <c r="JJ65" t="s">
        <v>4589</v>
      </c>
      <c r="JK65" t="s">
        <v>4759</v>
      </c>
      <c r="JL65" t="s">
        <v>4184</v>
      </c>
      <c r="JM65" t="s">
        <v>4045</v>
      </c>
      <c r="JN65" t="s">
        <v>4045</v>
      </c>
      <c r="JO65" t="s">
        <v>4045</v>
      </c>
      <c r="JP65" t="s">
        <v>4090</v>
      </c>
      <c r="JQ65" t="s">
        <v>4045</v>
      </c>
      <c r="JR65" t="s">
        <v>4045</v>
      </c>
      <c r="JS65" t="s">
        <v>4064</v>
      </c>
      <c r="JT65" t="s">
        <v>4091</v>
      </c>
      <c r="JU65" t="s">
        <v>4118</v>
      </c>
      <c r="JV65" t="s">
        <v>4205</v>
      </c>
      <c r="JW65" t="s">
        <v>4205</v>
      </c>
      <c r="JX65" t="s">
        <v>4205</v>
      </c>
      <c r="JY65" t="s">
        <v>4064</v>
      </c>
      <c r="JZ65" t="s">
        <v>4045</v>
      </c>
      <c r="KA65" t="s">
        <v>4091</v>
      </c>
      <c r="KB65" t="s">
        <v>4205</v>
      </c>
      <c r="KC65" t="s">
        <v>4202</v>
      </c>
      <c r="KD65" t="s">
        <v>4045</v>
      </c>
      <c r="KE65" t="s">
        <v>4205</v>
      </c>
      <c r="KF65" t="s">
        <v>4090</v>
      </c>
      <c r="KG65" t="s">
        <v>4205</v>
      </c>
      <c r="KH65" t="s">
        <v>4091</v>
      </c>
      <c r="KI65" t="s">
        <v>4045</v>
      </c>
      <c r="KJ65" t="s">
        <v>4074</v>
      </c>
      <c r="KK65" t="s">
        <v>4045</v>
      </c>
      <c r="KL65" t="s">
        <v>4090</v>
      </c>
      <c r="KM65" t="s">
        <v>4598</v>
      </c>
      <c r="KN65" t="s">
        <v>4091</v>
      </c>
      <c r="KO65" t="s">
        <v>4091</v>
      </c>
      <c r="KP65" t="s">
        <v>4074</v>
      </c>
    </row>
    <row r="66" spans="1:302" x14ac:dyDescent="0.25">
      <c r="A66" t="s">
        <v>3986</v>
      </c>
      <c r="B66">
        <v>13179691</v>
      </c>
      <c r="C66" t="s">
        <v>3987</v>
      </c>
      <c r="D66" t="s">
        <v>4390</v>
      </c>
      <c r="E66" t="s">
        <v>4208</v>
      </c>
      <c r="F66" t="s">
        <v>7567</v>
      </c>
      <c r="G66" t="s">
        <v>3991</v>
      </c>
      <c r="H66" t="s">
        <v>3992</v>
      </c>
      <c r="I66">
        <v>0</v>
      </c>
      <c r="J66" t="s">
        <v>3993</v>
      </c>
      <c r="K66" t="s">
        <v>6169</v>
      </c>
      <c r="L66" t="s">
        <v>3995</v>
      </c>
      <c r="M66">
        <v>428</v>
      </c>
      <c r="N66" t="s">
        <v>3996</v>
      </c>
      <c r="O66" t="s">
        <v>7568</v>
      </c>
      <c r="P66" t="s">
        <v>3998</v>
      </c>
      <c r="Q66">
        <v>1220</v>
      </c>
      <c r="R66" t="s">
        <v>3999</v>
      </c>
      <c r="S66">
        <v>0</v>
      </c>
      <c r="T66" t="s">
        <v>4000</v>
      </c>
      <c r="U66">
        <v>0</v>
      </c>
      <c r="V66" t="s">
        <v>4002</v>
      </c>
      <c r="W66" t="s">
        <v>7569</v>
      </c>
      <c r="X66" t="s">
        <v>4004</v>
      </c>
      <c r="Y66" t="s">
        <v>7570</v>
      </c>
      <c r="Z66" t="s">
        <v>4006</v>
      </c>
      <c r="AA66">
        <v>5</v>
      </c>
      <c r="AB66" t="s">
        <v>4007</v>
      </c>
      <c r="AC66" t="s">
        <v>7571</v>
      </c>
      <c r="AD66" t="s">
        <v>4009</v>
      </c>
      <c r="AE66" t="s">
        <v>5774</v>
      </c>
      <c r="AF66" t="s">
        <v>4011</v>
      </c>
      <c r="AG66">
        <v>0</v>
      </c>
      <c r="AH66" t="s">
        <v>4012</v>
      </c>
      <c r="AI66" t="s">
        <v>7572</v>
      </c>
      <c r="AJ66" t="s">
        <v>4014</v>
      </c>
      <c r="AK66" t="s">
        <v>7573</v>
      </c>
      <c r="AL66" t="s">
        <v>4016</v>
      </c>
      <c r="AM66" t="s">
        <v>7574</v>
      </c>
      <c r="AN66" t="s">
        <v>4018</v>
      </c>
      <c r="AO66" t="s">
        <v>4917</v>
      </c>
      <c r="AP66" t="s">
        <v>7575</v>
      </c>
      <c r="AQ66" t="s">
        <v>7576</v>
      </c>
      <c r="AR66" t="s">
        <v>7577</v>
      </c>
      <c r="AS66" t="s">
        <v>4597</v>
      </c>
      <c r="AT66" t="s">
        <v>4184</v>
      </c>
      <c r="AU66" t="s">
        <v>7578</v>
      </c>
      <c r="AV66" t="s">
        <v>7579</v>
      </c>
      <c r="AW66" t="s">
        <v>4190</v>
      </c>
      <c r="AX66" t="s">
        <v>7001</v>
      </c>
      <c r="AY66" t="s">
        <v>7580</v>
      </c>
      <c r="AZ66" t="s">
        <v>4048</v>
      </c>
      <c r="BA66" t="s">
        <v>4340</v>
      </c>
      <c r="BB66" t="s">
        <v>4077</v>
      </c>
      <c r="BC66" t="s">
        <v>5035</v>
      </c>
      <c r="BD66" t="s">
        <v>4062</v>
      </c>
      <c r="BE66" t="s">
        <v>4837</v>
      </c>
      <c r="BF66" t="s">
        <v>7581</v>
      </c>
      <c r="BG66" t="s">
        <v>7582</v>
      </c>
      <c r="BH66" t="s">
        <v>4051</v>
      </c>
      <c r="BI66" t="s">
        <v>4045</v>
      </c>
      <c r="BJ66" t="s">
        <v>5036</v>
      </c>
      <c r="BK66" t="s">
        <v>4592</v>
      </c>
      <c r="BL66" t="s">
        <v>4042</v>
      </c>
      <c r="BM66" t="s">
        <v>4590</v>
      </c>
      <c r="BN66" t="s">
        <v>4109</v>
      </c>
      <c r="BO66" t="s">
        <v>4048</v>
      </c>
      <c r="BP66" t="s">
        <v>4042</v>
      </c>
      <c r="BQ66" t="s">
        <v>4071</v>
      </c>
      <c r="BR66" t="s">
        <v>4045</v>
      </c>
      <c r="BS66" t="s">
        <v>7583</v>
      </c>
      <c r="BT66" t="s">
        <v>4071</v>
      </c>
      <c r="BU66" t="s">
        <v>4045</v>
      </c>
      <c r="BV66" t="s">
        <v>4178</v>
      </c>
      <c r="BW66" t="s">
        <v>4718</v>
      </c>
      <c r="BX66" t="s">
        <v>4070</v>
      </c>
      <c r="BY66" t="s">
        <v>4045</v>
      </c>
      <c r="BZ66" t="s">
        <v>4188</v>
      </c>
      <c r="CA66" t="s">
        <v>4188</v>
      </c>
      <c r="CB66" t="s">
        <v>5301</v>
      </c>
      <c r="CC66" t="s">
        <v>4602</v>
      </c>
      <c r="CD66" t="s">
        <v>4247</v>
      </c>
      <c r="CE66" t="s">
        <v>4042</v>
      </c>
      <c r="CF66" t="s">
        <v>4046</v>
      </c>
      <c r="CG66" t="s">
        <v>7584</v>
      </c>
      <c r="CH66" t="s">
        <v>4045</v>
      </c>
      <c r="CI66" t="s">
        <v>4061</v>
      </c>
      <c r="CJ66" t="s">
        <v>4062</v>
      </c>
      <c r="CK66" t="s">
        <v>4076</v>
      </c>
      <c r="CL66" t="s">
        <v>4064</v>
      </c>
      <c r="CM66" t="s">
        <v>7585</v>
      </c>
      <c r="CN66" t="s">
        <v>4091</v>
      </c>
      <c r="CO66" t="s">
        <v>4044</v>
      </c>
      <c r="CP66" t="s">
        <v>4091</v>
      </c>
      <c r="CQ66" t="s">
        <v>4598</v>
      </c>
      <c r="CR66" t="s">
        <v>4045</v>
      </c>
      <c r="CS66" t="s">
        <v>4045</v>
      </c>
      <c r="CT66" t="s">
        <v>4071</v>
      </c>
      <c r="CU66" t="s">
        <v>5297</v>
      </c>
      <c r="CV66" t="s">
        <v>4053</v>
      </c>
      <c r="CW66" t="s">
        <v>4579</v>
      </c>
      <c r="CX66" t="s">
        <v>4045</v>
      </c>
      <c r="CY66" t="s">
        <v>4045</v>
      </c>
      <c r="CZ66" t="s">
        <v>4090</v>
      </c>
      <c r="DA66" t="s">
        <v>4374</v>
      </c>
      <c r="DB66" t="s">
        <v>4109</v>
      </c>
      <c r="DC66" t="s">
        <v>4188</v>
      </c>
      <c r="DD66" t="s">
        <v>4045</v>
      </c>
      <c r="DE66" t="s">
        <v>4045</v>
      </c>
      <c r="DF66" t="s">
        <v>4088</v>
      </c>
      <c r="DG66" t="s">
        <v>4045</v>
      </c>
      <c r="DH66" t="s">
        <v>5353</v>
      </c>
      <c r="DI66" t="s">
        <v>4053</v>
      </c>
      <c r="DJ66" t="s">
        <v>4090</v>
      </c>
      <c r="DK66" t="s">
        <v>4069</v>
      </c>
      <c r="DL66" t="s">
        <v>4061</v>
      </c>
      <c r="DM66" t="s">
        <v>4247</v>
      </c>
      <c r="DN66" t="s">
        <v>4062</v>
      </c>
      <c r="DO66" t="s">
        <v>4090</v>
      </c>
      <c r="DP66" t="s">
        <v>4095</v>
      </c>
      <c r="DQ66" t="s">
        <v>4061</v>
      </c>
      <c r="DR66" t="s">
        <v>4061</v>
      </c>
      <c r="DS66" t="s">
        <v>4340</v>
      </c>
      <c r="DT66" t="s">
        <v>4197</v>
      </c>
      <c r="DU66" t="s">
        <v>4064</v>
      </c>
      <c r="DV66" t="s">
        <v>4045</v>
      </c>
      <c r="DW66" t="s">
        <v>4069</v>
      </c>
      <c r="DX66" t="s">
        <v>4045</v>
      </c>
      <c r="DY66" t="s">
        <v>4045</v>
      </c>
      <c r="DZ66" t="s">
        <v>4091</v>
      </c>
      <c r="EA66" t="s">
        <v>4045</v>
      </c>
      <c r="EB66" t="s">
        <v>4091</v>
      </c>
      <c r="EC66" t="s">
        <v>7586</v>
      </c>
      <c r="ED66" t="s">
        <v>4188</v>
      </c>
      <c r="EE66" t="s">
        <v>4073</v>
      </c>
      <c r="EF66" t="s">
        <v>5483</v>
      </c>
      <c r="EG66" t="s">
        <v>7587</v>
      </c>
      <c r="EH66" t="s">
        <v>4090</v>
      </c>
      <c r="EI66" t="s">
        <v>4062</v>
      </c>
      <c r="EJ66" t="s">
        <v>4046</v>
      </c>
      <c r="EK66" t="s">
        <v>4045</v>
      </c>
      <c r="EL66" t="s">
        <v>4720</v>
      </c>
      <c r="EM66" t="s">
        <v>4091</v>
      </c>
      <c r="EN66" t="s">
        <v>4064</v>
      </c>
      <c r="EO66" t="s">
        <v>4091</v>
      </c>
      <c r="EP66" t="s">
        <v>4196</v>
      </c>
      <c r="EQ66" t="s">
        <v>5412</v>
      </c>
      <c r="ER66" t="s">
        <v>4045</v>
      </c>
      <c r="ES66" t="s">
        <v>4045</v>
      </c>
      <c r="ET66" t="s">
        <v>7125</v>
      </c>
      <c r="EU66" t="s">
        <v>4079</v>
      </c>
      <c r="EV66" t="s">
        <v>4045</v>
      </c>
      <c r="EW66" t="s">
        <v>4197</v>
      </c>
      <c r="EX66" t="s">
        <v>4593</v>
      </c>
      <c r="EY66" t="s">
        <v>4104</v>
      </c>
      <c r="EZ66" t="s">
        <v>4042</v>
      </c>
      <c r="FA66" t="s">
        <v>4042</v>
      </c>
      <c r="FB66" t="s">
        <v>4045</v>
      </c>
      <c r="FC66" t="s">
        <v>5042</v>
      </c>
      <c r="FD66" t="s">
        <v>4042</v>
      </c>
      <c r="FE66" t="s">
        <v>5133</v>
      </c>
      <c r="FF66" t="s">
        <v>4091</v>
      </c>
      <c r="FG66" t="s">
        <v>4091</v>
      </c>
      <c r="FH66" t="s">
        <v>4064</v>
      </c>
      <c r="FI66" t="s">
        <v>4155</v>
      </c>
      <c r="FJ66" t="s">
        <v>4046</v>
      </c>
      <c r="FK66" t="s">
        <v>7588</v>
      </c>
      <c r="FL66" t="s">
        <v>4045</v>
      </c>
      <c r="FM66" t="s">
        <v>7589</v>
      </c>
      <c r="FN66" t="s">
        <v>4088</v>
      </c>
      <c r="FO66" t="s">
        <v>4062</v>
      </c>
      <c r="FP66" t="s">
        <v>4047</v>
      </c>
      <c r="FQ66" t="s">
        <v>4046</v>
      </c>
      <c r="FR66" t="s">
        <v>5611</v>
      </c>
      <c r="FS66" t="s">
        <v>4755</v>
      </c>
      <c r="FT66" t="s">
        <v>7166</v>
      </c>
      <c r="FU66" t="s">
        <v>5606</v>
      </c>
      <c r="FV66" t="s">
        <v>5503</v>
      </c>
      <c r="FW66" t="s">
        <v>7590</v>
      </c>
      <c r="FX66" t="s">
        <v>4745</v>
      </c>
      <c r="FY66" t="s">
        <v>4749</v>
      </c>
      <c r="FZ66" t="s">
        <v>4135</v>
      </c>
      <c r="GA66" t="s">
        <v>5146</v>
      </c>
      <c r="GB66" t="s">
        <v>5614</v>
      </c>
      <c r="GC66" t="s">
        <v>4755</v>
      </c>
      <c r="GD66" t="s">
        <v>4135</v>
      </c>
      <c r="GE66" t="s">
        <v>6152</v>
      </c>
      <c r="GF66" t="s">
        <v>5675</v>
      </c>
      <c r="GG66" t="s">
        <v>5149</v>
      </c>
      <c r="GH66" t="s">
        <v>4129</v>
      </c>
      <c r="GI66" t="s">
        <v>5866</v>
      </c>
      <c r="GJ66" t="s">
        <v>5146</v>
      </c>
      <c r="GK66" t="s">
        <v>5613</v>
      </c>
      <c r="GL66" t="s">
        <v>4198</v>
      </c>
      <c r="GM66" t="s">
        <v>5675</v>
      </c>
      <c r="GN66" t="s">
        <v>4135</v>
      </c>
      <c r="GO66" t="s">
        <v>6299</v>
      </c>
      <c r="GP66" t="s">
        <v>4199</v>
      </c>
      <c r="GQ66" t="s">
        <v>5211</v>
      </c>
      <c r="GR66" t="s">
        <v>7591</v>
      </c>
      <c r="GS66" t="s">
        <v>7592</v>
      </c>
      <c r="GT66" t="s">
        <v>4748</v>
      </c>
      <c r="GU66" t="s">
        <v>5151</v>
      </c>
      <c r="GV66" t="s">
        <v>6340</v>
      </c>
      <c r="GW66" t="s">
        <v>4205</v>
      </c>
      <c r="GX66" t="s">
        <v>4070</v>
      </c>
      <c r="GY66" t="s">
        <v>4044</v>
      </c>
      <c r="GZ66" t="s">
        <v>4184</v>
      </c>
      <c r="HA66" t="s">
        <v>4109</v>
      </c>
      <c r="HB66" t="s">
        <v>4199</v>
      </c>
      <c r="HC66" t="s">
        <v>4090</v>
      </c>
      <c r="HD66" t="s">
        <v>4900</v>
      </c>
      <c r="HE66" t="s">
        <v>4071</v>
      </c>
      <c r="HF66" t="s">
        <v>4180</v>
      </c>
      <c r="HG66" t="s">
        <v>4196</v>
      </c>
      <c r="HH66" t="s">
        <v>4091</v>
      </c>
      <c r="HI66" t="s">
        <v>4771</v>
      </c>
      <c r="HJ66" t="s">
        <v>4045</v>
      </c>
      <c r="HK66" t="s">
        <v>4665</v>
      </c>
      <c r="HL66" t="s">
        <v>4067</v>
      </c>
      <c r="HM66" t="s">
        <v>6506</v>
      </c>
      <c r="HN66" t="s">
        <v>7345</v>
      </c>
      <c r="HO66" t="s">
        <v>4069</v>
      </c>
      <c r="HP66" t="s">
        <v>4090</v>
      </c>
      <c r="HQ66" t="s">
        <v>4088</v>
      </c>
      <c r="HR66" t="s">
        <v>4075</v>
      </c>
      <c r="HS66" t="s">
        <v>4045</v>
      </c>
      <c r="HT66" t="s">
        <v>4673</v>
      </c>
      <c r="HU66" t="s">
        <v>4150</v>
      </c>
      <c r="HV66" t="s">
        <v>4872</v>
      </c>
      <c r="HW66" t="s">
        <v>4045</v>
      </c>
      <c r="HX66" t="s">
        <v>4044</v>
      </c>
      <c r="HY66" t="s">
        <v>4045</v>
      </c>
      <c r="HZ66" t="s">
        <v>4045</v>
      </c>
      <c r="IA66" t="s">
        <v>4580</v>
      </c>
      <c r="IB66" t="s">
        <v>4048</v>
      </c>
      <c r="IC66" t="s">
        <v>4045</v>
      </c>
      <c r="ID66" t="s">
        <v>4045</v>
      </c>
      <c r="IE66" t="s">
        <v>5750</v>
      </c>
      <c r="IF66" t="s">
        <v>4045</v>
      </c>
      <c r="IG66" t="s">
        <v>4759</v>
      </c>
      <c r="IH66" t="s">
        <v>4150</v>
      </c>
      <c r="II66" t="s">
        <v>4048</v>
      </c>
      <c r="IJ66" t="s">
        <v>4045</v>
      </c>
      <c r="IK66" t="s">
        <v>4663</v>
      </c>
      <c r="IL66" t="s">
        <v>4045</v>
      </c>
      <c r="IM66" t="s">
        <v>4090</v>
      </c>
      <c r="IN66" t="s">
        <v>4045</v>
      </c>
      <c r="IO66" t="s">
        <v>4045</v>
      </c>
      <c r="IP66" t="s">
        <v>4073</v>
      </c>
      <c r="IQ66" t="s">
        <v>4045</v>
      </c>
      <c r="IR66" t="s">
        <v>6005</v>
      </c>
      <c r="IS66" t="s">
        <v>4726</v>
      </c>
      <c r="IT66" t="s">
        <v>4045</v>
      </c>
      <c r="IU66" t="s">
        <v>4045</v>
      </c>
      <c r="IV66" t="s">
        <v>4378</v>
      </c>
      <c r="IW66" t="s">
        <v>7593</v>
      </c>
      <c r="IX66" t="s">
        <v>4045</v>
      </c>
      <c r="IY66" t="s">
        <v>4089</v>
      </c>
      <c r="IZ66" t="s">
        <v>4090</v>
      </c>
      <c r="JA66" t="s">
        <v>4631</v>
      </c>
      <c r="JB66" t="s">
        <v>4045</v>
      </c>
      <c r="JC66" t="s">
        <v>4109</v>
      </c>
      <c r="JD66" t="s">
        <v>4068</v>
      </c>
      <c r="JE66" t="s">
        <v>4090</v>
      </c>
      <c r="JF66" t="s">
        <v>4045</v>
      </c>
      <c r="JG66" t="s">
        <v>4091</v>
      </c>
      <c r="JH66" t="s">
        <v>4090</v>
      </c>
      <c r="JI66" t="s">
        <v>4759</v>
      </c>
      <c r="JJ66" t="s">
        <v>4198</v>
      </c>
      <c r="JK66" t="s">
        <v>4109</v>
      </c>
      <c r="JL66" t="s">
        <v>4070</v>
      </c>
      <c r="JM66" t="s">
        <v>4091</v>
      </c>
      <c r="JN66" t="s">
        <v>4150</v>
      </c>
      <c r="JO66" t="s">
        <v>4090</v>
      </c>
      <c r="JP66" t="s">
        <v>4045</v>
      </c>
      <c r="JQ66" t="s">
        <v>4045</v>
      </c>
      <c r="JR66" t="s">
        <v>4045</v>
      </c>
      <c r="JS66" t="s">
        <v>4069</v>
      </c>
      <c r="JT66" t="s">
        <v>4091</v>
      </c>
      <c r="JU66" t="s">
        <v>4205</v>
      </c>
      <c r="JV66" t="s">
        <v>4205</v>
      </c>
      <c r="JW66" t="s">
        <v>4207</v>
      </c>
      <c r="JX66" t="s">
        <v>4109</v>
      </c>
      <c r="JY66" t="s">
        <v>4064</v>
      </c>
      <c r="JZ66" t="s">
        <v>4045</v>
      </c>
      <c r="KA66" t="s">
        <v>4064</v>
      </c>
      <c r="KB66" t="s">
        <v>4045</v>
      </c>
      <c r="KC66" t="s">
        <v>4202</v>
      </c>
      <c r="KD66" t="s">
        <v>4045</v>
      </c>
      <c r="KE66" t="s">
        <v>4109</v>
      </c>
      <c r="KF66" t="s">
        <v>4064</v>
      </c>
      <c r="KG66" t="s">
        <v>7594</v>
      </c>
      <c r="KH66" t="s">
        <v>4045</v>
      </c>
      <c r="KI66" t="s">
        <v>4045</v>
      </c>
      <c r="KJ66" t="s">
        <v>4104</v>
      </c>
      <c r="KK66" t="s">
        <v>4071</v>
      </c>
      <c r="KL66" t="s">
        <v>4090</v>
      </c>
      <c r="KM66" t="s">
        <v>4598</v>
      </c>
      <c r="KN66" t="s">
        <v>4091</v>
      </c>
      <c r="KO66" t="s">
        <v>4064</v>
      </c>
      <c r="KP66" t="s">
        <v>4064</v>
      </c>
    </row>
    <row r="67" spans="1:302" x14ac:dyDescent="0.25">
      <c r="A67" t="s">
        <v>3986</v>
      </c>
      <c r="B67">
        <v>13179707</v>
      </c>
      <c r="C67" t="s">
        <v>3987</v>
      </c>
      <c r="D67" t="s">
        <v>4390</v>
      </c>
      <c r="E67" t="s">
        <v>4208</v>
      </c>
      <c r="F67" t="s">
        <v>7595</v>
      </c>
      <c r="G67" t="s">
        <v>3991</v>
      </c>
      <c r="H67" t="s">
        <v>3992</v>
      </c>
      <c r="I67">
        <v>18</v>
      </c>
      <c r="J67" t="s">
        <v>3993</v>
      </c>
      <c r="K67" t="s">
        <v>7218</v>
      </c>
      <c r="L67" t="s">
        <v>3995</v>
      </c>
      <c r="M67">
        <v>444</v>
      </c>
      <c r="N67" t="s">
        <v>3996</v>
      </c>
      <c r="O67" t="s">
        <v>7596</v>
      </c>
      <c r="P67" t="s">
        <v>3998</v>
      </c>
      <c r="Q67">
        <v>1329</v>
      </c>
      <c r="R67" t="s">
        <v>3999</v>
      </c>
      <c r="S67">
        <v>0</v>
      </c>
      <c r="T67" t="s">
        <v>4000</v>
      </c>
      <c r="U67" t="s">
        <v>7597</v>
      </c>
      <c r="V67" t="s">
        <v>4002</v>
      </c>
      <c r="W67" t="s">
        <v>7598</v>
      </c>
      <c r="X67" t="s">
        <v>4004</v>
      </c>
      <c r="Y67" t="s">
        <v>7599</v>
      </c>
      <c r="Z67" t="s">
        <v>4006</v>
      </c>
      <c r="AA67">
        <v>16</v>
      </c>
      <c r="AB67" t="s">
        <v>4007</v>
      </c>
      <c r="AC67" t="s">
        <v>6445</v>
      </c>
      <c r="AD67" t="s">
        <v>4009</v>
      </c>
      <c r="AE67" t="s">
        <v>5392</v>
      </c>
      <c r="AF67" t="s">
        <v>4011</v>
      </c>
      <c r="AG67">
        <v>0</v>
      </c>
      <c r="AH67" t="s">
        <v>4012</v>
      </c>
      <c r="AI67" t="s">
        <v>7600</v>
      </c>
      <c r="AJ67" t="s">
        <v>4014</v>
      </c>
      <c r="AK67" t="s">
        <v>7601</v>
      </c>
      <c r="AL67" t="s">
        <v>4016</v>
      </c>
      <c r="AM67" t="s">
        <v>7602</v>
      </c>
      <c r="AN67" t="s">
        <v>4018</v>
      </c>
      <c r="AO67" t="s">
        <v>7603</v>
      </c>
      <c r="AP67" t="s">
        <v>7604</v>
      </c>
      <c r="AQ67" t="s">
        <v>5320</v>
      </c>
      <c r="AR67" t="s">
        <v>7605</v>
      </c>
      <c r="AS67" t="s">
        <v>7532</v>
      </c>
      <c r="AT67" t="s">
        <v>4039</v>
      </c>
      <c r="AU67" t="s">
        <v>6270</v>
      </c>
      <c r="AV67" t="s">
        <v>7606</v>
      </c>
      <c r="AW67" t="s">
        <v>4604</v>
      </c>
      <c r="AX67" t="s">
        <v>7607</v>
      </c>
      <c r="AY67" t="s">
        <v>7608</v>
      </c>
      <c r="AZ67" t="s">
        <v>4048</v>
      </c>
      <c r="BA67" t="s">
        <v>7609</v>
      </c>
      <c r="BB67" t="s">
        <v>7610</v>
      </c>
      <c r="BC67" t="s">
        <v>7290</v>
      </c>
      <c r="BD67" t="s">
        <v>4064</v>
      </c>
      <c r="BE67" t="s">
        <v>7611</v>
      </c>
      <c r="BF67" t="s">
        <v>7612</v>
      </c>
      <c r="BG67" t="s">
        <v>5150</v>
      </c>
      <c r="BH67" t="s">
        <v>6166</v>
      </c>
      <c r="BI67" t="s">
        <v>4045</v>
      </c>
      <c r="BJ67" t="s">
        <v>6272</v>
      </c>
      <c r="BK67" t="s">
        <v>4778</v>
      </c>
      <c r="BL67" t="s">
        <v>5481</v>
      </c>
      <c r="BM67" t="s">
        <v>4199</v>
      </c>
      <c r="BN67" t="s">
        <v>4161</v>
      </c>
      <c r="BO67" t="s">
        <v>4048</v>
      </c>
      <c r="BP67" t="s">
        <v>4207</v>
      </c>
      <c r="BQ67" t="s">
        <v>4071</v>
      </c>
      <c r="BR67" t="s">
        <v>4045</v>
      </c>
      <c r="BS67" t="s">
        <v>7613</v>
      </c>
      <c r="BT67" t="s">
        <v>4071</v>
      </c>
      <c r="BU67" t="s">
        <v>4045</v>
      </c>
      <c r="BV67" t="s">
        <v>4044</v>
      </c>
      <c r="BW67" t="s">
        <v>4781</v>
      </c>
      <c r="BX67" t="s">
        <v>6166</v>
      </c>
      <c r="BY67" t="s">
        <v>4045</v>
      </c>
      <c r="BZ67" t="s">
        <v>5424</v>
      </c>
      <c r="CA67" t="s">
        <v>4710</v>
      </c>
      <c r="CB67" t="s">
        <v>5424</v>
      </c>
      <c r="CC67" t="s">
        <v>6373</v>
      </c>
      <c r="CD67" t="s">
        <v>5347</v>
      </c>
      <c r="CE67" t="s">
        <v>5167</v>
      </c>
      <c r="CF67" t="s">
        <v>5042</v>
      </c>
      <c r="CG67" t="s">
        <v>7614</v>
      </c>
      <c r="CH67" t="s">
        <v>4045</v>
      </c>
      <c r="CI67" t="s">
        <v>4088</v>
      </c>
      <c r="CJ67" t="s">
        <v>4062</v>
      </c>
      <c r="CK67" t="s">
        <v>5037</v>
      </c>
      <c r="CL67" t="s">
        <v>4069</v>
      </c>
      <c r="CM67" t="s">
        <v>7615</v>
      </c>
      <c r="CN67" t="s">
        <v>4604</v>
      </c>
      <c r="CO67" t="s">
        <v>4044</v>
      </c>
      <c r="CP67" t="s">
        <v>4069</v>
      </c>
      <c r="CQ67" t="s">
        <v>4064</v>
      </c>
      <c r="CR67" t="s">
        <v>4090</v>
      </c>
      <c r="CS67" t="s">
        <v>4045</v>
      </c>
      <c r="CT67" t="s">
        <v>4071</v>
      </c>
      <c r="CU67" t="s">
        <v>4872</v>
      </c>
      <c r="CV67" t="s">
        <v>4042</v>
      </c>
      <c r="CW67" t="s">
        <v>4109</v>
      </c>
      <c r="CX67" t="s">
        <v>4045</v>
      </c>
      <c r="CY67" t="s">
        <v>4045</v>
      </c>
      <c r="CZ67" t="s">
        <v>4090</v>
      </c>
      <c r="DA67" t="s">
        <v>4091</v>
      </c>
      <c r="DB67" t="s">
        <v>4109</v>
      </c>
      <c r="DC67" t="s">
        <v>6595</v>
      </c>
      <c r="DD67" t="s">
        <v>4045</v>
      </c>
      <c r="DE67" t="s">
        <v>4071</v>
      </c>
      <c r="DF67" t="s">
        <v>4594</v>
      </c>
      <c r="DG67" t="s">
        <v>4045</v>
      </c>
      <c r="DH67" t="s">
        <v>5131</v>
      </c>
      <c r="DI67" t="s">
        <v>4034</v>
      </c>
      <c r="DJ67" t="s">
        <v>4172</v>
      </c>
      <c r="DK67" t="s">
        <v>4841</v>
      </c>
      <c r="DL67" t="s">
        <v>4061</v>
      </c>
      <c r="DM67" t="s">
        <v>4188</v>
      </c>
      <c r="DN67" t="s">
        <v>4675</v>
      </c>
      <c r="DO67" t="s">
        <v>4090</v>
      </c>
      <c r="DP67" t="s">
        <v>5128</v>
      </c>
      <c r="DQ67" t="s">
        <v>4088</v>
      </c>
      <c r="DR67" t="s">
        <v>4061</v>
      </c>
      <c r="DS67" t="s">
        <v>4766</v>
      </c>
      <c r="DT67" t="s">
        <v>4197</v>
      </c>
      <c r="DU67" t="s">
        <v>4184</v>
      </c>
      <c r="DV67" t="s">
        <v>4045</v>
      </c>
      <c r="DW67" t="s">
        <v>4069</v>
      </c>
      <c r="DX67" t="s">
        <v>4045</v>
      </c>
      <c r="DY67" t="s">
        <v>4045</v>
      </c>
      <c r="DZ67" t="s">
        <v>4064</v>
      </c>
      <c r="EA67" t="s">
        <v>4045</v>
      </c>
      <c r="EB67" t="s">
        <v>4152</v>
      </c>
      <c r="EC67" t="s">
        <v>7616</v>
      </c>
      <c r="ED67" t="s">
        <v>4188</v>
      </c>
      <c r="EE67" t="s">
        <v>5157</v>
      </c>
      <c r="EF67" t="s">
        <v>4727</v>
      </c>
      <c r="EG67" t="s">
        <v>7617</v>
      </c>
      <c r="EH67" t="s">
        <v>4090</v>
      </c>
      <c r="EI67" t="s">
        <v>4062</v>
      </c>
      <c r="EJ67" t="s">
        <v>4061</v>
      </c>
      <c r="EK67" t="s">
        <v>4045</v>
      </c>
      <c r="EL67" t="s">
        <v>4104</v>
      </c>
      <c r="EM67" t="s">
        <v>4091</v>
      </c>
      <c r="EN67" t="s">
        <v>4069</v>
      </c>
      <c r="EO67" t="s">
        <v>4104</v>
      </c>
      <c r="EP67" t="s">
        <v>4091</v>
      </c>
      <c r="EQ67" t="s">
        <v>4239</v>
      </c>
      <c r="ER67" t="s">
        <v>4045</v>
      </c>
      <c r="ES67" t="s">
        <v>4045</v>
      </c>
      <c r="ET67" t="s">
        <v>4819</v>
      </c>
      <c r="EU67" t="s">
        <v>5037</v>
      </c>
      <c r="EV67" t="s">
        <v>4045</v>
      </c>
      <c r="EW67" t="s">
        <v>4197</v>
      </c>
      <c r="EX67" t="s">
        <v>4097</v>
      </c>
      <c r="EY67" t="s">
        <v>6373</v>
      </c>
      <c r="EZ67" t="s">
        <v>4042</v>
      </c>
      <c r="FA67" t="s">
        <v>4042</v>
      </c>
      <c r="FB67" t="s">
        <v>4042</v>
      </c>
      <c r="FC67" t="s">
        <v>4729</v>
      </c>
      <c r="FD67" t="s">
        <v>4059</v>
      </c>
      <c r="FE67" t="s">
        <v>5167</v>
      </c>
      <c r="FF67" t="s">
        <v>4091</v>
      </c>
      <c r="FG67" t="s">
        <v>4064</v>
      </c>
      <c r="FH67" t="s">
        <v>4064</v>
      </c>
      <c r="FI67" t="s">
        <v>4051</v>
      </c>
      <c r="FJ67" t="s">
        <v>4046</v>
      </c>
      <c r="FK67" t="s">
        <v>5271</v>
      </c>
      <c r="FL67" t="s">
        <v>4045</v>
      </c>
      <c r="FM67" t="s">
        <v>7510</v>
      </c>
      <c r="FN67" t="s">
        <v>5591</v>
      </c>
      <c r="FO67" t="s">
        <v>4062</v>
      </c>
      <c r="FP67" t="s">
        <v>4071</v>
      </c>
      <c r="FQ67" t="s">
        <v>4046</v>
      </c>
      <c r="FR67" t="s">
        <v>4978</v>
      </c>
      <c r="FS67" t="s">
        <v>5675</v>
      </c>
      <c r="FT67" t="s">
        <v>5500</v>
      </c>
      <c r="FU67" t="s">
        <v>4630</v>
      </c>
      <c r="FV67" t="s">
        <v>5211</v>
      </c>
      <c r="FW67" t="s">
        <v>5210</v>
      </c>
      <c r="FX67" t="s">
        <v>6419</v>
      </c>
      <c r="FY67" t="s">
        <v>6112</v>
      </c>
      <c r="FZ67" t="s">
        <v>4129</v>
      </c>
      <c r="GA67" t="s">
        <v>4977</v>
      </c>
      <c r="GB67" t="s">
        <v>5137</v>
      </c>
      <c r="GC67" t="s">
        <v>7094</v>
      </c>
      <c r="GD67" t="s">
        <v>7618</v>
      </c>
      <c r="GE67" t="s">
        <v>4736</v>
      </c>
      <c r="GF67" t="s">
        <v>5212</v>
      </c>
      <c r="GG67" t="s">
        <v>5205</v>
      </c>
      <c r="GH67" t="s">
        <v>7619</v>
      </c>
      <c r="GI67" t="s">
        <v>4133</v>
      </c>
      <c r="GJ67" t="s">
        <v>6515</v>
      </c>
      <c r="GK67" t="s">
        <v>6152</v>
      </c>
      <c r="GL67" t="s">
        <v>4977</v>
      </c>
      <c r="GM67" t="s">
        <v>5505</v>
      </c>
      <c r="GN67" t="s">
        <v>5145</v>
      </c>
      <c r="GO67" t="s">
        <v>5434</v>
      </c>
      <c r="GP67" t="s">
        <v>4886</v>
      </c>
      <c r="GQ67" t="s">
        <v>5750</v>
      </c>
      <c r="GR67" t="s">
        <v>6553</v>
      </c>
      <c r="GS67" t="s">
        <v>4745</v>
      </c>
      <c r="GT67" t="s">
        <v>7619</v>
      </c>
      <c r="GU67" t="s">
        <v>6755</v>
      </c>
      <c r="GV67" t="s">
        <v>7620</v>
      </c>
      <c r="GW67" t="s">
        <v>4378</v>
      </c>
      <c r="GX67" t="s">
        <v>4180</v>
      </c>
      <c r="GY67" t="s">
        <v>4150</v>
      </c>
      <c r="GZ67" t="s">
        <v>6378</v>
      </c>
      <c r="HA67" t="s">
        <v>4091</v>
      </c>
      <c r="HB67" t="s">
        <v>4064</v>
      </c>
      <c r="HC67" t="s">
        <v>4166</v>
      </c>
      <c r="HD67" t="s">
        <v>4784</v>
      </c>
      <c r="HE67" t="s">
        <v>4044</v>
      </c>
      <c r="HF67" t="s">
        <v>4180</v>
      </c>
      <c r="HG67" t="s">
        <v>5263</v>
      </c>
      <c r="HH67" t="s">
        <v>4090</v>
      </c>
      <c r="HI67" t="s">
        <v>4771</v>
      </c>
      <c r="HJ67" t="s">
        <v>4045</v>
      </c>
      <c r="HK67" t="s">
        <v>4045</v>
      </c>
      <c r="HL67" t="s">
        <v>5303</v>
      </c>
      <c r="HM67" t="s">
        <v>4814</v>
      </c>
      <c r="HN67" t="s">
        <v>4191</v>
      </c>
      <c r="HO67" t="s">
        <v>5133</v>
      </c>
      <c r="HP67" t="s">
        <v>7621</v>
      </c>
      <c r="HQ67" t="s">
        <v>4103</v>
      </c>
      <c r="HR67" t="s">
        <v>4045</v>
      </c>
      <c r="HS67" t="s">
        <v>4045</v>
      </c>
      <c r="HT67" t="s">
        <v>4592</v>
      </c>
      <c r="HU67" t="s">
        <v>4150</v>
      </c>
      <c r="HV67" t="s">
        <v>4459</v>
      </c>
      <c r="HW67" t="s">
        <v>4178</v>
      </c>
      <c r="HX67" t="s">
        <v>4245</v>
      </c>
      <c r="HY67" t="s">
        <v>4045</v>
      </c>
      <c r="HZ67" t="s">
        <v>4045</v>
      </c>
      <c r="IA67" t="s">
        <v>7528</v>
      </c>
      <c r="IB67" t="s">
        <v>4881</v>
      </c>
      <c r="IC67" t="s">
        <v>4045</v>
      </c>
      <c r="ID67" t="s">
        <v>4045</v>
      </c>
      <c r="IE67" t="s">
        <v>4863</v>
      </c>
      <c r="IF67" t="s">
        <v>4048</v>
      </c>
      <c r="IG67" t="s">
        <v>4759</v>
      </c>
      <c r="IH67" t="s">
        <v>4059</v>
      </c>
      <c r="II67" t="s">
        <v>7622</v>
      </c>
      <c r="IJ67" t="s">
        <v>4045</v>
      </c>
      <c r="IK67" t="s">
        <v>4045</v>
      </c>
      <c r="IL67" t="s">
        <v>4245</v>
      </c>
      <c r="IM67" t="s">
        <v>4278</v>
      </c>
      <c r="IN67" t="s">
        <v>4045</v>
      </c>
      <c r="IO67" t="s">
        <v>4045</v>
      </c>
      <c r="IP67" t="s">
        <v>7623</v>
      </c>
      <c r="IQ67" t="s">
        <v>4045</v>
      </c>
      <c r="IR67" t="s">
        <v>6049</v>
      </c>
      <c r="IS67" t="s">
        <v>6043</v>
      </c>
      <c r="IT67" t="s">
        <v>4045</v>
      </c>
      <c r="IU67" t="s">
        <v>4064</v>
      </c>
      <c r="IV67" t="s">
        <v>4089</v>
      </c>
      <c r="IW67" t="s">
        <v>7624</v>
      </c>
      <c r="IX67" t="s">
        <v>4062</v>
      </c>
      <c r="IY67" t="s">
        <v>4115</v>
      </c>
      <c r="IZ67" t="s">
        <v>4090</v>
      </c>
      <c r="JA67" t="s">
        <v>5556</v>
      </c>
      <c r="JB67" t="s">
        <v>4045</v>
      </c>
      <c r="JC67" t="s">
        <v>4109</v>
      </c>
      <c r="JD67" t="s">
        <v>4047</v>
      </c>
      <c r="JE67" t="s">
        <v>4090</v>
      </c>
      <c r="JF67" t="s">
        <v>4045</v>
      </c>
      <c r="JG67" t="s">
        <v>4091</v>
      </c>
      <c r="JH67" t="s">
        <v>4090</v>
      </c>
      <c r="JI67" t="s">
        <v>6650</v>
      </c>
      <c r="JJ67" t="s">
        <v>4198</v>
      </c>
      <c r="JK67" t="s">
        <v>4109</v>
      </c>
      <c r="JL67" t="s">
        <v>4196</v>
      </c>
      <c r="JM67" t="s">
        <v>4091</v>
      </c>
      <c r="JN67" t="s">
        <v>4150</v>
      </c>
      <c r="JO67" t="s">
        <v>4090</v>
      </c>
      <c r="JP67" t="s">
        <v>4045</v>
      </c>
      <c r="JQ67" t="s">
        <v>4045</v>
      </c>
      <c r="JR67" t="s">
        <v>4090</v>
      </c>
      <c r="JS67" t="s">
        <v>4069</v>
      </c>
      <c r="JT67" t="s">
        <v>4109</v>
      </c>
      <c r="JU67" t="s">
        <v>4109</v>
      </c>
      <c r="JV67" t="s">
        <v>4423</v>
      </c>
      <c r="JW67" t="s">
        <v>4374</v>
      </c>
      <c r="JX67" t="s">
        <v>4109</v>
      </c>
      <c r="JY67" t="s">
        <v>4064</v>
      </c>
      <c r="JZ67" t="s">
        <v>4090</v>
      </c>
      <c r="KA67" t="s">
        <v>4064</v>
      </c>
      <c r="KB67" t="s">
        <v>4045</v>
      </c>
      <c r="KC67" t="s">
        <v>4299</v>
      </c>
      <c r="KD67" t="s">
        <v>4045</v>
      </c>
      <c r="KE67" t="s">
        <v>4041</v>
      </c>
      <c r="KF67" t="s">
        <v>4104</v>
      </c>
      <c r="KG67" t="s">
        <v>5030</v>
      </c>
      <c r="KH67" t="s">
        <v>4045</v>
      </c>
      <c r="KI67" t="s">
        <v>4044</v>
      </c>
      <c r="KJ67" t="s">
        <v>4104</v>
      </c>
      <c r="KK67" t="s">
        <v>4071</v>
      </c>
      <c r="KL67" t="s">
        <v>4090</v>
      </c>
      <c r="KM67" t="s">
        <v>4091</v>
      </c>
      <c r="KN67" t="s">
        <v>4091</v>
      </c>
      <c r="KO67" t="s">
        <v>4064</v>
      </c>
      <c r="KP67" t="s">
        <v>4090</v>
      </c>
    </row>
    <row r="68" spans="1:302" x14ac:dyDescent="0.25">
      <c r="A68" t="s">
        <v>3986</v>
      </c>
      <c r="B68">
        <v>13179708</v>
      </c>
      <c r="C68" t="s">
        <v>3987</v>
      </c>
      <c r="D68" t="s">
        <v>3989</v>
      </c>
      <c r="E68" t="s">
        <v>4390</v>
      </c>
      <c r="F68" t="s">
        <v>7625</v>
      </c>
      <c r="G68" t="s">
        <v>3991</v>
      </c>
      <c r="H68" t="s">
        <v>3992</v>
      </c>
      <c r="I68">
        <v>0</v>
      </c>
      <c r="J68" t="s">
        <v>3993</v>
      </c>
      <c r="K68" t="s">
        <v>7626</v>
      </c>
      <c r="L68" t="s">
        <v>3995</v>
      </c>
      <c r="M68">
        <v>448</v>
      </c>
      <c r="N68" t="s">
        <v>3996</v>
      </c>
      <c r="O68" t="s">
        <v>7627</v>
      </c>
      <c r="P68" t="s">
        <v>3998</v>
      </c>
      <c r="Q68">
        <v>1344</v>
      </c>
      <c r="R68" t="s">
        <v>3999</v>
      </c>
      <c r="S68">
        <v>0</v>
      </c>
      <c r="T68" t="s">
        <v>4000</v>
      </c>
      <c r="U68">
        <v>0</v>
      </c>
      <c r="V68" t="s">
        <v>4002</v>
      </c>
      <c r="W68" t="s">
        <v>7598</v>
      </c>
      <c r="X68" t="s">
        <v>4004</v>
      </c>
      <c r="Y68" t="s">
        <v>7628</v>
      </c>
      <c r="Z68" t="s">
        <v>4006</v>
      </c>
      <c r="AA68">
        <v>1</v>
      </c>
      <c r="AB68" t="s">
        <v>4007</v>
      </c>
      <c r="AC68" t="s">
        <v>7629</v>
      </c>
      <c r="AD68" t="s">
        <v>4009</v>
      </c>
      <c r="AE68" t="s">
        <v>6573</v>
      </c>
      <c r="AF68" t="s">
        <v>4011</v>
      </c>
      <c r="AG68">
        <v>0</v>
      </c>
      <c r="AH68" t="s">
        <v>4012</v>
      </c>
      <c r="AI68" t="s">
        <v>7630</v>
      </c>
      <c r="AJ68" t="s">
        <v>4014</v>
      </c>
      <c r="AK68" t="s">
        <v>7631</v>
      </c>
      <c r="AL68" t="s">
        <v>4016</v>
      </c>
      <c r="AM68" t="s">
        <v>7632</v>
      </c>
      <c r="AN68" t="s">
        <v>4018</v>
      </c>
      <c r="AO68" t="s">
        <v>7633</v>
      </c>
      <c r="AP68" t="s">
        <v>7634</v>
      </c>
      <c r="AQ68" t="s">
        <v>7635</v>
      </c>
      <c r="AR68" t="s">
        <v>7111</v>
      </c>
      <c r="AS68" t="s">
        <v>7636</v>
      </c>
      <c r="AT68" t="s">
        <v>4826</v>
      </c>
      <c r="AU68" t="s">
        <v>7637</v>
      </c>
      <c r="AV68" t="s">
        <v>7638</v>
      </c>
      <c r="AW68" t="s">
        <v>5898</v>
      </c>
      <c r="AX68" t="s">
        <v>7639</v>
      </c>
      <c r="AY68" t="s">
        <v>7640</v>
      </c>
      <c r="AZ68" t="s">
        <v>4048</v>
      </c>
      <c r="BA68" t="s">
        <v>7641</v>
      </c>
      <c r="BB68" t="s">
        <v>7642</v>
      </c>
      <c r="BC68" t="s">
        <v>6328</v>
      </c>
      <c r="BD68" t="s">
        <v>4061</v>
      </c>
      <c r="BE68" t="s">
        <v>6506</v>
      </c>
      <c r="BF68" t="s">
        <v>7643</v>
      </c>
      <c r="BG68" t="s">
        <v>4875</v>
      </c>
      <c r="BH68" t="s">
        <v>4051</v>
      </c>
      <c r="BI68" t="s">
        <v>4045</v>
      </c>
      <c r="BJ68" t="s">
        <v>4728</v>
      </c>
      <c r="BK68" t="s">
        <v>4840</v>
      </c>
      <c r="BL68" t="s">
        <v>4084</v>
      </c>
      <c r="BM68" t="s">
        <v>5131</v>
      </c>
      <c r="BN68" t="s">
        <v>4332</v>
      </c>
      <c r="BO68" t="s">
        <v>4048</v>
      </c>
      <c r="BP68" t="s">
        <v>5075</v>
      </c>
      <c r="BQ68" t="s">
        <v>4071</v>
      </c>
      <c r="BR68" t="s">
        <v>4045</v>
      </c>
      <c r="BS68" t="s">
        <v>5333</v>
      </c>
      <c r="BT68" t="s">
        <v>4071</v>
      </c>
      <c r="BU68" t="s">
        <v>4045</v>
      </c>
      <c r="BV68" t="s">
        <v>4762</v>
      </c>
      <c r="BW68" t="s">
        <v>4047</v>
      </c>
      <c r="BX68" t="s">
        <v>5362</v>
      </c>
      <c r="BY68" t="s">
        <v>4045</v>
      </c>
      <c r="BZ68" t="s">
        <v>4089</v>
      </c>
      <c r="CA68" t="s">
        <v>4063</v>
      </c>
      <c r="CB68" t="s">
        <v>4813</v>
      </c>
      <c r="CC68" t="s">
        <v>4074</v>
      </c>
      <c r="CD68" t="s">
        <v>4784</v>
      </c>
      <c r="CE68" t="s">
        <v>4713</v>
      </c>
      <c r="CF68" t="s">
        <v>5133</v>
      </c>
      <c r="CG68" t="s">
        <v>7644</v>
      </c>
      <c r="CH68" t="s">
        <v>4045</v>
      </c>
      <c r="CI68" t="s">
        <v>4088</v>
      </c>
      <c r="CJ68" t="s">
        <v>4062</v>
      </c>
      <c r="CK68" t="s">
        <v>4188</v>
      </c>
      <c r="CL68" t="s">
        <v>4069</v>
      </c>
      <c r="CM68" t="s">
        <v>7645</v>
      </c>
      <c r="CN68" t="s">
        <v>4064</v>
      </c>
      <c r="CO68" t="s">
        <v>4044</v>
      </c>
      <c r="CP68" t="s">
        <v>4069</v>
      </c>
      <c r="CQ68" t="s">
        <v>4064</v>
      </c>
      <c r="CR68" t="s">
        <v>4090</v>
      </c>
      <c r="CS68" t="s">
        <v>4045</v>
      </c>
      <c r="CT68" t="s">
        <v>4178</v>
      </c>
      <c r="CU68" t="s">
        <v>4174</v>
      </c>
      <c r="CV68" t="s">
        <v>4042</v>
      </c>
      <c r="CW68" t="s">
        <v>4109</v>
      </c>
      <c r="CX68" t="s">
        <v>4045</v>
      </c>
      <c r="CY68" t="s">
        <v>4045</v>
      </c>
      <c r="CZ68" t="s">
        <v>4090</v>
      </c>
      <c r="DA68" t="s">
        <v>4091</v>
      </c>
      <c r="DB68" t="s">
        <v>4872</v>
      </c>
      <c r="DC68" t="s">
        <v>4586</v>
      </c>
      <c r="DD68" t="s">
        <v>4045</v>
      </c>
      <c r="DE68" t="s">
        <v>4071</v>
      </c>
      <c r="DF68" t="s">
        <v>4035</v>
      </c>
      <c r="DG68" t="s">
        <v>4045</v>
      </c>
      <c r="DH68" t="s">
        <v>4064</v>
      </c>
      <c r="DI68" t="s">
        <v>4046</v>
      </c>
      <c r="DJ68" t="s">
        <v>4091</v>
      </c>
      <c r="DK68" t="s">
        <v>4069</v>
      </c>
      <c r="DL68" t="s">
        <v>4061</v>
      </c>
      <c r="DM68" t="s">
        <v>4068</v>
      </c>
      <c r="DN68" t="s">
        <v>4089</v>
      </c>
      <c r="DO68" t="s">
        <v>4090</v>
      </c>
      <c r="DP68" t="s">
        <v>4098</v>
      </c>
      <c r="DQ68" t="s">
        <v>4088</v>
      </c>
      <c r="DR68" t="s">
        <v>4061</v>
      </c>
      <c r="DS68" t="s">
        <v>4098</v>
      </c>
      <c r="DT68" t="s">
        <v>5032</v>
      </c>
      <c r="DU68" t="s">
        <v>4091</v>
      </c>
      <c r="DV68" t="s">
        <v>4045</v>
      </c>
      <c r="DW68" t="s">
        <v>4713</v>
      </c>
      <c r="DX68" t="s">
        <v>4045</v>
      </c>
      <c r="DY68" t="s">
        <v>4045</v>
      </c>
      <c r="DZ68" t="s">
        <v>4604</v>
      </c>
      <c r="EA68" t="s">
        <v>4045</v>
      </c>
      <c r="EB68" t="s">
        <v>4091</v>
      </c>
      <c r="EC68" t="s">
        <v>7646</v>
      </c>
      <c r="ED68" t="s">
        <v>4188</v>
      </c>
      <c r="EE68" t="s">
        <v>4043</v>
      </c>
      <c r="EF68" t="s">
        <v>4228</v>
      </c>
      <c r="EG68" t="s">
        <v>4836</v>
      </c>
      <c r="EH68" t="s">
        <v>4090</v>
      </c>
      <c r="EI68" t="s">
        <v>4062</v>
      </c>
      <c r="EJ68" t="s">
        <v>4118</v>
      </c>
      <c r="EK68" t="s">
        <v>4663</v>
      </c>
      <c r="EL68" t="s">
        <v>4104</v>
      </c>
      <c r="EM68" t="s">
        <v>4091</v>
      </c>
      <c r="EN68" t="s">
        <v>4069</v>
      </c>
      <c r="EO68" t="s">
        <v>4104</v>
      </c>
      <c r="EP68" t="s">
        <v>4091</v>
      </c>
      <c r="EQ68" t="s">
        <v>5944</v>
      </c>
      <c r="ER68" t="s">
        <v>4045</v>
      </c>
      <c r="ES68" t="s">
        <v>4045</v>
      </c>
      <c r="ET68" t="s">
        <v>7647</v>
      </c>
      <c r="EU68" t="s">
        <v>5037</v>
      </c>
      <c r="EV68" t="s">
        <v>4045</v>
      </c>
      <c r="EW68" t="s">
        <v>4197</v>
      </c>
      <c r="EX68" t="s">
        <v>4593</v>
      </c>
      <c r="EY68" t="s">
        <v>4074</v>
      </c>
      <c r="EZ68" t="s">
        <v>4047</v>
      </c>
      <c r="FA68" t="s">
        <v>4084</v>
      </c>
      <c r="FB68" t="s">
        <v>4042</v>
      </c>
      <c r="FC68" t="s">
        <v>4729</v>
      </c>
      <c r="FD68" t="s">
        <v>4059</v>
      </c>
      <c r="FE68" t="s">
        <v>4108</v>
      </c>
      <c r="FF68" t="s">
        <v>4091</v>
      </c>
      <c r="FG68" t="s">
        <v>4064</v>
      </c>
      <c r="FH68" t="s">
        <v>4064</v>
      </c>
      <c r="FI68" t="s">
        <v>4674</v>
      </c>
      <c r="FJ68" t="s">
        <v>4046</v>
      </c>
      <c r="FK68" t="s">
        <v>5626</v>
      </c>
      <c r="FL68" t="s">
        <v>4045</v>
      </c>
      <c r="FM68" t="s">
        <v>7510</v>
      </c>
      <c r="FN68" t="s">
        <v>6463</v>
      </c>
      <c r="FO68" t="s">
        <v>4062</v>
      </c>
      <c r="FP68" t="s">
        <v>4071</v>
      </c>
      <c r="FQ68" t="s">
        <v>4046</v>
      </c>
      <c r="FR68" t="s">
        <v>4978</v>
      </c>
      <c r="FS68" t="s">
        <v>4755</v>
      </c>
      <c r="FT68" t="s">
        <v>6640</v>
      </c>
      <c r="FU68" t="s">
        <v>4976</v>
      </c>
      <c r="FV68" t="s">
        <v>4976</v>
      </c>
      <c r="FW68" t="s">
        <v>4735</v>
      </c>
      <c r="FX68" t="s">
        <v>4969</v>
      </c>
      <c r="FY68" t="s">
        <v>4963</v>
      </c>
      <c r="FZ68" t="s">
        <v>4129</v>
      </c>
      <c r="GA68" t="s">
        <v>4977</v>
      </c>
      <c r="GB68" t="s">
        <v>4741</v>
      </c>
      <c r="GC68" t="s">
        <v>7648</v>
      </c>
      <c r="GD68" t="s">
        <v>4137</v>
      </c>
      <c r="GE68" t="s">
        <v>7649</v>
      </c>
      <c r="GF68" t="s">
        <v>4179</v>
      </c>
      <c r="GG68" t="s">
        <v>5443</v>
      </c>
      <c r="GH68" t="s">
        <v>7486</v>
      </c>
      <c r="GI68" t="s">
        <v>6112</v>
      </c>
      <c r="GJ68" t="s">
        <v>6515</v>
      </c>
      <c r="GK68" t="s">
        <v>6152</v>
      </c>
      <c r="GL68" t="s">
        <v>4977</v>
      </c>
      <c r="GM68" t="s">
        <v>5505</v>
      </c>
      <c r="GN68" t="s">
        <v>4749</v>
      </c>
      <c r="GO68" t="s">
        <v>4120</v>
      </c>
      <c r="GP68" t="s">
        <v>5000</v>
      </c>
      <c r="GQ68" t="s">
        <v>5073</v>
      </c>
      <c r="GR68" t="s">
        <v>4225</v>
      </c>
      <c r="GS68" t="s">
        <v>5808</v>
      </c>
      <c r="GT68" t="s">
        <v>6300</v>
      </c>
      <c r="GU68" t="s">
        <v>5432</v>
      </c>
      <c r="GV68" t="s">
        <v>7650</v>
      </c>
      <c r="GW68" t="s">
        <v>4062</v>
      </c>
      <c r="GX68" t="s">
        <v>4180</v>
      </c>
      <c r="GY68" t="s">
        <v>4044</v>
      </c>
      <c r="GZ68" t="s">
        <v>6378</v>
      </c>
      <c r="HA68" t="s">
        <v>4091</v>
      </c>
      <c r="HB68" t="s">
        <v>4064</v>
      </c>
      <c r="HC68" t="s">
        <v>6144</v>
      </c>
      <c r="HD68" t="s">
        <v>4104</v>
      </c>
      <c r="HE68" t="s">
        <v>4071</v>
      </c>
      <c r="HF68" t="s">
        <v>4180</v>
      </c>
      <c r="HG68" t="s">
        <v>4972</v>
      </c>
      <c r="HH68" t="s">
        <v>4090</v>
      </c>
      <c r="HI68" t="s">
        <v>4174</v>
      </c>
      <c r="HJ68" t="s">
        <v>4045</v>
      </c>
      <c r="HK68" t="s">
        <v>4045</v>
      </c>
      <c r="HL68" t="s">
        <v>5303</v>
      </c>
      <c r="HM68" t="s">
        <v>5221</v>
      </c>
      <c r="HN68" t="s">
        <v>4154</v>
      </c>
      <c r="HO68" t="s">
        <v>4074</v>
      </c>
      <c r="HP68" t="s">
        <v>7054</v>
      </c>
      <c r="HQ68" t="s">
        <v>4713</v>
      </c>
      <c r="HR68" t="s">
        <v>4045</v>
      </c>
      <c r="HS68" t="s">
        <v>4045</v>
      </c>
      <c r="HT68" t="s">
        <v>4750</v>
      </c>
      <c r="HU68" t="s">
        <v>4150</v>
      </c>
      <c r="HV68" t="s">
        <v>4665</v>
      </c>
      <c r="HW68" t="s">
        <v>4178</v>
      </c>
      <c r="HX68" t="s">
        <v>4150</v>
      </c>
      <c r="HY68" t="s">
        <v>4045</v>
      </c>
      <c r="HZ68" t="s">
        <v>4045</v>
      </c>
      <c r="IA68" t="s">
        <v>4580</v>
      </c>
      <c r="IB68" t="s">
        <v>4665</v>
      </c>
      <c r="IC68" t="s">
        <v>4045</v>
      </c>
      <c r="ID68" t="s">
        <v>4045</v>
      </c>
      <c r="IE68" t="s">
        <v>6056</v>
      </c>
      <c r="IF68" t="s">
        <v>4048</v>
      </c>
      <c r="IG68" t="s">
        <v>4378</v>
      </c>
      <c r="IH68" t="s">
        <v>4166</v>
      </c>
      <c r="II68" t="s">
        <v>4881</v>
      </c>
      <c r="IJ68" t="s">
        <v>4045</v>
      </c>
      <c r="IK68" t="s">
        <v>4045</v>
      </c>
      <c r="IL68" t="s">
        <v>4180</v>
      </c>
      <c r="IM68" t="s">
        <v>4091</v>
      </c>
      <c r="IN68" t="s">
        <v>4045</v>
      </c>
      <c r="IO68" t="s">
        <v>4045</v>
      </c>
      <c r="IP68" t="s">
        <v>7054</v>
      </c>
      <c r="IQ68" t="s">
        <v>4045</v>
      </c>
      <c r="IR68" t="s">
        <v>4774</v>
      </c>
      <c r="IS68" t="s">
        <v>4106</v>
      </c>
      <c r="IT68" t="s">
        <v>4045</v>
      </c>
      <c r="IU68" t="s">
        <v>4069</v>
      </c>
      <c r="IV68" t="s">
        <v>4945</v>
      </c>
      <c r="IW68" t="s">
        <v>7651</v>
      </c>
      <c r="IX68" t="s">
        <v>4062</v>
      </c>
      <c r="IY68" t="s">
        <v>4340</v>
      </c>
      <c r="IZ68" t="s">
        <v>4090</v>
      </c>
      <c r="JA68" t="s">
        <v>4625</v>
      </c>
      <c r="JB68" t="s">
        <v>4045</v>
      </c>
      <c r="JC68" t="s">
        <v>4109</v>
      </c>
      <c r="JD68" t="s">
        <v>4047</v>
      </c>
      <c r="JE68" t="s">
        <v>4090</v>
      </c>
      <c r="JF68" t="s">
        <v>4045</v>
      </c>
      <c r="JG68" t="s">
        <v>4091</v>
      </c>
      <c r="JH68" t="s">
        <v>4090</v>
      </c>
      <c r="JI68" t="s">
        <v>6650</v>
      </c>
      <c r="JJ68" t="s">
        <v>4091</v>
      </c>
      <c r="JK68" t="s">
        <v>4109</v>
      </c>
      <c r="JL68" t="s">
        <v>4764</v>
      </c>
      <c r="JM68" t="s">
        <v>4091</v>
      </c>
      <c r="JN68" t="s">
        <v>4150</v>
      </c>
      <c r="JO68" t="s">
        <v>4090</v>
      </c>
      <c r="JP68" t="s">
        <v>4197</v>
      </c>
      <c r="JQ68" t="s">
        <v>4045</v>
      </c>
      <c r="JR68" t="s">
        <v>4090</v>
      </c>
      <c r="JS68" t="s">
        <v>4069</v>
      </c>
      <c r="JT68" t="s">
        <v>4579</v>
      </c>
      <c r="JU68" t="s">
        <v>4109</v>
      </c>
      <c r="JV68" t="s">
        <v>4073</v>
      </c>
      <c r="JW68" t="s">
        <v>4207</v>
      </c>
      <c r="JX68" t="s">
        <v>4109</v>
      </c>
      <c r="JY68" t="s">
        <v>4064</v>
      </c>
      <c r="JZ68" t="s">
        <v>4090</v>
      </c>
      <c r="KA68" t="s">
        <v>4064</v>
      </c>
      <c r="KB68" t="s">
        <v>4045</v>
      </c>
      <c r="KC68" t="s">
        <v>4202</v>
      </c>
      <c r="KD68" t="s">
        <v>4045</v>
      </c>
      <c r="KE68" t="s">
        <v>4041</v>
      </c>
      <c r="KF68" t="s">
        <v>4104</v>
      </c>
      <c r="KG68" t="s">
        <v>4204</v>
      </c>
      <c r="KH68" t="s">
        <v>4045</v>
      </c>
      <c r="KI68" t="s">
        <v>4205</v>
      </c>
      <c r="KJ68" t="s">
        <v>4900</v>
      </c>
      <c r="KK68" t="s">
        <v>4071</v>
      </c>
      <c r="KL68" t="s">
        <v>4090</v>
      </c>
      <c r="KM68" t="s">
        <v>4091</v>
      </c>
      <c r="KN68" t="s">
        <v>4091</v>
      </c>
      <c r="KO68" t="s">
        <v>4064</v>
      </c>
      <c r="KP68" t="s">
        <v>4090</v>
      </c>
    </row>
    <row r="69" spans="1:302" x14ac:dyDescent="0.25">
      <c r="A69" t="s">
        <v>3986</v>
      </c>
      <c r="B69">
        <v>13179709</v>
      </c>
      <c r="C69" t="s">
        <v>3987</v>
      </c>
      <c r="D69" t="s">
        <v>3988</v>
      </c>
      <c r="E69" t="s">
        <v>3989</v>
      </c>
      <c r="F69" t="s">
        <v>7652</v>
      </c>
      <c r="G69" t="s">
        <v>3991</v>
      </c>
      <c r="H69" t="s">
        <v>3992</v>
      </c>
      <c r="I69">
        <v>0</v>
      </c>
      <c r="J69" t="s">
        <v>3993</v>
      </c>
      <c r="K69" t="s">
        <v>7653</v>
      </c>
      <c r="L69" t="s">
        <v>3995</v>
      </c>
      <c r="M69">
        <v>448</v>
      </c>
      <c r="N69" t="s">
        <v>3996</v>
      </c>
      <c r="O69" t="s">
        <v>7654</v>
      </c>
      <c r="P69" t="s">
        <v>3998</v>
      </c>
      <c r="Q69">
        <v>1348</v>
      </c>
      <c r="R69" t="s">
        <v>3999</v>
      </c>
      <c r="S69">
        <v>0</v>
      </c>
      <c r="T69" t="s">
        <v>4000</v>
      </c>
      <c r="U69">
        <v>0</v>
      </c>
      <c r="V69" t="s">
        <v>4002</v>
      </c>
      <c r="W69" t="s">
        <v>7655</v>
      </c>
      <c r="X69" t="s">
        <v>4004</v>
      </c>
      <c r="Y69" t="s">
        <v>7656</v>
      </c>
      <c r="Z69" t="s">
        <v>4006</v>
      </c>
      <c r="AA69">
        <v>3</v>
      </c>
      <c r="AB69" t="s">
        <v>4007</v>
      </c>
      <c r="AC69" t="s">
        <v>6526</v>
      </c>
      <c r="AD69" t="s">
        <v>4009</v>
      </c>
      <c r="AE69" t="s">
        <v>5774</v>
      </c>
      <c r="AF69" t="s">
        <v>4011</v>
      </c>
      <c r="AG69">
        <v>0</v>
      </c>
      <c r="AH69" t="s">
        <v>4012</v>
      </c>
      <c r="AI69" t="s">
        <v>7657</v>
      </c>
      <c r="AJ69" t="s">
        <v>4014</v>
      </c>
      <c r="AK69" t="s">
        <v>7658</v>
      </c>
      <c r="AL69" t="s">
        <v>4016</v>
      </c>
      <c r="AM69" t="s">
        <v>7659</v>
      </c>
      <c r="AN69" t="s">
        <v>4018</v>
      </c>
      <c r="AO69" t="s">
        <v>6580</v>
      </c>
      <c r="AP69" t="s">
        <v>4797</v>
      </c>
      <c r="AQ69" t="s">
        <v>7660</v>
      </c>
      <c r="AR69" t="s">
        <v>7661</v>
      </c>
      <c r="AS69" t="s">
        <v>7636</v>
      </c>
      <c r="AT69" t="s">
        <v>4102</v>
      </c>
      <c r="AU69" t="s">
        <v>7662</v>
      </c>
      <c r="AV69" t="s">
        <v>7663</v>
      </c>
      <c r="AW69" t="s">
        <v>4047</v>
      </c>
      <c r="AX69" t="s">
        <v>7664</v>
      </c>
      <c r="AY69" t="s">
        <v>7264</v>
      </c>
      <c r="AZ69" t="s">
        <v>4048</v>
      </c>
      <c r="BA69" t="s">
        <v>4839</v>
      </c>
      <c r="BB69" t="s">
        <v>7665</v>
      </c>
      <c r="BC69" t="s">
        <v>7666</v>
      </c>
      <c r="BD69" t="s">
        <v>4047</v>
      </c>
      <c r="BE69" t="s">
        <v>5859</v>
      </c>
      <c r="BF69" t="s">
        <v>7643</v>
      </c>
      <c r="BG69" t="s">
        <v>4631</v>
      </c>
      <c r="BH69" t="s">
        <v>5086</v>
      </c>
      <c r="BI69" t="s">
        <v>4045</v>
      </c>
      <c r="BJ69" t="s">
        <v>7667</v>
      </c>
      <c r="BK69" t="s">
        <v>4595</v>
      </c>
      <c r="BL69" t="s">
        <v>4034</v>
      </c>
      <c r="BM69" t="s">
        <v>4781</v>
      </c>
      <c r="BN69" t="s">
        <v>4196</v>
      </c>
      <c r="BO69" t="s">
        <v>4048</v>
      </c>
      <c r="BP69" t="s">
        <v>4769</v>
      </c>
      <c r="BQ69" t="s">
        <v>4071</v>
      </c>
      <c r="BR69" t="s">
        <v>4045</v>
      </c>
      <c r="BS69" t="s">
        <v>7583</v>
      </c>
      <c r="BT69" t="s">
        <v>4071</v>
      </c>
      <c r="BU69" t="s">
        <v>4045</v>
      </c>
      <c r="BV69" t="s">
        <v>4161</v>
      </c>
      <c r="BW69" t="s">
        <v>4047</v>
      </c>
      <c r="BX69" t="s">
        <v>4582</v>
      </c>
      <c r="BY69" t="s">
        <v>4045</v>
      </c>
      <c r="BZ69" t="s">
        <v>4089</v>
      </c>
      <c r="CA69" t="s">
        <v>5204</v>
      </c>
      <c r="CB69" t="s">
        <v>4610</v>
      </c>
      <c r="CC69" t="s">
        <v>4074</v>
      </c>
      <c r="CD69" t="s">
        <v>4900</v>
      </c>
      <c r="CE69" t="s">
        <v>5167</v>
      </c>
      <c r="CF69" t="s">
        <v>5045</v>
      </c>
      <c r="CG69" t="s">
        <v>7668</v>
      </c>
      <c r="CH69" t="s">
        <v>4045</v>
      </c>
      <c r="CI69" t="s">
        <v>4088</v>
      </c>
      <c r="CJ69" t="s">
        <v>4062</v>
      </c>
      <c r="CK69" t="s">
        <v>4188</v>
      </c>
      <c r="CL69" t="s">
        <v>4069</v>
      </c>
      <c r="CM69" t="s">
        <v>7669</v>
      </c>
      <c r="CN69" t="s">
        <v>4250</v>
      </c>
      <c r="CO69" t="s">
        <v>4759</v>
      </c>
      <c r="CP69" t="s">
        <v>4069</v>
      </c>
      <c r="CQ69" t="s">
        <v>4064</v>
      </c>
      <c r="CR69" t="s">
        <v>4090</v>
      </c>
      <c r="CS69" t="s">
        <v>4045</v>
      </c>
      <c r="CT69" t="s">
        <v>4178</v>
      </c>
      <c r="CU69" t="s">
        <v>4665</v>
      </c>
      <c r="CV69" t="s">
        <v>4061</v>
      </c>
      <c r="CW69" t="s">
        <v>4109</v>
      </c>
      <c r="CX69" t="s">
        <v>4045</v>
      </c>
      <c r="CY69" t="s">
        <v>4045</v>
      </c>
      <c r="CZ69" t="s">
        <v>4090</v>
      </c>
      <c r="DA69" t="s">
        <v>4091</v>
      </c>
      <c r="DB69" t="s">
        <v>4176</v>
      </c>
      <c r="DC69" t="s">
        <v>4089</v>
      </c>
      <c r="DD69" t="s">
        <v>4045</v>
      </c>
      <c r="DE69" t="s">
        <v>4071</v>
      </c>
      <c r="DF69" t="s">
        <v>4068</v>
      </c>
      <c r="DG69" t="s">
        <v>4045</v>
      </c>
      <c r="DH69" t="s">
        <v>5131</v>
      </c>
      <c r="DI69" t="s">
        <v>4034</v>
      </c>
      <c r="DJ69" t="s">
        <v>4091</v>
      </c>
      <c r="DK69" t="s">
        <v>4069</v>
      </c>
      <c r="DL69" t="s">
        <v>4061</v>
      </c>
      <c r="DM69" t="s">
        <v>4104</v>
      </c>
      <c r="DN69" t="s">
        <v>6595</v>
      </c>
      <c r="DO69" t="s">
        <v>4090</v>
      </c>
      <c r="DP69" t="s">
        <v>4157</v>
      </c>
      <c r="DQ69" t="s">
        <v>4088</v>
      </c>
      <c r="DR69" t="s">
        <v>4061</v>
      </c>
      <c r="DS69" t="s">
        <v>4098</v>
      </c>
      <c r="DT69" t="s">
        <v>4197</v>
      </c>
      <c r="DU69" t="s">
        <v>4091</v>
      </c>
      <c r="DV69" t="s">
        <v>4045</v>
      </c>
      <c r="DW69" t="s">
        <v>4069</v>
      </c>
      <c r="DX69" t="s">
        <v>4045</v>
      </c>
      <c r="DY69" t="s">
        <v>4045</v>
      </c>
      <c r="DZ69" t="s">
        <v>4064</v>
      </c>
      <c r="EA69" t="s">
        <v>4045</v>
      </c>
      <c r="EB69" t="s">
        <v>4091</v>
      </c>
      <c r="EC69" t="s">
        <v>7670</v>
      </c>
      <c r="ED69" t="s">
        <v>4188</v>
      </c>
      <c r="EE69" t="s">
        <v>5481</v>
      </c>
      <c r="EF69" t="s">
        <v>7671</v>
      </c>
      <c r="EG69" t="s">
        <v>4597</v>
      </c>
      <c r="EH69" t="s">
        <v>4090</v>
      </c>
      <c r="EI69" t="s">
        <v>4062</v>
      </c>
      <c r="EJ69" t="s">
        <v>4047</v>
      </c>
      <c r="EK69" t="s">
        <v>4053</v>
      </c>
      <c r="EL69" t="s">
        <v>4104</v>
      </c>
      <c r="EM69" t="s">
        <v>4091</v>
      </c>
      <c r="EN69" t="s">
        <v>4069</v>
      </c>
      <c r="EO69" t="s">
        <v>4104</v>
      </c>
      <c r="EP69" t="s">
        <v>4091</v>
      </c>
      <c r="EQ69" t="s">
        <v>4239</v>
      </c>
      <c r="ER69" t="s">
        <v>4045</v>
      </c>
      <c r="ES69" t="s">
        <v>4045</v>
      </c>
      <c r="ET69" t="s">
        <v>7672</v>
      </c>
      <c r="EU69" t="s">
        <v>5057</v>
      </c>
      <c r="EV69" t="s">
        <v>4045</v>
      </c>
      <c r="EW69" t="s">
        <v>4197</v>
      </c>
      <c r="EX69" t="s">
        <v>7673</v>
      </c>
      <c r="EY69" t="s">
        <v>4074</v>
      </c>
      <c r="EZ69" t="s">
        <v>4042</v>
      </c>
      <c r="FA69" t="s">
        <v>4781</v>
      </c>
      <c r="FB69" t="s">
        <v>4042</v>
      </c>
      <c r="FC69" t="s">
        <v>4610</v>
      </c>
      <c r="FD69" t="s">
        <v>4059</v>
      </c>
      <c r="FE69" t="s">
        <v>4108</v>
      </c>
      <c r="FF69" t="s">
        <v>4091</v>
      </c>
      <c r="FG69" t="s">
        <v>4064</v>
      </c>
      <c r="FH69" t="s">
        <v>4064</v>
      </c>
      <c r="FI69" t="s">
        <v>4674</v>
      </c>
      <c r="FJ69" t="s">
        <v>4108</v>
      </c>
      <c r="FK69" t="s">
        <v>5271</v>
      </c>
      <c r="FL69" t="s">
        <v>4045</v>
      </c>
      <c r="FM69" t="s">
        <v>7674</v>
      </c>
      <c r="FN69" t="s">
        <v>5591</v>
      </c>
      <c r="FO69" t="s">
        <v>4378</v>
      </c>
      <c r="FP69" t="s">
        <v>4071</v>
      </c>
      <c r="FQ69" t="s">
        <v>5351</v>
      </c>
      <c r="FR69" t="s">
        <v>5748</v>
      </c>
      <c r="FS69" t="s">
        <v>5675</v>
      </c>
      <c r="FT69" t="s">
        <v>5500</v>
      </c>
      <c r="FU69" t="s">
        <v>4976</v>
      </c>
      <c r="FV69" t="s">
        <v>4976</v>
      </c>
      <c r="FW69" t="s">
        <v>5210</v>
      </c>
      <c r="FX69" t="s">
        <v>4138</v>
      </c>
      <c r="FY69" t="s">
        <v>5062</v>
      </c>
      <c r="FZ69" t="s">
        <v>6114</v>
      </c>
      <c r="GA69" t="s">
        <v>4977</v>
      </c>
      <c r="GB69" t="s">
        <v>4175</v>
      </c>
      <c r="GC69" t="s">
        <v>6903</v>
      </c>
      <c r="GD69" t="s">
        <v>4137</v>
      </c>
      <c r="GE69" t="s">
        <v>4621</v>
      </c>
      <c r="GF69" t="s">
        <v>5212</v>
      </c>
      <c r="GG69" t="s">
        <v>4858</v>
      </c>
      <c r="GH69" t="s">
        <v>7649</v>
      </c>
      <c r="GI69" t="s">
        <v>4751</v>
      </c>
      <c r="GJ69" t="s">
        <v>5627</v>
      </c>
      <c r="GK69" t="s">
        <v>6755</v>
      </c>
      <c r="GL69" t="s">
        <v>4977</v>
      </c>
      <c r="GM69" t="s">
        <v>5505</v>
      </c>
      <c r="GN69" t="s">
        <v>4749</v>
      </c>
      <c r="GO69" t="s">
        <v>5434</v>
      </c>
      <c r="GP69" t="s">
        <v>4676</v>
      </c>
      <c r="GQ69" t="s">
        <v>5556</v>
      </c>
      <c r="GR69" t="s">
        <v>4566</v>
      </c>
      <c r="GS69" t="s">
        <v>5073</v>
      </c>
      <c r="GT69" t="s">
        <v>6563</v>
      </c>
      <c r="GU69" t="s">
        <v>6755</v>
      </c>
      <c r="GV69" t="s">
        <v>7675</v>
      </c>
      <c r="GW69" t="s">
        <v>4184</v>
      </c>
      <c r="GX69" t="s">
        <v>4180</v>
      </c>
      <c r="GY69" t="s">
        <v>4589</v>
      </c>
      <c r="GZ69" t="s">
        <v>6378</v>
      </c>
      <c r="HA69" t="s">
        <v>4198</v>
      </c>
      <c r="HB69" t="s">
        <v>4064</v>
      </c>
      <c r="HC69" t="s">
        <v>4897</v>
      </c>
      <c r="HD69" t="s">
        <v>4104</v>
      </c>
      <c r="HE69" t="s">
        <v>4071</v>
      </c>
      <c r="HF69" t="s">
        <v>4180</v>
      </c>
      <c r="HG69" t="s">
        <v>4775</v>
      </c>
      <c r="HH69" t="s">
        <v>4090</v>
      </c>
      <c r="HI69" t="s">
        <v>4070</v>
      </c>
      <c r="HJ69" t="s">
        <v>4045</v>
      </c>
      <c r="HK69" t="s">
        <v>4045</v>
      </c>
      <c r="HL69" t="s">
        <v>4972</v>
      </c>
      <c r="HM69" t="s">
        <v>4814</v>
      </c>
      <c r="HN69" t="s">
        <v>7676</v>
      </c>
      <c r="HO69" t="s">
        <v>4101</v>
      </c>
      <c r="HP69" t="s">
        <v>4172</v>
      </c>
      <c r="HQ69" t="s">
        <v>4590</v>
      </c>
      <c r="HR69" t="s">
        <v>4045</v>
      </c>
      <c r="HS69" t="s">
        <v>4045</v>
      </c>
      <c r="HT69" t="s">
        <v>5449</v>
      </c>
      <c r="HU69" t="s">
        <v>4759</v>
      </c>
      <c r="HV69" t="s">
        <v>4057</v>
      </c>
      <c r="HW69" t="s">
        <v>4759</v>
      </c>
      <c r="HX69" t="s">
        <v>4150</v>
      </c>
      <c r="HY69" t="s">
        <v>4045</v>
      </c>
      <c r="HZ69" t="s">
        <v>4045</v>
      </c>
      <c r="IA69" t="s">
        <v>4198</v>
      </c>
      <c r="IB69" t="s">
        <v>4057</v>
      </c>
      <c r="IC69" t="s">
        <v>4045</v>
      </c>
      <c r="ID69" t="s">
        <v>4045</v>
      </c>
      <c r="IE69" t="s">
        <v>5077</v>
      </c>
      <c r="IF69" t="s">
        <v>4048</v>
      </c>
      <c r="IG69" t="s">
        <v>4174</v>
      </c>
      <c r="IH69" t="s">
        <v>4199</v>
      </c>
      <c r="II69" t="s">
        <v>4176</v>
      </c>
      <c r="IJ69" t="s">
        <v>4045</v>
      </c>
      <c r="IK69" t="s">
        <v>4045</v>
      </c>
      <c r="IL69" t="s">
        <v>4759</v>
      </c>
      <c r="IM69" t="s">
        <v>4091</v>
      </c>
      <c r="IN69" t="s">
        <v>4045</v>
      </c>
      <c r="IO69" t="s">
        <v>4045</v>
      </c>
      <c r="IP69" t="s">
        <v>4872</v>
      </c>
      <c r="IQ69" t="s">
        <v>4045</v>
      </c>
      <c r="IR69" t="s">
        <v>4852</v>
      </c>
      <c r="IS69" t="s">
        <v>4106</v>
      </c>
      <c r="IT69" t="s">
        <v>4045</v>
      </c>
      <c r="IU69" t="s">
        <v>4069</v>
      </c>
      <c r="IV69" t="s">
        <v>4089</v>
      </c>
      <c r="IW69" t="s">
        <v>7677</v>
      </c>
      <c r="IX69" t="s">
        <v>4062</v>
      </c>
      <c r="IY69" t="s">
        <v>4836</v>
      </c>
      <c r="IZ69" t="s">
        <v>4090</v>
      </c>
      <c r="JA69" t="s">
        <v>4674</v>
      </c>
      <c r="JB69" t="s">
        <v>4045</v>
      </c>
      <c r="JC69" t="s">
        <v>4109</v>
      </c>
      <c r="JD69" t="s">
        <v>4047</v>
      </c>
      <c r="JE69" t="s">
        <v>4090</v>
      </c>
      <c r="JF69" t="s">
        <v>4045</v>
      </c>
      <c r="JG69" t="s">
        <v>4091</v>
      </c>
      <c r="JH69" t="s">
        <v>4090</v>
      </c>
      <c r="JI69" t="s">
        <v>6650</v>
      </c>
      <c r="JJ69" t="s">
        <v>4198</v>
      </c>
      <c r="JK69" t="s">
        <v>4109</v>
      </c>
      <c r="JL69" t="s">
        <v>4161</v>
      </c>
      <c r="JM69" t="s">
        <v>5120</v>
      </c>
      <c r="JN69" t="s">
        <v>4150</v>
      </c>
      <c r="JO69" t="s">
        <v>4090</v>
      </c>
      <c r="JP69" t="s">
        <v>4197</v>
      </c>
      <c r="JQ69" t="s">
        <v>4045</v>
      </c>
      <c r="JR69" t="s">
        <v>4090</v>
      </c>
      <c r="JS69" t="s">
        <v>4069</v>
      </c>
      <c r="JT69" t="s">
        <v>4091</v>
      </c>
      <c r="JU69" t="s">
        <v>4109</v>
      </c>
      <c r="JV69" t="s">
        <v>4172</v>
      </c>
      <c r="JW69" t="s">
        <v>4207</v>
      </c>
      <c r="JX69" t="s">
        <v>4109</v>
      </c>
      <c r="JY69" t="s">
        <v>4064</v>
      </c>
      <c r="JZ69" t="s">
        <v>4090</v>
      </c>
      <c r="KA69" t="s">
        <v>4064</v>
      </c>
      <c r="KB69" t="s">
        <v>4045</v>
      </c>
      <c r="KC69" t="s">
        <v>4202</v>
      </c>
      <c r="KD69" t="s">
        <v>4045</v>
      </c>
      <c r="KE69" t="s">
        <v>4041</v>
      </c>
      <c r="KF69" t="s">
        <v>4104</v>
      </c>
      <c r="KG69" t="s">
        <v>4204</v>
      </c>
      <c r="KH69" t="s">
        <v>4045</v>
      </c>
      <c r="KI69" t="s">
        <v>4205</v>
      </c>
      <c r="KJ69" t="s">
        <v>4104</v>
      </c>
      <c r="KK69" t="s">
        <v>4071</v>
      </c>
      <c r="KL69" t="s">
        <v>4090</v>
      </c>
      <c r="KM69" t="s">
        <v>4091</v>
      </c>
      <c r="KN69" t="s">
        <v>4091</v>
      </c>
      <c r="KO69" t="s">
        <v>4064</v>
      </c>
      <c r="KP69" t="s">
        <v>4090</v>
      </c>
    </row>
    <row r="70" spans="1:302" x14ac:dyDescent="0.25">
      <c r="A70" t="s">
        <v>3986</v>
      </c>
      <c r="B70">
        <v>13179710</v>
      </c>
      <c r="C70" t="s">
        <v>3987</v>
      </c>
      <c r="D70" t="s">
        <v>4208</v>
      </c>
      <c r="E70" t="s">
        <v>4390</v>
      </c>
      <c r="F70" t="s">
        <v>7678</v>
      </c>
      <c r="G70" t="s">
        <v>3991</v>
      </c>
      <c r="H70" t="s">
        <v>3992</v>
      </c>
      <c r="I70">
        <v>0</v>
      </c>
      <c r="J70" t="s">
        <v>3993</v>
      </c>
      <c r="K70" t="s">
        <v>7679</v>
      </c>
      <c r="L70" t="s">
        <v>3995</v>
      </c>
      <c r="M70">
        <v>446</v>
      </c>
      <c r="N70" t="s">
        <v>3996</v>
      </c>
      <c r="O70" t="s">
        <v>7680</v>
      </c>
      <c r="P70" t="s">
        <v>3998</v>
      </c>
      <c r="Q70">
        <v>1355</v>
      </c>
      <c r="R70" t="s">
        <v>3999</v>
      </c>
      <c r="S70">
        <v>0</v>
      </c>
      <c r="T70" t="s">
        <v>4000</v>
      </c>
      <c r="U70" t="s">
        <v>7681</v>
      </c>
      <c r="V70" t="s">
        <v>4002</v>
      </c>
      <c r="W70" t="s">
        <v>7682</v>
      </c>
      <c r="X70" t="s">
        <v>4004</v>
      </c>
      <c r="Y70" t="s">
        <v>7683</v>
      </c>
      <c r="Z70" t="s">
        <v>4006</v>
      </c>
      <c r="AA70">
        <v>2</v>
      </c>
      <c r="AB70" t="s">
        <v>4007</v>
      </c>
      <c r="AC70" t="s">
        <v>5712</v>
      </c>
      <c r="AD70" t="s">
        <v>4009</v>
      </c>
      <c r="AE70" t="s">
        <v>6265</v>
      </c>
      <c r="AF70" t="s">
        <v>4011</v>
      </c>
      <c r="AG70">
        <v>0</v>
      </c>
      <c r="AH70" t="s">
        <v>4012</v>
      </c>
      <c r="AI70" t="s">
        <v>7684</v>
      </c>
      <c r="AJ70" t="s">
        <v>4014</v>
      </c>
      <c r="AK70" t="s">
        <v>7685</v>
      </c>
      <c r="AL70" t="s">
        <v>4016</v>
      </c>
      <c r="AM70" t="s">
        <v>7686</v>
      </c>
      <c r="AN70" t="s">
        <v>4018</v>
      </c>
      <c r="AO70" t="s">
        <v>7687</v>
      </c>
      <c r="AP70" t="s">
        <v>7688</v>
      </c>
      <c r="AQ70" t="s">
        <v>7689</v>
      </c>
      <c r="AR70" t="s">
        <v>7690</v>
      </c>
      <c r="AS70" t="s">
        <v>7636</v>
      </c>
      <c r="AT70" t="s">
        <v>4332</v>
      </c>
      <c r="AU70" t="s">
        <v>7691</v>
      </c>
      <c r="AV70" t="s">
        <v>7186</v>
      </c>
      <c r="AW70" t="s">
        <v>4196</v>
      </c>
      <c r="AX70" t="s">
        <v>7692</v>
      </c>
      <c r="AY70" t="s">
        <v>7693</v>
      </c>
      <c r="AZ70" t="s">
        <v>4048</v>
      </c>
      <c r="BA70" t="s">
        <v>7694</v>
      </c>
      <c r="BB70" t="s">
        <v>5907</v>
      </c>
      <c r="BC70" t="s">
        <v>7695</v>
      </c>
      <c r="BD70" t="s">
        <v>4047</v>
      </c>
      <c r="BE70" t="s">
        <v>4235</v>
      </c>
      <c r="BF70" t="s">
        <v>7696</v>
      </c>
      <c r="BG70" t="s">
        <v>4625</v>
      </c>
      <c r="BH70" t="s">
        <v>5449</v>
      </c>
      <c r="BI70" t="s">
        <v>4045</v>
      </c>
      <c r="BJ70" t="s">
        <v>7697</v>
      </c>
      <c r="BK70" t="s">
        <v>4778</v>
      </c>
      <c r="BL70" t="s">
        <v>4034</v>
      </c>
      <c r="BM70" t="s">
        <v>4190</v>
      </c>
      <c r="BN70" t="s">
        <v>4161</v>
      </c>
      <c r="BO70" t="s">
        <v>4048</v>
      </c>
      <c r="BP70" t="s">
        <v>4166</v>
      </c>
      <c r="BQ70" t="s">
        <v>4071</v>
      </c>
      <c r="BR70" t="s">
        <v>4045</v>
      </c>
      <c r="BS70" t="s">
        <v>7698</v>
      </c>
      <c r="BT70" t="s">
        <v>4071</v>
      </c>
      <c r="BU70" t="s">
        <v>4045</v>
      </c>
      <c r="BV70" t="s">
        <v>4196</v>
      </c>
      <c r="BW70" t="s">
        <v>4604</v>
      </c>
      <c r="BX70" t="s">
        <v>4582</v>
      </c>
      <c r="BY70" t="s">
        <v>4045</v>
      </c>
      <c r="BZ70" t="s">
        <v>4089</v>
      </c>
      <c r="CA70" t="s">
        <v>6068</v>
      </c>
      <c r="CB70" t="s">
        <v>7699</v>
      </c>
      <c r="CC70" t="s">
        <v>4074</v>
      </c>
      <c r="CD70" t="s">
        <v>4104</v>
      </c>
      <c r="CE70" t="s">
        <v>4785</v>
      </c>
      <c r="CF70" t="s">
        <v>4104</v>
      </c>
      <c r="CG70" t="s">
        <v>7700</v>
      </c>
      <c r="CH70" t="s">
        <v>4045</v>
      </c>
      <c r="CI70" t="s">
        <v>4188</v>
      </c>
      <c r="CJ70" t="s">
        <v>4062</v>
      </c>
      <c r="CK70" t="s">
        <v>4188</v>
      </c>
      <c r="CL70" t="s">
        <v>4069</v>
      </c>
      <c r="CM70" t="s">
        <v>7701</v>
      </c>
      <c r="CN70" t="s">
        <v>4076</v>
      </c>
      <c r="CO70" t="s">
        <v>4150</v>
      </c>
      <c r="CP70" t="s">
        <v>4103</v>
      </c>
      <c r="CQ70" t="s">
        <v>4091</v>
      </c>
      <c r="CR70" t="s">
        <v>4090</v>
      </c>
      <c r="CS70" t="s">
        <v>4045</v>
      </c>
      <c r="CT70" t="s">
        <v>4178</v>
      </c>
      <c r="CU70" t="s">
        <v>4665</v>
      </c>
      <c r="CV70" t="s">
        <v>4042</v>
      </c>
      <c r="CW70" t="s">
        <v>4118</v>
      </c>
      <c r="CX70" t="s">
        <v>4045</v>
      </c>
      <c r="CY70" t="s">
        <v>4045</v>
      </c>
      <c r="CZ70" t="s">
        <v>4090</v>
      </c>
      <c r="DA70" t="s">
        <v>4091</v>
      </c>
      <c r="DB70" t="s">
        <v>4176</v>
      </c>
      <c r="DC70" t="s">
        <v>4089</v>
      </c>
      <c r="DD70" t="s">
        <v>4045</v>
      </c>
      <c r="DE70" t="s">
        <v>4071</v>
      </c>
      <c r="DF70" t="s">
        <v>5057</v>
      </c>
      <c r="DG70" t="s">
        <v>4045</v>
      </c>
      <c r="DH70" t="s">
        <v>5131</v>
      </c>
      <c r="DI70" t="s">
        <v>4034</v>
      </c>
      <c r="DJ70" t="s">
        <v>4091</v>
      </c>
      <c r="DK70" t="s">
        <v>4069</v>
      </c>
      <c r="DL70" t="s">
        <v>4061</v>
      </c>
      <c r="DM70" t="s">
        <v>4247</v>
      </c>
      <c r="DN70" t="s">
        <v>4605</v>
      </c>
      <c r="DO70" t="s">
        <v>4090</v>
      </c>
      <c r="DP70" t="s">
        <v>4098</v>
      </c>
      <c r="DQ70" t="s">
        <v>4088</v>
      </c>
      <c r="DR70" t="s">
        <v>4061</v>
      </c>
      <c r="DS70" t="s">
        <v>4066</v>
      </c>
      <c r="DT70" t="s">
        <v>5032</v>
      </c>
      <c r="DU70" t="s">
        <v>4091</v>
      </c>
      <c r="DV70" t="s">
        <v>4045</v>
      </c>
      <c r="DW70" t="s">
        <v>4713</v>
      </c>
      <c r="DX70" t="s">
        <v>4045</v>
      </c>
      <c r="DY70" t="s">
        <v>4045</v>
      </c>
      <c r="DZ70" t="s">
        <v>4064</v>
      </c>
      <c r="EA70" t="s">
        <v>4045</v>
      </c>
      <c r="EB70" t="s">
        <v>4378</v>
      </c>
      <c r="EC70" t="s">
        <v>7702</v>
      </c>
      <c r="ED70" t="s">
        <v>4188</v>
      </c>
      <c r="EE70" t="s">
        <v>4047</v>
      </c>
      <c r="EF70" t="s">
        <v>4669</v>
      </c>
      <c r="EG70" t="s">
        <v>5091</v>
      </c>
      <c r="EH70" t="s">
        <v>4090</v>
      </c>
      <c r="EI70" t="s">
        <v>4062</v>
      </c>
      <c r="EJ70" t="s">
        <v>4604</v>
      </c>
      <c r="EK70" t="s">
        <v>4053</v>
      </c>
      <c r="EL70" t="s">
        <v>4104</v>
      </c>
      <c r="EM70" t="s">
        <v>4073</v>
      </c>
      <c r="EN70" t="s">
        <v>4069</v>
      </c>
      <c r="EO70" t="s">
        <v>4104</v>
      </c>
      <c r="EP70" t="s">
        <v>4091</v>
      </c>
      <c r="EQ70" t="s">
        <v>4239</v>
      </c>
      <c r="ER70" t="s">
        <v>4045</v>
      </c>
      <c r="ES70" t="s">
        <v>4045</v>
      </c>
      <c r="ET70" t="s">
        <v>7703</v>
      </c>
      <c r="EU70" t="s">
        <v>4720</v>
      </c>
      <c r="EV70" t="s">
        <v>4045</v>
      </c>
      <c r="EW70" t="s">
        <v>4090</v>
      </c>
      <c r="EX70" t="s">
        <v>4097</v>
      </c>
      <c r="EY70" t="s">
        <v>4074</v>
      </c>
      <c r="EZ70" t="s">
        <v>4042</v>
      </c>
      <c r="FA70" t="s">
        <v>4042</v>
      </c>
      <c r="FB70" t="s">
        <v>4042</v>
      </c>
      <c r="FC70" t="s">
        <v>4049</v>
      </c>
      <c r="FD70" t="s">
        <v>4059</v>
      </c>
      <c r="FE70" t="s">
        <v>4108</v>
      </c>
      <c r="FF70" t="s">
        <v>4091</v>
      </c>
      <c r="FG70" t="s">
        <v>4064</v>
      </c>
      <c r="FH70" t="s">
        <v>4064</v>
      </c>
      <c r="FI70" t="s">
        <v>4051</v>
      </c>
      <c r="FJ70" t="s">
        <v>4046</v>
      </c>
      <c r="FK70" t="s">
        <v>7704</v>
      </c>
      <c r="FL70" t="s">
        <v>4045</v>
      </c>
      <c r="FM70" t="s">
        <v>4736</v>
      </c>
      <c r="FN70" t="s">
        <v>5191</v>
      </c>
      <c r="FO70" t="s">
        <v>4091</v>
      </c>
      <c r="FP70" t="s">
        <v>4045</v>
      </c>
      <c r="FQ70" t="s">
        <v>4046</v>
      </c>
      <c r="FR70" t="s">
        <v>5060</v>
      </c>
      <c r="FS70" t="s">
        <v>4641</v>
      </c>
      <c r="FT70" t="s">
        <v>6300</v>
      </c>
      <c r="FU70" t="s">
        <v>4973</v>
      </c>
      <c r="FV70" t="s">
        <v>4630</v>
      </c>
      <c r="FW70" t="s">
        <v>6563</v>
      </c>
      <c r="FX70" t="s">
        <v>5504</v>
      </c>
      <c r="FY70" t="s">
        <v>4751</v>
      </c>
      <c r="FZ70" t="s">
        <v>5868</v>
      </c>
      <c r="GA70" t="s">
        <v>4977</v>
      </c>
      <c r="GB70" t="s">
        <v>4618</v>
      </c>
      <c r="GC70" t="s">
        <v>6903</v>
      </c>
      <c r="GD70" t="s">
        <v>5142</v>
      </c>
      <c r="GE70" t="s">
        <v>7705</v>
      </c>
      <c r="GF70" t="s">
        <v>5808</v>
      </c>
      <c r="GG70" t="s">
        <v>4181</v>
      </c>
      <c r="GH70" t="s">
        <v>5144</v>
      </c>
      <c r="GI70" t="s">
        <v>6112</v>
      </c>
      <c r="GJ70" t="s">
        <v>4158</v>
      </c>
      <c r="GK70" t="s">
        <v>4761</v>
      </c>
      <c r="GL70" t="s">
        <v>4198</v>
      </c>
      <c r="GM70" t="s">
        <v>4633</v>
      </c>
      <c r="GN70" t="s">
        <v>4749</v>
      </c>
      <c r="GO70" t="s">
        <v>4621</v>
      </c>
      <c r="GP70" t="s">
        <v>4830</v>
      </c>
      <c r="GQ70" t="s">
        <v>4996</v>
      </c>
      <c r="GR70" t="s">
        <v>4225</v>
      </c>
      <c r="GS70" t="s">
        <v>5750</v>
      </c>
      <c r="GT70" t="s">
        <v>5679</v>
      </c>
      <c r="GU70" t="s">
        <v>4965</v>
      </c>
      <c r="GV70" t="s">
        <v>4142</v>
      </c>
      <c r="GW70" t="s">
        <v>4172</v>
      </c>
      <c r="GX70" t="s">
        <v>4180</v>
      </c>
      <c r="GY70" t="s">
        <v>4044</v>
      </c>
      <c r="GZ70" t="s">
        <v>6345</v>
      </c>
      <c r="HA70" t="s">
        <v>4091</v>
      </c>
      <c r="HB70" t="s">
        <v>4199</v>
      </c>
      <c r="HC70" t="s">
        <v>4374</v>
      </c>
      <c r="HD70" t="s">
        <v>5057</v>
      </c>
      <c r="HE70" t="s">
        <v>4150</v>
      </c>
      <c r="HF70" t="s">
        <v>4180</v>
      </c>
      <c r="HG70" t="s">
        <v>4899</v>
      </c>
      <c r="HH70" t="s">
        <v>4090</v>
      </c>
      <c r="HI70" t="s">
        <v>4771</v>
      </c>
      <c r="HJ70" t="s">
        <v>4045</v>
      </c>
      <c r="HK70" t="s">
        <v>4045</v>
      </c>
      <c r="HL70" t="s">
        <v>4972</v>
      </c>
      <c r="HM70" t="s">
        <v>4878</v>
      </c>
      <c r="HN70" t="s">
        <v>6708</v>
      </c>
      <c r="HO70" t="s">
        <v>6068</v>
      </c>
      <c r="HP70" t="s">
        <v>4665</v>
      </c>
      <c r="HQ70" t="s">
        <v>5763</v>
      </c>
      <c r="HR70" t="s">
        <v>4045</v>
      </c>
      <c r="HS70" t="s">
        <v>4045</v>
      </c>
      <c r="HT70" t="s">
        <v>6166</v>
      </c>
      <c r="HU70" t="s">
        <v>4759</v>
      </c>
      <c r="HV70" t="s">
        <v>4250</v>
      </c>
      <c r="HW70" t="s">
        <v>4178</v>
      </c>
      <c r="HX70" t="s">
        <v>4180</v>
      </c>
      <c r="HY70" t="s">
        <v>4045</v>
      </c>
      <c r="HZ70" t="s">
        <v>4045</v>
      </c>
      <c r="IA70" t="s">
        <v>4378</v>
      </c>
      <c r="IB70" t="s">
        <v>4057</v>
      </c>
      <c r="IC70" t="s">
        <v>4045</v>
      </c>
      <c r="ID70" t="s">
        <v>4045</v>
      </c>
      <c r="IE70" t="s">
        <v>4875</v>
      </c>
      <c r="IF70" t="s">
        <v>4048</v>
      </c>
      <c r="IG70" t="s">
        <v>4070</v>
      </c>
      <c r="IH70" t="s">
        <v>4059</v>
      </c>
      <c r="II70" t="s">
        <v>4057</v>
      </c>
      <c r="IJ70" t="s">
        <v>4045</v>
      </c>
      <c r="IK70" t="s">
        <v>4045</v>
      </c>
      <c r="IL70" t="s">
        <v>4180</v>
      </c>
      <c r="IM70" t="s">
        <v>4091</v>
      </c>
      <c r="IN70" t="s">
        <v>4045</v>
      </c>
      <c r="IO70" t="s">
        <v>4045</v>
      </c>
      <c r="IP70" t="s">
        <v>4872</v>
      </c>
      <c r="IQ70" t="s">
        <v>4045</v>
      </c>
      <c r="IR70" t="s">
        <v>5220</v>
      </c>
      <c r="IS70" t="s">
        <v>4728</v>
      </c>
      <c r="IT70" t="s">
        <v>4045</v>
      </c>
      <c r="IU70" t="s">
        <v>4069</v>
      </c>
      <c r="IV70" t="s">
        <v>4605</v>
      </c>
      <c r="IW70" t="s">
        <v>7706</v>
      </c>
      <c r="IX70" t="s">
        <v>4062</v>
      </c>
      <c r="IY70" t="s">
        <v>4115</v>
      </c>
      <c r="IZ70" t="s">
        <v>4090</v>
      </c>
      <c r="JA70" t="s">
        <v>5449</v>
      </c>
      <c r="JB70" t="s">
        <v>4045</v>
      </c>
      <c r="JC70" t="s">
        <v>4109</v>
      </c>
      <c r="JD70" t="s">
        <v>4047</v>
      </c>
      <c r="JE70" t="s">
        <v>4090</v>
      </c>
      <c r="JF70" t="s">
        <v>4045</v>
      </c>
      <c r="JG70" t="s">
        <v>4091</v>
      </c>
      <c r="JH70" t="s">
        <v>4090</v>
      </c>
      <c r="JI70" t="s">
        <v>6650</v>
      </c>
      <c r="JJ70" t="s">
        <v>4043</v>
      </c>
      <c r="JK70" t="s">
        <v>4076</v>
      </c>
      <c r="JL70" t="s">
        <v>4196</v>
      </c>
      <c r="JM70" t="s">
        <v>4091</v>
      </c>
      <c r="JN70" t="s">
        <v>4150</v>
      </c>
      <c r="JO70" t="s">
        <v>4090</v>
      </c>
      <c r="JP70" t="s">
        <v>4197</v>
      </c>
      <c r="JQ70" t="s">
        <v>4045</v>
      </c>
      <c r="JR70" t="s">
        <v>4090</v>
      </c>
      <c r="JS70" t="s">
        <v>4069</v>
      </c>
      <c r="JT70" t="s">
        <v>4109</v>
      </c>
      <c r="JU70" t="s">
        <v>4109</v>
      </c>
      <c r="JV70" t="s">
        <v>4172</v>
      </c>
      <c r="JW70" t="s">
        <v>5131</v>
      </c>
      <c r="JX70" t="s">
        <v>4109</v>
      </c>
      <c r="JY70" t="s">
        <v>4064</v>
      </c>
      <c r="JZ70" t="s">
        <v>4090</v>
      </c>
      <c r="KA70" t="s">
        <v>4064</v>
      </c>
      <c r="KB70" t="s">
        <v>4045</v>
      </c>
      <c r="KC70" t="s">
        <v>4102</v>
      </c>
      <c r="KD70" t="s">
        <v>4045</v>
      </c>
      <c r="KE70" t="s">
        <v>4041</v>
      </c>
      <c r="KF70" t="s">
        <v>4900</v>
      </c>
      <c r="KG70" t="s">
        <v>4204</v>
      </c>
      <c r="KH70" t="s">
        <v>4045</v>
      </c>
      <c r="KI70" t="s">
        <v>4205</v>
      </c>
      <c r="KJ70" t="s">
        <v>4104</v>
      </c>
      <c r="KK70" t="s">
        <v>4071</v>
      </c>
      <c r="KL70" t="s">
        <v>4090</v>
      </c>
      <c r="KM70" t="s">
        <v>4091</v>
      </c>
      <c r="KN70" t="s">
        <v>4091</v>
      </c>
      <c r="KO70" t="s">
        <v>4064</v>
      </c>
      <c r="KP70" t="s">
        <v>4090</v>
      </c>
    </row>
    <row r="71" spans="1:302" x14ac:dyDescent="0.25">
      <c r="A71" t="s">
        <v>3986</v>
      </c>
      <c r="B71">
        <v>13179711</v>
      </c>
      <c r="C71" t="s">
        <v>3987</v>
      </c>
      <c r="D71" t="s">
        <v>3988</v>
      </c>
      <c r="E71" t="s">
        <v>3989</v>
      </c>
      <c r="F71" t="s">
        <v>7707</v>
      </c>
      <c r="G71" t="s">
        <v>3991</v>
      </c>
      <c r="H71" t="s">
        <v>3992</v>
      </c>
      <c r="I71">
        <v>0</v>
      </c>
      <c r="J71" t="s">
        <v>3993</v>
      </c>
      <c r="K71" t="s">
        <v>5520</v>
      </c>
      <c r="L71" t="s">
        <v>3995</v>
      </c>
      <c r="M71">
        <v>450</v>
      </c>
      <c r="N71" t="s">
        <v>3996</v>
      </c>
      <c r="O71" t="s">
        <v>7708</v>
      </c>
      <c r="P71" t="s">
        <v>3998</v>
      </c>
      <c r="Q71">
        <v>1383</v>
      </c>
      <c r="R71" t="s">
        <v>3999</v>
      </c>
      <c r="S71">
        <v>0</v>
      </c>
      <c r="T71" t="s">
        <v>4000</v>
      </c>
      <c r="U71" t="s">
        <v>7709</v>
      </c>
      <c r="V71" t="s">
        <v>4002</v>
      </c>
      <c r="W71" t="s">
        <v>7710</v>
      </c>
      <c r="X71" t="s">
        <v>4004</v>
      </c>
      <c r="Y71" t="s">
        <v>7711</v>
      </c>
      <c r="Z71" t="s">
        <v>4006</v>
      </c>
      <c r="AA71">
        <v>3</v>
      </c>
      <c r="AB71" t="s">
        <v>4007</v>
      </c>
      <c r="AC71" t="s">
        <v>7712</v>
      </c>
      <c r="AD71" t="s">
        <v>4009</v>
      </c>
      <c r="AE71" t="s">
        <v>5392</v>
      </c>
      <c r="AF71" t="s">
        <v>4011</v>
      </c>
      <c r="AG71">
        <v>0</v>
      </c>
      <c r="AH71" t="s">
        <v>4012</v>
      </c>
      <c r="AI71" t="s">
        <v>6447</v>
      </c>
      <c r="AJ71" t="s">
        <v>4014</v>
      </c>
      <c r="AK71" t="s">
        <v>7713</v>
      </c>
      <c r="AL71" t="s">
        <v>4016</v>
      </c>
      <c r="AM71" t="s">
        <v>7714</v>
      </c>
      <c r="AN71" t="s">
        <v>4018</v>
      </c>
      <c r="AO71" t="s">
        <v>7715</v>
      </c>
      <c r="AP71" t="s">
        <v>7716</v>
      </c>
      <c r="AQ71" t="s">
        <v>7717</v>
      </c>
      <c r="AR71" t="s">
        <v>7362</v>
      </c>
      <c r="AS71" t="s">
        <v>7636</v>
      </c>
      <c r="AT71" t="s">
        <v>4102</v>
      </c>
      <c r="AU71" t="s">
        <v>7718</v>
      </c>
      <c r="AV71" t="s">
        <v>7719</v>
      </c>
      <c r="AW71" t="s">
        <v>4076</v>
      </c>
      <c r="AX71" t="s">
        <v>7720</v>
      </c>
      <c r="AY71" t="s">
        <v>7721</v>
      </c>
      <c r="AZ71" t="s">
        <v>4048</v>
      </c>
      <c r="BA71" t="s">
        <v>5886</v>
      </c>
      <c r="BB71" t="s">
        <v>7722</v>
      </c>
      <c r="BC71" t="s">
        <v>7290</v>
      </c>
      <c r="BD71" t="s">
        <v>4190</v>
      </c>
      <c r="BE71" t="s">
        <v>4103</v>
      </c>
      <c r="BF71" t="s">
        <v>7723</v>
      </c>
      <c r="BG71" t="s">
        <v>5556</v>
      </c>
      <c r="BH71" t="s">
        <v>5449</v>
      </c>
      <c r="BI71" t="s">
        <v>4045</v>
      </c>
      <c r="BJ71" t="s">
        <v>4728</v>
      </c>
      <c r="BK71" t="s">
        <v>4595</v>
      </c>
      <c r="BL71" t="s">
        <v>4108</v>
      </c>
      <c r="BM71" t="s">
        <v>4781</v>
      </c>
      <c r="BN71" t="s">
        <v>4149</v>
      </c>
      <c r="BO71" t="s">
        <v>4048</v>
      </c>
      <c r="BP71" t="s">
        <v>4102</v>
      </c>
      <c r="BQ71" t="s">
        <v>4073</v>
      </c>
      <c r="BR71" t="s">
        <v>4045</v>
      </c>
      <c r="BS71" t="s">
        <v>5515</v>
      </c>
      <c r="BT71" t="s">
        <v>4071</v>
      </c>
      <c r="BU71" t="s">
        <v>4045</v>
      </c>
      <c r="BV71" t="s">
        <v>5075</v>
      </c>
      <c r="BW71" t="s">
        <v>5131</v>
      </c>
      <c r="BX71" t="s">
        <v>4673</v>
      </c>
      <c r="BY71" t="s">
        <v>4045</v>
      </c>
      <c r="BZ71" t="s">
        <v>4089</v>
      </c>
      <c r="CA71" t="s">
        <v>5742</v>
      </c>
      <c r="CB71" t="s">
        <v>7724</v>
      </c>
      <c r="CC71" t="s">
        <v>4889</v>
      </c>
      <c r="CD71" t="s">
        <v>7725</v>
      </c>
      <c r="CE71" t="s">
        <v>4046</v>
      </c>
      <c r="CF71" t="s">
        <v>4247</v>
      </c>
      <c r="CG71" t="s">
        <v>7726</v>
      </c>
      <c r="CH71" t="s">
        <v>4045</v>
      </c>
      <c r="CI71" t="s">
        <v>4188</v>
      </c>
      <c r="CJ71" t="s">
        <v>4062</v>
      </c>
      <c r="CK71" t="s">
        <v>4188</v>
      </c>
      <c r="CL71" t="s">
        <v>4069</v>
      </c>
      <c r="CM71" t="s">
        <v>6898</v>
      </c>
      <c r="CN71" t="s">
        <v>4832</v>
      </c>
      <c r="CO71" t="s">
        <v>4759</v>
      </c>
      <c r="CP71" t="s">
        <v>4713</v>
      </c>
      <c r="CQ71" t="s">
        <v>4091</v>
      </c>
      <c r="CR71" t="s">
        <v>4090</v>
      </c>
      <c r="CS71" t="s">
        <v>4045</v>
      </c>
      <c r="CT71" t="s">
        <v>4178</v>
      </c>
      <c r="CU71" t="s">
        <v>4665</v>
      </c>
      <c r="CV71" t="s">
        <v>4042</v>
      </c>
      <c r="CW71" t="s">
        <v>4118</v>
      </c>
      <c r="CX71" t="s">
        <v>4045</v>
      </c>
      <c r="CY71" t="s">
        <v>4045</v>
      </c>
      <c r="CZ71" t="s">
        <v>4090</v>
      </c>
      <c r="DA71" t="s">
        <v>4091</v>
      </c>
      <c r="DB71" t="s">
        <v>4665</v>
      </c>
      <c r="DC71" t="s">
        <v>4089</v>
      </c>
      <c r="DD71" t="s">
        <v>4045</v>
      </c>
      <c r="DE71" t="s">
        <v>4071</v>
      </c>
      <c r="DF71" t="s">
        <v>4600</v>
      </c>
      <c r="DG71" t="s">
        <v>4045</v>
      </c>
      <c r="DH71" t="s">
        <v>5131</v>
      </c>
      <c r="DI71" t="s">
        <v>5515</v>
      </c>
      <c r="DJ71" t="s">
        <v>4091</v>
      </c>
      <c r="DK71" t="s">
        <v>4069</v>
      </c>
      <c r="DL71" t="s">
        <v>4061</v>
      </c>
      <c r="DM71" t="s">
        <v>5130</v>
      </c>
      <c r="DN71" t="s">
        <v>6595</v>
      </c>
      <c r="DO71" t="s">
        <v>4090</v>
      </c>
      <c r="DP71" t="s">
        <v>4098</v>
      </c>
      <c r="DQ71" t="s">
        <v>4088</v>
      </c>
      <c r="DR71" t="s">
        <v>4061</v>
      </c>
      <c r="DS71" t="s">
        <v>4098</v>
      </c>
      <c r="DT71" t="s">
        <v>4598</v>
      </c>
      <c r="DU71" t="s">
        <v>4091</v>
      </c>
      <c r="DV71" t="s">
        <v>4090</v>
      </c>
      <c r="DW71" t="s">
        <v>4713</v>
      </c>
      <c r="DX71" t="s">
        <v>4045</v>
      </c>
      <c r="DY71" t="s">
        <v>4045</v>
      </c>
      <c r="DZ71" t="s">
        <v>4064</v>
      </c>
      <c r="EA71" t="s">
        <v>4045</v>
      </c>
      <c r="EB71" t="s">
        <v>4374</v>
      </c>
      <c r="EC71" t="s">
        <v>7727</v>
      </c>
      <c r="ED71" t="s">
        <v>7728</v>
      </c>
      <c r="EE71" t="s">
        <v>4064</v>
      </c>
      <c r="EF71" t="s">
        <v>4302</v>
      </c>
      <c r="EG71" t="s">
        <v>5919</v>
      </c>
      <c r="EH71" t="s">
        <v>4090</v>
      </c>
      <c r="EI71" t="s">
        <v>4062</v>
      </c>
      <c r="EJ71" t="s">
        <v>4190</v>
      </c>
      <c r="EK71" t="s">
        <v>4053</v>
      </c>
      <c r="EL71" t="s">
        <v>4104</v>
      </c>
      <c r="EM71" t="s">
        <v>4091</v>
      </c>
      <c r="EN71" t="s">
        <v>4104</v>
      </c>
      <c r="EO71" t="s">
        <v>4104</v>
      </c>
      <c r="EP71" t="s">
        <v>4198</v>
      </c>
      <c r="EQ71" t="s">
        <v>6105</v>
      </c>
      <c r="ER71" t="s">
        <v>4045</v>
      </c>
      <c r="ES71" t="s">
        <v>4045</v>
      </c>
      <c r="ET71" t="s">
        <v>7729</v>
      </c>
      <c r="EU71" t="s">
        <v>7730</v>
      </c>
      <c r="EV71" t="s">
        <v>4045</v>
      </c>
      <c r="EW71" t="s">
        <v>4090</v>
      </c>
      <c r="EX71" t="s">
        <v>7731</v>
      </c>
      <c r="EY71" t="s">
        <v>4074</v>
      </c>
      <c r="EZ71" t="s">
        <v>4042</v>
      </c>
      <c r="FA71" t="s">
        <v>4064</v>
      </c>
      <c r="FB71" t="s">
        <v>4042</v>
      </c>
      <c r="FC71" t="s">
        <v>4610</v>
      </c>
      <c r="FD71" t="s">
        <v>4059</v>
      </c>
      <c r="FE71" t="s">
        <v>5167</v>
      </c>
      <c r="FF71" t="s">
        <v>4091</v>
      </c>
      <c r="FG71" t="s">
        <v>4064</v>
      </c>
      <c r="FH71" t="s">
        <v>4064</v>
      </c>
      <c r="FI71" t="s">
        <v>4674</v>
      </c>
      <c r="FJ71" t="s">
        <v>4046</v>
      </c>
      <c r="FK71" t="s">
        <v>6012</v>
      </c>
      <c r="FL71" t="s">
        <v>4071</v>
      </c>
      <c r="FM71" t="s">
        <v>4736</v>
      </c>
      <c r="FN71" t="s">
        <v>4092</v>
      </c>
      <c r="FO71" t="s">
        <v>4579</v>
      </c>
      <c r="FP71" t="s">
        <v>4045</v>
      </c>
      <c r="FQ71" t="s">
        <v>5375</v>
      </c>
      <c r="FR71" t="s">
        <v>7166</v>
      </c>
      <c r="FS71" t="s">
        <v>4633</v>
      </c>
      <c r="FT71" t="s">
        <v>5500</v>
      </c>
      <c r="FU71" t="s">
        <v>4630</v>
      </c>
      <c r="FV71" t="s">
        <v>4969</v>
      </c>
      <c r="FW71" t="s">
        <v>6110</v>
      </c>
      <c r="FX71" t="s">
        <v>7732</v>
      </c>
      <c r="FY71" t="s">
        <v>4620</v>
      </c>
      <c r="FZ71" t="s">
        <v>5868</v>
      </c>
      <c r="GA71" t="s">
        <v>4977</v>
      </c>
      <c r="GB71" t="s">
        <v>4307</v>
      </c>
      <c r="GC71" t="s">
        <v>7733</v>
      </c>
      <c r="GD71" t="s">
        <v>4175</v>
      </c>
      <c r="GE71" t="s">
        <v>6253</v>
      </c>
      <c r="GF71" t="s">
        <v>5212</v>
      </c>
      <c r="GG71" t="s">
        <v>4147</v>
      </c>
      <c r="GH71" t="s">
        <v>6510</v>
      </c>
      <c r="GI71" t="s">
        <v>4965</v>
      </c>
      <c r="GJ71" t="s">
        <v>5447</v>
      </c>
      <c r="GK71" t="s">
        <v>4751</v>
      </c>
      <c r="GL71" t="s">
        <v>4174</v>
      </c>
      <c r="GM71" t="s">
        <v>4625</v>
      </c>
      <c r="GN71" t="s">
        <v>4973</v>
      </c>
      <c r="GO71" t="s">
        <v>7486</v>
      </c>
      <c r="GP71" t="s">
        <v>4783</v>
      </c>
      <c r="GQ71" t="s">
        <v>5556</v>
      </c>
      <c r="GR71" t="s">
        <v>6097</v>
      </c>
      <c r="GS71" t="s">
        <v>5073</v>
      </c>
      <c r="GT71" t="s">
        <v>5500</v>
      </c>
      <c r="GU71" t="s">
        <v>4974</v>
      </c>
      <c r="GV71" t="s">
        <v>7734</v>
      </c>
      <c r="GW71" t="s">
        <v>4764</v>
      </c>
      <c r="GX71" t="s">
        <v>4180</v>
      </c>
      <c r="GY71" t="s">
        <v>4589</v>
      </c>
      <c r="GZ71" t="s">
        <v>6378</v>
      </c>
      <c r="HA71" t="s">
        <v>4176</v>
      </c>
      <c r="HB71" t="s">
        <v>4064</v>
      </c>
      <c r="HC71" t="s">
        <v>4118</v>
      </c>
      <c r="HD71" t="s">
        <v>4837</v>
      </c>
      <c r="HE71" t="s">
        <v>4180</v>
      </c>
      <c r="HF71" t="s">
        <v>4180</v>
      </c>
      <c r="HG71" t="s">
        <v>4654</v>
      </c>
      <c r="HH71" t="s">
        <v>4090</v>
      </c>
      <c r="HI71" t="s">
        <v>4771</v>
      </c>
      <c r="HJ71" t="s">
        <v>4045</v>
      </c>
      <c r="HK71" t="s">
        <v>4045</v>
      </c>
      <c r="HL71" t="s">
        <v>6166</v>
      </c>
      <c r="HM71" t="s">
        <v>5289</v>
      </c>
      <c r="HN71" t="s">
        <v>7735</v>
      </c>
      <c r="HO71" t="s">
        <v>4074</v>
      </c>
      <c r="HP71" t="s">
        <v>4881</v>
      </c>
      <c r="HQ71" t="s">
        <v>5763</v>
      </c>
      <c r="HR71" t="s">
        <v>4045</v>
      </c>
      <c r="HS71" t="s">
        <v>4045</v>
      </c>
      <c r="HT71" t="s">
        <v>4718</v>
      </c>
      <c r="HU71" t="s">
        <v>4180</v>
      </c>
      <c r="HV71" t="s">
        <v>5075</v>
      </c>
      <c r="HW71" t="s">
        <v>4178</v>
      </c>
      <c r="HX71" t="s">
        <v>4759</v>
      </c>
      <c r="HY71" t="s">
        <v>4045</v>
      </c>
      <c r="HZ71" t="s">
        <v>4045</v>
      </c>
      <c r="IA71" t="s">
        <v>4172</v>
      </c>
      <c r="IB71" t="s">
        <v>4057</v>
      </c>
      <c r="IC71" t="s">
        <v>4045</v>
      </c>
      <c r="ID71" t="s">
        <v>4045</v>
      </c>
      <c r="IE71" t="s">
        <v>5556</v>
      </c>
      <c r="IF71" t="s">
        <v>4048</v>
      </c>
      <c r="IG71" t="s">
        <v>4580</v>
      </c>
      <c r="IH71" t="s">
        <v>4374</v>
      </c>
      <c r="II71" t="s">
        <v>4176</v>
      </c>
      <c r="IJ71" t="s">
        <v>4045</v>
      </c>
      <c r="IK71" t="s">
        <v>4045</v>
      </c>
      <c r="IL71" t="s">
        <v>4178</v>
      </c>
      <c r="IM71" t="s">
        <v>4091</v>
      </c>
      <c r="IN71" t="s">
        <v>4045</v>
      </c>
      <c r="IO71" t="s">
        <v>4045</v>
      </c>
      <c r="IP71" t="s">
        <v>4196</v>
      </c>
      <c r="IQ71" t="s">
        <v>4045</v>
      </c>
      <c r="IR71" t="s">
        <v>6701</v>
      </c>
      <c r="IS71" t="s">
        <v>7736</v>
      </c>
      <c r="IT71" t="s">
        <v>4045</v>
      </c>
      <c r="IU71" t="s">
        <v>4069</v>
      </c>
      <c r="IV71" t="s">
        <v>4089</v>
      </c>
      <c r="IW71" t="s">
        <v>7737</v>
      </c>
      <c r="IX71" t="s">
        <v>4062</v>
      </c>
      <c r="IY71" t="s">
        <v>4115</v>
      </c>
      <c r="IZ71" t="s">
        <v>4090</v>
      </c>
      <c r="JA71" t="s">
        <v>4346</v>
      </c>
      <c r="JB71" t="s">
        <v>4045</v>
      </c>
      <c r="JC71" t="s">
        <v>4109</v>
      </c>
      <c r="JD71" t="s">
        <v>4047</v>
      </c>
      <c r="JE71" t="s">
        <v>4090</v>
      </c>
      <c r="JF71" t="s">
        <v>4045</v>
      </c>
      <c r="JG71" t="s">
        <v>4091</v>
      </c>
      <c r="JH71" t="s">
        <v>4090</v>
      </c>
      <c r="JI71" t="s">
        <v>4169</v>
      </c>
      <c r="JJ71" t="s">
        <v>6144</v>
      </c>
      <c r="JK71" t="s">
        <v>4207</v>
      </c>
      <c r="JL71" t="s">
        <v>4196</v>
      </c>
      <c r="JM71" t="s">
        <v>4091</v>
      </c>
      <c r="JN71" t="s">
        <v>4150</v>
      </c>
      <c r="JO71" t="s">
        <v>4090</v>
      </c>
      <c r="JP71" t="s">
        <v>4197</v>
      </c>
      <c r="JQ71" t="s">
        <v>4045</v>
      </c>
      <c r="JR71" t="s">
        <v>4090</v>
      </c>
      <c r="JS71" t="s">
        <v>4069</v>
      </c>
      <c r="JT71" t="s">
        <v>4091</v>
      </c>
      <c r="JU71" t="s">
        <v>4109</v>
      </c>
      <c r="JV71" t="s">
        <v>4172</v>
      </c>
      <c r="JW71" t="s">
        <v>4207</v>
      </c>
      <c r="JX71" t="s">
        <v>4109</v>
      </c>
      <c r="JY71" t="s">
        <v>4091</v>
      </c>
      <c r="JZ71" t="s">
        <v>4090</v>
      </c>
      <c r="KA71" t="s">
        <v>4064</v>
      </c>
      <c r="KB71" t="s">
        <v>4045</v>
      </c>
      <c r="KC71" t="s">
        <v>4826</v>
      </c>
      <c r="KD71" t="s">
        <v>4045</v>
      </c>
      <c r="KE71" t="s">
        <v>4041</v>
      </c>
      <c r="KF71" t="s">
        <v>4104</v>
      </c>
      <c r="KG71" t="s">
        <v>4204</v>
      </c>
      <c r="KH71" t="s">
        <v>4045</v>
      </c>
      <c r="KI71" t="s">
        <v>5034</v>
      </c>
      <c r="KJ71" t="s">
        <v>4104</v>
      </c>
      <c r="KK71" t="s">
        <v>4071</v>
      </c>
      <c r="KL71" t="s">
        <v>4090</v>
      </c>
      <c r="KM71" t="s">
        <v>4091</v>
      </c>
      <c r="KN71" t="s">
        <v>4091</v>
      </c>
      <c r="KO71" t="s">
        <v>4064</v>
      </c>
      <c r="KP71" t="s">
        <v>4090</v>
      </c>
    </row>
    <row r="72" spans="1:302" x14ac:dyDescent="0.25">
      <c r="A72" t="s">
        <v>3986</v>
      </c>
      <c r="B72">
        <v>13179731</v>
      </c>
      <c r="C72" t="s">
        <v>3987</v>
      </c>
      <c r="D72" t="s">
        <v>4208</v>
      </c>
      <c r="E72" t="s">
        <v>4390</v>
      </c>
      <c r="F72" t="s">
        <v>7738</v>
      </c>
      <c r="G72" t="s">
        <v>3991</v>
      </c>
      <c r="H72" t="s">
        <v>3992</v>
      </c>
      <c r="I72">
        <v>436</v>
      </c>
      <c r="J72" t="s">
        <v>3993</v>
      </c>
      <c r="K72" t="s">
        <v>7739</v>
      </c>
      <c r="L72" t="s">
        <v>3995</v>
      </c>
      <c r="M72">
        <v>450</v>
      </c>
      <c r="N72" t="s">
        <v>3996</v>
      </c>
      <c r="O72" t="s">
        <v>7740</v>
      </c>
      <c r="P72" t="s">
        <v>3998</v>
      </c>
      <c r="Q72">
        <v>1286</v>
      </c>
      <c r="R72" t="s">
        <v>3999</v>
      </c>
      <c r="S72">
        <v>0</v>
      </c>
      <c r="T72" t="s">
        <v>4000</v>
      </c>
      <c r="U72" t="s">
        <v>7741</v>
      </c>
      <c r="V72" t="s">
        <v>4002</v>
      </c>
      <c r="W72" t="s">
        <v>7742</v>
      </c>
      <c r="X72" t="s">
        <v>4004</v>
      </c>
      <c r="Y72" t="s">
        <v>7743</v>
      </c>
      <c r="Z72" t="s">
        <v>4006</v>
      </c>
      <c r="AA72">
        <v>500</v>
      </c>
      <c r="AB72" t="s">
        <v>4007</v>
      </c>
      <c r="AC72" t="s">
        <v>7744</v>
      </c>
      <c r="AD72" t="s">
        <v>4009</v>
      </c>
      <c r="AE72" t="s">
        <v>7745</v>
      </c>
      <c r="AF72" t="s">
        <v>4011</v>
      </c>
      <c r="AG72">
        <v>0</v>
      </c>
      <c r="AH72" t="s">
        <v>4012</v>
      </c>
      <c r="AI72" t="s">
        <v>7746</v>
      </c>
      <c r="AJ72" t="s">
        <v>4014</v>
      </c>
      <c r="AK72" t="s">
        <v>7747</v>
      </c>
      <c r="AL72" t="s">
        <v>4016</v>
      </c>
      <c r="AM72" t="s">
        <v>7748</v>
      </c>
      <c r="AN72" t="s">
        <v>4018</v>
      </c>
      <c r="AO72" t="s">
        <v>7749</v>
      </c>
      <c r="AP72" t="s">
        <v>7750</v>
      </c>
      <c r="AQ72" t="s">
        <v>7751</v>
      </c>
      <c r="AR72" t="s">
        <v>7752</v>
      </c>
      <c r="AS72" t="s">
        <v>7753</v>
      </c>
      <c r="AT72" t="s">
        <v>7754</v>
      </c>
      <c r="AU72" t="s">
        <v>7755</v>
      </c>
      <c r="AV72" t="s">
        <v>7756</v>
      </c>
      <c r="AW72" t="s">
        <v>4425</v>
      </c>
      <c r="AX72" t="s">
        <v>7757</v>
      </c>
      <c r="AY72" t="s">
        <v>7758</v>
      </c>
      <c r="AZ72" t="s">
        <v>4362</v>
      </c>
      <c r="BA72" t="s">
        <v>7759</v>
      </c>
      <c r="BB72" t="s">
        <v>5873</v>
      </c>
      <c r="BC72" t="s">
        <v>7428</v>
      </c>
      <c r="BD72" t="s">
        <v>5653</v>
      </c>
      <c r="BE72" t="s">
        <v>4258</v>
      </c>
      <c r="BF72" t="s">
        <v>7760</v>
      </c>
      <c r="BG72" t="s">
        <v>7761</v>
      </c>
      <c r="BH72" t="s">
        <v>4381</v>
      </c>
      <c r="BI72" t="s">
        <v>4045</v>
      </c>
      <c r="BJ72" t="s">
        <v>7762</v>
      </c>
      <c r="BK72" t="s">
        <v>7763</v>
      </c>
      <c r="BL72" t="s">
        <v>5653</v>
      </c>
      <c r="BM72" t="s">
        <v>4290</v>
      </c>
      <c r="BN72" t="s">
        <v>4366</v>
      </c>
      <c r="BO72" t="s">
        <v>4045</v>
      </c>
      <c r="BP72" t="s">
        <v>4362</v>
      </c>
      <c r="BQ72" t="s">
        <v>4054</v>
      </c>
      <c r="BR72" t="s">
        <v>4045</v>
      </c>
      <c r="BS72" t="s">
        <v>7764</v>
      </c>
      <c r="BT72" t="s">
        <v>4258</v>
      </c>
      <c r="BU72" t="s">
        <v>4045</v>
      </c>
      <c r="BV72" t="s">
        <v>4343</v>
      </c>
      <c r="BW72" t="s">
        <v>4358</v>
      </c>
      <c r="BX72" t="s">
        <v>4385</v>
      </c>
      <c r="BY72" t="s">
        <v>4045</v>
      </c>
      <c r="BZ72" t="s">
        <v>4277</v>
      </c>
      <c r="CA72" t="s">
        <v>7765</v>
      </c>
      <c r="CB72" t="s">
        <v>7766</v>
      </c>
      <c r="CC72" t="s">
        <v>4192</v>
      </c>
      <c r="CD72" t="s">
        <v>4364</v>
      </c>
      <c r="CE72" t="s">
        <v>6801</v>
      </c>
      <c r="CF72" t="s">
        <v>5667</v>
      </c>
      <c r="CG72" t="s">
        <v>7767</v>
      </c>
      <c r="CH72" t="s">
        <v>4045</v>
      </c>
      <c r="CI72" t="s">
        <v>4257</v>
      </c>
      <c r="CJ72" t="s">
        <v>4366</v>
      </c>
      <c r="CK72" t="s">
        <v>4372</v>
      </c>
      <c r="CL72" t="s">
        <v>4244</v>
      </c>
      <c r="CM72" t="s">
        <v>7768</v>
      </c>
      <c r="CN72" t="s">
        <v>4921</v>
      </c>
      <c r="CO72" t="s">
        <v>4443</v>
      </c>
      <c r="CP72" t="s">
        <v>4442</v>
      </c>
      <c r="CQ72" t="s">
        <v>4265</v>
      </c>
      <c r="CR72" t="s">
        <v>4265</v>
      </c>
      <c r="CS72" t="s">
        <v>4045</v>
      </c>
      <c r="CT72" t="s">
        <v>4530</v>
      </c>
      <c r="CU72" t="s">
        <v>4362</v>
      </c>
      <c r="CV72" t="s">
        <v>4251</v>
      </c>
      <c r="CW72" t="s">
        <v>4278</v>
      </c>
      <c r="CX72" t="s">
        <v>4265</v>
      </c>
      <c r="CY72" t="s">
        <v>4045</v>
      </c>
      <c r="CZ72" t="s">
        <v>4265</v>
      </c>
      <c r="DA72" t="s">
        <v>4278</v>
      </c>
      <c r="DB72" t="s">
        <v>4954</v>
      </c>
      <c r="DC72" t="s">
        <v>4257</v>
      </c>
      <c r="DD72" t="s">
        <v>4045</v>
      </c>
      <c r="DE72" t="s">
        <v>4258</v>
      </c>
      <c r="DF72" t="s">
        <v>5710</v>
      </c>
      <c r="DG72" t="s">
        <v>4045</v>
      </c>
      <c r="DH72" t="s">
        <v>6801</v>
      </c>
      <c r="DI72" t="s">
        <v>6401</v>
      </c>
      <c r="DJ72" t="s">
        <v>4423</v>
      </c>
      <c r="DK72" t="s">
        <v>4086</v>
      </c>
      <c r="DL72" t="s">
        <v>4366</v>
      </c>
      <c r="DM72" t="s">
        <v>7769</v>
      </c>
      <c r="DN72" t="s">
        <v>6714</v>
      </c>
      <c r="DO72" t="s">
        <v>4265</v>
      </c>
      <c r="DP72" t="s">
        <v>4389</v>
      </c>
      <c r="DQ72" t="s">
        <v>7770</v>
      </c>
      <c r="DR72" t="s">
        <v>4366</v>
      </c>
      <c r="DS72" t="s">
        <v>4442</v>
      </c>
      <c r="DT72" t="s">
        <v>5792</v>
      </c>
      <c r="DU72" t="s">
        <v>4278</v>
      </c>
      <c r="DV72" t="s">
        <v>4265</v>
      </c>
      <c r="DW72" t="s">
        <v>4278</v>
      </c>
      <c r="DX72" t="s">
        <v>4045</v>
      </c>
      <c r="DY72" t="s">
        <v>4045</v>
      </c>
      <c r="DZ72" t="s">
        <v>4442</v>
      </c>
      <c r="EA72" t="s">
        <v>4045</v>
      </c>
      <c r="EB72" t="s">
        <v>4526</v>
      </c>
      <c r="EC72" t="s">
        <v>7771</v>
      </c>
      <c r="ED72" t="s">
        <v>7772</v>
      </c>
      <c r="EE72" t="s">
        <v>4086</v>
      </c>
      <c r="EF72" t="s">
        <v>6802</v>
      </c>
      <c r="EG72" t="s">
        <v>6024</v>
      </c>
      <c r="EH72" t="s">
        <v>4278</v>
      </c>
      <c r="EI72" t="s">
        <v>4257</v>
      </c>
      <c r="EJ72" t="s">
        <v>4362</v>
      </c>
      <c r="EK72" t="s">
        <v>4251</v>
      </c>
      <c r="EL72" t="s">
        <v>7773</v>
      </c>
      <c r="EM72" t="s">
        <v>4090</v>
      </c>
      <c r="EN72" t="s">
        <v>4098</v>
      </c>
      <c r="EO72" t="s">
        <v>4442</v>
      </c>
      <c r="EP72" t="s">
        <v>4086</v>
      </c>
      <c r="EQ72" t="s">
        <v>5820</v>
      </c>
      <c r="ER72" t="s">
        <v>4045</v>
      </c>
      <c r="ES72" t="s">
        <v>4045</v>
      </c>
      <c r="ET72" t="s">
        <v>7774</v>
      </c>
      <c r="EU72" t="s">
        <v>7775</v>
      </c>
      <c r="EV72" t="s">
        <v>4045</v>
      </c>
      <c r="EW72" t="s">
        <v>4278</v>
      </c>
      <c r="EX72" t="s">
        <v>4097</v>
      </c>
      <c r="EY72" t="s">
        <v>7776</v>
      </c>
      <c r="EZ72" t="s">
        <v>6832</v>
      </c>
      <c r="FA72" t="s">
        <v>4251</v>
      </c>
      <c r="FB72" t="s">
        <v>5667</v>
      </c>
      <c r="FC72" t="s">
        <v>5670</v>
      </c>
      <c r="FD72" t="s">
        <v>4251</v>
      </c>
      <c r="FE72" t="s">
        <v>4296</v>
      </c>
      <c r="FF72" t="s">
        <v>4265</v>
      </c>
      <c r="FG72" t="s">
        <v>4086</v>
      </c>
      <c r="FH72" t="s">
        <v>4265</v>
      </c>
      <c r="FI72" t="s">
        <v>6429</v>
      </c>
      <c r="FJ72" t="s">
        <v>5670</v>
      </c>
      <c r="FK72" t="s">
        <v>7777</v>
      </c>
      <c r="FL72" t="s">
        <v>4258</v>
      </c>
      <c r="FM72" t="s">
        <v>5809</v>
      </c>
      <c r="FN72" t="s">
        <v>4366</v>
      </c>
      <c r="FO72" t="s">
        <v>4258</v>
      </c>
      <c r="FP72" t="s">
        <v>4290</v>
      </c>
      <c r="FQ72" t="s">
        <v>4362</v>
      </c>
      <c r="FR72" t="s">
        <v>7435</v>
      </c>
      <c r="FS72" t="s">
        <v>7778</v>
      </c>
      <c r="FT72" t="s">
        <v>7779</v>
      </c>
      <c r="FU72" t="s">
        <v>7780</v>
      </c>
      <c r="FV72" t="s">
        <v>4306</v>
      </c>
      <c r="FW72" t="s">
        <v>7781</v>
      </c>
      <c r="FX72" t="s">
        <v>7782</v>
      </c>
      <c r="FY72" t="s">
        <v>4315</v>
      </c>
      <c r="FZ72" t="s">
        <v>7783</v>
      </c>
      <c r="GA72" t="s">
        <v>7784</v>
      </c>
      <c r="GB72" t="s">
        <v>7785</v>
      </c>
      <c r="GC72" t="s">
        <v>7778</v>
      </c>
      <c r="GD72" t="s">
        <v>7786</v>
      </c>
      <c r="GE72" t="s">
        <v>7787</v>
      </c>
      <c r="GF72" t="s">
        <v>5696</v>
      </c>
      <c r="GG72" t="s">
        <v>7435</v>
      </c>
      <c r="GH72" t="s">
        <v>7788</v>
      </c>
      <c r="GI72" t="s">
        <v>7439</v>
      </c>
      <c r="GJ72" t="s">
        <v>7778</v>
      </c>
      <c r="GK72" t="s">
        <v>7789</v>
      </c>
      <c r="GL72" t="s">
        <v>4357</v>
      </c>
      <c r="GM72" t="s">
        <v>4443</v>
      </c>
      <c r="GN72" t="s">
        <v>5678</v>
      </c>
      <c r="GO72" t="s">
        <v>7790</v>
      </c>
      <c r="GP72" t="s">
        <v>4943</v>
      </c>
      <c r="GQ72" t="s">
        <v>7761</v>
      </c>
      <c r="GR72" t="s">
        <v>7791</v>
      </c>
      <c r="GS72" t="s">
        <v>4320</v>
      </c>
      <c r="GT72" t="s">
        <v>6815</v>
      </c>
      <c r="GU72" t="s">
        <v>7792</v>
      </c>
      <c r="GV72" t="s">
        <v>7793</v>
      </c>
      <c r="GW72" t="s">
        <v>4343</v>
      </c>
      <c r="GX72" t="s">
        <v>4349</v>
      </c>
      <c r="GY72" t="s">
        <v>4243</v>
      </c>
      <c r="GZ72" t="s">
        <v>7794</v>
      </c>
      <c r="HA72" t="s">
        <v>4086</v>
      </c>
      <c r="HB72" t="s">
        <v>4045</v>
      </c>
      <c r="HC72" t="s">
        <v>4540</v>
      </c>
      <c r="HD72" t="s">
        <v>4192</v>
      </c>
      <c r="HE72" t="s">
        <v>4366</v>
      </c>
      <c r="HF72" t="s">
        <v>5371</v>
      </c>
      <c r="HG72" t="s">
        <v>6952</v>
      </c>
      <c r="HH72" t="s">
        <v>4045</v>
      </c>
      <c r="HI72" t="s">
        <v>4173</v>
      </c>
      <c r="HJ72" t="s">
        <v>4045</v>
      </c>
      <c r="HK72" t="s">
        <v>4045</v>
      </c>
      <c r="HL72" t="s">
        <v>5437</v>
      </c>
      <c r="HM72" t="s">
        <v>7795</v>
      </c>
      <c r="HN72" t="s">
        <v>7796</v>
      </c>
      <c r="HO72" t="s">
        <v>4957</v>
      </c>
      <c r="HP72" t="s">
        <v>4367</v>
      </c>
      <c r="HQ72" t="s">
        <v>4054</v>
      </c>
      <c r="HR72" t="s">
        <v>4245</v>
      </c>
      <c r="HS72" t="s">
        <v>4045</v>
      </c>
      <c r="HT72" t="s">
        <v>6427</v>
      </c>
      <c r="HU72" t="s">
        <v>4265</v>
      </c>
      <c r="HV72" t="s">
        <v>4526</v>
      </c>
      <c r="HW72" t="s">
        <v>4279</v>
      </c>
      <c r="HX72" t="s">
        <v>5702</v>
      </c>
      <c r="HY72" t="s">
        <v>4045</v>
      </c>
      <c r="HZ72" t="s">
        <v>4045</v>
      </c>
      <c r="IA72" t="s">
        <v>4355</v>
      </c>
      <c r="IB72" t="s">
        <v>4461</v>
      </c>
      <c r="IC72" t="s">
        <v>4045</v>
      </c>
      <c r="ID72" t="s">
        <v>4045</v>
      </c>
      <c r="IE72" t="s">
        <v>4531</v>
      </c>
      <c r="IF72" t="s">
        <v>4360</v>
      </c>
      <c r="IG72" t="s">
        <v>5340</v>
      </c>
      <c r="IH72" t="s">
        <v>6707</v>
      </c>
      <c r="II72" t="s">
        <v>4461</v>
      </c>
      <c r="IJ72" t="s">
        <v>4045</v>
      </c>
      <c r="IK72" t="s">
        <v>4045</v>
      </c>
      <c r="IL72" t="s">
        <v>4245</v>
      </c>
      <c r="IM72" t="s">
        <v>4086</v>
      </c>
      <c r="IN72" t="s">
        <v>4045</v>
      </c>
      <c r="IO72" t="s">
        <v>4045</v>
      </c>
      <c r="IP72" t="s">
        <v>4545</v>
      </c>
      <c r="IQ72" t="s">
        <v>4045</v>
      </c>
      <c r="IR72" t="s">
        <v>4168</v>
      </c>
      <c r="IS72" t="s">
        <v>7797</v>
      </c>
      <c r="IT72" t="s">
        <v>4045</v>
      </c>
      <c r="IU72" t="s">
        <v>4442</v>
      </c>
      <c r="IV72" t="s">
        <v>4372</v>
      </c>
      <c r="IW72" t="s">
        <v>7798</v>
      </c>
      <c r="IX72" t="s">
        <v>4257</v>
      </c>
      <c r="IY72" t="s">
        <v>4475</v>
      </c>
      <c r="IZ72" t="s">
        <v>4265</v>
      </c>
      <c r="JA72" t="s">
        <v>4158</v>
      </c>
      <c r="JB72" t="s">
        <v>4045</v>
      </c>
      <c r="JC72" t="s">
        <v>4470</v>
      </c>
      <c r="JD72" t="s">
        <v>4383</v>
      </c>
      <c r="JE72" t="s">
        <v>4265</v>
      </c>
      <c r="JF72" t="s">
        <v>4045</v>
      </c>
      <c r="JG72" t="s">
        <v>4278</v>
      </c>
      <c r="JH72" t="s">
        <v>4265</v>
      </c>
      <c r="JI72" t="s">
        <v>5701</v>
      </c>
      <c r="JJ72" t="s">
        <v>4505</v>
      </c>
      <c r="JK72" t="s">
        <v>4375</v>
      </c>
      <c r="JL72" t="s">
        <v>4349</v>
      </c>
      <c r="JM72" t="s">
        <v>4278</v>
      </c>
      <c r="JN72" t="s">
        <v>5340</v>
      </c>
      <c r="JO72" t="s">
        <v>4265</v>
      </c>
      <c r="JP72" t="s">
        <v>4546</v>
      </c>
      <c r="JQ72" t="s">
        <v>4045</v>
      </c>
      <c r="JR72" t="s">
        <v>4265</v>
      </c>
      <c r="JS72" t="s">
        <v>4278</v>
      </c>
      <c r="JT72" t="s">
        <v>4045</v>
      </c>
      <c r="JU72" t="s">
        <v>4470</v>
      </c>
      <c r="JV72" t="s">
        <v>4261</v>
      </c>
      <c r="JW72" t="s">
        <v>4540</v>
      </c>
      <c r="JX72" t="s">
        <v>4547</v>
      </c>
      <c r="JY72" t="s">
        <v>4278</v>
      </c>
      <c r="JZ72" t="s">
        <v>4265</v>
      </c>
      <c r="KA72" t="s">
        <v>4278</v>
      </c>
      <c r="KB72" t="s">
        <v>4045</v>
      </c>
      <c r="KC72" t="s">
        <v>4274</v>
      </c>
      <c r="KD72" t="s">
        <v>4388</v>
      </c>
      <c r="KE72" t="s">
        <v>5700</v>
      </c>
      <c r="KF72" t="s">
        <v>4550</v>
      </c>
      <c r="KG72" t="s">
        <v>6836</v>
      </c>
      <c r="KH72" t="s">
        <v>4278</v>
      </c>
      <c r="KI72" t="s">
        <v>4388</v>
      </c>
      <c r="KJ72" t="s">
        <v>4375</v>
      </c>
      <c r="KK72" t="s">
        <v>4258</v>
      </c>
      <c r="KL72" t="s">
        <v>4086</v>
      </c>
      <c r="KM72" t="s">
        <v>4265</v>
      </c>
      <c r="KN72" t="s">
        <v>4265</v>
      </c>
      <c r="KO72" t="s">
        <v>4086</v>
      </c>
      <c r="KP72" t="s">
        <v>4045</v>
      </c>
    </row>
    <row r="73" spans="1:302" x14ac:dyDescent="0.25">
      <c r="A73" t="s">
        <v>3986</v>
      </c>
      <c r="B73">
        <v>13179741</v>
      </c>
      <c r="C73" t="s">
        <v>3987</v>
      </c>
      <c r="D73" t="s">
        <v>3989</v>
      </c>
      <c r="E73" t="s">
        <v>4390</v>
      </c>
      <c r="F73" t="s">
        <v>7799</v>
      </c>
      <c r="G73" t="s">
        <v>3991</v>
      </c>
      <c r="H73" t="s">
        <v>3992</v>
      </c>
      <c r="I73">
        <v>0</v>
      </c>
      <c r="J73" t="s">
        <v>3993</v>
      </c>
      <c r="K73" t="s">
        <v>7800</v>
      </c>
      <c r="L73" t="s">
        <v>3995</v>
      </c>
      <c r="M73">
        <v>462</v>
      </c>
      <c r="N73" t="s">
        <v>3996</v>
      </c>
      <c r="O73" t="s">
        <v>7801</v>
      </c>
      <c r="P73" t="s">
        <v>3998</v>
      </c>
      <c r="Q73">
        <v>1421</v>
      </c>
      <c r="R73" t="s">
        <v>3999</v>
      </c>
      <c r="S73">
        <v>0</v>
      </c>
      <c r="T73" t="s">
        <v>4000</v>
      </c>
      <c r="U73" t="s">
        <v>7802</v>
      </c>
      <c r="V73" t="s">
        <v>4002</v>
      </c>
      <c r="W73" t="s">
        <v>7803</v>
      </c>
      <c r="X73" t="s">
        <v>4004</v>
      </c>
      <c r="Y73" t="s">
        <v>7804</v>
      </c>
      <c r="Z73" t="s">
        <v>4006</v>
      </c>
      <c r="AA73">
        <v>3</v>
      </c>
      <c r="AB73" t="s">
        <v>4007</v>
      </c>
      <c r="AC73" t="s">
        <v>7805</v>
      </c>
      <c r="AD73" t="s">
        <v>4009</v>
      </c>
      <c r="AE73" t="s">
        <v>7806</v>
      </c>
      <c r="AF73" t="s">
        <v>4011</v>
      </c>
      <c r="AG73">
        <v>0</v>
      </c>
      <c r="AH73" t="s">
        <v>4012</v>
      </c>
      <c r="AI73" t="s">
        <v>7807</v>
      </c>
      <c r="AJ73" t="s">
        <v>4014</v>
      </c>
      <c r="AK73" t="s">
        <v>7808</v>
      </c>
      <c r="AL73" t="s">
        <v>4016</v>
      </c>
      <c r="AM73" t="s">
        <v>7809</v>
      </c>
      <c r="AN73" t="s">
        <v>4018</v>
      </c>
      <c r="AO73" t="s">
        <v>7810</v>
      </c>
      <c r="AP73" t="s">
        <v>7811</v>
      </c>
      <c r="AQ73" t="s">
        <v>7812</v>
      </c>
      <c r="AR73" t="s">
        <v>7813</v>
      </c>
      <c r="AS73" t="s">
        <v>7636</v>
      </c>
      <c r="AT73" t="s">
        <v>5074</v>
      </c>
      <c r="AU73" t="s">
        <v>7814</v>
      </c>
      <c r="AV73" t="s">
        <v>7815</v>
      </c>
      <c r="AW73" t="s">
        <v>4166</v>
      </c>
      <c r="AX73" t="s">
        <v>7816</v>
      </c>
      <c r="AY73" t="s">
        <v>7817</v>
      </c>
      <c r="AZ73" t="s">
        <v>4663</v>
      </c>
      <c r="BA73" t="s">
        <v>4706</v>
      </c>
      <c r="BB73" t="s">
        <v>7818</v>
      </c>
      <c r="BC73" t="s">
        <v>7819</v>
      </c>
      <c r="BD73" t="s">
        <v>4042</v>
      </c>
      <c r="BE73" t="s">
        <v>4061</v>
      </c>
      <c r="BF73" t="s">
        <v>7820</v>
      </c>
      <c r="BG73" t="s">
        <v>4662</v>
      </c>
      <c r="BH73" t="s">
        <v>4051</v>
      </c>
      <c r="BI73" t="s">
        <v>4045</v>
      </c>
      <c r="BJ73" t="s">
        <v>4926</v>
      </c>
      <c r="BK73" t="s">
        <v>7821</v>
      </c>
      <c r="BL73" t="s">
        <v>4034</v>
      </c>
      <c r="BM73" t="s">
        <v>4118</v>
      </c>
      <c r="BN73" t="s">
        <v>4665</v>
      </c>
      <c r="BO73" t="s">
        <v>4045</v>
      </c>
      <c r="BP73" t="s">
        <v>4053</v>
      </c>
      <c r="BQ73" t="s">
        <v>4188</v>
      </c>
      <c r="BR73" t="s">
        <v>4045</v>
      </c>
      <c r="BS73" t="s">
        <v>5033</v>
      </c>
      <c r="BT73" t="s">
        <v>4071</v>
      </c>
      <c r="BU73" t="s">
        <v>4045</v>
      </c>
      <c r="BV73" t="s">
        <v>6257</v>
      </c>
      <c r="BW73" t="s">
        <v>4070</v>
      </c>
      <c r="BX73" t="s">
        <v>4864</v>
      </c>
      <c r="BY73" t="s">
        <v>4045</v>
      </c>
      <c r="BZ73" t="s">
        <v>5859</v>
      </c>
      <c r="CA73" t="s">
        <v>4668</v>
      </c>
      <c r="CB73" t="s">
        <v>5495</v>
      </c>
      <c r="CC73" t="s">
        <v>5518</v>
      </c>
      <c r="CD73" t="s">
        <v>6469</v>
      </c>
      <c r="CE73" t="s">
        <v>4190</v>
      </c>
      <c r="CF73" t="s">
        <v>4247</v>
      </c>
      <c r="CG73" t="s">
        <v>7822</v>
      </c>
      <c r="CH73" t="s">
        <v>4045</v>
      </c>
      <c r="CI73" t="s">
        <v>4088</v>
      </c>
      <c r="CJ73" t="s">
        <v>4071</v>
      </c>
      <c r="CK73" t="s">
        <v>4063</v>
      </c>
      <c r="CL73" t="s">
        <v>4064</v>
      </c>
      <c r="CM73" t="s">
        <v>7823</v>
      </c>
      <c r="CN73" t="s">
        <v>5859</v>
      </c>
      <c r="CO73" t="s">
        <v>4881</v>
      </c>
      <c r="CP73" t="s">
        <v>4069</v>
      </c>
      <c r="CQ73" t="s">
        <v>4090</v>
      </c>
      <c r="CR73" t="s">
        <v>4090</v>
      </c>
      <c r="CS73" t="s">
        <v>4045</v>
      </c>
      <c r="CT73" t="s">
        <v>4178</v>
      </c>
      <c r="CU73" t="s">
        <v>4044</v>
      </c>
      <c r="CV73" t="s">
        <v>4592</v>
      </c>
      <c r="CW73" t="s">
        <v>4091</v>
      </c>
      <c r="CX73" t="s">
        <v>4090</v>
      </c>
      <c r="CY73" t="s">
        <v>4045</v>
      </c>
      <c r="CZ73" t="s">
        <v>4090</v>
      </c>
      <c r="DA73" t="s">
        <v>4176</v>
      </c>
      <c r="DB73" t="s">
        <v>4771</v>
      </c>
      <c r="DC73" t="s">
        <v>4061</v>
      </c>
      <c r="DD73" t="s">
        <v>4045</v>
      </c>
      <c r="DE73" t="s">
        <v>4071</v>
      </c>
      <c r="DF73" t="s">
        <v>5027</v>
      </c>
      <c r="DG73" t="s">
        <v>4663</v>
      </c>
      <c r="DH73" t="s">
        <v>5297</v>
      </c>
      <c r="DI73" t="s">
        <v>4784</v>
      </c>
      <c r="DJ73" t="s">
        <v>4091</v>
      </c>
      <c r="DK73" t="s">
        <v>4604</v>
      </c>
      <c r="DL73" t="s">
        <v>4091</v>
      </c>
      <c r="DM73" t="s">
        <v>7824</v>
      </c>
      <c r="DN73" t="s">
        <v>4991</v>
      </c>
      <c r="DO73" t="s">
        <v>4090</v>
      </c>
      <c r="DP73" t="s">
        <v>4104</v>
      </c>
      <c r="DQ73" t="s">
        <v>4832</v>
      </c>
      <c r="DR73" t="s">
        <v>4062</v>
      </c>
      <c r="DS73" t="s">
        <v>4104</v>
      </c>
      <c r="DT73" t="s">
        <v>4091</v>
      </c>
      <c r="DU73" t="s">
        <v>4091</v>
      </c>
      <c r="DV73" t="s">
        <v>4090</v>
      </c>
      <c r="DW73" t="s">
        <v>4198</v>
      </c>
      <c r="DX73" t="s">
        <v>4045</v>
      </c>
      <c r="DY73" t="s">
        <v>4045</v>
      </c>
      <c r="DZ73" t="s">
        <v>4069</v>
      </c>
      <c r="EA73" t="s">
        <v>4045</v>
      </c>
      <c r="EB73" t="s">
        <v>4084</v>
      </c>
      <c r="EC73" t="s">
        <v>7825</v>
      </c>
      <c r="ED73" t="s">
        <v>4088</v>
      </c>
      <c r="EE73" t="s">
        <v>4061</v>
      </c>
      <c r="EF73" t="s">
        <v>6895</v>
      </c>
      <c r="EG73" t="s">
        <v>5036</v>
      </c>
      <c r="EH73" t="s">
        <v>4091</v>
      </c>
      <c r="EI73" t="s">
        <v>4061</v>
      </c>
      <c r="EJ73" t="s">
        <v>4044</v>
      </c>
      <c r="EK73" t="s">
        <v>4042</v>
      </c>
      <c r="EL73" t="s">
        <v>4069</v>
      </c>
      <c r="EM73" t="s">
        <v>4090</v>
      </c>
      <c r="EN73" t="s">
        <v>4074</v>
      </c>
      <c r="EO73" t="s">
        <v>4069</v>
      </c>
      <c r="EP73" t="s">
        <v>4064</v>
      </c>
      <c r="EQ73" t="s">
        <v>4062</v>
      </c>
      <c r="ER73" t="s">
        <v>4045</v>
      </c>
      <c r="ES73" t="s">
        <v>4045</v>
      </c>
      <c r="ET73" t="s">
        <v>4895</v>
      </c>
      <c r="EU73" t="s">
        <v>5037</v>
      </c>
      <c r="EV73" t="s">
        <v>4045</v>
      </c>
      <c r="EW73" t="s">
        <v>4091</v>
      </c>
      <c r="EX73" t="s">
        <v>4097</v>
      </c>
      <c r="EY73" t="s">
        <v>4841</v>
      </c>
      <c r="EZ73" t="s">
        <v>5596</v>
      </c>
      <c r="FA73" t="s">
        <v>5425</v>
      </c>
      <c r="FB73" t="s">
        <v>4104</v>
      </c>
      <c r="FC73" t="s">
        <v>4247</v>
      </c>
      <c r="FD73" t="s">
        <v>4663</v>
      </c>
      <c r="FE73" t="s">
        <v>4109</v>
      </c>
      <c r="FF73" t="s">
        <v>4091</v>
      </c>
      <c r="FG73" t="s">
        <v>4064</v>
      </c>
      <c r="FH73" t="s">
        <v>4090</v>
      </c>
      <c r="FI73" t="s">
        <v>4875</v>
      </c>
      <c r="FJ73" t="s">
        <v>4610</v>
      </c>
      <c r="FK73" t="s">
        <v>7826</v>
      </c>
      <c r="FL73" t="s">
        <v>4062</v>
      </c>
      <c r="FM73" t="s">
        <v>5505</v>
      </c>
      <c r="FN73" t="s">
        <v>4062</v>
      </c>
      <c r="FO73" t="s">
        <v>4071</v>
      </c>
      <c r="FP73" t="s">
        <v>4088</v>
      </c>
      <c r="FQ73" t="s">
        <v>4064</v>
      </c>
      <c r="FR73" t="s">
        <v>5163</v>
      </c>
      <c r="FS73" t="s">
        <v>4625</v>
      </c>
      <c r="FT73" t="s">
        <v>7827</v>
      </c>
      <c r="FU73" t="s">
        <v>4633</v>
      </c>
      <c r="FV73" t="s">
        <v>7828</v>
      </c>
      <c r="FW73" t="s">
        <v>4620</v>
      </c>
      <c r="FX73" t="s">
        <v>7619</v>
      </c>
      <c r="FY73" t="s">
        <v>5184</v>
      </c>
      <c r="FZ73" t="s">
        <v>6300</v>
      </c>
      <c r="GA73" t="s">
        <v>6650</v>
      </c>
      <c r="GB73" t="s">
        <v>7829</v>
      </c>
      <c r="GC73" t="s">
        <v>4195</v>
      </c>
      <c r="GD73" t="s">
        <v>7830</v>
      </c>
      <c r="GE73" t="s">
        <v>7831</v>
      </c>
      <c r="GF73" t="s">
        <v>4852</v>
      </c>
      <c r="GG73" t="s">
        <v>4637</v>
      </c>
      <c r="GH73" t="s">
        <v>5609</v>
      </c>
      <c r="GI73" t="s">
        <v>6555</v>
      </c>
      <c r="GJ73" t="s">
        <v>5212</v>
      </c>
      <c r="GK73" t="s">
        <v>7832</v>
      </c>
      <c r="GL73" t="s">
        <v>4631</v>
      </c>
      <c r="GM73" t="s">
        <v>4067</v>
      </c>
      <c r="GN73" t="s">
        <v>4745</v>
      </c>
      <c r="GO73" t="s">
        <v>5754</v>
      </c>
      <c r="GP73" t="s">
        <v>5000</v>
      </c>
      <c r="GQ73" t="s">
        <v>7059</v>
      </c>
      <c r="GR73" t="s">
        <v>5614</v>
      </c>
      <c r="GS73" t="s">
        <v>6209</v>
      </c>
      <c r="GT73" t="s">
        <v>4634</v>
      </c>
      <c r="GU73" t="s">
        <v>5618</v>
      </c>
      <c r="GV73" t="s">
        <v>5360</v>
      </c>
      <c r="GW73" t="s">
        <v>4662</v>
      </c>
      <c r="GX73" t="s">
        <v>4180</v>
      </c>
      <c r="GY73" t="s">
        <v>4589</v>
      </c>
      <c r="GZ73" t="s">
        <v>6474</v>
      </c>
      <c r="HA73" t="s">
        <v>4073</v>
      </c>
      <c r="HB73" t="s">
        <v>4045</v>
      </c>
      <c r="HC73" t="s">
        <v>4888</v>
      </c>
      <c r="HD73" t="s">
        <v>4064</v>
      </c>
      <c r="HE73" t="s">
        <v>4062</v>
      </c>
      <c r="HF73" t="s">
        <v>4180</v>
      </c>
      <c r="HG73" t="s">
        <v>4764</v>
      </c>
      <c r="HH73" t="s">
        <v>4090</v>
      </c>
      <c r="HI73" t="s">
        <v>4161</v>
      </c>
      <c r="HJ73" t="s">
        <v>4045</v>
      </c>
      <c r="HK73" t="s">
        <v>4184</v>
      </c>
      <c r="HL73" t="s">
        <v>4193</v>
      </c>
      <c r="HM73" t="s">
        <v>4878</v>
      </c>
      <c r="HN73" t="s">
        <v>7833</v>
      </c>
      <c r="HO73" t="s">
        <v>4095</v>
      </c>
      <c r="HP73" t="s">
        <v>4665</v>
      </c>
      <c r="HQ73" t="s">
        <v>4593</v>
      </c>
      <c r="HR73" t="s">
        <v>4109</v>
      </c>
      <c r="HS73" t="s">
        <v>4589</v>
      </c>
      <c r="HT73" t="s">
        <v>4649</v>
      </c>
      <c r="HU73" t="s">
        <v>4045</v>
      </c>
      <c r="HV73" t="s">
        <v>5449</v>
      </c>
      <c r="HW73" t="s">
        <v>7834</v>
      </c>
      <c r="HX73" t="s">
        <v>4764</v>
      </c>
      <c r="HY73" t="s">
        <v>4071</v>
      </c>
      <c r="HZ73" t="s">
        <v>4045</v>
      </c>
      <c r="IA73" t="s">
        <v>4176</v>
      </c>
      <c r="IB73" t="s">
        <v>4580</v>
      </c>
      <c r="IC73" t="s">
        <v>4045</v>
      </c>
      <c r="ID73" t="s">
        <v>4759</v>
      </c>
      <c r="IE73" t="s">
        <v>4863</v>
      </c>
      <c r="IF73" t="s">
        <v>4176</v>
      </c>
      <c r="IG73" t="s">
        <v>4084</v>
      </c>
      <c r="IH73" t="s">
        <v>4053</v>
      </c>
      <c r="II73" t="s">
        <v>4579</v>
      </c>
      <c r="IJ73" t="s">
        <v>4045</v>
      </c>
      <c r="IK73" t="s">
        <v>4045</v>
      </c>
      <c r="IL73" t="s">
        <v>4045</v>
      </c>
      <c r="IM73" t="s">
        <v>4064</v>
      </c>
      <c r="IN73" t="s">
        <v>4045</v>
      </c>
      <c r="IO73" t="s">
        <v>4045</v>
      </c>
      <c r="IP73" t="s">
        <v>5263</v>
      </c>
      <c r="IQ73" t="s">
        <v>4045</v>
      </c>
      <c r="IR73" t="s">
        <v>5282</v>
      </c>
      <c r="IS73" t="s">
        <v>7835</v>
      </c>
      <c r="IT73" t="s">
        <v>4045</v>
      </c>
      <c r="IU73" t="s">
        <v>4069</v>
      </c>
      <c r="IV73" t="s">
        <v>4088</v>
      </c>
      <c r="IW73" t="s">
        <v>7836</v>
      </c>
      <c r="IX73" t="s">
        <v>4061</v>
      </c>
      <c r="IY73" t="s">
        <v>5495</v>
      </c>
      <c r="IZ73" t="s">
        <v>4090</v>
      </c>
      <c r="JA73" t="s">
        <v>4764</v>
      </c>
      <c r="JB73" t="s">
        <v>4045</v>
      </c>
      <c r="JC73" t="s">
        <v>4109</v>
      </c>
      <c r="JD73" t="s">
        <v>4047</v>
      </c>
      <c r="JE73" t="s">
        <v>4090</v>
      </c>
      <c r="JF73" t="s">
        <v>4090</v>
      </c>
      <c r="JG73" t="s">
        <v>4091</v>
      </c>
      <c r="JH73" t="s">
        <v>4091</v>
      </c>
      <c r="JI73" t="s">
        <v>4759</v>
      </c>
      <c r="JJ73" t="s">
        <v>4837</v>
      </c>
      <c r="JK73" t="s">
        <v>5167</v>
      </c>
      <c r="JL73" t="s">
        <v>4881</v>
      </c>
      <c r="JM73" t="s">
        <v>4091</v>
      </c>
      <c r="JN73" t="s">
        <v>4039</v>
      </c>
      <c r="JO73" t="s">
        <v>4090</v>
      </c>
      <c r="JP73" t="s">
        <v>4197</v>
      </c>
      <c r="JQ73" t="s">
        <v>4045</v>
      </c>
      <c r="JR73" t="s">
        <v>4090</v>
      </c>
      <c r="JS73" t="s">
        <v>4750</v>
      </c>
      <c r="JT73" t="s">
        <v>4045</v>
      </c>
      <c r="JU73" t="s">
        <v>4172</v>
      </c>
      <c r="JV73" t="s">
        <v>5046</v>
      </c>
      <c r="JW73" t="s">
        <v>4102</v>
      </c>
      <c r="JX73" t="s">
        <v>4605</v>
      </c>
      <c r="JY73" t="s">
        <v>4047</v>
      </c>
      <c r="JZ73" t="s">
        <v>4090</v>
      </c>
      <c r="KA73" t="s">
        <v>4064</v>
      </c>
      <c r="KB73" t="s">
        <v>4045</v>
      </c>
      <c r="KC73" t="s">
        <v>4720</v>
      </c>
      <c r="KD73" t="s">
        <v>4205</v>
      </c>
      <c r="KE73" t="s">
        <v>4707</v>
      </c>
      <c r="KF73" t="s">
        <v>6900</v>
      </c>
      <c r="KG73" t="s">
        <v>4286</v>
      </c>
      <c r="KH73" t="s">
        <v>4064</v>
      </c>
      <c r="KI73" t="s">
        <v>4205</v>
      </c>
      <c r="KJ73" t="s">
        <v>4069</v>
      </c>
      <c r="KK73" t="s">
        <v>4071</v>
      </c>
      <c r="KL73" t="s">
        <v>4064</v>
      </c>
      <c r="KM73" t="s">
        <v>4091</v>
      </c>
      <c r="KN73" t="s">
        <v>4090</v>
      </c>
      <c r="KO73" t="s">
        <v>4064</v>
      </c>
      <c r="KP73" t="s">
        <v>4090</v>
      </c>
    </row>
    <row r="74" spans="1:302" x14ac:dyDescent="0.25">
      <c r="A74" t="s">
        <v>3986</v>
      </c>
      <c r="B74">
        <v>13179744</v>
      </c>
      <c r="C74" t="s">
        <v>3987</v>
      </c>
      <c r="D74" t="s">
        <v>3989</v>
      </c>
      <c r="E74" t="s">
        <v>3988</v>
      </c>
      <c r="F74" t="s">
        <v>7837</v>
      </c>
      <c r="G74" t="s">
        <v>3991</v>
      </c>
      <c r="H74" t="s">
        <v>3992</v>
      </c>
      <c r="I74">
        <v>0</v>
      </c>
      <c r="J74" t="s">
        <v>3993</v>
      </c>
      <c r="K74" t="s">
        <v>6616</v>
      </c>
      <c r="L74" t="s">
        <v>3995</v>
      </c>
      <c r="M74">
        <v>462</v>
      </c>
      <c r="N74" t="s">
        <v>3996</v>
      </c>
      <c r="O74" t="s">
        <v>7838</v>
      </c>
      <c r="P74" t="s">
        <v>3998</v>
      </c>
      <c r="Q74">
        <v>1449</v>
      </c>
      <c r="R74" t="s">
        <v>3999</v>
      </c>
      <c r="S74">
        <v>0</v>
      </c>
      <c r="T74" t="s">
        <v>4000</v>
      </c>
      <c r="U74" t="s">
        <v>7839</v>
      </c>
      <c r="V74" t="s">
        <v>4002</v>
      </c>
      <c r="W74" t="s">
        <v>7840</v>
      </c>
      <c r="X74" t="s">
        <v>4004</v>
      </c>
      <c r="Y74" t="s">
        <v>7472</v>
      </c>
      <c r="Z74" t="s">
        <v>4006</v>
      </c>
      <c r="AA74">
        <v>3</v>
      </c>
      <c r="AB74" t="s">
        <v>4007</v>
      </c>
      <c r="AC74" t="s">
        <v>7841</v>
      </c>
      <c r="AD74" t="s">
        <v>4009</v>
      </c>
      <c r="AE74" t="s">
        <v>7806</v>
      </c>
      <c r="AF74" t="s">
        <v>4011</v>
      </c>
      <c r="AG74">
        <v>0</v>
      </c>
      <c r="AH74" t="s">
        <v>4012</v>
      </c>
      <c r="AI74" t="s">
        <v>7842</v>
      </c>
      <c r="AJ74" t="s">
        <v>4014</v>
      </c>
      <c r="AK74" t="s">
        <v>7843</v>
      </c>
      <c r="AL74" t="s">
        <v>4016</v>
      </c>
      <c r="AM74" t="s">
        <v>7844</v>
      </c>
      <c r="AN74" t="s">
        <v>4018</v>
      </c>
      <c r="AO74" t="s">
        <v>4796</v>
      </c>
      <c r="AP74" t="s">
        <v>7845</v>
      </c>
      <c r="AQ74" t="s">
        <v>7846</v>
      </c>
      <c r="AR74" t="s">
        <v>7847</v>
      </c>
      <c r="AS74" t="s">
        <v>5343</v>
      </c>
      <c r="AT74" t="s">
        <v>4867</v>
      </c>
      <c r="AU74" t="s">
        <v>7821</v>
      </c>
      <c r="AV74" t="s">
        <v>7848</v>
      </c>
      <c r="AW74" t="s">
        <v>4084</v>
      </c>
      <c r="AX74" t="s">
        <v>7849</v>
      </c>
      <c r="AY74" t="s">
        <v>7850</v>
      </c>
      <c r="AZ74" t="s">
        <v>4663</v>
      </c>
      <c r="BA74" t="s">
        <v>5035</v>
      </c>
      <c r="BB74" t="s">
        <v>7851</v>
      </c>
      <c r="BC74" t="s">
        <v>7852</v>
      </c>
      <c r="BD74" t="s">
        <v>5898</v>
      </c>
      <c r="BE74" t="s">
        <v>7853</v>
      </c>
      <c r="BF74" t="s">
        <v>7820</v>
      </c>
      <c r="BG74" t="s">
        <v>4875</v>
      </c>
      <c r="BH74" t="s">
        <v>4764</v>
      </c>
      <c r="BI74" t="s">
        <v>4045</v>
      </c>
      <c r="BJ74" t="s">
        <v>7854</v>
      </c>
      <c r="BK74" t="s">
        <v>5839</v>
      </c>
      <c r="BL74" t="s">
        <v>4034</v>
      </c>
      <c r="BM74" t="s">
        <v>4579</v>
      </c>
      <c r="BN74" t="s">
        <v>4580</v>
      </c>
      <c r="BO74" t="s">
        <v>4045</v>
      </c>
      <c r="BP74" t="s">
        <v>4053</v>
      </c>
      <c r="BQ74" t="s">
        <v>4720</v>
      </c>
      <c r="BR74" t="s">
        <v>4045</v>
      </c>
      <c r="BS74" t="s">
        <v>5033</v>
      </c>
      <c r="BT74" t="s">
        <v>4071</v>
      </c>
      <c r="BU74" t="s">
        <v>4045</v>
      </c>
      <c r="BV74" t="s">
        <v>4826</v>
      </c>
      <c r="BW74" t="s">
        <v>4881</v>
      </c>
      <c r="BX74" t="s">
        <v>5796</v>
      </c>
      <c r="BY74" t="s">
        <v>4045</v>
      </c>
      <c r="BZ74" t="s">
        <v>5045</v>
      </c>
      <c r="CA74" t="s">
        <v>5766</v>
      </c>
      <c r="CB74" t="s">
        <v>4695</v>
      </c>
      <c r="CC74" t="s">
        <v>4098</v>
      </c>
      <c r="CD74" t="s">
        <v>7855</v>
      </c>
      <c r="CE74" t="s">
        <v>4047</v>
      </c>
      <c r="CF74" t="s">
        <v>5045</v>
      </c>
      <c r="CG74" t="s">
        <v>7856</v>
      </c>
      <c r="CH74" t="s">
        <v>4045</v>
      </c>
      <c r="CI74" t="s">
        <v>4088</v>
      </c>
      <c r="CJ74" t="s">
        <v>4071</v>
      </c>
      <c r="CK74" t="s">
        <v>4089</v>
      </c>
      <c r="CL74" t="s">
        <v>4604</v>
      </c>
      <c r="CM74" t="s">
        <v>7857</v>
      </c>
      <c r="CN74" t="s">
        <v>4104</v>
      </c>
      <c r="CO74" t="s">
        <v>4174</v>
      </c>
      <c r="CP74" t="s">
        <v>4592</v>
      </c>
      <c r="CQ74" t="s">
        <v>4090</v>
      </c>
      <c r="CR74" t="s">
        <v>4090</v>
      </c>
      <c r="CS74" t="s">
        <v>4045</v>
      </c>
      <c r="CT74" t="s">
        <v>4589</v>
      </c>
      <c r="CU74" t="s">
        <v>4180</v>
      </c>
      <c r="CV74" t="s">
        <v>4590</v>
      </c>
      <c r="CW74" t="s">
        <v>4091</v>
      </c>
      <c r="CX74" t="s">
        <v>4090</v>
      </c>
      <c r="CY74" t="s">
        <v>4045</v>
      </c>
      <c r="CZ74" t="s">
        <v>4090</v>
      </c>
      <c r="DA74" t="s">
        <v>5297</v>
      </c>
      <c r="DB74" t="s">
        <v>4580</v>
      </c>
      <c r="DC74" t="s">
        <v>4061</v>
      </c>
      <c r="DD74" t="s">
        <v>4045</v>
      </c>
      <c r="DE74" t="s">
        <v>4073</v>
      </c>
      <c r="DF74" t="s">
        <v>6370</v>
      </c>
      <c r="DG74" t="s">
        <v>4759</v>
      </c>
      <c r="DH74" t="s">
        <v>5297</v>
      </c>
      <c r="DI74" t="s">
        <v>6460</v>
      </c>
      <c r="DJ74" t="s">
        <v>4166</v>
      </c>
      <c r="DK74" t="s">
        <v>4064</v>
      </c>
      <c r="DL74" t="s">
        <v>4378</v>
      </c>
      <c r="DM74" t="s">
        <v>7858</v>
      </c>
      <c r="DN74" t="s">
        <v>7859</v>
      </c>
      <c r="DO74" t="s">
        <v>4090</v>
      </c>
      <c r="DP74" t="s">
        <v>4074</v>
      </c>
      <c r="DQ74" t="s">
        <v>5075</v>
      </c>
      <c r="DR74" t="s">
        <v>4061</v>
      </c>
      <c r="DS74" t="s">
        <v>4104</v>
      </c>
      <c r="DT74" t="s">
        <v>4091</v>
      </c>
      <c r="DU74" t="s">
        <v>4091</v>
      </c>
      <c r="DV74" t="s">
        <v>4090</v>
      </c>
      <c r="DW74" t="s">
        <v>4378</v>
      </c>
      <c r="DX74" t="s">
        <v>4045</v>
      </c>
      <c r="DY74" t="s">
        <v>4045</v>
      </c>
      <c r="DZ74" t="s">
        <v>4713</v>
      </c>
      <c r="EA74" t="s">
        <v>4045</v>
      </c>
      <c r="EB74" t="s">
        <v>4064</v>
      </c>
      <c r="EC74" t="s">
        <v>7860</v>
      </c>
      <c r="ED74" t="s">
        <v>4088</v>
      </c>
      <c r="EE74" t="s">
        <v>4061</v>
      </c>
      <c r="EF74" t="s">
        <v>4247</v>
      </c>
      <c r="EG74" t="s">
        <v>5905</v>
      </c>
      <c r="EH74" t="s">
        <v>4091</v>
      </c>
      <c r="EI74" t="s">
        <v>4061</v>
      </c>
      <c r="EJ74" t="s">
        <v>4759</v>
      </c>
      <c r="EK74" t="s">
        <v>4046</v>
      </c>
      <c r="EL74" t="s">
        <v>4763</v>
      </c>
      <c r="EM74" t="s">
        <v>4090</v>
      </c>
      <c r="EN74" t="s">
        <v>4074</v>
      </c>
      <c r="EO74" t="s">
        <v>4069</v>
      </c>
      <c r="EP74" t="s">
        <v>4064</v>
      </c>
      <c r="EQ74" t="s">
        <v>5190</v>
      </c>
      <c r="ER74" t="s">
        <v>4045</v>
      </c>
      <c r="ES74" t="s">
        <v>4045</v>
      </c>
      <c r="ET74" t="s">
        <v>4595</v>
      </c>
      <c r="EU74" t="s">
        <v>4235</v>
      </c>
      <c r="EV74" t="s">
        <v>4045</v>
      </c>
      <c r="EW74" t="s">
        <v>4090</v>
      </c>
      <c r="EX74" t="s">
        <v>4097</v>
      </c>
      <c r="EY74" t="s">
        <v>4841</v>
      </c>
      <c r="EZ74" t="s">
        <v>4722</v>
      </c>
      <c r="FA74" t="s">
        <v>5425</v>
      </c>
      <c r="FB74" t="s">
        <v>4594</v>
      </c>
      <c r="FC74" t="s">
        <v>4247</v>
      </c>
      <c r="FD74" t="s">
        <v>4663</v>
      </c>
      <c r="FE74" t="s">
        <v>4109</v>
      </c>
      <c r="FF74" t="s">
        <v>4091</v>
      </c>
      <c r="FG74" t="s">
        <v>4064</v>
      </c>
      <c r="FH74" t="s">
        <v>4090</v>
      </c>
      <c r="FI74" t="s">
        <v>4625</v>
      </c>
      <c r="FJ74" t="s">
        <v>4610</v>
      </c>
      <c r="FK74" t="s">
        <v>7861</v>
      </c>
      <c r="FL74" t="s">
        <v>4665</v>
      </c>
      <c r="FM74" t="s">
        <v>5655</v>
      </c>
      <c r="FN74" t="s">
        <v>4062</v>
      </c>
      <c r="FO74" t="s">
        <v>4071</v>
      </c>
      <c r="FP74" t="s">
        <v>4088</v>
      </c>
      <c r="FQ74" t="s">
        <v>4042</v>
      </c>
      <c r="FR74" t="s">
        <v>4814</v>
      </c>
      <c r="FS74" t="s">
        <v>6005</v>
      </c>
      <c r="FT74" t="s">
        <v>4848</v>
      </c>
      <c r="FU74" t="s">
        <v>5808</v>
      </c>
      <c r="FV74" t="s">
        <v>5056</v>
      </c>
      <c r="FW74" t="s">
        <v>6156</v>
      </c>
      <c r="FX74" t="s">
        <v>4637</v>
      </c>
      <c r="FY74" t="s">
        <v>5067</v>
      </c>
      <c r="FZ74" t="s">
        <v>5679</v>
      </c>
      <c r="GA74" t="s">
        <v>5452</v>
      </c>
      <c r="GB74" t="s">
        <v>7862</v>
      </c>
      <c r="GC74" t="s">
        <v>5675</v>
      </c>
      <c r="GD74" t="s">
        <v>7863</v>
      </c>
      <c r="GE74" t="s">
        <v>7864</v>
      </c>
      <c r="GF74" t="s">
        <v>4862</v>
      </c>
      <c r="GG74" t="s">
        <v>4965</v>
      </c>
      <c r="GH74" t="s">
        <v>4862</v>
      </c>
      <c r="GI74" t="s">
        <v>5276</v>
      </c>
      <c r="GJ74" t="s">
        <v>4878</v>
      </c>
      <c r="GK74" t="s">
        <v>7865</v>
      </c>
      <c r="GL74" t="s">
        <v>4775</v>
      </c>
      <c r="GM74" t="s">
        <v>4881</v>
      </c>
      <c r="GN74" t="s">
        <v>6209</v>
      </c>
      <c r="GO74" t="s">
        <v>7866</v>
      </c>
      <c r="GP74" t="s">
        <v>5000</v>
      </c>
      <c r="GQ74" t="s">
        <v>6553</v>
      </c>
      <c r="GR74" t="s">
        <v>7867</v>
      </c>
      <c r="GS74" t="s">
        <v>4878</v>
      </c>
      <c r="GT74" t="s">
        <v>5360</v>
      </c>
      <c r="GU74" t="s">
        <v>5065</v>
      </c>
      <c r="GV74" t="s">
        <v>6603</v>
      </c>
      <c r="GW74" t="s">
        <v>4770</v>
      </c>
      <c r="GX74" t="s">
        <v>4180</v>
      </c>
      <c r="GY74" t="s">
        <v>4589</v>
      </c>
      <c r="GZ74" t="s">
        <v>7114</v>
      </c>
      <c r="HA74" t="s">
        <v>4166</v>
      </c>
      <c r="HB74" t="s">
        <v>4045</v>
      </c>
      <c r="HC74" t="s">
        <v>4604</v>
      </c>
      <c r="HD74" t="s">
        <v>4076</v>
      </c>
      <c r="HE74" t="s">
        <v>4061</v>
      </c>
      <c r="HF74" t="s">
        <v>4205</v>
      </c>
      <c r="HG74" t="s">
        <v>4250</v>
      </c>
      <c r="HH74" t="s">
        <v>4090</v>
      </c>
      <c r="HI74" t="s">
        <v>4161</v>
      </c>
      <c r="HJ74" t="s">
        <v>4045</v>
      </c>
      <c r="HK74" t="s">
        <v>4580</v>
      </c>
      <c r="HL74" t="s">
        <v>6144</v>
      </c>
      <c r="HM74" t="s">
        <v>5225</v>
      </c>
      <c r="HN74" t="s">
        <v>7868</v>
      </c>
      <c r="HO74" t="s">
        <v>5349</v>
      </c>
      <c r="HP74" t="s">
        <v>4665</v>
      </c>
      <c r="HQ74" t="s">
        <v>5824</v>
      </c>
      <c r="HR74" t="s">
        <v>4207</v>
      </c>
      <c r="HS74" t="s">
        <v>4150</v>
      </c>
      <c r="HT74" t="s">
        <v>4151</v>
      </c>
      <c r="HU74" t="s">
        <v>4045</v>
      </c>
      <c r="HV74" t="s">
        <v>4299</v>
      </c>
      <c r="HW74" t="s">
        <v>5131</v>
      </c>
      <c r="HX74" t="s">
        <v>4713</v>
      </c>
      <c r="HY74" t="s">
        <v>4045</v>
      </c>
      <c r="HZ74" t="s">
        <v>4045</v>
      </c>
      <c r="IA74" t="s">
        <v>5292</v>
      </c>
      <c r="IB74" t="s">
        <v>4057</v>
      </c>
      <c r="IC74" t="s">
        <v>4045</v>
      </c>
      <c r="ID74" t="s">
        <v>4589</v>
      </c>
      <c r="IE74" t="s">
        <v>4648</v>
      </c>
      <c r="IF74" t="s">
        <v>4176</v>
      </c>
      <c r="IG74" t="s">
        <v>4604</v>
      </c>
      <c r="IH74" t="s">
        <v>4198</v>
      </c>
      <c r="II74" t="s">
        <v>7869</v>
      </c>
      <c r="IJ74" t="s">
        <v>4045</v>
      </c>
      <c r="IK74" t="s">
        <v>4045</v>
      </c>
      <c r="IL74" t="s">
        <v>4045</v>
      </c>
      <c r="IM74" t="s">
        <v>4091</v>
      </c>
      <c r="IN74" t="s">
        <v>4045</v>
      </c>
      <c r="IO74" t="s">
        <v>4045</v>
      </c>
      <c r="IP74" t="s">
        <v>4299</v>
      </c>
      <c r="IQ74" t="s">
        <v>4045</v>
      </c>
      <c r="IR74" t="s">
        <v>7870</v>
      </c>
      <c r="IS74" t="s">
        <v>7313</v>
      </c>
      <c r="IT74" t="s">
        <v>4045</v>
      </c>
      <c r="IU74" t="s">
        <v>4069</v>
      </c>
      <c r="IV74" t="s">
        <v>4088</v>
      </c>
      <c r="IW74" t="s">
        <v>7836</v>
      </c>
      <c r="IX74" t="s">
        <v>4061</v>
      </c>
      <c r="IY74" t="s">
        <v>5495</v>
      </c>
      <c r="IZ74" t="s">
        <v>4090</v>
      </c>
      <c r="JA74" t="s">
        <v>4158</v>
      </c>
      <c r="JB74" t="s">
        <v>4205</v>
      </c>
      <c r="JC74" t="s">
        <v>4109</v>
      </c>
      <c r="JD74" t="s">
        <v>4047</v>
      </c>
      <c r="JE74" t="s">
        <v>4090</v>
      </c>
      <c r="JF74" t="s">
        <v>4090</v>
      </c>
      <c r="JG74" t="s">
        <v>4090</v>
      </c>
      <c r="JH74" t="s">
        <v>4091</v>
      </c>
      <c r="JI74" t="s">
        <v>4663</v>
      </c>
      <c r="JJ74" t="s">
        <v>4299</v>
      </c>
      <c r="JK74" t="s">
        <v>5167</v>
      </c>
      <c r="JL74" t="s">
        <v>4070</v>
      </c>
      <c r="JM74" t="s">
        <v>4091</v>
      </c>
      <c r="JN74" t="s">
        <v>4039</v>
      </c>
      <c r="JO74" t="s">
        <v>4090</v>
      </c>
      <c r="JP74" t="s">
        <v>4197</v>
      </c>
      <c r="JQ74" t="s">
        <v>4045</v>
      </c>
      <c r="JR74" t="s">
        <v>4090</v>
      </c>
      <c r="JS74" t="s">
        <v>6519</v>
      </c>
      <c r="JT74" t="s">
        <v>4045</v>
      </c>
      <c r="JU74" t="s">
        <v>4172</v>
      </c>
      <c r="JV74" t="s">
        <v>5046</v>
      </c>
      <c r="JW74" t="s">
        <v>4042</v>
      </c>
      <c r="JX74" t="s">
        <v>4605</v>
      </c>
      <c r="JY74" t="s">
        <v>4047</v>
      </c>
      <c r="JZ74" t="s">
        <v>4091</v>
      </c>
      <c r="KA74" t="s">
        <v>4064</v>
      </c>
      <c r="KB74" t="s">
        <v>4045</v>
      </c>
      <c r="KC74" t="s">
        <v>4160</v>
      </c>
      <c r="KD74" t="s">
        <v>4205</v>
      </c>
      <c r="KE74" t="s">
        <v>5869</v>
      </c>
      <c r="KF74" t="s">
        <v>4098</v>
      </c>
      <c r="KG74" t="s">
        <v>4286</v>
      </c>
      <c r="KH74" t="s">
        <v>4064</v>
      </c>
      <c r="KI74" t="s">
        <v>4205</v>
      </c>
      <c r="KJ74" t="s">
        <v>4069</v>
      </c>
      <c r="KK74" t="s">
        <v>4071</v>
      </c>
      <c r="KL74" t="s">
        <v>4064</v>
      </c>
      <c r="KM74" t="s">
        <v>4091</v>
      </c>
      <c r="KN74" t="s">
        <v>4090</v>
      </c>
      <c r="KO74" t="s">
        <v>4064</v>
      </c>
      <c r="KP74" t="s">
        <v>4091</v>
      </c>
    </row>
    <row r="75" spans="1:302" x14ac:dyDescent="0.25">
      <c r="A75" t="s">
        <v>3986</v>
      </c>
      <c r="B75">
        <v>13179748</v>
      </c>
      <c r="C75" t="s">
        <v>3987</v>
      </c>
      <c r="D75" t="s">
        <v>3989</v>
      </c>
      <c r="E75" t="s">
        <v>3988</v>
      </c>
      <c r="F75" t="s">
        <v>7871</v>
      </c>
      <c r="G75" t="s">
        <v>3991</v>
      </c>
      <c r="H75" t="s">
        <v>3992</v>
      </c>
      <c r="I75">
        <v>0</v>
      </c>
      <c r="J75" t="s">
        <v>3993</v>
      </c>
      <c r="K75" t="s">
        <v>7872</v>
      </c>
      <c r="L75" t="s">
        <v>3995</v>
      </c>
      <c r="M75">
        <v>462</v>
      </c>
      <c r="N75" t="s">
        <v>3996</v>
      </c>
      <c r="O75" t="s">
        <v>7873</v>
      </c>
      <c r="P75" t="s">
        <v>3998</v>
      </c>
      <c r="Q75">
        <v>1454</v>
      </c>
      <c r="R75" t="s">
        <v>3999</v>
      </c>
      <c r="S75">
        <v>0</v>
      </c>
      <c r="T75" t="s">
        <v>4000</v>
      </c>
      <c r="U75">
        <v>0</v>
      </c>
      <c r="V75" t="s">
        <v>4002</v>
      </c>
      <c r="W75" t="s">
        <v>7874</v>
      </c>
      <c r="X75" t="s">
        <v>4004</v>
      </c>
      <c r="Y75" t="s">
        <v>7875</v>
      </c>
      <c r="Z75" t="s">
        <v>4006</v>
      </c>
      <c r="AA75">
        <v>1</v>
      </c>
      <c r="AB75" t="s">
        <v>4007</v>
      </c>
      <c r="AC75" t="s">
        <v>7872</v>
      </c>
      <c r="AD75" t="s">
        <v>4009</v>
      </c>
      <c r="AE75" t="s">
        <v>6767</v>
      </c>
      <c r="AF75" t="s">
        <v>4011</v>
      </c>
      <c r="AG75">
        <v>0</v>
      </c>
      <c r="AH75" t="s">
        <v>4012</v>
      </c>
      <c r="AI75" t="s">
        <v>7876</v>
      </c>
      <c r="AJ75" t="s">
        <v>4014</v>
      </c>
      <c r="AK75" t="s">
        <v>7877</v>
      </c>
      <c r="AL75" t="s">
        <v>4016</v>
      </c>
      <c r="AM75" t="s">
        <v>7878</v>
      </c>
      <c r="AN75" t="s">
        <v>4018</v>
      </c>
      <c r="AO75" t="s">
        <v>7715</v>
      </c>
      <c r="AP75" t="s">
        <v>7879</v>
      </c>
      <c r="AQ75" t="s">
        <v>7880</v>
      </c>
      <c r="AR75" t="s">
        <v>7881</v>
      </c>
      <c r="AS75" t="s">
        <v>7882</v>
      </c>
      <c r="AT75" t="s">
        <v>6559</v>
      </c>
      <c r="AU75" t="s">
        <v>7883</v>
      </c>
      <c r="AV75" t="s">
        <v>7884</v>
      </c>
      <c r="AW75" t="s">
        <v>4076</v>
      </c>
      <c r="AX75" t="s">
        <v>7885</v>
      </c>
      <c r="AY75" t="s">
        <v>7640</v>
      </c>
      <c r="AZ75" t="s">
        <v>4663</v>
      </c>
      <c r="BA75" t="s">
        <v>5991</v>
      </c>
      <c r="BB75" t="s">
        <v>7886</v>
      </c>
      <c r="BC75" t="s">
        <v>7887</v>
      </c>
      <c r="BD75" t="s">
        <v>5898</v>
      </c>
      <c r="BE75" t="s">
        <v>4061</v>
      </c>
      <c r="BF75" t="s">
        <v>7888</v>
      </c>
      <c r="BG75" t="s">
        <v>4674</v>
      </c>
      <c r="BH75" t="s">
        <v>5447</v>
      </c>
      <c r="BI75" t="s">
        <v>4045</v>
      </c>
      <c r="BJ75" t="s">
        <v>7889</v>
      </c>
      <c r="BK75" t="s">
        <v>5467</v>
      </c>
      <c r="BL75" t="s">
        <v>4590</v>
      </c>
      <c r="BM75" t="s">
        <v>4829</v>
      </c>
      <c r="BN75" t="s">
        <v>4771</v>
      </c>
      <c r="BO75" t="s">
        <v>4045</v>
      </c>
      <c r="BP75" t="s">
        <v>4053</v>
      </c>
      <c r="BQ75" t="s">
        <v>4188</v>
      </c>
      <c r="BR75" t="s">
        <v>4045</v>
      </c>
      <c r="BS75" t="s">
        <v>4824</v>
      </c>
      <c r="BT75" t="s">
        <v>4071</v>
      </c>
      <c r="BU75" t="s">
        <v>4045</v>
      </c>
      <c r="BV75" t="s">
        <v>4149</v>
      </c>
      <c r="BW75" t="s">
        <v>4057</v>
      </c>
      <c r="BX75" t="s">
        <v>5000</v>
      </c>
      <c r="BY75" t="s">
        <v>4045</v>
      </c>
      <c r="BZ75" t="s">
        <v>4235</v>
      </c>
      <c r="CA75" t="s">
        <v>5196</v>
      </c>
      <c r="CB75" t="s">
        <v>7026</v>
      </c>
      <c r="CC75" t="s">
        <v>5816</v>
      </c>
      <c r="CD75" t="s">
        <v>4953</v>
      </c>
      <c r="CE75" t="s">
        <v>4207</v>
      </c>
      <c r="CF75" t="s">
        <v>4247</v>
      </c>
      <c r="CG75" t="s">
        <v>7890</v>
      </c>
      <c r="CH75" t="s">
        <v>4045</v>
      </c>
      <c r="CI75" t="s">
        <v>4061</v>
      </c>
      <c r="CJ75" t="s">
        <v>4045</v>
      </c>
      <c r="CK75" t="s">
        <v>6595</v>
      </c>
      <c r="CL75" t="s">
        <v>4073</v>
      </c>
      <c r="CM75" t="s">
        <v>7891</v>
      </c>
      <c r="CN75" t="s">
        <v>4900</v>
      </c>
      <c r="CO75" t="s">
        <v>4977</v>
      </c>
      <c r="CP75" t="s">
        <v>4202</v>
      </c>
      <c r="CQ75" t="s">
        <v>4091</v>
      </c>
      <c r="CR75" t="s">
        <v>4090</v>
      </c>
      <c r="CS75" t="s">
        <v>4045</v>
      </c>
      <c r="CT75" t="s">
        <v>4071</v>
      </c>
      <c r="CU75" t="s">
        <v>4150</v>
      </c>
      <c r="CV75" t="s">
        <v>4104</v>
      </c>
      <c r="CW75" t="s">
        <v>4091</v>
      </c>
      <c r="CX75" t="s">
        <v>4090</v>
      </c>
      <c r="CY75" t="s">
        <v>4045</v>
      </c>
      <c r="CZ75" t="s">
        <v>4090</v>
      </c>
      <c r="DA75" t="s">
        <v>4184</v>
      </c>
      <c r="DB75" t="s">
        <v>4872</v>
      </c>
      <c r="DC75" t="s">
        <v>4888</v>
      </c>
      <c r="DD75" t="s">
        <v>4045</v>
      </c>
      <c r="DE75" t="s">
        <v>4062</v>
      </c>
      <c r="DF75" t="s">
        <v>6370</v>
      </c>
      <c r="DG75" t="s">
        <v>4663</v>
      </c>
      <c r="DH75" t="s">
        <v>5297</v>
      </c>
      <c r="DI75" t="s">
        <v>6469</v>
      </c>
      <c r="DJ75" t="s">
        <v>4064</v>
      </c>
      <c r="DK75" t="s">
        <v>4064</v>
      </c>
      <c r="DL75" t="s">
        <v>4198</v>
      </c>
      <c r="DM75" t="s">
        <v>6139</v>
      </c>
      <c r="DN75" t="s">
        <v>5349</v>
      </c>
      <c r="DO75" t="s">
        <v>4090</v>
      </c>
      <c r="DP75" t="s">
        <v>4074</v>
      </c>
      <c r="DQ75" t="s">
        <v>7198</v>
      </c>
      <c r="DR75" t="s">
        <v>4062</v>
      </c>
      <c r="DS75" t="s">
        <v>4104</v>
      </c>
      <c r="DT75" t="s">
        <v>4091</v>
      </c>
      <c r="DU75" t="s">
        <v>4091</v>
      </c>
      <c r="DV75" t="s">
        <v>4090</v>
      </c>
      <c r="DW75" t="s">
        <v>4118</v>
      </c>
      <c r="DX75" t="s">
        <v>4045</v>
      </c>
      <c r="DY75" t="s">
        <v>4045</v>
      </c>
      <c r="DZ75" t="s">
        <v>4592</v>
      </c>
      <c r="EA75" t="s">
        <v>4045</v>
      </c>
      <c r="EB75" t="s">
        <v>4091</v>
      </c>
      <c r="EC75" t="s">
        <v>7892</v>
      </c>
      <c r="ED75" t="s">
        <v>4061</v>
      </c>
      <c r="EE75" t="s">
        <v>4718</v>
      </c>
      <c r="EF75" t="s">
        <v>4610</v>
      </c>
      <c r="EG75" t="s">
        <v>4098</v>
      </c>
      <c r="EH75" t="s">
        <v>4091</v>
      </c>
      <c r="EI75" t="s">
        <v>4061</v>
      </c>
      <c r="EJ75" t="s">
        <v>4045</v>
      </c>
      <c r="EK75" t="s">
        <v>4247</v>
      </c>
      <c r="EL75" t="s">
        <v>4069</v>
      </c>
      <c r="EM75" t="s">
        <v>4090</v>
      </c>
      <c r="EN75" t="s">
        <v>4074</v>
      </c>
      <c r="EO75" t="s">
        <v>4069</v>
      </c>
      <c r="EP75" t="s">
        <v>4064</v>
      </c>
      <c r="EQ75" t="s">
        <v>4062</v>
      </c>
      <c r="ER75" t="s">
        <v>4045</v>
      </c>
      <c r="ES75" t="s">
        <v>4045</v>
      </c>
      <c r="ET75" t="s">
        <v>4115</v>
      </c>
      <c r="EU75" t="s">
        <v>5561</v>
      </c>
      <c r="EV75" t="s">
        <v>4045</v>
      </c>
      <c r="EW75" t="s">
        <v>4090</v>
      </c>
      <c r="EX75" t="s">
        <v>4097</v>
      </c>
      <c r="EY75" t="s">
        <v>4841</v>
      </c>
      <c r="EZ75" t="s">
        <v>4610</v>
      </c>
      <c r="FA75" t="s">
        <v>4046</v>
      </c>
      <c r="FB75" t="s">
        <v>4247</v>
      </c>
      <c r="FC75" t="s">
        <v>4046</v>
      </c>
      <c r="FD75" t="s">
        <v>4663</v>
      </c>
      <c r="FE75" t="s">
        <v>4109</v>
      </c>
      <c r="FF75" t="s">
        <v>4091</v>
      </c>
      <c r="FG75" t="s">
        <v>4604</v>
      </c>
      <c r="FH75" t="s">
        <v>4090</v>
      </c>
      <c r="FI75" t="s">
        <v>5505</v>
      </c>
      <c r="FJ75" t="s">
        <v>4610</v>
      </c>
      <c r="FK75" t="s">
        <v>5271</v>
      </c>
      <c r="FL75" t="s">
        <v>4061</v>
      </c>
      <c r="FM75" t="s">
        <v>5155</v>
      </c>
      <c r="FN75" t="s">
        <v>4062</v>
      </c>
      <c r="FO75" t="s">
        <v>4045</v>
      </c>
      <c r="FP75" t="s">
        <v>4088</v>
      </c>
      <c r="FQ75" t="s">
        <v>4046</v>
      </c>
      <c r="FR75" t="s">
        <v>4970</v>
      </c>
      <c r="FS75" t="s">
        <v>4745</v>
      </c>
      <c r="FT75" t="s">
        <v>7893</v>
      </c>
      <c r="FU75" t="s">
        <v>4630</v>
      </c>
      <c r="FV75" t="s">
        <v>6250</v>
      </c>
      <c r="FW75" t="s">
        <v>7894</v>
      </c>
      <c r="FX75" t="s">
        <v>5139</v>
      </c>
      <c r="FY75" t="s">
        <v>5151</v>
      </c>
      <c r="FZ75" t="s">
        <v>4120</v>
      </c>
      <c r="GA75" t="s">
        <v>5586</v>
      </c>
      <c r="GB75" t="s">
        <v>7895</v>
      </c>
      <c r="GC75" t="s">
        <v>4755</v>
      </c>
      <c r="GD75" t="s">
        <v>6294</v>
      </c>
      <c r="GE75" t="s">
        <v>5142</v>
      </c>
      <c r="GF75" t="s">
        <v>4129</v>
      </c>
      <c r="GG75" t="s">
        <v>5432</v>
      </c>
      <c r="GH75" t="s">
        <v>4129</v>
      </c>
      <c r="GI75" t="s">
        <v>6110</v>
      </c>
      <c r="GJ75" t="s">
        <v>5145</v>
      </c>
      <c r="GK75" t="s">
        <v>5866</v>
      </c>
      <c r="GL75" t="s">
        <v>4867</v>
      </c>
      <c r="GM75" t="s">
        <v>4977</v>
      </c>
      <c r="GN75" t="s">
        <v>5613</v>
      </c>
      <c r="GO75" t="s">
        <v>7896</v>
      </c>
      <c r="GP75" t="s">
        <v>4972</v>
      </c>
      <c r="GQ75" t="s">
        <v>7897</v>
      </c>
      <c r="GR75" t="s">
        <v>7898</v>
      </c>
      <c r="GS75" t="s">
        <v>5439</v>
      </c>
      <c r="GT75" t="s">
        <v>7899</v>
      </c>
      <c r="GU75" t="s">
        <v>5432</v>
      </c>
      <c r="GV75" t="s">
        <v>4611</v>
      </c>
      <c r="GW75" t="s">
        <v>5609</v>
      </c>
      <c r="GX75" t="s">
        <v>4180</v>
      </c>
      <c r="GY75" t="s">
        <v>4589</v>
      </c>
      <c r="GZ75" t="s">
        <v>4076</v>
      </c>
      <c r="HA75" t="s">
        <v>4076</v>
      </c>
      <c r="HB75" t="s">
        <v>4045</v>
      </c>
      <c r="HC75" t="s">
        <v>4250</v>
      </c>
      <c r="HD75" t="s">
        <v>4064</v>
      </c>
      <c r="HE75" t="s">
        <v>4061</v>
      </c>
      <c r="HF75" t="s">
        <v>4180</v>
      </c>
      <c r="HG75" t="s">
        <v>4250</v>
      </c>
      <c r="HH75" t="s">
        <v>4090</v>
      </c>
      <c r="HI75" t="s">
        <v>4161</v>
      </c>
      <c r="HJ75" t="s">
        <v>4045</v>
      </c>
      <c r="HK75" t="s">
        <v>4374</v>
      </c>
      <c r="HL75" t="s">
        <v>4769</v>
      </c>
      <c r="HM75" t="s">
        <v>7209</v>
      </c>
      <c r="HN75" t="s">
        <v>7735</v>
      </c>
      <c r="HO75" t="s">
        <v>4778</v>
      </c>
      <c r="HP75" t="s">
        <v>4102</v>
      </c>
      <c r="HQ75" t="s">
        <v>7900</v>
      </c>
      <c r="HR75" t="s">
        <v>4196</v>
      </c>
      <c r="HS75" t="s">
        <v>4589</v>
      </c>
      <c r="HT75" t="s">
        <v>5263</v>
      </c>
      <c r="HU75" t="s">
        <v>4589</v>
      </c>
      <c r="HV75" t="s">
        <v>5072</v>
      </c>
      <c r="HW75" t="s">
        <v>4769</v>
      </c>
      <c r="HX75" t="s">
        <v>4673</v>
      </c>
      <c r="HY75" t="s">
        <v>4048</v>
      </c>
      <c r="HZ75" t="s">
        <v>4045</v>
      </c>
      <c r="IA75" t="s">
        <v>5292</v>
      </c>
      <c r="IB75" t="s">
        <v>4070</v>
      </c>
      <c r="IC75" t="s">
        <v>4045</v>
      </c>
      <c r="ID75" t="s">
        <v>4759</v>
      </c>
      <c r="IE75" t="s">
        <v>4745</v>
      </c>
      <c r="IF75" t="s">
        <v>5624</v>
      </c>
      <c r="IG75" t="s">
        <v>4332</v>
      </c>
      <c r="IH75" t="s">
        <v>4250</v>
      </c>
      <c r="II75" t="s">
        <v>4771</v>
      </c>
      <c r="IJ75" t="s">
        <v>4045</v>
      </c>
      <c r="IK75" t="s">
        <v>4045</v>
      </c>
      <c r="IL75" t="s">
        <v>4045</v>
      </c>
      <c r="IM75" t="s">
        <v>4069</v>
      </c>
      <c r="IN75" t="s">
        <v>4045</v>
      </c>
      <c r="IO75" t="s">
        <v>4045</v>
      </c>
      <c r="IP75" t="s">
        <v>4069</v>
      </c>
      <c r="IQ75" t="s">
        <v>4180</v>
      </c>
      <c r="IR75" t="s">
        <v>7901</v>
      </c>
      <c r="IS75" t="s">
        <v>6501</v>
      </c>
      <c r="IT75" t="s">
        <v>4045</v>
      </c>
      <c r="IU75" t="s">
        <v>4069</v>
      </c>
      <c r="IV75" t="s">
        <v>4590</v>
      </c>
      <c r="IW75" t="s">
        <v>7902</v>
      </c>
      <c r="IX75" t="s">
        <v>4061</v>
      </c>
      <c r="IY75" t="s">
        <v>5267</v>
      </c>
      <c r="IZ75" t="s">
        <v>4090</v>
      </c>
      <c r="JA75" t="s">
        <v>4158</v>
      </c>
      <c r="JB75" t="s">
        <v>4205</v>
      </c>
      <c r="JC75" t="s">
        <v>4207</v>
      </c>
      <c r="JD75" t="s">
        <v>4047</v>
      </c>
      <c r="JE75" t="s">
        <v>4090</v>
      </c>
      <c r="JF75" t="s">
        <v>4090</v>
      </c>
      <c r="JG75" t="s">
        <v>4090</v>
      </c>
      <c r="JH75" t="s">
        <v>4091</v>
      </c>
      <c r="JI75" t="s">
        <v>4044</v>
      </c>
      <c r="JJ75" t="s">
        <v>4069</v>
      </c>
      <c r="JK75" t="s">
        <v>4837</v>
      </c>
      <c r="JL75" t="s">
        <v>4771</v>
      </c>
      <c r="JM75" t="s">
        <v>4091</v>
      </c>
      <c r="JN75" t="s">
        <v>4039</v>
      </c>
      <c r="JO75" t="s">
        <v>4090</v>
      </c>
      <c r="JP75" t="s">
        <v>4197</v>
      </c>
      <c r="JQ75" t="s">
        <v>4045</v>
      </c>
      <c r="JR75" t="s">
        <v>4090</v>
      </c>
      <c r="JS75" t="s">
        <v>5603</v>
      </c>
      <c r="JT75" t="s">
        <v>4045</v>
      </c>
      <c r="JU75" t="s">
        <v>4118</v>
      </c>
      <c r="JV75" t="s">
        <v>5046</v>
      </c>
      <c r="JW75" t="s">
        <v>4047</v>
      </c>
      <c r="JX75" t="s">
        <v>4605</v>
      </c>
      <c r="JY75" t="s">
        <v>4047</v>
      </c>
      <c r="JZ75" t="s">
        <v>4091</v>
      </c>
      <c r="KA75" t="s">
        <v>4064</v>
      </c>
      <c r="KB75" t="s">
        <v>4045</v>
      </c>
      <c r="KC75" t="s">
        <v>5512</v>
      </c>
      <c r="KD75" t="s">
        <v>4205</v>
      </c>
      <c r="KE75" t="s">
        <v>4707</v>
      </c>
      <c r="KF75" t="s">
        <v>4041</v>
      </c>
      <c r="KG75" t="s">
        <v>4286</v>
      </c>
      <c r="KH75" t="s">
        <v>4064</v>
      </c>
      <c r="KI75" t="s">
        <v>4205</v>
      </c>
      <c r="KJ75" t="s">
        <v>4069</v>
      </c>
      <c r="KK75" t="s">
        <v>4071</v>
      </c>
      <c r="KL75" t="s">
        <v>4064</v>
      </c>
      <c r="KM75" t="s">
        <v>4091</v>
      </c>
      <c r="KN75" t="s">
        <v>4090</v>
      </c>
      <c r="KO75" t="s">
        <v>4064</v>
      </c>
      <c r="KP75" t="s">
        <v>4091</v>
      </c>
    </row>
    <row r="76" spans="1:302" x14ac:dyDescent="0.25">
      <c r="A76" t="s">
        <v>3986</v>
      </c>
      <c r="B76">
        <v>13179750</v>
      </c>
      <c r="C76" t="s">
        <v>3987</v>
      </c>
      <c r="D76" t="s">
        <v>4390</v>
      </c>
      <c r="E76" t="s">
        <v>4208</v>
      </c>
      <c r="F76" t="s">
        <v>7903</v>
      </c>
      <c r="G76" t="s">
        <v>3991</v>
      </c>
      <c r="H76" t="s">
        <v>3992</v>
      </c>
      <c r="I76">
        <v>0</v>
      </c>
      <c r="J76" t="s">
        <v>3993</v>
      </c>
      <c r="K76" t="s">
        <v>5457</v>
      </c>
      <c r="L76" t="s">
        <v>3995</v>
      </c>
      <c r="M76">
        <v>462</v>
      </c>
      <c r="N76" t="s">
        <v>3996</v>
      </c>
      <c r="O76" t="s">
        <v>7904</v>
      </c>
      <c r="P76" t="s">
        <v>3998</v>
      </c>
      <c r="Q76">
        <v>1452</v>
      </c>
      <c r="R76" t="s">
        <v>3999</v>
      </c>
      <c r="S76">
        <v>0</v>
      </c>
      <c r="T76" t="s">
        <v>4000</v>
      </c>
      <c r="U76" t="s">
        <v>7905</v>
      </c>
      <c r="V76" t="s">
        <v>4002</v>
      </c>
      <c r="W76" t="s">
        <v>7906</v>
      </c>
      <c r="X76" t="s">
        <v>4004</v>
      </c>
      <c r="Y76" t="s">
        <v>7907</v>
      </c>
      <c r="Z76" t="s">
        <v>4006</v>
      </c>
      <c r="AA76">
        <v>3</v>
      </c>
      <c r="AB76" t="s">
        <v>4007</v>
      </c>
      <c r="AC76" t="s">
        <v>7841</v>
      </c>
      <c r="AD76" t="s">
        <v>4009</v>
      </c>
      <c r="AE76" t="s">
        <v>7908</v>
      </c>
      <c r="AF76" t="s">
        <v>4011</v>
      </c>
      <c r="AG76">
        <v>0</v>
      </c>
      <c r="AH76" t="s">
        <v>4012</v>
      </c>
      <c r="AI76" t="s">
        <v>7909</v>
      </c>
      <c r="AJ76" t="s">
        <v>4014</v>
      </c>
      <c r="AK76" t="s">
        <v>7658</v>
      </c>
      <c r="AL76" t="s">
        <v>4016</v>
      </c>
      <c r="AM76" t="s">
        <v>7910</v>
      </c>
      <c r="AN76" t="s">
        <v>4018</v>
      </c>
      <c r="AO76" t="s">
        <v>7911</v>
      </c>
      <c r="AP76" t="s">
        <v>7912</v>
      </c>
      <c r="AQ76" t="s">
        <v>7913</v>
      </c>
      <c r="AR76" t="s">
        <v>7914</v>
      </c>
      <c r="AS76" t="s">
        <v>5044</v>
      </c>
      <c r="AT76" t="s">
        <v>4140</v>
      </c>
      <c r="AU76" t="s">
        <v>7915</v>
      </c>
      <c r="AV76" t="s">
        <v>7916</v>
      </c>
      <c r="AW76" t="s">
        <v>4184</v>
      </c>
      <c r="AX76" t="s">
        <v>7917</v>
      </c>
      <c r="AY76" t="s">
        <v>7918</v>
      </c>
      <c r="AZ76" t="s">
        <v>4053</v>
      </c>
      <c r="BA76" t="s">
        <v>7919</v>
      </c>
      <c r="BB76" t="s">
        <v>5286</v>
      </c>
      <c r="BC76" t="s">
        <v>7920</v>
      </c>
      <c r="BD76" t="s">
        <v>5898</v>
      </c>
      <c r="BE76" t="s">
        <v>4061</v>
      </c>
      <c r="BF76" t="s">
        <v>7921</v>
      </c>
      <c r="BG76" t="s">
        <v>4195</v>
      </c>
      <c r="BH76" t="s">
        <v>4769</v>
      </c>
      <c r="BI76" t="s">
        <v>4045</v>
      </c>
      <c r="BJ76" t="s">
        <v>6437</v>
      </c>
      <c r="BK76" t="s">
        <v>7922</v>
      </c>
      <c r="BL76" t="s">
        <v>5493</v>
      </c>
      <c r="BM76" t="s">
        <v>4829</v>
      </c>
      <c r="BN76" t="s">
        <v>4580</v>
      </c>
      <c r="BO76" t="s">
        <v>4045</v>
      </c>
      <c r="BP76" t="s">
        <v>4053</v>
      </c>
      <c r="BQ76" t="s">
        <v>4188</v>
      </c>
      <c r="BR76" t="s">
        <v>4045</v>
      </c>
      <c r="BS76" t="s">
        <v>4034</v>
      </c>
      <c r="BT76" t="s">
        <v>4071</v>
      </c>
      <c r="BU76" t="s">
        <v>4045</v>
      </c>
      <c r="BV76" t="s">
        <v>4196</v>
      </c>
      <c r="BW76" t="s">
        <v>4378</v>
      </c>
      <c r="BX76" t="s">
        <v>5449</v>
      </c>
      <c r="BY76" t="s">
        <v>4045</v>
      </c>
      <c r="BZ76" t="s">
        <v>4088</v>
      </c>
      <c r="CA76" t="s">
        <v>4695</v>
      </c>
      <c r="CB76" t="s">
        <v>5267</v>
      </c>
      <c r="CC76" t="s">
        <v>4098</v>
      </c>
      <c r="CD76" t="s">
        <v>4578</v>
      </c>
      <c r="CE76" t="s">
        <v>4190</v>
      </c>
      <c r="CF76" t="s">
        <v>5037</v>
      </c>
      <c r="CG76" t="s">
        <v>7923</v>
      </c>
      <c r="CH76" t="s">
        <v>4045</v>
      </c>
      <c r="CI76" t="s">
        <v>4061</v>
      </c>
      <c r="CJ76" t="s">
        <v>4045</v>
      </c>
      <c r="CK76" t="s">
        <v>4072</v>
      </c>
      <c r="CL76" t="s">
        <v>4091</v>
      </c>
      <c r="CM76" t="s">
        <v>7924</v>
      </c>
      <c r="CN76" t="s">
        <v>4104</v>
      </c>
      <c r="CO76" t="s">
        <v>4174</v>
      </c>
      <c r="CP76" t="s">
        <v>5796</v>
      </c>
      <c r="CQ76" t="s">
        <v>4091</v>
      </c>
      <c r="CR76" t="s">
        <v>4090</v>
      </c>
      <c r="CS76" t="s">
        <v>4045</v>
      </c>
      <c r="CT76" t="s">
        <v>4178</v>
      </c>
      <c r="CU76" t="s">
        <v>4759</v>
      </c>
      <c r="CV76" t="s">
        <v>4235</v>
      </c>
      <c r="CW76" t="s">
        <v>4091</v>
      </c>
      <c r="CX76" t="s">
        <v>4090</v>
      </c>
      <c r="CY76" t="s">
        <v>4045</v>
      </c>
      <c r="CZ76" t="s">
        <v>4090</v>
      </c>
      <c r="DA76" t="s">
        <v>4712</v>
      </c>
      <c r="DB76" t="s">
        <v>4888</v>
      </c>
      <c r="DC76" t="s">
        <v>4061</v>
      </c>
      <c r="DD76" t="s">
        <v>4045</v>
      </c>
      <c r="DE76" t="s">
        <v>4184</v>
      </c>
      <c r="DF76" t="s">
        <v>5735</v>
      </c>
      <c r="DG76" t="s">
        <v>4663</v>
      </c>
      <c r="DH76" t="s">
        <v>4590</v>
      </c>
      <c r="DI76" t="s">
        <v>5057</v>
      </c>
      <c r="DJ76" t="s">
        <v>4064</v>
      </c>
      <c r="DK76" t="s">
        <v>4064</v>
      </c>
      <c r="DL76" t="s">
        <v>4091</v>
      </c>
      <c r="DM76" t="s">
        <v>6322</v>
      </c>
      <c r="DN76" t="s">
        <v>4600</v>
      </c>
      <c r="DO76" t="s">
        <v>4090</v>
      </c>
      <c r="DP76" t="s">
        <v>4104</v>
      </c>
      <c r="DQ76" t="s">
        <v>4093</v>
      </c>
      <c r="DR76" t="s">
        <v>4062</v>
      </c>
      <c r="DS76" t="s">
        <v>4069</v>
      </c>
      <c r="DT76" t="s">
        <v>4091</v>
      </c>
      <c r="DU76" t="s">
        <v>4091</v>
      </c>
      <c r="DV76" t="s">
        <v>4090</v>
      </c>
      <c r="DW76" t="s">
        <v>4064</v>
      </c>
      <c r="DX76" t="s">
        <v>4045</v>
      </c>
      <c r="DY76" t="s">
        <v>4045</v>
      </c>
      <c r="DZ76" t="s">
        <v>4069</v>
      </c>
      <c r="EA76" t="s">
        <v>4045</v>
      </c>
      <c r="EB76" t="s">
        <v>4091</v>
      </c>
      <c r="EC76" t="s">
        <v>7925</v>
      </c>
      <c r="ED76" t="s">
        <v>4062</v>
      </c>
      <c r="EE76" t="s">
        <v>4088</v>
      </c>
      <c r="EF76" t="s">
        <v>4074</v>
      </c>
      <c r="EG76" t="s">
        <v>4098</v>
      </c>
      <c r="EH76" t="s">
        <v>4091</v>
      </c>
      <c r="EI76" t="s">
        <v>4061</v>
      </c>
      <c r="EJ76" t="s">
        <v>4045</v>
      </c>
      <c r="EK76" t="s">
        <v>4247</v>
      </c>
      <c r="EL76" t="s">
        <v>4202</v>
      </c>
      <c r="EM76" t="s">
        <v>4090</v>
      </c>
      <c r="EN76" t="s">
        <v>4074</v>
      </c>
      <c r="EO76" t="s">
        <v>4069</v>
      </c>
      <c r="EP76" t="s">
        <v>4064</v>
      </c>
      <c r="EQ76" t="s">
        <v>4062</v>
      </c>
      <c r="ER76" t="s">
        <v>4045</v>
      </c>
      <c r="ES76" t="s">
        <v>4045</v>
      </c>
      <c r="ET76" t="s">
        <v>5091</v>
      </c>
      <c r="EU76" t="s">
        <v>4718</v>
      </c>
      <c r="EV76" t="s">
        <v>4045</v>
      </c>
      <c r="EW76" t="s">
        <v>4090</v>
      </c>
      <c r="EX76" t="s">
        <v>4074</v>
      </c>
      <c r="EY76" t="s">
        <v>4841</v>
      </c>
      <c r="EZ76" t="s">
        <v>4610</v>
      </c>
      <c r="FA76" t="s">
        <v>5425</v>
      </c>
      <c r="FB76" t="s">
        <v>4247</v>
      </c>
      <c r="FC76" t="s">
        <v>4046</v>
      </c>
      <c r="FD76" t="s">
        <v>4663</v>
      </c>
      <c r="FE76" t="s">
        <v>4109</v>
      </c>
      <c r="FF76" t="s">
        <v>4091</v>
      </c>
      <c r="FG76" t="s">
        <v>4064</v>
      </c>
      <c r="FH76" t="s">
        <v>4090</v>
      </c>
      <c r="FI76" t="s">
        <v>6214</v>
      </c>
      <c r="FJ76" t="s">
        <v>4610</v>
      </c>
      <c r="FK76" t="s">
        <v>7926</v>
      </c>
      <c r="FL76" t="s">
        <v>4042</v>
      </c>
      <c r="FM76" t="s">
        <v>5752</v>
      </c>
      <c r="FN76" t="s">
        <v>4062</v>
      </c>
      <c r="FO76" t="s">
        <v>4045</v>
      </c>
      <c r="FP76" t="s">
        <v>4088</v>
      </c>
      <c r="FQ76" t="s">
        <v>4046</v>
      </c>
      <c r="FR76" t="s">
        <v>5085</v>
      </c>
      <c r="FS76" t="s">
        <v>5750</v>
      </c>
      <c r="FT76" t="s">
        <v>5703</v>
      </c>
      <c r="FU76" t="s">
        <v>5080</v>
      </c>
      <c r="FV76" t="s">
        <v>7927</v>
      </c>
      <c r="FW76" t="s">
        <v>7928</v>
      </c>
      <c r="FX76" t="s">
        <v>6112</v>
      </c>
      <c r="FY76" t="s">
        <v>6604</v>
      </c>
      <c r="FZ76" t="s">
        <v>5679</v>
      </c>
      <c r="GA76" t="s">
        <v>4780</v>
      </c>
      <c r="GB76" t="s">
        <v>7929</v>
      </c>
      <c r="GC76" t="s">
        <v>5675</v>
      </c>
      <c r="GD76" t="s">
        <v>7930</v>
      </c>
      <c r="GE76" t="s">
        <v>4618</v>
      </c>
      <c r="GF76" t="s">
        <v>5614</v>
      </c>
      <c r="GG76" t="s">
        <v>6110</v>
      </c>
      <c r="GH76" t="s">
        <v>5560</v>
      </c>
      <c r="GI76" t="s">
        <v>4978</v>
      </c>
      <c r="GJ76" t="s">
        <v>5211</v>
      </c>
      <c r="GK76" t="s">
        <v>5065</v>
      </c>
      <c r="GL76" t="s">
        <v>6097</v>
      </c>
      <c r="GM76" t="s">
        <v>4174</v>
      </c>
      <c r="GN76" t="s">
        <v>5155</v>
      </c>
      <c r="GO76" t="s">
        <v>7931</v>
      </c>
      <c r="GP76" t="s">
        <v>4603</v>
      </c>
      <c r="GQ76" t="s">
        <v>4692</v>
      </c>
      <c r="GR76" t="s">
        <v>7932</v>
      </c>
      <c r="GS76" t="s">
        <v>4983</v>
      </c>
      <c r="GT76" t="s">
        <v>7933</v>
      </c>
      <c r="GU76" t="s">
        <v>5752</v>
      </c>
      <c r="GV76" t="s">
        <v>7934</v>
      </c>
      <c r="GW76" t="s">
        <v>5749</v>
      </c>
      <c r="GX76" t="s">
        <v>4180</v>
      </c>
      <c r="GY76" t="s">
        <v>4589</v>
      </c>
      <c r="GZ76" t="s">
        <v>4242</v>
      </c>
      <c r="HA76" t="s">
        <v>4076</v>
      </c>
      <c r="HB76" t="s">
        <v>4045</v>
      </c>
      <c r="HC76" t="s">
        <v>4084</v>
      </c>
      <c r="HD76" t="s">
        <v>4064</v>
      </c>
      <c r="HE76" t="s">
        <v>4061</v>
      </c>
      <c r="HF76" t="s">
        <v>4205</v>
      </c>
      <c r="HG76" t="s">
        <v>4769</v>
      </c>
      <c r="HH76" t="s">
        <v>4090</v>
      </c>
      <c r="HI76" t="s">
        <v>4161</v>
      </c>
      <c r="HJ76" t="s">
        <v>4045</v>
      </c>
      <c r="HK76" t="s">
        <v>4826</v>
      </c>
      <c r="HL76" t="s">
        <v>5075</v>
      </c>
      <c r="HM76" t="s">
        <v>5279</v>
      </c>
      <c r="HN76" t="s">
        <v>5965</v>
      </c>
      <c r="HO76" t="s">
        <v>4074</v>
      </c>
      <c r="HP76" t="s">
        <v>4102</v>
      </c>
      <c r="HQ76" t="s">
        <v>6068</v>
      </c>
      <c r="HR76" t="s">
        <v>4781</v>
      </c>
      <c r="HS76" t="s">
        <v>4759</v>
      </c>
      <c r="HT76" t="s">
        <v>4864</v>
      </c>
      <c r="HU76" t="s">
        <v>4075</v>
      </c>
      <c r="HV76" t="s">
        <v>4112</v>
      </c>
      <c r="HW76" t="s">
        <v>4076</v>
      </c>
      <c r="HX76" t="s">
        <v>4783</v>
      </c>
      <c r="HY76" t="s">
        <v>4773</v>
      </c>
      <c r="HZ76" t="s">
        <v>4045</v>
      </c>
      <c r="IA76" t="s">
        <v>4048</v>
      </c>
      <c r="IB76" t="s">
        <v>4665</v>
      </c>
      <c r="IC76" t="s">
        <v>4045</v>
      </c>
      <c r="ID76" t="s">
        <v>4589</v>
      </c>
      <c r="IE76" t="s">
        <v>4179</v>
      </c>
      <c r="IF76" t="s">
        <v>5624</v>
      </c>
      <c r="IG76" t="s">
        <v>4897</v>
      </c>
      <c r="IH76" t="s">
        <v>4190</v>
      </c>
      <c r="II76" t="s">
        <v>4176</v>
      </c>
      <c r="IJ76" t="s">
        <v>4045</v>
      </c>
      <c r="IK76" t="s">
        <v>4045</v>
      </c>
      <c r="IL76" t="s">
        <v>4045</v>
      </c>
      <c r="IM76" t="s">
        <v>4069</v>
      </c>
      <c r="IN76" t="s">
        <v>4045</v>
      </c>
      <c r="IO76" t="s">
        <v>4045</v>
      </c>
      <c r="IP76" t="s">
        <v>4783</v>
      </c>
      <c r="IQ76" t="s">
        <v>4071</v>
      </c>
      <c r="IR76" t="s">
        <v>5076</v>
      </c>
      <c r="IS76" t="s">
        <v>7085</v>
      </c>
      <c r="IT76" t="s">
        <v>4045</v>
      </c>
      <c r="IU76" t="s">
        <v>4069</v>
      </c>
      <c r="IV76" t="s">
        <v>4718</v>
      </c>
      <c r="IW76" t="s">
        <v>7935</v>
      </c>
      <c r="IX76" t="s">
        <v>4061</v>
      </c>
      <c r="IY76" t="s">
        <v>4302</v>
      </c>
      <c r="IZ76" t="s">
        <v>4090</v>
      </c>
      <c r="JA76" t="s">
        <v>4161</v>
      </c>
      <c r="JB76" t="s">
        <v>4205</v>
      </c>
      <c r="JC76" t="s">
        <v>4207</v>
      </c>
      <c r="JD76" t="s">
        <v>4103</v>
      </c>
      <c r="JE76" t="s">
        <v>4090</v>
      </c>
      <c r="JF76" t="s">
        <v>4091</v>
      </c>
      <c r="JG76" t="s">
        <v>4090</v>
      </c>
      <c r="JH76" t="s">
        <v>4091</v>
      </c>
      <c r="JI76" t="s">
        <v>4044</v>
      </c>
      <c r="JJ76" t="s">
        <v>4713</v>
      </c>
      <c r="JK76" t="s">
        <v>5199</v>
      </c>
      <c r="JL76" t="s">
        <v>4070</v>
      </c>
      <c r="JM76" t="s">
        <v>4091</v>
      </c>
      <c r="JN76" t="s">
        <v>4039</v>
      </c>
      <c r="JO76" t="s">
        <v>4090</v>
      </c>
      <c r="JP76" t="s">
        <v>4197</v>
      </c>
      <c r="JQ76" t="s">
        <v>4045</v>
      </c>
      <c r="JR76" t="s">
        <v>4090</v>
      </c>
      <c r="JS76" t="s">
        <v>4606</v>
      </c>
      <c r="JT76" t="s">
        <v>4045</v>
      </c>
      <c r="JU76" t="s">
        <v>4118</v>
      </c>
      <c r="JV76" t="s">
        <v>5046</v>
      </c>
      <c r="JW76" t="s">
        <v>4047</v>
      </c>
      <c r="JX76" t="s">
        <v>4605</v>
      </c>
      <c r="JY76" t="s">
        <v>4047</v>
      </c>
      <c r="JZ76" t="s">
        <v>4091</v>
      </c>
      <c r="KA76" t="s">
        <v>4084</v>
      </c>
      <c r="KB76" t="s">
        <v>4045</v>
      </c>
      <c r="KC76" t="s">
        <v>4605</v>
      </c>
      <c r="KD76" t="s">
        <v>4205</v>
      </c>
      <c r="KE76" t="s">
        <v>4707</v>
      </c>
      <c r="KF76" t="s">
        <v>4098</v>
      </c>
      <c r="KG76" t="s">
        <v>4286</v>
      </c>
      <c r="KH76" t="s">
        <v>4064</v>
      </c>
      <c r="KI76" t="s">
        <v>4044</v>
      </c>
      <c r="KJ76" t="s">
        <v>4069</v>
      </c>
      <c r="KK76" t="s">
        <v>4071</v>
      </c>
      <c r="KL76" t="s">
        <v>4064</v>
      </c>
      <c r="KM76" t="s">
        <v>4091</v>
      </c>
      <c r="KN76" t="s">
        <v>4090</v>
      </c>
      <c r="KO76" t="s">
        <v>4064</v>
      </c>
      <c r="KP76" t="s">
        <v>4091</v>
      </c>
    </row>
    <row r="77" spans="1:302" x14ac:dyDescent="0.25">
      <c r="A77" t="s">
        <v>3986</v>
      </c>
      <c r="B77">
        <v>13179766</v>
      </c>
      <c r="C77" t="s">
        <v>3987</v>
      </c>
      <c r="D77" t="s">
        <v>4208</v>
      </c>
      <c r="E77" t="s">
        <v>4390</v>
      </c>
      <c r="F77" t="s">
        <v>7936</v>
      </c>
      <c r="G77" t="s">
        <v>3991</v>
      </c>
      <c r="H77" t="s">
        <v>3992</v>
      </c>
      <c r="I77">
        <v>4</v>
      </c>
      <c r="J77" t="s">
        <v>3993</v>
      </c>
      <c r="K77" t="s">
        <v>6169</v>
      </c>
      <c r="L77" t="s">
        <v>3995</v>
      </c>
      <c r="M77">
        <v>464</v>
      </c>
      <c r="N77" t="s">
        <v>3996</v>
      </c>
      <c r="O77" t="s">
        <v>7937</v>
      </c>
      <c r="P77" t="s">
        <v>3998</v>
      </c>
      <c r="Q77">
        <v>1468</v>
      </c>
      <c r="R77" t="s">
        <v>3999</v>
      </c>
      <c r="S77">
        <v>0</v>
      </c>
      <c r="T77" t="s">
        <v>4000</v>
      </c>
      <c r="U77" t="s">
        <v>7938</v>
      </c>
      <c r="V77" t="s">
        <v>4002</v>
      </c>
      <c r="W77" t="s">
        <v>7939</v>
      </c>
      <c r="X77" t="s">
        <v>4004</v>
      </c>
      <c r="Y77" t="s">
        <v>7940</v>
      </c>
      <c r="Z77" t="s">
        <v>4006</v>
      </c>
      <c r="AA77">
        <v>6</v>
      </c>
      <c r="AB77" t="s">
        <v>4007</v>
      </c>
      <c r="AC77" t="s">
        <v>5457</v>
      </c>
      <c r="AD77" t="s">
        <v>4009</v>
      </c>
      <c r="AE77" t="s">
        <v>7908</v>
      </c>
      <c r="AF77" t="s">
        <v>4011</v>
      </c>
      <c r="AG77">
        <v>0</v>
      </c>
      <c r="AH77" t="s">
        <v>4012</v>
      </c>
      <c r="AI77" t="s">
        <v>7941</v>
      </c>
      <c r="AJ77" t="s">
        <v>4014</v>
      </c>
      <c r="AK77" t="s">
        <v>7942</v>
      </c>
      <c r="AL77" t="s">
        <v>4016</v>
      </c>
      <c r="AM77" t="s">
        <v>7943</v>
      </c>
      <c r="AN77" t="s">
        <v>4018</v>
      </c>
      <c r="AO77" t="s">
        <v>7944</v>
      </c>
      <c r="AP77" t="s">
        <v>7945</v>
      </c>
      <c r="AQ77" t="s">
        <v>7946</v>
      </c>
      <c r="AR77" t="s">
        <v>7947</v>
      </c>
      <c r="AS77" t="s">
        <v>4074</v>
      </c>
      <c r="AT77" t="s">
        <v>7948</v>
      </c>
      <c r="AU77" t="s">
        <v>7949</v>
      </c>
      <c r="AV77" t="s">
        <v>7950</v>
      </c>
      <c r="AW77" t="s">
        <v>4198</v>
      </c>
      <c r="AX77" t="s">
        <v>6275</v>
      </c>
      <c r="AY77" t="s">
        <v>5478</v>
      </c>
      <c r="AZ77" t="s">
        <v>4053</v>
      </c>
      <c r="BA77" t="s">
        <v>7951</v>
      </c>
      <c r="BB77" t="s">
        <v>4857</v>
      </c>
      <c r="BC77" t="s">
        <v>7952</v>
      </c>
      <c r="BD77" t="s">
        <v>4824</v>
      </c>
      <c r="BE77" t="s">
        <v>4061</v>
      </c>
      <c r="BF77" t="s">
        <v>7953</v>
      </c>
      <c r="BG77" t="s">
        <v>4641</v>
      </c>
      <c r="BH77" t="s">
        <v>4872</v>
      </c>
      <c r="BI77" t="s">
        <v>4045</v>
      </c>
      <c r="BJ77" t="s">
        <v>7954</v>
      </c>
      <c r="BK77" t="s">
        <v>7477</v>
      </c>
      <c r="BL77" t="s">
        <v>5481</v>
      </c>
      <c r="BM77" t="s">
        <v>6144</v>
      </c>
      <c r="BN77" t="s">
        <v>4881</v>
      </c>
      <c r="BO77" t="s">
        <v>4045</v>
      </c>
      <c r="BP77" t="s">
        <v>4053</v>
      </c>
      <c r="BQ77" t="s">
        <v>4089</v>
      </c>
      <c r="BR77" t="s">
        <v>4045</v>
      </c>
      <c r="BS77" t="s">
        <v>7621</v>
      </c>
      <c r="BT77" t="s">
        <v>4071</v>
      </c>
      <c r="BU77" t="s">
        <v>4045</v>
      </c>
      <c r="BV77" t="s">
        <v>4248</v>
      </c>
      <c r="BW77" t="s">
        <v>7955</v>
      </c>
      <c r="BX77" t="s">
        <v>5072</v>
      </c>
      <c r="BY77" t="s">
        <v>4045</v>
      </c>
      <c r="BZ77" t="s">
        <v>4088</v>
      </c>
      <c r="CA77" t="s">
        <v>7956</v>
      </c>
      <c r="CB77" t="s">
        <v>7671</v>
      </c>
      <c r="CC77" t="s">
        <v>4833</v>
      </c>
      <c r="CD77" t="s">
        <v>4104</v>
      </c>
      <c r="CE77" t="s">
        <v>7957</v>
      </c>
      <c r="CF77" t="s">
        <v>4068</v>
      </c>
      <c r="CG77" t="s">
        <v>7958</v>
      </c>
      <c r="CH77" t="s">
        <v>4045</v>
      </c>
      <c r="CI77" t="s">
        <v>4061</v>
      </c>
      <c r="CJ77" t="s">
        <v>4045</v>
      </c>
      <c r="CK77" t="s">
        <v>4089</v>
      </c>
      <c r="CL77" t="s">
        <v>4090</v>
      </c>
      <c r="CM77" t="s">
        <v>7959</v>
      </c>
      <c r="CN77" t="s">
        <v>4160</v>
      </c>
      <c r="CO77" t="s">
        <v>4977</v>
      </c>
      <c r="CP77" t="s">
        <v>4719</v>
      </c>
      <c r="CQ77" t="s">
        <v>4091</v>
      </c>
      <c r="CR77" t="s">
        <v>4064</v>
      </c>
      <c r="CS77" t="s">
        <v>4045</v>
      </c>
      <c r="CT77" t="s">
        <v>4045</v>
      </c>
      <c r="CU77" t="s">
        <v>4663</v>
      </c>
      <c r="CV77" t="s">
        <v>4837</v>
      </c>
      <c r="CW77" t="s">
        <v>4091</v>
      </c>
      <c r="CX77" t="s">
        <v>4091</v>
      </c>
      <c r="CY77" t="s">
        <v>4045</v>
      </c>
      <c r="CZ77" t="s">
        <v>4045</v>
      </c>
      <c r="DA77" t="s">
        <v>4090</v>
      </c>
      <c r="DB77" t="s">
        <v>4286</v>
      </c>
      <c r="DC77" t="s">
        <v>4088</v>
      </c>
      <c r="DD77" t="s">
        <v>4045</v>
      </c>
      <c r="DE77" t="s">
        <v>4062</v>
      </c>
      <c r="DF77" t="s">
        <v>7960</v>
      </c>
      <c r="DG77" t="s">
        <v>4663</v>
      </c>
      <c r="DH77" t="s">
        <v>5042</v>
      </c>
      <c r="DI77" t="s">
        <v>4953</v>
      </c>
      <c r="DJ77" t="s">
        <v>4091</v>
      </c>
      <c r="DK77" t="s">
        <v>4064</v>
      </c>
      <c r="DL77" t="s">
        <v>4076</v>
      </c>
      <c r="DM77" t="s">
        <v>7961</v>
      </c>
      <c r="DN77" t="s">
        <v>5596</v>
      </c>
      <c r="DO77" t="s">
        <v>4090</v>
      </c>
      <c r="DP77" t="s">
        <v>4104</v>
      </c>
      <c r="DQ77" t="s">
        <v>4207</v>
      </c>
      <c r="DR77" t="s">
        <v>4062</v>
      </c>
      <c r="DS77" t="s">
        <v>4064</v>
      </c>
      <c r="DT77" t="s">
        <v>4090</v>
      </c>
      <c r="DU77" t="s">
        <v>4045</v>
      </c>
      <c r="DV77" t="s">
        <v>4090</v>
      </c>
      <c r="DW77" t="s">
        <v>4064</v>
      </c>
      <c r="DX77" t="s">
        <v>4045</v>
      </c>
      <c r="DY77" t="s">
        <v>4090</v>
      </c>
      <c r="DZ77" t="s">
        <v>5120</v>
      </c>
      <c r="EA77" t="s">
        <v>4045</v>
      </c>
      <c r="EB77" t="s">
        <v>4084</v>
      </c>
      <c r="EC77" t="s">
        <v>7962</v>
      </c>
      <c r="ED77" t="s">
        <v>4061</v>
      </c>
      <c r="EE77" t="s">
        <v>4826</v>
      </c>
      <c r="EF77" t="s">
        <v>4068</v>
      </c>
      <c r="EG77" t="s">
        <v>4074</v>
      </c>
      <c r="EH77" t="s">
        <v>4091</v>
      </c>
      <c r="EI77" t="s">
        <v>4062</v>
      </c>
      <c r="EJ77" t="s">
        <v>4045</v>
      </c>
      <c r="EK77" t="s">
        <v>4247</v>
      </c>
      <c r="EL77" t="s">
        <v>4084</v>
      </c>
      <c r="EM77" t="s">
        <v>4091</v>
      </c>
      <c r="EN77" t="s">
        <v>4074</v>
      </c>
      <c r="EO77" t="s">
        <v>4069</v>
      </c>
      <c r="EP77" t="s">
        <v>4091</v>
      </c>
      <c r="EQ77" t="s">
        <v>4071</v>
      </c>
      <c r="ER77" t="s">
        <v>4045</v>
      </c>
      <c r="ES77" t="s">
        <v>4205</v>
      </c>
      <c r="ET77" t="s">
        <v>7127</v>
      </c>
      <c r="EU77" t="s">
        <v>4833</v>
      </c>
      <c r="EV77" t="s">
        <v>4045</v>
      </c>
      <c r="EW77" t="s">
        <v>4090</v>
      </c>
      <c r="EX77" t="s">
        <v>4074</v>
      </c>
      <c r="EY77" t="s">
        <v>4592</v>
      </c>
      <c r="EZ77" t="s">
        <v>4610</v>
      </c>
      <c r="FA77" t="s">
        <v>4594</v>
      </c>
      <c r="FB77" t="s">
        <v>4247</v>
      </c>
      <c r="FC77" t="s">
        <v>4383</v>
      </c>
      <c r="FD77" t="s">
        <v>4059</v>
      </c>
      <c r="FE77" t="s">
        <v>5167</v>
      </c>
      <c r="FF77" t="s">
        <v>4064</v>
      </c>
      <c r="FG77" t="s">
        <v>4872</v>
      </c>
      <c r="FH77" t="s">
        <v>4197</v>
      </c>
      <c r="FI77" t="s">
        <v>5068</v>
      </c>
      <c r="FJ77" t="s">
        <v>4610</v>
      </c>
      <c r="FK77" t="s">
        <v>6902</v>
      </c>
      <c r="FL77" t="s">
        <v>4837</v>
      </c>
      <c r="FM77" t="s">
        <v>6563</v>
      </c>
      <c r="FN77" t="s">
        <v>4061</v>
      </c>
      <c r="FO77" t="s">
        <v>5493</v>
      </c>
      <c r="FP77" t="s">
        <v>4088</v>
      </c>
      <c r="FQ77" t="s">
        <v>4586</v>
      </c>
      <c r="FR77" t="s">
        <v>4780</v>
      </c>
      <c r="FS77" t="s">
        <v>6299</v>
      </c>
      <c r="FT77" t="s">
        <v>7963</v>
      </c>
      <c r="FU77" t="s">
        <v>5434</v>
      </c>
      <c r="FV77" t="s">
        <v>5214</v>
      </c>
      <c r="FW77" t="s">
        <v>7964</v>
      </c>
      <c r="FX77" t="s">
        <v>6253</v>
      </c>
      <c r="FY77" t="s">
        <v>5751</v>
      </c>
      <c r="FZ77" t="s">
        <v>4137</v>
      </c>
      <c r="GA77" t="s">
        <v>4146</v>
      </c>
      <c r="GB77" t="s">
        <v>7965</v>
      </c>
      <c r="GC77" t="s">
        <v>4755</v>
      </c>
      <c r="GD77" t="s">
        <v>7966</v>
      </c>
      <c r="GE77" t="s">
        <v>4137</v>
      </c>
      <c r="GF77" t="s">
        <v>5151</v>
      </c>
      <c r="GG77" t="s">
        <v>6296</v>
      </c>
      <c r="GH77" t="s">
        <v>5434</v>
      </c>
      <c r="GI77" t="s">
        <v>6155</v>
      </c>
      <c r="GJ77" t="s">
        <v>5613</v>
      </c>
      <c r="GK77" t="s">
        <v>4146</v>
      </c>
      <c r="GL77" t="s">
        <v>5150</v>
      </c>
      <c r="GM77" t="s">
        <v>4977</v>
      </c>
      <c r="GN77" t="s">
        <v>6254</v>
      </c>
      <c r="GO77" t="s">
        <v>7967</v>
      </c>
      <c r="GP77" t="s">
        <v>5449</v>
      </c>
      <c r="GQ77" t="s">
        <v>7968</v>
      </c>
      <c r="GR77" t="s">
        <v>4122</v>
      </c>
      <c r="GS77" t="s">
        <v>6053</v>
      </c>
      <c r="GT77" t="s">
        <v>7732</v>
      </c>
      <c r="GU77" t="s">
        <v>4621</v>
      </c>
      <c r="GV77" t="s">
        <v>5679</v>
      </c>
      <c r="GW77" t="s">
        <v>6159</v>
      </c>
      <c r="GX77" t="s">
        <v>4150</v>
      </c>
      <c r="GY77" t="s">
        <v>4045</v>
      </c>
      <c r="GZ77" t="s">
        <v>4198</v>
      </c>
      <c r="HA77" t="s">
        <v>4091</v>
      </c>
      <c r="HB77" t="s">
        <v>6010</v>
      </c>
      <c r="HC77" t="s">
        <v>4198</v>
      </c>
      <c r="HD77" t="s">
        <v>4064</v>
      </c>
      <c r="HE77" t="s">
        <v>4061</v>
      </c>
      <c r="HF77" t="s">
        <v>4045</v>
      </c>
      <c r="HG77" t="s">
        <v>4764</v>
      </c>
      <c r="HH77" t="s">
        <v>4152</v>
      </c>
      <c r="HI77" t="s">
        <v>4158</v>
      </c>
      <c r="HJ77" t="s">
        <v>4045</v>
      </c>
      <c r="HK77" t="s">
        <v>4201</v>
      </c>
      <c r="HL77" t="s">
        <v>4884</v>
      </c>
      <c r="HM77" t="s">
        <v>5163</v>
      </c>
      <c r="HN77" t="s">
        <v>6565</v>
      </c>
      <c r="HO77" t="s">
        <v>4104</v>
      </c>
      <c r="HP77" t="s">
        <v>4374</v>
      </c>
      <c r="HQ77" t="s">
        <v>7969</v>
      </c>
      <c r="HR77" t="s">
        <v>5075</v>
      </c>
      <c r="HS77" t="s">
        <v>4198</v>
      </c>
      <c r="HT77" t="s">
        <v>4769</v>
      </c>
      <c r="HU77" t="s">
        <v>4759</v>
      </c>
      <c r="HV77" t="s">
        <v>5303</v>
      </c>
      <c r="HW77" t="s">
        <v>4673</v>
      </c>
      <c r="HX77" t="s">
        <v>5411</v>
      </c>
      <c r="HY77" t="s">
        <v>4048</v>
      </c>
      <c r="HZ77" t="s">
        <v>4045</v>
      </c>
      <c r="IA77" t="s">
        <v>4150</v>
      </c>
      <c r="IB77" t="s">
        <v>4771</v>
      </c>
      <c r="IC77" t="s">
        <v>4045</v>
      </c>
      <c r="ID77" t="s">
        <v>4075</v>
      </c>
      <c r="IE77" t="s">
        <v>4633</v>
      </c>
      <c r="IF77" t="s">
        <v>7411</v>
      </c>
      <c r="IG77" t="s">
        <v>4174</v>
      </c>
      <c r="IH77" t="s">
        <v>4826</v>
      </c>
      <c r="II77" t="s">
        <v>4176</v>
      </c>
      <c r="IJ77" t="s">
        <v>4045</v>
      </c>
      <c r="IK77" t="s">
        <v>4071</v>
      </c>
      <c r="IL77" t="s">
        <v>4045</v>
      </c>
      <c r="IM77" t="s">
        <v>4069</v>
      </c>
      <c r="IN77" t="s">
        <v>4180</v>
      </c>
      <c r="IO77" t="s">
        <v>4045</v>
      </c>
      <c r="IP77" t="s">
        <v>4872</v>
      </c>
      <c r="IQ77" t="s">
        <v>4062</v>
      </c>
      <c r="IR77" t="s">
        <v>5614</v>
      </c>
      <c r="IS77" t="s">
        <v>7970</v>
      </c>
      <c r="IT77" t="s">
        <v>4045</v>
      </c>
      <c r="IU77" t="s">
        <v>4074</v>
      </c>
      <c r="IV77" t="s">
        <v>4088</v>
      </c>
      <c r="IW77" t="s">
        <v>7971</v>
      </c>
      <c r="IX77" t="s">
        <v>4061</v>
      </c>
      <c r="IY77" t="s">
        <v>7972</v>
      </c>
      <c r="IZ77" t="s">
        <v>4090</v>
      </c>
      <c r="JA77" t="s">
        <v>4977</v>
      </c>
      <c r="JB77" t="s">
        <v>4205</v>
      </c>
      <c r="JC77" t="s">
        <v>5167</v>
      </c>
      <c r="JD77" t="s">
        <v>5167</v>
      </c>
      <c r="JE77" t="s">
        <v>4197</v>
      </c>
      <c r="JF77" t="s">
        <v>4091</v>
      </c>
      <c r="JG77" t="s">
        <v>4045</v>
      </c>
      <c r="JH77" t="s">
        <v>4090</v>
      </c>
      <c r="JI77" t="s">
        <v>4044</v>
      </c>
      <c r="JJ77" t="s">
        <v>4713</v>
      </c>
      <c r="JK77" t="s">
        <v>5842</v>
      </c>
      <c r="JL77" t="s">
        <v>4180</v>
      </c>
      <c r="JM77" t="s">
        <v>4090</v>
      </c>
      <c r="JN77" t="s">
        <v>4158</v>
      </c>
      <c r="JO77" t="s">
        <v>4090</v>
      </c>
      <c r="JP77" t="s">
        <v>4197</v>
      </c>
      <c r="JQ77" t="s">
        <v>4045</v>
      </c>
      <c r="JR77" t="s">
        <v>4064</v>
      </c>
      <c r="JS77" t="s">
        <v>4606</v>
      </c>
      <c r="JT77" t="s">
        <v>4045</v>
      </c>
      <c r="JU77" t="s">
        <v>4118</v>
      </c>
      <c r="JV77" t="s">
        <v>4163</v>
      </c>
      <c r="JW77" t="s">
        <v>4250</v>
      </c>
      <c r="JX77" t="s">
        <v>4108</v>
      </c>
      <c r="JY77" t="s">
        <v>4205</v>
      </c>
      <c r="JZ77" t="s">
        <v>4091</v>
      </c>
      <c r="KA77" t="s">
        <v>4090</v>
      </c>
      <c r="KB77" t="s">
        <v>4205</v>
      </c>
      <c r="KC77" t="s">
        <v>5046</v>
      </c>
      <c r="KD77" t="s">
        <v>4206</v>
      </c>
      <c r="KE77" t="s">
        <v>5569</v>
      </c>
      <c r="KF77" t="s">
        <v>4074</v>
      </c>
      <c r="KG77" t="s">
        <v>4286</v>
      </c>
      <c r="KH77" t="s">
        <v>4606</v>
      </c>
      <c r="KI77" t="s">
        <v>7973</v>
      </c>
      <c r="KJ77" t="s">
        <v>4064</v>
      </c>
      <c r="KK77" t="s">
        <v>4062</v>
      </c>
      <c r="KL77" t="s">
        <v>4064</v>
      </c>
      <c r="KM77" t="s">
        <v>4091</v>
      </c>
      <c r="KN77" t="s">
        <v>4075</v>
      </c>
      <c r="KO77" t="s">
        <v>4090</v>
      </c>
      <c r="KP77" t="s">
        <v>4091</v>
      </c>
    </row>
    <row r="78" spans="1:302" x14ac:dyDescent="0.25">
      <c r="A78" t="s">
        <v>3986</v>
      </c>
      <c r="B78">
        <v>13179770</v>
      </c>
      <c r="C78" t="s">
        <v>3987</v>
      </c>
      <c r="D78" t="s">
        <v>4390</v>
      </c>
      <c r="E78" t="s">
        <v>4208</v>
      </c>
      <c r="F78" t="s">
        <v>7974</v>
      </c>
      <c r="G78" t="s">
        <v>3991</v>
      </c>
      <c r="H78" t="s">
        <v>3992</v>
      </c>
      <c r="I78">
        <v>257</v>
      </c>
      <c r="J78" t="s">
        <v>3993</v>
      </c>
      <c r="K78" t="s">
        <v>7975</v>
      </c>
      <c r="L78" t="s">
        <v>3995</v>
      </c>
      <c r="M78">
        <v>460</v>
      </c>
      <c r="N78" t="s">
        <v>3996</v>
      </c>
      <c r="O78" t="s">
        <v>7976</v>
      </c>
      <c r="P78" t="s">
        <v>3998</v>
      </c>
      <c r="Q78">
        <v>1433</v>
      </c>
      <c r="R78" t="s">
        <v>3999</v>
      </c>
      <c r="S78">
        <v>0</v>
      </c>
      <c r="T78" t="s">
        <v>4000</v>
      </c>
      <c r="U78" t="s">
        <v>7977</v>
      </c>
      <c r="V78" t="s">
        <v>4002</v>
      </c>
      <c r="W78" t="s">
        <v>7978</v>
      </c>
      <c r="X78" t="s">
        <v>4004</v>
      </c>
      <c r="Y78" t="s">
        <v>7979</v>
      </c>
      <c r="Z78" t="s">
        <v>4006</v>
      </c>
      <c r="AA78">
        <v>257</v>
      </c>
      <c r="AB78" t="s">
        <v>4007</v>
      </c>
      <c r="AC78" t="s">
        <v>7980</v>
      </c>
      <c r="AD78" t="s">
        <v>4009</v>
      </c>
      <c r="AE78" t="s">
        <v>7981</v>
      </c>
      <c r="AF78" t="s">
        <v>4011</v>
      </c>
      <c r="AG78">
        <v>0</v>
      </c>
      <c r="AH78" t="s">
        <v>4012</v>
      </c>
      <c r="AI78" t="s">
        <v>7982</v>
      </c>
      <c r="AJ78" t="s">
        <v>4014</v>
      </c>
      <c r="AK78" t="s">
        <v>7983</v>
      </c>
      <c r="AL78" t="s">
        <v>4016</v>
      </c>
      <c r="AM78" t="s">
        <v>7984</v>
      </c>
      <c r="AN78" t="s">
        <v>4018</v>
      </c>
      <c r="AO78" t="s">
        <v>7288</v>
      </c>
      <c r="AP78" t="s">
        <v>7985</v>
      </c>
      <c r="AQ78" t="s">
        <v>7986</v>
      </c>
      <c r="AR78" t="s">
        <v>7987</v>
      </c>
      <c r="AS78" t="s">
        <v>7988</v>
      </c>
      <c r="AT78" t="s">
        <v>7989</v>
      </c>
      <c r="AU78" t="s">
        <v>7990</v>
      </c>
      <c r="AV78" t="s">
        <v>7991</v>
      </c>
      <c r="AW78" t="s">
        <v>4579</v>
      </c>
      <c r="AX78" t="s">
        <v>7992</v>
      </c>
      <c r="AY78" t="s">
        <v>7993</v>
      </c>
      <c r="AZ78" t="s">
        <v>4053</v>
      </c>
      <c r="BA78" t="s">
        <v>7516</v>
      </c>
      <c r="BB78" t="s">
        <v>7994</v>
      </c>
      <c r="BC78" t="s">
        <v>7995</v>
      </c>
      <c r="BD78" t="s">
        <v>4234</v>
      </c>
      <c r="BE78" t="s">
        <v>4888</v>
      </c>
      <c r="BF78" t="s">
        <v>7996</v>
      </c>
      <c r="BG78" t="s">
        <v>7997</v>
      </c>
      <c r="BH78" t="s">
        <v>4829</v>
      </c>
      <c r="BI78" t="s">
        <v>4045</v>
      </c>
      <c r="BJ78" t="s">
        <v>7998</v>
      </c>
      <c r="BK78" t="s">
        <v>7763</v>
      </c>
      <c r="BL78" t="s">
        <v>7999</v>
      </c>
      <c r="BM78" t="s">
        <v>5157</v>
      </c>
      <c r="BN78" t="s">
        <v>4429</v>
      </c>
      <c r="BO78" t="s">
        <v>4045</v>
      </c>
      <c r="BP78" t="s">
        <v>4053</v>
      </c>
      <c r="BQ78" t="s">
        <v>4277</v>
      </c>
      <c r="BR78" t="s">
        <v>4045</v>
      </c>
      <c r="BS78" t="s">
        <v>5701</v>
      </c>
      <c r="BT78" t="s">
        <v>4197</v>
      </c>
      <c r="BU78" t="s">
        <v>4045</v>
      </c>
      <c r="BV78" t="s">
        <v>4367</v>
      </c>
      <c r="BW78" t="s">
        <v>7173</v>
      </c>
      <c r="BX78" t="s">
        <v>5449</v>
      </c>
      <c r="BY78" t="s">
        <v>4045</v>
      </c>
      <c r="BZ78" t="s">
        <v>4366</v>
      </c>
      <c r="CA78" t="s">
        <v>8000</v>
      </c>
      <c r="CB78" t="s">
        <v>5430</v>
      </c>
      <c r="CC78" t="s">
        <v>4097</v>
      </c>
      <c r="CD78" t="s">
        <v>5042</v>
      </c>
      <c r="CE78" t="s">
        <v>5763</v>
      </c>
      <c r="CF78" t="s">
        <v>8001</v>
      </c>
      <c r="CG78" t="s">
        <v>8002</v>
      </c>
      <c r="CH78" t="s">
        <v>4045</v>
      </c>
      <c r="CI78" t="s">
        <v>4549</v>
      </c>
      <c r="CJ78" t="s">
        <v>4045</v>
      </c>
      <c r="CK78" t="s">
        <v>4455</v>
      </c>
      <c r="CL78" t="s">
        <v>4265</v>
      </c>
      <c r="CM78" t="s">
        <v>8003</v>
      </c>
      <c r="CN78" t="s">
        <v>4442</v>
      </c>
      <c r="CO78" t="s">
        <v>5340</v>
      </c>
      <c r="CP78" t="s">
        <v>4272</v>
      </c>
      <c r="CQ78" t="s">
        <v>4091</v>
      </c>
      <c r="CR78" t="s">
        <v>4086</v>
      </c>
      <c r="CS78" t="s">
        <v>4045</v>
      </c>
      <c r="CT78" t="s">
        <v>4045</v>
      </c>
      <c r="CU78" t="s">
        <v>4174</v>
      </c>
      <c r="CV78" t="s">
        <v>8004</v>
      </c>
      <c r="CW78" t="s">
        <v>4461</v>
      </c>
      <c r="CX78" t="s">
        <v>4091</v>
      </c>
      <c r="CY78" t="s">
        <v>4045</v>
      </c>
      <c r="CZ78" t="s">
        <v>4045</v>
      </c>
      <c r="DA78" t="s">
        <v>4090</v>
      </c>
      <c r="DB78" t="s">
        <v>5591</v>
      </c>
      <c r="DC78" t="s">
        <v>4715</v>
      </c>
      <c r="DD78" t="s">
        <v>4045</v>
      </c>
      <c r="DE78" t="s">
        <v>4366</v>
      </c>
      <c r="DF78" t="s">
        <v>6518</v>
      </c>
      <c r="DG78" t="s">
        <v>4362</v>
      </c>
      <c r="DH78" t="s">
        <v>4235</v>
      </c>
      <c r="DI78" t="s">
        <v>8005</v>
      </c>
      <c r="DJ78" t="s">
        <v>4423</v>
      </c>
      <c r="DK78" t="s">
        <v>4278</v>
      </c>
      <c r="DL78" t="s">
        <v>4549</v>
      </c>
      <c r="DM78" t="s">
        <v>8006</v>
      </c>
      <c r="DN78" t="s">
        <v>8007</v>
      </c>
      <c r="DO78" t="s">
        <v>4045</v>
      </c>
      <c r="DP78" t="s">
        <v>4064</v>
      </c>
      <c r="DQ78" t="s">
        <v>7770</v>
      </c>
      <c r="DR78" t="s">
        <v>4366</v>
      </c>
      <c r="DS78" t="s">
        <v>4603</v>
      </c>
      <c r="DT78" t="s">
        <v>4265</v>
      </c>
      <c r="DU78" t="s">
        <v>4045</v>
      </c>
      <c r="DV78" t="s">
        <v>4090</v>
      </c>
      <c r="DW78" t="s">
        <v>4086</v>
      </c>
      <c r="DX78" t="s">
        <v>4045</v>
      </c>
      <c r="DY78" t="s">
        <v>4265</v>
      </c>
      <c r="DZ78" t="s">
        <v>4278</v>
      </c>
      <c r="EA78" t="s">
        <v>4045</v>
      </c>
      <c r="EB78" t="s">
        <v>4190</v>
      </c>
      <c r="EC78" t="s">
        <v>8008</v>
      </c>
      <c r="ED78" t="s">
        <v>4366</v>
      </c>
      <c r="EE78" t="s">
        <v>6952</v>
      </c>
      <c r="EF78" t="s">
        <v>4192</v>
      </c>
      <c r="EG78" t="s">
        <v>8009</v>
      </c>
      <c r="EH78" t="s">
        <v>4278</v>
      </c>
      <c r="EI78" t="s">
        <v>4366</v>
      </c>
      <c r="EJ78" t="s">
        <v>4589</v>
      </c>
      <c r="EK78" t="s">
        <v>4247</v>
      </c>
      <c r="EL78" t="s">
        <v>4064</v>
      </c>
      <c r="EM78" t="s">
        <v>4091</v>
      </c>
      <c r="EN78" t="s">
        <v>4784</v>
      </c>
      <c r="EO78" t="s">
        <v>6438</v>
      </c>
      <c r="EP78" t="s">
        <v>4184</v>
      </c>
      <c r="EQ78" t="s">
        <v>4258</v>
      </c>
      <c r="ER78" t="s">
        <v>4045</v>
      </c>
      <c r="ES78" t="s">
        <v>8010</v>
      </c>
      <c r="ET78" t="s">
        <v>7565</v>
      </c>
      <c r="EU78" t="s">
        <v>4505</v>
      </c>
      <c r="EV78" t="s">
        <v>4045</v>
      </c>
      <c r="EW78" t="s">
        <v>4090</v>
      </c>
      <c r="EX78" t="s">
        <v>4074</v>
      </c>
      <c r="EY78" t="s">
        <v>4202</v>
      </c>
      <c r="EZ78" t="s">
        <v>4255</v>
      </c>
      <c r="FA78" t="s">
        <v>5667</v>
      </c>
      <c r="FB78" t="s">
        <v>5667</v>
      </c>
      <c r="FC78" t="s">
        <v>4364</v>
      </c>
      <c r="FD78" t="s">
        <v>4059</v>
      </c>
      <c r="FE78" t="s">
        <v>6076</v>
      </c>
      <c r="FF78" t="s">
        <v>4278</v>
      </c>
      <c r="FG78" t="s">
        <v>4091</v>
      </c>
      <c r="FH78" t="s">
        <v>4152</v>
      </c>
      <c r="FI78" t="s">
        <v>5281</v>
      </c>
      <c r="FJ78" t="s">
        <v>4046</v>
      </c>
      <c r="FK78" t="s">
        <v>5485</v>
      </c>
      <c r="FL78" t="s">
        <v>4372</v>
      </c>
      <c r="FM78" t="s">
        <v>8011</v>
      </c>
      <c r="FN78" t="s">
        <v>5124</v>
      </c>
      <c r="FO78" t="s">
        <v>4416</v>
      </c>
      <c r="FP78" t="s">
        <v>5763</v>
      </c>
      <c r="FQ78" t="s">
        <v>8012</v>
      </c>
      <c r="FR78" t="s">
        <v>4925</v>
      </c>
      <c r="FS78" t="s">
        <v>8013</v>
      </c>
      <c r="FT78" t="s">
        <v>8014</v>
      </c>
      <c r="FU78" t="s">
        <v>8015</v>
      </c>
      <c r="FV78" t="s">
        <v>4134</v>
      </c>
      <c r="FW78" t="s">
        <v>8016</v>
      </c>
      <c r="FX78" t="s">
        <v>8017</v>
      </c>
      <c r="FY78" t="s">
        <v>8018</v>
      </c>
      <c r="FZ78" t="s">
        <v>4487</v>
      </c>
      <c r="GA78" t="s">
        <v>7787</v>
      </c>
      <c r="GB78" t="s">
        <v>8019</v>
      </c>
      <c r="GC78" t="s">
        <v>7538</v>
      </c>
      <c r="GD78" t="s">
        <v>8020</v>
      </c>
      <c r="GE78" t="s">
        <v>4478</v>
      </c>
      <c r="GF78" t="s">
        <v>5748</v>
      </c>
      <c r="GG78" t="s">
        <v>7866</v>
      </c>
      <c r="GH78" t="s">
        <v>4494</v>
      </c>
      <c r="GI78" t="s">
        <v>8021</v>
      </c>
      <c r="GJ78" t="s">
        <v>4492</v>
      </c>
      <c r="GK78" t="s">
        <v>8022</v>
      </c>
      <c r="GL78" t="s">
        <v>6691</v>
      </c>
      <c r="GM78" t="s">
        <v>4443</v>
      </c>
      <c r="GN78" t="s">
        <v>8023</v>
      </c>
      <c r="GO78" t="s">
        <v>5287</v>
      </c>
      <c r="GP78" t="s">
        <v>6829</v>
      </c>
      <c r="GQ78" t="s">
        <v>8024</v>
      </c>
      <c r="GR78" t="s">
        <v>6229</v>
      </c>
      <c r="GS78" t="s">
        <v>4331</v>
      </c>
      <c r="GT78" t="s">
        <v>5279</v>
      </c>
      <c r="GU78" t="s">
        <v>8025</v>
      </c>
      <c r="GV78" t="s">
        <v>4659</v>
      </c>
      <c r="GW78" t="s">
        <v>6159</v>
      </c>
      <c r="GX78" t="s">
        <v>4180</v>
      </c>
      <c r="GY78" t="s">
        <v>4045</v>
      </c>
      <c r="GZ78" t="s">
        <v>4278</v>
      </c>
      <c r="HA78" t="s">
        <v>4281</v>
      </c>
      <c r="HB78" t="s">
        <v>4152</v>
      </c>
      <c r="HC78" t="s">
        <v>4999</v>
      </c>
      <c r="HD78" t="s">
        <v>4296</v>
      </c>
      <c r="HE78" t="s">
        <v>4061</v>
      </c>
      <c r="HF78" t="s">
        <v>4045</v>
      </c>
      <c r="HG78" t="s">
        <v>4936</v>
      </c>
      <c r="HH78" t="s">
        <v>4152</v>
      </c>
      <c r="HI78" t="s">
        <v>4764</v>
      </c>
      <c r="HJ78" t="s">
        <v>4045</v>
      </c>
      <c r="HK78" t="s">
        <v>5263</v>
      </c>
      <c r="HL78" t="s">
        <v>5382</v>
      </c>
      <c r="HM78" t="s">
        <v>8026</v>
      </c>
      <c r="HN78" t="s">
        <v>5662</v>
      </c>
      <c r="HO78" t="s">
        <v>5384</v>
      </c>
      <c r="HP78" t="s">
        <v>4047</v>
      </c>
      <c r="HQ78" t="s">
        <v>8027</v>
      </c>
      <c r="HR78" t="s">
        <v>4502</v>
      </c>
      <c r="HS78" t="s">
        <v>6074</v>
      </c>
      <c r="HT78" t="s">
        <v>4933</v>
      </c>
      <c r="HU78" t="s">
        <v>5371</v>
      </c>
      <c r="HV78" t="s">
        <v>4545</v>
      </c>
      <c r="HW78" t="s">
        <v>4545</v>
      </c>
      <c r="HX78" t="s">
        <v>7443</v>
      </c>
      <c r="HY78" t="s">
        <v>5657</v>
      </c>
      <c r="HZ78" t="s">
        <v>4045</v>
      </c>
      <c r="IA78" t="s">
        <v>4530</v>
      </c>
      <c r="IB78" t="s">
        <v>4933</v>
      </c>
      <c r="IC78" t="s">
        <v>4045</v>
      </c>
      <c r="ID78" t="s">
        <v>6711</v>
      </c>
      <c r="IE78" t="s">
        <v>4346</v>
      </c>
      <c r="IF78" t="s">
        <v>4264</v>
      </c>
      <c r="IG78" t="s">
        <v>4771</v>
      </c>
      <c r="IH78" t="s">
        <v>4296</v>
      </c>
      <c r="II78" t="s">
        <v>5792</v>
      </c>
      <c r="IJ78" t="s">
        <v>4045</v>
      </c>
      <c r="IK78" t="s">
        <v>4589</v>
      </c>
      <c r="IL78" t="s">
        <v>4045</v>
      </c>
      <c r="IM78" t="s">
        <v>4442</v>
      </c>
      <c r="IN78" t="s">
        <v>4530</v>
      </c>
      <c r="IO78" t="s">
        <v>4045</v>
      </c>
      <c r="IP78" t="s">
        <v>4520</v>
      </c>
      <c r="IQ78" t="s">
        <v>4366</v>
      </c>
      <c r="IR78" t="s">
        <v>5955</v>
      </c>
      <c r="IS78" t="s">
        <v>8028</v>
      </c>
      <c r="IT78" t="s">
        <v>4045</v>
      </c>
      <c r="IU78" t="s">
        <v>4389</v>
      </c>
      <c r="IV78" t="s">
        <v>4442</v>
      </c>
      <c r="IW78" t="s">
        <v>7460</v>
      </c>
      <c r="IX78" t="s">
        <v>4257</v>
      </c>
      <c r="IY78" t="s">
        <v>8029</v>
      </c>
      <c r="IZ78" t="s">
        <v>4045</v>
      </c>
      <c r="JA78" t="s">
        <v>4881</v>
      </c>
      <c r="JB78" t="s">
        <v>4388</v>
      </c>
      <c r="JC78" t="s">
        <v>4184</v>
      </c>
      <c r="JD78" t="s">
        <v>4718</v>
      </c>
      <c r="JE78" t="s">
        <v>4265</v>
      </c>
      <c r="JF78" t="s">
        <v>4086</v>
      </c>
      <c r="JG78" t="s">
        <v>4045</v>
      </c>
      <c r="JH78" t="s">
        <v>4281</v>
      </c>
      <c r="JI78" t="s">
        <v>4759</v>
      </c>
      <c r="JJ78" t="s">
        <v>4069</v>
      </c>
      <c r="JK78" t="s">
        <v>6373</v>
      </c>
      <c r="JL78" t="s">
        <v>5371</v>
      </c>
      <c r="JM78" t="s">
        <v>4045</v>
      </c>
      <c r="JN78" t="s">
        <v>4357</v>
      </c>
      <c r="JO78" t="s">
        <v>4045</v>
      </c>
      <c r="JP78" t="s">
        <v>4197</v>
      </c>
      <c r="JQ78" t="s">
        <v>4045</v>
      </c>
      <c r="JR78" t="s">
        <v>4069</v>
      </c>
      <c r="JS78" t="s">
        <v>4606</v>
      </c>
      <c r="JT78" t="s">
        <v>4265</v>
      </c>
      <c r="JU78" t="s">
        <v>4118</v>
      </c>
      <c r="JV78" t="s">
        <v>6990</v>
      </c>
      <c r="JW78" t="s">
        <v>4388</v>
      </c>
      <c r="JX78" t="s">
        <v>5709</v>
      </c>
      <c r="JY78" t="s">
        <v>4205</v>
      </c>
      <c r="JZ78" t="s">
        <v>4278</v>
      </c>
      <c r="KA78" t="s">
        <v>4265</v>
      </c>
      <c r="KB78" t="s">
        <v>4205</v>
      </c>
      <c r="KC78" t="s">
        <v>4605</v>
      </c>
      <c r="KD78" t="s">
        <v>6470</v>
      </c>
      <c r="KE78" t="s">
        <v>8030</v>
      </c>
      <c r="KF78" t="s">
        <v>4074</v>
      </c>
      <c r="KG78" t="s">
        <v>6838</v>
      </c>
      <c r="KH78" t="s">
        <v>4606</v>
      </c>
      <c r="KI78" t="s">
        <v>7784</v>
      </c>
      <c r="KJ78" t="s">
        <v>4064</v>
      </c>
      <c r="KK78" t="s">
        <v>4366</v>
      </c>
      <c r="KL78" t="s">
        <v>4064</v>
      </c>
      <c r="KM78" t="s">
        <v>4091</v>
      </c>
      <c r="KN78" t="s">
        <v>4362</v>
      </c>
      <c r="KO78" t="s">
        <v>4265</v>
      </c>
      <c r="KP78" t="s">
        <v>4064</v>
      </c>
    </row>
    <row r="79" spans="1:302" x14ac:dyDescent="0.25">
      <c r="A79" t="s">
        <v>3986</v>
      </c>
      <c r="B79">
        <v>13179777</v>
      </c>
      <c r="C79" t="s">
        <v>3987</v>
      </c>
      <c r="D79" t="s">
        <v>4208</v>
      </c>
      <c r="E79" t="s">
        <v>4390</v>
      </c>
      <c r="F79" t="s">
        <v>8031</v>
      </c>
      <c r="G79" t="s">
        <v>3991</v>
      </c>
      <c r="H79" t="s">
        <v>3992</v>
      </c>
      <c r="I79">
        <v>20</v>
      </c>
      <c r="J79" t="s">
        <v>3993</v>
      </c>
      <c r="K79" t="s">
        <v>8032</v>
      </c>
      <c r="L79" t="s">
        <v>3995</v>
      </c>
      <c r="M79">
        <v>462</v>
      </c>
      <c r="N79" t="s">
        <v>3996</v>
      </c>
      <c r="O79" t="s">
        <v>8033</v>
      </c>
      <c r="P79" t="s">
        <v>3998</v>
      </c>
      <c r="Q79">
        <v>1484</v>
      </c>
      <c r="R79" t="s">
        <v>3999</v>
      </c>
      <c r="S79">
        <v>0</v>
      </c>
      <c r="T79" t="s">
        <v>4000</v>
      </c>
      <c r="U79" t="s">
        <v>8034</v>
      </c>
      <c r="V79" t="s">
        <v>4002</v>
      </c>
      <c r="W79" t="s">
        <v>8035</v>
      </c>
      <c r="X79" t="s">
        <v>4004</v>
      </c>
      <c r="Y79" t="s">
        <v>8036</v>
      </c>
      <c r="Z79" t="s">
        <v>4006</v>
      </c>
      <c r="AA79">
        <v>15</v>
      </c>
      <c r="AB79" t="s">
        <v>4007</v>
      </c>
      <c r="AC79" t="s">
        <v>4008</v>
      </c>
      <c r="AD79" t="s">
        <v>4009</v>
      </c>
      <c r="AE79" t="s">
        <v>7806</v>
      </c>
      <c r="AF79" t="s">
        <v>4011</v>
      </c>
      <c r="AG79">
        <v>0</v>
      </c>
      <c r="AH79" t="s">
        <v>4012</v>
      </c>
      <c r="AI79" t="s">
        <v>8037</v>
      </c>
      <c r="AJ79" t="s">
        <v>4014</v>
      </c>
      <c r="AK79" t="s">
        <v>8038</v>
      </c>
      <c r="AL79" t="s">
        <v>4016</v>
      </c>
      <c r="AM79" t="s">
        <v>8039</v>
      </c>
      <c r="AN79" t="s">
        <v>4018</v>
      </c>
      <c r="AO79" t="s">
        <v>8040</v>
      </c>
      <c r="AP79" t="s">
        <v>8041</v>
      </c>
      <c r="AQ79" t="s">
        <v>8042</v>
      </c>
      <c r="AR79" t="s">
        <v>6530</v>
      </c>
      <c r="AS79" t="s">
        <v>4074</v>
      </c>
      <c r="AT79" t="s">
        <v>8043</v>
      </c>
      <c r="AU79" t="s">
        <v>8044</v>
      </c>
      <c r="AV79" t="s">
        <v>8045</v>
      </c>
      <c r="AW79" t="s">
        <v>4579</v>
      </c>
      <c r="AX79" t="s">
        <v>8046</v>
      </c>
      <c r="AY79" t="s">
        <v>8047</v>
      </c>
      <c r="AZ79" t="s">
        <v>4053</v>
      </c>
      <c r="BA79" t="s">
        <v>5871</v>
      </c>
      <c r="BB79" t="s">
        <v>8048</v>
      </c>
      <c r="BC79" t="s">
        <v>8049</v>
      </c>
      <c r="BD79" t="s">
        <v>5898</v>
      </c>
      <c r="BE79" t="s">
        <v>4061</v>
      </c>
      <c r="BF79" t="s">
        <v>8050</v>
      </c>
      <c r="BG79" t="s">
        <v>5086</v>
      </c>
      <c r="BH79" t="s">
        <v>4897</v>
      </c>
      <c r="BI79" t="s">
        <v>4045</v>
      </c>
      <c r="BJ79" t="s">
        <v>8051</v>
      </c>
      <c r="BK79" t="s">
        <v>7363</v>
      </c>
      <c r="BL79" t="s">
        <v>7411</v>
      </c>
      <c r="BM79" t="s">
        <v>7174</v>
      </c>
      <c r="BN79" t="s">
        <v>4881</v>
      </c>
      <c r="BO79" t="s">
        <v>4045</v>
      </c>
      <c r="BP79" t="s">
        <v>4042</v>
      </c>
      <c r="BQ79" t="s">
        <v>4089</v>
      </c>
      <c r="BR79" t="s">
        <v>4048</v>
      </c>
      <c r="BS79" t="s">
        <v>4045</v>
      </c>
      <c r="BT79" t="s">
        <v>4071</v>
      </c>
      <c r="BU79" t="s">
        <v>4045</v>
      </c>
      <c r="BV79" t="s">
        <v>4174</v>
      </c>
      <c r="BW79" t="s">
        <v>8052</v>
      </c>
      <c r="BX79" t="s">
        <v>4582</v>
      </c>
      <c r="BY79" t="s">
        <v>4045</v>
      </c>
      <c r="BZ79" t="s">
        <v>4061</v>
      </c>
      <c r="CA79" t="s">
        <v>8053</v>
      </c>
      <c r="CB79" t="s">
        <v>5249</v>
      </c>
      <c r="CC79" t="s">
        <v>4602</v>
      </c>
      <c r="CD79" t="s">
        <v>4235</v>
      </c>
      <c r="CE79" t="s">
        <v>4239</v>
      </c>
      <c r="CF79" t="s">
        <v>4843</v>
      </c>
      <c r="CG79" t="s">
        <v>8054</v>
      </c>
      <c r="CH79" t="s">
        <v>4045</v>
      </c>
      <c r="CI79" t="s">
        <v>5124</v>
      </c>
      <c r="CJ79" t="s">
        <v>4045</v>
      </c>
      <c r="CK79" t="s">
        <v>4089</v>
      </c>
      <c r="CL79" t="s">
        <v>4374</v>
      </c>
      <c r="CM79" t="s">
        <v>8055</v>
      </c>
      <c r="CN79" t="s">
        <v>4081</v>
      </c>
      <c r="CO79" t="s">
        <v>4977</v>
      </c>
      <c r="CP79" t="s">
        <v>6648</v>
      </c>
      <c r="CQ79" t="s">
        <v>4091</v>
      </c>
      <c r="CR79" t="s">
        <v>4064</v>
      </c>
      <c r="CS79" t="s">
        <v>4045</v>
      </c>
      <c r="CT79" t="s">
        <v>4045</v>
      </c>
      <c r="CU79" t="s">
        <v>4174</v>
      </c>
      <c r="CV79" t="s">
        <v>4104</v>
      </c>
      <c r="CW79" t="s">
        <v>4091</v>
      </c>
      <c r="CX79" t="s">
        <v>4198</v>
      </c>
      <c r="CY79" t="s">
        <v>4045</v>
      </c>
      <c r="CZ79" t="s">
        <v>4045</v>
      </c>
      <c r="DA79" t="s">
        <v>4076</v>
      </c>
      <c r="DB79" t="s">
        <v>8056</v>
      </c>
      <c r="DC79" t="s">
        <v>4061</v>
      </c>
      <c r="DD79" t="s">
        <v>4045</v>
      </c>
      <c r="DE79" t="s">
        <v>4062</v>
      </c>
      <c r="DF79" t="s">
        <v>5495</v>
      </c>
      <c r="DG79" t="s">
        <v>4383</v>
      </c>
      <c r="DH79" t="s">
        <v>4079</v>
      </c>
      <c r="DI79" t="s">
        <v>8057</v>
      </c>
      <c r="DJ79" t="s">
        <v>4172</v>
      </c>
      <c r="DK79" t="s">
        <v>4045</v>
      </c>
      <c r="DL79" t="s">
        <v>4062</v>
      </c>
      <c r="DM79" t="s">
        <v>8058</v>
      </c>
      <c r="DN79" t="s">
        <v>5966</v>
      </c>
      <c r="DO79" t="s">
        <v>4045</v>
      </c>
      <c r="DP79" t="s">
        <v>4091</v>
      </c>
      <c r="DQ79" t="s">
        <v>4061</v>
      </c>
      <c r="DR79" t="s">
        <v>4062</v>
      </c>
      <c r="DS79" t="s">
        <v>4091</v>
      </c>
      <c r="DT79" t="s">
        <v>4090</v>
      </c>
      <c r="DU79" t="s">
        <v>4045</v>
      </c>
      <c r="DV79" t="s">
        <v>4091</v>
      </c>
      <c r="DW79" t="s">
        <v>4064</v>
      </c>
      <c r="DX79" t="s">
        <v>4150</v>
      </c>
      <c r="DY79" t="s">
        <v>4091</v>
      </c>
      <c r="DZ79" t="s">
        <v>4091</v>
      </c>
      <c r="EA79" t="s">
        <v>4045</v>
      </c>
      <c r="EB79" t="s">
        <v>4076</v>
      </c>
      <c r="EC79" t="s">
        <v>8059</v>
      </c>
      <c r="ED79" t="s">
        <v>4061</v>
      </c>
      <c r="EE79" t="s">
        <v>5124</v>
      </c>
      <c r="EF79" t="s">
        <v>8060</v>
      </c>
      <c r="EG79" t="s">
        <v>6900</v>
      </c>
      <c r="EH79" t="s">
        <v>4064</v>
      </c>
      <c r="EI79" t="s">
        <v>4109</v>
      </c>
      <c r="EJ79" t="s">
        <v>4044</v>
      </c>
      <c r="EK79" t="s">
        <v>4247</v>
      </c>
      <c r="EL79" t="s">
        <v>4091</v>
      </c>
      <c r="EM79" t="s">
        <v>4091</v>
      </c>
      <c r="EN79" t="s">
        <v>4104</v>
      </c>
      <c r="EO79" t="s">
        <v>4069</v>
      </c>
      <c r="EP79" t="s">
        <v>4118</v>
      </c>
      <c r="EQ79" t="s">
        <v>4062</v>
      </c>
      <c r="ER79" t="s">
        <v>4045</v>
      </c>
      <c r="ES79" t="s">
        <v>4832</v>
      </c>
      <c r="ET79" t="s">
        <v>8061</v>
      </c>
      <c r="EU79" t="s">
        <v>5085</v>
      </c>
      <c r="EV79" t="s">
        <v>4045</v>
      </c>
      <c r="EW79" t="s">
        <v>4090</v>
      </c>
      <c r="EX79" t="s">
        <v>4074</v>
      </c>
      <c r="EY79" t="s">
        <v>4069</v>
      </c>
      <c r="EZ79" t="s">
        <v>4247</v>
      </c>
      <c r="FA79" t="s">
        <v>4720</v>
      </c>
      <c r="FB79" t="s">
        <v>4610</v>
      </c>
      <c r="FC79" t="s">
        <v>5898</v>
      </c>
      <c r="FD79" t="s">
        <v>5493</v>
      </c>
      <c r="FE79" t="s">
        <v>4604</v>
      </c>
      <c r="FF79" t="s">
        <v>4064</v>
      </c>
      <c r="FG79" t="s">
        <v>4091</v>
      </c>
      <c r="FH79" t="s">
        <v>4090</v>
      </c>
      <c r="FI79" t="s">
        <v>4860</v>
      </c>
      <c r="FJ79" t="s">
        <v>4046</v>
      </c>
      <c r="FK79" t="s">
        <v>4187</v>
      </c>
      <c r="FL79" t="s">
        <v>4649</v>
      </c>
      <c r="FM79" t="s">
        <v>5054</v>
      </c>
      <c r="FN79" t="s">
        <v>5763</v>
      </c>
      <c r="FO79" t="s">
        <v>5167</v>
      </c>
      <c r="FP79" t="s">
        <v>7323</v>
      </c>
      <c r="FQ79" t="s">
        <v>8062</v>
      </c>
      <c r="FR79" t="s">
        <v>4780</v>
      </c>
      <c r="FS79" t="s">
        <v>4753</v>
      </c>
      <c r="FT79" t="s">
        <v>8063</v>
      </c>
      <c r="FU79" t="s">
        <v>8064</v>
      </c>
      <c r="FV79" t="s">
        <v>8065</v>
      </c>
      <c r="FW79" t="s">
        <v>8066</v>
      </c>
      <c r="FX79" t="s">
        <v>8067</v>
      </c>
      <c r="FY79" t="s">
        <v>8068</v>
      </c>
      <c r="FZ79" t="s">
        <v>5062</v>
      </c>
      <c r="GA79" t="s">
        <v>6201</v>
      </c>
      <c r="GB79" t="s">
        <v>8069</v>
      </c>
      <c r="GC79" t="s">
        <v>5593</v>
      </c>
      <c r="GD79" t="s">
        <v>8070</v>
      </c>
      <c r="GE79" t="s">
        <v>4125</v>
      </c>
      <c r="GF79" t="s">
        <v>5748</v>
      </c>
      <c r="GG79" t="s">
        <v>8071</v>
      </c>
      <c r="GH79" t="s">
        <v>4742</v>
      </c>
      <c r="GI79" t="s">
        <v>5156</v>
      </c>
      <c r="GJ79" t="s">
        <v>7590</v>
      </c>
      <c r="GK79" t="s">
        <v>6904</v>
      </c>
      <c r="GL79" t="s">
        <v>5073</v>
      </c>
      <c r="GM79" t="s">
        <v>4771</v>
      </c>
      <c r="GN79" t="s">
        <v>4748</v>
      </c>
      <c r="GO79" t="s">
        <v>4747</v>
      </c>
      <c r="GP79" t="s">
        <v>6870</v>
      </c>
      <c r="GQ79" t="s">
        <v>5257</v>
      </c>
      <c r="GR79" t="s">
        <v>7648</v>
      </c>
      <c r="GS79" t="s">
        <v>8072</v>
      </c>
      <c r="GT79" t="s">
        <v>5753</v>
      </c>
      <c r="GU79" t="s">
        <v>8073</v>
      </c>
      <c r="GV79" t="s">
        <v>5439</v>
      </c>
      <c r="GW79" t="s">
        <v>7968</v>
      </c>
      <c r="GX79" t="s">
        <v>4044</v>
      </c>
      <c r="GY79" t="s">
        <v>4045</v>
      </c>
      <c r="GZ79" t="s">
        <v>4057</v>
      </c>
      <c r="HA79" t="s">
        <v>4152</v>
      </c>
      <c r="HB79" t="s">
        <v>8074</v>
      </c>
      <c r="HC79" t="s">
        <v>4172</v>
      </c>
      <c r="HD79" t="s">
        <v>4764</v>
      </c>
      <c r="HE79" t="s">
        <v>4091</v>
      </c>
      <c r="HF79" t="s">
        <v>4045</v>
      </c>
      <c r="HG79" t="s">
        <v>4379</v>
      </c>
      <c r="HH79" t="s">
        <v>8075</v>
      </c>
      <c r="HI79" t="s">
        <v>4067</v>
      </c>
      <c r="HJ79" t="s">
        <v>4045</v>
      </c>
      <c r="HK79" t="s">
        <v>5000</v>
      </c>
      <c r="HL79" t="s">
        <v>7114</v>
      </c>
      <c r="HM79" t="s">
        <v>8076</v>
      </c>
      <c r="HN79" t="s">
        <v>5662</v>
      </c>
      <c r="HO79" t="s">
        <v>4713</v>
      </c>
      <c r="HP79" t="s">
        <v>4176</v>
      </c>
      <c r="HQ79" t="s">
        <v>5763</v>
      </c>
      <c r="HR79" t="s">
        <v>4769</v>
      </c>
      <c r="HS79" t="s">
        <v>4172</v>
      </c>
      <c r="HT79" t="s">
        <v>4198</v>
      </c>
      <c r="HU79" t="s">
        <v>5412</v>
      </c>
      <c r="HV79" t="s">
        <v>5263</v>
      </c>
      <c r="HW79" t="s">
        <v>5199</v>
      </c>
      <c r="HX79" t="s">
        <v>5077</v>
      </c>
      <c r="HY79" t="s">
        <v>4048</v>
      </c>
      <c r="HZ79" t="s">
        <v>4045</v>
      </c>
      <c r="IA79" t="s">
        <v>4180</v>
      </c>
      <c r="IB79" t="s">
        <v>4771</v>
      </c>
      <c r="IC79" t="s">
        <v>4045</v>
      </c>
      <c r="ID79" t="s">
        <v>4044</v>
      </c>
      <c r="IE79" t="s">
        <v>6056</v>
      </c>
      <c r="IF79" t="s">
        <v>8077</v>
      </c>
      <c r="IG79" t="s">
        <v>4070</v>
      </c>
      <c r="IH79" t="s">
        <v>4364</v>
      </c>
      <c r="II79" t="s">
        <v>4057</v>
      </c>
      <c r="IJ79" t="s">
        <v>4045</v>
      </c>
      <c r="IK79" t="s">
        <v>4150</v>
      </c>
      <c r="IL79" t="s">
        <v>4045</v>
      </c>
      <c r="IM79" t="s">
        <v>4069</v>
      </c>
      <c r="IN79" t="s">
        <v>4178</v>
      </c>
      <c r="IO79" t="s">
        <v>4362</v>
      </c>
      <c r="IP79" t="s">
        <v>4091</v>
      </c>
      <c r="IQ79" t="s">
        <v>4665</v>
      </c>
      <c r="IR79" t="s">
        <v>6097</v>
      </c>
      <c r="IS79" t="s">
        <v>8078</v>
      </c>
      <c r="IT79" t="s">
        <v>4045</v>
      </c>
      <c r="IU79" t="s">
        <v>4074</v>
      </c>
      <c r="IV79" t="s">
        <v>4088</v>
      </c>
      <c r="IW79" t="s">
        <v>8079</v>
      </c>
      <c r="IX79" t="s">
        <v>4257</v>
      </c>
      <c r="IY79" t="s">
        <v>7861</v>
      </c>
      <c r="IZ79" t="s">
        <v>4045</v>
      </c>
      <c r="JA79" t="s">
        <v>4977</v>
      </c>
      <c r="JB79" t="s">
        <v>4205</v>
      </c>
      <c r="JC79" t="s">
        <v>4109</v>
      </c>
      <c r="JD79" t="s">
        <v>4198</v>
      </c>
      <c r="JE79" t="s">
        <v>4090</v>
      </c>
      <c r="JF79" t="s">
        <v>4064</v>
      </c>
      <c r="JG79" t="s">
        <v>4045</v>
      </c>
      <c r="JH79" t="s">
        <v>4198</v>
      </c>
      <c r="JI79" t="s">
        <v>4178</v>
      </c>
      <c r="JJ79" t="s">
        <v>5000</v>
      </c>
      <c r="JK79" t="s">
        <v>4890</v>
      </c>
      <c r="JL79" t="s">
        <v>4090</v>
      </c>
      <c r="JM79" t="s">
        <v>4045</v>
      </c>
      <c r="JN79" t="s">
        <v>4149</v>
      </c>
      <c r="JO79" t="s">
        <v>4045</v>
      </c>
      <c r="JP79" t="s">
        <v>4197</v>
      </c>
      <c r="JQ79" t="s">
        <v>4045</v>
      </c>
      <c r="JR79" t="s">
        <v>4069</v>
      </c>
      <c r="JS79" t="s">
        <v>4750</v>
      </c>
      <c r="JT79" t="s">
        <v>4090</v>
      </c>
      <c r="JU79" t="s">
        <v>4108</v>
      </c>
      <c r="JV79" t="s">
        <v>4108</v>
      </c>
      <c r="JW79" t="s">
        <v>4205</v>
      </c>
      <c r="JX79" t="s">
        <v>5046</v>
      </c>
      <c r="JY79" t="s">
        <v>4205</v>
      </c>
      <c r="JZ79" t="s">
        <v>4064</v>
      </c>
      <c r="KA79" t="s">
        <v>4090</v>
      </c>
      <c r="KB79" t="s">
        <v>4205</v>
      </c>
      <c r="KC79" t="s">
        <v>4605</v>
      </c>
      <c r="KD79" t="s">
        <v>6470</v>
      </c>
      <c r="KE79" t="s">
        <v>5480</v>
      </c>
      <c r="KF79" t="s">
        <v>4101</v>
      </c>
      <c r="KG79" t="s">
        <v>4286</v>
      </c>
      <c r="KH79" t="s">
        <v>4606</v>
      </c>
      <c r="KI79" t="s">
        <v>4183</v>
      </c>
      <c r="KJ79" t="s">
        <v>4064</v>
      </c>
      <c r="KK79" t="s">
        <v>4062</v>
      </c>
      <c r="KL79" t="s">
        <v>4841</v>
      </c>
      <c r="KM79" t="s">
        <v>4091</v>
      </c>
      <c r="KN79" t="s">
        <v>5034</v>
      </c>
      <c r="KO79" t="s">
        <v>4090</v>
      </c>
      <c r="KP79" t="s">
        <v>4103</v>
      </c>
    </row>
    <row r="80" spans="1:302" x14ac:dyDescent="0.25">
      <c r="A80" t="s">
        <v>3986</v>
      </c>
      <c r="B80">
        <v>13179778</v>
      </c>
      <c r="C80" t="s">
        <v>3987</v>
      </c>
      <c r="D80" t="s">
        <v>3989</v>
      </c>
      <c r="E80" t="s">
        <v>3988</v>
      </c>
      <c r="F80" t="s">
        <v>8080</v>
      </c>
      <c r="G80" t="s">
        <v>3991</v>
      </c>
      <c r="H80" t="s">
        <v>3992</v>
      </c>
      <c r="I80">
        <v>0</v>
      </c>
      <c r="J80" t="s">
        <v>3993</v>
      </c>
      <c r="K80" t="s">
        <v>8081</v>
      </c>
      <c r="L80" t="s">
        <v>3995</v>
      </c>
      <c r="M80">
        <v>464</v>
      </c>
      <c r="N80" t="s">
        <v>3996</v>
      </c>
      <c r="O80" t="s">
        <v>8082</v>
      </c>
      <c r="P80" t="s">
        <v>3998</v>
      </c>
      <c r="Q80">
        <v>1490</v>
      </c>
      <c r="R80" t="s">
        <v>3999</v>
      </c>
      <c r="S80">
        <v>0</v>
      </c>
      <c r="T80" t="s">
        <v>4000</v>
      </c>
      <c r="U80" t="s">
        <v>8083</v>
      </c>
      <c r="V80" t="s">
        <v>4002</v>
      </c>
      <c r="W80" t="s">
        <v>8084</v>
      </c>
      <c r="X80" t="s">
        <v>4004</v>
      </c>
      <c r="Y80" t="s">
        <v>8085</v>
      </c>
      <c r="Z80" t="s">
        <v>4006</v>
      </c>
      <c r="AA80">
        <v>3</v>
      </c>
      <c r="AB80" t="s">
        <v>4007</v>
      </c>
      <c r="AC80" t="s">
        <v>8086</v>
      </c>
      <c r="AD80" t="s">
        <v>4009</v>
      </c>
      <c r="AE80" t="s">
        <v>7745</v>
      </c>
      <c r="AF80" t="s">
        <v>4011</v>
      </c>
      <c r="AG80">
        <v>0</v>
      </c>
      <c r="AH80" t="s">
        <v>4012</v>
      </c>
      <c r="AI80" t="s">
        <v>8087</v>
      </c>
      <c r="AJ80" t="s">
        <v>4014</v>
      </c>
      <c r="AK80" t="s">
        <v>8088</v>
      </c>
      <c r="AL80" t="s">
        <v>4016</v>
      </c>
      <c r="AM80" t="s">
        <v>8089</v>
      </c>
      <c r="AN80" t="s">
        <v>4018</v>
      </c>
      <c r="AO80" t="s">
        <v>6620</v>
      </c>
      <c r="AP80" t="s">
        <v>8090</v>
      </c>
      <c r="AQ80" t="s">
        <v>8091</v>
      </c>
      <c r="AR80" t="s">
        <v>8092</v>
      </c>
      <c r="AS80" t="s">
        <v>4098</v>
      </c>
      <c r="AT80" t="s">
        <v>8093</v>
      </c>
      <c r="AU80" t="s">
        <v>8094</v>
      </c>
      <c r="AV80" t="s">
        <v>4567</v>
      </c>
      <c r="AW80" t="s">
        <v>4198</v>
      </c>
      <c r="AX80" t="s">
        <v>8095</v>
      </c>
      <c r="AY80" t="s">
        <v>8096</v>
      </c>
      <c r="AZ80" t="s">
        <v>4053</v>
      </c>
      <c r="BA80" t="s">
        <v>5031</v>
      </c>
      <c r="BB80" t="s">
        <v>8097</v>
      </c>
      <c r="BC80" t="s">
        <v>8098</v>
      </c>
      <c r="BD80" t="s">
        <v>4376</v>
      </c>
      <c r="BE80" t="s">
        <v>4061</v>
      </c>
      <c r="BF80" t="s">
        <v>8099</v>
      </c>
      <c r="BG80" t="s">
        <v>4972</v>
      </c>
      <c r="BH80" t="s">
        <v>4769</v>
      </c>
      <c r="BI80" t="s">
        <v>4045</v>
      </c>
      <c r="BJ80" t="s">
        <v>6437</v>
      </c>
      <c r="BK80" t="s">
        <v>8100</v>
      </c>
      <c r="BL80" t="s">
        <v>8101</v>
      </c>
      <c r="BM80" t="s">
        <v>4898</v>
      </c>
      <c r="BN80" t="s">
        <v>4771</v>
      </c>
      <c r="BO80" t="s">
        <v>4045</v>
      </c>
      <c r="BP80" t="s">
        <v>4042</v>
      </c>
      <c r="BQ80" t="s">
        <v>4089</v>
      </c>
      <c r="BR80" t="s">
        <v>4048</v>
      </c>
      <c r="BS80" t="s">
        <v>4045</v>
      </c>
      <c r="BT80" t="s">
        <v>4071</v>
      </c>
      <c r="BU80" t="s">
        <v>4045</v>
      </c>
      <c r="BV80" t="s">
        <v>4070</v>
      </c>
      <c r="BW80" t="s">
        <v>4758</v>
      </c>
      <c r="BX80" t="s">
        <v>4201</v>
      </c>
      <c r="BY80" t="s">
        <v>4045</v>
      </c>
      <c r="BZ80" t="s">
        <v>4061</v>
      </c>
      <c r="CA80" t="s">
        <v>7363</v>
      </c>
      <c r="CB80" t="s">
        <v>5349</v>
      </c>
      <c r="CC80" t="s">
        <v>6132</v>
      </c>
      <c r="CD80" t="s">
        <v>5045</v>
      </c>
      <c r="CE80" t="s">
        <v>4898</v>
      </c>
      <c r="CF80" t="s">
        <v>4720</v>
      </c>
      <c r="CG80" t="s">
        <v>8102</v>
      </c>
      <c r="CH80" t="s">
        <v>4045</v>
      </c>
      <c r="CI80" t="s">
        <v>5124</v>
      </c>
      <c r="CJ80" t="s">
        <v>4071</v>
      </c>
      <c r="CK80" t="s">
        <v>4049</v>
      </c>
      <c r="CL80" t="s">
        <v>4084</v>
      </c>
      <c r="CM80" t="s">
        <v>8103</v>
      </c>
      <c r="CN80" t="s">
        <v>4081</v>
      </c>
      <c r="CO80" t="s">
        <v>4881</v>
      </c>
      <c r="CP80" t="s">
        <v>4097</v>
      </c>
      <c r="CQ80" t="s">
        <v>4091</v>
      </c>
      <c r="CR80" t="s">
        <v>4064</v>
      </c>
      <c r="CS80" t="s">
        <v>4045</v>
      </c>
      <c r="CT80" t="s">
        <v>4045</v>
      </c>
      <c r="CU80" t="s">
        <v>4771</v>
      </c>
      <c r="CV80" t="s">
        <v>5566</v>
      </c>
      <c r="CW80" t="s">
        <v>4091</v>
      </c>
      <c r="CX80" t="s">
        <v>4073</v>
      </c>
      <c r="CY80" t="s">
        <v>4045</v>
      </c>
      <c r="CZ80" t="s">
        <v>4045</v>
      </c>
      <c r="DA80" t="s">
        <v>4064</v>
      </c>
      <c r="DB80" t="s">
        <v>4655</v>
      </c>
      <c r="DC80" t="s">
        <v>4061</v>
      </c>
      <c r="DD80" t="s">
        <v>4045</v>
      </c>
      <c r="DE80" t="s">
        <v>4062</v>
      </c>
      <c r="DF80" t="s">
        <v>8104</v>
      </c>
      <c r="DG80" t="s">
        <v>4042</v>
      </c>
      <c r="DH80" t="s">
        <v>4079</v>
      </c>
      <c r="DI80" t="s">
        <v>4952</v>
      </c>
      <c r="DJ80" t="s">
        <v>4091</v>
      </c>
      <c r="DK80" t="s">
        <v>4045</v>
      </c>
      <c r="DL80" t="s">
        <v>4062</v>
      </c>
      <c r="DM80" t="s">
        <v>8105</v>
      </c>
      <c r="DN80" t="s">
        <v>4605</v>
      </c>
      <c r="DO80" t="s">
        <v>4045</v>
      </c>
      <c r="DP80" t="s">
        <v>4091</v>
      </c>
      <c r="DQ80" t="s">
        <v>4190</v>
      </c>
      <c r="DR80" t="s">
        <v>4062</v>
      </c>
      <c r="DS80" t="s">
        <v>4091</v>
      </c>
      <c r="DT80" t="s">
        <v>4091</v>
      </c>
      <c r="DU80" t="s">
        <v>4045</v>
      </c>
      <c r="DV80" t="s">
        <v>4091</v>
      </c>
      <c r="DW80" t="s">
        <v>4064</v>
      </c>
      <c r="DX80" t="s">
        <v>4205</v>
      </c>
      <c r="DY80" t="s">
        <v>4091</v>
      </c>
      <c r="DZ80" t="s">
        <v>4091</v>
      </c>
      <c r="EA80" t="s">
        <v>4045</v>
      </c>
      <c r="EB80" t="s">
        <v>4076</v>
      </c>
      <c r="EC80" t="s">
        <v>8106</v>
      </c>
      <c r="ED80" t="s">
        <v>4061</v>
      </c>
      <c r="EE80" t="s">
        <v>4898</v>
      </c>
      <c r="EF80" t="s">
        <v>4069</v>
      </c>
      <c r="EG80" t="s">
        <v>4703</v>
      </c>
      <c r="EH80" t="s">
        <v>4064</v>
      </c>
      <c r="EI80" t="s">
        <v>4062</v>
      </c>
      <c r="EJ80" t="s">
        <v>4663</v>
      </c>
      <c r="EK80" t="s">
        <v>4247</v>
      </c>
      <c r="EL80" t="s">
        <v>4091</v>
      </c>
      <c r="EM80" t="s">
        <v>4091</v>
      </c>
      <c r="EN80" t="s">
        <v>4104</v>
      </c>
      <c r="EO80" t="s">
        <v>4069</v>
      </c>
      <c r="EP80" t="s">
        <v>4154</v>
      </c>
      <c r="EQ80" t="s">
        <v>4073</v>
      </c>
      <c r="ER80" t="s">
        <v>4045</v>
      </c>
      <c r="ES80" t="s">
        <v>4064</v>
      </c>
      <c r="ET80" t="s">
        <v>5130</v>
      </c>
      <c r="EU80" t="s">
        <v>5085</v>
      </c>
      <c r="EV80" t="s">
        <v>4045</v>
      </c>
      <c r="EW80" t="s">
        <v>4090</v>
      </c>
      <c r="EX80" t="s">
        <v>4074</v>
      </c>
      <c r="EY80" t="s">
        <v>4069</v>
      </c>
      <c r="EZ80" t="s">
        <v>4247</v>
      </c>
      <c r="FA80" t="s">
        <v>4247</v>
      </c>
      <c r="FB80" t="s">
        <v>4605</v>
      </c>
      <c r="FC80" t="s">
        <v>5493</v>
      </c>
      <c r="FD80" t="s">
        <v>5167</v>
      </c>
      <c r="FE80" t="s">
        <v>4190</v>
      </c>
      <c r="FF80" t="s">
        <v>4064</v>
      </c>
      <c r="FG80" t="s">
        <v>4091</v>
      </c>
      <c r="FH80" t="s">
        <v>4090</v>
      </c>
      <c r="FI80" t="s">
        <v>4639</v>
      </c>
      <c r="FJ80" t="s">
        <v>4046</v>
      </c>
      <c r="FK80" t="s">
        <v>8107</v>
      </c>
      <c r="FL80" t="s">
        <v>5133</v>
      </c>
      <c r="FM80" t="s">
        <v>8108</v>
      </c>
      <c r="FN80" t="s">
        <v>4874</v>
      </c>
      <c r="FO80" t="s">
        <v>4088</v>
      </c>
      <c r="FP80" t="s">
        <v>7900</v>
      </c>
      <c r="FQ80" t="s">
        <v>5483</v>
      </c>
      <c r="FR80" t="s">
        <v>4672</v>
      </c>
      <c r="FS80" t="s">
        <v>4978</v>
      </c>
      <c r="FT80" t="s">
        <v>8109</v>
      </c>
      <c r="FU80" t="s">
        <v>8110</v>
      </c>
      <c r="FV80" t="s">
        <v>8111</v>
      </c>
      <c r="FW80" t="s">
        <v>6156</v>
      </c>
      <c r="FX80" t="s">
        <v>8112</v>
      </c>
      <c r="FY80" t="s">
        <v>6554</v>
      </c>
      <c r="FZ80" t="s">
        <v>4963</v>
      </c>
      <c r="GA80" t="s">
        <v>6562</v>
      </c>
      <c r="GB80" t="s">
        <v>8113</v>
      </c>
      <c r="GC80" t="s">
        <v>5446</v>
      </c>
      <c r="GD80" t="s">
        <v>7061</v>
      </c>
      <c r="GE80" t="s">
        <v>5056</v>
      </c>
      <c r="GF80" t="s">
        <v>4876</v>
      </c>
      <c r="GG80" t="s">
        <v>8114</v>
      </c>
      <c r="GH80" t="s">
        <v>4634</v>
      </c>
      <c r="GI80" t="s">
        <v>5863</v>
      </c>
      <c r="GJ80" t="s">
        <v>4145</v>
      </c>
      <c r="GK80" t="s">
        <v>8115</v>
      </c>
      <c r="GL80" t="s">
        <v>5150</v>
      </c>
      <c r="GM80" t="s">
        <v>4977</v>
      </c>
      <c r="GN80" t="s">
        <v>5434</v>
      </c>
      <c r="GO80" t="s">
        <v>4747</v>
      </c>
      <c r="GP80" t="s">
        <v>4151</v>
      </c>
      <c r="GQ80" t="s">
        <v>8116</v>
      </c>
      <c r="GR80" t="s">
        <v>6756</v>
      </c>
      <c r="GS80" t="s">
        <v>4639</v>
      </c>
      <c r="GT80" t="s">
        <v>7464</v>
      </c>
      <c r="GU80" t="s">
        <v>5153</v>
      </c>
      <c r="GV80" t="s">
        <v>5655</v>
      </c>
      <c r="GW80" t="s">
        <v>8117</v>
      </c>
      <c r="GX80" t="s">
        <v>4759</v>
      </c>
      <c r="GY80" t="s">
        <v>4045</v>
      </c>
      <c r="GZ80" t="s">
        <v>4665</v>
      </c>
      <c r="HA80" t="s">
        <v>4152</v>
      </c>
      <c r="HB80" t="s">
        <v>7999</v>
      </c>
      <c r="HC80" t="s">
        <v>4062</v>
      </c>
      <c r="HD80" t="s">
        <v>6589</v>
      </c>
      <c r="HE80" t="s">
        <v>4172</v>
      </c>
      <c r="HF80" t="s">
        <v>4045</v>
      </c>
      <c r="HG80" t="s">
        <v>5254</v>
      </c>
      <c r="HH80" t="s">
        <v>8118</v>
      </c>
      <c r="HI80" t="s">
        <v>4771</v>
      </c>
      <c r="HJ80" t="s">
        <v>4045</v>
      </c>
      <c r="HK80" t="s">
        <v>4592</v>
      </c>
      <c r="HL80" t="s">
        <v>4672</v>
      </c>
      <c r="HM80" t="s">
        <v>4720</v>
      </c>
      <c r="HN80" t="s">
        <v>8119</v>
      </c>
      <c r="HO80" t="s">
        <v>4069</v>
      </c>
      <c r="HP80" t="s">
        <v>4872</v>
      </c>
      <c r="HQ80" t="s">
        <v>4813</v>
      </c>
      <c r="HR80" t="s">
        <v>4762</v>
      </c>
      <c r="HS80" t="s">
        <v>4053</v>
      </c>
      <c r="HT80" t="s">
        <v>4872</v>
      </c>
      <c r="HU80" t="s">
        <v>4198</v>
      </c>
      <c r="HV80" t="s">
        <v>4190</v>
      </c>
      <c r="HW80" t="s">
        <v>4649</v>
      </c>
      <c r="HX80" t="s">
        <v>6005</v>
      </c>
      <c r="HY80" t="s">
        <v>4048</v>
      </c>
      <c r="HZ80" t="s">
        <v>4045</v>
      </c>
      <c r="IA80" t="s">
        <v>4178</v>
      </c>
      <c r="IB80" t="s">
        <v>4057</v>
      </c>
      <c r="IC80" t="s">
        <v>4045</v>
      </c>
      <c r="ID80" t="s">
        <v>4759</v>
      </c>
      <c r="IE80" t="s">
        <v>6214</v>
      </c>
      <c r="IF80" t="s">
        <v>4202</v>
      </c>
      <c r="IG80" t="s">
        <v>4198</v>
      </c>
      <c r="IH80" t="s">
        <v>4118</v>
      </c>
      <c r="II80" t="s">
        <v>4665</v>
      </c>
      <c r="IJ80" t="s">
        <v>4045</v>
      </c>
      <c r="IK80" t="s">
        <v>4180</v>
      </c>
      <c r="IL80" t="s">
        <v>4045</v>
      </c>
      <c r="IM80" t="s">
        <v>4069</v>
      </c>
      <c r="IN80" t="s">
        <v>4178</v>
      </c>
      <c r="IO80" t="s">
        <v>4663</v>
      </c>
      <c r="IP80" t="s">
        <v>4580</v>
      </c>
      <c r="IQ80" t="s">
        <v>4062</v>
      </c>
      <c r="IR80" t="s">
        <v>4657</v>
      </c>
      <c r="IS80" t="s">
        <v>8120</v>
      </c>
      <c r="IT80" t="s">
        <v>4045</v>
      </c>
      <c r="IU80" t="s">
        <v>4074</v>
      </c>
      <c r="IV80" t="s">
        <v>4088</v>
      </c>
      <c r="IW80" t="s">
        <v>6594</v>
      </c>
      <c r="IX80" t="s">
        <v>4166</v>
      </c>
      <c r="IY80" t="s">
        <v>6890</v>
      </c>
      <c r="IZ80" t="s">
        <v>4045</v>
      </c>
      <c r="JA80" t="s">
        <v>4977</v>
      </c>
      <c r="JB80" t="s">
        <v>4205</v>
      </c>
      <c r="JC80" t="s">
        <v>4109</v>
      </c>
      <c r="JD80" t="s">
        <v>4090</v>
      </c>
      <c r="JE80" t="s">
        <v>4090</v>
      </c>
      <c r="JF80" t="s">
        <v>4064</v>
      </c>
      <c r="JG80" t="s">
        <v>4045</v>
      </c>
      <c r="JH80" t="s">
        <v>4057</v>
      </c>
      <c r="JI80" t="s">
        <v>4178</v>
      </c>
      <c r="JJ80" t="s">
        <v>4603</v>
      </c>
      <c r="JK80" t="s">
        <v>4889</v>
      </c>
      <c r="JL80" t="s">
        <v>4180</v>
      </c>
      <c r="JM80" t="s">
        <v>4045</v>
      </c>
      <c r="JN80" t="s">
        <v>4762</v>
      </c>
      <c r="JO80" t="s">
        <v>4045</v>
      </c>
      <c r="JP80" t="s">
        <v>4197</v>
      </c>
      <c r="JQ80" t="s">
        <v>4045</v>
      </c>
      <c r="JR80" t="s">
        <v>4069</v>
      </c>
      <c r="JS80" t="s">
        <v>4606</v>
      </c>
      <c r="JT80" t="s">
        <v>4090</v>
      </c>
      <c r="JU80" t="s">
        <v>4603</v>
      </c>
      <c r="JV80" t="s">
        <v>4713</v>
      </c>
      <c r="JW80" t="s">
        <v>4205</v>
      </c>
      <c r="JX80" t="s">
        <v>5046</v>
      </c>
      <c r="JY80" t="s">
        <v>4205</v>
      </c>
      <c r="JZ80" t="s">
        <v>4064</v>
      </c>
      <c r="KA80" t="s">
        <v>4090</v>
      </c>
      <c r="KB80" t="s">
        <v>4205</v>
      </c>
      <c r="KC80" t="s">
        <v>4605</v>
      </c>
      <c r="KD80" t="s">
        <v>6470</v>
      </c>
      <c r="KE80" t="s">
        <v>5658</v>
      </c>
      <c r="KF80" t="s">
        <v>4784</v>
      </c>
      <c r="KG80" t="s">
        <v>4286</v>
      </c>
      <c r="KH80" t="s">
        <v>4606</v>
      </c>
      <c r="KI80" t="s">
        <v>7054</v>
      </c>
      <c r="KJ80" t="s">
        <v>4064</v>
      </c>
      <c r="KK80" t="s">
        <v>4062</v>
      </c>
      <c r="KL80" t="s">
        <v>4841</v>
      </c>
      <c r="KM80" t="s">
        <v>4091</v>
      </c>
      <c r="KN80" t="s">
        <v>4044</v>
      </c>
      <c r="KO80" t="s">
        <v>4090</v>
      </c>
      <c r="KP80" t="s">
        <v>4103</v>
      </c>
    </row>
    <row r="81" spans="1:302" x14ac:dyDescent="0.25">
      <c r="A81" t="s">
        <v>3986</v>
      </c>
      <c r="B81">
        <v>13179781</v>
      </c>
      <c r="C81" t="s">
        <v>3987</v>
      </c>
      <c r="D81" t="s">
        <v>3989</v>
      </c>
      <c r="E81" t="s">
        <v>4208</v>
      </c>
      <c r="F81" t="s">
        <v>8121</v>
      </c>
      <c r="G81" t="s">
        <v>3991</v>
      </c>
      <c r="H81" t="s">
        <v>3992</v>
      </c>
      <c r="I81">
        <v>6</v>
      </c>
      <c r="J81" t="s">
        <v>3993</v>
      </c>
      <c r="K81" t="s">
        <v>5457</v>
      </c>
      <c r="L81" t="s">
        <v>3995</v>
      </c>
      <c r="M81">
        <v>464</v>
      </c>
      <c r="N81" t="s">
        <v>3996</v>
      </c>
      <c r="O81" t="s">
        <v>8122</v>
      </c>
      <c r="P81" t="s">
        <v>3998</v>
      </c>
      <c r="Q81">
        <v>1465</v>
      </c>
      <c r="R81" t="s">
        <v>3999</v>
      </c>
      <c r="S81">
        <v>0</v>
      </c>
      <c r="T81" t="s">
        <v>4000</v>
      </c>
      <c r="U81" t="s">
        <v>8123</v>
      </c>
      <c r="V81" t="s">
        <v>4002</v>
      </c>
      <c r="W81" t="s">
        <v>8124</v>
      </c>
      <c r="X81" t="s">
        <v>4004</v>
      </c>
      <c r="Y81" t="s">
        <v>8125</v>
      </c>
      <c r="Z81" t="s">
        <v>4006</v>
      </c>
      <c r="AA81">
        <v>4</v>
      </c>
      <c r="AB81" t="s">
        <v>4007</v>
      </c>
      <c r="AC81" t="s">
        <v>8126</v>
      </c>
      <c r="AD81" t="s">
        <v>4009</v>
      </c>
      <c r="AE81" t="s">
        <v>6175</v>
      </c>
      <c r="AF81" t="s">
        <v>4011</v>
      </c>
      <c r="AG81">
        <v>0</v>
      </c>
      <c r="AH81" t="s">
        <v>4012</v>
      </c>
      <c r="AI81" t="s">
        <v>8127</v>
      </c>
      <c r="AJ81" t="s">
        <v>4014</v>
      </c>
      <c r="AK81" t="s">
        <v>8128</v>
      </c>
      <c r="AL81" t="s">
        <v>4016</v>
      </c>
      <c r="AM81" t="s">
        <v>8129</v>
      </c>
      <c r="AN81" t="s">
        <v>4018</v>
      </c>
      <c r="AO81" t="s">
        <v>8130</v>
      </c>
      <c r="AP81" t="s">
        <v>8131</v>
      </c>
      <c r="AQ81" t="s">
        <v>8132</v>
      </c>
      <c r="AR81" t="s">
        <v>5869</v>
      </c>
      <c r="AS81" t="s">
        <v>4340</v>
      </c>
      <c r="AT81" t="s">
        <v>8133</v>
      </c>
      <c r="AU81" t="s">
        <v>8134</v>
      </c>
      <c r="AV81" t="s">
        <v>8135</v>
      </c>
      <c r="AW81" t="s">
        <v>4580</v>
      </c>
      <c r="AX81" t="s">
        <v>8136</v>
      </c>
      <c r="AY81" t="s">
        <v>8137</v>
      </c>
      <c r="AZ81" t="s">
        <v>4053</v>
      </c>
      <c r="BA81" t="s">
        <v>5036</v>
      </c>
      <c r="BB81" t="s">
        <v>8138</v>
      </c>
      <c r="BC81" t="s">
        <v>8139</v>
      </c>
      <c r="BD81" t="s">
        <v>4166</v>
      </c>
      <c r="BE81" t="s">
        <v>4061</v>
      </c>
      <c r="BF81" t="s">
        <v>8140</v>
      </c>
      <c r="BG81" t="s">
        <v>4374</v>
      </c>
      <c r="BH81" t="s">
        <v>5412</v>
      </c>
      <c r="BI81" t="s">
        <v>4045</v>
      </c>
      <c r="BJ81" t="s">
        <v>8141</v>
      </c>
      <c r="BK81" t="s">
        <v>8142</v>
      </c>
      <c r="BL81" t="s">
        <v>4059</v>
      </c>
      <c r="BM81" t="s">
        <v>8143</v>
      </c>
      <c r="BN81" t="s">
        <v>4580</v>
      </c>
      <c r="BO81" t="s">
        <v>4045</v>
      </c>
      <c r="BP81" t="s">
        <v>4199</v>
      </c>
      <c r="BQ81" t="s">
        <v>4089</v>
      </c>
      <c r="BR81" t="s">
        <v>4048</v>
      </c>
      <c r="BS81" t="s">
        <v>4045</v>
      </c>
      <c r="BT81" t="s">
        <v>4071</v>
      </c>
      <c r="BU81" t="s">
        <v>4045</v>
      </c>
      <c r="BV81" t="s">
        <v>4580</v>
      </c>
      <c r="BW81" t="s">
        <v>8144</v>
      </c>
      <c r="BX81" t="s">
        <v>5263</v>
      </c>
      <c r="BY81" t="s">
        <v>4045</v>
      </c>
      <c r="BZ81" t="s">
        <v>4061</v>
      </c>
      <c r="CA81" t="s">
        <v>8145</v>
      </c>
      <c r="CB81" t="s">
        <v>4098</v>
      </c>
      <c r="CC81" t="s">
        <v>8146</v>
      </c>
      <c r="CD81" t="s">
        <v>6373</v>
      </c>
      <c r="CE81" t="s">
        <v>4994</v>
      </c>
      <c r="CF81" t="s">
        <v>5591</v>
      </c>
      <c r="CG81" t="s">
        <v>8147</v>
      </c>
      <c r="CH81" t="s">
        <v>4045</v>
      </c>
      <c r="CI81" t="s">
        <v>4088</v>
      </c>
      <c r="CJ81" t="s">
        <v>4336</v>
      </c>
      <c r="CK81" t="s">
        <v>8148</v>
      </c>
      <c r="CL81" t="s">
        <v>4154</v>
      </c>
      <c r="CM81" t="s">
        <v>8149</v>
      </c>
      <c r="CN81" t="s">
        <v>6463</v>
      </c>
      <c r="CO81" t="s">
        <v>4771</v>
      </c>
      <c r="CP81" t="s">
        <v>5132</v>
      </c>
      <c r="CQ81" t="s">
        <v>4091</v>
      </c>
      <c r="CR81" t="s">
        <v>4064</v>
      </c>
      <c r="CS81" t="s">
        <v>4045</v>
      </c>
      <c r="CT81" t="s">
        <v>4045</v>
      </c>
      <c r="CU81" t="s">
        <v>4665</v>
      </c>
      <c r="CV81" t="s">
        <v>4104</v>
      </c>
      <c r="CW81" t="s">
        <v>4091</v>
      </c>
      <c r="CX81" t="s">
        <v>4073</v>
      </c>
      <c r="CY81" t="s">
        <v>4045</v>
      </c>
      <c r="CZ81" t="s">
        <v>4045</v>
      </c>
      <c r="DA81" t="s">
        <v>4064</v>
      </c>
      <c r="DB81" t="s">
        <v>8150</v>
      </c>
      <c r="DC81" t="s">
        <v>4042</v>
      </c>
      <c r="DD81" t="s">
        <v>4045</v>
      </c>
      <c r="DE81" t="s">
        <v>4062</v>
      </c>
      <c r="DF81" t="s">
        <v>7016</v>
      </c>
      <c r="DG81" t="s">
        <v>4042</v>
      </c>
      <c r="DH81" t="s">
        <v>7265</v>
      </c>
      <c r="DI81" t="s">
        <v>8151</v>
      </c>
      <c r="DJ81" t="s">
        <v>4091</v>
      </c>
      <c r="DK81" t="s">
        <v>4045</v>
      </c>
      <c r="DL81" t="s">
        <v>4061</v>
      </c>
      <c r="DM81" t="s">
        <v>8152</v>
      </c>
      <c r="DN81" t="s">
        <v>6373</v>
      </c>
      <c r="DO81" t="s">
        <v>4045</v>
      </c>
      <c r="DP81" t="s">
        <v>4091</v>
      </c>
      <c r="DQ81" t="s">
        <v>4084</v>
      </c>
      <c r="DR81" t="s">
        <v>4062</v>
      </c>
      <c r="DS81" t="s">
        <v>4091</v>
      </c>
      <c r="DT81" t="s">
        <v>4091</v>
      </c>
      <c r="DU81" t="s">
        <v>4045</v>
      </c>
      <c r="DV81" t="s">
        <v>4091</v>
      </c>
      <c r="DW81" t="s">
        <v>4064</v>
      </c>
      <c r="DX81" t="s">
        <v>4178</v>
      </c>
      <c r="DY81" t="s">
        <v>4091</v>
      </c>
      <c r="DZ81" t="s">
        <v>4091</v>
      </c>
      <c r="EA81" t="s">
        <v>4045</v>
      </c>
      <c r="EB81" t="s">
        <v>4190</v>
      </c>
      <c r="EC81" t="s">
        <v>8153</v>
      </c>
      <c r="ED81" t="s">
        <v>4088</v>
      </c>
      <c r="EE81" t="s">
        <v>8154</v>
      </c>
      <c r="EF81" t="s">
        <v>5493</v>
      </c>
      <c r="EG81" t="s">
        <v>4074</v>
      </c>
      <c r="EH81" t="s">
        <v>4166</v>
      </c>
      <c r="EI81" t="s">
        <v>4062</v>
      </c>
      <c r="EJ81" t="s">
        <v>4759</v>
      </c>
      <c r="EK81" t="s">
        <v>5515</v>
      </c>
      <c r="EL81" t="s">
        <v>4091</v>
      </c>
      <c r="EM81" t="s">
        <v>4166</v>
      </c>
      <c r="EN81" t="s">
        <v>4104</v>
      </c>
      <c r="EO81" t="s">
        <v>4235</v>
      </c>
      <c r="EP81" t="s">
        <v>4888</v>
      </c>
      <c r="EQ81" t="s">
        <v>4091</v>
      </c>
      <c r="ER81" t="s">
        <v>4045</v>
      </c>
      <c r="ES81" t="s">
        <v>4606</v>
      </c>
      <c r="ET81" t="s">
        <v>4828</v>
      </c>
      <c r="EU81" t="s">
        <v>5085</v>
      </c>
      <c r="EV81" t="s">
        <v>4045</v>
      </c>
      <c r="EW81" t="s">
        <v>4090</v>
      </c>
      <c r="EX81" t="s">
        <v>4074</v>
      </c>
      <c r="EY81" t="s">
        <v>4069</v>
      </c>
      <c r="EZ81" t="s">
        <v>4035</v>
      </c>
      <c r="FA81" t="s">
        <v>4784</v>
      </c>
      <c r="FB81" t="s">
        <v>4586</v>
      </c>
      <c r="FC81" t="s">
        <v>4898</v>
      </c>
      <c r="FD81" t="s">
        <v>4046</v>
      </c>
      <c r="FE81" t="s">
        <v>4047</v>
      </c>
      <c r="FF81" t="s">
        <v>4190</v>
      </c>
      <c r="FG81" t="s">
        <v>4091</v>
      </c>
      <c r="FH81" t="s">
        <v>4090</v>
      </c>
      <c r="FI81" t="s">
        <v>8110</v>
      </c>
      <c r="FJ81" t="s">
        <v>4046</v>
      </c>
      <c r="FK81" t="s">
        <v>5930</v>
      </c>
      <c r="FL81" t="s">
        <v>4889</v>
      </c>
      <c r="FM81" t="s">
        <v>7827</v>
      </c>
      <c r="FN81" t="s">
        <v>6463</v>
      </c>
      <c r="FO81" t="s">
        <v>4088</v>
      </c>
      <c r="FP81" t="s">
        <v>5801</v>
      </c>
      <c r="FQ81" t="s">
        <v>4722</v>
      </c>
      <c r="FR81" t="s">
        <v>4750</v>
      </c>
      <c r="FS81" t="s">
        <v>6701</v>
      </c>
      <c r="FT81" t="s">
        <v>8155</v>
      </c>
      <c r="FU81" t="s">
        <v>6600</v>
      </c>
      <c r="FV81" t="s">
        <v>8156</v>
      </c>
      <c r="FW81" t="s">
        <v>4144</v>
      </c>
      <c r="FX81" t="s">
        <v>8157</v>
      </c>
      <c r="FY81" t="s">
        <v>6741</v>
      </c>
      <c r="FZ81" t="s">
        <v>4632</v>
      </c>
      <c r="GA81" t="s">
        <v>8158</v>
      </c>
      <c r="GB81" t="s">
        <v>8159</v>
      </c>
      <c r="GC81" t="s">
        <v>4875</v>
      </c>
      <c r="GD81" t="s">
        <v>7061</v>
      </c>
      <c r="GE81" t="s">
        <v>8160</v>
      </c>
      <c r="GF81" t="s">
        <v>7394</v>
      </c>
      <c r="GG81" t="s">
        <v>6282</v>
      </c>
      <c r="GH81" t="s">
        <v>6381</v>
      </c>
      <c r="GI81" t="s">
        <v>5444</v>
      </c>
      <c r="GJ81" t="s">
        <v>7832</v>
      </c>
      <c r="GK81" t="s">
        <v>8161</v>
      </c>
      <c r="GL81" t="s">
        <v>5230</v>
      </c>
      <c r="GM81" t="s">
        <v>4378</v>
      </c>
      <c r="GN81" t="s">
        <v>5431</v>
      </c>
      <c r="GO81" t="s">
        <v>8162</v>
      </c>
      <c r="GP81" t="s">
        <v>5136</v>
      </c>
      <c r="GQ81" t="s">
        <v>6562</v>
      </c>
      <c r="GR81" t="s">
        <v>5806</v>
      </c>
      <c r="GS81" t="s">
        <v>4143</v>
      </c>
      <c r="GT81" t="s">
        <v>5559</v>
      </c>
      <c r="GU81" t="s">
        <v>5284</v>
      </c>
      <c r="GV81" t="s">
        <v>6516</v>
      </c>
      <c r="GW81" t="s">
        <v>5256</v>
      </c>
      <c r="GX81" t="s">
        <v>4180</v>
      </c>
      <c r="GY81" t="s">
        <v>4045</v>
      </c>
      <c r="GZ81" t="s">
        <v>4073</v>
      </c>
      <c r="HA81" t="s">
        <v>4091</v>
      </c>
      <c r="HB81" t="s">
        <v>4191</v>
      </c>
      <c r="HC81" t="s">
        <v>4091</v>
      </c>
      <c r="HD81" t="s">
        <v>4242</v>
      </c>
      <c r="HE81" t="s">
        <v>4665</v>
      </c>
      <c r="HF81" t="s">
        <v>4045</v>
      </c>
      <c r="HG81" t="s">
        <v>5126</v>
      </c>
      <c r="HH81" t="s">
        <v>8074</v>
      </c>
      <c r="HI81" t="s">
        <v>4771</v>
      </c>
      <c r="HJ81" t="s">
        <v>4045</v>
      </c>
      <c r="HK81" t="s">
        <v>5136</v>
      </c>
      <c r="HL81" t="s">
        <v>5263</v>
      </c>
      <c r="HM81" t="s">
        <v>4649</v>
      </c>
      <c r="HN81" t="s">
        <v>8163</v>
      </c>
      <c r="HO81" t="s">
        <v>7834</v>
      </c>
      <c r="HP81" t="s">
        <v>4198</v>
      </c>
      <c r="HQ81" t="s">
        <v>4594</v>
      </c>
      <c r="HR81" t="s">
        <v>4207</v>
      </c>
      <c r="HS81" t="s">
        <v>4184</v>
      </c>
      <c r="HT81" t="s">
        <v>4579</v>
      </c>
      <c r="HU81" t="s">
        <v>8164</v>
      </c>
      <c r="HV81" t="s">
        <v>4057</v>
      </c>
      <c r="HW81" t="s">
        <v>8154</v>
      </c>
      <c r="HX81" t="s">
        <v>5199</v>
      </c>
      <c r="HY81" t="s">
        <v>4090</v>
      </c>
      <c r="HZ81" t="s">
        <v>4045</v>
      </c>
      <c r="IA81" t="s">
        <v>4178</v>
      </c>
      <c r="IB81" t="s">
        <v>4589</v>
      </c>
      <c r="IC81" t="s">
        <v>4045</v>
      </c>
      <c r="ID81" t="s">
        <v>4589</v>
      </c>
      <c r="IE81" t="s">
        <v>4996</v>
      </c>
      <c r="IF81" t="s">
        <v>5425</v>
      </c>
      <c r="IG81" t="s">
        <v>4053</v>
      </c>
      <c r="IH81" t="s">
        <v>5157</v>
      </c>
      <c r="II81" t="s">
        <v>6010</v>
      </c>
      <c r="IJ81" t="s">
        <v>4045</v>
      </c>
      <c r="IK81" t="s">
        <v>4180</v>
      </c>
      <c r="IL81" t="s">
        <v>4045</v>
      </c>
      <c r="IM81" t="s">
        <v>4069</v>
      </c>
      <c r="IN81" t="s">
        <v>4178</v>
      </c>
      <c r="IO81" t="s">
        <v>4663</v>
      </c>
      <c r="IP81" t="s">
        <v>5412</v>
      </c>
      <c r="IQ81" t="s">
        <v>4062</v>
      </c>
      <c r="IR81" t="s">
        <v>6462</v>
      </c>
      <c r="IS81" t="s">
        <v>8165</v>
      </c>
      <c r="IT81" t="s">
        <v>4045</v>
      </c>
      <c r="IU81" t="s">
        <v>4710</v>
      </c>
      <c r="IV81" t="s">
        <v>4088</v>
      </c>
      <c r="IW81" t="s">
        <v>5260</v>
      </c>
      <c r="IX81" t="s">
        <v>4061</v>
      </c>
      <c r="IY81" t="s">
        <v>6434</v>
      </c>
      <c r="IZ81" t="s">
        <v>4045</v>
      </c>
      <c r="JA81" t="s">
        <v>4044</v>
      </c>
      <c r="JB81" t="s">
        <v>4205</v>
      </c>
      <c r="JC81" t="s">
        <v>4109</v>
      </c>
      <c r="JD81" t="s">
        <v>4759</v>
      </c>
      <c r="JE81" t="s">
        <v>4152</v>
      </c>
      <c r="JF81" t="s">
        <v>4064</v>
      </c>
      <c r="JG81" t="s">
        <v>4045</v>
      </c>
      <c r="JH81" t="s">
        <v>4073</v>
      </c>
      <c r="JI81" t="s">
        <v>4759</v>
      </c>
      <c r="JJ81" t="s">
        <v>5796</v>
      </c>
      <c r="JK81" t="s">
        <v>5057</v>
      </c>
      <c r="JL81" t="s">
        <v>4180</v>
      </c>
      <c r="JM81" t="s">
        <v>4045</v>
      </c>
      <c r="JN81" t="s">
        <v>4196</v>
      </c>
      <c r="JO81" t="s">
        <v>4045</v>
      </c>
      <c r="JP81" t="s">
        <v>4197</v>
      </c>
      <c r="JQ81" t="s">
        <v>4045</v>
      </c>
      <c r="JR81" t="s">
        <v>4069</v>
      </c>
      <c r="JS81" t="s">
        <v>4598</v>
      </c>
      <c r="JT81" t="s">
        <v>4090</v>
      </c>
      <c r="JU81" t="s">
        <v>4108</v>
      </c>
      <c r="JV81" t="s">
        <v>4603</v>
      </c>
      <c r="JW81" t="s">
        <v>4205</v>
      </c>
      <c r="JX81" t="s">
        <v>5046</v>
      </c>
      <c r="JY81" t="s">
        <v>4205</v>
      </c>
      <c r="JZ81" t="s">
        <v>4064</v>
      </c>
      <c r="KA81" t="s">
        <v>4090</v>
      </c>
      <c r="KB81" t="s">
        <v>4205</v>
      </c>
      <c r="KC81" t="s">
        <v>4605</v>
      </c>
      <c r="KD81" t="s">
        <v>6470</v>
      </c>
      <c r="KE81" t="s">
        <v>6303</v>
      </c>
      <c r="KF81" t="s">
        <v>4837</v>
      </c>
      <c r="KG81" t="s">
        <v>4206</v>
      </c>
      <c r="KH81" t="s">
        <v>4782</v>
      </c>
      <c r="KI81" t="s">
        <v>4985</v>
      </c>
      <c r="KJ81" t="s">
        <v>4064</v>
      </c>
      <c r="KK81" t="s">
        <v>4071</v>
      </c>
      <c r="KL81" t="s">
        <v>4069</v>
      </c>
      <c r="KM81" t="s">
        <v>4091</v>
      </c>
      <c r="KN81" t="s">
        <v>4090</v>
      </c>
      <c r="KO81" t="s">
        <v>4090</v>
      </c>
      <c r="KP81" t="s">
        <v>4886</v>
      </c>
    </row>
    <row r="82" spans="1:302" x14ac:dyDescent="0.25">
      <c r="A82" t="s">
        <v>3986</v>
      </c>
      <c r="B82">
        <v>13179787</v>
      </c>
      <c r="C82" t="s">
        <v>3987</v>
      </c>
      <c r="D82" t="s">
        <v>4390</v>
      </c>
      <c r="E82" t="s">
        <v>4208</v>
      </c>
      <c r="F82" t="s">
        <v>8166</v>
      </c>
      <c r="G82" t="s">
        <v>3991</v>
      </c>
      <c r="H82" t="s">
        <v>3992</v>
      </c>
      <c r="I82">
        <v>0</v>
      </c>
      <c r="J82" t="s">
        <v>3993</v>
      </c>
      <c r="K82" t="s">
        <v>5457</v>
      </c>
      <c r="L82" t="s">
        <v>3995</v>
      </c>
      <c r="M82">
        <v>462</v>
      </c>
      <c r="N82" t="s">
        <v>3996</v>
      </c>
      <c r="O82" t="s">
        <v>8167</v>
      </c>
      <c r="P82" t="s">
        <v>3998</v>
      </c>
      <c r="Q82">
        <v>1468</v>
      </c>
      <c r="R82" t="s">
        <v>3999</v>
      </c>
      <c r="S82">
        <v>0</v>
      </c>
      <c r="T82" t="s">
        <v>4000</v>
      </c>
      <c r="U82">
        <v>0</v>
      </c>
      <c r="V82" t="s">
        <v>4002</v>
      </c>
      <c r="W82" t="s">
        <v>8168</v>
      </c>
      <c r="X82" t="s">
        <v>4004</v>
      </c>
      <c r="Y82" t="s">
        <v>8169</v>
      </c>
      <c r="Z82" t="s">
        <v>4006</v>
      </c>
      <c r="AA82">
        <v>3</v>
      </c>
      <c r="AB82" t="s">
        <v>4007</v>
      </c>
      <c r="AC82" t="s">
        <v>8170</v>
      </c>
      <c r="AD82" t="s">
        <v>4009</v>
      </c>
      <c r="AE82" t="s">
        <v>6961</v>
      </c>
      <c r="AF82" t="s">
        <v>4011</v>
      </c>
      <c r="AG82">
        <v>0</v>
      </c>
      <c r="AH82" t="s">
        <v>4012</v>
      </c>
      <c r="AI82" t="s">
        <v>8171</v>
      </c>
      <c r="AJ82" t="s">
        <v>4014</v>
      </c>
      <c r="AK82" t="s">
        <v>6351</v>
      </c>
      <c r="AL82" t="s">
        <v>4016</v>
      </c>
      <c r="AM82" t="s">
        <v>8172</v>
      </c>
      <c r="AN82" t="s">
        <v>4018</v>
      </c>
      <c r="AO82" t="s">
        <v>8173</v>
      </c>
      <c r="AP82" t="s">
        <v>8174</v>
      </c>
      <c r="AQ82" t="s">
        <v>8175</v>
      </c>
      <c r="AR82" t="s">
        <v>4647</v>
      </c>
      <c r="AS82" t="s">
        <v>4668</v>
      </c>
      <c r="AT82" t="s">
        <v>8176</v>
      </c>
      <c r="AU82" t="s">
        <v>8177</v>
      </c>
      <c r="AV82" t="s">
        <v>8178</v>
      </c>
      <c r="AW82" t="s">
        <v>4158</v>
      </c>
      <c r="AX82" t="s">
        <v>8179</v>
      </c>
      <c r="AY82" t="s">
        <v>8180</v>
      </c>
      <c r="AZ82" t="s">
        <v>4042</v>
      </c>
      <c r="BA82" t="s">
        <v>4066</v>
      </c>
      <c r="BB82" t="s">
        <v>8181</v>
      </c>
      <c r="BC82" t="s">
        <v>8182</v>
      </c>
      <c r="BD82" t="s">
        <v>4062</v>
      </c>
      <c r="BE82" t="s">
        <v>7560</v>
      </c>
      <c r="BF82" t="s">
        <v>8183</v>
      </c>
      <c r="BG82" t="s">
        <v>5075</v>
      </c>
      <c r="BH82" t="s">
        <v>4977</v>
      </c>
      <c r="BI82" t="s">
        <v>4045</v>
      </c>
      <c r="BJ82" t="s">
        <v>4252</v>
      </c>
      <c r="BK82" t="s">
        <v>8184</v>
      </c>
      <c r="BL82" t="s">
        <v>5944</v>
      </c>
      <c r="BM82" t="s">
        <v>4769</v>
      </c>
      <c r="BN82" t="s">
        <v>4589</v>
      </c>
      <c r="BO82" t="s">
        <v>4045</v>
      </c>
      <c r="BP82" t="s">
        <v>4118</v>
      </c>
      <c r="BQ82" t="s">
        <v>4089</v>
      </c>
      <c r="BR82" t="s">
        <v>4048</v>
      </c>
      <c r="BS82" t="s">
        <v>4045</v>
      </c>
      <c r="BT82" t="s">
        <v>4071</v>
      </c>
      <c r="BU82" t="s">
        <v>4045</v>
      </c>
      <c r="BV82" t="s">
        <v>4764</v>
      </c>
      <c r="BW82" t="s">
        <v>8185</v>
      </c>
      <c r="BX82" t="s">
        <v>4176</v>
      </c>
      <c r="BY82" t="s">
        <v>4109</v>
      </c>
      <c r="BZ82" t="s">
        <v>4088</v>
      </c>
      <c r="CA82" t="s">
        <v>5429</v>
      </c>
      <c r="CB82" t="s">
        <v>8186</v>
      </c>
      <c r="CC82" t="s">
        <v>6132</v>
      </c>
      <c r="CD82" t="s">
        <v>6068</v>
      </c>
      <c r="CE82" t="s">
        <v>4593</v>
      </c>
      <c r="CF82" t="s">
        <v>5425</v>
      </c>
      <c r="CG82" t="s">
        <v>8187</v>
      </c>
      <c r="CH82" t="s">
        <v>4045</v>
      </c>
      <c r="CI82" t="s">
        <v>4076</v>
      </c>
      <c r="CJ82" t="s">
        <v>4071</v>
      </c>
      <c r="CK82" t="s">
        <v>4083</v>
      </c>
      <c r="CL82" t="s">
        <v>4250</v>
      </c>
      <c r="CM82" t="s">
        <v>8188</v>
      </c>
      <c r="CN82" t="s">
        <v>4081</v>
      </c>
      <c r="CO82" t="s">
        <v>4174</v>
      </c>
      <c r="CP82" t="s">
        <v>7269</v>
      </c>
      <c r="CQ82" t="s">
        <v>4091</v>
      </c>
      <c r="CR82" t="s">
        <v>4091</v>
      </c>
      <c r="CS82" t="s">
        <v>4045</v>
      </c>
      <c r="CT82" t="s">
        <v>4178</v>
      </c>
      <c r="CU82" t="s">
        <v>4759</v>
      </c>
      <c r="CV82" t="s">
        <v>4104</v>
      </c>
      <c r="CW82" t="s">
        <v>4091</v>
      </c>
      <c r="CX82" t="s">
        <v>4091</v>
      </c>
      <c r="CY82" t="s">
        <v>4045</v>
      </c>
      <c r="CZ82" t="s">
        <v>4045</v>
      </c>
      <c r="DA82" t="s">
        <v>4064</v>
      </c>
      <c r="DB82" t="s">
        <v>5454</v>
      </c>
      <c r="DC82" t="s">
        <v>4088</v>
      </c>
      <c r="DD82" t="s">
        <v>4045</v>
      </c>
      <c r="DE82" t="s">
        <v>4071</v>
      </c>
      <c r="DF82" t="s">
        <v>6594</v>
      </c>
      <c r="DG82" t="s">
        <v>4207</v>
      </c>
      <c r="DH82" t="s">
        <v>4079</v>
      </c>
      <c r="DI82" t="s">
        <v>4817</v>
      </c>
      <c r="DJ82" t="s">
        <v>4184</v>
      </c>
      <c r="DK82" t="s">
        <v>4045</v>
      </c>
      <c r="DL82" t="s">
        <v>4061</v>
      </c>
      <c r="DM82" t="s">
        <v>8189</v>
      </c>
      <c r="DN82" t="s">
        <v>4061</v>
      </c>
      <c r="DO82" t="s">
        <v>4045</v>
      </c>
      <c r="DP82" t="s">
        <v>4064</v>
      </c>
      <c r="DQ82" t="s">
        <v>4062</v>
      </c>
      <c r="DR82" t="s">
        <v>4062</v>
      </c>
      <c r="DS82" t="s">
        <v>4069</v>
      </c>
      <c r="DT82" t="s">
        <v>4091</v>
      </c>
      <c r="DU82" t="s">
        <v>4045</v>
      </c>
      <c r="DV82" t="s">
        <v>4091</v>
      </c>
      <c r="DW82" t="s">
        <v>4069</v>
      </c>
      <c r="DX82" t="s">
        <v>4075</v>
      </c>
      <c r="DY82" t="s">
        <v>4598</v>
      </c>
      <c r="DZ82" t="s">
        <v>4091</v>
      </c>
      <c r="EA82" t="s">
        <v>4045</v>
      </c>
      <c r="EB82" t="s">
        <v>4603</v>
      </c>
      <c r="EC82" t="s">
        <v>8190</v>
      </c>
      <c r="ED82" t="s">
        <v>4675</v>
      </c>
      <c r="EE82" t="s">
        <v>6988</v>
      </c>
      <c r="EF82" t="s">
        <v>8191</v>
      </c>
      <c r="EG82" t="s">
        <v>4104</v>
      </c>
      <c r="EH82" t="s">
        <v>4606</v>
      </c>
      <c r="EI82" t="s">
        <v>4062</v>
      </c>
      <c r="EJ82" t="s">
        <v>4045</v>
      </c>
      <c r="EK82" t="s">
        <v>4895</v>
      </c>
      <c r="EL82" t="s">
        <v>4064</v>
      </c>
      <c r="EM82" t="s">
        <v>4084</v>
      </c>
      <c r="EN82" t="s">
        <v>4104</v>
      </c>
      <c r="EO82" t="s">
        <v>4064</v>
      </c>
      <c r="EP82" t="s">
        <v>4047</v>
      </c>
      <c r="EQ82" t="s">
        <v>4071</v>
      </c>
      <c r="ER82" t="s">
        <v>4045</v>
      </c>
      <c r="ES82" t="s">
        <v>4833</v>
      </c>
      <c r="ET82" t="s">
        <v>4824</v>
      </c>
      <c r="EU82" t="s">
        <v>4089</v>
      </c>
      <c r="EV82" t="s">
        <v>4045</v>
      </c>
      <c r="EW82" t="s">
        <v>4045</v>
      </c>
      <c r="EX82" t="s">
        <v>4063</v>
      </c>
      <c r="EY82" t="s">
        <v>4091</v>
      </c>
      <c r="EZ82" t="s">
        <v>4235</v>
      </c>
      <c r="FA82" t="s">
        <v>6068</v>
      </c>
      <c r="FB82" t="s">
        <v>8192</v>
      </c>
      <c r="FC82" t="s">
        <v>6895</v>
      </c>
      <c r="FD82" t="s">
        <v>5852</v>
      </c>
      <c r="FE82" t="s">
        <v>4062</v>
      </c>
      <c r="FF82" t="s">
        <v>4064</v>
      </c>
      <c r="FG82" t="s">
        <v>4090</v>
      </c>
      <c r="FH82" t="s">
        <v>4090</v>
      </c>
      <c r="FI82" t="s">
        <v>5137</v>
      </c>
      <c r="FJ82" t="s">
        <v>4046</v>
      </c>
      <c r="FK82" t="s">
        <v>5332</v>
      </c>
      <c r="FL82" t="s">
        <v>4247</v>
      </c>
      <c r="FM82" t="s">
        <v>5866</v>
      </c>
      <c r="FN82" t="s">
        <v>5037</v>
      </c>
      <c r="FO82" t="s">
        <v>5167</v>
      </c>
      <c r="FP82" t="s">
        <v>5801</v>
      </c>
      <c r="FQ82" t="s">
        <v>4584</v>
      </c>
      <c r="FR82" t="s">
        <v>5586</v>
      </c>
      <c r="FS82" t="s">
        <v>5155</v>
      </c>
      <c r="FT82" t="s">
        <v>8193</v>
      </c>
      <c r="FU82" t="s">
        <v>8108</v>
      </c>
      <c r="FV82" t="s">
        <v>8194</v>
      </c>
      <c r="FW82" t="s">
        <v>8195</v>
      </c>
      <c r="FX82" t="s">
        <v>5748</v>
      </c>
      <c r="FY82" t="s">
        <v>6948</v>
      </c>
      <c r="FZ82" t="s">
        <v>5059</v>
      </c>
      <c r="GA82" t="s">
        <v>5246</v>
      </c>
      <c r="GB82" t="s">
        <v>7886</v>
      </c>
      <c r="GC82" t="s">
        <v>5505</v>
      </c>
      <c r="GD82" t="s">
        <v>8196</v>
      </c>
      <c r="GE82" t="s">
        <v>4617</v>
      </c>
      <c r="GF82" t="s">
        <v>4630</v>
      </c>
      <c r="GG82" t="s">
        <v>8197</v>
      </c>
      <c r="GH82" t="s">
        <v>6750</v>
      </c>
      <c r="GI82" t="s">
        <v>8198</v>
      </c>
      <c r="GJ82" t="s">
        <v>6299</v>
      </c>
      <c r="GK82" t="s">
        <v>5864</v>
      </c>
      <c r="GL82" t="s">
        <v>6209</v>
      </c>
      <c r="GM82" t="s">
        <v>5264</v>
      </c>
      <c r="GN82" t="s">
        <v>5438</v>
      </c>
      <c r="GO82" t="s">
        <v>7372</v>
      </c>
      <c r="GP82" t="s">
        <v>6519</v>
      </c>
      <c r="GQ82" t="s">
        <v>8199</v>
      </c>
      <c r="GR82" t="s">
        <v>6559</v>
      </c>
      <c r="GS82" t="s">
        <v>5557</v>
      </c>
      <c r="GT82" t="s">
        <v>5410</v>
      </c>
      <c r="GU82" t="s">
        <v>5553</v>
      </c>
      <c r="GV82" t="s">
        <v>5077</v>
      </c>
      <c r="GW82" t="s">
        <v>8200</v>
      </c>
      <c r="GX82" t="s">
        <v>4180</v>
      </c>
      <c r="GY82" t="s">
        <v>4045</v>
      </c>
      <c r="GZ82" t="s">
        <v>4090</v>
      </c>
      <c r="HA82" t="s">
        <v>4076</v>
      </c>
      <c r="HB82" t="s">
        <v>4076</v>
      </c>
      <c r="HC82" t="s">
        <v>4090</v>
      </c>
      <c r="HD82" t="s">
        <v>4190</v>
      </c>
      <c r="HE82" t="s">
        <v>4061</v>
      </c>
      <c r="HF82" t="s">
        <v>4045</v>
      </c>
      <c r="HG82" t="s">
        <v>5264</v>
      </c>
      <c r="HH82" t="s">
        <v>8074</v>
      </c>
      <c r="HI82" t="s">
        <v>4174</v>
      </c>
      <c r="HJ82" t="s">
        <v>4045</v>
      </c>
      <c r="HK82" t="s">
        <v>4181</v>
      </c>
      <c r="HL82" t="s">
        <v>4771</v>
      </c>
      <c r="HM82" t="s">
        <v>4676</v>
      </c>
      <c r="HN82" t="s">
        <v>8201</v>
      </c>
      <c r="HO82" t="s">
        <v>4604</v>
      </c>
      <c r="HP82" t="s">
        <v>4091</v>
      </c>
      <c r="HQ82" t="s">
        <v>5133</v>
      </c>
      <c r="HR82" t="s">
        <v>4163</v>
      </c>
      <c r="HS82" t="s">
        <v>4781</v>
      </c>
      <c r="HT82" t="s">
        <v>4174</v>
      </c>
      <c r="HU82" t="s">
        <v>4818</v>
      </c>
      <c r="HV82" t="s">
        <v>4084</v>
      </c>
      <c r="HW82" t="s">
        <v>4346</v>
      </c>
      <c r="HX82" t="s">
        <v>4782</v>
      </c>
      <c r="HY82" t="s">
        <v>4075</v>
      </c>
      <c r="HZ82" t="s">
        <v>4045</v>
      </c>
      <c r="IA82" t="s">
        <v>4378</v>
      </c>
      <c r="IB82" t="s">
        <v>4045</v>
      </c>
      <c r="IC82" t="s">
        <v>4045</v>
      </c>
      <c r="ID82" t="s">
        <v>4150</v>
      </c>
      <c r="IE82" t="s">
        <v>6870</v>
      </c>
      <c r="IF82" t="s">
        <v>4103</v>
      </c>
      <c r="IG82" t="s">
        <v>4250</v>
      </c>
      <c r="IH82" t="s">
        <v>4150</v>
      </c>
      <c r="II82" t="s">
        <v>4057</v>
      </c>
      <c r="IJ82" t="s">
        <v>4075</v>
      </c>
      <c r="IK82" t="s">
        <v>4150</v>
      </c>
      <c r="IL82" t="s">
        <v>4045</v>
      </c>
      <c r="IM82" t="s">
        <v>4590</v>
      </c>
      <c r="IN82" t="s">
        <v>4075</v>
      </c>
      <c r="IO82" t="s">
        <v>4663</v>
      </c>
      <c r="IP82" t="s">
        <v>4062</v>
      </c>
      <c r="IQ82" t="s">
        <v>6105</v>
      </c>
      <c r="IR82" t="s">
        <v>5888</v>
      </c>
      <c r="IS82" t="s">
        <v>7991</v>
      </c>
      <c r="IT82" t="s">
        <v>4045</v>
      </c>
      <c r="IU82" t="s">
        <v>4069</v>
      </c>
      <c r="IV82" t="s">
        <v>4759</v>
      </c>
      <c r="IW82" t="s">
        <v>5228</v>
      </c>
      <c r="IX82" t="s">
        <v>4061</v>
      </c>
      <c r="IY82" t="s">
        <v>5229</v>
      </c>
      <c r="IZ82" t="s">
        <v>4045</v>
      </c>
      <c r="JA82" t="s">
        <v>4045</v>
      </c>
      <c r="JB82" t="s">
        <v>4205</v>
      </c>
      <c r="JC82" t="s">
        <v>4109</v>
      </c>
      <c r="JD82" t="s">
        <v>4090</v>
      </c>
      <c r="JE82" t="s">
        <v>4977</v>
      </c>
      <c r="JF82" t="s">
        <v>4166</v>
      </c>
      <c r="JG82" t="s">
        <v>4045</v>
      </c>
      <c r="JH82" t="s">
        <v>4091</v>
      </c>
      <c r="JI82" t="s">
        <v>4205</v>
      </c>
      <c r="JJ82" t="s">
        <v>4064</v>
      </c>
      <c r="JK82" t="s">
        <v>4837</v>
      </c>
      <c r="JL82" t="s">
        <v>4180</v>
      </c>
      <c r="JM82" t="s">
        <v>4045</v>
      </c>
      <c r="JN82" t="s">
        <v>4039</v>
      </c>
      <c r="JO82" t="s">
        <v>4045</v>
      </c>
      <c r="JP82" t="s">
        <v>4197</v>
      </c>
      <c r="JQ82" t="s">
        <v>4045</v>
      </c>
      <c r="JR82" t="s">
        <v>4064</v>
      </c>
      <c r="JS82" t="s">
        <v>6567</v>
      </c>
      <c r="JT82" t="s">
        <v>4090</v>
      </c>
      <c r="JU82" t="s">
        <v>4047</v>
      </c>
      <c r="JV82" t="s">
        <v>4163</v>
      </c>
      <c r="JW82" t="s">
        <v>4118</v>
      </c>
      <c r="JX82" t="s">
        <v>5046</v>
      </c>
      <c r="JY82" t="s">
        <v>4205</v>
      </c>
      <c r="JZ82" t="s">
        <v>4118</v>
      </c>
      <c r="KA82" t="s">
        <v>4090</v>
      </c>
      <c r="KB82" t="s">
        <v>4205</v>
      </c>
      <c r="KC82" t="s">
        <v>4605</v>
      </c>
      <c r="KD82" t="s">
        <v>6470</v>
      </c>
      <c r="KE82" t="s">
        <v>5583</v>
      </c>
      <c r="KF82" t="s">
        <v>4713</v>
      </c>
      <c r="KG82" t="s">
        <v>4206</v>
      </c>
      <c r="KH82" t="s">
        <v>4097</v>
      </c>
      <c r="KI82" t="s">
        <v>4580</v>
      </c>
      <c r="KJ82" t="s">
        <v>4064</v>
      </c>
      <c r="KK82" t="s">
        <v>4071</v>
      </c>
      <c r="KL82" t="s">
        <v>4069</v>
      </c>
      <c r="KM82" t="s">
        <v>4091</v>
      </c>
      <c r="KN82" t="s">
        <v>4090</v>
      </c>
      <c r="KO82" t="s">
        <v>4090</v>
      </c>
      <c r="KP82" t="s">
        <v>4157</v>
      </c>
    </row>
    <row r="83" spans="1:302" x14ac:dyDescent="0.25">
      <c r="A83" t="s">
        <v>3986</v>
      </c>
      <c r="B83">
        <v>13179788</v>
      </c>
      <c r="C83" t="s">
        <v>3987</v>
      </c>
      <c r="D83" t="s">
        <v>3989</v>
      </c>
      <c r="E83" t="s">
        <v>3988</v>
      </c>
      <c r="F83" t="s">
        <v>8202</v>
      </c>
      <c r="G83" t="s">
        <v>3991</v>
      </c>
      <c r="H83" t="s">
        <v>3992</v>
      </c>
      <c r="I83">
        <v>0</v>
      </c>
      <c r="J83" t="s">
        <v>3993</v>
      </c>
      <c r="K83" t="s">
        <v>8203</v>
      </c>
      <c r="L83" t="s">
        <v>3995</v>
      </c>
      <c r="M83">
        <v>466</v>
      </c>
      <c r="N83" t="s">
        <v>3996</v>
      </c>
      <c r="O83" t="s">
        <v>8204</v>
      </c>
      <c r="P83" t="s">
        <v>3998</v>
      </c>
      <c r="Q83">
        <v>1486</v>
      </c>
      <c r="R83" t="s">
        <v>3999</v>
      </c>
      <c r="S83">
        <v>0</v>
      </c>
      <c r="T83" t="s">
        <v>4000</v>
      </c>
      <c r="U83">
        <v>0</v>
      </c>
      <c r="V83" t="s">
        <v>4002</v>
      </c>
      <c r="W83" t="s">
        <v>8205</v>
      </c>
      <c r="X83" t="s">
        <v>4004</v>
      </c>
      <c r="Y83" t="s">
        <v>7104</v>
      </c>
      <c r="Z83" t="s">
        <v>4006</v>
      </c>
      <c r="AA83">
        <v>1</v>
      </c>
      <c r="AB83" t="s">
        <v>4007</v>
      </c>
      <c r="AC83" t="s">
        <v>8206</v>
      </c>
      <c r="AD83" t="s">
        <v>4009</v>
      </c>
      <c r="AE83" t="s">
        <v>6922</v>
      </c>
      <c r="AF83" t="s">
        <v>4011</v>
      </c>
      <c r="AG83">
        <v>0</v>
      </c>
      <c r="AH83" t="s">
        <v>4012</v>
      </c>
      <c r="AI83" t="s">
        <v>8207</v>
      </c>
      <c r="AJ83" t="s">
        <v>4014</v>
      </c>
      <c r="AK83" t="s">
        <v>8208</v>
      </c>
      <c r="AL83" t="s">
        <v>4016</v>
      </c>
      <c r="AM83" t="s">
        <v>8209</v>
      </c>
      <c r="AN83" t="s">
        <v>4018</v>
      </c>
      <c r="AO83" t="s">
        <v>7921</v>
      </c>
      <c r="AP83" t="s">
        <v>8210</v>
      </c>
      <c r="AQ83" t="s">
        <v>8211</v>
      </c>
      <c r="AR83" t="s">
        <v>6456</v>
      </c>
      <c r="AS83" t="s">
        <v>5245</v>
      </c>
      <c r="AT83" t="s">
        <v>8212</v>
      </c>
      <c r="AU83" t="s">
        <v>8213</v>
      </c>
      <c r="AV83" t="s">
        <v>8214</v>
      </c>
      <c r="AW83" t="s">
        <v>4102</v>
      </c>
      <c r="AX83" t="s">
        <v>8215</v>
      </c>
      <c r="AY83" t="s">
        <v>8216</v>
      </c>
      <c r="AZ83" t="s">
        <v>4042</v>
      </c>
      <c r="BA83" t="s">
        <v>4066</v>
      </c>
      <c r="BB83" t="s">
        <v>8144</v>
      </c>
      <c r="BC83" t="s">
        <v>8217</v>
      </c>
      <c r="BD83" t="s">
        <v>4053</v>
      </c>
      <c r="BE83" t="s">
        <v>4718</v>
      </c>
      <c r="BF83" t="s">
        <v>8218</v>
      </c>
      <c r="BG83" t="s">
        <v>4195</v>
      </c>
      <c r="BH83" t="s">
        <v>4067</v>
      </c>
      <c r="BI83" t="s">
        <v>4045</v>
      </c>
      <c r="BJ83" t="s">
        <v>8219</v>
      </c>
      <c r="BK83" t="s">
        <v>7532</v>
      </c>
      <c r="BL83" t="s">
        <v>4059</v>
      </c>
      <c r="BM83" t="s">
        <v>4897</v>
      </c>
      <c r="BN83" t="s">
        <v>4589</v>
      </c>
      <c r="BO83" t="s">
        <v>4045</v>
      </c>
      <c r="BP83" t="s">
        <v>4042</v>
      </c>
      <c r="BQ83" t="s">
        <v>5372</v>
      </c>
      <c r="BR83" t="s">
        <v>4048</v>
      </c>
      <c r="BS83" t="s">
        <v>4045</v>
      </c>
      <c r="BT83" t="s">
        <v>4071</v>
      </c>
      <c r="BU83" t="s">
        <v>4045</v>
      </c>
      <c r="BV83" t="s">
        <v>4158</v>
      </c>
      <c r="BW83" t="s">
        <v>6973</v>
      </c>
      <c r="BX83" t="s">
        <v>4070</v>
      </c>
      <c r="BY83" t="s">
        <v>4665</v>
      </c>
      <c r="BZ83" t="s">
        <v>4718</v>
      </c>
      <c r="CA83" t="s">
        <v>5934</v>
      </c>
      <c r="CB83" t="s">
        <v>4668</v>
      </c>
      <c r="CC83" t="s">
        <v>4602</v>
      </c>
      <c r="CD83" t="s">
        <v>5891</v>
      </c>
      <c r="CE83" t="s">
        <v>4578</v>
      </c>
      <c r="CF83" t="s">
        <v>5493</v>
      </c>
      <c r="CG83" t="s">
        <v>8220</v>
      </c>
      <c r="CH83" t="s">
        <v>4045</v>
      </c>
      <c r="CI83" t="s">
        <v>4199</v>
      </c>
      <c r="CJ83" t="s">
        <v>4071</v>
      </c>
      <c r="CK83" t="s">
        <v>4763</v>
      </c>
      <c r="CL83" t="s">
        <v>4207</v>
      </c>
      <c r="CM83" t="s">
        <v>8221</v>
      </c>
      <c r="CN83" t="s">
        <v>4081</v>
      </c>
      <c r="CO83" t="s">
        <v>4579</v>
      </c>
      <c r="CP83" t="s">
        <v>8222</v>
      </c>
      <c r="CQ83" t="s">
        <v>4091</v>
      </c>
      <c r="CR83" t="s">
        <v>4091</v>
      </c>
      <c r="CS83" t="s">
        <v>4045</v>
      </c>
      <c r="CT83" t="s">
        <v>4178</v>
      </c>
      <c r="CU83" t="s">
        <v>4759</v>
      </c>
      <c r="CV83" t="s">
        <v>4160</v>
      </c>
      <c r="CW83" t="s">
        <v>4091</v>
      </c>
      <c r="CX83" t="s">
        <v>4665</v>
      </c>
      <c r="CY83" t="s">
        <v>4045</v>
      </c>
      <c r="CZ83" t="s">
        <v>4045</v>
      </c>
      <c r="DA83" t="s">
        <v>4064</v>
      </c>
      <c r="DB83" t="s">
        <v>6246</v>
      </c>
      <c r="DC83" t="s">
        <v>4590</v>
      </c>
      <c r="DD83" t="s">
        <v>4045</v>
      </c>
      <c r="DE83" t="s">
        <v>4071</v>
      </c>
      <c r="DF83" t="s">
        <v>5203</v>
      </c>
      <c r="DG83" t="s">
        <v>4042</v>
      </c>
      <c r="DH83" t="s">
        <v>4079</v>
      </c>
      <c r="DI83" t="s">
        <v>4835</v>
      </c>
      <c r="DJ83" t="s">
        <v>4172</v>
      </c>
      <c r="DK83" t="s">
        <v>4045</v>
      </c>
      <c r="DL83" t="s">
        <v>4061</v>
      </c>
      <c r="DM83" t="s">
        <v>8223</v>
      </c>
      <c r="DN83" t="s">
        <v>4061</v>
      </c>
      <c r="DO83" t="s">
        <v>4045</v>
      </c>
      <c r="DP83" t="s">
        <v>4103</v>
      </c>
      <c r="DQ83" t="s">
        <v>4062</v>
      </c>
      <c r="DR83" t="s">
        <v>4062</v>
      </c>
      <c r="DS83" t="s">
        <v>4069</v>
      </c>
      <c r="DT83" t="s">
        <v>4057</v>
      </c>
      <c r="DU83" t="s">
        <v>4045</v>
      </c>
      <c r="DV83" t="s">
        <v>4091</v>
      </c>
      <c r="DW83" t="s">
        <v>4069</v>
      </c>
      <c r="DX83" t="s">
        <v>4090</v>
      </c>
      <c r="DY83" t="s">
        <v>4598</v>
      </c>
      <c r="DZ83" t="s">
        <v>4091</v>
      </c>
      <c r="EA83" t="s">
        <v>4045</v>
      </c>
      <c r="EB83" t="s">
        <v>5167</v>
      </c>
      <c r="EC83" t="s">
        <v>8224</v>
      </c>
      <c r="ED83" t="s">
        <v>6284</v>
      </c>
      <c r="EE83" t="s">
        <v>5263</v>
      </c>
      <c r="EF83" t="s">
        <v>4059</v>
      </c>
      <c r="EG83" t="s">
        <v>4874</v>
      </c>
      <c r="EH83" t="s">
        <v>4606</v>
      </c>
      <c r="EI83" t="s">
        <v>4062</v>
      </c>
      <c r="EJ83" t="s">
        <v>4178</v>
      </c>
      <c r="EK83" t="s">
        <v>5483</v>
      </c>
      <c r="EL83" t="s">
        <v>4064</v>
      </c>
      <c r="EM83" t="s">
        <v>4064</v>
      </c>
      <c r="EN83" t="s">
        <v>4104</v>
      </c>
      <c r="EO83" t="s">
        <v>4064</v>
      </c>
      <c r="EP83" t="s">
        <v>4374</v>
      </c>
      <c r="EQ83" t="s">
        <v>4071</v>
      </c>
      <c r="ER83" t="s">
        <v>4045</v>
      </c>
      <c r="ES83" t="s">
        <v>4782</v>
      </c>
      <c r="ET83" t="s">
        <v>4784</v>
      </c>
      <c r="EU83" t="s">
        <v>4089</v>
      </c>
      <c r="EV83" t="s">
        <v>4045</v>
      </c>
      <c r="EW83" t="s">
        <v>5034</v>
      </c>
      <c r="EX83" t="s">
        <v>4074</v>
      </c>
      <c r="EY83" t="s">
        <v>4091</v>
      </c>
      <c r="EZ83" t="s">
        <v>4247</v>
      </c>
      <c r="FA83" t="s">
        <v>4610</v>
      </c>
      <c r="FB83" t="s">
        <v>6331</v>
      </c>
      <c r="FC83" t="s">
        <v>5037</v>
      </c>
      <c r="FD83" t="s">
        <v>4190</v>
      </c>
      <c r="FE83" t="s">
        <v>4378</v>
      </c>
      <c r="FF83" t="s">
        <v>4064</v>
      </c>
      <c r="FG83" t="s">
        <v>4090</v>
      </c>
      <c r="FH83" t="s">
        <v>4090</v>
      </c>
      <c r="FI83" t="s">
        <v>4634</v>
      </c>
      <c r="FJ83" t="s">
        <v>4046</v>
      </c>
      <c r="FK83" t="s">
        <v>4111</v>
      </c>
      <c r="FL83" t="s">
        <v>4837</v>
      </c>
      <c r="FM83" t="s">
        <v>4120</v>
      </c>
      <c r="FN83" t="s">
        <v>4068</v>
      </c>
      <c r="FO83" t="s">
        <v>4718</v>
      </c>
      <c r="FP83" t="s">
        <v>8225</v>
      </c>
      <c r="FQ83" t="s">
        <v>4056</v>
      </c>
      <c r="FR83" t="s">
        <v>8226</v>
      </c>
      <c r="FS83" t="s">
        <v>4630</v>
      </c>
      <c r="FT83" t="s">
        <v>8227</v>
      </c>
      <c r="FU83" t="s">
        <v>8228</v>
      </c>
      <c r="FV83" t="s">
        <v>4125</v>
      </c>
      <c r="FW83" t="s">
        <v>8229</v>
      </c>
      <c r="FX83" t="s">
        <v>5752</v>
      </c>
      <c r="FY83" t="s">
        <v>6296</v>
      </c>
      <c r="FZ83" t="s">
        <v>4969</v>
      </c>
      <c r="GA83" t="s">
        <v>6340</v>
      </c>
      <c r="GB83" t="s">
        <v>4738</v>
      </c>
      <c r="GC83" t="s">
        <v>4633</v>
      </c>
      <c r="GD83" t="s">
        <v>8230</v>
      </c>
      <c r="GE83" t="s">
        <v>8231</v>
      </c>
      <c r="GF83" t="s">
        <v>4749</v>
      </c>
      <c r="GG83" t="s">
        <v>4125</v>
      </c>
      <c r="GH83" t="s">
        <v>5142</v>
      </c>
      <c r="GI83" t="s">
        <v>5217</v>
      </c>
      <c r="GJ83" t="s">
        <v>6299</v>
      </c>
      <c r="GK83" t="s">
        <v>6114</v>
      </c>
      <c r="GL83" t="s">
        <v>4341</v>
      </c>
      <c r="GM83" t="s">
        <v>5264</v>
      </c>
      <c r="GN83" t="s">
        <v>5210</v>
      </c>
      <c r="GO83" t="s">
        <v>8232</v>
      </c>
      <c r="GP83" t="s">
        <v>6519</v>
      </c>
      <c r="GQ83" t="s">
        <v>8233</v>
      </c>
      <c r="GR83" t="s">
        <v>6756</v>
      </c>
      <c r="GS83" t="s">
        <v>4965</v>
      </c>
      <c r="GT83" t="s">
        <v>8234</v>
      </c>
      <c r="GU83" t="s">
        <v>4969</v>
      </c>
      <c r="GV83" t="s">
        <v>5446</v>
      </c>
      <c r="GW83" t="s">
        <v>6375</v>
      </c>
      <c r="GX83" t="s">
        <v>4180</v>
      </c>
      <c r="GY83" t="s">
        <v>4045</v>
      </c>
      <c r="GZ83" t="s">
        <v>4150</v>
      </c>
      <c r="HA83" t="s">
        <v>4064</v>
      </c>
      <c r="HB83" t="s">
        <v>4781</v>
      </c>
      <c r="HC83" t="s">
        <v>4090</v>
      </c>
      <c r="HD83" t="s">
        <v>4076</v>
      </c>
      <c r="HE83" t="s">
        <v>4061</v>
      </c>
      <c r="HF83" t="s">
        <v>4045</v>
      </c>
      <c r="HG83" t="s">
        <v>4864</v>
      </c>
      <c r="HH83" t="s">
        <v>6144</v>
      </c>
      <c r="HI83" t="s">
        <v>4771</v>
      </c>
      <c r="HJ83" t="s">
        <v>4045</v>
      </c>
      <c r="HK83" t="s">
        <v>4181</v>
      </c>
      <c r="HL83" t="s">
        <v>4378</v>
      </c>
      <c r="HM83" t="s">
        <v>4676</v>
      </c>
      <c r="HN83" t="s">
        <v>8163</v>
      </c>
      <c r="HO83" t="s">
        <v>4064</v>
      </c>
      <c r="HP83" t="s">
        <v>4579</v>
      </c>
      <c r="HQ83" t="s">
        <v>4784</v>
      </c>
      <c r="HR83" t="s">
        <v>4112</v>
      </c>
      <c r="HS83" t="s">
        <v>4102</v>
      </c>
      <c r="HT83" t="s">
        <v>4579</v>
      </c>
      <c r="HU83" t="s">
        <v>5544</v>
      </c>
      <c r="HV83" t="s">
        <v>4102</v>
      </c>
      <c r="HW83" t="s">
        <v>4725</v>
      </c>
      <c r="HX83" t="s">
        <v>6056</v>
      </c>
      <c r="HY83" t="s">
        <v>4090</v>
      </c>
      <c r="HZ83" t="s">
        <v>4045</v>
      </c>
      <c r="IA83" t="s">
        <v>4176</v>
      </c>
      <c r="IB83" t="s">
        <v>4045</v>
      </c>
      <c r="IC83" t="s">
        <v>4045</v>
      </c>
      <c r="ID83" t="s">
        <v>4759</v>
      </c>
      <c r="IE83" t="s">
        <v>4662</v>
      </c>
      <c r="IF83" t="s">
        <v>4590</v>
      </c>
      <c r="IG83" t="s">
        <v>4769</v>
      </c>
      <c r="IH83" t="s">
        <v>4663</v>
      </c>
      <c r="II83" t="s">
        <v>4881</v>
      </c>
      <c r="IJ83" t="s">
        <v>4663</v>
      </c>
      <c r="IK83" t="s">
        <v>4663</v>
      </c>
      <c r="IL83" t="s">
        <v>4045</v>
      </c>
      <c r="IM83" t="s">
        <v>4590</v>
      </c>
      <c r="IN83" t="s">
        <v>4589</v>
      </c>
      <c r="IO83" t="s">
        <v>4663</v>
      </c>
      <c r="IP83" t="s">
        <v>4174</v>
      </c>
      <c r="IQ83" t="s">
        <v>4064</v>
      </c>
      <c r="IR83" t="s">
        <v>8235</v>
      </c>
      <c r="IS83" t="s">
        <v>8236</v>
      </c>
      <c r="IT83" t="s">
        <v>4045</v>
      </c>
      <c r="IU83" t="s">
        <v>4104</v>
      </c>
      <c r="IV83" t="s">
        <v>4071</v>
      </c>
      <c r="IW83" t="s">
        <v>4050</v>
      </c>
      <c r="IX83" t="s">
        <v>4061</v>
      </c>
      <c r="IY83" t="s">
        <v>4844</v>
      </c>
      <c r="IZ83" t="s">
        <v>4045</v>
      </c>
      <c r="JA83" t="s">
        <v>4045</v>
      </c>
      <c r="JB83" t="s">
        <v>4205</v>
      </c>
      <c r="JC83" t="s">
        <v>4109</v>
      </c>
      <c r="JD83" t="s">
        <v>4090</v>
      </c>
      <c r="JE83" t="s">
        <v>4073</v>
      </c>
      <c r="JF83" t="s">
        <v>6567</v>
      </c>
      <c r="JG83" t="s">
        <v>4045</v>
      </c>
      <c r="JH83" t="s">
        <v>4091</v>
      </c>
      <c r="JI83" t="s">
        <v>4205</v>
      </c>
      <c r="JJ83" t="s">
        <v>4064</v>
      </c>
      <c r="JK83" t="s">
        <v>5057</v>
      </c>
      <c r="JL83" t="s">
        <v>4150</v>
      </c>
      <c r="JM83" t="s">
        <v>4045</v>
      </c>
      <c r="JN83" t="s">
        <v>4039</v>
      </c>
      <c r="JO83" t="s">
        <v>4045</v>
      </c>
      <c r="JP83" t="s">
        <v>4197</v>
      </c>
      <c r="JQ83" t="s">
        <v>4045</v>
      </c>
      <c r="JR83" t="s">
        <v>4064</v>
      </c>
      <c r="JS83" t="s">
        <v>4780</v>
      </c>
      <c r="JT83" t="s">
        <v>4090</v>
      </c>
      <c r="JU83" t="s">
        <v>4047</v>
      </c>
      <c r="JV83" t="s">
        <v>4163</v>
      </c>
      <c r="JW83" t="s">
        <v>4604</v>
      </c>
      <c r="JX83" t="s">
        <v>5046</v>
      </c>
      <c r="JY83" t="s">
        <v>4205</v>
      </c>
      <c r="JZ83" t="s">
        <v>4064</v>
      </c>
      <c r="KA83" t="s">
        <v>4090</v>
      </c>
      <c r="KB83" t="s">
        <v>4205</v>
      </c>
      <c r="KC83" t="s">
        <v>4605</v>
      </c>
      <c r="KD83" t="s">
        <v>6470</v>
      </c>
      <c r="KE83" t="s">
        <v>4181</v>
      </c>
      <c r="KF83" t="s">
        <v>4202</v>
      </c>
      <c r="KG83" t="s">
        <v>4206</v>
      </c>
      <c r="KH83" t="s">
        <v>4097</v>
      </c>
      <c r="KI83" t="s">
        <v>4579</v>
      </c>
      <c r="KJ83" t="s">
        <v>4064</v>
      </c>
      <c r="KK83" t="s">
        <v>4071</v>
      </c>
      <c r="KL83" t="s">
        <v>4069</v>
      </c>
      <c r="KM83" t="s">
        <v>4091</v>
      </c>
      <c r="KN83" t="s">
        <v>4090</v>
      </c>
      <c r="KO83" t="s">
        <v>4090</v>
      </c>
      <c r="KP83" t="s">
        <v>6900</v>
      </c>
    </row>
    <row r="84" spans="1:302" x14ac:dyDescent="0.25">
      <c r="A84" t="s">
        <v>3986</v>
      </c>
      <c r="B84">
        <v>13179790</v>
      </c>
      <c r="C84" t="s">
        <v>3987</v>
      </c>
      <c r="D84" t="s">
        <v>4390</v>
      </c>
      <c r="E84" t="s">
        <v>4208</v>
      </c>
      <c r="F84" t="s">
        <v>8237</v>
      </c>
      <c r="G84" t="s">
        <v>3991</v>
      </c>
      <c r="H84" t="s">
        <v>3992</v>
      </c>
      <c r="I84">
        <v>0</v>
      </c>
      <c r="J84" t="s">
        <v>3993</v>
      </c>
      <c r="K84" t="s">
        <v>8238</v>
      </c>
      <c r="L84" t="s">
        <v>3995</v>
      </c>
      <c r="M84">
        <v>472</v>
      </c>
      <c r="N84" t="s">
        <v>3996</v>
      </c>
      <c r="O84" t="s">
        <v>8239</v>
      </c>
      <c r="P84" t="s">
        <v>3998</v>
      </c>
      <c r="Q84">
        <v>1493</v>
      </c>
      <c r="R84" t="s">
        <v>3999</v>
      </c>
      <c r="S84">
        <v>0</v>
      </c>
      <c r="T84" t="s">
        <v>4000</v>
      </c>
      <c r="U84" t="s">
        <v>8240</v>
      </c>
      <c r="V84" t="s">
        <v>4002</v>
      </c>
      <c r="W84" t="s">
        <v>8241</v>
      </c>
      <c r="X84" t="s">
        <v>4004</v>
      </c>
      <c r="Y84" t="s">
        <v>8242</v>
      </c>
      <c r="Z84" t="s">
        <v>4006</v>
      </c>
      <c r="AA84">
        <v>1</v>
      </c>
      <c r="AB84" t="s">
        <v>4007</v>
      </c>
      <c r="AC84" t="s">
        <v>8243</v>
      </c>
      <c r="AD84" t="s">
        <v>4009</v>
      </c>
      <c r="AE84" t="s">
        <v>6997</v>
      </c>
      <c r="AF84" t="s">
        <v>4011</v>
      </c>
      <c r="AG84">
        <v>0</v>
      </c>
      <c r="AH84" t="s">
        <v>4012</v>
      </c>
      <c r="AI84" t="s">
        <v>8244</v>
      </c>
      <c r="AJ84" t="s">
        <v>4014</v>
      </c>
      <c r="AK84" t="s">
        <v>8245</v>
      </c>
      <c r="AL84" t="s">
        <v>4016</v>
      </c>
      <c r="AM84" t="s">
        <v>8246</v>
      </c>
      <c r="AN84" t="s">
        <v>4018</v>
      </c>
      <c r="AO84" t="s">
        <v>7717</v>
      </c>
      <c r="AP84" t="s">
        <v>8247</v>
      </c>
      <c r="AQ84" t="s">
        <v>8248</v>
      </c>
      <c r="AR84" t="s">
        <v>5401</v>
      </c>
      <c r="AS84" t="s">
        <v>5919</v>
      </c>
      <c r="AT84" t="s">
        <v>8249</v>
      </c>
      <c r="AU84" t="s">
        <v>8250</v>
      </c>
      <c r="AV84" t="s">
        <v>8251</v>
      </c>
      <c r="AW84" t="s">
        <v>4972</v>
      </c>
      <c r="AX84" t="s">
        <v>8252</v>
      </c>
      <c r="AY84" t="s">
        <v>8253</v>
      </c>
      <c r="AZ84" t="s">
        <v>4042</v>
      </c>
      <c r="BA84" t="s">
        <v>5349</v>
      </c>
      <c r="BB84" t="s">
        <v>8254</v>
      </c>
      <c r="BC84" t="s">
        <v>8255</v>
      </c>
      <c r="BD84" t="s">
        <v>4062</v>
      </c>
      <c r="BE84" t="s">
        <v>4590</v>
      </c>
      <c r="BF84" t="s">
        <v>8256</v>
      </c>
      <c r="BG84" t="s">
        <v>4346</v>
      </c>
      <c r="BH84" t="s">
        <v>4174</v>
      </c>
      <c r="BI84" t="s">
        <v>4045</v>
      </c>
      <c r="BJ84" t="s">
        <v>8257</v>
      </c>
      <c r="BK84" t="s">
        <v>7171</v>
      </c>
      <c r="BL84" t="s">
        <v>7466</v>
      </c>
      <c r="BM84" t="s">
        <v>4199</v>
      </c>
      <c r="BN84" t="s">
        <v>4589</v>
      </c>
      <c r="BO84" t="s">
        <v>4045</v>
      </c>
      <c r="BP84" t="s">
        <v>4053</v>
      </c>
      <c r="BQ84" t="s">
        <v>4729</v>
      </c>
      <c r="BR84" t="s">
        <v>4048</v>
      </c>
      <c r="BS84" t="s">
        <v>4071</v>
      </c>
      <c r="BT84" t="s">
        <v>4071</v>
      </c>
      <c r="BU84" t="s">
        <v>4045</v>
      </c>
      <c r="BV84" t="s">
        <v>4161</v>
      </c>
      <c r="BW84" t="s">
        <v>8258</v>
      </c>
      <c r="BX84" t="s">
        <v>4053</v>
      </c>
      <c r="BY84" t="s">
        <v>4172</v>
      </c>
      <c r="BZ84" t="s">
        <v>4088</v>
      </c>
      <c r="CA84" t="s">
        <v>5989</v>
      </c>
      <c r="CB84" t="s">
        <v>8259</v>
      </c>
      <c r="CC84" t="s">
        <v>4602</v>
      </c>
      <c r="CD84" t="s">
        <v>5122</v>
      </c>
      <c r="CE84" t="s">
        <v>8056</v>
      </c>
      <c r="CF84" t="s">
        <v>4841</v>
      </c>
      <c r="CG84" t="s">
        <v>8220</v>
      </c>
      <c r="CH84" t="s">
        <v>4045</v>
      </c>
      <c r="CI84" t="s">
        <v>4062</v>
      </c>
      <c r="CJ84" t="s">
        <v>4071</v>
      </c>
      <c r="CK84" t="s">
        <v>4718</v>
      </c>
      <c r="CL84" t="s">
        <v>4604</v>
      </c>
      <c r="CM84" t="s">
        <v>8260</v>
      </c>
      <c r="CN84" t="s">
        <v>4081</v>
      </c>
      <c r="CO84" t="s">
        <v>5544</v>
      </c>
      <c r="CP84" t="s">
        <v>6403</v>
      </c>
      <c r="CQ84" t="s">
        <v>4374</v>
      </c>
      <c r="CR84" t="s">
        <v>4091</v>
      </c>
      <c r="CS84" t="s">
        <v>4045</v>
      </c>
      <c r="CT84" t="s">
        <v>4180</v>
      </c>
      <c r="CU84" t="s">
        <v>4759</v>
      </c>
      <c r="CV84" t="s">
        <v>4104</v>
      </c>
      <c r="CW84" t="s">
        <v>4091</v>
      </c>
      <c r="CX84" t="s">
        <v>4091</v>
      </c>
      <c r="CY84" t="s">
        <v>4045</v>
      </c>
      <c r="CZ84" t="s">
        <v>4045</v>
      </c>
      <c r="DA84" t="s">
        <v>4069</v>
      </c>
      <c r="DB84" t="s">
        <v>8261</v>
      </c>
      <c r="DC84" t="s">
        <v>4088</v>
      </c>
      <c r="DD84" t="s">
        <v>4045</v>
      </c>
      <c r="DE84" t="s">
        <v>4071</v>
      </c>
      <c r="DF84" t="s">
        <v>8262</v>
      </c>
      <c r="DG84" t="s">
        <v>4042</v>
      </c>
      <c r="DH84" t="s">
        <v>4069</v>
      </c>
      <c r="DI84" t="s">
        <v>5354</v>
      </c>
      <c r="DJ84" t="s">
        <v>4091</v>
      </c>
      <c r="DK84" t="s">
        <v>4090</v>
      </c>
      <c r="DL84" t="s">
        <v>4064</v>
      </c>
      <c r="DM84" t="s">
        <v>6370</v>
      </c>
      <c r="DN84" t="s">
        <v>4061</v>
      </c>
      <c r="DO84" t="s">
        <v>4045</v>
      </c>
      <c r="DP84" t="s">
        <v>4069</v>
      </c>
      <c r="DQ84" t="s">
        <v>4062</v>
      </c>
      <c r="DR84" t="s">
        <v>4062</v>
      </c>
      <c r="DS84" t="s">
        <v>4713</v>
      </c>
      <c r="DT84" t="s">
        <v>4091</v>
      </c>
      <c r="DU84" t="s">
        <v>4045</v>
      </c>
      <c r="DV84" t="s">
        <v>4091</v>
      </c>
      <c r="DW84" t="s">
        <v>4104</v>
      </c>
      <c r="DX84" t="s">
        <v>4075</v>
      </c>
      <c r="DY84" t="s">
        <v>4598</v>
      </c>
      <c r="DZ84" t="s">
        <v>4090</v>
      </c>
      <c r="EA84" t="s">
        <v>4045</v>
      </c>
      <c r="EB84" t="s">
        <v>4064</v>
      </c>
      <c r="EC84" t="s">
        <v>8263</v>
      </c>
      <c r="ED84" t="s">
        <v>4600</v>
      </c>
      <c r="EE84" t="s">
        <v>8264</v>
      </c>
      <c r="EF84" t="s">
        <v>7324</v>
      </c>
      <c r="EG84" t="s">
        <v>4104</v>
      </c>
      <c r="EH84" t="s">
        <v>4606</v>
      </c>
      <c r="EI84" t="s">
        <v>4062</v>
      </c>
      <c r="EJ84" t="s">
        <v>4044</v>
      </c>
      <c r="EK84" t="s">
        <v>5483</v>
      </c>
      <c r="EL84" t="s">
        <v>4084</v>
      </c>
      <c r="EM84" t="s">
        <v>4207</v>
      </c>
      <c r="EN84" t="s">
        <v>4104</v>
      </c>
      <c r="EO84" t="s">
        <v>4064</v>
      </c>
      <c r="EP84" t="s">
        <v>4196</v>
      </c>
      <c r="EQ84" t="s">
        <v>4071</v>
      </c>
      <c r="ER84" t="s">
        <v>4045</v>
      </c>
      <c r="ES84" t="s">
        <v>4843</v>
      </c>
      <c r="ET84" t="s">
        <v>5199</v>
      </c>
      <c r="EU84" t="s">
        <v>4089</v>
      </c>
      <c r="EV84" t="s">
        <v>4045</v>
      </c>
      <c r="EW84" t="s">
        <v>4090</v>
      </c>
      <c r="EX84" t="s">
        <v>5204</v>
      </c>
      <c r="EY84" t="s">
        <v>4091</v>
      </c>
      <c r="EZ84" t="s">
        <v>5133</v>
      </c>
      <c r="FA84" t="s">
        <v>4865</v>
      </c>
      <c r="FB84" t="s">
        <v>5508</v>
      </c>
      <c r="FC84" t="s">
        <v>4889</v>
      </c>
      <c r="FD84" t="s">
        <v>4207</v>
      </c>
      <c r="FE84" t="s">
        <v>4073</v>
      </c>
      <c r="FF84" t="s">
        <v>4064</v>
      </c>
      <c r="FG84" t="s">
        <v>4090</v>
      </c>
      <c r="FH84" t="s">
        <v>4090</v>
      </c>
      <c r="FI84" t="s">
        <v>8265</v>
      </c>
      <c r="FJ84" t="s">
        <v>4042</v>
      </c>
      <c r="FK84" t="s">
        <v>5332</v>
      </c>
      <c r="FL84" t="s">
        <v>4720</v>
      </c>
      <c r="FM84" t="s">
        <v>5501</v>
      </c>
      <c r="FN84" t="s">
        <v>8266</v>
      </c>
      <c r="FO84" t="s">
        <v>5353</v>
      </c>
      <c r="FP84" t="s">
        <v>5801</v>
      </c>
      <c r="FQ84" t="s">
        <v>4335</v>
      </c>
      <c r="FR84" t="s">
        <v>5799</v>
      </c>
      <c r="FS84" t="s">
        <v>4630</v>
      </c>
      <c r="FT84" t="s">
        <v>8267</v>
      </c>
      <c r="FU84" t="s">
        <v>6253</v>
      </c>
      <c r="FV84" t="s">
        <v>7933</v>
      </c>
      <c r="FW84" t="s">
        <v>8268</v>
      </c>
      <c r="FX84" t="s">
        <v>5060</v>
      </c>
      <c r="FY84" t="s">
        <v>8269</v>
      </c>
      <c r="FZ84" t="s">
        <v>4753</v>
      </c>
      <c r="GA84" t="s">
        <v>8270</v>
      </c>
      <c r="GB84" t="s">
        <v>8271</v>
      </c>
      <c r="GC84" t="s">
        <v>4641</v>
      </c>
      <c r="GD84" t="s">
        <v>8230</v>
      </c>
      <c r="GE84" t="s">
        <v>8272</v>
      </c>
      <c r="GF84" t="s">
        <v>5061</v>
      </c>
      <c r="GG84" t="s">
        <v>4616</v>
      </c>
      <c r="GH84" t="s">
        <v>6750</v>
      </c>
      <c r="GI84" t="s">
        <v>8273</v>
      </c>
      <c r="GJ84" t="s">
        <v>4138</v>
      </c>
      <c r="GK84" t="s">
        <v>5143</v>
      </c>
      <c r="GL84" t="s">
        <v>5159</v>
      </c>
      <c r="GM84" t="s">
        <v>6163</v>
      </c>
      <c r="GN84" t="s">
        <v>4133</v>
      </c>
      <c r="GO84" t="s">
        <v>8232</v>
      </c>
      <c r="GP84" t="s">
        <v>4750</v>
      </c>
      <c r="GQ84" t="s">
        <v>8274</v>
      </c>
      <c r="GR84" t="s">
        <v>6559</v>
      </c>
      <c r="GS84" t="s">
        <v>8110</v>
      </c>
      <c r="GT84" t="s">
        <v>8234</v>
      </c>
      <c r="GU84" t="s">
        <v>5553</v>
      </c>
      <c r="GV84" t="s">
        <v>5072</v>
      </c>
      <c r="GW84" t="s">
        <v>7298</v>
      </c>
      <c r="GX84" t="s">
        <v>4180</v>
      </c>
      <c r="GY84" t="s">
        <v>4045</v>
      </c>
      <c r="GZ84" t="s">
        <v>4090</v>
      </c>
      <c r="HA84" t="s">
        <v>4154</v>
      </c>
      <c r="HB84" t="s">
        <v>4718</v>
      </c>
      <c r="HC84" t="s">
        <v>4090</v>
      </c>
      <c r="HD84" t="s">
        <v>4888</v>
      </c>
      <c r="HE84" t="s">
        <v>4061</v>
      </c>
      <c r="HF84" t="s">
        <v>4045</v>
      </c>
      <c r="HG84" t="s">
        <v>5446</v>
      </c>
      <c r="HH84" t="s">
        <v>6144</v>
      </c>
      <c r="HI84" t="s">
        <v>4771</v>
      </c>
      <c r="HJ84" t="s">
        <v>4045</v>
      </c>
      <c r="HK84" t="s">
        <v>4099</v>
      </c>
      <c r="HL84" t="s">
        <v>4198</v>
      </c>
      <c r="HM84" t="s">
        <v>5077</v>
      </c>
      <c r="HN84" t="s">
        <v>8163</v>
      </c>
      <c r="HO84" t="s">
        <v>4154</v>
      </c>
      <c r="HP84" t="s">
        <v>4044</v>
      </c>
      <c r="HQ84" t="s">
        <v>5199</v>
      </c>
      <c r="HR84" t="s">
        <v>4112</v>
      </c>
      <c r="HS84" t="s">
        <v>4826</v>
      </c>
      <c r="HT84" t="s">
        <v>4174</v>
      </c>
      <c r="HU84" t="s">
        <v>5562</v>
      </c>
      <c r="HV84" t="s">
        <v>4166</v>
      </c>
      <c r="HW84" t="s">
        <v>4725</v>
      </c>
      <c r="HX84" t="s">
        <v>4656</v>
      </c>
      <c r="HY84" t="s">
        <v>4048</v>
      </c>
      <c r="HZ84" t="s">
        <v>4045</v>
      </c>
      <c r="IA84" t="s">
        <v>4750</v>
      </c>
      <c r="IB84" t="s">
        <v>4045</v>
      </c>
      <c r="IC84" t="s">
        <v>4045</v>
      </c>
      <c r="ID84" t="s">
        <v>4150</v>
      </c>
      <c r="IE84" t="s">
        <v>5446</v>
      </c>
      <c r="IF84" t="s">
        <v>5351</v>
      </c>
      <c r="IG84" t="s">
        <v>4076</v>
      </c>
      <c r="IH84" t="s">
        <v>4109</v>
      </c>
      <c r="II84" t="s">
        <v>4172</v>
      </c>
      <c r="IJ84" t="s">
        <v>4044</v>
      </c>
      <c r="IK84" t="s">
        <v>4180</v>
      </c>
      <c r="IL84" t="s">
        <v>4044</v>
      </c>
      <c r="IM84" t="s">
        <v>5425</v>
      </c>
      <c r="IN84" t="s">
        <v>4090</v>
      </c>
      <c r="IO84" t="s">
        <v>4044</v>
      </c>
      <c r="IP84" t="s">
        <v>4872</v>
      </c>
      <c r="IQ84" t="s">
        <v>5075</v>
      </c>
      <c r="IR84" t="s">
        <v>4899</v>
      </c>
      <c r="IS84" t="s">
        <v>8275</v>
      </c>
      <c r="IT84" t="s">
        <v>4045</v>
      </c>
      <c r="IU84" t="s">
        <v>4104</v>
      </c>
      <c r="IV84" t="s">
        <v>4090</v>
      </c>
      <c r="IW84" t="s">
        <v>5228</v>
      </c>
      <c r="IX84" t="s">
        <v>4061</v>
      </c>
      <c r="IY84" t="s">
        <v>7481</v>
      </c>
      <c r="IZ84" t="s">
        <v>4045</v>
      </c>
      <c r="JA84" t="s">
        <v>4045</v>
      </c>
      <c r="JB84" t="s">
        <v>4205</v>
      </c>
      <c r="JC84" t="s">
        <v>4109</v>
      </c>
      <c r="JD84" t="s">
        <v>4090</v>
      </c>
      <c r="JE84" t="s">
        <v>4198</v>
      </c>
      <c r="JF84" t="s">
        <v>4841</v>
      </c>
      <c r="JG84" t="s">
        <v>4045</v>
      </c>
      <c r="JH84" t="s">
        <v>4091</v>
      </c>
      <c r="JI84" t="s">
        <v>4205</v>
      </c>
      <c r="JJ84" t="s">
        <v>4841</v>
      </c>
      <c r="JK84" t="s">
        <v>6506</v>
      </c>
      <c r="JL84" t="s">
        <v>4180</v>
      </c>
      <c r="JM84" t="s">
        <v>4045</v>
      </c>
      <c r="JN84" t="s">
        <v>4149</v>
      </c>
      <c r="JO84" t="s">
        <v>4045</v>
      </c>
      <c r="JP84" t="s">
        <v>4197</v>
      </c>
      <c r="JQ84" t="s">
        <v>4045</v>
      </c>
      <c r="JR84" t="s">
        <v>4064</v>
      </c>
      <c r="JS84" t="s">
        <v>4606</v>
      </c>
      <c r="JT84" t="s">
        <v>4090</v>
      </c>
      <c r="JU84" t="s">
        <v>4047</v>
      </c>
      <c r="JV84" t="s">
        <v>4163</v>
      </c>
      <c r="JW84" t="s">
        <v>4118</v>
      </c>
      <c r="JX84" t="s">
        <v>5046</v>
      </c>
      <c r="JY84" t="s">
        <v>4205</v>
      </c>
      <c r="JZ84" t="s">
        <v>4604</v>
      </c>
      <c r="KA84" t="s">
        <v>4090</v>
      </c>
      <c r="KB84" t="s">
        <v>4205</v>
      </c>
      <c r="KC84" t="s">
        <v>4605</v>
      </c>
      <c r="KD84" t="s">
        <v>6470</v>
      </c>
      <c r="KE84" t="s">
        <v>5277</v>
      </c>
      <c r="KF84" t="s">
        <v>4064</v>
      </c>
      <c r="KG84" t="s">
        <v>4206</v>
      </c>
      <c r="KH84" t="s">
        <v>5048</v>
      </c>
      <c r="KI84" t="s">
        <v>4579</v>
      </c>
      <c r="KJ84" t="s">
        <v>4091</v>
      </c>
      <c r="KK84" t="s">
        <v>4071</v>
      </c>
      <c r="KL84" t="s">
        <v>4069</v>
      </c>
      <c r="KM84" t="s">
        <v>4091</v>
      </c>
      <c r="KN84" t="s">
        <v>4090</v>
      </c>
      <c r="KO84" t="s">
        <v>4090</v>
      </c>
      <c r="KP84" t="s">
        <v>4703</v>
      </c>
    </row>
    <row r="85" spans="1:302" x14ac:dyDescent="0.25">
      <c r="A85" t="s">
        <v>3986</v>
      </c>
      <c r="B85">
        <v>13179794</v>
      </c>
      <c r="C85" t="s">
        <v>3987</v>
      </c>
      <c r="D85" t="s">
        <v>4208</v>
      </c>
      <c r="E85" t="s">
        <v>4390</v>
      </c>
      <c r="F85">
        <v>35501</v>
      </c>
      <c r="G85" t="s">
        <v>3991</v>
      </c>
      <c r="H85" t="s">
        <v>3992</v>
      </c>
      <c r="I85">
        <v>428</v>
      </c>
      <c r="J85" t="s">
        <v>3993</v>
      </c>
      <c r="K85" t="s">
        <v>8276</v>
      </c>
      <c r="L85" t="s">
        <v>3995</v>
      </c>
      <c r="M85">
        <v>464</v>
      </c>
      <c r="N85" t="s">
        <v>3996</v>
      </c>
      <c r="O85" t="s">
        <v>4398</v>
      </c>
      <c r="P85" t="s">
        <v>3998</v>
      </c>
      <c r="Q85">
        <v>1408</v>
      </c>
      <c r="R85" t="s">
        <v>3999</v>
      </c>
      <c r="S85">
        <v>0</v>
      </c>
      <c r="T85" t="s">
        <v>4000</v>
      </c>
      <c r="U85" t="s">
        <v>8277</v>
      </c>
      <c r="V85" t="s">
        <v>4002</v>
      </c>
      <c r="W85" t="s">
        <v>8278</v>
      </c>
      <c r="X85" t="s">
        <v>4004</v>
      </c>
      <c r="Y85" t="s">
        <v>8279</v>
      </c>
      <c r="Z85" t="s">
        <v>4006</v>
      </c>
      <c r="AA85">
        <v>500</v>
      </c>
      <c r="AB85" t="s">
        <v>4007</v>
      </c>
      <c r="AC85" t="s">
        <v>8280</v>
      </c>
      <c r="AD85" t="s">
        <v>4009</v>
      </c>
      <c r="AE85" t="s">
        <v>6175</v>
      </c>
      <c r="AF85" t="s">
        <v>4011</v>
      </c>
      <c r="AG85">
        <v>0</v>
      </c>
      <c r="AH85" t="s">
        <v>4012</v>
      </c>
      <c r="AI85" t="s">
        <v>8281</v>
      </c>
      <c r="AJ85" t="s">
        <v>4014</v>
      </c>
      <c r="AK85" t="s">
        <v>8282</v>
      </c>
      <c r="AL85" t="s">
        <v>4016</v>
      </c>
      <c r="AM85" t="s">
        <v>7518</v>
      </c>
      <c r="AN85" t="s">
        <v>4018</v>
      </c>
      <c r="AO85" t="s">
        <v>8283</v>
      </c>
      <c r="AP85" t="s">
        <v>8284</v>
      </c>
      <c r="AQ85" t="s">
        <v>8285</v>
      </c>
      <c r="AR85" t="s">
        <v>4285</v>
      </c>
      <c r="AS85" t="s">
        <v>4389</v>
      </c>
      <c r="AT85" t="s">
        <v>8286</v>
      </c>
      <c r="AU85" t="s">
        <v>8287</v>
      </c>
      <c r="AV85" t="s">
        <v>8288</v>
      </c>
      <c r="AW85" t="s">
        <v>5437</v>
      </c>
      <c r="AX85" t="s">
        <v>8289</v>
      </c>
      <c r="AY85" t="s">
        <v>8290</v>
      </c>
      <c r="AZ85" t="s">
        <v>4364</v>
      </c>
      <c r="BA85" t="s">
        <v>6108</v>
      </c>
      <c r="BB85" t="s">
        <v>8291</v>
      </c>
      <c r="BC85" t="s">
        <v>8292</v>
      </c>
      <c r="BD85" t="s">
        <v>4366</v>
      </c>
      <c r="BE85" t="s">
        <v>4257</v>
      </c>
      <c r="BF85" t="s">
        <v>8293</v>
      </c>
      <c r="BG85" t="s">
        <v>4274</v>
      </c>
      <c r="BH85" t="s">
        <v>6785</v>
      </c>
      <c r="BI85" t="s">
        <v>4045</v>
      </c>
      <c r="BJ85" t="s">
        <v>8294</v>
      </c>
      <c r="BK85" t="s">
        <v>8295</v>
      </c>
      <c r="BL85" t="s">
        <v>8296</v>
      </c>
      <c r="BM85" t="s">
        <v>8297</v>
      </c>
      <c r="BN85" t="s">
        <v>4245</v>
      </c>
      <c r="BO85" t="s">
        <v>4045</v>
      </c>
      <c r="BP85" t="s">
        <v>4251</v>
      </c>
      <c r="BQ85" t="s">
        <v>6108</v>
      </c>
      <c r="BR85" t="s">
        <v>5657</v>
      </c>
      <c r="BS85" t="s">
        <v>4258</v>
      </c>
      <c r="BT85" t="s">
        <v>4258</v>
      </c>
      <c r="BU85" t="s">
        <v>4045</v>
      </c>
      <c r="BV85" t="s">
        <v>4530</v>
      </c>
      <c r="BW85" t="s">
        <v>8298</v>
      </c>
      <c r="BX85" t="s">
        <v>4520</v>
      </c>
      <c r="BY85" t="s">
        <v>4251</v>
      </c>
      <c r="BZ85" t="s">
        <v>4054</v>
      </c>
      <c r="CA85" t="s">
        <v>8299</v>
      </c>
      <c r="CB85" t="s">
        <v>4551</v>
      </c>
      <c r="CC85" t="s">
        <v>8300</v>
      </c>
      <c r="CD85" t="s">
        <v>4843</v>
      </c>
      <c r="CE85" t="s">
        <v>4843</v>
      </c>
      <c r="CF85" t="s">
        <v>8301</v>
      </c>
      <c r="CG85" t="s">
        <v>8302</v>
      </c>
      <c r="CH85" t="s">
        <v>4045</v>
      </c>
      <c r="CI85" t="s">
        <v>5127</v>
      </c>
      <c r="CJ85" t="s">
        <v>4258</v>
      </c>
      <c r="CK85" t="s">
        <v>4261</v>
      </c>
      <c r="CL85" t="s">
        <v>4086</v>
      </c>
      <c r="CM85" t="s">
        <v>8303</v>
      </c>
      <c r="CN85" t="s">
        <v>7776</v>
      </c>
      <c r="CO85" t="s">
        <v>4933</v>
      </c>
      <c r="CP85" t="s">
        <v>7988</v>
      </c>
      <c r="CQ85" t="s">
        <v>4278</v>
      </c>
      <c r="CR85" t="s">
        <v>4278</v>
      </c>
      <c r="CS85" t="s">
        <v>4045</v>
      </c>
      <c r="CT85" t="s">
        <v>4530</v>
      </c>
      <c r="CU85" t="s">
        <v>6711</v>
      </c>
      <c r="CV85" t="s">
        <v>4547</v>
      </c>
      <c r="CW85" t="s">
        <v>4278</v>
      </c>
      <c r="CX85" t="s">
        <v>4198</v>
      </c>
      <c r="CY85" t="s">
        <v>4045</v>
      </c>
      <c r="CZ85" t="s">
        <v>4045</v>
      </c>
      <c r="DA85" t="s">
        <v>6674</v>
      </c>
      <c r="DB85" t="s">
        <v>5076</v>
      </c>
      <c r="DC85" t="s">
        <v>4257</v>
      </c>
      <c r="DD85" t="s">
        <v>4045</v>
      </c>
      <c r="DE85" t="s">
        <v>4245</v>
      </c>
      <c r="DF85" t="s">
        <v>5700</v>
      </c>
      <c r="DG85" t="s">
        <v>4364</v>
      </c>
      <c r="DH85" t="s">
        <v>4944</v>
      </c>
      <c r="DI85" t="s">
        <v>8304</v>
      </c>
      <c r="DJ85" t="s">
        <v>4265</v>
      </c>
      <c r="DK85" t="s">
        <v>4265</v>
      </c>
      <c r="DL85" t="s">
        <v>4290</v>
      </c>
      <c r="DM85" t="s">
        <v>8305</v>
      </c>
      <c r="DN85" t="s">
        <v>4296</v>
      </c>
      <c r="DO85" t="s">
        <v>4045</v>
      </c>
      <c r="DP85" t="s">
        <v>4074</v>
      </c>
      <c r="DQ85" t="s">
        <v>4366</v>
      </c>
      <c r="DR85" t="s">
        <v>4366</v>
      </c>
      <c r="DS85" t="s">
        <v>4442</v>
      </c>
      <c r="DT85" t="s">
        <v>4278</v>
      </c>
      <c r="DU85" t="s">
        <v>4045</v>
      </c>
      <c r="DV85" t="s">
        <v>4278</v>
      </c>
      <c r="DW85" t="s">
        <v>4192</v>
      </c>
      <c r="DX85" t="s">
        <v>4265</v>
      </c>
      <c r="DY85" t="s">
        <v>4279</v>
      </c>
      <c r="DZ85" t="s">
        <v>4265</v>
      </c>
      <c r="EA85" t="s">
        <v>4045</v>
      </c>
      <c r="EB85" t="s">
        <v>4086</v>
      </c>
      <c r="EC85" t="s">
        <v>8306</v>
      </c>
      <c r="ED85" t="s">
        <v>6714</v>
      </c>
      <c r="EE85" t="s">
        <v>8307</v>
      </c>
      <c r="EF85" t="s">
        <v>8308</v>
      </c>
      <c r="EG85" t="s">
        <v>7988</v>
      </c>
      <c r="EH85" t="s">
        <v>4936</v>
      </c>
      <c r="EI85" t="s">
        <v>4366</v>
      </c>
      <c r="EJ85" t="s">
        <v>4245</v>
      </c>
      <c r="EK85" t="s">
        <v>8309</v>
      </c>
      <c r="EL85" t="s">
        <v>4954</v>
      </c>
      <c r="EM85" t="s">
        <v>4064</v>
      </c>
      <c r="EN85" t="s">
        <v>4841</v>
      </c>
      <c r="EO85" t="s">
        <v>4278</v>
      </c>
      <c r="EP85" t="s">
        <v>6952</v>
      </c>
      <c r="EQ85" t="s">
        <v>4336</v>
      </c>
      <c r="ER85" t="s">
        <v>4045</v>
      </c>
      <c r="ES85" t="s">
        <v>8304</v>
      </c>
      <c r="ET85" t="s">
        <v>4656</v>
      </c>
      <c r="EU85" t="s">
        <v>4277</v>
      </c>
      <c r="EV85" t="s">
        <v>4045</v>
      </c>
      <c r="EW85" t="s">
        <v>4265</v>
      </c>
      <c r="EX85" t="s">
        <v>5372</v>
      </c>
      <c r="EY85" t="s">
        <v>4278</v>
      </c>
      <c r="EZ85" t="s">
        <v>8310</v>
      </c>
      <c r="FA85" t="s">
        <v>8311</v>
      </c>
      <c r="FB85" t="s">
        <v>4986</v>
      </c>
      <c r="FC85" t="s">
        <v>4054</v>
      </c>
      <c r="FD85" t="s">
        <v>8312</v>
      </c>
      <c r="FE85" t="s">
        <v>4999</v>
      </c>
      <c r="FF85" t="s">
        <v>4086</v>
      </c>
      <c r="FG85" t="s">
        <v>4265</v>
      </c>
      <c r="FH85" t="s">
        <v>4265</v>
      </c>
      <c r="FI85" t="s">
        <v>8313</v>
      </c>
      <c r="FJ85" t="s">
        <v>4364</v>
      </c>
      <c r="FK85" t="s">
        <v>8314</v>
      </c>
      <c r="FL85" t="s">
        <v>4427</v>
      </c>
      <c r="FM85" t="s">
        <v>4477</v>
      </c>
      <c r="FN85" t="s">
        <v>4280</v>
      </c>
      <c r="FO85" t="s">
        <v>4442</v>
      </c>
      <c r="FP85" t="s">
        <v>8315</v>
      </c>
      <c r="FQ85" t="s">
        <v>8316</v>
      </c>
      <c r="FR85" t="s">
        <v>4541</v>
      </c>
      <c r="FS85" t="s">
        <v>4490</v>
      </c>
      <c r="FT85" t="s">
        <v>8317</v>
      </c>
      <c r="FU85" t="s">
        <v>8318</v>
      </c>
      <c r="FV85" t="s">
        <v>8319</v>
      </c>
      <c r="FW85" t="s">
        <v>8320</v>
      </c>
      <c r="FX85" t="s">
        <v>4488</v>
      </c>
      <c r="FY85" t="s">
        <v>8321</v>
      </c>
      <c r="FZ85" t="s">
        <v>5685</v>
      </c>
      <c r="GA85" t="s">
        <v>4314</v>
      </c>
      <c r="GB85" t="s">
        <v>8019</v>
      </c>
      <c r="GC85" t="s">
        <v>8322</v>
      </c>
      <c r="GD85" t="s">
        <v>4502</v>
      </c>
      <c r="GE85" t="s">
        <v>8323</v>
      </c>
      <c r="GF85" t="s">
        <v>4964</v>
      </c>
      <c r="GG85" t="s">
        <v>8324</v>
      </c>
      <c r="GH85" t="s">
        <v>4494</v>
      </c>
      <c r="GI85" t="s">
        <v>8325</v>
      </c>
      <c r="GJ85" t="s">
        <v>7792</v>
      </c>
      <c r="GK85" t="s">
        <v>5683</v>
      </c>
      <c r="GL85" t="s">
        <v>8326</v>
      </c>
      <c r="GM85" t="s">
        <v>4352</v>
      </c>
      <c r="GN85" t="s">
        <v>7792</v>
      </c>
      <c r="GO85" t="s">
        <v>8327</v>
      </c>
      <c r="GP85" t="s">
        <v>5382</v>
      </c>
      <c r="GQ85" t="s">
        <v>8328</v>
      </c>
      <c r="GR85" t="s">
        <v>8329</v>
      </c>
      <c r="GS85" t="s">
        <v>8330</v>
      </c>
      <c r="GT85" t="s">
        <v>8331</v>
      </c>
      <c r="GU85" t="s">
        <v>4474</v>
      </c>
      <c r="GV85" t="s">
        <v>4381</v>
      </c>
      <c r="GW85" t="s">
        <v>8332</v>
      </c>
      <c r="GX85" t="s">
        <v>5371</v>
      </c>
      <c r="GY85" t="s">
        <v>4045</v>
      </c>
      <c r="GZ85" t="s">
        <v>4265</v>
      </c>
      <c r="HA85" t="s">
        <v>4244</v>
      </c>
      <c r="HB85" t="s">
        <v>6401</v>
      </c>
      <c r="HC85" t="s">
        <v>4265</v>
      </c>
      <c r="HD85" t="s">
        <v>4540</v>
      </c>
      <c r="HE85" t="s">
        <v>4257</v>
      </c>
      <c r="HF85" t="s">
        <v>4045</v>
      </c>
      <c r="HG85" t="s">
        <v>5368</v>
      </c>
      <c r="HH85" t="s">
        <v>8333</v>
      </c>
      <c r="HI85" t="s">
        <v>4771</v>
      </c>
      <c r="HJ85" t="s">
        <v>4045</v>
      </c>
      <c r="HK85" t="s">
        <v>8334</v>
      </c>
      <c r="HL85" t="s">
        <v>4520</v>
      </c>
      <c r="HM85" t="s">
        <v>6828</v>
      </c>
      <c r="HN85" t="s">
        <v>6433</v>
      </c>
      <c r="HO85" t="s">
        <v>4265</v>
      </c>
      <c r="HP85" t="s">
        <v>4243</v>
      </c>
      <c r="HQ85" t="s">
        <v>8335</v>
      </c>
      <c r="HR85" t="s">
        <v>4295</v>
      </c>
      <c r="HS85" t="s">
        <v>6952</v>
      </c>
      <c r="HT85" t="s">
        <v>5340</v>
      </c>
      <c r="HU85" t="s">
        <v>4440</v>
      </c>
      <c r="HV85" t="s">
        <v>8312</v>
      </c>
      <c r="HW85" t="s">
        <v>8336</v>
      </c>
      <c r="HX85" t="s">
        <v>8337</v>
      </c>
      <c r="HY85" t="s">
        <v>4045</v>
      </c>
      <c r="HZ85" t="s">
        <v>4045</v>
      </c>
      <c r="IA85" t="s">
        <v>5420</v>
      </c>
      <c r="IB85" t="s">
        <v>4045</v>
      </c>
      <c r="IC85" t="s">
        <v>4045</v>
      </c>
      <c r="ID85" t="s">
        <v>6711</v>
      </c>
      <c r="IE85" t="s">
        <v>8338</v>
      </c>
      <c r="IF85" t="s">
        <v>8339</v>
      </c>
      <c r="IG85" t="s">
        <v>4349</v>
      </c>
      <c r="IH85" t="s">
        <v>4251</v>
      </c>
      <c r="II85" t="s">
        <v>5657</v>
      </c>
      <c r="IJ85" t="s">
        <v>4245</v>
      </c>
      <c r="IK85" t="s">
        <v>4245</v>
      </c>
      <c r="IL85" t="s">
        <v>5371</v>
      </c>
      <c r="IM85" t="s">
        <v>6401</v>
      </c>
      <c r="IN85" t="s">
        <v>6711</v>
      </c>
      <c r="IO85" t="s">
        <v>5371</v>
      </c>
      <c r="IP85" t="s">
        <v>4933</v>
      </c>
      <c r="IQ85" t="s">
        <v>4383</v>
      </c>
      <c r="IR85" t="s">
        <v>4500</v>
      </c>
      <c r="IS85" t="s">
        <v>8340</v>
      </c>
      <c r="IT85" t="s">
        <v>4045</v>
      </c>
      <c r="IU85" t="s">
        <v>4086</v>
      </c>
      <c r="IV85" t="s">
        <v>4045</v>
      </c>
      <c r="IW85" t="s">
        <v>4988</v>
      </c>
      <c r="IX85" t="s">
        <v>4258</v>
      </c>
      <c r="IY85" t="s">
        <v>8341</v>
      </c>
      <c r="IZ85" t="s">
        <v>4045</v>
      </c>
      <c r="JA85" t="s">
        <v>4045</v>
      </c>
      <c r="JB85" t="s">
        <v>4530</v>
      </c>
      <c r="JC85" t="s">
        <v>4266</v>
      </c>
      <c r="JD85" t="s">
        <v>4265</v>
      </c>
      <c r="JE85" t="s">
        <v>4999</v>
      </c>
      <c r="JF85" t="s">
        <v>8342</v>
      </c>
      <c r="JG85" t="s">
        <v>4045</v>
      </c>
      <c r="JH85" t="s">
        <v>4278</v>
      </c>
      <c r="JI85" t="s">
        <v>4388</v>
      </c>
      <c r="JJ85" t="s">
        <v>4086</v>
      </c>
      <c r="JK85" t="s">
        <v>5057</v>
      </c>
      <c r="JL85" t="s">
        <v>4045</v>
      </c>
      <c r="JM85" t="s">
        <v>4045</v>
      </c>
      <c r="JN85" t="s">
        <v>4357</v>
      </c>
      <c r="JO85" t="s">
        <v>4045</v>
      </c>
      <c r="JP85" t="s">
        <v>4045</v>
      </c>
      <c r="JQ85" t="s">
        <v>4045</v>
      </c>
      <c r="JR85" t="s">
        <v>4086</v>
      </c>
      <c r="JS85" t="s">
        <v>5691</v>
      </c>
      <c r="JT85" t="s">
        <v>4265</v>
      </c>
      <c r="JU85" t="s">
        <v>4047</v>
      </c>
      <c r="JV85" t="s">
        <v>5709</v>
      </c>
      <c r="JW85" t="s">
        <v>4296</v>
      </c>
      <c r="JX85" t="s">
        <v>6420</v>
      </c>
      <c r="JY85" t="s">
        <v>4205</v>
      </c>
      <c r="JZ85" t="s">
        <v>4278</v>
      </c>
      <c r="KA85" t="s">
        <v>4265</v>
      </c>
      <c r="KB85" t="s">
        <v>4388</v>
      </c>
      <c r="KC85" t="s">
        <v>6420</v>
      </c>
      <c r="KD85" t="s">
        <v>8343</v>
      </c>
      <c r="KE85" t="s">
        <v>4375</v>
      </c>
      <c r="KF85" t="s">
        <v>4086</v>
      </c>
      <c r="KG85" t="s">
        <v>4470</v>
      </c>
      <c r="KH85" t="s">
        <v>8344</v>
      </c>
      <c r="KI85" t="s">
        <v>4367</v>
      </c>
      <c r="KJ85" t="s">
        <v>4999</v>
      </c>
      <c r="KK85" t="s">
        <v>4258</v>
      </c>
      <c r="KL85" t="s">
        <v>4442</v>
      </c>
      <c r="KM85" t="s">
        <v>4278</v>
      </c>
      <c r="KN85" t="s">
        <v>4265</v>
      </c>
      <c r="KO85" t="s">
        <v>4265</v>
      </c>
      <c r="KP85" t="s">
        <v>6034</v>
      </c>
    </row>
    <row r="86" spans="1:302" x14ac:dyDescent="0.25">
      <c r="A86" t="s">
        <v>3986</v>
      </c>
      <c r="B86">
        <v>13179802</v>
      </c>
      <c r="C86" t="s">
        <v>3987</v>
      </c>
      <c r="D86" t="s">
        <v>4208</v>
      </c>
      <c r="E86" t="s">
        <v>3988</v>
      </c>
      <c r="F86" t="s">
        <v>8345</v>
      </c>
      <c r="G86" t="s">
        <v>3991</v>
      </c>
      <c r="H86" t="s">
        <v>3992</v>
      </c>
      <c r="I86">
        <v>432</v>
      </c>
      <c r="J86" t="s">
        <v>3993</v>
      </c>
      <c r="K86" t="s">
        <v>8346</v>
      </c>
      <c r="L86" t="s">
        <v>3995</v>
      </c>
      <c r="M86">
        <v>466</v>
      </c>
      <c r="N86" t="s">
        <v>3996</v>
      </c>
      <c r="O86" t="s">
        <v>8347</v>
      </c>
      <c r="P86" t="s">
        <v>3998</v>
      </c>
      <c r="Q86">
        <v>1384</v>
      </c>
      <c r="R86" t="s">
        <v>3999</v>
      </c>
      <c r="S86">
        <v>0</v>
      </c>
      <c r="T86" t="s">
        <v>4000</v>
      </c>
      <c r="U86" t="s">
        <v>8348</v>
      </c>
      <c r="V86" t="s">
        <v>4002</v>
      </c>
      <c r="W86" t="s">
        <v>8349</v>
      </c>
      <c r="X86" t="s">
        <v>4004</v>
      </c>
      <c r="Y86" t="s">
        <v>8350</v>
      </c>
      <c r="Z86" t="s">
        <v>4006</v>
      </c>
      <c r="AA86">
        <v>503</v>
      </c>
      <c r="AB86" t="s">
        <v>4007</v>
      </c>
      <c r="AC86" t="s">
        <v>8351</v>
      </c>
      <c r="AD86" t="s">
        <v>4009</v>
      </c>
      <c r="AE86" t="s">
        <v>6846</v>
      </c>
      <c r="AF86" t="s">
        <v>4011</v>
      </c>
      <c r="AG86">
        <v>0</v>
      </c>
      <c r="AH86" t="s">
        <v>4012</v>
      </c>
      <c r="AI86" t="s">
        <v>8352</v>
      </c>
      <c r="AJ86" t="s">
        <v>4014</v>
      </c>
      <c r="AK86" t="s">
        <v>8353</v>
      </c>
      <c r="AL86" t="s">
        <v>4016</v>
      </c>
      <c r="AM86" t="s">
        <v>7744</v>
      </c>
      <c r="AN86" t="s">
        <v>4018</v>
      </c>
      <c r="AO86" t="s">
        <v>8354</v>
      </c>
      <c r="AP86" t="s">
        <v>8355</v>
      </c>
      <c r="AQ86" t="s">
        <v>8356</v>
      </c>
      <c r="AR86" t="s">
        <v>7765</v>
      </c>
      <c r="AS86" t="s">
        <v>4389</v>
      </c>
      <c r="AT86" t="s">
        <v>8357</v>
      </c>
      <c r="AU86" t="s">
        <v>8358</v>
      </c>
      <c r="AV86" t="s">
        <v>8359</v>
      </c>
      <c r="AW86" t="s">
        <v>8360</v>
      </c>
      <c r="AX86" t="s">
        <v>8361</v>
      </c>
      <c r="AY86" t="s">
        <v>8362</v>
      </c>
      <c r="AZ86" t="s">
        <v>5820</v>
      </c>
      <c r="BA86" t="s">
        <v>8363</v>
      </c>
      <c r="BB86" t="s">
        <v>4995</v>
      </c>
      <c r="BC86" t="s">
        <v>8364</v>
      </c>
      <c r="BD86" t="s">
        <v>4355</v>
      </c>
      <c r="BE86" t="s">
        <v>4257</v>
      </c>
      <c r="BF86" t="s">
        <v>8365</v>
      </c>
      <c r="BG86" t="s">
        <v>4356</v>
      </c>
      <c r="BH86" t="s">
        <v>8366</v>
      </c>
      <c r="BI86" t="s">
        <v>4045</v>
      </c>
      <c r="BJ86" t="s">
        <v>8367</v>
      </c>
      <c r="BK86" t="s">
        <v>8368</v>
      </c>
      <c r="BL86" t="s">
        <v>4251</v>
      </c>
      <c r="BM86" t="s">
        <v>4961</v>
      </c>
      <c r="BN86" t="s">
        <v>4245</v>
      </c>
      <c r="BO86" t="s">
        <v>4045</v>
      </c>
      <c r="BP86" t="s">
        <v>4364</v>
      </c>
      <c r="BQ86" t="s">
        <v>4277</v>
      </c>
      <c r="BR86" t="s">
        <v>4360</v>
      </c>
      <c r="BS86" t="s">
        <v>4258</v>
      </c>
      <c r="BT86" t="s">
        <v>4258</v>
      </c>
      <c r="BU86" t="s">
        <v>4245</v>
      </c>
      <c r="BV86" t="s">
        <v>6711</v>
      </c>
      <c r="BW86" t="s">
        <v>7759</v>
      </c>
      <c r="BX86" t="s">
        <v>4921</v>
      </c>
      <c r="BY86" t="s">
        <v>4525</v>
      </c>
      <c r="BZ86" t="s">
        <v>4054</v>
      </c>
      <c r="CA86" t="s">
        <v>8369</v>
      </c>
      <c r="CB86" t="s">
        <v>6432</v>
      </c>
      <c r="CC86" t="s">
        <v>8300</v>
      </c>
      <c r="CD86" t="s">
        <v>7174</v>
      </c>
      <c r="CE86" t="s">
        <v>8370</v>
      </c>
      <c r="CF86" t="s">
        <v>4234</v>
      </c>
      <c r="CG86" t="s">
        <v>8371</v>
      </c>
      <c r="CH86" t="s">
        <v>4045</v>
      </c>
      <c r="CI86" t="s">
        <v>5127</v>
      </c>
      <c r="CJ86" t="s">
        <v>4258</v>
      </c>
      <c r="CK86" t="s">
        <v>4086</v>
      </c>
      <c r="CL86" t="s">
        <v>4086</v>
      </c>
      <c r="CM86" t="s">
        <v>8372</v>
      </c>
      <c r="CN86" t="s">
        <v>8373</v>
      </c>
      <c r="CO86" t="s">
        <v>4245</v>
      </c>
      <c r="CP86" t="s">
        <v>4460</v>
      </c>
      <c r="CQ86" t="s">
        <v>4278</v>
      </c>
      <c r="CR86" t="s">
        <v>4278</v>
      </c>
      <c r="CS86" t="s">
        <v>4045</v>
      </c>
      <c r="CT86" t="s">
        <v>5371</v>
      </c>
      <c r="CU86" t="s">
        <v>4245</v>
      </c>
      <c r="CV86" t="s">
        <v>4513</v>
      </c>
      <c r="CW86" t="s">
        <v>4265</v>
      </c>
      <c r="CX86" t="s">
        <v>4091</v>
      </c>
      <c r="CY86" t="s">
        <v>4045</v>
      </c>
      <c r="CZ86" t="s">
        <v>4278</v>
      </c>
      <c r="DA86" t="s">
        <v>4442</v>
      </c>
      <c r="DB86" t="s">
        <v>8374</v>
      </c>
      <c r="DC86" t="s">
        <v>4257</v>
      </c>
      <c r="DD86" t="s">
        <v>4045</v>
      </c>
      <c r="DE86" t="s">
        <v>4258</v>
      </c>
      <c r="DF86" t="s">
        <v>8375</v>
      </c>
      <c r="DG86" t="s">
        <v>4364</v>
      </c>
      <c r="DH86" t="s">
        <v>4944</v>
      </c>
      <c r="DI86" t="s">
        <v>4442</v>
      </c>
      <c r="DJ86" t="s">
        <v>4265</v>
      </c>
      <c r="DK86" t="s">
        <v>4265</v>
      </c>
      <c r="DL86" t="s">
        <v>4538</v>
      </c>
      <c r="DM86" t="s">
        <v>8376</v>
      </c>
      <c r="DN86" t="s">
        <v>4366</v>
      </c>
      <c r="DO86" t="s">
        <v>4045</v>
      </c>
      <c r="DP86" t="s">
        <v>4724</v>
      </c>
      <c r="DQ86" t="s">
        <v>4257</v>
      </c>
      <c r="DR86" t="s">
        <v>4366</v>
      </c>
      <c r="DS86" t="s">
        <v>4442</v>
      </c>
      <c r="DT86" t="s">
        <v>4265</v>
      </c>
      <c r="DU86" t="s">
        <v>4045</v>
      </c>
      <c r="DV86" t="s">
        <v>4265</v>
      </c>
      <c r="DW86" t="s">
        <v>4192</v>
      </c>
      <c r="DX86" t="s">
        <v>4265</v>
      </c>
      <c r="DY86" t="s">
        <v>4279</v>
      </c>
      <c r="DZ86" t="s">
        <v>4045</v>
      </c>
      <c r="EA86" t="s">
        <v>4045</v>
      </c>
      <c r="EB86" t="s">
        <v>4278</v>
      </c>
      <c r="EC86" t="s">
        <v>8377</v>
      </c>
      <c r="ED86" t="s">
        <v>4277</v>
      </c>
      <c r="EE86" t="s">
        <v>4280</v>
      </c>
      <c r="EF86" t="s">
        <v>8378</v>
      </c>
      <c r="EG86" t="s">
        <v>5821</v>
      </c>
      <c r="EH86" t="s">
        <v>4279</v>
      </c>
      <c r="EI86" t="s">
        <v>4459</v>
      </c>
      <c r="EJ86" t="s">
        <v>5371</v>
      </c>
      <c r="EK86" t="s">
        <v>8311</v>
      </c>
      <c r="EL86" t="s">
        <v>4086</v>
      </c>
      <c r="EM86" t="s">
        <v>4064</v>
      </c>
      <c r="EN86" t="s">
        <v>4064</v>
      </c>
      <c r="EO86" t="s">
        <v>4278</v>
      </c>
      <c r="EP86" t="s">
        <v>8379</v>
      </c>
      <c r="EQ86" t="s">
        <v>4258</v>
      </c>
      <c r="ER86" t="s">
        <v>4045</v>
      </c>
      <c r="ES86" t="s">
        <v>4458</v>
      </c>
      <c r="ET86" t="s">
        <v>5493</v>
      </c>
      <c r="EU86" t="s">
        <v>8009</v>
      </c>
      <c r="EV86" t="s">
        <v>4045</v>
      </c>
      <c r="EW86" t="s">
        <v>4045</v>
      </c>
      <c r="EX86" t="s">
        <v>4064</v>
      </c>
      <c r="EY86" t="s">
        <v>4278</v>
      </c>
      <c r="EZ86" t="s">
        <v>5667</v>
      </c>
      <c r="FA86" t="s">
        <v>4521</v>
      </c>
      <c r="FB86" t="s">
        <v>4363</v>
      </c>
      <c r="FC86" t="s">
        <v>4375</v>
      </c>
      <c r="FD86" t="s">
        <v>4364</v>
      </c>
      <c r="FE86" t="s">
        <v>6074</v>
      </c>
      <c r="FF86" t="s">
        <v>4442</v>
      </c>
      <c r="FG86" t="s">
        <v>4265</v>
      </c>
      <c r="FH86" t="s">
        <v>4265</v>
      </c>
      <c r="FI86" t="s">
        <v>8380</v>
      </c>
      <c r="FJ86" t="s">
        <v>4251</v>
      </c>
      <c r="FK86" t="s">
        <v>8381</v>
      </c>
      <c r="FL86" t="s">
        <v>4468</v>
      </c>
      <c r="FM86" t="s">
        <v>8382</v>
      </c>
      <c r="FN86" t="s">
        <v>4442</v>
      </c>
      <c r="FO86" t="s">
        <v>8383</v>
      </c>
      <c r="FP86" t="s">
        <v>6433</v>
      </c>
      <c r="FQ86" t="s">
        <v>6835</v>
      </c>
      <c r="FR86" t="s">
        <v>6429</v>
      </c>
      <c r="FS86" t="s">
        <v>4492</v>
      </c>
      <c r="FT86" t="s">
        <v>8384</v>
      </c>
      <c r="FU86" t="s">
        <v>8385</v>
      </c>
      <c r="FV86" t="s">
        <v>8386</v>
      </c>
      <c r="FW86" t="s">
        <v>8387</v>
      </c>
      <c r="FX86" t="s">
        <v>8388</v>
      </c>
      <c r="FY86" t="s">
        <v>8013</v>
      </c>
      <c r="FZ86" t="s">
        <v>7795</v>
      </c>
      <c r="GA86" t="s">
        <v>8389</v>
      </c>
      <c r="GB86" t="s">
        <v>8390</v>
      </c>
      <c r="GC86" t="s">
        <v>7778</v>
      </c>
      <c r="GD86" t="s">
        <v>7538</v>
      </c>
      <c r="GE86" t="s">
        <v>8391</v>
      </c>
      <c r="GF86" t="s">
        <v>8392</v>
      </c>
      <c r="GG86" t="s">
        <v>7779</v>
      </c>
      <c r="GH86" t="s">
        <v>7781</v>
      </c>
      <c r="GI86" t="s">
        <v>8393</v>
      </c>
      <c r="GJ86" t="s">
        <v>6695</v>
      </c>
      <c r="GK86" t="s">
        <v>8394</v>
      </c>
      <c r="GL86" t="s">
        <v>4338</v>
      </c>
      <c r="GM86" t="s">
        <v>4352</v>
      </c>
      <c r="GN86" t="s">
        <v>7792</v>
      </c>
      <c r="GO86" t="s">
        <v>8395</v>
      </c>
      <c r="GP86" t="s">
        <v>7246</v>
      </c>
      <c r="GQ86" t="s">
        <v>8396</v>
      </c>
      <c r="GR86" t="s">
        <v>4308</v>
      </c>
      <c r="GS86" t="s">
        <v>8397</v>
      </c>
      <c r="GT86" t="s">
        <v>8398</v>
      </c>
      <c r="GU86" t="s">
        <v>8399</v>
      </c>
      <c r="GV86" t="s">
        <v>6786</v>
      </c>
      <c r="GW86" t="s">
        <v>8400</v>
      </c>
      <c r="GX86" t="s">
        <v>4045</v>
      </c>
      <c r="GY86" t="s">
        <v>4045</v>
      </c>
      <c r="GZ86" t="s">
        <v>4265</v>
      </c>
      <c r="HA86" t="s">
        <v>8312</v>
      </c>
      <c r="HB86" t="s">
        <v>4440</v>
      </c>
      <c r="HC86" t="s">
        <v>4265</v>
      </c>
      <c r="HD86" t="s">
        <v>4086</v>
      </c>
      <c r="HE86" t="s">
        <v>4366</v>
      </c>
      <c r="HF86" t="s">
        <v>4245</v>
      </c>
      <c r="HG86" t="s">
        <v>4531</v>
      </c>
      <c r="HH86" t="s">
        <v>8366</v>
      </c>
      <c r="HI86" t="s">
        <v>4045</v>
      </c>
      <c r="HJ86" t="s">
        <v>4045</v>
      </c>
      <c r="HK86" t="s">
        <v>8401</v>
      </c>
      <c r="HL86" t="s">
        <v>4461</v>
      </c>
      <c r="HM86" t="s">
        <v>5002</v>
      </c>
      <c r="HN86" t="s">
        <v>5413</v>
      </c>
      <c r="HO86" t="s">
        <v>4265</v>
      </c>
      <c r="HP86" t="s">
        <v>4243</v>
      </c>
      <c r="HQ86" t="s">
        <v>6687</v>
      </c>
      <c r="HR86" t="s">
        <v>8402</v>
      </c>
      <c r="HS86" t="s">
        <v>6801</v>
      </c>
      <c r="HT86" t="s">
        <v>4367</v>
      </c>
      <c r="HU86" t="s">
        <v>6422</v>
      </c>
      <c r="HV86" t="s">
        <v>4358</v>
      </c>
      <c r="HW86" t="s">
        <v>7443</v>
      </c>
      <c r="HX86" t="s">
        <v>6818</v>
      </c>
      <c r="HY86" t="s">
        <v>5657</v>
      </c>
      <c r="HZ86" t="s">
        <v>4045</v>
      </c>
      <c r="IA86" t="s">
        <v>4545</v>
      </c>
      <c r="IB86" t="s">
        <v>4045</v>
      </c>
      <c r="IC86" t="s">
        <v>4045</v>
      </c>
      <c r="ID86" t="s">
        <v>6711</v>
      </c>
      <c r="IE86" t="s">
        <v>6830</v>
      </c>
      <c r="IF86" t="s">
        <v>5709</v>
      </c>
      <c r="IG86" t="s">
        <v>4459</v>
      </c>
      <c r="IH86" t="s">
        <v>4251</v>
      </c>
      <c r="II86" t="s">
        <v>5657</v>
      </c>
      <c r="IJ86" t="s">
        <v>4258</v>
      </c>
      <c r="IK86" t="s">
        <v>4243</v>
      </c>
      <c r="IL86" t="s">
        <v>4245</v>
      </c>
      <c r="IM86" t="s">
        <v>4383</v>
      </c>
      <c r="IN86" t="s">
        <v>5701</v>
      </c>
      <c r="IO86" t="s">
        <v>4362</v>
      </c>
      <c r="IP86" t="s">
        <v>4358</v>
      </c>
      <c r="IQ86" t="s">
        <v>7770</v>
      </c>
      <c r="IR86" t="s">
        <v>8403</v>
      </c>
      <c r="IS86" t="s">
        <v>8404</v>
      </c>
      <c r="IT86" t="s">
        <v>4045</v>
      </c>
      <c r="IU86" t="s">
        <v>4086</v>
      </c>
      <c r="IV86" t="s">
        <v>4524</v>
      </c>
      <c r="IW86" t="s">
        <v>4054</v>
      </c>
      <c r="IX86" t="s">
        <v>4045</v>
      </c>
      <c r="IY86" t="s">
        <v>8405</v>
      </c>
      <c r="IZ86" t="s">
        <v>4045</v>
      </c>
      <c r="JA86" t="s">
        <v>4045</v>
      </c>
      <c r="JB86" t="s">
        <v>4388</v>
      </c>
      <c r="JC86" t="s">
        <v>4540</v>
      </c>
      <c r="JD86" t="s">
        <v>4265</v>
      </c>
      <c r="JE86" t="s">
        <v>4461</v>
      </c>
      <c r="JF86" t="s">
        <v>4542</v>
      </c>
      <c r="JG86" t="s">
        <v>4045</v>
      </c>
      <c r="JH86" t="s">
        <v>4278</v>
      </c>
      <c r="JI86" t="s">
        <v>4388</v>
      </c>
      <c r="JJ86" t="s">
        <v>4442</v>
      </c>
      <c r="JK86" t="s">
        <v>5591</v>
      </c>
      <c r="JL86" t="s">
        <v>4045</v>
      </c>
      <c r="JM86" t="s">
        <v>4045</v>
      </c>
      <c r="JN86" t="s">
        <v>4381</v>
      </c>
      <c r="JO86" t="s">
        <v>4045</v>
      </c>
      <c r="JP86" t="s">
        <v>4045</v>
      </c>
      <c r="JQ86" t="s">
        <v>4388</v>
      </c>
      <c r="JR86" t="s">
        <v>4086</v>
      </c>
      <c r="JS86" t="s">
        <v>4458</v>
      </c>
      <c r="JT86" t="s">
        <v>4265</v>
      </c>
      <c r="JU86" t="s">
        <v>4047</v>
      </c>
      <c r="JV86" t="s">
        <v>4423</v>
      </c>
      <c r="JW86" t="s">
        <v>4296</v>
      </c>
      <c r="JX86" t="s">
        <v>4463</v>
      </c>
      <c r="JY86" t="s">
        <v>4205</v>
      </c>
      <c r="JZ86" t="s">
        <v>4278</v>
      </c>
      <c r="KA86" t="s">
        <v>4265</v>
      </c>
      <c r="KB86" t="s">
        <v>4470</v>
      </c>
      <c r="KC86" t="s">
        <v>5709</v>
      </c>
      <c r="KD86" t="s">
        <v>8343</v>
      </c>
      <c r="KE86" t="s">
        <v>6070</v>
      </c>
      <c r="KF86" t="s">
        <v>4442</v>
      </c>
      <c r="KG86" t="s">
        <v>4388</v>
      </c>
      <c r="KH86" t="s">
        <v>4957</v>
      </c>
      <c r="KI86" t="s">
        <v>4470</v>
      </c>
      <c r="KJ86" t="s">
        <v>4278</v>
      </c>
      <c r="KK86" t="s">
        <v>4258</v>
      </c>
      <c r="KL86" t="s">
        <v>7776</v>
      </c>
      <c r="KM86" t="s">
        <v>4278</v>
      </c>
      <c r="KN86" t="s">
        <v>4265</v>
      </c>
      <c r="KO86" t="s">
        <v>4265</v>
      </c>
      <c r="KP86" t="s">
        <v>6432</v>
      </c>
    </row>
    <row r="87" spans="1:302" x14ac:dyDescent="0.25">
      <c r="A87" t="s">
        <v>3986</v>
      </c>
      <c r="B87">
        <v>13179820</v>
      </c>
      <c r="C87" t="s">
        <v>3987</v>
      </c>
      <c r="D87" t="s">
        <v>4390</v>
      </c>
      <c r="E87" t="s">
        <v>4208</v>
      </c>
      <c r="F87" t="s">
        <v>8406</v>
      </c>
      <c r="G87" t="s">
        <v>3991</v>
      </c>
      <c r="H87" t="s">
        <v>3992</v>
      </c>
      <c r="I87">
        <v>2</v>
      </c>
      <c r="J87" t="s">
        <v>3993</v>
      </c>
      <c r="K87" t="s">
        <v>5457</v>
      </c>
      <c r="L87" t="s">
        <v>3995</v>
      </c>
      <c r="M87">
        <v>476</v>
      </c>
      <c r="N87" t="s">
        <v>3996</v>
      </c>
      <c r="O87" t="s">
        <v>8407</v>
      </c>
      <c r="P87" t="s">
        <v>3998</v>
      </c>
      <c r="Q87">
        <v>1580</v>
      </c>
      <c r="R87" t="s">
        <v>3999</v>
      </c>
      <c r="S87">
        <v>0</v>
      </c>
      <c r="T87" t="s">
        <v>4000</v>
      </c>
      <c r="U87" t="s">
        <v>8408</v>
      </c>
      <c r="V87" t="s">
        <v>4002</v>
      </c>
      <c r="W87" t="s">
        <v>8409</v>
      </c>
      <c r="X87" t="s">
        <v>4004</v>
      </c>
      <c r="Y87" t="s">
        <v>8410</v>
      </c>
      <c r="Z87" t="s">
        <v>4006</v>
      </c>
      <c r="AA87">
        <v>4</v>
      </c>
      <c r="AB87" t="s">
        <v>4007</v>
      </c>
      <c r="AC87" t="s">
        <v>8411</v>
      </c>
      <c r="AD87" t="s">
        <v>4009</v>
      </c>
      <c r="AE87" t="s">
        <v>7105</v>
      </c>
      <c r="AF87" t="s">
        <v>4011</v>
      </c>
      <c r="AG87">
        <v>0</v>
      </c>
      <c r="AH87" t="s">
        <v>4012</v>
      </c>
      <c r="AI87" t="s">
        <v>8412</v>
      </c>
      <c r="AJ87" t="s">
        <v>4014</v>
      </c>
      <c r="AK87" t="s">
        <v>8413</v>
      </c>
      <c r="AL87" t="s">
        <v>4016</v>
      </c>
      <c r="AM87" t="s">
        <v>8414</v>
      </c>
      <c r="AN87" t="s">
        <v>4018</v>
      </c>
      <c r="AO87" t="s">
        <v>7120</v>
      </c>
      <c r="AP87" t="s">
        <v>8415</v>
      </c>
      <c r="AQ87" t="s">
        <v>8416</v>
      </c>
      <c r="AR87" t="s">
        <v>6913</v>
      </c>
      <c r="AS87" t="s">
        <v>7824</v>
      </c>
      <c r="AT87" t="s">
        <v>8417</v>
      </c>
      <c r="AU87" t="s">
        <v>8418</v>
      </c>
      <c r="AV87" t="s">
        <v>8419</v>
      </c>
      <c r="AW87" t="s">
        <v>6207</v>
      </c>
      <c r="AX87" t="s">
        <v>8420</v>
      </c>
      <c r="AY87" t="s">
        <v>8421</v>
      </c>
      <c r="AZ87" t="s">
        <v>4207</v>
      </c>
      <c r="BA87" t="s">
        <v>8422</v>
      </c>
      <c r="BB87" t="s">
        <v>8423</v>
      </c>
      <c r="BC87" t="s">
        <v>8424</v>
      </c>
      <c r="BD87" t="s">
        <v>4053</v>
      </c>
      <c r="BE87" t="s">
        <v>8425</v>
      </c>
      <c r="BF87" t="s">
        <v>8426</v>
      </c>
      <c r="BG87" t="s">
        <v>5619</v>
      </c>
      <c r="BH87" t="s">
        <v>6164</v>
      </c>
      <c r="BI87" t="s">
        <v>4045</v>
      </c>
      <c r="BJ87" t="s">
        <v>8427</v>
      </c>
      <c r="BK87" t="s">
        <v>4778</v>
      </c>
      <c r="BL87" t="s">
        <v>8428</v>
      </c>
      <c r="BM87" t="s">
        <v>4076</v>
      </c>
      <c r="BN87" t="s">
        <v>4759</v>
      </c>
      <c r="BO87" t="s">
        <v>4045</v>
      </c>
      <c r="BP87" t="s">
        <v>4718</v>
      </c>
      <c r="BQ87" t="s">
        <v>4207</v>
      </c>
      <c r="BR87" t="s">
        <v>5624</v>
      </c>
      <c r="BS87" t="s">
        <v>4071</v>
      </c>
      <c r="BT87" t="s">
        <v>4062</v>
      </c>
      <c r="BU87" t="s">
        <v>4589</v>
      </c>
      <c r="BV87" t="s">
        <v>4198</v>
      </c>
      <c r="BW87" t="s">
        <v>8429</v>
      </c>
      <c r="BX87" t="s">
        <v>4045</v>
      </c>
      <c r="BY87" t="s">
        <v>4199</v>
      </c>
      <c r="BZ87" t="s">
        <v>4600</v>
      </c>
      <c r="CA87" t="s">
        <v>8430</v>
      </c>
      <c r="CB87" t="s">
        <v>5045</v>
      </c>
      <c r="CC87" t="s">
        <v>4593</v>
      </c>
      <c r="CD87" t="s">
        <v>7174</v>
      </c>
      <c r="CE87" t="s">
        <v>8431</v>
      </c>
      <c r="CF87" t="s">
        <v>8432</v>
      </c>
      <c r="CG87" t="s">
        <v>8433</v>
      </c>
      <c r="CH87" t="s">
        <v>4045</v>
      </c>
      <c r="CI87" t="s">
        <v>5562</v>
      </c>
      <c r="CJ87" t="s">
        <v>4374</v>
      </c>
      <c r="CK87" t="s">
        <v>4172</v>
      </c>
      <c r="CL87" t="s">
        <v>4064</v>
      </c>
      <c r="CM87" t="s">
        <v>8434</v>
      </c>
      <c r="CN87" t="s">
        <v>7855</v>
      </c>
      <c r="CO87" t="s">
        <v>7198</v>
      </c>
      <c r="CP87" t="s">
        <v>4304</v>
      </c>
      <c r="CQ87" t="s">
        <v>4118</v>
      </c>
      <c r="CR87" t="s">
        <v>4091</v>
      </c>
      <c r="CS87" t="s">
        <v>4045</v>
      </c>
      <c r="CT87" t="s">
        <v>4178</v>
      </c>
      <c r="CU87" t="s">
        <v>4771</v>
      </c>
      <c r="CV87" t="s">
        <v>4610</v>
      </c>
      <c r="CW87" t="s">
        <v>4090</v>
      </c>
      <c r="CX87" t="s">
        <v>4178</v>
      </c>
      <c r="CY87" t="s">
        <v>4045</v>
      </c>
      <c r="CZ87" t="s">
        <v>4064</v>
      </c>
      <c r="DA87" t="s">
        <v>4590</v>
      </c>
      <c r="DB87" t="s">
        <v>5615</v>
      </c>
      <c r="DC87" t="s">
        <v>4061</v>
      </c>
      <c r="DD87" t="s">
        <v>4045</v>
      </c>
      <c r="DE87" t="s">
        <v>4071</v>
      </c>
      <c r="DF87" t="s">
        <v>8435</v>
      </c>
      <c r="DG87" t="s">
        <v>4610</v>
      </c>
      <c r="DH87" t="s">
        <v>4069</v>
      </c>
      <c r="DI87" t="s">
        <v>5157</v>
      </c>
      <c r="DJ87" t="s">
        <v>4172</v>
      </c>
      <c r="DK87" t="s">
        <v>4090</v>
      </c>
      <c r="DL87" t="s">
        <v>4108</v>
      </c>
      <c r="DM87" t="s">
        <v>6036</v>
      </c>
      <c r="DN87" t="s">
        <v>8436</v>
      </c>
      <c r="DO87" t="s">
        <v>4045</v>
      </c>
      <c r="DP87" t="s">
        <v>6284</v>
      </c>
      <c r="DQ87" t="s">
        <v>5763</v>
      </c>
      <c r="DR87" t="s">
        <v>4068</v>
      </c>
      <c r="DS87" t="s">
        <v>5733</v>
      </c>
      <c r="DT87" t="s">
        <v>4091</v>
      </c>
      <c r="DU87" t="s">
        <v>4090</v>
      </c>
      <c r="DV87" t="s">
        <v>4090</v>
      </c>
      <c r="DW87" t="s">
        <v>8262</v>
      </c>
      <c r="DX87" t="s">
        <v>4091</v>
      </c>
      <c r="DY87" t="s">
        <v>4598</v>
      </c>
      <c r="DZ87" t="s">
        <v>4045</v>
      </c>
      <c r="EA87" t="s">
        <v>4045</v>
      </c>
      <c r="EB87" t="s">
        <v>4091</v>
      </c>
      <c r="EC87" t="s">
        <v>8437</v>
      </c>
      <c r="ED87" t="s">
        <v>5486</v>
      </c>
      <c r="EE87" t="s">
        <v>5263</v>
      </c>
      <c r="EF87" t="s">
        <v>8438</v>
      </c>
      <c r="EG87" t="s">
        <v>7087</v>
      </c>
      <c r="EH87" t="s">
        <v>4598</v>
      </c>
      <c r="EI87" t="s">
        <v>4818</v>
      </c>
      <c r="EJ87" t="s">
        <v>4061</v>
      </c>
      <c r="EK87" t="s">
        <v>4056</v>
      </c>
      <c r="EL87" t="s">
        <v>4091</v>
      </c>
      <c r="EM87" t="s">
        <v>4713</v>
      </c>
      <c r="EN87" t="s">
        <v>4872</v>
      </c>
      <c r="EO87" t="s">
        <v>4091</v>
      </c>
      <c r="EP87" t="s">
        <v>4764</v>
      </c>
      <c r="EQ87" t="s">
        <v>4665</v>
      </c>
      <c r="ER87" t="s">
        <v>4045</v>
      </c>
      <c r="ES87" t="s">
        <v>4593</v>
      </c>
      <c r="ET87" t="s">
        <v>8439</v>
      </c>
      <c r="EU87" t="s">
        <v>8440</v>
      </c>
      <c r="EV87" t="s">
        <v>4045</v>
      </c>
      <c r="EW87" t="s">
        <v>4090</v>
      </c>
      <c r="EX87" t="s">
        <v>5304</v>
      </c>
      <c r="EY87" t="s">
        <v>4109</v>
      </c>
      <c r="EZ87" t="s">
        <v>5045</v>
      </c>
      <c r="FA87" t="s">
        <v>4117</v>
      </c>
      <c r="FB87" t="s">
        <v>8441</v>
      </c>
      <c r="FC87" t="s">
        <v>8442</v>
      </c>
      <c r="FD87" t="s">
        <v>5160</v>
      </c>
      <c r="FE87" t="s">
        <v>4091</v>
      </c>
      <c r="FF87" t="s">
        <v>4604</v>
      </c>
      <c r="FG87" t="s">
        <v>5544</v>
      </c>
      <c r="FH87" t="s">
        <v>4090</v>
      </c>
      <c r="FI87" t="s">
        <v>8443</v>
      </c>
      <c r="FJ87" t="s">
        <v>4663</v>
      </c>
      <c r="FK87" t="s">
        <v>8444</v>
      </c>
      <c r="FL87" t="s">
        <v>5124</v>
      </c>
      <c r="FM87" t="s">
        <v>8445</v>
      </c>
      <c r="FN87" t="s">
        <v>6103</v>
      </c>
      <c r="FO87" t="s">
        <v>8446</v>
      </c>
      <c r="FP87" t="s">
        <v>6649</v>
      </c>
      <c r="FQ87" t="s">
        <v>4597</v>
      </c>
      <c r="FR87" t="s">
        <v>4859</v>
      </c>
      <c r="FS87" t="s">
        <v>5611</v>
      </c>
      <c r="FT87" t="s">
        <v>8447</v>
      </c>
      <c r="FU87" t="s">
        <v>8448</v>
      </c>
      <c r="FV87" t="s">
        <v>5281</v>
      </c>
      <c r="FW87" t="s">
        <v>6907</v>
      </c>
      <c r="FX87" t="s">
        <v>4885</v>
      </c>
      <c r="FY87" t="s">
        <v>7394</v>
      </c>
      <c r="FZ87" t="s">
        <v>4866</v>
      </c>
      <c r="GA87" t="s">
        <v>8445</v>
      </c>
      <c r="GB87" t="s">
        <v>5619</v>
      </c>
      <c r="GC87" t="s">
        <v>5757</v>
      </c>
      <c r="GD87" t="s">
        <v>4674</v>
      </c>
      <c r="GE87" t="s">
        <v>8449</v>
      </c>
      <c r="GF87" t="s">
        <v>5365</v>
      </c>
      <c r="GG87" t="s">
        <v>5211</v>
      </c>
      <c r="GH87" t="s">
        <v>8450</v>
      </c>
      <c r="GI87" t="s">
        <v>8451</v>
      </c>
      <c r="GJ87" t="s">
        <v>4745</v>
      </c>
      <c r="GK87" t="s">
        <v>8452</v>
      </c>
      <c r="GL87" t="s">
        <v>7323</v>
      </c>
      <c r="GM87" t="s">
        <v>4888</v>
      </c>
      <c r="GN87" t="s">
        <v>4119</v>
      </c>
      <c r="GO87" t="s">
        <v>8453</v>
      </c>
      <c r="GP87" t="s">
        <v>6214</v>
      </c>
      <c r="GQ87" t="s">
        <v>8454</v>
      </c>
      <c r="GR87" t="s">
        <v>8455</v>
      </c>
      <c r="GS87" t="s">
        <v>8456</v>
      </c>
      <c r="GT87" t="s">
        <v>8457</v>
      </c>
      <c r="GU87" t="s">
        <v>8458</v>
      </c>
      <c r="GV87" t="s">
        <v>4070</v>
      </c>
      <c r="GW87" t="s">
        <v>8459</v>
      </c>
      <c r="GX87" t="s">
        <v>4150</v>
      </c>
      <c r="GY87" t="s">
        <v>4045</v>
      </c>
      <c r="GZ87" t="s">
        <v>4091</v>
      </c>
      <c r="HA87" t="s">
        <v>4184</v>
      </c>
      <c r="HB87" t="s">
        <v>7344</v>
      </c>
      <c r="HC87" t="s">
        <v>4090</v>
      </c>
      <c r="HD87" t="s">
        <v>4378</v>
      </c>
      <c r="HE87" t="s">
        <v>4062</v>
      </c>
      <c r="HF87" t="s">
        <v>4196</v>
      </c>
      <c r="HG87" t="s">
        <v>5896</v>
      </c>
      <c r="HH87" t="s">
        <v>5562</v>
      </c>
      <c r="HI87" t="s">
        <v>4759</v>
      </c>
      <c r="HJ87" t="s">
        <v>4045</v>
      </c>
      <c r="HK87" t="s">
        <v>6138</v>
      </c>
      <c r="HL87" t="s">
        <v>6144</v>
      </c>
      <c r="HM87" t="s">
        <v>4763</v>
      </c>
      <c r="HN87" t="s">
        <v>5493</v>
      </c>
      <c r="HO87" t="s">
        <v>4045</v>
      </c>
      <c r="HP87" t="s">
        <v>4180</v>
      </c>
      <c r="HQ87" t="s">
        <v>4784</v>
      </c>
      <c r="HR87" t="s">
        <v>5842</v>
      </c>
      <c r="HS87" t="s">
        <v>5856</v>
      </c>
      <c r="HT87" t="s">
        <v>5120</v>
      </c>
      <c r="HU87" t="s">
        <v>4591</v>
      </c>
      <c r="HV87" t="s">
        <v>4078</v>
      </c>
      <c r="HW87" t="s">
        <v>5199</v>
      </c>
      <c r="HX87" t="s">
        <v>4763</v>
      </c>
      <c r="HY87" t="s">
        <v>4045</v>
      </c>
      <c r="HZ87" t="s">
        <v>4045</v>
      </c>
      <c r="IA87" t="s">
        <v>4374</v>
      </c>
      <c r="IB87" t="s">
        <v>8460</v>
      </c>
      <c r="IC87" t="s">
        <v>4045</v>
      </c>
      <c r="ID87" t="s">
        <v>4580</v>
      </c>
      <c r="IE87" t="s">
        <v>8461</v>
      </c>
      <c r="IF87" t="s">
        <v>4841</v>
      </c>
      <c r="IG87" t="s">
        <v>4112</v>
      </c>
      <c r="IH87" t="s">
        <v>4109</v>
      </c>
      <c r="II87" t="s">
        <v>4048</v>
      </c>
      <c r="IJ87" t="s">
        <v>4207</v>
      </c>
      <c r="IK87" t="s">
        <v>4816</v>
      </c>
      <c r="IL87" t="s">
        <v>8462</v>
      </c>
      <c r="IM87" t="s">
        <v>5799</v>
      </c>
      <c r="IN87" t="s">
        <v>4163</v>
      </c>
      <c r="IO87" t="s">
        <v>4053</v>
      </c>
      <c r="IP87" t="s">
        <v>4172</v>
      </c>
      <c r="IQ87" t="s">
        <v>4239</v>
      </c>
      <c r="IR87" t="s">
        <v>8463</v>
      </c>
      <c r="IS87" t="s">
        <v>8464</v>
      </c>
      <c r="IT87" t="s">
        <v>4045</v>
      </c>
      <c r="IU87" t="s">
        <v>8465</v>
      </c>
      <c r="IV87" t="s">
        <v>5051</v>
      </c>
      <c r="IW87" t="s">
        <v>4118</v>
      </c>
      <c r="IX87" t="s">
        <v>4712</v>
      </c>
      <c r="IY87" t="s">
        <v>4041</v>
      </c>
      <c r="IZ87" t="s">
        <v>4045</v>
      </c>
      <c r="JA87" t="s">
        <v>5034</v>
      </c>
      <c r="JB87" t="s">
        <v>4109</v>
      </c>
      <c r="JC87" t="s">
        <v>4207</v>
      </c>
      <c r="JD87" t="s">
        <v>4090</v>
      </c>
      <c r="JE87" t="s">
        <v>4596</v>
      </c>
      <c r="JF87" t="s">
        <v>4201</v>
      </c>
      <c r="JG87" t="s">
        <v>4045</v>
      </c>
      <c r="JH87" t="s">
        <v>4091</v>
      </c>
      <c r="JI87" t="s">
        <v>4346</v>
      </c>
      <c r="JJ87" t="s">
        <v>4718</v>
      </c>
      <c r="JK87" t="s">
        <v>7051</v>
      </c>
      <c r="JL87" t="s">
        <v>4180</v>
      </c>
      <c r="JM87" t="s">
        <v>4045</v>
      </c>
      <c r="JN87" t="s">
        <v>4174</v>
      </c>
      <c r="JO87" t="s">
        <v>4045</v>
      </c>
      <c r="JP87" t="s">
        <v>4205</v>
      </c>
      <c r="JQ87" t="s">
        <v>4047</v>
      </c>
      <c r="JR87" t="s">
        <v>4782</v>
      </c>
      <c r="JS87" t="s">
        <v>4104</v>
      </c>
      <c r="JT87" t="s">
        <v>4091</v>
      </c>
      <c r="JU87" t="s">
        <v>4047</v>
      </c>
      <c r="JV87" t="s">
        <v>4091</v>
      </c>
      <c r="JW87" t="s">
        <v>4118</v>
      </c>
      <c r="JX87" t="s">
        <v>4172</v>
      </c>
      <c r="JY87" t="s">
        <v>4205</v>
      </c>
      <c r="JZ87" t="s">
        <v>4091</v>
      </c>
      <c r="KA87" t="s">
        <v>4076</v>
      </c>
      <c r="KB87" t="s">
        <v>4109</v>
      </c>
      <c r="KC87" t="s">
        <v>4047</v>
      </c>
      <c r="KD87" t="s">
        <v>8466</v>
      </c>
      <c r="KE87" t="s">
        <v>5796</v>
      </c>
      <c r="KF87" t="s">
        <v>4101</v>
      </c>
      <c r="KG87" t="s">
        <v>4045</v>
      </c>
      <c r="KH87" t="s">
        <v>4101</v>
      </c>
      <c r="KI87" t="s">
        <v>4580</v>
      </c>
      <c r="KJ87" t="s">
        <v>4069</v>
      </c>
      <c r="KK87" t="s">
        <v>4071</v>
      </c>
      <c r="KL87" t="s">
        <v>4154</v>
      </c>
      <c r="KM87" t="s">
        <v>4064</v>
      </c>
      <c r="KN87" t="s">
        <v>4090</v>
      </c>
      <c r="KO87" t="s">
        <v>4064</v>
      </c>
      <c r="KP87" t="s">
        <v>4074</v>
      </c>
    </row>
    <row r="88" spans="1:302" x14ac:dyDescent="0.25">
      <c r="A88" t="s">
        <v>3986</v>
      </c>
      <c r="B88">
        <v>13179827</v>
      </c>
      <c r="C88" t="s">
        <v>3987</v>
      </c>
      <c r="D88" t="s">
        <v>3988</v>
      </c>
      <c r="E88" t="s">
        <v>3989</v>
      </c>
      <c r="F88" t="s">
        <v>8467</v>
      </c>
      <c r="G88" t="s">
        <v>3991</v>
      </c>
      <c r="H88" t="s">
        <v>3992</v>
      </c>
      <c r="I88">
        <v>0</v>
      </c>
      <c r="J88" t="s">
        <v>3993</v>
      </c>
      <c r="K88" t="s">
        <v>6440</v>
      </c>
      <c r="L88" t="s">
        <v>3995</v>
      </c>
      <c r="M88">
        <v>484</v>
      </c>
      <c r="N88" t="s">
        <v>3996</v>
      </c>
      <c r="O88" t="s">
        <v>8468</v>
      </c>
      <c r="P88" t="s">
        <v>3998</v>
      </c>
      <c r="Q88">
        <v>1602</v>
      </c>
      <c r="R88" t="s">
        <v>3999</v>
      </c>
      <c r="S88">
        <v>0</v>
      </c>
      <c r="T88" t="s">
        <v>4000</v>
      </c>
      <c r="U88">
        <v>0</v>
      </c>
      <c r="V88" t="s">
        <v>4002</v>
      </c>
      <c r="W88" t="s">
        <v>8469</v>
      </c>
      <c r="X88" t="s">
        <v>4004</v>
      </c>
      <c r="Y88" t="s">
        <v>8470</v>
      </c>
      <c r="Z88" t="s">
        <v>4006</v>
      </c>
      <c r="AA88">
        <v>12</v>
      </c>
      <c r="AB88" t="s">
        <v>4007</v>
      </c>
      <c r="AC88" t="s">
        <v>8471</v>
      </c>
      <c r="AD88" t="s">
        <v>4009</v>
      </c>
      <c r="AE88" t="s">
        <v>8472</v>
      </c>
      <c r="AF88" t="s">
        <v>4011</v>
      </c>
      <c r="AG88">
        <v>0</v>
      </c>
      <c r="AH88" t="s">
        <v>4012</v>
      </c>
      <c r="AI88" t="s">
        <v>8473</v>
      </c>
      <c r="AJ88" t="s">
        <v>4014</v>
      </c>
      <c r="AK88" t="s">
        <v>8474</v>
      </c>
      <c r="AL88" t="s">
        <v>4016</v>
      </c>
      <c r="AM88" t="s">
        <v>8475</v>
      </c>
      <c r="AN88" t="s">
        <v>4018</v>
      </c>
      <c r="AO88" t="s">
        <v>5787</v>
      </c>
      <c r="AP88" t="s">
        <v>8476</v>
      </c>
      <c r="AQ88" t="s">
        <v>8477</v>
      </c>
      <c r="AR88" t="s">
        <v>5076</v>
      </c>
      <c r="AS88" t="s">
        <v>8478</v>
      </c>
      <c r="AT88" t="s">
        <v>5945</v>
      </c>
      <c r="AU88" t="s">
        <v>8479</v>
      </c>
      <c r="AV88" t="s">
        <v>8480</v>
      </c>
      <c r="AW88" t="s">
        <v>8481</v>
      </c>
      <c r="AX88" t="s">
        <v>8482</v>
      </c>
      <c r="AY88" t="s">
        <v>8483</v>
      </c>
      <c r="AZ88" t="s">
        <v>4069</v>
      </c>
      <c r="BA88" t="s">
        <v>8484</v>
      </c>
      <c r="BB88" t="s">
        <v>7083</v>
      </c>
      <c r="BC88" t="s">
        <v>8485</v>
      </c>
      <c r="BD88" t="s">
        <v>4053</v>
      </c>
      <c r="BE88" t="s">
        <v>4088</v>
      </c>
      <c r="BF88" t="s">
        <v>8486</v>
      </c>
      <c r="BG88" t="s">
        <v>6516</v>
      </c>
      <c r="BH88" t="s">
        <v>4625</v>
      </c>
      <c r="BI88" t="s">
        <v>4045</v>
      </c>
      <c r="BJ88" t="s">
        <v>8487</v>
      </c>
      <c r="BK88" t="s">
        <v>4720</v>
      </c>
      <c r="BL88" t="s">
        <v>4118</v>
      </c>
      <c r="BM88" t="s">
        <v>4718</v>
      </c>
      <c r="BN88" t="s">
        <v>4044</v>
      </c>
      <c r="BO88" t="s">
        <v>4045</v>
      </c>
      <c r="BP88" t="s">
        <v>4046</v>
      </c>
      <c r="BQ88" t="s">
        <v>5037</v>
      </c>
      <c r="BR88" t="s">
        <v>5624</v>
      </c>
      <c r="BS88" t="s">
        <v>4071</v>
      </c>
      <c r="BT88" t="s">
        <v>4163</v>
      </c>
      <c r="BU88" t="s">
        <v>4759</v>
      </c>
      <c r="BV88" t="s">
        <v>4198</v>
      </c>
      <c r="BW88" t="s">
        <v>7156</v>
      </c>
      <c r="BX88" t="s">
        <v>4759</v>
      </c>
      <c r="BY88" t="s">
        <v>4108</v>
      </c>
      <c r="BZ88" t="s">
        <v>4600</v>
      </c>
      <c r="CA88" t="s">
        <v>5658</v>
      </c>
      <c r="CB88" t="s">
        <v>4586</v>
      </c>
      <c r="CC88" t="s">
        <v>4593</v>
      </c>
      <c r="CD88" t="s">
        <v>4053</v>
      </c>
      <c r="CE88" t="s">
        <v>5122</v>
      </c>
      <c r="CF88" t="s">
        <v>8150</v>
      </c>
      <c r="CG88" t="s">
        <v>8488</v>
      </c>
      <c r="CH88" t="s">
        <v>4045</v>
      </c>
      <c r="CI88" t="s">
        <v>4043</v>
      </c>
      <c r="CJ88" t="s">
        <v>4084</v>
      </c>
      <c r="CK88" t="s">
        <v>4071</v>
      </c>
      <c r="CL88" t="s">
        <v>6610</v>
      </c>
      <c r="CM88" t="s">
        <v>8489</v>
      </c>
      <c r="CN88" t="s">
        <v>4813</v>
      </c>
      <c r="CO88" t="s">
        <v>4781</v>
      </c>
      <c r="CP88" t="s">
        <v>4583</v>
      </c>
      <c r="CQ88" t="s">
        <v>4154</v>
      </c>
      <c r="CR88" t="s">
        <v>4091</v>
      </c>
      <c r="CS88" t="s">
        <v>4045</v>
      </c>
      <c r="CT88" t="s">
        <v>4150</v>
      </c>
      <c r="CU88" t="s">
        <v>4771</v>
      </c>
      <c r="CV88" t="s">
        <v>4778</v>
      </c>
      <c r="CW88" t="s">
        <v>4091</v>
      </c>
      <c r="CX88" t="s">
        <v>4090</v>
      </c>
      <c r="CY88" t="s">
        <v>4045</v>
      </c>
      <c r="CZ88" t="s">
        <v>4064</v>
      </c>
      <c r="DA88" t="s">
        <v>4074</v>
      </c>
      <c r="DB88" t="s">
        <v>4996</v>
      </c>
      <c r="DC88" t="s">
        <v>4061</v>
      </c>
      <c r="DD88" t="s">
        <v>4045</v>
      </c>
      <c r="DE88" t="s">
        <v>4062</v>
      </c>
      <c r="DF88" t="s">
        <v>4113</v>
      </c>
      <c r="DG88" t="s">
        <v>4247</v>
      </c>
      <c r="DH88" t="s">
        <v>5859</v>
      </c>
      <c r="DI88" t="s">
        <v>7198</v>
      </c>
      <c r="DJ88" t="s">
        <v>4172</v>
      </c>
      <c r="DK88" t="s">
        <v>4044</v>
      </c>
      <c r="DL88" t="s">
        <v>4088</v>
      </c>
      <c r="DM88" t="s">
        <v>4035</v>
      </c>
      <c r="DN88" t="s">
        <v>4196</v>
      </c>
      <c r="DO88" t="s">
        <v>4045</v>
      </c>
      <c r="DP88" t="s">
        <v>4098</v>
      </c>
      <c r="DQ88" t="s">
        <v>4188</v>
      </c>
      <c r="DR88" t="s">
        <v>5518</v>
      </c>
      <c r="DS88" t="s">
        <v>4069</v>
      </c>
      <c r="DT88" t="s">
        <v>4872</v>
      </c>
      <c r="DU88" t="s">
        <v>4090</v>
      </c>
      <c r="DV88" t="s">
        <v>4090</v>
      </c>
      <c r="DW88" t="s">
        <v>4098</v>
      </c>
      <c r="DX88" t="s">
        <v>4091</v>
      </c>
      <c r="DY88" t="s">
        <v>4598</v>
      </c>
      <c r="DZ88" t="s">
        <v>4045</v>
      </c>
      <c r="EA88" t="s">
        <v>4045</v>
      </c>
      <c r="EB88" t="s">
        <v>4091</v>
      </c>
      <c r="EC88" t="s">
        <v>8490</v>
      </c>
      <c r="ED88" t="s">
        <v>4302</v>
      </c>
      <c r="EE88" t="s">
        <v>4299</v>
      </c>
      <c r="EF88" t="s">
        <v>8491</v>
      </c>
      <c r="EG88" t="s">
        <v>4603</v>
      </c>
      <c r="EH88" t="s">
        <v>4606</v>
      </c>
      <c r="EI88" t="s">
        <v>4062</v>
      </c>
      <c r="EJ88" t="s">
        <v>4166</v>
      </c>
      <c r="EK88" t="s">
        <v>5483</v>
      </c>
      <c r="EL88" t="s">
        <v>4091</v>
      </c>
      <c r="EM88" t="s">
        <v>4069</v>
      </c>
      <c r="EN88" t="s">
        <v>4764</v>
      </c>
      <c r="EO88" t="s">
        <v>4091</v>
      </c>
      <c r="EP88" t="s">
        <v>5799</v>
      </c>
      <c r="EQ88" t="s">
        <v>4062</v>
      </c>
      <c r="ER88" t="s">
        <v>4045</v>
      </c>
      <c r="ES88" t="s">
        <v>5814</v>
      </c>
      <c r="ET88" t="s">
        <v>4046</v>
      </c>
      <c r="EU88" t="s">
        <v>8492</v>
      </c>
      <c r="EV88" t="s">
        <v>4045</v>
      </c>
      <c r="EW88" t="s">
        <v>4091</v>
      </c>
      <c r="EX88" t="s">
        <v>4833</v>
      </c>
      <c r="EY88" t="s">
        <v>5131</v>
      </c>
      <c r="EZ88" t="s">
        <v>4042</v>
      </c>
      <c r="FA88" t="s">
        <v>4253</v>
      </c>
      <c r="FB88" t="s">
        <v>4118</v>
      </c>
      <c r="FC88" t="s">
        <v>5766</v>
      </c>
      <c r="FD88" t="s">
        <v>5122</v>
      </c>
      <c r="FE88" t="s">
        <v>4091</v>
      </c>
      <c r="FF88" t="s">
        <v>4064</v>
      </c>
      <c r="FG88" t="s">
        <v>4091</v>
      </c>
      <c r="FH88" t="s">
        <v>4091</v>
      </c>
      <c r="FI88" t="s">
        <v>4144</v>
      </c>
      <c r="FJ88" t="s">
        <v>4663</v>
      </c>
      <c r="FK88" t="s">
        <v>8493</v>
      </c>
      <c r="FL88" t="s">
        <v>4673</v>
      </c>
      <c r="FM88" t="s">
        <v>8494</v>
      </c>
      <c r="FN88" t="s">
        <v>4084</v>
      </c>
      <c r="FO88" t="s">
        <v>4030</v>
      </c>
      <c r="FP88" t="s">
        <v>4088</v>
      </c>
      <c r="FQ88" t="s">
        <v>8495</v>
      </c>
      <c r="FR88" t="s">
        <v>4301</v>
      </c>
      <c r="FS88" t="s">
        <v>5757</v>
      </c>
      <c r="FT88" t="s">
        <v>8496</v>
      </c>
      <c r="FU88" t="s">
        <v>8497</v>
      </c>
      <c r="FV88" t="s">
        <v>4976</v>
      </c>
      <c r="FW88" t="s">
        <v>6558</v>
      </c>
      <c r="FX88" t="s">
        <v>4745</v>
      </c>
      <c r="FY88" t="s">
        <v>5211</v>
      </c>
      <c r="FZ88" t="s">
        <v>7619</v>
      </c>
      <c r="GA88" t="s">
        <v>8498</v>
      </c>
      <c r="GB88" t="s">
        <v>4745</v>
      </c>
      <c r="GC88" t="s">
        <v>4745</v>
      </c>
      <c r="GD88" t="s">
        <v>5447</v>
      </c>
      <c r="GE88" t="s">
        <v>5618</v>
      </c>
      <c r="GF88" t="s">
        <v>4745</v>
      </c>
      <c r="GG88" t="s">
        <v>4862</v>
      </c>
      <c r="GH88" t="s">
        <v>4742</v>
      </c>
      <c r="GI88" t="s">
        <v>5863</v>
      </c>
      <c r="GJ88" t="s">
        <v>5149</v>
      </c>
      <c r="GK88" t="s">
        <v>4742</v>
      </c>
      <c r="GL88" t="s">
        <v>8499</v>
      </c>
      <c r="GM88" t="s">
        <v>4051</v>
      </c>
      <c r="GN88" t="s">
        <v>8272</v>
      </c>
      <c r="GO88" t="s">
        <v>4748</v>
      </c>
      <c r="GP88" t="s">
        <v>4760</v>
      </c>
      <c r="GQ88" t="s">
        <v>4359</v>
      </c>
      <c r="GR88" t="s">
        <v>8500</v>
      </c>
      <c r="GS88" t="s">
        <v>8501</v>
      </c>
      <c r="GT88" t="s">
        <v>7931</v>
      </c>
      <c r="GU88" t="s">
        <v>7934</v>
      </c>
      <c r="GV88" t="s">
        <v>4771</v>
      </c>
      <c r="GW88" t="s">
        <v>8502</v>
      </c>
      <c r="GX88" t="s">
        <v>4180</v>
      </c>
      <c r="GY88" t="s">
        <v>4579</v>
      </c>
      <c r="GZ88" t="s">
        <v>4090</v>
      </c>
      <c r="HA88" t="s">
        <v>4073</v>
      </c>
      <c r="HB88" t="s">
        <v>4718</v>
      </c>
      <c r="HC88" t="s">
        <v>4090</v>
      </c>
      <c r="HD88" t="s">
        <v>4091</v>
      </c>
      <c r="HE88" t="s">
        <v>4062</v>
      </c>
      <c r="HF88" t="s">
        <v>4196</v>
      </c>
      <c r="HG88" t="s">
        <v>5896</v>
      </c>
      <c r="HH88" t="s">
        <v>5303</v>
      </c>
      <c r="HI88" t="s">
        <v>4759</v>
      </c>
      <c r="HJ88" t="s">
        <v>4045</v>
      </c>
      <c r="HK88" t="s">
        <v>4852</v>
      </c>
      <c r="HL88" t="s">
        <v>4091</v>
      </c>
      <c r="HM88" t="s">
        <v>5225</v>
      </c>
      <c r="HN88" t="s">
        <v>8503</v>
      </c>
      <c r="HO88" t="s">
        <v>4045</v>
      </c>
      <c r="HP88" t="s">
        <v>4178</v>
      </c>
      <c r="HQ88" t="s">
        <v>5824</v>
      </c>
      <c r="HR88" t="s">
        <v>6758</v>
      </c>
      <c r="HS88" t="s">
        <v>6595</v>
      </c>
      <c r="HT88" t="s">
        <v>5615</v>
      </c>
      <c r="HU88" t="s">
        <v>8504</v>
      </c>
      <c r="HV88" t="s">
        <v>4112</v>
      </c>
      <c r="HW88" t="s">
        <v>8505</v>
      </c>
      <c r="HX88" t="s">
        <v>5896</v>
      </c>
      <c r="HY88" t="s">
        <v>4045</v>
      </c>
      <c r="HZ88" t="s">
        <v>4045</v>
      </c>
      <c r="IA88" t="s">
        <v>4826</v>
      </c>
      <c r="IB88" t="s">
        <v>4841</v>
      </c>
      <c r="IC88" t="s">
        <v>4378</v>
      </c>
      <c r="ID88" t="s">
        <v>4665</v>
      </c>
      <c r="IE88" t="s">
        <v>5068</v>
      </c>
      <c r="IF88" t="s">
        <v>4202</v>
      </c>
      <c r="IG88" t="s">
        <v>4828</v>
      </c>
      <c r="IH88" t="s">
        <v>4109</v>
      </c>
      <c r="II88" t="s">
        <v>4176</v>
      </c>
      <c r="IJ88" t="s">
        <v>6166</v>
      </c>
      <c r="IK88" t="s">
        <v>4663</v>
      </c>
      <c r="IL88" t="s">
        <v>4897</v>
      </c>
      <c r="IM88" t="s">
        <v>4064</v>
      </c>
      <c r="IN88" t="s">
        <v>5561</v>
      </c>
      <c r="IO88" t="s">
        <v>4118</v>
      </c>
      <c r="IP88" t="s">
        <v>4091</v>
      </c>
      <c r="IQ88" t="s">
        <v>4102</v>
      </c>
      <c r="IR88" t="s">
        <v>8506</v>
      </c>
      <c r="IS88" t="s">
        <v>8507</v>
      </c>
      <c r="IT88" t="s">
        <v>4071</v>
      </c>
      <c r="IU88" t="s">
        <v>4340</v>
      </c>
      <c r="IV88" t="s">
        <v>4089</v>
      </c>
      <c r="IW88" t="s">
        <v>4061</v>
      </c>
      <c r="IX88" t="s">
        <v>4061</v>
      </c>
      <c r="IY88" t="s">
        <v>5919</v>
      </c>
      <c r="IZ88" t="s">
        <v>4045</v>
      </c>
      <c r="JA88" t="s">
        <v>4044</v>
      </c>
      <c r="JB88" t="s">
        <v>4109</v>
      </c>
      <c r="JC88" t="s">
        <v>4207</v>
      </c>
      <c r="JD88" t="s">
        <v>4090</v>
      </c>
      <c r="JE88" t="s">
        <v>4091</v>
      </c>
      <c r="JF88" t="s">
        <v>4108</v>
      </c>
      <c r="JG88" t="s">
        <v>4090</v>
      </c>
      <c r="JH88" t="s">
        <v>4090</v>
      </c>
      <c r="JI88" t="s">
        <v>5449</v>
      </c>
      <c r="JJ88" t="s">
        <v>4046</v>
      </c>
      <c r="JK88" t="s">
        <v>4163</v>
      </c>
      <c r="JL88" t="s">
        <v>4070</v>
      </c>
      <c r="JM88" t="s">
        <v>4045</v>
      </c>
      <c r="JN88" t="s">
        <v>4579</v>
      </c>
      <c r="JO88" t="s">
        <v>4045</v>
      </c>
      <c r="JP88" t="s">
        <v>4205</v>
      </c>
      <c r="JQ88" t="s">
        <v>4079</v>
      </c>
      <c r="JR88" t="s">
        <v>4782</v>
      </c>
      <c r="JS88" t="s">
        <v>4069</v>
      </c>
      <c r="JT88" t="s">
        <v>4091</v>
      </c>
      <c r="JU88" t="s">
        <v>4665</v>
      </c>
      <c r="JV88" t="s">
        <v>4064</v>
      </c>
      <c r="JW88" t="s">
        <v>4201</v>
      </c>
      <c r="JX88" t="s">
        <v>4172</v>
      </c>
      <c r="JY88" t="s">
        <v>4045</v>
      </c>
      <c r="JZ88" t="s">
        <v>4091</v>
      </c>
      <c r="KA88" t="s">
        <v>4064</v>
      </c>
      <c r="KB88" t="s">
        <v>4109</v>
      </c>
      <c r="KC88" t="s">
        <v>4172</v>
      </c>
      <c r="KD88" t="s">
        <v>4206</v>
      </c>
      <c r="KE88" t="s">
        <v>4784</v>
      </c>
      <c r="KF88" t="s">
        <v>4104</v>
      </c>
      <c r="KG88" t="s">
        <v>4045</v>
      </c>
      <c r="KH88" t="s">
        <v>4074</v>
      </c>
      <c r="KI88" t="s">
        <v>5075</v>
      </c>
      <c r="KJ88" t="s">
        <v>4104</v>
      </c>
      <c r="KK88" t="s">
        <v>4071</v>
      </c>
      <c r="KL88" t="s">
        <v>4154</v>
      </c>
      <c r="KM88" t="s">
        <v>4064</v>
      </c>
      <c r="KN88" t="s">
        <v>4090</v>
      </c>
      <c r="KO88" t="s">
        <v>4064</v>
      </c>
      <c r="KP88" t="s">
        <v>4098</v>
      </c>
    </row>
    <row r="89" spans="1:302" x14ac:dyDescent="0.25">
      <c r="A89" t="s">
        <v>3986</v>
      </c>
      <c r="B89">
        <v>13179832</v>
      </c>
      <c r="C89" t="s">
        <v>3987</v>
      </c>
      <c r="D89" t="s">
        <v>4390</v>
      </c>
      <c r="E89" t="s">
        <v>4208</v>
      </c>
      <c r="F89" t="s">
        <v>8508</v>
      </c>
      <c r="G89" t="s">
        <v>3991</v>
      </c>
      <c r="H89" t="s">
        <v>3992</v>
      </c>
      <c r="I89">
        <v>0</v>
      </c>
      <c r="J89" t="s">
        <v>3993</v>
      </c>
      <c r="K89" t="s">
        <v>7330</v>
      </c>
      <c r="L89" t="s">
        <v>3995</v>
      </c>
      <c r="M89">
        <v>486</v>
      </c>
      <c r="N89" t="s">
        <v>3996</v>
      </c>
      <c r="O89" t="s">
        <v>8509</v>
      </c>
      <c r="P89" t="s">
        <v>3998</v>
      </c>
      <c r="Q89">
        <v>1642</v>
      </c>
      <c r="R89" t="s">
        <v>3999</v>
      </c>
      <c r="S89">
        <v>0</v>
      </c>
      <c r="T89" t="s">
        <v>4000</v>
      </c>
      <c r="U89">
        <v>0</v>
      </c>
      <c r="V89" t="s">
        <v>4002</v>
      </c>
      <c r="W89" t="s">
        <v>8510</v>
      </c>
      <c r="X89" t="s">
        <v>4004</v>
      </c>
      <c r="Y89" t="s">
        <v>8511</v>
      </c>
      <c r="Z89" t="s">
        <v>4006</v>
      </c>
      <c r="AA89">
        <v>3</v>
      </c>
      <c r="AB89" t="s">
        <v>4007</v>
      </c>
      <c r="AC89" t="s">
        <v>8512</v>
      </c>
      <c r="AD89" t="s">
        <v>4009</v>
      </c>
      <c r="AE89" t="s">
        <v>8513</v>
      </c>
      <c r="AF89" t="s">
        <v>4011</v>
      </c>
      <c r="AG89">
        <v>0</v>
      </c>
      <c r="AH89" t="s">
        <v>4012</v>
      </c>
      <c r="AI89" t="s">
        <v>8514</v>
      </c>
      <c r="AJ89" t="s">
        <v>4014</v>
      </c>
      <c r="AK89" t="s">
        <v>8515</v>
      </c>
      <c r="AL89" t="s">
        <v>4016</v>
      </c>
      <c r="AM89" t="s">
        <v>8516</v>
      </c>
      <c r="AN89" t="s">
        <v>4018</v>
      </c>
      <c r="AO89" t="s">
        <v>8517</v>
      </c>
      <c r="AP89" t="s">
        <v>8518</v>
      </c>
      <c r="AQ89" t="s">
        <v>8519</v>
      </c>
      <c r="AR89" t="s">
        <v>8520</v>
      </c>
      <c r="AS89" t="s">
        <v>5117</v>
      </c>
      <c r="AT89" t="s">
        <v>7463</v>
      </c>
      <c r="AU89" t="s">
        <v>8521</v>
      </c>
      <c r="AV89" t="s">
        <v>7885</v>
      </c>
      <c r="AW89" t="s">
        <v>8522</v>
      </c>
      <c r="AX89" t="s">
        <v>8523</v>
      </c>
      <c r="AY89" t="s">
        <v>8524</v>
      </c>
      <c r="AZ89" t="s">
        <v>4046</v>
      </c>
      <c r="BA89" t="s">
        <v>6194</v>
      </c>
      <c r="BB89" t="s">
        <v>8525</v>
      </c>
      <c r="BC89" t="s">
        <v>8526</v>
      </c>
      <c r="BD89" t="s">
        <v>4663</v>
      </c>
      <c r="BE89" t="s">
        <v>5167</v>
      </c>
      <c r="BF89" t="s">
        <v>8527</v>
      </c>
      <c r="BG89" t="s">
        <v>5364</v>
      </c>
      <c r="BH89" t="s">
        <v>6795</v>
      </c>
      <c r="BI89" t="s">
        <v>4045</v>
      </c>
      <c r="BJ89" t="s">
        <v>7043</v>
      </c>
      <c r="BK89" t="s">
        <v>4763</v>
      </c>
      <c r="BL89" t="s">
        <v>4118</v>
      </c>
      <c r="BM89" t="s">
        <v>5000</v>
      </c>
      <c r="BN89" t="s">
        <v>4044</v>
      </c>
      <c r="BO89" t="s">
        <v>4045</v>
      </c>
      <c r="BP89" t="s">
        <v>4046</v>
      </c>
      <c r="BQ89" t="s">
        <v>6595</v>
      </c>
      <c r="BR89" t="s">
        <v>4781</v>
      </c>
      <c r="BS89" t="s">
        <v>4071</v>
      </c>
      <c r="BT89" t="s">
        <v>4088</v>
      </c>
      <c r="BU89" t="s">
        <v>4044</v>
      </c>
      <c r="BV89" t="s">
        <v>4198</v>
      </c>
      <c r="BW89" t="s">
        <v>8528</v>
      </c>
      <c r="BX89" t="s">
        <v>4198</v>
      </c>
      <c r="BY89" t="s">
        <v>4610</v>
      </c>
      <c r="BZ89" t="s">
        <v>4115</v>
      </c>
      <c r="CA89" t="s">
        <v>8529</v>
      </c>
      <c r="CB89" t="s">
        <v>4104</v>
      </c>
      <c r="CC89" t="s">
        <v>4593</v>
      </c>
      <c r="CD89" t="s">
        <v>4207</v>
      </c>
      <c r="CE89" t="s">
        <v>4101</v>
      </c>
      <c r="CF89" t="s">
        <v>8530</v>
      </c>
      <c r="CG89" t="s">
        <v>8531</v>
      </c>
      <c r="CH89" t="s">
        <v>4045</v>
      </c>
      <c r="CI89" t="s">
        <v>4043</v>
      </c>
      <c r="CJ89" t="s">
        <v>4061</v>
      </c>
      <c r="CK89" t="s">
        <v>4071</v>
      </c>
      <c r="CL89" t="s">
        <v>4190</v>
      </c>
      <c r="CM89" t="s">
        <v>8532</v>
      </c>
      <c r="CN89" t="s">
        <v>5566</v>
      </c>
      <c r="CO89" t="s">
        <v>4764</v>
      </c>
      <c r="CP89" t="s">
        <v>5267</v>
      </c>
      <c r="CQ89" t="s">
        <v>4154</v>
      </c>
      <c r="CR89" t="s">
        <v>4091</v>
      </c>
      <c r="CS89" t="s">
        <v>4045</v>
      </c>
      <c r="CT89" t="s">
        <v>4178</v>
      </c>
      <c r="CU89" t="s">
        <v>4771</v>
      </c>
      <c r="CV89" t="s">
        <v>5051</v>
      </c>
      <c r="CW89" t="s">
        <v>4091</v>
      </c>
      <c r="CX89" t="s">
        <v>4090</v>
      </c>
      <c r="CY89" t="s">
        <v>4045</v>
      </c>
      <c r="CZ89" t="s">
        <v>4064</v>
      </c>
      <c r="DA89" t="s">
        <v>4074</v>
      </c>
      <c r="DB89" t="s">
        <v>4654</v>
      </c>
      <c r="DC89" t="s">
        <v>4061</v>
      </c>
      <c r="DD89" t="s">
        <v>4045</v>
      </c>
      <c r="DE89" t="s">
        <v>4071</v>
      </c>
      <c r="DF89" t="s">
        <v>8533</v>
      </c>
      <c r="DG89" t="s">
        <v>4247</v>
      </c>
      <c r="DH89" t="s">
        <v>5859</v>
      </c>
      <c r="DI89" t="s">
        <v>8534</v>
      </c>
      <c r="DJ89" t="s">
        <v>5376</v>
      </c>
      <c r="DK89" t="s">
        <v>4091</v>
      </c>
      <c r="DL89" t="s">
        <v>4088</v>
      </c>
      <c r="DM89" t="s">
        <v>4104</v>
      </c>
      <c r="DN89" t="s">
        <v>4076</v>
      </c>
      <c r="DO89" t="s">
        <v>4773</v>
      </c>
      <c r="DP89" t="s">
        <v>4066</v>
      </c>
      <c r="DQ89" t="s">
        <v>4188</v>
      </c>
      <c r="DR89" t="s">
        <v>6373</v>
      </c>
      <c r="DS89" t="s">
        <v>4069</v>
      </c>
      <c r="DT89" t="s">
        <v>4091</v>
      </c>
      <c r="DU89" t="s">
        <v>4090</v>
      </c>
      <c r="DV89" t="s">
        <v>4064</v>
      </c>
      <c r="DW89" t="s">
        <v>4098</v>
      </c>
      <c r="DX89" t="s">
        <v>4091</v>
      </c>
      <c r="DY89" t="s">
        <v>4598</v>
      </c>
      <c r="DZ89" t="s">
        <v>4045</v>
      </c>
      <c r="EA89" t="s">
        <v>4045</v>
      </c>
      <c r="EB89" t="s">
        <v>4091</v>
      </c>
      <c r="EC89" t="s">
        <v>8535</v>
      </c>
      <c r="ED89" t="s">
        <v>7483</v>
      </c>
      <c r="EE89" t="s">
        <v>5263</v>
      </c>
      <c r="EF89" t="s">
        <v>4709</v>
      </c>
      <c r="EG89" t="s">
        <v>4069</v>
      </c>
      <c r="EH89" t="s">
        <v>4606</v>
      </c>
      <c r="EI89" t="s">
        <v>4062</v>
      </c>
      <c r="EJ89" t="s">
        <v>4897</v>
      </c>
      <c r="EK89" t="s">
        <v>6284</v>
      </c>
      <c r="EL89" t="s">
        <v>4579</v>
      </c>
      <c r="EM89" t="s">
        <v>4713</v>
      </c>
      <c r="EN89" t="s">
        <v>4064</v>
      </c>
      <c r="EO89" t="s">
        <v>4091</v>
      </c>
      <c r="EP89" t="s">
        <v>4374</v>
      </c>
      <c r="EQ89" t="s">
        <v>4061</v>
      </c>
      <c r="ER89" t="s">
        <v>4045</v>
      </c>
      <c r="ES89" t="s">
        <v>4593</v>
      </c>
      <c r="ET89" t="s">
        <v>5037</v>
      </c>
      <c r="EU89" t="s">
        <v>5053</v>
      </c>
      <c r="EV89" t="s">
        <v>4045</v>
      </c>
      <c r="EW89" t="s">
        <v>4872</v>
      </c>
      <c r="EX89" t="s">
        <v>4833</v>
      </c>
      <c r="EY89" t="s">
        <v>4069</v>
      </c>
      <c r="EZ89" t="s">
        <v>4053</v>
      </c>
      <c r="FA89" t="s">
        <v>4708</v>
      </c>
      <c r="FB89" t="s">
        <v>4888</v>
      </c>
      <c r="FC89" t="s">
        <v>8536</v>
      </c>
      <c r="FD89" t="s">
        <v>6145</v>
      </c>
      <c r="FE89" t="s">
        <v>4091</v>
      </c>
      <c r="FF89" t="s">
        <v>4064</v>
      </c>
      <c r="FG89" t="s">
        <v>4091</v>
      </c>
      <c r="FH89" t="s">
        <v>4091</v>
      </c>
      <c r="FI89" t="s">
        <v>6156</v>
      </c>
      <c r="FJ89" t="s">
        <v>4663</v>
      </c>
      <c r="FK89" t="s">
        <v>7079</v>
      </c>
      <c r="FL89" t="s">
        <v>6141</v>
      </c>
      <c r="FM89" t="s">
        <v>8537</v>
      </c>
      <c r="FN89" t="s">
        <v>4718</v>
      </c>
      <c r="FO89" t="s">
        <v>4030</v>
      </c>
      <c r="FP89" t="s">
        <v>4886</v>
      </c>
      <c r="FQ89" t="s">
        <v>4584</v>
      </c>
      <c r="FR89" t="s">
        <v>5909</v>
      </c>
      <c r="FS89" t="s">
        <v>5593</v>
      </c>
      <c r="FT89" t="s">
        <v>8538</v>
      </c>
      <c r="FU89" t="s">
        <v>8539</v>
      </c>
      <c r="FV89" t="s">
        <v>6755</v>
      </c>
      <c r="FW89" t="s">
        <v>4627</v>
      </c>
      <c r="FX89" t="s">
        <v>4979</v>
      </c>
      <c r="FY89" t="s">
        <v>5365</v>
      </c>
      <c r="FZ89" t="s">
        <v>8540</v>
      </c>
      <c r="GA89" t="s">
        <v>8541</v>
      </c>
      <c r="GB89" t="s">
        <v>4745</v>
      </c>
      <c r="GC89" t="s">
        <v>5212</v>
      </c>
      <c r="GD89" t="s">
        <v>4755</v>
      </c>
      <c r="GE89" t="s">
        <v>6475</v>
      </c>
      <c r="GF89" t="s">
        <v>4135</v>
      </c>
      <c r="GG89" t="s">
        <v>4129</v>
      </c>
      <c r="GH89" t="s">
        <v>5142</v>
      </c>
      <c r="GI89" t="s">
        <v>4129</v>
      </c>
      <c r="GJ89" t="s">
        <v>5613</v>
      </c>
      <c r="GK89" t="s">
        <v>6554</v>
      </c>
      <c r="GL89" t="s">
        <v>8542</v>
      </c>
      <c r="GM89" t="s">
        <v>4625</v>
      </c>
      <c r="GN89" t="s">
        <v>5433</v>
      </c>
      <c r="GO89" t="s">
        <v>6110</v>
      </c>
      <c r="GP89" t="s">
        <v>5000</v>
      </c>
      <c r="GQ89" t="s">
        <v>7486</v>
      </c>
      <c r="GR89" t="s">
        <v>6756</v>
      </c>
      <c r="GS89" t="s">
        <v>4622</v>
      </c>
      <c r="GT89" t="s">
        <v>8543</v>
      </c>
      <c r="GU89" t="s">
        <v>6563</v>
      </c>
      <c r="GV89" t="s">
        <v>4654</v>
      </c>
      <c r="GW89" t="s">
        <v>4566</v>
      </c>
      <c r="GX89" t="s">
        <v>4180</v>
      </c>
      <c r="GY89" t="s">
        <v>4161</v>
      </c>
      <c r="GZ89" t="s">
        <v>4090</v>
      </c>
      <c r="HA89" t="s">
        <v>4090</v>
      </c>
      <c r="HB89" t="s">
        <v>4163</v>
      </c>
      <c r="HC89" t="s">
        <v>4090</v>
      </c>
      <c r="HD89" t="s">
        <v>6988</v>
      </c>
      <c r="HE89" t="s">
        <v>4071</v>
      </c>
      <c r="HF89" t="s">
        <v>4196</v>
      </c>
      <c r="HG89" t="s">
        <v>4649</v>
      </c>
      <c r="HH89" t="s">
        <v>5077</v>
      </c>
      <c r="HI89" t="s">
        <v>4759</v>
      </c>
      <c r="HJ89" t="s">
        <v>4045</v>
      </c>
      <c r="HK89" t="s">
        <v>6479</v>
      </c>
      <c r="HL89" t="s">
        <v>4091</v>
      </c>
      <c r="HM89" t="s">
        <v>5911</v>
      </c>
      <c r="HN89" t="s">
        <v>8544</v>
      </c>
      <c r="HO89" t="s">
        <v>4045</v>
      </c>
      <c r="HP89" t="s">
        <v>4075</v>
      </c>
      <c r="HQ89" t="s">
        <v>8545</v>
      </c>
      <c r="HR89" t="s">
        <v>4835</v>
      </c>
      <c r="HS89" t="s">
        <v>6478</v>
      </c>
      <c r="HT89" t="s">
        <v>4875</v>
      </c>
      <c r="HU89" t="s">
        <v>8546</v>
      </c>
      <c r="HV89" t="s">
        <v>6166</v>
      </c>
      <c r="HW89" t="s">
        <v>4114</v>
      </c>
      <c r="HX89" t="s">
        <v>5362</v>
      </c>
      <c r="HY89" t="s">
        <v>4045</v>
      </c>
      <c r="HZ89" t="s">
        <v>4045</v>
      </c>
      <c r="IA89" t="s">
        <v>4781</v>
      </c>
      <c r="IB89" t="s">
        <v>6295</v>
      </c>
      <c r="IC89" t="s">
        <v>4378</v>
      </c>
      <c r="ID89" t="s">
        <v>4881</v>
      </c>
      <c r="IE89" t="s">
        <v>8547</v>
      </c>
      <c r="IF89" t="s">
        <v>4079</v>
      </c>
      <c r="IG89" t="s">
        <v>5446</v>
      </c>
      <c r="IH89" t="s">
        <v>4665</v>
      </c>
      <c r="II89" t="s">
        <v>4057</v>
      </c>
      <c r="IJ89" t="s">
        <v>4830</v>
      </c>
      <c r="IK89" t="s">
        <v>4663</v>
      </c>
      <c r="IL89" t="s">
        <v>4346</v>
      </c>
      <c r="IM89" t="s">
        <v>4069</v>
      </c>
      <c r="IN89" t="s">
        <v>6516</v>
      </c>
      <c r="IO89" t="s">
        <v>4084</v>
      </c>
      <c r="IP89" t="s">
        <v>4881</v>
      </c>
      <c r="IQ89" t="s">
        <v>4084</v>
      </c>
      <c r="IR89" t="s">
        <v>8548</v>
      </c>
      <c r="IS89" t="s">
        <v>8549</v>
      </c>
      <c r="IT89" t="s">
        <v>4071</v>
      </c>
      <c r="IU89" t="s">
        <v>4340</v>
      </c>
      <c r="IV89" t="s">
        <v>4074</v>
      </c>
      <c r="IW89" t="s">
        <v>4088</v>
      </c>
      <c r="IX89" t="s">
        <v>4061</v>
      </c>
      <c r="IY89" t="s">
        <v>5044</v>
      </c>
      <c r="IZ89" t="s">
        <v>4045</v>
      </c>
      <c r="JA89" t="s">
        <v>4044</v>
      </c>
      <c r="JB89" t="s">
        <v>4205</v>
      </c>
      <c r="JC89" t="s">
        <v>4207</v>
      </c>
      <c r="JD89" t="s">
        <v>4090</v>
      </c>
      <c r="JE89" t="s">
        <v>4091</v>
      </c>
      <c r="JF89" t="s">
        <v>4069</v>
      </c>
      <c r="JG89" t="s">
        <v>4090</v>
      </c>
      <c r="JH89" t="s">
        <v>4090</v>
      </c>
      <c r="JI89" t="s">
        <v>4972</v>
      </c>
      <c r="JJ89" t="s">
        <v>4190</v>
      </c>
      <c r="JK89" t="s">
        <v>5796</v>
      </c>
      <c r="JL89" t="s">
        <v>4070</v>
      </c>
      <c r="JM89" t="s">
        <v>4045</v>
      </c>
      <c r="JN89" t="s">
        <v>4150</v>
      </c>
      <c r="JO89" t="s">
        <v>4045</v>
      </c>
      <c r="JP89" t="s">
        <v>4205</v>
      </c>
      <c r="JQ89" t="s">
        <v>4108</v>
      </c>
      <c r="JR89" t="s">
        <v>4782</v>
      </c>
      <c r="JS89" t="s">
        <v>4069</v>
      </c>
      <c r="JT89" t="s">
        <v>4091</v>
      </c>
      <c r="JU89" t="s">
        <v>4047</v>
      </c>
      <c r="JV89" t="s">
        <v>4064</v>
      </c>
      <c r="JW89" t="s">
        <v>4202</v>
      </c>
      <c r="JX89" t="s">
        <v>4172</v>
      </c>
      <c r="JY89" t="s">
        <v>4045</v>
      </c>
      <c r="JZ89" t="s">
        <v>4090</v>
      </c>
      <c r="KA89" t="s">
        <v>4064</v>
      </c>
      <c r="KB89" t="s">
        <v>4202</v>
      </c>
      <c r="KC89" t="s">
        <v>4172</v>
      </c>
      <c r="KD89" t="s">
        <v>4206</v>
      </c>
      <c r="KE89" t="s">
        <v>5057</v>
      </c>
      <c r="KF89" t="s">
        <v>4069</v>
      </c>
      <c r="KG89" t="s">
        <v>4045</v>
      </c>
      <c r="KH89" t="s">
        <v>4104</v>
      </c>
      <c r="KI89" t="s">
        <v>4047</v>
      </c>
      <c r="KJ89" t="s">
        <v>4069</v>
      </c>
      <c r="KK89" t="s">
        <v>4062</v>
      </c>
      <c r="KL89" t="s">
        <v>4841</v>
      </c>
      <c r="KM89" t="s">
        <v>4064</v>
      </c>
      <c r="KN89" t="s">
        <v>4090</v>
      </c>
      <c r="KO89" t="s">
        <v>4064</v>
      </c>
      <c r="KP89" t="s">
        <v>4101</v>
      </c>
    </row>
    <row r="90" spans="1:302" x14ac:dyDescent="0.25">
      <c r="A90" t="s">
        <v>3986</v>
      </c>
      <c r="B90">
        <v>13179835</v>
      </c>
      <c r="C90" t="s">
        <v>3987</v>
      </c>
      <c r="D90" t="s">
        <v>4390</v>
      </c>
      <c r="E90" t="s">
        <v>3989</v>
      </c>
      <c r="F90" t="s">
        <v>8550</v>
      </c>
      <c r="G90" t="s">
        <v>3991</v>
      </c>
      <c r="H90" t="s">
        <v>3992</v>
      </c>
      <c r="I90">
        <v>0</v>
      </c>
      <c r="J90" t="s">
        <v>3993</v>
      </c>
      <c r="K90" t="s">
        <v>3994</v>
      </c>
      <c r="L90" t="s">
        <v>3995</v>
      </c>
      <c r="M90">
        <v>484</v>
      </c>
      <c r="N90" t="s">
        <v>3996</v>
      </c>
      <c r="O90" t="s">
        <v>8551</v>
      </c>
      <c r="P90" t="s">
        <v>3998</v>
      </c>
      <c r="Q90">
        <v>1655</v>
      </c>
      <c r="R90" t="s">
        <v>3999</v>
      </c>
      <c r="S90">
        <v>0</v>
      </c>
      <c r="T90" t="s">
        <v>4000</v>
      </c>
      <c r="U90" t="s">
        <v>8552</v>
      </c>
      <c r="V90" t="s">
        <v>4002</v>
      </c>
      <c r="W90" t="s">
        <v>8553</v>
      </c>
      <c r="X90" t="s">
        <v>4004</v>
      </c>
      <c r="Y90" t="s">
        <v>8554</v>
      </c>
      <c r="Z90" t="s">
        <v>4006</v>
      </c>
      <c r="AA90">
        <v>14</v>
      </c>
      <c r="AB90" t="s">
        <v>4007</v>
      </c>
      <c r="AC90" t="s">
        <v>6960</v>
      </c>
      <c r="AD90" t="s">
        <v>4009</v>
      </c>
      <c r="AE90" t="s">
        <v>8555</v>
      </c>
      <c r="AF90" t="s">
        <v>4011</v>
      </c>
      <c r="AG90">
        <v>0</v>
      </c>
      <c r="AH90" t="s">
        <v>4012</v>
      </c>
      <c r="AI90" t="s">
        <v>8556</v>
      </c>
      <c r="AJ90" t="s">
        <v>4014</v>
      </c>
      <c r="AK90" t="s">
        <v>8557</v>
      </c>
      <c r="AL90" t="s">
        <v>4016</v>
      </c>
      <c r="AM90" t="s">
        <v>8558</v>
      </c>
      <c r="AN90" t="s">
        <v>4018</v>
      </c>
      <c r="AO90" t="s">
        <v>8559</v>
      </c>
      <c r="AP90" t="s">
        <v>8560</v>
      </c>
      <c r="AQ90" t="s">
        <v>8561</v>
      </c>
      <c r="AR90" t="s">
        <v>8562</v>
      </c>
      <c r="AS90" t="s">
        <v>8563</v>
      </c>
      <c r="AT90" t="s">
        <v>6132</v>
      </c>
      <c r="AU90" t="s">
        <v>8564</v>
      </c>
      <c r="AV90" t="s">
        <v>8565</v>
      </c>
      <c r="AW90" t="s">
        <v>8566</v>
      </c>
      <c r="AX90" t="s">
        <v>8567</v>
      </c>
      <c r="AY90" t="s">
        <v>8568</v>
      </c>
      <c r="AZ90" t="s">
        <v>4046</v>
      </c>
      <c r="BA90" t="s">
        <v>8569</v>
      </c>
      <c r="BB90" t="s">
        <v>8570</v>
      </c>
      <c r="BC90" t="s">
        <v>8571</v>
      </c>
      <c r="BD90" t="s">
        <v>4663</v>
      </c>
      <c r="BE90" t="s">
        <v>4088</v>
      </c>
      <c r="BF90" t="s">
        <v>7480</v>
      </c>
      <c r="BG90" t="s">
        <v>6212</v>
      </c>
      <c r="BH90" t="s">
        <v>8572</v>
      </c>
      <c r="BI90" t="s">
        <v>4045</v>
      </c>
      <c r="BJ90" t="s">
        <v>5021</v>
      </c>
      <c r="BK90" t="s">
        <v>6056</v>
      </c>
      <c r="BL90" t="s">
        <v>4166</v>
      </c>
      <c r="BM90" t="s">
        <v>4069</v>
      </c>
      <c r="BN90" t="s">
        <v>4044</v>
      </c>
      <c r="BO90" t="s">
        <v>4045</v>
      </c>
      <c r="BP90" t="s">
        <v>4046</v>
      </c>
      <c r="BQ90" t="s">
        <v>4729</v>
      </c>
      <c r="BR90" t="s">
        <v>5624</v>
      </c>
      <c r="BS90" t="s">
        <v>4183</v>
      </c>
      <c r="BT90" t="s">
        <v>4088</v>
      </c>
      <c r="BU90" t="s">
        <v>4150</v>
      </c>
      <c r="BV90" t="s">
        <v>4067</v>
      </c>
      <c r="BW90" t="s">
        <v>8573</v>
      </c>
      <c r="BX90" t="s">
        <v>4580</v>
      </c>
      <c r="BY90" t="s">
        <v>4610</v>
      </c>
      <c r="BZ90" t="s">
        <v>4115</v>
      </c>
      <c r="CA90" t="s">
        <v>7162</v>
      </c>
      <c r="CB90" t="s">
        <v>4104</v>
      </c>
      <c r="CC90" t="s">
        <v>4104</v>
      </c>
      <c r="CD90" t="s">
        <v>4190</v>
      </c>
      <c r="CE90" t="s">
        <v>5130</v>
      </c>
      <c r="CF90" t="s">
        <v>5228</v>
      </c>
      <c r="CG90" t="s">
        <v>8574</v>
      </c>
      <c r="CH90" t="s">
        <v>4045</v>
      </c>
      <c r="CI90" t="s">
        <v>4043</v>
      </c>
      <c r="CJ90" t="s">
        <v>4888</v>
      </c>
      <c r="CK90" t="s">
        <v>4071</v>
      </c>
      <c r="CL90" t="s">
        <v>4374</v>
      </c>
      <c r="CM90" t="s">
        <v>8575</v>
      </c>
      <c r="CN90" t="s">
        <v>4104</v>
      </c>
      <c r="CO90" t="s">
        <v>6045</v>
      </c>
      <c r="CP90" t="s">
        <v>5203</v>
      </c>
      <c r="CQ90" t="s">
        <v>4091</v>
      </c>
      <c r="CR90" t="s">
        <v>4091</v>
      </c>
      <c r="CS90" t="s">
        <v>4045</v>
      </c>
      <c r="CT90" t="s">
        <v>4205</v>
      </c>
      <c r="CU90" t="s">
        <v>4771</v>
      </c>
      <c r="CV90" t="s">
        <v>4247</v>
      </c>
      <c r="CW90" t="s">
        <v>4091</v>
      </c>
      <c r="CX90" t="s">
        <v>4090</v>
      </c>
      <c r="CY90" t="s">
        <v>4045</v>
      </c>
      <c r="CZ90" t="s">
        <v>4064</v>
      </c>
      <c r="DA90" t="s">
        <v>4074</v>
      </c>
      <c r="DB90" t="s">
        <v>4996</v>
      </c>
      <c r="DC90" t="s">
        <v>4064</v>
      </c>
      <c r="DD90" t="s">
        <v>4045</v>
      </c>
      <c r="DE90" t="s">
        <v>4071</v>
      </c>
      <c r="DF90" t="s">
        <v>4059</v>
      </c>
      <c r="DG90" t="s">
        <v>6460</v>
      </c>
      <c r="DH90" t="s">
        <v>5045</v>
      </c>
      <c r="DI90" t="s">
        <v>4815</v>
      </c>
      <c r="DJ90" t="s">
        <v>4048</v>
      </c>
      <c r="DK90" t="s">
        <v>4091</v>
      </c>
      <c r="DL90" t="s">
        <v>4069</v>
      </c>
      <c r="DM90" t="s">
        <v>4594</v>
      </c>
      <c r="DN90" t="s">
        <v>4061</v>
      </c>
      <c r="DO90" t="s">
        <v>4090</v>
      </c>
      <c r="DP90" t="s">
        <v>4605</v>
      </c>
      <c r="DQ90" t="s">
        <v>4188</v>
      </c>
      <c r="DR90" t="s">
        <v>4089</v>
      </c>
      <c r="DS90" t="s">
        <v>4069</v>
      </c>
      <c r="DT90" t="s">
        <v>4091</v>
      </c>
      <c r="DU90" t="s">
        <v>4090</v>
      </c>
      <c r="DV90" t="s">
        <v>4064</v>
      </c>
      <c r="DW90" t="s">
        <v>4703</v>
      </c>
      <c r="DX90" t="s">
        <v>4091</v>
      </c>
      <c r="DY90" t="s">
        <v>4598</v>
      </c>
      <c r="DZ90" t="s">
        <v>4045</v>
      </c>
      <c r="EA90" t="s">
        <v>4045</v>
      </c>
      <c r="EB90" t="s">
        <v>4091</v>
      </c>
      <c r="EC90" t="s">
        <v>8576</v>
      </c>
      <c r="ED90" t="s">
        <v>4106</v>
      </c>
      <c r="EE90" t="s">
        <v>4103</v>
      </c>
      <c r="EF90" t="s">
        <v>8577</v>
      </c>
      <c r="EG90" t="s">
        <v>4201</v>
      </c>
      <c r="EH90" t="s">
        <v>4606</v>
      </c>
      <c r="EI90" t="s">
        <v>4378</v>
      </c>
      <c r="EJ90" t="s">
        <v>4047</v>
      </c>
      <c r="EK90" t="s">
        <v>4710</v>
      </c>
      <c r="EL90" t="s">
        <v>4198</v>
      </c>
      <c r="EM90" t="s">
        <v>7725</v>
      </c>
      <c r="EN90" t="s">
        <v>4064</v>
      </c>
      <c r="EO90" t="s">
        <v>4064</v>
      </c>
      <c r="EP90" t="s">
        <v>4161</v>
      </c>
      <c r="EQ90" t="s">
        <v>4061</v>
      </c>
      <c r="ER90" t="s">
        <v>4045</v>
      </c>
      <c r="ES90" t="s">
        <v>6101</v>
      </c>
      <c r="ET90" t="s">
        <v>5057</v>
      </c>
      <c r="EU90" t="s">
        <v>8578</v>
      </c>
      <c r="EV90" t="s">
        <v>4045</v>
      </c>
      <c r="EW90" t="s">
        <v>4091</v>
      </c>
      <c r="EX90" t="s">
        <v>4782</v>
      </c>
      <c r="EY90" t="s">
        <v>4069</v>
      </c>
      <c r="EZ90" t="s">
        <v>4053</v>
      </c>
      <c r="FA90" t="s">
        <v>5050</v>
      </c>
      <c r="FB90" t="s">
        <v>4042</v>
      </c>
      <c r="FC90" t="s">
        <v>8579</v>
      </c>
      <c r="FD90" t="s">
        <v>6595</v>
      </c>
      <c r="FE90" t="s">
        <v>4091</v>
      </c>
      <c r="FF90" t="s">
        <v>4064</v>
      </c>
      <c r="FG90" t="s">
        <v>4091</v>
      </c>
      <c r="FH90" t="s">
        <v>4091</v>
      </c>
      <c r="FI90" t="s">
        <v>8580</v>
      </c>
      <c r="FJ90" t="s">
        <v>4663</v>
      </c>
      <c r="FK90" t="s">
        <v>8581</v>
      </c>
      <c r="FL90" t="s">
        <v>4239</v>
      </c>
      <c r="FM90" t="s">
        <v>8582</v>
      </c>
      <c r="FN90" t="s">
        <v>4784</v>
      </c>
      <c r="FO90" t="s">
        <v>4718</v>
      </c>
      <c r="FP90" t="s">
        <v>4108</v>
      </c>
      <c r="FQ90" t="s">
        <v>4610</v>
      </c>
      <c r="FR90" t="s">
        <v>5060</v>
      </c>
      <c r="FS90" t="s">
        <v>4641</v>
      </c>
      <c r="FT90" t="s">
        <v>8583</v>
      </c>
      <c r="FU90" t="s">
        <v>4617</v>
      </c>
      <c r="FV90" t="s">
        <v>4133</v>
      </c>
      <c r="FW90" t="s">
        <v>7322</v>
      </c>
      <c r="FX90" t="s">
        <v>4133</v>
      </c>
      <c r="FY90" t="s">
        <v>5744</v>
      </c>
      <c r="FZ90" t="s">
        <v>4125</v>
      </c>
      <c r="GA90" t="s">
        <v>8584</v>
      </c>
      <c r="GB90" t="s">
        <v>5155</v>
      </c>
      <c r="GC90" t="s">
        <v>5150</v>
      </c>
      <c r="GD90" t="s">
        <v>5689</v>
      </c>
      <c r="GE90" t="s">
        <v>4754</v>
      </c>
      <c r="GF90" t="s">
        <v>5149</v>
      </c>
      <c r="GG90" t="s">
        <v>5752</v>
      </c>
      <c r="GH90" t="s">
        <v>8585</v>
      </c>
      <c r="GI90" t="s">
        <v>4743</v>
      </c>
      <c r="GJ90" t="s">
        <v>4135</v>
      </c>
      <c r="GK90" t="s">
        <v>8586</v>
      </c>
      <c r="GL90" t="s">
        <v>5254</v>
      </c>
      <c r="GM90" t="s">
        <v>5497</v>
      </c>
      <c r="GN90" t="s">
        <v>8498</v>
      </c>
      <c r="GO90" t="s">
        <v>4129</v>
      </c>
      <c r="GP90" t="s">
        <v>4760</v>
      </c>
      <c r="GQ90" t="s">
        <v>5270</v>
      </c>
      <c r="GR90" t="s">
        <v>8587</v>
      </c>
      <c r="GS90" t="s">
        <v>8588</v>
      </c>
      <c r="GT90" t="s">
        <v>5695</v>
      </c>
      <c r="GU90" t="s">
        <v>4307</v>
      </c>
      <c r="GV90" t="s">
        <v>4662</v>
      </c>
      <c r="GW90" t="s">
        <v>8589</v>
      </c>
      <c r="GX90" t="s">
        <v>4180</v>
      </c>
      <c r="GY90" t="s">
        <v>4196</v>
      </c>
      <c r="GZ90" t="s">
        <v>4090</v>
      </c>
      <c r="HA90" t="s">
        <v>4090</v>
      </c>
      <c r="HB90" t="s">
        <v>4830</v>
      </c>
      <c r="HC90" t="s">
        <v>4091</v>
      </c>
      <c r="HD90" t="s">
        <v>5562</v>
      </c>
      <c r="HE90" t="s">
        <v>4071</v>
      </c>
      <c r="HF90" t="s">
        <v>4196</v>
      </c>
      <c r="HG90" t="s">
        <v>5364</v>
      </c>
      <c r="HH90" t="s">
        <v>4782</v>
      </c>
      <c r="HI90" t="s">
        <v>4881</v>
      </c>
      <c r="HJ90" t="s">
        <v>4045</v>
      </c>
      <c r="HK90" t="s">
        <v>5159</v>
      </c>
      <c r="HL90" t="s">
        <v>4091</v>
      </c>
      <c r="HM90" t="s">
        <v>4760</v>
      </c>
      <c r="HN90" t="s">
        <v>8590</v>
      </c>
      <c r="HO90" t="s">
        <v>4045</v>
      </c>
      <c r="HP90" t="s">
        <v>4045</v>
      </c>
      <c r="HQ90" t="s">
        <v>4729</v>
      </c>
      <c r="HR90" t="s">
        <v>5372</v>
      </c>
      <c r="HS90" t="s">
        <v>4719</v>
      </c>
      <c r="HT90" t="s">
        <v>6056</v>
      </c>
      <c r="HU90" t="s">
        <v>5076</v>
      </c>
      <c r="HV90" t="s">
        <v>4592</v>
      </c>
      <c r="HW90" t="s">
        <v>8591</v>
      </c>
      <c r="HX90" t="s">
        <v>5263</v>
      </c>
      <c r="HY90" t="s">
        <v>4045</v>
      </c>
      <c r="HZ90" t="s">
        <v>4045</v>
      </c>
      <c r="IA90" t="s">
        <v>5126</v>
      </c>
      <c r="IB90" t="s">
        <v>4783</v>
      </c>
      <c r="IC90" t="s">
        <v>4070</v>
      </c>
      <c r="ID90" t="s">
        <v>4378</v>
      </c>
      <c r="IE90" t="s">
        <v>4625</v>
      </c>
      <c r="IF90" t="s">
        <v>7051</v>
      </c>
      <c r="IG90" t="s">
        <v>5911</v>
      </c>
      <c r="IH90" t="s">
        <v>4198</v>
      </c>
      <c r="II90" t="s">
        <v>4872</v>
      </c>
      <c r="IJ90" t="s">
        <v>6166</v>
      </c>
      <c r="IK90" t="s">
        <v>4663</v>
      </c>
      <c r="IL90" t="s">
        <v>4112</v>
      </c>
      <c r="IM90" t="s">
        <v>4091</v>
      </c>
      <c r="IN90" t="s">
        <v>4890</v>
      </c>
      <c r="IO90" t="s">
        <v>4207</v>
      </c>
      <c r="IP90" t="s">
        <v>4174</v>
      </c>
      <c r="IQ90" t="s">
        <v>4378</v>
      </c>
      <c r="IR90" t="s">
        <v>8592</v>
      </c>
      <c r="IS90" t="s">
        <v>8593</v>
      </c>
      <c r="IT90" t="s">
        <v>4071</v>
      </c>
      <c r="IU90" t="s">
        <v>4340</v>
      </c>
      <c r="IV90" t="s">
        <v>4049</v>
      </c>
      <c r="IW90" t="s">
        <v>4061</v>
      </c>
      <c r="IX90" t="s">
        <v>4061</v>
      </c>
      <c r="IY90" t="s">
        <v>5300</v>
      </c>
      <c r="IZ90" t="s">
        <v>4045</v>
      </c>
      <c r="JA90" t="s">
        <v>4044</v>
      </c>
      <c r="JB90" t="s">
        <v>4205</v>
      </c>
      <c r="JC90" t="s">
        <v>4109</v>
      </c>
      <c r="JD90" t="s">
        <v>4090</v>
      </c>
      <c r="JE90" t="s">
        <v>4091</v>
      </c>
      <c r="JF90" t="s">
        <v>4713</v>
      </c>
      <c r="JG90" t="s">
        <v>4090</v>
      </c>
      <c r="JH90" t="s">
        <v>4090</v>
      </c>
      <c r="JI90" t="s">
        <v>4051</v>
      </c>
      <c r="JJ90" t="s">
        <v>4604</v>
      </c>
      <c r="JK90" t="s">
        <v>5167</v>
      </c>
      <c r="JL90" t="s">
        <v>4070</v>
      </c>
      <c r="JM90" t="s">
        <v>4045</v>
      </c>
      <c r="JN90" t="s">
        <v>4150</v>
      </c>
      <c r="JO90" t="s">
        <v>4045</v>
      </c>
      <c r="JP90" t="s">
        <v>4205</v>
      </c>
      <c r="JQ90" t="s">
        <v>5167</v>
      </c>
      <c r="JR90" t="s">
        <v>4782</v>
      </c>
      <c r="JS90" t="s">
        <v>4104</v>
      </c>
      <c r="JT90" t="s">
        <v>4091</v>
      </c>
      <c r="JU90" t="s">
        <v>4118</v>
      </c>
      <c r="JV90" t="s">
        <v>4064</v>
      </c>
      <c r="JW90" t="s">
        <v>4592</v>
      </c>
      <c r="JX90" t="s">
        <v>4172</v>
      </c>
      <c r="JY90" t="s">
        <v>4045</v>
      </c>
      <c r="JZ90" t="s">
        <v>4090</v>
      </c>
      <c r="KA90" t="s">
        <v>4190</v>
      </c>
      <c r="KB90" t="s">
        <v>4201</v>
      </c>
      <c r="KC90" t="s">
        <v>4580</v>
      </c>
      <c r="KD90" t="s">
        <v>4206</v>
      </c>
      <c r="KE90" t="s">
        <v>5057</v>
      </c>
      <c r="KF90" t="s">
        <v>4104</v>
      </c>
      <c r="KG90" t="s">
        <v>4045</v>
      </c>
      <c r="KH90" t="s">
        <v>4104</v>
      </c>
      <c r="KI90" t="s">
        <v>4161</v>
      </c>
      <c r="KJ90" t="s">
        <v>4069</v>
      </c>
      <c r="KK90" t="s">
        <v>4062</v>
      </c>
      <c r="KL90" t="s">
        <v>4841</v>
      </c>
      <c r="KM90" t="s">
        <v>4064</v>
      </c>
      <c r="KN90" t="s">
        <v>4090</v>
      </c>
      <c r="KO90" t="s">
        <v>4064</v>
      </c>
      <c r="KP90" t="s">
        <v>6900</v>
      </c>
    </row>
    <row r="91" spans="1:302" x14ac:dyDescent="0.25">
      <c r="A91" t="s">
        <v>3986</v>
      </c>
      <c r="B91">
        <v>13179839</v>
      </c>
      <c r="C91" t="s">
        <v>3987</v>
      </c>
      <c r="D91" t="s">
        <v>4208</v>
      </c>
      <c r="E91" t="s">
        <v>4390</v>
      </c>
      <c r="F91" t="s">
        <v>8594</v>
      </c>
      <c r="G91" t="s">
        <v>3991</v>
      </c>
      <c r="H91" t="s">
        <v>3992</v>
      </c>
      <c r="I91">
        <v>0</v>
      </c>
      <c r="J91" t="s">
        <v>3993</v>
      </c>
      <c r="K91" t="s">
        <v>8471</v>
      </c>
      <c r="L91" t="s">
        <v>3995</v>
      </c>
      <c r="M91">
        <v>480</v>
      </c>
      <c r="N91" t="s">
        <v>3996</v>
      </c>
      <c r="O91" t="s">
        <v>8595</v>
      </c>
      <c r="P91" t="s">
        <v>3998</v>
      </c>
      <c r="Q91">
        <v>1663</v>
      </c>
      <c r="R91" t="s">
        <v>3999</v>
      </c>
      <c r="S91">
        <v>0</v>
      </c>
      <c r="T91" t="s">
        <v>4000</v>
      </c>
      <c r="U91" t="s">
        <v>8596</v>
      </c>
      <c r="V91" t="s">
        <v>4002</v>
      </c>
      <c r="W91" t="s">
        <v>8597</v>
      </c>
      <c r="X91" t="s">
        <v>4004</v>
      </c>
      <c r="Y91" t="s">
        <v>8598</v>
      </c>
      <c r="Z91" t="s">
        <v>4006</v>
      </c>
      <c r="AA91">
        <v>8</v>
      </c>
      <c r="AB91" t="s">
        <v>4007</v>
      </c>
      <c r="AC91" t="s">
        <v>4787</v>
      </c>
      <c r="AD91" t="s">
        <v>4009</v>
      </c>
      <c r="AE91" t="s">
        <v>8555</v>
      </c>
      <c r="AF91" t="s">
        <v>4011</v>
      </c>
      <c r="AG91">
        <v>0</v>
      </c>
      <c r="AH91" t="s">
        <v>4012</v>
      </c>
      <c r="AI91" t="s">
        <v>8599</v>
      </c>
      <c r="AJ91" t="s">
        <v>4014</v>
      </c>
      <c r="AK91" t="s">
        <v>8600</v>
      </c>
      <c r="AL91" t="s">
        <v>4016</v>
      </c>
      <c r="AM91" t="s">
        <v>8601</v>
      </c>
      <c r="AN91" t="s">
        <v>4018</v>
      </c>
      <c r="AO91" t="s">
        <v>8602</v>
      </c>
      <c r="AP91" t="s">
        <v>7635</v>
      </c>
      <c r="AQ91" t="s">
        <v>8603</v>
      </c>
      <c r="AR91" t="s">
        <v>6606</v>
      </c>
      <c r="AS91" t="s">
        <v>8604</v>
      </c>
      <c r="AT91" t="s">
        <v>5183</v>
      </c>
      <c r="AU91" t="s">
        <v>8605</v>
      </c>
      <c r="AV91" t="s">
        <v>8606</v>
      </c>
      <c r="AW91" t="s">
        <v>5867</v>
      </c>
      <c r="AX91" t="s">
        <v>7042</v>
      </c>
      <c r="AY91" t="s">
        <v>8607</v>
      </c>
      <c r="AZ91" t="s">
        <v>4042</v>
      </c>
      <c r="BA91" t="s">
        <v>7687</v>
      </c>
      <c r="BB91" t="s">
        <v>8608</v>
      </c>
      <c r="BC91" t="s">
        <v>7641</v>
      </c>
      <c r="BD91" t="s">
        <v>4773</v>
      </c>
      <c r="BE91" t="s">
        <v>4088</v>
      </c>
      <c r="BF91" t="s">
        <v>7258</v>
      </c>
      <c r="BG91" t="s">
        <v>4145</v>
      </c>
      <c r="BH91" t="s">
        <v>6645</v>
      </c>
      <c r="BI91" t="s">
        <v>4045</v>
      </c>
      <c r="BJ91" t="s">
        <v>7578</v>
      </c>
      <c r="BK91" t="s">
        <v>5167</v>
      </c>
      <c r="BL91" t="s">
        <v>4604</v>
      </c>
      <c r="BM91" t="s">
        <v>4590</v>
      </c>
      <c r="BN91" t="s">
        <v>4150</v>
      </c>
      <c r="BO91" t="s">
        <v>4045</v>
      </c>
      <c r="BP91" t="s">
        <v>4046</v>
      </c>
      <c r="BQ91" t="s">
        <v>4089</v>
      </c>
      <c r="BR91" t="s">
        <v>5624</v>
      </c>
      <c r="BS91" t="s">
        <v>4596</v>
      </c>
      <c r="BT91" t="s">
        <v>4088</v>
      </c>
      <c r="BU91" t="s">
        <v>4589</v>
      </c>
      <c r="BV91" t="s">
        <v>4771</v>
      </c>
      <c r="BW91" t="s">
        <v>8609</v>
      </c>
      <c r="BX91" t="s">
        <v>4665</v>
      </c>
      <c r="BY91" t="s">
        <v>4610</v>
      </c>
      <c r="BZ91" t="s">
        <v>4991</v>
      </c>
      <c r="CA91" t="s">
        <v>8610</v>
      </c>
      <c r="CB91" t="s">
        <v>4235</v>
      </c>
      <c r="CC91" t="s">
        <v>4104</v>
      </c>
      <c r="CD91" t="s">
        <v>4207</v>
      </c>
      <c r="CE91" t="s">
        <v>4614</v>
      </c>
      <c r="CF91" t="s">
        <v>8611</v>
      </c>
      <c r="CG91" t="s">
        <v>8612</v>
      </c>
      <c r="CH91" t="s">
        <v>4045</v>
      </c>
      <c r="CI91" t="s">
        <v>4043</v>
      </c>
      <c r="CJ91" t="s">
        <v>4061</v>
      </c>
      <c r="CK91" t="s">
        <v>4071</v>
      </c>
      <c r="CL91" t="s">
        <v>4064</v>
      </c>
      <c r="CM91" t="s">
        <v>8613</v>
      </c>
      <c r="CN91" t="s">
        <v>4104</v>
      </c>
      <c r="CO91" t="s">
        <v>5072</v>
      </c>
      <c r="CP91" t="s">
        <v>4728</v>
      </c>
      <c r="CQ91" t="s">
        <v>4091</v>
      </c>
      <c r="CR91" t="s">
        <v>4090</v>
      </c>
      <c r="CS91" t="s">
        <v>4045</v>
      </c>
      <c r="CT91" t="s">
        <v>4044</v>
      </c>
      <c r="CU91" t="s">
        <v>4378</v>
      </c>
      <c r="CV91" t="s">
        <v>4610</v>
      </c>
      <c r="CW91" t="s">
        <v>4091</v>
      </c>
      <c r="CX91" t="s">
        <v>4090</v>
      </c>
      <c r="CY91" t="s">
        <v>4045</v>
      </c>
      <c r="CZ91" t="s">
        <v>4064</v>
      </c>
      <c r="DA91" t="s">
        <v>4675</v>
      </c>
      <c r="DB91" t="s">
        <v>5441</v>
      </c>
      <c r="DC91" t="s">
        <v>4190</v>
      </c>
      <c r="DD91" t="s">
        <v>4045</v>
      </c>
      <c r="DE91" t="s">
        <v>4071</v>
      </c>
      <c r="DF91" t="s">
        <v>4837</v>
      </c>
      <c r="DG91" t="s">
        <v>4247</v>
      </c>
      <c r="DH91" t="s">
        <v>4061</v>
      </c>
      <c r="DI91" t="s">
        <v>8614</v>
      </c>
      <c r="DJ91" t="s">
        <v>4090</v>
      </c>
      <c r="DK91" t="s">
        <v>4091</v>
      </c>
      <c r="DL91" t="s">
        <v>4886</v>
      </c>
      <c r="DM91" t="s">
        <v>6595</v>
      </c>
      <c r="DN91" t="s">
        <v>4088</v>
      </c>
      <c r="DO91" t="s">
        <v>4090</v>
      </c>
      <c r="DP91" t="s">
        <v>4074</v>
      </c>
      <c r="DQ91" t="s">
        <v>4188</v>
      </c>
      <c r="DR91" t="s">
        <v>4072</v>
      </c>
      <c r="DS91" t="s">
        <v>4713</v>
      </c>
      <c r="DT91" t="s">
        <v>4057</v>
      </c>
      <c r="DU91" t="s">
        <v>4090</v>
      </c>
      <c r="DV91" t="s">
        <v>4064</v>
      </c>
      <c r="DW91" t="s">
        <v>4707</v>
      </c>
      <c r="DX91" t="s">
        <v>4091</v>
      </c>
      <c r="DY91" t="s">
        <v>4598</v>
      </c>
      <c r="DZ91" t="s">
        <v>4045</v>
      </c>
      <c r="EA91" t="s">
        <v>4045</v>
      </c>
      <c r="EB91" t="s">
        <v>4091</v>
      </c>
      <c r="EC91" t="s">
        <v>8615</v>
      </c>
      <c r="ED91" t="s">
        <v>6096</v>
      </c>
      <c r="EE91" t="s">
        <v>4088</v>
      </c>
      <c r="EF91" t="s">
        <v>6579</v>
      </c>
      <c r="EG91" t="s">
        <v>4069</v>
      </c>
      <c r="EH91" t="s">
        <v>4782</v>
      </c>
      <c r="EI91" t="s">
        <v>4062</v>
      </c>
      <c r="EJ91" t="s">
        <v>4061</v>
      </c>
      <c r="EK91" t="s">
        <v>4049</v>
      </c>
      <c r="EL91" t="s">
        <v>4166</v>
      </c>
      <c r="EM91" t="s">
        <v>4068</v>
      </c>
      <c r="EN91" t="s">
        <v>4064</v>
      </c>
      <c r="EO91" t="s">
        <v>4069</v>
      </c>
      <c r="EP91" t="s">
        <v>6257</v>
      </c>
      <c r="EQ91" t="s">
        <v>4061</v>
      </c>
      <c r="ER91" t="s">
        <v>4045</v>
      </c>
      <c r="ES91" t="s">
        <v>5814</v>
      </c>
      <c r="ET91" t="s">
        <v>4202</v>
      </c>
      <c r="EU91" t="s">
        <v>8616</v>
      </c>
      <c r="EV91" t="s">
        <v>4045</v>
      </c>
      <c r="EW91" t="s">
        <v>4091</v>
      </c>
      <c r="EX91" t="s">
        <v>4833</v>
      </c>
      <c r="EY91" t="s">
        <v>4069</v>
      </c>
      <c r="EZ91" t="s">
        <v>4053</v>
      </c>
      <c r="FA91" t="s">
        <v>5050</v>
      </c>
      <c r="FB91" t="s">
        <v>4084</v>
      </c>
      <c r="FC91" t="s">
        <v>6878</v>
      </c>
      <c r="FD91" t="s">
        <v>4610</v>
      </c>
      <c r="FE91" t="s">
        <v>4091</v>
      </c>
      <c r="FF91" t="s">
        <v>4064</v>
      </c>
      <c r="FG91" t="s">
        <v>4152</v>
      </c>
      <c r="FH91" t="s">
        <v>4091</v>
      </c>
      <c r="FI91" t="s">
        <v>8617</v>
      </c>
      <c r="FJ91" t="s">
        <v>4109</v>
      </c>
      <c r="FK91" t="s">
        <v>5321</v>
      </c>
      <c r="FL91" t="s">
        <v>4059</v>
      </c>
      <c r="FM91" t="s">
        <v>4307</v>
      </c>
      <c r="FN91" t="s">
        <v>4992</v>
      </c>
      <c r="FO91" t="s">
        <v>5124</v>
      </c>
      <c r="FP91" t="s">
        <v>4108</v>
      </c>
      <c r="FQ91" t="s">
        <v>4610</v>
      </c>
      <c r="FR91" t="s">
        <v>5614</v>
      </c>
      <c r="FS91" t="s">
        <v>5149</v>
      </c>
      <c r="FT91" t="s">
        <v>8618</v>
      </c>
      <c r="FU91" t="s">
        <v>8619</v>
      </c>
      <c r="FV91" t="s">
        <v>6112</v>
      </c>
      <c r="FW91" t="s">
        <v>8620</v>
      </c>
      <c r="FX91" t="s">
        <v>6112</v>
      </c>
      <c r="FY91" t="s">
        <v>4970</v>
      </c>
      <c r="FZ91" t="s">
        <v>8498</v>
      </c>
      <c r="GA91" t="s">
        <v>8108</v>
      </c>
      <c r="GB91" t="s">
        <v>5497</v>
      </c>
      <c r="GC91" t="s">
        <v>4976</v>
      </c>
      <c r="GD91" t="s">
        <v>4745</v>
      </c>
      <c r="GE91" t="s">
        <v>6704</v>
      </c>
      <c r="GF91" t="s">
        <v>5675</v>
      </c>
      <c r="GG91" t="s">
        <v>4965</v>
      </c>
      <c r="GH91" t="s">
        <v>4120</v>
      </c>
      <c r="GI91" t="s">
        <v>6874</v>
      </c>
      <c r="GJ91" t="s">
        <v>5277</v>
      </c>
      <c r="GK91" t="s">
        <v>7619</v>
      </c>
      <c r="GL91" t="s">
        <v>5224</v>
      </c>
      <c r="GM91" t="s">
        <v>4745</v>
      </c>
      <c r="GN91" t="s">
        <v>4627</v>
      </c>
      <c r="GO91" t="s">
        <v>5155</v>
      </c>
      <c r="GP91" t="s">
        <v>4760</v>
      </c>
      <c r="GQ91" t="s">
        <v>4616</v>
      </c>
      <c r="GR91" t="s">
        <v>8621</v>
      </c>
      <c r="GS91" t="s">
        <v>8622</v>
      </c>
      <c r="GT91" t="s">
        <v>8197</v>
      </c>
      <c r="GU91" t="s">
        <v>6946</v>
      </c>
      <c r="GV91" t="s">
        <v>4140</v>
      </c>
      <c r="GW91" t="s">
        <v>8589</v>
      </c>
      <c r="GX91" t="s">
        <v>4180</v>
      </c>
      <c r="GY91" t="s">
        <v>5075</v>
      </c>
      <c r="GZ91" t="s">
        <v>4090</v>
      </c>
      <c r="HA91" t="s">
        <v>4759</v>
      </c>
      <c r="HB91" t="s">
        <v>4718</v>
      </c>
      <c r="HC91" t="s">
        <v>4198</v>
      </c>
      <c r="HD91" t="s">
        <v>4163</v>
      </c>
      <c r="HE91" t="s">
        <v>4071</v>
      </c>
      <c r="HF91" t="s">
        <v>4196</v>
      </c>
      <c r="HG91" t="s">
        <v>4179</v>
      </c>
      <c r="HH91" t="s">
        <v>4720</v>
      </c>
      <c r="HI91" t="s">
        <v>4771</v>
      </c>
      <c r="HJ91" t="s">
        <v>4045</v>
      </c>
      <c r="HK91" t="s">
        <v>5159</v>
      </c>
      <c r="HL91" t="s">
        <v>4091</v>
      </c>
      <c r="HM91" t="s">
        <v>4760</v>
      </c>
      <c r="HN91" t="s">
        <v>8623</v>
      </c>
      <c r="HO91" t="s">
        <v>4045</v>
      </c>
      <c r="HP91" t="s">
        <v>4045</v>
      </c>
      <c r="HQ91" t="s">
        <v>4895</v>
      </c>
      <c r="HR91" t="s">
        <v>5911</v>
      </c>
      <c r="HS91" t="s">
        <v>5046</v>
      </c>
      <c r="HT91" t="s">
        <v>6506</v>
      </c>
      <c r="HU91" t="s">
        <v>6551</v>
      </c>
      <c r="HV91" t="s">
        <v>5449</v>
      </c>
      <c r="HW91" t="s">
        <v>4642</v>
      </c>
      <c r="HX91" t="s">
        <v>6567</v>
      </c>
      <c r="HY91" t="s">
        <v>4045</v>
      </c>
      <c r="HZ91" t="s">
        <v>4045</v>
      </c>
      <c r="IA91" t="s">
        <v>5796</v>
      </c>
      <c r="IB91" t="s">
        <v>4069</v>
      </c>
      <c r="IC91" t="s">
        <v>4070</v>
      </c>
      <c r="ID91" t="s">
        <v>4872</v>
      </c>
      <c r="IE91" t="s">
        <v>5628</v>
      </c>
      <c r="IF91" t="s">
        <v>8624</v>
      </c>
      <c r="IG91" t="s">
        <v>5159</v>
      </c>
      <c r="IH91" t="s">
        <v>4888</v>
      </c>
      <c r="II91" t="s">
        <v>4048</v>
      </c>
      <c r="IJ91" t="s">
        <v>6166</v>
      </c>
      <c r="IK91" t="s">
        <v>4150</v>
      </c>
      <c r="IL91" t="s">
        <v>4676</v>
      </c>
      <c r="IM91" t="s">
        <v>4091</v>
      </c>
      <c r="IN91" t="s">
        <v>4835</v>
      </c>
      <c r="IO91" t="s">
        <v>4118</v>
      </c>
      <c r="IP91" t="s">
        <v>4184</v>
      </c>
      <c r="IQ91" t="s">
        <v>4071</v>
      </c>
      <c r="IR91" t="s">
        <v>8625</v>
      </c>
      <c r="IS91" t="s">
        <v>8626</v>
      </c>
      <c r="IT91" t="s">
        <v>4062</v>
      </c>
      <c r="IU91" t="s">
        <v>4340</v>
      </c>
      <c r="IV91" t="s">
        <v>4095</v>
      </c>
      <c r="IW91" t="s">
        <v>4061</v>
      </c>
      <c r="IX91" t="s">
        <v>4061</v>
      </c>
      <c r="IY91" t="s">
        <v>5826</v>
      </c>
      <c r="IZ91" t="s">
        <v>4045</v>
      </c>
      <c r="JA91" t="s">
        <v>4044</v>
      </c>
      <c r="JB91" t="s">
        <v>4205</v>
      </c>
      <c r="JC91" t="s">
        <v>4199</v>
      </c>
      <c r="JD91" t="s">
        <v>4045</v>
      </c>
      <c r="JE91" t="s">
        <v>4665</v>
      </c>
      <c r="JF91" t="s">
        <v>4064</v>
      </c>
      <c r="JG91" t="s">
        <v>4090</v>
      </c>
      <c r="JH91" t="s">
        <v>4090</v>
      </c>
      <c r="JI91" t="s">
        <v>4783</v>
      </c>
      <c r="JJ91" t="s">
        <v>4199</v>
      </c>
      <c r="JK91" t="s">
        <v>4076</v>
      </c>
      <c r="JL91" t="s">
        <v>4070</v>
      </c>
      <c r="JM91" t="s">
        <v>4045</v>
      </c>
      <c r="JN91" t="s">
        <v>4150</v>
      </c>
      <c r="JO91" t="s">
        <v>4045</v>
      </c>
      <c r="JP91" t="s">
        <v>4205</v>
      </c>
      <c r="JQ91" t="s">
        <v>4108</v>
      </c>
      <c r="JR91" t="s">
        <v>4782</v>
      </c>
      <c r="JS91" t="s">
        <v>4104</v>
      </c>
      <c r="JT91" t="s">
        <v>4091</v>
      </c>
      <c r="JU91" t="s">
        <v>4091</v>
      </c>
      <c r="JV91" t="s">
        <v>4064</v>
      </c>
      <c r="JW91" t="s">
        <v>4045</v>
      </c>
      <c r="JX91" t="s">
        <v>4172</v>
      </c>
      <c r="JY91" t="s">
        <v>4045</v>
      </c>
      <c r="JZ91" t="s">
        <v>4090</v>
      </c>
      <c r="KA91" t="s">
        <v>4064</v>
      </c>
      <c r="KB91" t="s">
        <v>4202</v>
      </c>
      <c r="KC91" t="s">
        <v>4205</v>
      </c>
      <c r="KD91" t="s">
        <v>4206</v>
      </c>
      <c r="KE91" t="s">
        <v>4160</v>
      </c>
      <c r="KF91" t="s">
        <v>4104</v>
      </c>
      <c r="KG91" t="s">
        <v>4045</v>
      </c>
      <c r="KH91" t="s">
        <v>4104</v>
      </c>
      <c r="KI91" t="s">
        <v>4826</v>
      </c>
      <c r="KJ91" t="s">
        <v>4069</v>
      </c>
      <c r="KK91" t="s">
        <v>4062</v>
      </c>
      <c r="KL91" t="s">
        <v>4081</v>
      </c>
      <c r="KM91" t="s">
        <v>4064</v>
      </c>
      <c r="KN91" t="s">
        <v>4090</v>
      </c>
      <c r="KO91" t="s">
        <v>4064</v>
      </c>
      <c r="KP91" t="s">
        <v>4098</v>
      </c>
    </row>
    <row r="92" spans="1:302" x14ac:dyDescent="0.25">
      <c r="A92" t="s">
        <v>3986</v>
      </c>
      <c r="B92">
        <v>13179840</v>
      </c>
      <c r="C92" t="s">
        <v>3987</v>
      </c>
      <c r="D92" t="s">
        <v>3988</v>
      </c>
      <c r="E92" t="s">
        <v>3989</v>
      </c>
      <c r="F92" t="s">
        <v>8627</v>
      </c>
      <c r="G92" t="s">
        <v>3991</v>
      </c>
      <c r="H92" t="s">
        <v>3992</v>
      </c>
      <c r="I92">
        <v>16</v>
      </c>
      <c r="J92" t="s">
        <v>3993</v>
      </c>
      <c r="K92" t="s">
        <v>7183</v>
      </c>
      <c r="L92" t="s">
        <v>3995</v>
      </c>
      <c r="M92">
        <v>480</v>
      </c>
      <c r="N92" t="s">
        <v>3996</v>
      </c>
      <c r="O92" t="s">
        <v>8628</v>
      </c>
      <c r="P92" t="s">
        <v>3998</v>
      </c>
      <c r="Q92">
        <v>1671</v>
      </c>
      <c r="R92" t="s">
        <v>3999</v>
      </c>
      <c r="S92">
        <v>0</v>
      </c>
      <c r="T92" t="s">
        <v>4000</v>
      </c>
      <c r="U92" t="s">
        <v>8629</v>
      </c>
      <c r="V92" t="s">
        <v>4002</v>
      </c>
      <c r="W92" t="s">
        <v>8630</v>
      </c>
      <c r="X92" t="s">
        <v>4004</v>
      </c>
      <c r="Y92" t="s">
        <v>8631</v>
      </c>
      <c r="Z92" t="s">
        <v>4006</v>
      </c>
      <c r="AA92">
        <v>18</v>
      </c>
      <c r="AB92" t="s">
        <v>4007</v>
      </c>
      <c r="AC92" t="s">
        <v>8632</v>
      </c>
      <c r="AD92" t="s">
        <v>4009</v>
      </c>
      <c r="AE92" t="s">
        <v>8555</v>
      </c>
      <c r="AF92" t="s">
        <v>4011</v>
      </c>
      <c r="AG92">
        <v>0</v>
      </c>
      <c r="AH92" t="s">
        <v>4012</v>
      </c>
      <c r="AI92" t="s">
        <v>8633</v>
      </c>
      <c r="AJ92" t="s">
        <v>4014</v>
      </c>
      <c r="AK92" t="s">
        <v>8634</v>
      </c>
      <c r="AL92" t="s">
        <v>4016</v>
      </c>
      <c r="AM92" t="s">
        <v>7183</v>
      </c>
      <c r="AN92" t="s">
        <v>4018</v>
      </c>
      <c r="AO92" t="s">
        <v>8635</v>
      </c>
      <c r="AP92" t="s">
        <v>8636</v>
      </c>
      <c r="AQ92" t="s">
        <v>8637</v>
      </c>
      <c r="AR92" t="s">
        <v>4644</v>
      </c>
      <c r="AS92" t="s">
        <v>8638</v>
      </c>
      <c r="AT92" t="s">
        <v>5245</v>
      </c>
      <c r="AU92" t="s">
        <v>8639</v>
      </c>
      <c r="AV92" t="s">
        <v>8640</v>
      </c>
      <c r="AW92" t="s">
        <v>6500</v>
      </c>
      <c r="AX92" t="s">
        <v>8567</v>
      </c>
      <c r="AY92" t="s">
        <v>8641</v>
      </c>
      <c r="AZ92" t="s">
        <v>4042</v>
      </c>
      <c r="BA92" t="s">
        <v>8642</v>
      </c>
      <c r="BB92" t="s">
        <v>5761</v>
      </c>
      <c r="BC92" t="s">
        <v>5477</v>
      </c>
      <c r="BD92" t="s">
        <v>4663</v>
      </c>
      <c r="BE92" t="s">
        <v>5167</v>
      </c>
      <c r="BF92" t="s">
        <v>8643</v>
      </c>
      <c r="BG92" t="s">
        <v>7298</v>
      </c>
      <c r="BH92" t="s">
        <v>6645</v>
      </c>
      <c r="BI92" t="s">
        <v>4045</v>
      </c>
      <c r="BJ92" t="s">
        <v>8644</v>
      </c>
      <c r="BK92" t="s">
        <v>5167</v>
      </c>
      <c r="BL92" t="s">
        <v>4042</v>
      </c>
      <c r="BM92" t="s">
        <v>4590</v>
      </c>
      <c r="BN92" t="s">
        <v>4150</v>
      </c>
      <c r="BO92" t="s">
        <v>4045</v>
      </c>
      <c r="BP92" t="s">
        <v>4046</v>
      </c>
      <c r="BQ92" t="s">
        <v>4089</v>
      </c>
      <c r="BR92" t="s">
        <v>5624</v>
      </c>
      <c r="BS92" t="s">
        <v>4596</v>
      </c>
      <c r="BT92" t="s">
        <v>4088</v>
      </c>
      <c r="BU92" t="s">
        <v>4759</v>
      </c>
      <c r="BV92" t="s">
        <v>4198</v>
      </c>
      <c r="BW92" t="s">
        <v>8645</v>
      </c>
      <c r="BX92" t="s">
        <v>4771</v>
      </c>
      <c r="BY92" t="s">
        <v>4610</v>
      </c>
      <c r="BZ92" t="s">
        <v>4115</v>
      </c>
      <c r="CA92" t="s">
        <v>7036</v>
      </c>
      <c r="CB92" t="s">
        <v>5037</v>
      </c>
      <c r="CC92" t="s">
        <v>4104</v>
      </c>
      <c r="CD92" t="s">
        <v>4425</v>
      </c>
      <c r="CE92" t="s">
        <v>5667</v>
      </c>
      <c r="CF92" t="s">
        <v>5122</v>
      </c>
      <c r="CG92" t="s">
        <v>8646</v>
      </c>
      <c r="CH92" t="s">
        <v>4045</v>
      </c>
      <c r="CI92" t="s">
        <v>8647</v>
      </c>
      <c r="CJ92" t="s">
        <v>4061</v>
      </c>
      <c r="CK92" t="s">
        <v>4071</v>
      </c>
      <c r="CL92" t="s">
        <v>4604</v>
      </c>
      <c r="CM92" t="s">
        <v>8648</v>
      </c>
      <c r="CN92" t="s">
        <v>4784</v>
      </c>
      <c r="CO92" t="s">
        <v>6166</v>
      </c>
      <c r="CP92" t="s">
        <v>4728</v>
      </c>
      <c r="CQ92" t="s">
        <v>4091</v>
      </c>
      <c r="CR92" t="s">
        <v>4091</v>
      </c>
      <c r="CS92" t="s">
        <v>4045</v>
      </c>
      <c r="CT92" t="s">
        <v>4044</v>
      </c>
      <c r="CU92" t="s">
        <v>4881</v>
      </c>
      <c r="CV92" t="s">
        <v>4938</v>
      </c>
      <c r="CW92" t="s">
        <v>4091</v>
      </c>
      <c r="CX92" t="s">
        <v>4265</v>
      </c>
      <c r="CY92" t="s">
        <v>4045</v>
      </c>
      <c r="CZ92" t="s">
        <v>4064</v>
      </c>
      <c r="DA92" t="s">
        <v>4074</v>
      </c>
      <c r="DB92" t="s">
        <v>4783</v>
      </c>
      <c r="DC92" t="s">
        <v>4061</v>
      </c>
      <c r="DD92" t="s">
        <v>4045</v>
      </c>
      <c r="DE92" t="s">
        <v>4178</v>
      </c>
      <c r="DF92" t="s">
        <v>4763</v>
      </c>
      <c r="DG92" t="s">
        <v>4247</v>
      </c>
      <c r="DH92" t="s">
        <v>4061</v>
      </c>
      <c r="DI92" t="s">
        <v>8614</v>
      </c>
      <c r="DJ92" t="s">
        <v>4045</v>
      </c>
      <c r="DK92" t="s">
        <v>4091</v>
      </c>
      <c r="DL92" t="s">
        <v>4590</v>
      </c>
      <c r="DM92" t="s">
        <v>5334</v>
      </c>
      <c r="DN92" t="s">
        <v>4088</v>
      </c>
      <c r="DO92" t="s">
        <v>4090</v>
      </c>
      <c r="DP92" t="s">
        <v>8649</v>
      </c>
      <c r="DQ92" t="s">
        <v>4188</v>
      </c>
      <c r="DR92" t="s">
        <v>4188</v>
      </c>
      <c r="DS92" t="s">
        <v>4713</v>
      </c>
      <c r="DT92" t="s">
        <v>4091</v>
      </c>
      <c r="DU92" t="s">
        <v>4090</v>
      </c>
      <c r="DV92" t="s">
        <v>4064</v>
      </c>
      <c r="DW92" t="s">
        <v>4340</v>
      </c>
      <c r="DX92" t="s">
        <v>4091</v>
      </c>
      <c r="DY92" t="s">
        <v>4598</v>
      </c>
      <c r="DZ92" t="s">
        <v>4045</v>
      </c>
      <c r="EA92" t="s">
        <v>4045</v>
      </c>
      <c r="EB92" t="s">
        <v>4091</v>
      </c>
      <c r="EC92" t="s">
        <v>8650</v>
      </c>
      <c r="ED92" t="s">
        <v>4302</v>
      </c>
      <c r="EE92" t="s">
        <v>4088</v>
      </c>
      <c r="EF92" t="s">
        <v>6859</v>
      </c>
      <c r="EG92" t="s">
        <v>4069</v>
      </c>
      <c r="EH92" t="s">
        <v>4782</v>
      </c>
      <c r="EI92" t="s">
        <v>4062</v>
      </c>
      <c r="EJ92" t="s">
        <v>4047</v>
      </c>
      <c r="EK92" t="s">
        <v>6373</v>
      </c>
      <c r="EL92" t="s">
        <v>4102</v>
      </c>
      <c r="EM92" t="s">
        <v>4104</v>
      </c>
      <c r="EN92" t="s">
        <v>5796</v>
      </c>
      <c r="EO92" t="s">
        <v>4064</v>
      </c>
      <c r="EP92" t="s">
        <v>4764</v>
      </c>
      <c r="EQ92" t="s">
        <v>4061</v>
      </c>
      <c r="ER92" t="s">
        <v>4045</v>
      </c>
      <c r="ES92" t="s">
        <v>4813</v>
      </c>
      <c r="ET92" t="s">
        <v>4046</v>
      </c>
      <c r="EU92" t="s">
        <v>8651</v>
      </c>
      <c r="EV92" t="s">
        <v>4045</v>
      </c>
      <c r="EW92" t="s">
        <v>4091</v>
      </c>
      <c r="EX92" t="s">
        <v>4833</v>
      </c>
      <c r="EY92" t="s">
        <v>4069</v>
      </c>
      <c r="EZ92" t="s">
        <v>4053</v>
      </c>
      <c r="FA92" t="s">
        <v>5050</v>
      </c>
      <c r="FB92" t="s">
        <v>4061</v>
      </c>
      <c r="FC92" t="s">
        <v>6878</v>
      </c>
      <c r="FD92" t="s">
        <v>6244</v>
      </c>
      <c r="FE92" t="s">
        <v>4091</v>
      </c>
      <c r="FF92" t="s">
        <v>4064</v>
      </c>
      <c r="FG92" t="s">
        <v>4109</v>
      </c>
      <c r="FH92" t="s">
        <v>4091</v>
      </c>
      <c r="FI92" t="s">
        <v>8652</v>
      </c>
      <c r="FJ92" t="s">
        <v>4073</v>
      </c>
      <c r="FK92" t="s">
        <v>8653</v>
      </c>
      <c r="FL92" t="s">
        <v>4043</v>
      </c>
      <c r="FM92" t="s">
        <v>4297</v>
      </c>
      <c r="FN92" t="s">
        <v>6246</v>
      </c>
      <c r="FO92" t="s">
        <v>4043</v>
      </c>
      <c r="FP92" t="s">
        <v>4088</v>
      </c>
      <c r="FQ92" t="s">
        <v>5122</v>
      </c>
      <c r="FR92" t="s">
        <v>5614</v>
      </c>
      <c r="FS92" t="s">
        <v>4641</v>
      </c>
      <c r="FT92" t="s">
        <v>8654</v>
      </c>
      <c r="FU92" t="s">
        <v>7893</v>
      </c>
      <c r="FV92" t="s">
        <v>4133</v>
      </c>
      <c r="FW92" t="s">
        <v>8655</v>
      </c>
      <c r="FX92" t="s">
        <v>4620</v>
      </c>
      <c r="FY92" t="s">
        <v>5277</v>
      </c>
      <c r="FZ92" t="s">
        <v>8656</v>
      </c>
      <c r="GA92" t="s">
        <v>6642</v>
      </c>
      <c r="GB92" t="s">
        <v>4630</v>
      </c>
      <c r="GC92" t="s">
        <v>5497</v>
      </c>
      <c r="GD92" t="s">
        <v>5150</v>
      </c>
      <c r="GE92" t="s">
        <v>8657</v>
      </c>
      <c r="GF92" t="s">
        <v>5149</v>
      </c>
      <c r="GG92" t="s">
        <v>6112</v>
      </c>
      <c r="GH92" t="s">
        <v>5210</v>
      </c>
      <c r="GI92" t="s">
        <v>5868</v>
      </c>
      <c r="GJ92" t="s">
        <v>5212</v>
      </c>
      <c r="GK92" t="s">
        <v>7619</v>
      </c>
      <c r="GL92" t="s">
        <v>6875</v>
      </c>
      <c r="GM92" t="s">
        <v>5497</v>
      </c>
      <c r="GN92" t="s">
        <v>8585</v>
      </c>
      <c r="GO92" t="s">
        <v>4749</v>
      </c>
      <c r="GP92" t="s">
        <v>4760</v>
      </c>
      <c r="GQ92" t="s">
        <v>4733</v>
      </c>
      <c r="GR92" t="s">
        <v>5504</v>
      </c>
      <c r="GS92" t="s">
        <v>8658</v>
      </c>
      <c r="GT92" t="s">
        <v>5623</v>
      </c>
      <c r="GU92" t="s">
        <v>4110</v>
      </c>
      <c r="GV92" t="s">
        <v>5277</v>
      </c>
      <c r="GW92" t="s">
        <v>8589</v>
      </c>
      <c r="GX92" t="s">
        <v>4180</v>
      </c>
      <c r="GY92" t="s">
        <v>4196</v>
      </c>
      <c r="GZ92" t="s">
        <v>4090</v>
      </c>
      <c r="HA92" t="s">
        <v>4759</v>
      </c>
      <c r="HB92" t="s">
        <v>4592</v>
      </c>
      <c r="HC92" t="s">
        <v>4091</v>
      </c>
      <c r="HD92" t="s">
        <v>4202</v>
      </c>
      <c r="HE92" t="s">
        <v>4071</v>
      </c>
      <c r="HF92" t="s">
        <v>4196</v>
      </c>
      <c r="HG92" t="s">
        <v>4996</v>
      </c>
      <c r="HH92" t="s">
        <v>5077</v>
      </c>
      <c r="HI92" t="s">
        <v>4771</v>
      </c>
      <c r="HJ92" t="s">
        <v>4045</v>
      </c>
      <c r="HK92" t="s">
        <v>4770</v>
      </c>
      <c r="HL92" t="s">
        <v>4091</v>
      </c>
      <c r="HM92" t="s">
        <v>4828</v>
      </c>
      <c r="HN92" t="s">
        <v>8659</v>
      </c>
      <c r="HO92" t="s">
        <v>4045</v>
      </c>
      <c r="HP92" t="s">
        <v>4045</v>
      </c>
      <c r="HQ92" t="s">
        <v>4724</v>
      </c>
      <c r="HR92" t="s">
        <v>5289</v>
      </c>
      <c r="HS92" t="s">
        <v>4763</v>
      </c>
      <c r="HT92" t="s">
        <v>4782</v>
      </c>
      <c r="HU92" t="s">
        <v>5299</v>
      </c>
      <c r="HV92" t="s">
        <v>4676</v>
      </c>
      <c r="HW92" t="s">
        <v>4859</v>
      </c>
      <c r="HX92" t="s">
        <v>5362</v>
      </c>
      <c r="HY92" t="s">
        <v>4045</v>
      </c>
      <c r="HZ92" t="s">
        <v>4045</v>
      </c>
      <c r="IA92" t="s">
        <v>4299</v>
      </c>
      <c r="IB92" t="s">
        <v>4088</v>
      </c>
      <c r="IC92" t="s">
        <v>4053</v>
      </c>
      <c r="ID92" t="s">
        <v>4771</v>
      </c>
      <c r="IE92" t="s">
        <v>5628</v>
      </c>
      <c r="IF92" t="s">
        <v>5624</v>
      </c>
      <c r="IG92" t="s">
        <v>5159</v>
      </c>
      <c r="IH92" t="s">
        <v>4042</v>
      </c>
      <c r="II92" t="s">
        <v>4048</v>
      </c>
      <c r="IJ92" t="s">
        <v>5072</v>
      </c>
      <c r="IK92" t="s">
        <v>4663</v>
      </c>
      <c r="IL92" t="s">
        <v>4112</v>
      </c>
      <c r="IM92" t="s">
        <v>4091</v>
      </c>
      <c r="IN92" t="s">
        <v>5230</v>
      </c>
      <c r="IO92" t="s">
        <v>4118</v>
      </c>
      <c r="IP92" t="s">
        <v>4872</v>
      </c>
      <c r="IQ92" t="s">
        <v>4071</v>
      </c>
      <c r="IR92" t="s">
        <v>8660</v>
      </c>
      <c r="IS92" t="s">
        <v>5886</v>
      </c>
      <c r="IT92" t="s">
        <v>4062</v>
      </c>
      <c r="IU92" t="s">
        <v>4340</v>
      </c>
      <c r="IV92" t="s">
        <v>7565</v>
      </c>
      <c r="IW92" t="s">
        <v>4061</v>
      </c>
      <c r="IX92" t="s">
        <v>4061</v>
      </c>
      <c r="IY92" t="s">
        <v>5044</v>
      </c>
      <c r="IZ92" t="s">
        <v>4045</v>
      </c>
      <c r="JA92" t="s">
        <v>4044</v>
      </c>
      <c r="JB92" t="s">
        <v>4205</v>
      </c>
      <c r="JC92" t="s">
        <v>4207</v>
      </c>
      <c r="JD92" t="s">
        <v>4045</v>
      </c>
      <c r="JE92" t="s">
        <v>4091</v>
      </c>
      <c r="JF92" t="s">
        <v>4064</v>
      </c>
      <c r="JG92" t="s">
        <v>4075</v>
      </c>
      <c r="JH92" t="s">
        <v>4090</v>
      </c>
      <c r="JI92" t="s">
        <v>4972</v>
      </c>
      <c r="JJ92" t="s">
        <v>4084</v>
      </c>
      <c r="JK92" t="s">
        <v>4470</v>
      </c>
      <c r="JL92" t="s">
        <v>4070</v>
      </c>
      <c r="JM92" t="s">
        <v>4045</v>
      </c>
      <c r="JN92" t="s">
        <v>4150</v>
      </c>
      <c r="JO92" t="s">
        <v>4045</v>
      </c>
      <c r="JP92" t="s">
        <v>4205</v>
      </c>
      <c r="JQ92" t="s">
        <v>4201</v>
      </c>
      <c r="JR92" t="s">
        <v>4606</v>
      </c>
      <c r="JS92" t="s">
        <v>4104</v>
      </c>
      <c r="JT92" t="s">
        <v>4091</v>
      </c>
      <c r="JU92" t="s">
        <v>4278</v>
      </c>
      <c r="JV92" t="s">
        <v>4064</v>
      </c>
      <c r="JW92" t="s">
        <v>4118</v>
      </c>
      <c r="JX92" t="s">
        <v>4172</v>
      </c>
      <c r="JY92" t="s">
        <v>4045</v>
      </c>
      <c r="JZ92" t="s">
        <v>4090</v>
      </c>
      <c r="KA92" t="s">
        <v>4118</v>
      </c>
      <c r="KB92" t="s">
        <v>4202</v>
      </c>
      <c r="KC92" t="s">
        <v>4205</v>
      </c>
      <c r="KD92" t="s">
        <v>4206</v>
      </c>
      <c r="KE92" t="s">
        <v>4160</v>
      </c>
      <c r="KF92" t="s">
        <v>4104</v>
      </c>
      <c r="KG92" t="s">
        <v>4045</v>
      </c>
      <c r="KH92" t="s">
        <v>4104</v>
      </c>
      <c r="KI92" t="s">
        <v>4207</v>
      </c>
      <c r="KJ92" t="s">
        <v>4069</v>
      </c>
      <c r="KK92" t="s">
        <v>4062</v>
      </c>
      <c r="KL92" t="s">
        <v>4081</v>
      </c>
      <c r="KM92" t="s">
        <v>4064</v>
      </c>
      <c r="KN92" t="s">
        <v>4090</v>
      </c>
      <c r="KO92" t="s">
        <v>4064</v>
      </c>
      <c r="KP92" t="s">
        <v>4098</v>
      </c>
    </row>
    <row r="93" spans="1:302" x14ac:dyDescent="0.25">
      <c r="A93" t="s">
        <v>3986</v>
      </c>
      <c r="B93">
        <v>13179845</v>
      </c>
      <c r="C93" t="s">
        <v>3987</v>
      </c>
      <c r="D93" t="s">
        <v>3988</v>
      </c>
      <c r="E93" t="s">
        <v>3989</v>
      </c>
      <c r="F93" t="s">
        <v>8661</v>
      </c>
      <c r="G93" t="s">
        <v>3991</v>
      </c>
      <c r="H93" t="s">
        <v>3992</v>
      </c>
      <c r="I93">
        <v>0</v>
      </c>
      <c r="J93" t="s">
        <v>3993</v>
      </c>
      <c r="K93" t="s">
        <v>8662</v>
      </c>
      <c r="L93" t="s">
        <v>3995</v>
      </c>
      <c r="M93">
        <v>472</v>
      </c>
      <c r="N93" t="s">
        <v>3996</v>
      </c>
      <c r="O93" t="s">
        <v>8663</v>
      </c>
      <c r="P93" t="s">
        <v>3998</v>
      </c>
      <c r="Q93">
        <v>1660</v>
      </c>
      <c r="R93" t="s">
        <v>3999</v>
      </c>
      <c r="S93">
        <v>0</v>
      </c>
      <c r="T93" t="s">
        <v>4000</v>
      </c>
      <c r="U93" t="s">
        <v>8664</v>
      </c>
      <c r="V93" t="s">
        <v>4002</v>
      </c>
      <c r="W93" t="s">
        <v>8665</v>
      </c>
      <c r="X93" t="s">
        <v>4004</v>
      </c>
      <c r="Y93" t="s">
        <v>6392</v>
      </c>
      <c r="Z93" t="s">
        <v>4006</v>
      </c>
      <c r="AA93">
        <v>3</v>
      </c>
      <c r="AB93" t="s">
        <v>4007</v>
      </c>
      <c r="AC93" t="s">
        <v>8666</v>
      </c>
      <c r="AD93" t="s">
        <v>4009</v>
      </c>
      <c r="AE93" t="s">
        <v>7219</v>
      </c>
      <c r="AF93" t="s">
        <v>4011</v>
      </c>
      <c r="AG93">
        <v>0</v>
      </c>
      <c r="AH93" t="s">
        <v>4012</v>
      </c>
      <c r="AI93" t="s">
        <v>8667</v>
      </c>
      <c r="AJ93" t="s">
        <v>4014</v>
      </c>
      <c r="AK93" t="s">
        <v>8668</v>
      </c>
      <c r="AL93" t="s">
        <v>4016</v>
      </c>
      <c r="AM93" t="s">
        <v>8669</v>
      </c>
      <c r="AN93" t="s">
        <v>4018</v>
      </c>
      <c r="AO93" t="s">
        <v>8670</v>
      </c>
      <c r="AP93" t="s">
        <v>8671</v>
      </c>
      <c r="AQ93" t="s">
        <v>8672</v>
      </c>
      <c r="AR93" t="s">
        <v>6303</v>
      </c>
      <c r="AS93" t="s">
        <v>8673</v>
      </c>
      <c r="AT93" t="s">
        <v>8674</v>
      </c>
      <c r="AU93" t="s">
        <v>8675</v>
      </c>
      <c r="AV93" t="s">
        <v>8676</v>
      </c>
      <c r="AW93" t="s">
        <v>4987</v>
      </c>
      <c r="AX93" t="s">
        <v>8677</v>
      </c>
      <c r="AY93" t="s">
        <v>8678</v>
      </c>
      <c r="AZ93" t="s">
        <v>4042</v>
      </c>
      <c r="BA93" t="s">
        <v>6518</v>
      </c>
      <c r="BB93" t="s">
        <v>8679</v>
      </c>
      <c r="BC93" t="s">
        <v>7229</v>
      </c>
      <c r="BD93" t="s">
        <v>4045</v>
      </c>
      <c r="BE93" t="s">
        <v>5167</v>
      </c>
      <c r="BF93" t="s">
        <v>5474</v>
      </c>
      <c r="BG93" t="s">
        <v>5257</v>
      </c>
      <c r="BH93" t="s">
        <v>7391</v>
      </c>
      <c r="BI93" t="s">
        <v>4045</v>
      </c>
      <c r="BJ93" t="s">
        <v>8680</v>
      </c>
      <c r="BK93" t="s">
        <v>4374</v>
      </c>
      <c r="BL93" t="s">
        <v>4042</v>
      </c>
      <c r="BM93" t="s">
        <v>5057</v>
      </c>
      <c r="BN93" t="s">
        <v>4044</v>
      </c>
      <c r="BO93" t="s">
        <v>4045</v>
      </c>
      <c r="BP93" t="s">
        <v>4046</v>
      </c>
      <c r="BQ93" t="s">
        <v>4188</v>
      </c>
      <c r="BR93" t="s">
        <v>5624</v>
      </c>
      <c r="BS93" t="s">
        <v>4091</v>
      </c>
      <c r="BT93" t="s">
        <v>4088</v>
      </c>
      <c r="BU93" t="s">
        <v>4759</v>
      </c>
      <c r="BV93" t="s">
        <v>4771</v>
      </c>
      <c r="BW93" t="s">
        <v>6329</v>
      </c>
      <c r="BX93" t="s">
        <v>4881</v>
      </c>
      <c r="BY93" t="s">
        <v>4614</v>
      </c>
      <c r="BZ93" t="s">
        <v>4095</v>
      </c>
      <c r="CA93" t="s">
        <v>8681</v>
      </c>
      <c r="CB93" t="s">
        <v>8682</v>
      </c>
      <c r="CC93" t="s">
        <v>4900</v>
      </c>
      <c r="CD93" t="s">
        <v>4059</v>
      </c>
      <c r="CE93" t="s">
        <v>4046</v>
      </c>
      <c r="CF93" t="s">
        <v>7087</v>
      </c>
      <c r="CG93" t="s">
        <v>8683</v>
      </c>
      <c r="CH93" t="s">
        <v>4045</v>
      </c>
      <c r="CI93" t="s">
        <v>6144</v>
      </c>
      <c r="CJ93" t="s">
        <v>4061</v>
      </c>
      <c r="CK93" t="s">
        <v>4062</v>
      </c>
      <c r="CL93" t="s">
        <v>4190</v>
      </c>
      <c r="CM93" t="s">
        <v>8684</v>
      </c>
      <c r="CN93" t="s">
        <v>4784</v>
      </c>
      <c r="CO93" t="s">
        <v>4195</v>
      </c>
      <c r="CP93" t="s">
        <v>8685</v>
      </c>
      <c r="CQ93" t="s">
        <v>4091</v>
      </c>
      <c r="CR93" t="s">
        <v>4091</v>
      </c>
      <c r="CS93" t="s">
        <v>4045</v>
      </c>
      <c r="CT93" t="s">
        <v>4045</v>
      </c>
      <c r="CU93" t="s">
        <v>4039</v>
      </c>
      <c r="CV93" t="s">
        <v>5891</v>
      </c>
      <c r="CW93" t="s">
        <v>4091</v>
      </c>
      <c r="CX93" t="s">
        <v>4090</v>
      </c>
      <c r="CY93" t="s">
        <v>4045</v>
      </c>
      <c r="CZ93" t="s">
        <v>4064</v>
      </c>
      <c r="DA93" t="s">
        <v>4098</v>
      </c>
      <c r="DB93" t="s">
        <v>8686</v>
      </c>
      <c r="DC93" t="s">
        <v>4061</v>
      </c>
      <c r="DD93" t="s">
        <v>4045</v>
      </c>
      <c r="DE93" t="s">
        <v>4071</v>
      </c>
      <c r="DF93" t="s">
        <v>5561</v>
      </c>
      <c r="DG93" t="s">
        <v>4247</v>
      </c>
      <c r="DH93" t="s">
        <v>4061</v>
      </c>
      <c r="DI93" t="s">
        <v>4045</v>
      </c>
      <c r="DJ93" t="s">
        <v>4045</v>
      </c>
      <c r="DK93" t="s">
        <v>4091</v>
      </c>
      <c r="DL93" t="s">
        <v>4818</v>
      </c>
      <c r="DM93" t="s">
        <v>5199</v>
      </c>
      <c r="DN93" t="s">
        <v>4088</v>
      </c>
      <c r="DO93" t="s">
        <v>4090</v>
      </c>
      <c r="DP93" t="s">
        <v>4074</v>
      </c>
      <c r="DQ93" t="s">
        <v>4061</v>
      </c>
      <c r="DR93" t="s">
        <v>4188</v>
      </c>
      <c r="DS93" t="s">
        <v>5796</v>
      </c>
      <c r="DT93" t="s">
        <v>4091</v>
      </c>
      <c r="DU93" t="s">
        <v>4090</v>
      </c>
      <c r="DV93" t="s">
        <v>4064</v>
      </c>
      <c r="DW93" t="s">
        <v>4340</v>
      </c>
      <c r="DX93" t="s">
        <v>4091</v>
      </c>
      <c r="DY93" t="s">
        <v>4598</v>
      </c>
      <c r="DZ93" t="s">
        <v>4045</v>
      </c>
      <c r="EA93" t="s">
        <v>4045</v>
      </c>
      <c r="EB93" t="s">
        <v>4091</v>
      </c>
      <c r="EC93" t="s">
        <v>8687</v>
      </c>
      <c r="ED93" t="s">
        <v>4106</v>
      </c>
      <c r="EE93" t="s">
        <v>4763</v>
      </c>
      <c r="EF93" t="s">
        <v>4915</v>
      </c>
      <c r="EG93" t="s">
        <v>4064</v>
      </c>
      <c r="EH93" t="s">
        <v>4782</v>
      </c>
      <c r="EI93" t="s">
        <v>4062</v>
      </c>
      <c r="EJ93" t="s">
        <v>4076</v>
      </c>
      <c r="EK93" t="s">
        <v>4991</v>
      </c>
      <c r="EL93" t="s">
        <v>4199</v>
      </c>
      <c r="EM93" t="s">
        <v>4104</v>
      </c>
      <c r="EN93" t="s">
        <v>4104</v>
      </c>
      <c r="EO93" t="s">
        <v>4064</v>
      </c>
      <c r="EP93" t="s">
        <v>4207</v>
      </c>
      <c r="EQ93" t="s">
        <v>4061</v>
      </c>
      <c r="ER93" t="s">
        <v>4045</v>
      </c>
      <c r="ES93" t="s">
        <v>5814</v>
      </c>
      <c r="ET93" t="s">
        <v>4046</v>
      </c>
      <c r="EU93" t="s">
        <v>8688</v>
      </c>
      <c r="EV93" t="s">
        <v>4045</v>
      </c>
      <c r="EW93" t="s">
        <v>4091</v>
      </c>
      <c r="EX93" t="s">
        <v>4782</v>
      </c>
      <c r="EY93" t="s">
        <v>4069</v>
      </c>
      <c r="EZ93" t="s">
        <v>4053</v>
      </c>
      <c r="FA93" t="s">
        <v>8689</v>
      </c>
      <c r="FB93" t="s">
        <v>4084</v>
      </c>
      <c r="FC93" t="s">
        <v>8690</v>
      </c>
      <c r="FD93" t="s">
        <v>4247</v>
      </c>
      <c r="FE93" t="s">
        <v>4090</v>
      </c>
      <c r="FF93" t="s">
        <v>4091</v>
      </c>
      <c r="FG93" t="s">
        <v>4091</v>
      </c>
      <c r="FH93" t="s">
        <v>4091</v>
      </c>
      <c r="FI93" t="s">
        <v>5218</v>
      </c>
      <c r="FJ93" t="s">
        <v>4042</v>
      </c>
      <c r="FK93" t="s">
        <v>8691</v>
      </c>
      <c r="FL93" t="s">
        <v>4818</v>
      </c>
      <c r="FM93" t="s">
        <v>4134</v>
      </c>
      <c r="FN93" t="s">
        <v>8374</v>
      </c>
      <c r="FO93" t="s">
        <v>4750</v>
      </c>
      <c r="FP93" t="s">
        <v>4088</v>
      </c>
      <c r="FQ93" t="s">
        <v>6469</v>
      </c>
      <c r="FR93" t="s">
        <v>4611</v>
      </c>
      <c r="FS93" t="s">
        <v>5447</v>
      </c>
      <c r="FT93" t="s">
        <v>8692</v>
      </c>
      <c r="FU93" t="s">
        <v>4624</v>
      </c>
      <c r="FV93" t="s">
        <v>5868</v>
      </c>
      <c r="FW93" t="s">
        <v>6642</v>
      </c>
      <c r="FX93" t="s">
        <v>5868</v>
      </c>
      <c r="FY93" t="s">
        <v>5848</v>
      </c>
      <c r="FZ93" t="s">
        <v>8656</v>
      </c>
      <c r="GA93" t="s">
        <v>5213</v>
      </c>
      <c r="GB93" t="s">
        <v>4630</v>
      </c>
      <c r="GC93" t="s">
        <v>4976</v>
      </c>
      <c r="GD93" t="s">
        <v>5497</v>
      </c>
      <c r="GE93" t="s">
        <v>6340</v>
      </c>
      <c r="GF93" t="s">
        <v>4641</v>
      </c>
      <c r="GG93" t="s">
        <v>4965</v>
      </c>
      <c r="GH93" t="s">
        <v>5432</v>
      </c>
      <c r="GI93" t="s">
        <v>4630</v>
      </c>
      <c r="GJ93" t="s">
        <v>5073</v>
      </c>
      <c r="GK93" t="s">
        <v>6563</v>
      </c>
      <c r="GL93" t="s">
        <v>5655</v>
      </c>
      <c r="GM93" t="s">
        <v>5497</v>
      </c>
      <c r="GN93" t="s">
        <v>5866</v>
      </c>
      <c r="GO93" t="s">
        <v>6155</v>
      </c>
      <c r="GP93" t="s">
        <v>4654</v>
      </c>
      <c r="GQ93" t="s">
        <v>4611</v>
      </c>
      <c r="GR93" t="s">
        <v>8232</v>
      </c>
      <c r="GS93" t="s">
        <v>8693</v>
      </c>
      <c r="GT93" t="s">
        <v>5860</v>
      </c>
      <c r="GU93" t="s">
        <v>4307</v>
      </c>
      <c r="GV93" t="s">
        <v>5583</v>
      </c>
      <c r="GW93" t="s">
        <v>4859</v>
      </c>
      <c r="GX93" t="s">
        <v>4070</v>
      </c>
      <c r="GY93" t="s">
        <v>4196</v>
      </c>
      <c r="GZ93" t="s">
        <v>4090</v>
      </c>
      <c r="HA93" t="s">
        <v>4759</v>
      </c>
      <c r="HB93" t="s">
        <v>4163</v>
      </c>
      <c r="HC93" t="s">
        <v>4069</v>
      </c>
      <c r="HD93" t="s">
        <v>4202</v>
      </c>
      <c r="HE93" t="s">
        <v>4180</v>
      </c>
      <c r="HF93" t="s">
        <v>4196</v>
      </c>
      <c r="HG93" t="s">
        <v>4863</v>
      </c>
      <c r="HH93" t="s">
        <v>4654</v>
      </c>
      <c r="HI93" t="s">
        <v>4067</v>
      </c>
      <c r="HJ93" t="s">
        <v>4045</v>
      </c>
      <c r="HK93" t="s">
        <v>5818</v>
      </c>
      <c r="HL93" t="s">
        <v>4090</v>
      </c>
      <c r="HM93" t="s">
        <v>4763</v>
      </c>
      <c r="HN93" t="s">
        <v>5354</v>
      </c>
      <c r="HO93" t="s">
        <v>4045</v>
      </c>
      <c r="HP93" t="s">
        <v>4045</v>
      </c>
      <c r="HQ93" t="s">
        <v>7276</v>
      </c>
      <c r="HR93" t="s">
        <v>6479</v>
      </c>
      <c r="HS93" t="s">
        <v>4030</v>
      </c>
      <c r="HT93" t="s">
        <v>5411</v>
      </c>
      <c r="HU93" t="s">
        <v>8694</v>
      </c>
      <c r="HV93" t="s">
        <v>5303</v>
      </c>
      <c r="HW93" t="s">
        <v>6456</v>
      </c>
      <c r="HX93" t="s">
        <v>4771</v>
      </c>
      <c r="HY93" t="s">
        <v>4045</v>
      </c>
      <c r="HZ93" t="s">
        <v>4045</v>
      </c>
      <c r="IA93" t="s">
        <v>4299</v>
      </c>
      <c r="IB93" t="s">
        <v>4193</v>
      </c>
      <c r="IC93" t="s">
        <v>4378</v>
      </c>
      <c r="ID93" t="s">
        <v>4172</v>
      </c>
      <c r="IE93" t="s">
        <v>6005</v>
      </c>
      <c r="IF93" t="s">
        <v>4190</v>
      </c>
      <c r="IG93" t="s">
        <v>5911</v>
      </c>
      <c r="IH93" t="s">
        <v>4064</v>
      </c>
      <c r="II93" t="s">
        <v>4759</v>
      </c>
      <c r="IJ93" t="s">
        <v>4195</v>
      </c>
      <c r="IK93" t="s">
        <v>4045</v>
      </c>
      <c r="IL93" t="s">
        <v>4972</v>
      </c>
      <c r="IM93" t="s">
        <v>4091</v>
      </c>
      <c r="IN93" t="s">
        <v>4656</v>
      </c>
      <c r="IO93" t="s">
        <v>4042</v>
      </c>
      <c r="IP93" t="s">
        <v>4172</v>
      </c>
      <c r="IQ93" t="s">
        <v>4071</v>
      </c>
      <c r="IR93" t="s">
        <v>8695</v>
      </c>
      <c r="IS93" t="s">
        <v>6501</v>
      </c>
      <c r="IT93" t="s">
        <v>4062</v>
      </c>
      <c r="IU93" t="s">
        <v>4340</v>
      </c>
      <c r="IV93" t="s">
        <v>4600</v>
      </c>
      <c r="IW93" t="s">
        <v>6103</v>
      </c>
      <c r="IX93" t="s">
        <v>4061</v>
      </c>
      <c r="IY93" t="s">
        <v>4608</v>
      </c>
      <c r="IZ93" t="s">
        <v>4045</v>
      </c>
      <c r="JA93" t="s">
        <v>4044</v>
      </c>
      <c r="JB93" t="s">
        <v>4205</v>
      </c>
      <c r="JC93" t="s">
        <v>4207</v>
      </c>
      <c r="JD93" t="s">
        <v>4045</v>
      </c>
      <c r="JE93" t="s">
        <v>4091</v>
      </c>
      <c r="JF93" t="s">
        <v>4064</v>
      </c>
      <c r="JG93" t="s">
        <v>4090</v>
      </c>
      <c r="JH93" t="s">
        <v>4090</v>
      </c>
      <c r="JI93" t="s">
        <v>4656</v>
      </c>
      <c r="JJ93" t="s">
        <v>4242</v>
      </c>
      <c r="JK93" t="s">
        <v>4109</v>
      </c>
      <c r="JL93" t="s">
        <v>4070</v>
      </c>
      <c r="JM93" t="s">
        <v>4045</v>
      </c>
      <c r="JN93" t="s">
        <v>4150</v>
      </c>
      <c r="JO93" t="s">
        <v>4045</v>
      </c>
      <c r="JP93" t="s">
        <v>4205</v>
      </c>
      <c r="JQ93" t="s">
        <v>4108</v>
      </c>
      <c r="JR93" t="s">
        <v>5191</v>
      </c>
      <c r="JS93" t="s">
        <v>4104</v>
      </c>
      <c r="JT93" t="s">
        <v>4091</v>
      </c>
      <c r="JU93" t="s">
        <v>4091</v>
      </c>
      <c r="JV93" t="s">
        <v>4064</v>
      </c>
      <c r="JW93" t="s">
        <v>4118</v>
      </c>
      <c r="JX93" t="s">
        <v>4047</v>
      </c>
      <c r="JY93" t="s">
        <v>4045</v>
      </c>
      <c r="JZ93" t="s">
        <v>4090</v>
      </c>
      <c r="KA93" t="s">
        <v>4064</v>
      </c>
      <c r="KB93" t="s">
        <v>4592</v>
      </c>
      <c r="KC93" t="s">
        <v>4205</v>
      </c>
      <c r="KD93" t="s">
        <v>4197</v>
      </c>
      <c r="KE93" t="s">
        <v>5842</v>
      </c>
      <c r="KF93" t="s">
        <v>4104</v>
      </c>
      <c r="KG93" t="s">
        <v>4045</v>
      </c>
      <c r="KH93" t="s">
        <v>4104</v>
      </c>
      <c r="KI93" t="s">
        <v>4109</v>
      </c>
      <c r="KJ93" t="s">
        <v>4104</v>
      </c>
      <c r="KK93" t="s">
        <v>4062</v>
      </c>
      <c r="KL93" t="s">
        <v>4081</v>
      </c>
      <c r="KM93" t="s">
        <v>4064</v>
      </c>
      <c r="KN93" t="s">
        <v>4090</v>
      </c>
      <c r="KO93" t="s">
        <v>4064</v>
      </c>
      <c r="KP93" t="s">
        <v>4098</v>
      </c>
    </row>
    <row r="94" spans="1:302" x14ac:dyDescent="0.25">
      <c r="A94" t="s">
        <v>3986</v>
      </c>
      <c r="B94">
        <v>13179858</v>
      </c>
      <c r="C94" t="s">
        <v>3987</v>
      </c>
      <c r="D94" t="s">
        <v>3988</v>
      </c>
      <c r="E94" t="s">
        <v>4390</v>
      </c>
      <c r="F94" t="s">
        <v>8696</v>
      </c>
      <c r="G94" t="s">
        <v>3991</v>
      </c>
      <c r="H94" t="s">
        <v>3992</v>
      </c>
      <c r="I94">
        <v>0</v>
      </c>
      <c r="J94" t="s">
        <v>3993</v>
      </c>
      <c r="K94" t="s">
        <v>5099</v>
      </c>
      <c r="L94" t="s">
        <v>3995</v>
      </c>
      <c r="M94">
        <v>470</v>
      </c>
      <c r="N94" t="s">
        <v>3996</v>
      </c>
      <c r="O94" t="s">
        <v>8697</v>
      </c>
      <c r="P94" t="s">
        <v>3998</v>
      </c>
      <c r="Q94">
        <v>1648</v>
      </c>
      <c r="R94" t="s">
        <v>3999</v>
      </c>
      <c r="S94">
        <v>0</v>
      </c>
      <c r="T94" t="s">
        <v>4000</v>
      </c>
      <c r="U94" t="s">
        <v>8698</v>
      </c>
      <c r="V94" t="s">
        <v>4002</v>
      </c>
      <c r="W94" t="s">
        <v>8699</v>
      </c>
      <c r="X94" t="s">
        <v>4004</v>
      </c>
      <c r="Y94" t="s">
        <v>8700</v>
      </c>
      <c r="Z94" t="s">
        <v>4006</v>
      </c>
      <c r="AA94">
        <v>8</v>
      </c>
      <c r="AB94" t="s">
        <v>4007</v>
      </c>
      <c r="AC94" t="s">
        <v>4787</v>
      </c>
      <c r="AD94" t="s">
        <v>4009</v>
      </c>
      <c r="AE94" t="s">
        <v>7806</v>
      </c>
      <c r="AF94" t="s">
        <v>4011</v>
      </c>
      <c r="AG94">
        <v>0</v>
      </c>
      <c r="AH94" t="s">
        <v>4012</v>
      </c>
      <c r="AI94" t="s">
        <v>8701</v>
      </c>
      <c r="AJ94" t="s">
        <v>4014</v>
      </c>
      <c r="AK94" t="s">
        <v>8702</v>
      </c>
      <c r="AL94" t="s">
        <v>4016</v>
      </c>
      <c r="AM94" t="s">
        <v>8703</v>
      </c>
      <c r="AN94" t="s">
        <v>4018</v>
      </c>
      <c r="AO94" t="s">
        <v>8704</v>
      </c>
      <c r="AP94" t="s">
        <v>8705</v>
      </c>
      <c r="AQ94" t="s">
        <v>8706</v>
      </c>
      <c r="AR94" t="s">
        <v>8707</v>
      </c>
      <c r="AS94" t="s">
        <v>8708</v>
      </c>
      <c r="AT94" t="s">
        <v>4662</v>
      </c>
      <c r="AU94" t="s">
        <v>8709</v>
      </c>
      <c r="AV94" t="s">
        <v>8482</v>
      </c>
      <c r="AW94" t="s">
        <v>8710</v>
      </c>
      <c r="AX94" t="s">
        <v>7387</v>
      </c>
      <c r="AY94" t="s">
        <v>8711</v>
      </c>
      <c r="AZ94" t="s">
        <v>4046</v>
      </c>
      <c r="BA94" t="s">
        <v>8712</v>
      </c>
      <c r="BB94" t="s">
        <v>8713</v>
      </c>
      <c r="BC94" t="s">
        <v>8092</v>
      </c>
      <c r="BD94" t="s">
        <v>4045</v>
      </c>
      <c r="BE94" t="s">
        <v>5425</v>
      </c>
      <c r="BF94" t="s">
        <v>8714</v>
      </c>
      <c r="BG94" t="s">
        <v>8097</v>
      </c>
      <c r="BH94" t="s">
        <v>8715</v>
      </c>
      <c r="BI94" t="s">
        <v>4045</v>
      </c>
      <c r="BJ94" t="s">
        <v>8716</v>
      </c>
      <c r="BK94" t="s">
        <v>5199</v>
      </c>
      <c r="BL94" t="s">
        <v>4034</v>
      </c>
      <c r="BM94" t="s">
        <v>4778</v>
      </c>
      <c r="BN94" t="s">
        <v>4090</v>
      </c>
      <c r="BO94" t="s">
        <v>4045</v>
      </c>
      <c r="BP94" t="s">
        <v>4046</v>
      </c>
      <c r="BQ94" t="s">
        <v>4088</v>
      </c>
      <c r="BR94" t="s">
        <v>4176</v>
      </c>
      <c r="BS94" t="s">
        <v>4198</v>
      </c>
      <c r="BT94" t="s">
        <v>4092</v>
      </c>
      <c r="BU94" t="s">
        <v>4150</v>
      </c>
      <c r="BV94" t="s">
        <v>4764</v>
      </c>
      <c r="BW94" t="s">
        <v>6530</v>
      </c>
      <c r="BX94" t="s">
        <v>4332</v>
      </c>
      <c r="BY94" t="s">
        <v>4610</v>
      </c>
      <c r="BZ94" t="s">
        <v>4115</v>
      </c>
      <c r="CA94" t="s">
        <v>5845</v>
      </c>
      <c r="CB94" t="s">
        <v>8717</v>
      </c>
      <c r="CC94" t="s">
        <v>4665</v>
      </c>
      <c r="CD94" t="s">
        <v>4064</v>
      </c>
      <c r="CE94" t="s">
        <v>4247</v>
      </c>
      <c r="CF94" t="s">
        <v>4104</v>
      </c>
      <c r="CG94" t="s">
        <v>8718</v>
      </c>
      <c r="CH94" t="s">
        <v>4045</v>
      </c>
      <c r="CI94" t="s">
        <v>5124</v>
      </c>
      <c r="CJ94" t="s">
        <v>4888</v>
      </c>
      <c r="CK94" t="s">
        <v>4062</v>
      </c>
      <c r="CL94" t="s">
        <v>4897</v>
      </c>
      <c r="CM94" t="s">
        <v>8719</v>
      </c>
      <c r="CN94" t="s">
        <v>4718</v>
      </c>
      <c r="CO94" t="s">
        <v>4673</v>
      </c>
      <c r="CP94" t="s">
        <v>6012</v>
      </c>
      <c r="CQ94" t="s">
        <v>4091</v>
      </c>
      <c r="CR94" t="s">
        <v>4091</v>
      </c>
      <c r="CS94" t="s">
        <v>4045</v>
      </c>
      <c r="CT94" t="s">
        <v>4044</v>
      </c>
      <c r="CU94" t="s">
        <v>7054</v>
      </c>
      <c r="CV94" t="s">
        <v>6595</v>
      </c>
      <c r="CW94" t="s">
        <v>5765</v>
      </c>
      <c r="CX94" t="s">
        <v>4090</v>
      </c>
      <c r="CY94" t="s">
        <v>4045</v>
      </c>
      <c r="CZ94" t="s">
        <v>4064</v>
      </c>
      <c r="DA94" t="s">
        <v>4586</v>
      </c>
      <c r="DB94" t="s">
        <v>4178</v>
      </c>
      <c r="DC94" t="s">
        <v>4062</v>
      </c>
      <c r="DD94" t="s">
        <v>4045</v>
      </c>
      <c r="DE94" t="s">
        <v>4071</v>
      </c>
      <c r="DF94" t="s">
        <v>4160</v>
      </c>
      <c r="DG94" t="s">
        <v>5037</v>
      </c>
      <c r="DH94" t="s">
        <v>4062</v>
      </c>
      <c r="DI94" t="s">
        <v>4045</v>
      </c>
      <c r="DJ94" t="s">
        <v>4045</v>
      </c>
      <c r="DK94" t="s">
        <v>5191</v>
      </c>
      <c r="DL94" t="s">
        <v>6103</v>
      </c>
      <c r="DM94" t="s">
        <v>4899</v>
      </c>
      <c r="DN94" t="s">
        <v>6595</v>
      </c>
      <c r="DO94" t="s">
        <v>4090</v>
      </c>
      <c r="DP94" t="s">
        <v>4605</v>
      </c>
      <c r="DQ94" t="s">
        <v>5124</v>
      </c>
      <c r="DR94" t="s">
        <v>5763</v>
      </c>
      <c r="DS94" t="s">
        <v>4069</v>
      </c>
      <c r="DT94" t="s">
        <v>4091</v>
      </c>
      <c r="DU94" t="s">
        <v>4090</v>
      </c>
      <c r="DV94" t="s">
        <v>4604</v>
      </c>
      <c r="DW94" t="s">
        <v>4098</v>
      </c>
      <c r="DX94" t="s">
        <v>4090</v>
      </c>
      <c r="DY94" t="s">
        <v>4598</v>
      </c>
      <c r="DZ94" t="s">
        <v>4045</v>
      </c>
      <c r="EA94" t="s">
        <v>4045</v>
      </c>
      <c r="EB94" t="s">
        <v>4090</v>
      </c>
      <c r="EC94" t="s">
        <v>8720</v>
      </c>
      <c r="ED94" t="s">
        <v>7835</v>
      </c>
      <c r="EE94" t="s">
        <v>4089</v>
      </c>
      <c r="EF94" t="s">
        <v>8721</v>
      </c>
      <c r="EG94" t="s">
        <v>4091</v>
      </c>
      <c r="EH94" t="s">
        <v>4593</v>
      </c>
      <c r="EI94" t="s">
        <v>4062</v>
      </c>
      <c r="EJ94" t="s">
        <v>4053</v>
      </c>
      <c r="EK94" t="s">
        <v>5267</v>
      </c>
      <c r="EL94" t="s">
        <v>4064</v>
      </c>
      <c r="EM94" t="s">
        <v>4064</v>
      </c>
      <c r="EN94" t="s">
        <v>4718</v>
      </c>
      <c r="EO94" t="s">
        <v>4064</v>
      </c>
      <c r="EP94" t="s">
        <v>5297</v>
      </c>
      <c r="EQ94" t="s">
        <v>4062</v>
      </c>
      <c r="ER94" t="s">
        <v>4045</v>
      </c>
      <c r="ES94" t="s">
        <v>4945</v>
      </c>
      <c r="ET94" t="s">
        <v>5493</v>
      </c>
      <c r="EU94" t="s">
        <v>8722</v>
      </c>
      <c r="EV94" t="s">
        <v>4045</v>
      </c>
      <c r="EW94" t="s">
        <v>4091</v>
      </c>
      <c r="EX94" t="s">
        <v>4069</v>
      </c>
      <c r="EY94" t="s">
        <v>4064</v>
      </c>
      <c r="EZ94" t="s">
        <v>4053</v>
      </c>
      <c r="FA94" t="s">
        <v>5552</v>
      </c>
      <c r="FB94" t="s">
        <v>4053</v>
      </c>
      <c r="FC94" t="s">
        <v>6857</v>
      </c>
      <c r="FD94" t="s">
        <v>7411</v>
      </c>
      <c r="FE94" t="s">
        <v>4045</v>
      </c>
      <c r="FF94" t="s">
        <v>4091</v>
      </c>
      <c r="FG94" t="s">
        <v>4090</v>
      </c>
      <c r="FH94" t="s">
        <v>4090</v>
      </c>
      <c r="FI94" t="s">
        <v>4637</v>
      </c>
      <c r="FJ94" t="s">
        <v>4064</v>
      </c>
      <c r="FK94" t="s">
        <v>8723</v>
      </c>
      <c r="FL94" t="s">
        <v>4071</v>
      </c>
      <c r="FM94" t="s">
        <v>8724</v>
      </c>
      <c r="FN94" t="s">
        <v>5746</v>
      </c>
      <c r="FO94" t="s">
        <v>4043</v>
      </c>
      <c r="FP94" t="s">
        <v>4088</v>
      </c>
      <c r="FQ94" t="s">
        <v>5045</v>
      </c>
      <c r="FR94" t="s">
        <v>5065</v>
      </c>
      <c r="FS94" t="s">
        <v>5593</v>
      </c>
      <c r="FT94" t="s">
        <v>8725</v>
      </c>
      <c r="FU94" t="s">
        <v>6647</v>
      </c>
      <c r="FV94" t="s">
        <v>8726</v>
      </c>
      <c r="FW94" t="s">
        <v>8727</v>
      </c>
      <c r="FX94" t="s">
        <v>6299</v>
      </c>
      <c r="FY94" t="s">
        <v>5808</v>
      </c>
      <c r="FZ94" t="s">
        <v>8728</v>
      </c>
      <c r="GA94" t="s">
        <v>4621</v>
      </c>
      <c r="GB94" t="s">
        <v>7893</v>
      </c>
      <c r="GC94" t="s">
        <v>5606</v>
      </c>
      <c r="GD94" t="s">
        <v>6985</v>
      </c>
      <c r="GE94" t="s">
        <v>5210</v>
      </c>
      <c r="GF94" t="s">
        <v>4745</v>
      </c>
      <c r="GG94" t="s">
        <v>5553</v>
      </c>
      <c r="GH94" t="s">
        <v>4749</v>
      </c>
      <c r="GI94" t="s">
        <v>4749</v>
      </c>
      <c r="GJ94" t="s">
        <v>4745</v>
      </c>
      <c r="GK94" t="s">
        <v>8584</v>
      </c>
      <c r="GL94" t="s">
        <v>5068</v>
      </c>
      <c r="GM94" t="s">
        <v>7487</v>
      </c>
      <c r="GN94" t="s">
        <v>5610</v>
      </c>
      <c r="GO94" t="s">
        <v>8076</v>
      </c>
      <c r="GP94" t="s">
        <v>4604</v>
      </c>
      <c r="GQ94" t="s">
        <v>8729</v>
      </c>
      <c r="GR94" t="s">
        <v>6111</v>
      </c>
      <c r="GS94" t="s">
        <v>8730</v>
      </c>
      <c r="GT94" t="s">
        <v>8731</v>
      </c>
      <c r="GU94" t="s">
        <v>6473</v>
      </c>
      <c r="GV94" t="s">
        <v>5364</v>
      </c>
      <c r="GW94" t="s">
        <v>8732</v>
      </c>
      <c r="GX94" t="s">
        <v>4070</v>
      </c>
      <c r="GY94" t="s">
        <v>5446</v>
      </c>
      <c r="GZ94" t="s">
        <v>4090</v>
      </c>
      <c r="HA94" t="s">
        <v>4090</v>
      </c>
      <c r="HB94" t="s">
        <v>4190</v>
      </c>
      <c r="HC94" t="s">
        <v>4202</v>
      </c>
      <c r="HD94" t="s">
        <v>4064</v>
      </c>
      <c r="HE94" t="s">
        <v>4759</v>
      </c>
      <c r="HF94" t="s">
        <v>4764</v>
      </c>
      <c r="HG94" t="s">
        <v>6166</v>
      </c>
      <c r="HH94" t="s">
        <v>4076</v>
      </c>
      <c r="HI94" t="s">
        <v>4771</v>
      </c>
      <c r="HJ94" t="s">
        <v>4045</v>
      </c>
      <c r="HK94" t="s">
        <v>7297</v>
      </c>
      <c r="HL94" t="s">
        <v>4090</v>
      </c>
      <c r="HM94" t="s">
        <v>4250</v>
      </c>
      <c r="HN94" t="s">
        <v>5493</v>
      </c>
      <c r="HO94" t="s">
        <v>4045</v>
      </c>
      <c r="HP94" t="s">
        <v>4178</v>
      </c>
      <c r="HQ94" t="s">
        <v>4600</v>
      </c>
      <c r="HR94" t="s">
        <v>5268</v>
      </c>
      <c r="HS94" t="s">
        <v>4784</v>
      </c>
      <c r="HT94" t="s">
        <v>5941</v>
      </c>
      <c r="HU94" t="s">
        <v>4804</v>
      </c>
      <c r="HV94" t="s">
        <v>7234</v>
      </c>
      <c r="HW94" t="s">
        <v>4597</v>
      </c>
      <c r="HX94" t="s">
        <v>4598</v>
      </c>
      <c r="HY94" t="s">
        <v>4045</v>
      </c>
      <c r="HZ94" t="s">
        <v>4045</v>
      </c>
      <c r="IA94" t="s">
        <v>5303</v>
      </c>
      <c r="IB94" t="s">
        <v>4875</v>
      </c>
      <c r="IC94" t="s">
        <v>4070</v>
      </c>
      <c r="ID94" t="s">
        <v>4093</v>
      </c>
      <c r="IE94" t="s">
        <v>4645</v>
      </c>
      <c r="IF94" t="s">
        <v>4826</v>
      </c>
      <c r="IG94" t="s">
        <v>4101</v>
      </c>
      <c r="IH94" t="s">
        <v>4207</v>
      </c>
      <c r="II94" t="s">
        <v>4048</v>
      </c>
      <c r="IJ94" t="s">
        <v>4051</v>
      </c>
      <c r="IK94" t="s">
        <v>4045</v>
      </c>
      <c r="IL94" t="s">
        <v>4673</v>
      </c>
      <c r="IM94" t="s">
        <v>4064</v>
      </c>
      <c r="IN94" t="s">
        <v>6479</v>
      </c>
      <c r="IO94" t="s">
        <v>4378</v>
      </c>
      <c r="IP94" t="s">
        <v>4596</v>
      </c>
      <c r="IQ94" t="s">
        <v>4071</v>
      </c>
      <c r="IR94" t="s">
        <v>8733</v>
      </c>
      <c r="IS94" t="s">
        <v>8685</v>
      </c>
      <c r="IT94" t="s">
        <v>4062</v>
      </c>
      <c r="IU94" t="s">
        <v>4813</v>
      </c>
      <c r="IV94" t="s">
        <v>8734</v>
      </c>
      <c r="IW94" t="s">
        <v>4088</v>
      </c>
      <c r="IX94" t="s">
        <v>4061</v>
      </c>
      <c r="IY94" t="s">
        <v>5036</v>
      </c>
      <c r="IZ94" t="s">
        <v>4045</v>
      </c>
      <c r="JA94" t="s">
        <v>5034</v>
      </c>
      <c r="JB94" t="s">
        <v>4205</v>
      </c>
      <c r="JC94" t="s">
        <v>4109</v>
      </c>
      <c r="JD94" t="s">
        <v>4090</v>
      </c>
      <c r="JE94" t="s">
        <v>4090</v>
      </c>
      <c r="JF94" t="s">
        <v>4378</v>
      </c>
      <c r="JG94" t="s">
        <v>4090</v>
      </c>
      <c r="JH94" t="s">
        <v>4045</v>
      </c>
      <c r="JI94" t="s">
        <v>4656</v>
      </c>
      <c r="JJ94" t="s">
        <v>6144</v>
      </c>
      <c r="JK94" t="s">
        <v>4109</v>
      </c>
      <c r="JL94" t="s">
        <v>4184</v>
      </c>
      <c r="JM94" t="s">
        <v>4045</v>
      </c>
      <c r="JN94" t="s">
        <v>4045</v>
      </c>
      <c r="JO94" t="s">
        <v>4045</v>
      </c>
      <c r="JP94" t="s">
        <v>4109</v>
      </c>
      <c r="JQ94" t="s">
        <v>4088</v>
      </c>
      <c r="JR94" t="s">
        <v>4091</v>
      </c>
      <c r="JS94" t="s">
        <v>4074</v>
      </c>
      <c r="JT94" t="s">
        <v>4090</v>
      </c>
      <c r="JU94" t="s">
        <v>4091</v>
      </c>
      <c r="JV94" t="s">
        <v>4103</v>
      </c>
      <c r="JW94" t="s">
        <v>5046</v>
      </c>
      <c r="JX94" t="s">
        <v>4091</v>
      </c>
      <c r="JY94" t="s">
        <v>4090</v>
      </c>
      <c r="JZ94" t="s">
        <v>4090</v>
      </c>
      <c r="KA94" t="s">
        <v>4069</v>
      </c>
      <c r="KB94" t="s">
        <v>4118</v>
      </c>
      <c r="KC94" t="s">
        <v>4091</v>
      </c>
      <c r="KD94" t="s">
        <v>4045</v>
      </c>
      <c r="KE94" t="s">
        <v>5425</v>
      </c>
      <c r="KF94" t="s">
        <v>4104</v>
      </c>
      <c r="KG94" t="s">
        <v>4045</v>
      </c>
      <c r="KH94" t="s">
        <v>4069</v>
      </c>
      <c r="KI94" t="s">
        <v>4109</v>
      </c>
      <c r="KJ94" t="s">
        <v>4104</v>
      </c>
      <c r="KK94" t="s">
        <v>4071</v>
      </c>
      <c r="KL94" t="s">
        <v>4104</v>
      </c>
      <c r="KM94" t="s">
        <v>4091</v>
      </c>
      <c r="KN94" t="s">
        <v>4045</v>
      </c>
      <c r="KO94" t="s">
        <v>4069</v>
      </c>
      <c r="KP94" t="s">
        <v>4098</v>
      </c>
    </row>
    <row r="95" spans="1:302" x14ac:dyDescent="0.25">
      <c r="A95" t="s">
        <v>3986</v>
      </c>
      <c r="B95">
        <v>13179864</v>
      </c>
      <c r="C95" t="s">
        <v>3987</v>
      </c>
      <c r="D95" t="s">
        <v>4208</v>
      </c>
      <c r="E95" t="s">
        <v>4390</v>
      </c>
      <c r="F95" t="s">
        <v>8735</v>
      </c>
      <c r="G95" t="s">
        <v>3991</v>
      </c>
      <c r="H95" t="s">
        <v>3992</v>
      </c>
      <c r="I95">
        <v>0</v>
      </c>
      <c r="J95" t="s">
        <v>3993</v>
      </c>
      <c r="K95" t="s">
        <v>8736</v>
      </c>
      <c r="L95" t="s">
        <v>3995</v>
      </c>
      <c r="M95">
        <v>478</v>
      </c>
      <c r="N95" t="s">
        <v>3996</v>
      </c>
      <c r="O95" t="s">
        <v>8737</v>
      </c>
      <c r="P95" t="s">
        <v>3998</v>
      </c>
      <c r="Q95">
        <v>1704</v>
      </c>
      <c r="R95" t="s">
        <v>3999</v>
      </c>
      <c r="S95">
        <v>0</v>
      </c>
      <c r="T95" t="s">
        <v>4000</v>
      </c>
      <c r="U95" t="s">
        <v>8738</v>
      </c>
      <c r="V95" t="s">
        <v>4002</v>
      </c>
      <c r="W95" t="s">
        <v>8739</v>
      </c>
      <c r="X95" t="s">
        <v>4004</v>
      </c>
      <c r="Y95" t="s">
        <v>8740</v>
      </c>
      <c r="Z95" t="s">
        <v>4006</v>
      </c>
      <c r="AA95">
        <v>1</v>
      </c>
      <c r="AB95" t="s">
        <v>4007</v>
      </c>
      <c r="AC95" t="s">
        <v>8741</v>
      </c>
      <c r="AD95" t="s">
        <v>4009</v>
      </c>
      <c r="AE95" t="s">
        <v>7908</v>
      </c>
      <c r="AF95" t="s">
        <v>4011</v>
      </c>
      <c r="AG95">
        <v>0</v>
      </c>
      <c r="AH95" t="s">
        <v>4012</v>
      </c>
      <c r="AI95" t="s">
        <v>8742</v>
      </c>
      <c r="AJ95" t="s">
        <v>4014</v>
      </c>
      <c r="AK95" t="s">
        <v>8743</v>
      </c>
      <c r="AL95" t="s">
        <v>4016</v>
      </c>
      <c r="AM95" t="s">
        <v>8744</v>
      </c>
      <c r="AN95" t="s">
        <v>4018</v>
      </c>
      <c r="AO95" t="s">
        <v>4036</v>
      </c>
      <c r="AP95" t="s">
        <v>8745</v>
      </c>
      <c r="AQ95" t="s">
        <v>8746</v>
      </c>
      <c r="AR95" t="s">
        <v>8747</v>
      </c>
      <c r="AS95" t="s">
        <v>8748</v>
      </c>
      <c r="AT95" t="s">
        <v>4346</v>
      </c>
      <c r="AU95" t="s">
        <v>8749</v>
      </c>
      <c r="AV95" t="s">
        <v>8750</v>
      </c>
      <c r="AW95" t="s">
        <v>8751</v>
      </c>
      <c r="AX95" t="s">
        <v>8752</v>
      </c>
      <c r="AY95" t="s">
        <v>8753</v>
      </c>
      <c r="AZ95" t="s">
        <v>5493</v>
      </c>
      <c r="BA95" t="s">
        <v>8754</v>
      </c>
      <c r="BB95" t="s">
        <v>8755</v>
      </c>
      <c r="BC95" t="s">
        <v>6606</v>
      </c>
      <c r="BD95" t="s">
        <v>4075</v>
      </c>
      <c r="BE95" t="s">
        <v>4188</v>
      </c>
      <c r="BF95" t="s">
        <v>8756</v>
      </c>
      <c r="BG95" t="s">
        <v>7967</v>
      </c>
      <c r="BH95" t="s">
        <v>6870</v>
      </c>
      <c r="BI95" t="s">
        <v>4045</v>
      </c>
      <c r="BJ95" t="s">
        <v>4052</v>
      </c>
      <c r="BK95" t="s">
        <v>4784</v>
      </c>
      <c r="BL95" t="s">
        <v>4888</v>
      </c>
      <c r="BM95" t="s">
        <v>4778</v>
      </c>
      <c r="BN95" t="s">
        <v>4070</v>
      </c>
      <c r="BO95" t="s">
        <v>4045</v>
      </c>
      <c r="BP95" t="s">
        <v>4207</v>
      </c>
      <c r="BQ95" t="s">
        <v>4088</v>
      </c>
      <c r="BR95" t="s">
        <v>4176</v>
      </c>
      <c r="BS95" t="s">
        <v>7621</v>
      </c>
      <c r="BT95" t="s">
        <v>4092</v>
      </c>
      <c r="BU95" t="s">
        <v>4044</v>
      </c>
      <c r="BV95" t="s">
        <v>4166</v>
      </c>
      <c r="BW95" t="s">
        <v>5183</v>
      </c>
      <c r="BX95" t="s">
        <v>4250</v>
      </c>
      <c r="BY95" t="s">
        <v>4610</v>
      </c>
      <c r="BZ95" t="s">
        <v>4600</v>
      </c>
      <c r="CA95" t="s">
        <v>6890</v>
      </c>
      <c r="CB95" t="s">
        <v>4844</v>
      </c>
      <c r="CC95" t="s">
        <v>4091</v>
      </c>
      <c r="CD95" t="s">
        <v>7561</v>
      </c>
      <c r="CE95" t="s">
        <v>4843</v>
      </c>
      <c r="CF95" t="s">
        <v>5733</v>
      </c>
      <c r="CG95" t="s">
        <v>8757</v>
      </c>
      <c r="CH95" t="s">
        <v>4045</v>
      </c>
      <c r="CI95" t="s">
        <v>4043</v>
      </c>
      <c r="CJ95" t="s">
        <v>4062</v>
      </c>
      <c r="CK95" t="s">
        <v>4199</v>
      </c>
      <c r="CL95" t="s">
        <v>5586</v>
      </c>
      <c r="CM95" t="s">
        <v>8758</v>
      </c>
      <c r="CN95" t="s">
        <v>4713</v>
      </c>
      <c r="CO95" t="s">
        <v>4674</v>
      </c>
      <c r="CP95" t="s">
        <v>7026</v>
      </c>
      <c r="CQ95" t="s">
        <v>4091</v>
      </c>
      <c r="CR95" t="s">
        <v>4091</v>
      </c>
      <c r="CS95" t="s">
        <v>4045</v>
      </c>
      <c r="CT95" t="s">
        <v>4759</v>
      </c>
      <c r="CU95" t="s">
        <v>4067</v>
      </c>
      <c r="CV95" t="s">
        <v>6068</v>
      </c>
      <c r="CW95" t="s">
        <v>5765</v>
      </c>
      <c r="CX95" t="s">
        <v>4090</v>
      </c>
      <c r="CY95" t="s">
        <v>4045</v>
      </c>
      <c r="CZ95" t="s">
        <v>4069</v>
      </c>
      <c r="DA95" t="s">
        <v>4104</v>
      </c>
      <c r="DB95" t="s">
        <v>4178</v>
      </c>
      <c r="DC95" t="s">
        <v>4061</v>
      </c>
      <c r="DD95" t="s">
        <v>4045</v>
      </c>
      <c r="DE95" t="s">
        <v>4071</v>
      </c>
      <c r="DF95" t="s">
        <v>4068</v>
      </c>
      <c r="DG95" t="s">
        <v>4046</v>
      </c>
      <c r="DH95" t="s">
        <v>4062</v>
      </c>
      <c r="DI95" t="s">
        <v>5412</v>
      </c>
      <c r="DJ95" t="s">
        <v>4045</v>
      </c>
      <c r="DK95" t="s">
        <v>4606</v>
      </c>
      <c r="DL95" t="s">
        <v>4061</v>
      </c>
      <c r="DM95" t="s">
        <v>4202</v>
      </c>
      <c r="DN95" t="s">
        <v>4670</v>
      </c>
      <c r="DO95" t="s">
        <v>4090</v>
      </c>
      <c r="DP95" t="s">
        <v>8759</v>
      </c>
      <c r="DQ95" t="s">
        <v>4247</v>
      </c>
      <c r="DR95" t="s">
        <v>4235</v>
      </c>
      <c r="DS95" t="s">
        <v>4069</v>
      </c>
      <c r="DT95" t="s">
        <v>4091</v>
      </c>
      <c r="DU95" t="s">
        <v>4090</v>
      </c>
      <c r="DV95" t="s">
        <v>4076</v>
      </c>
      <c r="DW95" t="s">
        <v>4602</v>
      </c>
      <c r="DX95" t="s">
        <v>4090</v>
      </c>
      <c r="DY95" t="s">
        <v>4091</v>
      </c>
      <c r="DZ95" t="s">
        <v>4090</v>
      </c>
      <c r="EA95" t="s">
        <v>4045</v>
      </c>
      <c r="EB95" t="s">
        <v>4090</v>
      </c>
      <c r="EC95" t="s">
        <v>8760</v>
      </c>
      <c r="ED95" t="s">
        <v>8761</v>
      </c>
      <c r="EE95" t="s">
        <v>4188</v>
      </c>
      <c r="EF95" t="s">
        <v>6346</v>
      </c>
      <c r="EG95" t="s">
        <v>4090</v>
      </c>
      <c r="EH95" t="s">
        <v>6273</v>
      </c>
      <c r="EI95" t="s">
        <v>4062</v>
      </c>
      <c r="EJ95" t="s">
        <v>4042</v>
      </c>
      <c r="EK95" t="s">
        <v>8762</v>
      </c>
      <c r="EL95" t="s">
        <v>4064</v>
      </c>
      <c r="EM95" t="s">
        <v>4713</v>
      </c>
      <c r="EN95" t="s">
        <v>4074</v>
      </c>
      <c r="EO95" t="s">
        <v>4299</v>
      </c>
      <c r="EP95" t="s">
        <v>4090</v>
      </c>
      <c r="EQ95" t="s">
        <v>4062</v>
      </c>
      <c r="ER95" t="s">
        <v>4045</v>
      </c>
      <c r="ES95" t="s">
        <v>4874</v>
      </c>
      <c r="ET95" t="s">
        <v>5353</v>
      </c>
      <c r="EU95" t="s">
        <v>5804</v>
      </c>
      <c r="EV95" t="s">
        <v>4045</v>
      </c>
      <c r="EW95" t="s">
        <v>4091</v>
      </c>
      <c r="EX95" t="s">
        <v>4064</v>
      </c>
      <c r="EY95" t="s">
        <v>4069</v>
      </c>
      <c r="EZ95" t="s">
        <v>4665</v>
      </c>
      <c r="FA95" t="s">
        <v>7125</v>
      </c>
      <c r="FB95" t="s">
        <v>4250</v>
      </c>
      <c r="FC95" t="s">
        <v>5989</v>
      </c>
      <c r="FD95" t="s">
        <v>5737</v>
      </c>
      <c r="FE95" t="s">
        <v>4045</v>
      </c>
      <c r="FF95" t="s">
        <v>4091</v>
      </c>
      <c r="FG95" t="s">
        <v>4178</v>
      </c>
      <c r="FH95" t="s">
        <v>4090</v>
      </c>
      <c r="FI95" t="s">
        <v>4630</v>
      </c>
      <c r="FJ95" t="s">
        <v>4061</v>
      </c>
      <c r="FK95" t="s">
        <v>8763</v>
      </c>
      <c r="FL95" t="s">
        <v>4071</v>
      </c>
      <c r="FM95" t="s">
        <v>4120</v>
      </c>
      <c r="FN95" t="s">
        <v>4591</v>
      </c>
      <c r="FO95" t="s">
        <v>4590</v>
      </c>
      <c r="FP95" t="s">
        <v>4061</v>
      </c>
      <c r="FQ95" t="s">
        <v>4778</v>
      </c>
      <c r="FR95" t="s">
        <v>5618</v>
      </c>
      <c r="FS95" t="s">
        <v>4135</v>
      </c>
      <c r="FT95" t="s">
        <v>8764</v>
      </c>
      <c r="FU95" t="s">
        <v>4733</v>
      </c>
      <c r="FV95" t="s">
        <v>8765</v>
      </c>
      <c r="FW95" t="s">
        <v>8766</v>
      </c>
      <c r="FX95" t="s">
        <v>6114</v>
      </c>
      <c r="FY95" t="s">
        <v>5068</v>
      </c>
      <c r="FZ95" t="s">
        <v>8767</v>
      </c>
      <c r="GA95" t="s">
        <v>7487</v>
      </c>
      <c r="GB95" t="s">
        <v>6757</v>
      </c>
      <c r="GC95" t="s">
        <v>5606</v>
      </c>
      <c r="GD95" t="s">
        <v>8768</v>
      </c>
      <c r="GE95" t="s">
        <v>5210</v>
      </c>
      <c r="GF95" t="s">
        <v>5150</v>
      </c>
      <c r="GG95" t="s">
        <v>4969</v>
      </c>
      <c r="GH95" t="s">
        <v>6152</v>
      </c>
      <c r="GI95" t="s">
        <v>5866</v>
      </c>
      <c r="GJ95" t="s">
        <v>5593</v>
      </c>
      <c r="GK95" t="s">
        <v>8272</v>
      </c>
      <c r="GL95" t="s">
        <v>5153</v>
      </c>
      <c r="GM95" t="s">
        <v>5500</v>
      </c>
      <c r="GN95" t="s">
        <v>4749</v>
      </c>
      <c r="GO95" t="s">
        <v>4181</v>
      </c>
      <c r="GP95" t="s">
        <v>4872</v>
      </c>
      <c r="GQ95" t="s">
        <v>8769</v>
      </c>
      <c r="GR95" t="s">
        <v>6340</v>
      </c>
      <c r="GS95" t="s">
        <v>8770</v>
      </c>
      <c r="GT95" t="s">
        <v>8771</v>
      </c>
      <c r="GU95" t="s">
        <v>4142</v>
      </c>
      <c r="GV95" t="s">
        <v>5073</v>
      </c>
      <c r="GW95" t="s">
        <v>4632</v>
      </c>
      <c r="GX95" t="s">
        <v>4771</v>
      </c>
      <c r="GY95" t="s">
        <v>6056</v>
      </c>
      <c r="GZ95" t="s">
        <v>4152</v>
      </c>
      <c r="HA95" t="s">
        <v>4759</v>
      </c>
      <c r="HB95" t="s">
        <v>4073</v>
      </c>
      <c r="HC95" t="s">
        <v>4163</v>
      </c>
      <c r="HD95" t="s">
        <v>4091</v>
      </c>
      <c r="HE95" t="s">
        <v>4071</v>
      </c>
      <c r="HF95" t="s">
        <v>4764</v>
      </c>
      <c r="HG95" t="s">
        <v>4645</v>
      </c>
      <c r="HH95" t="s">
        <v>4064</v>
      </c>
      <c r="HI95" t="s">
        <v>4158</v>
      </c>
      <c r="HJ95" t="s">
        <v>4045</v>
      </c>
      <c r="HK95" t="s">
        <v>8772</v>
      </c>
      <c r="HL95" t="s">
        <v>4090</v>
      </c>
      <c r="HM95" t="s">
        <v>4676</v>
      </c>
      <c r="HN95" t="s">
        <v>6072</v>
      </c>
      <c r="HO95" t="s">
        <v>4045</v>
      </c>
      <c r="HP95" t="s">
        <v>4663</v>
      </c>
      <c r="HQ95" t="s">
        <v>4840</v>
      </c>
      <c r="HR95" t="s">
        <v>8773</v>
      </c>
      <c r="HS95" t="s">
        <v>4874</v>
      </c>
      <c r="HT95" t="s">
        <v>5381</v>
      </c>
      <c r="HU95" t="s">
        <v>4804</v>
      </c>
      <c r="HV95" t="s">
        <v>5824</v>
      </c>
      <c r="HW95" t="s">
        <v>6116</v>
      </c>
      <c r="HX95" t="s">
        <v>4864</v>
      </c>
      <c r="HY95" t="s">
        <v>4045</v>
      </c>
      <c r="HZ95" t="s">
        <v>4045</v>
      </c>
      <c r="IA95" t="s">
        <v>7087</v>
      </c>
      <c r="IB95" t="s">
        <v>4953</v>
      </c>
      <c r="IC95" t="s">
        <v>4184</v>
      </c>
      <c r="ID95" t="s">
        <v>5297</v>
      </c>
      <c r="IE95" t="s">
        <v>5381</v>
      </c>
      <c r="IF95" t="s">
        <v>5852</v>
      </c>
      <c r="IG95" t="s">
        <v>7901</v>
      </c>
      <c r="IH95" t="s">
        <v>4190</v>
      </c>
      <c r="II95" t="s">
        <v>4048</v>
      </c>
      <c r="IJ95" t="s">
        <v>5362</v>
      </c>
      <c r="IK95" t="s">
        <v>4045</v>
      </c>
      <c r="IL95" t="s">
        <v>4112</v>
      </c>
      <c r="IM95" t="s">
        <v>4064</v>
      </c>
      <c r="IN95" t="s">
        <v>6758</v>
      </c>
      <c r="IO95" t="s">
        <v>4378</v>
      </c>
      <c r="IP95" t="s">
        <v>4579</v>
      </c>
      <c r="IQ95" t="s">
        <v>4071</v>
      </c>
      <c r="IR95" t="s">
        <v>8774</v>
      </c>
      <c r="IS95" t="s">
        <v>5967</v>
      </c>
      <c r="IT95" t="s">
        <v>4184</v>
      </c>
      <c r="IU95" t="s">
        <v>4340</v>
      </c>
      <c r="IV95" t="s">
        <v>8775</v>
      </c>
      <c r="IW95" t="s">
        <v>4594</v>
      </c>
      <c r="IX95" t="s">
        <v>4088</v>
      </c>
      <c r="IY95" t="s">
        <v>4608</v>
      </c>
      <c r="IZ95" t="s">
        <v>4045</v>
      </c>
      <c r="JA95" t="s">
        <v>7054</v>
      </c>
      <c r="JB95" t="s">
        <v>4205</v>
      </c>
      <c r="JC95" t="s">
        <v>4109</v>
      </c>
      <c r="JD95" t="s">
        <v>4090</v>
      </c>
      <c r="JE95" t="s">
        <v>4090</v>
      </c>
      <c r="JF95" t="s">
        <v>4091</v>
      </c>
      <c r="JG95" t="s">
        <v>4090</v>
      </c>
      <c r="JH95" t="s">
        <v>4045</v>
      </c>
      <c r="JI95" t="s">
        <v>5221</v>
      </c>
      <c r="JJ95" t="s">
        <v>6257</v>
      </c>
      <c r="JK95" t="s">
        <v>4109</v>
      </c>
      <c r="JL95" t="s">
        <v>4771</v>
      </c>
      <c r="JM95" t="s">
        <v>4045</v>
      </c>
      <c r="JN95" t="s">
        <v>4045</v>
      </c>
      <c r="JO95" t="s">
        <v>4090</v>
      </c>
      <c r="JP95" t="s">
        <v>4109</v>
      </c>
      <c r="JQ95" t="s">
        <v>4603</v>
      </c>
      <c r="JR95" t="s">
        <v>4091</v>
      </c>
      <c r="JS95" t="s">
        <v>4710</v>
      </c>
      <c r="JT95" t="s">
        <v>4090</v>
      </c>
      <c r="JU95" t="s">
        <v>4091</v>
      </c>
      <c r="JV95" t="s">
        <v>4603</v>
      </c>
      <c r="JW95" t="s">
        <v>5046</v>
      </c>
      <c r="JX95" t="s">
        <v>4091</v>
      </c>
      <c r="JY95" t="s">
        <v>4091</v>
      </c>
      <c r="JZ95" t="s">
        <v>4205</v>
      </c>
      <c r="KA95" t="s">
        <v>4074</v>
      </c>
      <c r="KB95" t="s">
        <v>4118</v>
      </c>
      <c r="KC95" t="s">
        <v>4091</v>
      </c>
      <c r="KD95" t="s">
        <v>4045</v>
      </c>
      <c r="KE95" t="s">
        <v>5167</v>
      </c>
      <c r="KF95" t="s">
        <v>4104</v>
      </c>
      <c r="KG95" t="s">
        <v>4045</v>
      </c>
      <c r="KH95" t="s">
        <v>4069</v>
      </c>
      <c r="KI95" t="s">
        <v>4872</v>
      </c>
      <c r="KJ95" t="s">
        <v>4104</v>
      </c>
      <c r="KK95" t="s">
        <v>4071</v>
      </c>
      <c r="KL95" t="s">
        <v>4104</v>
      </c>
      <c r="KM95" t="s">
        <v>4091</v>
      </c>
      <c r="KN95" t="s">
        <v>4045</v>
      </c>
      <c r="KO95" t="s">
        <v>4069</v>
      </c>
      <c r="KP95" t="s">
        <v>4074</v>
      </c>
    </row>
    <row r="96" spans="1:302" x14ac:dyDescent="0.25">
      <c r="A96" t="s">
        <v>3986</v>
      </c>
      <c r="B96">
        <v>13179871</v>
      </c>
      <c r="C96" t="s">
        <v>3987</v>
      </c>
      <c r="D96" t="s">
        <v>3988</v>
      </c>
      <c r="E96" t="s">
        <v>3989</v>
      </c>
      <c r="F96" t="s">
        <v>8776</v>
      </c>
      <c r="G96" t="s">
        <v>3991</v>
      </c>
      <c r="H96" t="s">
        <v>3992</v>
      </c>
      <c r="I96">
        <v>434</v>
      </c>
      <c r="J96" t="s">
        <v>3993</v>
      </c>
      <c r="K96" t="s">
        <v>8777</v>
      </c>
      <c r="L96" t="s">
        <v>3995</v>
      </c>
      <c r="M96">
        <v>470</v>
      </c>
      <c r="N96" t="s">
        <v>3996</v>
      </c>
      <c r="O96" t="s">
        <v>8778</v>
      </c>
      <c r="P96" t="s">
        <v>3998</v>
      </c>
      <c r="Q96">
        <v>1652</v>
      </c>
      <c r="R96" t="s">
        <v>3999</v>
      </c>
      <c r="S96">
        <v>0</v>
      </c>
      <c r="T96" t="s">
        <v>4000</v>
      </c>
      <c r="U96" t="s">
        <v>8779</v>
      </c>
      <c r="V96" t="s">
        <v>4002</v>
      </c>
      <c r="W96" t="s">
        <v>8780</v>
      </c>
      <c r="X96" t="s">
        <v>4004</v>
      </c>
      <c r="Y96" t="s">
        <v>8781</v>
      </c>
      <c r="Z96" t="s">
        <v>4006</v>
      </c>
      <c r="AA96">
        <v>477</v>
      </c>
      <c r="AB96" t="s">
        <v>4007</v>
      </c>
      <c r="AC96" t="s">
        <v>8777</v>
      </c>
      <c r="AD96" t="s">
        <v>4009</v>
      </c>
      <c r="AE96" t="s">
        <v>4397</v>
      </c>
      <c r="AF96" t="s">
        <v>4011</v>
      </c>
      <c r="AG96">
        <v>0</v>
      </c>
      <c r="AH96" t="s">
        <v>4012</v>
      </c>
      <c r="AI96" t="s">
        <v>8782</v>
      </c>
      <c r="AJ96" t="s">
        <v>4014</v>
      </c>
      <c r="AK96" t="s">
        <v>7421</v>
      </c>
      <c r="AL96" t="s">
        <v>4016</v>
      </c>
      <c r="AM96" t="s">
        <v>8783</v>
      </c>
      <c r="AN96" t="s">
        <v>4018</v>
      </c>
      <c r="AO96" t="s">
        <v>8784</v>
      </c>
      <c r="AP96" t="s">
        <v>8785</v>
      </c>
      <c r="AQ96" t="s">
        <v>8786</v>
      </c>
      <c r="AR96" t="s">
        <v>8787</v>
      </c>
      <c r="AS96" t="s">
        <v>8788</v>
      </c>
      <c r="AT96" t="s">
        <v>6062</v>
      </c>
      <c r="AU96" t="s">
        <v>8789</v>
      </c>
      <c r="AV96" t="s">
        <v>8790</v>
      </c>
      <c r="AW96" t="s">
        <v>8791</v>
      </c>
      <c r="AX96" t="s">
        <v>8792</v>
      </c>
      <c r="AY96" t="s">
        <v>8793</v>
      </c>
      <c r="AZ96" t="s">
        <v>4364</v>
      </c>
      <c r="BA96" t="s">
        <v>8794</v>
      </c>
      <c r="BB96" t="s">
        <v>8795</v>
      </c>
      <c r="BC96" t="s">
        <v>8796</v>
      </c>
      <c r="BD96" t="s">
        <v>5657</v>
      </c>
      <c r="BE96" t="s">
        <v>4054</v>
      </c>
      <c r="BF96" t="s">
        <v>8797</v>
      </c>
      <c r="BG96" t="s">
        <v>8798</v>
      </c>
      <c r="BH96" t="s">
        <v>6838</v>
      </c>
      <c r="BI96" t="s">
        <v>4045</v>
      </c>
      <c r="BJ96" t="s">
        <v>8799</v>
      </c>
      <c r="BK96" t="s">
        <v>5709</v>
      </c>
      <c r="BL96" t="s">
        <v>6038</v>
      </c>
      <c r="BM96" t="s">
        <v>6805</v>
      </c>
      <c r="BN96" t="s">
        <v>4459</v>
      </c>
      <c r="BO96" t="s">
        <v>4045</v>
      </c>
      <c r="BP96" t="s">
        <v>4382</v>
      </c>
      <c r="BQ96" t="s">
        <v>5707</v>
      </c>
      <c r="BR96" t="s">
        <v>4360</v>
      </c>
      <c r="BS96" t="s">
        <v>4278</v>
      </c>
      <c r="BT96" t="s">
        <v>4505</v>
      </c>
      <c r="BU96" t="s">
        <v>4370</v>
      </c>
      <c r="BV96" t="s">
        <v>8800</v>
      </c>
      <c r="BW96" t="s">
        <v>8801</v>
      </c>
      <c r="BX96" t="s">
        <v>6829</v>
      </c>
      <c r="BY96" t="s">
        <v>8649</v>
      </c>
      <c r="BZ96" t="s">
        <v>6108</v>
      </c>
      <c r="CA96" t="s">
        <v>8802</v>
      </c>
      <c r="CB96" t="s">
        <v>8803</v>
      </c>
      <c r="CC96" t="s">
        <v>4278</v>
      </c>
      <c r="CD96" t="s">
        <v>4046</v>
      </c>
      <c r="CE96" t="s">
        <v>4042</v>
      </c>
      <c r="CF96" t="s">
        <v>4542</v>
      </c>
      <c r="CG96" t="s">
        <v>8804</v>
      </c>
      <c r="CH96" t="s">
        <v>4045</v>
      </c>
      <c r="CI96" t="s">
        <v>8805</v>
      </c>
      <c r="CJ96" t="s">
        <v>4366</v>
      </c>
      <c r="CK96" t="s">
        <v>4257</v>
      </c>
      <c r="CL96" t="s">
        <v>4366</v>
      </c>
      <c r="CM96" t="s">
        <v>8806</v>
      </c>
      <c r="CN96" t="s">
        <v>4442</v>
      </c>
      <c r="CO96" t="s">
        <v>4280</v>
      </c>
      <c r="CP96" t="s">
        <v>8295</v>
      </c>
      <c r="CQ96" t="s">
        <v>4265</v>
      </c>
      <c r="CR96" t="s">
        <v>4278</v>
      </c>
      <c r="CS96" t="s">
        <v>4045</v>
      </c>
      <c r="CT96" t="s">
        <v>4530</v>
      </c>
      <c r="CU96" t="s">
        <v>8807</v>
      </c>
      <c r="CV96" t="s">
        <v>6108</v>
      </c>
      <c r="CW96" t="s">
        <v>4272</v>
      </c>
      <c r="CX96" t="s">
        <v>4090</v>
      </c>
      <c r="CY96" t="s">
        <v>4045</v>
      </c>
      <c r="CZ96" t="s">
        <v>4442</v>
      </c>
      <c r="DA96" t="s">
        <v>4277</v>
      </c>
      <c r="DB96" t="s">
        <v>4090</v>
      </c>
      <c r="DC96" t="s">
        <v>4257</v>
      </c>
      <c r="DD96" t="s">
        <v>4045</v>
      </c>
      <c r="DE96" t="s">
        <v>4258</v>
      </c>
      <c r="DF96" t="s">
        <v>8808</v>
      </c>
      <c r="DG96" t="s">
        <v>4538</v>
      </c>
      <c r="DH96" t="s">
        <v>4366</v>
      </c>
      <c r="DI96" t="s">
        <v>8809</v>
      </c>
      <c r="DJ96" t="s">
        <v>4045</v>
      </c>
      <c r="DK96" t="s">
        <v>4936</v>
      </c>
      <c r="DL96" t="s">
        <v>4257</v>
      </c>
      <c r="DM96" t="s">
        <v>8810</v>
      </c>
      <c r="DN96" t="s">
        <v>6798</v>
      </c>
      <c r="DO96" t="s">
        <v>4265</v>
      </c>
      <c r="DP96" t="s">
        <v>8811</v>
      </c>
      <c r="DQ96" t="s">
        <v>8812</v>
      </c>
      <c r="DR96" t="s">
        <v>8813</v>
      </c>
      <c r="DS96" t="s">
        <v>4442</v>
      </c>
      <c r="DT96" t="s">
        <v>4265</v>
      </c>
      <c r="DU96" t="s">
        <v>4265</v>
      </c>
      <c r="DV96" t="s">
        <v>4278</v>
      </c>
      <c r="DW96" t="s">
        <v>4409</v>
      </c>
      <c r="DX96" t="s">
        <v>4278</v>
      </c>
      <c r="DY96" t="s">
        <v>4278</v>
      </c>
      <c r="DZ96" t="s">
        <v>4265</v>
      </c>
      <c r="EA96" t="s">
        <v>4045</v>
      </c>
      <c r="EB96" t="s">
        <v>4265</v>
      </c>
      <c r="EC96" t="s">
        <v>8814</v>
      </c>
      <c r="ED96" t="s">
        <v>8815</v>
      </c>
      <c r="EE96" t="s">
        <v>4380</v>
      </c>
      <c r="EF96" t="s">
        <v>8816</v>
      </c>
      <c r="EG96" t="s">
        <v>4278</v>
      </c>
      <c r="EH96" t="s">
        <v>4409</v>
      </c>
      <c r="EI96" t="s">
        <v>4366</v>
      </c>
      <c r="EJ96" t="s">
        <v>4296</v>
      </c>
      <c r="EK96" t="s">
        <v>8817</v>
      </c>
      <c r="EL96" t="s">
        <v>4278</v>
      </c>
      <c r="EM96" t="s">
        <v>4064</v>
      </c>
      <c r="EN96" t="s">
        <v>4952</v>
      </c>
      <c r="EO96" t="s">
        <v>4086</v>
      </c>
      <c r="EP96" t="s">
        <v>4265</v>
      </c>
      <c r="EQ96" t="s">
        <v>4366</v>
      </c>
      <c r="ER96" t="s">
        <v>4045</v>
      </c>
      <c r="ES96" t="s">
        <v>4086</v>
      </c>
      <c r="ET96" t="s">
        <v>8818</v>
      </c>
      <c r="EU96" t="s">
        <v>4934</v>
      </c>
      <c r="EV96" t="s">
        <v>4045</v>
      </c>
      <c r="EW96" t="s">
        <v>4459</v>
      </c>
      <c r="EX96" t="s">
        <v>4064</v>
      </c>
      <c r="EY96" t="s">
        <v>4442</v>
      </c>
      <c r="EZ96" t="s">
        <v>4251</v>
      </c>
      <c r="FA96" t="s">
        <v>8819</v>
      </c>
      <c r="FB96" t="s">
        <v>6074</v>
      </c>
      <c r="FC96" t="s">
        <v>8820</v>
      </c>
      <c r="FD96" t="s">
        <v>8821</v>
      </c>
      <c r="FE96" t="s">
        <v>4045</v>
      </c>
      <c r="FF96" t="s">
        <v>4265</v>
      </c>
      <c r="FG96" t="s">
        <v>4370</v>
      </c>
      <c r="FH96" t="s">
        <v>4265</v>
      </c>
      <c r="FI96" t="s">
        <v>8822</v>
      </c>
      <c r="FJ96" t="s">
        <v>4547</v>
      </c>
      <c r="FK96" t="s">
        <v>8823</v>
      </c>
      <c r="FL96" t="s">
        <v>4366</v>
      </c>
      <c r="FM96" t="s">
        <v>8824</v>
      </c>
      <c r="FN96" t="s">
        <v>4421</v>
      </c>
      <c r="FO96" t="s">
        <v>8825</v>
      </c>
      <c r="FP96" t="s">
        <v>4425</v>
      </c>
      <c r="FQ96" t="s">
        <v>8826</v>
      </c>
      <c r="FR96" t="s">
        <v>8380</v>
      </c>
      <c r="FS96" t="s">
        <v>7795</v>
      </c>
      <c r="FT96" t="s">
        <v>8827</v>
      </c>
      <c r="FU96" t="s">
        <v>8380</v>
      </c>
      <c r="FV96" t="s">
        <v>8828</v>
      </c>
      <c r="FW96" t="s">
        <v>8829</v>
      </c>
      <c r="FX96" t="s">
        <v>6693</v>
      </c>
      <c r="FY96" t="s">
        <v>4285</v>
      </c>
      <c r="FZ96" t="s">
        <v>8830</v>
      </c>
      <c r="GA96" t="s">
        <v>8831</v>
      </c>
      <c r="GB96" t="s">
        <v>8832</v>
      </c>
      <c r="GC96" t="s">
        <v>6402</v>
      </c>
      <c r="GD96" t="s">
        <v>8833</v>
      </c>
      <c r="GE96" t="s">
        <v>4528</v>
      </c>
      <c r="GF96" t="s">
        <v>7761</v>
      </c>
      <c r="GG96" t="s">
        <v>8834</v>
      </c>
      <c r="GH96" t="s">
        <v>8835</v>
      </c>
      <c r="GI96" t="s">
        <v>8836</v>
      </c>
      <c r="GJ96" t="s">
        <v>6405</v>
      </c>
      <c r="GK96" t="s">
        <v>8313</v>
      </c>
      <c r="GL96" t="s">
        <v>8837</v>
      </c>
      <c r="GM96" t="s">
        <v>8838</v>
      </c>
      <c r="GN96" t="s">
        <v>5705</v>
      </c>
      <c r="GO96" t="s">
        <v>8839</v>
      </c>
      <c r="GP96" t="s">
        <v>4367</v>
      </c>
      <c r="GQ96" t="s">
        <v>8840</v>
      </c>
      <c r="GR96" t="s">
        <v>8841</v>
      </c>
      <c r="GS96" t="s">
        <v>8842</v>
      </c>
      <c r="GT96" t="s">
        <v>8843</v>
      </c>
      <c r="GU96" t="s">
        <v>8844</v>
      </c>
      <c r="GV96" t="s">
        <v>4338</v>
      </c>
      <c r="GW96" t="s">
        <v>8845</v>
      </c>
      <c r="GX96" t="s">
        <v>4933</v>
      </c>
      <c r="GY96" t="s">
        <v>4356</v>
      </c>
      <c r="GZ96" t="s">
        <v>4999</v>
      </c>
      <c r="HA96" t="s">
        <v>4045</v>
      </c>
      <c r="HB96" t="s">
        <v>4461</v>
      </c>
      <c r="HC96" t="s">
        <v>4416</v>
      </c>
      <c r="HD96" t="s">
        <v>4278</v>
      </c>
      <c r="HE96" t="s">
        <v>4045</v>
      </c>
      <c r="HF96" t="s">
        <v>6707</v>
      </c>
      <c r="HG96" t="s">
        <v>6402</v>
      </c>
      <c r="HH96" t="s">
        <v>4425</v>
      </c>
      <c r="HI96" t="s">
        <v>4161</v>
      </c>
      <c r="HJ96" t="s">
        <v>4045</v>
      </c>
      <c r="HK96" t="s">
        <v>8846</v>
      </c>
      <c r="HL96" t="s">
        <v>4265</v>
      </c>
      <c r="HM96" t="s">
        <v>4356</v>
      </c>
      <c r="HN96" t="s">
        <v>8847</v>
      </c>
      <c r="HO96" t="s">
        <v>4045</v>
      </c>
      <c r="HP96" t="s">
        <v>4530</v>
      </c>
      <c r="HQ96" t="s">
        <v>6108</v>
      </c>
      <c r="HR96" t="s">
        <v>8848</v>
      </c>
      <c r="HS96" t="s">
        <v>6678</v>
      </c>
      <c r="HT96" t="s">
        <v>4511</v>
      </c>
      <c r="HU96" t="s">
        <v>8849</v>
      </c>
      <c r="HV96" t="s">
        <v>8850</v>
      </c>
      <c r="HW96" t="s">
        <v>8851</v>
      </c>
      <c r="HX96" t="s">
        <v>4505</v>
      </c>
      <c r="HY96" t="s">
        <v>4045</v>
      </c>
      <c r="HZ96" t="s">
        <v>4045</v>
      </c>
      <c r="IA96" t="s">
        <v>6433</v>
      </c>
      <c r="IB96" t="s">
        <v>8852</v>
      </c>
      <c r="IC96" t="s">
        <v>4358</v>
      </c>
      <c r="ID96" t="s">
        <v>4266</v>
      </c>
      <c r="IE96" t="s">
        <v>8853</v>
      </c>
      <c r="IF96" t="s">
        <v>8854</v>
      </c>
      <c r="IG96" t="s">
        <v>8855</v>
      </c>
      <c r="IH96" t="s">
        <v>4383</v>
      </c>
      <c r="II96" t="s">
        <v>4530</v>
      </c>
      <c r="IJ96" t="s">
        <v>5697</v>
      </c>
      <c r="IK96" t="s">
        <v>4045</v>
      </c>
      <c r="IL96" t="s">
        <v>6838</v>
      </c>
      <c r="IM96" t="s">
        <v>4278</v>
      </c>
      <c r="IN96" t="s">
        <v>6827</v>
      </c>
      <c r="IO96" t="s">
        <v>4358</v>
      </c>
      <c r="IP96" t="s">
        <v>4921</v>
      </c>
      <c r="IQ96" t="s">
        <v>4045</v>
      </c>
      <c r="IR96" t="s">
        <v>8856</v>
      </c>
      <c r="IS96" t="s">
        <v>8796</v>
      </c>
      <c r="IT96" t="s">
        <v>4366</v>
      </c>
      <c r="IU96" t="s">
        <v>7429</v>
      </c>
      <c r="IV96" t="s">
        <v>8857</v>
      </c>
      <c r="IW96" t="s">
        <v>4427</v>
      </c>
      <c r="IX96" t="s">
        <v>4054</v>
      </c>
      <c r="IY96" t="s">
        <v>4369</v>
      </c>
      <c r="IZ96" t="s">
        <v>4045</v>
      </c>
      <c r="JA96" t="s">
        <v>5452</v>
      </c>
      <c r="JB96" t="s">
        <v>4388</v>
      </c>
      <c r="JC96" t="s">
        <v>4470</v>
      </c>
      <c r="JD96" t="s">
        <v>4265</v>
      </c>
      <c r="JE96" t="s">
        <v>4045</v>
      </c>
      <c r="JF96" t="s">
        <v>4278</v>
      </c>
      <c r="JG96" t="s">
        <v>4265</v>
      </c>
      <c r="JH96" t="s">
        <v>4045</v>
      </c>
      <c r="JI96" t="s">
        <v>7443</v>
      </c>
      <c r="JJ96" t="s">
        <v>4244</v>
      </c>
      <c r="JK96" t="s">
        <v>4109</v>
      </c>
      <c r="JL96" t="s">
        <v>4933</v>
      </c>
      <c r="JM96" t="s">
        <v>4045</v>
      </c>
      <c r="JN96" t="s">
        <v>4045</v>
      </c>
      <c r="JO96" t="s">
        <v>4265</v>
      </c>
      <c r="JP96" t="s">
        <v>4470</v>
      </c>
      <c r="JQ96" t="s">
        <v>5709</v>
      </c>
      <c r="JR96" t="s">
        <v>4086</v>
      </c>
      <c r="JS96" t="s">
        <v>4389</v>
      </c>
      <c r="JT96" t="s">
        <v>4265</v>
      </c>
      <c r="JU96" t="s">
        <v>4091</v>
      </c>
      <c r="JV96" t="s">
        <v>4383</v>
      </c>
      <c r="JW96" t="s">
        <v>5709</v>
      </c>
      <c r="JX96" t="s">
        <v>4278</v>
      </c>
      <c r="JY96" t="s">
        <v>4091</v>
      </c>
      <c r="JZ96" t="s">
        <v>4470</v>
      </c>
      <c r="KA96" t="s">
        <v>8858</v>
      </c>
      <c r="KB96" t="s">
        <v>4296</v>
      </c>
      <c r="KC96" t="s">
        <v>4278</v>
      </c>
      <c r="KD96" t="s">
        <v>4045</v>
      </c>
      <c r="KE96" t="s">
        <v>4375</v>
      </c>
      <c r="KF96" t="s">
        <v>4192</v>
      </c>
      <c r="KG96" t="s">
        <v>4045</v>
      </c>
      <c r="KH96" t="s">
        <v>4278</v>
      </c>
      <c r="KI96" t="s">
        <v>4388</v>
      </c>
      <c r="KJ96" t="s">
        <v>4192</v>
      </c>
      <c r="KK96" t="s">
        <v>4258</v>
      </c>
      <c r="KL96" t="s">
        <v>4192</v>
      </c>
      <c r="KM96" t="s">
        <v>4278</v>
      </c>
      <c r="KN96" t="s">
        <v>4045</v>
      </c>
      <c r="KO96" t="s">
        <v>4442</v>
      </c>
      <c r="KP96" t="s">
        <v>4086</v>
      </c>
    </row>
    <row r="97" spans="1:302" x14ac:dyDescent="0.25">
      <c r="A97" t="s">
        <v>3986</v>
      </c>
      <c r="B97">
        <v>13179907</v>
      </c>
      <c r="C97" t="s">
        <v>3987</v>
      </c>
      <c r="D97" t="s">
        <v>4390</v>
      </c>
      <c r="E97" t="s">
        <v>4208</v>
      </c>
      <c r="F97" t="s">
        <v>8859</v>
      </c>
      <c r="G97" t="s">
        <v>3991</v>
      </c>
      <c r="H97" t="s">
        <v>3992</v>
      </c>
      <c r="I97">
        <v>0</v>
      </c>
      <c r="J97" t="s">
        <v>3993</v>
      </c>
      <c r="K97" t="s">
        <v>8860</v>
      </c>
      <c r="L97" t="s">
        <v>3995</v>
      </c>
      <c r="M97">
        <v>470</v>
      </c>
      <c r="N97" t="s">
        <v>3996</v>
      </c>
      <c r="O97" t="s">
        <v>8861</v>
      </c>
      <c r="P97" t="s">
        <v>3998</v>
      </c>
      <c r="Q97">
        <v>1853</v>
      </c>
      <c r="R97" t="s">
        <v>3999</v>
      </c>
      <c r="S97">
        <v>0</v>
      </c>
      <c r="T97" t="s">
        <v>4000</v>
      </c>
      <c r="U97" t="s">
        <v>8862</v>
      </c>
      <c r="V97" t="s">
        <v>4002</v>
      </c>
      <c r="W97" t="s">
        <v>8863</v>
      </c>
      <c r="X97" t="s">
        <v>4004</v>
      </c>
      <c r="Y97" t="s">
        <v>8864</v>
      </c>
      <c r="Z97" t="s">
        <v>4006</v>
      </c>
      <c r="AA97">
        <v>6</v>
      </c>
      <c r="AB97" t="s">
        <v>4007</v>
      </c>
      <c r="AC97" t="s">
        <v>5457</v>
      </c>
      <c r="AD97" t="s">
        <v>4009</v>
      </c>
      <c r="AE97" t="s">
        <v>8865</v>
      </c>
      <c r="AF97" t="s">
        <v>4011</v>
      </c>
      <c r="AG97">
        <v>0</v>
      </c>
      <c r="AH97" t="s">
        <v>4012</v>
      </c>
      <c r="AI97" t="s">
        <v>8866</v>
      </c>
      <c r="AJ97" t="s">
        <v>4014</v>
      </c>
      <c r="AK97" t="s">
        <v>8867</v>
      </c>
      <c r="AL97" t="s">
        <v>4016</v>
      </c>
      <c r="AM97" t="s">
        <v>8868</v>
      </c>
      <c r="AN97" t="s">
        <v>4018</v>
      </c>
      <c r="AO97" t="s">
        <v>8869</v>
      </c>
      <c r="AP97" t="s">
        <v>8870</v>
      </c>
      <c r="AQ97" t="s">
        <v>8871</v>
      </c>
      <c r="AR97" t="s">
        <v>8872</v>
      </c>
      <c r="AS97" t="s">
        <v>8873</v>
      </c>
      <c r="AT97" t="s">
        <v>4102</v>
      </c>
      <c r="AU97" t="s">
        <v>8874</v>
      </c>
      <c r="AV97" t="s">
        <v>8875</v>
      </c>
      <c r="AW97" t="s">
        <v>7824</v>
      </c>
      <c r="AX97" t="s">
        <v>8876</v>
      </c>
      <c r="AY97" t="s">
        <v>8877</v>
      </c>
      <c r="AZ97" t="s">
        <v>4053</v>
      </c>
      <c r="BA97" t="s">
        <v>8878</v>
      </c>
      <c r="BB97" t="s">
        <v>4916</v>
      </c>
      <c r="BC97" t="s">
        <v>8879</v>
      </c>
      <c r="BD97" t="s">
        <v>4048</v>
      </c>
      <c r="BE97" t="s">
        <v>4202</v>
      </c>
      <c r="BF97" t="s">
        <v>8880</v>
      </c>
      <c r="BG97" t="s">
        <v>8097</v>
      </c>
      <c r="BH97" t="s">
        <v>8881</v>
      </c>
      <c r="BI97" t="s">
        <v>4178</v>
      </c>
      <c r="BJ97" t="s">
        <v>8882</v>
      </c>
      <c r="BK97" t="s">
        <v>4030</v>
      </c>
      <c r="BL97" t="s">
        <v>4079</v>
      </c>
      <c r="BM97" t="s">
        <v>4778</v>
      </c>
      <c r="BN97" t="s">
        <v>4044</v>
      </c>
      <c r="BO97" t="s">
        <v>4045</v>
      </c>
      <c r="BP97" t="s">
        <v>4102</v>
      </c>
      <c r="BQ97" t="s">
        <v>4088</v>
      </c>
      <c r="BR97" t="s">
        <v>4045</v>
      </c>
      <c r="BS97" t="s">
        <v>4057</v>
      </c>
      <c r="BT97" t="s">
        <v>4092</v>
      </c>
      <c r="BU97" t="s">
        <v>4045</v>
      </c>
      <c r="BV97" t="s">
        <v>4826</v>
      </c>
      <c r="BW97" t="s">
        <v>6116</v>
      </c>
      <c r="BX97" t="s">
        <v>5289</v>
      </c>
      <c r="BY97" t="s">
        <v>4042</v>
      </c>
      <c r="BZ97" t="s">
        <v>4837</v>
      </c>
      <c r="CA97" t="s">
        <v>8883</v>
      </c>
      <c r="CB97" t="s">
        <v>8884</v>
      </c>
      <c r="CC97" t="s">
        <v>7561</v>
      </c>
      <c r="CD97" t="s">
        <v>5742</v>
      </c>
      <c r="CE97" t="s">
        <v>5351</v>
      </c>
      <c r="CF97" t="s">
        <v>5046</v>
      </c>
      <c r="CG97" t="s">
        <v>8885</v>
      </c>
      <c r="CH97" t="s">
        <v>4045</v>
      </c>
      <c r="CI97" t="s">
        <v>4071</v>
      </c>
      <c r="CJ97" t="s">
        <v>4045</v>
      </c>
      <c r="CK97" t="s">
        <v>8886</v>
      </c>
      <c r="CL97" t="s">
        <v>4091</v>
      </c>
      <c r="CM97" t="s">
        <v>8887</v>
      </c>
      <c r="CN97" t="s">
        <v>4091</v>
      </c>
      <c r="CO97" t="s">
        <v>4579</v>
      </c>
      <c r="CP97" t="s">
        <v>5534</v>
      </c>
      <c r="CQ97" t="s">
        <v>4045</v>
      </c>
      <c r="CR97" t="s">
        <v>4069</v>
      </c>
      <c r="CS97" t="s">
        <v>4045</v>
      </c>
      <c r="CT97" t="s">
        <v>4109</v>
      </c>
      <c r="CU97" t="s">
        <v>4062</v>
      </c>
      <c r="CV97" t="s">
        <v>4101</v>
      </c>
      <c r="CW97" t="s">
        <v>4593</v>
      </c>
      <c r="CX97" t="s">
        <v>4090</v>
      </c>
      <c r="CY97" t="s">
        <v>4045</v>
      </c>
      <c r="CZ97" t="s">
        <v>4064</v>
      </c>
      <c r="DA97" t="s">
        <v>4069</v>
      </c>
      <c r="DB97" t="s">
        <v>4045</v>
      </c>
      <c r="DC97" t="s">
        <v>5515</v>
      </c>
      <c r="DD97" t="s">
        <v>4045</v>
      </c>
      <c r="DE97" t="s">
        <v>4071</v>
      </c>
      <c r="DF97" t="s">
        <v>7736</v>
      </c>
      <c r="DG97" t="s">
        <v>4663</v>
      </c>
      <c r="DH97" t="s">
        <v>4062</v>
      </c>
      <c r="DI97" t="s">
        <v>8888</v>
      </c>
      <c r="DJ97" t="s">
        <v>4180</v>
      </c>
      <c r="DK97" t="s">
        <v>4782</v>
      </c>
      <c r="DL97" t="s">
        <v>4088</v>
      </c>
      <c r="DM97" t="s">
        <v>4583</v>
      </c>
      <c r="DN97" t="s">
        <v>4115</v>
      </c>
      <c r="DO97" t="s">
        <v>4091</v>
      </c>
      <c r="DP97" t="s">
        <v>4064</v>
      </c>
      <c r="DQ97" t="s">
        <v>4188</v>
      </c>
      <c r="DR97" t="s">
        <v>4991</v>
      </c>
      <c r="DS97" t="s">
        <v>4091</v>
      </c>
      <c r="DT97" t="s">
        <v>4090</v>
      </c>
      <c r="DU97" t="s">
        <v>4091</v>
      </c>
      <c r="DV97" t="s">
        <v>4598</v>
      </c>
      <c r="DW97" t="s">
        <v>4069</v>
      </c>
      <c r="DX97" t="s">
        <v>4091</v>
      </c>
      <c r="DY97" t="s">
        <v>4090</v>
      </c>
      <c r="DZ97" t="s">
        <v>4090</v>
      </c>
      <c r="EA97" t="s">
        <v>4091</v>
      </c>
      <c r="EB97" t="s">
        <v>4091</v>
      </c>
      <c r="EC97" t="s">
        <v>8889</v>
      </c>
      <c r="ED97" t="s">
        <v>5859</v>
      </c>
      <c r="EE97" t="s">
        <v>8890</v>
      </c>
      <c r="EF97" t="s">
        <v>8891</v>
      </c>
      <c r="EG97" t="s">
        <v>4090</v>
      </c>
      <c r="EH97" t="s">
        <v>5136</v>
      </c>
      <c r="EI97" t="s">
        <v>4071</v>
      </c>
      <c r="EJ97" t="s">
        <v>4046</v>
      </c>
      <c r="EK97" t="s">
        <v>8892</v>
      </c>
      <c r="EL97" t="s">
        <v>4592</v>
      </c>
      <c r="EM97" t="s">
        <v>4104</v>
      </c>
      <c r="EN97" t="s">
        <v>6595</v>
      </c>
      <c r="EO97" t="s">
        <v>4374</v>
      </c>
      <c r="EP97" t="s">
        <v>5034</v>
      </c>
      <c r="EQ97" t="s">
        <v>4071</v>
      </c>
      <c r="ER97" t="s">
        <v>4045</v>
      </c>
      <c r="ES97" t="s">
        <v>4064</v>
      </c>
      <c r="ET97" t="s">
        <v>4041</v>
      </c>
      <c r="EU97" t="s">
        <v>8440</v>
      </c>
      <c r="EV97" t="s">
        <v>4045</v>
      </c>
      <c r="EW97" t="s">
        <v>4091</v>
      </c>
      <c r="EX97" t="s">
        <v>4598</v>
      </c>
      <c r="EY97" t="s">
        <v>4832</v>
      </c>
      <c r="EZ97" t="s">
        <v>4046</v>
      </c>
      <c r="FA97" t="s">
        <v>4675</v>
      </c>
      <c r="FB97" t="s">
        <v>4053</v>
      </c>
      <c r="FC97" t="s">
        <v>5227</v>
      </c>
      <c r="FD97" t="s">
        <v>4977</v>
      </c>
      <c r="FE97" t="s">
        <v>4045</v>
      </c>
      <c r="FF97" t="s">
        <v>4091</v>
      </c>
      <c r="FG97" t="s">
        <v>4045</v>
      </c>
      <c r="FH97" t="s">
        <v>4090</v>
      </c>
      <c r="FI97" t="s">
        <v>4863</v>
      </c>
      <c r="FJ97" t="s">
        <v>5349</v>
      </c>
      <c r="FK97" t="s">
        <v>8893</v>
      </c>
      <c r="FL97" t="s">
        <v>8894</v>
      </c>
      <c r="FM97" t="s">
        <v>5502</v>
      </c>
      <c r="FN97" t="s">
        <v>8895</v>
      </c>
      <c r="FO97" t="s">
        <v>8896</v>
      </c>
      <c r="FP97" t="s">
        <v>4088</v>
      </c>
      <c r="FQ97" t="s">
        <v>8897</v>
      </c>
      <c r="FR97" t="s">
        <v>5553</v>
      </c>
      <c r="FS97" t="s">
        <v>7893</v>
      </c>
      <c r="FT97" t="s">
        <v>8898</v>
      </c>
      <c r="FU97" t="s">
        <v>8011</v>
      </c>
      <c r="FV97" t="s">
        <v>8899</v>
      </c>
      <c r="FW97" t="s">
        <v>8900</v>
      </c>
      <c r="FX97" t="s">
        <v>8901</v>
      </c>
      <c r="FY97" t="s">
        <v>4637</v>
      </c>
      <c r="FZ97" t="s">
        <v>8902</v>
      </c>
      <c r="GA97" t="s">
        <v>5154</v>
      </c>
      <c r="GB97" t="s">
        <v>8543</v>
      </c>
      <c r="GC97" t="s">
        <v>5757</v>
      </c>
      <c r="GD97" t="s">
        <v>7831</v>
      </c>
      <c r="GE97" t="s">
        <v>4145</v>
      </c>
      <c r="GF97" t="s">
        <v>7166</v>
      </c>
      <c r="GG97" t="s">
        <v>4148</v>
      </c>
      <c r="GH97" t="s">
        <v>5867</v>
      </c>
      <c r="GI97" t="s">
        <v>8903</v>
      </c>
      <c r="GJ97" t="s">
        <v>4743</v>
      </c>
      <c r="GK97" t="s">
        <v>8904</v>
      </c>
      <c r="GL97" t="s">
        <v>5793</v>
      </c>
      <c r="GM97" t="s">
        <v>8580</v>
      </c>
      <c r="GN97" t="s">
        <v>8905</v>
      </c>
      <c r="GO97" t="s">
        <v>4155</v>
      </c>
      <c r="GP97" t="s">
        <v>4654</v>
      </c>
      <c r="GQ97" t="s">
        <v>8906</v>
      </c>
      <c r="GR97" t="s">
        <v>8907</v>
      </c>
      <c r="GS97" t="s">
        <v>5154</v>
      </c>
      <c r="GT97" t="s">
        <v>5359</v>
      </c>
      <c r="GU97" t="s">
        <v>8908</v>
      </c>
      <c r="GV97" t="s">
        <v>7372</v>
      </c>
      <c r="GW97" t="s">
        <v>5073</v>
      </c>
      <c r="GX97" t="s">
        <v>4180</v>
      </c>
      <c r="GY97" t="s">
        <v>4899</v>
      </c>
      <c r="GZ97" t="s">
        <v>4180</v>
      </c>
      <c r="HA97" t="s">
        <v>4166</v>
      </c>
      <c r="HB97" t="s">
        <v>4045</v>
      </c>
      <c r="HC97" t="s">
        <v>4069</v>
      </c>
      <c r="HD97" t="s">
        <v>4091</v>
      </c>
      <c r="HE97" t="s">
        <v>4045</v>
      </c>
      <c r="HF97" t="s">
        <v>4589</v>
      </c>
      <c r="HG97" t="s">
        <v>4826</v>
      </c>
      <c r="HH97" t="s">
        <v>4091</v>
      </c>
      <c r="HI97" t="s">
        <v>4764</v>
      </c>
      <c r="HJ97" t="s">
        <v>4045</v>
      </c>
      <c r="HK97" t="s">
        <v>4649</v>
      </c>
      <c r="HL97" t="s">
        <v>7054</v>
      </c>
      <c r="HM97" t="s">
        <v>5136</v>
      </c>
      <c r="HN97" t="s">
        <v>8909</v>
      </c>
      <c r="HO97" t="s">
        <v>4064</v>
      </c>
      <c r="HP97" t="s">
        <v>5425</v>
      </c>
      <c r="HQ97" t="s">
        <v>8910</v>
      </c>
      <c r="HR97" t="s">
        <v>8911</v>
      </c>
      <c r="HS97" t="s">
        <v>4045</v>
      </c>
      <c r="HT97" t="s">
        <v>8912</v>
      </c>
      <c r="HU97" t="s">
        <v>7870</v>
      </c>
      <c r="HV97" t="s">
        <v>7323</v>
      </c>
      <c r="HW97" t="s">
        <v>8913</v>
      </c>
      <c r="HX97" t="s">
        <v>8914</v>
      </c>
      <c r="HY97" t="s">
        <v>4048</v>
      </c>
      <c r="HZ97" t="s">
        <v>4071</v>
      </c>
      <c r="IA97" t="s">
        <v>5481</v>
      </c>
      <c r="IB97" t="s">
        <v>4762</v>
      </c>
      <c r="IC97" t="s">
        <v>6166</v>
      </c>
      <c r="ID97" t="s">
        <v>4045</v>
      </c>
      <c r="IE97" t="s">
        <v>6159</v>
      </c>
      <c r="IF97" t="s">
        <v>4048</v>
      </c>
      <c r="IG97" t="s">
        <v>8915</v>
      </c>
      <c r="IH97" t="s">
        <v>4109</v>
      </c>
      <c r="II97" t="s">
        <v>5624</v>
      </c>
      <c r="IJ97" t="s">
        <v>4592</v>
      </c>
      <c r="IK97" t="s">
        <v>4069</v>
      </c>
      <c r="IL97" t="s">
        <v>4899</v>
      </c>
      <c r="IM97" t="s">
        <v>4069</v>
      </c>
      <c r="IN97" t="s">
        <v>4774</v>
      </c>
      <c r="IO97" t="s">
        <v>4059</v>
      </c>
      <c r="IP97" t="s">
        <v>4199</v>
      </c>
      <c r="IQ97" t="s">
        <v>4071</v>
      </c>
      <c r="IR97" t="s">
        <v>8916</v>
      </c>
      <c r="IS97" t="s">
        <v>6461</v>
      </c>
      <c r="IT97" t="s">
        <v>4071</v>
      </c>
      <c r="IU97" t="s">
        <v>4064</v>
      </c>
      <c r="IV97" t="s">
        <v>4728</v>
      </c>
      <c r="IW97" t="s">
        <v>8917</v>
      </c>
      <c r="IX97" t="s">
        <v>5133</v>
      </c>
      <c r="IY97" t="s">
        <v>5091</v>
      </c>
      <c r="IZ97" t="s">
        <v>4045</v>
      </c>
      <c r="JA97" t="s">
        <v>4150</v>
      </c>
      <c r="JB97" t="s">
        <v>4205</v>
      </c>
      <c r="JC97" t="s">
        <v>4205</v>
      </c>
      <c r="JD97" t="s">
        <v>4886</v>
      </c>
      <c r="JE97" t="s">
        <v>4045</v>
      </c>
      <c r="JF97" t="s">
        <v>4045</v>
      </c>
      <c r="JG97" t="s">
        <v>4090</v>
      </c>
      <c r="JH97" t="s">
        <v>4090</v>
      </c>
      <c r="JI97" t="s">
        <v>4676</v>
      </c>
      <c r="JJ97" t="s">
        <v>4057</v>
      </c>
      <c r="JK97" t="s">
        <v>4665</v>
      </c>
      <c r="JL97" t="s">
        <v>4881</v>
      </c>
      <c r="JM97" t="s">
        <v>4091</v>
      </c>
      <c r="JN97" t="s">
        <v>4090</v>
      </c>
      <c r="JO97" t="s">
        <v>4090</v>
      </c>
      <c r="JP97" t="s">
        <v>4205</v>
      </c>
      <c r="JQ97" t="s">
        <v>4047</v>
      </c>
      <c r="JR97" t="s">
        <v>4090</v>
      </c>
      <c r="JS97" t="s">
        <v>4953</v>
      </c>
      <c r="JT97" t="s">
        <v>4045</v>
      </c>
      <c r="JU97" t="s">
        <v>4047</v>
      </c>
      <c r="JV97" t="s">
        <v>4088</v>
      </c>
      <c r="JW97" t="s">
        <v>4675</v>
      </c>
      <c r="JX97" t="s">
        <v>4091</v>
      </c>
      <c r="JY97" t="s">
        <v>4064</v>
      </c>
      <c r="JZ97" t="s">
        <v>4109</v>
      </c>
      <c r="KA97" t="s">
        <v>4074</v>
      </c>
      <c r="KB97" t="s">
        <v>4118</v>
      </c>
      <c r="KC97" t="s">
        <v>4598</v>
      </c>
      <c r="KD97" t="s">
        <v>4045</v>
      </c>
      <c r="KE97" t="s">
        <v>5512</v>
      </c>
      <c r="KF97" t="s">
        <v>4091</v>
      </c>
      <c r="KG97" t="s">
        <v>4045</v>
      </c>
      <c r="KH97" t="s">
        <v>4045</v>
      </c>
      <c r="KI97" t="s">
        <v>4198</v>
      </c>
      <c r="KJ97" t="s">
        <v>4091</v>
      </c>
      <c r="KK97" t="s">
        <v>4071</v>
      </c>
      <c r="KL97" t="s">
        <v>4104</v>
      </c>
      <c r="KM97" t="s">
        <v>4064</v>
      </c>
      <c r="KN97" t="s">
        <v>4045</v>
      </c>
      <c r="KO97" t="s">
        <v>4091</v>
      </c>
      <c r="KP97" t="s">
        <v>4069</v>
      </c>
    </row>
    <row r="98" spans="1:302" x14ac:dyDescent="0.25">
      <c r="B98" s="1">
        <v>13179907</v>
      </c>
      <c r="C98" s="1" t="s">
        <v>8859</v>
      </c>
      <c r="D98" s="1" t="s">
        <v>4390</v>
      </c>
      <c r="E98" s="1" t="s">
        <v>4208</v>
      </c>
      <c r="F98" s="1" t="s">
        <v>23844</v>
      </c>
      <c r="G98" s="1" t="s">
        <v>23845</v>
      </c>
      <c r="H98" s="1" t="s">
        <v>23846</v>
      </c>
      <c r="I98" s="1" t="s">
        <v>23847</v>
      </c>
      <c r="J98" s="1" t="s">
        <v>23848</v>
      </c>
      <c r="K98" s="1" t="s">
        <v>23849</v>
      </c>
    </row>
    <row r="99" spans="1:302" x14ac:dyDescent="0.25">
      <c r="A99" t="s">
        <v>3986</v>
      </c>
      <c r="B99">
        <v>13179914</v>
      </c>
      <c r="C99" t="s">
        <v>3987</v>
      </c>
      <c r="D99" t="s">
        <v>4208</v>
      </c>
      <c r="E99" t="s">
        <v>4390</v>
      </c>
      <c r="F99" t="s">
        <v>8918</v>
      </c>
      <c r="G99" t="s">
        <v>3991</v>
      </c>
      <c r="H99" t="s">
        <v>3992</v>
      </c>
      <c r="I99">
        <v>2</v>
      </c>
      <c r="J99" t="s">
        <v>3993</v>
      </c>
      <c r="K99" t="s">
        <v>6218</v>
      </c>
      <c r="L99" t="s">
        <v>3995</v>
      </c>
      <c r="M99">
        <v>472</v>
      </c>
      <c r="N99" t="s">
        <v>3996</v>
      </c>
      <c r="O99" t="s">
        <v>8919</v>
      </c>
      <c r="P99" t="s">
        <v>3998</v>
      </c>
      <c r="Q99">
        <v>1855</v>
      </c>
      <c r="R99" t="s">
        <v>3999</v>
      </c>
      <c r="S99">
        <v>0</v>
      </c>
      <c r="T99" t="s">
        <v>4000</v>
      </c>
      <c r="U99" t="s">
        <v>8920</v>
      </c>
      <c r="V99" t="s">
        <v>4002</v>
      </c>
      <c r="W99" t="s">
        <v>8921</v>
      </c>
      <c r="X99" t="s">
        <v>4004</v>
      </c>
      <c r="Y99" t="s">
        <v>8922</v>
      </c>
      <c r="Z99" t="s">
        <v>4006</v>
      </c>
      <c r="AA99">
        <v>6</v>
      </c>
      <c r="AB99" t="s">
        <v>4007</v>
      </c>
      <c r="AC99" t="s">
        <v>7330</v>
      </c>
      <c r="AD99" t="s">
        <v>4009</v>
      </c>
      <c r="AE99" t="s">
        <v>8923</v>
      </c>
      <c r="AF99" t="s">
        <v>4011</v>
      </c>
      <c r="AG99">
        <v>0</v>
      </c>
      <c r="AH99" t="s">
        <v>4012</v>
      </c>
      <c r="AI99" t="s">
        <v>8924</v>
      </c>
      <c r="AJ99" t="s">
        <v>4014</v>
      </c>
      <c r="AK99" t="s">
        <v>8925</v>
      </c>
      <c r="AL99" t="s">
        <v>4016</v>
      </c>
      <c r="AM99" t="s">
        <v>8926</v>
      </c>
      <c r="AN99" t="s">
        <v>4018</v>
      </c>
      <c r="AO99" t="s">
        <v>8927</v>
      </c>
      <c r="AP99" t="s">
        <v>8928</v>
      </c>
      <c r="AQ99" t="s">
        <v>8929</v>
      </c>
      <c r="AR99" t="s">
        <v>8930</v>
      </c>
      <c r="AS99" t="s">
        <v>8931</v>
      </c>
      <c r="AT99" t="s">
        <v>6212</v>
      </c>
      <c r="AU99" t="s">
        <v>8932</v>
      </c>
      <c r="AV99" t="s">
        <v>8933</v>
      </c>
      <c r="AW99" t="s">
        <v>8934</v>
      </c>
      <c r="AX99" t="s">
        <v>8935</v>
      </c>
      <c r="AY99" t="s">
        <v>8936</v>
      </c>
      <c r="AZ99" t="s">
        <v>4663</v>
      </c>
      <c r="BA99" t="s">
        <v>8185</v>
      </c>
      <c r="BB99" t="s">
        <v>8937</v>
      </c>
      <c r="BC99" t="s">
        <v>8879</v>
      </c>
      <c r="BD99" t="s">
        <v>4048</v>
      </c>
      <c r="BE99" t="s">
        <v>4088</v>
      </c>
      <c r="BF99" t="s">
        <v>8938</v>
      </c>
      <c r="BG99" t="s">
        <v>8939</v>
      </c>
      <c r="BH99" t="s">
        <v>5191</v>
      </c>
      <c r="BI99" t="s">
        <v>4150</v>
      </c>
      <c r="BJ99" t="s">
        <v>8144</v>
      </c>
      <c r="BK99" t="s">
        <v>8940</v>
      </c>
      <c r="BL99" t="s">
        <v>8941</v>
      </c>
      <c r="BM99" t="s">
        <v>4614</v>
      </c>
      <c r="BN99" t="s">
        <v>4589</v>
      </c>
      <c r="BO99" t="s">
        <v>4045</v>
      </c>
      <c r="BP99" t="s">
        <v>4053</v>
      </c>
      <c r="BQ99" t="s">
        <v>4675</v>
      </c>
      <c r="BR99" t="s">
        <v>4045</v>
      </c>
      <c r="BS99" t="s">
        <v>4596</v>
      </c>
      <c r="BT99" t="s">
        <v>4061</v>
      </c>
      <c r="BU99" t="s">
        <v>4150</v>
      </c>
      <c r="BV99" t="s">
        <v>4198</v>
      </c>
      <c r="BW99" t="s">
        <v>8942</v>
      </c>
      <c r="BX99" t="s">
        <v>4862</v>
      </c>
      <c r="BY99" t="s">
        <v>4053</v>
      </c>
      <c r="BZ99" t="s">
        <v>4088</v>
      </c>
      <c r="CA99" t="s">
        <v>8943</v>
      </c>
      <c r="CB99" t="s">
        <v>4758</v>
      </c>
      <c r="CC99" t="s">
        <v>4717</v>
      </c>
      <c r="CD99" t="s">
        <v>4614</v>
      </c>
      <c r="CE99" t="s">
        <v>4046</v>
      </c>
      <c r="CF99" t="s">
        <v>4720</v>
      </c>
      <c r="CG99" t="s">
        <v>8944</v>
      </c>
      <c r="CH99" t="s">
        <v>4045</v>
      </c>
      <c r="CI99" t="s">
        <v>4071</v>
      </c>
      <c r="CJ99" t="s">
        <v>4045</v>
      </c>
      <c r="CK99" t="s">
        <v>4670</v>
      </c>
      <c r="CL99" t="s">
        <v>5120</v>
      </c>
      <c r="CM99" t="s">
        <v>8945</v>
      </c>
      <c r="CN99" t="s">
        <v>4091</v>
      </c>
      <c r="CO99" t="s">
        <v>4073</v>
      </c>
      <c r="CP99" t="s">
        <v>4097</v>
      </c>
      <c r="CQ99" t="s">
        <v>4045</v>
      </c>
      <c r="CR99" t="s">
        <v>4784</v>
      </c>
      <c r="CS99" t="s">
        <v>4045</v>
      </c>
      <c r="CT99" t="s">
        <v>5292</v>
      </c>
      <c r="CU99" t="s">
        <v>4665</v>
      </c>
      <c r="CV99" t="s">
        <v>5077</v>
      </c>
      <c r="CW99" t="s">
        <v>4099</v>
      </c>
      <c r="CX99" t="s">
        <v>4090</v>
      </c>
      <c r="CY99" t="s">
        <v>4045</v>
      </c>
      <c r="CZ99" t="s">
        <v>4091</v>
      </c>
      <c r="DA99" t="s">
        <v>4104</v>
      </c>
      <c r="DB99" t="s">
        <v>4045</v>
      </c>
      <c r="DC99" t="s">
        <v>4720</v>
      </c>
      <c r="DD99" t="s">
        <v>4045</v>
      </c>
      <c r="DE99" t="s">
        <v>4071</v>
      </c>
      <c r="DF99" t="s">
        <v>8946</v>
      </c>
      <c r="DG99" t="s">
        <v>4663</v>
      </c>
      <c r="DH99" t="s">
        <v>4062</v>
      </c>
      <c r="DI99" t="s">
        <v>4030</v>
      </c>
      <c r="DJ99" t="s">
        <v>4047</v>
      </c>
      <c r="DK99" t="s">
        <v>5136</v>
      </c>
      <c r="DL99" t="s">
        <v>4088</v>
      </c>
      <c r="DM99" t="s">
        <v>6902</v>
      </c>
      <c r="DN99" t="s">
        <v>4895</v>
      </c>
      <c r="DO99" t="s">
        <v>4091</v>
      </c>
      <c r="DP99" t="s">
        <v>4104</v>
      </c>
      <c r="DQ99" t="s">
        <v>4188</v>
      </c>
      <c r="DR99" t="s">
        <v>4729</v>
      </c>
      <c r="DS99" t="s">
        <v>4091</v>
      </c>
      <c r="DT99" t="s">
        <v>4090</v>
      </c>
      <c r="DU99" t="s">
        <v>4091</v>
      </c>
      <c r="DV99" t="s">
        <v>4598</v>
      </c>
      <c r="DW99" t="s">
        <v>4201</v>
      </c>
      <c r="DX99" t="s">
        <v>4090</v>
      </c>
      <c r="DY99" t="s">
        <v>4090</v>
      </c>
      <c r="DZ99" t="s">
        <v>4090</v>
      </c>
      <c r="EA99" t="s">
        <v>4091</v>
      </c>
      <c r="EB99" t="s">
        <v>4091</v>
      </c>
      <c r="EC99" t="s">
        <v>8947</v>
      </c>
      <c r="ED99" t="s">
        <v>4675</v>
      </c>
      <c r="EE99" t="s">
        <v>5378</v>
      </c>
      <c r="EF99" t="s">
        <v>6634</v>
      </c>
      <c r="EG99" t="s">
        <v>4090</v>
      </c>
      <c r="EH99" t="s">
        <v>4672</v>
      </c>
      <c r="EI99" t="s">
        <v>4071</v>
      </c>
      <c r="EJ99" t="s">
        <v>4046</v>
      </c>
      <c r="EK99" t="s">
        <v>6335</v>
      </c>
      <c r="EL99" t="s">
        <v>4163</v>
      </c>
      <c r="EM99" t="s">
        <v>4074</v>
      </c>
      <c r="EN99" t="s">
        <v>4605</v>
      </c>
      <c r="EO99" t="s">
        <v>4202</v>
      </c>
      <c r="EP99" t="s">
        <v>4045</v>
      </c>
      <c r="EQ99" t="s">
        <v>4071</v>
      </c>
      <c r="ER99" t="s">
        <v>4045</v>
      </c>
      <c r="ES99" t="s">
        <v>4064</v>
      </c>
      <c r="ET99" t="s">
        <v>6598</v>
      </c>
      <c r="EU99" t="s">
        <v>4722</v>
      </c>
      <c r="EV99" t="s">
        <v>4045</v>
      </c>
      <c r="EW99" t="s">
        <v>4090</v>
      </c>
      <c r="EX99" t="s">
        <v>4109</v>
      </c>
      <c r="EY99" t="s">
        <v>4190</v>
      </c>
      <c r="EZ99" t="s">
        <v>4046</v>
      </c>
      <c r="FA99" t="s">
        <v>5493</v>
      </c>
      <c r="FB99" t="s">
        <v>4053</v>
      </c>
      <c r="FC99" t="s">
        <v>7951</v>
      </c>
      <c r="FD99" t="s">
        <v>5042</v>
      </c>
      <c r="FE99" t="s">
        <v>4090</v>
      </c>
      <c r="FF99" t="s">
        <v>4091</v>
      </c>
      <c r="FG99" t="s">
        <v>4091</v>
      </c>
      <c r="FH99" t="s">
        <v>4197</v>
      </c>
      <c r="FI99" t="s">
        <v>8948</v>
      </c>
      <c r="FJ99" t="s">
        <v>5483</v>
      </c>
      <c r="FK99" t="s">
        <v>6027</v>
      </c>
      <c r="FL99" t="s">
        <v>6396</v>
      </c>
      <c r="FM99" t="s">
        <v>8111</v>
      </c>
      <c r="FN99" t="s">
        <v>8949</v>
      </c>
      <c r="FO99" t="s">
        <v>8950</v>
      </c>
      <c r="FP99" t="s">
        <v>4088</v>
      </c>
      <c r="FQ99" t="s">
        <v>5569</v>
      </c>
      <c r="FR99" t="s">
        <v>4978</v>
      </c>
      <c r="FS99" t="s">
        <v>8726</v>
      </c>
      <c r="FT99" t="s">
        <v>5623</v>
      </c>
      <c r="FU99" t="s">
        <v>8951</v>
      </c>
      <c r="FV99" t="s">
        <v>8952</v>
      </c>
      <c r="FW99" t="s">
        <v>4132</v>
      </c>
      <c r="FX99" t="s">
        <v>8953</v>
      </c>
      <c r="FY99" t="s">
        <v>6112</v>
      </c>
      <c r="FZ99" t="s">
        <v>8954</v>
      </c>
      <c r="GA99" t="s">
        <v>6156</v>
      </c>
      <c r="GB99" t="s">
        <v>6253</v>
      </c>
      <c r="GC99" t="s">
        <v>5613</v>
      </c>
      <c r="GD99" t="s">
        <v>6473</v>
      </c>
      <c r="GE99" t="s">
        <v>7369</v>
      </c>
      <c r="GF99" t="s">
        <v>6755</v>
      </c>
      <c r="GG99" t="s">
        <v>4855</v>
      </c>
      <c r="GH99" t="s">
        <v>4748</v>
      </c>
      <c r="GI99" t="s">
        <v>8229</v>
      </c>
      <c r="GJ99" t="s">
        <v>4974</v>
      </c>
      <c r="GK99" t="s">
        <v>7829</v>
      </c>
      <c r="GL99" t="s">
        <v>6553</v>
      </c>
      <c r="GM99" t="s">
        <v>8955</v>
      </c>
      <c r="GN99" t="s">
        <v>8956</v>
      </c>
      <c r="GO99" t="s">
        <v>5151</v>
      </c>
      <c r="GP99" t="s">
        <v>4163</v>
      </c>
      <c r="GQ99" t="s">
        <v>6150</v>
      </c>
      <c r="GR99" t="s">
        <v>8957</v>
      </c>
      <c r="GS99" t="s">
        <v>4134</v>
      </c>
      <c r="GT99" t="s">
        <v>4969</v>
      </c>
      <c r="GU99" t="s">
        <v>5208</v>
      </c>
      <c r="GV99" t="s">
        <v>7865</v>
      </c>
      <c r="GW99" t="s">
        <v>6005</v>
      </c>
      <c r="GX99" t="s">
        <v>4180</v>
      </c>
      <c r="GY99" t="s">
        <v>5814</v>
      </c>
      <c r="GZ99" t="s">
        <v>4180</v>
      </c>
      <c r="HA99" t="s">
        <v>4190</v>
      </c>
      <c r="HB99" t="s">
        <v>4045</v>
      </c>
      <c r="HC99" t="s">
        <v>4713</v>
      </c>
      <c r="HD99" t="s">
        <v>4073</v>
      </c>
      <c r="HE99" t="s">
        <v>4045</v>
      </c>
      <c r="HF99" t="s">
        <v>4180</v>
      </c>
      <c r="HG99" t="s">
        <v>4764</v>
      </c>
      <c r="HH99" t="s">
        <v>4090</v>
      </c>
      <c r="HI99" t="s">
        <v>4771</v>
      </c>
      <c r="HJ99" t="s">
        <v>4045</v>
      </c>
      <c r="HK99" t="s">
        <v>5347</v>
      </c>
      <c r="HL99" t="s">
        <v>5292</v>
      </c>
      <c r="HM99" t="s">
        <v>4858</v>
      </c>
      <c r="HN99" t="s">
        <v>8958</v>
      </c>
      <c r="HO99" t="s">
        <v>4069</v>
      </c>
      <c r="HP99" t="s">
        <v>4590</v>
      </c>
      <c r="HQ99" t="s">
        <v>4813</v>
      </c>
      <c r="HR99" t="s">
        <v>8959</v>
      </c>
      <c r="HS99" t="s">
        <v>4045</v>
      </c>
      <c r="HT99" t="s">
        <v>5421</v>
      </c>
      <c r="HU99" t="s">
        <v>4270</v>
      </c>
      <c r="HV99" t="s">
        <v>5087</v>
      </c>
      <c r="HW99" t="s">
        <v>8960</v>
      </c>
      <c r="HX99" t="s">
        <v>5066</v>
      </c>
      <c r="HY99" t="s">
        <v>4048</v>
      </c>
      <c r="HZ99" t="s">
        <v>4071</v>
      </c>
      <c r="IA99" t="s">
        <v>4604</v>
      </c>
      <c r="IB99" t="s">
        <v>4076</v>
      </c>
      <c r="IC99" t="s">
        <v>4042</v>
      </c>
      <c r="ID99" t="s">
        <v>4075</v>
      </c>
      <c r="IE99" t="s">
        <v>5068</v>
      </c>
      <c r="IF99" t="s">
        <v>4048</v>
      </c>
      <c r="IG99" t="s">
        <v>5092</v>
      </c>
      <c r="IH99" t="s">
        <v>4198</v>
      </c>
      <c r="II99" t="s">
        <v>5624</v>
      </c>
      <c r="IJ99" t="s">
        <v>6166</v>
      </c>
      <c r="IK99" t="s">
        <v>4046</v>
      </c>
      <c r="IL99" t="s">
        <v>4760</v>
      </c>
      <c r="IM99" t="s">
        <v>4069</v>
      </c>
      <c r="IN99" t="s">
        <v>7673</v>
      </c>
      <c r="IO99" t="s">
        <v>4053</v>
      </c>
      <c r="IP99" t="s">
        <v>4076</v>
      </c>
      <c r="IQ99" t="s">
        <v>4071</v>
      </c>
      <c r="IR99" t="s">
        <v>8961</v>
      </c>
      <c r="IS99" t="s">
        <v>7093</v>
      </c>
      <c r="IT99" t="s">
        <v>4075</v>
      </c>
      <c r="IU99" t="s">
        <v>4064</v>
      </c>
      <c r="IV99" t="s">
        <v>4779</v>
      </c>
      <c r="IW99" t="s">
        <v>8962</v>
      </c>
      <c r="IX99" t="s">
        <v>4088</v>
      </c>
      <c r="IY99" t="s">
        <v>5509</v>
      </c>
      <c r="IZ99" t="s">
        <v>4045</v>
      </c>
      <c r="JA99" t="s">
        <v>4150</v>
      </c>
      <c r="JB99" t="s">
        <v>4045</v>
      </c>
      <c r="JC99" t="s">
        <v>4205</v>
      </c>
      <c r="JD99" t="s">
        <v>4202</v>
      </c>
      <c r="JE99" t="s">
        <v>4045</v>
      </c>
      <c r="JF99" t="s">
        <v>4045</v>
      </c>
      <c r="JG99" t="s">
        <v>4045</v>
      </c>
      <c r="JH99" t="s">
        <v>4090</v>
      </c>
      <c r="JI99" t="s">
        <v>4897</v>
      </c>
      <c r="JJ99" t="s">
        <v>4057</v>
      </c>
      <c r="JK99" t="s">
        <v>4985</v>
      </c>
      <c r="JL99" t="s">
        <v>4174</v>
      </c>
      <c r="JM99" t="s">
        <v>4091</v>
      </c>
      <c r="JN99" t="s">
        <v>4150</v>
      </c>
      <c r="JO99" t="s">
        <v>4090</v>
      </c>
      <c r="JP99" t="s">
        <v>4205</v>
      </c>
      <c r="JQ99" t="s">
        <v>4047</v>
      </c>
      <c r="JR99" t="s">
        <v>4091</v>
      </c>
      <c r="JS99" t="s">
        <v>4900</v>
      </c>
      <c r="JT99" t="s">
        <v>4045</v>
      </c>
      <c r="JU99" t="s">
        <v>4047</v>
      </c>
      <c r="JV99" t="s">
        <v>4592</v>
      </c>
      <c r="JW99" t="s">
        <v>4186</v>
      </c>
      <c r="JX99" t="s">
        <v>4091</v>
      </c>
      <c r="JY99" t="s">
        <v>4064</v>
      </c>
      <c r="JZ99" t="s">
        <v>4109</v>
      </c>
      <c r="KA99" t="s">
        <v>4074</v>
      </c>
      <c r="KB99" t="s">
        <v>4604</v>
      </c>
      <c r="KC99" t="s">
        <v>4193</v>
      </c>
      <c r="KD99" t="s">
        <v>4045</v>
      </c>
      <c r="KE99" t="s">
        <v>4890</v>
      </c>
      <c r="KF99" t="s">
        <v>5000</v>
      </c>
      <c r="KG99" t="s">
        <v>4045</v>
      </c>
      <c r="KH99" t="s">
        <v>4045</v>
      </c>
      <c r="KI99" t="s">
        <v>4205</v>
      </c>
      <c r="KJ99" t="s">
        <v>4064</v>
      </c>
      <c r="KK99" t="s">
        <v>4071</v>
      </c>
      <c r="KL99" t="s">
        <v>4104</v>
      </c>
      <c r="KM99" t="s">
        <v>4091</v>
      </c>
      <c r="KN99" t="s">
        <v>4045</v>
      </c>
      <c r="KO99" t="s">
        <v>4091</v>
      </c>
      <c r="KP99" t="s">
        <v>4069</v>
      </c>
    </row>
    <row r="100" spans="1:302" x14ac:dyDescent="0.25">
      <c r="B100" s="1">
        <v>13179914</v>
      </c>
      <c r="C100" s="1" t="s">
        <v>8918</v>
      </c>
      <c r="D100" s="1" t="s">
        <v>4208</v>
      </c>
      <c r="E100" s="1" t="s">
        <v>4390</v>
      </c>
      <c r="F100" s="1" t="s">
        <v>23855</v>
      </c>
      <c r="G100" s="1" t="s">
        <v>23856</v>
      </c>
      <c r="H100" s="1" t="s">
        <v>23857</v>
      </c>
      <c r="I100" s="1" t="s">
        <v>23858</v>
      </c>
      <c r="J100" s="1" t="s">
        <v>23859</v>
      </c>
      <c r="K100" s="1" t="s">
        <v>23849</v>
      </c>
    </row>
    <row r="101" spans="1:302" x14ac:dyDescent="0.25">
      <c r="A101" t="s">
        <v>3986</v>
      </c>
      <c r="B101">
        <v>13179922</v>
      </c>
      <c r="C101" t="s">
        <v>3987</v>
      </c>
      <c r="D101" t="s">
        <v>4390</v>
      </c>
      <c r="E101" t="s">
        <v>3989</v>
      </c>
      <c r="F101" t="s">
        <v>8963</v>
      </c>
      <c r="G101" t="s">
        <v>3991</v>
      </c>
      <c r="H101" t="s">
        <v>3992</v>
      </c>
      <c r="I101">
        <v>0</v>
      </c>
      <c r="J101" t="s">
        <v>3993</v>
      </c>
      <c r="K101" t="s">
        <v>8964</v>
      </c>
      <c r="L101" t="s">
        <v>3995</v>
      </c>
      <c r="M101">
        <v>462</v>
      </c>
      <c r="N101" t="s">
        <v>3996</v>
      </c>
      <c r="O101" t="s">
        <v>8965</v>
      </c>
      <c r="P101" t="s">
        <v>3998</v>
      </c>
      <c r="Q101">
        <v>1839</v>
      </c>
      <c r="R101" t="s">
        <v>3999</v>
      </c>
      <c r="S101">
        <v>0</v>
      </c>
      <c r="T101" t="s">
        <v>4000</v>
      </c>
      <c r="U101">
        <v>0</v>
      </c>
      <c r="V101" t="s">
        <v>4002</v>
      </c>
      <c r="W101" t="s">
        <v>8966</v>
      </c>
      <c r="X101" t="s">
        <v>4004</v>
      </c>
      <c r="Y101" t="s">
        <v>8967</v>
      </c>
      <c r="Z101" t="s">
        <v>4006</v>
      </c>
      <c r="AA101">
        <v>1</v>
      </c>
      <c r="AB101" t="s">
        <v>4007</v>
      </c>
      <c r="AC101" t="s">
        <v>8968</v>
      </c>
      <c r="AD101" t="s">
        <v>4009</v>
      </c>
      <c r="AE101" t="s">
        <v>8969</v>
      </c>
      <c r="AF101" t="s">
        <v>4011</v>
      </c>
      <c r="AG101">
        <v>0</v>
      </c>
      <c r="AH101" t="s">
        <v>4012</v>
      </c>
      <c r="AI101" t="s">
        <v>8970</v>
      </c>
      <c r="AJ101" t="s">
        <v>4014</v>
      </c>
      <c r="AK101" t="s">
        <v>8971</v>
      </c>
      <c r="AL101" t="s">
        <v>4016</v>
      </c>
      <c r="AM101" t="s">
        <v>8972</v>
      </c>
      <c r="AN101" t="s">
        <v>4018</v>
      </c>
      <c r="AO101" t="s">
        <v>8973</v>
      </c>
      <c r="AP101" t="s">
        <v>8974</v>
      </c>
      <c r="AQ101" t="s">
        <v>8975</v>
      </c>
      <c r="AR101" t="s">
        <v>8976</v>
      </c>
      <c r="AS101" t="s">
        <v>8977</v>
      </c>
      <c r="AT101" t="s">
        <v>8455</v>
      </c>
      <c r="AU101" t="s">
        <v>8978</v>
      </c>
      <c r="AV101" t="s">
        <v>8979</v>
      </c>
      <c r="AW101" t="s">
        <v>6009</v>
      </c>
      <c r="AX101" t="s">
        <v>8980</v>
      </c>
      <c r="AY101" t="s">
        <v>7701</v>
      </c>
      <c r="AZ101" t="s">
        <v>4663</v>
      </c>
      <c r="BA101" t="s">
        <v>8981</v>
      </c>
      <c r="BB101" t="s">
        <v>6403</v>
      </c>
      <c r="BC101" t="s">
        <v>5252</v>
      </c>
      <c r="BD101" t="s">
        <v>4048</v>
      </c>
      <c r="BE101" t="s">
        <v>4108</v>
      </c>
      <c r="BF101" t="s">
        <v>8982</v>
      </c>
      <c r="BG101" t="s">
        <v>6007</v>
      </c>
      <c r="BH101" t="s">
        <v>4039</v>
      </c>
      <c r="BI101" t="s">
        <v>4150</v>
      </c>
      <c r="BJ101" t="s">
        <v>8983</v>
      </c>
      <c r="BK101" t="s">
        <v>8984</v>
      </c>
      <c r="BL101" t="s">
        <v>4069</v>
      </c>
      <c r="BM101" t="s">
        <v>4063</v>
      </c>
      <c r="BN101" t="s">
        <v>4589</v>
      </c>
      <c r="BO101" t="s">
        <v>4045</v>
      </c>
      <c r="BP101" t="s">
        <v>4166</v>
      </c>
      <c r="BQ101" t="s">
        <v>4374</v>
      </c>
      <c r="BR101" t="s">
        <v>4045</v>
      </c>
      <c r="BS101" t="s">
        <v>4180</v>
      </c>
      <c r="BT101" t="s">
        <v>4071</v>
      </c>
      <c r="BU101" t="s">
        <v>4044</v>
      </c>
      <c r="BV101" t="s">
        <v>4378</v>
      </c>
      <c r="BW101" t="s">
        <v>4097</v>
      </c>
      <c r="BX101" t="s">
        <v>4863</v>
      </c>
      <c r="BY101" t="s">
        <v>4045</v>
      </c>
      <c r="BZ101" t="s">
        <v>5763</v>
      </c>
      <c r="CA101" t="s">
        <v>7532</v>
      </c>
      <c r="CB101" t="s">
        <v>4831</v>
      </c>
      <c r="CC101" t="s">
        <v>4594</v>
      </c>
      <c r="CD101" t="s">
        <v>6462</v>
      </c>
      <c r="CE101" t="s">
        <v>5167</v>
      </c>
      <c r="CF101" t="s">
        <v>4843</v>
      </c>
      <c r="CG101" t="s">
        <v>8985</v>
      </c>
      <c r="CH101" t="s">
        <v>4045</v>
      </c>
      <c r="CI101" t="s">
        <v>4071</v>
      </c>
      <c r="CJ101" t="s">
        <v>4045</v>
      </c>
      <c r="CK101" t="s">
        <v>5207</v>
      </c>
      <c r="CL101" t="s">
        <v>4374</v>
      </c>
      <c r="CM101" t="s">
        <v>8986</v>
      </c>
      <c r="CN101" t="s">
        <v>4064</v>
      </c>
      <c r="CO101" t="s">
        <v>4073</v>
      </c>
      <c r="CP101" t="s">
        <v>7731</v>
      </c>
      <c r="CQ101" t="s">
        <v>4045</v>
      </c>
      <c r="CR101" t="s">
        <v>4074</v>
      </c>
      <c r="CS101" t="s">
        <v>4045</v>
      </c>
      <c r="CT101" t="s">
        <v>4818</v>
      </c>
      <c r="CU101" t="s">
        <v>4665</v>
      </c>
      <c r="CV101" t="s">
        <v>8987</v>
      </c>
      <c r="CW101" t="s">
        <v>4099</v>
      </c>
      <c r="CX101" t="s">
        <v>4090</v>
      </c>
      <c r="CY101" t="s">
        <v>4045</v>
      </c>
      <c r="CZ101" t="s">
        <v>4091</v>
      </c>
      <c r="DA101" t="s">
        <v>4781</v>
      </c>
      <c r="DB101" t="s">
        <v>4045</v>
      </c>
      <c r="DC101" t="s">
        <v>5046</v>
      </c>
      <c r="DD101" t="s">
        <v>4045</v>
      </c>
      <c r="DE101" t="s">
        <v>4045</v>
      </c>
      <c r="DF101" t="s">
        <v>8988</v>
      </c>
      <c r="DG101" t="s">
        <v>4663</v>
      </c>
      <c r="DH101" t="s">
        <v>4043</v>
      </c>
      <c r="DI101" t="s">
        <v>5763</v>
      </c>
      <c r="DJ101" t="s">
        <v>4084</v>
      </c>
      <c r="DK101" t="s">
        <v>4606</v>
      </c>
      <c r="DL101" t="s">
        <v>4088</v>
      </c>
      <c r="DM101" t="s">
        <v>4732</v>
      </c>
      <c r="DN101" t="s">
        <v>4938</v>
      </c>
      <c r="DO101" t="s">
        <v>4090</v>
      </c>
      <c r="DP101" t="s">
        <v>4104</v>
      </c>
      <c r="DQ101" t="s">
        <v>4068</v>
      </c>
      <c r="DR101" t="s">
        <v>4729</v>
      </c>
      <c r="DS101" t="s">
        <v>4202</v>
      </c>
      <c r="DT101" t="s">
        <v>4090</v>
      </c>
      <c r="DU101" t="s">
        <v>4091</v>
      </c>
      <c r="DV101" t="s">
        <v>4090</v>
      </c>
      <c r="DW101" t="s">
        <v>4104</v>
      </c>
      <c r="DX101" t="s">
        <v>4090</v>
      </c>
      <c r="DY101" t="s">
        <v>4090</v>
      </c>
      <c r="DZ101" t="s">
        <v>4090</v>
      </c>
      <c r="EA101" t="s">
        <v>4091</v>
      </c>
      <c r="EB101" t="s">
        <v>4064</v>
      </c>
      <c r="EC101" t="s">
        <v>8989</v>
      </c>
      <c r="ED101" t="s">
        <v>5228</v>
      </c>
      <c r="EE101" t="s">
        <v>5967</v>
      </c>
      <c r="EF101" t="s">
        <v>7017</v>
      </c>
      <c r="EG101" t="s">
        <v>4090</v>
      </c>
      <c r="EH101" t="s">
        <v>4782</v>
      </c>
      <c r="EI101" t="s">
        <v>4090</v>
      </c>
      <c r="EJ101" t="s">
        <v>5425</v>
      </c>
      <c r="EK101" t="s">
        <v>4584</v>
      </c>
      <c r="EL101" t="s">
        <v>4084</v>
      </c>
      <c r="EM101" t="s">
        <v>4074</v>
      </c>
      <c r="EN101" t="s">
        <v>4072</v>
      </c>
      <c r="EO101" t="s">
        <v>5167</v>
      </c>
      <c r="EP101" t="s">
        <v>4045</v>
      </c>
      <c r="EQ101" t="s">
        <v>4045</v>
      </c>
      <c r="ER101" t="s">
        <v>4045</v>
      </c>
      <c r="ES101" t="s">
        <v>4374</v>
      </c>
      <c r="ET101" t="s">
        <v>4703</v>
      </c>
      <c r="EU101" t="s">
        <v>4595</v>
      </c>
      <c r="EV101" t="s">
        <v>4045</v>
      </c>
      <c r="EW101" t="s">
        <v>4091</v>
      </c>
      <c r="EX101" t="s">
        <v>4091</v>
      </c>
      <c r="EY101" t="s">
        <v>5297</v>
      </c>
      <c r="EZ101" t="s">
        <v>4046</v>
      </c>
      <c r="FA101" t="s">
        <v>4042</v>
      </c>
      <c r="FB101" t="s">
        <v>4172</v>
      </c>
      <c r="FC101" t="s">
        <v>8990</v>
      </c>
      <c r="FD101" t="s">
        <v>4104</v>
      </c>
      <c r="FE101" t="s">
        <v>4090</v>
      </c>
      <c r="FF101" t="s">
        <v>4598</v>
      </c>
      <c r="FG101" t="s">
        <v>4091</v>
      </c>
      <c r="FH101" t="s">
        <v>4090</v>
      </c>
      <c r="FI101" t="s">
        <v>7166</v>
      </c>
      <c r="FJ101" t="s">
        <v>5803</v>
      </c>
      <c r="FK101" t="s">
        <v>8991</v>
      </c>
      <c r="FL101" t="s">
        <v>6370</v>
      </c>
      <c r="FM101" t="s">
        <v>7486</v>
      </c>
      <c r="FN101" t="s">
        <v>5989</v>
      </c>
      <c r="FO101" t="s">
        <v>6466</v>
      </c>
      <c r="FP101" t="s">
        <v>4088</v>
      </c>
      <c r="FQ101" t="s">
        <v>4056</v>
      </c>
      <c r="FR101" t="s">
        <v>4624</v>
      </c>
      <c r="FS101" t="s">
        <v>5142</v>
      </c>
      <c r="FT101" t="s">
        <v>7486</v>
      </c>
      <c r="FU101" t="s">
        <v>6753</v>
      </c>
      <c r="FV101" t="s">
        <v>8992</v>
      </c>
      <c r="FW101" t="s">
        <v>8952</v>
      </c>
      <c r="FX101" t="s">
        <v>8993</v>
      </c>
      <c r="FY101" t="s">
        <v>4634</v>
      </c>
      <c r="FZ101" t="s">
        <v>8767</v>
      </c>
      <c r="GA101" t="s">
        <v>8584</v>
      </c>
      <c r="GB101" t="s">
        <v>8994</v>
      </c>
      <c r="GC101" t="s">
        <v>5613</v>
      </c>
      <c r="GD101" t="s">
        <v>8995</v>
      </c>
      <c r="GE101" t="s">
        <v>8996</v>
      </c>
      <c r="GF101" t="s">
        <v>8997</v>
      </c>
      <c r="GG101" t="s">
        <v>7674</v>
      </c>
      <c r="GH101" t="s">
        <v>4737</v>
      </c>
      <c r="GI101" t="s">
        <v>8998</v>
      </c>
      <c r="GJ101" t="s">
        <v>6114</v>
      </c>
      <c r="GK101" t="s">
        <v>8999</v>
      </c>
      <c r="GL101" t="s">
        <v>9000</v>
      </c>
      <c r="GM101" t="s">
        <v>6253</v>
      </c>
      <c r="GN101" t="s">
        <v>9001</v>
      </c>
      <c r="GO101" t="s">
        <v>4129</v>
      </c>
      <c r="GP101" t="s">
        <v>4201</v>
      </c>
      <c r="GQ101" t="s">
        <v>4237</v>
      </c>
      <c r="GR101" t="s">
        <v>8957</v>
      </c>
      <c r="GS101" t="s">
        <v>5433</v>
      </c>
      <c r="GT101" t="s">
        <v>6003</v>
      </c>
      <c r="GU101" t="s">
        <v>5147</v>
      </c>
      <c r="GV101" t="s">
        <v>6147</v>
      </c>
      <c r="GW101" t="s">
        <v>4631</v>
      </c>
      <c r="GX101" t="s">
        <v>4180</v>
      </c>
      <c r="GY101" t="s">
        <v>4299</v>
      </c>
      <c r="GZ101" t="s">
        <v>4180</v>
      </c>
      <c r="HA101" t="s">
        <v>4076</v>
      </c>
      <c r="HB101" t="s">
        <v>4045</v>
      </c>
      <c r="HC101" t="s">
        <v>4069</v>
      </c>
      <c r="HD101" t="s">
        <v>4045</v>
      </c>
      <c r="HE101" t="s">
        <v>4045</v>
      </c>
      <c r="HF101" t="s">
        <v>4044</v>
      </c>
      <c r="HG101" t="s">
        <v>4374</v>
      </c>
      <c r="HH101" t="s">
        <v>4045</v>
      </c>
      <c r="HI101" t="s">
        <v>4771</v>
      </c>
      <c r="HJ101" t="s">
        <v>4045</v>
      </c>
      <c r="HK101" t="s">
        <v>5347</v>
      </c>
      <c r="HL101" t="s">
        <v>5292</v>
      </c>
      <c r="HM101" t="s">
        <v>8914</v>
      </c>
      <c r="HN101" t="s">
        <v>7172</v>
      </c>
      <c r="HO101" t="s">
        <v>4069</v>
      </c>
      <c r="HP101" t="s">
        <v>5167</v>
      </c>
      <c r="HQ101" t="s">
        <v>5411</v>
      </c>
      <c r="HR101" t="s">
        <v>9002</v>
      </c>
      <c r="HS101" t="s">
        <v>4045</v>
      </c>
      <c r="HT101" t="s">
        <v>4852</v>
      </c>
      <c r="HU101" t="s">
        <v>9003</v>
      </c>
      <c r="HV101" t="s">
        <v>9004</v>
      </c>
      <c r="HW101" t="s">
        <v>9005</v>
      </c>
      <c r="HX101" t="s">
        <v>6701</v>
      </c>
      <c r="HY101" t="s">
        <v>4048</v>
      </c>
      <c r="HZ101" t="s">
        <v>4071</v>
      </c>
      <c r="IA101" t="s">
        <v>4064</v>
      </c>
      <c r="IB101" t="s">
        <v>4057</v>
      </c>
      <c r="IC101" t="s">
        <v>4118</v>
      </c>
      <c r="ID101" t="s">
        <v>4150</v>
      </c>
      <c r="IE101" t="s">
        <v>5611</v>
      </c>
      <c r="IF101" t="s">
        <v>6010</v>
      </c>
      <c r="IG101" t="s">
        <v>5273</v>
      </c>
      <c r="IH101" t="s">
        <v>4184</v>
      </c>
      <c r="II101" t="s">
        <v>4176</v>
      </c>
      <c r="IJ101" t="s">
        <v>4662</v>
      </c>
      <c r="IK101" t="s">
        <v>4069</v>
      </c>
      <c r="IL101" t="s">
        <v>4897</v>
      </c>
      <c r="IM101" t="s">
        <v>4064</v>
      </c>
      <c r="IN101" t="s">
        <v>4654</v>
      </c>
      <c r="IO101" t="s">
        <v>4053</v>
      </c>
      <c r="IP101" t="s">
        <v>4076</v>
      </c>
      <c r="IQ101" t="s">
        <v>4071</v>
      </c>
      <c r="IR101" t="s">
        <v>6644</v>
      </c>
      <c r="IS101" t="s">
        <v>8577</v>
      </c>
      <c r="IT101" t="s">
        <v>4071</v>
      </c>
      <c r="IU101" t="s">
        <v>4064</v>
      </c>
      <c r="IV101" t="s">
        <v>7134</v>
      </c>
      <c r="IW101" t="s">
        <v>6468</v>
      </c>
      <c r="IX101" t="s">
        <v>4718</v>
      </c>
      <c r="IY101" t="s">
        <v>6468</v>
      </c>
      <c r="IZ101" t="s">
        <v>4045</v>
      </c>
      <c r="JA101" t="s">
        <v>4150</v>
      </c>
      <c r="JB101" t="s">
        <v>4045</v>
      </c>
      <c r="JC101" t="s">
        <v>4205</v>
      </c>
      <c r="JD101" t="s">
        <v>4103</v>
      </c>
      <c r="JE101" t="s">
        <v>4045</v>
      </c>
      <c r="JF101" t="s">
        <v>4045</v>
      </c>
      <c r="JG101" t="s">
        <v>4045</v>
      </c>
      <c r="JH101" t="s">
        <v>4090</v>
      </c>
      <c r="JI101" t="s">
        <v>4897</v>
      </c>
      <c r="JJ101" t="s">
        <v>4172</v>
      </c>
      <c r="JK101" t="s">
        <v>4199</v>
      </c>
      <c r="JL101" t="s">
        <v>4090</v>
      </c>
      <c r="JM101" t="s">
        <v>4091</v>
      </c>
      <c r="JN101" t="s">
        <v>4150</v>
      </c>
      <c r="JO101" t="s">
        <v>4090</v>
      </c>
      <c r="JP101" t="s">
        <v>4205</v>
      </c>
      <c r="JQ101" t="s">
        <v>4091</v>
      </c>
      <c r="JR101" t="s">
        <v>4091</v>
      </c>
      <c r="JS101" t="s">
        <v>4590</v>
      </c>
      <c r="JT101" t="s">
        <v>4045</v>
      </c>
      <c r="JU101" t="s">
        <v>4172</v>
      </c>
      <c r="JV101" t="s">
        <v>4603</v>
      </c>
      <c r="JW101" t="s">
        <v>5824</v>
      </c>
      <c r="JX101" t="s">
        <v>4091</v>
      </c>
      <c r="JY101" t="s">
        <v>4069</v>
      </c>
      <c r="JZ101" t="s">
        <v>4109</v>
      </c>
      <c r="KA101" t="s">
        <v>4720</v>
      </c>
      <c r="KB101" t="s">
        <v>4205</v>
      </c>
      <c r="KC101" t="s">
        <v>4193</v>
      </c>
      <c r="KD101" t="s">
        <v>4045</v>
      </c>
      <c r="KE101" t="s">
        <v>5372</v>
      </c>
      <c r="KF101" t="s">
        <v>4718</v>
      </c>
      <c r="KG101" t="s">
        <v>4045</v>
      </c>
      <c r="KH101" t="s">
        <v>4090</v>
      </c>
      <c r="KI101" t="s">
        <v>4205</v>
      </c>
      <c r="KJ101" t="s">
        <v>4154</v>
      </c>
      <c r="KK101" t="s">
        <v>4045</v>
      </c>
      <c r="KL101" t="s">
        <v>4190</v>
      </c>
      <c r="KM101" t="s">
        <v>4090</v>
      </c>
      <c r="KN101" t="s">
        <v>4045</v>
      </c>
      <c r="KO101" t="s">
        <v>4091</v>
      </c>
      <c r="KP101" t="s">
        <v>4064</v>
      </c>
    </row>
    <row r="102" spans="1:302" x14ac:dyDescent="0.25">
      <c r="A102" t="s">
        <v>3986</v>
      </c>
      <c r="B102">
        <v>13179937</v>
      </c>
      <c r="C102" t="s">
        <v>3987</v>
      </c>
      <c r="D102" t="s">
        <v>3989</v>
      </c>
      <c r="E102" t="s">
        <v>3988</v>
      </c>
      <c r="F102" t="s">
        <v>9006</v>
      </c>
      <c r="G102" t="s">
        <v>3991</v>
      </c>
      <c r="H102" t="s">
        <v>3992</v>
      </c>
      <c r="I102">
        <v>0</v>
      </c>
      <c r="J102" t="s">
        <v>3993</v>
      </c>
      <c r="K102" t="s">
        <v>6169</v>
      </c>
      <c r="L102" t="s">
        <v>3995</v>
      </c>
      <c r="M102">
        <v>460</v>
      </c>
      <c r="N102" t="s">
        <v>3996</v>
      </c>
      <c r="O102" t="s">
        <v>9007</v>
      </c>
      <c r="P102" t="s">
        <v>3998</v>
      </c>
      <c r="Q102">
        <v>1853</v>
      </c>
      <c r="R102" t="s">
        <v>3999</v>
      </c>
      <c r="S102">
        <v>0</v>
      </c>
      <c r="T102" t="s">
        <v>4000</v>
      </c>
      <c r="U102" t="s">
        <v>9008</v>
      </c>
      <c r="V102" t="s">
        <v>4002</v>
      </c>
      <c r="W102" t="s">
        <v>9009</v>
      </c>
      <c r="X102" t="s">
        <v>4004</v>
      </c>
      <c r="Y102" t="s">
        <v>9010</v>
      </c>
      <c r="Z102" t="s">
        <v>4006</v>
      </c>
      <c r="AA102">
        <v>5</v>
      </c>
      <c r="AB102" t="s">
        <v>4007</v>
      </c>
      <c r="AC102" t="s">
        <v>9011</v>
      </c>
      <c r="AD102" t="s">
        <v>4009</v>
      </c>
      <c r="AE102" t="s">
        <v>9012</v>
      </c>
      <c r="AF102" t="s">
        <v>4011</v>
      </c>
      <c r="AG102">
        <v>0</v>
      </c>
      <c r="AH102" t="s">
        <v>4012</v>
      </c>
      <c r="AI102" t="s">
        <v>9013</v>
      </c>
      <c r="AJ102" t="s">
        <v>4014</v>
      </c>
      <c r="AK102" t="s">
        <v>9014</v>
      </c>
      <c r="AL102" t="s">
        <v>4016</v>
      </c>
      <c r="AM102" t="s">
        <v>9015</v>
      </c>
      <c r="AN102" t="s">
        <v>4018</v>
      </c>
      <c r="AO102" t="s">
        <v>6584</v>
      </c>
      <c r="AP102" t="s">
        <v>9016</v>
      </c>
      <c r="AQ102" t="s">
        <v>9017</v>
      </c>
      <c r="AR102" t="s">
        <v>9018</v>
      </c>
      <c r="AS102" t="s">
        <v>9019</v>
      </c>
      <c r="AT102" t="s">
        <v>8320</v>
      </c>
      <c r="AU102" t="s">
        <v>9020</v>
      </c>
      <c r="AV102" t="s">
        <v>9021</v>
      </c>
      <c r="AW102" t="s">
        <v>9022</v>
      </c>
      <c r="AX102" t="s">
        <v>8752</v>
      </c>
      <c r="AY102" t="s">
        <v>9023</v>
      </c>
      <c r="AZ102" t="s">
        <v>4663</v>
      </c>
      <c r="BA102" t="s">
        <v>4800</v>
      </c>
      <c r="BB102" t="s">
        <v>4857</v>
      </c>
      <c r="BC102" t="s">
        <v>9024</v>
      </c>
      <c r="BD102" t="s">
        <v>4048</v>
      </c>
      <c r="BE102" t="s">
        <v>4088</v>
      </c>
      <c r="BF102" t="s">
        <v>9025</v>
      </c>
      <c r="BG102" t="s">
        <v>6159</v>
      </c>
      <c r="BH102" t="s">
        <v>4672</v>
      </c>
      <c r="BI102" t="s">
        <v>4044</v>
      </c>
      <c r="BJ102" t="s">
        <v>9026</v>
      </c>
      <c r="BK102" t="s">
        <v>6321</v>
      </c>
      <c r="BL102" t="s">
        <v>4824</v>
      </c>
      <c r="BM102" t="s">
        <v>4590</v>
      </c>
      <c r="BN102" t="s">
        <v>4150</v>
      </c>
      <c r="BO102" t="s">
        <v>4045</v>
      </c>
      <c r="BP102" t="s">
        <v>4166</v>
      </c>
      <c r="BQ102" t="s">
        <v>9027</v>
      </c>
      <c r="BR102" t="s">
        <v>4045</v>
      </c>
      <c r="BS102" t="s">
        <v>4071</v>
      </c>
      <c r="BT102" t="s">
        <v>4818</v>
      </c>
      <c r="BU102" t="s">
        <v>4150</v>
      </c>
      <c r="BV102" t="s">
        <v>4580</v>
      </c>
      <c r="BW102" t="s">
        <v>4767</v>
      </c>
      <c r="BX102" t="s">
        <v>5073</v>
      </c>
      <c r="BY102" t="s">
        <v>4663</v>
      </c>
      <c r="BZ102" t="s">
        <v>4188</v>
      </c>
      <c r="CA102" t="s">
        <v>9028</v>
      </c>
      <c r="CB102" t="s">
        <v>5167</v>
      </c>
      <c r="CC102" t="s">
        <v>4900</v>
      </c>
      <c r="CD102" t="s">
        <v>5349</v>
      </c>
      <c r="CE102" t="s">
        <v>4104</v>
      </c>
      <c r="CF102" t="s">
        <v>4843</v>
      </c>
      <c r="CG102" t="s">
        <v>9029</v>
      </c>
      <c r="CH102" t="s">
        <v>4045</v>
      </c>
      <c r="CI102" t="s">
        <v>4062</v>
      </c>
      <c r="CJ102" t="s">
        <v>4818</v>
      </c>
      <c r="CK102" t="s">
        <v>4670</v>
      </c>
      <c r="CL102" t="s">
        <v>4069</v>
      </c>
      <c r="CM102" t="s">
        <v>9030</v>
      </c>
      <c r="CN102" t="s">
        <v>4604</v>
      </c>
      <c r="CO102" t="s">
        <v>4759</v>
      </c>
      <c r="CP102" t="s">
        <v>4098</v>
      </c>
      <c r="CQ102" t="s">
        <v>4045</v>
      </c>
      <c r="CR102" t="s">
        <v>4104</v>
      </c>
      <c r="CS102" t="s">
        <v>4045</v>
      </c>
      <c r="CT102" t="s">
        <v>4818</v>
      </c>
      <c r="CU102" t="s">
        <v>4881</v>
      </c>
      <c r="CV102" t="s">
        <v>5730</v>
      </c>
      <c r="CW102" t="s">
        <v>5296</v>
      </c>
      <c r="CX102" t="s">
        <v>4090</v>
      </c>
      <c r="CY102" t="s">
        <v>4045</v>
      </c>
      <c r="CZ102" t="s">
        <v>4091</v>
      </c>
      <c r="DA102" t="s">
        <v>4064</v>
      </c>
      <c r="DB102" t="s">
        <v>4045</v>
      </c>
      <c r="DC102" t="s">
        <v>4115</v>
      </c>
      <c r="DD102" t="s">
        <v>4045</v>
      </c>
      <c r="DE102" t="s">
        <v>4045</v>
      </c>
      <c r="DF102" t="s">
        <v>7970</v>
      </c>
      <c r="DG102" t="s">
        <v>4663</v>
      </c>
      <c r="DH102" t="s">
        <v>4079</v>
      </c>
      <c r="DI102" t="s">
        <v>5824</v>
      </c>
      <c r="DJ102" t="s">
        <v>4841</v>
      </c>
      <c r="DK102" t="s">
        <v>4593</v>
      </c>
      <c r="DL102" t="s">
        <v>5763</v>
      </c>
      <c r="DM102" t="s">
        <v>7883</v>
      </c>
      <c r="DN102" t="s">
        <v>4670</v>
      </c>
      <c r="DO102" t="s">
        <v>4090</v>
      </c>
      <c r="DP102" t="s">
        <v>4104</v>
      </c>
      <c r="DQ102" t="s">
        <v>4188</v>
      </c>
      <c r="DR102" t="s">
        <v>4675</v>
      </c>
      <c r="DS102" t="s">
        <v>4207</v>
      </c>
      <c r="DT102" t="s">
        <v>4090</v>
      </c>
      <c r="DU102" t="s">
        <v>4091</v>
      </c>
      <c r="DV102" t="s">
        <v>4091</v>
      </c>
      <c r="DW102" t="s">
        <v>4069</v>
      </c>
      <c r="DX102" t="s">
        <v>4090</v>
      </c>
      <c r="DY102" t="s">
        <v>4090</v>
      </c>
      <c r="DZ102" t="s">
        <v>4180</v>
      </c>
      <c r="EA102" t="s">
        <v>4091</v>
      </c>
      <c r="EB102" t="s">
        <v>4064</v>
      </c>
      <c r="EC102" t="s">
        <v>9031</v>
      </c>
      <c r="ED102" t="s">
        <v>5037</v>
      </c>
      <c r="EE102" t="s">
        <v>8890</v>
      </c>
      <c r="EF102" t="s">
        <v>9032</v>
      </c>
      <c r="EG102" t="s">
        <v>4091</v>
      </c>
      <c r="EH102" t="s">
        <v>4593</v>
      </c>
      <c r="EI102" t="s">
        <v>4045</v>
      </c>
      <c r="EJ102" t="s">
        <v>4079</v>
      </c>
      <c r="EK102" t="s">
        <v>4098</v>
      </c>
      <c r="EL102" t="s">
        <v>4198</v>
      </c>
      <c r="EM102" t="s">
        <v>4104</v>
      </c>
      <c r="EN102" t="s">
        <v>5303</v>
      </c>
      <c r="EO102" t="s">
        <v>4579</v>
      </c>
      <c r="EP102" t="s">
        <v>4045</v>
      </c>
      <c r="EQ102" t="s">
        <v>4045</v>
      </c>
      <c r="ER102" t="s">
        <v>4045</v>
      </c>
      <c r="ES102" t="s">
        <v>4154</v>
      </c>
      <c r="ET102" t="s">
        <v>4113</v>
      </c>
      <c r="EU102" t="s">
        <v>4103</v>
      </c>
      <c r="EV102" t="s">
        <v>4045</v>
      </c>
      <c r="EW102" t="s">
        <v>4091</v>
      </c>
      <c r="EX102" t="s">
        <v>4091</v>
      </c>
      <c r="EY102" t="s">
        <v>5965</v>
      </c>
      <c r="EZ102" t="s">
        <v>4247</v>
      </c>
      <c r="FA102" t="s">
        <v>4042</v>
      </c>
      <c r="FB102" t="s">
        <v>4832</v>
      </c>
      <c r="FC102" t="s">
        <v>4716</v>
      </c>
      <c r="FD102" t="s">
        <v>5888</v>
      </c>
      <c r="FE102" t="s">
        <v>4090</v>
      </c>
      <c r="FF102" t="s">
        <v>4606</v>
      </c>
      <c r="FG102" t="s">
        <v>4091</v>
      </c>
      <c r="FH102" t="s">
        <v>4598</v>
      </c>
      <c r="FI102" t="s">
        <v>8228</v>
      </c>
      <c r="FJ102" t="s">
        <v>5483</v>
      </c>
      <c r="FK102" t="s">
        <v>9033</v>
      </c>
      <c r="FL102" t="s">
        <v>9034</v>
      </c>
      <c r="FM102" t="s">
        <v>7322</v>
      </c>
      <c r="FN102" t="s">
        <v>5271</v>
      </c>
      <c r="FO102" t="s">
        <v>5268</v>
      </c>
      <c r="FP102" t="s">
        <v>4188</v>
      </c>
      <c r="FQ102" t="s">
        <v>4056</v>
      </c>
      <c r="FR102" t="s">
        <v>7619</v>
      </c>
      <c r="FS102" t="s">
        <v>9035</v>
      </c>
      <c r="FT102" t="s">
        <v>8586</v>
      </c>
      <c r="FU102" t="s">
        <v>9036</v>
      </c>
      <c r="FV102" t="s">
        <v>8726</v>
      </c>
      <c r="FW102" t="s">
        <v>9037</v>
      </c>
      <c r="FX102" t="s">
        <v>9038</v>
      </c>
      <c r="FY102" t="s">
        <v>9039</v>
      </c>
      <c r="FZ102" t="s">
        <v>9040</v>
      </c>
      <c r="GA102" t="s">
        <v>6757</v>
      </c>
      <c r="GB102" t="s">
        <v>9041</v>
      </c>
      <c r="GC102" t="s">
        <v>4135</v>
      </c>
      <c r="GD102" t="s">
        <v>6202</v>
      </c>
      <c r="GE102" t="s">
        <v>8500</v>
      </c>
      <c r="GF102" t="s">
        <v>7828</v>
      </c>
      <c r="GG102" t="s">
        <v>6755</v>
      </c>
      <c r="GH102" t="s">
        <v>4141</v>
      </c>
      <c r="GI102" t="s">
        <v>9042</v>
      </c>
      <c r="GJ102" t="s">
        <v>4138</v>
      </c>
      <c r="GK102" t="s">
        <v>9043</v>
      </c>
      <c r="GL102" t="s">
        <v>6097</v>
      </c>
      <c r="GM102" t="s">
        <v>8071</v>
      </c>
      <c r="GN102" t="s">
        <v>9038</v>
      </c>
      <c r="GO102" t="s">
        <v>5140</v>
      </c>
      <c r="GP102" t="s">
        <v>4102</v>
      </c>
      <c r="GQ102" t="s">
        <v>9044</v>
      </c>
      <c r="GR102" t="s">
        <v>9045</v>
      </c>
      <c r="GS102" t="s">
        <v>5063</v>
      </c>
      <c r="GT102" t="s">
        <v>8232</v>
      </c>
      <c r="GU102" t="s">
        <v>7618</v>
      </c>
      <c r="GV102" t="s">
        <v>4970</v>
      </c>
      <c r="GW102" t="s">
        <v>5283</v>
      </c>
      <c r="GX102" t="s">
        <v>4045</v>
      </c>
      <c r="GY102" t="s">
        <v>4972</v>
      </c>
      <c r="GZ102" t="s">
        <v>6589</v>
      </c>
      <c r="HA102" t="s">
        <v>4064</v>
      </c>
      <c r="HB102" t="s">
        <v>4045</v>
      </c>
      <c r="HC102" t="s">
        <v>4090</v>
      </c>
      <c r="HD102" t="s">
        <v>4045</v>
      </c>
      <c r="HE102" t="s">
        <v>4045</v>
      </c>
      <c r="HF102" t="s">
        <v>4180</v>
      </c>
      <c r="HG102" t="s">
        <v>4070</v>
      </c>
      <c r="HH102" t="s">
        <v>4045</v>
      </c>
      <c r="HI102" t="s">
        <v>4759</v>
      </c>
      <c r="HJ102" t="s">
        <v>4045</v>
      </c>
      <c r="HK102" t="s">
        <v>4604</v>
      </c>
      <c r="HL102" t="s">
        <v>4604</v>
      </c>
      <c r="HM102" t="s">
        <v>5296</v>
      </c>
      <c r="HN102" t="s">
        <v>9046</v>
      </c>
      <c r="HO102" t="s">
        <v>4069</v>
      </c>
      <c r="HP102" t="s">
        <v>4582</v>
      </c>
      <c r="HQ102" t="s">
        <v>4718</v>
      </c>
      <c r="HR102" t="s">
        <v>9047</v>
      </c>
      <c r="HS102" t="s">
        <v>4045</v>
      </c>
      <c r="HT102" t="s">
        <v>5245</v>
      </c>
      <c r="HU102" t="s">
        <v>9048</v>
      </c>
      <c r="HV102" t="s">
        <v>9049</v>
      </c>
      <c r="HW102" t="s">
        <v>5288</v>
      </c>
      <c r="HX102" t="s">
        <v>6476</v>
      </c>
      <c r="HY102" t="s">
        <v>4048</v>
      </c>
      <c r="HZ102" t="s">
        <v>4071</v>
      </c>
      <c r="IA102" t="s">
        <v>4580</v>
      </c>
      <c r="IB102" t="s">
        <v>4057</v>
      </c>
      <c r="IC102" t="s">
        <v>4604</v>
      </c>
      <c r="ID102" t="s">
        <v>4759</v>
      </c>
      <c r="IE102" t="s">
        <v>5611</v>
      </c>
      <c r="IF102" t="s">
        <v>4759</v>
      </c>
      <c r="IG102" t="s">
        <v>8161</v>
      </c>
      <c r="IH102" t="s">
        <v>4045</v>
      </c>
      <c r="II102" t="s">
        <v>4658</v>
      </c>
      <c r="IJ102" t="s">
        <v>4996</v>
      </c>
      <c r="IK102" t="s">
        <v>6463</v>
      </c>
      <c r="IL102" t="s">
        <v>4199</v>
      </c>
      <c r="IM102" t="s">
        <v>4064</v>
      </c>
      <c r="IN102" t="s">
        <v>5362</v>
      </c>
      <c r="IO102" t="s">
        <v>4207</v>
      </c>
      <c r="IP102" t="s">
        <v>4102</v>
      </c>
      <c r="IQ102" t="s">
        <v>4062</v>
      </c>
      <c r="IR102" t="s">
        <v>6165</v>
      </c>
      <c r="IS102" t="s">
        <v>9050</v>
      </c>
      <c r="IT102" t="s">
        <v>4045</v>
      </c>
      <c r="IU102" t="s">
        <v>4069</v>
      </c>
      <c r="IV102" t="s">
        <v>4106</v>
      </c>
      <c r="IW102" t="s">
        <v>4952</v>
      </c>
      <c r="IX102" t="s">
        <v>5566</v>
      </c>
      <c r="IY102" t="s">
        <v>4188</v>
      </c>
      <c r="IZ102" t="s">
        <v>4090</v>
      </c>
      <c r="JA102" t="s">
        <v>4759</v>
      </c>
      <c r="JB102" t="s">
        <v>4045</v>
      </c>
      <c r="JC102" t="s">
        <v>4045</v>
      </c>
      <c r="JD102" t="s">
        <v>4103</v>
      </c>
      <c r="JE102" t="s">
        <v>4045</v>
      </c>
      <c r="JF102" t="s">
        <v>4045</v>
      </c>
      <c r="JG102" t="s">
        <v>4045</v>
      </c>
      <c r="JH102" t="s">
        <v>4090</v>
      </c>
      <c r="JI102" t="s">
        <v>4771</v>
      </c>
      <c r="JJ102" t="s">
        <v>4172</v>
      </c>
      <c r="JK102" t="s">
        <v>4207</v>
      </c>
      <c r="JL102" t="s">
        <v>4180</v>
      </c>
      <c r="JM102" t="s">
        <v>4091</v>
      </c>
      <c r="JN102" t="s">
        <v>4977</v>
      </c>
      <c r="JO102" t="s">
        <v>4090</v>
      </c>
      <c r="JP102" t="s">
        <v>4205</v>
      </c>
      <c r="JQ102" t="s">
        <v>4091</v>
      </c>
      <c r="JR102" t="s">
        <v>4091</v>
      </c>
      <c r="JS102" t="s">
        <v>4069</v>
      </c>
      <c r="JT102" t="s">
        <v>7054</v>
      </c>
      <c r="JU102" t="s">
        <v>4172</v>
      </c>
      <c r="JV102" t="s">
        <v>4108</v>
      </c>
      <c r="JW102" t="s">
        <v>5204</v>
      </c>
      <c r="JX102" t="s">
        <v>4090</v>
      </c>
      <c r="JY102" t="s">
        <v>5133</v>
      </c>
      <c r="JZ102" t="s">
        <v>4109</v>
      </c>
      <c r="KA102" t="s">
        <v>5199</v>
      </c>
      <c r="KB102" t="s">
        <v>4205</v>
      </c>
      <c r="KC102" t="s">
        <v>4047</v>
      </c>
      <c r="KD102" t="s">
        <v>4045</v>
      </c>
      <c r="KE102" t="s">
        <v>5057</v>
      </c>
      <c r="KF102" t="s">
        <v>4190</v>
      </c>
      <c r="KG102" t="s">
        <v>4045</v>
      </c>
      <c r="KH102" t="s">
        <v>4090</v>
      </c>
      <c r="KI102" t="s">
        <v>4985</v>
      </c>
      <c r="KJ102" t="s">
        <v>4172</v>
      </c>
      <c r="KK102" t="s">
        <v>4045</v>
      </c>
      <c r="KL102" t="s">
        <v>4091</v>
      </c>
      <c r="KM102" t="s">
        <v>4090</v>
      </c>
      <c r="KN102" t="s">
        <v>4045</v>
      </c>
      <c r="KO102" t="s">
        <v>4091</v>
      </c>
      <c r="KP102" t="s">
        <v>4091</v>
      </c>
    </row>
    <row r="103" spans="1:302" x14ac:dyDescent="0.25">
      <c r="A103" t="s">
        <v>3986</v>
      </c>
      <c r="B103">
        <v>13179942</v>
      </c>
      <c r="C103" t="s">
        <v>3987</v>
      </c>
      <c r="D103" t="s">
        <v>4208</v>
      </c>
      <c r="E103" t="s">
        <v>4390</v>
      </c>
      <c r="F103" t="s">
        <v>9051</v>
      </c>
      <c r="G103" t="s">
        <v>3991</v>
      </c>
      <c r="H103" t="s">
        <v>3992</v>
      </c>
      <c r="I103">
        <v>0</v>
      </c>
      <c r="J103" t="s">
        <v>3993</v>
      </c>
      <c r="K103" t="s">
        <v>5970</v>
      </c>
      <c r="L103" t="s">
        <v>3995</v>
      </c>
      <c r="M103">
        <v>458</v>
      </c>
      <c r="N103" t="s">
        <v>3996</v>
      </c>
      <c r="O103" t="s">
        <v>9052</v>
      </c>
      <c r="P103" t="s">
        <v>3998</v>
      </c>
      <c r="Q103">
        <v>1856</v>
      </c>
      <c r="R103" t="s">
        <v>3999</v>
      </c>
      <c r="S103">
        <v>0</v>
      </c>
      <c r="T103" t="s">
        <v>4000</v>
      </c>
      <c r="U103" t="s">
        <v>9053</v>
      </c>
      <c r="V103" t="s">
        <v>4002</v>
      </c>
      <c r="W103" t="s">
        <v>9054</v>
      </c>
      <c r="X103" t="s">
        <v>4004</v>
      </c>
      <c r="Y103" t="s">
        <v>9055</v>
      </c>
      <c r="Z103" t="s">
        <v>4006</v>
      </c>
      <c r="AA103">
        <v>4</v>
      </c>
      <c r="AB103" t="s">
        <v>4007</v>
      </c>
      <c r="AC103" t="s">
        <v>9056</v>
      </c>
      <c r="AD103" t="s">
        <v>4009</v>
      </c>
      <c r="AE103" t="s">
        <v>9057</v>
      </c>
      <c r="AF103" t="s">
        <v>4011</v>
      </c>
      <c r="AG103">
        <v>0</v>
      </c>
      <c r="AH103" t="s">
        <v>4012</v>
      </c>
      <c r="AI103" t="s">
        <v>9058</v>
      </c>
      <c r="AJ103" t="s">
        <v>4014</v>
      </c>
      <c r="AK103" t="s">
        <v>9059</v>
      </c>
      <c r="AL103" t="s">
        <v>4016</v>
      </c>
      <c r="AM103" t="s">
        <v>9060</v>
      </c>
      <c r="AN103" t="s">
        <v>4018</v>
      </c>
      <c r="AO103" t="s">
        <v>9061</v>
      </c>
      <c r="AP103" t="s">
        <v>9016</v>
      </c>
      <c r="AQ103" t="s">
        <v>9062</v>
      </c>
      <c r="AR103" t="s">
        <v>7337</v>
      </c>
      <c r="AS103" t="s">
        <v>9063</v>
      </c>
      <c r="AT103" t="s">
        <v>9064</v>
      </c>
      <c r="AU103" t="s">
        <v>9065</v>
      </c>
      <c r="AV103" t="s">
        <v>9066</v>
      </c>
      <c r="AW103" t="s">
        <v>8934</v>
      </c>
      <c r="AX103" t="s">
        <v>9067</v>
      </c>
      <c r="AY103" t="s">
        <v>9068</v>
      </c>
      <c r="AZ103" t="s">
        <v>4663</v>
      </c>
      <c r="BA103" t="s">
        <v>4821</v>
      </c>
      <c r="BB103" t="s">
        <v>7866</v>
      </c>
      <c r="BC103" t="s">
        <v>9069</v>
      </c>
      <c r="BD103" t="s">
        <v>4596</v>
      </c>
      <c r="BE103" t="s">
        <v>7276</v>
      </c>
      <c r="BF103" t="s">
        <v>9070</v>
      </c>
      <c r="BG103" t="s">
        <v>5645</v>
      </c>
      <c r="BH103" t="s">
        <v>9071</v>
      </c>
      <c r="BI103" t="s">
        <v>4150</v>
      </c>
      <c r="BJ103" t="s">
        <v>6109</v>
      </c>
      <c r="BK103" t="s">
        <v>4804</v>
      </c>
      <c r="BL103" t="s">
        <v>4824</v>
      </c>
      <c r="BM103" t="s">
        <v>4590</v>
      </c>
      <c r="BN103" t="s">
        <v>4044</v>
      </c>
      <c r="BO103" t="s">
        <v>4045</v>
      </c>
      <c r="BP103" t="s">
        <v>4781</v>
      </c>
      <c r="BQ103" t="s">
        <v>4841</v>
      </c>
      <c r="BR103" t="s">
        <v>4045</v>
      </c>
      <c r="BS103" t="s">
        <v>4818</v>
      </c>
      <c r="BT103" t="s">
        <v>4818</v>
      </c>
      <c r="BU103" t="s">
        <v>4044</v>
      </c>
      <c r="BV103" t="s">
        <v>4109</v>
      </c>
      <c r="BW103" t="s">
        <v>5189</v>
      </c>
      <c r="BX103" t="s">
        <v>4863</v>
      </c>
      <c r="BY103" t="s">
        <v>4773</v>
      </c>
      <c r="BZ103" t="s">
        <v>4188</v>
      </c>
      <c r="CA103" t="s">
        <v>8000</v>
      </c>
      <c r="CB103" t="s">
        <v>4046</v>
      </c>
      <c r="CC103" t="s">
        <v>4104</v>
      </c>
      <c r="CD103" t="s">
        <v>5596</v>
      </c>
      <c r="CE103" t="s">
        <v>4824</v>
      </c>
      <c r="CF103" t="s">
        <v>5706</v>
      </c>
      <c r="CG103" t="s">
        <v>9072</v>
      </c>
      <c r="CH103" t="s">
        <v>4045</v>
      </c>
      <c r="CI103" t="s">
        <v>4062</v>
      </c>
      <c r="CJ103" t="s">
        <v>4818</v>
      </c>
      <c r="CK103" t="s">
        <v>4670</v>
      </c>
      <c r="CL103" t="s">
        <v>4069</v>
      </c>
      <c r="CM103" t="s">
        <v>9073</v>
      </c>
      <c r="CN103" t="s">
        <v>4061</v>
      </c>
      <c r="CO103" t="s">
        <v>4044</v>
      </c>
      <c r="CP103" t="s">
        <v>4098</v>
      </c>
      <c r="CQ103" t="s">
        <v>4090</v>
      </c>
      <c r="CR103" t="s">
        <v>4074</v>
      </c>
      <c r="CS103" t="s">
        <v>4045</v>
      </c>
      <c r="CT103" t="s">
        <v>4818</v>
      </c>
      <c r="CU103" t="s">
        <v>4174</v>
      </c>
      <c r="CV103" t="s">
        <v>5107</v>
      </c>
      <c r="CW103" t="s">
        <v>4064</v>
      </c>
      <c r="CX103" t="s">
        <v>4090</v>
      </c>
      <c r="CY103" t="s">
        <v>4045</v>
      </c>
      <c r="CZ103" t="s">
        <v>4091</v>
      </c>
      <c r="DA103" t="s">
        <v>5481</v>
      </c>
      <c r="DB103" t="s">
        <v>4045</v>
      </c>
      <c r="DC103" t="s">
        <v>4115</v>
      </c>
      <c r="DD103" t="s">
        <v>4045</v>
      </c>
      <c r="DE103" t="s">
        <v>4045</v>
      </c>
      <c r="DF103" t="s">
        <v>9074</v>
      </c>
      <c r="DG103" t="s">
        <v>4663</v>
      </c>
      <c r="DH103" t="s">
        <v>4079</v>
      </c>
      <c r="DI103" t="s">
        <v>9075</v>
      </c>
      <c r="DJ103" t="s">
        <v>4841</v>
      </c>
      <c r="DK103" t="s">
        <v>4097</v>
      </c>
      <c r="DL103" t="s">
        <v>5124</v>
      </c>
      <c r="DM103" t="s">
        <v>6970</v>
      </c>
      <c r="DN103" t="s">
        <v>5228</v>
      </c>
      <c r="DO103" t="s">
        <v>4090</v>
      </c>
      <c r="DP103" t="s">
        <v>4157</v>
      </c>
      <c r="DQ103" t="s">
        <v>4188</v>
      </c>
      <c r="DR103" t="s">
        <v>5424</v>
      </c>
      <c r="DS103" t="s">
        <v>4064</v>
      </c>
      <c r="DT103" t="s">
        <v>4090</v>
      </c>
      <c r="DU103" t="s">
        <v>4091</v>
      </c>
      <c r="DV103" t="s">
        <v>4091</v>
      </c>
      <c r="DW103" t="s">
        <v>4069</v>
      </c>
      <c r="DX103" t="s">
        <v>4090</v>
      </c>
      <c r="DY103" t="s">
        <v>4045</v>
      </c>
      <c r="DZ103" t="s">
        <v>4178</v>
      </c>
      <c r="EA103" t="s">
        <v>4091</v>
      </c>
      <c r="EB103" t="s">
        <v>4064</v>
      </c>
      <c r="EC103" t="s">
        <v>9076</v>
      </c>
      <c r="ED103" t="s">
        <v>4188</v>
      </c>
      <c r="EE103" t="s">
        <v>9077</v>
      </c>
      <c r="EF103" t="s">
        <v>8186</v>
      </c>
      <c r="EG103" t="s">
        <v>4091</v>
      </c>
      <c r="EH103" t="s">
        <v>4151</v>
      </c>
      <c r="EI103" t="s">
        <v>4045</v>
      </c>
      <c r="EJ103" t="s">
        <v>4603</v>
      </c>
      <c r="EK103" t="s">
        <v>7024</v>
      </c>
      <c r="EL103" t="s">
        <v>4091</v>
      </c>
      <c r="EM103" t="s">
        <v>4104</v>
      </c>
      <c r="EN103" t="s">
        <v>5566</v>
      </c>
      <c r="EO103" t="s">
        <v>4062</v>
      </c>
      <c r="EP103" t="s">
        <v>4045</v>
      </c>
      <c r="EQ103" t="s">
        <v>4045</v>
      </c>
      <c r="ER103" t="s">
        <v>4045</v>
      </c>
      <c r="ES103" t="s">
        <v>4579</v>
      </c>
      <c r="ET103" t="s">
        <v>9078</v>
      </c>
      <c r="EU103" t="s">
        <v>4718</v>
      </c>
      <c r="EV103" t="s">
        <v>4045</v>
      </c>
      <c r="EW103" t="s">
        <v>4057</v>
      </c>
      <c r="EX103" t="s">
        <v>4109</v>
      </c>
      <c r="EY103" t="s">
        <v>5965</v>
      </c>
      <c r="EZ103" t="s">
        <v>4247</v>
      </c>
      <c r="FA103" t="s">
        <v>4042</v>
      </c>
      <c r="FB103" t="s">
        <v>4118</v>
      </c>
      <c r="FC103" t="s">
        <v>4716</v>
      </c>
      <c r="FD103" t="s">
        <v>9079</v>
      </c>
      <c r="FE103" t="s">
        <v>4090</v>
      </c>
      <c r="FF103" t="s">
        <v>4606</v>
      </c>
      <c r="FG103" t="s">
        <v>4091</v>
      </c>
      <c r="FH103" t="s">
        <v>4598</v>
      </c>
      <c r="FI103" t="s">
        <v>6253</v>
      </c>
      <c r="FJ103" t="s">
        <v>4610</v>
      </c>
      <c r="FK103" t="s">
        <v>9080</v>
      </c>
      <c r="FL103" t="s">
        <v>6498</v>
      </c>
      <c r="FM103" t="s">
        <v>9081</v>
      </c>
      <c r="FN103" t="s">
        <v>4726</v>
      </c>
      <c r="FO103" t="s">
        <v>4434</v>
      </c>
      <c r="FP103" t="s">
        <v>5133</v>
      </c>
      <c r="FQ103" t="s">
        <v>5483</v>
      </c>
      <c r="FR103" t="s">
        <v>4616</v>
      </c>
      <c r="FS103" t="s">
        <v>9082</v>
      </c>
      <c r="FT103" t="s">
        <v>6296</v>
      </c>
      <c r="FU103" t="s">
        <v>8229</v>
      </c>
      <c r="FV103" t="s">
        <v>9083</v>
      </c>
      <c r="FW103" t="s">
        <v>9037</v>
      </c>
      <c r="FX103" t="s">
        <v>9084</v>
      </c>
      <c r="FY103" t="s">
        <v>9085</v>
      </c>
      <c r="FZ103" t="s">
        <v>8766</v>
      </c>
      <c r="GA103" t="s">
        <v>6255</v>
      </c>
      <c r="GB103" t="s">
        <v>9086</v>
      </c>
      <c r="GC103" t="s">
        <v>4135</v>
      </c>
      <c r="GD103" t="s">
        <v>6202</v>
      </c>
      <c r="GE103" t="s">
        <v>8500</v>
      </c>
      <c r="GF103" t="s">
        <v>8497</v>
      </c>
      <c r="GG103" t="s">
        <v>4738</v>
      </c>
      <c r="GH103" t="s">
        <v>4137</v>
      </c>
      <c r="GI103" t="s">
        <v>9087</v>
      </c>
      <c r="GJ103" t="s">
        <v>6152</v>
      </c>
      <c r="GK103" t="s">
        <v>6342</v>
      </c>
      <c r="GL103" t="s">
        <v>4979</v>
      </c>
      <c r="GM103" t="s">
        <v>5144</v>
      </c>
      <c r="GN103" t="s">
        <v>9088</v>
      </c>
      <c r="GO103" t="s">
        <v>6152</v>
      </c>
      <c r="GP103" t="s">
        <v>4764</v>
      </c>
      <c r="GQ103" t="s">
        <v>9089</v>
      </c>
      <c r="GR103" t="s">
        <v>9090</v>
      </c>
      <c r="GS103" t="s">
        <v>5433</v>
      </c>
      <c r="GT103" t="s">
        <v>9091</v>
      </c>
      <c r="GU103" t="s">
        <v>5140</v>
      </c>
      <c r="GV103" t="s">
        <v>4970</v>
      </c>
      <c r="GW103" t="s">
        <v>4149</v>
      </c>
      <c r="GX103" t="s">
        <v>4045</v>
      </c>
      <c r="GY103" t="s">
        <v>4604</v>
      </c>
      <c r="GZ103" t="s">
        <v>5157</v>
      </c>
      <c r="HA103" t="s">
        <v>4064</v>
      </c>
      <c r="HB103" t="s">
        <v>4045</v>
      </c>
      <c r="HC103" t="s">
        <v>4090</v>
      </c>
      <c r="HD103" t="s">
        <v>4045</v>
      </c>
      <c r="HE103" t="s">
        <v>4045</v>
      </c>
      <c r="HF103" t="s">
        <v>4044</v>
      </c>
      <c r="HG103" t="s">
        <v>4070</v>
      </c>
      <c r="HH103" t="s">
        <v>4045</v>
      </c>
      <c r="HI103" t="s">
        <v>5034</v>
      </c>
      <c r="HJ103" t="s">
        <v>4045</v>
      </c>
      <c r="HK103" t="s">
        <v>4604</v>
      </c>
      <c r="HL103" t="s">
        <v>4604</v>
      </c>
      <c r="HM103" t="s">
        <v>5066</v>
      </c>
      <c r="HN103" t="s">
        <v>9092</v>
      </c>
      <c r="HO103" t="s">
        <v>4069</v>
      </c>
      <c r="HP103" t="s">
        <v>4199</v>
      </c>
      <c r="HQ103" t="s">
        <v>4088</v>
      </c>
      <c r="HR103" t="s">
        <v>9093</v>
      </c>
      <c r="HS103" t="s">
        <v>4045</v>
      </c>
      <c r="HT103" t="s">
        <v>4270</v>
      </c>
      <c r="HU103" t="s">
        <v>9094</v>
      </c>
      <c r="HV103" t="s">
        <v>9095</v>
      </c>
      <c r="HW103" t="s">
        <v>9096</v>
      </c>
      <c r="HX103" t="s">
        <v>4156</v>
      </c>
      <c r="HY103" t="s">
        <v>4048</v>
      </c>
      <c r="HZ103" t="s">
        <v>4071</v>
      </c>
      <c r="IA103" t="s">
        <v>4580</v>
      </c>
      <c r="IB103" t="s">
        <v>4180</v>
      </c>
      <c r="IC103" t="s">
        <v>4250</v>
      </c>
      <c r="ID103" t="s">
        <v>4150</v>
      </c>
      <c r="IE103" t="s">
        <v>6002</v>
      </c>
      <c r="IF103" t="s">
        <v>4048</v>
      </c>
      <c r="IG103" t="s">
        <v>9097</v>
      </c>
      <c r="IH103" t="s">
        <v>4045</v>
      </c>
      <c r="II103" t="s">
        <v>4064</v>
      </c>
      <c r="IJ103" t="s">
        <v>5068</v>
      </c>
      <c r="IK103" t="s">
        <v>4843</v>
      </c>
      <c r="IL103" t="s">
        <v>4897</v>
      </c>
      <c r="IM103" t="s">
        <v>4064</v>
      </c>
      <c r="IN103" t="s">
        <v>5000</v>
      </c>
      <c r="IO103" t="s">
        <v>4042</v>
      </c>
      <c r="IP103" t="s">
        <v>4196</v>
      </c>
      <c r="IQ103" t="s">
        <v>4062</v>
      </c>
      <c r="IR103" t="s">
        <v>9098</v>
      </c>
      <c r="IS103" t="s">
        <v>9099</v>
      </c>
      <c r="IT103" t="s">
        <v>4045</v>
      </c>
      <c r="IU103" t="s">
        <v>4069</v>
      </c>
      <c r="IV103" t="s">
        <v>4106</v>
      </c>
      <c r="IW103" t="s">
        <v>8962</v>
      </c>
      <c r="IX103" t="s">
        <v>4188</v>
      </c>
      <c r="IY103" t="s">
        <v>4104</v>
      </c>
      <c r="IZ103" t="s">
        <v>4090</v>
      </c>
      <c r="JA103" t="s">
        <v>4180</v>
      </c>
      <c r="JB103" t="s">
        <v>4045</v>
      </c>
      <c r="JC103" t="s">
        <v>4045</v>
      </c>
      <c r="JD103" t="s">
        <v>4103</v>
      </c>
      <c r="JE103" t="s">
        <v>4045</v>
      </c>
      <c r="JF103" t="s">
        <v>4045</v>
      </c>
      <c r="JG103" t="s">
        <v>4045</v>
      </c>
      <c r="JH103" t="s">
        <v>4091</v>
      </c>
      <c r="JI103" t="s">
        <v>4174</v>
      </c>
      <c r="JJ103" t="s">
        <v>4172</v>
      </c>
      <c r="JK103" t="s">
        <v>4207</v>
      </c>
      <c r="JL103" t="s">
        <v>4977</v>
      </c>
      <c r="JM103" t="s">
        <v>4091</v>
      </c>
      <c r="JN103" t="s">
        <v>5146</v>
      </c>
      <c r="JO103" t="s">
        <v>4090</v>
      </c>
      <c r="JP103" t="s">
        <v>4045</v>
      </c>
      <c r="JQ103" t="s">
        <v>4091</v>
      </c>
      <c r="JR103" t="s">
        <v>4091</v>
      </c>
      <c r="JS103" t="s">
        <v>4069</v>
      </c>
      <c r="JT103" t="s">
        <v>4152</v>
      </c>
      <c r="JU103" t="s">
        <v>4172</v>
      </c>
      <c r="JV103" t="s">
        <v>4108</v>
      </c>
      <c r="JW103" t="s">
        <v>4586</v>
      </c>
      <c r="JX103" t="s">
        <v>4090</v>
      </c>
      <c r="JY103" t="s">
        <v>4103</v>
      </c>
      <c r="JZ103" t="s">
        <v>4118</v>
      </c>
      <c r="KA103" t="s">
        <v>5566</v>
      </c>
      <c r="KB103" t="s">
        <v>4205</v>
      </c>
      <c r="KC103" t="s">
        <v>4047</v>
      </c>
      <c r="KD103" t="s">
        <v>4045</v>
      </c>
      <c r="KE103" t="s">
        <v>5057</v>
      </c>
      <c r="KF103" t="s">
        <v>4076</v>
      </c>
      <c r="KG103" t="s">
        <v>4045</v>
      </c>
      <c r="KH103" t="s">
        <v>4091</v>
      </c>
      <c r="KI103" t="s">
        <v>4985</v>
      </c>
      <c r="KJ103" t="s">
        <v>4378</v>
      </c>
      <c r="KK103" t="s">
        <v>4045</v>
      </c>
      <c r="KL103" t="s">
        <v>4091</v>
      </c>
      <c r="KM103" t="s">
        <v>4090</v>
      </c>
      <c r="KN103" t="s">
        <v>4045</v>
      </c>
      <c r="KO103" t="s">
        <v>4090</v>
      </c>
      <c r="KP103" t="s">
        <v>4091</v>
      </c>
    </row>
    <row r="104" spans="1:302" x14ac:dyDescent="0.25">
      <c r="B104" s="1">
        <v>13179942</v>
      </c>
      <c r="C104" s="1" t="s">
        <v>9051</v>
      </c>
      <c r="D104" s="1" t="s">
        <v>4208</v>
      </c>
      <c r="E104" s="1" t="s">
        <v>4390</v>
      </c>
      <c r="F104" s="1" t="s">
        <v>23855</v>
      </c>
      <c r="G104" s="1" t="s">
        <v>23856</v>
      </c>
      <c r="H104" s="1" t="s">
        <v>23857</v>
      </c>
      <c r="I104" s="1" t="s">
        <v>23860</v>
      </c>
      <c r="J104" s="1" t="s">
        <v>23861</v>
      </c>
      <c r="K104" s="1" t="s">
        <v>23849</v>
      </c>
    </row>
    <row r="105" spans="1:302" x14ac:dyDescent="0.25">
      <c r="A105" t="s">
        <v>3986</v>
      </c>
      <c r="B105">
        <v>13179949</v>
      </c>
      <c r="C105" t="s">
        <v>3987</v>
      </c>
      <c r="D105" t="s">
        <v>4390</v>
      </c>
      <c r="E105" t="s">
        <v>3989</v>
      </c>
      <c r="F105" t="s">
        <v>9100</v>
      </c>
      <c r="G105" t="s">
        <v>3991</v>
      </c>
      <c r="H105" t="s">
        <v>3992</v>
      </c>
      <c r="I105">
        <v>0</v>
      </c>
      <c r="J105" t="s">
        <v>3993</v>
      </c>
      <c r="K105" t="s">
        <v>9101</v>
      </c>
      <c r="L105" t="s">
        <v>3995</v>
      </c>
      <c r="M105">
        <v>456</v>
      </c>
      <c r="N105" t="s">
        <v>3996</v>
      </c>
      <c r="O105" t="s">
        <v>9102</v>
      </c>
      <c r="P105" t="s">
        <v>3998</v>
      </c>
      <c r="Q105">
        <v>1862</v>
      </c>
      <c r="R105" t="s">
        <v>3999</v>
      </c>
      <c r="S105">
        <v>0</v>
      </c>
      <c r="T105" t="s">
        <v>4000</v>
      </c>
      <c r="U105">
        <v>0</v>
      </c>
      <c r="V105" t="s">
        <v>4002</v>
      </c>
      <c r="W105" t="s">
        <v>9103</v>
      </c>
      <c r="X105" t="s">
        <v>4004</v>
      </c>
      <c r="Y105" t="s">
        <v>9104</v>
      </c>
      <c r="Z105" t="s">
        <v>4006</v>
      </c>
      <c r="AA105">
        <v>1</v>
      </c>
      <c r="AB105" t="s">
        <v>4007</v>
      </c>
      <c r="AC105" t="s">
        <v>9105</v>
      </c>
      <c r="AD105" t="s">
        <v>4009</v>
      </c>
      <c r="AE105" t="s">
        <v>9106</v>
      </c>
      <c r="AF105" t="s">
        <v>4011</v>
      </c>
      <c r="AG105">
        <v>0</v>
      </c>
      <c r="AH105" t="s">
        <v>4012</v>
      </c>
      <c r="AI105" t="s">
        <v>9107</v>
      </c>
      <c r="AJ105" t="s">
        <v>4014</v>
      </c>
      <c r="AK105" t="s">
        <v>9108</v>
      </c>
      <c r="AL105" t="s">
        <v>4016</v>
      </c>
      <c r="AM105" t="s">
        <v>9109</v>
      </c>
      <c r="AN105" t="s">
        <v>4018</v>
      </c>
      <c r="AO105" t="s">
        <v>9110</v>
      </c>
      <c r="AP105" t="s">
        <v>9111</v>
      </c>
      <c r="AQ105" t="s">
        <v>8979</v>
      </c>
      <c r="AR105" t="s">
        <v>7151</v>
      </c>
      <c r="AS105" t="s">
        <v>9112</v>
      </c>
      <c r="AT105" t="s">
        <v>9113</v>
      </c>
      <c r="AU105" t="s">
        <v>9114</v>
      </c>
      <c r="AV105" t="s">
        <v>9115</v>
      </c>
      <c r="AW105" t="s">
        <v>9116</v>
      </c>
      <c r="AX105" t="s">
        <v>5243</v>
      </c>
      <c r="AY105" t="s">
        <v>9117</v>
      </c>
      <c r="AZ105" t="s">
        <v>4045</v>
      </c>
      <c r="BA105" t="s">
        <v>9118</v>
      </c>
      <c r="BB105" t="s">
        <v>9119</v>
      </c>
      <c r="BC105" t="s">
        <v>5252</v>
      </c>
      <c r="BD105" t="s">
        <v>4596</v>
      </c>
      <c r="BE105" t="s">
        <v>6167</v>
      </c>
      <c r="BF105" t="s">
        <v>9120</v>
      </c>
      <c r="BG105" t="s">
        <v>5441</v>
      </c>
      <c r="BH105" t="s">
        <v>9071</v>
      </c>
      <c r="BI105" t="s">
        <v>4150</v>
      </c>
      <c r="BJ105" t="s">
        <v>9121</v>
      </c>
      <c r="BK105" t="s">
        <v>9122</v>
      </c>
      <c r="BL105" t="s">
        <v>4047</v>
      </c>
      <c r="BM105" t="s">
        <v>4580</v>
      </c>
      <c r="BN105" t="s">
        <v>4977</v>
      </c>
      <c r="BO105" t="s">
        <v>4045</v>
      </c>
      <c r="BP105" t="s">
        <v>4374</v>
      </c>
      <c r="BQ105" t="s">
        <v>4078</v>
      </c>
      <c r="BR105" t="s">
        <v>4045</v>
      </c>
      <c r="BS105" t="s">
        <v>4818</v>
      </c>
      <c r="BT105" t="s">
        <v>4045</v>
      </c>
      <c r="BU105" t="s">
        <v>4044</v>
      </c>
      <c r="BV105" t="s">
        <v>4773</v>
      </c>
      <c r="BW105" t="s">
        <v>9123</v>
      </c>
      <c r="BX105" t="s">
        <v>4863</v>
      </c>
      <c r="BY105" t="s">
        <v>4663</v>
      </c>
      <c r="BZ105" t="s">
        <v>4074</v>
      </c>
      <c r="CA105" t="s">
        <v>4821</v>
      </c>
      <c r="CB105" t="s">
        <v>6460</v>
      </c>
      <c r="CC105" t="s">
        <v>4160</v>
      </c>
      <c r="CD105" t="s">
        <v>5483</v>
      </c>
      <c r="CE105" t="s">
        <v>4088</v>
      </c>
      <c r="CF105" t="s">
        <v>5001</v>
      </c>
      <c r="CG105" t="s">
        <v>9124</v>
      </c>
      <c r="CH105" t="s">
        <v>4045</v>
      </c>
      <c r="CI105" t="s">
        <v>4071</v>
      </c>
      <c r="CJ105" t="s">
        <v>5162</v>
      </c>
      <c r="CK105" t="s">
        <v>4952</v>
      </c>
      <c r="CL105" t="s">
        <v>4064</v>
      </c>
      <c r="CM105" t="s">
        <v>9125</v>
      </c>
      <c r="CN105" t="s">
        <v>4883</v>
      </c>
      <c r="CO105" t="s">
        <v>4759</v>
      </c>
      <c r="CP105" t="s">
        <v>4104</v>
      </c>
      <c r="CQ105" t="s">
        <v>4090</v>
      </c>
      <c r="CR105" t="s">
        <v>5037</v>
      </c>
      <c r="CS105" t="s">
        <v>4045</v>
      </c>
      <c r="CT105" t="s">
        <v>4818</v>
      </c>
      <c r="CU105" t="s">
        <v>7157</v>
      </c>
      <c r="CV105" t="s">
        <v>9126</v>
      </c>
      <c r="CW105" t="s">
        <v>4090</v>
      </c>
      <c r="CX105" t="s">
        <v>4045</v>
      </c>
      <c r="CY105" t="s">
        <v>4045</v>
      </c>
      <c r="CZ105" t="s">
        <v>4091</v>
      </c>
      <c r="DA105" t="s">
        <v>4199</v>
      </c>
      <c r="DB105" t="s">
        <v>4045</v>
      </c>
      <c r="DC105" t="s">
        <v>8259</v>
      </c>
      <c r="DD105" t="s">
        <v>4045</v>
      </c>
      <c r="DE105" t="s">
        <v>4071</v>
      </c>
      <c r="DF105" t="s">
        <v>9127</v>
      </c>
      <c r="DG105" t="s">
        <v>4663</v>
      </c>
      <c r="DH105" t="s">
        <v>5167</v>
      </c>
      <c r="DI105" t="s">
        <v>9128</v>
      </c>
      <c r="DJ105" t="s">
        <v>4841</v>
      </c>
      <c r="DK105" t="s">
        <v>4710</v>
      </c>
      <c r="DL105" t="s">
        <v>7561</v>
      </c>
      <c r="DM105" t="s">
        <v>9129</v>
      </c>
      <c r="DN105" t="s">
        <v>4099</v>
      </c>
      <c r="DO105" t="s">
        <v>4090</v>
      </c>
      <c r="DP105" t="s">
        <v>5349</v>
      </c>
      <c r="DQ105" t="s">
        <v>4188</v>
      </c>
      <c r="DR105" t="s">
        <v>4953</v>
      </c>
      <c r="DS105" t="s">
        <v>4047</v>
      </c>
      <c r="DT105" t="s">
        <v>4090</v>
      </c>
      <c r="DU105" t="s">
        <v>4091</v>
      </c>
      <c r="DV105" t="s">
        <v>4091</v>
      </c>
      <c r="DW105" t="s">
        <v>4104</v>
      </c>
      <c r="DX105" t="s">
        <v>4090</v>
      </c>
      <c r="DY105" t="s">
        <v>4045</v>
      </c>
      <c r="DZ105" t="s">
        <v>4977</v>
      </c>
      <c r="EA105" t="s">
        <v>4091</v>
      </c>
      <c r="EB105" t="s">
        <v>4604</v>
      </c>
      <c r="EC105" t="s">
        <v>9130</v>
      </c>
      <c r="ED105" t="s">
        <v>4084</v>
      </c>
      <c r="EE105" t="s">
        <v>9131</v>
      </c>
      <c r="EF105" t="s">
        <v>8186</v>
      </c>
      <c r="EG105" t="s">
        <v>4091</v>
      </c>
      <c r="EH105" t="s">
        <v>4069</v>
      </c>
      <c r="EI105" t="s">
        <v>4045</v>
      </c>
      <c r="EJ105" t="s">
        <v>4889</v>
      </c>
      <c r="EK105" t="s">
        <v>5036</v>
      </c>
      <c r="EL105" t="s">
        <v>4176</v>
      </c>
      <c r="EM105" t="s">
        <v>4074</v>
      </c>
      <c r="EN105" t="s">
        <v>4837</v>
      </c>
      <c r="EO105" t="s">
        <v>4166</v>
      </c>
      <c r="EP105" t="s">
        <v>4045</v>
      </c>
      <c r="EQ105" t="s">
        <v>4045</v>
      </c>
      <c r="ER105" t="s">
        <v>4045</v>
      </c>
      <c r="ES105" t="s">
        <v>4090</v>
      </c>
      <c r="ET105" t="s">
        <v>4670</v>
      </c>
      <c r="EU105" t="s">
        <v>5591</v>
      </c>
      <c r="EV105" t="s">
        <v>4045</v>
      </c>
      <c r="EW105" t="s">
        <v>4091</v>
      </c>
      <c r="EX105" t="s">
        <v>4091</v>
      </c>
      <c r="EY105" t="s">
        <v>5965</v>
      </c>
      <c r="EZ105" t="s">
        <v>5045</v>
      </c>
      <c r="FA105" t="s">
        <v>4109</v>
      </c>
      <c r="FB105" t="s">
        <v>4604</v>
      </c>
      <c r="FC105" t="s">
        <v>7671</v>
      </c>
      <c r="FD105" t="s">
        <v>4945</v>
      </c>
      <c r="FE105" t="s">
        <v>4090</v>
      </c>
      <c r="FF105" t="s">
        <v>4606</v>
      </c>
      <c r="FG105" t="s">
        <v>4064</v>
      </c>
      <c r="FH105" t="s">
        <v>4598</v>
      </c>
      <c r="FI105" t="s">
        <v>9132</v>
      </c>
      <c r="FJ105" t="s">
        <v>5543</v>
      </c>
      <c r="FK105" t="s">
        <v>6137</v>
      </c>
      <c r="FL105" t="s">
        <v>9133</v>
      </c>
      <c r="FM105" t="s">
        <v>8108</v>
      </c>
      <c r="FN105" t="s">
        <v>5229</v>
      </c>
      <c r="FO105" t="s">
        <v>9134</v>
      </c>
      <c r="FP105" t="s">
        <v>6258</v>
      </c>
      <c r="FQ105" t="s">
        <v>4335</v>
      </c>
      <c r="FR105" t="s">
        <v>9135</v>
      </c>
      <c r="FS105" t="s">
        <v>6477</v>
      </c>
      <c r="FT105" t="s">
        <v>5284</v>
      </c>
      <c r="FU105" t="s">
        <v>7930</v>
      </c>
      <c r="FV105" t="s">
        <v>4301</v>
      </c>
      <c r="FW105" t="s">
        <v>8997</v>
      </c>
      <c r="FX105" t="s">
        <v>9136</v>
      </c>
      <c r="FY105" t="s">
        <v>8113</v>
      </c>
      <c r="FZ105" t="s">
        <v>9137</v>
      </c>
      <c r="GA105" t="s">
        <v>9138</v>
      </c>
      <c r="GB105" t="s">
        <v>5954</v>
      </c>
      <c r="GC105" t="s">
        <v>5750</v>
      </c>
      <c r="GD105" t="s">
        <v>9139</v>
      </c>
      <c r="GE105" t="s">
        <v>8546</v>
      </c>
      <c r="GF105" t="s">
        <v>8454</v>
      </c>
      <c r="GG105" t="s">
        <v>7705</v>
      </c>
      <c r="GH105" t="s">
        <v>4733</v>
      </c>
      <c r="GI105" t="s">
        <v>4126</v>
      </c>
      <c r="GJ105" t="s">
        <v>4301</v>
      </c>
      <c r="GK105" t="s">
        <v>9140</v>
      </c>
      <c r="GL105" t="s">
        <v>5755</v>
      </c>
      <c r="GM105" t="s">
        <v>7865</v>
      </c>
      <c r="GN105" t="s">
        <v>9141</v>
      </c>
      <c r="GO105" t="s">
        <v>8586</v>
      </c>
      <c r="GP105" t="s">
        <v>4604</v>
      </c>
      <c r="GQ105" t="s">
        <v>9142</v>
      </c>
      <c r="GR105" t="s">
        <v>9143</v>
      </c>
      <c r="GS105" t="s">
        <v>5070</v>
      </c>
      <c r="GT105" t="s">
        <v>5537</v>
      </c>
      <c r="GU105" t="s">
        <v>5752</v>
      </c>
      <c r="GV105" t="s">
        <v>9144</v>
      </c>
      <c r="GW105" t="s">
        <v>4195</v>
      </c>
      <c r="GX105" t="s">
        <v>4045</v>
      </c>
      <c r="GY105" t="s">
        <v>4091</v>
      </c>
      <c r="GZ105" t="s">
        <v>6876</v>
      </c>
      <c r="HA105" t="s">
        <v>4064</v>
      </c>
      <c r="HB105" t="s">
        <v>4653</v>
      </c>
      <c r="HC105" t="s">
        <v>4090</v>
      </c>
      <c r="HD105" t="s">
        <v>4045</v>
      </c>
      <c r="HE105" t="s">
        <v>4045</v>
      </c>
      <c r="HF105" t="s">
        <v>4180</v>
      </c>
      <c r="HG105" t="s">
        <v>4070</v>
      </c>
      <c r="HH105" t="s">
        <v>4045</v>
      </c>
      <c r="HI105" t="s">
        <v>4180</v>
      </c>
      <c r="HJ105" t="s">
        <v>4045</v>
      </c>
      <c r="HK105" t="s">
        <v>4374</v>
      </c>
      <c r="HL105" t="s">
        <v>4199</v>
      </c>
      <c r="HM105" t="s">
        <v>7673</v>
      </c>
      <c r="HN105" t="s">
        <v>9145</v>
      </c>
      <c r="HO105" t="s">
        <v>4069</v>
      </c>
      <c r="HP105" t="s">
        <v>4064</v>
      </c>
      <c r="HQ105" t="s">
        <v>7087</v>
      </c>
      <c r="HR105" t="s">
        <v>9146</v>
      </c>
      <c r="HS105" t="s">
        <v>4045</v>
      </c>
      <c r="HT105" t="s">
        <v>6158</v>
      </c>
      <c r="HU105" t="s">
        <v>7633</v>
      </c>
      <c r="HV105" t="s">
        <v>9147</v>
      </c>
      <c r="HW105" t="s">
        <v>9148</v>
      </c>
      <c r="HX105" t="s">
        <v>9149</v>
      </c>
      <c r="HY105" t="s">
        <v>4048</v>
      </c>
      <c r="HZ105" t="s">
        <v>4071</v>
      </c>
      <c r="IA105" t="s">
        <v>4580</v>
      </c>
      <c r="IB105" t="s">
        <v>4048</v>
      </c>
      <c r="IC105" t="s">
        <v>4250</v>
      </c>
      <c r="ID105" t="s">
        <v>4075</v>
      </c>
      <c r="IE105" t="s">
        <v>4673</v>
      </c>
      <c r="IF105" t="s">
        <v>4048</v>
      </c>
      <c r="IG105" t="s">
        <v>9150</v>
      </c>
      <c r="IH105" t="s">
        <v>4045</v>
      </c>
      <c r="II105" t="s">
        <v>5898</v>
      </c>
      <c r="IJ105" t="s">
        <v>5808</v>
      </c>
      <c r="IK105" t="s">
        <v>5603</v>
      </c>
      <c r="IL105" t="s">
        <v>4102</v>
      </c>
      <c r="IM105" t="s">
        <v>4064</v>
      </c>
      <c r="IN105" t="s">
        <v>6988</v>
      </c>
      <c r="IO105" t="s">
        <v>5737</v>
      </c>
      <c r="IP105" t="s">
        <v>4161</v>
      </c>
      <c r="IQ105" t="s">
        <v>4172</v>
      </c>
      <c r="IR105" t="s">
        <v>9151</v>
      </c>
      <c r="IS105" t="s">
        <v>9152</v>
      </c>
      <c r="IT105" t="s">
        <v>4045</v>
      </c>
      <c r="IU105" t="s">
        <v>4074</v>
      </c>
      <c r="IV105" t="s">
        <v>5047</v>
      </c>
      <c r="IW105" t="s">
        <v>9153</v>
      </c>
      <c r="IX105" t="s">
        <v>5045</v>
      </c>
      <c r="IY105" t="s">
        <v>5763</v>
      </c>
      <c r="IZ105" t="s">
        <v>4180</v>
      </c>
      <c r="JA105" t="s">
        <v>4090</v>
      </c>
      <c r="JB105" t="s">
        <v>4045</v>
      </c>
      <c r="JC105" t="s">
        <v>4045</v>
      </c>
      <c r="JD105" t="s">
        <v>4592</v>
      </c>
      <c r="JE105" t="s">
        <v>4045</v>
      </c>
      <c r="JF105" t="s">
        <v>4045</v>
      </c>
      <c r="JG105" t="s">
        <v>4045</v>
      </c>
      <c r="JH105" t="s">
        <v>4184</v>
      </c>
      <c r="JI105" t="s">
        <v>4881</v>
      </c>
      <c r="JJ105" t="s">
        <v>4073</v>
      </c>
      <c r="JK105" t="s">
        <v>5167</v>
      </c>
      <c r="JL105" t="s">
        <v>4198</v>
      </c>
      <c r="JM105" t="s">
        <v>4091</v>
      </c>
      <c r="JN105" t="s">
        <v>4174</v>
      </c>
      <c r="JO105" t="s">
        <v>4045</v>
      </c>
      <c r="JP105" t="s">
        <v>4045</v>
      </c>
      <c r="JQ105" t="s">
        <v>4091</v>
      </c>
      <c r="JR105" t="s">
        <v>4091</v>
      </c>
      <c r="JS105" t="s">
        <v>4199</v>
      </c>
      <c r="JT105" t="s">
        <v>4183</v>
      </c>
      <c r="JU105" t="s">
        <v>4172</v>
      </c>
      <c r="JV105" t="s">
        <v>4079</v>
      </c>
      <c r="JW105" t="s">
        <v>9154</v>
      </c>
      <c r="JX105" t="s">
        <v>4057</v>
      </c>
      <c r="JY105" t="s">
        <v>4103</v>
      </c>
      <c r="JZ105" t="s">
        <v>4190</v>
      </c>
      <c r="KA105" t="s">
        <v>4785</v>
      </c>
      <c r="KB105" t="s">
        <v>4205</v>
      </c>
      <c r="KC105" t="s">
        <v>4172</v>
      </c>
      <c r="KD105" t="s">
        <v>4150</v>
      </c>
      <c r="KE105" t="s">
        <v>4784</v>
      </c>
      <c r="KF105" t="s">
        <v>4190</v>
      </c>
      <c r="KG105" t="s">
        <v>4045</v>
      </c>
      <c r="KH105" t="s">
        <v>4598</v>
      </c>
      <c r="KI105" t="s">
        <v>4985</v>
      </c>
      <c r="KJ105" t="s">
        <v>4093</v>
      </c>
      <c r="KK105" t="s">
        <v>4045</v>
      </c>
      <c r="KL105" t="s">
        <v>4091</v>
      </c>
      <c r="KM105" t="s">
        <v>4090</v>
      </c>
      <c r="KN105" t="s">
        <v>4045</v>
      </c>
      <c r="KO105" t="s">
        <v>4090</v>
      </c>
      <c r="KP105" t="s">
        <v>4091</v>
      </c>
    </row>
    <row r="106" spans="1:302" x14ac:dyDescent="0.25">
      <c r="B106" s="1">
        <v>13179949</v>
      </c>
      <c r="C106" s="1" t="s">
        <v>9100</v>
      </c>
      <c r="D106" s="1" t="s">
        <v>4390</v>
      </c>
      <c r="E106" s="1" t="s">
        <v>3989</v>
      </c>
      <c r="F106" s="1" t="s">
        <v>23855</v>
      </c>
      <c r="G106" s="1" t="s">
        <v>23856</v>
      </c>
      <c r="H106" s="1" t="s">
        <v>23857</v>
      </c>
      <c r="I106" s="1" t="s">
        <v>23862</v>
      </c>
      <c r="J106" s="1" t="s">
        <v>23863</v>
      </c>
      <c r="K106" s="1" t="s">
        <v>23849</v>
      </c>
    </row>
    <row r="107" spans="1:302" x14ac:dyDescent="0.25">
      <c r="A107" t="s">
        <v>3986</v>
      </c>
      <c r="B107">
        <v>13179958</v>
      </c>
      <c r="C107" t="s">
        <v>3987</v>
      </c>
      <c r="D107" t="s">
        <v>4390</v>
      </c>
      <c r="E107" t="s">
        <v>4208</v>
      </c>
      <c r="F107" t="s">
        <v>9155</v>
      </c>
      <c r="G107" t="s">
        <v>3991</v>
      </c>
      <c r="H107" t="s">
        <v>3992</v>
      </c>
      <c r="I107">
        <v>0</v>
      </c>
      <c r="J107" t="s">
        <v>3993</v>
      </c>
      <c r="K107" t="s">
        <v>6218</v>
      </c>
      <c r="L107" t="s">
        <v>3995</v>
      </c>
      <c r="M107">
        <v>454</v>
      </c>
      <c r="N107" t="s">
        <v>3996</v>
      </c>
      <c r="O107" t="s">
        <v>9156</v>
      </c>
      <c r="P107" t="s">
        <v>3998</v>
      </c>
      <c r="Q107">
        <v>1842</v>
      </c>
      <c r="R107" t="s">
        <v>3999</v>
      </c>
      <c r="S107">
        <v>0</v>
      </c>
      <c r="T107" t="s">
        <v>4000</v>
      </c>
      <c r="U107" t="s">
        <v>9157</v>
      </c>
      <c r="V107" t="s">
        <v>4002</v>
      </c>
      <c r="W107" t="s">
        <v>9158</v>
      </c>
      <c r="X107" t="s">
        <v>4004</v>
      </c>
      <c r="Y107" t="s">
        <v>9159</v>
      </c>
      <c r="Z107" t="s">
        <v>4006</v>
      </c>
      <c r="AA107">
        <v>7</v>
      </c>
      <c r="AB107" t="s">
        <v>4007</v>
      </c>
      <c r="AC107" t="s">
        <v>5520</v>
      </c>
      <c r="AD107" t="s">
        <v>4009</v>
      </c>
      <c r="AE107" t="s">
        <v>9160</v>
      </c>
      <c r="AF107" t="s">
        <v>4011</v>
      </c>
      <c r="AG107">
        <v>0</v>
      </c>
      <c r="AH107" t="s">
        <v>4012</v>
      </c>
      <c r="AI107" t="s">
        <v>9161</v>
      </c>
      <c r="AJ107" t="s">
        <v>4014</v>
      </c>
      <c r="AK107" t="s">
        <v>9162</v>
      </c>
      <c r="AL107" t="s">
        <v>4016</v>
      </c>
      <c r="AM107" t="s">
        <v>9163</v>
      </c>
      <c r="AN107" t="s">
        <v>4018</v>
      </c>
      <c r="AO107" t="s">
        <v>9164</v>
      </c>
      <c r="AP107" t="s">
        <v>9165</v>
      </c>
      <c r="AQ107" t="s">
        <v>9166</v>
      </c>
      <c r="AR107" t="s">
        <v>9167</v>
      </c>
      <c r="AS107" t="s">
        <v>9168</v>
      </c>
      <c r="AT107" t="s">
        <v>9169</v>
      </c>
      <c r="AU107" t="s">
        <v>9170</v>
      </c>
      <c r="AV107" t="s">
        <v>9171</v>
      </c>
      <c r="AW107" t="s">
        <v>9172</v>
      </c>
      <c r="AX107" t="s">
        <v>9173</v>
      </c>
      <c r="AY107" t="s">
        <v>9174</v>
      </c>
      <c r="AZ107" t="s">
        <v>4045</v>
      </c>
      <c r="BA107" t="s">
        <v>5107</v>
      </c>
      <c r="BB107" t="s">
        <v>9175</v>
      </c>
      <c r="BC107" t="s">
        <v>8937</v>
      </c>
      <c r="BD107" t="s">
        <v>4663</v>
      </c>
      <c r="BE107" t="s">
        <v>5260</v>
      </c>
      <c r="BF107" t="s">
        <v>9176</v>
      </c>
      <c r="BG107" t="s">
        <v>5559</v>
      </c>
      <c r="BH107" t="s">
        <v>9177</v>
      </c>
      <c r="BI107" t="s">
        <v>4150</v>
      </c>
      <c r="BJ107" t="s">
        <v>9178</v>
      </c>
      <c r="BK107" t="s">
        <v>4613</v>
      </c>
      <c r="BL107" t="s">
        <v>4069</v>
      </c>
      <c r="BM107" t="s">
        <v>6105</v>
      </c>
      <c r="BN107" t="s">
        <v>4044</v>
      </c>
      <c r="BO107" t="s">
        <v>4045</v>
      </c>
      <c r="BP107" t="s">
        <v>4053</v>
      </c>
      <c r="BQ107" t="s">
        <v>6076</v>
      </c>
      <c r="BR107" t="s">
        <v>4045</v>
      </c>
      <c r="BS107" t="s">
        <v>4239</v>
      </c>
      <c r="BT107" t="s">
        <v>4045</v>
      </c>
      <c r="BU107" t="s">
        <v>4044</v>
      </c>
      <c r="BV107" t="s">
        <v>4178</v>
      </c>
      <c r="BW107" t="s">
        <v>9179</v>
      </c>
      <c r="BX107" t="s">
        <v>6147</v>
      </c>
      <c r="BY107" t="s">
        <v>4663</v>
      </c>
      <c r="BZ107" t="s">
        <v>4938</v>
      </c>
      <c r="CA107" t="s">
        <v>5945</v>
      </c>
      <c r="CB107" t="s">
        <v>4035</v>
      </c>
      <c r="CC107" t="s">
        <v>4837</v>
      </c>
      <c r="CD107" t="s">
        <v>4610</v>
      </c>
      <c r="CE107" t="s">
        <v>6507</v>
      </c>
      <c r="CF107" t="s">
        <v>4843</v>
      </c>
      <c r="CG107" t="s">
        <v>9180</v>
      </c>
      <c r="CH107" t="s">
        <v>4045</v>
      </c>
      <c r="CI107" t="s">
        <v>4073</v>
      </c>
      <c r="CJ107" t="s">
        <v>5157</v>
      </c>
      <c r="CK107" t="s">
        <v>5046</v>
      </c>
      <c r="CL107" t="s">
        <v>7561</v>
      </c>
      <c r="CM107" t="s">
        <v>9181</v>
      </c>
      <c r="CN107" t="s">
        <v>4592</v>
      </c>
      <c r="CO107" t="s">
        <v>4044</v>
      </c>
      <c r="CP107" t="s">
        <v>5842</v>
      </c>
      <c r="CQ107" t="s">
        <v>4090</v>
      </c>
      <c r="CR107" t="s">
        <v>5046</v>
      </c>
      <c r="CS107" t="s">
        <v>4045</v>
      </c>
      <c r="CT107" t="s">
        <v>4242</v>
      </c>
      <c r="CU107" t="s">
        <v>4820</v>
      </c>
      <c r="CV107" t="s">
        <v>9182</v>
      </c>
      <c r="CW107" t="s">
        <v>4090</v>
      </c>
      <c r="CX107" t="s">
        <v>4090</v>
      </c>
      <c r="CY107" t="s">
        <v>4045</v>
      </c>
      <c r="CZ107" t="s">
        <v>4090</v>
      </c>
      <c r="DA107" t="s">
        <v>5544</v>
      </c>
      <c r="DB107" t="s">
        <v>4045</v>
      </c>
      <c r="DC107" t="s">
        <v>5111</v>
      </c>
      <c r="DD107" t="s">
        <v>4045</v>
      </c>
      <c r="DE107" t="s">
        <v>4596</v>
      </c>
      <c r="DF107" t="s">
        <v>9183</v>
      </c>
      <c r="DG107" t="s">
        <v>4045</v>
      </c>
      <c r="DH107" t="s">
        <v>4079</v>
      </c>
      <c r="DI107" t="s">
        <v>9184</v>
      </c>
      <c r="DJ107" t="s">
        <v>6141</v>
      </c>
      <c r="DK107" t="s">
        <v>4675</v>
      </c>
      <c r="DL107" t="s">
        <v>5763</v>
      </c>
      <c r="DM107" t="s">
        <v>7911</v>
      </c>
      <c r="DN107" t="s">
        <v>5763</v>
      </c>
      <c r="DO107" t="s">
        <v>4090</v>
      </c>
      <c r="DP107" t="s">
        <v>5518</v>
      </c>
      <c r="DQ107" t="s">
        <v>4088</v>
      </c>
      <c r="DR107" t="s">
        <v>4729</v>
      </c>
      <c r="DS107" t="s">
        <v>4166</v>
      </c>
      <c r="DT107" t="s">
        <v>4090</v>
      </c>
      <c r="DU107" t="s">
        <v>4598</v>
      </c>
      <c r="DV107" t="s">
        <v>4091</v>
      </c>
      <c r="DW107" t="s">
        <v>4710</v>
      </c>
      <c r="DX107" t="s">
        <v>4090</v>
      </c>
      <c r="DY107" t="s">
        <v>4045</v>
      </c>
      <c r="DZ107" t="s">
        <v>4198</v>
      </c>
      <c r="EA107" t="s">
        <v>4091</v>
      </c>
      <c r="EB107" t="s">
        <v>4084</v>
      </c>
      <c r="EC107" t="s">
        <v>9185</v>
      </c>
      <c r="ED107" t="s">
        <v>6105</v>
      </c>
      <c r="EE107" t="s">
        <v>9186</v>
      </c>
      <c r="EF107" t="s">
        <v>9187</v>
      </c>
      <c r="EG107" t="s">
        <v>4091</v>
      </c>
      <c r="EH107" t="s">
        <v>4069</v>
      </c>
      <c r="EI107" t="s">
        <v>4045</v>
      </c>
      <c r="EJ107" t="s">
        <v>4713</v>
      </c>
      <c r="EK107" t="s">
        <v>5198</v>
      </c>
      <c r="EL107" t="s">
        <v>4064</v>
      </c>
      <c r="EM107" t="s">
        <v>4104</v>
      </c>
      <c r="EN107" t="s">
        <v>4091</v>
      </c>
      <c r="EO107" t="s">
        <v>4091</v>
      </c>
      <c r="EP107" t="s">
        <v>4045</v>
      </c>
      <c r="EQ107" t="s">
        <v>4045</v>
      </c>
      <c r="ER107" t="s">
        <v>4045</v>
      </c>
      <c r="ES107" t="s">
        <v>4090</v>
      </c>
      <c r="ET107" t="s">
        <v>7127</v>
      </c>
      <c r="EU107" t="s">
        <v>5763</v>
      </c>
      <c r="EV107" t="s">
        <v>4045</v>
      </c>
      <c r="EW107" t="s">
        <v>4091</v>
      </c>
      <c r="EX107" t="s">
        <v>4091</v>
      </c>
      <c r="EY107" t="s">
        <v>7541</v>
      </c>
      <c r="EZ107" t="s">
        <v>4247</v>
      </c>
      <c r="FA107" t="s">
        <v>4109</v>
      </c>
      <c r="FB107" t="s">
        <v>4053</v>
      </c>
      <c r="FC107" t="s">
        <v>9188</v>
      </c>
      <c r="FD107" t="s">
        <v>6760</v>
      </c>
      <c r="FE107" t="s">
        <v>4090</v>
      </c>
      <c r="FF107" t="s">
        <v>4593</v>
      </c>
      <c r="FG107" t="s">
        <v>4064</v>
      </c>
      <c r="FH107" t="s">
        <v>4606</v>
      </c>
      <c r="FI107" t="s">
        <v>9189</v>
      </c>
      <c r="FJ107" t="s">
        <v>5858</v>
      </c>
      <c r="FK107" t="s">
        <v>9190</v>
      </c>
      <c r="FL107" t="s">
        <v>6970</v>
      </c>
      <c r="FM107" t="s">
        <v>9191</v>
      </c>
      <c r="FN107" t="s">
        <v>4726</v>
      </c>
      <c r="FO107" t="s">
        <v>9192</v>
      </c>
      <c r="FP107" t="s">
        <v>6239</v>
      </c>
      <c r="FQ107" t="s">
        <v>4235</v>
      </c>
      <c r="FR107" t="s">
        <v>8955</v>
      </c>
      <c r="FS107" t="s">
        <v>6151</v>
      </c>
      <c r="FT107" t="s">
        <v>9193</v>
      </c>
      <c r="FU107" t="s">
        <v>9194</v>
      </c>
      <c r="FV107" t="s">
        <v>4747</v>
      </c>
      <c r="FW107" t="s">
        <v>6255</v>
      </c>
      <c r="FX107" t="s">
        <v>9195</v>
      </c>
      <c r="FY107" t="s">
        <v>9196</v>
      </c>
      <c r="FZ107" t="s">
        <v>9197</v>
      </c>
      <c r="GA107" t="s">
        <v>9198</v>
      </c>
      <c r="GB107" t="s">
        <v>5910</v>
      </c>
      <c r="GC107" t="s">
        <v>4662</v>
      </c>
      <c r="GD107" t="s">
        <v>6904</v>
      </c>
      <c r="GE107" t="s">
        <v>7062</v>
      </c>
      <c r="GF107" t="s">
        <v>9199</v>
      </c>
      <c r="GG107" t="s">
        <v>9200</v>
      </c>
      <c r="GH107" t="s">
        <v>9201</v>
      </c>
      <c r="GI107" t="s">
        <v>7535</v>
      </c>
      <c r="GJ107" t="s">
        <v>5287</v>
      </c>
      <c r="GK107" t="s">
        <v>9202</v>
      </c>
      <c r="GL107" t="s">
        <v>5075</v>
      </c>
      <c r="GM107" t="s">
        <v>9000</v>
      </c>
      <c r="GN107" t="s">
        <v>9203</v>
      </c>
      <c r="GO107" t="s">
        <v>5213</v>
      </c>
      <c r="GP107" t="s">
        <v>5075</v>
      </c>
      <c r="GQ107" t="s">
        <v>8502</v>
      </c>
      <c r="GR107" t="s">
        <v>9204</v>
      </c>
      <c r="GS107" t="s">
        <v>9205</v>
      </c>
      <c r="GT107" t="s">
        <v>6751</v>
      </c>
      <c r="GU107" t="s">
        <v>5501</v>
      </c>
      <c r="GV107" t="s">
        <v>9206</v>
      </c>
      <c r="GW107" t="s">
        <v>5675</v>
      </c>
      <c r="GX107" t="s">
        <v>4045</v>
      </c>
      <c r="GY107" t="s">
        <v>4665</v>
      </c>
      <c r="GZ107" t="s">
        <v>4045</v>
      </c>
      <c r="HA107" t="s">
        <v>4102</v>
      </c>
      <c r="HB107" t="s">
        <v>4205</v>
      </c>
      <c r="HC107" t="s">
        <v>4090</v>
      </c>
      <c r="HD107" t="s">
        <v>4045</v>
      </c>
      <c r="HE107" t="s">
        <v>4045</v>
      </c>
      <c r="HF107" t="s">
        <v>4180</v>
      </c>
      <c r="HG107" t="s">
        <v>4180</v>
      </c>
      <c r="HH107" t="s">
        <v>4045</v>
      </c>
      <c r="HI107" t="s">
        <v>4045</v>
      </c>
      <c r="HJ107" t="s">
        <v>4045</v>
      </c>
      <c r="HK107" t="s">
        <v>4665</v>
      </c>
      <c r="HL107" t="s">
        <v>4154</v>
      </c>
      <c r="HM107" t="s">
        <v>6516</v>
      </c>
      <c r="HN107" t="s">
        <v>9207</v>
      </c>
      <c r="HO107" t="s">
        <v>4069</v>
      </c>
      <c r="HP107" t="s">
        <v>4826</v>
      </c>
      <c r="HQ107" t="s">
        <v>5427</v>
      </c>
      <c r="HR107" t="s">
        <v>9208</v>
      </c>
      <c r="HS107" t="s">
        <v>4045</v>
      </c>
      <c r="HT107" t="s">
        <v>9209</v>
      </c>
      <c r="HU107" t="s">
        <v>9210</v>
      </c>
      <c r="HV107" t="s">
        <v>4777</v>
      </c>
      <c r="HW107" t="s">
        <v>9211</v>
      </c>
      <c r="HX107" t="s">
        <v>9212</v>
      </c>
      <c r="HY107" t="s">
        <v>4048</v>
      </c>
      <c r="HZ107" t="s">
        <v>4071</v>
      </c>
      <c r="IA107" t="s">
        <v>4178</v>
      </c>
      <c r="IB107" t="s">
        <v>4150</v>
      </c>
      <c r="IC107" t="s">
        <v>5075</v>
      </c>
      <c r="ID107" t="s">
        <v>4075</v>
      </c>
      <c r="IE107" t="s">
        <v>4332</v>
      </c>
      <c r="IF107" t="s">
        <v>4178</v>
      </c>
      <c r="IG107" t="s">
        <v>4652</v>
      </c>
      <c r="IH107" t="s">
        <v>4205</v>
      </c>
      <c r="II107" t="s">
        <v>5852</v>
      </c>
      <c r="IJ107" t="s">
        <v>4875</v>
      </c>
      <c r="IK107" t="s">
        <v>7087</v>
      </c>
      <c r="IL107" t="s">
        <v>4070</v>
      </c>
      <c r="IM107" t="s">
        <v>4199</v>
      </c>
      <c r="IN107" t="s">
        <v>4239</v>
      </c>
      <c r="IO107" t="s">
        <v>4108</v>
      </c>
      <c r="IP107" t="s">
        <v>4102</v>
      </c>
      <c r="IQ107" t="s">
        <v>4057</v>
      </c>
      <c r="IR107" t="s">
        <v>9213</v>
      </c>
      <c r="IS107" t="s">
        <v>9214</v>
      </c>
      <c r="IT107" t="s">
        <v>4045</v>
      </c>
      <c r="IU107" t="s">
        <v>5425</v>
      </c>
      <c r="IV107" t="s">
        <v>5596</v>
      </c>
      <c r="IW107" t="s">
        <v>4113</v>
      </c>
      <c r="IX107" t="s">
        <v>4108</v>
      </c>
      <c r="IY107" t="s">
        <v>5111</v>
      </c>
      <c r="IZ107" t="s">
        <v>4180</v>
      </c>
      <c r="JA107" t="s">
        <v>4045</v>
      </c>
      <c r="JB107" t="s">
        <v>4205</v>
      </c>
      <c r="JC107" t="s">
        <v>4045</v>
      </c>
      <c r="JD107" t="s">
        <v>4603</v>
      </c>
      <c r="JE107" t="s">
        <v>4045</v>
      </c>
      <c r="JF107" t="s">
        <v>4045</v>
      </c>
      <c r="JG107" t="s">
        <v>4045</v>
      </c>
      <c r="JH107" t="s">
        <v>4184</v>
      </c>
      <c r="JI107" t="s">
        <v>4180</v>
      </c>
      <c r="JJ107" t="s">
        <v>4152</v>
      </c>
      <c r="JK107" t="s">
        <v>4889</v>
      </c>
      <c r="JL107" t="s">
        <v>4073</v>
      </c>
      <c r="JM107" t="s">
        <v>4091</v>
      </c>
      <c r="JN107" t="s">
        <v>4070</v>
      </c>
      <c r="JO107" t="s">
        <v>4045</v>
      </c>
      <c r="JP107" t="s">
        <v>4045</v>
      </c>
      <c r="JQ107" t="s">
        <v>4207</v>
      </c>
      <c r="JR107" t="s">
        <v>4091</v>
      </c>
      <c r="JS107" t="s">
        <v>4064</v>
      </c>
      <c r="JT107" t="s">
        <v>4152</v>
      </c>
      <c r="JU107" t="s">
        <v>4172</v>
      </c>
      <c r="JV107" t="s">
        <v>4592</v>
      </c>
      <c r="JW107" t="s">
        <v>7174</v>
      </c>
      <c r="JX107" t="s">
        <v>4172</v>
      </c>
      <c r="JY107" t="s">
        <v>4047</v>
      </c>
      <c r="JZ107" t="s">
        <v>4180</v>
      </c>
      <c r="KA107" t="s">
        <v>4109</v>
      </c>
      <c r="KB107" t="s">
        <v>4109</v>
      </c>
      <c r="KC107" t="s">
        <v>4172</v>
      </c>
      <c r="KD107" t="s">
        <v>4661</v>
      </c>
      <c r="KE107" t="s">
        <v>5057</v>
      </c>
      <c r="KF107" t="s">
        <v>4888</v>
      </c>
      <c r="KG107" t="s">
        <v>4045</v>
      </c>
      <c r="KH107" t="s">
        <v>4598</v>
      </c>
      <c r="KI107" t="s">
        <v>6650</v>
      </c>
      <c r="KJ107" t="s">
        <v>4109</v>
      </c>
      <c r="KK107" t="s">
        <v>4045</v>
      </c>
      <c r="KL107" t="s">
        <v>4665</v>
      </c>
      <c r="KM107" t="s">
        <v>4090</v>
      </c>
      <c r="KN107" t="s">
        <v>4045</v>
      </c>
      <c r="KO107" t="s">
        <v>4090</v>
      </c>
      <c r="KP107" t="s">
        <v>4091</v>
      </c>
    </row>
    <row r="108" spans="1:302" x14ac:dyDescent="0.25">
      <c r="A108" t="s">
        <v>3986</v>
      </c>
      <c r="B108">
        <v>13179961</v>
      </c>
      <c r="C108" t="s">
        <v>3987</v>
      </c>
      <c r="D108" t="s">
        <v>4390</v>
      </c>
      <c r="E108" t="s">
        <v>4208</v>
      </c>
      <c r="F108" t="s">
        <v>9215</v>
      </c>
      <c r="G108" t="s">
        <v>3991</v>
      </c>
      <c r="H108" t="s">
        <v>3992</v>
      </c>
      <c r="I108">
        <v>0</v>
      </c>
      <c r="J108" t="s">
        <v>3993</v>
      </c>
      <c r="K108" t="s">
        <v>6613</v>
      </c>
      <c r="L108" t="s">
        <v>3995</v>
      </c>
      <c r="M108">
        <v>454</v>
      </c>
      <c r="N108" t="s">
        <v>3996</v>
      </c>
      <c r="O108" t="s">
        <v>9216</v>
      </c>
      <c r="P108" t="s">
        <v>3998</v>
      </c>
      <c r="Q108">
        <v>1818</v>
      </c>
      <c r="R108" t="s">
        <v>3999</v>
      </c>
      <c r="S108">
        <v>0</v>
      </c>
      <c r="T108" t="s">
        <v>4000</v>
      </c>
      <c r="U108" t="s">
        <v>9217</v>
      </c>
      <c r="V108" t="s">
        <v>4002</v>
      </c>
      <c r="W108" t="s">
        <v>9218</v>
      </c>
      <c r="X108" t="s">
        <v>4004</v>
      </c>
      <c r="Y108" t="s">
        <v>9219</v>
      </c>
      <c r="Z108" t="s">
        <v>4006</v>
      </c>
      <c r="AA108">
        <v>5</v>
      </c>
      <c r="AB108" t="s">
        <v>4007</v>
      </c>
      <c r="AC108" t="s">
        <v>9220</v>
      </c>
      <c r="AD108" t="s">
        <v>4009</v>
      </c>
      <c r="AE108" t="s">
        <v>9057</v>
      </c>
      <c r="AF108" t="s">
        <v>4011</v>
      </c>
      <c r="AG108">
        <v>0</v>
      </c>
      <c r="AH108" t="s">
        <v>4012</v>
      </c>
      <c r="AI108" t="s">
        <v>9221</v>
      </c>
      <c r="AJ108" t="s">
        <v>4014</v>
      </c>
      <c r="AK108" t="s">
        <v>9222</v>
      </c>
      <c r="AL108" t="s">
        <v>4016</v>
      </c>
      <c r="AM108" t="s">
        <v>9223</v>
      </c>
      <c r="AN108" t="s">
        <v>4018</v>
      </c>
      <c r="AO108" t="s">
        <v>9224</v>
      </c>
      <c r="AP108" t="s">
        <v>9225</v>
      </c>
      <c r="AQ108" t="s">
        <v>9226</v>
      </c>
      <c r="AR108" t="s">
        <v>9227</v>
      </c>
      <c r="AS108" t="s">
        <v>9228</v>
      </c>
      <c r="AT108" t="s">
        <v>9229</v>
      </c>
      <c r="AU108" t="s">
        <v>9230</v>
      </c>
      <c r="AV108" t="s">
        <v>9231</v>
      </c>
      <c r="AW108" t="s">
        <v>9232</v>
      </c>
      <c r="AX108" t="s">
        <v>9067</v>
      </c>
      <c r="AY108" t="s">
        <v>9233</v>
      </c>
      <c r="AZ108" t="s">
        <v>4045</v>
      </c>
      <c r="BA108" t="s">
        <v>5730</v>
      </c>
      <c r="BB108" t="s">
        <v>6196</v>
      </c>
      <c r="BC108" t="s">
        <v>7482</v>
      </c>
      <c r="BD108" t="s">
        <v>4663</v>
      </c>
      <c r="BE108" t="s">
        <v>9234</v>
      </c>
      <c r="BF108" t="s">
        <v>9235</v>
      </c>
      <c r="BG108" t="s">
        <v>6212</v>
      </c>
      <c r="BH108" t="s">
        <v>9236</v>
      </c>
      <c r="BI108" t="s">
        <v>4075</v>
      </c>
      <c r="BJ108" t="s">
        <v>9237</v>
      </c>
      <c r="BK108" t="s">
        <v>7276</v>
      </c>
      <c r="BL108" t="s">
        <v>4034</v>
      </c>
      <c r="BM108" t="s">
        <v>4154</v>
      </c>
      <c r="BN108" t="s">
        <v>4759</v>
      </c>
      <c r="BO108" t="s">
        <v>4045</v>
      </c>
      <c r="BP108" t="s">
        <v>4053</v>
      </c>
      <c r="BQ108" t="s">
        <v>7834</v>
      </c>
      <c r="BR108" t="s">
        <v>4045</v>
      </c>
      <c r="BS108" t="s">
        <v>7198</v>
      </c>
      <c r="BT108" t="s">
        <v>4045</v>
      </c>
      <c r="BU108" t="s">
        <v>4759</v>
      </c>
      <c r="BV108" t="s">
        <v>4663</v>
      </c>
      <c r="BW108" t="s">
        <v>8685</v>
      </c>
      <c r="BX108" t="s">
        <v>4656</v>
      </c>
      <c r="BY108" t="s">
        <v>4663</v>
      </c>
      <c r="BZ108" t="s">
        <v>4670</v>
      </c>
      <c r="CA108" t="s">
        <v>6637</v>
      </c>
      <c r="CB108" t="s">
        <v>4605</v>
      </c>
      <c r="CC108" t="s">
        <v>4235</v>
      </c>
      <c r="CD108" t="s">
        <v>4050</v>
      </c>
      <c r="CE108" t="s">
        <v>9238</v>
      </c>
      <c r="CF108" t="s">
        <v>6988</v>
      </c>
      <c r="CG108" t="s">
        <v>9239</v>
      </c>
      <c r="CH108" t="s">
        <v>4045</v>
      </c>
      <c r="CI108" t="s">
        <v>4062</v>
      </c>
      <c r="CJ108" t="s">
        <v>4059</v>
      </c>
      <c r="CK108" t="s">
        <v>4088</v>
      </c>
      <c r="CL108" t="s">
        <v>4837</v>
      </c>
      <c r="CM108" t="s">
        <v>9240</v>
      </c>
      <c r="CN108" t="s">
        <v>4108</v>
      </c>
      <c r="CO108" t="s">
        <v>4045</v>
      </c>
      <c r="CP108" t="s">
        <v>4840</v>
      </c>
      <c r="CQ108" t="s">
        <v>4090</v>
      </c>
      <c r="CR108" t="s">
        <v>4784</v>
      </c>
      <c r="CS108" t="s">
        <v>4045</v>
      </c>
      <c r="CT108" t="s">
        <v>4815</v>
      </c>
      <c r="CU108" t="s">
        <v>4053</v>
      </c>
      <c r="CV108" t="s">
        <v>9241</v>
      </c>
      <c r="CW108" t="s">
        <v>4090</v>
      </c>
      <c r="CX108" t="s">
        <v>4091</v>
      </c>
      <c r="CY108" t="s">
        <v>4045</v>
      </c>
      <c r="CZ108" t="s">
        <v>4090</v>
      </c>
      <c r="DA108" t="s">
        <v>4712</v>
      </c>
      <c r="DB108" t="s">
        <v>4045</v>
      </c>
      <c r="DC108" t="s">
        <v>4089</v>
      </c>
      <c r="DD108" t="s">
        <v>4045</v>
      </c>
      <c r="DE108" t="s">
        <v>4665</v>
      </c>
      <c r="DF108" t="s">
        <v>9242</v>
      </c>
      <c r="DG108" t="s">
        <v>4045</v>
      </c>
      <c r="DH108" t="s">
        <v>5167</v>
      </c>
      <c r="DI108" t="s">
        <v>4154</v>
      </c>
      <c r="DJ108" t="s">
        <v>7174</v>
      </c>
      <c r="DK108" t="s">
        <v>4063</v>
      </c>
      <c r="DL108" t="s">
        <v>5763</v>
      </c>
      <c r="DM108" t="s">
        <v>9243</v>
      </c>
      <c r="DN108" t="s">
        <v>5763</v>
      </c>
      <c r="DO108" t="s">
        <v>4090</v>
      </c>
      <c r="DP108" t="s">
        <v>5518</v>
      </c>
      <c r="DQ108" t="s">
        <v>4088</v>
      </c>
      <c r="DR108" t="s">
        <v>4089</v>
      </c>
      <c r="DS108" t="s">
        <v>4064</v>
      </c>
      <c r="DT108" t="s">
        <v>4090</v>
      </c>
      <c r="DU108" t="s">
        <v>4606</v>
      </c>
      <c r="DV108" t="s">
        <v>4091</v>
      </c>
      <c r="DW108" t="s">
        <v>4074</v>
      </c>
      <c r="DX108" t="s">
        <v>4090</v>
      </c>
      <c r="DY108" t="s">
        <v>4045</v>
      </c>
      <c r="DZ108" t="s">
        <v>4091</v>
      </c>
      <c r="EA108" t="s">
        <v>4064</v>
      </c>
      <c r="EB108" t="s">
        <v>4064</v>
      </c>
      <c r="EC108" t="s">
        <v>9244</v>
      </c>
      <c r="ED108" t="s">
        <v>4118</v>
      </c>
      <c r="EE108" t="s">
        <v>9245</v>
      </c>
      <c r="EF108" t="s">
        <v>9187</v>
      </c>
      <c r="EG108" t="s">
        <v>4579</v>
      </c>
      <c r="EH108" t="s">
        <v>5205</v>
      </c>
      <c r="EI108" t="s">
        <v>4045</v>
      </c>
      <c r="EJ108" t="s">
        <v>5000</v>
      </c>
      <c r="EK108" t="s">
        <v>9246</v>
      </c>
      <c r="EL108" t="s">
        <v>4198</v>
      </c>
      <c r="EM108" t="s">
        <v>4104</v>
      </c>
      <c r="EN108" t="s">
        <v>4091</v>
      </c>
      <c r="EO108" t="s">
        <v>4091</v>
      </c>
      <c r="EP108" t="s">
        <v>4045</v>
      </c>
      <c r="EQ108" t="s">
        <v>4045</v>
      </c>
      <c r="ER108" t="s">
        <v>4045</v>
      </c>
      <c r="ES108" t="s">
        <v>4090</v>
      </c>
      <c r="ET108" t="s">
        <v>6143</v>
      </c>
      <c r="EU108" t="s">
        <v>5441</v>
      </c>
      <c r="EV108" t="s">
        <v>4045</v>
      </c>
      <c r="EW108" t="s">
        <v>4091</v>
      </c>
      <c r="EX108" t="s">
        <v>4091</v>
      </c>
      <c r="EY108" t="s">
        <v>7541</v>
      </c>
      <c r="EZ108" t="s">
        <v>4247</v>
      </c>
      <c r="FA108" t="s">
        <v>7054</v>
      </c>
      <c r="FB108" t="s">
        <v>4053</v>
      </c>
      <c r="FC108" t="s">
        <v>7729</v>
      </c>
      <c r="FD108" t="s">
        <v>7724</v>
      </c>
      <c r="FE108" t="s">
        <v>4090</v>
      </c>
      <c r="FF108" t="s">
        <v>4593</v>
      </c>
      <c r="FG108" t="s">
        <v>4064</v>
      </c>
      <c r="FH108" t="s">
        <v>4606</v>
      </c>
      <c r="FI108" t="s">
        <v>9247</v>
      </c>
      <c r="FJ108" t="s">
        <v>4056</v>
      </c>
      <c r="FK108" t="s">
        <v>9033</v>
      </c>
      <c r="FL108" t="s">
        <v>5735</v>
      </c>
      <c r="FM108" t="s">
        <v>9248</v>
      </c>
      <c r="FN108" t="s">
        <v>7671</v>
      </c>
      <c r="FO108" t="s">
        <v>9249</v>
      </c>
      <c r="FP108" t="s">
        <v>5132</v>
      </c>
      <c r="FQ108" t="s">
        <v>4247</v>
      </c>
      <c r="FR108" t="s">
        <v>6557</v>
      </c>
      <c r="FS108" t="s">
        <v>9250</v>
      </c>
      <c r="FT108" t="s">
        <v>9193</v>
      </c>
      <c r="FU108" t="s">
        <v>9251</v>
      </c>
      <c r="FV108" t="s">
        <v>7394</v>
      </c>
      <c r="FW108" t="s">
        <v>9252</v>
      </c>
      <c r="FX108" t="s">
        <v>9253</v>
      </c>
      <c r="FY108" t="s">
        <v>9254</v>
      </c>
      <c r="FZ108" t="s">
        <v>9255</v>
      </c>
      <c r="GA108" t="s">
        <v>9256</v>
      </c>
      <c r="GB108" t="s">
        <v>5753</v>
      </c>
      <c r="GC108" t="s">
        <v>4582</v>
      </c>
      <c r="GD108" t="s">
        <v>8948</v>
      </c>
      <c r="GE108" t="s">
        <v>5534</v>
      </c>
      <c r="GF108" t="s">
        <v>9257</v>
      </c>
      <c r="GG108" t="s">
        <v>9258</v>
      </c>
      <c r="GH108" t="s">
        <v>9259</v>
      </c>
      <c r="GI108" t="s">
        <v>6476</v>
      </c>
      <c r="GJ108" t="s">
        <v>5287</v>
      </c>
      <c r="GK108" t="s">
        <v>9260</v>
      </c>
      <c r="GL108" t="s">
        <v>4897</v>
      </c>
      <c r="GM108" t="s">
        <v>8162</v>
      </c>
      <c r="GN108" t="s">
        <v>9261</v>
      </c>
      <c r="GO108" t="s">
        <v>6555</v>
      </c>
      <c r="GP108" t="s">
        <v>4166</v>
      </c>
      <c r="GQ108" t="s">
        <v>9262</v>
      </c>
      <c r="GR108" t="s">
        <v>9263</v>
      </c>
      <c r="GS108" t="s">
        <v>9264</v>
      </c>
      <c r="GT108" t="s">
        <v>7901</v>
      </c>
      <c r="GU108" t="s">
        <v>4860</v>
      </c>
      <c r="GV108" t="s">
        <v>9265</v>
      </c>
      <c r="GW108" t="s">
        <v>5362</v>
      </c>
      <c r="GX108" t="s">
        <v>4045</v>
      </c>
      <c r="GY108" t="s">
        <v>4073</v>
      </c>
      <c r="GZ108" t="s">
        <v>4152</v>
      </c>
      <c r="HA108" t="s">
        <v>4374</v>
      </c>
      <c r="HB108" t="s">
        <v>4589</v>
      </c>
      <c r="HC108" t="s">
        <v>4090</v>
      </c>
      <c r="HD108" t="s">
        <v>4045</v>
      </c>
      <c r="HE108" t="s">
        <v>4045</v>
      </c>
      <c r="HF108" t="s">
        <v>4180</v>
      </c>
      <c r="HG108" t="s">
        <v>4070</v>
      </c>
      <c r="HH108" t="s">
        <v>4045</v>
      </c>
      <c r="HI108" t="s">
        <v>4045</v>
      </c>
      <c r="HJ108" t="s">
        <v>4045</v>
      </c>
      <c r="HK108" t="s">
        <v>5544</v>
      </c>
      <c r="HL108" t="s">
        <v>5157</v>
      </c>
      <c r="HM108" t="s">
        <v>5163</v>
      </c>
      <c r="HN108" t="s">
        <v>9266</v>
      </c>
      <c r="HO108" t="s">
        <v>4064</v>
      </c>
      <c r="HP108" t="s">
        <v>4676</v>
      </c>
      <c r="HQ108" t="s">
        <v>5001</v>
      </c>
      <c r="HR108" t="s">
        <v>7184</v>
      </c>
      <c r="HS108" t="s">
        <v>4045</v>
      </c>
      <c r="HT108" t="s">
        <v>8914</v>
      </c>
      <c r="HU108" t="s">
        <v>9267</v>
      </c>
      <c r="HV108" t="s">
        <v>9246</v>
      </c>
      <c r="HW108" t="s">
        <v>9268</v>
      </c>
      <c r="HX108" t="s">
        <v>9269</v>
      </c>
      <c r="HY108" t="s">
        <v>4048</v>
      </c>
      <c r="HZ108" t="s">
        <v>4071</v>
      </c>
      <c r="IA108" t="s">
        <v>4178</v>
      </c>
      <c r="IB108" t="s">
        <v>4178</v>
      </c>
      <c r="IC108" t="s">
        <v>4053</v>
      </c>
      <c r="ID108" t="s">
        <v>4075</v>
      </c>
      <c r="IE108" t="s">
        <v>4826</v>
      </c>
      <c r="IF108" t="s">
        <v>4178</v>
      </c>
      <c r="IG108" t="s">
        <v>9270</v>
      </c>
      <c r="IH108" t="s">
        <v>5412</v>
      </c>
      <c r="II108" t="s">
        <v>9271</v>
      </c>
      <c r="IJ108" t="s">
        <v>4656</v>
      </c>
      <c r="IK108" t="s">
        <v>6295</v>
      </c>
      <c r="IL108" t="s">
        <v>4985</v>
      </c>
      <c r="IM108" t="s">
        <v>4064</v>
      </c>
      <c r="IN108" t="s">
        <v>6076</v>
      </c>
      <c r="IO108" t="s">
        <v>4047</v>
      </c>
      <c r="IP108" t="s">
        <v>4374</v>
      </c>
      <c r="IQ108" t="s">
        <v>4062</v>
      </c>
      <c r="IR108" t="s">
        <v>8733</v>
      </c>
      <c r="IS108" t="s">
        <v>9272</v>
      </c>
      <c r="IT108" t="s">
        <v>4045</v>
      </c>
      <c r="IU108" t="s">
        <v>4713</v>
      </c>
      <c r="IV108" t="s">
        <v>4600</v>
      </c>
      <c r="IW108" t="s">
        <v>5945</v>
      </c>
      <c r="IX108" t="s">
        <v>5515</v>
      </c>
      <c r="IY108" t="s">
        <v>4717</v>
      </c>
      <c r="IZ108" t="s">
        <v>4090</v>
      </c>
      <c r="JA108" t="s">
        <v>4045</v>
      </c>
      <c r="JB108" t="s">
        <v>4205</v>
      </c>
      <c r="JC108" t="s">
        <v>4045</v>
      </c>
      <c r="JD108" t="s">
        <v>4103</v>
      </c>
      <c r="JE108" t="s">
        <v>4045</v>
      </c>
      <c r="JF108" t="s">
        <v>4045</v>
      </c>
      <c r="JG108" t="s">
        <v>4045</v>
      </c>
      <c r="JH108" t="s">
        <v>4091</v>
      </c>
      <c r="JI108" t="s">
        <v>4759</v>
      </c>
      <c r="JJ108" t="s">
        <v>4152</v>
      </c>
      <c r="JK108" t="s">
        <v>5057</v>
      </c>
      <c r="JL108" t="s">
        <v>4070</v>
      </c>
      <c r="JM108" t="s">
        <v>4090</v>
      </c>
      <c r="JN108" t="s">
        <v>4174</v>
      </c>
      <c r="JO108" t="s">
        <v>4045</v>
      </c>
      <c r="JP108" t="s">
        <v>4045</v>
      </c>
      <c r="JQ108" t="s">
        <v>4205</v>
      </c>
      <c r="JR108" t="s">
        <v>4091</v>
      </c>
      <c r="JS108" t="s">
        <v>4064</v>
      </c>
      <c r="JT108" t="s">
        <v>4152</v>
      </c>
      <c r="JU108" t="s">
        <v>4205</v>
      </c>
      <c r="JV108" t="s">
        <v>6141</v>
      </c>
      <c r="JW108" t="s">
        <v>4069</v>
      </c>
      <c r="JX108" t="s">
        <v>4205</v>
      </c>
      <c r="JY108" t="s">
        <v>4047</v>
      </c>
      <c r="JZ108" t="s">
        <v>4091</v>
      </c>
      <c r="KA108" t="s">
        <v>4378</v>
      </c>
      <c r="KB108" t="s">
        <v>4109</v>
      </c>
      <c r="KC108" t="s">
        <v>4172</v>
      </c>
      <c r="KD108" t="s">
        <v>4205</v>
      </c>
      <c r="KE108" t="s">
        <v>5057</v>
      </c>
      <c r="KF108" t="s">
        <v>4207</v>
      </c>
      <c r="KG108" t="s">
        <v>4045</v>
      </c>
      <c r="KH108" t="s">
        <v>4598</v>
      </c>
      <c r="KI108" t="s">
        <v>4985</v>
      </c>
      <c r="KJ108" t="s">
        <v>4091</v>
      </c>
      <c r="KK108" t="s">
        <v>4045</v>
      </c>
      <c r="KL108" t="s">
        <v>4198</v>
      </c>
      <c r="KM108" t="s">
        <v>4090</v>
      </c>
      <c r="KN108" t="s">
        <v>4045</v>
      </c>
      <c r="KO108" t="s">
        <v>4090</v>
      </c>
      <c r="KP108" t="s">
        <v>4091</v>
      </c>
    </row>
    <row r="109" spans="1:302" x14ac:dyDescent="0.25">
      <c r="A109" t="s">
        <v>3986</v>
      </c>
      <c r="B109">
        <v>13179969</v>
      </c>
      <c r="C109" t="s">
        <v>3987</v>
      </c>
      <c r="D109" t="s">
        <v>4390</v>
      </c>
      <c r="E109" t="s">
        <v>4208</v>
      </c>
      <c r="F109" t="s">
        <v>9273</v>
      </c>
      <c r="G109" t="s">
        <v>3991</v>
      </c>
      <c r="H109" t="s">
        <v>3992</v>
      </c>
      <c r="I109">
        <v>0</v>
      </c>
      <c r="J109" t="s">
        <v>3993</v>
      </c>
      <c r="K109" t="s">
        <v>6960</v>
      </c>
      <c r="L109" t="s">
        <v>3995</v>
      </c>
      <c r="M109">
        <v>460</v>
      </c>
      <c r="N109" t="s">
        <v>3996</v>
      </c>
      <c r="O109" t="s">
        <v>9274</v>
      </c>
      <c r="P109" t="s">
        <v>3998</v>
      </c>
      <c r="Q109">
        <v>1821</v>
      </c>
      <c r="R109" t="s">
        <v>3999</v>
      </c>
      <c r="S109">
        <v>0</v>
      </c>
      <c r="T109" t="s">
        <v>4000</v>
      </c>
      <c r="U109" t="s">
        <v>9275</v>
      </c>
      <c r="V109" t="s">
        <v>4002</v>
      </c>
      <c r="W109" t="s">
        <v>9276</v>
      </c>
      <c r="X109" t="s">
        <v>4004</v>
      </c>
      <c r="Y109" t="s">
        <v>9277</v>
      </c>
      <c r="Z109" t="s">
        <v>4006</v>
      </c>
      <c r="AA109">
        <v>9</v>
      </c>
      <c r="AB109" t="s">
        <v>4007</v>
      </c>
      <c r="AC109" t="s">
        <v>6218</v>
      </c>
      <c r="AD109" t="s">
        <v>4009</v>
      </c>
      <c r="AE109" t="s">
        <v>9278</v>
      </c>
      <c r="AF109" t="s">
        <v>4011</v>
      </c>
      <c r="AG109">
        <v>0</v>
      </c>
      <c r="AH109" t="s">
        <v>4012</v>
      </c>
      <c r="AI109" t="s">
        <v>9279</v>
      </c>
      <c r="AJ109" t="s">
        <v>4014</v>
      </c>
      <c r="AK109" t="s">
        <v>9280</v>
      </c>
      <c r="AL109" t="s">
        <v>4016</v>
      </c>
      <c r="AM109" t="s">
        <v>9281</v>
      </c>
      <c r="AN109" t="s">
        <v>4018</v>
      </c>
      <c r="AO109" t="s">
        <v>9282</v>
      </c>
      <c r="AP109" t="s">
        <v>9283</v>
      </c>
      <c r="AQ109" t="s">
        <v>9284</v>
      </c>
      <c r="AR109" t="s">
        <v>9146</v>
      </c>
      <c r="AS109" t="s">
        <v>9285</v>
      </c>
      <c r="AT109" t="s">
        <v>9286</v>
      </c>
      <c r="AU109" t="s">
        <v>9287</v>
      </c>
      <c r="AV109" t="s">
        <v>9288</v>
      </c>
      <c r="AW109" t="s">
        <v>9289</v>
      </c>
      <c r="AX109" t="s">
        <v>6930</v>
      </c>
      <c r="AY109" t="s">
        <v>9290</v>
      </c>
      <c r="AZ109" t="s">
        <v>4663</v>
      </c>
      <c r="BA109" t="s">
        <v>5475</v>
      </c>
      <c r="BB109" t="s">
        <v>9291</v>
      </c>
      <c r="BC109" t="s">
        <v>5845</v>
      </c>
      <c r="BD109" t="s">
        <v>4062</v>
      </c>
      <c r="BE109" t="s">
        <v>8545</v>
      </c>
      <c r="BF109" t="s">
        <v>9292</v>
      </c>
      <c r="BG109" t="s">
        <v>7897</v>
      </c>
      <c r="BH109" t="s">
        <v>9293</v>
      </c>
      <c r="BI109" t="s">
        <v>4070</v>
      </c>
      <c r="BJ109" t="s">
        <v>9294</v>
      </c>
      <c r="BK109" t="s">
        <v>5997</v>
      </c>
      <c r="BL109" t="s">
        <v>4042</v>
      </c>
      <c r="BM109" t="s">
        <v>4199</v>
      </c>
      <c r="BN109" t="s">
        <v>4977</v>
      </c>
      <c r="BO109" t="s">
        <v>4045</v>
      </c>
      <c r="BP109" t="s">
        <v>4053</v>
      </c>
      <c r="BQ109" t="s">
        <v>6076</v>
      </c>
      <c r="BR109" t="s">
        <v>4045</v>
      </c>
      <c r="BS109" t="s">
        <v>4043</v>
      </c>
      <c r="BT109" t="s">
        <v>4818</v>
      </c>
      <c r="BU109" t="s">
        <v>4044</v>
      </c>
      <c r="BV109" t="s">
        <v>4067</v>
      </c>
      <c r="BW109" t="s">
        <v>6161</v>
      </c>
      <c r="BX109" t="s">
        <v>4996</v>
      </c>
      <c r="BY109" t="s">
        <v>4663</v>
      </c>
      <c r="BZ109" t="s">
        <v>9295</v>
      </c>
      <c r="CA109" t="s">
        <v>6303</v>
      </c>
      <c r="CB109" t="s">
        <v>4098</v>
      </c>
      <c r="CC109" t="s">
        <v>4104</v>
      </c>
      <c r="CD109" t="s">
        <v>5551</v>
      </c>
      <c r="CE109" t="s">
        <v>5167</v>
      </c>
      <c r="CF109" t="s">
        <v>5427</v>
      </c>
      <c r="CG109" t="s">
        <v>9296</v>
      </c>
      <c r="CH109" t="s">
        <v>4045</v>
      </c>
      <c r="CI109" t="s">
        <v>4076</v>
      </c>
      <c r="CJ109" t="s">
        <v>4043</v>
      </c>
      <c r="CK109" t="s">
        <v>4061</v>
      </c>
      <c r="CL109" t="s">
        <v>4202</v>
      </c>
      <c r="CM109" t="s">
        <v>9297</v>
      </c>
      <c r="CN109" t="s">
        <v>4841</v>
      </c>
      <c r="CO109" t="s">
        <v>4759</v>
      </c>
      <c r="CP109" t="s">
        <v>5509</v>
      </c>
      <c r="CQ109" t="s">
        <v>4091</v>
      </c>
      <c r="CR109" t="s">
        <v>4104</v>
      </c>
      <c r="CS109" t="s">
        <v>4180</v>
      </c>
      <c r="CT109" t="s">
        <v>7834</v>
      </c>
      <c r="CU109" t="s">
        <v>4872</v>
      </c>
      <c r="CV109" t="s">
        <v>5933</v>
      </c>
      <c r="CW109" t="s">
        <v>4090</v>
      </c>
      <c r="CX109" t="s">
        <v>4091</v>
      </c>
      <c r="CY109" t="s">
        <v>4045</v>
      </c>
      <c r="CZ109" t="s">
        <v>4090</v>
      </c>
      <c r="DA109" t="s">
        <v>4064</v>
      </c>
      <c r="DB109" t="s">
        <v>4045</v>
      </c>
      <c r="DC109" t="s">
        <v>4188</v>
      </c>
      <c r="DD109" t="s">
        <v>4045</v>
      </c>
      <c r="DE109" t="s">
        <v>4198</v>
      </c>
      <c r="DF109" t="s">
        <v>9298</v>
      </c>
      <c r="DG109" t="s">
        <v>4045</v>
      </c>
      <c r="DH109" t="s">
        <v>5859</v>
      </c>
      <c r="DI109" t="s">
        <v>7834</v>
      </c>
      <c r="DJ109" t="s">
        <v>4883</v>
      </c>
      <c r="DK109" t="s">
        <v>5512</v>
      </c>
      <c r="DL109" t="s">
        <v>5124</v>
      </c>
      <c r="DM109" t="s">
        <v>9299</v>
      </c>
      <c r="DN109" t="s">
        <v>5763</v>
      </c>
      <c r="DO109" t="s">
        <v>4045</v>
      </c>
      <c r="DP109" t="s">
        <v>4722</v>
      </c>
      <c r="DQ109" t="s">
        <v>4088</v>
      </c>
      <c r="DR109" t="s">
        <v>4953</v>
      </c>
      <c r="DS109" t="s">
        <v>4889</v>
      </c>
      <c r="DT109" t="s">
        <v>4090</v>
      </c>
      <c r="DU109" t="s">
        <v>6006</v>
      </c>
      <c r="DV109" t="s">
        <v>4091</v>
      </c>
      <c r="DW109" t="s">
        <v>4097</v>
      </c>
      <c r="DX109" t="s">
        <v>4090</v>
      </c>
      <c r="DY109" t="s">
        <v>4045</v>
      </c>
      <c r="DZ109" t="s">
        <v>4091</v>
      </c>
      <c r="EA109" t="s">
        <v>4064</v>
      </c>
      <c r="EB109" t="s">
        <v>4064</v>
      </c>
      <c r="EC109" t="s">
        <v>9300</v>
      </c>
      <c r="ED109" t="s">
        <v>4888</v>
      </c>
      <c r="EE109" t="s">
        <v>8775</v>
      </c>
      <c r="EF109" t="s">
        <v>6339</v>
      </c>
      <c r="EG109" t="s">
        <v>4091</v>
      </c>
      <c r="EH109" t="s">
        <v>4782</v>
      </c>
      <c r="EI109" t="s">
        <v>4045</v>
      </c>
      <c r="EJ109" t="s">
        <v>4184</v>
      </c>
      <c r="EK109" t="s">
        <v>7162</v>
      </c>
      <c r="EL109" t="s">
        <v>4091</v>
      </c>
      <c r="EM109" t="s">
        <v>4074</v>
      </c>
      <c r="EN109" t="s">
        <v>4091</v>
      </c>
      <c r="EO109" t="s">
        <v>4091</v>
      </c>
      <c r="EP109" t="s">
        <v>4045</v>
      </c>
      <c r="EQ109" t="s">
        <v>4045</v>
      </c>
      <c r="ER109" t="s">
        <v>4045</v>
      </c>
      <c r="ES109" t="s">
        <v>4769</v>
      </c>
      <c r="ET109" t="s">
        <v>9301</v>
      </c>
      <c r="EU109" t="s">
        <v>4780</v>
      </c>
      <c r="EV109" t="s">
        <v>4045</v>
      </c>
      <c r="EW109" t="s">
        <v>4091</v>
      </c>
      <c r="EX109" t="s">
        <v>4091</v>
      </c>
      <c r="EY109" t="s">
        <v>9302</v>
      </c>
      <c r="EZ109" t="s">
        <v>4042</v>
      </c>
      <c r="FA109" t="s">
        <v>9303</v>
      </c>
      <c r="FB109" t="s">
        <v>4034</v>
      </c>
      <c r="FC109" t="s">
        <v>5207</v>
      </c>
      <c r="FD109" t="s">
        <v>7900</v>
      </c>
      <c r="FE109" t="s">
        <v>4090</v>
      </c>
      <c r="FF109" t="s">
        <v>4593</v>
      </c>
      <c r="FG109" t="s">
        <v>4064</v>
      </c>
      <c r="FH109" t="s">
        <v>4782</v>
      </c>
      <c r="FI109" t="s">
        <v>9304</v>
      </c>
      <c r="FJ109" t="s">
        <v>5050</v>
      </c>
      <c r="FK109" t="s">
        <v>6791</v>
      </c>
      <c r="FL109" t="s">
        <v>6549</v>
      </c>
      <c r="FM109" t="s">
        <v>7322</v>
      </c>
      <c r="FN109" t="s">
        <v>9032</v>
      </c>
      <c r="FO109" t="s">
        <v>9305</v>
      </c>
      <c r="FP109" t="s">
        <v>5130</v>
      </c>
      <c r="FQ109" t="s">
        <v>4247</v>
      </c>
      <c r="FR109" t="s">
        <v>9306</v>
      </c>
      <c r="FS109" t="s">
        <v>5863</v>
      </c>
      <c r="FT109" t="s">
        <v>7897</v>
      </c>
      <c r="FU109" t="s">
        <v>9307</v>
      </c>
      <c r="FV109" t="s">
        <v>5073</v>
      </c>
      <c r="FW109" t="s">
        <v>9308</v>
      </c>
      <c r="FX109" t="s">
        <v>7675</v>
      </c>
      <c r="FY109" t="s">
        <v>6181</v>
      </c>
      <c r="FZ109" t="s">
        <v>9309</v>
      </c>
      <c r="GA109" t="s">
        <v>9310</v>
      </c>
      <c r="GB109" t="s">
        <v>5865</v>
      </c>
      <c r="GC109" t="s">
        <v>4633</v>
      </c>
      <c r="GD109" t="s">
        <v>6948</v>
      </c>
      <c r="GE109" t="s">
        <v>5074</v>
      </c>
      <c r="GF109" t="s">
        <v>9311</v>
      </c>
      <c r="GG109" t="s">
        <v>8228</v>
      </c>
      <c r="GH109" t="s">
        <v>6904</v>
      </c>
      <c r="GI109" t="s">
        <v>7242</v>
      </c>
      <c r="GJ109" t="s">
        <v>6755</v>
      </c>
      <c r="GK109" t="s">
        <v>9312</v>
      </c>
      <c r="GL109" t="s">
        <v>4149</v>
      </c>
      <c r="GM109" t="s">
        <v>9086</v>
      </c>
      <c r="GN109" t="s">
        <v>9313</v>
      </c>
      <c r="GO109" t="s">
        <v>9314</v>
      </c>
      <c r="GP109" t="s">
        <v>4299</v>
      </c>
      <c r="GQ109" t="s">
        <v>6375</v>
      </c>
      <c r="GR109" t="s">
        <v>9315</v>
      </c>
      <c r="GS109" t="s">
        <v>9316</v>
      </c>
      <c r="GT109" t="s">
        <v>5694</v>
      </c>
      <c r="GU109" t="s">
        <v>6563</v>
      </c>
      <c r="GV109" t="s">
        <v>5454</v>
      </c>
      <c r="GW109" t="s">
        <v>5149</v>
      </c>
      <c r="GX109" t="s">
        <v>4045</v>
      </c>
      <c r="GY109" t="s">
        <v>4665</v>
      </c>
      <c r="GZ109" t="s">
        <v>4169</v>
      </c>
      <c r="HA109" t="s">
        <v>4199</v>
      </c>
      <c r="HB109" t="s">
        <v>4090</v>
      </c>
      <c r="HC109" t="s">
        <v>4045</v>
      </c>
      <c r="HD109" t="s">
        <v>4045</v>
      </c>
      <c r="HE109" t="s">
        <v>4045</v>
      </c>
      <c r="HF109" t="s">
        <v>4180</v>
      </c>
      <c r="HG109" t="s">
        <v>5077</v>
      </c>
      <c r="HH109" t="s">
        <v>4045</v>
      </c>
      <c r="HI109" t="s">
        <v>4150</v>
      </c>
      <c r="HJ109" t="s">
        <v>4045</v>
      </c>
      <c r="HK109" t="s">
        <v>4759</v>
      </c>
      <c r="HL109" t="s">
        <v>4091</v>
      </c>
      <c r="HM109" t="s">
        <v>6244</v>
      </c>
      <c r="HN109" t="s">
        <v>9317</v>
      </c>
      <c r="HO109" t="s">
        <v>4069</v>
      </c>
      <c r="HP109" t="s">
        <v>4830</v>
      </c>
      <c r="HQ109" t="s">
        <v>6101</v>
      </c>
      <c r="HR109" t="s">
        <v>9318</v>
      </c>
      <c r="HS109" t="s">
        <v>4045</v>
      </c>
      <c r="HT109" t="s">
        <v>7464</v>
      </c>
      <c r="HU109" t="s">
        <v>9319</v>
      </c>
      <c r="HV109" t="s">
        <v>5907</v>
      </c>
      <c r="HW109" t="s">
        <v>9320</v>
      </c>
      <c r="HX109" t="s">
        <v>9321</v>
      </c>
      <c r="HY109" t="s">
        <v>4176</v>
      </c>
      <c r="HZ109" t="s">
        <v>4071</v>
      </c>
      <c r="IA109" t="s">
        <v>4897</v>
      </c>
      <c r="IB109" t="s">
        <v>4057</v>
      </c>
      <c r="IC109" t="s">
        <v>4881</v>
      </c>
      <c r="ID109" t="s">
        <v>4771</v>
      </c>
      <c r="IE109" t="s">
        <v>4174</v>
      </c>
      <c r="IF109" t="s">
        <v>4048</v>
      </c>
      <c r="IG109" t="s">
        <v>9322</v>
      </c>
      <c r="IH109" t="s">
        <v>4596</v>
      </c>
      <c r="II109" t="s">
        <v>4076</v>
      </c>
      <c r="IJ109" t="s">
        <v>5750</v>
      </c>
      <c r="IK109" t="s">
        <v>5162</v>
      </c>
      <c r="IL109" t="s">
        <v>7054</v>
      </c>
      <c r="IM109" t="s">
        <v>4064</v>
      </c>
      <c r="IN109" t="s">
        <v>4062</v>
      </c>
      <c r="IO109" t="s">
        <v>4046</v>
      </c>
      <c r="IP109" t="s">
        <v>4580</v>
      </c>
      <c r="IQ109" t="s">
        <v>4071</v>
      </c>
      <c r="IR109" t="s">
        <v>9323</v>
      </c>
      <c r="IS109" t="s">
        <v>9324</v>
      </c>
      <c r="IT109" t="s">
        <v>4045</v>
      </c>
      <c r="IU109" t="s">
        <v>4069</v>
      </c>
      <c r="IV109" t="s">
        <v>4874</v>
      </c>
      <c r="IW109" t="s">
        <v>4600</v>
      </c>
      <c r="IX109" t="s">
        <v>4592</v>
      </c>
      <c r="IY109" t="s">
        <v>4083</v>
      </c>
      <c r="IZ109" t="s">
        <v>4090</v>
      </c>
      <c r="JA109" t="s">
        <v>4045</v>
      </c>
      <c r="JB109" t="s">
        <v>4205</v>
      </c>
      <c r="JC109" t="s">
        <v>4045</v>
      </c>
      <c r="JD109" t="s">
        <v>4888</v>
      </c>
      <c r="JE109" t="s">
        <v>4045</v>
      </c>
      <c r="JF109" t="s">
        <v>4090</v>
      </c>
      <c r="JG109" t="s">
        <v>4045</v>
      </c>
      <c r="JH109" t="s">
        <v>4178</v>
      </c>
      <c r="JI109" t="s">
        <v>4759</v>
      </c>
      <c r="JJ109" t="s">
        <v>4044</v>
      </c>
      <c r="JK109" t="s">
        <v>5057</v>
      </c>
      <c r="JL109" t="s">
        <v>4881</v>
      </c>
      <c r="JM109" t="s">
        <v>4045</v>
      </c>
      <c r="JN109" t="s">
        <v>4174</v>
      </c>
      <c r="JO109" t="s">
        <v>4045</v>
      </c>
      <c r="JP109" t="s">
        <v>4045</v>
      </c>
      <c r="JQ109" t="s">
        <v>4205</v>
      </c>
      <c r="JR109" t="s">
        <v>4064</v>
      </c>
      <c r="JS109" t="s">
        <v>4064</v>
      </c>
      <c r="JT109" t="s">
        <v>4152</v>
      </c>
      <c r="JU109" t="s">
        <v>4205</v>
      </c>
      <c r="JV109" t="s">
        <v>4108</v>
      </c>
      <c r="JW109" t="s">
        <v>4763</v>
      </c>
      <c r="JX109" t="s">
        <v>4205</v>
      </c>
      <c r="JY109" t="s">
        <v>4047</v>
      </c>
      <c r="JZ109" t="s">
        <v>4091</v>
      </c>
      <c r="KA109" t="s">
        <v>4090</v>
      </c>
      <c r="KB109" t="s">
        <v>4109</v>
      </c>
      <c r="KC109" t="s">
        <v>4172</v>
      </c>
      <c r="KD109" t="s">
        <v>4759</v>
      </c>
      <c r="KE109" t="s">
        <v>4837</v>
      </c>
      <c r="KF109" t="s">
        <v>4069</v>
      </c>
      <c r="KG109" t="s">
        <v>4045</v>
      </c>
      <c r="KH109" t="s">
        <v>4598</v>
      </c>
      <c r="KI109" t="s">
        <v>4183</v>
      </c>
      <c r="KJ109" t="s">
        <v>4091</v>
      </c>
      <c r="KK109" t="s">
        <v>4045</v>
      </c>
      <c r="KL109" t="s">
        <v>4091</v>
      </c>
      <c r="KM109" t="s">
        <v>4090</v>
      </c>
      <c r="KN109" t="s">
        <v>4045</v>
      </c>
      <c r="KO109" t="s">
        <v>4090</v>
      </c>
      <c r="KP109" t="s">
        <v>4091</v>
      </c>
    </row>
    <row r="110" spans="1:302" x14ac:dyDescent="0.25">
      <c r="B110" s="1">
        <v>13179969</v>
      </c>
      <c r="C110" s="1" t="s">
        <v>9273</v>
      </c>
      <c r="D110" s="1" t="s">
        <v>4390</v>
      </c>
      <c r="E110" s="1" t="s">
        <v>4208</v>
      </c>
      <c r="F110" s="1" t="s">
        <v>23855</v>
      </c>
      <c r="G110" s="1" t="s">
        <v>23856</v>
      </c>
      <c r="H110" s="1" t="s">
        <v>23857</v>
      </c>
      <c r="I110" s="1" t="s">
        <v>23864</v>
      </c>
      <c r="J110" s="1" t="s">
        <v>23865</v>
      </c>
      <c r="K110" s="1" t="s">
        <v>23849</v>
      </c>
    </row>
    <row r="111" spans="1:302" x14ac:dyDescent="0.25">
      <c r="A111" t="s">
        <v>3986</v>
      </c>
      <c r="B111">
        <v>13179970</v>
      </c>
      <c r="C111" t="s">
        <v>3987</v>
      </c>
      <c r="D111" t="s">
        <v>3988</v>
      </c>
      <c r="E111" t="s">
        <v>3989</v>
      </c>
      <c r="F111" t="s">
        <v>9325</v>
      </c>
      <c r="G111" t="s">
        <v>3991</v>
      </c>
      <c r="H111" t="s">
        <v>3992</v>
      </c>
      <c r="I111">
        <v>0</v>
      </c>
      <c r="J111" t="s">
        <v>3993</v>
      </c>
      <c r="K111" t="s">
        <v>9326</v>
      </c>
      <c r="L111" t="s">
        <v>3995</v>
      </c>
      <c r="M111">
        <v>456</v>
      </c>
      <c r="N111" t="s">
        <v>3996</v>
      </c>
      <c r="O111" t="s">
        <v>9327</v>
      </c>
      <c r="P111" t="s">
        <v>3998</v>
      </c>
      <c r="Q111">
        <v>1821</v>
      </c>
      <c r="R111" t="s">
        <v>3999</v>
      </c>
      <c r="S111">
        <v>0</v>
      </c>
      <c r="T111" t="s">
        <v>4000</v>
      </c>
      <c r="U111" t="s">
        <v>9328</v>
      </c>
      <c r="V111" t="s">
        <v>4002</v>
      </c>
      <c r="W111" t="s">
        <v>9329</v>
      </c>
      <c r="X111" t="s">
        <v>4004</v>
      </c>
      <c r="Y111" t="s">
        <v>9330</v>
      </c>
      <c r="Z111" t="s">
        <v>4006</v>
      </c>
      <c r="AA111">
        <v>15</v>
      </c>
      <c r="AB111" t="s">
        <v>4007</v>
      </c>
      <c r="AC111" t="s">
        <v>4008</v>
      </c>
      <c r="AD111" t="s">
        <v>4009</v>
      </c>
      <c r="AE111" t="s">
        <v>9331</v>
      </c>
      <c r="AF111" t="s">
        <v>4011</v>
      </c>
      <c r="AG111">
        <v>0</v>
      </c>
      <c r="AH111" t="s">
        <v>4012</v>
      </c>
      <c r="AI111" t="s">
        <v>9332</v>
      </c>
      <c r="AJ111" t="s">
        <v>4014</v>
      </c>
      <c r="AK111" t="s">
        <v>9333</v>
      </c>
      <c r="AL111" t="s">
        <v>4016</v>
      </c>
      <c r="AM111" t="s">
        <v>9334</v>
      </c>
      <c r="AN111" t="s">
        <v>4018</v>
      </c>
      <c r="AO111" t="s">
        <v>9335</v>
      </c>
      <c r="AP111" t="s">
        <v>9336</v>
      </c>
      <c r="AQ111" t="s">
        <v>9337</v>
      </c>
      <c r="AR111" t="s">
        <v>9338</v>
      </c>
      <c r="AS111" t="s">
        <v>9339</v>
      </c>
      <c r="AT111" t="s">
        <v>9340</v>
      </c>
      <c r="AU111" t="s">
        <v>9341</v>
      </c>
      <c r="AV111" t="s">
        <v>9342</v>
      </c>
      <c r="AW111" t="s">
        <v>9343</v>
      </c>
      <c r="AX111" t="s">
        <v>6930</v>
      </c>
      <c r="AY111" t="s">
        <v>9344</v>
      </c>
      <c r="AZ111" t="s">
        <v>4075</v>
      </c>
      <c r="BA111" t="s">
        <v>5189</v>
      </c>
      <c r="BB111" t="s">
        <v>9345</v>
      </c>
      <c r="BC111" t="s">
        <v>8158</v>
      </c>
      <c r="BD111" t="s">
        <v>4053</v>
      </c>
      <c r="BE111" t="s">
        <v>5824</v>
      </c>
      <c r="BF111" t="s">
        <v>9346</v>
      </c>
      <c r="BG111" t="s">
        <v>5278</v>
      </c>
      <c r="BH111" t="s">
        <v>9347</v>
      </c>
      <c r="BI111" t="s">
        <v>4881</v>
      </c>
      <c r="BJ111" t="s">
        <v>9348</v>
      </c>
      <c r="BK111" t="s">
        <v>8438</v>
      </c>
      <c r="BL111" t="s">
        <v>4053</v>
      </c>
      <c r="BM111" t="s">
        <v>7834</v>
      </c>
      <c r="BN111" t="s">
        <v>4977</v>
      </c>
      <c r="BO111" t="s">
        <v>4045</v>
      </c>
      <c r="BP111" t="s">
        <v>4053</v>
      </c>
      <c r="BQ111" t="s">
        <v>4043</v>
      </c>
      <c r="BR111" t="s">
        <v>4045</v>
      </c>
      <c r="BS111" t="s">
        <v>4376</v>
      </c>
      <c r="BT111" t="s">
        <v>4818</v>
      </c>
      <c r="BU111" t="s">
        <v>4044</v>
      </c>
      <c r="BV111" t="s">
        <v>4070</v>
      </c>
      <c r="BW111" t="s">
        <v>5758</v>
      </c>
      <c r="BX111" t="s">
        <v>4641</v>
      </c>
      <c r="BY111" t="s">
        <v>4663</v>
      </c>
      <c r="BZ111" t="s">
        <v>4115</v>
      </c>
      <c r="CA111" t="s">
        <v>9188</v>
      </c>
      <c r="CB111" t="s">
        <v>4157</v>
      </c>
      <c r="CC111" t="s">
        <v>4104</v>
      </c>
      <c r="CD111" t="s">
        <v>7125</v>
      </c>
      <c r="CE111" t="s">
        <v>4042</v>
      </c>
      <c r="CF111" t="s">
        <v>9349</v>
      </c>
      <c r="CG111" t="s">
        <v>9350</v>
      </c>
      <c r="CH111" t="s">
        <v>4045</v>
      </c>
      <c r="CI111" t="s">
        <v>4199</v>
      </c>
      <c r="CJ111" t="s">
        <v>4043</v>
      </c>
      <c r="CK111" t="s">
        <v>4061</v>
      </c>
      <c r="CL111" t="s">
        <v>4713</v>
      </c>
      <c r="CM111" t="s">
        <v>9351</v>
      </c>
      <c r="CN111" t="s">
        <v>4841</v>
      </c>
      <c r="CO111" t="s">
        <v>4044</v>
      </c>
      <c r="CP111" t="s">
        <v>4098</v>
      </c>
      <c r="CQ111" t="s">
        <v>4091</v>
      </c>
      <c r="CR111" t="s">
        <v>4104</v>
      </c>
      <c r="CS111" t="s">
        <v>4178</v>
      </c>
      <c r="CT111" t="s">
        <v>6163</v>
      </c>
      <c r="CU111" t="s">
        <v>4977</v>
      </c>
      <c r="CV111" t="s">
        <v>5933</v>
      </c>
      <c r="CW111" t="s">
        <v>4090</v>
      </c>
      <c r="CX111" t="s">
        <v>4091</v>
      </c>
      <c r="CY111" t="s">
        <v>4045</v>
      </c>
      <c r="CZ111" t="s">
        <v>4090</v>
      </c>
      <c r="DA111" t="s">
        <v>4084</v>
      </c>
      <c r="DB111" t="s">
        <v>4045</v>
      </c>
      <c r="DC111" t="s">
        <v>4188</v>
      </c>
      <c r="DD111" t="s">
        <v>4045</v>
      </c>
      <c r="DE111" t="s">
        <v>4172</v>
      </c>
      <c r="DF111" t="s">
        <v>9352</v>
      </c>
      <c r="DG111" t="s">
        <v>4045</v>
      </c>
      <c r="DH111" t="s">
        <v>5199</v>
      </c>
      <c r="DI111" t="s">
        <v>7198</v>
      </c>
      <c r="DJ111" t="s">
        <v>6141</v>
      </c>
      <c r="DK111" t="s">
        <v>4101</v>
      </c>
      <c r="DL111" t="s">
        <v>5124</v>
      </c>
      <c r="DM111" t="s">
        <v>9353</v>
      </c>
      <c r="DN111" t="s">
        <v>6463</v>
      </c>
      <c r="DO111" t="s">
        <v>4045</v>
      </c>
      <c r="DP111" t="s">
        <v>4098</v>
      </c>
      <c r="DQ111" t="s">
        <v>4088</v>
      </c>
      <c r="DR111" t="s">
        <v>4089</v>
      </c>
      <c r="DS111" t="s">
        <v>4104</v>
      </c>
      <c r="DT111" t="s">
        <v>4045</v>
      </c>
      <c r="DU111" t="s">
        <v>6006</v>
      </c>
      <c r="DV111" t="s">
        <v>4091</v>
      </c>
      <c r="DW111" t="s">
        <v>5534</v>
      </c>
      <c r="DX111" t="s">
        <v>4090</v>
      </c>
      <c r="DY111" t="s">
        <v>4045</v>
      </c>
      <c r="DZ111" t="s">
        <v>4091</v>
      </c>
      <c r="EA111" t="s">
        <v>4064</v>
      </c>
      <c r="EB111" t="s">
        <v>4064</v>
      </c>
      <c r="EC111" t="s">
        <v>9354</v>
      </c>
      <c r="ED111" t="s">
        <v>4886</v>
      </c>
      <c r="EE111" t="s">
        <v>9355</v>
      </c>
      <c r="EF111" t="s">
        <v>6339</v>
      </c>
      <c r="EG111" t="s">
        <v>4091</v>
      </c>
      <c r="EH111" t="s">
        <v>4782</v>
      </c>
      <c r="EI111" t="s">
        <v>4045</v>
      </c>
      <c r="EJ111" t="s">
        <v>4579</v>
      </c>
      <c r="EK111" t="s">
        <v>7015</v>
      </c>
      <c r="EL111" t="s">
        <v>4091</v>
      </c>
      <c r="EM111" t="s">
        <v>4586</v>
      </c>
      <c r="EN111" t="s">
        <v>4091</v>
      </c>
      <c r="EO111" t="s">
        <v>4091</v>
      </c>
      <c r="EP111" t="s">
        <v>4045</v>
      </c>
      <c r="EQ111" t="s">
        <v>4045</v>
      </c>
      <c r="ER111" t="s">
        <v>4045</v>
      </c>
      <c r="ES111" t="s">
        <v>4207</v>
      </c>
      <c r="ET111" t="s">
        <v>9349</v>
      </c>
      <c r="EU111" t="s">
        <v>4092</v>
      </c>
      <c r="EV111" t="s">
        <v>4045</v>
      </c>
      <c r="EW111" t="s">
        <v>4091</v>
      </c>
      <c r="EX111" t="s">
        <v>4091</v>
      </c>
      <c r="EY111" t="s">
        <v>9356</v>
      </c>
      <c r="EZ111" t="s">
        <v>4042</v>
      </c>
      <c r="FA111" t="s">
        <v>7324</v>
      </c>
      <c r="FB111" t="s">
        <v>6541</v>
      </c>
      <c r="FC111" t="s">
        <v>9357</v>
      </c>
      <c r="FD111" t="s">
        <v>9079</v>
      </c>
      <c r="FE111" t="s">
        <v>4090</v>
      </c>
      <c r="FF111" t="s">
        <v>4593</v>
      </c>
      <c r="FG111" t="s">
        <v>4064</v>
      </c>
      <c r="FH111" t="s">
        <v>4782</v>
      </c>
      <c r="FI111" t="s">
        <v>9304</v>
      </c>
      <c r="FJ111" t="s">
        <v>6106</v>
      </c>
      <c r="FK111" t="s">
        <v>9358</v>
      </c>
      <c r="FL111" t="s">
        <v>8104</v>
      </c>
      <c r="FM111" t="s">
        <v>7322</v>
      </c>
      <c r="FN111" t="s">
        <v>6321</v>
      </c>
      <c r="FO111" t="s">
        <v>9359</v>
      </c>
      <c r="FP111" t="s">
        <v>4729</v>
      </c>
      <c r="FQ111" t="s">
        <v>5045</v>
      </c>
      <c r="FR111" t="s">
        <v>9360</v>
      </c>
      <c r="FS111" t="s">
        <v>4635</v>
      </c>
      <c r="FT111" t="s">
        <v>8948</v>
      </c>
      <c r="FU111" t="s">
        <v>9361</v>
      </c>
      <c r="FV111" t="s">
        <v>4749</v>
      </c>
      <c r="FW111" t="s">
        <v>9362</v>
      </c>
      <c r="FX111" t="s">
        <v>6255</v>
      </c>
      <c r="FY111" t="s">
        <v>7863</v>
      </c>
      <c r="FZ111" t="s">
        <v>9363</v>
      </c>
      <c r="GA111" t="s">
        <v>9364</v>
      </c>
      <c r="GB111" t="s">
        <v>5865</v>
      </c>
      <c r="GC111" t="s">
        <v>5505</v>
      </c>
      <c r="GD111" t="s">
        <v>9365</v>
      </c>
      <c r="GE111" t="s">
        <v>4623</v>
      </c>
      <c r="GF111" t="s">
        <v>7675</v>
      </c>
      <c r="GG111" t="s">
        <v>7734</v>
      </c>
      <c r="GH111" t="s">
        <v>8768</v>
      </c>
      <c r="GI111" t="s">
        <v>7649</v>
      </c>
      <c r="GJ111" t="s">
        <v>4965</v>
      </c>
      <c r="GK111" t="s">
        <v>9366</v>
      </c>
      <c r="GL111" t="s">
        <v>5586</v>
      </c>
      <c r="GM111" t="s">
        <v>8621</v>
      </c>
      <c r="GN111" t="s">
        <v>9367</v>
      </c>
      <c r="GO111" t="s">
        <v>5275</v>
      </c>
      <c r="GP111" t="s">
        <v>4102</v>
      </c>
      <c r="GQ111" t="s">
        <v>5213</v>
      </c>
      <c r="GR111" t="s">
        <v>9368</v>
      </c>
      <c r="GS111" t="s">
        <v>9369</v>
      </c>
      <c r="GT111" t="s">
        <v>4129</v>
      </c>
      <c r="GU111" t="s">
        <v>4974</v>
      </c>
      <c r="GV111" t="s">
        <v>4331</v>
      </c>
      <c r="GW111" t="s">
        <v>4755</v>
      </c>
      <c r="GX111" t="s">
        <v>4045</v>
      </c>
      <c r="GY111" t="s">
        <v>4579</v>
      </c>
      <c r="GZ111" t="s">
        <v>5162</v>
      </c>
      <c r="HA111" t="s">
        <v>4076</v>
      </c>
      <c r="HB111" t="s">
        <v>4090</v>
      </c>
      <c r="HC111" t="s">
        <v>4045</v>
      </c>
      <c r="HD111" t="s">
        <v>4045</v>
      </c>
      <c r="HE111" t="s">
        <v>4045</v>
      </c>
      <c r="HF111" t="s">
        <v>4180</v>
      </c>
      <c r="HG111" t="s">
        <v>4828</v>
      </c>
      <c r="HH111" t="s">
        <v>4045</v>
      </c>
      <c r="HI111" t="s">
        <v>4759</v>
      </c>
      <c r="HJ111" t="s">
        <v>4045</v>
      </c>
      <c r="HK111" t="s">
        <v>5034</v>
      </c>
      <c r="HL111" t="s">
        <v>4091</v>
      </c>
      <c r="HM111" t="s">
        <v>6560</v>
      </c>
      <c r="HN111" t="s">
        <v>9370</v>
      </c>
      <c r="HO111" t="s">
        <v>4104</v>
      </c>
      <c r="HP111" t="s">
        <v>5303</v>
      </c>
      <c r="HQ111" t="s">
        <v>5228</v>
      </c>
      <c r="HR111" t="s">
        <v>9371</v>
      </c>
      <c r="HS111" t="s">
        <v>4045</v>
      </c>
      <c r="HT111" t="s">
        <v>4591</v>
      </c>
      <c r="HU111" t="s">
        <v>9372</v>
      </c>
      <c r="HV111" t="s">
        <v>9373</v>
      </c>
      <c r="HW111" t="s">
        <v>9374</v>
      </c>
      <c r="HX111" t="s">
        <v>9375</v>
      </c>
      <c r="HY111" t="s">
        <v>4176</v>
      </c>
      <c r="HZ111" t="s">
        <v>4180</v>
      </c>
      <c r="IA111" t="s">
        <v>4076</v>
      </c>
      <c r="IB111" t="s">
        <v>4872</v>
      </c>
      <c r="IC111" t="s">
        <v>4184</v>
      </c>
      <c r="ID111" t="s">
        <v>4881</v>
      </c>
      <c r="IE111" t="s">
        <v>4149</v>
      </c>
      <c r="IF111" t="s">
        <v>4048</v>
      </c>
      <c r="IG111" t="s">
        <v>9376</v>
      </c>
      <c r="IH111" t="s">
        <v>4109</v>
      </c>
      <c r="II111" t="s">
        <v>5624</v>
      </c>
      <c r="IJ111" t="s">
        <v>4633</v>
      </c>
      <c r="IK111" t="s">
        <v>6105</v>
      </c>
      <c r="IL111" t="s">
        <v>4152</v>
      </c>
      <c r="IM111" t="s">
        <v>4064</v>
      </c>
      <c r="IN111" t="s">
        <v>4073</v>
      </c>
      <c r="IO111" t="s">
        <v>4046</v>
      </c>
      <c r="IP111" t="s">
        <v>4184</v>
      </c>
      <c r="IQ111" t="s">
        <v>4180</v>
      </c>
      <c r="IR111" t="s">
        <v>9377</v>
      </c>
      <c r="IS111" t="s">
        <v>9378</v>
      </c>
      <c r="IT111" t="s">
        <v>4045</v>
      </c>
      <c r="IU111" t="s">
        <v>4069</v>
      </c>
      <c r="IV111" t="s">
        <v>4089</v>
      </c>
      <c r="IW111" t="s">
        <v>4115</v>
      </c>
      <c r="IX111" t="s">
        <v>4088</v>
      </c>
      <c r="IY111" t="s">
        <v>5763</v>
      </c>
      <c r="IZ111" t="s">
        <v>4090</v>
      </c>
      <c r="JA111" t="s">
        <v>4045</v>
      </c>
      <c r="JB111" t="s">
        <v>4205</v>
      </c>
      <c r="JC111" t="s">
        <v>4045</v>
      </c>
      <c r="JD111" t="s">
        <v>4091</v>
      </c>
      <c r="JE111" t="s">
        <v>4045</v>
      </c>
      <c r="JF111" t="s">
        <v>4090</v>
      </c>
      <c r="JG111" t="s">
        <v>4045</v>
      </c>
      <c r="JH111" t="s">
        <v>4090</v>
      </c>
      <c r="JI111" t="s">
        <v>4759</v>
      </c>
      <c r="JJ111" t="s">
        <v>4090</v>
      </c>
      <c r="JK111" t="s">
        <v>5057</v>
      </c>
      <c r="JL111" t="s">
        <v>4196</v>
      </c>
      <c r="JM111" t="s">
        <v>4045</v>
      </c>
      <c r="JN111" t="s">
        <v>4174</v>
      </c>
      <c r="JO111" t="s">
        <v>4045</v>
      </c>
      <c r="JP111" t="s">
        <v>4045</v>
      </c>
      <c r="JQ111" t="s">
        <v>4205</v>
      </c>
      <c r="JR111" t="s">
        <v>4076</v>
      </c>
      <c r="JS111" t="s">
        <v>4064</v>
      </c>
      <c r="JT111" t="s">
        <v>4152</v>
      </c>
      <c r="JU111" t="s">
        <v>4205</v>
      </c>
      <c r="JV111" t="s">
        <v>4103</v>
      </c>
      <c r="JW111" t="s">
        <v>5057</v>
      </c>
      <c r="JX111" t="s">
        <v>4205</v>
      </c>
      <c r="JY111" t="s">
        <v>4064</v>
      </c>
      <c r="JZ111" t="s">
        <v>4091</v>
      </c>
      <c r="KA111" t="s">
        <v>4090</v>
      </c>
      <c r="KB111" t="s">
        <v>4109</v>
      </c>
      <c r="KC111" t="s">
        <v>4172</v>
      </c>
      <c r="KD111" t="s">
        <v>4178</v>
      </c>
      <c r="KE111" t="s">
        <v>5347</v>
      </c>
      <c r="KF111" t="s">
        <v>5303</v>
      </c>
      <c r="KG111" t="s">
        <v>4045</v>
      </c>
      <c r="KH111" t="s">
        <v>4598</v>
      </c>
      <c r="KI111" t="s">
        <v>4045</v>
      </c>
      <c r="KJ111" t="s">
        <v>4091</v>
      </c>
      <c r="KK111" t="s">
        <v>4045</v>
      </c>
      <c r="KL111" t="s">
        <v>4091</v>
      </c>
      <c r="KM111" t="s">
        <v>4090</v>
      </c>
      <c r="KN111" t="s">
        <v>4045</v>
      </c>
      <c r="KO111" t="s">
        <v>4090</v>
      </c>
      <c r="KP111" t="s">
        <v>4091</v>
      </c>
    </row>
    <row r="112" spans="1:302" x14ac:dyDescent="0.25">
      <c r="A112" t="s">
        <v>3986</v>
      </c>
      <c r="B112">
        <v>13180014</v>
      </c>
      <c r="C112" t="s">
        <v>3987</v>
      </c>
      <c r="D112" t="s">
        <v>4390</v>
      </c>
      <c r="E112" t="s">
        <v>4208</v>
      </c>
      <c r="F112" t="s">
        <v>9379</v>
      </c>
      <c r="G112" t="s">
        <v>3991</v>
      </c>
      <c r="H112" t="s">
        <v>3992</v>
      </c>
      <c r="I112">
        <v>428</v>
      </c>
      <c r="J112" t="s">
        <v>3993</v>
      </c>
      <c r="K112" t="s">
        <v>9380</v>
      </c>
      <c r="L112" t="s">
        <v>3995</v>
      </c>
      <c r="M112">
        <v>464</v>
      </c>
      <c r="N112" t="s">
        <v>3996</v>
      </c>
      <c r="O112" t="s">
        <v>9381</v>
      </c>
      <c r="P112" t="s">
        <v>3998</v>
      </c>
      <c r="Q112">
        <v>1654</v>
      </c>
      <c r="R112" t="s">
        <v>3999</v>
      </c>
      <c r="S112">
        <v>0</v>
      </c>
      <c r="T112" t="s">
        <v>4000</v>
      </c>
      <c r="U112" t="s">
        <v>9382</v>
      </c>
      <c r="V112" t="s">
        <v>4002</v>
      </c>
      <c r="W112" t="s">
        <v>9383</v>
      </c>
      <c r="X112" t="s">
        <v>4004</v>
      </c>
      <c r="Y112" t="s">
        <v>9384</v>
      </c>
      <c r="Z112" t="s">
        <v>4006</v>
      </c>
      <c r="AA112">
        <v>510</v>
      </c>
      <c r="AB112" t="s">
        <v>4007</v>
      </c>
      <c r="AC112" t="s">
        <v>4391</v>
      </c>
      <c r="AD112" t="s">
        <v>4009</v>
      </c>
      <c r="AE112" t="s">
        <v>9385</v>
      </c>
      <c r="AF112" t="s">
        <v>4011</v>
      </c>
      <c r="AG112">
        <v>0</v>
      </c>
      <c r="AH112" t="s">
        <v>4012</v>
      </c>
      <c r="AI112" t="s">
        <v>9386</v>
      </c>
      <c r="AJ112" t="s">
        <v>4014</v>
      </c>
      <c r="AK112" t="s">
        <v>9387</v>
      </c>
      <c r="AL112" t="s">
        <v>4016</v>
      </c>
      <c r="AM112" t="s">
        <v>9388</v>
      </c>
      <c r="AN112" t="s">
        <v>4018</v>
      </c>
      <c r="AO112" t="s">
        <v>9389</v>
      </c>
      <c r="AP112" t="s">
        <v>9390</v>
      </c>
      <c r="AQ112" t="s">
        <v>9391</v>
      </c>
      <c r="AR112" t="s">
        <v>9392</v>
      </c>
      <c r="AS112" t="s">
        <v>9393</v>
      </c>
      <c r="AT112" t="s">
        <v>9394</v>
      </c>
      <c r="AU112" t="s">
        <v>9395</v>
      </c>
      <c r="AV112" t="s">
        <v>9396</v>
      </c>
      <c r="AW112" t="s">
        <v>9397</v>
      </c>
      <c r="AX112" t="s">
        <v>9398</v>
      </c>
      <c r="AY112" t="s">
        <v>9399</v>
      </c>
      <c r="AZ112" t="s">
        <v>4251</v>
      </c>
      <c r="BA112" t="s">
        <v>9400</v>
      </c>
      <c r="BB112" t="s">
        <v>9401</v>
      </c>
      <c r="BC112" t="s">
        <v>7435</v>
      </c>
      <c r="BD112" t="s">
        <v>4251</v>
      </c>
      <c r="BE112" t="s">
        <v>9402</v>
      </c>
      <c r="BF112" t="s">
        <v>9403</v>
      </c>
      <c r="BG112" t="s">
        <v>9404</v>
      </c>
      <c r="BH112" t="s">
        <v>9405</v>
      </c>
      <c r="BI112" t="s">
        <v>6345</v>
      </c>
      <c r="BJ112" t="s">
        <v>9406</v>
      </c>
      <c r="BK112" t="s">
        <v>4192</v>
      </c>
      <c r="BL112" t="s">
        <v>4362</v>
      </c>
      <c r="BM112" t="s">
        <v>4459</v>
      </c>
      <c r="BN112" t="s">
        <v>9407</v>
      </c>
      <c r="BO112" t="s">
        <v>4045</v>
      </c>
      <c r="BP112" t="s">
        <v>6074</v>
      </c>
      <c r="BQ112" t="s">
        <v>8304</v>
      </c>
      <c r="BR112" t="s">
        <v>5657</v>
      </c>
      <c r="BS112" t="s">
        <v>8333</v>
      </c>
      <c r="BT112" t="s">
        <v>7527</v>
      </c>
      <c r="BU112" t="s">
        <v>4245</v>
      </c>
      <c r="BV112" t="s">
        <v>9408</v>
      </c>
      <c r="BW112" t="s">
        <v>9409</v>
      </c>
      <c r="BX112" t="s">
        <v>6405</v>
      </c>
      <c r="BY112" t="s">
        <v>4362</v>
      </c>
      <c r="BZ112" t="s">
        <v>4277</v>
      </c>
      <c r="CA112" t="s">
        <v>9410</v>
      </c>
      <c r="CB112" t="s">
        <v>4347</v>
      </c>
      <c r="CC112" t="s">
        <v>4523</v>
      </c>
      <c r="CD112" t="s">
        <v>6248</v>
      </c>
      <c r="CE112" t="s">
        <v>6076</v>
      </c>
      <c r="CF112" t="s">
        <v>4459</v>
      </c>
      <c r="CG112" t="s">
        <v>9411</v>
      </c>
      <c r="CH112" t="s">
        <v>4045</v>
      </c>
      <c r="CI112" t="s">
        <v>4547</v>
      </c>
      <c r="CJ112" t="s">
        <v>7770</v>
      </c>
      <c r="CK112" t="s">
        <v>4258</v>
      </c>
      <c r="CL112" t="s">
        <v>4278</v>
      </c>
      <c r="CM112" t="s">
        <v>9412</v>
      </c>
      <c r="CN112" t="s">
        <v>6836</v>
      </c>
      <c r="CO112" t="s">
        <v>4245</v>
      </c>
      <c r="CP112" t="s">
        <v>4442</v>
      </c>
      <c r="CQ112" t="s">
        <v>4936</v>
      </c>
      <c r="CR112" t="s">
        <v>4442</v>
      </c>
      <c r="CS112" t="s">
        <v>4170</v>
      </c>
      <c r="CT112" t="s">
        <v>4530</v>
      </c>
      <c r="CU112" t="s">
        <v>6070</v>
      </c>
      <c r="CV112" t="s">
        <v>9413</v>
      </c>
      <c r="CW112" t="s">
        <v>4278</v>
      </c>
      <c r="CX112" t="s">
        <v>4091</v>
      </c>
      <c r="CY112" t="s">
        <v>4045</v>
      </c>
      <c r="CZ112" t="s">
        <v>4278</v>
      </c>
      <c r="DA112" t="s">
        <v>4954</v>
      </c>
      <c r="DB112" t="s">
        <v>4176</v>
      </c>
      <c r="DC112" t="s">
        <v>4258</v>
      </c>
      <c r="DD112" t="s">
        <v>4045</v>
      </c>
      <c r="DE112" t="s">
        <v>4372</v>
      </c>
      <c r="DF112" t="s">
        <v>9414</v>
      </c>
      <c r="DG112" t="s">
        <v>4045</v>
      </c>
      <c r="DH112" t="s">
        <v>4925</v>
      </c>
      <c r="DI112" t="s">
        <v>4961</v>
      </c>
      <c r="DJ112" t="s">
        <v>4045</v>
      </c>
      <c r="DK112" t="s">
        <v>9415</v>
      </c>
      <c r="DL112" t="s">
        <v>5413</v>
      </c>
      <c r="DM112" t="s">
        <v>6826</v>
      </c>
      <c r="DN112" t="s">
        <v>5413</v>
      </c>
      <c r="DO112" t="s">
        <v>4045</v>
      </c>
      <c r="DP112" t="s">
        <v>6295</v>
      </c>
      <c r="DQ112" t="s">
        <v>4054</v>
      </c>
      <c r="DR112" t="s">
        <v>4258</v>
      </c>
      <c r="DS112" t="s">
        <v>4278</v>
      </c>
      <c r="DT112" t="s">
        <v>4045</v>
      </c>
      <c r="DU112" t="s">
        <v>4416</v>
      </c>
      <c r="DV112" t="s">
        <v>4278</v>
      </c>
      <c r="DW112" t="s">
        <v>4272</v>
      </c>
      <c r="DX112" t="s">
        <v>4278</v>
      </c>
      <c r="DY112" t="s">
        <v>4045</v>
      </c>
      <c r="DZ112" t="s">
        <v>9416</v>
      </c>
      <c r="EA112" t="s">
        <v>4546</v>
      </c>
      <c r="EB112" t="s">
        <v>4265</v>
      </c>
      <c r="EC112" t="s">
        <v>9417</v>
      </c>
      <c r="ED112" t="s">
        <v>4427</v>
      </c>
      <c r="EE112" t="s">
        <v>9418</v>
      </c>
      <c r="EF112" t="s">
        <v>4369</v>
      </c>
      <c r="EG112" t="s">
        <v>4278</v>
      </c>
      <c r="EH112" t="s">
        <v>4936</v>
      </c>
      <c r="EI112" t="s">
        <v>4366</v>
      </c>
      <c r="EJ112" t="s">
        <v>4470</v>
      </c>
      <c r="EK112" t="s">
        <v>4934</v>
      </c>
      <c r="EL112" t="s">
        <v>4265</v>
      </c>
      <c r="EM112" t="s">
        <v>5157</v>
      </c>
      <c r="EN112" t="s">
        <v>9419</v>
      </c>
      <c r="EO112" t="s">
        <v>4525</v>
      </c>
      <c r="EP112" t="s">
        <v>9420</v>
      </c>
      <c r="EQ112" t="s">
        <v>4366</v>
      </c>
      <c r="ER112" t="s">
        <v>4045</v>
      </c>
      <c r="ES112" t="s">
        <v>4442</v>
      </c>
      <c r="ET112" t="s">
        <v>5260</v>
      </c>
      <c r="EU112" t="s">
        <v>4257</v>
      </c>
      <c r="EV112" t="s">
        <v>4045</v>
      </c>
      <c r="EW112" t="s">
        <v>4045</v>
      </c>
      <c r="EX112" t="s">
        <v>4091</v>
      </c>
      <c r="EY112" t="s">
        <v>9421</v>
      </c>
      <c r="EZ112" t="s">
        <v>4547</v>
      </c>
      <c r="FA112" t="s">
        <v>4440</v>
      </c>
      <c r="FB112" t="s">
        <v>4086</v>
      </c>
      <c r="FC112" t="s">
        <v>6794</v>
      </c>
      <c r="FD112" t="s">
        <v>4364</v>
      </c>
      <c r="FE112" t="s">
        <v>4265</v>
      </c>
      <c r="FF112" t="s">
        <v>4086</v>
      </c>
      <c r="FG112" t="s">
        <v>4999</v>
      </c>
      <c r="FH112" t="s">
        <v>4086</v>
      </c>
      <c r="FI112" t="s">
        <v>9422</v>
      </c>
      <c r="FJ112" t="s">
        <v>7777</v>
      </c>
      <c r="FK112" t="s">
        <v>8401</v>
      </c>
      <c r="FL112" t="s">
        <v>9423</v>
      </c>
      <c r="FM112" t="s">
        <v>8328</v>
      </c>
      <c r="FN112" t="s">
        <v>8305</v>
      </c>
      <c r="FO112" t="s">
        <v>9424</v>
      </c>
      <c r="FP112" t="s">
        <v>9425</v>
      </c>
      <c r="FQ112" t="s">
        <v>4375</v>
      </c>
      <c r="FR112" t="s">
        <v>9426</v>
      </c>
      <c r="FS112" t="s">
        <v>9427</v>
      </c>
      <c r="FT112" t="s">
        <v>9428</v>
      </c>
      <c r="FU112" t="s">
        <v>9429</v>
      </c>
      <c r="FV112" t="s">
        <v>9430</v>
      </c>
      <c r="FW112" t="s">
        <v>9431</v>
      </c>
      <c r="FX112" t="s">
        <v>9432</v>
      </c>
      <c r="FY112" t="s">
        <v>9433</v>
      </c>
      <c r="FZ112" t="s">
        <v>9434</v>
      </c>
      <c r="GA112" t="s">
        <v>6816</v>
      </c>
      <c r="GB112" t="s">
        <v>9435</v>
      </c>
      <c r="GC112" t="s">
        <v>6820</v>
      </c>
      <c r="GD112" t="s">
        <v>9436</v>
      </c>
      <c r="GE112" t="s">
        <v>4428</v>
      </c>
      <c r="GF112" t="s">
        <v>9437</v>
      </c>
      <c r="GG112" t="s">
        <v>9438</v>
      </c>
      <c r="GH112" t="s">
        <v>4740</v>
      </c>
      <c r="GI112" t="s">
        <v>9439</v>
      </c>
      <c r="GJ112" t="s">
        <v>9440</v>
      </c>
      <c r="GK112" t="s">
        <v>9428</v>
      </c>
      <c r="GL112" t="s">
        <v>9441</v>
      </c>
      <c r="GM112" t="s">
        <v>9442</v>
      </c>
      <c r="GN112" t="s">
        <v>5683</v>
      </c>
      <c r="GO112" t="s">
        <v>9443</v>
      </c>
      <c r="GP112" t="s">
        <v>5697</v>
      </c>
      <c r="GQ112" t="s">
        <v>9444</v>
      </c>
      <c r="GR112" t="s">
        <v>9445</v>
      </c>
      <c r="GS112" t="s">
        <v>9446</v>
      </c>
      <c r="GT112" t="s">
        <v>4350</v>
      </c>
      <c r="GU112" t="s">
        <v>9447</v>
      </c>
      <c r="GV112" t="s">
        <v>9448</v>
      </c>
      <c r="GW112" t="s">
        <v>9449</v>
      </c>
      <c r="GX112" t="s">
        <v>4045</v>
      </c>
      <c r="GY112" t="s">
        <v>9450</v>
      </c>
      <c r="GZ112" t="s">
        <v>9451</v>
      </c>
      <c r="HA112" t="s">
        <v>5951</v>
      </c>
      <c r="HB112" t="s">
        <v>9452</v>
      </c>
      <c r="HC112" t="s">
        <v>5792</v>
      </c>
      <c r="HD112" t="s">
        <v>4265</v>
      </c>
      <c r="HE112" t="s">
        <v>4258</v>
      </c>
      <c r="HF112" t="s">
        <v>4514</v>
      </c>
      <c r="HG112" t="s">
        <v>8335</v>
      </c>
      <c r="HH112" t="s">
        <v>4045</v>
      </c>
      <c r="HI112" t="s">
        <v>4150</v>
      </c>
      <c r="HJ112" t="s">
        <v>4045</v>
      </c>
      <c r="HK112" t="s">
        <v>4358</v>
      </c>
      <c r="HL112" t="s">
        <v>4530</v>
      </c>
      <c r="HM112" t="s">
        <v>8846</v>
      </c>
      <c r="HN112" t="s">
        <v>9453</v>
      </c>
      <c r="HO112" t="s">
        <v>8373</v>
      </c>
      <c r="HP112" t="s">
        <v>4470</v>
      </c>
      <c r="HQ112" t="s">
        <v>7770</v>
      </c>
      <c r="HR112" t="s">
        <v>9454</v>
      </c>
      <c r="HS112" t="s">
        <v>9455</v>
      </c>
      <c r="HT112" t="s">
        <v>9456</v>
      </c>
      <c r="HU112" t="s">
        <v>9457</v>
      </c>
      <c r="HV112" t="s">
        <v>9458</v>
      </c>
      <c r="HW112" t="s">
        <v>9459</v>
      </c>
      <c r="HX112" t="s">
        <v>4455</v>
      </c>
      <c r="HY112" t="s">
        <v>5657</v>
      </c>
      <c r="HZ112" t="s">
        <v>4045</v>
      </c>
      <c r="IA112" t="s">
        <v>6041</v>
      </c>
      <c r="IB112" t="s">
        <v>4244</v>
      </c>
      <c r="IC112" t="s">
        <v>4362</v>
      </c>
      <c r="ID112" t="s">
        <v>4530</v>
      </c>
      <c r="IE112" t="s">
        <v>4173</v>
      </c>
      <c r="IF112" t="s">
        <v>5657</v>
      </c>
      <c r="IG112" t="s">
        <v>9460</v>
      </c>
      <c r="IH112" t="s">
        <v>4054</v>
      </c>
      <c r="II112" t="s">
        <v>7776</v>
      </c>
      <c r="IJ112" t="s">
        <v>4356</v>
      </c>
      <c r="IK112" t="s">
        <v>6712</v>
      </c>
      <c r="IL112" t="s">
        <v>4266</v>
      </c>
      <c r="IM112" t="s">
        <v>4278</v>
      </c>
      <c r="IN112" t="s">
        <v>4251</v>
      </c>
      <c r="IO112" t="s">
        <v>4086</v>
      </c>
      <c r="IP112" t="s">
        <v>4375</v>
      </c>
      <c r="IQ112" t="s">
        <v>4461</v>
      </c>
      <c r="IR112" t="s">
        <v>9461</v>
      </c>
      <c r="IS112" t="s">
        <v>7498</v>
      </c>
      <c r="IT112" t="s">
        <v>4045</v>
      </c>
      <c r="IU112" t="s">
        <v>4389</v>
      </c>
      <c r="IV112" t="s">
        <v>5820</v>
      </c>
      <c r="IW112" t="s">
        <v>9425</v>
      </c>
      <c r="IX112" t="s">
        <v>4366</v>
      </c>
      <c r="IY112" t="s">
        <v>9462</v>
      </c>
      <c r="IZ112" t="s">
        <v>4265</v>
      </c>
      <c r="JA112" t="s">
        <v>4045</v>
      </c>
      <c r="JB112" t="s">
        <v>4388</v>
      </c>
      <c r="JC112" t="s">
        <v>4045</v>
      </c>
      <c r="JD112" t="s">
        <v>4045</v>
      </c>
      <c r="JE112" t="s">
        <v>4045</v>
      </c>
      <c r="JF112" t="s">
        <v>4278</v>
      </c>
      <c r="JG112" t="s">
        <v>4045</v>
      </c>
      <c r="JH112" t="s">
        <v>4265</v>
      </c>
      <c r="JI112" t="s">
        <v>4243</v>
      </c>
      <c r="JJ112" t="s">
        <v>4442</v>
      </c>
      <c r="JK112" t="s">
        <v>4718</v>
      </c>
      <c r="JL112" t="s">
        <v>6952</v>
      </c>
      <c r="JM112" t="s">
        <v>4045</v>
      </c>
      <c r="JN112" t="s">
        <v>5340</v>
      </c>
      <c r="JO112" t="s">
        <v>4045</v>
      </c>
      <c r="JP112" t="s">
        <v>4296</v>
      </c>
      <c r="JQ112" t="s">
        <v>4470</v>
      </c>
      <c r="JR112" t="s">
        <v>4425</v>
      </c>
      <c r="JS112" t="s">
        <v>8373</v>
      </c>
      <c r="JT112" t="s">
        <v>4334</v>
      </c>
      <c r="JU112" t="s">
        <v>4109</v>
      </c>
      <c r="JV112" t="s">
        <v>4388</v>
      </c>
      <c r="JW112" t="s">
        <v>4423</v>
      </c>
      <c r="JX112" t="s">
        <v>4423</v>
      </c>
      <c r="JY112" t="s">
        <v>4109</v>
      </c>
      <c r="JZ112" t="s">
        <v>4382</v>
      </c>
      <c r="KA112" t="s">
        <v>4045</v>
      </c>
      <c r="KB112" t="s">
        <v>4388</v>
      </c>
      <c r="KC112" t="s">
        <v>4045</v>
      </c>
      <c r="KD112" t="s">
        <v>4524</v>
      </c>
      <c r="KE112" t="s">
        <v>4045</v>
      </c>
      <c r="KF112" t="s">
        <v>4385</v>
      </c>
      <c r="KG112" t="s">
        <v>4388</v>
      </c>
      <c r="KH112" t="s">
        <v>4086</v>
      </c>
      <c r="KI112" t="s">
        <v>9463</v>
      </c>
      <c r="KJ112" t="s">
        <v>4045</v>
      </c>
      <c r="KK112" t="s">
        <v>4366</v>
      </c>
      <c r="KL112" t="s">
        <v>4278</v>
      </c>
      <c r="KM112" t="s">
        <v>4045</v>
      </c>
      <c r="KN112" t="s">
        <v>4045</v>
      </c>
      <c r="KO112" t="s">
        <v>4265</v>
      </c>
      <c r="KP112" t="s">
        <v>4278</v>
      </c>
    </row>
    <row r="113" spans="1:302" x14ac:dyDescent="0.25">
      <c r="B113" s="1">
        <v>13180014</v>
      </c>
      <c r="C113" s="1" t="s">
        <v>9379</v>
      </c>
      <c r="D113" s="1" t="s">
        <v>4390</v>
      </c>
      <c r="E113" s="1" t="s">
        <v>4208</v>
      </c>
      <c r="F113" s="1" t="s">
        <v>23855</v>
      </c>
      <c r="G113" s="1" t="s">
        <v>23856</v>
      </c>
      <c r="H113" s="1" t="s">
        <v>23857</v>
      </c>
      <c r="I113" s="1" t="s">
        <v>23866</v>
      </c>
      <c r="J113" s="1" t="s">
        <v>23867</v>
      </c>
      <c r="K113" s="1" t="s">
        <v>23849</v>
      </c>
    </row>
    <row r="114" spans="1:302" x14ac:dyDescent="0.25">
      <c r="A114" t="s">
        <v>3986</v>
      </c>
      <c r="B114">
        <v>13180030</v>
      </c>
      <c r="C114" t="s">
        <v>3987</v>
      </c>
      <c r="D114" t="s">
        <v>4208</v>
      </c>
      <c r="E114" t="s">
        <v>3989</v>
      </c>
      <c r="F114" t="s">
        <v>9464</v>
      </c>
      <c r="G114" t="s">
        <v>3991</v>
      </c>
      <c r="H114" t="s">
        <v>3992</v>
      </c>
      <c r="I114">
        <v>0</v>
      </c>
      <c r="J114" t="s">
        <v>3993</v>
      </c>
      <c r="K114" t="s">
        <v>6960</v>
      </c>
      <c r="L114" t="s">
        <v>3995</v>
      </c>
      <c r="M114">
        <v>478</v>
      </c>
      <c r="N114" t="s">
        <v>3996</v>
      </c>
      <c r="O114" t="s">
        <v>9465</v>
      </c>
      <c r="P114" t="s">
        <v>3998</v>
      </c>
      <c r="Q114">
        <v>1816</v>
      </c>
      <c r="R114" t="s">
        <v>3999</v>
      </c>
      <c r="S114">
        <v>0</v>
      </c>
      <c r="T114" t="s">
        <v>4000</v>
      </c>
      <c r="U114" t="s">
        <v>9466</v>
      </c>
      <c r="V114" t="s">
        <v>4002</v>
      </c>
      <c r="W114" t="s">
        <v>9467</v>
      </c>
      <c r="X114" t="s">
        <v>4004</v>
      </c>
      <c r="Y114" t="s">
        <v>9468</v>
      </c>
      <c r="Z114" t="s">
        <v>4006</v>
      </c>
      <c r="AA114">
        <v>9</v>
      </c>
      <c r="AB114" t="s">
        <v>4007</v>
      </c>
      <c r="AC114" t="s">
        <v>5970</v>
      </c>
      <c r="AD114" t="s">
        <v>4009</v>
      </c>
      <c r="AE114" t="s">
        <v>9469</v>
      </c>
      <c r="AF114" t="s">
        <v>4011</v>
      </c>
      <c r="AG114">
        <v>0</v>
      </c>
      <c r="AH114" t="s">
        <v>4012</v>
      </c>
      <c r="AI114" t="s">
        <v>9470</v>
      </c>
      <c r="AJ114" t="s">
        <v>4014</v>
      </c>
      <c r="AK114" t="s">
        <v>9471</v>
      </c>
      <c r="AL114" t="s">
        <v>4016</v>
      </c>
      <c r="AM114" t="s">
        <v>9472</v>
      </c>
      <c r="AN114" t="s">
        <v>4018</v>
      </c>
      <c r="AO114" t="s">
        <v>9473</v>
      </c>
      <c r="AP114" t="s">
        <v>9474</v>
      </c>
      <c r="AQ114" t="s">
        <v>6536</v>
      </c>
      <c r="AR114" t="s">
        <v>7407</v>
      </c>
      <c r="AS114" t="s">
        <v>7557</v>
      </c>
      <c r="AT114" t="s">
        <v>9475</v>
      </c>
      <c r="AU114" t="s">
        <v>9476</v>
      </c>
      <c r="AV114" t="s">
        <v>9477</v>
      </c>
      <c r="AW114" t="s">
        <v>9478</v>
      </c>
      <c r="AX114" t="s">
        <v>9479</v>
      </c>
      <c r="AY114" t="s">
        <v>9480</v>
      </c>
      <c r="AZ114" t="s">
        <v>4093</v>
      </c>
      <c r="BA114" t="s">
        <v>7284</v>
      </c>
      <c r="BB114" t="s">
        <v>9481</v>
      </c>
      <c r="BC114" t="s">
        <v>4846</v>
      </c>
      <c r="BD114" t="s">
        <v>4663</v>
      </c>
      <c r="BE114" t="s">
        <v>4099</v>
      </c>
      <c r="BF114" t="s">
        <v>9482</v>
      </c>
      <c r="BG114" t="s">
        <v>9483</v>
      </c>
      <c r="BH114" t="s">
        <v>8071</v>
      </c>
      <c r="BI114" t="s">
        <v>6345</v>
      </c>
      <c r="BJ114" t="s">
        <v>7991</v>
      </c>
      <c r="BK114" t="s">
        <v>5204</v>
      </c>
      <c r="BL114" t="s">
        <v>4663</v>
      </c>
      <c r="BM114" t="s">
        <v>4897</v>
      </c>
      <c r="BN114" t="s">
        <v>5806</v>
      </c>
      <c r="BO114" t="s">
        <v>4045</v>
      </c>
      <c r="BP114" t="s">
        <v>4053</v>
      </c>
      <c r="BQ114" t="s">
        <v>4112</v>
      </c>
      <c r="BR114" t="s">
        <v>4048</v>
      </c>
      <c r="BS114" t="s">
        <v>7090</v>
      </c>
      <c r="BT114" t="s">
        <v>4073</v>
      </c>
      <c r="BU114" t="s">
        <v>4150</v>
      </c>
      <c r="BV114" t="s">
        <v>4764</v>
      </c>
      <c r="BW114" t="s">
        <v>5000</v>
      </c>
      <c r="BX114" t="s">
        <v>4332</v>
      </c>
      <c r="BY114" t="s">
        <v>4071</v>
      </c>
      <c r="BZ114" t="s">
        <v>5596</v>
      </c>
      <c r="CA114" t="s">
        <v>8959</v>
      </c>
      <c r="CB114" t="s">
        <v>9484</v>
      </c>
      <c r="CC114" t="s">
        <v>6403</v>
      </c>
      <c r="CD114" t="s">
        <v>5763</v>
      </c>
      <c r="CE114" t="s">
        <v>4166</v>
      </c>
      <c r="CF114" t="s">
        <v>5124</v>
      </c>
      <c r="CG114" t="s">
        <v>9485</v>
      </c>
      <c r="CH114" t="s">
        <v>4045</v>
      </c>
      <c r="CI114" t="s">
        <v>4590</v>
      </c>
      <c r="CJ114" t="s">
        <v>4071</v>
      </c>
      <c r="CK114" t="s">
        <v>4579</v>
      </c>
      <c r="CL114" t="s">
        <v>4091</v>
      </c>
      <c r="CM114" t="s">
        <v>9486</v>
      </c>
      <c r="CN114" t="s">
        <v>4606</v>
      </c>
      <c r="CO114" t="s">
        <v>4759</v>
      </c>
      <c r="CP114" t="s">
        <v>4104</v>
      </c>
      <c r="CQ114" t="s">
        <v>4606</v>
      </c>
      <c r="CR114" t="s">
        <v>4718</v>
      </c>
      <c r="CS114" t="s">
        <v>5191</v>
      </c>
      <c r="CT114" t="s">
        <v>4180</v>
      </c>
      <c r="CU114" t="s">
        <v>4374</v>
      </c>
      <c r="CV114" t="s">
        <v>9026</v>
      </c>
      <c r="CW114" t="s">
        <v>4064</v>
      </c>
      <c r="CX114" t="s">
        <v>4091</v>
      </c>
      <c r="CY114" t="s">
        <v>4045</v>
      </c>
      <c r="CZ114" t="s">
        <v>4091</v>
      </c>
      <c r="DA114" t="s">
        <v>4900</v>
      </c>
      <c r="DB114" t="s">
        <v>4088</v>
      </c>
      <c r="DC114" t="s">
        <v>4071</v>
      </c>
      <c r="DD114" t="s">
        <v>4045</v>
      </c>
      <c r="DE114" t="s">
        <v>4089</v>
      </c>
      <c r="DF114" t="s">
        <v>9487</v>
      </c>
      <c r="DG114" t="s">
        <v>4663</v>
      </c>
      <c r="DH114" t="s">
        <v>5126</v>
      </c>
      <c r="DI114" t="s">
        <v>4658</v>
      </c>
      <c r="DJ114" t="s">
        <v>4205</v>
      </c>
      <c r="DK114" t="s">
        <v>4154</v>
      </c>
      <c r="DL114" t="s">
        <v>4061</v>
      </c>
      <c r="DM114" t="s">
        <v>4781</v>
      </c>
      <c r="DN114" t="s">
        <v>9079</v>
      </c>
      <c r="DO114" t="s">
        <v>4090</v>
      </c>
      <c r="DP114" t="s">
        <v>4166</v>
      </c>
      <c r="DQ114" t="s">
        <v>4061</v>
      </c>
      <c r="DR114" t="s">
        <v>4061</v>
      </c>
      <c r="DS114" t="s">
        <v>4069</v>
      </c>
      <c r="DT114" t="s">
        <v>4045</v>
      </c>
      <c r="DU114" t="s">
        <v>4592</v>
      </c>
      <c r="DV114" t="s">
        <v>4090</v>
      </c>
      <c r="DW114" t="s">
        <v>4593</v>
      </c>
      <c r="DX114" t="s">
        <v>4064</v>
      </c>
      <c r="DY114" t="s">
        <v>4045</v>
      </c>
      <c r="DZ114" t="s">
        <v>5092</v>
      </c>
      <c r="EA114" t="s">
        <v>4197</v>
      </c>
      <c r="EB114" t="s">
        <v>5034</v>
      </c>
      <c r="EC114" t="s">
        <v>9488</v>
      </c>
      <c r="ED114" t="s">
        <v>4837</v>
      </c>
      <c r="EE114" t="s">
        <v>5259</v>
      </c>
      <c r="EF114" t="s">
        <v>5551</v>
      </c>
      <c r="EG114" t="s">
        <v>4091</v>
      </c>
      <c r="EH114" t="s">
        <v>4606</v>
      </c>
      <c r="EI114" t="s">
        <v>4188</v>
      </c>
      <c r="EJ114" t="s">
        <v>4078</v>
      </c>
      <c r="EK114" t="s">
        <v>4778</v>
      </c>
      <c r="EL114" t="s">
        <v>4090</v>
      </c>
      <c r="EM114" t="s">
        <v>4202</v>
      </c>
      <c r="EN114" t="s">
        <v>4069</v>
      </c>
      <c r="EO114" t="s">
        <v>4057</v>
      </c>
      <c r="EP114" t="s">
        <v>4090</v>
      </c>
      <c r="EQ114" t="s">
        <v>6045</v>
      </c>
      <c r="ER114" t="s">
        <v>4045</v>
      </c>
      <c r="ES114" t="s">
        <v>4900</v>
      </c>
      <c r="ET114" t="s">
        <v>5483</v>
      </c>
      <c r="EU114" t="s">
        <v>4061</v>
      </c>
      <c r="EV114" t="s">
        <v>4045</v>
      </c>
      <c r="EW114" t="s">
        <v>4090</v>
      </c>
      <c r="EX114" t="s">
        <v>4091</v>
      </c>
      <c r="EY114" t="s">
        <v>4091</v>
      </c>
      <c r="EZ114" t="s">
        <v>4186</v>
      </c>
      <c r="FA114" t="s">
        <v>4778</v>
      </c>
      <c r="FB114" t="s">
        <v>4166</v>
      </c>
      <c r="FC114" t="s">
        <v>4068</v>
      </c>
      <c r="FD114" t="s">
        <v>4042</v>
      </c>
      <c r="FE114" t="s">
        <v>4090</v>
      </c>
      <c r="FF114" t="s">
        <v>4064</v>
      </c>
      <c r="FG114" t="s">
        <v>4091</v>
      </c>
      <c r="FH114" t="s">
        <v>4069</v>
      </c>
      <c r="FI114" t="s">
        <v>5757</v>
      </c>
      <c r="FJ114" t="s">
        <v>9489</v>
      </c>
      <c r="FK114" t="s">
        <v>9490</v>
      </c>
      <c r="FL114" t="s">
        <v>7729</v>
      </c>
      <c r="FM114" t="s">
        <v>5210</v>
      </c>
      <c r="FN114" t="s">
        <v>9491</v>
      </c>
      <c r="FO114" t="s">
        <v>4710</v>
      </c>
      <c r="FP114" t="s">
        <v>4600</v>
      </c>
      <c r="FQ114" t="s">
        <v>5441</v>
      </c>
      <c r="FR114" t="s">
        <v>5151</v>
      </c>
      <c r="FS114" t="s">
        <v>4630</v>
      </c>
      <c r="FT114" t="s">
        <v>5744</v>
      </c>
      <c r="FU114" t="s">
        <v>9492</v>
      </c>
      <c r="FV114" t="s">
        <v>5434</v>
      </c>
      <c r="FW114" t="s">
        <v>9493</v>
      </c>
      <c r="FX114" t="s">
        <v>9494</v>
      </c>
      <c r="FY114" t="s">
        <v>8234</v>
      </c>
      <c r="FZ114" t="s">
        <v>6342</v>
      </c>
      <c r="GA114" t="s">
        <v>8229</v>
      </c>
      <c r="GB114" t="s">
        <v>9495</v>
      </c>
      <c r="GC114" t="s">
        <v>5606</v>
      </c>
      <c r="GD114" t="s">
        <v>4171</v>
      </c>
      <c r="GE114" t="s">
        <v>5146</v>
      </c>
      <c r="GF114" t="s">
        <v>8584</v>
      </c>
      <c r="GG114" t="s">
        <v>6092</v>
      </c>
      <c r="GH114" t="s">
        <v>4673</v>
      </c>
      <c r="GI114" t="s">
        <v>4623</v>
      </c>
      <c r="GJ114" t="s">
        <v>6744</v>
      </c>
      <c r="GK114" t="s">
        <v>6604</v>
      </c>
      <c r="GL114" t="s">
        <v>9496</v>
      </c>
      <c r="GM114" t="s">
        <v>6715</v>
      </c>
      <c r="GN114" t="s">
        <v>6604</v>
      </c>
      <c r="GO114" t="s">
        <v>9497</v>
      </c>
      <c r="GP114" t="s">
        <v>4763</v>
      </c>
      <c r="GQ114" t="s">
        <v>6159</v>
      </c>
      <c r="GR114" t="s">
        <v>9498</v>
      </c>
      <c r="GS114" t="s">
        <v>9499</v>
      </c>
      <c r="GT114" t="s">
        <v>5613</v>
      </c>
      <c r="GU114" t="s">
        <v>7964</v>
      </c>
      <c r="GV114" t="s">
        <v>5278</v>
      </c>
      <c r="GW114" t="s">
        <v>6201</v>
      </c>
      <c r="GX114" t="s">
        <v>4150</v>
      </c>
      <c r="GY114" t="s">
        <v>4206</v>
      </c>
      <c r="GZ114" t="s">
        <v>4996</v>
      </c>
      <c r="HA114" t="s">
        <v>4081</v>
      </c>
      <c r="HB114" t="s">
        <v>6068</v>
      </c>
      <c r="HC114" t="s">
        <v>4198</v>
      </c>
      <c r="HD114" t="s">
        <v>4090</v>
      </c>
      <c r="HE114" t="s">
        <v>4071</v>
      </c>
      <c r="HF114" t="s">
        <v>5086</v>
      </c>
      <c r="HG114" t="s">
        <v>6232</v>
      </c>
      <c r="HH114" t="s">
        <v>4045</v>
      </c>
      <c r="HI114" t="s">
        <v>5146</v>
      </c>
      <c r="HJ114" t="s">
        <v>4045</v>
      </c>
      <c r="HK114" t="s">
        <v>4830</v>
      </c>
      <c r="HL114" t="s">
        <v>4070</v>
      </c>
      <c r="HM114" t="s">
        <v>5163</v>
      </c>
      <c r="HN114" t="s">
        <v>5157</v>
      </c>
      <c r="HO114" t="s">
        <v>4840</v>
      </c>
      <c r="HP114" t="s">
        <v>4047</v>
      </c>
      <c r="HQ114" t="s">
        <v>4062</v>
      </c>
      <c r="HR114" t="s">
        <v>9500</v>
      </c>
      <c r="HS114" t="s">
        <v>4103</v>
      </c>
      <c r="HT114" t="s">
        <v>5277</v>
      </c>
      <c r="HU114" t="s">
        <v>4648</v>
      </c>
      <c r="HV114" t="s">
        <v>5381</v>
      </c>
      <c r="HW114" t="s">
        <v>9259</v>
      </c>
      <c r="HX114" t="s">
        <v>4875</v>
      </c>
      <c r="HY114" t="s">
        <v>4589</v>
      </c>
      <c r="HZ114" t="s">
        <v>4045</v>
      </c>
      <c r="IA114" t="s">
        <v>4837</v>
      </c>
      <c r="IB114" t="s">
        <v>5668</v>
      </c>
      <c r="IC114" t="s">
        <v>4174</v>
      </c>
      <c r="ID114" t="s">
        <v>4589</v>
      </c>
      <c r="IE114" t="s">
        <v>4972</v>
      </c>
      <c r="IF114" t="s">
        <v>4048</v>
      </c>
      <c r="IG114" t="s">
        <v>8506</v>
      </c>
      <c r="IH114" t="s">
        <v>4594</v>
      </c>
      <c r="II114" t="s">
        <v>4720</v>
      </c>
      <c r="IJ114" t="s">
        <v>4744</v>
      </c>
      <c r="IK114" t="s">
        <v>5297</v>
      </c>
      <c r="IL114" t="s">
        <v>6701</v>
      </c>
      <c r="IM114" t="s">
        <v>4064</v>
      </c>
      <c r="IN114" t="s">
        <v>6166</v>
      </c>
      <c r="IO114" t="s">
        <v>4118</v>
      </c>
      <c r="IP114" t="s">
        <v>4592</v>
      </c>
      <c r="IQ114" t="s">
        <v>4071</v>
      </c>
      <c r="IR114" t="s">
        <v>9501</v>
      </c>
      <c r="IS114" t="s">
        <v>6091</v>
      </c>
      <c r="IT114" t="s">
        <v>4071</v>
      </c>
      <c r="IU114" t="s">
        <v>4104</v>
      </c>
      <c r="IV114" t="s">
        <v>4088</v>
      </c>
      <c r="IW114" t="s">
        <v>4085</v>
      </c>
      <c r="IX114" t="s">
        <v>4062</v>
      </c>
      <c r="IY114" t="s">
        <v>5596</v>
      </c>
      <c r="IZ114" t="s">
        <v>4045</v>
      </c>
      <c r="JA114" t="s">
        <v>4045</v>
      </c>
      <c r="JB114" t="s">
        <v>4109</v>
      </c>
      <c r="JC114" t="s">
        <v>4045</v>
      </c>
      <c r="JD114" t="s">
        <v>4045</v>
      </c>
      <c r="JE114" t="s">
        <v>4045</v>
      </c>
      <c r="JF114" t="s">
        <v>4091</v>
      </c>
      <c r="JG114" t="s">
        <v>4045</v>
      </c>
      <c r="JH114" t="s">
        <v>4045</v>
      </c>
      <c r="JI114" t="s">
        <v>4174</v>
      </c>
      <c r="JJ114" t="s">
        <v>4069</v>
      </c>
      <c r="JK114" t="s">
        <v>5796</v>
      </c>
      <c r="JL114" t="s">
        <v>4039</v>
      </c>
      <c r="JM114" t="s">
        <v>4045</v>
      </c>
      <c r="JN114" t="s">
        <v>4158</v>
      </c>
      <c r="JO114" t="s">
        <v>4045</v>
      </c>
      <c r="JP114" t="s">
        <v>4118</v>
      </c>
      <c r="JQ114" t="s">
        <v>4900</v>
      </c>
      <c r="JR114" t="s">
        <v>4047</v>
      </c>
      <c r="JS114" t="s">
        <v>4104</v>
      </c>
      <c r="JT114" t="s">
        <v>4045</v>
      </c>
      <c r="JU114" t="s">
        <v>4109</v>
      </c>
      <c r="JV114" t="s">
        <v>4596</v>
      </c>
      <c r="JW114" t="s">
        <v>4047</v>
      </c>
      <c r="JX114" t="s">
        <v>4172</v>
      </c>
      <c r="JY114" t="s">
        <v>4109</v>
      </c>
      <c r="JZ114" t="s">
        <v>4826</v>
      </c>
      <c r="KA114" t="s">
        <v>4090</v>
      </c>
      <c r="KB114" t="s">
        <v>4109</v>
      </c>
      <c r="KC114" t="s">
        <v>4205</v>
      </c>
      <c r="KD114" t="s">
        <v>4985</v>
      </c>
      <c r="KE114" t="s">
        <v>9502</v>
      </c>
      <c r="KF114" t="s">
        <v>4841</v>
      </c>
      <c r="KG114" t="s">
        <v>4109</v>
      </c>
      <c r="KH114" t="s">
        <v>4872</v>
      </c>
      <c r="KI114" t="s">
        <v>4109</v>
      </c>
      <c r="KJ114" t="s">
        <v>4064</v>
      </c>
      <c r="KK114" t="s">
        <v>4062</v>
      </c>
      <c r="KL114" t="s">
        <v>4091</v>
      </c>
      <c r="KM114" t="s">
        <v>4045</v>
      </c>
      <c r="KN114" t="s">
        <v>4045</v>
      </c>
      <c r="KO114" t="s">
        <v>4091</v>
      </c>
      <c r="KP114" t="s">
        <v>4069</v>
      </c>
    </row>
    <row r="115" spans="1:302" x14ac:dyDescent="0.25">
      <c r="A115" t="s">
        <v>3986</v>
      </c>
      <c r="B115">
        <v>13180045</v>
      </c>
      <c r="C115" t="s">
        <v>3987</v>
      </c>
      <c r="D115" t="s">
        <v>4208</v>
      </c>
      <c r="E115" t="s">
        <v>3989</v>
      </c>
      <c r="F115" t="s">
        <v>9503</v>
      </c>
      <c r="G115" t="s">
        <v>3991</v>
      </c>
      <c r="H115" t="s">
        <v>3992</v>
      </c>
      <c r="I115">
        <v>0</v>
      </c>
      <c r="J115" t="s">
        <v>3993</v>
      </c>
      <c r="K115" t="s">
        <v>4556</v>
      </c>
      <c r="L115" t="s">
        <v>3995</v>
      </c>
      <c r="M115">
        <v>480</v>
      </c>
      <c r="N115" t="s">
        <v>3996</v>
      </c>
      <c r="O115" t="s">
        <v>9504</v>
      </c>
      <c r="P115" t="s">
        <v>3998</v>
      </c>
      <c r="Q115">
        <v>1865</v>
      </c>
      <c r="R115" t="s">
        <v>3999</v>
      </c>
      <c r="S115">
        <v>0</v>
      </c>
      <c r="T115" t="s">
        <v>4000</v>
      </c>
      <c r="U115" t="s">
        <v>9505</v>
      </c>
      <c r="V115" t="s">
        <v>4002</v>
      </c>
      <c r="W115" t="s">
        <v>9506</v>
      </c>
      <c r="X115" t="s">
        <v>4004</v>
      </c>
      <c r="Y115" t="s">
        <v>9507</v>
      </c>
      <c r="Z115" t="s">
        <v>4006</v>
      </c>
      <c r="AA115">
        <v>19</v>
      </c>
      <c r="AB115" t="s">
        <v>4007</v>
      </c>
      <c r="AC115" t="s">
        <v>6440</v>
      </c>
      <c r="AD115" t="s">
        <v>4009</v>
      </c>
      <c r="AE115" t="s">
        <v>9508</v>
      </c>
      <c r="AF115" t="s">
        <v>4011</v>
      </c>
      <c r="AG115">
        <v>0</v>
      </c>
      <c r="AH115" t="s">
        <v>4012</v>
      </c>
      <c r="AI115" t="s">
        <v>9509</v>
      </c>
      <c r="AJ115" t="s">
        <v>4014</v>
      </c>
      <c r="AK115" t="s">
        <v>9510</v>
      </c>
      <c r="AL115" t="s">
        <v>4016</v>
      </c>
      <c r="AM115" t="s">
        <v>9511</v>
      </c>
      <c r="AN115" t="s">
        <v>4018</v>
      </c>
      <c r="AO115" t="s">
        <v>9512</v>
      </c>
      <c r="AP115" t="s">
        <v>9513</v>
      </c>
      <c r="AQ115" t="s">
        <v>9514</v>
      </c>
      <c r="AR115" t="s">
        <v>9515</v>
      </c>
      <c r="AS115" t="s">
        <v>9516</v>
      </c>
      <c r="AT115" t="s">
        <v>9517</v>
      </c>
      <c r="AU115" t="s">
        <v>9518</v>
      </c>
      <c r="AV115" t="s">
        <v>9519</v>
      </c>
      <c r="AW115" t="s">
        <v>9520</v>
      </c>
      <c r="AX115" t="s">
        <v>9521</v>
      </c>
      <c r="AY115" t="s">
        <v>9522</v>
      </c>
      <c r="AZ115" t="s">
        <v>4053</v>
      </c>
      <c r="BA115" t="s">
        <v>9523</v>
      </c>
      <c r="BB115" t="s">
        <v>9524</v>
      </c>
      <c r="BC115" t="s">
        <v>9525</v>
      </c>
      <c r="BD115" t="s">
        <v>4053</v>
      </c>
      <c r="BE115" t="s">
        <v>4194</v>
      </c>
      <c r="BF115" t="s">
        <v>9526</v>
      </c>
      <c r="BG115" t="s">
        <v>9527</v>
      </c>
      <c r="BH115" t="s">
        <v>9528</v>
      </c>
      <c r="BI115" t="s">
        <v>5254</v>
      </c>
      <c r="BJ115" t="s">
        <v>9529</v>
      </c>
      <c r="BK115" t="s">
        <v>5490</v>
      </c>
      <c r="BL115" t="s">
        <v>4045</v>
      </c>
      <c r="BM115" t="s">
        <v>4042</v>
      </c>
      <c r="BN115" t="s">
        <v>4147</v>
      </c>
      <c r="BO115" t="s">
        <v>4045</v>
      </c>
      <c r="BP115" t="s">
        <v>4064</v>
      </c>
      <c r="BQ115" t="s">
        <v>4594</v>
      </c>
      <c r="BR115" t="s">
        <v>4048</v>
      </c>
      <c r="BS115" t="s">
        <v>7090</v>
      </c>
      <c r="BT115" t="s">
        <v>5297</v>
      </c>
      <c r="BU115" t="s">
        <v>4044</v>
      </c>
      <c r="BV115" t="s">
        <v>4039</v>
      </c>
      <c r="BW115" t="s">
        <v>4069</v>
      </c>
      <c r="BX115" t="s">
        <v>4158</v>
      </c>
      <c r="BY115" t="s">
        <v>5034</v>
      </c>
      <c r="BZ115" t="s">
        <v>4089</v>
      </c>
      <c r="CA115" t="s">
        <v>8453</v>
      </c>
      <c r="CB115" t="s">
        <v>4041</v>
      </c>
      <c r="CC115" t="s">
        <v>5933</v>
      </c>
      <c r="CD115" t="s">
        <v>4104</v>
      </c>
      <c r="CE115" t="s">
        <v>5493</v>
      </c>
      <c r="CF115" t="s">
        <v>4841</v>
      </c>
      <c r="CG115" t="s">
        <v>9530</v>
      </c>
      <c r="CH115" t="s">
        <v>4045</v>
      </c>
      <c r="CI115" t="s">
        <v>4061</v>
      </c>
      <c r="CJ115" t="s">
        <v>4045</v>
      </c>
      <c r="CK115" t="s">
        <v>9531</v>
      </c>
      <c r="CL115" t="s">
        <v>4090</v>
      </c>
      <c r="CM115" t="s">
        <v>9532</v>
      </c>
      <c r="CN115" t="s">
        <v>4064</v>
      </c>
      <c r="CO115" t="s">
        <v>4759</v>
      </c>
      <c r="CP115" t="s">
        <v>5245</v>
      </c>
      <c r="CQ115" t="s">
        <v>4598</v>
      </c>
      <c r="CR115" t="s">
        <v>4782</v>
      </c>
      <c r="CS115" t="s">
        <v>5904</v>
      </c>
      <c r="CT115" t="s">
        <v>4178</v>
      </c>
      <c r="CU115" t="s">
        <v>4201</v>
      </c>
      <c r="CV115" t="s">
        <v>6332</v>
      </c>
      <c r="CW115" t="s">
        <v>4069</v>
      </c>
      <c r="CX115" t="s">
        <v>4064</v>
      </c>
      <c r="CY115" t="s">
        <v>4045</v>
      </c>
      <c r="CZ115" t="s">
        <v>4091</v>
      </c>
      <c r="DA115" t="s">
        <v>4104</v>
      </c>
      <c r="DB115" t="s">
        <v>5199</v>
      </c>
      <c r="DC115" t="s">
        <v>4062</v>
      </c>
      <c r="DD115" t="s">
        <v>4045</v>
      </c>
      <c r="DE115" t="s">
        <v>4590</v>
      </c>
      <c r="DF115" t="s">
        <v>7919</v>
      </c>
      <c r="DG115" t="s">
        <v>4663</v>
      </c>
      <c r="DH115" t="s">
        <v>9533</v>
      </c>
      <c r="DI115" t="s">
        <v>4034</v>
      </c>
      <c r="DJ115" t="s">
        <v>4090</v>
      </c>
      <c r="DK115" t="s">
        <v>4091</v>
      </c>
      <c r="DL115" t="s">
        <v>4071</v>
      </c>
      <c r="DM115" t="s">
        <v>4184</v>
      </c>
      <c r="DN115" t="s">
        <v>4603</v>
      </c>
      <c r="DO115" t="s">
        <v>4090</v>
      </c>
      <c r="DP115" t="s">
        <v>4091</v>
      </c>
      <c r="DQ115" t="s">
        <v>4188</v>
      </c>
      <c r="DR115" t="s">
        <v>4061</v>
      </c>
      <c r="DS115" t="s">
        <v>4069</v>
      </c>
      <c r="DT115" t="s">
        <v>4045</v>
      </c>
      <c r="DU115" t="s">
        <v>4108</v>
      </c>
      <c r="DV115" t="s">
        <v>4090</v>
      </c>
      <c r="DW115" t="s">
        <v>4841</v>
      </c>
      <c r="DX115" t="s">
        <v>4091</v>
      </c>
      <c r="DY115" t="s">
        <v>4045</v>
      </c>
      <c r="DZ115" t="s">
        <v>4606</v>
      </c>
      <c r="EA115" t="s">
        <v>4197</v>
      </c>
      <c r="EB115" t="s">
        <v>4580</v>
      </c>
      <c r="EC115" t="s">
        <v>9534</v>
      </c>
      <c r="ED115" t="s">
        <v>4709</v>
      </c>
      <c r="EE115" t="s">
        <v>7961</v>
      </c>
      <c r="EF115" t="s">
        <v>5122</v>
      </c>
      <c r="EG115" t="s">
        <v>4090</v>
      </c>
      <c r="EH115" t="s">
        <v>4069</v>
      </c>
      <c r="EI115" t="s">
        <v>4188</v>
      </c>
      <c r="EJ115" t="s">
        <v>4079</v>
      </c>
      <c r="EK115" t="s">
        <v>4041</v>
      </c>
      <c r="EL115" t="s">
        <v>4090</v>
      </c>
      <c r="EM115" t="s">
        <v>4104</v>
      </c>
      <c r="EN115" t="s">
        <v>4064</v>
      </c>
      <c r="EO115" t="s">
        <v>4044</v>
      </c>
      <c r="EP115" t="s">
        <v>4064</v>
      </c>
      <c r="EQ115" t="s">
        <v>6045</v>
      </c>
      <c r="ER115" t="s">
        <v>4045</v>
      </c>
      <c r="ES115" t="s">
        <v>4104</v>
      </c>
      <c r="ET115" t="s">
        <v>5349</v>
      </c>
      <c r="EU115" t="s">
        <v>9535</v>
      </c>
      <c r="EV115" t="s">
        <v>4045</v>
      </c>
      <c r="EW115" t="s">
        <v>4090</v>
      </c>
      <c r="EX115" t="s">
        <v>4091</v>
      </c>
      <c r="EY115" t="s">
        <v>4064</v>
      </c>
      <c r="EZ115" t="s">
        <v>5802</v>
      </c>
      <c r="FA115" t="s">
        <v>4600</v>
      </c>
      <c r="FB115" t="s">
        <v>4190</v>
      </c>
      <c r="FC115" t="s">
        <v>4046</v>
      </c>
      <c r="FD115" t="s">
        <v>4053</v>
      </c>
      <c r="FE115" t="s">
        <v>4090</v>
      </c>
      <c r="FF115" t="s">
        <v>4090</v>
      </c>
      <c r="FG115" t="s">
        <v>4064</v>
      </c>
      <c r="FH115" t="s">
        <v>4104</v>
      </c>
      <c r="FI115" t="s">
        <v>5074</v>
      </c>
      <c r="FJ115" t="s">
        <v>5302</v>
      </c>
      <c r="FK115" t="s">
        <v>4670</v>
      </c>
      <c r="FL115" t="s">
        <v>9536</v>
      </c>
      <c r="FM115" t="s">
        <v>4129</v>
      </c>
      <c r="FN115" t="s">
        <v>9537</v>
      </c>
      <c r="FO115" t="s">
        <v>4072</v>
      </c>
      <c r="FP115" t="s">
        <v>4088</v>
      </c>
      <c r="FQ115" t="s">
        <v>5763</v>
      </c>
      <c r="FR115" t="s">
        <v>4135</v>
      </c>
      <c r="FS115" t="s">
        <v>6299</v>
      </c>
      <c r="FT115" t="s">
        <v>5212</v>
      </c>
      <c r="FU115" t="s">
        <v>5151</v>
      </c>
      <c r="FV115" t="s">
        <v>6300</v>
      </c>
      <c r="FW115" t="s">
        <v>9538</v>
      </c>
      <c r="FX115" t="s">
        <v>4137</v>
      </c>
      <c r="FY115" t="s">
        <v>6744</v>
      </c>
      <c r="FZ115" t="s">
        <v>8656</v>
      </c>
      <c r="GA115" t="s">
        <v>9539</v>
      </c>
      <c r="GB115" t="s">
        <v>9540</v>
      </c>
      <c r="GC115" t="s">
        <v>5613</v>
      </c>
      <c r="GD115" t="s">
        <v>5504</v>
      </c>
      <c r="GE115" t="s">
        <v>5034</v>
      </c>
      <c r="GF115" t="s">
        <v>9541</v>
      </c>
      <c r="GG115" t="s">
        <v>7590</v>
      </c>
      <c r="GH115" t="s">
        <v>4755</v>
      </c>
      <c r="GI115" t="s">
        <v>7510</v>
      </c>
      <c r="GJ115" t="s">
        <v>4129</v>
      </c>
      <c r="GK115" t="s">
        <v>4147</v>
      </c>
      <c r="GL115" t="s">
        <v>9542</v>
      </c>
      <c r="GM115" t="s">
        <v>9251</v>
      </c>
      <c r="GN115" t="s">
        <v>4749</v>
      </c>
      <c r="GO115" t="s">
        <v>7863</v>
      </c>
      <c r="GP115" t="s">
        <v>4024</v>
      </c>
      <c r="GQ115" t="s">
        <v>7832</v>
      </c>
      <c r="GR115" t="s">
        <v>9543</v>
      </c>
      <c r="GS115" t="s">
        <v>5751</v>
      </c>
      <c r="GT115" t="s">
        <v>5151</v>
      </c>
      <c r="GU115" t="s">
        <v>7894</v>
      </c>
      <c r="GV115" t="s">
        <v>5156</v>
      </c>
      <c r="GW115" t="s">
        <v>4155</v>
      </c>
      <c r="GX115" t="s">
        <v>4044</v>
      </c>
      <c r="GY115" t="s">
        <v>5264</v>
      </c>
      <c r="GZ115" t="s">
        <v>4763</v>
      </c>
      <c r="HA115" t="s">
        <v>4784</v>
      </c>
      <c r="HB115" t="s">
        <v>7234</v>
      </c>
      <c r="HC115" t="s">
        <v>4888</v>
      </c>
      <c r="HD115" t="s">
        <v>4826</v>
      </c>
      <c r="HE115" t="s">
        <v>4071</v>
      </c>
      <c r="HF115" t="s">
        <v>5086</v>
      </c>
      <c r="HG115" t="s">
        <v>5066</v>
      </c>
      <c r="HH115" t="s">
        <v>4044</v>
      </c>
      <c r="HI115" t="s">
        <v>5146</v>
      </c>
      <c r="HJ115" t="s">
        <v>4045</v>
      </c>
      <c r="HK115" t="s">
        <v>4112</v>
      </c>
      <c r="HL115" t="s">
        <v>4198</v>
      </c>
      <c r="HM115" t="s">
        <v>9320</v>
      </c>
      <c r="HN115" t="s">
        <v>6708</v>
      </c>
      <c r="HO115" t="s">
        <v>5044</v>
      </c>
      <c r="HP115" t="s">
        <v>4064</v>
      </c>
      <c r="HQ115" t="s">
        <v>4713</v>
      </c>
      <c r="HR115" t="s">
        <v>9544</v>
      </c>
      <c r="HS115" t="s">
        <v>4202</v>
      </c>
      <c r="HT115" t="s">
        <v>7592</v>
      </c>
      <c r="HU115" t="s">
        <v>6476</v>
      </c>
      <c r="HV115" t="s">
        <v>9545</v>
      </c>
      <c r="HW115" t="s">
        <v>8506</v>
      </c>
      <c r="HX115" t="s">
        <v>4814</v>
      </c>
      <c r="HY115" t="s">
        <v>4048</v>
      </c>
      <c r="HZ115" t="s">
        <v>4045</v>
      </c>
      <c r="IA115" t="s">
        <v>4874</v>
      </c>
      <c r="IB115" t="s">
        <v>4713</v>
      </c>
      <c r="IC115" t="s">
        <v>4174</v>
      </c>
      <c r="ID115" t="s">
        <v>4044</v>
      </c>
      <c r="IE115" t="s">
        <v>5605</v>
      </c>
      <c r="IF115" t="s">
        <v>4108</v>
      </c>
      <c r="IG115" t="s">
        <v>9546</v>
      </c>
      <c r="IH115" t="s">
        <v>5372</v>
      </c>
      <c r="II115" t="s">
        <v>4885</v>
      </c>
      <c r="IJ115" t="s">
        <v>5507</v>
      </c>
      <c r="IK115" t="s">
        <v>4042</v>
      </c>
      <c r="IL115" t="s">
        <v>9547</v>
      </c>
      <c r="IM115" t="s">
        <v>4064</v>
      </c>
      <c r="IN115" t="s">
        <v>4764</v>
      </c>
      <c r="IO115" t="s">
        <v>4042</v>
      </c>
      <c r="IP115" t="s">
        <v>6373</v>
      </c>
      <c r="IQ115" t="s">
        <v>4071</v>
      </c>
      <c r="IR115" t="s">
        <v>7851</v>
      </c>
      <c r="IS115" t="s">
        <v>8949</v>
      </c>
      <c r="IT115" t="s">
        <v>4071</v>
      </c>
      <c r="IU115" t="s">
        <v>4091</v>
      </c>
      <c r="IV115" t="s">
        <v>8962</v>
      </c>
      <c r="IW115" t="s">
        <v>9548</v>
      </c>
      <c r="IX115" t="s">
        <v>4062</v>
      </c>
      <c r="IY115" t="s">
        <v>4594</v>
      </c>
      <c r="IZ115" t="s">
        <v>4090</v>
      </c>
      <c r="JA115" t="s">
        <v>4045</v>
      </c>
      <c r="JB115" t="s">
        <v>4207</v>
      </c>
      <c r="JC115" t="s">
        <v>4045</v>
      </c>
      <c r="JD115" t="s">
        <v>4045</v>
      </c>
      <c r="JE115" t="s">
        <v>4045</v>
      </c>
      <c r="JF115" t="s">
        <v>4064</v>
      </c>
      <c r="JG115" t="s">
        <v>4045</v>
      </c>
      <c r="JH115" t="s">
        <v>4045</v>
      </c>
      <c r="JI115" t="s">
        <v>4826</v>
      </c>
      <c r="JJ115" t="s">
        <v>4713</v>
      </c>
      <c r="JK115" t="s">
        <v>4109</v>
      </c>
      <c r="JL115" t="s">
        <v>4174</v>
      </c>
      <c r="JM115" t="s">
        <v>4045</v>
      </c>
      <c r="JN115" t="s">
        <v>4158</v>
      </c>
      <c r="JO115" t="s">
        <v>4045</v>
      </c>
      <c r="JP115" t="s">
        <v>6141</v>
      </c>
      <c r="JQ115" t="s">
        <v>4068</v>
      </c>
      <c r="JR115" t="s">
        <v>4064</v>
      </c>
      <c r="JS115" t="s">
        <v>4079</v>
      </c>
      <c r="JT115" t="s">
        <v>4045</v>
      </c>
      <c r="JU115" t="s">
        <v>4109</v>
      </c>
      <c r="JV115" t="s">
        <v>4090</v>
      </c>
      <c r="JW115" t="s">
        <v>4047</v>
      </c>
      <c r="JX115" t="s">
        <v>4090</v>
      </c>
      <c r="JY115" t="s">
        <v>4064</v>
      </c>
      <c r="JZ115" t="s">
        <v>4047</v>
      </c>
      <c r="KA115" t="s">
        <v>4152</v>
      </c>
      <c r="KB115" t="s">
        <v>4109</v>
      </c>
      <c r="KC115" t="s">
        <v>5034</v>
      </c>
      <c r="KD115" t="s">
        <v>4205</v>
      </c>
      <c r="KE115" t="s">
        <v>9549</v>
      </c>
      <c r="KF115" t="s">
        <v>4841</v>
      </c>
      <c r="KG115" t="s">
        <v>4204</v>
      </c>
      <c r="KH115" t="s">
        <v>4090</v>
      </c>
      <c r="KI115" t="s">
        <v>4109</v>
      </c>
      <c r="KJ115" t="s">
        <v>4104</v>
      </c>
      <c r="KK115" t="s">
        <v>4062</v>
      </c>
      <c r="KL115" t="s">
        <v>4091</v>
      </c>
      <c r="KM115" t="s">
        <v>4090</v>
      </c>
      <c r="KN115" t="s">
        <v>4045</v>
      </c>
      <c r="KO115" t="s">
        <v>4064</v>
      </c>
      <c r="KP115" t="s">
        <v>4064</v>
      </c>
    </row>
    <row r="116" spans="1:302" x14ac:dyDescent="0.25">
      <c r="A116" t="s">
        <v>3986</v>
      </c>
      <c r="B116">
        <v>13180051</v>
      </c>
      <c r="C116" t="s">
        <v>3987</v>
      </c>
      <c r="D116" t="s">
        <v>3989</v>
      </c>
      <c r="E116" t="s">
        <v>3988</v>
      </c>
      <c r="F116" t="s">
        <v>9550</v>
      </c>
      <c r="G116" t="s">
        <v>3991</v>
      </c>
      <c r="H116" t="s">
        <v>3992</v>
      </c>
      <c r="I116">
        <v>0</v>
      </c>
      <c r="J116" t="s">
        <v>3993</v>
      </c>
      <c r="K116" t="s">
        <v>9551</v>
      </c>
      <c r="L116" t="s">
        <v>3995</v>
      </c>
      <c r="M116">
        <v>472</v>
      </c>
      <c r="N116" t="s">
        <v>3996</v>
      </c>
      <c r="O116" t="s">
        <v>9552</v>
      </c>
      <c r="P116" t="s">
        <v>3998</v>
      </c>
      <c r="Q116">
        <v>1901</v>
      </c>
      <c r="R116" t="s">
        <v>3999</v>
      </c>
      <c r="S116">
        <v>0</v>
      </c>
      <c r="T116" t="s">
        <v>4000</v>
      </c>
      <c r="U116" t="s">
        <v>9553</v>
      </c>
      <c r="V116" t="s">
        <v>4002</v>
      </c>
      <c r="W116" t="s">
        <v>9554</v>
      </c>
      <c r="X116" t="s">
        <v>4004</v>
      </c>
      <c r="Y116" t="s">
        <v>9555</v>
      </c>
      <c r="Z116" t="s">
        <v>4006</v>
      </c>
      <c r="AA116">
        <v>22</v>
      </c>
      <c r="AB116" t="s">
        <v>4007</v>
      </c>
      <c r="AC116" t="s">
        <v>8032</v>
      </c>
      <c r="AD116" t="s">
        <v>4009</v>
      </c>
      <c r="AE116" t="s">
        <v>9556</v>
      </c>
      <c r="AF116" t="s">
        <v>4011</v>
      </c>
      <c r="AG116">
        <v>0</v>
      </c>
      <c r="AH116" t="s">
        <v>4012</v>
      </c>
      <c r="AI116" t="s">
        <v>9557</v>
      </c>
      <c r="AJ116" t="s">
        <v>4014</v>
      </c>
      <c r="AK116" t="s">
        <v>9558</v>
      </c>
      <c r="AL116" t="s">
        <v>4016</v>
      </c>
      <c r="AM116" t="s">
        <v>9559</v>
      </c>
      <c r="AN116" t="s">
        <v>4018</v>
      </c>
      <c r="AO116" t="s">
        <v>9560</v>
      </c>
      <c r="AP116" t="s">
        <v>9561</v>
      </c>
      <c r="AQ116" t="s">
        <v>9562</v>
      </c>
      <c r="AR116" t="s">
        <v>9563</v>
      </c>
      <c r="AS116" t="s">
        <v>9564</v>
      </c>
      <c r="AT116" t="s">
        <v>9565</v>
      </c>
      <c r="AU116" t="s">
        <v>9566</v>
      </c>
      <c r="AV116" t="s">
        <v>9567</v>
      </c>
      <c r="AW116" t="s">
        <v>9568</v>
      </c>
      <c r="AX116" t="s">
        <v>9569</v>
      </c>
      <c r="AY116" t="s">
        <v>9570</v>
      </c>
      <c r="AZ116" t="s">
        <v>4053</v>
      </c>
      <c r="BA116" t="s">
        <v>9571</v>
      </c>
      <c r="BB116" t="s">
        <v>9572</v>
      </c>
      <c r="BC116" t="s">
        <v>9573</v>
      </c>
      <c r="BD116" t="s">
        <v>4053</v>
      </c>
      <c r="BE116" t="s">
        <v>5990</v>
      </c>
      <c r="BF116" t="s">
        <v>9574</v>
      </c>
      <c r="BG116" t="s">
        <v>9575</v>
      </c>
      <c r="BH116" t="s">
        <v>9576</v>
      </c>
      <c r="BI116" t="s">
        <v>5668</v>
      </c>
      <c r="BJ116" t="s">
        <v>9577</v>
      </c>
      <c r="BK116" t="s">
        <v>6760</v>
      </c>
      <c r="BL116" t="s">
        <v>4045</v>
      </c>
      <c r="BM116" t="s">
        <v>4718</v>
      </c>
      <c r="BN116" t="s">
        <v>4719</v>
      </c>
      <c r="BO116" t="s">
        <v>4045</v>
      </c>
      <c r="BP116" t="s">
        <v>7466</v>
      </c>
      <c r="BQ116" t="s">
        <v>4675</v>
      </c>
      <c r="BR116" t="s">
        <v>4048</v>
      </c>
      <c r="BS116" t="s">
        <v>9578</v>
      </c>
      <c r="BT116" t="s">
        <v>4043</v>
      </c>
      <c r="BU116" t="s">
        <v>4044</v>
      </c>
      <c r="BV116" t="s">
        <v>5799</v>
      </c>
      <c r="BW116" t="s">
        <v>9579</v>
      </c>
      <c r="BX116" t="s">
        <v>4199</v>
      </c>
      <c r="BY116" t="s">
        <v>4045</v>
      </c>
      <c r="BZ116" t="s">
        <v>4188</v>
      </c>
      <c r="CA116" t="s">
        <v>9580</v>
      </c>
      <c r="CB116" t="s">
        <v>6469</v>
      </c>
      <c r="CC116" t="s">
        <v>4203</v>
      </c>
      <c r="CD116" t="s">
        <v>7174</v>
      </c>
      <c r="CE116" t="s">
        <v>4057</v>
      </c>
      <c r="CF116" t="s">
        <v>4888</v>
      </c>
      <c r="CG116" t="s">
        <v>9581</v>
      </c>
      <c r="CH116" t="s">
        <v>4045</v>
      </c>
      <c r="CI116" t="s">
        <v>4190</v>
      </c>
      <c r="CJ116" t="s">
        <v>4045</v>
      </c>
      <c r="CK116" t="s">
        <v>6004</v>
      </c>
      <c r="CL116" t="s">
        <v>4090</v>
      </c>
      <c r="CM116" t="s">
        <v>9582</v>
      </c>
      <c r="CN116" t="s">
        <v>4190</v>
      </c>
      <c r="CO116" t="s">
        <v>4661</v>
      </c>
      <c r="CP116" t="s">
        <v>5442</v>
      </c>
      <c r="CQ116" t="s">
        <v>4841</v>
      </c>
      <c r="CR116" t="s">
        <v>4833</v>
      </c>
      <c r="CS116" t="s">
        <v>4864</v>
      </c>
      <c r="CT116" t="s">
        <v>4090</v>
      </c>
      <c r="CU116" t="s">
        <v>4676</v>
      </c>
      <c r="CV116" t="s">
        <v>9583</v>
      </c>
      <c r="CW116" t="s">
        <v>4069</v>
      </c>
      <c r="CX116" t="s">
        <v>4075</v>
      </c>
      <c r="CY116" t="s">
        <v>4045</v>
      </c>
      <c r="CZ116" t="s">
        <v>4091</v>
      </c>
      <c r="DA116" t="s">
        <v>4081</v>
      </c>
      <c r="DB116" t="s">
        <v>4763</v>
      </c>
      <c r="DC116" t="s">
        <v>4665</v>
      </c>
      <c r="DD116" t="s">
        <v>4045</v>
      </c>
      <c r="DE116" t="s">
        <v>4718</v>
      </c>
      <c r="DF116" t="s">
        <v>4565</v>
      </c>
      <c r="DG116" t="s">
        <v>4053</v>
      </c>
      <c r="DH116" t="s">
        <v>6246</v>
      </c>
      <c r="DI116" t="s">
        <v>4713</v>
      </c>
      <c r="DJ116" t="s">
        <v>4172</v>
      </c>
      <c r="DK116" t="s">
        <v>4057</v>
      </c>
      <c r="DL116" t="s">
        <v>4071</v>
      </c>
      <c r="DM116" t="s">
        <v>4059</v>
      </c>
      <c r="DN116" t="s">
        <v>4841</v>
      </c>
      <c r="DO116" t="s">
        <v>4090</v>
      </c>
      <c r="DP116" t="s">
        <v>4118</v>
      </c>
      <c r="DQ116" t="s">
        <v>4600</v>
      </c>
      <c r="DR116" t="s">
        <v>4047</v>
      </c>
      <c r="DS116" t="s">
        <v>4104</v>
      </c>
      <c r="DT116" t="s">
        <v>4045</v>
      </c>
      <c r="DU116" t="s">
        <v>4064</v>
      </c>
      <c r="DV116" t="s">
        <v>4090</v>
      </c>
      <c r="DW116" t="s">
        <v>4841</v>
      </c>
      <c r="DX116" t="s">
        <v>4057</v>
      </c>
      <c r="DY116" t="s">
        <v>4045</v>
      </c>
      <c r="DZ116" t="s">
        <v>4606</v>
      </c>
      <c r="EA116" t="s">
        <v>4090</v>
      </c>
      <c r="EB116" t="s">
        <v>5292</v>
      </c>
      <c r="EC116" t="s">
        <v>9584</v>
      </c>
      <c r="ED116" t="s">
        <v>5887</v>
      </c>
      <c r="EE116" t="s">
        <v>5035</v>
      </c>
      <c r="EF116" t="s">
        <v>5122</v>
      </c>
      <c r="EG116" t="s">
        <v>4091</v>
      </c>
      <c r="EH116" t="s">
        <v>4064</v>
      </c>
      <c r="EI116" t="s">
        <v>4594</v>
      </c>
      <c r="EJ116" t="s">
        <v>7173</v>
      </c>
      <c r="EK116" t="s">
        <v>4710</v>
      </c>
      <c r="EL116" t="s">
        <v>4090</v>
      </c>
      <c r="EM116" t="s">
        <v>4104</v>
      </c>
      <c r="EN116" t="s">
        <v>6864</v>
      </c>
      <c r="EO116" t="s">
        <v>4075</v>
      </c>
      <c r="EP116" t="s">
        <v>4076</v>
      </c>
      <c r="EQ116" t="s">
        <v>6045</v>
      </c>
      <c r="ER116" t="s">
        <v>4045</v>
      </c>
      <c r="ES116" t="s">
        <v>4104</v>
      </c>
      <c r="ET116" t="s">
        <v>9585</v>
      </c>
      <c r="EU116" t="s">
        <v>5030</v>
      </c>
      <c r="EV116" t="s">
        <v>4045</v>
      </c>
      <c r="EW116" t="s">
        <v>4090</v>
      </c>
      <c r="EX116" t="s">
        <v>4091</v>
      </c>
      <c r="EY116" t="s">
        <v>4064</v>
      </c>
      <c r="EZ116" t="s">
        <v>4716</v>
      </c>
      <c r="FA116" t="s">
        <v>4247</v>
      </c>
      <c r="FB116" t="s">
        <v>9586</v>
      </c>
      <c r="FC116" t="s">
        <v>4235</v>
      </c>
      <c r="FD116" t="s">
        <v>4061</v>
      </c>
      <c r="FE116" t="s">
        <v>4090</v>
      </c>
      <c r="FF116" t="s">
        <v>4045</v>
      </c>
      <c r="FG116" t="s">
        <v>4064</v>
      </c>
      <c r="FH116" t="s">
        <v>4784</v>
      </c>
      <c r="FI116" t="s">
        <v>7209</v>
      </c>
      <c r="FJ116" t="s">
        <v>5602</v>
      </c>
      <c r="FK116" t="s">
        <v>6143</v>
      </c>
      <c r="FL116" t="s">
        <v>9587</v>
      </c>
      <c r="FM116" t="s">
        <v>9588</v>
      </c>
      <c r="FN116" t="s">
        <v>8962</v>
      </c>
      <c r="FO116" t="s">
        <v>6595</v>
      </c>
      <c r="FP116" t="s">
        <v>4900</v>
      </c>
      <c r="FQ116" t="s">
        <v>5353</v>
      </c>
      <c r="FR116" t="s">
        <v>4648</v>
      </c>
      <c r="FS116" t="s">
        <v>7394</v>
      </c>
      <c r="FT116" t="s">
        <v>4885</v>
      </c>
      <c r="FU116" t="s">
        <v>7722</v>
      </c>
      <c r="FV116" t="s">
        <v>5068</v>
      </c>
      <c r="FW116" t="s">
        <v>9589</v>
      </c>
      <c r="FX116" t="s">
        <v>9590</v>
      </c>
      <c r="FY116" t="s">
        <v>9591</v>
      </c>
      <c r="FZ116" t="s">
        <v>9592</v>
      </c>
      <c r="GA116" t="s">
        <v>4640</v>
      </c>
      <c r="GB116" t="s">
        <v>9593</v>
      </c>
      <c r="GC116" t="s">
        <v>5061</v>
      </c>
      <c r="GD116" t="s">
        <v>5825</v>
      </c>
      <c r="GE116" t="s">
        <v>4174</v>
      </c>
      <c r="GF116" t="s">
        <v>9594</v>
      </c>
      <c r="GG116" t="s">
        <v>6604</v>
      </c>
      <c r="GH116" t="s">
        <v>5848</v>
      </c>
      <c r="GI116" t="s">
        <v>8117</v>
      </c>
      <c r="GJ116" t="s">
        <v>6300</v>
      </c>
      <c r="GK116" t="s">
        <v>5454</v>
      </c>
      <c r="GL116" t="s">
        <v>9595</v>
      </c>
      <c r="GM116" t="s">
        <v>9094</v>
      </c>
      <c r="GN116" t="s">
        <v>5163</v>
      </c>
      <c r="GO116" t="s">
        <v>9596</v>
      </c>
      <c r="GP116" t="s">
        <v>8682</v>
      </c>
      <c r="GQ116" t="s">
        <v>6375</v>
      </c>
      <c r="GR116" t="s">
        <v>8117</v>
      </c>
      <c r="GS116" t="s">
        <v>9098</v>
      </c>
      <c r="GT116" t="s">
        <v>4143</v>
      </c>
      <c r="GU116" t="s">
        <v>8695</v>
      </c>
      <c r="GV116" t="s">
        <v>5366</v>
      </c>
      <c r="GW116" t="s">
        <v>9597</v>
      </c>
      <c r="GX116" t="s">
        <v>4759</v>
      </c>
      <c r="GY116" t="s">
        <v>5264</v>
      </c>
      <c r="GZ116" t="s">
        <v>5941</v>
      </c>
      <c r="HA116" t="s">
        <v>4775</v>
      </c>
      <c r="HB116" t="s">
        <v>4268</v>
      </c>
      <c r="HC116" t="s">
        <v>5157</v>
      </c>
      <c r="HD116" t="s">
        <v>4069</v>
      </c>
      <c r="HE116" t="s">
        <v>5544</v>
      </c>
      <c r="HF116" t="s">
        <v>5303</v>
      </c>
      <c r="HG116" t="s">
        <v>9531</v>
      </c>
      <c r="HH116" t="s">
        <v>4045</v>
      </c>
      <c r="HI116" t="s">
        <v>4759</v>
      </c>
      <c r="HJ116" t="s">
        <v>4045</v>
      </c>
      <c r="HK116" t="s">
        <v>5362</v>
      </c>
      <c r="HL116" t="s">
        <v>4771</v>
      </c>
      <c r="HM116" t="s">
        <v>9320</v>
      </c>
      <c r="HN116" t="s">
        <v>6708</v>
      </c>
      <c r="HO116" t="s">
        <v>9598</v>
      </c>
      <c r="HP116" t="s">
        <v>4073</v>
      </c>
      <c r="HQ116" t="s">
        <v>4604</v>
      </c>
      <c r="HR116" t="s">
        <v>9599</v>
      </c>
      <c r="HS116" t="s">
        <v>5304</v>
      </c>
      <c r="HT116" t="s">
        <v>4845</v>
      </c>
      <c r="HU116" t="s">
        <v>9373</v>
      </c>
      <c r="HV116" t="s">
        <v>9600</v>
      </c>
      <c r="HW116" t="s">
        <v>5580</v>
      </c>
      <c r="HX116" t="s">
        <v>6256</v>
      </c>
      <c r="HY116" t="s">
        <v>4045</v>
      </c>
      <c r="HZ116" t="s">
        <v>4045</v>
      </c>
      <c r="IA116" t="s">
        <v>9601</v>
      </c>
      <c r="IB116" t="s">
        <v>4181</v>
      </c>
      <c r="IC116" t="s">
        <v>4783</v>
      </c>
      <c r="ID116" t="s">
        <v>4075</v>
      </c>
      <c r="IE116" t="s">
        <v>5066</v>
      </c>
      <c r="IF116" t="s">
        <v>9602</v>
      </c>
      <c r="IG116" t="s">
        <v>9603</v>
      </c>
      <c r="IH116" t="s">
        <v>5057</v>
      </c>
      <c r="II116" t="s">
        <v>6068</v>
      </c>
      <c r="IJ116" t="s">
        <v>9604</v>
      </c>
      <c r="IK116" t="s">
        <v>4042</v>
      </c>
      <c r="IL116" t="s">
        <v>5732</v>
      </c>
      <c r="IM116" t="s">
        <v>4064</v>
      </c>
      <c r="IN116" t="s">
        <v>5263</v>
      </c>
      <c r="IO116" t="s">
        <v>4069</v>
      </c>
      <c r="IP116" t="s">
        <v>5183</v>
      </c>
      <c r="IQ116" t="s">
        <v>4180</v>
      </c>
      <c r="IR116" t="s">
        <v>9605</v>
      </c>
      <c r="IS116" t="s">
        <v>9606</v>
      </c>
      <c r="IT116" t="s">
        <v>4071</v>
      </c>
      <c r="IU116" t="s">
        <v>5157</v>
      </c>
      <c r="IV116" t="s">
        <v>9607</v>
      </c>
      <c r="IW116" t="s">
        <v>6518</v>
      </c>
      <c r="IX116" t="s">
        <v>5190</v>
      </c>
      <c r="IY116" t="s">
        <v>4081</v>
      </c>
      <c r="IZ116" t="s">
        <v>4090</v>
      </c>
      <c r="JA116" t="s">
        <v>4045</v>
      </c>
      <c r="JB116" t="s">
        <v>4190</v>
      </c>
      <c r="JC116" t="s">
        <v>4045</v>
      </c>
      <c r="JD116" t="s">
        <v>4045</v>
      </c>
      <c r="JE116" t="s">
        <v>4045</v>
      </c>
      <c r="JF116" t="s">
        <v>4199</v>
      </c>
      <c r="JG116" t="s">
        <v>4045</v>
      </c>
      <c r="JH116" t="s">
        <v>4045</v>
      </c>
      <c r="JI116" t="s">
        <v>4648</v>
      </c>
      <c r="JJ116" t="s">
        <v>9608</v>
      </c>
      <c r="JK116" t="s">
        <v>4075</v>
      </c>
      <c r="JL116" t="s">
        <v>4070</v>
      </c>
      <c r="JM116" t="s">
        <v>4045</v>
      </c>
      <c r="JN116" t="s">
        <v>4764</v>
      </c>
      <c r="JO116" t="s">
        <v>4045</v>
      </c>
      <c r="JP116" t="s">
        <v>4108</v>
      </c>
      <c r="JQ116" t="s">
        <v>4103</v>
      </c>
      <c r="JR116" t="s">
        <v>4782</v>
      </c>
      <c r="JS116" t="s">
        <v>4103</v>
      </c>
      <c r="JT116" t="s">
        <v>4045</v>
      </c>
      <c r="JU116" t="s">
        <v>4604</v>
      </c>
      <c r="JV116" t="s">
        <v>4090</v>
      </c>
      <c r="JW116" t="s">
        <v>4047</v>
      </c>
      <c r="JX116" t="s">
        <v>4090</v>
      </c>
      <c r="JY116" t="s">
        <v>6144</v>
      </c>
      <c r="JZ116" t="s">
        <v>4118</v>
      </c>
      <c r="KA116" t="s">
        <v>4152</v>
      </c>
      <c r="KB116" t="s">
        <v>4205</v>
      </c>
      <c r="KC116" t="s">
        <v>4205</v>
      </c>
      <c r="KD116" t="s">
        <v>4205</v>
      </c>
      <c r="KE116" t="s">
        <v>9320</v>
      </c>
      <c r="KF116" t="s">
        <v>4837</v>
      </c>
      <c r="KG116" t="s">
        <v>7096</v>
      </c>
      <c r="KH116" t="s">
        <v>4090</v>
      </c>
      <c r="KI116" t="s">
        <v>4184</v>
      </c>
      <c r="KJ116" t="s">
        <v>4104</v>
      </c>
      <c r="KK116" t="s">
        <v>4198</v>
      </c>
      <c r="KL116" t="s">
        <v>4091</v>
      </c>
      <c r="KM116" t="s">
        <v>4090</v>
      </c>
      <c r="KN116" t="s">
        <v>4045</v>
      </c>
      <c r="KO116" t="s">
        <v>4064</v>
      </c>
      <c r="KP116" t="s">
        <v>4154</v>
      </c>
    </row>
    <row r="117" spans="1:302" x14ac:dyDescent="0.25">
      <c r="A117" t="s">
        <v>3986</v>
      </c>
      <c r="B117">
        <v>13180066</v>
      </c>
      <c r="C117" t="s">
        <v>3987</v>
      </c>
      <c r="D117" t="s">
        <v>3989</v>
      </c>
      <c r="E117" t="s">
        <v>3988</v>
      </c>
      <c r="F117" t="s">
        <v>9609</v>
      </c>
      <c r="G117" t="s">
        <v>3991</v>
      </c>
      <c r="H117" t="s">
        <v>3992</v>
      </c>
      <c r="I117">
        <v>0</v>
      </c>
      <c r="J117" t="s">
        <v>3993</v>
      </c>
      <c r="K117" t="s">
        <v>8662</v>
      </c>
      <c r="L117" t="s">
        <v>3995</v>
      </c>
      <c r="M117">
        <v>470</v>
      </c>
      <c r="N117" t="s">
        <v>3996</v>
      </c>
      <c r="O117" t="s">
        <v>9610</v>
      </c>
      <c r="P117" t="s">
        <v>3998</v>
      </c>
      <c r="Q117">
        <v>2068</v>
      </c>
      <c r="R117" t="s">
        <v>3999</v>
      </c>
      <c r="S117">
        <v>0</v>
      </c>
      <c r="T117" t="s">
        <v>4000</v>
      </c>
      <c r="U117">
        <v>0</v>
      </c>
      <c r="V117" t="s">
        <v>4002</v>
      </c>
      <c r="W117" t="s">
        <v>9611</v>
      </c>
      <c r="X117" t="s">
        <v>4004</v>
      </c>
      <c r="Y117" t="s">
        <v>9612</v>
      </c>
      <c r="Z117" t="s">
        <v>4006</v>
      </c>
      <c r="AA117">
        <v>2</v>
      </c>
      <c r="AB117" t="s">
        <v>4007</v>
      </c>
      <c r="AC117" t="s">
        <v>5005</v>
      </c>
      <c r="AD117" t="s">
        <v>4009</v>
      </c>
      <c r="AE117" t="s">
        <v>9613</v>
      </c>
      <c r="AF117" t="s">
        <v>4011</v>
      </c>
      <c r="AG117">
        <v>0</v>
      </c>
      <c r="AH117" t="s">
        <v>4012</v>
      </c>
      <c r="AI117" t="s">
        <v>9614</v>
      </c>
      <c r="AJ117" t="s">
        <v>4014</v>
      </c>
      <c r="AK117" t="s">
        <v>6351</v>
      </c>
      <c r="AL117" t="s">
        <v>4016</v>
      </c>
      <c r="AM117" t="s">
        <v>9615</v>
      </c>
      <c r="AN117" t="s">
        <v>4018</v>
      </c>
      <c r="AO117" t="s">
        <v>9616</v>
      </c>
      <c r="AP117" t="s">
        <v>9617</v>
      </c>
      <c r="AQ117" t="s">
        <v>9618</v>
      </c>
      <c r="AR117" t="s">
        <v>9619</v>
      </c>
      <c r="AS117" t="s">
        <v>9620</v>
      </c>
      <c r="AT117" t="s">
        <v>9621</v>
      </c>
      <c r="AU117" t="s">
        <v>9622</v>
      </c>
      <c r="AV117" t="s">
        <v>9623</v>
      </c>
      <c r="AW117" t="s">
        <v>5529</v>
      </c>
      <c r="AX117" t="s">
        <v>9624</v>
      </c>
      <c r="AY117" t="s">
        <v>9625</v>
      </c>
      <c r="AZ117" t="s">
        <v>4045</v>
      </c>
      <c r="BA117" t="s">
        <v>8247</v>
      </c>
      <c r="BB117" t="s">
        <v>9626</v>
      </c>
      <c r="BC117" t="s">
        <v>9627</v>
      </c>
      <c r="BD117" t="s">
        <v>4820</v>
      </c>
      <c r="BE117" t="s">
        <v>5337</v>
      </c>
      <c r="BF117" t="s">
        <v>9628</v>
      </c>
      <c r="BG117" t="s">
        <v>9629</v>
      </c>
      <c r="BH117" t="s">
        <v>9630</v>
      </c>
      <c r="BI117" t="s">
        <v>4047</v>
      </c>
      <c r="BJ117" t="s">
        <v>9631</v>
      </c>
      <c r="BK117" t="s">
        <v>7561</v>
      </c>
      <c r="BL117" t="s">
        <v>4663</v>
      </c>
      <c r="BM117" t="s">
        <v>4953</v>
      </c>
      <c r="BN117" t="s">
        <v>5744</v>
      </c>
      <c r="BO117" t="s">
        <v>4045</v>
      </c>
      <c r="BP117" t="s">
        <v>9632</v>
      </c>
      <c r="BQ117" t="s">
        <v>8254</v>
      </c>
      <c r="BR117" t="s">
        <v>6010</v>
      </c>
      <c r="BS117" t="s">
        <v>4088</v>
      </c>
      <c r="BT117" t="s">
        <v>4062</v>
      </c>
      <c r="BU117" t="s">
        <v>4044</v>
      </c>
      <c r="BV117" t="s">
        <v>6056</v>
      </c>
      <c r="BW117" t="s">
        <v>9633</v>
      </c>
      <c r="BX117" t="s">
        <v>4815</v>
      </c>
      <c r="BY117" t="s">
        <v>4663</v>
      </c>
      <c r="BZ117" t="s">
        <v>9078</v>
      </c>
      <c r="CA117" t="s">
        <v>9634</v>
      </c>
      <c r="CB117" t="s">
        <v>5798</v>
      </c>
      <c r="CC117" t="s">
        <v>6186</v>
      </c>
      <c r="CD117" t="s">
        <v>7324</v>
      </c>
      <c r="CE117" t="s">
        <v>4374</v>
      </c>
      <c r="CF117" t="s">
        <v>4158</v>
      </c>
      <c r="CG117" t="s">
        <v>9635</v>
      </c>
      <c r="CH117" t="s">
        <v>4045</v>
      </c>
      <c r="CI117" t="s">
        <v>6045</v>
      </c>
      <c r="CJ117" t="s">
        <v>4045</v>
      </c>
      <c r="CK117" t="s">
        <v>5291</v>
      </c>
      <c r="CL117" t="s">
        <v>4091</v>
      </c>
      <c r="CM117" t="s">
        <v>9636</v>
      </c>
      <c r="CN117" t="s">
        <v>4090</v>
      </c>
      <c r="CO117" t="s">
        <v>4180</v>
      </c>
      <c r="CP117" t="s">
        <v>5746</v>
      </c>
      <c r="CQ117" t="s">
        <v>4064</v>
      </c>
      <c r="CR117" t="s">
        <v>4813</v>
      </c>
      <c r="CS117" t="s">
        <v>7834</v>
      </c>
      <c r="CT117" t="s">
        <v>4178</v>
      </c>
      <c r="CU117" t="s">
        <v>9608</v>
      </c>
      <c r="CV117" t="s">
        <v>7174</v>
      </c>
      <c r="CW117" t="s">
        <v>4064</v>
      </c>
      <c r="CX117" t="s">
        <v>4045</v>
      </c>
      <c r="CY117" t="s">
        <v>4045</v>
      </c>
      <c r="CZ117" t="s">
        <v>4152</v>
      </c>
      <c r="DA117" t="s">
        <v>4064</v>
      </c>
      <c r="DB117" t="s">
        <v>5427</v>
      </c>
      <c r="DC117" t="s">
        <v>4188</v>
      </c>
      <c r="DD117" t="s">
        <v>4045</v>
      </c>
      <c r="DE117" t="s">
        <v>4076</v>
      </c>
      <c r="DF117" t="s">
        <v>9637</v>
      </c>
      <c r="DG117" t="s">
        <v>4053</v>
      </c>
      <c r="DH117" t="s">
        <v>5037</v>
      </c>
      <c r="DI117" t="s">
        <v>9638</v>
      </c>
      <c r="DJ117" t="s">
        <v>9639</v>
      </c>
      <c r="DK117" t="s">
        <v>4841</v>
      </c>
      <c r="DL117" t="s">
        <v>4084</v>
      </c>
      <c r="DM117" t="s">
        <v>5412</v>
      </c>
      <c r="DN117" t="s">
        <v>4763</v>
      </c>
      <c r="DO117" t="s">
        <v>4090</v>
      </c>
      <c r="DP117" t="s">
        <v>4764</v>
      </c>
      <c r="DQ117" t="s">
        <v>5566</v>
      </c>
      <c r="DR117" t="s">
        <v>4103</v>
      </c>
      <c r="DS117" t="s">
        <v>9370</v>
      </c>
      <c r="DT117" t="s">
        <v>4045</v>
      </c>
      <c r="DU117" t="s">
        <v>4378</v>
      </c>
      <c r="DV117" t="s">
        <v>4090</v>
      </c>
      <c r="DW117" t="s">
        <v>7541</v>
      </c>
      <c r="DX117" t="s">
        <v>4064</v>
      </c>
      <c r="DY117" t="s">
        <v>4045</v>
      </c>
      <c r="DZ117" t="s">
        <v>4841</v>
      </c>
      <c r="EA117" t="s">
        <v>4090</v>
      </c>
      <c r="EB117" t="s">
        <v>5292</v>
      </c>
      <c r="EC117" t="s">
        <v>9640</v>
      </c>
      <c r="ED117" t="s">
        <v>7704</v>
      </c>
      <c r="EE117" t="s">
        <v>9355</v>
      </c>
      <c r="EF117" t="s">
        <v>5042</v>
      </c>
      <c r="EG117" t="s">
        <v>4091</v>
      </c>
      <c r="EH117" t="s">
        <v>4064</v>
      </c>
      <c r="EI117" t="s">
        <v>6339</v>
      </c>
      <c r="EJ117" t="s">
        <v>9206</v>
      </c>
      <c r="EK117" t="s">
        <v>4778</v>
      </c>
      <c r="EL117" t="s">
        <v>4090</v>
      </c>
      <c r="EM117" t="s">
        <v>4069</v>
      </c>
      <c r="EN117" t="s">
        <v>4069</v>
      </c>
      <c r="EO117" t="s">
        <v>5034</v>
      </c>
      <c r="EP117" t="s">
        <v>4199</v>
      </c>
      <c r="EQ117" t="s">
        <v>6045</v>
      </c>
      <c r="ER117" t="s">
        <v>4045</v>
      </c>
      <c r="ES117" t="s">
        <v>4091</v>
      </c>
      <c r="ET117" t="s">
        <v>9641</v>
      </c>
      <c r="EU117" t="s">
        <v>5422</v>
      </c>
      <c r="EV117" t="s">
        <v>4045</v>
      </c>
      <c r="EW117" t="s">
        <v>4090</v>
      </c>
      <c r="EX117" t="s">
        <v>4154</v>
      </c>
      <c r="EY117" t="s">
        <v>4091</v>
      </c>
      <c r="EZ117" t="s">
        <v>9642</v>
      </c>
      <c r="FA117" t="s">
        <v>4103</v>
      </c>
      <c r="FB117" t="s">
        <v>4820</v>
      </c>
      <c r="FC117" t="s">
        <v>9643</v>
      </c>
      <c r="FD117" t="s">
        <v>5493</v>
      </c>
      <c r="FE117" t="s">
        <v>4045</v>
      </c>
      <c r="FF117" t="s">
        <v>4045</v>
      </c>
      <c r="FG117" t="s">
        <v>4064</v>
      </c>
      <c r="FH117" t="s">
        <v>4578</v>
      </c>
      <c r="FI117" t="s">
        <v>9644</v>
      </c>
      <c r="FJ117" t="s">
        <v>9153</v>
      </c>
      <c r="FK117" t="s">
        <v>4247</v>
      </c>
      <c r="FL117" t="s">
        <v>9645</v>
      </c>
      <c r="FM117" t="s">
        <v>9646</v>
      </c>
      <c r="FN117" t="s">
        <v>7341</v>
      </c>
      <c r="FO117" t="s">
        <v>9647</v>
      </c>
      <c r="FP117" t="s">
        <v>5801</v>
      </c>
      <c r="FQ117" t="s">
        <v>4084</v>
      </c>
      <c r="FR117" t="s">
        <v>9648</v>
      </c>
      <c r="FS117" t="s">
        <v>5257</v>
      </c>
      <c r="FT117" t="s">
        <v>9649</v>
      </c>
      <c r="FU117" t="s">
        <v>9650</v>
      </c>
      <c r="FV117" t="s">
        <v>9651</v>
      </c>
      <c r="FW117" t="s">
        <v>9652</v>
      </c>
      <c r="FX117" t="s">
        <v>8108</v>
      </c>
      <c r="FY117" t="s">
        <v>9653</v>
      </c>
      <c r="FZ117" t="s">
        <v>7539</v>
      </c>
      <c r="GA117" t="s">
        <v>9654</v>
      </c>
      <c r="GB117" t="s">
        <v>9655</v>
      </c>
      <c r="GC117" t="s">
        <v>4744</v>
      </c>
      <c r="GD117" t="s">
        <v>8271</v>
      </c>
      <c r="GE117" t="s">
        <v>4174</v>
      </c>
      <c r="GF117" t="s">
        <v>9656</v>
      </c>
      <c r="GG117" t="s">
        <v>9041</v>
      </c>
      <c r="GH117" t="s">
        <v>7867</v>
      </c>
      <c r="GI117" t="s">
        <v>8162</v>
      </c>
      <c r="GJ117" t="s">
        <v>5499</v>
      </c>
      <c r="GK117" t="s">
        <v>9646</v>
      </c>
      <c r="GL117" t="s">
        <v>9657</v>
      </c>
      <c r="GM117" t="s">
        <v>9658</v>
      </c>
      <c r="GN117" t="s">
        <v>9659</v>
      </c>
      <c r="GO117" t="s">
        <v>9660</v>
      </c>
      <c r="GP117" t="s">
        <v>5796</v>
      </c>
      <c r="GQ117" t="s">
        <v>9661</v>
      </c>
      <c r="GR117" t="s">
        <v>9662</v>
      </c>
      <c r="GS117" t="s">
        <v>9663</v>
      </c>
      <c r="GT117" t="s">
        <v>9664</v>
      </c>
      <c r="GU117" t="s">
        <v>4978</v>
      </c>
      <c r="GV117" t="s">
        <v>9665</v>
      </c>
      <c r="GW117" t="s">
        <v>4761</v>
      </c>
      <c r="GX117" t="s">
        <v>4180</v>
      </c>
      <c r="GY117" t="s">
        <v>6166</v>
      </c>
      <c r="GZ117" t="s">
        <v>9666</v>
      </c>
      <c r="HA117" t="s">
        <v>9667</v>
      </c>
      <c r="HB117" t="s">
        <v>4841</v>
      </c>
      <c r="HC117" t="s">
        <v>4092</v>
      </c>
      <c r="HD117" t="s">
        <v>6215</v>
      </c>
      <c r="HE117" t="s">
        <v>4665</v>
      </c>
      <c r="HF117" t="s">
        <v>4196</v>
      </c>
      <c r="HG117" t="s">
        <v>9668</v>
      </c>
      <c r="HH117" t="s">
        <v>4045</v>
      </c>
      <c r="HI117" t="s">
        <v>4771</v>
      </c>
      <c r="HJ117" t="s">
        <v>4045</v>
      </c>
      <c r="HK117" t="s">
        <v>5199</v>
      </c>
      <c r="HL117" t="s">
        <v>4073</v>
      </c>
      <c r="HM117" t="s">
        <v>9669</v>
      </c>
      <c r="HN117" t="s">
        <v>9670</v>
      </c>
      <c r="HO117" t="s">
        <v>4953</v>
      </c>
      <c r="HP117" t="s">
        <v>5264</v>
      </c>
      <c r="HQ117" t="s">
        <v>6988</v>
      </c>
      <c r="HR117" t="s">
        <v>9671</v>
      </c>
      <c r="HS117" t="s">
        <v>7341</v>
      </c>
      <c r="HT117" t="s">
        <v>4804</v>
      </c>
      <c r="HU117" t="s">
        <v>9672</v>
      </c>
      <c r="HV117" t="s">
        <v>5629</v>
      </c>
      <c r="HW117" t="s">
        <v>9673</v>
      </c>
      <c r="HX117" t="s">
        <v>4565</v>
      </c>
      <c r="HY117" t="s">
        <v>4045</v>
      </c>
      <c r="HZ117" t="s">
        <v>4045</v>
      </c>
      <c r="IA117" t="s">
        <v>5131</v>
      </c>
      <c r="IB117" t="s">
        <v>5742</v>
      </c>
      <c r="IC117" t="s">
        <v>5997</v>
      </c>
      <c r="ID117" t="s">
        <v>4045</v>
      </c>
      <c r="IE117" t="s">
        <v>4899</v>
      </c>
      <c r="IF117" t="s">
        <v>5131</v>
      </c>
      <c r="IG117" t="s">
        <v>9674</v>
      </c>
      <c r="IH117" t="s">
        <v>5167</v>
      </c>
      <c r="II117" t="s">
        <v>9675</v>
      </c>
      <c r="IJ117" t="s">
        <v>9676</v>
      </c>
      <c r="IK117" t="s">
        <v>7324</v>
      </c>
      <c r="IL117" t="s">
        <v>9677</v>
      </c>
      <c r="IM117" t="s">
        <v>4064</v>
      </c>
      <c r="IN117" t="s">
        <v>4760</v>
      </c>
      <c r="IO117" t="s">
        <v>5122</v>
      </c>
      <c r="IP117" t="s">
        <v>6380</v>
      </c>
      <c r="IQ117" t="s">
        <v>4071</v>
      </c>
      <c r="IR117" t="s">
        <v>9678</v>
      </c>
      <c r="IS117" t="s">
        <v>9679</v>
      </c>
      <c r="IT117" t="s">
        <v>4818</v>
      </c>
      <c r="IU117" t="s">
        <v>4841</v>
      </c>
      <c r="IV117" t="s">
        <v>9680</v>
      </c>
      <c r="IW117" t="s">
        <v>4434</v>
      </c>
      <c r="IX117" t="s">
        <v>9681</v>
      </c>
      <c r="IY117" t="s">
        <v>5801</v>
      </c>
      <c r="IZ117" t="s">
        <v>4090</v>
      </c>
      <c r="JA117" t="s">
        <v>4045</v>
      </c>
      <c r="JB117" t="s">
        <v>6913</v>
      </c>
      <c r="JC117" t="s">
        <v>4045</v>
      </c>
      <c r="JD117" t="s">
        <v>4090</v>
      </c>
      <c r="JE117" t="s">
        <v>4045</v>
      </c>
      <c r="JF117" t="s">
        <v>4091</v>
      </c>
      <c r="JG117" t="s">
        <v>4045</v>
      </c>
      <c r="JH117" t="s">
        <v>4090</v>
      </c>
      <c r="JI117" t="s">
        <v>5911</v>
      </c>
      <c r="JJ117" t="s">
        <v>4104</v>
      </c>
      <c r="JK117" t="s">
        <v>4045</v>
      </c>
      <c r="JL117" t="s">
        <v>4180</v>
      </c>
      <c r="JM117" t="s">
        <v>4045</v>
      </c>
      <c r="JN117" t="s">
        <v>4158</v>
      </c>
      <c r="JO117" t="s">
        <v>4045</v>
      </c>
      <c r="JP117" t="s">
        <v>6913</v>
      </c>
      <c r="JQ117" t="s">
        <v>4103</v>
      </c>
      <c r="JR117" t="s">
        <v>4782</v>
      </c>
      <c r="JS117" t="s">
        <v>4064</v>
      </c>
      <c r="JT117" t="s">
        <v>4045</v>
      </c>
      <c r="JU117" t="s">
        <v>7231</v>
      </c>
      <c r="JV117" t="s">
        <v>4090</v>
      </c>
      <c r="JW117" t="s">
        <v>4886</v>
      </c>
      <c r="JX117" t="s">
        <v>4109</v>
      </c>
      <c r="JY117" t="s">
        <v>4207</v>
      </c>
      <c r="JZ117" t="s">
        <v>4199</v>
      </c>
      <c r="KA117" t="s">
        <v>4103</v>
      </c>
      <c r="KB117" t="s">
        <v>4205</v>
      </c>
      <c r="KC117" t="s">
        <v>4205</v>
      </c>
      <c r="KD117" t="s">
        <v>4205</v>
      </c>
      <c r="KE117" t="s">
        <v>4077</v>
      </c>
      <c r="KF117" t="s">
        <v>4069</v>
      </c>
      <c r="KG117" t="s">
        <v>5617</v>
      </c>
      <c r="KH117" t="s">
        <v>4090</v>
      </c>
      <c r="KI117" t="s">
        <v>4064</v>
      </c>
      <c r="KJ117" t="s">
        <v>5629</v>
      </c>
      <c r="KK117" t="s">
        <v>4818</v>
      </c>
      <c r="KL117" t="s">
        <v>4091</v>
      </c>
      <c r="KM117" t="s">
        <v>4091</v>
      </c>
      <c r="KN117" t="s">
        <v>4045</v>
      </c>
      <c r="KO117" t="s">
        <v>4091</v>
      </c>
      <c r="KP117" t="s">
        <v>4069</v>
      </c>
    </row>
    <row r="118" spans="1:302" x14ac:dyDescent="0.25">
      <c r="A118" t="s">
        <v>3986</v>
      </c>
      <c r="B118">
        <v>13180072</v>
      </c>
      <c r="C118" t="s">
        <v>3987</v>
      </c>
      <c r="D118" t="s">
        <v>3989</v>
      </c>
      <c r="E118" t="s">
        <v>4208</v>
      </c>
      <c r="F118" t="s">
        <v>9682</v>
      </c>
      <c r="G118" t="s">
        <v>3991</v>
      </c>
      <c r="H118" t="s">
        <v>3992</v>
      </c>
      <c r="I118">
        <v>2</v>
      </c>
      <c r="J118" t="s">
        <v>3993</v>
      </c>
      <c r="K118" t="s">
        <v>5571</v>
      </c>
      <c r="L118" t="s">
        <v>3995</v>
      </c>
      <c r="M118">
        <v>476</v>
      </c>
      <c r="N118" t="s">
        <v>3996</v>
      </c>
      <c r="O118" t="s">
        <v>9683</v>
      </c>
      <c r="P118" t="s">
        <v>3998</v>
      </c>
      <c r="Q118">
        <v>2140</v>
      </c>
      <c r="R118" t="s">
        <v>3999</v>
      </c>
      <c r="S118">
        <v>0</v>
      </c>
      <c r="T118" t="s">
        <v>4000</v>
      </c>
      <c r="U118" t="s">
        <v>9684</v>
      </c>
      <c r="V118" t="s">
        <v>4002</v>
      </c>
      <c r="W118" t="s">
        <v>9685</v>
      </c>
      <c r="X118" t="s">
        <v>4004</v>
      </c>
      <c r="Y118" t="s">
        <v>9686</v>
      </c>
      <c r="Z118" t="s">
        <v>4006</v>
      </c>
      <c r="AA118">
        <v>3</v>
      </c>
      <c r="AB118" t="s">
        <v>4007</v>
      </c>
      <c r="AC118" t="s">
        <v>9687</v>
      </c>
      <c r="AD118" t="s">
        <v>4009</v>
      </c>
      <c r="AE118" t="s">
        <v>9688</v>
      </c>
      <c r="AF118" t="s">
        <v>4011</v>
      </c>
      <c r="AG118">
        <v>0</v>
      </c>
      <c r="AH118" t="s">
        <v>4012</v>
      </c>
      <c r="AI118" t="s">
        <v>9689</v>
      </c>
      <c r="AJ118" t="s">
        <v>4014</v>
      </c>
      <c r="AK118" t="s">
        <v>9690</v>
      </c>
      <c r="AL118" t="s">
        <v>4016</v>
      </c>
      <c r="AM118" t="s">
        <v>9691</v>
      </c>
      <c r="AN118" t="s">
        <v>4018</v>
      </c>
      <c r="AO118" t="s">
        <v>9692</v>
      </c>
      <c r="AP118" t="s">
        <v>9693</v>
      </c>
      <c r="AQ118" t="s">
        <v>9694</v>
      </c>
      <c r="AR118" t="s">
        <v>9695</v>
      </c>
      <c r="AS118" t="s">
        <v>9696</v>
      </c>
      <c r="AT118" t="s">
        <v>9697</v>
      </c>
      <c r="AU118" t="s">
        <v>9698</v>
      </c>
      <c r="AV118" t="s">
        <v>9699</v>
      </c>
      <c r="AW118" t="s">
        <v>8178</v>
      </c>
      <c r="AX118" t="s">
        <v>9700</v>
      </c>
      <c r="AY118" t="s">
        <v>9701</v>
      </c>
      <c r="AZ118" t="s">
        <v>4045</v>
      </c>
      <c r="BA118" t="s">
        <v>9702</v>
      </c>
      <c r="BB118" t="s">
        <v>9703</v>
      </c>
      <c r="BC118" t="s">
        <v>9704</v>
      </c>
      <c r="BD118" t="s">
        <v>4820</v>
      </c>
      <c r="BE118" t="s">
        <v>9705</v>
      </c>
      <c r="BF118" t="s">
        <v>9706</v>
      </c>
      <c r="BG118" t="s">
        <v>9707</v>
      </c>
      <c r="BH118" t="s">
        <v>9708</v>
      </c>
      <c r="BI118" t="s">
        <v>4199</v>
      </c>
      <c r="BJ118" t="s">
        <v>9709</v>
      </c>
      <c r="BK118" t="s">
        <v>9549</v>
      </c>
      <c r="BL118" t="s">
        <v>4053</v>
      </c>
      <c r="BM118" t="s">
        <v>4717</v>
      </c>
      <c r="BN118" t="s">
        <v>6624</v>
      </c>
      <c r="BO118" t="s">
        <v>4048</v>
      </c>
      <c r="BP118" t="s">
        <v>9710</v>
      </c>
      <c r="BQ118" t="s">
        <v>9711</v>
      </c>
      <c r="BR118" t="s">
        <v>9712</v>
      </c>
      <c r="BS118" t="s">
        <v>4103</v>
      </c>
      <c r="BT118" t="s">
        <v>5297</v>
      </c>
      <c r="BU118" t="s">
        <v>4044</v>
      </c>
      <c r="BV118" t="s">
        <v>4782</v>
      </c>
      <c r="BW118" t="s">
        <v>9713</v>
      </c>
      <c r="BX118" t="s">
        <v>9714</v>
      </c>
      <c r="BY118" t="s">
        <v>4663</v>
      </c>
      <c r="BZ118" t="s">
        <v>7127</v>
      </c>
      <c r="CA118" t="s">
        <v>9715</v>
      </c>
      <c r="CB118" t="s">
        <v>9716</v>
      </c>
      <c r="CC118" t="s">
        <v>9717</v>
      </c>
      <c r="CD118" t="s">
        <v>9718</v>
      </c>
      <c r="CE118" t="s">
        <v>4118</v>
      </c>
      <c r="CF118" t="s">
        <v>4718</v>
      </c>
      <c r="CG118" t="s">
        <v>9719</v>
      </c>
      <c r="CH118" t="s">
        <v>4045</v>
      </c>
      <c r="CI118" t="s">
        <v>9720</v>
      </c>
      <c r="CJ118" t="s">
        <v>4818</v>
      </c>
      <c r="CK118" t="s">
        <v>9721</v>
      </c>
      <c r="CL118" t="s">
        <v>4091</v>
      </c>
      <c r="CM118" t="s">
        <v>9722</v>
      </c>
      <c r="CN118" t="s">
        <v>4091</v>
      </c>
      <c r="CO118" t="s">
        <v>4045</v>
      </c>
      <c r="CP118" t="s">
        <v>4613</v>
      </c>
      <c r="CQ118" t="s">
        <v>4064</v>
      </c>
      <c r="CR118" t="s">
        <v>4100</v>
      </c>
      <c r="CS118" t="s">
        <v>9723</v>
      </c>
      <c r="CT118" t="s">
        <v>4178</v>
      </c>
      <c r="CU118" t="s">
        <v>6508</v>
      </c>
      <c r="CV118" t="s">
        <v>8818</v>
      </c>
      <c r="CW118" t="s">
        <v>4109</v>
      </c>
      <c r="CX118" t="s">
        <v>4150</v>
      </c>
      <c r="CY118" t="s">
        <v>4045</v>
      </c>
      <c r="CZ118" t="s">
        <v>4152</v>
      </c>
      <c r="DA118" t="s">
        <v>4064</v>
      </c>
      <c r="DB118" t="s">
        <v>5615</v>
      </c>
      <c r="DC118" t="s">
        <v>4089</v>
      </c>
      <c r="DD118" t="s">
        <v>4045</v>
      </c>
      <c r="DE118" t="s">
        <v>4196</v>
      </c>
      <c r="DF118" t="s">
        <v>9724</v>
      </c>
      <c r="DG118" t="s">
        <v>4042</v>
      </c>
      <c r="DH118" t="s">
        <v>9725</v>
      </c>
      <c r="DI118" t="s">
        <v>9726</v>
      </c>
      <c r="DJ118" t="s">
        <v>7541</v>
      </c>
      <c r="DK118" t="s">
        <v>4841</v>
      </c>
      <c r="DL118" t="s">
        <v>4061</v>
      </c>
      <c r="DM118" t="s">
        <v>4190</v>
      </c>
      <c r="DN118" t="s">
        <v>4188</v>
      </c>
      <c r="DO118" t="s">
        <v>4090</v>
      </c>
      <c r="DP118" t="s">
        <v>4064</v>
      </c>
      <c r="DQ118" t="s">
        <v>4188</v>
      </c>
      <c r="DR118" t="s">
        <v>4188</v>
      </c>
      <c r="DS118" t="s">
        <v>9727</v>
      </c>
      <c r="DT118" t="s">
        <v>4045</v>
      </c>
      <c r="DU118" t="s">
        <v>5030</v>
      </c>
      <c r="DV118" t="s">
        <v>4090</v>
      </c>
      <c r="DW118" t="s">
        <v>9728</v>
      </c>
      <c r="DX118" t="s">
        <v>4091</v>
      </c>
      <c r="DY118" t="s">
        <v>4045</v>
      </c>
      <c r="DZ118" t="s">
        <v>4785</v>
      </c>
      <c r="EA118" t="s">
        <v>4090</v>
      </c>
      <c r="EB118" t="s">
        <v>4152</v>
      </c>
      <c r="EC118" t="s">
        <v>9729</v>
      </c>
      <c r="ED118" t="s">
        <v>9730</v>
      </c>
      <c r="EE118" t="s">
        <v>9721</v>
      </c>
      <c r="EF118" t="s">
        <v>5733</v>
      </c>
      <c r="EG118" t="s">
        <v>4091</v>
      </c>
      <c r="EH118" t="s">
        <v>4064</v>
      </c>
      <c r="EI118" t="s">
        <v>9731</v>
      </c>
      <c r="EJ118" t="s">
        <v>9732</v>
      </c>
      <c r="EK118" t="s">
        <v>6284</v>
      </c>
      <c r="EL118" t="s">
        <v>4178</v>
      </c>
      <c r="EM118" t="s">
        <v>4069</v>
      </c>
      <c r="EN118" t="s">
        <v>4081</v>
      </c>
      <c r="EO118" t="s">
        <v>4045</v>
      </c>
      <c r="EP118" t="s">
        <v>4064</v>
      </c>
      <c r="EQ118" t="s">
        <v>4197</v>
      </c>
      <c r="ER118" t="s">
        <v>4045</v>
      </c>
      <c r="ES118" t="s">
        <v>4090</v>
      </c>
      <c r="ET118" t="s">
        <v>5801</v>
      </c>
      <c r="EU118" t="s">
        <v>6649</v>
      </c>
      <c r="EV118" t="s">
        <v>4045</v>
      </c>
      <c r="EW118" t="s">
        <v>4090</v>
      </c>
      <c r="EX118" t="s">
        <v>4091</v>
      </c>
      <c r="EY118" t="s">
        <v>4091</v>
      </c>
      <c r="EZ118" t="s">
        <v>9733</v>
      </c>
      <c r="FA118" t="s">
        <v>9734</v>
      </c>
      <c r="FB118" t="s">
        <v>4820</v>
      </c>
      <c r="FC118" t="s">
        <v>9735</v>
      </c>
      <c r="FD118" t="s">
        <v>5087</v>
      </c>
      <c r="FE118" t="s">
        <v>4045</v>
      </c>
      <c r="FF118" t="s">
        <v>4152</v>
      </c>
      <c r="FG118" t="s">
        <v>7411</v>
      </c>
      <c r="FH118" t="s">
        <v>9736</v>
      </c>
      <c r="FI118" t="s">
        <v>8621</v>
      </c>
      <c r="FJ118" t="s">
        <v>9737</v>
      </c>
      <c r="FK118" t="s">
        <v>5122</v>
      </c>
      <c r="FL118" t="s">
        <v>9738</v>
      </c>
      <c r="FM118" t="s">
        <v>9739</v>
      </c>
      <c r="FN118" t="s">
        <v>5763</v>
      </c>
      <c r="FO118" t="s">
        <v>9740</v>
      </c>
      <c r="FP118" t="s">
        <v>8659</v>
      </c>
      <c r="FQ118" t="s">
        <v>4061</v>
      </c>
      <c r="FR118" t="s">
        <v>9741</v>
      </c>
      <c r="FS118" t="s">
        <v>9196</v>
      </c>
      <c r="FT118" t="s">
        <v>9742</v>
      </c>
      <c r="FU118" t="s">
        <v>9743</v>
      </c>
      <c r="FV118" t="s">
        <v>9744</v>
      </c>
      <c r="FW118" t="s">
        <v>9745</v>
      </c>
      <c r="FX118" t="s">
        <v>5184</v>
      </c>
      <c r="FY118" t="s">
        <v>8064</v>
      </c>
      <c r="FZ118" t="s">
        <v>5277</v>
      </c>
      <c r="GA118" t="s">
        <v>8016</v>
      </c>
      <c r="GB118" t="s">
        <v>9746</v>
      </c>
      <c r="GC118" t="s">
        <v>4878</v>
      </c>
      <c r="GD118" t="s">
        <v>4846</v>
      </c>
      <c r="GE118" t="s">
        <v>4174</v>
      </c>
      <c r="GF118" t="s">
        <v>9747</v>
      </c>
      <c r="GG118" t="s">
        <v>9748</v>
      </c>
      <c r="GH118" t="s">
        <v>6159</v>
      </c>
      <c r="GI118" t="s">
        <v>5440</v>
      </c>
      <c r="GJ118" t="s">
        <v>9749</v>
      </c>
      <c r="GK118" t="s">
        <v>9750</v>
      </c>
      <c r="GL118" t="s">
        <v>9751</v>
      </c>
      <c r="GM118" t="s">
        <v>9752</v>
      </c>
      <c r="GN118" t="s">
        <v>9753</v>
      </c>
      <c r="GO118" t="s">
        <v>9754</v>
      </c>
      <c r="GP118" t="s">
        <v>5562</v>
      </c>
      <c r="GQ118" t="s">
        <v>9755</v>
      </c>
      <c r="GR118" t="s">
        <v>9756</v>
      </c>
      <c r="GS118" t="s">
        <v>9757</v>
      </c>
      <c r="GT118" t="s">
        <v>8907</v>
      </c>
      <c r="GU118" t="s">
        <v>9758</v>
      </c>
      <c r="GV118" t="s">
        <v>9759</v>
      </c>
      <c r="GW118" t="s">
        <v>9760</v>
      </c>
      <c r="GX118" t="s">
        <v>4180</v>
      </c>
      <c r="GY118" t="s">
        <v>5263</v>
      </c>
      <c r="GZ118" t="s">
        <v>9761</v>
      </c>
      <c r="HA118" t="s">
        <v>4898</v>
      </c>
      <c r="HB118" t="s">
        <v>9583</v>
      </c>
      <c r="HC118" t="s">
        <v>5124</v>
      </c>
      <c r="HD118" t="s">
        <v>5354</v>
      </c>
      <c r="HE118" t="s">
        <v>4180</v>
      </c>
      <c r="HF118" t="s">
        <v>4196</v>
      </c>
      <c r="HG118" t="s">
        <v>5263</v>
      </c>
      <c r="HH118" t="s">
        <v>4045</v>
      </c>
      <c r="HI118" t="s">
        <v>4771</v>
      </c>
      <c r="HJ118" t="s">
        <v>4045</v>
      </c>
      <c r="HK118" t="s">
        <v>6147</v>
      </c>
      <c r="HL118" t="s">
        <v>4067</v>
      </c>
      <c r="HM118" t="s">
        <v>4204</v>
      </c>
      <c r="HN118" t="s">
        <v>9762</v>
      </c>
      <c r="HO118" t="s">
        <v>5133</v>
      </c>
      <c r="HP118" t="s">
        <v>4598</v>
      </c>
      <c r="HQ118" t="s">
        <v>9763</v>
      </c>
      <c r="HR118" t="s">
        <v>9764</v>
      </c>
      <c r="HS118" t="s">
        <v>9765</v>
      </c>
      <c r="HT118" t="s">
        <v>9766</v>
      </c>
      <c r="HU118" t="s">
        <v>9767</v>
      </c>
      <c r="HV118" t="s">
        <v>5941</v>
      </c>
      <c r="HW118" t="s">
        <v>9768</v>
      </c>
      <c r="HX118" t="s">
        <v>9769</v>
      </c>
      <c r="HY118" t="s">
        <v>4045</v>
      </c>
      <c r="HZ118" t="s">
        <v>4045</v>
      </c>
      <c r="IA118" t="s">
        <v>6010</v>
      </c>
      <c r="IB118" t="s">
        <v>4953</v>
      </c>
      <c r="IC118" t="s">
        <v>5291</v>
      </c>
      <c r="ID118" t="s">
        <v>4045</v>
      </c>
      <c r="IE118" t="s">
        <v>5411</v>
      </c>
      <c r="IF118" t="s">
        <v>4166</v>
      </c>
      <c r="IG118" t="s">
        <v>9770</v>
      </c>
      <c r="IH118" t="s">
        <v>5353</v>
      </c>
      <c r="II118" t="s">
        <v>5602</v>
      </c>
      <c r="IJ118" t="s">
        <v>9771</v>
      </c>
      <c r="IK118" t="s">
        <v>7324</v>
      </c>
      <c r="IL118" t="s">
        <v>9772</v>
      </c>
      <c r="IM118" t="s">
        <v>9773</v>
      </c>
      <c r="IN118" t="s">
        <v>5814</v>
      </c>
      <c r="IO118" t="s">
        <v>9774</v>
      </c>
      <c r="IP118" t="s">
        <v>9775</v>
      </c>
      <c r="IQ118" t="s">
        <v>4071</v>
      </c>
      <c r="IR118" t="s">
        <v>9776</v>
      </c>
      <c r="IS118" t="s">
        <v>9777</v>
      </c>
      <c r="IT118" t="s">
        <v>4818</v>
      </c>
      <c r="IU118" t="s">
        <v>4064</v>
      </c>
      <c r="IV118" t="s">
        <v>9778</v>
      </c>
      <c r="IW118" t="s">
        <v>9779</v>
      </c>
      <c r="IX118" t="s">
        <v>9780</v>
      </c>
      <c r="IY118" t="s">
        <v>5913</v>
      </c>
      <c r="IZ118" t="s">
        <v>4090</v>
      </c>
      <c r="JA118" t="s">
        <v>4045</v>
      </c>
      <c r="JB118" t="s">
        <v>6232</v>
      </c>
      <c r="JC118" t="s">
        <v>4045</v>
      </c>
      <c r="JD118" t="s">
        <v>4090</v>
      </c>
      <c r="JE118" t="s">
        <v>4045</v>
      </c>
      <c r="JF118" t="s">
        <v>4152</v>
      </c>
      <c r="JG118" t="s">
        <v>4045</v>
      </c>
      <c r="JH118" t="s">
        <v>4090</v>
      </c>
      <c r="JI118" t="s">
        <v>5230</v>
      </c>
      <c r="JJ118" t="s">
        <v>4590</v>
      </c>
      <c r="JK118" t="s">
        <v>4045</v>
      </c>
      <c r="JL118" t="s">
        <v>4180</v>
      </c>
      <c r="JM118" t="s">
        <v>8074</v>
      </c>
      <c r="JN118" t="s">
        <v>4039</v>
      </c>
      <c r="JO118" t="s">
        <v>4045</v>
      </c>
      <c r="JP118" t="s">
        <v>9781</v>
      </c>
      <c r="JQ118" t="s">
        <v>5441</v>
      </c>
      <c r="JR118" t="s">
        <v>4782</v>
      </c>
      <c r="JS118" t="s">
        <v>4064</v>
      </c>
      <c r="JT118" t="s">
        <v>4045</v>
      </c>
      <c r="JU118" t="s">
        <v>7231</v>
      </c>
      <c r="JV118" t="s">
        <v>4090</v>
      </c>
      <c r="JW118" t="s">
        <v>4603</v>
      </c>
      <c r="JX118" t="s">
        <v>4109</v>
      </c>
      <c r="JY118" t="s">
        <v>9782</v>
      </c>
      <c r="JZ118" t="s">
        <v>6076</v>
      </c>
      <c r="KA118" t="s">
        <v>4830</v>
      </c>
      <c r="KB118" t="s">
        <v>4109</v>
      </c>
      <c r="KC118" t="s">
        <v>4205</v>
      </c>
      <c r="KD118" t="s">
        <v>4205</v>
      </c>
      <c r="KE118" t="s">
        <v>6132</v>
      </c>
      <c r="KF118" t="s">
        <v>4069</v>
      </c>
      <c r="KG118" t="s">
        <v>5254</v>
      </c>
      <c r="KH118" t="s">
        <v>4090</v>
      </c>
      <c r="KI118" t="s">
        <v>6257</v>
      </c>
      <c r="KJ118" t="s">
        <v>5508</v>
      </c>
      <c r="KK118" t="s">
        <v>4818</v>
      </c>
      <c r="KL118" t="s">
        <v>4091</v>
      </c>
      <c r="KM118" t="s">
        <v>4091</v>
      </c>
      <c r="KN118" t="s">
        <v>4045</v>
      </c>
      <c r="KO118" t="s">
        <v>4091</v>
      </c>
      <c r="KP118" t="s">
        <v>4713</v>
      </c>
    </row>
    <row r="119" spans="1:302" x14ac:dyDescent="0.25">
      <c r="A119" t="s">
        <v>3986</v>
      </c>
      <c r="B119">
        <v>13180096</v>
      </c>
      <c r="C119" t="s">
        <v>3987</v>
      </c>
      <c r="D119" t="s">
        <v>3989</v>
      </c>
      <c r="E119" t="s">
        <v>4208</v>
      </c>
      <c r="F119" t="s">
        <v>9783</v>
      </c>
      <c r="G119" t="s">
        <v>3991</v>
      </c>
      <c r="H119" t="s">
        <v>3992</v>
      </c>
      <c r="I119">
        <v>0</v>
      </c>
      <c r="J119" t="s">
        <v>3993</v>
      </c>
      <c r="K119" t="s">
        <v>9784</v>
      </c>
      <c r="L119" t="s">
        <v>3995</v>
      </c>
      <c r="M119">
        <v>480</v>
      </c>
      <c r="N119" t="s">
        <v>3996</v>
      </c>
      <c r="O119" t="s">
        <v>9785</v>
      </c>
      <c r="P119" t="s">
        <v>3998</v>
      </c>
      <c r="Q119">
        <v>2388</v>
      </c>
      <c r="R119" t="s">
        <v>3999</v>
      </c>
      <c r="S119">
        <v>0</v>
      </c>
      <c r="T119" t="s">
        <v>4000</v>
      </c>
      <c r="U119" t="s">
        <v>9786</v>
      </c>
      <c r="V119" t="s">
        <v>4002</v>
      </c>
      <c r="W119" t="s">
        <v>9787</v>
      </c>
      <c r="X119" t="s">
        <v>4004</v>
      </c>
      <c r="Y119" t="s">
        <v>9788</v>
      </c>
      <c r="Z119" t="s">
        <v>4006</v>
      </c>
      <c r="AA119">
        <v>2</v>
      </c>
      <c r="AB119" t="s">
        <v>4007</v>
      </c>
      <c r="AC119" t="s">
        <v>9784</v>
      </c>
      <c r="AD119" t="s">
        <v>4009</v>
      </c>
      <c r="AE119" t="s">
        <v>9789</v>
      </c>
      <c r="AF119" t="s">
        <v>4011</v>
      </c>
      <c r="AG119">
        <v>0</v>
      </c>
      <c r="AH119" t="s">
        <v>4012</v>
      </c>
      <c r="AI119" t="s">
        <v>9790</v>
      </c>
      <c r="AJ119" t="s">
        <v>4014</v>
      </c>
      <c r="AK119" t="s">
        <v>9791</v>
      </c>
      <c r="AL119" t="s">
        <v>4016</v>
      </c>
      <c r="AM119" t="s">
        <v>9792</v>
      </c>
      <c r="AN119" t="s">
        <v>4018</v>
      </c>
      <c r="AO119" t="s">
        <v>9793</v>
      </c>
      <c r="AP119" t="s">
        <v>9794</v>
      </c>
      <c r="AQ119" t="s">
        <v>9795</v>
      </c>
      <c r="AR119" t="s">
        <v>9796</v>
      </c>
      <c r="AS119" t="s">
        <v>9797</v>
      </c>
      <c r="AT119" t="s">
        <v>9798</v>
      </c>
      <c r="AU119" t="s">
        <v>9799</v>
      </c>
      <c r="AV119" t="s">
        <v>9800</v>
      </c>
      <c r="AW119" t="s">
        <v>9801</v>
      </c>
      <c r="AX119" t="s">
        <v>9802</v>
      </c>
      <c r="AY119" t="s">
        <v>9803</v>
      </c>
      <c r="AZ119" t="s">
        <v>5162</v>
      </c>
      <c r="BA119" t="s">
        <v>9804</v>
      </c>
      <c r="BB119" t="s">
        <v>9805</v>
      </c>
      <c r="BC119" t="s">
        <v>9806</v>
      </c>
      <c r="BD119" t="s">
        <v>4376</v>
      </c>
      <c r="BE119" t="s">
        <v>7234</v>
      </c>
      <c r="BF119" t="s">
        <v>9807</v>
      </c>
      <c r="BG119" t="s">
        <v>9808</v>
      </c>
      <c r="BH119" t="s">
        <v>9809</v>
      </c>
      <c r="BI119" t="s">
        <v>4075</v>
      </c>
      <c r="BJ119" t="s">
        <v>8213</v>
      </c>
      <c r="BK119" t="s">
        <v>5913</v>
      </c>
      <c r="BL119" t="s">
        <v>5481</v>
      </c>
      <c r="BM119" t="s">
        <v>4063</v>
      </c>
      <c r="BN119" t="s">
        <v>7648</v>
      </c>
      <c r="BO119" t="s">
        <v>4048</v>
      </c>
      <c r="BP119" t="s">
        <v>9810</v>
      </c>
      <c r="BQ119" t="s">
        <v>4586</v>
      </c>
      <c r="BR119" t="s">
        <v>4658</v>
      </c>
      <c r="BS119" t="s">
        <v>9811</v>
      </c>
      <c r="BT119" t="s">
        <v>4062</v>
      </c>
      <c r="BU119" t="s">
        <v>4589</v>
      </c>
      <c r="BV119" t="s">
        <v>4673</v>
      </c>
      <c r="BW119" t="s">
        <v>9812</v>
      </c>
      <c r="BX119" t="s">
        <v>9813</v>
      </c>
      <c r="BY119" t="s">
        <v>4053</v>
      </c>
      <c r="BZ119" t="s">
        <v>9814</v>
      </c>
      <c r="CA119" t="s">
        <v>9815</v>
      </c>
      <c r="CB119" t="s">
        <v>6332</v>
      </c>
      <c r="CC119" t="s">
        <v>6302</v>
      </c>
      <c r="CD119" t="s">
        <v>5122</v>
      </c>
      <c r="CE119" t="s">
        <v>4247</v>
      </c>
      <c r="CF119" t="s">
        <v>9355</v>
      </c>
      <c r="CG119" t="s">
        <v>9816</v>
      </c>
      <c r="CH119" t="s">
        <v>4045</v>
      </c>
      <c r="CI119" t="s">
        <v>5603</v>
      </c>
      <c r="CJ119" t="s">
        <v>9817</v>
      </c>
      <c r="CK119" t="s">
        <v>9818</v>
      </c>
      <c r="CL119" t="s">
        <v>4199</v>
      </c>
      <c r="CM119" t="s">
        <v>9819</v>
      </c>
      <c r="CN119" t="s">
        <v>4152</v>
      </c>
      <c r="CO119" t="s">
        <v>4045</v>
      </c>
      <c r="CP119" t="s">
        <v>5268</v>
      </c>
      <c r="CQ119" t="s">
        <v>4091</v>
      </c>
      <c r="CR119" t="s">
        <v>4069</v>
      </c>
      <c r="CS119" t="s">
        <v>6144</v>
      </c>
      <c r="CT119" t="s">
        <v>4057</v>
      </c>
      <c r="CU119" t="s">
        <v>5205</v>
      </c>
      <c r="CV119" t="s">
        <v>9820</v>
      </c>
      <c r="CW119" t="s">
        <v>4598</v>
      </c>
      <c r="CX119" t="s">
        <v>4152</v>
      </c>
      <c r="CY119" t="s">
        <v>4045</v>
      </c>
      <c r="CZ119" t="s">
        <v>4090</v>
      </c>
      <c r="DA119" t="s">
        <v>4064</v>
      </c>
      <c r="DB119" t="s">
        <v>9492</v>
      </c>
      <c r="DC119" t="s">
        <v>4074</v>
      </c>
      <c r="DD119" t="s">
        <v>4045</v>
      </c>
      <c r="DE119" t="s">
        <v>4818</v>
      </c>
      <c r="DF119" t="s">
        <v>9821</v>
      </c>
      <c r="DG119" t="s">
        <v>4046</v>
      </c>
      <c r="DH119" t="s">
        <v>9822</v>
      </c>
      <c r="DI119" t="s">
        <v>9823</v>
      </c>
      <c r="DJ119" t="s">
        <v>7373</v>
      </c>
      <c r="DK119" t="s">
        <v>7561</v>
      </c>
      <c r="DL119" t="s">
        <v>9824</v>
      </c>
      <c r="DM119" t="s">
        <v>5596</v>
      </c>
      <c r="DN119" t="s">
        <v>4186</v>
      </c>
      <c r="DO119" t="s">
        <v>4090</v>
      </c>
      <c r="DP119" t="s">
        <v>9825</v>
      </c>
      <c r="DQ119" t="s">
        <v>9826</v>
      </c>
      <c r="DR119" t="s">
        <v>4670</v>
      </c>
      <c r="DS119" t="s">
        <v>9827</v>
      </c>
      <c r="DT119" t="s">
        <v>4045</v>
      </c>
      <c r="DU119" t="s">
        <v>4197</v>
      </c>
      <c r="DV119" t="s">
        <v>4045</v>
      </c>
      <c r="DW119" t="s">
        <v>9828</v>
      </c>
      <c r="DX119" t="s">
        <v>4064</v>
      </c>
      <c r="DY119" t="s">
        <v>4045</v>
      </c>
      <c r="DZ119" t="s">
        <v>4064</v>
      </c>
      <c r="EA119" t="s">
        <v>4045</v>
      </c>
      <c r="EB119" t="s">
        <v>4152</v>
      </c>
      <c r="EC119" t="s">
        <v>9829</v>
      </c>
      <c r="ED119" t="s">
        <v>9830</v>
      </c>
      <c r="EE119" t="s">
        <v>9831</v>
      </c>
      <c r="EF119" t="s">
        <v>9832</v>
      </c>
      <c r="EG119" t="s">
        <v>4154</v>
      </c>
      <c r="EH119" t="s">
        <v>4091</v>
      </c>
      <c r="EI119" t="s">
        <v>9833</v>
      </c>
      <c r="EJ119" t="s">
        <v>8681</v>
      </c>
      <c r="EK119" t="s">
        <v>9834</v>
      </c>
      <c r="EL119" t="s">
        <v>4759</v>
      </c>
      <c r="EM119" t="s">
        <v>4081</v>
      </c>
      <c r="EN119" t="s">
        <v>4813</v>
      </c>
      <c r="EO119" t="s">
        <v>9728</v>
      </c>
      <c r="EP119" t="s">
        <v>4069</v>
      </c>
      <c r="EQ119" t="s">
        <v>4071</v>
      </c>
      <c r="ER119" t="s">
        <v>4045</v>
      </c>
      <c r="ES119" t="s">
        <v>8074</v>
      </c>
      <c r="ET119" t="s">
        <v>9835</v>
      </c>
      <c r="EU119" t="s">
        <v>4062</v>
      </c>
      <c r="EV119" t="s">
        <v>4045</v>
      </c>
      <c r="EW119" t="s">
        <v>4090</v>
      </c>
      <c r="EX119" t="s">
        <v>4068</v>
      </c>
      <c r="EY119" t="s">
        <v>7541</v>
      </c>
      <c r="EZ119" t="s">
        <v>9836</v>
      </c>
      <c r="FA119" t="s">
        <v>9670</v>
      </c>
      <c r="FB119" t="s">
        <v>7466</v>
      </c>
      <c r="FC119" t="s">
        <v>9837</v>
      </c>
      <c r="FD119" t="s">
        <v>9838</v>
      </c>
      <c r="FE119" t="s">
        <v>4045</v>
      </c>
      <c r="FF119" t="s">
        <v>4841</v>
      </c>
      <c r="FG119" t="s">
        <v>7541</v>
      </c>
      <c r="FH119" t="s">
        <v>9839</v>
      </c>
      <c r="FI119" t="s">
        <v>9840</v>
      </c>
      <c r="FJ119" t="s">
        <v>9642</v>
      </c>
      <c r="FK119" t="s">
        <v>6072</v>
      </c>
      <c r="FL119" t="s">
        <v>9841</v>
      </c>
      <c r="FM119" t="s">
        <v>9842</v>
      </c>
      <c r="FN119" t="s">
        <v>5801</v>
      </c>
      <c r="FO119" t="s">
        <v>9843</v>
      </c>
      <c r="FP119" t="s">
        <v>9844</v>
      </c>
      <c r="FQ119" t="s">
        <v>5490</v>
      </c>
      <c r="FR119" t="s">
        <v>9845</v>
      </c>
      <c r="FS119" t="s">
        <v>9657</v>
      </c>
      <c r="FT119" t="s">
        <v>9846</v>
      </c>
      <c r="FU119" t="s">
        <v>9847</v>
      </c>
      <c r="FV119" t="s">
        <v>9848</v>
      </c>
      <c r="FW119" t="s">
        <v>9849</v>
      </c>
      <c r="FX119" t="s">
        <v>9850</v>
      </c>
      <c r="FY119" t="s">
        <v>9851</v>
      </c>
      <c r="FZ119" t="s">
        <v>9852</v>
      </c>
      <c r="GA119" t="s">
        <v>9853</v>
      </c>
      <c r="GB119" t="s">
        <v>9854</v>
      </c>
      <c r="GC119" t="s">
        <v>6756</v>
      </c>
      <c r="GD119" t="s">
        <v>9855</v>
      </c>
      <c r="GE119" t="s">
        <v>9856</v>
      </c>
      <c r="GF119" t="s">
        <v>9857</v>
      </c>
      <c r="GG119" t="s">
        <v>9858</v>
      </c>
      <c r="GH119" t="s">
        <v>8617</v>
      </c>
      <c r="GI119" t="s">
        <v>9859</v>
      </c>
      <c r="GJ119" t="s">
        <v>9860</v>
      </c>
      <c r="GK119" t="s">
        <v>9861</v>
      </c>
      <c r="GL119" t="s">
        <v>9862</v>
      </c>
      <c r="GM119" t="s">
        <v>9863</v>
      </c>
      <c r="GN119" t="s">
        <v>9864</v>
      </c>
      <c r="GO119" t="s">
        <v>8455</v>
      </c>
      <c r="GP119" t="s">
        <v>4374</v>
      </c>
      <c r="GQ119" t="s">
        <v>9865</v>
      </c>
      <c r="GR119" t="s">
        <v>9866</v>
      </c>
      <c r="GS119" t="s">
        <v>9867</v>
      </c>
      <c r="GT119" t="s">
        <v>9868</v>
      </c>
      <c r="GU119" t="s">
        <v>5278</v>
      </c>
      <c r="GV119" t="s">
        <v>9869</v>
      </c>
      <c r="GW119" t="s">
        <v>5421</v>
      </c>
      <c r="GX119" t="s">
        <v>4180</v>
      </c>
      <c r="GY119" t="s">
        <v>4199</v>
      </c>
      <c r="GZ119" t="s">
        <v>4078</v>
      </c>
      <c r="HA119" t="s">
        <v>9303</v>
      </c>
      <c r="HB119" t="s">
        <v>9870</v>
      </c>
      <c r="HC119" t="s">
        <v>4154</v>
      </c>
      <c r="HD119" t="s">
        <v>9828</v>
      </c>
      <c r="HE119" t="s">
        <v>4589</v>
      </c>
      <c r="HF119" t="s">
        <v>4070</v>
      </c>
      <c r="HG119" t="s">
        <v>6701</v>
      </c>
      <c r="HH119" t="s">
        <v>4045</v>
      </c>
      <c r="HI119" t="s">
        <v>4070</v>
      </c>
      <c r="HJ119" t="s">
        <v>4045</v>
      </c>
      <c r="HK119" t="s">
        <v>4193</v>
      </c>
      <c r="HL119" t="s">
        <v>4663</v>
      </c>
      <c r="HM119" t="s">
        <v>5615</v>
      </c>
      <c r="HN119" t="s">
        <v>9832</v>
      </c>
      <c r="HO119" t="s">
        <v>4898</v>
      </c>
      <c r="HP119" t="s">
        <v>4197</v>
      </c>
      <c r="HQ119" t="s">
        <v>9583</v>
      </c>
      <c r="HR119" t="s">
        <v>9871</v>
      </c>
      <c r="HS119" t="s">
        <v>8914</v>
      </c>
      <c r="HT119" t="s">
        <v>9872</v>
      </c>
      <c r="HU119" t="s">
        <v>9873</v>
      </c>
      <c r="HV119" t="s">
        <v>6480</v>
      </c>
      <c r="HW119" t="s">
        <v>9874</v>
      </c>
      <c r="HX119" t="s">
        <v>9875</v>
      </c>
      <c r="HY119" t="s">
        <v>6010</v>
      </c>
      <c r="HZ119" t="s">
        <v>4589</v>
      </c>
      <c r="IA119" t="s">
        <v>4703</v>
      </c>
      <c r="IB119" t="s">
        <v>5905</v>
      </c>
      <c r="IC119" t="s">
        <v>6132</v>
      </c>
      <c r="ID119" t="s">
        <v>4180</v>
      </c>
      <c r="IE119" t="s">
        <v>4970</v>
      </c>
      <c r="IF119" t="s">
        <v>9876</v>
      </c>
      <c r="IG119" t="s">
        <v>9877</v>
      </c>
      <c r="IH119" t="s">
        <v>5045</v>
      </c>
      <c r="II119" t="s">
        <v>4605</v>
      </c>
      <c r="IJ119" t="s">
        <v>9878</v>
      </c>
      <c r="IK119" t="s">
        <v>4162</v>
      </c>
      <c r="IL119" t="s">
        <v>9879</v>
      </c>
      <c r="IM119" t="s">
        <v>4091</v>
      </c>
      <c r="IN119" t="s">
        <v>6500</v>
      </c>
      <c r="IO119" t="s">
        <v>6339</v>
      </c>
      <c r="IP119" t="s">
        <v>4890</v>
      </c>
      <c r="IQ119" t="s">
        <v>4589</v>
      </c>
      <c r="IR119" t="s">
        <v>5850</v>
      </c>
      <c r="IS119" t="s">
        <v>9355</v>
      </c>
      <c r="IT119" t="s">
        <v>4043</v>
      </c>
      <c r="IU119" t="s">
        <v>4069</v>
      </c>
      <c r="IV119" t="s">
        <v>9880</v>
      </c>
      <c r="IW119" t="s">
        <v>5485</v>
      </c>
      <c r="IX119" t="s">
        <v>5801</v>
      </c>
      <c r="IY119" t="s">
        <v>9881</v>
      </c>
      <c r="IZ119" t="s">
        <v>4091</v>
      </c>
      <c r="JA119" t="s">
        <v>4045</v>
      </c>
      <c r="JB119" t="s">
        <v>6913</v>
      </c>
      <c r="JC119" t="s">
        <v>4045</v>
      </c>
      <c r="JD119" t="s">
        <v>4091</v>
      </c>
      <c r="JE119" t="s">
        <v>4045</v>
      </c>
      <c r="JF119" t="s">
        <v>4090</v>
      </c>
      <c r="JG119" t="s">
        <v>4045</v>
      </c>
      <c r="JH119" t="s">
        <v>4090</v>
      </c>
      <c r="JI119" t="s">
        <v>6147</v>
      </c>
      <c r="JJ119" t="s">
        <v>4781</v>
      </c>
      <c r="JK119" t="s">
        <v>4205</v>
      </c>
      <c r="JL119" t="s">
        <v>4180</v>
      </c>
      <c r="JM119" t="s">
        <v>8074</v>
      </c>
      <c r="JN119" t="s">
        <v>4150</v>
      </c>
      <c r="JO119" t="s">
        <v>4045</v>
      </c>
      <c r="JP119" t="s">
        <v>6141</v>
      </c>
      <c r="JQ119" t="s">
        <v>4833</v>
      </c>
      <c r="JR119" t="s">
        <v>4593</v>
      </c>
      <c r="JS119" t="s">
        <v>4154</v>
      </c>
      <c r="JT119" t="s">
        <v>4045</v>
      </c>
      <c r="JU119" t="s">
        <v>7231</v>
      </c>
      <c r="JV119" t="s">
        <v>4090</v>
      </c>
      <c r="JW119" t="s">
        <v>5160</v>
      </c>
      <c r="JX119" t="s">
        <v>4118</v>
      </c>
      <c r="JY119" t="s">
        <v>5001</v>
      </c>
      <c r="JZ119" t="s">
        <v>4057</v>
      </c>
      <c r="KA119" t="s">
        <v>4104</v>
      </c>
      <c r="KB119" t="s">
        <v>4109</v>
      </c>
      <c r="KC119" t="s">
        <v>4205</v>
      </c>
      <c r="KD119" t="s">
        <v>4206</v>
      </c>
      <c r="KE119" t="s">
        <v>6161</v>
      </c>
      <c r="KF119" t="s">
        <v>4064</v>
      </c>
      <c r="KG119" t="s">
        <v>9882</v>
      </c>
      <c r="KH119" t="s">
        <v>4045</v>
      </c>
      <c r="KI119" t="s">
        <v>5157</v>
      </c>
      <c r="KJ119" t="s">
        <v>9883</v>
      </c>
      <c r="KK119" t="s">
        <v>4045</v>
      </c>
      <c r="KL119" t="s">
        <v>4090</v>
      </c>
      <c r="KM119" t="s">
        <v>4104</v>
      </c>
      <c r="KN119" t="s">
        <v>4045</v>
      </c>
      <c r="KO119" t="s">
        <v>4091</v>
      </c>
      <c r="KP119" t="s">
        <v>4883</v>
      </c>
    </row>
    <row r="120" spans="1:302" x14ac:dyDescent="0.25">
      <c r="A120" t="s">
        <v>3986</v>
      </c>
      <c r="B120">
        <v>13180102</v>
      </c>
      <c r="C120" t="s">
        <v>3987</v>
      </c>
      <c r="D120" t="s">
        <v>4390</v>
      </c>
      <c r="E120" t="s">
        <v>4208</v>
      </c>
      <c r="F120" t="s">
        <v>9884</v>
      </c>
      <c r="G120" t="s">
        <v>3991</v>
      </c>
      <c r="H120" t="s">
        <v>3992</v>
      </c>
      <c r="I120">
        <v>0</v>
      </c>
      <c r="J120" t="s">
        <v>3993</v>
      </c>
      <c r="K120" t="s">
        <v>9885</v>
      </c>
      <c r="L120" t="s">
        <v>3995</v>
      </c>
      <c r="M120">
        <v>480</v>
      </c>
      <c r="N120" t="s">
        <v>3996</v>
      </c>
      <c r="O120" t="s">
        <v>9886</v>
      </c>
      <c r="P120" t="s">
        <v>3998</v>
      </c>
      <c r="Q120">
        <v>2409</v>
      </c>
      <c r="R120" t="s">
        <v>3999</v>
      </c>
      <c r="S120">
        <v>0</v>
      </c>
      <c r="T120" t="s">
        <v>4000</v>
      </c>
      <c r="U120">
        <v>0</v>
      </c>
      <c r="V120" t="s">
        <v>4002</v>
      </c>
      <c r="W120" t="s">
        <v>9887</v>
      </c>
      <c r="X120" t="s">
        <v>4004</v>
      </c>
      <c r="Y120" t="s">
        <v>9888</v>
      </c>
      <c r="Z120" t="s">
        <v>4006</v>
      </c>
      <c r="AA120">
        <v>1</v>
      </c>
      <c r="AB120" t="s">
        <v>4007</v>
      </c>
      <c r="AC120" t="s">
        <v>9885</v>
      </c>
      <c r="AD120" t="s">
        <v>4009</v>
      </c>
      <c r="AE120" t="s">
        <v>9889</v>
      </c>
      <c r="AF120" t="s">
        <v>4011</v>
      </c>
      <c r="AG120">
        <v>0</v>
      </c>
      <c r="AH120" t="s">
        <v>4012</v>
      </c>
      <c r="AI120" t="s">
        <v>9890</v>
      </c>
      <c r="AJ120" t="s">
        <v>4014</v>
      </c>
      <c r="AK120" t="s">
        <v>9891</v>
      </c>
      <c r="AL120" t="s">
        <v>4016</v>
      </c>
      <c r="AM120" t="s">
        <v>9892</v>
      </c>
      <c r="AN120" t="s">
        <v>4018</v>
      </c>
      <c r="AO120" t="s">
        <v>9893</v>
      </c>
      <c r="AP120" t="s">
        <v>9894</v>
      </c>
      <c r="AQ120" t="s">
        <v>9895</v>
      </c>
      <c r="AR120" t="s">
        <v>9896</v>
      </c>
      <c r="AS120" t="s">
        <v>9897</v>
      </c>
      <c r="AT120" t="s">
        <v>9898</v>
      </c>
      <c r="AU120" t="s">
        <v>9899</v>
      </c>
      <c r="AV120" t="s">
        <v>9900</v>
      </c>
      <c r="AW120" t="s">
        <v>9901</v>
      </c>
      <c r="AX120" t="s">
        <v>9902</v>
      </c>
      <c r="AY120" t="s">
        <v>9903</v>
      </c>
      <c r="AZ120" t="s">
        <v>4169</v>
      </c>
      <c r="BA120" t="s">
        <v>9904</v>
      </c>
      <c r="BB120" t="s">
        <v>9905</v>
      </c>
      <c r="BC120" t="s">
        <v>9906</v>
      </c>
      <c r="BD120" t="s">
        <v>9907</v>
      </c>
      <c r="BE120" t="s">
        <v>5124</v>
      </c>
      <c r="BF120" t="s">
        <v>9908</v>
      </c>
      <c r="BG120" t="s">
        <v>9909</v>
      </c>
      <c r="BH120" t="s">
        <v>9196</v>
      </c>
      <c r="BI120" t="s">
        <v>4759</v>
      </c>
      <c r="BJ120" t="s">
        <v>9164</v>
      </c>
      <c r="BK120" t="s">
        <v>9910</v>
      </c>
      <c r="BL120" t="s">
        <v>4046</v>
      </c>
      <c r="BM120" t="s">
        <v>4605</v>
      </c>
      <c r="BN120" t="s">
        <v>5861</v>
      </c>
      <c r="BO120" t="s">
        <v>4048</v>
      </c>
      <c r="BP120" t="s">
        <v>9911</v>
      </c>
      <c r="BQ120" t="s">
        <v>5742</v>
      </c>
      <c r="BR120" t="s">
        <v>4658</v>
      </c>
      <c r="BS120" t="s">
        <v>9912</v>
      </c>
      <c r="BT120" t="s">
        <v>4062</v>
      </c>
      <c r="BU120" t="s">
        <v>4045</v>
      </c>
      <c r="BV120" t="s">
        <v>6166</v>
      </c>
      <c r="BW120" t="s">
        <v>9913</v>
      </c>
      <c r="BX120" t="s">
        <v>6565</v>
      </c>
      <c r="BY120" t="s">
        <v>4184</v>
      </c>
      <c r="BZ120" t="s">
        <v>9914</v>
      </c>
      <c r="CA120" t="s">
        <v>9915</v>
      </c>
      <c r="CB120" t="s">
        <v>7015</v>
      </c>
      <c r="CC120" t="s">
        <v>9916</v>
      </c>
      <c r="CD120" t="s">
        <v>5551</v>
      </c>
      <c r="CE120" t="s">
        <v>9349</v>
      </c>
      <c r="CF120" t="s">
        <v>9187</v>
      </c>
      <c r="CG120" t="s">
        <v>9917</v>
      </c>
      <c r="CH120" t="s">
        <v>4045</v>
      </c>
      <c r="CI120" t="s">
        <v>5205</v>
      </c>
      <c r="CJ120" t="s">
        <v>9817</v>
      </c>
      <c r="CK120" t="s">
        <v>9918</v>
      </c>
      <c r="CL120" t="s">
        <v>4064</v>
      </c>
      <c r="CM120" t="s">
        <v>9919</v>
      </c>
      <c r="CN120" t="s">
        <v>4152</v>
      </c>
      <c r="CO120" t="s">
        <v>4045</v>
      </c>
      <c r="CP120" t="s">
        <v>5268</v>
      </c>
      <c r="CQ120" t="s">
        <v>4091</v>
      </c>
      <c r="CR120" t="s">
        <v>4069</v>
      </c>
      <c r="CS120" t="s">
        <v>4075</v>
      </c>
      <c r="CT120" t="s">
        <v>5544</v>
      </c>
      <c r="CU120" t="s">
        <v>5126</v>
      </c>
      <c r="CV120" t="s">
        <v>9920</v>
      </c>
      <c r="CW120" t="s">
        <v>4598</v>
      </c>
      <c r="CX120" t="s">
        <v>4109</v>
      </c>
      <c r="CY120" t="s">
        <v>4045</v>
      </c>
      <c r="CZ120" t="s">
        <v>4090</v>
      </c>
      <c r="DA120" t="s">
        <v>4064</v>
      </c>
      <c r="DB120" t="s">
        <v>4719</v>
      </c>
      <c r="DC120" t="s">
        <v>4722</v>
      </c>
      <c r="DD120" t="s">
        <v>4045</v>
      </c>
      <c r="DE120" t="s">
        <v>4045</v>
      </c>
      <c r="DF120" t="s">
        <v>9921</v>
      </c>
      <c r="DG120" t="s">
        <v>4046</v>
      </c>
      <c r="DH120" t="s">
        <v>9349</v>
      </c>
      <c r="DI120" t="s">
        <v>9922</v>
      </c>
      <c r="DJ120" t="s">
        <v>9910</v>
      </c>
      <c r="DK120" t="s">
        <v>6567</v>
      </c>
      <c r="DL120" t="s">
        <v>8962</v>
      </c>
      <c r="DM120" t="s">
        <v>9923</v>
      </c>
      <c r="DN120" t="s">
        <v>9924</v>
      </c>
      <c r="DO120" t="s">
        <v>4090</v>
      </c>
      <c r="DP120" t="s">
        <v>9728</v>
      </c>
      <c r="DQ120" t="s">
        <v>9925</v>
      </c>
      <c r="DR120" t="s">
        <v>4670</v>
      </c>
      <c r="DS120" t="s">
        <v>9926</v>
      </c>
      <c r="DT120" t="s">
        <v>4045</v>
      </c>
      <c r="DU120" t="s">
        <v>9927</v>
      </c>
      <c r="DV120" t="s">
        <v>4045</v>
      </c>
      <c r="DW120" t="s">
        <v>9828</v>
      </c>
      <c r="DX120" t="s">
        <v>4207</v>
      </c>
      <c r="DY120" t="s">
        <v>4045</v>
      </c>
      <c r="DZ120" t="s">
        <v>4076</v>
      </c>
      <c r="EA120" t="s">
        <v>4045</v>
      </c>
      <c r="EB120" t="s">
        <v>4109</v>
      </c>
      <c r="EC120" t="s">
        <v>9928</v>
      </c>
      <c r="ED120" t="s">
        <v>7276</v>
      </c>
      <c r="EE120" t="s">
        <v>9929</v>
      </c>
      <c r="EF120" t="s">
        <v>9930</v>
      </c>
      <c r="EG120" t="s">
        <v>4242</v>
      </c>
      <c r="EH120" t="s">
        <v>4091</v>
      </c>
      <c r="EI120" t="s">
        <v>9931</v>
      </c>
      <c r="EJ120" t="s">
        <v>9776</v>
      </c>
      <c r="EK120" t="s">
        <v>5568</v>
      </c>
      <c r="EL120" t="s">
        <v>4759</v>
      </c>
      <c r="EM120" t="s">
        <v>4081</v>
      </c>
      <c r="EN120" t="s">
        <v>8430</v>
      </c>
      <c r="EO120" t="s">
        <v>9728</v>
      </c>
      <c r="EP120" t="s">
        <v>4064</v>
      </c>
      <c r="EQ120" t="s">
        <v>4071</v>
      </c>
      <c r="ER120" t="s">
        <v>4045</v>
      </c>
      <c r="ES120" t="s">
        <v>8074</v>
      </c>
      <c r="ET120" t="s">
        <v>9932</v>
      </c>
      <c r="EU120" t="s">
        <v>4062</v>
      </c>
      <c r="EV120" t="s">
        <v>4045</v>
      </c>
      <c r="EW120" t="s">
        <v>4090</v>
      </c>
      <c r="EX120" t="s">
        <v>6068</v>
      </c>
      <c r="EY120" t="s">
        <v>7541</v>
      </c>
      <c r="EZ120" t="s">
        <v>9933</v>
      </c>
      <c r="FA120" t="s">
        <v>9934</v>
      </c>
      <c r="FB120" t="s">
        <v>5965</v>
      </c>
      <c r="FC120" t="s">
        <v>9935</v>
      </c>
      <c r="FD120" t="s">
        <v>9936</v>
      </c>
      <c r="FE120" t="s">
        <v>8075</v>
      </c>
      <c r="FF120" t="s">
        <v>4841</v>
      </c>
      <c r="FG120" t="s">
        <v>7541</v>
      </c>
      <c r="FH120" t="s">
        <v>9937</v>
      </c>
      <c r="FI120" t="s">
        <v>9938</v>
      </c>
      <c r="FJ120" t="s">
        <v>4189</v>
      </c>
      <c r="FK120" t="s">
        <v>6072</v>
      </c>
      <c r="FL120" t="s">
        <v>9939</v>
      </c>
      <c r="FM120" t="s">
        <v>9940</v>
      </c>
      <c r="FN120" t="s">
        <v>5801</v>
      </c>
      <c r="FO120" t="s">
        <v>9941</v>
      </c>
      <c r="FP120" t="s">
        <v>9942</v>
      </c>
      <c r="FQ120" t="s">
        <v>4078</v>
      </c>
      <c r="FR120" t="s">
        <v>9943</v>
      </c>
      <c r="FS120" t="s">
        <v>9944</v>
      </c>
      <c r="FT120" t="s">
        <v>9945</v>
      </c>
      <c r="FU120" t="s">
        <v>9946</v>
      </c>
      <c r="FV120" t="s">
        <v>9947</v>
      </c>
      <c r="FW120" t="s">
        <v>9948</v>
      </c>
      <c r="FX120" t="s">
        <v>9949</v>
      </c>
      <c r="FY120" t="s">
        <v>9950</v>
      </c>
      <c r="FZ120" t="s">
        <v>9951</v>
      </c>
      <c r="GA120" t="s">
        <v>9952</v>
      </c>
      <c r="GB120" t="s">
        <v>9953</v>
      </c>
      <c r="GC120" t="s">
        <v>5074</v>
      </c>
      <c r="GD120" t="s">
        <v>5960</v>
      </c>
      <c r="GE120" t="s">
        <v>9954</v>
      </c>
      <c r="GF120" t="s">
        <v>6297</v>
      </c>
      <c r="GG120" t="s">
        <v>9955</v>
      </c>
      <c r="GH120" t="s">
        <v>9135</v>
      </c>
      <c r="GI120" t="s">
        <v>9852</v>
      </c>
      <c r="GJ120" t="s">
        <v>9956</v>
      </c>
      <c r="GK120" t="s">
        <v>9957</v>
      </c>
      <c r="GL120" t="s">
        <v>9958</v>
      </c>
      <c r="GM120" t="s">
        <v>9959</v>
      </c>
      <c r="GN120" t="s">
        <v>9960</v>
      </c>
      <c r="GO120" t="s">
        <v>9961</v>
      </c>
      <c r="GP120" t="s">
        <v>4196</v>
      </c>
      <c r="GQ120" t="s">
        <v>9962</v>
      </c>
      <c r="GR120" t="s">
        <v>9963</v>
      </c>
      <c r="GS120" t="s">
        <v>9964</v>
      </c>
      <c r="GT120" t="s">
        <v>9965</v>
      </c>
      <c r="GU120" t="s">
        <v>4867</v>
      </c>
      <c r="GV120" t="s">
        <v>9966</v>
      </c>
      <c r="GW120" t="s">
        <v>8942</v>
      </c>
      <c r="GX120" t="s">
        <v>4180</v>
      </c>
      <c r="GY120" t="s">
        <v>4102</v>
      </c>
      <c r="GZ120" t="s">
        <v>4826</v>
      </c>
      <c r="HA120" t="s">
        <v>9967</v>
      </c>
      <c r="HB120" t="s">
        <v>9968</v>
      </c>
      <c r="HC120" t="s">
        <v>4064</v>
      </c>
      <c r="HD120" t="s">
        <v>9828</v>
      </c>
      <c r="HE120" t="s">
        <v>4663</v>
      </c>
      <c r="HF120" t="s">
        <v>4196</v>
      </c>
      <c r="HG120" t="s">
        <v>6701</v>
      </c>
      <c r="HH120" t="s">
        <v>4045</v>
      </c>
      <c r="HI120" t="s">
        <v>4198</v>
      </c>
      <c r="HJ120" t="s">
        <v>4045</v>
      </c>
      <c r="HK120" t="s">
        <v>4374</v>
      </c>
      <c r="HL120" t="s">
        <v>4150</v>
      </c>
      <c r="HM120" t="s">
        <v>6913</v>
      </c>
      <c r="HN120" t="s">
        <v>8909</v>
      </c>
      <c r="HO120" t="s">
        <v>4299</v>
      </c>
      <c r="HP120" t="s">
        <v>4197</v>
      </c>
      <c r="HQ120" t="s">
        <v>9969</v>
      </c>
      <c r="HR120" t="s">
        <v>9970</v>
      </c>
      <c r="HS120" t="s">
        <v>5508</v>
      </c>
      <c r="HT120" t="s">
        <v>9971</v>
      </c>
      <c r="HU120" t="s">
        <v>9972</v>
      </c>
      <c r="HV120" t="s">
        <v>9973</v>
      </c>
      <c r="HW120" t="s">
        <v>9974</v>
      </c>
      <c r="HX120" t="s">
        <v>9975</v>
      </c>
      <c r="HY120" t="s">
        <v>6105</v>
      </c>
      <c r="HZ120" t="s">
        <v>4071</v>
      </c>
      <c r="IA120" t="s">
        <v>4098</v>
      </c>
      <c r="IB120" t="s">
        <v>4667</v>
      </c>
      <c r="IC120" t="s">
        <v>9976</v>
      </c>
      <c r="ID120" t="s">
        <v>4897</v>
      </c>
      <c r="IE120" t="s">
        <v>4858</v>
      </c>
      <c r="IF120" t="s">
        <v>5455</v>
      </c>
      <c r="IG120" t="s">
        <v>9977</v>
      </c>
      <c r="IH120" t="s">
        <v>5045</v>
      </c>
      <c r="II120" t="s">
        <v>5856</v>
      </c>
      <c r="IJ120" t="s">
        <v>9978</v>
      </c>
      <c r="IK120" t="s">
        <v>9979</v>
      </c>
      <c r="IL120" t="s">
        <v>9980</v>
      </c>
      <c r="IM120" t="s">
        <v>4091</v>
      </c>
      <c r="IN120" t="s">
        <v>4774</v>
      </c>
      <c r="IO120" t="s">
        <v>7672</v>
      </c>
      <c r="IP120" t="s">
        <v>4089</v>
      </c>
      <c r="IQ120" t="s">
        <v>4071</v>
      </c>
      <c r="IR120" t="s">
        <v>4182</v>
      </c>
      <c r="IS120" t="s">
        <v>9981</v>
      </c>
      <c r="IT120" t="s">
        <v>4043</v>
      </c>
      <c r="IU120" t="s">
        <v>4064</v>
      </c>
      <c r="IV120" t="s">
        <v>5022</v>
      </c>
      <c r="IW120" t="s">
        <v>4254</v>
      </c>
      <c r="IX120" t="s">
        <v>8225</v>
      </c>
      <c r="IY120" t="s">
        <v>5087</v>
      </c>
      <c r="IZ120" t="s">
        <v>4091</v>
      </c>
      <c r="JA120" t="s">
        <v>4045</v>
      </c>
      <c r="JB120" t="s">
        <v>9549</v>
      </c>
      <c r="JC120" t="s">
        <v>4045</v>
      </c>
      <c r="JD120" t="s">
        <v>4057</v>
      </c>
      <c r="JE120" t="s">
        <v>4045</v>
      </c>
      <c r="JF120" t="s">
        <v>4090</v>
      </c>
      <c r="JG120" t="s">
        <v>4759</v>
      </c>
      <c r="JH120" t="s">
        <v>4090</v>
      </c>
      <c r="JI120" t="s">
        <v>6056</v>
      </c>
      <c r="JJ120" t="s">
        <v>4658</v>
      </c>
      <c r="JK120" t="s">
        <v>4205</v>
      </c>
      <c r="JL120" t="s">
        <v>4180</v>
      </c>
      <c r="JM120" t="s">
        <v>8074</v>
      </c>
      <c r="JN120" t="s">
        <v>4759</v>
      </c>
      <c r="JO120" t="s">
        <v>4045</v>
      </c>
      <c r="JP120" t="s">
        <v>6141</v>
      </c>
      <c r="JQ120" t="s">
        <v>4606</v>
      </c>
      <c r="JR120" t="s">
        <v>4782</v>
      </c>
      <c r="JS120" t="s">
        <v>4154</v>
      </c>
      <c r="JT120" t="s">
        <v>4045</v>
      </c>
      <c r="JU120" t="s">
        <v>7231</v>
      </c>
      <c r="JV120" t="s">
        <v>4090</v>
      </c>
      <c r="JW120" t="s">
        <v>7086</v>
      </c>
      <c r="JX120" t="s">
        <v>4118</v>
      </c>
      <c r="JY120" t="s">
        <v>5001</v>
      </c>
      <c r="JZ120" t="s">
        <v>4985</v>
      </c>
      <c r="KA120" t="s">
        <v>4813</v>
      </c>
      <c r="KB120" t="s">
        <v>4207</v>
      </c>
      <c r="KC120" t="s">
        <v>4205</v>
      </c>
      <c r="KD120" t="s">
        <v>9982</v>
      </c>
      <c r="KE120" t="s">
        <v>4304</v>
      </c>
      <c r="KF120" t="s">
        <v>4091</v>
      </c>
      <c r="KG120" t="s">
        <v>9983</v>
      </c>
      <c r="KH120" t="s">
        <v>4045</v>
      </c>
      <c r="KI120" t="s">
        <v>4883</v>
      </c>
      <c r="KJ120" t="s">
        <v>9984</v>
      </c>
      <c r="KK120" t="s">
        <v>4045</v>
      </c>
      <c r="KL120" t="s">
        <v>4090</v>
      </c>
      <c r="KM120" t="s">
        <v>4104</v>
      </c>
      <c r="KN120" t="s">
        <v>4045</v>
      </c>
      <c r="KO120" t="s">
        <v>4091</v>
      </c>
      <c r="KP120" t="s">
        <v>6988</v>
      </c>
    </row>
    <row r="121" spans="1:302" x14ac:dyDescent="0.25">
      <c r="A121" t="s">
        <v>3986</v>
      </c>
      <c r="B121">
        <v>13180105</v>
      </c>
      <c r="C121" t="s">
        <v>3987</v>
      </c>
      <c r="D121" t="s">
        <v>3988</v>
      </c>
      <c r="E121" t="s">
        <v>3989</v>
      </c>
      <c r="F121" t="s">
        <v>9985</v>
      </c>
      <c r="G121" t="s">
        <v>3991</v>
      </c>
      <c r="H121" t="s">
        <v>3992</v>
      </c>
      <c r="I121">
        <v>0</v>
      </c>
      <c r="J121" t="s">
        <v>3993</v>
      </c>
      <c r="K121" t="s">
        <v>9986</v>
      </c>
      <c r="L121" t="s">
        <v>3995</v>
      </c>
      <c r="M121">
        <v>472</v>
      </c>
      <c r="N121" t="s">
        <v>3996</v>
      </c>
      <c r="O121" t="s">
        <v>9987</v>
      </c>
      <c r="P121" t="s">
        <v>3998</v>
      </c>
      <c r="Q121">
        <v>2376</v>
      </c>
      <c r="R121" t="s">
        <v>3999</v>
      </c>
      <c r="S121">
        <v>0</v>
      </c>
      <c r="T121" t="s">
        <v>4000</v>
      </c>
      <c r="U121" t="s">
        <v>9988</v>
      </c>
      <c r="V121" t="s">
        <v>4002</v>
      </c>
      <c r="W121" t="s">
        <v>9989</v>
      </c>
      <c r="X121" t="s">
        <v>4004</v>
      </c>
      <c r="Y121">
        <v>0</v>
      </c>
      <c r="Z121" t="s">
        <v>4006</v>
      </c>
      <c r="AA121">
        <v>5</v>
      </c>
      <c r="AB121" t="s">
        <v>4007</v>
      </c>
      <c r="AC121" t="s">
        <v>9986</v>
      </c>
      <c r="AD121" t="s">
        <v>4009</v>
      </c>
      <c r="AE121" t="s">
        <v>9990</v>
      </c>
      <c r="AF121" t="s">
        <v>4011</v>
      </c>
      <c r="AG121">
        <v>0</v>
      </c>
      <c r="AH121" t="s">
        <v>4012</v>
      </c>
      <c r="AI121" t="s">
        <v>9991</v>
      </c>
      <c r="AJ121" t="s">
        <v>4014</v>
      </c>
      <c r="AK121" t="s">
        <v>9992</v>
      </c>
      <c r="AL121" t="s">
        <v>4016</v>
      </c>
      <c r="AM121" t="s">
        <v>9993</v>
      </c>
      <c r="AN121" t="s">
        <v>4018</v>
      </c>
      <c r="AO121" t="s">
        <v>9994</v>
      </c>
      <c r="AP121" t="s">
        <v>9995</v>
      </c>
      <c r="AQ121" t="s">
        <v>9996</v>
      </c>
      <c r="AR121" t="s">
        <v>9997</v>
      </c>
      <c r="AS121" t="s">
        <v>9998</v>
      </c>
      <c r="AT121" t="s">
        <v>9999</v>
      </c>
      <c r="AU121" t="s">
        <v>10000</v>
      </c>
      <c r="AV121" t="s">
        <v>10001</v>
      </c>
      <c r="AW121" t="s">
        <v>10002</v>
      </c>
      <c r="AX121" t="s">
        <v>10003</v>
      </c>
      <c r="AY121" t="s">
        <v>10004</v>
      </c>
      <c r="AZ121" t="s">
        <v>5162</v>
      </c>
      <c r="BA121" t="s">
        <v>10005</v>
      </c>
      <c r="BB121" t="s">
        <v>10006</v>
      </c>
      <c r="BC121" t="s">
        <v>5531</v>
      </c>
      <c r="BD121" t="s">
        <v>9907</v>
      </c>
      <c r="BE121" t="s">
        <v>4824</v>
      </c>
      <c r="BF121" t="s">
        <v>10007</v>
      </c>
      <c r="BG121" t="s">
        <v>10008</v>
      </c>
      <c r="BH121" t="s">
        <v>10009</v>
      </c>
      <c r="BI121" t="s">
        <v>4075</v>
      </c>
      <c r="BJ121" t="s">
        <v>10010</v>
      </c>
      <c r="BK121" t="s">
        <v>10011</v>
      </c>
      <c r="BL121" t="s">
        <v>8101</v>
      </c>
      <c r="BM121" t="s">
        <v>4834</v>
      </c>
      <c r="BN121" t="s">
        <v>6756</v>
      </c>
      <c r="BO121" t="s">
        <v>4048</v>
      </c>
      <c r="BP121" t="s">
        <v>10012</v>
      </c>
      <c r="BQ121" t="s">
        <v>4670</v>
      </c>
      <c r="BR121" t="s">
        <v>10013</v>
      </c>
      <c r="BS121" t="s">
        <v>10014</v>
      </c>
      <c r="BT121" t="s">
        <v>4071</v>
      </c>
      <c r="BU121" t="s">
        <v>4045</v>
      </c>
      <c r="BV121" t="s">
        <v>4582</v>
      </c>
      <c r="BW121" t="s">
        <v>10015</v>
      </c>
      <c r="BX121" t="s">
        <v>10016</v>
      </c>
      <c r="BY121" t="s">
        <v>4059</v>
      </c>
      <c r="BZ121" t="s">
        <v>9186</v>
      </c>
      <c r="CA121" t="s">
        <v>8525</v>
      </c>
      <c r="CB121" t="s">
        <v>9981</v>
      </c>
      <c r="CC121" t="s">
        <v>7366</v>
      </c>
      <c r="CD121" t="s">
        <v>5997</v>
      </c>
      <c r="CE121" t="s">
        <v>5763</v>
      </c>
      <c r="CF121" t="s">
        <v>10017</v>
      </c>
      <c r="CG121" t="s">
        <v>10018</v>
      </c>
      <c r="CH121" t="s">
        <v>4045</v>
      </c>
      <c r="CI121" t="s">
        <v>5603</v>
      </c>
      <c r="CJ121" t="s">
        <v>9817</v>
      </c>
      <c r="CK121" t="s">
        <v>10019</v>
      </c>
      <c r="CL121" t="s">
        <v>4190</v>
      </c>
      <c r="CM121" t="s">
        <v>4065</v>
      </c>
      <c r="CN121" t="s">
        <v>4045</v>
      </c>
      <c r="CO121" t="s">
        <v>4045</v>
      </c>
      <c r="CP121" t="s">
        <v>4602</v>
      </c>
      <c r="CQ121" t="s">
        <v>4091</v>
      </c>
      <c r="CR121" t="s">
        <v>4069</v>
      </c>
      <c r="CS121" t="s">
        <v>4180</v>
      </c>
      <c r="CT121" t="s">
        <v>4057</v>
      </c>
      <c r="CU121" t="s">
        <v>5254</v>
      </c>
      <c r="CV121" t="s">
        <v>9500</v>
      </c>
      <c r="CW121" t="s">
        <v>4598</v>
      </c>
      <c r="CX121" t="s">
        <v>4596</v>
      </c>
      <c r="CY121" t="s">
        <v>4045</v>
      </c>
      <c r="CZ121" t="s">
        <v>4090</v>
      </c>
      <c r="DA121" t="s">
        <v>4091</v>
      </c>
      <c r="DB121" t="s">
        <v>5490</v>
      </c>
      <c r="DC121" t="s">
        <v>4157</v>
      </c>
      <c r="DD121" t="s">
        <v>4045</v>
      </c>
      <c r="DE121" t="s">
        <v>4045</v>
      </c>
      <c r="DF121" t="s">
        <v>10020</v>
      </c>
      <c r="DG121" t="s">
        <v>4046</v>
      </c>
      <c r="DH121" t="s">
        <v>4817</v>
      </c>
      <c r="DI121" t="s">
        <v>10021</v>
      </c>
      <c r="DJ121" t="s">
        <v>10022</v>
      </c>
      <c r="DK121" t="s">
        <v>7051</v>
      </c>
      <c r="DL121" t="s">
        <v>7729</v>
      </c>
      <c r="DM121" t="s">
        <v>7024</v>
      </c>
      <c r="DN121" t="s">
        <v>7855</v>
      </c>
      <c r="DO121" t="s">
        <v>4045</v>
      </c>
      <c r="DP121" t="s">
        <v>8074</v>
      </c>
      <c r="DQ121" t="s">
        <v>10023</v>
      </c>
      <c r="DR121" t="s">
        <v>4705</v>
      </c>
      <c r="DS121" t="s">
        <v>10024</v>
      </c>
      <c r="DT121" t="s">
        <v>4045</v>
      </c>
      <c r="DU121" t="s">
        <v>5622</v>
      </c>
      <c r="DV121" t="s">
        <v>4045</v>
      </c>
      <c r="DW121" t="s">
        <v>9046</v>
      </c>
      <c r="DX121" t="s">
        <v>4190</v>
      </c>
      <c r="DY121" t="s">
        <v>4045</v>
      </c>
      <c r="DZ121" t="s">
        <v>4199</v>
      </c>
      <c r="EA121" t="s">
        <v>4045</v>
      </c>
      <c r="EB121" t="s">
        <v>4378</v>
      </c>
      <c r="EC121" t="s">
        <v>10025</v>
      </c>
      <c r="ED121" t="s">
        <v>4670</v>
      </c>
      <c r="EE121" t="s">
        <v>10026</v>
      </c>
      <c r="EF121" t="s">
        <v>10027</v>
      </c>
      <c r="EG121" t="s">
        <v>4154</v>
      </c>
      <c r="EH121" t="s">
        <v>4091</v>
      </c>
      <c r="EI121" t="s">
        <v>9317</v>
      </c>
      <c r="EJ121" t="s">
        <v>4800</v>
      </c>
      <c r="EK121" t="s">
        <v>5111</v>
      </c>
      <c r="EL121" t="s">
        <v>5034</v>
      </c>
      <c r="EM121" t="s">
        <v>4081</v>
      </c>
      <c r="EN121" t="s">
        <v>5765</v>
      </c>
      <c r="EO121" t="s">
        <v>9728</v>
      </c>
      <c r="EP121" t="s">
        <v>4064</v>
      </c>
      <c r="EQ121" t="s">
        <v>4071</v>
      </c>
      <c r="ER121" t="s">
        <v>4045</v>
      </c>
      <c r="ES121" t="s">
        <v>8074</v>
      </c>
      <c r="ET121" t="s">
        <v>10028</v>
      </c>
      <c r="EU121" t="s">
        <v>4062</v>
      </c>
      <c r="EV121" t="s">
        <v>4045</v>
      </c>
      <c r="EW121" t="s">
        <v>4045</v>
      </c>
      <c r="EX121" t="s">
        <v>4074</v>
      </c>
      <c r="EY121" t="s">
        <v>7541</v>
      </c>
      <c r="EZ121" t="s">
        <v>10029</v>
      </c>
      <c r="FA121" t="s">
        <v>10030</v>
      </c>
      <c r="FB121" t="s">
        <v>9967</v>
      </c>
      <c r="FC121" t="s">
        <v>9186</v>
      </c>
      <c r="FD121" t="s">
        <v>9207</v>
      </c>
      <c r="FE121" t="s">
        <v>8074</v>
      </c>
      <c r="FF121" t="s">
        <v>4841</v>
      </c>
      <c r="FG121" t="s">
        <v>7541</v>
      </c>
      <c r="FH121" t="s">
        <v>9839</v>
      </c>
      <c r="FI121" t="s">
        <v>10031</v>
      </c>
      <c r="FJ121" t="s">
        <v>5111</v>
      </c>
      <c r="FK121" t="s">
        <v>7324</v>
      </c>
      <c r="FL121" t="s">
        <v>10032</v>
      </c>
      <c r="FM121" t="s">
        <v>10033</v>
      </c>
      <c r="FN121" t="s">
        <v>5913</v>
      </c>
      <c r="FO121" t="s">
        <v>10034</v>
      </c>
      <c r="FP121" t="s">
        <v>9942</v>
      </c>
      <c r="FQ121" t="s">
        <v>4078</v>
      </c>
      <c r="FR121" t="s">
        <v>10035</v>
      </c>
      <c r="FS121" t="s">
        <v>10036</v>
      </c>
      <c r="FT121" t="s">
        <v>10037</v>
      </c>
      <c r="FU121" t="s">
        <v>10038</v>
      </c>
      <c r="FV121" t="s">
        <v>10039</v>
      </c>
      <c r="FW121" t="s">
        <v>10040</v>
      </c>
      <c r="FX121" t="s">
        <v>10041</v>
      </c>
      <c r="FY121" t="s">
        <v>9950</v>
      </c>
      <c r="FZ121" t="s">
        <v>9852</v>
      </c>
      <c r="GA121" t="s">
        <v>10042</v>
      </c>
      <c r="GB121" t="s">
        <v>9953</v>
      </c>
      <c r="GC121" t="s">
        <v>4635</v>
      </c>
      <c r="GD121" t="s">
        <v>10043</v>
      </c>
      <c r="GE121" t="s">
        <v>10044</v>
      </c>
      <c r="GF121" t="s">
        <v>6376</v>
      </c>
      <c r="GG121" t="s">
        <v>10045</v>
      </c>
      <c r="GH121" t="s">
        <v>7322</v>
      </c>
      <c r="GI121" t="s">
        <v>9847</v>
      </c>
      <c r="GJ121" t="s">
        <v>10046</v>
      </c>
      <c r="GK121" t="s">
        <v>10047</v>
      </c>
      <c r="GL121" t="s">
        <v>10048</v>
      </c>
      <c r="GM121" t="s">
        <v>10049</v>
      </c>
      <c r="GN121" t="s">
        <v>10050</v>
      </c>
      <c r="GO121" t="s">
        <v>10051</v>
      </c>
      <c r="GP121" t="s">
        <v>4207</v>
      </c>
      <c r="GQ121" t="s">
        <v>9839</v>
      </c>
      <c r="GR121" t="s">
        <v>10052</v>
      </c>
      <c r="GS121" t="s">
        <v>10053</v>
      </c>
      <c r="GT121" t="s">
        <v>10054</v>
      </c>
      <c r="GU121" t="s">
        <v>4147</v>
      </c>
      <c r="GV121" t="s">
        <v>10055</v>
      </c>
      <c r="GW121" t="s">
        <v>7298</v>
      </c>
      <c r="GX121" t="s">
        <v>4180</v>
      </c>
      <c r="GY121" t="s">
        <v>4076</v>
      </c>
      <c r="GZ121" t="s">
        <v>4826</v>
      </c>
      <c r="HA121" t="s">
        <v>4636</v>
      </c>
      <c r="HB121" t="s">
        <v>10056</v>
      </c>
      <c r="HC121" t="s">
        <v>4202</v>
      </c>
      <c r="HD121" t="s">
        <v>9828</v>
      </c>
      <c r="HE121" t="s">
        <v>4180</v>
      </c>
      <c r="HF121" t="s">
        <v>4196</v>
      </c>
      <c r="HG121" t="s">
        <v>4770</v>
      </c>
      <c r="HH121" t="s">
        <v>4045</v>
      </c>
      <c r="HI121" t="s">
        <v>4881</v>
      </c>
      <c r="HJ121" t="s">
        <v>4045</v>
      </c>
      <c r="HK121" t="s">
        <v>4207</v>
      </c>
      <c r="HL121" t="s">
        <v>4045</v>
      </c>
      <c r="HM121" t="s">
        <v>6239</v>
      </c>
      <c r="HN121" t="s">
        <v>10057</v>
      </c>
      <c r="HO121" t="s">
        <v>4604</v>
      </c>
      <c r="HP121" t="s">
        <v>5032</v>
      </c>
      <c r="HQ121" t="s">
        <v>8659</v>
      </c>
      <c r="HR121" t="s">
        <v>10058</v>
      </c>
      <c r="HS121" t="s">
        <v>4833</v>
      </c>
      <c r="HT121" t="s">
        <v>10059</v>
      </c>
      <c r="HU121" t="s">
        <v>10006</v>
      </c>
      <c r="HV121" t="s">
        <v>10060</v>
      </c>
      <c r="HW121" t="s">
        <v>10061</v>
      </c>
      <c r="HX121" t="s">
        <v>10062</v>
      </c>
      <c r="HY121" t="s">
        <v>4658</v>
      </c>
      <c r="HZ121" t="s">
        <v>4205</v>
      </c>
      <c r="IA121" t="s">
        <v>5509</v>
      </c>
      <c r="IB121" t="s">
        <v>5428</v>
      </c>
      <c r="IC121" t="s">
        <v>8254</v>
      </c>
      <c r="ID121" t="s">
        <v>4161</v>
      </c>
      <c r="IE121" t="s">
        <v>9492</v>
      </c>
      <c r="IF121" t="s">
        <v>5455</v>
      </c>
      <c r="IG121" t="s">
        <v>10063</v>
      </c>
      <c r="IH121" t="s">
        <v>4163</v>
      </c>
      <c r="II121" t="s">
        <v>6258</v>
      </c>
      <c r="IJ121" t="s">
        <v>9653</v>
      </c>
      <c r="IK121" t="s">
        <v>7172</v>
      </c>
      <c r="IL121" t="s">
        <v>10064</v>
      </c>
      <c r="IM121" t="s">
        <v>4091</v>
      </c>
      <c r="IN121" t="s">
        <v>5289</v>
      </c>
      <c r="IO121" t="s">
        <v>9969</v>
      </c>
      <c r="IP121" t="s">
        <v>5085</v>
      </c>
      <c r="IQ121" t="s">
        <v>4071</v>
      </c>
      <c r="IR121" t="s">
        <v>8161</v>
      </c>
      <c r="IS121" t="s">
        <v>9732</v>
      </c>
      <c r="IT121" t="s">
        <v>4043</v>
      </c>
      <c r="IU121" t="s">
        <v>4064</v>
      </c>
      <c r="IV121" t="s">
        <v>10065</v>
      </c>
      <c r="IW121" t="s">
        <v>6321</v>
      </c>
      <c r="IX121" t="s">
        <v>5801</v>
      </c>
      <c r="IY121" t="s">
        <v>10028</v>
      </c>
      <c r="IZ121" t="s">
        <v>4073</v>
      </c>
      <c r="JA121" t="s">
        <v>4045</v>
      </c>
      <c r="JB121" t="s">
        <v>10066</v>
      </c>
      <c r="JC121" t="s">
        <v>4045</v>
      </c>
      <c r="JD121" t="s">
        <v>4198</v>
      </c>
      <c r="JE121" t="s">
        <v>4045</v>
      </c>
      <c r="JF121" t="s">
        <v>4090</v>
      </c>
      <c r="JG121" t="s">
        <v>4075</v>
      </c>
      <c r="JH121" t="s">
        <v>4090</v>
      </c>
      <c r="JI121" t="s">
        <v>6147</v>
      </c>
      <c r="JJ121" t="s">
        <v>8074</v>
      </c>
      <c r="JK121" t="s">
        <v>4205</v>
      </c>
      <c r="JL121" t="s">
        <v>4180</v>
      </c>
      <c r="JM121" t="s">
        <v>8074</v>
      </c>
      <c r="JN121" t="s">
        <v>4150</v>
      </c>
      <c r="JO121" t="s">
        <v>4045</v>
      </c>
      <c r="JP121" t="s">
        <v>6141</v>
      </c>
      <c r="JQ121" t="s">
        <v>4598</v>
      </c>
      <c r="JR121" t="s">
        <v>5516</v>
      </c>
      <c r="JS121" t="s">
        <v>4154</v>
      </c>
      <c r="JT121" t="s">
        <v>4045</v>
      </c>
      <c r="JU121" t="s">
        <v>7231</v>
      </c>
      <c r="JV121" t="s">
        <v>4090</v>
      </c>
      <c r="JW121" t="s">
        <v>8888</v>
      </c>
      <c r="JX121" t="s">
        <v>4118</v>
      </c>
      <c r="JY121" t="s">
        <v>4592</v>
      </c>
      <c r="JZ121" t="s">
        <v>4985</v>
      </c>
      <c r="KA121" t="s">
        <v>4605</v>
      </c>
      <c r="KB121" t="s">
        <v>4109</v>
      </c>
      <c r="KC121" t="s">
        <v>4205</v>
      </c>
      <c r="KD121" t="s">
        <v>5258</v>
      </c>
      <c r="KE121" t="s">
        <v>5930</v>
      </c>
      <c r="KF121" t="s">
        <v>4091</v>
      </c>
      <c r="KG121" t="s">
        <v>6071</v>
      </c>
      <c r="KH121" t="s">
        <v>4045</v>
      </c>
      <c r="KI121" t="s">
        <v>7174</v>
      </c>
      <c r="KJ121" t="s">
        <v>7234</v>
      </c>
      <c r="KK121" t="s">
        <v>4045</v>
      </c>
      <c r="KL121" t="s">
        <v>4090</v>
      </c>
      <c r="KM121" t="s">
        <v>4068</v>
      </c>
      <c r="KN121" t="s">
        <v>4045</v>
      </c>
      <c r="KO121" t="s">
        <v>4090</v>
      </c>
      <c r="KP121" t="s">
        <v>6295</v>
      </c>
    </row>
    <row r="122" spans="1:302" x14ac:dyDescent="0.25">
      <c r="A122" t="s">
        <v>3986</v>
      </c>
      <c r="B122">
        <v>13180140</v>
      </c>
      <c r="C122" t="s">
        <v>3987</v>
      </c>
      <c r="D122" t="s">
        <v>4390</v>
      </c>
      <c r="E122" t="s">
        <v>4208</v>
      </c>
      <c r="F122" t="s">
        <v>10067</v>
      </c>
      <c r="G122" t="s">
        <v>3991</v>
      </c>
      <c r="H122" t="s">
        <v>3992</v>
      </c>
      <c r="I122">
        <v>0</v>
      </c>
      <c r="J122" t="s">
        <v>3993</v>
      </c>
      <c r="K122" t="s">
        <v>8860</v>
      </c>
      <c r="L122" t="s">
        <v>3995</v>
      </c>
      <c r="M122">
        <v>444</v>
      </c>
      <c r="N122" t="s">
        <v>3996</v>
      </c>
      <c r="O122" t="s">
        <v>10068</v>
      </c>
      <c r="P122" t="s">
        <v>3998</v>
      </c>
      <c r="Q122">
        <v>2036</v>
      </c>
      <c r="R122" t="s">
        <v>3999</v>
      </c>
      <c r="S122">
        <v>0</v>
      </c>
      <c r="T122" t="s">
        <v>4000</v>
      </c>
      <c r="U122" t="s">
        <v>10069</v>
      </c>
      <c r="V122" t="s">
        <v>4002</v>
      </c>
      <c r="W122" t="s">
        <v>10070</v>
      </c>
      <c r="X122" t="s">
        <v>4004</v>
      </c>
      <c r="Y122" t="s">
        <v>10071</v>
      </c>
      <c r="Z122" t="s">
        <v>4006</v>
      </c>
      <c r="AA122">
        <v>6</v>
      </c>
      <c r="AB122" t="s">
        <v>4007</v>
      </c>
      <c r="AC122" t="s">
        <v>5457</v>
      </c>
      <c r="AD122" t="s">
        <v>4009</v>
      </c>
      <c r="AE122" t="s">
        <v>10072</v>
      </c>
      <c r="AF122" t="s">
        <v>4011</v>
      </c>
      <c r="AG122">
        <v>0</v>
      </c>
      <c r="AH122" t="s">
        <v>4012</v>
      </c>
      <c r="AI122" t="s">
        <v>10073</v>
      </c>
      <c r="AJ122" t="s">
        <v>4014</v>
      </c>
      <c r="AK122" t="s">
        <v>10074</v>
      </c>
      <c r="AL122" t="s">
        <v>4016</v>
      </c>
      <c r="AM122" t="s">
        <v>10075</v>
      </c>
      <c r="AN122" t="s">
        <v>4018</v>
      </c>
      <c r="AO122" t="s">
        <v>10076</v>
      </c>
      <c r="AP122" t="s">
        <v>10077</v>
      </c>
      <c r="AQ122" t="s">
        <v>10078</v>
      </c>
      <c r="AR122" t="s">
        <v>10079</v>
      </c>
      <c r="AS122" t="s">
        <v>10080</v>
      </c>
      <c r="AT122" t="s">
        <v>10081</v>
      </c>
      <c r="AU122" t="s">
        <v>10082</v>
      </c>
      <c r="AV122" t="s">
        <v>10083</v>
      </c>
      <c r="AW122" t="s">
        <v>6365</v>
      </c>
      <c r="AX122" t="s">
        <v>10084</v>
      </c>
      <c r="AY122" t="s">
        <v>10085</v>
      </c>
      <c r="AZ122" t="s">
        <v>4820</v>
      </c>
      <c r="BA122" t="s">
        <v>10086</v>
      </c>
      <c r="BB122" t="s">
        <v>9978</v>
      </c>
      <c r="BC122" t="s">
        <v>7855</v>
      </c>
      <c r="BD122" t="s">
        <v>9184</v>
      </c>
      <c r="BE122" t="s">
        <v>4091</v>
      </c>
      <c r="BF122" t="s">
        <v>10087</v>
      </c>
      <c r="BG122" t="s">
        <v>4637</v>
      </c>
      <c r="BH122" t="s">
        <v>4623</v>
      </c>
      <c r="BI122" t="s">
        <v>4178</v>
      </c>
      <c r="BJ122" t="s">
        <v>10088</v>
      </c>
      <c r="BK122" t="s">
        <v>10089</v>
      </c>
      <c r="BL122" t="s">
        <v>6460</v>
      </c>
      <c r="BM122" t="s">
        <v>6193</v>
      </c>
      <c r="BN122" t="s">
        <v>4051</v>
      </c>
      <c r="BO122" t="s">
        <v>4178</v>
      </c>
      <c r="BP122" t="s">
        <v>10090</v>
      </c>
      <c r="BQ122" t="s">
        <v>10091</v>
      </c>
      <c r="BR122" t="s">
        <v>5129</v>
      </c>
      <c r="BS122" t="s">
        <v>10092</v>
      </c>
      <c r="BT122" t="s">
        <v>4071</v>
      </c>
      <c r="BU122" t="s">
        <v>4045</v>
      </c>
      <c r="BV122" t="s">
        <v>5072</v>
      </c>
      <c r="BW122" t="s">
        <v>10093</v>
      </c>
      <c r="BX122" t="s">
        <v>10094</v>
      </c>
      <c r="BY122" t="s">
        <v>5493</v>
      </c>
      <c r="BZ122" t="s">
        <v>9187</v>
      </c>
      <c r="CA122" t="s">
        <v>5451</v>
      </c>
      <c r="CB122" t="s">
        <v>6360</v>
      </c>
      <c r="CC122" t="s">
        <v>4098</v>
      </c>
      <c r="CD122" t="s">
        <v>4335</v>
      </c>
      <c r="CE122" t="s">
        <v>4066</v>
      </c>
      <c r="CF122" t="s">
        <v>8682</v>
      </c>
      <c r="CG122" t="s">
        <v>10095</v>
      </c>
      <c r="CH122" t="s">
        <v>4045</v>
      </c>
      <c r="CI122" t="s">
        <v>4088</v>
      </c>
      <c r="CJ122" t="s">
        <v>10096</v>
      </c>
      <c r="CK122" t="s">
        <v>5085</v>
      </c>
      <c r="CL122" t="s">
        <v>4073</v>
      </c>
      <c r="CM122" t="s">
        <v>10097</v>
      </c>
      <c r="CN122" t="s">
        <v>4152</v>
      </c>
      <c r="CO122" t="s">
        <v>4044</v>
      </c>
      <c r="CP122" t="s">
        <v>4064</v>
      </c>
      <c r="CQ122" t="s">
        <v>4109</v>
      </c>
      <c r="CR122" t="s">
        <v>4064</v>
      </c>
      <c r="CS122" t="s">
        <v>4759</v>
      </c>
      <c r="CT122" t="s">
        <v>4178</v>
      </c>
      <c r="CU122" t="s">
        <v>10098</v>
      </c>
      <c r="CV122" t="s">
        <v>10099</v>
      </c>
      <c r="CW122" t="s">
        <v>4090</v>
      </c>
      <c r="CX122" t="s">
        <v>4091</v>
      </c>
      <c r="CY122" t="s">
        <v>4045</v>
      </c>
      <c r="CZ122" t="s">
        <v>4091</v>
      </c>
      <c r="DA122" t="s">
        <v>4064</v>
      </c>
      <c r="DB122" t="s">
        <v>5159</v>
      </c>
      <c r="DC122" t="s">
        <v>4594</v>
      </c>
      <c r="DD122" t="s">
        <v>4045</v>
      </c>
      <c r="DE122" t="s">
        <v>4045</v>
      </c>
      <c r="DF122" t="s">
        <v>10100</v>
      </c>
      <c r="DG122" t="s">
        <v>4886</v>
      </c>
      <c r="DH122" t="s">
        <v>4832</v>
      </c>
      <c r="DI122" t="s">
        <v>6293</v>
      </c>
      <c r="DJ122" t="s">
        <v>4765</v>
      </c>
      <c r="DK122" t="s">
        <v>7834</v>
      </c>
      <c r="DL122" t="s">
        <v>8186</v>
      </c>
      <c r="DM122" t="s">
        <v>10101</v>
      </c>
      <c r="DN122" t="s">
        <v>5546</v>
      </c>
      <c r="DO122" t="s">
        <v>4045</v>
      </c>
      <c r="DP122" t="s">
        <v>7234</v>
      </c>
      <c r="DQ122" t="s">
        <v>9922</v>
      </c>
      <c r="DR122" t="s">
        <v>9355</v>
      </c>
      <c r="DS122" t="s">
        <v>10102</v>
      </c>
      <c r="DT122" t="s">
        <v>4045</v>
      </c>
      <c r="DU122" t="s">
        <v>4154</v>
      </c>
      <c r="DV122" t="s">
        <v>4045</v>
      </c>
      <c r="DW122" t="s">
        <v>9828</v>
      </c>
      <c r="DX122" t="s">
        <v>4064</v>
      </c>
      <c r="DY122" t="s">
        <v>4045</v>
      </c>
      <c r="DZ122" t="s">
        <v>4091</v>
      </c>
      <c r="EA122" t="s">
        <v>4045</v>
      </c>
      <c r="EB122" t="s">
        <v>4090</v>
      </c>
      <c r="EC122" t="s">
        <v>10103</v>
      </c>
      <c r="ED122" t="s">
        <v>4062</v>
      </c>
      <c r="EE122" t="s">
        <v>10104</v>
      </c>
      <c r="EF122" t="s">
        <v>10105</v>
      </c>
      <c r="EG122" t="s">
        <v>4154</v>
      </c>
      <c r="EH122" t="s">
        <v>4090</v>
      </c>
      <c r="EI122" t="s">
        <v>10106</v>
      </c>
      <c r="EJ122" t="s">
        <v>4079</v>
      </c>
      <c r="EK122" t="s">
        <v>6866</v>
      </c>
      <c r="EL122" t="s">
        <v>4090</v>
      </c>
      <c r="EM122" t="s">
        <v>4154</v>
      </c>
      <c r="EN122" t="s">
        <v>6213</v>
      </c>
      <c r="EO122" t="s">
        <v>9728</v>
      </c>
      <c r="EP122" t="s">
        <v>4109</v>
      </c>
      <c r="EQ122" t="s">
        <v>4045</v>
      </c>
      <c r="ER122" t="s">
        <v>4045</v>
      </c>
      <c r="ES122" t="s">
        <v>4045</v>
      </c>
      <c r="ET122" t="s">
        <v>9357</v>
      </c>
      <c r="EU122" t="s">
        <v>4071</v>
      </c>
      <c r="EV122" t="s">
        <v>4045</v>
      </c>
      <c r="EW122" t="s">
        <v>4045</v>
      </c>
      <c r="EX122" t="s">
        <v>5183</v>
      </c>
      <c r="EY122" t="s">
        <v>4045</v>
      </c>
      <c r="EZ122" t="s">
        <v>10107</v>
      </c>
      <c r="FA122" t="s">
        <v>5290</v>
      </c>
      <c r="FB122" t="s">
        <v>7324</v>
      </c>
      <c r="FC122" t="s">
        <v>9775</v>
      </c>
      <c r="FD122" t="s">
        <v>10108</v>
      </c>
      <c r="FE122" t="s">
        <v>8074</v>
      </c>
      <c r="FF122" t="s">
        <v>4841</v>
      </c>
      <c r="FG122" t="s">
        <v>4045</v>
      </c>
      <c r="FH122" t="s">
        <v>7234</v>
      </c>
      <c r="FI122" t="s">
        <v>10109</v>
      </c>
      <c r="FJ122" t="s">
        <v>4841</v>
      </c>
      <c r="FK122" t="s">
        <v>7466</v>
      </c>
      <c r="FL122" t="s">
        <v>7833</v>
      </c>
      <c r="FM122" t="s">
        <v>10110</v>
      </c>
      <c r="FN122" t="s">
        <v>6649</v>
      </c>
      <c r="FO122" t="s">
        <v>9942</v>
      </c>
      <c r="FP122" t="s">
        <v>9942</v>
      </c>
      <c r="FQ122" t="s">
        <v>4042</v>
      </c>
      <c r="FR122" t="s">
        <v>10048</v>
      </c>
      <c r="FS122" t="s">
        <v>10111</v>
      </c>
      <c r="FT122" t="s">
        <v>10112</v>
      </c>
      <c r="FU122" t="s">
        <v>10113</v>
      </c>
      <c r="FV122" t="s">
        <v>9960</v>
      </c>
      <c r="FW122" t="s">
        <v>10114</v>
      </c>
      <c r="FX122" t="s">
        <v>10115</v>
      </c>
      <c r="FY122" t="s">
        <v>10116</v>
      </c>
      <c r="FZ122" t="s">
        <v>10117</v>
      </c>
      <c r="GA122" t="s">
        <v>10118</v>
      </c>
      <c r="GB122" t="s">
        <v>10119</v>
      </c>
      <c r="GC122" t="s">
        <v>7096</v>
      </c>
      <c r="GD122" t="s">
        <v>5151</v>
      </c>
      <c r="GE122" t="s">
        <v>10120</v>
      </c>
      <c r="GF122" t="s">
        <v>4147</v>
      </c>
      <c r="GG122" t="s">
        <v>10121</v>
      </c>
      <c r="GH122" t="s">
        <v>6343</v>
      </c>
      <c r="GI122" t="s">
        <v>10122</v>
      </c>
      <c r="GJ122" t="s">
        <v>8273</v>
      </c>
      <c r="GK122" t="s">
        <v>10123</v>
      </c>
      <c r="GL122" t="s">
        <v>10124</v>
      </c>
      <c r="GM122" t="s">
        <v>10039</v>
      </c>
      <c r="GN122" t="s">
        <v>10125</v>
      </c>
      <c r="GO122" t="s">
        <v>10126</v>
      </c>
      <c r="GP122" t="s">
        <v>4589</v>
      </c>
      <c r="GQ122" t="s">
        <v>5961</v>
      </c>
      <c r="GR122" t="s">
        <v>10127</v>
      </c>
      <c r="GS122" t="s">
        <v>10128</v>
      </c>
      <c r="GT122" t="s">
        <v>10129</v>
      </c>
      <c r="GU122" t="s">
        <v>7148</v>
      </c>
      <c r="GV122" t="s">
        <v>10130</v>
      </c>
      <c r="GW122" t="s">
        <v>5213</v>
      </c>
      <c r="GX122" t="s">
        <v>4045</v>
      </c>
      <c r="GY122" t="s">
        <v>4250</v>
      </c>
      <c r="GZ122" t="s">
        <v>4070</v>
      </c>
      <c r="HA122" t="s">
        <v>10131</v>
      </c>
      <c r="HB122" t="s">
        <v>4884</v>
      </c>
      <c r="HC122" t="s">
        <v>4207</v>
      </c>
      <c r="HD122" t="s">
        <v>4152</v>
      </c>
      <c r="HE122" t="s">
        <v>4045</v>
      </c>
      <c r="HF122" t="s">
        <v>4196</v>
      </c>
      <c r="HG122" t="s">
        <v>4983</v>
      </c>
      <c r="HH122" t="s">
        <v>4045</v>
      </c>
      <c r="HI122" t="s">
        <v>4771</v>
      </c>
      <c r="HJ122" t="s">
        <v>4045</v>
      </c>
      <c r="HK122" t="s">
        <v>4665</v>
      </c>
      <c r="HL122" t="s">
        <v>4045</v>
      </c>
      <c r="HM122" t="s">
        <v>5746</v>
      </c>
      <c r="HN122" t="s">
        <v>7466</v>
      </c>
      <c r="HO122" t="s">
        <v>4045</v>
      </c>
      <c r="HP122" t="s">
        <v>4178</v>
      </c>
      <c r="HQ122" t="s">
        <v>9668</v>
      </c>
      <c r="HR122" t="s">
        <v>10132</v>
      </c>
      <c r="HS122" t="s">
        <v>4598</v>
      </c>
      <c r="HT122" t="s">
        <v>10133</v>
      </c>
      <c r="HU122" t="s">
        <v>10134</v>
      </c>
      <c r="HV122" t="s">
        <v>10135</v>
      </c>
      <c r="HW122" t="s">
        <v>10136</v>
      </c>
      <c r="HX122" t="s">
        <v>5076</v>
      </c>
      <c r="HY122" t="s">
        <v>4658</v>
      </c>
      <c r="HZ122" t="s">
        <v>4071</v>
      </c>
      <c r="IA122" t="s">
        <v>6479</v>
      </c>
      <c r="IB122" t="s">
        <v>5619</v>
      </c>
      <c r="IC122" t="s">
        <v>6098</v>
      </c>
      <c r="ID122" t="s">
        <v>4769</v>
      </c>
      <c r="IE122" t="s">
        <v>6870</v>
      </c>
      <c r="IF122" t="s">
        <v>5157</v>
      </c>
      <c r="IG122" t="s">
        <v>10137</v>
      </c>
      <c r="IH122" t="s">
        <v>4053</v>
      </c>
      <c r="II122" t="s">
        <v>4603</v>
      </c>
      <c r="IJ122" t="s">
        <v>8914</v>
      </c>
      <c r="IK122" t="s">
        <v>4045</v>
      </c>
      <c r="IL122" t="s">
        <v>5066</v>
      </c>
      <c r="IM122" t="s">
        <v>4045</v>
      </c>
      <c r="IN122" t="s">
        <v>5132</v>
      </c>
      <c r="IO122" t="s">
        <v>6164</v>
      </c>
      <c r="IP122" t="s">
        <v>4378</v>
      </c>
      <c r="IQ122" t="s">
        <v>4073</v>
      </c>
      <c r="IR122" t="s">
        <v>9883</v>
      </c>
      <c r="IS122" t="s">
        <v>4089</v>
      </c>
      <c r="IT122" t="s">
        <v>4818</v>
      </c>
      <c r="IU122" t="s">
        <v>4064</v>
      </c>
      <c r="IV122" t="s">
        <v>10138</v>
      </c>
      <c r="IW122" t="s">
        <v>4043</v>
      </c>
      <c r="IX122" t="s">
        <v>9824</v>
      </c>
      <c r="IY122" t="s">
        <v>6649</v>
      </c>
      <c r="IZ122" t="s">
        <v>4090</v>
      </c>
      <c r="JA122" t="s">
        <v>5146</v>
      </c>
      <c r="JB122" t="s">
        <v>5157</v>
      </c>
      <c r="JC122" t="s">
        <v>4045</v>
      </c>
      <c r="JD122" t="s">
        <v>4091</v>
      </c>
      <c r="JE122" t="s">
        <v>4045</v>
      </c>
      <c r="JF122" t="s">
        <v>4045</v>
      </c>
      <c r="JG122" t="s">
        <v>5034</v>
      </c>
      <c r="JH122" t="s">
        <v>4090</v>
      </c>
      <c r="JI122" t="s">
        <v>4881</v>
      </c>
      <c r="JJ122" t="s">
        <v>4154</v>
      </c>
      <c r="JK122" t="s">
        <v>4084</v>
      </c>
      <c r="JL122" t="s">
        <v>4771</v>
      </c>
      <c r="JM122" t="s">
        <v>8074</v>
      </c>
      <c r="JN122" t="s">
        <v>4045</v>
      </c>
      <c r="JO122" t="s">
        <v>4045</v>
      </c>
      <c r="JP122" t="s">
        <v>6076</v>
      </c>
      <c r="JQ122" t="s">
        <v>4090</v>
      </c>
      <c r="JR122" t="s">
        <v>7541</v>
      </c>
      <c r="JS122" t="s">
        <v>4152</v>
      </c>
      <c r="JT122" t="s">
        <v>4045</v>
      </c>
      <c r="JU122" t="s">
        <v>9639</v>
      </c>
      <c r="JV122" t="s">
        <v>4045</v>
      </c>
      <c r="JW122" t="s">
        <v>4268</v>
      </c>
      <c r="JX122" t="s">
        <v>4108</v>
      </c>
      <c r="JY122" t="s">
        <v>5037</v>
      </c>
      <c r="JZ122" t="s">
        <v>4109</v>
      </c>
      <c r="KA122" t="s">
        <v>4069</v>
      </c>
      <c r="KB122" t="s">
        <v>4109</v>
      </c>
      <c r="KC122" t="s">
        <v>4045</v>
      </c>
      <c r="KD122" t="s">
        <v>4184</v>
      </c>
      <c r="KE122" t="s">
        <v>6595</v>
      </c>
      <c r="KF122" t="s">
        <v>4045</v>
      </c>
      <c r="KG122" t="s">
        <v>4045</v>
      </c>
      <c r="KH122" t="s">
        <v>4045</v>
      </c>
      <c r="KI122" t="s">
        <v>7174</v>
      </c>
      <c r="KJ122" t="s">
        <v>4064</v>
      </c>
      <c r="KK122" t="s">
        <v>4045</v>
      </c>
      <c r="KL122" t="s">
        <v>4045</v>
      </c>
      <c r="KM122" t="s">
        <v>4069</v>
      </c>
      <c r="KN122" t="s">
        <v>4045</v>
      </c>
      <c r="KO122" t="s">
        <v>4045</v>
      </c>
      <c r="KP122" t="s">
        <v>6650</v>
      </c>
    </row>
    <row r="123" spans="1:302" x14ac:dyDescent="0.25">
      <c r="B123" s="1">
        <v>13180140</v>
      </c>
      <c r="C123" s="1" t="s">
        <v>10067</v>
      </c>
      <c r="D123" s="1" t="s">
        <v>4390</v>
      </c>
      <c r="E123" s="1" t="s">
        <v>4208</v>
      </c>
      <c r="F123" s="1" t="s">
        <v>23855</v>
      </c>
      <c r="G123" s="1" t="s">
        <v>23856</v>
      </c>
      <c r="H123" s="1" t="s">
        <v>23857</v>
      </c>
      <c r="I123" s="1" t="s">
        <v>23868</v>
      </c>
      <c r="J123" s="1" t="s">
        <v>23869</v>
      </c>
      <c r="K123" s="1" t="s">
        <v>23849</v>
      </c>
    </row>
    <row r="124" spans="1:302" x14ac:dyDescent="0.25">
      <c r="A124" t="s">
        <v>3986</v>
      </c>
      <c r="B124">
        <v>13180148</v>
      </c>
      <c r="C124" t="s">
        <v>3987</v>
      </c>
      <c r="D124" t="s">
        <v>3988</v>
      </c>
      <c r="E124" t="s">
        <v>3989</v>
      </c>
      <c r="F124" t="s">
        <v>10139</v>
      </c>
      <c r="G124" t="s">
        <v>3991</v>
      </c>
      <c r="H124" t="s">
        <v>3992</v>
      </c>
      <c r="I124">
        <v>0</v>
      </c>
      <c r="J124" t="s">
        <v>3993</v>
      </c>
      <c r="K124" t="s">
        <v>10140</v>
      </c>
      <c r="L124" t="s">
        <v>3995</v>
      </c>
      <c r="M124">
        <v>446</v>
      </c>
      <c r="N124" t="s">
        <v>3996</v>
      </c>
      <c r="O124" t="s">
        <v>10141</v>
      </c>
      <c r="P124" t="s">
        <v>3998</v>
      </c>
      <c r="Q124">
        <v>1904</v>
      </c>
      <c r="R124" t="s">
        <v>3999</v>
      </c>
      <c r="S124">
        <v>0</v>
      </c>
      <c r="T124" t="s">
        <v>4000</v>
      </c>
      <c r="U124" t="s">
        <v>10142</v>
      </c>
      <c r="V124" t="s">
        <v>4002</v>
      </c>
      <c r="W124" t="s">
        <v>10143</v>
      </c>
      <c r="X124" t="s">
        <v>4004</v>
      </c>
      <c r="Y124" t="s">
        <v>10144</v>
      </c>
      <c r="Z124" t="s">
        <v>4006</v>
      </c>
      <c r="AA124">
        <v>1</v>
      </c>
      <c r="AB124" t="s">
        <v>4007</v>
      </c>
      <c r="AC124" t="s">
        <v>10145</v>
      </c>
      <c r="AD124" t="s">
        <v>4009</v>
      </c>
      <c r="AE124" t="s">
        <v>10146</v>
      </c>
      <c r="AF124" t="s">
        <v>4011</v>
      </c>
      <c r="AG124">
        <v>0</v>
      </c>
      <c r="AH124" t="s">
        <v>4012</v>
      </c>
      <c r="AI124" t="s">
        <v>10147</v>
      </c>
      <c r="AJ124" t="s">
        <v>4014</v>
      </c>
      <c r="AK124" t="s">
        <v>10148</v>
      </c>
      <c r="AL124" t="s">
        <v>4016</v>
      </c>
      <c r="AM124" t="s">
        <v>10149</v>
      </c>
      <c r="AN124" t="s">
        <v>4018</v>
      </c>
      <c r="AO124" t="s">
        <v>10150</v>
      </c>
      <c r="AP124" t="s">
        <v>10151</v>
      </c>
      <c r="AQ124" t="s">
        <v>10152</v>
      </c>
      <c r="AR124" t="s">
        <v>10153</v>
      </c>
      <c r="AS124" t="s">
        <v>10154</v>
      </c>
      <c r="AT124" t="s">
        <v>5281</v>
      </c>
      <c r="AU124" t="s">
        <v>10155</v>
      </c>
      <c r="AV124" t="s">
        <v>10156</v>
      </c>
      <c r="AW124" t="s">
        <v>9179</v>
      </c>
      <c r="AX124" t="s">
        <v>10157</v>
      </c>
      <c r="AY124" t="s">
        <v>10158</v>
      </c>
      <c r="AZ124" t="s">
        <v>4059</v>
      </c>
      <c r="BA124" t="s">
        <v>10159</v>
      </c>
      <c r="BB124" t="s">
        <v>4087</v>
      </c>
      <c r="BC124" t="s">
        <v>10160</v>
      </c>
      <c r="BD124" t="s">
        <v>6649</v>
      </c>
      <c r="BE124" t="s">
        <v>4818</v>
      </c>
      <c r="BF124" t="s">
        <v>10161</v>
      </c>
      <c r="BG124" t="s">
        <v>4301</v>
      </c>
      <c r="BH124" t="s">
        <v>4196</v>
      </c>
      <c r="BI124" t="s">
        <v>4044</v>
      </c>
      <c r="BJ124" t="s">
        <v>10162</v>
      </c>
      <c r="BK124" t="s">
        <v>10163</v>
      </c>
      <c r="BL124" t="s">
        <v>4824</v>
      </c>
      <c r="BM124" t="s">
        <v>4841</v>
      </c>
      <c r="BN124" t="s">
        <v>4332</v>
      </c>
      <c r="BO124" t="s">
        <v>4048</v>
      </c>
      <c r="BP124" t="s">
        <v>7672</v>
      </c>
      <c r="BQ124" t="s">
        <v>6167</v>
      </c>
      <c r="BR124" t="s">
        <v>4658</v>
      </c>
      <c r="BS124" t="s">
        <v>10164</v>
      </c>
      <c r="BT124" t="s">
        <v>4071</v>
      </c>
      <c r="BU124" t="s">
        <v>4045</v>
      </c>
      <c r="BV124" t="s">
        <v>5449</v>
      </c>
      <c r="BW124" t="s">
        <v>10165</v>
      </c>
      <c r="BX124" t="s">
        <v>10117</v>
      </c>
      <c r="BY124" t="s">
        <v>5493</v>
      </c>
      <c r="BZ124" t="s">
        <v>9355</v>
      </c>
      <c r="CA124" t="s">
        <v>4583</v>
      </c>
      <c r="CB124" t="s">
        <v>10166</v>
      </c>
      <c r="CC124" t="s">
        <v>4104</v>
      </c>
      <c r="CD124" t="s">
        <v>5050</v>
      </c>
      <c r="CE124" t="s">
        <v>4610</v>
      </c>
      <c r="CF124" t="s">
        <v>7341</v>
      </c>
      <c r="CG124" t="s">
        <v>10167</v>
      </c>
      <c r="CH124" t="s">
        <v>4045</v>
      </c>
      <c r="CI124" t="s">
        <v>4061</v>
      </c>
      <c r="CJ124" t="s">
        <v>9817</v>
      </c>
      <c r="CK124" t="s">
        <v>4088</v>
      </c>
      <c r="CL124" t="s">
        <v>4090</v>
      </c>
      <c r="CM124" t="s">
        <v>10168</v>
      </c>
      <c r="CN124" t="s">
        <v>6650</v>
      </c>
      <c r="CO124" t="s">
        <v>4044</v>
      </c>
      <c r="CP124" t="s">
        <v>4064</v>
      </c>
      <c r="CQ124" t="s">
        <v>4057</v>
      </c>
      <c r="CR124" t="s">
        <v>4069</v>
      </c>
      <c r="CS124" t="s">
        <v>4150</v>
      </c>
      <c r="CT124" t="s">
        <v>4180</v>
      </c>
      <c r="CU124" t="s">
        <v>6105</v>
      </c>
      <c r="CV124" t="s">
        <v>7389</v>
      </c>
      <c r="CW124" t="s">
        <v>4090</v>
      </c>
      <c r="CX124" t="s">
        <v>4579</v>
      </c>
      <c r="CY124" t="s">
        <v>4045</v>
      </c>
      <c r="CZ124" t="s">
        <v>4091</v>
      </c>
      <c r="DA124" t="s">
        <v>4064</v>
      </c>
      <c r="DB124" t="s">
        <v>4889</v>
      </c>
      <c r="DC124" t="s">
        <v>4088</v>
      </c>
      <c r="DD124" t="s">
        <v>4045</v>
      </c>
      <c r="DE124" t="s">
        <v>4045</v>
      </c>
      <c r="DF124" t="s">
        <v>10169</v>
      </c>
      <c r="DG124" t="s">
        <v>4046</v>
      </c>
      <c r="DH124" t="s">
        <v>4832</v>
      </c>
      <c r="DI124" t="s">
        <v>4843</v>
      </c>
      <c r="DJ124" t="s">
        <v>5965</v>
      </c>
      <c r="DK124" t="s">
        <v>4152</v>
      </c>
      <c r="DL124" t="s">
        <v>5801</v>
      </c>
      <c r="DM124" t="s">
        <v>8894</v>
      </c>
      <c r="DN124" t="s">
        <v>4242</v>
      </c>
      <c r="DO124" t="s">
        <v>4090</v>
      </c>
      <c r="DP124" t="s">
        <v>8682</v>
      </c>
      <c r="DQ124" t="s">
        <v>9355</v>
      </c>
      <c r="DR124" t="s">
        <v>9355</v>
      </c>
      <c r="DS124" t="s">
        <v>10170</v>
      </c>
      <c r="DT124" t="s">
        <v>4045</v>
      </c>
      <c r="DU124" t="s">
        <v>4154</v>
      </c>
      <c r="DV124" t="s">
        <v>8074</v>
      </c>
      <c r="DW124" t="s">
        <v>9828</v>
      </c>
      <c r="DX124" t="s">
        <v>4091</v>
      </c>
      <c r="DY124" t="s">
        <v>4045</v>
      </c>
      <c r="DZ124" t="s">
        <v>4091</v>
      </c>
      <c r="EA124" t="s">
        <v>4045</v>
      </c>
      <c r="EB124" t="s">
        <v>4090</v>
      </c>
      <c r="EC124" t="s">
        <v>10171</v>
      </c>
      <c r="ED124" t="s">
        <v>4062</v>
      </c>
      <c r="EE124" t="s">
        <v>10104</v>
      </c>
      <c r="EF124" t="s">
        <v>9836</v>
      </c>
      <c r="EG124" t="s">
        <v>4152</v>
      </c>
      <c r="EH124" t="s">
        <v>4090</v>
      </c>
      <c r="EI124" t="s">
        <v>10172</v>
      </c>
      <c r="EJ124" t="s">
        <v>4046</v>
      </c>
      <c r="EK124" t="s">
        <v>6246</v>
      </c>
      <c r="EL124" t="s">
        <v>4090</v>
      </c>
      <c r="EM124" t="s">
        <v>4152</v>
      </c>
      <c r="EN124" t="s">
        <v>4845</v>
      </c>
      <c r="EO124" t="s">
        <v>9728</v>
      </c>
      <c r="EP124" t="s">
        <v>4091</v>
      </c>
      <c r="EQ124" t="s">
        <v>4045</v>
      </c>
      <c r="ER124" t="s">
        <v>4045</v>
      </c>
      <c r="ES124" t="s">
        <v>4045</v>
      </c>
      <c r="ET124" t="s">
        <v>4253</v>
      </c>
      <c r="EU124" t="s">
        <v>4071</v>
      </c>
      <c r="EV124" t="s">
        <v>4045</v>
      </c>
      <c r="EW124" t="s">
        <v>4045</v>
      </c>
      <c r="EX124" t="s">
        <v>4602</v>
      </c>
      <c r="EY124" t="s">
        <v>4045</v>
      </c>
      <c r="EZ124" t="s">
        <v>9735</v>
      </c>
      <c r="FA124" t="s">
        <v>4162</v>
      </c>
      <c r="FB124" t="s">
        <v>9579</v>
      </c>
      <c r="FC124" t="s">
        <v>5742</v>
      </c>
      <c r="FD124" t="s">
        <v>10173</v>
      </c>
      <c r="FE124" t="s">
        <v>8074</v>
      </c>
      <c r="FF124" t="s">
        <v>4841</v>
      </c>
      <c r="FG124" t="s">
        <v>4045</v>
      </c>
      <c r="FH124" t="s">
        <v>7234</v>
      </c>
      <c r="FI124" t="s">
        <v>10174</v>
      </c>
      <c r="FJ124" t="s">
        <v>4046</v>
      </c>
      <c r="FK124" t="s">
        <v>7676</v>
      </c>
      <c r="FL124" t="s">
        <v>7833</v>
      </c>
      <c r="FM124" t="s">
        <v>9960</v>
      </c>
      <c r="FN124" t="s">
        <v>6649</v>
      </c>
      <c r="FO124" t="s">
        <v>10175</v>
      </c>
      <c r="FP124" t="s">
        <v>10176</v>
      </c>
      <c r="FQ124" t="s">
        <v>4042</v>
      </c>
      <c r="FR124" t="s">
        <v>10177</v>
      </c>
      <c r="FS124" t="s">
        <v>7349</v>
      </c>
      <c r="FT124" t="s">
        <v>10178</v>
      </c>
      <c r="FU124" t="s">
        <v>10113</v>
      </c>
      <c r="FV124" t="s">
        <v>10179</v>
      </c>
      <c r="FW124" t="s">
        <v>9984</v>
      </c>
      <c r="FX124" t="s">
        <v>10180</v>
      </c>
      <c r="FY124" t="s">
        <v>10113</v>
      </c>
      <c r="FZ124" t="s">
        <v>5443</v>
      </c>
      <c r="GA124" t="s">
        <v>10181</v>
      </c>
      <c r="GB124" t="s">
        <v>10182</v>
      </c>
      <c r="GC124" t="s">
        <v>5258</v>
      </c>
      <c r="GD124" t="s">
        <v>4138</v>
      </c>
      <c r="GE124" t="s">
        <v>10183</v>
      </c>
      <c r="GF124" t="s">
        <v>6053</v>
      </c>
      <c r="GG124" t="s">
        <v>10121</v>
      </c>
      <c r="GH124" t="s">
        <v>5613</v>
      </c>
      <c r="GI124" t="s">
        <v>5753</v>
      </c>
      <c r="GJ124" t="s">
        <v>6645</v>
      </c>
      <c r="GK124" t="s">
        <v>10184</v>
      </c>
      <c r="GL124" t="s">
        <v>10185</v>
      </c>
      <c r="GM124" t="s">
        <v>10186</v>
      </c>
      <c r="GN124" t="s">
        <v>10187</v>
      </c>
      <c r="GO124" t="s">
        <v>10126</v>
      </c>
      <c r="GP124" t="s">
        <v>4589</v>
      </c>
      <c r="GQ124" t="s">
        <v>10188</v>
      </c>
      <c r="GR124" t="s">
        <v>10189</v>
      </c>
      <c r="GS124" t="s">
        <v>10190</v>
      </c>
      <c r="GT124" t="s">
        <v>10191</v>
      </c>
      <c r="GU124" t="s">
        <v>6756</v>
      </c>
      <c r="GV124" t="s">
        <v>10192</v>
      </c>
      <c r="GW124" t="s">
        <v>5067</v>
      </c>
      <c r="GX124" t="s">
        <v>4045</v>
      </c>
      <c r="GY124" t="s">
        <v>4771</v>
      </c>
      <c r="GZ124" t="s">
        <v>4174</v>
      </c>
      <c r="HA124" t="s">
        <v>4152</v>
      </c>
      <c r="HB124" t="s">
        <v>7541</v>
      </c>
      <c r="HC124" t="s">
        <v>4091</v>
      </c>
      <c r="HD124" t="s">
        <v>4090</v>
      </c>
      <c r="HE124" t="s">
        <v>4045</v>
      </c>
      <c r="HF124" t="s">
        <v>4158</v>
      </c>
      <c r="HG124" t="s">
        <v>5221</v>
      </c>
      <c r="HH124" t="s">
        <v>4045</v>
      </c>
      <c r="HI124" t="s">
        <v>4067</v>
      </c>
      <c r="HJ124" t="s">
        <v>4045</v>
      </c>
      <c r="HK124" t="s">
        <v>4090</v>
      </c>
      <c r="HL124" t="s">
        <v>4045</v>
      </c>
      <c r="HM124" t="s">
        <v>7062</v>
      </c>
      <c r="HN124" t="s">
        <v>4820</v>
      </c>
      <c r="HO124" t="s">
        <v>4045</v>
      </c>
      <c r="HP124" t="s">
        <v>4579</v>
      </c>
      <c r="HQ124" t="s">
        <v>5124</v>
      </c>
      <c r="HR124" t="s">
        <v>10193</v>
      </c>
      <c r="HS124" t="s">
        <v>8074</v>
      </c>
      <c r="HT124" t="s">
        <v>10194</v>
      </c>
      <c r="HU124" t="s">
        <v>10195</v>
      </c>
      <c r="HV124" t="s">
        <v>4099</v>
      </c>
      <c r="HW124" t="s">
        <v>9646</v>
      </c>
      <c r="HX124" t="s">
        <v>10196</v>
      </c>
      <c r="HY124" t="s">
        <v>4658</v>
      </c>
      <c r="HZ124" t="s">
        <v>4071</v>
      </c>
      <c r="IA124" t="s">
        <v>4877</v>
      </c>
      <c r="IB124" t="s">
        <v>4649</v>
      </c>
      <c r="IC124" t="s">
        <v>10197</v>
      </c>
      <c r="ID124" t="s">
        <v>4102</v>
      </c>
      <c r="IE124" t="s">
        <v>4638</v>
      </c>
      <c r="IF124" t="s">
        <v>5157</v>
      </c>
      <c r="IG124" t="s">
        <v>9898</v>
      </c>
      <c r="IH124" t="s">
        <v>4053</v>
      </c>
      <c r="II124" t="s">
        <v>4718</v>
      </c>
      <c r="IJ124" t="s">
        <v>5446</v>
      </c>
      <c r="IK124" t="s">
        <v>4045</v>
      </c>
      <c r="IL124" t="s">
        <v>5364</v>
      </c>
      <c r="IM124" t="s">
        <v>4045</v>
      </c>
      <c r="IN124" t="s">
        <v>8505</v>
      </c>
      <c r="IO124" t="s">
        <v>7198</v>
      </c>
      <c r="IP124" t="s">
        <v>4044</v>
      </c>
      <c r="IQ124" t="s">
        <v>4062</v>
      </c>
      <c r="IR124" t="s">
        <v>10198</v>
      </c>
      <c r="IS124" t="s">
        <v>4722</v>
      </c>
      <c r="IT124" t="s">
        <v>4071</v>
      </c>
      <c r="IU124" t="s">
        <v>4091</v>
      </c>
      <c r="IV124" t="s">
        <v>10199</v>
      </c>
      <c r="IW124" t="s">
        <v>4239</v>
      </c>
      <c r="IX124" t="s">
        <v>4670</v>
      </c>
      <c r="IY124" t="s">
        <v>4043</v>
      </c>
      <c r="IZ124" t="s">
        <v>4090</v>
      </c>
      <c r="JA124" t="s">
        <v>5146</v>
      </c>
      <c r="JB124" t="s">
        <v>4205</v>
      </c>
      <c r="JC124" t="s">
        <v>4045</v>
      </c>
      <c r="JD124" t="s">
        <v>4091</v>
      </c>
      <c r="JE124" t="s">
        <v>4045</v>
      </c>
      <c r="JF124" t="s">
        <v>4045</v>
      </c>
      <c r="JG124" t="s">
        <v>4090</v>
      </c>
      <c r="JH124" t="s">
        <v>4045</v>
      </c>
      <c r="JI124" t="s">
        <v>7054</v>
      </c>
      <c r="JJ124" t="s">
        <v>4090</v>
      </c>
      <c r="JK124" t="s">
        <v>4592</v>
      </c>
      <c r="JL124" t="s">
        <v>4771</v>
      </c>
      <c r="JM124" t="s">
        <v>8074</v>
      </c>
      <c r="JN124" t="s">
        <v>4045</v>
      </c>
      <c r="JO124" t="s">
        <v>4045</v>
      </c>
      <c r="JP124" t="s">
        <v>4985</v>
      </c>
      <c r="JQ124" t="s">
        <v>4090</v>
      </c>
      <c r="JR124" t="s">
        <v>7541</v>
      </c>
      <c r="JS124" t="s">
        <v>4154</v>
      </c>
      <c r="JT124" t="s">
        <v>4045</v>
      </c>
      <c r="JU124" t="s">
        <v>6076</v>
      </c>
      <c r="JV124" t="s">
        <v>4045</v>
      </c>
      <c r="JW124" t="s">
        <v>9670</v>
      </c>
      <c r="JX124" t="s">
        <v>4603</v>
      </c>
      <c r="JY124" t="s">
        <v>4235</v>
      </c>
      <c r="JZ124" t="s">
        <v>4109</v>
      </c>
      <c r="KA124" t="s">
        <v>4091</v>
      </c>
      <c r="KB124" t="s">
        <v>4109</v>
      </c>
      <c r="KC124" t="s">
        <v>4045</v>
      </c>
      <c r="KD124" t="s">
        <v>4580</v>
      </c>
      <c r="KE124" t="s">
        <v>5347</v>
      </c>
      <c r="KF124" t="s">
        <v>4045</v>
      </c>
      <c r="KG124" t="s">
        <v>4045</v>
      </c>
      <c r="KH124" t="s">
        <v>4045</v>
      </c>
      <c r="KI124" t="s">
        <v>7174</v>
      </c>
      <c r="KJ124" t="s">
        <v>4064</v>
      </c>
      <c r="KK124" t="s">
        <v>4045</v>
      </c>
      <c r="KL124" t="s">
        <v>4045</v>
      </c>
      <c r="KM124" t="s">
        <v>4069</v>
      </c>
      <c r="KN124" t="s">
        <v>4090</v>
      </c>
      <c r="KO124" t="s">
        <v>4045</v>
      </c>
      <c r="KP124" t="s">
        <v>4045</v>
      </c>
    </row>
    <row r="125" spans="1:302" x14ac:dyDescent="0.25">
      <c r="B125" s="1">
        <v>13180148</v>
      </c>
      <c r="C125" s="1" t="s">
        <v>10139</v>
      </c>
      <c r="D125" s="1" t="s">
        <v>3988</v>
      </c>
      <c r="E125" s="1" t="s">
        <v>3989</v>
      </c>
      <c r="F125" s="1" t="s">
        <v>23855</v>
      </c>
      <c r="G125" s="1" t="s">
        <v>23856</v>
      </c>
      <c r="H125" s="1" t="s">
        <v>23857</v>
      </c>
      <c r="I125" s="1" t="s">
        <v>23870</v>
      </c>
      <c r="J125" s="1" t="s">
        <v>23871</v>
      </c>
      <c r="K125" s="1" t="s">
        <v>23849</v>
      </c>
    </row>
    <row r="126" spans="1:302" x14ac:dyDescent="0.25">
      <c r="A126" t="s">
        <v>3986</v>
      </c>
      <c r="B126">
        <v>13180169</v>
      </c>
      <c r="C126" t="s">
        <v>3987</v>
      </c>
      <c r="D126" t="s">
        <v>4208</v>
      </c>
      <c r="E126" t="s">
        <v>3989</v>
      </c>
      <c r="F126" t="s">
        <v>10200</v>
      </c>
      <c r="G126" t="s">
        <v>3991</v>
      </c>
      <c r="H126" t="s">
        <v>3992</v>
      </c>
      <c r="I126">
        <v>0</v>
      </c>
      <c r="J126" t="s">
        <v>3993</v>
      </c>
      <c r="K126" t="s">
        <v>5834</v>
      </c>
      <c r="L126" t="s">
        <v>3995</v>
      </c>
      <c r="M126">
        <v>434</v>
      </c>
      <c r="N126" t="s">
        <v>3996</v>
      </c>
      <c r="O126" t="s">
        <v>10201</v>
      </c>
      <c r="P126" t="s">
        <v>3998</v>
      </c>
      <c r="Q126">
        <v>1576</v>
      </c>
      <c r="R126" t="s">
        <v>3999</v>
      </c>
      <c r="S126">
        <v>0</v>
      </c>
      <c r="T126" t="s">
        <v>4000</v>
      </c>
      <c r="U126" t="s">
        <v>10202</v>
      </c>
      <c r="V126" t="s">
        <v>4002</v>
      </c>
      <c r="W126" t="s">
        <v>10203</v>
      </c>
      <c r="X126" t="s">
        <v>4004</v>
      </c>
      <c r="Y126" t="s">
        <v>10204</v>
      </c>
      <c r="Z126" t="s">
        <v>4006</v>
      </c>
      <c r="AA126">
        <v>16</v>
      </c>
      <c r="AB126" t="s">
        <v>4007</v>
      </c>
      <c r="AC126" t="s">
        <v>7351</v>
      </c>
      <c r="AD126" t="s">
        <v>4009</v>
      </c>
      <c r="AE126" t="s">
        <v>10205</v>
      </c>
      <c r="AF126" t="s">
        <v>4011</v>
      </c>
      <c r="AG126">
        <v>0</v>
      </c>
      <c r="AH126" t="s">
        <v>4012</v>
      </c>
      <c r="AI126" t="s">
        <v>10206</v>
      </c>
      <c r="AJ126" t="s">
        <v>4014</v>
      </c>
      <c r="AK126" t="s">
        <v>10207</v>
      </c>
      <c r="AL126" t="s">
        <v>4016</v>
      </c>
      <c r="AM126" t="s">
        <v>10208</v>
      </c>
      <c r="AN126" t="s">
        <v>4018</v>
      </c>
      <c r="AO126" t="s">
        <v>6745</v>
      </c>
      <c r="AP126" t="s">
        <v>10209</v>
      </c>
      <c r="AQ126" t="s">
        <v>10210</v>
      </c>
      <c r="AR126" t="s">
        <v>6194</v>
      </c>
      <c r="AS126" t="s">
        <v>10211</v>
      </c>
      <c r="AT126" t="s">
        <v>5263</v>
      </c>
      <c r="AU126" t="s">
        <v>10212</v>
      </c>
      <c r="AV126" t="s">
        <v>10213</v>
      </c>
      <c r="AW126" t="s">
        <v>4890</v>
      </c>
      <c r="AX126" t="s">
        <v>10214</v>
      </c>
      <c r="AY126" t="s">
        <v>5025</v>
      </c>
      <c r="AZ126" t="s">
        <v>4053</v>
      </c>
      <c r="BA126" t="s">
        <v>10215</v>
      </c>
      <c r="BB126" t="s">
        <v>5277</v>
      </c>
      <c r="BC126" t="s">
        <v>4169</v>
      </c>
      <c r="BD126" t="s">
        <v>4043</v>
      </c>
      <c r="BE126" t="s">
        <v>4071</v>
      </c>
      <c r="BF126" t="s">
        <v>10216</v>
      </c>
      <c r="BG126" t="s">
        <v>5560</v>
      </c>
      <c r="BH126" t="s">
        <v>4150</v>
      </c>
      <c r="BI126" t="s">
        <v>4044</v>
      </c>
      <c r="BJ126" t="s">
        <v>8186</v>
      </c>
      <c r="BK126" t="s">
        <v>8074</v>
      </c>
      <c r="BL126" t="s">
        <v>4062</v>
      </c>
      <c r="BM126" t="s">
        <v>4152</v>
      </c>
      <c r="BN126" t="s">
        <v>4045</v>
      </c>
      <c r="BO126" t="s">
        <v>4045</v>
      </c>
      <c r="BP126" t="s">
        <v>4843</v>
      </c>
      <c r="BQ126" t="s">
        <v>10217</v>
      </c>
      <c r="BR126" t="s">
        <v>4048</v>
      </c>
      <c r="BS126" t="s">
        <v>4045</v>
      </c>
      <c r="BT126" t="s">
        <v>4071</v>
      </c>
      <c r="BU126" t="s">
        <v>4045</v>
      </c>
      <c r="BV126" t="s">
        <v>4676</v>
      </c>
      <c r="BW126" t="s">
        <v>7341</v>
      </c>
      <c r="BX126" t="s">
        <v>4898</v>
      </c>
      <c r="BY126" t="s">
        <v>4820</v>
      </c>
      <c r="BZ126" t="s">
        <v>5913</v>
      </c>
      <c r="CA126" t="s">
        <v>6900</v>
      </c>
      <c r="CB126" t="s">
        <v>7855</v>
      </c>
      <c r="CC126" t="s">
        <v>4064</v>
      </c>
      <c r="CD126" t="s">
        <v>7919</v>
      </c>
      <c r="CE126" t="s">
        <v>5085</v>
      </c>
      <c r="CF126" t="s">
        <v>10218</v>
      </c>
      <c r="CG126" t="s">
        <v>10219</v>
      </c>
      <c r="CH126" t="s">
        <v>4045</v>
      </c>
      <c r="CI126" t="s">
        <v>4088</v>
      </c>
      <c r="CJ126" t="s">
        <v>4818</v>
      </c>
      <c r="CK126" t="s">
        <v>4062</v>
      </c>
      <c r="CL126" t="s">
        <v>4073</v>
      </c>
      <c r="CM126" t="s">
        <v>10220</v>
      </c>
      <c r="CN126" t="s">
        <v>4045</v>
      </c>
      <c r="CO126" t="s">
        <v>4150</v>
      </c>
      <c r="CP126" t="s">
        <v>4091</v>
      </c>
      <c r="CQ126" t="s">
        <v>4090</v>
      </c>
      <c r="CR126" t="s">
        <v>4064</v>
      </c>
      <c r="CS126" t="s">
        <v>4044</v>
      </c>
      <c r="CT126" t="s">
        <v>4044</v>
      </c>
      <c r="CU126" t="s">
        <v>6650</v>
      </c>
      <c r="CV126" t="s">
        <v>6549</v>
      </c>
      <c r="CW126" t="s">
        <v>4090</v>
      </c>
      <c r="CX126" t="s">
        <v>4118</v>
      </c>
      <c r="CY126" t="s">
        <v>4045</v>
      </c>
      <c r="CZ126" t="s">
        <v>4090</v>
      </c>
      <c r="DA126" t="s">
        <v>4064</v>
      </c>
      <c r="DB126" t="s">
        <v>4899</v>
      </c>
      <c r="DC126" t="s">
        <v>4188</v>
      </c>
      <c r="DD126" t="s">
        <v>4045</v>
      </c>
      <c r="DE126" t="s">
        <v>4045</v>
      </c>
      <c r="DF126" t="s">
        <v>9602</v>
      </c>
      <c r="DG126" t="s">
        <v>5351</v>
      </c>
      <c r="DH126" t="s">
        <v>4079</v>
      </c>
      <c r="DI126" t="s">
        <v>7198</v>
      </c>
      <c r="DJ126" t="s">
        <v>4841</v>
      </c>
      <c r="DK126" t="s">
        <v>4093</v>
      </c>
      <c r="DL126" t="s">
        <v>6167</v>
      </c>
      <c r="DM126" t="s">
        <v>4066</v>
      </c>
      <c r="DN126" t="s">
        <v>4818</v>
      </c>
      <c r="DO126" t="s">
        <v>4090</v>
      </c>
      <c r="DP126" t="s">
        <v>4952</v>
      </c>
      <c r="DQ126" t="s">
        <v>4068</v>
      </c>
      <c r="DR126" t="s">
        <v>5763</v>
      </c>
      <c r="DS126" t="s">
        <v>4100</v>
      </c>
      <c r="DT126" t="s">
        <v>4045</v>
      </c>
      <c r="DU126" t="s">
        <v>4152</v>
      </c>
      <c r="DV126" t="s">
        <v>9681</v>
      </c>
      <c r="DW126" t="s">
        <v>4841</v>
      </c>
      <c r="DX126" t="s">
        <v>4091</v>
      </c>
      <c r="DY126" t="s">
        <v>4045</v>
      </c>
      <c r="DZ126" t="s">
        <v>4090</v>
      </c>
      <c r="EA126" t="s">
        <v>4045</v>
      </c>
      <c r="EB126" t="s">
        <v>4090</v>
      </c>
      <c r="EC126" t="s">
        <v>10221</v>
      </c>
      <c r="ED126" t="s">
        <v>4062</v>
      </c>
      <c r="EE126" t="s">
        <v>10222</v>
      </c>
      <c r="EF126" t="s">
        <v>10223</v>
      </c>
      <c r="EG126" t="s">
        <v>4841</v>
      </c>
      <c r="EH126" t="s">
        <v>4090</v>
      </c>
      <c r="EI126" t="s">
        <v>4045</v>
      </c>
      <c r="EJ126" t="s">
        <v>4118</v>
      </c>
      <c r="EK126" t="s">
        <v>9490</v>
      </c>
      <c r="EL126" t="s">
        <v>4090</v>
      </c>
      <c r="EM126" t="s">
        <v>4152</v>
      </c>
      <c r="EN126" t="s">
        <v>4593</v>
      </c>
      <c r="EO126" t="s">
        <v>9728</v>
      </c>
      <c r="EP126" t="s">
        <v>4090</v>
      </c>
      <c r="EQ126" t="s">
        <v>4045</v>
      </c>
      <c r="ER126" t="s">
        <v>4045</v>
      </c>
      <c r="ES126" t="s">
        <v>4045</v>
      </c>
      <c r="ET126" t="s">
        <v>5058</v>
      </c>
      <c r="EU126" t="s">
        <v>4045</v>
      </c>
      <c r="EV126" t="s">
        <v>4045</v>
      </c>
      <c r="EW126" t="s">
        <v>4045</v>
      </c>
      <c r="EX126" t="s">
        <v>7731</v>
      </c>
      <c r="EY126" t="s">
        <v>4152</v>
      </c>
      <c r="EZ126" t="s">
        <v>7158</v>
      </c>
      <c r="FA126" t="s">
        <v>4239</v>
      </c>
      <c r="FB126" t="s">
        <v>6295</v>
      </c>
      <c r="FC126" t="s">
        <v>4247</v>
      </c>
      <c r="FD126" t="s">
        <v>9774</v>
      </c>
      <c r="FE126" t="s">
        <v>4091</v>
      </c>
      <c r="FF126" t="s">
        <v>4091</v>
      </c>
      <c r="FG126" t="s">
        <v>4045</v>
      </c>
      <c r="FH126" t="s">
        <v>4091</v>
      </c>
      <c r="FI126" t="s">
        <v>7097</v>
      </c>
      <c r="FJ126" t="s">
        <v>4103</v>
      </c>
      <c r="FK126" t="s">
        <v>4042</v>
      </c>
      <c r="FL126" t="s">
        <v>10172</v>
      </c>
      <c r="FM126" t="s">
        <v>9850</v>
      </c>
      <c r="FN126" t="s">
        <v>4815</v>
      </c>
      <c r="FO126" t="s">
        <v>4062</v>
      </c>
      <c r="FP126" t="s">
        <v>8962</v>
      </c>
      <c r="FQ126" t="s">
        <v>4053</v>
      </c>
      <c r="FR126" t="s">
        <v>4039</v>
      </c>
      <c r="FS126" t="s">
        <v>4745</v>
      </c>
      <c r="FT126" t="s">
        <v>10224</v>
      </c>
      <c r="FU126" t="s">
        <v>5627</v>
      </c>
      <c r="FV126" t="s">
        <v>5151</v>
      </c>
      <c r="FW126" t="s">
        <v>10225</v>
      </c>
      <c r="FX126" t="s">
        <v>10226</v>
      </c>
      <c r="FY126" t="s">
        <v>10227</v>
      </c>
      <c r="FZ126" t="s">
        <v>4331</v>
      </c>
      <c r="GA126" t="s">
        <v>10228</v>
      </c>
      <c r="GB126" t="s">
        <v>10229</v>
      </c>
      <c r="GC126" t="s">
        <v>4158</v>
      </c>
      <c r="GD126" t="s">
        <v>5609</v>
      </c>
      <c r="GE126" t="s">
        <v>10174</v>
      </c>
      <c r="GF126" t="s">
        <v>5447</v>
      </c>
      <c r="GG126" t="s">
        <v>10230</v>
      </c>
      <c r="GH126" t="s">
        <v>5605</v>
      </c>
      <c r="GI126" t="s">
        <v>4147</v>
      </c>
      <c r="GJ126" t="s">
        <v>5627</v>
      </c>
      <c r="GK126" t="s">
        <v>10231</v>
      </c>
      <c r="GL126" t="s">
        <v>9979</v>
      </c>
      <c r="GM126" t="s">
        <v>4628</v>
      </c>
      <c r="GN126" t="s">
        <v>10232</v>
      </c>
      <c r="GO126" t="s">
        <v>10124</v>
      </c>
      <c r="GP126" t="s">
        <v>4073</v>
      </c>
      <c r="GQ126" t="s">
        <v>10233</v>
      </c>
      <c r="GR126" t="s">
        <v>4598</v>
      </c>
      <c r="GS126" t="s">
        <v>9646</v>
      </c>
      <c r="GT126" t="s">
        <v>8133</v>
      </c>
      <c r="GU126" t="s">
        <v>5606</v>
      </c>
      <c r="GV126" t="s">
        <v>4598</v>
      </c>
      <c r="GW126" t="s">
        <v>7464</v>
      </c>
      <c r="GX126" t="s">
        <v>4045</v>
      </c>
      <c r="GY126" t="s">
        <v>4589</v>
      </c>
      <c r="GZ126" t="s">
        <v>4180</v>
      </c>
      <c r="HA126" t="s">
        <v>4090</v>
      </c>
      <c r="HB126" t="s">
        <v>4091</v>
      </c>
      <c r="HC126" t="s">
        <v>4184</v>
      </c>
      <c r="HD126" t="s">
        <v>4090</v>
      </c>
      <c r="HE126" t="s">
        <v>4045</v>
      </c>
      <c r="HF126" t="s">
        <v>4070</v>
      </c>
      <c r="HG126" t="s">
        <v>4161</v>
      </c>
      <c r="HH126" t="s">
        <v>4045</v>
      </c>
      <c r="HI126" t="s">
        <v>4161</v>
      </c>
      <c r="HJ126" t="s">
        <v>4045</v>
      </c>
      <c r="HK126" t="s">
        <v>4090</v>
      </c>
      <c r="HL126" t="s">
        <v>4045</v>
      </c>
      <c r="HM126" t="s">
        <v>5304</v>
      </c>
      <c r="HN126" t="s">
        <v>7466</v>
      </c>
      <c r="HO126" t="s">
        <v>4091</v>
      </c>
      <c r="HP126" t="s">
        <v>4759</v>
      </c>
      <c r="HQ126" t="s">
        <v>4198</v>
      </c>
      <c r="HR126" t="s">
        <v>4830</v>
      </c>
      <c r="HS126" t="s">
        <v>6650</v>
      </c>
      <c r="HT126" t="s">
        <v>10234</v>
      </c>
      <c r="HU126" t="s">
        <v>10235</v>
      </c>
      <c r="HV126" t="s">
        <v>4872</v>
      </c>
      <c r="HW126" t="s">
        <v>8937</v>
      </c>
      <c r="HX126" t="s">
        <v>4719</v>
      </c>
      <c r="HY126" t="s">
        <v>4176</v>
      </c>
      <c r="HZ126" t="s">
        <v>4071</v>
      </c>
      <c r="IA126" t="s">
        <v>4817</v>
      </c>
      <c r="IB126" t="s">
        <v>4720</v>
      </c>
      <c r="IC126" t="s">
        <v>4045</v>
      </c>
      <c r="ID126" t="s">
        <v>4102</v>
      </c>
      <c r="IE126" t="s">
        <v>4286</v>
      </c>
      <c r="IF126" t="s">
        <v>7834</v>
      </c>
      <c r="IG126" t="s">
        <v>5286</v>
      </c>
      <c r="IH126" t="s">
        <v>4062</v>
      </c>
      <c r="II126" t="s">
        <v>4057</v>
      </c>
      <c r="IJ126" t="s">
        <v>4881</v>
      </c>
      <c r="IK126" t="s">
        <v>5162</v>
      </c>
      <c r="IL126" t="s">
        <v>4645</v>
      </c>
      <c r="IM126" t="s">
        <v>4045</v>
      </c>
      <c r="IN126" t="s">
        <v>5562</v>
      </c>
      <c r="IO126" t="s">
        <v>4184</v>
      </c>
      <c r="IP126" t="s">
        <v>4075</v>
      </c>
      <c r="IQ126" t="s">
        <v>4109</v>
      </c>
      <c r="IR126" t="s">
        <v>9193</v>
      </c>
      <c r="IS126" t="s">
        <v>4089</v>
      </c>
      <c r="IT126" t="s">
        <v>4773</v>
      </c>
      <c r="IU126" t="s">
        <v>4090</v>
      </c>
      <c r="IV126" t="s">
        <v>10236</v>
      </c>
      <c r="IW126" t="s">
        <v>4818</v>
      </c>
      <c r="IX126" t="s">
        <v>8962</v>
      </c>
      <c r="IY126" t="s">
        <v>4818</v>
      </c>
      <c r="IZ126" t="s">
        <v>4090</v>
      </c>
      <c r="JA126" t="s">
        <v>5146</v>
      </c>
      <c r="JB126" t="s">
        <v>4045</v>
      </c>
      <c r="JC126" t="s">
        <v>4045</v>
      </c>
      <c r="JD126" t="s">
        <v>4090</v>
      </c>
      <c r="JE126" t="s">
        <v>4045</v>
      </c>
      <c r="JF126" t="s">
        <v>4045</v>
      </c>
      <c r="JG126" t="s">
        <v>4075</v>
      </c>
      <c r="JH126" t="s">
        <v>4045</v>
      </c>
      <c r="JI126" t="s">
        <v>6650</v>
      </c>
      <c r="JJ126" t="s">
        <v>4150</v>
      </c>
      <c r="JK126" t="s">
        <v>5167</v>
      </c>
      <c r="JL126" t="s">
        <v>4180</v>
      </c>
      <c r="JM126" t="s">
        <v>4045</v>
      </c>
      <c r="JN126" t="s">
        <v>4045</v>
      </c>
      <c r="JO126" t="s">
        <v>4045</v>
      </c>
      <c r="JP126" t="s">
        <v>4045</v>
      </c>
      <c r="JQ126" t="s">
        <v>4045</v>
      </c>
      <c r="JR126" t="s">
        <v>4154</v>
      </c>
      <c r="JS126" t="s">
        <v>4091</v>
      </c>
      <c r="JT126" t="s">
        <v>4045</v>
      </c>
      <c r="JU126" t="s">
        <v>7561</v>
      </c>
      <c r="JV126" t="s">
        <v>4045</v>
      </c>
      <c r="JW126" t="s">
        <v>4985</v>
      </c>
      <c r="JX126" t="s">
        <v>4091</v>
      </c>
      <c r="JY126" t="s">
        <v>4160</v>
      </c>
      <c r="JZ126" t="s">
        <v>4109</v>
      </c>
      <c r="KA126" t="s">
        <v>4091</v>
      </c>
      <c r="KB126" t="s">
        <v>4205</v>
      </c>
      <c r="KC126" t="s">
        <v>4045</v>
      </c>
      <c r="KD126" t="s">
        <v>4205</v>
      </c>
      <c r="KE126" t="s">
        <v>6589</v>
      </c>
      <c r="KF126" t="s">
        <v>4045</v>
      </c>
      <c r="KG126" t="s">
        <v>4045</v>
      </c>
      <c r="KH126" t="s">
        <v>4045</v>
      </c>
      <c r="KI126" t="s">
        <v>4109</v>
      </c>
      <c r="KJ126" t="s">
        <v>4091</v>
      </c>
      <c r="KK126" t="s">
        <v>4818</v>
      </c>
      <c r="KL126" t="s">
        <v>4090</v>
      </c>
      <c r="KM126" t="s">
        <v>4064</v>
      </c>
      <c r="KN126" t="s">
        <v>4090</v>
      </c>
      <c r="KO126" t="s">
        <v>4045</v>
      </c>
      <c r="KP126" t="s">
        <v>4045</v>
      </c>
    </row>
    <row r="127" spans="1:302" x14ac:dyDescent="0.25">
      <c r="B127" s="1">
        <v>13180169</v>
      </c>
      <c r="C127" s="1" t="s">
        <v>10200</v>
      </c>
      <c r="D127" s="1" t="s">
        <v>4208</v>
      </c>
      <c r="E127" s="1" t="s">
        <v>3989</v>
      </c>
      <c r="F127" s="1" t="s">
        <v>23855</v>
      </c>
      <c r="G127" s="1" t="s">
        <v>23856</v>
      </c>
      <c r="H127" s="1" t="s">
        <v>23857</v>
      </c>
      <c r="I127" s="1" t="s">
        <v>23872</v>
      </c>
      <c r="J127" s="1" t="s">
        <v>23873</v>
      </c>
      <c r="K127" s="1" t="s">
        <v>23849</v>
      </c>
    </row>
    <row r="128" spans="1:302" x14ac:dyDescent="0.25">
      <c r="A128" t="s">
        <v>3986</v>
      </c>
      <c r="B128">
        <v>13180189</v>
      </c>
      <c r="C128" t="s">
        <v>3987</v>
      </c>
      <c r="D128" t="s">
        <v>4208</v>
      </c>
      <c r="E128" t="s">
        <v>4390</v>
      </c>
      <c r="F128" t="s">
        <v>10237</v>
      </c>
      <c r="G128" t="s">
        <v>3991</v>
      </c>
      <c r="H128" t="s">
        <v>3992</v>
      </c>
      <c r="I128">
        <v>316</v>
      </c>
      <c r="J128" t="s">
        <v>3993</v>
      </c>
      <c r="K128" t="s">
        <v>10238</v>
      </c>
      <c r="L128" t="s">
        <v>3995</v>
      </c>
      <c r="M128">
        <v>354</v>
      </c>
      <c r="N128" t="s">
        <v>3996</v>
      </c>
      <c r="O128" t="s">
        <v>10239</v>
      </c>
      <c r="P128" t="s">
        <v>3998</v>
      </c>
      <c r="Q128">
        <v>1130</v>
      </c>
      <c r="R128" t="s">
        <v>3999</v>
      </c>
      <c r="S128">
        <v>0</v>
      </c>
      <c r="T128" t="s">
        <v>4000</v>
      </c>
      <c r="U128" t="s">
        <v>10240</v>
      </c>
      <c r="V128" t="s">
        <v>4002</v>
      </c>
      <c r="W128" t="s">
        <v>10241</v>
      </c>
      <c r="X128" t="s">
        <v>4004</v>
      </c>
      <c r="Y128" t="s">
        <v>10242</v>
      </c>
      <c r="Z128" t="s">
        <v>4006</v>
      </c>
      <c r="AA128">
        <v>242</v>
      </c>
      <c r="AB128" t="s">
        <v>4007</v>
      </c>
      <c r="AC128" t="s">
        <v>10243</v>
      </c>
      <c r="AD128" t="s">
        <v>4009</v>
      </c>
      <c r="AE128" t="s">
        <v>10244</v>
      </c>
      <c r="AF128" t="s">
        <v>4011</v>
      </c>
      <c r="AG128">
        <v>0</v>
      </c>
      <c r="AH128" t="s">
        <v>4012</v>
      </c>
      <c r="AI128" t="s">
        <v>10245</v>
      </c>
      <c r="AJ128" t="s">
        <v>4014</v>
      </c>
      <c r="AK128" t="s">
        <v>10246</v>
      </c>
      <c r="AL128" t="s">
        <v>4016</v>
      </c>
      <c r="AM128" t="s">
        <v>10247</v>
      </c>
      <c r="AN128" t="s">
        <v>4018</v>
      </c>
      <c r="AO128" t="s">
        <v>10248</v>
      </c>
      <c r="AP128" t="s">
        <v>4547</v>
      </c>
      <c r="AQ128" t="s">
        <v>8807</v>
      </c>
      <c r="AR128" t="s">
        <v>10249</v>
      </c>
      <c r="AS128" t="s">
        <v>10250</v>
      </c>
      <c r="AT128" t="s">
        <v>4245</v>
      </c>
      <c r="AU128" t="s">
        <v>8375</v>
      </c>
      <c r="AV128" t="s">
        <v>10251</v>
      </c>
      <c r="AW128" t="s">
        <v>6038</v>
      </c>
      <c r="AX128" t="s">
        <v>8310</v>
      </c>
      <c r="AY128" t="s">
        <v>7759</v>
      </c>
      <c r="AZ128" t="s">
        <v>4362</v>
      </c>
      <c r="BA128" t="s">
        <v>4526</v>
      </c>
      <c r="BB128" t="s">
        <v>6785</v>
      </c>
      <c r="BC128" t="s">
        <v>4355</v>
      </c>
      <c r="BD128" t="s">
        <v>6712</v>
      </c>
      <c r="BE128" t="s">
        <v>4258</v>
      </c>
      <c r="BF128" t="s">
        <v>10252</v>
      </c>
      <c r="BG128" t="s">
        <v>4243</v>
      </c>
      <c r="BH128" t="s">
        <v>4045</v>
      </c>
      <c r="BI128" t="s">
        <v>4977</v>
      </c>
      <c r="BJ128" t="s">
        <v>10253</v>
      </c>
      <c r="BK128" t="s">
        <v>4248</v>
      </c>
      <c r="BL128" t="s">
        <v>4045</v>
      </c>
      <c r="BM128" t="s">
        <v>4045</v>
      </c>
      <c r="BN128" t="s">
        <v>4045</v>
      </c>
      <c r="BO128" t="s">
        <v>4045</v>
      </c>
      <c r="BP128" t="s">
        <v>4045</v>
      </c>
      <c r="BQ128" t="s">
        <v>5413</v>
      </c>
      <c r="BR128" t="s">
        <v>4045</v>
      </c>
      <c r="BS128" t="s">
        <v>4530</v>
      </c>
      <c r="BT128" t="s">
        <v>4258</v>
      </c>
      <c r="BU128" t="s">
        <v>4045</v>
      </c>
      <c r="BV128" t="s">
        <v>5350</v>
      </c>
      <c r="BW128" t="s">
        <v>7434</v>
      </c>
      <c r="BX128" t="s">
        <v>5701</v>
      </c>
      <c r="BY128" t="s">
        <v>4362</v>
      </c>
      <c r="BZ128" t="s">
        <v>4366</v>
      </c>
      <c r="CA128" t="s">
        <v>10254</v>
      </c>
      <c r="CB128" t="s">
        <v>4349</v>
      </c>
      <c r="CC128" t="s">
        <v>4045</v>
      </c>
      <c r="CD128" t="s">
        <v>5819</v>
      </c>
      <c r="CE128" t="s">
        <v>5000</v>
      </c>
      <c r="CF128" t="s">
        <v>4251</v>
      </c>
      <c r="CG128" t="s">
        <v>10255</v>
      </c>
      <c r="CH128" t="s">
        <v>4045</v>
      </c>
      <c r="CI128" t="s">
        <v>4258</v>
      </c>
      <c r="CJ128" t="s">
        <v>4258</v>
      </c>
      <c r="CK128" t="s">
        <v>4370</v>
      </c>
      <c r="CL128" t="s">
        <v>6711</v>
      </c>
      <c r="CM128" t="s">
        <v>10256</v>
      </c>
      <c r="CN128" t="s">
        <v>4045</v>
      </c>
      <c r="CO128" t="s">
        <v>4245</v>
      </c>
      <c r="CP128" t="s">
        <v>4265</v>
      </c>
      <c r="CQ128" t="s">
        <v>4370</v>
      </c>
      <c r="CR128" t="s">
        <v>4278</v>
      </c>
      <c r="CS128" t="s">
        <v>4045</v>
      </c>
      <c r="CT128" t="s">
        <v>4243</v>
      </c>
      <c r="CU128" t="s">
        <v>6712</v>
      </c>
      <c r="CV128" t="s">
        <v>4362</v>
      </c>
      <c r="CW128" t="s">
        <v>4355</v>
      </c>
      <c r="CX128" t="s">
        <v>5455</v>
      </c>
      <c r="CY128" t="s">
        <v>5657</v>
      </c>
      <c r="CZ128" t="s">
        <v>4265</v>
      </c>
      <c r="DA128" t="s">
        <v>4265</v>
      </c>
      <c r="DB128" t="s">
        <v>4299</v>
      </c>
      <c r="DC128" t="s">
        <v>4054</v>
      </c>
      <c r="DD128" t="s">
        <v>4045</v>
      </c>
      <c r="DE128" t="s">
        <v>4045</v>
      </c>
      <c r="DF128" t="s">
        <v>10257</v>
      </c>
      <c r="DG128" t="s">
        <v>4364</v>
      </c>
      <c r="DH128" t="s">
        <v>4366</v>
      </c>
      <c r="DI128" t="s">
        <v>4243</v>
      </c>
      <c r="DJ128" t="s">
        <v>4045</v>
      </c>
      <c r="DK128" t="s">
        <v>4265</v>
      </c>
      <c r="DL128" t="s">
        <v>4366</v>
      </c>
      <c r="DM128" t="s">
        <v>5701</v>
      </c>
      <c r="DN128" t="s">
        <v>4366</v>
      </c>
      <c r="DO128" t="s">
        <v>4265</v>
      </c>
      <c r="DP128" t="s">
        <v>4074</v>
      </c>
      <c r="DQ128" t="s">
        <v>4366</v>
      </c>
      <c r="DR128" t="s">
        <v>5413</v>
      </c>
      <c r="DS128" t="s">
        <v>5792</v>
      </c>
      <c r="DT128" t="s">
        <v>4045</v>
      </c>
      <c r="DU128" t="s">
        <v>4045</v>
      </c>
      <c r="DV128" t="s">
        <v>4244</v>
      </c>
      <c r="DW128" t="s">
        <v>4265</v>
      </c>
      <c r="DX128" t="s">
        <v>4045</v>
      </c>
      <c r="DY128" t="s">
        <v>4045</v>
      </c>
      <c r="DZ128" t="s">
        <v>4265</v>
      </c>
      <c r="EA128" t="s">
        <v>4278</v>
      </c>
      <c r="EB128" t="s">
        <v>4045</v>
      </c>
      <c r="EC128" t="s">
        <v>10258</v>
      </c>
      <c r="ED128" t="s">
        <v>4045</v>
      </c>
      <c r="EE128" t="s">
        <v>4366</v>
      </c>
      <c r="EF128" t="s">
        <v>7777</v>
      </c>
      <c r="EG128" t="s">
        <v>4278</v>
      </c>
      <c r="EH128" t="s">
        <v>4045</v>
      </c>
      <c r="EI128" t="s">
        <v>4045</v>
      </c>
      <c r="EJ128" t="s">
        <v>4045</v>
      </c>
      <c r="EK128" t="s">
        <v>10259</v>
      </c>
      <c r="EL128" t="s">
        <v>4265</v>
      </c>
      <c r="EM128" t="s">
        <v>4091</v>
      </c>
      <c r="EN128" t="s">
        <v>4074</v>
      </c>
      <c r="EO128" t="s">
        <v>4278</v>
      </c>
      <c r="EP128" t="s">
        <v>4265</v>
      </c>
      <c r="EQ128" t="s">
        <v>4045</v>
      </c>
      <c r="ER128" t="s">
        <v>4045</v>
      </c>
      <c r="ES128" t="s">
        <v>4045</v>
      </c>
      <c r="ET128" t="s">
        <v>4304</v>
      </c>
      <c r="EU128" t="s">
        <v>4045</v>
      </c>
      <c r="EV128" t="s">
        <v>4045</v>
      </c>
      <c r="EW128" t="s">
        <v>4045</v>
      </c>
      <c r="EX128" t="s">
        <v>4074</v>
      </c>
      <c r="EY128" t="s">
        <v>4265</v>
      </c>
      <c r="EZ128" t="s">
        <v>7434</v>
      </c>
      <c r="FA128" t="s">
        <v>5657</v>
      </c>
      <c r="FB128" t="s">
        <v>4362</v>
      </c>
      <c r="FC128" t="s">
        <v>6038</v>
      </c>
      <c r="FD128" t="s">
        <v>4251</v>
      </c>
      <c r="FE128" t="s">
        <v>4265</v>
      </c>
      <c r="FF128" t="s">
        <v>4045</v>
      </c>
      <c r="FG128" t="s">
        <v>4265</v>
      </c>
      <c r="FH128" t="s">
        <v>4045</v>
      </c>
      <c r="FI128" t="s">
        <v>4261</v>
      </c>
      <c r="FJ128" t="s">
        <v>4362</v>
      </c>
      <c r="FK128" t="s">
        <v>6802</v>
      </c>
      <c r="FL128" t="s">
        <v>7527</v>
      </c>
      <c r="FM128" t="s">
        <v>8322</v>
      </c>
      <c r="FN128" t="s">
        <v>4045</v>
      </c>
      <c r="FO128" t="s">
        <v>4257</v>
      </c>
      <c r="FP128" t="s">
        <v>4054</v>
      </c>
      <c r="FQ128" t="s">
        <v>4362</v>
      </c>
      <c r="FR128" t="s">
        <v>4173</v>
      </c>
      <c r="FS128" t="s">
        <v>4295</v>
      </c>
      <c r="FT128" t="s">
        <v>4349</v>
      </c>
      <c r="FU128" t="s">
        <v>5437</v>
      </c>
      <c r="FV128" t="s">
        <v>5437</v>
      </c>
      <c r="FW128" t="s">
        <v>9041</v>
      </c>
      <c r="FX128" t="s">
        <v>8322</v>
      </c>
      <c r="FY128" t="s">
        <v>6711</v>
      </c>
      <c r="FZ128" t="s">
        <v>5437</v>
      </c>
      <c r="GA128" t="s">
        <v>4524</v>
      </c>
      <c r="GB128" t="s">
        <v>6707</v>
      </c>
      <c r="GC128" t="s">
        <v>4349</v>
      </c>
      <c r="GD128" t="s">
        <v>10260</v>
      </c>
      <c r="GE128" t="s">
        <v>10261</v>
      </c>
      <c r="GF128" t="s">
        <v>4349</v>
      </c>
      <c r="GG128" t="s">
        <v>4173</v>
      </c>
      <c r="GH128" t="s">
        <v>4349</v>
      </c>
      <c r="GI128" t="s">
        <v>10262</v>
      </c>
      <c r="GJ128" t="s">
        <v>5340</v>
      </c>
      <c r="GK128" t="s">
        <v>6826</v>
      </c>
      <c r="GL128" t="s">
        <v>5371</v>
      </c>
      <c r="GM128" t="s">
        <v>5369</v>
      </c>
      <c r="GN128" t="s">
        <v>4450</v>
      </c>
      <c r="GO128" t="s">
        <v>5340</v>
      </c>
      <c r="GP128" t="s">
        <v>4461</v>
      </c>
      <c r="GQ128" t="s">
        <v>4243</v>
      </c>
      <c r="GR128" t="s">
        <v>4045</v>
      </c>
      <c r="GS128" t="s">
        <v>8807</v>
      </c>
      <c r="GT128" t="s">
        <v>4173</v>
      </c>
      <c r="GU128" t="s">
        <v>6807</v>
      </c>
      <c r="GV128" t="s">
        <v>4045</v>
      </c>
      <c r="GW128" t="s">
        <v>6423</v>
      </c>
      <c r="GX128" t="s">
        <v>4045</v>
      </c>
      <c r="GY128" t="s">
        <v>4045</v>
      </c>
      <c r="GZ128" t="s">
        <v>5371</v>
      </c>
      <c r="HA128" t="s">
        <v>4045</v>
      </c>
      <c r="HB128" t="s">
        <v>4265</v>
      </c>
      <c r="HC128" t="s">
        <v>4045</v>
      </c>
      <c r="HD128" t="s">
        <v>4045</v>
      </c>
      <c r="HE128" t="s">
        <v>4045</v>
      </c>
      <c r="HF128" t="s">
        <v>4045</v>
      </c>
      <c r="HG128" t="s">
        <v>4045</v>
      </c>
      <c r="HH128" t="s">
        <v>4045</v>
      </c>
      <c r="HI128" t="s">
        <v>4161</v>
      </c>
      <c r="HJ128" t="s">
        <v>4045</v>
      </c>
      <c r="HK128" t="s">
        <v>4999</v>
      </c>
      <c r="HL128" t="s">
        <v>4530</v>
      </c>
      <c r="HM128" t="s">
        <v>4999</v>
      </c>
      <c r="HN128" t="s">
        <v>10263</v>
      </c>
      <c r="HO128" t="s">
        <v>4278</v>
      </c>
      <c r="HP128" t="s">
        <v>4530</v>
      </c>
      <c r="HQ128" t="s">
        <v>4423</v>
      </c>
      <c r="HR128" t="s">
        <v>4999</v>
      </c>
      <c r="HS128" t="s">
        <v>4388</v>
      </c>
      <c r="HT128" t="s">
        <v>4045</v>
      </c>
      <c r="HU128" t="s">
        <v>10264</v>
      </c>
      <c r="HV128" t="s">
        <v>4388</v>
      </c>
      <c r="HW128" t="s">
        <v>9450</v>
      </c>
      <c r="HX128" t="s">
        <v>6713</v>
      </c>
      <c r="HY128" t="s">
        <v>4045</v>
      </c>
      <c r="HZ128" t="s">
        <v>4045</v>
      </c>
      <c r="IA128" t="s">
        <v>4243</v>
      </c>
      <c r="IB128" t="s">
        <v>5657</v>
      </c>
      <c r="IC128" t="s">
        <v>4362</v>
      </c>
      <c r="ID128" t="s">
        <v>4045</v>
      </c>
      <c r="IE128" t="s">
        <v>4355</v>
      </c>
      <c r="IF128" t="s">
        <v>4045</v>
      </c>
      <c r="IG128" t="s">
        <v>4933</v>
      </c>
      <c r="IH128" t="s">
        <v>4045</v>
      </c>
      <c r="II128" t="s">
        <v>6834</v>
      </c>
      <c r="IJ128" t="s">
        <v>4045</v>
      </c>
      <c r="IK128" t="s">
        <v>4245</v>
      </c>
      <c r="IL128" t="s">
        <v>5371</v>
      </c>
      <c r="IM128" t="s">
        <v>4045</v>
      </c>
      <c r="IN128" t="s">
        <v>4266</v>
      </c>
      <c r="IO128" t="s">
        <v>6711</v>
      </c>
      <c r="IP128" t="s">
        <v>6711</v>
      </c>
      <c r="IQ128" t="s">
        <v>4258</v>
      </c>
      <c r="IR128" t="s">
        <v>6402</v>
      </c>
      <c r="IS128" t="s">
        <v>4372</v>
      </c>
      <c r="IT128" t="s">
        <v>4045</v>
      </c>
      <c r="IU128" t="s">
        <v>4265</v>
      </c>
      <c r="IV128" t="s">
        <v>5820</v>
      </c>
      <c r="IW128" t="s">
        <v>4258</v>
      </c>
      <c r="IX128" t="s">
        <v>7770</v>
      </c>
      <c r="IY128" t="s">
        <v>4045</v>
      </c>
      <c r="IZ128" t="s">
        <v>4045</v>
      </c>
      <c r="JA128" t="s">
        <v>5146</v>
      </c>
      <c r="JB128" t="s">
        <v>4045</v>
      </c>
      <c r="JC128" t="s">
        <v>4045</v>
      </c>
      <c r="JD128" t="s">
        <v>4045</v>
      </c>
      <c r="JE128" t="s">
        <v>4045</v>
      </c>
      <c r="JF128" t="s">
        <v>4045</v>
      </c>
      <c r="JG128" t="s">
        <v>4045</v>
      </c>
      <c r="JH128" t="s">
        <v>4045</v>
      </c>
      <c r="JI128" t="s">
        <v>8807</v>
      </c>
      <c r="JJ128" t="s">
        <v>4045</v>
      </c>
      <c r="JK128" t="s">
        <v>4713</v>
      </c>
      <c r="JL128" t="s">
        <v>5371</v>
      </c>
      <c r="JM128" t="s">
        <v>4045</v>
      </c>
      <c r="JN128" t="s">
        <v>4045</v>
      </c>
      <c r="JO128" t="s">
        <v>4045</v>
      </c>
      <c r="JP128" t="s">
        <v>4045</v>
      </c>
      <c r="JQ128" t="s">
        <v>4045</v>
      </c>
      <c r="JR128" t="s">
        <v>4045</v>
      </c>
      <c r="JS128" t="s">
        <v>4265</v>
      </c>
      <c r="JT128" t="s">
        <v>4045</v>
      </c>
      <c r="JU128" t="s">
        <v>4202</v>
      </c>
      <c r="JV128" t="s">
        <v>4045</v>
      </c>
      <c r="JW128" t="s">
        <v>4045</v>
      </c>
      <c r="JX128" t="s">
        <v>4265</v>
      </c>
      <c r="JY128" t="s">
        <v>7957</v>
      </c>
      <c r="JZ128" t="s">
        <v>4388</v>
      </c>
      <c r="KA128" t="s">
        <v>4045</v>
      </c>
      <c r="KB128" t="s">
        <v>4045</v>
      </c>
      <c r="KC128" t="s">
        <v>4388</v>
      </c>
      <c r="KD128" t="s">
        <v>4045</v>
      </c>
      <c r="KE128" t="s">
        <v>5968</v>
      </c>
      <c r="KF128" t="s">
        <v>4045</v>
      </c>
      <c r="KG128" t="s">
        <v>4045</v>
      </c>
      <c r="KH128" t="s">
        <v>4045</v>
      </c>
      <c r="KI128" t="s">
        <v>4045</v>
      </c>
      <c r="KJ128" t="s">
        <v>4045</v>
      </c>
      <c r="KK128" t="s">
        <v>4045</v>
      </c>
      <c r="KL128" t="s">
        <v>4265</v>
      </c>
      <c r="KM128" t="s">
        <v>4045</v>
      </c>
      <c r="KN128" t="s">
        <v>4265</v>
      </c>
      <c r="KO128" t="s">
        <v>4045</v>
      </c>
      <c r="KP128" t="s">
        <v>4045</v>
      </c>
    </row>
    <row r="129" spans="1:302" x14ac:dyDescent="0.25">
      <c r="A129" t="s">
        <v>3986</v>
      </c>
      <c r="B129">
        <v>13180191</v>
      </c>
      <c r="C129" t="s">
        <v>3987</v>
      </c>
      <c r="D129" t="s">
        <v>4208</v>
      </c>
      <c r="E129" t="s">
        <v>4390</v>
      </c>
      <c r="F129" t="s">
        <v>10265</v>
      </c>
      <c r="G129" t="s">
        <v>3991</v>
      </c>
      <c r="H129" t="s">
        <v>3992</v>
      </c>
      <c r="I129">
        <v>316</v>
      </c>
      <c r="J129" t="s">
        <v>3993</v>
      </c>
      <c r="K129" t="s">
        <v>10266</v>
      </c>
      <c r="L129" t="s">
        <v>3995</v>
      </c>
      <c r="M129">
        <v>354</v>
      </c>
      <c r="N129" t="s">
        <v>3996</v>
      </c>
      <c r="O129" t="s">
        <v>10267</v>
      </c>
      <c r="P129" t="s">
        <v>3998</v>
      </c>
      <c r="Q129">
        <v>1121</v>
      </c>
      <c r="R129" t="s">
        <v>3999</v>
      </c>
      <c r="S129">
        <v>0</v>
      </c>
      <c r="T129" t="s">
        <v>4000</v>
      </c>
      <c r="U129" t="s">
        <v>10268</v>
      </c>
      <c r="V129" t="s">
        <v>4002</v>
      </c>
      <c r="W129" t="s">
        <v>10269</v>
      </c>
      <c r="X129" t="s">
        <v>4004</v>
      </c>
      <c r="Y129" t="s">
        <v>10270</v>
      </c>
      <c r="Z129" t="s">
        <v>4006</v>
      </c>
      <c r="AA129">
        <v>326</v>
      </c>
      <c r="AB129" t="s">
        <v>4007</v>
      </c>
      <c r="AC129" t="s">
        <v>10271</v>
      </c>
      <c r="AD129" t="s">
        <v>4009</v>
      </c>
      <c r="AE129" t="s">
        <v>10272</v>
      </c>
      <c r="AF129" t="s">
        <v>4011</v>
      </c>
      <c r="AG129">
        <v>0</v>
      </c>
      <c r="AH129" t="s">
        <v>4012</v>
      </c>
      <c r="AI129" t="s">
        <v>10273</v>
      </c>
      <c r="AJ129" t="s">
        <v>4014</v>
      </c>
      <c r="AK129" t="s">
        <v>10274</v>
      </c>
      <c r="AL129" t="s">
        <v>4016</v>
      </c>
      <c r="AM129" t="s">
        <v>10275</v>
      </c>
      <c r="AN129" t="s">
        <v>4018</v>
      </c>
      <c r="AO129" t="s">
        <v>10276</v>
      </c>
      <c r="AP129" t="s">
        <v>5821</v>
      </c>
      <c r="AQ129" t="s">
        <v>4352</v>
      </c>
      <c r="AR129" t="s">
        <v>10277</v>
      </c>
      <c r="AS129" t="s">
        <v>10278</v>
      </c>
      <c r="AT129" t="s">
        <v>5371</v>
      </c>
      <c r="AU129" t="s">
        <v>10279</v>
      </c>
      <c r="AV129" t="s">
        <v>10280</v>
      </c>
      <c r="AW129" t="s">
        <v>6038</v>
      </c>
      <c r="AX129" t="s">
        <v>6790</v>
      </c>
      <c r="AY129" t="s">
        <v>10281</v>
      </c>
      <c r="AZ129" t="s">
        <v>4362</v>
      </c>
      <c r="BA129" t="s">
        <v>4383</v>
      </c>
      <c r="BB129" t="s">
        <v>7528</v>
      </c>
      <c r="BC129" t="s">
        <v>4355</v>
      </c>
      <c r="BD129" t="s">
        <v>6712</v>
      </c>
      <c r="BE129" t="s">
        <v>5701</v>
      </c>
      <c r="BF129" t="s">
        <v>10282</v>
      </c>
      <c r="BG129" t="s">
        <v>6711</v>
      </c>
      <c r="BH129" t="s">
        <v>4045</v>
      </c>
      <c r="BI129" t="s">
        <v>4826</v>
      </c>
      <c r="BJ129" t="s">
        <v>10283</v>
      </c>
      <c r="BK129" t="s">
        <v>8807</v>
      </c>
      <c r="BL129" t="s">
        <v>4045</v>
      </c>
      <c r="BM129" t="s">
        <v>4045</v>
      </c>
      <c r="BN129" t="s">
        <v>4045</v>
      </c>
      <c r="BO129" t="s">
        <v>4045</v>
      </c>
      <c r="BP129" t="s">
        <v>4045</v>
      </c>
      <c r="BQ129" t="s">
        <v>5413</v>
      </c>
      <c r="BR129" t="s">
        <v>4045</v>
      </c>
      <c r="BS129" t="s">
        <v>4388</v>
      </c>
      <c r="BT129" t="s">
        <v>4258</v>
      </c>
      <c r="BU129" t="s">
        <v>4045</v>
      </c>
      <c r="BV129" t="s">
        <v>6801</v>
      </c>
      <c r="BW129" t="s">
        <v>7434</v>
      </c>
      <c r="BX129" t="s">
        <v>4245</v>
      </c>
      <c r="BY129" t="s">
        <v>4362</v>
      </c>
      <c r="BZ129" t="s">
        <v>4366</v>
      </c>
      <c r="CA129" t="s">
        <v>10284</v>
      </c>
      <c r="CB129" t="s">
        <v>4278</v>
      </c>
      <c r="CC129" t="s">
        <v>4045</v>
      </c>
      <c r="CD129" t="s">
        <v>10285</v>
      </c>
      <c r="CE129" t="s">
        <v>4781</v>
      </c>
      <c r="CF129" t="s">
        <v>4358</v>
      </c>
      <c r="CG129" t="s">
        <v>10286</v>
      </c>
      <c r="CH129" t="s">
        <v>4045</v>
      </c>
      <c r="CI129" t="s">
        <v>4258</v>
      </c>
      <c r="CJ129" t="s">
        <v>4258</v>
      </c>
      <c r="CK129" t="s">
        <v>4258</v>
      </c>
      <c r="CL129" t="s">
        <v>4265</v>
      </c>
      <c r="CM129" t="s">
        <v>10287</v>
      </c>
      <c r="CN129" t="s">
        <v>4045</v>
      </c>
      <c r="CO129" t="s">
        <v>6711</v>
      </c>
      <c r="CP129" t="s">
        <v>4265</v>
      </c>
      <c r="CQ129" t="s">
        <v>4370</v>
      </c>
      <c r="CR129" t="s">
        <v>4278</v>
      </c>
      <c r="CS129" t="s">
        <v>4045</v>
      </c>
      <c r="CT129" t="s">
        <v>4258</v>
      </c>
      <c r="CU129" t="s">
        <v>6712</v>
      </c>
      <c r="CV129" t="s">
        <v>4362</v>
      </c>
      <c r="CW129" t="s">
        <v>4355</v>
      </c>
      <c r="CX129" t="s">
        <v>5304</v>
      </c>
      <c r="CY129" t="s">
        <v>5657</v>
      </c>
      <c r="CZ129" t="s">
        <v>4265</v>
      </c>
      <c r="DA129" t="s">
        <v>4265</v>
      </c>
      <c r="DB129" t="s">
        <v>6166</v>
      </c>
      <c r="DC129" t="s">
        <v>4547</v>
      </c>
      <c r="DD129" t="s">
        <v>4045</v>
      </c>
      <c r="DE129" t="s">
        <v>4045</v>
      </c>
      <c r="DF129" t="s">
        <v>5342</v>
      </c>
      <c r="DG129" t="s">
        <v>4364</v>
      </c>
      <c r="DH129" t="s">
        <v>4520</v>
      </c>
      <c r="DI129" t="s">
        <v>5657</v>
      </c>
      <c r="DJ129" t="s">
        <v>4045</v>
      </c>
      <c r="DK129" t="s">
        <v>4265</v>
      </c>
      <c r="DL129" t="s">
        <v>6074</v>
      </c>
      <c r="DM129" t="s">
        <v>4336</v>
      </c>
      <c r="DN129" t="s">
        <v>4366</v>
      </c>
      <c r="DO129" t="s">
        <v>4265</v>
      </c>
      <c r="DP129" t="s">
        <v>4074</v>
      </c>
      <c r="DQ129" t="s">
        <v>4366</v>
      </c>
      <c r="DR129" t="s">
        <v>5413</v>
      </c>
      <c r="DS129" t="s">
        <v>4278</v>
      </c>
      <c r="DT129" t="s">
        <v>4045</v>
      </c>
      <c r="DU129" t="s">
        <v>4045</v>
      </c>
      <c r="DV129" t="s">
        <v>4086</v>
      </c>
      <c r="DW129" t="s">
        <v>4265</v>
      </c>
      <c r="DX129" t="s">
        <v>4045</v>
      </c>
      <c r="DY129" t="s">
        <v>4045</v>
      </c>
      <c r="DZ129" t="s">
        <v>4265</v>
      </c>
      <c r="EA129" t="s">
        <v>4278</v>
      </c>
      <c r="EB129" t="s">
        <v>4045</v>
      </c>
      <c r="EC129" t="s">
        <v>10288</v>
      </c>
      <c r="ED129" t="s">
        <v>4045</v>
      </c>
      <c r="EE129" t="s">
        <v>4366</v>
      </c>
      <c r="EF129" t="s">
        <v>10289</v>
      </c>
      <c r="EG129" t="s">
        <v>4278</v>
      </c>
      <c r="EH129" t="s">
        <v>4045</v>
      </c>
      <c r="EI129" t="s">
        <v>4045</v>
      </c>
      <c r="EJ129" t="s">
        <v>4045</v>
      </c>
      <c r="EK129" t="s">
        <v>9452</v>
      </c>
      <c r="EL129" t="s">
        <v>4265</v>
      </c>
      <c r="EM129" t="s">
        <v>4091</v>
      </c>
      <c r="EN129" t="s">
        <v>4104</v>
      </c>
      <c r="EO129" t="s">
        <v>4278</v>
      </c>
      <c r="EP129" t="s">
        <v>4265</v>
      </c>
      <c r="EQ129" t="s">
        <v>4045</v>
      </c>
      <c r="ER129" t="s">
        <v>4045</v>
      </c>
      <c r="ES129" t="s">
        <v>4045</v>
      </c>
      <c r="ET129" t="s">
        <v>6594</v>
      </c>
      <c r="EU129" t="s">
        <v>4045</v>
      </c>
      <c r="EV129" t="s">
        <v>4045</v>
      </c>
      <c r="EW129" t="s">
        <v>4045</v>
      </c>
      <c r="EX129" t="s">
        <v>4074</v>
      </c>
      <c r="EY129" t="s">
        <v>4265</v>
      </c>
      <c r="EZ129" t="s">
        <v>7434</v>
      </c>
      <c r="FA129" t="s">
        <v>4354</v>
      </c>
      <c r="FB129" t="s">
        <v>4362</v>
      </c>
      <c r="FC129" t="s">
        <v>4364</v>
      </c>
      <c r="FD129" t="s">
        <v>4251</v>
      </c>
      <c r="FE129" t="s">
        <v>4265</v>
      </c>
      <c r="FF129" t="s">
        <v>4045</v>
      </c>
      <c r="FG129" t="s">
        <v>4265</v>
      </c>
      <c r="FH129" t="s">
        <v>4045</v>
      </c>
      <c r="FI129" t="s">
        <v>9442</v>
      </c>
      <c r="FJ129" t="s">
        <v>4362</v>
      </c>
      <c r="FK129" t="s">
        <v>10290</v>
      </c>
      <c r="FL129" t="s">
        <v>10291</v>
      </c>
      <c r="FM129" t="s">
        <v>7778</v>
      </c>
      <c r="FN129" t="s">
        <v>4045</v>
      </c>
      <c r="FO129" t="s">
        <v>4257</v>
      </c>
      <c r="FP129" t="s">
        <v>4054</v>
      </c>
      <c r="FQ129" t="s">
        <v>4362</v>
      </c>
      <c r="FR129" t="s">
        <v>7538</v>
      </c>
      <c r="FS129" t="s">
        <v>4450</v>
      </c>
      <c r="FT129" t="s">
        <v>6423</v>
      </c>
      <c r="FU129" t="s">
        <v>7778</v>
      </c>
      <c r="FV129" t="s">
        <v>7778</v>
      </c>
      <c r="FW129" t="s">
        <v>8067</v>
      </c>
      <c r="FX129" t="s">
        <v>7778</v>
      </c>
      <c r="FY129" t="s">
        <v>4336</v>
      </c>
      <c r="FZ129" t="s">
        <v>7778</v>
      </c>
      <c r="GA129" t="s">
        <v>4258</v>
      </c>
      <c r="GB129" t="s">
        <v>10292</v>
      </c>
      <c r="GC129" t="s">
        <v>6423</v>
      </c>
      <c r="GD129" t="s">
        <v>5678</v>
      </c>
      <c r="GE129" t="s">
        <v>7792</v>
      </c>
      <c r="GF129" t="s">
        <v>4933</v>
      </c>
      <c r="GG129" t="s">
        <v>7537</v>
      </c>
      <c r="GH129" t="s">
        <v>6423</v>
      </c>
      <c r="GI129" t="s">
        <v>4381</v>
      </c>
      <c r="GJ129" t="s">
        <v>6423</v>
      </c>
      <c r="GK129" t="s">
        <v>6826</v>
      </c>
      <c r="GL129" t="s">
        <v>4336</v>
      </c>
      <c r="GM129" t="s">
        <v>7778</v>
      </c>
      <c r="GN129" t="s">
        <v>7778</v>
      </c>
      <c r="GO129" t="s">
        <v>4443</v>
      </c>
      <c r="GP129" t="s">
        <v>4461</v>
      </c>
      <c r="GQ129" t="s">
        <v>5371</v>
      </c>
      <c r="GR129" t="s">
        <v>4045</v>
      </c>
      <c r="GS129" t="s">
        <v>7784</v>
      </c>
      <c r="GT129" t="s">
        <v>6811</v>
      </c>
      <c r="GU129" t="s">
        <v>5809</v>
      </c>
      <c r="GV129" t="s">
        <v>4045</v>
      </c>
      <c r="GW129" t="s">
        <v>6074</v>
      </c>
      <c r="GX129" t="s">
        <v>4045</v>
      </c>
      <c r="GY129" t="s">
        <v>4045</v>
      </c>
      <c r="GZ129" t="s">
        <v>5371</v>
      </c>
      <c r="HA129" t="s">
        <v>4045</v>
      </c>
      <c r="HB129" t="s">
        <v>4243</v>
      </c>
      <c r="HC129" t="s">
        <v>4045</v>
      </c>
      <c r="HD129" t="s">
        <v>4045</v>
      </c>
      <c r="HE129" t="s">
        <v>4045</v>
      </c>
      <c r="HF129" t="s">
        <v>4045</v>
      </c>
      <c r="HG129" t="s">
        <v>4045</v>
      </c>
      <c r="HH129" t="s">
        <v>4045</v>
      </c>
      <c r="HI129" t="s">
        <v>4161</v>
      </c>
      <c r="HJ129" t="s">
        <v>4045</v>
      </c>
      <c r="HK129" t="s">
        <v>6074</v>
      </c>
      <c r="HL129" t="s">
        <v>6711</v>
      </c>
      <c r="HM129" t="s">
        <v>4459</v>
      </c>
      <c r="HN129" t="s">
        <v>5968</v>
      </c>
      <c r="HO129" t="s">
        <v>4278</v>
      </c>
      <c r="HP129" t="s">
        <v>6711</v>
      </c>
      <c r="HQ129" t="s">
        <v>4459</v>
      </c>
      <c r="HR129" t="s">
        <v>4367</v>
      </c>
      <c r="HS129" t="s">
        <v>4243</v>
      </c>
      <c r="HT129" t="s">
        <v>4045</v>
      </c>
      <c r="HU129" t="s">
        <v>10253</v>
      </c>
      <c r="HV129" t="s">
        <v>6711</v>
      </c>
      <c r="HW129" t="s">
        <v>4279</v>
      </c>
      <c r="HX129" t="s">
        <v>4438</v>
      </c>
      <c r="HY129" t="s">
        <v>4045</v>
      </c>
      <c r="HZ129" t="s">
        <v>4045</v>
      </c>
      <c r="IA129" t="s">
        <v>4530</v>
      </c>
      <c r="IB129" t="s">
        <v>5657</v>
      </c>
      <c r="IC129" t="s">
        <v>4362</v>
      </c>
      <c r="ID129" t="s">
        <v>4045</v>
      </c>
      <c r="IE129" t="s">
        <v>4367</v>
      </c>
      <c r="IF129" t="s">
        <v>4045</v>
      </c>
      <c r="IG129" t="s">
        <v>4358</v>
      </c>
      <c r="IH129" t="s">
        <v>4045</v>
      </c>
      <c r="II129" t="s">
        <v>4470</v>
      </c>
      <c r="IJ129" t="s">
        <v>4045</v>
      </c>
      <c r="IK129" t="s">
        <v>4045</v>
      </c>
      <c r="IL129" t="s">
        <v>4245</v>
      </c>
      <c r="IM129" t="s">
        <v>4045</v>
      </c>
      <c r="IN129" t="s">
        <v>4461</v>
      </c>
      <c r="IO129" t="s">
        <v>4362</v>
      </c>
      <c r="IP129" t="s">
        <v>4370</v>
      </c>
      <c r="IQ129" t="s">
        <v>4258</v>
      </c>
      <c r="IR129" t="s">
        <v>6826</v>
      </c>
      <c r="IS129" t="s">
        <v>4372</v>
      </c>
      <c r="IT129" t="s">
        <v>4045</v>
      </c>
      <c r="IU129" t="s">
        <v>4265</v>
      </c>
      <c r="IV129" t="s">
        <v>4540</v>
      </c>
      <c r="IW129" t="s">
        <v>4388</v>
      </c>
      <c r="IX129" t="s">
        <v>7770</v>
      </c>
      <c r="IY129" t="s">
        <v>4045</v>
      </c>
      <c r="IZ129" t="s">
        <v>4045</v>
      </c>
      <c r="JA129" t="s">
        <v>5146</v>
      </c>
      <c r="JB129" t="s">
        <v>4045</v>
      </c>
      <c r="JC129" t="s">
        <v>4045</v>
      </c>
      <c r="JD129" t="s">
        <v>4045</v>
      </c>
      <c r="JE129" t="s">
        <v>4045</v>
      </c>
      <c r="JF129" t="s">
        <v>4045</v>
      </c>
      <c r="JG129" t="s">
        <v>4045</v>
      </c>
      <c r="JH129" t="s">
        <v>4045</v>
      </c>
      <c r="JI129" t="s">
        <v>8807</v>
      </c>
      <c r="JJ129" t="s">
        <v>4045</v>
      </c>
      <c r="JK129" t="s">
        <v>4592</v>
      </c>
      <c r="JL129" t="s">
        <v>5371</v>
      </c>
      <c r="JM129" t="s">
        <v>4045</v>
      </c>
      <c r="JN129" t="s">
        <v>4045</v>
      </c>
      <c r="JO129" t="s">
        <v>4045</v>
      </c>
      <c r="JP129" t="s">
        <v>4045</v>
      </c>
      <c r="JQ129" t="s">
        <v>4045</v>
      </c>
      <c r="JR129" t="s">
        <v>4045</v>
      </c>
      <c r="JS129" t="s">
        <v>4265</v>
      </c>
      <c r="JT129" t="s">
        <v>4045</v>
      </c>
      <c r="JU129" t="s">
        <v>4202</v>
      </c>
      <c r="JV129" t="s">
        <v>4045</v>
      </c>
      <c r="JW129" t="s">
        <v>4045</v>
      </c>
      <c r="JX129" t="s">
        <v>4265</v>
      </c>
      <c r="JY129" t="s">
        <v>6147</v>
      </c>
      <c r="JZ129" t="s">
        <v>4388</v>
      </c>
      <c r="KA129" t="s">
        <v>4045</v>
      </c>
      <c r="KB129" t="s">
        <v>4045</v>
      </c>
      <c r="KC129" t="s">
        <v>4388</v>
      </c>
      <c r="KD129" t="s">
        <v>4045</v>
      </c>
      <c r="KE129" t="s">
        <v>5968</v>
      </c>
      <c r="KF129" t="s">
        <v>4045</v>
      </c>
      <c r="KG129" t="s">
        <v>4045</v>
      </c>
      <c r="KH129" t="s">
        <v>4045</v>
      </c>
      <c r="KI129" t="s">
        <v>4045</v>
      </c>
      <c r="KJ129" t="s">
        <v>4045</v>
      </c>
      <c r="KK129" t="s">
        <v>4258</v>
      </c>
      <c r="KL129" t="s">
        <v>4265</v>
      </c>
      <c r="KM129" t="s">
        <v>4045</v>
      </c>
      <c r="KN129" t="s">
        <v>4265</v>
      </c>
      <c r="KO129" t="s">
        <v>4045</v>
      </c>
      <c r="KP129" t="s">
        <v>4045</v>
      </c>
    </row>
    <row r="130" spans="1:302" x14ac:dyDescent="0.25">
      <c r="B130" s="1">
        <v>13180191</v>
      </c>
      <c r="C130" s="1" t="s">
        <v>10265</v>
      </c>
      <c r="D130" s="1" t="s">
        <v>4208</v>
      </c>
      <c r="E130" s="1" t="s">
        <v>4390</v>
      </c>
      <c r="F130" s="1" t="s">
        <v>23855</v>
      </c>
      <c r="G130" s="1" t="s">
        <v>23856</v>
      </c>
      <c r="H130" s="1" t="s">
        <v>23857</v>
      </c>
      <c r="I130" s="1" t="s">
        <v>23874</v>
      </c>
      <c r="J130" s="1" t="s">
        <v>23875</v>
      </c>
      <c r="K130" s="1" t="s">
        <v>23849</v>
      </c>
    </row>
    <row r="131" spans="1:302" x14ac:dyDescent="0.25">
      <c r="A131" t="s">
        <v>3986</v>
      </c>
      <c r="B131">
        <v>13180195</v>
      </c>
      <c r="C131" t="s">
        <v>3987</v>
      </c>
      <c r="D131" t="s">
        <v>3989</v>
      </c>
      <c r="E131" t="s">
        <v>3988</v>
      </c>
      <c r="F131" t="s">
        <v>10293</v>
      </c>
      <c r="G131" t="s">
        <v>3991</v>
      </c>
      <c r="H131" t="s">
        <v>3992</v>
      </c>
      <c r="I131">
        <v>316</v>
      </c>
      <c r="J131" t="s">
        <v>3993</v>
      </c>
      <c r="K131" t="s">
        <v>10294</v>
      </c>
      <c r="L131" t="s">
        <v>3995</v>
      </c>
      <c r="M131">
        <v>356</v>
      </c>
      <c r="N131" t="s">
        <v>3996</v>
      </c>
      <c r="O131" t="s">
        <v>10295</v>
      </c>
      <c r="P131" t="s">
        <v>3998</v>
      </c>
      <c r="Q131">
        <v>1140</v>
      </c>
      <c r="R131" t="s">
        <v>3999</v>
      </c>
      <c r="S131">
        <v>0</v>
      </c>
      <c r="T131" t="s">
        <v>4000</v>
      </c>
      <c r="U131" t="s">
        <v>10296</v>
      </c>
      <c r="V131" t="s">
        <v>4002</v>
      </c>
      <c r="W131" t="s">
        <v>10297</v>
      </c>
      <c r="X131" t="s">
        <v>4004</v>
      </c>
      <c r="Y131" t="s">
        <v>10298</v>
      </c>
      <c r="Z131" t="s">
        <v>4006</v>
      </c>
      <c r="AA131">
        <v>310</v>
      </c>
      <c r="AB131" t="s">
        <v>4007</v>
      </c>
      <c r="AC131" t="s">
        <v>10299</v>
      </c>
      <c r="AD131" t="s">
        <v>4009</v>
      </c>
      <c r="AE131" t="s">
        <v>10300</v>
      </c>
      <c r="AF131" t="s">
        <v>4011</v>
      </c>
      <c r="AG131">
        <v>0</v>
      </c>
      <c r="AH131" t="s">
        <v>4012</v>
      </c>
      <c r="AI131" t="s">
        <v>10301</v>
      </c>
      <c r="AJ131" t="s">
        <v>4014</v>
      </c>
      <c r="AK131" t="s">
        <v>10302</v>
      </c>
      <c r="AL131" t="s">
        <v>4016</v>
      </c>
      <c r="AM131" t="s">
        <v>10303</v>
      </c>
      <c r="AN131" t="s">
        <v>4018</v>
      </c>
      <c r="AO131" t="s">
        <v>10304</v>
      </c>
      <c r="AP131" t="s">
        <v>4290</v>
      </c>
      <c r="AQ131" t="s">
        <v>4352</v>
      </c>
      <c r="AR131" t="s">
        <v>10305</v>
      </c>
      <c r="AS131" t="s">
        <v>10306</v>
      </c>
      <c r="AT131" t="s">
        <v>6711</v>
      </c>
      <c r="AU131" t="s">
        <v>6718</v>
      </c>
      <c r="AV131" t="s">
        <v>10307</v>
      </c>
      <c r="AW131" t="s">
        <v>4244</v>
      </c>
      <c r="AX131" t="s">
        <v>4263</v>
      </c>
      <c r="AY131" t="s">
        <v>10308</v>
      </c>
      <c r="AZ131" t="s">
        <v>4362</v>
      </c>
      <c r="BA131" t="s">
        <v>4440</v>
      </c>
      <c r="BB131" t="s">
        <v>10309</v>
      </c>
      <c r="BC131" t="s">
        <v>4355</v>
      </c>
      <c r="BD131" t="s">
        <v>6712</v>
      </c>
      <c r="BE131" t="s">
        <v>4258</v>
      </c>
      <c r="BF131" t="s">
        <v>10310</v>
      </c>
      <c r="BG131" t="s">
        <v>4243</v>
      </c>
      <c r="BH131" t="s">
        <v>4045</v>
      </c>
      <c r="BI131" t="s">
        <v>10311</v>
      </c>
      <c r="BJ131" t="s">
        <v>8366</v>
      </c>
      <c r="BK131" t="s">
        <v>4352</v>
      </c>
      <c r="BL131" t="s">
        <v>4045</v>
      </c>
      <c r="BM131" t="s">
        <v>4045</v>
      </c>
      <c r="BN131" t="s">
        <v>4045</v>
      </c>
      <c r="BO131" t="s">
        <v>4045</v>
      </c>
      <c r="BP131" t="s">
        <v>4045</v>
      </c>
      <c r="BQ131" t="s">
        <v>5413</v>
      </c>
      <c r="BR131" t="s">
        <v>4045</v>
      </c>
      <c r="BS131" t="s">
        <v>4265</v>
      </c>
      <c r="BT131" t="s">
        <v>4258</v>
      </c>
      <c r="BU131" t="s">
        <v>4045</v>
      </c>
      <c r="BV131" t="s">
        <v>4943</v>
      </c>
      <c r="BW131" t="s">
        <v>4438</v>
      </c>
      <c r="BX131" t="s">
        <v>6711</v>
      </c>
      <c r="BY131" t="s">
        <v>4251</v>
      </c>
      <c r="BZ131" t="s">
        <v>4366</v>
      </c>
      <c r="CA131" t="s">
        <v>8357</v>
      </c>
      <c r="CB131" t="s">
        <v>4251</v>
      </c>
      <c r="CC131" t="s">
        <v>4045</v>
      </c>
      <c r="CD131" t="s">
        <v>9735</v>
      </c>
      <c r="CE131" t="s">
        <v>4047</v>
      </c>
      <c r="CF131" t="s">
        <v>4251</v>
      </c>
      <c r="CG131" t="s">
        <v>10312</v>
      </c>
      <c r="CH131" t="s">
        <v>4045</v>
      </c>
      <c r="CI131" t="s">
        <v>4258</v>
      </c>
      <c r="CJ131" t="s">
        <v>4258</v>
      </c>
      <c r="CK131" t="s">
        <v>4258</v>
      </c>
      <c r="CL131" t="s">
        <v>4265</v>
      </c>
      <c r="CM131" t="s">
        <v>10313</v>
      </c>
      <c r="CN131" t="s">
        <v>4045</v>
      </c>
      <c r="CO131" t="s">
        <v>4245</v>
      </c>
      <c r="CP131" t="s">
        <v>4265</v>
      </c>
      <c r="CQ131" t="s">
        <v>4265</v>
      </c>
      <c r="CR131" t="s">
        <v>4278</v>
      </c>
      <c r="CS131" t="s">
        <v>4045</v>
      </c>
      <c r="CT131" t="s">
        <v>4245</v>
      </c>
      <c r="CU131" t="s">
        <v>10314</v>
      </c>
      <c r="CV131" t="s">
        <v>4362</v>
      </c>
      <c r="CW131" t="s">
        <v>4355</v>
      </c>
      <c r="CX131" t="s">
        <v>5204</v>
      </c>
      <c r="CY131" t="s">
        <v>5657</v>
      </c>
      <c r="CZ131" t="s">
        <v>4265</v>
      </c>
      <c r="DA131" t="s">
        <v>4265</v>
      </c>
      <c r="DB131" t="s">
        <v>5362</v>
      </c>
      <c r="DC131" t="s">
        <v>4054</v>
      </c>
      <c r="DD131" t="s">
        <v>4045</v>
      </c>
      <c r="DE131" t="s">
        <v>4045</v>
      </c>
      <c r="DF131" t="s">
        <v>8077</v>
      </c>
      <c r="DG131" t="s">
        <v>4364</v>
      </c>
      <c r="DH131" t="s">
        <v>4999</v>
      </c>
      <c r="DI131" t="s">
        <v>5657</v>
      </c>
      <c r="DJ131" t="s">
        <v>4045</v>
      </c>
      <c r="DK131" t="s">
        <v>4265</v>
      </c>
      <c r="DL131" t="s">
        <v>4360</v>
      </c>
      <c r="DM131" t="s">
        <v>4336</v>
      </c>
      <c r="DN131" t="s">
        <v>4366</v>
      </c>
      <c r="DO131" t="s">
        <v>4265</v>
      </c>
      <c r="DP131" t="s">
        <v>4063</v>
      </c>
      <c r="DQ131" t="s">
        <v>4366</v>
      </c>
      <c r="DR131" t="s">
        <v>5413</v>
      </c>
      <c r="DS131" t="s">
        <v>4278</v>
      </c>
      <c r="DT131" t="s">
        <v>4045</v>
      </c>
      <c r="DU131" t="s">
        <v>4045</v>
      </c>
      <c r="DV131" t="s">
        <v>4954</v>
      </c>
      <c r="DW131" t="s">
        <v>4336</v>
      </c>
      <c r="DX131" t="s">
        <v>4045</v>
      </c>
      <c r="DY131" t="s">
        <v>4045</v>
      </c>
      <c r="DZ131" t="s">
        <v>4265</v>
      </c>
      <c r="EA131" t="s">
        <v>4278</v>
      </c>
      <c r="EB131" t="s">
        <v>4045</v>
      </c>
      <c r="EC131" t="s">
        <v>10315</v>
      </c>
      <c r="ED131" t="s">
        <v>4045</v>
      </c>
      <c r="EE131" t="s">
        <v>8297</v>
      </c>
      <c r="EF131" t="s">
        <v>10316</v>
      </c>
      <c r="EG131" t="s">
        <v>4278</v>
      </c>
      <c r="EH131" t="s">
        <v>4045</v>
      </c>
      <c r="EI131" t="s">
        <v>4045</v>
      </c>
      <c r="EJ131" t="s">
        <v>4045</v>
      </c>
      <c r="EK131" t="s">
        <v>7776</v>
      </c>
      <c r="EL131" t="s">
        <v>4265</v>
      </c>
      <c r="EM131" t="s">
        <v>4091</v>
      </c>
      <c r="EN131" t="s">
        <v>4593</v>
      </c>
      <c r="EO131" t="s">
        <v>4278</v>
      </c>
      <c r="EP131" t="s">
        <v>4265</v>
      </c>
      <c r="EQ131" t="s">
        <v>4045</v>
      </c>
      <c r="ER131" t="s">
        <v>4045</v>
      </c>
      <c r="ES131" t="s">
        <v>4045</v>
      </c>
      <c r="ET131" t="s">
        <v>4583</v>
      </c>
      <c r="EU131" t="s">
        <v>4045</v>
      </c>
      <c r="EV131" t="s">
        <v>4045</v>
      </c>
      <c r="EW131" t="s">
        <v>4265</v>
      </c>
      <c r="EX131" t="s">
        <v>4074</v>
      </c>
      <c r="EY131" t="s">
        <v>4265</v>
      </c>
      <c r="EZ131" t="s">
        <v>4961</v>
      </c>
      <c r="FA131" t="s">
        <v>4045</v>
      </c>
      <c r="FB131" t="s">
        <v>4362</v>
      </c>
      <c r="FC131" t="s">
        <v>4364</v>
      </c>
      <c r="FD131" t="s">
        <v>4251</v>
      </c>
      <c r="FE131" t="s">
        <v>4362</v>
      </c>
      <c r="FF131" t="s">
        <v>4045</v>
      </c>
      <c r="FG131" t="s">
        <v>4265</v>
      </c>
      <c r="FH131" t="s">
        <v>4045</v>
      </c>
      <c r="FI131" t="s">
        <v>5420</v>
      </c>
      <c r="FJ131" t="s">
        <v>4366</v>
      </c>
      <c r="FK131" t="s">
        <v>10317</v>
      </c>
      <c r="FL131" t="s">
        <v>7527</v>
      </c>
      <c r="FM131" t="s">
        <v>7778</v>
      </c>
      <c r="FN131" t="s">
        <v>4045</v>
      </c>
      <c r="FO131" t="s">
        <v>4054</v>
      </c>
      <c r="FP131" t="s">
        <v>4054</v>
      </c>
      <c r="FQ131" t="s">
        <v>4362</v>
      </c>
      <c r="FR131" t="s">
        <v>4357</v>
      </c>
      <c r="FS131" t="s">
        <v>6945</v>
      </c>
      <c r="FT131" t="s">
        <v>5340</v>
      </c>
      <c r="FU131" t="s">
        <v>7778</v>
      </c>
      <c r="FV131" t="s">
        <v>7778</v>
      </c>
      <c r="FW131" t="s">
        <v>6381</v>
      </c>
      <c r="FX131" t="s">
        <v>7778</v>
      </c>
      <c r="FY131" t="s">
        <v>4245</v>
      </c>
      <c r="FZ131" t="s">
        <v>6945</v>
      </c>
      <c r="GA131" t="s">
        <v>5657</v>
      </c>
      <c r="GB131" t="s">
        <v>6786</v>
      </c>
      <c r="GC131" t="s">
        <v>6423</v>
      </c>
      <c r="GD131" t="s">
        <v>4490</v>
      </c>
      <c r="GE131" t="s">
        <v>10318</v>
      </c>
      <c r="GF131" t="s">
        <v>4443</v>
      </c>
      <c r="GG131" t="s">
        <v>7537</v>
      </c>
      <c r="GH131" t="s">
        <v>6423</v>
      </c>
      <c r="GI131" t="s">
        <v>4381</v>
      </c>
      <c r="GJ131" t="s">
        <v>6423</v>
      </c>
      <c r="GK131" t="s">
        <v>10319</v>
      </c>
      <c r="GL131" t="s">
        <v>6711</v>
      </c>
      <c r="GM131" t="s">
        <v>4450</v>
      </c>
      <c r="GN131" t="s">
        <v>10320</v>
      </c>
      <c r="GO131" t="s">
        <v>4443</v>
      </c>
      <c r="GP131" t="s">
        <v>4461</v>
      </c>
      <c r="GQ131" t="s">
        <v>4243</v>
      </c>
      <c r="GR131" t="s">
        <v>4045</v>
      </c>
      <c r="GS131" t="s">
        <v>6785</v>
      </c>
      <c r="GT131" t="s">
        <v>8322</v>
      </c>
      <c r="GU131" t="s">
        <v>6429</v>
      </c>
      <c r="GV131" t="s">
        <v>4045</v>
      </c>
      <c r="GW131" t="s">
        <v>4367</v>
      </c>
      <c r="GX131" t="s">
        <v>4045</v>
      </c>
      <c r="GY131" t="s">
        <v>4045</v>
      </c>
      <c r="GZ131" t="s">
        <v>5371</v>
      </c>
      <c r="HA131" t="s">
        <v>4045</v>
      </c>
      <c r="HB131" t="s">
        <v>4265</v>
      </c>
      <c r="HC131" t="s">
        <v>4045</v>
      </c>
      <c r="HD131" t="s">
        <v>4045</v>
      </c>
      <c r="HE131" t="s">
        <v>4045</v>
      </c>
      <c r="HF131" t="s">
        <v>4045</v>
      </c>
      <c r="HG131" t="s">
        <v>4045</v>
      </c>
      <c r="HH131" t="s">
        <v>4045</v>
      </c>
      <c r="HI131" t="s">
        <v>4196</v>
      </c>
      <c r="HJ131" t="s">
        <v>4045</v>
      </c>
      <c r="HK131" t="s">
        <v>4999</v>
      </c>
      <c r="HL131" t="s">
        <v>4530</v>
      </c>
      <c r="HM131" t="s">
        <v>4278</v>
      </c>
      <c r="HN131" t="s">
        <v>6712</v>
      </c>
      <c r="HO131" t="s">
        <v>4278</v>
      </c>
      <c r="HP131" t="s">
        <v>4362</v>
      </c>
      <c r="HQ131" t="s">
        <v>5792</v>
      </c>
      <c r="HR131" t="s">
        <v>5340</v>
      </c>
      <c r="HS131" t="s">
        <v>4045</v>
      </c>
      <c r="HT131" t="s">
        <v>4045</v>
      </c>
      <c r="HU131" t="s">
        <v>10321</v>
      </c>
      <c r="HV131" t="s">
        <v>5701</v>
      </c>
      <c r="HW131" t="s">
        <v>4279</v>
      </c>
      <c r="HX131" t="s">
        <v>4545</v>
      </c>
      <c r="HY131" t="s">
        <v>4045</v>
      </c>
      <c r="HZ131" t="s">
        <v>4045</v>
      </c>
      <c r="IA131" t="s">
        <v>4530</v>
      </c>
      <c r="IB131" t="s">
        <v>5657</v>
      </c>
      <c r="IC131" t="s">
        <v>5371</v>
      </c>
      <c r="ID131" t="s">
        <v>4045</v>
      </c>
      <c r="IE131" t="s">
        <v>5340</v>
      </c>
      <c r="IF131" t="s">
        <v>4045</v>
      </c>
      <c r="IG131" t="s">
        <v>6074</v>
      </c>
      <c r="IH131" t="s">
        <v>4045</v>
      </c>
      <c r="II131" t="s">
        <v>4366</v>
      </c>
      <c r="IJ131" t="s">
        <v>4045</v>
      </c>
      <c r="IK131" t="s">
        <v>4243</v>
      </c>
      <c r="IL131" t="s">
        <v>4388</v>
      </c>
      <c r="IM131" t="s">
        <v>4045</v>
      </c>
      <c r="IN131" t="s">
        <v>4358</v>
      </c>
      <c r="IO131" t="s">
        <v>6711</v>
      </c>
      <c r="IP131" t="s">
        <v>4370</v>
      </c>
      <c r="IQ131" t="s">
        <v>5371</v>
      </c>
      <c r="IR131" t="s">
        <v>10322</v>
      </c>
      <c r="IS131" t="s">
        <v>4372</v>
      </c>
      <c r="IT131" t="s">
        <v>4045</v>
      </c>
      <c r="IU131" t="s">
        <v>4278</v>
      </c>
      <c r="IV131" t="s">
        <v>4257</v>
      </c>
      <c r="IW131" t="s">
        <v>4245</v>
      </c>
      <c r="IX131" t="s">
        <v>7770</v>
      </c>
      <c r="IY131" t="s">
        <v>4045</v>
      </c>
      <c r="IZ131" t="s">
        <v>4045</v>
      </c>
      <c r="JA131" t="s">
        <v>4977</v>
      </c>
      <c r="JB131" t="s">
        <v>4045</v>
      </c>
      <c r="JC131" t="s">
        <v>4045</v>
      </c>
      <c r="JD131" t="s">
        <v>4045</v>
      </c>
      <c r="JE131" t="s">
        <v>4045</v>
      </c>
      <c r="JF131" t="s">
        <v>4045</v>
      </c>
      <c r="JG131" t="s">
        <v>4045</v>
      </c>
      <c r="JH131" t="s">
        <v>4045</v>
      </c>
      <c r="JI131" t="s">
        <v>8807</v>
      </c>
      <c r="JJ131" t="s">
        <v>4045</v>
      </c>
      <c r="JK131" t="s">
        <v>5167</v>
      </c>
      <c r="JL131" t="s">
        <v>5371</v>
      </c>
      <c r="JM131" t="s">
        <v>4045</v>
      </c>
      <c r="JN131" t="s">
        <v>4045</v>
      </c>
      <c r="JO131" t="s">
        <v>4045</v>
      </c>
      <c r="JP131" t="s">
        <v>4045</v>
      </c>
      <c r="JQ131" t="s">
        <v>4045</v>
      </c>
      <c r="JR131" t="s">
        <v>4045</v>
      </c>
      <c r="JS131" t="s">
        <v>4265</v>
      </c>
      <c r="JT131" t="s">
        <v>4045</v>
      </c>
      <c r="JU131" t="s">
        <v>4202</v>
      </c>
      <c r="JV131" t="s">
        <v>4045</v>
      </c>
      <c r="JW131" t="s">
        <v>4045</v>
      </c>
      <c r="JX131" t="s">
        <v>4265</v>
      </c>
      <c r="JY131" t="s">
        <v>4100</v>
      </c>
      <c r="JZ131" t="s">
        <v>4388</v>
      </c>
      <c r="KA131" t="s">
        <v>4045</v>
      </c>
      <c r="KB131" t="s">
        <v>4045</v>
      </c>
      <c r="KC131" t="s">
        <v>4388</v>
      </c>
      <c r="KD131" t="s">
        <v>4045</v>
      </c>
      <c r="KE131" t="s">
        <v>4248</v>
      </c>
      <c r="KF131" t="s">
        <v>10323</v>
      </c>
      <c r="KG131" t="s">
        <v>4045</v>
      </c>
      <c r="KH131" t="s">
        <v>4045</v>
      </c>
      <c r="KI131" t="s">
        <v>4045</v>
      </c>
      <c r="KJ131" t="s">
        <v>4045</v>
      </c>
      <c r="KK131" t="s">
        <v>4071</v>
      </c>
      <c r="KL131" t="s">
        <v>4265</v>
      </c>
      <c r="KM131" t="s">
        <v>4045</v>
      </c>
      <c r="KN131" t="s">
        <v>4370</v>
      </c>
      <c r="KO131" t="s">
        <v>4045</v>
      </c>
      <c r="KP131" t="s">
        <v>4045</v>
      </c>
    </row>
    <row r="132" spans="1:302" x14ac:dyDescent="0.25">
      <c r="A132" t="s">
        <v>3986</v>
      </c>
      <c r="B132">
        <v>13180198</v>
      </c>
      <c r="C132" t="s">
        <v>3987</v>
      </c>
      <c r="D132" t="s">
        <v>4390</v>
      </c>
      <c r="E132" t="s">
        <v>3989</v>
      </c>
      <c r="F132" t="s">
        <v>10324</v>
      </c>
      <c r="G132" t="s">
        <v>3991</v>
      </c>
      <c r="H132" t="s">
        <v>3992</v>
      </c>
      <c r="I132">
        <v>326</v>
      </c>
      <c r="J132" t="s">
        <v>3993</v>
      </c>
      <c r="K132" t="s">
        <v>10325</v>
      </c>
      <c r="L132" t="s">
        <v>3995</v>
      </c>
      <c r="M132">
        <v>366</v>
      </c>
      <c r="N132" t="s">
        <v>3996</v>
      </c>
      <c r="O132" t="s">
        <v>10326</v>
      </c>
      <c r="P132" t="s">
        <v>3998</v>
      </c>
      <c r="Q132">
        <v>1174</v>
      </c>
      <c r="R132" t="s">
        <v>3999</v>
      </c>
      <c r="S132">
        <v>0</v>
      </c>
      <c r="T132" t="s">
        <v>4000</v>
      </c>
      <c r="U132" t="s">
        <v>10327</v>
      </c>
      <c r="V132" t="s">
        <v>4002</v>
      </c>
      <c r="W132" t="s">
        <v>10328</v>
      </c>
      <c r="X132" t="s">
        <v>4004</v>
      </c>
      <c r="Y132" t="s">
        <v>10329</v>
      </c>
      <c r="Z132" t="s">
        <v>4006</v>
      </c>
      <c r="AA132">
        <v>325</v>
      </c>
      <c r="AB132" t="s">
        <v>4007</v>
      </c>
      <c r="AC132" t="s">
        <v>10330</v>
      </c>
      <c r="AD132" t="s">
        <v>4009</v>
      </c>
      <c r="AE132" t="s">
        <v>7745</v>
      </c>
      <c r="AF132" t="s">
        <v>4011</v>
      </c>
      <c r="AG132">
        <v>0</v>
      </c>
      <c r="AH132" t="s">
        <v>4012</v>
      </c>
      <c r="AI132" t="s">
        <v>10331</v>
      </c>
      <c r="AJ132" t="s">
        <v>4014</v>
      </c>
      <c r="AK132" t="s">
        <v>10332</v>
      </c>
      <c r="AL132" t="s">
        <v>4016</v>
      </c>
      <c r="AM132" t="s">
        <v>10333</v>
      </c>
      <c r="AN132" t="s">
        <v>4018</v>
      </c>
      <c r="AO132" t="s">
        <v>10276</v>
      </c>
      <c r="AP132" t="s">
        <v>4416</v>
      </c>
      <c r="AQ132" t="s">
        <v>4337</v>
      </c>
      <c r="AR132" t="s">
        <v>10334</v>
      </c>
      <c r="AS132" t="s">
        <v>10335</v>
      </c>
      <c r="AT132" t="s">
        <v>6711</v>
      </c>
      <c r="AU132" t="s">
        <v>4473</v>
      </c>
      <c r="AV132" t="s">
        <v>10336</v>
      </c>
      <c r="AW132" t="s">
        <v>4385</v>
      </c>
      <c r="AX132" t="s">
        <v>10337</v>
      </c>
      <c r="AY132" t="s">
        <v>10338</v>
      </c>
      <c r="AZ132" t="s">
        <v>4362</v>
      </c>
      <c r="BA132" t="s">
        <v>6687</v>
      </c>
      <c r="BB132" t="s">
        <v>8077</v>
      </c>
      <c r="BC132" t="s">
        <v>4355</v>
      </c>
      <c r="BD132" t="s">
        <v>6712</v>
      </c>
      <c r="BE132" t="s">
        <v>4265</v>
      </c>
      <c r="BF132" t="s">
        <v>10339</v>
      </c>
      <c r="BG132" t="s">
        <v>4243</v>
      </c>
      <c r="BH132" t="s">
        <v>4045</v>
      </c>
      <c r="BI132" t="s">
        <v>5075</v>
      </c>
      <c r="BJ132" t="s">
        <v>10259</v>
      </c>
      <c r="BK132" t="s">
        <v>4352</v>
      </c>
      <c r="BL132" t="s">
        <v>4045</v>
      </c>
      <c r="BM132" t="s">
        <v>4045</v>
      </c>
      <c r="BN132" t="s">
        <v>4045</v>
      </c>
      <c r="BO132" t="s">
        <v>4045</v>
      </c>
      <c r="BP132" t="s">
        <v>4045</v>
      </c>
      <c r="BQ132" t="s">
        <v>4427</v>
      </c>
      <c r="BR132" t="s">
        <v>4045</v>
      </c>
      <c r="BS132" t="s">
        <v>4045</v>
      </c>
      <c r="BT132" t="s">
        <v>4258</v>
      </c>
      <c r="BU132" t="s">
        <v>4045</v>
      </c>
      <c r="BV132" t="s">
        <v>6786</v>
      </c>
      <c r="BW132" t="s">
        <v>8309</v>
      </c>
      <c r="BX132" t="s">
        <v>4245</v>
      </c>
      <c r="BY132" t="s">
        <v>4251</v>
      </c>
      <c r="BZ132" t="s">
        <v>4366</v>
      </c>
      <c r="CA132" t="s">
        <v>10340</v>
      </c>
      <c r="CB132" t="s">
        <v>4251</v>
      </c>
      <c r="CC132" t="s">
        <v>4045</v>
      </c>
      <c r="CD132" t="s">
        <v>5494</v>
      </c>
      <c r="CE132" t="s">
        <v>7172</v>
      </c>
      <c r="CF132" t="s">
        <v>10253</v>
      </c>
      <c r="CG132" t="s">
        <v>10341</v>
      </c>
      <c r="CH132" t="s">
        <v>4524</v>
      </c>
      <c r="CI132" t="s">
        <v>4366</v>
      </c>
      <c r="CJ132" t="s">
        <v>4423</v>
      </c>
      <c r="CK132" t="s">
        <v>4370</v>
      </c>
      <c r="CL132" t="s">
        <v>4265</v>
      </c>
      <c r="CM132" t="s">
        <v>10342</v>
      </c>
      <c r="CN132" t="s">
        <v>4954</v>
      </c>
      <c r="CO132" t="s">
        <v>4245</v>
      </c>
      <c r="CP132" t="s">
        <v>4265</v>
      </c>
      <c r="CQ132" t="s">
        <v>4265</v>
      </c>
      <c r="CR132" t="s">
        <v>4278</v>
      </c>
      <c r="CS132" t="s">
        <v>4045</v>
      </c>
      <c r="CT132" t="s">
        <v>4245</v>
      </c>
      <c r="CU132" t="s">
        <v>4930</v>
      </c>
      <c r="CV132" t="s">
        <v>4362</v>
      </c>
      <c r="CW132" t="s">
        <v>4355</v>
      </c>
      <c r="CX132" t="s">
        <v>4813</v>
      </c>
      <c r="CY132" t="s">
        <v>5657</v>
      </c>
      <c r="CZ132" t="s">
        <v>4265</v>
      </c>
      <c r="DA132" t="s">
        <v>4265</v>
      </c>
      <c r="DB132" t="s">
        <v>5072</v>
      </c>
      <c r="DC132" t="s">
        <v>4054</v>
      </c>
      <c r="DD132" t="s">
        <v>4045</v>
      </c>
      <c r="DE132" t="s">
        <v>4045</v>
      </c>
      <c r="DF132" t="s">
        <v>10343</v>
      </c>
      <c r="DG132" t="s">
        <v>4364</v>
      </c>
      <c r="DH132" t="s">
        <v>4366</v>
      </c>
      <c r="DI132" t="s">
        <v>5657</v>
      </c>
      <c r="DJ132" t="s">
        <v>4045</v>
      </c>
      <c r="DK132" t="s">
        <v>4265</v>
      </c>
      <c r="DL132" t="s">
        <v>7770</v>
      </c>
      <c r="DM132" t="s">
        <v>4045</v>
      </c>
      <c r="DN132" t="s">
        <v>4366</v>
      </c>
      <c r="DO132" t="s">
        <v>4265</v>
      </c>
      <c r="DP132" t="s">
        <v>4889</v>
      </c>
      <c r="DQ132" t="s">
        <v>4366</v>
      </c>
      <c r="DR132" t="s">
        <v>5413</v>
      </c>
      <c r="DS132" t="s">
        <v>5792</v>
      </c>
      <c r="DT132" t="s">
        <v>4045</v>
      </c>
      <c r="DU132" t="s">
        <v>4045</v>
      </c>
      <c r="DV132" t="s">
        <v>4086</v>
      </c>
      <c r="DW132" t="s">
        <v>4265</v>
      </c>
      <c r="DX132" t="s">
        <v>4045</v>
      </c>
      <c r="DY132" t="s">
        <v>4045</v>
      </c>
      <c r="DZ132" t="s">
        <v>4278</v>
      </c>
      <c r="EA132" t="s">
        <v>4278</v>
      </c>
      <c r="EB132" t="s">
        <v>4045</v>
      </c>
      <c r="EC132" t="s">
        <v>10344</v>
      </c>
      <c r="ED132" t="s">
        <v>4045</v>
      </c>
      <c r="EE132" t="s">
        <v>7770</v>
      </c>
      <c r="EF132" t="s">
        <v>6802</v>
      </c>
      <c r="EG132" t="s">
        <v>5792</v>
      </c>
      <c r="EH132" t="s">
        <v>4045</v>
      </c>
      <c r="EI132" t="s">
        <v>7527</v>
      </c>
      <c r="EJ132" t="s">
        <v>4045</v>
      </c>
      <c r="EK132" t="s">
        <v>5672</v>
      </c>
      <c r="EL132" t="s">
        <v>4265</v>
      </c>
      <c r="EM132" t="s">
        <v>4091</v>
      </c>
      <c r="EN132" t="s">
        <v>5085</v>
      </c>
      <c r="EO132" t="s">
        <v>4278</v>
      </c>
      <c r="EP132" t="s">
        <v>4265</v>
      </c>
      <c r="EQ132" t="s">
        <v>4045</v>
      </c>
      <c r="ER132" t="s">
        <v>4470</v>
      </c>
      <c r="ES132" t="s">
        <v>4045</v>
      </c>
      <c r="ET132" t="s">
        <v>5620</v>
      </c>
      <c r="EU132" t="s">
        <v>4045</v>
      </c>
      <c r="EV132" t="s">
        <v>4045</v>
      </c>
      <c r="EW132" t="s">
        <v>4265</v>
      </c>
      <c r="EX132" t="s">
        <v>4074</v>
      </c>
      <c r="EY132" t="s">
        <v>4265</v>
      </c>
      <c r="EZ132" t="s">
        <v>7434</v>
      </c>
      <c r="FA132" t="s">
        <v>4336</v>
      </c>
      <c r="FB132" t="s">
        <v>4251</v>
      </c>
      <c r="FC132" t="s">
        <v>4425</v>
      </c>
      <c r="FD132" t="s">
        <v>4251</v>
      </c>
      <c r="FE132" t="s">
        <v>4336</v>
      </c>
      <c r="FF132" t="s">
        <v>4045</v>
      </c>
      <c r="FG132" t="s">
        <v>4265</v>
      </c>
      <c r="FH132" t="s">
        <v>4045</v>
      </c>
      <c r="FI132" t="s">
        <v>4356</v>
      </c>
      <c r="FJ132" t="s">
        <v>4251</v>
      </c>
      <c r="FK132" t="s">
        <v>10345</v>
      </c>
      <c r="FL132" t="s">
        <v>7527</v>
      </c>
      <c r="FM132" t="s">
        <v>7778</v>
      </c>
      <c r="FN132" t="s">
        <v>4045</v>
      </c>
      <c r="FO132" t="s">
        <v>4054</v>
      </c>
      <c r="FP132" t="s">
        <v>4054</v>
      </c>
      <c r="FQ132" t="s">
        <v>4362</v>
      </c>
      <c r="FR132" t="s">
        <v>4381</v>
      </c>
      <c r="FS132" t="s">
        <v>10346</v>
      </c>
      <c r="FT132" t="s">
        <v>4443</v>
      </c>
      <c r="FU132" t="s">
        <v>6820</v>
      </c>
      <c r="FV132" t="s">
        <v>7778</v>
      </c>
      <c r="FW132" t="s">
        <v>10347</v>
      </c>
      <c r="FX132" t="s">
        <v>7778</v>
      </c>
      <c r="FY132" t="s">
        <v>4336</v>
      </c>
      <c r="FZ132" t="s">
        <v>7778</v>
      </c>
      <c r="GA132" t="s">
        <v>4243</v>
      </c>
      <c r="GB132" t="s">
        <v>4381</v>
      </c>
      <c r="GC132" t="s">
        <v>6423</v>
      </c>
      <c r="GD132" t="s">
        <v>10348</v>
      </c>
      <c r="GE132" t="s">
        <v>7781</v>
      </c>
      <c r="GF132" t="s">
        <v>4443</v>
      </c>
      <c r="GG132" t="s">
        <v>7538</v>
      </c>
      <c r="GH132" t="s">
        <v>6423</v>
      </c>
      <c r="GI132" t="s">
        <v>10349</v>
      </c>
      <c r="GJ132" t="s">
        <v>6423</v>
      </c>
      <c r="GK132" t="s">
        <v>10320</v>
      </c>
      <c r="GL132" t="s">
        <v>4336</v>
      </c>
      <c r="GM132" t="s">
        <v>4740</v>
      </c>
      <c r="GN132" t="s">
        <v>8392</v>
      </c>
      <c r="GO132" t="s">
        <v>4443</v>
      </c>
      <c r="GP132" t="s">
        <v>4461</v>
      </c>
      <c r="GQ132" t="s">
        <v>4343</v>
      </c>
      <c r="GR132" t="s">
        <v>4045</v>
      </c>
      <c r="GS132" t="s">
        <v>5699</v>
      </c>
      <c r="GT132" t="s">
        <v>6820</v>
      </c>
      <c r="GU132" t="s">
        <v>5809</v>
      </c>
      <c r="GV132" t="s">
        <v>4045</v>
      </c>
      <c r="GW132" t="s">
        <v>4349</v>
      </c>
      <c r="GX132" t="s">
        <v>4045</v>
      </c>
      <c r="GY132" t="s">
        <v>4045</v>
      </c>
      <c r="GZ132" t="s">
        <v>4245</v>
      </c>
      <c r="HA132" t="s">
        <v>4265</v>
      </c>
      <c r="HB132" t="s">
        <v>6711</v>
      </c>
      <c r="HC132" t="s">
        <v>4045</v>
      </c>
      <c r="HD132" t="s">
        <v>4045</v>
      </c>
      <c r="HE132" t="s">
        <v>4045</v>
      </c>
      <c r="HF132" t="s">
        <v>4045</v>
      </c>
      <c r="HG132" t="s">
        <v>4045</v>
      </c>
      <c r="HH132" t="s">
        <v>4045</v>
      </c>
      <c r="HI132" t="s">
        <v>4161</v>
      </c>
      <c r="HJ132" t="s">
        <v>4045</v>
      </c>
      <c r="HK132" t="s">
        <v>4461</v>
      </c>
      <c r="HL132" t="s">
        <v>4530</v>
      </c>
      <c r="HM132" t="s">
        <v>4459</v>
      </c>
      <c r="HN132" t="s">
        <v>6712</v>
      </c>
      <c r="HO132" t="s">
        <v>4470</v>
      </c>
      <c r="HP132" t="s">
        <v>4362</v>
      </c>
      <c r="HQ132" t="s">
        <v>4423</v>
      </c>
      <c r="HR132" t="s">
        <v>4999</v>
      </c>
      <c r="HS132" t="s">
        <v>4045</v>
      </c>
      <c r="HT132" t="s">
        <v>4045</v>
      </c>
      <c r="HU132" t="s">
        <v>10350</v>
      </c>
      <c r="HV132" t="s">
        <v>4245</v>
      </c>
      <c r="HW132" t="s">
        <v>5350</v>
      </c>
      <c r="HX132" t="s">
        <v>4385</v>
      </c>
      <c r="HY132" t="s">
        <v>4045</v>
      </c>
      <c r="HZ132" t="s">
        <v>4045</v>
      </c>
      <c r="IA132" t="s">
        <v>4243</v>
      </c>
      <c r="IB132" t="s">
        <v>5657</v>
      </c>
      <c r="IC132" t="s">
        <v>5371</v>
      </c>
      <c r="ID132" t="s">
        <v>4045</v>
      </c>
      <c r="IE132" t="s">
        <v>5340</v>
      </c>
      <c r="IF132" t="s">
        <v>5657</v>
      </c>
      <c r="IG132" t="s">
        <v>4349</v>
      </c>
      <c r="IH132" t="s">
        <v>4045</v>
      </c>
      <c r="II132" t="s">
        <v>4461</v>
      </c>
      <c r="IJ132" t="s">
        <v>4045</v>
      </c>
      <c r="IK132" t="s">
        <v>4530</v>
      </c>
      <c r="IL132" t="s">
        <v>4443</v>
      </c>
      <c r="IM132" t="s">
        <v>4045</v>
      </c>
      <c r="IN132" t="s">
        <v>4999</v>
      </c>
      <c r="IO132" t="s">
        <v>4362</v>
      </c>
      <c r="IP132" t="s">
        <v>4370</v>
      </c>
      <c r="IQ132" t="s">
        <v>4258</v>
      </c>
      <c r="IR132" t="s">
        <v>6402</v>
      </c>
      <c r="IS132" t="s">
        <v>4277</v>
      </c>
      <c r="IT132" t="s">
        <v>4045</v>
      </c>
      <c r="IU132" t="s">
        <v>4278</v>
      </c>
      <c r="IV132" t="s">
        <v>4257</v>
      </c>
      <c r="IW132" t="s">
        <v>4258</v>
      </c>
      <c r="IX132" t="s">
        <v>7770</v>
      </c>
      <c r="IY132" t="s">
        <v>4045</v>
      </c>
      <c r="IZ132" t="s">
        <v>4045</v>
      </c>
      <c r="JA132" t="s">
        <v>4977</v>
      </c>
      <c r="JB132" t="s">
        <v>4045</v>
      </c>
      <c r="JC132" t="s">
        <v>4045</v>
      </c>
      <c r="JD132" t="s">
        <v>4045</v>
      </c>
      <c r="JE132" t="s">
        <v>4045</v>
      </c>
      <c r="JF132" t="s">
        <v>4045</v>
      </c>
      <c r="JG132" t="s">
        <v>4045</v>
      </c>
      <c r="JH132" t="s">
        <v>4045</v>
      </c>
      <c r="JI132" t="s">
        <v>8807</v>
      </c>
      <c r="JJ132" t="s">
        <v>4045</v>
      </c>
      <c r="JK132" t="s">
        <v>4374</v>
      </c>
      <c r="JL132" t="s">
        <v>5371</v>
      </c>
      <c r="JM132" t="s">
        <v>4045</v>
      </c>
      <c r="JN132" t="s">
        <v>4045</v>
      </c>
      <c r="JO132" t="s">
        <v>4045</v>
      </c>
      <c r="JP132" t="s">
        <v>4045</v>
      </c>
      <c r="JQ132" t="s">
        <v>4045</v>
      </c>
      <c r="JR132" t="s">
        <v>4045</v>
      </c>
      <c r="JS132" t="s">
        <v>4265</v>
      </c>
      <c r="JT132" t="s">
        <v>4045</v>
      </c>
      <c r="JU132" t="s">
        <v>4207</v>
      </c>
      <c r="JV132" t="s">
        <v>4045</v>
      </c>
      <c r="JW132" t="s">
        <v>4045</v>
      </c>
      <c r="JX132" t="s">
        <v>4265</v>
      </c>
      <c r="JY132" t="s">
        <v>4286</v>
      </c>
      <c r="JZ132" t="s">
        <v>4388</v>
      </c>
      <c r="KA132" t="s">
        <v>4045</v>
      </c>
      <c r="KB132" t="s">
        <v>4045</v>
      </c>
      <c r="KC132" t="s">
        <v>4388</v>
      </c>
      <c r="KD132" t="s">
        <v>4045</v>
      </c>
      <c r="KE132" t="s">
        <v>10263</v>
      </c>
      <c r="KF132" t="s">
        <v>10263</v>
      </c>
      <c r="KG132" t="s">
        <v>4045</v>
      </c>
      <c r="KH132" t="s">
        <v>4045</v>
      </c>
      <c r="KI132" t="s">
        <v>4045</v>
      </c>
      <c r="KJ132" t="s">
        <v>4045</v>
      </c>
      <c r="KK132" t="s">
        <v>4071</v>
      </c>
      <c r="KL132" t="s">
        <v>4265</v>
      </c>
      <c r="KM132" t="s">
        <v>4045</v>
      </c>
      <c r="KN132" t="s">
        <v>4265</v>
      </c>
      <c r="KO132" t="s">
        <v>4045</v>
      </c>
      <c r="KP132" t="s">
        <v>4045</v>
      </c>
    </row>
    <row r="133" spans="1:302" x14ac:dyDescent="0.25">
      <c r="A133" t="s">
        <v>3986</v>
      </c>
      <c r="B133">
        <v>13180206</v>
      </c>
      <c r="C133" t="s">
        <v>3987</v>
      </c>
      <c r="D133" t="s">
        <v>3989</v>
      </c>
      <c r="E133" t="s">
        <v>3988</v>
      </c>
      <c r="F133" t="s">
        <v>10351</v>
      </c>
      <c r="G133" t="s">
        <v>3991</v>
      </c>
      <c r="H133" t="s">
        <v>3992</v>
      </c>
      <c r="I133">
        <v>0</v>
      </c>
      <c r="J133" t="s">
        <v>3993</v>
      </c>
      <c r="K133" t="s">
        <v>5970</v>
      </c>
      <c r="L133" t="s">
        <v>3995</v>
      </c>
      <c r="M133">
        <v>392</v>
      </c>
      <c r="N133" t="s">
        <v>3996</v>
      </c>
      <c r="O133" t="s">
        <v>10352</v>
      </c>
      <c r="P133" t="s">
        <v>3998</v>
      </c>
      <c r="Q133">
        <v>1399</v>
      </c>
      <c r="R133" t="s">
        <v>3999</v>
      </c>
      <c r="S133">
        <v>0</v>
      </c>
      <c r="T133" t="s">
        <v>4000</v>
      </c>
      <c r="U133" t="s">
        <v>10353</v>
      </c>
      <c r="V133" t="s">
        <v>4002</v>
      </c>
      <c r="W133" t="s">
        <v>10354</v>
      </c>
      <c r="X133" t="s">
        <v>4004</v>
      </c>
      <c r="Y133" t="s">
        <v>10355</v>
      </c>
      <c r="Z133" t="s">
        <v>4006</v>
      </c>
      <c r="AA133">
        <v>4</v>
      </c>
      <c r="AB133" t="s">
        <v>4007</v>
      </c>
      <c r="AC133" t="s">
        <v>10356</v>
      </c>
      <c r="AD133" t="s">
        <v>4009</v>
      </c>
      <c r="AE133" t="s">
        <v>10357</v>
      </c>
      <c r="AF133" t="s">
        <v>4011</v>
      </c>
      <c r="AG133">
        <v>0</v>
      </c>
      <c r="AH133" t="s">
        <v>4012</v>
      </c>
      <c r="AI133" t="s">
        <v>10358</v>
      </c>
      <c r="AJ133" t="s">
        <v>4014</v>
      </c>
      <c r="AK133" t="s">
        <v>10359</v>
      </c>
      <c r="AL133" t="s">
        <v>4016</v>
      </c>
      <c r="AM133" t="s">
        <v>10360</v>
      </c>
      <c r="AN133" t="s">
        <v>4018</v>
      </c>
      <c r="AO133" t="s">
        <v>10361</v>
      </c>
      <c r="AP133" t="s">
        <v>9645</v>
      </c>
      <c r="AQ133" t="s">
        <v>9188</v>
      </c>
      <c r="AR133" t="s">
        <v>8438</v>
      </c>
      <c r="AS133" t="s">
        <v>10362</v>
      </c>
      <c r="AT133" t="s">
        <v>9668</v>
      </c>
      <c r="AU133" t="s">
        <v>4991</v>
      </c>
      <c r="AV133" t="s">
        <v>10363</v>
      </c>
      <c r="AW133" t="s">
        <v>5205</v>
      </c>
      <c r="AX133" t="s">
        <v>4095</v>
      </c>
      <c r="AY133" t="s">
        <v>10364</v>
      </c>
      <c r="AZ133" t="s">
        <v>4663</v>
      </c>
      <c r="BA133" t="s">
        <v>5842</v>
      </c>
      <c r="BB133" t="s">
        <v>10365</v>
      </c>
      <c r="BC133" t="s">
        <v>5742</v>
      </c>
      <c r="BD133" t="s">
        <v>4820</v>
      </c>
      <c r="BE133" t="s">
        <v>4071</v>
      </c>
      <c r="BF133" t="s">
        <v>10366</v>
      </c>
      <c r="BG133" t="s">
        <v>4332</v>
      </c>
      <c r="BH133" t="s">
        <v>4897</v>
      </c>
      <c r="BI133" t="s">
        <v>4102</v>
      </c>
      <c r="BJ133" t="s">
        <v>4724</v>
      </c>
      <c r="BK133" t="s">
        <v>7541</v>
      </c>
      <c r="BL133" t="s">
        <v>4045</v>
      </c>
      <c r="BM133" t="s">
        <v>4152</v>
      </c>
      <c r="BN133" t="s">
        <v>4045</v>
      </c>
      <c r="BO133" t="s">
        <v>4045</v>
      </c>
      <c r="BP133" t="s">
        <v>4045</v>
      </c>
      <c r="BQ133" t="s">
        <v>8984</v>
      </c>
      <c r="BR133" t="s">
        <v>4045</v>
      </c>
      <c r="BS133" t="s">
        <v>4075</v>
      </c>
      <c r="BT133" t="s">
        <v>4071</v>
      </c>
      <c r="BU133" t="s">
        <v>4759</v>
      </c>
      <c r="BV133" t="s">
        <v>4102</v>
      </c>
      <c r="BW133" t="s">
        <v>5045</v>
      </c>
      <c r="BX133" t="s">
        <v>4589</v>
      </c>
      <c r="BY133" t="s">
        <v>4663</v>
      </c>
      <c r="BZ133" t="s">
        <v>4062</v>
      </c>
      <c r="CA133" t="s">
        <v>4063</v>
      </c>
      <c r="CB133" t="s">
        <v>4053</v>
      </c>
      <c r="CC133" t="s">
        <v>4045</v>
      </c>
      <c r="CD133" t="s">
        <v>10367</v>
      </c>
      <c r="CE133" t="s">
        <v>9639</v>
      </c>
      <c r="CF133" t="s">
        <v>4059</v>
      </c>
      <c r="CG133" t="s">
        <v>10368</v>
      </c>
      <c r="CH133" t="s">
        <v>5376</v>
      </c>
      <c r="CI133" t="s">
        <v>4062</v>
      </c>
      <c r="CJ133" t="s">
        <v>4062</v>
      </c>
      <c r="CK133" t="s">
        <v>5412</v>
      </c>
      <c r="CL133" t="s">
        <v>4090</v>
      </c>
      <c r="CM133" t="s">
        <v>10369</v>
      </c>
      <c r="CN133" t="s">
        <v>4592</v>
      </c>
      <c r="CO133" t="s">
        <v>4180</v>
      </c>
      <c r="CP133" t="s">
        <v>4090</v>
      </c>
      <c r="CQ133" t="s">
        <v>4378</v>
      </c>
      <c r="CR133" t="s">
        <v>4064</v>
      </c>
      <c r="CS133" t="s">
        <v>4045</v>
      </c>
      <c r="CT133" t="s">
        <v>4759</v>
      </c>
      <c r="CU133" t="s">
        <v>4785</v>
      </c>
      <c r="CV133" t="s">
        <v>4045</v>
      </c>
      <c r="CW133" t="s">
        <v>5297</v>
      </c>
      <c r="CX133" t="s">
        <v>4605</v>
      </c>
      <c r="CY133" t="s">
        <v>4048</v>
      </c>
      <c r="CZ133" t="s">
        <v>4091</v>
      </c>
      <c r="DA133" t="s">
        <v>4045</v>
      </c>
      <c r="DB133" t="s">
        <v>4042</v>
      </c>
      <c r="DC133" t="s">
        <v>4188</v>
      </c>
      <c r="DD133" t="s">
        <v>4045</v>
      </c>
      <c r="DE133" t="s">
        <v>4045</v>
      </c>
      <c r="DF133" t="s">
        <v>4841</v>
      </c>
      <c r="DG133" t="s">
        <v>4042</v>
      </c>
      <c r="DH133" t="s">
        <v>5124</v>
      </c>
      <c r="DI133" t="s">
        <v>4176</v>
      </c>
      <c r="DJ133" t="s">
        <v>4045</v>
      </c>
      <c r="DK133" t="s">
        <v>4091</v>
      </c>
      <c r="DL133" t="s">
        <v>4194</v>
      </c>
      <c r="DM133" t="s">
        <v>4985</v>
      </c>
      <c r="DN133" t="s">
        <v>4062</v>
      </c>
      <c r="DO133" t="s">
        <v>4090</v>
      </c>
      <c r="DP133" t="s">
        <v>6478</v>
      </c>
      <c r="DQ133" t="s">
        <v>4062</v>
      </c>
      <c r="DR133" t="s">
        <v>4952</v>
      </c>
      <c r="DS133" t="s">
        <v>4184</v>
      </c>
      <c r="DT133" t="s">
        <v>4045</v>
      </c>
      <c r="DU133" t="s">
        <v>4045</v>
      </c>
      <c r="DV133" t="s">
        <v>4841</v>
      </c>
      <c r="DW133" t="s">
        <v>5034</v>
      </c>
      <c r="DX133" t="s">
        <v>4045</v>
      </c>
      <c r="DY133" t="s">
        <v>4045</v>
      </c>
      <c r="DZ133" t="s">
        <v>4091</v>
      </c>
      <c r="EA133" t="s">
        <v>4091</v>
      </c>
      <c r="EB133" t="s">
        <v>4045</v>
      </c>
      <c r="EC133" t="s">
        <v>10370</v>
      </c>
      <c r="ED133" t="s">
        <v>4062</v>
      </c>
      <c r="EE133" t="s">
        <v>4898</v>
      </c>
      <c r="EF133" t="s">
        <v>5803</v>
      </c>
      <c r="EG133" t="s">
        <v>4091</v>
      </c>
      <c r="EH133" t="s">
        <v>4090</v>
      </c>
      <c r="EI133" t="s">
        <v>4043</v>
      </c>
      <c r="EJ133" t="s">
        <v>4045</v>
      </c>
      <c r="EK133" t="s">
        <v>6072</v>
      </c>
      <c r="EL133" t="s">
        <v>4090</v>
      </c>
      <c r="EM133" t="s">
        <v>4154</v>
      </c>
      <c r="EN133" t="s">
        <v>4082</v>
      </c>
      <c r="EO133" t="s">
        <v>4154</v>
      </c>
      <c r="EP133" t="s">
        <v>4091</v>
      </c>
      <c r="EQ133" t="s">
        <v>4045</v>
      </c>
      <c r="ER133" t="s">
        <v>4109</v>
      </c>
      <c r="ES133" t="s">
        <v>4045</v>
      </c>
      <c r="ET133" t="s">
        <v>5229</v>
      </c>
      <c r="EU133" t="s">
        <v>4045</v>
      </c>
      <c r="EV133" t="s">
        <v>4045</v>
      </c>
      <c r="EW133" t="s">
        <v>4091</v>
      </c>
      <c r="EX133" t="s">
        <v>4074</v>
      </c>
      <c r="EY133" t="s">
        <v>4091</v>
      </c>
      <c r="EZ133" t="s">
        <v>6565</v>
      </c>
      <c r="FA133" t="s">
        <v>4773</v>
      </c>
      <c r="FB133" t="s">
        <v>5157</v>
      </c>
      <c r="FC133" t="s">
        <v>4042</v>
      </c>
      <c r="FD133" t="s">
        <v>4994</v>
      </c>
      <c r="FE133" t="s">
        <v>4152</v>
      </c>
      <c r="FF133" t="s">
        <v>4045</v>
      </c>
      <c r="FG133" t="s">
        <v>4152</v>
      </c>
      <c r="FH133" t="s">
        <v>4045</v>
      </c>
      <c r="FI133" t="s">
        <v>5230</v>
      </c>
      <c r="FJ133" t="s">
        <v>4042</v>
      </c>
      <c r="FK133" t="s">
        <v>4722</v>
      </c>
      <c r="FL133" t="s">
        <v>7231</v>
      </c>
      <c r="FM133" t="s">
        <v>5896</v>
      </c>
      <c r="FN133" t="s">
        <v>4045</v>
      </c>
      <c r="FO133" t="s">
        <v>5229</v>
      </c>
      <c r="FP133" t="s">
        <v>5228</v>
      </c>
      <c r="FQ133" t="s">
        <v>4053</v>
      </c>
      <c r="FR133" t="s">
        <v>4972</v>
      </c>
      <c r="FS133" t="s">
        <v>10371</v>
      </c>
      <c r="FT133" t="s">
        <v>10372</v>
      </c>
      <c r="FU133" t="s">
        <v>5277</v>
      </c>
      <c r="FV133" t="s">
        <v>5000</v>
      </c>
      <c r="FW133" t="s">
        <v>10373</v>
      </c>
      <c r="FX133" t="s">
        <v>5850</v>
      </c>
      <c r="FY133" t="s">
        <v>4771</v>
      </c>
      <c r="FZ133" t="s">
        <v>4858</v>
      </c>
      <c r="GA133" t="s">
        <v>4161</v>
      </c>
      <c r="GB133" t="s">
        <v>4898</v>
      </c>
      <c r="GC133" t="s">
        <v>4161</v>
      </c>
      <c r="GD133" t="s">
        <v>5513</v>
      </c>
      <c r="GE133" t="s">
        <v>9191</v>
      </c>
      <c r="GF133" t="s">
        <v>10374</v>
      </c>
      <c r="GG133" t="s">
        <v>4783</v>
      </c>
      <c r="GH133" t="s">
        <v>4764</v>
      </c>
      <c r="GI133" t="s">
        <v>4606</v>
      </c>
      <c r="GJ133" t="s">
        <v>7731</v>
      </c>
      <c r="GK133" t="s">
        <v>4656</v>
      </c>
      <c r="GL133" t="s">
        <v>5162</v>
      </c>
      <c r="GM133" t="s">
        <v>7062</v>
      </c>
      <c r="GN133" t="s">
        <v>6056</v>
      </c>
      <c r="GO133" t="s">
        <v>10375</v>
      </c>
      <c r="GP133" t="s">
        <v>6105</v>
      </c>
      <c r="GQ133" t="s">
        <v>4286</v>
      </c>
      <c r="GR133" t="s">
        <v>4045</v>
      </c>
      <c r="GS133" t="s">
        <v>10376</v>
      </c>
      <c r="GT133" t="s">
        <v>6605</v>
      </c>
      <c r="GU133" t="s">
        <v>6004</v>
      </c>
      <c r="GV133" t="s">
        <v>9979</v>
      </c>
      <c r="GW133" t="s">
        <v>4070</v>
      </c>
      <c r="GX133" t="s">
        <v>4045</v>
      </c>
      <c r="GY133" t="s">
        <v>4070</v>
      </c>
      <c r="GZ133" t="s">
        <v>4090</v>
      </c>
      <c r="HA133" t="s">
        <v>4091</v>
      </c>
      <c r="HB133" t="s">
        <v>6076</v>
      </c>
      <c r="HC133" t="s">
        <v>4075</v>
      </c>
      <c r="HD133" t="s">
        <v>4045</v>
      </c>
      <c r="HE133" t="s">
        <v>4045</v>
      </c>
      <c r="HF133" t="s">
        <v>4045</v>
      </c>
      <c r="HG133" t="s">
        <v>4070</v>
      </c>
      <c r="HH133" t="s">
        <v>4045</v>
      </c>
      <c r="HI133" t="s">
        <v>4196</v>
      </c>
      <c r="HJ133" t="s">
        <v>4045</v>
      </c>
      <c r="HK133" t="s">
        <v>4180</v>
      </c>
      <c r="HL133" t="s">
        <v>4178</v>
      </c>
      <c r="HM133" t="s">
        <v>4242</v>
      </c>
      <c r="HN133" t="s">
        <v>4820</v>
      </c>
      <c r="HO133" t="s">
        <v>4596</v>
      </c>
      <c r="HP133" t="s">
        <v>4663</v>
      </c>
      <c r="HQ133" t="s">
        <v>4172</v>
      </c>
      <c r="HR133" t="s">
        <v>6257</v>
      </c>
      <c r="HS133" t="s">
        <v>4045</v>
      </c>
      <c r="HT133" t="s">
        <v>4884</v>
      </c>
      <c r="HU133" t="s">
        <v>6105</v>
      </c>
      <c r="HV133" t="s">
        <v>4045</v>
      </c>
      <c r="HW133" t="s">
        <v>4782</v>
      </c>
      <c r="HX133" t="s">
        <v>4078</v>
      </c>
      <c r="HY133" t="s">
        <v>4048</v>
      </c>
      <c r="HZ133" t="s">
        <v>4045</v>
      </c>
      <c r="IA133" t="s">
        <v>4178</v>
      </c>
      <c r="IB133" t="s">
        <v>4184</v>
      </c>
      <c r="IC133" t="s">
        <v>4071</v>
      </c>
      <c r="ID133" t="s">
        <v>4045</v>
      </c>
      <c r="IE133" t="s">
        <v>5126</v>
      </c>
      <c r="IF133" t="s">
        <v>4048</v>
      </c>
      <c r="IG133" t="s">
        <v>5037</v>
      </c>
      <c r="IH133" t="s">
        <v>4045</v>
      </c>
      <c r="II133" t="s">
        <v>4118</v>
      </c>
      <c r="IJ133" t="s">
        <v>4045</v>
      </c>
      <c r="IK133" t="s">
        <v>4180</v>
      </c>
      <c r="IL133" t="s">
        <v>4073</v>
      </c>
      <c r="IM133" t="s">
        <v>4045</v>
      </c>
      <c r="IN133" t="s">
        <v>4178</v>
      </c>
      <c r="IO133" t="s">
        <v>4045</v>
      </c>
      <c r="IP133" t="s">
        <v>4109</v>
      </c>
      <c r="IQ133" t="s">
        <v>4071</v>
      </c>
      <c r="IR133" t="s">
        <v>9268</v>
      </c>
      <c r="IS133" t="s">
        <v>4600</v>
      </c>
      <c r="IT133" t="s">
        <v>4045</v>
      </c>
      <c r="IU133" t="s">
        <v>4108</v>
      </c>
      <c r="IV133" t="s">
        <v>5124</v>
      </c>
      <c r="IW133" t="s">
        <v>4071</v>
      </c>
      <c r="IX133" t="s">
        <v>4043</v>
      </c>
      <c r="IY133" t="s">
        <v>9817</v>
      </c>
      <c r="IZ133" t="s">
        <v>4045</v>
      </c>
      <c r="JA133" t="s">
        <v>4067</v>
      </c>
      <c r="JB133" t="s">
        <v>4045</v>
      </c>
      <c r="JC133" t="s">
        <v>4045</v>
      </c>
      <c r="JD133" t="s">
        <v>4045</v>
      </c>
      <c r="JE133" t="s">
        <v>4045</v>
      </c>
      <c r="JF133" t="s">
        <v>4045</v>
      </c>
      <c r="JG133" t="s">
        <v>4045</v>
      </c>
      <c r="JH133" t="s">
        <v>4045</v>
      </c>
      <c r="JI133" t="s">
        <v>5162</v>
      </c>
      <c r="JJ133" t="s">
        <v>4180</v>
      </c>
      <c r="JK133" t="s">
        <v>4207</v>
      </c>
      <c r="JL133" t="s">
        <v>4180</v>
      </c>
      <c r="JM133" t="s">
        <v>4045</v>
      </c>
      <c r="JN133" t="s">
        <v>4045</v>
      </c>
      <c r="JO133" t="s">
        <v>4045</v>
      </c>
      <c r="JP133" t="s">
        <v>4045</v>
      </c>
      <c r="JQ133" t="s">
        <v>4109</v>
      </c>
      <c r="JR133" t="s">
        <v>4045</v>
      </c>
      <c r="JS133" t="s">
        <v>4152</v>
      </c>
      <c r="JT133" t="s">
        <v>4045</v>
      </c>
      <c r="JU133" t="s">
        <v>4207</v>
      </c>
      <c r="JV133" t="s">
        <v>4045</v>
      </c>
      <c r="JW133" t="s">
        <v>4045</v>
      </c>
      <c r="JX133" t="s">
        <v>4091</v>
      </c>
      <c r="JY133" t="s">
        <v>5441</v>
      </c>
      <c r="JZ133" t="s">
        <v>4205</v>
      </c>
      <c r="KA133" t="s">
        <v>4045</v>
      </c>
      <c r="KB133" t="s">
        <v>4045</v>
      </c>
      <c r="KC133" t="s">
        <v>4205</v>
      </c>
      <c r="KD133" t="s">
        <v>4045</v>
      </c>
      <c r="KE133" t="s">
        <v>4985</v>
      </c>
      <c r="KF133" t="s">
        <v>5412</v>
      </c>
      <c r="KG133" t="s">
        <v>4045</v>
      </c>
      <c r="KH133" t="s">
        <v>4090</v>
      </c>
      <c r="KI133" t="s">
        <v>4045</v>
      </c>
      <c r="KJ133" t="s">
        <v>4045</v>
      </c>
      <c r="KK133" t="s">
        <v>4061</v>
      </c>
      <c r="KL133" t="s">
        <v>4090</v>
      </c>
      <c r="KM133" t="s">
        <v>4045</v>
      </c>
      <c r="KN133" t="s">
        <v>4090</v>
      </c>
      <c r="KO133" t="s">
        <v>4045</v>
      </c>
      <c r="KP133" t="s">
        <v>4045</v>
      </c>
    </row>
    <row r="134" spans="1:302" x14ac:dyDescent="0.25">
      <c r="A134" t="s">
        <v>3986</v>
      </c>
      <c r="B134">
        <v>13180225</v>
      </c>
      <c r="C134" t="s">
        <v>3987</v>
      </c>
      <c r="D134" t="s">
        <v>3989</v>
      </c>
      <c r="E134" t="s">
        <v>4208</v>
      </c>
      <c r="F134" t="s">
        <v>10377</v>
      </c>
      <c r="G134" t="s">
        <v>3991</v>
      </c>
      <c r="H134" t="s">
        <v>3992</v>
      </c>
      <c r="I134">
        <v>0</v>
      </c>
      <c r="J134" t="s">
        <v>3993</v>
      </c>
      <c r="K134" t="s">
        <v>7250</v>
      </c>
      <c r="L134" t="s">
        <v>3995</v>
      </c>
      <c r="M134">
        <v>414</v>
      </c>
      <c r="N134" t="s">
        <v>3996</v>
      </c>
      <c r="O134" t="s">
        <v>10378</v>
      </c>
      <c r="P134" t="s">
        <v>3998</v>
      </c>
      <c r="Q134">
        <v>1726</v>
      </c>
      <c r="R134" t="s">
        <v>3999</v>
      </c>
      <c r="S134">
        <v>0</v>
      </c>
      <c r="T134" t="s">
        <v>4000</v>
      </c>
      <c r="U134" t="s">
        <v>10379</v>
      </c>
      <c r="V134" t="s">
        <v>4002</v>
      </c>
      <c r="W134" t="s">
        <v>10380</v>
      </c>
      <c r="X134" t="s">
        <v>4004</v>
      </c>
      <c r="Y134" t="s">
        <v>10381</v>
      </c>
      <c r="Z134" t="s">
        <v>4006</v>
      </c>
      <c r="AA134">
        <v>10</v>
      </c>
      <c r="AB134" t="s">
        <v>4007</v>
      </c>
      <c r="AC134" t="s">
        <v>10382</v>
      </c>
      <c r="AD134" t="s">
        <v>4009</v>
      </c>
      <c r="AE134" t="s">
        <v>10383</v>
      </c>
      <c r="AF134" t="s">
        <v>4011</v>
      </c>
      <c r="AG134">
        <v>0</v>
      </c>
      <c r="AH134" t="s">
        <v>4012</v>
      </c>
      <c r="AI134" t="s">
        <v>10384</v>
      </c>
      <c r="AJ134" t="s">
        <v>4014</v>
      </c>
      <c r="AK134" t="s">
        <v>8971</v>
      </c>
      <c r="AL134" t="s">
        <v>4016</v>
      </c>
      <c r="AM134" t="s">
        <v>10385</v>
      </c>
      <c r="AN134" t="s">
        <v>4018</v>
      </c>
      <c r="AO134" t="s">
        <v>10386</v>
      </c>
      <c r="AP134" t="s">
        <v>10387</v>
      </c>
      <c r="AQ134" t="s">
        <v>10388</v>
      </c>
      <c r="AR134" t="s">
        <v>7481</v>
      </c>
      <c r="AS134" t="s">
        <v>10389</v>
      </c>
      <c r="AT134" t="s">
        <v>9004</v>
      </c>
      <c r="AU134" t="s">
        <v>10390</v>
      </c>
      <c r="AV134" t="s">
        <v>10391</v>
      </c>
      <c r="AW134" t="s">
        <v>10392</v>
      </c>
      <c r="AX134" t="s">
        <v>10393</v>
      </c>
      <c r="AY134" t="s">
        <v>10394</v>
      </c>
      <c r="AZ134" t="s">
        <v>4820</v>
      </c>
      <c r="BA134" t="s">
        <v>5349</v>
      </c>
      <c r="BB134" t="s">
        <v>10395</v>
      </c>
      <c r="BC134" t="s">
        <v>5612</v>
      </c>
      <c r="BD134" t="s">
        <v>7834</v>
      </c>
      <c r="BE134" t="s">
        <v>5763</v>
      </c>
      <c r="BF134" t="s">
        <v>10396</v>
      </c>
      <c r="BG134" t="s">
        <v>7096</v>
      </c>
      <c r="BH134" t="s">
        <v>5163</v>
      </c>
      <c r="BI134" t="s">
        <v>4196</v>
      </c>
      <c r="BJ134" t="s">
        <v>10397</v>
      </c>
      <c r="BK134" t="s">
        <v>7391</v>
      </c>
      <c r="BL134" t="s">
        <v>7621</v>
      </c>
      <c r="BM134" t="s">
        <v>4090</v>
      </c>
      <c r="BN134" t="s">
        <v>4045</v>
      </c>
      <c r="BO134" t="s">
        <v>4045</v>
      </c>
      <c r="BP134" t="s">
        <v>4045</v>
      </c>
      <c r="BQ134" t="s">
        <v>8962</v>
      </c>
      <c r="BR134" t="s">
        <v>4045</v>
      </c>
      <c r="BS134" t="s">
        <v>4818</v>
      </c>
      <c r="BT134" t="s">
        <v>4045</v>
      </c>
      <c r="BU134" t="s">
        <v>4180</v>
      </c>
      <c r="BV134" t="s">
        <v>5254</v>
      </c>
      <c r="BW134" t="s">
        <v>5512</v>
      </c>
      <c r="BX134" t="s">
        <v>4579</v>
      </c>
      <c r="BY134" t="s">
        <v>4172</v>
      </c>
      <c r="BZ134" t="s">
        <v>4062</v>
      </c>
      <c r="CA134" t="s">
        <v>10398</v>
      </c>
      <c r="CB134" t="s">
        <v>5057</v>
      </c>
      <c r="CC134" t="s">
        <v>4091</v>
      </c>
      <c r="CD134" t="s">
        <v>6478</v>
      </c>
      <c r="CE134" t="s">
        <v>4053</v>
      </c>
      <c r="CF134" t="s">
        <v>5493</v>
      </c>
      <c r="CG134" t="s">
        <v>10399</v>
      </c>
      <c r="CH134" t="s">
        <v>5376</v>
      </c>
      <c r="CI134" t="s">
        <v>4198</v>
      </c>
      <c r="CJ134" t="s">
        <v>7676</v>
      </c>
      <c r="CK134" t="s">
        <v>4045</v>
      </c>
      <c r="CL134" t="s">
        <v>4091</v>
      </c>
      <c r="CM134" t="s">
        <v>10400</v>
      </c>
      <c r="CN134" t="s">
        <v>9148</v>
      </c>
      <c r="CO134" t="s">
        <v>4073</v>
      </c>
      <c r="CP134" t="s">
        <v>4045</v>
      </c>
      <c r="CQ134" t="s">
        <v>4090</v>
      </c>
      <c r="CR134" t="s">
        <v>4064</v>
      </c>
      <c r="CS134" t="s">
        <v>4180</v>
      </c>
      <c r="CT134" t="s">
        <v>4759</v>
      </c>
      <c r="CU134" t="s">
        <v>5075</v>
      </c>
      <c r="CV134" t="s">
        <v>4045</v>
      </c>
      <c r="CW134" t="s">
        <v>4191</v>
      </c>
      <c r="CX134" t="s">
        <v>4900</v>
      </c>
      <c r="CY134" t="s">
        <v>4048</v>
      </c>
      <c r="CZ134" t="s">
        <v>4090</v>
      </c>
      <c r="DA134" t="s">
        <v>4045</v>
      </c>
      <c r="DB134" t="s">
        <v>4589</v>
      </c>
      <c r="DC134" t="s">
        <v>4188</v>
      </c>
      <c r="DD134" t="s">
        <v>4045</v>
      </c>
      <c r="DE134" t="s">
        <v>4045</v>
      </c>
      <c r="DF134" t="s">
        <v>8734</v>
      </c>
      <c r="DG134" t="s">
        <v>5481</v>
      </c>
      <c r="DH134" t="s">
        <v>5347</v>
      </c>
      <c r="DI134" t="s">
        <v>9639</v>
      </c>
      <c r="DJ134" t="s">
        <v>4045</v>
      </c>
      <c r="DK134" t="s">
        <v>4064</v>
      </c>
      <c r="DL134" t="s">
        <v>4030</v>
      </c>
      <c r="DM134" t="s">
        <v>4053</v>
      </c>
      <c r="DN134" t="s">
        <v>4071</v>
      </c>
      <c r="DO134" t="s">
        <v>4071</v>
      </c>
      <c r="DP134" t="s">
        <v>5427</v>
      </c>
      <c r="DQ134" t="s">
        <v>4061</v>
      </c>
      <c r="DR134" t="s">
        <v>7855</v>
      </c>
      <c r="DS134" t="s">
        <v>10401</v>
      </c>
      <c r="DT134" t="s">
        <v>4045</v>
      </c>
      <c r="DU134" t="s">
        <v>4045</v>
      </c>
      <c r="DV134" t="s">
        <v>6215</v>
      </c>
      <c r="DW134" t="s">
        <v>6105</v>
      </c>
      <c r="DX134" t="s">
        <v>4045</v>
      </c>
      <c r="DY134" t="s">
        <v>4045</v>
      </c>
      <c r="DZ134" t="s">
        <v>4898</v>
      </c>
      <c r="EA134" t="s">
        <v>4207</v>
      </c>
      <c r="EB134" t="s">
        <v>4045</v>
      </c>
      <c r="EC134" t="s">
        <v>10402</v>
      </c>
      <c r="ED134" t="s">
        <v>4061</v>
      </c>
      <c r="EE134" t="s">
        <v>4027</v>
      </c>
      <c r="EF134" t="s">
        <v>7056</v>
      </c>
      <c r="EG134" t="s">
        <v>5965</v>
      </c>
      <c r="EH134" t="s">
        <v>4154</v>
      </c>
      <c r="EI134" t="s">
        <v>4062</v>
      </c>
      <c r="EJ134" t="s">
        <v>4820</v>
      </c>
      <c r="EK134" t="s">
        <v>8118</v>
      </c>
      <c r="EL134" t="s">
        <v>4090</v>
      </c>
      <c r="EM134" t="s">
        <v>4841</v>
      </c>
      <c r="EN134" t="s">
        <v>5296</v>
      </c>
      <c r="EO134" t="s">
        <v>9681</v>
      </c>
      <c r="EP134" t="s">
        <v>4090</v>
      </c>
      <c r="EQ134" t="s">
        <v>4045</v>
      </c>
      <c r="ER134" t="s">
        <v>4118</v>
      </c>
      <c r="ES134" t="s">
        <v>4045</v>
      </c>
      <c r="ET134" t="s">
        <v>5551</v>
      </c>
      <c r="EU134" t="s">
        <v>4045</v>
      </c>
      <c r="EV134" t="s">
        <v>4045</v>
      </c>
      <c r="EW134" t="s">
        <v>4091</v>
      </c>
      <c r="EX134" t="s">
        <v>4104</v>
      </c>
      <c r="EY134" t="s">
        <v>4091</v>
      </c>
      <c r="EZ134" t="s">
        <v>9145</v>
      </c>
      <c r="FA134" t="s">
        <v>4045</v>
      </c>
      <c r="FB134" t="s">
        <v>6141</v>
      </c>
      <c r="FC134" t="s">
        <v>7054</v>
      </c>
      <c r="FD134" t="s">
        <v>9184</v>
      </c>
      <c r="FE134" t="s">
        <v>8075</v>
      </c>
      <c r="FF134" t="s">
        <v>4152</v>
      </c>
      <c r="FG134" t="s">
        <v>5965</v>
      </c>
      <c r="FH134" t="s">
        <v>4045</v>
      </c>
      <c r="FI134" t="s">
        <v>10403</v>
      </c>
      <c r="FJ134" t="s">
        <v>4166</v>
      </c>
      <c r="FK134" t="s">
        <v>4831</v>
      </c>
      <c r="FL134" t="s">
        <v>10404</v>
      </c>
      <c r="FM134" t="s">
        <v>10405</v>
      </c>
      <c r="FN134" t="s">
        <v>4045</v>
      </c>
      <c r="FO134" t="s">
        <v>4253</v>
      </c>
      <c r="FP134" t="s">
        <v>10406</v>
      </c>
      <c r="FQ134" t="s">
        <v>4042</v>
      </c>
      <c r="FR134" t="s">
        <v>10048</v>
      </c>
      <c r="FS134" t="s">
        <v>10407</v>
      </c>
      <c r="FT134" t="s">
        <v>10408</v>
      </c>
      <c r="FU134" t="s">
        <v>9064</v>
      </c>
      <c r="FV134" t="s">
        <v>8198</v>
      </c>
      <c r="FW134" t="s">
        <v>10409</v>
      </c>
      <c r="FX134" t="s">
        <v>10410</v>
      </c>
      <c r="FY134" t="s">
        <v>4641</v>
      </c>
      <c r="FZ134" t="s">
        <v>9177</v>
      </c>
      <c r="GA134" t="s">
        <v>5806</v>
      </c>
      <c r="GB134" t="s">
        <v>10411</v>
      </c>
      <c r="GC134" t="s">
        <v>5205</v>
      </c>
      <c r="GD134" t="s">
        <v>10412</v>
      </c>
      <c r="GE134" t="s">
        <v>9546</v>
      </c>
      <c r="GF134" t="s">
        <v>4780</v>
      </c>
      <c r="GG134" t="s">
        <v>4638</v>
      </c>
      <c r="GH134" t="s">
        <v>6204</v>
      </c>
      <c r="GI134" t="s">
        <v>5559</v>
      </c>
      <c r="GJ134" t="s">
        <v>10413</v>
      </c>
      <c r="GK134" t="s">
        <v>10116</v>
      </c>
      <c r="GL134" t="s">
        <v>6076</v>
      </c>
      <c r="GM134" t="s">
        <v>10114</v>
      </c>
      <c r="GN134" t="s">
        <v>10414</v>
      </c>
      <c r="GO134" t="s">
        <v>8043</v>
      </c>
      <c r="GP134" t="s">
        <v>4102</v>
      </c>
      <c r="GQ134" t="s">
        <v>7209</v>
      </c>
      <c r="GR134" t="s">
        <v>5412</v>
      </c>
      <c r="GS134" t="s">
        <v>4225</v>
      </c>
      <c r="GT134" t="s">
        <v>10415</v>
      </c>
      <c r="GU134" t="s">
        <v>10416</v>
      </c>
      <c r="GV134" t="s">
        <v>8915</v>
      </c>
      <c r="GW134" t="s">
        <v>5362</v>
      </c>
      <c r="GX134" t="s">
        <v>4045</v>
      </c>
      <c r="GY134" t="s">
        <v>4771</v>
      </c>
      <c r="GZ134" t="s">
        <v>5162</v>
      </c>
      <c r="HA134" t="s">
        <v>4242</v>
      </c>
      <c r="HB134" t="s">
        <v>9533</v>
      </c>
      <c r="HC134" t="s">
        <v>4180</v>
      </c>
      <c r="HD134" t="s">
        <v>4152</v>
      </c>
      <c r="HE134" t="s">
        <v>4045</v>
      </c>
      <c r="HF134" t="s">
        <v>4180</v>
      </c>
      <c r="HG134" t="s">
        <v>4771</v>
      </c>
      <c r="HH134" t="s">
        <v>4045</v>
      </c>
      <c r="HI134" t="s">
        <v>4149</v>
      </c>
      <c r="HJ134" t="s">
        <v>4045</v>
      </c>
      <c r="HK134" t="s">
        <v>4589</v>
      </c>
      <c r="HL134" t="s">
        <v>4178</v>
      </c>
      <c r="HM134" t="s">
        <v>4190</v>
      </c>
      <c r="HN134" t="s">
        <v>5412</v>
      </c>
      <c r="HO134" t="s">
        <v>4603</v>
      </c>
      <c r="HP134" t="s">
        <v>4663</v>
      </c>
      <c r="HQ134" t="s">
        <v>4045</v>
      </c>
      <c r="HR134" t="s">
        <v>6215</v>
      </c>
      <c r="HS134" t="s">
        <v>4045</v>
      </c>
      <c r="HT134" t="s">
        <v>4268</v>
      </c>
      <c r="HU134" t="s">
        <v>6144</v>
      </c>
      <c r="HV134" t="s">
        <v>4045</v>
      </c>
      <c r="HW134" t="s">
        <v>5347</v>
      </c>
      <c r="HX134" t="s">
        <v>10417</v>
      </c>
      <c r="HY134" t="s">
        <v>6010</v>
      </c>
      <c r="HZ134" t="s">
        <v>4045</v>
      </c>
      <c r="IA134" t="s">
        <v>4048</v>
      </c>
      <c r="IB134" t="s">
        <v>4176</v>
      </c>
      <c r="IC134" t="s">
        <v>9979</v>
      </c>
      <c r="ID134" t="s">
        <v>4045</v>
      </c>
      <c r="IE134" t="s">
        <v>8499</v>
      </c>
      <c r="IF134" t="s">
        <v>4048</v>
      </c>
      <c r="IG134" t="s">
        <v>10418</v>
      </c>
      <c r="IH134" t="s">
        <v>4180</v>
      </c>
      <c r="II134" t="s">
        <v>5075</v>
      </c>
      <c r="IJ134" t="s">
        <v>4239</v>
      </c>
      <c r="IK134" t="s">
        <v>7466</v>
      </c>
      <c r="IL134" t="s">
        <v>5441</v>
      </c>
      <c r="IM134" t="s">
        <v>4045</v>
      </c>
      <c r="IN134" t="s">
        <v>4665</v>
      </c>
      <c r="IO134" t="s">
        <v>6163</v>
      </c>
      <c r="IP134" t="s">
        <v>4750</v>
      </c>
      <c r="IQ134" t="s">
        <v>4090</v>
      </c>
      <c r="IR134" t="s">
        <v>10419</v>
      </c>
      <c r="IS134" t="s">
        <v>4089</v>
      </c>
      <c r="IT134" t="s">
        <v>4045</v>
      </c>
      <c r="IU134" t="s">
        <v>4064</v>
      </c>
      <c r="IV134" t="s">
        <v>10420</v>
      </c>
      <c r="IW134" t="s">
        <v>9079</v>
      </c>
      <c r="IX134" t="s">
        <v>4043</v>
      </c>
      <c r="IY134" t="s">
        <v>5913</v>
      </c>
      <c r="IZ134" t="s">
        <v>4045</v>
      </c>
      <c r="JA134" t="s">
        <v>5034</v>
      </c>
      <c r="JB134" t="s">
        <v>4205</v>
      </c>
      <c r="JC134" t="s">
        <v>4045</v>
      </c>
      <c r="JD134" t="s">
        <v>4045</v>
      </c>
      <c r="JE134" t="s">
        <v>4045</v>
      </c>
      <c r="JF134" t="s">
        <v>4045</v>
      </c>
      <c r="JG134" t="s">
        <v>4045</v>
      </c>
      <c r="JH134" t="s">
        <v>4090</v>
      </c>
      <c r="JI134" t="s">
        <v>4045</v>
      </c>
      <c r="JJ134" t="s">
        <v>4090</v>
      </c>
      <c r="JK134" t="s">
        <v>4207</v>
      </c>
      <c r="JL134" t="s">
        <v>4180</v>
      </c>
      <c r="JM134" t="s">
        <v>4045</v>
      </c>
      <c r="JN134" t="s">
        <v>4174</v>
      </c>
      <c r="JO134" t="s">
        <v>4045</v>
      </c>
      <c r="JP134" t="s">
        <v>4045</v>
      </c>
      <c r="JQ134" t="s">
        <v>4109</v>
      </c>
      <c r="JR134" t="s">
        <v>4045</v>
      </c>
      <c r="JS134" t="s">
        <v>4154</v>
      </c>
      <c r="JT134" t="s">
        <v>4045</v>
      </c>
      <c r="JU134" t="s">
        <v>7900</v>
      </c>
      <c r="JV134" t="s">
        <v>4045</v>
      </c>
      <c r="JW134" t="s">
        <v>4205</v>
      </c>
      <c r="JX134" t="s">
        <v>4090</v>
      </c>
      <c r="JY134" t="s">
        <v>4605</v>
      </c>
      <c r="JZ134" t="s">
        <v>4090</v>
      </c>
      <c r="KA134" t="s">
        <v>4045</v>
      </c>
      <c r="KB134" t="s">
        <v>4045</v>
      </c>
      <c r="KC134" t="s">
        <v>4109</v>
      </c>
      <c r="KD134" t="s">
        <v>4579</v>
      </c>
      <c r="KE134" t="s">
        <v>4045</v>
      </c>
      <c r="KF134" t="s">
        <v>4075</v>
      </c>
      <c r="KG134" t="s">
        <v>4045</v>
      </c>
      <c r="KH134" t="s">
        <v>4090</v>
      </c>
      <c r="KI134" t="s">
        <v>4109</v>
      </c>
      <c r="KJ134" t="s">
        <v>4081</v>
      </c>
      <c r="KK134" t="s">
        <v>4088</v>
      </c>
      <c r="KL134" t="s">
        <v>4773</v>
      </c>
      <c r="KM134" t="s">
        <v>4045</v>
      </c>
      <c r="KN134" t="s">
        <v>5034</v>
      </c>
      <c r="KO134" t="s">
        <v>4045</v>
      </c>
      <c r="KP134" t="s">
        <v>4045</v>
      </c>
    </row>
    <row r="135" spans="1:302" x14ac:dyDescent="0.25">
      <c r="A135" t="s">
        <v>3986</v>
      </c>
      <c r="B135">
        <v>13180232</v>
      </c>
      <c r="C135" t="s">
        <v>3987</v>
      </c>
      <c r="D135" t="s">
        <v>3989</v>
      </c>
      <c r="E135" t="s">
        <v>3988</v>
      </c>
      <c r="F135" t="s">
        <v>10421</v>
      </c>
      <c r="G135" t="s">
        <v>3991</v>
      </c>
      <c r="H135" t="s">
        <v>3992</v>
      </c>
      <c r="I135">
        <v>16</v>
      </c>
      <c r="J135" t="s">
        <v>3993</v>
      </c>
      <c r="K135" t="s">
        <v>10422</v>
      </c>
      <c r="L135" t="s">
        <v>3995</v>
      </c>
      <c r="M135">
        <v>416</v>
      </c>
      <c r="N135" t="s">
        <v>3996</v>
      </c>
      <c r="O135" t="s">
        <v>10423</v>
      </c>
      <c r="P135" t="s">
        <v>3998</v>
      </c>
      <c r="Q135">
        <v>1842</v>
      </c>
      <c r="R135" t="s">
        <v>3999</v>
      </c>
      <c r="S135">
        <v>0</v>
      </c>
      <c r="T135" t="s">
        <v>4000</v>
      </c>
      <c r="U135" t="s">
        <v>10424</v>
      </c>
      <c r="V135" t="s">
        <v>4002</v>
      </c>
      <c r="W135" t="s">
        <v>10425</v>
      </c>
      <c r="X135" t="s">
        <v>4004</v>
      </c>
      <c r="Y135" t="s">
        <v>10426</v>
      </c>
      <c r="Z135" t="s">
        <v>4006</v>
      </c>
      <c r="AA135">
        <v>9</v>
      </c>
      <c r="AB135" t="s">
        <v>4007</v>
      </c>
      <c r="AC135" t="s">
        <v>6169</v>
      </c>
      <c r="AD135" t="s">
        <v>4009</v>
      </c>
      <c r="AE135" t="s">
        <v>10427</v>
      </c>
      <c r="AF135" t="s">
        <v>4011</v>
      </c>
      <c r="AG135">
        <v>0</v>
      </c>
      <c r="AH135" t="s">
        <v>4012</v>
      </c>
      <c r="AI135" t="s">
        <v>10428</v>
      </c>
      <c r="AJ135" t="s">
        <v>4014</v>
      </c>
      <c r="AK135" t="s">
        <v>6316</v>
      </c>
      <c r="AL135" t="s">
        <v>4016</v>
      </c>
      <c r="AM135" t="s">
        <v>10429</v>
      </c>
      <c r="AN135" t="s">
        <v>4018</v>
      </c>
      <c r="AO135" t="s">
        <v>10430</v>
      </c>
      <c r="AP135" t="s">
        <v>10431</v>
      </c>
      <c r="AQ135" t="s">
        <v>10432</v>
      </c>
      <c r="AR135" t="s">
        <v>9922</v>
      </c>
      <c r="AS135" t="s">
        <v>10433</v>
      </c>
      <c r="AT135" t="s">
        <v>10434</v>
      </c>
      <c r="AU135" t="s">
        <v>10435</v>
      </c>
      <c r="AV135" t="s">
        <v>10436</v>
      </c>
      <c r="AW135" t="s">
        <v>10437</v>
      </c>
      <c r="AX135" t="s">
        <v>10438</v>
      </c>
      <c r="AY135" t="s">
        <v>10439</v>
      </c>
      <c r="AZ135" t="s">
        <v>4820</v>
      </c>
      <c r="BA135" t="s">
        <v>4157</v>
      </c>
      <c r="BB135" t="s">
        <v>10440</v>
      </c>
      <c r="BC135" t="s">
        <v>5107</v>
      </c>
      <c r="BD135" t="s">
        <v>5157</v>
      </c>
      <c r="BE135" t="s">
        <v>5228</v>
      </c>
      <c r="BF135" t="s">
        <v>10441</v>
      </c>
      <c r="BG135" t="s">
        <v>6058</v>
      </c>
      <c r="BH135" t="s">
        <v>7394</v>
      </c>
      <c r="BI135" t="s">
        <v>4112</v>
      </c>
      <c r="BJ135" t="s">
        <v>8569</v>
      </c>
      <c r="BK135" t="s">
        <v>4817</v>
      </c>
      <c r="BL135" t="s">
        <v>7621</v>
      </c>
      <c r="BM135" t="s">
        <v>4090</v>
      </c>
      <c r="BN135" t="s">
        <v>4045</v>
      </c>
      <c r="BO135" t="s">
        <v>4045</v>
      </c>
      <c r="BP135" t="s">
        <v>4045</v>
      </c>
      <c r="BQ135" t="s">
        <v>7481</v>
      </c>
      <c r="BR135" t="s">
        <v>4045</v>
      </c>
      <c r="BS135" t="s">
        <v>4820</v>
      </c>
      <c r="BT135" t="s">
        <v>4045</v>
      </c>
      <c r="BU135" t="s">
        <v>4070</v>
      </c>
      <c r="BV135" t="s">
        <v>7051</v>
      </c>
      <c r="BW135" t="s">
        <v>10442</v>
      </c>
      <c r="BX135" t="s">
        <v>10443</v>
      </c>
      <c r="BY135" t="s">
        <v>4665</v>
      </c>
      <c r="BZ135" t="s">
        <v>4062</v>
      </c>
      <c r="CA135" t="s">
        <v>10444</v>
      </c>
      <c r="CB135" t="s">
        <v>4034</v>
      </c>
      <c r="CC135" t="s">
        <v>4069</v>
      </c>
      <c r="CD135" t="s">
        <v>4584</v>
      </c>
      <c r="CE135" t="s">
        <v>4773</v>
      </c>
      <c r="CF135" t="s">
        <v>5493</v>
      </c>
      <c r="CG135" t="s">
        <v>10445</v>
      </c>
      <c r="CH135" t="s">
        <v>5376</v>
      </c>
      <c r="CI135" t="s">
        <v>4062</v>
      </c>
      <c r="CJ135" t="s">
        <v>6649</v>
      </c>
      <c r="CK135" t="s">
        <v>4045</v>
      </c>
      <c r="CL135" t="s">
        <v>4073</v>
      </c>
      <c r="CM135" t="s">
        <v>10446</v>
      </c>
      <c r="CN135" t="s">
        <v>10022</v>
      </c>
      <c r="CO135" t="s">
        <v>4665</v>
      </c>
      <c r="CP135" t="s">
        <v>4045</v>
      </c>
      <c r="CQ135" t="s">
        <v>4090</v>
      </c>
      <c r="CR135" t="s">
        <v>4091</v>
      </c>
      <c r="CS135" t="s">
        <v>4759</v>
      </c>
      <c r="CT135" t="s">
        <v>4245</v>
      </c>
      <c r="CU135" t="s">
        <v>4152</v>
      </c>
      <c r="CV135" t="s">
        <v>4045</v>
      </c>
      <c r="CW135" t="s">
        <v>7834</v>
      </c>
      <c r="CX135" t="s">
        <v>4837</v>
      </c>
      <c r="CY135" t="s">
        <v>5657</v>
      </c>
      <c r="CZ135" t="s">
        <v>4090</v>
      </c>
      <c r="DA135" t="s">
        <v>4045</v>
      </c>
      <c r="DB135" t="s">
        <v>4075</v>
      </c>
      <c r="DC135" t="s">
        <v>4188</v>
      </c>
      <c r="DD135" t="s">
        <v>4045</v>
      </c>
      <c r="DE135" t="s">
        <v>4071</v>
      </c>
      <c r="DF135" t="s">
        <v>10447</v>
      </c>
      <c r="DG135" t="s">
        <v>4042</v>
      </c>
      <c r="DH135" t="s">
        <v>4953</v>
      </c>
      <c r="DI135" t="s">
        <v>9639</v>
      </c>
      <c r="DJ135" t="s">
        <v>10448</v>
      </c>
      <c r="DK135" t="s">
        <v>4064</v>
      </c>
      <c r="DL135" t="s">
        <v>10449</v>
      </c>
      <c r="DM135" t="s">
        <v>4053</v>
      </c>
      <c r="DN135" t="s">
        <v>4062</v>
      </c>
      <c r="DO135" t="s">
        <v>4045</v>
      </c>
      <c r="DP135" t="s">
        <v>7234</v>
      </c>
      <c r="DQ135" t="s">
        <v>9234</v>
      </c>
      <c r="DR135" t="s">
        <v>5228</v>
      </c>
      <c r="DS135" t="s">
        <v>10450</v>
      </c>
      <c r="DT135" t="s">
        <v>4045</v>
      </c>
      <c r="DU135" t="s">
        <v>4045</v>
      </c>
      <c r="DV135" t="s">
        <v>10451</v>
      </c>
      <c r="DW135" t="s">
        <v>7541</v>
      </c>
      <c r="DX135" t="s">
        <v>4090</v>
      </c>
      <c r="DY135" t="s">
        <v>4045</v>
      </c>
      <c r="DZ135" t="s">
        <v>4154</v>
      </c>
      <c r="EA135" t="s">
        <v>4086</v>
      </c>
      <c r="EB135" t="s">
        <v>4045</v>
      </c>
      <c r="EC135" t="s">
        <v>10452</v>
      </c>
      <c r="ED135" t="s">
        <v>4061</v>
      </c>
      <c r="EE135" t="s">
        <v>10022</v>
      </c>
      <c r="EF135" t="s">
        <v>9533</v>
      </c>
      <c r="EG135" t="s">
        <v>5965</v>
      </c>
      <c r="EH135" t="s">
        <v>4841</v>
      </c>
      <c r="EI135" t="s">
        <v>4043</v>
      </c>
      <c r="EJ135" t="s">
        <v>4820</v>
      </c>
      <c r="EK135" t="s">
        <v>4045</v>
      </c>
      <c r="EL135" t="s">
        <v>4045</v>
      </c>
      <c r="EM135" t="s">
        <v>4154</v>
      </c>
      <c r="EN135" t="s">
        <v>8910</v>
      </c>
      <c r="EO135" t="s">
        <v>9828</v>
      </c>
      <c r="EP135" t="s">
        <v>4090</v>
      </c>
      <c r="EQ135" t="s">
        <v>4045</v>
      </c>
      <c r="ER135" t="s">
        <v>4118</v>
      </c>
      <c r="ES135" t="s">
        <v>4045</v>
      </c>
      <c r="ET135" t="s">
        <v>5551</v>
      </c>
      <c r="EU135" t="s">
        <v>4045</v>
      </c>
      <c r="EV135" t="s">
        <v>4045</v>
      </c>
      <c r="EW135" t="s">
        <v>4091</v>
      </c>
      <c r="EX135" t="s">
        <v>4104</v>
      </c>
      <c r="EY135" t="s">
        <v>4091</v>
      </c>
      <c r="EZ135" t="s">
        <v>10453</v>
      </c>
      <c r="FA135" t="s">
        <v>4045</v>
      </c>
      <c r="FB135" t="s">
        <v>10454</v>
      </c>
      <c r="FC135" t="s">
        <v>4820</v>
      </c>
      <c r="FD135" t="s">
        <v>8623</v>
      </c>
      <c r="FE135" t="s">
        <v>8074</v>
      </c>
      <c r="FF135" t="s">
        <v>4152</v>
      </c>
      <c r="FG135" t="s">
        <v>5965</v>
      </c>
      <c r="FH135" t="s">
        <v>4045</v>
      </c>
      <c r="FI135" t="s">
        <v>10455</v>
      </c>
      <c r="FJ135" t="s">
        <v>4042</v>
      </c>
      <c r="FK135" t="s">
        <v>5802</v>
      </c>
      <c r="FL135" t="s">
        <v>10456</v>
      </c>
      <c r="FM135" t="s">
        <v>10457</v>
      </c>
      <c r="FN135" t="s">
        <v>4045</v>
      </c>
      <c r="FO135" t="s">
        <v>5229</v>
      </c>
      <c r="FP135" t="s">
        <v>10458</v>
      </c>
      <c r="FQ135" t="s">
        <v>4042</v>
      </c>
      <c r="FR135" t="s">
        <v>10459</v>
      </c>
      <c r="FS135" t="s">
        <v>9743</v>
      </c>
      <c r="FT135" t="s">
        <v>10460</v>
      </c>
      <c r="FU135" t="s">
        <v>10461</v>
      </c>
      <c r="FV135" t="s">
        <v>10030</v>
      </c>
      <c r="FW135" t="s">
        <v>10462</v>
      </c>
      <c r="FX135" t="s">
        <v>10463</v>
      </c>
      <c r="FY135" t="s">
        <v>4582</v>
      </c>
      <c r="FZ135" t="s">
        <v>10464</v>
      </c>
      <c r="GA135" t="s">
        <v>5888</v>
      </c>
      <c r="GB135" t="s">
        <v>10465</v>
      </c>
      <c r="GC135" t="s">
        <v>10466</v>
      </c>
      <c r="GD135" t="s">
        <v>4702</v>
      </c>
      <c r="GE135" t="s">
        <v>10467</v>
      </c>
      <c r="GF135" t="s">
        <v>10468</v>
      </c>
      <c r="GG135" t="s">
        <v>4864</v>
      </c>
      <c r="GH135" t="s">
        <v>10469</v>
      </c>
      <c r="GI135" t="s">
        <v>10470</v>
      </c>
      <c r="GJ135" t="s">
        <v>10471</v>
      </c>
      <c r="GK135" t="s">
        <v>10376</v>
      </c>
      <c r="GL135" t="s">
        <v>6045</v>
      </c>
      <c r="GM135" t="s">
        <v>10472</v>
      </c>
      <c r="GN135" t="s">
        <v>9744</v>
      </c>
      <c r="GO135" t="s">
        <v>10473</v>
      </c>
      <c r="GP135" t="s">
        <v>6519</v>
      </c>
      <c r="GQ135" t="s">
        <v>10474</v>
      </c>
      <c r="GR135" t="s">
        <v>7374</v>
      </c>
      <c r="GS135" t="s">
        <v>10475</v>
      </c>
      <c r="GT135" t="s">
        <v>10476</v>
      </c>
      <c r="GU135" t="s">
        <v>10477</v>
      </c>
      <c r="GV135" t="s">
        <v>9664</v>
      </c>
      <c r="GW135" t="s">
        <v>4674</v>
      </c>
      <c r="GX135" t="s">
        <v>4045</v>
      </c>
      <c r="GY135" t="s">
        <v>4078</v>
      </c>
      <c r="GZ135" t="s">
        <v>4073</v>
      </c>
      <c r="HA135" t="s">
        <v>4154</v>
      </c>
      <c r="HB135" t="s">
        <v>4813</v>
      </c>
      <c r="HC135" t="s">
        <v>4071</v>
      </c>
      <c r="HD135" t="s">
        <v>4242</v>
      </c>
      <c r="HE135" t="s">
        <v>4045</v>
      </c>
      <c r="HF135" t="s">
        <v>4205</v>
      </c>
      <c r="HG135" t="s">
        <v>4764</v>
      </c>
      <c r="HH135" t="s">
        <v>4045</v>
      </c>
      <c r="HI135" t="s">
        <v>4196</v>
      </c>
      <c r="HJ135" t="s">
        <v>4045</v>
      </c>
      <c r="HK135" t="s">
        <v>4589</v>
      </c>
      <c r="HL135" t="s">
        <v>4044</v>
      </c>
      <c r="HM135" t="s">
        <v>4199</v>
      </c>
      <c r="HN135" t="s">
        <v>4820</v>
      </c>
      <c r="HO135" t="s">
        <v>4069</v>
      </c>
      <c r="HP135" t="s">
        <v>4045</v>
      </c>
      <c r="HQ135" t="s">
        <v>4045</v>
      </c>
      <c r="HR135" t="s">
        <v>5082</v>
      </c>
      <c r="HS135" t="s">
        <v>4045</v>
      </c>
      <c r="HT135" t="s">
        <v>10478</v>
      </c>
      <c r="HU135" t="s">
        <v>6010</v>
      </c>
      <c r="HV135" t="s">
        <v>4045</v>
      </c>
      <c r="HW135" t="s">
        <v>9973</v>
      </c>
      <c r="HX135" t="s">
        <v>4654</v>
      </c>
      <c r="HY135" t="s">
        <v>4820</v>
      </c>
      <c r="HZ135" t="s">
        <v>4045</v>
      </c>
      <c r="IA135" t="s">
        <v>4045</v>
      </c>
      <c r="IB135" t="s">
        <v>4897</v>
      </c>
      <c r="IC135" t="s">
        <v>7466</v>
      </c>
      <c r="ID135" t="s">
        <v>4045</v>
      </c>
      <c r="IE135" t="s">
        <v>9206</v>
      </c>
      <c r="IF135" t="s">
        <v>4048</v>
      </c>
      <c r="IG135" t="s">
        <v>10479</v>
      </c>
      <c r="IH135" t="s">
        <v>4663</v>
      </c>
      <c r="II135" t="s">
        <v>4042</v>
      </c>
      <c r="IJ135" t="s">
        <v>6589</v>
      </c>
      <c r="IK135" t="s">
        <v>10480</v>
      </c>
      <c r="IL135" t="s">
        <v>5733</v>
      </c>
      <c r="IM135" t="s">
        <v>4045</v>
      </c>
      <c r="IN135" t="s">
        <v>4075</v>
      </c>
      <c r="IO135" t="s">
        <v>4829</v>
      </c>
      <c r="IP135" t="s">
        <v>4785</v>
      </c>
      <c r="IQ135" t="s">
        <v>4045</v>
      </c>
      <c r="IR135" t="s">
        <v>10481</v>
      </c>
      <c r="IS135" t="s">
        <v>4600</v>
      </c>
      <c r="IT135" t="s">
        <v>4045</v>
      </c>
      <c r="IU135" t="s">
        <v>4064</v>
      </c>
      <c r="IV135" t="s">
        <v>5801</v>
      </c>
      <c r="IW135" t="s">
        <v>10482</v>
      </c>
      <c r="IX135" t="s">
        <v>4043</v>
      </c>
      <c r="IY135" t="s">
        <v>8682</v>
      </c>
      <c r="IZ135" t="s">
        <v>4045</v>
      </c>
      <c r="JA135" t="s">
        <v>4150</v>
      </c>
      <c r="JB135" t="s">
        <v>4109</v>
      </c>
      <c r="JC135" t="s">
        <v>4045</v>
      </c>
      <c r="JD135" t="s">
        <v>4045</v>
      </c>
      <c r="JE135" t="s">
        <v>4045</v>
      </c>
      <c r="JF135" t="s">
        <v>4090</v>
      </c>
      <c r="JG135" t="s">
        <v>4045</v>
      </c>
      <c r="JH135" t="s">
        <v>4090</v>
      </c>
      <c r="JI135" t="s">
        <v>4045</v>
      </c>
      <c r="JJ135" t="s">
        <v>4265</v>
      </c>
      <c r="JK135" t="s">
        <v>4374</v>
      </c>
      <c r="JL135" t="s">
        <v>4045</v>
      </c>
      <c r="JM135" t="s">
        <v>4045</v>
      </c>
      <c r="JN135" t="s">
        <v>4174</v>
      </c>
      <c r="JO135" t="s">
        <v>4045</v>
      </c>
      <c r="JP135" t="s">
        <v>4985</v>
      </c>
      <c r="JQ135" t="s">
        <v>4470</v>
      </c>
      <c r="JR135" t="s">
        <v>4045</v>
      </c>
      <c r="JS135" t="s">
        <v>4154</v>
      </c>
      <c r="JT135" t="s">
        <v>4045</v>
      </c>
      <c r="JU135" t="s">
        <v>6715</v>
      </c>
      <c r="JV135" t="s">
        <v>4045</v>
      </c>
      <c r="JW135" t="s">
        <v>4205</v>
      </c>
      <c r="JX135" t="s">
        <v>4091</v>
      </c>
      <c r="JY135" t="s">
        <v>4720</v>
      </c>
      <c r="JZ135" t="s">
        <v>4091</v>
      </c>
      <c r="KA135" t="s">
        <v>4045</v>
      </c>
      <c r="KB135" t="s">
        <v>4045</v>
      </c>
      <c r="KC135" t="s">
        <v>4109</v>
      </c>
      <c r="KD135" t="s">
        <v>4109</v>
      </c>
      <c r="KE135" t="s">
        <v>6257</v>
      </c>
      <c r="KF135" t="s">
        <v>4075</v>
      </c>
      <c r="KG135" t="s">
        <v>4044</v>
      </c>
      <c r="KH135" t="s">
        <v>4090</v>
      </c>
      <c r="KI135" t="s">
        <v>4109</v>
      </c>
      <c r="KJ135" t="s">
        <v>8056</v>
      </c>
      <c r="KK135" t="s">
        <v>4072</v>
      </c>
      <c r="KL135" t="s">
        <v>4090</v>
      </c>
      <c r="KM135" t="s">
        <v>4045</v>
      </c>
      <c r="KN135" t="s">
        <v>4150</v>
      </c>
      <c r="KO135" t="s">
        <v>4090</v>
      </c>
      <c r="KP135" t="s">
        <v>4045</v>
      </c>
    </row>
    <row r="136" spans="1:302" x14ac:dyDescent="0.25">
      <c r="B136" s="1">
        <v>13180232</v>
      </c>
      <c r="C136" s="1" t="s">
        <v>10421</v>
      </c>
      <c r="D136" s="1" t="s">
        <v>3989</v>
      </c>
      <c r="E136" s="1" t="s">
        <v>3988</v>
      </c>
      <c r="F136" s="1" t="s">
        <v>23855</v>
      </c>
      <c r="G136" s="1" t="s">
        <v>23856</v>
      </c>
      <c r="H136" s="1" t="s">
        <v>23857</v>
      </c>
      <c r="I136" s="1" t="s">
        <v>23876</v>
      </c>
      <c r="J136" s="1" t="s">
        <v>23877</v>
      </c>
      <c r="K136" s="1" t="s">
        <v>23849</v>
      </c>
    </row>
    <row r="137" spans="1:302" x14ac:dyDescent="0.25">
      <c r="A137" t="s">
        <v>3986</v>
      </c>
      <c r="B137">
        <v>13180240</v>
      </c>
      <c r="C137" t="s">
        <v>3987</v>
      </c>
      <c r="D137" t="s">
        <v>3989</v>
      </c>
      <c r="E137" t="s">
        <v>3988</v>
      </c>
      <c r="F137" t="s">
        <v>10483</v>
      </c>
      <c r="G137" t="s">
        <v>3991</v>
      </c>
      <c r="H137" t="s">
        <v>3992</v>
      </c>
      <c r="I137">
        <v>2</v>
      </c>
      <c r="J137" t="s">
        <v>3993</v>
      </c>
      <c r="K137" t="s">
        <v>10484</v>
      </c>
      <c r="L137" t="s">
        <v>3995</v>
      </c>
      <c r="M137">
        <v>438</v>
      </c>
      <c r="N137" t="s">
        <v>3996</v>
      </c>
      <c r="O137" t="s">
        <v>10485</v>
      </c>
      <c r="P137" t="s">
        <v>3998</v>
      </c>
      <c r="Q137">
        <v>1928</v>
      </c>
      <c r="R137" t="s">
        <v>3999</v>
      </c>
      <c r="S137">
        <v>0</v>
      </c>
      <c r="T137" t="s">
        <v>4000</v>
      </c>
      <c r="U137" t="s">
        <v>10486</v>
      </c>
      <c r="V137" t="s">
        <v>4002</v>
      </c>
      <c r="W137" t="s">
        <v>10487</v>
      </c>
      <c r="X137" t="s">
        <v>4004</v>
      </c>
      <c r="Y137" t="s">
        <v>10488</v>
      </c>
      <c r="Z137" t="s">
        <v>4006</v>
      </c>
      <c r="AA137">
        <v>27</v>
      </c>
      <c r="AB137" t="s">
        <v>4007</v>
      </c>
      <c r="AC137" t="s">
        <v>10484</v>
      </c>
      <c r="AD137" t="s">
        <v>4009</v>
      </c>
      <c r="AE137" t="s">
        <v>10489</v>
      </c>
      <c r="AF137" t="s">
        <v>4011</v>
      </c>
      <c r="AG137">
        <v>0</v>
      </c>
      <c r="AH137" t="s">
        <v>4012</v>
      </c>
      <c r="AI137" t="s">
        <v>10490</v>
      </c>
      <c r="AJ137" t="s">
        <v>4014</v>
      </c>
      <c r="AK137" t="s">
        <v>10491</v>
      </c>
      <c r="AL137" t="s">
        <v>4016</v>
      </c>
      <c r="AM137" t="s">
        <v>10492</v>
      </c>
      <c r="AN137" t="s">
        <v>4018</v>
      </c>
      <c r="AO137" t="s">
        <v>10493</v>
      </c>
      <c r="AP137" t="s">
        <v>10494</v>
      </c>
      <c r="AQ137" t="s">
        <v>10495</v>
      </c>
      <c r="AR137" t="s">
        <v>10496</v>
      </c>
      <c r="AS137" t="s">
        <v>10497</v>
      </c>
      <c r="AT137" t="s">
        <v>6544</v>
      </c>
      <c r="AU137" t="s">
        <v>10498</v>
      </c>
      <c r="AV137" t="s">
        <v>10499</v>
      </c>
      <c r="AW137" t="s">
        <v>10500</v>
      </c>
      <c r="AX137" t="s">
        <v>10501</v>
      </c>
      <c r="AY137" t="s">
        <v>10502</v>
      </c>
      <c r="AZ137" t="s">
        <v>4663</v>
      </c>
      <c r="BA137" t="s">
        <v>4766</v>
      </c>
      <c r="BB137" t="s">
        <v>10503</v>
      </c>
      <c r="BC137" t="s">
        <v>10504</v>
      </c>
      <c r="BD137" t="s">
        <v>8191</v>
      </c>
      <c r="BE137" t="s">
        <v>5228</v>
      </c>
      <c r="BF137" t="s">
        <v>10505</v>
      </c>
      <c r="BG137" t="s">
        <v>4725</v>
      </c>
      <c r="BH137" t="s">
        <v>5501</v>
      </c>
      <c r="BI137" t="s">
        <v>5000</v>
      </c>
      <c r="BJ137" t="s">
        <v>7814</v>
      </c>
      <c r="BK137" t="s">
        <v>10506</v>
      </c>
      <c r="BL137" t="s">
        <v>5947</v>
      </c>
      <c r="BM137" t="s">
        <v>4090</v>
      </c>
      <c r="BN137" t="s">
        <v>4045</v>
      </c>
      <c r="BO137" t="s">
        <v>4045</v>
      </c>
      <c r="BP137" t="s">
        <v>4045</v>
      </c>
      <c r="BQ137" t="s">
        <v>10507</v>
      </c>
      <c r="BR137" t="s">
        <v>4045</v>
      </c>
      <c r="BS137" t="s">
        <v>4818</v>
      </c>
      <c r="BT137" t="s">
        <v>4045</v>
      </c>
      <c r="BU137" t="s">
        <v>4196</v>
      </c>
      <c r="BV137" t="s">
        <v>4239</v>
      </c>
      <c r="BW137" t="s">
        <v>4708</v>
      </c>
      <c r="BX137" t="s">
        <v>4898</v>
      </c>
      <c r="BY137" t="s">
        <v>4184</v>
      </c>
      <c r="BZ137" t="s">
        <v>4088</v>
      </c>
      <c r="CA137" t="s">
        <v>7388</v>
      </c>
      <c r="CB137" t="s">
        <v>5424</v>
      </c>
      <c r="CC137" t="s">
        <v>4069</v>
      </c>
      <c r="CD137" t="s">
        <v>4610</v>
      </c>
      <c r="CE137" t="s">
        <v>4176</v>
      </c>
      <c r="CF137" t="s">
        <v>8056</v>
      </c>
      <c r="CG137" t="s">
        <v>10508</v>
      </c>
      <c r="CH137" t="s">
        <v>5376</v>
      </c>
      <c r="CI137" t="s">
        <v>4043</v>
      </c>
      <c r="CJ137" t="s">
        <v>10509</v>
      </c>
      <c r="CK137" t="s">
        <v>4045</v>
      </c>
      <c r="CL137" t="s">
        <v>4091</v>
      </c>
      <c r="CM137" t="s">
        <v>10510</v>
      </c>
      <c r="CN137" t="s">
        <v>10511</v>
      </c>
      <c r="CO137" t="s">
        <v>4881</v>
      </c>
      <c r="CP137" t="s">
        <v>4045</v>
      </c>
      <c r="CQ137" t="s">
        <v>4109</v>
      </c>
      <c r="CR137" t="s">
        <v>4090</v>
      </c>
      <c r="CS137" t="s">
        <v>4180</v>
      </c>
      <c r="CT137" t="s">
        <v>4044</v>
      </c>
      <c r="CU137" t="s">
        <v>4665</v>
      </c>
      <c r="CV137" t="s">
        <v>5347</v>
      </c>
      <c r="CW137" t="s">
        <v>10512</v>
      </c>
      <c r="CX137" t="s">
        <v>5629</v>
      </c>
      <c r="CY137" t="s">
        <v>4048</v>
      </c>
      <c r="CZ137" t="s">
        <v>4090</v>
      </c>
      <c r="DA137" t="s">
        <v>10513</v>
      </c>
      <c r="DB137" t="s">
        <v>4589</v>
      </c>
      <c r="DC137" t="s">
        <v>4188</v>
      </c>
      <c r="DD137" t="s">
        <v>4045</v>
      </c>
      <c r="DE137" t="s">
        <v>4062</v>
      </c>
      <c r="DF137" t="s">
        <v>10514</v>
      </c>
      <c r="DG137" t="s">
        <v>4046</v>
      </c>
      <c r="DH137" t="s">
        <v>4703</v>
      </c>
      <c r="DI137" t="s">
        <v>4883</v>
      </c>
      <c r="DJ137" t="s">
        <v>10515</v>
      </c>
      <c r="DK137" t="s">
        <v>4604</v>
      </c>
      <c r="DL137" t="s">
        <v>10516</v>
      </c>
      <c r="DM137" t="s">
        <v>10517</v>
      </c>
      <c r="DN137" t="s">
        <v>4062</v>
      </c>
      <c r="DO137" t="s">
        <v>4045</v>
      </c>
      <c r="DP137" t="s">
        <v>10518</v>
      </c>
      <c r="DQ137" t="s">
        <v>10519</v>
      </c>
      <c r="DR137" t="s">
        <v>10520</v>
      </c>
      <c r="DS137" t="s">
        <v>10521</v>
      </c>
      <c r="DT137" t="s">
        <v>4045</v>
      </c>
      <c r="DU137" t="s">
        <v>4152</v>
      </c>
      <c r="DV137" t="s">
        <v>10522</v>
      </c>
      <c r="DW137" t="s">
        <v>10522</v>
      </c>
      <c r="DX137" t="s">
        <v>4091</v>
      </c>
      <c r="DY137" t="s">
        <v>4045</v>
      </c>
      <c r="DZ137" t="s">
        <v>10523</v>
      </c>
      <c r="EA137" t="s">
        <v>4604</v>
      </c>
      <c r="EB137" t="s">
        <v>4090</v>
      </c>
      <c r="EC137" t="s">
        <v>10524</v>
      </c>
      <c r="ED137" t="s">
        <v>4061</v>
      </c>
      <c r="EE137" t="s">
        <v>10525</v>
      </c>
      <c r="EF137" t="s">
        <v>10526</v>
      </c>
      <c r="EG137" t="s">
        <v>10518</v>
      </c>
      <c r="EH137" t="s">
        <v>10527</v>
      </c>
      <c r="EI137" t="s">
        <v>10528</v>
      </c>
      <c r="EJ137" t="s">
        <v>9586</v>
      </c>
      <c r="EK137" t="s">
        <v>4045</v>
      </c>
      <c r="EL137" t="s">
        <v>4045</v>
      </c>
      <c r="EM137" t="s">
        <v>4154</v>
      </c>
      <c r="EN137" t="s">
        <v>10529</v>
      </c>
      <c r="EO137" t="s">
        <v>10530</v>
      </c>
      <c r="EP137" t="s">
        <v>4090</v>
      </c>
      <c r="EQ137" t="s">
        <v>4071</v>
      </c>
      <c r="ER137" t="s">
        <v>4118</v>
      </c>
      <c r="ES137" t="s">
        <v>4045</v>
      </c>
      <c r="ET137" t="s">
        <v>5455</v>
      </c>
      <c r="EU137" t="s">
        <v>4045</v>
      </c>
      <c r="EV137" t="s">
        <v>4045</v>
      </c>
      <c r="EW137" t="s">
        <v>4091</v>
      </c>
      <c r="EX137" t="s">
        <v>4069</v>
      </c>
      <c r="EY137" t="s">
        <v>4091</v>
      </c>
      <c r="EZ137" t="s">
        <v>10531</v>
      </c>
      <c r="FA137" t="s">
        <v>10532</v>
      </c>
      <c r="FB137" t="s">
        <v>10533</v>
      </c>
      <c r="FC137" t="s">
        <v>10534</v>
      </c>
      <c r="FD137" t="s">
        <v>10535</v>
      </c>
      <c r="FE137" t="s">
        <v>10536</v>
      </c>
      <c r="FF137" t="s">
        <v>4154</v>
      </c>
      <c r="FG137" t="s">
        <v>10518</v>
      </c>
      <c r="FH137" t="s">
        <v>4045</v>
      </c>
      <c r="FI137" t="s">
        <v>10537</v>
      </c>
      <c r="FJ137" t="s">
        <v>4042</v>
      </c>
      <c r="FK137" t="s">
        <v>10538</v>
      </c>
      <c r="FL137" t="s">
        <v>10539</v>
      </c>
      <c r="FM137" t="s">
        <v>10540</v>
      </c>
      <c r="FN137" t="s">
        <v>10541</v>
      </c>
      <c r="FO137" t="s">
        <v>10542</v>
      </c>
      <c r="FP137" t="s">
        <v>10543</v>
      </c>
      <c r="FQ137" t="s">
        <v>4781</v>
      </c>
      <c r="FR137" t="s">
        <v>10544</v>
      </c>
      <c r="FS137" t="s">
        <v>10545</v>
      </c>
      <c r="FT137" t="s">
        <v>10546</v>
      </c>
      <c r="FU137" t="s">
        <v>10547</v>
      </c>
      <c r="FV137" t="s">
        <v>10548</v>
      </c>
      <c r="FW137" t="s">
        <v>10549</v>
      </c>
      <c r="FX137" t="s">
        <v>10550</v>
      </c>
      <c r="FY137" t="s">
        <v>4135</v>
      </c>
      <c r="FZ137" t="s">
        <v>10551</v>
      </c>
      <c r="GA137" t="s">
        <v>4147</v>
      </c>
      <c r="GB137" t="s">
        <v>10552</v>
      </c>
      <c r="GC137" t="s">
        <v>10553</v>
      </c>
      <c r="GD137" t="s">
        <v>10554</v>
      </c>
      <c r="GE137" t="s">
        <v>10555</v>
      </c>
      <c r="GF137" t="s">
        <v>10556</v>
      </c>
      <c r="GG137" t="s">
        <v>6870</v>
      </c>
      <c r="GH137" t="s">
        <v>10557</v>
      </c>
      <c r="GI137" t="s">
        <v>10558</v>
      </c>
      <c r="GJ137" t="s">
        <v>10559</v>
      </c>
      <c r="GK137" t="s">
        <v>10560</v>
      </c>
      <c r="GL137" t="s">
        <v>5586</v>
      </c>
      <c r="GM137" t="s">
        <v>10548</v>
      </c>
      <c r="GN137" t="s">
        <v>10561</v>
      </c>
      <c r="GO137" t="s">
        <v>10562</v>
      </c>
      <c r="GP137" t="s">
        <v>10563</v>
      </c>
      <c r="GQ137" t="s">
        <v>10564</v>
      </c>
      <c r="GR137" t="s">
        <v>10565</v>
      </c>
      <c r="GS137" t="s">
        <v>10566</v>
      </c>
      <c r="GT137" t="s">
        <v>10567</v>
      </c>
      <c r="GU137" t="s">
        <v>10568</v>
      </c>
      <c r="GV137" t="s">
        <v>10569</v>
      </c>
      <c r="GW137" t="s">
        <v>4051</v>
      </c>
      <c r="GX137" t="s">
        <v>4045</v>
      </c>
      <c r="GY137" t="s">
        <v>6567</v>
      </c>
      <c r="GZ137" t="s">
        <v>4184</v>
      </c>
      <c r="HA137" t="s">
        <v>10570</v>
      </c>
      <c r="HB137" t="s">
        <v>6101</v>
      </c>
      <c r="HC137" t="s">
        <v>4150</v>
      </c>
      <c r="HD137" t="s">
        <v>6144</v>
      </c>
      <c r="HE137" t="s">
        <v>4205</v>
      </c>
      <c r="HF137" t="s">
        <v>4198</v>
      </c>
      <c r="HG137" t="s">
        <v>4676</v>
      </c>
      <c r="HH137" t="s">
        <v>4090</v>
      </c>
      <c r="HI137" t="s">
        <v>4198</v>
      </c>
      <c r="HJ137" t="s">
        <v>4045</v>
      </c>
      <c r="HK137" t="s">
        <v>4589</v>
      </c>
      <c r="HL137" t="s">
        <v>5034</v>
      </c>
      <c r="HM137" t="s">
        <v>4888</v>
      </c>
      <c r="HN137" t="s">
        <v>4045</v>
      </c>
      <c r="HO137" t="s">
        <v>4064</v>
      </c>
      <c r="HP137" t="s">
        <v>4045</v>
      </c>
      <c r="HQ137" t="s">
        <v>10571</v>
      </c>
      <c r="HR137" t="s">
        <v>10572</v>
      </c>
      <c r="HS137" t="s">
        <v>4045</v>
      </c>
      <c r="HT137" t="s">
        <v>10573</v>
      </c>
      <c r="HU137" t="s">
        <v>4045</v>
      </c>
      <c r="HV137" t="s">
        <v>4045</v>
      </c>
      <c r="HW137" t="s">
        <v>5263</v>
      </c>
      <c r="HX137" t="s">
        <v>5072</v>
      </c>
      <c r="HY137" t="s">
        <v>10574</v>
      </c>
      <c r="HZ137" t="s">
        <v>4045</v>
      </c>
      <c r="IA137" t="s">
        <v>4048</v>
      </c>
      <c r="IB137" t="s">
        <v>6105</v>
      </c>
      <c r="IC137" t="s">
        <v>10575</v>
      </c>
      <c r="ID137" t="s">
        <v>4045</v>
      </c>
      <c r="IE137" t="s">
        <v>10576</v>
      </c>
      <c r="IF137" t="s">
        <v>4048</v>
      </c>
      <c r="IG137" t="s">
        <v>10577</v>
      </c>
      <c r="IH137" t="s">
        <v>4663</v>
      </c>
      <c r="II137" t="s">
        <v>5411</v>
      </c>
      <c r="IJ137" t="s">
        <v>10578</v>
      </c>
      <c r="IK137" t="s">
        <v>10541</v>
      </c>
      <c r="IL137" t="s">
        <v>10579</v>
      </c>
      <c r="IM137" t="s">
        <v>4045</v>
      </c>
      <c r="IN137" t="s">
        <v>4180</v>
      </c>
      <c r="IO137" t="s">
        <v>4598</v>
      </c>
      <c r="IP137" t="s">
        <v>10580</v>
      </c>
      <c r="IQ137" t="s">
        <v>4045</v>
      </c>
      <c r="IR137" t="s">
        <v>10581</v>
      </c>
      <c r="IS137" t="s">
        <v>4089</v>
      </c>
      <c r="IT137" t="s">
        <v>4045</v>
      </c>
      <c r="IU137" t="s">
        <v>4064</v>
      </c>
      <c r="IV137" t="s">
        <v>10582</v>
      </c>
      <c r="IW137" t="s">
        <v>10583</v>
      </c>
      <c r="IX137" t="s">
        <v>5124</v>
      </c>
      <c r="IY137" t="s">
        <v>10584</v>
      </c>
      <c r="IZ137" t="s">
        <v>4045</v>
      </c>
      <c r="JA137" t="s">
        <v>4180</v>
      </c>
      <c r="JB137" t="s">
        <v>4109</v>
      </c>
      <c r="JC137" t="s">
        <v>4045</v>
      </c>
      <c r="JD137" t="s">
        <v>4045</v>
      </c>
      <c r="JE137" t="s">
        <v>4045</v>
      </c>
      <c r="JF137" t="s">
        <v>4064</v>
      </c>
      <c r="JG137" t="s">
        <v>4045</v>
      </c>
      <c r="JH137" t="s">
        <v>4090</v>
      </c>
      <c r="JI137" t="s">
        <v>4045</v>
      </c>
      <c r="JJ137" t="s">
        <v>4091</v>
      </c>
      <c r="JK137" t="s">
        <v>4378</v>
      </c>
      <c r="JL137" t="s">
        <v>4045</v>
      </c>
      <c r="JM137" t="s">
        <v>4045</v>
      </c>
      <c r="JN137" t="s">
        <v>4174</v>
      </c>
      <c r="JO137" t="s">
        <v>4090</v>
      </c>
      <c r="JP137" t="s">
        <v>7054</v>
      </c>
      <c r="JQ137" t="s">
        <v>4109</v>
      </c>
      <c r="JR137" t="s">
        <v>4872</v>
      </c>
      <c r="JS137" t="s">
        <v>10513</v>
      </c>
      <c r="JT137" t="s">
        <v>4045</v>
      </c>
      <c r="JU137" t="s">
        <v>10585</v>
      </c>
      <c r="JV137" t="s">
        <v>4045</v>
      </c>
      <c r="JW137" t="s">
        <v>4172</v>
      </c>
      <c r="JX137" t="s">
        <v>4091</v>
      </c>
      <c r="JY137" t="s">
        <v>4675</v>
      </c>
      <c r="JZ137" t="s">
        <v>4068</v>
      </c>
      <c r="KA137" t="s">
        <v>4045</v>
      </c>
      <c r="KB137" t="s">
        <v>4045</v>
      </c>
      <c r="KC137" t="s">
        <v>4207</v>
      </c>
      <c r="KD137" t="s">
        <v>4109</v>
      </c>
      <c r="KE137" t="s">
        <v>4665</v>
      </c>
      <c r="KF137" t="s">
        <v>4044</v>
      </c>
      <c r="KG137" t="s">
        <v>4150</v>
      </c>
      <c r="KH137" t="s">
        <v>4090</v>
      </c>
      <c r="KI137" t="s">
        <v>4109</v>
      </c>
      <c r="KJ137" t="s">
        <v>10586</v>
      </c>
      <c r="KK137" t="s">
        <v>4600</v>
      </c>
      <c r="KL137" t="s">
        <v>5034</v>
      </c>
      <c r="KM137" t="s">
        <v>4064</v>
      </c>
      <c r="KN137" t="s">
        <v>4045</v>
      </c>
      <c r="KO137" t="s">
        <v>4872</v>
      </c>
      <c r="KP137" t="s">
        <v>4045</v>
      </c>
    </row>
    <row r="138" spans="1:302" x14ac:dyDescent="0.25">
      <c r="A138" t="s">
        <v>3986</v>
      </c>
      <c r="B138">
        <v>13180250</v>
      </c>
      <c r="C138" t="s">
        <v>3987</v>
      </c>
      <c r="D138" t="s">
        <v>4208</v>
      </c>
      <c r="E138" t="s">
        <v>4390</v>
      </c>
      <c r="F138" t="s">
        <v>10587</v>
      </c>
      <c r="G138" t="s">
        <v>3991</v>
      </c>
      <c r="H138" t="s">
        <v>3992</v>
      </c>
      <c r="I138">
        <v>0</v>
      </c>
      <c r="J138" t="s">
        <v>3993</v>
      </c>
      <c r="K138" t="s">
        <v>4787</v>
      </c>
      <c r="L138" t="s">
        <v>3995</v>
      </c>
      <c r="M138">
        <v>464</v>
      </c>
      <c r="N138" t="s">
        <v>3996</v>
      </c>
      <c r="O138" t="s">
        <v>10588</v>
      </c>
      <c r="P138" t="s">
        <v>3998</v>
      </c>
      <c r="Q138">
        <v>2011</v>
      </c>
      <c r="R138" t="s">
        <v>3999</v>
      </c>
      <c r="S138">
        <v>0</v>
      </c>
      <c r="T138" t="s">
        <v>4000</v>
      </c>
      <c r="U138" t="s">
        <v>10589</v>
      </c>
      <c r="V138" t="s">
        <v>4002</v>
      </c>
      <c r="W138" t="s">
        <v>10590</v>
      </c>
      <c r="X138" t="s">
        <v>4004</v>
      </c>
      <c r="Y138" t="s">
        <v>10591</v>
      </c>
      <c r="Z138" t="s">
        <v>4006</v>
      </c>
      <c r="AA138">
        <v>5</v>
      </c>
      <c r="AB138" t="s">
        <v>4007</v>
      </c>
      <c r="AC138" t="s">
        <v>10592</v>
      </c>
      <c r="AD138" t="s">
        <v>4009</v>
      </c>
      <c r="AE138" t="s">
        <v>10593</v>
      </c>
      <c r="AF138" t="s">
        <v>4011</v>
      </c>
      <c r="AG138">
        <v>0</v>
      </c>
      <c r="AH138" t="s">
        <v>4012</v>
      </c>
      <c r="AI138" t="s">
        <v>10594</v>
      </c>
      <c r="AJ138" t="s">
        <v>4014</v>
      </c>
      <c r="AK138" t="s">
        <v>10595</v>
      </c>
      <c r="AL138" t="s">
        <v>4016</v>
      </c>
      <c r="AM138" t="s">
        <v>10596</v>
      </c>
      <c r="AN138" t="s">
        <v>4018</v>
      </c>
      <c r="AO138" t="s">
        <v>10597</v>
      </c>
      <c r="AP138" t="s">
        <v>10598</v>
      </c>
      <c r="AQ138" t="s">
        <v>10599</v>
      </c>
      <c r="AR138" t="s">
        <v>10600</v>
      </c>
      <c r="AS138" t="s">
        <v>10601</v>
      </c>
      <c r="AT138" t="s">
        <v>6188</v>
      </c>
      <c r="AU138" t="s">
        <v>10602</v>
      </c>
      <c r="AV138" t="s">
        <v>10603</v>
      </c>
      <c r="AW138" t="s">
        <v>10604</v>
      </c>
      <c r="AX138" t="s">
        <v>10605</v>
      </c>
      <c r="AY138" t="s">
        <v>10606</v>
      </c>
      <c r="AZ138" t="s">
        <v>4663</v>
      </c>
      <c r="BA138" t="s">
        <v>5869</v>
      </c>
      <c r="BB138" t="s">
        <v>10607</v>
      </c>
      <c r="BC138" t="s">
        <v>10608</v>
      </c>
      <c r="BD138" t="s">
        <v>9907</v>
      </c>
      <c r="BE138" t="s">
        <v>5824</v>
      </c>
      <c r="BF138" t="s">
        <v>10609</v>
      </c>
      <c r="BG138" t="s">
        <v>5553</v>
      </c>
      <c r="BH138" t="s">
        <v>4627</v>
      </c>
      <c r="BI138" t="s">
        <v>5362</v>
      </c>
      <c r="BJ138" t="s">
        <v>10610</v>
      </c>
      <c r="BK138" t="s">
        <v>10611</v>
      </c>
      <c r="BL138" t="s">
        <v>4658</v>
      </c>
      <c r="BM138" t="s">
        <v>4062</v>
      </c>
      <c r="BN138" t="s">
        <v>4044</v>
      </c>
      <c r="BO138" t="s">
        <v>4045</v>
      </c>
      <c r="BP138" t="s">
        <v>4663</v>
      </c>
      <c r="BQ138" t="s">
        <v>5967</v>
      </c>
      <c r="BR138" t="s">
        <v>4045</v>
      </c>
      <c r="BS138" t="s">
        <v>4818</v>
      </c>
      <c r="BT138" t="s">
        <v>4062</v>
      </c>
      <c r="BU138" t="s">
        <v>4161</v>
      </c>
      <c r="BV138" t="s">
        <v>5264</v>
      </c>
      <c r="BW138" t="s">
        <v>4707</v>
      </c>
      <c r="BX138" t="s">
        <v>4195</v>
      </c>
      <c r="BY138" t="s">
        <v>4042</v>
      </c>
      <c r="BZ138" t="s">
        <v>4188</v>
      </c>
      <c r="CA138" t="s">
        <v>8707</v>
      </c>
      <c r="CB138" t="s">
        <v>4610</v>
      </c>
      <c r="CC138" t="s">
        <v>4069</v>
      </c>
      <c r="CD138" t="s">
        <v>6560</v>
      </c>
      <c r="CE138" t="s">
        <v>4053</v>
      </c>
      <c r="CF138" t="s">
        <v>6463</v>
      </c>
      <c r="CG138" t="s">
        <v>10612</v>
      </c>
      <c r="CH138" t="s">
        <v>5376</v>
      </c>
      <c r="CI138" t="s">
        <v>4062</v>
      </c>
      <c r="CJ138" t="s">
        <v>6649</v>
      </c>
      <c r="CK138" t="s">
        <v>4045</v>
      </c>
      <c r="CL138" t="s">
        <v>4091</v>
      </c>
      <c r="CM138" t="s">
        <v>10613</v>
      </c>
      <c r="CN138" t="s">
        <v>10614</v>
      </c>
      <c r="CO138" t="s">
        <v>4633</v>
      </c>
      <c r="CP138" t="s">
        <v>4045</v>
      </c>
      <c r="CQ138" t="s">
        <v>4091</v>
      </c>
      <c r="CR138" t="s">
        <v>4090</v>
      </c>
      <c r="CS138" t="s">
        <v>6650</v>
      </c>
      <c r="CT138" t="s">
        <v>4178</v>
      </c>
      <c r="CU138" t="s">
        <v>4771</v>
      </c>
      <c r="CV138" t="s">
        <v>4889</v>
      </c>
      <c r="CW138" t="s">
        <v>6010</v>
      </c>
      <c r="CX138" t="s">
        <v>10615</v>
      </c>
      <c r="CY138" t="s">
        <v>4048</v>
      </c>
      <c r="CZ138" t="s">
        <v>4090</v>
      </c>
      <c r="DA138" t="s">
        <v>4152</v>
      </c>
      <c r="DB138" t="s">
        <v>4045</v>
      </c>
      <c r="DC138" t="s">
        <v>4061</v>
      </c>
      <c r="DD138" t="s">
        <v>4045</v>
      </c>
      <c r="DE138" t="s">
        <v>4062</v>
      </c>
      <c r="DF138" t="s">
        <v>5736</v>
      </c>
      <c r="DG138" t="s">
        <v>4046</v>
      </c>
      <c r="DH138" t="s">
        <v>4778</v>
      </c>
      <c r="DI138" t="s">
        <v>10616</v>
      </c>
      <c r="DJ138" t="s">
        <v>9910</v>
      </c>
      <c r="DK138" t="s">
        <v>4091</v>
      </c>
      <c r="DL138" t="s">
        <v>8940</v>
      </c>
      <c r="DM138" t="s">
        <v>4604</v>
      </c>
      <c r="DN138" t="s">
        <v>4061</v>
      </c>
      <c r="DO138" t="s">
        <v>4045</v>
      </c>
      <c r="DP138" t="s">
        <v>4613</v>
      </c>
      <c r="DQ138" t="s">
        <v>10019</v>
      </c>
      <c r="DR138" t="s">
        <v>5228</v>
      </c>
      <c r="DS138" t="s">
        <v>10617</v>
      </c>
      <c r="DT138" t="s">
        <v>4045</v>
      </c>
      <c r="DU138" t="s">
        <v>4152</v>
      </c>
      <c r="DV138" t="s">
        <v>10131</v>
      </c>
      <c r="DW138" t="s">
        <v>7541</v>
      </c>
      <c r="DX138" t="s">
        <v>4091</v>
      </c>
      <c r="DY138" t="s">
        <v>4045</v>
      </c>
      <c r="DZ138" t="s">
        <v>7834</v>
      </c>
      <c r="EA138" t="s">
        <v>4064</v>
      </c>
      <c r="EB138" t="s">
        <v>4091</v>
      </c>
      <c r="EC138" t="s">
        <v>10618</v>
      </c>
      <c r="ED138" t="s">
        <v>4061</v>
      </c>
      <c r="EE138" t="s">
        <v>10022</v>
      </c>
      <c r="EF138" t="s">
        <v>6072</v>
      </c>
      <c r="EG138" t="s">
        <v>7541</v>
      </c>
      <c r="EH138" t="s">
        <v>4841</v>
      </c>
      <c r="EI138" t="s">
        <v>4043</v>
      </c>
      <c r="EJ138" t="s">
        <v>4815</v>
      </c>
      <c r="EK138" t="s">
        <v>4045</v>
      </c>
      <c r="EL138" t="s">
        <v>4045</v>
      </c>
      <c r="EM138" t="s">
        <v>4154</v>
      </c>
      <c r="EN138" t="s">
        <v>4081</v>
      </c>
      <c r="EO138" t="s">
        <v>9828</v>
      </c>
      <c r="EP138" t="s">
        <v>4090</v>
      </c>
      <c r="EQ138" t="s">
        <v>4071</v>
      </c>
      <c r="ER138" t="s">
        <v>4118</v>
      </c>
      <c r="ES138" t="s">
        <v>4045</v>
      </c>
      <c r="ET138" t="s">
        <v>4254</v>
      </c>
      <c r="EU138" t="s">
        <v>4071</v>
      </c>
      <c r="EV138" t="s">
        <v>4045</v>
      </c>
      <c r="EW138" t="s">
        <v>4091</v>
      </c>
      <c r="EX138" t="s">
        <v>4069</v>
      </c>
      <c r="EY138" t="s">
        <v>4090</v>
      </c>
      <c r="EZ138" t="s">
        <v>10619</v>
      </c>
      <c r="FA138" t="s">
        <v>7324</v>
      </c>
      <c r="FB138" t="s">
        <v>9639</v>
      </c>
      <c r="FC138" t="s">
        <v>7324</v>
      </c>
      <c r="FD138" t="s">
        <v>6347</v>
      </c>
      <c r="FE138" t="s">
        <v>7231</v>
      </c>
      <c r="FF138" t="s">
        <v>4154</v>
      </c>
      <c r="FG138" t="s">
        <v>7234</v>
      </c>
      <c r="FH138" t="s">
        <v>4090</v>
      </c>
      <c r="FI138" t="s">
        <v>10620</v>
      </c>
      <c r="FJ138" t="s">
        <v>4046</v>
      </c>
      <c r="FK138" t="s">
        <v>5228</v>
      </c>
      <c r="FL138" t="s">
        <v>10621</v>
      </c>
      <c r="FM138" t="s">
        <v>10622</v>
      </c>
      <c r="FN138" t="s">
        <v>9817</v>
      </c>
      <c r="FO138" t="s">
        <v>7481</v>
      </c>
      <c r="FP138" t="s">
        <v>10623</v>
      </c>
      <c r="FQ138" t="s">
        <v>4046</v>
      </c>
      <c r="FR138" t="s">
        <v>10624</v>
      </c>
      <c r="FS138" t="s">
        <v>10230</v>
      </c>
      <c r="FT138" t="s">
        <v>10625</v>
      </c>
      <c r="FU138" t="s">
        <v>10626</v>
      </c>
      <c r="FV138" t="s">
        <v>10627</v>
      </c>
      <c r="FW138" t="s">
        <v>10628</v>
      </c>
      <c r="FX138" t="s">
        <v>10629</v>
      </c>
      <c r="FY138" t="s">
        <v>5606</v>
      </c>
      <c r="FZ138" t="s">
        <v>8212</v>
      </c>
      <c r="GA138" t="s">
        <v>6159</v>
      </c>
      <c r="GB138" t="s">
        <v>10630</v>
      </c>
      <c r="GC138" t="s">
        <v>9091</v>
      </c>
      <c r="GD138" t="s">
        <v>10631</v>
      </c>
      <c r="GE138" t="s">
        <v>5119</v>
      </c>
      <c r="GF138" t="s">
        <v>4746</v>
      </c>
      <c r="GG138" t="s">
        <v>6875</v>
      </c>
      <c r="GH138" t="s">
        <v>10415</v>
      </c>
      <c r="GI138" t="s">
        <v>10126</v>
      </c>
      <c r="GJ138" t="s">
        <v>10632</v>
      </c>
      <c r="GK138" t="s">
        <v>10633</v>
      </c>
      <c r="GL138" t="s">
        <v>5586</v>
      </c>
      <c r="GM138" t="s">
        <v>10634</v>
      </c>
      <c r="GN138" t="s">
        <v>10120</v>
      </c>
      <c r="GO138" t="s">
        <v>10187</v>
      </c>
      <c r="GP138" t="s">
        <v>4030</v>
      </c>
      <c r="GQ138" t="s">
        <v>9189</v>
      </c>
      <c r="GR138" t="s">
        <v>10227</v>
      </c>
      <c r="GS138" t="s">
        <v>10635</v>
      </c>
      <c r="GT138" t="s">
        <v>10636</v>
      </c>
      <c r="GU138" t="s">
        <v>10637</v>
      </c>
      <c r="GV138" t="s">
        <v>10638</v>
      </c>
      <c r="GW138" t="s">
        <v>6624</v>
      </c>
      <c r="GX138" t="s">
        <v>4045</v>
      </c>
      <c r="GY138" t="s">
        <v>4760</v>
      </c>
      <c r="GZ138" t="s">
        <v>4112</v>
      </c>
      <c r="HA138" t="s">
        <v>4841</v>
      </c>
      <c r="HB138" t="s">
        <v>4813</v>
      </c>
      <c r="HC138" t="s">
        <v>4150</v>
      </c>
      <c r="HD138" t="s">
        <v>4841</v>
      </c>
      <c r="HE138" t="s">
        <v>4071</v>
      </c>
      <c r="HF138" t="s">
        <v>4070</v>
      </c>
      <c r="HG138" t="s">
        <v>5446</v>
      </c>
      <c r="HH138" t="s">
        <v>4090</v>
      </c>
      <c r="HI138" t="s">
        <v>4759</v>
      </c>
      <c r="HJ138" t="s">
        <v>4045</v>
      </c>
      <c r="HK138" t="s">
        <v>4589</v>
      </c>
      <c r="HL138" t="s">
        <v>4178</v>
      </c>
      <c r="HM138" t="s">
        <v>4073</v>
      </c>
      <c r="HN138" t="s">
        <v>4663</v>
      </c>
      <c r="HO138" t="s">
        <v>4713</v>
      </c>
      <c r="HP138" t="s">
        <v>4045</v>
      </c>
      <c r="HQ138" t="s">
        <v>5913</v>
      </c>
      <c r="HR138" t="s">
        <v>10639</v>
      </c>
      <c r="HS138" t="s">
        <v>4180</v>
      </c>
      <c r="HT138" t="s">
        <v>10640</v>
      </c>
      <c r="HU138" t="s">
        <v>9979</v>
      </c>
      <c r="HV138" t="s">
        <v>4044</v>
      </c>
      <c r="HW138" t="s">
        <v>4673</v>
      </c>
      <c r="HX138" t="s">
        <v>4332</v>
      </c>
      <c r="HY138" t="s">
        <v>6010</v>
      </c>
      <c r="HZ138" t="s">
        <v>4045</v>
      </c>
      <c r="IA138" t="s">
        <v>4048</v>
      </c>
      <c r="IB138" t="s">
        <v>5362</v>
      </c>
      <c r="IC138" t="s">
        <v>7128</v>
      </c>
      <c r="ID138" t="s">
        <v>4045</v>
      </c>
      <c r="IE138" t="s">
        <v>6098</v>
      </c>
      <c r="IF138" t="s">
        <v>4048</v>
      </c>
      <c r="IG138" t="s">
        <v>10419</v>
      </c>
      <c r="IH138" t="s">
        <v>4663</v>
      </c>
      <c r="II138" t="s">
        <v>5204</v>
      </c>
      <c r="IJ138" t="s">
        <v>6045</v>
      </c>
      <c r="IK138" t="s">
        <v>7466</v>
      </c>
      <c r="IL138" t="s">
        <v>4655</v>
      </c>
      <c r="IM138" t="s">
        <v>4045</v>
      </c>
      <c r="IN138" t="s">
        <v>4178</v>
      </c>
      <c r="IO138" t="s">
        <v>4059</v>
      </c>
      <c r="IP138" t="s">
        <v>4945</v>
      </c>
      <c r="IQ138" t="s">
        <v>4045</v>
      </c>
      <c r="IR138" t="s">
        <v>10641</v>
      </c>
      <c r="IS138" t="s">
        <v>4188</v>
      </c>
      <c r="IT138" t="s">
        <v>4045</v>
      </c>
      <c r="IU138" t="s">
        <v>4064</v>
      </c>
      <c r="IV138" t="s">
        <v>6369</v>
      </c>
      <c r="IW138" t="s">
        <v>9187</v>
      </c>
      <c r="IX138" t="s">
        <v>4061</v>
      </c>
      <c r="IY138" t="s">
        <v>10642</v>
      </c>
      <c r="IZ138" t="s">
        <v>4090</v>
      </c>
      <c r="JA138" t="s">
        <v>5034</v>
      </c>
      <c r="JB138" t="s">
        <v>4207</v>
      </c>
      <c r="JC138" t="s">
        <v>4045</v>
      </c>
      <c r="JD138" t="s">
        <v>4090</v>
      </c>
      <c r="JE138" t="s">
        <v>4045</v>
      </c>
      <c r="JF138" t="s">
        <v>4064</v>
      </c>
      <c r="JG138" t="s">
        <v>4045</v>
      </c>
      <c r="JH138" t="s">
        <v>4090</v>
      </c>
      <c r="JI138" t="s">
        <v>4205</v>
      </c>
      <c r="JJ138" t="s">
        <v>4091</v>
      </c>
      <c r="JK138" t="s">
        <v>4579</v>
      </c>
      <c r="JL138" t="s">
        <v>4045</v>
      </c>
      <c r="JM138" t="s">
        <v>4045</v>
      </c>
      <c r="JN138" t="s">
        <v>4174</v>
      </c>
      <c r="JO138" t="s">
        <v>4090</v>
      </c>
      <c r="JP138" t="s">
        <v>4985</v>
      </c>
      <c r="JQ138" t="s">
        <v>4109</v>
      </c>
      <c r="JR138" t="s">
        <v>4881</v>
      </c>
      <c r="JS138" t="s">
        <v>4152</v>
      </c>
      <c r="JT138" t="s">
        <v>4045</v>
      </c>
      <c r="JU138" t="s">
        <v>10643</v>
      </c>
      <c r="JV138" t="s">
        <v>4045</v>
      </c>
      <c r="JW138" t="s">
        <v>4172</v>
      </c>
      <c r="JX138" t="s">
        <v>4047</v>
      </c>
      <c r="JY138" t="s">
        <v>4675</v>
      </c>
      <c r="JZ138" t="s">
        <v>4068</v>
      </c>
      <c r="KA138" t="s">
        <v>4152</v>
      </c>
      <c r="KB138" t="s">
        <v>4045</v>
      </c>
      <c r="KC138" t="s">
        <v>4207</v>
      </c>
      <c r="KD138" t="s">
        <v>4109</v>
      </c>
      <c r="KE138" t="s">
        <v>4199</v>
      </c>
      <c r="KF138" t="s">
        <v>4759</v>
      </c>
      <c r="KG138" t="s">
        <v>4109</v>
      </c>
      <c r="KH138" t="s">
        <v>4150</v>
      </c>
      <c r="KI138" t="s">
        <v>4109</v>
      </c>
      <c r="KJ138" t="s">
        <v>4813</v>
      </c>
      <c r="KK138" t="s">
        <v>4600</v>
      </c>
      <c r="KL138" t="s">
        <v>4090</v>
      </c>
      <c r="KM138" t="s">
        <v>4064</v>
      </c>
      <c r="KN138" t="s">
        <v>4090</v>
      </c>
      <c r="KO138" t="s">
        <v>4091</v>
      </c>
      <c r="KP138" t="s">
        <v>4045</v>
      </c>
    </row>
    <row r="139" spans="1:302" x14ac:dyDescent="0.25">
      <c r="B139" s="1">
        <v>13180250</v>
      </c>
      <c r="C139" s="1" t="s">
        <v>10587</v>
      </c>
      <c r="D139" s="1" t="s">
        <v>4208</v>
      </c>
      <c r="E139" s="1" t="s">
        <v>4390</v>
      </c>
      <c r="F139" s="1" t="s">
        <v>23855</v>
      </c>
      <c r="G139" s="1" t="s">
        <v>23856</v>
      </c>
      <c r="H139" s="1" t="s">
        <v>23857</v>
      </c>
      <c r="I139" s="1" t="s">
        <v>23878</v>
      </c>
      <c r="J139" s="1" t="s">
        <v>23879</v>
      </c>
      <c r="K139" s="1" t="s">
        <v>23849</v>
      </c>
    </row>
    <row r="140" spans="1:302" x14ac:dyDescent="0.25">
      <c r="A140" t="s">
        <v>3986</v>
      </c>
      <c r="B140">
        <v>13180256</v>
      </c>
      <c r="C140" t="s">
        <v>3987</v>
      </c>
      <c r="D140" t="s">
        <v>3989</v>
      </c>
      <c r="E140" t="s">
        <v>4390</v>
      </c>
      <c r="F140" t="s">
        <v>10644</v>
      </c>
      <c r="G140" t="s">
        <v>3991</v>
      </c>
      <c r="H140" t="s">
        <v>3992</v>
      </c>
      <c r="I140">
        <v>456</v>
      </c>
      <c r="J140" t="s">
        <v>3993</v>
      </c>
      <c r="K140">
        <v>1</v>
      </c>
      <c r="L140" t="s">
        <v>3995</v>
      </c>
      <c r="M140">
        <v>456</v>
      </c>
      <c r="N140" t="s">
        <v>3998</v>
      </c>
      <c r="O140">
        <v>1872</v>
      </c>
      <c r="P140" t="s">
        <v>3999</v>
      </c>
      <c r="Q140">
        <v>0</v>
      </c>
      <c r="R140" t="s">
        <v>4000</v>
      </c>
      <c r="S140">
        <v>0</v>
      </c>
      <c r="T140" t="s">
        <v>4002</v>
      </c>
      <c r="U140" t="s">
        <v>10645</v>
      </c>
      <c r="V140" t="s">
        <v>4004</v>
      </c>
      <c r="W140" t="s">
        <v>10646</v>
      </c>
      <c r="X140" t="s">
        <v>4006</v>
      </c>
      <c r="Y140">
        <v>554</v>
      </c>
      <c r="Z140" t="s">
        <v>4007</v>
      </c>
      <c r="AA140">
        <v>1</v>
      </c>
      <c r="AB140" t="s">
        <v>4009</v>
      </c>
      <c r="AC140" t="s">
        <v>10647</v>
      </c>
      <c r="AD140" t="s">
        <v>4011</v>
      </c>
      <c r="AE140">
        <v>0</v>
      </c>
      <c r="AF140" t="s">
        <v>4014</v>
      </c>
      <c r="AG140" t="s">
        <v>10648</v>
      </c>
      <c r="AH140" t="s">
        <v>4018</v>
      </c>
      <c r="AI140" t="s">
        <v>10649</v>
      </c>
      <c r="AJ140" t="s">
        <v>10650</v>
      </c>
      <c r="AK140" t="s">
        <v>10651</v>
      </c>
      <c r="AL140" t="s">
        <v>10652</v>
      </c>
      <c r="AM140" t="s">
        <v>10653</v>
      </c>
      <c r="AN140" t="s">
        <v>10654</v>
      </c>
      <c r="AO140" t="s">
        <v>10655</v>
      </c>
      <c r="AP140" t="s">
        <v>10656</v>
      </c>
      <c r="AQ140" t="s">
        <v>10657</v>
      </c>
      <c r="AR140" t="s">
        <v>10658</v>
      </c>
      <c r="AS140" t="s">
        <v>10659</v>
      </c>
      <c r="AT140" t="s">
        <v>4362</v>
      </c>
      <c r="AU140" t="s">
        <v>10660</v>
      </c>
      <c r="AV140" t="s">
        <v>10661</v>
      </c>
      <c r="AW140" t="s">
        <v>10662</v>
      </c>
      <c r="AX140" t="s">
        <v>4424</v>
      </c>
      <c r="AY140" t="s">
        <v>10663</v>
      </c>
      <c r="AZ140" t="s">
        <v>10664</v>
      </c>
      <c r="BA140" t="s">
        <v>5688</v>
      </c>
      <c r="BB140" t="s">
        <v>8330</v>
      </c>
      <c r="BC140" t="s">
        <v>4425</v>
      </c>
      <c r="BD140" t="s">
        <v>10665</v>
      </c>
      <c r="BE140" t="s">
        <v>10666</v>
      </c>
      <c r="BF140" t="s">
        <v>6041</v>
      </c>
      <c r="BG140" t="s">
        <v>4366</v>
      </c>
      <c r="BH140" t="s">
        <v>5371</v>
      </c>
      <c r="BI140" t="s">
        <v>4045</v>
      </c>
      <c r="BJ140" t="s">
        <v>4362</v>
      </c>
      <c r="BK140" t="s">
        <v>10667</v>
      </c>
      <c r="BL140" t="s">
        <v>4045</v>
      </c>
      <c r="BM140" t="s">
        <v>4045</v>
      </c>
      <c r="BN140" t="s">
        <v>4358</v>
      </c>
      <c r="BO140" t="s">
        <v>6952</v>
      </c>
      <c r="BP140" t="s">
        <v>4429</v>
      </c>
      <c r="BQ140" t="s">
        <v>8300</v>
      </c>
      <c r="BR140" t="s">
        <v>4450</v>
      </c>
      <c r="BS140" t="s">
        <v>4540</v>
      </c>
      <c r="BT140" t="s">
        <v>7772</v>
      </c>
      <c r="BU140" t="s">
        <v>10668</v>
      </c>
      <c r="BV140" t="s">
        <v>5670</v>
      </c>
      <c r="BW140" t="s">
        <v>4442</v>
      </c>
      <c r="BX140" t="s">
        <v>5667</v>
      </c>
      <c r="BY140" t="s">
        <v>4999</v>
      </c>
      <c r="BZ140" t="s">
        <v>10669</v>
      </c>
      <c r="CA140" t="s">
        <v>10670</v>
      </c>
      <c r="CB140" t="s">
        <v>4524</v>
      </c>
      <c r="CC140" t="s">
        <v>4366</v>
      </c>
      <c r="CD140" t="s">
        <v>10671</v>
      </c>
      <c r="CE140" t="s">
        <v>4045</v>
      </c>
      <c r="CF140" t="s">
        <v>4265</v>
      </c>
      <c r="CG140" t="s">
        <v>10672</v>
      </c>
      <c r="CH140" t="s">
        <v>10673</v>
      </c>
      <c r="CI140" t="s">
        <v>10674</v>
      </c>
      <c r="CJ140" t="s">
        <v>4045</v>
      </c>
      <c r="CK140" t="s">
        <v>4278</v>
      </c>
      <c r="CL140" t="s">
        <v>4265</v>
      </c>
      <c r="CM140" t="s">
        <v>5792</v>
      </c>
      <c r="CN140" t="s">
        <v>4245</v>
      </c>
      <c r="CO140" t="s">
        <v>4443</v>
      </c>
      <c r="CP140" t="s">
        <v>10675</v>
      </c>
      <c r="CQ140" t="s">
        <v>6834</v>
      </c>
      <c r="CR140" t="s">
        <v>10676</v>
      </c>
      <c r="CS140" t="s">
        <v>5657</v>
      </c>
      <c r="CT140" t="s">
        <v>4265</v>
      </c>
      <c r="CU140" t="s">
        <v>4334</v>
      </c>
      <c r="CV140" t="s">
        <v>4045</v>
      </c>
      <c r="CW140" t="s">
        <v>4366</v>
      </c>
      <c r="CX140" t="s">
        <v>4045</v>
      </c>
      <c r="CY140" t="s">
        <v>4366</v>
      </c>
      <c r="CZ140" t="s">
        <v>10677</v>
      </c>
      <c r="DA140" t="s">
        <v>8297</v>
      </c>
      <c r="DB140" t="s">
        <v>4277</v>
      </c>
      <c r="DC140" t="s">
        <v>5413</v>
      </c>
      <c r="DD140" t="s">
        <v>10678</v>
      </c>
      <c r="DE140" t="s">
        <v>4278</v>
      </c>
      <c r="DF140" t="s">
        <v>10679</v>
      </c>
      <c r="DG140" t="s">
        <v>7434</v>
      </c>
      <c r="DH140" t="s">
        <v>4257</v>
      </c>
      <c r="DI140" t="s">
        <v>4045</v>
      </c>
      <c r="DJ140" t="s">
        <v>8315</v>
      </c>
      <c r="DK140" t="s">
        <v>10680</v>
      </c>
      <c r="DL140" t="s">
        <v>10663</v>
      </c>
      <c r="DM140" t="s">
        <v>10681</v>
      </c>
      <c r="DN140" t="s">
        <v>4045</v>
      </c>
      <c r="DO140" t="s">
        <v>4352</v>
      </c>
      <c r="DP140" t="s">
        <v>4045</v>
      </c>
      <c r="DQ140" t="s">
        <v>10682</v>
      </c>
      <c r="DR140" t="s">
        <v>4278</v>
      </c>
      <c r="DS140" t="s">
        <v>4045</v>
      </c>
      <c r="DT140" t="s">
        <v>8366</v>
      </c>
      <c r="DU140" t="s">
        <v>4470</v>
      </c>
      <c r="DV140" t="s">
        <v>4086</v>
      </c>
      <c r="DW140" t="s">
        <v>10683</v>
      </c>
      <c r="DX140" t="s">
        <v>4257</v>
      </c>
      <c r="DY140" t="s">
        <v>10684</v>
      </c>
      <c r="DZ140" t="s">
        <v>10685</v>
      </c>
      <c r="EA140" t="s">
        <v>10682</v>
      </c>
      <c r="EB140" t="s">
        <v>7776</v>
      </c>
      <c r="EC140" t="s">
        <v>7770</v>
      </c>
      <c r="ED140" t="s">
        <v>10686</v>
      </c>
      <c r="EE140" t="s">
        <v>4045</v>
      </c>
      <c r="EF140" t="s">
        <v>4045</v>
      </c>
      <c r="EG140" t="s">
        <v>4464</v>
      </c>
      <c r="EH140" t="s">
        <v>10687</v>
      </c>
      <c r="EI140" t="s">
        <v>10688</v>
      </c>
      <c r="EJ140" t="s">
        <v>4265</v>
      </c>
      <c r="EK140" t="s">
        <v>4258</v>
      </c>
      <c r="EL140" t="s">
        <v>4296</v>
      </c>
      <c r="EM140" t="s">
        <v>4045</v>
      </c>
      <c r="EN140" t="s">
        <v>10689</v>
      </c>
      <c r="EO140" t="s">
        <v>4258</v>
      </c>
      <c r="EP140" t="s">
        <v>4265</v>
      </c>
      <c r="EQ140" t="s">
        <v>4278</v>
      </c>
      <c r="ER140" t="s">
        <v>4086</v>
      </c>
      <c r="ES140" t="s">
        <v>4265</v>
      </c>
      <c r="ET140" t="s">
        <v>10690</v>
      </c>
      <c r="EU140" t="s">
        <v>10691</v>
      </c>
      <c r="EV140" t="s">
        <v>10692</v>
      </c>
      <c r="EW140" t="s">
        <v>10253</v>
      </c>
      <c r="EX140" t="s">
        <v>10693</v>
      </c>
      <c r="EY140" t="s">
        <v>10694</v>
      </c>
      <c r="EZ140" t="s">
        <v>4464</v>
      </c>
      <c r="FA140" t="s">
        <v>10695</v>
      </c>
      <c r="FB140" t="s">
        <v>4265</v>
      </c>
      <c r="FC140" t="s">
        <v>10696</v>
      </c>
      <c r="FD140" t="s">
        <v>4264</v>
      </c>
      <c r="FE140" t="s">
        <v>10697</v>
      </c>
      <c r="FF140" t="s">
        <v>10698</v>
      </c>
      <c r="FG140" t="s">
        <v>10699</v>
      </c>
      <c r="FH140" t="s">
        <v>10700</v>
      </c>
      <c r="FI140" t="s">
        <v>4473</v>
      </c>
      <c r="FJ140" t="s">
        <v>10701</v>
      </c>
      <c r="FK140" t="s">
        <v>4264</v>
      </c>
      <c r="FL140" t="s">
        <v>10702</v>
      </c>
      <c r="FM140" t="s">
        <v>10703</v>
      </c>
      <c r="FN140" t="s">
        <v>10704</v>
      </c>
      <c r="FO140" t="s">
        <v>10705</v>
      </c>
      <c r="FP140" t="s">
        <v>10706</v>
      </c>
      <c r="FQ140" t="s">
        <v>10707</v>
      </c>
      <c r="FR140" t="s">
        <v>10708</v>
      </c>
      <c r="FS140" t="s">
        <v>4509</v>
      </c>
      <c r="FT140" t="s">
        <v>10709</v>
      </c>
      <c r="FU140" t="s">
        <v>4523</v>
      </c>
      <c r="FV140" t="s">
        <v>10710</v>
      </c>
      <c r="FW140" t="s">
        <v>10711</v>
      </c>
      <c r="FX140" t="s">
        <v>10712</v>
      </c>
      <c r="FY140" t="s">
        <v>10713</v>
      </c>
      <c r="FZ140" t="s">
        <v>10714</v>
      </c>
      <c r="GA140" t="s">
        <v>10715</v>
      </c>
      <c r="GB140" t="s">
        <v>10716</v>
      </c>
      <c r="GC140" t="s">
        <v>10717</v>
      </c>
      <c r="GD140" t="s">
        <v>10718</v>
      </c>
      <c r="GE140" t="s">
        <v>10719</v>
      </c>
      <c r="GF140" t="s">
        <v>4279</v>
      </c>
      <c r="GG140" t="s">
        <v>10720</v>
      </c>
      <c r="GH140" t="s">
        <v>10721</v>
      </c>
      <c r="GI140" t="s">
        <v>10722</v>
      </c>
      <c r="GJ140" t="s">
        <v>10723</v>
      </c>
      <c r="GK140" t="s">
        <v>10724</v>
      </c>
      <c r="GL140" t="s">
        <v>10725</v>
      </c>
      <c r="GM140" t="s">
        <v>10726</v>
      </c>
      <c r="GN140" t="s">
        <v>10727</v>
      </c>
      <c r="GO140" t="s">
        <v>10728</v>
      </c>
      <c r="GP140" t="s">
        <v>10729</v>
      </c>
      <c r="GQ140" t="s">
        <v>10730</v>
      </c>
      <c r="GR140" t="s">
        <v>4045</v>
      </c>
      <c r="GS140" t="s">
        <v>10674</v>
      </c>
      <c r="GT140" t="s">
        <v>5002</v>
      </c>
      <c r="GU140" t="s">
        <v>7776</v>
      </c>
      <c r="GV140" t="s">
        <v>5336</v>
      </c>
      <c r="GW140" t="s">
        <v>4243</v>
      </c>
      <c r="GX140" t="s">
        <v>9452</v>
      </c>
      <c r="GY140" t="s">
        <v>4243</v>
      </c>
      <c r="GZ140" t="s">
        <v>4173</v>
      </c>
      <c r="HA140" t="s">
        <v>4531</v>
      </c>
      <c r="HB140" t="s">
        <v>4265</v>
      </c>
      <c r="HC140" t="s">
        <v>6711</v>
      </c>
      <c r="HD140" t="s">
        <v>4045</v>
      </c>
      <c r="HE140" t="s">
        <v>4459</v>
      </c>
      <c r="HF140" t="s">
        <v>4045</v>
      </c>
      <c r="HG140" t="s">
        <v>4349</v>
      </c>
      <c r="HH140" t="s">
        <v>4362</v>
      </c>
      <c r="HI140" t="s">
        <v>4086</v>
      </c>
      <c r="HJ140" t="s">
        <v>4045</v>
      </c>
      <c r="HK140" t="s">
        <v>6433</v>
      </c>
      <c r="HL140" t="s">
        <v>10731</v>
      </c>
      <c r="HM140" t="s">
        <v>4265</v>
      </c>
      <c r="HN140" t="s">
        <v>10732</v>
      </c>
      <c r="HO140" t="s">
        <v>10733</v>
      </c>
      <c r="HP140" t="s">
        <v>5701</v>
      </c>
      <c r="HQ140" t="s">
        <v>4244</v>
      </c>
      <c r="HR140" t="s">
        <v>6829</v>
      </c>
      <c r="HS140" t="s">
        <v>6834</v>
      </c>
      <c r="HT140" t="s">
        <v>4045</v>
      </c>
      <c r="HU140" t="s">
        <v>4530</v>
      </c>
      <c r="HV140" t="s">
        <v>4383</v>
      </c>
      <c r="HW140" t="s">
        <v>10734</v>
      </c>
      <c r="HX140" t="s">
        <v>4045</v>
      </c>
      <c r="HY140" t="s">
        <v>10735</v>
      </c>
      <c r="HZ140" t="s">
        <v>5657</v>
      </c>
      <c r="IA140" t="s">
        <v>10736</v>
      </c>
      <c r="IB140" t="s">
        <v>4360</v>
      </c>
      <c r="IC140" t="s">
        <v>10737</v>
      </c>
      <c r="ID140" t="s">
        <v>10738</v>
      </c>
      <c r="IE140" t="s">
        <v>4045</v>
      </c>
      <c r="IF140" t="s">
        <v>9448</v>
      </c>
      <c r="IG140" t="s">
        <v>4045</v>
      </c>
      <c r="IH140" t="s">
        <v>4530</v>
      </c>
      <c r="II140" t="s">
        <v>10739</v>
      </c>
      <c r="IJ140" t="s">
        <v>10740</v>
      </c>
      <c r="IK140" t="s">
        <v>4045</v>
      </c>
      <c r="IL140" t="s">
        <v>10741</v>
      </c>
      <c r="IM140" t="s">
        <v>4372</v>
      </c>
      <c r="IN140" t="s">
        <v>4045</v>
      </c>
      <c r="IO140" t="s">
        <v>4296</v>
      </c>
      <c r="IP140" t="s">
        <v>10742</v>
      </c>
      <c r="IQ140" t="s">
        <v>10743</v>
      </c>
      <c r="IR140" t="s">
        <v>4257</v>
      </c>
      <c r="IS140" t="s">
        <v>10744</v>
      </c>
      <c r="IT140" t="s">
        <v>4243</v>
      </c>
      <c r="IU140" t="s">
        <v>4336</v>
      </c>
      <c r="IV140" t="s">
        <v>8312</v>
      </c>
      <c r="IW140" t="s">
        <v>4045</v>
      </c>
      <c r="IX140" t="s">
        <v>4265</v>
      </c>
      <c r="IY140" t="s">
        <v>4045</v>
      </c>
      <c r="IZ140" t="s">
        <v>4296</v>
      </c>
      <c r="JA140" t="s">
        <v>4045</v>
      </c>
      <c r="JB140" t="s">
        <v>4265</v>
      </c>
      <c r="JC140" t="s">
        <v>4362</v>
      </c>
      <c r="JD140" t="s">
        <v>4278</v>
      </c>
      <c r="JE140" t="s">
        <v>4470</v>
      </c>
      <c r="JF140" t="s">
        <v>4045</v>
      </c>
      <c r="JG140" t="s">
        <v>4045</v>
      </c>
      <c r="JH140" t="s">
        <v>5340</v>
      </c>
      <c r="JI140" t="s">
        <v>4265</v>
      </c>
      <c r="JJ140" t="s">
        <v>5968</v>
      </c>
      <c r="JK140" t="s">
        <v>4470</v>
      </c>
      <c r="JL140" t="s">
        <v>4278</v>
      </c>
      <c r="JM140" t="s">
        <v>4334</v>
      </c>
      <c r="JN140" t="s">
        <v>4045</v>
      </c>
      <c r="JO140" t="s">
        <v>10745</v>
      </c>
      <c r="JP140" t="s">
        <v>4045</v>
      </c>
      <c r="JQ140" t="s">
        <v>4383</v>
      </c>
      <c r="JR140" t="s">
        <v>4549</v>
      </c>
      <c r="JS140" t="s">
        <v>4375</v>
      </c>
      <c r="JT140" t="s">
        <v>8004</v>
      </c>
      <c r="JU140" t="s">
        <v>4334</v>
      </c>
      <c r="JV140" t="s">
        <v>4045</v>
      </c>
      <c r="JW140" t="s">
        <v>4244</v>
      </c>
      <c r="JX140" t="s">
        <v>4921</v>
      </c>
      <c r="JY140" t="s">
        <v>6070</v>
      </c>
      <c r="JZ140" t="s">
        <v>4388</v>
      </c>
      <c r="KA140" t="s">
        <v>4470</v>
      </c>
      <c r="KB140" t="s">
        <v>4530</v>
      </c>
      <c r="KC140" t="s">
        <v>4470</v>
      </c>
      <c r="KD140" t="s">
        <v>5872</v>
      </c>
      <c r="KE140" t="s">
        <v>6714</v>
      </c>
      <c r="KF140" t="s">
        <v>4045</v>
      </c>
      <c r="KG140" t="s">
        <v>4086</v>
      </c>
      <c r="KH140" t="s">
        <v>4265</v>
      </c>
      <c r="KI140" t="s">
        <v>4266</v>
      </c>
      <c r="KJ140" t="s">
        <v>4045</v>
      </c>
    </row>
    <row r="141" spans="1:302" x14ac:dyDescent="0.25">
      <c r="B141" s="1">
        <v>13180256</v>
      </c>
      <c r="C141" s="1" t="s">
        <v>10644</v>
      </c>
      <c r="D141" s="1" t="s">
        <v>3989</v>
      </c>
      <c r="E141" s="1" t="s">
        <v>4390</v>
      </c>
      <c r="F141" s="1" t="s">
        <v>23850</v>
      </c>
      <c r="G141" s="1" t="s">
        <v>23851</v>
      </c>
      <c r="H141" s="1" t="s">
        <v>23852</v>
      </c>
      <c r="I141" s="1" t="s">
        <v>23853</v>
      </c>
      <c r="J141" s="1" t="s">
        <v>23854</v>
      </c>
      <c r="K141" s="1" t="s">
        <v>23849</v>
      </c>
    </row>
    <row r="142" spans="1:302" x14ac:dyDescent="0.25">
      <c r="A142" t="s">
        <v>3986</v>
      </c>
      <c r="B142">
        <v>13180285</v>
      </c>
      <c r="C142" t="s">
        <v>3987</v>
      </c>
      <c r="D142" t="s">
        <v>3989</v>
      </c>
      <c r="E142" t="s">
        <v>3988</v>
      </c>
      <c r="F142" t="s">
        <v>10746</v>
      </c>
      <c r="G142" t="s">
        <v>3991</v>
      </c>
      <c r="H142" t="s">
        <v>3992</v>
      </c>
      <c r="I142">
        <v>0</v>
      </c>
      <c r="J142" t="s">
        <v>3993</v>
      </c>
      <c r="K142" t="s">
        <v>5520</v>
      </c>
      <c r="L142" t="s">
        <v>3995</v>
      </c>
      <c r="M142">
        <v>490</v>
      </c>
      <c r="N142" t="s">
        <v>3996</v>
      </c>
      <c r="O142" t="s">
        <v>10747</v>
      </c>
      <c r="P142" t="s">
        <v>3998</v>
      </c>
      <c r="Q142">
        <v>2428</v>
      </c>
      <c r="R142" t="s">
        <v>3999</v>
      </c>
      <c r="S142">
        <v>0</v>
      </c>
      <c r="T142" t="s">
        <v>4000</v>
      </c>
      <c r="U142" t="s">
        <v>5395</v>
      </c>
      <c r="V142" t="s">
        <v>4002</v>
      </c>
      <c r="W142" t="s">
        <v>10748</v>
      </c>
      <c r="X142" t="s">
        <v>4004</v>
      </c>
      <c r="Y142" t="s">
        <v>5773</v>
      </c>
      <c r="Z142" t="s">
        <v>4006</v>
      </c>
      <c r="AA142">
        <v>5</v>
      </c>
      <c r="AB142" t="s">
        <v>4007</v>
      </c>
      <c r="AC142" t="s">
        <v>10749</v>
      </c>
      <c r="AD142" t="s">
        <v>4009</v>
      </c>
      <c r="AE142" t="s">
        <v>10750</v>
      </c>
      <c r="AF142" t="s">
        <v>4011</v>
      </c>
      <c r="AG142">
        <v>0</v>
      </c>
      <c r="AH142" t="s">
        <v>4012</v>
      </c>
      <c r="AI142" t="s">
        <v>10751</v>
      </c>
      <c r="AJ142" t="s">
        <v>4014</v>
      </c>
      <c r="AK142" t="s">
        <v>10752</v>
      </c>
      <c r="AL142" t="s">
        <v>4016</v>
      </c>
      <c r="AM142" t="s">
        <v>10753</v>
      </c>
      <c r="AN142" t="s">
        <v>4018</v>
      </c>
      <c r="AO142" t="s">
        <v>10754</v>
      </c>
      <c r="AP142" t="s">
        <v>10755</v>
      </c>
      <c r="AQ142" t="s">
        <v>10756</v>
      </c>
      <c r="AR142" t="s">
        <v>10757</v>
      </c>
      <c r="AS142" t="s">
        <v>10758</v>
      </c>
      <c r="AT142" t="s">
        <v>10759</v>
      </c>
      <c r="AU142" t="s">
        <v>10760</v>
      </c>
      <c r="AV142" t="s">
        <v>10761</v>
      </c>
      <c r="AW142" t="s">
        <v>10762</v>
      </c>
      <c r="AX142" t="s">
        <v>10763</v>
      </c>
      <c r="AY142" t="s">
        <v>10764</v>
      </c>
      <c r="AZ142" t="s">
        <v>4596</v>
      </c>
      <c r="BA142" t="s">
        <v>10765</v>
      </c>
      <c r="BB142" t="s">
        <v>10766</v>
      </c>
      <c r="BC142" t="s">
        <v>10767</v>
      </c>
      <c r="BD142" t="s">
        <v>9907</v>
      </c>
      <c r="BE142" t="s">
        <v>7481</v>
      </c>
      <c r="BF142" t="s">
        <v>10768</v>
      </c>
      <c r="BG142" t="s">
        <v>4747</v>
      </c>
      <c r="BH142" t="s">
        <v>10769</v>
      </c>
      <c r="BI142" t="s">
        <v>4713</v>
      </c>
      <c r="BJ142" t="s">
        <v>10770</v>
      </c>
      <c r="BK142" t="s">
        <v>10482</v>
      </c>
      <c r="BL142" t="s">
        <v>4841</v>
      </c>
      <c r="BM142" t="s">
        <v>8262</v>
      </c>
      <c r="BN142" t="s">
        <v>5264</v>
      </c>
      <c r="BO142" t="s">
        <v>4045</v>
      </c>
      <c r="BP142" t="s">
        <v>4663</v>
      </c>
      <c r="BQ142" t="s">
        <v>10771</v>
      </c>
      <c r="BR142" t="s">
        <v>4045</v>
      </c>
      <c r="BS142" t="s">
        <v>10772</v>
      </c>
      <c r="BT142" t="s">
        <v>4088</v>
      </c>
      <c r="BU142" t="s">
        <v>6166</v>
      </c>
      <c r="BV142" t="s">
        <v>5292</v>
      </c>
      <c r="BW142" t="s">
        <v>4896</v>
      </c>
      <c r="BX142" t="s">
        <v>5444</v>
      </c>
      <c r="BY142" t="s">
        <v>4042</v>
      </c>
      <c r="BZ142" t="s">
        <v>4302</v>
      </c>
      <c r="CA142" t="s">
        <v>9634</v>
      </c>
      <c r="CB142" t="s">
        <v>4157</v>
      </c>
      <c r="CC142" t="s">
        <v>4605</v>
      </c>
      <c r="CD142" t="s">
        <v>4584</v>
      </c>
      <c r="CE142" t="s">
        <v>4103</v>
      </c>
      <c r="CF142" t="s">
        <v>7566</v>
      </c>
      <c r="CG142" t="s">
        <v>10773</v>
      </c>
      <c r="CH142" t="s">
        <v>5376</v>
      </c>
      <c r="CI142" t="s">
        <v>4062</v>
      </c>
      <c r="CJ142" t="s">
        <v>6649</v>
      </c>
      <c r="CK142" t="s">
        <v>4045</v>
      </c>
      <c r="CL142" t="s">
        <v>4091</v>
      </c>
      <c r="CM142" t="s">
        <v>10774</v>
      </c>
      <c r="CN142" t="s">
        <v>10775</v>
      </c>
      <c r="CO142" t="s">
        <v>4814</v>
      </c>
      <c r="CP142" t="s">
        <v>4081</v>
      </c>
      <c r="CQ142" t="s">
        <v>4064</v>
      </c>
      <c r="CR142" t="s">
        <v>4064</v>
      </c>
      <c r="CS142" t="s">
        <v>4198</v>
      </c>
      <c r="CT142" t="s">
        <v>4759</v>
      </c>
      <c r="CU142" t="s">
        <v>4759</v>
      </c>
      <c r="CV142" t="s">
        <v>5869</v>
      </c>
      <c r="CW142" t="s">
        <v>4152</v>
      </c>
      <c r="CX142" t="s">
        <v>4091</v>
      </c>
      <c r="CY142" t="s">
        <v>4045</v>
      </c>
      <c r="CZ142" t="s">
        <v>4091</v>
      </c>
      <c r="DA142" t="s">
        <v>4081</v>
      </c>
      <c r="DB142" t="s">
        <v>4589</v>
      </c>
      <c r="DC142" t="s">
        <v>5544</v>
      </c>
      <c r="DD142" t="s">
        <v>4045</v>
      </c>
      <c r="DE142" t="s">
        <v>4188</v>
      </c>
      <c r="DF142" t="s">
        <v>10776</v>
      </c>
      <c r="DG142" t="s">
        <v>4046</v>
      </c>
      <c r="DH142" t="s">
        <v>4710</v>
      </c>
      <c r="DI142" t="s">
        <v>4030</v>
      </c>
      <c r="DJ142" t="s">
        <v>10614</v>
      </c>
      <c r="DK142" t="s">
        <v>4606</v>
      </c>
      <c r="DL142" t="s">
        <v>7729</v>
      </c>
      <c r="DM142" t="s">
        <v>6373</v>
      </c>
      <c r="DN142" t="s">
        <v>4088</v>
      </c>
      <c r="DO142" t="s">
        <v>4090</v>
      </c>
      <c r="DP142" t="s">
        <v>9075</v>
      </c>
      <c r="DQ142" t="s">
        <v>10777</v>
      </c>
      <c r="DR142" t="s">
        <v>9545</v>
      </c>
      <c r="DS142" t="s">
        <v>10778</v>
      </c>
      <c r="DT142" t="s">
        <v>4045</v>
      </c>
      <c r="DU142" t="s">
        <v>4841</v>
      </c>
      <c r="DV142" t="s">
        <v>8074</v>
      </c>
      <c r="DW142" t="s">
        <v>8074</v>
      </c>
      <c r="DX142" t="s">
        <v>4069</v>
      </c>
      <c r="DY142" t="s">
        <v>4045</v>
      </c>
      <c r="DZ142" t="s">
        <v>4152</v>
      </c>
      <c r="EA142" t="s">
        <v>4090</v>
      </c>
      <c r="EB142" t="s">
        <v>4069</v>
      </c>
      <c r="EC142" t="s">
        <v>10779</v>
      </c>
      <c r="ED142" t="s">
        <v>4675</v>
      </c>
      <c r="EE142" t="s">
        <v>10780</v>
      </c>
      <c r="EF142" t="s">
        <v>6480</v>
      </c>
      <c r="EG142" t="s">
        <v>8888</v>
      </c>
      <c r="EH142" t="s">
        <v>10781</v>
      </c>
      <c r="EI142" t="s">
        <v>4779</v>
      </c>
      <c r="EJ142" t="s">
        <v>6339</v>
      </c>
      <c r="EK142" t="s">
        <v>6072</v>
      </c>
      <c r="EL142" t="s">
        <v>4198</v>
      </c>
      <c r="EM142" t="s">
        <v>4152</v>
      </c>
      <c r="EN142" t="s">
        <v>4152</v>
      </c>
      <c r="EO142" t="s">
        <v>4765</v>
      </c>
      <c r="EP142" t="s">
        <v>4198</v>
      </c>
      <c r="EQ142" t="s">
        <v>4062</v>
      </c>
      <c r="ER142" t="s">
        <v>6076</v>
      </c>
      <c r="ES142" t="s">
        <v>4090</v>
      </c>
      <c r="ET142" t="s">
        <v>9923</v>
      </c>
      <c r="EU142" t="s">
        <v>4061</v>
      </c>
      <c r="EV142" t="s">
        <v>4064</v>
      </c>
      <c r="EW142" t="s">
        <v>4598</v>
      </c>
      <c r="EX142" t="s">
        <v>4069</v>
      </c>
      <c r="EY142" t="s">
        <v>4592</v>
      </c>
      <c r="EZ142" t="s">
        <v>10782</v>
      </c>
      <c r="FA142" t="s">
        <v>7341</v>
      </c>
      <c r="FB142" t="s">
        <v>4045</v>
      </c>
      <c r="FC142" t="s">
        <v>7341</v>
      </c>
      <c r="FD142" t="s">
        <v>10783</v>
      </c>
      <c r="FE142" t="s">
        <v>8545</v>
      </c>
      <c r="FF142" t="s">
        <v>4154</v>
      </c>
      <c r="FG142" t="s">
        <v>5965</v>
      </c>
      <c r="FH142" t="s">
        <v>4090</v>
      </c>
      <c r="FI142" t="s">
        <v>10784</v>
      </c>
      <c r="FJ142" t="s">
        <v>4101</v>
      </c>
      <c r="FK142" t="s">
        <v>5122</v>
      </c>
      <c r="FL142" t="s">
        <v>10456</v>
      </c>
      <c r="FM142" t="s">
        <v>10785</v>
      </c>
      <c r="FN142" t="s">
        <v>5913</v>
      </c>
      <c r="FO142" t="s">
        <v>5448</v>
      </c>
      <c r="FP142" t="s">
        <v>10786</v>
      </c>
      <c r="FQ142" t="s">
        <v>4590</v>
      </c>
      <c r="FR142" t="s">
        <v>10787</v>
      </c>
      <c r="FS142" t="s">
        <v>10788</v>
      </c>
      <c r="FT142" t="s">
        <v>10789</v>
      </c>
      <c r="FU142" t="s">
        <v>10790</v>
      </c>
      <c r="FV142" t="s">
        <v>10045</v>
      </c>
      <c r="FW142" t="s">
        <v>10791</v>
      </c>
      <c r="FX142" t="s">
        <v>10792</v>
      </c>
      <c r="FY142" t="s">
        <v>7618</v>
      </c>
      <c r="FZ142" t="s">
        <v>9322</v>
      </c>
      <c r="GA142" t="s">
        <v>6203</v>
      </c>
      <c r="GB142" t="s">
        <v>10793</v>
      </c>
      <c r="GC142" t="s">
        <v>10794</v>
      </c>
      <c r="GD142" t="s">
        <v>10795</v>
      </c>
      <c r="GE142" t="s">
        <v>4754</v>
      </c>
      <c r="GF142" t="s">
        <v>10796</v>
      </c>
      <c r="GG142" t="s">
        <v>8235</v>
      </c>
      <c r="GH142" t="s">
        <v>9864</v>
      </c>
      <c r="GI142" t="s">
        <v>10797</v>
      </c>
      <c r="GJ142" t="s">
        <v>10798</v>
      </c>
      <c r="GK142" t="s">
        <v>10407</v>
      </c>
      <c r="GL142" t="s">
        <v>4331</v>
      </c>
      <c r="GM142" t="s">
        <v>10178</v>
      </c>
      <c r="GN142" t="s">
        <v>10799</v>
      </c>
      <c r="GO142" t="s">
        <v>9947</v>
      </c>
      <c r="GP142" t="s">
        <v>4024</v>
      </c>
      <c r="GQ142" t="s">
        <v>10800</v>
      </c>
      <c r="GR142" t="s">
        <v>7731</v>
      </c>
      <c r="GS142" t="s">
        <v>10801</v>
      </c>
      <c r="GT142" t="s">
        <v>10802</v>
      </c>
      <c r="GU142" t="s">
        <v>9304</v>
      </c>
      <c r="GV142" t="s">
        <v>10803</v>
      </c>
      <c r="GW142" t="s">
        <v>4195</v>
      </c>
      <c r="GX142" t="s">
        <v>5162</v>
      </c>
      <c r="GY142" t="s">
        <v>5561</v>
      </c>
      <c r="GZ142" t="s">
        <v>4774</v>
      </c>
      <c r="HA142" t="s">
        <v>9870</v>
      </c>
      <c r="HB142" t="s">
        <v>5919</v>
      </c>
      <c r="HC142" t="s">
        <v>4064</v>
      </c>
      <c r="HD142" t="s">
        <v>10804</v>
      </c>
      <c r="HE142" t="s">
        <v>4062</v>
      </c>
      <c r="HF142" t="s">
        <v>4140</v>
      </c>
      <c r="HG142" t="s">
        <v>6500</v>
      </c>
      <c r="HH142" t="s">
        <v>4064</v>
      </c>
      <c r="HI142" t="s">
        <v>4771</v>
      </c>
      <c r="HJ142" t="s">
        <v>4045</v>
      </c>
      <c r="HK142" t="s">
        <v>4199</v>
      </c>
      <c r="HL142" t="s">
        <v>4199</v>
      </c>
      <c r="HM142" t="s">
        <v>4972</v>
      </c>
      <c r="HN142" t="s">
        <v>4059</v>
      </c>
      <c r="HO142" t="s">
        <v>4069</v>
      </c>
      <c r="HP142" t="s">
        <v>4078</v>
      </c>
      <c r="HQ142" t="s">
        <v>9349</v>
      </c>
      <c r="HR142" t="s">
        <v>10805</v>
      </c>
      <c r="HS142" t="s">
        <v>4198</v>
      </c>
      <c r="HT142" t="s">
        <v>10806</v>
      </c>
      <c r="HU142" t="s">
        <v>10807</v>
      </c>
      <c r="HV142" t="s">
        <v>4198</v>
      </c>
      <c r="HW142" t="s">
        <v>7133</v>
      </c>
      <c r="HX142" t="s">
        <v>4603</v>
      </c>
      <c r="HY142" t="s">
        <v>6010</v>
      </c>
      <c r="HZ142" t="s">
        <v>4045</v>
      </c>
      <c r="IA142" t="s">
        <v>4178</v>
      </c>
      <c r="IB142" t="s">
        <v>10808</v>
      </c>
      <c r="IC142" t="s">
        <v>6164</v>
      </c>
      <c r="ID142" t="s">
        <v>4045</v>
      </c>
      <c r="IE142" t="s">
        <v>7610</v>
      </c>
      <c r="IF142" t="s">
        <v>4045</v>
      </c>
      <c r="IG142" t="s">
        <v>10809</v>
      </c>
      <c r="IH142" t="s">
        <v>5057</v>
      </c>
      <c r="II142" t="s">
        <v>10810</v>
      </c>
      <c r="IJ142" t="s">
        <v>4638</v>
      </c>
      <c r="IK142" t="s">
        <v>7466</v>
      </c>
      <c r="IL142" t="s">
        <v>7818</v>
      </c>
      <c r="IM142" t="s">
        <v>4045</v>
      </c>
      <c r="IN142" t="s">
        <v>5292</v>
      </c>
      <c r="IO142" t="s">
        <v>6295</v>
      </c>
      <c r="IP142" t="s">
        <v>5480</v>
      </c>
      <c r="IQ142" t="s">
        <v>4180</v>
      </c>
      <c r="IR142" t="s">
        <v>10811</v>
      </c>
      <c r="IS142" t="s">
        <v>10812</v>
      </c>
      <c r="IT142" t="s">
        <v>4045</v>
      </c>
      <c r="IU142" t="s">
        <v>4198</v>
      </c>
      <c r="IV142" t="s">
        <v>10813</v>
      </c>
      <c r="IW142" t="s">
        <v>9778</v>
      </c>
      <c r="IX142" t="s">
        <v>4718</v>
      </c>
      <c r="IY142" t="s">
        <v>10814</v>
      </c>
      <c r="IZ142" t="s">
        <v>4091</v>
      </c>
      <c r="JA142" t="s">
        <v>5452</v>
      </c>
      <c r="JB142" t="s">
        <v>5167</v>
      </c>
      <c r="JC142" t="s">
        <v>4045</v>
      </c>
      <c r="JD142" t="s">
        <v>4198</v>
      </c>
      <c r="JE142" t="s">
        <v>8074</v>
      </c>
      <c r="JF142" t="s">
        <v>4104</v>
      </c>
      <c r="JG142" t="s">
        <v>4090</v>
      </c>
      <c r="JH142" t="s">
        <v>4069</v>
      </c>
      <c r="JI142" t="s">
        <v>5162</v>
      </c>
      <c r="JJ142" t="s">
        <v>8533</v>
      </c>
      <c r="JK142" t="s">
        <v>4205</v>
      </c>
      <c r="JL142" t="s">
        <v>4045</v>
      </c>
      <c r="JM142" t="s">
        <v>4090</v>
      </c>
      <c r="JN142" t="s">
        <v>4039</v>
      </c>
      <c r="JO142" t="s">
        <v>4090</v>
      </c>
      <c r="JP142" t="s">
        <v>4239</v>
      </c>
      <c r="JQ142" t="s">
        <v>4109</v>
      </c>
      <c r="JR142" t="s">
        <v>4069</v>
      </c>
      <c r="JS142" t="s">
        <v>5452</v>
      </c>
      <c r="JT142" t="s">
        <v>4045</v>
      </c>
      <c r="JU142" t="s">
        <v>6708</v>
      </c>
      <c r="JV142" t="s">
        <v>4090</v>
      </c>
      <c r="JW142" t="s">
        <v>5046</v>
      </c>
      <c r="JX142" t="s">
        <v>4047</v>
      </c>
      <c r="JY142" t="s">
        <v>4703</v>
      </c>
      <c r="JZ142" t="s">
        <v>4068</v>
      </c>
      <c r="KA142" t="s">
        <v>4154</v>
      </c>
      <c r="KB142" t="s">
        <v>6076</v>
      </c>
      <c r="KC142" t="s">
        <v>4207</v>
      </c>
      <c r="KD142" t="s">
        <v>5157</v>
      </c>
      <c r="KE142" t="s">
        <v>4101</v>
      </c>
      <c r="KF142" t="s">
        <v>4091</v>
      </c>
      <c r="KG142" t="s">
        <v>4109</v>
      </c>
      <c r="KH142" t="s">
        <v>4064</v>
      </c>
      <c r="KI142" t="s">
        <v>4207</v>
      </c>
      <c r="KJ142" t="s">
        <v>8440</v>
      </c>
      <c r="KK142" t="s">
        <v>4726</v>
      </c>
      <c r="KL142" t="s">
        <v>4090</v>
      </c>
      <c r="KM142" t="s">
        <v>4074</v>
      </c>
      <c r="KN142" t="s">
        <v>4064</v>
      </c>
      <c r="KO142" t="s">
        <v>4091</v>
      </c>
      <c r="KP142" t="s">
        <v>4090</v>
      </c>
    </row>
    <row r="143" spans="1:302" x14ac:dyDescent="0.25">
      <c r="A143" t="s">
        <v>3986</v>
      </c>
      <c r="B143">
        <v>13180308</v>
      </c>
      <c r="C143" t="s">
        <v>3987</v>
      </c>
      <c r="D143" t="s">
        <v>4390</v>
      </c>
      <c r="E143" t="s">
        <v>3989</v>
      </c>
      <c r="F143" t="s">
        <v>10815</v>
      </c>
      <c r="G143" t="s">
        <v>3991</v>
      </c>
      <c r="H143" t="s">
        <v>3992</v>
      </c>
      <c r="I143">
        <v>0</v>
      </c>
      <c r="J143" t="s">
        <v>3993</v>
      </c>
      <c r="K143" t="s">
        <v>10816</v>
      </c>
      <c r="L143" t="s">
        <v>3995</v>
      </c>
      <c r="M143">
        <v>498</v>
      </c>
      <c r="N143" t="s">
        <v>3996</v>
      </c>
      <c r="O143" t="s">
        <v>10817</v>
      </c>
      <c r="P143" t="s">
        <v>3998</v>
      </c>
      <c r="Q143">
        <v>2440</v>
      </c>
      <c r="R143" t="s">
        <v>3999</v>
      </c>
      <c r="S143">
        <v>0</v>
      </c>
      <c r="T143" t="s">
        <v>4000</v>
      </c>
      <c r="U143" t="s">
        <v>10818</v>
      </c>
      <c r="V143" t="s">
        <v>4002</v>
      </c>
      <c r="W143" t="s">
        <v>4790</v>
      </c>
      <c r="X143" t="s">
        <v>4004</v>
      </c>
      <c r="Y143" t="s">
        <v>10819</v>
      </c>
      <c r="Z143" t="s">
        <v>4006</v>
      </c>
      <c r="AA143">
        <v>1</v>
      </c>
      <c r="AB143" t="s">
        <v>4007</v>
      </c>
      <c r="AC143" t="s">
        <v>10816</v>
      </c>
      <c r="AD143" t="s">
        <v>4009</v>
      </c>
      <c r="AE143" t="s">
        <v>10820</v>
      </c>
      <c r="AF143" t="s">
        <v>4011</v>
      </c>
      <c r="AG143">
        <v>0</v>
      </c>
      <c r="AH143" t="s">
        <v>4012</v>
      </c>
      <c r="AI143" t="s">
        <v>10821</v>
      </c>
      <c r="AJ143" t="s">
        <v>4014</v>
      </c>
      <c r="AK143" t="s">
        <v>10822</v>
      </c>
      <c r="AL143" t="s">
        <v>4016</v>
      </c>
      <c r="AM143" t="s">
        <v>10823</v>
      </c>
      <c r="AN143" t="s">
        <v>4018</v>
      </c>
      <c r="AO143" t="s">
        <v>10824</v>
      </c>
      <c r="AP143" t="s">
        <v>10825</v>
      </c>
      <c r="AQ143" t="s">
        <v>10826</v>
      </c>
      <c r="AR143" t="s">
        <v>10757</v>
      </c>
      <c r="AS143" t="s">
        <v>10827</v>
      </c>
      <c r="AT143" t="s">
        <v>10828</v>
      </c>
      <c r="AU143" t="s">
        <v>10829</v>
      </c>
      <c r="AV143" t="s">
        <v>10830</v>
      </c>
      <c r="AW143" t="s">
        <v>10831</v>
      </c>
      <c r="AX143" t="s">
        <v>10832</v>
      </c>
      <c r="AY143" t="s">
        <v>10833</v>
      </c>
      <c r="AZ143" t="s">
        <v>5481</v>
      </c>
      <c r="BA143" t="s">
        <v>7038</v>
      </c>
      <c r="BB143" t="s">
        <v>10834</v>
      </c>
      <c r="BC143" t="s">
        <v>10835</v>
      </c>
      <c r="BD143" t="s">
        <v>5042</v>
      </c>
      <c r="BE143" t="s">
        <v>4716</v>
      </c>
      <c r="BF143" t="s">
        <v>10836</v>
      </c>
      <c r="BG143" t="s">
        <v>9257</v>
      </c>
      <c r="BH143" t="s">
        <v>10837</v>
      </c>
      <c r="BI143" t="s">
        <v>6519</v>
      </c>
      <c r="BJ143" t="s">
        <v>10838</v>
      </c>
      <c r="BK143" t="s">
        <v>5566</v>
      </c>
      <c r="BL143" t="s">
        <v>4658</v>
      </c>
      <c r="BM143" t="s">
        <v>6194</v>
      </c>
      <c r="BN143" t="s">
        <v>4161</v>
      </c>
      <c r="BO143" t="s">
        <v>4045</v>
      </c>
      <c r="BP143" t="s">
        <v>4184</v>
      </c>
      <c r="BQ143" t="s">
        <v>5318</v>
      </c>
      <c r="BR143" t="s">
        <v>4048</v>
      </c>
      <c r="BS143" t="s">
        <v>7583</v>
      </c>
      <c r="BT143" t="s">
        <v>5796</v>
      </c>
      <c r="BU143" t="s">
        <v>4673</v>
      </c>
      <c r="BV143" t="s">
        <v>5586</v>
      </c>
      <c r="BW143" t="s">
        <v>5343</v>
      </c>
      <c r="BX143" t="s">
        <v>4996</v>
      </c>
      <c r="BY143" t="s">
        <v>4118</v>
      </c>
      <c r="BZ143" t="s">
        <v>4304</v>
      </c>
      <c r="CA143" t="s">
        <v>10839</v>
      </c>
      <c r="CB143" t="s">
        <v>4826</v>
      </c>
      <c r="CC143" t="s">
        <v>7882</v>
      </c>
      <c r="CD143" t="s">
        <v>10840</v>
      </c>
      <c r="CE143" t="s">
        <v>4084</v>
      </c>
      <c r="CF143" t="s">
        <v>4098</v>
      </c>
      <c r="CG143" t="s">
        <v>10841</v>
      </c>
      <c r="CH143" t="s">
        <v>4045</v>
      </c>
      <c r="CI143" t="s">
        <v>4061</v>
      </c>
      <c r="CJ143" t="s">
        <v>6649</v>
      </c>
      <c r="CK143" t="s">
        <v>4045</v>
      </c>
      <c r="CL143" t="s">
        <v>4064</v>
      </c>
      <c r="CM143" t="s">
        <v>10842</v>
      </c>
      <c r="CN143" t="s">
        <v>7198</v>
      </c>
      <c r="CO143" t="s">
        <v>4657</v>
      </c>
      <c r="CP143" t="s">
        <v>4104</v>
      </c>
      <c r="CQ143" t="s">
        <v>4064</v>
      </c>
      <c r="CR143" t="s">
        <v>4064</v>
      </c>
      <c r="CS143" t="s">
        <v>4180</v>
      </c>
      <c r="CT143" t="s">
        <v>4044</v>
      </c>
      <c r="CU143" t="s">
        <v>4759</v>
      </c>
      <c r="CV143" t="s">
        <v>10843</v>
      </c>
      <c r="CW143" t="s">
        <v>4090</v>
      </c>
      <c r="CX143" t="s">
        <v>4064</v>
      </c>
      <c r="CY143" t="s">
        <v>4045</v>
      </c>
      <c r="CZ143" t="s">
        <v>4064</v>
      </c>
      <c r="DA143" t="s">
        <v>4104</v>
      </c>
      <c r="DB143" t="s">
        <v>4872</v>
      </c>
      <c r="DC143" t="s">
        <v>4071</v>
      </c>
      <c r="DD143" t="s">
        <v>4045</v>
      </c>
      <c r="DE143" t="s">
        <v>4188</v>
      </c>
      <c r="DF143" t="s">
        <v>4608</v>
      </c>
      <c r="DG143" t="s">
        <v>4832</v>
      </c>
      <c r="DH143" t="s">
        <v>5859</v>
      </c>
      <c r="DI143" t="s">
        <v>5269</v>
      </c>
      <c r="DJ143" t="s">
        <v>10844</v>
      </c>
      <c r="DK143" t="s">
        <v>4201</v>
      </c>
      <c r="DL143" t="s">
        <v>4779</v>
      </c>
      <c r="DM143" t="s">
        <v>6036</v>
      </c>
      <c r="DN143" t="s">
        <v>4188</v>
      </c>
      <c r="DO143" t="s">
        <v>4090</v>
      </c>
      <c r="DP143" t="s">
        <v>10454</v>
      </c>
      <c r="DQ143" t="s">
        <v>7551</v>
      </c>
      <c r="DR143" t="s">
        <v>4061</v>
      </c>
      <c r="DS143" t="s">
        <v>10845</v>
      </c>
      <c r="DT143" t="s">
        <v>4045</v>
      </c>
      <c r="DU143" t="s">
        <v>4782</v>
      </c>
      <c r="DV143" t="s">
        <v>4841</v>
      </c>
      <c r="DW143" t="s">
        <v>7541</v>
      </c>
      <c r="DX143" t="s">
        <v>5133</v>
      </c>
      <c r="DY143" t="s">
        <v>4045</v>
      </c>
      <c r="DZ143" t="s">
        <v>4154</v>
      </c>
      <c r="EA143" t="s">
        <v>4064</v>
      </c>
      <c r="EB143" t="s">
        <v>4720</v>
      </c>
      <c r="EC143" t="s">
        <v>10846</v>
      </c>
      <c r="ED143" t="s">
        <v>5167</v>
      </c>
      <c r="EE143" t="s">
        <v>4892</v>
      </c>
      <c r="EF143" t="s">
        <v>10847</v>
      </c>
      <c r="EG143" t="s">
        <v>4765</v>
      </c>
      <c r="EH143" t="s">
        <v>5765</v>
      </c>
      <c r="EI143" t="s">
        <v>6518</v>
      </c>
      <c r="EJ143" t="s">
        <v>4594</v>
      </c>
      <c r="EK143" t="s">
        <v>4608</v>
      </c>
      <c r="EL143" t="s">
        <v>4118</v>
      </c>
      <c r="EM143" t="s">
        <v>4091</v>
      </c>
      <c r="EN143" t="s">
        <v>4152</v>
      </c>
      <c r="EO143" t="s">
        <v>6213</v>
      </c>
      <c r="EP143" t="s">
        <v>4090</v>
      </c>
      <c r="EQ143" t="s">
        <v>4062</v>
      </c>
      <c r="ER143" t="s">
        <v>4048</v>
      </c>
      <c r="ES143" t="s">
        <v>4090</v>
      </c>
      <c r="ET143" t="s">
        <v>4724</v>
      </c>
      <c r="EU143" t="s">
        <v>4092</v>
      </c>
      <c r="EV143" t="s">
        <v>4069</v>
      </c>
      <c r="EW143" t="s">
        <v>4091</v>
      </c>
      <c r="EX143" t="s">
        <v>4069</v>
      </c>
      <c r="EY143" t="s">
        <v>5349</v>
      </c>
      <c r="EZ143" t="s">
        <v>5483</v>
      </c>
      <c r="FA143" t="s">
        <v>4089</v>
      </c>
      <c r="FB143" t="s">
        <v>4059</v>
      </c>
      <c r="FC143" t="s">
        <v>6379</v>
      </c>
      <c r="FD143" t="s">
        <v>9246</v>
      </c>
      <c r="FE143" t="s">
        <v>6506</v>
      </c>
      <c r="FF143" t="s">
        <v>4069</v>
      </c>
      <c r="FG143" t="s">
        <v>4069</v>
      </c>
      <c r="FH143" t="s">
        <v>4090</v>
      </c>
      <c r="FI143" t="s">
        <v>10848</v>
      </c>
      <c r="FJ143" t="s">
        <v>4056</v>
      </c>
      <c r="FK143" t="s">
        <v>8107</v>
      </c>
      <c r="FL143" t="s">
        <v>6071</v>
      </c>
      <c r="FM143" t="s">
        <v>10849</v>
      </c>
      <c r="FN143" t="s">
        <v>6468</v>
      </c>
      <c r="FO143" t="s">
        <v>4647</v>
      </c>
      <c r="FP143" t="s">
        <v>10775</v>
      </c>
      <c r="FQ143" t="s">
        <v>4665</v>
      </c>
      <c r="FR143" t="s">
        <v>4672</v>
      </c>
      <c r="FS143" t="s">
        <v>10850</v>
      </c>
      <c r="FT143" t="s">
        <v>10851</v>
      </c>
      <c r="FU143" t="s">
        <v>6553</v>
      </c>
      <c r="FV143" t="s">
        <v>10852</v>
      </c>
      <c r="FW143" t="s">
        <v>10853</v>
      </c>
      <c r="FX143" t="s">
        <v>10854</v>
      </c>
      <c r="FY143" t="s">
        <v>10855</v>
      </c>
      <c r="FZ143" t="s">
        <v>10856</v>
      </c>
      <c r="GA143" t="s">
        <v>10857</v>
      </c>
      <c r="GB143" t="s">
        <v>10858</v>
      </c>
      <c r="GC143" t="s">
        <v>10859</v>
      </c>
      <c r="GD143" t="s">
        <v>10860</v>
      </c>
      <c r="GE143" t="s">
        <v>10861</v>
      </c>
      <c r="GF143" t="s">
        <v>5282</v>
      </c>
      <c r="GG143" t="s">
        <v>6212</v>
      </c>
      <c r="GH143" t="s">
        <v>10862</v>
      </c>
      <c r="GI143" t="s">
        <v>10863</v>
      </c>
      <c r="GJ143" t="s">
        <v>7967</v>
      </c>
      <c r="GK143" t="s">
        <v>10864</v>
      </c>
      <c r="GL143" t="s">
        <v>5506</v>
      </c>
      <c r="GM143" t="s">
        <v>10865</v>
      </c>
      <c r="GN143" t="s">
        <v>7831</v>
      </c>
      <c r="GO143" t="s">
        <v>6330</v>
      </c>
      <c r="GP143" t="s">
        <v>4225</v>
      </c>
      <c r="GQ143" t="s">
        <v>10866</v>
      </c>
      <c r="GR143" t="s">
        <v>10867</v>
      </c>
      <c r="GS143" t="s">
        <v>10868</v>
      </c>
      <c r="GT143" t="s">
        <v>10869</v>
      </c>
      <c r="GU143" t="s">
        <v>10870</v>
      </c>
      <c r="GV143" t="s">
        <v>10871</v>
      </c>
      <c r="GW143" t="s">
        <v>4196</v>
      </c>
      <c r="GX143" t="s">
        <v>4180</v>
      </c>
      <c r="GY143" t="s">
        <v>4582</v>
      </c>
      <c r="GZ143" t="s">
        <v>6214</v>
      </c>
      <c r="HA143" t="s">
        <v>4953</v>
      </c>
      <c r="HB143" t="s">
        <v>6295</v>
      </c>
      <c r="HC143" t="s">
        <v>4064</v>
      </c>
      <c r="HD143" t="s">
        <v>10872</v>
      </c>
      <c r="HE143" t="s">
        <v>4061</v>
      </c>
      <c r="HF143" t="s">
        <v>5896</v>
      </c>
      <c r="HG143" t="s">
        <v>6403</v>
      </c>
      <c r="HH143" t="s">
        <v>4076</v>
      </c>
      <c r="HI143" t="s">
        <v>4759</v>
      </c>
      <c r="HJ143" t="s">
        <v>4045</v>
      </c>
      <c r="HK143" t="s">
        <v>4078</v>
      </c>
      <c r="HL143" t="s">
        <v>4199</v>
      </c>
      <c r="HM143" t="s">
        <v>6212</v>
      </c>
      <c r="HN143" t="s">
        <v>4604</v>
      </c>
      <c r="HO143" t="s">
        <v>4064</v>
      </c>
      <c r="HP143" t="s">
        <v>4649</v>
      </c>
      <c r="HQ143" t="s">
        <v>6434</v>
      </c>
      <c r="HR143" t="s">
        <v>10873</v>
      </c>
      <c r="HS143" t="s">
        <v>4190</v>
      </c>
      <c r="HT143" t="s">
        <v>10874</v>
      </c>
      <c r="HU143" t="s">
        <v>10875</v>
      </c>
      <c r="HV143" t="s">
        <v>5381</v>
      </c>
      <c r="HW143" t="s">
        <v>10876</v>
      </c>
      <c r="HX143" t="s">
        <v>6516</v>
      </c>
      <c r="HY143" t="s">
        <v>4658</v>
      </c>
      <c r="HZ143" t="s">
        <v>4045</v>
      </c>
      <c r="IA143" t="s">
        <v>4047</v>
      </c>
      <c r="IB143" t="s">
        <v>4724</v>
      </c>
      <c r="IC143" t="s">
        <v>4193</v>
      </c>
      <c r="ID143" t="s">
        <v>4872</v>
      </c>
      <c r="IE143" t="s">
        <v>4756</v>
      </c>
      <c r="IF143" t="s">
        <v>4048</v>
      </c>
      <c r="IG143" t="s">
        <v>6627</v>
      </c>
      <c r="IH143" t="s">
        <v>4830</v>
      </c>
      <c r="II143" t="s">
        <v>8578</v>
      </c>
      <c r="IJ143" t="s">
        <v>4625</v>
      </c>
      <c r="IK143" t="s">
        <v>4053</v>
      </c>
      <c r="IL143" t="s">
        <v>4644</v>
      </c>
      <c r="IM143" t="s">
        <v>4045</v>
      </c>
      <c r="IN143" t="s">
        <v>5292</v>
      </c>
      <c r="IO143" t="s">
        <v>4663</v>
      </c>
      <c r="IP143" t="s">
        <v>9262</v>
      </c>
      <c r="IQ143" t="s">
        <v>4071</v>
      </c>
      <c r="IR143" t="s">
        <v>5845</v>
      </c>
      <c r="IS143" t="s">
        <v>10877</v>
      </c>
      <c r="IT143" t="s">
        <v>4045</v>
      </c>
      <c r="IU143" t="s">
        <v>4090</v>
      </c>
      <c r="IV143" t="s">
        <v>10878</v>
      </c>
      <c r="IW143" t="s">
        <v>4727</v>
      </c>
      <c r="IX143" t="s">
        <v>4253</v>
      </c>
      <c r="IY143" t="s">
        <v>8890</v>
      </c>
      <c r="IZ143" t="s">
        <v>4091</v>
      </c>
      <c r="JA143" t="s">
        <v>5034</v>
      </c>
      <c r="JB143" t="s">
        <v>4769</v>
      </c>
      <c r="JC143" t="s">
        <v>4045</v>
      </c>
      <c r="JD143" t="s">
        <v>4598</v>
      </c>
      <c r="JE143" t="s">
        <v>4154</v>
      </c>
      <c r="JF143" t="s">
        <v>4074</v>
      </c>
      <c r="JG143" t="s">
        <v>4197</v>
      </c>
      <c r="JH143" t="s">
        <v>4104</v>
      </c>
      <c r="JI143" t="s">
        <v>4676</v>
      </c>
      <c r="JJ143" t="s">
        <v>10879</v>
      </c>
      <c r="JK143" t="s">
        <v>4205</v>
      </c>
      <c r="JL143" t="s">
        <v>4180</v>
      </c>
      <c r="JM143" t="s">
        <v>4091</v>
      </c>
      <c r="JN143" t="s">
        <v>4174</v>
      </c>
      <c r="JO143" t="s">
        <v>4064</v>
      </c>
      <c r="JP143" t="s">
        <v>7834</v>
      </c>
      <c r="JQ143" t="s">
        <v>4172</v>
      </c>
      <c r="JR143" t="s">
        <v>4074</v>
      </c>
      <c r="JS143" t="s">
        <v>4091</v>
      </c>
      <c r="JT143" t="s">
        <v>4091</v>
      </c>
      <c r="JU143" t="s">
        <v>4045</v>
      </c>
      <c r="JV143" t="s">
        <v>4090</v>
      </c>
      <c r="JW143" t="s">
        <v>4063</v>
      </c>
      <c r="JX143" t="s">
        <v>4047</v>
      </c>
      <c r="JY143" t="s">
        <v>4720</v>
      </c>
      <c r="JZ143" t="s">
        <v>5046</v>
      </c>
      <c r="KA143" t="s">
        <v>4064</v>
      </c>
      <c r="KB143" t="s">
        <v>4172</v>
      </c>
      <c r="KC143" t="s">
        <v>4675</v>
      </c>
      <c r="KD143" t="s">
        <v>4204</v>
      </c>
      <c r="KE143" t="s">
        <v>5047</v>
      </c>
      <c r="KF143" t="s">
        <v>4091</v>
      </c>
      <c r="KG143" t="s">
        <v>4207</v>
      </c>
      <c r="KH143" t="s">
        <v>4064</v>
      </c>
      <c r="KI143" t="s">
        <v>5347</v>
      </c>
      <c r="KJ143" t="s">
        <v>4074</v>
      </c>
      <c r="KK143" t="s">
        <v>4153</v>
      </c>
      <c r="KL143" t="s">
        <v>4090</v>
      </c>
      <c r="KM143" t="s">
        <v>4074</v>
      </c>
      <c r="KN143" t="s">
        <v>4069</v>
      </c>
      <c r="KO143" t="s">
        <v>4064</v>
      </c>
      <c r="KP143" t="s">
        <v>4090</v>
      </c>
    </row>
    <row r="144" spans="1:302" x14ac:dyDescent="0.25">
      <c r="B144" s="1">
        <v>13180308</v>
      </c>
      <c r="C144" s="1" t="s">
        <v>10815</v>
      </c>
      <c r="D144" s="1" t="s">
        <v>4390</v>
      </c>
      <c r="E144" s="1" t="s">
        <v>3989</v>
      </c>
      <c r="F144" s="1" t="s">
        <v>23855</v>
      </c>
      <c r="G144" s="1" t="s">
        <v>23856</v>
      </c>
      <c r="H144" s="1" t="s">
        <v>23857</v>
      </c>
      <c r="I144" s="1" t="s">
        <v>23880</v>
      </c>
      <c r="J144" s="1" t="s">
        <v>23881</v>
      </c>
      <c r="K144" s="1" t="s">
        <v>23849</v>
      </c>
    </row>
    <row r="145" spans="1:302" x14ac:dyDescent="0.25">
      <c r="A145" t="s">
        <v>3986</v>
      </c>
      <c r="B145">
        <v>13180327</v>
      </c>
      <c r="C145" t="s">
        <v>3987</v>
      </c>
      <c r="D145" t="s">
        <v>4208</v>
      </c>
      <c r="E145" t="s">
        <v>3989</v>
      </c>
      <c r="F145" t="s">
        <v>10880</v>
      </c>
      <c r="G145" t="s">
        <v>3991</v>
      </c>
      <c r="H145" t="s">
        <v>3992</v>
      </c>
      <c r="I145">
        <v>0</v>
      </c>
      <c r="J145" t="s">
        <v>3993</v>
      </c>
      <c r="K145" t="s">
        <v>10881</v>
      </c>
      <c r="L145" t="s">
        <v>3995</v>
      </c>
      <c r="M145">
        <v>502</v>
      </c>
      <c r="N145" t="s">
        <v>3996</v>
      </c>
      <c r="O145" t="s">
        <v>10882</v>
      </c>
      <c r="P145" t="s">
        <v>3998</v>
      </c>
      <c r="Q145">
        <v>2479</v>
      </c>
      <c r="R145" t="s">
        <v>3999</v>
      </c>
      <c r="S145">
        <v>0</v>
      </c>
      <c r="T145" t="s">
        <v>4000</v>
      </c>
      <c r="U145" t="s">
        <v>10883</v>
      </c>
      <c r="V145" t="s">
        <v>4002</v>
      </c>
      <c r="W145" t="s">
        <v>10884</v>
      </c>
      <c r="X145" t="s">
        <v>4004</v>
      </c>
      <c r="Y145" t="s">
        <v>10885</v>
      </c>
      <c r="Z145" t="s">
        <v>4006</v>
      </c>
      <c r="AA145">
        <v>1</v>
      </c>
      <c r="AB145" t="s">
        <v>4007</v>
      </c>
      <c r="AC145" t="s">
        <v>10886</v>
      </c>
      <c r="AD145" t="s">
        <v>4009</v>
      </c>
      <c r="AE145" t="s">
        <v>10887</v>
      </c>
      <c r="AF145" t="s">
        <v>4011</v>
      </c>
      <c r="AG145">
        <v>0</v>
      </c>
      <c r="AH145" t="s">
        <v>4012</v>
      </c>
      <c r="AI145" t="s">
        <v>10888</v>
      </c>
      <c r="AJ145" t="s">
        <v>4014</v>
      </c>
      <c r="AK145" t="s">
        <v>10889</v>
      </c>
      <c r="AL145" t="s">
        <v>4016</v>
      </c>
      <c r="AM145" t="s">
        <v>10890</v>
      </c>
      <c r="AN145" t="s">
        <v>4018</v>
      </c>
      <c r="AO145" t="s">
        <v>7612</v>
      </c>
      <c r="AP145" t="s">
        <v>10891</v>
      </c>
      <c r="AQ145" t="s">
        <v>10892</v>
      </c>
      <c r="AR145" t="s">
        <v>10893</v>
      </c>
      <c r="AS145" t="s">
        <v>10894</v>
      </c>
      <c r="AT145" t="s">
        <v>10895</v>
      </c>
      <c r="AU145" t="s">
        <v>10896</v>
      </c>
      <c r="AV145" t="s">
        <v>10897</v>
      </c>
      <c r="AW145" t="s">
        <v>10898</v>
      </c>
      <c r="AX145" t="s">
        <v>10899</v>
      </c>
      <c r="AY145" t="s">
        <v>10900</v>
      </c>
      <c r="AZ145" t="s">
        <v>4176</v>
      </c>
      <c r="BA145" t="s">
        <v>10901</v>
      </c>
      <c r="BB145" t="s">
        <v>10902</v>
      </c>
      <c r="BC145" t="s">
        <v>10903</v>
      </c>
      <c r="BD145" t="s">
        <v>5130</v>
      </c>
      <c r="BE145" t="s">
        <v>5130</v>
      </c>
      <c r="BF145" t="s">
        <v>10904</v>
      </c>
      <c r="BG145" t="s">
        <v>5154</v>
      </c>
      <c r="BH145" t="s">
        <v>10905</v>
      </c>
      <c r="BI145" t="s">
        <v>10906</v>
      </c>
      <c r="BJ145" t="s">
        <v>5784</v>
      </c>
      <c r="BK145" t="s">
        <v>5130</v>
      </c>
      <c r="BL145" t="s">
        <v>4034</v>
      </c>
      <c r="BM145" t="s">
        <v>8626</v>
      </c>
      <c r="BN145" t="s">
        <v>5848</v>
      </c>
      <c r="BO145" t="s">
        <v>4045</v>
      </c>
      <c r="BP145" t="s">
        <v>4059</v>
      </c>
      <c r="BQ145" t="s">
        <v>4726</v>
      </c>
      <c r="BR145" t="s">
        <v>4176</v>
      </c>
      <c r="BS145" t="s">
        <v>4784</v>
      </c>
      <c r="BT145" t="s">
        <v>5046</v>
      </c>
      <c r="BU145" t="s">
        <v>6166</v>
      </c>
      <c r="BV145" t="s">
        <v>4759</v>
      </c>
      <c r="BW145" t="s">
        <v>5569</v>
      </c>
      <c r="BX145" t="s">
        <v>5086</v>
      </c>
      <c r="BY145" t="s">
        <v>4042</v>
      </c>
      <c r="BZ145" t="s">
        <v>4600</v>
      </c>
      <c r="CA145" t="s">
        <v>10907</v>
      </c>
      <c r="CB145" t="s">
        <v>5803</v>
      </c>
      <c r="CC145" t="s">
        <v>5044</v>
      </c>
      <c r="CD145" t="s">
        <v>10908</v>
      </c>
      <c r="CE145" t="s">
        <v>4900</v>
      </c>
      <c r="CF145" t="s">
        <v>5203</v>
      </c>
      <c r="CG145" t="s">
        <v>10909</v>
      </c>
      <c r="CH145" t="s">
        <v>4045</v>
      </c>
      <c r="CI145" t="s">
        <v>4061</v>
      </c>
      <c r="CJ145" t="s">
        <v>5515</v>
      </c>
      <c r="CK145" t="s">
        <v>5034</v>
      </c>
      <c r="CL145" t="s">
        <v>4064</v>
      </c>
      <c r="CM145" t="s">
        <v>10910</v>
      </c>
      <c r="CN145" t="s">
        <v>4042</v>
      </c>
      <c r="CO145" t="s">
        <v>4623</v>
      </c>
      <c r="CP145" t="s">
        <v>4063</v>
      </c>
      <c r="CQ145" t="s">
        <v>4064</v>
      </c>
      <c r="CR145" t="s">
        <v>4069</v>
      </c>
      <c r="CS145" t="s">
        <v>4881</v>
      </c>
      <c r="CT145" t="s">
        <v>4977</v>
      </c>
      <c r="CU145" t="s">
        <v>4759</v>
      </c>
      <c r="CV145" t="s">
        <v>10911</v>
      </c>
      <c r="CW145" t="s">
        <v>4090</v>
      </c>
      <c r="CX145" t="s">
        <v>4069</v>
      </c>
      <c r="CY145" t="s">
        <v>4045</v>
      </c>
      <c r="CZ145" t="s">
        <v>4064</v>
      </c>
      <c r="DA145" t="s">
        <v>4069</v>
      </c>
      <c r="DB145" t="s">
        <v>4196</v>
      </c>
      <c r="DC145" t="s">
        <v>4045</v>
      </c>
      <c r="DD145" t="s">
        <v>4048</v>
      </c>
      <c r="DE145" t="s">
        <v>4089</v>
      </c>
      <c r="DF145" t="s">
        <v>6479</v>
      </c>
      <c r="DG145" t="s">
        <v>4053</v>
      </c>
      <c r="DH145" t="s">
        <v>5353</v>
      </c>
      <c r="DI145" t="s">
        <v>10912</v>
      </c>
      <c r="DJ145" t="s">
        <v>5509</v>
      </c>
      <c r="DK145" t="s">
        <v>4074</v>
      </c>
      <c r="DL145" t="s">
        <v>4583</v>
      </c>
      <c r="DM145" t="s">
        <v>4583</v>
      </c>
      <c r="DN145" t="s">
        <v>4106</v>
      </c>
      <c r="DO145" t="s">
        <v>4091</v>
      </c>
      <c r="DP145" t="s">
        <v>4069</v>
      </c>
      <c r="DQ145" t="s">
        <v>6285</v>
      </c>
      <c r="DR145" t="s">
        <v>7481</v>
      </c>
      <c r="DS145" t="s">
        <v>4340</v>
      </c>
      <c r="DT145" t="s">
        <v>4045</v>
      </c>
      <c r="DU145" t="s">
        <v>4782</v>
      </c>
      <c r="DV145" t="s">
        <v>4201</v>
      </c>
      <c r="DW145" t="s">
        <v>4064</v>
      </c>
      <c r="DX145" t="s">
        <v>4069</v>
      </c>
      <c r="DY145" t="s">
        <v>4045</v>
      </c>
      <c r="DZ145" t="s">
        <v>4069</v>
      </c>
      <c r="EA145" t="s">
        <v>4064</v>
      </c>
      <c r="EB145" t="s">
        <v>4069</v>
      </c>
      <c r="EC145" t="s">
        <v>10913</v>
      </c>
      <c r="ED145" t="s">
        <v>4188</v>
      </c>
      <c r="EE145" t="s">
        <v>4766</v>
      </c>
      <c r="EF145" t="s">
        <v>5782</v>
      </c>
      <c r="EG145" t="s">
        <v>4202</v>
      </c>
      <c r="EH145" t="s">
        <v>4593</v>
      </c>
      <c r="EI145" t="s">
        <v>7835</v>
      </c>
      <c r="EJ145" t="s">
        <v>5045</v>
      </c>
      <c r="EK145" t="s">
        <v>4056</v>
      </c>
      <c r="EL145" t="s">
        <v>4064</v>
      </c>
      <c r="EM145" t="s">
        <v>4091</v>
      </c>
      <c r="EN145" t="s">
        <v>4091</v>
      </c>
      <c r="EO145" t="s">
        <v>6645</v>
      </c>
      <c r="EP145" t="s">
        <v>8542</v>
      </c>
      <c r="EQ145" t="s">
        <v>4198</v>
      </c>
      <c r="ER145" t="s">
        <v>4109</v>
      </c>
      <c r="ES145" t="s">
        <v>4091</v>
      </c>
      <c r="ET145" t="s">
        <v>6598</v>
      </c>
      <c r="EU145" t="s">
        <v>6193</v>
      </c>
      <c r="EV145" t="s">
        <v>4104</v>
      </c>
      <c r="EW145" t="s">
        <v>4091</v>
      </c>
      <c r="EX145" t="s">
        <v>4069</v>
      </c>
      <c r="EY145" t="s">
        <v>4098</v>
      </c>
      <c r="EZ145" t="s">
        <v>4937</v>
      </c>
      <c r="FA145" t="s">
        <v>5858</v>
      </c>
      <c r="FB145" t="s">
        <v>4053</v>
      </c>
      <c r="FC145" t="s">
        <v>10914</v>
      </c>
      <c r="FD145" t="s">
        <v>4610</v>
      </c>
      <c r="FE145" t="s">
        <v>4592</v>
      </c>
      <c r="FF145" t="s">
        <v>4069</v>
      </c>
      <c r="FG145" t="s">
        <v>4069</v>
      </c>
      <c r="FH145" t="s">
        <v>4090</v>
      </c>
      <c r="FI145" t="s">
        <v>10915</v>
      </c>
      <c r="FJ145" t="s">
        <v>7566</v>
      </c>
      <c r="FK145" t="s">
        <v>10916</v>
      </c>
      <c r="FL145" t="s">
        <v>4188</v>
      </c>
      <c r="FM145" t="s">
        <v>6647</v>
      </c>
      <c r="FN145" t="s">
        <v>4188</v>
      </c>
      <c r="FO145" t="s">
        <v>5267</v>
      </c>
      <c r="FP145" t="s">
        <v>4608</v>
      </c>
      <c r="FQ145" t="s">
        <v>4046</v>
      </c>
      <c r="FR145" t="s">
        <v>4969</v>
      </c>
      <c r="FS145" t="s">
        <v>10917</v>
      </c>
      <c r="FT145" t="s">
        <v>8901</v>
      </c>
      <c r="FU145" t="s">
        <v>6255</v>
      </c>
      <c r="FV145" t="s">
        <v>10918</v>
      </c>
      <c r="FW145" t="s">
        <v>9082</v>
      </c>
      <c r="FX145" t="s">
        <v>4617</v>
      </c>
      <c r="FY145" t="s">
        <v>10919</v>
      </c>
      <c r="FZ145" t="s">
        <v>10920</v>
      </c>
      <c r="GA145" t="s">
        <v>10174</v>
      </c>
      <c r="GB145" t="s">
        <v>8765</v>
      </c>
      <c r="GC145" t="s">
        <v>10921</v>
      </c>
      <c r="GD145" t="s">
        <v>10922</v>
      </c>
      <c r="GE145" t="s">
        <v>10923</v>
      </c>
      <c r="GF145" t="s">
        <v>7866</v>
      </c>
      <c r="GG145" t="s">
        <v>5655</v>
      </c>
      <c r="GH145" t="s">
        <v>9083</v>
      </c>
      <c r="GI145" t="s">
        <v>5282</v>
      </c>
      <c r="GJ145" t="s">
        <v>5432</v>
      </c>
      <c r="GK145" t="s">
        <v>10924</v>
      </c>
      <c r="GL145" t="s">
        <v>8621</v>
      </c>
      <c r="GM145" t="s">
        <v>6342</v>
      </c>
      <c r="GN145" t="s">
        <v>10925</v>
      </c>
      <c r="GO145" t="s">
        <v>4125</v>
      </c>
      <c r="GP145" t="s">
        <v>4890</v>
      </c>
      <c r="GQ145" t="s">
        <v>5359</v>
      </c>
      <c r="GR145" t="s">
        <v>5067</v>
      </c>
      <c r="GS145" t="s">
        <v>4307</v>
      </c>
      <c r="GT145" t="s">
        <v>10926</v>
      </c>
      <c r="GU145" t="s">
        <v>10927</v>
      </c>
      <c r="GV145" t="s">
        <v>10928</v>
      </c>
      <c r="GW145" t="s">
        <v>5655</v>
      </c>
      <c r="GX145" t="s">
        <v>4180</v>
      </c>
      <c r="GY145" t="s">
        <v>4872</v>
      </c>
      <c r="GZ145" t="s">
        <v>7022</v>
      </c>
      <c r="HA145" t="s">
        <v>6068</v>
      </c>
      <c r="HB145" t="s">
        <v>4604</v>
      </c>
      <c r="HC145" t="s">
        <v>4069</v>
      </c>
      <c r="HD145" t="s">
        <v>7036</v>
      </c>
      <c r="HE145" t="s">
        <v>4062</v>
      </c>
      <c r="HF145" t="s">
        <v>5749</v>
      </c>
      <c r="HG145" t="s">
        <v>6060</v>
      </c>
      <c r="HH145" t="s">
        <v>4091</v>
      </c>
      <c r="HI145" t="s">
        <v>4067</v>
      </c>
      <c r="HJ145" t="s">
        <v>4045</v>
      </c>
      <c r="HK145" t="s">
        <v>8589</v>
      </c>
      <c r="HL145" t="s">
        <v>4826</v>
      </c>
      <c r="HM145" t="s">
        <v>10929</v>
      </c>
      <c r="HN145" t="s">
        <v>4843</v>
      </c>
      <c r="HO145" t="s">
        <v>4103</v>
      </c>
      <c r="HP145" t="s">
        <v>6373</v>
      </c>
      <c r="HQ145" t="s">
        <v>10930</v>
      </c>
      <c r="HR145" t="s">
        <v>10931</v>
      </c>
      <c r="HS145" t="s">
        <v>4346</v>
      </c>
      <c r="HT145" t="s">
        <v>10932</v>
      </c>
      <c r="HU145" t="s">
        <v>10933</v>
      </c>
      <c r="HV145" t="s">
        <v>5059</v>
      </c>
      <c r="HW145" t="s">
        <v>10934</v>
      </c>
      <c r="HX145" t="s">
        <v>5183</v>
      </c>
      <c r="HY145" t="s">
        <v>4176</v>
      </c>
      <c r="HZ145" t="s">
        <v>4045</v>
      </c>
      <c r="IA145" t="s">
        <v>4769</v>
      </c>
      <c r="IB145" t="s">
        <v>6456</v>
      </c>
      <c r="IC145" t="s">
        <v>6478</v>
      </c>
      <c r="ID145" t="s">
        <v>4872</v>
      </c>
      <c r="IE145" t="s">
        <v>10935</v>
      </c>
      <c r="IF145" t="s">
        <v>4048</v>
      </c>
      <c r="IG145" t="s">
        <v>10936</v>
      </c>
      <c r="IH145" t="s">
        <v>10937</v>
      </c>
      <c r="II145" t="s">
        <v>7699</v>
      </c>
      <c r="IJ145" t="s">
        <v>9135</v>
      </c>
      <c r="IK145" t="s">
        <v>4053</v>
      </c>
      <c r="IL145" t="s">
        <v>6701</v>
      </c>
      <c r="IM145" t="s">
        <v>4045</v>
      </c>
      <c r="IN145" t="s">
        <v>4161</v>
      </c>
      <c r="IO145" t="s">
        <v>4663</v>
      </c>
      <c r="IP145" t="s">
        <v>4647</v>
      </c>
      <c r="IQ145" t="s">
        <v>4062</v>
      </c>
      <c r="IR145" t="s">
        <v>10938</v>
      </c>
      <c r="IS145" t="s">
        <v>5321</v>
      </c>
      <c r="IT145" t="s">
        <v>4071</v>
      </c>
      <c r="IU145" t="s">
        <v>4152</v>
      </c>
      <c r="IV145" t="s">
        <v>7389</v>
      </c>
      <c r="IW145" t="s">
        <v>6715</v>
      </c>
      <c r="IX145" t="s">
        <v>5044</v>
      </c>
      <c r="IY145" t="s">
        <v>6293</v>
      </c>
      <c r="IZ145" t="s">
        <v>4163</v>
      </c>
      <c r="JA145" t="s">
        <v>5034</v>
      </c>
      <c r="JB145" t="s">
        <v>4109</v>
      </c>
      <c r="JC145" t="s">
        <v>4045</v>
      </c>
      <c r="JD145" t="s">
        <v>4598</v>
      </c>
      <c r="JE145" t="s">
        <v>4091</v>
      </c>
      <c r="JF145" t="s">
        <v>4782</v>
      </c>
      <c r="JG145" t="s">
        <v>4598</v>
      </c>
      <c r="JH145" t="s">
        <v>4098</v>
      </c>
      <c r="JI145" t="s">
        <v>6701</v>
      </c>
      <c r="JJ145" t="s">
        <v>10614</v>
      </c>
      <c r="JK145" t="s">
        <v>4109</v>
      </c>
      <c r="JL145" t="s">
        <v>4180</v>
      </c>
      <c r="JM145" t="s">
        <v>4064</v>
      </c>
      <c r="JN145" t="s">
        <v>4580</v>
      </c>
      <c r="JO145" t="s">
        <v>4064</v>
      </c>
      <c r="JP145" t="s">
        <v>4598</v>
      </c>
      <c r="JQ145" t="s">
        <v>4172</v>
      </c>
      <c r="JR145" t="s">
        <v>6004</v>
      </c>
      <c r="JS145" t="s">
        <v>4091</v>
      </c>
      <c r="JT145" t="s">
        <v>4091</v>
      </c>
      <c r="JU145" t="s">
        <v>4045</v>
      </c>
      <c r="JV145" t="s">
        <v>4090</v>
      </c>
      <c r="JW145" t="s">
        <v>4722</v>
      </c>
      <c r="JX145" t="s">
        <v>5167</v>
      </c>
      <c r="JY145" t="s">
        <v>4586</v>
      </c>
      <c r="JZ145" t="s">
        <v>4109</v>
      </c>
      <c r="KA145" t="s">
        <v>4069</v>
      </c>
      <c r="KB145" t="s">
        <v>4118</v>
      </c>
      <c r="KC145" t="s">
        <v>4675</v>
      </c>
      <c r="KD145" t="s">
        <v>4163</v>
      </c>
      <c r="KE145" t="s">
        <v>6139</v>
      </c>
      <c r="KF145" t="s">
        <v>4064</v>
      </c>
      <c r="KG145" t="s">
        <v>4206</v>
      </c>
      <c r="KH145" t="s">
        <v>4606</v>
      </c>
      <c r="KI145" t="s">
        <v>5057</v>
      </c>
      <c r="KJ145" t="s">
        <v>4074</v>
      </c>
      <c r="KK145" t="s">
        <v>5085</v>
      </c>
      <c r="KL145" t="s">
        <v>4091</v>
      </c>
      <c r="KM145" t="s">
        <v>4074</v>
      </c>
      <c r="KN145" t="s">
        <v>4069</v>
      </c>
      <c r="KO145" t="s">
        <v>4091</v>
      </c>
      <c r="KP145" t="s">
        <v>4069</v>
      </c>
    </row>
    <row r="146" spans="1:302" x14ac:dyDescent="0.25">
      <c r="A146" t="s">
        <v>3986</v>
      </c>
      <c r="B146">
        <v>13180339</v>
      </c>
      <c r="C146" t="s">
        <v>3987</v>
      </c>
      <c r="D146" t="s">
        <v>4208</v>
      </c>
      <c r="E146" t="s">
        <v>3988</v>
      </c>
      <c r="F146" t="s">
        <v>10939</v>
      </c>
      <c r="G146" t="s">
        <v>3991</v>
      </c>
      <c r="H146" t="s">
        <v>3992</v>
      </c>
      <c r="I146">
        <v>0</v>
      </c>
      <c r="J146" t="s">
        <v>3993</v>
      </c>
      <c r="K146" t="s">
        <v>5834</v>
      </c>
      <c r="L146" t="s">
        <v>3995</v>
      </c>
      <c r="M146">
        <v>502</v>
      </c>
      <c r="N146" t="s">
        <v>3996</v>
      </c>
      <c r="O146" t="s">
        <v>10940</v>
      </c>
      <c r="P146" t="s">
        <v>3998</v>
      </c>
      <c r="Q146">
        <v>2527</v>
      </c>
      <c r="R146" t="s">
        <v>3999</v>
      </c>
      <c r="S146">
        <v>0</v>
      </c>
      <c r="T146" t="s">
        <v>4000</v>
      </c>
      <c r="U146" t="s">
        <v>10941</v>
      </c>
      <c r="V146" t="s">
        <v>4002</v>
      </c>
      <c r="W146" t="s">
        <v>10942</v>
      </c>
      <c r="X146" t="s">
        <v>4004</v>
      </c>
      <c r="Y146" t="s">
        <v>10943</v>
      </c>
      <c r="Z146" t="s">
        <v>4006</v>
      </c>
      <c r="AA146">
        <v>13</v>
      </c>
      <c r="AB146" t="s">
        <v>4007</v>
      </c>
      <c r="AC146" t="s">
        <v>8471</v>
      </c>
      <c r="AD146" t="s">
        <v>4009</v>
      </c>
      <c r="AE146" t="s">
        <v>10944</v>
      </c>
      <c r="AF146" t="s">
        <v>4011</v>
      </c>
      <c r="AG146">
        <v>0</v>
      </c>
      <c r="AH146" t="s">
        <v>4012</v>
      </c>
      <c r="AI146" t="s">
        <v>10945</v>
      </c>
      <c r="AJ146" t="s">
        <v>4014</v>
      </c>
      <c r="AK146" t="s">
        <v>10946</v>
      </c>
      <c r="AL146" t="s">
        <v>4016</v>
      </c>
      <c r="AM146" t="s">
        <v>10947</v>
      </c>
      <c r="AN146" t="s">
        <v>4018</v>
      </c>
      <c r="AO146" t="s">
        <v>10948</v>
      </c>
      <c r="AP146" t="s">
        <v>10949</v>
      </c>
      <c r="AQ146" t="s">
        <v>10950</v>
      </c>
      <c r="AR146" t="s">
        <v>10951</v>
      </c>
      <c r="AS146" t="s">
        <v>10952</v>
      </c>
      <c r="AT146" t="s">
        <v>10953</v>
      </c>
      <c r="AU146" t="s">
        <v>10954</v>
      </c>
      <c r="AV146" t="s">
        <v>10955</v>
      </c>
      <c r="AW146" t="s">
        <v>7007</v>
      </c>
      <c r="AX146" t="s">
        <v>10956</v>
      </c>
      <c r="AY146" t="s">
        <v>10957</v>
      </c>
      <c r="AZ146" t="s">
        <v>4176</v>
      </c>
      <c r="BA146" t="s">
        <v>10958</v>
      </c>
      <c r="BB146" t="s">
        <v>10959</v>
      </c>
      <c r="BC146" t="s">
        <v>5983</v>
      </c>
      <c r="BD146" t="s">
        <v>6895</v>
      </c>
      <c r="BE146" t="s">
        <v>4614</v>
      </c>
      <c r="BF146" t="s">
        <v>10960</v>
      </c>
      <c r="BG146" t="s">
        <v>6340</v>
      </c>
      <c r="BH146" t="s">
        <v>10961</v>
      </c>
      <c r="BI146" t="s">
        <v>6092</v>
      </c>
      <c r="BJ146" t="s">
        <v>6361</v>
      </c>
      <c r="BK146" t="s">
        <v>5424</v>
      </c>
      <c r="BL146" t="s">
        <v>5481</v>
      </c>
      <c r="BM146" t="s">
        <v>10962</v>
      </c>
      <c r="BN146" t="s">
        <v>5449</v>
      </c>
      <c r="BO146" t="s">
        <v>4045</v>
      </c>
      <c r="BP146" t="s">
        <v>4059</v>
      </c>
      <c r="BQ146" t="s">
        <v>6396</v>
      </c>
      <c r="BR146" t="s">
        <v>4378</v>
      </c>
      <c r="BS146" t="s">
        <v>5966</v>
      </c>
      <c r="BT146" t="s">
        <v>4076</v>
      </c>
      <c r="BU146" t="s">
        <v>5628</v>
      </c>
      <c r="BV146" t="s">
        <v>4759</v>
      </c>
      <c r="BW146" t="s">
        <v>7859</v>
      </c>
      <c r="BX146" t="s">
        <v>4783</v>
      </c>
      <c r="BY146" t="s">
        <v>4198</v>
      </c>
      <c r="BZ146" t="s">
        <v>4600</v>
      </c>
      <c r="CA146" t="s">
        <v>10963</v>
      </c>
      <c r="CB146" t="s">
        <v>4607</v>
      </c>
      <c r="CC146" t="s">
        <v>7636</v>
      </c>
      <c r="CD146" t="s">
        <v>10964</v>
      </c>
      <c r="CE146" t="s">
        <v>5375</v>
      </c>
      <c r="CF146" t="s">
        <v>5300</v>
      </c>
      <c r="CG146" t="s">
        <v>10965</v>
      </c>
      <c r="CH146" t="s">
        <v>4045</v>
      </c>
      <c r="CI146" t="s">
        <v>4088</v>
      </c>
      <c r="CJ146" t="s">
        <v>4035</v>
      </c>
      <c r="CK146" t="s">
        <v>4075</v>
      </c>
      <c r="CL146" t="s">
        <v>4889</v>
      </c>
      <c r="CM146" t="s">
        <v>10966</v>
      </c>
      <c r="CN146" t="s">
        <v>4091</v>
      </c>
      <c r="CO146" t="s">
        <v>5617</v>
      </c>
      <c r="CP146" t="s">
        <v>7556</v>
      </c>
      <c r="CQ146" t="s">
        <v>4069</v>
      </c>
      <c r="CR146" t="s">
        <v>4069</v>
      </c>
      <c r="CS146" t="s">
        <v>4759</v>
      </c>
      <c r="CT146" t="s">
        <v>4374</v>
      </c>
      <c r="CU146" t="s">
        <v>4174</v>
      </c>
      <c r="CV146" t="s">
        <v>6237</v>
      </c>
      <c r="CW146" t="s">
        <v>4090</v>
      </c>
      <c r="CX146" t="s">
        <v>4064</v>
      </c>
      <c r="CY146" t="s">
        <v>4045</v>
      </c>
      <c r="CZ146" t="s">
        <v>4069</v>
      </c>
      <c r="DA146" t="s">
        <v>4069</v>
      </c>
      <c r="DB146" t="s">
        <v>4190</v>
      </c>
      <c r="DC146" t="s">
        <v>4045</v>
      </c>
      <c r="DD146" t="s">
        <v>4048</v>
      </c>
      <c r="DE146" t="s">
        <v>6980</v>
      </c>
      <c r="DF146" t="s">
        <v>6050</v>
      </c>
      <c r="DG146" t="s">
        <v>4663</v>
      </c>
      <c r="DH146" t="s">
        <v>5543</v>
      </c>
      <c r="DI146" t="s">
        <v>7481</v>
      </c>
      <c r="DJ146" t="s">
        <v>4813</v>
      </c>
      <c r="DK146" t="s">
        <v>4813</v>
      </c>
      <c r="DL146" t="s">
        <v>4302</v>
      </c>
      <c r="DM146" t="s">
        <v>4937</v>
      </c>
      <c r="DN146" t="s">
        <v>4302</v>
      </c>
      <c r="DO146" t="s">
        <v>4091</v>
      </c>
      <c r="DP146" t="s">
        <v>4064</v>
      </c>
      <c r="DQ146" t="s">
        <v>6549</v>
      </c>
      <c r="DR146" t="s">
        <v>7481</v>
      </c>
      <c r="DS146" t="s">
        <v>5919</v>
      </c>
      <c r="DT146" t="s">
        <v>4045</v>
      </c>
      <c r="DU146" t="s">
        <v>4833</v>
      </c>
      <c r="DV146" t="s">
        <v>4104</v>
      </c>
      <c r="DW146" t="s">
        <v>4104</v>
      </c>
      <c r="DX146" t="s">
        <v>4074</v>
      </c>
      <c r="DY146" t="s">
        <v>4045</v>
      </c>
      <c r="DZ146" t="s">
        <v>4069</v>
      </c>
      <c r="EA146" t="s">
        <v>4104</v>
      </c>
      <c r="EB146" t="s">
        <v>4069</v>
      </c>
      <c r="EC146" t="s">
        <v>10967</v>
      </c>
      <c r="ED146" t="s">
        <v>4188</v>
      </c>
      <c r="EE146" t="s">
        <v>4600</v>
      </c>
      <c r="EF146" t="s">
        <v>10968</v>
      </c>
      <c r="EG146" t="s">
        <v>4088</v>
      </c>
      <c r="EH146" t="s">
        <v>10969</v>
      </c>
      <c r="EI146" t="s">
        <v>10968</v>
      </c>
      <c r="EJ146" t="s">
        <v>4046</v>
      </c>
      <c r="EK146" t="s">
        <v>7317</v>
      </c>
      <c r="EL146" t="s">
        <v>4207</v>
      </c>
      <c r="EM146" t="s">
        <v>4598</v>
      </c>
      <c r="EN146" t="s">
        <v>4091</v>
      </c>
      <c r="EO146" t="s">
        <v>6645</v>
      </c>
      <c r="EP146" t="s">
        <v>6519</v>
      </c>
      <c r="EQ146" t="s">
        <v>4071</v>
      </c>
      <c r="ER146" t="s">
        <v>4374</v>
      </c>
      <c r="ES146" t="s">
        <v>4091</v>
      </c>
      <c r="ET146" t="s">
        <v>5046</v>
      </c>
      <c r="EU146" t="s">
        <v>7464</v>
      </c>
      <c r="EV146" t="s">
        <v>4074</v>
      </c>
      <c r="EW146" t="s">
        <v>4091</v>
      </c>
      <c r="EX146" t="s">
        <v>5615</v>
      </c>
      <c r="EY146" t="s">
        <v>4722</v>
      </c>
      <c r="EZ146" t="s">
        <v>6549</v>
      </c>
      <c r="FA146" t="s">
        <v>4600</v>
      </c>
      <c r="FB146" t="s">
        <v>4042</v>
      </c>
      <c r="FC146" t="s">
        <v>10970</v>
      </c>
      <c r="FD146" t="s">
        <v>4778</v>
      </c>
      <c r="FE146" t="s">
        <v>6141</v>
      </c>
      <c r="FF146" t="s">
        <v>4069</v>
      </c>
      <c r="FG146" t="s">
        <v>4064</v>
      </c>
      <c r="FH146" t="s">
        <v>4045</v>
      </c>
      <c r="FI146" t="s">
        <v>10971</v>
      </c>
      <c r="FJ146" t="s">
        <v>10972</v>
      </c>
      <c r="FK146" t="s">
        <v>10973</v>
      </c>
      <c r="FL146" t="s">
        <v>4157</v>
      </c>
      <c r="FM146" t="s">
        <v>8728</v>
      </c>
      <c r="FN146" t="s">
        <v>4614</v>
      </c>
      <c r="FO146" t="s">
        <v>4728</v>
      </c>
      <c r="FP146" t="s">
        <v>5091</v>
      </c>
      <c r="FQ146" t="s">
        <v>4610</v>
      </c>
      <c r="FR146" t="s">
        <v>4969</v>
      </c>
      <c r="FS146" t="s">
        <v>10974</v>
      </c>
      <c r="FT146" t="s">
        <v>10975</v>
      </c>
      <c r="FU146" t="s">
        <v>10976</v>
      </c>
      <c r="FV146" t="s">
        <v>6255</v>
      </c>
      <c r="FW146" t="s">
        <v>10977</v>
      </c>
      <c r="FX146" t="s">
        <v>10978</v>
      </c>
      <c r="FY146" t="s">
        <v>10979</v>
      </c>
      <c r="FZ146" t="s">
        <v>10980</v>
      </c>
      <c r="GA146" t="s">
        <v>10981</v>
      </c>
      <c r="GB146" t="s">
        <v>8272</v>
      </c>
      <c r="GC146" t="s">
        <v>9362</v>
      </c>
      <c r="GD146" t="s">
        <v>10982</v>
      </c>
      <c r="GE146" t="s">
        <v>10983</v>
      </c>
      <c r="GF146" t="s">
        <v>4848</v>
      </c>
      <c r="GG146" t="s">
        <v>6553</v>
      </c>
      <c r="GH146" t="s">
        <v>6299</v>
      </c>
      <c r="GI146" t="s">
        <v>5606</v>
      </c>
      <c r="GJ146" t="s">
        <v>5432</v>
      </c>
      <c r="GK146" t="s">
        <v>10984</v>
      </c>
      <c r="GL146" t="s">
        <v>6948</v>
      </c>
      <c r="GM146" t="s">
        <v>10985</v>
      </c>
      <c r="GN146" t="s">
        <v>10986</v>
      </c>
      <c r="GO146" t="s">
        <v>10987</v>
      </c>
      <c r="GP146" t="s">
        <v>10988</v>
      </c>
      <c r="GQ146" t="s">
        <v>4744</v>
      </c>
      <c r="GR146" t="s">
        <v>10989</v>
      </c>
      <c r="GS146" t="s">
        <v>5503</v>
      </c>
      <c r="GT146" t="s">
        <v>10917</v>
      </c>
      <c r="GU146" t="s">
        <v>9040</v>
      </c>
      <c r="GV146" t="s">
        <v>9135</v>
      </c>
      <c r="GW146" t="s">
        <v>5560</v>
      </c>
      <c r="GX146" t="s">
        <v>5034</v>
      </c>
      <c r="GY146" t="s">
        <v>4589</v>
      </c>
      <c r="GZ146" t="s">
        <v>5655</v>
      </c>
      <c r="HA146" t="s">
        <v>4710</v>
      </c>
      <c r="HB146" t="s">
        <v>4841</v>
      </c>
      <c r="HC146" t="s">
        <v>4202</v>
      </c>
      <c r="HD146" t="s">
        <v>5379</v>
      </c>
      <c r="HE146" t="s">
        <v>4062</v>
      </c>
      <c r="HF146" t="s">
        <v>5281</v>
      </c>
      <c r="HG146" t="s">
        <v>5561</v>
      </c>
      <c r="HH146" t="s">
        <v>4064</v>
      </c>
      <c r="HI146" t="s">
        <v>4977</v>
      </c>
      <c r="HJ146" t="s">
        <v>4045</v>
      </c>
      <c r="HK146" t="s">
        <v>9597</v>
      </c>
      <c r="HL146" t="s">
        <v>4826</v>
      </c>
      <c r="HM146" t="s">
        <v>5071</v>
      </c>
      <c r="HN146" t="s">
        <v>5990</v>
      </c>
      <c r="HO146" t="s">
        <v>4888</v>
      </c>
      <c r="HP146" t="s">
        <v>5364</v>
      </c>
      <c r="HQ146" t="s">
        <v>5349</v>
      </c>
      <c r="HR146" t="s">
        <v>7818</v>
      </c>
      <c r="HS146" t="s">
        <v>4676</v>
      </c>
      <c r="HT146" t="s">
        <v>6000</v>
      </c>
      <c r="HU146" t="s">
        <v>10990</v>
      </c>
      <c r="HV146" t="s">
        <v>6701</v>
      </c>
      <c r="HW146" t="s">
        <v>10991</v>
      </c>
      <c r="HX146" t="s">
        <v>5609</v>
      </c>
      <c r="HY146" t="s">
        <v>4109</v>
      </c>
      <c r="HZ146" t="s">
        <v>4045</v>
      </c>
      <c r="IA146" t="s">
        <v>4897</v>
      </c>
      <c r="IB146" t="s">
        <v>8481</v>
      </c>
      <c r="IC146" t="s">
        <v>5381</v>
      </c>
      <c r="ID146" t="s">
        <v>4872</v>
      </c>
      <c r="IE146" t="s">
        <v>5287</v>
      </c>
      <c r="IF146" t="s">
        <v>4057</v>
      </c>
      <c r="IG146" t="s">
        <v>10992</v>
      </c>
      <c r="IH146" t="s">
        <v>10993</v>
      </c>
      <c r="II146" t="s">
        <v>5512</v>
      </c>
      <c r="IJ146" t="s">
        <v>8016</v>
      </c>
      <c r="IK146" t="s">
        <v>4042</v>
      </c>
      <c r="IL146" t="s">
        <v>4983</v>
      </c>
      <c r="IM146" t="s">
        <v>4090</v>
      </c>
      <c r="IN146" t="s">
        <v>4826</v>
      </c>
      <c r="IO146" t="s">
        <v>4053</v>
      </c>
      <c r="IP146" t="s">
        <v>4595</v>
      </c>
      <c r="IQ146" t="s">
        <v>4062</v>
      </c>
      <c r="IR146" t="s">
        <v>8232</v>
      </c>
      <c r="IS146" t="s">
        <v>5403</v>
      </c>
      <c r="IT146" t="s">
        <v>4062</v>
      </c>
      <c r="IU146" t="s">
        <v>4152</v>
      </c>
      <c r="IV146" t="s">
        <v>6370</v>
      </c>
      <c r="IW146" t="s">
        <v>4069</v>
      </c>
      <c r="IX146" t="s">
        <v>4106</v>
      </c>
      <c r="IY146" t="s">
        <v>4600</v>
      </c>
      <c r="IZ146" t="s">
        <v>4069</v>
      </c>
      <c r="JA146" t="s">
        <v>4977</v>
      </c>
      <c r="JB146" t="s">
        <v>4109</v>
      </c>
      <c r="JC146" t="s">
        <v>4045</v>
      </c>
      <c r="JD146" t="s">
        <v>4197</v>
      </c>
      <c r="JE146" t="s">
        <v>4091</v>
      </c>
      <c r="JF146" t="s">
        <v>10994</v>
      </c>
      <c r="JG146" t="s">
        <v>5258</v>
      </c>
      <c r="JH146" t="s">
        <v>4098</v>
      </c>
      <c r="JI146" t="s">
        <v>4648</v>
      </c>
      <c r="JJ146" t="s">
        <v>9645</v>
      </c>
      <c r="JK146" t="s">
        <v>4109</v>
      </c>
      <c r="JL146" t="s">
        <v>4180</v>
      </c>
      <c r="JM146" t="s">
        <v>4064</v>
      </c>
      <c r="JN146" t="s">
        <v>4977</v>
      </c>
      <c r="JO146" t="s">
        <v>4841</v>
      </c>
      <c r="JP146" t="s">
        <v>4598</v>
      </c>
      <c r="JQ146" t="s">
        <v>4872</v>
      </c>
      <c r="JR146" t="s">
        <v>4833</v>
      </c>
      <c r="JS146" t="s">
        <v>4091</v>
      </c>
      <c r="JT146" t="s">
        <v>4091</v>
      </c>
      <c r="JU146" t="s">
        <v>4045</v>
      </c>
      <c r="JV146" t="s">
        <v>4172</v>
      </c>
      <c r="JW146" t="s">
        <v>4953</v>
      </c>
      <c r="JX146" t="s">
        <v>4207</v>
      </c>
      <c r="JY146" t="s">
        <v>4874</v>
      </c>
      <c r="JZ146" t="s">
        <v>4205</v>
      </c>
      <c r="KA146" t="s">
        <v>4064</v>
      </c>
      <c r="KB146" t="s">
        <v>4118</v>
      </c>
      <c r="KC146" t="s">
        <v>4720</v>
      </c>
      <c r="KD146" t="s">
        <v>5167</v>
      </c>
      <c r="KE146" t="s">
        <v>6894</v>
      </c>
      <c r="KF146" t="s">
        <v>4718</v>
      </c>
      <c r="KG146" t="s">
        <v>4197</v>
      </c>
      <c r="KH146" t="s">
        <v>7096</v>
      </c>
      <c r="KI146" t="s">
        <v>5057</v>
      </c>
      <c r="KJ146" t="s">
        <v>4074</v>
      </c>
      <c r="KK146" t="s">
        <v>4188</v>
      </c>
      <c r="KL146" t="s">
        <v>4091</v>
      </c>
      <c r="KM146" t="s">
        <v>4098</v>
      </c>
      <c r="KN146" t="s">
        <v>4064</v>
      </c>
      <c r="KO146" t="s">
        <v>4090</v>
      </c>
      <c r="KP146" t="s">
        <v>4103</v>
      </c>
    </row>
    <row r="147" spans="1:302" x14ac:dyDescent="0.25">
      <c r="A147" t="s">
        <v>3986</v>
      </c>
      <c r="B147">
        <v>13180341</v>
      </c>
      <c r="C147" t="s">
        <v>3987</v>
      </c>
      <c r="D147" t="s">
        <v>4208</v>
      </c>
      <c r="E147" t="s">
        <v>4390</v>
      </c>
      <c r="F147" t="s">
        <v>10995</v>
      </c>
      <c r="G147" t="s">
        <v>3991</v>
      </c>
      <c r="H147" t="s">
        <v>3992</v>
      </c>
      <c r="I147">
        <v>18</v>
      </c>
      <c r="J147" t="s">
        <v>3993</v>
      </c>
      <c r="K147" t="s">
        <v>4008</v>
      </c>
      <c r="L147" t="s">
        <v>3995</v>
      </c>
      <c r="M147">
        <v>506</v>
      </c>
      <c r="N147" t="s">
        <v>3996</v>
      </c>
      <c r="O147" t="s">
        <v>10996</v>
      </c>
      <c r="P147" t="s">
        <v>3998</v>
      </c>
      <c r="Q147">
        <v>2555</v>
      </c>
      <c r="R147" t="s">
        <v>3999</v>
      </c>
      <c r="S147">
        <v>0</v>
      </c>
      <c r="T147" t="s">
        <v>4000</v>
      </c>
      <c r="U147" t="s">
        <v>10997</v>
      </c>
      <c r="V147" t="s">
        <v>4002</v>
      </c>
      <c r="W147" t="s">
        <v>10998</v>
      </c>
      <c r="X147" t="s">
        <v>4004</v>
      </c>
      <c r="Y147" t="s">
        <v>10999</v>
      </c>
      <c r="Z147" t="s">
        <v>4006</v>
      </c>
      <c r="AA147">
        <v>16</v>
      </c>
      <c r="AB147" t="s">
        <v>4007</v>
      </c>
      <c r="AC147" t="s">
        <v>5834</v>
      </c>
      <c r="AD147" t="s">
        <v>4009</v>
      </c>
      <c r="AE147" t="s">
        <v>11000</v>
      </c>
      <c r="AF147" t="s">
        <v>4011</v>
      </c>
      <c r="AG147">
        <v>0</v>
      </c>
      <c r="AH147" t="s">
        <v>4012</v>
      </c>
      <c r="AI147" t="s">
        <v>11001</v>
      </c>
      <c r="AJ147" t="s">
        <v>4014</v>
      </c>
      <c r="AK147" t="s">
        <v>11002</v>
      </c>
      <c r="AL147" t="s">
        <v>4016</v>
      </c>
      <c r="AM147" t="s">
        <v>11003</v>
      </c>
      <c r="AN147" t="s">
        <v>4018</v>
      </c>
      <c r="AO147" t="s">
        <v>11004</v>
      </c>
      <c r="AP147" t="s">
        <v>11005</v>
      </c>
      <c r="AQ147" t="s">
        <v>11006</v>
      </c>
      <c r="AR147" t="s">
        <v>11007</v>
      </c>
      <c r="AS147" t="s">
        <v>11008</v>
      </c>
      <c r="AT147" t="s">
        <v>11009</v>
      </c>
      <c r="AU147" t="s">
        <v>11010</v>
      </c>
      <c r="AV147" t="s">
        <v>11011</v>
      </c>
      <c r="AW147" t="s">
        <v>11012</v>
      </c>
      <c r="AX147" t="s">
        <v>11013</v>
      </c>
      <c r="AY147" t="s">
        <v>11014</v>
      </c>
      <c r="AZ147" t="s">
        <v>4176</v>
      </c>
      <c r="BA147" t="s">
        <v>5103</v>
      </c>
      <c r="BB147" t="s">
        <v>11015</v>
      </c>
      <c r="BC147" t="s">
        <v>11016</v>
      </c>
      <c r="BD147" t="s">
        <v>6895</v>
      </c>
      <c r="BE147" t="s">
        <v>5543</v>
      </c>
      <c r="BF147" t="s">
        <v>11017</v>
      </c>
      <c r="BG147" t="s">
        <v>6051</v>
      </c>
      <c r="BH147" t="s">
        <v>11018</v>
      </c>
      <c r="BI147" t="s">
        <v>8070</v>
      </c>
      <c r="BJ147" t="s">
        <v>11019</v>
      </c>
      <c r="BK147" t="s">
        <v>4831</v>
      </c>
      <c r="BL147" t="s">
        <v>5481</v>
      </c>
      <c r="BM147" t="s">
        <v>7641</v>
      </c>
      <c r="BN147" t="s">
        <v>4051</v>
      </c>
      <c r="BO147" t="s">
        <v>4045</v>
      </c>
      <c r="BP147" t="s">
        <v>4166</v>
      </c>
      <c r="BQ147" t="s">
        <v>4106</v>
      </c>
      <c r="BR147" t="s">
        <v>4176</v>
      </c>
      <c r="BS147" t="s">
        <v>11020</v>
      </c>
      <c r="BT147" t="s">
        <v>4064</v>
      </c>
      <c r="BU147" t="s">
        <v>4645</v>
      </c>
      <c r="BV147" t="s">
        <v>4759</v>
      </c>
      <c r="BW147" t="s">
        <v>11021</v>
      </c>
      <c r="BX147" t="s">
        <v>4673</v>
      </c>
      <c r="BY147" t="s">
        <v>4053</v>
      </c>
      <c r="BZ147" t="s">
        <v>4600</v>
      </c>
      <c r="CA147" t="s">
        <v>11022</v>
      </c>
      <c r="CB147" t="s">
        <v>7347</v>
      </c>
      <c r="CC147" t="s">
        <v>7636</v>
      </c>
      <c r="CD147" t="s">
        <v>6859</v>
      </c>
      <c r="CE147" t="s">
        <v>4046</v>
      </c>
      <c r="CF147" t="s">
        <v>4609</v>
      </c>
      <c r="CG147" t="s">
        <v>11023</v>
      </c>
      <c r="CH147" t="s">
        <v>4045</v>
      </c>
      <c r="CI147" t="s">
        <v>4088</v>
      </c>
      <c r="CJ147" t="s">
        <v>4188</v>
      </c>
      <c r="CK147" t="s">
        <v>4071</v>
      </c>
      <c r="CL147" t="s">
        <v>4104</v>
      </c>
      <c r="CM147" t="s">
        <v>11024</v>
      </c>
      <c r="CN147" t="s">
        <v>4057</v>
      </c>
      <c r="CO147" t="s">
        <v>5617</v>
      </c>
      <c r="CP147" t="s">
        <v>6637</v>
      </c>
      <c r="CQ147" t="s">
        <v>4069</v>
      </c>
      <c r="CR147" t="s">
        <v>4069</v>
      </c>
      <c r="CS147" t="s">
        <v>4180</v>
      </c>
      <c r="CT147" t="s">
        <v>5075</v>
      </c>
      <c r="CU147" t="s">
        <v>4174</v>
      </c>
      <c r="CV147" t="s">
        <v>11025</v>
      </c>
      <c r="CW147" t="s">
        <v>4090</v>
      </c>
      <c r="CX147" t="s">
        <v>4064</v>
      </c>
      <c r="CY147" t="s">
        <v>4045</v>
      </c>
      <c r="CZ147" t="s">
        <v>4069</v>
      </c>
      <c r="DA147" t="s">
        <v>4069</v>
      </c>
      <c r="DB147" t="s">
        <v>4190</v>
      </c>
      <c r="DC147" t="s">
        <v>4071</v>
      </c>
      <c r="DD147" t="s">
        <v>4048</v>
      </c>
      <c r="DE147" t="s">
        <v>4670</v>
      </c>
      <c r="DF147" t="s">
        <v>8610</v>
      </c>
      <c r="DG147" t="s">
        <v>4053</v>
      </c>
      <c r="DH147" t="s">
        <v>5543</v>
      </c>
      <c r="DI147" t="s">
        <v>7056</v>
      </c>
      <c r="DJ147" t="s">
        <v>6595</v>
      </c>
      <c r="DK147" t="s">
        <v>4710</v>
      </c>
      <c r="DL147" t="s">
        <v>4608</v>
      </c>
      <c r="DM147" t="s">
        <v>5271</v>
      </c>
      <c r="DN147" t="s">
        <v>4302</v>
      </c>
      <c r="DO147" t="s">
        <v>4091</v>
      </c>
      <c r="DP147" t="s">
        <v>4064</v>
      </c>
      <c r="DQ147" t="s">
        <v>6878</v>
      </c>
      <c r="DR147" t="s">
        <v>4670</v>
      </c>
      <c r="DS147" t="s">
        <v>4340</v>
      </c>
      <c r="DT147" t="s">
        <v>4045</v>
      </c>
      <c r="DU147" t="s">
        <v>4833</v>
      </c>
      <c r="DV147" t="s">
        <v>4104</v>
      </c>
      <c r="DW147" t="s">
        <v>4104</v>
      </c>
      <c r="DX147" t="s">
        <v>4074</v>
      </c>
      <c r="DY147" t="s">
        <v>4045</v>
      </c>
      <c r="DZ147" t="s">
        <v>4713</v>
      </c>
      <c r="EA147" t="s">
        <v>4104</v>
      </c>
      <c r="EB147" t="s">
        <v>4069</v>
      </c>
      <c r="EC147" t="s">
        <v>11026</v>
      </c>
      <c r="ED147" t="s">
        <v>4720</v>
      </c>
      <c r="EE147" t="s">
        <v>4600</v>
      </c>
      <c r="EF147" t="s">
        <v>11027</v>
      </c>
      <c r="EG147" t="s">
        <v>4069</v>
      </c>
      <c r="EH147" t="s">
        <v>4593</v>
      </c>
      <c r="EI147" t="s">
        <v>6437</v>
      </c>
      <c r="EJ147" t="s">
        <v>4201</v>
      </c>
      <c r="EK147" t="s">
        <v>4187</v>
      </c>
      <c r="EL147" t="s">
        <v>4374</v>
      </c>
      <c r="EM147" t="s">
        <v>4606</v>
      </c>
      <c r="EN147" t="s">
        <v>4091</v>
      </c>
      <c r="EO147" t="s">
        <v>6645</v>
      </c>
      <c r="EP147" t="s">
        <v>6463</v>
      </c>
      <c r="EQ147" t="s">
        <v>4071</v>
      </c>
      <c r="ER147" t="s">
        <v>4118</v>
      </c>
      <c r="ES147" t="s">
        <v>4091</v>
      </c>
      <c r="ET147" t="s">
        <v>4885</v>
      </c>
      <c r="EU147" t="s">
        <v>5085</v>
      </c>
      <c r="EV147" t="s">
        <v>4074</v>
      </c>
      <c r="EW147" t="s">
        <v>4091</v>
      </c>
      <c r="EX147" t="s">
        <v>4204</v>
      </c>
      <c r="EY147" t="s">
        <v>6900</v>
      </c>
      <c r="EZ147" t="s">
        <v>5378</v>
      </c>
      <c r="FA147" t="s">
        <v>5858</v>
      </c>
      <c r="FB147" t="s">
        <v>4042</v>
      </c>
      <c r="FC147" t="s">
        <v>5730</v>
      </c>
      <c r="FD147" t="s">
        <v>5483</v>
      </c>
      <c r="FE147" t="s">
        <v>6141</v>
      </c>
      <c r="FF147" t="s">
        <v>4074</v>
      </c>
      <c r="FG147" t="s">
        <v>4064</v>
      </c>
      <c r="FH147" t="s">
        <v>11028</v>
      </c>
      <c r="FI147" t="s">
        <v>11029</v>
      </c>
      <c r="FJ147" t="s">
        <v>9537</v>
      </c>
      <c r="FK147" t="s">
        <v>10973</v>
      </c>
      <c r="FL147" t="s">
        <v>4600</v>
      </c>
      <c r="FM147" t="s">
        <v>4325</v>
      </c>
      <c r="FN147" t="s">
        <v>4614</v>
      </c>
      <c r="FO147" t="s">
        <v>6380</v>
      </c>
      <c r="FP147" t="s">
        <v>4115</v>
      </c>
      <c r="FQ147" t="s">
        <v>4610</v>
      </c>
      <c r="FR147" t="s">
        <v>6110</v>
      </c>
      <c r="FS147" t="s">
        <v>11030</v>
      </c>
      <c r="FT147" t="s">
        <v>11031</v>
      </c>
      <c r="FU147" t="s">
        <v>10976</v>
      </c>
      <c r="FV147" t="s">
        <v>6255</v>
      </c>
      <c r="FW147" t="s">
        <v>11032</v>
      </c>
      <c r="FX147" t="s">
        <v>5208</v>
      </c>
      <c r="FY147" t="s">
        <v>11033</v>
      </c>
      <c r="FZ147" t="s">
        <v>11034</v>
      </c>
      <c r="GA147" t="s">
        <v>11035</v>
      </c>
      <c r="GB147" t="s">
        <v>8765</v>
      </c>
      <c r="GC147" t="s">
        <v>11036</v>
      </c>
      <c r="GD147" t="s">
        <v>11037</v>
      </c>
      <c r="GE147" t="s">
        <v>10983</v>
      </c>
      <c r="GF147" t="s">
        <v>6640</v>
      </c>
      <c r="GG147" t="s">
        <v>5553</v>
      </c>
      <c r="GH147" t="s">
        <v>6299</v>
      </c>
      <c r="GI147" t="s">
        <v>5606</v>
      </c>
      <c r="GJ147" t="s">
        <v>4138</v>
      </c>
      <c r="GK147" t="s">
        <v>10184</v>
      </c>
      <c r="GL147" t="s">
        <v>6904</v>
      </c>
      <c r="GM147" t="s">
        <v>11038</v>
      </c>
      <c r="GN147" t="s">
        <v>11039</v>
      </c>
      <c r="GO147" t="s">
        <v>11040</v>
      </c>
      <c r="GP147" t="s">
        <v>5249</v>
      </c>
      <c r="GQ147" t="s">
        <v>5281</v>
      </c>
      <c r="GR147" t="s">
        <v>4329</v>
      </c>
      <c r="GS147" t="s">
        <v>4175</v>
      </c>
      <c r="GT147" t="s">
        <v>11041</v>
      </c>
      <c r="GU147" t="s">
        <v>11042</v>
      </c>
      <c r="GV147" t="s">
        <v>9135</v>
      </c>
      <c r="GW147" t="s">
        <v>6601</v>
      </c>
      <c r="GX147" t="s">
        <v>4180</v>
      </c>
      <c r="GY147" t="s">
        <v>4044</v>
      </c>
      <c r="GZ147" t="s">
        <v>4725</v>
      </c>
      <c r="HA147" t="s">
        <v>5911</v>
      </c>
      <c r="HB147" t="s">
        <v>5562</v>
      </c>
      <c r="HC147" t="s">
        <v>4202</v>
      </c>
      <c r="HD147" t="s">
        <v>6293</v>
      </c>
      <c r="HE147" t="s">
        <v>4057</v>
      </c>
      <c r="HF147" t="s">
        <v>4155</v>
      </c>
      <c r="HG147" t="s">
        <v>6516</v>
      </c>
      <c r="HH147" t="s">
        <v>5075</v>
      </c>
      <c r="HI147" t="s">
        <v>4067</v>
      </c>
      <c r="HJ147" t="s">
        <v>4045</v>
      </c>
      <c r="HK147" t="s">
        <v>6207</v>
      </c>
      <c r="HL147" t="s">
        <v>4826</v>
      </c>
      <c r="HM147" t="s">
        <v>5071</v>
      </c>
      <c r="HN147" t="s">
        <v>8430</v>
      </c>
      <c r="HO147" t="s">
        <v>11043</v>
      </c>
      <c r="HP147" t="s">
        <v>11044</v>
      </c>
      <c r="HQ147" t="s">
        <v>4041</v>
      </c>
      <c r="HR147" t="s">
        <v>8566</v>
      </c>
      <c r="HS147" t="s">
        <v>4163</v>
      </c>
      <c r="HT147" t="s">
        <v>8254</v>
      </c>
      <c r="HU147" t="s">
        <v>4566</v>
      </c>
      <c r="HV147" t="s">
        <v>4852</v>
      </c>
      <c r="HW147" t="s">
        <v>11045</v>
      </c>
      <c r="HX147" t="s">
        <v>4852</v>
      </c>
      <c r="HY147" t="s">
        <v>4176</v>
      </c>
      <c r="HZ147" t="s">
        <v>4045</v>
      </c>
      <c r="IA147" t="s">
        <v>4166</v>
      </c>
      <c r="IB147" t="s">
        <v>5594</v>
      </c>
      <c r="IC147" t="s">
        <v>6478</v>
      </c>
      <c r="ID147" t="s">
        <v>4872</v>
      </c>
      <c r="IE147" t="s">
        <v>4856</v>
      </c>
      <c r="IF147" t="s">
        <v>4109</v>
      </c>
      <c r="IG147" t="s">
        <v>11046</v>
      </c>
      <c r="IH147" t="s">
        <v>10993</v>
      </c>
      <c r="II147" t="s">
        <v>4778</v>
      </c>
      <c r="IJ147" t="s">
        <v>8270</v>
      </c>
      <c r="IK147" t="s">
        <v>4102</v>
      </c>
      <c r="IL147" t="s">
        <v>4878</v>
      </c>
      <c r="IM147" t="s">
        <v>4090</v>
      </c>
      <c r="IN147" t="s">
        <v>4102</v>
      </c>
      <c r="IO147" t="s">
        <v>4378</v>
      </c>
      <c r="IP147" t="s">
        <v>5249</v>
      </c>
      <c r="IQ147" t="s">
        <v>4665</v>
      </c>
      <c r="IR147" t="s">
        <v>6476</v>
      </c>
      <c r="IS147" t="s">
        <v>6135</v>
      </c>
      <c r="IT147" t="s">
        <v>4062</v>
      </c>
      <c r="IU147" t="s">
        <v>4579</v>
      </c>
      <c r="IV147" t="s">
        <v>6566</v>
      </c>
      <c r="IW147" t="s">
        <v>4763</v>
      </c>
      <c r="IX147" t="s">
        <v>8690</v>
      </c>
      <c r="IY147" t="s">
        <v>4722</v>
      </c>
      <c r="IZ147" t="s">
        <v>4064</v>
      </c>
      <c r="JA147" t="s">
        <v>4771</v>
      </c>
      <c r="JB147" t="s">
        <v>4205</v>
      </c>
      <c r="JC147" t="s">
        <v>4045</v>
      </c>
      <c r="JD147" t="s">
        <v>4197</v>
      </c>
      <c r="JE147" t="s">
        <v>4091</v>
      </c>
      <c r="JF147" t="s">
        <v>10994</v>
      </c>
      <c r="JG147" t="s">
        <v>4428</v>
      </c>
      <c r="JH147" t="s">
        <v>4098</v>
      </c>
      <c r="JI147" t="s">
        <v>8505</v>
      </c>
      <c r="JJ147" t="s">
        <v>11047</v>
      </c>
      <c r="JK147" t="s">
        <v>4109</v>
      </c>
      <c r="JL147" t="s">
        <v>4180</v>
      </c>
      <c r="JM147" t="s">
        <v>4064</v>
      </c>
      <c r="JN147" t="s">
        <v>4977</v>
      </c>
      <c r="JO147" t="s">
        <v>4841</v>
      </c>
      <c r="JP147" t="s">
        <v>4598</v>
      </c>
      <c r="JQ147" t="s">
        <v>4172</v>
      </c>
      <c r="JR147" t="s">
        <v>4782</v>
      </c>
      <c r="JS147" t="s">
        <v>4091</v>
      </c>
      <c r="JT147" t="s">
        <v>4091</v>
      </c>
      <c r="JU147" t="s">
        <v>4045</v>
      </c>
      <c r="JV147" t="s">
        <v>4172</v>
      </c>
      <c r="JW147" t="s">
        <v>4953</v>
      </c>
      <c r="JX147" t="s">
        <v>4207</v>
      </c>
      <c r="JY147" t="s">
        <v>4074</v>
      </c>
      <c r="JZ147" t="s">
        <v>4205</v>
      </c>
      <c r="KA147" t="s">
        <v>4064</v>
      </c>
      <c r="KB147" t="s">
        <v>4118</v>
      </c>
      <c r="KC147" t="s">
        <v>5707</v>
      </c>
      <c r="KD147" t="s">
        <v>5167</v>
      </c>
      <c r="KE147" t="s">
        <v>10101</v>
      </c>
      <c r="KF147" t="s">
        <v>4069</v>
      </c>
      <c r="KG147" t="s">
        <v>4197</v>
      </c>
      <c r="KH147" t="s">
        <v>11048</v>
      </c>
      <c r="KI147" t="s">
        <v>5057</v>
      </c>
      <c r="KJ147" t="s">
        <v>4074</v>
      </c>
      <c r="KK147" t="s">
        <v>4188</v>
      </c>
      <c r="KL147" t="s">
        <v>4091</v>
      </c>
      <c r="KM147" t="s">
        <v>7036</v>
      </c>
      <c r="KN147" t="s">
        <v>4064</v>
      </c>
      <c r="KO147" t="s">
        <v>4090</v>
      </c>
      <c r="KP147" t="s">
        <v>4103</v>
      </c>
    </row>
    <row r="148" spans="1:302" x14ac:dyDescent="0.25">
      <c r="B148" s="1">
        <v>13180341</v>
      </c>
      <c r="C148" s="1" t="s">
        <v>10995</v>
      </c>
      <c r="D148" s="1" t="s">
        <v>4208</v>
      </c>
      <c r="E148" s="1" t="s">
        <v>4390</v>
      </c>
      <c r="F148" s="1" t="s">
        <v>23855</v>
      </c>
      <c r="G148" s="1" t="s">
        <v>23856</v>
      </c>
      <c r="H148" s="1" t="s">
        <v>23857</v>
      </c>
      <c r="I148" s="1" t="s">
        <v>23874</v>
      </c>
      <c r="J148" s="1" t="s">
        <v>23882</v>
      </c>
      <c r="K148" s="1" t="s">
        <v>23849</v>
      </c>
    </row>
    <row r="149" spans="1:302" x14ac:dyDescent="0.25">
      <c r="A149" t="s">
        <v>3986</v>
      </c>
      <c r="B149">
        <v>13180345</v>
      </c>
      <c r="C149" t="s">
        <v>3987</v>
      </c>
      <c r="D149" t="s">
        <v>3989</v>
      </c>
      <c r="E149" t="s">
        <v>3988</v>
      </c>
      <c r="F149" t="s">
        <v>11049</v>
      </c>
      <c r="G149" t="s">
        <v>3991</v>
      </c>
      <c r="H149" t="s">
        <v>3992</v>
      </c>
      <c r="I149">
        <v>0</v>
      </c>
      <c r="J149" t="s">
        <v>3993</v>
      </c>
      <c r="K149" t="s">
        <v>11050</v>
      </c>
      <c r="L149" t="s">
        <v>3995</v>
      </c>
      <c r="M149">
        <v>504</v>
      </c>
      <c r="N149" t="s">
        <v>3996</v>
      </c>
      <c r="O149" t="s">
        <v>11051</v>
      </c>
      <c r="P149" t="s">
        <v>3998</v>
      </c>
      <c r="Q149">
        <v>2579</v>
      </c>
      <c r="R149" t="s">
        <v>3999</v>
      </c>
      <c r="S149">
        <v>0</v>
      </c>
      <c r="T149" t="s">
        <v>4000</v>
      </c>
      <c r="U149" t="s">
        <v>11052</v>
      </c>
      <c r="V149" t="s">
        <v>4002</v>
      </c>
      <c r="W149" t="s">
        <v>11053</v>
      </c>
      <c r="X149" t="s">
        <v>4004</v>
      </c>
      <c r="Y149" t="s">
        <v>11054</v>
      </c>
      <c r="Z149" t="s">
        <v>4006</v>
      </c>
      <c r="AA149">
        <v>2</v>
      </c>
      <c r="AB149" t="s">
        <v>4007</v>
      </c>
      <c r="AC149" t="s">
        <v>11055</v>
      </c>
      <c r="AD149" t="s">
        <v>4009</v>
      </c>
      <c r="AE149" t="s">
        <v>11056</v>
      </c>
      <c r="AF149" t="s">
        <v>4011</v>
      </c>
      <c r="AG149">
        <v>0</v>
      </c>
      <c r="AH149" t="s">
        <v>4012</v>
      </c>
      <c r="AI149" t="s">
        <v>11057</v>
      </c>
      <c r="AJ149" t="s">
        <v>4014</v>
      </c>
      <c r="AK149" t="s">
        <v>11058</v>
      </c>
      <c r="AL149" t="s">
        <v>4016</v>
      </c>
      <c r="AM149" t="s">
        <v>11059</v>
      </c>
      <c r="AN149" t="s">
        <v>4018</v>
      </c>
      <c r="AO149" t="s">
        <v>11060</v>
      </c>
      <c r="AP149" t="s">
        <v>11061</v>
      </c>
      <c r="AQ149" t="s">
        <v>8486</v>
      </c>
      <c r="AR149" t="s">
        <v>11062</v>
      </c>
      <c r="AS149" t="s">
        <v>11063</v>
      </c>
      <c r="AT149" t="s">
        <v>11064</v>
      </c>
      <c r="AU149" t="s">
        <v>11065</v>
      </c>
      <c r="AV149" t="s">
        <v>11066</v>
      </c>
      <c r="AW149" t="s">
        <v>11067</v>
      </c>
      <c r="AX149" t="s">
        <v>11068</v>
      </c>
      <c r="AY149" t="s">
        <v>11069</v>
      </c>
      <c r="AZ149" t="s">
        <v>4176</v>
      </c>
      <c r="BA149" t="s">
        <v>11070</v>
      </c>
      <c r="BB149" t="s">
        <v>11071</v>
      </c>
      <c r="BC149" t="s">
        <v>11072</v>
      </c>
      <c r="BD149" t="s">
        <v>6895</v>
      </c>
      <c r="BE149" t="s">
        <v>5543</v>
      </c>
      <c r="BF149" t="s">
        <v>11073</v>
      </c>
      <c r="BG149" t="s">
        <v>11074</v>
      </c>
      <c r="BH149" t="s">
        <v>11075</v>
      </c>
      <c r="BI149" t="s">
        <v>4623</v>
      </c>
      <c r="BJ149" t="s">
        <v>11076</v>
      </c>
      <c r="BK149" t="s">
        <v>4938</v>
      </c>
      <c r="BL149" t="s">
        <v>5481</v>
      </c>
      <c r="BM149" t="s">
        <v>7113</v>
      </c>
      <c r="BN149" t="s">
        <v>4863</v>
      </c>
      <c r="BO149" t="s">
        <v>4045</v>
      </c>
      <c r="BP149" t="s">
        <v>4042</v>
      </c>
      <c r="BQ149" t="s">
        <v>5044</v>
      </c>
      <c r="BR149" t="s">
        <v>4176</v>
      </c>
      <c r="BS149" t="s">
        <v>5051</v>
      </c>
      <c r="BT149" t="s">
        <v>4888</v>
      </c>
      <c r="BU149" t="s">
        <v>4656</v>
      </c>
      <c r="BV149" t="s">
        <v>4045</v>
      </c>
      <c r="BW149" t="s">
        <v>4607</v>
      </c>
      <c r="BX149" t="s">
        <v>5446</v>
      </c>
      <c r="BY149" t="s">
        <v>4053</v>
      </c>
      <c r="BZ149" t="s">
        <v>4831</v>
      </c>
      <c r="CA149" t="s">
        <v>5478</v>
      </c>
      <c r="CB149" t="s">
        <v>6012</v>
      </c>
      <c r="CC149" t="s">
        <v>5933</v>
      </c>
      <c r="CD149" t="s">
        <v>6566</v>
      </c>
      <c r="CE149" t="s">
        <v>4046</v>
      </c>
      <c r="CF149" t="s">
        <v>5840</v>
      </c>
      <c r="CG149" t="s">
        <v>11077</v>
      </c>
      <c r="CH149" t="s">
        <v>4045</v>
      </c>
      <c r="CI149" t="s">
        <v>4088</v>
      </c>
      <c r="CJ149" t="s">
        <v>4074</v>
      </c>
      <c r="CK149" t="s">
        <v>4665</v>
      </c>
      <c r="CL149" t="s">
        <v>4074</v>
      </c>
      <c r="CM149" t="s">
        <v>11078</v>
      </c>
      <c r="CN149" t="s">
        <v>4180</v>
      </c>
      <c r="CO149" t="s">
        <v>6624</v>
      </c>
      <c r="CP149" t="s">
        <v>4602</v>
      </c>
      <c r="CQ149" t="s">
        <v>4104</v>
      </c>
      <c r="CR149" t="s">
        <v>4069</v>
      </c>
      <c r="CS149" t="s">
        <v>4180</v>
      </c>
      <c r="CT149" t="s">
        <v>4374</v>
      </c>
      <c r="CU149" t="s">
        <v>4242</v>
      </c>
      <c r="CV149" t="s">
        <v>11079</v>
      </c>
      <c r="CW149" t="s">
        <v>4090</v>
      </c>
      <c r="CX149" t="s">
        <v>4064</v>
      </c>
      <c r="CY149" t="s">
        <v>4045</v>
      </c>
      <c r="CZ149" t="s">
        <v>4069</v>
      </c>
      <c r="DA149" t="s">
        <v>4069</v>
      </c>
      <c r="DB149" t="s">
        <v>5075</v>
      </c>
      <c r="DC149" t="s">
        <v>4057</v>
      </c>
      <c r="DD149" t="s">
        <v>4048</v>
      </c>
      <c r="DE149" t="s">
        <v>4952</v>
      </c>
      <c r="DF149" t="s">
        <v>6236</v>
      </c>
      <c r="DG149" t="s">
        <v>4042</v>
      </c>
      <c r="DH149" t="s">
        <v>5858</v>
      </c>
      <c r="DI149" t="s">
        <v>11080</v>
      </c>
      <c r="DJ149" t="s">
        <v>5842</v>
      </c>
      <c r="DK149" t="s">
        <v>4098</v>
      </c>
      <c r="DL149" t="s">
        <v>4302</v>
      </c>
      <c r="DM149" t="s">
        <v>4609</v>
      </c>
      <c r="DN149" t="s">
        <v>7026</v>
      </c>
      <c r="DO149" t="s">
        <v>4091</v>
      </c>
      <c r="DP149" t="s">
        <v>4064</v>
      </c>
      <c r="DQ149" t="s">
        <v>6791</v>
      </c>
      <c r="DR149" t="s">
        <v>7481</v>
      </c>
      <c r="DS149" t="s">
        <v>10285</v>
      </c>
      <c r="DT149" t="s">
        <v>4045</v>
      </c>
      <c r="DU149" t="s">
        <v>4833</v>
      </c>
      <c r="DV149" t="s">
        <v>5814</v>
      </c>
      <c r="DW149" t="s">
        <v>4066</v>
      </c>
      <c r="DX149" t="s">
        <v>4074</v>
      </c>
      <c r="DY149" t="s">
        <v>4045</v>
      </c>
      <c r="DZ149" t="s">
        <v>4103</v>
      </c>
      <c r="EA149" t="s">
        <v>4104</v>
      </c>
      <c r="EB149" t="s">
        <v>4091</v>
      </c>
      <c r="EC149" t="s">
        <v>11081</v>
      </c>
      <c r="ED149" t="s">
        <v>5057</v>
      </c>
      <c r="EE149" t="s">
        <v>4938</v>
      </c>
      <c r="EF149" t="s">
        <v>11082</v>
      </c>
      <c r="EG149" t="s">
        <v>4718</v>
      </c>
      <c r="EH149" t="s">
        <v>4593</v>
      </c>
      <c r="EI149" t="s">
        <v>10968</v>
      </c>
      <c r="EJ149" t="s">
        <v>4190</v>
      </c>
      <c r="EK149" t="s">
        <v>9922</v>
      </c>
      <c r="EL149" t="s">
        <v>4832</v>
      </c>
      <c r="EM149" t="s">
        <v>4606</v>
      </c>
      <c r="EN149" t="s">
        <v>4091</v>
      </c>
      <c r="EO149" t="s">
        <v>5443</v>
      </c>
      <c r="EP149" t="s">
        <v>6463</v>
      </c>
      <c r="EQ149" t="s">
        <v>4071</v>
      </c>
      <c r="ER149" t="s">
        <v>4118</v>
      </c>
      <c r="ES149" t="s">
        <v>4091</v>
      </c>
      <c r="ET149" t="s">
        <v>5824</v>
      </c>
      <c r="EU149" t="s">
        <v>5814</v>
      </c>
      <c r="EV149" t="s">
        <v>4069</v>
      </c>
      <c r="EW149" t="s">
        <v>4091</v>
      </c>
      <c r="EX149" t="s">
        <v>4606</v>
      </c>
      <c r="EY149" t="s">
        <v>5842</v>
      </c>
      <c r="EZ149" t="s">
        <v>9814</v>
      </c>
      <c r="FA149" t="s">
        <v>8578</v>
      </c>
      <c r="FB149" t="s">
        <v>4069</v>
      </c>
      <c r="FC149" t="s">
        <v>4080</v>
      </c>
      <c r="FD149" t="s">
        <v>4724</v>
      </c>
      <c r="FE149" t="s">
        <v>4190</v>
      </c>
      <c r="FF149" t="s">
        <v>4074</v>
      </c>
      <c r="FG149" t="s">
        <v>4064</v>
      </c>
      <c r="FH149" t="s">
        <v>4090</v>
      </c>
      <c r="FI149" t="s">
        <v>11083</v>
      </c>
      <c r="FJ149" t="s">
        <v>5044</v>
      </c>
      <c r="FK149" t="s">
        <v>11084</v>
      </c>
      <c r="FL149" t="s">
        <v>4600</v>
      </c>
      <c r="FM149" t="s">
        <v>6558</v>
      </c>
      <c r="FN149" t="s">
        <v>4188</v>
      </c>
      <c r="FO149" t="s">
        <v>8185</v>
      </c>
      <c r="FP149" t="s">
        <v>4115</v>
      </c>
      <c r="FQ149" t="s">
        <v>4089</v>
      </c>
      <c r="FR149" t="s">
        <v>5431</v>
      </c>
      <c r="FS149" t="s">
        <v>11085</v>
      </c>
      <c r="FT149" t="s">
        <v>11086</v>
      </c>
      <c r="FU149" t="s">
        <v>11087</v>
      </c>
      <c r="FV149" t="s">
        <v>7675</v>
      </c>
      <c r="FW149" t="s">
        <v>11088</v>
      </c>
      <c r="FX149" t="s">
        <v>11089</v>
      </c>
      <c r="FY149" t="s">
        <v>11041</v>
      </c>
      <c r="FZ149" t="s">
        <v>11090</v>
      </c>
      <c r="GA149" t="s">
        <v>10187</v>
      </c>
      <c r="GB149" t="s">
        <v>5056</v>
      </c>
      <c r="GC149" t="s">
        <v>11091</v>
      </c>
      <c r="GD149" t="s">
        <v>11092</v>
      </c>
      <c r="GE149" t="s">
        <v>11093</v>
      </c>
      <c r="GF149" t="s">
        <v>11094</v>
      </c>
      <c r="GG149" t="s">
        <v>5614</v>
      </c>
      <c r="GH149" t="s">
        <v>5610</v>
      </c>
      <c r="GI149" t="s">
        <v>5750</v>
      </c>
      <c r="GJ149" t="s">
        <v>5868</v>
      </c>
      <c r="GK149" t="s">
        <v>9858</v>
      </c>
      <c r="GL149" t="s">
        <v>6562</v>
      </c>
      <c r="GM149" t="s">
        <v>11095</v>
      </c>
      <c r="GN149" t="s">
        <v>11096</v>
      </c>
      <c r="GO149" t="s">
        <v>11097</v>
      </c>
      <c r="GP149" t="s">
        <v>5163</v>
      </c>
      <c r="GQ149" t="s">
        <v>7482</v>
      </c>
      <c r="GR149" t="s">
        <v>5079</v>
      </c>
      <c r="GS149" t="s">
        <v>11098</v>
      </c>
      <c r="GT149" t="s">
        <v>11099</v>
      </c>
      <c r="GU149" t="s">
        <v>11100</v>
      </c>
      <c r="GV149" t="s">
        <v>6741</v>
      </c>
      <c r="GW149" t="s">
        <v>5867</v>
      </c>
      <c r="GX149" t="s">
        <v>4178</v>
      </c>
      <c r="GY149" t="s">
        <v>4150</v>
      </c>
      <c r="GZ149" t="s">
        <v>5277</v>
      </c>
      <c r="HA149" t="s">
        <v>5997</v>
      </c>
      <c r="HB149" t="s">
        <v>7174</v>
      </c>
      <c r="HC149" t="s">
        <v>5347</v>
      </c>
      <c r="HD149" t="s">
        <v>6379</v>
      </c>
      <c r="HE149" t="s">
        <v>4109</v>
      </c>
      <c r="HF149" t="s">
        <v>5273</v>
      </c>
      <c r="HG149" t="s">
        <v>6516</v>
      </c>
      <c r="HH149" t="s">
        <v>4184</v>
      </c>
      <c r="HI149" t="s">
        <v>4764</v>
      </c>
      <c r="HJ149" t="s">
        <v>4045</v>
      </c>
      <c r="HK149" t="s">
        <v>6500</v>
      </c>
      <c r="HL149" t="s">
        <v>4764</v>
      </c>
      <c r="HM149" t="s">
        <v>7901</v>
      </c>
      <c r="HN149" t="s">
        <v>10781</v>
      </c>
      <c r="HO149" t="s">
        <v>4073</v>
      </c>
      <c r="HP149" t="s">
        <v>4885</v>
      </c>
      <c r="HQ149" t="s">
        <v>4098</v>
      </c>
      <c r="HR149" t="s">
        <v>4667</v>
      </c>
      <c r="HS149" t="s">
        <v>5000</v>
      </c>
      <c r="HT149" t="s">
        <v>11101</v>
      </c>
      <c r="HU149" t="s">
        <v>5871</v>
      </c>
      <c r="HV149" t="s">
        <v>7297</v>
      </c>
      <c r="HW149" t="s">
        <v>11102</v>
      </c>
      <c r="HX149" t="s">
        <v>8772</v>
      </c>
      <c r="HY149" t="s">
        <v>4176</v>
      </c>
      <c r="HZ149" t="s">
        <v>4045</v>
      </c>
      <c r="IA149" t="s">
        <v>4118</v>
      </c>
      <c r="IB149" t="s">
        <v>11103</v>
      </c>
      <c r="IC149" t="s">
        <v>5911</v>
      </c>
      <c r="ID149" t="s">
        <v>4771</v>
      </c>
      <c r="IE149" t="s">
        <v>11104</v>
      </c>
      <c r="IF149" t="s">
        <v>4176</v>
      </c>
      <c r="IG149" t="s">
        <v>11105</v>
      </c>
      <c r="IH149" t="s">
        <v>4104</v>
      </c>
      <c r="II149" t="s">
        <v>5046</v>
      </c>
      <c r="IJ149" t="s">
        <v>8617</v>
      </c>
      <c r="IK149" t="s">
        <v>4199</v>
      </c>
      <c r="IL149" t="s">
        <v>4112</v>
      </c>
      <c r="IM149" t="s">
        <v>4090</v>
      </c>
      <c r="IN149" t="s">
        <v>5303</v>
      </c>
      <c r="IO149" t="s">
        <v>4053</v>
      </c>
      <c r="IP149" t="s">
        <v>4081</v>
      </c>
      <c r="IQ149" t="s">
        <v>4071</v>
      </c>
      <c r="IR149" t="s">
        <v>4225</v>
      </c>
      <c r="IS149" t="s">
        <v>11106</v>
      </c>
      <c r="IT149" t="s">
        <v>4207</v>
      </c>
      <c r="IU149" t="s">
        <v>4109</v>
      </c>
      <c r="IV149" t="s">
        <v>4839</v>
      </c>
      <c r="IW149" t="s">
        <v>5561</v>
      </c>
      <c r="IX149" t="s">
        <v>11107</v>
      </c>
      <c r="IY149" t="s">
        <v>8440</v>
      </c>
      <c r="IZ149" t="s">
        <v>4166</v>
      </c>
      <c r="JA149" t="s">
        <v>4070</v>
      </c>
      <c r="JB149" t="s">
        <v>4205</v>
      </c>
      <c r="JC149" t="s">
        <v>4045</v>
      </c>
      <c r="JD149" t="s">
        <v>4197</v>
      </c>
      <c r="JE149" t="s">
        <v>4091</v>
      </c>
      <c r="JF149" t="s">
        <v>10994</v>
      </c>
      <c r="JG149" t="s">
        <v>4152</v>
      </c>
      <c r="JH149" t="s">
        <v>5349</v>
      </c>
      <c r="JI149" t="s">
        <v>7901</v>
      </c>
      <c r="JJ149" t="s">
        <v>8145</v>
      </c>
      <c r="JK149" t="s">
        <v>4199</v>
      </c>
      <c r="JL149" t="s">
        <v>4180</v>
      </c>
      <c r="JM149" t="s">
        <v>4064</v>
      </c>
      <c r="JN149" t="s">
        <v>4771</v>
      </c>
      <c r="JO149" t="s">
        <v>4841</v>
      </c>
      <c r="JP149" t="s">
        <v>4598</v>
      </c>
      <c r="JQ149" t="s">
        <v>5297</v>
      </c>
      <c r="JR149" t="s">
        <v>6239</v>
      </c>
      <c r="JS149" t="s">
        <v>4064</v>
      </c>
      <c r="JT149" t="s">
        <v>4091</v>
      </c>
      <c r="JU149" t="s">
        <v>4045</v>
      </c>
      <c r="JV149" t="s">
        <v>4172</v>
      </c>
      <c r="JW149" t="s">
        <v>4108</v>
      </c>
      <c r="JX149" t="s">
        <v>4207</v>
      </c>
      <c r="JY149" t="s">
        <v>6068</v>
      </c>
      <c r="JZ149" t="s">
        <v>4759</v>
      </c>
      <c r="KA149" t="s">
        <v>4064</v>
      </c>
      <c r="KB149" t="s">
        <v>4118</v>
      </c>
      <c r="KC149" t="s">
        <v>4720</v>
      </c>
      <c r="KD149" t="s">
        <v>5167</v>
      </c>
      <c r="KE149" t="s">
        <v>11108</v>
      </c>
      <c r="KF149" t="s">
        <v>4069</v>
      </c>
      <c r="KG149" t="s">
        <v>4197</v>
      </c>
      <c r="KH149" t="s">
        <v>4064</v>
      </c>
      <c r="KI149" t="s">
        <v>5057</v>
      </c>
      <c r="KJ149" t="s">
        <v>4074</v>
      </c>
      <c r="KK149" t="s">
        <v>4088</v>
      </c>
      <c r="KL149" t="s">
        <v>4091</v>
      </c>
      <c r="KM149" t="s">
        <v>7036</v>
      </c>
      <c r="KN149" t="s">
        <v>4064</v>
      </c>
      <c r="KO149" t="s">
        <v>4090</v>
      </c>
      <c r="KP149" t="s">
        <v>4042</v>
      </c>
    </row>
    <row r="150" spans="1:302" x14ac:dyDescent="0.25">
      <c r="A150" t="s">
        <v>3986</v>
      </c>
      <c r="B150">
        <v>13180349</v>
      </c>
      <c r="C150" t="s">
        <v>3987</v>
      </c>
      <c r="D150" t="s">
        <v>3989</v>
      </c>
      <c r="E150" t="s">
        <v>4208</v>
      </c>
      <c r="F150" t="s">
        <v>11109</v>
      </c>
      <c r="G150" t="s">
        <v>3991</v>
      </c>
      <c r="H150" t="s">
        <v>3992</v>
      </c>
      <c r="I150">
        <v>0</v>
      </c>
      <c r="J150" t="s">
        <v>3993</v>
      </c>
      <c r="K150" t="s">
        <v>11110</v>
      </c>
      <c r="L150" t="s">
        <v>3995</v>
      </c>
      <c r="M150">
        <v>506</v>
      </c>
      <c r="N150" t="s">
        <v>3996</v>
      </c>
      <c r="O150" t="s">
        <v>11111</v>
      </c>
      <c r="P150" t="s">
        <v>3998</v>
      </c>
      <c r="Q150">
        <v>2605</v>
      </c>
      <c r="R150" t="s">
        <v>3999</v>
      </c>
      <c r="S150">
        <v>0</v>
      </c>
      <c r="T150" t="s">
        <v>4000</v>
      </c>
      <c r="U150" t="s">
        <v>11112</v>
      </c>
      <c r="V150" t="s">
        <v>4002</v>
      </c>
      <c r="W150" t="s">
        <v>11113</v>
      </c>
      <c r="X150" t="s">
        <v>4004</v>
      </c>
      <c r="Y150" t="s">
        <v>11114</v>
      </c>
      <c r="Z150" t="s">
        <v>4006</v>
      </c>
      <c r="AA150">
        <v>2</v>
      </c>
      <c r="AB150" t="s">
        <v>4007</v>
      </c>
      <c r="AC150" t="s">
        <v>11115</v>
      </c>
      <c r="AD150" t="s">
        <v>4009</v>
      </c>
      <c r="AE150" t="s">
        <v>11056</v>
      </c>
      <c r="AF150" t="s">
        <v>4011</v>
      </c>
      <c r="AG150">
        <v>0</v>
      </c>
      <c r="AH150" t="s">
        <v>4012</v>
      </c>
      <c r="AI150" t="s">
        <v>11116</v>
      </c>
      <c r="AJ150" t="s">
        <v>4014</v>
      </c>
      <c r="AK150" t="s">
        <v>11117</v>
      </c>
      <c r="AL150" t="s">
        <v>4016</v>
      </c>
      <c r="AM150" t="s">
        <v>11118</v>
      </c>
      <c r="AN150" t="s">
        <v>4018</v>
      </c>
      <c r="AO150" t="s">
        <v>7530</v>
      </c>
      <c r="AP150" t="s">
        <v>11119</v>
      </c>
      <c r="AQ150" t="s">
        <v>11120</v>
      </c>
      <c r="AR150" t="s">
        <v>11121</v>
      </c>
      <c r="AS150" t="s">
        <v>11122</v>
      </c>
      <c r="AT150" t="s">
        <v>11123</v>
      </c>
      <c r="AU150" t="s">
        <v>11124</v>
      </c>
      <c r="AV150" t="s">
        <v>11125</v>
      </c>
      <c r="AW150" t="s">
        <v>11126</v>
      </c>
      <c r="AX150" t="s">
        <v>11127</v>
      </c>
      <c r="AY150" t="s">
        <v>11128</v>
      </c>
      <c r="AZ150" t="s">
        <v>4048</v>
      </c>
      <c r="BA150" t="s">
        <v>11129</v>
      </c>
      <c r="BB150" t="s">
        <v>11130</v>
      </c>
      <c r="BC150" t="s">
        <v>8673</v>
      </c>
      <c r="BD150" t="s">
        <v>6895</v>
      </c>
      <c r="BE150" t="s">
        <v>5543</v>
      </c>
      <c r="BF150" t="s">
        <v>11131</v>
      </c>
      <c r="BG150" t="s">
        <v>9592</v>
      </c>
      <c r="BH150" t="s">
        <v>11132</v>
      </c>
      <c r="BI150" t="s">
        <v>10929</v>
      </c>
      <c r="BJ150" t="s">
        <v>11133</v>
      </c>
      <c r="BK150" t="s">
        <v>4340</v>
      </c>
      <c r="BL150" t="s">
        <v>5481</v>
      </c>
      <c r="BM150" t="s">
        <v>8883</v>
      </c>
      <c r="BN150" t="s">
        <v>4828</v>
      </c>
      <c r="BO150" t="s">
        <v>4045</v>
      </c>
      <c r="BP150" t="s">
        <v>7265</v>
      </c>
      <c r="BQ150" t="s">
        <v>5035</v>
      </c>
      <c r="BR150" t="s">
        <v>4176</v>
      </c>
      <c r="BS150" t="s">
        <v>11134</v>
      </c>
      <c r="BT150" t="s">
        <v>4084</v>
      </c>
      <c r="BU150" t="s">
        <v>4972</v>
      </c>
      <c r="BV150" t="s">
        <v>4073</v>
      </c>
      <c r="BW150" t="s">
        <v>5486</v>
      </c>
      <c r="BX150" t="s">
        <v>5561</v>
      </c>
      <c r="BY150" t="s">
        <v>4663</v>
      </c>
      <c r="BZ150" t="s">
        <v>4600</v>
      </c>
      <c r="CA150" t="s">
        <v>7194</v>
      </c>
      <c r="CB150" t="s">
        <v>4915</v>
      </c>
      <c r="CC150" t="s">
        <v>8891</v>
      </c>
      <c r="CD150" t="s">
        <v>11135</v>
      </c>
      <c r="CE150" t="s">
        <v>4886</v>
      </c>
      <c r="CF150" t="s">
        <v>8690</v>
      </c>
      <c r="CG150" t="s">
        <v>11136</v>
      </c>
      <c r="CH150" t="s">
        <v>4045</v>
      </c>
      <c r="CI150" t="s">
        <v>4088</v>
      </c>
      <c r="CJ150" t="s">
        <v>4722</v>
      </c>
      <c r="CK150" t="s">
        <v>4062</v>
      </c>
      <c r="CL150" t="s">
        <v>6068</v>
      </c>
      <c r="CM150" t="s">
        <v>11137</v>
      </c>
      <c r="CN150" t="s">
        <v>4090</v>
      </c>
      <c r="CO150" t="s">
        <v>4739</v>
      </c>
      <c r="CP150" t="s">
        <v>5518</v>
      </c>
      <c r="CQ150" t="s">
        <v>4104</v>
      </c>
      <c r="CR150" t="s">
        <v>4069</v>
      </c>
      <c r="CS150" t="s">
        <v>4180</v>
      </c>
      <c r="CT150" t="s">
        <v>11138</v>
      </c>
      <c r="CU150" t="s">
        <v>6163</v>
      </c>
      <c r="CV150" t="s">
        <v>11139</v>
      </c>
      <c r="CW150" t="s">
        <v>4090</v>
      </c>
      <c r="CX150" t="s">
        <v>4064</v>
      </c>
      <c r="CY150" t="s">
        <v>4045</v>
      </c>
      <c r="CZ150" t="s">
        <v>4069</v>
      </c>
      <c r="DA150" t="s">
        <v>5765</v>
      </c>
      <c r="DB150" t="s">
        <v>4897</v>
      </c>
      <c r="DC150" t="s">
        <v>4088</v>
      </c>
      <c r="DD150" t="s">
        <v>4048</v>
      </c>
      <c r="DE150" t="s">
        <v>4670</v>
      </c>
      <c r="DF150" t="s">
        <v>8142</v>
      </c>
      <c r="DG150" t="s">
        <v>4781</v>
      </c>
      <c r="DH150" t="s">
        <v>4651</v>
      </c>
      <c r="DI150" t="s">
        <v>11140</v>
      </c>
      <c r="DJ150" t="s">
        <v>4675</v>
      </c>
      <c r="DK150" t="s">
        <v>4675</v>
      </c>
      <c r="DL150" t="s">
        <v>5332</v>
      </c>
      <c r="DM150" t="s">
        <v>11141</v>
      </c>
      <c r="DN150" t="s">
        <v>7026</v>
      </c>
      <c r="DO150" t="s">
        <v>4091</v>
      </c>
      <c r="DP150" t="s">
        <v>4091</v>
      </c>
      <c r="DQ150" t="s">
        <v>5053</v>
      </c>
      <c r="DR150" t="s">
        <v>11142</v>
      </c>
      <c r="DS150" t="s">
        <v>4707</v>
      </c>
      <c r="DT150" t="s">
        <v>4045</v>
      </c>
      <c r="DU150" t="s">
        <v>4064</v>
      </c>
      <c r="DV150" t="s">
        <v>4593</v>
      </c>
      <c r="DW150" t="s">
        <v>4098</v>
      </c>
      <c r="DX150" t="s">
        <v>4074</v>
      </c>
      <c r="DY150" t="s">
        <v>4045</v>
      </c>
      <c r="DZ150" t="s">
        <v>4069</v>
      </c>
      <c r="EA150" t="s">
        <v>5046</v>
      </c>
      <c r="EB150" t="s">
        <v>4064</v>
      </c>
      <c r="EC150" t="s">
        <v>11143</v>
      </c>
      <c r="ED150" t="s">
        <v>4188</v>
      </c>
      <c r="EE150" t="s">
        <v>4098</v>
      </c>
      <c r="EF150" t="s">
        <v>11144</v>
      </c>
      <c r="EG150" t="s">
        <v>4604</v>
      </c>
      <c r="EH150" t="s">
        <v>8914</v>
      </c>
      <c r="EI150" t="s">
        <v>10968</v>
      </c>
      <c r="EJ150" t="s">
        <v>4108</v>
      </c>
      <c r="EK150" t="s">
        <v>4779</v>
      </c>
      <c r="EL150" t="s">
        <v>4190</v>
      </c>
      <c r="EM150" t="s">
        <v>4606</v>
      </c>
      <c r="EN150" t="s">
        <v>4091</v>
      </c>
      <c r="EO150" t="s">
        <v>6645</v>
      </c>
      <c r="EP150" t="s">
        <v>6519</v>
      </c>
      <c r="EQ150" t="s">
        <v>4071</v>
      </c>
      <c r="ER150" t="s">
        <v>4118</v>
      </c>
      <c r="ES150" t="s">
        <v>4378</v>
      </c>
      <c r="ET150" t="s">
        <v>5424</v>
      </c>
      <c r="EU150" t="s">
        <v>5410</v>
      </c>
      <c r="EV150" t="s">
        <v>4088</v>
      </c>
      <c r="EW150" t="s">
        <v>4091</v>
      </c>
      <c r="EX150" t="s">
        <v>4598</v>
      </c>
      <c r="EY150" t="s">
        <v>4813</v>
      </c>
      <c r="EZ150" t="s">
        <v>11145</v>
      </c>
      <c r="FA150" t="s">
        <v>5483</v>
      </c>
      <c r="FB150" t="s">
        <v>5045</v>
      </c>
      <c r="FC150" t="s">
        <v>11146</v>
      </c>
      <c r="FD150" t="s">
        <v>11147</v>
      </c>
      <c r="FE150" t="s">
        <v>5075</v>
      </c>
      <c r="FF150" t="s">
        <v>4074</v>
      </c>
      <c r="FG150" t="s">
        <v>4104</v>
      </c>
      <c r="FH150" t="s">
        <v>4090</v>
      </c>
      <c r="FI150" t="s">
        <v>11148</v>
      </c>
      <c r="FJ150" t="s">
        <v>11149</v>
      </c>
      <c r="FK150" t="s">
        <v>11150</v>
      </c>
      <c r="FL150" t="s">
        <v>4600</v>
      </c>
      <c r="FM150" t="s">
        <v>11151</v>
      </c>
      <c r="FN150" t="s">
        <v>4188</v>
      </c>
      <c r="FO150" t="s">
        <v>4106</v>
      </c>
      <c r="FP150" t="s">
        <v>4115</v>
      </c>
      <c r="FQ150" t="s">
        <v>4610</v>
      </c>
      <c r="FR150" t="s">
        <v>5270</v>
      </c>
      <c r="FS150" t="s">
        <v>11152</v>
      </c>
      <c r="FT150" t="s">
        <v>9757</v>
      </c>
      <c r="FU150" t="s">
        <v>11153</v>
      </c>
      <c r="FV150" t="s">
        <v>11154</v>
      </c>
      <c r="FW150" t="s">
        <v>11087</v>
      </c>
      <c r="FX150" t="s">
        <v>11155</v>
      </c>
      <c r="FY150" t="s">
        <v>11156</v>
      </c>
      <c r="FZ150" t="s">
        <v>11157</v>
      </c>
      <c r="GA150" t="s">
        <v>11158</v>
      </c>
      <c r="GB150" t="s">
        <v>6150</v>
      </c>
      <c r="GC150" t="s">
        <v>4126</v>
      </c>
      <c r="GD150" t="s">
        <v>11159</v>
      </c>
      <c r="GE150" t="s">
        <v>11160</v>
      </c>
      <c r="GF150" t="s">
        <v>11161</v>
      </c>
      <c r="GG150" t="s">
        <v>5059</v>
      </c>
      <c r="GH150" t="s">
        <v>7539</v>
      </c>
      <c r="GI150" t="s">
        <v>5808</v>
      </c>
      <c r="GJ150" t="s">
        <v>4859</v>
      </c>
      <c r="GK150" t="s">
        <v>10412</v>
      </c>
      <c r="GL150" t="s">
        <v>8116</v>
      </c>
      <c r="GM150" t="s">
        <v>8692</v>
      </c>
      <c r="GN150" t="s">
        <v>11162</v>
      </c>
      <c r="GO150" t="s">
        <v>11163</v>
      </c>
      <c r="GP150" t="s">
        <v>5911</v>
      </c>
      <c r="GQ150" t="s">
        <v>11164</v>
      </c>
      <c r="GR150" t="s">
        <v>7263</v>
      </c>
      <c r="GS150" t="s">
        <v>7488</v>
      </c>
      <c r="GT150" t="s">
        <v>11165</v>
      </c>
      <c r="GU150" t="s">
        <v>5789</v>
      </c>
      <c r="GV150" t="s">
        <v>4156</v>
      </c>
      <c r="GW150" t="s">
        <v>5962</v>
      </c>
      <c r="GX150" t="s">
        <v>4075</v>
      </c>
      <c r="GY150" t="s">
        <v>4045</v>
      </c>
      <c r="GZ150" t="s">
        <v>11166</v>
      </c>
      <c r="HA150" t="s">
        <v>6246</v>
      </c>
      <c r="HB150" t="s">
        <v>6295</v>
      </c>
      <c r="HC150" t="s">
        <v>5733</v>
      </c>
      <c r="HD150" t="s">
        <v>11167</v>
      </c>
      <c r="HE150" t="s">
        <v>4176</v>
      </c>
      <c r="HF150" t="s">
        <v>4082</v>
      </c>
      <c r="HG150" t="s">
        <v>11168</v>
      </c>
      <c r="HH150" t="s">
        <v>4091</v>
      </c>
      <c r="HI150" t="s">
        <v>5075</v>
      </c>
      <c r="HJ150" t="s">
        <v>4045</v>
      </c>
      <c r="HK150" t="s">
        <v>7901</v>
      </c>
      <c r="HL150" t="s">
        <v>4579</v>
      </c>
      <c r="HM150" t="s">
        <v>7901</v>
      </c>
      <c r="HN150" t="s">
        <v>5419</v>
      </c>
      <c r="HO150" t="s">
        <v>4152</v>
      </c>
      <c r="HP150" t="s">
        <v>4889</v>
      </c>
      <c r="HQ150" t="s">
        <v>4188</v>
      </c>
      <c r="HR150" t="s">
        <v>4182</v>
      </c>
      <c r="HS150" t="s">
        <v>5124</v>
      </c>
      <c r="HT150" t="s">
        <v>11169</v>
      </c>
      <c r="HU150" t="s">
        <v>5594</v>
      </c>
      <c r="HV150" t="s">
        <v>5871</v>
      </c>
      <c r="HW150" t="s">
        <v>11170</v>
      </c>
      <c r="HX150" t="s">
        <v>8772</v>
      </c>
      <c r="HY150" t="s">
        <v>4172</v>
      </c>
      <c r="HZ150" t="s">
        <v>4045</v>
      </c>
      <c r="IA150" t="s">
        <v>4118</v>
      </c>
      <c r="IB150" t="s">
        <v>4609</v>
      </c>
      <c r="IC150" t="s">
        <v>4763</v>
      </c>
      <c r="ID150" t="s">
        <v>4665</v>
      </c>
      <c r="IE150" t="s">
        <v>11171</v>
      </c>
      <c r="IF150" t="s">
        <v>5544</v>
      </c>
      <c r="IG150" t="s">
        <v>10903</v>
      </c>
      <c r="IH150" t="s">
        <v>11172</v>
      </c>
      <c r="II150" t="s">
        <v>5566</v>
      </c>
      <c r="IJ150" t="s">
        <v>9772</v>
      </c>
      <c r="IK150" t="s">
        <v>4190</v>
      </c>
      <c r="IL150" t="s">
        <v>5263</v>
      </c>
      <c r="IM150" t="s">
        <v>4090</v>
      </c>
      <c r="IN150" t="s">
        <v>5000</v>
      </c>
      <c r="IO150" t="s">
        <v>4047</v>
      </c>
      <c r="IP150" t="s">
        <v>5042</v>
      </c>
      <c r="IQ150" t="s">
        <v>4378</v>
      </c>
      <c r="IR150" t="s">
        <v>5381</v>
      </c>
      <c r="IS150" t="s">
        <v>11173</v>
      </c>
      <c r="IT150" t="s">
        <v>4061</v>
      </c>
      <c r="IU150" t="s">
        <v>4091</v>
      </c>
      <c r="IV150" t="s">
        <v>4615</v>
      </c>
      <c r="IW150" t="s">
        <v>4088</v>
      </c>
      <c r="IX150" t="s">
        <v>11174</v>
      </c>
      <c r="IY150" t="s">
        <v>8259</v>
      </c>
      <c r="IZ150" t="s">
        <v>4064</v>
      </c>
      <c r="JA150" t="s">
        <v>5146</v>
      </c>
      <c r="JB150" t="s">
        <v>4205</v>
      </c>
      <c r="JC150" t="s">
        <v>4205</v>
      </c>
      <c r="JD150" t="s">
        <v>4197</v>
      </c>
      <c r="JE150" t="s">
        <v>4091</v>
      </c>
      <c r="JF150" t="s">
        <v>10994</v>
      </c>
      <c r="JG150" t="s">
        <v>4596</v>
      </c>
      <c r="JH150" t="s">
        <v>4074</v>
      </c>
      <c r="JI150" t="s">
        <v>6158</v>
      </c>
      <c r="JJ150" t="s">
        <v>11175</v>
      </c>
      <c r="JK150" t="s">
        <v>4207</v>
      </c>
      <c r="JL150" t="s">
        <v>4180</v>
      </c>
      <c r="JM150" t="s">
        <v>4108</v>
      </c>
      <c r="JN150" t="s">
        <v>4762</v>
      </c>
      <c r="JO150" t="s">
        <v>4898</v>
      </c>
      <c r="JP150" t="s">
        <v>4598</v>
      </c>
      <c r="JQ150" t="s">
        <v>4579</v>
      </c>
      <c r="JR150" t="s">
        <v>4952</v>
      </c>
      <c r="JS150" t="s">
        <v>4064</v>
      </c>
      <c r="JT150" t="s">
        <v>4091</v>
      </c>
      <c r="JU150" t="s">
        <v>4045</v>
      </c>
      <c r="JV150" t="s">
        <v>4172</v>
      </c>
      <c r="JW150" t="s">
        <v>4108</v>
      </c>
      <c r="JX150" t="s">
        <v>4207</v>
      </c>
      <c r="JY150" t="s">
        <v>4068</v>
      </c>
      <c r="JZ150" t="s">
        <v>4205</v>
      </c>
      <c r="KA150" t="s">
        <v>4064</v>
      </c>
      <c r="KB150" t="s">
        <v>4118</v>
      </c>
      <c r="KC150" t="s">
        <v>4720</v>
      </c>
      <c r="KD150" t="s">
        <v>4900</v>
      </c>
      <c r="KE150" t="s">
        <v>7922</v>
      </c>
      <c r="KF150" t="s">
        <v>4064</v>
      </c>
      <c r="KG150" t="s">
        <v>4197</v>
      </c>
      <c r="KH150" t="s">
        <v>4207</v>
      </c>
      <c r="KI150" t="s">
        <v>5057</v>
      </c>
      <c r="KJ150" t="s">
        <v>4041</v>
      </c>
      <c r="KK150" t="s">
        <v>4188</v>
      </c>
      <c r="KL150" t="s">
        <v>4090</v>
      </c>
      <c r="KM150" t="s">
        <v>7036</v>
      </c>
      <c r="KN150" t="s">
        <v>4091</v>
      </c>
      <c r="KO150" t="s">
        <v>4091</v>
      </c>
      <c r="KP150" t="s">
        <v>4064</v>
      </c>
    </row>
    <row r="151" spans="1:302" x14ac:dyDescent="0.25">
      <c r="B151" s="1">
        <v>13180349</v>
      </c>
      <c r="C151" s="1" t="s">
        <v>11109</v>
      </c>
      <c r="D151" s="1" t="s">
        <v>3989</v>
      </c>
      <c r="E151" s="1" t="s">
        <v>4208</v>
      </c>
      <c r="F151" s="1" t="s">
        <v>23855</v>
      </c>
      <c r="G151" s="1" t="s">
        <v>23856</v>
      </c>
      <c r="H151" s="1" t="s">
        <v>23857</v>
      </c>
      <c r="I151" s="1" t="s">
        <v>23883</v>
      </c>
      <c r="J151" s="1" t="s">
        <v>23884</v>
      </c>
      <c r="K151" s="1" t="s">
        <v>23849</v>
      </c>
    </row>
    <row r="152" spans="1:302" x14ac:dyDescent="0.25">
      <c r="A152" t="s">
        <v>3986</v>
      </c>
      <c r="B152">
        <v>13180353</v>
      </c>
      <c r="C152" t="s">
        <v>3987</v>
      </c>
      <c r="D152" t="s">
        <v>4390</v>
      </c>
      <c r="E152" t="s">
        <v>3988</v>
      </c>
      <c r="F152" t="s">
        <v>6961</v>
      </c>
      <c r="G152" t="s">
        <v>3991</v>
      </c>
      <c r="H152" t="s">
        <v>3992</v>
      </c>
      <c r="I152">
        <v>0</v>
      </c>
      <c r="J152" t="s">
        <v>3993</v>
      </c>
      <c r="K152" t="s">
        <v>11176</v>
      </c>
      <c r="L152" t="s">
        <v>3995</v>
      </c>
      <c r="M152">
        <v>504</v>
      </c>
      <c r="N152" t="s">
        <v>3996</v>
      </c>
      <c r="O152" t="s">
        <v>11177</v>
      </c>
      <c r="P152" t="s">
        <v>3998</v>
      </c>
      <c r="Q152">
        <v>2614</v>
      </c>
      <c r="R152" t="s">
        <v>3999</v>
      </c>
      <c r="S152">
        <v>0</v>
      </c>
      <c r="T152" t="s">
        <v>4000</v>
      </c>
      <c r="U152" t="s">
        <v>11178</v>
      </c>
      <c r="V152" t="s">
        <v>4002</v>
      </c>
      <c r="W152" t="s">
        <v>11179</v>
      </c>
      <c r="X152" t="s">
        <v>4004</v>
      </c>
      <c r="Y152" t="s">
        <v>11180</v>
      </c>
      <c r="Z152" t="s">
        <v>4006</v>
      </c>
      <c r="AA152">
        <v>3</v>
      </c>
      <c r="AB152" t="s">
        <v>4007</v>
      </c>
      <c r="AC152" t="s">
        <v>11181</v>
      </c>
      <c r="AD152" t="s">
        <v>4009</v>
      </c>
      <c r="AE152" t="s">
        <v>11182</v>
      </c>
      <c r="AF152" t="s">
        <v>4011</v>
      </c>
      <c r="AG152">
        <v>0</v>
      </c>
      <c r="AH152" t="s">
        <v>4012</v>
      </c>
      <c r="AI152" t="s">
        <v>5571</v>
      </c>
      <c r="AJ152" t="s">
        <v>4014</v>
      </c>
      <c r="AK152" t="s">
        <v>11183</v>
      </c>
      <c r="AL152" t="s">
        <v>4016</v>
      </c>
      <c r="AM152" t="s">
        <v>11184</v>
      </c>
      <c r="AN152" t="s">
        <v>4018</v>
      </c>
      <c r="AO152" t="s">
        <v>8416</v>
      </c>
      <c r="AP152" t="s">
        <v>11185</v>
      </c>
      <c r="AQ152" t="s">
        <v>11186</v>
      </c>
      <c r="AR152" t="s">
        <v>11187</v>
      </c>
      <c r="AS152" t="s">
        <v>11188</v>
      </c>
      <c r="AT152" t="s">
        <v>8099</v>
      </c>
      <c r="AU152" t="s">
        <v>11189</v>
      </c>
      <c r="AV152" t="s">
        <v>11190</v>
      </c>
      <c r="AW152" t="s">
        <v>11191</v>
      </c>
      <c r="AX152" t="s">
        <v>11192</v>
      </c>
      <c r="AY152" t="s">
        <v>11193</v>
      </c>
      <c r="AZ152" t="s">
        <v>4048</v>
      </c>
      <c r="BA152" t="s">
        <v>11194</v>
      </c>
      <c r="BB152" t="s">
        <v>11195</v>
      </c>
      <c r="BC152" t="s">
        <v>9318</v>
      </c>
      <c r="BD152" t="s">
        <v>6895</v>
      </c>
      <c r="BE152" t="s">
        <v>4098</v>
      </c>
      <c r="BF152" t="s">
        <v>11196</v>
      </c>
      <c r="BG152" t="s">
        <v>11197</v>
      </c>
      <c r="BH152" t="s">
        <v>11198</v>
      </c>
      <c r="BI152" t="s">
        <v>7482</v>
      </c>
      <c r="BJ152" t="s">
        <v>11199</v>
      </c>
      <c r="BK152" t="s">
        <v>4340</v>
      </c>
      <c r="BL152" t="s">
        <v>4046</v>
      </c>
      <c r="BM152" t="s">
        <v>11200</v>
      </c>
      <c r="BN152" t="s">
        <v>4676</v>
      </c>
      <c r="BO152" t="s">
        <v>4045</v>
      </c>
      <c r="BP152" t="s">
        <v>4103</v>
      </c>
      <c r="BQ152" t="s">
        <v>4111</v>
      </c>
      <c r="BR152" t="s">
        <v>4176</v>
      </c>
      <c r="BS152" t="s">
        <v>5301</v>
      </c>
      <c r="BT152" t="s">
        <v>5898</v>
      </c>
      <c r="BU152" t="s">
        <v>5254</v>
      </c>
      <c r="BV152" t="s">
        <v>4872</v>
      </c>
      <c r="BW152" t="s">
        <v>8144</v>
      </c>
      <c r="BX152" t="s">
        <v>6214</v>
      </c>
      <c r="BY152" t="s">
        <v>4759</v>
      </c>
      <c r="BZ152" t="s">
        <v>4089</v>
      </c>
      <c r="CA152" t="s">
        <v>11201</v>
      </c>
      <c r="CB152" t="s">
        <v>7112</v>
      </c>
      <c r="CC152" t="s">
        <v>11202</v>
      </c>
      <c r="CD152" t="s">
        <v>11203</v>
      </c>
      <c r="CE152" t="s">
        <v>5351</v>
      </c>
      <c r="CF152" t="s">
        <v>11204</v>
      </c>
      <c r="CG152" t="s">
        <v>11205</v>
      </c>
      <c r="CH152" t="s">
        <v>4045</v>
      </c>
      <c r="CI152" t="s">
        <v>4188</v>
      </c>
      <c r="CJ152" t="s">
        <v>5543</v>
      </c>
      <c r="CK152" t="s">
        <v>5544</v>
      </c>
      <c r="CL152" t="s">
        <v>6373</v>
      </c>
      <c r="CM152" t="s">
        <v>11206</v>
      </c>
      <c r="CN152" t="s">
        <v>4091</v>
      </c>
      <c r="CO152" t="s">
        <v>8076</v>
      </c>
      <c r="CP152" t="s">
        <v>4098</v>
      </c>
      <c r="CQ152" t="s">
        <v>4104</v>
      </c>
      <c r="CR152" t="s">
        <v>4064</v>
      </c>
      <c r="CS152" t="s">
        <v>4180</v>
      </c>
      <c r="CT152" t="s">
        <v>4250</v>
      </c>
      <c r="CU152" t="s">
        <v>8118</v>
      </c>
      <c r="CV152" t="s">
        <v>7073</v>
      </c>
      <c r="CW152" t="s">
        <v>4090</v>
      </c>
      <c r="CX152" t="s">
        <v>4064</v>
      </c>
      <c r="CY152" t="s">
        <v>4045</v>
      </c>
      <c r="CZ152" t="s">
        <v>4718</v>
      </c>
      <c r="DA152" t="s">
        <v>11207</v>
      </c>
      <c r="DB152" t="s">
        <v>4604</v>
      </c>
      <c r="DC152" t="s">
        <v>4063</v>
      </c>
      <c r="DD152" t="s">
        <v>4048</v>
      </c>
      <c r="DE152" t="s">
        <v>5228</v>
      </c>
      <c r="DF152" t="s">
        <v>11208</v>
      </c>
      <c r="DG152" t="s">
        <v>4042</v>
      </c>
      <c r="DH152" t="s">
        <v>5267</v>
      </c>
      <c r="DI152" t="s">
        <v>11209</v>
      </c>
      <c r="DJ152" t="s">
        <v>4074</v>
      </c>
      <c r="DK152" t="s">
        <v>5742</v>
      </c>
      <c r="DL152" t="s">
        <v>11210</v>
      </c>
      <c r="DM152" t="s">
        <v>5090</v>
      </c>
      <c r="DN152" t="s">
        <v>6335</v>
      </c>
      <c r="DO152" t="s">
        <v>4091</v>
      </c>
      <c r="DP152" t="s">
        <v>4064</v>
      </c>
      <c r="DQ152" t="s">
        <v>5053</v>
      </c>
      <c r="DR152" t="s">
        <v>7566</v>
      </c>
      <c r="DS152" t="s">
        <v>4991</v>
      </c>
      <c r="DT152" t="s">
        <v>4045</v>
      </c>
      <c r="DU152" t="s">
        <v>4064</v>
      </c>
      <c r="DV152" t="s">
        <v>4181</v>
      </c>
      <c r="DW152" t="s">
        <v>4041</v>
      </c>
      <c r="DX152" t="s">
        <v>4605</v>
      </c>
      <c r="DY152" t="s">
        <v>4045</v>
      </c>
      <c r="DZ152" t="s">
        <v>4069</v>
      </c>
      <c r="EA152" t="s">
        <v>4104</v>
      </c>
      <c r="EB152" t="s">
        <v>4064</v>
      </c>
      <c r="EC152" t="s">
        <v>11211</v>
      </c>
      <c r="ED152" t="s">
        <v>4188</v>
      </c>
      <c r="EE152" t="s">
        <v>4098</v>
      </c>
      <c r="EF152" t="s">
        <v>11212</v>
      </c>
      <c r="EG152" t="s">
        <v>11213</v>
      </c>
      <c r="EH152" t="s">
        <v>4782</v>
      </c>
      <c r="EI152" t="s">
        <v>11214</v>
      </c>
      <c r="EJ152" t="s">
        <v>6567</v>
      </c>
      <c r="EK152" t="s">
        <v>11215</v>
      </c>
      <c r="EL152" t="s">
        <v>4076</v>
      </c>
      <c r="EM152" t="s">
        <v>4606</v>
      </c>
      <c r="EN152" t="s">
        <v>4064</v>
      </c>
      <c r="EO152" t="s">
        <v>5765</v>
      </c>
      <c r="EP152" t="s">
        <v>5896</v>
      </c>
      <c r="EQ152" t="s">
        <v>4071</v>
      </c>
      <c r="ER152" t="s">
        <v>4118</v>
      </c>
      <c r="ES152" t="s">
        <v>4872</v>
      </c>
      <c r="ET152" t="s">
        <v>11216</v>
      </c>
      <c r="EU152" t="s">
        <v>9206</v>
      </c>
      <c r="EV152" t="s">
        <v>4069</v>
      </c>
      <c r="EW152" t="s">
        <v>4091</v>
      </c>
      <c r="EX152" t="s">
        <v>4604</v>
      </c>
      <c r="EY152" t="s">
        <v>5372</v>
      </c>
      <c r="EZ152" t="s">
        <v>6518</v>
      </c>
      <c r="FA152" t="s">
        <v>6866</v>
      </c>
      <c r="FB152" t="s">
        <v>4889</v>
      </c>
      <c r="FC152" t="s">
        <v>11217</v>
      </c>
      <c r="FD152" t="s">
        <v>11218</v>
      </c>
      <c r="FE152" t="s">
        <v>4250</v>
      </c>
      <c r="FF152" t="s">
        <v>4605</v>
      </c>
      <c r="FG152" t="s">
        <v>4160</v>
      </c>
      <c r="FH152" t="s">
        <v>4090</v>
      </c>
      <c r="FI152" t="s">
        <v>11219</v>
      </c>
      <c r="FJ152" t="s">
        <v>5758</v>
      </c>
      <c r="FK152" t="s">
        <v>8120</v>
      </c>
      <c r="FL152" t="s">
        <v>4831</v>
      </c>
      <c r="FM152" t="s">
        <v>4851</v>
      </c>
      <c r="FN152" t="s">
        <v>4072</v>
      </c>
      <c r="FO152" t="s">
        <v>4106</v>
      </c>
      <c r="FP152" t="s">
        <v>5203</v>
      </c>
      <c r="FQ152" t="s">
        <v>4089</v>
      </c>
      <c r="FR152" t="s">
        <v>8695</v>
      </c>
      <c r="FS152" t="s">
        <v>11220</v>
      </c>
      <c r="FT152" t="s">
        <v>11221</v>
      </c>
      <c r="FU152" t="s">
        <v>11222</v>
      </c>
      <c r="FV152" t="s">
        <v>11223</v>
      </c>
      <c r="FW152" t="s">
        <v>11224</v>
      </c>
      <c r="FX152" t="s">
        <v>11225</v>
      </c>
      <c r="FY152" t="s">
        <v>11226</v>
      </c>
      <c r="FZ152" t="s">
        <v>11227</v>
      </c>
      <c r="GA152" t="s">
        <v>11228</v>
      </c>
      <c r="GB152" t="s">
        <v>10905</v>
      </c>
      <c r="GC152" t="s">
        <v>8730</v>
      </c>
      <c r="GD152" t="s">
        <v>11229</v>
      </c>
      <c r="GE152" t="s">
        <v>11230</v>
      </c>
      <c r="GF152" t="s">
        <v>5025</v>
      </c>
      <c r="GG152" t="s">
        <v>4859</v>
      </c>
      <c r="GH152" t="s">
        <v>5612</v>
      </c>
      <c r="GI152" t="s">
        <v>4648</v>
      </c>
      <c r="GJ152" t="s">
        <v>4860</v>
      </c>
      <c r="GK152" t="s">
        <v>9248</v>
      </c>
      <c r="GL152" t="s">
        <v>11231</v>
      </c>
      <c r="GM152" t="s">
        <v>11232</v>
      </c>
      <c r="GN152" t="s">
        <v>11233</v>
      </c>
      <c r="GO152" t="s">
        <v>11097</v>
      </c>
      <c r="GP152" t="s">
        <v>5619</v>
      </c>
      <c r="GQ152" t="s">
        <v>11234</v>
      </c>
      <c r="GR152" t="s">
        <v>11235</v>
      </c>
      <c r="GS152" t="s">
        <v>5270</v>
      </c>
      <c r="GT152" t="s">
        <v>11236</v>
      </c>
      <c r="GU152" t="s">
        <v>11237</v>
      </c>
      <c r="GV152" t="s">
        <v>5616</v>
      </c>
      <c r="GW152" t="s">
        <v>5867</v>
      </c>
      <c r="GX152" t="s">
        <v>4045</v>
      </c>
      <c r="GY152" t="s">
        <v>4589</v>
      </c>
      <c r="GZ152" t="s">
        <v>6519</v>
      </c>
      <c r="HA152" t="s">
        <v>10529</v>
      </c>
      <c r="HB152" t="s">
        <v>10365</v>
      </c>
      <c r="HC152" t="s">
        <v>5046</v>
      </c>
      <c r="HD152" t="s">
        <v>6369</v>
      </c>
      <c r="HE152" t="s">
        <v>4045</v>
      </c>
      <c r="HF152" t="s">
        <v>6478</v>
      </c>
      <c r="HG152" t="s">
        <v>4099</v>
      </c>
      <c r="HH152" t="s">
        <v>4064</v>
      </c>
      <c r="HI152" t="s">
        <v>6166</v>
      </c>
      <c r="HJ152" t="s">
        <v>4045</v>
      </c>
      <c r="HK152" t="s">
        <v>8505</v>
      </c>
      <c r="HL152" t="s">
        <v>4881</v>
      </c>
      <c r="HM152" t="s">
        <v>9005</v>
      </c>
      <c r="HN152" t="s">
        <v>11238</v>
      </c>
      <c r="HO152" t="s">
        <v>4091</v>
      </c>
      <c r="HP152" t="s">
        <v>5199</v>
      </c>
      <c r="HQ152" t="s">
        <v>4837</v>
      </c>
      <c r="HR152" t="s">
        <v>7556</v>
      </c>
      <c r="HS152" t="s">
        <v>4201</v>
      </c>
      <c r="HT152" t="s">
        <v>10019</v>
      </c>
      <c r="HU152" t="s">
        <v>4647</v>
      </c>
      <c r="HV152" t="s">
        <v>5992</v>
      </c>
      <c r="HW152" t="s">
        <v>11239</v>
      </c>
      <c r="HX152" t="s">
        <v>7266</v>
      </c>
      <c r="HY152" t="s">
        <v>4176</v>
      </c>
      <c r="HZ152" t="s">
        <v>4045</v>
      </c>
      <c r="IA152" t="s">
        <v>4166</v>
      </c>
      <c r="IB152" t="s">
        <v>11240</v>
      </c>
      <c r="IC152" t="s">
        <v>4775</v>
      </c>
      <c r="ID152" t="s">
        <v>4374</v>
      </c>
      <c r="IE152" t="s">
        <v>11241</v>
      </c>
      <c r="IF152" t="s">
        <v>6010</v>
      </c>
      <c r="IG152" t="s">
        <v>11242</v>
      </c>
      <c r="IH152" t="s">
        <v>4843</v>
      </c>
      <c r="II152" t="s">
        <v>5859</v>
      </c>
      <c r="IJ152" t="s">
        <v>11243</v>
      </c>
      <c r="IK152" t="s">
        <v>4832</v>
      </c>
      <c r="IL152" t="s">
        <v>4830</v>
      </c>
      <c r="IM152" t="s">
        <v>4090</v>
      </c>
      <c r="IN152" t="s">
        <v>5167</v>
      </c>
      <c r="IO152" t="s">
        <v>4076</v>
      </c>
      <c r="IP152" t="s">
        <v>4108</v>
      </c>
      <c r="IQ152" t="s">
        <v>4057</v>
      </c>
      <c r="IR152" t="s">
        <v>4778</v>
      </c>
      <c r="IS152" t="s">
        <v>11244</v>
      </c>
      <c r="IT152" t="s">
        <v>4781</v>
      </c>
      <c r="IU152" t="s">
        <v>4091</v>
      </c>
      <c r="IV152" t="s">
        <v>8104</v>
      </c>
      <c r="IW152" t="s">
        <v>5353</v>
      </c>
      <c r="IX152" t="s">
        <v>11245</v>
      </c>
      <c r="IY152" t="s">
        <v>5036</v>
      </c>
      <c r="IZ152" t="s">
        <v>4166</v>
      </c>
      <c r="JA152" t="s">
        <v>4977</v>
      </c>
      <c r="JB152" t="s">
        <v>4205</v>
      </c>
      <c r="JC152" t="s">
        <v>4205</v>
      </c>
      <c r="JD152" t="s">
        <v>4197</v>
      </c>
      <c r="JE152" t="s">
        <v>4184</v>
      </c>
      <c r="JF152" t="s">
        <v>10994</v>
      </c>
      <c r="JG152" t="s">
        <v>4057</v>
      </c>
      <c r="JH152" t="s">
        <v>5057</v>
      </c>
      <c r="JI152" t="s">
        <v>7673</v>
      </c>
      <c r="JJ152" t="s">
        <v>8000</v>
      </c>
      <c r="JK152" t="s">
        <v>4207</v>
      </c>
      <c r="JL152" t="s">
        <v>4180</v>
      </c>
      <c r="JM152" t="s">
        <v>4713</v>
      </c>
      <c r="JN152" t="s">
        <v>4196</v>
      </c>
      <c r="JO152" t="s">
        <v>4841</v>
      </c>
      <c r="JP152" t="s">
        <v>4197</v>
      </c>
      <c r="JQ152" t="s">
        <v>4579</v>
      </c>
      <c r="JR152" t="s">
        <v>5568</v>
      </c>
      <c r="JS152" t="s">
        <v>4064</v>
      </c>
      <c r="JT152" t="s">
        <v>4091</v>
      </c>
      <c r="JU152" t="s">
        <v>4045</v>
      </c>
      <c r="JV152" t="s">
        <v>4205</v>
      </c>
      <c r="JW152" t="s">
        <v>4108</v>
      </c>
      <c r="JX152" t="s">
        <v>4207</v>
      </c>
      <c r="JY152" t="s">
        <v>4068</v>
      </c>
      <c r="JZ152" t="s">
        <v>4205</v>
      </c>
      <c r="KA152" t="s">
        <v>4064</v>
      </c>
      <c r="KB152" t="s">
        <v>4118</v>
      </c>
      <c r="KC152" t="s">
        <v>4595</v>
      </c>
      <c r="KD152" t="s">
        <v>5057</v>
      </c>
      <c r="KE152" t="s">
        <v>9241</v>
      </c>
      <c r="KF152" t="s">
        <v>4841</v>
      </c>
      <c r="KG152" t="s">
        <v>4197</v>
      </c>
      <c r="KH152" t="s">
        <v>4064</v>
      </c>
      <c r="KI152" t="s">
        <v>4889</v>
      </c>
      <c r="KJ152" t="s">
        <v>4074</v>
      </c>
      <c r="KK152" t="s">
        <v>4188</v>
      </c>
      <c r="KL152" t="s">
        <v>4090</v>
      </c>
      <c r="KM152" t="s">
        <v>4602</v>
      </c>
      <c r="KN152" t="s">
        <v>4091</v>
      </c>
      <c r="KO152" t="s">
        <v>4091</v>
      </c>
      <c r="KP152" t="s">
        <v>4064</v>
      </c>
    </row>
    <row r="153" spans="1:302" x14ac:dyDescent="0.25">
      <c r="B153" s="1">
        <v>13180353</v>
      </c>
      <c r="C153" s="1" t="s">
        <v>6961</v>
      </c>
      <c r="D153" s="1" t="s">
        <v>4390</v>
      </c>
      <c r="E153" s="1" t="s">
        <v>3988</v>
      </c>
      <c r="F153" s="1" t="s">
        <v>23855</v>
      </c>
      <c r="G153" s="1" t="s">
        <v>23856</v>
      </c>
      <c r="H153" s="1" t="s">
        <v>23857</v>
      </c>
      <c r="I153" s="1" t="s">
        <v>23885</v>
      </c>
      <c r="J153" s="1" t="s">
        <v>23886</v>
      </c>
      <c r="K153" s="1" t="s">
        <v>23849</v>
      </c>
    </row>
    <row r="154" spans="1:302" x14ac:dyDescent="0.25">
      <c r="A154" t="s">
        <v>3986</v>
      </c>
      <c r="B154">
        <v>13180359</v>
      </c>
      <c r="C154" t="s">
        <v>3987</v>
      </c>
      <c r="D154" t="s">
        <v>3988</v>
      </c>
      <c r="E154" t="s">
        <v>4390</v>
      </c>
      <c r="F154" t="s">
        <v>11246</v>
      </c>
      <c r="G154" t="s">
        <v>3991</v>
      </c>
      <c r="H154" t="s">
        <v>3992</v>
      </c>
      <c r="I154">
        <v>1</v>
      </c>
      <c r="J154" t="s">
        <v>3993</v>
      </c>
      <c r="K154" t="s">
        <v>7543</v>
      </c>
      <c r="L154" t="s">
        <v>3995</v>
      </c>
      <c r="M154">
        <v>504</v>
      </c>
      <c r="N154" t="s">
        <v>3996</v>
      </c>
      <c r="O154" t="s">
        <v>11247</v>
      </c>
      <c r="P154" t="s">
        <v>3998</v>
      </c>
      <c r="Q154">
        <v>2638</v>
      </c>
      <c r="R154" t="s">
        <v>3999</v>
      </c>
      <c r="S154">
        <v>0</v>
      </c>
      <c r="T154" t="s">
        <v>4000</v>
      </c>
      <c r="U154" t="s">
        <v>11248</v>
      </c>
      <c r="V154" t="s">
        <v>4002</v>
      </c>
      <c r="W154" t="s">
        <v>11249</v>
      </c>
      <c r="X154" t="s">
        <v>4004</v>
      </c>
      <c r="Y154" t="s">
        <v>11250</v>
      </c>
      <c r="Z154" t="s">
        <v>4006</v>
      </c>
      <c r="AA154">
        <v>20</v>
      </c>
      <c r="AB154" t="s">
        <v>4007</v>
      </c>
      <c r="AC154" t="s">
        <v>6440</v>
      </c>
      <c r="AD154" t="s">
        <v>4009</v>
      </c>
      <c r="AE154" t="s">
        <v>10272</v>
      </c>
      <c r="AF154" t="s">
        <v>4011</v>
      </c>
      <c r="AG154">
        <v>0</v>
      </c>
      <c r="AH154" t="s">
        <v>4012</v>
      </c>
      <c r="AI154" t="s">
        <v>11251</v>
      </c>
      <c r="AJ154" t="s">
        <v>4014</v>
      </c>
      <c r="AK154" t="s">
        <v>7303</v>
      </c>
      <c r="AL154" t="s">
        <v>4016</v>
      </c>
      <c r="AM154" t="s">
        <v>11252</v>
      </c>
      <c r="AN154" t="s">
        <v>4018</v>
      </c>
      <c r="AO154" t="s">
        <v>11253</v>
      </c>
      <c r="AP154" t="s">
        <v>11254</v>
      </c>
      <c r="AQ154" t="s">
        <v>11255</v>
      </c>
      <c r="AR154" t="s">
        <v>11256</v>
      </c>
      <c r="AS154" t="s">
        <v>11257</v>
      </c>
      <c r="AT154" t="s">
        <v>11258</v>
      </c>
      <c r="AU154" t="s">
        <v>11259</v>
      </c>
      <c r="AV154" t="s">
        <v>11260</v>
      </c>
      <c r="AW154" t="s">
        <v>11261</v>
      </c>
      <c r="AX154" t="s">
        <v>11262</v>
      </c>
      <c r="AY154" t="s">
        <v>11263</v>
      </c>
      <c r="AZ154" t="s">
        <v>4048</v>
      </c>
      <c r="BA154" t="s">
        <v>7717</v>
      </c>
      <c r="BB154" t="s">
        <v>11264</v>
      </c>
      <c r="BC154" t="s">
        <v>5241</v>
      </c>
      <c r="BD154" t="s">
        <v>11265</v>
      </c>
      <c r="BE154" t="s">
        <v>4895</v>
      </c>
      <c r="BF154" t="s">
        <v>11266</v>
      </c>
      <c r="BG154" t="s">
        <v>11267</v>
      </c>
      <c r="BH154" t="s">
        <v>11268</v>
      </c>
      <c r="BI154" t="s">
        <v>8234</v>
      </c>
      <c r="BJ154" t="s">
        <v>11269</v>
      </c>
      <c r="BK154" t="s">
        <v>4709</v>
      </c>
      <c r="BL154" t="s">
        <v>7265</v>
      </c>
      <c r="BM154" t="s">
        <v>11270</v>
      </c>
      <c r="BN154" t="s">
        <v>4643</v>
      </c>
      <c r="BO154" t="s">
        <v>4045</v>
      </c>
      <c r="BP154" t="s">
        <v>4778</v>
      </c>
      <c r="BQ154" t="s">
        <v>11271</v>
      </c>
      <c r="BR154" t="s">
        <v>4176</v>
      </c>
      <c r="BS154" t="s">
        <v>5333</v>
      </c>
      <c r="BT154" t="s">
        <v>4071</v>
      </c>
      <c r="BU154" t="s">
        <v>4051</v>
      </c>
      <c r="BV154" t="s">
        <v>4977</v>
      </c>
      <c r="BW154" t="s">
        <v>4831</v>
      </c>
      <c r="BX154" t="s">
        <v>4899</v>
      </c>
      <c r="BY154" t="s">
        <v>4663</v>
      </c>
      <c r="BZ154" t="s">
        <v>4600</v>
      </c>
      <c r="CA154" t="s">
        <v>11272</v>
      </c>
      <c r="CB154" t="s">
        <v>11273</v>
      </c>
      <c r="CC154" t="s">
        <v>6857</v>
      </c>
      <c r="CD154" t="s">
        <v>7550</v>
      </c>
      <c r="CE154" t="s">
        <v>4201</v>
      </c>
      <c r="CF154" t="s">
        <v>7024</v>
      </c>
      <c r="CG154" t="s">
        <v>11274</v>
      </c>
      <c r="CH154" t="s">
        <v>4045</v>
      </c>
      <c r="CI154" t="s">
        <v>4188</v>
      </c>
      <c r="CJ154" t="s">
        <v>4600</v>
      </c>
      <c r="CK154" t="s">
        <v>4712</v>
      </c>
      <c r="CL154" t="s">
        <v>5742</v>
      </c>
      <c r="CM154" t="s">
        <v>11275</v>
      </c>
      <c r="CN154" t="s">
        <v>4091</v>
      </c>
      <c r="CO154" t="s">
        <v>4631</v>
      </c>
      <c r="CP154" t="s">
        <v>4593</v>
      </c>
      <c r="CQ154" t="s">
        <v>4104</v>
      </c>
      <c r="CR154" t="s">
        <v>4104</v>
      </c>
      <c r="CS154" t="s">
        <v>4044</v>
      </c>
      <c r="CT154" t="s">
        <v>4084</v>
      </c>
      <c r="CU154" t="s">
        <v>4598</v>
      </c>
      <c r="CV154" t="s">
        <v>11276</v>
      </c>
      <c r="CW154" t="s">
        <v>5297</v>
      </c>
      <c r="CX154" t="s">
        <v>4064</v>
      </c>
      <c r="CY154" t="s">
        <v>4045</v>
      </c>
      <c r="CZ154" t="s">
        <v>5167</v>
      </c>
      <c r="DA154" t="s">
        <v>5765</v>
      </c>
      <c r="DB154" t="s">
        <v>5303</v>
      </c>
      <c r="DC154" t="s">
        <v>4089</v>
      </c>
      <c r="DD154" t="s">
        <v>4048</v>
      </c>
      <c r="DE154" t="s">
        <v>6468</v>
      </c>
      <c r="DF154" t="s">
        <v>11277</v>
      </c>
      <c r="DG154" t="s">
        <v>4042</v>
      </c>
      <c r="DH154" t="s">
        <v>11149</v>
      </c>
      <c r="DI154" t="s">
        <v>11140</v>
      </c>
      <c r="DJ154" t="s">
        <v>4063</v>
      </c>
      <c r="DK154" t="s">
        <v>4101</v>
      </c>
      <c r="DL154" t="s">
        <v>4896</v>
      </c>
      <c r="DM154" t="s">
        <v>5620</v>
      </c>
      <c r="DN154" t="s">
        <v>4728</v>
      </c>
      <c r="DO154" t="s">
        <v>4091</v>
      </c>
      <c r="DP154" t="s">
        <v>4713</v>
      </c>
      <c r="DQ154" t="s">
        <v>5596</v>
      </c>
      <c r="DR154" t="s">
        <v>7481</v>
      </c>
      <c r="DS154" t="s">
        <v>5871</v>
      </c>
      <c r="DT154" t="s">
        <v>4045</v>
      </c>
      <c r="DU154" t="s">
        <v>4064</v>
      </c>
      <c r="DV154" t="s">
        <v>6258</v>
      </c>
      <c r="DW154" t="s">
        <v>4098</v>
      </c>
      <c r="DX154" t="s">
        <v>4074</v>
      </c>
      <c r="DY154" t="s">
        <v>4045</v>
      </c>
      <c r="DZ154" t="s">
        <v>4603</v>
      </c>
      <c r="EA154" t="s">
        <v>4104</v>
      </c>
      <c r="EB154" t="s">
        <v>4064</v>
      </c>
      <c r="EC154" t="s">
        <v>11278</v>
      </c>
      <c r="ED154" t="s">
        <v>4188</v>
      </c>
      <c r="EE154" t="s">
        <v>4089</v>
      </c>
      <c r="EF154" t="s">
        <v>11279</v>
      </c>
      <c r="EG154" t="s">
        <v>4889</v>
      </c>
      <c r="EH154" t="s">
        <v>4606</v>
      </c>
      <c r="EI154" t="s">
        <v>4779</v>
      </c>
      <c r="EJ154" t="s">
        <v>5254</v>
      </c>
      <c r="EK154" t="s">
        <v>7126</v>
      </c>
      <c r="EL154" t="s">
        <v>4374</v>
      </c>
      <c r="EM154" t="s">
        <v>4606</v>
      </c>
      <c r="EN154" t="s">
        <v>4069</v>
      </c>
      <c r="EO154" t="s">
        <v>5765</v>
      </c>
      <c r="EP154" t="s">
        <v>4833</v>
      </c>
      <c r="EQ154" t="s">
        <v>4071</v>
      </c>
      <c r="ER154" t="s">
        <v>4118</v>
      </c>
      <c r="ES154" t="s">
        <v>4090</v>
      </c>
      <c r="ET154" t="s">
        <v>4760</v>
      </c>
      <c r="EU154" t="s">
        <v>4675</v>
      </c>
      <c r="EV154" t="s">
        <v>4069</v>
      </c>
      <c r="EW154" t="s">
        <v>4091</v>
      </c>
      <c r="EX154" t="s">
        <v>4064</v>
      </c>
      <c r="EY154" t="s">
        <v>5204</v>
      </c>
      <c r="EZ154" t="s">
        <v>11280</v>
      </c>
      <c r="FA154" t="s">
        <v>11281</v>
      </c>
      <c r="FB154" t="s">
        <v>11282</v>
      </c>
      <c r="FC154" t="s">
        <v>11283</v>
      </c>
      <c r="FD154" t="s">
        <v>4056</v>
      </c>
      <c r="FE154" t="s">
        <v>4201</v>
      </c>
      <c r="FF154" t="s">
        <v>4074</v>
      </c>
      <c r="FG154" t="s">
        <v>4074</v>
      </c>
      <c r="FH154" t="s">
        <v>4090</v>
      </c>
      <c r="FI154" t="s">
        <v>11284</v>
      </c>
      <c r="FJ154" t="s">
        <v>4758</v>
      </c>
      <c r="FK154" t="s">
        <v>11285</v>
      </c>
      <c r="FL154" t="s">
        <v>4726</v>
      </c>
      <c r="FM154" t="s">
        <v>5751</v>
      </c>
      <c r="FN154" t="s">
        <v>5596</v>
      </c>
      <c r="FO154" t="s">
        <v>11286</v>
      </c>
      <c r="FP154" t="s">
        <v>4302</v>
      </c>
      <c r="FQ154" t="s">
        <v>4041</v>
      </c>
      <c r="FR154" t="s">
        <v>6253</v>
      </c>
      <c r="FS154" t="s">
        <v>4175</v>
      </c>
      <c r="FT154" t="s">
        <v>7831</v>
      </c>
      <c r="FU154" t="s">
        <v>11287</v>
      </c>
      <c r="FV154" t="s">
        <v>8585</v>
      </c>
      <c r="FW154" t="s">
        <v>11288</v>
      </c>
      <c r="FX154" t="s">
        <v>11289</v>
      </c>
      <c r="FY154" t="s">
        <v>11290</v>
      </c>
      <c r="FZ154" t="s">
        <v>11291</v>
      </c>
      <c r="GA154" t="s">
        <v>11292</v>
      </c>
      <c r="GB154" t="s">
        <v>8765</v>
      </c>
      <c r="GC154" t="s">
        <v>11293</v>
      </c>
      <c r="GD154" t="s">
        <v>11294</v>
      </c>
      <c r="GE154" t="s">
        <v>11295</v>
      </c>
      <c r="GF154" t="s">
        <v>4854</v>
      </c>
      <c r="GG154" t="s">
        <v>4749</v>
      </c>
      <c r="GH154" t="s">
        <v>5613</v>
      </c>
      <c r="GI154" t="s">
        <v>5150</v>
      </c>
      <c r="GJ154" t="s">
        <v>6152</v>
      </c>
      <c r="GK154" t="s">
        <v>11296</v>
      </c>
      <c r="GL154" t="s">
        <v>11297</v>
      </c>
      <c r="GM154" t="s">
        <v>11298</v>
      </c>
      <c r="GN154" t="s">
        <v>11299</v>
      </c>
      <c r="GO154" t="s">
        <v>11300</v>
      </c>
      <c r="GP154" t="s">
        <v>6560</v>
      </c>
      <c r="GQ154" t="s">
        <v>5793</v>
      </c>
      <c r="GR154" t="s">
        <v>5067</v>
      </c>
      <c r="GS154" t="s">
        <v>4742</v>
      </c>
      <c r="GT154" t="s">
        <v>11301</v>
      </c>
      <c r="GU154" t="s">
        <v>11302</v>
      </c>
      <c r="GV154" t="s">
        <v>11303</v>
      </c>
      <c r="GW154" t="s">
        <v>4866</v>
      </c>
      <c r="GX154" t="s">
        <v>4045</v>
      </c>
      <c r="GY154" t="s">
        <v>4759</v>
      </c>
      <c r="GZ154" t="s">
        <v>6147</v>
      </c>
      <c r="HA154" t="s">
        <v>4163</v>
      </c>
      <c r="HB154" t="s">
        <v>6141</v>
      </c>
      <c r="HC154" t="s">
        <v>4713</v>
      </c>
      <c r="HD154" t="s">
        <v>5901</v>
      </c>
      <c r="HE154" t="s">
        <v>4239</v>
      </c>
      <c r="HF154" t="s">
        <v>7673</v>
      </c>
      <c r="HG154" t="s">
        <v>5516</v>
      </c>
      <c r="HH154" t="s">
        <v>4064</v>
      </c>
      <c r="HI154" t="s">
        <v>4158</v>
      </c>
      <c r="HJ154" t="s">
        <v>4045</v>
      </c>
      <c r="HK154" t="s">
        <v>6601</v>
      </c>
      <c r="HL154" t="s">
        <v>4045</v>
      </c>
      <c r="HM154" t="s">
        <v>10932</v>
      </c>
      <c r="HN154" t="s">
        <v>10090</v>
      </c>
      <c r="HO154" t="s">
        <v>4184</v>
      </c>
      <c r="HP154" t="s">
        <v>4676</v>
      </c>
      <c r="HQ154" t="s">
        <v>9349</v>
      </c>
      <c r="HR154" t="s">
        <v>5916</v>
      </c>
      <c r="HS154" t="s">
        <v>4346</v>
      </c>
      <c r="HT154" t="s">
        <v>6760</v>
      </c>
      <c r="HU154" t="s">
        <v>5286</v>
      </c>
      <c r="HV154" t="s">
        <v>4114</v>
      </c>
      <c r="HW154" t="s">
        <v>11304</v>
      </c>
      <c r="HX154" t="s">
        <v>8732</v>
      </c>
      <c r="HY154" t="s">
        <v>4176</v>
      </c>
      <c r="HZ154" t="s">
        <v>4045</v>
      </c>
      <c r="IA154" t="s">
        <v>4826</v>
      </c>
      <c r="IB154" t="s">
        <v>8481</v>
      </c>
      <c r="IC154" t="s">
        <v>4603</v>
      </c>
      <c r="ID154" t="s">
        <v>4897</v>
      </c>
      <c r="IE154" t="s">
        <v>6003</v>
      </c>
      <c r="IF154" t="s">
        <v>4109</v>
      </c>
      <c r="IG154" t="s">
        <v>11305</v>
      </c>
      <c r="IH154" t="s">
        <v>4592</v>
      </c>
      <c r="II154" t="s">
        <v>5515</v>
      </c>
      <c r="IJ154" t="s">
        <v>5703</v>
      </c>
      <c r="IK154" t="s">
        <v>4053</v>
      </c>
      <c r="IL154" t="s">
        <v>4996</v>
      </c>
      <c r="IM154" t="s">
        <v>4091</v>
      </c>
      <c r="IN154" t="s">
        <v>4286</v>
      </c>
      <c r="IO154" t="s">
        <v>4118</v>
      </c>
      <c r="IP154" t="s">
        <v>5000</v>
      </c>
      <c r="IQ154" t="s">
        <v>4150</v>
      </c>
      <c r="IR154" t="s">
        <v>5296</v>
      </c>
      <c r="IS154" t="s">
        <v>7085</v>
      </c>
      <c r="IT154" t="s">
        <v>4061</v>
      </c>
      <c r="IU154" t="s">
        <v>4091</v>
      </c>
      <c r="IV154" t="s">
        <v>5203</v>
      </c>
      <c r="IW154" t="s">
        <v>4188</v>
      </c>
      <c r="IX154" t="s">
        <v>7551</v>
      </c>
      <c r="IY154" t="s">
        <v>4089</v>
      </c>
      <c r="IZ154" t="s">
        <v>4064</v>
      </c>
      <c r="JA154" t="s">
        <v>4977</v>
      </c>
      <c r="JB154" t="s">
        <v>4205</v>
      </c>
      <c r="JC154" t="s">
        <v>4205</v>
      </c>
      <c r="JD154" t="s">
        <v>4197</v>
      </c>
      <c r="JE154" t="s">
        <v>4090</v>
      </c>
      <c r="JF154" t="s">
        <v>10994</v>
      </c>
      <c r="JG154" t="s">
        <v>4093</v>
      </c>
      <c r="JH154" t="s">
        <v>4837</v>
      </c>
      <c r="JI154" t="s">
        <v>8589</v>
      </c>
      <c r="JJ154" t="s">
        <v>5406</v>
      </c>
      <c r="JK154" t="s">
        <v>4207</v>
      </c>
      <c r="JL154" t="s">
        <v>4150</v>
      </c>
      <c r="JM154" t="s">
        <v>4064</v>
      </c>
      <c r="JN154" t="s">
        <v>4158</v>
      </c>
      <c r="JO154" t="s">
        <v>4081</v>
      </c>
      <c r="JP154" t="s">
        <v>4197</v>
      </c>
      <c r="JQ154" t="s">
        <v>4580</v>
      </c>
      <c r="JR154" t="s">
        <v>4189</v>
      </c>
      <c r="JS154" t="s">
        <v>5481</v>
      </c>
      <c r="JT154" t="s">
        <v>4091</v>
      </c>
      <c r="JU154" t="s">
        <v>4045</v>
      </c>
      <c r="JV154" t="s">
        <v>4205</v>
      </c>
      <c r="JW154" t="s">
        <v>4108</v>
      </c>
      <c r="JX154" t="s">
        <v>5167</v>
      </c>
      <c r="JY154" t="s">
        <v>4068</v>
      </c>
      <c r="JZ154" t="s">
        <v>4205</v>
      </c>
      <c r="KA154" t="s">
        <v>4064</v>
      </c>
      <c r="KB154" t="s">
        <v>4172</v>
      </c>
      <c r="KC154" t="s">
        <v>4335</v>
      </c>
      <c r="KD154" t="s">
        <v>5167</v>
      </c>
      <c r="KE154" t="s">
        <v>11306</v>
      </c>
      <c r="KF154" t="s">
        <v>4841</v>
      </c>
      <c r="KG154" t="s">
        <v>4197</v>
      </c>
      <c r="KH154" t="s">
        <v>4064</v>
      </c>
      <c r="KI154" t="s">
        <v>5057</v>
      </c>
      <c r="KJ154" t="s">
        <v>4074</v>
      </c>
      <c r="KK154" t="s">
        <v>11307</v>
      </c>
      <c r="KL154" t="s">
        <v>4090</v>
      </c>
      <c r="KM154" t="s">
        <v>7731</v>
      </c>
      <c r="KN154" t="s">
        <v>4064</v>
      </c>
      <c r="KO154" t="s">
        <v>4091</v>
      </c>
      <c r="KP154" t="s">
        <v>4889</v>
      </c>
    </row>
    <row r="155" spans="1:302" x14ac:dyDescent="0.25">
      <c r="B155" s="1">
        <v>13180359</v>
      </c>
      <c r="C155" s="1" t="s">
        <v>11246</v>
      </c>
      <c r="D155" s="1" t="s">
        <v>3988</v>
      </c>
      <c r="E155" s="1" t="s">
        <v>4390</v>
      </c>
      <c r="F155" s="1" t="s">
        <v>23855</v>
      </c>
      <c r="G155" s="1" t="s">
        <v>23856</v>
      </c>
      <c r="H155" s="1" t="s">
        <v>23857</v>
      </c>
      <c r="I155" s="1" t="s">
        <v>23887</v>
      </c>
      <c r="J155" s="1" t="s">
        <v>23888</v>
      </c>
      <c r="K155" s="1" t="s">
        <v>23849</v>
      </c>
    </row>
    <row r="156" spans="1:302" x14ac:dyDescent="0.25">
      <c r="A156" t="s">
        <v>3986</v>
      </c>
      <c r="B156">
        <v>13180361</v>
      </c>
      <c r="C156" t="s">
        <v>3987</v>
      </c>
      <c r="D156" t="s">
        <v>4390</v>
      </c>
      <c r="E156" t="s">
        <v>3988</v>
      </c>
      <c r="F156" t="s">
        <v>11308</v>
      </c>
      <c r="G156" t="s">
        <v>3991</v>
      </c>
      <c r="H156" t="s">
        <v>3992</v>
      </c>
      <c r="I156">
        <v>12</v>
      </c>
      <c r="J156" t="s">
        <v>3993</v>
      </c>
      <c r="K156" t="s">
        <v>10382</v>
      </c>
      <c r="L156" t="s">
        <v>3995</v>
      </c>
      <c r="M156">
        <v>504</v>
      </c>
      <c r="N156" t="s">
        <v>3996</v>
      </c>
      <c r="O156" t="s">
        <v>11309</v>
      </c>
      <c r="P156" t="s">
        <v>3998</v>
      </c>
      <c r="Q156">
        <v>2642</v>
      </c>
      <c r="R156" t="s">
        <v>3999</v>
      </c>
      <c r="S156">
        <v>0</v>
      </c>
      <c r="T156" t="s">
        <v>4000</v>
      </c>
      <c r="U156" t="s">
        <v>11310</v>
      </c>
      <c r="V156" t="s">
        <v>4002</v>
      </c>
      <c r="W156" t="s">
        <v>11311</v>
      </c>
      <c r="X156" t="s">
        <v>4004</v>
      </c>
      <c r="Y156" t="s">
        <v>11312</v>
      </c>
      <c r="Z156" t="s">
        <v>4006</v>
      </c>
      <c r="AA156">
        <v>7</v>
      </c>
      <c r="AB156" t="s">
        <v>4007</v>
      </c>
      <c r="AC156" t="s">
        <v>5571</v>
      </c>
      <c r="AD156" t="s">
        <v>4009</v>
      </c>
      <c r="AE156" t="s">
        <v>11313</v>
      </c>
      <c r="AF156" t="s">
        <v>4011</v>
      </c>
      <c r="AG156">
        <v>0</v>
      </c>
      <c r="AH156" t="s">
        <v>4012</v>
      </c>
      <c r="AI156" t="s">
        <v>11314</v>
      </c>
      <c r="AJ156" t="s">
        <v>4014</v>
      </c>
      <c r="AK156" t="s">
        <v>11315</v>
      </c>
      <c r="AL156" t="s">
        <v>4016</v>
      </c>
      <c r="AM156" t="s">
        <v>11316</v>
      </c>
      <c r="AN156" t="s">
        <v>4018</v>
      </c>
      <c r="AO156" t="s">
        <v>11317</v>
      </c>
      <c r="AP156" t="s">
        <v>11318</v>
      </c>
      <c r="AQ156" t="s">
        <v>11319</v>
      </c>
      <c r="AR156" t="s">
        <v>11320</v>
      </c>
      <c r="AS156" t="s">
        <v>11321</v>
      </c>
      <c r="AT156" t="s">
        <v>11006</v>
      </c>
      <c r="AU156" t="s">
        <v>11322</v>
      </c>
      <c r="AV156" t="s">
        <v>11323</v>
      </c>
      <c r="AW156" t="s">
        <v>11067</v>
      </c>
      <c r="AX156" t="s">
        <v>11324</v>
      </c>
      <c r="AY156" t="s">
        <v>11325</v>
      </c>
      <c r="AZ156" t="s">
        <v>4045</v>
      </c>
      <c r="BA156" t="s">
        <v>7879</v>
      </c>
      <c r="BB156" t="s">
        <v>11326</v>
      </c>
      <c r="BC156" t="s">
        <v>5315</v>
      </c>
      <c r="BD156" t="s">
        <v>11265</v>
      </c>
      <c r="BE156" t="s">
        <v>4722</v>
      </c>
      <c r="BF156" t="s">
        <v>11327</v>
      </c>
      <c r="BG156" t="s">
        <v>11328</v>
      </c>
      <c r="BH156" t="s">
        <v>11329</v>
      </c>
      <c r="BI156" t="s">
        <v>4145</v>
      </c>
      <c r="BJ156" t="s">
        <v>11330</v>
      </c>
      <c r="BK156" t="s">
        <v>4709</v>
      </c>
      <c r="BL156" t="s">
        <v>7393</v>
      </c>
      <c r="BM156" t="s">
        <v>11331</v>
      </c>
      <c r="BN156" t="s">
        <v>5848</v>
      </c>
      <c r="BO156" t="s">
        <v>4045</v>
      </c>
      <c r="BP156" t="s">
        <v>11332</v>
      </c>
      <c r="BQ156" t="s">
        <v>9190</v>
      </c>
      <c r="BR156" t="s">
        <v>4176</v>
      </c>
      <c r="BS156" t="s">
        <v>4824</v>
      </c>
      <c r="BT156" t="s">
        <v>4071</v>
      </c>
      <c r="BU156" t="s">
        <v>4863</v>
      </c>
      <c r="BV156" t="s">
        <v>4198</v>
      </c>
      <c r="BW156" t="s">
        <v>4600</v>
      </c>
      <c r="BX156" t="s">
        <v>4299</v>
      </c>
      <c r="BY156" t="s">
        <v>4663</v>
      </c>
      <c r="BZ156" t="s">
        <v>4600</v>
      </c>
      <c r="CA156" t="s">
        <v>11333</v>
      </c>
      <c r="CB156" t="s">
        <v>11334</v>
      </c>
      <c r="CC156" t="s">
        <v>6857</v>
      </c>
      <c r="CD156" t="s">
        <v>11335</v>
      </c>
      <c r="CE156" t="s">
        <v>6988</v>
      </c>
      <c r="CF156" t="s">
        <v>4153</v>
      </c>
      <c r="CG156" t="s">
        <v>11336</v>
      </c>
      <c r="CH156" t="s">
        <v>4045</v>
      </c>
      <c r="CI156" t="s">
        <v>5057</v>
      </c>
      <c r="CJ156" t="s">
        <v>4600</v>
      </c>
      <c r="CK156" t="s">
        <v>4172</v>
      </c>
      <c r="CL156" t="s">
        <v>4074</v>
      </c>
      <c r="CM156" t="s">
        <v>11337</v>
      </c>
      <c r="CN156" t="s">
        <v>4091</v>
      </c>
      <c r="CO156" t="s">
        <v>4863</v>
      </c>
      <c r="CP156" t="s">
        <v>4593</v>
      </c>
      <c r="CQ156" t="s">
        <v>4104</v>
      </c>
      <c r="CR156" t="s">
        <v>4104</v>
      </c>
      <c r="CS156" t="s">
        <v>4180</v>
      </c>
      <c r="CT156" t="s">
        <v>4763</v>
      </c>
      <c r="CU156" t="s">
        <v>6589</v>
      </c>
      <c r="CV156" t="s">
        <v>5849</v>
      </c>
      <c r="CW156" t="s">
        <v>5297</v>
      </c>
      <c r="CX156" t="s">
        <v>4064</v>
      </c>
      <c r="CY156" t="s">
        <v>4045</v>
      </c>
      <c r="CZ156" t="s">
        <v>4069</v>
      </c>
      <c r="DA156" t="s">
        <v>5765</v>
      </c>
      <c r="DB156" t="s">
        <v>11338</v>
      </c>
      <c r="DC156" t="s">
        <v>6068</v>
      </c>
      <c r="DD156" t="s">
        <v>4048</v>
      </c>
      <c r="DE156" t="s">
        <v>8886</v>
      </c>
      <c r="DF156" t="s">
        <v>11339</v>
      </c>
      <c r="DG156" t="s">
        <v>4042</v>
      </c>
      <c r="DH156" t="s">
        <v>11149</v>
      </c>
      <c r="DI156" t="s">
        <v>11340</v>
      </c>
      <c r="DJ156" t="s">
        <v>4101</v>
      </c>
      <c r="DK156" t="s">
        <v>6478</v>
      </c>
      <c r="DL156" t="s">
        <v>4304</v>
      </c>
      <c r="DM156" t="s">
        <v>5826</v>
      </c>
      <c r="DN156" t="s">
        <v>4302</v>
      </c>
      <c r="DO156" t="s">
        <v>4091</v>
      </c>
      <c r="DP156" t="s">
        <v>4163</v>
      </c>
      <c r="DQ156" t="s">
        <v>4595</v>
      </c>
      <c r="DR156" t="s">
        <v>7481</v>
      </c>
      <c r="DS156" t="s">
        <v>11341</v>
      </c>
      <c r="DT156" t="s">
        <v>4045</v>
      </c>
      <c r="DU156" t="s">
        <v>4064</v>
      </c>
      <c r="DV156" t="s">
        <v>4593</v>
      </c>
      <c r="DW156" t="s">
        <v>5518</v>
      </c>
      <c r="DX156" t="s">
        <v>4074</v>
      </c>
      <c r="DY156" t="s">
        <v>4045</v>
      </c>
      <c r="DZ156" t="s">
        <v>4299</v>
      </c>
      <c r="EA156" t="s">
        <v>4074</v>
      </c>
      <c r="EB156" t="s">
        <v>4190</v>
      </c>
      <c r="EC156" t="s">
        <v>11342</v>
      </c>
      <c r="ED156" t="s">
        <v>4089</v>
      </c>
      <c r="EE156" t="s">
        <v>4074</v>
      </c>
      <c r="EF156" t="s">
        <v>7211</v>
      </c>
      <c r="EG156" t="s">
        <v>5199</v>
      </c>
      <c r="EH156" t="s">
        <v>4780</v>
      </c>
      <c r="EI156" t="s">
        <v>5089</v>
      </c>
      <c r="EJ156" t="s">
        <v>4898</v>
      </c>
      <c r="EK156" t="s">
        <v>5302</v>
      </c>
      <c r="EL156" t="s">
        <v>4166</v>
      </c>
      <c r="EM156" t="s">
        <v>4606</v>
      </c>
      <c r="EN156" t="s">
        <v>4069</v>
      </c>
      <c r="EO156" t="s">
        <v>5765</v>
      </c>
      <c r="EP156" t="s">
        <v>5896</v>
      </c>
      <c r="EQ156" t="s">
        <v>4071</v>
      </c>
      <c r="ER156" t="s">
        <v>4118</v>
      </c>
      <c r="ES156" t="s">
        <v>4090</v>
      </c>
      <c r="ET156" t="s">
        <v>11343</v>
      </c>
      <c r="EU156" t="s">
        <v>4089</v>
      </c>
      <c r="EV156" t="s">
        <v>4069</v>
      </c>
      <c r="EW156" t="s">
        <v>4091</v>
      </c>
      <c r="EX156" t="s">
        <v>4069</v>
      </c>
      <c r="EY156" t="s">
        <v>4074</v>
      </c>
      <c r="EZ156" t="s">
        <v>11344</v>
      </c>
      <c r="FA156" t="s">
        <v>11345</v>
      </c>
      <c r="FB156" t="s">
        <v>10840</v>
      </c>
      <c r="FC156" t="s">
        <v>4728</v>
      </c>
      <c r="FD156" t="s">
        <v>4095</v>
      </c>
      <c r="FE156" t="s">
        <v>4713</v>
      </c>
      <c r="FF156" t="s">
        <v>4675</v>
      </c>
      <c r="FG156" t="s">
        <v>4074</v>
      </c>
      <c r="FH156" t="s">
        <v>4090</v>
      </c>
      <c r="FI156" t="s">
        <v>11346</v>
      </c>
      <c r="FJ156" t="s">
        <v>4758</v>
      </c>
      <c r="FK156" t="s">
        <v>8236</v>
      </c>
      <c r="FL156" t="s">
        <v>6106</v>
      </c>
      <c r="FM156" t="s">
        <v>4156</v>
      </c>
      <c r="FN156" t="s">
        <v>4722</v>
      </c>
      <c r="FO156" t="s">
        <v>4106</v>
      </c>
      <c r="FP156" t="s">
        <v>4302</v>
      </c>
      <c r="FQ156" t="s">
        <v>4831</v>
      </c>
      <c r="FR156" t="s">
        <v>11347</v>
      </c>
      <c r="FS156" t="s">
        <v>8108</v>
      </c>
      <c r="FT156" t="s">
        <v>11328</v>
      </c>
      <c r="FU156" t="s">
        <v>11348</v>
      </c>
      <c r="FV156" t="s">
        <v>5360</v>
      </c>
      <c r="FW156" t="s">
        <v>11349</v>
      </c>
      <c r="FX156" t="s">
        <v>11350</v>
      </c>
      <c r="FY156" t="s">
        <v>11351</v>
      </c>
      <c r="FZ156" t="s">
        <v>11352</v>
      </c>
      <c r="GA156" t="s">
        <v>10984</v>
      </c>
      <c r="GB156" t="s">
        <v>6946</v>
      </c>
      <c r="GC156" t="s">
        <v>11353</v>
      </c>
      <c r="GD156" t="s">
        <v>11354</v>
      </c>
      <c r="GE156" t="s">
        <v>11355</v>
      </c>
      <c r="GF156" t="s">
        <v>4037</v>
      </c>
      <c r="GG156" t="s">
        <v>5445</v>
      </c>
      <c r="GH156" t="s">
        <v>4179</v>
      </c>
      <c r="GI156" t="s">
        <v>5221</v>
      </c>
      <c r="GJ156" t="s">
        <v>5431</v>
      </c>
      <c r="GK156" t="s">
        <v>11356</v>
      </c>
      <c r="GL156" t="s">
        <v>5246</v>
      </c>
      <c r="GM156" t="s">
        <v>10992</v>
      </c>
      <c r="GN156" t="s">
        <v>11357</v>
      </c>
      <c r="GO156" t="s">
        <v>11358</v>
      </c>
      <c r="GP156" t="s">
        <v>4885</v>
      </c>
      <c r="GQ156" t="s">
        <v>8502</v>
      </c>
      <c r="GR156" t="s">
        <v>5793</v>
      </c>
      <c r="GS156" t="s">
        <v>7931</v>
      </c>
      <c r="GT156" t="s">
        <v>11359</v>
      </c>
      <c r="GU156" t="s">
        <v>11360</v>
      </c>
      <c r="GV156" t="s">
        <v>9132</v>
      </c>
      <c r="GW156" t="s">
        <v>11361</v>
      </c>
      <c r="GX156" t="s">
        <v>4045</v>
      </c>
      <c r="GY156" t="s">
        <v>4589</v>
      </c>
      <c r="GZ156" t="s">
        <v>5896</v>
      </c>
      <c r="HA156" t="s">
        <v>4299</v>
      </c>
      <c r="HB156" t="s">
        <v>7541</v>
      </c>
      <c r="HC156" t="s">
        <v>4202</v>
      </c>
      <c r="HD156" t="s">
        <v>9870</v>
      </c>
      <c r="HE156" t="s">
        <v>4785</v>
      </c>
      <c r="HF156" t="s">
        <v>5282</v>
      </c>
      <c r="HG156" t="s">
        <v>4760</v>
      </c>
      <c r="HH156" t="s">
        <v>4064</v>
      </c>
      <c r="HI156" t="s">
        <v>4161</v>
      </c>
      <c r="HJ156" t="s">
        <v>4045</v>
      </c>
      <c r="HK156" t="s">
        <v>10285</v>
      </c>
      <c r="HL156" t="s">
        <v>4045</v>
      </c>
      <c r="HM156" t="s">
        <v>11362</v>
      </c>
      <c r="HN156" t="s">
        <v>7158</v>
      </c>
      <c r="HO156" t="s">
        <v>4152</v>
      </c>
      <c r="HP156" t="s">
        <v>5796</v>
      </c>
      <c r="HQ156" t="s">
        <v>5856</v>
      </c>
      <c r="HR156" t="s">
        <v>11363</v>
      </c>
      <c r="HS156" t="s">
        <v>4299</v>
      </c>
      <c r="HT156" t="s">
        <v>6403</v>
      </c>
      <c r="HU156" t="s">
        <v>4651</v>
      </c>
      <c r="HV156" t="s">
        <v>4602</v>
      </c>
      <c r="HW156" t="s">
        <v>11364</v>
      </c>
      <c r="HX156" t="s">
        <v>11365</v>
      </c>
      <c r="HY156" t="s">
        <v>5544</v>
      </c>
      <c r="HZ156" t="s">
        <v>4045</v>
      </c>
      <c r="IA156" t="s">
        <v>4166</v>
      </c>
      <c r="IB156" t="s">
        <v>4758</v>
      </c>
      <c r="IC156" t="s">
        <v>5000</v>
      </c>
      <c r="ID156" t="s">
        <v>4199</v>
      </c>
      <c r="IE156" t="s">
        <v>11366</v>
      </c>
      <c r="IF156" t="s">
        <v>4172</v>
      </c>
      <c r="IG156" t="s">
        <v>11367</v>
      </c>
      <c r="IH156" t="s">
        <v>5167</v>
      </c>
      <c r="II156" t="s">
        <v>6687</v>
      </c>
      <c r="IJ156" t="s">
        <v>11368</v>
      </c>
      <c r="IK156" t="s">
        <v>4378</v>
      </c>
      <c r="IL156" t="s">
        <v>4775</v>
      </c>
      <c r="IM156" t="s">
        <v>4091</v>
      </c>
      <c r="IN156" t="s">
        <v>5441</v>
      </c>
      <c r="IO156" t="s">
        <v>4781</v>
      </c>
      <c r="IP156" t="s">
        <v>4250</v>
      </c>
      <c r="IQ156" t="s">
        <v>4178</v>
      </c>
      <c r="IR156" t="s">
        <v>6506</v>
      </c>
      <c r="IS156" t="s">
        <v>11369</v>
      </c>
      <c r="IT156" t="s">
        <v>4234</v>
      </c>
      <c r="IU156" t="s">
        <v>4366</v>
      </c>
      <c r="IV156" t="s">
        <v>11370</v>
      </c>
      <c r="IW156" t="s">
        <v>4188</v>
      </c>
      <c r="IX156" t="s">
        <v>10916</v>
      </c>
      <c r="IY156" t="s">
        <v>4586</v>
      </c>
      <c r="IZ156" t="s">
        <v>4064</v>
      </c>
      <c r="JA156" t="s">
        <v>4771</v>
      </c>
      <c r="JB156" t="s">
        <v>4205</v>
      </c>
      <c r="JC156" t="s">
        <v>4205</v>
      </c>
      <c r="JD156" t="s">
        <v>4197</v>
      </c>
      <c r="JE156" t="s">
        <v>4090</v>
      </c>
      <c r="JF156" t="s">
        <v>11371</v>
      </c>
      <c r="JG156" t="s">
        <v>4176</v>
      </c>
      <c r="JH156" t="s">
        <v>4889</v>
      </c>
      <c r="JI156" t="s">
        <v>5256</v>
      </c>
      <c r="JJ156" t="s">
        <v>5325</v>
      </c>
      <c r="JK156" t="s">
        <v>4207</v>
      </c>
      <c r="JL156" t="s">
        <v>4180</v>
      </c>
      <c r="JM156" t="s">
        <v>4064</v>
      </c>
      <c r="JN156" t="s">
        <v>4762</v>
      </c>
      <c r="JO156" t="s">
        <v>4081</v>
      </c>
      <c r="JP156" t="s">
        <v>4197</v>
      </c>
      <c r="JQ156" t="s">
        <v>4872</v>
      </c>
      <c r="JR156" t="s">
        <v>7481</v>
      </c>
      <c r="JS156" t="s">
        <v>4190</v>
      </c>
      <c r="JT156" t="s">
        <v>4091</v>
      </c>
      <c r="JU156" t="s">
        <v>4589</v>
      </c>
      <c r="JV156" t="s">
        <v>4205</v>
      </c>
      <c r="JW156" t="s">
        <v>4108</v>
      </c>
      <c r="JX156" t="s">
        <v>5167</v>
      </c>
      <c r="JY156" t="s">
        <v>4068</v>
      </c>
      <c r="JZ156" t="s">
        <v>4205</v>
      </c>
      <c r="KA156" t="s">
        <v>4064</v>
      </c>
      <c r="KB156" t="s">
        <v>4118</v>
      </c>
      <c r="KC156" t="s">
        <v>4703</v>
      </c>
      <c r="KD156" t="s">
        <v>4163</v>
      </c>
      <c r="KE156" t="s">
        <v>6892</v>
      </c>
      <c r="KF156" t="s">
        <v>4841</v>
      </c>
      <c r="KG156" t="s">
        <v>4197</v>
      </c>
      <c r="KH156" t="s">
        <v>4064</v>
      </c>
      <c r="KI156" t="s">
        <v>5057</v>
      </c>
      <c r="KJ156" t="s">
        <v>4074</v>
      </c>
      <c r="KK156" t="s">
        <v>4188</v>
      </c>
      <c r="KL156" t="s">
        <v>4090</v>
      </c>
      <c r="KM156" t="s">
        <v>7731</v>
      </c>
      <c r="KN156" t="s">
        <v>4064</v>
      </c>
      <c r="KO156" t="s">
        <v>4278</v>
      </c>
      <c r="KP156" t="s">
        <v>4104</v>
      </c>
    </row>
    <row r="157" spans="1:302" x14ac:dyDescent="0.25">
      <c r="B157" s="1">
        <v>13180361</v>
      </c>
      <c r="C157" s="1" t="s">
        <v>11308</v>
      </c>
      <c r="D157" s="1" t="s">
        <v>4390</v>
      </c>
      <c r="E157" s="1" t="s">
        <v>3988</v>
      </c>
      <c r="F157" s="1" t="s">
        <v>23855</v>
      </c>
      <c r="G157" s="1" t="s">
        <v>23856</v>
      </c>
      <c r="H157" s="1" t="s">
        <v>23857</v>
      </c>
      <c r="I157" s="1" t="s">
        <v>23889</v>
      </c>
      <c r="J157" s="1" t="s">
        <v>23890</v>
      </c>
      <c r="K157" s="1" t="s">
        <v>23849</v>
      </c>
    </row>
    <row r="158" spans="1:302" x14ac:dyDescent="0.25">
      <c r="A158" t="s">
        <v>3986</v>
      </c>
      <c r="B158">
        <v>13180362</v>
      </c>
      <c r="C158" t="s">
        <v>3987</v>
      </c>
      <c r="D158" t="s">
        <v>4390</v>
      </c>
      <c r="E158" t="s">
        <v>3988</v>
      </c>
      <c r="F158" t="s">
        <v>11372</v>
      </c>
      <c r="G158" t="s">
        <v>3991</v>
      </c>
      <c r="H158" t="s">
        <v>3992</v>
      </c>
      <c r="I158">
        <v>1</v>
      </c>
      <c r="J158" t="s">
        <v>3993</v>
      </c>
      <c r="K158" t="s">
        <v>4678</v>
      </c>
      <c r="L158" t="s">
        <v>3995</v>
      </c>
      <c r="M158">
        <v>508</v>
      </c>
      <c r="N158" t="s">
        <v>3996</v>
      </c>
      <c r="O158" t="s">
        <v>11373</v>
      </c>
      <c r="P158" t="s">
        <v>3998</v>
      </c>
      <c r="Q158">
        <v>2650</v>
      </c>
      <c r="R158" t="s">
        <v>3999</v>
      </c>
      <c r="S158">
        <v>0</v>
      </c>
      <c r="T158" t="s">
        <v>4000</v>
      </c>
      <c r="U158" t="s">
        <v>11374</v>
      </c>
      <c r="V158" t="s">
        <v>4002</v>
      </c>
      <c r="W158" t="s">
        <v>11375</v>
      </c>
      <c r="X158" t="s">
        <v>4004</v>
      </c>
      <c r="Y158" t="s">
        <v>11376</v>
      </c>
      <c r="Z158" t="s">
        <v>4006</v>
      </c>
      <c r="AA158">
        <v>22</v>
      </c>
      <c r="AB158" t="s">
        <v>4007</v>
      </c>
      <c r="AC158" t="s">
        <v>11377</v>
      </c>
      <c r="AD158" t="s">
        <v>4009</v>
      </c>
      <c r="AE158" t="s">
        <v>10244</v>
      </c>
      <c r="AF158" t="s">
        <v>4011</v>
      </c>
      <c r="AG158">
        <v>0</v>
      </c>
      <c r="AH158" t="s">
        <v>4012</v>
      </c>
      <c r="AI158" t="s">
        <v>11378</v>
      </c>
      <c r="AJ158" t="s">
        <v>4014</v>
      </c>
      <c r="AK158" t="s">
        <v>11379</v>
      </c>
      <c r="AL158" t="s">
        <v>4016</v>
      </c>
      <c r="AM158" t="s">
        <v>11380</v>
      </c>
      <c r="AN158" t="s">
        <v>4018</v>
      </c>
      <c r="AO158" t="s">
        <v>8252</v>
      </c>
      <c r="AP158" t="s">
        <v>11381</v>
      </c>
      <c r="AQ158" t="s">
        <v>11382</v>
      </c>
      <c r="AR158" t="s">
        <v>11383</v>
      </c>
      <c r="AS158" t="s">
        <v>11384</v>
      </c>
      <c r="AT158" t="s">
        <v>11385</v>
      </c>
      <c r="AU158" t="s">
        <v>11386</v>
      </c>
      <c r="AV158" t="s">
        <v>11387</v>
      </c>
      <c r="AW158" t="s">
        <v>9002</v>
      </c>
      <c r="AX158" t="s">
        <v>11388</v>
      </c>
      <c r="AY158" t="s">
        <v>11389</v>
      </c>
      <c r="AZ158" t="s">
        <v>4048</v>
      </c>
      <c r="BA158" t="s">
        <v>11390</v>
      </c>
      <c r="BB158" t="s">
        <v>11391</v>
      </c>
      <c r="BC158" t="s">
        <v>11392</v>
      </c>
      <c r="BD158" t="s">
        <v>11265</v>
      </c>
      <c r="BE158" t="s">
        <v>6284</v>
      </c>
      <c r="BF158" t="s">
        <v>11393</v>
      </c>
      <c r="BG158" t="s">
        <v>11394</v>
      </c>
      <c r="BH158" t="s">
        <v>8548</v>
      </c>
      <c r="BI158" t="s">
        <v>9000</v>
      </c>
      <c r="BJ158" t="s">
        <v>11330</v>
      </c>
      <c r="BK158" t="s">
        <v>5486</v>
      </c>
      <c r="BL158" t="s">
        <v>7393</v>
      </c>
      <c r="BM158" t="s">
        <v>11395</v>
      </c>
      <c r="BN158" t="s">
        <v>6870</v>
      </c>
      <c r="BO158" t="s">
        <v>4045</v>
      </c>
      <c r="BP158" t="s">
        <v>5483</v>
      </c>
      <c r="BQ158" t="s">
        <v>4842</v>
      </c>
      <c r="BR158" t="s">
        <v>4176</v>
      </c>
      <c r="BS158" t="s">
        <v>5333</v>
      </c>
      <c r="BT158" t="s">
        <v>4071</v>
      </c>
      <c r="BU158" t="s">
        <v>6056</v>
      </c>
      <c r="BV158" t="s">
        <v>4070</v>
      </c>
      <c r="BW158" t="s">
        <v>4778</v>
      </c>
      <c r="BX158" t="s">
        <v>4299</v>
      </c>
      <c r="BY158" t="s">
        <v>4663</v>
      </c>
      <c r="BZ158" t="s">
        <v>4089</v>
      </c>
      <c r="CA158" t="s">
        <v>11396</v>
      </c>
      <c r="CB158" t="s">
        <v>8761</v>
      </c>
      <c r="CC158" t="s">
        <v>11397</v>
      </c>
      <c r="CD158" t="s">
        <v>7884</v>
      </c>
      <c r="CE158" t="s">
        <v>4713</v>
      </c>
      <c r="CF158" t="s">
        <v>11398</v>
      </c>
      <c r="CG158" t="s">
        <v>11399</v>
      </c>
      <c r="CH158" t="s">
        <v>4045</v>
      </c>
      <c r="CI158" t="s">
        <v>4188</v>
      </c>
      <c r="CJ158" t="s">
        <v>4600</v>
      </c>
      <c r="CK158" t="s">
        <v>4109</v>
      </c>
      <c r="CL158" t="s">
        <v>6068</v>
      </c>
      <c r="CM158" t="s">
        <v>11400</v>
      </c>
      <c r="CN158" t="s">
        <v>4064</v>
      </c>
      <c r="CO158" t="s">
        <v>4662</v>
      </c>
      <c r="CP158" t="s">
        <v>5296</v>
      </c>
      <c r="CQ158" t="s">
        <v>4104</v>
      </c>
      <c r="CR158" t="s">
        <v>4593</v>
      </c>
      <c r="CS158" t="s">
        <v>4075</v>
      </c>
      <c r="CT158" t="s">
        <v>5199</v>
      </c>
      <c r="CU158" t="s">
        <v>5264</v>
      </c>
      <c r="CV158" t="s">
        <v>11401</v>
      </c>
      <c r="CW158" t="s">
        <v>5297</v>
      </c>
      <c r="CX158" t="s">
        <v>4064</v>
      </c>
      <c r="CY158" t="s">
        <v>4045</v>
      </c>
      <c r="CZ158" t="s">
        <v>4069</v>
      </c>
      <c r="DA158" t="s">
        <v>5765</v>
      </c>
      <c r="DB158" t="s">
        <v>5000</v>
      </c>
      <c r="DC158" t="s">
        <v>4089</v>
      </c>
      <c r="DD158" t="s">
        <v>4048</v>
      </c>
      <c r="DE158" t="s">
        <v>4670</v>
      </c>
      <c r="DF158" t="s">
        <v>6458</v>
      </c>
      <c r="DG158" t="s">
        <v>4042</v>
      </c>
      <c r="DH158" t="s">
        <v>11149</v>
      </c>
      <c r="DI158" t="s">
        <v>11402</v>
      </c>
      <c r="DJ158" t="s">
        <v>4074</v>
      </c>
      <c r="DK158" t="s">
        <v>4074</v>
      </c>
      <c r="DL158" t="s">
        <v>5758</v>
      </c>
      <c r="DM158" t="s">
        <v>5802</v>
      </c>
      <c r="DN158" t="s">
        <v>4106</v>
      </c>
      <c r="DO158" t="s">
        <v>4091</v>
      </c>
      <c r="DP158" t="s">
        <v>4603</v>
      </c>
      <c r="DQ158" t="s">
        <v>4600</v>
      </c>
      <c r="DR158" t="s">
        <v>4727</v>
      </c>
      <c r="DS158" t="s">
        <v>5036</v>
      </c>
      <c r="DT158" t="s">
        <v>4045</v>
      </c>
      <c r="DU158" t="s">
        <v>4064</v>
      </c>
      <c r="DV158" t="s">
        <v>4593</v>
      </c>
      <c r="DW158" t="s">
        <v>4098</v>
      </c>
      <c r="DX158" t="s">
        <v>4074</v>
      </c>
      <c r="DY158" t="s">
        <v>4045</v>
      </c>
      <c r="DZ158" t="s">
        <v>4069</v>
      </c>
      <c r="EA158" t="s">
        <v>4063</v>
      </c>
      <c r="EB158" t="s">
        <v>4064</v>
      </c>
      <c r="EC158" t="s">
        <v>11403</v>
      </c>
      <c r="ED158" t="s">
        <v>4600</v>
      </c>
      <c r="EE158" t="s">
        <v>4600</v>
      </c>
      <c r="EF158" t="s">
        <v>11203</v>
      </c>
      <c r="EG158" t="s">
        <v>4035</v>
      </c>
      <c r="EH158" t="s">
        <v>4780</v>
      </c>
      <c r="EI158" t="s">
        <v>4779</v>
      </c>
      <c r="EJ158" t="s">
        <v>5743</v>
      </c>
      <c r="EK158" t="s">
        <v>4842</v>
      </c>
      <c r="EL158" t="s">
        <v>4207</v>
      </c>
      <c r="EM158" t="s">
        <v>4606</v>
      </c>
      <c r="EN158" t="s">
        <v>4069</v>
      </c>
      <c r="EO158" t="s">
        <v>11404</v>
      </c>
      <c r="EP158" t="s">
        <v>4782</v>
      </c>
      <c r="EQ158" t="s">
        <v>4661</v>
      </c>
      <c r="ER158" t="s">
        <v>4118</v>
      </c>
      <c r="ES158" t="s">
        <v>4090</v>
      </c>
      <c r="ET158" t="s">
        <v>6864</v>
      </c>
      <c r="EU158" t="s">
        <v>4089</v>
      </c>
      <c r="EV158" t="s">
        <v>4069</v>
      </c>
      <c r="EW158" t="s">
        <v>4091</v>
      </c>
      <c r="EX158" t="s">
        <v>4889</v>
      </c>
      <c r="EY158" t="s">
        <v>4074</v>
      </c>
      <c r="EZ158" t="s">
        <v>11405</v>
      </c>
      <c r="FA158" t="s">
        <v>11406</v>
      </c>
      <c r="FB158" t="s">
        <v>11407</v>
      </c>
      <c r="FC158" t="s">
        <v>5332</v>
      </c>
      <c r="FD158" t="s">
        <v>9153</v>
      </c>
      <c r="FE158" t="s">
        <v>4713</v>
      </c>
      <c r="FF158" t="s">
        <v>4074</v>
      </c>
      <c r="FG158" t="s">
        <v>4098</v>
      </c>
      <c r="FH158" t="s">
        <v>4090</v>
      </c>
      <c r="FI158" t="s">
        <v>11408</v>
      </c>
      <c r="FJ158" t="s">
        <v>7347</v>
      </c>
      <c r="FK158" t="s">
        <v>11150</v>
      </c>
      <c r="FL158" t="s">
        <v>4608</v>
      </c>
      <c r="FM158" t="s">
        <v>6340</v>
      </c>
      <c r="FN158" t="s">
        <v>5596</v>
      </c>
      <c r="FO158" t="s">
        <v>6549</v>
      </c>
      <c r="FP158" t="s">
        <v>4583</v>
      </c>
      <c r="FQ158" t="s">
        <v>5543</v>
      </c>
      <c r="FR158" t="s">
        <v>6205</v>
      </c>
      <c r="FS158" t="s">
        <v>4144</v>
      </c>
      <c r="FT158" t="s">
        <v>11409</v>
      </c>
      <c r="FU158" t="s">
        <v>11410</v>
      </c>
      <c r="FV158" t="s">
        <v>11411</v>
      </c>
      <c r="FW158" t="s">
        <v>11412</v>
      </c>
      <c r="FX158" t="s">
        <v>11413</v>
      </c>
      <c r="FY158" t="s">
        <v>11414</v>
      </c>
      <c r="FZ158" t="s">
        <v>11415</v>
      </c>
      <c r="GA158" t="s">
        <v>9360</v>
      </c>
      <c r="GB158" t="s">
        <v>8111</v>
      </c>
      <c r="GC158" t="s">
        <v>10632</v>
      </c>
      <c r="GD158" t="s">
        <v>11416</v>
      </c>
      <c r="GE158" t="s">
        <v>11417</v>
      </c>
      <c r="GF158" t="s">
        <v>11418</v>
      </c>
      <c r="GG158" t="s">
        <v>5497</v>
      </c>
      <c r="GH158" t="s">
        <v>4179</v>
      </c>
      <c r="GI158" t="s">
        <v>5808</v>
      </c>
      <c r="GJ158" t="s">
        <v>7166</v>
      </c>
      <c r="GK158" t="s">
        <v>11419</v>
      </c>
      <c r="GL158" t="s">
        <v>5754</v>
      </c>
      <c r="GM158" t="s">
        <v>11420</v>
      </c>
      <c r="GN158" t="s">
        <v>11421</v>
      </c>
      <c r="GO158" t="s">
        <v>11422</v>
      </c>
      <c r="GP158" t="s">
        <v>5289</v>
      </c>
      <c r="GQ158" t="s">
        <v>11423</v>
      </c>
      <c r="GR158" t="s">
        <v>6562</v>
      </c>
      <c r="GS158" t="s">
        <v>8452</v>
      </c>
      <c r="GT158" t="s">
        <v>8197</v>
      </c>
      <c r="GU158" t="s">
        <v>11424</v>
      </c>
      <c r="GV158" t="s">
        <v>11425</v>
      </c>
      <c r="GW158" t="s">
        <v>9547</v>
      </c>
      <c r="GX158" t="s">
        <v>4045</v>
      </c>
      <c r="GY158" t="s">
        <v>4759</v>
      </c>
      <c r="GZ158" t="s">
        <v>5444</v>
      </c>
      <c r="HA158" t="s">
        <v>4713</v>
      </c>
      <c r="HB158" t="s">
        <v>6988</v>
      </c>
      <c r="HC158" t="s">
        <v>4108</v>
      </c>
      <c r="HD158" t="s">
        <v>8154</v>
      </c>
      <c r="HE158" t="s">
        <v>4043</v>
      </c>
      <c r="HF158" t="s">
        <v>4140</v>
      </c>
      <c r="HG158" t="s">
        <v>4996</v>
      </c>
      <c r="HH158" t="s">
        <v>4166</v>
      </c>
      <c r="HI158" t="s">
        <v>4582</v>
      </c>
      <c r="HJ158" t="s">
        <v>4045</v>
      </c>
      <c r="HK158" t="s">
        <v>5071</v>
      </c>
      <c r="HL158" t="s">
        <v>4178</v>
      </c>
      <c r="HM158" t="s">
        <v>5135</v>
      </c>
      <c r="HN158" t="s">
        <v>11426</v>
      </c>
      <c r="HO158" t="s">
        <v>5544</v>
      </c>
      <c r="HP158" t="s">
        <v>4603</v>
      </c>
      <c r="HQ158" t="s">
        <v>7855</v>
      </c>
      <c r="HR158" t="s">
        <v>7951</v>
      </c>
      <c r="HS158" t="s">
        <v>4163</v>
      </c>
      <c r="HT158" t="s">
        <v>4992</v>
      </c>
      <c r="HU158" t="s">
        <v>4667</v>
      </c>
      <c r="HV158" t="s">
        <v>11427</v>
      </c>
      <c r="HW158" t="s">
        <v>9772</v>
      </c>
      <c r="HX158" t="s">
        <v>10639</v>
      </c>
      <c r="HY158" t="s">
        <v>4872</v>
      </c>
      <c r="HZ158" t="s">
        <v>4045</v>
      </c>
      <c r="IA158" t="s">
        <v>4346</v>
      </c>
      <c r="IB158" t="s">
        <v>8937</v>
      </c>
      <c r="IC158" t="s">
        <v>6166</v>
      </c>
      <c r="ID158" t="s">
        <v>4826</v>
      </c>
      <c r="IE158" t="s">
        <v>11428</v>
      </c>
      <c r="IF158" t="s">
        <v>4580</v>
      </c>
      <c r="IG158" t="s">
        <v>11429</v>
      </c>
      <c r="IH158" t="s">
        <v>11430</v>
      </c>
      <c r="II158" t="s">
        <v>4160</v>
      </c>
      <c r="IJ158" t="s">
        <v>5817</v>
      </c>
      <c r="IK158" t="s">
        <v>4053</v>
      </c>
      <c r="IL158" t="s">
        <v>4656</v>
      </c>
      <c r="IM158" t="s">
        <v>4091</v>
      </c>
      <c r="IN158" t="s">
        <v>5444</v>
      </c>
      <c r="IO158" t="s">
        <v>4042</v>
      </c>
      <c r="IP158" t="s">
        <v>4190</v>
      </c>
      <c r="IQ158" t="s">
        <v>4075</v>
      </c>
      <c r="IR158" t="s">
        <v>6506</v>
      </c>
      <c r="IS158" t="s">
        <v>6579</v>
      </c>
      <c r="IT158" t="s">
        <v>4061</v>
      </c>
      <c r="IU158" t="s">
        <v>4091</v>
      </c>
      <c r="IV158" t="s">
        <v>7704</v>
      </c>
      <c r="IW158" t="s">
        <v>4188</v>
      </c>
      <c r="IX158" t="s">
        <v>11431</v>
      </c>
      <c r="IY158" t="s">
        <v>4089</v>
      </c>
      <c r="IZ158" t="s">
        <v>4064</v>
      </c>
      <c r="JA158" t="s">
        <v>5146</v>
      </c>
      <c r="JB158" t="s">
        <v>4205</v>
      </c>
      <c r="JC158" t="s">
        <v>4205</v>
      </c>
      <c r="JD158" t="s">
        <v>4090</v>
      </c>
      <c r="JE158" t="s">
        <v>4090</v>
      </c>
      <c r="JF158" t="s">
        <v>11371</v>
      </c>
      <c r="JG158" t="s">
        <v>4093</v>
      </c>
      <c r="JH158" t="s">
        <v>4837</v>
      </c>
      <c r="JI158" t="s">
        <v>5625</v>
      </c>
      <c r="JJ158" t="s">
        <v>7347</v>
      </c>
      <c r="JK158" t="s">
        <v>4207</v>
      </c>
      <c r="JL158" t="s">
        <v>4180</v>
      </c>
      <c r="JM158" t="s">
        <v>4064</v>
      </c>
      <c r="JN158" t="s">
        <v>4897</v>
      </c>
      <c r="JO158" t="s">
        <v>4081</v>
      </c>
      <c r="JP158" t="s">
        <v>4197</v>
      </c>
      <c r="JQ158" t="s">
        <v>4109</v>
      </c>
      <c r="JR158" t="s">
        <v>4804</v>
      </c>
      <c r="JS158" t="s">
        <v>4064</v>
      </c>
      <c r="JT158" t="s">
        <v>4091</v>
      </c>
      <c r="JU158" t="s">
        <v>4150</v>
      </c>
      <c r="JV158" t="s">
        <v>4205</v>
      </c>
      <c r="JW158" t="s">
        <v>4108</v>
      </c>
      <c r="JX158" t="s">
        <v>5167</v>
      </c>
      <c r="JY158" t="s">
        <v>4068</v>
      </c>
      <c r="JZ158" t="s">
        <v>4205</v>
      </c>
      <c r="KA158" t="s">
        <v>4064</v>
      </c>
      <c r="KB158" t="s">
        <v>4118</v>
      </c>
      <c r="KC158" t="s">
        <v>4595</v>
      </c>
      <c r="KD158" t="s">
        <v>5167</v>
      </c>
      <c r="KE158" t="s">
        <v>11432</v>
      </c>
      <c r="KF158" t="s">
        <v>4841</v>
      </c>
      <c r="KG158" t="s">
        <v>4197</v>
      </c>
      <c r="KH158" t="s">
        <v>4190</v>
      </c>
      <c r="KI158" t="s">
        <v>4160</v>
      </c>
      <c r="KJ158" t="s">
        <v>4074</v>
      </c>
      <c r="KK158" t="s">
        <v>11307</v>
      </c>
      <c r="KL158" t="s">
        <v>4090</v>
      </c>
      <c r="KM158" t="s">
        <v>7731</v>
      </c>
      <c r="KN158" t="s">
        <v>4064</v>
      </c>
      <c r="KO158" t="s">
        <v>4091</v>
      </c>
      <c r="KP158" t="s">
        <v>4889</v>
      </c>
    </row>
    <row r="159" spans="1:302" x14ac:dyDescent="0.25">
      <c r="B159" s="1">
        <v>13180362</v>
      </c>
      <c r="C159" s="1" t="s">
        <v>11372</v>
      </c>
      <c r="D159" s="1" t="s">
        <v>4390</v>
      </c>
      <c r="E159" s="1" t="s">
        <v>3988</v>
      </c>
      <c r="F159" s="1" t="s">
        <v>23855</v>
      </c>
      <c r="G159" s="1" t="s">
        <v>23856</v>
      </c>
      <c r="H159" s="1" t="s">
        <v>23857</v>
      </c>
      <c r="I159" s="1" t="s">
        <v>23891</v>
      </c>
      <c r="J159" s="1" t="s">
        <v>23892</v>
      </c>
      <c r="K159" s="1" t="s">
        <v>23849</v>
      </c>
    </row>
    <row r="160" spans="1:302" x14ac:dyDescent="0.25">
      <c r="A160" t="s">
        <v>3986</v>
      </c>
      <c r="B160">
        <v>13180386</v>
      </c>
      <c r="C160" t="s">
        <v>3987</v>
      </c>
      <c r="D160" t="s">
        <v>3988</v>
      </c>
      <c r="E160" t="s">
        <v>3989</v>
      </c>
      <c r="F160" t="s">
        <v>11433</v>
      </c>
      <c r="G160" t="s">
        <v>3991</v>
      </c>
      <c r="H160" t="s">
        <v>3992</v>
      </c>
      <c r="I160">
        <v>0</v>
      </c>
      <c r="J160" t="s">
        <v>3993</v>
      </c>
      <c r="K160" t="s">
        <v>11434</v>
      </c>
      <c r="L160" t="s">
        <v>3995</v>
      </c>
      <c r="M160">
        <v>500</v>
      </c>
      <c r="N160" t="s">
        <v>3996</v>
      </c>
      <c r="O160" t="s">
        <v>11435</v>
      </c>
      <c r="P160" t="s">
        <v>3998</v>
      </c>
      <c r="Q160">
        <v>2786</v>
      </c>
      <c r="R160" t="s">
        <v>3999</v>
      </c>
      <c r="S160">
        <v>0</v>
      </c>
      <c r="T160" t="s">
        <v>4000</v>
      </c>
      <c r="U160" t="s">
        <v>11436</v>
      </c>
      <c r="V160" t="s">
        <v>4002</v>
      </c>
      <c r="W160" t="s">
        <v>11437</v>
      </c>
      <c r="X160" t="s">
        <v>4004</v>
      </c>
      <c r="Y160" t="s">
        <v>11438</v>
      </c>
      <c r="Z160" t="s">
        <v>4006</v>
      </c>
      <c r="AA160">
        <v>1</v>
      </c>
      <c r="AB160" t="s">
        <v>4007</v>
      </c>
      <c r="AC160" t="s">
        <v>11439</v>
      </c>
      <c r="AD160" t="s">
        <v>4009</v>
      </c>
      <c r="AE160" t="s">
        <v>9057</v>
      </c>
      <c r="AF160" t="s">
        <v>4011</v>
      </c>
      <c r="AG160">
        <v>0</v>
      </c>
      <c r="AH160" t="s">
        <v>4012</v>
      </c>
      <c r="AI160" t="s">
        <v>11440</v>
      </c>
      <c r="AJ160" t="s">
        <v>4014</v>
      </c>
      <c r="AK160" t="s">
        <v>10325</v>
      </c>
      <c r="AL160" t="s">
        <v>4016</v>
      </c>
      <c r="AM160" t="s">
        <v>5975</v>
      </c>
      <c r="AN160" t="s">
        <v>4018</v>
      </c>
      <c r="AO160" t="s">
        <v>11441</v>
      </c>
      <c r="AP160" t="s">
        <v>11442</v>
      </c>
      <c r="AQ160" t="s">
        <v>9628</v>
      </c>
      <c r="AR160" t="s">
        <v>11443</v>
      </c>
      <c r="AS160" t="s">
        <v>11444</v>
      </c>
      <c r="AT160" t="s">
        <v>11445</v>
      </c>
      <c r="AU160" t="s">
        <v>11446</v>
      </c>
      <c r="AV160" t="s">
        <v>11447</v>
      </c>
      <c r="AW160" t="s">
        <v>11448</v>
      </c>
      <c r="AX160" t="s">
        <v>11449</v>
      </c>
      <c r="AY160" t="s">
        <v>11450</v>
      </c>
      <c r="AZ160" t="s">
        <v>4045</v>
      </c>
      <c r="BA160" t="s">
        <v>11451</v>
      </c>
      <c r="BB160" t="s">
        <v>11452</v>
      </c>
      <c r="BC160" t="s">
        <v>11453</v>
      </c>
      <c r="BD160" t="s">
        <v>11454</v>
      </c>
      <c r="BE160" t="s">
        <v>8578</v>
      </c>
      <c r="BF160" t="s">
        <v>11455</v>
      </c>
      <c r="BG160" t="s">
        <v>4144</v>
      </c>
      <c r="BH160" t="s">
        <v>11158</v>
      </c>
      <c r="BI160" t="s">
        <v>8235</v>
      </c>
      <c r="BJ160" t="s">
        <v>11456</v>
      </c>
      <c r="BK160" t="s">
        <v>11457</v>
      </c>
      <c r="BL160" t="s">
        <v>5481</v>
      </c>
      <c r="BM160" t="s">
        <v>7729</v>
      </c>
      <c r="BN160" t="s">
        <v>5617</v>
      </c>
      <c r="BO160" t="s">
        <v>4048</v>
      </c>
      <c r="BP160" t="s">
        <v>7125</v>
      </c>
      <c r="BQ160" t="s">
        <v>4727</v>
      </c>
      <c r="BR160" t="s">
        <v>6010</v>
      </c>
      <c r="BS160" t="s">
        <v>5482</v>
      </c>
      <c r="BT160" t="s">
        <v>4818</v>
      </c>
      <c r="BU160" t="s">
        <v>5364</v>
      </c>
      <c r="BV160" t="s">
        <v>4184</v>
      </c>
      <c r="BW160" t="s">
        <v>4608</v>
      </c>
      <c r="BX160" t="s">
        <v>4875</v>
      </c>
      <c r="BY160" t="s">
        <v>4820</v>
      </c>
      <c r="BZ160" t="s">
        <v>4670</v>
      </c>
      <c r="CA160" t="s">
        <v>11458</v>
      </c>
      <c r="CB160" t="s">
        <v>11459</v>
      </c>
      <c r="CC160" t="s">
        <v>9133</v>
      </c>
      <c r="CD160" t="s">
        <v>11460</v>
      </c>
      <c r="CE160" t="s">
        <v>4042</v>
      </c>
      <c r="CF160" t="s">
        <v>11461</v>
      </c>
      <c r="CG160" t="s">
        <v>11462</v>
      </c>
      <c r="CH160" t="s">
        <v>5376</v>
      </c>
      <c r="CI160" t="s">
        <v>4945</v>
      </c>
      <c r="CJ160" t="s">
        <v>4595</v>
      </c>
      <c r="CK160" t="s">
        <v>6649</v>
      </c>
      <c r="CL160" t="s">
        <v>5044</v>
      </c>
      <c r="CM160" t="s">
        <v>11463</v>
      </c>
      <c r="CN160" t="s">
        <v>4758</v>
      </c>
      <c r="CO160" t="s">
        <v>5556</v>
      </c>
      <c r="CP160" t="s">
        <v>6004</v>
      </c>
      <c r="CQ160" t="s">
        <v>5512</v>
      </c>
      <c r="CR160" t="s">
        <v>4593</v>
      </c>
      <c r="CS160" t="s">
        <v>4070</v>
      </c>
      <c r="CT160" t="s">
        <v>5057</v>
      </c>
      <c r="CU160" t="s">
        <v>7464</v>
      </c>
      <c r="CV160" t="s">
        <v>11464</v>
      </c>
      <c r="CW160" t="s">
        <v>6010</v>
      </c>
      <c r="CX160" t="s">
        <v>4108</v>
      </c>
      <c r="CY160" t="s">
        <v>4045</v>
      </c>
      <c r="CZ160" t="s">
        <v>4090</v>
      </c>
      <c r="DA160" t="s">
        <v>6702</v>
      </c>
      <c r="DB160" t="s">
        <v>8076</v>
      </c>
      <c r="DC160" t="s">
        <v>4302</v>
      </c>
      <c r="DD160" t="s">
        <v>4048</v>
      </c>
      <c r="DE160" t="s">
        <v>11465</v>
      </c>
      <c r="DF160" t="s">
        <v>11466</v>
      </c>
      <c r="DG160" t="s">
        <v>7341</v>
      </c>
      <c r="DH160" t="s">
        <v>10397</v>
      </c>
      <c r="DI160" t="s">
        <v>11467</v>
      </c>
      <c r="DJ160" t="s">
        <v>4578</v>
      </c>
      <c r="DK160" t="s">
        <v>7610</v>
      </c>
      <c r="DL160" t="s">
        <v>5089</v>
      </c>
      <c r="DM160" t="s">
        <v>4865</v>
      </c>
      <c r="DN160" t="s">
        <v>4728</v>
      </c>
      <c r="DO160" t="s">
        <v>4090</v>
      </c>
      <c r="DP160" t="s">
        <v>4069</v>
      </c>
      <c r="DQ160" t="s">
        <v>5228</v>
      </c>
      <c r="DR160" t="s">
        <v>5229</v>
      </c>
      <c r="DS160" t="s">
        <v>4953</v>
      </c>
      <c r="DT160" t="s">
        <v>4090</v>
      </c>
      <c r="DU160" t="s">
        <v>4091</v>
      </c>
      <c r="DV160" t="s">
        <v>4782</v>
      </c>
      <c r="DW160" t="s">
        <v>4066</v>
      </c>
      <c r="DX160" t="s">
        <v>5353</v>
      </c>
      <c r="DY160" t="s">
        <v>4045</v>
      </c>
      <c r="DZ160" t="s">
        <v>4069</v>
      </c>
      <c r="EA160" t="s">
        <v>4837</v>
      </c>
      <c r="EB160" t="s">
        <v>5167</v>
      </c>
      <c r="EC160" t="s">
        <v>11468</v>
      </c>
      <c r="ED160" t="s">
        <v>4188</v>
      </c>
      <c r="EE160" t="s">
        <v>8438</v>
      </c>
      <c r="EF160" t="s">
        <v>7317</v>
      </c>
      <c r="EG160" t="s">
        <v>6980</v>
      </c>
      <c r="EH160" t="s">
        <v>5493</v>
      </c>
      <c r="EI160" t="s">
        <v>5945</v>
      </c>
      <c r="EJ160" t="s">
        <v>10185</v>
      </c>
      <c r="EK160" t="s">
        <v>9246</v>
      </c>
      <c r="EL160" t="s">
        <v>4045</v>
      </c>
      <c r="EM160" t="s">
        <v>4713</v>
      </c>
      <c r="EN160" t="s">
        <v>4104</v>
      </c>
      <c r="EO160" t="s">
        <v>4782</v>
      </c>
      <c r="EP160" t="s">
        <v>6519</v>
      </c>
      <c r="EQ160" t="s">
        <v>4045</v>
      </c>
      <c r="ER160" t="s">
        <v>4118</v>
      </c>
      <c r="ES160" t="s">
        <v>4073</v>
      </c>
      <c r="ET160" t="s">
        <v>4610</v>
      </c>
      <c r="EU160" t="s">
        <v>5966</v>
      </c>
      <c r="EV160" t="s">
        <v>4104</v>
      </c>
      <c r="EW160" t="s">
        <v>4045</v>
      </c>
      <c r="EX160" t="s">
        <v>4074</v>
      </c>
      <c r="EY160" t="s">
        <v>4900</v>
      </c>
      <c r="EZ160" t="s">
        <v>11469</v>
      </c>
      <c r="FA160" t="s">
        <v>11470</v>
      </c>
      <c r="FB160" t="s">
        <v>5343</v>
      </c>
      <c r="FC160" t="s">
        <v>11471</v>
      </c>
      <c r="FD160" t="s">
        <v>11472</v>
      </c>
      <c r="FE160" t="s">
        <v>4713</v>
      </c>
      <c r="FF160" t="s">
        <v>4593</v>
      </c>
      <c r="FG160" t="s">
        <v>4098</v>
      </c>
      <c r="FH160" t="s">
        <v>4090</v>
      </c>
      <c r="FI160" t="s">
        <v>11473</v>
      </c>
      <c r="FJ160" t="s">
        <v>4106</v>
      </c>
      <c r="FK160" t="s">
        <v>11474</v>
      </c>
      <c r="FL160" t="s">
        <v>5091</v>
      </c>
      <c r="FM160" t="s">
        <v>6869</v>
      </c>
      <c r="FN160" t="s">
        <v>4600</v>
      </c>
      <c r="FO160" t="s">
        <v>4095</v>
      </c>
      <c r="FP160" t="s">
        <v>11432</v>
      </c>
      <c r="FQ160" t="s">
        <v>9295</v>
      </c>
      <c r="FR160" t="s">
        <v>11475</v>
      </c>
      <c r="FS160" t="s">
        <v>11476</v>
      </c>
      <c r="FT160" t="s">
        <v>11477</v>
      </c>
      <c r="FU160" t="s">
        <v>11478</v>
      </c>
      <c r="FV160" t="s">
        <v>11479</v>
      </c>
      <c r="FW160" t="s">
        <v>11480</v>
      </c>
      <c r="FX160" t="s">
        <v>11481</v>
      </c>
      <c r="FY160" t="s">
        <v>11482</v>
      </c>
      <c r="FZ160" t="s">
        <v>11483</v>
      </c>
      <c r="GA160" t="s">
        <v>10979</v>
      </c>
      <c r="GB160" t="s">
        <v>11484</v>
      </c>
      <c r="GC160" t="s">
        <v>8212</v>
      </c>
      <c r="GD160" t="s">
        <v>11485</v>
      </c>
      <c r="GE160" t="s">
        <v>11486</v>
      </c>
      <c r="GF160" t="s">
        <v>8994</v>
      </c>
      <c r="GG160" t="s">
        <v>4155</v>
      </c>
      <c r="GH160" t="s">
        <v>11487</v>
      </c>
      <c r="GI160" t="s">
        <v>11488</v>
      </c>
      <c r="GJ160" t="s">
        <v>5504</v>
      </c>
      <c r="GK160" t="s">
        <v>11489</v>
      </c>
      <c r="GL160" t="s">
        <v>11490</v>
      </c>
      <c r="GM160" t="s">
        <v>11491</v>
      </c>
      <c r="GN160" t="s">
        <v>11492</v>
      </c>
      <c r="GO160" t="s">
        <v>11493</v>
      </c>
      <c r="GP160" t="s">
        <v>11494</v>
      </c>
      <c r="GQ160" t="s">
        <v>11495</v>
      </c>
      <c r="GR160" t="s">
        <v>11496</v>
      </c>
      <c r="GS160" t="s">
        <v>11497</v>
      </c>
      <c r="GT160" t="s">
        <v>11498</v>
      </c>
      <c r="GU160" t="s">
        <v>11499</v>
      </c>
      <c r="GV160" t="s">
        <v>6282</v>
      </c>
      <c r="GW160" t="s">
        <v>8939</v>
      </c>
      <c r="GX160" t="s">
        <v>4180</v>
      </c>
      <c r="GY160" t="s">
        <v>4972</v>
      </c>
      <c r="GZ160" t="s">
        <v>4204</v>
      </c>
      <c r="HA160" t="s">
        <v>11500</v>
      </c>
      <c r="HB160" t="s">
        <v>4374</v>
      </c>
      <c r="HC160" t="s">
        <v>4104</v>
      </c>
      <c r="HD160" t="s">
        <v>4720</v>
      </c>
      <c r="HE160" t="s">
        <v>4242</v>
      </c>
      <c r="HF160" t="s">
        <v>5896</v>
      </c>
      <c r="HG160" t="s">
        <v>6214</v>
      </c>
      <c r="HH160" t="s">
        <v>4091</v>
      </c>
      <c r="HI160" t="s">
        <v>5072</v>
      </c>
      <c r="HJ160" t="s">
        <v>4045</v>
      </c>
      <c r="HK160" t="s">
        <v>5793</v>
      </c>
      <c r="HL160" t="s">
        <v>4198</v>
      </c>
      <c r="HM160" t="s">
        <v>4846</v>
      </c>
      <c r="HN160" t="s">
        <v>9490</v>
      </c>
      <c r="HO160" t="s">
        <v>4154</v>
      </c>
      <c r="HP160" t="s">
        <v>4897</v>
      </c>
      <c r="HQ160" t="s">
        <v>6649</v>
      </c>
      <c r="HR160" t="s">
        <v>9936</v>
      </c>
      <c r="HS160" t="s">
        <v>4250</v>
      </c>
      <c r="HT160" t="s">
        <v>4593</v>
      </c>
      <c r="HU160" t="s">
        <v>10804</v>
      </c>
      <c r="HV160" t="s">
        <v>10506</v>
      </c>
      <c r="HW160" t="s">
        <v>11501</v>
      </c>
      <c r="HX160" t="s">
        <v>8580</v>
      </c>
      <c r="HY160" t="s">
        <v>4045</v>
      </c>
      <c r="HZ160" t="s">
        <v>4045</v>
      </c>
      <c r="IA160" t="s">
        <v>4250</v>
      </c>
      <c r="IB160" t="s">
        <v>6008</v>
      </c>
      <c r="IC160" t="s">
        <v>4877</v>
      </c>
      <c r="ID160" t="s">
        <v>6163</v>
      </c>
      <c r="IE160" t="s">
        <v>11502</v>
      </c>
      <c r="IF160" t="s">
        <v>6163</v>
      </c>
      <c r="IG160" t="s">
        <v>11503</v>
      </c>
      <c r="IH160" t="s">
        <v>4109</v>
      </c>
      <c r="II160" t="s">
        <v>4769</v>
      </c>
      <c r="IJ160" t="s">
        <v>11347</v>
      </c>
      <c r="IK160" t="s">
        <v>4070</v>
      </c>
      <c r="IL160" t="s">
        <v>6163</v>
      </c>
      <c r="IM160" t="s">
        <v>4091</v>
      </c>
      <c r="IN160" t="s">
        <v>5441</v>
      </c>
      <c r="IO160" t="s">
        <v>4109</v>
      </c>
      <c r="IP160" t="s">
        <v>4346</v>
      </c>
      <c r="IQ160" t="s">
        <v>4045</v>
      </c>
      <c r="IR160" t="s">
        <v>6476</v>
      </c>
      <c r="IS160" t="s">
        <v>5967</v>
      </c>
      <c r="IT160" t="s">
        <v>5124</v>
      </c>
      <c r="IU160" t="s">
        <v>4090</v>
      </c>
      <c r="IV160" t="s">
        <v>4254</v>
      </c>
      <c r="IW160" t="s">
        <v>4784</v>
      </c>
      <c r="IX160" t="s">
        <v>11504</v>
      </c>
      <c r="IY160" t="s">
        <v>4727</v>
      </c>
      <c r="IZ160" t="s">
        <v>4073</v>
      </c>
      <c r="JA160" t="s">
        <v>5146</v>
      </c>
      <c r="JB160" t="s">
        <v>4045</v>
      </c>
      <c r="JC160" t="s">
        <v>4109</v>
      </c>
      <c r="JD160" t="s">
        <v>4091</v>
      </c>
      <c r="JE160" t="s">
        <v>4045</v>
      </c>
      <c r="JF160" t="s">
        <v>11505</v>
      </c>
      <c r="JG160" t="s">
        <v>4184</v>
      </c>
      <c r="JH160" t="s">
        <v>4061</v>
      </c>
      <c r="JI160" t="s">
        <v>5629</v>
      </c>
      <c r="JJ160" t="s">
        <v>5121</v>
      </c>
      <c r="JK160" t="s">
        <v>4109</v>
      </c>
      <c r="JL160" t="s">
        <v>4180</v>
      </c>
      <c r="JM160" t="s">
        <v>4841</v>
      </c>
      <c r="JN160" t="s">
        <v>4174</v>
      </c>
      <c r="JO160" t="s">
        <v>4898</v>
      </c>
      <c r="JP160" t="s">
        <v>4197</v>
      </c>
      <c r="JQ160" t="s">
        <v>4190</v>
      </c>
      <c r="JR160" t="s">
        <v>11506</v>
      </c>
      <c r="JS160" t="s">
        <v>4718</v>
      </c>
      <c r="JT160" t="s">
        <v>4064</v>
      </c>
      <c r="JU160" t="s">
        <v>4205</v>
      </c>
      <c r="JV160" t="s">
        <v>4205</v>
      </c>
      <c r="JW160" t="s">
        <v>4118</v>
      </c>
      <c r="JX160" t="s">
        <v>5167</v>
      </c>
      <c r="JY160" t="s">
        <v>4047</v>
      </c>
      <c r="JZ160" t="s">
        <v>4205</v>
      </c>
      <c r="KA160" t="s">
        <v>4598</v>
      </c>
      <c r="KB160" t="s">
        <v>4109</v>
      </c>
      <c r="KC160" t="s">
        <v>5518</v>
      </c>
      <c r="KD160" t="s">
        <v>5167</v>
      </c>
      <c r="KE160" t="s">
        <v>8895</v>
      </c>
      <c r="KF160" t="s">
        <v>6144</v>
      </c>
      <c r="KG160" t="s">
        <v>4205</v>
      </c>
      <c r="KH160" t="s">
        <v>4090</v>
      </c>
      <c r="KI160" t="s">
        <v>4109</v>
      </c>
      <c r="KJ160" t="s">
        <v>4104</v>
      </c>
      <c r="KK160" t="s">
        <v>5085</v>
      </c>
      <c r="KL160" t="s">
        <v>4091</v>
      </c>
      <c r="KM160" t="s">
        <v>6004</v>
      </c>
      <c r="KN160" t="s">
        <v>4064</v>
      </c>
      <c r="KO160" t="s">
        <v>4090</v>
      </c>
      <c r="KP160" t="s">
        <v>4104</v>
      </c>
    </row>
    <row r="161" spans="1:302" x14ac:dyDescent="0.25">
      <c r="B161" s="1">
        <v>13180386</v>
      </c>
      <c r="C161" s="1" t="s">
        <v>11433</v>
      </c>
      <c r="D161" s="1" t="s">
        <v>3988</v>
      </c>
      <c r="E161" s="1" t="s">
        <v>3989</v>
      </c>
      <c r="F161" s="1" t="s">
        <v>23855</v>
      </c>
      <c r="G161" s="1" t="s">
        <v>23856</v>
      </c>
      <c r="H161" s="1" t="s">
        <v>23857</v>
      </c>
      <c r="I161" s="1" t="s">
        <v>23893</v>
      </c>
      <c r="J161" s="1" t="s">
        <v>23894</v>
      </c>
      <c r="K161" s="1" t="s">
        <v>23849</v>
      </c>
    </row>
    <row r="162" spans="1:302" x14ac:dyDescent="0.25">
      <c r="A162" t="s">
        <v>3986</v>
      </c>
      <c r="B162">
        <v>13180399</v>
      </c>
      <c r="C162" t="s">
        <v>3987</v>
      </c>
      <c r="D162" t="s">
        <v>3989</v>
      </c>
      <c r="E162" t="s">
        <v>3988</v>
      </c>
      <c r="F162" t="s">
        <v>11507</v>
      </c>
      <c r="G162" t="s">
        <v>3991</v>
      </c>
      <c r="H162" t="s">
        <v>3992</v>
      </c>
      <c r="I162">
        <v>0</v>
      </c>
      <c r="J162" t="s">
        <v>3993</v>
      </c>
      <c r="K162" t="s">
        <v>11115</v>
      </c>
      <c r="L162" t="s">
        <v>3995</v>
      </c>
      <c r="M162">
        <v>504</v>
      </c>
      <c r="N162" t="s">
        <v>3996</v>
      </c>
      <c r="O162" t="s">
        <v>11508</v>
      </c>
      <c r="P162" t="s">
        <v>3998</v>
      </c>
      <c r="Q162">
        <v>2828</v>
      </c>
      <c r="R162" t="s">
        <v>3999</v>
      </c>
      <c r="S162">
        <v>0</v>
      </c>
      <c r="T162" t="s">
        <v>4000</v>
      </c>
      <c r="U162">
        <v>0</v>
      </c>
      <c r="V162" t="s">
        <v>4002</v>
      </c>
      <c r="W162" t="s">
        <v>11509</v>
      </c>
      <c r="X162" t="s">
        <v>4004</v>
      </c>
      <c r="Y162" t="s">
        <v>11510</v>
      </c>
      <c r="Z162" t="s">
        <v>4006</v>
      </c>
      <c r="AA162">
        <v>2</v>
      </c>
      <c r="AB162" t="s">
        <v>4007</v>
      </c>
      <c r="AC162" t="s">
        <v>11115</v>
      </c>
      <c r="AD162" t="s">
        <v>4009</v>
      </c>
      <c r="AE162" t="s">
        <v>11511</v>
      </c>
      <c r="AF162" t="s">
        <v>4011</v>
      </c>
      <c r="AG162">
        <v>0</v>
      </c>
      <c r="AH162" t="s">
        <v>4012</v>
      </c>
      <c r="AI162" t="s">
        <v>11512</v>
      </c>
      <c r="AJ162" t="s">
        <v>4014</v>
      </c>
      <c r="AK162" t="s">
        <v>11513</v>
      </c>
      <c r="AL162" t="s">
        <v>4016</v>
      </c>
      <c r="AM162" t="s">
        <v>7574</v>
      </c>
      <c r="AN162" t="s">
        <v>4018</v>
      </c>
      <c r="AO162" t="s">
        <v>11514</v>
      </c>
      <c r="AP162" t="s">
        <v>11515</v>
      </c>
      <c r="AQ162" t="s">
        <v>11516</v>
      </c>
      <c r="AR162" t="s">
        <v>11517</v>
      </c>
      <c r="AS162" t="s">
        <v>11518</v>
      </c>
      <c r="AT162" t="s">
        <v>11519</v>
      </c>
      <c r="AU162" t="s">
        <v>11520</v>
      </c>
      <c r="AV162" t="s">
        <v>11521</v>
      </c>
      <c r="AW162" t="s">
        <v>11522</v>
      </c>
      <c r="AX162" t="s">
        <v>11523</v>
      </c>
      <c r="AY162" t="s">
        <v>11524</v>
      </c>
      <c r="AZ162" t="s">
        <v>4053</v>
      </c>
      <c r="BA162" t="s">
        <v>11525</v>
      </c>
      <c r="BB162" t="s">
        <v>11526</v>
      </c>
      <c r="BC162" t="s">
        <v>4574</v>
      </c>
      <c r="BD162" t="s">
        <v>11527</v>
      </c>
      <c r="BE162" t="s">
        <v>5620</v>
      </c>
      <c r="BF162" t="s">
        <v>11528</v>
      </c>
      <c r="BG162" t="s">
        <v>9660</v>
      </c>
      <c r="BH162" t="s">
        <v>11529</v>
      </c>
      <c r="BI162" t="s">
        <v>6159</v>
      </c>
      <c r="BJ162" t="s">
        <v>11530</v>
      </c>
      <c r="BK162" t="s">
        <v>11531</v>
      </c>
      <c r="BL162" t="s">
        <v>5481</v>
      </c>
      <c r="BM162" t="s">
        <v>8186</v>
      </c>
      <c r="BN162" t="s">
        <v>5254</v>
      </c>
      <c r="BO162" t="s">
        <v>4665</v>
      </c>
      <c r="BP162" t="s">
        <v>11532</v>
      </c>
      <c r="BQ162" t="s">
        <v>8962</v>
      </c>
      <c r="BR162" t="s">
        <v>6010</v>
      </c>
      <c r="BS162" t="s">
        <v>7056</v>
      </c>
      <c r="BT162" t="s">
        <v>5763</v>
      </c>
      <c r="BU162" t="s">
        <v>5077</v>
      </c>
      <c r="BV162" t="s">
        <v>8542</v>
      </c>
      <c r="BW162" t="s">
        <v>8440</v>
      </c>
      <c r="BX162" t="s">
        <v>5086</v>
      </c>
      <c r="BY162" t="s">
        <v>4820</v>
      </c>
      <c r="BZ162" t="s">
        <v>7064</v>
      </c>
      <c r="CA162" t="s">
        <v>11533</v>
      </c>
      <c r="CB162" t="s">
        <v>11280</v>
      </c>
      <c r="CC162" t="s">
        <v>7290</v>
      </c>
      <c r="CD162" t="s">
        <v>11534</v>
      </c>
      <c r="CE162" t="s">
        <v>4076</v>
      </c>
      <c r="CF162" t="s">
        <v>5967</v>
      </c>
      <c r="CG162" t="s">
        <v>11535</v>
      </c>
      <c r="CH162" t="s">
        <v>5376</v>
      </c>
      <c r="CI162" t="s">
        <v>4871</v>
      </c>
      <c r="CJ162" t="s">
        <v>5967</v>
      </c>
      <c r="CK162" t="s">
        <v>6649</v>
      </c>
      <c r="CL162" t="s">
        <v>4066</v>
      </c>
      <c r="CM162" t="s">
        <v>11536</v>
      </c>
      <c r="CN162" t="s">
        <v>11537</v>
      </c>
      <c r="CO162" t="s">
        <v>4051</v>
      </c>
      <c r="CP162" t="s">
        <v>5746</v>
      </c>
      <c r="CQ162" t="s">
        <v>4074</v>
      </c>
      <c r="CR162" t="s">
        <v>4602</v>
      </c>
      <c r="CS162" t="s">
        <v>4881</v>
      </c>
      <c r="CT162" t="s">
        <v>4900</v>
      </c>
      <c r="CU162" t="s">
        <v>9667</v>
      </c>
      <c r="CV162" t="s">
        <v>11538</v>
      </c>
      <c r="CW162" t="s">
        <v>6010</v>
      </c>
      <c r="CX162" t="s">
        <v>4604</v>
      </c>
      <c r="CY162" t="s">
        <v>4045</v>
      </c>
      <c r="CZ162" t="s">
        <v>4091</v>
      </c>
      <c r="DA162" t="s">
        <v>6213</v>
      </c>
      <c r="DB162" t="s">
        <v>5512</v>
      </c>
      <c r="DC162" t="s">
        <v>4302</v>
      </c>
      <c r="DD162" t="s">
        <v>4048</v>
      </c>
      <c r="DE162" t="s">
        <v>5546</v>
      </c>
      <c r="DF162" t="s">
        <v>11539</v>
      </c>
      <c r="DG162" t="s">
        <v>7672</v>
      </c>
      <c r="DH162" t="s">
        <v>6380</v>
      </c>
      <c r="DI162" t="s">
        <v>11540</v>
      </c>
      <c r="DJ162" t="s">
        <v>4081</v>
      </c>
      <c r="DK162" t="s">
        <v>11541</v>
      </c>
      <c r="DL162" t="s">
        <v>11542</v>
      </c>
      <c r="DM162" t="s">
        <v>9357</v>
      </c>
      <c r="DN162" t="s">
        <v>4106</v>
      </c>
      <c r="DO162" t="s">
        <v>4091</v>
      </c>
      <c r="DP162" t="s">
        <v>4108</v>
      </c>
      <c r="DQ162" t="s">
        <v>4089</v>
      </c>
      <c r="DR162" t="s">
        <v>11543</v>
      </c>
      <c r="DS162" t="s">
        <v>4104</v>
      </c>
      <c r="DT162" t="s">
        <v>4091</v>
      </c>
      <c r="DU162" t="s">
        <v>4091</v>
      </c>
      <c r="DV162" t="s">
        <v>4845</v>
      </c>
      <c r="DW162" t="s">
        <v>4189</v>
      </c>
      <c r="DX162" t="s">
        <v>4069</v>
      </c>
      <c r="DY162" t="s">
        <v>4045</v>
      </c>
      <c r="DZ162" t="s">
        <v>4605</v>
      </c>
      <c r="EA162" t="s">
        <v>4900</v>
      </c>
      <c r="EB162" t="s">
        <v>4076</v>
      </c>
      <c r="EC162" t="s">
        <v>11544</v>
      </c>
      <c r="ED162" t="s">
        <v>4188</v>
      </c>
      <c r="EE162" t="s">
        <v>6145</v>
      </c>
      <c r="EF162" t="s">
        <v>11545</v>
      </c>
      <c r="EG162" t="s">
        <v>4813</v>
      </c>
      <c r="EH162" t="s">
        <v>11546</v>
      </c>
      <c r="EI162" t="s">
        <v>9349</v>
      </c>
      <c r="EJ162" t="s">
        <v>11547</v>
      </c>
      <c r="EK162" t="s">
        <v>8163</v>
      </c>
      <c r="EL162" t="s">
        <v>4045</v>
      </c>
      <c r="EM162" t="s">
        <v>4104</v>
      </c>
      <c r="EN162" t="s">
        <v>4074</v>
      </c>
      <c r="EO162" t="s">
        <v>4064</v>
      </c>
      <c r="EP162" t="s">
        <v>6519</v>
      </c>
      <c r="EQ162" t="s">
        <v>4071</v>
      </c>
      <c r="ER162" t="s">
        <v>4118</v>
      </c>
      <c r="ES162" t="s">
        <v>4064</v>
      </c>
      <c r="ET162" t="s">
        <v>5483</v>
      </c>
      <c r="EU162" t="s">
        <v>4188</v>
      </c>
      <c r="EV162" t="s">
        <v>6862</v>
      </c>
      <c r="EW162" t="s">
        <v>4045</v>
      </c>
      <c r="EX162" t="s">
        <v>5048</v>
      </c>
      <c r="EY162" t="s">
        <v>5167</v>
      </c>
      <c r="EZ162" t="s">
        <v>11548</v>
      </c>
      <c r="FA162" t="s">
        <v>10878</v>
      </c>
      <c r="FB162" t="s">
        <v>10812</v>
      </c>
      <c r="FC162" t="s">
        <v>11549</v>
      </c>
      <c r="FD162" t="s">
        <v>11550</v>
      </c>
      <c r="FE162" t="s">
        <v>4118</v>
      </c>
      <c r="FF162" t="s">
        <v>4101</v>
      </c>
      <c r="FG162" t="s">
        <v>4104</v>
      </c>
      <c r="FH162" t="s">
        <v>4090</v>
      </c>
      <c r="FI162" t="s">
        <v>11551</v>
      </c>
      <c r="FJ162" t="s">
        <v>5267</v>
      </c>
      <c r="FK162" t="s">
        <v>7483</v>
      </c>
      <c r="FL162" t="s">
        <v>4115</v>
      </c>
      <c r="FM162" t="s">
        <v>5751</v>
      </c>
      <c r="FN162" t="s">
        <v>4953</v>
      </c>
      <c r="FO162" t="s">
        <v>9484</v>
      </c>
      <c r="FP162" t="s">
        <v>4304</v>
      </c>
      <c r="FQ162" t="s">
        <v>5766</v>
      </c>
      <c r="FR162" t="s">
        <v>8195</v>
      </c>
      <c r="FS162" t="s">
        <v>11552</v>
      </c>
      <c r="FT162" t="s">
        <v>11553</v>
      </c>
      <c r="FU162" t="s">
        <v>10859</v>
      </c>
      <c r="FV162" t="s">
        <v>10855</v>
      </c>
      <c r="FW162" t="s">
        <v>11554</v>
      </c>
      <c r="FX162" t="s">
        <v>11555</v>
      </c>
      <c r="FY162" t="s">
        <v>11556</v>
      </c>
      <c r="FZ162" t="s">
        <v>11557</v>
      </c>
      <c r="GA162" t="s">
        <v>11558</v>
      </c>
      <c r="GB162" t="s">
        <v>11559</v>
      </c>
      <c r="GC162" t="s">
        <v>11560</v>
      </c>
      <c r="GD162" t="s">
        <v>11561</v>
      </c>
      <c r="GE162" t="s">
        <v>11562</v>
      </c>
      <c r="GF162" t="s">
        <v>5860</v>
      </c>
      <c r="GG162" t="s">
        <v>5504</v>
      </c>
      <c r="GH162" t="s">
        <v>11563</v>
      </c>
      <c r="GI162" t="s">
        <v>11564</v>
      </c>
      <c r="GJ162" t="s">
        <v>5862</v>
      </c>
      <c r="GK162" t="s">
        <v>11565</v>
      </c>
      <c r="GL162" t="s">
        <v>11566</v>
      </c>
      <c r="GM162" t="s">
        <v>11486</v>
      </c>
      <c r="GN162" t="s">
        <v>11567</v>
      </c>
      <c r="GO162" t="s">
        <v>11568</v>
      </c>
      <c r="GP162" t="s">
        <v>4154</v>
      </c>
      <c r="GQ162" t="s">
        <v>11569</v>
      </c>
      <c r="GR162" t="s">
        <v>11570</v>
      </c>
      <c r="GS162" t="s">
        <v>11571</v>
      </c>
      <c r="GT162" t="s">
        <v>11572</v>
      </c>
      <c r="GU162" t="s">
        <v>11573</v>
      </c>
      <c r="GV162" t="s">
        <v>11574</v>
      </c>
      <c r="GW162" t="s">
        <v>9753</v>
      </c>
      <c r="GX162" t="s">
        <v>4180</v>
      </c>
      <c r="GY162" t="s">
        <v>4299</v>
      </c>
      <c r="GZ162" t="s">
        <v>4829</v>
      </c>
      <c r="HA162" t="s">
        <v>4097</v>
      </c>
      <c r="HB162" t="s">
        <v>4718</v>
      </c>
      <c r="HC162" t="s">
        <v>4069</v>
      </c>
      <c r="HD162" t="s">
        <v>5481</v>
      </c>
      <c r="HE162" t="s">
        <v>4062</v>
      </c>
      <c r="HF162" t="s">
        <v>5219</v>
      </c>
      <c r="HG162" t="s">
        <v>4603</v>
      </c>
      <c r="HH162" t="s">
        <v>4091</v>
      </c>
      <c r="HI162" t="s">
        <v>5628</v>
      </c>
      <c r="HJ162" t="s">
        <v>4045</v>
      </c>
      <c r="HK162" t="s">
        <v>8502</v>
      </c>
      <c r="HL162" t="s">
        <v>4198</v>
      </c>
      <c r="HM162" t="s">
        <v>6758</v>
      </c>
      <c r="HN162" t="s">
        <v>11575</v>
      </c>
      <c r="HO162" t="s">
        <v>5157</v>
      </c>
      <c r="HP162" t="s">
        <v>4580</v>
      </c>
      <c r="HQ162" t="s">
        <v>4239</v>
      </c>
      <c r="HR162" t="s">
        <v>4834</v>
      </c>
      <c r="HS162" t="s">
        <v>4057</v>
      </c>
      <c r="HT162" t="s">
        <v>10456</v>
      </c>
      <c r="HU162" t="s">
        <v>5825</v>
      </c>
      <c r="HV162" t="s">
        <v>6214</v>
      </c>
      <c r="HW162" t="s">
        <v>5286</v>
      </c>
      <c r="HX162" t="s">
        <v>7818</v>
      </c>
      <c r="HY162" t="s">
        <v>4045</v>
      </c>
      <c r="HZ162" t="s">
        <v>4045</v>
      </c>
      <c r="IA162" t="s">
        <v>4102</v>
      </c>
      <c r="IB162" t="s">
        <v>11576</v>
      </c>
      <c r="IC162" t="s">
        <v>4159</v>
      </c>
      <c r="ID162" t="s">
        <v>4833</v>
      </c>
      <c r="IE162" t="s">
        <v>11577</v>
      </c>
      <c r="IF162" t="s">
        <v>5264</v>
      </c>
      <c r="IG162" t="s">
        <v>11578</v>
      </c>
      <c r="IH162" t="s">
        <v>4109</v>
      </c>
      <c r="II162" t="s">
        <v>4881</v>
      </c>
      <c r="IJ162" t="s">
        <v>5756</v>
      </c>
      <c r="IK162" t="s">
        <v>4053</v>
      </c>
      <c r="IL162" t="s">
        <v>4193</v>
      </c>
      <c r="IM162" t="s">
        <v>4091</v>
      </c>
      <c r="IN162" t="s">
        <v>5126</v>
      </c>
      <c r="IO162" t="s">
        <v>4053</v>
      </c>
      <c r="IP162" t="s">
        <v>4994</v>
      </c>
      <c r="IQ162" t="s">
        <v>4150</v>
      </c>
      <c r="IR162" t="s">
        <v>8942</v>
      </c>
      <c r="IS162" t="s">
        <v>6293</v>
      </c>
      <c r="IT162" t="s">
        <v>5763</v>
      </c>
      <c r="IU162" t="s">
        <v>4090</v>
      </c>
      <c r="IV162" t="s">
        <v>4115</v>
      </c>
      <c r="IW162" t="s">
        <v>4600</v>
      </c>
      <c r="IX162" t="s">
        <v>4228</v>
      </c>
      <c r="IY162" t="s">
        <v>7276</v>
      </c>
      <c r="IZ162" t="s">
        <v>4091</v>
      </c>
      <c r="JA162" t="s">
        <v>5146</v>
      </c>
      <c r="JB162" t="s">
        <v>4045</v>
      </c>
      <c r="JC162" t="s">
        <v>4206</v>
      </c>
      <c r="JD162" t="s">
        <v>4075</v>
      </c>
      <c r="JE162" t="s">
        <v>4045</v>
      </c>
      <c r="JF162" t="s">
        <v>11505</v>
      </c>
      <c r="JG162" t="s">
        <v>4176</v>
      </c>
      <c r="JH162" t="s">
        <v>4057</v>
      </c>
      <c r="JI162" t="s">
        <v>4833</v>
      </c>
      <c r="JJ162" t="s">
        <v>6373</v>
      </c>
      <c r="JK162" t="s">
        <v>4109</v>
      </c>
      <c r="JL162" t="s">
        <v>4044</v>
      </c>
      <c r="JM162" t="s">
        <v>6213</v>
      </c>
      <c r="JN162" t="s">
        <v>4150</v>
      </c>
      <c r="JO162" t="s">
        <v>6145</v>
      </c>
      <c r="JP162" t="s">
        <v>4598</v>
      </c>
      <c r="JQ162" t="s">
        <v>4205</v>
      </c>
      <c r="JR162" t="s">
        <v>11579</v>
      </c>
      <c r="JS162" t="s">
        <v>4064</v>
      </c>
      <c r="JT162" t="s">
        <v>4152</v>
      </c>
      <c r="JU162" t="s">
        <v>4205</v>
      </c>
      <c r="JV162" t="s">
        <v>4172</v>
      </c>
      <c r="JW162" t="s">
        <v>6076</v>
      </c>
      <c r="JX162" t="s">
        <v>4202</v>
      </c>
      <c r="JY162" t="s">
        <v>4103</v>
      </c>
      <c r="JZ162" t="s">
        <v>4045</v>
      </c>
      <c r="KA162" t="s">
        <v>5622</v>
      </c>
      <c r="KB162" t="s">
        <v>4109</v>
      </c>
      <c r="KC162" t="s">
        <v>7561</v>
      </c>
      <c r="KD162" t="s">
        <v>5167</v>
      </c>
      <c r="KE162" t="s">
        <v>11580</v>
      </c>
      <c r="KF162" t="s">
        <v>4152</v>
      </c>
      <c r="KG162" t="s">
        <v>4109</v>
      </c>
      <c r="KH162" t="s">
        <v>4090</v>
      </c>
      <c r="KI162" t="s">
        <v>10643</v>
      </c>
      <c r="KJ162" t="s">
        <v>4813</v>
      </c>
      <c r="KK162" t="s">
        <v>5085</v>
      </c>
      <c r="KL162" t="s">
        <v>4064</v>
      </c>
      <c r="KM162" t="s">
        <v>11581</v>
      </c>
      <c r="KN162" t="s">
        <v>4104</v>
      </c>
      <c r="KO162" t="s">
        <v>4090</v>
      </c>
      <c r="KP162" t="s">
        <v>4069</v>
      </c>
    </row>
    <row r="163" spans="1:302" x14ac:dyDescent="0.25">
      <c r="A163" t="s">
        <v>3986</v>
      </c>
      <c r="B163">
        <v>13180410</v>
      </c>
      <c r="C163" t="s">
        <v>3987</v>
      </c>
      <c r="D163" t="s">
        <v>3989</v>
      </c>
      <c r="E163" t="s">
        <v>4390</v>
      </c>
      <c r="F163" t="s">
        <v>11582</v>
      </c>
      <c r="G163" t="s">
        <v>3991</v>
      </c>
      <c r="H163" t="s">
        <v>3992</v>
      </c>
      <c r="I163">
        <v>1</v>
      </c>
      <c r="J163" t="s">
        <v>3993</v>
      </c>
      <c r="K163" t="s">
        <v>11434</v>
      </c>
      <c r="L163" t="s">
        <v>3995</v>
      </c>
      <c r="M163">
        <v>502</v>
      </c>
      <c r="N163" t="s">
        <v>3996</v>
      </c>
      <c r="O163" t="s">
        <v>11583</v>
      </c>
      <c r="P163" t="s">
        <v>3998</v>
      </c>
      <c r="Q163">
        <v>2866</v>
      </c>
      <c r="R163" t="s">
        <v>3999</v>
      </c>
      <c r="S163">
        <v>0</v>
      </c>
      <c r="T163" t="s">
        <v>4000</v>
      </c>
      <c r="U163">
        <v>0</v>
      </c>
      <c r="V163" t="s">
        <v>4002</v>
      </c>
      <c r="W163" t="s">
        <v>11584</v>
      </c>
      <c r="X163" t="s">
        <v>4004</v>
      </c>
      <c r="Y163" t="s">
        <v>11585</v>
      </c>
      <c r="Z163" t="s">
        <v>4006</v>
      </c>
      <c r="AA163">
        <v>2</v>
      </c>
      <c r="AB163" t="s">
        <v>4007</v>
      </c>
      <c r="AC163" t="s">
        <v>11434</v>
      </c>
      <c r="AD163" t="s">
        <v>4009</v>
      </c>
      <c r="AE163" t="s">
        <v>11586</v>
      </c>
      <c r="AF163" t="s">
        <v>4011</v>
      </c>
      <c r="AG163">
        <v>0</v>
      </c>
      <c r="AH163" t="s">
        <v>4012</v>
      </c>
      <c r="AI163" t="s">
        <v>11587</v>
      </c>
      <c r="AJ163" t="s">
        <v>4014</v>
      </c>
      <c r="AK163" t="s">
        <v>11588</v>
      </c>
      <c r="AL163" t="s">
        <v>4016</v>
      </c>
      <c r="AM163" t="s">
        <v>11183</v>
      </c>
      <c r="AN163" t="s">
        <v>4018</v>
      </c>
      <c r="AO163" t="s">
        <v>11589</v>
      </c>
      <c r="AP163" t="s">
        <v>11590</v>
      </c>
      <c r="AQ163" t="s">
        <v>11591</v>
      </c>
      <c r="AR163" t="s">
        <v>11592</v>
      </c>
      <c r="AS163" t="s">
        <v>11593</v>
      </c>
      <c r="AT163" t="s">
        <v>11594</v>
      </c>
      <c r="AU163" t="s">
        <v>11595</v>
      </c>
      <c r="AV163" t="s">
        <v>11596</v>
      </c>
      <c r="AW163" t="s">
        <v>11597</v>
      </c>
      <c r="AX163" t="s">
        <v>11598</v>
      </c>
      <c r="AY163" t="s">
        <v>11599</v>
      </c>
      <c r="AZ163" t="s">
        <v>4059</v>
      </c>
      <c r="BA163" t="s">
        <v>11600</v>
      </c>
      <c r="BB163" t="s">
        <v>11601</v>
      </c>
      <c r="BC163" t="s">
        <v>8253</v>
      </c>
      <c r="BD163" t="s">
        <v>11602</v>
      </c>
      <c r="BE163" t="s">
        <v>5229</v>
      </c>
      <c r="BF163" t="s">
        <v>11603</v>
      </c>
      <c r="BG163" t="s">
        <v>11604</v>
      </c>
      <c r="BH163" t="s">
        <v>11605</v>
      </c>
      <c r="BI163" t="s">
        <v>6159</v>
      </c>
      <c r="BJ163" t="s">
        <v>11606</v>
      </c>
      <c r="BK163" t="s">
        <v>11607</v>
      </c>
      <c r="BL163" t="s">
        <v>4176</v>
      </c>
      <c r="BM163" t="s">
        <v>4254</v>
      </c>
      <c r="BN163" t="s">
        <v>4346</v>
      </c>
      <c r="BO163" t="s">
        <v>4781</v>
      </c>
      <c r="BP163" t="s">
        <v>11608</v>
      </c>
      <c r="BQ163" t="s">
        <v>4613</v>
      </c>
      <c r="BR163" t="s">
        <v>6010</v>
      </c>
      <c r="BS163" t="s">
        <v>5260</v>
      </c>
      <c r="BT163" t="s">
        <v>5763</v>
      </c>
      <c r="BU163" t="s">
        <v>5046</v>
      </c>
      <c r="BV163" t="s">
        <v>4784</v>
      </c>
      <c r="BW163" t="s">
        <v>5229</v>
      </c>
      <c r="BX163" t="s">
        <v>4719</v>
      </c>
      <c r="BY163" t="s">
        <v>4820</v>
      </c>
      <c r="BZ163" t="s">
        <v>11609</v>
      </c>
      <c r="CA163" t="s">
        <v>11610</v>
      </c>
      <c r="CB163" t="s">
        <v>5981</v>
      </c>
      <c r="CC163" t="s">
        <v>4800</v>
      </c>
      <c r="CD163" t="s">
        <v>11611</v>
      </c>
      <c r="CE163" t="s">
        <v>4042</v>
      </c>
      <c r="CF163" t="s">
        <v>4991</v>
      </c>
      <c r="CG163" t="s">
        <v>11612</v>
      </c>
      <c r="CH163" t="s">
        <v>5376</v>
      </c>
      <c r="CI163" t="s">
        <v>11613</v>
      </c>
      <c r="CJ163" t="s">
        <v>11614</v>
      </c>
      <c r="CK163" t="s">
        <v>11615</v>
      </c>
      <c r="CL163" t="s">
        <v>4041</v>
      </c>
      <c r="CM163" t="s">
        <v>11616</v>
      </c>
      <c r="CN163" t="s">
        <v>9818</v>
      </c>
      <c r="CO163" t="s">
        <v>5303</v>
      </c>
      <c r="CP163" t="s">
        <v>11617</v>
      </c>
      <c r="CQ163" t="s">
        <v>6595</v>
      </c>
      <c r="CR163" t="s">
        <v>4097</v>
      </c>
      <c r="CS163" t="s">
        <v>5162</v>
      </c>
      <c r="CT163" t="s">
        <v>4654</v>
      </c>
      <c r="CU163" t="s">
        <v>6331</v>
      </c>
      <c r="CV163" t="s">
        <v>11618</v>
      </c>
      <c r="CW163" t="s">
        <v>6010</v>
      </c>
      <c r="CX163" t="s">
        <v>4176</v>
      </c>
      <c r="CY163" t="s">
        <v>4045</v>
      </c>
      <c r="CZ163" t="s">
        <v>4091</v>
      </c>
      <c r="DA163" t="s">
        <v>6951</v>
      </c>
      <c r="DB163" t="s">
        <v>5163</v>
      </c>
      <c r="DC163" t="s">
        <v>5047</v>
      </c>
      <c r="DD163" t="s">
        <v>4045</v>
      </c>
      <c r="DE163" t="s">
        <v>5763</v>
      </c>
      <c r="DF163" t="s">
        <v>11619</v>
      </c>
      <c r="DG163" t="s">
        <v>9357</v>
      </c>
      <c r="DH163" t="s">
        <v>4844</v>
      </c>
      <c r="DI163" t="s">
        <v>11620</v>
      </c>
      <c r="DJ163" t="s">
        <v>4578</v>
      </c>
      <c r="DK163" t="s">
        <v>5355</v>
      </c>
      <c r="DL163" t="s">
        <v>4669</v>
      </c>
      <c r="DM163" t="s">
        <v>7956</v>
      </c>
      <c r="DN163" t="s">
        <v>5036</v>
      </c>
      <c r="DO163" t="s">
        <v>4172</v>
      </c>
      <c r="DP163" t="s">
        <v>4374</v>
      </c>
      <c r="DQ163" t="s">
        <v>6258</v>
      </c>
      <c r="DR163" t="s">
        <v>6302</v>
      </c>
      <c r="DS163" t="s">
        <v>4104</v>
      </c>
      <c r="DT163" t="s">
        <v>4091</v>
      </c>
      <c r="DU163" t="s">
        <v>4378</v>
      </c>
      <c r="DV163" t="s">
        <v>4845</v>
      </c>
      <c r="DW163" t="s">
        <v>4605</v>
      </c>
      <c r="DX163" t="s">
        <v>4603</v>
      </c>
      <c r="DY163" t="s">
        <v>4045</v>
      </c>
      <c r="DZ163" t="s">
        <v>4716</v>
      </c>
      <c r="EA163" t="s">
        <v>4163</v>
      </c>
      <c r="EB163" t="s">
        <v>4900</v>
      </c>
      <c r="EC163" t="s">
        <v>11621</v>
      </c>
      <c r="ED163" t="s">
        <v>4089</v>
      </c>
      <c r="EE163" t="s">
        <v>4670</v>
      </c>
      <c r="EF163" t="s">
        <v>9359</v>
      </c>
      <c r="EG163" t="s">
        <v>4081</v>
      </c>
      <c r="EH163" t="s">
        <v>11622</v>
      </c>
      <c r="EI163" t="s">
        <v>11623</v>
      </c>
      <c r="EJ163" t="s">
        <v>11624</v>
      </c>
      <c r="EK163" t="s">
        <v>4268</v>
      </c>
      <c r="EL163" t="s">
        <v>4045</v>
      </c>
      <c r="EM163" t="s">
        <v>4160</v>
      </c>
      <c r="EN163" t="s">
        <v>4069</v>
      </c>
      <c r="EO163" t="s">
        <v>4064</v>
      </c>
      <c r="EP163" t="s">
        <v>4091</v>
      </c>
      <c r="EQ163" t="s">
        <v>4180</v>
      </c>
      <c r="ER163" t="s">
        <v>4172</v>
      </c>
      <c r="ES163" t="s">
        <v>4091</v>
      </c>
      <c r="ET163" t="s">
        <v>4304</v>
      </c>
      <c r="EU163" t="s">
        <v>5941</v>
      </c>
      <c r="EV163" t="s">
        <v>4098</v>
      </c>
      <c r="EW163" t="s">
        <v>4045</v>
      </c>
      <c r="EX163" t="s">
        <v>4098</v>
      </c>
      <c r="EY163" t="s">
        <v>5133</v>
      </c>
      <c r="EZ163" t="s">
        <v>9832</v>
      </c>
      <c r="FA163" t="s">
        <v>8878</v>
      </c>
      <c r="FB163" t="s">
        <v>10507</v>
      </c>
      <c r="FC163" t="s">
        <v>11625</v>
      </c>
      <c r="FD163" t="s">
        <v>11626</v>
      </c>
      <c r="FE163" t="s">
        <v>4202</v>
      </c>
      <c r="FF163" t="s">
        <v>4104</v>
      </c>
      <c r="FG163" t="s">
        <v>11627</v>
      </c>
      <c r="FH163" t="s">
        <v>4090</v>
      </c>
      <c r="FI163" t="s">
        <v>9849</v>
      </c>
      <c r="FJ163" t="s">
        <v>6552</v>
      </c>
      <c r="FK163" t="s">
        <v>7125</v>
      </c>
      <c r="FL163" t="s">
        <v>10808</v>
      </c>
      <c r="FM163" t="s">
        <v>11628</v>
      </c>
      <c r="FN163" t="s">
        <v>4074</v>
      </c>
      <c r="FO163" t="s">
        <v>4766</v>
      </c>
      <c r="FP163" t="s">
        <v>5819</v>
      </c>
      <c r="FQ163" t="s">
        <v>4614</v>
      </c>
      <c r="FR163" t="s">
        <v>11629</v>
      </c>
      <c r="FS163" t="s">
        <v>11630</v>
      </c>
      <c r="FT163" t="s">
        <v>11631</v>
      </c>
      <c r="FU163" t="s">
        <v>11223</v>
      </c>
      <c r="FV163" t="s">
        <v>6377</v>
      </c>
      <c r="FW163" t="s">
        <v>11632</v>
      </c>
      <c r="FX163" t="s">
        <v>11633</v>
      </c>
      <c r="FY163" t="s">
        <v>11634</v>
      </c>
      <c r="FZ163" t="s">
        <v>11635</v>
      </c>
      <c r="GA163" t="s">
        <v>11636</v>
      </c>
      <c r="GB163" t="s">
        <v>11637</v>
      </c>
      <c r="GC163" t="s">
        <v>10862</v>
      </c>
      <c r="GD163" t="s">
        <v>11638</v>
      </c>
      <c r="GE163" t="s">
        <v>11639</v>
      </c>
      <c r="GF163" t="s">
        <v>11640</v>
      </c>
      <c r="GG163" t="s">
        <v>4225</v>
      </c>
      <c r="GH163" t="s">
        <v>11641</v>
      </c>
      <c r="GI163" t="s">
        <v>11642</v>
      </c>
      <c r="GJ163" t="s">
        <v>11478</v>
      </c>
      <c r="GK163" t="s">
        <v>11643</v>
      </c>
      <c r="GL163" t="s">
        <v>11644</v>
      </c>
      <c r="GM163" t="s">
        <v>11645</v>
      </c>
      <c r="GN163" t="s">
        <v>11630</v>
      </c>
      <c r="GO163" t="s">
        <v>11646</v>
      </c>
      <c r="GP163" t="s">
        <v>9979</v>
      </c>
      <c r="GQ163" t="s">
        <v>10867</v>
      </c>
      <c r="GR163" t="s">
        <v>11647</v>
      </c>
      <c r="GS163" t="s">
        <v>11648</v>
      </c>
      <c r="GT163" t="s">
        <v>8496</v>
      </c>
      <c r="GU163" t="s">
        <v>11649</v>
      </c>
      <c r="GV163" t="s">
        <v>11650</v>
      </c>
      <c r="GW163" t="s">
        <v>11651</v>
      </c>
      <c r="GX163" t="s">
        <v>4180</v>
      </c>
      <c r="GY163" t="s">
        <v>4828</v>
      </c>
      <c r="GZ163" t="s">
        <v>4044</v>
      </c>
      <c r="HA163" t="s">
        <v>4834</v>
      </c>
      <c r="HB163" t="s">
        <v>4202</v>
      </c>
      <c r="HC163" t="s">
        <v>4163</v>
      </c>
      <c r="HD163" t="s">
        <v>7234</v>
      </c>
      <c r="HE163" t="s">
        <v>4061</v>
      </c>
      <c r="HF163" t="s">
        <v>6147</v>
      </c>
      <c r="HG163" t="s">
        <v>6056</v>
      </c>
      <c r="HH163" t="s">
        <v>4174</v>
      </c>
      <c r="HI163" t="s">
        <v>4179</v>
      </c>
      <c r="HJ163" t="s">
        <v>4045</v>
      </c>
      <c r="HK163" t="s">
        <v>11652</v>
      </c>
      <c r="HL163" t="s">
        <v>4199</v>
      </c>
      <c r="HM163" t="s">
        <v>5911</v>
      </c>
      <c r="HN163" t="s">
        <v>8491</v>
      </c>
      <c r="HO163" t="s">
        <v>4091</v>
      </c>
      <c r="HP163" t="s">
        <v>4073</v>
      </c>
      <c r="HQ163" t="s">
        <v>4818</v>
      </c>
      <c r="HR163" t="s">
        <v>6339</v>
      </c>
      <c r="HS163" t="s">
        <v>11653</v>
      </c>
      <c r="HT163" t="s">
        <v>9666</v>
      </c>
      <c r="HU163" t="s">
        <v>11654</v>
      </c>
      <c r="HV163" t="s">
        <v>5411</v>
      </c>
      <c r="HW163" t="s">
        <v>6893</v>
      </c>
      <c r="HX163" t="s">
        <v>11362</v>
      </c>
      <c r="HY163" t="s">
        <v>4589</v>
      </c>
      <c r="HZ163" t="s">
        <v>4045</v>
      </c>
      <c r="IA163" t="s">
        <v>4073</v>
      </c>
      <c r="IB163" t="s">
        <v>4097</v>
      </c>
      <c r="IC163" t="s">
        <v>4625</v>
      </c>
      <c r="ID163" t="s">
        <v>6870</v>
      </c>
      <c r="IE163" t="s">
        <v>8505</v>
      </c>
      <c r="IF163" t="s">
        <v>7198</v>
      </c>
      <c r="IG163" t="s">
        <v>9580</v>
      </c>
      <c r="IH163" t="s">
        <v>4663</v>
      </c>
      <c r="II163" t="s">
        <v>5297</v>
      </c>
      <c r="IJ163" t="s">
        <v>9484</v>
      </c>
      <c r="IK163" t="s">
        <v>4579</v>
      </c>
      <c r="IL163" t="s">
        <v>5603</v>
      </c>
      <c r="IM163" t="s">
        <v>4064</v>
      </c>
      <c r="IN163" t="s">
        <v>8118</v>
      </c>
      <c r="IO163" t="s">
        <v>4062</v>
      </c>
      <c r="IP163" t="s">
        <v>4118</v>
      </c>
      <c r="IQ163" t="s">
        <v>4045</v>
      </c>
      <c r="IR163" t="s">
        <v>8987</v>
      </c>
      <c r="IS163" t="s">
        <v>4813</v>
      </c>
      <c r="IT163" t="s">
        <v>5228</v>
      </c>
      <c r="IU163" t="s">
        <v>4090</v>
      </c>
      <c r="IV163" t="s">
        <v>4157</v>
      </c>
      <c r="IW163" t="s">
        <v>5349</v>
      </c>
      <c r="IX163" t="s">
        <v>11655</v>
      </c>
      <c r="IY163" t="s">
        <v>4095</v>
      </c>
      <c r="IZ163" t="s">
        <v>4075</v>
      </c>
      <c r="JA163" t="s">
        <v>5146</v>
      </c>
      <c r="JB163" t="s">
        <v>4045</v>
      </c>
      <c r="JC163" t="s">
        <v>4206</v>
      </c>
      <c r="JD163" t="s">
        <v>4172</v>
      </c>
      <c r="JE163" t="s">
        <v>4045</v>
      </c>
      <c r="JF163" t="s">
        <v>9583</v>
      </c>
      <c r="JG163" t="s">
        <v>4091</v>
      </c>
      <c r="JH163" t="s">
        <v>4150</v>
      </c>
      <c r="JI163" t="s">
        <v>4750</v>
      </c>
      <c r="JJ163" t="s">
        <v>5561</v>
      </c>
      <c r="JK163" t="s">
        <v>4205</v>
      </c>
      <c r="JL163" t="s">
        <v>4070</v>
      </c>
      <c r="JM163" t="s">
        <v>9667</v>
      </c>
      <c r="JN163" t="s">
        <v>4174</v>
      </c>
      <c r="JO163" t="s">
        <v>4813</v>
      </c>
      <c r="JP163" t="s">
        <v>7087</v>
      </c>
      <c r="JQ163" t="s">
        <v>4109</v>
      </c>
      <c r="JR163" t="s">
        <v>10781</v>
      </c>
      <c r="JS163" t="s">
        <v>4069</v>
      </c>
      <c r="JT163" t="s">
        <v>4152</v>
      </c>
      <c r="JU163" t="s">
        <v>4205</v>
      </c>
      <c r="JV163" t="s">
        <v>4172</v>
      </c>
      <c r="JW163" t="s">
        <v>6076</v>
      </c>
      <c r="JX163" t="s">
        <v>4118</v>
      </c>
      <c r="JY163" t="s">
        <v>4047</v>
      </c>
      <c r="JZ163" t="s">
        <v>4090</v>
      </c>
      <c r="KA163" t="s">
        <v>5422</v>
      </c>
      <c r="KB163" t="s">
        <v>6257</v>
      </c>
      <c r="KC163" t="s">
        <v>5997</v>
      </c>
      <c r="KD163" t="s">
        <v>4109</v>
      </c>
      <c r="KE163" t="s">
        <v>9818</v>
      </c>
      <c r="KF163" t="s">
        <v>4154</v>
      </c>
      <c r="KG163" t="s">
        <v>4205</v>
      </c>
      <c r="KH163" t="s">
        <v>4045</v>
      </c>
      <c r="KI163" t="s">
        <v>6708</v>
      </c>
      <c r="KJ163" t="s">
        <v>4081</v>
      </c>
      <c r="KK163" t="s">
        <v>11656</v>
      </c>
      <c r="KL163" t="s">
        <v>4207</v>
      </c>
      <c r="KM163" t="s">
        <v>5730</v>
      </c>
      <c r="KN163" t="s">
        <v>4101</v>
      </c>
      <c r="KO163" t="s">
        <v>4090</v>
      </c>
      <c r="KP163" t="s">
        <v>4091</v>
      </c>
    </row>
    <row r="164" spans="1:302" x14ac:dyDescent="0.25">
      <c r="B164" s="1">
        <v>13180410</v>
      </c>
      <c r="C164" s="1" t="s">
        <v>11582</v>
      </c>
      <c r="D164" s="1" t="s">
        <v>3989</v>
      </c>
      <c r="E164" s="1" t="s">
        <v>4390</v>
      </c>
      <c r="F164" s="1" t="s">
        <v>23855</v>
      </c>
      <c r="G164" s="1" t="s">
        <v>23856</v>
      </c>
      <c r="H164" s="1" t="s">
        <v>23857</v>
      </c>
      <c r="I164" s="1" t="s">
        <v>23895</v>
      </c>
      <c r="J164" s="1" t="s">
        <v>23896</v>
      </c>
      <c r="K164" s="1" t="s">
        <v>23849</v>
      </c>
    </row>
    <row r="165" spans="1:302" x14ac:dyDescent="0.25">
      <c r="A165" t="s">
        <v>3986</v>
      </c>
      <c r="B165">
        <v>13180411</v>
      </c>
      <c r="C165" t="s">
        <v>3987</v>
      </c>
      <c r="D165" t="s">
        <v>3989</v>
      </c>
      <c r="E165" t="s">
        <v>3988</v>
      </c>
      <c r="F165" t="s">
        <v>11657</v>
      </c>
      <c r="G165" t="s">
        <v>3991</v>
      </c>
      <c r="H165" t="s">
        <v>3992</v>
      </c>
      <c r="I165">
        <v>0</v>
      </c>
      <c r="J165" t="s">
        <v>3993</v>
      </c>
      <c r="K165" t="s">
        <v>11658</v>
      </c>
      <c r="L165" t="s">
        <v>3995</v>
      </c>
      <c r="M165">
        <v>500</v>
      </c>
      <c r="N165" t="s">
        <v>3996</v>
      </c>
      <c r="O165" t="s">
        <v>11659</v>
      </c>
      <c r="P165" t="s">
        <v>3998</v>
      </c>
      <c r="Q165">
        <v>2864</v>
      </c>
      <c r="R165" t="s">
        <v>3999</v>
      </c>
      <c r="S165">
        <v>0</v>
      </c>
      <c r="T165" t="s">
        <v>4000</v>
      </c>
      <c r="U165">
        <v>0</v>
      </c>
      <c r="V165" t="s">
        <v>4002</v>
      </c>
      <c r="W165" t="s">
        <v>11660</v>
      </c>
      <c r="X165" t="s">
        <v>4004</v>
      </c>
      <c r="Y165" t="s">
        <v>11661</v>
      </c>
      <c r="Z165" t="s">
        <v>4006</v>
      </c>
      <c r="AA165">
        <v>1</v>
      </c>
      <c r="AB165" t="s">
        <v>4007</v>
      </c>
      <c r="AC165" t="s">
        <v>11658</v>
      </c>
      <c r="AD165" t="s">
        <v>4009</v>
      </c>
      <c r="AE165" t="s">
        <v>11586</v>
      </c>
      <c r="AF165" t="s">
        <v>4011</v>
      </c>
      <c r="AG165">
        <v>0</v>
      </c>
      <c r="AH165" t="s">
        <v>4012</v>
      </c>
      <c r="AI165" t="s">
        <v>11662</v>
      </c>
      <c r="AJ165" t="s">
        <v>4014</v>
      </c>
      <c r="AK165" t="s">
        <v>11663</v>
      </c>
      <c r="AL165" t="s">
        <v>4016</v>
      </c>
      <c r="AM165" t="s">
        <v>11664</v>
      </c>
      <c r="AN165" t="s">
        <v>4018</v>
      </c>
      <c r="AO165" t="s">
        <v>11665</v>
      </c>
      <c r="AP165" t="s">
        <v>11666</v>
      </c>
      <c r="AQ165" t="s">
        <v>11667</v>
      </c>
      <c r="AR165" t="s">
        <v>11668</v>
      </c>
      <c r="AS165" t="s">
        <v>11669</v>
      </c>
      <c r="AT165" t="s">
        <v>11670</v>
      </c>
      <c r="AU165" t="s">
        <v>11671</v>
      </c>
      <c r="AV165" t="s">
        <v>11672</v>
      </c>
      <c r="AW165" t="s">
        <v>11673</v>
      </c>
      <c r="AX165" t="s">
        <v>11674</v>
      </c>
      <c r="AY165" t="s">
        <v>11675</v>
      </c>
      <c r="AZ165" t="s">
        <v>4059</v>
      </c>
      <c r="BA165" t="s">
        <v>11676</v>
      </c>
      <c r="BB165" t="s">
        <v>11677</v>
      </c>
      <c r="BC165" t="s">
        <v>11678</v>
      </c>
      <c r="BD165" t="s">
        <v>5600</v>
      </c>
      <c r="BE165" t="s">
        <v>5826</v>
      </c>
      <c r="BF165" t="s">
        <v>11679</v>
      </c>
      <c r="BG165" t="s">
        <v>6236</v>
      </c>
      <c r="BH165" t="s">
        <v>11680</v>
      </c>
      <c r="BI165" t="s">
        <v>5249</v>
      </c>
      <c r="BJ165" t="s">
        <v>9904</v>
      </c>
      <c r="BK165" t="s">
        <v>11681</v>
      </c>
      <c r="BL165" t="s">
        <v>4043</v>
      </c>
      <c r="BM165" t="s">
        <v>7566</v>
      </c>
      <c r="BN165" t="s">
        <v>4972</v>
      </c>
      <c r="BO165" t="s">
        <v>7265</v>
      </c>
      <c r="BP165" t="s">
        <v>11682</v>
      </c>
      <c r="BQ165" t="s">
        <v>6167</v>
      </c>
      <c r="BR165" t="s">
        <v>6010</v>
      </c>
      <c r="BS165" t="s">
        <v>5482</v>
      </c>
      <c r="BT165" t="s">
        <v>5763</v>
      </c>
      <c r="BU165" t="s">
        <v>6519</v>
      </c>
      <c r="BV165" t="s">
        <v>4775</v>
      </c>
      <c r="BW165" t="s">
        <v>4085</v>
      </c>
      <c r="BX165" t="s">
        <v>11683</v>
      </c>
      <c r="BY165" t="s">
        <v>4820</v>
      </c>
      <c r="BZ165" t="s">
        <v>8890</v>
      </c>
      <c r="CA165" t="s">
        <v>9916</v>
      </c>
      <c r="CB165" t="s">
        <v>6137</v>
      </c>
      <c r="CC165" t="s">
        <v>5020</v>
      </c>
      <c r="CD165" t="s">
        <v>11684</v>
      </c>
      <c r="CE165" t="s">
        <v>4781</v>
      </c>
      <c r="CF165" t="s">
        <v>5803</v>
      </c>
      <c r="CG165" t="s">
        <v>11685</v>
      </c>
      <c r="CH165" t="s">
        <v>5376</v>
      </c>
      <c r="CI165" t="s">
        <v>11613</v>
      </c>
      <c r="CJ165" t="s">
        <v>7126</v>
      </c>
      <c r="CK165" t="s">
        <v>11615</v>
      </c>
      <c r="CL165" t="s">
        <v>4157</v>
      </c>
      <c r="CM165" t="s">
        <v>11686</v>
      </c>
      <c r="CN165" t="s">
        <v>9587</v>
      </c>
      <c r="CO165" t="s">
        <v>5303</v>
      </c>
      <c r="CP165" t="s">
        <v>5268</v>
      </c>
      <c r="CQ165" t="s">
        <v>5424</v>
      </c>
      <c r="CR165" t="s">
        <v>6760</v>
      </c>
      <c r="CS165" t="s">
        <v>5162</v>
      </c>
      <c r="CT165" t="s">
        <v>6071</v>
      </c>
      <c r="CU165" t="s">
        <v>5160</v>
      </c>
      <c r="CV165" t="s">
        <v>11687</v>
      </c>
      <c r="CW165" t="s">
        <v>6010</v>
      </c>
      <c r="CX165" t="s">
        <v>4579</v>
      </c>
      <c r="CY165" t="s">
        <v>4045</v>
      </c>
      <c r="CZ165" t="s">
        <v>4091</v>
      </c>
      <c r="DA165" t="s">
        <v>5629</v>
      </c>
      <c r="DB165" t="s">
        <v>6560</v>
      </c>
      <c r="DC165" t="s">
        <v>5826</v>
      </c>
      <c r="DD165" t="s">
        <v>4045</v>
      </c>
      <c r="DE165" t="s">
        <v>5763</v>
      </c>
      <c r="DF165" t="s">
        <v>11688</v>
      </c>
      <c r="DG165" t="s">
        <v>8984</v>
      </c>
      <c r="DH165" t="s">
        <v>4304</v>
      </c>
      <c r="DI165" t="s">
        <v>11689</v>
      </c>
      <c r="DJ165" t="s">
        <v>4081</v>
      </c>
      <c r="DK165" t="s">
        <v>8962</v>
      </c>
      <c r="DL165" t="s">
        <v>5325</v>
      </c>
      <c r="DM165" t="s">
        <v>11690</v>
      </c>
      <c r="DN165" t="s">
        <v>4594</v>
      </c>
      <c r="DO165" t="s">
        <v>4378</v>
      </c>
      <c r="DP165" t="s">
        <v>4064</v>
      </c>
      <c r="DQ165" t="s">
        <v>5085</v>
      </c>
      <c r="DR165" t="s">
        <v>11405</v>
      </c>
      <c r="DS165" t="s">
        <v>4784</v>
      </c>
      <c r="DT165" t="s">
        <v>4091</v>
      </c>
      <c r="DU165" t="s">
        <v>4378</v>
      </c>
      <c r="DV165" t="s">
        <v>4845</v>
      </c>
      <c r="DW165" t="s">
        <v>4675</v>
      </c>
      <c r="DX165" t="s">
        <v>4108</v>
      </c>
      <c r="DY165" t="s">
        <v>4045</v>
      </c>
      <c r="DZ165" t="s">
        <v>5053</v>
      </c>
      <c r="EA165" t="s">
        <v>4163</v>
      </c>
      <c r="EB165" t="s">
        <v>5566</v>
      </c>
      <c r="EC165" t="s">
        <v>11691</v>
      </c>
      <c r="ED165" t="s">
        <v>4049</v>
      </c>
      <c r="EE165" t="s">
        <v>5917</v>
      </c>
      <c r="EF165" t="s">
        <v>11692</v>
      </c>
      <c r="EG165" t="s">
        <v>4081</v>
      </c>
      <c r="EH165" t="s">
        <v>11693</v>
      </c>
      <c r="EI165" t="s">
        <v>6369</v>
      </c>
      <c r="EJ165" t="s">
        <v>6480</v>
      </c>
      <c r="EK165" t="s">
        <v>11694</v>
      </c>
      <c r="EL165" t="s">
        <v>4045</v>
      </c>
      <c r="EM165" t="s">
        <v>4720</v>
      </c>
      <c r="EN165" t="s">
        <v>4104</v>
      </c>
      <c r="EO165" t="s">
        <v>4064</v>
      </c>
      <c r="EP165" t="s">
        <v>4091</v>
      </c>
      <c r="EQ165" t="s">
        <v>4759</v>
      </c>
      <c r="ER165" t="s">
        <v>4172</v>
      </c>
      <c r="ES165" t="s">
        <v>4091</v>
      </c>
      <c r="ET165" t="s">
        <v>5415</v>
      </c>
      <c r="EU165" t="s">
        <v>9870</v>
      </c>
      <c r="EV165" t="s">
        <v>4098</v>
      </c>
      <c r="EW165" t="s">
        <v>4045</v>
      </c>
      <c r="EX165" t="s">
        <v>4098</v>
      </c>
      <c r="EY165" t="s">
        <v>4081</v>
      </c>
      <c r="EZ165" t="s">
        <v>9774</v>
      </c>
      <c r="FA165" t="s">
        <v>5271</v>
      </c>
      <c r="FB165" t="s">
        <v>5495</v>
      </c>
      <c r="FC165" t="s">
        <v>11695</v>
      </c>
      <c r="FD165" t="s">
        <v>11696</v>
      </c>
      <c r="FE165" t="s">
        <v>4202</v>
      </c>
      <c r="FF165" t="s">
        <v>4104</v>
      </c>
      <c r="FG165" t="s">
        <v>4813</v>
      </c>
      <c r="FH165" t="s">
        <v>4090</v>
      </c>
      <c r="FI165" t="s">
        <v>11697</v>
      </c>
      <c r="FJ165" t="s">
        <v>4766</v>
      </c>
      <c r="FK165" t="s">
        <v>5803</v>
      </c>
      <c r="FL165" t="s">
        <v>6598</v>
      </c>
      <c r="FM165" t="s">
        <v>11628</v>
      </c>
      <c r="FN165" t="s">
        <v>4578</v>
      </c>
      <c r="FO165" t="s">
        <v>5858</v>
      </c>
      <c r="FP165" t="s">
        <v>4836</v>
      </c>
      <c r="FQ165" t="s">
        <v>6548</v>
      </c>
      <c r="FR165" t="s">
        <v>9546</v>
      </c>
      <c r="FS165" t="s">
        <v>11698</v>
      </c>
      <c r="FT165" t="s">
        <v>11699</v>
      </c>
      <c r="FU165" t="s">
        <v>9191</v>
      </c>
      <c r="FV165" t="s">
        <v>11700</v>
      </c>
      <c r="FW165" t="s">
        <v>11701</v>
      </c>
      <c r="FX165" t="s">
        <v>11702</v>
      </c>
      <c r="FY165" t="s">
        <v>11703</v>
      </c>
      <c r="FZ165" t="s">
        <v>11704</v>
      </c>
      <c r="GA165" t="s">
        <v>9203</v>
      </c>
      <c r="GB165" t="s">
        <v>11705</v>
      </c>
      <c r="GC165" t="s">
        <v>10862</v>
      </c>
      <c r="GD165" t="s">
        <v>11706</v>
      </c>
      <c r="GE165" t="s">
        <v>11707</v>
      </c>
      <c r="GF165" t="s">
        <v>7927</v>
      </c>
      <c r="GG165" t="s">
        <v>7463</v>
      </c>
      <c r="GH165" t="s">
        <v>11708</v>
      </c>
      <c r="GI165" t="s">
        <v>11709</v>
      </c>
      <c r="GJ165" t="s">
        <v>10868</v>
      </c>
      <c r="GK165" t="s">
        <v>11710</v>
      </c>
      <c r="GL165" t="s">
        <v>11711</v>
      </c>
      <c r="GM165" t="s">
        <v>11712</v>
      </c>
      <c r="GN165" t="s">
        <v>11713</v>
      </c>
      <c r="GO165" t="s">
        <v>11714</v>
      </c>
      <c r="GP165" t="s">
        <v>6144</v>
      </c>
      <c r="GQ165" t="s">
        <v>8157</v>
      </c>
      <c r="GR165" t="s">
        <v>11715</v>
      </c>
      <c r="GS165" t="s">
        <v>11716</v>
      </c>
      <c r="GT165" t="s">
        <v>11717</v>
      </c>
      <c r="GU165" t="s">
        <v>11718</v>
      </c>
      <c r="GV165" t="s">
        <v>11719</v>
      </c>
      <c r="GW165" t="s">
        <v>11720</v>
      </c>
      <c r="GX165" t="s">
        <v>4180</v>
      </c>
      <c r="GY165" t="s">
        <v>5411</v>
      </c>
      <c r="GZ165" t="s">
        <v>4180</v>
      </c>
      <c r="HA165" t="s">
        <v>6403</v>
      </c>
      <c r="HB165" t="s">
        <v>4163</v>
      </c>
      <c r="HC165" t="s">
        <v>4713</v>
      </c>
      <c r="HD165" t="s">
        <v>5085</v>
      </c>
      <c r="HE165" t="s">
        <v>4061</v>
      </c>
      <c r="HF165" t="s">
        <v>5896</v>
      </c>
      <c r="HG165" t="s">
        <v>4996</v>
      </c>
      <c r="HH165" t="s">
        <v>4184</v>
      </c>
      <c r="HI165" t="s">
        <v>4179</v>
      </c>
      <c r="HJ165" t="s">
        <v>4045</v>
      </c>
      <c r="HK165" t="s">
        <v>5165</v>
      </c>
      <c r="HL165" t="s">
        <v>4826</v>
      </c>
      <c r="HM165" t="s">
        <v>5230</v>
      </c>
      <c r="HN165" t="s">
        <v>10447</v>
      </c>
      <c r="HO165" t="s">
        <v>4109</v>
      </c>
      <c r="HP165" t="s">
        <v>4769</v>
      </c>
      <c r="HQ165" t="s">
        <v>4818</v>
      </c>
      <c r="HR165" t="s">
        <v>8438</v>
      </c>
      <c r="HS165" t="s">
        <v>4048</v>
      </c>
      <c r="HT165" t="s">
        <v>11721</v>
      </c>
      <c r="HU165" t="s">
        <v>11722</v>
      </c>
      <c r="HV165" t="s">
        <v>4784</v>
      </c>
      <c r="HW165" t="s">
        <v>8092</v>
      </c>
      <c r="HX165" t="s">
        <v>6893</v>
      </c>
      <c r="HY165" t="s">
        <v>4090</v>
      </c>
      <c r="HZ165" t="s">
        <v>4045</v>
      </c>
      <c r="IA165" t="s">
        <v>6105</v>
      </c>
      <c r="IB165" t="s">
        <v>7610</v>
      </c>
      <c r="IC165" t="s">
        <v>4996</v>
      </c>
      <c r="ID165" t="s">
        <v>4782</v>
      </c>
      <c r="IE165" t="s">
        <v>5479</v>
      </c>
      <c r="IF165" t="s">
        <v>4191</v>
      </c>
      <c r="IG165" t="s">
        <v>11723</v>
      </c>
      <c r="IH165" t="s">
        <v>4663</v>
      </c>
      <c r="II165" t="s">
        <v>7157</v>
      </c>
      <c r="IJ165" t="s">
        <v>5148</v>
      </c>
      <c r="IK165" t="s">
        <v>4378</v>
      </c>
      <c r="IL165" t="s">
        <v>5205</v>
      </c>
      <c r="IM165" t="s">
        <v>4064</v>
      </c>
      <c r="IN165" t="s">
        <v>10096</v>
      </c>
      <c r="IO165" t="s">
        <v>4059</v>
      </c>
      <c r="IP165" t="s">
        <v>4207</v>
      </c>
      <c r="IQ165" t="s">
        <v>4045</v>
      </c>
      <c r="IR165" t="s">
        <v>4566</v>
      </c>
      <c r="IS165" t="s">
        <v>9349</v>
      </c>
      <c r="IT165" t="s">
        <v>5228</v>
      </c>
      <c r="IU165" t="s">
        <v>4090</v>
      </c>
      <c r="IV165" t="s">
        <v>6862</v>
      </c>
      <c r="IW165" t="s">
        <v>4670</v>
      </c>
      <c r="IX165" t="s">
        <v>9824</v>
      </c>
      <c r="IY165" t="s">
        <v>4778</v>
      </c>
      <c r="IZ165" t="s">
        <v>4589</v>
      </c>
      <c r="JA165" t="s">
        <v>5146</v>
      </c>
      <c r="JB165" t="s">
        <v>4045</v>
      </c>
      <c r="JC165" t="s">
        <v>4206</v>
      </c>
      <c r="JD165" t="s">
        <v>4172</v>
      </c>
      <c r="JE165" t="s">
        <v>4045</v>
      </c>
      <c r="JF165" t="s">
        <v>4817</v>
      </c>
      <c r="JG165" t="s">
        <v>4198</v>
      </c>
      <c r="JH165" t="s">
        <v>4045</v>
      </c>
      <c r="JI165" t="s">
        <v>4750</v>
      </c>
      <c r="JJ165" t="s">
        <v>4160</v>
      </c>
      <c r="JK165" t="s">
        <v>4205</v>
      </c>
      <c r="JL165" t="s">
        <v>4184</v>
      </c>
      <c r="JM165" t="s">
        <v>6213</v>
      </c>
      <c r="JN165" t="s">
        <v>4771</v>
      </c>
      <c r="JO165" t="s">
        <v>4813</v>
      </c>
      <c r="JP165" t="s">
        <v>7087</v>
      </c>
      <c r="JQ165" t="s">
        <v>4109</v>
      </c>
      <c r="JR165" t="s">
        <v>4613</v>
      </c>
      <c r="JS165" t="s">
        <v>4069</v>
      </c>
      <c r="JT165" t="s">
        <v>4152</v>
      </c>
      <c r="JU165" t="s">
        <v>4205</v>
      </c>
      <c r="JV165" t="s">
        <v>4172</v>
      </c>
      <c r="JW165" t="s">
        <v>6076</v>
      </c>
      <c r="JX165" t="s">
        <v>4118</v>
      </c>
      <c r="JY165" t="s">
        <v>4166</v>
      </c>
      <c r="JZ165" t="s">
        <v>4090</v>
      </c>
      <c r="KA165" t="s">
        <v>5422</v>
      </c>
      <c r="KB165" t="s">
        <v>5157</v>
      </c>
      <c r="KC165" t="s">
        <v>11724</v>
      </c>
      <c r="KD165" t="s">
        <v>4206</v>
      </c>
      <c r="KE165" t="s">
        <v>9818</v>
      </c>
      <c r="KF165" t="s">
        <v>4154</v>
      </c>
      <c r="KG165" t="s">
        <v>4205</v>
      </c>
      <c r="KH165" t="s">
        <v>4045</v>
      </c>
      <c r="KI165" t="s">
        <v>6708</v>
      </c>
      <c r="KJ165" t="s">
        <v>4081</v>
      </c>
      <c r="KK165" t="s">
        <v>6246</v>
      </c>
      <c r="KL165" t="s">
        <v>4047</v>
      </c>
      <c r="KM165" t="s">
        <v>7556</v>
      </c>
      <c r="KN165" t="s">
        <v>4063</v>
      </c>
      <c r="KO165" t="s">
        <v>4090</v>
      </c>
      <c r="KP165" t="s">
        <v>4091</v>
      </c>
    </row>
    <row r="166" spans="1:302" x14ac:dyDescent="0.25">
      <c r="A166" t="s">
        <v>3986</v>
      </c>
      <c r="B166">
        <v>13180417</v>
      </c>
      <c r="C166" t="s">
        <v>3987</v>
      </c>
      <c r="D166" t="s">
        <v>3989</v>
      </c>
      <c r="E166" t="s">
        <v>3988</v>
      </c>
      <c r="F166" t="s">
        <v>11725</v>
      </c>
      <c r="G166" t="s">
        <v>3991</v>
      </c>
      <c r="H166" t="s">
        <v>3992</v>
      </c>
      <c r="I166">
        <v>0</v>
      </c>
      <c r="J166" t="s">
        <v>3993</v>
      </c>
      <c r="K166" t="s">
        <v>11726</v>
      </c>
      <c r="L166" t="s">
        <v>3995</v>
      </c>
      <c r="M166">
        <v>492</v>
      </c>
      <c r="N166" t="s">
        <v>3996</v>
      </c>
      <c r="O166" t="s">
        <v>11727</v>
      </c>
      <c r="P166" t="s">
        <v>3998</v>
      </c>
      <c r="Q166">
        <v>2909</v>
      </c>
      <c r="R166" t="s">
        <v>3999</v>
      </c>
      <c r="S166">
        <v>0</v>
      </c>
      <c r="T166" t="s">
        <v>4000</v>
      </c>
      <c r="U166" t="s">
        <v>11728</v>
      </c>
      <c r="V166" t="s">
        <v>4002</v>
      </c>
      <c r="W166" t="s">
        <v>11729</v>
      </c>
      <c r="X166" t="s">
        <v>4004</v>
      </c>
      <c r="Y166" t="s">
        <v>11730</v>
      </c>
      <c r="Z166" t="s">
        <v>4006</v>
      </c>
      <c r="AA166">
        <v>5</v>
      </c>
      <c r="AB166" t="s">
        <v>4007</v>
      </c>
      <c r="AC166" t="s">
        <v>11731</v>
      </c>
      <c r="AD166" t="s">
        <v>4009</v>
      </c>
      <c r="AE166" t="s">
        <v>11732</v>
      </c>
      <c r="AF166" t="s">
        <v>4011</v>
      </c>
      <c r="AG166">
        <v>0</v>
      </c>
      <c r="AH166" t="s">
        <v>4012</v>
      </c>
      <c r="AI166" t="s">
        <v>11733</v>
      </c>
      <c r="AJ166" t="s">
        <v>4014</v>
      </c>
      <c r="AK166" t="s">
        <v>11734</v>
      </c>
      <c r="AL166" t="s">
        <v>4016</v>
      </c>
      <c r="AM166" t="s">
        <v>11735</v>
      </c>
      <c r="AN166" t="s">
        <v>4018</v>
      </c>
      <c r="AO166" t="s">
        <v>11736</v>
      </c>
      <c r="AP166" t="s">
        <v>11737</v>
      </c>
      <c r="AQ166" t="s">
        <v>11738</v>
      </c>
      <c r="AR166" t="s">
        <v>11739</v>
      </c>
      <c r="AS166" t="s">
        <v>11740</v>
      </c>
      <c r="AT166" t="s">
        <v>11484</v>
      </c>
      <c r="AU166" t="s">
        <v>11741</v>
      </c>
      <c r="AV166" t="s">
        <v>11742</v>
      </c>
      <c r="AW166" t="s">
        <v>11743</v>
      </c>
      <c r="AX166" t="s">
        <v>11744</v>
      </c>
      <c r="AY166" t="s">
        <v>11745</v>
      </c>
      <c r="AZ166" t="s">
        <v>4042</v>
      </c>
      <c r="BA166" t="s">
        <v>11746</v>
      </c>
      <c r="BB166" t="s">
        <v>11747</v>
      </c>
      <c r="BC166" t="s">
        <v>11748</v>
      </c>
      <c r="BD166" t="s">
        <v>11749</v>
      </c>
      <c r="BE166" t="s">
        <v>7687</v>
      </c>
      <c r="BF166" t="s">
        <v>11750</v>
      </c>
      <c r="BG166" t="s">
        <v>4639</v>
      </c>
      <c r="BH166" t="s">
        <v>11751</v>
      </c>
      <c r="BI166" t="s">
        <v>4655</v>
      </c>
      <c r="BJ166" t="s">
        <v>11752</v>
      </c>
      <c r="BK166" t="s">
        <v>11753</v>
      </c>
      <c r="BL166" t="s">
        <v>4042</v>
      </c>
      <c r="BM166" t="s">
        <v>5945</v>
      </c>
      <c r="BN166" t="s">
        <v>4762</v>
      </c>
      <c r="BO166" t="s">
        <v>7265</v>
      </c>
      <c r="BP166" t="s">
        <v>11754</v>
      </c>
      <c r="BQ166" t="s">
        <v>6167</v>
      </c>
      <c r="BR166" t="s">
        <v>4045</v>
      </c>
      <c r="BS166" t="s">
        <v>11506</v>
      </c>
      <c r="BT166" t="s">
        <v>5763</v>
      </c>
      <c r="BU166" t="s">
        <v>5086</v>
      </c>
      <c r="BV166" t="s">
        <v>4656</v>
      </c>
      <c r="BW166" t="s">
        <v>11755</v>
      </c>
      <c r="BX166" t="s">
        <v>4719</v>
      </c>
      <c r="BY166" t="s">
        <v>4820</v>
      </c>
      <c r="BZ166" t="s">
        <v>8890</v>
      </c>
      <c r="CA166" t="s">
        <v>4811</v>
      </c>
      <c r="CB166" t="s">
        <v>4732</v>
      </c>
      <c r="CC166" t="s">
        <v>6196</v>
      </c>
      <c r="CD166" t="s">
        <v>11756</v>
      </c>
      <c r="CE166" t="s">
        <v>4198</v>
      </c>
      <c r="CF166" t="s">
        <v>5766</v>
      </c>
      <c r="CG166" t="s">
        <v>11757</v>
      </c>
      <c r="CH166" t="s">
        <v>5376</v>
      </c>
      <c r="CI166" t="s">
        <v>4845</v>
      </c>
      <c r="CJ166" t="s">
        <v>5229</v>
      </c>
      <c r="CK166" t="s">
        <v>11615</v>
      </c>
      <c r="CL166" t="s">
        <v>5128</v>
      </c>
      <c r="CM166" t="s">
        <v>11758</v>
      </c>
      <c r="CN166" t="s">
        <v>11692</v>
      </c>
      <c r="CO166" t="s">
        <v>4863</v>
      </c>
      <c r="CP166" t="s">
        <v>5568</v>
      </c>
      <c r="CQ166" t="s">
        <v>4605</v>
      </c>
      <c r="CR166" t="s">
        <v>10193</v>
      </c>
      <c r="CS166" t="s">
        <v>4075</v>
      </c>
      <c r="CT166" t="s">
        <v>5263</v>
      </c>
      <c r="CU166" t="s">
        <v>6239</v>
      </c>
      <c r="CV166" t="s">
        <v>11759</v>
      </c>
      <c r="CW166" t="s">
        <v>4191</v>
      </c>
      <c r="CX166" t="s">
        <v>11760</v>
      </c>
      <c r="CY166" t="s">
        <v>4045</v>
      </c>
      <c r="CZ166" t="s">
        <v>4091</v>
      </c>
      <c r="DA166" t="s">
        <v>4845</v>
      </c>
      <c r="DB166" t="s">
        <v>4341</v>
      </c>
      <c r="DC166" t="s">
        <v>5826</v>
      </c>
      <c r="DD166" t="s">
        <v>4045</v>
      </c>
      <c r="DE166" t="s">
        <v>5763</v>
      </c>
      <c r="DF166" t="s">
        <v>11761</v>
      </c>
      <c r="DG166" t="s">
        <v>9642</v>
      </c>
      <c r="DH166" t="s">
        <v>10872</v>
      </c>
      <c r="DI166" t="s">
        <v>11762</v>
      </c>
      <c r="DJ166" t="s">
        <v>4578</v>
      </c>
      <c r="DK166" t="s">
        <v>10090</v>
      </c>
      <c r="DL166" t="s">
        <v>4253</v>
      </c>
      <c r="DM166" t="s">
        <v>11067</v>
      </c>
      <c r="DN166" t="s">
        <v>10160</v>
      </c>
      <c r="DO166" t="s">
        <v>4090</v>
      </c>
      <c r="DP166" t="s">
        <v>4713</v>
      </c>
      <c r="DQ166" t="s">
        <v>5085</v>
      </c>
      <c r="DR166" t="s">
        <v>4779</v>
      </c>
      <c r="DS166" t="s">
        <v>4104</v>
      </c>
      <c r="DT166" t="s">
        <v>4091</v>
      </c>
      <c r="DU166" t="s">
        <v>4090</v>
      </c>
      <c r="DV166" t="s">
        <v>5629</v>
      </c>
      <c r="DW166" t="s">
        <v>6900</v>
      </c>
      <c r="DX166" t="s">
        <v>4064</v>
      </c>
      <c r="DY166" t="s">
        <v>4045</v>
      </c>
      <c r="DZ166" t="s">
        <v>4813</v>
      </c>
      <c r="EA166" t="s">
        <v>4886</v>
      </c>
      <c r="EB166" t="s">
        <v>4720</v>
      </c>
      <c r="EC166" t="s">
        <v>11763</v>
      </c>
      <c r="ED166" t="s">
        <v>4600</v>
      </c>
      <c r="EE166" t="s">
        <v>4842</v>
      </c>
      <c r="EF166" t="s">
        <v>8896</v>
      </c>
      <c r="EG166" t="s">
        <v>4081</v>
      </c>
      <c r="EH166" t="s">
        <v>11764</v>
      </c>
      <c r="EI166" t="s">
        <v>4670</v>
      </c>
      <c r="EJ166" t="s">
        <v>11624</v>
      </c>
      <c r="EK166" t="s">
        <v>8163</v>
      </c>
      <c r="EL166" t="s">
        <v>4045</v>
      </c>
      <c r="EM166" t="s">
        <v>4900</v>
      </c>
      <c r="EN166" t="s">
        <v>4104</v>
      </c>
      <c r="EO166" t="s">
        <v>4064</v>
      </c>
      <c r="EP166" t="s">
        <v>4090</v>
      </c>
      <c r="EQ166" t="s">
        <v>4118</v>
      </c>
      <c r="ER166" t="s">
        <v>4172</v>
      </c>
      <c r="ES166" t="s">
        <v>4091</v>
      </c>
      <c r="ET166" t="s">
        <v>5050</v>
      </c>
      <c r="EU166" t="s">
        <v>4099</v>
      </c>
      <c r="EV166" t="s">
        <v>4340</v>
      </c>
      <c r="EW166" t="s">
        <v>4045</v>
      </c>
      <c r="EX166" t="s">
        <v>4098</v>
      </c>
      <c r="EY166" t="s">
        <v>4194</v>
      </c>
      <c r="EZ166" t="s">
        <v>11765</v>
      </c>
      <c r="FA166" t="s">
        <v>5050</v>
      </c>
      <c r="FB166" t="s">
        <v>8104</v>
      </c>
      <c r="FC166" t="s">
        <v>7593</v>
      </c>
      <c r="FD166" t="s">
        <v>9735</v>
      </c>
      <c r="FE166" t="s">
        <v>4202</v>
      </c>
      <c r="FF166" t="s">
        <v>4104</v>
      </c>
      <c r="FG166" t="s">
        <v>4952</v>
      </c>
      <c r="FH166" t="s">
        <v>4090</v>
      </c>
      <c r="FI166" t="s">
        <v>11766</v>
      </c>
      <c r="FJ166" t="s">
        <v>5758</v>
      </c>
      <c r="FK166" t="s">
        <v>5842</v>
      </c>
      <c r="FL166" t="s">
        <v>5824</v>
      </c>
      <c r="FM166" t="s">
        <v>7930</v>
      </c>
      <c r="FN166" t="s">
        <v>5421</v>
      </c>
      <c r="FO166" t="s">
        <v>4041</v>
      </c>
      <c r="FP166" t="s">
        <v>5858</v>
      </c>
      <c r="FQ166" t="s">
        <v>4247</v>
      </c>
      <c r="FR166" t="s">
        <v>11087</v>
      </c>
      <c r="FS166" t="s">
        <v>11767</v>
      </c>
      <c r="FT166" t="s">
        <v>10975</v>
      </c>
      <c r="FU166" t="s">
        <v>11154</v>
      </c>
      <c r="FV166" t="s">
        <v>11224</v>
      </c>
      <c r="FW166" t="s">
        <v>11768</v>
      </c>
      <c r="FX166" t="s">
        <v>11769</v>
      </c>
      <c r="FY166" t="s">
        <v>11770</v>
      </c>
      <c r="FZ166" t="s">
        <v>11498</v>
      </c>
      <c r="GA166" t="s">
        <v>11771</v>
      </c>
      <c r="GB166" t="s">
        <v>11772</v>
      </c>
      <c r="GC166" t="s">
        <v>11773</v>
      </c>
      <c r="GD166" t="s">
        <v>11774</v>
      </c>
      <c r="GE166" t="s">
        <v>11775</v>
      </c>
      <c r="GF166" t="s">
        <v>11776</v>
      </c>
      <c r="GG166" t="s">
        <v>5153</v>
      </c>
      <c r="GH166" t="s">
        <v>11777</v>
      </c>
      <c r="GI166" t="s">
        <v>10183</v>
      </c>
      <c r="GJ166" t="s">
        <v>11778</v>
      </c>
      <c r="GK166" t="s">
        <v>11779</v>
      </c>
      <c r="GL166" t="s">
        <v>11780</v>
      </c>
      <c r="GM166" t="s">
        <v>5807</v>
      </c>
      <c r="GN166" t="s">
        <v>11781</v>
      </c>
      <c r="GO166" t="s">
        <v>8584</v>
      </c>
      <c r="GP166" t="s">
        <v>8143</v>
      </c>
      <c r="GQ166" t="s">
        <v>5184</v>
      </c>
      <c r="GR166" t="s">
        <v>10188</v>
      </c>
      <c r="GS166" t="s">
        <v>11782</v>
      </c>
      <c r="GT166" t="s">
        <v>11033</v>
      </c>
      <c r="GU166" t="s">
        <v>11783</v>
      </c>
      <c r="GV166" t="s">
        <v>11784</v>
      </c>
      <c r="GW166" t="s">
        <v>11785</v>
      </c>
      <c r="GX166" t="s">
        <v>5162</v>
      </c>
      <c r="GY166" t="s">
        <v>5077</v>
      </c>
      <c r="GZ166" t="s">
        <v>4180</v>
      </c>
      <c r="HA166" t="s">
        <v>5945</v>
      </c>
      <c r="HB166" t="s">
        <v>4713</v>
      </c>
      <c r="HC166" t="s">
        <v>4064</v>
      </c>
      <c r="HD166" t="s">
        <v>9079</v>
      </c>
      <c r="HE166" t="s">
        <v>4781</v>
      </c>
      <c r="HF166" t="s">
        <v>5896</v>
      </c>
      <c r="HG166" t="s">
        <v>6166</v>
      </c>
      <c r="HH166" t="s">
        <v>4172</v>
      </c>
      <c r="HI166" t="s">
        <v>4875</v>
      </c>
      <c r="HJ166" t="s">
        <v>4045</v>
      </c>
      <c r="HK166" t="s">
        <v>5165</v>
      </c>
      <c r="HL166" t="s">
        <v>4199</v>
      </c>
      <c r="HM166" t="s">
        <v>4770</v>
      </c>
      <c r="HN166" t="s">
        <v>11786</v>
      </c>
      <c r="HO166" t="s">
        <v>4091</v>
      </c>
      <c r="HP166" t="s">
        <v>4769</v>
      </c>
      <c r="HQ166" t="s">
        <v>4818</v>
      </c>
      <c r="HR166" t="s">
        <v>11787</v>
      </c>
      <c r="HS166" t="s">
        <v>4045</v>
      </c>
      <c r="HT166" t="s">
        <v>4883</v>
      </c>
      <c r="HU166" t="s">
        <v>5048</v>
      </c>
      <c r="HV166" t="s">
        <v>5092</v>
      </c>
      <c r="HW166" t="s">
        <v>11235</v>
      </c>
      <c r="HX166" t="s">
        <v>4876</v>
      </c>
      <c r="HY166" t="s">
        <v>4048</v>
      </c>
      <c r="HZ166" t="s">
        <v>4045</v>
      </c>
      <c r="IA166" t="s">
        <v>4112</v>
      </c>
      <c r="IB166" t="s">
        <v>11788</v>
      </c>
      <c r="IC166" t="s">
        <v>4763</v>
      </c>
      <c r="ID166" t="s">
        <v>6147</v>
      </c>
      <c r="IE166" t="s">
        <v>6555</v>
      </c>
      <c r="IF166" t="s">
        <v>5157</v>
      </c>
      <c r="IG166" t="s">
        <v>11789</v>
      </c>
      <c r="IH166" t="s">
        <v>4663</v>
      </c>
      <c r="II166" t="s">
        <v>4826</v>
      </c>
      <c r="IJ166" t="s">
        <v>4078</v>
      </c>
      <c r="IK166" t="s">
        <v>4053</v>
      </c>
      <c r="IL166" t="s">
        <v>5615</v>
      </c>
      <c r="IM166" t="s">
        <v>4064</v>
      </c>
      <c r="IN166" t="s">
        <v>6463</v>
      </c>
      <c r="IO166" t="s">
        <v>4042</v>
      </c>
      <c r="IP166" t="s">
        <v>5263</v>
      </c>
      <c r="IQ166" t="s">
        <v>4045</v>
      </c>
      <c r="IR166" t="s">
        <v>4692</v>
      </c>
      <c r="IS166" t="s">
        <v>6980</v>
      </c>
      <c r="IT166" t="s">
        <v>5763</v>
      </c>
      <c r="IU166" t="s">
        <v>4045</v>
      </c>
      <c r="IV166" t="s">
        <v>4304</v>
      </c>
      <c r="IW166" t="s">
        <v>5349</v>
      </c>
      <c r="IX166" t="s">
        <v>10017</v>
      </c>
      <c r="IY166" t="s">
        <v>5183</v>
      </c>
      <c r="IZ166" t="s">
        <v>4045</v>
      </c>
      <c r="JA166" t="s">
        <v>6515</v>
      </c>
      <c r="JB166" t="s">
        <v>4045</v>
      </c>
      <c r="JC166" t="s">
        <v>4206</v>
      </c>
      <c r="JD166" t="s">
        <v>4172</v>
      </c>
      <c r="JE166" t="s">
        <v>4045</v>
      </c>
      <c r="JF166" t="s">
        <v>5901</v>
      </c>
      <c r="JG166" t="s">
        <v>4090</v>
      </c>
      <c r="JH166" t="s">
        <v>4045</v>
      </c>
      <c r="JI166" t="s">
        <v>4750</v>
      </c>
      <c r="JJ166" t="s">
        <v>4649</v>
      </c>
      <c r="JK166" t="s">
        <v>4205</v>
      </c>
      <c r="JL166" t="s">
        <v>4070</v>
      </c>
      <c r="JM166" t="s">
        <v>6988</v>
      </c>
      <c r="JN166" t="s">
        <v>4174</v>
      </c>
      <c r="JO166" t="s">
        <v>4952</v>
      </c>
      <c r="JP166" t="s">
        <v>6141</v>
      </c>
      <c r="JQ166" t="s">
        <v>4207</v>
      </c>
      <c r="JR166" t="s">
        <v>9075</v>
      </c>
      <c r="JS166" t="s">
        <v>4098</v>
      </c>
      <c r="JT166" t="s">
        <v>4152</v>
      </c>
      <c r="JU166" t="s">
        <v>4109</v>
      </c>
      <c r="JV166" t="s">
        <v>4172</v>
      </c>
      <c r="JW166" t="s">
        <v>6076</v>
      </c>
      <c r="JX166" t="s">
        <v>4118</v>
      </c>
      <c r="JY166" t="s">
        <v>4604</v>
      </c>
      <c r="JZ166" t="s">
        <v>4090</v>
      </c>
      <c r="KA166" t="s">
        <v>5422</v>
      </c>
      <c r="KB166" t="s">
        <v>4985</v>
      </c>
      <c r="KC166" t="s">
        <v>5455</v>
      </c>
      <c r="KD166" t="s">
        <v>4206</v>
      </c>
      <c r="KE166" t="s">
        <v>11722</v>
      </c>
      <c r="KF166" t="s">
        <v>4154</v>
      </c>
      <c r="KG166" t="s">
        <v>4205</v>
      </c>
      <c r="KH166" t="s">
        <v>4045</v>
      </c>
      <c r="KI166" t="s">
        <v>10228</v>
      </c>
      <c r="KJ166" t="s">
        <v>4081</v>
      </c>
      <c r="KK166" t="s">
        <v>5746</v>
      </c>
      <c r="KL166" t="s">
        <v>4166</v>
      </c>
      <c r="KM166" t="s">
        <v>4602</v>
      </c>
      <c r="KN166" t="s">
        <v>4074</v>
      </c>
      <c r="KO166" t="s">
        <v>4090</v>
      </c>
      <c r="KP166" t="s">
        <v>4091</v>
      </c>
    </row>
    <row r="167" spans="1:302" x14ac:dyDescent="0.25">
      <c r="A167" t="s">
        <v>3986</v>
      </c>
      <c r="B167">
        <v>13180426</v>
      </c>
      <c r="C167" t="s">
        <v>3987</v>
      </c>
      <c r="D167" t="s">
        <v>3988</v>
      </c>
      <c r="E167" t="s">
        <v>4390</v>
      </c>
      <c r="F167" t="s">
        <v>11790</v>
      </c>
      <c r="G167" t="s">
        <v>3991</v>
      </c>
      <c r="H167" t="s">
        <v>3992</v>
      </c>
      <c r="I167">
        <v>5</v>
      </c>
      <c r="J167" t="s">
        <v>3993</v>
      </c>
      <c r="K167" t="s">
        <v>8032</v>
      </c>
      <c r="L167" t="s">
        <v>3995</v>
      </c>
      <c r="M167">
        <v>498</v>
      </c>
      <c r="N167" t="s">
        <v>3996</v>
      </c>
      <c r="O167" t="s">
        <v>11791</v>
      </c>
      <c r="P167" t="s">
        <v>3998</v>
      </c>
      <c r="Q167">
        <v>2963</v>
      </c>
      <c r="R167" t="s">
        <v>3999</v>
      </c>
      <c r="S167">
        <v>0</v>
      </c>
      <c r="T167" t="s">
        <v>4000</v>
      </c>
      <c r="U167" t="s">
        <v>11792</v>
      </c>
      <c r="V167" t="s">
        <v>4002</v>
      </c>
      <c r="W167" t="s">
        <v>11793</v>
      </c>
      <c r="X167" t="s">
        <v>4004</v>
      </c>
      <c r="Y167" t="s">
        <v>11794</v>
      </c>
      <c r="Z167" t="s">
        <v>4006</v>
      </c>
      <c r="AA167">
        <v>17</v>
      </c>
      <c r="AB167" t="s">
        <v>4007</v>
      </c>
      <c r="AC167" t="s">
        <v>4008</v>
      </c>
      <c r="AD167" t="s">
        <v>4009</v>
      </c>
      <c r="AE167" t="s">
        <v>11732</v>
      </c>
      <c r="AF167" t="s">
        <v>4011</v>
      </c>
      <c r="AG167">
        <v>0</v>
      </c>
      <c r="AH167" t="s">
        <v>4012</v>
      </c>
      <c r="AI167" t="s">
        <v>11795</v>
      </c>
      <c r="AJ167" t="s">
        <v>4014</v>
      </c>
      <c r="AK167" t="s">
        <v>9691</v>
      </c>
      <c r="AL167" t="s">
        <v>4016</v>
      </c>
      <c r="AM167" t="s">
        <v>11796</v>
      </c>
      <c r="AN167" t="s">
        <v>4018</v>
      </c>
      <c r="AO167" t="s">
        <v>11797</v>
      </c>
      <c r="AP167" t="s">
        <v>11798</v>
      </c>
      <c r="AQ167" t="s">
        <v>11799</v>
      </c>
      <c r="AR167" t="s">
        <v>11800</v>
      </c>
      <c r="AS167" t="s">
        <v>11801</v>
      </c>
      <c r="AT167" t="s">
        <v>11802</v>
      </c>
      <c r="AU167" t="s">
        <v>11803</v>
      </c>
      <c r="AV167" t="s">
        <v>11804</v>
      </c>
      <c r="AW167" t="s">
        <v>11805</v>
      </c>
      <c r="AX167" t="s">
        <v>11806</v>
      </c>
      <c r="AY167" t="s">
        <v>11807</v>
      </c>
      <c r="AZ167" t="s">
        <v>5375</v>
      </c>
      <c r="BA167" t="s">
        <v>11808</v>
      </c>
      <c r="BB167" t="s">
        <v>11809</v>
      </c>
      <c r="BC167" t="s">
        <v>11810</v>
      </c>
      <c r="BD167" t="s">
        <v>11811</v>
      </c>
      <c r="BE167" t="s">
        <v>9034</v>
      </c>
      <c r="BF167" t="s">
        <v>11812</v>
      </c>
      <c r="BG167" t="s">
        <v>4146</v>
      </c>
      <c r="BH167" t="s">
        <v>11813</v>
      </c>
      <c r="BI167" t="s">
        <v>5080</v>
      </c>
      <c r="BJ167" t="s">
        <v>11814</v>
      </c>
      <c r="BK167" t="s">
        <v>11815</v>
      </c>
      <c r="BL167" t="s">
        <v>11816</v>
      </c>
      <c r="BM167" t="s">
        <v>7024</v>
      </c>
      <c r="BN167" t="s">
        <v>4158</v>
      </c>
      <c r="BO167" t="s">
        <v>7202</v>
      </c>
      <c r="BP167" t="s">
        <v>11817</v>
      </c>
      <c r="BQ167" t="s">
        <v>5913</v>
      </c>
      <c r="BR167" t="s">
        <v>4045</v>
      </c>
      <c r="BS167" t="s">
        <v>11818</v>
      </c>
      <c r="BT167" t="s">
        <v>11819</v>
      </c>
      <c r="BU167" t="s">
        <v>5072</v>
      </c>
      <c r="BV167" t="s">
        <v>4654</v>
      </c>
      <c r="BW167" t="s">
        <v>11820</v>
      </c>
      <c r="BX167" t="s">
        <v>11821</v>
      </c>
      <c r="BY167" t="s">
        <v>4820</v>
      </c>
      <c r="BZ167" t="s">
        <v>11822</v>
      </c>
      <c r="CA167" t="s">
        <v>6256</v>
      </c>
      <c r="CB167" t="s">
        <v>9348</v>
      </c>
      <c r="CC167" t="s">
        <v>5594</v>
      </c>
      <c r="CD167" t="s">
        <v>11823</v>
      </c>
      <c r="CE167" t="s">
        <v>4184</v>
      </c>
      <c r="CF167" t="s">
        <v>5509</v>
      </c>
      <c r="CG167" t="s">
        <v>11824</v>
      </c>
      <c r="CH167" t="s">
        <v>5376</v>
      </c>
      <c r="CI167" t="s">
        <v>6751</v>
      </c>
      <c r="CJ167" t="s">
        <v>11825</v>
      </c>
      <c r="CK167" t="s">
        <v>11826</v>
      </c>
      <c r="CL167" t="s">
        <v>4104</v>
      </c>
      <c r="CM167" t="s">
        <v>11827</v>
      </c>
      <c r="CN167" t="s">
        <v>11828</v>
      </c>
      <c r="CO167" t="s">
        <v>11829</v>
      </c>
      <c r="CP167" t="s">
        <v>11830</v>
      </c>
      <c r="CQ167" t="s">
        <v>4104</v>
      </c>
      <c r="CR167" t="s">
        <v>11831</v>
      </c>
      <c r="CS167" t="s">
        <v>4075</v>
      </c>
      <c r="CT167" t="s">
        <v>4374</v>
      </c>
      <c r="CU167" t="s">
        <v>11832</v>
      </c>
      <c r="CV167" t="s">
        <v>11833</v>
      </c>
      <c r="CW167" t="s">
        <v>11834</v>
      </c>
      <c r="CX167" t="s">
        <v>4042</v>
      </c>
      <c r="CY167" t="s">
        <v>4045</v>
      </c>
      <c r="CZ167" t="s">
        <v>4091</v>
      </c>
      <c r="DA167" t="s">
        <v>11835</v>
      </c>
      <c r="DB167" t="s">
        <v>5750</v>
      </c>
      <c r="DC167" t="s">
        <v>4106</v>
      </c>
      <c r="DD167" t="s">
        <v>4045</v>
      </c>
      <c r="DE167" t="s">
        <v>4061</v>
      </c>
      <c r="DF167" t="s">
        <v>11836</v>
      </c>
      <c r="DG167" t="s">
        <v>11837</v>
      </c>
      <c r="DH167" t="s">
        <v>11838</v>
      </c>
      <c r="DI167" t="s">
        <v>11839</v>
      </c>
      <c r="DJ167" t="s">
        <v>10586</v>
      </c>
      <c r="DK167" t="s">
        <v>11840</v>
      </c>
      <c r="DL167" t="s">
        <v>11841</v>
      </c>
      <c r="DM167" t="s">
        <v>11842</v>
      </c>
      <c r="DN167" t="s">
        <v>4670</v>
      </c>
      <c r="DO167" t="s">
        <v>4091</v>
      </c>
      <c r="DP167" t="s">
        <v>4782</v>
      </c>
      <c r="DQ167" t="s">
        <v>11843</v>
      </c>
      <c r="DR167" t="s">
        <v>11844</v>
      </c>
      <c r="DS167" t="s">
        <v>4900</v>
      </c>
      <c r="DT167" t="s">
        <v>4091</v>
      </c>
      <c r="DU167" t="s">
        <v>4091</v>
      </c>
      <c r="DV167" t="s">
        <v>10586</v>
      </c>
      <c r="DW167" t="s">
        <v>4098</v>
      </c>
      <c r="DX167" t="s">
        <v>4090</v>
      </c>
      <c r="DY167" t="s">
        <v>4045</v>
      </c>
      <c r="DZ167" t="s">
        <v>10586</v>
      </c>
      <c r="EA167" t="s">
        <v>4091</v>
      </c>
      <c r="EB167" t="s">
        <v>4900</v>
      </c>
      <c r="EC167" t="s">
        <v>11845</v>
      </c>
      <c r="ED167" t="s">
        <v>4153</v>
      </c>
      <c r="EE167" t="s">
        <v>11846</v>
      </c>
      <c r="EF167" t="s">
        <v>11847</v>
      </c>
      <c r="EG167" t="s">
        <v>11848</v>
      </c>
      <c r="EH167" t="s">
        <v>11849</v>
      </c>
      <c r="EI167" t="s">
        <v>6759</v>
      </c>
      <c r="EJ167" t="s">
        <v>11850</v>
      </c>
      <c r="EK167" t="s">
        <v>11851</v>
      </c>
      <c r="EL167" t="s">
        <v>4045</v>
      </c>
      <c r="EM167" t="s">
        <v>4074</v>
      </c>
      <c r="EN167" t="s">
        <v>4074</v>
      </c>
      <c r="EO167" t="s">
        <v>4064</v>
      </c>
      <c r="EP167" t="s">
        <v>4090</v>
      </c>
      <c r="EQ167" t="s">
        <v>5133</v>
      </c>
      <c r="ER167" t="s">
        <v>4205</v>
      </c>
      <c r="ES167" t="s">
        <v>4091</v>
      </c>
      <c r="ET167" t="s">
        <v>5050</v>
      </c>
      <c r="EU167" t="s">
        <v>11852</v>
      </c>
      <c r="EV167" t="s">
        <v>4098</v>
      </c>
      <c r="EW167" t="s">
        <v>4045</v>
      </c>
      <c r="EX167" t="s">
        <v>4074</v>
      </c>
      <c r="EY167" t="s">
        <v>5919</v>
      </c>
      <c r="EZ167" t="s">
        <v>11853</v>
      </c>
      <c r="FA167" t="s">
        <v>4106</v>
      </c>
      <c r="FB167" t="s">
        <v>5981</v>
      </c>
      <c r="FC167" t="s">
        <v>11854</v>
      </c>
      <c r="FD167" t="s">
        <v>11855</v>
      </c>
      <c r="FE167" t="s">
        <v>5046</v>
      </c>
      <c r="FF167" t="s">
        <v>4104</v>
      </c>
      <c r="FG167" t="s">
        <v>4952</v>
      </c>
      <c r="FH167" t="s">
        <v>4090</v>
      </c>
      <c r="FI167" t="s">
        <v>11856</v>
      </c>
      <c r="FJ167" t="s">
        <v>11857</v>
      </c>
      <c r="FK167" t="s">
        <v>4041</v>
      </c>
      <c r="FL167" t="s">
        <v>4089</v>
      </c>
      <c r="FM167" t="s">
        <v>11858</v>
      </c>
      <c r="FN167" t="s">
        <v>5036</v>
      </c>
      <c r="FO167" t="s">
        <v>11859</v>
      </c>
      <c r="FP167" t="s">
        <v>10812</v>
      </c>
      <c r="FQ167" t="s">
        <v>4247</v>
      </c>
      <c r="FR167" t="s">
        <v>11860</v>
      </c>
      <c r="FS167" t="s">
        <v>11861</v>
      </c>
      <c r="FT167" t="s">
        <v>11862</v>
      </c>
      <c r="FU167" t="s">
        <v>11863</v>
      </c>
      <c r="FV167" t="s">
        <v>11864</v>
      </c>
      <c r="FW167" t="s">
        <v>11865</v>
      </c>
      <c r="FX167" t="s">
        <v>11866</v>
      </c>
      <c r="FY167" t="s">
        <v>11867</v>
      </c>
      <c r="FZ167" t="s">
        <v>4121</v>
      </c>
      <c r="GA167" t="s">
        <v>11868</v>
      </c>
      <c r="GB167" t="s">
        <v>11869</v>
      </c>
      <c r="GC167" t="s">
        <v>11870</v>
      </c>
      <c r="GD167" t="s">
        <v>11871</v>
      </c>
      <c r="GE167" t="s">
        <v>11872</v>
      </c>
      <c r="GF167" t="s">
        <v>11873</v>
      </c>
      <c r="GG167" t="s">
        <v>11874</v>
      </c>
      <c r="GH167" t="s">
        <v>11875</v>
      </c>
      <c r="GI167" t="s">
        <v>11876</v>
      </c>
      <c r="GJ167" t="s">
        <v>11877</v>
      </c>
      <c r="GK167" t="s">
        <v>11878</v>
      </c>
      <c r="GL167" t="s">
        <v>11879</v>
      </c>
      <c r="GM167" t="s">
        <v>11880</v>
      </c>
      <c r="GN167" t="s">
        <v>11881</v>
      </c>
      <c r="GO167" t="s">
        <v>11882</v>
      </c>
      <c r="GP167" t="s">
        <v>11883</v>
      </c>
      <c r="GQ167" t="s">
        <v>7864</v>
      </c>
      <c r="GR167" t="s">
        <v>11884</v>
      </c>
      <c r="GS167" t="s">
        <v>11885</v>
      </c>
      <c r="GT167" t="s">
        <v>8537</v>
      </c>
      <c r="GU167" t="s">
        <v>11886</v>
      </c>
      <c r="GV167" t="s">
        <v>11887</v>
      </c>
      <c r="GW167" t="s">
        <v>11888</v>
      </c>
      <c r="GX167" t="s">
        <v>11889</v>
      </c>
      <c r="GY167" t="s">
        <v>4179</v>
      </c>
      <c r="GZ167" t="s">
        <v>4150</v>
      </c>
      <c r="HA167" t="s">
        <v>5517</v>
      </c>
      <c r="HB167" t="s">
        <v>4199</v>
      </c>
      <c r="HC167" t="s">
        <v>4604</v>
      </c>
      <c r="HD167" t="s">
        <v>11890</v>
      </c>
      <c r="HE167" t="s">
        <v>4061</v>
      </c>
      <c r="HF167" t="s">
        <v>11891</v>
      </c>
      <c r="HG167" t="s">
        <v>5446</v>
      </c>
      <c r="HH167" t="s">
        <v>4091</v>
      </c>
      <c r="HI167" t="s">
        <v>5073</v>
      </c>
      <c r="HJ167" t="s">
        <v>4045</v>
      </c>
      <c r="HK167" t="s">
        <v>11892</v>
      </c>
      <c r="HL167" t="s">
        <v>11893</v>
      </c>
      <c r="HM167" t="s">
        <v>6060</v>
      </c>
      <c r="HN167" t="s">
        <v>11894</v>
      </c>
      <c r="HO167" t="s">
        <v>4091</v>
      </c>
      <c r="HP167" t="s">
        <v>4190</v>
      </c>
      <c r="HQ167" t="s">
        <v>11895</v>
      </c>
      <c r="HR167" t="s">
        <v>11896</v>
      </c>
      <c r="HS167" t="s">
        <v>4045</v>
      </c>
      <c r="HT167" t="s">
        <v>4239</v>
      </c>
      <c r="HU167" t="s">
        <v>11897</v>
      </c>
      <c r="HV167" t="s">
        <v>4760</v>
      </c>
      <c r="HW167" t="s">
        <v>4664</v>
      </c>
      <c r="HX167" t="s">
        <v>11898</v>
      </c>
      <c r="HY167" t="s">
        <v>4048</v>
      </c>
      <c r="HZ167" t="s">
        <v>4045</v>
      </c>
      <c r="IA167" t="s">
        <v>4713</v>
      </c>
      <c r="IB167" t="s">
        <v>7022</v>
      </c>
      <c r="IC167" t="s">
        <v>11899</v>
      </c>
      <c r="ID167" t="s">
        <v>11900</v>
      </c>
      <c r="IE167" t="s">
        <v>11901</v>
      </c>
      <c r="IF167" t="s">
        <v>11902</v>
      </c>
      <c r="IG167" t="s">
        <v>11903</v>
      </c>
      <c r="IH167" t="s">
        <v>4378</v>
      </c>
      <c r="II167" t="s">
        <v>4176</v>
      </c>
      <c r="IJ167" t="s">
        <v>5628</v>
      </c>
      <c r="IK167" t="s">
        <v>4053</v>
      </c>
      <c r="IL167" t="s">
        <v>11904</v>
      </c>
      <c r="IM167" t="s">
        <v>4091</v>
      </c>
      <c r="IN167" t="s">
        <v>9533</v>
      </c>
      <c r="IO167" t="s">
        <v>4665</v>
      </c>
      <c r="IP167" t="s">
        <v>4112</v>
      </c>
      <c r="IQ167" t="s">
        <v>4045</v>
      </c>
      <c r="IR167" t="s">
        <v>11905</v>
      </c>
      <c r="IS167" t="s">
        <v>11906</v>
      </c>
      <c r="IT167" t="s">
        <v>10520</v>
      </c>
      <c r="IU167" t="s">
        <v>4090</v>
      </c>
      <c r="IV167" t="s">
        <v>5259</v>
      </c>
      <c r="IW167" t="s">
        <v>4608</v>
      </c>
      <c r="IX167" t="s">
        <v>8962</v>
      </c>
      <c r="IY167" t="s">
        <v>8262</v>
      </c>
      <c r="IZ167" t="s">
        <v>4045</v>
      </c>
      <c r="JA167" t="s">
        <v>5146</v>
      </c>
      <c r="JB167" t="s">
        <v>4205</v>
      </c>
      <c r="JC167" t="s">
        <v>4206</v>
      </c>
      <c r="JD167" t="s">
        <v>4579</v>
      </c>
      <c r="JE167" t="s">
        <v>10513</v>
      </c>
      <c r="JF167" t="s">
        <v>11907</v>
      </c>
      <c r="JG167" t="s">
        <v>4090</v>
      </c>
      <c r="JH167" t="s">
        <v>4045</v>
      </c>
      <c r="JI167" t="s">
        <v>4864</v>
      </c>
      <c r="JJ167" t="s">
        <v>4665</v>
      </c>
      <c r="JK167" t="s">
        <v>4205</v>
      </c>
      <c r="JL167" t="s">
        <v>4771</v>
      </c>
      <c r="JM167" t="s">
        <v>11908</v>
      </c>
      <c r="JN167" t="s">
        <v>4977</v>
      </c>
      <c r="JO167" t="s">
        <v>4952</v>
      </c>
      <c r="JP167" t="s">
        <v>11909</v>
      </c>
      <c r="JQ167" t="s">
        <v>4207</v>
      </c>
      <c r="JR167" t="s">
        <v>11890</v>
      </c>
      <c r="JS167" t="s">
        <v>4098</v>
      </c>
      <c r="JT167" t="s">
        <v>10513</v>
      </c>
      <c r="JU167" t="s">
        <v>4108</v>
      </c>
      <c r="JV167" t="s">
        <v>4090</v>
      </c>
      <c r="JW167" t="s">
        <v>9782</v>
      </c>
      <c r="JX167" t="s">
        <v>4374</v>
      </c>
      <c r="JY167" t="s">
        <v>4118</v>
      </c>
      <c r="JZ167" t="s">
        <v>4090</v>
      </c>
      <c r="KA167" t="s">
        <v>11910</v>
      </c>
      <c r="KB167" t="s">
        <v>7248</v>
      </c>
      <c r="KC167" t="s">
        <v>5455</v>
      </c>
      <c r="KD167" t="s">
        <v>4206</v>
      </c>
      <c r="KE167" t="s">
        <v>11911</v>
      </c>
      <c r="KF167" t="s">
        <v>4152</v>
      </c>
      <c r="KG167" t="s">
        <v>4388</v>
      </c>
      <c r="KH167" t="s">
        <v>4045</v>
      </c>
      <c r="KI167" t="s">
        <v>11912</v>
      </c>
      <c r="KJ167" t="s">
        <v>11172</v>
      </c>
      <c r="KK167" t="s">
        <v>5746</v>
      </c>
      <c r="KL167" t="s">
        <v>6940</v>
      </c>
      <c r="KM167" t="s">
        <v>5602</v>
      </c>
      <c r="KN167" t="s">
        <v>4722</v>
      </c>
      <c r="KO167" t="s">
        <v>4090</v>
      </c>
      <c r="KP167" t="s">
        <v>4091</v>
      </c>
    </row>
    <row r="168" spans="1:302" x14ac:dyDescent="0.25">
      <c r="A168" t="s">
        <v>3986</v>
      </c>
      <c r="B168">
        <v>13180429</v>
      </c>
      <c r="C168" t="s">
        <v>3987</v>
      </c>
      <c r="D168" t="s">
        <v>3988</v>
      </c>
      <c r="E168" t="s">
        <v>3989</v>
      </c>
      <c r="F168" t="s">
        <v>11913</v>
      </c>
      <c r="G168" t="s">
        <v>3991</v>
      </c>
      <c r="H168" t="s">
        <v>3992</v>
      </c>
      <c r="I168">
        <v>0</v>
      </c>
      <c r="J168" t="s">
        <v>3993</v>
      </c>
      <c r="K168" t="s">
        <v>11181</v>
      </c>
      <c r="L168" t="s">
        <v>3995</v>
      </c>
      <c r="M168">
        <v>498</v>
      </c>
      <c r="N168" t="s">
        <v>3996</v>
      </c>
      <c r="O168" t="s">
        <v>11914</v>
      </c>
      <c r="P168" t="s">
        <v>3998</v>
      </c>
      <c r="Q168">
        <v>2965</v>
      </c>
      <c r="R168" t="s">
        <v>3999</v>
      </c>
      <c r="S168">
        <v>0</v>
      </c>
      <c r="T168" t="s">
        <v>4000</v>
      </c>
      <c r="U168">
        <v>0</v>
      </c>
      <c r="V168" t="s">
        <v>4002</v>
      </c>
      <c r="W168" t="s">
        <v>11915</v>
      </c>
      <c r="X168" t="s">
        <v>4004</v>
      </c>
      <c r="Y168" t="s">
        <v>11916</v>
      </c>
      <c r="Z168" t="s">
        <v>4006</v>
      </c>
      <c r="AA168">
        <v>3</v>
      </c>
      <c r="AB168" t="s">
        <v>4007</v>
      </c>
      <c r="AC168" t="s">
        <v>11181</v>
      </c>
      <c r="AD168" t="s">
        <v>4009</v>
      </c>
      <c r="AE168" t="s">
        <v>11917</v>
      </c>
      <c r="AF168" t="s">
        <v>4011</v>
      </c>
      <c r="AG168">
        <v>0</v>
      </c>
      <c r="AH168" t="s">
        <v>4012</v>
      </c>
      <c r="AI168" t="s">
        <v>11918</v>
      </c>
      <c r="AJ168" t="s">
        <v>4014</v>
      </c>
      <c r="AK168" t="s">
        <v>11919</v>
      </c>
      <c r="AL168" t="s">
        <v>4016</v>
      </c>
      <c r="AM168" t="s">
        <v>11920</v>
      </c>
      <c r="AN168" t="s">
        <v>4018</v>
      </c>
      <c r="AO168" t="s">
        <v>11921</v>
      </c>
      <c r="AP168" t="s">
        <v>11922</v>
      </c>
      <c r="AQ168" t="s">
        <v>11923</v>
      </c>
      <c r="AR168" t="s">
        <v>9626</v>
      </c>
      <c r="AS168" t="s">
        <v>11444</v>
      </c>
      <c r="AT168" t="s">
        <v>11924</v>
      </c>
      <c r="AU168" t="s">
        <v>11925</v>
      </c>
      <c r="AV168" t="s">
        <v>11926</v>
      </c>
      <c r="AW168" t="s">
        <v>11927</v>
      </c>
      <c r="AX168" t="s">
        <v>11928</v>
      </c>
      <c r="AY168" t="s">
        <v>11929</v>
      </c>
      <c r="AZ168" t="s">
        <v>5375</v>
      </c>
      <c r="BA168" t="s">
        <v>11930</v>
      </c>
      <c r="BB168" t="s">
        <v>11931</v>
      </c>
      <c r="BC168" t="s">
        <v>11932</v>
      </c>
      <c r="BD168" t="s">
        <v>11933</v>
      </c>
      <c r="BE168" t="s">
        <v>7156</v>
      </c>
      <c r="BF168" t="s">
        <v>11934</v>
      </c>
      <c r="BG168" t="s">
        <v>6555</v>
      </c>
      <c r="BH168" t="s">
        <v>11935</v>
      </c>
      <c r="BI168" t="s">
        <v>4852</v>
      </c>
      <c r="BJ168" t="s">
        <v>11936</v>
      </c>
      <c r="BK168" t="s">
        <v>11937</v>
      </c>
      <c r="BL168" t="s">
        <v>4081</v>
      </c>
      <c r="BM168" t="s">
        <v>8681</v>
      </c>
      <c r="BN168" t="s">
        <v>4332</v>
      </c>
      <c r="BO168" t="s">
        <v>7202</v>
      </c>
      <c r="BP168" t="s">
        <v>11938</v>
      </c>
      <c r="BQ168" t="s">
        <v>5913</v>
      </c>
      <c r="BR168" t="s">
        <v>4045</v>
      </c>
      <c r="BS168" t="s">
        <v>11527</v>
      </c>
      <c r="BT168" t="s">
        <v>5228</v>
      </c>
      <c r="BU168" t="s">
        <v>4674</v>
      </c>
      <c r="BV168" t="s">
        <v>4638</v>
      </c>
      <c r="BW168" t="s">
        <v>11939</v>
      </c>
      <c r="BX168" t="s">
        <v>4858</v>
      </c>
      <c r="BY168" t="s">
        <v>4820</v>
      </c>
      <c r="BZ168" t="s">
        <v>9922</v>
      </c>
      <c r="CA168" t="s">
        <v>7171</v>
      </c>
      <c r="CB168" t="s">
        <v>7134</v>
      </c>
      <c r="CC168" t="s">
        <v>5871</v>
      </c>
      <c r="CD168" t="s">
        <v>11940</v>
      </c>
      <c r="CE168" t="s">
        <v>4378</v>
      </c>
      <c r="CF168" t="s">
        <v>4778</v>
      </c>
      <c r="CG168" t="s">
        <v>11941</v>
      </c>
      <c r="CH168" t="s">
        <v>4712</v>
      </c>
      <c r="CI168" t="s">
        <v>5746</v>
      </c>
      <c r="CJ168" t="s">
        <v>11942</v>
      </c>
      <c r="CK168" t="s">
        <v>11615</v>
      </c>
      <c r="CL168" t="s">
        <v>4104</v>
      </c>
      <c r="CM168" t="s">
        <v>11616</v>
      </c>
      <c r="CN168" t="s">
        <v>11939</v>
      </c>
      <c r="CO168" t="s">
        <v>4631</v>
      </c>
      <c r="CP168" t="s">
        <v>4717</v>
      </c>
      <c r="CQ168" t="s">
        <v>4104</v>
      </c>
      <c r="CR168" t="s">
        <v>10193</v>
      </c>
      <c r="CS168" t="s">
        <v>4759</v>
      </c>
      <c r="CT168" t="s">
        <v>4196</v>
      </c>
      <c r="CU168" t="s">
        <v>8682</v>
      </c>
      <c r="CV168" t="s">
        <v>8131</v>
      </c>
      <c r="CW168" t="s">
        <v>4815</v>
      </c>
      <c r="CX168" t="s">
        <v>4064</v>
      </c>
      <c r="CY168" t="s">
        <v>4045</v>
      </c>
      <c r="CZ168" t="s">
        <v>4064</v>
      </c>
      <c r="DA168" t="s">
        <v>4845</v>
      </c>
      <c r="DB168" t="s">
        <v>6209</v>
      </c>
      <c r="DC168" t="s">
        <v>4106</v>
      </c>
      <c r="DD168" t="s">
        <v>4045</v>
      </c>
      <c r="DE168" t="s">
        <v>4061</v>
      </c>
      <c r="DF168" t="s">
        <v>11943</v>
      </c>
      <c r="DG168" t="s">
        <v>10972</v>
      </c>
      <c r="DH168" t="s">
        <v>6466</v>
      </c>
      <c r="DI168" t="s">
        <v>11944</v>
      </c>
      <c r="DJ168" t="s">
        <v>4813</v>
      </c>
      <c r="DK168" t="s">
        <v>11945</v>
      </c>
      <c r="DL168" t="s">
        <v>11946</v>
      </c>
      <c r="DM168" t="s">
        <v>9237</v>
      </c>
      <c r="DN168" t="s">
        <v>4600</v>
      </c>
      <c r="DO168" t="s">
        <v>4091</v>
      </c>
      <c r="DP168" t="s">
        <v>6213</v>
      </c>
      <c r="DQ168" t="s">
        <v>6246</v>
      </c>
      <c r="DR168" t="s">
        <v>8890</v>
      </c>
      <c r="DS168" t="s">
        <v>4104</v>
      </c>
      <c r="DT168" t="s">
        <v>4091</v>
      </c>
      <c r="DU168" t="s">
        <v>4057</v>
      </c>
      <c r="DV168" t="s">
        <v>4813</v>
      </c>
      <c r="DW168" t="s">
        <v>4098</v>
      </c>
      <c r="DX168" t="s">
        <v>4075</v>
      </c>
      <c r="DY168" t="s">
        <v>4045</v>
      </c>
      <c r="DZ168" t="s">
        <v>6101</v>
      </c>
      <c r="EA168" t="s">
        <v>4091</v>
      </c>
      <c r="EB168" t="s">
        <v>4784</v>
      </c>
      <c r="EC168" t="s">
        <v>11947</v>
      </c>
      <c r="ED168" t="s">
        <v>4153</v>
      </c>
      <c r="EE168" t="s">
        <v>11948</v>
      </c>
      <c r="EF168" t="s">
        <v>11949</v>
      </c>
      <c r="EG168" t="s">
        <v>6463</v>
      </c>
      <c r="EH168" t="s">
        <v>11950</v>
      </c>
      <c r="EI168" t="s">
        <v>5260</v>
      </c>
      <c r="EJ168" t="s">
        <v>11624</v>
      </c>
      <c r="EK168" t="s">
        <v>9075</v>
      </c>
      <c r="EL168" t="s">
        <v>4045</v>
      </c>
      <c r="EM168" t="s">
        <v>4104</v>
      </c>
      <c r="EN168" t="s">
        <v>4074</v>
      </c>
      <c r="EO168" t="s">
        <v>4064</v>
      </c>
      <c r="EP168" t="s">
        <v>4090</v>
      </c>
      <c r="EQ168" t="s">
        <v>4605</v>
      </c>
      <c r="ER168" t="s">
        <v>4205</v>
      </c>
      <c r="ES168" t="s">
        <v>4091</v>
      </c>
      <c r="ET168" t="s">
        <v>4893</v>
      </c>
      <c r="EU168" t="s">
        <v>9211</v>
      </c>
      <c r="EV168" t="s">
        <v>4098</v>
      </c>
      <c r="EW168" t="s">
        <v>4045</v>
      </c>
      <c r="EX168" t="s">
        <v>4074</v>
      </c>
      <c r="EY168" t="s">
        <v>4668</v>
      </c>
      <c r="EZ168" t="s">
        <v>11950</v>
      </c>
      <c r="FA168" t="s">
        <v>4937</v>
      </c>
      <c r="FB168" t="s">
        <v>7388</v>
      </c>
      <c r="FC168" t="s">
        <v>11951</v>
      </c>
      <c r="FD168" t="s">
        <v>7672</v>
      </c>
      <c r="FE168" t="s">
        <v>5046</v>
      </c>
      <c r="FF168" t="s">
        <v>4104</v>
      </c>
      <c r="FG168" t="s">
        <v>4952</v>
      </c>
      <c r="FH168" t="s">
        <v>4090</v>
      </c>
      <c r="FI168" t="s">
        <v>11952</v>
      </c>
      <c r="FJ168" t="s">
        <v>11406</v>
      </c>
      <c r="FK168" t="s">
        <v>4614</v>
      </c>
      <c r="FL168" t="s">
        <v>4729</v>
      </c>
      <c r="FM168" t="s">
        <v>11953</v>
      </c>
      <c r="FN168" t="s">
        <v>4115</v>
      </c>
      <c r="FO168" t="s">
        <v>5537</v>
      </c>
      <c r="FP168" t="s">
        <v>4779</v>
      </c>
      <c r="FQ168" t="s">
        <v>4046</v>
      </c>
      <c r="FR168" t="s">
        <v>11954</v>
      </c>
      <c r="FS168" t="s">
        <v>11955</v>
      </c>
      <c r="FT168" t="s">
        <v>11956</v>
      </c>
      <c r="FU168" t="s">
        <v>11957</v>
      </c>
      <c r="FV168" t="s">
        <v>6377</v>
      </c>
      <c r="FW168" t="s">
        <v>11958</v>
      </c>
      <c r="FX168" t="s">
        <v>11959</v>
      </c>
      <c r="FY168" t="s">
        <v>11960</v>
      </c>
      <c r="FZ168" t="s">
        <v>7163</v>
      </c>
      <c r="GA168" t="s">
        <v>11771</v>
      </c>
      <c r="GB168" t="s">
        <v>11961</v>
      </c>
      <c r="GC168" t="s">
        <v>11962</v>
      </c>
      <c r="GD168" t="s">
        <v>11963</v>
      </c>
      <c r="GE168" t="s">
        <v>11964</v>
      </c>
      <c r="GF168" t="s">
        <v>11771</v>
      </c>
      <c r="GG168" t="s">
        <v>4979</v>
      </c>
      <c r="GH168" t="s">
        <v>11965</v>
      </c>
      <c r="GI168" t="s">
        <v>10183</v>
      </c>
      <c r="GJ168" t="s">
        <v>11966</v>
      </c>
      <c r="GK168" t="s">
        <v>4132</v>
      </c>
      <c r="GL168" t="s">
        <v>11967</v>
      </c>
      <c r="GM168" t="s">
        <v>11968</v>
      </c>
      <c r="GN168" t="s">
        <v>11969</v>
      </c>
      <c r="GO168" t="s">
        <v>11970</v>
      </c>
      <c r="GP168" t="s">
        <v>4152</v>
      </c>
      <c r="GQ168" t="s">
        <v>4126</v>
      </c>
      <c r="GR168" t="s">
        <v>11971</v>
      </c>
      <c r="GS168" t="s">
        <v>11972</v>
      </c>
      <c r="GT168" t="s">
        <v>8582</v>
      </c>
      <c r="GU168" t="s">
        <v>11973</v>
      </c>
      <c r="GV168" t="s">
        <v>11974</v>
      </c>
      <c r="GW168" t="s">
        <v>10419</v>
      </c>
      <c r="GX168" t="s">
        <v>4169</v>
      </c>
      <c r="GY168" t="s">
        <v>4179</v>
      </c>
      <c r="GZ168" t="s">
        <v>4150</v>
      </c>
      <c r="HA168" t="s">
        <v>4097</v>
      </c>
      <c r="HB168" t="s">
        <v>4076</v>
      </c>
      <c r="HC168" t="s">
        <v>4190</v>
      </c>
      <c r="HD168" t="s">
        <v>11975</v>
      </c>
      <c r="HE168" t="s">
        <v>4897</v>
      </c>
      <c r="HF168" t="s">
        <v>4970</v>
      </c>
      <c r="HG168" t="s">
        <v>6056</v>
      </c>
      <c r="HH168" t="s">
        <v>5034</v>
      </c>
      <c r="HI168" t="s">
        <v>5068</v>
      </c>
      <c r="HJ168" t="s">
        <v>4045</v>
      </c>
      <c r="HK168" t="s">
        <v>11976</v>
      </c>
      <c r="HL168" t="s">
        <v>4199</v>
      </c>
      <c r="HM168" t="s">
        <v>6500</v>
      </c>
      <c r="HN168" t="s">
        <v>4113</v>
      </c>
      <c r="HO168" t="s">
        <v>4166</v>
      </c>
      <c r="HP168" t="s">
        <v>4826</v>
      </c>
      <c r="HQ168" t="s">
        <v>5856</v>
      </c>
      <c r="HR168" t="s">
        <v>7865</v>
      </c>
      <c r="HS168" t="s">
        <v>4045</v>
      </c>
      <c r="HT168" t="s">
        <v>7999</v>
      </c>
      <c r="HU168" t="s">
        <v>11977</v>
      </c>
      <c r="HV168" t="s">
        <v>4645</v>
      </c>
      <c r="HW168" t="s">
        <v>4859</v>
      </c>
      <c r="HX168" t="s">
        <v>11978</v>
      </c>
      <c r="HY168" t="s">
        <v>4048</v>
      </c>
      <c r="HZ168" t="s">
        <v>4045</v>
      </c>
      <c r="IA168" t="s">
        <v>4676</v>
      </c>
      <c r="IB168" t="s">
        <v>5962</v>
      </c>
      <c r="IC168" t="s">
        <v>5086</v>
      </c>
      <c r="ID168" t="s">
        <v>8076</v>
      </c>
      <c r="IE168" t="s">
        <v>6051</v>
      </c>
      <c r="IF168" t="s">
        <v>4658</v>
      </c>
      <c r="IG168" t="s">
        <v>11979</v>
      </c>
      <c r="IH168" t="s">
        <v>4184</v>
      </c>
      <c r="II168" t="s">
        <v>4176</v>
      </c>
      <c r="IJ168" t="s">
        <v>4625</v>
      </c>
      <c r="IK168" t="s">
        <v>4053</v>
      </c>
      <c r="IL168" t="s">
        <v>5156</v>
      </c>
      <c r="IM168" t="s">
        <v>4091</v>
      </c>
      <c r="IN168" t="s">
        <v>10615</v>
      </c>
      <c r="IO168" t="s">
        <v>4207</v>
      </c>
      <c r="IP168" t="s">
        <v>4864</v>
      </c>
      <c r="IQ168" t="s">
        <v>4045</v>
      </c>
      <c r="IR168" t="s">
        <v>8948</v>
      </c>
      <c r="IS168" t="s">
        <v>8896</v>
      </c>
      <c r="IT168" t="s">
        <v>5124</v>
      </c>
      <c r="IU168" t="s">
        <v>4090</v>
      </c>
      <c r="IV168" t="s">
        <v>4115</v>
      </c>
      <c r="IW168" t="s">
        <v>6321</v>
      </c>
      <c r="IX168" t="s">
        <v>9075</v>
      </c>
      <c r="IY168" t="s">
        <v>4651</v>
      </c>
      <c r="IZ168" t="s">
        <v>4045</v>
      </c>
      <c r="JA168" t="s">
        <v>5146</v>
      </c>
      <c r="JB168" t="s">
        <v>4205</v>
      </c>
      <c r="JC168" t="s">
        <v>4206</v>
      </c>
      <c r="JD168" t="s">
        <v>4047</v>
      </c>
      <c r="JE168" t="s">
        <v>4152</v>
      </c>
      <c r="JF168" t="s">
        <v>4104</v>
      </c>
      <c r="JG168" t="s">
        <v>4091</v>
      </c>
      <c r="JH168" t="s">
        <v>4045</v>
      </c>
      <c r="JI168" t="s">
        <v>4204</v>
      </c>
      <c r="JJ168" t="s">
        <v>4198</v>
      </c>
      <c r="JK168" t="s">
        <v>4378</v>
      </c>
      <c r="JL168" t="s">
        <v>4771</v>
      </c>
      <c r="JM168" t="s">
        <v>4841</v>
      </c>
      <c r="JN168" t="s">
        <v>4977</v>
      </c>
      <c r="JO168" t="s">
        <v>4101</v>
      </c>
      <c r="JP168" t="s">
        <v>10454</v>
      </c>
      <c r="JQ168" t="s">
        <v>4207</v>
      </c>
      <c r="JR168" t="s">
        <v>4613</v>
      </c>
      <c r="JS168" t="s">
        <v>4098</v>
      </c>
      <c r="JT168" t="s">
        <v>4152</v>
      </c>
      <c r="JU168" t="s">
        <v>4675</v>
      </c>
      <c r="JV168" t="s">
        <v>4090</v>
      </c>
      <c r="JW168" t="s">
        <v>6076</v>
      </c>
      <c r="JX168" t="s">
        <v>4207</v>
      </c>
      <c r="JY168" t="s">
        <v>4374</v>
      </c>
      <c r="JZ168" t="s">
        <v>4090</v>
      </c>
      <c r="KA168" t="s">
        <v>5422</v>
      </c>
      <c r="KB168" t="s">
        <v>6076</v>
      </c>
      <c r="KC168" t="s">
        <v>5455</v>
      </c>
      <c r="KD168" t="s">
        <v>4206</v>
      </c>
      <c r="KE168" t="s">
        <v>11980</v>
      </c>
      <c r="KF168" t="s">
        <v>4152</v>
      </c>
      <c r="KG168" t="s">
        <v>4205</v>
      </c>
      <c r="KH168" t="s">
        <v>4045</v>
      </c>
      <c r="KI168" t="s">
        <v>10643</v>
      </c>
      <c r="KJ168" t="s">
        <v>4813</v>
      </c>
      <c r="KK168" t="s">
        <v>5746</v>
      </c>
      <c r="KL168" t="s">
        <v>4064</v>
      </c>
      <c r="KM168" t="s">
        <v>4602</v>
      </c>
      <c r="KN168" t="s">
        <v>4066</v>
      </c>
      <c r="KO168" t="s">
        <v>4090</v>
      </c>
      <c r="KP168" t="s">
        <v>4091</v>
      </c>
    </row>
    <row r="169" spans="1:302" x14ac:dyDescent="0.25">
      <c r="A169" t="s">
        <v>3986</v>
      </c>
      <c r="B169">
        <v>13180443</v>
      </c>
      <c r="C169" t="s">
        <v>3987</v>
      </c>
      <c r="D169" t="s">
        <v>3988</v>
      </c>
      <c r="E169" t="s">
        <v>4208</v>
      </c>
      <c r="F169" t="s">
        <v>11981</v>
      </c>
      <c r="G169" t="s">
        <v>3991</v>
      </c>
      <c r="H169" t="s">
        <v>3992</v>
      </c>
      <c r="I169">
        <v>0</v>
      </c>
      <c r="J169" t="s">
        <v>3993</v>
      </c>
      <c r="K169" t="s">
        <v>11115</v>
      </c>
      <c r="L169" t="s">
        <v>3995</v>
      </c>
      <c r="M169">
        <v>500</v>
      </c>
      <c r="N169" t="s">
        <v>3996</v>
      </c>
      <c r="O169" t="s">
        <v>11982</v>
      </c>
      <c r="P169" t="s">
        <v>3998</v>
      </c>
      <c r="Q169">
        <v>3039</v>
      </c>
      <c r="R169" t="s">
        <v>3999</v>
      </c>
      <c r="S169">
        <v>0</v>
      </c>
      <c r="T169" t="s">
        <v>4000</v>
      </c>
      <c r="U169" t="s">
        <v>11983</v>
      </c>
      <c r="V169" t="s">
        <v>4002</v>
      </c>
      <c r="W169" t="s">
        <v>11984</v>
      </c>
      <c r="X169" t="s">
        <v>4004</v>
      </c>
      <c r="Y169" t="s">
        <v>11985</v>
      </c>
      <c r="Z169" t="s">
        <v>4006</v>
      </c>
      <c r="AA169">
        <v>2</v>
      </c>
      <c r="AB169" t="s">
        <v>4007</v>
      </c>
      <c r="AC169" t="s">
        <v>11115</v>
      </c>
      <c r="AD169" t="s">
        <v>4009</v>
      </c>
      <c r="AE169" t="s">
        <v>11986</v>
      </c>
      <c r="AF169" t="s">
        <v>4011</v>
      </c>
      <c r="AG169">
        <v>0</v>
      </c>
      <c r="AH169" t="s">
        <v>4012</v>
      </c>
      <c r="AI169" t="s">
        <v>11987</v>
      </c>
      <c r="AJ169" t="s">
        <v>4014</v>
      </c>
      <c r="AK169" t="s">
        <v>11988</v>
      </c>
      <c r="AL169" t="s">
        <v>4016</v>
      </c>
      <c r="AM169" t="s">
        <v>11989</v>
      </c>
      <c r="AN169" t="s">
        <v>4018</v>
      </c>
      <c r="AO169" t="s">
        <v>11990</v>
      </c>
      <c r="AP169" t="s">
        <v>11991</v>
      </c>
      <c r="AQ169" t="s">
        <v>11992</v>
      </c>
      <c r="AR169" t="s">
        <v>11993</v>
      </c>
      <c r="AS169" t="s">
        <v>11994</v>
      </c>
      <c r="AT169" t="s">
        <v>5694</v>
      </c>
      <c r="AU169" t="s">
        <v>11995</v>
      </c>
      <c r="AV169" t="s">
        <v>11996</v>
      </c>
      <c r="AW169" t="s">
        <v>11997</v>
      </c>
      <c r="AX169" t="s">
        <v>11998</v>
      </c>
      <c r="AY169" t="s">
        <v>11999</v>
      </c>
      <c r="AZ169" t="s">
        <v>7345</v>
      </c>
      <c r="BA169" t="s">
        <v>9806</v>
      </c>
      <c r="BB169" t="s">
        <v>12000</v>
      </c>
      <c r="BC169" t="s">
        <v>9999</v>
      </c>
      <c r="BD169" t="s">
        <v>12001</v>
      </c>
      <c r="BE169" t="s">
        <v>11273</v>
      </c>
      <c r="BF169" t="s">
        <v>12002</v>
      </c>
      <c r="BG169" t="s">
        <v>6212</v>
      </c>
      <c r="BH169" t="s">
        <v>12003</v>
      </c>
      <c r="BI169" t="s">
        <v>4155</v>
      </c>
      <c r="BJ169" t="s">
        <v>12004</v>
      </c>
      <c r="BK169" t="s">
        <v>12005</v>
      </c>
      <c r="BL169" t="s">
        <v>6046</v>
      </c>
      <c r="BM169" t="s">
        <v>11614</v>
      </c>
      <c r="BN169" t="s">
        <v>5264</v>
      </c>
      <c r="BO169" t="s">
        <v>7202</v>
      </c>
      <c r="BP169" t="s">
        <v>9827</v>
      </c>
      <c r="BQ169" t="s">
        <v>5913</v>
      </c>
      <c r="BR169" t="s">
        <v>4045</v>
      </c>
      <c r="BS169" t="s">
        <v>5901</v>
      </c>
      <c r="BT169" t="s">
        <v>7855</v>
      </c>
      <c r="BU169" t="s">
        <v>4346</v>
      </c>
      <c r="BV169" t="s">
        <v>12006</v>
      </c>
      <c r="BW169" t="s">
        <v>12007</v>
      </c>
      <c r="BX169" t="s">
        <v>5559</v>
      </c>
      <c r="BY169" t="s">
        <v>5493</v>
      </c>
      <c r="BZ169" t="s">
        <v>12008</v>
      </c>
      <c r="CA169" t="s">
        <v>8878</v>
      </c>
      <c r="CB169" t="s">
        <v>10776</v>
      </c>
      <c r="CC169" t="s">
        <v>5430</v>
      </c>
      <c r="CD169" t="s">
        <v>7883</v>
      </c>
      <c r="CE169" t="s">
        <v>4889</v>
      </c>
      <c r="CF169" t="s">
        <v>4610</v>
      </c>
      <c r="CG169" t="s">
        <v>12009</v>
      </c>
      <c r="CH169" t="s">
        <v>4712</v>
      </c>
      <c r="CI169" t="s">
        <v>5730</v>
      </c>
      <c r="CJ169" t="s">
        <v>5406</v>
      </c>
      <c r="CK169" t="s">
        <v>7833</v>
      </c>
      <c r="CL169" t="s">
        <v>5245</v>
      </c>
      <c r="CM169" t="s">
        <v>12010</v>
      </c>
      <c r="CN169" t="s">
        <v>12011</v>
      </c>
      <c r="CO169" t="s">
        <v>4149</v>
      </c>
      <c r="CP169" t="s">
        <v>6339</v>
      </c>
      <c r="CQ169" t="s">
        <v>8150</v>
      </c>
      <c r="CR169" t="s">
        <v>9095</v>
      </c>
      <c r="CS169" t="s">
        <v>4075</v>
      </c>
      <c r="CT169" t="s">
        <v>4103</v>
      </c>
      <c r="CU169" t="s">
        <v>7673</v>
      </c>
      <c r="CV169" t="s">
        <v>12012</v>
      </c>
      <c r="CW169" t="s">
        <v>4191</v>
      </c>
      <c r="CX169" t="s">
        <v>4713</v>
      </c>
      <c r="CY169" t="s">
        <v>4045</v>
      </c>
      <c r="CZ169" t="s">
        <v>4069</v>
      </c>
      <c r="DA169" t="s">
        <v>4952</v>
      </c>
      <c r="DB169" t="s">
        <v>5068</v>
      </c>
      <c r="DC169" t="s">
        <v>5167</v>
      </c>
      <c r="DD169" t="s">
        <v>4045</v>
      </c>
      <c r="DE169" t="s">
        <v>4190</v>
      </c>
      <c r="DF169" t="s">
        <v>12013</v>
      </c>
      <c r="DG169" t="s">
        <v>11945</v>
      </c>
      <c r="DH169" t="s">
        <v>7724</v>
      </c>
      <c r="DI169" t="s">
        <v>12014</v>
      </c>
      <c r="DJ169" t="s">
        <v>8440</v>
      </c>
      <c r="DK169" t="s">
        <v>8960</v>
      </c>
      <c r="DL169" t="s">
        <v>5229</v>
      </c>
      <c r="DM169" t="s">
        <v>11431</v>
      </c>
      <c r="DN169" t="s">
        <v>4668</v>
      </c>
      <c r="DO169" t="s">
        <v>4091</v>
      </c>
      <c r="DP169" t="s">
        <v>6373</v>
      </c>
      <c r="DQ169" t="s">
        <v>5934</v>
      </c>
      <c r="DR169" t="s">
        <v>9922</v>
      </c>
      <c r="DS169" t="s">
        <v>5199</v>
      </c>
      <c r="DT169" t="s">
        <v>4091</v>
      </c>
      <c r="DU169" t="s">
        <v>4152</v>
      </c>
      <c r="DV169" t="s">
        <v>4813</v>
      </c>
      <c r="DW169" t="s">
        <v>4074</v>
      </c>
      <c r="DX169" t="s">
        <v>4579</v>
      </c>
      <c r="DY169" t="s">
        <v>4045</v>
      </c>
      <c r="DZ169" t="s">
        <v>9533</v>
      </c>
      <c r="EA169" t="s">
        <v>4198</v>
      </c>
      <c r="EB169" t="s">
        <v>4202</v>
      </c>
      <c r="EC169" t="s">
        <v>12015</v>
      </c>
      <c r="ED169" t="s">
        <v>8100</v>
      </c>
      <c r="EE169" t="s">
        <v>6458</v>
      </c>
      <c r="EF169" t="s">
        <v>7115</v>
      </c>
      <c r="EG169" t="s">
        <v>4898</v>
      </c>
      <c r="EH169" t="s">
        <v>9914</v>
      </c>
      <c r="EI169" t="s">
        <v>5260</v>
      </c>
      <c r="EJ169" t="s">
        <v>10197</v>
      </c>
      <c r="EK169" t="s">
        <v>6548</v>
      </c>
      <c r="EL169" t="s">
        <v>4091</v>
      </c>
      <c r="EM169" t="s">
        <v>4104</v>
      </c>
      <c r="EN169" t="s">
        <v>4104</v>
      </c>
      <c r="EO169" t="s">
        <v>4084</v>
      </c>
      <c r="EP169" t="s">
        <v>4090</v>
      </c>
      <c r="EQ169" t="s">
        <v>4614</v>
      </c>
      <c r="ER169" t="s">
        <v>4205</v>
      </c>
      <c r="ES169" t="s">
        <v>4783</v>
      </c>
      <c r="ET169" t="s">
        <v>5803</v>
      </c>
      <c r="EU169" t="s">
        <v>6101</v>
      </c>
      <c r="EV169" t="s">
        <v>7882</v>
      </c>
      <c r="EW169" t="s">
        <v>4045</v>
      </c>
      <c r="EX169" t="s">
        <v>4104</v>
      </c>
      <c r="EY169" t="s">
        <v>7556</v>
      </c>
      <c r="EZ169" t="s">
        <v>12016</v>
      </c>
      <c r="FA169" t="s">
        <v>4583</v>
      </c>
      <c r="FB169" t="s">
        <v>11945</v>
      </c>
      <c r="FC169" t="s">
        <v>9914</v>
      </c>
      <c r="FD169" t="s">
        <v>10166</v>
      </c>
      <c r="FE169" t="s">
        <v>5199</v>
      </c>
      <c r="FF169" t="s">
        <v>4069</v>
      </c>
      <c r="FG169" t="s">
        <v>4188</v>
      </c>
      <c r="FH169" t="s">
        <v>4045</v>
      </c>
      <c r="FI169" t="s">
        <v>12017</v>
      </c>
      <c r="FJ169" t="s">
        <v>9183</v>
      </c>
      <c r="FK169" t="s">
        <v>4594</v>
      </c>
      <c r="FL169" t="s">
        <v>10970</v>
      </c>
      <c r="FM169" t="s">
        <v>10039</v>
      </c>
      <c r="FN169" t="s">
        <v>5332</v>
      </c>
      <c r="FO169" t="s">
        <v>8440</v>
      </c>
      <c r="FP169" t="s">
        <v>6878</v>
      </c>
      <c r="FQ169" t="s">
        <v>5859</v>
      </c>
      <c r="FR169" t="s">
        <v>12018</v>
      </c>
      <c r="FS169" t="s">
        <v>12019</v>
      </c>
      <c r="FT169" t="s">
        <v>11477</v>
      </c>
      <c r="FU169" t="s">
        <v>10859</v>
      </c>
      <c r="FV169" t="s">
        <v>12020</v>
      </c>
      <c r="FW169" t="s">
        <v>12021</v>
      </c>
      <c r="FX169" t="s">
        <v>11559</v>
      </c>
      <c r="FY169" t="s">
        <v>12022</v>
      </c>
      <c r="FZ169" t="s">
        <v>8953</v>
      </c>
      <c r="GA169" t="s">
        <v>12023</v>
      </c>
      <c r="GB169" t="s">
        <v>12024</v>
      </c>
      <c r="GC169" t="s">
        <v>12025</v>
      </c>
      <c r="GD169" t="s">
        <v>12026</v>
      </c>
      <c r="GE169" t="s">
        <v>12027</v>
      </c>
      <c r="GF169" t="s">
        <v>12028</v>
      </c>
      <c r="GG169" t="s">
        <v>8586</v>
      </c>
      <c r="GH169" t="s">
        <v>10858</v>
      </c>
      <c r="GI169" t="s">
        <v>12029</v>
      </c>
      <c r="GJ169" t="s">
        <v>12030</v>
      </c>
      <c r="GK169" t="s">
        <v>6426</v>
      </c>
      <c r="GL169" t="s">
        <v>9315</v>
      </c>
      <c r="GM169" t="s">
        <v>11357</v>
      </c>
      <c r="GN169" t="s">
        <v>12031</v>
      </c>
      <c r="GO169" t="s">
        <v>12032</v>
      </c>
      <c r="GP169" t="s">
        <v>12033</v>
      </c>
      <c r="GQ169" t="s">
        <v>12034</v>
      </c>
      <c r="GR169" t="s">
        <v>10036</v>
      </c>
      <c r="GS169" t="s">
        <v>12035</v>
      </c>
      <c r="GT169" t="s">
        <v>12036</v>
      </c>
      <c r="GU169" t="s">
        <v>12037</v>
      </c>
      <c r="GV169" t="s">
        <v>12038</v>
      </c>
      <c r="GW169" t="s">
        <v>12039</v>
      </c>
      <c r="GX169" t="s">
        <v>5162</v>
      </c>
      <c r="GY169" t="s">
        <v>5421</v>
      </c>
      <c r="GZ169" t="s">
        <v>4070</v>
      </c>
      <c r="HA169" t="s">
        <v>12040</v>
      </c>
      <c r="HB169" t="s">
        <v>4091</v>
      </c>
      <c r="HC169" t="s">
        <v>4069</v>
      </c>
      <c r="HD169" t="s">
        <v>7276</v>
      </c>
      <c r="HE169" t="s">
        <v>5796</v>
      </c>
      <c r="HF169" t="s">
        <v>5896</v>
      </c>
      <c r="HG169" t="s">
        <v>6214</v>
      </c>
      <c r="HH169" t="s">
        <v>4045</v>
      </c>
      <c r="HI169" t="s">
        <v>4875</v>
      </c>
      <c r="HJ169" t="s">
        <v>4045</v>
      </c>
      <c r="HK169" t="s">
        <v>12041</v>
      </c>
      <c r="HL169" t="s">
        <v>4874</v>
      </c>
      <c r="HM169" t="s">
        <v>6456</v>
      </c>
      <c r="HN169" t="s">
        <v>11472</v>
      </c>
      <c r="HO169" t="s">
        <v>4076</v>
      </c>
      <c r="HP169" t="s">
        <v>4190</v>
      </c>
      <c r="HQ169" t="s">
        <v>5228</v>
      </c>
      <c r="HR169" t="s">
        <v>12042</v>
      </c>
      <c r="HS169" t="s">
        <v>4090</v>
      </c>
      <c r="HT169" t="s">
        <v>4374</v>
      </c>
      <c r="HU169" t="s">
        <v>12043</v>
      </c>
      <c r="HV169" t="s">
        <v>12044</v>
      </c>
      <c r="HW169" t="s">
        <v>11427</v>
      </c>
      <c r="HX169" t="s">
        <v>4800</v>
      </c>
      <c r="HY169" t="s">
        <v>4048</v>
      </c>
      <c r="HZ169" t="s">
        <v>4045</v>
      </c>
      <c r="IA169" t="s">
        <v>4088</v>
      </c>
      <c r="IB169" t="s">
        <v>4569</v>
      </c>
      <c r="IC169" t="s">
        <v>6560</v>
      </c>
      <c r="ID169" t="s">
        <v>5537</v>
      </c>
      <c r="IE169" t="s">
        <v>12045</v>
      </c>
      <c r="IF169" t="s">
        <v>4841</v>
      </c>
      <c r="IG169" t="s">
        <v>12046</v>
      </c>
      <c r="IH169" t="s">
        <v>4886</v>
      </c>
      <c r="II169" t="s">
        <v>4180</v>
      </c>
      <c r="IJ169" t="s">
        <v>4829</v>
      </c>
      <c r="IK169" t="s">
        <v>4042</v>
      </c>
      <c r="IL169" t="s">
        <v>9258</v>
      </c>
      <c r="IM169" t="s">
        <v>4091</v>
      </c>
      <c r="IN169" t="s">
        <v>7269</v>
      </c>
      <c r="IO169" t="s">
        <v>4042</v>
      </c>
      <c r="IP169" t="s">
        <v>4763</v>
      </c>
      <c r="IQ169" t="s">
        <v>4045</v>
      </c>
      <c r="IR169" t="s">
        <v>12047</v>
      </c>
      <c r="IS169" t="s">
        <v>9923</v>
      </c>
      <c r="IT169" t="s">
        <v>4043</v>
      </c>
      <c r="IU169" t="s">
        <v>4090</v>
      </c>
      <c r="IV169" t="s">
        <v>4106</v>
      </c>
      <c r="IW169" t="s">
        <v>12048</v>
      </c>
      <c r="IX169" t="s">
        <v>4074</v>
      </c>
      <c r="IY169" t="s">
        <v>5816</v>
      </c>
      <c r="IZ169" t="s">
        <v>4045</v>
      </c>
      <c r="JA169" t="s">
        <v>5149</v>
      </c>
      <c r="JB169" t="s">
        <v>4205</v>
      </c>
      <c r="JC169" t="s">
        <v>4109</v>
      </c>
      <c r="JD169" t="s">
        <v>4299</v>
      </c>
      <c r="JE169" t="s">
        <v>4152</v>
      </c>
      <c r="JF169" t="s">
        <v>4900</v>
      </c>
      <c r="JG169" t="s">
        <v>4091</v>
      </c>
      <c r="JH169" t="s">
        <v>4090</v>
      </c>
      <c r="JI169" t="s">
        <v>4161</v>
      </c>
      <c r="JJ169" t="s">
        <v>4665</v>
      </c>
      <c r="JK169" t="s">
        <v>4205</v>
      </c>
      <c r="JL169" t="s">
        <v>4070</v>
      </c>
      <c r="JM169" t="s">
        <v>4154</v>
      </c>
      <c r="JN169" t="s">
        <v>4150</v>
      </c>
      <c r="JO169" t="s">
        <v>5048</v>
      </c>
      <c r="JP169" t="s">
        <v>10454</v>
      </c>
      <c r="JQ169" t="s">
        <v>6373</v>
      </c>
      <c r="JR169" t="s">
        <v>4154</v>
      </c>
      <c r="JS169" t="s">
        <v>4074</v>
      </c>
      <c r="JT169" t="s">
        <v>4152</v>
      </c>
      <c r="JU169" t="s">
        <v>4953</v>
      </c>
      <c r="JV169" t="s">
        <v>4090</v>
      </c>
      <c r="JW169" t="s">
        <v>6076</v>
      </c>
      <c r="JX169" t="s">
        <v>4163</v>
      </c>
      <c r="JY169" t="s">
        <v>4118</v>
      </c>
      <c r="JZ169" t="s">
        <v>4064</v>
      </c>
      <c r="KA169" t="s">
        <v>4154</v>
      </c>
      <c r="KB169" t="s">
        <v>7834</v>
      </c>
      <c r="KC169" t="s">
        <v>4201</v>
      </c>
      <c r="KD169" t="s">
        <v>4206</v>
      </c>
      <c r="KE169" t="s">
        <v>12049</v>
      </c>
      <c r="KF169" t="s">
        <v>4090</v>
      </c>
      <c r="KG169" t="s">
        <v>4109</v>
      </c>
      <c r="KH169" t="s">
        <v>4090</v>
      </c>
      <c r="KI169" t="s">
        <v>10643</v>
      </c>
      <c r="KJ169" t="s">
        <v>5706</v>
      </c>
      <c r="KK169" t="s">
        <v>8100</v>
      </c>
      <c r="KL169" t="s">
        <v>4604</v>
      </c>
      <c r="KM169" t="s">
        <v>4098</v>
      </c>
      <c r="KN169" t="s">
        <v>5758</v>
      </c>
      <c r="KO169" t="s">
        <v>4045</v>
      </c>
      <c r="KP169" t="s">
        <v>4579</v>
      </c>
    </row>
    <row r="170" spans="1:302" x14ac:dyDescent="0.25">
      <c r="B170" s="1">
        <v>13180443</v>
      </c>
      <c r="C170" s="1" t="s">
        <v>11981</v>
      </c>
      <c r="D170" s="1" t="s">
        <v>3988</v>
      </c>
      <c r="E170" s="1" t="s">
        <v>4208</v>
      </c>
      <c r="F170" s="1" t="s">
        <v>23855</v>
      </c>
      <c r="G170" s="1" t="s">
        <v>23856</v>
      </c>
      <c r="H170" s="1" t="s">
        <v>23857</v>
      </c>
      <c r="I170" s="1" t="s">
        <v>23897</v>
      </c>
      <c r="J170" s="1" t="s">
        <v>23898</v>
      </c>
      <c r="K170" s="1" t="s">
        <v>23849</v>
      </c>
    </row>
    <row r="171" spans="1:302" x14ac:dyDescent="0.25">
      <c r="A171" t="s">
        <v>3986</v>
      </c>
      <c r="B171">
        <v>13180465</v>
      </c>
      <c r="C171" t="s">
        <v>3987</v>
      </c>
      <c r="D171" t="s">
        <v>3989</v>
      </c>
      <c r="E171" t="s">
        <v>4208</v>
      </c>
      <c r="F171" t="s">
        <v>12050</v>
      </c>
      <c r="G171" t="s">
        <v>3991</v>
      </c>
      <c r="H171" t="s">
        <v>3992</v>
      </c>
      <c r="I171">
        <v>0</v>
      </c>
      <c r="J171" t="s">
        <v>3993</v>
      </c>
      <c r="K171" t="s">
        <v>12051</v>
      </c>
      <c r="L171" t="s">
        <v>3995</v>
      </c>
      <c r="M171">
        <v>514</v>
      </c>
      <c r="N171" t="s">
        <v>3996</v>
      </c>
      <c r="O171" t="s">
        <v>12052</v>
      </c>
      <c r="P171" t="s">
        <v>3998</v>
      </c>
      <c r="Q171">
        <v>3102</v>
      </c>
      <c r="R171" t="s">
        <v>3999</v>
      </c>
      <c r="S171">
        <v>0</v>
      </c>
      <c r="T171" t="s">
        <v>4000</v>
      </c>
      <c r="U171">
        <v>0</v>
      </c>
      <c r="V171" t="s">
        <v>4002</v>
      </c>
      <c r="W171" t="s">
        <v>12053</v>
      </c>
      <c r="X171" t="s">
        <v>4004</v>
      </c>
      <c r="Y171" t="s">
        <v>12054</v>
      </c>
      <c r="Z171" t="s">
        <v>4006</v>
      </c>
      <c r="AA171">
        <v>1</v>
      </c>
      <c r="AB171" t="s">
        <v>4007</v>
      </c>
      <c r="AC171" t="s">
        <v>12055</v>
      </c>
      <c r="AD171" t="s">
        <v>4009</v>
      </c>
      <c r="AE171" t="s">
        <v>12056</v>
      </c>
      <c r="AF171" t="s">
        <v>4011</v>
      </c>
      <c r="AG171">
        <v>0</v>
      </c>
      <c r="AH171" t="s">
        <v>4012</v>
      </c>
      <c r="AI171" t="s">
        <v>4679</v>
      </c>
      <c r="AJ171" t="s">
        <v>4014</v>
      </c>
      <c r="AK171" t="s">
        <v>12057</v>
      </c>
      <c r="AL171" t="s">
        <v>4016</v>
      </c>
      <c r="AM171" t="s">
        <v>12058</v>
      </c>
      <c r="AN171" t="s">
        <v>4018</v>
      </c>
      <c r="AO171" t="s">
        <v>12059</v>
      </c>
      <c r="AP171" t="s">
        <v>12060</v>
      </c>
      <c r="AQ171" t="s">
        <v>12061</v>
      </c>
      <c r="AR171" t="s">
        <v>12062</v>
      </c>
      <c r="AS171" t="s">
        <v>12063</v>
      </c>
      <c r="AT171" t="s">
        <v>11576</v>
      </c>
      <c r="AU171" t="s">
        <v>12064</v>
      </c>
      <c r="AV171" t="s">
        <v>12065</v>
      </c>
      <c r="AW171" t="s">
        <v>12066</v>
      </c>
      <c r="AX171" t="s">
        <v>12067</v>
      </c>
      <c r="AY171" t="s">
        <v>12068</v>
      </c>
      <c r="AZ171" t="s">
        <v>7202</v>
      </c>
      <c r="BA171" t="s">
        <v>12069</v>
      </c>
      <c r="BB171" t="s">
        <v>12070</v>
      </c>
      <c r="BC171" t="s">
        <v>12071</v>
      </c>
      <c r="BD171" t="s">
        <v>12072</v>
      </c>
      <c r="BE171" t="s">
        <v>5886</v>
      </c>
      <c r="BF171" t="s">
        <v>12073</v>
      </c>
      <c r="BG171" t="s">
        <v>11720</v>
      </c>
      <c r="BH171" t="s">
        <v>12074</v>
      </c>
      <c r="BI171" t="s">
        <v>12075</v>
      </c>
      <c r="BJ171" t="s">
        <v>12076</v>
      </c>
      <c r="BK171" t="s">
        <v>12077</v>
      </c>
      <c r="BL171" t="s">
        <v>9876</v>
      </c>
      <c r="BM171" t="s">
        <v>6285</v>
      </c>
      <c r="BN171" t="s">
        <v>5422</v>
      </c>
      <c r="BO171" t="s">
        <v>7202</v>
      </c>
      <c r="BP171" t="s">
        <v>11682</v>
      </c>
      <c r="BQ171" t="s">
        <v>9818</v>
      </c>
      <c r="BR171" t="s">
        <v>4048</v>
      </c>
      <c r="BS171" t="s">
        <v>7868</v>
      </c>
      <c r="BT171" t="s">
        <v>5046</v>
      </c>
      <c r="BU171" t="s">
        <v>12078</v>
      </c>
      <c r="BV171" t="s">
        <v>4864</v>
      </c>
      <c r="BW171" t="s">
        <v>12079</v>
      </c>
      <c r="BX171" t="s">
        <v>9004</v>
      </c>
      <c r="BY171" t="s">
        <v>4206</v>
      </c>
      <c r="BZ171" t="s">
        <v>5763</v>
      </c>
      <c r="CA171" t="s">
        <v>8707</v>
      </c>
      <c r="CB171" t="s">
        <v>12080</v>
      </c>
      <c r="CC171" t="s">
        <v>4784</v>
      </c>
      <c r="CD171" t="s">
        <v>12081</v>
      </c>
      <c r="CE171" t="s">
        <v>4235</v>
      </c>
      <c r="CF171" t="s">
        <v>4837</v>
      </c>
      <c r="CG171" t="s">
        <v>12082</v>
      </c>
      <c r="CH171" t="s">
        <v>7090</v>
      </c>
      <c r="CI171" t="s">
        <v>7704</v>
      </c>
      <c r="CJ171" t="s">
        <v>11838</v>
      </c>
      <c r="CK171" t="s">
        <v>6076</v>
      </c>
      <c r="CL171" t="s">
        <v>5455</v>
      </c>
      <c r="CM171" t="s">
        <v>12083</v>
      </c>
      <c r="CN171" t="s">
        <v>11948</v>
      </c>
      <c r="CO171" t="s">
        <v>4195</v>
      </c>
      <c r="CP171" t="s">
        <v>6101</v>
      </c>
      <c r="CQ171" t="s">
        <v>6246</v>
      </c>
      <c r="CR171" t="s">
        <v>7276</v>
      </c>
      <c r="CS171" t="s">
        <v>4378</v>
      </c>
      <c r="CT171" t="s">
        <v>4071</v>
      </c>
      <c r="CU171" t="s">
        <v>8589</v>
      </c>
      <c r="CV171" t="s">
        <v>7334</v>
      </c>
      <c r="CW171" t="s">
        <v>4091</v>
      </c>
      <c r="CX171" t="s">
        <v>4069</v>
      </c>
      <c r="CY171" t="s">
        <v>4150</v>
      </c>
      <c r="CZ171" t="s">
        <v>4069</v>
      </c>
      <c r="DA171" t="s">
        <v>4952</v>
      </c>
      <c r="DB171" t="s">
        <v>9492</v>
      </c>
      <c r="DC171" t="s">
        <v>4088</v>
      </c>
      <c r="DD171" t="s">
        <v>4045</v>
      </c>
      <c r="DE171" t="s">
        <v>4071</v>
      </c>
      <c r="DF171" t="s">
        <v>12084</v>
      </c>
      <c r="DG171" t="s">
        <v>5222</v>
      </c>
      <c r="DH171" t="s">
        <v>6760</v>
      </c>
      <c r="DI171" t="s">
        <v>11765</v>
      </c>
      <c r="DJ171" t="s">
        <v>12085</v>
      </c>
      <c r="DK171" t="s">
        <v>12086</v>
      </c>
      <c r="DL171" t="s">
        <v>9824</v>
      </c>
      <c r="DM171" t="s">
        <v>10835</v>
      </c>
      <c r="DN171" t="s">
        <v>9775</v>
      </c>
      <c r="DO171" t="s">
        <v>4064</v>
      </c>
      <c r="DP171" t="s">
        <v>4104</v>
      </c>
      <c r="DQ171" t="s">
        <v>12087</v>
      </c>
      <c r="DR171" t="s">
        <v>9922</v>
      </c>
      <c r="DS171" t="s">
        <v>4101</v>
      </c>
      <c r="DT171" t="s">
        <v>4091</v>
      </c>
      <c r="DU171" t="s">
        <v>4198</v>
      </c>
      <c r="DV171" t="s">
        <v>4813</v>
      </c>
      <c r="DW171" t="s">
        <v>5602</v>
      </c>
      <c r="DX171" t="s">
        <v>4064</v>
      </c>
      <c r="DY171" t="s">
        <v>4197</v>
      </c>
      <c r="DZ171" t="s">
        <v>5111</v>
      </c>
      <c r="EA171" t="s">
        <v>4090</v>
      </c>
      <c r="EB171" t="s">
        <v>7097</v>
      </c>
      <c r="EC171" t="s">
        <v>12088</v>
      </c>
      <c r="ED171" t="s">
        <v>12089</v>
      </c>
      <c r="EE171" t="s">
        <v>6579</v>
      </c>
      <c r="EF171" t="s">
        <v>12090</v>
      </c>
      <c r="EG171" t="s">
        <v>4154</v>
      </c>
      <c r="EH171" t="s">
        <v>12091</v>
      </c>
      <c r="EI171" t="s">
        <v>4840</v>
      </c>
      <c r="EJ171" t="s">
        <v>12092</v>
      </c>
      <c r="EK171" t="s">
        <v>4605</v>
      </c>
      <c r="EL171" t="s">
        <v>4091</v>
      </c>
      <c r="EM171" t="s">
        <v>4069</v>
      </c>
      <c r="EN171" t="s">
        <v>5814</v>
      </c>
      <c r="EO171" t="s">
        <v>4098</v>
      </c>
      <c r="EP171" t="s">
        <v>4090</v>
      </c>
      <c r="EQ171" t="s">
        <v>4831</v>
      </c>
      <c r="ER171" t="s">
        <v>5034</v>
      </c>
      <c r="ES171" t="s">
        <v>4713</v>
      </c>
      <c r="ET171" t="s">
        <v>12093</v>
      </c>
      <c r="EU171" t="s">
        <v>5085</v>
      </c>
      <c r="EV171" t="s">
        <v>4074</v>
      </c>
      <c r="EW171" t="s">
        <v>4045</v>
      </c>
      <c r="EX171" t="s">
        <v>4074</v>
      </c>
      <c r="EY171" t="s">
        <v>7556</v>
      </c>
      <c r="EZ171" t="s">
        <v>12094</v>
      </c>
      <c r="FA171" t="s">
        <v>5300</v>
      </c>
      <c r="FB171" t="s">
        <v>7566</v>
      </c>
      <c r="FC171" t="s">
        <v>12095</v>
      </c>
      <c r="FD171" t="s">
        <v>5268</v>
      </c>
      <c r="FE171" t="s">
        <v>4953</v>
      </c>
      <c r="FF171" t="s">
        <v>4675</v>
      </c>
      <c r="FG171" t="s">
        <v>5441</v>
      </c>
      <c r="FH171" t="s">
        <v>4090</v>
      </c>
      <c r="FI171" t="s">
        <v>12096</v>
      </c>
      <c r="FJ171" t="s">
        <v>12097</v>
      </c>
      <c r="FK171" t="s">
        <v>12098</v>
      </c>
      <c r="FL171" t="s">
        <v>11432</v>
      </c>
      <c r="FM171" t="s">
        <v>8227</v>
      </c>
      <c r="FN171" t="s">
        <v>5198</v>
      </c>
      <c r="FO171" t="s">
        <v>4087</v>
      </c>
      <c r="FP171" t="s">
        <v>9359</v>
      </c>
      <c r="FQ171" t="s">
        <v>6332</v>
      </c>
      <c r="FR171" t="s">
        <v>12099</v>
      </c>
      <c r="FS171" t="s">
        <v>12100</v>
      </c>
      <c r="FT171" t="s">
        <v>11347</v>
      </c>
      <c r="FU171" t="s">
        <v>12101</v>
      </c>
      <c r="FV171" t="s">
        <v>12102</v>
      </c>
      <c r="FW171" t="s">
        <v>12103</v>
      </c>
      <c r="FX171" t="s">
        <v>12104</v>
      </c>
      <c r="FY171" t="s">
        <v>12105</v>
      </c>
      <c r="FZ171" t="s">
        <v>11573</v>
      </c>
      <c r="GA171" t="s">
        <v>12106</v>
      </c>
      <c r="GB171" t="s">
        <v>12107</v>
      </c>
      <c r="GC171" t="s">
        <v>12108</v>
      </c>
      <c r="GD171" t="s">
        <v>9483</v>
      </c>
      <c r="GE171" t="s">
        <v>12109</v>
      </c>
      <c r="GF171" t="s">
        <v>12110</v>
      </c>
      <c r="GG171" t="s">
        <v>8014</v>
      </c>
      <c r="GH171" t="s">
        <v>12111</v>
      </c>
      <c r="GI171" t="s">
        <v>11641</v>
      </c>
      <c r="GJ171" t="s">
        <v>12112</v>
      </c>
      <c r="GK171" t="s">
        <v>11095</v>
      </c>
      <c r="GL171" t="s">
        <v>12113</v>
      </c>
      <c r="GM171" t="s">
        <v>12114</v>
      </c>
      <c r="GN171" t="s">
        <v>12115</v>
      </c>
      <c r="GO171" t="s">
        <v>12116</v>
      </c>
      <c r="GP171" t="s">
        <v>9983</v>
      </c>
      <c r="GQ171" t="s">
        <v>12117</v>
      </c>
      <c r="GR171" t="s">
        <v>12118</v>
      </c>
      <c r="GS171" t="s">
        <v>12119</v>
      </c>
      <c r="GT171" t="s">
        <v>12120</v>
      </c>
      <c r="GU171" t="s">
        <v>12121</v>
      </c>
      <c r="GV171" t="s">
        <v>12122</v>
      </c>
      <c r="GW171" t="s">
        <v>4655</v>
      </c>
      <c r="GX171" t="s">
        <v>5264</v>
      </c>
      <c r="GY171" t="s">
        <v>4760</v>
      </c>
      <c r="GZ171" t="s">
        <v>4826</v>
      </c>
      <c r="HA171" t="s">
        <v>4100</v>
      </c>
      <c r="HB171" t="s">
        <v>4091</v>
      </c>
      <c r="HC171" t="s">
        <v>5742</v>
      </c>
      <c r="HD171" t="s">
        <v>7603</v>
      </c>
      <c r="HE171" t="s">
        <v>4073</v>
      </c>
      <c r="HF171" t="s">
        <v>8505</v>
      </c>
      <c r="HG171" t="s">
        <v>5742</v>
      </c>
      <c r="HH171" t="s">
        <v>4759</v>
      </c>
      <c r="HI171" t="s">
        <v>4195</v>
      </c>
      <c r="HJ171" t="s">
        <v>4045</v>
      </c>
      <c r="HK171" t="s">
        <v>7855</v>
      </c>
      <c r="HL171" t="s">
        <v>4899</v>
      </c>
      <c r="HM171" t="s">
        <v>4112</v>
      </c>
      <c r="HN171" t="s">
        <v>5965</v>
      </c>
      <c r="HO171" t="s">
        <v>7541</v>
      </c>
      <c r="HP171" t="s">
        <v>4830</v>
      </c>
      <c r="HQ171" t="s">
        <v>4710</v>
      </c>
      <c r="HR171" t="s">
        <v>12123</v>
      </c>
      <c r="HS171" t="s">
        <v>4053</v>
      </c>
      <c r="HT171" t="s">
        <v>5263</v>
      </c>
      <c r="HU171" t="s">
        <v>12124</v>
      </c>
      <c r="HV171" t="s">
        <v>12125</v>
      </c>
      <c r="HW171" t="s">
        <v>6476</v>
      </c>
      <c r="HX171" t="s">
        <v>8235</v>
      </c>
      <c r="HY171" t="s">
        <v>4596</v>
      </c>
      <c r="HZ171" t="s">
        <v>4045</v>
      </c>
      <c r="IA171" t="s">
        <v>4826</v>
      </c>
      <c r="IB171" t="s">
        <v>4667</v>
      </c>
      <c r="IC171" t="s">
        <v>12126</v>
      </c>
      <c r="ID171" t="s">
        <v>5401</v>
      </c>
      <c r="IE171" t="s">
        <v>12127</v>
      </c>
      <c r="IF171" t="s">
        <v>5157</v>
      </c>
      <c r="IG171" t="s">
        <v>12128</v>
      </c>
      <c r="IH171" t="s">
        <v>4046</v>
      </c>
      <c r="II171" t="s">
        <v>5297</v>
      </c>
      <c r="IJ171" t="s">
        <v>9293</v>
      </c>
      <c r="IK171" t="s">
        <v>4046</v>
      </c>
      <c r="IL171" t="s">
        <v>12129</v>
      </c>
      <c r="IM171" t="s">
        <v>4090</v>
      </c>
      <c r="IN171" t="s">
        <v>5612</v>
      </c>
      <c r="IO171" t="s">
        <v>5046</v>
      </c>
      <c r="IP171" t="s">
        <v>5263</v>
      </c>
      <c r="IQ171" t="s">
        <v>4071</v>
      </c>
      <c r="IR171" t="s">
        <v>11303</v>
      </c>
      <c r="IS171" t="s">
        <v>7481</v>
      </c>
      <c r="IT171" t="s">
        <v>4062</v>
      </c>
      <c r="IU171" t="s">
        <v>4091</v>
      </c>
      <c r="IV171" t="s">
        <v>4115</v>
      </c>
      <c r="IW171" t="s">
        <v>8896</v>
      </c>
      <c r="IX171" t="s">
        <v>6649</v>
      </c>
      <c r="IY171" t="s">
        <v>4088</v>
      </c>
      <c r="IZ171" t="s">
        <v>4045</v>
      </c>
      <c r="JA171" t="s">
        <v>6651</v>
      </c>
      <c r="JB171" t="s">
        <v>4151</v>
      </c>
      <c r="JC171" t="s">
        <v>4205</v>
      </c>
      <c r="JD171" t="s">
        <v>4118</v>
      </c>
      <c r="JE171" t="s">
        <v>4152</v>
      </c>
      <c r="JF171" t="s">
        <v>4596</v>
      </c>
      <c r="JG171" t="s">
        <v>4090</v>
      </c>
      <c r="JH171" t="s">
        <v>4090</v>
      </c>
      <c r="JI171" t="s">
        <v>4672</v>
      </c>
      <c r="JJ171" t="s">
        <v>4592</v>
      </c>
      <c r="JK171" t="s">
        <v>4205</v>
      </c>
      <c r="JL171" t="s">
        <v>4881</v>
      </c>
      <c r="JM171" t="s">
        <v>4064</v>
      </c>
      <c r="JN171" t="s">
        <v>4977</v>
      </c>
      <c r="JO171" t="s">
        <v>6648</v>
      </c>
      <c r="JP171" t="s">
        <v>10189</v>
      </c>
      <c r="JQ171" t="s">
        <v>4101</v>
      </c>
      <c r="JR171" t="s">
        <v>4166</v>
      </c>
      <c r="JS171" t="s">
        <v>4074</v>
      </c>
      <c r="JT171" t="s">
        <v>6105</v>
      </c>
      <c r="JU171" t="s">
        <v>4063</v>
      </c>
      <c r="JV171" t="s">
        <v>4091</v>
      </c>
      <c r="JW171" t="s">
        <v>6988</v>
      </c>
      <c r="JX171" t="s">
        <v>4160</v>
      </c>
      <c r="JY171" t="s">
        <v>5046</v>
      </c>
      <c r="JZ171" t="s">
        <v>4103</v>
      </c>
      <c r="KA171" t="s">
        <v>5706</v>
      </c>
      <c r="KB171" t="s">
        <v>4154</v>
      </c>
      <c r="KC171" t="s">
        <v>4063</v>
      </c>
      <c r="KD171" t="s">
        <v>4720</v>
      </c>
      <c r="KE171" t="s">
        <v>9769</v>
      </c>
      <c r="KF171" t="s">
        <v>5263</v>
      </c>
      <c r="KG171" t="s">
        <v>5796</v>
      </c>
      <c r="KH171" t="s">
        <v>4064</v>
      </c>
      <c r="KI171" t="s">
        <v>10643</v>
      </c>
      <c r="KJ171" t="s">
        <v>5111</v>
      </c>
      <c r="KK171" t="s">
        <v>5300</v>
      </c>
      <c r="KL171" t="s">
        <v>4889</v>
      </c>
      <c r="KM171" t="s">
        <v>4098</v>
      </c>
      <c r="KN171" t="s">
        <v>4566</v>
      </c>
      <c r="KO171" t="s">
        <v>4090</v>
      </c>
      <c r="KP171" t="s">
        <v>4090</v>
      </c>
    </row>
    <row r="172" spans="1:302" x14ac:dyDescent="0.25">
      <c r="A172" t="s">
        <v>3986</v>
      </c>
      <c r="B172">
        <v>13180466</v>
      </c>
      <c r="C172" t="s">
        <v>3987</v>
      </c>
      <c r="D172" t="s">
        <v>3989</v>
      </c>
      <c r="E172" t="s">
        <v>3988</v>
      </c>
      <c r="F172" t="s">
        <v>12130</v>
      </c>
      <c r="G172" t="s">
        <v>3991</v>
      </c>
      <c r="H172" t="s">
        <v>3992</v>
      </c>
      <c r="I172">
        <v>0</v>
      </c>
      <c r="J172" t="s">
        <v>3993</v>
      </c>
      <c r="K172" t="s">
        <v>12131</v>
      </c>
      <c r="L172" t="s">
        <v>3995</v>
      </c>
      <c r="M172">
        <v>514</v>
      </c>
      <c r="N172" t="s">
        <v>3996</v>
      </c>
      <c r="O172" t="s">
        <v>12132</v>
      </c>
      <c r="P172" t="s">
        <v>3998</v>
      </c>
      <c r="Q172">
        <v>3112</v>
      </c>
      <c r="R172" t="s">
        <v>3999</v>
      </c>
      <c r="S172">
        <v>0</v>
      </c>
      <c r="T172" t="s">
        <v>4000</v>
      </c>
      <c r="U172" t="s">
        <v>12133</v>
      </c>
      <c r="V172" t="s">
        <v>4002</v>
      </c>
      <c r="W172" t="s">
        <v>12134</v>
      </c>
      <c r="X172" t="s">
        <v>4004</v>
      </c>
      <c r="Y172" t="s">
        <v>12135</v>
      </c>
      <c r="Z172" t="s">
        <v>4006</v>
      </c>
      <c r="AA172">
        <v>2</v>
      </c>
      <c r="AB172" t="s">
        <v>4007</v>
      </c>
      <c r="AC172" t="s">
        <v>12131</v>
      </c>
      <c r="AD172" t="s">
        <v>4009</v>
      </c>
      <c r="AE172" t="s">
        <v>12136</v>
      </c>
      <c r="AF172" t="s">
        <v>4011</v>
      </c>
      <c r="AG172">
        <v>0</v>
      </c>
      <c r="AH172" t="s">
        <v>4012</v>
      </c>
      <c r="AI172" t="s">
        <v>12137</v>
      </c>
      <c r="AJ172" t="s">
        <v>4014</v>
      </c>
      <c r="AK172" t="s">
        <v>12138</v>
      </c>
      <c r="AL172" t="s">
        <v>4016</v>
      </c>
      <c r="AM172" t="s">
        <v>12139</v>
      </c>
      <c r="AN172" t="s">
        <v>4018</v>
      </c>
      <c r="AO172" t="s">
        <v>12140</v>
      </c>
      <c r="AP172" t="s">
        <v>12141</v>
      </c>
      <c r="AQ172" t="s">
        <v>12142</v>
      </c>
      <c r="AR172" t="s">
        <v>12143</v>
      </c>
      <c r="AS172" t="s">
        <v>12144</v>
      </c>
      <c r="AT172" t="s">
        <v>4644</v>
      </c>
      <c r="AU172" t="s">
        <v>12145</v>
      </c>
      <c r="AV172" t="s">
        <v>12146</v>
      </c>
      <c r="AW172" t="s">
        <v>8136</v>
      </c>
      <c r="AX172" t="s">
        <v>12147</v>
      </c>
      <c r="AY172" t="s">
        <v>12148</v>
      </c>
      <c r="AZ172" t="s">
        <v>8941</v>
      </c>
      <c r="BA172" t="s">
        <v>12149</v>
      </c>
      <c r="BB172" t="s">
        <v>12150</v>
      </c>
      <c r="BC172" t="s">
        <v>12151</v>
      </c>
      <c r="BD172" t="s">
        <v>12152</v>
      </c>
      <c r="BE172" t="s">
        <v>12153</v>
      </c>
      <c r="BF172" t="s">
        <v>12154</v>
      </c>
      <c r="BG172" t="s">
        <v>12155</v>
      </c>
      <c r="BH172" t="s">
        <v>12156</v>
      </c>
      <c r="BI172" t="s">
        <v>5625</v>
      </c>
      <c r="BJ172" t="s">
        <v>5180</v>
      </c>
      <c r="BK172" t="s">
        <v>9214</v>
      </c>
      <c r="BL172" t="s">
        <v>10160</v>
      </c>
      <c r="BM172" t="s">
        <v>12157</v>
      </c>
      <c r="BN172" t="s">
        <v>5422</v>
      </c>
      <c r="BO172" t="s">
        <v>7202</v>
      </c>
      <c r="BP172" t="s">
        <v>11682</v>
      </c>
      <c r="BQ172" t="s">
        <v>12158</v>
      </c>
      <c r="BR172" t="s">
        <v>4048</v>
      </c>
      <c r="BS172" t="s">
        <v>9811</v>
      </c>
      <c r="BT172" t="s">
        <v>5057</v>
      </c>
      <c r="BU172" t="s">
        <v>6867</v>
      </c>
      <c r="BV172" t="s">
        <v>4204</v>
      </c>
      <c r="BW172" t="s">
        <v>12159</v>
      </c>
      <c r="BX172" t="s">
        <v>7323</v>
      </c>
      <c r="BY172" t="s">
        <v>6105</v>
      </c>
      <c r="BZ172" t="s">
        <v>5763</v>
      </c>
      <c r="CA172" t="s">
        <v>7695</v>
      </c>
      <c r="CB172" t="s">
        <v>12160</v>
      </c>
      <c r="CC172" t="s">
        <v>4763</v>
      </c>
      <c r="CD172" t="s">
        <v>12161</v>
      </c>
      <c r="CE172" t="s">
        <v>5046</v>
      </c>
      <c r="CF172" t="s">
        <v>4247</v>
      </c>
      <c r="CG172" t="s">
        <v>12162</v>
      </c>
      <c r="CH172" t="s">
        <v>7090</v>
      </c>
      <c r="CI172" t="s">
        <v>5089</v>
      </c>
      <c r="CJ172" t="s">
        <v>9358</v>
      </c>
      <c r="CK172" t="s">
        <v>6144</v>
      </c>
      <c r="CL172" t="s">
        <v>5490</v>
      </c>
      <c r="CM172" t="s">
        <v>12163</v>
      </c>
      <c r="CN172" t="s">
        <v>12164</v>
      </c>
      <c r="CO172" t="s">
        <v>5263</v>
      </c>
      <c r="CP172" t="s">
        <v>12165</v>
      </c>
      <c r="CQ172" t="s">
        <v>5132</v>
      </c>
      <c r="CR172" t="s">
        <v>6648</v>
      </c>
      <c r="CS172" t="s">
        <v>4872</v>
      </c>
      <c r="CT172" t="s">
        <v>4071</v>
      </c>
      <c r="CU172" t="s">
        <v>4189</v>
      </c>
      <c r="CV172" t="s">
        <v>7043</v>
      </c>
      <c r="CW172" t="s">
        <v>4172</v>
      </c>
      <c r="CX172" t="s">
        <v>4069</v>
      </c>
      <c r="CY172" t="s">
        <v>4048</v>
      </c>
      <c r="CZ172" t="s">
        <v>4202</v>
      </c>
      <c r="DA172" t="s">
        <v>4952</v>
      </c>
      <c r="DB172" t="s">
        <v>5066</v>
      </c>
      <c r="DC172" t="s">
        <v>5167</v>
      </c>
      <c r="DD172" t="s">
        <v>4045</v>
      </c>
      <c r="DE172" t="s">
        <v>4071</v>
      </c>
      <c r="DF172" t="s">
        <v>12166</v>
      </c>
      <c r="DG172" t="s">
        <v>5222</v>
      </c>
      <c r="DH172" t="s">
        <v>4591</v>
      </c>
      <c r="DI172" t="s">
        <v>12167</v>
      </c>
      <c r="DJ172" t="s">
        <v>12168</v>
      </c>
      <c r="DK172" t="s">
        <v>12169</v>
      </c>
      <c r="DL172" t="s">
        <v>4228</v>
      </c>
      <c r="DM172" t="s">
        <v>12170</v>
      </c>
      <c r="DN172" t="s">
        <v>4164</v>
      </c>
      <c r="DO172" t="s">
        <v>4047</v>
      </c>
      <c r="DP172" t="s">
        <v>4104</v>
      </c>
      <c r="DQ172" t="s">
        <v>12171</v>
      </c>
      <c r="DR172" t="s">
        <v>12172</v>
      </c>
      <c r="DS172" t="s">
        <v>4614</v>
      </c>
      <c r="DT172" t="s">
        <v>4172</v>
      </c>
      <c r="DU172" t="s">
        <v>4580</v>
      </c>
      <c r="DV172" t="s">
        <v>4813</v>
      </c>
      <c r="DW172" t="s">
        <v>12173</v>
      </c>
      <c r="DX172" t="s">
        <v>4888</v>
      </c>
      <c r="DY172" t="s">
        <v>12174</v>
      </c>
      <c r="DZ172" t="s">
        <v>4186</v>
      </c>
      <c r="EA172" t="s">
        <v>4180</v>
      </c>
      <c r="EB172" t="s">
        <v>5410</v>
      </c>
      <c r="EC172" t="s">
        <v>12175</v>
      </c>
      <c r="ED172" t="s">
        <v>12176</v>
      </c>
      <c r="EE172" t="s">
        <v>8569</v>
      </c>
      <c r="EF172" t="s">
        <v>12177</v>
      </c>
      <c r="EG172" t="s">
        <v>6257</v>
      </c>
      <c r="EH172" t="s">
        <v>12178</v>
      </c>
      <c r="EI172" t="s">
        <v>9607</v>
      </c>
      <c r="EJ172" t="s">
        <v>12179</v>
      </c>
      <c r="EK172" t="s">
        <v>6951</v>
      </c>
      <c r="EL172" t="s">
        <v>4073</v>
      </c>
      <c r="EM172" t="s">
        <v>4104</v>
      </c>
      <c r="EN172" t="s">
        <v>4782</v>
      </c>
      <c r="EO172" t="s">
        <v>4098</v>
      </c>
      <c r="EP172" t="s">
        <v>4090</v>
      </c>
      <c r="EQ172" t="s">
        <v>5282</v>
      </c>
      <c r="ER172" t="s">
        <v>4178</v>
      </c>
      <c r="ES172" t="s">
        <v>4069</v>
      </c>
      <c r="ET172" t="s">
        <v>12180</v>
      </c>
      <c r="EU172" t="s">
        <v>4717</v>
      </c>
      <c r="EV172" t="s">
        <v>4074</v>
      </c>
      <c r="EW172" t="s">
        <v>4045</v>
      </c>
      <c r="EX172" t="s">
        <v>4063</v>
      </c>
      <c r="EY172" t="s">
        <v>5730</v>
      </c>
      <c r="EZ172" t="s">
        <v>12181</v>
      </c>
      <c r="FA172" t="s">
        <v>8185</v>
      </c>
      <c r="FB172" t="s">
        <v>9775</v>
      </c>
      <c r="FC172" t="s">
        <v>12182</v>
      </c>
      <c r="FD172" t="s">
        <v>11550</v>
      </c>
      <c r="FE172" t="s">
        <v>5204</v>
      </c>
      <c r="FF172" t="s">
        <v>4835</v>
      </c>
      <c r="FG172" t="s">
        <v>5615</v>
      </c>
      <c r="FH172" t="s">
        <v>4090</v>
      </c>
      <c r="FI172" t="s">
        <v>12183</v>
      </c>
      <c r="FJ172" t="s">
        <v>6493</v>
      </c>
      <c r="FK172" t="s">
        <v>10808</v>
      </c>
      <c r="FL172" t="s">
        <v>12184</v>
      </c>
      <c r="FM172" t="s">
        <v>10849</v>
      </c>
      <c r="FN172" t="s">
        <v>9824</v>
      </c>
      <c r="FO172" t="s">
        <v>9188</v>
      </c>
      <c r="FP172" t="s">
        <v>9839</v>
      </c>
      <c r="FQ172" t="s">
        <v>8222</v>
      </c>
      <c r="FR172" t="s">
        <v>12185</v>
      </c>
      <c r="FS172" t="s">
        <v>12186</v>
      </c>
      <c r="FT172" t="s">
        <v>9116</v>
      </c>
      <c r="FU172" t="s">
        <v>12187</v>
      </c>
      <c r="FV172" t="s">
        <v>12188</v>
      </c>
      <c r="FW172" t="s">
        <v>12189</v>
      </c>
      <c r="FX172" t="s">
        <v>12190</v>
      </c>
      <c r="FY172" t="s">
        <v>12191</v>
      </c>
      <c r="FZ172" t="s">
        <v>8692</v>
      </c>
      <c r="GA172" t="s">
        <v>12192</v>
      </c>
      <c r="GB172" t="s">
        <v>12193</v>
      </c>
      <c r="GC172" t="s">
        <v>12194</v>
      </c>
      <c r="GD172" t="s">
        <v>12195</v>
      </c>
      <c r="GE172" t="s">
        <v>12196</v>
      </c>
      <c r="GF172" t="s">
        <v>12197</v>
      </c>
      <c r="GG172" t="s">
        <v>12198</v>
      </c>
      <c r="GH172" t="s">
        <v>12199</v>
      </c>
      <c r="GI172" t="s">
        <v>12200</v>
      </c>
      <c r="GJ172" t="s">
        <v>12201</v>
      </c>
      <c r="GK172" t="s">
        <v>9376</v>
      </c>
      <c r="GL172" t="s">
        <v>12202</v>
      </c>
      <c r="GM172" t="s">
        <v>9873</v>
      </c>
      <c r="GN172" t="s">
        <v>12203</v>
      </c>
      <c r="GO172" t="s">
        <v>12204</v>
      </c>
      <c r="GP172" t="s">
        <v>6215</v>
      </c>
      <c r="GQ172" t="s">
        <v>12205</v>
      </c>
      <c r="GR172" t="s">
        <v>9749</v>
      </c>
      <c r="GS172" t="s">
        <v>12206</v>
      </c>
      <c r="GT172" t="s">
        <v>12207</v>
      </c>
      <c r="GU172" t="s">
        <v>12208</v>
      </c>
      <c r="GV172" t="s">
        <v>12209</v>
      </c>
      <c r="GW172" t="s">
        <v>6913</v>
      </c>
      <c r="GX172" t="s">
        <v>4598</v>
      </c>
      <c r="GY172" t="s">
        <v>4676</v>
      </c>
      <c r="GZ172" t="s">
        <v>4196</v>
      </c>
      <c r="HA172" t="s">
        <v>4081</v>
      </c>
      <c r="HB172" t="s">
        <v>4091</v>
      </c>
      <c r="HC172" t="s">
        <v>5225</v>
      </c>
      <c r="HD172" t="s">
        <v>12166</v>
      </c>
      <c r="HE172" t="s">
        <v>4665</v>
      </c>
      <c r="HF172" t="s">
        <v>6403</v>
      </c>
      <c r="HG172" t="s">
        <v>5559</v>
      </c>
      <c r="HH172" t="s">
        <v>4759</v>
      </c>
      <c r="HI172" t="s">
        <v>4972</v>
      </c>
      <c r="HJ172" t="s">
        <v>4045</v>
      </c>
      <c r="HK172" t="s">
        <v>5941</v>
      </c>
      <c r="HL172" t="s">
        <v>4782</v>
      </c>
      <c r="HM172" t="s">
        <v>5362</v>
      </c>
      <c r="HN172" t="s">
        <v>12210</v>
      </c>
      <c r="HO172" t="s">
        <v>7541</v>
      </c>
      <c r="HP172" t="s">
        <v>5425</v>
      </c>
      <c r="HQ172" t="s">
        <v>4050</v>
      </c>
      <c r="HR172" t="s">
        <v>6382</v>
      </c>
      <c r="HS172" t="s">
        <v>4053</v>
      </c>
      <c r="HT172" t="s">
        <v>5303</v>
      </c>
      <c r="HU172" t="s">
        <v>12211</v>
      </c>
      <c r="HV172" t="s">
        <v>12212</v>
      </c>
      <c r="HW172" t="s">
        <v>12213</v>
      </c>
      <c r="HX172" t="s">
        <v>4719</v>
      </c>
      <c r="HY172" t="s">
        <v>6650</v>
      </c>
      <c r="HZ172" t="s">
        <v>4045</v>
      </c>
      <c r="IA172" t="s">
        <v>5075</v>
      </c>
      <c r="IB172" t="s">
        <v>12214</v>
      </c>
      <c r="IC172" t="s">
        <v>6193</v>
      </c>
      <c r="ID172" t="s">
        <v>4143</v>
      </c>
      <c r="IE172" t="s">
        <v>12215</v>
      </c>
      <c r="IF172" t="s">
        <v>4658</v>
      </c>
      <c r="IG172" t="s">
        <v>12216</v>
      </c>
      <c r="IH172" t="s">
        <v>4108</v>
      </c>
      <c r="II172" t="s">
        <v>4062</v>
      </c>
      <c r="IJ172" t="s">
        <v>6648</v>
      </c>
      <c r="IK172" t="s">
        <v>4069</v>
      </c>
      <c r="IL172" t="s">
        <v>7007</v>
      </c>
      <c r="IM172" t="s">
        <v>4090</v>
      </c>
      <c r="IN172" t="s">
        <v>5132</v>
      </c>
      <c r="IO172" t="s">
        <v>5045</v>
      </c>
      <c r="IP172" t="s">
        <v>5353</v>
      </c>
      <c r="IQ172" t="s">
        <v>4071</v>
      </c>
      <c r="IR172" t="s">
        <v>4800</v>
      </c>
      <c r="IS172" t="s">
        <v>5379</v>
      </c>
      <c r="IT172" t="s">
        <v>4062</v>
      </c>
      <c r="IU172" t="s">
        <v>4091</v>
      </c>
      <c r="IV172" t="s">
        <v>4608</v>
      </c>
      <c r="IW172" t="s">
        <v>9245</v>
      </c>
      <c r="IX172" t="s">
        <v>9639</v>
      </c>
      <c r="IY172" t="s">
        <v>4088</v>
      </c>
      <c r="IZ172" t="s">
        <v>4045</v>
      </c>
      <c r="JA172" t="s">
        <v>5556</v>
      </c>
      <c r="JB172" t="s">
        <v>6193</v>
      </c>
      <c r="JC172" t="s">
        <v>4205</v>
      </c>
      <c r="JD172" t="s">
        <v>4061</v>
      </c>
      <c r="JE172" t="s">
        <v>5162</v>
      </c>
      <c r="JF172" t="s">
        <v>4091</v>
      </c>
      <c r="JG172" t="s">
        <v>4075</v>
      </c>
      <c r="JH172" t="s">
        <v>4075</v>
      </c>
      <c r="JI172" t="s">
        <v>4606</v>
      </c>
      <c r="JJ172" t="s">
        <v>4195</v>
      </c>
      <c r="JK172" t="s">
        <v>4205</v>
      </c>
      <c r="JL172" t="s">
        <v>5162</v>
      </c>
      <c r="JM172" t="s">
        <v>4076</v>
      </c>
      <c r="JN172" t="s">
        <v>4872</v>
      </c>
      <c r="JO172" t="s">
        <v>4845</v>
      </c>
      <c r="JP172" t="s">
        <v>10189</v>
      </c>
      <c r="JQ172" t="s">
        <v>4835</v>
      </c>
      <c r="JR172" t="s">
        <v>4061</v>
      </c>
      <c r="JS172" t="s">
        <v>4953</v>
      </c>
      <c r="JT172" t="s">
        <v>4154</v>
      </c>
      <c r="JU172" t="s">
        <v>5204</v>
      </c>
      <c r="JV172" t="s">
        <v>4091</v>
      </c>
      <c r="JW172" t="s">
        <v>6295</v>
      </c>
      <c r="JX172" t="s">
        <v>4900</v>
      </c>
      <c r="JY172" t="s">
        <v>4160</v>
      </c>
      <c r="JZ172" t="s">
        <v>5263</v>
      </c>
      <c r="KA172" t="s">
        <v>12217</v>
      </c>
      <c r="KB172" t="s">
        <v>4154</v>
      </c>
      <c r="KC172" t="s">
        <v>6478</v>
      </c>
      <c r="KD172" t="s">
        <v>5561</v>
      </c>
      <c r="KE172" t="s">
        <v>12218</v>
      </c>
      <c r="KF172" t="s">
        <v>4046</v>
      </c>
      <c r="KG172" t="s">
        <v>4299</v>
      </c>
      <c r="KH172" t="s">
        <v>4769</v>
      </c>
      <c r="KI172" t="s">
        <v>6213</v>
      </c>
      <c r="KJ172" t="s">
        <v>4952</v>
      </c>
      <c r="KK172" t="s">
        <v>12219</v>
      </c>
      <c r="KL172" t="s">
        <v>4104</v>
      </c>
      <c r="KM172" t="s">
        <v>4938</v>
      </c>
      <c r="KN172" t="s">
        <v>6379</v>
      </c>
      <c r="KO172" t="s">
        <v>4090</v>
      </c>
      <c r="KP172" t="s">
        <v>4090</v>
      </c>
    </row>
    <row r="173" spans="1:302" x14ac:dyDescent="0.25">
      <c r="B173" s="1">
        <v>13180466</v>
      </c>
      <c r="C173" s="1" t="s">
        <v>12130</v>
      </c>
      <c r="D173" s="1" t="s">
        <v>3989</v>
      </c>
      <c r="E173" s="1" t="s">
        <v>3988</v>
      </c>
      <c r="F173" s="1" t="s">
        <v>23855</v>
      </c>
      <c r="G173" s="1" t="s">
        <v>23856</v>
      </c>
      <c r="H173" s="1" t="s">
        <v>23857</v>
      </c>
      <c r="I173" s="1" t="s">
        <v>23876</v>
      </c>
      <c r="J173" s="1" t="s">
        <v>23899</v>
      </c>
      <c r="K173" s="1" t="s">
        <v>23849</v>
      </c>
    </row>
    <row r="174" spans="1:302" x14ac:dyDescent="0.25">
      <c r="A174" t="s">
        <v>3986</v>
      </c>
      <c r="B174">
        <v>13180467</v>
      </c>
      <c r="C174" t="s">
        <v>3987</v>
      </c>
      <c r="D174" t="s">
        <v>4208</v>
      </c>
      <c r="E174" t="s">
        <v>4390</v>
      </c>
      <c r="F174" t="s">
        <v>12220</v>
      </c>
      <c r="G174" t="s">
        <v>3991</v>
      </c>
      <c r="H174" t="s">
        <v>3992</v>
      </c>
      <c r="I174">
        <v>0</v>
      </c>
      <c r="J174" t="s">
        <v>3993</v>
      </c>
      <c r="K174" t="s">
        <v>12221</v>
      </c>
      <c r="L174" t="s">
        <v>3995</v>
      </c>
      <c r="M174">
        <v>512</v>
      </c>
      <c r="N174" t="s">
        <v>3996</v>
      </c>
      <c r="O174" t="s">
        <v>12222</v>
      </c>
      <c r="P174" t="s">
        <v>3998</v>
      </c>
      <c r="Q174">
        <v>3137</v>
      </c>
      <c r="R174" t="s">
        <v>3999</v>
      </c>
      <c r="S174">
        <v>0</v>
      </c>
      <c r="T174" t="s">
        <v>4000</v>
      </c>
      <c r="U174" t="s">
        <v>12223</v>
      </c>
      <c r="V174" t="s">
        <v>4002</v>
      </c>
      <c r="W174" t="s">
        <v>12224</v>
      </c>
      <c r="X174" t="s">
        <v>4004</v>
      </c>
      <c r="Y174" t="s">
        <v>12225</v>
      </c>
      <c r="Z174" t="s">
        <v>4006</v>
      </c>
      <c r="AA174">
        <v>1</v>
      </c>
      <c r="AB174" t="s">
        <v>4007</v>
      </c>
      <c r="AC174" t="s">
        <v>12221</v>
      </c>
      <c r="AD174" t="s">
        <v>4009</v>
      </c>
      <c r="AE174" t="s">
        <v>12226</v>
      </c>
      <c r="AF174" t="s">
        <v>4011</v>
      </c>
      <c r="AG174">
        <v>0</v>
      </c>
      <c r="AH174" t="s">
        <v>4012</v>
      </c>
      <c r="AI174" t="s">
        <v>12227</v>
      </c>
      <c r="AJ174" t="s">
        <v>4014</v>
      </c>
      <c r="AK174" t="s">
        <v>12228</v>
      </c>
      <c r="AL174" t="s">
        <v>4016</v>
      </c>
      <c r="AM174" t="s">
        <v>12229</v>
      </c>
      <c r="AN174" t="s">
        <v>4018</v>
      </c>
      <c r="AO174" t="s">
        <v>12230</v>
      </c>
      <c r="AP174" t="s">
        <v>12231</v>
      </c>
      <c r="AQ174" t="s">
        <v>12232</v>
      </c>
      <c r="AR174" t="s">
        <v>12233</v>
      </c>
      <c r="AS174" t="s">
        <v>12234</v>
      </c>
      <c r="AT174" t="s">
        <v>11366</v>
      </c>
      <c r="AU174" t="s">
        <v>12235</v>
      </c>
      <c r="AV174" t="s">
        <v>12236</v>
      </c>
      <c r="AW174" t="s">
        <v>12237</v>
      </c>
      <c r="AX174" t="s">
        <v>12238</v>
      </c>
      <c r="AY174" t="s">
        <v>12239</v>
      </c>
      <c r="AZ174" t="s">
        <v>7344</v>
      </c>
      <c r="BA174" t="s">
        <v>12240</v>
      </c>
      <c r="BB174" t="s">
        <v>12241</v>
      </c>
      <c r="BC174" t="s">
        <v>12242</v>
      </c>
      <c r="BD174" t="s">
        <v>9826</v>
      </c>
      <c r="BE174" t="s">
        <v>12243</v>
      </c>
      <c r="BF174" t="s">
        <v>12244</v>
      </c>
      <c r="BG174" t="s">
        <v>12245</v>
      </c>
      <c r="BH174" t="s">
        <v>12246</v>
      </c>
      <c r="BI174" t="s">
        <v>4171</v>
      </c>
      <c r="BJ174" t="s">
        <v>12247</v>
      </c>
      <c r="BK174" t="s">
        <v>12248</v>
      </c>
      <c r="BL174" t="s">
        <v>12249</v>
      </c>
      <c r="BM174" t="s">
        <v>9034</v>
      </c>
      <c r="BN174" t="s">
        <v>5422</v>
      </c>
      <c r="BO174" t="s">
        <v>7202</v>
      </c>
      <c r="BP174" t="s">
        <v>12250</v>
      </c>
      <c r="BQ174" t="s">
        <v>9769</v>
      </c>
      <c r="BR174" t="s">
        <v>4048</v>
      </c>
      <c r="BS174" t="s">
        <v>12251</v>
      </c>
      <c r="BT174" t="s">
        <v>5057</v>
      </c>
      <c r="BU174" t="s">
        <v>12252</v>
      </c>
      <c r="BV174" t="s">
        <v>4204</v>
      </c>
      <c r="BW174" t="s">
        <v>12253</v>
      </c>
      <c r="BX174" t="s">
        <v>7464</v>
      </c>
      <c r="BY174" t="s">
        <v>4239</v>
      </c>
      <c r="BZ174" t="s">
        <v>5603</v>
      </c>
      <c r="CA174" t="s">
        <v>12254</v>
      </c>
      <c r="CB174" t="s">
        <v>12255</v>
      </c>
      <c r="CC174" t="s">
        <v>4104</v>
      </c>
      <c r="CD174" t="s">
        <v>12256</v>
      </c>
      <c r="CE174" t="s">
        <v>4594</v>
      </c>
      <c r="CF174" t="s">
        <v>7344</v>
      </c>
      <c r="CG174" t="s">
        <v>12257</v>
      </c>
      <c r="CH174" t="s">
        <v>7090</v>
      </c>
      <c r="CI174" t="s">
        <v>4581</v>
      </c>
      <c r="CJ174" t="s">
        <v>11461</v>
      </c>
      <c r="CK174" t="s">
        <v>4043</v>
      </c>
      <c r="CL174" t="s">
        <v>4945</v>
      </c>
      <c r="CM174" t="s">
        <v>12258</v>
      </c>
      <c r="CN174" t="s">
        <v>12259</v>
      </c>
      <c r="CO174" t="s">
        <v>5446</v>
      </c>
      <c r="CP174" t="s">
        <v>7556</v>
      </c>
      <c r="CQ174" t="s">
        <v>5132</v>
      </c>
      <c r="CR174" t="s">
        <v>7173</v>
      </c>
      <c r="CS174" t="s">
        <v>4771</v>
      </c>
      <c r="CT174" t="s">
        <v>4071</v>
      </c>
      <c r="CU174" t="s">
        <v>4145</v>
      </c>
      <c r="CV174" t="s">
        <v>12260</v>
      </c>
      <c r="CW174" t="s">
        <v>4091</v>
      </c>
      <c r="CX174" t="s">
        <v>4069</v>
      </c>
      <c r="CY174" t="s">
        <v>4048</v>
      </c>
      <c r="CZ174" t="s">
        <v>4069</v>
      </c>
      <c r="DA174" t="s">
        <v>5111</v>
      </c>
      <c r="DB174" t="s">
        <v>5066</v>
      </c>
      <c r="DC174" t="s">
        <v>4061</v>
      </c>
      <c r="DD174" t="s">
        <v>4045</v>
      </c>
      <c r="DE174" t="s">
        <v>4071</v>
      </c>
      <c r="DF174" t="s">
        <v>12261</v>
      </c>
      <c r="DG174" t="s">
        <v>12262</v>
      </c>
      <c r="DH174" t="s">
        <v>5997</v>
      </c>
      <c r="DI174" t="s">
        <v>4892</v>
      </c>
      <c r="DJ174" t="s">
        <v>12263</v>
      </c>
      <c r="DK174" t="s">
        <v>12086</v>
      </c>
      <c r="DL174" t="s">
        <v>10844</v>
      </c>
      <c r="DM174" t="s">
        <v>12264</v>
      </c>
      <c r="DN174" t="s">
        <v>12265</v>
      </c>
      <c r="DO174" t="s">
        <v>4064</v>
      </c>
      <c r="DP174" t="s">
        <v>4104</v>
      </c>
      <c r="DQ174" t="s">
        <v>12266</v>
      </c>
      <c r="DR174" t="s">
        <v>10021</v>
      </c>
      <c r="DS174" t="s">
        <v>4675</v>
      </c>
      <c r="DT174" t="s">
        <v>4057</v>
      </c>
      <c r="DU174" t="s">
        <v>4184</v>
      </c>
      <c r="DV174" t="s">
        <v>8056</v>
      </c>
      <c r="DW174" t="s">
        <v>4602</v>
      </c>
      <c r="DX174" t="s">
        <v>4064</v>
      </c>
      <c r="DY174" t="s">
        <v>4197</v>
      </c>
      <c r="DZ174" t="s">
        <v>4097</v>
      </c>
      <c r="EA174" t="s">
        <v>4090</v>
      </c>
      <c r="EB174" t="s">
        <v>5827</v>
      </c>
      <c r="EC174" t="s">
        <v>12267</v>
      </c>
      <c r="ED174" t="s">
        <v>12268</v>
      </c>
      <c r="EE174" t="s">
        <v>7694</v>
      </c>
      <c r="EF174" t="s">
        <v>12269</v>
      </c>
      <c r="EG174" t="s">
        <v>4579</v>
      </c>
      <c r="EH174" t="s">
        <v>12270</v>
      </c>
      <c r="EI174" t="s">
        <v>10019</v>
      </c>
      <c r="EJ174" t="s">
        <v>12271</v>
      </c>
      <c r="EK174" t="s">
        <v>5427</v>
      </c>
      <c r="EL174" t="s">
        <v>4091</v>
      </c>
      <c r="EM174" t="s">
        <v>5561</v>
      </c>
      <c r="EN174" t="s">
        <v>4782</v>
      </c>
      <c r="EO174" t="s">
        <v>6900</v>
      </c>
      <c r="EP174" t="s">
        <v>4090</v>
      </c>
      <c r="EQ174" t="s">
        <v>4938</v>
      </c>
      <c r="ER174" t="s">
        <v>4150</v>
      </c>
      <c r="ES174" t="s">
        <v>4202</v>
      </c>
      <c r="ET174" t="s">
        <v>12272</v>
      </c>
      <c r="EU174" t="s">
        <v>6258</v>
      </c>
      <c r="EV174" t="s">
        <v>4098</v>
      </c>
      <c r="EW174" t="s">
        <v>4045</v>
      </c>
      <c r="EX174" t="s">
        <v>4074</v>
      </c>
      <c r="EY174" t="s">
        <v>6379</v>
      </c>
      <c r="EZ174" t="s">
        <v>8569</v>
      </c>
      <c r="FA174" t="s">
        <v>8104</v>
      </c>
      <c r="FB174" t="s">
        <v>4758</v>
      </c>
      <c r="FC174" t="s">
        <v>12273</v>
      </c>
      <c r="FD174" t="s">
        <v>12274</v>
      </c>
      <c r="FE174" t="s">
        <v>5512</v>
      </c>
      <c r="FF174" t="s">
        <v>4074</v>
      </c>
      <c r="FG174" t="s">
        <v>4833</v>
      </c>
      <c r="FH174" t="s">
        <v>4091</v>
      </c>
      <c r="FI174" t="s">
        <v>12275</v>
      </c>
      <c r="FJ174" t="s">
        <v>10610</v>
      </c>
      <c r="FK174" t="s">
        <v>8495</v>
      </c>
      <c r="FL174" t="s">
        <v>12276</v>
      </c>
      <c r="FM174" t="s">
        <v>12277</v>
      </c>
      <c r="FN174" t="s">
        <v>4583</v>
      </c>
      <c r="FO174" t="s">
        <v>4087</v>
      </c>
      <c r="FP174" t="s">
        <v>9097</v>
      </c>
      <c r="FQ174" t="s">
        <v>6760</v>
      </c>
      <c r="FR174" t="s">
        <v>12278</v>
      </c>
      <c r="FS174" t="s">
        <v>11636</v>
      </c>
      <c r="FT174" t="s">
        <v>10989</v>
      </c>
      <c r="FU174" t="s">
        <v>12279</v>
      </c>
      <c r="FV174" t="s">
        <v>12280</v>
      </c>
      <c r="FW174" t="s">
        <v>12281</v>
      </c>
      <c r="FX174" t="s">
        <v>12282</v>
      </c>
      <c r="FY174" t="s">
        <v>12283</v>
      </c>
      <c r="FZ174" t="s">
        <v>12284</v>
      </c>
      <c r="GA174" t="s">
        <v>12285</v>
      </c>
      <c r="GB174" t="s">
        <v>12107</v>
      </c>
      <c r="GC174" t="s">
        <v>12286</v>
      </c>
      <c r="GD174" t="s">
        <v>12287</v>
      </c>
      <c r="GE174" t="s">
        <v>12288</v>
      </c>
      <c r="GF174" t="s">
        <v>12289</v>
      </c>
      <c r="GG174" t="s">
        <v>9089</v>
      </c>
      <c r="GH174" t="s">
        <v>12290</v>
      </c>
      <c r="GI174" t="s">
        <v>12291</v>
      </c>
      <c r="GJ174" t="s">
        <v>12292</v>
      </c>
      <c r="GK174" t="s">
        <v>5063</v>
      </c>
      <c r="GL174" t="s">
        <v>12293</v>
      </c>
      <c r="GM174" t="s">
        <v>12294</v>
      </c>
      <c r="GN174" t="s">
        <v>12295</v>
      </c>
      <c r="GO174" t="s">
        <v>12296</v>
      </c>
      <c r="GP174" t="s">
        <v>9667</v>
      </c>
      <c r="GQ174" t="s">
        <v>12297</v>
      </c>
      <c r="GR174" t="s">
        <v>12298</v>
      </c>
      <c r="GS174" t="s">
        <v>12299</v>
      </c>
      <c r="GT174" t="s">
        <v>12300</v>
      </c>
      <c r="GU174" t="s">
        <v>12301</v>
      </c>
      <c r="GV174" t="s">
        <v>12302</v>
      </c>
      <c r="GW174" t="s">
        <v>6795</v>
      </c>
      <c r="GX174" t="s">
        <v>5264</v>
      </c>
      <c r="GY174" t="s">
        <v>4676</v>
      </c>
      <c r="GZ174" t="s">
        <v>4764</v>
      </c>
      <c r="HA174" t="s">
        <v>7087</v>
      </c>
      <c r="HB174" t="s">
        <v>4091</v>
      </c>
      <c r="HC174" t="s">
        <v>6478</v>
      </c>
      <c r="HD174" t="s">
        <v>12303</v>
      </c>
      <c r="HE174" t="s">
        <v>4665</v>
      </c>
      <c r="HF174" t="s">
        <v>6159</v>
      </c>
      <c r="HG174" t="s">
        <v>5537</v>
      </c>
      <c r="HH174" t="s">
        <v>4090</v>
      </c>
      <c r="HI174" t="s">
        <v>5072</v>
      </c>
      <c r="HJ174" t="s">
        <v>4045</v>
      </c>
      <c r="HK174" t="s">
        <v>9079</v>
      </c>
      <c r="HL174" t="s">
        <v>4201</v>
      </c>
      <c r="HM174" t="s">
        <v>4783</v>
      </c>
      <c r="HN174" t="s">
        <v>12304</v>
      </c>
      <c r="HO174" t="s">
        <v>7541</v>
      </c>
      <c r="HP174" t="s">
        <v>4582</v>
      </c>
      <c r="HQ174" t="s">
        <v>4063</v>
      </c>
      <c r="HR174" t="s">
        <v>12305</v>
      </c>
      <c r="HS174" t="s">
        <v>4070</v>
      </c>
      <c r="HT174" t="s">
        <v>6214</v>
      </c>
      <c r="HU174" t="s">
        <v>10193</v>
      </c>
      <c r="HV174" t="s">
        <v>8981</v>
      </c>
      <c r="HW174" t="s">
        <v>11283</v>
      </c>
      <c r="HX174" t="s">
        <v>4655</v>
      </c>
      <c r="HY174" t="s">
        <v>4172</v>
      </c>
      <c r="HZ174" t="s">
        <v>4045</v>
      </c>
      <c r="IA174" t="s">
        <v>4604</v>
      </c>
      <c r="IB174" t="s">
        <v>11366</v>
      </c>
      <c r="IC174" t="s">
        <v>6506</v>
      </c>
      <c r="ID174" t="s">
        <v>9484</v>
      </c>
      <c r="IE174" t="s">
        <v>9590</v>
      </c>
      <c r="IF174" t="s">
        <v>4658</v>
      </c>
      <c r="IG174" t="s">
        <v>12306</v>
      </c>
      <c r="IH174" t="s">
        <v>4046</v>
      </c>
      <c r="II174" t="s">
        <v>4070</v>
      </c>
      <c r="IJ174" t="s">
        <v>6190</v>
      </c>
      <c r="IK174" t="s">
        <v>4202</v>
      </c>
      <c r="IL174" t="s">
        <v>8506</v>
      </c>
      <c r="IM174" t="s">
        <v>4090</v>
      </c>
      <c r="IN174" t="s">
        <v>8772</v>
      </c>
      <c r="IO174" t="s">
        <v>5045</v>
      </c>
      <c r="IP174" t="s">
        <v>4201</v>
      </c>
      <c r="IQ174" t="s">
        <v>4071</v>
      </c>
      <c r="IR174" t="s">
        <v>10935</v>
      </c>
      <c r="IS174" t="s">
        <v>6293</v>
      </c>
      <c r="IT174" t="s">
        <v>4062</v>
      </c>
      <c r="IU174" t="s">
        <v>4091</v>
      </c>
      <c r="IV174" t="s">
        <v>4340</v>
      </c>
      <c r="IW174" t="s">
        <v>6591</v>
      </c>
      <c r="IX174" t="s">
        <v>6649</v>
      </c>
      <c r="IY174" t="s">
        <v>5167</v>
      </c>
      <c r="IZ174" t="s">
        <v>4045</v>
      </c>
      <c r="JA174" t="s">
        <v>5149</v>
      </c>
      <c r="JB174" t="s">
        <v>6870</v>
      </c>
      <c r="JC174" t="s">
        <v>4205</v>
      </c>
      <c r="JD174" t="s">
        <v>4118</v>
      </c>
      <c r="JE174" t="s">
        <v>4152</v>
      </c>
      <c r="JF174" t="s">
        <v>5544</v>
      </c>
      <c r="JG174" t="s">
        <v>4090</v>
      </c>
      <c r="JH174" t="s">
        <v>4090</v>
      </c>
      <c r="JI174" t="s">
        <v>5796</v>
      </c>
      <c r="JJ174" t="s">
        <v>4830</v>
      </c>
      <c r="JK174" t="s">
        <v>4045</v>
      </c>
      <c r="JL174" t="s">
        <v>4881</v>
      </c>
      <c r="JM174" t="s">
        <v>4064</v>
      </c>
      <c r="JN174" t="s">
        <v>4158</v>
      </c>
      <c r="JO174" t="s">
        <v>4992</v>
      </c>
      <c r="JP174" t="s">
        <v>10189</v>
      </c>
      <c r="JQ174" t="s">
        <v>5512</v>
      </c>
      <c r="JR174" t="s">
        <v>4076</v>
      </c>
      <c r="JS174" t="s">
        <v>4675</v>
      </c>
      <c r="JT174" t="s">
        <v>6257</v>
      </c>
      <c r="JU174" t="s">
        <v>6244</v>
      </c>
      <c r="JV174" t="s">
        <v>4091</v>
      </c>
      <c r="JW174" t="s">
        <v>6141</v>
      </c>
      <c r="JX174" t="s">
        <v>4720</v>
      </c>
      <c r="JY174" t="s">
        <v>5046</v>
      </c>
      <c r="JZ174" t="s">
        <v>4718</v>
      </c>
      <c r="KA174" t="s">
        <v>5706</v>
      </c>
      <c r="KB174" t="s">
        <v>4154</v>
      </c>
      <c r="KC174" t="s">
        <v>4063</v>
      </c>
      <c r="KD174" t="s">
        <v>4900</v>
      </c>
      <c r="KE174" t="s">
        <v>12307</v>
      </c>
      <c r="KF174" t="s">
        <v>6295</v>
      </c>
      <c r="KG174" t="s">
        <v>4673</v>
      </c>
      <c r="KH174" t="s">
        <v>4076</v>
      </c>
      <c r="KI174" t="s">
        <v>6071</v>
      </c>
      <c r="KJ174" t="s">
        <v>6468</v>
      </c>
      <c r="KK174" t="s">
        <v>8185</v>
      </c>
      <c r="KL174" t="s">
        <v>4900</v>
      </c>
      <c r="KM174" t="s">
        <v>4041</v>
      </c>
      <c r="KN174" t="s">
        <v>12308</v>
      </c>
      <c r="KO174" t="s">
        <v>4090</v>
      </c>
      <c r="KP174" t="s">
        <v>4090</v>
      </c>
    </row>
    <row r="175" spans="1:302" x14ac:dyDescent="0.25">
      <c r="B175" s="1">
        <v>13180467</v>
      </c>
      <c r="C175" s="1" t="s">
        <v>12220</v>
      </c>
      <c r="D175" s="1" t="s">
        <v>4208</v>
      </c>
      <c r="E175" s="1" t="s">
        <v>4390</v>
      </c>
      <c r="F175" s="1" t="s">
        <v>23855</v>
      </c>
      <c r="G175" s="1" t="s">
        <v>23856</v>
      </c>
      <c r="H175" s="1" t="s">
        <v>23857</v>
      </c>
      <c r="I175" s="1" t="s">
        <v>23900</v>
      </c>
      <c r="J175" s="1" t="s">
        <v>23901</v>
      </c>
      <c r="K175" s="1" t="s">
        <v>23849</v>
      </c>
    </row>
    <row r="176" spans="1:302" x14ac:dyDescent="0.25">
      <c r="A176" t="s">
        <v>3986</v>
      </c>
      <c r="B176">
        <v>13180468</v>
      </c>
      <c r="C176" t="s">
        <v>3987</v>
      </c>
      <c r="D176" t="s">
        <v>4208</v>
      </c>
      <c r="E176" t="s">
        <v>4390</v>
      </c>
      <c r="F176" t="s">
        <v>12309</v>
      </c>
      <c r="G176" t="s">
        <v>3991</v>
      </c>
      <c r="H176" t="s">
        <v>3992</v>
      </c>
      <c r="I176">
        <v>0</v>
      </c>
      <c r="J176" t="s">
        <v>3993</v>
      </c>
      <c r="K176" t="s">
        <v>12310</v>
      </c>
      <c r="L176" t="s">
        <v>3995</v>
      </c>
      <c r="M176">
        <v>510</v>
      </c>
      <c r="N176" t="s">
        <v>3996</v>
      </c>
      <c r="O176" t="s">
        <v>12311</v>
      </c>
      <c r="P176" t="s">
        <v>3998</v>
      </c>
      <c r="Q176">
        <v>3159</v>
      </c>
      <c r="R176" t="s">
        <v>3999</v>
      </c>
      <c r="S176">
        <v>0</v>
      </c>
      <c r="T176" t="s">
        <v>4000</v>
      </c>
      <c r="U176">
        <v>0</v>
      </c>
      <c r="V176" t="s">
        <v>4002</v>
      </c>
      <c r="W176" t="s">
        <v>12312</v>
      </c>
      <c r="X176" t="s">
        <v>4004</v>
      </c>
      <c r="Y176" t="s">
        <v>12313</v>
      </c>
      <c r="Z176" t="s">
        <v>4006</v>
      </c>
      <c r="AA176">
        <v>2</v>
      </c>
      <c r="AB176" t="s">
        <v>4007</v>
      </c>
      <c r="AC176" t="s">
        <v>12314</v>
      </c>
      <c r="AD176" t="s">
        <v>4009</v>
      </c>
      <c r="AE176" t="s">
        <v>11511</v>
      </c>
      <c r="AF176" t="s">
        <v>4011</v>
      </c>
      <c r="AG176">
        <v>0</v>
      </c>
      <c r="AH176" t="s">
        <v>4012</v>
      </c>
      <c r="AI176" t="s">
        <v>12315</v>
      </c>
      <c r="AJ176" t="s">
        <v>4014</v>
      </c>
      <c r="AK176" t="s">
        <v>12316</v>
      </c>
      <c r="AL176" t="s">
        <v>4016</v>
      </c>
      <c r="AM176" t="s">
        <v>12317</v>
      </c>
      <c r="AN176" t="s">
        <v>4018</v>
      </c>
      <c r="AO176" t="s">
        <v>12318</v>
      </c>
      <c r="AP176" t="s">
        <v>12319</v>
      </c>
      <c r="AQ176" t="s">
        <v>12320</v>
      </c>
      <c r="AR176" t="s">
        <v>12321</v>
      </c>
      <c r="AS176" t="s">
        <v>12322</v>
      </c>
      <c r="AT176" t="s">
        <v>9597</v>
      </c>
      <c r="AU176" t="s">
        <v>12323</v>
      </c>
      <c r="AV176" t="s">
        <v>12324</v>
      </c>
      <c r="AW176" t="s">
        <v>12325</v>
      </c>
      <c r="AX176" t="s">
        <v>12326</v>
      </c>
      <c r="AY176" t="s">
        <v>12327</v>
      </c>
      <c r="AZ176" t="s">
        <v>6046</v>
      </c>
      <c r="BA176" t="s">
        <v>12328</v>
      </c>
      <c r="BB176" t="s">
        <v>12329</v>
      </c>
      <c r="BC176" t="s">
        <v>12330</v>
      </c>
      <c r="BD176" t="s">
        <v>12331</v>
      </c>
      <c r="BE176" t="s">
        <v>12243</v>
      </c>
      <c r="BF176" t="s">
        <v>12332</v>
      </c>
      <c r="BG176" t="s">
        <v>9860</v>
      </c>
      <c r="BH176" t="s">
        <v>12333</v>
      </c>
      <c r="BI176" t="s">
        <v>7022</v>
      </c>
      <c r="BJ176" t="s">
        <v>12334</v>
      </c>
      <c r="BK176" t="s">
        <v>12335</v>
      </c>
      <c r="BL176" t="s">
        <v>5228</v>
      </c>
      <c r="BM176" t="s">
        <v>12336</v>
      </c>
      <c r="BN176" t="s">
        <v>5422</v>
      </c>
      <c r="BO176" t="s">
        <v>5045</v>
      </c>
      <c r="BP176" t="s">
        <v>9837</v>
      </c>
      <c r="BQ176" t="s">
        <v>12337</v>
      </c>
      <c r="BR176" t="s">
        <v>4048</v>
      </c>
      <c r="BS176" t="s">
        <v>10092</v>
      </c>
      <c r="BT176" t="s">
        <v>4837</v>
      </c>
      <c r="BU176" t="s">
        <v>5617</v>
      </c>
      <c r="BV176" t="s">
        <v>4582</v>
      </c>
      <c r="BW176" t="s">
        <v>12079</v>
      </c>
      <c r="BX176" t="s">
        <v>5559</v>
      </c>
      <c r="BY176" t="s">
        <v>6105</v>
      </c>
      <c r="BZ176" t="s">
        <v>5824</v>
      </c>
      <c r="CA176" t="s">
        <v>12338</v>
      </c>
      <c r="CB176" t="s">
        <v>12339</v>
      </c>
      <c r="CC176" t="s">
        <v>4837</v>
      </c>
      <c r="CD176" t="s">
        <v>11471</v>
      </c>
      <c r="CE176" t="s">
        <v>4247</v>
      </c>
      <c r="CF176" t="s">
        <v>11134</v>
      </c>
      <c r="CG176" t="s">
        <v>12340</v>
      </c>
      <c r="CH176" t="s">
        <v>7090</v>
      </c>
      <c r="CI176" t="s">
        <v>4116</v>
      </c>
      <c r="CJ176" t="s">
        <v>11344</v>
      </c>
      <c r="CK176" t="s">
        <v>12341</v>
      </c>
      <c r="CL176" t="s">
        <v>4286</v>
      </c>
      <c r="CM176" t="s">
        <v>12342</v>
      </c>
      <c r="CN176" t="s">
        <v>5378</v>
      </c>
      <c r="CO176" t="s">
        <v>5224</v>
      </c>
      <c r="CP176" t="s">
        <v>5485</v>
      </c>
      <c r="CQ176" t="s">
        <v>4097</v>
      </c>
      <c r="CR176" t="s">
        <v>5111</v>
      </c>
      <c r="CS176" t="s">
        <v>4881</v>
      </c>
      <c r="CT176" t="s">
        <v>4071</v>
      </c>
      <c r="CU176" t="s">
        <v>5299</v>
      </c>
      <c r="CV176" t="s">
        <v>12343</v>
      </c>
      <c r="CW176" t="s">
        <v>4109</v>
      </c>
      <c r="CX176" t="s">
        <v>4104</v>
      </c>
      <c r="CY176" t="s">
        <v>4045</v>
      </c>
      <c r="CZ176" t="s">
        <v>4718</v>
      </c>
      <c r="DA176" t="s">
        <v>7347</v>
      </c>
      <c r="DB176" t="s">
        <v>5744</v>
      </c>
      <c r="DC176" t="s">
        <v>4061</v>
      </c>
      <c r="DD176" t="s">
        <v>4045</v>
      </c>
      <c r="DE176" t="s">
        <v>4044</v>
      </c>
      <c r="DF176" t="s">
        <v>12344</v>
      </c>
      <c r="DG176" t="s">
        <v>12345</v>
      </c>
      <c r="DH176" t="s">
        <v>12346</v>
      </c>
      <c r="DI176" t="s">
        <v>8717</v>
      </c>
      <c r="DJ176" t="s">
        <v>12347</v>
      </c>
      <c r="DK176" t="s">
        <v>12086</v>
      </c>
      <c r="DL176" t="s">
        <v>7481</v>
      </c>
      <c r="DM176" t="s">
        <v>12348</v>
      </c>
      <c r="DN176" t="s">
        <v>12349</v>
      </c>
      <c r="DO176" t="s">
        <v>4064</v>
      </c>
      <c r="DP176" t="s">
        <v>4104</v>
      </c>
      <c r="DQ176" t="s">
        <v>12350</v>
      </c>
      <c r="DR176" t="s">
        <v>12351</v>
      </c>
      <c r="DS176" t="s">
        <v>4101</v>
      </c>
      <c r="DT176" t="s">
        <v>4091</v>
      </c>
      <c r="DU176" t="s">
        <v>4198</v>
      </c>
      <c r="DV176" t="s">
        <v>8056</v>
      </c>
      <c r="DW176" t="s">
        <v>7610</v>
      </c>
      <c r="DX176" t="s">
        <v>4064</v>
      </c>
      <c r="DY176" t="s">
        <v>5032</v>
      </c>
      <c r="DZ176" t="s">
        <v>4591</v>
      </c>
      <c r="EA176" t="s">
        <v>4090</v>
      </c>
      <c r="EB176" t="s">
        <v>5827</v>
      </c>
      <c r="EC176" t="s">
        <v>12352</v>
      </c>
      <c r="ED176" t="s">
        <v>6745</v>
      </c>
      <c r="EE176" t="s">
        <v>6307</v>
      </c>
      <c r="EF176" t="s">
        <v>12353</v>
      </c>
      <c r="EG176" t="s">
        <v>4064</v>
      </c>
      <c r="EH176" t="s">
        <v>12354</v>
      </c>
      <c r="EI176" t="s">
        <v>5853</v>
      </c>
      <c r="EJ176" t="s">
        <v>12355</v>
      </c>
      <c r="EK176" t="s">
        <v>9668</v>
      </c>
      <c r="EL176" t="s">
        <v>4091</v>
      </c>
      <c r="EM176" t="s">
        <v>4235</v>
      </c>
      <c r="EN176" t="s">
        <v>4100</v>
      </c>
      <c r="EO176" t="s">
        <v>6900</v>
      </c>
      <c r="EP176" t="s">
        <v>4045</v>
      </c>
      <c r="EQ176" t="s">
        <v>4938</v>
      </c>
      <c r="ER176" t="s">
        <v>4180</v>
      </c>
      <c r="ES176" t="s">
        <v>4713</v>
      </c>
      <c r="ET176" t="s">
        <v>4892</v>
      </c>
      <c r="EU176" t="s">
        <v>8056</v>
      </c>
      <c r="EV176" t="s">
        <v>4098</v>
      </c>
      <c r="EW176" t="s">
        <v>4045</v>
      </c>
      <c r="EX176" t="s">
        <v>6068</v>
      </c>
      <c r="EY176" t="s">
        <v>4602</v>
      </c>
      <c r="EZ176" t="s">
        <v>12356</v>
      </c>
      <c r="FA176" t="s">
        <v>7483</v>
      </c>
      <c r="FB176" t="s">
        <v>4844</v>
      </c>
      <c r="FC176" t="s">
        <v>7970</v>
      </c>
      <c r="FD176" t="s">
        <v>9837</v>
      </c>
      <c r="FE176" t="s">
        <v>4938</v>
      </c>
      <c r="FF176" t="s">
        <v>4889</v>
      </c>
      <c r="FG176" t="s">
        <v>4151</v>
      </c>
      <c r="FH176" t="s">
        <v>4091</v>
      </c>
      <c r="FI176" t="s">
        <v>12357</v>
      </c>
      <c r="FJ176" t="s">
        <v>12358</v>
      </c>
      <c r="FK176" t="s">
        <v>12359</v>
      </c>
      <c r="FL176" t="s">
        <v>12360</v>
      </c>
      <c r="FM176" t="s">
        <v>12361</v>
      </c>
      <c r="FN176" t="s">
        <v>4709</v>
      </c>
      <c r="FO176" t="s">
        <v>12008</v>
      </c>
      <c r="FP176" t="s">
        <v>12362</v>
      </c>
      <c r="FQ176" t="s">
        <v>8222</v>
      </c>
      <c r="FR176" t="s">
        <v>12363</v>
      </c>
      <c r="FS176" t="s">
        <v>12364</v>
      </c>
      <c r="FT176" t="s">
        <v>8016</v>
      </c>
      <c r="FU176" t="s">
        <v>12365</v>
      </c>
      <c r="FV176" t="s">
        <v>12366</v>
      </c>
      <c r="FW176" t="s">
        <v>12367</v>
      </c>
      <c r="FX176" t="s">
        <v>12368</v>
      </c>
      <c r="FY176" t="s">
        <v>12369</v>
      </c>
      <c r="FZ176" t="s">
        <v>12370</v>
      </c>
      <c r="GA176" t="s">
        <v>12371</v>
      </c>
      <c r="GB176" t="s">
        <v>12372</v>
      </c>
      <c r="GC176" t="s">
        <v>12373</v>
      </c>
      <c r="GD176" t="s">
        <v>12374</v>
      </c>
      <c r="GE176" t="s">
        <v>12031</v>
      </c>
      <c r="GF176" t="s">
        <v>12375</v>
      </c>
      <c r="GG176" t="s">
        <v>12376</v>
      </c>
      <c r="GH176" t="s">
        <v>12377</v>
      </c>
      <c r="GI176" t="s">
        <v>12378</v>
      </c>
      <c r="GJ176" t="s">
        <v>12379</v>
      </c>
      <c r="GK176" t="s">
        <v>12380</v>
      </c>
      <c r="GL176" t="s">
        <v>12381</v>
      </c>
      <c r="GM176" t="s">
        <v>12382</v>
      </c>
      <c r="GN176" t="s">
        <v>12383</v>
      </c>
      <c r="GO176" t="s">
        <v>12384</v>
      </c>
      <c r="GP176" t="s">
        <v>9983</v>
      </c>
      <c r="GQ176" t="s">
        <v>10046</v>
      </c>
      <c r="GR176" t="s">
        <v>12385</v>
      </c>
      <c r="GS176" t="s">
        <v>12386</v>
      </c>
      <c r="GT176" t="s">
        <v>12387</v>
      </c>
      <c r="GU176" t="s">
        <v>12388</v>
      </c>
      <c r="GV176" t="s">
        <v>12389</v>
      </c>
      <c r="GW176" t="s">
        <v>7464</v>
      </c>
      <c r="GX176" t="s">
        <v>4598</v>
      </c>
      <c r="GY176" t="s">
        <v>9579</v>
      </c>
      <c r="GZ176" t="s">
        <v>4161</v>
      </c>
      <c r="HA176" t="s">
        <v>5001</v>
      </c>
      <c r="HB176" t="s">
        <v>4091</v>
      </c>
      <c r="HC176" t="s">
        <v>4649</v>
      </c>
      <c r="HD176" t="s">
        <v>12337</v>
      </c>
      <c r="HE176" t="s">
        <v>4818</v>
      </c>
      <c r="HF176" t="s">
        <v>7209</v>
      </c>
      <c r="HG176" t="s">
        <v>8915</v>
      </c>
      <c r="HH176" t="s">
        <v>4090</v>
      </c>
      <c r="HI176" t="s">
        <v>5149</v>
      </c>
      <c r="HJ176" t="s">
        <v>4045</v>
      </c>
      <c r="HK176" t="s">
        <v>12390</v>
      </c>
      <c r="HL176" t="s">
        <v>5263</v>
      </c>
      <c r="HM176" t="s">
        <v>4713</v>
      </c>
      <c r="HN176" t="s">
        <v>12304</v>
      </c>
      <c r="HO176" t="s">
        <v>12391</v>
      </c>
      <c r="HP176" t="s">
        <v>4783</v>
      </c>
      <c r="HQ176" t="s">
        <v>6068</v>
      </c>
      <c r="HR176" t="s">
        <v>12392</v>
      </c>
      <c r="HS176" t="s">
        <v>4184</v>
      </c>
      <c r="HT176" t="s">
        <v>6560</v>
      </c>
      <c r="HU176" t="s">
        <v>12393</v>
      </c>
      <c r="HV176" t="s">
        <v>12394</v>
      </c>
      <c r="HW176" t="s">
        <v>12395</v>
      </c>
      <c r="HX176" t="s">
        <v>11683</v>
      </c>
      <c r="HY176" t="s">
        <v>4176</v>
      </c>
      <c r="HZ176" t="s">
        <v>4045</v>
      </c>
      <c r="IA176" t="s">
        <v>4604</v>
      </c>
      <c r="IB176" t="s">
        <v>5804</v>
      </c>
      <c r="IC176" t="s">
        <v>4725</v>
      </c>
      <c r="ID176" t="s">
        <v>5818</v>
      </c>
      <c r="IE176" t="s">
        <v>12396</v>
      </c>
      <c r="IF176" t="s">
        <v>4658</v>
      </c>
      <c r="IG176" t="s">
        <v>9150</v>
      </c>
      <c r="IH176" t="s">
        <v>4163</v>
      </c>
      <c r="II176" t="s">
        <v>4378</v>
      </c>
      <c r="IJ176" t="s">
        <v>7867</v>
      </c>
      <c r="IK176" t="s">
        <v>4069</v>
      </c>
      <c r="IL176" t="s">
        <v>7931</v>
      </c>
      <c r="IM176" t="s">
        <v>4090</v>
      </c>
      <c r="IN176" t="s">
        <v>8146</v>
      </c>
      <c r="IO176" t="s">
        <v>4235</v>
      </c>
      <c r="IP176" t="s">
        <v>4299</v>
      </c>
      <c r="IQ176" t="s">
        <v>4109</v>
      </c>
      <c r="IR176" t="s">
        <v>12397</v>
      </c>
      <c r="IS176" t="s">
        <v>4804</v>
      </c>
      <c r="IT176" t="s">
        <v>4062</v>
      </c>
      <c r="IU176" t="s">
        <v>4091</v>
      </c>
      <c r="IV176" t="s">
        <v>4340</v>
      </c>
      <c r="IW176" t="s">
        <v>8186</v>
      </c>
      <c r="IX176" t="s">
        <v>9907</v>
      </c>
      <c r="IY176" t="s">
        <v>4088</v>
      </c>
      <c r="IZ176" t="s">
        <v>4045</v>
      </c>
      <c r="JA176" t="s">
        <v>5149</v>
      </c>
      <c r="JB176" t="s">
        <v>6147</v>
      </c>
      <c r="JC176" t="s">
        <v>4205</v>
      </c>
      <c r="JD176" t="s">
        <v>4118</v>
      </c>
      <c r="JE176" t="s">
        <v>4169</v>
      </c>
      <c r="JF176" t="s">
        <v>4109</v>
      </c>
      <c r="JG176" t="s">
        <v>4150</v>
      </c>
      <c r="JH176" t="s">
        <v>4090</v>
      </c>
      <c r="JI176" t="s">
        <v>4078</v>
      </c>
      <c r="JJ176" t="s">
        <v>4713</v>
      </c>
      <c r="JK176" t="s">
        <v>4205</v>
      </c>
      <c r="JL176" t="s">
        <v>4771</v>
      </c>
      <c r="JM176" t="s">
        <v>4064</v>
      </c>
      <c r="JN176" t="s">
        <v>4149</v>
      </c>
      <c r="JO176" t="s">
        <v>12398</v>
      </c>
      <c r="JP176" t="s">
        <v>10189</v>
      </c>
      <c r="JQ176" t="s">
        <v>5512</v>
      </c>
      <c r="JR176" t="s">
        <v>4047</v>
      </c>
      <c r="JS176" t="s">
        <v>4074</v>
      </c>
      <c r="JT176" t="s">
        <v>5157</v>
      </c>
      <c r="JU176" t="s">
        <v>5230</v>
      </c>
      <c r="JV176" t="s">
        <v>4091</v>
      </c>
      <c r="JW176" t="s">
        <v>6567</v>
      </c>
      <c r="JX176" t="s">
        <v>4889</v>
      </c>
      <c r="JY176" t="s">
        <v>4720</v>
      </c>
      <c r="JZ176" t="s">
        <v>4713</v>
      </c>
      <c r="KA176" t="s">
        <v>4100</v>
      </c>
      <c r="KB176" t="s">
        <v>4154</v>
      </c>
      <c r="KC176" t="s">
        <v>5204</v>
      </c>
      <c r="KD176" t="s">
        <v>5347</v>
      </c>
      <c r="KE176" t="s">
        <v>4850</v>
      </c>
      <c r="KF176" t="s">
        <v>4886</v>
      </c>
      <c r="KG176" t="s">
        <v>4201</v>
      </c>
      <c r="KH176" t="s">
        <v>4064</v>
      </c>
      <c r="KI176" t="s">
        <v>10372</v>
      </c>
      <c r="KJ176" t="s">
        <v>7173</v>
      </c>
      <c r="KK176" t="s">
        <v>7126</v>
      </c>
      <c r="KL176" t="s">
        <v>5303</v>
      </c>
      <c r="KM176" t="s">
        <v>4095</v>
      </c>
      <c r="KN176" t="s">
        <v>12308</v>
      </c>
      <c r="KO176" t="s">
        <v>4090</v>
      </c>
      <c r="KP176" t="s">
        <v>4090</v>
      </c>
    </row>
    <row r="177" spans="1:302" x14ac:dyDescent="0.25">
      <c r="A177" t="s">
        <v>3986</v>
      </c>
      <c r="B177">
        <v>13180470</v>
      </c>
      <c r="C177" t="s">
        <v>3987</v>
      </c>
      <c r="D177" t="s">
        <v>3989</v>
      </c>
      <c r="E177" t="s">
        <v>3988</v>
      </c>
      <c r="F177" t="s">
        <v>12399</v>
      </c>
      <c r="G177" t="s">
        <v>3991</v>
      </c>
      <c r="H177" t="s">
        <v>3992</v>
      </c>
      <c r="I177">
        <v>0</v>
      </c>
      <c r="J177" t="s">
        <v>3993</v>
      </c>
      <c r="K177" t="s">
        <v>12400</v>
      </c>
      <c r="L177" t="s">
        <v>3995</v>
      </c>
      <c r="M177">
        <v>510</v>
      </c>
      <c r="N177" t="s">
        <v>3996</v>
      </c>
      <c r="O177" t="s">
        <v>12401</v>
      </c>
      <c r="P177" t="s">
        <v>3998</v>
      </c>
      <c r="Q177">
        <v>3143</v>
      </c>
      <c r="R177" t="s">
        <v>3999</v>
      </c>
      <c r="S177">
        <v>0</v>
      </c>
      <c r="T177" t="s">
        <v>4000</v>
      </c>
      <c r="U177" t="s">
        <v>12402</v>
      </c>
      <c r="V177" t="s">
        <v>4002</v>
      </c>
      <c r="W177" t="s">
        <v>12403</v>
      </c>
      <c r="X177" t="s">
        <v>4004</v>
      </c>
      <c r="Y177" t="s">
        <v>12404</v>
      </c>
      <c r="Z177" t="s">
        <v>4006</v>
      </c>
      <c r="AA177">
        <v>4</v>
      </c>
      <c r="AB177" t="s">
        <v>4007</v>
      </c>
      <c r="AC177" t="s">
        <v>12405</v>
      </c>
      <c r="AD177" t="s">
        <v>4009</v>
      </c>
      <c r="AE177" t="s">
        <v>12406</v>
      </c>
      <c r="AF177" t="s">
        <v>4011</v>
      </c>
      <c r="AG177">
        <v>0</v>
      </c>
      <c r="AH177" t="s">
        <v>4012</v>
      </c>
      <c r="AI177" t="s">
        <v>8699</v>
      </c>
      <c r="AJ177" t="s">
        <v>4014</v>
      </c>
      <c r="AK177" t="s">
        <v>12407</v>
      </c>
      <c r="AL177" t="s">
        <v>4016</v>
      </c>
      <c r="AM177" t="s">
        <v>12408</v>
      </c>
      <c r="AN177" t="s">
        <v>4018</v>
      </c>
      <c r="AO177" t="s">
        <v>12409</v>
      </c>
      <c r="AP177" t="s">
        <v>12410</v>
      </c>
      <c r="AQ177" t="s">
        <v>12411</v>
      </c>
      <c r="AR177" t="s">
        <v>12412</v>
      </c>
      <c r="AS177" t="s">
        <v>12413</v>
      </c>
      <c r="AT177" t="s">
        <v>11235</v>
      </c>
      <c r="AU177" t="s">
        <v>12414</v>
      </c>
      <c r="AV177" t="s">
        <v>12415</v>
      </c>
      <c r="AW177" t="s">
        <v>9110</v>
      </c>
      <c r="AX177" t="s">
        <v>12416</v>
      </c>
      <c r="AY177" t="s">
        <v>12417</v>
      </c>
      <c r="AZ177" t="s">
        <v>12418</v>
      </c>
      <c r="BA177" t="s">
        <v>12419</v>
      </c>
      <c r="BB177" t="s">
        <v>12420</v>
      </c>
      <c r="BC177" t="s">
        <v>12421</v>
      </c>
      <c r="BD177" t="s">
        <v>12422</v>
      </c>
      <c r="BE177" t="s">
        <v>12423</v>
      </c>
      <c r="BF177" t="s">
        <v>12424</v>
      </c>
      <c r="BG177" t="s">
        <v>12425</v>
      </c>
      <c r="BH177" t="s">
        <v>12426</v>
      </c>
      <c r="BI177" t="s">
        <v>8591</v>
      </c>
      <c r="BJ177" t="s">
        <v>12427</v>
      </c>
      <c r="BK177" t="s">
        <v>12428</v>
      </c>
      <c r="BL177" t="s">
        <v>8611</v>
      </c>
      <c r="BM177" t="s">
        <v>6566</v>
      </c>
      <c r="BN177" t="s">
        <v>5422</v>
      </c>
      <c r="BO177" t="s">
        <v>5566</v>
      </c>
      <c r="BP177" t="s">
        <v>12429</v>
      </c>
      <c r="BQ177" t="s">
        <v>9175</v>
      </c>
      <c r="BR177" t="s">
        <v>4048</v>
      </c>
      <c r="BS177" t="s">
        <v>12430</v>
      </c>
      <c r="BT177" t="s">
        <v>4763</v>
      </c>
      <c r="BU177" t="s">
        <v>6378</v>
      </c>
      <c r="BV177" t="s">
        <v>12431</v>
      </c>
      <c r="BW177" t="s">
        <v>12343</v>
      </c>
      <c r="BX177" t="s">
        <v>5629</v>
      </c>
      <c r="BY177" t="s">
        <v>6076</v>
      </c>
      <c r="BZ177" t="s">
        <v>9349</v>
      </c>
      <c r="CA177" t="s">
        <v>12432</v>
      </c>
      <c r="CB177" t="s">
        <v>12433</v>
      </c>
      <c r="CC177" t="s">
        <v>11627</v>
      </c>
      <c r="CD177" t="s">
        <v>12266</v>
      </c>
      <c r="CE177" t="s">
        <v>4188</v>
      </c>
      <c r="CF177" t="s">
        <v>4098</v>
      </c>
      <c r="CG177" t="s">
        <v>12434</v>
      </c>
      <c r="CH177" t="s">
        <v>7090</v>
      </c>
      <c r="CI177" t="s">
        <v>6139</v>
      </c>
      <c r="CJ177" t="s">
        <v>9923</v>
      </c>
      <c r="CK177" t="s">
        <v>5162</v>
      </c>
      <c r="CL177" t="s">
        <v>7957</v>
      </c>
      <c r="CM177" t="s">
        <v>12435</v>
      </c>
      <c r="CN177" t="s">
        <v>10444</v>
      </c>
      <c r="CO177" t="s">
        <v>6166</v>
      </c>
      <c r="CP177" t="s">
        <v>12436</v>
      </c>
      <c r="CQ177" t="s">
        <v>6403</v>
      </c>
      <c r="CR177" t="s">
        <v>6246</v>
      </c>
      <c r="CS177" t="s">
        <v>4180</v>
      </c>
      <c r="CT177" t="s">
        <v>4045</v>
      </c>
      <c r="CU177" t="s">
        <v>7276</v>
      </c>
      <c r="CV177" t="s">
        <v>12437</v>
      </c>
      <c r="CW177" t="s">
        <v>4091</v>
      </c>
      <c r="CX177" t="s">
        <v>4104</v>
      </c>
      <c r="CY177" t="s">
        <v>4048</v>
      </c>
      <c r="CZ177" t="s">
        <v>4069</v>
      </c>
      <c r="DA177" t="s">
        <v>7347</v>
      </c>
      <c r="DB177" t="s">
        <v>4151</v>
      </c>
      <c r="DC177" t="s">
        <v>4061</v>
      </c>
      <c r="DD177" t="s">
        <v>4045</v>
      </c>
      <c r="DE177" t="s">
        <v>4150</v>
      </c>
      <c r="DF177" t="s">
        <v>12438</v>
      </c>
      <c r="DG177" t="s">
        <v>12439</v>
      </c>
      <c r="DH177" t="s">
        <v>5111</v>
      </c>
      <c r="DI177" t="s">
        <v>10173</v>
      </c>
      <c r="DJ177" t="s">
        <v>11431</v>
      </c>
      <c r="DK177" t="s">
        <v>12440</v>
      </c>
      <c r="DL177" t="s">
        <v>8005</v>
      </c>
      <c r="DM177" t="s">
        <v>12441</v>
      </c>
      <c r="DN177" t="s">
        <v>10444</v>
      </c>
      <c r="DO177" t="s">
        <v>4064</v>
      </c>
      <c r="DP177" t="s">
        <v>4720</v>
      </c>
      <c r="DQ177" t="s">
        <v>12442</v>
      </c>
      <c r="DR177" t="s">
        <v>10021</v>
      </c>
      <c r="DS177" t="s">
        <v>4104</v>
      </c>
      <c r="DT177" t="s">
        <v>4091</v>
      </c>
      <c r="DU177" t="s">
        <v>4589</v>
      </c>
      <c r="DV177" t="s">
        <v>4813</v>
      </c>
      <c r="DW177" t="s">
        <v>5517</v>
      </c>
      <c r="DX177" t="s">
        <v>4064</v>
      </c>
      <c r="DY177" t="s">
        <v>4197</v>
      </c>
      <c r="DZ177" t="s">
        <v>4024</v>
      </c>
      <c r="EA177" t="s">
        <v>4090</v>
      </c>
      <c r="EB177" t="s">
        <v>5827</v>
      </c>
      <c r="EC177" t="s">
        <v>12443</v>
      </c>
      <c r="ED177" t="s">
        <v>12444</v>
      </c>
      <c r="EE177" t="s">
        <v>12445</v>
      </c>
      <c r="EF177" t="s">
        <v>12446</v>
      </c>
      <c r="EG177" t="s">
        <v>4841</v>
      </c>
      <c r="EH177" t="s">
        <v>12447</v>
      </c>
      <c r="EI177" t="s">
        <v>5299</v>
      </c>
      <c r="EJ177" t="s">
        <v>5949</v>
      </c>
      <c r="EK177" t="s">
        <v>4104</v>
      </c>
      <c r="EL177" t="s">
        <v>4091</v>
      </c>
      <c r="EM177" t="s">
        <v>4074</v>
      </c>
      <c r="EN177" t="s">
        <v>4782</v>
      </c>
      <c r="EO177" t="s">
        <v>4098</v>
      </c>
      <c r="EP177" t="s">
        <v>4045</v>
      </c>
      <c r="EQ177" t="s">
        <v>4600</v>
      </c>
      <c r="ER177" t="s">
        <v>4198</v>
      </c>
      <c r="ES177" t="s">
        <v>4718</v>
      </c>
      <c r="ET177" t="s">
        <v>12448</v>
      </c>
      <c r="EU177" t="s">
        <v>5085</v>
      </c>
      <c r="EV177" t="s">
        <v>4098</v>
      </c>
      <c r="EW177" t="s">
        <v>4045</v>
      </c>
      <c r="EX177" t="s">
        <v>4068</v>
      </c>
      <c r="EY177" t="s">
        <v>12308</v>
      </c>
      <c r="EZ177" t="s">
        <v>9925</v>
      </c>
      <c r="FA177" t="s">
        <v>6878</v>
      </c>
      <c r="FB177" t="s">
        <v>8146</v>
      </c>
      <c r="FC177" t="s">
        <v>8988</v>
      </c>
      <c r="FD177" t="s">
        <v>12449</v>
      </c>
      <c r="FE177" t="s">
        <v>4675</v>
      </c>
      <c r="FF177" t="s">
        <v>4035</v>
      </c>
      <c r="FG177" t="s">
        <v>4593</v>
      </c>
      <c r="FH177" t="s">
        <v>4091</v>
      </c>
      <c r="FI177" t="s">
        <v>12450</v>
      </c>
      <c r="FJ177" t="s">
        <v>5889</v>
      </c>
      <c r="FK177" t="s">
        <v>8062</v>
      </c>
      <c r="FL177" t="s">
        <v>6539</v>
      </c>
      <c r="FM177" t="s">
        <v>9369</v>
      </c>
      <c r="FN177" t="s">
        <v>5044</v>
      </c>
      <c r="FO177" t="s">
        <v>12451</v>
      </c>
      <c r="FP177" t="s">
        <v>4080</v>
      </c>
      <c r="FQ177" t="s">
        <v>5048</v>
      </c>
      <c r="FR177" t="s">
        <v>12452</v>
      </c>
      <c r="FS177" t="s">
        <v>12453</v>
      </c>
      <c r="FT177" t="s">
        <v>11329</v>
      </c>
      <c r="FU177" t="s">
        <v>12454</v>
      </c>
      <c r="FV177" t="s">
        <v>12455</v>
      </c>
      <c r="FW177" t="s">
        <v>12456</v>
      </c>
      <c r="FX177" t="s">
        <v>12457</v>
      </c>
      <c r="FY177" t="s">
        <v>12458</v>
      </c>
      <c r="FZ177" t="s">
        <v>12459</v>
      </c>
      <c r="GA177" t="s">
        <v>12460</v>
      </c>
      <c r="GB177" t="s">
        <v>12461</v>
      </c>
      <c r="GC177" t="s">
        <v>12462</v>
      </c>
      <c r="GD177" t="s">
        <v>12463</v>
      </c>
      <c r="GE177" t="s">
        <v>12464</v>
      </c>
      <c r="GF177" t="s">
        <v>12465</v>
      </c>
      <c r="GG177" t="s">
        <v>12466</v>
      </c>
      <c r="GH177" t="s">
        <v>12467</v>
      </c>
      <c r="GI177" t="s">
        <v>12468</v>
      </c>
      <c r="GJ177" t="s">
        <v>12469</v>
      </c>
      <c r="GK177" t="s">
        <v>12470</v>
      </c>
      <c r="GL177" t="s">
        <v>12471</v>
      </c>
      <c r="GM177" t="s">
        <v>12472</v>
      </c>
      <c r="GN177" t="s">
        <v>10137</v>
      </c>
      <c r="GO177" t="s">
        <v>12363</v>
      </c>
      <c r="GP177" t="s">
        <v>4782</v>
      </c>
      <c r="GQ177" t="s">
        <v>12473</v>
      </c>
      <c r="GR177" t="s">
        <v>12474</v>
      </c>
      <c r="GS177" t="s">
        <v>12475</v>
      </c>
      <c r="GT177" t="s">
        <v>12476</v>
      </c>
      <c r="GU177" t="s">
        <v>12477</v>
      </c>
      <c r="GV177" t="s">
        <v>12478</v>
      </c>
      <c r="GW177" t="s">
        <v>7323</v>
      </c>
      <c r="GX177" t="s">
        <v>6589</v>
      </c>
      <c r="GY177" t="s">
        <v>4592</v>
      </c>
      <c r="GZ177" t="s">
        <v>4764</v>
      </c>
      <c r="HA177" t="s">
        <v>5706</v>
      </c>
      <c r="HB177" t="s">
        <v>4091</v>
      </c>
      <c r="HC177" t="s">
        <v>5037</v>
      </c>
      <c r="HD177" t="s">
        <v>5227</v>
      </c>
      <c r="HE177" t="s">
        <v>4665</v>
      </c>
      <c r="HF177" t="s">
        <v>5076</v>
      </c>
      <c r="HG177" t="s">
        <v>5755</v>
      </c>
      <c r="HH177" t="s">
        <v>4090</v>
      </c>
      <c r="HI177" t="s">
        <v>6166</v>
      </c>
      <c r="HJ177" t="s">
        <v>4045</v>
      </c>
      <c r="HK177" t="s">
        <v>7234</v>
      </c>
      <c r="HL177" t="s">
        <v>4830</v>
      </c>
      <c r="HM177" t="s">
        <v>4299</v>
      </c>
      <c r="HN177" t="s">
        <v>12304</v>
      </c>
      <c r="HO177" t="s">
        <v>6567</v>
      </c>
      <c r="HP177" t="s">
        <v>4828</v>
      </c>
      <c r="HQ177" t="s">
        <v>4605</v>
      </c>
      <c r="HR177" t="s">
        <v>11339</v>
      </c>
      <c r="HS177" t="s">
        <v>4378</v>
      </c>
      <c r="HT177" t="s">
        <v>4774</v>
      </c>
      <c r="HU177" t="s">
        <v>12355</v>
      </c>
      <c r="HV177" t="s">
        <v>12479</v>
      </c>
      <c r="HW177" t="s">
        <v>12480</v>
      </c>
      <c r="HX177" t="s">
        <v>6463</v>
      </c>
      <c r="HY177" t="s">
        <v>4176</v>
      </c>
      <c r="HZ177" t="s">
        <v>4045</v>
      </c>
      <c r="IA177" t="s">
        <v>4166</v>
      </c>
      <c r="IB177" t="s">
        <v>12481</v>
      </c>
      <c r="IC177" t="s">
        <v>8056</v>
      </c>
      <c r="ID177" t="s">
        <v>4569</v>
      </c>
      <c r="IE177" t="s">
        <v>8981</v>
      </c>
      <c r="IF177" t="s">
        <v>4172</v>
      </c>
      <c r="IG177" t="s">
        <v>10804</v>
      </c>
      <c r="IH177" t="s">
        <v>5167</v>
      </c>
      <c r="II177" t="s">
        <v>5412</v>
      </c>
      <c r="IJ177" t="s">
        <v>8942</v>
      </c>
      <c r="IK177" t="s">
        <v>4163</v>
      </c>
      <c r="IL177" t="s">
        <v>4922</v>
      </c>
      <c r="IM177" t="s">
        <v>4090</v>
      </c>
      <c r="IN177" t="s">
        <v>8262</v>
      </c>
      <c r="IO177" t="s">
        <v>5087</v>
      </c>
      <c r="IP177" t="s">
        <v>4713</v>
      </c>
      <c r="IQ177" t="s">
        <v>4091</v>
      </c>
      <c r="IR177" t="s">
        <v>12482</v>
      </c>
      <c r="IS177" t="s">
        <v>10844</v>
      </c>
      <c r="IT177" t="s">
        <v>4062</v>
      </c>
      <c r="IU177" t="s">
        <v>4091</v>
      </c>
      <c r="IV177" t="s">
        <v>4115</v>
      </c>
      <c r="IW177" t="s">
        <v>7671</v>
      </c>
      <c r="IX177" t="s">
        <v>9907</v>
      </c>
      <c r="IY177" t="s">
        <v>4088</v>
      </c>
      <c r="IZ177" t="s">
        <v>4045</v>
      </c>
      <c r="JA177" t="s">
        <v>4641</v>
      </c>
      <c r="JB177" t="s">
        <v>4638</v>
      </c>
      <c r="JC177" t="s">
        <v>4205</v>
      </c>
      <c r="JD177" t="s">
        <v>4118</v>
      </c>
      <c r="JE177" t="s">
        <v>4152</v>
      </c>
      <c r="JF177" t="s">
        <v>4073</v>
      </c>
      <c r="JG177" t="s">
        <v>4759</v>
      </c>
      <c r="JH177" t="s">
        <v>4090</v>
      </c>
      <c r="JI177" t="s">
        <v>4299</v>
      </c>
      <c r="JJ177" t="s">
        <v>4665</v>
      </c>
      <c r="JK177" t="s">
        <v>4205</v>
      </c>
      <c r="JL177" t="s">
        <v>4070</v>
      </c>
      <c r="JM177" t="s">
        <v>4064</v>
      </c>
      <c r="JN177" t="s">
        <v>4102</v>
      </c>
      <c r="JO177" t="s">
        <v>4024</v>
      </c>
      <c r="JP177" t="s">
        <v>10189</v>
      </c>
      <c r="JQ177" t="s">
        <v>5509</v>
      </c>
      <c r="JR177" t="s">
        <v>4166</v>
      </c>
      <c r="JS177" t="s">
        <v>4074</v>
      </c>
      <c r="JT177" t="s">
        <v>6144</v>
      </c>
      <c r="JU177" t="s">
        <v>5204</v>
      </c>
      <c r="JV177" t="s">
        <v>4064</v>
      </c>
      <c r="JW177" t="s">
        <v>6988</v>
      </c>
      <c r="JX177" t="s">
        <v>4068</v>
      </c>
      <c r="JY177" t="s">
        <v>5046</v>
      </c>
      <c r="JZ177" t="s">
        <v>4718</v>
      </c>
      <c r="KA177" t="s">
        <v>5706</v>
      </c>
      <c r="KB177" t="s">
        <v>4154</v>
      </c>
      <c r="KC177" t="s">
        <v>4675</v>
      </c>
      <c r="KD177" t="s">
        <v>5199</v>
      </c>
      <c r="KE177" t="s">
        <v>12483</v>
      </c>
      <c r="KF177" t="s">
        <v>4103</v>
      </c>
      <c r="KG177" t="s">
        <v>4112</v>
      </c>
      <c r="KH177" t="s">
        <v>4199</v>
      </c>
      <c r="KI177" t="s">
        <v>10197</v>
      </c>
      <c r="KJ177" t="s">
        <v>6332</v>
      </c>
      <c r="KK177" t="s">
        <v>4728</v>
      </c>
      <c r="KL177" t="s">
        <v>4163</v>
      </c>
      <c r="KM177" t="s">
        <v>5128</v>
      </c>
      <c r="KN177" t="s">
        <v>5183</v>
      </c>
      <c r="KO177" t="s">
        <v>4090</v>
      </c>
      <c r="KP177" t="s">
        <v>4090</v>
      </c>
    </row>
    <row r="178" spans="1:302" x14ac:dyDescent="0.25">
      <c r="A178" t="s">
        <v>3986</v>
      </c>
      <c r="B178">
        <v>13180478</v>
      </c>
      <c r="C178" t="s">
        <v>3987</v>
      </c>
      <c r="D178" t="s">
        <v>4390</v>
      </c>
      <c r="E178" t="s">
        <v>3989</v>
      </c>
      <c r="F178" t="s">
        <v>12484</v>
      </c>
      <c r="G178" t="s">
        <v>3991</v>
      </c>
      <c r="H178" t="s">
        <v>3992</v>
      </c>
      <c r="I178">
        <v>0</v>
      </c>
      <c r="J178" t="s">
        <v>3993</v>
      </c>
      <c r="K178" t="s">
        <v>10422</v>
      </c>
      <c r="L178" t="s">
        <v>3995</v>
      </c>
      <c r="M178">
        <v>514</v>
      </c>
      <c r="N178" t="s">
        <v>3996</v>
      </c>
      <c r="O178" t="s">
        <v>12485</v>
      </c>
      <c r="P178" t="s">
        <v>3998</v>
      </c>
      <c r="Q178">
        <v>3107</v>
      </c>
      <c r="R178" t="s">
        <v>3999</v>
      </c>
      <c r="S178">
        <v>0</v>
      </c>
      <c r="T178" t="s">
        <v>4000</v>
      </c>
      <c r="U178" t="s">
        <v>12486</v>
      </c>
      <c r="V178" t="s">
        <v>4002</v>
      </c>
      <c r="W178" t="s">
        <v>12487</v>
      </c>
      <c r="X178" t="s">
        <v>4004</v>
      </c>
      <c r="Y178" t="s">
        <v>12488</v>
      </c>
      <c r="Z178" t="s">
        <v>4006</v>
      </c>
      <c r="AA178">
        <v>14</v>
      </c>
      <c r="AB178" t="s">
        <v>4007</v>
      </c>
      <c r="AC178" t="s">
        <v>7250</v>
      </c>
      <c r="AD178" t="s">
        <v>4009</v>
      </c>
      <c r="AE178" t="s">
        <v>12489</v>
      </c>
      <c r="AF178" t="s">
        <v>4011</v>
      </c>
      <c r="AG178">
        <v>0</v>
      </c>
      <c r="AH178" t="s">
        <v>4012</v>
      </c>
      <c r="AI178" t="s">
        <v>12490</v>
      </c>
      <c r="AJ178" t="s">
        <v>4014</v>
      </c>
      <c r="AK178" t="s">
        <v>12491</v>
      </c>
      <c r="AL178" t="s">
        <v>4016</v>
      </c>
      <c r="AM178" t="s">
        <v>12492</v>
      </c>
      <c r="AN178" t="s">
        <v>4018</v>
      </c>
      <c r="AO178" t="s">
        <v>12493</v>
      </c>
      <c r="AP178" t="s">
        <v>12494</v>
      </c>
      <c r="AQ178" t="s">
        <v>12495</v>
      </c>
      <c r="AR178" t="s">
        <v>12496</v>
      </c>
      <c r="AS178" t="s">
        <v>12497</v>
      </c>
      <c r="AT178" t="s">
        <v>11103</v>
      </c>
      <c r="AU178" t="s">
        <v>12498</v>
      </c>
      <c r="AV178" t="s">
        <v>12499</v>
      </c>
      <c r="AW178" t="s">
        <v>12500</v>
      </c>
      <c r="AX178" t="s">
        <v>12501</v>
      </c>
      <c r="AY178" t="s">
        <v>12502</v>
      </c>
      <c r="AZ178" t="s">
        <v>5334</v>
      </c>
      <c r="BA178" t="s">
        <v>5885</v>
      </c>
      <c r="BB178" t="s">
        <v>12503</v>
      </c>
      <c r="BC178" t="s">
        <v>6179</v>
      </c>
      <c r="BD178" t="s">
        <v>6109</v>
      </c>
      <c r="BE178" t="s">
        <v>9523</v>
      </c>
      <c r="BF178" t="s">
        <v>12504</v>
      </c>
      <c r="BG178" t="s">
        <v>11409</v>
      </c>
      <c r="BH178" t="s">
        <v>12505</v>
      </c>
      <c r="BI178" t="s">
        <v>7482</v>
      </c>
      <c r="BJ178" t="s">
        <v>12506</v>
      </c>
      <c r="BK178" t="s">
        <v>7633</v>
      </c>
      <c r="BL178" t="s">
        <v>9876</v>
      </c>
      <c r="BM178" t="s">
        <v>6518</v>
      </c>
      <c r="BN178" t="s">
        <v>5422</v>
      </c>
      <c r="BO178" t="s">
        <v>7202</v>
      </c>
      <c r="BP178" t="s">
        <v>11765</v>
      </c>
      <c r="BQ178" t="s">
        <v>9818</v>
      </c>
      <c r="BR178" t="s">
        <v>4048</v>
      </c>
      <c r="BS178" t="s">
        <v>12507</v>
      </c>
      <c r="BT178" t="s">
        <v>5204</v>
      </c>
      <c r="BU178" t="s">
        <v>5195</v>
      </c>
      <c r="BV178" t="s">
        <v>12508</v>
      </c>
      <c r="BW178" t="s">
        <v>12509</v>
      </c>
      <c r="BX178" t="s">
        <v>6215</v>
      </c>
      <c r="BY178" t="s">
        <v>4053</v>
      </c>
      <c r="BZ178" t="s">
        <v>4163</v>
      </c>
      <c r="CA178" t="s">
        <v>7153</v>
      </c>
      <c r="CB178" t="s">
        <v>9179</v>
      </c>
      <c r="CC178" t="s">
        <v>4069</v>
      </c>
      <c r="CD178" t="s">
        <v>12510</v>
      </c>
      <c r="CE178" t="s">
        <v>4247</v>
      </c>
      <c r="CF178" t="s">
        <v>4716</v>
      </c>
      <c r="CG178" t="s">
        <v>12511</v>
      </c>
      <c r="CH178" t="s">
        <v>7090</v>
      </c>
      <c r="CI178" t="s">
        <v>5044</v>
      </c>
      <c r="CJ178" t="s">
        <v>5259</v>
      </c>
      <c r="CK178" t="s">
        <v>4043</v>
      </c>
      <c r="CL178" t="s">
        <v>4081</v>
      </c>
      <c r="CM178" t="s">
        <v>12512</v>
      </c>
      <c r="CN178" t="s">
        <v>7347</v>
      </c>
      <c r="CO178" t="s">
        <v>5072</v>
      </c>
      <c r="CP178" t="s">
        <v>5053</v>
      </c>
      <c r="CQ178" t="s">
        <v>4097</v>
      </c>
      <c r="CR178" t="s">
        <v>4578</v>
      </c>
      <c r="CS178" t="s">
        <v>4759</v>
      </c>
      <c r="CT178" t="s">
        <v>4071</v>
      </c>
      <c r="CU178" t="s">
        <v>4179</v>
      </c>
      <c r="CV178" t="s">
        <v>12513</v>
      </c>
      <c r="CW178" t="s">
        <v>4091</v>
      </c>
      <c r="CX178" t="s">
        <v>4104</v>
      </c>
      <c r="CY178" t="s">
        <v>4048</v>
      </c>
      <c r="CZ178" t="s">
        <v>4069</v>
      </c>
      <c r="DA178" t="s">
        <v>4728</v>
      </c>
      <c r="DB178" t="s">
        <v>4888</v>
      </c>
      <c r="DC178" t="s">
        <v>4872</v>
      </c>
      <c r="DD178" t="s">
        <v>4045</v>
      </c>
      <c r="DE178" t="s">
        <v>4071</v>
      </c>
      <c r="DF178" t="s">
        <v>9937</v>
      </c>
      <c r="DG178" t="s">
        <v>4716</v>
      </c>
      <c r="DH178" t="s">
        <v>4804</v>
      </c>
      <c r="DI178" t="s">
        <v>12514</v>
      </c>
      <c r="DJ178" t="s">
        <v>5724</v>
      </c>
      <c r="DK178" t="s">
        <v>4434</v>
      </c>
      <c r="DL178" t="s">
        <v>11465</v>
      </c>
      <c r="DM178" t="s">
        <v>12048</v>
      </c>
      <c r="DN178" t="s">
        <v>12515</v>
      </c>
      <c r="DO178" t="s">
        <v>4064</v>
      </c>
      <c r="DP178" t="s">
        <v>4104</v>
      </c>
      <c r="DQ178" t="s">
        <v>10507</v>
      </c>
      <c r="DR178" t="s">
        <v>12516</v>
      </c>
      <c r="DS178" t="s">
        <v>5509</v>
      </c>
      <c r="DT178" t="s">
        <v>4091</v>
      </c>
      <c r="DU178" t="s">
        <v>4180</v>
      </c>
      <c r="DV178" t="s">
        <v>4952</v>
      </c>
      <c r="DW178" t="s">
        <v>4916</v>
      </c>
      <c r="DX178" t="s">
        <v>4064</v>
      </c>
      <c r="DY178" t="s">
        <v>4197</v>
      </c>
      <c r="DZ178" t="s">
        <v>4813</v>
      </c>
      <c r="EA178" t="s">
        <v>4090</v>
      </c>
      <c r="EB178" t="s">
        <v>6273</v>
      </c>
      <c r="EC178" t="s">
        <v>12517</v>
      </c>
      <c r="ED178" t="s">
        <v>6539</v>
      </c>
      <c r="EE178" t="s">
        <v>12518</v>
      </c>
      <c r="EF178" t="s">
        <v>12519</v>
      </c>
      <c r="EG178" t="s">
        <v>4166</v>
      </c>
      <c r="EH178" t="s">
        <v>6549</v>
      </c>
      <c r="EI178" t="s">
        <v>12520</v>
      </c>
      <c r="EJ178" t="s">
        <v>5167</v>
      </c>
      <c r="EK178" t="s">
        <v>4089</v>
      </c>
      <c r="EL178" t="s">
        <v>4598</v>
      </c>
      <c r="EM178" t="s">
        <v>4104</v>
      </c>
      <c r="EN178" t="s">
        <v>4606</v>
      </c>
      <c r="EO178" t="s">
        <v>4098</v>
      </c>
      <c r="EP178" t="s">
        <v>4045</v>
      </c>
      <c r="EQ178" t="s">
        <v>5803</v>
      </c>
      <c r="ER178" t="s">
        <v>4090</v>
      </c>
      <c r="ES178" t="s">
        <v>4841</v>
      </c>
      <c r="ET178" t="s">
        <v>9642</v>
      </c>
      <c r="EU178" t="s">
        <v>5085</v>
      </c>
      <c r="EV178" t="s">
        <v>4074</v>
      </c>
      <c r="EW178" t="s">
        <v>4090</v>
      </c>
      <c r="EX178" t="s">
        <v>4074</v>
      </c>
      <c r="EY178" t="s">
        <v>4602</v>
      </c>
      <c r="EZ178" t="s">
        <v>7922</v>
      </c>
      <c r="FA178" t="s">
        <v>7926</v>
      </c>
      <c r="FB178" t="s">
        <v>5802</v>
      </c>
      <c r="FC178" t="s">
        <v>12521</v>
      </c>
      <c r="FD178" t="s">
        <v>7861</v>
      </c>
      <c r="FE178" t="s">
        <v>5046</v>
      </c>
      <c r="FF178" t="s">
        <v>4104</v>
      </c>
      <c r="FG178" t="s">
        <v>4097</v>
      </c>
      <c r="FH178" t="s">
        <v>4091</v>
      </c>
      <c r="FI178" t="s">
        <v>12522</v>
      </c>
      <c r="FJ178" t="s">
        <v>12523</v>
      </c>
      <c r="FK178" t="s">
        <v>7063</v>
      </c>
      <c r="FL178" t="s">
        <v>7002</v>
      </c>
      <c r="FM178" t="s">
        <v>11553</v>
      </c>
      <c r="FN178" t="s">
        <v>5620</v>
      </c>
      <c r="FO178" t="s">
        <v>10639</v>
      </c>
      <c r="FP178" t="s">
        <v>5906</v>
      </c>
      <c r="FQ178" t="s">
        <v>4247</v>
      </c>
      <c r="FR178" t="s">
        <v>12022</v>
      </c>
      <c r="FS178" t="s">
        <v>9195</v>
      </c>
      <c r="FT178" t="s">
        <v>12524</v>
      </c>
      <c r="FU178" t="s">
        <v>12525</v>
      </c>
      <c r="FV178" t="s">
        <v>10986</v>
      </c>
      <c r="FW178" t="s">
        <v>12526</v>
      </c>
      <c r="FX178" t="s">
        <v>12527</v>
      </c>
      <c r="FY178" t="s">
        <v>12528</v>
      </c>
      <c r="FZ178" t="s">
        <v>12529</v>
      </c>
      <c r="GA178" t="s">
        <v>12116</v>
      </c>
      <c r="GB178" t="s">
        <v>12530</v>
      </c>
      <c r="GC178" t="s">
        <v>12531</v>
      </c>
      <c r="GD178" t="s">
        <v>11300</v>
      </c>
      <c r="GE178" t="s">
        <v>11294</v>
      </c>
      <c r="GF178" t="s">
        <v>12532</v>
      </c>
      <c r="GG178" t="s">
        <v>12533</v>
      </c>
      <c r="GH178" t="s">
        <v>12534</v>
      </c>
      <c r="GI178" t="s">
        <v>10187</v>
      </c>
      <c r="GJ178" t="s">
        <v>12535</v>
      </c>
      <c r="GK178" t="s">
        <v>12536</v>
      </c>
      <c r="GL178" t="s">
        <v>12537</v>
      </c>
      <c r="GM178" t="s">
        <v>12538</v>
      </c>
      <c r="GN178" t="s">
        <v>4175</v>
      </c>
      <c r="GO178" t="s">
        <v>12539</v>
      </c>
      <c r="GP178" t="s">
        <v>4783</v>
      </c>
      <c r="GQ178" t="s">
        <v>7582</v>
      </c>
      <c r="GR178" t="s">
        <v>12540</v>
      </c>
      <c r="GS178" t="s">
        <v>9499</v>
      </c>
      <c r="GT178" t="s">
        <v>12541</v>
      </c>
      <c r="GU178" t="s">
        <v>12542</v>
      </c>
      <c r="GV178" t="s">
        <v>12543</v>
      </c>
      <c r="GW178" t="s">
        <v>5479</v>
      </c>
      <c r="GX178" t="s">
        <v>5162</v>
      </c>
      <c r="GY178" t="s">
        <v>4673</v>
      </c>
      <c r="GZ178" t="s">
        <v>4161</v>
      </c>
      <c r="HA178" t="s">
        <v>4841</v>
      </c>
      <c r="HB178" t="s">
        <v>4090</v>
      </c>
      <c r="HC178" t="s">
        <v>4953</v>
      </c>
      <c r="HD178" t="s">
        <v>5089</v>
      </c>
      <c r="HE178" t="s">
        <v>4818</v>
      </c>
      <c r="HF178" t="s">
        <v>5156</v>
      </c>
      <c r="HG178" t="s">
        <v>5962</v>
      </c>
      <c r="HH178" t="s">
        <v>4090</v>
      </c>
      <c r="HI178" t="s">
        <v>4875</v>
      </c>
      <c r="HJ178" t="s">
        <v>4045</v>
      </c>
      <c r="HK178" t="s">
        <v>6163</v>
      </c>
      <c r="HL178" t="s">
        <v>6478</v>
      </c>
      <c r="HM178" t="s">
        <v>5796</v>
      </c>
      <c r="HN178" t="s">
        <v>7466</v>
      </c>
      <c r="HO178" t="s">
        <v>12544</v>
      </c>
      <c r="HP178" t="s">
        <v>6506</v>
      </c>
      <c r="HQ178" t="s">
        <v>4710</v>
      </c>
      <c r="HR178" t="s">
        <v>7008</v>
      </c>
      <c r="HS178" t="s">
        <v>4881</v>
      </c>
      <c r="HT178" t="s">
        <v>5281</v>
      </c>
      <c r="HU178" t="s">
        <v>4186</v>
      </c>
      <c r="HV178" t="s">
        <v>11418</v>
      </c>
      <c r="HW178" t="s">
        <v>12545</v>
      </c>
      <c r="HX178" t="s">
        <v>5092</v>
      </c>
      <c r="HY178" t="s">
        <v>7157</v>
      </c>
      <c r="HZ178" t="s">
        <v>4045</v>
      </c>
      <c r="IA178" t="s">
        <v>4580</v>
      </c>
      <c r="IB178" t="s">
        <v>5135</v>
      </c>
      <c r="IC178" t="s">
        <v>8499</v>
      </c>
      <c r="ID178" t="s">
        <v>4747</v>
      </c>
      <c r="IE178" t="s">
        <v>12546</v>
      </c>
      <c r="IF178" t="s">
        <v>4176</v>
      </c>
      <c r="IG178" t="s">
        <v>12547</v>
      </c>
      <c r="IH178" t="s">
        <v>5263</v>
      </c>
      <c r="II178" t="s">
        <v>4073</v>
      </c>
      <c r="IJ178" t="s">
        <v>6476</v>
      </c>
      <c r="IK178" t="s">
        <v>4103</v>
      </c>
      <c r="IL178" t="s">
        <v>6640</v>
      </c>
      <c r="IM178" t="s">
        <v>4091</v>
      </c>
      <c r="IN178" t="s">
        <v>5401</v>
      </c>
      <c r="IO178" t="s">
        <v>4837</v>
      </c>
      <c r="IP178" t="s">
        <v>4076</v>
      </c>
      <c r="IQ178" t="s">
        <v>4184</v>
      </c>
      <c r="IR178" t="s">
        <v>11347</v>
      </c>
      <c r="IS178" t="s">
        <v>5802</v>
      </c>
      <c r="IT178" t="s">
        <v>4062</v>
      </c>
      <c r="IU178" t="s">
        <v>4091</v>
      </c>
      <c r="IV178" t="s">
        <v>4105</v>
      </c>
      <c r="IW178" t="s">
        <v>12548</v>
      </c>
      <c r="IX178" t="s">
        <v>7561</v>
      </c>
      <c r="IY178" t="s">
        <v>4046</v>
      </c>
      <c r="IZ178" t="s">
        <v>4045</v>
      </c>
      <c r="JA178" t="s">
        <v>5149</v>
      </c>
      <c r="JB178" t="s">
        <v>5615</v>
      </c>
      <c r="JC178" t="s">
        <v>4109</v>
      </c>
      <c r="JD178" t="s">
        <v>4118</v>
      </c>
      <c r="JE178" t="s">
        <v>4152</v>
      </c>
      <c r="JF178" t="s">
        <v>4090</v>
      </c>
      <c r="JG178" t="s">
        <v>4090</v>
      </c>
      <c r="JH178" t="s">
        <v>4091</v>
      </c>
      <c r="JI178" t="s">
        <v>4972</v>
      </c>
      <c r="JJ178" t="s">
        <v>4091</v>
      </c>
      <c r="JK178" t="s">
        <v>4205</v>
      </c>
      <c r="JL178" t="s">
        <v>4070</v>
      </c>
      <c r="JM178" t="s">
        <v>4064</v>
      </c>
      <c r="JN178" t="s">
        <v>4897</v>
      </c>
      <c r="JO178" t="s">
        <v>4097</v>
      </c>
      <c r="JP178" t="s">
        <v>10189</v>
      </c>
      <c r="JQ178" t="s">
        <v>4675</v>
      </c>
      <c r="JR178" t="s">
        <v>4091</v>
      </c>
      <c r="JS178" t="s">
        <v>4074</v>
      </c>
      <c r="JT178" t="s">
        <v>4152</v>
      </c>
      <c r="JU178" t="s">
        <v>5372</v>
      </c>
      <c r="JV178" t="s">
        <v>4064</v>
      </c>
      <c r="JW178" t="s">
        <v>5001</v>
      </c>
      <c r="JX178" t="s">
        <v>4068</v>
      </c>
      <c r="JY178" t="s">
        <v>4202</v>
      </c>
      <c r="JZ178" t="s">
        <v>5133</v>
      </c>
      <c r="KA178" t="s">
        <v>4841</v>
      </c>
      <c r="KB178" t="s">
        <v>4154</v>
      </c>
      <c r="KC178" t="s">
        <v>4335</v>
      </c>
      <c r="KD178" t="s">
        <v>5057</v>
      </c>
      <c r="KE178" t="s">
        <v>7724</v>
      </c>
      <c r="KF178" t="s">
        <v>4718</v>
      </c>
      <c r="KG178" t="s">
        <v>6988</v>
      </c>
      <c r="KH178" t="s">
        <v>4592</v>
      </c>
      <c r="KI178" t="s">
        <v>6708</v>
      </c>
      <c r="KJ178" t="s">
        <v>8440</v>
      </c>
      <c r="KK178" t="s">
        <v>12549</v>
      </c>
      <c r="KL178" t="s">
        <v>4201</v>
      </c>
      <c r="KM178" t="s">
        <v>4095</v>
      </c>
      <c r="KN178" t="s">
        <v>9533</v>
      </c>
      <c r="KO178" t="s">
        <v>4090</v>
      </c>
      <c r="KP178" t="s">
        <v>4090</v>
      </c>
    </row>
    <row r="179" spans="1:302" x14ac:dyDescent="0.25">
      <c r="B179" s="1">
        <v>13180478</v>
      </c>
      <c r="C179" s="1" t="s">
        <v>12484</v>
      </c>
      <c r="D179" s="1" t="s">
        <v>4390</v>
      </c>
      <c r="E179" s="1" t="s">
        <v>3989</v>
      </c>
      <c r="F179" s="1" t="s">
        <v>23855</v>
      </c>
      <c r="G179" s="1" t="s">
        <v>23856</v>
      </c>
      <c r="H179" s="1" t="s">
        <v>23857</v>
      </c>
      <c r="I179" s="1" t="s">
        <v>23902</v>
      </c>
      <c r="J179" s="1" t="s">
        <v>23903</v>
      </c>
      <c r="K179" s="1" t="s">
        <v>23849</v>
      </c>
    </row>
    <row r="180" spans="1:302" x14ac:dyDescent="0.25">
      <c r="A180" t="s">
        <v>3986</v>
      </c>
      <c r="B180">
        <v>13180480</v>
      </c>
      <c r="C180" t="s">
        <v>3987</v>
      </c>
      <c r="D180" t="s">
        <v>4390</v>
      </c>
      <c r="E180" t="s">
        <v>4208</v>
      </c>
      <c r="F180" t="s">
        <v>12550</v>
      </c>
      <c r="G180" t="s">
        <v>3991</v>
      </c>
      <c r="H180" t="s">
        <v>3992</v>
      </c>
      <c r="I180">
        <v>183</v>
      </c>
      <c r="J180" t="s">
        <v>3993</v>
      </c>
      <c r="K180" t="s">
        <v>9509</v>
      </c>
      <c r="L180" t="s">
        <v>3995</v>
      </c>
      <c r="M180">
        <v>514</v>
      </c>
      <c r="N180" t="s">
        <v>3996</v>
      </c>
      <c r="O180" t="s">
        <v>12551</v>
      </c>
      <c r="P180" t="s">
        <v>3998</v>
      </c>
      <c r="Q180">
        <v>3027</v>
      </c>
      <c r="R180" t="s">
        <v>3999</v>
      </c>
      <c r="S180">
        <v>0</v>
      </c>
      <c r="T180" t="s">
        <v>4000</v>
      </c>
      <c r="U180" t="s">
        <v>12552</v>
      </c>
      <c r="V180" t="s">
        <v>4002</v>
      </c>
      <c r="W180" t="s">
        <v>12553</v>
      </c>
      <c r="X180" t="s">
        <v>4004</v>
      </c>
      <c r="Y180" t="s">
        <v>12554</v>
      </c>
      <c r="Z180" t="s">
        <v>4006</v>
      </c>
      <c r="AA180">
        <v>177</v>
      </c>
      <c r="AB180" t="s">
        <v>4007</v>
      </c>
      <c r="AC180" t="s">
        <v>12555</v>
      </c>
      <c r="AD180" t="s">
        <v>4009</v>
      </c>
      <c r="AE180" t="s">
        <v>12556</v>
      </c>
      <c r="AF180" t="s">
        <v>4011</v>
      </c>
      <c r="AG180">
        <v>0</v>
      </c>
      <c r="AH180" t="s">
        <v>4012</v>
      </c>
      <c r="AI180" t="s">
        <v>12557</v>
      </c>
      <c r="AJ180" t="s">
        <v>4014</v>
      </c>
      <c r="AK180" t="s">
        <v>12558</v>
      </c>
      <c r="AL180" t="s">
        <v>4016</v>
      </c>
      <c r="AM180" t="s">
        <v>12559</v>
      </c>
      <c r="AN180" t="s">
        <v>4018</v>
      </c>
      <c r="AO180" t="s">
        <v>12560</v>
      </c>
      <c r="AP180" t="s">
        <v>12561</v>
      </c>
      <c r="AQ180" t="s">
        <v>12562</v>
      </c>
      <c r="AR180" t="s">
        <v>12563</v>
      </c>
      <c r="AS180" t="s">
        <v>12564</v>
      </c>
      <c r="AT180" t="s">
        <v>5791</v>
      </c>
      <c r="AU180" t="s">
        <v>12565</v>
      </c>
      <c r="AV180" t="s">
        <v>12566</v>
      </c>
      <c r="AW180" t="s">
        <v>12567</v>
      </c>
      <c r="AX180" t="s">
        <v>12568</v>
      </c>
      <c r="AY180" t="s">
        <v>12569</v>
      </c>
      <c r="AZ180" t="s">
        <v>4049</v>
      </c>
      <c r="BA180" t="s">
        <v>12570</v>
      </c>
      <c r="BB180" t="s">
        <v>12571</v>
      </c>
      <c r="BC180" t="s">
        <v>12572</v>
      </c>
      <c r="BD180" t="s">
        <v>12573</v>
      </c>
      <c r="BE180" t="s">
        <v>5021</v>
      </c>
      <c r="BF180" t="s">
        <v>12574</v>
      </c>
      <c r="BG180" t="s">
        <v>12575</v>
      </c>
      <c r="BH180" t="s">
        <v>4238</v>
      </c>
      <c r="BI180" t="s">
        <v>4225</v>
      </c>
      <c r="BJ180" t="s">
        <v>12576</v>
      </c>
      <c r="BK180" t="s">
        <v>12577</v>
      </c>
      <c r="BL180" t="s">
        <v>9876</v>
      </c>
      <c r="BM180" t="s">
        <v>6100</v>
      </c>
      <c r="BN180" t="s">
        <v>12430</v>
      </c>
      <c r="BO180" t="s">
        <v>6046</v>
      </c>
      <c r="BP180" t="s">
        <v>11765</v>
      </c>
      <c r="BQ180" t="s">
        <v>12578</v>
      </c>
      <c r="BR180" t="s">
        <v>5657</v>
      </c>
      <c r="BS180" t="s">
        <v>6163</v>
      </c>
      <c r="BT180" t="s">
        <v>4590</v>
      </c>
      <c r="BU180" t="s">
        <v>6345</v>
      </c>
      <c r="BV180" t="s">
        <v>4507</v>
      </c>
      <c r="BW180" t="s">
        <v>12579</v>
      </c>
      <c r="BX180" t="s">
        <v>10197</v>
      </c>
      <c r="BY180" t="s">
        <v>4251</v>
      </c>
      <c r="BZ180" t="s">
        <v>4290</v>
      </c>
      <c r="CA180" t="s">
        <v>12580</v>
      </c>
      <c r="CB180" t="s">
        <v>9133</v>
      </c>
      <c r="CC180" t="s">
        <v>6506</v>
      </c>
      <c r="CD180" t="s">
        <v>5029</v>
      </c>
      <c r="CE180" t="s">
        <v>5037</v>
      </c>
      <c r="CF180" t="s">
        <v>10248</v>
      </c>
      <c r="CG180" t="s">
        <v>12581</v>
      </c>
      <c r="CH180" t="s">
        <v>7090</v>
      </c>
      <c r="CI180" t="s">
        <v>5826</v>
      </c>
      <c r="CJ180" t="s">
        <v>4277</v>
      </c>
      <c r="CK180" t="s">
        <v>12582</v>
      </c>
      <c r="CL180" t="s">
        <v>7561</v>
      </c>
      <c r="CM180" t="s">
        <v>12583</v>
      </c>
      <c r="CN180" t="s">
        <v>12584</v>
      </c>
      <c r="CO180" t="s">
        <v>4051</v>
      </c>
      <c r="CP180" t="s">
        <v>4189</v>
      </c>
      <c r="CQ180" t="s">
        <v>4097</v>
      </c>
      <c r="CR180" t="s">
        <v>12585</v>
      </c>
      <c r="CS180" t="s">
        <v>4180</v>
      </c>
      <c r="CT180" t="s">
        <v>4178</v>
      </c>
      <c r="CU180" t="s">
        <v>5273</v>
      </c>
      <c r="CV180" t="s">
        <v>12586</v>
      </c>
      <c r="CW180" t="s">
        <v>4278</v>
      </c>
      <c r="CX180" t="s">
        <v>4104</v>
      </c>
      <c r="CY180" t="s">
        <v>4048</v>
      </c>
      <c r="CZ180" t="s">
        <v>4086</v>
      </c>
      <c r="DA180" t="s">
        <v>4728</v>
      </c>
      <c r="DB180" t="s">
        <v>5075</v>
      </c>
      <c r="DC180" t="s">
        <v>4047</v>
      </c>
      <c r="DD180" t="s">
        <v>4045</v>
      </c>
      <c r="DE180" t="s">
        <v>4258</v>
      </c>
      <c r="DF180" t="s">
        <v>7610</v>
      </c>
      <c r="DG180" t="s">
        <v>12587</v>
      </c>
      <c r="DH180" t="s">
        <v>5945</v>
      </c>
      <c r="DI180" t="s">
        <v>12449</v>
      </c>
      <c r="DJ180" t="s">
        <v>12588</v>
      </c>
      <c r="DK180" t="s">
        <v>9918</v>
      </c>
      <c r="DL180" t="s">
        <v>4586</v>
      </c>
      <c r="DM180" t="s">
        <v>7902</v>
      </c>
      <c r="DN180" t="s">
        <v>12589</v>
      </c>
      <c r="DO180" t="s">
        <v>4278</v>
      </c>
      <c r="DP180" t="s">
        <v>4104</v>
      </c>
      <c r="DQ180" t="s">
        <v>7016</v>
      </c>
      <c r="DR180" t="s">
        <v>12590</v>
      </c>
      <c r="DS180" t="s">
        <v>4098</v>
      </c>
      <c r="DT180" t="s">
        <v>4057</v>
      </c>
      <c r="DU180" t="s">
        <v>4370</v>
      </c>
      <c r="DV180" t="s">
        <v>4081</v>
      </c>
      <c r="DW180" t="s">
        <v>4857</v>
      </c>
      <c r="DX180" t="s">
        <v>4086</v>
      </c>
      <c r="DY180" t="s">
        <v>4197</v>
      </c>
      <c r="DZ180" t="s">
        <v>4082</v>
      </c>
      <c r="EA180" t="s">
        <v>4091</v>
      </c>
      <c r="EB180" t="s">
        <v>7731</v>
      </c>
      <c r="EC180" t="s">
        <v>12591</v>
      </c>
      <c r="ED180" t="s">
        <v>12592</v>
      </c>
      <c r="EE180" t="s">
        <v>12593</v>
      </c>
      <c r="EF180" t="s">
        <v>12594</v>
      </c>
      <c r="EG180" t="s">
        <v>4086</v>
      </c>
      <c r="EH180" t="s">
        <v>4465</v>
      </c>
      <c r="EI180" t="s">
        <v>12595</v>
      </c>
      <c r="EJ180" t="s">
        <v>4590</v>
      </c>
      <c r="EK180" t="s">
        <v>5803</v>
      </c>
      <c r="EL180" t="s">
        <v>4606</v>
      </c>
      <c r="EM180" t="s">
        <v>4104</v>
      </c>
      <c r="EN180" t="s">
        <v>4606</v>
      </c>
      <c r="EO180" t="s">
        <v>6036</v>
      </c>
      <c r="EP180" t="s">
        <v>4045</v>
      </c>
      <c r="EQ180" t="s">
        <v>4089</v>
      </c>
      <c r="ER180" t="s">
        <v>4090</v>
      </c>
      <c r="ES180" t="s">
        <v>4081</v>
      </c>
      <c r="ET180" t="s">
        <v>12596</v>
      </c>
      <c r="EU180" t="s">
        <v>12597</v>
      </c>
      <c r="EV180" t="s">
        <v>4442</v>
      </c>
      <c r="EW180" t="s">
        <v>4090</v>
      </c>
      <c r="EX180" t="s">
        <v>5204</v>
      </c>
      <c r="EY180" t="s">
        <v>4602</v>
      </c>
      <c r="EZ180" t="s">
        <v>12598</v>
      </c>
      <c r="FA180" t="s">
        <v>5343</v>
      </c>
      <c r="FB180" t="s">
        <v>12599</v>
      </c>
      <c r="FC180" t="s">
        <v>12600</v>
      </c>
      <c r="FD180" t="s">
        <v>7134</v>
      </c>
      <c r="FE180" t="s">
        <v>4605</v>
      </c>
      <c r="FF180" t="s">
        <v>4885</v>
      </c>
      <c r="FG180" t="s">
        <v>4097</v>
      </c>
      <c r="FH180" t="s">
        <v>4091</v>
      </c>
      <c r="FI180" t="s">
        <v>12601</v>
      </c>
      <c r="FJ180" t="s">
        <v>6953</v>
      </c>
      <c r="FK180" t="s">
        <v>12602</v>
      </c>
      <c r="FL180" t="s">
        <v>12603</v>
      </c>
      <c r="FM180" t="s">
        <v>12604</v>
      </c>
      <c r="FN180" t="s">
        <v>4302</v>
      </c>
      <c r="FO180" t="s">
        <v>12605</v>
      </c>
      <c r="FP180" t="s">
        <v>6303</v>
      </c>
      <c r="FQ180" t="s">
        <v>4247</v>
      </c>
      <c r="FR180" t="s">
        <v>8908</v>
      </c>
      <c r="FS180" t="s">
        <v>12606</v>
      </c>
      <c r="FT180" t="s">
        <v>11328</v>
      </c>
      <c r="FU180" t="s">
        <v>12607</v>
      </c>
      <c r="FV180" t="s">
        <v>12608</v>
      </c>
      <c r="FW180" t="s">
        <v>12609</v>
      </c>
      <c r="FX180" t="s">
        <v>12610</v>
      </c>
      <c r="FY180" t="s">
        <v>12611</v>
      </c>
      <c r="FZ180" t="s">
        <v>12612</v>
      </c>
      <c r="GA180" t="s">
        <v>11479</v>
      </c>
      <c r="GB180" t="s">
        <v>12613</v>
      </c>
      <c r="GC180" t="s">
        <v>12614</v>
      </c>
      <c r="GD180" t="s">
        <v>12615</v>
      </c>
      <c r="GE180" t="s">
        <v>12616</v>
      </c>
      <c r="GF180" t="s">
        <v>12617</v>
      </c>
      <c r="GG180" t="s">
        <v>12618</v>
      </c>
      <c r="GH180" t="s">
        <v>12619</v>
      </c>
      <c r="GI180" t="s">
        <v>12620</v>
      </c>
      <c r="GJ180" t="s">
        <v>12621</v>
      </c>
      <c r="GK180" t="s">
        <v>12622</v>
      </c>
      <c r="GL180" t="s">
        <v>12537</v>
      </c>
      <c r="GM180" t="s">
        <v>12623</v>
      </c>
      <c r="GN180" t="s">
        <v>12624</v>
      </c>
      <c r="GO180" t="s">
        <v>12625</v>
      </c>
      <c r="GP180" t="s">
        <v>12626</v>
      </c>
      <c r="GQ180" t="s">
        <v>12627</v>
      </c>
      <c r="GR180" t="s">
        <v>12628</v>
      </c>
      <c r="GS180" t="s">
        <v>12629</v>
      </c>
      <c r="GT180" t="s">
        <v>9431</v>
      </c>
      <c r="GU180" t="s">
        <v>12630</v>
      </c>
      <c r="GV180" t="s">
        <v>12450</v>
      </c>
      <c r="GW180" t="s">
        <v>4140</v>
      </c>
      <c r="GX180" t="s">
        <v>5162</v>
      </c>
      <c r="GY180" t="s">
        <v>10283</v>
      </c>
      <c r="GZ180" t="s">
        <v>4514</v>
      </c>
      <c r="HA180" t="s">
        <v>4841</v>
      </c>
      <c r="HB180" t="s">
        <v>4090</v>
      </c>
      <c r="HC180" t="s">
        <v>4066</v>
      </c>
      <c r="HD180" t="s">
        <v>12631</v>
      </c>
      <c r="HE180" t="s">
        <v>4818</v>
      </c>
      <c r="HF180" t="s">
        <v>12632</v>
      </c>
      <c r="HG180" t="s">
        <v>4241</v>
      </c>
      <c r="HH180" t="s">
        <v>4090</v>
      </c>
      <c r="HI180" t="s">
        <v>5655</v>
      </c>
      <c r="HJ180" t="s">
        <v>4045</v>
      </c>
      <c r="HK180" t="s">
        <v>6589</v>
      </c>
      <c r="HL180" t="s">
        <v>6478</v>
      </c>
      <c r="HM180" t="s">
        <v>6952</v>
      </c>
      <c r="HN180" t="s">
        <v>7466</v>
      </c>
      <c r="HO180" t="s">
        <v>12633</v>
      </c>
      <c r="HP180" t="s">
        <v>4760</v>
      </c>
      <c r="HQ180" t="s">
        <v>4389</v>
      </c>
      <c r="HR180" t="s">
        <v>8369</v>
      </c>
      <c r="HS180" t="s">
        <v>4278</v>
      </c>
      <c r="HT180" t="s">
        <v>4521</v>
      </c>
      <c r="HU180" t="s">
        <v>12634</v>
      </c>
      <c r="HV180" t="s">
        <v>12635</v>
      </c>
      <c r="HW180" t="s">
        <v>12636</v>
      </c>
      <c r="HX180" t="s">
        <v>12637</v>
      </c>
      <c r="HY180" t="s">
        <v>4360</v>
      </c>
      <c r="HZ180" t="s">
        <v>4045</v>
      </c>
      <c r="IA180" t="s">
        <v>12638</v>
      </c>
      <c r="IB180" t="s">
        <v>12639</v>
      </c>
      <c r="IC180" t="s">
        <v>4342</v>
      </c>
      <c r="ID180" t="s">
        <v>12640</v>
      </c>
      <c r="IE180" t="s">
        <v>12641</v>
      </c>
      <c r="IF180" t="s">
        <v>4057</v>
      </c>
      <c r="IG180" t="s">
        <v>12642</v>
      </c>
      <c r="IH180" t="s">
        <v>4547</v>
      </c>
      <c r="II180" t="s">
        <v>5792</v>
      </c>
      <c r="IJ180" t="s">
        <v>6063</v>
      </c>
      <c r="IK180" t="s">
        <v>12643</v>
      </c>
      <c r="IL180" t="s">
        <v>4339</v>
      </c>
      <c r="IM180" t="s">
        <v>4278</v>
      </c>
      <c r="IN180" t="s">
        <v>4241</v>
      </c>
      <c r="IO180" t="s">
        <v>5667</v>
      </c>
      <c r="IP180" t="s">
        <v>6707</v>
      </c>
      <c r="IQ180" t="s">
        <v>4520</v>
      </c>
      <c r="IR180" t="s">
        <v>12644</v>
      </c>
      <c r="IS180" t="s">
        <v>12645</v>
      </c>
      <c r="IT180" t="s">
        <v>4366</v>
      </c>
      <c r="IU180" t="s">
        <v>4278</v>
      </c>
      <c r="IV180" t="s">
        <v>12646</v>
      </c>
      <c r="IW180" t="s">
        <v>12548</v>
      </c>
      <c r="IX180" t="s">
        <v>4427</v>
      </c>
      <c r="IY180" t="s">
        <v>4054</v>
      </c>
      <c r="IZ180" t="s">
        <v>4045</v>
      </c>
      <c r="JA180" t="s">
        <v>4755</v>
      </c>
      <c r="JB180" t="s">
        <v>5136</v>
      </c>
      <c r="JC180" t="s">
        <v>4109</v>
      </c>
      <c r="JD180" t="s">
        <v>4118</v>
      </c>
      <c r="JE180" t="s">
        <v>4154</v>
      </c>
      <c r="JF180" t="s">
        <v>4265</v>
      </c>
      <c r="JG180" t="s">
        <v>4091</v>
      </c>
      <c r="JH180" t="s">
        <v>4091</v>
      </c>
      <c r="JI180" t="s">
        <v>4346</v>
      </c>
      <c r="JJ180" t="s">
        <v>4198</v>
      </c>
      <c r="JK180" t="s">
        <v>4205</v>
      </c>
      <c r="JL180" t="s">
        <v>4067</v>
      </c>
      <c r="JM180" t="s">
        <v>4281</v>
      </c>
      <c r="JN180" t="s">
        <v>4039</v>
      </c>
      <c r="JO180" t="s">
        <v>4593</v>
      </c>
      <c r="JP180" t="s">
        <v>10189</v>
      </c>
      <c r="JQ180" t="s">
        <v>4710</v>
      </c>
      <c r="JR180" t="s">
        <v>4091</v>
      </c>
      <c r="JS180" t="s">
        <v>4104</v>
      </c>
      <c r="JT180" t="s">
        <v>12647</v>
      </c>
      <c r="JU180" t="s">
        <v>4890</v>
      </c>
      <c r="JV180" t="s">
        <v>4278</v>
      </c>
      <c r="JW180" t="s">
        <v>12648</v>
      </c>
      <c r="JX180" t="s">
        <v>4649</v>
      </c>
      <c r="JY180" t="s">
        <v>4202</v>
      </c>
      <c r="JZ180" t="s">
        <v>4157</v>
      </c>
      <c r="KA180" t="s">
        <v>8301</v>
      </c>
      <c r="KB180" t="s">
        <v>4841</v>
      </c>
      <c r="KC180" t="s">
        <v>4117</v>
      </c>
      <c r="KD180" t="s">
        <v>5057</v>
      </c>
      <c r="KE180" t="s">
        <v>5517</v>
      </c>
      <c r="KF180" t="s">
        <v>7345</v>
      </c>
      <c r="KG180" t="s">
        <v>6257</v>
      </c>
      <c r="KH180" t="s">
        <v>12649</v>
      </c>
      <c r="KI180" t="s">
        <v>6708</v>
      </c>
      <c r="KJ180" t="s">
        <v>4189</v>
      </c>
      <c r="KK180" t="s">
        <v>12650</v>
      </c>
      <c r="KL180" t="s">
        <v>4064</v>
      </c>
      <c r="KM180" t="s">
        <v>4074</v>
      </c>
      <c r="KN180" t="s">
        <v>4389</v>
      </c>
      <c r="KO180" t="s">
        <v>4265</v>
      </c>
      <c r="KP180" t="s">
        <v>4090</v>
      </c>
    </row>
    <row r="181" spans="1:302" x14ac:dyDescent="0.25">
      <c r="A181" t="s">
        <v>3986</v>
      </c>
      <c r="B181">
        <v>13180489</v>
      </c>
      <c r="C181" t="s">
        <v>3987</v>
      </c>
      <c r="D181" t="s">
        <v>4390</v>
      </c>
      <c r="E181" t="s">
        <v>3989</v>
      </c>
      <c r="F181" t="s">
        <v>12651</v>
      </c>
      <c r="G181" t="s">
        <v>3991</v>
      </c>
      <c r="H181" t="s">
        <v>3992</v>
      </c>
      <c r="I181">
        <v>0</v>
      </c>
      <c r="J181" t="s">
        <v>3993</v>
      </c>
      <c r="K181" t="s">
        <v>12652</v>
      </c>
      <c r="L181" t="s">
        <v>3995</v>
      </c>
      <c r="M181">
        <v>516</v>
      </c>
      <c r="N181" t="s">
        <v>3996</v>
      </c>
      <c r="O181" t="s">
        <v>12653</v>
      </c>
      <c r="P181" t="s">
        <v>3998</v>
      </c>
      <c r="Q181">
        <v>3166</v>
      </c>
      <c r="R181" t="s">
        <v>3999</v>
      </c>
      <c r="S181">
        <v>0</v>
      </c>
      <c r="T181" t="s">
        <v>4000</v>
      </c>
      <c r="U181" t="s">
        <v>12654</v>
      </c>
      <c r="V181" t="s">
        <v>4002</v>
      </c>
      <c r="W181" t="s">
        <v>12655</v>
      </c>
      <c r="X181" t="s">
        <v>4004</v>
      </c>
      <c r="Y181" t="s">
        <v>12656</v>
      </c>
      <c r="Z181" t="s">
        <v>4006</v>
      </c>
      <c r="AA181">
        <v>3</v>
      </c>
      <c r="AB181" t="s">
        <v>4007</v>
      </c>
      <c r="AC181" t="s">
        <v>12051</v>
      </c>
      <c r="AD181" t="s">
        <v>4009</v>
      </c>
      <c r="AE181" t="s">
        <v>12657</v>
      </c>
      <c r="AF181" t="s">
        <v>4011</v>
      </c>
      <c r="AG181">
        <v>0</v>
      </c>
      <c r="AH181" t="s">
        <v>4012</v>
      </c>
      <c r="AI181" t="s">
        <v>12658</v>
      </c>
      <c r="AJ181" t="s">
        <v>4014</v>
      </c>
      <c r="AK181" t="s">
        <v>12659</v>
      </c>
      <c r="AL181" t="s">
        <v>4016</v>
      </c>
      <c r="AM181" t="s">
        <v>12660</v>
      </c>
      <c r="AN181" t="s">
        <v>4018</v>
      </c>
      <c r="AO181" t="s">
        <v>12661</v>
      </c>
      <c r="AP181" t="s">
        <v>12662</v>
      </c>
      <c r="AQ181" t="s">
        <v>12663</v>
      </c>
      <c r="AR181" t="s">
        <v>12664</v>
      </c>
      <c r="AS181" t="s">
        <v>12665</v>
      </c>
      <c r="AT181" t="s">
        <v>12666</v>
      </c>
      <c r="AU181" t="s">
        <v>12667</v>
      </c>
      <c r="AV181" t="s">
        <v>12668</v>
      </c>
      <c r="AW181" t="s">
        <v>12669</v>
      </c>
      <c r="AX181" t="s">
        <v>12670</v>
      </c>
      <c r="AY181" t="s">
        <v>12671</v>
      </c>
      <c r="AZ181" t="s">
        <v>7393</v>
      </c>
      <c r="BA181" t="s">
        <v>12672</v>
      </c>
      <c r="BB181" t="s">
        <v>12673</v>
      </c>
      <c r="BC181" t="s">
        <v>12674</v>
      </c>
      <c r="BD181" t="s">
        <v>5302</v>
      </c>
      <c r="BE181" t="s">
        <v>4568</v>
      </c>
      <c r="BF181" t="s">
        <v>12675</v>
      </c>
      <c r="BG181" t="s">
        <v>12676</v>
      </c>
      <c r="BH181" t="s">
        <v>12677</v>
      </c>
      <c r="BI181" t="s">
        <v>5755</v>
      </c>
      <c r="BJ181" t="s">
        <v>12678</v>
      </c>
      <c r="BK181" t="s">
        <v>6518</v>
      </c>
      <c r="BL181" t="s">
        <v>7092</v>
      </c>
      <c r="BM181" t="s">
        <v>12679</v>
      </c>
      <c r="BN181" t="s">
        <v>9608</v>
      </c>
      <c r="BO181" t="s">
        <v>7265</v>
      </c>
      <c r="BP181" t="s">
        <v>7125</v>
      </c>
      <c r="BQ181" t="s">
        <v>9242</v>
      </c>
      <c r="BR181" t="s">
        <v>4048</v>
      </c>
      <c r="BS181" t="s">
        <v>12680</v>
      </c>
      <c r="BT181" t="s">
        <v>4190</v>
      </c>
      <c r="BU181" t="s">
        <v>4598</v>
      </c>
      <c r="BV181" t="s">
        <v>6564</v>
      </c>
      <c r="BW181" t="s">
        <v>8943</v>
      </c>
      <c r="BX181" t="s">
        <v>4636</v>
      </c>
      <c r="BY181" t="s">
        <v>4046</v>
      </c>
      <c r="BZ181" t="s">
        <v>4188</v>
      </c>
      <c r="CA181" t="s">
        <v>12681</v>
      </c>
      <c r="CB181" t="s">
        <v>12682</v>
      </c>
      <c r="CC181" t="s">
        <v>4898</v>
      </c>
      <c r="CD181" t="s">
        <v>12683</v>
      </c>
      <c r="CE181" t="s">
        <v>4074</v>
      </c>
      <c r="CF181" t="s">
        <v>6791</v>
      </c>
      <c r="CG181" t="s">
        <v>12684</v>
      </c>
      <c r="CH181" t="s">
        <v>7090</v>
      </c>
      <c r="CI181" t="s">
        <v>4106</v>
      </c>
      <c r="CJ181" t="s">
        <v>12272</v>
      </c>
      <c r="CK181" t="s">
        <v>4043</v>
      </c>
      <c r="CL181" t="s">
        <v>6101</v>
      </c>
      <c r="CM181" t="s">
        <v>12685</v>
      </c>
      <c r="CN181" t="s">
        <v>6137</v>
      </c>
      <c r="CO181" t="s">
        <v>6053</v>
      </c>
      <c r="CP181" t="s">
        <v>4709</v>
      </c>
      <c r="CQ181" t="s">
        <v>4097</v>
      </c>
      <c r="CR181" t="s">
        <v>5455</v>
      </c>
      <c r="CS181" t="s">
        <v>4180</v>
      </c>
      <c r="CT181" t="s">
        <v>4071</v>
      </c>
      <c r="CU181" t="s">
        <v>5381</v>
      </c>
      <c r="CV181" t="s">
        <v>12686</v>
      </c>
      <c r="CW181" t="s">
        <v>4091</v>
      </c>
      <c r="CX181" t="s">
        <v>6068</v>
      </c>
      <c r="CY181" t="s">
        <v>4053</v>
      </c>
      <c r="CZ181" t="s">
        <v>4841</v>
      </c>
      <c r="DA181" t="s">
        <v>5265</v>
      </c>
      <c r="DB181" t="s">
        <v>5157</v>
      </c>
      <c r="DC181" t="s">
        <v>5913</v>
      </c>
      <c r="DD181" t="s">
        <v>4045</v>
      </c>
      <c r="DE181" t="s">
        <v>4071</v>
      </c>
      <c r="DF181" t="s">
        <v>5366</v>
      </c>
      <c r="DG181" t="s">
        <v>12687</v>
      </c>
      <c r="DH181" t="s">
        <v>5132</v>
      </c>
      <c r="DI181" t="s">
        <v>12688</v>
      </c>
      <c r="DJ181" t="s">
        <v>12689</v>
      </c>
      <c r="DK181" t="s">
        <v>4613</v>
      </c>
      <c r="DL181" t="s">
        <v>4608</v>
      </c>
      <c r="DM181" t="s">
        <v>12690</v>
      </c>
      <c r="DN181" t="s">
        <v>9267</v>
      </c>
      <c r="DO181" t="s">
        <v>4091</v>
      </c>
      <c r="DP181" t="s">
        <v>4104</v>
      </c>
      <c r="DQ181" t="s">
        <v>4105</v>
      </c>
      <c r="DR181" t="s">
        <v>9245</v>
      </c>
      <c r="DS181" t="s">
        <v>12691</v>
      </c>
      <c r="DT181" t="s">
        <v>4759</v>
      </c>
      <c r="DU181" t="s">
        <v>4071</v>
      </c>
      <c r="DV181" t="s">
        <v>4069</v>
      </c>
      <c r="DW181" t="s">
        <v>4164</v>
      </c>
      <c r="DX181" t="s">
        <v>4064</v>
      </c>
      <c r="DY181" t="s">
        <v>4197</v>
      </c>
      <c r="DZ181" t="s">
        <v>6951</v>
      </c>
      <c r="EA181" t="s">
        <v>4057</v>
      </c>
      <c r="EB181" t="s">
        <v>4767</v>
      </c>
      <c r="EC181" t="s">
        <v>12692</v>
      </c>
      <c r="ED181" t="s">
        <v>12151</v>
      </c>
      <c r="EE181" t="s">
        <v>12693</v>
      </c>
      <c r="EF181" t="s">
        <v>8518</v>
      </c>
      <c r="EG181" t="s">
        <v>4064</v>
      </c>
      <c r="EH181" t="s">
        <v>7882</v>
      </c>
      <c r="EI181" t="s">
        <v>7153</v>
      </c>
      <c r="EJ181" t="s">
        <v>4888</v>
      </c>
      <c r="EK181" t="s">
        <v>6068</v>
      </c>
      <c r="EL181" t="s">
        <v>5591</v>
      </c>
      <c r="EM181" t="s">
        <v>4074</v>
      </c>
      <c r="EN181" t="s">
        <v>4672</v>
      </c>
      <c r="EO181" t="s">
        <v>12694</v>
      </c>
      <c r="EP181" t="s">
        <v>4091</v>
      </c>
      <c r="EQ181" t="s">
        <v>4089</v>
      </c>
      <c r="ER181" t="s">
        <v>4090</v>
      </c>
      <c r="ES181" t="s">
        <v>4069</v>
      </c>
      <c r="ET181" t="s">
        <v>12695</v>
      </c>
      <c r="EU181" t="s">
        <v>5219</v>
      </c>
      <c r="EV181" t="s">
        <v>4104</v>
      </c>
      <c r="EW181" t="s">
        <v>4090</v>
      </c>
      <c r="EX181" t="s">
        <v>4953</v>
      </c>
      <c r="EY181" t="s">
        <v>5268</v>
      </c>
      <c r="EZ181" t="s">
        <v>9875</v>
      </c>
      <c r="FA181" t="s">
        <v>7347</v>
      </c>
      <c r="FB181" t="s">
        <v>4186</v>
      </c>
      <c r="FC181" t="s">
        <v>12696</v>
      </c>
      <c r="FD181" t="s">
        <v>11609</v>
      </c>
      <c r="FE181" t="s">
        <v>4041</v>
      </c>
      <c r="FF181" t="s">
        <v>6478</v>
      </c>
      <c r="FG181" t="s">
        <v>4602</v>
      </c>
      <c r="FH181" t="s">
        <v>4091</v>
      </c>
      <c r="FI181" t="s">
        <v>12697</v>
      </c>
      <c r="FJ181" t="s">
        <v>12698</v>
      </c>
      <c r="FK181" t="s">
        <v>5259</v>
      </c>
      <c r="FL181" t="s">
        <v>7810</v>
      </c>
      <c r="FM181" t="s">
        <v>12699</v>
      </c>
      <c r="FN181" t="s">
        <v>5183</v>
      </c>
      <c r="FO181" t="s">
        <v>7665</v>
      </c>
      <c r="FP181" t="s">
        <v>4777</v>
      </c>
      <c r="FQ181" t="s">
        <v>4235</v>
      </c>
      <c r="FR181" t="s">
        <v>12700</v>
      </c>
      <c r="FS181" t="s">
        <v>12701</v>
      </c>
      <c r="FT181" t="s">
        <v>8543</v>
      </c>
      <c r="FU181" t="s">
        <v>12702</v>
      </c>
      <c r="FV181" t="s">
        <v>12703</v>
      </c>
      <c r="FW181" t="s">
        <v>12704</v>
      </c>
      <c r="FX181" t="s">
        <v>12705</v>
      </c>
      <c r="FY181" t="s">
        <v>12706</v>
      </c>
      <c r="FZ181" t="s">
        <v>12707</v>
      </c>
      <c r="GA181" t="s">
        <v>12708</v>
      </c>
      <c r="GB181" t="s">
        <v>12709</v>
      </c>
      <c r="GC181" t="s">
        <v>12710</v>
      </c>
      <c r="GD181" t="s">
        <v>12711</v>
      </c>
      <c r="GE181" t="s">
        <v>12712</v>
      </c>
      <c r="GF181" t="s">
        <v>12713</v>
      </c>
      <c r="GG181" t="s">
        <v>12707</v>
      </c>
      <c r="GH181" t="s">
        <v>12294</v>
      </c>
      <c r="GI181" t="s">
        <v>11495</v>
      </c>
      <c r="GJ181" t="s">
        <v>12714</v>
      </c>
      <c r="GK181" t="s">
        <v>12387</v>
      </c>
      <c r="GL181" t="s">
        <v>12715</v>
      </c>
      <c r="GM181" t="s">
        <v>10635</v>
      </c>
      <c r="GN181" t="s">
        <v>5860</v>
      </c>
      <c r="GO181" t="s">
        <v>12716</v>
      </c>
      <c r="GP181" t="s">
        <v>5296</v>
      </c>
      <c r="GQ181" t="s">
        <v>9875</v>
      </c>
      <c r="GR181" t="s">
        <v>9857</v>
      </c>
      <c r="GS181" t="s">
        <v>4741</v>
      </c>
      <c r="GT181" t="s">
        <v>12717</v>
      </c>
      <c r="GU181" t="s">
        <v>12718</v>
      </c>
      <c r="GV181" t="s">
        <v>12719</v>
      </c>
      <c r="GW181" t="s">
        <v>5277</v>
      </c>
      <c r="GX181" t="s">
        <v>5162</v>
      </c>
      <c r="GY181" t="s">
        <v>4725</v>
      </c>
      <c r="GZ181" t="s">
        <v>6214</v>
      </c>
      <c r="HA181" t="s">
        <v>4154</v>
      </c>
      <c r="HB181" t="s">
        <v>4045</v>
      </c>
      <c r="HC181" t="s">
        <v>4840</v>
      </c>
      <c r="HD181" t="s">
        <v>12720</v>
      </c>
      <c r="HE181" t="s">
        <v>4818</v>
      </c>
      <c r="HF181" t="s">
        <v>5282</v>
      </c>
      <c r="HG181" t="s">
        <v>5357</v>
      </c>
      <c r="HH181" t="s">
        <v>4199</v>
      </c>
      <c r="HI181" t="s">
        <v>6005</v>
      </c>
      <c r="HJ181" t="s">
        <v>4045</v>
      </c>
      <c r="HK181" t="s">
        <v>5162</v>
      </c>
      <c r="HL181" t="s">
        <v>4885</v>
      </c>
      <c r="HM181" t="s">
        <v>4196</v>
      </c>
      <c r="HN181" t="s">
        <v>5412</v>
      </c>
      <c r="HO181" t="s">
        <v>6463</v>
      </c>
      <c r="HP181" t="s">
        <v>4760</v>
      </c>
      <c r="HQ181" t="s">
        <v>4778</v>
      </c>
      <c r="HR181" t="s">
        <v>12721</v>
      </c>
      <c r="HS181" t="s">
        <v>4242</v>
      </c>
      <c r="HT181" t="s">
        <v>12722</v>
      </c>
      <c r="HU181" t="s">
        <v>12723</v>
      </c>
      <c r="HV181" t="s">
        <v>12724</v>
      </c>
      <c r="HW181" t="s">
        <v>6096</v>
      </c>
      <c r="HX181" t="s">
        <v>4613</v>
      </c>
      <c r="HY181" t="s">
        <v>4172</v>
      </c>
      <c r="HZ181" t="s">
        <v>4045</v>
      </c>
      <c r="IA181" t="s">
        <v>4199</v>
      </c>
      <c r="IB181" t="s">
        <v>12164</v>
      </c>
      <c r="IC181" t="s">
        <v>4900</v>
      </c>
      <c r="ID181" t="s">
        <v>12725</v>
      </c>
      <c r="IE181" t="s">
        <v>12726</v>
      </c>
      <c r="IF181" t="s">
        <v>4172</v>
      </c>
      <c r="IG181" t="s">
        <v>12727</v>
      </c>
      <c r="IH181" t="s">
        <v>4603</v>
      </c>
      <c r="II181" t="s">
        <v>4073</v>
      </c>
      <c r="IJ181" t="s">
        <v>11448</v>
      </c>
      <c r="IK181" t="s">
        <v>4042</v>
      </c>
      <c r="IL181" t="s">
        <v>5870</v>
      </c>
      <c r="IM181" t="s">
        <v>4091</v>
      </c>
      <c r="IN181" t="s">
        <v>9732</v>
      </c>
      <c r="IO181" t="s">
        <v>5042</v>
      </c>
      <c r="IP181" t="s">
        <v>5425</v>
      </c>
      <c r="IQ181" t="s">
        <v>4832</v>
      </c>
      <c r="IR181" t="s">
        <v>12728</v>
      </c>
      <c r="IS181" t="s">
        <v>12729</v>
      </c>
      <c r="IT181" t="s">
        <v>4071</v>
      </c>
      <c r="IU181" t="s">
        <v>4091</v>
      </c>
      <c r="IV181" t="s">
        <v>4709</v>
      </c>
      <c r="IW181" t="s">
        <v>12730</v>
      </c>
      <c r="IX181" t="s">
        <v>5801</v>
      </c>
      <c r="IY181" t="s">
        <v>6708</v>
      </c>
      <c r="IZ181" t="s">
        <v>4180</v>
      </c>
      <c r="JA181" t="s">
        <v>4755</v>
      </c>
      <c r="JB181" t="s">
        <v>12731</v>
      </c>
      <c r="JC181" t="s">
        <v>4205</v>
      </c>
      <c r="JD181" t="s">
        <v>6295</v>
      </c>
      <c r="JE181" t="s">
        <v>4154</v>
      </c>
      <c r="JF181" t="s">
        <v>4826</v>
      </c>
      <c r="JG181" t="s">
        <v>4091</v>
      </c>
      <c r="JH181" t="s">
        <v>4064</v>
      </c>
      <c r="JI181" t="s">
        <v>4654</v>
      </c>
      <c r="JJ181" t="s">
        <v>4592</v>
      </c>
      <c r="JK181" t="s">
        <v>4178</v>
      </c>
      <c r="JL181" t="s">
        <v>4070</v>
      </c>
      <c r="JM181" t="s">
        <v>4091</v>
      </c>
      <c r="JN181" t="s">
        <v>4676</v>
      </c>
      <c r="JO181" t="s">
        <v>4606</v>
      </c>
      <c r="JP181" t="s">
        <v>10189</v>
      </c>
      <c r="JQ181" t="s">
        <v>4675</v>
      </c>
      <c r="JR181" t="s">
        <v>4090</v>
      </c>
      <c r="JS181" t="s">
        <v>4104</v>
      </c>
      <c r="JT181" t="s">
        <v>4090</v>
      </c>
      <c r="JU181" t="s">
        <v>4063</v>
      </c>
      <c r="JV181" t="s">
        <v>4091</v>
      </c>
      <c r="JW181" t="s">
        <v>4108</v>
      </c>
      <c r="JX181" t="s">
        <v>4720</v>
      </c>
      <c r="JY181" t="s">
        <v>5425</v>
      </c>
      <c r="JZ181" t="s">
        <v>4157</v>
      </c>
      <c r="KA181" t="s">
        <v>4104</v>
      </c>
      <c r="KB181" t="s">
        <v>5001</v>
      </c>
      <c r="KC181" t="s">
        <v>6462</v>
      </c>
      <c r="KD181" t="s">
        <v>5057</v>
      </c>
      <c r="KE181" t="s">
        <v>5945</v>
      </c>
      <c r="KF181" t="s">
        <v>4108</v>
      </c>
      <c r="KG181" t="s">
        <v>4199</v>
      </c>
      <c r="KH181" t="s">
        <v>4069</v>
      </c>
      <c r="KI181" t="s">
        <v>4205</v>
      </c>
      <c r="KJ181" t="s">
        <v>4063</v>
      </c>
      <c r="KK181" t="s">
        <v>5887</v>
      </c>
      <c r="KL181" t="s">
        <v>4606</v>
      </c>
      <c r="KM181" t="s">
        <v>4953</v>
      </c>
      <c r="KN181" t="s">
        <v>4099</v>
      </c>
      <c r="KO181" t="s">
        <v>4090</v>
      </c>
      <c r="KP181" t="s">
        <v>4090</v>
      </c>
    </row>
    <row r="182" spans="1:302" x14ac:dyDescent="0.25">
      <c r="A182" t="s">
        <v>3986</v>
      </c>
      <c r="B182">
        <v>13180495</v>
      </c>
      <c r="C182" t="s">
        <v>3987</v>
      </c>
      <c r="D182" t="s">
        <v>3988</v>
      </c>
      <c r="E182" t="s">
        <v>3989</v>
      </c>
      <c r="F182" t="s">
        <v>12732</v>
      </c>
      <c r="G182" t="s">
        <v>3991</v>
      </c>
      <c r="H182" t="s">
        <v>3992</v>
      </c>
      <c r="I182">
        <v>0</v>
      </c>
      <c r="J182" t="s">
        <v>3993</v>
      </c>
      <c r="K182" t="s">
        <v>12733</v>
      </c>
      <c r="L182" t="s">
        <v>3995</v>
      </c>
      <c r="M182">
        <v>514</v>
      </c>
      <c r="N182" t="s">
        <v>3996</v>
      </c>
      <c r="O182" t="s">
        <v>12734</v>
      </c>
      <c r="P182" t="s">
        <v>3998</v>
      </c>
      <c r="Q182">
        <v>3178</v>
      </c>
      <c r="R182" t="s">
        <v>3999</v>
      </c>
      <c r="S182">
        <v>0</v>
      </c>
      <c r="T182" t="s">
        <v>4000</v>
      </c>
      <c r="U182" t="s">
        <v>12735</v>
      </c>
      <c r="V182" t="s">
        <v>4002</v>
      </c>
      <c r="W182" t="s">
        <v>12736</v>
      </c>
      <c r="X182" t="s">
        <v>4004</v>
      </c>
      <c r="Y182" t="s">
        <v>12737</v>
      </c>
      <c r="Z182" t="s">
        <v>4006</v>
      </c>
      <c r="AA182">
        <v>2</v>
      </c>
      <c r="AB182" t="s">
        <v>4007</v>
      </c>
      <c r="AC182" t="s">
        <v>12738</v>
      </c>
      <c r="AD182" t="s">
        <v>4009</v>
      </c>
      <c r="AE182" t="s">
        <v>12739</v>
      </c>
      <c r="AF182" t="s">
        <v>4011</v>
      </c>
      <c r="AG182">
        <v>0</v>
      </c>
      <c r="AH182" t="s">
        <v>4012</v>
      </c>
      <c r="AI182" t="s">
        <v>12740</v>
      </c>
      <c r="AJ182" t="s">
        <v>4014</v>
      </c>
      <c r="AK182" t="s">
        <v>12741</v>
      </c>
      <c r="AL182" t="s">
        <v>4016</v>
      </c>
      <c r="AM182" t="s">
        <v>12742</v>
      </c>
      <c r="AN182" t="s">
        <v>4018</v>
      </c>
      <c r="AO182" t="s">
        <v>12743</v>
      </c>
      <c r="AP182" t="s">
        <v>12744</v>
      </c>
      <c r="AQ182" t="s">
        <v>12745</v>
      </c>
      <c r="AR182" t="s">
        <v>9019</v>
      </c>
      <c r="AS182" t="s">
        <v>12746</v>
      </c>
      <c r="AT182" t="s">
        <v>12747</v>
      </c>
      <c r="AU182" t="s">
        <v>12748</v>
      </c>
      <c r="AV182" t="s">
        <v>12749</v>
      </c>
      <c r="AW182" t="s">
        <v>12750</v>
      </c>
      <c r="AX182" t="s">
        <v>12751</v>
      </c>
      <c r="AY182" t="s">
        <v>12752</v>
      </c>
      <c r="AZ182" t="s">
        <v>7393</v>
      </c>
      <c r="BA182" t="s">
        <v>12753</v>
      </c>
      <c r="BB182" t="s">
        <v>12754</v>
      </c>
      <c r="BC182" t="s">
        <v>12755</v>
      </c>
      <c r="BD182" t="s">
        <v>7063</v>
      </c>
      <c r="BE182" t="s">
        <v>12756</v>
      </c>
      <c r="BF182" t="s">
        <v>12757</v>
      </c>
      <c r="BG182" t="s">
        <v>12018</v>
      </c>
      <c r="BH182" t="s">
        <v>12758</v>
      </c>
      <c r="BI182" t="s">
        <v>5507</v>
      </c>
      <c r="BJ182" t="s">
        <v>12759</v>
      </c>
      <c r="BK182" t="s">
        <v>4085</v>
      </c>
      <c r="BL182" t="s">
        <v>12760</v>
      </c>
      <c r="BM182" t="s">
        <v>12761</v>
      </c>
      <c r="BN182" t="s">
        <v>6984</v>
      </c>
      <c r="BO182" t="s">
        <v>5624</v>
      </c>
      <c r="BP182" t="s">
        <v>7125</v>
      </c>
      <c r="BQ182" t="s">
        <v>12328</v>
      </c>
      <c r="BR182" t="s">
        <v>4048</v>
      </c>
      <c r="BS182" t="s">
        <v>4064</v>
      </c>
      <c r="BT182" t="s">
        <v>4061</v>
      </c>
      <c r="BU182" t="s">
        <v>6345</v>
      </c>
      <c r="BV182" t="s">
        <v>4674</v>
      </c>
      <c r="BW182" t="s">
        <v>11937</v>
      </c>
      <c r="BX182" t="s">
        <v>6213</v>
      </c>
      <c r="BY182" t="s">
        <v>5167</v>
      </c>
      <c r="BZ182" t="s">
        <v>4605</v>
      </c>
      <c r="CA182" t="s">
        <v>12762</v>
      </c>
      <c r="CB182" t="s">
        <v>6100</v>
      </c>
      <c r="CC182" t="s">
        <v>4069</v>
      </c>
      <c r="CD182" t="s">
        <v>8141</v>
      </c>
      <c r="CE182" t="s">
        <v>4865</v>
      </c>
      <c r="CF182" t="s">
        <v>12763</v>
      </c>
      <c r="CG182" t="s">
        <v>12764</v>
      </c>
      <c r="CH182" t="s">
        <v>7090</v>
      </c>
      <c r="CI182" t="s">
        <v>4728</v>
      </c>
      <c r="CJ182" t="s">
        <v>4254</v>
      </c>
      <c r="CK182" t="s">
        <v>4073</v>
      </c>
      <c r="CL182" t="s">
        <v>4813</v>
      </c>
      <c r="CM182" t="s">
        <v>12765</v>
      </c>
      <c r="CN182" t="s">
        <v>6302</v>
      </c>
      <c r="CO182" t="s">
        <v>4625</v>
      </c>
      <c r="CP182" t="s">
        <v>12766</v>
      </c>
      <c r="CQ182" t="s">
        <v>4098</v>
      </c>
      <c r="CR182" t="s">
        <v>4813</v>
      </c>
      <c r="CS182" t="s">
        <v>4759</v>
      </c>
      <c r="CT182" t="s">
        <v>4071</v>
      </c>
      <c r="CU182" t="s">
        <v>4668</v>
      </c>
      <c r="CV182" t="s">
        <v>6236</v>
      </c>
      <c r="CW182" t="s">
        <v>4109</v>
      </c>
      <c r="CX182" t="s">
        <v>4063</v>
      </c>
      <c r="CY182" t="s">
        <v>4176</v>
      </c>
      <c r="CZ182" t="s">
        <v>7561</v>
      </c>
      <c r="DA182" t="s">
        <v>4728</v>
      </c>
      <c r="DB182" t="s">
        <v>4332</v>
      </c>
      <c r="DC182" t="s">
        <v>4889</v>
      </c>
      <c r="DD182" t="s">
        <v>4045</v>
      </c>
      <c r="DE182" t="s">
        <v>4071</v>
      </c>
      <c r="DF182" t="s">
        <v>10135</v>
      </c>
      <c r="DG182" t="s">
        <v>5602</v>
      </c>
      <c r="DH182" t="s">
        <v>4717</v>
      </c>
      <c r="DI182" t="s">
        <v>12767</v>
      </c>
      <c r="DJ182" t="s">
        <v>12768</v>
      </c>
      <c r="DK182" t="s">
        <v>12769</v>
      </c>
      <c r="DL182" t="s">
        <v>4085</v>
      </c>
      <c r="DM182" t="s">
        <v>4670</v>
      </c>
      <c r="DN182" t="s">
        <v>12770</v>
      </c>
      <c r="DO182" t="s">
        <v>4091</v>
      </c>
      <c r="DP182" t="s">
        <v>4063</v>
      </c>
      <c r="DQ182" t="s">
        <v>4728</v>
      </c>
      <c r="DR182" t="s">
        <v>4670</v>
      </c>
      <c r="DS182" t="s">
        <v>4722</v>
      </c>
      <c r="DT182" t="s">
        <v>4872</v>
      </c>
      <c r="DU182" t="s">
        <v>4178</v>
      </c>
      <c r="DV182" t="s">
        <v>4069</v>
      </c>
      <c r="DW182" t="s">
        <v>4203</v>
      </c>
      <c r="DX182" t="s">
        <v>4064</v>
      </c>
      <c r="DY182" t="s">
        <v>4197</v>
      </c>
      <c r="DZ182" t="s">
        <v>6213</v>
      </c>
      <c r="EA182" t="s">
        <v>4091</v>
      </c>
      <c r="EB182" t="s">
        <v>9134</v>
      </c>
      <c r="EC182" t="s">
        <v>12771</v>
      </c>
      <c r="ED182" t="s">
        <v>12151</v>
      </c>
      <c r="EE182" t="s">
        <v>8044</v>
      </c>
      <c r="EF182" t="s">
        <v>12772</v>
      </c>
      <c r="EG182" t="s">
        <v>4649</v>
      </c>
      <c r="EH182" t="s">
        <v>5044</v>
      </c>
      <c r="EI182" t="s">
        <v>5475</v>
      </c>
      <c r="EJ182" t="s">
        <v>4815</v>
      </c>
      <c r="EK182" t="s">
        <v>4063</v>
      </c>
      <c r="EL182" t="s">
        <v>4833</v>
      </c>
      <c r="EM182" t="s">
        <v>4074</v>
      </c>
      <c r="EN182" t="s">
        <v>4606</v>
      </c>
      <c r="EO182" t="s">
        <v>5166</v>
      </c>
      <c r="EP182" t="s">
        <v>4091</v>
      </c>
      <c r="EQ182" t="s">
        <v>4089</v>
      </c>
      <c r="ER182" t="s">
        <v>4152</v>
      </c>
      <c r="ES182" t="s">
        <v>4069</v>
      </c>
      <c r="ET182" t="s">
        <v>8430</v>
      </c>
      <c r="EU182" t="s">
        <v>10863</v>
      </c>
      <c r="EV182" t="s">
        <v>4104</v>
      </c>
      <c r="EW182" t="s">
        <v>4091</v>
      </c>
      <c r="EX182" t="s">
        <v>4104</v>
      </c>
      <c r="EY182" t="s">
        <v>6637</v>
      </c>
      <c r="EZ182" t="s">
        <v>12343</v>
      </c>
      <c r="FA182" t="s">
        <v>5514</v>
      </c>
      <c r="FB182" t="s">
        <v>4186</v>
      </c>
      <c r="FC182" t="s">
        <v>12696</v>
      </c>
      <c r="FD182" t="s">
        <v>12773</v>
      </c>
      <c r="FE182" t="s">
        <v>5128</v>
      </c>
      <c r="FF182" t="s">
        <v>4074</v>
      </c>
      <c r="FG182" t="s">
        <v>4593</v>
      </c>
      <c r="FH182" t="s">
        <v>4091</v>
      </c>
      <c r="FI182" t="s">
        <v>12774</v>
      </c>
      <c r="FJ182" t="s">
        <v>12775</v>
      </c>
      <c r="FK182" t="s">
        <v>5036</v>
      </c>
      <c r="FL182" t="s">
        <v>12776</v>
      </c>
      <c r="FM182" t="s">
        <v>12777</v>
      </c>
      <c r="FN182" t="s">
        <v>5036</v>
      </c>
      <c r="FO182" t="s">
        <v>12778</v>
      </c>
      <c r="FP182" t="s">
        <v>4302</v>
      </c>
      <c r="FQ182" t="s">
        <v>4889</v>
      </c>
      <c r="FR182" t="s">
        <v>12779</v>
      </c>
      <c r="FS182" t="s">
        <v>12780</v>
      </c>
      <c r="FT182" t="s">
        <v>5154</v>
      </c>
      <c r="FU182" t="s">
        <v>12781</v>
      </c>
      <c r="FV182" t="s">
        <v>12782</v>
      </c>
      <c r="FW182" t="s">
        <v>12783</v>
      </c>
      <c r="FX182" t="s">
        <v>12784</v>
      </c>
      <c r="FY182" t="s">
        <v>11639</v>
      </c>
      <c r="FZ182" t="s">
        <v>12785</v>
      </c>
      <c r="GA182" t="s">
        <v>9362</v>
      </c>
      <c r="GB182" t="s">
        <v>12786</v>
      </c>
      <c r="GC182" t="s">
        <v>12787</v>
      </c>
      <c r="GD182" t="s">
        <v>12788</v>
      </c>
      <c r="GE182" t="s">
        <v>12789</v>
      </c>
      <c r="GF182" t="s">
        <v>12790</v>
      </c>
      <c r="GG182" t="s">
        <v>12791</v>
      </c>
      <c r="GH182" t="s">
        <v>12792</v>
      </c>
      <c r="GI182" t="s">
        <v>12793</v>
      </c>
      <c r="GJ182" t="s">
        <v>12794</v>
      </c>
      <c r="GK182" t="s">
        <v>12795</v>
      </c>
      <c r="GL182" t="s">
        <v>12796</v>
      </c>
      <c r="GM182" t="s">
        <v>12797</v>
      </c>
      <c r="GN182" t="s">
        <v>4175</v>
      </c>
      <c r="GO182" t="s">
        <v>12798</v>
      </c>
      <c r="GP182" t="s">
        <v>6158</v>
      </c>
      <c r="GQ182" t="s">
        <v>12799</v>
      </c>
      <c r="GR182" t="s">
        <v>12800</v>
      </c>
      <c r="GS182" t="s">
        <v>10347</v>
      </c>
      <c r="GT182" t="s">
        <v>12801</v>
      </c>
      <c r="GU182" t="s">
        <v>12802</v>
      </c>
      <c r="GV182" t="s">
        <v>12803</v>
      </c>
      <c r="GW182" t="s">
        <v>9492</v>
      </c>
      <c r="GX182" t="s">
        <v>5162</v>
      </c>
      <c r="GY182" t="s">
        <v>4840</v>
      </c>
      <c r="GZ182" t="s">
        <v>4899</v>
      </c>
      <c r="HA182" t="s">
        <v>8074</v>
      </c>
      <c r="HB182" t="s">
        <v>4045</v>
      </c>
      <c r="HC182" t="s">
        <v>5905</v>
      </c>
      <c r="HD182" t="s">
        <v>7204</v>
      </c>
      <c r="HE182" t="s">
        <v>4818</v>
      </c>
      <c r="HF182" t="s">
        <v>5445</v>
      </c>
      <c r="HG182" t="s">
        <v>4857</v>
      </c>
      <c r="HH182" t="s">
        <v>4163</v>
      </c>
      <c r="HI182" t="s">
        <v>4582</v>
      </c>
      <c r="HJ182" t="s">
        <v>4045</v>
      </c>
      <c r="HK182" t="s">
        <v>4075</v>
      </c>
      <c r="HL182" t="s">
        <v>6601</v>
      </c>
      <c r="HM182" t="s">
        <v>4102</v>
      </c>
      <c r="HN182" t="s">
        <v>5158</v>
      </c>
      <c r="HO182" t="s">
        <v>4104</v>
      </c>
      <c r="HP182" t="s">
        <v>4889</v>
      </c>
      <c r="HQ182" t="s">
        <v>5919</v>
      </c>
      <c r="HR182" t="s">
        <v>12804</v>
      </c>
      <c r="HS182" t="s">
        <v>4242</v>
      </c>
      <c r="HT182" t="s">
        <v>6462</v>
      </c>
      <c r="HU182" t="s">
        <v>12805</v>
      </c>
      <c r="HV182" t="s">
        <v>9142</v>
      </c>
      <c r="HW182" t="s">
        <v>9597</v>
      </c>
      <c r="HX182" t="s">
        <v>5219</v>
      </c>
      <c r="HY182" t="s">
        <v>5190</v>
      </c>
      <c r="HZ182" t="s">
        <v>4045</v>
      </c>
      <c r="IA182" t="s">
        <v>4781</v>
      </c>
      <c r="IB182" t="s">
        <v>8685</v>
      </c>
      <c r="IC182" t="s">
        <v>5221</v>
      </c>
      <c r="ID182" t="s">
        <v>6119</v>
      </c>
      <c r="IE182" t="s">
        <v>8449</v>
      </c>
      <c r="IF182" t="s">
        <v>4378</v>
      </c>
      <c r="IG182" t="s">
        <v>12806</v>
      </c>
      <c r="IH182" t="s">
        <v>4202</v>
      </c>
      <c r="II182" t="s">
        <v>4579</v>
      </c>
      <c r="IJ182" t="s">
        <v>9544</v>
      </c>
      <c r="IK182" t="s">
        <v>4084</v>
      </c>
      <c r="IL182" t="s">
        <v>11610</v>
      </c>
      <c r="IM182" t="s">
        <v>4091</v>
      </c>
      <c r="IN182" t="s">
        <v>12807</v>
      </c>
      <c r="IO182" t="s">
        <v>4594</v>
      </c>
      <c r="IP182" t="s">
        <v>5561</v>
      </c>
      <c r="IQ182" t="s">
        <v>4832</v>
      </c>
      <c r="IR182" t="s">
        <v>12808</v>
      </c>
      <c r="IS182" t="s">
        <v>10060</v>
      </c>
      <c r="IT182" t="s">
        <v>4045</v>
      </c>
      <c r="IU182" t="s">
        <v>4172</v>
      </c>
      <c r="IV182" t="s">
        <v>6335</v>
      </c>
      <c r="IW182" t="s">
        <v>6591</v>
      </c>
      <c r="IX182" t="s">
        <v>10028</v>
      </c>
      <c r="IY182" t="s">
        <v>5124</v>
      </c>
      <c r="IZ182" t="s">
        <v>4090</v>
      </c>
      <c r="JA182" t="s">
        <v>4755</v>
      </c>
      <c r="JB182" t="s">
        <v>10116</v>
      </c>
      <c r="JC182" t="s">
        <v>4205</v>
      </c>
      <c r="JD182" t="s">
        <v>4604</v>
      </c>
      <c r="JE182" t="s">
        <v>4781</v>
      </c>
      <c r="JF182" t="s">
        <v>4713</v>
      </c>
      <c r="JG182" t="s">
        <v>4091</v>
      </c>
      <c r="JH182" t="s">
        <v>4074</v>
      </c>
      <c r="JI182" t="s">
        <v>4346</v>
      </c>
      <c r="JJ182" t="s">
        <v>4784</v>
      </c>
      <c r="JK182" t="s">
        <v>4205</v>
      </c>
      <c r="JL182" t="s">
        <v>4174</v>
      </c>
      <c r="JM182" t="s">
        <v>4598</v>
      </c>
      <c r="JN182" t="s">
        <v>4897</v>
      </c>
      <c r="JO182" t="s">
        <v>4606</v>
      </c>
      <c r="JP182" t="s">
        <v>5622</v>
      </c>
      <c r="JQ182" t="s">
        <v>4720</v>
      </c>
      <c r="JR182" t="s">
        <v>4090</v>
      </c>
      <c r="JS182" t="s">
        <v>4069</v>
      </c>
      <c r="JT182" t="s">
        <v>4198</v>
      </c>
      <c r="JU182" t="s">
        <v>4063</v>
      </c>
      <c r="JV182" t="s">
        <v>4091</v>
      </c>
      <c r="JW182" t="s">
        <v>4108</v>
      </c>
      <c r="JX182" t="s">
        <v>4953</v>
      </c>
      <c r="JY182" t="s">
        <v>5167</v>
      </c>
      <c r="JZ182" t="s">
        <v>4586</v>
      </c>
      <c r="KA182" t="s">
        <v>4104</v>
      </c>
      <c r="KB182" t="s">
        <v>4103</v>
      </c>
      <c r="KC182" t="s">
        <v>5204</v>
      </c>
      <c r="KD182" t="s">
        <v>4837</v>
      </c>
      <c r="KE182" t="s">
        <v>9923</v>
      </c>
      <c r="KF182" t="s">
        <v>5199</v>
      </c>
      <c r="KG182" t="s">
        <v>4826</v>
      </c>
      <c r="KH182" t="s">
        <v>4782</v>
      </c>
      <c r="KI182" t="s">
        <v>4826</v>
      </c>
      <c r="KJ182" t="s">
        <v>4066</v>
      </c>
      <c r="KK182" t="s">
        <v>7961</v>
      </c>
      <c r="KL182" t="s">
        <v>4606</v>
      </c>
      <c r="KM182" t="s">
        <v>4104</v>
      </c>
      <c r="KN182" t="s">
        <v>7482</v>
      </c>
      <c r="KO182" t="s">
        <v>4091</v>
      </c>
      <c r="KP182" t="s">
        <v>4090</v>
      </c>
    </row>
    <row r="183" spans="1:302" x14ac:dyDescent="0.25">
      <c r="A183" t="s">
        <v>3986</v>
      </c>
      <c r="B183">
        <v>13180516</v>
      </c>
      <c r="C183" t="s">
        <v>3987</v>
      </c>
      <c r="D183" t="s">
        <v>3989</v>
      </c>
      <c r="E183" t="s">
        <v>4390</v>
      </c>
      <c r="F183" t="s">
        <v>12809</v>
      </c>
      <c r="G183" t="s">
        <v>3991</v>
      </c>
      <c r="H183" t="s">
        <v>3992</v>
      </c>
      <c r="I183">
        <v>4</v>
      </c>
      <c r="J183" t="s">
        <v>3993</v>
      </c>
      <c r="K183" t="s">
        <v>5457</v>
      </c>
      <c r="L183" t="s">
        <v>3995</v>
      </c>
      <c r="M183">
        <v>510</v>
      </c>
      <c r="N183" t="s">
        <v>3996</v>
      </c>
      <c r="O183" t="s">
        <v>12810</v>
      </c>
      <c r="P183" t="s">
        <v>3998</v>
      </c>
      <c r="Q183">
        <v>3303</v>
      </c>
      <c r="R183" t="s">
        <v>3999</v>
      </c>
      <c r="S183">
        <v>0</v>
      </c>
      <c r="T183" t="s">
        <v>4000</v>
      </c>
      <c r="U183" t="s">
        <v>10358</v>
      </c>
      <c r="V183" t="s">
        <v>4002</v>
      </c>
      <c r="W183" t="s">
        <v>12811</v>
      </c>
      <c r="X183" t="s">
        <v>4004</v>
      </c>
      <c r="Y183" t="s">
        <v>12812</v>
      </c>
      <c r="Z183" t="s">
        <v>4006</v>
      </c>
      <c r="AA183">
        <v>4</v>
      </c>
      <c r="AB183" t="s">
        <v>4007</v>
      </c>
      <c r="AC183" t="s">
        <v>12813</v>
      </c>
      <c r="AD183" t="s">
        <v>4009</v>
      </c>
      <c r="AE183" t="s">
        <v>12814</v>
      </c>
      <c r="AF183" t="s">
        <v>4011</v>
      </c>
      <c r="AG183">
        <v>0</v>
      </c>
      <c r="AH183" t="s">
        <v>4012</v>
      </c>
      <c r="AI183" t="s">
        <v>12815</v>
      </c>
      <c r="AJ183" t="s">
        <v>4014</v>
      </c>
      <c r="AK183" t="s">
        <v>12138</v>
      </c>
      <c r="AL183" t="s">
        <v>4016</v>
      </c>
      <c r="AM183" t="s">
        <v>12816</v>
      </c>
      <c r="AN183" t="s">
        <v>4018</v>
      </c>
      <c r="AO183" t="s">
        <v>12817</v>
      </c>
      <c r="AP183" t="s">
        <v>12818</v>
      </c>
      <c r="AQ183" t="s">
        <v>12819</v>
      </c>
      <c r="AR183" t="s">
        <v>12820</v>
      </c>
      <c r="AS183" t="s">
        <v>12821</v>
      </c>
      <c r="AT183" t="s">
        <v>12822</v>
      </c>
      <c r="AU183" t="s">
        <v>12823</v>
      </c>
      <c r="AV183" t="s">
        <v>12824</v>
      </c>
      <c r="AW183" t="s">
        <v>12825</v>
      </c>
      <c r="AX183" t="s">
        <v>12826</v>
      </c>
      <c r="AY183" t="s">
        <v>12827</v>
      </c>
      <c r="AZ183" t="s">
        <v>5351</v>
      </c>
      <c r="BA183" t="s">
        <v>12828</v>
      </c>
      <c r="BB183" t="s">
        <v>12829</v>
      </c>
      <c r="BC183" t="s">
        <v>12830</v>
      </c>
      <c r="BD183" t="s">
        <v>5325</v>
      </c>
      <c r="BE183" t="s">
        <v>7821</v>
      </c>
      <c r="BF183" t="s">
        <v>12831</v>
      </c>
      <c r="BG183" t="s">
        <v>12832</v>
      </c>
      <c r="BH183" t="s">
        <v>12833</v>
      </c>
      <c r="BI183" t="s">
        <v>4161</v>
      </c>
      <c r="BJ183" t="s">
        <v>12834</v>
      </c>
      <c r="BK183" t="s">
        <v>4667</v>
      </c>
      <c r="BL183" t="s">
        <v>12835</v>
      </c>
      <c r="BM183" t="s">
        <v>8608</v>
      </c>
      <c r="BN183" t="s">
        <v>12836</v>
      </c>
      <c r="BO183" t="s">
        <v>4048</v>
      </c>
      <c r="BP183" t="s">
        <v>4247</v>
      </c>
      <c r="BQ183" t="s">
        <v>12837</v>
      </c>
      <c r="BR183" t="s">
        <v>4048</v>
      </c>
      <c r="BS183" t="s">
        <v>7411</v>
      </c>
      <c r="BT183" t="s">
        <v>4061</v>
      </c>
      <c r="BU183" t="s">
        <v>6474</v>
      </c>
      <c r="BV183" t="s">
        <v>6166</v>
      </c>
      <c r="BW183" t="s">
        <v>7950</v>
      </c>
      <c r="BX183" t="s">
        <v>4579</v>
      </c>
      <c r="BY183" t="s">
        <v>4046</v>
      </c>
      <c r="BZ183" t="s">
        <v>4089</v>
      </c>
      <c r="CA183" t="s">
        <v>12838</v>
      </c>
      <c r="CB183" t="s">
        <v>12548</v>
      </c>
      <c r="CC183" t="s">
        <v>4874</v>
      </c>
      <c r="CD183" t="s">
        <v>12839</v>
      </c>
      <c r="CE183" t="s">
        <v>4600</v>
      </c>
      <c r="CF183" t="s">
        <v>8107</v>
      </c>
      <c r="CG183" t="s">
        <v>12840</v>
      </c>
      <c r="CH183" t="s">
        <v>7202</v>
      </c>
      <c r="CI183" t="s">
        <v>7636</v>
      </c>
      <c r="CJ183" t="s">
        <v>4591</v>
      </c>
      <c r="CK183" t="s">
        <v>4614</v>
      </c>
      <c r="CL183" t="s">
        <v>12841</v>
      </c>
      <c r="CM183" t="s">
        <v>12842</v>
      </c>
      <c r="CN183" t="s">
        <v>12843</v>
      </c>
      <c r="CO183" t="s">
        <v>5605</v>
      </c>
      <c r="CP183" t="s">
        <v>5467</v>
      </c>
      <c r="CQ183" t="s">
        <v>8896</v>
      </c>
      <c r="CR183" t="s">
        <v>4586</v>
      </c>
      <c r="CS183" t="s">
        <v>4070</v>
      </c>
      <c r="CT183" t="s">
        <v>4178</v>
      </c>
      <c r="CU183" t="s">
        <v>8370</v>
      </c>
      <c r="CV183" t="s">
        <v>8185</v>
      </c>
      <c r="CW183" t="s">
        <v>4090</v>
      </c>
      <c r="CX183" t="s">
        <v>4713</v>
      </c>
      <c r="CY183" t="s">
        <v>5624</v>
      </c>
      <c r="CZ183" t="s">
        <v>5303</v>
      </c>
      <c r="DA183" t="s">
        <v>7636</v>
      </c>
      <c r="DB183" t="s">
        <v>12844</v>
      </c>
      <c r="DC183" t="s">
        <v>4785</v>
      </c>
      <c r="DD183" t="s">
        <v>4045</v>
      </c>
      <c r="DE183" t="s">
        <v>4071</v>
      </c>
      <c r="DF183" t="s">
        <v>11852</v>
      </c>
      <c r="DG183" t="s">
        <v>8146</v>
      </c>
      <c r="DH183" t="s">
        <v>4703</v>
      </c>
      <c r="DI183" t="s">
        <v>5124</v>
      </c>
      <c r="DJ183" t="s">
        <v>10903</v>
      </c>
      <c r="DK183" t="s">
        <v>4917</v>
      </c>
      <c r="DL183" t="s">
        <v>10781</v>
      </c>
      <c r="DM183" t="s">
        <v>4088</v>
      </c>
      <c r="DN183" t="s">
        <v>6033</v>
      </c>
      <c r="DO183" t="s">
        <v>4091</v>
      </c>
      <c r="DP183" t="s">
        <v>4813</v>
      </c>
      <c r="DQ183" t="s">
        <v>5047</v>
      </c>
      <c r="DR183" t="s">
        <v>6396</v>
      </c>
      <c r="DS183" t="s">
        <v>4837</v>
      </c>
      <c r="DT183" t="s">
        <v>4064</v>
      </c>
      <c r="DU183" t="s">
        <v>4045</v>
      </c>
      <c r="DV183" t="s">
        <v>4340</v>
      </c>
      <c r="DW183" t="s">
        <v>12845</v>
      </c>
      <c r="DX183" t="s">
        <v>4900</v>
      </c>
      <c r="DY183" t="s">
        <v>4197</v>
      </c>
      <c r="DZ183" t="s">
        <v>7051</v>
      </c>
      <c r="EA183" t="s">
        <v>4207</v>
      </c>
      <c r="EB183" t="s">
        <v>4602</v>
      </c>
      <c r="EC183" t="s">
        <v>12846</v>
      </c>
      <c r="ED183" t="s">
        <v>12847</v>
      </c>
      <c r="EE183" t="s">
        <v>12848</v>
      </c>
      <c r="EF183" t="s">
        <v>12849</v>
      </c>
      <c r="EG183" t="s">
        <v>8259</v>
      </c>
      <c r="EH183" t="s">
        <v>5044</v>
      </c>
      <c r="EI183" t="s">
        <v>12433</v>
      </c>
      <c r="EJ183" t="s">
        <v>4166</v>
      </c>
      <c r="EK183" t="s">
        <v>5424</v>
      </c>
      <c r="EL183" t="s">
        <v>7323</v>
      </c>
      <c r="EM183" t="s">
        <v>4722</v>
      </c>
      <c r="EN183" t="s">
        <v>4204</v>
      </c>
      <c r="EO183" t="s">
        <v>8891</v>
      </c>
      <c r="EP183" t="s">
        <v>4064</v>
      </c>
      <c r="EQ183" t="s">
        <v>4061</v>
      </c>
      <c r="ER183" t="s">
        <v>4057</v>
      </c>
      <c r="ES183" t="s">
        <v>4068</v>
      </c>
      <c r="ET183" t="s">
        <v>9642</v>
      </c>
      <c r="EU183" t="s">
        <v>4188</v>
      </c>
      <c r="EV183" t="s">
        <v>7725</v>
      </c>
      <c r="EW183" t="s">
        <v>4064</v>
      </c>
      <c r="EX183" t="s">
        <v>5204</v>
      </c>
      <c r="EY183" t="s">
        <v>4710</v>
      </c>
      <c r="EZ183" t="s">
        <v>12850</v>
      </c>
      <c r="FA183" t="s">
        <v>12851</v>
      </c>
      <c r="FB183" t="s">
        <v>5268</v>
      </c>
      <c r="FC183" t="s">
        <v>12852</v>
      </c>
      <c r="FD183" t="s">
        <v>4723</v>
      </c>
      <c r="FE183" t="s">
        <v>7882</v>
      </c>
      <c r="FF183" t="s">
        <v>9028</v>
      </c>
      <c r="FG183" t="s">
        <v>4104</v>
      </c>
      <c r="FH183" t="s">
        <v>4069</v>
      </c>
      <c r="FI183" t="s">
        <v>12853</v>
      </c>
      <c r="FJ183" t="s">
        <v>4849</v>
      </c>
      <c r="FK183" t="s">
        <v>5602</v>
      </c>
      <c r="FL183" t="s">
        <v>12854</v>
      </c>
      <c r="FM183" t="s">
        <v>12855</v>
      </c>
      <c r="FN183" t="s">
        <v>4186</v>
      </c>
      <c r="FO183" t="s">
        <v>12856</v>
      </c>
      <c r="FP183" t="s">
        <v>4066</v>
      </c>
      <c r="FQ183" t="s">
        <v>5819</v>
      </c>
      <c r="FR183" t="s">
        <v>8994</v>
      </c>
      <c r="FS183" t="s">
        <v>12857</v>
      </c>
      <c r="FT183" t="s">
        <v>12858</v>
      </c>
      <c r="FU183" t="s">
        <v>12859</v>
      </c>
      <c r="FV183" t="s">
        <v>12860</v>
      </c>
      <c r="FW183" t="s">
        <v>12861</v>
      </c>
      <c r="FX183" t="s">
        <v>12862</v>
      </c>
      <c r="FY183" t="s">
        <v>12863</v>
      </c>
      <c r="FZ183" t="s">
        <v>12864</v>
      </c>
      <c r="GA183" t="s">
        <v>12865</v>
      </c>
      <c r="GB183" t="s">
        <v>12866</v>
      </c>
      <c r="GC183" t="s">
        <v>12867</v>
      </c>
      <c r="GD183" t="s">
        <v>12868</v>
      </c>
      <c r="GE183" t="s">
        <v>12869</v>
      </c>
      <c r="GF183" t="s">
        <v>12870</v>
      </c>
      <c r="GG183" t="s">
        <v>12871</v>
      </c>
      <c r="GH183" t="s">
        <v>12872</v>
      </c>
      <c r="GI183" t="s">
        <v>12873</v>
      </c>
      <c r="GJ183" t="s">
        <v>12874</v>
      </c>
      <c r="GK183" t="s">
        <v>12875</v>
      </c>
      <c r="GL183" t="s">
        <v>12876</v>
      </c>
      <c r="GM183" t="s">
        <v>12877</v>
      </c>
      <c r="GN183" t="s">
        <v>12878</v>
      </c>
      <c r="GO183" t="s">
        <v>12879</v>
      </c>
      <c r="GP183" t="s">
        <v>4877</v>
      </c>
      <c r="GQ183" t="s">
        <v>10800</v>
      </c>
      <c r="GR183" t="s">
        <v>6297</v>
      </c>
      <c r="GS183" t="s">
        <v>12880</v>
      </c>
      <c r="GT183" t="s">
        <v>12881</v>
      </c>
      <c r="GU183" t="s">
        <v>12882</v>
      </c>
      <c r="GV183" t="s">
        <v>12883</v>
      </c>
      <c r="GW183" t="s">
        <v>5149</v>
      </c>
      <c r="GX183" t="s">
        <v>4044</v>
      </c>
      <c r="GY183" t="s">
        <v>4647</v>
      </c>
      <c r="GZ183" t="s">
        <v>4924</v>
      </c>
      <c r="HA183" t="s">
        <v>12884</v>
      </c>
      <c r="HB183" t="s">
        <v>4045</v>
      </c>
      <c r="HC183" t="s">
        <v>4647</v>
      </c>
      <c r="HD183" t="s">
        <v>7204</v>
      </c>
      <c r="HE183" t="s">
        <v>11265</v>
      </c>
      <c r="HF183" t="s">
        <v>5507</v>
      </c>
      <c r="HG183" t="s">
        <v>12885</v>
      </c>
      <c r="HH183" t="s">
        <v>5046</v>
      </c>
      <c r="HI183" t="s">
        <v>4507</v>
      </c>
      <c r="HJ183" t="s">
        <v>4045</v>
      </c>
      <c r="HK183" t="s">
        <v>4045</v>
      </c>
      <c r="HL183" t="s">
        <v>5509</v>
      </c>
      <c r="HM183" t="s">
        <v>4073</v>
      </c>
      <c r="HN183" t="s">
        <v>4045</v>
      </c>
      <c r="HO183" t="s">
        <v>4938</v>
      </c>
      <c r="HP183" t="s">
        <v>4070</v>
      </c>
      <c r="HQ183" t="s">
        <v>4592</v>
      </c>
      <c r="HR183" t="s">
        <v>12886</v>
      </c>
      <c r="HS183" t="s">
        <v>4750</v>
      </c>
      <c r="HT183" t="s">
        <v>5189</v>
      </c>
      <c r="HU183" t="s">
        <v>12887</v>
      </c>
      <c r="HV183" t="s">
        <v>12888</v>
      </c>
      <c r="HW183" t="s">
        <v>7665</v>
      </c>
      <c r="HX183" t="s">
        <v>4760</v>
      </c>
      <c r="HY183" t="s">
        <v>4048</v>
      </c>
      <c r="HZ183" t="s">
        <v>4045</v>
      </c>
      <c r="IA183" t="s">
        <v>6141</v>
      </c>
      <c r="IB183" t="s">
        <v>5091</v>
      </c>
      <c r="IC183" t="s">
        <v>6456</v>
      </c>
      <c r="ID183" t="s">
        <v>12889</v>
      </c>
      <c r="IE183" t="s">
        <v>12890</v>
      </c>
      <c r="IF183" t="s">
        <v>6105</v>
      </c>
      <c r="IG183" t="s">
        <v>12891</v>
      </c>
      <c r="IH183" t="s">
        <v>4053</v>
      </c>
      <c r="II183" t="s">
        <v>4176</v>
      </c>
      <c r="IJ183" t="s">
        <v>12170</v>
      </c>
      <c r="IK183" t="s">
        <v>12892</v>
      </c>
      <c r="IL183" t="s">
        <v>11163</v>
      </c>
      <c r="IM183" t="s">
        <v>4091</v>
      </c>
      <c r="IN183" t="s">
        <v>6403</v>
      </c>
      <c r="IO183" t="s">
        <v>10160</v>
      </c>
      <c r="IP183" t="s">
        <v>5512</v>
      </c>
      <c r="IQ183" t="s">
        <v>5000</v>
      </c>
      <c r="IR183" t="s">
        <v>11197</v>
      </c>
      <c r="IS183" t="s">
        <v>11894</v>
      </c>
      <c r="IT183" t="s">
        <v>5544</v>
      </c>
      <c r="IU183" t="s">
        <v>4091</v>
      </c>
      <c r="IV183" t="s">
        <v>6321</v>
      </c>
      <c r="IW183" t="s">
        <v>6360</v>
      </c>
      <c r="IX183" t="s">
        <v>12893</v>
      </c>
      <c r="IY183" t="s">
        <v>5913</v>
      </c>
      <c r="IZ183" t="s">
        <v>4150</v>
      </c>
      <c r="JA183" t="s">
        <v>4374</v>
      </c>
      <c r="JB183" t="s">
        <v>6984</v>
      </c>
      <c r="JC183" t="s">
        <v>4205</v>
      </c>
      <c r="JD183" t="s">
        <v>4832</v>
      </c>
      <c r="JE183" t="s">
        <v>4166</v>
      </c>
      <c r="JF183" t="s">
        <v>4069</v>
      </c>
      <c r="JG183" t="s">
        <v>4198</v>
      </c>
      <c r="JH183" t="s">
        <v>4766</v>
      </c>
      <c r="JI183" t="s">
        <v>4899</v>
      </c>
      <c r="JJ183" t="s">
        <v>5128</v>
      </c>
      <c r="JK183" t="s">
        <v>4205</v>
      </c>
      <c r="JL183" t="s">
        <v>4180</v>
      </c>
      <c r="JM183" t="s">
        <v>4097</v>
      </c>
      <c r="JN183" t="s">
        <v>4674</v>
      </c>
      <c r="JO183" t="s">
        <v>4104</v>
      </c>
      <c r="JP183" t="s">
        <v>4172</v>
      </c>
      <c r="JQ183" t="s">
        <v>4837</v>
      </c>
      <c r="JR183" t="s">
        <v>4579</v>
      </c>
      <c r="JS183" t="s">
        <v>4166</v>
      </c>
      <c r="JT183" t="s">
        <v>4069</v>
      </c>
      <c r="JU183" t="s">
        <v>4603</v>
      </c>
      <c r="JV183" t="s">
        <v>4047</v>
      </c>
      <c r="JW183" t="s">
        <v>5128</v>
      </c>
      <c r="JX183" t="s">
        <v>4578</v>
      </c>
      <c r="JY183" t="s">
        <v>5230</v>
      </c>
      <c r="JZ183" t="s">
        <v>4066</v>
      </c>
      <c r="KA183" t="s">
        <v>4074</v>
      </c>
      <c r="KB183" t="s">
        <v>4900</v>
      </c>
      <c r="KC183" t="s">
        <v>5842</v>
      </c>
      <c r="KD183" t="s">
        <v>4101</v>
      </c>
      <c r="KE183" t="s">
        <v>12336</v>
      </c>
      <c r="KF183" t="s">
        <v>5842</v>
      </c>
      <c r="KG183" t="s">
        <v>4202</v>
      </c>
      <c r="KH183" t="s">
        <v>4097</v>
      </c>
      <c r="KI183" t="s">
        <v>4656</v>
      </c>
      <c r="KJ183" t="s">
        <v>4340</v>
      </c>
      <c r="KK183" t="s">
        <v>5486</v>
      </c>
      <c r="KL183" t="s">
        <v>4606</v>
      </c>
      <c r="KM183" t="s">
        <v>4154</v>
      </c>
      <c r="KN183" t="s">
        <v>5044</v>
      </c>
      <c r="KO183" t="s">
        <v>4154</v>
      </c>
      <c r="KP183" t="s">
        <v>4604</v>
      </c>
    </row>
    <row r="184" spans="1:302" x14ac:dyDescent="0.25">
      <c r="A184" t="s">
        <v>3986</v>
      </c>
      <c r="B184">
        <v>13180519</v>
      </c>
      <c r="C184" t="s">
        <v>3987</v>
      </c>
      <c r="D184" t="s">
        <v>3989</v>
      </c>
      <c r="E184" t="s">
        <v>3988</v>
      </c>
      <c r="F184" t="s">
        <v>12894</v>
      </c>
      <c r="G184" t="s">
        <v>3991</v>
      </c>
      <c r="H184" t="s">
        <v>3992</v>
      </c>
      <c r="I184">
        <v>0</v>
      </c>
      <c r="J184" t="s">
        <v>3993</v>
      </c>
      <c r="K184" t="s">
        <v>5520</v>
      </c>
      <c r="L184" t="s">
        <v>3995</v>
      </c>
      <c r="M184">
        <v>512</v>
      </c>
      <c r="N184" t="s">
        <v>3996</v>
      </c>
      <c r="O184" t="s">
        <v>12895</v>
      </c>
      <c r="P184" t="s">
        <v>3998</v>
      </c>
      <c r="Q184">
        <v>3368</v>
      </c>
      <c r="R184" t="s">
        <v>3999</v>
      </c>
      <c r="S184">
        <v>0</v>
      </c>
      <c r="T184" t="s">
        <v>4000</v>
      </c>
      <c r="U184" t="s">
        <v>12896</v>
      </c>
      <c r="V184" t="s">
        <v>4002</v>
      </c>
      <c r="W184" t="s">
        <v>12897</v>
      </c>
      <c r="X184" t="s">
        <v>4004</v>
      </c>
      <c r="Y184" t="s">
        <v>12898</v>
      </c>
      <c r="Z184" t="s">
        <v>4006</v>
      </c>
      <c r="AA184">
        <v>6</v>
      </c>
      <c r="AB184" t="s">
        <v>4007</v>
      </c>
      <c r="AC184" t="s">
        <v>12899</v>
      </c>
      <c r="AD184" t="s">
        <v>4009</v>
      </c>
      <c r="AE184" t="s">
        <v>12900</v>
      </c>
      <c r="AF184" t="s">
        <v>4011</v>
      </c>
      <c r="AG184">
        <v>0</v>
      </c>
      <c r="AH184" t="s">
        <v>4012</v>
      </c>
      <c r="AI184" t="s">
        <v>12901</v>
      </c>
      <c r="AJ184" t="s">
        <v>4014</v>
      </c>
      <c r="AK184" t="s">
        <v>12902</v>
      </c>
      <c r="AL184" t="s">
        <v>4016</v>
      </c>
      <c r="AM184" t="s">
        <v>12903</v>
      </c>
      <c r="AN184" t="s">
        <v>4018</v>
      </c>
      <c r="AO184" t="s">
        <v>12904</v>
      </c>
      <c r="AP184" t="s">
        <v>12905</v>
      </c>
      <c r="AQ184" t="s">
        <v>12906</v>
      </c>
      <c r="AR184" t="s">
        <v>12907</v>
      </c>
      <c r="AS184" t="s">
        <v>12908</v>
      </c>
      <c r="AT184" t="s">
        <v>12909</v>
      </c>
      <c r="AU184" t="s">
        <v>12910</v>
      </c>
      <c r="AV184" t="s">
        <v>12911</v>
      </c>
      <c r="AW184" t="s">
        <v>12912</v>
      </c>
      <c r="AX184" t="s">
        <v>12913</v>
      </c>
      <c r="AY184" t="s">
        <v>12914</v>
      </c>
      <c r="AZ184" t="s">
        <v>5375</v>
      </c>
      <c r="BA184" t="s">
        <v>12915</v>
      </c>
      <c r="BB184" t="s">
        <v>12916</v>
      </c>
      <c r="BC184" t="s">
        <v>12917</v>
      </c>
      <c r="BD184" t="s">
        <v>4253</v>
      </c>
      <c r="BE184" t="s">
        <v>12918</v>
      </c>
      <c r="BF184" t="s">
        <v>12919</v>
      </c>
      <c r="BG184" t="s">
        <v>11385</v>
      </c>
      <c r="BH184" t="s">
        <v>12920</v>
      </c>
      <c r="BI184" t="s">
        <v>4676</v>
      </c>
      <c r="BJ184" t="s">
        <v>12921</v>
      </c>
      <c r="BK184" t="s">
        <v>4340</v>
      </c>
      <c r="BL184" t="s">
        <v>4072</v>
      </c>
      <c r="BM184" t="s">
        <v>12922</v>
      </c>
      <c r="BN184" t="s">
        <v>6870</v>
      </c>
      <c r="BO184" t="s">
        <v>4048</v>
      </c>
      <c r="BP184" t="s">
        <v>4247</v>
      </c>
      <c r="BQ184" t="s">
        <v>12923</v>
      </c>
      <c r="BR184" t="s">
        <v>4048</v>
      </c>
      <c r="BS184" t="s">
        <v>5124</v>
      </c>
      <c r="BT184" t="s">
        <v>4061</v>
      </c>
      <c r="BU184" t="s">
        <v>4762</v>
      </c>
      <c r="BV184" t="s">
        <v>4051</v>
      </c>
      <c r="BW184" t="s">
        <v>12924</v>
      </c>
      <c r="BX184" t="s">
        <v>4184</v>
      </c>
      <c r="BY184" t="s">
        <v>4046</v>
      </c>
      <c r="BZ184" t="s">
        <v>4600</v>
      </c>
      <c r="CA184" t="s">
        <v>12925</v>
      </c>
      <c r="CB184" t="s">
        <v>9294</v>
      </c>
      <c r="CC184" t="s">
        <v>4104</v>
      </c>
      <c r="CD184" t="s">
        <v>12089</v>
      </c>
      <c r="CE184" t="s">
        <v>5483</v>
      </c>
      <c r="CF184" t="s">
        <v>6096</v>
      </c>
      <c r="CG184" t="s">
        <v>12926</v>
      </c>
      <c r="CH184" t="s">
        <v>5033</v>
      </c>
      <c r="CI184" t="s">
        <v>6396</v>
      </c>
      <c r="CJ184" t="s">
        <v>4938</v>
      </c>
      <c r="CK184" t="s">
        <v>4089</v>
      </c>
      <c r="CL184" t="s">
        <v>4228</v>
      </c>
      <c r="CM184" t="s">
        <v>12927</v>
      </c>
      <c r="CN184" t="s">
        <v>5782</v>
      </c>
      <c r="CO184" t="s">
        <v>5750</v>
      </c>
      <c r="CP184" t="s">
        <v>7366</v>
      </c>
      <c r="CQ184" t="s">
        <v>5047</v>
      </c>
      <c r="CR184" t="s">
        <v>4074</v>
      </c>
      <c r="CS184" t="s">
        <v>4198</v>
      </c>
      <c r="CT184" t="s">
        <v>4178</v>
      </c>
      <c r="CU184" t="s">
        <v>9608</v>
      </c>
      <c r="CV184" t="s">
        <v>7919</v>
      </c>
      <c r="CW184" t="s">
        <v>4090</v>
      </c>
      <c r="CX184" t="s">
        <v>4108</v>
      </c>
      <c r="CY184" t="s">
        <v>5624</v>
      </c>
      <c r="CZ184" t="s">
        <v>4207</v>
      </c>
      <c r="DA184" t="s">
        <v>7636</v>
      </c>
      <c r="DB184" t="s">
        <v>4676</v>
      </c>
      <c r="DC184" t="s">
        <v>5037</v>
      </c>
      <c r="DD184" t="s">
        <v>4048</v>
      </c>
      <c r="DE184" t="s">
        <v>4071</v>
      </c>
      <c r="DF184" t="s">
        <v>10988</v>
      </c>
      <c r="DG184" t="s">
        <v>4602</v>
      </c>
      <c r="DH184" t="s">
        <v>5596</v>
      </c>
      <c r="DI184" t="s">
        <v>5129</v>
      </c>
      <c r="DJ184" t="s">
        <v>12928</v>
      </c>
      <c r="DK184" t="s">
        <v>12423</v>
      </c>
      <c r="DL184" t="s">
        <v>5260</v>
      </c>
      <c r="DM184" t="s">
        <v>5455</v>
      </c>
      <c r="DN184" t="s">
        <v>11214</v>
      </c>
      <c r="DO184" t="s">
        <v>4374</v>
      </c>
      <c r="DP184" t="s">
        <v>4813</v>
      </c>
      <c r="DQ184" t="s">
        <v>4726</v>
      </c>
      <c r="DR184" t="s">
        <v>6396</v>
      </c>
      <c r="DS184" t="s">
        <v>4104</v>
      </c>
      <c r="DT184" t="s">
        <v>4064</v>
      </c>
      <c r="DU184" t="s">
        <v>4045</v>
      </c>
      <c r="DV184" t="s">
        <v>4707</v>
      </c>
      <c r="DW184" t="s">
        <v>7247</v>
      </c>
      <c r="DX184" t="s">
        <v>4889</v>
      </c>
      <c r="DY184" t="s">
        <v>4197</v>
      </c>
      <c r="DZ184" t="s">
        <v>4069</v>
      </c>
      <c r="EA184" t="s">
        <v>4201</v>
      </c>
      <c r="EB184" t="s">
        <v>4602</v>
      </c>
      <c r="EC184" t="s">
        <v>12929</v>
      </c>
      <c r="ED184" t="s">
        <v>10877</v>
      </c>
      <c r="EE184" t="s">
        <v>8518</v>
      </c>
      <c r="EF184" t="s">
        <v>6271</v>
      </c>
      <c r="EG184" t="s">
        <v>4340</v>
      </c>
      <c r="EH184" t="s">
        <v>5267</v>
      </c>
      <c r="EI184" t="s">
        <v>7687</v>
      </c>
      <c r="EJ184" t="s">
        <v>4084</v>
      </c>
      <c r="EK184" t="s">
        <v>7269</v>
      </c>
      <c r="EL184" t="s">
        <v>5066</v>
      </c>
      <c r="EM184" t="s">
        <v>4703</v>
      </c>
      <c r="EN184" t="s">
        <v>4606</v>
      </c>
      <c r="EO184" t="s">
        <v>8891</v>
      </c>
      <c r="EP184" t="s">
        <v>4604</v>
      </c>
      <c r="EQ184" t="s">
        <v>4062</v>
      </c>
      <c r="ER184" t="s">
        <v>4172</v>
      </c>
      <c r="ES184" t="s">
        <v>8914</v>
      </c>
      <c r="ET184" t="s">
        <v>4669</v>
      </c>
      <c r="EU184" t="s">
        <v>4614</v>
      </c>
      <c r="EV184" t="s">
        <v>4069</v>
      </c>
      <c r="EW184" t="s">
        <v>4064</v>
      </c>
      <c r="EX184" t="s">
        <v>5372</v>
      </c>
      <c r="EY184" t="s">
        <v>4074</v>
      </c>
      <c r="EZ184" t="s">
        <v>12930</v>
      </c>
      <c r="FA184" t="s">
        <v>12931</v>
      </c>
      <c r="FB184" t="s">
        <v>4821</v>
      </c>
      <c r="FC184" t="s">
        <v>12932</v>
      </c>
      <c r="FD184" t="s">
        <v>7889</v>
      </c>
      <c r="FE184" t="s">
        <v>7882</v>
      </c>
      <c r="FF184" t="s">
        <v>4728</v>
      </c>
      <c r="FG184" t="s">
        <v>4104</v>
      </c>
      <c r="FH184" t="s">
        <v>4081</v>
      </c>
      <c r="FI184" t="s">
        <v>12933</v>
      </c>
      <c r="FJ184" t="s">
        <v>7063</v>
      </c>
      <c r="FK184" t="s">
        <v>11149</v>
      </c>
      <c r="FL184" t="s">
        <v>12934</v>
      </c>
      <c r="FM184" t="s">
        <v>12935</v>
      </c>
      <c r="FN184" t="s">
        <v>7855</v>
      </c>
      <c r="FO184" t="s">
        <v>12856</v>
      </c>
      <c r="FP184" t="s">
        <v>4651</v>
      </c>
      <c r="FQ184" t="s">
        <v>5766</v>
      </c>
      <c r="FR184" t="s">
        <v>6510</v>
      </c>
      <c r="FS184" t="s">
        <v>12936</v>
      </c>
      <c r="FT184" t="s">
        <v>10975</v>
      </c>
      <c r="FU184" t="s">
        <v>12937</v>
      </c>
      <c r="FV184" t="s">
        <v>12938</v>
      </c>
      <c r="FW184" t="s">
        <v>12939</v>
      </c>
      <c r="FX184" t="s">
        <v>12940</v>
      </c>
      <c r="FY184" t="s">
        <v>12941</v>
      </c>
      <c r="FZ184" t="s">
        <v>12942</v>
      </c>
      <c r="GA184" t="s">
        <v>12943</v>
      </c>
      <c r="GB184" t="s">
        <v>12944</v>
      </c>
      <c r="GC184" t="s">
        <v>12945</v>
      </c>
      <c r="GD184" t="s">
        <v>12946</v>
      </c>
      <c r="GE184" t="s">
        <v>12947</v>
      </c>
      <c r="GF184" t="s">
        <v>12948</v>
      </c>
      <c r="GG184" t="s">
        <v>12949</v>
      </c>
      <c r="GH184" t="s">
        <v>12950</v>
      </c>
      <c r="GI184" t="s">
        <v>12951</v>
      </c>
      <c r="GJ184" t="s">
        <v>12952</v>
      </c>
      <c r="GK184" t="s">
        <v>12953</v>
      </c>
      <c r="GL184" t="s">
        <v>12954</v>
      </c>
      <c r="GM184" t="s">
        <v>10798</v>
      </c>
      <c r="GN184" t="s">
        <v>12955</v>
      </c>
      <c r="GO184" t="s">
        <v>12956</v>
      </c>
      <c r="GP184" t="s">
        <v>6758</v>
      </c>
      <c r="GQ184" t="s">
        <v>9321</v>
      </c>
      <c r="GR184" t="s">
        <v>8543</v>
      </c>
      <c r="GS184" t="s">
        <v>12957</v>
      </c>
      <c r="GT184" t="s">
        <v>12527</v>
      </c>
      <c r="GU184" t="s">
        <v>12958</v>
      </c>
      <c r="GV184" t="s">
        <v>12959</v>
      </c>
      <c r="GW184" t="s">
        <v>5149</v>
      </c>
      <c r="GX184" t="s">
        <v>4180</v>
      </c>
      <c r="GY184" t="s">
        <v>8591</v>
      </c>
      <c r="GZ184" t="s">
        <v>9597</v>
      </c>
      <c r="HA184" t="s">
        <v>6567</v>
      </c>
      <c r="HB184" t="s">
        <v>5292</v>
      </c>
      <c r="HC184" t="s">
        <v>7882</v>
      </c>
      <c r="HD184" t="s">
        <v>12641</v>
      </c>
      <c r="HE184" t="s">
        <v>4813</v>
      </c>
      <c r="HF184" t="s">
        <v>4657</v>
      </c>
      <c r="HG184" t="s">
        <v>11221</v>
      </c>
      <c r="HH184" t="s">
        <v>4835</v>
      </c>
      <c r="HI184" t="s">
        <v>4769</v>
      </c>
      <c r="HJ184" t="s">
        <v>4045</v>
      </c>
      <c r="HK184" t="s">
        <v>4045</v>
      </c>
      <c r="HL184" t="s">
        <v>5914</v>
      </c>
      <c r="HM184" t="s">
        <v>6045</v>
      </c>
      <c r="HN184" t="s">
        <v>4045</v>
      </c>
      <c r="HO184" t="s">
        <v>6478</v>
      </c>
      <c r="HP184" t="s">
        <v>4109</v>
      </c>
      <c r="HQ184" t="s">
        <v>4163</v>
      </c>
      <c r="HR184" t="s">
        <v>12960</v>
      </c>
      <c r="HS184" t="s">
        <v>5092</v>
      </c>
      <c r="HT184" t="s">
        <v>8181</v>
      </c>
      <c r="HU184" t="s">
        <v>12961</v>
      </c>
      <c r="HV184" t="s">
        <v>12962</v>
      </c>
      <c r="HW184" t="s">
        <v>4744</v>
      </c>
      <c r="HX184" t="s">
        <v>6005</v>
      </c>
      <c r="HY184" t="s">
        <v>4048</v>
      </c>
      <c r="HZ184" t="s">
        <v>4045</v>
      </c>
      <c r="IA184" t="s">
        <v>4299</v>
      </c>
      <c r="IB184" t="s">
        <v>5884</v>
      </c>
      <c r="IC184" t="s">
        <v>12963</v>
      </c>
      <c r="ID184" t="s">
        <v>12964</v>
      </c>
      <c r="IE184" t="s">
        <v>4637</v>
      </c>
      <c r="IF184" t="s">
        <v>12965</v>
      </c>
      <c r="IG184" t="s">
        <v>12966</v>
      </c>
      <c r="IH184" t="s">
        <v>4084</v>
      </c>
      <c r="II184" t="s">
        <v>4881</v>
      </c>
      <c r="IJ184" t="s">
        <v>11699</v>
      </c>
      <c r="IK184" t="s">
        <v>6166</v>
      </c>
      <c r="IL184" t="s">
        <v>12967</v>
      </c>
      <c r="IM184" t="s">
        <v>4091</v>
      </c>
      <c r="IN184" t="s">
        <v>6158</v>
      </c>
      <c r="IO184" t="s">
        <v>4104</v>
      </c>
      <c r="IP184" t="s">
        <v>5381</v>
      </c>
      <c r="IQ184" t="s">
        <v>4592</v>
      </c>
      <c r="IR184" t="s">
        <v>12889</v>
      </c>
      <c r="IS184" t="s">
        <v>6321</v>
      </c>
      <c r="IT184" t="s">
        <v>4061</v>
      </c>
      <c r="IU184" t="s">
        <v>4091</v>
      </c>
      <c r="IV184" t="s">
        <v>4651</v>
      </c>
      <c r="IW184" t="s">
        <v>7134</v>
      </c>
      <c r="IX184" t="s">
        <v>5735</v>
      </c>
      <c r="IY184" t="s">
        <v>5763</v>
      </c>
      <c r="IZ184" t="s">
        <v>4090</v>
      </c>
      <c r="JA184" t="s">
        <v>4826</v>
      </c>
      <c r="JB184" t="s">
        <v>6984</v>
      </c>
      <c r="JC184" t="s">
        <v>4205</v>
      </c>
      <c r="JD184" t="s">
        <v>4665</v>
      </c>
      <c r="JE184" t="s">
        <v>5425</v>
      </c>
      <c r="JF184" t="s">
        <v>4069</v>
      </c>
      <c r="JG184" t="s">
        <v>4090</v>
      </c>
      <c r="JH184" t="s">
        <v>4340</v>
      </c>
      <c r="JI184" t="s">
        <v>4828</v>
      </c>
      <c r="JJ184" t="s">
        <v>5766</v>
      </c>
      <c r="JK184" t="s">
        <v>4045</v>
      </c>
      <c r="JL184" t="s">
        <v>4180</v>
      </c>
      <c r="JM184" t="s">
        <v>4097</v>
      </c>
      <c r="JN184" t="s">
        <v>4972</v>
      </c>
      <c r="JO184" t="s">
        <v>4104</v>
      </c>
      <c r="JP184" t="s">
        <v>4172</v>
      </c>
      <c r="JQ184" t="s">
        <v>5199</v>
      </c>
      <c r="JR184" t="s">
        <v>4579</v>
      </c>
      <c r="JS184" t="s">
        <v>4047</v>
      </c>
      <c r="JT184" t="s">
        <v>4103</v>
      </c>
      <c r="JU184" t="s">
        <v>4172</v>
      </c>
      <c r="JV184" t="s">
        <v>4047</v>
      </c>
      <c r="JW184" t="s">
        <v>4938</v>
      </c>
      <c r="JX184" t="s">
        <v>4729</v>
      </c>
      <c r="JY184" t="s">
        <v>5824</v>
      </c>
      <c r="JZ184" t="s">
        <v>4066</v>
      </c>
      <c r="KA184" t="s">
        <v>6068</v>
      </c>
      <c r="KB184" t="s">
        <v>4068</v>
      </c>
      <c r="KC184" t="s">
        <v>4890</v>
      </c>
      <c r="KD184" t="s">
        <v>4101</v>
      </c>
      <c r="KE184" t="s">
        <v>7922</v>
      </c>
      <c r="KF184" t="s">
        <v>5301</v>
      </c>
      <c r="KG184" t="s">
        <v>5126</v>
      </c>
      <c r="KH184" t="s">
        <v>4097</v>
      </c>
      <c r="KI184" t="s">
        <v>4163</v>
      </c>
      <c r="KJ184" t="s">
        <v>4098</v>
      </c>
      <c r="KK184" t="s">
        <v>4728</v>
      </c>
      <c r="KL184" t="s">
        <v>4606</v>
      </c>
      <c r="KM184" t="s">
        <v>4064</v>
      </c>
      <c r="KN184" t="s">
        <v>7882</v>
      </c>
      <c r="KO184" t="s">
        <v>4154</v>
      </c>
      <c r="KP184" t="s">
        <v>4064</v>
      </c>
    </row>
    <row r="185" spans="1:302" x14ac:dyDescent="0.25">
      <c r="A185" t="s">
        <v>3986</v>
      </c>
      <c r="B185">
        <v>13180531</v>
      </c>
      <c r="C185" t="s">
        <v>3987</v>
      </c>
      <c r="D185" t="s">
        <v>3989</v>
      </c>
      <c r="E185" t="s">
        <v>4208</v>
      </c>
      <c r="F185" t="s">
        <v>12968</v>
      </c>
      <c r="G185" t="s">
        <v>3991</v>
      </c>
      <c r="H185" t="s">
        <v>3992</v>
      </c>
      <c r="I185">
        <v>0</v>
      </c>
      <c r="J185" t="s">
        <v>3993</v>
      </c>
      <c r="K185" t="s">
        <v>12969</v>
      </c>
      <c r="L185" t="s">
        <v>3995</v>
      </c>
      <c r="M185">
        <v>514</v>
      </c>
      <c r="N185" t="s">
        <v>3996</v>
      </c>
      <c r="O185" t="s">
        <v>12970</v>
      </c>
      <c r="P185" t="s">
        <v>3998</v>
      </c>
      <c r="Q185">
        <v>3383</v>
      </c>
      <c r="R185" t="s">
        <v>3999</v>
      </c>
      <c r="S185">
        <v>0</v>
      </c>
      <c r="T185" t="s">
        <v>4000</v>
      </c>
      <c r="U185" t="s">
        <v>12971</v>
      </c>
      <c r="V185" t="s">
        <v>4002</v>
      </c>
      <c r="W185" t="s">
        <v>9380</v>
      </c>
      <c r="X185" t="s">
        <v>4004</v>
      </c>
      <c r="Y185" t="s">
        <v>12972</v>
      </c>
      <c r="Z185" t="s">
        <v>4006</v>
      </c>
      <c r="AA185">
        <v>3</v>
      </c>
      <c r="AB185" t="s">
        <v>4007</v>
      </c>
      <c r="AC185" t="s">
        <v>12973</v>
      </c>
      <c r="AD185" t="s">
        <v>4009</v>
      </c>
      <c r="AE185" t="s">
        <v>12974</v>
      </c>
      <c r="AF185" t="s">
        <v>4011</v>
      </c>
      <c r="AG185">
        <v>0</v>
      </c>
      <c r="AH185" t="s">
        <v>4012</v>
      </c>
      <c r="AI185" t="s">
        <v>12975</v>
      </c>
      <c r="AJ185" t="s">
        <v>4014</v>
      </c>
      <c r="AK185" t="s">
        <v>12976</v>
      </c>
      <c r="AL185" t="s">
        <v>4016</v>
      </c>
      <c r="AM185" t="s">
        <v>12977</v>
      </c>
      <c r="AN185" t="s">
        <v>4018</v>
      </c>
      <c r="AO185" t="s">
        <v>12978</v>
      </c>
      <c r="AP185" t="s">
        <v>12979</v>
      </c>
      <c r="AQ185" t="s">
        <v>12980</v>
      </c>
      <c r="AR185" t="s">
        <v>12981</v>
      </c>
      <c r="AS185" t="s">
        <v>12982</v>
      </c>
      <c r="AT185" t="s">
        <v>12983</v>
      </c>
      <c r="AU185" t="s">
        <v>12984</v>
      </c>
      <c r="AV185" t="s">
        <v>12985</v>
      </c>
      <c r="AW185" t="s">
        <v>12986</v>
      </c>
      <c r="AX185" t="s">
        <v>12987</v>
      </c>
      <c r="AY185" t="s">
        <v>12988</v>
      </c>
      <c r="AZ185" t="s">
        <v>11134</v>
      </c>
      <c r="BA185" t="s">
        <v>12989</v>
      </c>
      <c r="BB185" t="s">
        <v>12990</v>
      </c>
      <c r="BC185" t="s">
        <v>12991</v>
      </c>
      <c r="BD185" t="s">
        <v>12992</v>
      </c>
      <c r="BE185" t="s">
        <v>8478</v>
      </c>
      <c r="BF185" t="s">
        <v>12993</v>
      </c>
      <c r="BG185" t="s">
        <v>12994</v>
      </c>
      <c r="BH185" t="s">
        <v>12995</v>
      </c>
      <c r="BI185" t="s">
        <v>4783</v>
      </c>
      <c r="BJ185" t="s">
        <v>12996</v>
      </c>
      <c r="BK185" t="s">
        <v>7093</v>
      </c>
      <c r="BL185" t="s">
        <v>4843</v>
      </c>
      <c r="BM185" t="s">
        <v>12423</v>
      </c>
      <c r="BN185" t="s">
        <v>4674</v>
      </c>
      <c r="BO185" t="s">
        <v>4048</v>
      </c>
      <c r="BP185" t="s">
        <v>4247</v>
      </c>
      <c r="BQ185" t="s">
        <v>12997</v>
      </c>
      <c r="BR185" t="s">
        <v>4048</v>
      </c>
      <c r="BS185" t="s">
        <v>5333</v>
      </c>
      <c r="BT185" t="s">
        <v>6595</v>
      </c>
      <c r="BU185" t="s">
        <v>4673</v>
      </c>
      <c r="BV185" t="s">
        <v>5449</v>
      </c>
      <c r="BW185" t="s">
        <v>12998</v>
      </c>
      <c r="BX185" t="s">
        <v>4166</v>
      </c>
      <c r="BY185" t="s">
        <v>4665</v>
      </c>
      <c r="BZ185" t="s">
        <v>4302</v>
      </c>
      <c r="CA185" t="s">
        <v>12999</v>
      </c>
      <c r="CB185" t="s">
        <v>6987</v>
      </c>
      <c r="CC185" t="s">
        <v>4074</v>
      </c>
      <c r="CD185" t="s">
        <v>8712</v>
      </c>
      <c r="CE185" t="s">
        <v>11140</v>
      </c>
      <c r="CF185" t="s">
        <v>12586</v>
      </c>
      <c r="CG185" t="s">
        <v>13000</v>
      </c>
      <c r="CH185" t="s">
        <v>5033</v>
      </c>
      <c r="CI185" t="s">
        <v>7835</v>
      </c>
      <c r="CJ185" t="s">
        <v>4710</v>
      </c>
      <c r="CK185" t="s">
        <v>4089</v>
      </c>
      <c r="CL185" t="s">
        <v>4883</v>
      </c>
      <c r="CM185" t="s">
        <v>13001</v>
      </c>
      <c r="CN185" t="s">
        <v>8141</v>
      </c>
      <c r="CO185" t="s">
        <v>4867</v>
      </c>
      <c r="CP185" t="s">
        <v>13002</v>
      </c>
      <c r="CQ185" t="s">
        <v>5044</v>
      </c>
      <c r="CR185" t="s">
        <v>4074</v>
      </c>
      <c r="CS185" t="s">
        <v>4070</v>
      </c>
      <c r="CT185" t="s">
        <v>4045</v>
      </c>
      <c r="CU185" t="s">
        <v>5303</v>
      </c>
      <c r="CV185" t="s">
        <v>13003</v>
      </c>
      <c r="CW185" t="s">
        <v>4841</v>
      </c>
      <c r="CX185" t="s">
        <v>4064</v>
      </c>
      <c r="CY185" t="s">
        <v>5624</v>
      </c>
      <c r="CZ185" t="s">
        <v>4064</v>
      </c>
      <c r="DA185" t="s">
        <v>4728</v>
      </c>
      <c r="DB185" t="s">
        <v>4163</v>
      </c>
      <c r="DC185" t="s">
        <v>5763</v>
      </c>
      <c r="DD185" t="s">
        <v>4048</v>
      </c>
      <c r="DE185" t="s">
        <v>4062</v>
      </c>
      <c r="DF185" t="s">
        <v>4578</v>
      </c>
      <c r="DG185" t="s">
        <v>5291</v>
      </c>
      <c r="DH185" t="s">
        <v>6096</v>
      </c>
      <c r="DI185" t="s">
        <v>5706</v>
      </c>
      <c r="DJ185" t="s">
        <v>13004</v>
      </c>
      <c r="DK185" t="s">
        <v>12423</v>
      </c>
      <c r="DL185" t="s">
        <v>9814</v>
      </c>
      <c r="DM185" t="s">
        <v>4938</v>
      </c>
      <c r="DN185" t="s">
        <v>7050</v>
      </c>
      <c r="DO185" t="s">
        <v>4076</v>
      </c>
      <c r="DP185" t="s">
        <v>4095</v>
      </c>
      <c r="DQ185" t="s">
        <v>4895</v>
      </c>
      <c r="DR185" t="s">
        <v>4106</v>
      </c>
      <c r="DS185" t="s">
        <v>4074</v>
      </c>
      <c r="DT185" t="s">
        <v>4207</v>
      </c>
      <c r="DU185" t="s">
        <v>4045</v>
      </c>
      <c r="DV185" t="s">
        <v>4335</v>
      </c>
      <c r="DW185" t="s">
        <v>11082</v>
      </c>
      <c r="DX185" t="s">
        <v>4202</v>
      </c>
      <c r="DY185" t="s">
        <v>4197</v>
      </c>
      <c r="DZ185" t="s">
        <v>4649</v>
      </c>
      <c r="EA185" t="s">
        <v>4069</v>
      </c>
      <c r="EB185" t="s">
        <v>4602</v>
      </c>
      <c r="EC185" t="s">
        <v>13005</v>
      </c>
      <c r="ED185" t="s">
        <v>4915</v>
      </c>
      <c r="EE185" t="s">
        <v>7362</v>
      </c>
      <c r="EF185" t="s">
        <v>4693</v>
      </c>
      <c r="EG185" t="s">
        <v>4340</v>
      </c>
      <c r="EH185" t="s">
        <v>7667</v>
      </c>
      <c r="EI185" t="s">
        <v>6633</v>
      </c>
      <c r="EJ185" t="s">
        <v>5353</v>
      </c>
      <c r="EK185" t="s">
        <v>4722</v>
      </c>
      <c r="EL185" t="s">
        <v>4593</v>
      </c>
      <c r="EM185" t="s">
        <v>4074</v>
      </c>
      <c r="EN185" t="s">
        <v>4606</v>
      </c>
      <c r="EO185" t="s">
        <v>7821</v>
      </c>
      <c r="EP185" t="s">
        <v>4064</v>
      </c>
      <c r="EQ185" t="s">
        <v>4062</v>
      </c>
      <c r="ER185" t="s">
        <v>4118</v>
      </c>
      <c r="ES185" t="s">
        <v>4606</v>
      </c>
      <c r="ET185" t="s">
        <v>11614</v>
      </c>
      <c r="EU185" t="s">
        <v>4089</v>
      </c>
      <c r="EV185" t="s">
        <v>4064</v>
      </c>
      <c r="EW185" t="s">
        <v>4064</v>
      </c>
      <c r="EX185" t="s">
        <v>4602</v>
      </c>
      <c r="EY185" t="s">
        <v>4104</v>
      </c>
      <c r="EZ185" t="s">
        <v>4839</v>
      </c>
      <c r="FA185" t="s">
        <v>7814</v>
      </c>
      <c r="FB185" t="s">
        <v>10444</v>
      </c>
      <c r="FC185" t="s">
        <v>8988</v>
      </c>
      <c r="FD185" t="s">
        <v>5887</v>
      </c>
      <c r="FE185" t="s">
        <v>7882</v>
      </c>
      <c r="FF185" t="s">
        <v>5044</v>
      </c>
      <c r="FG185" t="s">
        <v>4098</v>
      </c>
      <c r="FH185" t="s">
        <v>10375</v>
      </c>
      <c r="FI185" t="s">
        <v>13006</v>
      </c>
      <c r="FJ185" t="s">
        <v>11281</v>
      </c>
      <c r="FK185" t="s">
        <v>4896</v>
      </c>
      <c r="FL185" t="s">
        <v>13007</v>
      </c>
      <c r="FM185" t="s">
        <v>13008</v>
      </c>
      <c r="FN185" t="s">
        <v>5824</v>
      </c>
      <c r="FO185" t="s">
        <v>5189</v>
      </c>
      <c r="FP185" t="s">
        <v>4302</v>
      </c>
      <c r="FQ185" t="s">
        <v>11149</v>
      </c>
      <c r="FR185" t="s">
        <v>4319</v>
      </c>
      <c r="FS185" t="s">
        <v>13009</v>
      </c>
      <c r="FT185" t="s">
        <v>12959</v>
      </c>
      <c r="FU185" t="s">
        <v>13010</v>
      </c>
      <c r="FV185" t="s">
        <v>13011</v>
      </c>
      <c r="FW185" t="s">
        <v>13012</v>
      </c>
      <c r="FX185" t="s">
        <v>13013</v>
      </c>
      <c r="FY185" t="s">
        <v>13014</v>
      </c>
      <c r="FZ185" t="s">
        <v>13015</v>
      </c>
      <c r="GA185" t="s">
        <v>13016</v>
      </c>
      <c r="GB185" t="s">
        <v>13017</v>
      </c>
      <c r="GC185" t="s">
        <v>13018</v>
      </c>
      <c r="GD185" t="s">
        <v>13019</v>
      </c>
      <c r="GE185" t="s">
        <v>13020</v>
      </c>
      <c r="GF185" t="s">
        <v>12949</v>
      </c>
      <c r="GG185" t="s">
        <v>13021</v>
      </c>
      <c r="GH185" t="s">
        <v>13022</v>
      </c>
      <c r="GI185" t="s">
        <v>9314</v>
      </c>
      <c r="GJ185" t="s">
        <v>13023</v>
      </c>
      <c r="GK185" t="s">
        <v>13024</v>
      </c>
      <c r="GL185" t="s">
        <v>13025</v>
      </c>
      <c r="GM185" t="s">
        <v>13026</v>
      </c>
      <c r="GN185" t="s">
        <v>13027</v>
      </c>
      <c r="GO185" t="s">
        <v>12879</v>
      </c>
      <c r="GP185" t="s">
        <v>5128</v>
      </c>
      <c r="GQ185" t="s">
        <v>10347</v>
      </c>
      <c r="GR185" t="s">
        <v>4743</v>
      </c>
      <c r="GS185" t="s">
        <v>8902</v>
      </c>
      <c r="GT185" t="s">
        <v>11420</v>
      </c>
      <c r="GU185" t="s">
        <v>13028</v>
      </c>
      <c r="GV185" t="s">
        <v>13029</v>
      </c>
      <c r="GW185" t="s">
        <v>5068</v>
      </c>
      <c r="GX185" t="s">
        <v>4180</v>
      </c>
      <c r="GY185" t="s">
        <v>12963</v>
      </c>
      <c r="GZ185" t="s">
        <v>4987</v>
      </c>
      <c r="HA185" t="s">
        <v>4166</v>
      </c>
      <c r="HB185" t="s">
        <v>4076</v>
      </c>
      <c r="HC185" t="s">
        <v>4340</v>
      </c>
      <c r="HD185" t="s">
        <v>13030</v>
      </c>
      <c r="HE185" t="s">
        <v>5801</v>
      </c>
      <c r="HF185" t="s">
        <v>5108</v>
      </c>
      <c r="HG185" t="s">
        <v>5732</v>
      </c>
      <c r="HH185" t="s">
        <v>5512</v>
      </c>
      <c r="HI185" t="s">
        <v>4582</v>
      </c>
      <c r="HJ185" t="s">
        <v>4045</v>
      </c>
      <c r="HK185" t="s">
        <v>4589</v>
      </c>
      <c r="HL185" t="s">
        <v>5199</v>
      </c>
      <c r="HM185" t="s">
        <v>5162</v>
      </c>
      <c r="HN185" t="s">
        <v>4045</v>
      </c>
      <c r="HO185" t="s">
        <v>4072</v>
      </c>
      <c r="HP185" t="s">
        <v>4067</v>
      </c>
      <c r="HQ185" t="s">
        <v>4828</v>
      </c>
      <c r="HR185" t="s">
        <v>13031</v>
      </c>
      <c r="HS185" t="s">
        <v>7676</v>
      </c>
      <c r="HT185" t="s">
        <v>6629</v>
      </c>
      <c r="HU185" t="s">
        <v>13032</v>
      </c>
      <c r="HV185" t="s">
        <v>13033</v>
      </c>
      <c r="HW185" t="s">
        <v>12963</v>
      </c>
      <c r="HX185" t="s">
        <v>5128</v>
      </c>
      <c r="HY185" t="s">
        <v>4048</v>
      </c>
      <c r="HZ185" t="s">
        <v>4045</v>
      </c>
      <c r="IA185" t="s">
        <v>4299</v>
      </c>
      <c r="IB185" t="s">
        <v>5914</v>
      </c>
      <c r="IC185" t="s">
        <v>5281</v>
      </c>
      <c r="ID185" t="s">
        <v>13034</v>
      </c>
      <c r="IE185" t="s">
        <v>5611</v>
      </c>
      <c r="IF185" t="s">
        <v>4057</v>
      </c>
      <c r="IG185" t="s">
        <v>11710</v>
      </c>
      <c r="IH185" t="s">
        <v>4663</v>
      </c>
      <c r="II185" t="s">
        <v>4832</v>
      </c>
      <c r="IJ185" t="s">
        <v>7829</v>
      </c>
      <c r="IK185" t="s">
        <v>5075</v>
      </c>
      <c r="IL185" t="s">
        <v>13035</v>
      </c>
      <c r="IM185" t="s">
        <v>4091</v>
      </c>
      <c r="IN185" t="s">
        <v>4775</v>
      </c>
      <c r="IO185" t="s">
        <v>4594</v>
      </c>
      <c r="IP185" t="s">
        <v>4835</v>
      </c>
      <c r="IQ185" t="s">
        <v>4785</v>
      </c>
      <c r="IR185" t="s">
        <v>8566</v>
      </c>
      <c r="IS185" t="s">
        <v>5999</v>
      </c>
      <c r="IT185" t="s">
        <v>4061</v>
      </c>
      <c r="IU185" t="s">
        <v>4064</v>
      </c>
      <c r="IV185" t="s">
        <v>6746</v>
      </c>
      <c r="IW185" t="s">
        <v>7636</v>
      </c>
      <c r="IX185" t="s">
        <v>4842</v>
      </c>
      <c r="IY185" t="s">
        <v>6068</v>
      </c>
      <c r="IZ185" t="s">
        <v>4198</v>
      </c>
      <c r="JA185" t="s">
        <v>4174</v>
      </c>
      <c r="JB185" t="s">
        <v>6984</v>
      </c>
      <c r="JC185" t="s">
        <v>4205</v>
      </c>
      <c r="JD185" t="s">
        <v>4044</v>
      </c>
      <c r="JE185" t="s">
        <v>4886</v>
      </c>
      <c r="JF185" t="s">
        <v>4069</v>
      </c>
      <c r="JG185" t="s">
        <v>4172</v>
      </c>
      <c r="JH185" t="s">
        <v>4117</v>
      </c>
      <c r="JI185" t="s">
        <v>6158</v>
      </c>
      <c r="JJ185" t="s">
        <v>6608</v>
      </c>
      <c r="JK185" t="s">
        <v>4759</v>
      </c>
      <c r="JL185" t="s">
        <v>4070</v>
      </c>
      <c r="JM185" t="s">
        <v>4097</v>
      </c>
      <c r="JN185" t="s">
        <v>4674</v>
      </c>
      <c r="JO185" t="s">
        <v>4104</v>
      </c>
      <c r="JP185" t="s">
        <v>4206</v>
      </c>
      <c r="JQ185" t="s">
        <v>4091</v>
      </c>
      <c r="JR185" t="s">
        <v>4886</v>
      </c>
      <c r="JS185" t="s">
        <v>4069</v>
      </c>
      <c r="JT185" t="s">
        <v>4108</v>
      </c>
      <c r="JU185" t="s">
        <v>4108</v>
      </c>
      <c r="JV185" t="s">
        <v>5046</v>
      </c>
      <c r="JW185" t="s">
        <v>5766</v>
      </c>
      <c r="JX185" t="s">
        <v>6506</v>
      </c>
      <c r="JY185" t="s">
        <v>4605</v>
      </c>
      <c r="JZ185" t="s">
        <v>4900</v>
      </c>
      <c r="KA185" t="s">
        <v>4104</v>
      </c>
      <c r="KB185" t="s">
        <v>4068</v>
      </c>
      <c r="KC185" t="s">
        <v>5245</v>
      </c>
      <c r="KD185" t="s">
        <v>5199</v>
      </c>
      <c r="KE185" t="s">
        <v>13036</v>
      </c>
      <c r="KF185" t="s">
        <v>6244</v>
      </c>
      <c r="KG185" t="s">
        <v>5796</v>
      </c>
      <c r="KH185" t="s">
        <v>4593</v>
      </c>
      <c r="KI185" t="s">
        <v>5167</v>
      </c>
      <c r="KJ185" t="s">
        <v>4340</v>
      </c>
      <c r="KK185" t="s">
        <v>13037</v>
      </c>
      <c r="KL185" t="s">
        <v>4782</v>
      </c>
      <c r="KM185" t="s">
        <v>4069</v>
      </c>
      <c r="KN185" t="s">
        <v>4098</v>
      </c>
      <c r="KO185" t="s">
        <v>4207</v>
      </c>
      <c r="KP185" t="s">
        <v>4166</v>
      </c>
    </row>
    <row r="186" spans="1:302" x14ac:dyDescent="0.25">
      <c r="A186" t="s">
        <v>3986</v>
      </c>
      <c r="B186">
        <v>13180533</v>
      </c>
      <c r="C186" t="s">
        <v>3987</v>
      </c>
      <c r="D186" t="s">
        <v>4208</v>
      </c>
      <c r="E186" t="s">
        <v>4390</v>
      </c>
      <c r="F186" t="s">
        <v>13038</v>
      </c>
      <c r="G186" t="s">
        <v>3991</v>
      </c>
      <c r="H186" t="s">
        <v>3992</v>
      </c>
      <c r="I186">
        <v>8</v>
      </c>
      <c r="J186" t="s">
        <v>3993</v>
      </c>
      <c r="K186" t="s">
        <v>4787</v>
      </c>
      <c r="L186" t="s">
        <v>3995</v>
      </c>
      <c r="M186">
        <v>510</v>
      </c>
      <c r="N186" t="s">
        <v>3996</v>
      </c>
      <c r="O186" t="s">
        <v>5094</v>
      </c>
      <c r="P186" t="s">
        <v>3998</v>
      </c>
      <c r="Q186">
        <v>3366</v>
      </c>
      <c r="R186" t="s">
        <v>3999</v>
      </c>
      <c r="S186">
        <v>0</v>
      </c>
      <c r="T186" t="s">
        <v>4000</v>
      </c>
      <c r="U186" t="s">
        <v>13039</v>
      </c>
      <c r="V186" t="s">
        <v>4002</v>
      </c>
      <c r="W186" t="s">
        <v>13040</v>
      </c>
      <c r="X186" t="s">
        <v>4004</v>
      </c>
      <c r="Y186" t="s">
        <v>8554</v>
      </c>
      <c r="Z186" t="s">
        <v>4006</v>
      </c>
      <c r="AA186">
        <v>6</v>
      </c>
      <c r="AB186" t="s">
        <v>4007</v>
      </c>
      <c r="AC186" t="s">
        <v>12969</v>
      </c>
      <c r="AD186" t="s">
        <v>4009</v>
      </c>
      <c r="AE186" t="s">
        <v>12974</v>
      </c>
      <c r="AF186" t="s">
        <v>4011</v>
      </c>
      <c r="AG186">
        <v>0</v>
      </c>
      <c r="AH186" t="s">
        <v>4012</v>
      </c>
      <c r="AI186" t="s">
        <v>13041</v>
      </c>
      <c r="AJ186" t="s">
        <v>4014</v>
      </c>
      <c r="AK186" t="s">
        <v>13042</v>
      </c>
      <c r="AL186" t="s">
        <v>4016</v>
      </c>
      <c r="AM186" t="s">
        <v>13043</v>
      </c>
      <c r="AN186" t="s">
        <v>4018</v>
      </c>
      <c r="AO186" t="s">
        <v>13044</v>
      </c>
      <c r="AP186" t="s">
        <v>13045</v>
      </c>
      <c r="AQ186" t="s">
        <v>13046</v>
      </c>
      <c r="AR186" t="s">
        <v>13047</v>
      </c>
      <c r="AS186" t="s">
        <v>13048</v>
      </c>
      <c r="AT186" t="s">
        <v>13049</v>
      </c>
      <c r="AU186" t="s">
        <v>13050</v>
      </c>
      <c r="AV186" t="s">
        <v>13051</v>
      </c>
      <c r="AW186" t="s">
        <v>13052</v>
      </c>
      <c r="AX186" t="s">
        <v>13053</v>
      </c>
      <c r="AY186" t="s">
        <v>13054</v>
      </c>
      <c r="AZ186" t="s">
        <v>11134</v>
      </c>
      <c r="BA186" t="s">
        <v>13055</v>
      </c>
      <c r="BB186" t="s">
        <v>11393</v>
      </c>
      <c r="BC186" t="s">
        <v>13056</v>
      </c>
      <c r="BD186" t="s">
        <v>13057</v>
      </c>
      <c r="BE186" t="s">
        <v>13058</v>
      </c>
      <c r="BF186" t="s">
        <v>13059</v>
      </c>
      <c r="BG186" t="s">
        <v>13060</v>
      </c>
      <c r="BH186" t="s">
        <v>13020</v>
      </c>
      <c r="BI186" t="s">
        <v>4195</v>
      </c>
      <c r="BJ186" t="s">
        <v>13061</v>
      </c>
      <c r="BK186" t="s">
        <v>12761</v>
      </c>
      <c r="BL186" t="s">
        <v>4843</v>
      </c>
      <c r="BM186" t="s">
        <v>7079</v>
      </c>
      <c r="BN186" t="s">
        <v>4674</v>
      </c>
      <c r="BO186" t="s">
        <v>4045</v>
      </c>
      <c r="BP186" t="s">
        <v>5133</v>
      </c>
      <c r="BQ186" t="s">
        <v>13062</v>
      </c>
      <c r="BR186" t="s">
        <v>4048</v>
      </c>
      <c r="BS186" t="s">
        <v>5333</v>
      </c>
      <c r="BT186" t="s">
        <v>4089</v>
      </c>
      <c r="BU186" t="s">
        <v>4195</v>
      </c>
      <c r="BV186" t="s">
        <v>4582</v>
      </c>
      <c r="BW186" t="s">
        <v>13063</v>
      </c>
      <c r="BX186" t="s">
        <v>4102</v>
      </c>
      <c r="BY186" t="s">
        <v>4053</v>
      </c>
      <c r="BZ186" t="s">
        <v>4302</v>
      </c>
      <c r="CA186" t="s">
        <v>13064</v>
      </c>
      <c r="CB186" t="s">
        <v>6100</v>
      </c>
      <c r="CC186" t="s">
        <v>4104</v>
      </c>
      <c r="CD186" t="s">
        <v>13065</v>
      </c>
      <c r="CE186" t="s">
        <v>6548</v>
      </c>
      <c r="CF186" t="s">
        <v>12356</v>
      </c>
      <c r="CG186" t="s">
        <v>13066</v>
      </c>
      <c r="CH186" t="s">
        <v>13067</v>
      </c>
      <c r="CI186" t="s">
        <v>4728</v>
      </c>
      <c r="CJ186" t="s">
        <v>5842</v>
      </c>
      <c r="CK186" t="s">
        <v>4063</v>
      </c>
      <c r="CL186" t="s">
        <v>13068</v>
      </c>
      <c r="CM186" t="s">
        <v>13069</v>
      </c>
      <c r="CN186" t="s">
        <v>11108</v>
      </c>
      <c r="CO186" t="s">
        <v>4979</v>
      </c>
      <c r="CP186" t="s">
        <v>13070</v>
      </c>
      <c r="CQ186" t="s">
        <v>5044</v>
      </c>
      <c r="CR186" t="s">
        <v>4710</v>
      </c>
      <c r="CS186" t="s">
        <v>4872</v>
      </c>
      <c r="CT186" t="s">
        <v>4045</v>
      </c>
      <c r="CU186" t="s">
        <v>4299</v>
      </c>
      <c r="CV186" t="s">
        <v>12397</v>
      </c>
      <c r="CW186" t="s">
        <v>4841</v>
      </c>
      <c r="CX186" t="s">
        <v>4069</v>
      </c>
      <c r="CY186" t="s">
        <v>5624</v>
      </c>
      <c r="CZ186" t="s">
        <v>4064</v>
      </c>
      <c r="DA186" t="s">
        <v>7882</v>
      </c>
      <c r="DB186" t="s">
        <v>4673</v>
      </c>
      <c r="DC186" t="s">
        <v>4594</v>
      </c>
      <c r="DD186" t="s">
        <v>4048</v>
      </c>
      <c r="DE186" t="s">
        <v>4062</v>
      </c>
      <c r="DF186" t="s">
        <v>6373</v>
      </c>
      <c r="DG186" t="s">
        <v>4186</v>
      </c>
      <c r="DH186" t="s">
        <v>6012</v>
      </c>
      <c r="DI186" t="s">
        <v>6198</v>
      </c>
      <c r="DJ186" t="s">
        <v>13071</v>
      </c>
      <c r="DK186" t="s">
        <v>13072</v>
      </c>
      <c r="DL186" t="s">
        <v>5378</v>
      </c>
      <c r="DM186" t="s">
        <v>7276</v>
      </c>
      <c r="DN186" t="s">
        <v>6437</v>
      </c>
      <c r="DO186" t="s">
        <v>4064</v>
      </c>
      <c r="DP186" t="s">
        <v>5518</v>
      </c>
      <c r="DQ186" t="s">
        <v>4521</v>
      </c>
      <c r="DR186" t="s">
        <v>6878</v>
      </c>
      <c r="DS186" t="s">
        <v>4074</v>
      </c>
      <c r="DT186" t="s">
        <v>4064</v>
      </c>
      <c r="DU186" t="s">
        <v>4045</v>
      </c>
      <c r="DV186" t="s">
        <v>4836</v>
      </c>
      <c r="DW186" t="s">
        <v>12922</v>
      </c>
      <c r="DX186" t="s">
        <v>4202</v>
      </c>
      <c r="DY186" t="s">
        <v>4598</v>
      </c>
      <c r="DZ186" t="s">
        <v>5037</v>
      </c>
      <c r="EA186" t="s">
        <v>4784</v>
      </c>
      <c r="EB186" t="s">
        <v>5183</v>
      </c>
      <c r="EC186" t="s">
        <v>13073</v>
      </c>
      <c r="ED186" t="s">
        <v>13074</v>
      </c>
      <c r="EE186" t="s">
        <v>13075</v>
      </c>
      <c r="EF186" t="s">
        <v>13076</v>
      </c>
      <c r="EG186" t="s">
        <v>4340</v>
      </c>
      <c r="EH186" t="s">
        <v>4607</v>
      </c>
      <c r="EI186" t="s">
        <v>6633</v>
      </c>
      <c r="EJ186" t="s">
        <v>13077</v>
      </c>
      <c r="EK186" t="s">
        <v>6462</v>
      </c>
      <c r="EL186" t="s">
        <v>4069</v>
      </c>
      <c r="EM186" t="s">
        <v>4074</v>
      </c>
      <c r="EN186" t="s">
        <v>4606</v>
      </c>
      <c r="EO186" t="s">
        <v>11277</v>
      </c>
      <c r="EP186" t="s">
        <v>4374</v>
      </c>
      <c r="EQ186" t="s">
        <v>4062</v>
      </c>
      <c r="ER186" t="s">
        <v>4118</v>
      </c>
      <c r="ES186" t="s">
        <v>5743</v>
      </c>
      <c r="ET186" t="s">
        <v>4111</v>
      </c>
      <c r="EU186" t="s">
        <v>4188</v>
      </c>
      <c r="EV186" t="s">
        <v>4064</v>
      </c>
      <c r="EW186" t="s">
        <v>4064</v>
      </c>
      <c r="EX186" t="s">
        <v>4602</v>
      </c>
      <c r="EY186" t="s">
        <v>4104</v>
      </c>
      <c r="EZ186" t="s">
        <v>4615</v>
      </c>
      <c r="FA186" t="s">
        <v>7970</v>
      </c>
      <c r="FB186" t="s">
        <v>4023</v>
      </c>
      <c r="FC186" t="s">
        <v>10916</v>
      </c>
      <c r="FD186" t="s">
        <v>11345</v>
      </c>
      <c r="FE186" t="s">
        <v>5760</v>
      </c>
      <c r="FF186" t="s">
        <v>5044</v>
      </c>
      <c r="FG186" t="s">
        <v>4098</v>
      </c>
      <c r="FH186" t="s">
        <v>10375</v>
      </c>
      <c r="FI186" t="s">
        <v>13078</v>
      </c>
      <c r="FJ186" t="s">
        <v>5826</v>
      </c>
      <c r="FK186" t="s">
        <v>5050</v>
      </c>
      <c r="FL186" t="s">
        <v>13079</v>
      </c>
      <c r="FM186" t="s">
        <v>12855</v>
      </c>
      <c r="FN186" t="s">
        <v>6715</v>
      </c>
      <c r="FO186" t="s">
        <v>4164</v>
      </c>
      <c r="FP186" t="s">
        <v>4115</v>
      </c>
      <c r="FQ186" t="s">
        <v>5050</v>
      </c>
      <c r="FR186" t="s">
        <v>5502</v>
      </c>
      <c r="FS186" t="s">
        <v>13080</v>
      </c>
      <c r="FT186" t="s">
        <v>13081</v>
      </c>
      <c r="FU186" t="s">
        <v>13082</v>
      </c>
      <c r="FV186" t="s">
        <v>13083</v>
      </c>
      <c r="FW186" t="s">
        <v>13084</v>
      </c>
      <c r="FX186" t="s">
        <v>13085</v>
      </c>
      <c r="FY186" t="s">
        <v>13086</v>
      </c>
      <c r="FZ186" t="s">
        <v>13087</v>
      </c>
      <c r="GA186" t="s">
        <v>13088</v>
      </c>
      <c r="GB186" t="s">
        <v>13089</v>
      </c>
      <c r="GC186" t="s">
        <v>13090</v>
      </c>
      <c r="GD186" t="s">
        <v>13091</v>
      </c>
      <c r="GE186" t="s">
        <v>13092</v>
      </c>
      <c r="GF186" t="s">
        <v>13093</v>
      </c>
      <c r="GG186" t="s">
        <v>13009</v>
      </c>
      <c r="GH186" t="s">
        <v>13094</v>
      </c>
      <c r="GI186" t="s">
        <v>9654</v>
      </c>
      <c r="GJ186" t="s">
        <v>13095</v>
      </c>
      <c r="GK186" t="s">
        <v>11719</v>
      </c>
      <c r="GL186" t="s">
        <v>13096</v>
      </c>
      <c r="GM186" t="s">
        <v>13097</v>
      </c>
      <c r="GN186" t="s">
        <v>13098</v>
      </c>
      <c r="GO186" t="s">
        <v>13099</v>
      </c>
      <c r="GP186" t="s">
        <v>4877</v>
      </c>
      <c r="GQ186" t="s">
        <v>6150</v>
      </c>
      <c r="GR186" t="s">
        <v>4969</v>
      </c>
      <c r="GS186" t="s">
        <v>13100</v>
      </c>
      <c r="GT186" t="s">
        <v>11699</v>
      </c>
      <c r="GU186" t="s">
        <v>13101</v>
      </c>
      <c r="GV186" t="s">
        <v>13102</v>
      </c>
      <c r="GW186" t="s">
        <v>5073</v>
      </c>
      <c r="GX186" t="s">
        <v>4150</v>
      </c>
      <c r="GY186" t="s">
        <v>4642</v>
      </c>
      <c r="GZ186" t="s">
        <v>6456</v>
      </c>
      <c r="HA186" t="s">
        <v>4047</v>
      </c>
      <c r="HB186" t="s">
        <v>4199</v>
      </c>
      <c r="HC186" t="s">
        <v>5620</v>
      </c>
      <c r="HD186" t="s">
        <v>13103</v>
      </c>
      <c r="HE186" t="s">
        <v>9234</v>
      </c>
      <c r="HF186" t="s">
        <v>5025</v>
      </c>
      <c r="HG186" t="s">
        <v>5732</v>
      </c>
      <c r="HH186" t="s">
        <v>5842</v>
      </c>
      <c r="HI186" t="s">
        <v>4346</v>
      </c>
      <c r="HJ186" t="s">
        <v>4045</v>
      </c>
      <c r="HK186" t="s">
        <v>4589</v>
      </c>
      <c r="HL186" t="s">
        <v>6214</v>
      </c>
      <c r="HM186" t="s">
        <v>4045</v>
      </c>
      <c r="HN186" t="s">
        <v>4045</v>
      </c>
      <c r="HO186" t="s">
        <v>4710</v>
      </c>
      <c r="HP186" t="s">
        <v>4198</v>
      </c>
      <c r="HQ186" t="s">
        <v>5037</v>
      </c>
      <c r="HR186" t="s">
        <v>13104</v>
      </c>
      <c r="HS186" t="s">
        <v>6141</v>
      </c>
      <c r="HT186" t="s">
        <v>13105</v>
      </c>
      <c r="HU186" t="s">
        <v>5721</v>
      </c>
      <c r="HV186" t="s">
        <v>13106</v>
      </c>
      <c r="HW186" t="s">
        <v>5621</v>
      </c>
      <c r="HX186" t="s">
        <v>5282</v>
      </c>
      <c r="HY186" t="s">
        <v>4048</v>
      </c>
      <c r="HZ186" t="s">
        <v>4045</v>
      </c>
      <c r="IA186" t="s">
        <v>4201</v>
      </c>
      <c r="IB186" t="s">
        <v>4774</v>
      </c>
      <c r="IC186" t="s">
        <v>4877</v>
      </c>
      <c r="ID186" t="s">
        <v>9258</v>
      </c>
      <c r="IE186" t="s">
        <v>5211</v>
      </c>
      <c r="IF186" t="s">
        <v>4872</v>
      </c>
      <c r="IG186" t="s">
        <v>13107</v>
      </c>
      <c r="IH186" t="s">
        <v>4663</v>
      </c>
      <c r="II186" t="s">
        <v>4374</v>
      </c>
      <c r="IJ186" t="s">
        <v>13108</v>
      </c>
      <c r="IK186" t="s">
        <v>4102</v>
      </c>
      <c r="IL186" t="s">
        <v>13109</v>
      </c>
      <c r="IM186" t="s">
        <v>4091</v>
      </c>
      <c r="IN186" t="s">
        <v>6214</v>
      </c>
      <c r="IO186" t="s">
        <v>4235</v>
      </c>
      <c r="IP186" t="s">
        <v>4710</v>
      </c>
      <c r="IQ186" t="s">
        <v>4088</v>
      </c>
      <c r="IR186" t="s">
        <v>7263</v>
      </c>
      <c r="IS186" t="s">
        <v>8984</v>
      </c>
      <c r="IT186" t="s">
        <v>4061</v>
      </c>
      <c r="IU186" t="s">
        <v>4064</v>
      </c>
      <c r="IV186" t="s">
        <v>4302</v>
      </c>
      <c r="IW186" t="s">
        <v>7636</v>
      </c>
      <c r="IX186" t="s">
        <v>5229</v>
      </c>
      <c r="IY186" t="s">
        <v>4089</v>
      </c>
      <c r="IZ186" t="s">
        <v>4091</v>
      </c>
      <c r="JA186" t="s">
        <v>6515</v>
      </c>
      <c r="JB186" t="s">
        <v>6984</v>
      </c>
      <c r="JC186" t="s">
        <v>4205</v>
      </c>
      <c r="JD186" t="s">
        <v>4090</v>
      </c>
      <c r="JE186" t="s">
        <v>4886</v>
      </c>
      <c r="JF186" t="s">
        <v>4069</v>
      </c>
      <c r="JG186" t="s">
        <v>4378</v>
      </c>
      <c r="JH186" t="s">
        <v>5766</v>
      </c>
      <c r="JI186" t="s">
        <v>5496</v>
      </c>
      <c r="JJ186" t="s">
        <v>7119</v>
      </c>
      <c r="JK186" t="s">
        <v>4205</v>
      </c>
      <c r="JL186" t="s">
        <v>4070</v>
      </c>
      <c r="JM186" t="s">
        <v>4097</v>
      </c>
      <c r="JN186" t="s">
        <v>4674</v>
      </c>
      <c r="JO186" t="s">
        <v>4104</v>
      </c>
      <c r="JP186" t="s">
        <v>4206</v>
      </c>
      <c r="JQ186" t="s">
        <v>4091</v>
      </c>
      <c r="JR186" t="s">
        <v>4103</v>
      </c>
      <c r="JS186" t="s">
        <v>4713</v>
      </c>
      <c r="JT186" t="s">
        <v>4069</v>
      </c>
      <c r="JU186" t="s">
        <v>4108</v>
      </c>
      <c r="JV186" t="s">
        <v>5046</v>
      </c>
      <c r="JW186" t="s">
        <v>5766</v>
      </c>
      <c r="JX186" t="s">
        <v>4068</v>
      </c>
      <c r="JY186" t="s">
        <v>4605</v>
      </c>
      <c r="JZ186" t="s">
        <v>4900</v>
      </c>
      <c r="KA186" t="s">
        <v>4104</v>
      </c>
      <c r="KB186" t="s">
        <v>4068</v>
      </c>
      <c r="KC186" t="s">
        <v>5291</v>
      </c>
      <c r="KD186" t="s">
        <v>4763</v>
      </c>
      <c r="KE186" t="s">
        <v>13110</v>
      </c>
      <c r="KF186" t="s">
        <v>5225</v>
      </c>
      <c r="KG186" t="s">
        <v>5000</v>
      </c>
      <c r="KH186" t="s">
        <v>4593</v>
      </c>
      <c r="KI186" t="s">
        <v>4718</v>
      </c>
      <c r="KJ186" t="s">
        <v>4340</v>
      </c>
      <c r="KK186" t="s">
        <v>4089</v>
      </c>
      <c r="KL186" t="s">
        <v>5136</v>
      </c>
      <c r="KM186" t="s">
        <v>4118</v>
      </c>
      <c r="KN186" t="s">
        <v>4095</v>
      </c>
      <c r="KO186" t="s">
        <v>4154</v>
      </c>
      <c r="KP186" t="s">
        <v>4084</v>
      </c>
    </row>
    <row r="187" spans="1:302" x14ac:dyDescent="0.25">
      <c r="B187" s="1">
        <v>13180533</v>
      </c>
      <c r="C187" s="1" t="s">
        <v>13038</v>
      </c>
      <c r="D187" s="1" t="s">
        <v>4208</v>
      </c>
      <c r="E187" s="1" t="s">
        <v>4390</v>
      </c>
      <c r="F187" s="1" t="s">
        <v>23855</v>
      </c>
      <c r="G187" s="1" t="s">
        <v>23856</v>
      </c>
      <c r="H187" s="1" t="s">
        <v>23857</v>
      </c>
      <c r="I187" s="1" t="s">
        <v>23904</v>
      </c>
      <c r="J187" s="1" t="s">
        <v>23905</v>
      </c>
      <c r="K187" s="1" t="s">
        <v>23849</v>
      </c>
    </row>
    <row r="188" spans="1:302" x14ac:dyDescent="0.25">
      <c r="A188" t="s">
        <v>3986</v>
      </c>
      <c r="B188">
        <v>13180534</v>
      </c>
      <c r="C188" t="s">
        <v>3987</v>
      </c>
      <c r="D188" t="s">
        <v>3988</v>
      </c>
      <c r="E188" t="s">
        <v>3989</v>
      </c>
      <c r="F188" t="s">
        <v>13111</v>
      </c>
      <c r="G188" t="s">
        <v>3991</v>
      </c>
      <c r="H188" t="s">
        <v>3992</v>
      </c>
      <c r="I188">
        <v>158</v>
      </c>
      <c r="J188" t="s">
        <v>3993</v>
      </c>
      <c r="K188" t="s">
        <v>13112</v>
      </c>
      <c r="L188" t="s">
        <v>3995</v>
      </c>
      <c r="M188">
        <v>510</v>
      </c>
      <c r="N188" t="s">
        <v>3996</v>
      </c>
      <c r="O188" t="s">
        <v>13113</v>
      </c>
      <c r="P188" t="s">
        <v>3998</v>
      </c>
      <c r="Q188">
        <v>3338</v>
      </c>
      <c r="R188" t="s">
        <v>3999</v>
      </c>
      <c r="S188">
        <v>0</v>
      </c>
      <c r="T188" t="s">
        <v>4000</v>
      </c>
      <c r="U188" t="s">
        <v>13114</v>
      </c>
      <c r="V188" t="s">
        <v>4002</v>
      </c>
      <c r="W188" t="s">
        <v>13115</v>
      </c>
      <c r="X188" t="s">
        <v>4004</v>
      </c>
      <c r="Y188" t="s">
        <v>13116</v>
      </c>
      <c r="Z188" t="s">
        <v>4006</v>
      </c>
      <c r="AA188">
        <v>156</v>
      </c>
      <c r="AB188" t="s">
        <v>4007</v>
      </c>
      <c r="AC188" t="s">
        <v>13117</v>
      </c>
      <c r="AD188" t="s">
        <v>4009</v>
      </c>
      <c r="AE188" t="s">
        <v>13118</v>
      </c>
      <c r="AF188" t="s">
        <v>4011</v>
      </c>
      <c r="AG188">
        <v>0</v>
      </c>
      <c r="AH188" t="s">
        <v>4012</v>
      </c>
      <c r="AI188" t="s">
        <v>13119</v>
      </c>
      <c r="AJ188" t="s">
        <v>4014</v>
      </c>
      <c r="AK188" t="s">
        <v>13120</v>
      </c>
      <c r="AL188" t="s">
        <v>4016</v>
      </c>
      <c r="AM188" t="s">
        <v>13121</v>
      </c>
      <c r="AN188" t="s">
        <v>4018</v>
      </c>
      <c r="AO188" t="s">
        <v>13122</v>
      </c>
      <c r="AP188" t="s">
        <v>13123</v>
      </c>
      <c r="AQ188" t="s">
        <v>13124</v>
      </c>
      <c r="AR188" t="s">
        <v>13125</v>
      </c>
      <c r="AS188" t="s">
        <v>13126</v>
      </c>
      <c r="AT188" t="s">
        <v>13127</v>
      </c>
      <c r="AU188" t="s">
        <v>13128</v>
      </c>
      <c r="AV188" t="s">
        <v>13129</v>
      </c>
      <c r="AW188" t="s">
        <v>13130</v>
      </c>
      <c r="AX188" t="s">
        <v>13131</v>
      </c>
      <c r="AY188" t="s">
        <v>13132</v>
      </c>
      <c r="AZ188" t="s">
        <v>13133</v>
      </c>
      <c r="BA188" t="s">
        <v>13134</v>
      </c>
      <c r="BB188" t="s">
        <v>13135</v>
      </c>
      <c r="BC188" t="s">
        <v>13136</v>
      </c>
      <c r="BD188" t="s">
        <v>13137</v>
      </c>
      <c r="BE188" t="s">
        <v>13138</v>
      </c>
      <c r="BF188" t="s">
        <v>13139</v>
      </c>
      <c r="BG188" t="s">
        <v>13140</v>
      </c>
      <c r="BH188" t="s">
        <v>13141</v>
      </c>
      <c r="BI188" t="s">
        <v>13142</v>
      </c>
      <c r="BJ188" t="s">
        <v>13143</v>
      </c>
      <c r="BK188" t="s">
        <v>6501</v>
      </c>
      <c r="BL188" t="s">
        <v>4264</v>
      </c>
      <c r="BM188" t="s">
        <v>13144</v>
      </c>
      <c r="BN188" t="s">
        <v>4582</v>
      </c>
      <c r="BO188" t="s">
        <v>4048</v>
      </c>
      <c r="BP188" t="s">
        <v>5667</v>
      </c>
      <c r="BQ188" t="s">
        <v>13145</v>
      </c>
      <c r="BR188" t="s">
        <v>4048</v>
      </c>
      <c r="BS188" t="s">
        <v>5333</v>
      </c>
      <c r="BT188" t="s">
        <v>13146</v>
      </c>
      <c r="BU188" t="s">
        <v>13147</v>
      </c>
      <c r="BV188" t="s">
        <v>4195</v>
      </c>
      <c r="BW188" t="s">
        <v>13148</v>
      </c>
      <c r="BX188" t="s">
        <v>13149</v>
      </c>
      <c r="BY188" t="s">
        <v>4888</v>
      </c>
      <c r="BZ188" t="s">
        <v>5203</v>
      </c>
      <c r="CA188" t="s">
        <v>13150</v>
      </c>
      <c r="CB188" t="s">
        <v>13151</v>
      </c>
      <c r="CC188" t="s">
        <v>4192</v>
      </c>
      <c r="CD188" t="s">
        <v>5109</v>
      </c>
      <c r="CE188" t="s">
        <v>10993</v>
      </c>
      <c r="CF188" t="s">
        <v>13152</v>
      </c>
      <c r="CG188" t="s">
        <v>13153</v>
      </c>
      <c r="CH188" t="s">
        <v>5033</v>
      </c>
      <c r="CI188" t="s">
        <v>5343</v>
      </c>
      <c r="CJ188" t="s">
        <v>4614</v>
      </c>
      <c r="CK188" t="s">
        <v>4089</v>
      </c>
      <c r="CL188" t="s">
        <v>4898</v>
      </c>
      <c r="CM188" t="s">
        <v>13154</v>
      </c>
      <c r="CN188" t="s">
        <v>7040</v>
      </c>
      <c r="CO188" t="s">
        <v>13155</v>
      </c>
      <c r="CP188" t="s">
        <v>13156</v>
      </c>
      <c r="CQ188" t="s">
        <v>6827</v>
      </c>
      <c r="CR188" t="s">
        <v>4101</v>
      </c>
      <c r="CS188" t="s">
        <v>4520</v>
      </c>
      <c r="CT188" t="s">
        <v>4045</v>
      </c>
      <c r="CU188" t="s">
        <v>10686</v>
      </c>
      <c r="CV188" t="s">
        <v>7919</v>
      </c>
      <c r="CW188" t="s">
        <v>4841</v>
      </c>
      <c r="CX188" t="s">
        <v>4718</v>
      </c>
      <c r="CY188" t="s">
        <v>5624</v>
      </c>
      <c r="CZ188" t="s">
        <v>4064</v>
      </c>
      <c r="DA188" t="s">
        <v>13157</v>
      </c>
      <c r="DB188" t="s">
        <v>4163</v>
      </c>
      <c r="DC188" t="s">
        <v>13158</v>
      </c>
      <c r="DD188" t="s">
        <v>4048</v>
      </c>
      <c r="DE188" t="s">
        <v>4062</v>
      </c>
      <c r="DF188" t="s">
        <v>13159</v>
      </c>
      <c r="DG188" t="s">
        <v>4186</v>
      </c>
      <c r="DH188" t="s">
        <v>13160</v>
      </c>
      <c r="DI188" t="s">
        <v>6047</v>
      </c>
      <c r="DJ188" t="s">
        <v>8236</v>
      </c>
      <c r="DK188" t="s">
        <v>13161</v>
      </c>
      <c r="DL188" t="s">
        <v>11217</v>
      </c>
      <c r="DM188" t="s">
        <v>5945</v>
      </c>
      <c r="DN188" t="s">
        <v>6437</v>
      </c>
      <c r="DO188" t="s">
        <v>4064</v>
      </c>
      <c r="DP188" t="s">
        <v>6900</v>
      </c>
      <c r="DQ188" t="s">
        <v>4895</v>
      </c>
      <c r="DR188" t="s">
        <v>4106</v>
      </c>
      <c r="DS188" t="s">
        <v>4192</v>
      </c>
      <c r="DT188" t="s">
        <v>4069</v>
      </c>
      <c r="DU188" t="s">
        <v>4045</v>
      </c>
      <c r="DV188" t="s">
        <v>4340</v>
      </c>
      <c r="DW188" t="s">
        <v>4052</v>
      </c>
      <c r="DX188" t="s">
        <v>4064</v>
      </c>
      <c r="DY188" t="s">
        <v>4598</v>
      </c>
      <c r="DZ188" t="s">
        <v>4068</v>
      </c>
      <c r="EA188" t="s">
        <v>4104</v>
      </c>
      <c r="EB188" t="s">
        <v>8300</v>
      </c>
      <c r="EC188" t="s">
        <v>13162</v>
      </c>
      <c r="ED188" t="s">
        <v>13163</v>
      </c>
      <c r="EE188" t="s">
        <v>7362</v>
      </c>
      <c r="EF188" t="s">
        <v>13164</v>
      </c>
      <c r="EG188" t="s">
        <v>4335</v>
      </c>
      <c r="EH188" t="s">
        <v>4116</v>
      </c>
      <c r="EI188" t="s">
        <v>13165</v>
      </c>
      <c r="EJ188" t="s">
        <v>4264</v>
      </c>
      <c r="EK188" t="s">
        <v>8812</v>
      </c>
      <c r="EL188" t="s">
        <v>6438</v>
      </c>
      <c r="EM188" t="s">
        <v>4074</v>
      </c>
      <c r="EN188" t="s">
        <v>4606</v>
      </c>
      <c r="EO188" t="s">
        <v>9241</v>
      </c>
      <c r="EP188" t="s">
        <v>4086</v>
      </c>
      <c r="EQ188" t="s">
        <v>4062</v>
      </c>
      <c r="ER188" t="s">
        <v>4118</v>
      </c>
      <c r="ES188" t="s">
        <v>4606</v>
      </c>
      <c r="ET188" t="s">
        <v>9537</v>
      </c>
      <c r="EU188" t="s">
        <v>4088</v>
      </c>
      <c r="EV188" t="s">
        <v>4064</v>
      </c>
      <c r="EW188" t="s">
        <v>4086</v>
      </c>
      <c r="EX188" t="s">
        <v>4602</v>
      </c>
      <c r="EY188" t="s">
        <v>4542</v>
      </c>
      <c r="EZ188" t="s">
        <v>6333</v>
      </c>
      <c r="FA188" t="s">
        <v>8949</v>
      </c>
      <c r="FB188" t="s">
        <v>13166</v>
      </c>
      <c r="FC188" t="s">
        <v>13167</v>
      </c>
      <c r="FD188" t="s">
        <v>13168</v>
      </c>
      <c r="FE188" t="s">
        <v>13169</v>
      </c>
      <c r="FF188" t="s">
        <v>7882</v>
      </c>
      <c r="FG188" t="s">
        <v>4957</v>
      </c>
      <c r="FH188" t="s">
        <v>13170</v>
      </c>
      <c r="FI188" t="s">
        <v>13171</v>
      </c>
      <c r="FJ188" t="s">
        <v>13172</v>
      </c>
      <c r="FK188" t="s">
        <v>13173</v>
      </c>
      <c r="FL188" t="s">
        <v>13174</v>
      </c>
      <c r="FM188" t="s">
        <v>13175</v>
      </c>
      <c r="FN188" t="s">
        <v>13176</v>
      </c>
      <c r="FO188" t="s">
        <v>13177</v>
      </c>
      <c r="FP188" t="s">
        <v>4475</v>
      </c>
      <c r="FQ188" t="s">
        <v>4105</v>
      </c>
      <c r="FR188" t="s">
        <v>4733</v>
      </c>
      <c r="FS188" t="s">
        <v>13178</v>
      </c>
      <c r="FT188" t="s">
        <v>13179</v>
      </c>
      <c r="FU188" t="s">
        <v>13180</v>
      </c>
      <c r="FV188" t="s">
        <v>13181</v>
      </c>
      <c r="FW188" t="s">
        <v>13182</v>
      </c>
      <c r="FX188" t="s">
        <v>13183</v>
      </c>
      <c r="FY188" t="s">
        <v>13184</v>
      </c>
      <c r="FZ188" t="s">
        <v>12949</v>
      </c>
      <c r="GA188" t="s">
        <v>12542</v>
      </c>
      <c r="GB188" t="s">
        <v>13185</v>
      </c>
      <c r="GC188" t="s">
        <v>13186</v>
      </c>
      <c r="GD188" t="s">
        <v>13187</v>
      </c>
      <c r="GE188" t="s">
        <v>13188</v>
      </c>
      <c r="GF188" t="s">
        <v>13189</v>
      </c>
      <c r="GG188" t="s">
        <v>13190</v>
      </c>
      <c r="GH188" t="s">
        <v>11305</v>
      </c>
      <c r="GI188" t="s">
        <v>9654</v>
      </c>
      <c r="GJ188" t="s">
        <v>13191</v>
      </c>
      <c r="GK188" t="s">
        <v>13192</v>
      </c>
      <c r="GL188" t="s">
        <v>13193</v>
      </c>
      <c r="GM188" t="s">
        <v>13194</v>
      </c>
      <c r="GN188" t="s">
        <v>13022</v>
      </c>
      <c r="GO188" t="s">
        <v>13195</v>
      </c>
      <c r="GP188" t="s">
        <v>4865</v>
      </c>
      <c r="GQ188" t="s">
        <v>13196</v>
      </c>
      <c r="GR188" t="s">
        <v>4315</v>
      </c>
      <c r="GS188" t="s">
        <v>13197</v>
      </c>
      <c r="GT188" t="s">
        <v>13198</v>
      </c>
      <c r="GU188" t="s">
        <v>13199</v>
      </c>
      <c r="GV188" t="s">
        <v>13200</v>
      </c>
      <c r="GW188" t="s">
        <v>4338</v>
      </c>
      <c r="GX188" t="s">
        <v>5371</v>
      </c>
      <c r="GY188" t="s">
        <v>6456</v>
      </c>
      <c r="GZ188" t="s">
        <v>6456</v>
      </c>
      <c r="HA188" t="s">
        <v>6829</v>
      </c>
      <c r="HB188" t="s">
        <v>4296</v>
      </c>
      <c r="HC188" t="s">
        <v>7026</v>
      </c>
      <c r="HD188" t="s">
        <v>13201</v>
      </c>
      <c r="HE188" t="s">
        <v>4412</v>
      </c>
      <c r="HF188" t="s">
        <v>9646</v>
      </c>
      <c r="HG188" t="s">
        <v>13202</v>
      </c>
      <c r="HH188" t="s">
        <v>6710</v>
      </c>
      <c r="HI188" t="s">
        <v>10374</v>
      </c>
      <c r="HJ188" t="s">
        <v>4045</v>
      </c>
      <c r="HK188" t="s">
        <v>5701</v>
      </c>
      <c r="HL188" t="s">
        <v>4899</v>
      </c>
      <c r="HM188" t="s">
        <v>4045</v>
      </c>
      <c r="HN188" t="s">
        <v>4045</v>
      </c>
      <c r="HO188" t="s">
        <v>13203</v>
      </c>
      <c r="HP188" t="s">
        <v>4243</v>
      </c>
      <c r="HQ188" t="s">
        <v>5037</v>
      </c>
      <c r="HR188" t="s">
        <v>12547</v>
      </c>
      <c r="HS188" t="s">
        <v>4898</v>
      </c>
      <c r="HT188" t="s">
        <v>13204</v>
      </c>
      <c r="HU188" t="s">
        <v>7666</v>
      </c>
      <c r="HV188" t="s">
        <v>11283</v>
      </c>
      <c r="HW188" t="s">
        <v>5912</v>
      </c>
      <c r="HX188" t="s">
        <v>7297</v>
      </c>
      <c r="HY188" t="s">
        <v>4045</v>
      </c>
      <c r="HZ188" t="s">
        <v>4045</v>
      </c>
      <c r="IA188" t="s">
        <v>7051</v>
      </c>
      <c r="IB188" t="s">
        <v>7870</v>
      </c>
      <c r="IC188" t="s">
        <v>4852</v>
      </c>
      <c r="ID188" t="s">
        <v>13205</v>
      </c>
      <c r="IE188" t="s">
        <v>13206</v>
      </c>
      <c r="IF188" t="s">
        <v>4183</v>
      </c>
      <c r="IG188" t="s">
        <v>13207</v>
      </c>
      <c r="IH188" t="s">
        <v>4178</v>
      </c>
      <c r="II188" t="s">
        <v>4888</v>
      </c>
      <c r="IJ188" t="s">
        <v>13208</v>
      </c>
      <c r="IK188" t="s">
        <v>5075</v>
      </c>
      <c r="IL188" t="s">
        <v>5470</v>
      </c>
      <c r="IM188" t="s">
        <v>4091</v>
      </c>
      <c r="IN188" t="s">
        <v>5199</v>
      </c>
      <c r="IO188" t="s">
        <v>4784</v>
      </c>
      <c r="IP188" t="s">
        <v>4835</v>
      </c>
      <c r="IQ188" t="s">
        <v>4886</v>
      </c>
      <c r="IR188" t="s">
        <v>4857</v>
      </c>
      <c r="IS188" t="s">
        <v>8984</v>
      </c>
      <c r="IT188" t="s">
        <v>4061</v>
      </c>
      <c r="IU188" t="s">
        <v>4064</v>
      </c>
      <c r="IV188" t="s">
        <v>6106</v>
      </c>
      <c r="IW188" t="s">
        <v>13209</v>
      </c>
      <c r="IX188" t="s">
        <v>7347</v>
      </c>
      <c r="IY188" t="s">
        <v>4953</v>
      </c>
      <c r="IZ188" t="s">
        <v>4278</v>
      </c>
      <c r="JA188" t="s">
        <v>6515</v>
      </c>
      <c r="JB188" t="s">
        <v>10116</v>
      </c>
      <c r="JC188" t="s">
        <v>4388</v>
      </c>
      <c r="JD188" t="s">
        <v>6711</v>
      </c>
      <c r="JE188" t="s">
        <v>4886</v>
      </c>
      <c r="JF188" t="s">
        <v>4069</v>
      </c>
      <c r="JG188" t="s">
        <v>4470</v>
      </c>
      <c r="JH188" t="s">
        <v>13210</v>
      </c>
      <c r="JI188" t="s">
        <v>5814</v>
      </c>
      <c r="JJ188" t="s">
        <v>6096</v>
      </c>
      <c r="JK188" t="s">
        <v>4205</v>
      </c>
      <c r="JL188" t="s">
        <v>4070</v>
      </c>
      <c r="JM188" t="s">
        <v>4097</v>
      </c>
      <c r="JN188" t="s">
        <v>4674</v>
      </c>
      <c r="JO188" t="s">
        <v>4192</v>
      </c>
      <c r="JP188" t="s">
        <v>4387</v>
      </c>
      <c r="JQ188" t="s">
        <v>4091</v>
      </c>
      <c r="JR188" t="s">
        <v>4442</v>
      </c>
      <c r="JS188" t="s">
        <v>4382</v>
      </c>
      <c r="JT188" t="s">
        <v>4713</v>
      </c>
      <c r="JU188" t="s">
        <v>4713</v>
      </c>
      <c r="JV188" t="s">
        <v>5046</v>
      </c>
      <c r="JW188" t="s">
        <v>4938</v>
      </c>
      <c r="JX188" t="s">
        <v>4160</v>
      </c>
      <c r="JY188" t="s">
        <v>4953</v>
      </c>
      <c r="JZ188" t="s">
        <v>4837</v>
      </c>
      <c r="KA188" t="s">
        <v>6077</v>
      </c>
      <c r="KB188" t="s">
        <v>4068</v>
      </c>
      <c r="KC188" t="s">
        <v>13211</v>
      </c>
      <c r="KD188" t="s">
        <v>4375</v>
      </c>
      <c r="KE188" t="s">
        <v>13036</v>
      </c>
      <c r="KF188" t="s">
        <v>4455</v>
      </c>
      <c r="KG188" t="s">
        <v>4590</v>
      </c>
      <c r="KH188" t="s">
        <v>13212</v>
      </c>
      <c r="KI188" t="s">
        <v>5167</v>
      </c>
      <c r="KJ188" t="s">
        <v>13213</v>
      </c>
      <c r="KK188" t="s">
        <v>4600</v>
      </c>
      <c r="KL188" t="s">
        <v>7957</v>
      </c>
      <c r="KM188" t="s">
        <v>4086</v>
      </c>
      <c r="KN188" t="s">
        <v>4074</v>
      </c>
      <c r="KO188" t="s">
        <v>10523</v>
      </c>
      <c r="KP188" t="s">
        <v>4278</v>
      </c>
    </row>
    <row r="189" spans="1:302" x14ac:dyDescent="0.25">
      <c r="A189" t="s">
        <v>3986</v>
      </c>
      <c r="B189">
        <v>13180537</v>
      </c>
      <c r="C189" t="s">
        <v>3987</v>
      </c>
      <c r="D189" t="s">
        <v>3988</v>
      </c>
      <c r="E189" t="s">
        <v>3989</v>
      </c>
      <c r="F189" t="s">
        <v>13214</v>
      </c>
      <c r="G189" t="s">
        <v>3991</v>
      </c>
      <c r="H189" t="s">
        <v>3992</v>
      </c>
      <c r="I189">
        <v>0</v>
      </c>
      <c r="J189" t="s">
        <v>3993</v>
      </c>
      <c r="K189" t="s">
        <v>13215</v>
      </c>
      <c r="L189" t="s">
        <v>3995</v>
      </c>
      <c r="M189">
        <v>512</v>
      </c>
      <c r="N189" t="s">
        <v>3996</v>
      </c>
      <c r="O189" t="s">
        <v>13216</v>
      </c>
      <c r="P189" t="s">
        <v>3998</v>
      </c>
      <c r="Q189">
        <v>3400</v>
      </c>
      <c r="R189" t="s">
        <v>3999</v>
      </c>
      <c r="S189">
        <v>0</v>
      </c>
      <c r="T189" t="s">
        <v>4000</v>
      </c>
      <c r="U189" t="s">
        <v>13217</v>
      </c>
      <c r="V189" t="s">
        <v>4002</v>
      </c>
      <c r="W189" t="s">
        <v>13218</v>
      </c>
      <c r="X189" t="s">
        <v>4004</v>
      </c>
      <c r="Y189" t="s">
        <v>13219</v>
      </c>
      <c r="Z189" t="s">
        <v>4006</v>
      </c>
      <c r="AA189">
        <v>24</v>
      </c>
      <c r="AB189" t="s">
        <v>4007</v>
      </c>
      <c r="AC189" t="s">
        <v>8032</v>
      </c>
      <c r="AD189" t="s">
        <v>4009</v>
      </c>
      <c r="AE189" t="s">
        <v>12974</v>
      </c>
      <c r="AF189" t="s">
        <v>4011</v>
      </c>
      <c r="AG189">
        <v>0</v>
      </c>
      <c r="AH189" t="s">
        <v>4012</v>
      </c>
      <c r="AI189" t="s">
        <v>13220</v>
      </c>
      <c r="AJ189" t="s">
        <v>4014</v>
      </c>
      <c r="AK189" t="s">
        <v>13221</v>
      </c>
      <c r="AL189" t="s">
        <v>4016</v>
      </c>
      <c r="AM189" t="s">
        <v>13222</v>
      </c>
      <c r="AN189" t="s">
        <v>4018</v>
      </c>
      <c r="AO189" t="s">
        <v>13223</v>
      </c>
      <c r="AP189" t="s">
        <v>13224</v>
      </c>
      <c r="AQ189" t="s">
        <v>7822</v>
      </c>
      <c r="AR189" t="s">
        <v>13225</v>
      </c>
      <c r="AS189" t="s">
        <v>13226</v>
      </c>
      <c r="AT189" t="s">
        <v>13227</v>
      </c>
      <c r="AU189" t="s">
        <v>6495</v>
      </c>
      <c r="AV189" t="s">
        <v>13228</v>
      </c>
      <c r="AW189" t="s">
        <v>13229</v>
      </c>
      <c r="AX189" t="s">
        <v>12415</v>
      </c>
      <c r="AY189" t="s">
        <v>13230</v>
      </c>
      <c r="AZ189" t="s">
        <v>11134</v>
      </c>
      <c r="BA189" t="s">
        <v>13231</v>
      </c>
      <c r="BB189" t="s">
        <v>13232</v>
      </c>
      <c r="BC189" t="s">
        <v>13233</v>
      </c>
      <c r="BD189" t="s">
        <v>9830</v>
      </c>
      <c r="BE189" t="s">
        <v>8761</v>
      </c>
      <c r="BF189" t="s">
        <v>13234</v>
      </c>
      <c r="BG189" t="s">
        <v>13235</v>
      </c>
      <c r="BH189" t="s">
        <v>13236</v>
      </c>
      <c r="BI189" t="s">
        <v>5263</v>
      </c>
      <c r="BJ189" t="s">
        <v>13237</v>
      </c>
      <c r="BK189" t="s">
        <v>4252</v>
      </c>
      <c r="BL189" t="s">
        <v>13238</v>
      </c>
      <c r="BM189" t="s">
        <v>13239</v>
      </c>
      <c r="BN189" t="s">
        <v>4764</v>
      </c>
      <c r="BO189" t="s">
        <v>4048</v>
      </c>
      <c r="BP189" t="s">
        <v>5199</v>
      </c>
      <c r="BQ189" t="s">
        <v>13145</v>
      </c>
      <c r="BR189" t="s">
        <v>4048</v>
      </c>
      <c r="BS189" t="s">
        <v>5515</v>
      </c>
      <c r="BT189" t="s">
        <v>4778</v>
      </c>
      <c r="BU189" t="s">
        <v>5072</v>
      </c>
      <c r="BV189" t="s">
        <v>6166</v>
      </c>
      <c r="BW189" t="s">
        <v>13240</v>
      </c>
      <c r="BX189" t="s">
        <v>4039</v>
      </c>
      <c r="BY189" t="s">
        <v>4207</v>
      </c>
      <c r="BZ189" t="s">
        <v>4608</v>
      </c>
      <c r="CA189" t="s">
        <v>13241</v>
      </c>
      <c r="CB189" t="s">
        <v>12087</v>
      </c>
      <c r="CC189" t="s">
        <v>4953</v>
      </c>
      <c r="CD189" t="s">
        <v>12934</v>
      </c>
      <c r="CE189" t="s">
        <v>4072</v>
      </c>
      <c r="CF189" t="s">
        <v>12728</v>
      </c>
      <c r="CG189" t="s">
        <v>13242</v>
      </c>
      <c r="CH189" t="s">
        <v>5033</v>
      </c>
      <c r="CI189" t="s">
        <v>5229</v>
      </c>
      <c r="CJ189" t="s">
        <v>5057</v>
      </c>
      <c r="CK189" t="s">
        <v>4953</v>
      </c>
      <c r="CL189" t="s">
        <v>4841</v>
      </c>
      <c r="CM189" t="s">
        <v>13243</v>
      </c>
      <c r="CN189" t="s">
        <v>6137</v>
      </c>
      <c r="CO189" t="s">
        <v>7209</v>
      </c>
      <c r="CP189" t="s">
        <v>13244</v>
      </c>
      <c r="CQ189" t="s">
        <v>4766</v>
      </c>
      <c r="CR189" t="s">
        <v>4069</v>
      </c>
      <c r="CS189" t="s">
        <v>4057</v>
      </c>
      <c r="CT189" t="s">
        <v>4045</v>
      </c>
      <c r="CU189" t="s">
        <v>4206</v>
      </c>
      <c r="CV189" t="s">
        <v>8710</v>
      </c>
      <c r="CW189" t="s">
        <v>4841</v>
      </c>
      <c r="CX189" t="s">
        <v>4713</v>
      </c>
      <c r="CY189" t="s">
        <v>5624</v>
      </c>
      <c r="CZ189" t="s">
        <v>4207</v>
      </c>
      <c r="DA189" t="s">
        <v>8878</v>
      </c>
      <c r="DB189" t="s">
        <v>4163</v>
      </c>
      <c r="DC189" t="s">
        <v>5037</v>
      </c>
      <c r="DD189" t="s">
        <v>4048</v>
      </c>
      <c r="DE189" t="s">
        <v>4109</v>
      </c>
      <c r="DF189" t="s">
        <v>6068</v>
      </c>
      <c r="DG189" t="s">
        <v>4452</v>
      </c>
      <c r="DH189" t="s">
        <v>13245</v>
      </c>
      <c r="DI189" t="s">
        <v>4104</v>
      </c>
      <c r="DJ189" t="s">
        <v>13246</v>
      </c>
      <c r="DK189" t="s">
        <v>13247</v>
      </c>
      <c r="DL189" t="s">
        <v>6890</v>
      </c>
      <c r="DM189" t="s">
        <v>4834</v>
      </c>
      <c r="DN189" t="s">
        <v>6437</v>
      </c>
      <c r="DO189" t="s">
        <v>4084</v>
      </c>
      <c r="DP189" t="s">
        <v>4098</v>
      </c>
      <c r="DQ189" t="s">
        <v>5291</v>
      </c>
      <c r="DR189" t="s">
        <v>4302</v>
      </c>
      <c r="DS189" t="s">
        <v>4104</v>
      </c>
      <c r="DT189" t="s">
        <v>4108</v>
      </c>
      <c r="DU189" t="s">
        <v>4180</v>
      </c>
      <c r="DV189" t="s">
        <v>4707</v>
      </c>
      <c r="DW189" t="s">
        <v>7854</v>
      </c>
      <c r="DX189" t="s">
        <v>4061</v>
      </c>
      <c r="DY189" t="s">
        <v>4598</v>
      </c>
      <c r="DZ189" t="s">
        <v>6478</v>
      </c>
      <c r="EA189" t="s">
        <v>4104</v>
      </c>
      <c r="EB189" t="s">
        <v>7036</v>
      </c>
      <c r="EC189" t="s">
        <v>13248</v>
      </c>
      <c r="ED189" t="s">
        <v>9133</v>
      </c>
      <c r="EE189" t="s">
        <v>13249</v>
      </c>
      <c r="EF189" t="s">
        <v>13250</v>
      </c>
      <c r="EG189" t="s">
        <v>5518</v>
      </c>
      <c r="EH189" t="s">
        <v>7636</v>
      </c>
      <c r="EI189" t="s">
        <v>7146</v>
      </c>
      <c r="EJ189" t="s">
        <v>5425</v>
      </c>
      <c r="EK189" t="s">
        <v>5966</v>
      </c>
      <c r="EL189" t="s">
        <v>5167</v>
      </c>
      <c r="EM189" t="s">
        <v>4074</v>
      </c>
      <c r="EN189" t="s">
        <v>4593</v>
      </c>
      <c r="EO189" t="s">
        <v>5531</v>
      </c>
      <c r="EP189" t="s">
        <v>4166</v>
      </c>
      <c r="EQ189" t="s">
        <v>4062</v>
      </c>
      <c r="ER189" t="s">
        <v>4118</v>
      </c>
      <c r="ES189" t="s">
        <v>4606</v>
      </c>
      <c r="ET189" t="s">
        <v>6012</v>
      </c>
      <c r="EU189" t="s">
        <v>4088</v>
      </c>
      <c r="EV189" t="s">
        <v>4069</v>
      </c>
      <c r="EW189" t="s">
        <v>4064</v>
      </c>
      <c r="EX189" t="s">
        <v>4602</v>
      </c>
      <c r="EY189" t="s">
        <v>4837</v>
      </c>
      <c r="EZ189" t="s">
        <v>13251</v>
      </c>
      <c r="FA189" t="s">
        <v>10099</v>
      </c>
      <c r="FB189" t="s">
        <v>8883</v>
      </c>
      <c r="FC189" t="s">
        <v>11273</v>
      </c>
      <c r="FD189" t="s">
        <v>9299</v>
      </c>
      <c r="FE189" t="s">
        <v>7026</v>
      </c>
      <c r="FF189" t="s">
        <v>7882</v>
      </c>
      <c r="FG189" t="s">
        <v>4098</v>
      </c>
      <c r="FH189" t="s">
        <v>13252</v>
      </c>
      <c r="FI189" t="s">
        <v>13253</v>
      </c>
      <c r="FJ189" t="s">
        <v>7704</v>
      </c>
      <c r="FK189" t="s">
        <v>5198</v>
      </c>
      <c r="FL189" t="s">
        <v>7285</v>
      </c>
      <c r="FM189" t="s">
        <v>13254</v>
      </c>
      <c r="FN189" t="s">
        <v>5763</v>
      </c>
      <c r="FO189" t="s">
        <v>9818</v>
      </c>
      <c r="FP189" t="s">
        <v>4302</v>
      </c>
      <c r="FQ189" t="s">
        <v>5486</v>
      </c>
      <c r="FR189" t="s">
        <v>5503</v>
      </c>
      <c r="FS189" t="s">
        <v>11413</v>
      </c>
      <c r="FT189" t="s">
        <v>6426</v>
      </c>
      <c r="FU189" t="s">
        <v>13255</v>
      </c>
      <c r="FV189" t="s">
        <v>13256</v>
      </c>
      <c r="FW189" t="s">
        <v>13257</v>
      </c>
      <c r="FX189" t="s">
        <v>13258</v>
      </c>
      <c r="FY189" t="s">
        <v>12939</v>
      </c>
      <c r="FZ189" t="s">
        <v>13259</v>
      </c>
      <c r="GA189" t="s">
        <v>13260</v>
      </c>
      <c r="GB189" t="s">
        <v>13261</v>
      </c>
      <c r="GC189" t="s">
        <v>13262</v>
      </c>
      <c r="GD189" t="s">
        <v>13263</v>
      </c>
      <c r="GE189" t="s">
        <v>10915</v>
      </c>
      <c r="GF189" t="s">
        <v>11291</v>
      </c>
      <c r="GG189" t="s">
        <v>13027</v>
      </c>
      <c r="GH189" t="s">
        <v>13264</v>
      </c>
      <c r="GI189" t="s">
        <v>6344</v>
      </c>
      <c r="GJ189" t="s">
        <v>13265</v>
      </c>
      <c r="GK189" t="s">
        <v>13266</v>
      </c>
      <c r="GL189" t="s">
        <v>12119</v>
      </c>
      <c r="GM189" t="s">
        <v>12363</v>
      </c>
      <c r="GN189" t="s">
        <v>13267</v>
      </c>
      <c r="GO189" t="s">
        <v>13268</v>
      </c>
      <c r="GP189" t="s">
        <v>5742</v>
      </c>
      <c r="GQ189" t="s">
        <v>5860</v>
      </c>
      <c r="GR189" t="s">
        <v>4860</v>
      </c>
      <c r="GS189" t="s">
        <v>13269</v>
      </c>
      <c r="GT189" t="s">
        <v>13270</v>
      </c>
      <c r="GU189" t="s">
        <v>13271</v>
      </c>
      <c r="GV189" t="s">
        <v>13272</v>
      </c>
      <c r="GW189" t="s">
        <v>5212</v>
      </c>
      <c r="GX189" t="s">
        <v>4180</v>
      </c>
      <c r="GY189" t="s">
        <v>7556</v>
      </c>
      <c r="GZ189" t="s">
        <v>5081</v>
      </c>
      <c r="HA189" t="s">
        <v>4994</v>
      </c>
      <c r="HB189" t="s">
        <v>4199</v>
      </c>
      <c r="HC189" t="s">
        <v>6036</v>
      </c>
      <c r="HD189" t="s">
        <v>11339</v>
      </c>
      <c r="HE189" t="s">
        <v>7855</v>
      </c>
      <c r="HF189" t="s">
        <v>9978</v>
      </c>
      <c r="HG189" t="s">
        <v>11361</v>
      </c>
      <c r="HH189" t="s">
        <v>6207</v>
      </c>
      <c r="HI189" t="s">
        <v>4582</v>
      </c>
      <c r="HJ189" t="s">
        <v>4045</v>
      </c>
      <c r="HK189" t="s">
        <v>4589</v>
      </c>
      <c r="HL189" t="s">
        <v>4863</v>
      </c>
      <c r="HM189" t="s">
        <v>4045</v>
      </c>
      <c r="HN189" t="s">
        <v>4045</v>
      </c>
      <c r="HO189" t="s">
        <v>4072</v>
      </c>
      <c r="HP189" t="s">
        <v>4759</v>
      </c>
      <c r="HQ189" t="s">
        <v>5997</v>
      </c>
      <c r="HR189" t="s">
        <v>13273</v>
      </c>
      <c r="HS189" t="s">
        <v>4160</v>
      </c>
      <c r="HT189" t="s">
        <v>13274</v>
      </c>
      <c r="HU189" t="s">
        <v>13275</v>
      </c>
      <c r="HV189" t="s">
        <v>8722</v>
      </c>
      <c r="HW189" t="s">
        <v>5748</v>
      </c>
      <c r="HX189" t="s">
        <v>6212</v>
      </c>
      <c r="HY189" t="s">
        <v>4045</v>
      </c>
      <c r="HZ189" t="s">
        <v>4045</v>
      </c>
      <c r="IA189" t="s">
        <v>4886</v>
      </c>
      <c r="IB189" t="s">
        <v>5445</v>
      </c>
      <c r="IC189" t="s">
        <v>4987</v>
      </c>
      <c r="ID189" t="s">
        <v>13276</v>
      </c>
      <c r="IE189" t="s">
        <v>5610</v>
      </c>
      <c r="IF189" t="s">
        <v>4872</v>
      </c>
      <c r="IG189" t="s">
        <v>13277</v>
      </c>
      <c r="IH189" t="s">
        <v>4180</v>
      </c>
      <c r="II189" t="s">
        <v>5852</v>
      </c>
      <c r="IJ189" t="s">
        <v>8908</v>
      </c>
      <c r="IK189" t="s">
        <v>4374</v>
      </c>
      <c r="IL189" t="s">
        <v>13003</v>
      </c>
      <c r="IM189" t="s">
        <v>4091</v>
      </c>
      <c r="IN189" t="s">
        <v>6258</v>
      </c>
      <c r="IO189" t="s">
        <v>5000</v>
      </c>
      <c r="IP189" t="s">
        <v>5619</v>
      </c>
      <c r="IQ189" t="s">
        <v>4108</v>
      </c>
      <c r="IR189" t="s">
        <v>9262</v>
      </c>
      <c r="IS189" t="s">
        <v>13278</v>
      </c>
      <c r="IT189" t="s">
        <v>4061</v>
      </c>
      <c r="IU189" t="s">
        <v>4064</v>
      </c>
      <c r="IV189" t="s">
        <v>4302</v>
      </c>
      <c r="IW189" t="s">
        <v>6590</v>
      </c>
      <c r="IX189" t="s">
        <v>5597</v>
      </c>
      <c r="IY189" t="s">
        <v>4600</v>
      </c>
      <c r="IZ189" t="s">
        <v>4091</v>
      </c>
      <c r="JA189" t="s">
        <v>6515</v>
      </c>
      <c r="JB189" t="s">
        <v>7323</v>
      </c>
      <c r="JC189" t="s">
        <v>4205</v>
      </c>
      <c r="JD189" t="s">
        <v>4759</v>
      </c>
      <c r="JE189" t="s">
        <v>4886</v>
      </c>
      <c r="JF189" t="s">
        <v>4069</v>
      </c>
      <c r="JG189" t="s">
        <v>4172</v>
      </c>
      <c r="JH189" t="s">
        <v>5267</v>
      </c>
      <c r="JI189" t="s">
        <v>5281</v>
      </c>
      <c r="JJ189" t="s">
        <v>5116</v>
      </c>
      <c r="JK189" t="s">
        <v>4205</v>
      </c>
      <c r="JL189" t="s">
        <v>4070</v>
      </c>
      <c r="JM189" t="s">
        <v>4097</v>
      </c>
      <c r="JN189" t="s">
        <v>4051</v>
      </c>
      <c r="JO189" t="s">
        <v>4104</v>
      </c>
      <c r="JP189" t="s">
        <v>4206</v>
      </c>
      <c r="JQ189" t="s">
        <v>4091</v>
      </c>
      <c r="JR189" t="s">
        <v>5133</v>
      </c>
      <c r="JS189" t="s">
        <v>4202</v>
      </c>
      <c r="JT189" t="s">
        <v>4163</v>
      </c>
      <c r="JU189" t="s">
        <v>4118</v>
      </c>
      <c r="JV189" t="s">
        <v>4202</v>
      </c>
      <c r="JW189" t="s">
        <v>4938</v>
      </c>
      <c r="JX189" t="s">
        <v>4108</v>
      </c>
      <c r="JY189" t="s">
        <v>5204</v>
      </c>
      <c r="JZ189" t="s">
        <v>5133</v>
      </c>
      <c r="KA189" t="s">
        <v>4069</v>
      </c>
      <c r="KB189" t="s">
        <v>4784</v>
      </c>
      <c r="KC189" t="s">
        <v>5421</v>
      </c>
      <c r="KD189" t="s">
        <v>5057</v>
      </c>
      <c r="KE189" t="s">
        <v>6894</v>
      </c>
      <c r="KF189" t="s">
        <v>4117</v>
      </c>
      <c r="KG189" t="s">
        <v>4603</v>
      </c>
      <c r="KH189" t="s">
        <v>6519</v>
      </c>
      <c r="KI189" t="s">
        <v>4112</v>
      </c>
      <c r="KJ189" t="s">
        <v>4098</v>
      </c>
      <c r="KK189" t="s">
        <v>13279</v>
      </c>
      <c r="KL189" t="s">
        <v>4151</v>
      </c>
      <c r="KM189" t="s">
        <v>4069</v>
      </c>
      <c r="KN189" t="s">
        <v>4074</v>
      </c>
      <c r="KO189" t="s">
        <v>4154</v>
      </c>
      <c r="KP189" t="s">
        <v>4091</v>
      </c>
    </row>
    <row r="190" spans="1:302" x14ac:dyDescent="0.25">
      <c r="A190" t="s">
        <v>3986</v>
      </c>
      <c r="B190">
        <v>13180541</v>
      </c>
      <c r="C190" t="s">
        <v>3987</v>
      </c>
      <c r="D190" t="s">
        <v>4208</v>
      </c>
      <c r="E190" t="s">
        <v>4390</v>
      </c>
      <c r="F190" t="s">
        <v>13280</v>
      </c>
      <c r="G190" t="s">
        <v>3991</v>
      </c>
      <c r="H190" t="s">
        <v>3992</v>
      </c>
      <c r="I190">
        <v>2</v>
      </c>
      <c r="J190" t="s">
        <v>3993</v>
      </c>
      <c r="K190" t="s">
        <v>6960</v>
      </c>
      <c r="L190" t="s">
        <v>3995</v>
      </c>
      <c r="M190">
        <v>510</v>
      </c>
      <c r="N190" t="s">
        <v>3996</v>
      </c>
      <c r="O190" t="s">
        <v>13281</v>
      </c>
      <c r="P190" t="s">
        <v>3998</v>
      </c>
      <c r="Q190">
        <v>3420</v>
      </c>
      <c r="R190" t="s">
        <v>3999</v>
      </c>
      <c r="S190">
        <v>0</v>
      </c>
      <c r="T190" t="s">
        <v>4000</v>
      </c>
      <c r="U190" t="s">
        <v>13282</v>
      </c>
      <c r="V190" t="s">
        <v>4002</v>
      </c>
      <c r="W190" t="s">
        <v>13283</v>
      </c>
      <c r="X190" t="s">
        <v>4004</v>
      </c>
      <c r="Y190" t="s">
        <v>13284</v>
      </c>
      <c r="Z190" t="s">
        <v>4006</v>
      </c>
      <c r="AA190">
        <v>12</v>
      </c>
      <c r="AB190" t="s">
        <v>4007</v>
      </c>
      <c r="AC190" t="s">
        <v>8860</v>
      </c>
      <c r="AD190" t="s">
        <v>4009</v>
      </c>
      <c r="AE190" t="s">
        <v>13285</v>
      </c>
      <c r="AF190" t="s">
        <v>4011</v>
      </c>
      <c r="AG190">
        <v>0</v>
      </c>
      <c r="AH190" t="s">
        <v>4012</v>
      </c>
      <c r="AI190" t="s">
        <v>13286</v>
      </c>
      <c r="AJ190" t="s">
        <v>4014</v>
      </c>
      <c r="AK190" t="s">
        <v>13287</v>
      </c>
      <c r="AL190" t="s">
        <v>4016</v>
      </c>
      <c r="AM190" t="s">
        <v>13288</v>
      </c>
      <c r="AN190" t="s">
        <v>4018</v>
      </c>
      <c r="AO190" t="s">
        <v>13289</v>
      </c>
      <c r="AP190" t="s">
        <v>13290</v>
      </c>
      <c r="AQ190" t="s">
        <v>13291</v>
      </c>
      <c r="AR190" t="s">
        <v>13292</v>
      </c>
      <c r="AS190" t="s">
        <v>13293</v>
      </c>
      <c r="AT190" t="s">
        <v>13294</v>
      </c>
      <c r="AU190" t="s">
        <v>13295</v>
      </c>
      <c r="AV190" t="s">
        <v>13296</v>
      </c>
      <c r="AW190" t="s">
        <v>13297</v>
      </c>
      <c r="AX190" t="s">
        <v>13298</v>
      </c>
      <c r="AY190" t="s">
        <v>13299</v>
      </c>
      <c r="AZ190" t="s">
        <v>11134</v>
      </c>
      <c r="BA190" t="s">
        <v>13300</v>
      </c>
      <c r="BB190" t="s">
        <v>13301</v>
      </c>
      <c r="BC190" t="s">
        <v>13302</v>
      </c>
      <c r="BD190" t="s">
        <v>11749</v>
      </c>
      <c r="BE190" t="s">
        <v>13303</v>
      </c>
      <c r="BF190" t="s">
        <v>13304</v>
      </c>
      <c r="BG190" t="s">
        <v>13305</v>
      </c>
      <c r="BH190" t="s">
        <v>13306</v>
      </c>
      <c r="BI190" t="s">
        <v>4674</v>
      </c>
      <c r="BJ190" t="s">
        <v>13307</v>
      </c>
      <c r="BK190" t="s">
        <v>5255</v>
      </c>
      <c r="BL190" t="s">
        <v>13308</v>
      </c>
      <c r="BM190" t="s">
        <v>13071</v>
      </c>
      <c r="BN190" t="s">
        <v>4158</v>
      </c>
      <c r="BO190" t="s">
        <v>4048</v>
      </c>
      <c r="BP190" t="s">
        <v>4898</v>
      </c>
      <c r="BQ190" t="s">
        <v>13309</v>
      </c>
      <c r="BR190" t="s">
        <v>4045</v>
      </c>
      <c r="BS190" t="s">
        <v>4235</v>
      </c>
      <c r="BT190" t="s">
        <v>4600</v>
      </c>
      <c r="BU190" t="s">
        <v>5449</v>
      </c>
      <c r="BV190" t="s">
        <v>5072</v>
      </c>
      <c r="BW190" t="s">
        <v>6334</v>
      </c>
      <c r="BX190" t="s">
        <v>4580</v>
      </c>
      <c r="BY190" t="s">
        <v>4042</v>
      </c>
      <c r="BZ190" t="s">
        <v>4106</v>
      </c>
      <c r="CA190" t="s">
        <v>13310</v>
      </c>
      <c r="CB190" t="s">
        <v>7861</v>
      </c>
      <c r="CC190" t="s">
        <v>4074</v>
      </c>
      <c r="CD190" t="s">
        <v>13311</v>
      </c>
      <c r="CE190" t="s">
        <v>5133</v>
      </c>
      <c r="CF190" t="s">
        <v>13312</v>
      </c>
      <c r="CG190" t="s">
        <v>13313</v>
      </c>
      <c r="CH190" t="s">
        <v>4712</v>
      </c>
      <c r="CI190" t="s">
        <v>5036</v>
      </c>
      <c r="CJ190" t="s">
        <v>4068</v>
      </c>
      <c r="CK190" t="s">
        <v>4089</v>
      </c>
      <c r="CL190" t="s">
        <v>4718</v>
      </c>
      <c r="CM190" t="s">
        <v>13314</v>
      </c>
      <c r="CN190" t="s">
        <v>13315</v>
      </c>
      <c r="CO190" t="s">
        <v>4635</v>
      </c>
      <c r="CP190" t="s">
        <v>8644</v>
      </c>
      <c r="CQ190" t="s">
        <v>5267</v>
      </c>
      <c r="CR190" t="s">
        <v>4069</v>
      </c>
      <c r="CS190" t="s">
        <v>4174</v>
      </c>
      <c r="CT190" t="s">
        <v>4045</v>
      </c>
      <c r="CU190" t="s">
        <v>6105</v>
      </c>
      <c r="CV190" t="s">
        <v>5121</v>
      </c>
      <c r="CW190" t="s">
        <v>4841</v>
      </c>
      <c r="CX190" t="s">
        <v>4064</v>
      </c>
      <c r="CY190" t="s">
        <v>5624</v>
      </c>
      <c r="CZ190" t="s">
        <v>4064</v>
      </c>
      <c r="DA190" t="s">
        <v>4728</v>
      </c>
      <c r="DB190" t="s">
        <v>5167</v>
      </c>
      <c r="DC190" t="s">
        <v>4188</v>
      </c>
      <c r="DD190" t="s">
        <v>4048</v>
      </c>
      <c r="DE190" t="s">
        <v>4047</v>
      </c>
      <c r="DF190" t="s">
        <v>4605</v>
      </c>
      <c r="DG190" t="s">
        <v>4844</v>
      </c>
      <c r="DH190" t="s">
        <v>6333</v>
      </c>
      <c r="DI190" t="s">
        <v>5057</v>
      </c>
      <c r="DJ190" t="s">
        <v>7074</v>
      </c>
      <c r="DK190" t="s">
        <v>11082</v>
      </c>
      <c r="DL190" t="s">
        <v>8690</v>
      </c>
      <c r="DM190" t="s">
        <v>8440</v>
      </c>
      <c r="DN190" t="s">
        <v>6437</v>
      </c>
      <c r="DO190" t="s">
        <v>4069</v>
      </c>
      <c r="DP190" t="s">
        <v>4098</v>
      </c>
      <c r="DQ190" t="s">
        <v>4804</v>
      </c>
      <c r="DR190" t="s">
        <v>4106</v>
      </c>
      <c r="DS190" t="s">
        <v>4104</v>
      </c>
      <c r="DT190" t="s">
        <v>4069</v>
      </c>
      <c r="DU190" t="s">
        <v>4090</v>
      </c>
      <c r="DV190" t="s">
        <v>4707</v>
      </c>
      <c r="DW190" t="s">
        <v>6970</v>
      </c>
      <c r="DX190" t="s">
        <v>13316</v>
      </c>
      <c r="DY190" t="s">
        <v>4598</v>
      </c>
      <c r="DZ190" t="s">
        <v>5742</v>
      </c>
      <c r="EA190" t="s">
        <v>4069</v>
      </c>
      <c r="EB190" t="s">
        <v>4097</v>
      </c>
      <c r="EC190" t="s">
        <v>13317</v>
      </c>
      <c r="ED190" t="s">
        <v>10610</v>
      </c>
      <c r="EE190" t="s">
        <v>13318</v>
      </c>
      <c r="EF190" t="s">
        <v>13319</v>
      </c>
      <c r="EG190" t="s">
        <v>4340</v>
      </c>
      <c r="EH190" t="s">
        <v>6100</v>
      </c>
      <c r="EI190" t="s">
        <v>13320</v>
      </c>
      <c r="EJ190" t="s">
        <v>4886</v>
      </c>
      <c r="EK190" t="s">
        <v>4035</v>
      </c>
      <c r="EL190" t="s">
        <v>4069</v>
      </c>
      <c r="EM190" t="s">
        <v>4952</v>
      </c>
      <c r="EN190" t="s">
        <v>4069</v>
      </c>
      <c r="EO190" t="s">
        <v>13321</v>
      </c>
      <c r="EP190" t="s">
        <v>4064</v>
      </c>
      <c r="EQ190" t="s">
        <v>4665</v>
      </c>
      <c r="ER190" t="s">
        <v>4166</v>
      </c>
      <c r="ES190" t="s">
        <v>4606</v>
      </c>
      <c r="ET190" t="s">
        <v>8579</v>
      </c>
      <c r="EU190" t="s">
        <v>4088</v>
      </c>
      <c r="EV190" t="s">
        <v>4069</v>
      </c>
      <c r="EW190" t="s">
        <v>4782</v>
      </c>
      <c r="EX190" t="s">
        <v>4602</v>
      </c>
      <c r="EY190" t="s">
        <v>4104</v>
      </c>
      <c r="EZ190" t="s">
        <v>7926</v>
      </c>
      <c r="FA190" t="s">
        <v>13322</v>
      </c>
      <c r="FB190" t="s">
        <v>6302</v>
      </c>
      <c r="FC190" t="s">
        <v>7641</v>
      </c>
      <c r="FD190" t="s">
        <v>9033</v>
      </c>
      <c r="FE190" t="s">
        <v>7026</v>
      </c>
      <c r="FF190" t="s">
        <v>4340</v>
      </c>
      <c r="FG190" t="s">
        <v>6900</v>
      </c>
      <c r="FH190" t="s">
        <v>5629</v>
      </c>
      <c r="FI190" t="s">
        <v>13323</v>
      </c>
      <c r="FJ190" t="s">
        <v>4105</v>
      </c>
      <c r="FK190" t="s">
        <v>6106</v>
      </c>
      <c r="FL190" t="s">
        <v>11531</v>
      </c>
      <c r="FM190" t="s">
        <v>13324</v>
      </c>
      <c r="FN190" t="s">
        <v>5037</v>
      </c>
      <c r="FO190" t="s">
        <v>11175</v>
      </c>
      <c r="FP190" t="s">
        <v>13036</v>
      </c>
      <c r="FQ190" t="s">
        <v>5050</v>
      </c>
      <c r="FR190" t="s">
        <v>13325</v>
      </c>
      <c r="FS190" t="s">
        <v>11413</v>
      </c>
      <c r="FT190" t="s">
        <v>13325</v>
      </c>
      <c r="FU190" t="s">
        <v>13326</v>
      </c>
      <c r="FV190" t="s">
        <v>13327</v>
      </c>
      <c r="FW190" t="s">
        <v>13328</v>
      </c>
      <c r="FX190" t="s">
        <v>11969</v>
      </c>
      <c r="FY190" t="s">
        <v>13329</v>
      </c>
      <c r="FZ190" t="s">
        <v>13330</v>
      </c>
      <c r="GA190" t="s">
        <v>13331</v>
      </c>
      <c r="GB190" t="s">
        <v>13332</v>
      </c>
      <c r="GC190" t="s">
        <v>13333</v>
      </c>
      <c r="GD190" t="s">
        <v>13334</v>
      </c>
      <c r="GE190" t="s">
        <v>13335</v>
      </c>
      <c r="GF190" t="s">
        <v>13336</v>
      </c>
      <c r="GG190" t="s">
        <v>13337</v>
      </c>
      <c r="GH190" t="s">
        <v>13338</v>
      </c>
      <c r="GI190" t="s">
        <v>6757</v>
      </c>
      <c r="GJ190" t="s">
        <v>13339</v>
      </c>
      <c r="GK190" t="s">
        <v>13340</v>
      </c>
      <c r="GL190" t="s">
        <v>13341</v>
      </c>
      <c r="GM190" t="s">
        <v>13342</v>
      </c>
      <c r="GN190" t="s">
        <v>13343</v>
      </c>
      <c r="GO190" t="s">
        <v>13344</v>
      </c>
      <c r="GP190" t="s">
        <v>4834</v>
      </c>
      <c r="GQ190" t="s">
        <v>13345</v>
      </c>
      <c r="GR190" t="s">
        <v>6003</v>
      </c>
      <c r="GS190" t="s">
        <v>13346</v>
      </c>
      <c r="GT190" t="s">
        <v>8771</v>
      </c>
      <c r="GU190" t="s">
        <v>13347</v>
      </c>
      <c r="GV190" t="s">
        <v>13348</v>
      </c>
      <c r="GW190" t="s">
        <v>5212</v>
      </c>
      <c r="GX190" t="s">
        <v>4045</v>
      </c>
      <c r="GY190" t="s">
        <v>5377</v>
      </c>
      <c r="GZ190" t="s">
        <v>5059</v>
      </c>
      <c r="HA190" t="s">
        <v>5562</v>
      </c>
      <c r="HB190" t="s">
        <v>4190</v>
      </c>
      <c r="HC190" t="s">
        <v>4098</v>
      </c>
      <c r="HD190" t="s">
        <v>11431</v>
      </c>
      <c r="HE190" t="s">
        <v>9349</v>
      </c>
      <c r="HF190" t="s">
        <v>13349</v>
      </c>
      <c r="HG190" t="s">
        <v>13350</v>
      </c>
      <c r="HH190" t="s">
        <v>6036</v>
      </c>
      <c r="HI190" t="s">
        <v>4195</v>
      </c>
      <c r="HJ190" t="s">
        <v>4045</v>
      </c>
      <c r="HK190" t="s">
        <v>4589</v>
      </c>
      <c r="HL190" t="s">
        <v>4775</v>
      </c>
      <c r="HM190" t="s">
        <v>4045</v>
      </c>
      <c r="HN190" t="s">
        <v>4075</v>
      </c>
      <c r="HO190" t="s">
        <v>4710</v>
      </c>
      <c r="HP190" t="s">
        <v>4589</v>
      </c>
      <c r="HQ190" t="s">
        <v>9153</v>
      </c>
      <c r="HR190" t="s">
        <v>9150</v>
      </c>
      <c r="HS190" t="s">
        <v>5842</v>
      </c>
      <c r="HT190" t="s">
        <v>8707</v>
      </c>
      <c r="HU190" t="s">
        <v>13351</v>
      </c>
      <c r="HV190" t="s">
        <v>8722</v>
      </c>
      <c r="HW190" t="s">
        <v>4856</v>
      </c>
      <c r="HX190" t="s">
        <v>5612</v>
      </c>
      <c r="HY190" t="s">
        <v>4045</v>
      </c>
      <c r="HZ190" t="s">
        <v>4045</v>
      </c>
      <c r="IA190" t="s">
        <v>4713</v>
      </c>
      <c r="IB190" t="s">
        <v>4873</v>
      </c>
      <c r="IC190" t="s">
        <v>11576</v>
      </c>
      <c r="ID190" t="s">
        <v>13352</v>
      </c>
      <c r="IE190" t="s">
        <v>5655</v>
      </c>
      <c r="IF190" t="s">
        <v>4176</v>
      </c>
      <c r="IG190" t="s">
        <v>13353</v>
      </c>
      <c r="IH190" t="s">
        <v>4663</v>
      </c>
      <c r="II190" t="s">
        <v>4064</v>
      </c>
      <c r="IJ190" t="s">
        <v>13354</v>
      </c>
      <c r="IK190" t="s">
        <v>13355</v>
      </c>
      <c r="IL190" t="s">
        <v>4856</v>
      </c>
      <c r="IM190" t="s">
        <v>4091</v>
      </c>
      <c r="IN190" t="s">
        <v>4890</v>
      </c>
      <c r="IO190" t="s">
        <v>4042</v>
      </c>
      <c r="IP190" t="s">
        <v>4675</v>
      </c>
      <c r="IQ190" t="s">
        <v>4088</v>
      </c>
      <c r="IR190" t="s">
        <v>8502</v>
      </c>
      <c r="IS190" t="s">
        <v>4716</v>
      </c>
      <c r="IT190" t="s">
        <v>4088</v>
      </c>
      <c r="IU190" t="s">
        <v>4064</v>
      </c>
      <c r="IV190" t="s">
        <v>6335</v>
      </c>
      <c r="IW190" t="s">
        <v>5018</v>
      </c>
      <c r="IX190" t="s">
        <v>6335</v>
      </c>
      <c r="IY190" t="s">
        <v>4335</v>
      </c>
      <c r="IZ190" t="s">
        <v>4091</v>
      </c>
      <c r="JA190" t="s">
        <v>6515</v>
      </c>
      <c r="JB190" t="s">
        <v>10116</v>
      </c>
      <c r="JC190" t="s">
        <v>4205</v>
      </c>
      <c r="JD190" t="s">
        <v>4090</v>
      </c>
      <c r="JE190" t="s">
        <v>4886</v>
      </c>
      <c r="JF190" t="s">
        <v>4069</v>
      </c>
      <c r="JG190" t="s">
        <v>4073</v>
      </c>
      <c r="JH190" t="s">
        <v>7026</v>
      </c>
      <c r="JI190" t="s">
        <v>5081</v>
      </c>
      <c r="JJ190" t="s">
        <v>5991</v>
      </c>
      <c r="JK190" t="s">
        <v>4205</v>
      </c>
      <c r="JL190" t="s">
        <v>4070</v>
      </c>
      <c r="JM190" t="s">
        <v>4074</v>
      </c>
      <c r="JN190" t="s">
        <v>4039</v>
      </c>
      <c r="JO190" t="s">
        <v>4104</v>
      </c>
      <c r="JP190" t="s">
        <v>4206</v>
      </c>
      <c r="JQ190" t="s">
        <v>4091</v>
      </c>
      <c r="JR190" t="s">
        <v>4784</v>
      </c>
      <c r="JS190" t="s">
        <v>4069</v>
      </c>
      <c r="JT190" t="s">
        <v>4069</v>
      </c>
      <c r="JU190" t="s">
        <v>4118</v>
      </c>
      <c r="JV190" t="s">
        <v>4202</v>
      </c>
      <c r="JW190" t="s">
        <v>4938</v>
      </c>
      <c r="JX190" t="s">
        <v>4108</v>
      </c>
      <c r="JY190" t="s">
        <v>4605</v>
      </c>
      <c r="JZ190" t="s">
        <v>5133</v>
      </c>
      <c r="KA190" t="s">
        <v>4069</v>
      </c>
      <c r="KB190" t="s">
        <v>5455</v>
      </c>
      <c r="KC190" t="s">
        <v>5291</v>
      </c>
      <c r="KD190" t="s">
        <v>6373</v>
      </c>
      <c r="KE190" t="s">
        <v>7389</v>
      </c>
      <c r="KF190" t="s">
        <v>5999</v>
      </c>
      <c r="KG190" t="s">
        <v>5157</v>
      </c>
      <c r="KH190" t="s">
        <v>4782</v>
      </c>
      <c r="KI190" t="s">
        <v>5167</v>
      </c>
      <c r="KJ190" t="s">
        <v>4098</v>
      </c>
      <c r="KK190" t="s">
        <v>4089</v>
      </c>
      <c r="KL190" t="s">
        <v>6519</v>
      </c>
      <c r="KM190" t="s">
        <v>4069</v>
      </c>
      <c r="KN190" t="s">
        <v>4098</v>
      </c>
      <c r="KO190" t="s">
        <v>4154</v>
      </c>
      <c r="KP190" t="s">
        <v>4091</v>
      </c>
    </row>
    <row r="191" spans="1:302" x14ac:dyDescent="0.25">
      <c r="B191" s="1">
        <v>13180541</v>
      </c>
      <c r="C191" s="1" t="s">
        <v>13280</v>
      </c>
      <c r="D191" s="1" t="s">
        <v>4208</v>
      </c>
      <c r="E191" s="1" t="s">
        <v>4390</v>
      </c>
      <c r="F191" s="1" t="s">
        <v>23855</v>
      </c>
      <c r="G191" s="1" t="s">
        <v>23856</v>
      </c>
      <c r="H191" s="1" t="s">
        <v>23857</v>
      </c>
      <c r="I191" s="1" t="s">
        <v>23858</v>
      </c>
      <c r="J191" s="1" t="s">
        <v>23906</v>
      </c>
      <c r="K191" s="1" t="s">
        <v>23849</v>
      </c>
    </row>
    <row r="192" spans="1:302" x14ac:dyDescent="0.25">
      <c r="A192" t="s">
        <v>3986</v>
      </c>
      <c r="B192">
        <v>13180547</v>
      </c>
      <c r="C192" t="s">
        <v>3987</v>
      </c>
      <c r="D192" t="s">
        <v>3988</v>
      </c>
      <c r="E192" t="s">
        <v>4208</v>
      </c>
      <c r="F192" t="s">
        <v>13356</v>
      </c>
      <c r="G192" t="s">
        <v>3991</v>
      </c>
      <c r="H192" t="s">
        <v>3992</v>
      </c>
      <c r="I192">
        <v>0</v>
      </c>
      <c r="J192" t="s">
        <v>3993</v>
      </c>
      <c r="K192" t="s">
        <v>13357</v>
      </c>
      <c r="L192" t="s">
        <v>3995</v>
      </c>
      <c r="M192">
        <v>508</v>
      </c>
      <c r="N192" t="s">
        <v>3996</v>
      </c>
      <c r="O192" t="s">
        <v>13358</v>
      </c>
      <c r="P192" t="s">
        <v>3998</v>
      </c>
      <c r="Q192">
        <v>3422</v>
      </c>
      <c r="R192" t="s">
        <v>3999</v>
      </c>
      <c r="S192">
        <v>0</v>
      </c>
      <c r="T192" t="s">
        <v>4000</v>
      </c>
      <c r="U192">
        <v>0</v>
      </c>
      <c r="V192" t="s">
        <v>4002</v>
      </c>
      <c r="W192" t="s">
        <v>9013</v>
      </c>
      <c r="X192" t="s">
        <v>4004</v>
      </c>
      <c r="Y192" t="s">
        <v>13359</v>
      </c>
      <c r="Z192" t="s">
        <v>4006</v>
      </c>
      <c r="AA192">
        <v>1</v>
      </c>
      <c r="AB192" t="s">
        <v>4007</v>
      </c>
      <c r="AC192" t="s">
        <v>13360</v>
      </c>
      <c r="AD192" t="s">
        <v>4009</v>
      </c>
      <c r="AE192" t="s">
        <v>13361</v>
      </c>
      <c r="AF192" t="s">
        <v>4011</v>
      </c>
      <c r="AG192">
        <v>0</v>
      </c>
      <c r="AH192" t="s">
        <v>4012</v>
      </c>
      <c r="AI192" t="s">
        <v>13362</v>
      </c>
      <c r="AJ192" t="s">
        <v>4014</v>
      </c>
      <c r="AK192" t="s">
        <v>13363</v>
      </c>
      <c r="AL192" t="s">
        <v>4016</v>
      </c>
      <c r="AM192" t="s">
        <v>13364</v>
      </c>
      <c r="AN192" t="s">
        <v>4018</v>
      </c>
      <c r="AO192" t="s">
        <v>13365</v>
      </c>
      <c r="AP192" t="s">
        <v>13366</v>
      </c>
      <c r="AQ192" t="s">
        <v>13367</v>
      </c>
      <c r="AR192" t="s">
        <v>12981</v>
      </c>
      <c r="AS192" t="s">
        <v>13368</v>
      </c>
      <c r="AT192" t="s">
        <v>13369</v>
      </c>
      <c r="AU192" t="s">
        <v>13370</v>
      </c>
      <c r="AV192" t="s">
        <v>13371</v>
      </c>
      <c r="AW192" t="s">
        <v>8606</v>
      </c>
      <c r="AX192" t="s">
        <v>13372</v>
      </c>
      <c r="AY192" t="s">
        <v>13373</v>
      </c>
      <c r="AZ192" t="s">
        <v>4049</v>
      </c>
      <c r="BA192" t="s">
        <v>13374</v>
      </c>
      <c r="BB192" t="s">
        <v>13375</v>
      </c>
      <c r="BC192" t="s">
        <v>13376</v>
      </c>
      <c r="BD192" t="s">
        <v>11265</v>
      </c>
      <c r="BE192" t="s">
        <v>13377</v>
      </c>
      <c r="BF192" t="s">
        <v>13378</v>
      </c>
      <c r="BG192" t="s">
        <v>13379</v>
      </c>
      <c r="BH192" t="s">
        <v>13380</v>
      </c>
      <c r="BI192" t="s">
        <v>4897</v>
      </c>
      <c r="BJ192" t="s">
        <v>13381</v>
      </c>
      <c r="BK192" t="s">
        <v>8487</v>
      </c>
      <c r="BL192" t="s">
        <v>7125</v>
      </c>
      <c r="BM192" t="s">
        <v>8090</v>
      </c>
      <c r="BN192" t="s">
        <v>4158</v>
      </c>
      <c r="BO192" t="s">
        <v>4048</v>
      </c>
      <c r="BP192" t="s">
        <v>4053</v>
      </c>
      <c r="BQ192" t="s">
        <v>8790</v>
      </c>
      <c r="BR192" t="s">
        <v>4045</v>
      </c>
      <c r="BS192" t="s">
        <v>5566</v>
      </c>
      <c r="BT192" t="s">
        <v>5518</v>
      </c>
      <c r="BU192" t="s">
        <v>5072</v>
      </c>
      <c r="BV192" t="s">
        <v>4332</v>
      </c>
      <c r="BW192" t="s">
        <v>11948</v>
      </c>
      <c r="BX192" t="s">
        <v>4067</v>
      </c>
      <c r="BY192" t="s">
        <v>4046</v>
      </c>
      <c r="BZ192" t="s">
        <v>4728</v>
      </c>
      <c r="CA192" t="s">
        <v>13382</v>
      </c>
      <c r="CB192" t="s">
        <v>6307</v>
      </c>
      <c r="CC192" t="s">
        <v>5044</v>
      </c>
      <c r="CD192" t="s">
        <v>7688</v>
      </c>
      <c r="CE192" t="s">
        <v>5122</v>
      </c>
      <c r="CF192" t="s">
        <v>13383</v>
      </c>
      <c r="CG192" t="s">
        <v>13384</v>
      </c>
      <c r="CH192" t="s">
        <v>4712</v>
      </c>
      <c r="CI192" t="s">
        <v>4115</v>
      </c>
      <c r="CJ192" t="s">
        <v>4188</v>
      </c>
      <c r="CK192" t="s">
        <v>4089</v>
      </c>
      <c r="CL192" t="s">
        <v>4069</v>
      </c>
      <c r="CM192" t="s">
        <v>13385</v>
      </c>
      <c r="CN192" t="s">
        <v>6088</v>
      </c>
      <c r="CO192" t="s">
        <v>8587</v>
      </c>
      <c r="CP192" t="s">
        <v>13386</v>
      </c>
      <c r="CQ192" t="s">
        <v>5871</v>
      </c>
      <c r="CR192" t="s">
        <v>4590</v>
      </c>
      <c r="CS192" t="s">
        <v>4872</v>
      </c>
      <c r="CT192" t="s">
        <v>4045</v>
      </c>
      <c r="CU192" t="s">
        <v>4762</v>
      </c>
      <c r="CV192" t="s">
        <v>6160</v>
      </c>
      <c r="CW192" t="s">
        <v>4841</v>
      </c>
      <c r="CX192" t="s">
        <v>4069</v>
      </c>
      <c r="CY192" t="s">
        <v>5624</v>
      </c>
      <c r="CZ192" t="s">
        <v>4202</v>
      </c>
      <c r="DA192" t="s">
        <v>6549</v>
      </c>
      <c r="DB192" t="s">
        <v>4762</v>
      </c>
      <c r="DC192" t="s">
        <v>4088</v>
      </c>
      <c r="DD192" t="s">
        <v>4048</v>
      </c>
      <c r="DE192" t="s">
        <v>5624</v>
      </c>
      <c r="DF192" t="s">
        <v>6900</v>
      </c>
      <c r="DG192" t="s">
        <v>7016</v>
      </c>
      <c r="DH192" t="s">
        <v>4732</v>
      </c>
      <c r="DI192" t="s">
        <v>4843</v>
      </c>
      <c r="DJ192" t="s">
        <v>6137</v>
      </c>
      <c r="DK192" t="s">
        <v>8609</v>
      </c>
      <c r="DL192" t="s">
        <v>7112</v>
      </c>
      <c r="DM192" t="s">
        <v>6608</v>
      </c>
      <c r="DN192" t="s">
        <v>13387</v>
      </c>
      <c r="DO192" t="s">
        <v>4064</v>
      </c>
      <c r="DP192" t="s">
        <v>4595</v>
      </c>
      <c r="DQ192" t="s">
        <v>10019</v>
      </c>
      <c r="DR192" t="s">
        <v>4106</v>
      </c>
      <c r="DS192" t="s">
        <v>4064</v>
      </c>
      <c r="DT192" t="s">
        <v>4889</v>
      </c>
      <c r="DU192" t="s">
        <v>4180</v>
      </c>
      <c r="DV192" t="s">
        <v>4340</v>
      </c>
      <c r="DW192" t="s">
        <v>13388</v>
      </c>
      <c r="DX192" t="s">
        <v>4079</v>
      </c>
      <c r="DY192" t="s">
        <v>4598</v>
      </c>
      <c r="DZ192" t="s">
        <v>4069</v>
      </c>
      <c r="EA192" t="s">
        <v>4069</v>
      </c>
      <c r="EB192" t="s">
        <v>4104</v>
      </c>
      <c r="EC192" t="s">
        <v>13389</v>
      </c>
      <c r="ED192" t="s">
        <v>4915</v>
      </c>
      <c r="EE192" t="s">
        <v>13390</v>
      </c>
      <c r="EF192" t="s">
        <v>13391</v>
      </c>
      <c r="EG192" t="s">
        <v>4695</v>
      </c>
      <c r="EH192" t="s">
        <v>8878</v>
      </c>
      <c r="EI192" t="s">
        <v>6633</v>
      </c>
      <c r="EJ192" t="s">
        <v>4053</v>
      </c>
      <c r="EK192" t="s">
        <v>6595</v>
      </c>
      <c r="EL192" t="s">
        <v>5167</v>
      </c>
      <c r="EM192" t="s">
        <v>4098</v>
      </c>
      <c r="EN192" t="s">
        <v>4069</v>
      </c>
      <c r="EO192" t="s">
        <v>4203</v>
      </c>
      <c r="EP192" t="s">
        <v>4084</v>
      </c>
      <c r="EQ192" t="s">
        <v>4091</v>
      </c>
      <c r="ER192" t="s">
        <v>4118</v>
      </c>
      <c r="ES192" t="s">
        <v>4082</v>
      </c>
      <c r="ET192" t="s">
        <v>4779</v>
      </c>
      <c r="EU192" t="s">
        <v>4088</v>
      </c>
      <c r="EV192" t="s">
        <v>4069</v>
      </c>
      <c r="EW192" t="s">
        <v>4782</v>
      </c>
      <c r="EX192" t="s">
        <v>4098</v>
      </c>
      <c r="EY192" t="s">
        <v>4074</v>
      </c>
      <c r="EZ192" t="s">
        <v>8690</v>
      </c>
      <c r="FA192" t="s">
        <v>7814</v>
      </c>
      <c r="FB192" t="s">
        <v>8569</v>
      </c>
      <c r="FC192" t="s">
        <v>13392</v>
      </c>
      <c r="FD192" t="s">
        <v>13393</v>
      </c>
      <c r="FE192" t="s">
        <v>4706</v>
      </c>
      <c r="FF192" t="s">
        <v>4938</v>
      </c>
      <c r="FG192" t="s">
        <v>4104</v>
      </c>
      <c r="FH192" t="s">
        <v>5629</v>
      </c>
      <c r="FI192" t="s">
        <v>13394</v>
      </c>
      <c r="FJ192" t="s">
        <v>12080</v>
      </c>
      <c r="FK192" t="s">
        <v>5858</v>
      </c>
      <c r="FL192" t="s">
        <v>13395</v>
      </c>
      <c r="FM192" t="s">
        <v>11954</v>
      </c>
      <c r="FN192" t="s">
        <v>5334</v>
      </c>
      <c r="FO192" t="s">
        <v>5183</v>
      </c>
      <c r="FP192" t="s">
        <v>5967</v>
      </c>
      <c r="FQ192" t="s">
        <v>10812</v>
      </c>
      <c r="FR192" t="s">
        <v>13325</v>
      </c>
      <c r="FS192" t="s">
        <v>13396</v>
      </c>
      <c r="FT192" t="s">
        <v>8622</v>
      </c>
      <c r="FU192" t="s">
        <v>13397</v>
      </c>
      <c r="FV192" t="s">
        <v>13332</v>
      </c>
      <c r="FW192" t="s">
        <v>13398</v>
      </c>
      <c r="FX192" t="s">
        <v>12539</v>
      </c>
      <c r="FY192" t="s">
        <v>13399</v>
      </c>
      <c r="FZ192" t="s">
        <v>13330</v>
      </c>
      <c r="GA192" t="s">
        <v>13089</v>
      </c>
      <c r="GB192" t="s">
        <v>13400</v>
      </c>
      <c r="GC192" t="s">
        <v>13401</v>
      </c>
      <c r="GD192" t="s">
        <v>13402</v>
      </c>
      <c r="GE192" t="s">
        <v>13403</v>
      </c>
      <c r="GF192" t="s">
        <v>13092</v>
      </c>
      <c r="GG192" t="s">
        <v>13404</v>
      </c>
      <c r="GH192" t="s">
        <v>13405</v>
      </c>
      <c r="GI192" t="s">
        <v>4123</v>
      </c>
      <c r="GJ192" t="s">
        <v>13406</v>
      </c>
      <c r="GK192" t="s">
        <v>13407</v>
      </c>
      <c r="GL192" t="s">
        <v>13408</v>
      </c>
      <c r="GM192" t="s">
        <v>13409</v>
      </c>
      <c r="GN192" t="s">
        <v>13022</v>
      </c>
      <c r="GO192" t="s">
        <v>13410</v>
      </c>
      <c r="GP192" t="s">
        <v>5619</v>
      </c>
      <c r="GQ192" t="s">
        <v>13411</v>
      </c>
      <c r="GR192" t="s">
        <v>7865</v>
      </c>
      <c r="GS192" t="s">
        <v>13412</v>
      </c>
      <c r="GT192" t="s">
        <v>13413</v>
      </c>
      <c r="GU192" t="s">
        <v>13414</v>
      </c>
      <c r="GV192" t="s">
        <v>13415</v>
      </c>
      <c r="GW192" t="s">
        <v>4631</v>
      </c>
      <c r="GX192" t="s">
        <v>4045</v>
      </c>
      <c r="GY192" t="s">
        <v>13416</v>
      </c>
      <c r="GZ192" t="s">
        <v>5282</v>
      </c>
      <c r="HA192" t="s">
        <v>6193</v>
      </c>
      <c r="HB192" t="s">
        <v>4069</v>
      </c>
      <c r="HC192" t="s">
        <v>5091</v>
      </c>
      <c r="HD192" t="s">
        <v>12509</v>
      </c>
      <c r="HE192" t="s">
        <v>5516</v>
      </c>
      <c r="HF192" t="s">
        <v>7394</v>
      </c>
      <c r="HG192" t="s">
        <v>13417</v>
      </c>
      <c r="HH192" t="s">
        <v>11500</v>
      </c>
      <c r="HI192" t="s">
        <v>5628</v>
      </c>
      <c r="HJ192" t="s">
        <v>4045</v>
      </c>
      <c r="HK192" t="s">
        <v>4589</v>
      </c>
      <c r="HL192" t="s">
        <v>5411</v>
      </c>
      <c r="HM192" t="s">
        <v>4045</v>
      </c>
      <c r="HN192" t="s">
        <v>4045</v>
      </c>
      <c r="HO192" t="s">
        <v>4614</v>
      </c>
      <c r="HP192" t="s">
        <v>4759</v>
      </c>
      <c r="HQ192" t="s">
        <v>8940</v>
      </c>
      <c r="HR192" t="s">
        <v>13418</v>
      </c>
      <c r="HS192" t="s">
        <v>5122</v>
      </c>
      <c r="HT192" t="s">
        <v>8891</v>
      </c>
      <c r="HU192" t="s">
        <v>6008</v>
      </c>
      <c r="HV192" t="s">
        <v>4270</v>
      </c>
      <c r="HW192" t="s">
        <v>8159</v>
      </c>
      <c r="HX192" t="s">
        <v>13419</v>
      </c>
      <c r="HY192" t="s">
        <v>4045</v>
      </c>
      <c r="HZ192" t="s">
        <v>4045</v>
      </c>
      <c r="IA192" t="s">
        <v>4656</v>
      </c>
      <c r="IB192" t="s">
        <v>6036</v>
      </c>
      <c r="IC192" t="s">
        <v>5381</v>
      </c>
      <c r="ID192" t="s">
        <v>13420</v>
      </c>
      <c r="IE192" t="s">
        <v>5068</v>
      </c>
      <c r="IF192" t="s">
        <v>4064</v>
      </c>
      <c r="IG192" t="s">
        <v>13421</v>
      </c>
      <c r="IH192" t="s">
        <v>4184</v>
      </c>
      <c r="II192" t="s">
        <v>4064</v>
      </c>
      <c r="IJ192" t="s">
        <v>6298</v>
      </c>
      <c r="IK192" t="s">
        <v>4207</v>
      </c>
      <c r="IL192" t="s">
        <v>8181</v>
      </c>
      <c r="IM192" t="s">
        <v>4091</v>
      </c>
      <c r="IN192" t="s">
        <v>4817</v>
      </c>
      <c r="IO192" t="s">
        <v>4713</v>
      </c>
      <c r="IP192" t="s">
        <v>5289</v>
      </c>
      <c r="IQ192" t="s">
        <v>4826</v>
      </c>
      <c r="IR192" t="s">
        <v>13422</v>
      </c>
      <c r="IS192" t="s">
        <v>7092</v>
      </c>
      <c r="IT192" t="s">
        <v>4088</v>
      </c>
      <c r="IU192" t="s">
        <v>4091</v>
      </c>
      <c r="IV192" t="s">
        <v>13423</v>
      </c>
      <c r="IW192" t="s">
        <v>7889</v>
      </c>
      <c r="IX192" t="s">
        <v>5485</v>
      </c>
      <c r="IY192" t="s">
        <v>4584</v>
      </c>
      <c r="IZ192" t="s">
        <v>4091</v>
      </c>
      <c r="JA192" t="s">
        <v>4039</v>
      </c>
      <c r="JB192" t="s">
        <v>5706</v>
      </c>
      <c r="JC192" t="s">
        <v>4150</v>
      </c>
      <c r="JD192" t="s">
        <v>4090</v>
      </c>
      <c r="JE192" t="s">
        <v>4886</v>
      </c>
      <c r="JF192" t="s">
        <v>4069</v>
      </c>
      <c r="JG192" t="s">
        <v>4073</v>
      </c>
      <c r="JH192" t="s">
        <v>4728</v>
      </c>
      <c r="JI192" t="s">
        <v>5850</v>
      </c>
      <c r="JJ192" t="s">
        <v>5470</v>
      </c>
      <c r="JK192" t="s">
        <v>4205</v>
      </c>
      <c r="JL192" t="s">
        <v>4881</v>
      </c>
      <c r="JM192" t="s">
        <v>4074</v>
      </c>
      <c r="JN192" t="s">
        <v>4039</v>
      </c>
      <c r="JO192" t="s">
        <v>4104</v>
      </c>
      <c r="JP192" t="s">
        <v>4204</v>
      </c>
      <c r="JQ192" t="s">
        <v>4091</v>
      </c>
      <c r="JR192" t="s">
        <v>4710</v>
      </c>
      <c r="JS192" t="s">
        <v>4103</v>
      </c>
      <c r="JT192" t="s">
        <v>4108</v>
      </c>
      <c r="JU192" t="s">
        <v>4076</v>
      </c>
      <c r="JV192" t="s">
        <v>4202</v>
      </c>
      <c r="JW192" t="s">
        <v>6373</v>
      </c>
      <c r="JX192" t="s">
        <v>4374</v>
      </c>
      <c r="JY192" t="s">
        <v>6595</v>
      </c>
      <c r="JZ192" t="s">
        <v>5133</v>
      </c>
      <c r="KA192" t="s">
        <v>4064</v>
      </c>
      <c r="KB192" t="s">
        <v>5204</v>
      </c>
      <c r="KC192" t="s">
        <v>5992</v>
      </c>
      <c r="KD192" t="s">
        <v>4900</v>
      </c>
      <c r="KE192" t="s">
        <v>7736</v>
      </c>
      <c r="KF192" t="s">
        <v>4098</v>
      </c>
      <c r="KG192" t="s">
        <v>5157</v>
      </c>
      <c r="KH192" t="s">
        <v>5814</v>
      </c>
      <c r="KI192" t="s">
        <v>5167</v>
      </c>
      <c r="KJ192" t="s">
        <v>4074</v>
      </c>
      <c r="KK192" t="s">
        <v>4089</v>
      </c>
      <c r="KL192" t="s">
        <v>4069</v>
      </c>
      <c r="KM192" t="s">
        <v>4104</v>
      </c>
      <c r="KN192" t="s">
        <v>5036</v>
      </c>
      <c r="KO192" t="s">
        <v>4154</v>
      </c>
      <c r="KP192" t="s">
        <v>4091</v>
      </c>
    </row>
    <row r="193" spans="1:302" x14ac:dyDescent="0.25">
      <c r="B193" s="1">
        <v>13180547</v>
      </c>
      <c r="C193" s="1" t="s">
        <v>13356</v>
      </c>
      <c r="D193" s="1" t="s">
        <v>3988</v>
      </c>
      <c r="E193" s="1" t="s">
        <v>4208</v>
      </c>
      <c r="F193" s="1" t="s">
        <v>23855</v>
      </c>
      <c r="G193" s="1" t="s">
        <v>23856</v>
      </c>
      <c r="H193" s="1" t="s">
        <v>23857</v>
      </c>
      <c r="I193" s="1" t="s">
        <v>23907</v>
      </c>
      <c r="J193" s="1" t="s">
        <v>23908</v>
      </c>
      <c r="K193" s="1" t="s">
        <v>23849</v>
      </c>
    </row>
    <row r="194" spans="1:302" x14ac:dyDescent="0.25">
      <c r="A194" t="s">
        <v>3986</v>
      </c>
      <c r="B194">
        <v>13180552</v>
      </c>
      <c r="C194" t="s">
        <v>3987</v>
      </c>
      <c r="D194" t="s">
        <v>3988</v>
      </c>
      <c r="E194" t="s">
        <v>3989</v>
      </c>
      <c r="F194" t="s">
        <v>13424</v>
      </c>
      <c r="G194" t="s">
        <v>3991</v>
      </c>
      <c r="H194" t="s">
        <v>3992</v>
      </c>
      <c r="I194">
        <v>0</v>
      </c>
      <c r="J194" t="s">
        <v>3993</v>
      </c>
      <c r="K194" t="s">
        <v>13425</v>
      </c>
      <c r="L194" t="s">
        <v>3995</v>
      </c>
      <c r="M194">
        <v>508</v>
      </c>
      <c r="N194" t="s">
        <v>3996</v>
      </c>
      <c r="O194" t="s">
        <v>13426</v>
      </c>
      <c r="P194" t="s">
        <v>3998</v>
      </c>
      <c r="Q194">
        <v>3490</v>
      </c>
      <c r="R194" t="s">
        <v>3999</v>
      </c>
      <c r="S194">
        <v>0</v>
      </c>
      <c r="T194" t="s">
        <v>4000</v>
      </c>
      <c r="U194" t="s">
        <v>13427</v>
      </c>
      <c r="V194" t="s">
        <v>4002</v>
      </c>
      <c r="W194" t="s">
        <v>13428</v>
      </c>
      <c r="X194" t="s">
        <v>4004</v>
      </c>
      <c r="Y194" t="s">
        <v>13429</v>
      </c>
      <c r="Z194" t="s">
        <v>4006</v>
      </c>
      <c r="AA194">
        <v>5</v>
      </c>
      <c r="AB194" t="s">
        <v>4007</v>
      </c>
      <c r="AC194" t="s">
        <v>13430</v>
      </c>
      <c r="AD194" t="s">
        <v>4009</v>
      </c>
      <c r="AE194" t="s">
        <v>13431</v>
      </c>
      <c r="AF194" t="s">
        <v>4011</v>
      </c>
      <c r="AG194">
        <v>0</v>
      </c>
      <c r="AH194" t="s">
        <v>4012</v>
      </c>
      <c r="AI194" t="s">
        <v>13432</v>
      </c>
      <c r="AJ194" t="s">
        <v>4014</v>
      </c>
      <c r="AK194" t="s">
        <v>13433</v>
      </c>
      <c r="AL194" t="s">
        <v>4016</v>
      </c>
      <c r="AM194" t="s">
        <v>13434</v>
      </c>
      <c r="AN194" t="s">
        <v>4018</v>
      </c>
      <c r="AO194" t="s">
        <v>13435</v>
      </c>
      <c r="AP194" t="s">
        <v>13436</v>
      </c>
      <c r="AQ194" t="s">
        <v>13437</v>
      </c>
      <c r="AR194" t="s">
        <v>13438</v>
      </c>
      <c r="AS194" t="s">
        <v>13439</v>
      </c>
      <c r="AT194" t="s">
        <v>13440</v>
      </c>
      <c r="AU194" t="s">
        <v>13441</v>
      </c>
      <c r="AV194" t="s">
        <v>13442</v>
      </c>
      <c r="AW194" t="s">
        <v>13443</v>
      </c>
      <c r="AX194" t="s">
        <v>13444</v>
      </c>
      <c r="AY194" t="s">
        <v>13445</v>
      </c>
      <c r="AZ194" t="s">
        <v>5334</v>
      </c>
      <c r="BA194" t="s">
        <v>13446</v>
      </c>
      <c r="BB194" t="s">
        <v>13447</v>
      </c>
      <c r="BC194" t="s">
        <v>13448</v>
      </c>
      <c r="BD194" t="s">
        <v>5051</v>
      </c>
      <c r="BE194" t="s">
        <v>5887</v>
      </c>
      <c r="BF194" t="s">
        <v>13449</v>
      </c>
      <c r="BG194" t="s">
        <v>13450</v>
      </c>
      <c r="BH194" t="s">
        <v>13451</v>
      </c>
      <c r="BI194" t="s">
        <v>4674</v>
      </c>
      <c r="BJ194" t="s">
        <v>13452</v>
      </c>
      <c r="BK194" t="s">
        <v>5734</v>
      </c>
      <c r="BL194" t="s">
        <v>13453</v>
      </c>
      <c r="BM194" t="s">
        <v>7149</v>
      </c>
      <c r="BN194" t="s">
        <v>4764</v>
      </c>
      <c r="BO194" t="s">
        <v>4048</v>
      </c>
      <c r="BP194" t="s">
        <v>4663</v>
      </c>
      <c r="BQ194" t="s">
        <v>13454</v>
      </c>
      <c r="BR194" t="s">
        <v>4045</v>
      </c>
      <c r="BS194" t="s">
        <v>5301</v>
      </c>
      <c r="BT194" t="s">
        <v>5091</v>
      </c>
      <c r="BU194" t="s">
        <v>4149</v>
      </c>
      <c r="BV194" t="s">
        <v>4833</v>
      </c>
      <c r="BW194" t="s">
        <v>6579</v>
      </c>
      <c r="BX194" t="s">
        <v>4771</v>
      </c>
      <c r="BY194" t="s">
        <v>5133</v>
      </c>
      <c r="BZ194" t="s">
        <v>6989</v>
      </c>
      <c r="CA194" t="s">
        <v>13455</v>
      </c>
      <c r="CB194" t="s">
        <v>13456</v>
      </c>
      <c r="CC194" t="s">
        <v>4728</v>
      </c>
      <c r="CD194" t="s">
        <v>13457</v>
      </c>
      <c r="CE194" t="s">
        <v>4614</v>
      </c>
      <c r="CF194" t="s">
        <v>13458</v>
      </c>
      <c r="CG194" t="s">
        <v>13459</v>
      </c>
      <c r="CH194" t="s">
        <v>4712</v>
      </c>
      <c r="CI194" t="s">
        <v>5036</v>
      </c>
      <c r="CJ194" t="s">
        <v>4784</v>
      </c>
      <c r="CK194" t="s">
        <v>4600</v>
      </c>
      <c r="CL194" t="s">
        <v>4713</v>
      </c>
      <c r="CM194" t="s">
        <v>13460</v>
      </c>
      <c r="CN194" t="s">
        <v>13461</v>
      </c>
      <c r="CO194" t="s">
        <v>5863</v>
      </c>
      <c r="CP194" t="s">
        <v>13462</v>
      </c>
      <c r="CQ194" t="s">
        <v>9775</v>
      </c>
      <c r="CR194" t="s">
        <v>4069</v>
      </c>
      <c r="CS194" t="s">
        <v>4378</v>
      </c>
      <c r="CT194" t="s">
        <v>4045</v>
      </c>
      <c r="CU194" t="s">
        <v>4820</v>
      </c>
      <c r="CV194" t="s">
        <v>6160</v>
      </c>
      <c r="CW194" t="s">
        <v>4841</v>
      </c>
      <c r="CX194" t="s">
        <v>4782</v>
      </c>
      <c r="CY194" t="s">
        <v>4176</v>
      </c>
      <c r="CZ194" t="s">
        <v>6942</v>
      </c>
      <c r="DA194" t="s">
        <v>7636</v>
      </c>
      <c r="DB194" t="s">
        <v>4109</v>
      </c>
      <c r="DC194" t="s">
        <v>4088</v>
      </c>
      <c r="DD194" t="s">
        <v>4048</v>
      </c>
      <c r="DE194" t="s">
        <v>4043</v>
      </c>
      <c r="DF194" t="s">
        <v>7234</v>
      </c>
      <c r="DG194" t="s">
        <v>7016</v>
      </c>
      <c r="DH194" t="s">
        <v>9080</v>
      </c>
      <c r="DI194" t="s">
        <v>5566</v>
      </c>
      <c r="DJ194" t="s">
        <v>9190</v>
      </c>
      <c r="DK194" t="s">
        <v>13463</v>
      </c>
      <c r="DL194" t="s">
        <v>6334</v>
      </c>
      <c r="DM194" t="s">
        <v>11108</v>
      </c>
      <c r="DN194" t="s">
        <v>6437</v>
      </c>
      <c r="DO194" t="s">
        <v>4064</v>
      </c>
      <c r="DP194" t="s">
        <v>4157</v>
      </c>
      <c r="DQ194" t="s">
        <v>12687</v>
      </c>
      <c r="DR194" t="s">
        <v>4106</v>
      </c>
      <c r="DS194" t="s">
        <v>7561</v>
      </c>
      <c r="DT194" t="s">
        <v>4953</v>
      </c>
      <c r="DU194" t="s">
        <v>4045</v>
      </c>
      <c r="DV194" t="s">
        <v>5620</v>
      </c>
      <c r="DW194" t="s">
        <v>13002</v>
      </c>
      <c r="DX194" t="s">
        <v>4064</v>
      </c>
      <c r="DY194" t="s">
        <v>4091</v>
      </c>
      <c r="DZ194" t="s">
        <v>4069</v>
      </c>
      <c r="EA194" t="s">
        <v>4069</v>
      </c>
      <c r="EB194" t="s">
        <v>4104</v>
      </c>
      <c r="EC194" t="s">
        <v>13464</v>
      </c>
      <c r="ED194" t="s">
        <v>13465</v>
      </c>
      <c r="EE194" t="s">
        <v>13466</v>
      </c>
      <c r="EF194" t="s">
        <v>13467</v>
      </c>
      <c r="EG194" t="s">
        <v>5044</v>
      </c>
      <c r="EH194" t="s">
        <v>5044</v>
      </c>
      <c r="EI194" t="s">
        <v>6590</v>
      </c>
      <c r="EJ194" t="s">
        <v>5425</v>
      </c>
      <c r="EK194" t="s">
        <v>4050</v>
      </c>
      <c r="EL194" t="s">
        <v>4069</v>
      </c>
      <c r="EM194" t="s">
        <v>7882</v>
      </c>
      <c r="EN194" t="s">
        <v>4069</v>
      </c>
      <c r="EO194" t="s">
        <v>11217</v>
      </c>
      <c r="EP194" t="s">
        <v>4076</v>
      </c>
      <c r="EQ194" t="s">
        <v>4062</v>
      </c>
      <c r="ER194" t="s">
        <v>4374</v>
      </c>
      <c r="ES194" t="s">
        <v>4833</v>
      </c>
      <c r="ET194" t="s">
        <v>13468</v>
      </c>
      <c r="EU194" t="s">
        <v>4088</v>
      </c>
      <c r="EV194" t="s">
        <v>4069</v>
      </c>
      <c r="EW194" t="s">
        <v>4782</v>
      </c>
      <c r="EX194" t="s">
        <v>4074</v>
      </c>
      <c r="EY194" t="s">
        <v>4340</v>
      </c>
      <c r="EZ194" t="s">
        <v>4732</v>
      </c>
      <c r="FA194" t="s">
        <v>4723</v>
      </c>
      <c r="FB194" t="s">
        <v>12081</v>
      </c>
      <c r="FC194" t="s">
        <v>9925</v>
      </c>
      <c r="FD194" t="s">
        <v>13469</v>
      </c>
      <c r="FE194" t="s">
        <v>5626</v>
      </c>
      <c r="FF194" t="s">
        <v>4340</v>
      </c>
      <c r="FG194" t="s">
        <v>4074</v>
      </c>
      <c r="FH194" t="s">
        <v>4845</v>
      </c>
      <c r="FI194" t="s">
        <v>13470</v>
      </c>
      <c r="FJ194" t="s">
        <v>11500</v>
      </c>
      <c r="FK194" t="s">
        <v>5058</v>
      </c>
      <c r="FL194" t="s">
        <v>6745</v>
      </c>
      <c r="FM194" t="s">
        <v>13471</v>
      </c>
      <c r="FN194" t="s">
        <v>4608</v>
      </c>
      <c r="FO194" t="s">
        <v>11362</v>
      </c>
      <c r="FP194" t="s">
        <v>7134</v>
      </c>
      <c r="FQ194" t="s">
        <v>13472</v>
      </c>
      <c r="FR194" t="s">
        <v>13473</v>
      </c>
      <c r="FS194" t="s">
        <v>13474</v>
      </c>
      <c r="FT194" t="s">
        <v>13475</v>
      </c>
      <c r="FU194" t="s">
        <v>13476</v>
      </c>
      <c r="FV194" t="s">
        <v>13477</v>
      </c>
      <c r="FW194" t="s">
        <v>13478</v>
      </c>
      <c r="FX194" t="s">
        <v>13479</v>
      </c>
      <c r="FY194" t="s">
        <v>13480</v>
      </c>
      <c r="FZ194" t="s">
        <v>13481</v>
      </c>
      <c r="GA194" t="s">
        <v>13482</v>
      </c>
      <c r="GB194" t="s">
        <v>13101</v>
      </c>
      <c r="GC194" t="s">
        <v>13483</v>
      </c>
      <c r="GD194" t="s">
        <v>13484</v>
      </c>
      <c r="GE194" t="s">
        <v>12833</v>
      </c>
      <c r="GF194" t="s">
        <v>13485</v>
      </c>
      <c r="GG194" t="s">
        <v>13486</v>
      </c>
      <c r="GH194" t="s">
        <v>13487</v>
      </c>
      <c r="GI194" t="s">
        <v>8767</v>
      </c>
      <c r="GJ194" t="s">
        <v>12933</v>
      </c>
      <c r="GK194" t="s">
        <v>13488</v>
      </c>
      <c r="GL194" t="s">
        <v>13489</v>
      </c>
      <c r="GM194" t="s">
        <v>13490</v>
      </c>
      <c r="GN194" t="s">
        <v>13491</v>
      </c>
      <c r="GO194" t="s">
        <v>13492</v>
      </c>
      <c r="GP194" t="s">
        <v>6758</v>
      </c>
      <c r="GQ194" t="s">
        <v>4754</v>
      </c>
      <c r="GR194" t="s">
        <v>13493</v>
      </c>
      <c r="GS194" t="s">
        <v>13494</v>
      </c>
      <c r="GT194" t="s">
        <v>13495</v>
      </c>
      <c r="GU194" t="s">
        <v>13496</v>
      </c>
      <c r="GV194" t="s">
        <v>13497</v>
      </c>
      <c r="GW194" t="s">
        <v>5593</v>
      </c>
      <c r="GX194" t="s">
        <v>4045</v>
      </c>
      <c r="GY194" t="s">
        <v>8733</v>
      </c>
      <c r="GZ194" t="s">
        <v>6207</v>
      </c>
      <c r="HA194" t="s">
        <v>4813</v>
      </c>
      <c r="HB194" t="s">
        <v>4163</v>
      </c>
      <c r="HC194" t="s">
        <v>4340</v>
      </c>
      <c r="HD194" t="s">
        <v>6518</v>
      </c>
      <c r="HE194" t="s">
        <v>8545</v>
      </c>
      <c r="HF194" t="s">
        <v>4276</v>
      </c>
      <c r="HG194" t="s">
        <v>11361</v>
      </c>
      <c r="HH194" t="s">
        <v>5997</v>
      </c>
      <c r="HI194" t="s">
        <v>4875</v>
      </c>
      <c r="HJ194" t="s">
        <v>4045</v>
      </c>
      <c r="HK194" t="s">
        <v>4665</v>
      </c>
      <c r="HL194" t="s">
        <v>4718</v>
      </c>
      <c r="HM194" t="s">
        <v>4073</v>
      </c>
      <c r="HN194" t="s">
        <v>4045</v>
      </c>
      <c r="HO194" t="s">
        <v>4104</v>
      </c>
      <c r="HP194" t="s">
        <v>4180</v>
      </c>
      <c r="HQ194" t="s">
        <v>4840</v>
      </c>
      <c r="HR194" t="s">
        <v>13498</v>
      </c>
      <c r="HS194" t="s">
        <v>4578</v>
      </c>
      <c r="HT194" t="s">
        <v>13499</v>
      </c>
      <c r="HU194" t="s">
        <v>10874</v>
      </c>
      <c r="HV194" t="s">
        <v>5845</v>
      </c>
      <c r="HW194" t="s">
        <v>9323</v>
      </c>
      <c r="HX194" t="s">
        <v>4774</v>
      </c>
      <c r="HY194" t="s">
        <v>4045</v>
      </c>
      <c r="HZ194" t="s">
        <v>4045</v>
      </c>
      <c r="IA194" t="s">
        <v>4900</v>
      </c>
      <c r="IB194" t="s">
        <v>5816</v>
      </c>
      <c r="IC194" t="s">
        <v>5612</v>
      </c>
      <c r="ID194" t="s">
        <v>13500</v>
      </c>
      <c r="IE194" t="s">
        <v>5086</v>
      </c>
      <c r="IF194" t="s">
        <v>5624</v>
      </c>
      <c r="IG194" t="s">
        <v>13501</v>
      </c>
      <c r="IH194" t="s">
        <v>4665</v>
      </c>
      <c r="II194" t="s">
        <v>4771</v>
      </c>
      <c r="IJ194" t="s">
        <v>13502</v>
      </c>
      <c r="IK194" t="s">
        <v>4108</v>
      </c>
      <c r="IL194" t="s">
        <v>11361</v>
      </c>
      <c r="IM194" t="s">
        <v>4091</v>
      </c>
      <c r="IN194" t="s">
        <v>5199</v>
      </c>
      <c r="IO194" t="s">
        <v>4247</v>
      </c>
      <c r="IP194" t="s">
        <v>4186</v>
      </c>
      <c r="IQ194" t="s">
        <v>4084</v>
      </c>
      <c r="IR194" t="s">
        <v>13503</v>
      </c>
      <c r="IS194" t="s">
        <v>7162</v>
      </c>
      <c r="IT194" t="s">
        <v>4088</v>
      </c>
      <c r="IU194" t="s">
        <v>4091</v>
      </c>
      <c r="IV194" t="s">
        <v>8890</v>
      </c>
      <c r="IW194" t="s">
        <v>13504</v>
      </c>
      <c r="IX194" t="s">
        <v>12763</v>
      </c>
      <c r="IY194" t="s">
        <v>4340</v>
      </c>
      <c r="IZ194" t="s">
        <v>4091</v>
      </c>
      <c r="JA194" t="s">
        <v>4676</v>
      </c>
      <c r="JB194" t="s">
        <v>4207</v>
      </c>
      <c r="JC194" t="s">
        <v>4205</v>
      </c>
      <c r="JD194" t="s">
        <v>4090</v>
      </c>
      <c r="JE194" t="s">
        <v>4886</v>
      </c>
      <c r="JF194" t="s">
        <v>4104</v>
      </c>
      <c r="JG194" t="s">
        <v>4091</v>
      </c>
      <c r="JH194" t="s">
        <v>4728</v>
      </c>
      <c r="JI194" t="s">
        <v>11361</v>
      </c>
      <c r="JJ194" t="s">
        <v>8092</v>
      </c>
      <c r="JK194" t="s">
        <v>4205</v>
      </c>
      <c r="JL194" t="s">
        <v>4180</v>
      </c>
      <c r="JM194" t="s">
        <v>4613</v>
      </c>
      <c r="JN194" t="s">
        <v>4039</v>
      </c>
      <c r="JO194" t="s">
        <v>4074</v>
      </c>
      <c r="JP194" t="s">
        <v>4206</v>
      </c>
      <c r="JQ194" t="s">
        <v>4091</v>
      </c>
      <c r="JR194" t="s">
        <v>7173</v>
      </c>
      <c r="JS194" t="s">
        <v>4832</v>
      </c>
      <c r="JT194" t="s">
        <v>4813</v>
      </c>
      <c r="JU194" t="s">
        <v>6076</v>
      </c>
      <c r="JV194" t="s">
        <v>4202</v>
      </c>
      <c r="JW194" t="s">
        <v>4595</v>
      </c>
      <c r="JX194" t="s">
        <v>4047</v>
      </c>
      <c r="JY194" t="s">
        <v>5796</v>
      </c>
      <c r="JZ194" t="s">
        <v>5133</v>
      </c>
      <c r="KA194" t="s">
        <v>4064</v>
      </c>
      <c r="KB194" t="s">
        <v>6468</v>
      </c>
      <c r="KC194" t="s">
        <v>5602</v>
      </c>
      <c r="KD194" t="s">
        <v>5167</v>
      </c>
      <c r="KE194" t="s">
        <v>7736</v>
      </c>
      <c r="KF194" t="s">
        <v>5349</v>
      </c>
      <c r="KG194" t="s">
        <v>7174</v>
      </c>
      <c r="KH194" t="s">
        <v>4782</v>
      </c>
      <c r="KI194" t="s">
        <v>4104</v>
      </c>
      <c r="KJ194" t="s">
        <v>4074</v>
      </c>
      <c r="KK194" t="s">
        <v>4088</v>
      </c>
      <c r="KL194" t="s">
        <v>4163</v>
      </c>
      <c r="KM194" t="s">
        <v>4104</v>
      </c>
      <c r="KN194" t="s">
        <v>4340</v>
      </c>
      <c r="KO194" t="s">
        <v>4154</v>
      </c>
      <c r="KP194" t="s">
        <v>4091</v>
      </c>
    </row>
    <row r="195" spans="1:302" x14ac:dyDescent="0.25">
      <c r="A195" t="s">
        <v>3986</v>
      </c>
      <c r="B195">
        <v>13180558</v>
      </c>
      <c r="C195" t="s">
        <v>3987</v>
      </c>
      <c r="D195" t="s">
        <v>4208</v>
      </c>
      <c r="E195" t="s">
        <v>4390</v>
      </c>
      <c r="F195" t="s">
        <v>13505</v>
      </c>
      <c r="G195" t="s">
        <v>3991</v>
      </c>
      <c r="H195" t="s">
        <v>3992</v>
      </c>
      <c r="I195">
        <v>2</v>
      </c>
      <c r="J195" t="s">
        <v>3993</v>
      </c>
      <c r="K195" t="s">
        <v>12405</v>
      </c>
      <c r="L195" t="s">
        <v>3995</v>
      </c>
      <c r="M195">
        <v>512</v>
      </c>
      <c r="N195" t="s">
        <v>3996</v>
      </c>
      <c r="O195" t="s">
        <v>13506</v>
      </c>
      <c r="P195" t="s">
        <v>3998</v>
      </c>
      <c r="Q195">
        <v>3451</v>
      </c>
      <c r="R195" t="s">
        <v>3999</v>
      </c>
      <c r="S195">
        <v>0</v>
      </c>
      <c r="T195" t="s">
        <v>4000</v>
      </c>
      <c r="U195">
        <v>0</v>
      </c>
      <c r="V195" t="s">
        <v>4002</v>
      </c>
      <c r="W195" t="s">
        <v>13507</v>
      </c>
      <c r="X195" t="s">
        <v>4004</v>
      </c>
      <c r="Y195" t="s">
        <v>13508</v>
      </c>
      <c r="Z195" t="s">
        <v>4006</v>
      </c>
      <c r="AA195">
        <v>3</v>
      </c>
      <c r="AB195" t="s">
        <v>4007</v>
      </c>
      <c r="AC195" t="s">
        <v>13509</v>
      </c>
      <c r="AD195" t="s">
        <v>4009</v>
      </c>
      <c r="AE195" t="s">
        <v>13510</v>
      </c>
      <c r="AF195" t="s">
        <v>4011</v>
      </c>
      <c r="AG195">
        <v>0</v>
      </c>
      <c r="AH195" t="s">
        <v>4012</v>
      </c>
      <c r="AI195" t="s">
        <v>13511</v>
      </c>
      <c r="AJ195" t="s">
        <v>4014</v>
      </c>
      <c r="AK195" t="s">
        <v>13512</v>
      </c>
      <c r="AL195" t="s">
        <v>4016</v>
      </c>
      <c r="AM195" t="s">
        <v>13513</v>
      </c>
      <c r="AN195" t="s">
        <v>4018</v>
      </c>
      <c r="AO195" t="s">
        <v>13514</v>
      </c>
      <c r="AP195" t="s">
        <v>13515</v>
      </c>
      <c r="AQ195" t="s">
        <v>13516</v>
      </c>
      <c r="AR195" t="s">
        <v>13517</v>
      </c>
      <c r="AS195" t="s">
        <v>13518</v>
      </c>
      <c r="AT195" t="s">
        <v>13519</v>
      </c>
      <c r="AU195" t="s">
        <v>13520</v>
      </c>
      <c r="AV195" t="s">
        <v>13521</v>
      </c>
      <c r="AW195" t="s">
        <v>13522</v>
      </c>
      <c r="AX195" t="s">
        <v>13523</v>
      </c>
      <c r="AY195" t="s">
        <v>13524</v>
      </c>
      <c r="AZ195" t="s">
        <v>11134</v>
      </c>
      <c r="BA195" t="s">
        <v>13525</v>
      </c>
      <c r="BB195" t="s">
        <v>13526</v>
      </c>
      <c r="BC195" t="s">
        <v>13527</v>
      </c>
      <c r="BD195" t="s">
        <v>4594</v>
      </c>
      <c r="BE195" t="s">
        <v>10507</v>
      </c>
      <c r="BF195" t="s">
        <v>13528</v>
      </c>
      <c r="BG195" t="s">
        <v>13529</v>
      </c>
      <c r="BH195" t="s">
        <v>13530</v>
      </c>
      <c r="BI195" t="s">
        <v>4764</v>
      </c>
      <c r="BJ195" t="s">
        <v>13531</v>
      </c>
      <c r="BK195" t="s">
        <v>8526</v>
      </c>
      <c r="BL195" t="s">
        <v>4340</v>
      </c>
      <c r="BM195" t="s">
        <v>13532</v>
      </c>
      <c r="BN195" t="s">
        <v>5072</v>
      </c>
      <c r="BO195" t="s">
        <v>4048</v>
      </c>
      <c r="BP195" t="s">
        <v>4053</v>
      </c>
      <c r="BQ195" t="s">
        <v>13533</v>
      </c>
      <c r="BR195" t="s">
        <v>4045</v>
      </c>
      <c r="BS195" t="s">
        <v>4046</v>
      </c>
      <c r="BT195" t="s">
        <v>6321</v>
      </c>
      <c r="BU195" t="s">
        <v>5072</v>
      </c>
      <c r="BV195" t="s">
        <v>5205</v>
      </c>
      <c r="BW195" t="s">
        <v>7275</v>
      </c>
      <c r="BX195" t="s">
        <v>4881</v>
      </c>
      <c r="BY195" t="s">
        <v>5133</v>
      </c>
      <c r="BZ195" t="s">
        <v>13534</v>
      </c>
      <c r="CA195" t="s">
        <v>11396</v>
      </c>
      <c r="CB195" t="s">
        <v>7935</v>
      </c>
      <c r="CC195" t="s">
        <v>12918</v>
      </c>
      <c r="CD195" t="s">
        <v>13535</v>
      </c>
      <c r="CE195" t="s">
        <v>4729</v>
      </c>
      <c r="CF195" t="s">
        <v>13536</v>
      </c>
      <c r="CG195" t="s">
        <v>13537</v>
      </c>
      <c r="CH195" t="s">
        <v>4712</v>
      </c>
      <c r="CI195" t="s">
        <v>4302</v>
      </c>
      <c r="CJ195" t="s">
        <v>4089</v>
      </c>
      <c r="CK195" t="s">
        <v>4157</v>
      </c>
      <c r="CL195" t="s">
        <v>4069</v>
      </c>
      <c r="CM195" t="s">
        <v>13538</v>
      </c>
      <c r="CN195" t="s">
        <v>8878</v>
      </c>
      <c r="CO195" t="s">
        <v>6756</v>
      </c>
      <c r="CP195" t="s">
        <v>12756</v>
      </c>
      <c r="CQ195" t="s">
        <v>10017</v>
      </c>
      <c r="CR195" t="s">
        <v>4163</v>
      </c>
      <c r="CS195" t="s">
        <v>4769</v>
      </c>
      <c r="CT195" t="s">
        <v>4045</v>
      </c>
      <c r="CU195" t="s">
        <v>13539</v>
      </c>
      <c r="CV195" t="s">
        <v>4667</v>
      </c>
      <c r="CW195" t="s">
        <v>4841</v>
      </c>
      <c r="CX195" t="s">
        <v>4782</v>
      </c>
      <c r="CY195" t="s">
        <v>4176</v>
      </c>
      <c r="CZ195" t="s">
        <v>4069</v>
      </c>
      <c r="DA195" t="s">
        <v>5905</v>
      </c>
      <c r="DB195" t="s">
        <v>4176</v>
      </c>
      <c r="DC195" t="s">
        <v>4088</v>
      </c>
      <c r="DD195" t="s">
        <v>4048</v>
      </c>
      <c r="DE195" t="s">
        <v>4590</v>
      </c>
      <c r="DF195" t="s">
        <v>5199</v>
      </c>
      <c r="DG195" t="s">
        <v>5053</v>
      </c>
      <c r="DH195" t="s">
        <v>4298</v>
      </c>
      <c r="DI195" t="s">
        <v>4594</v>
      </c>
      <c r="DJ195" t="s">
        <v>9026</v>
      </c>
      <c r="DK195" t="s">
        <v>5933</v>
      </c>
      <c r="DL195" t="s">
        <v>13540</v>
      </c>
      <c r="DM195" t="s">
        <v>12336</v>
      </c>
      <c r="DN195" t="s">
        <v>8761</v>
      </c>
      <c r="DO195" t="s">
        <v>4064</v>
      </c>
      <c r="DP195" t="s">
        <v>4608</v>
      </c>
      <c r="DQ195" t="s">
        <v>8430</v>
      </c>
      <c r="DR195" t="s">
        <v>8104</v>
      </c>
      <c r="DS195" t="s">
        <v>4081</v>
      </c>
      <c r="DT195" t="s">
        <v>4074</v>
      </c>
      <c r="DU195" t="s">
        <v>4090</v>
      </c>
      <c r="DV195" t="s">
        <v>4340</v>
      </c>
      <c r="DW195" t="s">
        <v>11082</v>
      </c>
      <c r="DX195" t="s">
        <v>4064</v>
      </c>
      <c r="DY195" t="s">
        <v>4091</v>
      </c>
      <c r="DZ195" t="s">
        <v>4069</v>
      </c>
      <c r="EA195" t="s">
        <v>4069</v>
      </c>
      <c r="EB195" t="s">
        <v>4160</v>
      </c>
      <c r="EC195" t="s">
        <v>13541</v>
      </c>
      <c r="ED195" t="s">
        <v>11948</v>
      </c>
      <c r="EE195" t="s">
        <v>13542</v>
      </c>
      <c r="EF195" t="s">
        <v>13543</v>
      </c>
      <c r="EG195" t="s">
        <v>5267</v>
      </c>
      <c r="EH195" t="s">
        <v>4098</v>
      </c>
      <c r="EI195" t="s">
        <v>5529</v>
      </c>
      <c r="EJ195" t="s">
        <v>4069</v>
      </c>
      <c r="EK195" t="s">
        <v>4056</v>
      </c>
      <c r="EL195" t="s">
        <v>4720</v>
      </c>
      <c r="EM195" t="s">
        <v>4991</v>
      </c>
      <c r="EN195" t="s">
        <v>4074</v>
      </c>
      <c r="EO195" t="s">
        <v>7636</v>
      </c>
      <c r="EP195" t="s">
        <v>4102</v>
      </c>
      <c r="EQ195" t="s">
        <v>4062</v>
      </c>
      <c r="ER195" t="s">
        <v>4118</v>
      </c>
      <c r="ES195" t="s">
        <v>4833</v>
      </c>
      <c r="ET195" t="s">
        <v>7173</v>
      </c>
      <c r="EU195" t="s">
        <v>4718</v>
      </c>
      <c r="EV195" t="s">
        <v>4064</v>
      </c>
      <c r="EW195" t="s">
        <v>4097</v>
      </c>
      <c r="EX195" t="s">
        <v>4074</v>
      </c>
      <c r="EY195" t="s">
        <v>4340</v>
      </c>
      <c r="EZ195" t="s">
        <v>13544</v>
      </c>
      <c r="FA195" t="s">
        <v>13545</v>
      </c>
      <c r="FB195" t="s">
        <v>8690</v>
      </c>
      <c r="FC195" t="s">
        <v>9823</v>
      </c>
      <c r="FD195" t="s">
        <v>13546</v>
      </c>
      <c r="FE195" t="s">
        <v>5518</v>
      </c>
      <c r="FF195" t="s">
        <v>7882</v>
      </c>
      <c r="FG195" t="s">
        <v>4074</v>
      </c>
      <c r="FH195" t="s">
        <v>4813</v>
      </c>
      <c r="FI195" t="s">
        <v>13547</v>
      </c>
      <c r="FJ195" t="s">
        <v>12729</v>
      </c>
      <c r="FK195" t="s">
        <v>4050</v>
      </c>
      <c r="FL195" t="s">
        <v>5495</v>
      </c>
      <c r="FM195" t="s">
        <v>13548</v>
      </c>
      <c r="FN195" t="s">
        <v>7063</v>
      </c>
      <c r="FO195" t="s">
        <v>13549</v>
      </c>
      <c r="FP195" t="s">
        <v>5967</v>
      </c>
      <c r="FQ195" t="s">
        <v>6746</v>
      </c>
      <c r="FR195" t="s">
        <v>13550</v>
      </c>
      <c r="FS195" t="s">
        <v>13551</v>
      </c>
      <c r="FT195" t="s">
        <v>13552</v>
      </c>
      <c r="FU195" t="s">
        <v>13553</v>
      </c>
      <c r="FV195" t="s">
        <v>13554</v>
      </c>
      <c r="FW195" t="s">
        <v>13555</v>
      </c>
      <c r="FX195" t="s">
        <v>13556</v>
      </c>
      <c r="FY195" t="s">
        <v>13557</v>
      </c>
      <c r="FZ195" t="s">
        <v>13558</v>
      </c>
      <c r="GA195" t="s">
        <v>13559</v>
      </c>
      <c r="GB195" t="s">
        <v>13560</v>
      </c>
      <c r="GC195" t="s">
        <v>13561</v>
      </c>
      <c r="GD195" t="s">
        <v>13562</v>
      </c>
      <c r="GE195" t="s">
        <v>13563</v>
      </c>
      <c r="GF195" t="s">
        <v>11969</v>
      </c>
      <c r="GG195" t="s">
        <v>13564</v>
      </c>
      <c r="GH195" t="s">
        <v>13264</v>
      </c>
      <c r="GI195" t="s">
        <v>12361</v>
      </c>
      <c r="GJ195" t="s">
        <v>13334</v>
      </c>
      <c r="GK195" t="s">
        <v>13565</v>
      </c>
      <c r="GL195" t="s">
        <v>12625</v>
      </c>
      <c r="GM195" t="s">
        <v>13566</v>
      </c>
      <c r="GN195" t="s">
        <v>13330</v>
      </c>
      <c r="GO195" t="s">
        <v>13567</v>
      </c>
      <c r="GP195" t="s">
        <v>13350</v>
      </c>
      <c r="GQ195" t="s">
        <v>8619</v>
      </c>
      <c r="GR195" t="s">
        <v>13568</v>
      </c>
      <c r="GS195" t="s">
        <v>13569</v>
      </c>
      <c r="GT195" t="s">
        <v>13570</v>
      </c>
      <c r="GU195" t="s">
        <v>13571</v>
      </c>
      <c r="GV195" t="s">
        <v>11152</v>
      </c>
      <c r="GW195" t="s">
        <v>6209</v>
      </c>
      <c r="GX195" t="s">
        <v>4045</v>
      </c>
      <c r="GY195" t="s">
        <v>13572</v>
      </c>
      <c r="GZ195" t="s">
        <v>13573</v>
      </c>
      <c r="HA195" t="s">
        <v>4097</v>
      </c>
      <c r="HB195" t="s">
        <v>4718</v>
      </c>
      <c r="HC195" t="s">
        <v>4117</v>
      </c>
      <c r="HD195" t="s">
        <v>7017</v>
      </c>
      <c r="HE195" t="s">
        <v>4817</v>
      </c>
      <c r="HF195" t="s">
        <v>6606</v>
      </c>
      <c r="HG195" t="s">
        <v>5282</v>
      </c>
      <c r="HH195" t="s">
        <v>4189</v>
      </c>
      <c r="HI195" t="s">
        <v>4983</v>
      </c>
      <c r="HJ195" t="s">
        <v>4045</v>
      </c>
      <c r="HK195" t="s">
        <v>4604</v>
      </c>
      <c r="HL195" t="s">
        <v>6056</v>
      </c>
      <c r="HM195" t="s">
        <v>4091</v>
      </c>
      <c r="HN195" t="s">
        <v>4053</v>
      </c>
      <c r="HO195" t="s">
        <v>4069</v>
      </c>
      <c r="HP195" t="s">
        <v>4771</v>
      </c>
      <c r="HQ195" t="s">
        <v>4335</v>
      </c>
      <c r="HR195" t="s">
        <v>13574</v>
      </c>
      <c r="HS195" t="s">
        <v>6101</v>
      </c>
      <c r="HT195" t="s">
        <v>13575</v>
      </c>
      <c r="HU195" t="s">
        <v>13576</v>
      </c>
      <c r="HV195" t="s">
        <v>8522</v>
      </c>
      <c r="HW195" t="s">
        <v>9760</v>
      </c>
      <c r="HX195" t="s">
        <v>8942</v>
      </c>
      <c r="HY195" t="s">
        <v>4045</v>
      </c>
      <c r="HZ195" t="s">
        <v>4045</v>
      </c>
      <c r="IA195" t="s">
        <v>4235</v>
      </c>
      <c r="IB195" t="s">
        <v>9484</v>
      </c>
      <c r="IC195" t="s">
        <v>4143</v>
      </c>
      <c r="ID195" t="s">
        <v>13577</v>
      </c>
      <c r="IE195" t="s">
        <v>4631</v>
      </c>
      <c r="IF195" t="s">
        <v>5624</v>
      </c>
      <c r="IG195" t="s">
        <v>13578</v>
      </c>
      <c r="IH195" t="s">
        <v>4053</v>
      </c>
      <c r="II195" t="s">
        <v>4070</v>
      </c>
      <c r="IJ195" t="s">
        <v>8449</v>
      </c>
      <c r="IK195" t="s">
        <v>4247</v>
      </c>
      <c r="IL195" t="s">
        <v>5183</v>
      </c>
      <c r="IM195" t="s">
        <v>4091</v>
      </c>
      <c r="IN195" t="s">
        <v>4649</v>
      </c>
      <c r="IO195" t="s">
        <v>4605</v>
      </c>
      <c r="IP195" t="s">
        <v>7855</v>
      </c>
      <c r="IQ195" t="s">
        <v>4184</v>
      </c>
      <c r="IR195" t="s">
        <v>13579</v>
      </c>
      <c r="IS195" t="s">
        <v>11215</v>
      </c>
      <c r="IT195" t="s">
        <v>4088</v>
      </c>
      <c r="IU195" t="s">
        <v>4579</v>
      </c>
      <c r="IV195" t="s">
        <v>11939</v>
      </c>
      <c r="IW195" t="s">
        <v>13580</v>
      </c>
      <c r="IX195" t="s">
        <v>4106</v>
      </c>
      <c r="IY195" t="s">
        <v>4584</v>
      </c>
      <c r="IZ195" t="s">
        <v>4091</v>
      </c>
      <c r="JA195" t="s">
        <v>4762</v>
      </c>
      <c r="JB195" t="s">
        <v>4109</v>
      </c>
      <c r="JC195" t="s">
        <v>6708</v>
      </c>
      <c r="JD195" t="s">
        <v>4180</v>
      </c>
      <c r="JE195" t="s">
        <v>4841</v>
      </c>
      <c r="JF195" t="s">
        <v>4104</v>
      </c>
      <c r="JG195" t="s">
        <v>4091</v>
      </c>
      <c r="JH195" t="s">
        <v>4728</v>
      </c>
      <c r="JI195" t="s">
        <v>5818</v>
      </c>
      <c r="JJ195" t="s">
        <v>5047</v>
      </c>
      <c r="JK195" t="s">
        <v>4109</v>
      </c>
      <c r="JL195" t="s">
        <v>4180</v>
      </c>
      <c r="JM195" t="s">
        <v>4097</v>
      </c>
      <c r="JN195" t="s">
        <v>4174</v>
      </c>
      <c r="JO195" t="s">
        <v>4104</v>
      </c>
      <c r="JP195" t="s">
        <v>6345</v>
      </c>
      <c r="JQ195" t="s">
        <v>4091</v>
      </c>
      <c r="JR195" t="s">
        <v>5427</v>
      </c>
      <c r="JS195" t="s">
        <v>4061</v>
      </c>
      <c r="JT195" t="s">
        <v>4813</v>
      </c>
      <c r="JU195" t="s">
        <v>4118</v>
      </c>
      <c r="JV195" t="s">
        <v>4720</v>
      </c>
      <c r="JW195" t="s">
        <v>4595</v>
      </c>
      <c r="JX195" t="s">
        <v>4046</v>
      </c>
      <c r="JY195" t="s">
        <v>4108</v>
      </c>
      <c r="JZ195" t="s">
        <v>5133</v>
      </c>
      <c r="KA195" t="s">
        <v>4064</v>
      </c>
      <c r="KB195" t="s">
        <v>7173</v>
      </c>
      <c r="KC195" t="s">
        <v>6293</v>
      </c>
      <c r="KD195" t="s">
        <v>5167</v>
      </c>
      <c r="KE195" t="s">
        <v>7045</v>
      </c>
      <c r="KF195" t="s">
        <v>4074</v>
      </c>
      <c r="KG195" t="s">
        <v>5157</v>
      </c>
      <c r="KH195" t="s">
        <v>4782</v>
      </c>
      <c r="KI195" t="s">
        <v>5742</v>
      </c>
      <c r="KJ195" t="s">
        <v>4098</v>
      </c>
      <c r="KK195" t="s">
        <v>4600</v>
      </c>
      <c r="KL195" t="s">
        <v>4069</v>
      </c>
      <c r="KM195" t="s">
        <v>4104</v>
      </c>
      <c r="KN195" t="s">
        <v>5044</v>
      </c>
      <c r="KO195" t="s">
        <v>4154</v>
      </c>
      <c r="KP195" t="s">
        <v>4064</v>
      </c>
    </row>
    <row r="196" spans="1:302" x14ac:dyDescent="0.25">
      <c r="A196" t="s">
        <v>3986</v>
      </c>
      <c r="B196">
        <v>13180572</v>
      </c>
      <c r="C196" t="s">
        <v>3987</v>
      </c>
      <c r="D196" t="s">
        <v>3989</v>
      </c>
      <c r="E196" t="s">
        <v>4390</v>
      </c>
      <c r="F196" t="s">
        <v>13581</v>
      </c>
      <c r="G196" t="s">
        <v>3991</v>
      </c>
      <c r="H196" t="s">
        <v>3992</v>
      </c>
      <c r="I196">
        <v>0</v>
      </c>
      <c r="J196" t="s">
        <v>3993</v>
      </c>
      <c r="K196" t="s">
        <v>12051</v>
      </c>
      <c r="L196" t="s">
        <v>3995</v>
      </c>
      <c r="M196">
        <v>514</v>
      </c>
      <c r="N196" t="s">
        <v>3996</v>
      </c>
      <c r="O196" t="s">
        <v>13582</v>
      </c>
      <c r="P196" t="s">
        <v>3998</v>
      </c>
      <c r="Q196">
        <v>3448</v>
      </c>
      <c r="R196" t="s">
        <v>3999</v>
      </c>
      <c r="S196">
        <v>0</v>
      </c>
      <c r="T196" t="s">
        <v>4000</v>
      </c>
      <c r="U196" t="s">
        <v>13583</v>
      </c>
      <c r="V196" t="s">
        <v>4002</v>
      </c>
      <c r="W196" t="s">
        <v>13584</v>
      </c>
      <c r="X196" t="s">
        <v>4004</v>
      </c>
      <c r="Y196" t="s">
        <v>10381</v>
      </c>
      <c r="Z196" t="s">
        <v>4006</v>
      </c>
      <c r="AA196">
        <v>2</v>
      </c>
      <c r="AB196" t="s">
        <v>4007</v>
      </c>
      <c r="AC196" t="s">
        <v>12131</v>
      </c>
      <c r="AD196" t="s">
        <v>4009</v>
      </c>
      <c r="AE196" t="s">
        <v>13510</v>
      </c>
      <c r="AF196" t="s">
        <v>4011</v>
      </c>
      <c r="AG196">
        <v>0</v>
      </c>
      <c r="AH196" t="s">
        <v>4012</v>
      </c>
      <c r="AI196" t="s">
        <v>13585</v>
      </c>
      <c r="AJ196" t="s">
        <v>4014</v>
      </c>
      <c r="AK196" t="s">
        <v>13586</v>
      </c>
      <c r="AL196" t="s">
        <v>4016</v>
      </c>
      <c r="AM196" t="s">
        <v>13587</v>
      </c>
      <c r="AN196" t="s">
        <v>4018</v>
      </c>
      <c r="AO196" t="s">
        <v>13588</v>
      </c>
      <c r="AP196" t="s">
        <v>13589</v>
      </c>
      <c r="AQ196" t="s">
        <v>13590</v>
      </c>
      <c r="AR196" t="s">
        <v>13591</v>
      </c>
      <c r="AS196" t="s">
        <v>13592</v>
      </c>
      <c r="AT196" t="s">
        <v>13593</v>
      </c>
      <c r="AU196" t="s">
        <v>13594</v>
      </c>
      <c r="AV196" t="s">
        <v>13595</v>
      </c>
      <c r="AW196" t="s">
        <v>13596</v>
      </c>
      <c r="AX196" t="s">
        <v>13597</v>
      </c>
      <c r="AY196" t="s">
        <v>13598</v>
      </c>
      <c r="AZ196" t="s">
        <v>6198</v>
      </c>
      <c r="BA196" t="s">
        <v>13599</v>
      </c>
      <c r="BB196" t="s">
        <v>13600</v>
      </c>
      <c r="BC196" t="s">
        <v>13601</v>
      </c>
      <c r="BD196" t="s">
        <v>4247</v>
      </c>
      <c r="BE196" t="s">
        <v>4695</v>
      </c>
      <c r="BF196" t="s">
        <v>13602</v>
      </c>
      <c r="BG196" t="s">
        <v>13603</v>
      </c>
      <c r="BH196" t="s">
        <v>13604</v>
      </c>
      <c r="BI196" t="s">
        <v>4764</v>
      </c>
      <c r="BJ196" t="s">
        <v>13605</v>
      </c>
      <c r="BK196" t="s">
        <v>13606</v>
      </c>
      <c r="BL196" t="s">
        <v>8062</v>
      </c>
      <c r="BM196" t="s">
        <v>13607</v>
      </c>
      <c r="BN196" t="s">
        <v>5303</v>
      </c>
      <c r="BO196" t="s">
        <v>4048</v>
      </c>
      <c r="BP196" t="s">
        <v>4053</v>
      </c>
      <c r="BQ196" t="s">
        <v>13608</v>
      </c>
      <c r="BR196" t="s">
        <v>4045</v>
      </c>
      <c r="BS196" t="s">
        <v>7090</v>
      </c>
      <c r="BT196" t="s">
        <v>10970</v>
      </c>
      <c r="BU196" t="s">
        <v>4112</v>
      </c>
      <c r="BV196" t="s">
        <v>4169</v>
      </c>
      <c r="BW196" t="s">
        <v>9028</v>
      </c>
      <c r="BX196" t="s">
        <v>7054</v>
      </c>
      <c r="BY196" t="s">
        <v>5859</v>
      </c>
      <c r="BZ196" t="s">
        <v>13609</v>
      </c>
      <c r="CA196" t="s">
        <v>13610</v>
      </c>
      <c r="CB196" t="s">
        <v>13611</v>
      </c>
      <c r="CC196" t="s">
        <v>12918</v>
      </c>
      <c r="CD196" t="s">
        <v>8604</v>
      </c>
      <c r="CE196" t="s">
        <v>6862</v>
      </c>
      <c r="CF196" t="s">
        <v>13612</v>
      </c>
      <c r="CG196" t="s">
        <v>13613</v>
      </c>
      <c r="CH196" t="s">
        <v>4057</v>
      </c>
      <c r="CI196" t="s">
        <v>5300</v>
      </c>
      <c r="CJ196" t="s">
        <v>5228</v>
      </c>
      <c r="CK196" t="s">
        <v>4614</v>
      </c>
      <c r="CL196" t="s">
        <v>4069</v>
      </c>
      <c r="CM196" t="s">
        <v>13614</v>
      </c>
      <c r="CN196" t="s">
        <v>5905</v>
      </c>
      <c r="CO196" t="s">
        <v>6743</v>
      </c>
      <c r="CP196" t="s">
        <v>7922</v>
      </c>
      <c r="CQ196" t="s">
        <v>13615</v>
      </c>
      <c r="CR196" t="s">
        <v>4074</v>
      </c>
      <c r="CS196" t="s">
        <v>4764</v>
      </c>
      <c r="CT196" t="s">
        <v>4178</v>
      </c>
      <c r="CU196" t="s">
        <v>4759</v>
      </c>
      <c r="CV196" t="s">
        <v>8259</v>
      </c>
      <c r="CW196" t="s">
        <v>4841</v>
      </c>
      <c r="CX196" t="s">
        <v>4782</v>
      </c>
      <c r="CY196" t="s">
        <v>4176</v>
      </c>
      <c r="CZ196" t="s">
        <v>4590</v>
      </c>
      <c r="DA196" t="s">
        <v>5534</v>
      </c>
      <c r="DB196" t="s">
        <v>4888</v>
      </c>
      <c r="DC196" t="s">
        <v>4188</v>
      </c>
      <c r="DD196" t="s">
        <v>4048</v>
      </c>
      <c r="DE196" t="s">
        <v>4088</v>
      </c>
      <c r="DF196" t="s">
        <v>6373</v>
      </c>
      <c r="DG196" t="s">
        <v>9294</v>
      </c>
      <c r="DH196" t="s">
        <v>12008</v>
      </c>
      <c r="DI196" t="s">
        <v>4841</v>
      </c>
      <c r="DJ196" t="s">
        <v>13616</v>
      </c>
      <c r="DK196" t="s">
        <v>13617</v>
      </c>
      <c r="DL196" t="s">
        <v>13618</v>
      </c>
      <c r="DM196" t="s">
        <v>6188</v>
      </c>
      <c r="DN196" t="s">
        <v>8878</v>
      </c>
      <c r="DO196" t="s">
        <v>4064</v>
      </c>
      <c r="DP196" t="s">
        <v>5047</v>
      </c>
      <c r="DQ196" t="s">
        <v>4670</v>
      </c>
      <c r="DR196" t="s">
        <v>11405</v>
      </c>
      <c r="DS196" t="s">
        <v>4081</v>
      </c>
      <c r="DT196" t="s">
        <v>4722</v>
      </c>
      <c r="DU196" t="s">
        <v>4090</v>
      </c>
      <c r="DV196" t="s">
        <v>5919</v>
      </c>
      <c r="DW196" t="s">
        <v>5895</v>
      </c>
      <c r="DX196" t="s">
        <v>4104</v>
      </c>
      <c r="DY196" t="s">
        <v>4091</v>
      </c>
      <c r="DZ196" t="s">
        <v>4108</v>
      </c>
      <c r="EA196" t="s">
        <v>4108</v>
      </c>
      <c r="EB196" t="s">
        <v>4837</v>
      </c>
      <c r="EC196" t="s">
        <v>13619</v>
      </c>
      <c r="ED196" t="s">
        <v>4117</v>
      </c>
      <c r="EE196" t="s">
        <v>8078</v>
      </c>
      <c r="EF196" t="s">
        <v>13620</v>
      </c>
      <c r="EG196" t="s">
        <v>4836</v>
      </c>
      <c r="EH196" t="s">
        <v>6373</v>
      </c>
      <c r="EI196" t="s">
        <v>12918</v>
      </c>
      <c r="EJ196" t="s">
        <v>4590</v>
      </c>
      <c r="EK196" t="s">
        <v>4063</v>
      </c>
      <c r="EL196" t="s">
        <v>4064</v>
      </c>
      <c r="EM196" t="s">
        <v>5427</v>
      </c>
      <c r="EN196" t="s">
        <v>4836</v>
      </c>
      <c r="EO196" t="s">
        <v>8219</v>
      </c>
      <c r="EP196" t="s">
        <v>4604</v>
      </c>
      <c r="EQ196" t="s">
        <v>5263</v>
      </c>
      <c r="ER196" t="s">
        <v>5441</v>
      </c>
      <c r="ES196" t="s">
        <v>4104</v>
      </c>
      <c r="ET196" t="s">
        <v>4952</v>
      </c>
      <c r="EU196" t="s">
        <v>5910</v>
      </c>
      <c r="EV196" t="s">
        <v>4064</v>
      </c>
      <c r="EW196" t="s">
        <v>4098</v>
      </c>
      <c r="EX196" t="s">
        <v>4591</v>
      </c>
      <c r="EY196" t="s">
        <v>4098</v>
      </c>
      <c r="EZ196" t="s">
        <v>13621</v>
      </c>
      <c r="FA196" t="s">
        <v>13058</v>
      </c>
      <c r="FB196" t="s">
        <v>13622</v>
      </c>
      <c r="FC196" t="s">
        <v>13623</v>
      </c>
      <c r="FD196" t="s">
        <v>7861</v>
      </c>
      <c r="FE196" t="s">
        <v>5512</v>
      </c>
      <c r="FF196" t="s">
        <v>4840</v>
      </c>
      <c r="FG196" t="s">
        <v>4900</v>
      </c>
      <c r="FH196" t="s">
        <v>9095</v>
      </c>
      <c r="FI196" t="s">
        <v>12938</v>
      </c>
      <c r="FJ196" t="s">
        <v>11550</v>
      </c>
      <c r="FK196" t="s">
        <v>4729</v>
      </c>
      <c r="FL196" t="s">
        <v>7961</v>
      </c>
      <c r="FM196" t="s">
        <v>13624</v>
      </c>
      <c r="FN196" t="s">
        <v>5121</v>
      </c>
      <c r="FO196" t="s">
        <v>13625</v>
      </c>
      <c r="FP196" t="s">
        <v>11273</v>
      </c>
      <c r="FQ196" t="s">
        <v>13626</v>
      </c>
      <c r="FR196" t="s">
        <v>13627</v>
      </c>
      <c r="FS196" t="s">
        <v>13628</v>
      </c>
      <c r="FT196" t="s">
        <v>10924</v>
      </c>
      <c r="FU196" t="s">
        <v>13629</v>
      </c>
      <c r="FV196" t="s">
        <v>13630</v>
      </c>
      <c r="FW196" t="s">
        <v>13631</v>
      </c>
      <c r="FX196" t="s">
        <v>13632</v>
      </c>
      <c r="FY196" t="s">
        <v>13633</v>
      </c>
      <c r="FZ196" t="s">
        <v>13634</v>
      </c>
      <c r="GA196" t="s">
        <v>13635</v>
      </c>
      <c r="GB196" t="s">
        <v>13636</v>
      </c>
      <c r="GC196" t="s">
        <v>13637</v>
      </c>
      <c r="GD196" t="s">
        <v>13638</v>
      </c>
      <c r="GE196" t="s">
        <v>13639</v>
      </c>
      <c r="GF196" t="s">
        <v>13640</v>
      </c>
      <c r="GG196" t="s">
        <v>13641</v>
      </c>
      <c r="GH196" t="s">
        <v>13642</v>
      </c>
      <c r="GI196" t="s">
        <v>13643</v>
      </c>
      <c r="GJ196" t="s">
        <v>13020</v>
      </c>
      <c r="GK196" t="s">
        <v>13644</v>
      </c>
      <c r="GL196" t="s">
        <v>11087</v>
      </c>
      <c r="GM196" t="s">
        <v>13645</v>
      </c>
      <c r="GN196" t="s">
        <v>13646</v>
      </c>
      <c r="GO196" t="s">
        <v>13647</v>
      </c>
      <c r="GP196" t="s">
        <v>5819</v>
      </c>
      <c r="GQ196" t="s">
        <v>4848</v>
      </c>
      <c r="GR196" t="s">
        <v>7562</v>
      </c>
      <c r="GS196" t="s">
        <v>13648</v>
      </c>
      <c r="GT196" t="s">
        <v>13570</v>
      </c>
      <c r="GU196" t="s">
        <v>13649</v>
      </c>
      <c r="GV196" t="s">
        <v>13650</v>
      </c>
      <c r="GW196" t="s">
        <v>6209</v>
      </c>
      <c r="GX196" t="s">
        <v>4045</v>
      </c>
      <c r="GY196" t="s">
        <v>10608</v>
      </c>
      <c r="GZ196" t="s">
        <v>9664</v>
      </c>
      <c r="HA196" t="s">
        <v>5111</v>
      </c>
      <c r="HB196" t="s">
        <v>4069</v>
      </c>
      <c r="HC196" t="s">
        <v>4717</v>
      </c>
      <c r="HD196" t="s">
        <v>4164</v>
      </c>
      <c r="HE196" t="s">
        <v>6913</v>
      </c>
      <c r="HF196" t="s">
        <v>4761</v>
      </c>
      <c r="HG196" t="s">
        <v>6479</v>
      </c>
      <c r="HH196" t="s">
        <v>5602</v>
      </c>
      <c r="HI196" t="s">
        <v>4863</v>
      </c>
      <c r="HJ196" t="s">
        <v>4045</v>
      </c>
      <c r="HK196" t="s">
        <v>4299</v>
      </c>
      <c r="HL196" t="s">
        <v>5603</v>
      </c>
      <c r="HM196" t="s">
        <v>4064</v>
      </c>
      <c r="HN196" t="s">
        <v>4154</v>
      </c>
      <c r="HO196" t="s">
        <v>4841</v>
      </c>
      <c r="HP196" t="s">
        <v>4178</v>
      </c>
      <c r="HQ196" t="s">
        <v>13651</v>
      </c>
      <c r="HR196" t="s">
        <v>5268</v>
      </c>
      <c r="HS196" t="s">
        <v>6246</v>
      </c>
      <c r="HT196" t="s">
        <v>7634</v>
      </c>
      <c r="HU196" t="s">
        <v>13652</v>
      </c>
      <c r="HV196" t="s">
        <v>6608</v>
      </c>
      <c r="HW196" t="s">
        <v>6282</v>
      </c>
      <c r="HX196" t="s">
        <v>8176</v>
      </c>
      <c r="HY196" t="s">
        <v>4045</v>
      </c>
      <c r="HZ196" t="s">
        <v>4045</v>
      </c>
      <c r="IA196" t="s">
        <v>4874</v>
      </c>
      <c r="IB196" t="s">
        <v>5204</v>
      </c>
      <c r="IC196" t="s">
        <v>13653</v>
      </c>
      <c r="ID196" t="s">
        <v>11153</v>
      </c>
      <c r="IE196" t="s">
        <v>4863</v>
      </c>
      <c r="IF196" t="s">
        <v>4064</v>
      </c>
      <c r="IG196" t="s">
        <v>13654</v>
      </c>
      <c r="IH196" t="s">
        <v>4172</v>
      </c>
      <c r="II196" t="s">
        <v>4057</v>
      </c>
      <c r="IJ196" t="s">
        <v>4971</v>
      </c>
      <c r="IK196" t="s">
        <v>4729</v>
      </c>
      <c r="IL196" t="s">
        <v>12211</v>
      </c>
      <c r="IM196" t="s">
        <v>4091</v>
      </c>
      <c r="IN196" t="s">
        <v>4783</v>
      </c>
      <c r="IO196" t="s">
        <v>4710</v>
      </c>
      <c r="IP196" t="s">
        <v>5740</v>
      </c>
      <c r="IQ196" t="s">
        <v>4378</v>
      </c>
      <c r="IR196" t="s">
        <v>13655</v>
      </c>
      <c r="IS196" t="s">
        <v>13656</v>
      </c>
      <c r="IT196" t="s">
        <v>4188</v>
      </c>
      <c r="IU196" t="s">
        <v>4184</v>
      </c>
      <c r="IV196" t="s">
        <v>13657</v>
      </c>
      <c r="IW196" t="s">
        <v>13658</v>
      </c>
      <c r="IX196" t="s">
        <v>5229</v>
      </c>
      <c r="IY196" t="s">
        <v>8987</v>
      </c>
      <c r="IZ196" t="s">
        <v>4091</v>
      </c>
      <c r="JA196" t="s">
        <v>5627</v>
      </c>
      <c r="JB196" t="s">
        <v>4109</v>
      </c>
      <c r="JC196" t="s">
        <v>9639</v>
      </c>
      <c r="JD196" t="s">
        <v>4090</v>
      </c>
      <c r="JE196" t="s">
        <v>4091</v>
      </c>
      <c r="JF196" t="s">
        <v>5046</v>
      </c>
      <c r="JG196" t="s">
        <v>4044</v>
      </c>
      <c r="JH196" t="s">
        <v>4896</v>
      </c>
      <c r="JI196" t="s">
        <v>10879</v>
      </c>
      <c r="JJ196" t="s">
        <v>13659</v>
      </c>
      <c r="JK196" t="s">
        <v>4207</v>
      </c>
      <c r="JL196" t="s">
        <v>4044</v>
      </c>
      <c r="JM196" t="s">
        <v>4189</v>
      </c>
      <c r="JN196" t="s">
        <v>4625</v>
      </c>
      <c r="JO196" t="s">
        <v>4074</v>
      </c>
      <c r="JP196" t="s">
        <v>5030</v>
      </c>
      <c r="JQ196" t="s">
        <v>4090</v>
      </c>
      <c r="JR196" t="s">
        <v>4945</v>
      </c>
      <c r="JS196" t="s">
        <v>4064</v>
      </c>
      <c r="JT196" t="s">
        <v>7724</v>
      </c>
      <c r="JU196" t="s">
        <v>4108</v>
      </c>
      <c r="JV196" t="s">
        <v>5167</v>
      </c>
      <c r="JW196" t="s">
        <v>5842</v>
      </c>
      <c r="JX196" t="s">
        <v>4069</v>
      </c>
      <c r="JY196" t="s">
        <v>4108</v>
      </c>
      <c r="JZ196" t="s">
        <v>4118</v>
      </c>
      <c r="KA196" t="s">
        <v>4090</v>
      </c>
      <c r="KB196" t="s">
        <v>13660</v>
      </c>
      <c r="KC196" t="s">
        <v>5917</v>
      </c>
      <c r="KD196" t="s">
        <v>4900</v>
      </c>
      <c r="KE196" t="s">
        <v>11459</v>
      </c>
      <c r="KF196" t="s">
        <v>4101</v>
      </c>
      <c r="KG196" t="s">
        <v>13661</v>
      </c>
      <c r="KH196" t="s">
        <v>5351</v>
      </c>
      <c r="KI196" t="s">
        <v>4101</v>
      </c>
      <c r="KJ196" t="s">
        <v>4722</v>
      </c>
      <c r="KK196" t="s">
        <v>4600</v>
      </c>
      <c r="KL196" t="s">
        <v>5037</v>
      </c>
      <c r="KM196" t="s">
        <v>4104</v>
      </c>
      <c r="KN196" t="s">
        <v>6160</v>
      </c>
      <c r="KO196" t="s">
        <v>4154</v>
      </c>
      <c r="KP196" t="s">
        <v>4064</v>
      </c>
    </row>
    <row r="197" spans="1:302" x14ac:dyDescent="0.25">
      <c r="B197" s="1">
        <v>13180572</v>
      </c>
      <c r="C197" s="1" t="s">
        <v>13581</v>
      </c>
      <c r="D197" s="1" t="s">
        <v>3989</v>
      </c>
      <c r="E197" s="1" t="s">
        <v>4390</v>
      </c>
      <c r="F197" s="1" t="s">
        <v>23855</v>
      </c>
      <c r="G197" s="1" t="s">
        <v>23856</v>
      </c>
      <c r="H197" s="1" t="s">
        <v>23857</v>
      </c>
      <c r="I197" s="1" t="s">
        <v>23909</v>
      </c>
      <c r="J197" s="1" t="s">
        <v>23910</v>
      </c>
      <c r="K197" s="1" t="s">
        <v>23849</v>
      </c>
    </row>
    <row r="198" spans="1:302" x14ac:dyDescent="0.25">
      <c r="A198" t="s">
        <v>3986</v>
      </c>
      <c r="B198">
        <v>13180588</v>
      </c>
      <c r="C198" t="s">
        <v>3987</v>
      </c>
      <c r="D198" t="s">
        <v>3989</v>
      </c>
      <c r="E198" t="s">
        <v>3988</v>
      </c>
      <c r="F198" t="s">
        <v>13662</v>
      </c>
      <c r="G198" t="s">
        <v>3991</v>
      </c>
      <c r="H198" t="s">
        <v>3992</v>
      </c>
      <c r="I198">
        <v>0</v>
      </c>
      <c r="J198" t="s">
        <v>3993</v>
      </c>
      <c r="K198" t="s">
        <v>12314</v>
      </c>
      <c r="L198" t="s">
        <v>3995</v>
      </c>
      <c r="M198">
        <v>510</v>
      </c>
      <c r="N198" t="s">
        <v>3996</v>
      </c>
      <c r="O198" t="s">
        <v>13663</v>
      </c>
      <c r="P198" t="s">
        <v>3998</v>
      </c>
      <c r="Q198">
        <v>3407</v>
      </c>
      <c r="R198" t="s">
        <v>3999</v>
      </c>
      <c r="S198">
        <v>0</v>
      </c>
      <c r="T198" t="s">
        <v>4000</v>
      </c>
      <c r="U198" t="s">
        <v>13664</v>
      </c>
      <c r="V198" t="s">
        <v>4002</v>
      </c>
      <c r="W198" t="s">
        <v>13665</v>
      </c>
      <c r="X198" t="s">
        <v>4004</v>
      </c>
      <c r="Y198" t="s">
        <v>13666</v>
      </c>
      <c r="Z198" t="s">
        <v>4006</v>
      </c>
      <c r="AA198">
        <v>1</v>
      </c>
      <c r="AB198" t="s">
        <v>4007</v>
      </c>
      <c r="AC198" t="s">
        <v>13667</v>
      </c>
      <c r="AD198" t="s">
        <v>4009</v>
      </c>
      <c r="AE198" t="s">
        <v>13668</v>
      </c>
      <c r="AF198" t="s">
        <v>4011</v>
      </c>
      <c r="AG198">
        <v>0</v>
      </c>
      <c r="AH198" t="s">
        <v>4012</v>
      </c>
      <c r="AI198" t="s">
        <v>13669</v>
      </c>
      <c r="AJ198" t="s">
        <v>4014</v>
      </c>
      <c r="AK198" t="s">
        <v>13670</v>
      </c>
      <c r="AL198" t="s">
        <v>4016</v>
      </c>
      <c r="AM198" t="s">
        <v>13671</v>
      </c>
      <c r="AN198" t="s">
        <v>4018</v>
      </c>
      <c r="AO198" t="s">
        <v>13672</v>
      </c>
      <c r="AP198" t="s">
        <v>13673</v>
      </c>
      <c r="AQ198" t="s">
        <v>13674</v>
      </c>
      <c r="AR198" t="s">
        <v>13675</v>
      </c>
      <c r="AS198" t="s">
        <v>13676</v>
      </c>
      <c r="AT198" t="s">
        <v>11448</v>
      </c>
      <c r="AU198" t="s">
        <v>13677</v>
      </c>
      <c r="AV198" t="s">
        <v>13678</v>
      </c>
      <c r="AW198" t="s">
        <v>13679</v>
      </c>
      <c r="AX198" t="s">
        <v>13680</v>
      </c>
      <c r="AY198" t="s">
        <v>13681</v>
      </c>
      <c r="AZ198" t="s">
        <v>6198</v>
      </c>
      <c r="BA198" t="s">
        <v>13682</v>
      </c>
      <c r="BB198" t="s">
        <v>13683</v>
      </c>
      <c r="BC198" t="s">
        <v>13684</v>
      </c>
      <c r="BD198" t="s">
        <v>4235</v>
      </c>
      <c r="BE198" t="s">
        <v>4849</v>
      </c>
      <c r="BF198" t="s">
        <v>13685</v>
      </c>
      <c r="BG198" t="s">
        <v>13686</v>
      </c>
      <c r="BH198" t="s">
        <v>13687</v>
      </c>
      <c r="BI198" t="s">
        <v>4764</v>
      </c>
      <c r="BJ198" t="s">
        <v>13688</v>
      </c>
      <c r="BK198" t="s">
        <v>13689</v>
      </c>
      <c r="BL198" t="s">
        <v>5122</v>
      </c>
      <c r="BM198" t="s">
        <v>13690</v>
      </c>
      <c r="BN198" t="s">
        <v>4332</v>
      </c>
      <c r="BO198" t="s">
        <v>4048</v>
      </c>
      <c r="BP198" t="s">
        <v>5167</v>
      </c>
      <c r="BQ198" t="s">
        <v>13691</v>
      </c>
      <c r="BR198" t="s">
        <v>4045</v>
      </c>
      <c r="BS198" t="s">
        <v>4712</v>
      </c>
      <c r="BT198" t="s">
        <v>10091</v>
      </c>
      <c r="BU198" t="s">
        <v>5561</v>
      </c>
      <c r="BV198" t="s">
        <v>4829</v>
      </c>
      <c r="BW198" t="s">
        <v>5518</v>
      </c>
      <c r="BX198" t="s">
        <v>4198</v>
      </c>
      <c r="BY198" t="s">
        <v>4103</v>
      </c>
      <c r="BZ198" t="s">
        <v>13692</v>
      </c>
      <c r="CA198" t="s">
        <v>13612</v>
      </c>
      <c r="CB198" t="s">
        <v>13693</v>
      </c>
      <c r="CC198" t="s">
        <v>7736</v>
      </c>
      <c r="CD198" t="s">
        <v>13694</v>
      </c>
      <c r="CE198" t="s">
        <v>7015</v>
      </c>
      <c r="CF198" t="s">
        <v>8140</v>
      </c>
      <c r="CG198" t="s">
        <v>13695</v>
      </c>
      <c r="CH198" t="s">
        <v>5376</v>
      </c>
      <c r="CI198" t="s">
        <v>7290</v>
      </c>
      <c r="CJ198" t="s">
        <v>7724</v>
      </c>
      <c r="CK198" t="s">
        <v>4188</v>
      </c>
      <c r="CL198" t="s">
        <v>4069</v>
      </c>
      <c r="CM198" t="s">
        <v>13696</v>
      </c>
      <c r="CN198" t="s">
        <v>4837</v>
      </c>
      <c r="CO198" t="s">
        <v>13697</v>
      </c>
      <c r="CP198" t="s">
        <v>13698</v>
      </c>
      <c r="CQ198" t="s">
        <v>12345</v>
      </c>
      <c r="CR198" t="s">
        <v>4900</v>
      </c>
      <c r="CS198" t="s">
        <v>5743</v>
      </c>
      <c r="CT198" t="s">
        <v>4665</v>
      </c>
      <c r="CU198" t="s">
        <v>4044</v>
      </c>
      <c r="CV198" t="s">
        <v>10781</v>
      </c>
      <c r="CW198" t="s">
        <v>4841</v>
      </c>
      <c r="CX198" t="s">
        <v>4782</v>
      </c>
      <c r="CY198" t="s">
        <v>4048</v>
      </c>
      <c r="CZ198" t="s">
        <v>4579</v>
      </c>
      <c r="DA198" t="s">
        <v>6551</v>
      </c>
      <c r="DB198" t="s">
        <v>4771</v>
      </c>
      <c r="DC198" t="s">
        <v>4590</v>
      </c>
      <c r="DD198" t="s">
        <v>4176</v>
      </c>
      <c r="DE198" t="s">
        <v>4061</v>
      </c>
      <c r="DF198" t="s">
        <v>9078</v>
      </c>
      <c r="DG198" t="s">
        <v>9298</v>
      </c>
      <c r="DH198" t="s">
        <v>7016</v>
      </c>
      <c r="DI198" t="s">
        <v>8154</v>
      </c>
      <c r="DJ198" t="s">
        <v>5532</v>
      </c>
      <c r="DK198" t="s">
        <v>5020</v>
      </c>
      <c r="DL198" t="s">
        <v>13699</v>
      </c>
      <c r="DM198" t="s">
        <v>13388</v>
      </c>
      <c r="DN198" t="s">
        <v>8626</v>
      </c>
      <c r="DO198" t="s">
        <v>4064</v>
      </c>
      <c r="DP198" t="s">
        <v>5766</v>
      </c>
      <c r="DQ198" t="s">
        <v>13700</v>
      </c>
      <c r="DR198" t="s">
        <v>13701</v>
      </c>
      <c r="DS198" t="s">
        <v>5733</v>
      </c>
      <c r="DT198" t="s">
        <v>4101</v>
      </c>
      <c r="DU198" t="s">
        <v>4090</v>
      </c>
      <c r="DV198" t="s">
        <v>8185</v>
      </c>
      <c r="DW198" t="s">
        <v>13702</v>
      </c>
      <c r="DX198" t="s">
        <v>4104</v>
      </c>
      <c r="DY198" t="s">
        <v>4091</v>
      </c>
      <c r="DZ198" t="s">
        <v>4604</v>
      </c>
      <c r="EA198" t="s">
        <v>4813</v>
      </c>
      <c r="EB198" t="s">
        <v>4067</v>
      </c>
      <c r="EC198" t="s">
        <v>13703</v>
      </c>
      <c r="ED198" t="s">
        <v>13704</v>
      </c>
      <c r="EE198" t="s">
        <v>13241</v>
      </c>
      <c r="EF198" t="s">
        <v>13705</v>
      </c>
      <c r="EG198" t="s">
        <v>5204</v>
      </c>
      <c r="EH198" t="s">
        <v>5044</v>
      </c>
      <c r="EI198" t="s">
        <v>8761</v>
      </c>
      <c r="EJ198" t="s">
        <v>4586</v>
      </c>
      <c r="EK198" t="s">
        <v>6862</v>
      </c>
      <c r="EL198" t="s">
        <v>4091</v>
      </c>
      <c r="EM198" t="s">
        <v>4160</v>
      </c>
      <c r="EN198" t="s">
        <v>4340</v>
      </c>
      <c r="EO198" t="s">
        <v>6970</v>
      </c>
      <c r="EP198" t="s">
        <v>4374</v>
      </c>
      <c r="EQ198" t="s">
        <v>6506</v>
      </c>
      <c r="ER198" t="s">
        <v>4099</v>
      </c>
      <c r="ES198" t="s">
        <v>4104</v>
      </c>
      <c r="ET198" t="s">
        <v>11946</v>
      </c>
      <c r="EU198" t="s">
        <v>13706</v>
      </c>
      <c r="EV198" t="s">
        <v>4091</v>
      </c>
      <c r="EW198" t="s">
        <v>4074</v>
      </c>
      <c r="EX198" t="s">
        <v>4952</v>
      </c>
      <c r="EY198" t="s">
        <v>5204</v>
      </c>
      <c r="EZ198" t="s">
        <v>13707</v>
      </c>
      <c r="FA198" t="s">
        <v>6987</v>
      </c>
      <c r="FB198" t="s">
        <v>12265</v>
      </c>
      <c r="FC198" t="s">
        <v>5379</v>
      </c>
      <c r="FD198" t="s">
        <v>12272</v>
      </c>
      <c r="FE198" t="s">
        <v>4190</v>
      </c>
      <c r="FF198" t="s">
        <v>4613</v>
      </c>
      <c r="FG198" t="s">
        <v>4104</v>
      </c>
      <c r="FH198" t="s">
        <v>10193</v>
      </c>
      <c r="FI198" t="s">
        <v>13708</v>
      </c>
      <c r="FJ198" t="s">
        <v>11280</v>
      </c>
      <c r="FK198" t="s">
        <v>7855</v>
      </c>
      <c r="FL198" t="s">
        <v>13709</v>
      </c>
      <c r="FM198" t="s">
        <v>13710</v>
      </c>
      <c r="FN198" t="s">
        <v>11722</v>
      </c>
      <c r="FO198" t="s">
        <v>13711</v>
      </c>
      <c r="FP198" t="s">
        <v>4055</v>
      </c>
      <c r="FQ198" t="s">
        <v>5735</v>
      </c>
      <c r="FR198" t="s">
        <v>13712</v>
      </c>
      <c r="FS198" t="s">
        <v>13713</v>
      </c>
      <c r="FT198" t="s">
        <v>12026</v>
      </c>
      <c r="FU198" t="s">
        <v>13714</v>
      </c>
      <c r="FV198" t="s">
        <v>13715</v>
      </c>
      <c r="FW198" t="s">
        <v>11415</v>
      </c>
      <c r="FX198" t="s">
        <v>13716</v>
      </c>
      <c r="FY198" t="s">
        <v>13717</v>
      </c>
      <c r="FZ198" t="s">
        <v>13718</v>
      </c>
      <c r="GA198" t="s">
        <v>13719</v>
      </c>
      <c r="GB198" t="s">
        <v>13720</v>
      </c>
      <c r="GC198" t="s">
        <v>13721</v>
      </c>
      <c r="GD198" t="s">
        <v>13722</v>
      </c>
      <c r="GE198" t="s">
        <v>13723</v>
      </c>
      <c r="GF198" t="s">
        <v>13724</v>
      </c>
      <c r="GG198" t="s">
        <v>13725</v>
      </c>
      <c r="GH198" t="s">
        <v>13492</v>
      </c>
      <c r="GI198" t="s">
        <v>13643</v>
      </c>
      <c r="GJ198" t="s">
        <v>13726</v>
      </c>
      <c r="GK198" t="s">
        <v>11033</v>
      </c>
      <c r="GL198" t="s">
        <v>5555</v>
      </c>
      <c r="GM198" t="s">
        <v>13727</v>
      </c>
      <c r="GN198" t="s">
        <v>12529</v>
      </c>
      <c r="GO198" t="s">
        <v>13728</v>
      </c>
      <c r="GP198" t="s">
        <v>5159</v>
      </c>
      <c r="GQ198" t="s">
        <v>13729</v>
      </c>
      <c r="GR198" t="s">
        <v>13730</v>
      </c>
      <c r="GS198" t="s">
        <v>13731</v>
      </c>
      <c r="GT198" t="s">
        <v>11093</v>
      </c>
      <c r="GU198" t="s">
        <v>13732</v>
      </c>
      <c r="GV198" t="s">
        <v>11237</v>
      </c>
      <c r="GW198" t="s">
        <v>4756</v>
      </c>
      <c r="GX198" t="s">
        <v>4045</v>
      </c>
      <c r="GY198" t="s">
        <v>9875</v>
      </c>
      <c r="GZ198" t="s">
        <v>6703</v>
      </c>
      <c r="HA198" t="s">
        <v>8374</v>
      </c>
      <c r="HB198" t="s">
        <v>4888</v>
      </c>
      <c r="HC198" t="s">
        <v>7269</v>
      </c>
      <c r="HD198" t="s">
        <v>8610</v>
      </c>
      <c r="HE198" t="s">
        <v>4045</v>
      </c>
      <c r="HF198" t="s">
        <v>5867</v>
      </c>
      <c r="HG198" t="s">
        <v>4774</v>
      </c>
      <c r="HH198" t="s">
        <v>5066</v>
      </c>
      <c r="HI198" t="s">
        <v>5077</v>
      </c>
      <c r="HJ198" t="s">
        <v>4045</v>
      </c>
      <c r="HK198" t="s">
        <v>4299</v>
      </c>
      <c r="HL198" t="s">
        <v>4204</v>
      </c>
      <c r="HM198" t="s">
        <v>4207</v>
      </c>
      <c r="HN198" t="s">
        <v>9670</v>
      </c>
      <c r="HO198" t="s">
        <v>4604</v>
      </c>
      <c r="HP198" t="s">
        <v>4073</v>
      </c>
      <c r="HQ198" t="s">
        <v>4159</v>
      </c>
      <c r="HR198" t="s">
        <v>9776</v>
      </c>
      <c r="HS198" t="s">
        <v>5740</v>
      </c>
      <c r="HT198" t="s">
        <v>13733</v>
      </c>
      <c r="HU198" t="s">
        <v>13734</v>
      </c>
      <c r="HV198" t="s">
        <v>5291</v>
      </c>
      <c r="HW198" t="s">
        <v>13735</v>
      </c>
      <c r="HX198" t="s">
        <v>7832</v>
      </c>
      <c r="HY198" t="s">
        <v>4045</v>
      </c>
      <c r="HZ198" t="s">
        <v>4045</v>
      </c>
      <c r="IA198" t="s">
        <v>4874</v>
      </c>
      <c r="IB198" t="s">
        <v>6500</v>
      </c>
      <c r="IC198" t="s">
        <v>4632</v>
      </c>
      <c r="ID198" t="s">
        <v>7083</v>
      </c>
      <c r="IE198" t="s">
        <v>6209</v>
      </c>
      <c r="IF198" t="s">
        <v>4166</v>
      </c>
      <c r="IG198" t="s">
        <v>13736</v>
      </c>
      <c r="IH198" t="s">
        <v>5131</v>
      </c>
      <c r="II198" t="s">
        <v>5046</v>
      </c>
      <c r="IJ198" t="s">
        <v>5445</v>
      </c>
      <c r="IK198" t="s">
        <v>5051</v>
      </c>
      <c r="IL198" t="s">
        <v>6332</v>
      </c>
      <c r="IM198" t="s">
        <v>4091</v>
      </c>
      <c r="IN198" t="s">
        <v>7900</v>
      </c>
      <c r="IO198" t="s">
        <v>7276</v>
      </c>
      <c r="IP198" t="s">
        <v>4593</v>
      </c>
      <c r="IQ198" t="s">
        <v>4180</v>
      </c>
      <c r="IR198" t="s">
        <v>13737</v>
      </c>
      <c r="IS198" t="s">
        <v>13738</v>
      </c>
      <c r="IT198" t="s">
        <v>4953</v>
      </c>
      <c r="IU198" t="s">
        <v>4053</v>
      </c>
      <c r="IV198" t="s">
        <v>13739</v>
      </c>
      <c r="IW198" t="s">
        <v>13740</v>
      </c>
      <c r="IX198" t="s">
        <v>4670</v>
      </c>
      <c r="IY198" t="s">
        <v>7859</v>
      </c>
      <c r="IZ198" t="s">
        <v>4150</v>
      </c>
      <c r="JA198" t="s">
        <v>5627</v>
      </c>
      <c r="JB198" t="s">
        <v>4205</v>
      </c>
      <c r="JC198" t="s">
        <v>8686</v>
      </c>
      <c r="JD198" t="s">
        <v>4596</v>
      </c>
      <c r="JE198" t="s">
        <v>4606</v>
      </c>
      <c r="JF198" t="s">
        <v>4592</v>
      </c>
      <c r="JG198" t="s">
        <v>5034</v>
      </c>
      <c r="JH198" t="s">
        <v>4835</v>
      </c>
      <c r="JI198" t="s">
        <v>5814</v>
      </c>
      <c r="JJ198" t="s">
        <v>4182</v>
      </c>
      <c r="JK198" t="s">
        <v>4207</v>
      </c>
      <c r="JL198" t="s">
        <v>4090</v>
      </c>
      <c r="JM198" t="s">
        <v>5111</v>
      </c>
      <c r="JN198" t="s">
        <v>4674</v>
      </c>
      <c r="JO198" t="s">
        <v>4766</v>
      </c>
      <c r="JP198" t="s">
        <v>4207</v>
      </c>
      <c r="JQ198" t="s">
        <v>4090</v>
      </c>
      <c r="JR198" t="s">
        <v>4081</v>
      </c>
      <c r="JS198" t="s">
        <v>4064</v>
      </c>
      <c r="JT198" t="s">
        <v>4841</v>
      </c>
      <c r="JU198" t="s">
        <v>4108</v>
      </c>
      <c r="JV198" t="s">
        <v>5167</v>
      </c>
      <c r="JW198" t="s">
        <v>4202</v>
      </c>
      <c r="JX198" t="s">
        <v>4108</v>
      </c>
      <c r="JY198" t="s">
        <v>4201</v>
      </c>
      <c r="JZ198" t="s">
        <v>4108</v>
      </c>
      <c r="KA198" t="s">
        <v>4045</v>
      </c>
      <c r="KB198" t="s">
        <v>5824</v>
      </c>
      <c r="KC198" t="s">
        <v>7276</v>
      </c>
      <c r="KD198" t="s">
        <v>4163</v>
      </c>
      <c r="KE198" t="s">
        <v>7045</v>
      </c>
      <c r="KF198" t="s">
        <v>6244</v>
      </c>
      <c r="KG198" t="s">
        <v>13741</v>
      </c>
      <c r="KH198" t="s">
        <v>4064</v>
      </c>
      <c r="KI198" t="s">
        <v>5796</v>
      </c>
      <c r="KJ198" t="s">
        <v>4098</v>
      </c>
      <c r="KK198" t="s">
        <v>5486</v>
      </c>
      <c r="KL198" t="s">
        <v>4163</v>
      </c>
      <c r="KM198" t="s">
        <v>4063</v>
      </c>
      <c r="KN198" t="s">
        <v>4066</v>
      </c>
      <c r="KO198" t="s">
        <v>4154</v>
      </c>
      <c r="KP198" t="s">
        <v>4064</v>
      </c>
    </row>
    <row r="199" spans="1:302" x14ac:dyDescent="0.25">
      <c r="A199" t="s">
        <v>3986</v>
      </c>
      <c r="B199">
        <v>13180591</v>
      </c>
      <c r="C199" t="s">
        <v>3987</v>
      </c>
      <c r="D199" t="s">
        <v>3989</v>
      </c>
      <c r="E199" t="s">
        <v>3988</v>
      </c>
      <c r="F199" t="s">
        <v>13742</v>
      </c>
      <c r="G199" t="s">
        <v>3991</v>
      </c>
      <c r="H199" t="s">
        <v>3992</v>
      </c>
      <c r="I199">
        <v>0</v>
      </c>
      <c r="J199" t="s">
        <v>3993</v>
      </c>
      <c r="K199" t="s">
        <v>13743</v>
      </c>
      <c r="L199" t="s">
        <v>3995</v>
      </c>
      <c r="M199">
        <v>516</v>
      </c>
      <c r="N199" t="s">
        <v>3996</v>
      </c>
      <c r="O199" t="s">
        <v>13744</v>
      </c>
      <c r="P199" t="s">
        <v>3998</v>
      </c>
      <c r="Q199">
        <v>3419</v>
      </c>
      <c r="R199" t="s">
        <v>3999</v>
      </c>
      <c r="S199">
        <v>0</v>
      </c>
      <c r="T199" t="s">
        <v>4000</v>
      </c>
      <c r="U199" t="s">
        <v>13745</v>
      </c>
      <c r="V199" t="s">
        <v>4002</v>
      </c>
      <c r="W199" t="s">
        <v>13746</v>
      </c>
      <c r="X199" t="s">
        <v>4004</v>
      </c>
      <c r="Y199" t="s">
        <v>13747</v>
      </c>
      <c r="Z199" t="s">
        <v>4006</v>
      </c>
      <c r="AA199">
        <v>3</v>
      </c>
      <c r="AB199" t="s">
        <v>4007</v>
      </c>
      <c r="AC199" t="s">
        <v>12733</v>
      </c>
      <c r="AD199" t="s">
        <v>4009</v>
      </c>
      <c r="AE199" t="s">
        <v>13748</v>
      </c>
      <c r="AF199" t="s">
        <v>4011</v>
      </c>
      <c r="AG199">
        <v>0</v>
      </c>
      <c r="AH199" t="s">
        <v>4012</v>
      </c>
      <c r="AI199" t="s">
        <v>13749</v>
      </c>
      <c r="AJ199" t="s">
        <v>4014</v>
      </c>
      <c r="AK199" t="s">
        <v>13750</v>
      </c>
      <c r="AL199" t="s">
        <v>4016</v>
      </c>
      <c r="AM199" t="s">
        <v>13751</v>
      </c>
      <c r="AN199" t="s">
        <v>4018</v>
      </c>
      <c r="AO199" t="s">
        <v>13752</v>
      </c>
      <c r="AP199" t="s">
        <v>13753</v>
      </c>
      <c r="AQ199" t="s">
        <v>13754</v>
      </c>
      <c r="AR199" t="s">
        <v>13755</v>
      </c>
      <c r="AS199" t="s">
        <v>13756</v>
      </c>
      <c r="AT199" t="s">
        <v>13757</v>
      </c>
      <c r="AU199" t="s">
        <v>13758</v>
      </c>
      <c r="AV199" t="s">
        <v>13759</v>
      </c>
      <c r="AW199" t="s">
        <v>13760</v>
      </c>
      <c r="AX199" t="s">
        <v>13761</v>
      </c>
      <c r="AY199" t="s">
        <v>5346</v>
      </c>
      <c r="AZ199" t="s">
        <v>4034</v>
      </c>
      <c r="BA199" t="s">
        <v>13762</v>
      </c>
      <c r="BB199" t="s">
        <v>13763</v>
      </c>
      <c r="BC199" t="s">
        <v>11199</v>
      </c>
      <c r="BD199" t="s">
        <v>4586</v>
      </c>
      <c r="BE199" t="s">
        <v>13764</v>
      </c>
      <c r="BF199" t="s">
        <v>13765</v>
      </c>
      <c r="BG199" t="s">
        <v>13766</v>
      </c>
      <c r="BH199" t="s">
        <v>13767</v>
      </c>
      <c r="BI199" t="s">
        <v>4161</v>
      </c>
      <c r="BJ199" t="s">
        <v>13768</v>
      </c>
      <c r="BK199" t="s">
        <v>8604</v>
      </c>
      <c r="BL199" t="s">
        <v>8611</v>
      </c>
      <c r="BM199" t="s">
        <v>9227</v>
      </c>
      <c r="BN199" t="s">
        <v>4598</v>
      </c>
      <c r="BO199" t="s">
        <v>4048</v>
      </c>
      <c r="BP199" t="s">
        <v>5167</v>
      </c>
      <c r="BQ199" t="s">
        <v>7889</v>
      </c>
      <c r="BR199" t="s">
        <v>4045</v>
      </c>
      <c r="BS199" t="s">
        <v>4712</v>
      </c>
      <c r="BT199" t="s">
        <v>13769</v>
      </c>
      <c r="BU199" t="s">
        <v>6567</v>
      </c>
      <c r="BV199" t="s">
        <v>10131</v>
      </c>
      <c r="BW199" t="s">
        <v>4938</v>
      </c>
      <c r="BX199" t="s">
        <v>4771</v>
      </c>
      <c r="BY199" t="s">
        <v>4046</v>
      </c>
      <c r="BZ199" t="s">
        <v>4723</v>
      </c>
      <c r="CA199" t="s">
        <v>13770</v>
      </c>
      <c r="CB199" t="s">
        <v>7883</v>
      </c>
      <c r="CC199" t="s">
        <v>6100</v>
      </c>
      <c r="CD199" t="s">
        <v>6580</v>
      </c>
      <c r="CE199" t="s">
        <v>13771</v>
      </c>
      <c r="CF199" t="s">
        <v>13772</v>
      </c>
      <c r="CG199" t="s">
        <v>13773</v>
      </c>
      <c r="CH199" t="s">
        <v>5376</v>
      </c>
      <c r="CI199" t="s">
        <v>4915</v>
      </c>
      <c r="CJ199" t="s">
        <v>4578</v>
      </c>
      <c r="CK199" t="s">
        <v>4594</v>
      </c>
      <c r="CL199" t="s">
        <v>4069</v>
      </c>
      <c r="CM199" t="s">
        <v>13774</v>
      </c>
      <c r="CN199" t="s">
        <v>7725</v>
      </c>
      <c r="CO199" t="s">
        <v>7148</v>
      </c>
      <c r="CP199" t="s">
        <v>13775</v>
      </c>
      <c r="CQ199" t="s">
        <v>13776</v>
      </c>
      <c r="CR199" t="s">
        <v>4069</v>
      </c>
      <c r="CS199" t="s">
        <v>5263</v>
      </c>
      <c r="CT199" t="s">
        <v>4580</v>
      </c>
      <c r="CU199" t="s">
        <v>4589</v>
      </c>
      <c r="CV199" t="s">
        <v>10781</v>
      </c>
      <c r="CW199" t="s">
        <v>4841</v>
      </c>
      <c r="CX199" t="s">
        <v>4782</v>
      </c>
      <c r="CY199" t="s">
        <v>4048</v>
      </c>
      <c r="CZ199" t="s">
        <v>4091</v>
      </c>
      <c r="DA199" t="s">
        <v>5349</v>
      </c>
      <c r="DB199" t="s">
        <v>4076</v>
      </c>
      <c r="DC199" t="s">
        <v>4088</v>
      </c>
      <c r="DD199" t="s">
        <v>4176</v>
      </c>
      <c r="DE199" t="s">
        <v>4061</v>
      </c>
      <c r="DF199" t="s">
        <v>13777</v>
      </c>
      <c r="DG199" t="s">
        <v>11345</v>
      </c>
      <c r="DH199" t="s">
        <v>13778</v>
      </c>
      <c r="DI199" t="s">
        <v>5603</v>
      </c>
      <c r="DJ199" t="s">
        <v>13779</v>
      </c>
      <c r="DK199" t="s">
        <v>7173</v>
      </c>
      <c r="DL199" t="s">
        <v>13780</v>
      </c>
      <c r="DM199" t="s">
        <v>13386</v>
      </c>
      <c r="DN199" t="s">
        <v>13247</v>
      </c>
      <c r="DO199" t="s">
        <v>4064</v>
      </c>
      <c r="DP199" t="s">
        <v>5620</v>
      </c>
      <c r="DQ199" t="s">
        <v>5495</v>
      </c>
      <c r="DR199" t="s">
        <v>10496</v>
      </c>
      <c r="DS199" t="s">
        <v>4081</v>
      </c>
      <c r="DT199" t="s">
        <v>5046</v>
      </c>
      <c r="DU199" t="s">
        <v>4090</v>
      </c>
      <c r="DV199" t="s">
        <v>5027</v>
      </c>
      <c r="DW199" t="s">
        <v>13704</v>
      </c>
      <c r="DX199" t="s">
        <v>4104</v>
      </c>
      <c r="DY199" t="s">
        <v>4091</v>
      </c>
      <c r="DZ199" t="s">
        <v>4064</v>
      </c>
      <c r="EA199" t="s">
        <v>4813</v>
      </c>
      <c r="EB199" t="s">
        <v>4073</v>
      </c>
      <c r="EC199" t="s">
        <v>13781</v>
      </c>
      <c r="ED199" t="s">
        <v>4821</v>
      </c>
      <c r="EE199" t="s">
        <v>8210</v>
      </c>
      <c r="EF199" t="s">
        <v>13782</v>
      </c>
      <c r="EG199" t="s">
        <v>4104</v>
      </c>
      <c r="EH199" t="s">
        <v>4340</v>
      </c>
      <c r="EI199" t="s">
        <v>7636</v>
      </c>
      <c r="EJ199" t="s">
        <v>12835</v>
      </c>
      <c r="EK199" t="s">
        <v>7703</v>
      </c>
      <c r="EL199" t="s">
        <v>4091</v>
      </c>
      <c r="EM199" t="s">
        <v>4035</v>
      </c>
      <c r="EN199" t="s">
        <v>8259</v>
      </c>
      <c r="EO199" t="s">
        <v>12097</v>
      </c>
      <c r="EP199" t="s">
        <v>4042</v>
      </c>
      <c r="EQ199" t="s">
        <v>5037</v>
      </c>
      <c r="ER199" t="s">
        <v>4181</v>
      </c>
      <c r="ES199" t="s">
        <v>4104</v>
      </c>
      <c r="ET199" t="s">
        <v>5565</v>
      </c>
      <c r="EU199" t="s">
        <v>13706</v>
      </c>
      <c r="EV199" t="s">
        <v>4090</v>
      </c>
      <c r="EW199" t="s">
        <v>4098</v>
      </c>
      <c r="EX199" t="s">
        <v>4952</v>
      </c>
      <c r="EY199" t="s">
        <v>4885</v>
      </c>
      <c r="EZ199" t="s">
        <v>12548</v>
      </c>
      <c r="FA199" t="s">
        <v>13783</v>
      </c>
      <c r="FB199" t="s">
        <v>6866</v>
      </c>
      <c r="FC199" t="s">
        <v>13784</v>
      </c>
      <c r="FD199" t="s">
        <v>9981</v>
      </c>
      <c r="FE199" t="s">
        <v>4172</v>
      </c>
      <c r="FF199" t="s">
        <v>4813</v>
      </c>
      <c r="FG199" t="s">
        <v>4104</v>
      </c>
      <c r="FH199" t="s">
        <v>13785</v>
      </c>
      <c r="FI199" t="s">
        <v>13786</v>
      </c>
      <c r="FJ199" t="s">
        <v>13787</v>
      </c>
      <c r="FK199" t="s">
        <v>7561</v>
      </c>
      <c r="FL199" t="s">
        <v>9298</v>
      </c>
      <c r="FM199" t="s">
        <v>13788</v>
      </c>
      <c r="FN199" t="s">
        <v>7127</v>
      </c>
      <c r="FO199" t="s">
        <v>9925</v>
      </c>
      <c r="FP199" t="s">
        <v>8257</v>
      </c>
      <c r="FQ199" t="s">
        <v>13789</v>
      </c>
      <c r="FR199" t="s">
        <v>11385</v>
      </c>
      <c r="FS199" t="s">
        <v>13790</v>
      </c>
      <c r="FT199" t="s">
        <v>13791</v>
      </c>
      <c r="FU199" t="s">
        <v>13792</v>
      </c>
      <c r="FV199" t="s">
        <v>13793</v>
      </c>
      <c r="FW199" t="s">
        <v>13794</v>
      </c>
      <c r="FX199" t="s">
        <v>13795</v>
      </c>
      <c r="FY199" t="s">
        <v>13256</v>
      </c>
      <c r="FZ199" t="s">
        <v>13649</v>
      </c>
      <c r="GA199" t="s">
        <v>13796</v>
      </c>
      <c r="GB199" t="s">
        <v>12369</v>
      </c>
      <c r="GC199" t="s">
        <v>13797</v>
      </c>
      <c r="GD199" t="s">
        <v>11574</v>
      </c>
      <c r="GE199" t="s">
        <v>13798</v>
      </c>
      <c r="GF199" t="s">
        <v>13799</v>
      </c>
      <c r="GG199" t="s">
        <v>13800</v>
      </c>
      <c r="GH199" t="s">
        <v>13801</v>
      </c>
      <c r="GI199" t="s">
        <v>13802</v>
      </c>
      <c r="GJ199" t="s">
        <v>13803</v>
      </c>
      <c r="GK199" t="s">
        <v>13804</v>
      </c>
      <c r="GL199" t="s">
        <v>13805</v>
      </c>
      <c r="GM199" t="s">
        <v>13806</v>
      </c>
      <c r="GN199" t="s">
        <v>13807</v>
      </c>
      <c r="GO199" t="s">
        <v>13808</v>
      </c>
      <c r="GP199" t="s">
        <v>4885</v>
      </c>
      <c r="GQ199" t="s">
        <v>11978</v>
      </c>
      <c r="GR199" t="s">
        <v>8024</v>
      </c>
      <c r="GS199" t="s">
        <v>13809</v>
      </c>
      <c r="GT199" t="s">
        <v>13810</v>
      </c>
      <c r="GU199" t="s">
        <v>13811</v>
      </c>
      <c r="GV199" t="s">
        <v>13812</v>
      </c>
      <c r="GW199" t="s">
        <v>6002</v>
      </c>
      <c r="GX199" t="s">
        <v>4045</v>
      </c>
      <c r="GY199" t="s">
        <v>13813</v>
      </c>
      <c r="GZ199" t="s">
        <v>10867</v>
      </c>
      <c r="HA199" t="s">
        <v>4186</v>
      </c>
      <c r="HB199" t="s">
        <v>4190</v>
      </c>
      <c r="HC199" t="s">
        <v>6339</v>
      </c>
      <c r="HD199" t="s">
        <v>5930</v>
      </c>
      <c r="HE199" t="s">
        <v>10448</v>
      </c>
      <c r="HF199" t="s">
        <v>7394</v>
      </c>
      <c r="HG199" t="s">
        <v>5914</v>
      </c>
      <c r="HH199" t="s">
        <v>5490</v>
      </c>
      <c r="HI199" t="s">
        <v>4875</v>
      </c>
      <c r="HJ199" t="s">
        <v>4045</v>
      </c>
      <c r="HK199" t="s">
        <v>4865</v>
      </c>
      <c r="HL199" t="s">
        <v>5126</v>
      </c>
      <c r="HM199" t="s">
        <v>4242</v>
      </c>
      <c r="HN199" t="s">
        <v>13814</v>
      </c>
      <c r="HO199" t="s">
        <v>4064</v>
      </c>
      <c r="HP199" t="s">
        <v>4070</v>
      </c>
      <c r="HQ199" t="s">
        <v>4703</v>
      </c>
      <c r="HR199" t="s">
        <v>5987</v>
      </c>
      <c r="HS199" t="s">
        <v>13815</v>
      </c>
      <c r="HT199" t="s">
        <v>13816</v>
      </c>
      <c r="HU199" t="s">
        <v>13817</v>
      </c>
      <c r="HV199" t="s">
        <v>5869</v>
      </c>
      <c r="HW199" t="s">
        <v>12909</v>
      </c>
      <c r="HX199" t="s">
        <v>13818</v>
      </c>
      <c r="HY199" t="s">
        <v>4180</v>
      </c>
      <c r="HZ199" t="s">
        <v>4045</v>
      </c>
      <c r="IA199" t="s">
        <v>4163</v>
      </c>
      <c r="IB199" t="s">
        <v>5919</v>
      </c>
      <c r="IC199" t="s">
        <v>9484</v>
      </c>
      <c r="ID199" t="s">
        <v>13819</v>
      </c>
      <c r="IE199" t="s">
        <v>6516</v>
      </c>
      <c r="IF199" t="s">
        <v>4580</v>
      </c>
      <c r="IG199" t="s">
        <v>11578</v>
      </c>
      <c r="IH199" t="s">
        <v>4042</v>
      </c>
      <c r="II199" t="s">
        <v>4590</v>
      </c>
      <c r="IJ199" t="s">
        <v>7870</v>
      </c>
      <c r="IK199" t="s">
        <v>4729</v>
      </c>
      <c r="IL199" t="s">
        <v>5225</v>
      </c>
      <c r="IM199" t="s">
        <v>4091</v>
      </c>
      <c r="IN199" t="s">
        <v>4099</v>
      </c>
      <c r="IO199" t="s">
        <v>8438</v>
      </c>
      <c r="IP199" t="s">
        <v>11693</v>
      </c>
      <c r="IQ199" t="s">
        <v>4663</v>
      </c>
      <c r="IR199" t="s">
        <v>13820</v>
      </c>
      <c r="IS199" t="s">
        <v>9536</v>
      </c>
      <c r="IT199" t="s">
        <v>4188</v>
      </c>
      <c r="IU199" t="s">
        <v>4152</v>
      </c>
      <c r="IV199" t="s">
        <v>9186</v>
      </c>
      <c r="IW199" t="s">
        <v>13821</v>
      </c>
      <c r="IX199" t="s">
        <v>7481</v>
      </c>
      <c r="IY199" t="s">
        <v>6379</v>
      </c>
      <c r="IZ199" t="s">
        <v>4090</v>
      </c>
      <c r="JA199" t="s">
        <v>5627</v>
      </c>
      <c r="JB199" t="s">
        <v>4205</v>
      </c>
      <c r="JC199" t="s">
        <v>9639</v>
      </c>
      <c r="JD199" t="s">
        <v>4172</v>
      </c>
      <c r="JE199" t="s">
        <v>4606</v>
      </c>
      <c r="JF199" t="s">
        <v>4069</v>
      </c>
      <c r="JG199" t="s">
        <v>4090</v>
      </c>
      <c r="JH199" t="s">
        <v>4104</v>
      </c>
      <c r="JI199" t="s">
        <v>6560</v>
      </c>
      <c r="JJ199" t="s">
        <v>4585</v>
      </c>
      <c r="JK199" t="s">
        <v>4166</v>
      </c>
      <c r="JL199" t="s">
        <v>4044</v>
      </c>
      <c r="JM199" t="s">
        <v>4813</v>
      </c>
      <c r="JN199" t="s">
        <v>5086</v>
      </c>
      <c r="JO199" t="s">
        <v>4340</v>
      </c>
      <c r="JP199" t="s">
        <v>4047</v>
      </c>
      <c r="JQ199" t="s">
        <v>4152</v>
      </c>
      <c r="JR199" t="s">
        <v>4081</v>
      </c>
      <c r="JS199" t="s">
        <v>4190</v>
      </c>
      <c r="JT199" t="s">
        <v>4841</v>
      </c>
      <c r="JU199" t="s">
        <v>4108</v>
      </c>
      <c r="JV199" t="s">
        <v>5167</v>
      </c>
      <c r="JW199" t="s">
        <v>4720</v>
      </c>
      <c r="JX199" t="s">
        <v>5046</v>
      </c>
      <c r="JY199" t="s">
        <v>4108</v>
      </c>
      <c r="JZ199" t="s">
        <v>4108</v>
      </c>
      <c r="KA199" t="s">
        <v>4090</v>
      </c>
      <c r="KB199" t="s">
        <v>5824</v>
      </c>
      <c r="KC199" t="s">
        <v>8940</v>
      </c>
      <c r="KD199" t="s">
        <v>4207</v>
      </c>
      <c r="KE199" t="s">
        <v>5839</v>
      </c>
      <c r="KF199" t="s">
        <v>4101</v>
      </c>
      <c r="KG199" t="s">
        <v>9229</v>
      </c>
      <c r="KH199" t="s">
        <v>4064</v>
      </c>
      <c r="KI199" t="s">
        <v>5057</v>
      </c>
      <c r="KJ199" t="s">
        <v>4098</v>
      </c>
      <c r="KK199" t="s">
        <v>6380</v>
      </c>
      <c r="KL199" t="s">
        <v>4163</v>
      </c>
      <c r="KM199" t="s">
        <v>4074</v>
      </c>
      <c r="KN199" t="s">
        <v>4095</v>
      </c>
      <c r="KO199" t="s">
        <v>4154</v>
      </c>
      <c r="KP199" t="s">
        <v>4064</v>
      </c>
    </row>
    <row r="200" spans="1:302" x14ac:dyDescent="0.25">
      <c r="A200" t="s">
        <v>3986</v>
      </c>
      <c r="B200">
        <v>13180598</v>
      </c>
      <c r="C200" t="s">
        <v>3987</v>
      </c>
      <c r="D200" t="s">
        <v>4390</v>
      </c>
      <c r="E200" t="s">
        <v>4208</v>
      </c>
      <c r="F200" t="s">
        <v>13822</v>
      </c>
      <c r="G200" t="s">
        <v>3991</v>
      </c>
      <c r="H200" t="s">
        <v>3992</v>
      </c>
      <c r="I200">
        <v>0</v>
      </c>
      <c r="J200" t="s">
        <v>3993</v>
      </c>
      <c r="K200" t="s">
        <v>13823</v>
      </c>
      <c r="L200" t="s">
        <v>3995</v>
      </c>
      <c r="M200">
        <v>510</v>
      </c>
      <c r="N200" t="s">
        <v>3996</v>
      </c>
      <c r="O200" t="s">
        <v>13824</v>
      </c>
      <c r="P200" t="s">
        <v>3998</v>
      </c>
      <c r="Q200">
        <v>3439</v>
      </c>
      <c r="R200" t="s">
        <v>3999</v>
      </c>
      <c r="S200">
        <v>0</v>
      </c>
      <c r="T200" t="s">
        <v>4000</v>
      </c>
      <c r="U200" t="s">
        <v>13825</v>
      </c>
      <c r="V200" t="s">
        <v>4002</v>
      </c>
      <c r="W200" t="s">
        <v>13826</v>
      </c>
      <c r="X200" t="s">
        <v>4004</v>
      </c>
      <c r="Y200" t="s">
        <v>13827</v>
      </c>
      <c r="Z200" t="s">
        <v>4006</v>
      </c>
      <c r="AA200">
        <v>3</v>
      </c>
      <c r="AB200" t="s">
        <v>4007</v>
      </c>
      <c r="AC200" t="s">
        <v>13823</v>
      </c>
      <c r="AD200" t="s">
        <v>4009</v>
      </c>
      <c r="AE200" t="s">
        <v>12657</v>
      </c>
      <c r="AF200" t="s">
        <v>4011</v>
      </c>
      <c r="AG200">
        <v>0</v>
      </c>
      <c r="AH200" t="s">
        <v>4012</v>
      </c>
      <c r="AI200" t="s">
        <v>13828</v>
      </c>
      <c r="AJ200" t="s">
        <v>4014</v>
      </c>
      <c r="AK200" t="s">
        <v>9280</v>
      </c>
      <c r="AL200" t="s">
        <v>4016</v>
      </c>
      <c r="AM200" t="s">
        <v>13829</v>
      </c>
      <c r="AN200" t="s">
        <v>4018</v>
      </c>
      <c r="AO200" t="s">
        <v>13830</v>
      </c>
      <c r="AP200" t="s">
        <v>13831</v>
      </c>
      <c r="AQ200" t="s">
        <v>13832</v>
      </c>
      <c r="AR200" t="s">
        <v>13833</v>
      </c>
      <c r="AS200" t="s">
        <v>13834</v>
      </c>
      <c r="AT200" t="s">
        <v>13835</v>
      </c>
      <c r="AU200" t="s">
        <v>13836</v>
      </c>
      <c r="AV200" t="s">
        <v>13837</v>
      </c>
      <c r="AW200" t="s">
        <v>13838</v>
      </c>
      <c r="AX200" t="s">
        <v>13839</v>
      </c>
      <c r="AY200" t="s">
        <v>6939</v>
      </c>
      <c r="AZ200" t="s">
        <v>6895</v>
      </c>
      <c r="BA200" t="s">
        <v>13840</v>
      </c>
      <c r="BB200" t="s">
        <v>13841</v>
      </c>
      <c r="BC200" t="s">
        <v>13842</v>
      </c>
      <c r="BD200" t="s">
        <v>4610</v>
      </c>
      <c r="BE200" t="s">
        <v>6196</v>
      </c>
      <c r="BF200" t="s">
        <v>13843</v>
      </c>
      <c r="BG200" t="s">
        <v>13844</v>
      </c>
      <c r="BH200" t="s">
        <v>13845</v>
      </c>
      <c r="BI200" t="s">
        <v>4084</v>
      </c>
      <c r="BJ200" t="s">
        <v>13846</v>
      </c>
      <c r="BK200" t="s">
        <v>13847</v>
      </c>
      <c r="BL200" t="s">
        <v>4050</v>
      </c>
      <c r="BM200" t="s">
        <v>13848</v>
      </c>
      <c r="BN200" t="s">
        <v>4872</v>
      </c>
      <c r="BO200" t="s">
        <v>4663</v>
      </c>
      <c r="BP200" t="s">
        <v>5493</v>
      </c>
      <c r="BQ200" t="s">
        <v>13736</v>
      </c>
      <c r="BR200" t="s">
        <v>4045</v>
      </c>
      <c r="BS200" t="s">
        <v>7090</v>
      </c>
      <c r="BT200" t="s">
        <v>6866</v>
      </c>
      <c r="BU200" t="s">
        <v>5449</v>
      </c>
      <c r="BV200" t="s">
        <v>7997</v>
      </c>
      <c r="BW200" t="s">
        <v>5824</v>
      </c>
      <c r="BX200" t="s">
        <v>6163</v>
      </c>
      <c r="BY200" t="s">
        <v>4103</v>
      </c>
      <c r="BZ200" t="s">
        <v>6542</v>
      </c>
      <c r="CA200" t="s">
        <v>13849</v>
      </c>
      <c r="CB200" t="s">
        <v>9074</v>
      </c>
      <c r="CC200" t="s">
        <v>8044</v>
      </c>
      <c r="CD200" t="s">
        <v>13850</v>
      </c>
      <c r="CE200" t="s">
        <v>10914</v>
      </c>
      <c r="CF200" t="s">
        <v>13851</v>
      </c>
      <c r="CG200" t="s">
        <v>13852</v>
      </c>
      <c r="CH200" t="s">
        <v>4045</v>
      </c>
      <c r="CI200" t="s">
        <v>13853</v>
      </c>
      <c r="CJ200" t="s">
        <v>6760</v>
      </c>
      <c r="CK200" t="s">
        <v>4720</v>
      </c>
      <c r="CL200" t="s">
        <v>4091</v>
      </c>
      <c r="CM200" t="s">
        <v>13854</v>
      </c>
      <c r="CN200" t="s">
        <v>4030</v>
      </c>
      <c r="CO200" t="s">
        <v>4858</v>
      </c>
      <c r="CP200" t="s">
        <v>5847</v>
      </c>
      <c r="CQ200" t="s">
        <v>13785</v>
      </c>
      <c r="CR200" t="s">
        <v>6519</v>
      </c>
      <c r="CS200" t="s">
        <v>4201</v>
      </c>
      <c r="CT200" t="s">
        <v>5292</v>
      </c>
      <c r="CU200" t="s">
        <v>4759</v>
      </c>
      <c r="CV200" t="s">
        <v>5427</v>
      </c>
      <c r="CW200" t="s">
        <v>7051</v>
      </c>
      <c r="CX200" t="s">
        <v>4593</v>
      </c>
      <c r="CY200" t="s">
        <v>4045</v>
      </c>
      <c r="CZ200" t="s">
        <v>4091</v>
      </c>
      <c r="DA200" t="s">
        <v>5568</v>
      </c>
      <c r="DB200" t="s">
        <v>4299</v>
      </c>
      <c r="DC200" t="s">
        <v>4202</v>
      </c>
      <c r="DD200" t="s">
        <v>4176</v>
      </c>
      <c r="DE200" t="s">
        <v>5898</v>
      </c>
      <c r="DF200" t="s">
        <v>11169</v>
      </c>
      <c r="DG200" t="s">
        <v>5050</v>
      </c>
      <c r="DH200" t="s">
        <v>13855</v>
      </c>
      <c r="DI200" t="s">
        <v>9153</v>
      </c>
      <c r="DJ200" t="s">
        <v>13856</v>
      </c>
      <c r="DK200" t="s">
        <v>4608</v>
      </c>
      <c r="DL200" t="s">
        <v>13857</v>
      </c>
      <c r="DM200" t="s">
        <v>8645</v>
      </c>
      <c r="DN200" t="s">
        <v>8690</v>
      </c>
      <c r="DO200" t="s">
        <v>4064</v>
      </c>
      <c r="DP200" t="s">
        <v>4583</v>
      </c>
      <c r="DQ200" t="s">
        <v>5300</v>
      </c>
      <c r="DR200" t="s">
        <v>7883</v>
      </c>
      <c r="DS200" t="s">
        <v>7561</v>
      </c>
      <c r="DT200" t="s">
        <v>4104</v>
      </c>
      <c r="DU200" t="s">
        <v>4184</v>
      </c>
      <c r="DV200" t="s">
        <v>4615</v>
      </c>
      <c r="DW200" t="s">
        <v>4203</v>
      </c>
      <c r="DX200" t="s">
        <v>4104</v>
      </c>
      <c r="DY200" t="s">
        <v>4091</v>
      </c>
      <c r="DZ200" t="s">
        <v>4841</v>
      </c>
      <c r="EA200" t="s">
        <v>4591</v>
      </c>
      <c r="EB200" t="s">
        <v>4091</v>
      </c>
      <c r="EC200" t="s">
        <v>13858</v>
      </c>
      <c r="ED200" t="s">
        <v>12259</v>
      </c>
      <c r="EE200" t="s">
        <v>13859</v>
      </c>
      <c r="EF200" t="s">
        <v>13860</v>
      </c>
      <c r="EG200" t="s">
        <v>10420</v>
      </c>
      <c r="EH200" t="s">
        <v>5259</v>
      </c>
      <c r="EI200" t="s">
        <v>4728</v>
      </c>
      <c r="EJ200" t="s">
        <v>5421</v>
      </c>
      <c r="EK200" t="s">
        <v>5259</v>
      </c>
      <c r="EL200" t="s">
        <v>4090</v>
      </c>
      <c r="EM200" t="s">
        <v>4837</v>
      </c>
      <c r="EN200" t="s">
        <v>4722</v>
      </c>
      <c r="EO200" t="s">
        <v>7073</v>
      </c>
      <c r="EP200" t="s">
        <v>4084</v>
      </c>
      <c r="EQ200" t="s">
        <v>4035</v>
      </c>
      <c r="ER200" t="s">
        <v>4099</v>
      </c>
      <c r="ES200" t="s">
        <v>4069</v>
      </c>
      <c r="ET200" t="s">
        <v>9726</v>
      </c>
      <c r="EU200" t="s">
        <v>8430</v>
      </c>
      <c r="EV200" t="s">
        <v>4090</v>
      </c>
      <c r="EW200" t="s">
        <v>4041</v>
      </c>
      <c r="EX200" t="s">
        <v>4952</v>
      </c>
      <c r="EY200" t="s">
        <v>4074</v>
      </c>
      <c r="EZ200" t="s">
        <v>12548</v>
      </c>
      <c r="FA200" t="s">
        <v>8894</v>
      </c>
      <c r="FB200" t="s">
        <v>7063</v>
      </c>
      <c r="FC200" t="s">
        <v>12048</v>
      </c>
      <c r="FD200" t="s">
        <v>7672</v>
      </c>
      <c r="FE200" t="s">
        <v>4047</v>
      </c>
      <c r="FF200" t="s">
        <v>5455</v>
      </c>
      <c r="FG200" t="s">
        <v>4098</v>
      </c>
      <c r="FH200" t="s">
        <v>13861</v>
      </c>
      <c r="FI200" t="s">
        <v>13862</v>
      </c>
      <c r="FJ200" t="s">
        <v>13863</v>
      </c>
      <c r="FK200" t="s">
        <v>5824</v>
      </c>
      <c r="FL200" t="s">
        <v>5467</v>
      </c>
      <c r="FM200" t="s">
        <v>11649</v>
      </c>
      <c r="FN200" t="s">
        <v>12259</v>
      </c>
      <c r="FO200" t="s">
        <v>13864</v>
      </c>
      <c r="FP200" t="s">
        <v>7175</v>
      </c>
      <c r="FQ200" t="s">
        <v>7667</v>
      </c>
      <c r="FR200" t="s">
        <v>13865</v>
      </c>
      <c r="FS200" t="s">
        <v>13866</v>
      </c>
      <c r="FT200" t="s">
        <v>13867</v>
      </c>
      <c r="FU200" t="s">
        <v>12464</v>
      </c>
      <c r="FV200" t="s">
        <v>13868</v>
      </c>
      <c r="FW200" t="s">
        <v>13869</v>
      </c>
      <c r="FX200" t="s">
        <v>13870</v>
      </c>
      <c r="FY200" t="s">
        <v>11385</v>
      </c>
      <c r="FZ200" t="s">
        <v>9202</v>
      </c>
      <c r="GA200" t="s">
        <v>13871</v>
      </c>
      <c r="GB200" t="s">
        <v>13872</v>
      </c>
      <c r="GC200" t="s">
        <v>13873</v>
      </c>
      <c r="GD200" t="s">
        <v>13874</v>
      </c>
      <c r="GE200" t="s">
        <v>13875</v>
      </c>
      <c r="GF200" t="s">
        <v>13876</v>
      </c>
      <c r="GG200" t="s">
        <v>13877</v>
      </c>
      <c r="GH200" t="s">
        <v>12292</v>
      </c>
      <c r="GI200" t="s">
        <v>13878</v>
      </c>
      <c r="GJ200" t="s">
        <v>13879</v>
      </c>
      <c r="GK200" t="s">
        <v>13880</v>
      </c>
      <c r="GL200" t="s">
        <v>13881</v>
      </c>
      <c r="GM200" t="s">
        <v>13882</v>
      </c>
      <c r="GN200" t="s">
        <v>5274</v>
      </c>
      <c r="GO200" t="s">
        <v>13883</v>
      </c>
      <c r="GP200" t="s">
        <v>5814</v>
      </c>
      <c r="GQ200" t="s">
        <v>13884</v>
      </c>
      <c r="GR200" t="s">
        <v>8505</v>
      </c>
      <c r="GS200" t="s">
        <v>13885</v>
      </c>
      <c r="GT200" t="s">
        <v>13886</v>
      </c>
      <c r="GU200" t="s">
        <v>13887</v>
      </c>
      <c r="GV200" t="s">
        <v>13888</v>
      </c>
      <c r="GW200" t="s">
        <v>5059</v>
      </c>
      <c r="GX200" t="s">
        <v>4045</v>
      </c>
      <c r="GY200" t="s">
        <v>5088</v>
      </c>
      <c r="GZ200" t="s">
        <v>13889</v>
      </c>
      <c r="HA200" t="s">
        <v>4613</v>
      </c>
      <c r="HB200" t="s">
        <v>4064</v>
      </c>
      <c r="HC200" t="s">
        <v>9881</v>
      </c>
      <c r="HD200" t="s">
        <v>6466</v>
      </c>
      <c r="HE200" t="s">
        <v>5157</v>
      </c>
      <c r="HF200" t="s">
        <v>8502</v>
      </c>
      <c r="HG200" t="s">
        <v>5891</v>
      </c>
      <c r="HH200" t="s">
        <v>4074</v>
      </c>
      <c r="HI200" t="s">
        <v>4645</v>
      </c>
      <c r="HJ200" t="s">
        <v>4045</v>
      </c>
      <c r="HK200" t="s">
        <v>6479</v>
      </c>
      <c r="HL200" t="s">
        <v>6988</v>
      </c>
      <c r="HM200" t="s">
        <v>4781</v>
      </c>
      <c r="HN200" t="s">
        <v>13890</v>
      </c>
      <c r="HO200" t="s">
        <v>4091</v>
      </c>
      <c r="HP200" t="s">
        <v>4665</v>
      </c>
      <c r="HQ200" t="s">
        <v>6194</v>
      </c>
      <c r="HR200" t="s">
        <v>4116</v>
      </c>
      <c r="HS200" t="s">
        <v>8682</v>
      </c>
      <c r="HT200" t="s">
        <v>12242</v>
      </c>
      <c r="HU200" t="s">
        <v>13891</v>
      </c>
      <c r="HV200" t="s">
        <v>5816</v>
      </c>
      <c r="HW200" t="s">
        <v>6362</v>
      </c>
      <c r="HX200" t="s">
        <v>8959</v>
      </c>
      <c r="HY200" t="s">
        <v>4048</v>
      </c>
      <c r="HZ200" t="s">
        <v>4045</v>
      </c>
      <c r="IA200" t="s">
        <v>4088</v>
      </c>
      <c r="IB200" t="s">
        <v>13892</v>
      </c>
      <c r="IC200" t="s">
        <v>8522</v>
      </c>
      <c r="ID200" t="s">
        <v>6119</v>
      </c>
      <c r="IE200" t="s">
        <v>5230</v>
      </c>
      <c r="IF200" t="s">
        <v>4048</v>
      </c>
      <c r="IG200" t="s">
        <v>7920</v>
      </c>
      <c r="IH200" t="s">
        <v>4064</v>
      </c>
      <c r="II200" t="s">
        <v>4824</v>
      </c>
      <c r="IJ200" t="s">
        <v>13893</v>
      </c>
      <c r="IK200" t="s">
        <v>6462</v>
      </c>
      <c r="IL200" t="s">
        <v>5509</v>
      </c>
      <c r="IM200" t="s">
        <v>4091</v>
      </c>
      <c r="IN200" t="s">
        <v>4833</v>
      </c>
      <c r="IO200" t="s">
        <v>4722</v>
      </c>
      <c r="IP200" t="s">
        <v>6715</v>
      </c>
      <c r="IQ200" t="s">
        <v>4045</v>
      </c>
      <c r="IR200" t="s">
        <v>13894</v>
      </c>
      <c r="IS200" t="s">
        <v>5582</v>
      </c>
      <c r="IT200" t="s">
        <v>4088</v>
      </c>
      <c r="IU200" t="s">
        <v>4091</v>
      </c>
      <c r="IV200" t="s">
        <v>9922</v>
      </c>
      <c r="IW200" t="s">
        <v>13895</v>
      </c>
      <c r="IX200" t="s">
        <v>7276</v>
      </c>
      <c r="IY200" t="s">
        <v>5486</v>
      </c>
      <c r="IZ200" t="s">
        <v>4090</v>
      </c>
      <c r="JA200" t="s">
        <v>4764</v>
      </c>
      <c r="JB200" t="s">
        <v>4075</v>
      </c>
      <c r="JC200" t="s">
        <v>9639</v>
      </c>
      <c r="JD200" t="s">
        <v>4084</v>
      </c>
      <c r="JE200" t="s">
        <v>4598</v>
      </c>
      <c r="JF200" t="s">
        <v>4108</v>
      </c>
      <c r="JG200" t="s">
        <v>4075</v>
      </c>
      <c r="JH200" t="s">
        <v>4104</v>
      </c>
      <c r="JI200" t="s">
        <v>5619</v>
      </c>
      <c r="JJ200" t="s">
        <v>5486</v>
      </c>
      <c r="JK200" t="s">
        <v>4207</v>
      </c>
      <c r="JL200" t="s">
        <v>4184</v>
      </c>
      <c r="JM200" t="s">
        <v>5591</v>
      </c>
      <c r="JN200" t="s">
        <v>4674</v>
      </c>
      <c r="JO200" t="s">
        <v>5349</v>
      </c>
      <c r="JP200" t="s">
        <v>4718</v>
      </c>
      <c r="JQ200" t="s">
        <v>4152</v>
      </c>
      <c r="JR200" t="s">
        <v>4081</v>
      </c>
      <c r="JS200" t="s">
        <v>11908</v>
      </c>
      <c r="JT200" t="s">
        <v>4081</v>
      </c>
      <c r="JU200" t="s">
        <v>4108</v>
      </c>
      <c r="JV200" t="s">
        <v>5167</v>
      </c>
      <c r="JW200" t="s">
        <v>4603</v>
      </c>
      <c r="JX200" t="s">
        <v>5046</v>
      </c>
      <c r="JY200" t="s">
        <v>4886</v>
      </c>
      <c r="JZ200" t="s">
        <v>4603</v>
      </c>
      <c r="KA200" t="s">
        <v>4090</v>
      </c>
      <c r="KB200" t="s">
        <v>7561</v>
      </c>
      <c r="KC200" t="s">
        <v>9918</v>
      </c>
      <c r="KD200" t="s">
        <v>4604</v>
      </c>
      <c r="KE200" t="s">
        <v>7082</v>
      </c>
      <c r="KF200" t="s">
        <v>4837</v>
      </c>
      <c r="KG200" t="s">
        <v>9229</v>
      </c>
      <c r="KH200" t="s">
        <v>4090</v>
      </c>
      <c r="KI200" t="s">
        <v>4201</v>
      </c>
      <c r="KJ200" t="s">
        <v>4340</v>
      </c>
      <c r="KK200" t="s">
        <v>10812</v>
      </c>
      <c r="KL200" t="s">
        <v>4069</v>
      </c>
      <c r="KM200" t="s">
        <v>4063</v>
      </c>
      <c r="KN200" t="s">
        <v>4837</v>
      </c>
      <c r="KO200" t="s">
        <v>4154</v>
      </c>
      <c r="KP200" t="s">
        <v>4091</v>
      </c>
    </row>
    <row r="201" spans="1:302" x14ac:dyDescent="0.25">
      <c r="B201" s="1">
        <v>13180598</v>
      </c>
      <c r="C201" s="1" t="s">
        <v>13822</v>
      </c>
      <c r="D201" s="1" t="s">
        <v>4390</v>
      </c>
      <c r="E201" s="1" t="s">
        <v>4208</v>
      </c>
      <c r="F201" s="1" t="s">
        <v>23855</v>
      </c>
      <c r="G201" s="1" t="s">
        <v>23856</v>
      </c>
      <c r="H201" s="1" t="s">
        <v>23857</v>
      </c>
      <c r="I201" s="1" t="s">
        <v>23911</v>
      </c>
      <c r="J201" s="1" t="s">
        <v>23912</v>
      </c>
      <c r="K201" s="1" t="s">
        <v>23849</v>
      </c>
    </row>
    <row r="202" spans="1:302" x14ac:dyDescent="0.25">
      <c r="A202" t="s">
        <v>3986</v>
      </c>
      <c r="B202">
        <v>13180608</v>
      </c>
      <c r="C202" t="s">
        <v>3987</v>
      </c>
      <c r="D202" t="s">
        <v>4208</v>
      </c>
      <c r="E202" t="s">
        <v>4390</v>
      </c>
      <c r="F202" t="s">
        <v>13896</v>
      </c>
      <c r="G202" t="s">
        <v>3991</v>
      </c>
      <c r="H202" t="s">
        <v>3992</v>
      </c>
      <c r="I202">
        <v>4</v>
      </c>
      <c r="J202" t="s">
        <v>3993</v>
      </c>
      <c r="K202" t="s">
        <v>5970</v>
      </c>
      <c r="L202" t="s">
        <v>3995</v>
      </c>
      <c r="M202">
        <v>508</v>
      </c>
      <c r="N202" t="s">
        <v>3996</v>
      </c>
      <c r="O202" t="s">
        <v>13897</v>
      </c>
      <c r="P202" t="s">
        <v>3998</v>
      </c>
      <c r="Q202">
        <v>3438</v>
      </c>
      <c r="R202" t="s">
        <v>3999</v>
      </c>
      <c r="S202">
        <v>0</v>
      </c>
      <c r="T202" t="s">
        <v>4000</v>
      </c>
      <c r="U202">
        <v>0</v>
      </c>
      <c r="V202" t="s">
        <v>4002</v>
      </c>
      <c r="W202" t="s">
        <v>13898</v>
      </c>
      <c r="X202" t="s">
        <v>4004</v>
      </c>
      <c r="Y202" t="s">
        <v>13899</v>
      </c>
      <c r="Z202" t="s">
        <v>4006</v>
      </c>
      <c r="AA202">
        <v>8</v>
      </c>
      <c r="AB202" t="s">
        <v>4007</v>
      </c>
      <c r="AC202" t="s">
        <v>5520</v>
      </c>
      <c r="AD202" t="s">
        <v>4009</v>
      </c>
      <c r="AE202" t="s">
        <v>12657</v>
      </c>
      <c r="AF202" t="s">
        <v>4011</v>
      </c>
      <c r="AG202">
        <v>0</v>
      </c>
      <c r="AH202" t="s">
        <v>4012</v>
      </c>
      <c r="AI202" t="s">
        <v>13900</v>
      </c>
      <c r="AJ202" t="s">
        <v>4014</v>
      </c>
      <c r="AK202" t="s">
        <v>13901</v>
      </c>
      <c r="AL202" t="s">
        <v>4016</v>
      </c>
      <c r="AM202" t="s">
        <v>13902</v>
      </c>
      <c r="AN202" t="s">
        <v>4018</v>
      </c>
      <c r="AO202" t="s">
        <v>13903</v>
      </c>
      <c r="AP202" t="s">
        <v>13904</v>
      </c>
      <c r="AQ202" t="s">
        <v>13905</v>
      </c>
      <c r="AR202" t="s">
        <v>7607</v>
      </c>
      <c r="AS202" t="s">
        <v>13906</v>
      </c>
      <c r="AT202" t="s">
        <v>13907</v>
      </c>
      <c r="AU202" t="s">
        <v>13908</v>
      </c>
      <c r="AV202" t="s">
        <v>13909</v>
      </c>
      <c r="AW202" t="s">
        <v>13910</v>
      </c>
      <c r="AX202" t="s">
        <v>13911</v>
      </c>
      <c r="AY202" t="s">
        <v>13912</v>
      </c>
      <c r="AZ202" t="s">
        <v>4824</v>
      </c>
      <c r="BA202" t="s">
        <v>13913</v>
      </c>
      <c r="BB202" t="s">
        <v>13914</v>
      </c>
      <c r="BC202" t="s">
        <v>13915</v>
      </c>
      <c r="BD202" t="s">
        <v>4831</v>
      </c>
      <c r="BE202" t="s">
        <v>5343</v>
      </c>
      <c r="BF202" t="s">
        <v>13916</v>
      </c>
      <c r="BG202" t="s">
        <v>12534</v>
      </c>
      <c r="BH202" t="s">
        <v>13917</v>
      </c>
      <c r="BI202" t="s">
        <v>4149</v>
      </c>
      <c r="BJ202" t="s">
        <v>13918</v>
      </c>
      <c r="BK202" t="s">
        <v>13919</v>
      </c>
      <c r="BL202" t="s">
        <v>6460</v>
      </c>
      <c r="BM202" t="s">
        <v>8078</v>
      </c>
      <c r="BN202" t="s">
        <v>4070</v>
      </c>
      <c r="BO202" t="s">
        <v>4150</v>
      </c>
      <c r="BP202" t="s">
        <v>4046</v>
      </c>
      <c r="BQ202" t="s">
        <v>12918</v>
      </c>
      <c r="BR202" t="s">
        <v>4045</v>
      </c>
      <c r="BS202" t="s">
        <v>4043</v>
      </c>
      <c r="BT202" t="s">
        <v>4670</v>
      </c>
      <c r="BU202" t="s">
        <v>4654</v>
      </c>
      <c r="BV202" t="s">
        <v>7997</v>
      </c>
      <c r="BW202" t="s">
        <v>4889</v>
      </c>
      <c r="BX202" t="s">
        <v>6589</v>
      </c>
      <c r="BY202" t="s">
        <v>4247</v>
      </c>
      <c r="BZ202" t="s">
        <v>8257</v>
      </c>
      <c r="CA202" t="s">
        <v>6329</v>
      </c>
      <c r="CB202" t="s">
        <v>13920</v>
      </c>
      <c r="CC202" t="s">
        <v>6329</v>
      </c>
      <c r="CD202" t="s">
        <v>7153</v>
      </c>
      <c r="CE202" t="s">
        <v>5050</v>
      </c>
      <c r="CF202" t="s">
        <v>13921</v>
      </c>
      <c r="CG202" t="s">
        <v>13922</v>
      </c>
      <c r="CH202" t="s">
        <v>4045</v>
      </c>
      <c r="CI202" t="s">
        <v>13923</v>
      </c>
      <c r="CJ202" t="s">
        <v>9537</v>
      </c>
      <c r="CK202" t="s">
        <v>4062</v>
      </c>
      <c r="CL202" t="s">
        <v>4091</v>
      </c>
      <c r="CM202" t="s">
        <v>13924</v>
      </c>
      <c r="CN202" t="s">
        <v>4098</v>
      </c>
      <c r="CO202" t="s">
        <v>5449</v>
      </c>
      <c r="CP202" t="s">
        <v>5475</v>
      </c>
      <c r="CQ202" t="s">
        <v>13925</v>
      </c>
      <c r="CR202" t="s">
        <v>4593</v>
      </c>
      <c r="CS202" t="s">
        <v>4374</v>
      </c>
      <c r="CT202" t="s">
        <v>4057</v>
      </c>
      <c r="CU202" t="s">
        <v>4759</v>
      </c>
      <c r="CV202" t="s">
        <v>4758</v>
      </c>
      <c r="CW202" t="s">
        <v>4069</v>
      </c>
      <c r="CX202" t="s">
        <v>4097</v>
      </c>
      <c r="CY202" t="s">
        <v>4045</v>
      </c>
      <c r="CZ202" t="s">
        <v>4091</v>
      </c>
      <c r="DA202" t="s">
        <v>4938</v>
      </c>
      <c r="DB202" t="s">
        <v>4374</v>
      </c>
      <c r="DC202" t="s">
        <v>4592</v>
      </c>
      <c r="DD202" t="s">
        <v>4176</v>
      </c>
      <c r="DE202" t="s">
        <v>4043</v>
      </c>
      <c r="DF202" t="s">
        <v>13926</v>
      </c>
      <c r="DG202" t="s">
        <v>11406</v>
      </c>
      <c r="DH202" t="s">
        <v>7677</v>
      </c>
      <c r="DI202" t="s">
        <v>6598</v>
      </c>
      <c r="DJ202" t="s">
        <v>13927</v>
      </c>
      <c r="DK202" t="s">
        <v>4778</v>
      </c>
      <c r="DL202" t="s">
        <v>7687</v>
      </c>
      <c r="DM202" t="s">
        <v>13928</v>
      </c>
      <c r="DN202" t="s">
        <v>6579</v>
      </c>
      <c r="DO202" t="s">
        <v>4064</v>
      </c>
      <c r="DP202" t="s">
        <v>6549</v>
      </c>
      <c r="DQ202" t="s">
        <v>4302</v>
      </c>
      <c r="DR202" t="s">
        <v>13929</v>
      </c>
      <c r="DS202" t="s">
        <v>4081</v>
      </c>
      <c r="DT202" t="s">
        <v>4104</v>
      </c>
      <c r="DU202" t="s">
        <v>4091</v>
      </c>
      <c r="DV202" t="s">
        <v>4340</v>
      </c>
      <c r="DW202" t="s">
        <v>5429</v>
      </c>
      <c r="DX202" t="s">
        <v>4069</v>
      </c>
      <c r="DY202" t="s">
        <v>4091</v>
      </c>
      <c r="DZ202" t="s">
        <v>13930</v>
      </c>
      <c r="EA202" t="s">
        <v>4952</v>
      </c>
      <c r="EB202" t="s">
        <v>5037</v>
      </c>
      <c r="EC202" t="s">
        <v>13931</v>
      </c>
      <c r="ED202" t="s">
        <v>4915</v>
      </c>
      <c r="EE202" t="s">
        <v>5536</v>
      </c>
      <c r="EF202" t="s">
        <v>13932</v>
      </c>
      <c r="EG202" t="s">
        <v>4104</v>
      </c>
      <c r="EH202" t="s">
        <v>7667</v>
      </c>
      <c r="EI202" t="s">
        <v>4106</v>
      </c>
      <c r="EJ202" t="s">
        <v>7269</v>
      </c>
      <c r="EK202" t="s">
        <v>5735</v>
      </c>
      <c r="EL202" t="s">
        <v>4090</v>
      </c>
      <c r="EM202" t="s">
        <v>4104</v>
      </c>
      <c r="EN202" t="s">
        <v>6900</v>
      </c>
      <c r="EO202" t="s">
        <v>5403</v>
      </c>
      <c r="EP202" t="s">
        <v>4091</v>
      </c>
      <c r="EQ202" t="s">
        <v>4074</v>
      </c>
      <c r="ER202" t="s">
        <v>4992</v>
      </c>
      <c r="ES202" t="s">
        <v>4069</v>
      </c>
      <c r="ET202" t="s">
        <v>11461</v>
      </c>
      <c r="EU202" t="s">
        <v>5602</v>
      </c>
      <c r="EV202" t="s">
        <v>4091</v>
      </c>
      <c r="EW202" t="s">
        <v>7556</v>
      </c>
      <c r="EX202" t="s">
        <v>4813</v>
      </c>
      <c r="EY202" t="s">
        <v>4098</v>
      </c>
      <c r="EZ202" t="s">
        <v>4302</v>
      </c>
      <c r="FA202" t="s">
        <v>4304</v>
      </c>
      <c r="FB202" t="s">
        <v>5565</v>
      </c>
      <c r="FC202" t="s">
        <v>10223</v>
      </c>
      <c r="FD202" t="s">
        <v>7125</v>
      </c>
      <c r="FE202" t="s">
        <v>4108</v>
      </c>
      <c r="FF202" t="s">
        <v>4340</v>
      </c>
      <c r="FG202" t="s">
        <v>4340</v>
      </c>
      <c r="FH202" t="s">
        <v>10193</v>
      </c>
      <c r="FI202" t="s">
        <v>13933</v>
      </c>
      <c r="FJ202" t="s">
        <v>13934</v>
      </c>
      <c r="FK202" t="s">
        <v>5424</v>
      </c>
      <c r="FL202" t="s">
        <v>6437</v>
      </c>
      <c r="FM202" t="s">
        <v>13935</v>
      </c>
      <c r="FN202" t="s">
        <v>6194</v>
      </c>
      <c r="FO202" t="s">
        <v>13936</v>
      </c>
      <c r="FP202" t="s">
        <v>8051</v>
      </c>
      <c r="FQ202" t="s">
        <v>5887</v>
      </c>
      <c r="FR202" t="s">
        <v>13937</v>
      </c>
      <c r="FS202" t="s">
        <v>13938</v>
      </c>
      <c r="FT202" t="s">
        <v>13939</v>
      </c>
      <c r="FU202" t="s">
        <v>13940</v>
      </c>
      <c r="FV202" t="s">
        <v>13941</v>
      </c>
      <c r="FW202" t="s">
        <v>13942</v>
      </c>
      <c r="FX202" t="s">
        <v>13943</v>
      </c>
      <c r="FY202" t="s">
        <v>13944</v>
      </c>
      <c r="FZ202" t="s">
        <v>10979</v>
      </c>
      <c r="GA202" t="s">
        <v>11868</v>
      </c>
      <c r="GB202" t="s">
        <v>13945</v>
      </c>
      <c r="GC202" t="s">
        <v>12533</v>
      </c>
      <c r="GD202" t="s">
        <v>13946</v>
      </c>
      <c r="GE202" t="s">
        <v>13334</v>
      </c>
      <c r="GF202" t="s">
        <v>13947</v>
      </c>
      <c r="GG202" t="s">
        <v>11482</v>
      </c>
      <c r="GH202" t="s">
        <v>13948</v>
      </c>
      <c r="GI202" t="s">
        <v>12798</v>
      </c>
      <c r="GJ202" t="s">
        <v>13949</v>
      </c>
      <c r="GK202" t="s">
        <v>13950</v>
      </c>
      <c r="GL202" t="s">
        <v>7620</v>
      </c>
      <c r="GM202" t="s">
        <v>13951</v>
      </c>
      <c r="GN202" t="s">
        <v>13952</v>
      </c>
      <c r="GO202" t="s">
        <v>11974</v>
      </c>
      <c r="GP202" t="s">
        <v>6132</v>
      </c>
      <c r="GQ202" t="s">
        <v>13953</v>
      </c>
      <c r="GR202" t="s">
        <v>7207</v>
      </c>
      <c r="GS202" t="s">
        <v>13954</v>
      </c>
      <c r="GT202" t="s">
        <v>13955</v>
      </c>
      <c r="GU202" t="s">
        <v>13956</v>
      </c>
      <c r="GV202" t="s">
        <v>13957</v>
      </c>
      <c r="GW202" t="s">
        <v>5220</v>
      </c>
      <c r="GX202" t="s">
        <v>4045</v>
      </c>
      <c r="GY202" t="s">
        <v>5788</v>
      </c>
      <c r="GZ202" t="s">
        <v>7731</v>
      </c>
      <c r="HA202" t="s">
        <v>4813</v>
      </c>
      <c r="HB202" t="s">
        <v>4832</v>
      </c>
      <c r="HC202" t="s">
        <v>6101</v>
      </c>
      <c r="HD202" t="s">
        <v>12265</v>
      </c>
      <c r="HE202" t="s">
        <v>6105</v>
      </c>
      <c r="HF202" t="s">
        <v>4659</v>
      </c>
      <c r="HG202" t="s">
        <v>4346</v>
      </c>
      <c r="HH202" t="s">
        <v>4074</v>
      </c>
      <c r="HI202" t="s">
        <v>4631</v>
      </c>
      <c r="HJ202" t="s">
        <v>4045</v>
      </c>
      <c r="HK202" t="s">
        <v>5914</v>
      </c>
      <c r="HL202" t="s">
        <v>4078</v>
      </c>
      <c r="HM202" t="s">
        <v>4250</v>
      </c>
      <c r="HN202" t="s">
        <v>5798</v>
      </c>
      <c r="HO202" t="s">
        <v>4091</v>
      </c>
      <c r="HP202" t="s">
        <v>4665</v>
      </c>
      <c r="HQ202" t="s">
        <v>4609</v>
      </c>
      <c r="HR202" t="s">
        <v>13958</v>
      </c>
      <c r="HS202" t="s">
        <v>13959</v>
      </c>
      <c r="HT202" t="s">
        <v>11232</v>
      </c>
      <c r="HU202" t="s">
        <v>13960</v>
      </c>
      <c r="HV202" t="s">
        <v>8591</v>
      </c>
      <c r="HW202" t="s">
        <v>13961</v>
      </c>
      <c r="HX202" t="s">
        <v>9132</v>
      </c>
      <c r="HY202" t="s">
        <v>4057</v>
      </c>
      <c r="HZ202" t="s">
        <v>4045</v>
      </c>
      <c r="IA202" t="s">
        <v>4073</v>
      </c>
      <c r="IB202" t="s">
        <v>5816</v>
      </c>
      <c r="IC202" t="s">
        <v>5818</v>
      </c>
      <c r="ID202" t="s">
        <v>11361</v>
      </c>
      <c r="IE202" t="s">
        <v>4756</v>
      </c>
      <c r="IF202" t="s">
        <v>7090</v>
      </c>
      <c r="IG202" t="s">
        <v>13962</v>
      </c>
      <c r="IH202" t="s">
        <v>4064</v>
      </c>
      <c r="II202" t="s">
        <v>5859</v>
      </c>
      <c r="IJ202" t="s">
        <v>5628</v>
      </c>
      <c r="IK202" t="s">
        <v>4610</v>
      </c>
      <c r="IL202" t="s">
        <v>4996</v>
      </c>
      <c r="IM202" t="s">
        <v>4090</v>
      </c>
      <c r="IN202" t="s">
        <v>4874</v>
      </c>
      <c r="IO202" t="s">
        <v>4708</v>
      </c>
      <c r="IP202" t="s">
        <v>4100</v>
      </c>
      <c r="IQ202" t="s">
        <v>4045</v>
      </c>
      <c r="IR202" t="s">
        <v>13867</v>
      </c>
      <c r="IS202" t="s">
        <v>13963</v>
      </c>
      <c r="IT202" t="s">
        <v>4061</v>
      </c>
      <c r="IU202" t="s">
        <v>4152</v>
      </c>
      <c r="IV202" t="s">
        <v>7064</v>
      </c>
      <c r="IW202" t="s">
        <v>13964</v>
      </c>
      <c r="IX202" t="s">
        <v>4103</v>
      </c>
      <c r="IY202" t="s">
        <v>6900</v>
      </c>
      <c r="IZ202" t="s">
        <v>4090</v>
      </c>
      <c r="JA202" t="s">
        <v>5627</v>
      </c>
      <c r="JB202" t="s">
        <v>4205</v>
      </c>
      <c r="JC202" t="s">
        <v>9639</v>
      </c>
      <c r="JD202" t="s">
        <v>4047</v>
      </c>
      <c r="JE202" t="s">
        <v>4197</v>
      </c>
      <c r="JF202" t="s">
        <v>4837</v>
      </c>
      <c r="JG202" t="s">
        <v>4091</v>
      </c>
      <c r="JH202" t="s">
        <v>4104</v>
      </c>
      <c r="JI202" t="s">
        <v>6500</v>
      </c>
      <c r="JJ202" t="s">
        <v>7347</v>
      </c>
      <c r="JK202" t="s">
        <v>4166</v>
      </c>
      <c r="JL202" t="s">
        <v>4184</v>
      </c>
      <c r="JM202" t="s">
        <v>4154</v>
      </c>
      <c r="JN202" t="s">
        <v>5362</v>
      </c>
      <c r="JO202" t="s">
        <v>4098</v>
      </c>
      <c r="JP202" t="s">
        <v>4592</v>
      </c>
      <c r="JQ202" t="s">
        <v>4045</v>
      </c>
      <c r="JR202" t="s">
        <v>7234</v>
      </c>
      <c r="JS202" t="s">
        <v>4091</v>
      </c>
      <c r="JT202" t="s">
        <v>4081</v>
      </c>
      <c r="JU202" t="s">
        <v>4103</v>
      </c>
      <c r="JV202" t="s">
        <v>4202</v>
      </c>
      <c r="JW202" t="s">
        <v>4199</v>
      </c>
      <c r="JX202" t="s">
        <v>4720</v>
      </c>
      <c r="JY202" t="s">
        <v>4047</v>
      </c>
      <c r="JZ202" t="s">
        <v>4118</v>
      </c>
      <c r="KA202" t="s">
        <v>4265</v>
      </c>
      <c r="KB202" t="s">
        <v>9144</v>
      </c>
      <c r="KC202" t="s">
        <v>4164</v>
      </c>
      <c r="KD202" t="s">
        <v>4207</v>
      </c>
      <c r="KE202" t="s">
        <v>4153</v>
      </c>
      <c r="KF202" t="s">
        <v>4104</v>
      </c>
      <c r="KG202" t="s">
        <v>13965</v>
      </c>
      <c r="KH202" t="s">
        <v>4090</v>
      </c>
      <c r="KI202" t="s">
        <v>5706</v>
      </c>
      <c r="KJ202" t="s">
        <v>4074</v>
      </c>
      <c r="KK202" t="s">
        <v>4728</v>
      </c>
      <c r="KL202" t="s">
        <v>4069</v>
      </c>
      <c r="KM202" t="s">
        <v>4098</v>
      </c>
      <c r="KN202" t="s">
        <v>4104</v>
      </c>
      <c r="KO202" t="s">
        <v>4091</v>
      </c>
      <c r="KP202" t="s">
        <v>4090</v>
      </c>
    </row>
    <row r="203" spans="1:302" x14ac:dyDescent="0.25">
      <c r="B203" s="1">
        <v>13180608</v>
      </c>
      <c r="C203" s="1" t="s">
        <v>13896</v>
      </c>
      <c r="D203" s="1" t="s">
        <v>4208</v>
      </c>
      <c r="E203" s="1" t="s">
        <v>4390</v>
      </c>
      <c r="F203" s="1" t="s">
        <v>23855</v>
      </c>
      <c r="G203" s="1" t="s">
        <v>23856</v>
      </c>
      <c r="H203" s="1" t="s">
        <v>23857</v>
      </c>
      <c r="I203" s="1" t="s">
        <v>23913</v>
      </c>
      <c r="J203" s="1" t="s">
        <v>23914</v>
      </c>
      <c r="K203" s="1" t="s">
        <v>23849</v>
      </c>
    </row>
    <row r="204" spans="1:302" x14ac:dyDescent="0.25">
      <c r="A204" t="s">
        <v>3986</v>
      </c>
      <c r="B204">
        <v>13180609</v>
      </c>
      <c r="C204" t="s">
        <v>3987</v>
      </c>
      <c r="D204" t="s">
        <v>3988</v>
      </c>
      <c r="E204" t="s">
        <v>3989</v>
      </c>
      <c r="F204" t="s">
        <v>13966</v>
      </c>
      <c r="G204" t="s">
        <v>3991</v>
      </c>
      <c r="H204" t="s">
        <v>3992</v>
      </c>
      <c r="I204">
        <v>4</v>
      </c>
      <c r="J204" t="s">
        <v>3993</v>
      </c>
      <c r="K204" t="s">
        <v>13967</v>
      </c>
      <c r="L204" t="s">
        <v>3995</v>
      </c>
      <c r="M204">
        <v>510</v>
      </c>
      <c r="N204" t="s">
        <v>3996</v>
      </c>
      <c r="O204" t="s">
        <v>13968</v>
      </c>
      <c r="P204" t="s">
        <v>3998</v>
      </c>
      <c r="Q204">
        <v>3419</v>
      </c>
      <c r="R204" t="s">
        <v>3999</v>
      </c>
      <c r="S204">
        <v>0</v>
      </c>
      <c r="T204" t="s">
        <v>4000</v>
      </c>
      <c r="U204" t="s">
        <v>7309</v>
      </c>
      <c r="V204" t="s">
        <v>4002</v>
      </c>
      <c r="W204" t="s">
        <v>13969</v>
      </c>
      <c r="X204" t="s">
        <v>4004</v>
      </c>
      <c r="Y204" t="s">
        <v>13970</v>
      </c>
      <c r="Z204" t="s">
        <v>4006</v>
      </c>
      <c r="AA204">
        <v>3</v>
      </c>
      <c r="AB204" t="s">
        <v>4007</v>
      </c>
      <c r="AC204" t="s">
        <v>13971</v>
      </c>
      <c r="AD204" t="s">
        <v>4009</v>
      </c>
      <c r="AE204" t="s">
        <v>13972</v>
      </c>
      <c r="AF204" t="s">
        <v>4011</v>
      </c>
      <c r="AG204">
        <v>0</v>
      </c>
      <c r="AH204" t="s">
        <v>4012</v>
      </c>
      <c r="AI204" t="s">
        <v>13973</v>
      </c>
      <c r="AJ204" t="s">
        <v>4014</v>
      </c>
      <c r="AK204" t="s">
        <v>13974</v>
      </c>
      <c r="AL204" t="s">
        <v>4016</v>
      </c>
      <c r="AM204" t="s">
        <v>13975</v>
      </c>
      <c r="AN204" t="s">
        <v>4018</v>
      </c>
      <c r="AO204" t="s">
        <v>13976</v>
      </c>
      <c r="AP204" t="s">
        <v>13977</v>
      </c>
      <c r="AQ204" t="s">
        <v>13978</v>
      </c>
      <c r="AR204" t="s">
        <v>13979</v>
      </c>
      <c r="AS204" t="s">
        <v>13980</v>
      </c>
      <c r="AT204" t="s">
        <v>13981</v>
      </c>
      <c r="AU204" t="s">
        <v>13982</v>
      </c>
      <c r="AV204" t="s">
        <v>13983</v>
      </c>
      <c r="AW204" t="s">
        <v>13984</v>
      </c>
      <c r="AX204" t="s">
        <v>13985</v>
      </c>
      <c r="AY204" t="s">
        <v>13986</v>
      </c>
      <c r="AZ204" t="s">
        <v>4108</v>
      </c>
      <c r="BA204" t="s">
        <v>13987</v>
      </c>
      <c r="BB204" t="s">
        <v>13988</v>
      </c>
      <c r="BC204" t="s">
        <v>13989</v>
      </c>
      <c r="BD204" t="s">
        <v>4778</v>
      </c>
      <c r="BE204" t="s">
        <v>4728</v>
      </c>
      <c r="BF204" t="s">
        <v>13990</v>
      </c>
      <c r="BG204" t="s">
        <v>13991</v>
      </c>
      <c r="BH204" t="s">
        <v>13992</v>
      </c>
      <c r="BI204" t="s">
        <v>4769</v>
      </c>
      <c r="BJ204" t="s">
        <v>13993</v>
      </c>
      <c r="BK204" t="s">
        <v>5892</v>
      </c>
      <c r="BL204" t="s">
        <v>7725</v>
      </c>
      <c r="BM204" t="s">
        <v>13994</v>
      </c>
      <c r="BN204" t="s">
        <v>4070</v>
      </c>
      <c r="BO204" t="s">
        <v>4048</v>
      </c>
      <c r="BP204" t="s">
        <v>4046</v>
      </c>
      <c r="BQ204" t="s">
        <v>5029</v>
      </c>
      <c r="BR204" t="s">
        <v>4045</v>
      </c>
      <c r="BS204" t="s">
        <v>4047</v>
      </c>
      <c r="BT204" t="s">
        <v>4670</v>
      </c>
      <c r="BU204" t="s">
        <v>4878</v>
      </c>
      <c r="BV204" t="s">
        <v>7128</v>
      </c>
      <c r="BW204" t="s">
        <v>4784</v>
      </c>
      <c r="BX204" t="s">
        <v>4193</v>
      </c>
      <c r="BY204" t="s">
        <v>5561</v>
      </c>
      <c r="BZ204" t="s">
        <v>8626</v>
      </c>
      <c r="CA204" t="s">
        <v>9563</v>
      </c>
      <c r="CB204" t="s">
        <v>12761</v>
      </c>
      <c r="CC204" t="s">
        <v>12924</v>
      </c>
      <c r="CD204" t="s">
        <v>8423</v>
      </c>
      <c r="CE204" t="s">
        <v>6335</v>
      </c>
      <c r="CF204" t="s">
        <v>11525</v>
      </c>
      <c r="CG204" t="s">
        <v>13995</v>
      </c>
      <c r="CH204" t="s">
        <v>4045</v>
      </c>
      <c r="CI204" t="s">
        <v>7134</v>
      </c>
      <c r="CJ204" t="s">
        <v>9922</v>
      </c>
      <c r="CK204" t="s">
        <v>4062</v>
      </c>
      <c r="CL204" t="s">
        <v>4091</v>
      </c>
      <c r="CM204" t="s">
        <v>13996</v>
      </c>
      <c r="CN204" t="s">
        <v>4098</v>
      </c>
      <c r="CO204" t="s">
        <v>4674</v>
      </c>
      <c r="CP204" t="s">
        <v>5429</v>
      </c>
      <c r="CQ204" t="s">
        <v>13925</v>
      </c>
      <c r="CR204" t="s">
        <v>4602</v>
      </c>
      <c r="CS204" t="s">
        <v>4762</v>
      </c>
      <c r="CT204" t="s">
        <v>4070</v>
      </c>
      <c r="CU204" t="s">
        <v>4150</v>
      </c>
      <c r="CV204" t="s">
        <v>7036</v>
      </c>
      <c r="CW204" t="s">
        <v>4900</v>
      </c>
      <c r="CX204" t="s">
        <v>4097</v>
      </c>
      <c r="CY204" t="s">
        <v>4045</v>
      </c>
      <c r="CZ204" t="s">
        <v>4172</v>
      </c>
      <c r="DA204" t="s">
        <v>4041</v>
      </c>
      <c r="DB204" t="s">
        <v>4954</v>
      </c>
      <c r="DC204" t="s">
        <v>4061</v>
      </c>
      <c r="DD204" t="s">
        <v>4048</v>
      </c>
      <c r="DE204" t="s">
        <v>4043</v>
      </c>
      <c r="DF204" t="s">
        <v>11546</v>
      </c>
      <c r="DG204" t="s">
        <v>6396</v>
      </c>
      <c r="DH204" t="s">
        <v>8682</v>
      </c>
      <c r="DI204" t="s">
        <v>8440</v>
      </c>
      <c r="DJ204" t="s">
        <v>7045</v>
      </c>
      <c r="DK204" t="s">
        <v>4098</v>
      </c>
      <c r="DL204" t="s">
        <v>13997</v>
      </c>
      <c r="DM204" t="s">
        <v>13998</v>
      </c>
      <c r="DN204" t="s">
        <v>8141</v>
      </c>
      <c r="DO204" t="s">
        <v>4091</v>
      </c>
      <c r="DP204" t="s">
        <v>5267</v>
      </c>
      <c r="DQ204" t="s">
        <v>4106</v>
      </c>
      <c r="DR204" t="s">
        <v>12266</v>
      </c>
      <c r="DS204" t="s">
        <v>4100</v>
      </c>
      <c r="DT204" t="s">
        <v>4874</v>
      </c>
      <c r="DU204" t="s">
        <v>4091</v>
      </c>
      <c r="DV204" t="s">
        <v>4707</v>
      </c>
      <c r="DW204" t="s">
        <v>5475</v>
      </c>
      <c r="DX204" t="s">
        <v>4069</v>
      </c>
      <c r="DY204" t="s">
        <v>4091</v>
      </c>
      <c r="DZ204" t="s">
        <v>6567</v>
      </c>
      <c r="EA204" t="s">
        <v>5085</v>
      </c>
      <c r="EB204" t="s">
        <v>4160</v>
      </c>
      <c r="EC204" t="s">
        <v>13999</v>
      </c>
      <c r="ED204" t="s">
        <v>9034</v>
      </c>
      <c r="EE204" t="s">
        <v>14000</v>
      </c>
      <c r="EF204" t="s">
        <v>14001</v>
      </c>
      <c r="EG204" t="s">
        <v>4900</v>
      </c>
      <c r="EH204" t="s">
        <v>7636</v>
      </c>
      <c r="EI204" t="s">
        <v>4651</v>
      </c>
      <c r="EJ204" t="s">
        <v>6648</v>
      </c>
      <c r="EK204" t="s">
        <v>7961</v>
      </c>
      <c r="EL204" t="s">
        <v>4090</v>
      </c>
      <c r="EM204" t="s">
        <v>4089</v>
      </c>
      <c r="EN204" t="s">
        <v>5518</v>
      </c>
      <c r="EO204" t="s">
        <v>12928</v>
      </c>
      <c r="EP204" t="s">
        <v>4374</v>
      </c>
      <c r="EQ204" t="s">
        <v>5204</v>
      </c>
      <c r="ER204" t="s">
        <v>4992</v>
      </c>
      <c r="ES204" t="s">
        <v>4718</v>
      </c>
      <c r="ET204" t="s">
        <v>4937</v>
      </c>
      <c r="EU204" t="s">
        <v>4600</v>
      </c>
      <c r="EV204" t="s">
        <v>4064</v>
      </c>
      <c r="EW204" t="s">
        <v>12307</v>
      </c>
      <c r="EX204" t="s">
        <v>5856</v>
      </c>
      <c r="EY204" t="s">
        <v>4098</v>
      </c>
      <c r="EZ204" t="s">
        <v>8990</v>
      </c>
      <c r="FA204" t="s">
        <v>5758</v>
      </c>
      <c r="FB204" t="s">
        <v>14002</v>
      </c>
      <c r="FC204" t="s">
        <v>14003</v>
      </c>
      <c r="FD204" t="s">
        <v>7125</v>
      </c>
      <c r="FE204" t="s">
        <v>4108</v>
      </c>
      <c r="FF204" t="s">
        <v>4340</v>
      </c>
      <c r="FG204" t="s">
        <v>4340</v>
      </c>
      <c r="FH204" t="s">
        <v>10193</v>
      </c>
      <c r="FI204" t="s">
        <v>14004</v>
      </c>
      <c r="FJ204" t="s">
        <v>14005</v>
      </c>
      <c r="FK204" t="s">
        <v>4074</v>
      </c>
      <c r="FL204" t="s">
        <v>4055</v>
      </c>
      <c r="FM204" t="s">
        <v>14006</v>
      </c>
      <c r="FN204" t="s">
        <v>7016</v>
      </c>
      <c r="FO204" t="s">
        <v>14007</v>
      </c>
      <c r="FP204" t="s">
        <v>6501</v>
      </c>
      <c r="FQ204" t="s">
        <v>7093</v>
      </c>
      <c r="FR204" t="s">
        <v>14008</v>
      </c>
      <c r="FS204" t="s">
        <v>12853</v>
      </c>
      <c r="FT204" t="s">
        <v>14009</v>
      </c>
      <c r="FU204" t="s">
        <v>14010</v>
      </c>
      <c r="FV204" t="s">
        <v>13715</v>
      </c>
      <c r="FW204" t="s">
        <v>14011</v>
      </c>
      <c r="FX204" t="s">
        <v>14012</v>
      </c>
      <c r="FY204" t="s">
        <v>14013</v>
      </c>
      <c r="FZ204" t="s">
        <v>14014</v>
      </c>
      <c r="GA204" t="s">
        <v>14015</v>
      </c>
      <c r="GB204" t="s">
        <v>13084</v>
      </c>
      <c r="GC204" t="s">
        <v>13324</v>
      </c>
      <c r="GD204" t="s">
        <v>14016</v>
      </c>
      <c r="GE204" t="s">
        <v>14017</v>
      </c>
      <c r="GF204" t="s">
        <v>14018</v>
      </c>
      <c r="GG204" t="s">
        <v>14019</v>
      </c>
      <c r="GH204" t="s">
        <v>14020</v>
      </c>
      <c r="GI204" t="s">
        <v>13552</v>
      </c>
      <c r="GJ204" t="s">
        <v>14021</v>
      </c>
      <c r="GK204" t="s">
        <v>14022</v>
      </c>
      <c r="GL204" t="s">
        <v>8011</v>
      </c>
      <c r="GM204" t="s">
        <v>14023</v>
      </c>
      <c r="GN204" t="s">
        <v>8654</v>
      </c>
      <c r="GO204" t="s">
        <v>14024</v>
      </c>
      <c r="GP204" t="s">
        <v>5907</v>
      </c>
      <c r="GQ204" t="s">
        <v>14025</v>
      </c>
      <c r="GR204" t="s">
        <v>7207</v>
      </c>
      <c r="GS204" t="s">
        <v>14026</v>
      </c>
      <c r="GT204" t="s">
        <v>14027</v>
      </c>
      <c r="GU204" t="s">
        <v>14028</v>
      </c>
      <c r="GV204" t="s">
        <v>14029</v>
      </c>
      <c r="GW204" t="s">
        <v>6060</v>
      </c>
      <c r="GX204" t="s">
        <v>4759</v>
      </c>
      <c r="GY204" t="s">
        <v>14030</v>
      </c>
      <c r="GZ204" t="s">
        <v>8942</v>
      </c>
      <c r="HA204" t="s">
        <v>4081</v>
      </c>
      <c r="HB204" t="s">
        <v>4073</v>
      </c>
      <c r="HC204" t="s">
        <v>4717</v>
      </c>
      <c r="HD204" t="s">
        <v>12483</v>
      </c>
      <c r="HE204" t="s">
        <v>4239</v>
      </c>
      <c r="HF204" t="s">
        <v>8937</v>
      </c>
      <c r="HG204" t="s">
        <v>4102</v>
      </c>
      <c r="HH204" t="s">
        <v>4874</v>
      </c>
      <c r="HI204" t="s">
        <v>6830</v>
      </c>
      <c r="HJ204" t="s">
        <v>4045</v>
      </c>
      <c r="HK204" t="s">
        <v>4865</v>
      </c>
      <c r="HL204" t="s">
        <v>4193</v>
      </c>
      <c r="HM204" t="s">
        <v>4580</v>
      </c>
      <c r="HN204" t="s">
        <v>14031</v>
      </c>
      <c r="HO204" t="s">
        <v>4091</v>
      </c>
      <c r="HP204" t="s">
        <v>4881</v>
      </c>
      <c r="HQ204" t="s">
        <v>7667</v>
      </c>
      <c r="HR204" t="s">
        <v>13864</v>
      </c>
      <c r="HS204" t="s">
        <v>6215</v>
      </c>
      <c r="HT204" t="s">
        <v>14032</v>
      </c>
      <c r="HU204" t="s">
        <v>14033</v>
      </c>
      <c r="HV204" t="s">
        <v>4159</v>
      </c>
      <c r="HW204" t="s">
        <v>14034</v>
      </c>
      <c r="HX204" t="s">
        <v>6301</v>
      </c>
      <c r="HY204" t="s">
        <v>4176</v>
      </c>
      <c r="HZ204" t="s">
        <v>4045</v>
      </c>
      <c r="IA204" t="s">
        <v>5544</v>
      </c>
      <c r="IB204" t="s">
        <v>4647</v>
      </c>
      <c r="IC204" t="s">
        <v>11427</v>
      </c>
      <c r="ID204" t="s">
        <v>5272</v>
      </c>
      <c r="IE204" t="s">
        <v>5916</v>
      </c>
      <c r="IF204" t="s">
        <v>5624</v>
      </c>
      <c r="IG204" t="s">
        <v>9343</v>
      </c>
      <c r="IH204" t="s">
        <v>4053</v>
      </c>
      <c r="II204" t="s">
        <v>14035</v>
      </c>
      <c r="IJ204" t="s">
        <v>4875</v>
      </c>
      <c r="IK204" t="s">
        <v>4763</v>
      </c>
      <c r="IL204" t="s">
        <v>5628</v>
      </c>
      <c r="IM204" t="s">
        <v>4090</v>
      </c>
      <c r="IN204" t="s">
        <v>6214</v>
      </c>
      <c r="IO204" t="s">
        <v>5919</v>
      </c>
      <c r="IP204" t="s">
        <v>4204</v>
      </c>
      <c r="IQ204" t="s">
        <v>4045</v>
      </c>
      <c r="IR204" t="s">
        <v>14036</v>
      </c>
      <c r="IS204" t="s">
        <v>4821</v>
      </c>
      <c r="IT204" t="s">
        <v>4061</v>
      </c>
      <c r="IU204" t="s">
        <v>4152</v>
      </c>
      <c r="IV204" t="s">
        <v>4085</v>
      </c>
      <c r="IW204" t="s">
        <v>14037</v>
      </c>
      <c r="IX204" t="s">
        <v>4088</v>
      </c>
      <c r="IY204" t="s">
        <v>5509</v>
      </c>
      <c r="IZ204" t="s">
        <v>4090</v>
      </c>
      <c r="JA204" t="s">
        <v>4332</v>
      </c>
      <c r="JB204" t="s">
        <v>4205</v>
      </c>
      <c r="JC204" t="s">
        <v>9639</v>
      </c>
      <c r="JD204" t="s">
        <v>5167</v>
      </c>
      <c r="JE204" t="s">
        <v>4197</v>
      </c>
      <c r="JF204" t="s">
        <v>4104</v>
      </c>
      <c r="JG204" t="s">
        <v>4176</v>
      </c>
      <c r="JH204" t="s">
        <v>4104</v>
      </c>
      <c r="JI204" t="s">
        <v>5249</v>
      </c>
      <c r="JJ204" t="s">
        <v>4758</v>
      </c>
      <c r="JK204" t="s">
        <v>4166</v>
      </c>
      <c r="JL204" t="s">
        <v>4771</v>
      </c>
      <c r="JM204" t="s">
        <v>4841</v>
      </c>
      <c r="JN204" t="s">
        <v>4676</v>
      </c>
      <c r="JO204" t="s">
        <v>4938</v>
      </c>
      <c r="JP204" t="s">
        <v>5425</v>
      </c>
      <c r="JQ204" t="s">
        <v>4045</v>
      </c>
      <c r="JR204" t="s">
        <v>7234</v>
      </c>
      <c r="JS204" t="s">
        <v>4064</v>
      </c>
      <c r="JT204" t="s">
        <v>4081</v>
      </c>
      <c r="JU204" t="s">
        <v>4103</v>
      </c>
      <c r="JV204" t="s">
        <v>5353</v>
      </c>
      <c r="JW204" t="s">
        <v>4207</v>
      </c>
      <c r="JX204" t="s">
        <v>4720</v>
      </c>
      <c r="JY204" t="s">
        <v>4064</v>
      </c>
      <c r="JZ204" t="s">
        <v>4118</v>
      </c>
      <c r="KA204" t="s">
        <v>4090</v>
      </c>
      <c r="KB204" t="s">
        <v>7323</v>
      </c>
      <c r="KC204" t="s">
        <v>6194</v>
      </c>
      <c r="KD204" t="s">
        <v>4888</v>
      </c>
      <c r="KE204" t="s">
        <v>4153</v>
      </c>
      <c r="KF204" t="s">
        <v>4837</v>
      </c>
      <c r="KG204" t="s">
        <v>13965</v>
      </c>
      <c r="KH204" t="s">
        <v>4090</v>
      </c>
      <c r="KI204" t="s">
        <v>4286</v>
      </c>
      <c r="KJ204" t="s">
        <v>4074</v>
      </c>
      <c r="KK204" t="s">
        <v>5826</v>
      </c>
      <c r="KL204" t="s">
        <v>4069</v>
      </c>
      <c r="KM204" t="s">
        <v>4066</v>
      </c>
      <c r="KN204" t="s">
        <v>4784</v>
      </c>
      <c r="KO204" t="s">
        <v>4091</v>
      </c>
      <c r="KP204" t="s">
        <v>4090</v>
      </c>
    </row>
    <row r="205" spans="1:302" x14ac:dyDescent="0.25">
      <c r="A205" t="s">
        <v>3986</v>
      </c>
      <c r="B205">
        <v>13180612</v>
      </c>
      <c r="C205" t="s">
        <v>3987</v>
      </c>
      <c r="D205" t="s">
        <v>3988</v>
      </c>
      <c r="E205" t="s">
        <v>3989</v>
      </c>
      <c r="F205" t="s">
        <v>14038</v>
      </c>
      <c r="G205" t="s">
        <v>3991</v>
      </c>
      <c r="H205" t="s">
        <v>3992</v>
      </c>
      <c r="I205">
        <v>2</v>
      </c>
      <c r="J205" t="s">
        <v>3993</v>
      </c>
      <c r="K205" t="s">
        <v>5457</v>
      </c>
      <c r="L205" t="s">
        <v>3995</v>
      </c>
      <c r="M205">
        <v>510</v>
      </c>
      <c r="N205" t="s">
        <v>3996</v>
      </c>
      <c r="O205" t="s">
        <v>14039</v>
      </c>
      <c r="P205" t="s">
        <v>3998</v>
      </c>
      <c r="Q205">
        <v>3458</v>
      </c>
      <c r="R205" t="s">
        <v>3999</v>
      </c>
      <c r="S205">
        <v>0</v>
      </c>
      <c r="T205" t="s">
        <v>4000</v>
      </c>
      <c r="U205" t="s">
        <v>14040</v>
      </c>
      <c r="V205" t="s">
        <v>4002</v>
      </c>
      <c r="W205" t="s">
        <v>14041</v>
      </c>
      <c r="X205" t="s">
        <v>4004</v>
      </c>
      <c r="Y205" t="s">
        <v>14042</v>
      </c>
      <c r="Z205" t="s">
        <v>4006</v>
      </c>
      <c r="AA205">
        <v>4</v>
      </c>
      <c r="AB205" t="s">
        <v>4007</v>
      </c>
      <c r="AC205" t="s">
        <v>14043</v>
      </c>
      <c r="AD205" t="s">
        <v>4009</v>
      </c>
      <c r="AE205" t="s">
        <v>13972</v>
      </c>
      <c r="AF205" t="s">
        <v>4011</v>
      </c>
      <c r="AG205">
        <v>0</v>
      </c>
      <c r="AH205" t="s">
        <v>4012</v>
      </c>
      <c r="AI205" t="s">
        <v>14044</v>
      </c>
      <c r="AJ205" t="s">
        <v>4014</v>
      </c>
      <c r="AK205" t="s">
        <v>14045</v>
      </c>
      <c r="AL205" t="s">
        <v>4016</v>
      </c>
      <c r="AM205" t="s">
        <v>14046</v>
      </c>
      <c r="AN205" t="s">
        <v>4018</v>
      </c>
      <c r="AO205" t="s">
        <v>14047</v>
      </c>
      <c r="AP205" t="s">
        <v>14048</v>
      </c>
      <c r="AQ205" t="s">
        <v>14049</v>
      </c>
      <c r="AR205" t="s">
        <v>14050</v>
      </c>
      <c r="AS205" t="s">
        <v>14051</v>
      </c>
      <c r="AT205" t="s">
        <v>14052</v>
      </c>
      <c r="AU205" t="s">
        <v>14053</v>
      </c>
      <c r="AV205" t="s">
        <v>14054</v>
      </c>
      <c r="AW205" t="s">
        <v>14055</v>
      </c>
      <c r="AX205" t="s">
        <v>14056</v>
      </c>
      <c r="AY205" t="s">
        <v>14057</v>
      </c>
      <c r="AZ205" t="s">
        <v>4596</v>
      </c>
      <c r="BA205" t="s">
        <v>14058</v>
      </c>
      <c r="BB205" t="s">
        <v>14059</v>
      </c>
      <c r="BC205" t="s">
        <v>14060</v>
      </c>
      <c r="BD205" t="s">
        <v>14061</v>
      </c>
      <c r="BE205" t="s">
        <v>5267</v>
      </c>
      <c r="BF205" t="s">
        <v>14062</v>
      </c>
      <c r="BG205" t="s">
        <v>12384</v>
      </c>
      <c r="BH205" t="s">
        <v>14063</v>
      </c>
      <c r="BI205" t="s">
        <v>4174</v>
      </c>
      <c r="BJ205" t="s">
        <v>14064</v>
      </c>
      <c r="BK205" t="s">
        <v>14065</v>
      </c>
      <c r="BL205" t="s">
        <v>6460</v>
      </c>
      <c r="BM205" t="s">
        <v>13849</v>
      </c>
      <c r="BN205" t="s">
        <v>4070</v>
      </c>
      <c r="BO205" t="s">
        <v>4653</v>
      </c>
      <c r="BP205" t="s">
        <v>4843</v>
      </c>
      <c r="BQ205" t="s">
        <v>7134</v>
      </c>
      <c r="BR205" t="s">
        <v>4045</v>
      </c>
      <c r="BS205" t="s">
        <v>5898</v>
      </c>
      <c r="BT205" t="s">
        <v>4186</v>
      </c>
      <c r="BU205" t="s">
        <v>5619</v>
      </c>
      <c r="BV205" t="s">
        <v>5028</v>
      </c>
      <c r="BW205" t="s">
        <v>5561</v>
      </c>
      <c r="BX205" t="s">
        <v>5668</v>
      </c>
      <c r="BY205" t="s">
        <v>5859</v>
      </c>
      <c r="BZ205" t="s">
        <v>8257</v>
      </c>
      <c r="CA205" t="s">
        <v>14066</v>
      </c>
      <c r="CB205" t="s">
        <v>14067</v>
      </c>
      <c r="CC205" t="s">
        <v>14068</v>
      </c>
      <c r="CD205" t="s">
        <v>14069</v>
      </c>
      <c r="CE205" t="s">
        <v>6335</v>
      </c>
      <c r="CF205" t="s">
        <v>11743</v>
      </c>
      <c r="CG205" t="s">
        <v>14070</v>
      </c>
      <c r="CH205" t="s">
        <v>4045</v>
      </c>
      <c r="CI205" t="s">
        <v>6533</v>
      </c>
      <c r="CJ205" t="s">
        <v>9922</v>
      </c>
      <c r="CK205" t="s">
        <v>4062</v>
      </c>
      <c r="CL205" t="s">
        <v>4091</v>
      </c>
      <c r="CM205" t="s">
        <v>14071</v>
      </c>
      <c r="CN205" t="s">
        <v>4041</v>
      </c>
      <c r="CO205" t="s">
        <v>4582</v>
      </c>
      <c r="CP205" t="s">
        <v>7347</v>
      </c>
      <c r="CQ205" t="s">
        <v>12158</v>
      </c>
      <c r="CR205" t="s">
        <v>5804</v>
      </c>
      <c r="CS205" t="s">
        <v>5303</v>
      </c>
      <c r="CT205" t="s">
        <v>4073</v>
      </c>
      <c r="CU205" t="s">
        <v>4150</v>
      </c>
      <c r="CV205" t="s">
        <v>5227</v>
      </c>
      <c r="CW205" t="s">
        <v>4889</v>
      </c>
      <c r="CX205" t="s">
        <v>4097</v>
      </c>
      <c r="CY205" t="s">
        <v>4045</v>
      </c>
      <c r="CZ205" t="s">
        <v>4198</v>
      </c>
      <c r="DA205" t="s">
        <v>4098</v>
      </c>
      <c r="DB205" t="s">
        <v>4718</v>
      </c>
      <c r="DC205" t="s">
        <v>4088</v>
      </c>
      <c r="DD205" t="s">
        <v>4048</v>
      </c>
      <c r="DE205" t="s">
        <v>4043</v>
      </c>
      <c r="DF205" t="s">
        <v>11371</v>
      </c>
      <c r="DG205" t="s">
        <v>9294</v>
      </c>
      <c r="DH205" t="s">
        <v>9078</v>
      </c>
      <c r="DI205" t="s">
        <v>5597</v>
      </c>
      <c r="DJ205" t="s">
        <v>6544</v>
      </c>
      <c r="DK205" t="s">
        <v>4098</v>
      </c>
      <c r="DL205" t="s">
        <v>5514</v>
      </c>
      <c r="DM205" t="s">
        <v>8691</v>
      </c>
      <c r="DN205" t="s">
        <v>14072</v>
      </c>
      <c r="DO205" t="s">
        <v>4091</v>
      </c>
      <c r="DP205" t="s">
        <v>8262</v>
      </c>
      <c r="DQ205" t="s">
        <v>7098</v>
      </c>
      <c r="DR205" t="s">
        <v>11939</v>
      </c>
      <c r="DS205" t="s">
        <v>14073</v>
      </c>
      <c r="DT205" t="s">
        <v>4089</v>
      </c>
      <c r="DU205" t="s">
        <v>4091</v>
      </c>
      <c r="DV205" t="s">
        <v>5919</v>
      </c>
      <c r="DW205" t="s">
        <v>5934</v>
      </c>
      <c r="DX205" t="s">
        <v>4069</v>
      </c>
      <c r="DY205" t="s">
        <v>4091</v>
      </c>
      <c r="DZ205" t="s">
        <v>4841</v>
      </c>
      <c r="EA205" t="s">
        <v>5427</v>
      </c>
      <c r="EB205" t="s">
        <v>5561</v>
      </c>
      <c r="EC205" t="s">
        <v>14074</v>
      </c>
      <c r="ED205" t="s">
        <v>8100</v>
      </c>
      <c r="EE205" t="s">
        <v>7366</v>
      </c>
      <c r="EF205" t="s">
        <v>14075</v>
      </c>
      <c r="EG205" t="s">
        <v>4614</v>
      </c>
      <c r="EH205" t="s">
        <v>10099</v>
      </c>
      <c r="EI205" t="s">
        <v>4302</v>
      </c>
      <c r="EJ205" t="s">
        <v>7269</v>
      </c>
      <c r="EK205" t="s">
        <v>8761</v>
      </c>
      <c r="EL205" t="s">
        <v>4090</v>
      </c>
      <c r="EM205" t="s">
        <v>4098</v>
      </c>
      <c r="EN205" t="s">
        <v>5518</v>
      </c>
      <c r="EO205" t="s">
        <v>14076</v>
      </c>
      <c r="EP205" t="s">
        <v>4604</v>
      </c>
      <c r="EQ205" t="s">
        <v>4089</v>
      </c>
      <c r="ER205" t="s">
        <v>4992</v>
      </c>
      <c r="ES205" t="s">
        <v>4069</v>
      </c>
      <c r="ET205" t="s">
        <v>7697</v>
      </c>
      <c r="EU205" t="s">
        <v>4600</v>
      </c>
      <c r="EV205" t="s">
        <v>4064</v>
      </c>
      <c r="EW205" t="s">
        <v>4767</v>
      </c>
      <c r="EX205" t="s">
        <v>4081</v>
      </c>
      <c r="EY205" t="s">
        <v>4098</v>
      </c>
      <c r="EZ205" t="s">
        <v>4302</v>
      </c>
      <c r="FA205" t="s">
        <v>7317</v>
      </c>
      <c r="FB205" t="s">
        <v>12273</v>
      </c>
      <c r="FC205" t="s">
        <v>13923</v>
      </c>
      <c r="FD205" t="s">
        <v>5198</v>
      </c>
      <c r="FE205" t="s">
        <v>5263</v>
      </c>
      <c r="FF205" t="s">
        <v>4340</v>
      </c>
      <c r="FG205" t="s">
        <v>4340</v>
      </c>
      <c r="FH205" t="s">
        <v>10193</v>
      </c>
      <c r="FI205" t="s">
        <v>13933</v>
      </c>
      <c r="FJ205" t="s">
        <v>12516</v>
      </c>
      <c r="FK205" t="s">
        <v>4710</v>
      </c>
      <c r="FL205" t="s">
        <v>7366</v>
      </c>
      <c r="FM205" t="s">
        <v>14077</v>
      </c>
      <c r="FN205" t="s">
        <v>6241</v>
      </c>
      <c r="FO205" t="s">
        <v>14078</v>
      </c>
      <c r="FP205" t="s">
        <v>14079</v>
      </c>
      <c r="FQ205" t="s">
        <v>4106</v>
      </c>
      <c r="FR205" t="s">
        <v>14080</v>
      </c>
      <c r="FS205" t="s">
        <v>12943</v>
      </c>
      <c r="FT205" t="s">
        <v>13791</v>
      </c>
      <c r="FU205" t="s">
        <v>13337</v>
      </c>
      <c r="FV205" t="s">
        <v>14081</v>
      </c>
      <c r="FW205" t="s">
        <v>14082</v>
      </c>
      <c r="FX205" t="s">
        <v>14083</v>
      </c>
      <c r="FY205" t="s">
        <v>14084</v>
      </c>
      <c r="FZ205" t="s">
        <v>14085</v>
      </c>
      <c r="GA205" t="s">
        <v>12533</v>
      </c>
      <c r="GB205" t="s">
        <v>14086</v>
      </c>
      <c r="GC205" t="s">
        <v>13009</v>
      </c>
      <c r="GD205" t="s">
        <v>10631</v>
      </c>
      <c r="GE205" t="s">
        <v>14087</v>
      </c>
      <c r="GF205" t="s">
        <v>13644</v>
      </c>
      <c r="GG205" t="s">
        <v>14088</v>
      </c>
      <c r="GH205" t="s">
        <v>13085</v>
      </c>
      <c r="GI205" t="s">
        <v>13710</v>
      </c>
      <c r="GJ205" t="s">
        <v>14089</v>
      </c>
      <c r="GK205" t="s">
        <v>14090</v>
      </c>
      <c r="GL205" t="s">
        <v>6602</v>
      </c>
      <c r="GM205" t="s">
        <v>14091</v>
      </c>
      <c r="GN205" t="s">
        <v>11267</v>
      </c>
      <c r="GO205" t="s">
        <v>14092</v>
      </c>
      <c r="GP205" t="s">
        <v>6132</v>
      </c>
      <c r="GQ205" t="s">
        <v>14093</v>
      </c>
      <c r="GR205" t="s">
        <v>14094</v>
      </c>
      <c r="GS205" t="s">
        <v>14095</v>
      </c>
      <c r="GT205" t="s">
        <v>14096</v>
      </c>
      <c r="GU205" t="s">
        <v>14097</v>
      </c>
      <c r="GV205" t="s">
        <v>14098</v>
      </c>
      <c r="GW205" t="s">
        <v>5221</v>
      </c>
      <c r="GX205" t="s">
        <v>4180</v>
      </c>
      <c r="GY205" t="s">
        <v>14099</v>
      </c>
      <c r="GZ205" t="s">
        <v>8942</v>
      </c>
      <c r="HA205" t="s">
        <v>4081</v>
      </c>
      <c r="HB205" t="s">
        <v>4152</v>
      </c>
      <c r="HC205" t="s">
        <v>7855</v>
      </c>
      <c r="HD205" t="s">
        <v>7347</v>
      </c>
      <c r="HE205" t="s">
        <v>4062</v>
      </c>
      <c r="HF205" t="s">
        <v>4646</v>
      </c>
      <c r="HG205" t="s">
        <v>4826</v>
      </c>
      <c r="HH205" t="s">
        <v>4874</v>
      </c>
      <c r="HI205" t="s">
        <v>4863</v>
      </c>
      <c r="HJ205" t="s">
        <v>4045</v>
      </c>
      <c r="HK205" t="s">
        <v>4924</v>
      </c>
      <c r="HL205" t="s">
        <v>4078</v>
      </c>
      <c r="HM205" t="s">
        <v>4184</v>
      </c>
      <c r="HN205" t="s">
        <v>11694</v>
      </c>
      <c r="HO205" t="s">
        <v>4091</v>
      </c>
      <c r="HP205" t="s">
        <v>4067</v>
      </c>
      <c r="HQ205" t="s">
        <v>8185</v>
      </c>
      <c r="HR205" t="s">
        <v>10064</v>
      </c>
      <c r="HS205" t="s">
        <v>6215</v>
      </c>
      <c r="HT205" t="s">
        <v>12909</v>
      </c>
      <c r="HU205" t="s">
        <v>14100</v>
      </c>
      <c r="HV205" t="s">
        <v>5132</v>
      </c>
      <c r="HW205" t="s">
        <v>14101</v>
      </c>
      <c r="HX205" t="s">
        <v>14102</v>
      </c>
      <c r="HY205" t="s">
        <v>4176</v>
      </c>
      <c r="HZ205" t="s">
        <v>4045</v>
      </c>
      <c r="IA205" t="s">
        <v>4118</v>
      </c>
      <c r="IB205" t="s">
        <v>4991</v>
      </c>
      <c r="IC205" t="s">
        <v>4597</v>
      </c>
      <c r="ID205" t="s">
        <v>4618</v>
      </c>
      <c r="IE205" t="s">
        <v>6562</v>
      </c>
      <c r="IF205" t="s">
        <v>4047</v>
      </c>
      <c r="IG205" t="s">
        <v>9663</v>
      </c>
      <c r="IH205" t="s">
        <v>4053</v>
      </c>
      <c r="II205" t="s">
        <v>5057</v>
      </c>
      <c r="IJ205" t="s">
        <v>4996</v>
      </c>
      <c r="IK205" t="s">
        <v>4247</v>
      </c>
      <c r="IL205" t="s">
        <v>5411</v>
      </c>
      <c r="IM205" t="s">
        <v>4090</v>
      </c>
      <c r="IN205" t="s">
        <v>4775</v>
      </c>
      <c r="IO205" t="s">
        <v>4668</v>
      </c>
      <c r="IP205" t="s">
        <v>5562</v>
      </c>
      <c r="IQ205" t="s">
        <v>4045</v>
      </c>
      <c r="IR205" t="s">
        <v>6235</v>
      </c>
      <c r="IS205" t="s">
        <v>6973</v>
      </c>
      <c r="IT205" t="s">
        <v>4061</v>
      </c>
      <c r="IU205" t="s">
        <v>4090</v>
      </c>
      <c r="IV205" t="s">
        <v>11614</v>
      </c>
      <c r="IW205" t="s">
        <v>14037</v>
      </c>
      <c r="IX205" t="s">
        <v>4089</v>
      </c>
      <c r="IY205" t="s">
        <v>4157</v>
      </c>
      <c r="IZ205" t="s">
        <v>4090</v>
      </c>
      <c r="JA205" t="s">
        <v>4067</v>
      </c>
      <c r="JB205" t="s">
        <v>4150</v>
      </c>
      <c r="JC205" t="s">
        <v>9639</v>
      </c>
      <c r="JD205" t="s">
        <v>4108</v>
      </c>
      <c r="JE205" t="s">
        <v>4197</v>
      </c>
      <c r="JF205" t="s">
        <v>4104</v>
      </c>
      <c r="JG205" t="s">
        <v>4064</v>
      </c>
      <c r="JH205" t="s">
        <v>4104</v>
      </c>
      <c r="JI205" t="s">
        <v>5381</v>
      </c>
      <c r="JJ205" t="s">
        <v>14103</v>
      </c>
      <c r="JK205" t="s">
        <v>4604</v>
      </c>
      <c r="JL205" t="s">
        <v>4771</v>
      </c>
      <c r="JM205" t="s">
        <v>7051</v>
      </c>
      <c r="JN205" t="s">
        <v>4676</v>
      </c>
      <c r="JO205" t="s">
        <v>5919</v>
      </c>
      <c r="JP205" t="s">
        <v>4154</v>
      </c>
      <c r="JQ205" t="s">
        <v>4045</v>
      </c>
      <c r="JR205" t="s">
        <v>7234</v>
      </c>
      <c r="JS205" t="s">
        <v>4064</v>
      </c>
      <c r="JT205" t="s">
        <v>4081</v>
      </c>
      <c r="JU205" t="s">
        <v>4103</v>
      </c>
      <c r="JV205" t="s">
        <v>4118</v>
      </c>
      <c r="JW205" t="s">
        <v>4207</v>
      </c>
      <c r="JX205" t="s">
        <v>4720</v>
      </c>
      <c r="JY205" t="s">
        <v>4047</v>
      </c>
      <c r="JZ205" t="s">
        <v>4592</v>
      </c>
      <c r="KA205" t="s">
        <v>4090</v>
      </c>
      <c r="KB205" t="s">
        <v>6245</v>
      </c>
      <c r="KC205" t="s">
        <v>6434</v>
      </c>
      <c r="KD205" t="s">
        <v>4826</v>
      </c>
      <c r="KE205" t="s">
        <v>4153</v>
      </c>
      <c r="KF205" t="s">
        <v>4837</v>
      </c>
      <c r="KG205" t="s">
        <v>14104</v>
      </c>
      <c r="KH205" t="s">
        <v>4090</v>
      </c>
      <c r="KI205" t="s">
        <v>5706</v>
      </c>
      <c r="KJ205" t="s">
        <v>4098</v>
      </c>
      <c r="KK205" t="s">
        <v>4302</v>
      </c>
      <c r="KL205" t="s">
        <v>4069</v>
      </c>
      <c r="KM205" t="s">
        <v>4101</v>
      </c>
      <c r="KN205" t="s">
        <v>4104</v>
      </c>
      <c r="KO205" t="s">
        <v>4091</v>
      </c>
      <c r="KP205" t="s">
        <v>4090</v>
      </c>
    </row>
    <row r="206" spans="1:302" x14ac:dyDescent="0.25">
      <c r="A206" t="s">
        <v>3986</v>
      </c>
      <c r="B206">
        <v>13180633</v>
      </c>
      <c r="C206" t="s">
        <v>3987</v>
      </c>
      <c r="D206" t="s">
        <v>3989</v>
      </c>
      <c r="E206" t="s">
        <v>3988</v>
      </c>
      <c r="F206" t="s">
        <v>14105</v>
      </c>
      <c r="G206" t="s">
        <v>3991</v>
      </c>
      <c r="H206" t="s">
        <v>3992</v>
      </c>
      <c r="I206">
        <v>0</v>
      </c>
      <c r="J206" t="s">
        <v>3993</v>
      </c>
      <c r="K206" t="s">
        <v>13667</v>
      </c>
      <c r="L206" t="s">
        <v>3995</v>
      </c>
      <c r="M206">
        <v>508</v>
      </c>
      <c r="N206" t="s">
        <v>3996</v>
      </c>
      <c r="O206" t="s">
        <v>14106</v>
      </c>
      <c r="P206" t="s">
        <v>3998</v>
      </c>
      <c r="Q206">
        <v>3568</v>
      </c>
      <c r="R206" t="s">
        <v>3999</v>
      </c>
      <c r="S206">
        <v>0</v>
      </c>
      <c r="T206" t="s">
        <v>4000</v>
      </c>
      <c r="U206" t="s">
        <v>14107</v>
      </c>
      <c r="V206" t="s">
        <v>4002</v>
      </c>
      <c r="W206" t="s">
        <v>14108</v>
      </c>
      <c r="X206" t="s">
        <v>4004</v>
      </c>
      <c r="Y206" t="s">
        <v>14109</v>
      </c>
      <c r="Z206" t="s">
        <v>4006</v>
      </c>
      <c r="AA206">
        <v>1</v>
      </c>
      <c r="AB206" t="s">
        <v>4007</v>
      </c>
      <c r="AC206" t="s">
        <v>13667</v>
      </c>
      <c r="AD206" t="s">
        <v>4009</v>
      </c>
      <c r="AE206" t="s">
        <v>14110</v>
      </c>
      <c r="AF206" t="s">
        <v>4011</v>
      </c>
      <c r="AG206">
        <v>0</v>
      </c>
      <c r="AH206" t="s">
        <v>4012</v>
      </c>
      <c r="AI206" t="s">
        <v>14111</v>
      </c>
      <c r="AJ206" t="s">
        <v>4014</v>
      </c>
      <c r="AK206" t="s">
        <v>14112</v>
      </c>
      <c r="AL206" t="s">
        <v>4016</v>
      </c>
      <c r="AM206" t="s">
        <v>12315</v>
      </c>
      <c r="AN206" t="s">
        <v>4018</v>
      </c>
      <c r="AO206" t="s">
        <v>14113</v>
      </c>
      <c r="AP206" t="s">
        <v>14114</v>
      </c>
      <c r="AQ206" t="s">
        <v>14115</v>
      </c>
      <c r="AR206" t="s">
        <v>7814</v>
      </c>
      <c r="AS206" t="s">
        <v>14116</v>
      </c>
      <c r="AT206" t="s">
        <v>14117</v>
      </c>
      <c r="AU206" t="s">
        <v>14118</v>
      </c>
      <c r="AV206" t="s">
        <v>14119</v>
      </c>
      <c r="AW206" t="s">
        <v>14120</v>
      </c>
      <c r="AX206" t="s">
        <v>14121</v>
      </c>
      <c r="AY206" t="s">
        <v>14122</v>
      </c>
      <c r="AZ206" t="s">
        <v>4042</v>
      </c>
      <c r="BA206" t="s">
        <v>14123</v>
      </c>
      <c r="BB206" t="s">
        <v>14124</v>
      </c>
      <c r="BC206" t="s">
        <v>14125</v>
      </c>
      <c r="BD206" t="s">
        <v>8062</v>
      </c>
      <c r="BE206" t="s">
        <v>7961</v>
      </c>
      <c r="BF206" t="s">
        <v>14126</v>
      </c>
      <c r="BG206" t="s">
        <v>14127</v>
      </c>
      <c r="BH206" t="s">
        <v>14128</v>
      </c>
      <c r="BI206" t="s">
        <v>4174</v>
      </c>
      <c r="BJ206" t="s">
        <v>14129</v>
      </c>
      <c r="BK206" t="s">
        <v>8988</v>
      </c>
      <c r="BL206" t="s">
        <v>4663</v>
      </c>
      <c r="BM206" t="s">
        <v>5943</v>
      </c>
      <c r="BN206" t="s">
        <v>6166</v>
      </c>
      <c r="BO206" t="s">
        <v>4045</v>
      </c>
      <c r="BP206" t="s">
        <v>4247</v>
      </c>
      <c r="BQ206" t="s">
        <v>4157</v>
      </c>
      <c r="BR206" t="s">
        <v>4045</v>
      </c>
      <c r="BS206" t="s">
        <v>4931</v>
      </c>
      <c r="BT206" t="s">
        <v>5763</v>
      </c>
      <c r="BU206" t="s">
        <v>8076</v>
      </c>
      <c r="BV206" t="s">
        <v>5805</v>
      </c>
      <c r="BW206" t="s">
        <v>4605</v>
      </c>
      <c r="BX206" t="s">
        <v>7054</v>
      </c>
      <c r="BY206" t="s">
        <v>4610</v>
      </c>
      <c r="BZ206" t="s">
        <v>6396</v>
      </c>
      <c r="CA206" t="s">
        <v>14130</v>
      </c>
      <c r="CB206" t="s">
        <v>7085</v>
      </c>
      <c r="CC206" t="s">
        <v>11397</v>
      </c>
      <c r="CD206" t="s">
        <v>14131</v>
      </c>
      <c r="CE206" t="s">
        <v>5483</v>
      </c>
      <c r="CF206" t="s">
        <v>14132</v>
      </c>
      <c r="CG206" t="s">
        <v>14133</v>
      </c>
      <c r="CH206" t="s">
        <v>5376</v>
      </c>
      <c r="CI206" t="s">
        <v>14134</v>
      </c>
      <c r="CJ206" t="s">
        <v>9355</v>
      </c>
      <c r="CK206" t="s">
        <v>4088</v>
      </c>
      <c r="CL206" t="s">
        <v>4104</v>
      </c>
      <c r="CM206" t="s">
        <v>14135</v>
      </c>
      <c r="CN206" t="s">
        <v>6139</v>
      </c>
      <c r="CO206" t="s">
        <v>6166</v>
      </c>
      <c r="CP206" t="s">
        <v>8878</v>
      </c>
      <c r="CQ206" t="s">
        <v>13785</v>
      </c>
      <c r="CR206" t="s">
        <v>7556</v>
      </c>
      <c r="CS206" t="s">
        <v>4826</v>
      </c>
      <c r="CT206" t="s">
        <v>5075</v>
      </c>
      <c r="CU206" t="s">
        <v>4057</v>
      </c>
      <c r="CV206" t="s">
        <v>14136</v>
      </c>
      <c r="CW206" t="s">
        <v>4069</v>
      </c>
      <c r="CX206" t="s">
        <v>4074</v>
      </c>
      <c r="CY206" t="s">
        <v>4045</v>
      </c>
      <c r="CZ206" t="s">
        <v>4090</v>
      </c>
      <c r="DA206" t="s">
        <v>5725</v>
      </c>
      <c r="DB206" t="s">
        <v>4648</v>
      </c>
      <c r="DC206" t="s">
        <v>4188</v>
      </c>
      <c r="DD206" t="s">
        <v>4048</v>
      </c>
      <c r="DE206" t="s">
        <v>4061</v>
      </c>
      <c r="DF206" t="s">
        <v>9937</v>
      </c>
      <c r="DG206" t="s">
        <v>13273</v>
      </c>
      <c r="DH206" t="s">
        <v>10872</v>
      </c>
      <c r="DI206" t="s">
        <v>9294</v>
      </c>
      <c r="DJ206" t="s">
        <v>11457</v>
      </c>
      <c r="DK206" t="s">
        <v>4340</v>
      </c>
      <c r="DL206" t="s">
        <v>5089</v>
      </c>
      <c r="DM206" t="s">
        <v>7226</v>
      </c>
      <c r="DN206" t="s">
        <v>13002</v>
      </c>
      <c r="DO206" t="s">
        <v>4090</v>
      </c>
      <c r="DP206" t="s">
        <v>5027</v>
      </c>
      <c r="DQ206" t="s">
        <v>5735</v>
      </c>
      <c r="DR206" t="s">
        <v>14137</v>
      </c>
      <c r="DS206" t="s">
        <v>4813</v>
      </c>
      <c r="DT206" t="s">
        <v>4603</v>
      </c>
      <c r="DU206" t="s">
        <v>4090</v>
      </c>
      <c r="DV206" t="s">
        <v>4728</v>
      </c>
      <c r="DW206" t="s">
        <v>4728</v>
      </c>
      <c r="DX206" t="s">
        <v>4069</v>
      </c>
      <c r="DY206" t="s">
        <v>4090</v>
      </c>
      <c r="DZ206" t="s">
        <v>4826</v>
      </c>
      <c r="EA206" t="s">
        <v>4813</v>
      </c>
      <c r="EB206" t="s">
        <v>4074</v>
      </c>
      <c r="EC206" t="s">
        <v>14138</v>
      </c>
      <c r="ED206" t="s">
        <v>6890</v>
      </c>
      <c r="EE206" t="s">
        <v>14139</v>
      </c>
      <c r="EF206" t="s">
        <v>7188</v>
      </c>
      <c r="EG206" t="s">
        <v>4340</v>
      </c>
      <c r="EH206" t="s">
        <v>7824</v>
      </c>
      <c r="EI206" t="s">
        <v>4089</v>
      </c>
      <c r="EJ206" t="s">
        <v>10804</v>
      </c>
      <c r="EK206" t="s">
        <v>14140</v>
      </c>
      <c r="EL206" t="s">
        <v>4090</v>
      </c>
      <c r="EM206" t="s">
        <v>4063</v>
      </c>
      <c r="EN206" t="s">
        <v>11830</v>
      </c>
      <c r="EO206" t="s">
        <v>7225</v>
      </c>
      <c r="EP206" t="s">
        <v>4064</v>
      </c>
      <c r="EQ206" t="s">
        <v>4605</v>
      </c>
      <c r="ER206" t="s">
        <v>5372</v>
      </c>
      <c r="ES206" t="s">
        <v>4833</v>
      </c>
      <c r="ET206" t="s">
        <v>5203</v>
      </c>
      <c r="EU206" t="s">
        <v>4098</v>
      </c>
      <c r="EV206" t="s">
        <v>4091</v>
      </c>
      <c r="EW206" t="s">
        <v>4602</v>
      </c>
      <c r="EX206" t="s">
        <v>4952</v>
      </c>
      <c r="EY206" t="s">
        <v>4340</v>
      </c>
      <c r="EZ206" t="s">
        <v>13245</v>
      </c>
      <c r="FA206" t="s">
        <v>9294</v>
      </c>
      <c r="FB206" t="s">
        <v>7697</v>
      </c>
      <c r="FC206" t="s">
        <v>7188</v>
      </c>
      <c r="FD206" t="s">
        <v>4584</v>
      </c>
      <c r="FE206" t="s">
        <v>4066</v>
      </c>
      <c r="FF206" t="s">
        <v>4728</v>
      </c>
      <c r="FG206" t="s">
        <v>5044</v>
      </c>
      <c r="FH206" t="s">
        <v>8504</v>
      </c>
      <c r="FI206" t="s">
        <v>14141</v>
      </c>
      <c r="FJ206" t="s">
        <v>10223</v>
      </c>
      <c r="FK206" t="s">
        <v>7697</v>
      </c>
      <c r="FL206" t="s">
        <v>7085</v>
      </c>
      <c r="FM206" t="s">
        <v>14142</v>
      </c>
      <c r="FN206" t="s">
        <v>6987</v>
      </c>
      <c r="FO206" t="s">
        <v>14143</v>
      </c>
      <c r="FP206" t="s">
        <v>7050</v>
      </c>
      <c r="FQ206" t="s">
        <v>5121</v>
      </c>
      <c r="FR206" t="s">
        <v>12712</v>
      </c>
      <c r="FS206" t="s">
        <v>13482</v>
      </c>
      <c r="FT206" t="s">
        <v>11349</v>
      </c>
      <c r="FU206" t="s">
        <v>14144</v>
      </c>
      <c r="FV206" t="s">
        <v>14145</v>
      </c>
      <c r="FW206" t="s">
        <v>14146</v>
      </c>
      <c r="FX206" t="s">
        <v>14147</v>
      </c>
      <c r="FY206" t="s">
        <v>14148</v>
      </c>
      <c r="FZ206" t="s">
        <v>14149</v>
      </c>
      <c r="GA206" t="s">
        <v>14150</v>
      </c>
      <c r="GB206" t="s">
        <v>14151</v>
      </c>
      <c r="GC206" t="s">
        <v>14152</v>
      </c>
      <c r="GD206" t="s">
        <v>4328</v>
      </c>
      <c r="GE206" t="s">
        <v>13080</v>
      </c>
      <c r="GF206" t="s">
        <v>14153</v>
      </c>
      <c r="GG206" t="s">
        <v>14154</v>
      </c>
      <c r="GH206" t="s">
        <v>14155</v>
      </c>
      <c r="GI206" t="s">
        <v>14156</v>
      </c>
      <c r="GJ206" t="s">
        <v>13632</v>
      </c>
      <c r="GK206" t="s">
        <v>14157</v>
      </c>
      <c r="GL206" t="s">
        <v>14158</v>
      </c>
      <c r="GM206" t="s">
        <v>14159</v>
      </c>
      <c r="GN206" t="s">
        <v>14160</v>
      </c>
      <c r="GO206" t="s">
        <v>14161</v>
      </c>
      <c r="GP206" t="s">
        <v>4719</v>
      </c>
      <c r="GQ206" t="s">
        <v>9212</v>
      </c>
      <c r="GR206" t="s">
        <v>6210</v>
      </c>
      <c r="GS206" t="s">
        <v>14162</v>
      </c>
      <c r="GT206" t="s">
        <v>14163</v>
      </c>
      <c r="GU206" t="s">
        <v>14164</v>
      </c>
      <c r="GV206" t="s">
        <v>14165</v>
      </c>
      <c r="GW206" t="s">
        <v>11365</v>
      </c>
      <c r="GX206" t="s">
        <v>4180</v>
      </c>
      <c r="GY206" t="s">
        <v>4566</v>
      </c>
      <c r="GZ206" t="s">
        <v>4181</v>
      </c>
      <c r="HA206" t="s">
        <v>4041</v>
      </c>
      <c r="HB206" t="s">
        <v>4045</v>
      </c>
      <c r="HC206" t="s">
        <v>4081</v>
      </c>
      <c r="HD206" t="s">
        <v>5419</v>
      </c>
      <c r="HE206" t="s">
        <v>4088</v>
      </c>
      <c r="HF206" t="s">
        <v>5867</v>
      </c>
      <c r="HG206" t="s">
        <v>8522</v>
      </c>
      <c r="HH206" t="s">
        <v>4837</v>
      </c>
      <c r="HI206" t="s">
        <v>4771</v>
      </c>
      <c r="HJ206" t="s">
        <v>4045</v>
      </c>
      <c r="HK206" t="s">
        <v>11169</v>
      </c>
      <c r="HL206" t="s">
        <v>4078</v>
      </c>
      <c r="HM206" t="s">
        <v>4299</v>
      </c>
      <c r="HN206" t="s">
        <v>14166</v>
      </c>
      <c r="HO206" t="s">
        <v>4091</v>
      </c>
      <c r="HP206" t="s">
        <v>4881</v>
      </c>
      <c r="HQ206" t="s">
        <v>4098</v>
      </c>
      <c r="HR206" t="s">
        <v>14167</v>
      </c>
      <c r="HS206" t="s">
        <v>10643</v>
      </c>
      <c r="HT206" t="s">
        <v>14168</v>
      </c>
      <c r="HU206" t="s">
        <v>14169</v>
      </c>
      <c r="HV206" t="s">
        <v>5814</v>
      </c>
      <c r="HW206" t="s">
        <v>14170</v>
      </c>
      <c r="HX206" t="s">
        <v>14171</v>
      </c>
      <c r="HY206" t="s">
        <v>4888</v>
      </c>
      <c r="HZ206" t="s">
        <v>4045</v>
      </c>
      <c r="IA206" t="s">
        <v>4076</v>
      </c>
      <c r="IB206" t="s">
        <v>5430</v>
      </c>
      <c r="IC206" t="s">
        <v>8262</v>
      </c>
      <c r="ID206" t="s">
        <v>5867</v>
      </c>
      <c r="IE206" t="s">
        <v>9022</v>
      </c>
      <c r="IF206" t="s">
        <v>4837</v>
      </c>
      <c r="IG206" t="s">
        <v>9590</v>
      </c>
      <c r="IH206" t="s">
        <v>4166</v>
      </c>
      <c r="II206" t="s">
        <v>4590</v>
      </c>
      <c r="IJ206" t="s">
        <v>4775</v>
      </c>
      <c r="IK206" t="s">
        <v>8154</v>
      </c>
      <c r="IL206" t="s">
        <v>4868</v>
      </c>
      <c r="IM206" t="s">
        <v>4090</v>
      </c>
      <c r="IN206" t="s">
        <v>4783</v>
      </c>
      <c r="IO206" t="s">
        <v>4586</v>
      </c>
      <c r="IP206" t="s">
        <v>5085</v>
      </c>
      <c r="IQ206" t="s">
        <v>4180</v>
      </c>
      <c r="IR206" t="s">
        <v>6585</v>
      </c>
      <c r="IS206" t="s">
        <v>14172</v>
      </c>
      <c r="IT206" t="s">
        <v>4062</v>
      </c>
      <c r="IU206" t="s">
        <v>4091</v>
      </c>
      <c r="IV206" t="s">
        <v>6987</v>
      </c>
      <c r="IW206" t="s">
        <v>4779</v>
      </c>
      <c r="IX206" t="s">
        <v>5966</v>
      </c>
      <c r="IY206" t="s">
        <v>4188</v>
      </c>
      <c r="IZ206" t="s">
        <v>4045</v>
      </c>
      <c r="JA206" t="s">
        <v>4172</v>
      </c>
      <c r="JB206" t="s">
        <v>4045</v>
      </c>
      <c r="JC206" t="s">
        <v>4884</v>
      </c>
      <c r="JD206" t="s">
        <v>5057</v>
      </c>
      <c r="JE206" t="s">
        <v>4598</v>
      </c>
      <c r="JF206" t="s">
        <v>4063</v>
      </c>
      <c r="JG206" t="s">
        <v>4606</v>
      </c>
      <c r="JH206" t="s">
        <v>4064</v>
      </c>
      <c r="JI206" t="s">
        <v>5411</v>
      </c>
      <c r="JJ206" t="s">
        <v>5766</v>
      </c>
      <c r="JK206" t="s">
        <v>4206</v>
      </c>
      <c r="JL206" t="s">
        <v>4180</v>
      </c>
      <c r="JM206" t="s">
        <v>4841</v>
      </c>
      <c r="JN206" t="s">
        <v>4672</v>
      </c>
      <c r="JO206" t="s">
        <v>4098</v>
      </c>
      <c r="JP206" t="s">
        <v>5455</v>
      </c>
      <c r="JQ206" t="s">
        <v>6567</v>
      </c>
      <c r="JR206" t="s">
        <v>6567</v>
      </c>
      <c r="JS206" t="s">
        <v>4073</v>
      </c>
      <c r="JT206" t="s">
        <v>4841</v>
      </c>
      <c r="JU206" t="s">
        <v>4091</v>
      </c>
      <c r="JV206" t="s">
        <v>4172</v>
      </c>
      <c r="JW206" t="s">
        <v>4073</v>
      </c>
      <c r="JX206" t="s">
        <v>4595</v>
      </c>
      <c r="JY206" t="s">
        <v>4069</v>
      </c>
      <c r="JZ206" t="s">
        <v>4103</v>
      </c>
      <c r="KA206" t="s">
        <v>4064</v>
      </c>
      <c r="KB206" t="s">
        <v>6795</v>
      </c>
      <c r="KC206" t="s">
        <v>6594</v>
      </c>
      <c r="KD206" t="s">
        <v>4205</v>
      </c>
      <c r="KE206" t="s">
        <v>6332</v>
      </c>
      <c r="KF206" t="s">
        <v>4163</v>
      </c>
      <c r="KG206" t="s">
        <v>14173</v>
      </c>
      <c r="KH206" t="s">
        <v>4090</v>
      </c>
      <c r="KI206" t="s">
        <v>5516</v>
      </c>
      <c r="KJ206" t="s">
        <v>5044</v>
      </c>
      <c r="KK206" t="s">
        <v>5486</v>
      </c>
      <c r="KL206" t="s">
        <v>4064</v>
      </c>
      <c r="KM206" t="s">
        <v>4886</v>
      </c>
      <c r="KN206" t="s">
        <v>4874</v>
      </c>
      <c r="KO206" t="s">
        <v>4091</v>
      </c>
      <c r="KP206" t="s">
        <v>4064</v>
      </c>
    </row>
    <row r="207" spans="1:302" x14ac:dyDescent="0.25">
      <c r="A207" t="s">
        <v>3986</v>
      </c>
      <c r="B207">
        <v>13180642</v>
      </c>
      <c r="C207" t="s">
        <v>3987</v>
      </c>
      <c r="D207" t="s">
        <v>4390</v>
      </c>
      <c r="E207" t="s">
        <v>3989</v>
      </c>
      <c r="F207" t="s">
        <v>9556</v>
      </c>
      <c r="G207" t="s">
        <v>3991</v>
      </c>
      <c r="H207" t="s">
        <v>3992</v>
      </c>
      <c r="I207">
        <v>0</v>
      </c>
      <c r="J207" t="s">
        <v>3993</v>
      </c>
      <c r="K207" t="s">
        <v>13357</v>
      </c>
      <c r="L207" t="s">
        <v>3995</v>
      </c>
      <c r="M207">
        <v>504</v>
      </c>
      <c r="N207" t="s">
        <v>3996</v>
      </c>
      <c r="O207" t="s">
        <v>14174</v>
      </c>
      <c r="P207" t="s">
        <v>3998</v>
      </c>
      <c r="Q207">
        <v>3479</v>
      </c>
      <c r="R207" t="s">
        <v>3999</v>
      </c>
      <c r="S207">
        <v>0</v>
      </c>
      <c r="T207" t="s">
        <v>4000</v>
      </c>
      <c r="U207" t="s">
        <v>14175</v>
      </c>
      <c r="V207" t="s">
        <v>4002</v>
      </c>
      <c r="W207" t="s">
        <v>14176</v>
      </c>
      <c r="X207" t="s">
        <v>4004</v>
      </c>
      <c r="Y207" t="s">
        <v>14177</v>
      </c>
      <c r="Z207" t="s">
        <v>4006</v>
      </c>
      <c r="AA207">
        <v>2</v>
      </c>
      <c r="AB207" t="s">
        <v>4007</v>
      </c>
      <c r="AC207" t="s">
        <v>13357</v>
      </c>
      <c r="AD207" t="s">
        <v>4009</v>
      </c>
      <c r="AE207" t="s">
        <v>14178</v>
      </c>
      <c r="AF207" t="s">
        <v>4011</v>
      </c>
      <c r="AG207">
        <v>0</v>
      </c>
      <c r="AH207" t="s">
        <v>4012</v>
      </c>
      <c r="AI207" t="s">
        <v>14179</v>
      </c>
      <c r="AJ207" t="s">
        <v>4014</v>
      </c>
      <c r="AK207" t="s">
        <v>14180</v>
      </c>
      <c r="AL207" t="s">
        <v>4016</v>
      </c>
      <c r="AM207" t="s">
        <v>14181</v>
      </c>
      <c r="AN207" t="s">
        <v>4018</v>
      </c>
      <c r="AO207" t="s">
        <v>14182</v>
      </c>
      <c r="AP207" t="s">
        <v>14183</v>
      </c>
      <c r="AQ207" t="s">
        <v>14184</v>
      </c>
      <c r="AR207" t="s">
        <v>11681</v>
      </c>
      <c r="AS207" t="s">
        <v>14185</v>
      </c>
      <c r="AT207" t="s">
        <v>14186</v>
      </c>
      <c r="AU207" t="s">
        <v>14187</v>
      </c>
      <c r="AV207" t="s">
        <v>14188</v>
      </c>
      <c r="AW207" t="s">
        <v>14189</v>
      </c>
      <c r="AX207" t="s">
        <v>14190</v>
      </c>
      <c r="AY207" t="s">
        <v>14191</v>
      </c>
      <c r="AZ207" t="s">
        <v>4046</v>
      </c>
      <c r="BA207" t="s">
        <v>14192</v>
      </c>
      <c r="BB207" t="s">
        <v>14193</v>
      </c>
      <c r="BC207" t="s">
        <v>14194</v>
      </c>
      <c r="BD207" t="s">
        <v>12835</v>
      </c>
      <c r="BE207" t="s">
        <v>10776</v>
      </c>
      <c r="BF207" t="s">
        <v>14195</v>
      </c>
      <c r="BG207" t="s">
        <v>14196</v>
      </c>
      <c r="BH207" t="s">
        <v>14197</v>
      </c>
      <c r="BI207" t="s">
        <v>4044</v>
      </c>
      <c r="BJ207" t="s">
        <v>7820</v>
      </c>
      <c r="BK207" t="s">
        <v>14198</v>
      </c>
      <c r="BL207" t="s">
        <v>4663</v>
      </c>
      <c r="BM207" t="s">
        <v>5620</v>
      </c>
      <c r="BN207" t="s">
        <v>4195</v>
      </c>
      <c r="BO207" t="s">
        <v>4045</v>
      </c>
      <c r="BP207" t="s">
        <v>4235</v>
      </c>
      <c r="BQ207" t="s">
        <v>4608</v>
      </c>
      <c r="BR207" t="s">
        <v>4045</v>
      </c>
      <c r="BS207" t="s">
        <v>8818</v>
      </c>
      <c r="BT207" t="s">
        <v>5124</v>
      </c>
      <c r="BU207" t="s">
        <v>4858</v>
      </c>
      <c r="BV207" t="s">
        <v>4194</v>
      </c>
      <c r="BW207" t="s">
        <v>5128</v>
      </c>
      <c r="BX207" t="s">
        <v>4183</v>
      </c>
      <c r="BY207" t="s">
        <v>4046</v>
      </c>
      <c r="BZ207" t="s">
        <v>4115</v>
      </c>
      <c r="CA207" t="s">
        <v>14199</v>
      </c>
      <c r="CB207" t="s">
        <v>6890</v>
      </c>
      <c r="CC207" t="s">
        <v>6544</v>
      </c>
      <c r="CD207" t="s">
        <v>8761</v>
      </c>
      <c r="CE207" t="s">
        <v>5483</v>
      </c>
      <c r="CF207" t="s">
        <v>14200</v>
      </c>
      <c r="CG207" t="s">
        <v>14201</v>
      </c>
      <c r="CH207" t="s">
        <v>5376</v>
      </c>
      <c r="CI207" t="s">
        <v>14202</v>
      </c>
      <c r="CJ207" t="s">
        <v>9355</v>
      </c>
      <c r="CK207" t="s">
        <v>4088</v>
      </c>
      <c r="CL207" t="s">
        <v>4074</v>
      </c>
      <c r="CM207" t="s">
        <v>14203</v>
      </c>
      <c r="CN207" t="s">
        <v>5451</v>
      </c>
      <c r="CO207" t="s">
        <v>4641</v>
      </c>
      <c r="CP207" t="s">
        <v>7922</v>
      </c>
      <c r="CQ207" t="s">
        <v>7556</v>
      </c>
      <c r="CR207" t="s">
        <v>7556</v>
      </c>
      <c r="CS207" t="s">
        <v>4762</v>
      </c>
      <c r="CT207" t="s">
        <v>4826</v>
      </c>
      <c r="CU207" t="s">
        <v>4665</v>
      </c>
      <c r="CV207" t="s">
        <v>14204</v>
      </c>
      <c r="CW207" t="s">
        <v>4118</v>
      </c>
      <c r="CX207" t="s">
        <v>4340</v>
      </c>
      <c r="CY207" t="s">
        <v>4045</v>
      </c>
      <c r="CZ207" t="s">
        <v>4045</v>
      </c>
      <c r="DA207" t="s">
        <v>7736</v>
      </c>
      <c r="DB207" t="s">
        <v>4159</v>
      </c>
      <c r="DC207" t="s">
        <v>4600</v>
      </c>
      <c r="DD207" t="s">
        <v>4048</v>
      </c>
      <c r="DE207" t="s">
        <v>4061</v>
      </c>
      <c r="DF207" t="s">
        <v>9249</v>
      </c>
      <c r="DG207" t="s">
        <v>12212</v>
      </c>
      <c r="DH207" t="s">
        <v>7045</v>
      </c>
      <c r="DI207" t="s">
        <v>14205</v>
      </c>
      <c r="DJ207" t="s">
        <v>14206</v>
      </c>
      <c r="DK207" t="s">
        <v>4707</v>
      </c>
      <c r="DL207" t="s">
        <v>4106</v>
      </c>
      <c r="DM207" t="s">
        <v>14207</v>
      </c>
      <c r="DN207" t="s">
        <v>6579</v>
      </c>
      <c r="DO207" t="s">
        <v>4090</v>
      </c>
      <c r="DP207" t="s">
        <v>4581</v>
      </c>
      <c r="DQ207" t="s">
        <v>5620</v>
      </c>
      <c r="DR207" t="s">
        <v>7970</v>
      </c>
      <c r="DS207" t="s">
        <v>4104</v>
      </c>
      <c r="DT207" t="s">
        <v>4064</v>
      </c>
      <c r="DU207" t="s">
        <v>4064</v>
      </c>
      <c r="DV207" t="s">
        <v>5267</v>
      </c>
      <c r="DW207" t="s">
        <v>5044</v>
      </c>
      <c r="DX207" t="s">
        <v>4064</v>
      </c>
      <c r="DY207" t="s">
        <v>4045</v>
      </c>
      <c r="DZ207" t="s">
        <v>4064</v>
      </c>
      <c r="EA207" t="s">
        <v>5427</v>
      </c>
      <c r="EB207" t="s">
        <v>6478</v>
      </c>
      <c r="EC207" t="s">
        <v>14208</v>
      </c>
      <c r="ED207" t="s">
        <v>4915</v>
      </c>
      <c r="EE207" t="s">
        <v>14209</v>
      </c>
      <c r="EF207" t="s">
        <v>14210</v>
      </c>
      <c r="EG207" t="s">
        <v>4340</v>
      </c>
      <c r="EH207" t="s">
        <v>14211</v>
      </c>
      <c r="EI207" t="s">
        <v>4089</v>
      </c>
      <c r="EJ207" t="s">
        <v>14212</v>
      </c>
      <c r="EK207" t="s">
        <v>14213</v>
      </c>
      <c r="EL207" t="s">
        <v>4150</v>
      </c>
      <c r="EM207" t="s">
        <v>4104</v>
      </c>
      <c r="EN207" t="s">
        <v>4595</v>
      </c>
      <c r="EO207" t="s">
        <v>6492</v>
      </c>
      <c r="EP207" t="s">
        <v>4076</v>
      </c>
      <c r="EQ207" t="s">
        <v>4831</v>
      </c>
      <c r="ER207" t="s">
        <v>4605</v>
      </c>
      <c r="ES207" t="s">
        <v>4069</v>
      </c>
      <c r="ET207" t="s">
        <v>4893</v>
      </c>
      <c r="EU207" t="s">
        <v>4600</v>
      </c>
      <c r="EV207" t="s">
        <v>4064</v>
      </c>
      <c r="EW207" t="s">
        <v>9134</v>
      </c>
      <c r="EX207" t="s">
        <v>4952</v>
      </c>
      <c r="EY207" t="s">
        <v>4104</v>
      </c>
      <c r="EZ207" t="s">
        <v>11149</v>
      </c>
      <c r="FA207" t="s">
        <v>6437</v>
      </c>
      <c r="FB207" t="s">
        <v>4115</v>
      </c>
      <c r="FC207" t="s">
        <v>14214</v>
      </c>
      <c r="FD207" t="s">
        <v>13238</v>
      </c>
      <c r="FE207" t="s">
        <v>8259</v>
      </c>
      <c r="FF207" t="s">
        <v>9353</v>
      </c>
      <c r="FG207" t="s">
        <v>4340</v>
      </c>
      <c r="FH207" t="s">
        <v>5629</v>
      </c>
      <c r="FI207" t="s">
        <v>14215</v>
      </c>
      <c r="FJ207" t="s">
        <v>12992</v>
      </c>
      <c r="FK207" t="s">
        <v>14216</v>
      </c>
      <c r="FL207" t="s">
        <v>14217</v>
      </c>
      <c r="FM207" t="s">
        <v>14218</v>
      </c>
      <c r="FN207" t="s">
        <v>4302</v>
      </c>
      <c r="FO207" t="s">
        <v>14219</v>
      </c>
      <c r="FP207" t="s">
        <v>5967</v>
      </c>
      <c r="FQ207" t="s">
        <v>4671</v>
      </c>
      <c r="FR207" t="s">
        <v>13650</v>
      </c>
      <c r="FS207" t="s">
        <v>14220</v>
      </c>
      <c r="FT207" t="s">
        <v>11634</v>
      </c>
      <c r="FU207" t="s">
        <v>13406</v>
      </c>
      <c r="FV207" t="s">
        <v>11029</v>
      </c>
      <c r="FW207" t="s">
        <v>14221</v>
      </c>
      <c r="FX207" t="s">
        <v>14222</v>
      </c>
      <c r="FY207" t="s">
        <v>14223</v>
      </c>
      <c r="FZ207" t="s">
        <v>12019</v>
      </c>
      <c r="GA207" t="s">
        <v>14224</v>
      </c>
      <c r="GB207" t="s">
        <v>14225</v>
      </c>
      <c r="GC207" t="s">
        <v>14226</v>
      </c>
      <c r="GD207" t="s">
        <v>14227</v>
      </c>
      <c r="GE207" t="s">
        <v>13100</v>
      </c>
      <c r="GF207" t="s">
        <v>14228</v>
      </c>
      <c r="GG207" t="s">
        <v>14229</v>
      </c>
      <c r="GH207" t="s">
        <v>14230</v>
      </c>
      <c r="GI207" t="s">
        <v>14231</v>
      </c>
      <c r="GJ207" t="s">
        <v>14232</v>
      </c>
      <c r="GK207" t="s">
        <v>14233</v>
      </c>
      <c r="GL207" t="s">
        <v>14234</v>
      </c>
      <c r="GM207" t="s">
        <v>14235</v>
      </c>
      <c r="GN207" t="s">
        <v>14236</v>
      </c>
      <c r="GO207" t="s">
        <v>14237</v>
      </c>
      <c r="GP207" t="s">
        <v>5444</v>
      </c>
      <c r="GQ207" t="s">
        <v>5108</v>
      </c>
      <c r="GR207" t="s">
        <v>14238</v>
      </c>
      <c r="GS207" t="s">
        <v>14239</v>
      </c>
      <c r="GT207" t="s">
        <v>14240</v>
      </c>
      <c r="GU207" t="s">
        <v>14241</v>
      </c>
      <c r="GV207" t="s">
        <v>14242</v>
      </c>
      <c r="GW207" t="s">
        <v>10867</v>
      </c>
      <c r="GX207" t="s">
        <v>4180</v>
      </c>
      <c r="GY207" t="s">
        <v>5845</v>
      </c>
      <c r="GZ207" t="s">
        <v>8076</v>
      </c>
      <c r="HA207" t="s">
        <v>4953</v>
      </c>
      <c r="HB207" t="s">
        <v>4045</v>
      </c>
      <c r="HC207" t="s">
        <v>4841</v>
      </c>
      <c r="HD207" t="s">
        <v>4834</v>
      </c>
      <c r="HE207" t="s">
        <v>4088</v>
      </c>
      <c r="HF207" t="s">
        <v>5148</v>
      </c>
      <c r="HG207" t="s">
        <v>5533</v>
      </c>
      <c r="HH207" t="s">
        <v>4104</v>
      </c>
      <c r="HI207" t="s">
        <v>4161</v>
      </c>
      <c r="HJ207" t="s">
        <v>4045</v>
      </c>
      <c r="HK207" t="s">
        <v>10639</v>
      </c>
      <c r="HL207" t="s">
        <v>4078</v>
      </c>
      <c r="HM207" t="s">
        <v>4829</v>
      </c>
      <c r="HN207" t="s">
        <v>8659</v>
      </c>
      <c r="HO207" t="s">
        <v>4090</v>
      </c>
      <c r="HP207" t="s">
        <v>4207</v>
      </c>
      <c r="HQ207" t="s">
        <v>4836</v>
      </c>
      <c r="HR207" t="s">
        <v>14243</v>
      </c>
      <c r="HS207" t="s">
        <v>6197</v>
      </c>
      <c r="HT207" t="s">
        <v>8180</v>
      </c>
      <c r="HU207" t="s">
        <v>8651</v>
      </c>
      <c r="HV207" t="s">
        <v>9883</v>
      </c>
      <c r="HW207" t="s">
        <v>14244</v>
      </c>
      <c r="HX207" t="s">
        <v>14245</v>
      </c>
      <c r="HY207" t="s">
        <v>4047</v>
      </c>
      <c r="HZ207" t="s">
        <v>4071</v>
      </c>
      <c r="IA207" t="s">
        <v>4172</v>
      </c>
      <c r="IB207" t="s">
        <v>5742</v>
      </c>
      <c r="IC207" t="s">
        <v>6938</v>
      </c>
      <c r="ID207" t="s">
        <v>4148</v>
      </c>
      <c r="IE207" t="s">
        <v>13417</v>
      </c>
      <c r="IF207" t="s">
        <v>5375</v>
      </c>
      <c r="IG207" t="s">
        <v>14246</v>
      </c>
      <c r="IH207" t="s">
        <v>7834</v>
      </c>
      <c r="II207" t="s">
        <v>5167</v>
      </c>
      <c r="IJ207" t="s">
        <v>14247</v>
      </c>
      <c r="IK207" t="s">
        <v>4843</v>
      </c>
      <c r="IL207" t="s">
        <v>5912</v>
      </c>
      <c r="IM207" t="s">
        <v>4090</v>
      </c>
      <c r="IN207" t="s">
        <v>4775</v>
      </c>
      <c r="IO207" t="s">
        <v>5057</v>
      </c>
      <c r="IP207" t="s">
        <v>4945</v>
      </c>
      <c r="IQ207" t="s">
        <v>4071</v>
      </c>
      <c r="IR207" t="s">
        <v>4846</v>
      </c>
      <c r="IS207" t="s">
        <v>11271</v>
      </c>
      <c r="IT207" t="s">
        <v>4062</v>
      </c>
      <c r="IU207" t="s">
        <v>4064</v>
      </c>
      <c r="IV207" t="s">
        <v>7835</v>
      </c>
      <c r="IW207" t="s">
        <v>4115</v>
      </c>
      <c r="IX207" t="s">
        <v>4089</v>
      </c>
      <c r="IY207" t="s">
        <v>4104</v>
      </c>
      <c r="IZ207" t="s">
        <v>4045</v>
      </c>
      <c r="JA207" t="s">
        <v>5034</v>
      </c>
      <c r="JB207" t="s">
        <v>4045</v>
      </c>
      <c r="JC207" t="s">
        <v>4172</v>
      </c>
      <c r="JD207" t="s">
        <v>4068</v>
      </c>
      <c r="JE207" t="s">
        <v>6345</v>
      </c>
      <c r="JF207" t="s">
        <v>4104</v>
      </c>
      <c r="JG207" t="s">
        <v>4606</v>
      </c>
      <c r="JH207" t="s">
        <v>4091</v>
      </c>
      <c r="JI207" t="s">
        <v>6214</v>
      </c>
      <c r="JJ207" t="s">
        <v>4098</v>
      </c>
      <c r="JK207" t="s">
        <v>4206</v>
      </c>
      <c r="JL207" t="s">
        <v>4180</v>
      </c>
      <c r="JM207" t="s">
        <v>4091</v>
      </c>
      <c r="JN207" t="s">
        <v>4672</v>
      </c>
      <c r="JO207" t="s">
        <v>4074</v>
      </c>
      <c r="JP207" t="s">
        <v>5037</v>
      </c>
      <c r="JQ207" t="s">
        <v>7174</v>
      </c>
      <c r="JR207" t="s">
        <v>4091</v>
      </c>
      <c r="JS207" t="s">
        <v>4093</v>
      </c>
      <c r="JT207" t="s">
        <v>4091</v>
      </c>
      <c r="JU207" t="s">
        <v>4091</v>
      </c>
      <c r="JV207" t="s">
        <v>4172</v>
      </c>
      <c r="JW207" t="s">
        <v>4205</v>
      </c>
      <c r="JX207" t="s">
        <v>4583</v>
      </c>
      <c r="JY207" t="s">
        <v>4069</v>
      </c>
      <c r="JZ207" t="s">
        <v>4188</v>
      </c>
      <c r="KA207" t="s">
        <v>4064</v>
      </c>
      <c r="KB207" t="s">
        <v>6795</v>
      </c>
      <c r="KC207" t="s">
        <v>6468</v>
      </c>
      <c r="KD207" t="s">
        <v>4205</v>
      </c>
      <c r="KE207" t="s">
        <v>4153</v>
      </c>
      <c r="KF207" t="s">
        <v>4064</v>
      </c>
      <c r="KG207" t="s">
        <v>12213</v>
      </c>
      <c r="KH207" t="s">
        <v>4045</v>
      </c>
      <c r="KI207" t="s">
        <v>5444</v>
      </c>
      <c r="KJ207" t="s">
        <v>5044</v>
      </c>
      <c r="KK207" t="s">
        <v>14248</v>
      </c>
      <c r="KL207" t="s">
        <v>4064</v>
      </c>
      <c r="KM207" t="s">
        <v>4830</v>
      </c>
      <c r="KN207" t="s">
        <v>4710</v>
      </c>
      <c r="KO207" t="s">
        <v>4091</v>
      </c>
      <c r="KP207" t="s">
        <v>4190</v>
      </c>
    </row>
    <row r="208" spans="1:302" x14ac:dyDescent="0.25">
      <c r="A208" t="s">
        <v>3986</v>
      </c>
      <c r="B208">
        <v>13180666</v>
      </c>
      <c r="C208" t="s">
        <v>3987</v>
      </c>
      <c r="D208" t="s">
        <v>4390</v>
      </c>
      <c r="E208" t="s">
        <v>4208</v>
      </c>
      <c r="F208" t="s">
        <v>14249</v>
      </c>
      <c r="G208" t="s">
        <v>3991</v>
      </c>
      <c r="H208" t="s">
        <v>3992</v>
      </c>
      <c r="I208">
        <v>2</v>
      </c>
      <c r="J208" t="s">
        <v>3993</v>
      </c>
      <c r="K208" t="s">
        <v>6613</v>
      </c>
      <c r="L208" t="s">
        <v>3995</v>
      </c>
      <c r="M208">
        <v>506</v>
      </c>
      <c r="N208" t="s">
        <v>3996</v>
      </c>
      <c r="O208" t="s">
        <v>14250</v>
      </c>
      <c r="P208" t="s">
        <v>3998</v>
      </c>
      <c r="Q208">
        <v>3440</v>
      </c>
      <c r="R208" t="s">
        <v>3999</v>
      </c>
      <c r="S208">
        <v>0</v>
      </c>
      <c r="T208" t="s">
        <v>4000</v>
      </c>
      <c r="U208">
        <v>0</v>
      </c>
      <c r="V208" t="s">
        <v>4002</v>
      </c>
      <c r="W208" t="s">
        <v>14251</v>
      </c>
      <c r="X208" t="s">
        <v>4004</v>
      </c>
      <c r="Y208" t="s">
        <v>14252</v>
      </c>
      <c r="Z208" t="s">
        <v>4006</v>
      </c>
      <c r="AA208">
        <v>4</v>
      </c>
      <c r="AB208" t="s">
        <v>4007</v>
      </c>
      <c r="AC208" t="s">
        <v>12405</v>
      </c>
      <c r="AD208" t="s">
        <v>4009</v>
      </c>
      <c r="AE208" t="s">
        <v>14253</v>
      </c>
      <c r="AF208" t="s">
        <v>4011</v>
      </c>
      <c r="AG208">
        <v>0</v>
      </c>
      <c r="AH208" t="s">
        <v>4012</v>
      </c>
      <c r="AI208" t="s">
        <v>14254</v>
      </c>
      <c r="AJ208" t="s">
        <v>4014</v>
      </c>
      <c r="AK208" t="s">
        <v>14255</v>
      </c>
      <c r="AL208" t="s">
        <v>4016</v>
      </c>
      <c r="AM208" t="s">
        <v>14256</v>
      </c>
      <c r="AN208" t="s">
        <v>4018</v>
      </c>
      <c r="AO208" t="s">
        <v>14257</v>
      </c>
      <c r="AP208" t="s">
        <v>14258</v>
      </c>
      <c r="AQ208" t="s">
        <v>14259</v>
      </c>
      <c r="AR208" t="s">
        <v>14260</v>
      </c>
      <c r="AS208" t="s">
        <v>14261</v>
      </c>
      <c r="AT208" t="s">
        <v>14262</v>
      </c>
      <c r="AU208" t="s">
        <v>14263</v>
      </c>
      <c r="AV208" t="s">
        <v>14264</v>
      </c>
      <c r="AW208" t="s">
        <v>14265</v>
      </c>
      <c r="AX208" t="s">
        <v>14266</v>
      </c>
      <c r="AY208" t="s">
        <v>14267</v>
      </c>
      <c r="AZ208" t="s">
        <v>5353</v>
      </c>
      <c r="BA208" t="s">
        <v>14268</v>
      </c>
      <c r="BB208" t="s">
        <v>14269</v>
      </c>
      <c r="BC208" t="s">
        <v>14270</v>
      </c>
      <c r="BD208" t="s">
        <v>13245</v>
      </c>
      <c r="BE208" t="s">
        <v>4938</v>
      </c>
      <c r="BF208" t="s">
        <v>14271</v>
      </c>
      <c r="BG208" t="s">
        <v>14272</v>
      </c>
      <c r="BH208" t="s">
        <v>14273</v>
      </c>
      <c r="BI208" t="s">
        <v>4759</v>
      </c>
      <c r="BJ208" t="s">
        <v>14274</v>
      </c>
      <c r="BK208" t="s">
        <v>14275</v>
      </c>
      <c r="BL208" t="s">
        <v>5376</v>
      </c>
      <c r="BM208" t="s">
        <v>4675</v>
      </c>
      <c r="BN208" t="s">
        <v>4977</v>
      </c>
      <c r="BO208" t="s">
        <v>4045</v>
      </c>
      <c r="BP208" t="s">
        <v>4727</v>
      </c>
      <c r="BQ208" t="s">
        <v>9924</v>
      </c>
      <c r="BR208" t="s">
        <v>4045</v>
      </c>
      <c r="BS208" t="s">
        <v>14276</v>
      </c>
      <c r="BT208" t="s">
        <v>4068</v>
      </c>
      <c r="BU208" t="s">
        <v>5496</v>
      </c>
      <c r="BV208" t="s">
        <v>14277</v>
      </c>
      <c r="BW208" t="s">
        <v>4608</v>
      </c>
      <c r="BX208" t="s">
        <v>7054</v>
      </c>
      <c r="BY208" t="s">
        <v>4042</v>
      </c>
      <c r="BZ208" t="s">
        <v>6335</v>
      </c>
      <c r="CA208" t="s">
        <v>14278</v>
      </c>
      <c r="CB208" t="s">
        <v>12094</v>
      </c>
      <c r="CC208" t="s">
        <v>5625</v>
      </c>
      <c r="CD208" t="s">
        <v>14279</v>
      </c>
      <c r="CE208" t="s">
        <v>4710</v>
      </c>
      <c r="CF208" t="s">
        <v>9814</v>
      </c>
      <c r="CG208" t="s">
        <v>14280</v>
      </c>
      <c r="CH208" t="s">
        <v>5376</v>
      </c>
      <c r="CI208" t="s">
        <v>14281</v>
      </c>
      <c r="CJ208" t="s">
        <v>14282</v>
      </c>
      <c r="CK208" t="s">
        <v>5037</v>
      </c>
      <c r="CL208" t="s">
        <v>5128</v>
      </c>
      <c r="CM208" t="s">
        <v>14283</v>
      </c>
      <c r="CN208" t="s">
        <v>14284</v>
      </c>
      <c r="CO208" t="s">
        <v>4878</v>
      </c>
      <c r="CP208" t="s">
        <v>5735</v>
      </c>
      <c r="CQ208" t="s">
        <v>7882</v>
      </c>
      <c r="CR208" t="s">
        <v>4608</v>
      </c>
      <c r="CS208" t="s">
        <v>4771</v>
      </c>
      <c r="CT208" t="s">
        <v>5263</v>
      </c>
      <c r="CU208" t="s">
        <v>4184</v>
      </c>
      <c r="CV208" t="s">
        <v>14285</v>
      </c>
      <c r="CW208" t="s">
        <v>4118</v>
      </c>
      <c r="CX208" t="s">
        <v>5048</v>
      </c>
      <c r="CY208" t="s">
        <v>4045</v>
      </c>
      <c r="CZ208" t="s">
        <v>4090</v>
      </c>
      <c r="DA208" t="s">
        <v>6129</v>
      </c>
      <c r="DB208" t="s">
        <v>4725</v>
      </c>
      <c r="DC208" t="s">
        <v>4089</v>
      </c>
      <c r="DD208" t="s">
        <v>4048</v>
      </c>
      <c r="DE208" t="s">
        <v>4062</v>
      </c>
      <c r="DF208" t="s">
        <v>14286</v>
      </c>
      <c r="DG208" t="s">
        <v>4937</v>
      </c>
      <c r="DH208" t="s">
        <v>6450</v>
      </c>
      <c r="DI208" t="s">
        <v>14287</v>
      </c>
      <c r="DJ208" t="s">
        <v>4562</v>
      </c>
      <c r="DK208" t="s">
        <v>6733</v>
      </c>
      <c r="DL208" t="s">
        <v>6396</v>
      </c>
      <c r="DM208" t="s">
        <v>5329</v>
      </c>
      <c r="DN208" t="s">
        <v>6012</v>
      </c>
      <c r="DO208" t="s">
        <v>4090</v>
      </c>
      <c r="DP208" t="s">
        <v>5265</v>
      </c>
      <c r="DQ208" t="s">
        <v>4340</v>
      </c>
      <c r="DR208" t="s">
        <v>6972</v>
      </c>
      <c r="DS208" t="s">
        <v>4064</v>
      </c>
      <c r="DT208" t="s">
        <v>4069</v>
      </c>
      <c r="DU208" t="s">
        <v>4592</v>
      </c>
      <c r="DV208" t="s">
        <v>6549</v>
      </c>
      <c r="DW208" t="s">
        <v>13698</v>
      </c>
      <c r="DX208" t="s">
        <v>4091</v>
      </c>
      <c r="DY208" t="s">
        <v>4378</v>
      </c>
      <c r="DZ208" t="s">
        <v>4763</v>
      </c>
      <c r="EA208" t="s">
        <v>4938</v>
      </c>
      <c r="EB208" t="s">
        <v>4720</v>
      </c>
      <c r="EC208" t="s">
        <v>14288</v>
      </c>
      <c r="ED208" t="s">
        <v>4096</v>
      </c>
      <c r="EE208" t="s">
        <v>9224</v>
      </c>
      <c r="EF208" t="s">
        <v>14289</v>
      </c>
      <c r="EG208" t="s">
        <v>4607</v>
      </c>
      <c r="EH208" t="s">
        <v>8691</v>
      </c>
      <c r="EI208" t="s">
        <v>4074</v>
      </c>
      <c r="EJ208" t="s">
        <v>14290</v>
      </c>
      <c r="EK208" t="s">
        <v>14291</v>
      </c>
      <c r="EL208" t="s">
        <v>4178</v>
      </c>
      <c r="EM208" t="s">
        <v>5044</v>
      </c>
      <c r="EN208" t="s">
        <v>4069</v>
      </c>
      <c r="EO208" t="s">
        <v>14292</v>
      </c>
      <c r="EP208" t="s">
        <v>4064</v>
      </c>
      <c r="EQ208" t="s">
        <v>4708</v>
      </c>
      <c r="ER208" t="s">
        <v>4118</v>
      </c>
      <c r="ES208" t="s">
        <v>4064</v>
      </c>
      <c r="ET208" t="s">
        <v>5819</v>
      </c>
      <c r="EU208" t="s">
        <v>4080</v>
      </c>
      <c r="EV208" t="s">
        <v>4069</v>
      </c>
      <c r="EW208" t="s">
        <v>4340</v>
      </c>
      <c r="EX208" t="s">
        <v>4593</v>
      </c>
      <c r="EY208" t="s">
        <v>4095</v>
      </c>
      <c r="EZ208" t="s">
        <v>12992</v>
      </c>
      <c r="FA208" t="s">
        <v>12518</v>
      </c>
      <c r="FB208" t="s">
        <v>14293</v>
      </c>
      <c r="FC208" t="s">
        <v>14294</v>
      </c>
      <c r="FD208" t="s">
        <v>14295</v>
      </c>
      <c r="FE208" t="s">
        <v>8878</v>
      </c>
      <c r="FF208" t="s">
        <v>13423</v>
      </c>
      <c r="FG208" t="s">
        <v>4340</v>
      </c>
      <c r="FH208" t="s">
        <v>6213</v>
      </c>
      <c r="FI208" t="s">
        <v>12871</v>
      </c>
      <c r="FJ208" t="s">
        <v>11217</v>
      </c>
      <c r="FK208" t="s">
        <v>5415</v>
      </c>
      <c r="FL208" t="s">
        <v>6382</v>
      </c>
      <c r="FM208" t="s">
        <v>13403</v>
      </c>
      <c r="FN208" t="s">
        <v>14296</v>
      </c>
      <c r="FO208" t="s">
        <v>6493</v>
      </c>
      <c r="FP208" t="s">
        <v>11334</v>
      </c>
      <c r="FQ208" t="s">
        <v>9080</v>
      </c>
      <c r="FR208" t="s">
        <v>5695</v>
      </c>
      <c r="FS208" t="s">
        <v>14297</v>
      </c>
      <c r="FT208" t="s">
        <v>14298</v>
      </c>
      <c r="FU208" t="s">
        <v>14299</v>
      </c>
      <c r="FV208" t="s">
        <v>14300</v>
      </c>
      <c r="FW208" t="s">
        <v>14301</v>
      </c>
      <c r="FX208" t="s">
        <v>14302</v>
      </c>
      <c r="FY208" t="s">
        <v>14303</v>
      </c>
      <c r="FZ208" t="s">
        <v>13095</v>
      </c>
      <c r="GA208" t="s">
        <v>14304</v>
      </c>
      <c r="GB208" t="s">
        <v>14305</v>
      </c>
      <c r="GC208" t="s">
        <v>14306</v>
      </c>
      <c r="GD208" t="s">
        <v>14307</v>
      </c>
      <c r="GE208" t="s">
        <v>14004</v>
      </c>
      <c r="GF208" t="s">
        <v>14308</v>
      </c>
      <c r="GG208" t="s">
        <v>14309</v>
      </c>
      <c r="GH208" t="s">
        <v>14310</v>
      </c>
      <c r="GI208" t="s">
        <v>14311</v>
      </c>
      <c r="GJ208" t="s">
        <v>14312</v>
      </c>
      <c r="GK208" t="s">
        <v>14313</v>
      </c>
      <c r="GL208" t="s">
        <v>9546</v>
      </c>
      <c r="GM208" t="s">
        <v>14314</v>
      </c>
      <c r="GN208" t="s">
        <v>11223</v>
      </c>
      <c r="GO208" t="s">
        <v>14315</v>
      </c>
      <c r="GP208" t="s">
        <v>6648</v>
      </c>
      <c r="GQ208" t="s">
        <v>14316</v>
      </c>
      <c r="GR208" t="s">
        <v>14317</v>
      </c>
      <c r="GS208" t="s">
        <v>14318</v>
      </c>
      <c r="GT208" t="s">
        <v>14319</v>
      </c>
      <c r="GU208" t="s">
        <v>14320</v>
      </c>
      <c r="GV208" t="s">
        <v>14321</v>
      </c>
      <c r="GW208" t="s">
        <v>14322</v>
      </c>
      <c r="GX208" t="s">
        <v>4070</v>
      </c>
      <c r="GY208" t="s">
        <v>11581</v>
      </c>
      <c r="GZ208" t="s">
        <v>4070</v>
      </c>
      <c r="HA208" t="s">
        <v>13573</v>
      </c>
      <c r="HB208" t="s">
        <v>4045</v>
      </c>
      <c r="HC208" t="s">
        <v>5199</v>
      </c>
      <c r="HD208" t="s">
        <v>5495</v>
      </c>
      <c r="HE208" t="s">
        <v>4586</v>
      </c>
      <c r="HF208" t="s">
        <v>8566</v>
      </c>
      <c r="HG208" t="s">
        <v>11427</v>
      </c>
      <c r="HH208" t="s">
        <v>5263</v>
      </c>
      <c r="HI208" t="s">
        <v>4759</v>
      </c>
      <c r="HJ208" t="s">
        <v>4045</v>
      </c>
      <c r="HK208" t="s">
        <v>14323</v>
      </c>
      <c r="HL208" t="s">
        <v>4378</v>
      </c>
      <c r="HM208" t="s">
        <v>4242</v>
      </c>
      <c r="HN208" t="s">
        <v>4235</v>
      </c>
      <c r="HO208" t="s">
        <v>4090</v>
      </c>
      <c r="HP208" t="s">
        <v>4769</v>
      </c>
      <c r="HQ208" t="s">
        <v>6466</v>
      </c>
      <c r="HR208" t="s">
        <v>14324</v>
      </c>
      <c r="HS208" t="s">
        <v>14325</v>
      </c>
      <c r="HT208" t="s">
        <v>13698</v>
      </c>
      <c r="HU208" t="s">
        <v>14326</v>
      </c>
      <c r="HV208" t="s">
        <v>14327</v>
      </c>
      <c r="HW208" t="s">
        <v>14328</v>
      </c>
      <c r="HX208" t="s">
        <v>14329</v>
      </c>
      <c r="HY208" t="s">
        <v>4190</v>
      </c>
      <c r="HZ208" t="s">
        <v>4071</v>
      </c>
      <c r="IA208" t="s">
        <v>4665</v>
      </c>
      <c r="IB208" t="s">
        <v>8912</v>
      </c>
      <c r="IC208" t="s">
        <v>5362</v>
      </c>
      <c r="ID208" t="s">
        <v>5612</v>
      </c>
      <c r="IE208" t="s">
        <v>14330</v>
      </c>
      <c r="IF208" t="s">
        <v>4713</v>
      </c>
      <c r="IG208" t="s">
        <v>14331</v>
      </c>
      <c r="IH208" t="s">
        <v>4592</v>
      </c>
      <c r="II208" t="s">
        <v>4898</v>
      </c>
      <c r="IJ208" t="s">
        <v>5755</v>
      </c>
      <c r="IK208" t="s">
        <v>7198</v>
      </c>
      <c r="IL208" t="s">
        <v>4767</v>
      </c>
      <c r="IM208" t="s">
        <v>4045</v>
      </c>
      <c r="IN208" t="s">
        <v>14332</v>
      </c>
      <c r="IO208" t="s">
        <v>6244</v>
      </c>
      <c r="IP208" t="s">
        <v>4041</v>
      </c>
      <c r="IQ208" t="s">
        <v>4071</v>
      </c>
      <c r="IR208" t="s">
        <v>5480</v>
      </c>
      <c r="IS208" t="s">
        <v>8578</v>
      </c>
      <c r="IT208" t="s">
        <v>4062</v>
      </c>
      <c r="IU208" t="s">
        <v>14333</v>
      </c>
      <c r="IV208" t="s">
        <v>14334</v>
      </c>
      <c r="IW208" t="s">
        <v>6012</v>
      </c>
      <c r="IX208" t="s">
        <v>5046</v>
      </c>
      <c r="IY208" t="s">
        <v>4088</v>
      </c>
      <c r="IZ208" t="s">
        <v>4045</v>
      </c>
      <c r="JA208" t="s">
        <v>5447</v>
      </c>
      <c r="JB208" t="s">
        <v>4205</v>
      </c>
      <c r="JC208" t="s">
        <v>4045</v>
      </c>
      <c r="JD208" t="s">
        <v>4261</v>
      </c>
      <c r="JE208" t="s">
        <v>4598</v>
      </c>
      <c r="JF208" t="s">
        <v>4069</v>
      </c>
      <c r="JG208" t="s">
        <v>4606</v>
      </c>
      <c r="JH208" t="s">
        <v>4090</v>
      </c>
      <c r="JI208" t="s">
        <v>4140</v>
      </c>
      <c r="JJ208" t="s">
        <v>4041</v>
      </c>
      <c r="JK208" t="s">
        <v>4178</v>
      </c>
      <c r="JL208" t="s">
        <v>4180</v>
      </c>
      <c r="JM208" t="s">
        <v>4091</v>
      </c>
      <c r="JN208" t="s">
        <v>4150</v>
      </c>
      <c r="JO208" t="s">
        <v>4593</v>
      </c>
      <c r="JP208" t="s">
        <v>8425</v>
      </c>
      <c r="JQ208" t="s">
        <v>7051</v>
      </c>
      <c r="JR208" t="s">
        <v>4064</v>
      </c>
      <c r="JS208" t="s">
        <v>4198</v>
      </c>
      <c r="JT208" t="s">
        <v>4090</v>
      </c>
      <c r="JU208" t="s">
        <v>5372</v>
      </c>
      <c r="JV208" t="s">
        <v>4064</v>
      </c>
      <c r="JW208" t="s">
        <v>4205</v>
      </c>
      <c r="JX208" t="s">
        <v>4117</v>
      </c>
      <c r="JY208" t="s">
        <v>5133</v>
      </c>
      <c r="JZ208" t="s">
        <v>4074</v>
      </c>
      <c r="KA208" t="s">
        <v>4104</v>
      </c>
      <c r="KB208" t="s">
        <v>5245</v>
      </c>
      <c r="KC208" t="s">
        <v>4819</v>
      </c>
      <c r="KD208" t="s">
        <v>4205</v>
      </c>
      <c r="KE208" t="s">
        <v>7263</v>
      </c>
      <c r="KF208" t="s">
        <v>4841</v>
      </c>
      <c r="KG208" t="s">
        <v>6478</v>
      </c>
      <c r="KH208" t="s">
        <v>4045</v>
      </c>
      <c r="KI208" t="s">
        <v>5167</v>
      </c>
      <c r="KJ208" t="s">
        <v>8440</v>
      </c>
      <c r="KK208" t="s">
        <v>4953</v>
      </c>
      <c r="KL208" t="s">
        <v>4091</v>
      </c>
      <c r="KM208" t="s">
        <v>4118</v>
      </c>
      <c r="KN208" t="s">
        <v>5509</v>
      </c>
      <c r="KO208" t="s">
        <v>4090</v>
      </c>
      <c r="KP208" t="s">
        <v>4064</v>
      </c>
    </row>
    <row r="209" spans="1:302" x14ac:dyDescent="0.25">
      <c r="A209" t="s">
        <v>3986</v>
      </c>
      <c r="B209">
        <v>13180669</v>
      </c>
      <c r="C209" t="s">
        <v>3987</v>
      </c>
      <c r="D209" t="s">
        <v>3988</v>
      </c>
      <c r="E209" t="s">
        <v>4208</v>
      </c>
      <c r="F209" t="s">
        <v>14335</v>
      </c>
      <c r="G209" t="s">
        <v>3991</v>
      </c>
      <c r="H209" t="s">
        <v>3992</v>
      </c>
      <c r="I209">
        <v>0</v>
      </c>
      <c r="J209" t="s">
        <v>3993</v>
      </c>
      <c r="K209" t="s">
        <v>6613</v>
      </c>
      <c r="L209" t="s">
        <v>3995</v>
      </c>
      <c r="M209">
        <v>502</v>
      </c>
      <c r="N209" t="s">
        <v>3996</v>
      </c>
      <c r="O209" t="s">
        <v>14336</v>
      </c>
      <c r="P209" t="s">
        <v>3998</v>
      </c>
      <c r="Q209">
        <v>3452</v>
      </c>
      <c r="R209" t="s">
        <v>3999</v>
      </c>
      <c r="S209">
        <v>0</v>
      </c>
      <c r="T209" t="s">
        <v>4000</v>
      </c>
      <c r="U209" t="s">
        <v>11183</v>
      </c>
      <c r="V209" t="s">
        <v>4002</v>
      </c>
      <c r="W209" t="s">
        <v>14337</v>
      </c>
      <c r="X209" t="s">
        <v>4004</v>
      </c>
      <c r="Y209" t="s">
        <v>14338</v>
      </c>
      <c r="Z209" t="s">
        <v>4006</v>
      </c>
      <c r="AA209">
        <v>6</v>
      </c>
      <c r="AB209" t="s">
        <v>4007</v>
      </c>
      <c r="AC209" t="s">
        <v>14339</v>
      </c>
      <c r="AD209" t="s">
        <v>4009</v>
      </c>
      <c r="AE209" t="s">
        <v>14253</v>
      </c>
      <c r="AF209" t="s">
        <v>4011</v>
      </c>
      <c r="AG209">
        <v>0</v>
      </c>
      <c r="AH209" t="s">
        <v>4012</v>
      </c>
      <c r="AI209" t="s">
        <v>14340</v>
      </c>
      <c r="AJ209" t="s">
        <v>4014</v>
      </c>
      <c r="AK209" t="s">
        <v>14341</v>
      </c>
      <c r="AL209" t="s">
        <v>4016</v>
      </c>
      <c r="AM209" t="s">
        <v>14342</v>
      </c>
      <c r="AN209" t="s">
        <v>4018</v>
      </c>
      <c r="AO209" t="s">
        <v>14343</v>
      </c>
      <c r="AP209" t="s">
        <v>14344</v>
      </c>
      <c r="AQ209" t="s">
        <v>14345</v>
      </c>
      <c r="AR209" t="s">
        <v>14346</v>
      </c>
      <c r="AS209" t="s">
        <v>14347</v>
      </c>
      <c r="AT209" t="s">
        <v>14348</v>
      </c>
      <c r="AU209" t="s">
        <v>14349</v>
      </c>
      <c r="AV209" t="s">
        <v>14350</v>
      </c>
      <c r="AW209" t="s">
        <v>14351</v>
      </c>
      <c r="AX209" t="s">
        <v>14352</v>
      </c>
      <c r="AY209" t="s">
        <v>14353</v>
      </c>
      <c r="AZ209" t="s">
        <v>5493</v>
      </c>
      <c r="BA209" t="s">
        <v>14354</v>
      </c>
      <c r="BB209" t="s">
        <v>14355</v>
      </c>
      <c r="BC209" t="s">
        <v>14356</v>
      </c>
      <c r="BD209" t="s">
        <v>13472</v>
      </c>
      <c r="BE209" t="s">
        <v>4724</v>
      </c>
      <c r="BF209" t="s">
        <v>14357</v>
      </c>
      <c r="BG209" t="s">
        <v>13379</v>
      </c>
      <c r="BH209" t="s">
        <v>14358</v>
      </c>
      <c r="BI209" t="s">
        <v>4044</v>
      </c>
      <c r="BJ209" t="s">
        <v>14359</v>
      </c>
      <c r="BK209" t="s">
        <v>14360</v>
      </c>
      <c r="BL209" t="s">
        <v>4045</v>
      </c>
      <c r="BM209" t="s">
        <v>4063</v>
      </c>
      <c r="BN209" t="s">
        <v>4977</v>
      </c>
      <c r="BO209" t="s">
        <v>4045</v>
      </c>
      <c r="BP209" t="s">
        <v>5111</v>
      </c>
      <c r="BQ209" t="s">
        <v>4605</v>
      </c>
      <c r="BR209" t="s">
        <v>4045</v>
      </c>
      <c r="BS209" t="s">
        <v>5901</v>
      </c>
      <c r="BT209" t="s">
        <v>4188</v>
      </c>
      <c r="BU209" t="s">
        <v>8948</v>
      </c>
      <c r="BV209" t="s">
        <v>5296</v>
      </c>
      <c r="BW209" t="s">
        <v>4189</v>
      </c>
      <c r="BX209" t="s">
        <v>4169</v>
      </c>
      <c r="BY209" t="s">
        <v>4084</v>
      </c>
      <c r="BZ209" t="s">
        <v>4302</v>
      </c>
      <c r="CA209" t="s">
        <v>14361</v>
      </c>
      <c r="CB209" t="s">
        <v>7134</v>
      </c>
      <c r="CC209" t="s">
        <v>5107</v>
      </c>
      <c r="CD209" t="s">
        <v>14362</v>
      </c>
      <c r="CE209" t="s">
        <v>4953</v>
      </c>
      <c r="CF209" t="s">
        <v>14363</v>
      </c>
      <c r="CG209" t="s">
        <v>14364</v>
      </c>
      <c r="CH209" t="s">
        <v>5376</v>
      </c>
      <c r="CI209" t="s">
        <v>4567</v>
      </c>
      <c r="CJ209" t="s">
        <v>12262</v>
      </c>
      <c r="CK209" t="s">
        <v>5763</v>
      </c>
      <c r="CL209" t="s">
        <v>4066</v>
      </c>
      <c r="CM209" t="s">
        <v>14365</v>
      </c>
      <c r="CN209" t="s">
        <v>14366</v>
      </c>
      <c r="CO209" t="s">
        <v>5757</v>
      </c>
      <c r="CP209" t="s">
        <v>7922</v>
      </c>
      <c r="CQ209" t="s">
        <v>5044</v>
      </c>
      <c r="CR209" t="s">
        <v>4340</v>
      </c>
      <c r="CS209" t="s">
        <v>4872</v>
      </c>
      <c r="CT209" t="s">
        <v>4196</v>
      </c>
      <c r="CU209" t="s">
        <v>4172</v>
      </c>
      <c r="CV209" t="s">
        <v>13034</v>
      </c>
      <c r="CW209" t="s">
        <v>4064</v>
      </c>
      <c r="CX209" t="s">
        <v>4097</v>
      </c>
      <c r="CY209" t="s">
        <v>4045</v>
      </c>
      <c r="CZ209" t="s">
        <v>4090</v>
      </c>
      <c r="DA209" t="s">
        <v>14367</v>
      </c>
      <c r="DB209" t="s">
        <v>5364</v>
      </c>
      <c r="DC209" t="s">
        <v>6595</v>
      </c>
      <c r="DD209" t="s">
        <v>4045</v>
      </c>
      <c r="DE209" t="s">
        <v>4062</v>
      </c>
      <c r="DF209" t="s">
        <v>14368</v>
      </c>
      <c r="DG209" t="s">
        <v>4937</v>
      </c>
      <c r="DH209" t="s">
        <v>14369</v>
      </c>
      <c r="DI209" t="s">
        <v>14370</v>
      </c>
      <c r="DJ209" t="s">
        <v>4688</v>
      </c>
      <c r="DK209" t="s">
        <v>4929</v>
      </c>
      <c r="DL209" t="s">
        <v>12768</v>
      </c>
      <c r="DM209" t="s">
        <v>7555</v>
      </c>
      <c r="DN209" t="s">
        <v>6012</v>
      </c>
      <c r="DO209" t="s">
        <v>4150</v>
      </c>
      <c r="DP209" t="s">
        <v>4706</v>
      </c>
      <c r="DQ209" t="s">
        <v>4608</v>
      </c>
      <c r="DR209" t="s">
        <v>11543</v>
      </c>
      <c r="DS209" t="s">
        <v>4064</v>
      </c>
      <c r="DT209" t="s">
        <v>4713</v>
      </c>
      <c r="DU209" t="s">
        <v>4069</v>
      </c>
      <c r="DV209" t="s">
        <v>7388</v>
      </c>
      <c r="DW209" t="s">
        <v>14371</v>
      </c>
      <c r="DX209" t="s">
        <v>4091</v>
      </c>
      <c r="DY209" t="s">
        <v>4091</v>
      </c>
      <c r="DZ209" t="s">
        <v>5037</v>
      </c>
      <c r="EA209" t="s">
        <v>4675</v>
      </c>
      <c r="EB209" t="s">
        <v>5424</v>
      </c>
      <c r="EC209" t="s">
        <v>14372</v>
      </c>
      <c r="ED209" t="s">
        <v>10843</v>
      </c>
      <c r="EE209" t="s">
        <v>14373</v>
      </c>
      <c r="EF209" t="s">
        <v>9922</v>
      </c>
      <c r="EG209" t="s">
        <v>4728</v>
      </c>
      <c r="EH209" t="s">
        <v>8044</v>
      </c>
      <c r="EI209" t="s">
        <v>4068</v>
      </c>
      <c r="EJ209" t="s">
        <v>9923</v>
      </c>
      <c r="EK209" t="s">
        <v>14374</v>
      </c>
      <c r="EL209" t="s">
        <v>4091</v>
      </c>
      <c r="EM209" t="s">
        <v>5267</v>
      </c>
      <c r="EN209" t="s">
        <v>4713</v>
      </c>
      <c r="EO209" t="s">
        <v>7914</v>
      </c>
      <c r="EP209" t="s">
        <v>4091</v>
      </c>
      <c r="EQ209" t="s">
        <v>4115</v>
      </c>
      <c r="ER209" t="s">
        <v>4190</v>
      </c>
      <c r="ES209" t="s">
        <v>4064</v>
      </c>
      <c r="ET209" t="s">
        <v>4896</v>
      </c>
      <c r="EU209" t="s">
        <v>4652</v>
      </c>
      <c r="EV209" t="s">
        <v>4069</v>
      </c>
      <c r="EW209" t="s">
        <v>4340</v>
      </c>
      <c r="EX209" t="s">
        <v>4593</v>
      </c>
      <c r="EY209" t="s">
        <v>4778</v>
      </c>
      <c r="EZ209" t="s">
        <v>9587</v>
      </c>
      <c r="FA209" t="s">
        <v>6501</v>
      </c>
      <c r="FB209" t="s">
        <v>9915</v>
      </c>
      <c r="FC209" t="s">
        <v>14375</v>
      </c>
      <c r="FD209" t="s">
        <v>5050</v>
      </c>
      <c r="FE209" t="s">
        <v>4849</v>
      </c>
      <c r="FF209" t="s">
        <v>6322</v>
      </c>
      <c r="FG209" t="s">
        <v>4340</v>
      </c>
      <c r="FH209" t="s">
        <v>6213</v>
      </c>
      <c r="FI209" t="s">
        <v>13650</v>
      </c>
      <c r="FJ209" t="s">
        <v>9190</v>
      </c>
      <c r="FK209" t="s">
        <v>5050</v>
      </c>
      <c r="FL209" t="s">
        <v>7911</v>
      </c>
      <c r="FM209" t="s">
        <v>14376</v>
      </c>
      <c r="FN209" t="s">
        <v>6894</v>
      </c>
      <c r="FO209" t="s">
        <v>14377</v>
      </c>
      <c r="FP209" t="s">
        <v>4055</v>
      </c>
      <c r="FQ209" t="s">
        <v>12094</v>
      </c>
      <c r="FR209" t="s">
        <v>13354</v>
      </c>
      <c r="FS209" t="s">
        <v>14378</v>
      </c>
      <c r="FT209" t="s">
        <v>14379</v>
      </c>
      <c r="FU209" t="s">
        <v>14380</v>
      </c>
      <c r="FV209" t="s">
        <v>14381</v>
      </c>
      <c r="FW209" t="s">
        <v>13099</v>
      </c>
      <c r="FX209" t="s">
        <v>14382</v>
      </c>
      <c r="FY209" t="s">
        <v>14383</v>
      </c>
      <c r="FZ209" t="s">
        <v>13265</v>
      </c>
      <c r="GA209" t="s">
        <v>14384</v>
      </c>
      <c r="GB209" t="s">
        <v>14385</v>
      </c>
      <c r="GC209" t="s">
        <v>14386</v>
      </c>
      <c r="GD209" t="s">
        <v>14387</v>
      </c>
      <c r="GE209" t="s">
        <v>14388</v>
      </c>
      <c r="GF209" t="s">
        <v>12780</v>
      </c>
      <c r="GG209" t="s">
        <v>14389</v>
      </c>
      <c r="GH209" t="s">
        <v>14390</v>
      </c>
      <c r="GI209" t="s">
        <v>14391</v>
      </c>
      <c r="GJ209" t="s">
        <v>14392</v>
      </c>
      <c r="GK209" t="s">
        <v>14393</v>
      </c>
      <c r="GL209" t="s">
        <v>14394</v>
      </c>
      <c r="GM209" t="s">
        <v>14395</v>
      </c>
      <c r="GN209" t="s">
        <v>14396</v>
      </c>
      <c r="GO209" t="s">
        <v>14397</v>
      </c>
      <c r="GP209" t="s">
        <v>6004</v>
      </c>
      <c r="GQ209" t="s">
        <v>10225</v>
      </c>
      <c r="GR209" t="s">
        <v>14398</v>
      </c>
      <c r="GS209" t="s">
        <v>14399</v>
      </c>
      <c r="GT209" t="s">
        <v>14400</v>
      </c>
      <c r="GU209" t="s">
        <v>14401</v>
      </c>
      <c r="GV209" t="s">
        <v>5741</v>
      </c>
      <c r="GW209" t="s">
        <v>14402</v>
      </c>
      <c r="GX209" t="s">
        <v>4070</v>
      </c>
      <c r="GY209" t="s">
        <v>6379</v>
      </c>
      <c r="GZ209" t="s">
        <v>4764</v>
      </c>
      <c r="HA209" t="s">
        <v>7036</v>
      </c>
      <c r="HB209" t="s">
        <v>4045</v>
      </c>
      <c r="HC209" t="s">
        <v>5046</v>
      </c>
      <c r="HD209" t="s">
        <v>9267</v>
      </c>
      <c r="HE209" t="s">
        <v>4724</v>
      </c>
      <c r="HF209" t="s">
        <v>7886</v>
      </c>
      <c r="HG209" t="s">
        <v>5031</v>
      </c>
      <c r="HH209" t="s">
        <v>5263</v>
      </c>
      <c r="HI209" t="s">
        <v>4759</v>
      </c>
      <c r="HJ209" t="s">
        <v>4045</v>
      </c>
      <c r="HK209" t="s">
        <v>14403</v>
      </c>
      <c r="HL209" t="s">
        <v>4070</v>
      </c>
      <c r="HM209" t="s">
        <v>4242</v>
      </c>
      <c r="HN209" t="s">
        <v>8818</v>
      </c>
      <c r="HO209" t="s">
        <v>4090</v>
      </c>
      <c r="HP209" t="s">
        <v>4665</v>
      </c>
      <c r="HQ209" t="s">
        <v>4707</v>
      </c>
      <c r="HR209" t="s">
        <v>6026</v>
      </c>
      <c r="HS209" t="s">
        <v>5304</v>
      </c>
      <c r="HT209" t="s">
        <v>14404</v>
      </c>
      <c r="HU209" t="s">
        <v>14405</v>
      </c>
      <c r="HV209" t="s">
        <v>7036</v>
      </c>
      <c r="HW209" t="s">
        <v>5513</v>
      </c>
      <c r="HX209" t="s">
        <v>12213</v>
      </c>
      <c r="HY209" t="s">
        <v>4064</v>
      </c>
      <c r="HZ209" t="s">
        <v>4071</v>
      </c>
      <c r="IA209" t="s">
        <v>4250</v>
      </c>
      <c r="IB209" t="s">
        <v>4085</v>
      </c>
      <c r="IC209" t="s">
        <v>4673</v>
      </c>
      <c r="ID209" t="s">
        <v>5279</v>
      </c>
      <c r="IE209" t="s">
        <v>11362</v>
      </c>
      <c r="IF209" t="s">
        <v>7202</v>
      </c>
      <c r="IG209" t="s">
        <v>14406</v>
      </c>
      <c r="IH209" t="s">
        <v>5796</v>
      </c>
      <c r="II209" t="s">
        <v>4064</v>
      </c>
      <c r="IJ209" t="s">
        <v>4664</v>
      </c>
      <c r="IK209" t="s">
        <v>4059</v>
      </c>
      <c r="IL209" t="s">
        <v>8525</v>
      </c>
      <c r="IM209" t="s">
        <v>4045</v>
      </c>
      <c r="IN209" t="s">
        <v>6507</v>
      </c>
      <c r="IO209" t="s">
        <v>4952</v>
      </c>
      <c r="IP209" t="s">
        <v>13419</v>
      </c>
      <c r="IQ209" t="s">
        <v>4759</v>
      </c>
      <c r="IR209" t="s">
        <v>6893</v>
      </c>
      <c r="IS209" t="s">
        <v>4991</v>
      </c>
      <c r="IT209" t="s">
        <v>4071</v>
      </c>
      <c r="IU209" t="s">
        <v>4104</v>
      </c>
      <c r="IV209" t="s">
        <v>8690</v>
      </c>
      <c r="IW209" t="s">
        <v>5943</v>
      </c>
      <c r="IX209" t="s">
        <v>4188</v>
      </c>
      <c r="IY209" t="s">
        <v>4088</v>
      </c>
      <c r="IZ209" t="s">
        <v>4045</v>
      </c>
      <c r="JA209" t="s">
        <v>4332</v>
      </c>
      <c r="JB209" t="s">
        <v>4205</v>
      </c>
      <c r="JC209" t="s">
        <v>4045</v>
      </c>
      <c r="JD209" t="s">
        <v>4590</v>
      </c>
      <c r="JE209" t="s">
        <v>4598</v>
      </c>
      <c r="JF209" t="s">
        <v>4069</v>
      </c>
      <c r="JG209" t="s">
        <v>4606</v>
      </c>
      <c r="JH209" t="s">
        <v>4090</v>
      </c>
      <c r="JI209" t="s">
        <v>4657</v>
      </c>
      <c r="JJ209" t="s">
        <v>6900</v>
      </c>
      <c r="JK209" t="s">
        <v>4044</v>
      </c>
      <c r="JL209" t="s">
        <v>4180</v>
      </c>
      <c r="JM209" t="s">
        <v>4091</v>
      </c>
      <c r="JN209" t="s">
        <v>4150</v>
      </c>
      <c r="JO209" t="s">
        <v>4833</v>
      </c>
      <c r="JP209" t="s">
        <v>7087</v>
      </c>
      <c r="JQ209" t="s">
        <v>4883</v>
      </c>
      <c r="JR209" t="s">
        <v>4064</v>
      </c>
      <c r="JS209" t="s">
        <v>4091</v>
      </c>
      <c r="JT209" t="s">
        <v>4109</v>
      </c>
      <c r="JU209" t="s">
        <v>4953</v>
      </c>
      <c r="JV209" t="s">
        <v>4064</v>
      </c>
      <c r="JW209" t="s">
        <v>4205</v>
      </c>
      <c r="JX209" t="s">
        <v>8259</v>
      </c>
      <c r="JY209" t="s">
        <v>5133</v>
      </c>
      <c r="JZ209" t="s">
        <v>4074</v>
      </c>
      <c r="KA209" t="s">
        <v>4104</v>
      </c>
      <c r="KB209" t="s">
        <v>5245</v>
      </c>
      <c r="KC209" t="s">
        <v>7276</v>
      </c>
      <c r="KD209" t="s">
        <v>4205</v>
      </c>
      <c r="KE209" t="s">
        <v>5189</v>
      </c>
      <c r="KF209" t="s">
        <v>4841</v>
      </c>
      <c r="KG209" t="s">
        <v>6403</v>
      </c>
      <c r="KH209" t="s">
        <v>4045</v>
      </c>
      <c r="KI209" t="s">
        <v>5796</v>
      </c>
      <c r="KJ209" t="s">
        <v>4952</v>
      </c>
      <c r="KK209" t="s">
        <v>14407</v>
      </c>
      <c r="KL209" t="s">
        <v>4064</v>
      </c>
      <c r="KM209" t="s">
        <v>4118</v>
      </c>
      <c r="KN209" t="s">
        <v>4066</v>
      </c>
      <c r="KO209" t="s">
        <v>4090</v>
      </c>
      <c r="KP209" t="s">
        <v>4076</v>
      </c>
    </row>
    <row r="210" spans="1:302" x14ac:dyDescent="0.25">
      <c r="A210" t="s">
        <v>3986</v>
      </c>
      <c r="B210">
        <v>13180675</v>
      </c>
      <c r="C210" t="s">
        <v>3987</v>
      </c>
      <c r="D210" t="s">
        <v>4208</v>
      </c>
      <c r="E210" t="s">
        <v>3989</v>
      </c>
      <c r="F210" t="s">
        <v>14408</v>
      </c>
      <c r="G210" t="s">
        <v>3991</v>
      </c>
      <c r="H210" t="s">
        <v>3992</v>
      </c>
      <c r="I210">
        <v>492</v>
      </c>
      <c r="J210" t="s">
        <v>3993</v>
      </c>
      <c r="K210" t="s">
        <v>14409</v>
      </c>
      <c r="L210" t="s">
        <v>3995</v>
      </c>
      <c r="M210">
        <v>506</v>
      </c>
      <c r="N210" t="s">
        <v>3996</v>
      </c>
      <c r="O210" t="s">
        <v>14410</v>
      </c>
      <c r="P210" t="s">
        <v>3998</v>
      </c>
      <c r="Q210">
        <v>3237</v>
      </c>
      <c r="R210" t="s">
        <v>3999</v>
      </c>
      <c r="S210">
        <v>0</v>
      </c>
      <c r="T210" t="s">
        <v>4000</v>
      </c>
      <c r="U210" t="s">
        <v>9218</v>
      </c>
      <c r="V210" t="s">
        <v>4002</v>
      </c>
      <c r="W210" t="s">
        <v>14411</v>
      </c>
      <c r="X210" t="s">
        <v>4004</v>
      </c>
      <c r="Y210" t="s">
        <v>14412</v>
      </c>
      <c r="Z210" t="s">
        <v>4006</v>
      </c>
      <c r="AA210">
        <v>608</v>
      </c>
      <c r="AB210" t="s">
        <v>4007</v>
      </c>
      <c r="AC210" t="s">
        <v>14413</v>
      </c>
      <c r="AD210" t="s">
        <v>4009</v>
      </c>
      <c r="AE210" t="s">
        <v>9556</v>
      </c>
      <c r="AF210" t="s">
        <v>4011</v>
      </c>
      <c r="AG210">
        <v>0</v>
      </c>
      <c r="AH210" t="s">
        <v>4012</v>
      </c>
      <c r="AI210" t="s">
        <v>14414</v>
      </c>
      <c r="AJ210" t="s">
        <v>4014</v>
      </c>
      <c r="AK210" t="s">
        <v>14415</v>
      </c>
      <c r="AL210" t="s">
        <v>4016</v>
      </c>
      <c r="AM210" t="s">
        <v>14416</v>
      </c>
      <c r="AN210" t="s">
        <v>4018</v>
      </c>
      <c r="AO210" t="s">
        <v>14417</v>
      </c>
      <c r="AP210" t="s">
        <v>14418</v>
      </c>
      <c r="AQ210" t="s">
        <v>14419</v>
      </c>
      <c r="AR210" t="s">
        <v>14420</v>
      </c>
      <c r="AS210" t="s">
        <v>14421</v>
      </c>
      <c r="AT210" t="s">
        <v>14422</v>
      </c>
      <c r="AU210" t="s">
        <v>14423</v>
      </c>
      <c r="AV210" t="s">
        <v>14424</v>
      </c>
      <c r="AW210" t="s">
        <v>14425</v>
      </c>
      <c r="AX210" t="s">
        <v>14426</v>
      </c>
      <c r="AY210" t="s">
        <v>14427</v>
      </c>
      <c r="AZ210" t="s">
        <v>5670</v>
      </c>
      <c r="BA210" t="s">
        <v>14428</v>
      </c>
      <c r="BB210" t="s">
        <v>14429</v>
      </c>
      <c r="BC210" t="s">
        <v>14430</v>
      </c>
      <c r="BD210" t="s">
        <v>4292</v>
      </c>
      <c r="BE210" t="s">
        <v>4277</v>
      </c>
      <c r="BF210" t="s">
        <v>14431</v>
      </c>
      <c r="BG210" t="s">
        <v>14432</v>
      </c>
      <c r="BH210" t="s">
        <v>14433</v>
      </c>
      <c r="BI210" t="s">
        <v>4243</v>
      </c>
      <c r="BJ210" t="s">
        <v>14434</v>
      </c>
      <c r="BK210" t="s">
        <v>14435</v>
      </c>
      <c r="BL210" t="s">
        <v>4243</v>
      </c>
      <c r="BM210" t="s">
        <v>14436</v>
      </c>
      <c r="BN210" t="s">
        <v>5340</v>
      </c>
      <c r="BO210" t="s">
        <v>5657</v>
      </c>
      <c r="BP210" t="s">
        <v>8004</v>
      </c>
      <c r="BQ210" t="s">
        <v>4277</v>
      </c>
      <c r="BR210" t="s">
        <v>4045</v>
      </c>
      <c r="BS210" t="s">
        <v>14437</v>
      </c>
      <c r="BT210" t="s">
        <v>4054</v>
      </c>
      <c r="BU210" t="s">
        <v>14438</v>
      </c>
      <c r="BV210" t="s">
        <v>4284</v>
      </c>
      <c r="BW210" t="s">
        <v>14439</v>
      </c>
      <c r="BX210" t="s">
        <v>5350</v>
      </c>
      <c r="BY210" t="s">
        <v>4296</v>
      </c>
      <c r="BZ210" t="s">
        <v>12646</v>
      </c>
      <c r="CA210" t="s">
        <v>14440</v>
      </c>
      <c r="CB210" t="s">
        <v>14441</v>
      </c>
      <c r="CC210" t="s">
        <v>14442</v>
      </c>
      <c r="CD210" t="s">
        <v>14443</v>
      </c>
      <c r="CE210" t="s">
        <v>5667</v>
      </c>
      <c r="CF210" t="s">
        <v>14444</v>
      </c>
      <c r="CG210" t="s">
        <v>14445</v>
      </c>
      <c r="CH210" t="s">
        <v>4524</v>
      </c>
      <c r="CI210" t="s">
        <v>14446</v>
      </c>
      <c r="CJ210" t="s">
        <v>14447</v>
      </c>
      <c r="CK210" t="s">
        <v>4372</v>
      </c>
      <c r="CL210" t="s">
        <v>4957</v>
      </c>
      <c r="CM210" t="s">
        <v>14448</v>
      </c>
      <c r="CN210" t="s">
        <v>14449</v>
      </c>
      <c r="CO210" t="s">
        <v>6062</v>
      </c>
      <c r="CP210" t="s">
        <v>14450</v>
      </c>
      <c r="CQ210" t="s">
        <v>7428</v>
      </c>
      <c r="CR210" t="s">
        <v>5708</v>
      </c>
      <c r="CS210" t="s">
        <v>4243</v>
      </c>
      <c r="CT210" t="s">
        <v>4343</v>
      </c>
      <c r="CU210" t="s">
        <v>4352</v>
      </c>
      <c r="CV210" t="s">
        <v>8006</v>
      </c>
      <c r="CW210" t="s">
        <v>4086</v>
      </c>
      <c r="CX210" t="s">
        <v>4409</v>
      </c>
      <c r="CY210" t="s">
        <v>4045</v>
      </c>
      <c r="CZ210" t="s">
        <v>4265</v>
      </c>
      <c r="DA210" t="s">
        <v>7749</v>
      </c>
      <c r="DB210" t="s">
        <v>14451</v>
      </c>
      <c r="DC210" t="s">
        <v>4277</v>
      </c>
      <c r="DD210" t="s">
        <v>4045</v>
      </c>
      <c r="DE210" t="s">
        <v>4366</v>
      </c>
      <c r="DF210" t="s">
        <v>14452</v>
      </c>
      <c r="DG210" t="s">
        <v>13173</v>
      </c>
      <c r="DH210" t="s">
        <v>10286</v>
      </c>
      <c r="DI210" t="s">
        <v>14453</v>
      </c>
      <c r="DJ210" t="s">
        <v>14454</v>
      </c>
      <c r="DK210" t="s">
        <v>8295</v>
      </c>
      <c r="DL210" t="s">
        <v>13209</v>
      </c>
      <c r="DM210" t="s">
        <v>14455</v>
      </c>
      <c r="DN210" t="s">
        <v>7797</v>
      </c>
      <c r="DO210" t="s">
        <v>4265</v>
      </c>
      <c r="DP210" t="s">
        <v>14456</v>
      </c>
      <c r="DQ210" t="s">
        <v>6709</v>
      </c>
      <c r="DR210" t="s">
        <v>14457</v>
      </c>
      <c r="DS210" t="s">
        <v>4086</v>
      </c>
      <c r="DT210" t="s">
        <v>6687</v>
      </c>
      <c r="DU210" t="s">
        <v>4949</v>
      </c>
      <c r="DV210" t="s">
        <v>14458</v>
      </c>
      <c r="DW210" t="s">
        <v>14459</v>
      </c>
      <c r="DX210" t="s">
        <v>4266</v>
      </c>
      <c r="DY210" t="s">
        <v>6074</v>
      </c>
      <c r="DZ210" t="s">
        <v>4544</v>
      </c>
      <c r="EA210" t="s">
        <v>4377</v>
      </c>
      <c r="EB210" t="s">
        <v>4551</v>
      </c>
      <c r="EC210" t="s">
        <v>14460</v>
      </c>
      <c r="ED210" t="s">
        <v>14461</v>
      </c>
      <c r="EE210" t="s">
        <v>14462</v>
      </c>
      <c r="EF210" t="s">
        <v>14463</v>
      </c>
      <c r="EG210" t="s">
        <v>14464</v>
      </c>
      <c r="EH210" t="s">
        <v>10665</v>
      </c>
      <c r="EI210" t="s">
        <v>4545</v>
      </c>
      <c r="EJ210" t="s">
        <v>14465</v>
      </c>
      <c r="EK210" t="s">
        <v>14466</v>
      </c>
      <c r="EL210" t="s">
        <v>4278</v>
      </c>
      <c r="EM210" t="s">
        <v>5044</v>
      </c>
      <c r="EN210" t="s">
        <v>4069</v>
      </c>
      <c r="EO210" t="s">
        <v>14467</v>
      </c>
      <c r="EP210" t="s">
        <v>4954</v>
      </c>
      <c r="EQ210" t="s">
        <v>14468</v>
      </c>
      <c r="ER210" t="s">
        <v>4367</v>
      </c>
      <c r="ES210" t="s">
        <v>4086</v>
      </c>
      <c r="ET210" t="s">
        <v>4938</v>
      </c>
      <c r="EU210" t="s">
        <v>14469</v>
      </c>
      <c r="EV210" t="s">
        <v>4442</v>
      </c>
      <c r="EW210" t="s">
        <v>6706</v>
      </c>
      <c r="EX210" t="s">
        <v>4097</v>
      </c>
      <c r="EY210" t="s">
        <v>14470</v>
      </c>
      <c r="EZ210" t="s">
        <v>14471</v>
      </c>
      <c r="FA210" t="s">
        <v>14472</v>
      </c>
      <c r="FB210" t="s">
        <v>14473</v>
      </c>
      <c r="FC210" t="s">
        <v>14474</v>
      </c>
      <c r="FD210" t="s">
        <v>14475</v>
      </c>
      <c r="FE210" t="s">
        <v>14476</v>
      </c>
      <c r="FF210" t="s">
        <v>7428</v>
      </c>
      <c r="FG210" t="s">
        <v>4957</v>
      </c>
      <c r="FH210" t="s">
        <v>10451</v>
      </c>
      <c r="FI210" t="s">
        <v>14477</v>
      </c>
      <c r="FJ210" t="s">
        <v>14478</v>
      </c>
      <c r="FK210" t="s">
        <v>7429</v>
      </c>
      <c r="FL210" t="s">
        <v>14479</v>
      </c>
      <c r="FM210" t="s">
        <v>14480</v>
      </c>
      <c r="FN210" t="s">
        <v>14481</v>
      </c>
      <c r="FO210" t="s">
        <v>14482</v>
      </c>
      <c r="FP210" t="s">
        <v>14483</v>
      </c>
      <c r="FQ210" t="s">
        <v>14484</v>
      </c>
      <c r="FR210" t="s">
        <v>14485</v>
      </c>
      <c r="FS210" t="s">
        <v>14486</v>
      </c>
      <c r="FT210" t="s">
        <v>14487</v>
      </c>
      <c r="FU210" t="s">
        <v>14488</v>
      </c>
      <c r="FV210" t="s">
        <v>14489</v>
      </c>
      <c r="FW210" t="s">
        <v>14490</v>
      </c>
      <c r="FX210" t="s">
        <v>14491</v>
      </c>
      <c r="FY210" t="s">
        <v>14492</v>
      </c>
      <c r="FZ210" t="s">
        <v>14493</v>
      </c>
      <c r="GA210" t="s">
        <v>14494</v>
      </c>
      <c r="GB210" t="s">
        <v>14495</v>
      </c>
      <c r="GC210" t="s">
        <v>14496</v>
      </c>
      <c r="GD210" t="s">
        <v>14497</v>
      </c>
      <c r="GE210" t="s">
        <v>14498</v>
      </c>
      <c r="GF210" t="s">
        <v>14499</v>
      </c>
      <c r="GG210" t="s">
        <v>14500</v>
      </c>
      <c r="GH210" t="s">
        <v>14501</v>
      </c>
      <c r="GI210" t="s">
        <v>14502</v>
      </c>
      <c r="GJ210" t="s">
        <v>14503</v>
      </c>
      <c r="GK210" t="s">
        <v>14504</v>
      </c>
      <c r="GL210" t="s">
        <v>14505</v>
      </c>
      <c r="GM210" t="s">
        <v>14506</v>
      </c>
      <c r="GN210" t="s">
        <v>11031</v>
      </c>
      <c r="GO210" t="s">
        <v>14507</v>
      </c>
      <c r="GP210" t="s">
        <v>14508</v>
      </c>
      <c r="GQ210" t="s">
        <v>9447</v>
      </c>
      <c r="GR210" t="s">
        <v>14509</v>
      </c>
      <c r="GS210" t="s">
        <v>14510</v>
      </c>
      <c r="GT210" t="s">
        <v>14511</v>
      </c>
      <c r="GU210" t="s">
        <v>12630</v>
      </c>
      <c r="GV210" t="s">
        <v>14512</v>
      </c>
      <c r="GW210" t="s">
        <v>14513</v>
      </c>
      <c r="GX210" t="s">
        <v>4933</v>
      </c>
      <c r="GY210" t="s">
        <v>14514</v>
      </c>
      <c r="GZ210" t="s">
        <v>4425</v>
      </c>
      <c r="HA210" t="s">
        <v>14515</v>
      </c>
      <c r="HB210" t="s">
        <v>4045</v>
      </c>
      <c r="HC210" t="s">
        <v>5820</v>
      </c>
      <c r="HD210" t="s">
        <v>14516</v>
      </c>
      <c r="HE210" t="s">
        <v>4389</v>
      </c>
      <c r="HF210" t="s">
        <v>14517</v>
      </c>
      <c r="HG210" t="s">
        <v>14518</v>
      </c>
      <c r="HH210" t="s">
        <v>8366</v>
      </c>
      <c r="HI210" t="s">
        <v>6711</v>
      </c>
      <c r="HJ210" t="s">
        <v>4045</v>
      </c>
      <c r="HK210" t="s">
        <v>14519</v>
      </c>
      <c r="HL210" t="s">
        <v>4443</v>
      </c>
      <c r="HM210" t="s">
        <v>14520</v>
      </c>
      <c r="HN210" t="s">
        <v>4549</v>
      </c>
      <c r="HO210" t="s">
        <v>4265</v>
      </c>
      <c r="HP210" t="s">
        <v>4443</v>
      </c>
      <c r="HQ210" t="s">
        <v>14521</v>
      </c>
      <c r="HR210" t="s">
        <v>14522</v>
      </c>
      <c r="HS210" t="s">
        <v>14437</v>
      </c>
      <c r="HT210" t="s">
        <v>14523</v>
      </c>
      <c r="HU210" t="s">
        <v>14524</v>
      </c>
      <c r="HV210" t="s">
        <v>14525</v>
      </c>
      <c r="HW210" t="s">
        <v>14526</v>
      </c>
      <c r="HX210" t="s">
        <v>14527</v>
      </c>
      <c r="HY210" t="s">
        <v>6041</v>
      </c>
      <c r="HZ210" t="s">
        <v>4258</v>
      </c>
      <c r="IA210" t="s">
        <v>4296</v>
      </c>
      <c r="IB210" t="s">
        <v>14528</v>
      </c>
      <c r="IC210" t="s">
        <v>6674</v>
      </c>
      <c r="ID210" t="s">
        <v>14529</v>
      </c>
      <c r="IE210" t="s">
        <v>5676</v>
      </c>
      <c r="IF210" t="s">
        <v>4372</v>
      </c>
      <c r="IG210" t="s">
        <v>14530</v>
      </c>
      <c r="IH210" t="s">
        <v>9463</v>
      </c>
      <c r="II210" t="s">
        <v>5340</v>
      </c>
      <c r="IJ210" t="s">
        <v>7791</v>
      </c>
      <c r="IK210" t="s">
        <v>4540</v>
      </c>
      <c r="IL210" t="s">
        <v>14531</v>
      </c>
      <c r="IM210" t="s">
        <v>4045</v>
      </c>
      <c r="IN210" t="s">
        <v>14532</v>
      </c>
      <c r="IO210" t="s">
        <v>4363</v>
      </c>
      <c r="IP210" t="s">
        <v>14533</v>
      </c>
      <c r="IQ210" t="s">
        <v>4258</v>
      </c>
      <c r="IR210" t="s">
        <v>14534</v>
      </c>
      <c r="IS210" t="s">
        <v>4300</v>
      </c>
      <c r="IT210" t="s">
        <v>4258</v>
      </c>
      <c r="IU210" t="s">
        <v>5707</v>
      </c>
      <c r="IV210" t="s">
        <v>7766</v>
      </c>
      <c r="IW210" t="s">
        <v>14535</v>
      </c>
      <c r="IX210" t="s">
        <v>4372</v>
      </c>
      <c r="IY210" t="s">
        <v>4054</v>
      </c>
      <c r="IZ210" t="s">
        <v>4045</v>
      </c>
      <c r="JA210" t="s">
        <v>5447</v>
      </c>
      <c r="JB210" t="s">
        <v>4388</v>
      </c>
      <c r="JC210" t="s">
        <v>4388</v>
      </c>
      <c r="JD210" t="s">
        <v>4257</v>
      </c>
      <c r="JE210" t="s">
        <v>4265</v>
      </c>
      <c r="JF210" t="s">
        <v>4954</v>
      </c>
      <c r="JG210" t="s">
        <v>4936</v>
      </c>
      <c r="JH210" t="s">
        <v>4265</v>
      </c>
      <c r="JI210" t="s">
        <v>6419</v>
      </c>
      <c r="JJ210" t="s">
        <v>4508</v>
      </c>
      <c r="JK210" t="s">
        <v>4921</v>
      </c>
      <c r="JL210" t="s">
        <v>5371</v>
      </c>
      <c r="JM210" t="s">
        <v>4278</v>
      </c>
      <c r="JN210" t="s">
        <v>4265</v>
      </c>
      <c r="JO210" t="s">
        <v>10343</v>
      </c>
      <c r="JP210" t="s">
        <v>4271</v>
      </c>
      <c r="JQ210" t="s">
        <v>10257</v>
      </c>
      <c r="JR210" t="s">
        <v>4234</v>
      </c>
      <c r="JS210" t="s">
        <v>4278</v>
      </c>
      <c r="JT210" t="s">
        <v>4278</v>
      </c>
      <c r="JU210" t="s">
        <v>6688</v>
      </c>
      <c r="JV210" t="s">
        <v>4086</v>
      </c>
      <c r="JW210" t="s">
        <v>4388</v>
      </c>
      <c r="JX210" t="s">
        <v>7765</v>
      </c>
      <c r="JY210" t="s">
        <v>4261</v>
      </c>
      <c r="JZ210" t="s">
        <v>4192</v>
      </c>
      <c r="KA210" t="s">
        <v>7988</v>
      </c>
      <c r="KB210" t="s">
        <v>4365</v>
      </c>
      <c r="KC210" t="s">
        <v>14536</v>
      </c>
      <c r="KD210" t="s">
        <v>4367</v>
      </c>
      <c r="KE210" t="s">
        <v>14537</v>
      </c>
      <c r="KF210" t="s">
        <v>14538</v>
      </c>
      <c r="KG210" t="s">
        <v>14539</v>
      </c>
      <c r="KH210" t="s">
        <v>4045</v>
      </c>
      <c r="KI210" t="s">
        <v>14540</v>
      </c>
      <c r="KJ210" t="s">
        <v>14541</v>
      </c>
      <c r="KK210" t="s">
        <v>4257</v>
      </c>
      <c r="KL210" t="s">
        <v>4278</v>
      </c>
      <c r="KM210" t="s">
        <v>4278</v>
      </c>
      <c r="KN210" t="s">
        <v>4460</v>
      </c>
      <c r="KO210" t="s">
        <v>4045</v>
      </c>
      <c r="KP210" t="s">
        <v>4954</v>
      </c>
    </row>
    <row r="211" spans="1:302" x14ac:dyDescent="0.25">
      <c r="A211" t="s">
        <v>3986</v>
      </c>
      <c r="B211">
        <v>13180684</v>
      </c>
      <c r="C211" t="s">
        <v>3987</v>
      </c>
      <c r="D211" t="s">
        <v>3989</v>
      </c>
      <c r="E211" t="s">
        <v>3988</v>
      </c>
      <c r="F211" t="s">
        <v>14542</v>
      </c>
      <c r="G211" t="s">
        <v>3991</v>
      </c>
      <c r="H211" t="s">
        <v>3992</v>
      </c>
      <c r="I211">
        <v>0</v>
      </c>
      <c r="J211" t="s">
        <v>3993</v>
      </c>
      <c r="K211" t="s">
        <v>14543</v>
      </c>
      <c r="L211" t="s">
        <v>3995</v>
      </c>
      <c r="M211">
        <v>510</v>
      </c>
      <c r="N211" t="s">
        <v>3996</v>
      </c>
      <c r="O211" t="s">
        <v>14544</v>
      </c>
      <c r="P211" t="s">
        <v>3998</v>
      </c>
      <c r="Q211">
        <v>3366</v>
      </c>
      <c r="R211" t="s">
        <v>3999</v>
      </c>
      <c r="S211">
        <v>0</v>
      </c>
      <c r="T211" t="s">
        <v>4000</v>
      </c>
      <c r="U211" t="s">
        <v>14545</v>
      </c>
      <c r="V211" t="s">
        <v>4002</v>
      </c>
      <c r="W211" t="s">
        <v>14546</v>
      </c>
      <c r="X211" t="s">
        <v>4004</v>
      </c>
      <c r="Y211" t="s">
        <v>14547</v>
      </c>
      <c r="Z211" t="s">
        <v>4006</v>
      </c>
      <c r="AA211">
        <v>28</v>
      </c>
      <c r="AB211" t="s">
        <v>4007</v>
      </c>
      <c r="AC211" t="s">
        <v>9326</v>
      </c>
      <c r="AD211" t="s">
        <v>4009</v>
      </c>
      <c r="AE211" t="s">
        <v>14548</v>
      </c>
      <c r="AF211" t="s">
        <v>4011</v>
      </c>
      <c r="AG211">
        <v>0</v>
      </c>
      <c r="AH211" t="s">
        <v>4012</v>
      </c>
      <c r="AI211" t="s">
        <v>14549</v>
      </c>
      <c r="AJ211" t="s">
        <v>4014</v>
      </c>
      <c r="AK211" t="s">
        <v>14550</v>
      </c>
      <c r="AL211" t="s">
        <v>4016</v>
      </c>
      <c r="AM211" t="s">
        <v>14551</v>
      </c>
      <c r="AN211" t="s">
        <v>4018</v>
      </c>
      <c r="AO211" t="s">
        <v>14552</v>
      </c>
      <c r="AP211" t="s">
        <v>14553</v>
      </c>
      <c r="AQ211" t="s">
        <v>14554</v>
      </c>
      <c r="AR211" t="s">
        <v>14555</v>
      </c>
      <c r="AS211" t="s">
        <v>14556</v>
      </c>
      <c r="AT211" t="s">
        <v>14557</v>
      </c>
      <c r="AU211" t="s">
        <v>14558</v>
      </c>
      <c r="AV211" t="s">
        <v>14559</v>
      </c>
      <c r="AW211" t="s">
        <v>14560</v>
      </c>
      <c r="AX211" t="s">
        <v>14561</v>
      </c>
      <c r="AY211" t="s">
        <v>14562</v>
      </c>
      <c r="AZ211" t="s">
        <v>4610</v>
      </c>
      <c r="BA211" t="s">
        <v>14563</v>
      </c>
      <c r="BB211" t="s">
        <v>14564</v>
      </c>
      <c r="BC211" t="s">
        <v>7692</v>
      </c>
      <c r="BD211" t="s">
        <v>14565</v>
      </c>
      <c r="BE211" t="s">
        <v>6862</v>
      </c>
      <c r="BF211" t="s">
        <v>14566</v>
      </c>
      <c r="BG211" t="s">
        <v>14567</v>
      </c>
      <c r="BH211" t="s">
        <v>14568</v>
      </c>
      <c r="BI211" t="s">
        <v>4771</v>
      </c>
      <c r="BJ211" t="s">
        <v>14569</v>
      </c>
      <c r="BK211" t="s">
        <v>14570</v>
      </c>
      <c r="BL211" t="s">
        <v>4061</v>
      </c>
      <c r="BM211" t="s">
        <v>4117</v>
      </c>
      <c r="BN211" t="s">
        <v>4073</v>
      </c>
      <c r="BO211" t="s">
        <v>6010</v>
      </c>
      <c r="BP211" t="s">
        <v>4843</v>
      </c>
      <c r="BQ211" t="s">
        <v>4063</v>
      </c>
      <c r="BR211" t="s">
        <v>4045</v>
      </c>
      <c r="BS211" t="s">
        <v>14571</v>
      </c>
      <c r="BT211" t="s">
        <v>4089</v>
      </c>
      <c r="BU211" t="s">
        <v>14572</v>
      </c>
      <c r="BV211" t="s">
        <v>4101</v>
      </c>
      <c r="BW211" t="s">
        <v>14573</v>
      </c>
      <c r="BX211" t="s">
        <v>4198</v>
      </c>
      <c r="BY211" t="s">
        <v>4042</v>
      </c>
      <c r="BZ211" t="s">
        <v>4106</v>
      </c>
      <c r="CA211" t="s">
        <v>14574</v>
      </c>
      <c r="CB211" t="s">
        <v>7961</v>
      </c>
      <c r="CC211" t="s">
        <v>4098</v>
      </c>
      <c r="CD211" t="s">
        <v>14575</v>
      </c>
      <c r="CE211" t="s">
        <v>14576</v>
      </c>
      <c r="CF211" t="s">
        <v>11281</v>
      </c>
      <c r="CG211" t="s">
        <v>14577</v>
      </c>
      <c r="CH211" t="s">
        <v>4712</v>
      </c>
      <c r="CI211" t="s">
        <v>14578</v>
      </c>
      <c r="CJ211" t="s">
        <v>11832</v>
      </c>
      <c r="CK211" t="s">
        <v>4670</v>
      </c>
      <c r="CL211" t="s">
        <v>4095</v>
      </c>
      <c r="CM211" t="s">
        <v>14579</v>
      </c>
      <c r="CN211" t="s">
        <v>8609</v>
      </c>
      <c r="CO211" t="s">
        <v>6005</v>
      </c>
      <c r="CP211" t="s">
        <v>12918</v>
      </c>
      <c r="CQ211" t="s">
        <v>5343</v>
      </c>
      <c r="CR211" t="s">
        <v>5044</v>
      </c>
      <c r="CS211" t="s">
        <v>4180</v>
      </c>
      <c r="CT211" t="s">
        <v>6166</v>
      </c>
      <c r="CU211" t="s">
        <v>4184</v>
      </c>
      <c r="CV211" t="s">
        <v>8625</v>
      </c>
      <c r="CW211" t="s">
        <v>4718</v>
      </c>
      <c r="CX211" t="s">
        <v>4593</v>
      </c>
      <c r="CY211" t="s">
        <v>4045</v>
      </c>
      <c r="CZ211" t="s">
        <v>4090</v>
      </c>
      <c r="DA211" t="s">
        <v>7947</v>
      </c>
      <c r="DB211" t="s">
        <v>4089</v>
      </c>
      <c r="DC211" t="s">
        <v>5518</v>
      </c>
      <c r="DD211" t="s">
        <v>4045</v>
      </c>
      <c r="DE211" t="s">
        <v>4061</v>
      </c>
      <c r="DF211" t="s">
        <v>14580</v>
      </c>
      <c r="DG211" t="s">
        <v>4937</v>
      </c>
      <c r="DH211" t="s">
        <v>12328</v>
      </c>
      <c r="DI211" t="s">
        <v>14581</v>
      </c>
      <c r="DJ211" t="s">
        <v>13388</v>
      </c>
      <c r="DK211" t="s">
        <v>4667</v>
      </c>
      <c r="DL211" t="s">
        <v>12768</v>
      </c>
      <c r="DM211" t="s">
        <v>7247</v>
      </c>
      <c r="DN211" t="s">
        <v>6322</v>
      </c>
      <c r="DO211" t="s">
        <v>4090</v>
      </c>
      <c r="DP211" t="s">
        <v>5265</v>
      </c>
      <c r="DQ211" t="s">
        <v>14582</v>
      </c>
      <c r="DR211" t="s">
        <v>5091</v>
      </c>
      <c r="DS211" t="s">
        <v>4069</v>
      </c>
      <c r="DT211" t="s">
        <v>4104</v>
      </c>
      <c r="DU211" t="s">
        <v>4718</v>
      </c>
      <c r="DV211" t="s">
        <v>5044</v>
      </c>
      <c r="DW211" t="s">
        <v>14583</v>
      </c>
      <c r="DX211" t="s">
        <v>4152</v>
      </c>
      <c r="DY211" t="s">
        <v>4064</v>
      </c>
      <c r="DZ211" t="s">
        <v>6478</v>
      </c>
      <c r="EA211" t="s">
        <v>4202</v>
      </c>
      <c r="EB211" t="s">
        <v>4703</v>
      </c>
      <c r="EC211" t="s">
        <v>14584</v>
      </c>
      <c r="ED211" t="s">
        <v>6437</v>
      </c>
      <c r="EE211" t="s">
        <v>7257</v>
      </c>
      <c r="EF211" t="s">
        <v>14585</v>
      </c>
      <c r="EG211" t="s">
        <v>8105</v>
      </c>
      <c r="EH211" t="s">
        <v>8573</v>
      </c>
      <c r="EI211" t="s">
        <v>4074</v>
      </c>
      <c r="EJ211" t="s">
        <v>5494</v>
      </c>
      <c r="EK211" t="s">
        <v>14586</v>
      </c>
      <c r="EL211" t="s">
        <v>4091</v>
      </c>
      <c r="EM211" t="s">
        <v>7556</v>
      </c>
      <c r="EN211" t="s">
        <v>4900</v>
      </c>
      <c r="EO211" t="s">
        <v>12242</v>
      </c>
      <c r="EP211" t="s">
        <v>4064</v>
      </c>
      <c r="EQ211" t="s">
        <v>4115</v>
      </c>
      <c r="ER211" t="s">
        <v>4826</v>
      </c>
      <c r="ES211" t="s">
        <v>4064</v>
      </c>
      <c r="ET211" t="s">
        <v>10972</v>
      </c>
      <c r="EU211" t="s">
        <v>6466</v>
      </c>
      <c r="EV211" t="s">
        <v>4069</v>
      </c>
      <c r="EW211" t="s">
        <v>4340</v>
      </c>
      <c r="EX211" t="s">
        <v>4097</v>
      </c>
      <c r="EY211" t="s">
        <v>4766</v>
      </c>
      <c r="EZ211" t="s">
        <v>5050</v>
      </c>
      <c r="FA211" t="s">
        <v>14587</v>
      </c>
      <c r="FB211" t="s">
        <v>14588</v>
      </c>
      <c r="FC211" t="s">
        <v>14589</v>
      </c>
      <c r="FD211" t="s">
        <v>14293</v>
      </c>
      <c r="FE211" t="s">
        <v>6100</v>
      </c>
      <c r="FF211" t="s">
        <v>5259</v>
      </c>
      <c r="FG211" t="s">
        <v>5044</v>
      </c>
      <c r="FH211" t="s">
        <v>4598</v>
      </c>
      <c r="FI211" t="s">
        <v>11157</v>
      </c>
      <c r="FJ211" t="s">
        <v>7063</v>
      </c>
      <c r="FK211" t="s">
        <v>7317</v>
      </c>
      <c r="FL211" t="s">
        <v>10398</v>
      </c>
      <c r="FM211" t="s">
        <v>14590</v>
      </c>
      <c r="FN211" t="s">
        <v>4105</v>
      </c>
      <c r="FO211" t="s">
        <v>14591</v>
      </c>
      <c r="FP211" t="s">
        <v>9126</v>
      </c>
      <c r="FQ211" t="s">
        <v>8893</v>
      </c>
      <c r="FR211" t="s">
        <v>11220</v>
      </c>
      <c r="FS211" t="s">
        <v>14592</v>
      </c>
      <c r="FT211" t="s">
        <v>11098</v>
      </c>
      <c r="FU211" t="s">
        <v>14593</v>
      </c>
      <c r="FV211" t="s">
        <v>14594</v>
      </c>
      <c r="FW211" t="s">
        <v>14595</v>
      </c>
      <c r="FX211" t="s">
        <v>8188</v>
      </c>
      <c r="FY211" t="s">
        <v>14596</v>
      </c>
      <c r="FZ211" t="s">
        <v>14597</v>
      </c>
      <c r="GA211" t="s">
        <v>14598</v>
      </c>
      <c r="GB211" t="s">
        <v>14599</v>
      </c>
      <c r="GC211" t="s">
        <v>14600</v>
      </c>
      <c r="GD211" t="s">
        <v>14601</v>
      </c>
      <c r="GE211" t="s">
        <v>12959</v>
      </c>
      <c r="GF211" t="s">
        <v>13029</v>
      </c>
      <c r="GG211" t="s">
        <v>14602</v>
      </c>
      <c r="GH211" t="s">
        <v>14603</v>
      </c>
      <c r="GI211" t="s">
        <v>14604</v>
      </c>
      <c r="GJ211" t="s">
        <v>14605</v>
      </c>
      <c r="GK211" t="s">
        <v>14606</v>
      </c>
      <c r="GL211" t="s">
        <v>14607</v>
      </c>
      <c r="GM211" t="s">
        <v>13495</v>
      </c>
      <c r="GN211" t="s">
        <v>14608</v>
      </c>
      <c r="GO211" t="s">
        <v>14609</v>
      </c>
      <c r="GP211" t="s">
        <v>12807</v>
      </c>
      <c r="GQ211" t="s">
        <v>14610</v>
      </c>
      <c r="GR211" t="s">
        <v>14025</v>
      </c>
      <c r="GS211" t="s">
        <v>11571</v>
      </c>
      <c r="GT211" t="s">
        <v>14611</v>
      </c>
      <c r="GU211" t="s">
        <v>14612</v>
      </c>
      <c r="GV211" t="s">
        <v>12037</v>
      </c>
      <c r="GW211" t="s">
        <v>14613</v>
      </c>
      <c r="GX211" t="s">
        <v>4070</v>
      </c>
      <c r="GY211" t="s">
        <v>5621</v>
      </c>
      <c r="GZ211" t="s">
        <v>4764</v>
      </c>
      <c r="HA211" t="s">
        <v>5840</v>
      </c>
      <c r="HB211" t="s">
        <v>4045</v>
      </c>
      <c r="HC211" t="s">
        <v>8056</v>
      </c>
      <c r="HD211" t="s">
        <v>5895</v>
      </c>
      <c r="HE211" t="s">
        <v>6506</v>
      </c>
      <c r="HF211" t="s">
        <v>5081</v>
      </c>
      <c r="HG211" t="s">
        <v>6456</v>
      </c>
      <c r="HH211" t="s">
        <v>4091</v>
      </c>
      <c r="HI211" t="s">
        <v>4199</v>
      </c>
      <c r="HJ211" t="s">
        <v>4045</v>
      </c>
      <c r="HK211" t="s">
        <v>11103</v>
      </c>
      <c r="HL211" t="s">
        <v>4864</v>
      </c>
      <c r="HM211" t="s">
        <v>5562</v>
      </c>
      <c r="HN211" t="s">
        <v>5124</v>
      </c>
      <c r="HO211" t="s">
        <v>4091</v>
      </c>
      <c r="HP211" t="s">
        <v>4190</v>
      </c>
      <c r="HQ211" t="s">
        <v>4074</v>
      </c>
      <c r="HR211" t="s">
        <v>14614</v>
      </c>
      <c r="HS211" t="s">
        <v>4669</v>
      </c>
      <c r="HT211" t="s">
        <v>7284</v>
      </c>
      <c r="HU211" t="s">
        <v>14615</v>
      </c>
      <c r="HV211" t="s">
        <v>14616</v>
      </c>
      <c r="HW211" t="s">
        <v>14617</v>
      </c>
      <c r="HX211" t="s">
        <v>14618</v>
      </c>
      <c r="HY211" t="s">
        <v>4579</v>
      </c>
      <c r="HZ211" t="s">
        <v>4071</v>
      </c>
      <c r="IA211" t="s">
        <v>4199</v>
      </c>
      <c r="IB211" t="s">
        <v>6516</v>
      </c>
      <c r="IC211" t="s">
        <v>4346</v>
      </c>
      <c r="ID211" t="s">
        <v>6462</v>
      </c>
      <c r="IE211" t="s">
        <v>5621</v>
      </c>
      <c r="IF211" t="s">
        <v>6895</v>
      </c>
      <c r="IG211" t="s">
        <v>13174</v>
      </c>
      <c r="IH211" t="s">
        <v>14619</v>
      </c>
      <c r="II211" t="s">
        <v>4070</v>
      </c>
      <c r="IJ211" t="s">
        <v>5284</v>
      </c>
      <c r="IK211" t="s">
        <v>4242</v>
      </c>
      <c r="IL211" t="s">
        <v>14620</v>
      </c>
      <c r="IM211" t="s">
        <v>4045</v>
      </c>
      <c r="IN211" t="s">
        <v>5859</v>
      </c>
      <c r="IO211" t="s">
        <v>9349</v>
      </c>
      <c r="IP211" t="s">
        <v>5512</v>
      </c>
      <c r="IQ211" t="s">
        <v>4071</v>
      </c>
      <c r="IR211" t="s">
        <v>4647</v>
      </c>
      <c r="IS211" t="s">
        <v>14621</v>
      </c>
      <c r="IT211" t="s">
        <v>4071</v>
      </c>
      <c r="IU211" t="s">
        <v>4104</v>
      </c>
      <c r="IV211" t="s">
        <v>12918</v>
      </c>
      <c r="IW211" t="s">
        <v>4836</v>
      </c>
      <c r="IX211" t="s">
        <v>4188</v>
      </c>
      <c r="IY211" t="s">
        <v>4088</v>
      </c>
      <c r="IZ211" t="s">
        <v>4090</v>
      </c>
      <c r="JA211" t="s">
        <v>4764</v>
      </c>
      <c r="JB211" t="s">
        <v>4205</v>
      </c>
      <c r="JC211" t="s">
        <v>4205</v>
      </c>
      <c r="JD211" t="s">
        <v>4042</v>
      </c>
      <c r="JE211" t="s">
        <v>4090</v>
      </c>
      <c r="JF211" t="s">
        <v>4091</v>
      </c>
      <c r="JG211" t="s">
        <v>6006</v>
      </c>
      <c r="JH211" t="s">
        <v>4090</v>
      </c>
      <c r="JI211" t="s">
        <v>14622</v>
      </c>
      <c r="JJ211" t="s">
        <v>6479</v>
      </c>
      <c r="JK211" t="s">
        <v>4109</v>
      </c>
      <c r="JL211" t="s">
        <v>6378</v>
      </c>
      <c r="JM211" t="s">
        <v>4064</v>
      </c>
      <c r="JN211" t="s">
        <v>4174</v>
      </c>
      <c r="JO211" t="s">
        <v>4598</v>
      </c>
      <c r="JP211" t="s">
        <v>6141</v>
      </c>
      <c r="JQ211" t="s">
        <v>4207</v>
      </c>
      <c r="JR211" t="s">
        <v>4064</v>
      </c>
      <c r="JS211" t="s">
        <v>4091</v>
      </c>
      <c r="JT211" t="s">
        <v>4090</v>
      </c>
      <c r="JU211" t="s">
        <v>6373</v>
      </c>
      <c r="JV211" t="s">
        <v>4064</v>
      </c>
      <c r="JW211" t="s">
        <v>4045</v>
      </c>
      <c r="JX211" t="s">
        <v>4710</v>
      </c>
      <c r="JY211" t="s">
        <v>4103</v>
      </c>
      <c r="JZ211" t="s">
        <v>4104</v>
      </c>
      <c r="KA211" t="s">
        <v>6077</v>
      </c>
      <c r="KB211" t="s">
        <v>14623</v>
      </c>
      <c r="KC211" t="s">
        <v>4578</v>
      </c>
      <c r="KD211" t="s">
        <v>4109</v>
      </c>
      <c r="KE211" t="s">
        <v>5189</v>
      </c>
      <c r="KF211" t="s">
        <v>4081</v>
      </c>
      <c r="KG211" t="s">
        <v>6478</v>
      </c>
      <c r="KH211" t="s">
        <v>4580</v>
      </c>
      <c r="KI211" t="s">
        <v>4207</v>
      </c>
      <c r="KJ211" t="s">
        <v>8440</v>
      </c>
      <c r="KK211" t="s">
        <v>4062</v>
      </c>
      <c r="KL211" t="s">
        <v>4064</v>
      </c>
      <c r="KM211" t="s">
        <v>4064</v>
      </c>
      <c r="KN211" t="s">
        <v>4098</v>
      </c>
      <c r="KO211" t="s">
        <v>4090</v>
      </c>
      <c r="KP211" t="s">
        <v>4199</v>
      </c>
    </row>
    <row r="212" spans="1:302" x14ac:dyDescent="0.25">
      <c r="A212" t="s">
        <v>3986</v>
      </c>
      <c r="B212">
        <v>13180708</v>
      </c>
      <c r="C212" t="s">
        <v>3987</v>
      </c>
      <c r="D212" t="s">
        <v>3989</v>
      </c>
      <c r="E212" t="s">
        <v>3988</v>
      </c>
      <c r="F212" t="s">
        <v>14624</v>
      </c>
      <c r="G212" t="s">
        <v>3991</v>
      </c>
      <c r="H212" t="s">
        <v>3992</v>
      </c>
      <c r="I212">
        <v>0</v>
      </c>
      <c r="J212" t="s">
        <v>3993</v>
      </c>
      <c r="K212" t="s">
        <v>12973</v>
      </c>
      <c r="L212" t="s">
        <v>3995</v>
      </c>
      <c r="M212">
        <v>512</v>
      </c>
      <c r="N212" t="s">
        <v>3996</v>
      </c>
      <c r="O212" t="s">
        <v>14625</v>
      </c>
      <c r="P212" t="s">
        <v>3998</v>
      </c>
      <c r="Q212">
        <v>3090</v>
      </c>
      <c r="R212" t="s">
        <v>3999</v>
      </c>
      <c r="S212">
        <v>0</v>
      </c>
      <c r="T212" t="s">
        <v>4000</v>
      </c>
      <c r="U212">
        <v>0</v>
      </c>
      <c r="V212" t="s">
        <v>4002</v>
      </c>
      <c r="W212" t="s">
        <v>14626</v>
      </c>
      <c r="X212" t="s">
        <v>4004</v>
      </c>
      <c r="Y212" t="s">
        <v>7543</v>
      </c>
      <c r="Z212" t="s">
        <v>4006</v>
      </c>
      <c r="AA212">
        <v>1</v>
      </c>
      <c r="AB212" t="s">
        <v>4007</v>
      </c>
      <c r="AC212" t="s">
        <v>14627</v>
      </c>
      <c r="AD212" t="s">
        <v>4009</v>
      </c>
      <c r="AE212" t="s">
        <v>14628</v>
      </c>
      <c r="AF212" t="s">
        <v>4011</v>
      </c>
      <c r="AG212">
        <v>0</v>
      </c>
      <c r="AH212" t="s">
        <v>4012</v>
      </c>
      <c r="AI212" t="s">
        <v>14629</v>
      </c>
      <c r="AJ212" t="s">
        <v>4014</v>
      </c>
      <c r="AK212" t="s">
        <v>14630</v>
      </c>
      <c r="AL212" t="s">
        <v>4016</v>
      </c>
      <c r="AM212" t="s">
        <v>14631</v>
      </c>
      <c r="AN212" t="s">
        <v>4018</v>
      </c>
      <c r="AO212" t="s">
        <v>14632</v>
      </c>
      <c r="AP212" t="s">
        <v>14633</v>
      </c>
      <c r="AQ212" t="s">
        <v>14634</v>
      </c>
      <c r="AR212" t="s">
        <v>14635</v>
      </c>
      <c r="AS212" t="s">
        <v>14636</v>
      </c>
      <c r="AT212" t="s">
        <v>14637</v>
      </c>
      <c r="AU212" t="s">
        <v>14638</v>
      </c>
      <c r="AV212" t="s">
        <v>14639</v>
      </c>
      <c r="AW212" t="s">
        <v>9562</v>
      </c>
      <c r="AX212" t="s">
        <v>14640</v>
      </c>
      <c r="AY212" t="s">
        <v>14641</v>
      </c>
      <c r="AZ212" t="s">
        <v>4042</v>
      </c>
      <c r="BA212" t="s">
        <v>14642</v>
      </c>
      <c r="BB212" t="s">
        <v>14643</v>
      </c>
      <c r="BC212" t="s">
        <v>11195</v>
      </c>
      <c r="BD212" t="s">
        <v>12835</v>
      </c>
      <c r="BE212" t="s">
        <v>4095</v>
      </c>
      <c r="BF212" t="s">
        <v>14644</v>
      </c>
      <c r="BG212" t="s">
        <v>14645</v>
      </c>
      <c r="BH212" t="s">
        <v>14646</v>
      </c>
      <c r="BI212" t="s">
        <v>6105</v>
      </c>
      <c r="BJ212" t="s">
        <v>14647</v>
      </c>
      <c r="BK212" t="s">
        <v>14648</v>
      </c>
      <c r="BL212" t="s">
        <v>4034</v>
      </c>
      <c r="BM212" t="s">
        <v>4117</v>
      </c>
      <c r="BN212" t="s">
        <v>4197</v>
      </c>
      <c r="BO212" t="s">
        <v>5624</v>
      </c>
      <c r="BP212" t="s">
        <v>10993</v>
      </c>
      <c r="BQ212" t="s">
        <v>4886</v>
      </c>
      <c r="BR212" t="s">
        <v>4045</v>
      </c>
      <c r="BS212" t="s">
        <v>14649</v>
      </c>
      <c r="BT212" t="s">
        <v>4101</v>
      </c>
      <c r="BU212" t="s">
        <v>6006</v>
      </c>
      <c r="BV212" t="s">
        <v>6368</v>
      </c>
      <c r="BW212" t="s">
        <v>14650</v>
      </c>
      <c r="BX212" t="s">
        <v>5796</v>
      </c>
      <c r="BY212" t="s">
        <v>4053</v>
      </c>
      <c r="BZ212" t="s">
        <v>4302</v>
      </c>
      <c r="CA212" t="s">
        <v>5840</v>
      </c>
      <c r="CB212" t="s">
        <v>6109</v>
      </c>
      <c r="CC212" t="s">
        <v>4874</v>
      </c>
      <c r="CD212" t="s">
        <v>7011</v>
      </c>
      <c r="CE212" t="s">
        <v>14651</v>
      </c>
      <c r="CF212" t="s">
        <v>5036</v>
      </c>
      <c r="CG212" t="s">
        <v>14652</v>
      </c>
      <c r="CH212" t="s">
        <v>4712</v>
      </c>
      <c r="CI212" t="s">
        <v>11471</v>
      </c>
      <c r="CJ212" t="s">
        <v>4188</v>
      </c>
      <c r="CK212" t="s">
        <v>5228</v>
      </c>
      <c r="CL212" t="s">
        <v>6900</v>
      </c>
      <c r="CM212" t="s">
        <v>14653</v>
      </c>
      <c r="CN212" t="s">
        <v>6286</v>
      </c>
      <c r="CO212" t="s">
        <v>5586</v>
      </c>
      <c r="CP212" t="s">
        <v>4728</v>
      </c>
      <c r="CQ212" t="s">
        <v>8755</v>
      </c>
      <c r="CR212" t="s">
        <v>4783</v>
      </c>
      <c r="CS212" t="s">
        <v>4045</v>
      </c>
      <c r="CT212" t="s">
        <v>4039</v>
      </c>
      <c r="CU212" t="s">
        <v>4061</v>
      </c>
      <c r="CV212" t="s">
        <v>9262</v>
      </c>
      <c r="CW212" t="s">
        <v>4720</v>
      </c>
      <c r="CX212" t="s">
        <v>4900</v>
      </c>
      <c r="CY212" t="s">
        <v>4045</v>
      </c>
      <c r="CZ212" t="s">
        <v>4057</v>
      </c>
      <c r="DA212" t="s">
        <v>14278</v>
      </c>
      <c r="DB212" t="s">
        <v>4890</v>
      </c>
      <c r="DC212" t="s">
        <v>6595</v>
      </c>
      <c r="DD212" t="s">
        <v>4045</v>
      </c>
      <c r="DE212" t="s">
        <v>4061</v>
      </c>
      <c r="DF212" t="s">
        <v>14654</v>
      </c>
      <c r="DG212" t="s">
        <v>11134</v>
      </c>
      <c r="DH212" t="s">
        <v>11306</v>
      </c>
      <c r="DI212" t="s">
        <v>14655</v>
      </c>
      <c r="DJ212" t="s">
        <v>7389</v>
      </c>
      <c r="DK212" t="s">
        <v>4074</v>
      </c>
      <c r="DL212" t="s">
        <v>7835</v>
      </c>
      <c r="DM212" t="s">
        <v>5766</v>
      </c>
      <c r="DN212" t="s">
        <v>4895</v>
      </c>
      <c r="DO212" t="s">
        <v>4091</v>
      </c>
      <c r="DP212" t="s">
        <v>8896</v>
      </c>
      <c r="DQ212" t="s">
        <v>4607</v>
      </c>
      <c r="DR212" t="s">
        <v>6878</v>
      </c>
      <c r="DS212" t="s">
        <v>4064</v>
      </c>
      <c r="DT212" t="s">
        <v>4097</v>
      </c>
      <c r="DU212" t="s">
        <v>4064</v>
      </c>
      <c r="DV212" t="s">
        <v>5044</v>
      </c>
      <c r="DW212" t="s">
        <v>4800</v>
      </c>
      <c r="DX212" t="s">
        <v>4093</v>
      </c>
      <c r="DY212" t="s">
        <v>4064</v>
      </c>
      <c r="DZ212" t="s">
        <v>4190</v>
      </c>
      <c r="EA212" t="s">
        <v>4091</v>
      </c>
      <c r="EB212" t="s">
        <v>4081</v>
      </c>
      <c r="EC212" t="s">
        <v>14656</v>
      </c>
      <c r="ED212" t="s">
        <v>7835</v>
      </c>
      <c r="EE212" t="s">
        <v>9523</v>
      </c>
      <c r="EF212" t="s">
        <v>14657</v>
      </c>
      <c r="EG212" t="s">
        <v>5919</v>
      </c>
      <c r="EH212" t="s">
        <v>4671</v>
      </c>
      <c r="EI212" t="s">
        <v>4595</v>
      </c>
      <c r="EJ212" t="s">
        <v>4074</v>
      </c>
      <c r="EK212" t="s">
        <v>8536</v>
      </c>
      <c r="EL212" t="s">
        <v>4064</v>
      </c>
      <c r="EM212" t="s">
        <v>6246</v>
      </c>
      <c r="EN212" t="s">
        <v>4069</v>
      </c>
      <c r="EO212" t="s">
        <v>12918</v>
      </c>
      <c r="EP212" t="s">
        <v>4091</v>
      </c>
      <c r="EQ212" t="s">
        <v>4722</v>
      </c>
      <c r="ER212" t="s">
        <v>6214</v>
      </c>
      <c r="ES212" t="s">
        <v>4091</v>
      </c>
      <c r="ET212" t="s">
        <v>13423</v>
      </c>
      <c r="EU212" t="s">
        <v>4302</v>
      </c>
      <c r="EV212" t="s">
        <v>4091</v>
      </c>
      <c r="EW212" t="s">
        <v>4074</v>
      </c>
      <c r="EX212" t="s">
        <v>4097</v>
      </c>
      <c r="EY212" t="s">
        <v>4074</v>
      </c>
      <c r="EZ212" t="s">
        <v>12011</v>
      </c>
      <c r="FA212" t="s">
        <v>5889</v>
      </c>
      <c r="FB212" t="s">
        <v>14651</v>
      </c>
      <c r="FC212" t="s">
        <v>5565</v>
      </c>
      <c r="FD212" t="s">
        <v>14658</v>
      </c>
      <c r="FE212" t="s">
        <v>5518</v>
      </c>
      <c r="FF212" t="s">
        <v>4074</v>
      </c>
      <c r="FG212" t="s">
        <v>4069</v>
      </c>
      <c r="FH212" t="s">
        <v>4104</v>
      </c>
      <c r="FI212" t="s">
        <v>14659</v>
      </c>
      <c r="FJ212" t="s">
        <v>4050</v>
      </c>
      <c r="FK212" t="s">
        <v>4726</v>
      </c>
      <c r="FL212" t="s">
        <v>6096</v>
      </c>
      <c r="FM212" t="s">
        <v>14660</v>
      </c>
      <c r="FN212" t="s">
        <v>10914</v>
      </c>
      <c r="FO212" t="s">
        <v>5887</v>
      </c>
      <c r="FP212" t="s">
        <v>14661</v>
      </c>
      <c r="FQ212" t="s">
        <v>7641</v>
      </c>
      <c r="FR212" t="s">
        <v>10850</v>
      </c>
      <c r="FS212" t="s">
        <v>14662</v>
      </c>
      <c r="FT212" t="s">
        <v>14227</v>
      </c>
      <c r="FU212" t="s">
        <v>14663</v>
      </c>
      <c r="FV212" t="s">
        <v>14664</v>
      </c>
      <c r="FW212" t="s">
        <v>14665</v>
      </c>
      <c r="FX212" t="s">
        <v>14666</v>
      </c>
      <c r="FY212" t="s">
        <v>14667</v>
      </c>
      <c r="FZ212" t="s">
        <v>14668</v>
      </c>
      <c r="GA212" t="s">
        <v>14669</v>
      </c>
      <c r="GB212" t="s">
        <v>14670</v>
      </c>
      <c r="GC212" t="s">
        <v>14671</v>
      </c>
      <c r="GD212" t="s">
        <v>14672</v>
      </c>
      <c r="GE212" t="s">
        <v>8952</v>
      </c>
      <c r="GF212" t="s">
        <v>11781</v>
      </c>
      <c r="GG212" t="s">
        <v>11556</v>
      </c>
      <c r="GH212" t="s">
        <v>14673</v>
      </c>
      <c r="GI212" t="s">
        <v>14674</v>
      </c>
      <c r="GJ212" t="s">
        <v>14675</v>
      </c>
      <c r="GK212" t="s">
        <v>14676</v>
      </c>
      <c r="GL212" t="s">
        <v>14677</v>
      </c>
      <c r="GM212" t="s">
        <v>9044</v>
      </c>
      <c r="GN212" t="s">
        <v>9038</v>
      </c>
      <c r="GO212" t="s">
        <v>11556</v>
      </c>
      <c r="GP212" t="s">
        <v>5304</v>
      </c>
      <c r="GQ212" t="s">
        <v>8011</v>
      </c>
      <c r="GR212" t="s">
        <v>10794</v>
      </c>
      <c r="GS212" t="s">
        <v>14678</v>
      </c>
      <c r="GT212" t="s">
        <v>14128</v>
      </c>
      <c r="GU212" t="s">
        <v>14679</v>
      </c>
      <c r="GV212" t="s">
        <v>14680</v>
      </c>
      <c r="GW212" t="s">
        <v>5616</v>
      </c>
      <c r="GX212" t="s">
        <v>4180</v>
      </c>
      <c r="GY212" t="s">
        <v>6637</v>
      </c>
      <c r="GZ212" t="s">
        <v>4582</v>
      </c>
      <c r="HA212" t="s">
        <v>8981</v>
      </c>
      <c r="HB212" t="s">
        <v>4045</v>
      </c>
      <c r="HC212" t="s">
        <v>5591</v>
      </c>
      <c r="HD212" t="s">
        <v>5822</v>
      </c>
      <c r="HE212" t="s">
        <v>5824</v>
      </c>
      <c r="HF212" t="s">
        <v>5867</v>
      </c>
      <c r="HG212" t="s">
        <v>10195</v>
      </c>
      <c r="HH212" t="s">
        <v>4897</v>
      </c>
      <c r="HI212" t="s">
        <v>5507</v>
      </c>
      <c r="HJ212" t="s">
        <v>4045</v>
      </c>
      <c r="HK212" t="s">
        <v>12963</v>
      </c>
      <c r="HL212" t="s">
        <v>6164</v>
      </c>
      <c r="HM212" t="s">
        <v>4154</v>
      </c>
      <c r="HN212" t="s">
        <v>9969</v>
      </c>
      <c r="HO212" t="s">
        <v>4091</v>
      </c>
      <c r="HP212" t="s">
        <v>5075</v>
      </c>
      <c r="HQ212" t="s">
        <v>9607</v>
      </c>
      <c r="HR212" t="s">
        <v>6362</v>
      </c>
      <c r="HS212" t="s">
        <v>8144</v>
      </c>
      <c r="HT212" t="s">
        <v>14681</v>
      </c>
      <c r="HU212" t="s">
        <v>14682</v>
      </c>
      <c r="HV212" t="s">
        <v>9768</v>
      </c>
      <c r="HW212" t="s">
        <v>5805</v>
      </c>
      <c r="HX212" t="s">
        <v>14683</v>
      </c>
      <c r="HY212" t="s">
        <v>4048</v>
      </c>
      <c r="HZ212" t="s">
        <v>4071</v>
      </c>
      <c r="IA212" t="s">
        <v>4172</v>
      </c>
      <c r="IB212" t="s">
        <v>5225</v>
      </c>
      <c r="IC212" t="s">
        <v>5303</v>
      </c>
      <c r="ID212" t="s">
        <v>5914</v>
      </c>
      <c r="IE212" t="s">
        <v>5867</v>
      </c>
      <c r="IF212" t="s">
        <v>4176</v>
      </c>
      <c r="IG212" t="s">
        <v>14684</v>
      </c>
      <c r="IH212" t="s">
        <v>4163</v>
      </c>
      <c r="II212" t="s">
        <v>4044</v>
      </c>
      <c r="IJ212" t="s">
        <v>11363</v>
      </c>
      <c r="IK212" t="s">
        <v>4102</v>
      </c>
      <c r="IL212" t="s">
        <v>13105</v>
      </c>
      <c r="IM212" t="s">
        <v>4064</v>
      </c>
      <c r="IN212" t="s">
        <v>4188</v>
      </c>
      <c r="IO212" t="s">
        <v>14685</v>
      </c>
      <c r="IP212" t="s">
        <v>5619</v>
      </c>
      <c r="IQ212" t="s">
        <v>4061</v>
      </c>
      <c r="IR212" t="s">
        <v>14686</v>
      </c>
      <c r="IS212" t="s">
        <v>4840</v>
      </c>
      <c r="IT212" t="s">
        <v>4071</v>
      </c>
      <c r="IU212" t="s">
        <v>5424</v>
      </c>
      <c r="IV212" t="s">
        <v>4728</v>
      </c>
      <c r="IW212" t="s">
        <v>5486</v>
      </c>
      <c r="IX212" t="s">
        <v>4089</v>
      </c>
      <c r="IY212" t="s">
        <v>4717</v>
      </c>
      <c r="IZ212" t="s">
        <v>4090</v>
      </c>
      <c r="JA212" t="s">
        <v>7114</v>
      </c>
      <c r="JB212" t="s">
        <v>4579</v>
      </c>
      <c r="JC212" t="s">
        <v>4205</v>
      </c>
      <c r="JD212" t="s">
        <v>4197</v>
      </c>
      <c r="JE212" t="s">
        <v>4199</v>
      </c>
      <c r="JF212" t="s">
        <v>5034</v>
      </c>
      <c r="JG212" t="s">
        <v>4598</v>
      </c>
      <c r="JH212" t="s">
        <v>4665</v>
      </c>
      <c r="JI212" t="s">
        <v>7582</v>
      </c>
      <c r="JJ212" t="s">
        <v>6506</v>
      </c>
      <c r="JK212" t="s">
        <v>4207</v>
      </c>
      <c r="JL212" t="s">
        <v>7076</v>
      </c>
      <c r="JM212" t="s">
        <v>4064</v>
      </c>
      <c r="JN212" t="s">
        <v>4067</v>
      </c>
      <c r="JO212" t="s">
        <v>4091</v>
      </c>
      <c r="JP212" t="s">
        <v>11848</v>
      </c>
      <c r="JQ212" t="s">
        <v>4109</v>
      </c>
      <c r="JR212" t="s">
        <v>4091</v>
      </c>
      <c r="JS212" t="s">
        <v>4091</v>
      </c>
      <c r="JT212" t="s">
        <v>4091</v>
      </c>
      <c r="JU212" t="s">
        <v>4104</v>
      </c>
      <c r="JV212" t="s">
        <v>4091</v>
      </c>
      <c r="JW212" t="s">
        <v>4047</v>
      </c>
      <c r="JX212" t="s">
        <v>5133</v>
      </c>
      <c r="JY212" t="s">
        <v>4603</v>
      </c>
      <c r="JZ212" t="s">
        <v>4069</v>
      </c>
      <c r="KA212" t="s">
        <v>4064</v>
      </c>
      <c r="KB212" t="s">
        <v>5919</v>
      </c>
      <c r="KC212" t="s">
        <v>5455</v>
      </c>
      <c r="KD212" t="s">
        <v>4207</v>
      </c>
      <c r="KE212" t="s">
        <v>14687</v>
      </c>
      <c r="KF212" t="s">
        <v>4239</v>
      </c>
      <c r="KG212" t="s">
        <v>6760</v>
      </c>
      <c r="KH212" t="s">
        <v>6519</v>
      </c>
      <c r="KI212" t="s">
        <v>4580</v>
      </c>
      <c r="KJ212" t="s">
        <v>4952</v>
      </c>
      <c r="KK212" t="s">
        <v>4166</v>
      </c>
      <c r="KL212" t="s">
        <v>4064</v>
      </c>
      <c r="KM212" t="s">
        <v>4091</v>
      </c>
      <c r="KN212" t="s">
        <v>4098</v>
      </c>
      <c r="KO212" t="s">
        <v>4090</v>
      </c>
      <c r="KP212" t="s">
        <v>4832</v>
      </c>
    </row>
    <row r="213" spans="1:302" x14ac:dyDescent="0.25">
      <c r="A213" t="s">
        <v>3986</v>
      </c>
      <c r="B213">
        <v>13180720</v>
      </c>
      <c r="C213" t="s">
        <v>3987</v>
      </c>
      <c r="D213" t="s">
        <v>4208</v>
      </c>
      <c r="E213" t="s">
        <v>4390</v>
      </c>
      <c r="F213" t="s">
        <v>14688</v>
      </c>
      <c r="G213" t="s">
        <v>3991</v>
      </c>
      <c r="H213" t="s">
        <v>3992</v>
      </c>
      <c r="I213">
        <v>2</v>
      </c>
      <c r="J213" t="s">
        <v>3993</v>
      </c>
      <c r="K213" t="s">
        <v>5520</v>
      </c>
      <c r="L213" t="s">
        <v>3995</v>
      </c>
      <c r="M213">
        <v>508</v>
      </c>
      <c r="N213" t="s">
        <v>3996</v>
      </c>
      <c r="O213" t="s">
        <v>14689</v>
      </c>
      <c r="P213" t="s">
        <v>3998</v>
      </c>
      <c r="Q213">
        <v>2857</v>
      </c>
      <c r="R213" t="s">
        <v>3999</v>
      </c>
      <c r="S213">
        <v>0</v>
      </c>
      <c r="T213" t="s">
        <v>4000</v>
      </c>
      <c r="U213">
        <v>0</v>
      </c>
      <c r="V213" t="s">
        <v>4002</v>
      </c>
      <c r="W213" t="s">
        <v>14690</v>
      </c>
      <c r="X213" t="s">
        <v>4004</v>
      </c>
      <c r="Y213" t="s">
        <v>14691</v>
      </c>
      <c r="Z213" t="s">
        <v>4006</v>
      </c>
      <c r="AA213">
        <v>2</v>
      </c>
      <c r="AB213" t="s">
        <v>4007</v>
      </c>
      <c r="AC213" t="s">
        <v>14692</v>
      </c>
      <c r="AD213" t="s">
        <v>4009</v>
      </c>
      <c r="AE213" t="s">
        <v>14693</v>
      </c>
      <c r="AF213" t="s">
        <v>4011</v>
      </c>
      <c r="AG213">
        <v>0</v>
      </c>
      <c r="AH213" t="s">
        <v>4012</v>
      </c>
      <c r="AI213" t="s">
        <v>14694</v>
      </c>
      <c r="AJ213" t="s">
        <v>4014</v>
      </c>
      <c r="AK213" t="s">
        <v>14695</v>
      </c>
      <c r="AL213" t="s">
        <v>4016</v>
      </c>
      <c r="AM213" t="s">
        <v>14696</v>
      </c>
      <c r="AN213" t="s">
        <v>4018</v>
      </c>
      <c r="AO213" t="s">
        <v>14697</v>
      </c>
      <c r="AP213" t="s">
        <v>14698</v>
      </c>
      <c r="AQ213" t="s">
        <v>14699</v>
      </c>
      <c r="AR213" t="s">
        <v>14700</v>
      </c>
      <c r="AS213" t="s">
        <v>14701</v>
      </c>
      <c r="AT213" t="s">
        <v>9289</v>
      </c>
      <c r="AU213" t="s">
        <v>14702</v>
      </c>
      <c r="AV213" t="s">
        <v>14703</v>
      </c>
      <c r="AW213" t="s">
        <v>14704</v>
      </c>
      <c r="AX213" t="s">
        <v>14705</v>
      </c>
      <c r="AY213" t="s">
        <v>14706</v>
      </c>
      <c r="AZ213" t="s">
        <v>9533</v>
      </c>
      <c r="BA213" t="s">
        <v>6088</v>
      </c>
      <c r="BB213" t="s">
        <v>14707</v>
      </c>
      <c r="BC213" t="s">
        <v>7044</v>
      </c>
      <c r="BD213" t="s">
        <v>6198</v>
      </c>
      <c r="BE213" t="s">
        <v>4115</v>
      </c>
      <c r="BF213" t="s">
        <v>14708</v>
      </c>
      <c r="BG213" t="s">
        <v>14709</v>
      </c>
      <c r="BH213" t="s">
        <v>6001</v>
      </c>
      <c r="BI213" t="s">
        <v>4674</v>
      </c>
      <c r="BJ213" t="s">
        <v>14710</v>
      </c>
      <c r="BK213" t="s">
        <v>11946</v>
      </c>
      <c r="BL213" t="s">
        <v>6895</v>
      </c>
      <c r="BM213" t="s">
        <v>4831</v>
      </c>
      <c r="BN213" t="s">
        <v>4044</v>
      </c>
      <c r="BO213" t="s">
        <v>5624</v>
      </c>
      <c r="BP213" t="s">
        <v>5596</v>
      </c>
      <c r="BQ213" t="s">
        <v>4188</v>
      </c>
      <c r="BR213" t="s">
        <v>4045</v>
      </c>
      <c r="BS213" t="s">
        <v>11332</v>
      </c>
      <c r="BT213" t="s">
        <v>4837</v>
      </c>
      <c r="BU213" t="s">
        <v>6118</v>
      </c>
      <c r="BV213" t="s">
        <v>4863</v>
      </c>
      <c r="BW213" t="s">
        <v>14711</v>
      </c>
      <c r="BX213" t="s">
        <v>4195</v>
      </c>
      <c r="BY213" t="s">
        <v>4045</v>
      </c>
      <c r="BZ213" t="s">
        <v>4302</v>
      </c>
      <c r="CA213" t="s">
        <v>9028</v>
      </c>
      <c r="CB213" t="s">
        <v>6746</v>
      </c>
      <c r="CC213" t="s">
        <v>4104</v>
      </c>
      <c r="CD213" t="s">
        <v>10812</v>
      </c>
      <c r="CE213" t="s">
        <v>5803</v>
      </c>
      <c r="CF213" t="s">
        <v>4578</v>
      </c>
      <c r="CG213" t="s">
        <v>11206</v>
      </c>
      <c r="CH213" t="s">
        <v>4712</v>
      </c>
      <c r="CI213" t="s">
        <v>4434</v>
      </c>
      <c r="CJ213" t="s">
        <v>4594</v>
      </c>
      <c r="CK213" t="s">
        <v>5228</v>
      </c>
      <c r="CL213" t="s">
        <v>4081</v>
      </c>
      <c r="CM213" t="s">
        <v>14712</v>
      </c>
      <c r="CN213" t="s">
        <v>4085</v>
      </c>
      <c r="CO213" t="s">
        <v>4598</v>
      </c>
      <c r="CP213" t="s">
        <v>4991</v>
      </c>
      <c r="CQ213" t="s">
        <v>14713</v>
      </c>
      <c r="CR213" t="s">
        <v>4064</v>
      </c>
      <c r="CS213" t="s">
        <v>4045</v>
      </c>
      <c r="CT213" t="s">
        <v>4118</v>
      </c>
      <c r="CU213" t="s">
        <v>6345</v>
      </c>
      <c r="CV213" t="s">
        <v>5058</v>
      </c>
      <c r="CW213" t="s">
        <v>4069</v>
      </c>
      <c r="CX213" t="s">
        <v>4068</v>
      </c>
      <c r="CY213" t="s">
        <v>4045</v>
      </c>
      <c r="CZ213" t="s">
        <v>4091</v>
      </c>
      <c r="DA213" t="s">
        <v>13775</v>
      </c>
      <c r="DB213" t="s">
        <v>5411</v>
      </c>
      <c r="DC213" t="s">
        <v>4188</v>
      </c>
      <c r="DD213" t="s">
        <v>4045</v>
      </c>
      <c r="DE213" t="s">
        <v>4062</v>
      </c>
      <c r="DF213" t="s">
        <v>4249</v>
      </c>
      <c r="DG213" t="s">
        <v>4610</v>
      </c>
      <c r="DH213" t="s">
        <v>5227</v>
      </c>
      <c r="DI213" t="s">
        <v>14714</v>
      </c>
      <c r="DJ213" t="s">
        <v>4098</v>
      </c>
      <c r="DK213" t="s">
        <v>4098</v>
      </c>
      <c r="DL213" t="s">
        <v>14217</v>
      </c>
      <c r="DM213" t="s">
        <v>4724</v>
      </c>
      <c r="DN213" t="s">
        <v>4302</v>
      </c>
      <c r="DO213" t="s">
        <v>4091</v>
      </c>
      <c r="DP213" t="s">
        <v>4074</v>
      </c>
      <c r="DQ213" t="s">
        <v>4600</v>
      </c>
      <c r="DR213" t="s">
        <v>4117</v>
      </c>
      <c r="DS213" t="s">
        <v>4207</v>
      </c>
      <c r="DT213" t="s">
        <v>6760</v>
      </c>
      <c r="DU213" t="s">
        <v>4064</v>
      </c>
      <c r="DV213" t="s">
        <v>5044</v>
      </c>
      <c r="DW213" t="s">
        <v>5475</v>
      </c>
      <c r="DX213" t="s">
        <v>4091</v>
      </c>
      <c r="DY213" t="s">
        <v>4064</v>
      </c>
      <c r="DZ213" t="s">
        <v>4064</v>
      </c>
      <c r="EA213" t="s">
        <v>4091</v>
      </c>
      <c r="EB213" t="s">
        <v>4069</v>
      </c>
      <c r="EC213" t="s">
        <v>14715</v>
      </c>
      <c r="ED213" t="s">
        <v>5514</v>
      </c>
      <c r="EE213" t="s">
        <v>14716</v>
      </c>
      <c r="EF213" t="s">
        <v>14717</v>
      </c>
      <c r="EG213" t="s">
        <v>5044</v>
      </c>
      <c r="EH213" t="s">
        <v>12918</v>
      </c>
      <c r="EI213" t="s">
        <v>5228</v>
      </c>
      <c r="EJ213" t="s">
        <v>5425</v>
      </c>
      <c r="EK213" t="s">
        <v>4046</v>
      </c>
      <c r="EL213" t="s">
        <v>4064</v>
      </c>
      <c r="EM213" t="s">
        <v>4602</v>
      </c>
      <c r="EN213" t="s">
        <v>4889</v>
      </c>
      <c r="EO213" t="s">
        <v>14718</v>
      </c>
      <c r="EP213" t="s">
        <v>4091</v>
      </c>
      <c r="EQ213" t="s">
        <v>5569</v>
      </c>
      <c r="ER213" t="s">
        <v>4775</v>
      </c>
      <c r="ES213" t="s">
        <v>4091</v>
      </c>
      <c r="ET213" t="s">
        <v>11108</v>
      </c>
      <c r="EU213" t="s">
        <v>7667</v>
      </c>
      <c r="EV213" t="s">
        <v>4091</v>
      </c>
      <c r="EW213" t="s">
        <v>4074</v>
      </c>
      <c r="EX213" t="s">
        <v>5372</v>
      </c>
      <c r="EY213" t="s">
        <v>4104</v>
      </c>
      <c r="EZ213" t="s">
        <v>7016</v>
      </c>
      <c r="FA213" t="s">
        <v>14719</v>
      </c>
      <c r="FB213" t="s">
        <v>4584</v>
      </c>
      <c r="FC213" t="s">
        <v>5044</v>
      </c>
      <c r="FD213" t="s">
        <v>6594</v>
      </c>
      <c r="FE213" t="s">
        <v>4068</v>
      </c>
      <c r="FF213" t="s">
        <v>4605</v>
      </c>
      <c r="FG213" t="s">
        <v>4064</v>
      </c>
      <c r="FH213" t="s">
        <v>4593</v>
      </c>
      <c r="FI213" t="s">
        <v>14720</v>
      </c>
      <c r="FJ213" t="s">
        <v>5273</v>
      </c>
      <c r="FK213" t="s">
        <v>14334</v>
      </c>
      <c r="FL213" t="s">
        <v>4779</v>
      </c>
      <c r="FM213" t="s">
        <v>14721</v>
      </c>
      <c r="FN213" t="s">
        <v>6987</v>
      </c>
      <c r="FO213" t="s">
        <v>5887</v>
      </c>
      <c r="FP213" t="s">
        <v>13247</v>
      </c>
      <c r="FQ213" t="s">
        <v>10398</v>
      </c>
      <c r="FR213" t="s">
        <v>14722</v>
      </c>
      <c r="FS213" t="s">
        <v>14723</v>
      </c>
      <c r="FT213" t="s">
        <v>5500</v>
      </c>
      <c r="FU213" t="s">
        <v>14724</v>
      </c>
      <c r="FV213" t="s">
        <v>14725</v>
      </c>
      <c r="FW213" t="s">
        <v>6255</v>
      </c>
      <c r="FX213" t="s">
        <v>9308</v>
      </c>
      <c r="FY213" t="s">
        <v>13644</v>
      </c>
      <c r="FZ213" t="s">
        <v>14726</v>
      </c>
      <c r="GA213" t="s">
        <v>14727</v>
      </c>
      <c r="GB213" t="s">
        <v>13479</v>
      </c>
      <c r="GC213" t="s">
        <v>14728</v>
      </c>
      <c r="GD213" t="s">
        <v>14729</v>
      </c>
      <c r="GE213" t="s">
        <v>10974</v>
      </c>
      <c r="GF213" t="s">
        <v>14730</v>
      </c>
      <c r="GG213" t="s">
        <v>14731</v>
      </c>
      <c r="GH213" t="s">
        <v>13937</v>
      </c>
      <c r="GI213" t="s">
        <v>14732</v>
      </c>
      <c r="GJ213" t="s">
        <v>13401</v>
      </c>
      <c r="GK213" t="s">
        <v>14733</v>
      </c>
      <c r="GL213" t="s">
        <v>14734</v>
      </c>
      <c r="GM213" t="s">
        <v>14735</v>
      </c>
      <c r="GN213" t="s">
        <v>9040</v>
      </c>
      <c r="GO213" t="s">
        <v>14736</v>
      </c>
      <c r="GP213" t="s">
        <v>4890</v>
      </c>
      <c r="GQ213" t="s">
        <v>5360</v>
      </c>
      <c r="GR213" t="s">
        <v>14737</v>
      </c>
      <c r="GS213" t="s">
        <v>9138</v>
      </c>
      <c r="GT213" t="s">
        <v>14738</v>
      </c>
      <c r="GU213" t="s">
        <v>8765</v>
      </c>
      <c r="GV213" t="s">
        <v>14141</v>
      </c>
      <c r="GW213" t="s">
        <v>4876</v>
      </c>
      <c r="GX213" t="s">
        <v>4070</v>
      </c>
      <c r="GY213" t="s">
        <v>10990</v>
      </c>
      <c r="GZ213" t="s">
        <v>4201</v>
      </c>
      <c r="HA213" t="s">
        <v>14739</v>
      </c>
      <c r="HB213" t="s">
        <v>4090</v>
      </c>
      <c r="HC213" t="s">
        <v>8056</v>
      </c>
      <c r="HD213" t="s">
        <v>5791</v>
      </c>
      <c r="HE213" t="s">
        <v>14740</v>
      </c>
      <c r="HF213" t="s">
        <v>4987</v>
      </c>
      <c r="HG213" t="s">
        <v>4772</v>
      </c>
      <c r="HH213" t="s">
        <v>4199</v>
      </c>
      <c r="HI213" t="s">
        <v>5061</v>
      </c>
      <c r="HJ213" t="s">
        <v>4045</v>
      </c>
      <c r="HK213" t="s">
        <v>6008</v>
      </c>
      <c r="HL213" t="s">
        <v>9492</v>
      </c>
      <c r="HM213" t="s">
        <v>4118</v>
      </c>
      <c r="HN213" t="s">
        <v>5901</v>
      </c>
      <c r="HO213" t="s">
        <v>4091</v>
      </c>
      <c r="HP213" t="s">
        <v>5561</v>
      </c>
      <c r="HQ213" t="s">
        <v>4452</v>
      </c>
      <c r="HR213" t="s">
        <v>14741</v>
      </c>
      <c r="HS213" t="s">
        <v>4895</v>
      </c>
      <c r="HT213" t="s">
        <v>5590</v>
      </c>
      <c r="HU213" t="s">
        <v>9634</v>
      </c>
      <c r="HV213" t="s">
        <v>6188</v>
      </c>
      <c r="HW213" t="s">
        <v>4039</v>
      </c>
      <c r="HX213" t="s">
        <v>11423</v>
      </c>
      <c r="HY213" t="s">
        <v>4048</v>
      </c>
      <c r="HZ213" t="s">
        <v>4071</v>
      </c>
      <c r="IA213" t="s">
        <v>4897</v>
      </c>
      <c r="IB213" t="s">
        <v>4662</v>
      </c>
      <c r="IC213" t="s">
        <v>4654</v>
      </c>
      <c r="ID213" t="s">
        <v>5655</v>
      </c>
      <c r="IE213" t="s">
        <v>5557</v>
      </c>
      <c r="IF213" t="s">
        <v>4048</v>
      </c>
      <c r="IG213" t="s">
        <v>14742</v>
      </c>
      <c r="IH213" t="s">
        <v>4718</v>
      </c>
      <c r="II213" t="s">
        <v>4070</v>
      </c>
      <c r="IJ213" t="s">
        <v>5435</v>
      </c>
      <c r="IK213" t="s">
        <v>5493</v>
      </c>
      <c r="IL213" t="s">
        <v>14743</v>
      </c>
      <c r="IM213" t="s">
        <v>4064</v>
      </c>
      <c r="IN213" t="s">
        <v>4899</v>
      </c>
      <c r="IO213" t="s">
        <v>4819</v>
      </c>
      <c r="IP213" t="s">
        <v>5562</v>
      </c>
      <c r="IQ213" t="s">
        <v>4102</v>
      </c>
      <c r="IR213" t="s">
        <v>14744</v>
      </c>
      <c r="IS213" t="s">
        <v>4600</v>
      </c>
      <c r="IT213" t="s">
        <v>4071</v>
      </c>
      <c r="IU213" t="s">
        <v>4104</v>
      </c>
      <c r="IV213" t="s">
        <v>10914</v>
      </c>
      <c r="IW213" t="s">
        <v>5044</v>
      </c>
      <c r="IX213" t="s">
        <v>4188</v>
      </c>
      <c r="IY213" t="s">
        <v>4895</v>
      </c>
      <c r="IZ213" t="s">
        <v>4090</v>
      </c>
      <c r="JA213" t="s">
        <v>7148</v>
      </c>
      <c r="JB213" t="s">
        <v>4109</v>
      </c>
      <c r="JC213" t="s">
        <v>4205</v>
      </c>
      <c r="JD213" t="s">
        <v>4090</v>
      </c>
      <c r="JE213" t="s">
        <v>4064</v>
      </c>
      <c r="JF213" t="s">
        <v>4045</v>
      </c>
      <c r="JG213" t="s">
        <v>4598</v>
      </c>
      <c r="JH213" t="s">
        <v>4091</v>
      </c>
      <c r="JI213" t="s">
        <v>7582</v>
      </c>
      <c r="JJ213" t="s">
        <v>4784</v>
      </c>
      <c r="JK213" t="s">
        <v>5167</v>
      </c>
      <c r="JL213" t="s">
        <v>8542</v>
      </c>
      <c r="JM213" t="s">
        <v>4064</v>
      </c>
      <c r="JN213" t="s">
        <v>4174</v>
      </c>
      <c r="JO213" t="s">
        <v>4064</v>
      </c>
      <c r="JP213" t="s">
        <v>7541</v>
      </c>
      <c r="JQ213" t="s">
        <v>4045</v>
      </c>
      <c r="JR213" t="s">
        <v>4090</v>
      </c>
      <c r="JS213" t="s">
        <v>4091</v>
      </c>
      <c r="JT213" t="s">
        <v>4064</v>
      </c>
      <c r="JU213" t="s">
        <v>4104</v>
      </c>
      <c r="JV213" t="s">
        <v>4091</v>
      </c>
      <c r="JW213" t="s">
        <v>4603</v>
      </c>
      <c r="JX213" t="s">
        <v>4069</v>
      </c>
      <c r="JY213" t="s">
        <v>4872</v>
      </c>
      <c r="JZ213" t="s">
        <v>4069</v>
      </c>
      <c r="KA213" t="s">
        <v>4064</v>
      </c>
      <c r="KB213" t="s">
        <v>4117</v>
      </c>
      <c r="KC213" t="s">
        <v>5046</v>
      </c>
      <c r="KD213" t="s">
        <v>5167</v>
      </c>
      <c r="KE213" t="s">
        <v>5895</v>
      </c>
      <c r="KF213" t="s">
        <v>4039</v>
      </c>
      <c r="KG213" t="s">
        <v>5805</v>
      </c>
      <c r="KH213" t="s">
        <v>4782</v>
      </c>
      <c r="KI213" t="s">
        <v>4109</v>
      </c>
      <c r="KJ213" t="s">
        <v>4952</v>
      </c>
      <c r="KK213" t="s">
        <v>4061</v>
      </c>
      <c r="KL213" t="s">
        <v>4064</v>
      </c>
      <c r="KM213" t="s">
        <v>4091</v>
      </c>
      <c r="KN213" t="s">
        <v>4074</v>
      </c>
      <c r="KO213" t="s">
        <v>4090</v>
      </c>
      <c r="KP213" t="s">
        <v>4604</v>
      </c>
    </row>
    <row r="214" spans="1:302" x14ac:dyDescent="0.25">
      <c r="A214" t="s">
        <v>3986</v>
      </c>
      <c r="B214">
        <v>13180725</v>
      </c>
      <c r="C214" t="s">
        <v>3987</v>
      </c>
      <c r="D214" t="s">
        <v>4390</v>
      </c>
      <c r="E214" t="s">
        <v>4208</v>
      </c>
      <c r="F214" t="s">
        <v>14745</v>
      </c>
      <c r="G214" t="s">
        <v>3991</v>
      </c>
      <c r="H214" t="s">
        <v>3992</v>
      </c>
      <c r="I214">
        <v>0</v>
      </c>
      <c r="J214" t="s">
        <v>3993</v>
      </c>
      <c r="K214" t="s">
        <v>13360</v>
      </c>
      <c r="L214" t="s">
        <v>3995</v>
      </c>
      <c r="M214">
        <v>512</v>
      </c>
      <c r="N214" t="s">
        <v>3996</v>
      </c>
      <c r="O214" t="s">
        <v>14746</v>
      </c>
      <c r="P214" t="s">
        <v>3998</v>
      </c>
      <c r="Q214">
        <v>2813</v>
      </c>
      <c r="R214" t="s">
        <v>3999</v>
      </c>
      <c r="S214">
        <v>0</v>
      </c>
      <c r="T214" t="s">
        <v>4000</v>
      </c>
      <c r="U214">
        <v>0</v>
      </c>
      <c r="V214" t="s">
        <v>4002</v>
      </c>
      <c r="W214" t="s">
        <v>14747</v>
      </c>
      <c r="X214" t="s">
        <v>4004</v>
      </c>
      <c r="Y214" t="s">
        <v>14748</v>
      </c>
      <c r="Z214" t="s">
        <v>4006</v>
      </c>
      <c r="AA214">
        <v>1</v>
      </c>
      <c r="AB214" t="s">
        <v>4007</v>
      </c>
      <c r="AC214" t="s">
        <v>13360</v>
      </c>
      <c r="AD214" t="s">
        <v>4009</v>
      </c>
      <c r="AE214" t="s">
        <v>12974</v>
      </c>
      <c r="AF214" t="s">
        <v>4011</v>
      </c>
      <c r="AG214">
        <v>0</v>
      </c>
      <c r="AH214" t="s">
        <v>4012</v>
      </c>
      <c r="AI214" t="s">
        <v>14749</v>
      </c>
      <c r="AJ214" t="s">
        <v>4014</v>
      </c>
      <c r="AK214" t="s">
        <v>14750</v>
      </c>
      <c r="AL214" t="s">
        <v>4016</v>
      </c>
      <c r="AM214" t="s">
        <v>7213</v>
      </c>
      <c r="AN214" t="s">
        <v>4018</v>
      </c>
      <c r="AO214" t="s">
        <v>14751</v>
      </c>
      <c r="AP214" t="s">
        <v>14752</v>
      </c>
      <c r="AQ214" t="s">
        <v>14753</v>
      </c>
      <c r="AR214" t="s">
        <v>14754</v>
      </c>
      <c r="AS214" t="s">
        <v>14755</v>
      </c>
      <c r="AT214" t="s">
        <v>6341</v>
      </c>
      <c r="AU214" t="s">
        <v>14756</v>
      </c>
      <c r="AV214" t="s">
        <v>14757</v>
      </c>
      <c r="AW214" t="s">
        <v>14758</v>
      </c>
      <c r="AX214" t="s">
        <v>14759</v>
      </c>
      <c r="AY214" t="s">
        <v>14760</v>
      </c>
      <c r="AZ214" t="s">
        <v>10365</v>
      </c>
      <c r="BA214" t="s">
        <v>13163</v>
      </c>
      <c r="BB214" t="s">
        <v>14761</v>
      </c>
      <c r="BC214" t="s">
        <v>14762</v>
      </c>
      <c r="BD214" t="s">
        <v>6198</v>
      </c>
      <c r="BE214" t="s">
        <v>4726</v>
      </c>
      <c r="BF214" t="s">
        <v>8757</v>
      </c>
      <c r="BG214" t="s">
        <v>14763</v>
      </c>
      <c r="BH214" t="s">
        <v>14739</v>
      </c>
      <c r="BI214" t="s">
        <v>4108</v>
      </c>
      <c r="BJ214" t="s">
        <v>14764</v>
      </c>
      <c r="BK214" t="s">
        <v>7017</v>
      </c>
      <c r="BL214" t="s">
        <v>6895</v>
      </c>
      <c r="BM214" t="s">
        <v>4608</v>
      </c>
      <c r="BN214" t="s">
        <v>4150</v>
      </c>
      <c r="BO214" t="s">
        <v>7265</v>
      </c>
      <c r="BP214" t="s">
        <v>5858</v>
      </c>
      <c r="BQ214" t="s">
        <v>4188</v>
      </c>
      <c r="BR214" t="s">
        <v>4045</v>
      </c>
      <c r="BS214" t="s">
        <v>5706</v>
      </c>
      <c r="BT214" t="s">
        <v>4188</v>
      </c>
      <c r="BU214" t="s">
        <v>4746</v>
      </c>
      <c r="BV214" t="s">
        <v>5628</v>
      </c>
      <c r="BW214" t="s">
        <v>11149</v>
      </c>
      <c r="BX214" t="s">
        <v>4641</v>
      </c>
      <c r="BY214" t="s">
        <v>4045</v>
      </c>
      <c r="BZ214" t="s">
        <v>9295</v>
      </c>
      <c r="CA214" t="s">
        <v>6608</v>
      </c>
      <c r="CB214" t="s">
        <v>7098</v>
      </c>
      <c r="CC214" t="s">
        <v>4069</v>
      </c>
      <c r="CD214" t="s">
        <v>6608</v>
      </c>
      <c r="CE214" t="s">
        <v>4056</v>
      </c>
      <c r="CF214" t="s">
        <v>4675</v>
      </c>
      <c r="CG214" t="s">
        <v>14765</v>
      </c>
      <c r="CH214" t="s">
        <v>4712</v>
      </c>
      <c r="CI214" t="s">
        <v>4153</v>
      </c>
      <c r="CJ214" t="s">
        <v>4675</v>
      </c>
      <c r="CK214" t="s">
        <v>5763</v>
      </c>
      <c r="CL214" t="s">
        <v>4069</v>
      </c>
      <c r="CM214" t="s">
        <v>14766</v>
      </c>
      <c r="CN214" t="s">
        <v>5325</v>
      </c>
      <c r="CO214" t="s">
        <v>4149</v>
      </c>
      <c r="CP214" t="s">
        <v>4074</v>
      </c>
      <c r="CQ214" t="s">
        <v>12356</v>
      </c>
      <c r="CR214" t="s">
        <v>4064</v>
      </c>
      <c r="CS214" t="s">
        <v>4045</v>
      </c>
      <c r="CT214" t="s">
        <v>4199</v>
      </c>
      <c r="CU214" t="s">
        <v>4829</v>
      </c>
      <c r="CV214" t="s">
        <v>4340</v>
      </c>
      <c r="CW214" t="s">
        <v>4713</v>
      </c>
      <c r="CX214" t="s">
        <v>5891</v>
      </c>
      <c r="CY214" t="s">
        <v>4045</v>
      </c>
      <c r="CZ214" t="s">
        <v>4091</v>
      </c>
      <c r="DA214" t="s">
        <v>4203</v>
      </c>
      <c r="DB214" t="s">
        <v>5046</v>
      </c>
      <c r="DC214" t="s">
        <v>4188</v>
      </c>
      <c r="DD214" t="s">
        <v>4048</v>
      </c>
      <c r="DE214" t="s">
        <v>4062</v>
      </c>
      <c r="DF214" t="s">
        <v>11082</v>
      </c>
      <c r="DG214" t="s">
        <v>4247</v>
      </c>
      <c r="DH214" t="s">
        <v>5325</v>
      </c>
      <c r="DI214" t="s">
        <v>9911</v>
      </c>
      <c r="DJ214" t="s">
        <v>4098</v>
      </c>
      <c r="DK214" t="s">
        <v>4605</v>
      </c>
      <c r="DL214" t="s">
        <v>13545</v>
      </c>
      <c r="DM214" t="s">
        <v>5372</v>
      </c>
      <c r="DN214" t="s">
        <v>4335</v>
      </c>
      <c r="DO214" t="s">
        <v>4198</v>
      </c>
      <c r="DP214" t="s">
        <v>4098</v>
      </c>
      <c r="DQ214" t="s">
        <v>4115</v>
      </c>
      <c r="DR214" t="s">
        <v>4709</v>
      </c>
      <c r="DS214" t="s">
        <v>4064</v>
      </c>
      <c r="DT214" t="s">
        <v>5291</v>
      </c>
      <c r="DU214" t="s">
        <v>4069</v>
      </c>
      <c r="DV214" t="s">
        <v>5044</v>
      </c>
      <c r="DW214" t="s">
        <v>5429</v>
      </c>
      <c r="DX214" t="s">
        <v>4064</v>
      </c>
      <c r="DY214" t="s">
        <v>4064</v>
      </c>
      <c r="DZ214" t="s">
        <v>4064</v>
      </c>
      <c r="EA214" t="s">
        <v>4091</v>
      </c>
      <c r="EB214" t="s">
        <v>4064</v>
      </c>
      <c r="EC214" t="s">
        <v>14767</v>
      </c>
      <c r="ED214" t="s">
        <v>6396</v>
      </c>
      <c r="EE214" t="s">
        <v>7835</v>
      </c>
      <c r="EF214" t="s">
        <v>11371</v>
      </c>
      <c r="EG214" t="s">
        <v>5044</v>
      </c>
      <c r="EH214" t="s">
        <v>4849</v>
      </c>
      <c r="EI214" t="s">
        <v>4117</v>
      </c>
      <c r="EJ214" t="s">
        <v>4061</v>
      </c>
      <c r="EK214" t="s">
        <v>4235</v>
      </c>
      <c r="EL214" t="s">
        <v>4104</v>
      </c>
      <c r="EM214" t="s">
        <v>7556</v>
      </c>
      <c r="EN214" t="s">
        <v>4104</v>
      </c>
      <c r="EO214" t="s">
        <v>11082</v>
      </c>
      <c r="EP214" t="s">
        <v>10513</v>
      </c>
      <c r="EQ214" t="s">
        <v>4304</v>
      </c>
      <c r="ER214" t="s">
        <v>4720</v>
      </c>
      <c r="ES214" t="s">
        <v>4090</v>
      </c>
      <c r="ET214" t="s">
        <v>14768</v>
      </c>
      <c r="EU214" t="s">
        <v>6890</v>
      </c>
      <c r="EV214" t="s">
        <v>4090</v>
      </c>
      <c r="EW214" t="s">
        <v>4074</v>
      </c>
      <c r="EX214" t="s">
        <v>4104</v>
      </c>
      <c r="EY214" t="s">
        <v>4104</v>
      </c>
      <c r="EZ214" t="s">
        <v>7024</v>
      </c>
      <c r="FA214" t="s">
        <v>14769</v>
      </c>
      <c r="FB214" t="s">
        <v>7125</v>
      </c>
      <c r="FC214" t="s">
        <v>6502</v>
      </c>
      <c r="FD214" t="s">
        <v>7016</v>
      </c>
      <c r="FE214" t="s">
        <v>4064</v>
      </c>
      <c r="FF214" t="s">
        <v>4104</v>
      </c>
      <c r="FG214" t="s">
        <v>4064</v>
      </c>
      <c r="FH214" t="s">
        <v>4593</v>
      </c>
      <c r="FI214" t="s">
        <v>13629</v>
      </c>
      <c r="FJ214" t="s">
        <v>5334</v>
      </c>
      <c r="FK214" t="s">
        <v>11402</v>
      </c>
      <c r="FL214" t="s">
        <v>7126</v>
      </c>
      <c r="FM214" t="s">
        <v>13491</v>
      </c>
      <c r="FN214" t="s">
        <v>4106</v>
      </c>
      <c r="FO214" t="s">
        <v>6380</v>
      </c>
      <c r="FP214" t="s">
        <v>7175</v>
      </c>
      <c r="FQ214" t="s">
        <v>5839</v>
      </c>
      <c r="FR214" t="s">
        <v>13259</v>
      </c>
      <c r="FS214" t="s">
        <v>6750</v>
      </c>
      <c r="FT214" t="s">
        <v>4637</v>
      </c>
      <c r="FU214" t="s">
        <v>10979</v>
      </c>
      <c r="FV214" t="s">
        <v>14770</v>
      </c>
      <c r="FW214" t="s">
        <v>14771</v>
      </c>
      <c r="FX214" t="s">
        <v>14772</v>
      </c>
      <c r="FY214" t="s">
        <v>8767</v>
      </c>
      <c r="FZ214" t="s">
        <v>14773</v>
      </c>
      <c r="GA214" t="s">
        <v>14774</v>
      </c>
      <c r="GB214" t="s">
        <v>14775</v>
      </c>
      <c r="GC214" t="s">
        <v>14776</v>
      </c>
      <c r="GD214" t="s">
        <v>14777</v>
      </c>
      <c r="GE214" t="s">
        <v>10974</v>
      </c>
      <c r="GF214" t="s">
        <v>5064</v>
      </c>
      <c r="GG214" t="s">
        <v>11489</v>
      </c>
      <c r="GH214" t="s">
        <v>14778</v>
      </c>
      <c r="GI214" t="s">
        <v>14779</v>
      </c>
      <c r="GJ214" t="s">
        <v>14780</v>
      </c>
      <c r="GK214" t="s">
        <v>8064</v>
      </c>
      <c r="GL214" t="s">
        <v>14781</v>
      </c>
      <c r="GM214" t="s">
        <v>14782</v>
      </c>
      <c r="GN214" t="s">
        <v>11042</v>
      </c>
      <c r="GO214" t="s">
        <v>14783</v>
      </c>
      <c r="GP214" t="s">
        <v>4725</v>
      </c>
      <c r="GQ214" t="s">
        <v>5860</v>
      </c>
      <c r="GR214" t="s">
        <v>5119</v>
      </c>
      <c r="GS214" t="s">
        <v>14784</v>
      </c>
      <c r="GT214" t="s">
        <v>11555</v>
      </c>
      <c r="GU214" t="s">
        <v>7618</v>
      </c>
      <c r="GV214" t="s">
        <v>12707</v>
      </c>
      <c r="GW214" t="s">
        <v>8732</v>
      </c>
      <c r="GX214" t="s">
        <v>4070</v>
      </c>
      <c r="GY214" t="s">
        <v>10808</v>
      </c>
      <c r="GZ214" t="s">
        <v>6056</v>
      </c>
      <c r="HA214" t="s">
        <v>4652</v>
      </c>
      <c r="HB214" t="s">
        <v>4090</v>
      </c>
      <c r="HC214" t="s">
        <v>8056</v>
      </c>
      <c r="HD214" t="s">
        <v>5429</v>
      </c>
      <c r="HE214" t="s">
        <v>5228</v>
      </c>
      <c r="HF214" t="s">
        <v>5081</v>
      </c>
      <c r="HG214" t="s">
        <v>8502</v>
      </c>
      <c r="HH214" t="s">
        <v>4053</v>
      </c>
      <c r="HI214" t="s">
        <v>4983</v>
      </c>
      <c r="HJ214" t="s">
        <v>4045</v>
      </c>
      <c r="HK214" t="s">
        <v>5749</v>
      </c>
      <c r="HL214" t="s">
        <v>8076</v>
      </c>
      <c r="HM214" t="s">
        <v>4166</v>
      </c>
      <c r="HN214" t="s">
        <v>5901</v>
      </c>
      <c r="HO214" t="s">
        <v>4064</v>
      </c>
      <c r="HP214" t="s">
        <v>4346</v>
      </c>
      <c r="HQ214" t="s">
        <v>5111</v>
      </c>
      <c r="HR214" t="s">
        <v>14785</v>
      </c>
      <c r="HS214" t="s">
        <v>5518</v>
      </c>
      <c r="HT214" t="s">
        <v>5761</v>
      </c>
      <c r="HU214" t="s">
        <v>14786</v>
      </c>
      <c r="HV214" t="s">
        <v>12129</v>
      </c>
      <c r="HW214" t="s">
        <v>4250</v>
      </c>
      <c r="HX214" t="s">
        <v>4846</v>
      </c>
      <c r="HY214" t="s">
        <v>4048</v>
      </c>
      <c r="HZ214" t="s">
        <v>4071</v>
      </c>
      <c r="IA214" t="s">
        <v>4047</v>
      </c>
      <c r="IB214" t="s">
        <v>5042</v>
      </c>
      <c r="IC214" t="s">
        <v>4299</v>
      </c>
      <c r="ID214" t="s">
        <v>5347</v>
      </c>
      <c r="IE214" t="s">
        <v>5553</v>
      </c>
      <c r="IF214" t="s">
        <v>4048</v>
      </c>
      <c r="IG214" t="s">
        <v>14787</v>
      </c>
      <c r="IH214" t="s">
        <v>4174</v>
      </c>
      <c r="II214" t="s">
        <v>4665</v>
      </c>
      <c r="IJ214" t="s">
        <v>4965</v>
      </c>
      <c r="IK214" t="s">
        <v>4042</v>
      </c>
      <c r="IL214" t="s">
        <v>8265</v>
      </c>
      <c r="IM214" t="s">
        <v>4064</v>
      </c>
      <c r="IN214" t="s">
        <v>4775</v>
      </c>
      <c r="IO214" t="s">
        <v>7481</v>
      </c>
      <c r="IP214" t="s">
        <v>4102</v>
      </c>
      <c r="IQ214" t="s">
        <v>4062</v>
      </c>
      <c r="IR214" t="s">
        <v>8011</v>
      </c>
      <c r="IS214" t="s">
        <v>11332</v>
      </c>
      <c r="IT214" t="s">
        <v>4071</v>
      </c>
      <c r="IU214" t="s">
        <v>5859</v>
      </c>
      <c r="IV214" t="s">
        <v>4434</v>
      </c>
      <c r="IW214" t="s">
        <v>8104</v>
      </c>
      <c r="IX214" t="s">
        <v>4188</v>
      </c>
      <c r="IY214" t="s">
        <v>4597</v>
      </c>
      <c r="IZ214" t="s">
        <v>4090</v>
      </c>
      <c r="JA214" t="s">
        <v>4755</v>
      </c>
      <c r="JB214" t="s">
        <v>4109</v>
      </c>
      <c r="JC214" t="s">
        <v>4205</v>
      </c>
      <c r="JD214" t="s">
        <v>4090</v>
      </c>
      <c r="JE214" t="s">
        <v>4064</v>
      </c>
      <c r="JF214" t="s">
        <v>4045</v>
      </c>
      <c r="JG214" t="s">
        <v>4090</v>
      </c>
      <c r="JH214" t="s">
        <v>4091</v>
      </c>
      <c r="JI214" t="s">
        <v>8159</v>
      </c>
      <c r="JJ214" t="s">
        <v>4069</v>
      </c>
      <c r="JK214" t="s">
        <v>5057</v>
      </c>
      <c r="JL214" t="s">
        <v>8542</v>
      </c>
      <c r="JM214" t="s">
        <v>4069</v>
      </c>
      <c r="JN214" t="s">
        <v>4174</v>
      </c>
      <c r="JO214" t="s">
        <v>4064</v>
      </c>
      <c r="JP214" t="s">
        <v>4154</v>
      </c>
      <c r="JQ214" t="s">
        <v>4598</v>
      </c>
      <c r="JR214" t="s">
        <v>4091</v>
      </c>
      <c r="JS214" t="s">
        <v>4091</v>
      </c>
      <c r="JT214" t="s">
        <v>4064</v>
      </c>
      <c r="JU214" t="s">
        <v>4593</v>
      </c>
      <c r="JV214" t="s">
        <v>4091</v>
      </c>
      <c r="JW214" t="s">
        <v>4108</v>
      </c>
      <c r="JX214" t="s">
        <v>4091</v>
      </c>
      <c r="JY214" t="s">
        <v>4374</v>
      </c>
      <c r="JZ214" t="s">
        <v>4069</v>
      </c>
      <c r="KA214" t="s">
        <v>4091</v>
      </c>
      <c r="KB214" t="s">
        <v>4896</v>
      </c>
      <c r="KC214" t="s">
        <v>5046</v>
      </c>
      <c r="KD214" t="s">
        <v>5167</v>
      </c>
      <c r="KE214" t="s">
        <v>5942</v>
      </c>
      <c r="KF214" t="s">
        <v>4888</v>
      </c>
      <c r="KG214" t="s">
        <v>6098</v>
      </c>
      <c r="KH214" t="s">
        <v>4782</v>
      </c>
      <c r="KI214" t="s">
        <v>4579</v>
      </c>
      <c r="KJ214" t="s">
        <v>7173</v>
      </c>
      <c r="KK214" t="s">
        <v>4061</v>
      </c>
      <c r="KL214" t="s">
        <v>4064</v>
      </c>
      <c r="KM214" t="s">
        <v>4091</v>
      </c>
      <c r="KN214" t="s">
        <v>4104</v>
      </c>
      <c r="KO214" t="s">
        <v>4090</v>
      </c>
      <c r="KP214" t="s">
        <v>4091</v>
      </c>
    </row>
    <row r="215" spans="1:302" x14ac:dyDescent="0.25">
      <c r="B215" s="1">
        <v>13180725</v>
      </c>
      <c r="C215" s="1" t="s">
        <v>14745</v>
      </c>
      <c r="D215" s="1" t="s">
        <v>4390</v>
      </c>
      <c r="E215" s="1" t="s">
        <v>4208</v>
      </c>
      <c r="F215" s="1" t="s">
        <v>23855</v>
      </c>
      <c r="G215" s="1" t="s">
        <v>23856</v>
      </c>
      <c r="H215" s="1" t="s">
        <v>23857</v>
      </c>
      <c r="I215" s="1" t="s">
        <v>23866</v>
      </c>
      <c r="J215" s="1" t="s">
        <v>23915</v>
      </c>
      <c r="K215" s="1" t="s">
        <v>23849</v>
      </c>
    </row>
    <row r="216" spans="1:302" x14ac:dyDescent="0.25">
      <c r="A216" t="s">
        <v>3986</v>
      </c>
      <c r="B216">
        <v>13180726</v>
      </c>
      <c r="C216" t="s">
        <v>3987</v>
      </c>
      <c r="D216" t="s">
        <v>3988</v>
      </c>
      <c r="E216" t="s">
        <v>4208</v>
      </c>
      <c r="F216" t="s">
        <v>14788</v>
      </c>
      <c r="G216" t="s">
        <v>3991</v>
      </c>
      <c r="H216" t="s">
        <v>3992</v>
      </c>
      <c r="I216">
        <v>0</v>
      </c>
      <c r="J216" t="s">
        <v>3993</v>
      </c>
      <c r="K216" t="s">
        <v>12314</v>
      </c>
      <c r="L216" t="s">
        <v>3995</v>
      </c>
      <c r="M216">
        <v>514</v>
      </c>
      <c r="N216" t="s">
        <v>3996</v>
      </c>
      <c r="O216" t="s">
        <v>14789</v>
      </c>
      <c r="P216" t="s">
        <v>3998</v>
      </c>
      <c r="Q216">
        <v>2816</v>
      </c>
      <c r="R216" t="s">
        <v>3999</v>
      </c>
      <c r="S216">
        <v>0</v>
      </c>
      <c r="T216" t="s">
        <v>4000</v>
      </c>
      <c r="U216" t="s">
        <v>14790</v>
      </c>
      <c r="V216" t="s">
        <v>4002</v>
      </c>
      <c r="W216" t="s">
        <v>14791</v>
      </c>
      <c r="X216" t="s">
        <v>4004</v>
      </c>
      <c r="Y216" t="s">
        <v>14792</v>
      </c>
      <c r="Z216" t="s">
        <v>4006</v>
      </c>
      <c r="AA216">
        <v>1</v>
      </c>
      <c r="AB216" t="s">
        <v>4007</v>
      </c>
      <c r="AC216" t="s">
        <v>13667</v>
      </c>
      <c r="AD216" t="s">
        <v>4009</v>
      </c>
      <c r="AE216" t="s">
        <v>14793</v>
      </c>
      <c r="AF216" t="s">
        <v>4011</v>
      </c>
      <c r="AG216">
        <v>0</v>
      </c>
      <c r="AH216" t="s">
        <v>4012</v>
      </c>
      <c r="AI216" t="s">
        <v>14794</v>
      </c>
      <c r="AJ216" t="s">
        <v>4014</v>
      </c>
      <c r="AK216" t="s">
        <v>14795</v>
      </c>
      <c r="AL216" t="s">
        <v>4016</v>
      </c>
      <c r="AM216" t="s">
        <v>14796</v>
      </c>
      <c r="AN216" t="s">
        <v>4018</v>
      </c>
      <c r="AO216" t="s">
        <v>14797</v>
      </c>
      <c r="AP216" t="s">
        <v>14798</v>
      </c>
      <c r="AQ216" t="s">
        <v>14799</v>
      </c>
      <c r="AR216" t="s">
        <v>14800</v>
      </c>
      <c r="AS216" t="s">
        <v>14801</v>
      </c>
      <c r="AT216" t="s">
        <v>8448</v>
      </c>
      <c r="AU216" t="s">
        <v>14802</v>
      </c>
      <c r="AV216" t="s">
        <v>12985</v>
      </c>
      <c r="AW216" t="s">
        <v>7721</v>
      </c>
      <c r="AX216" t="s">
        <v>14803</v>
      </c>
      <c r="AY216" t="s">
        <v>14804</v>
      </c>
      <c r="AZ216" t="s">
        <v>6463</v>
      </c>
      <c r="BA216" t="s">
        <v>11397</v>
      </c>
      <c r="BB216" t="s">
        <v>14805</v>
      </c>
      <c r="BC216" t="s">
        <v>7006</v>
      </c>
      <c r="BD216" t="s">
        <v>6198</v>
      </c>
      <c r="BE216" t="s">
        <v>4302</v>
      </c>
      <c r="BF216" t="s">
        <v>11017</v>
      </c>
      <c r="BG216" t="s">
        <v>14806</v>
      </c>
      <c r="BH216" t="s">
        <v>14807</v>
      </c>
      <c r="BI216" t="s">
        <v>4606</v>
      </c>
      <c r="BJ216" t="s">
        <v>14808</v>
      </c>
      <c r="BK216" t="s">
        <v>4298</v>
      </c>
      <c r="BL216" t="s">
        <v>6895</v>
      </c>
      <c r="BM216" t="s">
        <v>4066</v>
      </c>
      <c r="BN216" t="s">
        <v>4044</v>
      </c>
      <c r="BO216" t="s">
        <v>7265</v>
      </c>
      <c r="BP216" t="s">
        <v>4117</v>
      </c>
      <c r="BQ216" t="s">
        <v>4188</v>
      </c>
      <c r="BR216" t="s">
        <v>4045</v>
      </c>
      <c r="BS216" t="s">
        <v>7583</v>
      </c>
      <c r="BT216" t="s">
        <v>4188</v>
      </c>
      <c r="BU216" t="s">
        <v>4752</v>
      </c>
      <c r="BV216" t="s">
        <v>4875</v>
      </c>
      <c r="BW216" t="s">
        <v>11149</v>
      </c>
      <c r="BX216" t="s">
        <v>4195</v>
      </c>
      <c r="BY216" t="s">
        <v>4075</v>
      </c>
      <c r="BZ216" t="s">
        <v>4608</v>
      </c>
      <c r="CA216" t="s">
        <v>6608</v>
      </c>
      <c r="CB216" t="s">
        <v>5495</v>
      </c>
      <c r="CC216" t="s">
        <v>4069</v>
      </c>
      <c r="CD216" t="s">
        <v>11857</v>
      </c>
      <c r="CE216" t="s">
        <v>4056</v>
      </c>
      <c r="CF216" t="s">
        <v>4247</v>
      </c>
      <c r="CG216" t="s">
        <v>14809</v>
      </c>
      <c r="CH216" t="s">
        <v>4712</v>
      </c>
      <c r="CI216" t="s">
        <v>5825</v>
      </c>
      <c r="CJ216" t="s">
        <v>5512</v>
      </c>
      <c r="CK216" t="s">
        <v>5228</v>
      </c>
      <c r="CL216" t="s">
        <v>4069</v>
      </c>
      <c r="CM216" t="s">
        <v>14810</v>
      </c>
      <c r="CN216" t="s">
        <v>7556</v>
      </c>
      <c r="CO216" t="s">
        <v>4158</v>
      </c>
      <c r="CP216" t="s">
        <v>4074</v>
      </c>
      <c r="CQ216" t="s">
        <v>12356</v>
      </c>
      <c r="CR216" t="s">
        <v>4064</v>
      </c>
      <c r="CS216" t="s">
        <v>4045</v>
      </c>
      <c r="CT216" t="s">
        <v>4826</v>
      </c>
      <c r="CU216" t="s">
        <v>5195</v>
      </c>
      <c r="CV216" t="s">
        <v>4938</v>
      </c>
      <c r="CW216" t="s">
        <v>4069</v>
      </c>
      <c r="CX216" t="s">
        <v>4104</v>
      </c>
      <c r="CY216" t="s">
        <v>4045</v>
      </c>
      <c r="CZ216" t="s">
        <v>4091</v>
      </c>
      <c r="DA216" t="s">
        <v>4203</v>
      </c>
      <c r="DB216" t="s">
        <v>4760</v>
      </c>
      <c r="DC216" t="s">
        <v>4188</v>
      </c>
      <c r="DD216" t="s">
        <v>4048</v>
      </c>
      <c r="DE216" t="s">
        <v>4062</v>
      </c>
      <c r="DF216" t="s">
        <v>14811</v>
      </c>
      <c r="DG216" t="s">
        <v>4247</v>
      </c>
      <c r="DH216" t="s">
        <v>5325</v>
      </c>
      <c r="DI216" t="s">
        <v>14812</v>
      </c>
      <c r="DJ216" t="s">
        <v>4098</v>
      </c>
      <c r="DK216" t="s">
        <v>4074</v>
      </c>
      <c r="DL216" t="s">
        <v>13691</v>
      </c>
      <c r="DM216" t="s">
        <v>5372</v>
      </c>
      <c r="DN216" t="s">
        <v>4600</v>
      </c>
      <c r="DO216" t="s">
        <v>4091</v>
      </c>
      <c r="DP216" t="s">
        <v>4098</v>
      </c>
      <c r="DQ216" t="s">
        <v>6862</v>
      </c>
      <c r="DR216" t="s">
        <v>4302</v>
      </c>
      <c r="DS216" t="s">
        <v>4064</v>
      </c>
      <c r="DT216" t="s">
        <v>5291</v>
      </c>
      <c r="DU216" t="s">
        <v>4064</v>
      </c>
      <c r="DV216" t="s">
        <v>5227</v>
      </c>
      <c r="DW216" t="s">
        <v>5475</v>
      </c>
      <c r="DX216" t="s">
        <v>4207</v>
      </c>
      <c r="DY216" t="s">
        <v>4199</v>
      </c>
      <c r="DZ216" t="s">
        <v>4604</v>
      </c>
      <c r="EA216" t="s">
        <v>4091</v>
      </c>
      <c r="EB216" t="s">
        <v>11893</v>
      </c>
      <c r="EC216" t="s">
        <v>14813</v>
      </c>
      <c r="ED216" t="s">
        <v>7835</v>
      </c>
      <c r="EE216" t="s">
        <v>5514</v>
      </c>
      <c r="EF216" t="s">
        <v>14814</v>
      </c>
      <c r="EG216" t="s">
        <v>5044</v>
      </c>
      <c r="EH216" t="s">
        <v>4728</v>
      </c>
      <c r="EI216" t="s">
        <v>6862</v>
      </c>
      <c r="EJ216" t="s">
        <v>4166</v>
      </c>
      <c r="EK216" t="s">
        <v>4592</v>
      </c>
      <c r="EL216" t="s">
        <v>4104</v>
      </c>
      <c r="EM216" t="s">
        <v>7556</v>
      </c>
      <c r="EN216" t="s">
        <v>4104</v>
      </c>
      <c r="EO216" t="s">
        <v>13002</v>
      </c>
      <c r="EP216" t="s">
        <v>4091</v>
      </c>
      <c r="EQ216" t="s">
        <v>6036</v>
      </c>
      <c r="ER216" t="s">
        <v>4720</v>
      </c>
      <c r="ES216" t="s">
        <v>4090</v>
      </c>
      <c r="ET216" t="s">
        <v>13058</v>
      </c>
      <c r="EU216" t="s">
        <v>12259</v>
      </c>
      <c r="EV216" t="s">
        <v>4090</v>
      </c>
      <c r="EW216" t="s">
        <v>4104</v>
      </c>
      <c r="EX216" t="s">
        <v>4104</v>
      </c>
      <c r="EY216" t="s">
        <v>4104</v>
      </c>
      <c r="EZ216" t="s">
        <v>9923</v>
      </c>
      <c r="FA216" t="s">
        <v>11474</v>
      </c>
      <c r="FB216" t="s">
        <v>4893</v>
      </c>
      <c r="FC216" t="s">
        <v>11838</v>
      </c>
      <c r="FD216" t="s">
        <v>7016</v>
      </c>
      <c r="FE216" t="s">
        <v>4064</v>
      </c>
      <c r="FF216" t="s">
        <v>4069</v>
      </c>
      <c r="FG216" t="s">
        <v>4064</v>
      </c>
      <c r="FH216" t="s">
        <v>4593</v>
      </c>
      <c r="FI216" t="s">
        <v>13481</v>
      </c>
      <c r="FJ216" t="s">
        <v>4614</v>
      </c>
      <c r="FK216" t="s">
        <v>14815</v>
      </c>
      <c r="FL216" t="s">
        <v>14816</v>
      </c>
      <c r="FM216" t="s">
        <v>14817</v>
      </c>
      <c r="FN216" t="s">
        <v>4106</v>
      </c>
      <c r="FO216" t="s">
        <v>6380</v>
      </c>
      <c r="FP216" t="s">
        <v>14217</v>
      </c>
      <c r="FQ216" t="s">
        <v>5839</v>
      </c>
      <c r="FR216" t="s">
        <v>12938</v>
      </c>
      <c r="FS216" t="s">
        <v>6750</v>
      </c>
      <c r="FT216" t="s">
        <v>4965</v>
      </c>
      <c r="FU216" t="s">
        <v>14818</v>
      </c>
      <c r="FV216" t="s">
        <v>14770</v>
      </c>
      <c r="FW216" t="s">
        <v>14819</v>
      </c>
      <c r="FX216" t="s">
        <v>14820</v>
      </c>
      <c r="FY216" t="s">
        <v>8999</v>
      </c>
      <c r="FZ216" t="s">
        <v>14821</v>
      </c>
      <c r="GA216" t="s">
        <v>11775</v>
      </c>
      <c r="GB216" t="s">
        <v>14822</v>
      </c>
      <c r="GC216" t="s">
        <v>14823</v>
      </c>
      <c r="GD216" t="s">
        <v>14824</v>
      </c>
      <c r="GE216" t="s">
        <v>11037</v>
      </c>
      <c r="GF216" t="s">
        <v>6868</v>
      </c>
      <c r="GG216" t="s">
        <v>14825</v>
      </c>
      <c r="GH216" t="s">
        <v>14778</v>
      </c>
      <c r="GI216" t="s">
        <v>14826</v>
      </c>
      <c r="GJ216" t="s">
        <v>14827</v>
      </c>
      <c r="GK216" t="s">
        <v>5184</v>
      </c>
      <c r="GL216" t="s">
        <v>14828</v>
      </c>
      <c r="GM216" t="s">
        <v>8113</v>
      </c>
      <c r="GN216" t="s">
        <v>14829</v>
      </c>
      <c r="GO216" t="s">
        <v>14830</v>
      </c>
      <c r="GP216" t="s">
        <v>5230</v>
      </c>
      <c r="GQ216" t="s">
        <v>6757</v>
      </c>
      <c r="GR216" t="s">
        <v>11303</v>
      </c>
      <c r="GS216" t="s">
        <v>14831</v>
      </c>
      <c r="GT216" t="s">
        <v>14832</v>
      </c>
      <c r="GU216" t="s">
        <v>4742</v>
      </c>
      <c r="GV216" t="s">
        <v>14833</v>
      </c>
      <c r="GW216" t="s">
        <v>4855</v>
      </c>
      <c r="GX216" t="s">
        <v>4174</v>
      </c>
      <c r="GY216" t="s">
        <v>13419</v>
      </c>
      <c r="GZ216" t="s">
        <v>4875</v>
      </c>
      <c r="HA216" t="s">
        <v>4652</v>
      </c>
      <c r="HB216" t="s">
        <v>4090</v>
      </c>
      <c r="HC216" t="s">
        <v>4952</v>
      </c>
      <c r="HD216" t="s">
        <v>14834</v>
      </c>
      <c r="HE216" t="s">
        <v>6143</v>
      </c>
      <c r="HF216" t="s">
        <v>5359</v>
      </c>
      <c r="HG216" t="s">
        <v>8502</v>
      </c>
      <c r="HH216" t="s">
        <v>4109</v>
      </c>
      <c r="HI216" t="s">
        <v>5155</v>
      </c>
      <c r="HJ216" t="s">
        <v>4045</v>
      </c>
      <c r="HK216" t="s">
        <v>6701</v>
      </c>
      <c r="HL216" t="s">
        <v>8076</v>
      </c>
      <c r="HM216" t="s">
        <v>4166</v>
      </c>
      <c r="HN216" t="s">
        <v>9234</v>
      </c>
      <c r="HO216" t="s">
        <v>4781</v>
      </c>
      <c r="HP216" t="s">
        <v>14835</v>
      </c>
      <c r="HQ216" t="s">
        <v>4186</v>
      </c>
      <c r="HR216" t="s">
        <v>14836</v>
      </c>
      <c r="HS216" t="s">
        <v>6900</v>
      </c>
      <c r="HT216" t="s">
        <v>5616</v>
      </c>
      <c r="HU216" t="s">
        <v>14837</v>
      </c>
      <c r="HV216" t="s">
        <v>13204</v>
      </c>
      <c r="HW216" t="s">
        <v>4332</v>
      </c>
      <c r="HX216" t="s">
        <v>14838</v>
      </c>
      <c r="HY216" t="s">
        <v>4759</v>
      </c>
      <c r="HZ216" t="s">
        <v>4180</v>
      </c>
      <c r="IA216" t="s">
        <v>4064</v>
      </c>
      <c r="IB216" t="s">
        <v>4875</v>
      </c>
      <c r="IC216" t="s">
        <v>4713</v>
      </c>
      <c r="ID216" t="s">
        <v>4863</v>
      </c>
      <c r="IE216" t="s">
        <v>4978</v>
      </c>
      <c r="IF216" t="s">
        <v>4048</v>
      </c>
      <c r="IG216" t="s">
        <v>14839</v>
      </c>
      <c r="IH216" t="s">
        <v>4184</v>
      </c>
      <c r="II216" t="s">
        <v>4057</v>
      </c>
      <c r="IJ216" t="s">
        <v>5062</v>
      </c>
      <c r="IK216" t="s">
        <v>4881</v>
      </c>
      <c r="IL216" t="s">
        <v>14102</v>
      </c>
      <c r="IM216" t="s">
        <v>4064</v>
      </c>
      <c r="IN216" t="s">
        <v>4112</v>
      </c>
      <c r="IO216" t="s">
        <v>4056</v>
      </c>
      <c r="IP216" t="s">
        <v>4166</v>
      </c>
      <c r="IQ216" t="s">
        <v>4062</v>
      </c>
      <c r="IR216" t="s">
        <v>14840</v>
      </c>
      <c r="IS216" t="s">
        <v>6598</v>
      </c>
      <c r="IT216" t="s">
        <v>4071</v>
      </c>
      <c r="IU216" t="s">
        <v>4104</v>
      </c>
      <c r="IV216" t="s">
        <v>11550</v>
      </c>
      <c r="IW216" t="s">
        <v>5332</v>
      </c>
      <c r="IX216" t="s">
        <v>4188</v>
      </c>
      <c r="IY216" t="s">
        <v>5058</v>
      </c>
      <c r="IZ216" t="s">
        <v>4090</v>
      </c>
      <c r="JA216" t="s">
        <v>4755</v>
      </c>
      <c r="JB216" t="s">
        <v>4109</v>
      </c>
      <c r="JC216" t="s">
        <v>4205</v>
      </c>
      <c r="JD216" t="s">
        <v>4090</v>
      </c>
      <c r="JE216" t="s">
        <v>4064</v>
      </c>
      <c r="JF216" t="s">
        <v>4045</v>
      </c>
      <c r="JG216" t="s">
        <v>4090</v>
      </c>
      <c r="JH216" t="s">
        <v>4091</v>
      </c>
      <c r="JI216" t="s">
        <v>9116</v>
      </c>
      <c r="JJ216" t="s">
        <v>4886</v>
      </c>
      <c r="JK216" t="s">
        <v>4837</v>
      </c>
      <c r="JL216" t="s">
        <v>7148</v>
      </c>
      <c r="JM216" t="s">
        <v>4108</v>
      </c>
      <c r="JN216" t="s">
        <v>4174</v>
      </c>
      <c r="JO216" t="s">
        <v>4069</v>
      </c>
      <c r="JP216" t="s">
        <v>4154</v>
      </c>
      <c r="JQ216" t="s">
        <v>4598</v>
      </c>
      <c r="JR216" t="s">
        <v>4872</v>
      </c>
      <c r="JS216" t="s">
        <v>4091</v>
      </c>
      <c r="JT216" t="s">
        <v>4069</v>
      </c>
      <c r="JU216" t="s">
        <v>5296</v>
      </c>
      <c r="JV216" t="s">
        <v>4091</v>
      </c>
      <c r="JW216" t="s">
        <v>4108</v>
      </c>
      <c r="JX216" t="s">
        <v>4090</v>
      </c>
      <c r="JY216" t="s">
        <v>4118</v>
      </c>
      <c r="JZ216" t="s">
        <v>4069</v>
      </c>
      <c r="KA216" t="s">
        <v>4091</v>
      </c>
      <c r="KB216" t="s">
        <v>8185</v>
      </c>
      <c r="KC216" t="s">
        <v>5046</v>
      </c>
      <c r="KD216" t="s">
        <v>5167</v>
      </c>
      <c r="KE216" t="s">
        <v>9920</v>
      </c>
      <c r="KF216" t="s">
        <v>4166</v>
      </c>
      <c r="KG216" t="s">
        <v>5805</v>
      </c>
      <c r="KH216" t="s">
        <v>4782</v>
      </c>
      <c r="KI216" t="s">
        <v>4109</v>
      </c>
      <c r="KJ216" t="s">
        <v>4952</v>
      </c>
      <c r="KK216" t="s">
        <v>4061</v>
      </c>
      <c r="KL216" t="s">
        <v>4064</v>
      </c>
      <c r="KM216" t="s">
        <v>4091</v>
      </c>
      <c r="KN216" t="s">
        <v>4104</v>
      </c>
      <c r="KO216" t="s">
        <v>4090</v>
      </c>
      <c r="KP216" t="s">
        <v>4109</v>
      </c>
    </row>
    <row r="217" spans="1:302" x14ac:dyDescent="0.25">
      <c r="B217" s="1">
        <v>13180726</v>
      </c>
      <c r="C217" s="1" t="s">
        <v>14788</v>
      </c>
      <c r="D217" s="1" t="s">
        <v>3988</v>
      </c>
      <c r="E217" s="1" t="s">
        <v>4208</v>
      </c>
      <c r="F217" s="1" t="s">
        <v>23855</v>
      </c>
      <c r="G217" s="1" t="s">
        <v>23856</v>
      </c>
      <c r="H217" s="1" t="s">
        <v>23857</v>
      </c>
      <c r="I217" s="1" t="s">
        <v>23916</v>
      </c>
      <c r="J217" s="1" t="s">
        <v>23917</v>
      </c>
      <c r="K217" s="1" t="s">
        <v>23849</v>
      </c>
    </row>
    <row r="218" spans="1:302" x14ac:dyDescent="0.25">
      <c r="A218" t="s">
        <v>3986</v>
      </c>
      <c r="B218">
        <v>13180737</v>
      </c>
      <c r="C218" t="s">
        <v>3987</v>
      </c>
      <c r="D218" t="s">
        <v>4390</v>
      </c>
      <c r="E218" t="s">
        <v>4208</v>
      </c>
      <c r="F218" t="s">
        <v>14841</v>
      </c>
      <c r="G218" t="s">
        <v>3991</v>
      </c>
      <c r="H218" t="s">
        <v>3992</v>
      </c>
      <c r="I218">
        <v>2</v>
      </c>
      <c r="J218" t="s">
        <v>3993</v>
      </c>
      <c r="K218" t="s">
        <v>14842</v>
      </c>
      <c r="L218" t="s">
        <v>3995</v>
      </c>
      <c r="M218">
        <v>508</v>
      </c>
      <c r="N218" t="s">
        <v>3996</v>
      </c>
      <c r="O218" t="s">
        <v>14843</v>
      </c>
      <c r="P218" t="s">
        <v>3998</v>
      </c>
      <c r="Q218">
        <v>2727</v>
      </c>
      <c r="R218" t="s">
        <v>3999</v>
      </c>
      <c r="S218">
        <v>0</v>
      </c>
      <c r="T218" t="s">
        <v>4000</v>
      </c>
      <c r="U218">
        <v>0</v>
      </c>
      <c r="V218" t="s">
        <v>4002</v>
      </c>
      <c r="W218" t="s">
        <v>14844</v>
      </c>
      <c r="X218" t="s">
        <v>4004</v>
      </c>
      <c r="Y218" t="s">
        <v>14845</v>
      </c>
      <c r="Z218" t="s">
        <v>4006</v>
      </c>
      <c r="AA218">
        <v>2</v>
      </c>
      <c r="AB218" t="s">
        <v>4007</v>
      </c>
      <c r="AC218" t="s">
        <v>11115</v>
      </c>
      <c r="AD218" t="s">
        <v>4009</v>
      </c>
      <c r="AE218" t="s">
        <v>14846</v>
      </c>
      <c r="AF218" t="s">
        <v>4011</v>
      </c>
      <c r="AG218">
        <v>0</v>
      </c>
      <c r="AH218" t="s">
        <v>4012</v>
      </c>
      <c r="AI218" t="s">
        <v>14847</v>
      </c>
      <c r="AJ218" t="s">
        <v>4014</v>
      </c>
      <c r="AK218" t="s">
        <v>14848</v>
      </c>
      <c r="AL218" t="s">
        <v>4016</v>
      </c>
      <c r="AM218" t="s">
        <v>14849</v>
      </c>
      <c r="AN218" t="s">
        <v>4018</v>
      </c>
      <c r="AO218" t="s">
        <v>14850</v>
      </c>
      <c r="AP218" t="s">
        <v>14851</v>
      </c>
      <c r="AQ218" t="s">
        <v>14852</v>
      </c>
      <c r="AR218" t="s">
        <v>14853</v>
      </c>
      <c r="AS218" t="s">
        <v>14854</v>
      </c>
      <c r="AT218" t="s">
        <v>4801</v>
      </c>
      <c r="AU218" t="s">
        <v>14855</v>
      </c>
      <c r="AV218" t="s">
        <v>14856</v>
      </c>
      <c r="AW218" t="s">
        <v>14857</v>
      </c>
      <c r="AX218" t="s">
        <v>14858</v>
      </c>
      <c r="AY218" t="s">
        <v>14859</v>
      </c>
      <c r="AZ218" t="s">
        <v>6071</v>
      </c>
      <c r="BA218" t="s">
        <v>4203</v>
      </c>
      <c r="BB218" t="s">
        <v>14860</v>
      </c>
      <c r="BC218" t="s">
        <v>14861</v>
      </c>
      <c r="BD218" t="s">
        <v>11134</v>
      </c>
      <c r="BE218" t="s">
        <v>6196</v>
      </c>
      <c r="BF218" t="s">
        <v>14862</v>
      </c>
      <c r="BG218" t="s">
        <v>14863</v>
      </c>
      <c r="BH218" t="s">
        <v>10929</v>
      </c>
      <c r="BI218" t="s">
        <v>4875</v>
      </c>
      <c r="BJ218" t="s">
        <v>14864</v>
      </c>
      <c r="BK218" t="s">
        <v>12766</v>
      </c>
      <c r="BL218" t="s">
        <v>5051</v>
      </c>
      <c r="BM218" t="s">
        <v>4095</v>
      </c>
      <c r="BN218" t="s">
        <v>4589</v>
      </c>
      <c r="BO218" t="s">
        <v>7265</v>
      </c>
      <c r="BP218" t="s">
        <v>5551</v>
      </c>
      <c r="BQ218" t="s">
        <v>4188</v>
      </c>
      <c r="BR218" t="s">
        <v>4045</v>
      </c>
      <c r="BS218" t="s">
        <v>14865</v>
      </c>
      <c r="BT218" t="s">
        <v>4088</v>
      </c>
      <c r="BU218" t="s">
        <v>4051</v>
      </c>
      <c r="BV218" t="s">
        <v>4655</v>
      </c>
      <c r="BW218" t="s">
        <v>8734</v>
      </c>
      <c r="BX218" t="s">
        <v>6166</v>
      </c>
      <c r="BY218" t="s">
        <v>4045</v>
      </c>
      <c r="BZ218" t="s">
        <v>4895</v>
      </c>
      <c r="CA218" t="s">
        <v>6303</v>
      </c>
      <c r="CB218" t="s">
        <v>6902</v>
      </c>
      <c r="CC218" t="s">
        <v>14866</v>
      </c>
      <c r="CD218" t="s">
        <v>6862</v>
      </c>
      <c r="CE218" t="s">
        <v>4056</v>
      </c>
      <c r="CF218" t="s">
        <v>4835</v>
      </c>
      <c r="CG218" t="s">
        <v>13289</v>
      </c>
      <c r="CH218" t="s">
        <v>4712</v>
      </c>
      <c r="CI218" t="s">
        <v>5085</v>
      </c>
      <c r="CJ218" t="s">
        <v>5260</v>
      </c>
      <c r="CK218" t="s">
        <v>5763</v>
      </c>
      <c r="CL218" t="s">
        <v>4202</v>
      </c>
      <c r="CM218" t="s">
        <v>14867</v>
      </c>
      <c r="CN218" t="s">
        <v>5428</v>
      </c>
      <c r="CO218" t="s">
        <v>4174</v>
      </c>
      <c r="CP218" t="s">
        <v>4064</v>
      </c>
      <c r="CQ218" t="s">
        <v>4203</v>
      </c>
      <c r="CR218" t="s">
        <v>4069</v>
      </c>
      <c r="CS218" t="s">
        <v>4045</v>
      </c>
      <c r="CT218" t="s">
        <v>4826</v>
      </c>
      <c r="CU218" t="s">
        <v>6474</v>
      </c>
      <c r="CV218" t="s">
        <v>5485</v>
      </c>
      <c r="CW218" t="s">
        <v>4098</v>
      </c>
      <c r="CX218" t="s">
        <v>4064</v>
      </c>
      <c r="CY218" t="s">
        <v>4045</v>
      </c>
      <c r="CZ218" t="s">
        <v>4091</v>
      </c>
      <c r="DA218" t="s">
        <v>4836</v>
      </c>
      <c r="DB218" t="s">
        <v>5796</v>
      </c>
      <c r="DC218" t="s">
        <v>4061</v>
      </c>
      <c r="DD218" t="s">
        <v>4048</v>
      </c>
      <c r="DE218" t="s">
        <v>4062</v>
      </c>
      <c r="DF218" t="s">
        <v>7026</v>
      </c>
      <c r="DG218" t="s">
        <v>4046</v>
      </c>
      <c r="DH218" t="s">
        <v>5490</v>
      </c>
      <c r="DI218" t="s">
        <v>8717</v>
      </c>
      <c r="DJ218" t="s">
        <v>4865</v>
      </c>
      <c r="DK218" t="s">
        <v>4166</v>
      </c>
      <c r="DL218" t="s">
        <v>9241</v>
      </c>
      <c r="DM218" t="s">
        <v>5840</v>
      </c>
      <c r="DN218" t="s">
        <v>8578</v>
      </c>
      <c r="DO218" t="s">
        <v>4064</v>
      </c>
      <c r="DP218" t="s">
        <v>5036</v>
      </c>
      <c r="DQ218" t="s">
        <v>5058</v>
      </c>
      <c r="DR218" t="s">
        <v>4115</v>
      </c>
      <c r="DS218" t="s">
        <v>4069</v>
      </c>
      <c r="DT218" t="s">
        <v>6551</v>
      </c>
      <c r="DU218" t="s">
        <v>4374</v>
      </c>
      <c r="DV218" t="s">
        <v>8883</v>
      </c>
      <c r="DW218" t="s">
        <v>12308</v>
      </c>
      <c r="DX218" t="s">
        <v>4091</v>
      </c>
      <c r="DY218" t="s">
        <v>4199</v>
      </c>
      <c r="DZ218" t="s">
        <v>4064</v>
      </c>
      <c r="EA218" t="s">
        <v>4090</v>
      </c>
      <c r="EB218" t="s">
        <v>5167</v>
      </c>
      <c r="EC218" t="s">
        <v>14868</v>
      </c>
      <c r="ED218" t="s">
        <v>6396</v>
      </c>
      <c r="EE218" t="s">
        <v>4111</v>
      </c>
      <c r="EF218" t="s">
        <v>14869</v>
      </c>
      <c r="EG218" t="s">
        <v>4608</v>
      </c>
      <c r="EH218" t="s">
        <v>4728</v>
      </c>
      <c r="EI218" t="s">
        <v>4117</v>
      </c>
      <c r="EJ218" t="s">
        <v>4160</v>
      </c>
      <c r="EK218" t="s">
        <v>5199</v>
      </c>
      <c r="EL218" t="s">
        <v>4837</v>
      </c>
      <c r="EM218" t="s">
        <v>4602</v>
      </c>
      <c r="EN218" t="s">
        <v>4188</v>
      </c>
      <c r="EO218" t="s">
        <v>13002</v>
      </c>
      <c r="EP218" t="s">
        <v>4091</v>
      </c>
      <c r="EQ218" t="s">
        <v>4063</v>
      </c>
      <c r="ER218" t="s">
        <v>6068</v>
      </c>
      <c r="ES218" t="s">
        <v>4045</v>
      </c>
      <c r="ET218" t="s">
        <v>5887</v>
      </c>
      <c r="EU218" t="s">
        <v>14870</v>
      </c>
      <c r="EV218" t="s">
        <v>4090</v>
      </c>
      <c r="EW218" t="s">
        <v>5765</v>
      </c>
      <c r="EX218" t="s">
        <v>4069</v>
      </c>
      <c r="EY218" t="s">
        <v>4104</v>
      </c>
      <c r="EZ218" t="s">
        <v>9190</v>
      </c>
      <c r="FA218" t="s">
        <v>7098</v>
      </c>
      <c r="FB218" t="s">
        <v>9357</v>
      </c>
      <c r="FC218" t="s">
        <v>7388</v>
      </c>
      <c r="FD218" t="s">
        <v>7347</v>
      </c>
      <c r="FE218" t="s">
        <v>4064</v>
      </c>
      <c r="FF218" t="s">
        <v>4069</v>
      </c>
      <c r="FG218" t="s">
        <v>4069</v>
      </c>
      <c r="FH218" t="s">
        <v>4782</v>
      </c>
      <c r="FI218" t="s">
        <v>14871</v>
      </c>
      <c r="FJ218" t="s">
        <v>14872</v>
      </c>
      <c r="FK218" t="s">
        <v>12548</v>
      </c>
      <c r="FL218" t="s">
        <v>9126</v>
      </c>
      <c r="FM218" t="s">
        <v>8900</v>
      </c>
      <c r="FN218" t="s">
        <v>4106</v>
      </c>
      <c r="FO218" t="s">
        <v>14873</v>
      </c>
      <c r="FP218" t="s">
        <v>6027</v>
      </c>
      <c r="FQ218" t="s">
        <v>13775</v>
      </c>
      <c r="FR218" t="s">
        <v>11092</v>
      </c>
      <c r="FS218" t="s">
        <v>6150</v>
      </c>
      <c r="FT218" t="s">
        <v>5501</v>
      </c>
      <c r="FU218" t="s">
        <v>14874</v>
      </c>
      <c r="FV218" t="s">
        <v>14875</v>
      </c>
      <c r="FW218" t="s">
        <v>7272</v>
      </c>
      <c r="FX218" t="s">
        <v>14297</v>
      </c>
      <c r="FY218" t="s">
        <v>13208</v>
      </c>
      <c r="FZ218" t="s">
        <v>14876</v>
      </c>
      <c r="GA218" t="s">
        <v>8956</v>
      </c>
      <c r="GB218" t="s">
        <v>8538</v>
      </c>
      <c r="GC218" t="s">
        <v>12116</v>
      </c>
      <c r="GD218" t="s">
        <v>14877</v>
      </c>
      <c r="GE218" t="s">
        <v>14878</v>
      </c>
      <c r="GF218" t="s">
        <v>9528</v>
      </c>
      <c r="GG218" t="s">
        <v>14016</v>
      </c>
      <c r="GH218" t="s">
        <v>14879</v>
      </c>
      <c r="GI218" t="s">
        <v>14880</v>
      </c>
      <c r="GJ218" t="s">
        <v>14881</v>
      </c>
      <c r="GK218" t="s">
        <v>5916</v>
      </c>
      <c r="GL218" t="s">
        <v>12294</v>
      </c>
      <c r="GM218" t="s">
        <v>8228</v>
      </c>
      <c r="GN218" t="s">
        <v>10850</v>
      </c>
      <c r="GO218" t="s">
        <v>14882</v>
      </c>
      <c r="GP218" t="s">
        <v>4890</v>
      </c>
      <c r="GQ218" t="s">
        <v>6426</v>
      </c>
      <c r="GR218" t="s">
        <v>5226</v>
      </c>
      <c r="GS218" t="s">
        <v>14883</v>
      </c>
      <c r="GT218" t="s">
        <v>14141</v>
      </c>
      <c r="GU218" t="s">
        <v>5610</v>
      </c>
      <c r="GV218" t="s">
        <v>12957</v>
      </c>
      <c r="GW218" t="s">
        <v>5272</v>
      </c>
      <c r="GX218" t="s">
        <v>4070</v>
      </c>
      <c r="GY218" t="s">
        <v>6060</v>
      </c>
      <c r="GZ218" t="s">
        <v>5749</v>
      </c>
      <c r="HA218" t="s">
        <v>14884</v>
      </c>
      <c r="HB218" t="s">
        <v>4090</v>
      </c>
      <c r="HC218" t="s">
        <v>4952</v>
      </c>
      <c r="HD218" t="s">
        <v>5851</v>
      </c>
      <c r="HE218" t="s">
        <v>4192</v>
      </c>
      <c r="HF218" t="s">
        <v>5446</v>
      </c>
      <c r="HG218" t="s">
        <v>6600</v>
      </c>
      <c r="HH218" t="s">
        <v>4299</v>
      </c>
      <c r="HI218" t="s">
        <v>4756</v>
      </c>
      <c r="HJ218" t="s">
        <v>4045</v>
      </c>
      <c r="HK218" t="s">
        <v>4750</v>
      </c>
      <c r="HL218" t="s">
        <v>4655</v>
      </c>
      <c r="HM218" t="s">
        <v>4713</v>
      </c>
      <c r="HN218" t="s">
        <v>11764</v>
      </c>
      <c r="HO218" t="s">
        <v>9303</v>
      </c>
      <c r="HP218" t="s">
        <v>4102</v>
      </c>
      <c r="HQ218" t="s">
        <v>4670</v>
      </c>
      <c r="HR218" t="s">
        <v>14885</v>
      </c>
      <c r="HS218" t="s">
        <v>6469</v>
      </c>
      <c r="HT218" t="s">
        <v>5477</v>
      </c>
      <c r="HU218" t="s">
        <v>11104</v>
      </c>
      <c r="HV218" t="s">
        <v>14886</v>
      </c>
      <c r="HW218" t="s">
        <v>4750</v>
      </c>
      <c r="HX218" t="s">
        <v>14887</v>
      </c>
      <c r="HY218" t="s">
        <v>4205</v>
      </c>
      <c r="HZ218" t="s">
        <v>4045</v>
      </c>
      <c r="IA218" t="s">
        <v>4118</v>
      </c>
      <c r="IB218" t="s">
        <v>5362</v>
      </c>
      <c r="IC218" t="s">
        <v>4972</v>
      </c>
      <c r="ID218" t="s">
        <v>5000</v>
      </c>
      <c r="IE218" t="s">
        <v>14888</v>
      </c>
      <c r="IF218" t="s">
        <v>4048</v>
      </c>
      <c r="IG218" t="s">
        <v>14889</v>
      </c>
      <c r="IH218" t="s">
        <v>4150</v>
      </c>
      <c r="II218" t="s">
        <v>4176</v>
      </c>
      <c r="IJ218" t="s">
        <v>4859</v>
      </c>
      <c r="IK218" t="s">
        <v>4665</v>
      </c>
      <c r="IL218" t="s">
        <v>5991</v>
      </c>
      <c r="IM218" t="s">
        <v>4064</v>
      </c>
      <c r="IN218" t="s">
        <v>4972</v>
      </c>
      <c r="IO218" t="s">
        <v>8259</v>
      </c>
      <c r="IP218" t="s">
        <v>4603</v>
      </c>
      <c r="IQ218" t="s">
        <v>5075</v>
      </c>
      <c r="IR218" t="s">
        <v>14890</v>
      </c>
      <c r="IS218" t="s">
        <v>5493</v>
      </c>
      <c r="IT218" t="s">
        <v>4071</v>
      </c>
      <c r="IU218" t="s">
        <v>4202</v>
      </c>
      <c r="IV218" t="s">
        <v>9824</v>
      </c>
      <c r="IW218" t="s">
        <v>6370</v>
      </c>
      <c r="IX218" t="s">
        <v>4188</v>
      </c>
      <c r="IY218" t="s">
        <v>6598</v>
      </c>
      <c r="IZ218" t="s">
        <v>4090</v>
      </c>
      <c r="JA218" t="s">
        <v>6651</v>
      </c>
      <c r="JB218" t="s">
        <v>4109</v>
      </c>
      <c r="JC218" t="s">
        <v>4205</v>
      </c>
      <c r="JD218" t="s">
        <v>4090</v>
      </c>
      <c r="JE218" t="s">
        <v>4166</v>
      </c>
      <c r="JF218" t="s">
        <v>4045</v>
      </c>
      <c r="JG218" t="s">
        <v>4090</v>
      </c>
      <c r="JH218" t="s">
        <v>4832</v>
      </c>
      <c r="JI218" t="s">
        <v>12725</v>
      </c>
      <c r="JJ218" t="s">
        <v>4713</v>
      </c>
      <c r="JK218" t="s">
        <v>6373</v>
      </c>
      <c r="JL218" t="s">
        <v>8542</v>
      </c>
      <c r="JM218" t="s">
        <v>4713</v>
      </c>
      <c r="JN218" t="s">
        <v>4174</v>
      </c>
      <c r="JO218" t="s">
        <v>4069</v>
      </c>
      <c r="JP218" t="s">
        <v>4047</v>
      </c>
      <c r="JQ218" t="s">
        <v>4606</v>
      </c>
      <c r="JR218" t="s">
        <v>4091</v>
      </c>
      <c r="JS218" t="s">
        <v>4069</v>
      </c>
      <c r="JT218" t="s">
        <v>4069</v>
      </c>
      <c r="JU218" t="s">
        <v>4103</v>
      </c>
      <c r="JV218" t="s">
        <v>5167</v>
      </c>
      <c r="JW218" t="s">
        <v>4603</v>
      </c>
      <c r="JX218" t="s">
        <v>4091</v>
      </c>
      <c r="JY218" t="s">
        <v>4202</v>
      </c>
      <c r="JZ218" t="s">
        <v>4069</v>
      </c>
      <c r="KA218" t="s">
        <v>4064</v>
      </c>
      <c r="KB218" t="s">
        <v>4896</v>
      </c>
      <c r="KC218" t="s">
        <v>4953</v>
      </c>
      <c r="KD218" t="s">
        <v>4207</v>
      </c>
      <c r="KE218" t="s">
        <v>11012</v>
      </c>
      <c r="KF218" t="s">
        <v>4603</v>
      </c>
      <c r="KG218" t="s">
        <v>7410</v>
      </c>
      <c r="KH218" t="s">
        <v>4782</v>
      </c>
      <c r="KI218" t="s">
        <v>4378</v>
      </c>
      <c r="KJ218" t="s">
        <v>4952</v>
      </c>
      <c r="KK218" t="s">
        <v>4061</v>
      </c>
      <c r="KL218" t="s">
        <v>4069</v>
      </c>
      <c r="KM218" t="s">
        <v>4090</v>
      </c>
      <c r="KN218" t="s">
        <v>4074</v>
      </c>
      <c r="KO218" t="s">
        <v>4090</v>
      </c>
      <c r="KP218" t="s">
        <v>4104</v>
      </c>
    </row>
    <row r="219" spans="1:302" x14ac:dyDescent="0.25">
      <c r="B219" s="1">
        <v>13180737</v>
      </c>
      <c r="C219" s="1" t="s">
        <v>14841</v>
      </c>
      <c r="D219" s="1" t="s">
        <v>4390</v>
      </c>
      <c r="E219" s="1" t="s">
        <v>4208</v>
      </c>
      <c r="F219" s="1" t="s">
        <v>23855</v>
      </c>
      <c r="G219" s="1" t="s">
        <v>23856</v>
      </c>
      <c r="H219" s="1" t="s">
        <v>23857</v>
      </c>
      <c r="I219" s="1" t="s">
        <v>23918</v>
      </c>
      <c r="J219" s="1" t="s">
        <v>23919</v>
      </c>
      <c r="K219" s="1" t="s">
        <v>23849</v>
      </c>
    </row>
    <row r="220" spans="1:302" x14ac:dyDescent="0.25">
      <c r="A220" t="s">
        <v>3986</v>
      </c>
      <c r="B220">
        <v>13180741</v>
      </c>
      <c r="C220" t="s">
        <v>3987</v>
      </c>
      <c r="D220" t="s">
        <v>3989</v>
      </c>
      <c r="E220" t="s">
        <v>3988</v>
      </c>
      <c r="F220" t="s">
        <v>14891</v>
      </c>
      <c r="G220" t="s">
        <v>3991</v>
      </c>
      <c r="H220" t="s">
        <v>3992</v>
      </c>
      <c r="I220">
        <v>0</v>
      </c>
      <c r="J220" t="s">
        <v>3993</v>
      </c>
      <c r="K220" t="s">
        <v>8471</v>
      </c>
      <c r="L220" t="s">
        <v>3995</v>
      </c>
      <c r="M220">
        <v>510</v>
      </c>
      <c r="N220" t="s">
        <v>3996</v>
      </c>
      <c r="O220" t="s">
        <v>14892</v>
      </c>
      <c r="P220" t="s">
        <v>3998</v>
      </c>
      <c r="Q220">
        <v>2666</v>
      </c>
      <c r="R220" t="s">
        <v>3999</v>
      </c>
      <c r="S220">
        <v>0</v>
      </c>
      <c r="T220" t="s">
        <v>4000</v>
      </c>
      <c r="U220">
        <v>0</v>
      </c>
      <c r="V220" t="s">
        <v>4002</v>
      </c>
      <c r="W220" t="s">
        <v>14893</v>
      </c>
      <c r="X220" t="s">
        <v>4004</v>
      </c>
      <c r="Y220" t="s">
        <v>14894</v>
      </c>
      <c r="Z220" t="s">
        <v>4006</v>
      </c>
      <c r="AA220">
        <v>9</v>
      </c>
      <c r="AB220" t="s">
        <v>4007</v>
      </c>
      <c r="AC220" t="s">
        <v>6613</v>
      </c>
      <c r="AD220" t="s">
        <v>4009</v>
      </c>
      <c r="AE220" t="s">
        <v>10944</v>
      </c>
      <c r="AF220" t="s">
        <v>4011</v>
      </c>
      <c r="AG220">
        <v>0</v>
      </c>
      <c r="AH220" t="s">
        <v>4012</v>
      </c>
      <c r="AI220" t="s">
        <v>14895</v>
      </c>
      <c r="AJ220" t="s">
        <v>4014</v>
      </c>
      <c r="AK220" t="s">
        <v>14896</v>
      </c>
      <c r="AL220" t="s">
        <v>4016</v>
      </c>
      <c r="AM220" t="s">
        <v>14897</v>
      </c>
      <c r="AN220" t="s">
        <v>4018</v>
      </c>
      <c r="AO220" t="s">
        <v>14898</v>
      </c>
      <c r="AP220" t="s">
        <v>14899</v>
      </c>
      <c r="AQ220" t="s">
        <v>14900</v>
      </c>
      <c r="AR220" t="s">
        <v>14901</v>
      </c>
      <c r="AS220" t="s">
        <v>14902</v>
      </c>
      <c r="AT220" t="s">
        <v>9212</v>
      </c>
      <c r="AU220" t="s">
        <v>14903</v>
      </c>
      <c r="AV220" t="s">
        <v>14904</v>
      </c>
      <c r="AW220" t="s">
        <v>14905</v>
      </c>
      <c r="AX220" t="s">
        <v>14906</v>
      </c>
      <c r="AY220" t="s">
        <v>14907</v>
      </c>
      <c r="AZ220" t="s">
        <v>5455</v>
      </c>
      <c r="BA220" t="s">
        <v>5035</v>
      </c>
      <c r="BB220" t="s">
        <v>14908</v>
      </c>
      <c r="BC220" t="s">
        <v>14909</v>
      </c>
      <c r="BD220" t="s">
        <v>6198</v>
      </c>
      <c r="BE220" t="s">
        <v>4164</v>
      </c>
      <c r="BF220" t="s">
        <v>14910</v>
      </c>
      <c r="BG220" t="s">
        <v>14911</v>
      </c>
      <c r="BH220" t="s">
        <v>14912</v>
      </c>
      <c r="BI220" t="s">
        <v>5439</v>
      </c>
      <c r="BJ220" t="s">
        <v>14913</v>
      </c>
      <c r="BK220" t="s">
        <v>4669</v>
      </c>
      <c r="BL220" t="s">
        <v>4247</v>
      </c>
      <c r="BM220" t="s">
        <v>4072</v>
      </c>
      <c r="BN220" t="s">
        <v>4044</v>
      </c>
      <c r="BO220" t="s">
        <v>7265</v>
      </c>
      <c r="BP220" t="s">
        <v>5483</v>
      </c>
      <c r="BQ220" t="s">
        <v>4188</v>
      </c>
      <c r="BR220" t="s">
        <v>4045</v>
      </c>
      <c r="BS220" t="s">
        <v>4610</v>
      </c>
      <c r="BT220" t="s">
        <v>4088</v>
      </c>
      <c r="BU220" t="s">
        <v>6056</v>
      </c>
      <c r="BV220" t="s">
        <v>5281</v>
      </c>
      <c r="BW220" t="s">
        <v>14061</v>
      </c>
      <c r="BX220" t="s">
        <v>6005</v>
      </c>
      <c r="BY220" t="s">
        <v>4663</v>
      </c>
      <c r="BZ220" t="s">
        <v>4831</v>
      </c>
      <c r="CA220" t="s">
        <v>8707</v>
      </c>
      <c r="CB220" t="s">
        <v>6284</v>
      </c>
      <c r="CC220" t="s">
        <v>4069</v>
      </c>
      <c r="CD220" t="s">
        <v>5091</v>
      </c>
      <c r="CE220" t="s">
        <v>4056</v>
      </c>
      <c r="CF220" t="s">
        <v>4763</v>
      </c>
      <c r="CG220" t="s">
        <v>14914</v>
      </c>
      <c r="CH220" t="s">
        <v>4712</v>
      </c>
      <c r="CI220" t="s">
        <v>5490</v>
      </c>
      <c r="CJ220" t="s">
        <v>4705</v>
      </c>
      <c r="CK220" t="s">
        <v>5763</v>
      </c>
      <c r="CL220" t="s">
        <v>4069</v>
      </c>
      <c r="CM220" t="s">
        <v>14915</v>
      </c>
      <c r="CN220" t="s">
        <v>7347</v>
      </c>
      <c r="CO220" t="s">
        <v>4174</v>
      </c>
      <c r="CP220" t="s">
        <v>4069</v>
      </c>
      <c r="CQ220" t="s">
        <v>5475</v>
      </c>
      <c r="CR220" t="s">
        <v>4091</v>
      </c>
      <c r="CS220" t="s">
        <v>4045</v>
      </c>
      <c r="CT220" t="s">
        <v>4190</v>
      </c>
      <c r="CU220" t="s">
        <v>4655</v>
      </c>
      <c r="CV220" t="s">
        <v>5198</v>
      </c>
      <c r="CW220" t="s">
        <v>4098</v>
      </c>
      <c r="CX220" t="s">
        <v>4118</v>
      </c>
      <c r="CY220" t="s">
        <v>4045</v>
      </c>
      <c r="CZ220" t="s">
        <v>4091</v>
      </c>
      <c r="DA220" t="s">
        <v>4098</v>
      </c>
      <c r="DB220" t="s">
        <v>5000</v>
      </c>
      <c r="DC220" t="s">
        <v>4062</v>
      </c>
      <c r="DD220" t="s">
        <v>4048</v>
      </c>
      <c r="DE220" t="s">
        <v>4062</v>
      </c>
      <c r="DF220" t="s">
        <v>4991</v>
      </c>
      <c r="DG220" t="s">
        <v>4046</v>
      </c>
      <c r="DH220" t="s">
        <v>5427</v>
      </c>
      <c r="DI220" t="s">
        <v>14916</v>
      </c>
      <c r="DJ220" t="s">
        <v>4098</v>
      </c>
      <c r="DK220" t="s">
        <v>4207</v>
      </c>
      <c r="DL220" t="s">
        <v>5378</v>
      </c>
      <c r="DM220" t="s">
        <v>6608</v>
      </c>
      <c r="DN220" t="s">
        <v>4709</v>
      </c>
      <c r="DO220" t="s">
        <v>4199</v>
      </c>
      <c r="DP220" t="s">
        <v>4340</v>
      </c>
      <c r="DQ220" t="s">
        <v>4608</v>
      </c>
      <c r="DR220" t="s">
        <v>4115</v>
      </c>
      <c r="DS220" t="s">
        <v>4069</v>
      </c>
      <c r="DT220" t="s">
        <v>4602</v>
      </c>
      <c r="DU220" t="s">
        <v>4184</v>
      </c>
      <c r="DV220" t="s">
        <v>6890</v>
      </c>
      <c r="DW220" t="s">
        <v>4097</v>
      </c>
      <c r="DX220" t="s">
        <v>4064</v>
      </c>
      <c r="DY220" t="s">
        <v>4198</v>
      </c>
      <c r="DZ220" t="s">
        <v>4076</v>
      </c>
      <c r="EA220" t="s">
        <v>4090</v>
      </c>
      <c r="EB220" t="s">
        <v>4104</v>
      </c>
      <c r="EC220" t="s">
        <v>14917</v>
      </c>
      <c r="ED220" t="s">
        <v>4302</v>
      </c>
      <c r="EE220" t="s">
        <v>11469</v>
      </c>
      <c r="EF220" t="s">
        <v>8984</v>
      </c>
      <c r="EG220" t="s">
        <v>4335</v>
      </c>
      <c r="EH220" t="s">
        <v>7556</v>
      </c>
      <c r="EI220" t="s">
        <v>4600</v>
      </c>
      <c r="EJ220" t="s">
        <v>4160</v>
      </c>
      <c r="EK220" t="s">
        <v>4610</v>
      </c>
      <c r="EL220" t="s">
        <v>4068</v>
      </c>
      <c r="EM220" t="s">
        <v>4602</v>
      </c>
      <c r="EN220" t="s">
        <v>4104</v>
      </c>
      <c r="EO220" t="s">
        <v>5514</v>
      </c>
      <c r="EP220" t="s">
        <v>4091</v>
      </c>
      <c r="EQ220" t="s">
        <v>4089</v>
      </c>
      <c r="ER220" t="s">
        <v>5842</v>
      </c>
      <c r="ES220" t="s">
        <v>4045</v>
      </c>
      <c r="ET220" t="s">
        <v>13423</v>
      </c>
      <c r="EU220" t="s">
        <v>14918</v>
      </c>
      <c r="EV220" t="s">
        <v>4090</v>
      </c>
      <c r="EW220" t="s">
        <v>5765</v>
      </c>
      <c r="EX220" t="s">
        <v>4069</v>
      </c>
      <c r="EY220" t="s">
        <v>4104</v>
      </c>
      <c r="EZ220" t="s">
        <v>9298</v>
      </c>
      <c r="FA220" t="s">
        <v>4937</v>
      </c>
      <c r="FB220" t="s">
        <v>5596</v>
      </c>
      <c r="FC220" t="s">
        <v>8104</v>
      </c>
      <c r="FD220" t="s">
        <v>12548</v>
      </c>
      <c r="FE220" t="s">
        <v>4090</v>
      </c>
      <c r="FF220" t="s">
        <v>4069</v>
      </c>
      <c r="FG220" t="s">
        <v>4069</v>
      </c>
      <c r="FH220" t="s">
        <v>4782</v>
      </c>
      <c r="FI220" t="s">
        <v>14919</v>
      </c>
      <c r="FJ220" t="s">
        <v>4207</v>
      </c>
      <c r="FK220" t="s">
        <v>12548</v>
      </c>
      <c r="FL220" t="s">
        <v>12087</v>
      </c>
      <c r="FM220" t="s">
        <v>14920</v>
      </c>
      <c r="FN220" t="s">
        <v>4115</v>
      </c>
      <c r="FO220" t="s">
        <v>6859</v>
      </c>
      <c r="FP220" t="s">
        <v>13002</v>
      </c>
      <c r="FQ220" t="s">
        <v>6518</v>
      </c>
      <c r="FR220" t="s">
        <v>14921</v>
      </c>
      <c r="FS220" t="s">
        <v>5623</v>
      </c>
      <c r="FT220" t="s">
        <v>4620</v>
      </c>
      <c r="FU220" t="s">
        <v>14922</v>
      </c>
      <c r="FV220" t="s">
        <v>14397</v>
      </c>
      <c r="FW220" t="s">
        <v>5810</v>
      </c>
      <c r="FX220" t="s">
        <v>12529</v>
      </c>
      <c r="FY220" t="s">
        <v>14923</v>
      </c>
      <c r="FZ220" t="s">
        <v>4124</v>
      </c>
      <c r="GA220" t="s">
        <v>14818</v>
      </c>
      <c r="GB220" t="s">
        <v>5208</v>
      </c>
      <c r="GC220" t="s">
        <v>7239</v>
      </c>
      <c r="GD220" t="s">
        <v>9538</v>
      </c>
      <c r="GE220" t="s">
        <v>14924</v>
      </c>
      <c r="GF220" t="s">
        <v>9340</v>
      </c>
      <c r="GG220" t="s">
        <v>14925</v>
      </c>
      <c r="GH220" t="s">
        <v>14922</v>
      </c>
      <c r="GI220" t="s">
        <v>14926</v>
      </c>
      <c r="GJ220" t="s">
        <v>13021</v>
      </c>
      <c r="GK220" t="s">
        <v>4756</v>
      </c>
      <c r="GL220" t="s">
        <v>14927</v>
      </c>
      <c r="GM220" t="s">
        <v>8998</v>
      </c>
      <c r="GN220" t="s">
        <v>14928</v>
      </c>
      <c r="GO220" t="s">
        <v>10979</v>
      </c>
      <c r="GP220" t="s">
        <v>6060</v>
      </c>
      <c r="GQ220" t="s">
        <v>9366</v>
      </c>
      <c r="GR220" t="s">
        <v>5864</v>
      </c>
      <c r="GS220" t="s">
        <v>14929</v>
      </c>
      <c r="GT220" t="s">
        <v>14930</v>
      </c>
      <c r="GU220" t="s">
        <v>6296</v>
      </c>
      <c r="GV220" t="s">
        <v>8908</v>
      </c>
      <c r="GW220" t="s">
        <v>12963</v>
      </c>
      <c r="GX220" t="s">
        <v>4070</v>
      </c>
      <c r="GY220" t="s">
        <v>6060</v>
      </c>
      <c r="GZ220" t="s">
        <v>5612</v>
      </c>
      <c r="HA220" t="s">
        <v>9591</v>
      </c>
      <c r="HB220" t="s">
        <v>4091</v>
      </c>
      <c r="HC220" t="s">
        <v>8440</v>
      </c>
      <c r="HD220" t="s">
        <v>8934</v>
      </c>
      <c r="HE220" t="s">
        <v>5349</v>
      </c>
      <c r="HF220" t="s">
        <v>5446</v>
      </c>
      <c r="HG220" t="s">
        <v>12762</v>
      </c>
      <c r="HH220" t="s">
        <v>4592</v>
      </c>
      <c r="HI220" t="s">
        <v>7133</v>
      </c>
      <c r="HJ220" t="s">
        <v>4045</v>
      </c>
      <c r="HK220" t="s">
        <v>5075</v>
      </c>
      <c r="HL220" t="s">
        <v>4655</v>
      </c>
      <c r="HM220" t="s">
        <v>4718</v>
      </c>
      <c r="HN220" t="s">
        <v>12165</v>
      </c>
      <c r="HO220" t="s">
        <v>4108</v>
      </c>
      <c r="HP220" t="s">
        <v>4769</v>
      </c>
      <c r="HQ220" t="s">
        <v>4614</v>
      </c>
      <c r="HR220" t="s">
        <v>13416</v>
      </c>
      <c r="HS220" t="s">
        <v>5859</v>
      </c>
      <c r="HT220" t="s">
        <v>14931</v>
      </c>
      <c r="HU220" t="s">
        <v>4850</v>
      </c>
      <c r="HV220" t="s">
        <v>7818</v>
      </c>
      <c r="HW220" t="s">
        <v>4250</v>
      </c>
      <c r="HX220" t="s">
        <v>5257</v>
      </c>
      <c r="HY220" t="s">
        <v>4048</v>
      </c>
      <c r="HZ220" t="s">
        <v>4045</v>
      </c>
      <c r="IA220" t="s">
        <v>4076</v>
      </c>
      <c r="IB220" t="s">
        <v>5263</v>
      </c>
      <c r="IC220" t="s">
        <v>5000</v>
      </c>
      <c r="ID220" t="s">
        <v>4863</v>
      </c>
      <c r="IE220" t="s">
        <v>4637</v>
      </c>
      <c r="IF220" t="s">
        <v>4048</v>
      </c>
      <c r="IG220" t="s">
        <v>11226</v>
      </c>
      <c r="IH220" t="s">
        <v>4663</v>
      </c>
      <c r="II220" t="s">
        <v>4180</v>
      </c>
      <c r="IJ220" t="s">
        <v>4657</v>
      </c>
      <c r="IK220" t="s">
        <v>4184</v>
      </c>
      <c r="IL220" t="s">
        <v>5287</v>
      </c>
      <c r="IM220" t="s">
        <v>4064</v>
      </c>
      <c r="IN220" t="s">
        <v>4676</v>
      </c>
      <c r="IO220" t="s">
        <v>4056</v>
      </c>
      <c r="IP220" t="s">
        <v>5263</v>
      </c>
      <c r="IQ220" t="s">
        <v>4061</v>
      </c>
      <c r="IR220" t="s">
        <v>9256</v>
      </c>
      <c r="IS220" t="s">
        <v>5167</v>
      </c>
      <c r="IT220" t="s">
        <v>4071</v>
      </c>
      <c r="IU220" t="s">
        <v>4069</v>
      </c>
      <c r="IV220" t="s">
        <v>4182</v>
      </c>
      <c r="IW220" t="s">
        <v>8890</v>
      </c>
      <c r="IX220" t="s">
        <v>4188</v>
      </c>
      <c r="IY220" t="s">
        <v>4722</v>
      </c>
      <c r="IZ220" t="s">
        <v>4090</v>
      </c>
      <c r="JA220" t="s">
        <v>6651</v>
      </c>
      <c r="JB220" t="s">
        <v>4579</v>
      </c>
      <c r="JC220" t="s">
        <v>4205</v>
      </c>
      <c r="JD220" t="s">
        <v>4090</v>
      </c>
      <c r="JE220" t="s">
        <v>4064</v>
      </c>
      <c r="JF220" t="s">
        <v>4045</v>
      </c>
      <c r="JG220" t="s">
        <v>4090</v>
      </c>
      <c r="JH220" t="s">
        <v>4064</v>
      </c>
      <c r="JI220" t="s">
        <v>4856</v>
      </c>
      <c r="JJ220" t="s">
        <v>4064</v>
      </c>
      <c r="JK220" t="s">
        <v>4101</v>
      </c>
      <c r="JL220" t="s">
        <v>8542</v>
      </c>
      <c r="JM220" t="s">
        <v>4064</v>
      </c>
      <c r="JN220" t="s">
        <v>4149</v>
      </c>
      <c r="JO220" t="s">
        <v>4064</v>
      </c>
      <c r="JP220" t="s">
        <v>4047</v>
      </c>
      <c r="JQ220" t="s">
        <v>4606</v>
      </c>
      <c r="JR220" t="s">
        <v>4091</v>
      </c>
      <c r="JS220" t="s">
        <v>4069</v>
      </c>
      <c r="JT220" t="s">
        <v>4069</v>
      </c>
      <c r="JU220" t="s">
        <v>4103</v>
      </c>
      <c r="JV220" t="s">
        <v>4118</v>
      </c>
      <c r="JW220" t="s">
        <v>4108</v>
      </c>
      <c r="JX220" t="s">
        <v>4091</v>
      </c>
      <c r="JY220" t="s">
        <v>4202</v>
      </c>
      <c r="JZ220" t="s">
        <v>4064</v>
      </c>
      <c r="KA220" t="s">
        <v>4091</v>
      </c>
      <c r="KB220" t="s">
        <v>5259</v>
      </c>
      <c r="KC220" t="s">
        <v>4953</v>
      </c>
      <c r="KD220" t="s">
        <v>4207</v>
      </c>
      <c r="KE220" t="s">
        <v>14932</v>
      </c>
      <c r="KF220" t="s">
        <v>5133</v>
      </c>
      <c r="KG220" t="s">
        <v>14933</v>
      </c>
      <c r="KH220" t="s">
        <v>4782</v>
      </c>
      <c r="KI220" t="s">
        <v>4207</v>
      </c>
      <c r="KJ220" t="s">
        <v>4952</v>
      </c>
      <c r="KK220" t="s">
        <v>4061</v>
      </c>
      <c r="KL220" t="s">
        <v>4069</v>
      </c>
      <c r="KM220" t="s">
        <v>4090</v>
      </c>
      <c r="KN220" t="s">
        <v>4074</v>
      </c>
      <c r="KO220" t="s">
        <v>4090</v>
      </c>
      <c r="KP220" t="s">
        <v>4074</v>
      </c>
    </row>
    <row r="221" spans="1:302" x14ac:dyDescent="0.25">
      <c r="A221" t="s">
        <v>3986</v>
      </c>
      <c r="B221">
        <v>13180762</v>
      </c>
      <c r="C221" t="s">
        <v>3987</v>
      </c>
      <c r="D221" t="s">
        <v>4390</v>
      </c>
      <c r="E221" t="s">
        <v>3989</v>
      </c>
      <c r="F221" t="s">
        <v>14934</v>
      </c>
      <c r="G221" t="s">
        <v>3991</v>
      </c>
      <c r="H221" t="s">
        <v>3992</v>
      </c>
      <c r="I221">
        <v>0</v>
      </c>
      <c r="J221" t="s">
        <v>3993</v>
      </c>
      <c r="K221" t="s">
        <v>14935</v>
      </c>
      <c r="L221" t="s">
        <v>3995</v>
      </c>
      <c r="M221">
        <v>508</v>
      </c>
      <c r="N221" t="s">
        <v>3996</v>
      </c>
      <c r="O221" t="s">
        <v>14936</v>
      </c>
      <c r="P221" t="s">
        <v>3998</v>
      </c>
      <c r="Q221">
        <v>2453</v>
      </c>
      <c r="R221" t="s">
        <v>3999</v>
      </c>
      <c r="S221">
        <v>0</v>
      </c>
      <c r="T221" t="s">
        <v>4000</v>
      </c>
      <c r="U221">
        <v>0</v>
      </c>
      <c r="V221" t="s">
        <v>4002</v>
      </c>
      <c r="W221" t="s">
        <v>14937</v>
      </c>
      <c r="X221" t="s">
        <v>4004</v>
      </c>
      <c r="Y221" t="s">
        <v>14938</v>
      </c>
      <c r="Z221" t="s">
        <v>4006</v>
      </c>
      <c r="AA221">
        <v>3</v>
      </c>
      <c r="AB221" t="s">
        <v>4007</v>
      </c>
      <c r="AC221" t="s">
        <v>14939</v>
      </c>
      <c r="AD221" t="s">
        <v>4009</v>
      </c>
      <c r="AE221" t="s">
        <v>11000</v>
      </c>
      <c r="AF221" t="s">
        <v>4011</v>
      </c>
      <c r="AG221">
        <v>0</v>
      </c>
      <c r="AH221" t="s">
        <v>4012</v>
      </c>
      <c r="AI221" t="s">
        <v>14940</v>
      </c>
      <c r="AJ221" t="s">
        <v>4014</v>
      </c>
      <c r="AK221" t="s">
        <v>14941</v>
      </c>
      <c r="AL221" t="s">
        <v>4016</v>
      </c>
      <c r="AM221" t="s">
        <v>14942</v>
      </c>
      <c r="AN221" t="s">
        <v>4018</v>
      </c>
      <c r="AO221" t="s">
        <v>14943</v>
      </c>
      <c r="AP221" t="s">
        <v>14944</v>
      </c>
      <c r="AQ221" t="s">
        <v>14945</v>
      </c>
      <c r="AR221" t="s">
        <v>14946</v>
      </c>
      <c r="AS221" t="s">
        <v>14947</v>
      </c>
      <c r="AT221" t="s">
        <v>14948</v>
      </c>
      <c r="AU221" t="s">
        <v>14949</v>
      </c>
      <c r="AV221" t="s">
        <v>14950</v>
      </c>
      <c r="AW221" t="s">
        <v>14951</v>
      </c>
      <c r="AX221" t="s">
        <v>14952</v>
      </c>
      <c r="AY221" t="s">
        <v>14953</v>
      </c>
      <c r="AZ221" t="s">
        <v>7202</v>
      </c>
      <c r="BA221" t="s">
        <v>14954</v>
      </c>
      <c r="BB221" t="s">
        <v>14955</v>
      </c>
      <c r="BC221" t="s">
        <v>14956</v>
      </c>
      <c r="BD221" t="s">
        <v>5353</v>
      </c>
      <c r="BE221" t="s">
        <v>6518</v>
      </c>
      <c r="BF221" t="s">
        <v>14957</v>
      </c>
      <c r="BG221" t="s">
        <v>14958</v>
      </c>
      <c r="BH221" t="s">
        <v>14959</v>
      </c>
      <c r="BI221" t="s">
        <v>4082</v>
      </c>
      <c r="BJ221" t="s">
        <v>14960</v>
      </c>
      <c r="BK221" t="s">
        <v>4987</v>
      </c>
      <c r="BL221" t="s">
        <v>5566</v>
      </c>
      <c r="BM221" t="s">
        <v>14961</v>
      </c>
      <c r="BN221" t="s">
        <v>4178</v>
      </c>
      <c r="BO221" t="s">
        <v>5353</v>
      </c>
      <c r="BP221" t="s">
        <v>4074</v>
      </c>
      <c r="BQ221" t="s">
        <v>4938</v>
      </c>
      <c r="BR221" t="s">
        <v>4045</v>
      </c>
      <c r="BS221" t="s">
        <v>4835</v>
      </c>
      <c r="BT221" t="s">
        <v>4088</v>
      </c>
      <c r="BU221" t="s">
        <v>4198</v>
      </c>
      <c r="BV221" t="s">
        <v>5941</v>
      </c>
      <c r="BW221" t="s">
        <v>5090</v>
      </c>
      <c r="BX221" t="s">
        <v>5263</v>
      </c>
      <c r="BY221" t="s">
        <v>4075</v>
      </c>
      <c r="BZ221" t="s">
        <v>5566</v>
      </c>
      <c r="CA221" t="s">
        <v>9074</v>
      </c>
      <c r="CB221" t="s">
        <v>14962</v>
      </c>
      <c r="CC221" t="s">
        <v>4068</v>
      </c>
      <c r="CD221" t="s">
        <v>4938</v>
      </c>
      <c r="CE221" t="s">
        <v>5122</v>
      </c>
      <c r="CF221" t="s">
        <v>12418</v>
      </c>
      <c r="CG221" t="s">
        <v>14963</v>
      </c>
      <c r="CH221" t="s">
        <v>5033</v>
      </c>
      <c r="CI221" t="s">
        <v>4084</v>
      </c>
      <c r="CJ221" t="s">
        <v>6103</v>
      </c>
      <c r="CK221" t="s">
        <v>4605</v>
      </c>
      <c r="CL221" t="s">
        <v>4760</v>
      </c>
      <c r="CM221" t="s">
        <v>14964</v>
      </c>
      <c r="CN221" t="s">
        <v>5228</v>
      </c>
      <c r="CO221" t="s">
        <v>4044</v>
      </c>
      <c r="CP221" t="s">
        <v>4064</v>
      </c>
      <c r="CQ221" t="s">
        <v>4340</v>
      </c>
      <c r="CR221" t="s">
        <v>4826</v>
      </c>
      <c r="CS221" t="s">
        <v>4045</v>
      </c>
      <c r="CT221" t="s">
        <v>4062</v>
      </c>
      <c r="CU221" t="s">
        <v>8442</v>
      </c>
      <c r="CV221" t="s">
        <v>6000</v>
      </c>
      <c r="CW221" t="s">
        <v>4340</v>
      </c>
      <c r="CX221" t="s">
        <v>4076</v>
      </c>
      <c r="CY221" t="s">
        <v>4045</v>
      </c>
      <c r="CZ221" t="s">
        <v>4091</v>
      </c>
      <c r="DA221" t="s">
        <v>4081</v>
      </c>
      <c r="DB221" t="s">
        <v>8370</v>
      </c>
      <c r="DC221" t="s">
        <v>4166</v>
      </c>
      <c r="DD221" t="s">
        <v>4048</v>
      </c>
      <c r="DE221" t="s">
        <v>4084</v>
      </c>
      <c r="DF221" t="s">
        <v>5057</v>
      </c>
      <c r="DG221" t="s">
        <v>4118</v>
      </c>
      <c r="DH221" t="s">
        <v>4889</v>
      </c>
      <c r="DI221" t="s">
        <v>14965</v>
      </c>
      <c r="DJ221" t="s">
        <v>6068</v>
      </c>
      <c r="DK221" t="s">
        <v>4064</v>
      </c>
      <c r="DL221" t="s">
        <v>4087</v>
      </c>
      <c r="DM221" t="s">
        <v>14966</v>
      </c>
      <c r="DN221" t="s">
        <v>6321</v>
      </c>
      <c r="DO221" t="s">
        <v>4064</v>
      </c>
      <c r="DP221" t="s">
        <v>6160</v>
      </c>
      <c r="DQ221" t="s">
        <v>4597</v>
      </c>
      <c r="DR221" t="s">
        <v>6595</v>
      </c>
      <c r="DS221" t="s">
        <v>4081</v>
      </c>
      <c r="DT221" t="s">
        <v>4593</v>
      </c>
      <c r="DU221" t="s">
        <v>4091</v>
      </c>
      <c r="DV221" t="s">
        <v>14716</v>
      </c>
      <c r="DW221" t="s">
        <v>4593</v>
      </c>
      <c r="DX221" t="s">
        <v>4064</v>
      </c>
      <c r="DY221" t="s">
        <v>4075</v>
      </c>
      <c r="DZ221" t="s">
        <v>4091</v>
      </c>
      <c r="EA221" t="s">
        <v>4075</v>
      </c>
      <c r="EB221" t="s">
        <v>14967</v>
      </c>
      <c r="EC221" t="s">
        <v>14968</v>
      </c>
      <c r="ED221" t="s">
        <v>4929</v>
      </c>
      <c r="EE221" t="s">
        <v>14969</v>
      </c>
      <c r="EF221" t="s">
        <v>4834</v>
      </c>
      <c r="EG221" t="s">
        <v>4104</v>
      </c>
      <c r="EH221" t="s">
        <v>4203</v>
      </c>
      <c r="EI221" t="s">
        <v>4722</v>
      </c>
      <c r="EJ221" t="s">
        <v>4076</v>
      </c>
      <c r="EK221" t="s">
        <v>14970</v>
      </c>
      <c r="EL221" t="s">
        <v>4606</v>
      </c>
      <c r="EM221" t="s">
        <v>4235</v>
      </c>
      <c r="EN221" t="s">
        <v>5518</v>
      </c>
      <c r="EO221" t="s">
        <v>6608</v>
      </c>
      <c r="EP221" t="s">
        <v>4180</v>
      </c>
      <c r="EQ221" t="s">
        <v>4084</v>
      </c>
      <c r="ER221" t="s">
        <v>4889</v>
      </c>
      <c r="ES221" t="s">
        <v>4045</v>
      </c>
      <c r="ET221" t="s">
        <v>5839</v>
      </c>
      <c r="EU221" t="s">
        <v>10639</v>
      </c>
      <c r="EV221" t="s">
        <v>4064</v>
      </c>
      <c r="EW221" t="s">
        <v>4782</v>
      </c>
      <c r="EX221" t="s">
        <v>4606</v>
      </c>
      <c r="EY221" t="s">
        <v>4166</v>
      </c>
      <c r="EZ221" t="s">
        <v>4189</v>
      </c>
      <c r="FA221" t="s">
        <v>14971</v>
      </c>
      <c r="FB221" t="s">
        <v>5858</v>
      </c>
      <c r="FC221" t="s">
        <v>14972</v>
      </c>
      <c r="FD221" t="s">
        <v>7481</v>
      </c>
      <c r="FE221" t="s">
        <v>4075</v>
      </c>
      <c r="FF221" t="s">
        <v>4095</v>
      </c>
      <c r="FG221" t="s">
        <v>4064</v>
      </c>
      <c r="FH221" t="s">
        <v>4606</v>
      </c>
      <c r="FI221" t="s">
        <v>14973</v>
      </c>
      <c r="FJ221" t="s">
        <v>4081</v>
      </c>
      <c r="FK221" t="s">
        <v>14974</v>
      </c>
      <c r="FL221" t="s">
        <v>8912</v>
      </c>
      <c r="FM221" t="s">
        <v>10926</v>
      </c>
      <c r="FN221" t="s">
        <v>5826</v>
      </c>
      <c r="FO221" t="s">
        <v>5036</v>
      </c>
      <c r="FP221" t="s">
        <v>9190</v>
      </c>
      <c r="FQ221" t="s">
        <v>11341</v>
      </c>
      <c r="FR221" t="s">
        <v>14975</v>
      </c>
      <c r="FS221" t="s">
        <v>8658</v>
      </c>
      <c r="FT221" t="s">
        <v>14976</v>
      </c>
      <c r="FU221" t="s">
        <v>13108</v>
      </c>
      <c r="FV221" t="s">
        <v>5063</v>
      </c>
      <c r="FW221" t="s">
        <v>5144</v>
      </c>
      <c r="FX221" t="s">
        <v>14977</v>
      </c>
      <c r="FY221" t="s">
        <v>14978</v>
      </c>
      <c r="FZ221" t="s">
        <v>7619</v>
      </c>
      <c r="GA221" t="s">
        <v>5154</v>
      </c>
      <c r="GB221" t="s">
        <v>14979</v>
      </c>
      <c r="GC221" t="s">
        <v>6156</v>
      </c>
      <c r="GD221" t="s">
        <v>8538</v>
      </c>
      <c r="GE221" t="s">
        <v>12380</v>
      </c>
      <c r="GF221" t="s">
        <v>7562</v>
      </c>
      <c r="GG221" t="s">
        <v>14980</v>
      </c>
      <c r="GH221" t="s">
        <v>13404</v>
      </c>
      <c r="GI221" t="s">
        <v>5607</v>
      </c>
      <c r="GJ221" t="s">
        <v>12380</v>
      </c>
      <c r="GK221" t="s">
        <v>9132</v>
      </c>
      <c r="GL221" t="s">
        <v>14981</v>
      </c>
      <c r="GM221" t="s">
        <v>11700</v>
      </c>
      <c r="GN221" t="s">
        <v>14982</v>
      </c>
      <c r="GO221" t="s">
        <v>14983</v>
      </c>
      <c r="GP221" t="s">
        <v>4195</v>
      </c>
      <c r="GQ221" t="s">
        <v>12287</v>
      </c>
      <c r="GR221" t="s">
        <v>5163</v>
      </c>
      <c r="GS221" t="s">
        <v>14984</v>
      </c>
      <c r="GT221" t="s">
        <v>14985</v>
      </c>
      <c r="GU221" t="s">
        <v>7867</v>
      </c>
      <c r="GV221" t="s">
        <v>6201</v>
      </c>
      <c r="GW221" t="s">
        <v>4987</v>
      </c>
      <c r="GX221" t="s">
        <v>4759</v>
      </c>
      <c r="GY221" t="s">
        <v>10285</v>
      </c>
      <c r="GZ221" t="s">
        <v>5445</v>
      </c>
      <c r="HA221" t="s">
        <v>7901</v>
      </c>
      <c r="HB221" t="s">
        <v>4781</v>
      </c>
      <c r="HC221" t="s">
        <v>6004</v>
      </c>
      <c r="HD221" t="s">
        <v>6332</v>
      </c>
      <c r="HE221" t="s">
        <v>5199</v>
      </c>
      <c r="HF221" t="s">
        <v>5077</v>
      </c>
      <c r="HG221" t="s">
        <v>5817</v>
      </c>
      <c r="HH221" t="s">
        <v>8915</v>
      </c>
      <c r="HI221" t="s">
        <v>4859</v>
      </c>
      <c r="HJ221" t="s">
        <v>4045</v>
      </c>
      <c r="HK221" t="s">
        <v>4180</v>
      </c>
      <c r="HL221" t="s">
        <v>5136</v>
      </c>
      <c r="HM221" t="s">
        <v>4076</v>
      </c>
      <c r="HN221" t="s">
        <v>12251</v>
      </c>
      <c r="HO221" t="s">
        <v>14986</v>
      </c>
      <c r="HP221" t="s">
        <v>4207</v>
      </c>
      <c r="HQ221" t="s">
        <v>4235</v>
      </c>
      <c r="HR221" t="s">
        <v>4845</v>
      </c>
      <c r="HS221" t="s">
        <v>4102</v>
      </c>
      <c r="HT221" t="s">
        <v>14987</v>
      </c>
      <c r="HU221" t="s">
        <v>11715</v>
      </c>
      <c r="HV221" t="s">
        <v>4082</v>
      </c>
      <c r="HW221" t="s">
        <v>14988</v>
      </c>
      <c r="HX221" t="s">
        <v>8674</v>
      </c>
      <c r="HY221" t="s">
        <v>4090</v>
      </c>
      <c r="HZ221" t="s">
        <v>4045</v>
      </c>
      <c r="IA221" t="s">
        <v>4378</v>
      </c>
      <c r="IB221" t="s">
        <v>4048</v>
      </c>
      <c r="IC221" t="s">
        <v>6163</v>
      </c>
      <c r="ID221" t="s">
        <v>9604</v>
      </c>
      <c r="IE221" t="s">
        <v>5512</v>
      </c>
      <c r="IF221" t="s">
        <v>4045</v>
      </c>
      <c r="IG221" t="s">
        <v>11126</v>
      </c>
      <c r="IH221" t="s">
        <v>4172</v>
      </c>
      <c r="II221" t="s">
        <v>4048</v>
      </c>
      <c r="IJ221" t="s">
        <v>4719</v>
      </c>
      <c r="IK221" t="s">
        <v>4184</v>
      </c>
      <c r="IL221" t="s">
        <v>13926</v>
      </c>
      <c r="IM221" t="s">
        <v>4064</v>
      </c>
      <c r="IN221" t="s">
        <v>9579</v>
      </c>
      <c r="IO221" t="s">
        <v>6068</v>
      </c>
      <c r="IP221" t="s">
        <v>4154</v>
      </c>
      <c r="IQ221" t="s">
        <v>4084</v>
      </c>
      <c r="IR221" t="s">
        <v>14989</v>
      </c>
      <c r="IS221" t="s">
        <v>4207</v>
      </c>
      <c r="IT221" t="s">
        <v>4071</v>
      </c>
      <c r="IU221" t="s">
        <v>4090</v>
      </c>
      <c r="IV221" t="s">
        <v>9355</v>
      </c>
      <c r="IW221" t="s">
        <v>5966</v>
      </c>
      <c r="IX221" t="s">
        <v>4188</v>
      </c>
      <c r="IY221" t="s">
        <v>6339</v>
      </c>
      <c r="IZ221" t="s">
        <v>4180</v>
      </c>
      <c r="JA221" t="s">
        <v>6515</v>
      </c>
      <c r="JB221" t="s">
        <v>4205</v>
      </c>
      <c r="JC221" t="s">
        <v>4090</v>
      </c>
      <c r="JD221" t="s">
        <v>4198</v>
      </c>
      <c r="JE221" t="s">
        <v>4064</v>
      </c>
      <c r="JF221" t="s">
        <v>4045</v>
      </c>
      <c r="JG221" t="s">
        <v>4198</v>
      </c>
      <c r="JH221" t="s">
        <v>4069</v>
      </c>
      <c r="JI221" t="s">
        <v>9547</v>
      </c>
      <c r="JJ221" t="s">
        <v>4665</v>
      </c>
      <c r="JK221" t="s">
        <v>4828</v>
      </c>
      <c r="JL221" t="s">
        <v>8542</v>
      </c>
      <c r="JM221" t="s">
        <v>4064</v>
      </c>
      <c r="JN221" t="s">
        <v>4067</v>
      </c>
      <c r="JO221" t="s">
        <v>4069</v>
      </c>
      <c r="JP221" t="s">
        <v>4900</v>
      </c>
      <c r="JQ221" t="s">
        <v>4780</v>
      </c>
      <c r="JR221" t="s">
        <v>4090</v>
      </c>
      <c r="JS221" t="s">
        <v>4069</v>
      </c>
      <c r="JT221" t="s">
        <v>4064</v>
      </c>
      <c r="JU221" t="s">
        <v>4047</v>
      </c>
      <c r="JV221" t="s">
        <v>4207</v>
      </c>
      <c r="JW221" t="s">
        <v>4108</v>
      </c>
      <c r="JX221" t="s">
        <v>4091</v>
      </c>
      <c r="JY221" t="s">
        <v>4118</v>
      </c>
      <c r="JZ221" t="s">
        <v>4579</v>
      </c>
      <c r="KA221" t="s">
        <v>4091</v>
      </c>
      <c r="KB221" t="s">
        <v>4186</v>
      </c>
      <c r="KC221" t="s">
        <v>4202</v>
      </c>
      <c r="KD221" t="s">
        <v>4207</v>
      </c>
      <c r="KE221" t="s">
        <v>6544</v>
      </c>
      <c r="KF221" t="s">
        <v>4654</v>
      </c>
      <c r="KG221" t="s">
        <v>4204</v>
      </c>
      <c r="KH221" t="s">
        <v>6519</v>
      </c>
      <c r="KI221" t="s">
        <v>7174</v>
      </c>
      <c r="KJ221" t="s">
        <v>4098</v>
      </c>
      <c r="KK221" t="s">
        <v>4061</v>
      </c>
      <c r="KL221" t="s">
        <v>4047</v>
      </c>
      <c r="KM221" t="s">
        <v>4091</v>
      </c>
      <c r="KN221" t="s">
        <v>4064</v>
      </c>
      <c r="KO221" t="s">
        <v>4091</v>
      </c>
      <c r="KP221" t="s">
        <v>4160</v>
      </c>
    </row>
    <row r="222" spans="1:302" x14ac:dyDescent="0.25">
      <c r="A222" t="s">
        <v>3986</v>
      </c>
      <c r="B222">
        <v>13180773</v>
      </c>
      <c r="C222" t="s">
        <v>3987</v>
      </c>
      <c r="D222" t="s">
        <v>4390</v>
      </c>
      <c r="E222" t="s">
        <v>3989</v>
      </c>
      <c r="F222" t="s">
        <v>14990</v>
      </c>
      <c r="G222" t="s">
        <v>3991</v>
      </c>
      <c r="H222" t="s">
        <v>3992</v>
      </c>
      <c r="I222">
        <v>468</v>
      </c>
      <c r="J222" t="s">
        <v>3993</v>
      </c>
      <c r="K222" t="s">
        <v>14991</v>
      </c>
      <c r="L222" t="s">
        <v>3995</v>
      </c>
      <c r="M222">
        <v>510</v>
      </c>
      <c r="N222" t="s">
        <v>3996</v>
      </c>
      <c r="O222" t="s">
        <v>14992</v>
      </c>
      <c r="P222" t="s">
        <v>3998</v>
      </c>
      <c r="Q222">
        <v>2203</v>
      </c>
      <c r="R222" t="s">
        <v>3999</v>
      </c>
      <c r="S222">
        <v>0</v>
      </c>
      <c r="T222" t="s">
        <v>4000</v>
      </c>
      <c r="U222" t="s">
        <v>14993</v>
      </c>
      <c r="V222" t="s">
        <v>4002</v>
      </c>
      <c r="W222" t="s">
        <v>14994</v>
      </c>
      <c r="X222" t="s">
        <v>4004</v>
      </c>
      <c r="Y222" t="s">
        <v>14995</v>
      </c>
      <c r="Z222" t="s">
        <v>4006</v>
      </c>
      <c r="AA222">
        <v>565</v>
      </c>
      <c r="AB222" t="s">
        <v>4007</v>
      </c>
      <c r="AC222" t="s">
        <v>6015</v>
      </c>
      <c r="AD222" t="s">
        <v>4009</v>
      </c>
      <c r="AE222" t="s">
        <v>11000</v>
      </c>
      <c r="AF222" t="s">
        <v>4011</v>
      </c>
      <c r="AG222">
        <v>0</v>
      </c>
      <c r="AH222" t="s">
        <v>4012</v>
      </c>
      <c r="AI222" t="s">
        <v>14996</v>
      </c>
      <c r="AJ222" t="s">
        <v>4014</v>
      </c>
      <c r="AK222" t="s">
        <v>14997</v>
      </c>
      <c r="AL222" t="s">
        <v>4016</v>
      </c>
      <c r="AM222" t="s">
        <v>6524</v>
      </c>
      <c r="AN222" t="s">
        <v>4018</v>
      </c>
      <c r="AO222" t="s">
        <v>14998</v>
      </c>
      <c r="AP222" t="s">
        <v>14999</v>
      </c>
      <c r="AQ222" t="s">
        <v>15000</v>
      </c>
      <c r="AR222" t="s">
        <v>15001</v>
      </c>
      <c r="AS222" t="s">
        <v>15002</v>
      </c>
      <c r="AT222" t="s">
        <v>15003</v>
      </c>
      <c r="AU222" t="s">
        <v>15004</v>
      </c>
      <c r="AV222" t="s">
        <v>15005</v>
      </c>
      <c r="AW222" t="s">
        <v>15006</v>
      </c>
      <c r="AX222" t="s">
        <v>15007</v>
      </c>
      <c r="AY222" t="s">
        <v>15008</v>
      </c>
      <c r="AZ222" t="s">
        <v>15009</v>
      </c>
      <c r="BA222" t="s">
        <v>4476</v>
      </c>
      <c r="BB222" t="s">
        <v>15010</v>
      </c>
      <c r="BC222" t="s">
        <v>15011</v>
      </c>
      <c r="BD222" t="s">
        <v>4234</v>
      </c>
      <c r="BE222" t="s">
        <v>15012</v>
      </c>
      <c r="BF222" t="s">
        <v>15013</v>
      </c>
      <c r="BG222" t="s">
        <v>15014</v>
      </c>
      <c r="BH222" t="s">
        <v>15015</v>
      </c>
      <c r="BI222" t="s">
        <v>15016</v>
      </c>
      <c r="BJ222" t="s">
        <v>15017</v>
      </c>
      <c r="BK222" t="s">
        <v>11021</v>
      </c>
      <c r="BL222" t="s">
        <v>4364</v>
      </c>
      <c r="BM222" t="s">
        <v>15018</v>
      </c>
      <c r="BN222" t="s">
        <v>5701</v>
      </c>
      <c r="BO222" t="s">
        <v>5704</v>
      </c>
      <c r="BP222" t="s">
        <v>6802</v>
      </c>
      <c r="BQ222" t="s">
        <v>4277</v>
      </c>
      <c r="BR222" t="s">
        <v>5657</v>
      </c>
      <c r="BS222" t="s">
        <v>15019</v>
      </c>
      <c r="BT222" t="s">
        <v>4526</v>
      </c>
      <c r="BU222" t="s">
        <v>5340</v>
      </c>
      <c r="BV222" t="s">
        <v>10715</v>
      </c>
      <c r="BW222" t="s">
        <v>14468</v>
      </c>
      <c r="BX222" t="s">
        <v>5002</v>
      </c>
      <c r="BY222" t="s">
        <v>4362</v>
      </c>
      <c r="BZ222" t="s">
        <v>6714</v>
      </c>
      <c r="CA222" t="s">
        <v>15020</v>
      </c>
      <c r="CB222" t="s">
        <v>15021</v>
      </c>
      <c r="CC222" t="s">
        <v>4261</v>
      </c>
      <c r="CD222" t="s">
        <v>5999</v>
      </c>
      <c r="CE222" t="s">
        <v>4247</v>
      </c>
      <c r="CF222" t="s">
        <v>6828</v>
      </c>
      <c r="CG222" t="s">
        <v>15022</v>
      </c>
      <c r="CH222" t="s">
        <v>6936</v>
      </c>
      <c r="CI222" t="s">
        <v>4071</v>
      </c>
      <c r="CJ222" t="s">
        <v>7770</v>
      </c>
      <c r="CK222" t="s">
        <v>4547</v>
      </c>
      <c r="CL222" t="s">
        <v>8004</v>
      </c>
      <c r="CM222" t="s">
        <v>15023</v>
      </c>
      <c r="CN222" t="s">
        <v>8373</v>
      </c>
      <c r="CO222" t="s">
        <v>4933</v>
      </c>
      <c r="CP222" t="s">
        <v>4086</v>
      </c>
      <c r="CQ222" t="s">
        <v>4386</v>
      </c>
      <c r="CR222" t="s">
        <v>4383</v>
      </c>
      <c r="CS222" t="s">
        <v>4370</v>
      </c>
      <c r="CT222" t="s">
        <v>4530</v>
      </c>
      <c r="CU222" t="s">
        <v>15024</v>
      </c>
      <c r="CV222" t="s">
        <v>9423</v>
      </c>
      <c r="CW222" t="s">
        <v>4389</v>
      </c>
      <c r="CX222" t="s">
        <v>4064</v>
      </c>
      <c r="CY222" t="s">
        <v>4045</v>
      </c>
      <c r="CZ222" t="s">
        <v>4278</v>
      </c>
      <c r="DA222" t="s">
        <v>4261</v>
      </c>
      <c r="DB222" t="s">
        <v>5615</v>
      </c>
      <c r="DC222" t="s">
        <v>4360</v>
      </c>
      <c r="DD222" t="s">
        <v>4360</v>
      </c>
      <c r="DE222" t="s">
        <v>4366</v>
      </c>
      <c r="DF222" t="s">
        <v>4989</v>
      </c>
      <c r="DG222" t="s">
        <v>4251</v>
      </c>
      <c r="DH222" t="s">
        <v>6401</v>
      </c>
      <c r="DI222" t="s">
        <v>6688</v>
      </c>
      <c r="DJ222" t="s">
        <v>6690</v>
      </c>
      <c r="DK222" t="s">
        <v>4278</v>
      </c>
      <c r="DL222" t="s">
        <v>15025</v>
      </c>
      <c r="DM222" t="s">
        <v>15026</v>
      </c>
      <c r="DN222" t="s">
        <v>15027</v>
      </c>
      <c r="DO222" t="s">
        <v>4278</v>
      </c>
      <c r="DP222" t="s">
        <v>4074</v>
      </c>
      <c r="DQ222" t="s">
        <v>4455</v>
      </c>
      <c r="DR222" t="s">
        <v>4277</v>
      </c>
      <c r="DS222" t="s">
        <v>4442</v>
      </c>
      <c r="DT222" t="s">
        <v>4409</v>
      </c>
      <c r="DU222" t="s">
        <v>4278</v>
      </c>
      <c r="DV222" t="s">
        <v>15028</v>
      </c>
      <c r="DW222" t="s">
        <v>4409</v>
      </c>
      <c r="DX222" t="s">
        <v>4086</v>
      </c>
      <c r="DY222" t="s">
        <v>4265</v>
      </c>
      <c r="DZ222" t="s">
        <v>4265</v>
      </c>
      <c r="EA222" t="s">
        <v>4336</v>
      </c>
      <c r="EB222" t="s">
        <v>4986</v>
      </c>
      <c r="EC222" t="s">
        <v>15029</v>
      </c>
      <c r="ED222" t="s">
        <v>15030</v>
      </c>
      <c r="EE222" t="s">
        <v>14481</v>
      </c>
      <c r="EF222" t="s">
        <v>15031</v>
      </c>
      <c r="EG222" t="s">
        <v>4192</v>
      </c>
      <c r="EH222" t="s">
        <v>15032</v>
      </c>
      <c r="EI222" t="s">
        <v>4372</v>
      </c>
      <c r="EJ222" t="s">
        <v>4943</v>
      </c>
      <c r="EK222" t="s">
        <v>15033</v>
      </c>
      <c r="EL222" t="s">
        <v>15034</v>
      </c>
      <c r="EM222" t="s">
        <v>4713</v>
      </c>
      <c r="EN222" t="s">
        <v>5919</v>
      </c>
      <c r="EO222" t="s">
        <v>4389</v>
      </c>
      <c r="EP222" t="s">
        <v>4278</v>
      </c>
      <c r="EQ222" t="s">
        <v>4366</v>
      </c>
      <c r="ER222" t="s">
        <v>4547</v>
      </c>
      <c r="ES222" t="s">
        <v>4045</v>
      </c>
      <c r="ET222" t="s">
        <v>15035</v>
      </c>
      <c r="EU222" t="s">
        <v>10276</v>
      </c>
      <c r="EV222" t="s">
        <v>4086</v>
      </c>
      <c r="EW222" t="s">
        <v>4442</v>
      </c>
      <c r="EX222" t="s">
        <v>4064</v>
      </c>
      <c r="EY222" t="s">
        <v>4265</v>
      </c>
      <c r="EZ222" t="s">
        <v>5674</v>
      </c>
      <c r="FA222" t="s">
        <v>10345</v>
      </c>
      <c r="FB222" t="s">
        <v>15036</v>
      </c>
      <c r="FC222" t="s">
        <v>7516</v>
      </c>
      <c r="FD222" t="s">
        <v>5670</v>
      </c>
      <c r="FE222" t="s">
        <v>6711</v>
      </c>
      <c r="FF222" t="s">
        <v>4957</v>
      </c>
      <c r="FG222" t="s">
        <v>4265</v>
      </c>
      <c r="FH222" t="s">
        <v>8343</v>
      </c>
      <c r="FI222" t="s">
        <v>15037</v>
      </c>
      <c r="FJ222" t="s">
        <v>4375</v>
      </c>
      <c r="FK222" t="s">
        <v>15038</v>
      </c>
      <c r="FL222" t="s">
        <v>15039</v>
      </c>
      <c r="FM222" t="s">
        <v>4966</v>
      </c>
      <c r="FN222" t="s">
        <v>4475</v>
      </c>
      <c r="FO222" t="s">
        <v>11021</v>
      </c>
      <c r="FP222" t="s">
        <v>15040</v>
      </c>
      <c r="FQ222" t="s">
        <v>4946</v>
      </c>
      <c r="FR222" t="s">
        <v>15041</v>
      </c>
      <c r="FS222" t="s">
        <v>4326</v>
      </c>
      <c r="FT222" t="s">
        <v>15042</v>
      </c>
      <c r="FU222" t="s">
        <v>15043</v>
      </c>
      <c r="FV222" t="s">
        <v>15044</v>
      </c>
      <c r="FW222" t="s">
        <v>5689</v>
      </c>
      <c r="FX222" t="s">
        <v>15045</v>
      </c>
      <c r="FY222" t="s">
        <v>15046</v>
      </c>
      <c r="FZ222" t="s">
        <v>15047</v>
      </c>
      <c r="GA222" t="s">
        <v>15048</v>
      </c>
      <c r="GB222" t="s">
        <v>15049</v>
      </c>
      <c r="GC222" t="s">
        <v>15050</v>
      </c>
      <c r="GD222" t="s">
        <v>15051</v>
      </c>
      <c r="GE222" t="s">
        <v>15052</v>
      </c>
      <c r="GF222" t="s">
        <v>15053</v>
      </c>
      <c r="GG222" t="s">
        <v>15054</v>
      </c>
      <c r="GH222" t="s">
        <v>15055</v>
      </c>
      <c r="GI222" t="s">
        <v>15056</v>
      </c>
      <c r="GJ222" t="s">
        <v>8319</v>
      </c>
      <c r="GK222" t="s">
        <v>15057</v>
      </c>
      <c r="GL222" t="s">
        <v>4314</v>
      </c>
      <c r="GM222" t="s">
        <v>15058</v>
      </c>
      <c r="GN222" t="s">
        <v>8324</v>
      </c>
      <c r="GO222" t="s">
        <v>15059</v>
      </c>
      <c r="GP222" t="s">
        <v>4954</v>
      </c>
      <c r="GQ222" t="s">
        <v>15060</v>
      </c>
      <c r="GR222" t="s">
        <v>4263</v>
      </c>
      <c r="GS222" t="s">
        <v>15061</v>
      </c>
      <c r="GT222" t="s">
        <v>15062</v>
      </c>
      <c r="GU222" t="s">
        <v>15063</v>
      </c>
      <c r="GV222" t="s">
        <v>6067</v>
      </c>
      <c r="GW222" t="s">
        <v>15064</v>
      </c>
      <c r="GX222" t="s">
        <v>5371</v>
      </c>
      <c r="GY222" t="s">
        <v>15065</v>
      </c>
      <c r="GZ222" t="s">
        <v>15066</v>
      </c>
      <c r="HA222" t="s">
        <v>15067</v>
      </c>
      <c r="HB222" t="s">
        <v>4549</v>
      </c>
      <c r="HC222" t="s">
        <v>13068</v>
      </c>
      <c r="HD222" t="s">
        <v>4988</v>
      </c>
      <c r="HE222" t="s">
        <v>4389</v>
      </c>
      <c r="HF222" t="s">
        <v>5002</v>
      </c>
      <c r="HG222" t="s">
        <v>15068</v>
      </c>
      <c r="HH222" t="s">
        <v>8344</v>
      </c>
      <c r="HI222" t="s">
        <v>6555</v>
      </c>
      <c r="HJ222" t="s">
        <v>4045</v>
      </c>
      <c r="HK222" t="s">
        <v>5701</v>
      </c>
      <c r="HL222" t="s">
        <v>15069</v>
      </c>
      <c r="HM222" t="s">
        <v>6829</v>
      </c>
      <c r="HN222" t="s">
        <v>15070</v>
      </c>
      <c r="HO222" t="s">
        <v>5821</v>
      </c>
      <c r="HP222" t="s">
        <v>4367</v>
      </c>
      <c r="HQ222" t="s">
        <v>4054</v>
      </c>
      <c r="HR222" t="s">
        <v>8357</v>
      </c>
      <c r="HS222" t="s">
        <v>8296</v>
      </c>
      <c r="HT222" t="s">
        <v>15071</v>
      </c>
      <c r="HU222" t="s">
        <v>15072</v>
      </c>
      <c r="HV222" t="s">
        <v>10698</v>
      </c>
      <c r="HW222" t="s">
        <v>15073</v>
      </c>
      <c r="HX222" t="s">
        <v>15074</v>
      </c>
      <c r="HY222" t="s">
        <v>4258</v>
      </c>
      <c r="HZ222" t="s">
        <v>4045</v>
      </c>
      <c r="IA222" t="s">
        <v>4999</v>
      </c>
      <c r="IB222" t="s">
        <v>5657</v>
      </c>
      <c r="IC222" t="s">
        <v>4514</v>
      </c>
      <c r="ID222" t="s">
        <v>10260</v>
      </c>
      <c r="IE222" t="s">
        <v>7761</v>
      </c>
      <c r="IF222" t="s">
        <v>4045</v>
      </c>
      <c r="IG222" t="s">
        <v>15075</v>
      </c>
      <c r="IH222" t="s">
        <v>4366</v>
      </c>
      <c r="II222" t="s">
        <v>5701</v>
      </c>
      <c r="IJ222" t="s">
        <v>15076</v>
      </c>
      <c r="IK222" t="s">
        <v>4251</v>
      </c>
      <c r="IL222" t="s">
        <v>7988</v>
      </c>
      <c r="IM222" t="s">
        <v>4425</v>
      </c>
      <c r="IN222" t="s">
        <v>6707</v>
      </c>
      <c r="IO222" t="s">
        <v>15077</v>
      </c>
      <c r="IP222" t="s">
        <v>4933</v>
      </c>
      <c r="IQ222" t="s">
        <v>4416</v>
      </c>
      <c r="IR222" t="s">
        <v>15078</v>
      </c>
      <c r="IS222" t="s">
        <v>15079</v>
      </c>
      <c r="IT222" t="s">
        <v>4258</v>
      </c>
      <c r="IU222" t="s">
        <v>4265</v>
      </c>
      <c r="IV222" t="s">
        <v>10279</v>
      </c>
      <c r="IW222" t="s">
        <v>6680</v>
      </c>
      <c r="IX222" t="s">
        <v>4054</v>
      </c>
      <c r="IY222" t="s">
        <v>15080</v>
      </c>
      <c r="IZ222" t="s">
        <v>4045</v>
      </c>
      <c r="JA222" t="s">
        <v>5258</v>
      </c>
      <c r="JB222" t="s">
        <v>4388</v>
      </c>
      <c r="JC222" t="s">
        <v>4243</v>
      </c>
      <c r="JD222" t="s">
        <v>4278</v>
      </c>
      <c r="JE222" t="s">
        <v>4278</v>
      </c>
      <c r="JF222" t="s">
        <v>4045</v>
      </c>
      <c r="JG222" t="s">
        <v>4278</v>
      </c>
      <c r="JH222" t="s">
        <v>4086</v>
      </c>
      <c r="JI222" t="s">
        <v>7435</v>
      </c>
      <c r="JJ222" t="s">
        <v>4265</v>
      </c>
      <c r="JK222" t="s">
        <v>4837</v>
      </c>
      <c r="JL222" t="s">
        <v>4514</v>
      </c>
      <c r="JM222" t="s">
        <v>4278</v>
      </c>
      <c r="JN222" t="s">
        <v>4150</v>
      </c>
      <c r="JO222" t="s">
        <v>4442</v>
      </c>
      <c r="JP222" t="s">
        <v>4551</v>
      </c>
      <c r="JQ222" t="s">
        <v>4936</v>
      </c>
      <c r="JR222" t="s">
        <v>4278</v>
      </c>
      <c r="JS222" t="s">
        <v>4389</v>
      </c>
      <c r="JT222" t="s">
        <v>4086</v>
      </c>
      <c r="JU222" t="s">
        <v>4108</v>
      </c>
      <c r="JV222" t="s">
        <v>4540</v>
      </c>
      <c r="JW222" t="s">
        <v>4296</v>
      </c>
      <c r="JX222" t="s">
        <v>4278</v>
      </c>
      <c r="JY222" t="s">
        <v>4108</v>
      </c>
      <c r="JZ222" t="s">
        <v>4278</v>
      </c>
      <c r="KA222" t="s">
        <v>4086</v>
      </c>
      <c r="KB222" t="s">
        <v>8009</v>
      </c>
      <c r="KC222" t="s">
        <v>4296</v>
      </c>
      <c r="KD222" t="s">
        <v>4540</v>
      </c>
      <c r="KE222" t="s">
        <v>5700</v>
      </c>
      <c r="KF222" t="s">
        <v>4086</v>
      </c>
      <c r="KG222" t="s">
        <v>6836</v>
      </c>
      <c r="KH222" t="s">
        <v>4265</v>
      </c>
      <c r="KI222" t="s">
        <v>8312</v>
      </c>
      <c r="KJ222" t="s">
        <v>4389</v>
      </c>
      <c r="KK222" t="s">
        <v>4505</v>
      </c>
      <c r="KL222" t="s">
        <v>4278</v>
      </c>
      <c r="KM222" t="s">
        <v>4265</v>
      </c>
      <c r="KN222" t="s">
        <v>4086</v>
      </c>
      <c r="KO222" t="s">
        <v>4245</v>
      </c>
      <c r="KP222" t="s">
        <v>6687</v>
      </c>
    </row>
    <row r="223" spans="1:302" x14ac:dyDescent="0.25">
      <c r="B223" s="1">
        <v>13180773</v>
      </c>
      <c r="C223" s="1" t="s">
        <v>14990</v>
      </c>
      <c r="D223" s="1" t="s">
        <v>4390</v>
      </c>
      <c r="E223" s="1" t="s">
        <v>3989</v>
      </c>
      <c r="F223" s="1" t="s">
        <v>23855</v>
      </c>
      <c r="G223" s="1" t="s">
        <v>23856</v>
      </c>
      <c r="H223" s="1" t="s">
        <v>23857</v>
      </c>
      <c r="I223" s="1" t="s">
        <v>23920</v>
      </c>
      <c r="J223" s="1" t="s">
        <v>23921</v>
      </c>
      <c r="K223" s="1" t="s">
        <v>23849</v>
      </c>
    </row>
    <row r="224" spans="1:302" x14ac:dyDescent="0.25">
      <c r="A224" t="s">
        <v>3986</v>
      </c>
      <c r="B224">
        <v>13180777</v>
      </c>
      <c r="C224" t="s">
        <v>3987</v>
      </c>
      <c r="D224" t="s">
        <v>4208</v>
      </c>
      <c r="E224" t="s">
        <v>4390</v>
      </c>
      <c r="F224" t="s">
        <v>15081</v>
      </c>
      <c r="G224" t="s">
        <v>3991</v>
      </c>
      <c r="H224" t="s">
        <v>3992</v>
      </c>
      <c r="I224">
        <v>1</v>
      </c>
      <c r="J224" t="s">
        <v>3993</v>
      </c>
      <c r="K224" t="s">
        <v>7543</v>
      </c>
      <c r="L224" t="s">
        <v>3995</v>
      </c>
      <c r="M224">
        <v>510</v>
      </c>
      <c r="N224" t="s">
        <v>3996</v>
      </c>
      <c r="O224" t="s">
        <v>15082</v>
      </c>
      <c r="P224" t="s">
        <v>3998</v>
      </c>
      <c r="Q224">
        <v>2290</v>
      </c>
      <c r="R224" t="s">
        <v>3999</v>
      </c>
      <c r="S224">
        <v>0</v>
      </c>
      <c r="T224" t="s">
        <v>4000</v>
      </c>
      <c r="U224" t="s">
        <v>15083</v>
      </c>
      <c r="V224" t="s">
        <v>4002</v>
      </c>
      <c r="W224" t="s">
        <v>15084</v>
      </c>
      <c r="X224" t="s">
        <v>4004</v>
      </c>
      <c r="Y224" t="s">
        <v>15085</v>
      </c>
      <c r="Z224" t="s">
        <v>4006</v>
      </c>
      <c r="AA224">
        <v>19</v>
      </c>
      <c r="AB224" t="s">
        <v>4007</v>
      </c>
      <c r="AC224" t="s">
        <v>6445</v>
      </c>
      <c r="AD224" t="s">
        <v>4009</v>
      </c>
      <c r="AE224" t="s">
        <v>11000</v>
      </c>
      <c r="AF224" t="s">
        <v>4011</v>
      </c>
      <c r="AG224">
        <v>0</v>
      </c>
      <c r="AH224" t="s">
        <v>4012</v>
      </c>
      <c r="AI224" t="s">
        <v>15086</v>
      </c>
      <c r="AJ224" t="s">
        <v>4014</v>
      </c>
      <c r="AK224" t="s">
        <v>15087</v>
      </c>
      <c r="AL224" t="s">
        <v>4016</v>
      </c>
      <c r="AM224" t="s">
        <v>15088</v>
      </c>
      <c r="AN224" t="s">
        <v>4018</v>
      </c>
      <c r="AO224" t="s">
        <v>10950</v>
      </c>
      <c r="AP224" t="s">
        <v>15089</v>
      </c>
      <c r="AQ224" t="s">
        <v>15090</v>
      </c>
      <c r="AR224" t="s">
        <v>15091</v>
      </c>
      <c r="AS224" t="s">
        <v>15092</v>
      </c>
      <c r="AT224" t="s">
        <v>6151</v>
      </c>
      <c r="AU224" t="s">
        <v>15093</v>
      </c>
      <c r="AV224" t="s">
        <v>15094</v>
      </c>
      <c r="AW224" t="s">
        <v>9516</v>
      </c>
      <c r="AX224" t="s">
        <v>15095</v>
      </c>
      <c r="AY224" t="s">
        <v>15096</v>
      </c>
      <c r="AZ224" t="s">
        <v>6545</v>
      </c>
      <c r="BA224" t="s">
        <v>15097</v>
      </c>
      <c r="BB224" t="s">
        <v>15098</v>
      </c>
      <c r="BC224" t="s">
        <v>8673</v>
      </c>
      <c r="BD224" t="s">
        <v>5898</v>
      </c>
      <c r="BE224" t="s">
        <v>6196</v>
      </c>
      <c r="BF224" t="s">
        <v>15099</v>
      </c>
      <c r="BG224" t="s">
        <v>15100</v>
      </c>
      <c r="BH224" t="s">
        <v>15101</v>
      </c>
      <c r="BI224" t="s">
        <v>5303</v>
      </c>
      <c r="BJ224" t="s">
        <v>15102</v>
      </c>
      <c r="BK224" t="s">
        <v>4340</v>
      </c>
      <c r="BL224" t="s">
        <v>4047</v>
      </c>
      <c r="BM224" t="s">
        <v>5851</v>
      </c>
      <c r="BN224" t="s">
        <v>4045</v>
      </c>
      <c r="BO224" t="s">
        <v>5624</v>
      </c>
      <c r="BP224" t="s">
        <v>5483</v>
      </c>
      <c r="BQ224" t="s">
        <v>4600</v>
      </c>
      <c r="BR224" t="s">
        <v>4048</v>
      </c>
      <c r="BS224" t="s">
        <v>11134</v>
      </c>
      <c r="BT224" t="s">
        <v>4061</v>
      </c>
      <c r="BU224" t="s">
        <v>4174</v>
      </c>
      <c r="BV224" t="s">
        <v>6147</v>
      </c>
      <c r="BW224" t="s">
        <v>4584</v>
      </c>
      <c r="BX224" t="s">
        <v>4332</v>
      </c>
      <c r="BY224" t="s">
        <v>4663</v>
      </c>
      <c r="BZ224" t="s">
        <v>4089</v>
      </c>
      <c r="CA224" t="s">
        <v>6286</v>
      </c>
      <c r="CB224" t="s">
        <v>4614</v>
      </c>
      <c r="CC224" t="s">
        <v>4069</v>
      </c>
      <c r="CD224" t="s">
        <v>4840</v>
      </c>
      <c r="CE224" t="s">
        <v>4046</v>
      </c>
      <c r="CF224" t="s">
        <v>5425</v>
      </c>
      <c r="CG224" t="s">
        <v>15103</v>
      </c>
      <c r="CH224" t="s">
        <v>7090</v>
      </c>
      <c r="CI224" t="s">
        <v>4071</v>
      </c>
      <c r="CJ224" t="s">
        <v>4043</v>
      </c>
      <c r="CK224" t="s">
        <v>4590</v>
      </c>
      <c r="CL224" t="s">
        <v>5046</v>
      </c>
      <c r="CM224" t="s">
        <v>15104</v>
      </c>
      <c r="CN224" t="s">
        <v>4100</v>
      </c>
      <c r="CO224" t="s">
        <v>4057</v>
      </c>
      <c r="CP224" t="s">
        <v>4064</v>
      </c>
      <c r="CQ224" t="s">
        <v>5475</v>
      </c>
      <c r="CR224" t="s">
        <v>4064</v>
      </c>
      <c r="CS224" t="s">
        <v>4044</v>
      </c>
      <c r="CT224" t="s">
        <v>4178</v>
      </c>
      <c r="CU224" t="s">
        <v>5165</v>
      </c>
      <c r="CV224" t="s">
        <v>4766</v>
      </c>
      <c r="CW224" t="s">
        <v>4074</v>
      </c>
      <c r="CX224" t="s">
        <v>4064</v>
      </c>
      <c r="CY224" t="s">
        <v>4045</v>
      </c>
      <c r="CZ224" t="s">
        <v>4091</v>
      </c>
      <c r="DA224" t="s">
        <v>4163</v>
      </c>
      <c r="DB224" t="s">
        <v>15105</v>
      </c>
      <c r="DC224" t="s">
        <v>4073</v>
      </c>
      <c r="DD224" t="s">
        <v>4176</v>
      </c>
      <c r="DE224" t="s">
        <v>4062</v>
      </c>
      <c r="DF224" t="s">
        <v>5048</v>
      </c>
      <c r="DG224" t="s">
        <v>4053</v>
      </c>
      <c r="DH224" t="s">
        <v>5353</v>
      </c>
      <c r="DI224" t="s">
        <v>4675</v>
      </c>
      <c r="DJ224" t="s">
        <v>5596</v>
      </c>
      <c r="DK224" t="s">
        <v>4091</v>
      </c>
      <c r="DL224" t="s">
        <v>4595</v>
      </c>
      <c r="DM224" t="s">
        <v>6894</v>
      </c>
      <c r="DN224" t="s">
        <v>5455</v>
      </c>
      <c r="DO224" t="s">
        <v>4091</v>
      </c>
      <c r="DP224" t="s">
        <v>4074</v>
      </c>
      <c r="DQ224" t="s">
        <v>4095</v>
      </c>
      <c r="DR224" t="s">
        <v>4670</v>
      </c>
      <c r="DS224" t="s">
        <v>4069</v>
      </c>
      <c r="DT224" t="s">
        <v>4097</v>
      </c>
      <c r="DU224" t="s">
        <v>4091</v>
      </c>
      <c r="DV224" t="s">
        <v>8100</v>
      </c>
      <c r="DW224" t="s">
        <v>8987</v>
      </c>
      <c r="DX224" t="s">
        <v>4064</v>
      </c>
      <c r="DY224" t="s">
        <v>4090</v>
      </c>
      <c r="DZ224" t="s">
        <v>5034</v>
      </c>
      <c r="EA224" t="s">
        <v>4152</v>
      </c>
      <c r="EB224" t="s">
        <v>15106</v>
      </c>
      <c r="EC224" t="s">
        <v>15107</v>
      </c>
      <c r="ED224" t="s">
        <v>4302</v>
      </c>
      <c r="EE224" t="s">
        <v>7961</v>
      </c>
      <c r="EF224" t="s">
        <v>6068</v>
      </c>
      <c r="EG224" t="s">
        <v>4104</v>
      </c>
      <c r="EH224" t="s">
        <v>4203</v>
      </c>
      <c r="EI224" t="s">
        <v>4188</v>
      </c>
      <c r="EJ224" t="s">
        <v>4207</v>
      </c>
      <c r="EK224" t="s">
        <v>5091</v>
      </c>
      <c r="EL224" t="s">
        <v>4606</v>
      </c>
      <c r="EM224" t="s">
        <v>4603</v>
      </c>
      <c r="EN224" t="s">
        <v>4098</v>
      </c>
      <c r="EO224" t="s">
        <v>4074</v>
      </c>
      <c r="EP224" t="s">
        <v>4091</v>
      </c>
      <c r="EQ224" t="s">
        <v>4062</v>
      </c>
      <c r="ER224" t="s">
        <v>5167</v>
      </c>
      <c r="ES224" t="s">
        <v>4045</v>
      </c>
      <c r="ET224" t="s">
        <v>5227</v>
      </c>
      <c r="EU224" t="s">
        <v>6246</v>
      </c>
      <c r="EV224" t="s">
        <v>4064</v>
      </c>
      <c r="EW224" t="s">
        <v>4782</v>
      </c>
      <c r="EX224" t="s">
        <v>4064</v>
      </c>
      <c r="EY224" t="s">
        <v>4090</v>
      </c>
      <c r="EZ224" t="s">
        <v>9830</v>
      </c>
      <c r="FA224" t="s">
        <v>5543</v>
      </c>
      <c r="FB224" t="s">
        <v>15108</v>
      </c>
      <c r="FC224" t="s">
        <v>11857</v>
      </c>
      <c r="FD224" t="s">
        <v>4610</v>
      </c>
      <c r="FE224" t="s">
        <v>4090</v>
      </c>
      <c r="FF224" t="s">
        <v>4098</v>
      </c>
      <c r="FG224" t="s">
        <v>4091</v>
      </c>
      <c r="FH224" t="s">
        <v>6470</v>
      </c>
      <c r="FI224" t="s">
        <v>9138</v>
      </c>
      <c r="FJ224" t="s">
        <v>5425</v>
      </c>
      <c r="FK224" t="s">
        <v>7296</v>
      </c>
      <c r="FL224" t="s">
        <v>10019</v>
      </c>
      <c r="FM224" t="s">
        <v>8656</v>
      </c>
      <c r="FN224" t="s">
        <v>4115</v>
      </c>
      <c r="FO224" t="s">
        <v>5569</v>
      </c>
      <c r="FP224" t="s">
        <v>8189</v>
      </c>
      <c r="FQ224" t="s">
        <v>4600</v>
      </c>
      <c r="FR224" t="s">
        <v>11409</v>
      </c>
      <c r="FS224" t="s">
        <v>8584</v>
      </c>
      <c r="FT224" t="s">
        <v>10137</v>
      </c>
      <c r="FU224" t="s">
        <v>9001</v>
      </c>
      <c r="FV224" t="s">
        <v>10979</v>
      </c>
      <c r="FW224" t="s">
        <v>5505</v>
      </c>
      <c r="FX224" t="s">
        <v>15109</v>
      </c>
      <c r="FY224" t="s">
        <v>11573</v>
      </c>
      <c r="FZ224" t="s">
        <v>8586</v>
      </c>
      <c r="GA224" t="s">
        <v>4627</v>
      </c>
      <c r="GB224" t="s">
        <v>11302</v>
      </c>
      <c r="GC224" t="s">
        <v>7650</v>
      </c>
      <c r="GD224" t="s">
        <v>9364</v>
      </c>
      <c r="GE224" t="s">
        <v>15110</v>
      </c>
      <c r="GF224" t="s">
        <v>10906</v>
      </c>
      <c r="GG224" t="s">
        <v>12708</v>
      </c>
      <c r="GH224" t="s">
        <v>15111</v>
      </c>
      <c r="GI224" t="s">
        <v>5808</v>
      </c>
      <c r="GJ224" t="s">
        <v>15112</v>
      </c>
      <c r="GK224" t="s">
        <v>11924</v>
      </c>
      <c r="GL224" t="s">
        <v>6051</v>
      </c>
      <c r="GM224" t="s">
        <v>4622</v>
      </c>
      <c r="GN224" t="s">
        <v>4860</v>
      </c>
      <c r="GO224" t="s">
        <v>11481</v>
      </c>
      <c r="GP224" t="s">
        <v>4604</v>
      </c>
      <c r="GQ224" t="s">
        <v>6753</v>
      </c>
      <c r="GR224" t="s">
        <v>5583</v>
      </c>
      <c r="GS224" t="s">
        <v>13471</v>
      </c>
      <c r="GT224" t="s">
        <v>15113</v>
      </c>
      <c r="GU224" t="s">
        <v>6562</v>
      </c>
      <c r="GV224" t="s">
        <v>4618</v>
      </c>
      <c r="GW224" t="s">
        <v>5220</v>
      </c>
      <c r="GX224" t="s">
        <v>4180</v>
      </c>
      <c r="GY224" t="s">
        <v>6637</v>
      </c>
      <c r="GZ224" t="s">
        <v>6060</v>
      </c>
      <c r="HA224" t="s">
        <v>5419</v>
      </c>
      <c r="HB224" t="s">
        <v>4064</v>
      </c>
      <c r="HC224" t="s">
        <v>4841</v>
      </c>
      <c r="HD224" t="s">
        <v>4953</v>
      </c>
      <c r="HE224" t="s">
        <v>4953</v>
      </c>
      <c r="HF224" t="s">
        <v>5281</v>
      </c>
      <c r="HG224" t="s">
        <v>12397</v>
      </c>
      <c r="HH224" t="s">
        <v>6158</v>
      </c>
      <c r="HI224" t="s">
        <v>7535</v>
      </c>
      <c r="HJ224" t="s">
        <v>4045</v>
      </c>
      <c r="HK224" t="s">
        <v>4589</v>
      </c>
      <c r="HL224" t="s">
        <v>5896</v>
      </c>
      <c r="HM224" t="s">
        <v>4783</v>
      </c>
      <c r="HN224" t="s">
        <v>15114</v>
      </c>
      <c r="HO224" t="s">
        <v>4837</v>
      </c>
      <c r="HP224" t="s">
        <v>4198</v>
      </c>
      <c r="HQ224" t="s">
        <v>4088</v>
      </c>
      <c r="HR224" t="s">
        <v>5230</v>
      </c>
      <c r="HS224" t="s">
        <v>4045</v>
      </c>
      <c r="HT224" t="s">
        <v>5088</v>
      </c>
      <c r="HU224" t="s">
        <v>15115</v>
      </c>
      <c r="HV224" t="s">
        <v>6010</v>
      </c>
      <c r="HW224" t="s">
        <v>10066</v>
      </c>
      <c r="HX224" t="s">
        <v>15116</v>
      </c>
      <c r="HY224" t="s">
        <v>5292</v>
      </c>
      <c r="HZ224" t="s">
        <v>4045</v>
      </c>
      <c r="IA224" t="s">
        <v>4872</v>
      </c>
      <c r="IB224" t="s">
        <v>4180</v>
      </c>
      <c r="IC224" t="s">
        <v>4196</v>
      </c>
      <c r="ID224" t="s">
        <v>7298</v>
      </c>
      <c r="IE224" t="s">
        <v>5808</v>
      </c>
      <c r="IF224" t="s">
        <v>4589</v>
      </c>
      <c r="IG224" t="s">
        <v>4835</v>
      </c>
      <c r="IH224" t="s">
        <v>4190</v>
      </c>
      <c r="II224" t="s">
        <v>4150</v>
      </c>
      <c r="IJ224" t="s">
        <v>5861</v>
      </c>
      <c r="IK224" t="s">
        <v>4053</v>
      </c>
      <c r="IL224" t="s">
        <v>4775</v>
      </c>
      <c r="IM224" t="s">
        <v>4064</v>
      </c>
      <c r="IN224" t="s">
        <v>4764</v>
      </c>
      <c r="IO224" t="s">
        <v>4247</v>
      </c>
      <c r="IP224" t="s">
        <v>5297</v>
      </c>
      <c r="IQ224" t="s">
        <v>4201</v>
      </c>
      <c r="IR224" t="s">
        <v>15117</v>
      </c>
      <c r="IS224" t="s">
        <v>4785</v>
      </c>
      <c r="IT224" t="s">
        <v>4071</v>
      </c>
      <c r="IU224" t="s">
        <v>4090</v>
      </c>
      <c r="IV224" t="s">
        <v>5766</v>
      </c>
      <c r="IW224" t="s">
        <v>4157</v>
      </c>
      <c r="IX224" t="s">
        <v>4592</v>
      </c>
      <c r="IY224" t="s">
        <v>5517</v>
      </c>
      <c r="IZ224" t="s">
        <v>4045</v>
      </c>
      <c r="JA224" t="s">
        <v>5146</v>
      </c>
      <c r="JB224" t="s">
        <v>4205</v>
      </c>
      <c r="JC224" t="s">
        <v>4090</v>
      </c>
      <c r="JD224" t="s">
        <v>4091</v>
      </c>
      <c r="JE224" t="s">
        <v>4091</v>
      </c>
      <c r="JF224" t="s">
        <v>4090</v>
      </c>
      <c r="JG224" t="s">
        <v>4091</v>
      </c>
      <c r="JH224" t="s">
        <v>4064</v>
      </c>
      <c r="JI224" t="s">
        <v>5655</v>
      </c>
      <c r="JJ224" t="s">
        <v>4090</v>
      </c>
      <c r="JK224" t="s">
        <v>5057</v>
      </c>
      <c r="JL224" t="s">
        <v>4204</v>
      </c>
      <c r="JM224" t="s">
        <v>4091</v>
      </c>
      <c r="JN224" t="s">
        <v>4150</v>
      </c>
      <c r="JO224" t="s">
        <v>4069</v>
      </c>
      <c r="JP224" t="s">
        <v>4710</v>
      </c>
      <c r="JQ224" t="s">
        <v>15118</v>
      </c>
      <c r="JR224" t="s">
        <v>4091</v>
      </c>
      <c r="JS224" t="s">
        <v>4104</v>
      </c>
      <c r="JT224" t="s">
        <v>4118</v>
      </c>
      <c r="JU224" t="s">
        <v>4108</v>
      </c>
      <c r="JV224" t="s">
        <v>4207</v>
      </c>
      <c r="JW224" t="s">
        <v>4118</v>
      </c>
      <c r="JX224" t="s">
        <v>4091</v>
      </c>
      <c r="JY224" t="s">
        <v>4108</v>
      </c>
      <c r="JZ224" t="s">
        <v>4091</v>
      </c>
      <c r="KA224" t="s">
        <v>4064</v>
      </c>
      <c r="KB224" t="s">
        <v>4101</v>
      </c>
      <c r="KC224" t="s">
        <v>4118</v>
      </c>
      <c r="KD224" t="s">
        <v>4207</v>
      </c>
      <c r="KE224" t="s">
        <v>5189</v>
      </c>
      <c r="KF224" t="s">
        <v>4604</v>
      </c>
      <c r="KG224" t="s">
        <v>5615</v>
      </c>
      <c r="KH224" t="s">
        <v>4090</v>
      </c>
      <c r="KI224" t="s">
        <v>4374</v>
      </c>
      <c r="KJ224" t="s">
        <v>4098</v>
      </c>
      <c r="KK224" t="s">
        <v>15119</v>
      </c>
      <c r="KL224" t="s">
        <v>4091</v>
      </c>
      <c r="KM224" t="s">
        <v>4090</v>
      </c>
      <c r="KN224" t="s">
        <v>4104</v>
      </c>
      <c r="KO224" t="s">
        <v>4044</v>
      </c>
      <c r="KP224" t="s">
        <v>5561</v>
      </c>
    </row>
    <row r="225" spans="1:302" x14ac:dyDescent="0.25">
      <c r="A225" t="s">
        <v>3986</v>
      </c>
      <c r="B225">
        <v>13180780</v>
      </c>
      <c r="C225" t="s">
        <v>3987</v>
      </c>
      <c r="D225" t="s">
        <v>3989</v>
      </c>
      <c r="E225" t="s">
        <v>4390</v>
      </c>
      <c r="F225" t="s">
        <v>15120</v>
      </c>
      <c r="G225" t="s">
        <v>3991</v>
      </c>
      <c r="H225" t="s">
        <v>3992</v>
      </c>
      <c r="I225">
        <v>0</v>
      </c>
      <c r="J225" t="s">
        <v>3993</v>
      </c>
      <c r="K225" t="s">
        <v>6218</v>
      </c>
      <c r="L225" t="s">
        <v>3995</v>
      </c>
      <c r="M225">
        <v>508</v>
      </c>
      <c r="N225" t="s">
        <v>3996</v>
      </c>
      <c r="O225" t="s">
        <v>15121</v>
      </c>
      <c r="P225" t="s">
        <v>3998</v>
      </c>
      <c r="Q225">
        <v>2251</v>
      </c>
      <c r="R225" t="s">
        <v>3999</v>
      </c>
      <c r="S225">
        <v>0</v>
      </c>
      <c r="T225" t="s">
        <v>4000</v>
      </c>
      <c r="U225" t="s">
        <v>15122</v>
      </c>
      <c r="V225" t="s">
        <v>4002</v>
      </c>
      <c r="W225" t="s">
        <v>15123</v>
      </c>
      <c r="X225" t="s">
        <v>4004</v>
      </c>
      <c r="Y225" t="s">
        <v>15124</v>
      </c>
      <c r="Z225" t="s">
        <v>4006</v>
      </c>
      <c r="AA225">
        <v>7</v>
      </c>
      <c r="AB225" t="s">
        <v>4007</v>
      </c>
      <c r="AC225" t="s">
        <v>5571</v>
      </c>
      <c r="AD225" t="s">
        <v>4009</v>
      </c>
      <c r="AE225" t="s">
        <v>11182</v>
      </c>
      <c r="AF225" t="s">
        <v>4011</v>
      </c>
      <c r="AG225">
        <v>0</v>
      </c>
      <c r="AH225" t="s">
        <v>4012</v>
      </c>
      <c r="AI225" t="s">
        <v>15125</v>
      </c>
      <c r="AJ225" t="s">
        <v>4014</v>
      </c>
      <c r="AK225" t="s">
        <v>15126</v>
      </c>
      <c r="AL225" t="s">
        <v>4016</v>
      </c>
      <c r="AM225" t="s">
        <v>13117</v>
      </c>
      <c r="AN225" t="s">
        <v>4018</v>
      </c>
      <c r="AO225" t="s">
        <v>15127</v>
      </c>
      <c r="AP225" t="s">
        <v>15128</v>
      </c>
      <c r="AQ225" t="s">
        <v>15129</v>
      </c>
      <c r="AR225" t="s">
        <v>15130</v>
      </c>
      <c r="AS225" t="s">
        <v>15131</v>
      </c>
      <c r="AT225" t="s">
        <v>8232</v>
      </c>
      <c r="AU225" t="s">
        <v>15132</v>
      </c>
      <c r="AV225" t="s">
        <v>15133</v>
      </c>
      <c r="AW225" t="s">
        <v>15134</v>
      </c>
      <c r="AX225" t="s">
        <v>15135</v>
      </c>
      <c r="AY225" t="s">
        <v>15136</v>
      </c>
      <c r="AZ225" t="s">
        <v>4050</v>
      </c>
      <c r="BA225" t="s">
        <v>15137</v>
      </c>
      <c r="BB225" t="s">
        <v>15138</v>
      </c>
      <c r="BC225" t="s">
        <v>15139</v>
      </c>
      <c r="BD225" t="s">
        <v>5898</v>
      </c>
      <c r="BE225" t="s">
        <v>9923</v>
      </c>
      <c r="BF225" t="s">
        <v>15140</v>
      </c>
      <c r="BG225" t="s">
        <v>15141</v>
      </c>
      <c r="BH225" t="s">
        <v>15142</v>
      </c>
      <c r="BI225" t="s">
        <v>4582</v>
      </c>
      <c r="BJ225" t="s">
        <v>15143</v>
      </c>
      <c r="BK225" t="s">
        <v>4831</v>
      </c>
      <c r="BL225" t="s">
        <v>4042</v>
      </c>
      <c r="BM225" t="s">
        <v>8105</v>
      </c>
      <c r="BN225" t="s">
        <v>4045</v>
      </c>
      <c r="BO225" t="s">
        <v>5624</v>
      </c>
      <c r="BP225" t="s">
        <v>5483</v>
      </c>
      <c r="BQ225" t="s">
        <v>4600</v>
      </c>
      <c r="BR225" t="s">
        <v>4048</v>
      </c>
      <c r="BS225" t="s">
        <v>15144</v>
      </c>
      <c r="BT225" t="s">
        <v>4841</v>
      </c>
      <c r="BU225" t="s">
        <v>4070</v>
      </c>
      <c r="BV225" t="s">
        <v>4760</v>
      </c>
      <c r="BW225" t="s">
        <v>4584</v>
      </c>
      <c r="BX225" t="s">
        <v>4174</v>
      </c>
      <c r="BY225" t="s">
        <v>4663</v>
      </c>
      <c r="BZ225" t="s">
        <v>4089</v>
      </c>
      <c r="CA225" t="s">
        <v>7153</v>
      </c>
      <c r="CB225" t="s">
        <v>4098</v>
      </c>
      <c r="CC225" t="s">
        <v>4603</v>
      </c>
      <c r="CD225" t="s">
        <v>4157</v>
      </c>
      <c r="CE225" t="s">
        <v>4046</v>
      </c>
      <c r="CF225" t="s">
        <v>5425</v>
      </c>
      <c r="CG225" t="s">
        <v>15145</v>
      </c>
      <c r="CH225" t="s">
        <v>7090</v>
      </c>
      <c r="CI225" t="s">
        <v>4062</v>
      </c>
      <c r="CJ225" t="s">
        <v>4818</v>
      </c>
      <c r="CK225" t="s">
        <v>4088</v>
      </c>
      <c r="CL225" t="s">
        <v>4101</v>
      </c>
      <c r="CM225" t="s">
        <v>15146</v>
      </c>
      <c r="CN225" t="s">
        <v>4081</v>
      </c>
      <c r="CO225" t="s">
        <v>4977</v>
      </c>
      <c r="CP225" t="s">
        <v>4069</v>
      </c>
      <c r="CQ225" t="s">
        <v>4203</v>
      </c>
      <c r="CR225" t="s">
        <v>4064</v>
      </c>
      <c r="CS225" t="s">
        <v>4044</v>
      </c>
      <c r="CT225" t="s">
        <v>4178</v>
      </c>
      <c r="CU225" t="s">
        <v>8162</v>
      </c>
      <c r="CV225" t="s">
        <v>5871</v>
      </c>
      <c r="CW225" t="s">
        <v>4063</v>
      </c>
      <c r="CX225" t="s">
        <v>4091</v>
      </c>
      <c r="CY225" t="s">
        <v>4045</v>
      </c>
      <c r="CZ225" t="s">
        <v>4198</v>
      </c>
      <c r="DA225" t="s">
        <v>5796</v>
      </c>
      <c r="DB225" t="s">
        <v>6147</v>
      </c>
      <c r="DC225" t="s">
        <v>4062</v>
      </c>
      <c r="DD225" t="s">
        <v>4176</v>
      </c>
      <c r="DE225" t="s">
        <v>4062</v>
      </c>
      <c r="DF225" t="s">
        <v>5537</v>
      </c>
      <c r="DG225" t="s">
        <v>4053</v>
      </c>
      <c r="DH225" t="s">
        <v>5353</v>
      </c>
      <c r="DI225" t="s">
        <v>15147</v>
      </c>
      <c r="DJ225" t="s">
        <v>4104</v>
      </c>
      <c r="DK225" t="s">
        <v>4091</v>
      </c>
      <c r="DL225" t="s">
        <v>4840</v>
      </c>
      <c r="DM225" t="s">
        <v>9299</v>
      </c>
      <c r="DN225" t="s">
        <v>5260</v>
      </c>
      <c r="DO225" t="s">
        <v>4091</v>
      </c>
      <c r="DP225" t="s">
        <v>6068</v>
      </c>
      <c r="DQ225" t="s">
        <v>4089</v>
      </c>
      <c r="DR225" t="s">
        <v>4895</v>
      </c>
      <c r="DS225" t="s">
        <v>4069</v>
      </c>
      <c r="DT225" t="s">
        <v>4074</v>
      </c>
      <c r="DU225" t="s">
        <v>4091</v>
      </c>
      <c r="DV225" t="s">
        <v>5406</v>
      </c>
      <c r="DW225" t="s">
        <v>4602</v>
      </c>
      <c r="DX225" t="s">
        <v>4064</v>
      </c>
      <c r="DY225" t="s">
        <v>4090</v>
      </c>
      <c r="DZ225" t="s">
        <v>4090</v>
      </c>
      <c r="EA225" t="s">
        <v>5412</v>
      </c>
      <c r="EB225" t="s">
        <v>6403</v>
      </c>
      <c r="EC225" t="s">
        <v>15148</v>
      </c>
      <c r="ED225" t="s">
        <v>4302</v>
      </c>
      <c r="EE225" t="s">
        <v>7171</v>
      </c>
      <c r="EF225" t="s">
        <v>5204</v>
      </c>
      <c r="EG225" t="s">
        <v>4713</v>
      </c>
      <c r="EH225" t="s">
        <v>4203</v>
      </c>
      <c r="EI225" t="s">
        <v>4089</v>
      </c>
      <c r="EJ225" t="s">
        <v>4166</v>
      </c>
      <c r="EK225" t="s">
        <v>9834</v>
      </c>
      <c r="EL225" t="s">
        <v>4606</v>
      </c>
      <c r="EM225" t="s">
        <v>4201</v>
      </c>
      <c r="EN225" t="s">
        <v>4098</v>
      </c>
      <c r="EO225" t="s">
        <v>4900</v>
      </c>
      <c r="EP225" t="s">
        <v>4198</v>
      </c>
      <c r="EQ225" t="s">
        <v>4062</v>
      </c>
      <c r="ER225" t="s">
        <v>4103</v>
      </c>
      <c r="ES225" t="s">
        <v>4045</v>
      </c>
      <c r="ET225" t="s">
        <v>12584</v>
      </c>
      <c r="EU225" t="s">
        <v>6138</v>
      </c>
      <c r="EV225" t="s">
        <v>4064</v>
      </c>
      <c r="EW225" t="s">
        <v>4782</v>
      </c>
      <c r="EX225" t="s">
        <v>4064</v>
      </c>
      <c r="EY225" t="s">
        <v>4090</v>
      </c>
      <c r="EZ225" t="s">
        <v>4610</v>
      </c>
      <c r="FA225" t="s">
        <v>5122</v>
      </c>
      <c r="FB225" t="s">
        <v>15149</v>
      </c>
      <c r="FC225" t="s">
        <v>5621</v>
      </c>
      <c r="FD225" t="s">
        <v>4104</v>
      </c>
      <c r="FE225" t="s">
        <v>4090</v>
      </c>
      <c r="FF225" t="s">
        <v>4074</v>
      </c>
      <c r="FG225" t="s">
        <v>4091</v>
      </c>
      <c r="FH225" t="s">
        <v>6470</v>
      </c>
      <c r="FI225" t="s">
        <v>15150</v>
      </c>
      <c r="FJ225" t="s">
        <v>4046</v>
      </c>
      <c r="FK225" t="s">
        <v>11537</v>
      </c>
      <c r="FL225" t="s">
        <v>8694</v>
      </c>
      <c r="FM225" t="s">
        <v>8541</v>
      </c>
      <c r="FN225" t="s">
        <v>4117</v>
      </c>
      <c r="FO225" t="s">
        <v>4953</v>
      </c>
      <c r="FP225" t="s">
        <v>5626</v>
      </c>
      <c r="FQ225" t="s">
        <v>7729</v>
      </c>
      <c r="FR225" t="s">
        <v>7238</v>
      </c>
      <c r="FS225" t="s">
        <v>15151</v>
      </c>
      <c r="FT225" t="s">
        <v>11717</v>
      </c>
      <c r="FU225" t="s">
        <v>8582</v>
      </c>
      <c r="FV225" t="s">
        <v>9312</v>
      </c>
      <c r="FW225" t="s">
        <v>7094</v>
      </c>
      <c r="FX225" t="s">
        <v>14738</v>
      </c>
      <c r="FY225" t="s">
        <v>15152</v>
      </c>
      <c r="FZ225" t="s">
        <v>5142</v>
      </c>
      <c r="GA225" t="s">
        <v>5210</v>
      </c>
      <c r="GB225" t="s">
        <v>6426</v>
      </c>
      <c r="GC225" t="s">
        <v>6255</v>
      </c>
      <c r="GD225" t="s">
        <v>6647</v>
      </c>
      <c r="GE225" t="s">
        <v>10986</v>
      </c>
      <c r="GF225" t="s">
        <v>5861</v>
      </c>
      <c r="GG225" t="s">
        <v>15153</v>
      </c>
      <c r="GH225" t="s">
        <v>6199</v>
      </c>
      <c r="GI225" t="s">
        <v>5211</v>
      </c>
      <c r="GJ225" t="s">
        <v>8952</v>
      </c>
      <c r="GK225" t="s">
        <v>5695</v>
      </c>
      <c r="GL225" t="s">
        <v>7322</v>
      </c>
      <c r="GM225" t="s">
        <v>15154</v>
      </c>
      <c r="GN225" t="s">
        <v>5864</v>
      </c>
      <c r="GO225" t="s">
        <v>15155</v>
      </c>
      <c r="GP225" t="s">
        <v>4604</v>
      </c>
      <c r="GQ225" t="s">
        <v>15156</v>
      </c>
      <c r="GR225" t="s">
        <v>5765</v>
      </c>
      <c r="GS225" t="s">
        <v>15157</v>
      </c>
      <c r="GT225" t="s">
        <v>15158</v>
      </c>
      <c r="GU225" t="s">
        <v>9653</v>
      </c>
      <c r="GV225" t="s">
        <v>4359</v>
      </c>
      <c r="GW225" t="s">
        <v>4852</v>
      </c>
      <c r="GX225" t="s">
        <v>4180</v>
      </c>
      <c r="GY225" t="s">
        <v>4777</v>
      </c>
      <c r="GZ225" t="s">
        <v>6601</v>
      </c>
      <c r="HA225" t="s">
        <v>5490</v>
      </c>
      <c r="HB225" t="s">
        <v>4064</v>
      </c>
      <c r="HC225" t="s">
        <v>4606</v>
      </c>
      <c r="HD225" t="s">
        <v>4101</v>
      </c>
      <c r="HE225" t="s">
        <v>4188</v>
      </c>
      <c r="HF225" t="s">
        <v>4657</v>
      </c>
      <c r="HG225" t="s">
        <v>7263</v>
      </c>
      <c r="HH225" t="s">
        <v>6900</v>
      </c>
      <c r="HI225" t="s">
        <v>8232</v>
      </c>
      <c r="HJ225" t="s">
        <v>4045</v>
      </c>
      <c r="HK225" t="s">
        <v>4071</v>
      </c>
      <c r="HL225" t="s">
        <v>5441</v>
      </c>
      <c r="HM225" t="s">
        <v>5000</v>
      </c>
      <c r="HN225" t="s">
        <v>15114</v>
      </c>
      <c r="HO225" t="s">
        <v>4784</v>
      </c>
      <c r="HP225" t="s">
        <v>4070</v>
      </c>
      <c r="HQ225" t="s">
        <v>5425</v>
      </c>
      <c r="HR225" t="s">
        <v>4188</v>
      </c>
      <c r="HS225" t="s">
        <v>4818</v>
      </c>
      <c r="HT225" t="s">
        <v>15159</v>
      </c>
      <c r="HU225" t="s">
        <v>15160</v>
      </c>
      <c r="HV225" t="s">
        <v>4183</v>
      </c>
      <c r="HW225" t="s">
        <v>9533</v>
      </c>
      <c r="HX225" t="s">
        <v>7610</v>
      </c>
      <c r="HY225" t="s">
        <v>4048</v>
      </c>
      <c r="HZ225" t="s">
        <v>4045</v>
      </c>
      <c r="IA225" t="s">
        <v>4091</v>
      </c>
      <c r="IB225" t="s">
        <v>4045</v>
      </c>
      <c r="IC225" t="s">
        <v>4604</v>
      </c>
      <c r="ID225" t="s">
        <v>8591</v>
      </c>
      <c r="IE225" t="s">
        <v>4625</v>
      </c>
      <c r="IF225" t="s">
        <v>4048</v>
      </c>
      <c r="IG225" t="s">
        <v>5221</v>
      </c>
      <c r="IH225" t="s">
        <v>4118</v>
      </c>
      <c r="II225" t="s">
        <v>5544</v>
      </c>
      <c r="IJ225" t="s">
        <v>5848</v>
      </c>
      <c r="IK225" t="s">
        <v>4663</v>
      </c>
      <c r="IL225" t="s">
        <v>4996</v>
      </c>
      <c r="IM225" t="s">
        <v>4091</v>
      </c>
      <c r="IN225" t="s">
        <v>4769</v>
      </c>
      <c r="IO225" t="s">
        <v>5057</v>
      </c>
      <c r="IP225" t="s">
        <v>4977</v>
      </c>
      <c r="IQ225" t="s">
        <v>4886</v>
      </c>
      <c r="IR225" t="s">
        <v>15161</v>
      </c>
      <c r="IS225" t="s">
        <v>7560</v>
      </c>
      <c r="IT225" t="s">
        <v>4071</v>
      </c>
      <c r="IU225" t="s">
        <v>5034</v>
      </c>
      <c r="IV225" t="s">
        <v>4117</v>
      </c>
      <c r="IW225" t="s">
        <v>5509</v>
      </c>
      <c r="IX225" t="s">
        <v>4088</v>
      </c>
      <c r="IY225" t="s">
        <v>4597</v>
      </c>
      <c r="IZ225" t="s">
        <v>4045</v>
      </c>
      <c r="JA225" t="s">
        <v>5146</v>
      </c>
      <c r="JB225" t="s">
        <v>4205</v>
      </c>
      <c r="JC225" t="s">
        <v>4090</v>
      </c>
      <c r="JD225" t="s">
        <v>4091</v>
      </c>
      <c r="JE225" t="s">
        <v>4198</v>
      </c>
      <c r="JF225" t="s">
        <v>4090</v>
      </c>
      <c r="JG225" t="s">
        <v>4091</v>
      </c>
      <c r="JH225" t="s">
        <v>4064</v>
      </c>
      <c r="JI225" t="s">
        <v>4648</v>
      </c>
      <c r="JJ225" t="s">
        <v>4150</v>
      </c>
      <c r="JK225" t="s">
        <v>6506</v>
      </c>
      <c r="JL225" t="s">
        <v>4676</v>
      </c>
      <c r="JM225" t="s">
        <v>4091</v>
      </c>
      <c r="JN225" t="s">
        <v>4150</v>
      </c>
      <c r="JO225" t="s">
        <v>5353</v>
      </c>
      <c r="JP225" t="s">
        <v>4063</v>
      </c>
      <c r="JQ225" t="s">
        <v>4606</v>
      </c>
      <c r="JR225" t="s">
        <v>4091</v>
      </c>
      <c r="JS225" t="s">
        <v>4104</v>
      </c>
      <c r="JT225" t="s">
        <v>4163</v>
      </c>
      <c r="JU225" t="s">
        <v>5167</v>
      </c>
      <c r="JV225" t="s">
        <v>4190</v>
      </c>
      <c r="JW225" t="s">
        <v>5157</v>
      </c>
      <c r="JX225" t="s">
        <v>4091</v>
      </c>
      <c r="JY225" t="s">
        <v>4108</v>
      </c>
      <c r="JZ225" t="s">
        <v>4091</v>
      </c>
      <c r="KA225" t="s">
        <v>4064</v>
      </c>
      <c r="KB225" t="s">
        <v>4675</v>
      </c>
      <c r="KC225" t="s">
        <v>4172</v>
      </c>
      <c r="KD225" t="s">
        <v>4207</v>
      </c>
      <c r="KE225" t="s">
        <v>5934</v>
      </c>
      <c r="KF225" t="s">
        <v>4064</v>
      </c>
      <c r="KG225" t="s">
        <v>4286</v>
      </c>
      <c r="KH225" t="s">
        <v>4090</v>
      </c>
      <c r="KI225" t="s">
        <v>4374</v>
      </c>
      <c r="KJ225" t="s">
        <v>4098</v>
      </c>
      <c r="KK225" t="s">
        <v>5603</v>
      </c>
      <c r="KL225" t="s">
        <v>4090</v>
      </c>
      <c r="KM225" t="s">
        <v>4090</v>
      </c>
      <c r="KN225" t="s">
        <v>5742</v>
      </c>
      <c r="KO225" t="s">
        <v>4045</v>
      </c>
      <c r="KP225" t="s">
        <v>5859</v>
      </c>
    </row>
    <row r="226" spans="1:302" x14ac:dyDescent="0.25">
      <c r="A226" t="s">
        <v>3986</v>
      </c>
      <c r="B226">
        <v>13180789</v>
      </c>
      <c r="C226" t="s">
        <v>3987</v>
      </c>
      <c r="D226" t="s">
        <v>3988</v>
      </c>
      <c r="E226" t="s">
        <v>3989</v>
      </c>
      <c r="F226" t="s">
        <v>15162</v>
      </c>
      <c r="G226" t="s">
        <v>3991</v>
      </c>
      <c r="H226" t="s">
        <v>3992</v>
      </c>
      <c r="I226">
        <v>0</v>
      </c>
      <c r="J226" t="s">
        <v>3993</v>
      </c>
      <c r="K226" t="s">
        <v>15163</v>
      </c>
      <c r="L226" t="s">
        <v>3995</v>
      </c>
      <c r="M226">
        <v>506</v>
      </c>
      <c r="N226" t="s">
        <v>3996</v>
      </c>
      <c r="O226" t="s">
        <v>7066</v>
      </c>
      <c r="P226" t="s">
        <v>3998</v>
      </c>
      <c r="Q226">
        <v>2176</v>
      </c>
      <c r="R226" t="s">
        <v>3999</v>
      </c>
      <c r="S226">
        <v>0</v>
      </c>
      <c r="T226" t="s">
        <v>4000</v>
      </c>
      <c r="U226" t="s">
        <v>15164</v>
      </c>
      <c r="V226" t="s">
        <v>4002</v>
      </c>
      <c r="W226" t="s">
        <v>15165</v>
      </c>
      <c r="X226" t="s">
        <v>4004</v>
      </c>
      <c r="Y226" t="s">
        <v>15166</v>
      </c>
      <c r="Z226" t="s">
        <v>4006</v>
      </c>
      <c r="AA226">
        <v>2</v>
      </c>
      <c r="AB226" t="s">
        <v>4007</v>
      </c>
      <c r="AC226" t="s">
        <v>11055</v>
      </c>
      <c r="AD226" t="s">
        <v>4009</v>
      </c>
      <c r="AE226" t="s">
        <v>15167</v>
      </c>
      <c r="AF226" t="s">
        <v>4011</v>
      </c>
      <c r="AG226">
        <v>0</v>
      </c>
      <c r="AH226" t="s">
        <v>4012</v>
      </c>
      <c r="AI226" t="s">
        <v>8242</v>
      </c>
      <c r="AJ226" t="s">
        <v>4014</v>
      </c>
      <c r="AK226" t="s">
        <v>15168</v>
      </c>
      <c r="AL226" t="s">
        <v>4016</v>
      </c>
      <c r="AM226" t="s">
        <v>15169</v>
      </c>
      <c r="AN226" t="s">
        <v>4018</v>
      </c>
      <c r="AO226" t="s">
        <v>15170</v>
      </c>
      <c r="AP226" t="s">
        <v>15171</v>
      </c>
      <c r="AQ226" t="s">
        <v>8574</v>
      </c>
      <c r="AR226" t="s">
        <v>15172</v>
      </c>
      <c r="AS226" t="s">
        <v>15173</v>
      </c>
      <c r="AT226" t="s">
        <v>6516</v>
      </c>
      <c r="AU226" t="s">
        <v>15174</v>
      </c>
      <c r="AV226" t="s">
        <v>15175</v>
      </c>
      <c r="AW226" t="s">
        <v>15176</v>
      </c>
      <c r="AX226" t="s">
        <v>11317</v>
      </c>
      <c r="AY226" t="s">
        <v>15177</v>
      </c>
      <c r="AZ226" t="s">
        <v>6545</v>
      </c>
      <c r="BA226" t="s">
        <v>14217</v>
      </c>
      <c r="BB226" t="s">
        <v>15178</v>
      </c>
      <c r="BC226" t="s">
        <v>15179</v>
      </c>
      <c r="BD226" t="s">
        <v>5898</v>
      </c>
      <c r="BE226" t="s">
        <v>12259</v>
      </c>
      <c r="BF226" t="s">
        <v>15180</v>
      </c>
      <c r="BG226" t="s">
        <v>15181</v>
      </c>
      <c r="BH226" t="s">
        <v>5502</v>
      </c>
      <c r="BI226" t="s">
        <v>5075</v>
      </c>
      <c r="BJ226" t="s">
        <v>7151</v>
      </c>
      <c r="BK226" t="s">
        <v>4722</v>
      </c>
      <c r="BL226" t="s">
        <v>4042</v>
      </c>
      <c r="BM226" t="s">
        <v>15182</v>
      </c>
      <c r="BN226" t="s">
        <v>4045</v>
      </c>
      <c r="BO226" t="s">
        <v>5624</v>
      </c>
      <c r="BP226" t="s">
        <v>6595</v>
      </c>
      <c r="BQ226" t="s">
        <v>4600</v>
      </c>
      <c r="BR226" t="s">
        <v>4048</v>
      </c>
      <c r="BS226" t="s">
        <v>5301</v>
      </c>
      <c r="BT226" t="s">
        <v>4841</v>
      </c>
      <c r="BU226" t="s">
        <v>4070</v>
      </c>
      <c r="BV226" t="s">
        <v>4286</v>
      </c>
      <c r="BW226" t="s">
        <v>6284</v>
      </c>
      <c r="BX226" t="s">
        <v>4580</v>
      </c>
      <c r="BY226" t="s">
        <v>4184</v>
      </c>
      <c r="BZ226" t="s">
        <v>4600</v>
      </c>
      <c r="CA226" t="s">
        <v>15183</v>
      </c>
      <c r="CB226" t="s">
        <v>4602</v>
      </c>
      <c r="CC226" t="s">
        <v>5045</v>
      </c>
      <c r="CD226" t="s">
        <v>7162</v>
      </c>
      <c r="CE226" t="s">
        <v>6295</v>
      </c>
      <c r="CF226" t="s">
        <v>4953</v>
      </c>
      <c r="CG226" t="s">
        <v>15184</v>
      </c>
      <c r="CH226" t="s">
        <v>7090</v>
      </c>
      <c r="CI226" t="s">
        <v>4062</v>
      </c>
      <c r="CJ226" t="s">
        <v>4043</v>
      </c>
      <c r="CK226" t="s">
        <v>5591</v>
      </c>
      <c r="CL226" t="s">
        <v>4953</v>
      </c>
      <c r="CM226" t="s">
        <v>15185</v>
      </c>
      <c r="CN226" t="s">
        <v>4841</v>
      </c>
      <c r="CO226" t="s">
        <v>4881</v>
      </c>
      <c r="CP226" t="s">
        <v>4713</v>
      </c>
      <c r="CQ226" t="s">
        <v>8681</v>
      </c>
      <c r="CR226" t="s">
        <v>4064</v>
      </c>
      <c r="CS226" t="s">
        <v>4150</v>
      </c>
      <c r="CT226" t="s">
        <v>4178</v>
      </c>
      <c r="CU226" t="s">
        <v>10933</v>
      </c>
      <c r="CV226" t="s">
        <v>5816</v>
      </c>
      <c r="CW226" t="s">
        <v>4784</v>
      </c>
      <c r="CX226" t="s">
        <v>4091</v>
      </c>
      <c r="CY226" t="s">
        <v>4048</v>
      </c>
      <c r="CZ226" t="s">
        <v>4057</v>
      </c>
      <c r="DA226" t="s">
        <v>4069</v>
      </c>
      <c r="DB226" t="s">
        <v>4673</v>
      </c>
      <c r="DC226" t="s">
        <v>4062</v>
      </c>
      <c r="DD226" t="s">
        <v>4176</v>
      </c>
      <c r="DE226" t="s">
        <v>4071</v>
      </c>
      <c r="DF226" t="s">
        <v>15186</v>
      </c>
      <c r="DG226" t="s">
        <v>4053</v>
      </c>
      <c r="DH226" t="s">
        <v>4079</v>
      </c>
      <c r="DI226" t="s">
        <v>4068</v>
      </c>
      <c r="DJ226" t="s">
        <v>5133</v>
      </c>
      <c r="DK226" t="s">
        <v>4091</v>
      </c>
      <c r="DL226" t="s">
        <v>4089</v>
      </c>
      <c r="DM226" t="s">
        <v>5378</v>
      </c>
      <c r="DN226" t="s">
        <v>4089</v>
      </c>
      <c r="DO226" t="s">
        <v>4090</v>
      </c>
      <c r="DP226" t="s">
        <v>4104</v>
      </c>
      <c r="DQ226" t="s">
        <v>4722</v>
      </c>
      <c r="DR226" t="s">
        <v>4724</v>
      </c>
      <c r="DS226" t="s">
        <v>4069</v>
      </c>
      <c r="DT226" t="s">
        <v>4202</v>
      </c>
      <c r="DU226" t="s">
        <v>4091</v>
      </c>
      <c r="DV226" t="s">
        <v>15187</v>
      </c>
      <c r="DW226" t="s">
        <v>4098</v>
      </c>
      <c r="DX226" t="s">
        <v>4091</v>
      </c>
      <c r="DY226" t="s">
        <v>4090</v>
      </c>
      <c r="DZ226" t="s">
        <v>4090</v>
      </c>
      <c r="EA226" t="s">
        <v>4091</v>
      </c>
      <c r="EB226" t="s">
        <v>4080</v>
      </c>
      <c r="EC226" t="s">
        <v>15188</v>
      </c>
      <c r="ED226" t="s">
        <v>4115</v>
      </c>
      <c r="EE226" t="s">
        <v>6396</v>
      </c>
      <c r="EF226" t="s">
        <v>6595</v>
      </c>
      <c r="EG226" t="s">
        <v>4675</v>
      </c>
      <c r="EH226" t="s">
        <v>4340</v>
      </c>
      <c r="EI226" t="s">
        <v>5091</v>
      </c>
      <c r="EJ226" t="s">
        <v>4042</v>
      </c>
      <c r="EK226" t="s">
        <v>7317</v>
      </c>
      <c r="EL226" t="s">
        <v>4606</v>
      </c>
      <c r="EM226" t="s">
        <v>4069</v>
      </c>
      <c r="EN226" t="s">
        <v>4098</v>
      </c>
      <c r="EO226" t="s">
        <v>4074</v>
      </c>
      <c r="EP226" t="s">
        <v>4091</v>
      </c>
      <c r="EQ226" t="s">
        <v>4062</v>
      </c>
      <c r="ER226" t="s">
        <v>5167</v>
      </c>
      <c r="ES226" t="s">
        <v>4045</v>
      </c>
      <c r="ET226" t="s">
        <v>11857</v>
      </c>
      <c r="EU226" t="s">
        <v>6246</v>
      </c>
      <c r="EV226" t="s">
        <v>4064</v>
      </c>
      <c r="EW226" t="s">
        <v>4606</v>
      </c>
      <c r="EX226" t="s">
        <v>4064</v>
      </c>
      <c r="EY226" t="s">
        <v>4091</v>
      </c>
      <c r="EZ226" t="s">
        <v>4610</v>
      </c>
      <c r="FA226" t="s">
        <v>6980</v>
      </c>
      <c r="FB226" t="s">
        <v>6502</v>
      </c>
      <c r="FC226" t="s">
        <v>7483</v>
      </c>
      <c r="FD226" t="s">
        <v>4166</v>
      </c>
      <c r="FE226" t="s">
        <v>4152</v>
      </c>
      <c r="FF226" t="s">
        <v>4098</v>
      </c>
      <c r="FG226" t="s">
        <v>4091</v>
      </c>
      <c r="FH226" t="s">
        <v>6006</v>
      </c>
      <c r="FI226" t="s">
        <v>12706</v>
      </c>
      <c r="FJ226" t="s">
        <v>4046</v>
      </c>
      <c r="FK226" t="s">
        <v>4708</v>
      </c>
      <c r="FL226" t="s">
        <v>4101</v>
      </c>
      <c r="FM226" t="s">
        <v>8656</v>
      </c>
      <c r="FN226" t="s">
        <v>4600</v>
      </c>
      <c r="FO226" t="s">
        <v>4670</v>
      </c>
      <c r="FP226" t="s">
        <v>6862</v>
      </c>
      <c r="FQ226" t="s">
        <v>7125</v>
      </c>
      <c r="FR226" t="s">
        <v>4328</v>
      </c>
      <c r="FS226" t="s">
        <v>11036</v>
      </c>
      <c r="FT226" t="s">
        <v>6558</v>
      </c>
      <c r="FU226" t="s">
        <v>9035</v>
      </c>
      <c r="FV226" t="s">
        <v>6156</v>
      </c>
      <c r="FW226" t="s">
        <v>15189</v>
      </c>
      <c r="FX226" t="s">
        <v>15190</v>
      </c>
      <c r="FY226" t="s">
        <v>15191</v>
      </c>
      <c r="FZ226" t="s">
        <v>5063</v>
      </c>
      <c r="GA226" t="s">
        <v>7619</v>
      </c>
      <c r="GB226" t="s">
        <v>15192</v>
      </c>
      <c r="GC226" t="s">
        <v>6642</v>
      </c>
      <c r="GD226" t="s">
        <v>8068</v>
      </c>
      <c r="GE226" t="s">
        <v>15193</v>
      </c>
      <c r="GF226" t="s">
        <v>11891</v>
      </c>
      <c r="GG226" t="s">
        <v>5860</v>
      </c>
      <c r="GH226" t="s">
        <v>4617</v>
      </c>
      <c r="GI226" t="s">
        <v>4630</v>
      </c>
      <c r="GJ226" t="s">
        <v>14224</v>
      </c>
      <c r="GK226" t="s">
        <v>6150</v>
      </c>
      <c r="GL226" t="s">
        <v>15194</v>
      </c>
      <c r="GM226" t="s">
        <v>13325</v>
      </c>
      <c r="GN226" t="s">
        <v>5866</v>
      </c>
      <c r="GO226" t="s">
        <v>12115</v>
      </c>
      <c r="GP226" t="s">
        <v>4603</v>
      </c>
      <c r="GQ226" t="s">
        <v>15195</v>
      </c>
      <c r="GR226" t="s">
        <v>7371</v>
      </c>
      <c r="GS226" t="s">
        <v>12795</v>
      </c>
      <c r="GT226" t="s">
        <v>13944</v>
      </c>
      <c r="GU226" t="s">
        <v>7832</v>
      </c>
      <c r="GV226" t="s">
        <v>6003</v>
      </c>
      <c r="GW226" t="s">
        <v>6701</v>
      </c>
      <c r="GX226" t="s">
        <v>4150</v>
      </c>
      <c r="GY226" t="s">
        <v>8610</v>
      </c>
      <c r="GZ226" t="s">
        <v>6500</v>
      </c>
      <c r="HA226" t="s">
        <v>4593</v>
      </c>
      <c r="HB226" t="s">
        <v>4064</v>
      </c>
      <c r="HC226" t="s">
        <v>4163</v>
      </c>
      <c r="HD226" t="s">
        <v>5517</v>
      </c>
      <c r="HE226" t="s">
        <v>4898</v>
      </c>
      <c r="HF226" t="s">
        <v>4341</v>
      </c>
      <c r="HG226" t="s">
        <v>5381</v>
      </c>
      <c r="HH226" t="s">
        <v>8681</v>
      </c>
      <c r="HI226" t="s">
        <v>5506</v>
      </c>
      <c r="HJ226" t="s">
        <v>4045</v>
      </c>
      <c r="HK226" t="s">
        <v>4589</v>
      </c>
      <c r="HL226" t="s">
        <v>8076</v>
      </c>
      <c r="HM226" t="s">
        <v>4654</v>
      </c>
      <c r="HN226" t="s">
        <v>15196</v>
      </c>
      <c r="HO226" t="s">
        <v>4235</v>
      </c>
      <c r="HP226" t="s">
        <v>4580</v>
      </c>
      <c r="HQ226" t="s">
        <v>4061</v>
      </c>
      <c r="HR226" t="s">
        <v>4900</v>
      </c>
      <c r="HS226" t="s">
        <v>8686</v>
      </c>
      <c r="HT226" t="s">
        <v>7081</v>
      </c>
      <c r="HU226" t="s">
        <v>11546</v>
      </c>
      <c r="HV226" t="s">
        <v>4045</v>
      </c>
      <c r="HW226" t="s">
        <v>4655</v>
      </c>
      <c r="HX226" t="s">
        <v>4636</v>
      </c>
      <c r="HY226" t="s">
        <v>4048</v>
      </c>
      <c r="HZ226" t="s">
        <v>4045</v>
      </c>
      <c r="IA226" t="s">
        <v>6988</v>
      </c>
      <c r="IB226" t="s">
        <v>4045</v>
      </c>
      <c r="IC226" t="s">
        <v>4378</v>
      </c>
      <c r="ID226" t="s">
        <v>7297</v>
      </c>
      <c r="IE226" t="s">
        <v>5628</v>
      </c>
      <c r="IF226" t="s">
        <v>4589</v>
      </c>
      <c r="IG226" t="s">
        <v>5163</v>
      </c>
      <c r="IH226" t="s">
        <v>4109</v>
      </c>
      <c r="II226" t="s">
        <v>4070</v>
      </c>
      <c r="IJ226" t="s">
        <v>6378</v>
      </c>
      <c r="IK226" t="s">
        <v>4663</v>
      </c>
      <c r="IL226" t="s">
        <v>4830</v>
      </c>
      <c r="IM226" t="s">
        <v>4090</v>
      </c>
      <c r="IN226" t="s">
        <v>4374</v>
      </c>
      <c r="IO226" t="s">
        <v>4829</v>
      </c>
      <c r="IP226" t="s">
        <v>4771</v>
      </c>
      <c r="IQ226" t="s">
        <v>4084</v>
      </c>
      <c r="IR226" t="s">
        <v>4276</v>
      </c>
      <c r="IS226" t="s">
        <v>5913</v>
      </c>
      <c r="IT226" t="s">
        <v>4071</v>
      </c>
      <c r="IU226" t="s">
        <v>4090</v>
      </c>
      <c r="IV226" t="s">
        <v>4115</v>
      </c>
      <c r="IW226" t="s">
        <v>4600</v>
      </c>
      <c r="IX226" t="s">
        <v>4062</v>
      </c>
      <c r="IY226" t="s">
        <v>4095</v>
      </c>
      <c r="IZ226" t="s">
        <v>4045</v>
      </c>
      <c r="JA226" t="s">
        <v>4158</v>
      </c>
      <c r="JB226" t="s">
        <v>4045</v>
      </c>
      <c r="JC226" t="s">
        <v>4090</v>
      </c>
      <c r="JD226" t="s">
        <v>4064</v>
      </c>
      <c r="JE226" t="s">
        <v>4090</v>
      </c>
      <c r="JF226" t="s">
        <v>4090</v>
      </c>
      <c r="JG226" t="s">
        <v>4091</v>
      </c>
      <c r="JH226" t="s">
        <v>4064</v>
      </c>
      <c r="JI226" t="s">
        <v>4875</v>
      </c>
      <c r="JJ226" t="s">
        <v>4198</v>
      </c>
      <c r="JK226" t="s">
        <v>4603</v>
      </c>
      <c r="JL226" t="s">
        <v>6105</v>
      </c>
      <c r="JM226" t="s">
        <v>4090</v>
      </c>
      <c r="JN226" t="s">
        <v>4150</v>
      </c>
      <c r="JO226" t="s">
        <v>4069</v>
      </c>
      <c r="JP226" t="s">
        <v>4068</v>
      </c>
      <c r="JQ226" t="s">
        <v>4833</v>
      </c>
      <c r="JR226" t="s">
        <v>4091</v>
      </c>
      <c r="JS226" t="s">
        <v>4104</v>
      </c>
      <c r="JT226" t="s">
        <v>4108</v>
      </c>
      <c r="JU226" t="s">
        <v>4108</v>
      </c>
      <c r="JV226" t="s">
        <v>4199</v>
      </c>
      <c r="JW226" t="s">
        <v>5157</v>
      </c>
      <c r="JX226" t="s">
        <v>4091</v>
      </c>
      <c r="JY226" t="s">
        <v>4047</v>
      </c>
      <c r="JZ226" t="s">
        <v>4091</v>
      </c>
      <c r="KA226" t="s">
        <v>4064</v>
      </c>
      <c r="KB226" t="s">
        <v>4938</v>
      </c>
      <c r="KC226" t="s">
        <v>4172</v>
      </c>
      <c r="KD226" t="s">
        <v>4207</v>
      </c>
      <c r="KE226" t="s">
        <v>5658</v>
      </c>
      <c r="KF226" t="s">
        <v>4190</v>
      </c>
      <c r="KG226" t="s">
        <v>4204</v>
      </c>
      <c r="KH226" t="s">
        <v>4045</v>
      </c>
      <c r="KI226" t="s">
        <v>4207</v>
      </c>
      <c r="KJ226" t="s">
        <v>4074</v>
      </c>
      <c r="KK226" t="s">
        <v>5085</v>
      </c>
      <c r="KL226" t="s">
        <v>4090</v>
      </c>
      <c r="KM226" t="s">
        <v>4091</v>
      </c>
      <c r="KN226" t="s">
        <v>4710</v>
      </c>
      <c r="KO226" t="s">
        <v>4090</v>
      </c>
      <c r="KP226" t="s">
        <v>4837</v>
      </c>
    </row>
    <row r="227" spans="1:302" x14ac:dyDescent="0.25">
      <c r="A227" t="s">
        <v>3986</v>
      </c>
      <c r="B227">
        <v>13180792</v>
      </c>
      <c r="C227" t="s">
        <v>3987</v>
      </c>
      <c r="D227" t="s">
        <v>3988</v>
      </c>
      <c r="E227" t="s">
        <v>3989</v>
      </c>
      <c r="F227" t="s">
        <v>15197</v>
      </c>
      <c r="G227" t="s">
        <v>3991</v>
      </c>
      <c r="H227" t="s">
        <v>3992</v>
      </c>
      <c r="I227">
        <v>0</v>
      </c>
      <c r="J227" t="s">
        <v>3993</v>
      </c>
      <c r="K227" t="s">
        <v>6218</v>
      </c>
      <c r="L227" t="s">
        <v>3995</v>
      </c>
      <c r="M227">
        <v>506</v>
      </c>
      <c r="N227" t="s">
        <v>3996</v>
      </c>
      <c r="O227" t="s">
        <v>15198</v>
      </c>
      <c r="P227" t="s">
        <v>3998</v>
      </c>
      <c r="Q227">
        <v>2164</v>
      </c>
      <c r="R227" t="s">
        <v>3999</v>
      </c>
      <c r="S227">
        <v>0</v>
      </c>
      <c r="T227" t="s">
        <v>4000</v>
      </c>
      <c r="U227">
        <v>0</v>
      </c>
      <c r="V227" t="s">
        <v>4002</v>
      </c>
      <c r="W227" t="s">
        <v>15199</v>
      </c>
      <c r="X227" t="s">
        <v>4004</v>
      </c>
      <c r="Y227" t="s">
        <v>15200</v>
      </c>
      <c r="Z227" t="s">
        <v>4006</v>
      </c>
      <c r="AA227">
        <v>6</v>
      </c>
      <c r="AB227" t="s">
        <v>4007</v>
      </c>
      <c r="AC227" t="s">
        <v>15201</v>
      </c>
      <c r="AD227" t="s">
        <v>4009</v>
      </c>
      <c r="AE227" t="s">
        <v>15167</v>
      </c>
      <c r="AF227" t="s">
        <v>4011</v>
      </c>
      <c r="AG227">
        <v>0</v>
      </c>
      <c r="AH227" t="s">
        <v>4012</v>
      </c>
      <c r="AI227" t="s">
        <v>15202</v>
      </c>
      <c r="AJ227" t="s">
        <v>4014</v>
      </c>
      <c r="AK227" t="s">
        <v>15203</v>
      </c>
      <c r="AL227" t="s">
        <v>4016</v>
      </c>
      <c r="AM227" t="s">
        <v>15204</v>
      </c>
      <c r="AN227" t="s">
        <v>4018</v>
      </c>
      <c r="AO227" t="s">
        <v>15205</v>
      </c>
      <c r="AP227" t="s">
        <v>15206</v>
      </c>
      <c r="AQ227" t="s">
        <v>15207</v>
      </c>
      <c r="AR227" t="s">
        <v>15208</v>
      </c>
      <c r="AS227" t="s">
        <v>15209</v>
      </c>
      <c r="AT227" t="s">
        <v>4160</v>
      </c>
      <c r="AU227" t="s">
        <v>15210</v>
      </c>
      <c r="AV227" t="s">
        <v>15211</v>
      </c>
      <c r="AW227" t="s">
        <v>11123</v>
      </c>
      <c r="AX227" t="s">
        <v>15212</v>
      </c>
      <c r="AY227" t="s">
        <v>15213</v>
      </c>
      <c r="AZ227" t="s">
        <v>6545</v>
      </c>
      <c r="BA227" t="s">
        <v>5841</v>
      </c>
      <c r="BB227" t="s">
        <v>15214</v>
      </c>
      <c r="BC227" t="s">
        <v>15215</v>
      </c>
      <c r="BD227" t="s">
        <v>4034</v>
      </c>
      <c r="BE227" t="s">
        <v>9179</v>
      </c>
      <c r="BF227" t="s">
        <v>15216</v>
      </c>
      <c r="BG227" t="s">
        <v>15217</v>
      </c>
      <c r="BH227" t="s">
        <v>11411</v>
      </c>
      <c r="BI227" t="s">
        <v>4769</v>
      </c>
      <c r="BJ227" t="s">
        <v>15218</v>
      </c>
      <c r="BK227" t="s">
        <v>4066</v>
      </c>
      <c r="BL227" t="s">
        <v>4042</v>
      </c>
      <c r="BM227" t="s">
        <v>4252</v>
      </c>
      <c r="BN227" t="s">
        <v>4045</v>
      </c>
      <c r="BO227" t="s">
        <v>4176</v>
      </c>
      <c r="BP227" t="s">
        <v>4050</v>
      </c>
      <c r="BQ227" t="s">
        <v>4089</v>
      </c>
      <c r="BR227" t="s">
        <v>4048</v>
      </c>
      <c r="BS227" t="s">
        <v>15219</v>
      </c>
      <c r="BT227" t="s">
        <v>5763</v>
      </c>
      <c r="BU227" t="s">
        <v>4580</v>
      </c>
      <c r="BV227" t="s">
        <v>4864</v>
      </c>
      <c r="BW227" t="s">
        <v>5596</v>
      </c>
      <c r="BX227" t="s">
        <v>4161</v>
      </c>
      <c r="BY227" t="s">
        <v>4053</v>
      </c>
      <c r="BZ227" t="s">
        <v>4600</v>
      </c>
      <c r="CA227" t="s">
        <v>9028</v>
      </c>
      <c r="CB227" t="s">
        <v>4095</v>
      </c>
      <c r="CC227" t="s">
        <v>4069</v>
      </c>
      <c r="CD227" t="s">
        <v>15220</v>
      </c>
      <c r="CE227" t="s">
        <v>4888</v>
      </c>
      <c r="CF227" t="s">
        <v>5045</v>
      </c>
      <c r="CG227" t="s">
        <v>15221</v>
      </c>
      <c r="CH227" t="s">
        <v>7090</v>
      </c>
      <c r="CI227" t="s">
        <v>4198</v>
      </c>
      <c r="CJ227" t="s">
        <v>4043</v>
      </c>
      <c r="CK227" t="s">
        <v>5763</v>
      </c>
      <c r="CL227" t="s">
        <v>6478</v>
      </c>
      <c r="CM227" t="s">
        <v>15222</v>
      </c>
      <c r="CN227" t="s">
        <v>4154</v>
      </c>
      <c r="CO227" t="s">
        <v>4149</v>
      </c>
      <c r="CP227" t="s">
        <v>4064</v>
      </c>
      <c r="CQ227" t="s">
        <v>7271</v>
      </c>
      <c r="CR227" t="s">
        <v>4064</v>
      </c>
      <c r="CS227" t="s">
        <v>4759</v>
      </c>
      <c r="CT227" t="s">
        <v>4178</v>
      </c>
      <c r="CU227" t="s">
        <v>5152</v>
      </c>
      <c r="CV227" t="s">
        <v>7119</v>
      </c>
      <c r="CW227" t="s">
        <v>4108</v>
      </c>
      <c r="CX227" t="s">
        <v>4064</v>
      </c>
      <c r="CY227" t="s">
        <v>4048</v>
      </c>
      <c r="CZ227" t="s">
        <v>4044</v>
      </c>
      <c r="DA227" t="s">
        <v>4069</v>
      </c>
      <c r="DB227" t="s">
        <v>4112</v>
      </c>
      <c r="DC227" t="s">
        <v>4818</v>
      </c>
      <c r="DD227" t="s">
        <v>4176</v>
      </c>
      <c r="DE227" t="s">
        <v>4071</v>
      </c>
      <c r="DF227" t="s">
        <v>14325</v>
      </c>
      <c r="DG227" t="s">
        <v>4053</v>
      </c>
      <c r="DH227" t="s">
        <v>4886</v>
      </c>
      <c r="DI227" t="s">
        <v>4034</v>
      </c>
      <c r="DJ227" t="s">
        <v>5133</v>
      </c>
      <c r="DK227" t="s">
        <v>4091</v>
      </c>
      <c r="DL227" t="s">
        <v>4063</v>
      </c>
      <c r="DM227" t="s">
        <v>7045</v>
      </c>
      <c r="DN227" t="s">
        <v>4722</v>
      </c>
      <c r="DO227" t="s">
        <v>4090</v>
      </c>
      <c r="DP227" t="s">
        <v>4104</v>
      </c>
      <c r="DQ227" t="s">
        <v>4335</v>
      </c>
      <c r="DR227" t="s">
        <v>7481</v>
      </c>
      <c r="DS227" t="s">
        <v>4069</v>
      </c>
      <c r="DT227" t="s">
        <v>4202</v>
      </c>
      <c r="DU227" t="s">
        <v>4091</v>
      </c>
      <c r="DV227" t="s">
        <v>7363</v>
      </c>
      <c r="DW227" t="s">
        <v>4066</v>
      </c>
      <c r="DX227" t="s">
        <v>4091</v>
      </c>
      <c r="DY227" t="s">
        <v>4090</v>
      </c>
      <c r="DZ227" t="s">
        <v>4090</v>
      </c>
      <c r="EA227" t="s">
        <v>4091</v>
      </c>
      <c r="EB227" t="s">
        <v>5429</v>
      </c>
      <c r="EC227" t="s">
        <v>15223</v>
      </c>
      <c r="ED227" t="s">
        <v>4115</v>
      </c>
      <c r="EE227" t="s">
        <v>8608</v>
      </c>
      <c r="EF227" t="s">
        <v>4610</v>
      </c>
      <c r="EG227" t="s">
        <v>11627</v>
      </c>
      <c r="EH227" t="s">
        <v>4340</v>
      </c>
      <c r="EI227" t="s">
        <v>4115</v>
      </c>
      <c r="EJ227" t="s">
        <v>4061</v>
      </c>
      <c r="EK227" t="s">
        <v>15224</v>
      </c>
      <c r="EL227" t="s">
        <v>4606</v>
      </c>
      <c r="EM227" t="s">
        <v>4069</v>
      </c>
      <c r="EN227" t="s">
        <v>4066</v>
      </c>
      <c r="EO227" t="s">
        <v>4101</v>
      </c>
      <c r="EP227" t="s">
        <v>4091</v>
      </c>
      <c r="EQ227" t="s">
        <v>4062</v>
      </c>
      <c r="ER227" t="s">
        <v>4166</v>
      </c>
      <c r="ES227" t="s">
        <v>4045</v>
      </c>
      <c r="ET227" t="s">
        <v>5271</v>
      </c>
      <c r="EU227" t="s">
        <v>6246</v>
      </c>
      <c r="EV227" t="s">
        <v>4064</v>
      </c>
      <c r="EW227" t="s">
        <v>4064</v>
      </c>
      <c r="EX227" t="s">
        <v>4064</v>
      </c>
      <c r="EY227" t="s">
        <v>4832</v>
      </c>
      <c r="EZ227" t="s">
        <v>4247</v>
      </c>
      <c r="FA227" t="s">
        <v>7672</v>
      </c>
      <c r="FB227" t="s">
        <v>5050</v>
      </c>
      <c r="FC227" t="s">
        <v>4732</v>
      </c>
      <c r="FD227" t="s">
        <v>4820</v>
      </c>
      <c r="FE227" t="s">
        <v>4198</v>
      </c>
      <c r="FF227" t="s">
        <v>4098</v>
      </c>
      <c r="FG227" t="s">
        <v>4091</v>
      </c>
      <c r="FH227" t="s">
        <v>4606</v>
      </c>
      <c r="FI227" t="s">
        <v>15225</v>
      </c>
      <c r="FJ227" t="s">
        <v>4046</v>
      </c>
      <c r="FK227" t="s">
        <v>4041</v>
      </c>
      <c r="FL227" t="s">
        <v>4089</v>
      </c>
      <c r="FM227" t="s">
        <v>15109</v>
      </c>
      <c r="FN227" t="s">
        <v>4089</v>
      </c>
      <c r="FO227" t="s">
        <v>4705</v>
      </c>
      <c r="FP227" t="s">
        <v>9355</v>
      </c>
      <c r="FQ227" t="s">
        <v>4778</v>
      </c>
      <c r="FR227" t="s">
        <v>15226</v>
      </c>
      <c r="FS227" t="s">
        <v>11296</v>
      </c>
      <c r="FT227" t="s">
        <v>15227</v>
      </c>
      <c r="FU227" t="s">
        <v>4124</v>
      </c>
      <c r="FV227" t="s">
        <v>5555</v>
      </c>
      <c r="FW227" t="s">
        <v>4643</v>
      </c>
      <c r="FX227" t="s">
        <v>11640</v>
      </c>
      <c r="FY227" t="s">
        <v>5063</v>
      </c>
      <c r="FZ227" t="s">
        <v>4121</v>
      </c>
      <c r="GA227" t="s">
        <v>5618</v>
      </c>
      <c r="GB227" t="s">
        <v>9310</v>
      </c>
      <c r="GC227" t="s">
        <v>6156</v>
      </c>
      <c r="GD227" t="s">
        <v>9082</v>
      </c>
      <c r="GE227" t="s">
        <v>4121</v>
      </c>
      <c r="GF227" t="s">
        <v>8542</v>
      </c>
      <c r="GG227" t="s">
        <v>8619</v>
      </c>
      <c r="GH227" t="s">
        <v>6647</v>
      </c>
      <c r="GI227" t="s">
        <v>6701</v>
      </c>
      <c r="GJ227" t="s">
        <v>8952</v>
      </c>
      <c r="GK227" t="s">
        <v>4125</v>
      </c>
      <c r="GL227" t="s">
        <v>6156</v>
      </c>
      <c r="GM227" t="s">
        <v>15228</v>
      </c>
      <c r="GN227" t="s">
        <v>6110</v>
      </c>
      <c r="GO227" t="s">
        <v>9252</v>
      </c>
      <c r="GP227" t="s">
        <v>5000</v>
      </c>
      <c r="GQ227" t="s">
        <v>8904</v>
      </c>
      <c r="GR227" t="s">
        <v>15229</v>
      </c>
      <c r="GS227" t="s">
        <v>12285</v>
      </c>
      <c r="GT227" t="s">
        <v>15230</v>
      </c>
      <c r="GU227" t="s">
        <v>5695</v>
      </c>
      <c r="GV227" t="s">
        <v>5431</v>
      </c>
      <c r="GW227" t="s">
        <v>7209</v>
      </c>
      <c r="GX227" t="s">
        <v>4150</v>
      </c>
      <c r="GY227" t="s">
        <v>5906</v>
      </c>
      <c r="GZ227" t="s">
        <v>4642</v>
      </c>
      <c r="HA227" t="s">
        <v>7234</v>
      </c>
      <c r="HB227" t="s">
        <v>4064</v>
      </c>
      <c r="HC227" t="s">
        <v>4590</v>
      </c>
      <c r="HD227" t="s">
        <v>6339</v>
      </c>
      <c r="HE227" t="s">
        <v>5124</v>
      </c>
      <c r="HF227" t="s">
        <v>5077</v>
      </c>
      <c r="HG227" t="s">
        <v>5205</v>
      </c>
      <c r="HH227" t="s">
        <v>4080</v>
      </c>
      <c r="HI227" t="s">
        <v>5506</v>
      </c>
      <c r="HJ227" t="s">
        <v>4045</v>
      </c>
      <c r="HK227" t="s">
        <v>4589</v>
      </c>
      <c r="HL227" t="s">
        <v>5591</v>
      </c>
      <c r="HM227" t="s">
        <v>6214</v>
      </c>
      <c r="HN227" t="s">
        <v>7466</v>
      </c>
      <c r="HO227" t="s">
        <v>4072</v>
      </c>
      <c r="HP227" t="s">
        <v>4580</v>
      </c>
      <c r="HQ227" t="s">
        <v>4062</v>
      </c>
      <c r="HR227" t="s">
        <v>4874</v>
      </c>
      <c r="HS227" t="s">
        <v>4603</v>
      </c>
      <c r="HT227" t="s">
        <v>6606</v>
      </c>
      <c r="HU227" t="s">
        <v>15231</v>
      </c>
      <c r="HV227" t="s">
        <v>4045</v>
      </c>
      <c r="HW227" t="s">
        <v>15232</v>
      </c>
      <c r="HX227" t="s">
        <v>4782</v>
      </c>
      <c r="HY227" t="s">
        <v>4048</v>
      </c>
      <c r="HZ227" t="s">
        <v>4045</v>
      </c>
      <c r="IA227" t="s">
        <v>4654</v>
      </c>
      <c r="IB227" t="s">
        <v>4045</v>
      </c>
      <c r="IC227" t="s">
        <v>4378</v>
      </c>
      <c r="ID227" t="s">
        <v>5148</v>
      </c>
      <c r="IE227" t="s">
        <v>4112</v>
      </c>
      <c r="IF227" t="s">
        <v>4048</v>
      </c>
      <c r="IG227" t="s">
        <v>4341</v>
      </c>
      <c r="IH227" t="s">
        <v>4579</v>
      </c>
      <c r="II227" t="s">
        <v>4818</v>
      </c>
      <c r="IJ227" t="s">
        <v>6257</v>
      </c>
      <c r="IK227" t="s">
        <v>4663</v>
      </c>
      <c r="IL227" t="s">
        <v>4972</v>
      </c>
      <c r="IM227" t="s">
        <v>4090</v>
      </c>
      <c r="IN227" t="s">
        <v>4826</v>
      </c>
      <c r="IO227" t="s">
        <v>5157</v>
      </c>
      <c r="IP227" t="s">
        <v>4771</v>
      </c>
      <c r="IQ227" t="s">
        <v>4665</v>
      </c>
      <c r="IR227" t="s">
        <v>7865</v>
      </c>
      <c r="IS227" t="s">
        <v>5913</v>
      </c>
      <c r="IT227" t="s">
        <v>4071</v>
      </c>
      <c r="IU227" t="s">
        <v>4090</v>
      </c>
      <c r="IV227" t="s">
        <v>4302</v>
      </c>
      <c r="IW227" t="s">
        <v>4600</v>
      </c>
      <c r="IX227" t="s">
        <v>4172</v>
      </c>
      <c r="IY227" t="s">
        <v>5046</v>
      </c>
      <c r="IZ227" t="s">
        <v>4045</v>
      </c>
      <c r="JA227" t="s">
        <v>5258</v>
      </c>
      <c r="JB227" t="s">
        <v>4045</v>
      </c>
      <c r="JC227" t="s">
        <v>4090</v>
      </c>
      <c r="JD227" t="s">
        <v>4091</v>
      </c>
      <c r="JE227" t="s">
        <v>4090</v>
      </c>
      <c r="JF227" t="s">
        <v>4090</v>
      </c>
      <c r="JG227" t="s">
        <v>4091</v>
      </c>
      <c r="JH227" t="s">
        <v>4064</v>
      </c>
      <c r="JI227" t="s">
        <v>4762</v>
      </c>
      <c r="JJ227" t="s">
        <v>4073</v>
      </c>
      <c r="JK227" t="s">
        <v>5000</v>
      </c>
      <c r="JL227" t="s">
        <v>6144</v>
      </c>
      <c r="JM227" t="s">
        <v>4090</v>
      </c>
      <c r="JN227" t="s">
        <v>4150</v>
      </c>
      <c r="JO227" t="s">
        <v>4069</v>
      </c>
      <c r="JP227" t="s">
        <v>4068</v>
      </c>
      <c r="JQ227" t="s">
        <v>4833</v>
      </c>
      <c r="JR227" t="s">
        <v>4091</v>
      </c>
      <c r="JS227" t="s">
        <v>4104</v>
      </c>
      <c r="JT227" t="s">
        <v>4069</v>
      </c>
      <c r="JU227" t="s">
        <v>4068</v>
      </c>
      <c r="JV227" t="s">
        <v>6482</v>
      </c>
      <c r="JW227" t="s">
        <v>4985</v>
      </c>
      <c r="JX227" t="s">
        <v>4091</v>
      </c>
      <c r="JY227" t="s">
        <v>4047</v>
      </c>
      <c r="JZ227" t="s">
        <v>4091</v>
      </c>
      <c r="KA227" t="s">
        <v>4064</v>
      </c>
      <c r="KB227" t="s">
        <v>4938</v>
      </c>
      <c r="KC227" t="s">
        <v>4047</v>
      </c>
      <c r="KD227" t="s">
        <v>4207</v>
      </c>
      <c r="KE227" t="s">
        <v>12729</v>
      </c>
      <c r="KF227" t="s">
        <v>4069</v>
      </c>
      <c r="KG227" t="s">
        <v>4204</v>
      </c>
      <c r="KH227" t="s">
        <v>4045</v>
      </c>
      <c r="KI227" t="s">
        <v>4207</v>
      </c>
      <c r="KJ227" t="s">
        <v>4074</v>
      </c>
      <c r="KK227" t="s">
        <v>6246</v>
      </c>
      <c r="KL227" t="s">
        <v>4090</v>
      </c>
      <c r="KM227" t="s">
        <v>4064</v>
      </c>
      <c r="KN227" t="s">
        <v>4074</v>
      </c>
      <c r="KO227" t="s">
        <v>4053</v>
      </c>
      <c r="KP227" t="s">
        <v>4713</v>
      </c>
    </row>
    <row r="228" spans="1:302" x14ac:dyDescent="0.25">
      <c r="A228" t="s">
        <v>3986</v>
      </c>
      <c r="B228">
        <v>13180802</v>
      </c>
      <c r="C228" t="s">
        <v>3987</v>
      </c>
      <c r="D228" t="s">
        <v>4390</v>
      </c>
      <c r="E228" t="s">
        <v>4208</v>
      </c>
      <c r="F228" t="s">
        <v>15233</v>
      </c>
      <c r="G228" t="s">
        <v>3991</v>
      </c>
      <c r="H228" t="s">
        <v>3992</v>
      </c>
      <c r="I228">
        <v>4</v>
      </c>
      <c r="J228" t="s">
        <v>3993</v>
      </c>
      <c r="K228" t="s">
        <v>15234</v>
      </c>
      <c r="L228" t="s">
        <v>3995</v>
      </c>
      <c r="M228">
        <v>508</v>
      </c>
      <c r="N228" t="s">
        <v>3996</v>
      </c>
      <c r="O228" t="s">
        <v>15235</v>
      </c>
      <c r="P228" t="s">
        <v>3998</v>
      </c>
      <c r="Q228">
        <v>2090</v>
      </c>
      <c r="R228" t="s">
        <v>3999</v>
      </c>
      <c r="S228">
        <v>0</v>
      </c>
      <c r="T228" t="s">
        <v>4000</v>
      </c>
      <c r="U228" t="s">
        <v>15236</v>
      </c>
      <c r="V228" t="s">
        <v>4002</v>
      </c>
      <c r="W228" t="s">
        <v>15237</v>
      </c>
      <c r="X228" t="s">
        <v>4004</v>
      </c>
      <c r="Y228" t="s">
        <v>15238</v>
      </c>
      <c r="Z228" t="s">
        <v>4006</v>
      </c>
      <c r="AA228">
        <v>27</v>
      </c>
      <c r="AB228" t="s">
        <v>4007</v>
      </c>
      <c r="AC228" t="s">
        <v>5829</v>
      </c>
      <c r="AD228" t="s">
        <v>4009</v>
      </c>
      <c r="AE228" t="s">
        <v>15167</v>
      </c>
      <c r="AF228" t="s">
        <v>4011</v>
      </c>
      <c r="AG228">
        <v>0</v>
      </c>
      <c r="AH228" t="s">
        <v>4012</v>
      </c>
      <c r="AI228" t="s">
        <v>15239</v>
      </c>
      <c r="AJ228" t="s">
        <v>4014</v>
      </c>
      <c r="AK228" t="s">
        <v>15240</v>
      </c>
      <c r="AL228" t="s">
        <v>4016</v>
      </c>
      <c r="AM228" t="s">
        <v>15241</v>
      </c>
      <c r="AN228" t="s">
        <v>4018</v>
      </c>
      <c r="AO228" t="s">
        <v>15242</v>
      </c>
      <c r="AP228" t="s">
        <v>15243</v>
      </c>
      <c r="AQ228" t="s">
        <v>12570</v>
      </c>
      <c r="AR228" t="s">
        <v>9034</v>
      </c>
      <c r="AS228" t="s">
        <v>15244</v>
      </c>
      <c r="AT228" t="s">
        <v>6506</v>
      </c>
      <c r="AU228" t="s">
        <v>15245</v>
      </c>
      <c r="AV228" t="s">
        <v>15246</v>
      </c>
      <c r="AW228" t="s">
        <v>4796</v>
      </c>
      <c r="AX228" t="s">
        <v>15247</v>
      </c>
      <c r="AY228" t="s">
        <v>15248</v>
      </c>
      <c r="AZ228" t="s">
        <v>6545</v>
      </c>
      <c r="BA228" t="s">
        <v>15249</v>
      </c>
      <c r="BB228" t="s">
        <v>15250</v>
      </c>
      <c r="BC228" t="s">
        <v>15251</v>
      </c>
      <c r="BD228" t="s">
        <v>4046</v>
      </c>
      <c r="BE228" t="s">
        <v>10507</v>
      </c>
      <c r="BF228" t="s">
        <v>15216</v>
      </c>
      <c r="BG228" t="s">
        <v>15252</v>
      </c>
      <c r="BH228" t="s">
        <v>4637</v>
      </c>
      <c r="BI228" t="s">
        <v>4783</v>
      </c>
      <c r="BJ228" t="s">
        <v>15253</v>
      </c>
      <c r="BK228" t="s">
        <v>9545</v>
      </c>
      <c r="BL228" t="s">
        <v>4053</v>
      </c>
      <c r="BM228" t="s">
        <v>4568</v>
      </c>
      <c r="BN228" t="s">
        <v>4150</v>
      </c>
      <c r="BO228" t="s">
        <v>4176</v>
      </c>
      <c r="BP228" t="s">
        <v>4046</v>
      </c>
      <c r="BQ228" t="s">
        <v>4089</v>
      </c>
      <c r="BR228" t="s">
        <v>4048</v>
      </c>
      <c r="BS228" t="s">
        <v>6460</v>
      </c>
      <c r="BT228" t="s">
        <v>5046</v>
      </c>
      <c r="BU228" t="s">
        <v>4174</v>
      </c>
      <c r="BV228" t="s">
        <v>4598</v>
      </c>
      <c r="BW228" t="s">
        <v>5334</v>
      </c>
      <c r="BX228" t="s">
        <v>4983</v>
      </c>
      <c r="BY228" t="s">
        <v>4073</v>
      </c>
      <c r="BZ228" t="s">
        <v>4600</v>
      </c>
      <c r="CA228" t="s">
        <v>15254</v>
      </c>
      <c r="CB228" t="s">
        <v>4602</v>
      </c>
      <c r="CC228" t="s">
        <v>4081</v>
      </c>
      <c r="CD228" t="s">
        <v>4675</v>
      </c>
      <c r="CE228" t="s">
        <v>4049</v>
      </c>
      <c r="CF228" t="s">
        <v>5057</v>
      </c>
      <c r="CG228" t="s">
        <v>15255</v>
      </c>
      <c r="CH228" t="s">
        <v>7090</v>
      </c>
      <c r="CI228" t="s">
        <v>4818</v>
      </c>
      <c r="CJ228" t="s">
        <v>4658</v>
      </c>
      <c r="CK228" t="s">
        <v>6649</v>
      </c>
      <c r="CL228" t="s">
        <v>4074</v>
      </c>
      <c r="CM228" t="s">
        <v>15256</v>
      </c>
      <c r="CN228" t="s">
        <v>8074</v>
      </c>
      <c r="CO228" t="s">
        <v>4881</v>
      </c>
      <c r="CP228" t="s">
        <v>4084</v>
      </c>
      <c r="CQ228" t="s">
        <v>11169</v>
      </c>
      <c r="CR228" t="s">
        <v>4069</v>
      </c>
      <c r="CS228" t="s">
        <v>4759</v>
      </c>
      <c r="CT228" t="s">
        <v>4150</v>
      </c>
      <c r="CU228" t="s">
        <v>5226</v>
      </c>
      <c r="CV228" t="s">
        <v>6012</v>
      </c>
      <c r="CW228" t="s">
        <v>4841</v>
      </c>
      <c r="CX228" t="s">
        <v>4069</v>
      </c>
      <c r="CY228" t="s">
        <v>4048</v>
      </c>
      <c r="CZ228" t="s">
        <v>4045</v>
      </c>
      <c r="DA228" t="s">
        <v>4088</v>
      </c>
      <c r="DB228" t="s">
        <v>4899</v>
      </c>
      <c r="DC228" t="s">
        <v>5124</v>
      </c>
      <c r="DD228" t="s">
        <v>6010</v>
      </c>
      <c r="DE228" t="s">
        <v>4062</v>
      </c>
      <c r="DF228" t="s">
        <v>4886</v>
      </c>
      <c r="DG228" t="s">
        <v>4053</v>
      </c>
      <c r="DH228" t="s">
        <v>4832</v>
      </c>
      <c r="DI228" t="s">
        <v>4888</v>
      </c>
      <c r="DJ228" t="s">
        <v>4069</v>
      </c>
      <c r="DK228" t="s">
        <v>4152</v>
      </c>
      <c r="DL228" t="s">
        <v>4098</v>
      </c>
      <c r="DM228" t="s">
        <v>15257</v>
      </c>
      <c r="DN228" t="s">
        <v>4068</v>
      </c>
      <c r="DO228" t="s">
        <v>4090</v>
      </c>
      <c r="DP228" t="s">
        <v>4340</v>
      </c>
      <c r="DQ228" t="s">
        <v>5036</v>
      </c>
      <c r="DR228" t="s">
        <v>5037</v>
      </c>
      <c r="DS228" t="s">
        <v>4069</v>
      </c>
      <c r="DT228" t="s">
        <v>7541</v>
      </c>
      <c r="DU228" t="s">
        <v>4091</v>
      </c>
      <c r="DV228" t="s">
        <v>12041</v>
      </c>
      <c r="DW228" t="s">
        <v>9545</v>
      </c>
      <c r="DX228" t="s">
        <v>4091</v>
      </c>
      <c r="DY228" t="s">
        <v>4075</v>
      </c>
      <c r="DZ228" t="s">
        <v>4090</v>
      </c>
      <c r="EA228" t="s">
        <v>4064</v>
      </c>
      <c r="EB228" t="s">
        <v>15258</v>
      </c>
      <c r="EC228" t="s">
        <v>15259</v>
      </c>
      <c r="ED228" t="s">
        <v>4115</v>
      </c>
      <c r="EE228" t="s">
        <v>12548</v>
      </c>
      <c r="EF228" t="s">
        <v>4843</v>
      </c>
      <c r="EG228" t="s">
        <v>4713</v>
      </c>
      <c r="EH228" t="s">
        <v>4724</v>
      </c>
      <c r="EI228" t="s">
        <v>5036</v>
      </c>
      <c r="EJ228" t="s">
        <v>4061</v>
      </c>
      <c r="EK228" t="s">
        <v>10972</v>
      </c>
      <c r="EL228" t="s">
        <v>4064</v>
      </c>
      <c r="EM228" t="s">
        <v>4152</v>
      </c>
      <c r="EN228" t="s">
        <v>5509</v>
      </c>
      <c r="EO228" t="s">
        <v>4189</v>
      </c>
      <c r="EP228" t="s">
        <v>4152</v>
      </c>
      <c r="EQ228" t="s">
        <v>4198</v>
      </c>
      <c r="ER228" t="s">
        <v>4985</v>
      </c>
      <c r="ES228" t="s">
        <v>4045</v>
      </c>
      <c r="ET228" t="s">
        <v>15260</v>
      </c>
      <c r="EU228" t="s">
        <v>8005</v>
      </c>
      <c r="EV228" t="s">
        <v>4064</v>
      </c>
      <c r="EW228" t="s">
        <v>4064</v>
      </c>
      <c r="EX228" t="s">
        <v>4091</v>
      </c>
      <c r="EY228" t="s">
        <v>4091</v>
      </c>
      <c r="EZ228" t="s">
        <v>4035</v>
      </c>
      <c r="FA228" t="s">
        <v>5122</v>
      </c>
      <c r="FB228" t="s">
        <v>12730</v>
      </c>
      <c r="FC228" t="s">
        <v>15261</v>
      </c>
      <c r="FD228" t="s">
        <v>7157</v>
      </c>
      <c r="FE228" t="s">
        <v>4091</v>
      </c>
      <c r="FF228" t="s">
        <v>4952</v>
      </c>
      <c r="FG228" t="s">
        <v>4091</v>
      </c>
      <c r="FH228" t="s">
        <v>4064</v>
      </c>
      <c r="FI228" t="s">
        <v>15262</v>
      </c>
      <c r="FJ228" t="s">
        <v>4034</v>
      </c>
      <c r="FK228" t="s">
        <v>5551</v>
      </c>
      <c r="FL228" t="s">
        <v>4188</v>
      </c>
      <c r="FM228" t="s">
        <v>11553</v>
      </c>
      <c r="FN228" t="s">
        <v>5763</v>
      </c>
      <c r="FO228" t="s">
        <v>6595</v>
      </c>
      <c r="FP228" t="s">
        <v>4605</v>
      </c>
      <c r="FQ228" t="s">
        <v>5603</v>
      </c>
      <c r="FR228" t="s">
        <v>10036</v>
      </c>
      <c r="FS228" t="s">
        <v>11481</v>
      </c>
      <c r="FT228" t="s">
        <v>15263</v>
      </c>
      <c r="FU228" t="s">
        <v>4626</v>
      </c>
      <c r="FV228" t="s">
        <v>11033</v>
      </c>
      <c r="FW228" t="s">
        <v>9644</v>
      </c>
      <c r="FX228" t="s">
        <v>6556</v>
      </c>
      <c r="FY228" t="s">
        <v>6872</v>
      </c>
      <c r="FZ228" t="s">
        <v>6473</v>
      </c>
      <c r="GA228" t="s">
        <v>5553</v>
      </c>
      <c r="GB228" t="s">
        <v>6425</v>
      </c>
      <c r="GC228" t="s">
        <v>9314</v>
      </c>
      <c r="GD228" t="s">
        <v>8764</v>
      </c>
      <c r="GE228" t="s">
        <v>10039</v>
      </c>
      <c r="GF228" t="s">
        <v>4755</v>
      </c>
      <c r="GG228" t="s">
        <v>6473</v>
      </c>
      <c r="GH228" t="s">
        <v>4761</v>
      </c>
      <c r="GI228" t="s">
        <v>5446</v>
      </c>
      <c r="GJ228" t="s">
        <v>15264</v>
      </c>
      <c r="GK228" t="s">
        <v>9528</v>
      </c>
      <c r="GL228" t="s">
        <v>15265</v>
      </c>
      <c r="GM228" t="s">
        <v>15157</v>
      </c>
      <c r="GN228" t="s">
        <v>6869</v>
      </c>
      <c r="GO228" t="s">
        <v>7649</v>
      </c>
      <c r="GP228" t="s">
        <v>5136</v>
      </c>
      <c r="GQ228" t="s">
        <v>11501</v>
      </c>
      <c r="GR228" t="s">
        <v>5205</v>
      </c>
      <c r="GS228" t="s">
        <v>15266</v>
      </c>
      <c r="GT228" t="s">
        <v>15267</v>
      </c>
      <c r="GU228" t="s">
        <v>5276</v>
      </c>
      <c r="GV228" t="s">
        <v>7133</v>
      </c>
      <c r="GW228" t="s">
        <v>13252</v>
      </c>
      <c r="GX228" t="s">
        <v>4045</v>
      </c>
      <c r="GY228" t="s">
        <v>15268</v>
      </c>
      <c r="GZ228" t="s">
        <v>7022</v>
      </c>
      <c r="HA228" t="s">
        <v>5441</v>
      </c>
      <c r="HB228" t="s">
        <v>4154</v>
      </c>
      <c r="HC228" t="s">
        <v>4064</v>
      </c>
      <c r="HD228" t="s">
        <v>4605</v>
      </c>
      <c r="HE228" t="s">
        <v>4043</v>
      </c>
      <c r="HF228" t="s">
        <v>5163</v>
      </c>
      <c r="HG228" t="s">
        <v>4864</v>
      </c>
      <c r="HH228" t="s">
        <v>8775</v>
      </c>
      <c r="HI228" t="s">
        <v>5277</v>
      </c>
      <c r="HJ228" t="s">
        <v>4045</v>
      </c>
      <c r="HK228" t="s">
        <v>15269</v>
      </c>
      <c r="HL228" t="s">
        <v>5516</v>
      </c>
      <c r="HM228" t="s">
        <v>6214</v>
      </c>
      <c r="HN228" t="s">
        <v>7466</v>
      </c>
      <c r="HO228" t="s">
        <v>4072</v>
      </c>
      <c r="HP228" t="s">
        <v>4816</v>
      </c>
      <c r="HQ228" t="s">
        <v>4785</v>
      </c>
      <c r="HR228" t="s">
        <v>5263</v>
      </c>
      <c r="HS228" t="s">
        <v>5362</v>
      </c>
      <c r="HT228" t="s">
        <v>12044</v>
      </c>
      <c r="HU228" t="s">
        <v>15270</v>
      </c>
      <c r="HV228" t="s">
        <v>4205</v>
      </c>
      <c r="HW228" t="s">
        <v>7371</v>
      </c>
      <c r="HX228" t="s">
        <v>6506</v>
      </c>
      <c r="HY228" t="s">
        <v>4091</v>
      </c>
      <c r="HZ228" t="s">
        <v>4045</v>
      </c>
      <c r="IA228" t="s">
        <v>4035</v>
      </c>
      <c r="IB228" t="s">
        <v>4150</v>
      </c>
      <c r="IC228" t="s">
        <v>4070</v>
      </c>
      <c r="ID228" t="s">
        <v>4143</v>
      </c>
      <c r="IE228" t="s">
        <v>6506</v>
      </c>
      <c r="IF228" t="s">
        <v>4759</v>
      </c>
      <c r="IG228" t="s">
        <v>4160</v>
      </c>
      <c r="IH228" t="s">
        <v>4174</v>
      </c>
      <c r="II228" t="s">
        <v>5376</v>
      </c>
      <c r="IJ228" t="s">
        <v>4977</v>
      </c>
      <c r="IK228" t="s">
        <v>4663</v>
      </c>
      <c r="IL228" t="s">
        <v>4762</v>
      </c>
      <c r="IM228" t="s">
        <v>4045</v>
      </c>
      <c r="IN228" t="s">
        <v>5254</v>
      </c>
      <c r="IO228" t="s">
        <v>6257</v>
      </c>
      <c r="IP228" t="s">
        <v>4580</v>
      </c>
      <c r="IQ228" t="s">
        <v>4062</v>
      </c>
      <c r="IR228" t="s">
        <v>4143</v>
      </c>
      <c r="IS228" t="s">
        <v>7345</v>
      </c>
      <c r="IT228" t="s">
        <v>4071</v>
      </c>
      <c r="IU228" t="s">
        <v>4090</v>
      </c>
      <c r="IV228" t="s">
        <v>4766</v>
      </c>
      <c r="IW228" t="s">
        <v>5486</v>
      </c>
      <c r="IX228" t="s">
        <v>4785</v>
      </c>
      <c r="IY228" t="s">
        <v>6988</v>
      </c>
      <c r="IZ228" t="s">
        <v>4045</v>
      </c>
      <c r="JA228" t="s">
        <v>5146</v>
      </c>
      <c r="JB228" t="s">
        <v>4205</v>
      </c>
      <c r="JC228" t="s">
        <v>4172</v>
      </c>
      <c r="JD228" t="s">
        <v>4091</v>
      </c>
      <c r="JE228" t="s">
        <v>4045</v>
      </c>
      <c r="JF228" t="s">
        <v>4090</v>
      </c>
      <c r="JG228" t="s">
        <v>4057</v>
      </c>
      <c r="JH228" t="s">
        <v>4713</v>
      </c>
      <c r="JI228" t="s">
        <v>5264</v>
      </c>
      <c r="JJ228" t="s">
        <v>4076</v>
      </c>
      <c r="JK228" t="s">
        <v>4985</v>
      </c>
      <c r="JL228" t="s">
        <v>4829</v>
      </c>
      <c r="JM228" t="s">
        <v>4091</v>
      </c>
      <c r="JN228" t="s">
        <v>4150</v>
      </c>
      <c r="JO228" t="s">
        <v>4841</v>
      </c>
      <c r="JP228" t="s">
        <v>9670</v>
      </c>
      <c r="JQ228" t="s">
        <v>9670</v>
      </c>
      <c r="JR228" t="s">
        <v>4190</v>
      </c>
      <c r="JS228" t="s">
        <v>9184</v>
      </c>
      <c r="JT228" t="s">
        <v>4064</v>
      </c>
      <c r="JU228" t="s">
        <v>4722</v>
      </c>
      <c r="JV228" t="s">
        <v>4207</v>
      </c>
      <c r="JW228" t="s">
        <v>4985</v>
      </c>
      <c r="JX228" t="s">
        <v>4152</v>
      </c>
      <c r="JY228" t="s">
        <v>4604</v>
      </c>
      <c r="JZ228" t="s">
        <v>6076</v>
      </c>
      <c r="KA228" t="s">
        <v>4088</v>
      </c>
      <c r="KB228" t="s">
        <v>5037</v>
      </c>
      <c r="KC228" t="s">
        <v>4163</v>
      </c>
      <c r="KD228" t="s">
        <v>4109</v>
      </c>
      <c r="KE228" t="s">
        <v>12729</v>
      </c>
      <c r="KF228" t="s">
        <v>4841</v>
      </c>
      <c r="KG228" t="s">
        <v>4207</v>
      </c>
      <c r="KH228" t="s">
        <v>4090</v>
      </c>
      <c r="KI228" t="s">
        <v>7174</v>
      </c>
      <c r="KJ228" t="s">
        <v>4813</v>
      </c>
      <c r="KK228" t="s">
        <v>15271</v>
      </c>
      <c r="KL228" t="s">
        <v>4075</v>
      </c>
      <c r="KM228" t="s">
        <v>4064</v>
      </c>
      <c r="KN228" t="s">
        <v>5965</v>
      </c>
      <c r="KO228" t="s">
        <v>4579</v>
      </c>
      <c r="KP228" t="s">
        <v>9602</v>
      </c>
    </row>
    <row r="229" spans="1:302" x14ac:dyDescent="0.25">
      <c r="B229" s="1">
        <v>13180802</v>
      </c>
      <c r="C229" s="1" t="s">
        <v>15233</v>
      </c>
      <c r="D229" s="1" t="s">
        <v>4390</v>
      </c>
      <c r="E229" s="1" t="s">
        <v>4208</v>
      </c>
      <c r="F229" s="1" t="s">
        <v>23855</v>
      </c>
      <c r="G229" s="1" t="s">
        <v>23856</v>
      </c>
      <c r="H229" s="1" t="s">
        <v>23857</v>
      </c>
      <c r="I229" s="1" t="s">
        <v>23922</v>
      </c>
      <c r="J229" s="1" t="s">
        <v>23923</v>
      </c>
      <c r="K229" s="1" t="s">
        <v>23849</v>
      </c>
    </row>
    <row r="230" spans="1:302" x14ac:dyDescent="0.25">
      <c r="A230" t="s">
        <v>3986</v>
      </c>
      <c r="B230">
        <v>13180804</v>
      </c>
      <c r="C230" t="s">
        <v>3987</v>
      </c>
      <c r="D230" t="s">
        <v>4208</v>
      </c>
      <c r="E230" t="s">
        <v>4390</v>
      </c>
      <c r="F230" t="s">
        <v>15272</v>
      </c>
      <c r="G230" t="s">
        <v>3991</v>
      </c>
      <c r="H230" t="s">
        <v>3992</v>
      </c>
      <c r="I230">
        <v>0</v>
      </c>
      <c r="J230" t="s">
        <v>3993</v>
      </c>
      <c r="K230" t="s">
        <v>5970</v>
      </c>
      <c r="L230" t="s">
        <v>3995</v>
      </c>
      <c r="M230">
        <v>506</v>
      </c>
      <c r="N230" t="s">
        <v>3996</v>
      </c>
      <c r="O230" t="s">
        <v>15273</v>
      </c>
      <c r="P230" t="s">
        <v>3998</v>
      </c>
      <c r="Q230">
        <v>2091</v>
      </c>
      <c r="R230" t="s">
        <v>3999</v>
      </c>
      <c r="S230">
        <v>0</v>
      </c>
      <c r="T230" t="s">
        <v>4000</v>
      </c>
      <c r="U230">
        <v>0</v>
      </c>
      <c r="V230" t="s">
        <v>4002</v>
      </c>
      <c r="W230" t="s">
        <v>15274</v>
      </c>
      <c r="X230" t="s">
        <v>4004</v>
      </c>
      <c r="Y230" t="s">
        <v>15275</v>
      </c>
      <c r="Z230" t="s">
        <v>4006</v>
      </c>
      <c r="AA230">
        <v>7</v>
      </c>
      <c r="AB230" t="s">
        <v>4007</v>
      </c>
      <c r="AC230" t="s">
        <v>5457</v>
      </c>
      <c r="AD230" t="s">
        <v>4009</v>
      </c>
      <c r="AE230" t="s">
        <v>15276</v>
      </c>
      <c r="AF230" t="s">
        <v>4011</v>
      </c>
      <c r="AG230">
        <v>0</v>
      </c>
      <c r="AH230" t="s">
        <v>4012</v>
      </c>
      <c r="AI230" t="s">
        <v>15277</v>
      </c>
      <c r="AJ230" t="s">
        <v>4014</v>
      </c>
      <c r="AK230" t="s">
        <v>15278</v>
      </c>
      <c r="AL230" t="s">
        <v>4016</v>
      </c>
      <c r="AM230" t="s">
        <v>15279</v>
      </c>
      <c r="AN230" t="s">
        <v>4018</v>
      </c>
      <c r="AO230" t="s">
        <v>15280</v>
      </c>
      <c r="AP230" t="s">
        <v>15281</v>
      </c>
      <c r="AQ230" t="s">
        <v>15282</v>
      </c>
      <c r="AR230" t="s">
        <v>15283</v>
      </c>
      <c r="AS230" t="s">
        <v>15284</v>
      </c>
      <c r="AT230" t="s">
        <v>4654</v>
      </c>
      <c r="AU230" t="s">
        <v>15285</v>
      </c>
      <c r="AV230" t="s">
        <v>15286</v>
      </c>
      <c r="AW230" t="s">
        <v>15287</v>
      </c>
      <c r="AX230" t="s">
        <v>15288</v>
      </c>
      <c r="AY230" t="s">
        <v>15289</v>
      </c>
      <c r="AZ230" t="s">
        <v>7265</v>
      </c>
      <c r="BA230" t="s">
        <v>4688</v>
      </c>
      <c r="BB230" t="s">
        <v>15290</v>
      </c>
      <c r="BC230" t="s">
        <v>14211</v>
      </c>
      <c r="BD230" t="s">
        <v>5898</v>
      </c>
      <c r="BE230" t="s">
        <v>8107</v>
      </c>
      <c r="BF230" t="s">
        <v>15291</v>
      </c>
      <c r="BG230" t="s">
        <v>15292</v>
      </c>
      <c r="BH230" t="s">
        <v>5752</v>
      </c>
      <c r="BI230" t="s">
        <v>4641</v>
      </c>
      <c r="BJ230" t="s">
        <v>15293</v>
      </c>
      <c r="BK230" t="s">
        <v>9545</v>
      </c>
      <c r="BL230" t="s">
        <v>4053</v>
      </c>
      <c r="BM230" t="s">
        <v>15294</v>
      </c>
      <c r="BN230" t="s">
        <v>4044</v>
      </c>
      <c r="BO230" t="s">
        <v>4176</v>
      </c>
      <c r="BP230" t="s">
        <v>4046</v>
      </c>
      <c r="BQ230" t="s">
        <v>4600</v>
      </c>
      <c r="BR230" t="s">
        <v>4048</v>
      </c>
      <c r="BS230" t="s">
        <v>9876</v>
      </c>
      <c r="BT230" t="s">
        <v>4188</v>
      </c>
      <c r="BU230" t="s">
        <v>4073</v>
      </c>
      <c r="BV230" t="s">
        <v>4582</v>
      </c>
      <c r="BW230" t="s">
        <v>4778</v>
      </c>
      <c r="BX230" t="s">
        <v>5073</v>
      </c>
      <c r="BY230" t="s">
        <v>4053</v>
      </c>
      <c r="BZ230" t="s">
        <v>5803</v>
      </c>
      <c r="CA230" t="s">
        <v>15295</v>
      </c>
      <c r="CB230" t="s">
        <v>8896</v>
      </c>
      <c r="CC230" t="s">
        <v>15296</v>
      </c>
      <c r="CD230" t="s">
        <v>5334</v>
      </c>
      <c r="CE230" t="s">
        <v>4610</v>
      </c>
      <c r="CF230" t="s">
        <v>6198</v>
      </c>
      <c r="CG230" t="s">
        <v>15297</v>
      </c>
      <c r="CH230" t="s">
        <v>4712</v>
      </c>
      <c r="CI230" t="s">
        <v>4818</v>
      </c>
      <c r="CJ230" t="s">
        <v>5157</v>
      </c>
      <c r="CK230" t="s">
        <v>6649</v>
      </c>
      <c r="CL230" t="s">
        <v>6068</v>
      </c>
      <c r="CM230" t="s">
        <v>15029</v>
      </c>
      <c r="CN230" t="s">
        <v>8118</v>
      </c>
      <c r="CO230" t="s">
        <v>4977</v>
      </c>
      <c r="CP230" t="s">
        <v>4154</v>
      </c>
      <c r="CQ230" t="s">
        <v>15298</v>
      </c>
      <c r="CR230" t="s">
        <v>4069</v>
      </c>
      <c r="CS230" t="s">
        <v>4090</v>
      </c>
      <c r="CT230" t="s">
        <v>4071</v>
      </c>
      <c r="CU230" t="s">
        <v>6456</v>
      </c>
      <c r="CV230" t="s">
        <v>6733</v>
      </c>
      <c r="CW230" t="s">
        <v>11908</v>
      </c>
      <c r="CX230" t="s">
        <v>4713</v>
      </c>
      <c r="CY230" t="s">
        <v>4048</v>
      </c>
      <c r="CZ230" t="s">
        <v>4045</v>
      </c>
      <c r="DA230" t="s">
        <v>4603</v>
      </c>
      <c r="DB230" t="s">
        <v>4676</v>
      </c>
      <c r="DC230" t="s">
        <v>5124</v>
      </c>
      <c r="DD230" t="s">
        <v>10574</v>
      </c>
      <c r="DE230" t="s">
        <v>4062</v>
      </c>
      <c r="DF230" t="s">
        <v>4299</v>
      </c>
      <c r="DG230" t="s">
        <v>4053</v>
      </c>
      <c r="DH230" t="s">
        <v>4832</v>
      </c>
      <c r="DI230" t="s">
        <v>5898</v>
      </c>
      <c r="DJ230" t="s">
        <v>4069</v>
      </c>
      <c r="DK230" t="s">
        <v>4152</v>
      </c>
      <c r="DL230" t="s">
        <v>4895</v>
      </c>
      <c r="DM230" t="s">
        <v>15299</v>
      </c>
      <c r="DN230" t="s">
        <v>4188</v>
      </c>
      <c r="DO230" t="s">
        <v>4090</v>
      </c>
      <c r="DP230" t="s">
        <v>4340</v>
      </c>
      <c r="DQ230" t="s">
        <v>4115</v>
      </c>
      <c r="DR230" t="s">
        <v>4074</v>
      </c>
      <c r="DS230" t="s">
        <v>4069</v>
      </c>
      <c r="DT230" t="s">
        <v>7541</v>
      </c>
      <c r="DU230" t="s">
        <v>4091</v>
      </c>
      <c r="DV230" t="s">
        <v>15300</v>
      </c>
      <c r="DW230" t="s">
        <v>4813</v>
      </c>
      <c r="DX230" t="s">
        <v>4091</v>
      </c>
      <c r="DY230" t="s">
        <v>4090</v>
      </c>
      <c r="DZ230" t="s">
        <v>4090</v>
      </c>
      <c r="EA230" t="s">
        <v>4064</v>
      </c>
      <c r="EB230" t="s">
        <v>6194</v>
      </c>
      <c r="EC230" t="s">
        <v>15301</v>
      </c>
      <c r="ED230" t="s">
        <v>4115</v>
      </c>
      <c r="EE230" t="s">
        <v>4085</v>
      </c>
      <c r="EF230" t="s">
        <v>5706</v>
      </c>
      <c r="EG230" t="s">
        <v>4603</v>
      </c>
      <c r="EH230" t="s">
        <v>4952</v>
      </c>
      <c r="EI230" t="s">
        <v>4115</v>
      </c>
      <c r="EJ230" t="s">
        <v>4042</v>
      </c>
      <c r="EK230" t="s">
        <v>9026</v>
      </c>
      <c r="EL230" t="s">
        <v>4064</v>
      </c>
      <c r="EM230" t="s">
        <v>4152</v>
      </c>
      <c r="EN230" t="s">
        <v>5856</v>
      </c>
      <c r="EO230" t="s">
        <v>5518</v>
      </c>
      <c r="EP230" t="s">
        <v>4841</v>
      </c>
      <c r="EQ230" t="s">
        <v>4073</v>
      </c>
      <c r="ER230" t="s">
        <v>4985</v>
      </c>
      <c r="ES230" t="s">
        <v>4045</v>
      </c>
      <c r="ET230" t="s">
        <v>13784</v>
      </c>
      <c r="EU230" t="s">
        <v>5207</v>
      </c>
      <c r="EV230" t="s">
        <v>4064</v>
      </c>
      <c r="EW230" t="s">
        <v>4064</v>
      </c>
      <c r="EX230" t="s">
        <v>4064</v>
      </c>
      <c r="EY230" t="s">
        <v>4091</v>
      </c>
      <c r="EZ230" t="s">
        <v>5128</v>
      </c>
      <c r="FA230" t="s">
        <v>12835</v>
      </c>
      <c r="FB230" t="s">
        <v>10611</v>
      </c>
      <c r="FC230" t="s">
        <v>8690</v>
      </c>
      <c r="FD230" t="s">
        <v>4073</v>
      </c>
      <c r="FE230" t="s">
        <v>4091</v>
      </c>
      <c r="FF230" t="s">
        <v>4074</v>
      </c>
      <c r="FG230" t="s">
        <v>4093</v>
      </c>
      <c r="FH230" t="s">
        <v>4091</v>
      </c>
      <c r="FI230" t="s">
        <v>15302</v>
      </c>
      <c r="FJ230" t="s">
        <v>5167</v>
      </c>
      <c r="FK230" t="s">
        <v>9737</v>
      </c>
      <c r="FL230" t="s">
        <v>5037</v>
      </c>
      <c r="FM230" t="s">
        <v>14273</v>
      </c>
      <c r="FN230" t="s">
        <v>4069</v>
      </c>
      <c r="FO230" t="s">
        <v>4675</v>
      </c>
      <c r="FP230" t="s">
        <v>4089</v>
      </c>
      <c r="FQ230" t="s">
        <v>15303</v>
      </c>
      <c r="FR230" t="s">
        <v>10031</v>
      </c>
      <c r="FS230" t="s">
        <v>12715</v>
      </c>
      <c r="FT230" t="s">
        <v>15304</v>
      </c>
      <c r="FU230" t="s">
        <v>15305</v>
      </c>
      <c r="FV230" t="s">
        <v>15306</v>
      </c>
      <c r="FW230" t="s">
        <v>15307</v>
      </c>
      <c r="FX230" t="s">
        <v>8997</v>
      </c>
      <c r="FY230" t="s">
        <v>6872</v>
      </c>
      <c r="FZ230" t="s">
        <v>6556</v>
      </c>
      <c r="GA230" t="s">
        <v>4743</v>
      </c>
      <c r="GB230" t="s">
        <v>15192</v>
      </c>
      <c r="GC230" t="s">
        <v>6208</v>
      </c>
      <c r="GD230" t="s">
        <v>6208</v>
      </c>
      <c r="GE230" t="s">
        <v>10123</v>
      </c>
      <c r="GF230" t="s">
        <v>4755</v>
      </c>
      <c r="GG230" t="s">
        <v>9098</v>
      </c>
      <c r="GH230" t="s">
        <v>8948</v>
      </c>
      <c r="GI230" t="s">
        <v>4662</v>
      </c>
      <c r="GJ230" t="s">
        <v>15308</v>
      </c>
      <c r="GK230" t="s">
        <v>15309</v>
      </c>
      <c r="GL230" t="s">
        <v>15310</v>
      </c>
      <c r="GM230" t="s">
        <v>12022</v>
      </c>
      <c r="GN230" t="s">
        <v>5210</v>
      </c>
      <c r="GO230" t="s">
        <v>7535</v>
      </c>
      <c r="GP230" t="s">
        <v>8076</v>
      </c>
      <c r="GQ230" t="s">
        <v>8071</v>
      </c>
      <c r="GR230" t="s">
        <v>15311</v>
      </c>
      <c r="GS230" t="s">
        <v>15312</v>
      </c>
      <c r="GT230" t="s">
        <v>15313</v>
      </c>
      <c r="GU230" t="s">
        <v>6640</v>
      </c>
      <c r="GV230" t="s">
        <v>4969</v>
      </c>
      <c r="GW230" t="s">
        <v>15314</v>
      </c>
      <c r="GX230" t="s">
        <v>4045</v>
      </c>
      <c r="GY230" t="s">
        <v>12480</v>
      </c>
      <c r="GZ230" t="s">
        <v>8732</v>
      </c>
      <c r="HA230" t="s">
        <v>7051</v>
      </c>
      <c r="HB230" t="s">
        <v>4154</v>
      </c>
      <c r="HC230" t="s">
        <v>4064</v>
      </c>
      <c r="HD230" t="s">
        <v>4063</v>
      </c>
      <c r="HE230" t="s">
        <v>10528</v>
      </c>
      <c r="HF230" t="s">
        <v>4648</v>
      </c>
      <c r="HG230" t="s">
        <v>6988</v>
      </c>
      <c r="HH230" t="s">
        <v>9918</v>
      </c>
      <c r="HI230" t="s">
        <v>5861</v>
      </c>
      <c r="HJ230" t="s">
        <v>4045</v>
      </c>
      <c r="HK230" t="s">
        <v>15315</v>
      </c>
      <c r="HL230" t="s">
        <v>4160</v>
      </c>
      <c r="HM230" t="s">
        <v>6214</v>
      </c>
      <c r="HN230" t="s">
        <v>7466</v>
      </c>
      <c r="HO230" t="s">
        <v>4586</v>
      </c>
      <c r="HP230" t="s">
        <v>4150</v>
      </c>
      <c r="HQ230" t="s">
        <v>5124</v>
      </c>
      <c r="HR230" t="s">
        <v>4195</v>
      </c>
      <c r="HS230" t="s">
        <v>5167</v>
      </c>
      <c r="HT230" t="s">
        <v>6856</v>
      </c>
      <c r="HU230" t="s">
        <v>5381</v>
      </c>
      <c r="HV230" t="s">
        <v>4045</v>
      </c>
      <c r="HW230" t="s">
        <v>5911</v>
      </c>
      <c r="HX230" t="s">
        <v>4972</v>
      </c>
      <c r="HY230" t="s">
        <v>4176</v>
      </c>
      <c r="HZ230" t="s">
        <v>4045</v>
      </c>
      <c r="IA230" t="s">
        <v>4649</v>
      </c>
      <c r="IB230" t="s">
        <v>4150</v>
      </c>
      <c r="IC230" t="s">
        <v>4184</v>
      </c>
      <c r="ID230" t="s">
        <v>5193</v>
      </c>
      <c r="IE230" t="s">
        <v>5628</v>
      </c>
      <c r="IF230" t="s">
        <v>4048</v>
      </c>
      <c r="IG230" t="s">
        <v>8076</v>
      </c>
      <c r="IH230" t="s">
        <v>4053</v>
      </c>
      <c r="II230" t="s">
        <v>4048</v>
      </c>
      <c r="IJ230" t="s">
        <v>4977</v>
      </c>
      <c r="IK230" t="s">
        <v>4663</v>
      </c>
      <c r="IL230" t="s">
        <v>4762</v>
      </c>
      <c r="IM230" t="s">
        <v>4045</v>
      </c>
      <c r="IN230" t="s">
        <v>14619</v>
      </c>
      <c r="IO230" t="s">
        <v>4704</v>
      </c>
      <c r="IP230" t="s">
        <v>4109</v>
      </c>
      <c r="IQ230" t="s">
        <v>4062</v>
      </c>
      <c r="IR230" t="s">
        <v>4747</v>
      </c>
      <c r="IS230" t="s">
        <v>6295</v>
      </c>
      <c r="IT230" t="s">
        <v>4071</v>
      </c>
      <c r="IU230" t="s">
        <v>4090</v>
      </c>
      <c r="IV230" t="s">
        <v>4117</v>
      </c>
      <c r="IW230" t="s">
        <v>5259</v>
      </c>
      <c r="IX230" t="s">
        <v>4088</v>
      </c>
      <c r="IY230" t="s">
        <v>5425</v>
      </c>
      <c r="IZ230" t="s">
        <v>4045</v>
      </c>
      <c r="JA230" t="s">
        <v>5146</v>
      </c>
      <c r="JB230" t="s">
        <v>4205</v>
      </c>
      <c r="JC230" t="s">
        <v>4172</v>
      </c>
      <c r="JD230" t="s">
        <v>4091</v>
      </c>
      <c r="JE230" t="s">
        <v>4045</v>
      </c>
      <c r="JF230" t="s">
        <v>4090</v>
      </c>
      <c r="JG230" t="s">
        <v>5297</v>
      </c>
      <c r="JH230" t="s">
        <v>4886</v>
      </c>
      <c r="JI230" t="s">
        <v>4977</v>
      </c>
      <c r="JJ230" t="s">
        <v>4604</v>
      </c>
      <c r="JK230" t="s">
        <v>5373</v>
      </c>
      <c r="JL230" t="s">
        <v>4206</v>
      </c>
      <c r="JM230" t="s">
        <v>4091</v>
      </c>
      <c r="JN230" t="s">
        <v>5034</v>
      </c>
      <c r="JO230" t="s">
        <v>4841</v>
      </c>
      <c r="JP230" t="s">
        <v>15316</v>
      </c>
      <c r="JQ230" t="s">
        <v>9670</v>
      </c>
      <c r="JR230" t="s">
        <v>4084</v>
      </c>
      <c r="JS230" t="s">
        <v>9639</v>
      </c>
      <c r="JT230" t="s">
        <v>4064</v>
      </c>
      <c r="JU230" t="s">
        <v>4722</v>
      </c>
      <c r="JV230" t="s">
        <v>5167</v>
      </c>
      <c r="JW230" t="s">
        <v>4985</v>
      </c>
      <c r="JX230" t="s">
        <v>4152</v>
      </c>
      <c r="JY230" t="s">
        <v>4064</v>
      </c>
      <c r="JZ230" t="s">
        <v>6076</v>
      </c>
      <c r="KA230" t="s">
        <v>4841</v>
      </c>
      <c r="KB230" t="s">
        <v>4108</v>
      </c>
      <c r="KC230" t="s">
        <v>4190</v>
      </c>
      <c r="KD230" t="s">
        <v>4205</v>
      </c>
      <c r="KE230" t="s">
        <v>12729</v>
      </c>
      <c r="KF230" t="s">
        <v>4841</v>
      </c>
      <c r="KG230" t="s">
        <v>4207</v>
      </c>
      <c r="KH230" t="s">
        <v>4090</v>
      </c>
      <c r="KI230" t="s">
        <v>5591</v>
      </c>
      <c r="KJ230" t="s">
        <v>5427</v>
      </c>
      <c r="KK230" t="s">
        <v>4670</v>
      </c>
      <c r="KL230" t="s">
        <v>4048</v>
      </c>
      <c r="KM230" t="s">
        <v>4118</v>
      </c>
      <c r="KN230" t="s">
        <v>5965</v>
      </c>
      <c r="KO230" t="s">
        <v>4374</v>
      </c>
      <c r="KP230" t="s">
        <v>9579</v>
      </c>
    </row>
    <row r="231" spans="1:302" x14ac:dyDescent="0.25">
      <c r="A231" t="s">
        <v>3986</v>
      </c>
      <c r="B231">
        <v>13180808</v>
      </c>
      <c r="C231" t="s">
        <v>3987</v>
      </c>
      <c r="D231" t="s">
        <v>4208</v>
      </c>
      <c r="E231" t="s">
        <v>4390</v>
      </c>
      <c r="F231" t="s">
        <v>15317</v>
      </c>
      <c r="G231" t="s">
        <v>3991</v>
      </c>
      <c r="H231" t="s">
        <v>3992</v>
      </c>
      <c r="I231">
        <v>0</v>
      </c>
      <c r="J231" t="s">
        <v>3993</v>
      </c>
      <c r="K231" t="s">
        <v>5457</v>
      </c>
      <c r="L231" t="s">
        <v>3995</v>
      </c>
      <c r="M231">
        <v>504</v>
      </c>
      <c r="N231" t="s">
        <v>3996</v>
      </c>
      <c r="O231" t="s">
        <v>15318</v>
      </c>
      <c r="P231" t="s">
        <v>3998</v>
      </c>
      <c r="Q231">
        <v>2086</v>
      </c>
      <c r="R231" t="s">
        <v>3999</v>
      </c>
      <c r="S231">
        <v>0</v>
      </c>
      <c r="T231" t="s">
        <v>4000</v>
      </c>
      <c r="U231" t="s">
        <v>15319</v>
      </c>
      <c r="V231" t="s">
        <v>4002</v>
      </c>
      <c r="W231" t="s">
        <v>15320</v>
      </c>
      <c r="X231" t="s">
        <v>4004</v>
      </c>
      <c r="Y231" t="s">
        <v>15321</v>
      </c>
      <c r="Z231" t="s">
        <v>4006</v>
      </c>
      <c r="AA231">
        <v>3</v>
      </c>
      <c r="AB231" t="s">
        <v>4007</v>
      </c>
      <c r="AC231" t="s">
        <v>15322</v>
      </c>
      <c r="AD231" t="s">
        <v>4009</v>
      </c>
      <c r="AE231" t="s">
        <v>8969</v>
      </c>
      <c r="AF231" t="s">
        <v>4011</v>
      </c>
      <c r="AG231">
        <v>0</v>
      </c>
      <c r="AH231" t="s">
        <v>4012</v>
      </c>
      <c r="AI231" t="s">
        <v>15323</v>
      </c>
      <c r="AJ231" t="s">
        <v>4014</v>
      </c>
      <c r="AK231" t="s">
        <v>15324</v>
      </c>
      <c r="AL231" t="s">
        <v>4016</v>
      </c>
      <c r="AM231" t="s">
        <v>7446</v>
      </c>
      <c r="AN231" t="s">
        <v>4018</v>
      </c>
      <c r="AO231" t="s">
        <v>15325</v>
      </c>
      <c r="AP231" t="s">
        <v>15326</v>
      </c>
      <c r="AQ231" t="s">
        <v>15327</v>
      </c>
      <c r="AR231" t="s">
        <v>15328</v>
      </c>
      <c r="AS231" t="s">
        <v>15329</v>
      </c>
      <c r="AT231" t="s">
        <v>4649</v>
      </c>
      <c r="AU231" t="s">
        <v>15330</v>
      </c>
      <c r="AV231" t="s">
        <v>15331</v>
      </c>
      <c r="AW231" t="s">
        <v>9371</v>
      </c>
      <c r="AX231" t="s">
        <v>11199</v>
      </c>
      <c r="AY231" t="s">
        <v>15332</v>
      </c>
      <c r="AZ231" t="s">
        <v>7265</v>
      </c>
      <c r="BA231" t="s">
        <v>5329</v>
      </c>
      <c r="BB231" t="s">
        <v>15333</v>
      </c>
      <c r="BC231" t="s">
        <v>15334</v>
      </c>
      <c r="BD231" t="s">
        <v>4046</v>
      </c>
      <c r="BE231" t="s">
        <v>15108</v>
      </c>
      <c r="BF231" t="s">
        <v>15335</v>
      </c>
      <c r="BG231" t="s">
        <v>15336</v>
      </c>
      <c r="BH231" t="s">
        <v>4637</v>
      </c>
      <c r="BI231" t="s">
        <v>4972</v>
      </c>
      <c r="BJ231" t="s">
        <v>15337</v>
      </c>
      <c r="BK231" t="s">
        <v>15338</v>
      </c>
      <c r="BL231" t="s">
        <v>4053</v>
      </c>
      <c r="BM231" t="s">
        <v>8487</v>
      </c>
      <c r="BN231" t="s">
        <v>4044</v>
      </c>
      <c r="BO231" t="s">
        <v>4176</v>
      </c>
      <c r="BP231" t="s">
        <v>4046</v>
      </c>
      <c r="BQ231" t="s">
        <v>4115</v>
      </c>
      <c r="BR231" t="s">
        <v>4048</v>
      </c>
      <c r="BS231" t="s">
        <v>5301</v>
      </c>
      <c r="BT231" t="s">
        <v>4188</v>
      </c>
      <c r="BU231" t="s">
        <v>4070</v>
      </c>
      <c r="BV231" t="s">
        <v>5446</v>
      </c>
      <c r="BW231" t="s">
        <v>5596</v>
      </c>
      <c r="BX231" t="s">
        <v>5073</v>
      </c>
      <c r="BY231" t="s">
        <v>4184</v>
      </c>
      <c r="BZ231" t="s">
        <v>15339</v>
      </c>
      <c r="CA231" t="s">
        <v>15340</v>
      </c>
      <c r="CB231" t="s">
        <v>15341</v>
      </c>
      <c r="CC231" t="s">
        <v>8440</v>
      </c>
      <c r="CD231" t="s">
        <v>5706</v>
      </c>
      <c r="CE231" t="s">
        <v>4049</v>
      </c>
      <c r="CF231" t="s">
        <v>5046</v>
      </c>
      <c r="CG231" t="s">
        <v>15342</v>
      </c>
      <c r="CH231" t="s">
        <v>4712</v>
      </c>
      <c r="CI231" t="s">
        <v>4045</v>
      </c>
      <c r="CJ231" t="s">
        <v>4043</v>
      </c>
      <c r="CK231" t="s">
        <v>4043</v>
      </c>
      <c r="CL231" t="s">
        <v>4074</v>
      </c>
      <c r="CM231" t="s">
        <v>15343</v>
      </c>
      <c r="CN231" t="s">
        <v>8074</v>
      </c>
      <c r="CO231" t="s">
        <v>4172</v>
      </c>
      <c r="CP231" t="s">
        <v>4166</v>
      </c>
      <c r="CQ231" t="s">
        <v>4952</v>
      </c>
      <c r="CR231" t="s">
        <v>4069</v>
      </c>
      <c r="CS231" t="s">
        <v>4759</v>
      </c>
      <c r="CT231" t="s">
        <v>4178</v>
      </c>
      <c r="CU231" t="s">
        <v>5816</v>
      </c>
      <c r="CV231" t="s">
        <v>14204</v>
      </c>
      <c r="CW231" t="s">
        <v>4841</v>
      </c>
      <c r="CX231" t="s">
        <v>4069</v>
      </c>
      <c r="CY231" t="s">
        <v>4048</v>
      </c>
      <c r="CZ231" t="s">
        <v>4045</v>
      </c>
      <c r="DA231" t="s">
        <v>4069</v>
      </c>
      <c r="DB231" t="s">
        <v>4830</v>
      </c>
      <c r="DC231" t="s">
        <v>5763</v>
      </c>
      <c r="DD231" t="s">
        <v>6010</v>
      </c>
      <c r="DE231" t="s">
        <v>4062</v>
      </c>
      <c r="DF231" t="s">
        <v>7957</v>
      </c>
      <c r="DG231" t="s">
        <v>4053</v>
      </c>
      <c r="DH231" t="s">
        <v>4832</v>
      </c>
      <c r="DI231" t="s">
        <v>9907</v>
      </c>
      <c r="DJ231" t="s">
        <v>4069</v>
      </c>
      <c r="DK231" t="s">
        <v>4045</v>
      </c>
      <c r="DL231" t="s">
        <v>9924</v>
      </c>
      <c r="DM231" t="s">
        <v>15344</v>
      </c>
      <c r="DN231" t="s">
        <v>4104</v>
      </c>
      <c r="DO231" t="s">
        <v>4090</v>
      </c>
      <c r="DP231" t="s">
        <v>4608</v>
      </c>
      <c r="DQ231" t="s">
        <v>4115</v>
      </c>
      <c r="DR231" t="s">
        <v>4586</v>
      </c>
      <c r="DS231" t="s">
        <v>4069</v>
      </c>
      <c r="DT231" t="s">
        <v>7541</v>
      </c>
      <c r="DU231" t="s">
        <v>4064</v>
      </c>
      <c r="DV231" t="s">
        <v>15345</v>
      </c>
      <c r="DW231" t="s">
        <v>4081</v>
      </c>
      <c r="DX231" t="s">
        <v>4091</v>
      </c>
      <c r="DY231" t="s">
        <v>4091</v>
      </c>
      <c r="DZ231" t="s">
        <v>4090</v>
      </c>
      <c r="EA231" t="s">
        <v>4064</v>
      </c>
      <c r="EB231" t="s">
        <v>9814</v>
      </c>
      <c r="EC231" t="s">
        <v>15346</v>
      </c>
      <c r="ED231" t="s">
        <v>4115</v>
      </c>
      <c r="EE231" t="s">
        <v>10931</v>
      </c>
      <c r="EF231" t="s">
        <v>9632</v>
      </c>
      <c r="EG231" t="s">
        <v>4202</v>
      </c>
      <c r="EH231" t="s">
        <v>4586</v>
      </c>
      <c r="EI231" t="s">
        <v>4115</v>
      </c>
      <c r="EJ231" t="s">
        <v>4061</v>
      </c>
      <c r="EK231" t="s">
        <v>11942</v>
      </c>
      <c r="EL231" t="s">
        <v>4064</v>
      </c>
      <c r="EM231" t="s">
        <v>5348</v>
      </c>
      <c r="EN231" t="s">
        <v>4089</v>
      </c>
      <c r="EO231" t="s">
        <v>6900</v>
      </c>
      <c r="EP231" t="s">
        <v>4841</v>
      </c>
      <c r="EQ231" t="s">
        <v>4062</v>
      </c>
      <c r="ER231" t="s">
        <v>4985</v>
      </c>
      <c r="ES231" t="s">
        <v>4045</v>
      </c>
      <c r="ET231" t="s">
        <v>15347</v>
      </c>
      <c r="EU231" t="s">
        <v>6598</v>
      </c>
      <c r="EV231" t="s">
        <v>4064</v>
      </c>
      <c r="EW231" t="s">
        <v>4064</v>
      </c>
      <c r="EX231" t="s">
        <v>4064</v>
      </c>
      <c r="EY231" t="s">
        <v>4091</v>
      </c>
      <c r="EZ231" t="s">
        <v>4722</v>
      </c>
      <c r="FA231" t="s">
        <v>5122</v>
      </c>
      <c r="FB231" t="s">
        <v>15348</v>
      </c>
      <c r="FC231" t="s">
        <v>8690</v>
      </c>
      <c r="FD231" t="s">
        <v>4820</v>
      </c>
      <c r="FE231" t="s">
        <v>4091</v>
      </c>
      <c r="FF231" t="s">
        <v>4074</v>
      </c>
      <c r="FG231" t="s">
        <v>4091</v>
      </c>
      <c r="FH231" t="s">
        <v>4091</v>
      </c>
      <c r="FI231" t="s">
        <v>15349</v>
      </c>
      <c r="FJ231" t="s">
        <v>4247</v>
      </c>
      <c r="FK231" t="s">
        <v>5551</v>
      </c>
      <c r="FL231" t="s">
        <v>4188</v>
      </c>
      <c r="FM231" t="s">
        <v>15350</v>
      </c>
      <c r="FN231" t="s">
        <v>4088</v>
      </c>
      <c r="FO231" t="s">
        <v>4157</v>
      </c>
      <c r="FP231" t="s">
        <v>4089</v>
      </c>
      <c r="FQ231" t="s">
        <v>6193</v>
      </c>
      <c r="FR231" t="s">
        <v>9196</v>
      </c>
      <c r="FS231" t="s">
        <v>15351</v>
      </c>
      <c r="FT231" t="s">
        <v>15352</v>
      </c>
      <c r="FU231" t="s">
        <v>9081</v>
      </c>
      <c r="FV231" t="s">
        <v>12370</v>
      </c>
      <c r="FW231" t="s">
        <v>8500</v>
      </c>
      <c r="FX231" t="s">
        <v>7928</v>
      </c>
      <c r="FY231" t="s">
        <v>15353</v>
      </c>
      <c r="FZ231" t="s">
        <v>15354</v>
      </c>
      <c r="GA231" t="s">
        <v>5610</v>
      </c>
      <c r="GB231" t="s">
        <v>6426</v>
      </c>
      <c r="GC231" t="s">
        <v>11970</v>
      </c>
      <c r="GD231" t="s">
        <v>15355</v>
      </c>
      <c r="GE231" t="s">
        <v>15356</v>
      </c>
      <c r="GF231" t="s">
        <v>4633</v>
      </c>
      <c r="GG231" t="s">
        <v>8065</v>
      </c>
      <c r="GH231" t="s">
        <v>4866</v>
      </c>
      <c r="GI231" t="s">
        <v>4662</v>
      </c>
      <c r="GJ231" t="s">
        <v>8588</v>
      </c>
      <c r="GK231" t="s">
        <v>15357</v>
      </c>
      <c r="GL231" t="s">
        <v>4738</v>
      </c>
      <c r="GM231" t="s">
        <v>15358</v>
      </c>
      <c r="GN231" t="s">
        <v>5614</v>
      </c>
      <c r="GO231" t="s">
        <v>7649</v>
      </c>
      <c r="GP231" t="s">
        <v>5516</v>
      </c>
      <c r="GQ231" t="s">
        <v>15359</v>
      </c>
      <c r="GR231" t="s">
        <v>4739</v>
      </c>
      <c r="GS231" t="s">
        <v>15360</v>
      </c>
      <c r="GT231" t="s">
        <v>15361</v>
      </c>
      <c r="GU231" t="s">
        <v>4621</v>
      </c>
      <c r="GV231" t="s">
        <v>5560</v>
      </c>
      <c r="GW231" t="s">
        <v>15362</v>
      </c>
      <c r="GX231" t="s">
        <v>4045</v>
      </c>
      <c r="GY231" t="s">
        <v>15268</v>
      </c>
      <c r="GZ231" t="s">
        <v>8732</v>
      </c>
      <c r="HA231" t="s">
        <v>4841</v>
      </c>
      <c r="HB231" t="s">
        <v>5348</v>
      </c>
      <c r="HC231" t="s">
        <v>4064</v>
      </c>
      <c r="HD231" t="s">
        <v>5372</v>
      </c>
      <c r="HE231" t="s">
        <v>4043</v>
      </c>
      <c r="HF231" t="s">
        <v>4655</v>
      </c>
      <c r="HG231" t="s">
        <v>5264</v>
      </c>
      <c r="HH231" t="s">
        <v>10091</v>
      </c>
      <c r="HI231" t="s">
        <v>5277</v>
      </c>
      <c r="HJ231" t="s">
        <v>4045</v>
      </c>
      <c r="HK231" t="s">
        <v>4764</v>
      </c>
      <c r="HL231" t="s">
        <v>5591</v>
      </c>
      <c r="HM231" t="s">
        <v>6214</v>
      </c>
      <c r="HN231" t="s">
        <v>15363</v>
      </c>
      <c r="HO231" t="s">
        <v>4072</v>
      </c>
      <c r="HP231" t="s">
        <v>4075</v>
      </c>
      <c r="HQ231" t="s">
        <v>5124</v>
      </c>
      <c r="HR231" t="s">
        <v>4604</v>
      </c>
      <c r="HS231" t="s">
        <v>4592</v>
      </c>
      <c r="HT231" t="s">
        <v>4987</v>
      </c>
      <c r="HU231" t="s">
        <v>5997</v>
      </c>
      <c r="HV231" t="s">
        <v>4090</v>
      </c>
      <c r="HW231" t="s">
        <v>4181</v>
      </c>
      <c r="HX231" t="s">
        <v>5263</v>
      </c>
      <c r="HY231" t="s">
        <v>4596</v>
      </c>
      <c r="HZ231" t="s">
        <v>4045</v>
      </c>
      <c r="IA231" t="s">
        <v>4594</v>
      </c>
      <c r="IB231" t="s">
        <v>4759</v>
      </c>
      <c r="IC231" t="s">
        <v>4150</v>
      </c>
      <c r="ID231" t="s">
        <v>5694</v>
      </c>
      <c r="IE231" t="s">
        <v>6005</v>
      </c>
      <c r="IF231" t="s">
        <v>4048</v>
      </c>
      <c r="IG231" t="s">
        <v>5277</v>
      </c>
      <c r="IH231" t="s">
        <v>4053</v>
      </c>
      <c r="II231" t="s">
        <v>4048</v>
      </c>
      <c r="IJ231" t="s">
        <v>4067</v>
      </c>
      <c r="IK231" t="s">
        <v>4663</v>
      </c>
      <c r="IL231" t="s">
        <v>4972</v>
      </c>
      <c r="IM231" t="s">
        <v>4045</v>
      </c>
      <c r="IN231" t="s">
        <v>4204</v>
      </c>
      <c r="IO231" t="s">
        <v>4070</v>
      </c>
      <c r="IP231" t="s">
        <v>4091</v>
      </c>
      <c r="IQ231" t="s">
        <v>4084</v>
      </c>
      <c r="IR231" t="s">
        <v>15364</v>
      </c>
      <c r="IS231" t="s">
        <v>5124</v>
      </c>
      <c r="IT231" t="s">
        <v>4071</v>
      </c>
      <c r="IU231" t="s">
        <v>4090</v>
      </c>
      <c r="IV231" t="s">
        <v>4584</v>
      </c>
      <c r="IW231" t="s">
        <v>6552</v>
      </c>
      <c r="IX231" t="s">
        <v>5425</v>
      </c>
      <c r="IY231" t="s">
        <v>4670</v>
      </c>
      <c r="IZ231" t="s">
        <v>4045</v>
      </c>
      <c r="JA231" t="s">
        <v>5146</v>
      </c>
      <c r="JB231" t="s">
        <v>4205</v>
      </c>
      <c r="JC231" t="s">
        <v>4172</v>
      </c>
      <c r="JD231" t="s">
        <v>4091</v>
      </c>
      <c r="JE231" t="s">
        <v>4045</v>
      </c>
      <c r="JF231" t="s">
        <v>4090</v>
      </c>
      <c r="JG231" t="s">
        <v>4152</v>
      </c>
      <c r="JH231" t="s">
        <v>4069</v>
      </c>
      <c r="JI231" t="s">
        <v>4759</v>
      </c>
      <c r="JJ231" t="s">
        <v>6988</v>
      </c>
      <c r="JK231" t="s">
        <v>4985</v>
      </c>
      <c r="JL231" t="s">
        <v>6045</v>
      </c>
      <c r="JM231" t="s">
        <v>4091</v>
      </c>
      <c r="JN231" t="s">
        <v>4067</v>
      </c>
      <c r="JO231" t="s">
        <v>4841</v>
      </c>
      <c r="JP231" t="s">
        <v>15365</v>
      </c>
      <c r="JQ231" t="s">
        <v>15366</v>
      </c>
      <c r="JR231" t="s">
        <v>4841</v>
      </c>
      <c r="JS231" t="s">
        <v>7735</v>
      </c>
      <c r="JT231" t="s">
        <v>4198</v>
      </c>
      <c r="JU231" t="s">
        <v>4722</v>
      </c>
      <c r="JV231" t="s">
        <v>5167</v>
      </c>
      <c r="JW231" t="s">
        <v>4985</v>
      </c>
      <c r="JX231" t="s">
        <v>4152</v>
      </c>
      <c r="JY231" t="s">
        <v>4042</v>
      </c>
      <c r="JZ231" t="s">
        <v>4172</v>
      </c>
      <c r="KA231" t="s">
        <v>4088</v>
      </c>
      <c r="KB231" t="s">
        <v>4103</v>
      </c>
      <c r="KC231" t="s">
        <v>4154</v>
      </c>
      <c r="KD231" t="s">
        <v>4109</v>
      </c>
      <c r="KE231" t="s">
        <v>12729</v>
      </c>
      <c r="KF231" t="s">
        <v>4956</v>
      </c>
      <c r="KG231" t="s">
        <v>4109</v>
      </c>
      <c r="KH231" t="s">
        <v>4090</v>
      </c>
      <c r="KI231" t="s">
        <v>5706</v>
      </c>
      <c r="KJ231" t="s">
        <v>4841</v>
      </c>
      <c r="KK231" t="s">
        <v>4188</v>
      </c>
      <c r="KL231" t="s">
        <v>4816</v>
      </c>
      <c r="KM231" t="s">
        <v>4069</v>
      </c>
      <c r="KN231" t="s">
        <v>9356</v>
      </c>
      <c r="KO231" t="s">
        <v>4047</v>
      </c>
      <c r="KP231" t="s">
        <v>9184</v>
      </c>
    </row>
    <row r="232" spans="1:302" x14ac:dyDescent="0.25">
      <c r="B232" s="1">
        <v>13180808</v>
      </c>
      <c r="C232" s="1" t="s">
        <v>15317</v>
      </c>
      <c r="D232" s="1" t="s">
        <v>4208</v>
      </c>
      <c r="E232" s="1" t="s">
        <v>4390</v>
      </c>
      <c r="F232" s="1" t="s">
        <v>23855</v>
      </c>
      <c r="G232" s="1" t="s">
        <v>23856</v>
      </c>
      <c r="H232" s="1" t="s">
        <v>23857</v>
      </c>
      <c r="I232" s="1" t="s">
        <v>23924</v>
      </c>
      <c r="J232" s="1" t="s">
        <v>23925</v>
      </c>
      <c r="K232" s="1" t="s">
        <v>23849</v>
      </c>
    </row>
    <row r="233" spans="1:302" x14ac:dyDescent="0.25">
      <c r="A233" t="s">
        <v>3986</v>
      </c>
      <c r="B233">
        <v>13180810</v>
      </c>
      <c r="C233" t="s">
        <v>3987</v>
      </c>
      <c r="D233" t="s">
        <v>4390</v>
      </c>
      <c r="E233" t="s">
        <v>4208</v>
      </c>
      <c r="F233" t="s">
        <v>15367</v>
      </c>
      <c r="G233" t="s">
        <v>3991</v>
      </c>
      <c r="H233" t="s">
        <v>3992</v>
      </c>
      <c r="I233">
        <v>0</v>
      </c>
      <c r="J233" t="s">
        <v>3993</v>
      </c>
      <c r="K233" t="s">
        <v>11181</v>
      </c>
      <c r="L233" t="s">
        <v>3995</v>
      </c>
      <c r="M233">
        <v>502</v>
      </c>
      <c r="N233" t="s">
        <v>3996</v>
      </c>
      <c r="O233" t="s">
        <v>15368</v>
      </c>
      <c r="P233" t="s">
        <v>3998</v>
      </c>
      <c r="Q233">
        <v>2065</v>
      </c>
      <c r="R233" t="s">
        <v>3999</v>
      </c>
      <c r="S233">
        <v>0</v>
      </c>
      <c r="T233" t="s">
        <v>4000</v>
      </c>
      <c r="U233">
        <v>0</v>
      </c>
      <c r="V233" t="s">
        <v>4002</v>
      </c>
      <c r="W233" t="s">
        <v>15369</v>
      </c>
      <c r="X233" t="s">
        <v>4004</v>
      </c>
      <c r="Y233" t="s">
        <v>15370</v>
      </c>
      <c r="Z233" t="s">
        <v>4006</v>
      </c>
      <c r="AA233">
        <v>1</v>
      </c>
      <c r="AB233" t="s">
        <v>4007</v>
      </c>
      <c r="AC233" t="s">
        <v>11439</v>
      </c>
      <c r="AD233" t="s">
        <v>4009</v>
      </c>
      <c r="AE233" t="s">
        <v>15371</v>
      </c>
      <c r="AF233" t="s">
        <v>4011</v>
      </c>
      <c r="AG233">
        <v>0</v>
      </c>
      <c r="AH233" t="s">
        <v>4012</v>
      </c>
      <c r="AI233" t="s">
        <v>8742</v>
      </c>
      <c r="AJ233" t="s">
        <v>4014</v>
      </c>
      <c r="AK233" t="s">
        <v>15372</v>
      </c>
      <c r="AL233" t="s">
        <v>4016</v>
      </c>
      <c r="AM233" t="s">
        <v>15373</v>
      </c>
      <c r="AN233" t="s">
        <v>4018</v>
      </c>
      <c r="AO233" t="s">
        <v>15374</v>
      </c>
      <c r="AP233" t="s">
        <v>15375</v>
      </c>
      <c r="AQ233" t="s">
        <v>15376</v>
      </c>
      <c r="AR233" t="s">
        <v>9026</v>
      </c>
      <c r="AS233" t="s">
        <v>15377</v>
      </c>
      <c r="AT233" t="s">
        <v>4676</v>
      </c>
      <c r="AU233" t="s">
        <v>15378</v>
      </c>
      <c r="AV233" t="s">
        <v>10899</v>
      </c>
      <c r="AW233" t="s">
        <v>11102</v>
      </c>
      <c r="AX233" t="s">
        <v>15379</v>
      </c>
      <c r="AY233" t="s">
        <v>15380</v>
      </c>
      <c r="AZ233" t="s">
        <v>5898</v>
      </c>
      <c r="BA233" t="s">
        <v>15381</v>
      </c>
      <c r="BB233" t="s">
        <v>15382</v>
      </c>
      <c r="BC233" t="s">
        <v>15383</v>
      </c>
      <c r="BD233" t="s">
        <v>4034</v>
      </c>
      <c r="BE233" t="s">
        <v>8890</v>
      </c>
      <c r="BF233" t="s">
        <v>15384</v>
      </c>
      <c r="BG233" t="s">
        <v>15385</v>
      </c>
      <c r="BH233" t="s">
        <v>8158</v>
      </c>
      <c r="BI233" t="s">
        <v>4064</v>
      </c>
      <c r="BJ233" t="s">
        <v>15386</v>
      </c>
      <c r="BK233" t="s">
        <v>7724</v>
      </c>
      <c r="BL233" t="s">
        <v>4053</v>
      </c>
      <c r="BM233" t="s">
        <v>13156</v>
      </c>
      <c r="BN233" t="s">
        <v>4178</v>
      </c>
      <c r="BO233" t="s">
        <v>4176</v>
      </c>
      <c r="BP233" t="s">
        <v>4046</v>
      </c>
      <c r="BQ233" t="s">
        <v>4608</v>
      </c>
      <c r="BR233" t="s">
        <v>4048</v>
      </c>
      <c r="BS233" t="s">
        <v>15387</v>
      </c>
      <c r="BT233" t="s">
        <v>4188</v>
      </c>
      <c r="BU233" t="s">
        <v>4977</v>
      </c>
      <c r="BV233" t="s">
        <v>5446</v>
      </c>
      <c r="BW233" t="s">
        <v>5518</v>
      </c>
      <c r="BX233" t="s">
        <v>6244</v>
      </c>
      <c r="BY233" t="s">
        <v>5412</v>
      </c>
      <c r="BZ233" t="s">
        <v>7063</v>
      </c>
      <c r="CA233" t="s">
        <v>6458</v>
      </c>
      <c r="CB233" t="s">
        <v>12436</v>
      </c>
      <c r="CC233" t="s">
        <v>5602</v>
      </c>
      <c r="CD233" t="s">
        <v>4837</v>
      </c>
      <c r="CE233" t="s">
        <v>4089</v>
      </c>
      <c r="CF233" t="s">
        <v>4874</v>
      </c>
      <c r="CG233" t="s">
        <v>15388</v>
      </c>
      <c r="CH233" t="s">
        <v>4712</v>
      </c>
      <c r="CI233" t="s">
        <v>4045</v>
      </c>
      <c r="CJ233" t="s">
        <v>4043</v>
      </c>
      <c r="CK233" t="s">
        <v>4043</v>
      </c>
      <c r="CL233" t="s">
        <v>4835</v>
      </c>
      <c r="CM233" t="s">
        <v>15389</v>
      </c>
      <c r="CN233" t="s">
        <v>7054</v>
      </c>
      <c r="CO233" t="s">
        <v>4881</v>
      </c>
      <c r="CP233" t="s">
        <v>6567</v>
      </c>
      <c r="CQ233" t="s">
        <v>4097</v>
      </c>
      <c r="CR233" t="s">
        <v>4713</v>
      </c>
      <c r="CS233" t="s">
        <v>4044</v>
      </c>
      <c r="CT233" t="s">
        <v>4589</v>
      </c>
      <c r="CU233" t="s">
        <v>4225</v>
      </c>
      <c r="CV233" t="s">
        <v>15390</v>
      </c>
      <c r="CW233" t="s">
        <v>4841</v>
      </c>
      <c r="CX233" t="s">
        <v>4069</v>
      </c>
      <c r="CY233" t="s">
        <v>4048</v>
      </c>
      <c r="CZ233" t="s">
        <v>4045</v>
      </c>
      <c r="DA233" t="s">
        <v>5796</v>
      </c>
      <c r="DB233" t="s">
        <v>4346</v>
      </c>
      <c r="DC233" t="s">
        <v>4030</v>
      </c>
      <c r="DD233" t="s">
        <v>6010</v>
      </c>
      <c r="DE233" t="s">
        <v>4062</v>
      </c>
      <c r="DF233" t="s">
        <v>4763</v>
      </c>
      <c r="DG233" t="s">
        <v>4053</v>
      </c>
      <c r="DH233" t="s">
        <v>5624</v>
      </c>
      <c r="DI233" t="s">
        <v>6141</v>
      </c>
      <c r="DJ233" t="s">
        <v>4069</v>
      </c>
      <c r="DK233" t="s">
        <v>4045</v>
      </c>
      <c r="DL233" t="s">
        <v>5742</v>
      </c>
      <c r="DM233" t="s">
        <v>15391</v>
      </c>
      <c r="DN233" t="s">
        <v>4235</v>
      </c>
      <c r="DO233" t="s">
        <v>4090</v>
      </c>
      <c r="DP233" t="s">
        <v>4340</v>
      </c>
      <c r="DQ233" t="s">
        <v>4600</v>
      </c>
      <c r="DR233" t="s">
        <v>4593</v>
      </c>
      <c r="DS233" t="s">
        <v>4202</v>
      </c>
      <c r="DT233" t="s">
        <v>7541</v>
      </c>
      <c r="DU233" t="s">
        <v>4064</v>
      </c>
      <c r="DV233" t="s">
        <v>10215</v>
      </c>
      <c r="DW233" t="s">
        <v>5057</v>
      </c>
      <c r="DX233" t="s">
        <v>4064</v>
      </c>
      <c r="DY233" t="s">
        <v>4091</v>
      </c>
      <c r="DZ233" t="s">
        <v>4090</v>
      </c>
      <c r="EA233" t="s">
        <v>4084</v>
      </c>
      <c r="EB233" t="s">
        <v>15392</v>
      </c>
      <c r="EC233" t="s">
        <v>15393</v>
      </c>
      <c r="ED233" t="s">
        <v>4115</v>
      </c>
      <c r="EE233" t="s">
        <v>11581</v>
      </c>
      <c r="EF233" t="s">
        <v>7087</v>
      </c>
      <c r="EG233" t="s">
        <v>5351</v>
      </c>
      <c r="EH233" t="s">
        <v>5742</v>
      </c>
      <c r="EI233" t="s">
        <v>5091</v>
      </c>
      <c r="EJ233" t="s">
        <v>4042</v>
      </c>
      <c r="EK233" t="s">
        <v>8690</v>
      </c>
      <c r="EL233" t="s">
        <v>4064</v>
      </c>
      <c r="EM233" t="s">
        <v>4152</v>
      </c>
      <c r="EN233" t="s">
        <v>4586</v>
      </c>
      <c r="EO233" t="s">
        <v>4703</v>
      </c>
      <c r="EP233" t="s">
        <v>4841</v>
      </c>
      <c r="EQ233" t="s">
        <v>4062</v>
      </c>
      <c r="ER233" t="s">
        <v>4985</v>
      </c>
      <c r="ES233" t="s">
        <v>4045</v>
      </c>
      <c r="ET233" t="s">
        <v>7317</v>
      </c>
      <c r="EU233" t="s">
        <v>4670</v>
      </c>
      <c r="EV233" t="s">
        <v>4064</v>
      </c>
      <c r="EW233" t="s">
        <v>4064</v>
      </c>
      <c r="EX233" t="s">
        <v>4064</v>
      </c>
      <c r="EY233" t="s">
        <v>4091</v>
      </c>
      <c r="EZ233" t="s">
        <v>4157</v>
      </c>
      <c r="FA233" t="s">
        <v>5051</v>
      </c>
      <c r="FB233" t="s">
        <v>15394</v>
      </c>
      <c r="FC233" t="s">
        <v>8894</v>
      </c>
      <c r="FD233" t="s">
        <v>4712</v>
      </c>
      <c r="FE233" t="s">
        <v>4091</v>
      </c>
      <c r="FF233" t="s">
        <v>5204</v>
      </c>
      <c r="FG233" t="s">
        <v>4091</v>
      </c>
      <c r="FH233" t="s">
        <v>4091</v>
      </c>
      <c r="FI233" t="s">
        <v>14783</v>
      </c>
      <c r="FJ233" t="s">
        <v>4104</v>
      </c>
      <c r="FK233" t="s">
        <v>5122</v>
      </c>
      <c r="FL233" t="s">
        <v>5046</v>
      </c>
      <c r="FM233" t="s">
        <v>12376</v>
      </c>
      <c r="FN233" t="s">
        <v>4061</v>
      </c>
      <c r="FO233" t="s">
        <v>4722</v>
      </c>
      <c r="FP233" t="s">
        <v>4089</v>
      </c>
      <c r="FQ233" t="s">
        <v>7957</v>
      </c>
      <c r="FR233" t="s">
        <v>9858</v>
      </c>
      <c r="FS233" t="s">
        <v>11410</v>
      </c>
      <c r="FT233" t="s">
        <v>15395</v>
      </c>
      <c r="FU233" t="s">
        <v>7322</v>
      </c>
      <c r="FV233" t="s">
        <v>12383</v>
      </c>
      <c r="FW233" t="s">
        <v>7592</v>
      </c>
      <c r="FX233" t="s">
        <v>8657</v>
      </c>
      <c r="FY233" t="s">
        <v>12032</v>
      </c>
      <c r="FZ233" t="s">
        <v>6647</v>
      </c>
      <c r="GA233" t="s">
        <v>4744</v>
      </c>
      <c r="GB233" t="s">
        <v>6511</v>
      </c>
      <c r="GC233" t="s">
        <v>6330</v>
      </c>
      <c r="GD233" t="s">
        <v>15194</v>
      </c>
      <c r="GE233" t="s">
        <v>10009</v>
      </c>
      <c r="GF233" t="s">
        <v>4631</v>
      </c>
      <c r="GG233" t="s">
        <v>6704</v>
      </c>
      <c r="GH233" t="s">
        <v>4143</v>
      </c>
      <c r="GI233" t="s">
        <v>5505</v>
      </c>
      <c r="GJ233" t="s">
        <v>11421</v>
      </c>
      <c r="GK233" t="s">
        <v>10109</v>
      </c>
      <c r="GL233" t="s">
        <v>5246</v>
      </c>
      <c r="GM233" t="s">
        <v>14927</v>
      </c>
      <c r="GN233" t="s">
        <v>4969</v>
      </c>
      <c r="GO233" t="s">
        <v>6296</v>
      </c>
      <c r="GP233" t="s">
        <v>8235</v>
      </c>
      <c r="GQ233" t="s">
        <v>10174</v>
      </c>
      <c r="GR233" t="s">
        <v>4858</v>
      </c>
      <c r="GS233" t="s">
        <v>12278</v>
      </c>
      <c r="GT233" t="s">
        <v>15396</v>
      </c>
      <c r="GU233" t="s">
        <v>6156</v>
      </c>
      <c r="GV233" t="s">
        <v>6874</v>
      </c>
      <c r="GW233" t="s">
        <v>11884</v>
      </c>
      <c r="GX233" t="s">
        <v>4045</v>
      </c>
      <c r="GY233" t="s">
        <v>15268</v>
      </c>
      <c r="GZ233" t="s">
        <v>6606</v>
      </c>
      <c r="HA233" t="s">
        <v>7051</v>
      </c>
      <c r="HB233" t="s">
        <v>4152</v>
      </c>
      <c r="HC233" t="s">
        <v>4190</v>
      </c>
      <c r="HD233" t="s">
        <v>5914</v>
      </c>
      <c r="HE233" t="s">
        <v>4043</v>
      </c>
      <c r="HF233" t="s">
        <v>6875</v>
      </c>
      <c r="HG233" t="s">
        <v>5264</v>
      </c>
      <c r="HH233" t="s">
        <v>12729</v>
      </c>
      <c r="HI233" t="s">
        <v>5744</v>
      </c>
      <c r="HJ233" t="s">
        <v>4045</v>
      </c>
      <c r="HK233" t="s">
        <v>4598</v>
      </c>
      <c r="HL233" t="s">
        <v>5591</v>
      </c>
      <c r="HM233" t="s">
        <v>5362</v>
      </c>
      <c r="HN233" t="s">
        <v>4985</v>
      </c>
      <c r="HO233" t="s">
        <v>4710</v>
      </c>
      <c r="HP233" t="s">
        <v>4071</v>
      </c>
      <c r="HQ233" t="s">
        <v>5124</v>
      </c>
      <c r="HR233" t="s">
        <v>4161</v>
      </c>
      <c r="HS233" t="s">
        <v>7051</v>
      </c>
      <c r="HT233" t="s">
        <v>5534</v>
      </c>
      <c r="HU233" t="s">
        <v>12098</v>
      </c>
      <c r="HV233" t="s">
        <v>4663</v>
      </c>
      <c r="HW233" t="s">
        <v>15397</v>
      </c>
      <c r="HX233" t="s">
        <v>4718</v>
      </c>
      <c r="HY233" t="s">
        <v>4091</v>
      </c>
      <c r="HZ233" t="s">
        <v>4045</v>
      </c>
      <c r="IA233" t="s">
        <v>4594</v>
      </c>
      <c r="IB233" t="s">
        <v>4048</v>
      </c>
      <c r="IC233" t="s">
        <v>5376</v>
      </c>
      <c r="ID233" t="s">
        <v>8461</v>
      </c>
      <c r="IE233" t="s">
        <v>4899</v>
      </c>
      <c r="IF233" t="s">
        <v>4150</v>
      </c>
      <c r="IG233" t="s">
        <v>5132</v>
      </c>
      <c r="IH233" t="s">
        <v>5190</v>
      </c>
      <c r="II233" t="s">
        <v>4150</v>
      </c>
      <c r="IJ233" t="s">
        <v>4579</v>
      </c>
      <c r="IK233" t="s">
        <v>4045</v>
      </c>
      <c r="IL233" t="s">
        <v>4972</v>
      </c>
      <c r="IM233" t="s">
        <v>4045</v>
      </c>
      <c r="IN233" t="s">
        <v>5126</v>
      </c>
      <c r="IO233" t="s">
        <v>4881</v>
      </c>
      <c r="IP233" t="s">
        <v>4067</v>
      </c>
      <c r="IQ233" t="s">
        <v>4061</v>
      </c>
      <c r="IR233" t="s">
        <v>15183</v>
      </c>
      <c r="IS233" t="s">
        <v>4883</v>
      </c>
      <c r="IT233" t="s">
        <v>4071</v>
      </c>
      <c r="IU233" t="s">
        <v>4090</v>
      </c>
      <c r="IV233" t="s">
        <v>4836</v>
      </c>
      <c r="IW233" t="s">
        <v>5053</v>
      </c>
      <c r="IX233" t="s">
        <v>4202</v>
      </c>
      <c r="IY233" t="s">
        <v>13926</v>
      </c>
      <c r="IZ233" t="s">
        <v>4045</v>
      </c>
      <c r="JA233" t="s">
        <v>5146</v>
      </c>
      <c r="JB233" t="s">
        <v>4205</v>
      </c>
      <c r="JC233" t="s">
        <v>4172</v>
      </c>
      <c r="JD233" t="s">
        <v>4091</v>
      </c>
      <c r="JE233" t="s">
        <v>4045</v>
      </c>
      <c r="JF233" t="s">
        <v>4090</v>
      </c>
      <c r="JG233" t="s">
        <v>4184</v>
      </c>
      <c r="JH233" t="s">
        <v>4713</v>
      </c>
      <c r="JI233" t="s">
        <v>4759</v>
      </c>
      <c r="JJ233" t="s">
        <v>4202</v>
      </c>
      <c r="JK233" t="s">
        <v>5157</v>
      </c>
      <c r="JL233" t="s">
        <v>4070</v>
      </c>
      <c r="JM233" t="s">
        <v>4091</v>
      </c>
      <c r="JN233" t="s">
        <v>4174</v>
      </c>
      <c r="JO233" t="s">
        <v>4154</v>
      </c>
      <c r="JP233" t="s">
        <v>9502</v>
      </c>
      <c r="JQ233" t="s">
        <v>9670</v>
      </c>
      <c r="JR233" t="s">
        <v>5425</v>
      </c>
      <c r="JS233" t="s">
        <v>6708</v>
      </c>
      <c r="JT233" t="s">
        <v>4091</v>
      </c>
      <c r="JU233" t="s">
        <v>4722</v>
      </c>
      <c r="JV233" t="s">
        <v>5167</v>
      </c>
      <c r="JW233" t="s">
        <v>4985</v>
      </c>
      <c r="JX233" t="s">
        <v>4152</v>
      </c>
      <c r="JY233" t="s">
        <v>4604</v>
      </c>
      <c r="JZ233" t="s">
        <v>4596</v>
      </c>
      <c r="KA233" t="s">
        <v>4202</v>
      </c>
      <c r="KB233" t="s">
        <v>4108</v>
      </c>
      <c r="KC233" t="s">
        <v>4154</v>
      </c>
      <c r="KD233" t="s">
        <v>4109</v>
      </c>
      <c r="KE233" t="s">
        <v>12729</v>
      </c>
      <c r="KF233" t="s">
        <v>5562</v>
      </c>
      <c r="KG233" t="s">
        <v>4109</v>
      </c>
      <c r="KH233" t="s">
        <v>4090</v>
      </c>
      <c r="KI233" t="s">
        <v>5706</v>
      </c>
      <c r="KJ233" t="s">
        <v>4081</v>
      </c>
      <c r="KK233" t="s">
        <v>4188</v>
      </c>
      <c r="KL233" t="s">
        <v>5162</v>
      </c>
      <c r="KM233" t="s">
        <v>4069</v>
      </c>
      <c r="KN233" t="s">
        <v>5965</v>
      </c>
      <c r="KO233" t="s">
        <v>4118</v>
      </c>
      <c r="KP233" t="s">
        <v>9602</v>
      </c>
    </row>
    <row r="234" spans="1:302" x14ac:dyDescent="0.25">
      <c r="A234" t="s">
        <v>3986</v>
      </c>
      <c r="B234">
        <v>13180815</v>
      </c>
      <c r="C234" t="s">
        <v>3987</v>
      </c>
      <c r="D234" t="s">
        <v>4208</v>
      </c>
      <c r="E234" t="s">
        <v>4390</v>
      </c>
      <c r="F234" t="s">
        <v>15398</v>
      </c>
      <c r="G234" t="s">
        <v>3991</v>
      </c>
      <c r="H234" t="s">
        <v>3992</v>
      </c>
      <c r="I234">
        <v>0</v>
      </c>
      <c r="J234" t="s">
        <v>3993</v>
      </c>
      <c r="K234" t="s">
        <v>8471</v>
      </c>
      <c r="L234" t="s">
        <v>3995</v>
      </c>
      <c r="M234">
        <v>502</v>
      </c>
      <c r="N234" t="s">
        <v>3996</v>
      </c>
      <c r="O234" t="s">
        <v>15399</v>
      </c>
      <c r="P234" t="s">
        <v>3998</v>
      </c>
      <c r="Q234">
        <v>2003</v>
      </c>
      <c r="R234" t="s">
        <v>3999</v>
      </c>
      <c r="S234">
        <v>0</v>
      </c>
      <c r="T234" t="s">
        <v>4000</v>
      </c>
      <c r="U234" t="s">
        <v>6261</v>
      </c>
      <c r="V234" t="s">
        <v>4002</v>
      </c>
      <c r="W234" t="s">
        <v>15400</v>
      </c>
      <c r="X234" t="s">
        <v>4004</v>
      </c>
      <c r="Y234" t="s">
        <v>15401</v>
      </c>
      <c r="Z234" t="s">
        <v>4006</v>
      </c>
      <c r="AA234">
        <v>8</v>
      </c>
      <c r="AB234" t="s">
        <v>4007</v>
      </c>
      <c r="AC234" t="s">
        <v>5520</v>
      </c>
      <c r="AD234" t="s">
        <v>4009</v>
      </c>
      <c r="AE234" t="s">
        <v>15402</v>
      </c>
      <c r="AF234" t="s">
        <v>4011</v>
      </c>
      <c r="AG234">
        <v>0</v>
      </c>
      <c r="AH234" t="s">
        <v>4012</v>
      </c>
      <c r="AI234" t="s">
        <v>11314</v>
      </c>
      <c r="AJ234" t="s">
        <v>4014</v>
      </c>
      <c r="AK234" t="s">
        <v>15403</v>
      </c>
      <c r="AL234" t="s">
        <v>4016</v>
      </c>
      <c r="AM234" t="s">
        <v>15404</v>
      </c>
      <c r="AN234" t="s">
        <v>4018</v>
      </c>
      <c r="AO234" t="s">
        <v>14206</v>
      </c>
      <c r="AP234" t="s">
        <v>15405</v>
      </c>
      <c r="AQ234" t="s">
        <v>15406</v>
      </c>
      <c r="AR234" t="s">
        <v>10507</v>
      </c>
      <c r="AS234" t="s">
        <v>15407</v>
      </c>
      <c r="AT234" t="s">
        <v>4972</v>
      </c>
      <c r="AU234" t="s">
        <v>15408</v>
      </c>
      <c r="AV234" t="s">
        <v>15409</v>
      </c>
      <c r="AW234" t="s">
        <v>15410</v>
      </c>
      <c r="AX234" t="s">
        <v>7947</v>
      </c>
      <c r="AY234" t="s">
        <v>15411</v>
      </c>
      <c r="AZ234" t="s">
        <v>5898</v>
      </c>
      <c r="BA234" t="s">
        <v>12085</v>
      </c>
      <c r="BB234" t="s">
        <v>15412</v>
      </c>
      <c r="BC234" t="s">
        <v>15413</v>
      </c>
      <c r="BD234" t="s">
        <v>4046</v>
      </c>
      <c r="BE234" t="s">
        <v>15414</v>
      </c>
      <c r="BF234" t="s">
        <v>15291</v>
      </c>
      <c r="BG234" t="s">
        <v>15226</v>
      </c>
      <c r="BH234" t="s">
        <v>4974</v>
      </c>
      <c r="BI234" t="s">
        <v>4332</v>
      </c>
      <c r="BJ234" t="s">
        <v>7720</v>
      </c>
      <c r="BK234" t="s">
        <v>5228</v>
      </c>
      <c r="BL234" t="s">
        <v>4053</v>
      </c>
      <c r="BM234" t="s">
        <v>13387</v>
      </c>
      <c r="BN234" t="s">
        <v>4174</v>
      </c>
      <c r="BO234" t="s">
        <v>4048</v>
      </c>
      <c r="BP234" t="s">
        <v>4042</v>
      </c>
      <c r="BQ234" t="s">
        <v>4302</v>
      </c>
      <c r="BR234" t="s">
        <v>4048</v>
      </c>
      <c r="BS234" t="s">
        <v>11020</v>
      </c>
      <c r="BT234" t="s">
        <v>4101</v>
      </c>
      <c r="BU234" t="s">
        <v>4044</v>
      </c>
      <c r="BV234" t="s">
        <v>4899</v>
      </c>
      <c r="BW234" t="s">
        <v>9295</v>
      </c>
      <c r="BX234" t="s">
        <v>5605</v>
      </c>
      <c r="BY234" t="s">
        <v>4176</v>
      </c>
      <c r="BZ234" t="s">
        <v>5267</v>
      </c>
      <c r="CA234" t="s">
        <v>15415</v>
      </c>
      <c r="CB234" t="s">
        <v>7667</v>
      </c>
      <c r="CC234" t="s">
        <v>7347</v>
      </c>
      <c r="CD234" t="s">
        <v>5057</v>
      </c>
      <c r="CE234" t="s">
        <v>4247</v>
      </c>
      <c r="CF234" t="s">
        <v>4095</v>
      </c>
      <c r="CG234" t="s">
        <v>15416</v>
      </c>
      <c r="CH234" t="s">
        <v>4712</v>
      </c>
      <c r="CI234" t="s">
        <v>4045</v>
      </c>
      <c r="CJ234" t="s">
        <v>5452</v>
      </c>
      <c r="CK234" t="s">
        <v>4043</v>
      </c>
      <c r="CL234" t="s">
        <v>4104</v>
      </c>
      <c r="CM234" t="s">
        <v>15417</v>
      </c>
      <c r="CN234" t="s">
        <v>4152</v>
      </c>
      <c r="CO234" t="s">
        <v>4161</v>
      </c>
      <c r="CP234" t="s">
        <v>5965</v>
      </c>
      <c r="CQ234" t="s">
        <v>9533</v>
      </c>
      <c r="CR234" t="s">
        <v>4069</v>
      </c>
      <c r="CS234" t="s">
        <v>4044</v>
      </c>
      <c r="CT234" t="s">
        <v>4071</v>
      </c>
      <c r="CU234" t="s">
        <v>4766</v>
      </c>
      <c r="CV234" t="s">
        <v>10397</v>
      </c>
      <c r="CW234" t="s">
        <v>4841</v>
      </c>
      <c r="CX234" t="s">
        <v>4069</v>
      </c>
      <c r="CY234" t="s">
        <v>4048</v>
      </c>
      <c r="CZ234" t="s">
        <v>4045</v>
      </c>
      <c r="DA234" t="s">
        <v>4079</v>
      </c>
      <c r="DB234" t="s">
        <v>5167</v>
      </c>
      <c r="DC234" t="s">
        <v>5763</v>
      </c>
      <c r="DD234" t="s">
        <v>4048</v>
      </c>
      <c r="DE234" t="s">
        <v>4062</v>
      </c>
      <c r="DF234" t="s">
        <v>4160</v>
      </c>
      <c r="DG234" t="s">
        <v>4053</v>
      </c>
      <c r="DH234" t="s">
        <v>4079</v>
      </c>
      <c r="DI234" t="s">
        <v>9907</v>
      </c>
      <c r="DJ234" t="s">
        <v>4069</v>
      </c>
      <c r="DK234" t="s">
        <v>4045</v>
      </c>
      <c r="DL234" t="s">
        <v>4089</v>
      </c>
      <c r="DM234" t="s">
        <v>15418</v>
      </c>
      <c r="DN234" t="s">
        <v>4188</v>
      </c>
      <c r="DO234" t="s">
        <v>4090</v>
      </c>
      <c r="DP234" t="s">
        <v>4340</v>
      </c>
      <c r="DQ234" t="s">
        <v>4953</v>
      </c>
      <c r="DR234" t="s">
        <v>5057</v>
      </c>
      <c r="DS234" t="s">
        <v>5057</v>
      </c>
      <c r="DT234" t="s">
        <v>4154</v>
      </c>
      <c r="DU234" t="s">
        <v>4091</v>
      </c>
      <c r="DV234" t="s">
        <v>12167</v>
      </c>
      <c r="DW234" t="s">
        <v>4035</v>
      </c>
      <c r="DX234" t="s">
        <v>4091</v>
      </c>
      <c r="DY234" t="s">
        <v>4091</v>
      </c>
      <c r="DZ234" t="s">
        <v>4091</v>
      </c>
      <c r="EA234" t="s">
        <v>4064</v>
      </c>
      <c r="EB234" t="s">
        <v>14204</v>
      </c>
      <c r="EC234" t="s">
        <v>15419</v>
      </c>
      <c r="ED234" t="s">
        <v>4302</v>
      </c>
      <c r="EE234" t="s">
        <v>7290</v>
      </c>
      <c r="EF234" t="s">
        <v>4843</v>
      </c>
      <c r="EG234" t="s">
        <v>4069</v>
      </c>
      <c r="EH234" t="s">
        <v>4895</v>
      </c>
      <c r="EI234" t="s">
        <v>4089</v>
      </c>
      <c r="EJ234" t="s">
        <v>4042</v>
      </c>
      <c r="EK234" t="s">
        <v>4105</v>
      </c>
      <c r="EL234" t="s">
        <v>4090</v>
      </c>
      <c r="EM234" t="s">
        <v>4090</v>
      </c>
      <c r="EN234" t="s">
        <v>5204</v>
      </c>
      <c r="EO234" t="s">
        <v>4066</v>
      </c>
      <c r="EP234" t="s">
        <v>4841</v>
      </c>
      <c r="EQ234" t="s">
        <v>4084</v>
      </c>
      <c r="ER234" t="s">
        <v>5157</v>
      </c>
      <c r="ES234" t="s">
        <v>4045</v>
      </c>
      <c r="ET234" t="s">
        <v>4056</v>
      </c>
      <c r="EU234" t="s">
        <v>4605</v>
      </c>
      <c r="EV234" t="s">
        <v>4064</v>
      </c>
      <c r="EW234" t="s">
        <v>4064</v>
      </c>
      <c r="EX234" t="s">
        <v>4064</v>
      </c>
      <c r="EY234" t="s">
        <v>4091</v>
      </c>
      <c r="EZ234" t="s">
        <v>4600</v>
      </c>
      <c r="FA234" t="s">
        <v>4247</v>
      </c>
      <c r="FB234" t="s">
        <v>15420</v>
      </c>
      <c r="FC234" t="s">
        <v>4056</v>
      </c>
      <c r="FD234" t="s">
        <v>4663</v>
      </c>
      <c r="FE234" t="s">
        <v>4091</v>
      </c>
      <c r="FF234" t="s">
        <v>4074</v>
      </c>
      <c r="FG234" t="s">
        <v>4109</v>
      </c>
      <c r="FH234" t="s">
        <v>4091</v>
      </c>
      <c r="FI234" t="s">
        <v>14775</v>
      </c>
      <c r="FJ234" t="s">
        <v>5046</v>
      </c>
      <c r="FK234" t="s">
        <v>5551</v>
      </c>
      <c r="FL234" t="s">
        <v>5046</v>
      </c>
      <c r="FM234" t="s">
        <v>8770</v>
      </c>
      <c r="FN234" t="s">
        <v>4061</v>
      </c>
      <c r="FO234" t="s">
        <v>4600</v>
      </c>
      <c r="FP234" t="s">
        <v>4188</v>
      </c>
      <c r="FQ234" t="s">
        <v>4059</v>
      </c>
      <c r="FR234" t="s">
        <v>5558</v>
      </c>
      <c r="FS234" t="s">
        <v>13026</v>
      </c>
      <c r="FT234" t="s">
        <v>9340</v>
      </c>
      <c r="FU234" t="s">
        <v>8994</v>
      </c>
      <c r="FV234" t="s">
        <v>14819</v>
      </c>
      <c r="FW234" t="s">
        <v>15421</v>
      </c>
      <c r="FX234" t="s">
        <v>8584</v>
      </c>
      <c r="FY234" t="s">
        <v>12032</v>
      </c>
      <c r="FZ234" t="s">
        <v>4128</v>
      </c>
      <c r="GA234" t="s">
        <v>4630</v>
      </c>
      <c r="GB234" t="s">
        <v>6511</v>
      </c>
      <c r="GC234" t="s">
        <v>8270</v>
      </c>
      <c r="GD234" t="s">
        <v>8195</v>
      </c>
      <c r="GE234" t="s">
        <v>10854</v>
      </c>
      <c r="GF234" t="s">
        <v>5150</v>
      </c>
      <c r="GG234" t="s">
        <v>7322</v>
      </c>
      <c r="GH234" t="s">
        <v>5868</v>
      </c>
      <c r="GI234" t="s">
        <v>4875</v>
      </c>
      <c r="GJ234" t="s">
        <v>9252</v>
      </c>
      <c r="GK234" t="s">
        <v>10109</v>
      </c>
      <c r="GL234" t="s">
        <v>5744</v>
      </c>
      <c r="GM234" t="s">
        <v>11301</v>
      </c>
      <c r="GN234" t="s">
        <v>7487</v>
      </c>
      <c r="GO234" t="s">
        <v>4301</v>
      </c>
      <c r="GP234" t="s">
        <v>7673</v>
      </c>
      <c r="GQ234" t="s">
        <v>4621</v>
      </c>
      <c r="GR234" t="s">
        <v>4195</v>
      </c>
      <c r="GS234" t="s">
        <v>14396</v>
      </c>
      <c r="GT234" t="s">
        <v>15422</v>
      </c>
      <c r="GU234" t="s">
        <v>6556</v>
      </c>
      <c r="GV234" t="s">
        <v>5605</v>
      </c>
      <c r="GW234" t="s">
        <v>13252</v>
      </c>
      <c r="GX234" t="s">
        <v>4045</v>
      </c>
      <c r="GY234" t="s">
        <v>15423</v>
      </c>
      <c r="GZ234" t="s">
        <v>4924</v>
      </c>
      <c r="HA234" t="s">
        <v>7051</v>
      </c>
      <c r="HB234" t="s">
        <v>10513</v>
      </c>
      <c r="HC234" t="s">
        <v>4064</v>
      </c>
      <c r="HD234" t="s">
        <v>5742</v>
      </c>
      <c r="HE234" t="s">
        <v>4043</v>
      </c>
      <c r="HF234" t="s">
        <v>4899</v>
      </c>
      <c r="HG234" t="s">
        <v>6163</v>
      </c>
      <c r="HH234" t="s">
        <v>8917</v>
      </c>
      <c r="HI234" t="s">
        <v>5277</v>
      </c>
      <c r="HJ234" t="s">
        <v>4045</v>
      </c>
      <c r="HK234" t="s">
        <v>5075</v>
      </c>
      <c r="HL234" t="s">
        <v>4160</v>
      </c>
      <c r="HM234" t="s">
        <v>4783</v>
      </c>
      <c r="HN234" t="s">
        <v>4820</v>
      </c>
      <c r="HO234" t="s">
        <v>4235</v>
      </c>
      <c r="HP234" t="s">
        <v>4075</v>
      </c>
      <c r="HQ234" t="s">
        <v>5124</v>
      </c>
      <c r="HR234" t="s">
        <v>4109</v>
      </c>
      <c r="HS234" t="s">
        <v>4886</v>
      </c>
      <c r="HT234" t="s">
        <v>7870</v>
      </c>
      <c r="HU234" t="s">
        <v>6900</v>
      </c>
      <c r="HV234" t="s">
        <v>4198</v>
      </c>
      <c r="HW234" t="s">
        <v>5537</v>
      </c>
      <c r="HX234" t="s">
        <v>4769</v>
      </c>
      <c r="HY234" t="s">
        <v>4057</v>
      </c>
      <c r="HZ234" t="s">
        <v>4045</v>
      </c>
      <c r="IA234" t="s">
        <v>4035</v>
      </c>
      <c r="IB234" t="s">
        <v>4180</v>
      </c>
      <c r="IC234" t="s">
        <v>4180</v>
      </c>
      <c r="ID234" t="s">
        <v>15424</v>
      </c>
      <c r="IE234" t="s">
        <v>5655</v>
      </c>
      <c r="IF234" t="s">
        <v>4888</v>
      </c>
      <c r="IG234" t="s">
        <v>4140</v>
      </c>
      <c r="IH234" t="s">
        <v>4053</v>
      </c>
      <c r="II234" t="s">
        <v>4048</v>
      </c>
      <c r="IJ234" t="s">
        <v>4771</v>
      </c>
      <c r="IK234" t="s">
        <v>4045</v>
      </c>
      <c r="IL234" t="s">
        <v>4769</v>
      </c>
      <c r="IM234" t="s">
        <v>4045</v>
      </c>
      <c r="IN234" t="s">
        <v>4606</v>
      </c>
      <c r="IO234" t="s">
        <v>4053</v>
      </c>
      <c r="IP234" t="s">
        <v>4176</v>
      </c>
      <c r="IQ234" t="s">
        <v>4064</v>
      </c>
      <c r="IR234" t="s">
        <v>15425</v>
      </c>
      <c r="IS234" t="s">
        <v>5124</v>
      </c>
      <c r="IT234" t="s">
        <v>4071</v>
      </c>
      <c r="IU234" t="s">
        <v>4090</v>
      </c>
      <c r="IV234" t="s">
        <v>5758</v>
      </c>
      <c r="IW234" t="s">
        <v>4098</v>
      </c>
      <c r="IX234" t="s">
        <v>5353</v>
      </c>
      <c r="IY234" t="s">
        <v>5085</v>
      </c>
      <c r="IZ234" t="s">
        <v>4045</v>
      </c>
      <c r="JA234" t="s">
        <v>5146</v>
      </c>
      <c r="JB234" t="s">
        <v>4205</v>
      </c>
      <c r="JC234" t="s">
        <v>4172</v>
      </c>
      <c r="JD234" t="s">
        <v>4091</v>
      </c>
      <c r="JE234" t="s">
        <v>4045</v>
      </c>
      <c r="JF234" t="s">
        <v>4090</v>
      </c>
      <c r="JG234" t="s">
        <v>4152</v>
      </c>
      <c r="JH234" t="s">
        <v>4069</v>
      </c>
      <c r="JI234" t="s">
        <v>4070</v>
      </c>
      <c r="JJ234" t="s">
        <v>4718</v>
      </c>
      <c r="JK234" t="s">
        <v>4985</v>
      </c>
      <c r="JL234" t="s">
        <v>4070</v>
      </c>
      <c r="JM234" t="s">
        <v>4090</v>
      </c>
      <c r="JN234" t="s">
        <v>4174</v>
      </c>
      <c r="JO234" t="s">
        <v>4841</v>
      </c>
      <c r="JP234" t="s">
        <v>9502</v>
      </c>
      <c r="JQ234" t="s">
        <v>4152</v>
      </c>
      <c r="JR234" t="s">
        <v>10523</v>
      </c>
      <c r="JS234" t="s">
        <v>8503</v>
      </c>
      <c r="JT234" t="s">
        <v>4091</v>
      </c>
      <c r="JU234" t="s">
        <v>4722</v>
      </c>
      <c r="JV234" t="s">
        <v>5167</v>
      </c>
      <c r="JW234" t="s">
        <v>4579</v>
      </c>
      <c r="JX234" t="s">
        <v>4154</v>
      </c>
      <c r="JY234" t="s">
        <v>4985</v>
      </c>
      <c r="JZ234" t="s">
        <v>4592</v>
      </c>
      <c r="KA234" t="s">
        <v>5263</v>
      </c>
      <c r="KB234" t="s">
        <v>4118</v>
      </c>
      <c r="KC234" t="s">
        <v>4154</v>
      </c>
      <c r="KD234" t="s">
        <v>4109</v>
      </c>
      <c r="KE234" t="s">
        <v>6332</v>
      </c>
      <c r="KF234" t="s">
        <v>4064</v>
      </c>
      <c r="KG234" t="s">
        <v>4207</v>
      </c>
      <c r="KH234" t="s">
        <v>4090</v>
      </c>
      <c r="KI234" t="s">
        <v>5706</v>
      </c>
      <c r="KJ234" t="s">
        <v>4081</v>
      </c>
      <c r="KK234" t="s">
        <v>4188</v>
      </c>
      <c r="KL234" t="s">
        <v>4712</v>
      </c>
      <c r="KM234" t="s">
        <v>4069</v>
      </c>
      <c r="KN234" t="s">
        <v>6215</v>
      </c>
      <c r="KO234" t="s">
        <v>4888</v>
      </c>
      <c r="KP234" t="s">
        <v>6988</v>
      </c>
    </row>
    <row r="235" spans="1:302" x14ac:dyDescent="0.25">
      <c r="B235" s="1">
        <v>13180815</v>
      </c>
      <c r="C235" s="1" t="s">
        <v>15398</v>
      </c>
      <c r="D235" s="1" t="s">
        <v>4208</v>
      </c>
      <c r="E235" s="1" t="s">
        <v>4390</v>
      </c>
      <c r="F235" s="1" t="s">
        <v>23855</v>
      </c>
      <c r="G235" s="1" t="s">
        <v>23856</v>
      </c>
      <c r="H235" s="1" t="s">
        <v>23857</v>
      </c>
      <c r="I235" s="1" t="s">
        <v>23926</v>
      </c>
      <c r="J235" s="1" t="s">
        <v>23927</v>
      </c>
      <c r="K235" s="1" t="s">
        <v>23849</v>
      </c>
    </row>
    <row r="236" spans="1:302" x14ac:dyDescent="0.25">
      <c r="A236" t="s">
        <v>3986</v>
      </c>
      <c r="B236">
        <v>13180816</v>
      </c>
      <c r="C236" t="s">
        <v>3987</v>
      </c>
      <c r="D236" t="s">
        <v>3988</v>
      </c>
      <c r="E236" t="s">
        <v>3989</v>
      </c>
      <c r="F236" t="s">
        <v>15426</v>
      </c>
      <c r="G236" t="s">
        <v>3991</v>
      </c>
      <c r="H236" t="s">
        <v>3992</v>
      </c>
      <c r="I236">
        <v>159</v>
      </c>
      <c r="J236" t="s">
        <v>3993</v>
      </c>
      <c r="K236" t="s">
        <v>15427</v>
      </c>
      <c r="L236" t="s">
        <v>3995</v>
      </c>
      <c r="M236">
        <v>502</v>
      </c>
      <c r="N236" t="s">
        <v>3996</v>
      </c>
      <c r="O236" t="s">
        <v>9381</v>
      </c>
      <c r="P236" t="s">
        <v>3998</v>
      </c>
      <c r="Q236">
        <v>1972</v>
      </c>
      <c r="R236" t="s">
        <v>3999</v>
      </c>
      <c r="S236">
        <v>0</v>
      </c>
      <c r="T236" t="s">
        <v>4000</v>
      </c>
      <c r="U236" t="s">
        <v>15428</v>
      </c>
      <c r="V236" t="s">
        <v>4002</v>
      </c>
      <c r="W236" t="s">
        <v>15429</v>
      </c>
      <c r="X236" t="s">
        <v>4004</v>
      </c>
      <c r="Y236" t="s">
        <v>15430</v>
      </c>
      <c r="Z236" t="s">
        <v>4006</v>
      </c>
      <c r="AA236">
        <v>185</v>
      </c>
      <c r="AB236" t="s">
        <v>4007</v>
      </c>
      <c r="AC236" t="s">
        <v>15431</v>
      </c>
      <c r="AD236" t="s">
        <v>4009</v>
      </c>
      <c r="AE236" t="s">
        <v>15432</v>
      </c>
      <c r="AF236" t="s">
        <v>4011</v>
      </c>
      <c r="AG236">
        <v>0</v>
      </c>
      <c r="AH236" t="s">
        <v>4012</v>
      </c>
      <c r="AI236" t="s">
        <v>15433</v>
      </c>
      <c r="AJ236" t="s">
        <v>4014</v>
      </c>
      <c r="AK236" t="s">
        <v>15434</v>
      </c>
      <c r="AL236" t="s">
        <v>4016</v>
      </c>
      <c r="AM236" t="s">
        <v>15435</v>
      </c>
      <c r="AN236" t="s">
        <v>4018</v>
      </c>
      <c r="AO236" t="s">
        <v>15436</v>
      </c>
      <c r="AP236" t="s">
        <v>15437</v>
      </c>
      <c r="AQ236" t="s">
        <v>6184</v>
      </c>
      <c r="AR236" t="s">
        <v>15438</v>
      </c>
      <c r="AS236" t="s">
        <v>15439</v>
      </c>
      <c r="AT236" t="s">
        <v>6674</v>
      </c>
      <c r="AU236" t="s">
        <v>15440</v>
      </c>
      <c r="AV236" t="s">
        <v>14710</v>
      </c>
      <c r="AW236" t="s">
        <v>15441</v>
      </c>
      <c r="AX236" t="s">
        <v>15442</v>
      </c>
      <c r="AY236" t="s">
        <v>15443</v>
      </c>
      <c r="AZ236" t="s">
        <v>15444</v>
      </c>
      <c r="BA236" t="s">
        <v>7922</v>
      </c>
      <c r="BB236" t="s">
        <v>15445</v>
      </c>
      <c r="BC236" t="s">
        <v>13853</v>
      </c>
      <c r="BD236" t="s">
        <v>4069</v>
      </c>
      <c r="BE236" t="s">
        <v>15446</v>
      </c>
      <c r="BF236" t="s">
        <v>15447</v>
      </c>
      <c r="BG236" t="s">
        <v>15448</v>
      </c>
      <c r="BH236" t="s">
        <v>15449</v>
      </c>
      <c r="BI236" t="s">
        <v>15450</v>
      </c>
      <c r="BJ236" t="s">
        <v>7261</v>
      </c>
      <c r="BK236" t="s">
        <v>5228</v>
      </c>
      <c r="BL236" t="s">
        <v>4251</v>
      </c>
      <c r="BM236" t="s">
        <v>15451</v>
      </c>
      <c r="BN236" t="s">
        <v>4977</v>
      </c>
      <c r="BO236" t="s">
        <v>4048</v>
      </c>
      <c r="BP236" t="s">
        <v>4364</v>
      </c>
      <c r="BQ236" t="s">
        <v>4726</v>
      </c>
      <c r="BR236" t="s">
        <v>4048</v>
      </c>
      <c r="BS236" t="s">
        <v>11020</v>
      </c>
      <c r="BT236" t="s">
        <v>15452</v>
      </c>
      <c r="BU236" t="s">
        <v>4243</v>
      </c>
      <c r="BV236" t="s">
        <v>6056</v>
      </c>
      <c r="BW236" t="s">
        <v>4475</v>
      </c>
      <c r="BX236" t="s">
        <v>15453</v>
      </c>
      <c r="BY236" t="s">
        <v>4663</v>
      </c>
      <c r="BZ236" t="s">
        <v>4726</v>
      </c>
      <c r="CA236" t="s">
        <v>10339</v>
      </c>
      <c r="CB236" t="s">
        <v>15454</v>
      </c>
      <c r="CC236" t="s">
        <v>15455</v>
      </c>
      <c r="CD236" t="s">
        <v>4235</v>
      </c>
      <c r="CE236" t="s">
        <v>4247</v>
      </c>
      <c r="CF236" t="s">
        <v>15456</v>
      </c>
      <c r="CG236" t="s">
        <v>15457</v>
      </c>
      <c r="CH236" t="s">
        <v>4712</v>
      </c>
      <c r="CI236" t="s">
        <v>4045</v>
      </c>
      <c r="CJ236" t="s">
        <v>6650</v>
      </c>
      <c r="CK236" t="s">
        <v>4043</v>
      </c>
      <c r="CL236" t="s">
        <v>5042</v>
      </c>
      <c r="CM236" t="s">
        <v>15458</v>
      </c>
      <c r="CN236" t="s">
        <v>4152</v>
      </c>
      <c r="CO236" t="s">
        <v>4039</v>
      </c>
      <c r="CP236" t="s">
        <v>4100</v>
      </c>
      <c r="CQ236" t="s">
        <v>8357</v>
      </c>
      <c r="CR236" t="s">
        <v>4069</v>
      </c>
      <c r="CS236" t="s">
        <v>4245</v>
      </c>
      <c r="CT236" t="s">
        <v>4178</v>
      </c>
      <c r="CU236" t="s">
        <v>15459</v>
      </c>
      <c r="CV236" t="s">
        <v>10397</v>
      </c>
      <c r="CW236" t="s">
        <v>4841</v>
      </c>
      <c r="CX236" t="s">
        <v>4069</v>
      </c>
      <c r="CY236" t="s">
        <v>4048</v>
      </c>
      <c r="CZ236" t="s">
        <v>4045</v>
      </c>
      <c r="DA236" t="s">
        <v>10343</v>
      </c>
      <c r="DB236" t="s">
        <v>4112</v>
      </c>
      <c r="DC236" t="s">
        <v>15460</v>
      </c>
      <c r="DD236" t="s">
        <v>4048</v>
      </c>
      <c r="DE236" t="s">
        <v>4062</v>
      </c>
      <c r="DF236" t="s">
        <v>9422</v>
      </c>
      <c r="DG236" t="s">
        <v>4053</v>
      </c>
      <c r="DH236" t="s">
        <v>4280</v>
      </c>
      <c r="DI236" t="s">
        <v>10257</v>
      </c>
      <c r="DJ236" t="s">
        <v>5133</v>
      </c>
      <c r="DK236" t="s">
        <v>4045</v>
      </c>
      <c r="DL236" t="s">
        <v>4089</v>
      </c>
      <c r="DM236" t="s">
        <v>15461</v>
      </c>
      <c r="DN236" t="s">
        <v>4188</v>
      </c>
      <c r="DO236" t="s">
        <v>4090</v>
      </c>
      <c r="DP236" t="s">
        <v>4340</v>
      </c>
      <c r="DQ236" t="s">
        <v>4605</v>
      </c>
      <c r="DR236" t="s">
        <v>4900</v>
      </c>
      <c r="DS236" t="s">
        <v>6420</v>
      </c>
      <c r="DT236" t="s">
        <v>4154</v>
      </c>
      <c r="DU236" t="s">
        <v>4281</v>
      </c>
      <c r="DV236" t="s">
        <v>9633</v>
      </c>
      <c r="DW236" t="s">
        <v>7725</v>
      </c>
      <c r="DX236" t="s">
        <v>4057</v>
      </c>
      <c r="DY236" t="s">
        <v>4281</v>
      </c>
      <c r="DZ236" t="s">
        <v>4091</v>
      </c>
      <c r="EA236" t="s">
        <v>4064</v>
      </c>
      <c r="EB236" t="s">
        <v>15462</v>
      </c>
      <c r="EC236" t="s">
        <v>15463</v>
      </c>
      <c r="ED236" t="s">
        <v>4115</v>
      </c>
      <c r="EE236" t="s">
        <v>4203</v>
      </c>
      <c r="EF236" t="s">
        <v>8154</v>
      </c>
      <c r="EG236" t="s">
        <v>4069</v>
      </c>
      <c r="EH236" t="s">
        <v>4724</v>
      </c>
      <c r="EI236" t="s">
        <v>4089</v>
      </c>
      <c r="EJ236" t="s">
        <v>4364</v>
      </c>
      <c r="EK236" t="s">
        <v>15464</v>
      </c>
      <c r="EL236" t="s">
        <v>4090</v>
      </c>
      <c r="EM236" t="s">
        <v>4090</v>
      </c>
      <c r="EN236" t="s">
        <v>11627</v>
      </c>
      <c r="EO236" t="s">
        <v>4729</v>
      </c>
      <c r="EP236" t="s">
        <v>4517</v>
      </c>
      <c r="EQ236" t="s">
        <v>4061</v>
      </c>
      <c r="ER236" t="s">
        <v>5157</v>
      </c>
      <c r="ES236" t="s">
        <v>4045</v>
      </c>
      <c r="ET236" t="s">
        <v>5483</v>
      </c>
      <c r="EU236" t="s">
        <v>4188</v>
      </c>
      <c r="EV236" t="s">
        <v>4064</v>
      </c>
      <c r="EW236" t="s">
        <v>4086</v>
      </c>
      <c r="EX236" t="s">
        <v>4064</v>
      </c>
      <c r="EY236" t="s">
        <v>4278</v>
      </c>
      <c r="EZ236" t="s">
        <v>4819</v>
      </c>
      <c r="FA236" t="s">
        <v>4104</v>
      </c>
      <c r="FB236" t="s">
        <v>15465</v>
      </c>
      <c r="FC236" t="s">
        <v>4056</v>
      </c>
      <c r="FD236" t="s">
        <v>4362</v>
      </c>
      <c r="FE236" t="s">
        <v>4278</v>
      </c>
      <c r="FF236" t="s">
        <v>4074</v>
      </c>
      <c r="FG236" t="s">
        <v>4367</v>
      </c>
      <c r="FH236" t="s">
        <v>4278</v>
      </c>
      <c r="FI236" t="s">
        <v>15466</v>
      </c>
      <c r="FJ236" t="s">
        <v>5667</v>
      </c>
      <c r="FK236" t="s">
        <v>10304</v>
      </c>
      <c r="FL236" t="s">
        <v>5133</v>
      </c>
      <c r="FM236" t="s">
        <v>4484</v>
      </c>
      <c r="FN236" t="s">
        <v>4257</v>
      </c>
      <c r="FO236" t="s">
        <v>4101</v>
      </c>
      <c r="FP236" t="s">
        <v>4372</v>
      </c>
      <c r="FQ236" t="s">
        <v>5157</v>
      </c>
      <c r="FR236" t="s">
        <v>9304</v>
      </c>
      <c r="FS236" t="s">
        <v>15467</v>
      </c>
      <c r="FT236" t="s">
        <v>15468</v>
      </c>
      <c r="FU236" t="s">
        <v>15469</v>
      </c>
      <c r="FV236" t="s">
        <v>15470</v>
      </c>
      <c r="FW236" t="s">
        <v>4629</v>
      </c>
      <c r="FX236" t="s">
        <v>4624</v>
      </c>
      <c r="FY236" t="s">
        <v>15471</v>
      </c>
      <c r="FZ236" t="s">
        <v>4128</v>
      </c>
      <c r="GA236" t="s">
        <v>4630</v>
      </c>
      <c r="GB236" t="s">
        <v>15472</v>
      </c>
      <c r="GC236" t="s">
        <v>12951</v>
      </c>
      <c r="GD236" t="s">
        <v>5275</v>
      </c>
      <c r="GE236" t="s">
        <v>8071</v>
      </c>
      <c r="GF236" t="s">
        <v>5212</v>
      </c>
      <c r="GG236" t="s">
        <v>15473</v>
      </c>
      <c r="GH236" t="s">
        <v>4756</v>
      </c>
      <c r="GI236" t="s">
        <v>4638</v>
      </c>
      <c r="GJ236" t="s">
        <v>8580</v>
      </c>
      <c r="GK236" t="s">
        <v>9169</v>
      </c>
      <c r="GL236" t="s">
        <v>5744</v>
      </c>
      <c r="GM236" t="s">
        <v>8618</v>
      </c>
      <c r="GN236" t="s">
        <v>7242</v>
      </c>
      <c r="GO236" t="s">
        <v>4637</v>
      </c>
      <c r="GP236" t="s">
        <v>8222</v>
      </c>
      <c r="GQ236" t="s">
        <v>9432</v>
      </c>
      <c r="GR236" t="s">
        <v>5369</v>
      </c>
      <c r="GS236" t="s">
        <v>15474</v>
      </c>
      <c r="GT236" t="s">
        <v>15475</v>
      </c>
      <c r="GU236" t="s">
        <v>15476</v>
      </c>
      <c r="GV236" t="s">
        <v>15477</v>
      </c>
      <c r="GW236" t="s">
        <v>15478</v>
      </c>
      <c r="GX236" t="s">
        <v>4045</v>
      </c>
      <c r="GY236" t="s">
        <v>15479</v>
      </c>
      <c r="GZ236" t="s">
        <v>15480</v>
      </c>
      <c r="HA236" t="s">
        <v>15481</v>
      </c>
      <c r="HB236" t="s">
        <v>4334</v>
      </c>
      <c r="HC236" t="s">
        <v>4064</v>
      </c>
      <c r="HD236" t="s">
        <v>4710</v>
      </c>
      <c r="HE236" t="s">
        <v>7770</v>
      </c>
      <c r="HF236" t="s">
        <v>4874</v>
      </c>
      <c r="HG236" t="s">
        <v>6163</v>
      </c>
      <c r="HH236" t="s">
        <v>15482</v>
      </c>
      <c r="HI236" t="s">
        <v>6147</v>
      </c>
      <c r="HJ236" t="s">
        <v>4045</v>
      </c>
      <c r="HK236" t="s">
        <v>6707</v>
      </c>
      <c r="HL236" t="s">
        <v>4760</v>
      </c>
      <c r="HM236" t="s">
        <v>5303</v>
      </c>
      <c r="HN236" t="s">
        <v>6712</v>
      </c>
      <c r="HO236" t="s">
        <v>15483</v>
      </c>
      <c r="HP236" t="s">
        <v>4245</v>
      </c>
      <c r="HQ236" t="s">
        <v>5124</v>
      </c>
      <c r="HR236" t="s">
        <v>4580</v>
      </c>
      <c r="HS236" t="s">
        <v>4069</v>
      </c>
      <c r="HT236" t="s">
        <v>5619</v>
      </c>
      <c r="HU236" t="s">
        <v>5083</v>
      </c>
      <c r="HV236" t="s">
        <v>4091</v>
      </c>
      <c r="HW236" t="s">
        <v>5755</v>
      </c>
      <c r="HX236" t="s">
        <v>4769</v>
      </c>
      <c r="HY236" t="s">
        <v>4712</v>
      </c>
      <c r="HZ236" t="s">
        <v>4045</v>
      </c>
      <c r="IA236" t="s">
        <v>10365</v>
      </c>
      <c r="IB236" t="s">
        <v>4180</v>
      </c>
      <c r="IC236" t="s">
        <v>4663</v>
      </c>
      <c r="ID236" t="s">
        <v>5359</v>
      </c>
      <c r="IE236" t="s">
        <v>7435</v>
      </c>
      <c r="IF236" t="s">
        <v>4199</v>
      </c>
      <c r="IG236" t="s">
        <v>4284</v>
      </c>
      <c r="IH236" t="s">
        <v>4053</v>
      </c>
      <c r="II236" t="s">
        <v>4589</v>
      </c>
      <c r="IJ236" t="s">
        <v>4977</v>
      </c>
      <c r="IK236" t="s">
        <v>4045</v>
      </c>
      <c r="IL236" t="s">
        <v>4769</v>
      </c>
      <c r="IM236" t="s">
        <v>4045</v>
      </c>
      <c r="IN236" t="s">
        <v>4204</v>
      </c>
      <c r="IO236" t="s">
        <v>4378</v>
      </c>
      <c r="IP236" t="s">
        <v>4665</v>
      </c>
      <c r="IQ236" t="s">
        <v>7393</v>
      </c>
      <c r="IR236" t="s">
        <v>11788</v>
      </c>
      <c r="IS236" t="s">
        <v>5562</v>
      </c>
      <c r="IT236" t="s">
        <v>4071</v>
      </c>
      <c r="IU236" t="s">
        <v>4090</v>
      </c>
      <c r="IV236" t="s">
        <v>6608</v>
      </c>
      <c r="IW236" t="s">
        <v>4473</v>
      </c>
      <c r="IX236" t="s">
        <v>4886</v>
      </c>
      <c r="IY236" t="s">
        <v>5455</v>
      </c>
      <c r="IZ236" t="s">
        <v>4045</v>
      </c>
      <c r="JA236" t="s">
        <v>5146</v>
      </c>
      <c r="JB236" t="s">
        <v>4205</v>
      </c>
      <c r="JC236" t="s">
        <v>4423</v>
      </c>
      <c r="JD236" t="s">
        <v>4278</v>
      </c>
      <c r="JE236" t="s">
        <v>4045</v>
      </c>
      <c r="JF236" t="s">
        <v>4090</v>
      </c>
      <c r="JG236" t="s">
        <v>4334</v>
      </c>
      <c r="JH236" t="s">
        <v>15484</v>
      </c>
      <c r="JI236" t="s">
        <v>4771</v>
      </c>
      <c r="JJ236" t="s">
        <v>4163</v>
      </c>
      <c r="JK236" t="s">
        <v>4985</v>
      </c>
      <c r="JL236" t="s">
        <v>4771</v>
      </c>
      <c r="JM236" t="s">
        <v>4090</v>
      </c>
      <c r="JN236" t="s">
        <v>4174</v>
      </c>
      <c r="JO236" t="s">
        <v>4086</v>
      </c>
      <c r="JP236" t="s">
        <v>15485</v>
      </c>
      <c r="JQ236" t="s">
        <v>4152</v>
      </c>
      <c r="JR236" t="s">
        <v>4464</v>
      </c>
      <c r="JS236" t="s">
        <v>10691</v>
      </c>
      <c r="JT236" t="s">
        <v>4090</v>
      </c>
      <c r="JU236" t="s">
        <v>4766</v>
      </c>
      <c r="JV236" t="s">
        <v>5167</v>
      </c>
      <c r="JW236" t="s">
        <v>4378</v>
      </c>
      <c r="JX236" t="s">
        <v>4154</v>
      </c>
      <c r="JY236" t="s">
        <v>4985</v>
      </c>
      <c r="JZ236" t="s">
        <v>4590</v>
      </c>
      <c r="KA236" t="s">
        <v>4886</v>
      </c>
      <c r="KB236" t="s">
        <v>4172</v>
      </c>
      <c r="KC236" t="s">
        <v>4464</v>
      </c>
      <c r="KD236" t="s">
        <v>4470</v>
      </c>
      <c r="KE236" t="s">
        <v>6332</v>
      </c>
      <c r="KF236" t="s">
        <v>4086</v>
      </c>
      <c r="KG236" t="s">
        <v>4207</v>
      </c>
      <c r="KH236" t="s">
        <v>4265</v>
      </c>
      <c r="KI236" t="s">
        <v>5706</v>
      </c>
      <c r="KJ236" t="s">
        <v>8373</v>
      </c>
      <c r="KK236" t="s">
        <v>15486</v>
      </c>
      <c r="KL236" t="s">
        <v>5297</v>
      </c>
      <c r="KM236" t="s">
        <v>4442</v>
      </c>
      <c r="KN236" t="s">
        <v>5965</v>
      </c>
      <c r="KO236" t="s">
        <v>4888</v>
      </c>
      <c r="KP236" t="s">
        <v>4334</v>
      </c>
    </row>
    <row r="237" spans="1:302" x14ac:dyDescent="0.25">
      <c r="A237" t="s">
        <v>3986</v>
      </c>
      <c r="B237">
        <v>13180824</v>
      </c>
      <c r="C237" t="s">
        <v>3987</v>
      </c>
      <c r="D237" t="s">
        <v>4208</v>
      </c>
      <c r="E237" t="s">
        <v>4390</v>
      </c>
      <c r="F237" t="s">
        <v>15487</v>
      </c>
      <c r="G237" t="s">
        <v>3991</v>
      </c>
      <c r="H237" t="s">
        <v>3992</v>
      </c>
      <c r="I237">
        <v>0</v>
      </c>
      <c r="J237" t="s">
        <v>3993</v>
      </c>
      <c r="K237" t="s">
        <v>6218</v>
      </c>
      <c r="L237" t="s">
        <v>3995</v>
      </c>
      <c r="M237">
        <v>500</v>
      </c>
      <c r="N237" t="s">
        <v>3996</v>
      </c>
      <c r="O237" t="s">
        <v>15488</v>
      </c>
      <c r="P237" t="s">
        <v>3998</v>
      </c>
      <c r="Q237">
        <v>1968</v>
      </c>
      <c r="R237" t="s">
        <v>3999</v>
      </c>
      <c r="S237">
        <v>0</v>
      </c>
      <c r="T237" t="s">
        <v>4000</v>
      </c>
      <c r="U237" t="s">
        <v>15489</v>
      </c>
      <c r="V237" t="s">
        <v>4002</v>
      </c>
      <c r="W237" t="s">
        <v>15490</v>
      </c>
      <c r="X237" t="s">
        <v>4004</v>
      </c>
      <c r="Y237" t="s">
        <v>15491</v>
      </c>
      <c r="Z237" t="s">
        <v>4006</v>
      </c>
      <c r="AA237">
        <v>7</v>
      </c>
      <c r="AB237" t="s">
        <v>4007</v>
      </c>
      <c r="AC237" t="s">
        <v>5571</v>
      </c>
      <c r="AD237" t="s">
        <v>4009</v>
      </c>
      <c r="AE237" t="s">
        <v>4397</v>
      </c>
      <c r="AF237" t="s">
        <v>4011</v>
      </c>
      <c r="AG237">
        <v>0</v>
      </c>
      <c r="AH237" t="s">
        <v>4012</v>
      </c>
      <c r="AI237" t="s">
        <v>15492</v>
      </c>
      <c r="AJ237" t="s">
        <v>4014</v>
      </c>
      <c r="AK237" t="s">
        <v>15493</v>
      </c>
      <c r="AL237" t="s">
        <v>4016</v>
      </c>
      <c r="AM237" t="s">
        <v>15494</v>
      </c>
      <c r="AN237" t="s">
        <v>4018</v>
      </c>
      <c r="AO237" t="s">
        <v>10911</v>
      </c>
      <c r="AP237" t="s">
        <v>15495</v>
      </c>
      <c r="AQ237" t="s">
        <v>15496</v>
      </c>
      <c r="AR237" t="s">
        <v>6466</v>
      </c>
      <c r="AS237" t="s">
        <v>15497</v>
      </c>
      <c r="AT237" t="s">
        <v>6516</v>
      </c>
      <c r="AU237" t="s">
        <v>15498</v>
      </c>
      <c r="AV237" t="s">
        <v>15499</v>
      </c>
      <c r="AW237" t="s">
        <v>15500</v>
      </c>
      <c r="AX237" t="s">
        <v>6183</v>
      </c>
      <c r="AY237" t="s">
        <v>15501</v>
      </c>
      <c r="AZ237" t="s">
        <v>4824</v>
      </c>
      <c r="BA237" t="s">
        <v>5851</v>
      </c>
      <c r="BB237" t="s">
        <v>15502</v>
      </c>
      <c r="BC237" t="s">
        <v>15503</v>
      </c>
      <c r="BD237" t="s">
        <v>5297</v>
      </c>
      <c r="BE237" t="s">
        <v>6434</v>
      </c>
      <c r="BF237" t="s">
        <v>15504</v>
      </c>
      <c r="BG237" t="s">
        <v>15505</v>
      </c>
      <c r="BH237" t="s">
        <v>4632</v>
      </c>
      <c r="BI237" t="s">
        <v>4580</v>
      </c>
      <c r="BJ237" t="s">
        <v>15506</v>
      </c>
      <c r="BK237" t="s">
        <v>9078</v>
      </c>
      <c r="BL237" t="s">
        <v>4053</v>
      </c>
      <c r="BM237" t="s">
        <v>7889</v>
      </c>
      <c r="BN237" t="s">
        <v>4198</v>
      </c>
      <c r="BO237" t="s">
        <v>4048</v>
      </c>
      <c r="BP237" t="s">
        <v>4053</v>
      </c>
      <c r="BQ237" t="s">
        <v>5486</v>
      </c>
      <c r="BR237" t="s">
        <v>4048</v>
      </c>
      <c r="BS237" t="s">
        <v>15507</v>
      </c>
      <c r="BT237" t="s">
        <v>4953</v>
      </c>
      <c r="BU237" t="s">
        <v>4759</v>
      </c>
      <c r="BV237" t="s">
        <v>5446</v>
      </c>
      <c r="BW237" t="s">
        <v>4115</v>
      </c>
      <c r="BX237" t="s">
        <v>5808</v>
      </c>
      <c r="BY237" t="s">
        <v>4663</v>
      </c>
      <c r="BZ237" t="s">
        <v>4728</v>
      </c>
      <c r="CA237" t="s">
        <v>15508</v>
      </c>
      <c r="CB237" t="s">
        <v>6285</v>
      </c>
      <c r="CC237" t="s">
        <v>7566</v>
      </c>
      <c r="CD237" t="s">
        <v>5204</v>
      </c>
      <c r="CE237" t="s">
        <v>6595</v>
      </c>
      <c r="CF237" t="s">
        <v>7092</v>
      </c>
      <c r="CG237" t="s">
        <v>15509</v>
      </c>
      <c r="CH237" t="s">
        <v>4712</v>
      </c>
      <c r="CI237" t="s">
        <v>6979</v>
      </c>
      <c r="CJ237" t="s">
        <v>6045</v>
      </c>
      <c r="CK237" t="s">
        <v>4043</v>
      </c>
      <c r="CL237" t="s">
        <v>4104</v>
      </c>
      <c r="CM237" t="s">
        <v>15510</v>
      </c>
      <c r="CN237" t="s">
        <v>4152</v>
      </c>
      <c r="CO237" t="s">
        <v>4764</v>
      </c>
      <c r="CP237" t="s">
        <v>15511</v>
      </c>
      <c r="CQ237" t="s">
        <v>15512</v>
      </c>
      <c r="CR237" t="s">
        <v>4069</v>
      </c>
      <c r="CS237" t="s">
        <v>4374</v>
      </c>
      <c r="CT237" t="s">
        <v>4071</v>
      </c>
      <c r="CU237" t="s">
        <v>6456</v>
      </c>
      <c r="CV237" t="s">
        <v>5198</v>
      </c>
      <c r="CW237" t="s">
        <v>4090</v>
      </c>
      <c r="CX237" t="s">
        <v>4069</v>
      </c>
      <c r="CY237" t="s">
        <v>4048</v>
      </c>
      <c r="CZ237" t="s">
        <v>4045</v>
      </c>
      <c r="DA237" t="s">
        <v>4069</v>
      </c>
      <c r="DB237" t="s">
        <v>5796</v>
      </c>
      <c r="DC237" t="s">
        <v>5763</v>
      </c>
      <c r="DD237" t="s">
        <v>4048</v>
      </c>
      <c r="DE237" t="s">
        <v>4062</v>
      </c>
      <c r="DF237" t="s">
        <v>4828</v>
      </c>
      <c r="DG237" t="s">
        <v>4053</v>
      </c>
      <c r="DH237" t="s">
        <v>5859</v>
      </c>
      <c r="DI237" t="s">
        <v>9907</v>
      </c>
      <c r="DJ237" t="s">
        <v>4069</v>
      </c>
      <c r="DK237" t="s">
        <v>4045</v>
      </c>
      <c r="DL237" t="s">
        <v>4188</v>
      </c>
      <c r="DM237" t="s">
        <v>15513</v>
      </c>
      <c r="DN237" t="s">
        <v>4088</v>
      </c>
      <c r="DO237" t="s">
        <v>4045</v>
      </c>
      <c r="DP237" t="s">
        <v>4586</v>
      </c>
      <c r="DQ237" t="s">
        <v>4729</v>
      </c>
      <c r="DR237" t="s">
        <v>5424</v>
      </c>
      <c r="DS237" t="s">
        <v>4605</v>
      </c>
      <c r="DT237" t="s">
        <v>4152</v>
      </c>
      <c r="DU237" t="s">
        <v>4091</v>
      </c>
      <c r="DV237" t="s">
        <v>9032</v>
      </c>
      <c r="DW237" t="s">
        <v>4100</v>
      </c>
      <c r="DX237" t="s">
        <v>4091</v>
      </c>
      <c r="DY237" t="s">
        <v>4091</v>
      </c>
      <c r="DZ237" t="s">
        <v>4091</v>
      </c>
      <c r="EA237" t="s">
        <v>4064</v>
      </c>
      <c r="EB237" t="s">
        <v>15514</v>
      </c>
      <c r="EC237" t="s">
        <v>15515</v>
      </c>
      <c r="ED237" t="s">
        <v>4584</v>
      </c>
      <c r="EE237" t="s">
        <v>6194</v>
      </c>
      <c r="EF237" t="s">
        <v>10643</v>
      </c>
      <c r="EG237" t="s">
        <v>4104</v>
      </c>
      <c r="EH237" t="s">
        <v>4117</v>
      </c>
      <c r="EI237" t="s">
        <v>5133</v>
      </c>
      <c r="EJ237" t="s">
        <v>4820</v>
      </c>
      <c r="EK237" t="s">
        <v>7736</v>
      </c>
      <c r="EL237" t="s">
        <v>4091</v>
      </c>
      <c r="EM237" t="s">
        <v>4090</v>
      </c>
      <c r="EN237" t="s">
        <v>4813</v>
      </c>
      <c r="EO237" t="s">
        <v>4614</v>
      </c>
      <c r="EP237" t="s">
        <v>4841</v>
      </c>
      <c r="EQ237" t="s">
        <v>4088</v>
      </c>
      <c r="ER237" t="s">
        <v>4109</v>
      </c>
      <c r="ES237" t="s">
        <v>4045</v>
      </c>
      <c r="ET237" t="s">
        <v>5483</v>
      </c>
      <c r="EU237" t="s">
        <v>4088</v>
      </c>
      <c r="EV237" t="s">
        <v>4064</v>
      </c>
      <c r="EW237" t="s">
        <v>4091</v>
      </c>
      <c r="EX237" t="s">
        <v>4064</v>
      </c>
      <c r="EY237" t="s">
        <v>4091</v>
      </c>
      <c r="EZ237" t="s">
        <v>4056</v>
      </c>
      <c r="FA237" t="s">
        <v>4843</v>
      </c>
      <c r="FB237" t="s">
        <v>15516</v>
      </c>
      <c r="FC237" t="s">
        <v>5483</v>
      </c>
      <c r="FD237" t="s">
        <v>7834</v>
      </c>
      <c r="FE237" t="s">
        <v>4091</v>
      </c>
      <c r="FF237" t="s">
        <v>4104</v>
      </c>
      <c r="FG237" t="s">
        <v>4176</v>
      </c>
      <c r="FH237" t="s">
        <v>4665</v>
      </c>
      <c r="FI237" t="s">
        <v>15517</v>
      </c>
      <c r="FJ237" t="s">
        <v>5133</v>
      </c>
      <c r="FK237" t="s">
        <v>5122</v>
      </c>
      <c r="FL237" t="s">
        <v>4160</v>
      </c>
      <c r="FM237" t="s">
        <v>15518</v>
      </c>
      <c r="FN237" t="s">
        <v>4088</v>
      </c>
      <c r="FO237" t="s">
        <v>4089</v>
      </c>
      <c r="FP237" t="s">
        <v>5057</v>
      </c>
      <c r="FQ237" t="s">
        <v>4091</v>
      </c>
      <c r="FR237" t="s">
        <v>15519</v>
      </c>
      <c r="FS237" t="s">
        <v>15520</v>
      </c>
      <c r="FT237" t="s">
        <v>15521</v>
      </c>
      <c r="FU237" t="s">
        <v>8994</v>
      </c>
      <c r="FV237" t="s">
        <v>15522</v>
      </c>
      <c r="FW237" t="s">
        <v>7369</v>
      </c>
      <c r="FX237" t="s">
        <v>6205</v>
      </c>
      <c r="FY237" t="s">
        <v>8195</v>
      </c>
      <c r="FZ237" t="s">
        <v>4128</v>
      </c>
      <c r="GA237" t="s">
        <v>4965</v>
      </c>
      <c r="GB237" t="s">
        <v>4737</v>
      </c>
      <c r="GC237" t="s">
        <v>9304</v>
      </c>
      <c r="GD237" t="s">
        <v>15194</v>
      </c>
      <c r="GE237" t="s">
        <v>15518</v>
      </c>
      <c r="GF237" t="s">
        <v>5611</v>
      </c>
      <c r="GG237" t="s">
        <v>4639</v>
      </c>
      <c r="GH237" t="s">
        <v>4976</v>
      </c>
      <c r="GI237" t="s">
        <v>4641</v>
      </c>
      <c r="GJ237" t="s">
        <v>6557</v>
      </c>
      <c r="GK237" t="s">
        <v>15523</v>
      </c>
      <c r="GL237" t="s">
        <v>15229</v>
      </c>
      <c r="GM237" t="s">
        <v>15524</v>
      </c>
      <c r="GN237" t="s">
        <v>5432</v>
      </c>
      <c r="GO237" t="s">
        <v>4133</v>
      </c>
      <c r="GP237" t="s">
        <v>5076</v>
      </c>
      <c r="GQ237" t="s">
        <v>4156</v>
      </c>
      <c r="GR237" t="s">
        <v>5449</v>
      </c>
      <c r="GS237" t="s">
        <v>4859</v>
      </c>
      <c r="GT237" t="s">
        <v>15525</v>
      </c>
      <c r="GU237" t="s">
        <v>15526</v>
      </c>
      <c r="GV237" t="s">
        <v>4878</v>
      </c>
      <c r="GW237" t="s">
        <v>15527</v>
      </c>
      <c r="GX237" t="s">
        <v>4045</v>
      </c>
      <c r="GY237" t="s">
        <v>15528</v>
      </c>
      <c r="GZ237" t="s">
        <v>4924</v>
      </c>
      <c r="HA237" t="s">
        <v>5603</v>
      </c>
      <c r="HB237" t="s">
        <v>4152</v>
      </c>
      <c r="HC237" t="s">
        <v>4207</v>
      </c>
      <c r="HD237" t="s">
        <v>4837</v>
      </c>
      <c r="HE237" t="s">
        <v>4043</v>
      </c>
      <c r="HF237" t="s">
        <v>5289</v>
      </c>
      <c r="HG237" t="s">
        <v>6589</v>
      </c>
      <c r="HH237" t="s">
        <v>5845</v>
      </c>
      <c r="HI237" t="s">
        <v>6058</v>
      </c>
      <c r="HJ237" t="s">
        <v>4045</v>
      </c>
      <c r="HK237" t="s">
        <v>15529</v>
      </c>
      <c r="HL237" t="s">
        <v>5037</v>
      </c>
      <c r="HM237" t="s">
        <v>4196</v>
      </c>
      <c r="HN237" t="s">
        <v>4045</v>
      </c>
      <c r="HO237" t="s">
        <v>4072</v>
      </c>
      <c r="HP237" t="s">
        <v>4759</v>
      </c>
      <c r="HQ237" t="s">
        <v>5124</v>
      </c>
      <c r="HR237" t="s">
        <v>4872</v>
      </c>
      <c r="HS237" t="s">
        <v>4718</v>
      </c>
      <c r="HT237" t="s">
        <v>6500</v>
      </c>
      <c r="HU237" t="s">
        <v>5819</v>
      </c>
      <c r="HV237" t="s">
        <v>4665</v>
      </c>
      <c r="HW237" t="s">
        <v>5296</v>
      </c>
      <c r="HX237" t="s">
        <v>4606</v>
      </c>
      <c r="HY237" t="s">
        <v>4176</v>
      </c>
      <c r="HZ237" t="s">
        <v>4045</v>
      </c>
      <c r="IA237" t="s">
        <v>7087</v>
      </c>
      <c r="IB237" t="s">
        <v>4109</v>
      </c>
      <c r="IC237" t="s">
        <v>4378</v>
      </c>
      <c r="ID237" t="s">
        <v>6456</v>
      </c>
      <c r="IE237" t="s">
        <v>4862</v>
      </c>
      <c r="IF237" t="s">
        <v>7834</v>
      </c>
      <c r="IG237" t="s">
        <v>4774</v>
      </c>
      <c r="IH237" t="s">
        <v>4053</v>
      </c>
      <c r="II237" t="s">
        <v>4048</v>
      </c>
      <c r="IJ237" t="s">
        <v>4070</v>
      </c>
      <c r="IK237" t="s">
        <v>4045</v>
      </c>
      <c r="IL237" t="s">
        <v>4166</v>
      </c>
      <c r="IM237" t="s">
        <v>4045</v>
      </c>
      <c r="IN237" t="s">
        <v>5000</v>
      </c>
      <c r="IO237" t="s">
        <v>4064</v>
      </c>
      <c r="IP237" t="s">
        <v>4091</v>
      </c>
      <c r="IQ237" t="s">
        <v>4061</v>
      </c>
      <c r="IR237" t="s">
        <v>8110</v>
      </c>
      <c r="IS237" t="s">
        <v>4658</v>
      </c>
      <c r="IT237" t="s">
        <v>4071</v>
      </c>
      <c r="IU237" t="s">
        <v>4090</v>
      </c>
      <c r="IV237" t="s">
        <v>7667</v>
      </c>
      <c r="IW237" t="s">
        <v>6595</v>
      </c>
      <c r="IX237" t="s">
        <v>5351</v>
      </c>
      <c r="IY237" t="s">
        <v>4089</v>
      </c>
      <c r="IZ237" t="s">
        <v>4045</v>
      </c>
      <c r="JA237" t="s">
        <v>4044</v>
      </c>
      <c r="JB237" t="s">
        <v>4205</v>
      </c>
      <c r="JC237" t="s">
        <v>4118</v>
      </c>
      <c r="JD237" t="s">
        <v>4091</v>
      </c>
      <c r="JE237" t="s">
        <v>4045</v>
      </c>
      <c r="JF237" t="s">
        <v>4090</v>
      </c>
      <c r="JG237" t="s">
        <v>4152</v>
      </c>
      <c r="JH237" t="s">
        <v>4064</v>
      </c>
      <c r="JI237" t="s">
        <v>4771</v>
      </c>
      <c r="JJ237" t="s">
        <v>5562</v>
      </c>
      <c r="JK237" t="s">
        <v>4205</v>
      </c>
      <c r="JL237" t="s">
        <v>4184</v>
      </c>
      <c r="JM237" t="s">
        <v>4090</v>
      </c>
      <c r="JN237" t="s">
        <v>4039</v>
      </c>
      <c r="JO237" t="s">
        <v>4064</v>
      </c>
      <c r="JP237" t="s">
        <v>15363</v>
      </c>
      <c r="JQ237" t="s">
        <v>4152</v>
      </c>
      <c r="JR237" t="s">
        <v>4604</v>
      </c>
      <c r="JS237" t="s">
        <v>5297</v>
      </c>
      <c r="JT237" t="s">
        <v>4090</v>
      </c>
      <c r="JU237" t="s">
        <v>4766</v>
      </c>
      <c r="JV237" t="s">
        <v>4109</v>
      </c>
      <c r="JW237" t="s">
        <v>4579</v>
      </c>
      <c r="JX237" t="s">
        <v>4091</v>
      </c>
      <c r="JY237" t="s">
        <v>4985</v>
      </c>
      <c r="JZ237" t="s">
        <v>4603</v>
      </c>
      <c r="KA237" t="s">
        <v>4064</v>
      </c>
      <c r="KB237" t="s">
        <v>4172</v>
      </c>
      <c r="KC237" t="s">
        <v>4154</v>
      </c>
      <c r="KD237" t="s">
        <v>4109</v>
      </c>
      <c r="KE237" t="s">
        <v>6332</v>
      </c>
      <c r="KF237" t="s">
        <v>4064</v>
      </c>
      <c r="KG237" t="s">
        <v>5167</v>
      </c>
      <c r="KH237" t="s">
        <v>4090</v>
      </c>
      <c r="KI237" t="s">
        <v>5706</v>
      </c>
      <c r="KJ237" t="s">
        <v>5917</v>
      </c>
      <c r="KK237" t="s">
        <v>4089</v>
      </c>
      <c r="KL237" t="s">
        <v>4154</v>
      </c>
      <c r="KM237" t="s">
        <v>4104</v>
      </c>
      <c r="KN237" t="s">
        <v>4841</v>
      </c>
      <c r="KO237" t="s">
        <v>4047</v>
      </c>
      <c r="KP237" t="s">
        <v>4152</v>
      </c>
    </row>
    <row r="238" spans="1:302" x14ac:dyDescent="0.25">
      <c r="B238" s="1">
        <v>13180824</v>
      </c>
      <c r="C238" s="1" t="s">
        <v>15487</v>
      </c>
      <c r="D238" s="1" t="s">
        <v>4208</v>
      </c>
      <c r="E238" s="1" t="s">
        <v>4390</v>
      </c>
      <c r="F238" s="1" t="s">
        <v>23855</v>
      </c>
      <c r="G238" s="1" t="s">
        <v>23856</v>
      </c>
      <c r="H238" s="1" t="s">
        <v>23857</v>
      </c>
      <c r="I238" s="1" t="s">
        <v>23900</v>
      </c>
      <c r="J238" s="1" t="s">
        <v>23928</v>
      </c>
      <c r="K238" s="1" t="s">
        <v>23849</v>
      </c>
    </row>
    <row r="239" spans="1:302" x14ac:dyDescent="0.25">
      <c r="A239" t="s">
        <v>3986</v>
      </c>
      <c r="B239">
        <v>13180826</v>
      </c>
      <c r="C239" t="s">
        <v>3987</v>
      </c>
      <c r="D239" t="s">
        <v>3988</v>
      </c>
      <c r="E239" t="s">
        <v>3989</v>
      </c>
      <c r="F239" t="s">
        <v>15530</v>
      </c>
      <c r="G239" t="s">
        <v>3991</v>
      </c>
      <c r="H239" t="s">
        <v>3992</v>
      </c>
      <c r="I239">
        <v>2</v>
      </c>
      <c r="J239" t="s">
        <v>3993</v>
      </c>
      <c r="K239" t="s">
        <v>15531</v>
      </c>
      <c r="L239" t="s">
        <v>3995</v>
      </c>
      <c r="M239">
        <v>494</v>
      </c>
      <c r="N239" t="s">
        <v>3996</v>
      </c>
      <c r="O239" t="s">
        <v>15532</v>
      </c>
      <c r="P239" t="s">
        <v>3998</v>
      </c>
      <c r="Q239">
        <v>1915</v>
      </c>
      <c r="R239" t="s">
        <v>3999</v>
      </c>
      <c r="S239">
        <v>0</v>
      </c>
      <c r="T239" t="s">
        <v>4000</v>
      </c>
      <c r="U239">
        <v>0</v>
      </c>
      <c r="V239" t="s">
        <v>4002</v>
      </c>
      <c r="W239" t="s">
        <v>15533</v>
      </c>
      <c r="X239" t="s">
        <v>4004</v>
      </c>
      <c r="Y239" t="s">
        <v>15534</v>
      </c>
      <c r="Z239" t="s">
        <v>4006</v>
      </c>
      <c r="AA239">
        <v>1</v>
      </c>
      <c r="AB239" t="s">
        <v>4007</v>
      </c>
      <c r="AC239" t="s">
        <v>15535</v>
      </c>
      <c r="AD239" t="s">
        <v>4009</v>
      </c>
      <c r="AE239" t="s">
        <v>15402</v>
      </c>
      <c r="AF239" t="s">
        <v>4011</v>
      </c>
      <c r="AG239">
        <v>0</v>
      </c>
      <c r="AH239" t="s">
        <v>4012</v>
      </c>
      <c r="AI239" t="s">
        <v>15536</v>
      </c>
      <c r="AJ239" t="s">
        <v>4014</v>
      </c>
      <c r="AK239" t="s">
        <v>15537</v>
      </c>
      <c r="AL239" t="s">
        <v>4016</v>
      </c>
      <c r="AM239" t="s">
        <v>15538</v>
      </c>
      <c r="AN239" t="s">
        <v>4018</v>
      </c>
      <c r="AO239" t="s">
        <v>6093</v>
      </c>
      <c r="AP239" t="s">
        <v>15539</v>
      </c>
      <c r="AQ239" t="s">
        <v>15540</v>
      </c>
      <c r="AR239" t="s">
        <v>9607</v>
      </c>
      <c r="AS239" t="s">
        <v>8188</v>
      </c>
      <c r="AT239" t="s">
        <v>5281</v>
      </c>
      <c r="AU239" t="s">
        <v>15541</v>
      </c>
      <c r="AV239" t="s">
        <v>15542</v>
      </c>
      <c r="AW239" t="s">
        <v>15543</v>
      </c>
      <c r="AX239" t="s">
        <v>15544</v>
      </c>
      <c r="AY239" t="s">
        <v>15545</v>
      </c>
      <c r="AZ239" t="s">
        <v>4824</v>
      </c>
      <c r="BA239" t="s">
        <v>6894</v>
      </c>
      <c r="BB239" t="s">
        <v>5787</v>
      </c>
      <c r="BC239" t="s">
        <v>15546</v>
      </c>
      <c r="BD239" t="s">
        <v>4596</v>
      </c>
      <c r="BE239" t="s">
        <v>5090</v>
      </c>
      <c r="BF239" t="s">
        <v>15547</v>
      </c>
      <c r="BG239" t="s">
        <v>8656</v>
      </c>
      <c r="BH239" t="s">
        <v>5614</v>
      </c>
      <c r="BI239" t="s">
        <v>4070</v>
      </c>
      <c r="BJ239" t="s">
        <v>8565</v>
      </c>
      <c r="BK239" t="s">
        <v>7201</v>
      </c>
      <c r="BL239" t="s">
        <v>4663</v>
      </c>
      <c r="BM239" t="s">
        <v>5782</v>
      </c>
      <c r="BN239" t="s">
        <v>4977</v>
      </c>
      <c r="BO239" t="s">
        <v>4048</v>
      </c>
      <c r="BP239" t="s">
        <v>4053</v>
      </c>
      <c r="BQ239" t="s">
        <v>4608</v>
      </c>
      <c r="BR239" t="s">
        <v>4048</v>
      </c>
      <c r="BS239" t="s">
        <v>6541</v>
      </c>
      <c r="BT239" t="s">
        <v>4953</v>
      </c>
      <c r="BU239" t="s">
        <v>4150</v>
      </c>
      <c r="BV239" t="s">
        <v>5303</v>
      </c>
      <c r="BW239" t="s">
        <v>7565</v>
      </c>
      <c r="BX239" t="s">
        <v>4983</v>
      </c>
      <c r="BY239" t="s">
        <v>4663</v>
      </c>
      <c r="BZ239" t="s">
        <v>11344</v>
      </c>
      <c r="CA239" t="s">
        <v>9478</v>
      </c>
      <c r="CB239" t="s">
        <v>14334</v>
      </c>
      <c r="CC239" t="s">
        <v>8465</v>
      </c>
      <c r="CD239" t="s">
        <v>9349</v>
      </c>
      <c r="CE239" t="s">
        <v>8578</v>
      </c>
      <c r="CF239" t="s">
        <v>4098</v>
      </c>
      <c r="CG239" t="s">
        <v>15548</v>
      </c>
      <c r="CH239" t="s">
        <v>4712</v>
      </c>
      <c r="CI239" t="s">
        <v>5124</v>
      </c>
      <c r="CJ239" t="s">
        <v>6257</v>
      </c>
      <c r="CK239" t="s">
        <v>4043</v>
      </c>
      <c r="CL239" t="s">
        <v>4104</v>
      </c>
      <c r="CM239" t="s">
        <v>15549</v>
      </c>
      <c r="CN239" t="s">
        <v>4152</v>
      </c>
      <c r="CO239" t="s">
        <v>4161</v>
      </c>
      <c r="CP239" t="s">
        <v>15550</v>
      </c>
      <c r="CQ239" t="s">
        <v>4097</v>
      </c>
      <c r="CR239" t="s">
        <v>4104</v>
      </c>
      <c r="CS239" t="s">
        <v>4769</v>
      </c>
      <c r="CT239" t="s">
        <v>4071</v>
      </c>
      <c r="CU239" t="s">
        <v>4159</v>
      </c>
      <c r="CV239" t="s">
        <v>4716</v>
      </c>
      <c r="CW239" t="s">
        <v>4090</v>
      </c>
      <c r="CX239" t="s">
        <v>4069</v>
      </c>
      <c r="CY239" t="s">
        <v>4048</v>
      </c>
      <c r="CZ239" t="s">
        <v>4045</v>
      </c>
      <c r="DA239" t="s">
        <v>4069</v>
      </c>
      <c r="DB239" t="s">
        <v>4163</v>
      </c>
      <c r="DC239" t="s">
        <v>5546</v>
      </c>
      <c r="DD239" t="s">
        <v>4048</v>
      </c>
      <c r="DE239" t="s">
        <v>4062</v>
      </c>
      <c r="DF239" t="s">
        <v>5046</v>
      </c>
      <c r="DG239" t="s">
        <v>4053</v>
      </c>
      <c r="DH239" t="s">
        <v>5859</v>
      </c>
      <c r="DI239" t="s">
        <v>4034</v>
      </c>
      <c r="DJ239" t="s">
        <v>4069</v>
      </c>
      <c r="DK239" t="s">
        <v>4045</v>
      </c>
      <c r="DL239" t="s">
        <v>4188</v>
      </c>
      <c r="DM239" t="s">
        <v>15551</v>
      </c>
      <c r="DN239" t="s">
        <v>4061</v>
      </c>
      <c r="DO239" t="s">
        <v>4045</v>
      </c>
      <c r="DP239" t="s">
        <v>4104</v>
      </c>
      <c r="DQ239" t="s">
        <v>4089</v>
      </c>
      <c r="DR239" t="s">
        <v>5130</v>
      </c>
      <c r="DS239" t="s">
        <v>4104</v>
      </c>
      <c r="DT239" t="s">
        <v>4152</v>
      </c>
      <c r="DU239" t="s">
        <v>4090</v>
      </c>
      <c r="DV239" t="s">
        <v>15552</v>
      </c>
      <c r="DW239" t="s">
        <v>11627</v>
      </c>
      <c r="DX239" t="s">
        <v>4091</v>
      </c>
      <c r="DY239" t="s">
        <v>4091</v>
      </c>
      <c r="DZ239" t="s">
        <v>4091</v>
      </c>
      <c r="EA239" t="s">
        <v>4064</v>
      </c>
      <c r="EB239" t="s">
        <v>9026</v>
      </c>
      <c r="EC239" t="s">
        <v>15553</v>
      </c>
      <c r="ED239" t="s">
        <v>4115</v>
      </c>
      <c r="EE239" t="s">
        <v>10930</v>
      </c>
      <c r="EF239" t="s">
        <v>15554</v>
      </c>
      <c r="EG239" t="s">
        <v>4104</v>
      </c>
      <c r="EH239" t="s">
        <v>8465</v>
      </c>
      <c r="EI239" t="s">
        <v>5133</v>
      </c>
      <c r="EJ239" t="s">
        <v>4198</v>
      </c>
      <c r="EK239" t="s">
        <v>5047</v>
      </c>
      <c r="EL239" t="s">
        <v>4091</v>
      </c>
      <c r="EM239" t="s">
        <v>4090</v>
      </c>
      <c r="EN239" t="s">
        <v>4813</v>
      </c>
      <c r="EO239" t="s">
        <v>4104</v>
      </c>
      <c r="EP239" t="s">
        <v>4841</v>
      </c>
      <c r="EQ239" t="s">
        <v>4590</v>
      </c>
      <c r="ER239" t="s">
        <v>4580</v>
      </c>
      <c r="ES239" t="s">
        <v>4045</v>
      </c>
      <c r="ET239" t="s">
        <v>5483</v>
      </c>
      <c r="EU239" t="s">
        <v>4061</v>
      </c>
      <c r="EV239" t="s">
        <v>4064</v>
      </c>
      <c r="EW239" t="s">
        <v>4091</v>
      </c>
      <c r="EX239" t="s">
        <v>4069</v>
      </c>
      <c r="EY239" t="s">
        <v>4064</v>
      </c>
      <c r="EZ239" t="s">
        <v>4056</v>
      </c>
      <c r="FA239" t="s">
        <v>4046</v>
      </c>
      <c r="FB239" t="s">
        <v>15555</v>
      </c>
      <c r="FC239" t="s">
        <v>4600</v>
      </c>
      <c r="FD239" t="s">
        <v>7393</v>
      </c>
      <c r="FE239" t="s">
        <v>4091</v>
      </c>
      <c r="FF239" t="s">
        <v>4104</v>
      </c>
      <c r="FG239" t="s">
        <v>4045</v>
      </c>
      <c r="FH239" t="s">
        <v>4091</v>
      </c>
      <c r="FI239" t="s">
        <v>15556</v>
      </c>
      <c r="FJ239" t="s">
        <v>4247</v>
      </c>
      <c r="FK239" t="s">
        <v>15557</v>
      </c>
      <c r="FL239" t="s">
        <v>4049</v>
      </c>
      <c r="FM239" t="s">
        <v>15558</v>
      </c>
      <c r="FN239" t="s">
        <v>4061</v>
      </c>
      <c r="FO239" t="s">
        <v>4188</v>
      </c>
      <c r="FP239" t="s">
        <v>6469</v>
      </c>
      <c r="FQ239" t="s">
        <v>4053</v>
      </c>
      <c r="FR239" t="s">
        <v>5813</v>
      </c>
      <c r="FS239" t="s">
        <v>15559</v>
      </c>
      <c r="FT239" t="s">
        <v>15560</v>
      </c>
      <c r="FU239" t="s">
        <v>5145</v>
      </c>
      <c r="FV239" t="s">
        <v>15561</v>
      </c>
      <c r="FW239" t="s">
        <v>15562</v>
      </c>
      <c r="FX239" t="s">
        <v>6154</v>
      </c>
      <c r="FY239" t="s">
        <v>15563</v>
      </c>
      <c r="FZ239" t="s">
        <v>15354</v>
      </c>
      <c r="GA239" t="s">
        <v>5432</v>
      </c>
      <c r="GB239" t="s">
        <v>4297</v>
      </c>
      <c r="GC239" t="s">
        <v>15558</v>
      </c>
      <c r="GD239" t="s">
        <v>15564</v>
      </c>
      <c r="GE239" t="s">
        <v>15565</v>
      </c>
      <c r="GF239" t="s">
        <v>4744</v>
      </c>
      <c r="GG239" t="s">
        <v>6553</v>
      </c>
      <c r="GH239" t="s">
        <v>5497</v>
      </c>
      <c r="GI239" t="s">
        <v>5593</v>
      </c>
      <c r="GJ239" t="s">
        <v>8695</v>
      </c>
      <c r="GK239" t="s">
        <v>6181</v>
      </c>
      <c r="GL239" t="s">
        <v>5277</v>
      </c>
      <c r="GM239" t="s">
        <v>15566</v>
      </c>
      <c r="GN239" t="s">
        <v>6299</v>
      </c>
      <c r="GO239" t="s">
        <v>5909</v>
      </c>
      <c r="GP239" t="s">
        <v>8505</v>
      </c>
      <c r="GQ239" t="s">
        <v>15567</v>
      </c>
      <c r="GR239" t="s">
        <v>5449</v>
      </c>
      <c r="GS239" t="s">
        <v>5507</v>
      </c>
      <c r="GT239" t="s">
        <v>15568</v>
      </c>
      <c r="GU239" t="s">
        <v>14928</v>
      </c>
      <c r="GV239" t="s">
        <v>5655</v>
      </c>
      <c r="GW239" t="s">
        <v>5954</v>
      </c>
      <c r="GX239" t="s">
        <v>4045</v>
      </c>
      <c r="GY239" t="s">
        <v>9769</v>
      </c>
      <c r="GZ239" t="s">
        <v>4179</v>
      </c>
      <c r="HA239" t="s">
        <v>15569</v>
      </c>
      <c r="HB239" t="s">
        <v>4152</v>
      </c>
      <c r="HC239" t="s">
        <v>4199</v>
      </c>
      <c r="HD239" t="s">
        <v>4784</v>
      </c>
      <c r="HE239" t="s">
        <v>4818</v>
      </c>
      <c r="HF239" t="s">
        <v>4140</v>
      </c>
      <c r="HG239" t="s">
        <v>4059</v>
      </c>
      <c r="HH239" t="s">
        <v>15570</v>
      </c>
      <c r="HI239" t="s">
        <v>5254</v>
      </c>
      <c r="HJ239" t="s">
        <v>4045</v>
      </c>
      <c r="HK239" t="s">
        <v>4076</v>
      </c>
      <c r="HL239" t="s">
        <v>4760</v>
      </c>
      <c r="HM239" t="s">
        <v>4196</v>
      </c>
      <c r="HN239" t="s">
        <v>4045</v>
      </c>
      <c r="HO239" t="s">
        <v>4104</v>
      </c>
      <c r="HP239" t="s">
        <v>4044</v>
      </c>
      <c r="HQ239" t="s">
        <v>4081</v>
      </c>
      <c r="HR239" t="s">
        <v>4073</v>
      </c>
      <c r="HS239" t="s">
        <v>4299</v>
      </c>
      <c r="HT239" t="s">
        <v>4770</v>
      </c>
      <c r="HU239" t="s">
        <v>6207</v>
      </c>
      <c r="HV239" t="s">
        <v>4073</v>
      </c>
      <c r="HW239" t="s">
        <v>5454</v>
      </c>
      <c r="HX239" t="s">
        <v>5254</v>
      </c>
      <c r="HY239" t="s">
        <v>4378</v>
      </c>
      <c r="HZ239" t="s">
        <v>4045</v>
      </c>
      <c r="IA239" t="s">
        <v>4713</v>
      </c>
      <c r="IB239" t="s">
        <v>4250</v>
      </c>
      <c r="IC239" t="s">
        <v>4378</v>
      </c>
      <c r="ID239" t="s">
        <v>4664</v>
      </c>
      <c r="IE239" t="s">
        <v>4155</v>
      </c>
      <c r="IF239" t="s">
        <v>4076</v>
      </c>
      <c r="IG239" t="s">
        <v>6060</v>
      </c>
      <c r="IH239" t="s">
        <v>4109</v>
      </c>
      <c r="II239" t="s">
        <v>4044</v>
      </c>
      <c r="IJ239" t="s">
        <v>4881</v>
      </c>
      <c r="IK239" t="s">
        <v>4045</v>
      </c>
      <c r="IL239" t="s">
        <v>5362</v>
      </c>
      <c r="IM239" t="s">
        <v>4178</v>
      </c>
      <c r="IN239" t="s">
        <v>4299</v>
      </c>
      <c r="IO239" t="s">
        <v>4603</v>
      </c>
      <c r="IP239" t="s">
        <v>4048</v>
      </c>
      <c r="IQ239" t="s">
        <v>4378</v>
      </c>
      <c r="IR239" t="s">
        <v>5563</v>
      </c>
      <c r="IS239" t="s">
        <v>4043</v>
      </c>
      <c r="IT239" t="s">
        <v>4071</v>
      </c>
      <c r="IU239" t="s">
        <v>4090</v>
      </c>
      <c r="IV239" t="s">
        <v>5495</v>
      </c>
      <c r="IW239" t="s">
        <v>4074</v>
      </c>
      <c r="IX239" t="s">
        <v>5057</v>
      </c>
      <c r="IY239" t="s">
        <v>4831</v>
      </c>
      <c r="IZ239" t="s">
        <v>4045</v>
      </c>
      <c r="JA239" t="s">
        <v>5034</v>
      </c>
      <c r="JB239" t="s">
        <v>4150</v>
      </c>
      <c r="JC239" t="s">
        <v>4118</v>
      </c>
      <c r="JD239" t="s">
        <v>4091</v>
      </c>
      <c r="JE239" t="s">
        <v>4045</v>
      </c>
      <c r="JF239" t="s">
        <v>4090</v>
      </c>
      <c r="JG239" t="s">
        <v>4152</v>
      </c>
      <c r="JH239" t="s">
        <v>4064</v>
      </c>
      <c r="JI239" t="s">
        <v>4771</v>
      </c>
      <c r="JJ239" t="s">
        <v>4783</v>
      </c>
      <c r="JK239" t="s">
        <v>4205</v>
      </c>
      <c r="JL239" t="s">
        <v>4872</v>
      </c>
      <c r="JM239" t="s">
        <v>4090</v>
      </c>
      <c r="JN239" t="s">
        <v>4039</v>
      </c>
      <c r="JO239" t="s">
        <v>4091</v>
      </c>
      <c r="JP239" t="s">
        <v>7231</v>
      </c>
      <c r="JQ239" t="s">
        <v>4045</v>
      </c>
      <c r="JR239" t="s">
        <v>4343</v>
      </c>
      <c r="JS239" t="s">
        <v>5624</v>
      </c>
      <c r="JT239" t="s">
        <v>4090</v>
      </c>
      <c r="JU239" t="s">
        <v>4722</v>
      </c>
      <c r="JV239" t="s">
        <v>4109</v>
      </c>
      <c r="JW239" t="s">
        <v>4109</v>
      </c>
      <c r="JX239" t="s">
        <v>4374</v>
      </c>
      <c r="JY239" t="s">
        <v>4045</v>
      </c>
      <c r="JZ239" t="s">
        <v>4886</v>
      </c>
      <c r="KA239" t="s">
        <v>4665</v>
      </c>
      <c r="KB239" t="s">
        <v>4118</v>
      </c>
      <c r="KC239" t="s">
        <v>4154</v>
      </c>
      <c r="KD239" t="s">
        <v>4109</v>
      </c>
      <c r="KE239" t="s">
        <v>6332</v>
      </c>
      <c r="KF239" t="s">
        <v>4064</v>
      </c>
      <c r="KG239" t="s">
        <v>4207</v>
      </c>
      <c r="KH239" t="s">
        <v>4090</v>
      </c>
      <c r="KI239" t="s">
        <v>5706</v>
      </c>
      <c r="KJ239" t="s">
        <v>4952</v>
      </c>
      <c r="KK239" t="s">
        <v>4600</v>
      </c>
      <c r="KL239" t="s">
        <v>4093</v>
      </c>
      <c r="KM239" t="s">
        <v>4104</v>
      </c>
      <c r="KN239" t="s">
        <v>4064</v>
      </c>
      <c r="KO239" t="s">
        <v>4064</v>
      </c>
      <c r="KP239" t="s">
        <v>4045</v>
      </c>
    </row>
    <row r="240" spans="1:302" x14ac:dyDescent="0.25">
      <c r="B240" s="1">
        <v>13180826</v>
      </c>
      <c r="C240" s="1" t="s">
        <v>15530</v>
      </c>
      <c r="D240" s="1" t="s">
        <v>3988</v>
      </c>
      <c r="E240" s="1" t="s">
        <v>3989</v>
      </c>
      <c r="F240" s="1" t="s">
        <v>23855</v>
      </c>
      <c r="G240" s="1" t="s">
        <v>23856</v>
      </c>
      <c r="H240" s="1" t="s">
        <v>23857</v>
      </c>
      <c r="I240" s="1" t="s">
        <v>23929</v>
      </c>
      <c r="J240" s="1" t="s">
        <v>23930</v>
      </c>
      <c r="K240" s="1" t="s">
        <v>23849</v>
      </c>
    </row>
    <row r="241" spans="1:302" x14ac:dyDescent="0.25">
      <c r="A241" t="s">
        <v>3986</v>
      </c>
      <c r="B241">
        <v>13180831</v>
      </c>
      <c r="C241" t="s">
        <v>3987</v>
      </c>
      <c r="D241" t="s">
        <v>4208</v>
      </c>
      <c r="E241" t="s">
        <v>3988</v>
      </c>
      <c r="F241" t="s">
        <v>15571</v>
      </c>
      <c r="G241" t="s">
        <v>3991</v>
      </c>
      <c r="H241" t="s">
        <v>3992</v>
      </c>
      <c r="I241">
        <v>0</v>
      </c>
      <c r="J241" t="s">
        <v>3993</v>
      </c>
      <c r="K241" t="s">
        <v>15572</v>
      </c>
      <c r="L241" t="s">
        <v>3995</v>
      </c>
      <c r="M241">
        <v>490</v>
      </c>
      <c r="N241" t="s">
        <v>3996</v>
      </c>
      <c r="O241" t="s">
        <v>15573</v>
      </c>
      <c r="P241" t="s">
        <v>3998</v>
      </c>
      <c r="Q241">
        <v>1876</v>
      </c>
      <c r="R241" t="s">
        <v>3999</v>
      </c>
      <c r="S241">
        <v>0</v>
      </c>
      <c r="T241" t="s">
        <v>4000</v>
      </c>
      <c r="U241" t="s">
        <v>15574</v>
      </c>
      <c r="V241" t="s">
        <v>4002</v>
      </c>
      <c r="W241" t="s">
        <v>15575</v>
      </c>
      <c r="X241" t="s">
        <v>4004</v>
      </c>
      <c r="Y241" t="s">
        <v>15576</v>
      </c>
      <c r="Z241" t="s">
        <v>4006</v>
      </c>
      <c r="AA241">
        <v>2</v>
      </c>
      <c r="AB241" t="s">
        <v>4007</v>
      </c>
      <c r="AC241" t="s">
        <v>15577</v>
      </c>
      <c r="AD241" t="s">
        <v>4009</v>
      </c>
      <c r="AE241" t="s">
        <v>15578</v>
      </c>
      <c r="AF241" t="s">
        <v>4011</v>
      </c>
      <c r="AG241">
        <v>0</v>
      </c>
      <c r="AH241" t="s">
        <v>4012</v>
      </c>
      <c r="AI241" t="s">
        <v>15579</v>
      </c>
      <c r="AJ241" t="s">
        <v>4014</v>
      </c>
      <c r="AK241" t="s">
        <v>15580</v>
      </c>
      <c r="AL241" t="s">
        <v>4016</v>
      </c>
      <c r="AM241" t="s">
        <v>15581</v>
      </c>
      <c r="AN241" t="s">
        <v>4018</v>
      </c>
      <c r="AO241" t="s">
        <v>15582</v>
      </c>
      <c r="AP241" t="s">
        <v>15583</v>
      </c>
      <c r="AQ241" t="s">
        <v>6324</v>
      </c>
      <c r="AR241" t="s">
        <v>5905</v>
      </c>
      <c r="AS241" t="s">
        <v>15584</v>
      </c>
      <c r="AT241" t="s">
        <v>5077</v>
      </c>
      <c r="AU241" t="s">
        <v>8935</v>
      </c>
      <c r="AV241" t="s">
        <v>15585</v>
      </c>
      <c r="AW241" t="s">
        <v>15586</v>
      </c>
      <c r="AX241" t="s">
        <v>15587</v>
      </c>
      <c r="AY241" t="s">
        <v>15588</v>
      </c>
      <c r="AZ241" t="s">
        <v>5898</v>
      </c>
      <c r="BA241" t="s">
        <v>5027</v>
      </c>
      <c r="BB241" t="s">
        <v>15589</v>
      </c>
      <c r="BC241" t="s">
        <v>13320</v>
      </c>
      <c r="BD241" t="s">
        <v>4596</v>
      </c>
      <c r="BE241" t="s">
        <v>12442</v>
      </c>
      <c r="BF241" t="s">
        <v>15590</v>
      </c>
      <c r="BG241" t="s">
        <v>6946</v>
      </c>
      <c r="BH241" t="s">
        <v>6209</v>
      </c>
      <c r="BI241" t="s">
        <v>4759</v>
      </c>
      <c r="BJ241" t="s">
        <v>15591</v>
      </c>
      <c r="BK241" t="s">
        <v>9078</v>
      </c>
      <c r="BL241" t="s">
        <v>4663</v>
      </c>
      <c r="BM241" t="s">
        <v>13002</v>
      </c>
      <c r="BN241" t="s">
        <v>4872</v>
      </c>
      <c r="BO241" t="s">
        <v>4048</v>
      </c>
      <c r="BP241" t="s">
        <v>4053</v>
      </c>
      <c r="BQ241" t="s">
        <v>6862</v>
      </c>
      <c r="BR241" t="s">
        <v>4048</v>
      </c>
      <c r="BS241" t="s">
        <v>6541</v>
      </c>
      <c r="BT241" t="s">
        <v>6595</v>
      </c>
      <c r="BU241" t="s">
        <v>4045</v>
      </c>
      <c r="BV241" t="s">
        <v>4196</v>
      </c>
      <c r="BW241" t="s">
        <v>8896</v>
      </c>
      <c r="BX241" t="s">
        <v>5628</v>
      </c>
      <c r="BY241" t="s">
        <v>4053</v>
      </c>
      <c r="BZ241" t="s">
        <v>5044</v>
      </c>
      <c r="CA241" t="s">
        <v>15592</v>
      </c>
      <c r="CB241" t="s">
        <v>5580</v>
      </c>
      <c r="CC241" t="s">
        <v>7347</v>
      </c>
      <c r="CD241" t="s">
        <v>10643</v>
      </c>
      <c r="CE241" t="s">
        <v>6552</v>
      </c>
      <c r="CF241" t="s">
        <v>6595</v>
      </c>
      <c r="CG241" t="s">
        <v>15593</v>
      </c>
      <c r="CH241" t="s">
        <v>4712</v>
      </c>
      <c r="CI241" t="s">
        <v>5124</v>
      </c>
      <c r="CJ241" t="s">
        <v>4579</v>
      </c>
      <c r="CK241" t="s">
        <v>4043</v>
      </c>
      <c r="CL241" t="s">
        <v>4074</v>
      </c>
      <c r="CM241" t="s">
        <v>15594</v>
      </c>
      <c r="CN241" t="s">
        <v>4045</v>
      </c>
      <c r="CO241" t="s">
        <v>4158</v>
      </c>
      <c r="CP241" t="s">
        <v>5814</v>
      </c>
      <c r="CQ241" t="s">
        <v>4952</v>
      </c>
      <c r="CR241" t="s">
        <v>4069</v>
      </c>
      <c r="CS241" t="s">
        <v>4199</v>
      </c>
      <c r="CT241" t="s">
        <v>4073</v>
      </c>
      <c r="CU241" t="s">
        <v>5561</v>
      </c>
      <c r="CV241" t="s">
        <v>4584</v>
      </c>
      <c r="CW241" t="s">
        <v>4090</v>
      </c>
      <c r="CX241" t="s">
        <v>4069</v>
      </c>
      <c r="CY241" t="s">
        <v>4048</v>
      </c>
      <c r="CZ241" t="s">
        <v>4045</v>
      </c>
      <c r="DA241" t="s">
        <v>4069</v>
      </c>
      <c r="DB241" t="s">
        <v>5362</v>
      </c>
      <c r="DC241" t="s">
        <v>5763</v>
      </c>
      <c r="DD241" t="s">
        <v>4048</v>
      </c>
      <c r="DE241" t="s">
        <v>4088</v>
      </c>
      <c r="DF241" t="s">
        <v>6506</v>
      </c>
      <c r="DG241" t="s">
        <v>4053</v>
      </c>
      <c r="DH241" t="s">
        <v>5859</v>
      </c>
      <c r="DI241" t="s">
        <v>4079</v>
      </c>
      <c r="DJ241" t="s">
        <v>4103</v>
      </c>
      <c r="DK241" t="s">
        <v>4045</v>
      </c>
      <c r="DL241" t="s">
        <v>4088</v>
      </c>
      <c r="DM241" t="s">
        <v>15595</v>
      </c>
      <c r="DN241" t="s">
        <v>4062</v>
      </c>
      <c r="DO241" t="s">
        <v>4045</v>
      </c>
      <c r="DP241" t="s">
        <v>4074</v>
      </c>
      <c r="DQ241" t="s">
        <v>4089</v>
      </c>
      <c r="DR241" t="s">
        <v>6462</v>
      </c>
      <c r="DS241" t="s">
        <v>4069</v>
      </c>
      <c r="DT241" t="s">
        <v>5348</v>
      </c>
      <c r="DU241" t="s">
        <v>4090</v>
      </c>
      <c r="DV241" t="s">
        <v>15596</v>
      </c>
      <c r="DW241" t="s">
        <v>6595</v>
      </c>
      <c r="DX241" t="s">
        <v>4044</v>
      </c>
      <c r="DY241" t="s">
        <v>4091</v>
      </c>
      <c r="DZ241" t="s">
        <v>4091</v>
      </c>
      <c r="EA241" t="s">
        <v>4118</v>
      </c>
      <c r="EB241" t="s">
        <v>7882</v>
      </c>
      <c r="EC241" t="s">
        <v>15597</v>
      </c>
      <c r="ED241" t="s">
        <v>4600</v>
      </c>
      <c r="EE241" t="s">
        <v>8892</v>
      </c>
      <c r="EF241" t="s">
        <v>8888</v>
      </c>
      <c r="EG241" t="s">
        <v>5037</v>
      </c>
      <c r="EH241" t="s">
        <v>15512</v>
      </c>
      <c r="EI241" t="s">
        <v>5057</v>
      </c>
      <c r="EJ241" t="s">
        <v>4091</v>
      </c>
      <c r="EK241" t="s">
        <v>8962</v>
      </c>
      <c r="EL241" t="s">
        <v>4091</v>
      </c>
      <c r="EM241" t="s">
        <v>4090</v>
      </c>
      <c r="EN241" t="s">
        <v>11627</v>
      </c>
      <c r="EO241" t="s">
        <v>4104</v>
      </c>
      <c r="EP241" t="s">
        <v>4841</v>
      </c>
      <c r="EQ241" t="s">
        <v>4592</v>
      </c>
      <c r="ER241" t="s">
        <v>4579</v>
      </c>
      <c r="ES241" t="s">
        <v>4045</v>
      </c>
      <c r="ET241" t="s">
        <v>5551</v>
      </c>
      <c r="EU241" t="s">
        <v>4061</v>
      </c>
      <c r="EV241" t="s">
        <v>4069</v>
      </c>
      <c r="EW241" t="s">
        <v>4090</v>
      </c>
      <c r="EX241" t="s">
        <v>4069</v>
      </c>
      <c r="EY241" t="s">
        <v>4064</v>
      </c>
      <c r="EZ241" t="s">
        <v>6284</v>
      </c>
      <c r="FA241" t="s">
        <v>4202</v>
      </c>
      <c r="FB241" t="s">
        <v>15598</v>
      </c>
      <c r="FC241" t="s">
        <v>5483</v>
      </c>
      <c r="FD241" t="s">
        <v>4596</v>
      </c>
      <c r="FE241" t="s">
        <v>4091</v>
      </c>
      <c r="FF241" t="s">
        <v>4074</v>
      </c>
      <c r="FG241" t="s">
        <v>5376</v>
      </c>
      <c r="FH241" t="s">
        <v>4091</v>
      </c>
      <c r="FI241" t="s">
        <v>15599</v>
      </c>
      <c r="FJ241" t="s">
        <v>5167</v>
      </c>
      <c r="FK241" t="s">
        <v>11627</v>
      </c>
      <c r="FL241" t="s">
        <v>4837</v>
      </c>
      <c r="FM241" t="s">
        <v>11924</v>
      </c>
      <c r="FN241" t="s">
        <v>4061</v>
      </c>
      <c r="FO241" t="s">
        <v>4188</v>
      </c>
      <c r="FP241" t="s">
        <v>4061</v>
      </c>
      <c r="FQ241" t="s">
        <v>4053</v>
      </c>
      <c r="FR241" t="s">
        <v>15600</v>
      </c>
      <c r="FS241" t="s">
        <v>15601</v>
      </c>
      <c r="FT241" t="s">
        <v>15602</v>
      </c>
      <c r="FU241" t="s">
        <v>5605</v>
      </c>
      <c r="FV241" t="s">
        <v>8997</v>
      </c>
      <c r="FW241" t="s">
        <v>15603</v>
      </c>
      <c r="FX241" t="s">
        <v>7619</v>
      </c>
      <c r="FY241" t="s">
        <v>15604</v>
      </c>
      <c r="FZ241" t="s">
        <v>5751</v>
      </c>
      <c r="GA241" t="s">
        <v>5868</v>
      </c>
      <c r="GB241" t="s">
        <v>4742</v>
      </c>
      <c r="GC241" t="s">
        <v>8730</v>
      </c>
      <c r="GD241" t="s">
        <v>15605</v>
      </c>
      <c r="GE241" t="s">
        <v>15606</v>
      </c>
      <c r="GF241" t="s">
        <v>4648</v>
      </c>
      <c r="GG241" t="s">
        <v>5118</v>
      </c>
      <c r="GH241" t="s">
        <v>4225</v>
      </c>
      <c r="GI241" t="s">
        <v>4633</v>
      </c>
      <c r="GJ241" t="s">
        <v>6150</v>
      </c>
      <c r="GK241" t="s">
        <v>9169</v>
      </c>
      <c r="GL241" t="s">
        <v>7097</v>
      </c>
      <c r="GM241" t="s">
        <v>6873</v>
      </c>
      <c r="GN241" t="s">
        <v>5145</v>
      </c>
      <c r="GO241" t="s">
        <v>5908</v>
      </c>
      <c r="GP241" t="s">
        <v>5537</v>
      </c>
      <c r="GQ241" t="s">
        <v>15607</v>
      </c>
      <c r="GR241" t="s">
        <v>4672</v>
      </c>
      <c r="GS241" t="s">
        <v>6159</v>
      </c>
      <c r="GT241" t="s">
        <v>15608</v>
      </c>
      <c r="GU241" t="s">
        <v>8765</v>
      </c>
      <c r="GV241" t="s">
        <v>4648</v>
      </c>
      <c r="GW241" t="s">
        <v>15609</v>
      </c>
      <c r="GX241" t="s">
        <v>4045</v>
      </c>
      <c r="GY241" t="s">
        <v>7296</v>
      </c>
      <c r="GZ241" t="s">
        <v>5077</v>
      </c>
      <c r="HA241" t="s">
        <v>15610</v>
      </c>
      <c r="HB241" t="s">
        <v>4091</v>
      </c>
      <c r="HC241" t="s">
        <v>5544</v>
      </c>
      <c r="HD241" t="s">
        <v>5859</v>
      </c>
      <c r="HE241" t="s">
        <v>4045</v>
      </c>
      <c r="HF241" t="s">
        <v>15611</v>
      </c>
      <c r="HG241" t="s">
        <v>4771</v>
      </c>
      <c r="HH241" t="s">
        <v>12584</v>
      </c>
      <c r="HI241" t="s">
        <v>5254</v>
      </c>
      <c r="HJ241" t="s">
        <v>4045</v>
      </c>
      <c r="HK241" t="s">
        <v>5136</v>
      </c>
      <c r="HL241" t="s">
        <v>5225</v>
      </c>
      <c r="HM241" t="s">
        <v>4196</v>
      </c>
      <c r="HN241" t="s">
        <v>4045</v>
      </c>
      <c r="HO241" t="s">
        <v>4104</v>
      </c>
      <c r="HP241" t="s">
        <v>4109</v>
      </c>
      <c r="HQ241" t="s">
        <v>4898</v>
      </c>
      <c r="HR241" t="s">
        <v>4872</v>
      </c>
      <c r="HS241" t="s">
        <v>4069</v>
      </c>
      <c r="HT241" t="s">
        <v>4648</v>
      </c>
      <c r="HU241" t="s">
        <v>4041</v>
      </c>
      <c r="HV241" t="s">
        <v>4665</v>
      </c>
      <c r="HW241" t="s">
        <v>5479</v>
      </c>
      <c r="HX241" t="s">
        <v>4972</v>
      </c>
      <c r="HY241" t="s">
        <v>4109</v>
      </c>
      <c r="HZ241" t="s">
        <v>4045</v>
      </c>
      <c r="IA241" t="s">
        <v>5167</v>
      </c>
      <c r="IB241" t="s">
        <v>4102</v>
      </c>
      <c r="IC241" t="s">
        <v>4070</v>
      </c>
      <c r="ID241" t="s">
        <v>6758</v>
      </c>
      <c r="IE241" t="s">
        <v>5221</v>
      </c>
      <c r="IF241" t="s">
        <v>7406</v>
      </c>
      <c r="IG241" t="s">
        <v>5132</v>
      </c>
      <c r="IH241" t="s">
        <v>4053</v>
      </c>
      <c r="II241" t="s">
        <v>4048</v>
      </c>
      <c r="IJ241" t="s">
        <v>4070</v>
      </c>
      <c r="IK241" t="s">
        <v>4045</v>
      </c>
      <c r="IL241" t="s">
        <v>5303</v>
      </c>
      <c r="IM241" t="s">
        <v>4090</v>
      </c>
      <c r="IN241" t="s">
        <v>5796</v>
      </c>
      <c r="IO241" t="s">
        <v>4886</v>
      </c>
      <c r="IP241" t="s">
        <v>4048</v>
      </c>
      <c r="IQ241" t="s">
        <v>4062</v>
      </c>
      <c r="IR241" t="s">
        <v>5563</v>
      </c>
      <c r="IS241" t="s">
        <v>5131</v>
      </c>
      <c r="IT241" t="s">
        <v>4071</v>
      </c>
      <c r="IU241" t="s">
        <v>4090</v>
      </c>
      <c r="IV241" t="s">
        <v>8104</v>
      </c>
      <c r="IW241" t="s">
        <v>6595</v>
      </c>
      <c r="IX241" t="s">
        <v>4188</v>
      </c>
      <c r="IY241" t="s">
        <v>4722</v>
      </c>
      <c r="IZ241" t="s">
        <v>4045</v>
      </c>
      <c r="JA241" t="s">
        <v>7054</v>
      </c>
      <c r="JB241" t="s">
        <v>4205</v>
      </c>
      <c r="JC241" t="s">
        <v>4118</v>
      </c>
      <c r="JD241" t="s">
        <v>4091</v>
      </c>
      <c r="JE241" t="s">
        <v>4045</v>
      </c>
      <c r="JF241" t="s">
        <v>4172</v>
      </c>
      <c r="JG241" t="s">
        <v>4152</v>
      </c>
      <c r="JH241" t="s">
        <v>4064</v>
      </c>
      <c r="JI241" t="s">
        <v>4198</v>
      </c>
      <c r="JJ241" t="s">
        <v>4837</v>
      </c>
      <c r="JK241" t="s">
        <v>4205</v>
      </c>
      <c r="JL241" t="s">
        <v>4771</v>
      </c>
      <c r="JM241" t="s">
        <v>4091</v>
      </c>
      <c r="JN241" t="s">
        <v>4174</v>
      </c>
      <c r="JO241" t="s">
        <v>4091</v>
      </c>
      <c r="JP241" t="s">
        <v>9979</v>
      </c>
      <c r="JQ241" t="s">
        <v>4045</v>
      </c>
      <c r="JR241" t="s">
        <v>4154</v>
      </c>
      <c r="JS241" t="s">
        <v>4047</v>
      </c>
      <c r="JT241" t="s">
        <v>4090</v>
      </c>
      <c r="JU241" t="s">
        <v>4722</v>
      </c>
      <c r="JV241" t="s">
        <v>4109</v>
      </c>
      <c r="JW241" t="s">
        <v>4985</v>
      </c>
      <c r="JX241" t="s">
        <v>4047</v>
      </c>
      <c r="JY241" t="s">
        <v>4045</v>
      </c>
      <c r="JZ241" t="s">
        <v>4084</v>
      </c>
      <c r="KA241" t="s">
        <v>4091</v>
      </c>
      <c r="KB241" t="s">
        <v>4118</v>
      </c>
      <c r="KC241" t="s">
        <v>4091</v>
      </c>
      <c r="KD241" t="s">
        <v>4206</v>
      </c>
      <c r="KE241" t="s">
        <v>15612</v>
      </c>
      <c r="KF241" t="s">
        <v>4091</v>
      </c>
      <c r="KG241" t="s">
        <v>5167</v>
      </c>
      <c r="KH241" t="s">
        <v>4598</v>
      </c>
      <c r="KI241" t="s">
        <v>7174</v>
      </c>
      <c r="KJ241" t="s">
        <v>4952</v>
      </c>
      <c r="KK241" t="s">
        <v>4600</v>
      </c>
      <c r="KL241" t="s">
        <v>4091</v>
      </c>
      <c r="KM241" t="s">
        <v>4104</v>
      </c>
      <c r="KN241" t="s">
        <v>4064</v>
      </c>
      <c r="KO241" t="s">
        <v>4199</v>
      </c>
      <c r="KP241" t="s">
        <v>4045</v>
      </c>
    </row>
    <row r="242" spans="1:302" x14ac:dyDescent="0.25">
      <c r="B242" s="1">
        <v>13180831</v>
      </c>
      <c r="C242" s="1" t="s">
        <v>15571</v>
      </c>
      <c r="D242" s="1" t="s">
        <v>4208</v>
      </c>
      <c r="E242" s="1" t="s">
        <v>3988</v>
      </c>
      <c r="F242" s="1" t="s">
        <v>23855</v>
      </c>
      <c r="G242" s="1" t="s">
        <v>23856</v>
      </c>
      <c r="H242" s="1" t="s">
        <v>23857</v>
      </c>
      <c r="I242" s="1" t="s">
        <v>23931</v>
      </c>
      <c r="J242" s="1" t="s">
        <v>23932</v>
      </c>
      <c r="K242" s="1" t="s">
        <v>23849</v>
      </c>
    </row>
    <row r="243" spans="1:302" x14ac:dyDescent="0.25">
      <c r="A243" t="s">
        <v>3986</v>
      </c>
      <c r="B243">
        <v>13180838</v>
      </c>
      <c r="C243" t="s">
        <v>3987</v>
      </c>
      <c r="D243" t="s">
        <v>3989</v>
      </c>
      <c r="E243" t="s">
        <v>4390</v>
      </c>
      <c r="F243" t="s">
        <v>15613</v>
      </c>
      <c r="G243" t="s">
        <v>3991</v>
      </c>
      <c r="H243" t="s">
        <v>3992</v>
      </c>
      <c r="I243">
        <v>0</v>
      </c>
      <c r="J243" t="s">
        <v>3993</v>
      </c>
      <c r="K243" t="s">
        <v>15614</v>
      </c>
      <c r="L243" t="s">
        <v>3995</v>
      </c>
      <c r="M243">
        <v>484</v>
      </c>
      <c r="N243" t="s">
        <v>3996</v>
      </c>
      <c r="O243" t="s">
        <v>15615</v>
      </c>
      <c r="P243" t="s">
        <v>3998</v>
      </c>
      <c r="Q243">
        <v>1806</v>
      </c>
      <c r="R243" t="s">
        <v>3999</v>
      </c>
      <c r="S243">
        <v>0</v>
      </c>
      <c r="T243" t="s">
        <v>4000</v>
      </c>
      <c r="U243" t="s">
        <v>15616</v>
      </c>
      <c r="V243" t="s">
        <v>4002</v>
      </c>
      <c r="W243" t="s">
        <v>15617</v>
      </c>
      <c r="X243" t="s">
        <v>4004</v>
      </c>
      <c r="Y243" t="s">
        <v>15618</v>
      </c>
      <c r="Z243" t="s">
        <v>4006</v>
      </c>
      <c r="AA243">
        <v>3</v>
      </c>
      <c r="AB243" t="s">
        <v>4007</v>
      </c>
      <c r="AC243" t="s">
        <v>15619</v>
      </c>
      <c r="AD243" t="s">
        <v>4009</v>
      </c>
      <c r="AE243" t="s">
        <v>15620</v>
      </c>
      <c r="AF243" t="s">
        <v>4011</v>
      </c>
      <c r="AG243">
        <v>0</v>
      </c>
      <c r="AH243" t="s">
        <v>4012</v>
      </c>
      <c r="AI243" t="s">
        <v>15621</v>
      </c>
      <c r="AJ243" t="s">
        <v>4014</v>
      </c>
      <c r="AK243" t="s">
        <v>15622</v>
      </c>
      <c r="AL243" t="s">
        <v>4016</v>
      </c>
      <c r="AM243" t="s">
        <v>15623</v>
      </c>
      <c r="AN243" t="s">
        <v>4018</v>
      </c>
      <c r="AO243" t="s">
        <v>15624</v>
      </c>
      <c r="AP243" t="s">
        <v>10973</v>
      </c>
      <c r="AQ243" t="s">
        <v>15625</v>
      </c>
      <c r="AR243" t="s">
        <v>4728</v>
      </c>
      <c r="AS243" t="s">
        <v>15626</v>
      </c>
      <c r="AT243" t="s">
        <v>4332</v>
      </c>
      <c r="AU243" t="s">
        <v>15627</v>
      </c>
      <c r="AV243" t="s">
        <v>15628</v>
      </c>
      <c r="AW243" t="s">
        <v>14718</v>
      </c>
      <c r="AX243" t="s">
        <v>15629</v>
      </c>
      <c r="AY243" t="s">
        <v>15630</v>
      </c>
      <c r="AZ243" t="s">
        <v>5898</v>
      </c>
      <c r="BA243" t="s">
        <v>7667</v>
      </c>
      <c r="BB243" t="s">
        <v>9772</v>
      </c>
      <c r="BC243" t="s">
        <v>9133</v>
      </c>
      <c r="BD243" t="s">
        <v>4048</v>
      </c>
      <c r="BE243" t="s">
        <v>9922</v>
      </c>
      <c r="BF243" t="s">
        <v>15631</v>
      </c>
      <c r="BG243" t="s">
        <v>4328</v>
      </c>
      <c r="BH243" t="s">
        <v>5150</v>
      </c>
      <c r="BI243" t="s">
        <v>4070</v>
      </c>
      <c r="BJ243" t="s">
        <v>5784</v>
      </c>
      <c r="BK243" t="s">
        <v>5133</v>
      </c>
      <c r="BL243" t="s">
        <v>4663</v>
      </c>
      <c r="BM243" t="s">
        <v>6285</v>
      </c>
      <c r="BN243" t="s">
        <v>4977</v>
      </c>
      <c r="BO243" t="s">
        <v>4045</v>
      </c>
      <c r="BP243" t="s">
        <v>4053</v>
      </c>
      <c r="BQ243" t="s">
        <v>4600</v>
      </c>
      <c r="BR243" t="s">
        <v>4048</v>
      </c>
      <c r="BS243" t="s">
        <v>6541</v>
      </c>
      <c r="BT243" t="s">
        <v>8578</v>
      </c>
      <c r="BU243" t="s">
        <v>4045</v>
      </c>
      <c r="BV243" t="s">
        <v>4250</v>
      </c>
      <c r="BW243" t="s">
        <v>7119</v>
      </c>
      <c r="BX243" t="s">
        <v>6056</v>
      </c>
      <c r="BY243" t="s">
        <v>4042</v>
      </c>
      <c r="BZ243" t="s">
        <v>7098</v>
      </c>
      <c r="CA243" t="s">
        <v>15632</v>
      </c>
      <c r="CB243" t="s">
        <v>7926</v>
      </c>
      <c r="CC243" t="s">
        <v>5044</v>
      </c>
      <c r="CD243" t="s">
        <v>4046</v>
      </c>
      <c r="CE243" t="s">
        <v>5826</v>
      </c>
      <c r="CF243" t="s">
        <v>4840</v>
      </c>
      <c r="CG243" t="s">
        <v>15633</v>
      </c>
      <c r="CH243" t="s">
        <v>4712</v>
      </c>
      <c r="CI243" t="s">
        <v>5124</v>
      </c>
      <c r="CJ243" t="s">
        <v>4073</v>
      </c>
      <c r="CK243" t="s">
        <v>4062</v>
      </c>
      <c r="CL243" t="s">
        <v>4098</v>
      </c>
      <c r="CM243" t="s">
        <v>15634</v>
      </c>
      <c r="CN243" t="s">
        <v>4045</v>
      </c>
      <c r="CO243" t="s">
        <v>4149</v>
      </c>
      <c r="CP243" t="s">
        <v>9533</v>
      </c>
      <c r="CQ243" t="s">
        <v>4074</v>
      </c>
      <c r="CR243" t="s">
        <v>4069</v>
      </c>
      <c r="CS243" t="s">
        <v>4676</v>
      </c>
      <c r="CT243" t="s">
        <v>4178</v>
      </c>
      <c r="CU243" t="s">
        <v>4826</v>
      </c>
      <c r="CV243" t="s">
        <v>4586</v>
      </c>
      <c r="CW243" t="s">
        <v>4045</v>
      </c>
      <c r="CX243" t="s">
        <v>4069</v>
      </c>
      <c r="CY243" t="s">
        <v>4048</v>
      </c>
      <c r="CZ243" t="s">
        <v>4045</v>
      </c>
      <c r="DA243" t="s">
        <v>4713</v>
      </c>
      <c r="DB243" t="s">
        <v>4872</v>
      </c>
      <c r="DC243" t="s">
        <v>5763</v>
      </c>
      <c r="DD243" t="s">
        <v>4048</v>
      </c>
      <c r="DE243" t="s">
        <v>4061</v>
      </c>
      <c r="DF243" t="s">
        <v>4729</v>
      </c>
      <c r="DG243" t="s">
        <v>4053</v>
      </c>
      <c r="DH243" t="s">
        <v>5859</v>
      </c>
      <c r="DI243" t="s">
        <v>9907</v>
      </c>
      <c r="DJ243" t="s">
        <v>4091</v>
      </c>
      <c r="DK243" t="s">
        <v>4045</v>
      </c>
      <c r="DL243" t="s">
        <v>4061</v>
      </c>
      <c r="DM243" t="s">
        <v>10444</v>
      </c>
      <c r="DN243" t="s">
        <v>4045</v>
      </c>
      <c r="DO243" t="s">
        <v>4045</v>
      </c>
      <c r="DP243" t="s">
        <v>4074</v>
      </c>
      <c r="DQ243" t="s">
        <v>4089</v>
      </c>
      <c r="DR243" t="s">
        <v>4072</v>
      </c>
      <c r="DS243" t="s">
        <v>4069</v>
      </c>
      <c r="DT243" t="s">
        <v>4045</v>
      </c>
      <c r="DU243" t="s">
        <v>4064</v>
      </c>
      <c r="DV243" t="s">
        <v>4074</v>
      </c>
      <c r="DW243" t="s">
        <v>4104</v>
      </c>
      <c r="DX243" t="s">
        <v>4090</v>
      </c>
      <c r="DY243" t="s">
        <v>4091</v>
      </c>
      <c r="DZ243" t="s">
        <v>4090</v>
      </c>
      <c r="EA243" t="s">
        <v>4374</v>
      </c>
      <c r="EB243" t="s">
        <v>4647</v>
      </c>
      <c r="EC243" t="s">
        <v>15635</v>
      </c>
      <c r="ED243" t="s">
        <v>4600</v>
      </c>
      <c r="EE243" t="s">
        <v>5227</v>
      </c>
      <c r="EF243" t="s">
        <v>5493</v>
      </c>
      <c r="EG243" t="s">
        <v>4104</v>
      </c>
      <c r="EH243" t="s">
        <v>4101</v>
      </c>
      <c r="EI243" t="s">
        <v>4188</v>
      </c>
      <c r="EJ243" t="s">
        <v>4184</v>
      </c>
      <c r="EK243" t="s">
        <v>5494</v>
      </c>
      <c r="EL243" t="s">
        <v>4090</v>
      </c>
      <c r="EM243" t="s">
        <v>4045</v>
      </c>
      <c r="EN243" t="s">
        <v>4813</v>
      </c>
      <c r="EO243" t="s">
        <v>4074</v>
      </c>
      <c r="EP243" t="s">
        <v>4841</v>
      </c>
      <c r="EQ243" t="s">
        <v>4088</v>
      </c>
      <c r="ER243" t="s">
        <v>4109</v>
      </c>
      <c r="ES243" t="s">
        <v>4045</v>
      </c>
      <c r="ET243" t="s">
        <v>5130</v>
      </c>
      <c r="EU243" t="s">
        <v>4061</v>
      </c>
      <c r="EV243" t="s">
        <v>4064</v>
      </c>
      <c r="EW243" t="s">
        <v>4090</v>
      </c>
      <c r="EX243" t="s">
        <v>4064</v>
      </c>
      <c r="EY243" t="s">
        <v>4064</v>
      </c>
      <c r="EZ243" t="s">
        <v>4056</v>
      </c>
      <c r="FA243" t="s">
        <v>4074</v>
      </c>
      <c r="FB243" t="s">
        <v>11948</v>
      </c>
      <c r="FC243" t="s">
        <v>4953</v>
      </c>
      <c r="FD243" t="s">
        <v>4053</v>
      </c>
      <c r="FE243" t="s">
        <v>4091</v>
      </c>
      <c r="FF243" t="s">
        <v>4104</v>
      </c>
      <c r="FG243" t="s">
        <v>4090</v>
      </c>
      <c r="FH243" t="s">
        <v>4091</v>
      </c>
      <c r="FI243" t="s">
        <v>15636</v>
      </c>
      <c r="FJ243" t="s">
        <v>4053</v>
      </c>
      <c r="FK243" t="s">
        <v>4843</v>
      </c>
      <c r="FL243" t="s">
        <v>4035</v>
      </c>
      <c r="FM243" t="s">
        <v>4329</v>
      </c>
      <c r="FN243" t="s">
        <v>4071</v>
      </c>
      <c r="FO243" t="s">
        <v>4089</v>
      </c>
      <c r="FP243" t="s">
        <v>4188</v>
      </c>
      <c r="FQ243" t="s">
        <v>4053</v>
      </c>
      <c r="FR243" t="s">
        <v>8016</v>
      </c>
      <c r="FS243" t="s">
        <v>15637</v>
      </c>
      <c r="FT243" t="s">
        <v>15519</v>
      </c>
      <c r="FU243" t="s">
        <v>5689</v>
      </c>
      <c r="FV243" t="s">
        <v>9364</v>
      </c>
      <c r="FW243" t="s">
        <v>6201</v>
      </c>
      <c r="FX243" t="s">
        <v>4120</v>
      </c>
      <c r="FY243" t="s">
        <v>15523</v>
      </c>
      <c r="FZ243" t="s">
        <v>8955</v>
      </c>
      <c r="GA243" t="s">
        <v>5432</v>
      </c>
      <c r="GB243" t="s">
        <v>6755</v>
      </c>
      <c r="GC243" t="s">
        <v>7732</v>
      </c>
      <c r="GD243" t="s">
        <v>15638</v>
      </c>
      <c r="GE243" t="s">
        <v>15639</v>
      </c>
      <c r="GF243" t="s">
        <v>4745</v>
      </c>
      <c r="GG243" t="s">
        <v>4976</v>
      </c>
      <c r="GH243" t="s">
        <v>4129</v>
      </c>
      <c r="GI243" t="s">
        <v>5505</v>
      </c>
      <c r="GJ243" t="s">
        <v>15522</v>
      </c>
      <c r="GK243" t="s">
        <v>9041</v>
      </c>
      <c r="GL243" t="s">
        <v>4970</v>
      </c>
      <c r="GM243" t="s">
        <v>5433</v>
      </c>
      <c r="GN243" t="s">
        <v>4749</v>
      </c>
      <c r="GO243" t="s">
        <v>6114</v>
      </c>
      <c r="GP243" t="s">
        <v>4097</v>
      </c>
      <c r="GQ243" t="s">
        <v>5614</v>
      </c>
      <c r="GR243" t="s">
        <v>4582</v>
      </c>
      <c r="GS243" t="s">
        <v>5212</v>
      </c>
      <c r="GT243" t="s">
        <v>8621</v>
      </c>
      <c r="GU243" t="s">
        <v>8656</v>
      </c>
      <c r="GV243" t="s">
        <v>5605</v>
      </c>
      <c r="GW243" t="s">
        <v>11788</v>
      </c>
      <c r="GX243" t="s">
        <v>4045</v>
      </c>
      <c r="GY243" t="s">
        <v>12308</v>
      </c>
      <c r="GZ243" t="s">
        <v>6056</v>
      </c>
      <c r="HA243" t="s">
        <v>4841</v>
      </c>
      <c r="HB243" t="s">
        <v>4091</v>
      </c>
      <c r="HC243" t="s">
        <v>4180</v>
      </c>
      <c r="HD243" t="s">
        <v>4763</v>
      </c>
      <c r="HE243" t="s">
        <v>4045</v>
      </c>
      <c r="HF243" t="s">
        <v>5148</v>
      </c>
      <c r="HG243" t="s">
        <v>4676</v>
      </c>
      <c r="HH243" t="s">
        <v>5816</v>
      </c>
      <c r="HI243" t="s">
        <v>5254</v>
      </c>
      <c r="HJ243" t="s">
        <v>4045</v>
      </c>
      <c r="HK243" t="s">
        <v>4654</v>
      </c>
      <c r="HL243" t="s">
        <v>5796</v>
      </c>
      <c r="HM243" t="s">
        <v>4771</v>
      </c>
      <c r="HN243" t="s">
        <v>15363</v>
      </c>
      <c r="HO243" t="s">
        <v>4064</v>
      </c>
      <c r="HP243" t="s">
        <v>4067</v>
      </c>
      <c r="HQ243" t="s">
        <v>5733</v>
      </c>
      <c r="HR243" t="s">
        <v>4872</v>
      </c>
      <c r="HS243" t="s">
        <v>5000</v>
      </c>
      <c r="HT243" t="s">
        <v>5221</v>
      </c>
      <c r="HU243" t="s">
        <v>5749</v>
      </c>
      <c r="HV243" t="s">
        <v>4057</v>
      </c>
      <c r="HW243" t="s">
        <v>4655</v>
      </c>
      <c r="HX243" t="s">
        <v>4750</v>
      </c>
      <c r="HY243" t="s">
        <v>4176</v>
      </c>
      <c r="HZ243" t="s">
        <v>4045</v>
      </c>
      <c r="IA243" t="s">
        <v>4592</v>
      </c>
      <c r="IB243" t="s">
        <v>5624</v>
      </c>
      <c r="IC243" t="s">
        <v>4180</v>
      </c>
      <c r="ID243" t="s">
        <v>4582</v>
      </c>
      <c r="IE243" t="s">
        <v>4594</v>
      </c>
      <c r="IF243" t="s">
        <v>4079</v>
      </c>
      <c r="IG243" t="s">
        <v>4983</v>
      </c>
      <c r="IH243" t="s">
        <v>4053</v>
      </c>
      <c r="II243" t="s">
        <v>4048</v>
      </c>
      <c r="IJ243" t="s">
        <v>4070</v>
      </c>
      <c r="IK243" t="s">
        <v>4045</v>
      </c>
      <c r="IL243" t="s">
        <v>4092</v>
      </c>
      <c r="IM243" t="s">
        <v>4090</v>
      </c>
      <c r="IN243" t="s">
        <v>4826</v>
      </c>
      <c r="IO243" t="s">
        <v>4163</v>
      </c>
      <c r="IP243" t="s">
        <v>4075</v>
      </c>
      <c r="IQ243" t="s">
        <v>4062</v>
      </c>
      <c r="IR243" t="s">
        <v>5908</v>
      </c>
      <c r="IS243" t="s">
        <v>5425</v>
      </c>
      <c r="IT243" t="s">
        <v>4045</v>
      </c>
      <c r="IU243" t="s">
        <v>4090</v>
      </c>
      <c r="IV243" t="s">
        <v>4115</v>
      </c>
      <c r="IW243" t="s">
        <v>4953</v>
      </c>
      <c r="IX243" t="s">
        <v>5763</v>
      </c>
      <c r="IY243" t="s">
        <v>5260</v>
      </c>
      <c r="IZ243" t="s">
        <v>4045</v>
      </c>
      <c r="JA243" t="s">
        <v>4067</v>
      </c>
      <c r="JB243" t="s">
        <v>4205</v>
      </c>
      <c r="JC243" t="s">
        <v>4118</v>
      </c>
      <c r="JD243" t="s">
        <v>4091</v>
      </c>
      <c r="JE243" t="s">
        <v>4045</v>
      </c>
      <c r="JF243" t="s">
        <v>4091</v>
      </c>
      <c r="JG243" t="s">
        <v>4152</v>
      </c>
      <c r="JH243" t="s">
        <v>4064</v>
      </c>
      <c r="JI243" t="s">
        <v>4771</v>
      </c>
      <c r="JJ243" t="s">
        <v>5842</v>
      </c>
      <c r="JK243" t="s">
        <v>4205</v>
      </c>
      <c r="JL243" t="s">
        <v>4161</v>
      </c>
      <c r="JM243" t="s">
        <v>4091</v>
      </c>
      <c r="JN243" t="s">
        <v>4674</v>
      </c>
      <c r="JO243" t="s">
        <v>4606</v>
      </c>
      <c r="JP243" t="s">
        <v>9639</v>
      </c>
      <c r="JQ243" t="s">
        <v>4985</v>
      </c>
      <c r="JR243" t="s">
        <v>4154</v>
      </c>
      <c r="JS243" t="s">
        <v>5157</v>
      </c>
      <c r="JT243" t="s">
        <v>4090</v>
      </c>
      <c r="JU243" t="s">
        <v>4722</v>
      </c>
      <c r="JV243" t="s">
        <v>4205</v>
      </c>
      <c r="JW243" t="s">
        <v>4109</v>
      </c>
      <c r="JX243" t="s">
        <v>4047</v>
      </c>
      <c r="JY243" t="s">
        <v>4045</v>
      </c>
      <c r="JZ243" t="s">
        <v>4118</v>
      </c>
      <c r="KA243" t="s">
        <v>4073</v>
      </c>
      <c r="KB243" t="s">
        <v>4108</v>
      </c>
      <c r="KC243" t="s">
        <v>4091</v>
      </c>
      <c r="KD243" t="s">
        <v>4197</v>
      </c>
      <c r="KE243" t="s">
        <v>5945</v>
      </c>
      <c r="KF243" t="s">
        <v>4090</v>
      </c>
      <c r="KG243" t="s">
        <v>5167</v>
      </c>
      <c r="KH243" t="s">
        <v>6470</v>
      </c>
      <c r="KI243" t="s">
        <v>9320</v>
      </c>
      <c r="KJ243" t="s">
        <v>4952</v>
      </c>
      <c r="KK243" t="s">
        <v>4600</v>
      </c>
      <c r="KL243" t="s">
        <v>4091</v>
      </c>
      <c r="KM243" t="s">
        <v>4104</v>
      </c>
      <c r="KN243" t="s">
        <v>4064</v>
      </c>
      <c r="KO243" t="s">
        <v>4764</v>
      </c>
      <c r="KP243" t="s">
        <v>4589</v>
      </c>
    </row>
    <row r="244" spans="1:302" x14ac:dyDescent="0.25">
      <c r="A244" t="s">
        <v>3986</v>
      </c>
      <c r="B244">
        <v>13180843</v>
      </c>
      <c r="C244" t="s">
        <v>3987</v>
      </c>
      <c r="D244" t="s">
        <v>3988</v>
      </c>
      <c r="E244" t="s">
        <v>3989</v>
      </c>
      <c r="F244" t="s">
        <v>15487</v>
      </c>
      <c r="G244" t="s">
        <v>3991</v>
      </c>
      <c r="H244" t="s">
        <v>3992</v>
      </c>
      <c r="I244">
        <v>1</v>
      </c>
      <c r="J244" t="s">
        <v>3993</v>
      </c>
      <c r="K244" t="s">
        <v>15614</v>
      </c>
      <c r="L244" t="s">
        <v>3995</v>
      </c>
      <c r="M244">
        <v>486</v>
      </c>
      <c r="N244" t="s">
        <v>3996</v>
      </c>
      <c r="O244" t="s">
        <v>15640</v>
      </c>
      <c r="P244" t="s">
        <v>3998</v>
      </c>
      <c r="Q244">
        <v>1786</v>
      </c>
      <c r="R244" t="s">
        <v>3999</v>
      </c>
      <c r="S244">
        <v>0</v>
      </c>
      <c r="T244" t="s">
        <v>4000</v>
      </c>
      <c r="U244">
        <v>0</v>
      </c>
      <c r="V244" t="s">
        <v>4002</v>
      </c>
      <c r="W244" t="s">
        <v>15641</v>
      </c>
      <c r="X244" t="s">
        <v>4004</v>
      </c>
      <c r="Y244" t="s">
        <v>15642</v>
      </c>
      <c r="Z244" t="s">
        <v>4006</v>
      </c>
      <c r="AA244">
        <v>3</v>
      </c>
      <c r="AB244" t="s">
        <v>4007</v>
      </c>
      <c r="AC244" t="s">
        <v>15619</v>
      </c>
      <c r="AD244" t="s">
        <v>4009</v>
      </c>
      <c r="AE244" t="s">
        <v>15643</v>
      </c>
      <c r="AF244" t="s">
        <v>4011</v>
      </c>
      <c r="AG244">
        <v>0</v>
      </c>
      <c r="AH244" t="s">
        <v>4012</v>
      </c>
      <c r="AI244" t="s">
        <v>15644</v>
      </c>
      <c r="AJ244" t="s">
        <v>4014</v>
      </c>
      <c r="AK244" t="s">
        <v>12659</v>
      </c>
      <c r="AL244" t="s">
        <v>4016</v>
      </c>
      <c r="AM244" t="s">
        <v>15645</v>
      </c>
      <c r="AN244" t="s">
        <v>4018</v>
      </c>
      <c r="AO244" t="s">
        <v>15325</v>
      </c>
      <c r="AP244" t="s">
        <v>7050</v>
      </c>
      <c r="AQ244" t="s">
        <v>8210</v>
      </c>
      <c r="AR244" t="s">
        <v>6322</v>
      </c>
      <c r="AS244" t="s">
        <v>15646</v>
      </c>
      <c r="AT244" t="s">
        <v>4250</v>
      </c>
      <c r="AU244" t="s">
        <v>15647</v>
      </c>
      <c r="AV244" t="s">
        <v>15648</v>
      </c>
      <c r="AW244" t="s">
        <v>15649</v>
      </c>
      <c r="AX244" t="s">
        <v>6329</v>
      </c>
      <c r="AY244" t="s">
        <v>7118</v>
      </c>
      <c r="AZ244" t="s">
        <v>5898</v>
      </c>
      <c r="BA244" t="s">
        <v>5196</v>
      </c>
      <c r="BB244" t="s">
        <v>15650</v>
      </c>
      <c r="BC244" t="s">
        <v>9299</v>
      </c>
      <c r="BD244" t="s">
        <v>4048</v>
      </c>
      <c r="BE244" t="s">
        <v>4187</v>
      </c>
      <c r="BF244" t="s">
        <v>15651</v>
      </c>
      <c r="BG244" t="s">
        <v>15652</v>
      </c>
      <c r="BH244" t="s">
        <v>5556</v>
      </c>
      <c r="BI244" t="s">
        <v>4070</v>
      </c>
      <c r="BJ244" t="s">
        <v>15653</v>
      </c>
      <c r="BK244" t="s">
        <v>4103</v>
      </c>
      <c r="BL244" t="s">
        <v>4663</v>
      </c>
      <c r="BM244" t="s">
        <v>7961</v>
      </c>
      <c r="BN244" t="s">
        <v>4158</v>
      </c>
      <c r="BO244" t="s">
        <v>4045</v>
      </c>
      <c r="BP244" t="s">
        <v>4053</v>
      </c>
      <c r="BQ244" t="s">
        <v>4600</v>
      </c>
      <c r="BR244" t="s">
        <v>4048</v>
      </c>
      <c r="BS244" t="s">
        <v>5603</v>
      </c>
      <c r="BT244" t="s">
        <v>4340</v>
      </c>
      <c r="BU244" t="s">
        <v>4045</v>
      </c>
      <c r="BV244" t="s">
        <v>6166</v>
      </c>
      <c r="BW244" t="s">
        <v>5569</v>
      </c>
      <c r="BX244" t="s">
        <v>4625</v>
      </c>
      <c r="BY244" t="s">
        <v>4042</v>
      </c>
      <c r="BZ244" t="s">
        <v>5485</v>
      </c>
      <c r="CA244" t="s">
        <v>5255</v>
      </c>
      <c r="CB244" t="s">
        <v>8104</v>
      </c>
      <c r="CC244" t="s">
        <v>5620</v>
      </c>
      <c r="CD244" t="s">
        <v>4042</v>
      </c>
      <c r="CE244" t="s">
        <v>10914</v>
      </c>
      <c r="CF244" t="s">
        <v>4953</v>
      </c>
      <c r="CG244" t="s">
        <v>15654</v>
      </c>
      <c r="CH244" t="s">
        <v>4712</v>
      </c>
      <c r="CI244" t="s">
        <v>7560</v>
      </c>
      <c r="CJ244" t="s">
        <v>4092</v>
      </c>
      <c r="CK244" t="s">
        <v>4071</v>
      </c>
      <c r="CL244" t="s">
        <v>6900</v>
      </c>
      <c r="CM244" t="s">
        <v>15655</v>
      </c>
      <c r="CN244" t="s">
        <v>4045</v>
      </c>
      <c r="CO244" t="s">
        <v>4149</v>
      </c>
      <c r="CP244" t="s">
        <v>5941</v>
      </c>
      <c r="CQ244" t="s">
        <v>4074</v>
      </c>
      <c r="CR244" t="s">
        <v>4064</v>
      </c>
      <c r="CS244" t="s">
        <v>4195</v>
      </c>
      <c r="CT244" t="s">
        <v>4150</v>
      </c>
      <c r="CU244" t="s">
        <v>4199</v>
      </c>
      <c r="CV244" t="s">
        <v>5742</v>
      </c>
      <c r="CW244" t="s">
        <v>4045</v>
      </c>
      <c r="CX244" t="s">
        <v>4069</v>
      </c>
      <c r="CY244" t="s">
        <v>4048</v>
      </c>
      <c r="CZ244" t="s">
        <v>4045</v>
      </c>
      <c r="DA244" t="s">
        <v>4713</v>
      </c>
      <c r="DB244" t="s">
        <v>4872</v>
      </c>
      <c r="DC244" t="s">
        <v>5763</v>
      </c>
      <c r="DD244" t="s">
        <v>4048</v>
      </c>
      <c r="DE244" t="s">
        <v>4199</v>
      </c>
      <c r="DF244" t="s">
        <v>5230</v>
      </c>
      <c r="DG244" t="s">
        <v>4053</v>
      </c>
      <c r="DH244" t="s">
        <v>4049</v>
      </c>
      <c r="DI244" t="s">
        <v>5544</v>
      </c>
      <c r="DJ244" t="s">
        <v>4091</v>
      </c>
      <c r="DK244" t="s">
        <v>7054</v>
      </c>
      <c r="DL244" t="s">
        <v>4104</v>
      </c>
      <c r="DM244" t="s">
        <v>7388</v>
      </c>
      <c r="DN244" t="s">
        <v>4071</v>
      </c>
      <c r="DO244" t="s">
        <v>4045</v>
      </c>
      <c r="DP244" t="s">
        <v>4104</v>
      </c>
      <c r="DQ244" t="s">
        <v>5742</v>
      </c>
      <c r="DR244" t="s">
        <v>4614</v>
      </c>
      <c r="DS244" t="s">
        <v>4069</v>
      </c>
      <c r="DT244" t="s">
        <v>4045</v>
      </c>
      <c r="DU244" t="s">
        <v>4064</v>
      </c>
      <c r="DV244" t="s">
        <v>8056</v>
      </c>
      <c r="DW244" t="s">
        <v>15656</v>
      </c>
      <c r="DX244" t="s">
        <v>4090</v>
      </c>
      <c r="DY244" t="s">
        <v>4091</v>
      </c>
      <c r="DZ244" t="s">
        <v>4090</v>
      </c>
      <c r="EA244" t="s">
        <v>4064</v>
      </c>
      <c r="EB244" t="s">
        <v>4865</v>
      </c>
      <c r="EC244" t="s">
        <v>15657</v>
      </c>
      <c r="ED244" t="s">
        <v>4089</v>
      </c>
      <c r="EE244" t="s">
        <v>15658</v>
      </c>
      <c r="EF244" t="s">
        <v>5493</v>
      </c>
      <c r="EG244" t="s">
        <v>4104</v>
      </c>
      <c r="EH244" t="s">
        <v>4104</v>
      </c>
      <c r="EI244" t="s">
        <v>4188</v>
      </c>
      <c r="EJ244" t="s">
        <v>4198</v>
      </c>
      <c r="EK244" t="s">
        <v>4991</v>
      </c>
      <c r="EL244" t="s">
        <v>4090</v>
      </c>
      <c r="EM244" t="s">
        <v>4045</v>
      </c>
      <c r="EN244" t="s">
        <v>11172</v>
      </c>
      <c r="EO244" t="s">
        <v>4074</v>
      </c>
      <c r="EP244" t="s">
        <v>4154</v>
      </c>
      <c r="EQ244" t="s">
        <v>4202</v>
      </c>
      <c r="ER244" t="s">
        <v>4109</v>
      </c>
      <c r="ES244" t="s">
        <v>4045</v>
      </c>
      <c r="ET244" t="s">
        <v>6595</v>
      </c>
      <c r="EU244" t="s">
        <v>4062</v>
      </c>
      <c r="EV244" t="s">
        <v>4091</v>
      </c>
      <c r="EW244" t="s">
        <v>4090</v>
      </c>
      <c r="EX244" t="s">
        <v>4064</v>
      </c>
      <c r="EY244" t="s">
        <v>4076</v>
      </c>
      <c r="EZ244" t="s">
        <v>5050</v>
      </c>
      <c r="FA244" t="s">
        <v>4104</v>
      </c>
      <c r="FB244" t="s">
        <v>15659</v>
      </c>
      <c r="FC244" t="s">
        <v>4610</v>
      </c>
      <c r="FD244" t="s">
        <v>4053</v>
      </c>
      <c r="FE244" t="s">
        <v>4090</v>
      </c>
      <c r="FF244" t="s">
        <v>4104</v>
      </c>
      <c r="FG244" t="s">
        <v>4075</v>
      </c>
      <c r="FH244" t="s">
        <v>4091</v>
      </c>
      <c r="FI244" t="s">
        <v>15660</v>
      </c>
      <c r="FJ244" t="s">
        <v>4663</v>
      </c>
      <c r="FK244" t="s">
        <v>4046</v>
      </c>
      <c r="FL244" t="s">
        <v>5347</v>
      </c>
      <c r="FM244" t="s">
        <v>14744</v>
      </c>
      <c r="FN244" t="s">
        <v>4071</v>
      </c>
      <c r="FO244" t="s">
        <v>4089</v>
      </c>
      <c r="FP244" t="s">
        <v>4188</v>
      </c>
      <c r="FQ244" t="s">
        <v>4663</v>
      </c>
      <c r="FR244" t="s">
        <v>4611</v>
      </c>
      <c r="FS244" t="s">
        <v>15661</v>
      </c>
      <c r="FT244" t="s">
        <v>4859</v>
      </c>
      <c r="FU244" t="s">
        <v>5606</v>
      </c>
      <c r="FV244" t="s">
        <v>15662</v>
      </c>
      <c r="FW244" t="s">
        <v>15663</v>
      </c>
      <c r="FX244" t="s">
        <v>6554</v>
      </c>
      <c r="FY244" t="s">
        <v>15664</v>
      </c>
      <c r="FZ244" t="s">
        <v>8994</v>
      </c>
      <c r="GA244" t="s">
        <v>4630</v>
      </c>
      <c r="GB244" t="s">
        <v>4965</v>
      </c>
      <c r="GC244" t="s">
        <v>6562</v>
      </c>
      <c r="GD244" t="s">
        <v>11555</v>
      </c>
      <c r="GE244" t="s">
        <v>15665</v>
      </c>
      <c r="GF244" t="s">
        <v>4630</v>
      </c>
      <c r="GG244" t="s">
        <v>5611</v>
      </c>
      <c r="GH244" t="s">
        <v>4129</v>
      </c>
      <c r="GI244" t="s">
        <v>4633</v>
      </c>
      <c r="GJ244" t="s">
        <v>5555</v>
      </c>
      <c r="GK244" t="s">
        <v>10225</v>
      </c>
      <c r="GL244" t="s">
        <v>9492</v>
      </c>
      <c r="GM244" t="s">
        <v>8197</v>
      </c>
      <c r="GN244" t="s">
        <v>5613</v>
      </c>
      <c r="GO244" t="s">
        <v>4748</v>
      </c>
      <c r="GP244" t="s">
        <v>5132</v>
      </c>
      <c r="GQ244" t="s">
        <v>5614</v>
      </c>
      <c r="GR244" t="s">
        <v>4674</v>
      </c>
      <c r="GS244" t="s">
        <v>4662</v>
      </c>
      <c r="GT244" t="s">
        <v>11787</v>
      </c>
      <c r="GU244" t="s">
        <v>10985</v>
      </c>
      <c r="GV244" t="s">
        <v>5808</v>
      </c>
      <c r="GW244" t="s">
        <v>13349</v>
      </c>
      <c r="GX244" t="s">
        <v>4045</v>
      </c>
      <c r="GY244" t="s">
        <v>4992</v>
      </c>
      <c r="GZ244" t="s">
        <v>6056</v>
      </c>
      <c r="HA244" t="s">
        <v>4081</v>
      </c>
      <c r="HB244" t="s">
        <v>4069</v>
      </c>
      <c r="HC244" t="s">
        <v>4090</v>
      </c>
      <c r="HD244" t="s">
        <v>6506</v>
      </c>
      <c r="HE244" t="s">
        <v>4045</v>
      </c>
      <c r="HF244" t="s">
        <v>4744</v>
      </c>
      <c r="HG244" t="s">
        <v>6214</v>
      </c>
      <c r="HH244" t="s">
        <v>5036</v>
      </c>
      <c r="HI244" t="s">
        <v>5254</v>
      </c>
      <c r="HJ244" t="s">
        <v>4045</v>
      </c>
      <c r="HK244" t="s">
        <v>6244</v>
      </c>
      <c r="HL244" t="s">
        <v>4830</v>
      </c>
      <c r="HM244" t="s">
        <v>4070</v>
      </c>
      <c r="HN244" t="s">
        <v>15666</v>
      </c>
      <c r="HO244" t="s">
        <v>4064</v>
      </c>
      <c r="HP244" t="s">
        <v>4109</v>
      </c>
      <c r="HQ244" t="s">
        <v>5733</v>
      </c>
      <c r="HR244" t="s">
        <v>4118</v>
      </c>
      <c r="HS244" t="s">
        <v>4103</v>
      </c>
      <c r="HT244" t="s">
        <v>6701</v>
      </c>
      <c r="HU244" t="s">
        <v>4725</v>
      </c>
      <c r="HV244" t="s">
        <v>4070</v>
      </c>
      <c r="HW244" t="s">
        <v>4655</v>
      </c>
      <c r="HX244" t="s">
        <v>4112</v>
      </c>
      <c r="HY244" t="s">
        <v>4109</v>
      </c>
      <c r="HZ244" t="s">
        <v>4045</v>
      </c>
      <c r="IA244" t="s">
        <v>4201</v>
      </c>
      <c r="IB244" t="s">
        <v>4076</v>
      </c>
      <c r="IC244" t="s">
        <v>4759</v>
      </c>
      <c r="ID244" t="s">
        <v>5449</v>
      </c>
      <c r="IE244" t="s">
        <v>5750</v>
      </c>
      <c r="IF244" t="s">
        <v>4590</v>
      </c>
      <c r="IG244" t="s">
        <v>5148</v>
      </c>
      <c r="IH244" t="s">
        <v>4053</v>
      </c>
      <c r="II244" t="s">
        <v>4048</v>
      </c>
      <c r="IJ244" t="s">
        <v>4174</v>
      </c>
      <c r="IK244" t="s">
        <v>4045</v>
      </c>
      <c r="IL244" t="s">
        <v>4775</v>
      </c>
      <c r="IM244" t="s">
        <v>4090</v>
      </c>
      <c r="IN244" t="s">
        <v>4118</v>
      </c>
      <c r="IO244" t="s">
        <v>4163</v>
      </c>
      <c r="IP244" t="s">
        <v>4589</v>
      </c>
      <c r="IQ244" t="s">
        <v>4062</v>
      </c>
      <c r="IR244" t="s">
        <v>5756</v>
      </c>
      <c r="IS244" t="s">
        <v>4088</v>
      </c>
      <c r="IT244" t="s">
        <v>4045</v>
      </c>
      <c r="IU244" t="s">
        <v>4090</v>
      </c>
      <c r="IV244" t="s">
        <v>4106</v>
      </c>
      <c r="IW244" t="s">
        <v>4605</v>
      </c>
      <c r="IX244" t="s">
        <v>4088</v>
      </c>
      <c r="IY244" t="s">
        <v>6468</v>
      </c>
      <c r="IZ244" t="s">
        <v>4045</v>
      </c>
      <c r="JA244" t="s">
        <v>4073</v>
      </c>
      <c r="JB244" t="s">
        <v>4109</v>
      </c>
      <c r="JC244" t="s">
        <v>4206</v>
      </c>
      <c r="JD244" t="s">
        <v>4090</v>
      </c>
      <c r="JE244" t="s">
        <v>4045</v>
      </c>
      <c r="JF244" t="s">
        <v>4109</v>
      </c>
      <c r="JG244" t="s">
        <v>4045</v>
      </c>
      <c r="JH244" t="s">
        <v>4091</v>
      </c>
      <c r="JI244" t="s">
        <v>4771</v>
      </c>
      <c r="JJ244" t="s">
        <v>4874</v>
      </c>
      <c r="JK244" t="s">
        <v>4205</v>
      </c>
      <c r="JL244" t="s">
        <v>4196</v>
      </c>
      <c r="JM244" t="s">
        <v>4091</v>
      </c>
      <c r="JN244" t="s">
        <v>4674</v>
      </c>
      <c r="JO244" t="s">
        <v>4606</v>
      </c>
      <c r="JP244" t="s">
        <v>15667</v>
      </c>
      <c r="JQ244" t="s">
        <v>4985</v>
      </c>
      <c r="JR244" t="s">
        <v>5157</v>
      </c>
      <c r="JS244" t="s">
        <v>4202</v>
      </c>
      <c r="JT244" t="s">
        <v>4090</v>
      </c>
      <c r="JU244" t="s">
        <v>4722</v>
      </c>
      <c r="JV244" t="s">
        <v>4205</v>
      </c>
      <c r="JW244" t="s">
        <v>4872</v>
      </c>
      <c r="JX244" t="s">
        <v>4172</v>
      </c>
      <c r="JY244" t="s">
        <v>4045</v>
      </c>
      <c r="JZ244" t="s">
        <v>4118</v>
      </c>
      <c r="KA244" t="s">
        <v>4064</v>
      </c>
      <c r="KB244" t="s">
        <v>4202</v>
      </c>
      <c r="KC244" t="s">
        <v>4091</v>
      </c>
      <c r="KD244" t="s">
        <v>4197</v>
      </c>
      <c r="KE244" t="s">
        <v>15668</v>
      </c>
      <c r="KF244" t="s">
        <v>4579</v>
      </c>
      <c r="KG244" t="s">
        <v>5167</v>
      </c>
      <c r="KH244" t="s">
        <v>6470</v>
      </c>
      <c r="KI244" t="s">
        <v>6950</v>
      </c>
      <c r="KJ244" t="s">
        <v>15669</v>
      </c>
      <c r="KK244" t="s">
        <v>15670</v>
      </c>
      <c r="KL244" t="s">
        <v>4769</v>
      </c>
      <c r="KM244" t="s">
        <v>4104</v>
      </c>
      <c r="KN244" t="s">
        <v>4064</v>
      </c>
      <c r="KO244" t="s">
        <v>4091</v>
      </c>
      <c r="KP244" t="s">
        <v>4152</v>
      </c>
    </row>
    <row r="245" spans="1:302" x14ac:dyDescent="0.25">
      <c r="A245" t="s">
        <v>3986</v>
      </c>
      <c r="B245">
        <v>13180844</v>
      </c>
      <c r="C245" t="s">
        <v>3987</v>
      </c>
      <c r="D245" t="s">
        <v>4390</v>
      </c>
      <c r="E245" t="s">
        <v>3989</v>
      </c>
      <c r="F245" t="s">
        <v>15671</v>
      </c>
      <c r="G245" t="s">
        <v>3991</v>
      </c>
      <c r="H245" t="s">
        <v>3992</v>
      </c>
      <c r="I245">
        <v>22</v>
      </c>
      <c r="J245" t="s">
        <v>3993</v>
      </c>
      <c r="K245" t="s">
        <v>5094</v>
      </c>
      <c r="L245" t="s">
        <v>3995</v>
      </c>
      <c r="M245">
        <v>484</v>
      </c>
      <c r="N245" t="s">
        <v>3996</v>
      </c>
      <c r="O245" t="s">
        <v>15672</v>
      </c>
      <c r="P245" t="s">
        <v>3998</v>
      </c>
      <c r="Q245">
        <v>1761</v>
      </c>
      <c r="R245" t="s">
        <v>3999</v>
      </c>
      <c r="S245">
        <v>0</v>
      </c>
      <c r="T245" t="s">
        <v>4000</v>
      </c>
      <c r="U245" t="s">
        <v>15673</v>
      </c>
      <c r="V245" t="s">
        <v>4002</v>
      </c>
      <c r="W245" t="s">
        <v>15674</v>
      </c>
      <c r="X245" t="s">
        <v>4004</v>
      </c>
      <c r="Y245" t="s">
        <v>15675</v>
      </c>
      <c r="Z245" t="s">
        <v>4006</v>
      </c>
      <c r="AA245">
        <v>15</v>
      </c>
      <c r="AB245" t="s">
        <v>4007</v>
      </c>
      <c r="AC245" t="s">
        <v>5834</v>
      </c>
      <c r="AD245" t="s">
        <v>4009</v>
      </c>
      <c r="AE245" t="s">
        <v>15643</v>
      </c>
      <c r="AF245" t="s">
        <v>4011</v>
      </c>
      <c r="AG245">
        <v>0</v>
      </c>
      <c r="AH245" t="s">
        <v>4012</v>
      </c>
      <c r="AI245" t="s">
        <v>15676</v>
      </c>
      <c r="AJ245" t="s">
        <v>4014</v>
      </c>
      <c r="AK245" t="s">
        <v>15677</v>
      </c>
      <c r="AL245" t="s">
        <v>4016</v>
      </c>
      <c r="AM245" t="s">
        <v>6176</v>
      </c>
      <c r="AN245" t="s">
        <v>4018</v>
      </c>
      <c r="AO245" t="s">
        <v>15678</v>
      </c>
      <c r="AP245" t="s">
        <v>14811</v>
      </c>
      <c r="AQ245" t="s">
        <v>15539</v>
      </c>
      <c r="AR245" t="s">
        <v>15679</v>
      </c>
      <c r="AS245" t="s">
        <v>15646</v>
      </c>
      <c r="AT245" t="s">
        <v>4196</v>
      </c>
      <c r="AU245" t="s">
        <v>15680</v>
      </c>
      <c r="AV245" t="s">
        <v>15681</v>
      </c>
      <c r="AW245" t="s">
        <v>15682</v>
      </c>
      <c r="AX245" t="s">
        <v>15583</v>
      </c>
      <c r="AY245" t="s">
        <v>15683</v>
      </c>
      <c r="AZ245" t="s">
        <v>4053</v>
      </c>
      <c r="BA245" t="s">
        <v>5819</v>
      </c>
      <c r="BB245" t="s">
        <v>5942</v>
      </c>
      <c r="BC245" t="s">
        <v>13958</v>
      </c>
      <c r="BD245" t="s">
        <v>4048</v>
      </c>
      <c r="BE245" t="s">
        <v>14005</v>
      </c>
      <c r="BF245" t="s">
        <v>15684</v>
      </c>
      <c r="BG245" t="s">
        <v>15652</v>
      </c>
      <c r="BH245" t="s">
        <v>5556</v>
      </c>
      <c r="BI245" t="s">
        <v>4881</v>
      </c>
      <c r="BJ245" t="s">
        <v>13919</v>
      </c>
      <c r="BK245" t="s">
        <v>4190</v>
      </c>
      <c r="BL245" t="s">
        <v>4663</v>
      </c>
      <c r="BM245" t="s">
        <v>6012</v>
      </c>
      <c r="BN245" t="s">
        <v>4764</v>
      </c>
      <c r="BO245" t="s">
        <v>4045</v>
      </c>
      <c r="BP245" t="s">
        <v>4053</v>
      </c>
      <c r="BQ245" t="s">
        <v>4600</v>
      </c>
      <c r="BR245" t="s">
        <v>4048</v>
      </c>
      <c r="BS245" t="s">
        <v>4833</v>
      </c>
      <c r="BT245" t="s">
        <v>5871</v>
      </c>
      <c r="BU245" t="s">
        <v>4045</v>
      </c>
      <c r="BV245" t="s">
        <v>4582</v>
      </c>
      <c r="BW245" t="s">
        <v>4597</v>
      </c>
      <c r="BX245" t="s">
        <v>4656</v>
      </c>
      <c r="BY245" t="s">
        <v>4042</v>
      </c>
      <c r="BZ245" t="s">
        <v>7026</v>
      </c>
      <c r="CA245" t="s">
        <v>5192</v>
      </c>
      <c r="CB245" t="s">
        <v>5271</v>
      </c>
      <c r="CC245" t="s">
        <v>5044</v>
      </c>
      <c r="CD245" t="s">
        <v>4364</v>
      </c>
      <c r="CE245" t="s">
        <v>15685</v>
      </c>
      <c r="CF245" t="s">
        <v>5917</v>
      </c>
      <c r="CG245" t="s">
        <v>15686</v>
      </c>
      <c r="CH245" t="s">
        <v>5376</v>
      </c>
      <c r="CI245" t="s">
        <v>10257</v>
      </c>
      <c r="CJ245" t="s">
        <v>4092</v>
      </c>
      <c r="CK245" t="s">
        <v>4071</v>
      </c>
      <c r="CL245" t="s">
        <v>4953</v>
      </c>
      <c r="CM245" t="s">
        <v>15687</v>
      </c>
      <c r="CN245" t="s">
        <v>4045</v>
      </c>
      <c r="CO245" t="s">
        <v>5586</v>
      </c>
      <c r="CP245" t="s">
        <v>4194</v>
      </c>
      <c r="CQ245" t="s">
        <v>4074</v>
      </c>
      <c r="CR245" t="s">
        <v>4064</v>
      </c>
      <c r="CS245" t="s">
        <v>5072</v>
      </c>
      <c r="CT245" t="s">
        <v>4150</v>
      </c>
      <c r="CU245" t="s">
        <v>4374</v>
      </c>
      <c r="CV245" t="s">
        <v>4717</v>
      </c>
      <c r="CW245" t="s">
        <v>4045</v>
      </c>
      <c r="CX245" t="s">
        <v>4086</v>
      </c>
      <c r="CY245" t="s">
        <v>4048</v>
      </c>
      <c r="CZ245" t="s">
        <v>4045</v>
      </c>
      <c r="DA245" t="s">
        <v>4064</v>
      </c>
      <c r="DB245" t="s">
        <v>4771</v>
      </c>
      <c r="DC245" t="s">
        <v>5546</v>
      </c>
      <c r="DD245" t="s">
        <v>4048</v>
      </c>
      <c r="DE245" t="s">
        <v>4061</v>
      </c>
      <c r="DF245" t="s">
        <v>4729</v>
      </c>
      <c r="DG245" t="s">
        <v>4053</v>
      </c>
      <c r="DH245" t="s">
        <v>4953</v>
      </c>
      <c r="DI245" t="s">
        <v>4665</v>
      </c>
      <c r="DJ245" t="s">
        <v>4091</v>
      </c>
      <c r="DK245" t="s">
        <v>15688</v>
      </c>
      <c r="DL245" t="s">
        <v>5042</v>
      </c>
      <c r="DM245" t="s">
        <v>11432</v>
      </c>
      <c r="DN245" t="s">
        <v>4258</v>
      </c>
      <c r="DO245" t="s">
        <v>4045</v>
      </c>
      <c r="DP245" t="s">
        <v>4192</v>
      </c>
      <c r="DQ245" t="s">
        <v>4953</v>
      </c>
      <c r="DR245" t="s">
        <v>4729</v>
      </c>
      <c r="DS245" t="s">
        <v>4069</v>
      </c>
      <c r="DT245" t="s">
        <v>4045</v>
      </c>
      <c r="DU245" t="s">
        <v>4064</v>
      </c>
      <c r="DV245" t="s">
        <v>4953</v>
      </c>
      <c r="DW245" t="s">
        <v>4108</v>
      </c>
      <c r="DX245" t="s">
        <v>4090</v>
      </c>
      <c r="DY245" t="s">
        <v>4091</v>
      </c>
      <c r="DZ245" t="s">
        <v>4090</v>
      </c>
      <c r="EA245" t="s">
        <v>4091</v>
      </c>
      <c r="EB245" t="s">
        <v>9078</v>
      </c>
      <c r="EC245" t="s">
        <v>15689</v>
      </c>
      <c r="ED245" t="s">
        <v>4089</v>
      </c>
      <c r="EE245" t="s">
        <v>12265</v>
      </c>
      <c r="EF245" t="s">
        <v>4059</v>
      </c>
      <c r="EG245" t="s">
        <v>4104</v>
      </c>
      <c r="EH245" t="s">
        <v>4104</v>
      </c>
      <c r="EI245" t="s">
        <v>4188</v>
      </c>
      <c r="EJ245" t="s">
        <v>4579</v>
      </c>
      <c r="EK245" t="s">
        <v>6862</v>
      </c>
      <c r="EL245" t="s">
        <v>4090</v>
      </c>
      <c r="EM245" t="s">
        <v>4045</v>
      </c>
      <c r="EN245" t="s">
        <v>7725</v>
      </c>
      <c r="EO245" t="s">
        <v>4889</v>
      </c>
      <c r="EP245" t="s">
        <v>5799</v>
      </c>
      <c r="EQ245" t="s">
        <v>4088</v>
      </c>
      <c r="ER245" t="s">
        <v>4109</v>
      </c>
      <c r="ES245" t="s">
        <v>4045</v>
      </c>
      <c r="ET245" t="s">
        <v>15690</v>
      </c>
      <c r="EU245" t="s">
        <v>4062</v>
      </c>
      <c r="EV245" t="s">
        <v>4090</v>
      </c>
      <c r="EW245" t="s">
        <v>4090</v>
      </c>
      <c r="EX245" t="s">
        <v>4091</v>
      </c>
      <c r="EY245" t="s">
        <v>5131</v>
      </c>
      <c r="EZ245" t="s">
        <v>5050</v>
      </c>
      <c r="FA245" t="s">
        <v>4247</v>
      </c>
      <c r="FB245" t="s">
        <v>4298</v>
      </c>
      <c r="FC245" t="s">
        <v>5204</v>
      </c>
      <c r="FD245" t="s">
        <v>4053</v>
      </c>
      <c r="FE245" t="s">
        <v>4090</v>
      </c>
      <c r="FF245" t="s">
        <v>4069</v>
      </c>
      <c r="FG245" t="s">
        <v>4090</v>
      </c>
      <c r="FH245" t="s">
        <v>4091</v>
      </c>
      <c r="FI245" t="s">
        <v>15691</v>
      </c>
      <c r="FJ245" t="s">
        <v>4663</v>
      </c>
      <c r="FK245" t="s">
        <v>4590</v>
      </c>
      <c r="FL245" t="s">
        <v>4188</v>
      </c>
      <c r="FM245" t="s">
        <v>7831</v>
      </c>
      <c r="FN245" t="s">
        <v>4071</v>
      </c>
      <c r="FO245" t="s">
        <v>4063</v>
      </c>
      <c r="FP245" t="s">
        <v>4188</v>
      </c>
      <c r="FQ245" t="s">
        <v>4663</v>
      </c>
      <c r="FR245" t="s">
        <v>7486</v>
      </c>
      <c r="FS245" t="s">
        <v>7831</v>
      </c>
      <c r="FT245" t="s">
        <v>8948</v>
      </c>
      <c r="FU245" t="s">
        <v>5606</v>
      </c>
      <c r="FV245" t="s">
        <v>15692</v>
      </c>
      <c r="FW245" t="s">
        <v>15693</v>
      </c>
      <c r="FX245" t="s">
        <v>4733</v>
      </c>
      <c r="FY245" t="s">
        <v>15694</v>
      </c>
      <c r="FZ245" t="s">
        <v>15695</v>
      </c>
      <c r="GA245" t="s">
        <v>4630</v>
      </c>
      <c r="GB245" t="s">
        <v>7166</v>
      </c>
      <c r="GC245" t="s">
        <v>9250</v>
      </c>
      <c r="GD245" t="s">
        <v>15696</v>
      </c>
      <c r="GE245" t="s">
        <v>7272</v>
      </c>
      <c r="GF245" t="s">
        <v>4630</v>
      </c>
      <c r="GG245" t="s">
        <v>4749</v>
      </c>
      <c r="GH245" t="s">
        <v>6114</v>
      </c>
      <c r="GI245" t="s">
        <v>4135</v>
      </c>
      <c r="GJ245" t="s">
        <v>5555</v>
      </c>
      <c r="GK245" t="s">
        <v>15697</v>
      </c>
      <c r="GL245" t="s">
        <v>5583</v>
      </c>
      <c r="GM245" t="s">
        <v>8452</v>
      </c>
      <c r="GN245" t="s">
        <v>5613</v>
      </c>
      <c r="GO245" t="s">
        <v>5210</v>
      </c>
      <c r="GP245" t="s">
        <v>15698</v>
      </c>
      <c r="GQ245" t="s">
        <v>4978</v>
      </c>
      <c r="GR245" t="s">
        <v>5086</v>
      </c>
      <c r="GS245" t="s">
        <v>5556</v>
      </c>
      <c r="GT245" t="s">
        <v>7369</v>
      </c>
      <c r="GU245" t="s">
        <v>4319</v>
      </c>
      <c r="GV245" t="s">
        <v>5068</v>
      </c>
      <c r="GW245" t="s">
        <v>15699</v>
      </c>
      <c r="GX245" t="s">
        <v>4045</v>
      </c>
      <c r="GY245" t="s">
        <v>15700</v>
      </c>
      <c r="GZ245" t="s">
        <v>5446</v>
      </c>
      <c r="HA245" t="s">
        <v>4069</v>
      </c>
      <c r="HB245" t="s">
        <v>4069</v>
      </c>
      <c r="HC245" t="s">
        <v>4180</v>
      </c>
      <c r="HD245" t="s">
        <v>4160</v>
      </c>
      <c r="HE245" t="s">
        <v>4045</v>
      </c>
      <c r="HF245" t="s">
        <v>6060</v>
      </c>
      <c r="HG245" t="s">
        <v>4875</v>
      </c>
      <c r="HH245" t="s">
        <v>5919</v>
      </c>
      <c r="HI245" t="s">
        <v>10374</v>
      </c>
      <c r="HJ245" t="s">
        <v>4045</v>
      </c>
      <c r="HK245" t="s">
        <v>5225</v>
      </c>
      <c r="HL245" t="s">
        <v>4201</v>
      </c>
      <c r="HM245" t="s">
        <v>4070</v>
      </c>
      <c r="HN245" t="s">
        <v>10096</v>
      </c>
      <c r="HO245" t="s">
        <v>4064</v>
      </c>
      <c r="HP245" t="s">
        <v>4057</v>
      </c>
      <c r="HQ245" t="s">
        <v>5965</v>
      </c>
      <c r="HR245" t="s">
        <v>4064</v>
      </c>
      <c r="HS245" t="s">
        <v>4046</v>
      </c>
      <c r="HT245" t="s">
        <v>5496</v>
      </c>
      <c r="HU245" t="s">
        <v>4648</v>
      </c>
      <c r="HV245" t="s">
        <v>4665</v>
      </c>
      <c r="HW245" t="s">
        <v>9492</v>
      </c>
      <c r="HX245" t="s">
        <v>4875</v>
      </c>
      <c r="HY245" t="s">
        <v>5297</v>
      </c>
      <c r="HZ245" t="s">
        <v>4045</v>
      </c>
      <c r="IA245" t="s">
        <v>5796</v>
      </c>
      <c r="IB245" t="s">
        <v>4076</v>
      </c>
      <c r="IC245" t="s">
        <v>4044</v>
      </c>
      <c r="ID245" t="s">
        <v>5362</v>
      </c>
      <c r="IE245" t="s">
        <v>4983</v>
      </c>
      <c r="IF245" t="s">
        <v>4079</v>
      </c>
      <c r="IG245" t="s">
        <v>6212</v>
      </c>
      <c r="IH245" t="s">
        <v>4053</v>
      </c>
      <c r="II245" t="s">
        <v>4048</v>
      </c>
      <c r="IJ245" t="s">
        <v>4759</v>
      </c>
      <c r="IK245" t="s">
        <v>4045</v>
      </c>
      <c r="IL245" t="s">
        <v>5092</v>
      </c>
      <c r="IM245" t="s">
        <v>4090</v>
      </c>
      <c r="IN245" t="s">
        <v>5075</v>
      </c>
      <c r="IO245" t="s">
        <v>4103</v>
      </c>
      <c r="IP245" t="s">
        <v>4045</v>
      </c>
      <c r="IQ245" t="s">
        <v>4062</v>
      </c>
      <c r="IR245" t="s">
        <v>4730</v>
      </c>
      <c r="IS245" t="s">
        <v>4163</v>
      </c>
      <c r="IT245" t="s">
        <v>4045</v>
      </c>
      <c r="IU245" t="s">
        <v>4090</v>
      </c>
      <c r="IV245" t="s">
        <v>6012</v>
      </c>
      <c r="IW245" t="s">
        <v>5842</v>
      </c>
      <c r="IX245" t="s">
        <v>5124</v>
      </c>
      <c r="IY245" t="s">
        <v>6468</v>
      </c>
      <c r="IZ245" t="s">
        <v>4045</v>
      </c>
      <c r="JA245" t="s">
        <v>4070</v>
      </c>
      <c r="JB245" t="s">
        <v>4109</v>
      </c>
      <c r="JC245" t="s">
        <v>4206</v>
      </c>
      <c r="JD245" t="s">
        <v>4090</v>
      </c>
      <c r="JE245" t="s">
        <v>4045</v>
      </c>
      <c r="JF245" t="s">
        <v>4091</v>
      </c>
      <c r="JG245" t="s">
        <v>4045</v>
      </c>
      <c r="JH245" t="s">
        <v>4091</v>
      </c>
      <c r="JI245" t="s">
        <v>4771</v>
      </c>
      <c r="JJ245" t="s">
        <v>4649</v>
      </c>
      <c r="JK245" t="s">
        <v>4388</v>
      </c>
      <c r="JL245" t="s">
        <v>4161</v>
      </c>
      <c r="JM245" t="s">
        <v>4091</v>
      </c>
      <c r="JN245" t="s">
        <v>8322</v>
      </c>
      <c r="JO245" t="s">
        <v>4606</v>
      </c>
      <c r="JP245" t="s">
        <v>15701</v>
      </c>
      <c r="JQ245" t="s">
        <v>4985</v>
      </c>
      <c r="JR245" t="s">
        <v>6076</v>
      </c>
      <c r="JS245" t="s">
        <v>7274</v>
      </c>
      <c r="JT245" t="s">
        <v>4090</v>
      </c>
      <c r="JU245" t="s">
        <v>4463</v>
      </c>
      <c r="JV245" t="s">
        <v>4205</v>
      </c>
      <c r="JW245" t="s">
        <v>4872</v>
      </c>
      <c r="JX245" t="s">
        <v>4172</v>
      </c>
      <c r="JY245" t="s">
        <v>4045</v>
      </c>
      <c r="JZ245" t="s">
        <v>4118</v>
      </c>
      <c r="KA245" t="s">
        <v>4064</v>
      </c>
      <c r="KB245" t="s">
        <v>4069</v>
      </c>
      <c r="KC245" t="s">
        <v>4064</v>
      </c>
      <c r="KD245" t="s">
        <v>4197</v>
      </c>
      <c r="KE245" t="s">
        <v>4041</v>
      </c>
      <c r="KF245" t="s">
        <v>4198</v>
      </c>
      <c r="KG245" t="s">
        <v>5167</v>
      </c>
      <c r="KH245" t="s">
        <v>6470</v>
      </c>
      <c r="KI245" t="s">
        <v>15702</v>
      </c>
      <c r="KJ245" t="s">
        <v>7951</v>
      </c>
      <c r="KK245" t="s">
        <v>4600</v>
      </c>
      <c r="KL245" t="s">
        <v>4154</v>
      </c>
      <c r="KM245" t="s">
        <v>4104</v>
      </c>
      <c r="KN245" t="s">
        <v>4064</v>
      </c>
      <c r="KO245" t="s">
        <v>4091</v>
      </c>
      <c r="KP245" t="s">
        <v>4091</v>
      </c>
    </row>
    <row r="246" spans="1:302" x14ac:dyDescent="0.25">
      <c r="A246" t="s">
        <v>3986</v>
      </c>
      <c r="B246">
        <v>13180871</v>
      </c>
      <c r="C246" t="s">
        <v>3987</v>
      </c>
      <c r="D246" t="s">
        <v>4208</v>
      </c>
      <c r="E246" t="s">
        <v>4390</v>
      </c>
      <c r="F246" t="s">
        <v>15703</v>
      </c>
      <c r="G246" t="s">
        <v>3991</v>
      </c>
      <c r="H246" t="s">
        <v>3992</v>
      </c>
      <c r="I246">
        <v>0</v>
      </c>
      <c r="J246" t="s">
        <v>3993</v>
      </c>
      <c r="K246" t="s">
        <v>8860</v>
      </c>
      <c r="L246" t="s">
        <v>3995</v>
      </c>
      <c r="M246">
        <v>486</v>
      </c>
      <c r="N246" t="s">
        <v>3996</v>
      </c>
      <c r="O246" t="s">
        <v>15704</v>
      </c>
      <c r="P246" t="s">
        <v>3998</v>
      </c>
      <c r="Q246">
        <v>1674</v>
      </c>
      <c r="R246" t="s">
        <v>3999</v>
      </c>
      <c r="S246">
        <v>0</v>
      </c>
      <c r="T246" t="s">
        <v>4000</v>
      </c>
      <c r="U246" t="s">
        <v>15705</v>
      </c>
      <c r="V246" t="s">
        <v>4002</v>
      </c>
      <c r="W246" t="s">
        <v>15706</v>
      </c>
      <c r="X246" t="s">
        <v>4004</v>
      </c>
      <c r="Y246" t="s">
        <v>15707</v>
      </c>
      <c r="Z246" t="s">
        <v>4006</v>
      </c>
      <c r="AA246">
        <v>9</v>
      </c>
      <c r="AB246" t="s">
        <v>4007</v>
      </c>
      <c r="AC246" t="s">
        <v>6613</v>
      </c>
      <c r="AD246" t="s">
        <v>4009</v>
      </c>
      <c r="AE246" t="s">
        <v>5175</v>
      </c>
      <c r="AF246" t="s">
        <v>4011</v>
      </c>
      <c r="AG246">
        <v>0</v>
      </c>
      <c r="AH246" t="s">
        <v>4012</v>
      </c>
      <c r="AI246" t="s">
        <v>7309</v>
      </c>
      <c r="AJ246" t="s">
        <v>4014</v>
      </c>
      <c r="AK246" t="s">
        <v>15708</v>
      </c>
      <c r="AL246" t="s">
        <v>4016</v>
      </c>
      <c r="AM246" t="s">
        <v>15709</v>
      </c>
      <c r="AN246" t="s">
        <v>4018</v>
      </c>
      <c r="AO246" t="s">
        <v>12999</v>
      </c>
      <c r="AP246" t="s">
        <v>7916</v>
      </c>
      <c r="AQ246" t="s">
        <v>15710</v>
      </c>
      <c r="AR246" t="s">
        <v>12423</v>
      </c>
      <c r="AS246" t="s">
        <v>9677</v>
      </c>
      <c r="AT246" t="s">
        <v>4195</v>
      </c>
      <c r="AU246" t="s">
        <v>15711</v>
      </c>
      <c r="AV246" t="s">
        <v>7318</v>
      </c>
      <c r="AW246" t="s">
        <v>15712</v>
      </c>
      <c r="AX246" t="s">
        <v>15713</v>
      </c>
      <c r="AY246" t="s">
        <v>14909</v>
      </c>
      <c r="AZ246" t="s">
        <v>4042</v>
      </c>
      <c r="BA246" t="s">
        <v>9028</v>
      </c>
      <c r="BB246" t="s">
        <v>15714</v>
      </c>
      <c r="BC246" t="s">
        <v>8259</v>
      </c>
      <c r="BD246" t="s">
        <v>4048</v>
      </c>
      <c r="BE246" t="s">
        <v>6335</v>
      </c>
      <c r="BF246" t="s">
        <v>7641</v>
      </c>
      <c r="BG246" t="s">
        <v>5953</v>
      </c>
      <c r="BH246" t="s">
        <v>5675</v>
      </c>
      <c r="BI246" t="s">
        <v>4977</v>
      </c>
      <c r="BJ246" t="s">
        <v>4706</v>
      </c>
      <c r="BK246" t="s">
        <v>4061</v>
      </c>
      <c r="BL246" t="s">
        <v>4663</v>
      </c>
      <c r="BM246" t="s">
        <v>4729</v>
      </c>
      <c r="BN246" t="s">
        <v>4996</v>
      </c>
      <c r="BO246" t="s">
        <v>4048</v>
      </c>
      <c r="BP246" t="s">
        <v>4663</v>
      </c>
      <c r="BQ246" t="s">
        <v>4088</v>
      </c>
      <c r="BR246" t="s">
        <v>4045</v>
      </c>
      <c r="BS246" t="s">
        <v>15715</v>
      </c>
      <c r="BT246" t="s">
        <v>4586</v>
      </c>
      <c r="BU246" t="s">
        <v>4045</v>
      </c>
      <c r="BV246" t="s">
        <v>4625</v>
      </c>
      <c r="BW246" t="s">
        <v>5905</v>
      </c>
      <c r="BX246" t="s">
        <v>4674</v>
      </c>
      <c r="BY246" t="s">
        <v>4207</v>
      </c>
      <c r="BZ246" t="s">
        <v>4115</v>
      </c>
      <c r="CA246" t="s">
        <v>15716</v>
      </c>
      <c r="CB246" t="s">
        <v>13693</v>
      </c>
      <c r="CC246" t="s">
        <v>4728</v>
      </c>
      <c r="CD246" t="s">
        <v>4610</v>
      </c>
      <c r="CE246" t="s">
        <v>15717</v>
      </c>
      <c r="CF246" t="s">
        <v>15149</v>
      </c>
      <c r="CG246" t="s">
        <v>15718</v>
      </c>
      <c r="CH246" t="s">
        <v>4045</v>
      </c>
      <c r="CI246" t="s">
        <v>4061</v>
      </c>
      <c r="CJ246" t="s">
        <v>4092</v>
      </c>
      <c r="CK246" t="s">
        <v>4062</v>
      </c>
      <c r="CL246" t="s">
        <v>4069</v>
      </c>
      <c r="CM246" t="s">
        <v>15719</v>
      </c>
      <c r="CN246" t="s">
        <v>4378</v>
      </c>
      <c r="CO246" t="s">
        <v>4977</v>
      </c>
      <c r="CP246" t="s">
        <v>6213</v>
      </c>
      <c r="CQ246" t="s">
        <v>4074</v>
      </c>
      <c r="CR246" t="s">
        <v>4104</v>
      </c>
      <c r="CS246" t="s">
        <v>5303</v>
      </c>
      <c r="CT246" t="s">
        <v>4071</v>
      </c>
      <c r="CU246" t="s">
        <v>4180</v>
      </c>
      <c r="CV246" t="s">
        <v>6552</v>
      </c>
      <c r="CW246" t="s">
        <v>4090</v>
      </c>
      <c r="CX246" t="s">
        <v>4069</v>
      </c>
      <c r="CY246" t="s">
        <v>4048</v>
      </c>
      <c r="CZ246" t="s">
        <v>4090</v>
      </c>
      <c r="DA246" t="s">
        <v>4374</v>
      </c>
      <c r="DB246" t="s">
        <v>4150</v>
      </c>
      <c r="DC246" t="s">
        <v>4088</v>
      </c>
      <c r="DD246" t="s">
        <v>4045</v>
      </c>
      <c r="DE246" t="s">
        <v>4061</v>
      </c>
      <c r="DF246" t="s">
        <v>4781</v>
      </c>
      <c r="DG246" t="s">
        <v>4042</v>
      </c>
      <c r="DH246" t="s">
        <v>4188</v>
      </c>
      <c r="DI246" t="s">
        <v>9712</v>
      </c>
      <c r="DJ246" t="s">
        <v>4064</v>
      </c>
      <c r="DK246" t="s">
        <v>4090</v>
      </c>
      <c r="DL246" t="s">
        <v>4089</v>
      </c>
      <c r="DM246" t="s">
        <v>12918</v>
      </c>
      <c r="DN246" t="s">
        <v>4824</v>
      </c>
      <c r="DO246" t="s">
        <v>4090</v>
      </c>
      <c r="DP246" t="s">
        <v>4074</v>
      </c>
      <c r="DQ246" t="s">
        <v>4600</v>
      </c>
      <c r="DR246" t="s">
        <v>4115</v>
      </c>
      <c r="DS246" t="s">
        <v>4064</v>
      </c>
      <c r="DT246" t="s">
        <v>4090</v>
      </c>
      <c r="DU246" t="s">
        <v>4166</v>
      </c>
      <c r="DV246" t="s">
        <v>4340</v>
      </c>
      <c r="DW246" t="s">
        <v>4074</v>
      </c>
      <c r="DX246" t="s">
        <v>4090</v>
      </c>
      <c r="DY246" t="s">
        <v>4091</v>
      </c>
      <c r="DZ246" t="s">
        <v>4064</v>
      </c>
      <c r="EA246" t="s">
        <v>4091</v>
      </c>
      <c r="EB246" t="s">
        <v>4104</v>
      </c>
      <c r="EC246" t="s">
        <v>14124</v>
      </c>
      <c r="ED246" t="s">
        <v>4188</v>
      </c>
      <c r="EE246" t="s">
        <v>4115</v>
      </c>
      <c r="EF246" t="s">
        <v>4172</v>
      </c>
      <c r="EG246" t="s">
        <v>4104</v>
      </c>
      <c r="EH246" t="s">
        <v>4064</v>
      </c>
      <c r="EI246" t="s">
        <v>4061</v>
      </c>
      <c r="EJ246" t="s">
        <v>4088</v>
      </c>
      <c r="EK246" t="s">
        <v>7195</v>
      </c>
      <c r="EL246" t="s">
        <v>4090</v>
      </c>
      <c r="EM246" t="s">
        <v>4090</v>
      </c>
      <c r="EN246" t="s">
        <v>4064</v>
      </c>
      <c r="EO246" t="s">
        <v>4104</v>
      </c>
      <c r="EP246" t="s">
        <v>4064</v>
      </c>
      <c r="EQ246" t="s">
        <v>4675</v>
      </c>
      <c r="ER246" t="s">
        <v>4205</v>
      </c>
      <c r="ES246" t="s">
        <v>4045</v>
      </c>
      <c r="ET246" t="s">
        <v>4042</v>
      </c>
      <c r="EU246" t="s">
        <v>4197</v>
      </c>
      <c r="EV246" t="s">
        <v>4090</v>
      </c>
      <c r="EW246" t="s">
        <v>4045</v>
      </c>
      <c r="EX246" t="s">
        <v>4091</v>
      </c>
      <c r="EY246" t="s">
        <v>5796</v>
      </c>
      <c r="EZ246" t="s">
        <v>7125</v>
      </c>
      <c r="FA246" t="s">
        <v>4042</v>
      </c>
      <c r="FB246" t="s">
        <v>4056</v>
      </c>
      <c r="FC246" t="s">
        <v>4784</v>
      </c>
      <c r="FD246" t="s">
        <v>4108</v>
      </c>
      <c r="FE246" t="s">
        <v>4090</v>
      </c>
      <c r="FF246" t="s">
        <v>4069</v>
      </c>
      <c r="FG246" t="s">
        <v>4090</v>
      </c>
      <c r="FH246" t="s">
        <v>4090</v>
      </c>
      <c r="FI246" t="s">
        <v>15720</v>
      </c>
      <c r="FJ246" t="s">
        <v>4188</v>
      </c>
      <c r="FK246" t="s">
        <v>4824</v>
      </c>
      <c r="FL246" t="s">
        <v>4088</v>
      </c>
      <c r="FM246" t="s">
        <v>6755</v>
      </c>
      <c r="FN246" t="s">
        <v>4188</v>
      </c>
      <c r="FO246" t="s">
        <v>4724</v>
      </c>
      <c r="FP246" t="s">
        <v>4188</v>
      </c>
      <c r="FQ246" t="s">
        <v>4053</v>
      </c>
      <c r="FR246" t="s">
        <v>8992</v>
      </c>
      <c r="FS246" t="s">
        <v>4133</v>
      </c>
      <c r="FT246" t="s">
        <v>4744</v>
      </c>
      <c r="FU246" t="s">
        <v>6985</v>
      </c>
      <c r="FV246" t="s">
        <v>7674</v>
      </c>
      <c r="FW246" t="s">
        <v>7510</v>
      </c>
      <c r="FX246" t="s">
        <v>4749</v>
      </c>
      <c r="FY246" t="s">
        <v>4630</v>
      </c>
      <c r="FZ246" t="s">
        <v>4129</v>
      </c>
      <c r="GA246" t="s">
        <v>5606</v>
      </c>
      <c r="GB246" t="s">
        <v>5606</v>
      </c>
      <c r="GC246" t="s">
        <v>6053</v>
      </c>
      <c r="GD246" t="s">
        <v>15662</v>
      </c>
      <c r="GE246" t="s">
        <v>15566</v>
      </c>
      <c r="GF246" t="s">
        <v>4735</v>
      </c>
      <c r="GG246" t="s">
        <v>6651</v>
      </c>
      <c r="GH246" t="s">
        <v>5080</v>
      </c>
      <c r="GI246" t="s">
        <v>7057</v>
      </c>
      <c r="GJ246" t="s">
        <v>6250</v>
      </c>
      <c r="GK246" t="s">
        <v>4147</v>
      </c>
      <c r="GL246" t="s">
        <v>5694</v>
      </c>
      <c r="GM246" t="s">
        <v>6150</v>
      </c>
      <c r="GN246" t="s">
        <v>5613</v>
      </c>
      <c r="GO246" t="s">
        <v>4749</v>
      </c>
      <c r="GP246" t="s">
        <v>5891</v>
      </c>
      <c r="GQ246" t="s">
        <v>4745</v>
      </c>
      <c r="GR246" t="s">
        <v>4641</v>
      </c>
      <c r="GS246" t="s">
        <v>4745</v>
      </c>
      <c r="GT246" t="s">
        <v>4745</v>
      </c>
      <c r="GU246" t="s">
        <v>6254</v>
      </c>
      <c r="GV246" t="s">
        <v>5553</v>
      </c>
      <c r="GW246" t="s">
        <v>7166</v>
      </c>
      <c r="GX246" t="s">
        <v>4150</v>
      </c>
      <c r="GY246" t="s">
        <v>4897</v>
      </c>
      <c r="GZ246" t="s">
        <v>4039</v>
      </c>
      <c r="HA246" t="s">
        <v>4069</v>
      </c>
      <c r="HB246" t="s">
        <v>4064</v>
      </c>
      <c r="HC246" t="s">
        <v>4152</v>
      </c>
      <c r="HD246" t="s">
        <v>4889</v>
      </c>
      <c r="HE246" t="s">
        <v>4045</v>
      </c>
      <c r="HF246" t="s">
        <v>4039</v>
      </c>
      <c r="HG246" t="s">
        <v>5165</v>
      </c>
      <c r="HH246" t="s">
        <v>4098</v>
      </c>
      <c r="HI246" t="s">
        <v>4045</v>
      </c>
      <c r="HJ246" t="s">
        <v>4045</v>
      </c>
      <c r="HK246" t="s">
        <v>5347</v>
      </c>
      <c r="HL246" t="s">
        <v>15721</v>
      </c>
      <c r="HM246" t="s">
        <v>4592</v>
      </c>
      <c r="HN246" t="s">
        <v>7172</v>
      </c>
      <c r="HO246" t="s">
        <v>4091</v>
      </c>
      <c r="HP246" t="s">
        <v>4198</v>
      </c>
      <c r="HQ246" t="s">
        <v>4844</v>
      </c>
      <c r="HR246" t="s">
        <v>9349</v>
      </c>
      <c r="HS246" t="s">
        <v>4109</v>
      </c>
      <c r="HT246" t="s">
        <v>5000</v>
      </c>
      <c r="HU246" t="s">
        <v>5449</v>
      </c>
      <c r="HV246" t="s">
        <v>6105</v>
      </c>
      <c r="HW246" t="s">
        <v>4676</v>
      </c>
      <c r="HX246" t="s">
        <v>5750</v>
      </c>
      <c r="HY246" t="s">
        <v>4048</v>
      </c>
      <c r="HZ246" t="s">
        <v>4045</v>
      </c>
      <c r="IA246" t="s">
        <v>4151</v>
      </c>
      <c r="IB246" t="s">
        <v>4886</v>
      </c>
      <c r="IC246" t="s">
        <v>4663</v>
      </c>
      <c r="ID246" t="s">
        <v>4771</v>
      </c>
      <c r="IE246" t="s">
        <v>4155</v>
      </c>
      <c r="IF246" t="s">
        <v>15722</v>
      </c>
      <c r="IG246" t="s">
        <v>5273</v>
      </c>
      <c r="IH246" t="s">
        <v>4045</v>
      </c>
      <c r="II246" t="s">
        <v>4176</v>
      </c>
      <c r="IJ246" t="s">
        <v>4044</v>
      </c>
      <c r="IK246" t="s">
        <v>4045</v>
      </c>
      <c r="IL246" t="s">
        <v>5273</v>
      </c>
      <c r="IM246" t="s">
        <v>4090</v>
      </c>
      <c r="IN246" t="s">
        <v>4764</v>
      </c>
      <c r="IO246" t="s">
        <v>4104</v>
      </c>
      <c r="IP246" t="s">
        <v>4872</v>
      </c>
      <c r="IQ246" t="s">
        <v>4071</v>
      </c>
      <c r="IR246" t="s">
        <v>5357</v>
      </c>
      <c r="IS246" t="s">
        <v>4784</v>
      </c>
      <c r="IT246" t="s">
        <v>4045</v>
      </c>
      <c r="IU246" t="s">
        <v>4045</v>
      </c>
      <c r="IV246" t="s">
        <v>6333</v>
      </c>
      <c r="IW246" t="s">
        <v>4089</v>
      </c>
      <c r="IX246" t="s">
        <v>4089</v>
      </c>
      <c r="IY246" t="s">
        <v>5042</v>
      </c>
      <c r="IZ246" t="s">
        <v>4045</v>
      </c>
      <c r="JA246" t="s">
        <v>4897</v>
      </c>
      <c r="JB246" t="s">
        <v>4204</v>
      </c>
      <c r="JC246" t="s">
        <v>6470</v>
      </c>
      <c r="JD246" t="s">
        <v>4090</v>
      </c>
      <c r="JE246" t="s">
        <v>4045</v>
      </c>
      <c r="JF246" t="s">
        <v>4064</v>
      </c>
      <c r="JG246" t="s">
        <v>4045</v>
      </c>
      <c r="JH246" t="s">
        <v>4090</v>
      </c>
      <c r="JI246" t="s">
        <v>5586</v>
      </c>
      <c r="JJ246" t="s">
        <v>4938</v>
      </c>
      <c r="JK246" t="s">
        <v>4592</v>
      </c>
      <c r="JL246" t="s">
        <v>4070</v>
      </c>
      <c r="JM246" t="s">
        <v>4091</v>
      </c>
      <c r="JN246" t="s">
        <v>4745</v>
      </c>
      <c r="JO246" t="s">
        <v>4598</v>
      </c>
      <c r="JP246" t="s">
        <v>4197</v>
      </c>
      <c r="JQ246" t="s">
        <v>4985</v>
      </c>
      <c r="JR246" t="s">
        <v>4579</v>
      </c>
      <c r="JS246" t="s">
        <v>4064</v>
      </c>
      <c r="JT246" t="s">
        <v>4045</v>
      </c>
      <c r="JU246" t="s">
        <v>4063</v>
      </c>
      <c r="JV246" t="s">
        <v>4172</v>
      </c>
      <c r="JW246" t="s">
        <v>4109</v>
      </c>
      <c r="JX246" t="s">
        <v>4603</v>
      </c>
      <c r="JY246" t="s">
        <v>4090</v>
      </c>
      <c r="JZ246" t="s">
        <v>4068</v>
      </c>
      <c r="KA246" t="s">
        <v>4091</v>
      </c>
      <c r="KB246" t="s">
        <v>4068</v>
      </c>
      <c r="KC246" t="s">
        <v>5199</v>
      </c>
      <c r="KD246" t="s">
        <v>4197</v>
      </c>
      <c r="KE246" t="s">
        <v>4041</v>
      </c>
      <c r="KF246" t="s">
        <v>4091</v>
      </c>
      <c r="KG246" t="s">
        <v>4286</v>
      </c>
      <c r="KH246" t="s">
        <v>6470</v>
      </c>
      <c r="KI246" t="s">
        <v>5615</v>
      </c>
      <c r="KJ246" t="s">
        <v>4098</v>
      </c>
      <c r="KK246" t="s">
        <v>4188</v>
      </c>
      <c r="KL246" t="s">
        <v>5444</v>
      </c>
      <c r="KM246" t="s">
        <v>4069</v>
      </c>
      <c r="KN246" t="s">
        <v>4045</v>
      </c>
      <c r="KO246" t="s">
        <v>4064</v>
      </c>
      <c r="KP246" t="s">
        <v>4152</v>
      </c>
    </row>
    <row r="247" spans="1:302" x14ac:dyDescent="0.25">
      <c r="A247" t="s">
        <v>3986</v>
      </c>
      <c r="B247">
        <v>13180878</v>
      </c>
      <c r="C247" t="s">
        <v>3987</v>
      </c>
      <c r="D247" t="s">
        <v>3989</v>
      </c>
      <c r="E247" t="s">
        <v>4390</v>
      </c>
      <c r="F247" t="s">
        <v>15723</v>
      </c>
      <c r="G247" t="s">
        <v>3991</v>
      </c>
      <c r="H247" t="s">
        <v>3992</v>
      </c>
      <c r="I247">
        <v>0</v>
      </c>
      <c r="J247" t="s">
        <v>3993</v>
      </c>
      <c r="K247" t="s">
        <v>6392</v>
      </c>
      <c r="L247" t="s">
        <v>3995</v>
      </c>
      <c r="M247">
        <v>482</v>
      </c>
      <c r="N247" t="s">
        <v>3996</v>
      </c>
      <c r="O247" t="s">
        <v>15724</v>
      </c>
      <c r="P247" t="s">
        <v>3998</v>
      </c>
      <c r="Q247">
        <v>1598</v>
      </c>
      <c r="R247" t="s">
        <v>3999</v>
      </c>
      <c r="S247">
        <v>0</v>
      </c>
      <c r="T247" t="s">
        <v>4000</v>
      </c>
      <c r="U247" t="s">
        <v>15725</v>
      </c>
      <c r="V247" t="s">
        <v>4002</v>
      </c>
      <c r="W247" t="s">
        <v>15726</v>
      </c>
      <c r="X247" t="s">
        <v>4004</v>
      </c>
      <c r="Y247" t="s">
        <v>15727</v>
      </c>
      <c r="Z247" t="s">
        <v>4006</v>
      </c>
      <c r="AA247">
        <v>18</v>
      </c>
      <c r="AB247" t="s">
        <v>4007</v>
      </c>
      <c r="AC247" t="s">
        <v>6445</v>
      </c>
      <c r="AD247" t="s">
        <v>4009</v>
      </c>
      <c r="AE247" t="s">
        <v>15728</v>
      </c>
      <c r="AF247" t="s">
        <v>4011</v>
      </c>
      <c r="AG247">
        <v>0</v>
      </c>
      <c r="AH247" t="s">
        <v>4012</v>
      </c>
      <c r="AI247" t="s">
        <v>15729</v>
      </c>
      <c r="AJ247" t="s">
        <v>4014</v>
      </c>
      <c r="AK247" t="s">
        <v>15730</v>
      </c>
      <c r="AL247" t="s">
        <v>4016</v>
      </c>
      <c r="AM247" t="s">
        <v>11003</v>
      </c>
      <c r="AN247" t="s">
        <v>4018</v>
      </c>
      <c r="AO247" t="s">
        <v>15731</v>
      </c>
      <c r="AP247" t="s">
        <v>5849</v>
      </c>
      <c r="AQ247" t="s">
        <v>15732</v>
      </c>
      <c r="AR247" t="s">
        <v>10973</v>
      </c>
      <c r="AS247" t="s">
        <v>9132</v>
      </c>
      <c r="AT247" t="s">
        <v>5796</v>
      </c>
      <c r="AU247" t="s">
        <v>15733</v>
      </c>
      <c r="AV247" t="s">
        <v>6967</v>
      </c>
      <c r="AW247" t="s">
        <v>4710</v>
      </c>
      <c r="AX247" t="s">
        <v>15734</v>
      </c>
      <c r="AY247" t="s">
        <v>15735</v>
      </c>
      <c r="AZ247" t="s">
        <v>4042</v>
      </c>
      <c r="BA247" t="s">
        <v>15736</v>
      </c>
      <c r="BB247" t="s">
        <v>15737</v>
      </c>
      <c r="BC247" t="s">
        <v>4668</v>
      </c>
      <c r="BD247" t="s">
        <v>4048</v>
      </c>
      <c r="BE247" t="s">
        <v>5203</v>
      </c>
      <c r="BF247" t="s">
        <v>5259</v>
      </c>
      <c r="BG247" t="s">
        <v>4128</v>
      </c>
      <c r="BH247" t="s">
        <v>4346</v>
      </c>
      <c r="BI247" t="s">
        <v>4580</v>
      </c>
      <c r="BJ247" t="s">
        <v>4085</v>
      </c>
      <c r="BK247" t="s">
        <v>4166</v>
      </c>
      <c r="BL247" t="s">
        <v>4045</v>
      </c>
      <c r="BM247" t="s">
        <v>4781</v>
      </c>
      <c r="BN247" t="s">
        <v>6005</v>
      </c>
      <c r="BO247" t="s">
        <v>4048</v>
      </c>
      <c r="BP247" t="s">
        <v>5034</v>
      </c>
      <c r="BQ247" t="s">
        <v>4089</v>
      </c>
      <c r="BR247" t="s">
        <v>4045</v>
      </c>
      <c r="BS247" t="s">
        <v>6715</v>
      </c>
      <c r="BT247" t="s">
        <v>5763</v>
      </c>
      <c r="BU247" t="s">
        <v>4045</v>
      </c>
      <c r="BV247" t="s">
        <v>4828</v>
      </c>
      <c r="BW247" t="s">
        <v>8259</v>
      </c>
      <c r="BX247" t="s">
        <v>5072</v>
      </c>
      <c r="BY247" t="s">
        <v>4053</v>
      </c>
      <c r="BZ247" t="s">
        <v>4722</v>
      </c>
      <c r="CA247" t="s">
        <v>11368</v>
      </c>
      <c r="CB247" t="s">
        <v>6902</v>
      </c>
      <c r="CC247" t="s">
        <v>5044</v>
      </c>
      <c r="CD247" t="s">
        <v>5425</v>
      </c>
      <c r="CE247" t="s">
        <v>5271</v>
      </c>
      <c r="CF247" t="s">
        <v>4056</v>
      </c>
      <c r="CG247" t="s">
        <v>15738</v>
      </c>
      <c r="CH247" t="s">
        <v>4045</v>
      </c>
      <c r="CI247" t="s">
        <v>4061</v>
      </c>
      <c r="CJ247" t="s">
        <v>4166</v>
      </c>
      <c r="CK247" t="s">
        <v>4062</v>
      </c>
      <c r="CL247" t="s">
        <v>4064</v>
      </c>
      <c r="CM247" t="s">
        <v>15739</v>
      </c>
      <c r="CN247" t="s">
        <v>4091</v>
      </c>
      <c r="CO247" t="s">
        <v>4174</v>
      </c>
      <c r="CP247" t="s">
        <v>4097</v>
      </c>
      <c r="CQ247" t="s">
        <v>5859</v>
      </c>
      <c r="CR247" t="s">
        <v>4104</v>
      </c>
      <c r="CS247" t="s">
        <v>5362</v>
      </c>
      <c r="CT247" t="s">
        <v>4071</v>
      </c>
      <c r="CU247" t="s">
        <v>4044</v>
      </c>
      <c r="CV247" t="s">
        <v>5596</v>
      </c>
      <c r="CW247" t="s">
        <v>4091</v>
      </c>
      <c r="CX247" t="s">
        <v>4108</v>
      </c>
      <c r="CY247" t="s">
        <v>4045</v>
      </c>
      <c r="CZ247" t="s">
        <v>4075</v>
      </c>
      <c r="DA247" t="s">
        <v>4076</v>
      </c>
      <c r="DB247" t="s">
        <v>4589</v>
      </c>
      <c r="DC247" t="s">
        <v>4188</v>
      </c>
      <c r="DD247" t="s">
        <v>4045</v>
      </c>
      <c r="DE247" t="s">
        <v>4061</v>
      </c>
      <c r="DF247" t="s">
        <v>4064</v>
      </c>
      <c r="DG247" t="s">
        <v>4053</v>
      </c>
      <c r="DH247" t="s">
        <v>4089</v>
      </c>
      <c r="DI247" t="s">
        <v>8614</v>
      </c>
      <c r="DJ247" t="s">
        <v>4064</v>
      </c>
      <c r="DK247" t="s">
        <v>4091</v>
      </c>
      <c r="DL247" t="s">
        <v>4089</v>
      </c>
      <c r="DM247" t="s">
        <v>5735</v>
      </c>
      <c r="DN247" t="s">
        <v>5515</v>
      </c>
      <c r="DO247" t="s">
        <v>4090</v>
      </c>
      <c r="DP247" t="s">
        <v>4074</v>
      </c>
      <c r="DQ247" t="s">
        <v>4953</v>
      </c>
      <c r="DR247" t="s">
        <v>8578</v>
      </c>
      <c r="DS247" t="s">
        <v>4091</v>
      </c>
      <c r="DT247" t="s">
        <v>4090</v>
      </c>
      <c r="DU247" t="s">
        <v>4064</v>
      </c>
      <c r="DV247" t="s">
        <v>4098</v>
      </c>
      <c r="DW247" t="s">
        <v>4074</v>
      </c>
      <c r="DX247" t="s">
        <v>4090</v>
      </c>
      <c r="DY247" t="s">
        <v>4091</v>
      </c>
      <c r="DZ247" t="s">
        <v>4166</v>
      </c>
      <c r="EA247" t="s">
        <v>4091</v>
      </c>
      <c r="EB247" t="s">
        <v>4154</v>
      </c>
      <c r="EC247" t="s">
        <v>15740</v>
      </c>
      <c r="ED247" t="s">
        <v>4188</v>
      </c>
      <c r="EE247" t="s">
        <v>4115</v>
      </c>
      <c r="EF247" t="s">
        <v>4820</v>
      </c>
      <c r="EG247" t="s">
        <v>4064</v>
      </c>
      <c r="EH247" t="s">
        <v>4076</v>
      </c>
      <c r="EI247" t="s">
        <v>4062</v>
      </c>
      <c r="EJ247" t="s">
        <v>5045</v>
      </c>
      <c r="EK247" t="s">
        <v>11332</v>
      </c>
      <c r="EL247" t="s">
        <v>5034</v>
      </c>
      <c r="EM247" t="s">
        <v>4090</v>
      </c>
      <c r="EN247" t="s">
        <v>4064</v>
      </c>
      <c r="EO247" t="s">
        <v>4069</v>
      </c>
      <c r="EP247" t="s">
        <v>4064</v>
      </c>
      <c r="EQ247" t="s">
        <v>4953</v>
      </c>
      <c r="ER247" t="s">
        <v>5034</v>
      </c>
      <c r="ES247" t="s">
        <v>4090</v>
      </c>
      <c r="ET247" t="s">
        <v>4046</v>
      </c>
      <c r="EU247" t="s">
        <v>4197</v>
      </c>
      <c r="EV247" t="s">
        <v>4090</v>
      </c>
      <c r="EW247" t="s">
        <v>4045</v>
      </c>
      <c r="EX247" t="s">
        <v>4091</v>
      </c>
      <c r="EY247" t="s">
        <v>4592</v>
      </c>
      <c r="EZ247" t="s">
        <v>4056</v>
      </c>
      <c r="FA247" t="s">
        <v>4042</v>
      </c>
      <c r="FB247" t="s">
        <v>4937</v>
      </c>
      <c r="FC247" t="s">
        <v>5167</v>
      </c>
      <c r="FD247" t="s">
        <v>4046</v>
      </c>
      <c r="FE247" t="s">
        <v>4045</v>
      </c>
      <c r="FF247" t="s">
        <v>4064</v>
      </c>
      <c r="FG247" t="s">
        <v>4090</v>
      </c>
      <c r="FH247" t="s">
        <v>4090</v>
      </c>
      <c r="FI247" t="s">
        <v>4134</v>
      </c>
      <c r="FJ247" t="s">
        <v>4089</v>
      </c>
      <c r="FK247" t="s">
        <v>4035</v>
      </c>
      <c r="FL247" t="s">
        <v>4108</v>
      </c>
      <c r="FM247" t="s">
        <v>4138</v>
      </c>
      <c r="FN247" t="s">
        <v>4188</v>
      </c>
      <c r="FO247" t="s">
        <v>4089</v>
      </c>
      <c r="FP247" t="s">
        <v>4108</v>
      </c>
      <c r="FQ247" t="s">
        <v>4832</v>
      </c>
      <c r="FR247" t="s">
        <v>11301</v>
      </c>
      <c r="FS247" t="s">
        <v>5864</v>
      </c>
      <c r="FT247" t="s">
        <v>4862</v>
      </c>
      <c r="FU247" t="s">
        <v>4976</v>
      </c>
      <c r="FV247" t="s">
        <v>6904</v>
      </c>
      <c r="FW247" t="s">
        <v>7510</v>
      </c>
      <c r="FX247" t="s">
        <v>4749</v>
      </c>
      <c r="FY247" t="s">
        <v>5611</v>
      </c>
      <c r="FZ247" t="s">
        <v>6056</v>
      </c>
      <c r="GA247" t="s">
        <v>5606</v>
      </c>
      <c r="GB247" t="s">
        <v>5593</v>
      </c>
      <c r="GC247" t="s">
        <v>6870</v>
      </c>
      <c r="GD247" t="s">
        <v>15741</v>
      </c>
      <c r="GE247" t="s">
        <v>8541</v>
      </c>
      <c r="GF247" t="s">
        <v>7486</v>
      </c>
      <c r="GG247" t="s">
        <v>5605</v>
      </c>
      <c r="GH247" t="s">
        <v>5505</v>
      </c>
      <c r="GI247" t="s">
        <v>6903</v>
      </c>
      <c r="GJ247" t="s">
        <v>5140</v>
      </c>
      <c r="GK247" t="s">
        <v>4764</v>
      </c>
      <c r="GL247" t="s">
        <v>5156</v>
      </c>
      <c r="GM247" t="s">
        <v>4624</v>
      </c>
      <c r="GN247" t="s">
        <v>5613</v>
      </c>
      <c r="GO247" t="s">
        <v>5497</v>
      </c>
      <c r="GP247" t="s">
        <v>4649</v>
      </c>
      <c r="GQ247" t="s">
        <v>5675</v>
      </c>
      <c r="GR247" t="s">
        <v>4780</v>
      </c>
      <c r="GS247" t="s">
        <v>4875</v>
      </c>
      <c r="GT247" t="s">
        <v>5605</v>
      </c>
      <c r="GU247" t="s">
        <v>4735</v>
      </c>
      <c r="GV247" t="s">
        <v>4753</v>
      </c>
      <c r="GW247" t="s">
        <v>5062</v>
      </c>
      <c r="GX247" t="s">
        <v>5034</v>
      </c>
      <c r="GY247" t="s">
        <v>4198</v>
      </c>
      <c r="GZ247" t="s">
        <v>4881</v>
      </c>
      <c r="HA247" t="s">
        <v>5449</v>
      </c>
      <c r="HB247" t="s">
        <v>4166</v>
      </c>
      <c r="HC247" t="s">
        <v>5412</v>
      </c>
      <c r="HD247" t="s">
        <v>4332</v>
      </c>
      <c r="HE247" t="s">
        <v>4045</v>
      </c>
      <c r="HF247" t="s">
        <v>4762</v>
      </c>
      <c r="HG247" t="s">
        <v>5960</v>
      </c>
      <c r="HH247" t="s">
        <v>8914</v>
      </c>
      <c r="HI247" t="s">
        <v>4045</v>
      </c>
      <c r="HJ247" t="s">
        <v>4045</v>
      </c>
      <c r="HK247" t="s">
        <v>15742</v>
      </c>
      <c r="HL247" t="s">
        <v>5264</v>
      </c>
      <c r="HM247" t="s">
        <v>4972</v>
      </c>
      <c r="HN247" t="s">
        <v>7172</v>
      </c>
      <c r="HO247" t="s">
        <v>4091</v>
      </c>
      <c r="HP247" t="s">
        <v>4109</v>
      </c>
      <c r="HQ247" t="s">
        <v>11240</v>
      </c>
      <c r="HR247" t="s">
        <v>5068</v>
      </c>
      <c r="HS247" t="s">
        <v>4045</v>
      </c>
      <c r="HT247" t="s">
        <v>4830</v>
      </c>
      <c r="HU247" t="s">
        <v>4112</v>
      </c>
      <c r="HV247" t="s">
        <v>4198</v>
      </c>
      <c r="HW247" t="s">
        <v>4582</v>
      </c>
      <c r="HX247" t="s">
        <v>4878</v>
      </c>
      <c r="HY247" t="s">
        <v>4048</v>
      </c>
      <c r="HZ247" t="s">
        <v>4045</v>
      </c>
      <c r="IA247" t="s">
        <v>4299</v>
      </c>
      <c r="IB247" t="s">
        <v>4088</v>
      </c>
      <c r="IC247" t="s">
        <v>4663</v>
      </c>
      <c r="ID247" t="s">
        <v>4579</v>
      </c>
      <c r="IE247" t="s">
        <v>5069</v>
      </c>
      <c r="IF247" t="s">
        <v>4079</v>
      </c>
      <c r="IG247" t="s">
        <v>5073</v>
      </c>
      <c r="IH247" t="s">
        <v>4045</v>
      </c>
      <c r="II247" t="s">
        <v>4176</v>
      </c>
      <c r="IJ247" t="s">
        <v>4180</v>
      </c>
      <c r="IK247" t="s">
        <v>4045</v>
      </c>
      <c r="IL247" t="s">
        <v>5619</v>
      </c>
      <c r="IM247" t="s">
        <v>4090</v>
      </c>
      <c r="IN247" t="s">
        <v>4102</v>
      </c>
      <c r="IO247" t="s">
        <v>4104</v>
      </c>
      <c r="IP247" t="s">
        <v>4057</v>
      </c>
      <c r="IQ247" t="s">
        <v>4071</v>
      </c>
      <c r="IR247" t="s">
        <v>4751</v>
      </c>
      <c r="IS247" t="s">
        <v>4188</v>
      </c>
      <c r="IT247" t="s">
        <v>4045</v>
      </c>
      <c r="IU247" t="s">
        <v>4045</v>
      </c>
      <c r="IV247" t="s">
        <v>7835</v>
      </c>
      <c r="IW247" t="s">
        <v>4608</v>
      </c>
      <c r="IX247" t="s">
        <v>6595</v>
      </c>
      <c r="IY247" t="s">
        <v>4030</v>
      </c>
      <c r="IZ247" t="s">
        <v>4045</v>
      </c>
      <c r="JA247" t="s">
        <v>4070</v>
      </c>
      <c r="JB247" t="s">
        <v>4780</v>
      </c>
      <c r="JC247" t="s">
        <v>6470</v>
      </c>
      <c r="JD247" t="s">
        <v>4045</v>
      </c>
      <c r="JE247" t="s">
        <v>4045</v>
      </c>
      <c r="JF247" t="s">
        <v>4064</v>
      </c>
      <c r="JG247" t="s">
        <v>4180</v>
      </c>
      <c r="JH247" t="s">
        <v>4090</v>
      </c>
      <c r="JI247" t="s">
        <v>5586</v>
      </c>
      <c r="JJ247" t="s">
        <v>7870</v>
      </c>
      <c r="JK247" t="s">
        <v>5167</v>
      </c>
      <c r="JL247" t="s">
        <v>4070</v>
      </c>
      <c r="JM247" t="s">
        <v>4091</v>
      </c>
      <c r="JN247" t="s">
        <v>4745</v>
      </c>
      <c r="JO247" t="s">
        <v>4598</v>
      </c>
      <c r="JP247" t="s">
        <v>4197</v>
      </c>
      <c r="JQ247" t="s">
        <v>4205</v>
      </c>
      <c r="JR247" t="s">
        <v>4091</v>
      </c>
      <c r="JS247" t="s">
        <v>4064</v>
      </c>
      <c r="JT247" t="s">
        <v>4045</v>
      </c>
      <c r="JU247" t="s">
        <v>4675</v>
      </c>
      <c r="JV247" t="s">
        <v>4665</v>
      </c>
      <c r="JW247" t="s">
        <v>4109</v>
      </c>
      <c r="JX247" t="s">
        <v>4201</v>
      </c>
      <c r="JY247" t="s">
        <v>4090</v>
      </c>
      <c r="JZ247" t="s">
        <v>4068</v>
      </c>
      <c r="KA247" t="s">
        <v>4064</v>
      </c>
      <c r="KB247" t="s">
        <v>4068</v>
      </c>
      <c r="KC247" t="s">
        <v>5133</v>
      </c>
      <c r="KD247" t="s">
        <v>4197</v>
      </c>
      <c r="KE247" t="s">
        <v>4763</v>
      </c>
      <c r="KF247" t="s">
        <v>4091</v>
      </c>
      <c r="KG247" t="s">
        <v>10116</v>
      </c>
      <c r="KH247" t="s">
        <v>6470</v>
      </c>
      <c r="KI247" t="s">
        <v>4286</v>
      </c>
      <c r="KJ247" t="s">
        <v>4586</v>
      </c>
      <c r="KK247" t="s">
        <v>4062</v>
      </c>
      <c r="KL247" t="s">
        <v>4782</v>
      </c>
      <c r="KM247" t="s">
        <v>4064</v>
      </c>
      <c r="KN247" t="s">
        <v>4759</v>
      </c>
      <c r="KO247" t="s">
        <v>4064</v>
      </c>
      <c r="KP247" t="s">
        <v>4053</v>
      </c>
    </row>
    <row r="248" spans="1:302" x14ac:dyDescent="0.25">
      <c r="A248" t="s">
        <v>3986</v>
      </c>
      <c r="B248">
        <v>13180886</v>
      </c>
      <c r="C248" t="s">
        <v>3987</v>
      </c>
      <c r="D248" t="s">
        <v>3989</v>
      </c>
      <c r="E248" t="s">
        <v>3988</v>
      </c>
      <c r="F248" t="s">
        <v>15743</v>
      </c>
      <c r="G248" t="s">
        <v>3991</v>
      </c>
      <c r="H248" t="s">
        <v>3992</v>
      </c>
      <c r="I248">
        <v>0</v>
      </c>
      <c r="J248" t="s">
        <v>3993</v>
      </c>
      <c r="K248" t="s">
        <v>9784</v>
      </c>
      <c r="L248" t="s">
        <v>3995</v>
      </c>
      <c r="M248">
        <v>480</v>
      </c>
      <c r="N248" t="s">
        <v>3996</v>
      </c>
      <c r="O248" t="s">
        <v>14843</v>
      </c>
      <c r="P248" t="s">
        <v>3998</v>
      </c>
      <c r="Q248">
        <v>1501</v>
      </c>
      <c r="R248" t="s">
        <v>3999</v>
      </c>
      <c r="S248">
        <v>0</v>
      </c>
      <c r="T248" t="s">
        <v>4000</v>
      </c>
      <c r="U248">
        <v>0</v>
      </c>
      <c r="V248" t="s">
        <v>4002</v>
      </c>
      <c r="W248" t="s">
        <v>15744</v>
      </c>
      <c r="X248" t="s">
        <v>4004</v>
      </c>
      <c r="Y248" t="s">
        <v>15745</v>
      </c>
      <c r="Z248" t="s">
        <v>4006</v>
      </c>
      <c r="AA248">
        <v>2</v>
      </c>
      <c r="AB248" t="s">
        <v>4007</v>
      </c>
      <c r="AC248" t="s">
        <v>9784</v>
      </c>
      <c r="AD248" t="s">
        <v>4009</v>
      </c>
      <c r="AE248" t="s">
        <v>15728</v>
      </c>
      <c r="AF248" t="s">
        <v>4011</v>
      </c>
      <c r="AG248">
        <v>0</v>
      </c>
      <c r="AH248" t="s">
        <v>4012</v>
      </c>
      <c r="AI248" t="s">
        <v>15746</v>
      </c>
      <c r="AJ248" t="s">
        <v>4014</v>
      </c>
      <c r="AK248" t="s">
        <v>15747</v>
      </c>
      <c r="AL248" t="s">
        <v>4016</v>
      </c>
      <c r="AM248" t="s">
        <v>15748</v>
      </c>
      <c r="AN248" t="s">
        <v>4018</v>
      </c>
      <c r="AO248" t="s">
        <v>15749</v>
      </c>
      <c r="AP248" t="s">
        <v>6534</v>
      </c>
      <c r="AQ248" t="s">
        <v>15750</v>
      </c>
      <c r="AR248" t="s">
        <v>15751</v>
      </c>
      <c r="AS248" t="s">
        <v>8592</v>
      </c>
      <c r="AT248" t="s">
        <v>4603</v>
      </c>
      <c r="AU248" t="s">
        <v>15752</v>
      </c>
      <c r="AV248" t="s">
        <v>15753</v>
      </c>
      <c r="AW248" t="s">
        <v>4760</v>
      </c>
      <c r="AX248" t="s">
        <v>6928</v>
      </c>
      <c r="AY248" t="s">
        <v>15754</v>
      </c>
      <c r="AZ248" t="s">
        <v>5167</v>
      </c>
      <c r="BA248" t="s">
        <v>4340</v>
      </c>
      <c r="BB248" t="s">
        <v>15755</v>
      </c>
      <c r="BC248" t="s">
        <v>5594</v>
      </c>
      <c r="BD248" t="s">
        <v>4048</v>
      </c>
      <c r="BE248" t="s">
        <v>5802</v>
      </c>
      <c r="BF248" t="s">
        <v>5582</v>
      </c>
      <c r="BG248" t="s">
        <v>7931</v>
      </c>
      <c r="BH248" t="s">
        <v>4674</v>
      </c>
      <c r="BI248" t="s">
        <v>4067</v>
      </c>
      <c r="BJ248" t="s">
        <v>8262</v>
      </c>
      <c r="BK248" t="s">
        <v>5124</v>
      </c>
      <c r="BL248" t="s">
        <v>4045</v>
      </c>
      <c r="BM248" t="s">
        <v>4589</v>
      </c>
      <c r="BN248" t="s">
        <v>4863</v>
      </c>
      <c r="BO248" t="s">
        <v>4048</v>
      </c>
      <c r="BP248" t="s">
        <v>4053</v>
      </c>
      <c r="BQ248" t="s">
        <v>4188</v>
      </c>
      <c r="BR248" t="s">
        <v>4045</v>
      </c>
      <c r="BS248" t="s">
        <v>5085</v>
      </c>
      <c r="BT248" t="s">
        <v>4069</v>
      </c>
      <c r="BU248" t="s">
        <v>4045</v>
      </c>
      <c r="BV248" t="s">
        <v>6463</v>
      </c>
      <c r="BW248" t="s">
        <v>5871</v>
      </c>
      <c r="BX248" t="s">
        <v>4589</v>
      </c>
      <c r="BY248" t="s">
        <v>4053</v>
      </c>
      <c r="BZ248" t="s">
        <v>4115</v>
      </c>
      <c r="CA248" t="s">
        <v>14000</v>
      </c>
      <c r="CB248" t="s">
        <v>10507</v>
      </c>
      <c r="CC248" t="s">
        <v>5044</v>
      </c>
      <c r="CD248" t="s">
        <v>4590</v>
      </c>
      <c r="CE248" t="s">
        <v>10914</v>
      </c>
      <c r="CF248" t="s">
        <v>8495</v>
      </c>
      <c r="CG248" t="s">
        <v>15756</v>
      </c>
      <c r="CH248" t="s">
        <v>4045</v>
      </c>
      <c r="CI248" t="s">
        <v>4034</v>
      </c>
      <c r="CJ248" t="s">
        <v>4061</v>
      </c>
      <c r="CK248" t="s">
        <v>4665</v>
      </c>
      <c r="CL248" t="s">
        <v>4064</v>
      </c>
      <c r="CM248" t="s">
        <v>15757</v>
      </c>
      <c r="CN248" t="s">
        <v>4091</v>
      </c>
      <c r="CO248" t="s">
        <v>4044</v>
      </c>
      <c r="CP248" t="s">
        <v>5132</v>
      </c>
      <c r="CQ248" t="s">
        <v>4592</v>
      </c>
      <c r="CR248" t="s">
        <v>4586</v>
      </c>
      <c r="CS248" t="s">
        <v>4783</v>
      </c>
      <c r="CT248" t="s">
        <v>4071</v>
      </c>
      <c r="CU248" t="s">
        <v>4045</v>
      </c>
      <c r="CV248" t="s">
        <v>5512</v>
      </c>
      <c r="CW248" t="s">
        <v>4064</v>
      </c>
      <c r="CX248" t="s">
        <v>4091</v>
      </c>
      <c r="CY248" t="s">
        <v>4045</v>
      </c>
      <c r="CZ248" t="s">
        <v>4090</v>
      </c>
      <c r="DA248" t="s">
        <v>4090</v>
      </c>
      <c r="DB248" t="s">
        <v>4045</v>
      </c>
      <c r="DC248" t="s">
        <v>4235</v>
      </c>
      <c r="DD248" t="s">
        <v>4045</v>
      </c>
      <c r="DE248" t="s">
        <v>4062</v>
      </c>
      <c r="DF248" t="s">
        <v>4781</v>
      </c>
      <c r="DG248" t="s">
        <v>4046</v>
      </c>
      <c r="DH248" t="s">
        <v>4089</v>
      </c>
      <c r="DI248" t="s">
        <v>10480</v>
      </c>
      <c r="DJ248" t="s">
        <v>4061</v>
      </c>
      <c r="DK248" t="s">
        <v>4057</v>
      </c>
      <c r="DL248" t="s">
        <v>6595</v>
      </c>
      <c r="DM248" t="s">
        <v>4600</v>
      </c>
      <c r="DN248" t="s">
        <v>4104</v>
      </c>
      <c r="DO248" t="s">
        <v>4090</v>
      </c>
      <c r="DP248" t="s">
        <v>4069</v>
      </c>
      <c r="DQ248" t="s">
        <v>4088</v>
      </c>
      <c r="DR248" t="s">
        <v>4708</v>
      </c>
      <c r="DS248" t="s">
        <v>4057</v>
      </c>
      <c r="DT248" t="s">
        <v>4090</v>
      </c>
      <c r="DU248" t="s">
        <v>4084</v>
      </c>
      <c r="DV248" t="s">
        <v>4602</v>
      </c>
      <c r="DW248" t="s">
        <v>4813</v>
      </c>
      <c r="DX248" t="s">
        <v>4090</v>
      </c>
      <c r="DY248" t="s">
        <v>4091</v>
      </c>
      <c r="DZ248" t="s">
        <v>4064</v>
      </c>
      <c r="EA248" t="s">
        <v>4091</v>
      </c>
      <c r="EB248" t="s">
        <v>4184</v>
      </c>
      <c r="EC248" t="s">
        <v>15758</v>
      </c>
      <c r="ED248" t="s">
        <v>4188</v>
      </c>
      <c r="EE248" t="s">
        <v>4607</v>
      </c>
      <c r="EF248" t="s">
        <v>5852</v>
      </c>
      <c r="EG248" t="s">
        <v>4064</v>
      </c>
      <c r="EH248" t="s">
        <v>4064</v>
      </c>
      <c r="EI248" t="s">
        <v>4061</v>
      </c>
      <c r="EJ248" t="s">
        <v>5133</v>
      </c>
      <c r="EK248" t="s">
        <v>4046</v>
      </c>
      <c r="EL248" t="s">
        <v>4090</v>
      </c>
      <c r="EM248" t="s">
        <v>4090</v>
      </c>
      <c r="EN248" t="s">
        <v>4064</v>
      </c>
      <c r="EO248" t="s">
        <v>4090</v>
      </c>
      <c r="EP248" t="s">
        <v>4064</v>
      </c>
      <c r="EQ248" t="s">
        <v>4831</v>
      </c>
      <c r="ER248" t="s">
        <v>4205</v>
      </c>
      <c r="ES248" t="s">
        <v>4090</v>
      </c>
      <c r="ET248" t="s">
        <v>4053</v>
      </c>
      <c r="EU248" t="s">
        <v>4197</v>
      </c>
      <c r="EV248" t="s">
        <v>4090</v>
      </c>
      <c r="EW248" t="s">
        <v>4045</v>
      </c>
      <c r="EX248" t="s">
        <v>4091</v>
      </c>
      <c r="EY248" t="s">
        <v>4064</v>
      </c>
      <c r="EZ248" t="s">
        <v>5424</v>
      </c>
      <c r="FA248" t="s">
        <v>4042</v>
      </c>
      <c r="FB248" t="s">
        <v>13693</v>
      </c>
      <c r="FC248" t="s">
        <v>4053</v>
      </c>
      <c r="FD248" t="s">
        <v>4046</v>
      </c>
      <c r="FE248" t="s">
        <v>4045</v>
      </c>
      <c r="FF248" t="s">
        <v>4064</v>
      </c>
      <c r="FG248" t="s">
        <v>4091</v>
      </c>
      <c r="FH248" t="s">
        <v>4090</v>
      </c>
      <c r="FI248" t="s">
        <v>6375</v>
      </c>
      <c r="FJ248" t="s">
        <v>4074</v>
      </c>
      <c r="FK248" t="s">
        <v>4046</v>
      </c>
      <c r="FL248" t="s">
        <v>4088</v>
      </c>
      <c r="FM248" t="s">
        <v>4973</v>
      </c>
      <c r="FN248" t="s">
        <v>4188</v>
      </c>
      <c r="FO248" t="s">
        <v>4088</v>
      </c>
      <c r="FP248" t="s">
        <v>4061</v>
      </c>
      <c r="FQ248" t="s">
        <v>5045</v>
      </c>
      <c r="FR248" t="s">
        <v>4733</v>
      </c>
      <c r="FS248" t="s">
        <v>5808</v>
      </c>
      <c r="FT248" t="s">
        <v>5609</v>
      </c>
      <c r="FU248" t="s">
        <v>4641</v>
      </c>
      <c r="FV248" t="s">
        <v>5074</v>
      </c>
      <c r="FW248" t="s">
        <v>6055</v>
      </c>
      <c r="FX248" t="s">
        <v>6190</v>
      </c>
      <c r="FY248" t="s">
        <v>5073</v>
      </c>
      <c r="FZ248" t="s">
        <v>4250</v>
      </c>
      <c r="GA248" t="s">
        <v>4875</v>
      </c>
      <c r="GB248" t="s">
        <v>6166</v>
      </c>
      <c r="GC248" t="s">
        <v>6870</v>
      </c>
      <c r="GD248" t="s">
        <v>7322</v>
      </c>
      <c r="GE248" t="s">
        <v>5623</v>
      </c>
      <c r="GF248" t="s">
        <v>6306</v>
      </c>
      <c r="GG248" t="s">
        <v>5613</v>
      </c>
      <c r="GH248" t="s">
        <v>5806</v>
      </c>
      <c r="GI248" t="s">
        <v>4643</v>
      </c>
      <c r="GJ248" t="s">
        <v>5142</v>
      </c>
      <c r="GK248" t="s">
        <v>4760</v>
      </c>
      <c r="GL248" t="s">
        <v>11404</v>
      </c>
      <c r="GM248" t="s">
        <v>7705</v>
      </c>
      <c r="GN248" t="s">
        <v>5505</v>
      </c>
      <c r="GO248" t="s">
        <v>4973</v>
      </c>
      <c r="GP248" t="s">
        <v>6193</v>
      </c>
      <c r="GQ248" t="s">
        <v>4875</v>
      </c>
      <c r="GR248" t="s">
        <v>4582</v>
      </c>
      <c r="GS248" t="s">
        <v>5505</v>
      </c>
      <c r="GT248" t="s">
        <v>7133</v>
      </c>
      <c r="GU248" t="s">
        <v>5080</v>
      </c>
      <c r="GV248" t="s">
        <v>4155</v>
      </c>
      <c r="GW248" t="s">
        <v>9375</v>
      </c>
      <c r="GX248" t="s">
        <v>4180</v>
      </c>
      <c r="GY248" t="s">
        <v>4346</v>
      </c>
      <c r="GZ248" t="s">
        <v>4070</v>
      </c>
      <c r="HA248" t="s">
        <v>4604</v>
      </c>
      <c r="HB248" t="s">
        <v>4207</v>
      </c>
      <c r="HC248" t="s">
        <v>5412</v>
      </c>
      <c r="HD248" t="s">
        <v>4886</v>
      </c>
      <c r="HE248" t="s">
        <v>4045</v>
      </c>
      <c r="HF248" t="s">
        <v>4070</v>
      </c>
      <c r="HG248" t="s">
        <v>8463</v>
      </c>
      <c r="HH248" t="s">
        <v>5167</v>
      </c>
      <c r="HI248" t="s">
        <v>4045</v>
      </c>
      <c r="HJ248" t="s">
        <v>4045</v>
      </c>
      <c r="HK248" t="s">
        <v>4604</v>
      </c>
      <c r="HL248" t="s">
        <v>6589</v>
      </c>
      <c r="HM248" t="s">
        <v>4250</v>
      </c>
      <c r="HN248" t="s">
        <v>12431</v>
      </c>
      <c r="HO248" t="s">
        <v>4090</v>
      </c>
      <c r="HP248" t="s">
        <v>4663</v>
      </c>
      <c r="HQ248" t="s">
        <v>7855</v>
      </c>
      <c r="HR248" t="s">
        <v>6244</v>
      </c>
      <c r="HS248" t="s">
        <v>4045</v>
      </c>
      <c r="HT248" t="s">
        <v>6166</v>
      </c>
      <c r="HU248" t="s">
        <v>4656</v>
      </c>
      <c r="HV248" t="s">
        <v>4076</v>
      </c>
      <c r="HW248" t="s">
        <v>4166</v>
      </c>
      <c r="HX248" t="s">
        <v>5446</v>
      </c>
      <c r="HY248" t="s">
        <v>4048</v>
      </c>
      <c r="HZ248" t="s">
        <v>4045</v>
      </c>
      <c r="IA248" t="s">
        <v>4580</v>
      </c>
      <c r="IB248" t="s">
        <v>5624</v>
      </c>
      <c r="IC248" t="s">
        <v>4663</v>
      </c>
      <c r="ID248" t="s">
        <v>4073</v>
      </c>
      <c r="IE248" t="s">
        <v>6209</v>
      </c>
      <c r="IF248" t="s">
        <v>7265</v>
      </c>
      <c r="IG248" t="s">
        <v>5534</v>
      </c>
      <c r="IH248" t="s">
        <v>4045</v>
      </c>
      <c r="II248" t="s">
        <v>4176</v>
      </c>
      <c r="IJ248" t="s">
        <v>4771</v>
      </c>
      <c r="IK248" t="s">
        <v>4045</v>
      </c>
      <c r="IL248" t="s">
        <v>10808</v>
      </c>
      <c r="IM248" t="s">
        <v>4090</v>
      </c>
      <c r="IN248" t="s">
        <v>4580</v>
      </c>
      <c r="IO248" t="s">
        <v>4605</v>
      </c>
      <c r="IP248" t="s">
        <v>4198</v>
      </c>
      <c r="IQ248" t="s">
        <v>4071</v>
      </c>
      <c r="IR248" t="s">
        <v>4632</v>
      </c>
      <c r="IS248" t="s">
        <v>4089</v>
      </c>
      <c r="IT248" t="s">
        <v>4045</v>
      </c>
      <c r="IU248" t="s">
        <v>4090</v>
      </c>
      <c r="IV248" t="s">
        <v>6333</v>
      </c>
      <c r="IW248" t="s">
        <v>6284</v>
      </c>
      <c r="IX248" t="s">
        <v>4235</v>
      </c>
      <c r="IY248" t="s">
        <v>5763</v>
      </c>
      <c r="IZ248" t="s">
        <v>4045</v>
      </c>
      <c r="JA248" t="s">
        <v>4977</v>
      </c>
      <c r="JB248" t="s">
        <v>4207</v>
      </c>
      <c r="JC248" t="s">
        <v>6470</v>
      </c>
      <c r="JD248" t="s">
        <v>4045</v>
      </c>
      <c r="JE248" t="s">
        <v>4045</v>
      </c>
      <c r="JF248" t="s">
        <v>4166</v>
      </c>
      <c r="JG248" t="s">
        <v>4090</v>
      </c>
      <c r="JH248" t="s">
        <v>4090</v>
      </c>
      <c r="JI248" t="s">
        <v>6144</v>
      </c>
      <c r="JJ248" t="s">
        <v>5509</v>
      </c>
      <c r="JK248" t="s">
        <v>5167</v>
      </c>
      <c r="JL248" t="s">
        <v>4198</v>
      </c>
      <c r="JM248" t="s">
        <v>4090</v>
      </c>
      <c r="JN248" t="s">
        <v>5655</v>
      </c>
      <c r="JO248" t="s">
        <v>4598</v>
      </c>
      <c r="JP248" t="s">
        <v>4197</v>
      </c>
      <c r="JQ248" t="s">
        <v>4205</v>
      </c>
      <c r="JR248" t="s">
        <v>4090</v>
      </c>
      <c r="JS248" t="s">
        <v>4069</v>
      </c>
      <c r="JT248" t="s">
        <v>4045</v>
      </c>
      <c r="JU248" t="s">
        <v>4068</v>
      </c>
      <c r="JV248" t="s">
        <v>4172</v>
      </c>
      <c r="JW248" t="s">
        <v>4205</v>
      </c>
      <c r="JX248" t="s">
        <v>4103</v>
      </c>
      <c r="JY248" t="s">
        <v>4090</v>
      </c>
      <c r="JZ248" t="s">
        <v>4068</v>
      </c>
      <c r="KA248" t="s">
        <v>4152</v>
      </c>
      <c r="KB248" t="s">
        <v>4108</v>
      </c>
      <c r="KC248" t="s">
        <v>6076</v>
      </c>
      <c r="KD248" t="s">
        <v>4197</v>
      </c>
      <c r="KE248" t="s">
        <v>5057</v>
      </c>
      <c r="KF248" t="s">
        <v>4759</v>
      </c>
      <c r="KG248" t="s">
        <v>10116</v>
      </c>
      <c r="KH248" t="s">
        <v>6470</v>
      </c>
      <c r="KI248" t="s">
        <v>4204</v>
      </c>
      <c r="KJ248" t="s">
        <v>4074</v>
      </c>
      <c r="KK248" t="s">
        <v>4062</v>
      </c>
      <c r="KL248" t="s">
        <v>5092</v>
      </c>
      <c r="KM248" t="s">
        <v>4091</v>
      </c>
      <c r="KN248" t="s">
        <v>4090</v>
      </c>
      <c r="KO248" t="s">
        <v>4064</v>
      </c>
      <c r="KP248" t="s">
        <v>5544</v>
      </c>
    </row>
    <row r="249" spans="1:302" x14ac:dyDescent="0.25">
      <c r="A249" t="s">
        <v>3986</v>
      </c>
      <c r="B249">
        <v>13180911</v>
      </c>
      <c r="C249" t="s">
        <v>3987</v>
      </c>
      <c r="D249" t="s">
        <v>4390</v>
      </c>
      <c r="E249" t="s">
        <v>4208</v>
      </c>
      <c r="F249" t="s">
        <v>15759</v>
      </c>
      <c r="G249" t="s">
        <v>3991</v>
      </c>
      <c r="H249" t="s">
        <v>3992</v>
      </c>
      <c r="I249">
        <v>0</v>
      </c>
      <c r="J249" t="s">
        <v>3993</v>
      </c>
      <c r="K249" t="s">
        <v>15760</v>
      </c>
      <c r="L249" t="s">
        <v>3995</v>
      </c>
      <c r="M249">
        <v>472</v>
      </c>
      <c r="N249" t="s">
        <v>3996</v>
      </c>
      <c r="O249" t="s">
        <v>15761</v>
      </c>
      <c r="P249" t="s">
        <v>3998</v>
      </c>
      <c r="Q249">
        <v>1511</v>
      </c>
      <c r="R249" t="s">
        <v>3999</v>
      </c>
      <c r="S249">
        <v>0</v>
      </c>
      <c r="T249" t="s">
        <v>4000</v>
      </c>
      <c r="U249" t="s">
        <v>15762</v>
      </c>
      <c r="V249" t="s">
        <v>4002</v>
      </c>
      <c r="W249" t="s">
        <v>15763</v>
      </c>
      <c r="X249" t="s">
        <v>4004</v>
      </c>
      <c r="Y249" t="s">
        <v>15764</v>
      </c>
      <c r="Z249" t="s">
        <v>4006</v>
      </c>
      <c r="AA249">
        <v>1</v>
      </c>
      <c r="AB249" t="s">
        <v>4007</v>
      </c>
      <c r="AC249" t="s">
        <v>5010</v>
      </c>
      <c r="AD249" t="s">
        <v>4009</v>
      </c>
      <c r="AE249" t="s">
        <v>15765</v>
      </c>
      <c r="AF249" t="s">
        <v>4011</v>
      </c>
      <c r="AG249">
        <v>0</v>
      </c>
      <c r="AH249" t="s">
        <v>4012</v>
      </c>
      <c r="AI249" t="s">
        <v>15766</v>
      </c>
      <c r="AJ249" t="s">
        <v>4014</v>
      </c>
      <c r="AK249" t="s">
        <v>15767</v>
      </c>
      <c r="AL249" t="s">
        <v>4016</v>
      </c>
      <c r="AM249" t="s">
        <v>7471</v>
      </c>
      <c r="AN249" t="s">
        <v>4018</v>
      </c>
      <c r="AO249" t="s">
        <v>15768</v>
      </c>
      <c r="AP249" t="s">
        <v>5985</v>
      </c>
      <c r="AQ249" t="s">
        <v>15769</v>
      </c>
      <c r="AR249" t="s">
        <v>15770</v>
      </c>
      <c r="AS249" t="s">
        <v>6497</v>
      </c>
      <c r="AT249" t="s">
        <v>5411</v>
      </c>
      <c r="AU249" t="s">
        <v>6395</v>
      </c>
      <c r="AV249" t="s">
        <v>15771</v>
      </c>
      <c r="AW249" t="s">
        <v>6760</v>
      </c>
      <c r="AX249" t="s">
        <v>15772</v>
      </c>
      <c r="AY249" t="s">
        <v>15773</v>
      </c>
      <c r="AZ249" t="s">
        <v>4046</v>
      </c>
      <c r="BA249" t="s">
        <v>4836</v>
      </c>
      <c r="BB249" t="s">
        <v>15774</v>
      </c>
      <c r="BC249" t="s">
        <v>8092</v>
      </c>
      <c r="BD249" t="s">
        <v>4048</v>
      </c>
      <c r="BE249" t="s">
        <v>4247</v>
      </c>
      <c r="BF249" t="s">
        <v>5529</v>
      </c>
      <c r="BG249" t="s">
        <v>6603</v>
      </c>
      <c r="BH249" t="s">
        <v>12731</v>
      </c>
      <c r="BI249" t="s">
        <v>4178</v>
      </c>
      <c r="BJ249" t="s">
        <v>5267</v>
      </c>
      <c r="BK249" t="s">
        <v>5544</v>
      </c>
      <c r="BL249" t="s">
        <v>4045</v>
      </c>
      <c r="BM249" t="s">
        <v>4781</v>
      </c>
      <c r="BN249" t="s">
        <v>5645</v>
      </c>
      <c r="BO249" t="s">
        <v>4048</v>
      </c>
      <c r="BP249" t="s">
        <v>4042</v>
      </c>
      <c r="BQ249" t="s">
        <v>4088</v>
      </c>
      <c r="BR249" t="s">
        <v>4045</v>
      </c>
      <c r="BS249" t="s">
        <v>6460</v>
      </c>
      <c r="BT249" t="s">
        <v>4190</v>
      </c>
      <c r="BU249" t="s">
        <v>4044</v>
      </c>
      <c r="BV249" t="s">
        <v>4764</v>
      </c>
      <c r="BW249" t="s">
        <v>8987</v>
      </c>
      <c r="BX249" t="s">
        <v>4045</v>
      </c>
      <c r="BY249" t="s">
        <v>4042</v>
      </c>
      <c r="BZ249" t="s">
        <v>4188</v>
      </c>
      <c r="CA249" t="s">
        <v>4615</v>
      </c>
      <c r="CB249" t="s">
        <v>6980</v>
      </c>
      <c r="CC249" t="s">
        <v>4104</v>
      </c>
      <c r="CD249" t="s">
        <v>4610</v>
      </c>
      <c r="CE249" t="s">
        <v>4584</v>
      </c>
      <c r="CF249" t="s">
        <v>4610</v>
      </c>
      <c r="CG249" t="s">
        <v>15775</v>
      </c>
      <c r="CH249" t="s">
        <v>4045</v>
      </c>
      <c r="CI249" t="s">
        <v>4188</v>
      </c>
      <c r="CJ249" t="s">
        <v>4088</v>
      </c>
      <c r="CK249" t="s">
        <v>4088</v>
      </c>
      <c r="CL249" t="s">
        <v>4718</v>
      </c>
      <c r="CM249" t="s">
        <v>15776</v>
      </c>
      <c r="CN249" t="s">
        <v>7901</v>
      </c>
      <c r="CO249" t="s">
        <v>4045</v>
      </c>
      <c r="CP249" t="s">
        <v>4069</v>
      </c>
      <c r="CQ249" t="s">
        <v>4104</v>
      </c>
      <c r="CR249" t="s">
        <v>4098</v>
      </c>
      <c r="CS249" t="s">
        <v>4073</v>
      </c>
      <c r="CT249" t="s">
        <v>4178</v>
      </c>
      <c r="CU249" t="s">
        <v>4045</v>
      </c>
      <c r="CV249" t="s">
        <v>4710</v>
      </c>
      <c r="CW249" t="s">
        <v>4069</v>
      </c>
      <c r="CX249" t="s">
        <v>4091</v>
      </c>
      <c r="CY249" t="s">
        <v>4045</v>
      </c>
      <c r="CZ249" t="s">
        <v>4064</v>
      </c>
      <c r="DA249" t="s">
        <v>4069</v>
      </c>
      <c r="DB249" t="s">
        <v>4045</v>
      </c>
      <c r="DC249" t="s">
        <v>4088</v>
      </c>
      <c r="DD249" t="s">
        <v>4045</v>
      </c>
      <c r="DE249" t="s">
        <v>4198</v>
      </c>
      <c r="DF249" t="s">
        <v>6295</v>
      </c>
      <c r="DG249" t="s">
        <v>4046</v>
      </c>
      <c r="DH249" t="s">
        <v>4106</v>
      </c>
      <c r="DI249" t="s">
        <v>4658</v>
      </c>
      <c r="DJ249" t="s">
        <v>4207</v>
      </c>
      <c r="DK249" t="s">
        <v>4069</v>
      </c>
      <c r="DL249" t="s">
        <v>4720</v>
      </c>
      <c r="DM249" t="s">
        <v>5167</v>
      </c>
      <c r="DN249" t="s">
        <v>4675</v>
      </c>
      <c r="DO249" t="s">
        <v>4090</v>
      </c>
      <c r="DP249" t="s">
        <v>4154</v>
      </c>
      <c r="DQ249" t="s">
        <v>4089</v>
      </c>
      <c r="DR249" t="s">
        <v>4608</v>
      </c>
      <c r="DS249" t="s">
        <v>4090</v>
      </c>
      <c r="DT249" t="s">
        <v>4091</v>
      </c>
      <c r="DU249" t="s">
        <v>4166</v>
      </c>
      <c r="DV249" t="s">
        <v>4340</v>
      </c>
      <c r="DW249" t="s">
        <v>8440</v>
      </c>
      <c r="DX249" t="s">
        <v>4045</v>
      </c>
      <c r="DY249" t="s">
        <v>4197</v>
      </c>
      <c r="DZ249" t="s">
        <v>4091</v>
      </c>
      <c r="EA249" t="s">
        <v>4090</v>
      </c>
      <c r="EB249" t="s">
        <v>4090</v>
      </c>
      <c r="EC249" t="s">
        <v>15777</v>
      </c>
      <c r="ED249" t="s">
        <v>4061</v>
      </c>
      <c r="EE249" t="s">
        <v>5486</v>
      </c>
      <c r="EF249" t="s">
        <v>4042</v>
      </c>
      <c r="EG249" t="s">
        <v>4069</v>
      </c>
      <c r="EH249" t="s">
        <v>4045</v>
      </c>
      <c r="EI249" t="s">
        <v>4188</v>
      </c>
      <c r="EJ249" t="s">
        <v>4247</v>
      </c>
      <c r="EK249" t="s">
        <v>4042</v>
      </c>
      <c r="EL249" t="s">
        <v>4378</v>
      </c>
      <c r="EM249" t="s">
        <v>4064</v>
      </c>
      <c r="EN249" t="s">
        <v>4091</v>
      </c>
      <c r="EO249" t="s">
        <v>4091</v>
      </c>
      <c r="EP249" t="s">
        <v>4090</v>
      </c>
      <c r="EQ249" t="s">
        <v>4061</v>
      </c>
      <c r="ER249" t="s">
        <v>4045</v>
      </c>
      <c r="ES249" t="s">
        <v>4090</v>
      </c>
      <c r="ET249" t="s">
        <v>5493</v>
      </c>
      <c r="EU249" t="s">
        <v>4061</v>
      </c>
      <c r="EV249" t="s">
        <v>4090</v>
      </c>
      <c r="EW249" t="s">
        <v>4045</v>
      </c>
      <c r="EX249" t="s">
        <v>4606</v>
      </c>
      <c r="EY249" t="s">
        <v>4069</v>
      </c>
      <c r="EZ249" t="s">
        <v>4247</v>
      </c>
      <c r="FA249" t="s">
        <v>4042</v>
      </c>
      <c r="FB249" t="s">
        <v>4723</v>
      </c>
      <c r="FC249" t="s">
        <v>4663</v>
      </c>
      <c r="FD249" t="s">
        <v>4042</v>
      </c>
      <c r="FE249" t="s">
        <v>4045</v>
      </c>
      <c r="FF249" t="s">
        <v>4069</v>
      </c>
      <c r="FG249" t="s">
        <v>4091</v>
      </c>
      <c r="FH249" t="s">
        <v>4090</v>
      </c>
      <c r="FI249" t="s">
        <v>4125</v>
      </c>
      <c r="FJ249" t="s">
        <v>4089</v>
      </c>
      <c r="FK249" t="s">
        <v>4590</v>
      </c>
      <c r="FL249" t="s">
        <v>4378</v>
      </c>
      <c r="FM249" t="s">
        <v>5145</v>
      </c>
      <c r="FN249" t="s">
        <v>4088</v>
      </c>
      <c r="FO249" t="s">
        <v>4590</v>
      </c>
      <c r="FP249" t="s">
        <v>4088</v>
      </c>
      <c r="FQ249" t="s">
        <v>5859</v>
      </c>
      <c r="FR249" t="s">
        <v>4120</v>
      </c>
      <c r="FS249" t="s">
        <v>5145</v>
      </c>
      <c r="FT249" t="s">
        <v>5445</v>
      </c>
      <c r="FU249" t="s">
        <v>4973</v>
      </c>
      <c r="FV249" t="s">
        <v>5143</v>
      </c>
      <c r="FW249" t="s">
        <v>5593</v>
      </c>
      <c r="FX249" t="s">
        <v>5073</v>
      </c>
      <c r="FY249" t="s">
        <v>4674</v>
      </c>
      <c r="FZ249" t="s">
        <v>7148</v>
      </c>
      <c r="GA249" t="s">
        <v>5627</v>
      </c>
      <c r="GB249" t="s">
        <v>5750</v>
      </c>
      <c r="GC249" t="s">
        <v>5447</v>
      </c>
      <c r="GD249" t="s">
        <v>6254</v>
      </c>
      <c r="GE249" t="s">
        <v>10985</v>
      </c>
      <c r="GF249" t="s">
        <v>4120</v>
      </c>
      <c r="GG249" t="s">
        <v>4135</v>
      </c>
      <c r="GH249" t="s">
        <v>5861</v>
      </c>
      <c r="GI249" t="s">
        <v>6903</v>
      </c>
      <c r="GJ249" t="s">
        <v>9083</v>
      </c>
      <c r="GK249" t="s">
        <v>6111</v>
      </c>
      <c r="GL249" t="s">
        <v>4969</v>
      </c>
      <c r="GM249" t="s">
        <v>6151</v>
      </c>
      <c r="GN249" t="s">
        <v>5086</v>
      </c>
      <c r="GO249" t="s">
        <v>6985</v>
      </c>
      <c r="GP249" t="s">
        <v>5796</v>
      </c>
      <c r="GQ249" t="s">
        <v>5744</v>
      </c>
      <c r="GR249" t="s">
        <v>4641</v>
      </c>
      <c r="GS249" t="s">
        <v>4158</v>
      </c>
      <c r="GT249" t="s">
        <v>4297</v>
      </c>
      <c r="GU249" t="s">
        <v>4973</v>
      </c>
      <c r="GV249" t="s">
        <v>5439</v>
      </c>
      <c r="GW249" t="s">
        <v>6009</v>
      </c>
      <c r="GX249" t="s">
        <v>4070</v>
      </c>
      <c r="GY249" t="s">
        <v>6163</v>
      </c>
      <c r="GZ249" t="s">
        <v>4180</v>
      </c>
      <c r="HA249" t="s">
        <v>4066</v>
      </c>
      <c r="HB249" t="s">
        <v>4154</v>
      </c>
      <c r="HC249" t="s">
        <v>7054</v>
      </c>
      <c r="HD249" t="s">
        <v>4166</v>
      </c>
      <c r="HE249" t="s">
        <v>4818</v>
      </c>
      <c r="HF249" t="s">
        <v>4070</v>
      </c>
      <c r="HG249" t="s">
        <v>7582</v>
      </c>
      <c r="HH249" t="s">
        <v>4068</v>
      </c>
      <c r="HI249" t="s">
        <v>4174</v>
      </c>
      <c r="HJ249" t="s">
        <v>4045</v>
      </c>
      <c r="HK249" t="s">
        <v>4654</v>
      </c>
      <c r="HL249" t="s">
        <v>4158</v>
      </c>
      <c r="HM249" t="s">
        <v>4064</v>
      </c>
      <c r="HN249" t="s">
        <v>7541</v>
      </c>
      <c r="HO249" t="s">
        <v>4045</v>
      </c>
      <c r="HP249" t="s">
        <v>4198</v>
      </c>
      <c r="HQ249" t="s">
        <v>5945</v>
      </c>
      <c r="HR249" t="s">
        <v>8772</v>
      </c>
      <c r="HS249" t="s">
        <v>4180</v>
      </c>
      <c r="HT249" t="s">
        <v>4207</v>
      </c>
      <c r="HU249" t="s">
        <v>4769</v>
      </c>
      <c r="HV249" t="s">
        <v>4346</v>
      </c>
      <c r="HW249" t="s">
        <v>4580</v>
      </c>
      <c r="HX249" t="s">
        <v>5205</v>
      </c>
      <c r="HY249" t="s">
        <v>4759</v>
      </c>
      <c r="HZ249" t="s">
        <v>4071</v>
      </c>
      <c r="IA249" t="s">
        <v>4174</v>
      </c>
      <c r="IB249" t="s">
        <v>4064</v>
      </c>
      <c r="IC249" t="s">
        <v>4180</v>
      </c>
      <c r="ID249" t="s">
        <v>4184</v>
      </c>
      <c r="IE249" t="s">
        <v>4112</v>
      </c>
      <c r="IF249" t="s">
        <v>4176</v>
      </c>
      <c r="IG249" t="s">
        <v>4346</v>
      </c>
      <c r="IH249" t="s">
        <v>4045</v>
      </c>
      <c r="II249" t="s">
        <v>4176</v>
      </c>
      <c r="IJ249" t="s">
        <v>4039</v>
      </c>
      <c r="IK249" t="s">
        <v>4045</v>
      </c>
      <c r="IL249" t="s">
        <v>5273</v>
      </c>
      <c r="IM249" t="s">
        <v>4090</v>
      </c>
      <c r="IN249" t="s">
        <v>4070</v>
      </c>
      <c r="IO249" t="s">
        <v>5046</v>
      </c>
      <c r="IP249" t="s">
        <v>4108</v>
      </c>
      <c r="IQ249" t="s">
        <v>4180</v>
      </c>
      <c r="IR249" t="s">
        <v>4676</v>
      </c>
      <c r="IS249" t="s">
        <v>15778</v>
      </c>
      <c r="IT249" t="s">
        <v>4045</v>
      </c>
      <c r="IU249" t="s">
        <v>4069</v>
      </c>
      <c r="IV249" t="s">
        <v>5229</v>
      </c>
      <c r="IW249" t="s">
        <v>4340</v>
      </c>
      <c r="IX249" t="s">
        <v>4089</v>
      </c>
      <c r="IY249" t="s">
        <v>4061</v>
      </c>
      <c r="IZ249" t="s">
        <v>4045</v>
      </c>
      <c r="JA249" t="s">
        <v>5627</v>
      </c>
      <c r="JB249" t="s">
        <v>4286</v>
      </c>
      <c r="JC249" t="s">
        <v>4109</v>
      </c>
      <c r="JD249" t="s">
        <v>4045</v>
      </c>
      <c r="JE249" t="s">
        <v>4045</v>
      </c>
      <c r="JF249" t="s">
        <v>4064</v>
      </c>
      <c r="JG249" t="s">
        <v>4090</v>
      </c>
      <c r="JH249" t="s">
        <v>4045</v>
      </c>
      <c r="JI249" t="s">
        <v>4374</v>
      </c>
      <c r="JJ249" t="s">
        <v>6373</v>
      </c>
      <c r="JK249" t="s">
        <v>5742</v>
      </c>
      <c r="JL249" t="s">
        <v>4872</v>
      </c>
      <c r="JM249" t="s">
        <v>4090</v>
      </c>
      <c r="JN249" t="s">
        <v>4674</v>
      </c>
      <c r="JO249" t="s">
        <v>4064</v>
      </c>
      <c r="JP249" t="s">
        <v>4197</v>
      </c>
      <c r="JQ249" t="s">
        <v>4205</v>
      </c>
      <c r="JR249" t="s">
        <v>4045</v>
      </c>
      <c r="JS249" t="s">
        <v>4074</v>
      </c>
      <c r="JT249" t="s">
        <v>4045</v>
      </c>
      <c r="JU249" t="s">
        <v>4091</v>
      </c>
      <c r="JV249" t="s">
        <v>4090</v>
      </c>
      <c r="JW249" t="s">
        <v>4172</v>
      </c>
      <c r="JX249" t="s">
        <v>4047</v>
      </c>
      <c r="JY249" t="s">
        <v>4172</v>
      </c>
      <c r="JZ249" t="s">
        <v>4091</v>
      </c>
      <c r="KA249" t="s">
        <v>4091</v>
      </c>
      <c r="KB249" t="s">
        <v>4722</v>
      </c>
      <c r="KC249" t="s">
        <v>5133</v>
      </c>
      <c r="KD249" t="s">
        <v>4205</v>
      </c>
      <c r="KE249" t="s">
        <v>5167</v>
      </c>
      <c r="KF249" t="s">
        <v>4091</v>
      </c>
      <c r="KG249" t="s">
        <v>10116</v>
      </c>
      <c r="KH249" t="s">
        <v>4598</v>
      </c>
      <c r="KI249" t="s">
        <v>5796</v>
      </c>
      <c r="KJ249" t="s">
        <v>4069</v>
      </c>
      <c r="KK249" t="s">
        <v>4071</v>
      </c>
      <c r="KL249" t="s">
        <v>4606</v>
      </c>
      <c r="KM249" t="s">
        <v>4045</v>
      </c>
      <c r="KN249" t="s">
        <v>4091</v>
      </c>
      <c r="KO249" t="s">
        <v>4091</v>
      </c>
      <c r="KP249" t="s">
        <v>4064</v>
      </c>
    </row>
    <row r="250" spans="1:302" x14ac:dyDescent="0.25">
      <c r="A250" t="s">
        <v>3986</v>
      </c>
      <c r="B250">
        <v>13180937</v>
      </c>
      <c r="C250" t="s">
        <v>3987</v>
      </c>
      <c r="D250" t="s">
        <v>3989</v>
      </c>
      <c r="E250" t="s">
        <v>3988</v>
      </c>
      <c r="F250" t="s">
        <v>15779</v>
      </c>
      <c r="G250" t="s">
        <v>3991</v>
      </c>
      <c r="H250" t="s">
        <v>3992</v>
      </c>
      <c r="I250">
        <v>0</v>
      </c>
      <c r="J250" t="s">
        <v>3993</v>
      </c>
      <c r="K250" t="s">
        <v>10422</v>
      </c>
      <c r="L250" t="s">
        <v>3995</v>
      </c>
      <c r="M250">
        <v>472</v>
      </c>
      <c r="N250" t="s">
        <v>3996</v>
      </c>
      <c r="O250" t="s">
        <v>15780</v>
      </c>
      <c r="P250" t="s">
        <v>3998</v>
      </c>
      <c r="Q250">
        <v>1439</v>
      </c>
      <c r="R250" t="s">
        <v>3999</v>
      </c>
      <c r="S250">
        <v>0</v>
      </c>
      <c r="T250" t="s">
        <v>4000</v>
      </c>
      <c r="U250" t="s">
        <v>15781</v>
      </c>
      <c r="V250" t="s">
        <v>4002</v>
      </c>
      <c r="W250" t="s">
        <v>15782</v>
      </c>
      <c r="X250" t="s">
        <v>4004</v>
      </c>
      <c r="Y250" t="s">
        <v>15783</v>
      </c>
      <c r="Z250" t="s">
        <v>4006</v>
      </c>
      <c r="AA250">
        <v>9</v>
      </c>
      <c r="AB250" t="s">
        <v>4007</v>
      </c>
      <c r="AC250" t="s">
        <v>5970</v>
      </c>
      <c r="AD250" t="s">
        <v>4009</v>
      </c>
      <c r="AE250" t="s">
        <v>5237</v>
      </c>
      <c r="AF250" t="s">
        <v>4011</v>
      </c>
      <c r="AG250">
        <v>0</v>
      </c>
      <c r="AH250" t="s">
        <v>4012</v>
      </c>
      <c r="AI250" t="s">
        <v>15784</v>
      </c>
      <c r="AJ250" t="s">
        <v>4014</v>
      </c>
      <c r="AK250" t="s">
        <v>15785</v>
      </c>
      <c r="AL250" t="s">
        <v>4016</v>
      </c>
      <c r="AM250" t="s">
        <v>15786</v>
      </c>
      <c r="AN250" t="s">
        <v>4018</v>
      </c>
      <c r="AO250" t="s">
        <v>4840</v>
      </c>
      <c r="AP250" t="s">
        <v>10199</v>
      </c>
      <c r="AQ250" t="s">
        <v>15787</v>
      </c>
      <c r="AR250" t="s">
        <v>15788</v>
      </c>
      <c r="AS250" t="s">
        <v>15789</v>
      </c>
      <c r="AT250" t="s">
        <v>4814</v>
      </c>
      <c r="AU250" t="s">
        <v>15790</v>
      </c>
      <c r="AV250" t="s">
        <v>15591</v>
      </c>
      <c r="AW250" t="s">
        <v>4775</v>
      </c>
      <c r="AX250" t="s">
        <v>4688</v>
      </c>
      <c r="AY250" t="s">
        <v>15791</v>
      </c>
      <c r="AZ250" t="s">
        <v>4046</v>
      </c>
      <c r="BA250" t="s">
        <v>5044</v>
      </c>
      <c r="BB250" t="s">
        <v>6107</v>
      </c>
      <c r="BC250" t="s">
        <v>7007</v>
      </c>
      <c r="BD250" t="s">
        <v>4048</v>
      </c>
      <c r="BE250" t="s">
        <v>4088</v>
      </c>
      <c r="BF250" t="s">
        <v>15183</v>
      </c>
      <c r="BG250" t="s">
        <v>4148</v>
      </c>
      <c r="BH250" t="s">
        <v>7898</v>
      </c>
      <c r="BI250" t="s">
        <v>4759</v>
      </c>
      <c r="BJ250" t="s">
        <v>11027</v>
      </c>
      <c r="BK250" t="s">
        <v>4042</v>
      </c>
      <c r="BL250" t="s">
        <v>4045</v>
      </c>
      <c r="BM250" t="s">
        <v>4084</v>
      </c>
      <c r="BN250" t="s">
        <v>6756</v>
      </c>
      <c r="BO250" t="s">
        <v>4045</v>
      </c>
      <c r="BP250" t="s">
        <v>4042</v>
      </c>
      <c r="BQ250" t="s">
        <v>4088</v>
      </c>
      <c r="BR250" t="s">
        <v>4045</v>
      </c>
      <c r="BS250" t="s">
        <v>4247</v>
      </c>
      <c r="BT250" t="s">
        <v>4071</v>
      </c>
      <c r="BU250" t="s">
        <v>4881</v>
      </c>
      <c r="BV250" t="s">
        <v>4762</v>
      </c>
      <c r="BW250" t="s">
        <v>4778</v>
      </c>
      <c r="BX250" t="s">
        <v>4044</v>
      </c>
      <c r="BY250" t="s">
        <v>4053</v>
      </c>
      <c r="BZ250" t="s">
        <v>4720</v>
      </c>
      <c r="CA250" t="s">
        <v>5259</v>
      </c>
      <c r="CB250" t="s">
        <v>4200</v>
      </c>
      <c r="CC250" t="s">
        <v>4064</v>
      </c>
      <c r="CD250" t="s">
        <v>5483</v>
      </c>
      <c r="CE250" t="s">
        <v>5334</v>
      </c>
      <c r="CF250" t="s">
        <v>4830</v>
      </c>
      <c r="CG250" t="s">
        <v>15792</v>
      </c>
      <c r="CH250" t="s">
        <v>5376</v>
      </c>
      <c r="CI250" t="s">
        <v>4675</v>
      </c>
      <c r="CJ250" t="s">
        <v>4590</v>
      </c>
      <c r="CK250" t="s">
        <v>4088</v>
      </c>
      <c r="CL250" t="s">
        <v>4091</v>
      </c>
      <c r="CM250" t="s">
        <v>15793</v>
      </c>
      <c r="CN250" t="s">
        <v>6648</v>
      </c>
      <c r="CO250" t="s">
        <v>4039</v>
      </c>
      <c r="CP250" t="s">
        <v>5424</v>
      </c>
      <c r="CQ250" t="s">
        <v>4782</v>
      </c>
      <c r="CR250" t="s">
        <v>4104</v>
      </c>
      <c r="CS250" t="s">
        <v>4075</v>
      </c>
      <c r="CT250" t="s">
        <v>4045</v>
      </c>
      <c r="CU250" t="s">
        <v>4070</v>
      </c>
      <c r="CV250" t="s">
        <v>4095</v>
      </c>
      <c r="CW250" t="s">
        <v>4069</v>
      </c>
      <c r="CX250" t="s">
        <v>4091</v>
      </c>
      <c r="CY250" t="s">
        <v>4045</v>
      </c>
      <c r="CZ250" t="s">
        <v>4091</v>
      </c>
      <c r="DA250" t="s">
        <v>4782</v>
      </c>
      <c r="DB250" t="s">
        <v>4045</v>
      </c>
      <c r="DC250" t="s">
        <v>4061</v>
      </c>
      <c r="DD250" t="s">
        <v>4045</v>
      </c>
      <c r="DE250" t="s">
        <v>4045</v>
      </c>
      <c r="DF250" t="s">
        <v>4103</v>
      </c>
      <c r="DG250" t="s">
        <v>4610</v>
      </c>
      <c r="DH250" t="s">
        <v>15794</v>
      </c>
      <c r="DI250" t="s">
        <v>4888</v>
      </c>
      <c r="DJ250" t="s">
        <v>4198</v>
      </c>
      <c r="DK250" t="s">
        <v>4202</v>
      </c>
      <c r="DL250" t="s">
        <v>4188</v>
      </c>
      <c r="DM250" t="s">
        <v>4046</v>
      </c>
      <c r="DN250" t="s">
        <v>6469</v>
      </c>
      <c r="DO250" t="s">
        <v>4090</v>
      </c>
      <c r="DP250" t="s">
        <v>4091</v>
      </c>
      <c r="DQ250" t="s">
        <v>5494</v>
      </c>
      <c r="DR250" t="s">
        <v>4340</v>
      </c>
      <c r="DS250" t="s">
        <v>4045</v>
      </c>
      <c r="DT250" t="s">
        <v>4090</v>
      </c>
      <c r="DU250" t="s">
        <v>4090</v>
      </c>
      <c r="DV250" t="s">
        <v>4098</v>
      </c>
      <c r="DW250" t="s">
        <v>4710</v>
      </c>
      <c r="DX250" t="s">
        <v>4190</v>
      </c>
      <c r="DY250" t="s">
        <v>4598</v>
      </c>
      <c r="DZ250" t="s">
        <v>4091</v>
      </c>
      <c r="EA250" t="s">
        <v>4090</v>
      </c>
      <c r="EB250" t="s">
        <v>4109</v>
      </c>
      <c r="EC250" t="s">
        <v>15795</v>
      </c>
      <c r="ED250" t="s">
        <v>4061</v>
      </c>
      <c r="EE250" t="s">
        <v>4335</v>
      </c>
      <c r="EF250" t="s">
        <v>4042</v>
      </c>
      <c r="EG250" t="s">
        <v>5131</v>
      </c>
      <c r="EH250" t="s">
        <v>4091</v>
      </c>
      <c r="EI250" t="s">
        <v>7174</v>
      </c>
      <c r="EJ250" t="s">
        <v>4046</v>
      </c>
      <c r="EK250" t="s">
        <v>4589</v>
      </c>
      <c r="EL250" t="s">
        <v>4091</v>
      </c>
      <c r="EM250" t="s">
        <v>4064</v>
      </c>
      <c r="EN250" t="s">
        <v>4091</v>
      </c>
      <c r="EO250" t="s">
        <v>4064</v>
      </c>
      <c r="EP250" t="s">
        <v>4064</v>
      </c>
      <c r="EQ250" t="s">
        <v>4061</v>
      </c>
      <c r="ER250" t="s">
        <v>4045</v>
      </c>
      <c r="ES250" t="s">
        <v>4090</v>
      </c>
      <c r="ET250" t="s">
        <v>4104</v>
      </c>
      <c r="EU250" t="s">
        <v>4064</v>
      </c>
      <c r="EV250" t="s">
        <v>4090</v>
      </c>
      <c r="EW250" t="s">
        <v>4090</v>
      </c>
      <c r="EX250" t="s">
        <v>4064</v>
      </c>
      <c r="EY250" t="s">
        <v>4064</v>
      </c>
      <c r="EZ250" t="s">
        <v>15796</v>
      </c>
      <c r="FA250" t="s">
        <v>4045</v>
      </c>
      <c r="FB250" t="s">
        <v>13789</v>
      </c>
      <c r="FC250" t="s">
        <v>4053</v>
      </c>
      <c r="FD250" t="s">
        <v>9027</v>
      </c>
      <c r="FE250" t="s">
        <v>4045</v>
      </c>
      <c r="FF250" t="s">
        <v>4826</v>
      </c>
      <c r="FG250" t="s">
        <v>4091</v>
      </c>
      <c r="FH250" t="s">
        <v>4090</v>
      </c>
      <c r="FI250" t="s">
        <v>7967</v>
      </c>
      <c r="FJ250" t="s">
        <v>11218</v>
      </c>
      <c r="FK250" t="s">
        <v>4610</v>
      </c>
      <c r="FL250" t="s">
        <v>4062</v>
      </c>
      <c r="FM250" t="s">
        <v>6651</v>
      </c>
      <c r="FN250" t="s">
        <v>4088</v>
      </c>
      <c r="FO250" t="s">
        <v>4207</v>
      </c>
      <c r="FP250" t="s">
        <v>4061</v>
      </c>
      <c r="FQ250" t="s">
        <v>4247</v>
      </c>
      <c r="FR250" t="s">
        <v>4751</v>
      </c>
      <c r="FS250" t="s">
        <v>5909</v>
      </c>
      <c r="FT250" t="s">
        <v>4744</v>
      </c>
      <c r="FU250" t="s">
        <v>5557</v>
      </c>
      <c r="FV250" t="s">
        <v>6554</v>
      </c>
      <c r="FW250" t="s">
        <v>5757</v>
      </c>
      <c r="FX250" t="s">
        <v>8235</v>
      </c>
      <c r="FY250" t="s">
        <v>5150</v>
      </c>
      <c r="FZ250" t="s">
        <v>5675</v>
      </c>
      <c r="GA250" t="s">
        <v>4662</v>
      </c>
      <c r="GB250" t="s">
        <v>5757</v>
      </c>
      <c r="GC250" t="s">
        <v>5072</v>
      </c>
      <c r="GD250" t="s">
        <v>5811</v>
      </c>
      <c r="GE250" t="s">
        <v>4743</v>
      </c>
      <c r="GF250" t="s">
        <v>8076</v>
      </c>
      <c r="GG250" t="s">
        <v>4623</v>
      </c>
      <c r="GH250" t="s">
        <v>6479</v>
      </c>
      <c r="GI250" t="s">
        <v>4039</v>
      </c>
      <c r="GJ250" t="s">
        <v>5067</v>
      </c>
      <c r="GK250" t="s">
        <v>5507</v>
      </c>
      <c r="GL250" t="s">
        <v>5073</v>
      </c>
      <c r="GM250" t="s">
        <v>5281</v>
      </c>
      <c r="GN250" t="s">
        <v>5750</v>
      </c>
      <c r="GO250" t="s">
        <v>4745</v>
      </c>
      <c r="GP250" t="s">
        <v>5000</v>
      </c>
      <c r="GQ250" t="s">
        <v>5303</v>
      </c>
      <c r="GR250" t="s">
        <v>5861</v>
      </c>
      <c r="GS250" t="s">
        <v>5221</v>
      </c>
      <c r="GT250" t="s">
        <v>4733</v>
      </c>
      <c r="GU250" t="s">
        <v>4148</v>
      </c>
      <c r="GV250" t="s">
        <v>5220</v>
      </c>
      <c r="GW250" t="s">
        <v>5454</v>
      </c>
      <c r="GX250" t="s">
        <v>4180</v>
      </c>
      <c r="GY250" t="s">
        <v>4196</v>
      </c>
      <c r="GZ250" t="s">
        <v>4180</v>
      </c>
      <c r="HA250" t="s">
        <v>6479</v>
      </c>
      <c r="HB250" t="s">
        <v>4045</v>
      </c>
      <c r="HC250" t="s">
        <v>9782</v>
      </c>
      <c r="HD250" t="s">
        <v>4184</v>
      </c>
      <c r="HE250" t="s">
        <v>4043</v>
      </c>
      <c r="HF250" t="s">
        <v>4180</v>
      </c>
      <c r="HG250" t="s">
        <v>4868</v>
      </c>
      <c r="HH250" t="s">
        <v>4166</v>
      </c>
      <c r="HI250" t="s">
        <v>4762</v>
      </c>
      <c r="HJ250" t="s">
        <v>4045</v>
      </c>
      <c r="HK250" t="s">
        <v>4166</v>
      </c>
      <c r="HL250" t="s">
        <v>4872</v>
      </c>
      <c r="HM250" t="s">
        <v>5733</v>
      </c>
      <c r="HN250" t="s">
        <v>4109</v>
      </c>
      <c r="HO250" t="s">
        <v>4045</v>
      </c>
      <c r="HP250" t="s">
        <v>4872</v>
      </c>
      <c r="HQ250" t="s">
        <v>4063</v>
      </c>
      <c r="HR250" t="s">
        <v>6606</v>
      </c>
      <c r="HS250" t="s">
        <v>4759</v>
      </c>
      <c r="HT250" t="s">
        <v>4045</v>
      </c>
      <c r="HU250" t="s">
        <v>4286</v>
      </c>
      <c r="HV250" t="s">
        <v>6373</v>
      </c>
      <c r="HW250" t="s">
        <v>4077</v>
      </c>
      <c r="HX250" t="s">
        <v>5000</v>
      </c>
      <c r="HY250" t="s">
        <v>4048</v>
      </c>
      <c r="HZ250" t="s">
        <v>4071</v>
      </c>
      <c r="IA250" t="s">
        <v>4580</v>
      </c>
      <c r="IB250" t="s">
        <v>4676</v>
      </c>
      <c r="IC250" t="s">
        <v>4180</v>
      </c>
      <c r="ID250" t="s">
        <v>4604</v>
      </c>
      <c r="IE250" t="s">
        <v>6166</v>
      </c>
      <c r="IF250" t="s">
        <v>4048</v>
      </c>
      <c r="IG250" t="s">
        <v>4718</v>
      </c>
      <c r="IH250" t="s">
        <v>4045</v>
      </c>
      <c r="II250" t="s">
        <v>4172</v>
      </c>
      <c r="IJ250" t="s">
        <v>4656</v>
      </c>
      <c r="IK250" t="s">
        <v>4045</v>
      </c>
      <c r="IL250" t="s">
        <v>5362</v>
      </c>
      <c r="IM250" t="s">
        <v>4090</v>
      </c>
      <c r="IN250" t="s">
        <v>4057</v>
      </c>
      <c r="IO250" t="s">
        <v>4374</v>
      </c>
      <c r="IP250" t="s">
        <v>4888</v>
      </c>
      <c r="IQ250" t="s">
        <v>4071</v>
      </c>
      <c r="IR250" t="s">
        <v>5281</v>
      </c>
      <c r="IS250" t="s">
        <v>10962</v>
      </c>
      <c r="IT250" t="s">
        <v>4045</v>
      </c>
      <c r="IU250" t="s">
        <v>4069</v>
      </c>
      <c r="IV250" t="s">
        <v>5229</v>
      </c>
      <c r="IW250" t="s">
        <v>4115</v>
      </c>
      <c r="IX250" t="s">
        <v>4188</v>
      </c>
      <c r="IY250" t="s">
        <v>4720</v>
      </c>
      <c r="IZ250" t="s">
        <v>4090</v>
      </c>
      <c r="JA250" t="s">
        <v>6515</v>
      </c>
      <c r="JB250" t="s">
        <v>5167</v>
      </c>
      <c r="JC250" t="s">
        <v>4205</v>
      </c>
      <c r="JD250" t="s">
        <v>4045</v>
      </c>
      <c r="JE250" t="s">
        <v>4090</v>
      </c>
      <c r="JF250" t="s">
        <v>4816</v>
      </c>
      <c r="JG250" t="s">
        <v>4090</v>
      </c>
      <c r="JH250" t="s">
        <v>4045</v>
      </c>
      <c r="JI250" t="s">
        <v>4862</v>
      </c>
      <c r="JJ250" t="s">
        <v>4830</v>
      </c>
      <c r="JK250" t="s">
        <v>4835</v>
      </c>
      <c r="JL250" t="s">
        <v>4180</v>
      </c>
      <c r="JM250" t="s">
        <v>4045</v>
      </c>
      <c r="JN250" t="s">
        <v>4174</v>
      </c>
      <c r="JO250" t="s">
        <v>4090</v>
      </c>
      <c r="JP250" t="s">
        <v>4172</v>
      </c>
      <c r="JQ250" t="s">
        <v>4045</v>
      </c>
      <c r="JR250" t="s">
        <v>4045</v>
      </c>
      <c r="JS250" t="s">
        <v>4074</v>
      </c>
      <c r="JT250" t="s">
        <v>4045</v>
      </c>
      <c r="JU250" t="s">
        <v>4091</v>
      </c>
      <c r="JV250" t="s">
        <v>4090</v>
      </c>
      <c r="JW250" t="s">
        <v>4202</v>
      </c>
      <c r="JX250" t="s">
        <v>4090</v>
      </c>
      <c r="JY250" t="s">
        <v>4172</v>
      </c>
      <c r="JZ250" t="s">
        <v>4091</v>
      </c>
      <c r="KA250" t="s">
        <v>4064</v>
      </c>
      <c r="KB250" t="s">
        <v>4103</v>
      </c>
      <c r="KC250" t="s">
        <v>4872</v>
      </c>
      <c r="KD250" t="s">
        <v>4205</v>
      </c>
      <c r="KE250" t="s">
        <v>4207</v>
      </c>
      <c r="KF250" t="s">
        <v>4064</v>
      </c>
      <c r="KG250" t="s">
        <v>4207</v>
      </c>
      <c r="KH250" t="s">
        <v>4045</v>
      </c>
      <c r="KI250" t="s">
        <v>5167</v>
      </c>
      <c r="KJ250" t="s">
        <v>4064</v>
      </c>
      <c r="KK250" t="s">
        <v>4071</v>
      </c>
      <c r="KL250" t="s">
        <v>4091</v>
      </c>
      <c r="KM250" t="s">
        <v>4090</v>
      </c>
      <c r="KN250" t="s">
        <v>4064</v>
      </c>
      <c r="KO250" t="s">
        <v>4198</v>
      </c>
      <c r="KP250" t="s">
        <v>4090</v>
      </c>
    </row>
    <row r="251" spans="1:302" x14ac:dyDescent="0.25">
      <c r="A251" t="s">
        <v>3986</v>
      </c>
      <c r="B251">
        <v>13180946</v>
      </c>
      <c r="C251" t="s">
        <v>3987</v>
      </c>
      <c r="D251" t="s">
        <v>3989</v>
      </c>
      <c r="E251" t="s">
        <v>3988</v>
      </c>
      <c r="F251" t="s">
        <v>15797</v>
      </c>
      <c r="G251" t="s">
        <v>3991</v>
      </c>
      <c r="H251" t="s">
        <v>3992</v>
      </c>
      <c r="I251">
        <v>0</v>
      </c>
      <c r="J251" t="s">
        <v>3993</v>
      </c>
      <c r="K251" t="s">
        <v>6722</v>
      </c>
      <c r="L251" t="s">
        <v>3995</v>
      </c>
      <c r="M251">
        <v>472</v>
      </c>
      <c r="N251" t="s">
        <v>3996</v>
      </c>
      <c r="O251" t="s">
        <v>15798</v>
      </c>
      <c r="P251" t="s">
        <v>3998</v>
      </c>
      <c r="Q251">
        <v>1434</v>
      </c>
      <c r="R251" t="s">
        <v>3999</v>
      </c>
      <c r="S251">
        <v>0</v>
      </c>
      <c r="T251" t="s">
        <v>4000</v>
      </c>
      <c r="U251" t="s">
        <v>15799</v>
      </c>
      <c r="V251" t="s">
        <v>4002</v>
      </c>
      <c r="W251" t="s">
        <v>15800</v>
      </c>
      <c r="X251" t="s">
        <v>4004</v>
      </c>
      <c r="Y251" t="s">
        <v>15801</v>
      </c>
      <c r="Z251" t="s">
        <v>4006</v>
      </c>
      <c r="AA251">
        <v>9</v>
      </c>
      <c r="AB251" t="s">
        <v>4007</v>
      </c>
      <c r="AC251" t="s">
        <v>5970</v>
      </c>
      <c r="AD251" t="s">
        <v>4009</v>
      </c>
      <c r="AE251" t="s">
        <v>5175</v>
      </c>
      <c r="AF251" t="s">
        <v>4011</v>
      </c>
      <c r="AG251">
        <v>0</v>
      </c>
      <c r="AH251" t="s">
        <v>4012</v>
      </c>
      <c r="AI251" t="s">
        <v>15802</v>
      </c>
      <c r="AJ251" t="s">
        <v>4014</v>
      </c>
      <c r="AK251" t="s">
        <v>15803</v>
      </c>
      <c r="AL251" t="s">
        <v>4016</v>
      </c>
      <c r="AM251" t="s">
        <v>15804</v>
      </c>
      <c r="AN251" t="s">
        <v>4018</v>
      </c>
      <c r="AO251" t="s">
        <v>5430</v>
      </c>
      <c r="AP251" t="s">
        <v>13693</v>
      </c>
      <c r="AQ251" t="s">
        <v>7953</v>
      </c>
      <c r="AR251" t="s">
        <v>8932</v>
      </c>
      <c r="AS251" t="s">
        <v>15805</v>
      </c>
      <c r="AT251" t="s">
        <v>4179</v>
      </c>
      <c r="AU251" t="s">
        <v>15806</v>
      </c>
      <c r="AV251" t="s">
        <v>15807</v>
      </c>
      <c r="AW251" t="s">
        <v>5561</v>
      </c>
      <c r="AX251" t="s">
        <v>5726</v>
      </c>
      <c r="AY251" t="s">
        <v>15808</v>
      </c>
      <c r="AZ251" t="s">
        <v>7507</v>
      </c>
      <c r="BA251" t="s">
        <v>5044</v>
      </c>
      <c r="BB251" t="s">
        <v>15809</v>
      </c>
      <c r="BC251" t="s">
        <v>9191</v>
      </c>
      <c r="BD251" t="s">
        <v>4048</v>
      </c>
      <c r="BE251" t="s">
        <v>4718</v>
      </c>
      <c r="BF251" t="s">
        <v>6912</v>
      </c>
      <c r="BG251" t="s">
        <v>4851</v>
      </c>
      <c r="BH251" t="s">
        <v>8070</v>
      </c>
      <c r="BI251" t="s">
        <v>4044</v>
      </c>
      <c r="BJ251" t="s">
        <v>7275</v>
      </c>
      <c r="BK251" t="s">
        <v>4154</v>
      </c>
      <c r="BL251" t="s">
        <v>4045</v>
      </c>
      <c r="BM251" t="s">
        <v>4781</v>
      </c>
      <c r="BN251" t="s">
        <v>12731</v>
      </c>
      <c r="BO251" t="s">
        <v>4045</v>
      </c>
      <c r="BP251" t="s">
        <v>4053</v>
      </c>
      <c r="BQ251" t="s">
        <v>4188</v>
      </c>
      <c r="BR251" t="s">
        <v>4045</v>
      </c>
      <c r="BS251" t="s">
        <v>4069</v>
      </c>
      <c r="BT251" t="s">
        <v>4071</v>
      </c>
      <c r="BU251" t="s">
        <v>4771</v>
      </c>
      <c r="BV251" t="s">
        <v>4174</v>
      </c>
      <c r="BW251" t="s">
        <v>5424</v>
      </c>
      <c r="BX251" t="s">
        <v>4044</v>
      </c>
      <c r="BY251" t="s">
        <v>4053</v>
      </c>
      <c r="BZ251" t="s">
        <v>4188</v>
      </c>
      <c r="CA251" t="s">
        <v>4608</v>
      </c>
      <c r="CB251" t="s">
        <v>5858</v>
      </c>
      <c r="CC251" t="s">
        <v>4069</v>
      </c>
      <c r="CD251" t="s">
        <v>4708</v>
      </c>
      <c r="CE251" t="s">
        <v>5483</v>
      </c>
      <c r="CF251" t="s">
        <v>5045</v>
      </c>
      <c r="CG251" t="s">
        <v>15810</v>
      </c>
      <c r="CH251" t="s">
        <v>5376</v>
      </c>
      <c r="CI251" t="s">
        <v>4089</v>
      </c>
      <c r="CJ251" t="s">
        <v>4088</v>
      </c>
      <c r="CK251" t="s">
        <v>4088</v>
      </c>
      <c r="CL251" t="s">
        <v>4090</v>
      </c>
      <c r="CM251" t="s">
        <v>15811</v>
      </c>
      <c r="CN251" t="s">
        <v>4099</v>
      </c>
      <c r="CO251" t="s">
        <v>4769</v>
      </c>
      <c r="CP251" t="s">
        <v>4097</v>
      </c>
      <c r="CQ251" t="s">
        <v>4606</v>
      </c>
      <c r="CR251" t="s">
        <v>4069</v>
      </c>
      <c r="CS251" t="s">
        <v>4045</v>
      </c>
      <c r="CT251" t="s">
        <v>4045</v>
      </c>
      <c r="CU251" t="s">
        <v>4184</v>
      </c>
      <c r="CV251" t="s">
        <v>5742</v>
      </c>
      <c r="CW251" t="s">
        <v>4069</v>
      </c>
      <c r="CX251" t="s">
        <v>4091</v>
      </c>
      <c r="CY251" t="s">
        <v>4045</v>
      </c>
      <c r="CZ251" t="s">
        <v>4091</v>
      </c>
      <c r="DA251" t="s">
        <v>4782</v>
      </c>
      <c r="DB251" t="s">
        <v>4045</v>
      </c>
      <c r="DC251" t="s">
        <v>4061</v>
      </c>
      <c r="DD251" t="s">
        <v>4045</v>
      </c>
      <c r="DE251" t="s">
        <v>4071</v>
      </c>
      <c r="DF251" t="s">
        <v>4069</v>
      </c>
      <c r="DG251" t="s">
        <v>5483</v>
      </c>
      <c r="DH251" t="s">
        <v>6333</v>
      </c>
      <c r="DI251" t="s">
        <v>5129</v>
      </c>
      <c r="DJ251" t="s">
        <v>4091</v>
      </c>
      <c r="DK251" t="s">
        <v>4069</v>
      </c>
      <c r="DL251" t="s">
        <v>4188</v>
      </c>
      <c r="DM251" t="s">
        <v>4172</v>
      </c>
      <c r="DN251" t="s">
        <v>4088</v>
      </c>
      <c r="DO251" t="s">
        <v>4045</v>
      </c>
      <c r="DP251" t="s">
        <v>4090</v>
      </c>
      <c r="DQ251" t="s">
        <v>4157</v>
      </c>
      <c r="DR251" t="s">
        <v>5596</v>
      </c>
      <c r="DS251" t="s">
        <v>4045</v>
      </c>
      <c r="DT251" t="s">
        <v>4090</v>
      </c>
      <c r="DU251" t="s">
        <v>4090</v>
      </c>
      <c r="DV251" t="s">
        <v>6160</v>
      </c>
      <c r="DW251" t="s">
        <v>4069</v>
      </c>
      <c r="DX251" t="s">
        <v>4064</v>
      </c>
      <c r="DY251" t="s">
        <v>4091</v>
      </c>
      <c r="DZ251" t="s">
        <v>4091</v>
      </c>
      <c r="EA251" t="s">
        <v>4091</v>
      </c>
      <c r="EB251" t="s">
        <v>4057</v>
      </c>
      <c r="EC251" t="s">
        <v>15812</v>
      </c>
      <c r="ED251" t="s">
        <v>4062</v>
      </c>
      <c r="EE251" t="s">
        <v>4726</v>
      </c>
      <c r="EF251" t="s">
        <v>5493</v>
      </c>
      <c r="EG251" t="s">
        <v>4064</v>
      </c>
      <c r="EH251" t="s">
        <v>4091</v>
      </c>
      <c r="EI251" t="s">
        <v>4188</v>
      </c>
      <c r="EJ251" t="s">
        <v>4046</v>
      </c>
      <c r="EK251" t="s">
        <v>4663</v>
      </c>
      <c r="EL251" t="s">
        <v>4091</v>
      </c>
      <c r="EM251" t="s">
        <v>4064</v>
      </c>
      <c r="EN251" t="s">
        <v>4091</v>
      </c>
      <c r="EO251" t="s">
        <v>4064</v>
      </c>
      <c r="EP251" t="s">
        <v>6163</v>
      </c>
      <c r="EQ251" t="s">
        <v>4084</v>
      </c>
      <c r="ER251" t="s">
        <v>4045</v>
      </c>
      <c r="ES251" t="s">
        <v>4090</v>
      </c>
      <c r="ET251" t="s">
        <v>4610</v>
      </c>
      <c r="EU251" t="s">
        <v>4061</v>
      </c>
      <c r="EV251" t="s">
        <v>4091</v>
      </c>
      <c r="EW251" t="s">
        <v>4090</v>
      </c>
      <c r="EX251" t="s">
        <v>4064</v>
      </c>
      <c r="EY251" t="s">
        <v>4064</v>
      </c>
      <c r="EZ251" t="s">
        <v>5483</v>
      </c>
      <c r="FA251" t="s">
        <v>4045</v>
      </c>
      <c r="FB251" t="s">
        <v>14293</v>
      </c>
      <c r="FC251" t="s">
        <v>4053</v>
      </c>
      <c r="FD251" t="s">
        <v>4053</v>
      </c>
      <c r="FE251" t="s">
        <v>4205</v>
      </c>
      <c r="FF251" t="s">
        <v>4091</v>
      </c>
      <c r="FG251" t="s">
        <v>4091</v>
      </c>
      <c r="FH251" t="s">
        <v>4197</v>
      </c>
      <c r="FI251" t="s">
        <v>5610</v>
      </c>
      <c r="FJ251" t="s">
        <v>4247</v>
      </c>
      <c r="FK251" t="s">
        <v>4056</v>
      </c>
      <c r="FL251" t="s">
        <v>4062</v>
      </c>
      <c r="FM251" t="s">
        <v>5689</v>
      </c>
      <c r="FN251" t="s">
        <v>4061</v>
      </c>
      <c r="FO251" t="s">
        <v>4062</v>
      </c>
      <c r="FP251" t="s">
        <v>4061</v>
      </c>
      <c r="FQ251" t="s">
        <v>4247</v>
      </c>
      <c r="FR251" t="s">
        <v>5610</v>
      </c>
      <c r="FS251" t="s">
        <v>4965</v>
      </c>
      <c r="FT251" t="s">
        <v>4965</v>
      </c>
      <c r="FU251" t="s">
        <v>4976</v>
      </c>
      <c r="FV251" t="s">
        <v>9082</v>
      </c>
      <c r="FW251" t="s">
        <v>4746</v>
      </c>
      <c r="FX251" t="s">
        <v>5074</v>
      </c>
      <c r="FY251" t="s">
        <v>5212</v>
      </c>
      <c r="FZ251" t="s">
        <v>4641</v>
      </c>
      <c r="GA251" t="s">
        <v>5868</v>
      </c>
      <c r="GB251" t="s">
        <v>4633</v>
      </c>
      <c r="GC251" t="s">
        <v>4745</v>
      </c>
      <c r="GD251" t="s">
        <v>6055</v>
      </c>
      <c r="GE251" t="s">
        <v>4862</v>
      </c>
      <c r="GF251" t="s">
        <v>4739</v>
      </c>
      <c r="GG251" t="s">
        <v>6756</v>
      </c>
      <c r="GH251" t="s">
        <v>4749</v>
      </c>
      <c r="GI251" t="s">
        <v>5149</v>
      </c>
      <c r="GJ251" t="s">
        <v>4973</v>
      </c>
      <c r="GK251" t="s">
        <v>4969</v>
      </c>
      <c r="GL251" t="s">
        <v>5593</v>
      </c>
      <c r="GM251" t="s">
        <v>9492</v>
      </c>
      <c r="GN251" t="s">
        <v>5593</v>
      </c>
      <c r="GO251" t="s">
        <v>6985</v>
      </c>
      <c r="GP251" t="s">
        <v>4760</v>
      </c>
      <c r="GQ251" t="s">
        <v>5077</v>
      </c>
      <c r="GR251" t="s">
        <v>4631</v>
      </c>
      <c r="GS251" t="s">
        <v>5750</v>
      </c>
      <c r="GT251" t="s">
        <v>5623</v>
      </c>
      <c r="GU251" t="s">
        <v>4855</v>
      </c>
      <c r="GV251" t="s">
        <v>4582</v>
      </c>
      <c r="GW251" t="s">
        <v>5080</v>
      </c>
      <c r="GX251" t="s">
        <v>4180</v>
      </c>
      <c r="GY251" t="s">
        <v>5075</v>
      </c>
      <c r="GZ251" t="s">
        <v>4829</v>
      </c>
      <c r="HA251" t="s">
        <v>4095</v>
      </c>
      <c r="HB251" t="s">
        <v>4090</v>
      </c>
      <c r="HC251" t="s">
        <v>4152</v>
      </c>
      <c r="HD251" t="s">
        <v>4665</v>
      </c>
      <c r="HE251" t="s">
        <v>4043</v>
      </c>
      <c r="HF251" t="s">
        <v>4180</v>
      </c>
      <c r="HG251" t="s">
        <v>14403</v>
      </c>
      <c r="HH251" t="s">
        <v>4061</v>
      </c>
      <c r="HI251" t="s">
        <v>4161</v>
      </c>
      <c r="HJ251" t="s">
        <v>4045</v>
      </c>
      <c r="HK251" t="s">
        <v>4604</v>
      </c>
      <c r="HL251" t="s">
        <v>4198</v>
      </c>
      <c r="HM251" t="s">
        <v>4898</v>
      </c>
      <c r="HN251" t="s">
        <v>4663</v>
      </c>
      <c r="HO251" t="s">
        <v>4759</v>
      </c>
      <c r="HP251" t="s">
        <v>4198</v>
      </c>
      <c r="HQ251" t="s">
        <v>5133</v>
      </c>
      <c r="HR251" t="s">
        <v>10808</v>
      </c>
      <c r="HS251" t="s">
        <v>4759</v>
      </c>
      <c r="HT251" t="s">
        <v>4045</v>
      </c>
      <c r="HU251" t="s">
        <v>5446</v>
      </c>
      <c r="HV251" t="s">
        <v>4082</v>
      </c>
      <c r="HW251" t="s">
        <v>4945</v>
      </c>
      <c r="HX251" t="s">
        <v>4863</v>
      </c>
      <c r="HY251" t="s">
        <v>4589</v>
      </c>
      <c r="HZ251" t="s">
        <v>4589</v>
      </c>
      <c r="IA251" t="s">
        <v>4881</v>
      </c>
      <c r="IB251" t="s">
        <v>4103</v>
      </c>
      <c r="IC251" t="s">
        <v>4150</v>
      </c>
      <c r="ID251" t="s">
        <v>4771</v>
      </c>
      <c r="IE251" t="s">
        <v>4207</v>
      </c>
      <c r="IF251" t="s">
        <v>4048</v>
      </c>
      <c r="IG251" t="s">
        <v>5077</v>
      </c>
      <c r="IH251" t="s">
        <v>4045</v>
      </c>
      <c r="II251" t="s">
        <v>4109</v>
      </c>
      <c r="IJ251" t="s">
        <v>5073</v>
      </c>
      <c r="IK251" t="s">
        <v>4045</v>
      </c>
      <c r="IL251" t="s">
        <v>4673</v>
      </c>
      <c r="IM251" t="s">
        <v>4090</v>
      </c>
      <c r="IN251" t="s">
        <v>4045</v>
      </c>
      <c r="IO251" t="s">
        <v>4042</v>
      </c>
      <c r="IP251" t="s">
        <v>4061</v>
      </c>
      <c r="IQ251" t="s">
        <v>4071</v>
      </c>
      <c r="IR251" t="s">
        <v>5509</v>
      </c>
      <c r="IS251" t="s">
        <v>6396</v>
      </c>
      <c r="IT251" t="s">
        <v>4045</v>
      </c>
      <c r="IU251" t="s">
        <v>4069</v>
      </c>
      <c r="IV251" t="s">
        <v>4608</v>
      </c>
      <c r="IW251" t="s">
        <v>4089</v>
      </c>
      <c r="IX251" t="s">
        <v>4046</v>
      </c>
      <c r="IY251" t="s">
        <v>5046</v>
      </c>
      <c r="IZ251" t="s">
        <v>4090</v>
      </c>
      <c r="JA251" t="s">
        <v>6515</v>
      </c>
      <c r="JB251" t="s">
        <v>4207</v>
      </c>
      <c r="JC251" t="s">
        <v>4205</v>
      </c>
      <c r="JD251" t="s">
        <v>4045</v>
      </c>
      <c r="JE251" t="s">
        <v>4090</v>
      </c>
      <c r="JF251" t="s">
        <v>4090</v>
      </c>
      <c r="JG251" t="s">
        <v>4090</v>
      </c>
      <c r="JH251" t="s">
        <v>4045</v>
      </c>
      <c r="JI251" t="s">
        <v>5507</v>
      </c>
      <c r="JJ251" t="s">
        <v>4718</v>
      </c>
      <c r="JK251" t="s">
        <v>4041</v>
      </c>
      <c r="JL251" t="s">
        <v>4180</v>
      </c>
      <c r="JM251" t="s">
        <v>4045</v>
      </c>
      <c r="JN251" t="s">
        <v>4150</v>
      </c>
      <c r="JO251" t="s">
        <v>4090</v>
      </c>
      <c r="JP251" t="s">
        <v>4172</v>
      </c>
      <c r="JQ251" t="s">
        <v>4090</v>
      </c>
      <c r="JR251" t="s">
        <v>4045</v>
      </c>
      <c r="JS251" t="s">
        <v>6068</v>
      </c>
      <c r="JT251" t="s">
        <v>4091</v>
      </c>
      <c r="JU251" t="s">
        <v>4091</v>
      </c>
      <c r="JV251" t="s">
        <v>4045</v>
      </c>
      <c r="JW251" t="s">
        <v>4118</v>
      </c>
      <c r="JX251" t="s">
        <v>4045</v>
      </c>
      <c r="JY251" t="s">
        <v>4172</v>
      </c>
      <c r="JZ251" t="s">
        <v>4045</v>
      </c>
      <c r="KA251" t="s">
        <v>4154</v>
      </c>
      <c r="KB251" t="s">
        <v>4047</v>
      </c>
      <c r="KC251" t="s">
        <v>4064</v>
      </c>
      <c r="KD251" t="s">
        <v>4205</v>
      </c>
      <c r="KE251" t="s">
        <v>5796</v>
      </c>
      <c r="KF251" t="s">
        <v>4064</v>
      </c>
      <c r="KG251" t="s">
        <v>4207</v>
      </c>
      <c r="KH251" t="s">
        <v>4045</v>
      </c>
      <c r="KI251" t="s">
        <v>5167</v>
      </c>
      <c r="KJ251" t="s">
        <v>4076</v>
      </c>
      <c r="KK251" t="s">
        <v>4071</v>
      </c>
      <c r="KL251" t="s">
        <v>4090</v>
      </c>
      <c r="KM251" t="s">
        <v>4090</v>
      </c>
      <c r="KN251" t="s">
        <v>4064</v>
      </c>
      <c r="KO251" t="s">
        <v>4090</v>
      </c>
      <c r="KP251" t="s">
        <v>4090</v>
      </c>
    </row>
    <row r="252" spans="1:302" x14ac:dyDescent="0.25">
      <c r="A252" t="s">
        <v>3986</v>
      </c>
      <c r="B252">
        <v>13180951</v>
      </c>
      <c r="C252" t="s">
        <v>3987</v>
      </c>
      <c r="D252" t="s">
        <v>4390</v>
      </c>
      <c r="E252" t="s">
        <v>4208</v>
      </c>
      <c r="F252" t="s">
        <v>15813</v>
      </c>
      <c r="G252" t="s">
        <v>3991</v>
      </c>
      <c r="H252" t="s">
        <v>3992</v>
      </c>
      <c r="I252">
        <v>0</v>
      </c>
      <c r="J252" t="s">
        <v>3993</v>
      </c>
      <c r="K252" t="s">
        <v>11377</v>
      </c>
      <c r="L252" t="s">
        <v>3995</v>
      </c>
      <c r="M252">
        <v>468</v>
      </c>
      <c r="N252" t="s">
        <v>3996</v>
      </c>
      <c r="O252" t="s">
        <v>15814</v>
      </c>
      <c r="P252" t="s">
        <v>3998</v>
      </c>
      <c r="Q252">
        <v>1435</v>
      </c>
      <c r="R252" t="s">
        <v>3999</v>
      </c>
      <c r="S252">
        <v>0</v>
      </c>
      <c r="T252" t="s">
        <v>4000</v>
      </c>
      <c r="U252" t="s">
        <v>15815</v>
      </c>
      <c r="V252" t="s">
        <v>4002</v>
      </c>
      <c r="W252" t="s">
        <v>15816</v>
      </c>
      <c r="X252" t="s">
        <v>4004</v>
      </c>
      <c r="Y252" t="s">
        <v>15817</v>
      </c>
      <c r="Z252" t="s">
        <v>4006</v>
      </c>
      <c r="AA252">
        <v>15</v>
      </c>
      <c r="AB252" t="s">
        <v>4007</v>
      </c>
      <c r="AC252" t="s">
        <v>10422</v>
      </c>
      <c r="AD252" t="s">
        <v>4009</v>
      </c>
      <c r="AE252" t="s">
        <v>6767</v>
      </c>
      <c r="AF252" t="s">
        <v>4011</v>
      </c>
      <c r="AG252">
        <v>0</v>
      </c>
      <c r="AH252" t="s">
        <v>4012</v>
      </c>
      <c r="AI252" t="s">
        <v>15818</v>
      </c>
      <c r="AJ252" t="s">
        <v>4014</v>
      </c>
      <c r="AK252" t="s">
        <v>15819</v>
      </c>
      <c r="AL252" t="s">
        <v>4016</v>
      </c>
      <c r="AM252" t="s">
        <v>15820</v>
      </c>
      <c r="AN252" t="s">
        <v>4018</v>
      </c>
      <c r="AO252" t="s">
        <v>6008</v>
      </c>
      <c r="AP252" t="s">
        <v>6370</v>
      </c>
      <c r="AQ252" t="s">
        <v>9062</v>
      </c>
      <c r="AR252" t="s">
        <v>6737</v>
      </c>
      <c r="AS252" t="s">
        <v>15821</v>
      </c>
      <c r="AT252" t="s">
        <v>4656</v>
      </c>
      <c r="AU252" t="s">
        <v>15822</v>
      </c>
      <c r="AV252" t="s">
        <v>7811</v>
      </c>
      <c r="AW252" t="s">
        <v>4710</v>
      </c>
      <c r="AX252" t="s">
        <v>14207</v>
      </c>
      <c r="AY252" t="s">
        <v>15823</v>
      </c>
      <c r="AZ252" t="s">
        <v>4046</v>
      </c>
      <c r="BA252" t="s">
        <v>4340</v>
      </c>
      <c r="BB252" t="s">
        <v>15824</v>
      </c>
      <c r="BC252" t="s">
        <v>7340</v>
      </c>
      <c r="BD252" t="s">
        <v>4048</v>
      </c>
      <c r="BE252" t="s">
        <v>15825</v>
      </c>
      <c r="BF252" t="s">
        <v>6033</v>
      </c>
      <c r="BG252" t="s">
        <v>14102</v>
      </c>
      <c r="BH252" t="s">
        <v>6092</v>
      </c>
      <c r="BI252" t="s">
        <v>4044</v>
      </c>
      <c r="BJ252" t="s">
        <v>15826</v>
      </c>
      <c r="BK252" t="s">
        <v>4665</v>
      </c>
      <c r="BL252" t="s">
        <v>4045</v>
      </c>
      <c r="BM252" t="s">
        <v>4073</v>
      </c>
      <c r="BN252" t="s">
        <v>6147</v>
      </c>
      <c r="BO252" t="s">
        <v>4045</v>
      </c>
      <c r="BP252" t="s">
        <v>4053</v>
      </c>
      <c r="BQ252" t="s">
        <v>4188</v>
      </c>
      <c r="BR252" t="s">
        <v>4045</v>
      </c>
      <c r="BS252" t="s">
        <v>7090</v>
      </c>
      <c r="BT252" t="s">
        <v>4071</v>
      </c>
      <c r="BU252" t="s">
        <v>4771</v>
      </c>
      <c r="BV252" t="s">
        <v>4070</v>
      </c>
      <c r="BW252" t="s">
        <v>4066</v>
      </c>
      <c r="BX252" t="s">
        <v>4180</v>
      </c>
      <c r="BY252" t="s">
        <v>4053</v>
      </c>
      <c r="BZ252" t="s">
        <v>4188</v>
      </c>
      <c r="CA252" t="s">
        <v>5766</v>
      </c>
      <c r="CB252" t="s">
        <v>4722</v>
      </c>
      <c r="CC252" t="s">
        <v>4064</v>
      </c>
      <c r="CD252" t="s">
        <v>8465</v>
      </c>
      <c r="CE252" t="s">
        <v>5122</v>
      </c>
      <c r="CF252" t="s">
        <v>4247</v>
      </c>
      <c r="CG252" t="s">
        <v>15827</v>
      </c>
      <c r="CH252" t="s">
        <v>5376</v>
      </c>
      <c r="CI252" t="s">
        <v>4074</v>
      </c>
      <c r="CJ252" t="s">
        <v>4088</v>
      </c>
      <c r="CK252" t="s">
        <v>4061</v>
      </c>
      <c r="CL252" t="s">
        <v>4590</v>
      </c>
      <c r="CM252" t="s">
        <v>15828</v>
      </c>
      <c r="CN252" t="s">
        <v>5537</v>
      </c>
      <c r="CO252" t="s">
        <v>4332</v>
      </c>
      <c r="CP252" t="s">
        <v>6637</v>
      </c>
      <c r="CQ252" t="s">
        <v>4204</v>
      </c>
      <c r="CR252" t="s">
        <v>4069</v>
      </c>
      <c r="CS252" t="s">
        <v>4045</v>
      </c>
      <c r="CT252" t="s">
        <v>4045</v>
      </c>
      <c r="CU252" t="s">
        <v>4881</v>
      </c>
      <c r="CV252" t="s">
        <v>4835</v>
      </c>
      <c r="CW252" t="s">
        <v>4108</v>
      </c>
      <c r="CX252" t="s">
        <v>4090</v>
      </c>
      <c r="CY252" t="s">
        <v>4045</v>
      </c>
      <c r="CZ252" t="s">
        <v>4091</v>
      </c>
      <c r="DA252" t="s">
        <v>4782</v>
      </c>
      <c r="DB252" t="s">
        <v>4044</v>
      </c>
      <c r="DC252" t="s">
        <v>4061</v>
      </c>
      <c r="DD252" t="s">
        <v>4045</v>
      </c>
      <c r="DE252" t="s">
        <v>4062</v>
      </c>
      <c r="DF252" t="s">
        <v>4103</v>
      </c>
      <c r="DG252" t="s">
        <v>4778</v>
      </c>
      <c r="DH252" t="s">
        <v>6333</v>
      </c>
      <c r="DI252" t="s">
        <v>15829</v>
      </c>
      <c r="DJ252" t="s">
        <v>4091</v>
      </c>
      <c r="DK252" t="s">
        <v>4069</v>
      </c>
      <c r="DL252" t="s">
        <v>4068</v>
      </c>
      <c r="DM252" t="s">
        <v>4888</v>
      </c>
      <c r="DN252" t="s">
        <v>4108</v>
      </c>
      <c r="DO252" t="s">
        <v>4045</v>
      </c>
      <c r="DP252" t="s">
        <v>4579</v>
      </c>
      <c r="DQ252" t="s">
        <v>6598</v>
      </c>
      <c r="DR252" t="s">
        <v>4600</v>
      </c>
      <c r="DS252" t="s">
        <v>4045</v>
      </c>
      <c r="DT252" t="s">
        <v>4090</v>
      </c>
      <c r="DU252" t="s">
        <v>4090</v>
      </c>
      <c r="DV252" t="s">
        <v>5044</v>
      </c>
      <c r="DW252" t="s">
        <v>4068</v>
      </c>
      <c r="DX252" t="s">
        <v>4064</v>
      </c>
      <c r="DY252" t="s">
        <v>4091</v>
      </c>
      <c r="DZ252" t="s">
        <v>4090</v>
      </c>
      <c r="EA252" t="s">
        <v>4184</v>
      </c>
      <c r="EB252" t="s">
        <v>4166</v>
      </c>
      <c r="EC252" t="s">
        <v>15830</v>
      </c>
      <c r="ED252" t="s">
        <v>4062</v>
      </c>
      <c r="EE252" t="s">
        <v>5267</v>
      </c>
      <c r="EF252" t="s">
        <v>4046</v>
      </c>
      <c r="EG252" t="s">
        <v>4374</v>
      </c>
      <c r="EH252" t="s">
        <v>4091</v>
      </c>
      <c r="EI252" t="s">
        <v>4188</v>
      </c>
      <c r="EJ252" t="s">
        <v>4046</v>
      </c>
      <c r="EK252" t="s">
        <v>4663</v>
      </c>
      <c r="EL252" t="s">
        <v>4091</v>
      </c>
      <c r="EM252" t="s">
        <v>4064</v>
      </c>
      <c r="EN252" t="s">
        <v>4091</v>
      </c>
      <c r="EO252" t="s">
        <v>4064</v>
      </c>
      <c r="EP252" t="s">
        <v>4199</v>
      </c>
      <c r="EQ252" t="s">
        <v>4084</v>
      </c>
      <c r="ER252" t="s">
        <v>4045</v>
      </c>
      <c r="ES252" t="s">
        <v>4759</v>
      </c>
      <c r="ET252" t="s">
        <v>5543</v>
      </c>
      <c r="EU252" t="s">
        <v>4061</v>
      </c>
      <c r="EV252" t="s">
        <v>4091</v>
      </c>
      <c r="EW252" t="s">
        <v>4090</v>
      </c>
      <c r="EX252" t="s">
        <v>4064</v>
      </c>
      <c r="EY252" t="s">
        <v>4064</v>
      </c>
      <c r="EZ252" t="s">
        <v>5803</v>
      </c>
      <c r="FA252" t="s">
        <v>4045</v>
      </c>
      <c r="FB252" t="s">
        <v>7835</v>
      </c>
      <c r="FC252" t="s">
        <v>4042</v>
      </c>
      <c r="FD252" t="s">
        <v>4053</v>
      </c>
      <c r="FE252" t="s">
        <v>4205</v>
      </c>
      <c r="FF252" t="s">
        <v>4064</v>
      </c>
      <c r="FG252" t="s">
        <v>4091</v>
      </c>
      <c r="FH252" t="s">
        <v>4197</v>
      </c>
      <c r="FI252" t="s">
        <v>5062</v>
      </c>
      <c r="FJ252" t="s">
        <v>4042</v>
      </c>
      <c r="FK252" t="s">
        <v>4056</v>
      </c>
      <c r="FL252" t="s">
        <v>4062</v>
      </c>
      <c r="FM252" t="s">
        <v>4744</v>
      </c>
      <c r="FN252" t="s">
        <v>5124</v>
      </c>
      <c r="FO252" t="s">
        <v>4062</v>
      </c>
      <c r="FP252" t="s">
        <v>4061</v>
      </c>
      <c r="FQ252" t="s">
        <v>5045</v>
      </c>
      <c r="FR252" t="s">
        <v>5359</v>
      </c>
      <c r="FS252" t="s">
        <v>4756</v>
      </c>
      <c r="FT252" t="s">
        <v>8566</v>
      </c>
      <c r="FU252" t="s">
        <v>5439</v>
      </c>
      <c r="FV252" t="s">
        <v>7831</v>
      </c>
      <c r="FW252" t="s">
        <v>4332</v>
      </c>
      <c r="FX252" t="s">
        <v>5506</v>
      </c>
      <c r="FY252" t="s">
        <v>4978</v>
      </c>
      <c r="FZ252" t="s">
        <v>4662</v>
      </c>
      <c r="GA252" t="s">
        <v>4969</v>
      </c>
      <c r="GB252" t="s">
        <v>4633</v>
      </c>
      <c r="GC252" t="s">
        <v>5073</v>
      </c>
      <c r="GD252" t="s">
        <v>6559</v>
      </c>
      <c r="GE252" t="s">
        <v>6005</v>
      </c>
      <c r="GF252" t="s">
        <v>5212</v>
      </c>
      <c r="GG252" t="s">
        <v>5073</v>
      </c>
      <c r="GH252" t="s">
        <v>5221</v>
      </c>
      <c r="GI252" t="s">
        <v>5362</v>
      </c>
      <c r="GJ252" t="s">
        <v>4859</v>
      </c>
      <c r="GK252" t="s">
        <v>4876</v>
      </c>
      <c r="GL252" t="s">
        <v>4814</v>
      </c>
      <c r="GM252" t="s">
        <v>4863</v>
      </c>
      <c r="GN252" t="s">
        <v>4625</v>
      </c>
      <c r="GO252" t="s">
        <v>5143</v>
      </c>
      <c r="GP252" t="s">
        <v>4760</v>
      </c>
      <c r="GQ252" t="s">
        <v>4782</v>
      </c>
      <c r="GR252" t="s">
        <v>4875</v>
      </c>
      <c r="GS252" t="s">
        <v>4875</v>
      </c>
      <c r="GT252" t="s">
        <v>13345</v>
      </c>
      <c r="GU252" t="s">
        <v>4637</v>
      </c>
      <c r="GV252" t="s">
        <v>4598</v>
      </c>
      <c r="GW252" t="s">
        <v>9597</v>
      </c>
      <c r="GX252" t="s">
        <v>4180</v>
      </c>
      <c r="GY252" t="s">
        <v>4196</v>
      </c>
      <c r="GZ252" t="s">
        <v>4196</v>
      </c>
      <c r="HA252" t="s">
        <v>4703</v>
      </c>
      <c r="HB252" t="s">
        <v>4064</v>
      </c>
      <c r="HC252" t="s">
        <v>5348</v>
      </c>
      <c r="HD252" t="s">
        <v>4250</v>
      </c>
      <c r="HE252" t="s">
        <v>4207</v>
      </c>
      <c r="HF252" t="s">
        <v>4070</v>
      </c>
      <c r="HG252" t="s">
        <v>4772</v>
      </c>
      <c r="HH252" t="s">
        <v>4163</v>
      </c>
      <c r="HI252" t="s">
        <v>4196</v>
      </c>
      <c r="HJ252" t="s">
        <v>4045</v>
      </c>
      <c r="HK252" t="s">
        <v>4826</v>
      </c>
      <c r="HL252" t="s">
        <v>4198</v>
      </c>
      <c r="HM252" t="s">
        <v>5562</v>
      </c>
      <c r="HN252" t="s">
        <v>4820</v>
      </c>
      <c r="HO252" t="s">
        <v>4071</v>
      </c>
      <c r="HP252" t="s">
        <v>4580</v>
      </c>
      <c r="HQ252" t="s">
        <v>5733</v>
      </c>
      <c r="HR252" t="s">
        <v>5159</v>
      </c>
      <c r="HS252" t="s">
        <v>4178</v>
      </c>
      <c r="HT252" t="s">
        <v>4045</v>
      </c>
      <c r="HU252" t="s">
        <v>4889</v>
      </c>
      <c r="HV252" t="s">
        <v>7957</v>
      </c>
      <c r="HW252" t="s">
        <v>7391</v>
      </c>
      <c r="HX252" t="s">
        <v>5092</v>
      </c>
      <c r="HY252" t="s">
        <v>4048</v>
      </c>
      <c r="HZ252" t="s">
        <v>4071</v>
      </c>
      <c r="IA252" t="s">
        <v>4198</v>
      </c>
      <c r="IB252" t="s">
        <v>4204</v>
      </c>
      <c r="IC252" t="s">
        <v>4180</v>
      </c>
      <c r="ID252" t="s">
        <v>4207</v>
      </c>
      <c r="IE252" t="s">
        <v>4874</v>
      </c>
      <c r="IF252" t="s">
        <v>4045</v>
      </c>
      <c r="IG252" t="s">
        <v>9668</v>
      </c>
      <c r="IH252" t="s">
        <v>4045</v>
      </c>
      <c r="II252" t="s">
        <v>4881</v>
      </c>
      <c r="IJ252" t="s">
        <v>5289</v>
      </c>
      <c r="IK252" t="s">
        <v>4045</v>
      </c>
      <c r="IL252" t="s">
        <v>4118</v>
      </c>
      <c r="IM252" t="s">
        <v>4091</v>
      </c>
      <c r="IN252" t="s">
        <v>4075</v>
      </c>
      <c r="IO252" t="s">
        <v>4826</v>
      </c>
      <c r="IP252" t="s">
        <v>4658</v>
      </c>
      <c r="IQ252" t="s">
        <v>4071</v>
      </c>
      <c r="IR252" t="s">
        <v>7062</v>
      </c>
      <c r="IS252" t="s">
        <v>4106</v>
      </c>
      <c r="IT252" t="s">
        <v>4045</v>
      </c>
      <c r="IU252" t="s">
        <v>4069</v>
      </c>
      <c r="IV252" t="s">
        <v>9122</v>
      </c>
      <c r="IW252" t="s">
        <v>4089</v>
      </c>
      <c r="IX252" t="s">
        <v>4061</v>
      </c>
      <c r="IY252" t="s">
        <v>4594</v>
      </c>
      <c r="IZ252" t="s">
        <v>4090</v>
      </c>
      <c r="JA252" t="s">
        <v>4977</v>
      </c>
      <c r="JB252" t="s">
        <v>4207</v>
      </c>
      <c r="JC252" t="s">
        <v>4045</v>
      </c>
      <c r="JD252" t="s">
        <v>4045</v>
      </c>
      <c r="JE252" t="s">
        <v>4090</v>
      </c>
      <c r="JF252" t="s">
        <v>4071</v>
      </c>
      <c r="JG252" t="s">
        <v>4090</v>
      </c>
      <c r="JH252" t="s">
        <v>4045</v>
      </c>
      <c r="JI252" t="s">
        <v>5615</v>
      </c>
      <c r="JJ252" t="s">
        <v>4075</v>
      </c>
      <c r="JK252" t="s">
        <v>10808</v>
      </c>
      <c r="JL252" t="s">
        <v>4150</v>
      </c>
      <c r="JM252" t="s">
        <v>4045</v>
      </c>
      <c r="JN252" t="s">
        <v>4045</v>
      </c>
      <c r="JO252" t="s">
        <v>4090</v>
      </c>
      <c r="JP252" t="s">
        <v>4172</v>
      </c>
      <c r="JQ252" t="s">
        <v>4090</v>
      </c>
      <c r="JR252" t="s">
        <v>4045</v>
      </c>
      <c r="JS252" t="s">
        <v>4074</v>
      </c>
      <c r="JT252" t="s">
        <v>4091</v>
      </c>
      <c r="JU252" t="s">
        <v>4091</v>
      </c>
      <c r="JV252" t="s">
        <v>4045</v>
      </c>
      <c r="JW252" t="s">
        <v>4118</v>
      </c>
      <c r="JX252" t="s">
        <v>4045</v>
      </c>
      <c r="JY252" t="s">
        <v>4205</v>
      </c>
      <c r="JZ252" t="s">
        <v>4045</v>
      </c>
      <c r="KA252" t="s">
        <v>5799</v>
      </c>
      <c r="KB252" t="s">
        <v>4047</v>
      </c>
      <c r="KC252" t="s">
        <v>4064</v>
      </c>
      <c r="KD252" t="s">
        <v>4205</v>
      </c>
      <c r="KE252" t="s">
        <v>4207</v>
      </c>
      <c r="KF252" t="s">
        <v>4064</v>
      </c>
      <c r="KG252" t="s">
        <v>4207</v>
      </c>
      <c r="KH252" t="s">
        <v>4045</v>
      </c>
      <c r="KI252" t="s">
        <v>5167</v>
      </c>
      <c r="KJ252" t="s">
        <v>4069</v>
      </c>
      <c r="KK252" t="s">
        <v>4071</v>
      </c>
      <c r="KL252" t="s">
        <v>4090</v>
      </c>
      <c r="KM252" t="s">
        <v>4090</v>
      </c>
      <c r="KN252" t="s">
        <v>4064</v>
      </c>
      <c r="KO252" t="s">
        <v>4045</v>
      </c>
      <c r="KP252" t="s">
        <v>4090</v>
      </c>
    </row>
    <row r="253" spans="1:302" x14ac:dyDescent="0.25">
      <c r="A253" t="s">
        <v>3986</v>
      </c>
      <c r="B253">
        <v>13180953</v>
      </c>
      <c r="C253" t="s">
        <v>3987</v>
      </c>
      <c r="D253" t="s">
        <v>4390</v>
      </c>
      <c r="E253" t="s">
        <v>4208</v>
      </c>
      <c r="F253" t="s">
        <v>15831</v>
      </c>
      <c r="G253" t="s">
        <v>3991</v>
      </c>
      <c r="H253" t="s">
        <v>3992</v>
      </c>
      <c r="I253">
        <v>12</v>
      </c>
      <c r="J253" t="s">
        <v>3993</v>
      </c>
      <c r="K253" t="s">
        <v>15832</v>
      </c>
      <c r="L253" t="s">
        <v>3995</v>
      </c>
      <c r="M253">
        <v>468</v>
      </c>
      <c r="N253" t="s">
        <v>3996</v>
      </c>
      <c r="O253" t="s">
        <v>15833</v>
      </c>
      <c r="P253" t="s">
        <v>3998</v>
      </c>
      <c r="Q253">
        <v>1440</v>
      </c>
      <c r="R253" t="s">
        <v>3999</v>
      </c>
      <c r="S253">
        <v>0</v>
      </c>
      <c r="T253" t="s">
        <v>4000</v>
      </c>
      <c r="U253" t="s">
        <v>15834</v>
      </c>
      <c r="V253" t="s">
        <v>4002</v>
      </c>
      <c r="W253" t="s">
        <v>15835</v>
      </c>
      <c r="X253" t="s">
        <v>4004</v>
      </c>
      <c r="Y253" t="s">
        <v>15836</v>
      </c>
      <c r="Z253" t="s">
        <v>4006</v>
      </c>
      <c r="AA253">
        <v>20</v>
      </c>
      <c r="AB253" t="s">
        <v>4007</v>
      </c>
      <c r="AC253" t="s">
        <v>11377</v>
      </c>
      <c r="AD253" t="s">
        <v>4009</v>
      </c>
      <c r="AE253" t="s">
        <v>6727</v>
      </c>
      <c r="AF253" t="s">
        <v>4011</v>
      </c>
      <c r="AG253">
        <v>0</v>
      </c>
      <c r="AH253" t="s">
        <v>4012</v>
      </c>
      <c r="AI253" t="s">
        <v>15837</v>
      </c>
      <c r="AJ253" t="s">
        <v>4014</v>
      </c>
      <c r="AK253" t="s">
        <v>15838</v>
      </c>
      <c r="AL253" t="s">
        <v>4016</v>
      </c>
      <c r="AM253" t="s">
        <v>5391</v>
      </c>
      <c r="AN253" t="s">
        <v>4018</v>
      </c>
      <c r="AO253" t="s">
        <v>5036</v>
      </c>
      <c r="AP253" t="s">
        <v>4298</v>
      </c>
      <c r="AQ253" t="s">
        <v>15839</v>
      </c>
      <c r="AR253" t="s">
        <v>15840</v>
      </c>
      <c r="AS253" t="s">
        <v>15805</v>
      </c>
      <c r="AT253" t="s">
        <v>5561</v>
      </c>
      <c r="AU253" t="s">
        <v>15841</v>
      </c>
      <c r="AV253" t="s">
        <v>7110</v>
      </c>
      <c r="AW253" t="s">
        <v>5230</v>
      </c>
      <c r="AX253" t="s">
        <v>15842</v>
      </c>
      <c r="AY253" t="s">
        <v>11123</v>
      </c>
      <c r="AZ253" t="s">
        <v>4042</v>
      </c>
      <c r="BA253" t="s">
        <v>4041</v>
      </c>
      <c r="BB253" t="s">
        <v>15843</v>
      </c>
      <c r="BC253" t="s">
        <v>11067</v>
      </c>
      <c r="BD253" t="s">
        <v>4048</v>
      </c>
      <c r="BE253" t="s">
        <v>4061</v>
      </c>
      <c r="BF253" t="s">
        <v>6033</v>
      </c>
      <c r="BG253" t="s">
        <v>8184</v>
      </c>
      <c r="BH253" t="s">
        <v>6092</v>
      </c>
      <c r="BI253" t="s">
        <v>4759</v>
      </c>
      <c r="BJ253" t="s">
        <v>15844</v>
      </c>
      <c r="BK253" t="s">
        <v>4712</v>
      </c>
      <c r="BL253" t="s">
        <v>4045</v>
      </c>
      <c r="BM253" t="s">
        <v>4062</v>
      </c>
      <c r="BN253" t="s">
        <v>4151</v>
      </c>
      <c r="BO253" t="s">
        <v>4045</v>
      </c>
      <c r="BP253" t="s">
        <v>4118</v>
      </c>
      <c r="BQ253" t="s">
        <v>4188</v>
      </c>
      <c r="BR253" t="s">
        <v>4045</v>
      </c>
      <c r="BS253" t="s">
        <v>7090</v>
      </c>
      <c r="BT253" t="s">
        <v>4045</v>
      </c>
      <c r="BU253" t="s">
        <v>4580</v>
      </c>
      <c r="BV253" t="s">
        <v>4073</v>
      </c>
      <c r="BW253" t="s">
        <v>4157</v>
      </c>
      <c r="BX253" t="s">
        <v>4589</v>
      </c>
      <c r="BY253" t="s">
        <v>4053</v>
      </c>
      <c r="BZ253" t="s">
        <v>4188</v>
      </c>
      <c r="CA253" t="s">
        <v>4716</v>
      </c>
      <c r="CB253" t="s">
        <v>4098</v>
      </c>
      <c r="CC253" t="s">
        <v>4064</v>
      </c>
      <c r="CD253" t="s">
        <v>9295</v>
      </c>
      <c r="CE253" t="s">
        <v>4247</v>
      </c>
      <c r="CF253" t="s">
        <v>4247</v>
      </c>
      <c r="CG253" t="s">
        <v>15845</v>
      </c>
      <c r="CH253" t="s">
        <v>5376</v>
      </c>
      <c r="CI253" t="s">
        <v>4089</v>
      </c>
      <c r="CJ253" t="s">
        <v>4088</v>
      </c>
      <c r="CK253" t="s">
        <v>4061</v>
      </c>
      <c r="CL253" t="s">
        <v>4108</v>
      </c>
      <c r="CM253" t="s">
        <v>15846</v>
      </c>
      <c r="CN253" t="s">
        <v>4097</v>
      </c>
      <c r="CO253" t="s">
        <v>4161</v>
      </c>
      <c r="CP253" t="s">
        <v>5475</v>
      </c>
      <c r="CQ253" t="s">
        <v>4606</v>
      </c>
      <c r="CR253" t="s">
        <v>4069</v>
      </c>
      <c r="CS253" t="s">
        <v>4045</v>
      </c>
      <c r="CT253" t="s">
        <v>4045</v>
      </c>
      <c r="CU253" t="s">
        <v>4070</v>
      </c>
      <c r="CV253" t="s">
        <v>4784</v>
      </c>
      <c r="CW253" t="s">
        <v>4069</v>
      </c>
      <c r="CX253" t="s">
        <v>4090</v>
      </c>
      <c r="CY253" t="s">
        <v>4045</v>
      </c>
      <c r="CZ253" t="s">
        <v>4091</v>
      </c>
      <c r="DA253" t="s">
        <v>4782</v>
      </c>
      <c r="DB253" t="s">
        <v>4589</v>
      </c>
      <c r="DC253" t="s">
        <v>4061</v>
      </c>
      <c r="DD253" t="s">
        <v>4045</v>
      </c>
      <c r="DE253" t="s">
        <v>4062</v>
      </c>
      <c r="DF253" t="s">
        <v>4442</v>
      </c>
      <c r="DG253" t="s">
        <v>4610</v>
      </c>
      <c r="DH253" t="s">
        <v>4581</v>
      </c>
      <c r="DI253" t="s">
        <v>15847</v>
      </c>
      <c r="DJ253" t="s">
        <v>4064</v>
      </c>
      <c r="DK253" t="s">
        <v>4069</v>
      </c>
      <c r="DL253" t="s">
        <v>4188</v>
      </c>
      <c r="DM253" t="s">
        <v>7090</v>
      </c>
      <c r="DN253" t="s">
        <v>4061</v>
      </c>
      <c r="DO253" t="s">
        <v>4045</v>
      </c>
      <c r="DP253" t="s">
        <v>4091</v>
      </c>
      <c r="DQ253" t="s">
        <v>5596</v>
      </c>
      <c r="DR253" t="s">
        <v>4600</v>
      </c>
      <c r="DS253" t="s">
        <v>4045</v>
      </c>
      <c r="DT253" t="s">
        <v>4090</v>
      </c>
      <c r="DU253" t="s">
        <v>4090</v>
      </c>
      <c r="DV253" t="s">
        <v>5044</v>
      </c>
      <c r="DW253" t="s">
        <v>4104</v>
      </c>
      <c r="DX253" t="s">
        <v>4064</v>
      </c>
      <c r="DY253" t="s">
        <v>4278</v>
      </c>
      <c r="DZ253" t="s">
        <v>4090</v>
      </c>
      <c r="EA253" t="s">
        <v>4665</v>
      </c>
      <c r="EB253" t="s">
        <v>7198</v>
      </c>
      <c r="EC253" t="s">
        <v>15848</v>
      </c>
      <c r="ED253" t="s">
        <v>4062</v>
      </c>
      <c r="EE253" t="s">
        <v>4607</v>
      </c>
      <c r="EF253" t="s">
        <v>4046</v>
      </c>
      <c r="EG253" t="s">
        <v>4064</v>
      </c>
      <c r="EH253" t="s">
        <v>4091</v>
      </c>
      <c r="EI253" t="s">
        <v>4188</v>
      </c>
      <c r="EJ253" t="s">
        <v>5425</v>
      </c>
      <c r="EK253" t="s">
        <v>4053</v>
      </c>
      <c r="EL253" t="s">
        <v>4091</v>
      </c>
      <c r="EM253" t="s">
        <v>4064</v>
      </c>
      <c r="EN253" t="s">
        <v>4091</v>
      </c>
      <c r="EO253" t="s">
        <v>4190</v>
      </c>
      <c r="EP253" t="s">
        <v>4266</v>
      </c>
      <c r="EQ253" t="s">
        <v>4061</v>
      </c>
      <c r="ER253" t="s">
        <v>4045</v>
      </c>
      <c r="ES253" t="s">
        <v>4090</v>
      </c>
      <c r="ET253" t="s">
        <v>5596</v>
      </c>
      <c r="EU253" t="s">
        <v>4061</v>
      </c>
      <c r="EV253" t="s">
        <v>4091</v>
      </c>
      <c r="EW253" t="s">
        <v>4265</v>
      </c>
      <c r="EX253" t="s">
        <v>4064</v>
      </c>
      <c r="EY253" t="s">
        <v>4086</v>
      </c>
      <c r="EZ253" t="s">
        <v>6284</v>
      </c>
      <c r="FA253" t="s">
        <v>4045</v>
      </c>
      <c r="FB253" t="s">
        <v>15849</v>
      </c>
      <c r="FC253" t="s">
        <v>4042</v>
      </c>
      <c r="FD253" t="s">
        <v>4053</v>
      </c>
      <c r="FE253" t="s">
        <v>4205</v>
      </c>
      <c r="FF253" t="s">
        <v>4064</v>
      </c>
      <c r="FG253" t="s">
        <v>4091</v>
      </c>
      <c r="FH253" t="s">
        <v>4197</v>
      </c>
      <c r="FI253" t="s">
        <v>4747</v>
      </c>
      <c r="FJ253" t="s">
        <v>4046</v>
      </c>
      <c r="FK253" t="s">
        <v>4056</v>
      </c>
      <c r="FL253" t="s">
        <v>4665</v>
      </c>
      <c r="FM253" t="s">
        <v>4179</v>
      </c>
      <c r="FN253" t="s">
        <v>6979</v>
      </c>
      <c r="FO253" t="s">
        <v>4062</v>
      </c>
      <c r="FP253" t="s">
        <v>4366</v>
      </c>
      <c r="FQ253" t="s">
        <v>5167</v>
      </c>
      <c r="FR253" t="s">
        <v>4859</v>
      </c>
      <c r="FS253" t="s">
        <v>6151</v>
      </c>
      <c r="FT253" t="s">
        <v>15850</v>
      </c>
      <c r="FU253" t="s">
        <v>4983</v>
      </c>
      <c r="FV253" t="s">
        <v>11267</v>
      </c>
      <c r="FW253" t="s">
        <v>4762</v>
      </c>
      <c r="FX253" t="s">
        <v>5496</v>
      </c>
      <c r="FY253" t="s">
        <v>7133</v>
      </c>
      <c r="FZ253" t="s">
        <v>4875</v>
      </c>
      <c r="GA253" t="s">
        <v>7133</v>
      </c>
      <c r="GB253" t="s">
        <v>5556</v>
      </c>
      <c r="GC253" t="s">
        <v>5655</v>
      </c>
      <c r="GD253" t="s">
        <v>6624</v>
      </c>
      <c r="GE253" t="s">
        <v>4983</v>
      </c>
      <c r="GF253" t="s">
        <v>4299</v>
      </c>
      <c r="GG253" t="s">
        <v>4863</v>
      </c>
      <c r="GH253" t="s">
        <v>4179</v>
      </c>
      <c r="GI253" t="s">
        <v>5449</v>
      </c>
      <c r="GJ253" t="s">
        <v>5059</v>
      </c>
      <c r="GK253" t="s">
        <v>9547</v>
      </c>
      <c r="GL253" t="s">
        <v>4648</v>
      </c>
      <c r="GM253" t="s">
        <v>4875</v>
      </c>
      <c r="GN253" t="s">
        <v>5628</v>
      </c>
      <c r="GO253" t="s">
        <v>5614</v>
      </c>
      <c r="GP253" t="s">
        <v>4760</v>
      </c>
      <c r="GQ253" t="s">
        <v>4193</v>
      </c>
      <c r="GR253" t="s">
        <v>5277</v>
      </c>
      <c r="GS253" t="s">
        <v>4878</v>
      </c>
      <c r="GT253" t="s">
        <v>7931</v>
      </c>
      <c r="GU253" t="s">
        <v>7934</v>
      </c>
      <c r="GV253" t="s">
        <v>4771</v>
      </c>
      <c r="GW253" t="s">
        <v>7022</v>
      </c>
      <c r="GX253" t="s">
        <v>4180</v>
      </c>
      <c r="GY253" t="s">
        <v>4196</v>
      </c>
      <c r="GZ253" t="s">
        <v>4196</v>
      </c>
      <c r="HA253" t="s">
        <v>4938</v>
      </c>
      <c r="HB253" t="s">
        <v>4166</v>
      </c>
      <c r="HC253" t="s">
        <v>4152</v>
      </c>
      <c r="HD253" t="s">
        <v>4781</v>
      </c>
      <c r="HE253" t="s">
        <v>4207</v>
      </c>
      <c r="HF253" t="s">
        <v>4073</v>
      </c>
      <c r="HG253" t="s">
        <v>6381</v>
      </c>
      <c r="HH253" t="s">
        <v>5167</v>
      </c>
      <c r="HI253" t="s">
        <v>4196</v>
      </c>
      <c r="HJ253" t="s">
        <v>4045</v>
      </c>
      <c r="HK253" t="s">
        <v>4604</v>
      </c>
      <c r="HL253" t="s">
        <v>4178</v>
      </c>
      <c r="HM253" t="s">
        <v>4078</v>
      </c>
      <c r="HN253" t="s">
        <v>4820</v>
      </c>
      <c r="HO253" t="s">
        <v>4071</v>
      </c>
      <c r="HP253" t="s">
        <v>4070</v>
      </c>
      <c r="HQ253" t="s">
        <v>9870</v>
      </c>
      <c r="HR253" t="s">
        <v>5230</v>
      </c>
      <c r="HS253" t="s">
        <v>4178</v>
      </c>
      <c r="HT253" t="s">
        <v>4045</v>
      </c>
      <c r="HU253" t="s">
        <v>4649</v>
      </c>
      <c r="HV253" t="s">
        <v>6463</v>
      </c>
      <c r="HW253" t="s">
        <v>15851</v>
      </c>
      <c r="HX253" t="s">
        <v>4775</v>
      </c>
      <c r="HY253" t="s">
        <v>4178</v>
      </c>
      <c r="HZ253" t="s">
        <v>4661</v>
      </c>
      <c r="IA253" t="s">
        <v>4198</v>
      </c>
      <c r="IB253" t="s">
        <v>15721</v>
      </c>
      <c r="IC253" t="s">
        <v>4180</v>
      </c>
      <c r="ID253" t="s">
        <v>4769</v>
      </c>
      <c r="IE253" t="s">
        <v>15852</v>
      </c>
      <c r="IF253" t="s">
        <v>4045</v>
      </c>
      <c r="IG253" t="s">
        <v>5561</v>
      </c>
      <c r="IH253" t="s">
        <v>4045</v>
      </c>
      <c r="II253" t="s">
        <v>4172</v>
      </c>
      <c r="IJ253" t="s">
        <v>5159</v>
      </c>
      <c r="IK253" t="s">
        <v>4045</v>
      </c>
      <c r="IL253" t="s">
        <v>4299</v>
      </c>
      <c r="IM253" t="s">
        <v>4091</v>
      </c>
      <c r="IN253" t="s">
        <v>4180</v>
      </c>
      <c r="IO253" t="s">
        <v>4064</v>
      </c>
      <c r="IP253" t="s">
        <v>4091</v>
      </c>
      <c r="IQ253" t="s">
        <v>4071</v>
      </c>
      <c r="IR253" t="s">
        <v>6758</v>
      </c>
      <c r="IS253" t="s">
        <v>5887</v>
      </c>
      <c r="IT253" t="s">
        <v>4045</v>
      </c>
      <c r="IU253" t="s">
        <v>4069</v>
      </c>
      <c r="IV253" t="s">
        <v>4074</v>
      </c>
      <c r="IW253" t="s">
        <v>4089</v>
      </c>
      <c r="IX253" t="s">
        <v>4061</v>
      </c>
      <c r="IY253" t="s">
        <v>7087</v>
      </c>
      <c r="IZ253" t="s">
        <v>4090</v>
      </c>
      <c r="JA253" t="s">
        <v>4977</v>
      </c>
      <c r="JB253" t="s">
        <v>4207</v>
      </c>
      <c r="JC253" t="s">
        <v>4045</v>
      </c>
      <c r="JD253" t="s">
        <v>4045</v>
      </c>
      <c r="JE253" t="s">
        <v>4090</v>
      </c>
      <c r="JF253" t="s">
        <v>4090</v>
      </c>
      <c r="JG253" t="s">
        <v>4090</v>
      </c>
      <c r="JH253" t="s">
        <v>4045</v>
      </c>
      <c r="JI253" t="s">
        <v>4151</v>
      </c>
      <c r="JJ253" t="s">
        <v>4759</v>
      </c>
      <c r="JK253" t="s">
        <v>4840</v>
      </c>
      <c r="JL253" t="s">
        <v>4180</v>
      </c>
      <c r="JM253" t="s">
        <v>4045</v>
      </c>
      <c r="JN253" t="s">
        <v>4045</v>
      </c>
      <c r="JO253" t="s">
        <v>4090</v>
      </c>
      <c r="JP253" t="s">
        <v>4172</v>
      </c>
      <c r="JQ253" t="s">
        <v>4090</v>
      </c>
      <c r="JR253" t="s">
        <v>4045</v>
      </c>
      <c r="JS253" t="s">
        <v>4074</v>
      </c>
      <c r="JT253" t="s">
        <v>4091</v>
      </c>
      <c r="JU253" t="s">
        <v>4091</v>
      </c>
      <c r="JV253" t="s">
        <v>4045</v>
      </c>
      <c r="JW253" t="s">
        <v>4118</v>
      </c>
      <c r="JX253" t="s">
        <v>4045</v>
      </c>
      <c r="JY253" t="s">
        <v>4205</v>
      </c>
      <c r="JZ253" t="s">
        <v>4045</v>
      </c>
      <c r="KA253" t="s">
        <v>4154</v>
      </c>
      <c r="KB253" t="s">
        <v>4047</v>
      </c>
      <c r="KC253" t="s">
        <v>4190</v>
      </c>
      <c r="KD253" t="s">
        <v>4205</v>
      </c>
      <c r="KE253" t="s">
        <v>4207</v>
      </c>
      <c r="KF253" t="s">
        <v>4606</v>
      </c>
      <c r="KG253" t="s">
        <v>4207</v>
      </c>
      <c r="KH253" t="s">
        <v>4045</v>
      </c>
      <c r="KI253" t="s">
        <v>5167</v>
      </c>
      <c r="KJ253" t="s">
        <v>4069</v>
      </c>
      <c r="KK253" t="s">
        <v>4071</v>
      </c>
      <c r="KL253" t="s">
        <v>4090</v>
      </c>
      <c r="KM253" t="s">
        <v>4090</v>
      </c>
      <c r="KN253" t="s">
        <v>4064</v>
      </c>
      <c r="KO253" t="s">
        <v>4090</v>
      </c>
      <c r="KP253" t="s">
        <v>4090</v>
      </c>
    </row>
    <row r="254" spans="1:302" x14ac:dyDescent="0.25">
      <c r="A254" t="s">
        <v>3986</v>
      </c>
      <c r="B254">
        <v>13180959</v>
      </c>
      <c r="C254" t="s">
        <v>3987</v>
      </c>
      <c r="D254" t="s">
        <v>4390</v>
      </c>
      <c r="E254" t="s">
        <v>4208</v>
      </c>
      <c r="F254" t="s">
        <v>15853</v>
      </c>
      <c r="G254" t="s">
        <v>3991</v>
      </c>
      <c r="H254" t="s">
        <v>3992</v>
      </c>
      <c r="I254">
        <v>0</v>
      </c>
      <c r="J254" t="s">
        <v>3993</v>
      </c>
      <c r="K254" t="s">
        <v>10382</v>
      </c>
      <c r="L254" t="s">
        <v>3995</v>
      </c>
      <c r="M254">
        <v>470</v>
      </c>
      <c r="N254" t="s">
        <v>3996</v>
      </c>
      <c r="O254" t="s">
        <v>15854</v>
      </c>
      <c r="P254" t="s">
        <v>3998</v>
      </c>
      <c r="Q254">
        <v>1416</v>
      </c>
      <c r="R254" t="s">
        <v>3999</v>
      </c>
      <c r="S254">
        <v>0</v>
      </c>
      <c r="T254" t="s">
        <v>4000</v>
      </c>
      <c r="U254" t="s">
        <v>15855</v>
      </c>
      <c r="V254" t="s">
        <v>4002</v>
      </c>
      <c r="W254" t="s">
        <v>8664</v>
      </c>
      <c r="X254" t="s">
        <v>4004</v>
      </c>
      <c r="Y254" t="s">
        <v>15856</v>
      </c>
      <c r="Z254" t="s">
        <v>4006</v>
      </c>
      <c r="AA254">
        <v>8</v>
      </c>
      <c r="AB254" t="s">
        <v>4007</v>
      </c>
      <c r="AC254" t="s">
        <v>4787</v>
      </c>
      <c r="AD254" t="s">
        <v>4009</v>
      </c>
      <c r="AE254" t="s">
        <v>5175</v>
      </c>
      <c r="AF254" t="s">
        <v>4011</v>
      </c>
      <c r="AG254">
        <v>0</v>
      </c>
      <c r="AH254" t="s">
        <v>4012</v>
      </c>
      <c r="AI254" t="s">
        <v>15857</v>
      </c>
      <c r="AJ254" t="s">
        <v>4014</v>
      </c>
      <c r="AK254" t="s">
        <v>15858</v>
      </c>
      <c r="AL254" t="s">
        <v>4016</v>
      </c>
      <c r="AM254" t="s">
        <v>15859</v>
      </c>
      <c r="AN254" t="s">
        <v>4018</v>
      </c>
      <c r="AO254" t="s">
        <v>5428</v>
      </c>
      <c r="AP254" t="s">
        <v>10507</v>
      </c>
      <c r="AQ254" t="s">
        <v>15591</v>
      </c>
      <c r="AR254" t="s">
        <v>15860</v>
      </c>
      <c r="AS254" t="s">
        <v>13617</v>
      </c>
      <c r="AT254" t="s">
        <v>6214</v>
      </c>
      <c r="AU254" t="s">
        <v>15861</v>
      </c>
      <c r="AV254" t="s">
        <v>15862</v>
      </c>
      <c r="AW254" t="s">
        <v>5347</v>
      </c>
      <c r="AX254" t="s">
        <v>5469</v>
      </c>
      <c r="AY254" t="s">
        <v>15863</v>
      </c>
      <c r="AZ254" t="s">
        <v>10517</v>
      </c>
      <c r="BA254" t="s">
        <v>7556</v>
      </c>
      <c r="BB254" t="s">
        <v>11748</v>
      </c>
      <c r="BC254" t="s">
        <v>8459</v>
      </c>
      <c r="BD254" t="s">
        <v>4048</v>
      </c>
      <c r="BE254" t="s">
        <v>4088</v>
      </c>
      <c r="BF254" t="s">
        <v>12682</v>
      </c>
      <c r="BG254" t="s">
        <v>14723</v>
      </c>
      <c r="BH254" t="s">
        <v>10929</v>
      </c>
      <c r="BI254" t="s">
        <v>4178</v>
      </c>
      <c r="BJ254" t="s">
        <v>7287</v>
      </c>
      <c r="BK254" t="s">
        <v>4073</v>
      </c>
      <c r="BL254" t="s">
        <v>4045</v>
      </c>
      <c r="BM254" t="s">
        <v>4665</v>
      </c>
      <c r="BN254" t="s">
        <v>5617</v>
      </c>
      <c r="BO254" t="s">
        <v>4045</v>
      </c>
      <c r="BP254" t="s">
        <v>4042</v>
      </c>
      <c r="BQ254" t="s">
        <v>4063</v>
      </c>
      <c r="BR254" t="s">
        <v>4045</v>
      </c>
      <c r="BS254" t="s">
        <v>4061</v>
      </c>
      <c r="BT254" t="s">
        <v>4071</v>
      </c>
      <c r="BU254" t="s">
        <v>4764</v>
      </c>
      <c r="BV254" t="s">
        <v>4604</v>
      </c>
      <c r="BW254" t="s">
        <v>4831</v>
      </c>
      <c r="BX254" t="s">
        <v>4044</v>
      </c>
      <c r="BY254" t="s">
        <v>4053</v>
      </c>
      <c r="BZ254" t="s">
        <v>4188</v>
      </c>
      <c r="CA254" t="s">
        <v>4335</v>
      </c>
      <c r="CB254" t="s">
        <v>5483</v>
      </c>
      <c r="CC254" t="s">
        <v>4064</v>
      </c>
      <c r="CD254" t="s">
        <v>4729</v>
      </c>
      <c r="CE254" t="s">
        <v>4104</v>
      </c>
      <c r="CF254" t="s">
        <v>4042</v>
      </c>
      <c r="CG254" t="s">
        <v>15864</v>
      </c>
      <c r="CH254" t="s">
        <v>5376</v>
      </c>
      <c r="CI254" t="s">
        <v>4074</v>
      </c>
      <c r="CJ254" t="s">
        <v>4088</v>
      </c>
      <c r="CK254" t="s">
        <v>4061</v>
      </c>
      <c r="CL254" t="s">
        <v>4718</v>
      </c>
      <c r="CM254" t="s">
        <v>15865</v>
      </c>
      <c r="CN254" t="s">
        <v>4593</v>
      </c>
      <c r="CO254" t="s">
        <v>4762</v>
      </c>
      <c r="CP254" t="s">
        <v>7556</v>
      </c>
      <c r="CQ254" t="s">
        <v>4606</v>
      </c>
      <c r="CR254" t="s">
        <v>4069</v>
      </c>
      <c r="CS254" t="s">
        <v>4045</v>
      </c>
      <c r="CT254" t="s">
        <v>4045</v>
      </c>
      <c r="CU254" t="s">
        <v>4174</v>
      </c>
      <c r="CV254" t="s">
        <v>5561</v>
      </c>
      <c r="CW254" t="s">
        <v>4064</v>
      </c>
      <c r="CX254" t="s">
        <v>4090</v>
      </c>
      <c r="CY254" t="s">
        <v>4045</v>
      </c>
      <c r="CZ254" t="s">
        <v>4091</v>
      </c>
      <c r="DA254" t="s">
        <v>4782</v>
      </c>
      <c r="DB254" t="s">
        <v>4589</v>
      </c>
      <c r="DC254" t="s">
        <v>4061</v>
      </c>
      <c r="DD254" t="s">
        <v>4045</v>
      </c>
      <c r="DE254" t="s">
        <v>4198</v>
      </c>
      <c r="DF254" t="s">
        <v>4069</v>
      </c>
      <c r="DG254" t="s">
        <v>4610</v>
      </c>
      <c r="DH254" t="s">
        <v>6333</v>
      </c>
      <c r="DI254" t="s">
        <v>15866</v>
      </c>
      <c r="DJ254" t="s">
        <v>4064</v>
      </c>
      <c r="DK254" t="s">
        <v>4069</v>
      </c>
      <c r="DL254" t="s">
        <v>4188</v>
      </c>
      <c r="DM254" t="s">
        <v>4785</v>
      </c>
      <c r="DN254" t="s">
        <v>4061</v>
      </c>
      <c r="DO254" t="s">
        <v>4045</v>
      </c>
      <c r="DP254" t="s">
        <v>4091</v>
      </c>
      <c r="DQ254" t="s">
        <v>4605</v>
      </c>
      <c r="DR254" t="s">
        <v>4089</v>
      </c>
      <c r="DS254" t="s">
        <v>4045</v>
      </c>
      <c r="DT254" t="s">
        <v>4090</v>
      </c>
      <c r="DU254" t="s">
        <v>4090</v>
      </c>
      <c r="DV254" t="s">
        <v>4098</v>
      </c>
      <c r="DW254" t="s">
        <v>4069</v>
      </c>
      <c r="DX254" t="s">
        <v>4064</v>
      </c>
      <c r="DY254" t="s">
        <v>4091</v>
      </c>
      <c r="DZ254" t="s">
        <v>4090</v>
      </c>
      <c r="EA254" t="s">
        <v>4090</v>
      </c>
      <c r="EB254" t="s">
        <v>8074</v>
      </c>
      <c r="EC254" t="s">
        <v>15867</v>
      </c>
      <c r="ED254" t="s">
        <v>4062</v>
      </c>
      <c r="EE254" t="s">
        <v>4302</v>
      </c>
      <c r="EF254" t="s">
        <v>4046</v>
      </c>
      <c r="EG254" t="s">
        <v>4091</v>
      </c>
      <c r="EH254" t="s">
        <v>4091</v>
      </c>
      <c r="EI254" t="s">
        <v>4188</v>
      </c>
      <c r="EJ254" t="s">
        <v>4042</v>
      </c>
      <c r="EK254" t="s">
        <v>4053</v>
      </c>
      <c r="EL254" t="s">
        <v>4064</v>
      </c>
      <c r="EM254" t="s">
        <v>4091</v>
      </c>
      <c r="EN254" t="s">
        <v>4069</v>
      </c>
      <c r="EO254" t="s">
        <v>4064</v>
      </c>
      <c r="EP254" t="s">
        <v>4374</v>
      </c>
      <c r="EQ254" t="s">
        <v>4665</v>
      </c>
      <c r="ER254" t="s">
        <v>4045</v>
      </c>
      <c r="ES254" t="s">
        <v>4090</v>
      </c>
      <c r="ET254" t="s">
        <v>4893</v>
      </c>
      <c r="EU254" t="s">
        <v>4061</v>
      </c>
      <c r="EV254" t="s">
        <v>4064</v>
      </c>
      <c r="EW254" t="s">
        <v>4090</v>
      </c>
      <c r="EX254" t="s">
        <v>4064</v>
      </c>
      <c r="EY254" t="s">
        <v>4201</v>
      </c>
      <c r="EZ254" t="s">
        <v>5483</v>
      </c>
      <c r="FA254" t="s">
        <v>4045</v>
      </c>
      <c r="FB254" t="s">
        <v>4723</v>
      </c>
      <c r="FC254" t="s">
        <v>4042</v>
      </c>
      <c r="FD254" t="s">
        <v>4053</v>
      </c>
      <c r="FE254" t="s">
        <v>4205</v>
      </c>
      <c r="FF254" t="s">
        <v>4064</v>
      </c>
      <c r="FG254" t="s">
        <v>4090</v>
      </c>
      <c r="FH254" t="s">
        <v>4197</v>
      </c>
      <c r="FI254" t="s">
        <v>5431</v>
      </c>
      <c r="FJ254" t="s">
        <v>4046</v>
      </c>
      <c r="FK254" t="s">
        <v>5036</v>
      </c>
      <c r="FL254" t="s">
        <v>4071</v>
      </c>
      <c r="FM254" t="s">
        <v>4745</v>
      </c>
      <c r="FN254" t="s">
        <v>4061</v>
      </c>
      <c r="FO254" t="s">
        <v>4062</v>
      </c>
      <c r="FP254" t="s">
        <v>4062</v>
      </c>
      <c r="FQ254" t="s">
        <v>4053</v>
      </c>
      <c r="FR254" t="s">
        <v>5073</v>
      </c>
      <c r="FS254" t="s">
        <v>4129</v>
      </c>
      <c r="FT254" t="s">
        <v>4632</v>
      </c>
      <c r="FU254" t="s">
        <v>5073</v>
      </c>
      <c r="FV254" t="s">
        <v>6642</v>
      </c>
      <c r="FW254" t="s">
        <v>5675</v>
      </c>
      <c r="FX254" t="s">
        <v>4629</v>
      </c>
      <c r="FY254" t="s">
        <v>4743</v>
      </c>
      <c r="FZ254" t="s">
        <v>5505</v>
      </c>
      <c r="GA254" t="s">
        <v>5359</v>
      </c>
      <c r="GB254" t="s">
        <v>4625</v>
      </c>
      <c r="GC254" t="s">
        <v>4625</v>
      </c>
      <c r="GD254" t="s">
        <v>4752</v>
      </c>
      <c r="GE254" t="s">
        <v>5757</v>
      </c>
      <c r="GF254" t="s">
        <v>4662</v>
      </c>
      <c r="GG254" t="s">
        <v>4625</v>
      </c>
      <c r="GH254" t="s">
        <v>5655</v>
      </c>
      <c r="GI254" t="s">
        <v>4149</v>
      </c>
      <c r="GJ254" t="s">
        <v>4129</v>
      </c>
      <c r="GK254" t="s">
        <v>5108</v>
      </c>
      <c r="GL254" t="s">
        <v>4631</v>
      </c>
      <c r="GM254" t="s">
        <v>4631</v>
      </c>
      <c r="GN254" t="s">
        <v>4673</v>
      </c>
      <c r="GO254" t="s">
        <v>4969</v>
      </c>
      <c r="GP254" t="s">
        <v>4760</v>
      </c>
      <c r="GQ254" t="s">
        <v>4673</v>
      </c>
      <c r="GR254" t="s">
        <v>6756</v>
      </c>
      <c r="GS254" t="s">
        <v>5061</v>
      </c>
      <c r="GT254" t="s">
        <v>6906</v>
      </c>
      <c r="GU254" t="s">
        <v>11924</v>
      </c>
      <c r="GV254" t="s">
        <v>4771</v>
      </c>
      <c r="GW254" t="s">
        <v>5069</v>
      </c>
      <c r="GX254" t="s">
        <v>4180</v>
      </c>
      <c r="GY254" t="s">
        <v>5362</v>
      </c>
      <c r="GZ254" t="s">
        <v>4161</v>
      </c>
      <c r="HA254" t="s">
        <v>10808</v>
      </c>
      <c r="HB254" t="s">
        <v>4064</v>
      </c>
      <c r="HC254" t="s">
        <v>4152</v>
      </c>
      <c r="HD254" t="s">
        <v>4184</v>
      </c>
      <c r="HE254" t="s">
        <v>4062</v>
      </c>
      <c r="HF254" t="s">
        <v>4070</v>
      </c>
      <c r="HG254" t="s">
        <v>4761</v>
      </c>
      <c r="HH254" t="s">
        <v>4064</v>
      </c>
      <c r="HI254" t="s">
        <v>4676</v>
      </c>
      <c r="HJ254" t="s">
        <v>4045</v>
      </c>
      <c r="HK254" t="s">
        <v>4604</v>
      </c>
      <c r="HL254" t="s">
        <v>4150</v>
      </c>
      <c r="HM254" t="s">
        <v>4864</v>
      </c>
      <c r="HN254" t="s">
        <v>4820</v>
      </c>
      <c r="HO254" t="s">
        <v>4071</v>
      </c>
      <c r="HP254" t="s">
        <v>4872</v>
      </c>
      <c r="HQ254" t="s">
        <v>10365</v>
      </c>
      <c r="HR254" t="s">
        <v>6244</v>
      </c>
      <c r="HS254" t="s">
        <v>4090</v>
      </c>
      <c r="HT254" t="s">
        <v>4045</v>
      </c>
      <c r="HU254" t="s">
        <v>4159</v>
      </c>
      <c r="HV254" t="s">
        <v>4099</v>
      </c>
      <c r="HW254" t="s">
        <v>6258</v>
      </c>
      <c r="HX254" t="s">
        <v>5444</v>
      </c>
      <c r="HY254" t="s">
        <v>4048</v>
      </c>
      <c r="HZ254" t="s">
        <v>4071</v>
      </c>
      <c r="IA254" t="s">
        <v>4178</v>
      </c>
      <c r="IB254" t="s">
        <v>4830</v>
      </c>
      <c r="IC254" t="s">
        <v>4180</v>
      </c>
      <c r="ID254" t="s">
        <v>4769</v>
      </c>
      <c r="IE254" t="s">
        <v>5446</v>
      </c>
      <c r="IF254" t="s">
        <v>4045</v>
      </c>
      <c r="IG254" t="s">
        <v>4899</v>
      </c>
      <c r="IH254" t="s">
        <v>4045</v>
      </c>
      <c r="II254" t="s">
        <v>4176</v>
      </c>
      <c r="IJ254" t="s">
        <v>5159</v>
      </c>
      <c r="IK254" t="s">
        <v>4045</v>
      </c>
      <c r="IL254" t="s">
        <v>4673</v>
      </c>
      <c r="IM254" t="s">
        <v>4091</v>
      </c>
      <c r="IN254" t="s">
        <v>4090</v>
      </c>
      <c r="IO254" t="s">
        <v>4042</v>
      </c>
      <c r="IP254" t="s">
        <v>4176</v>
      </c>
      <c r="IQ254" t="s">
        <v>4071</v>
      </c>
      <c r="IR254" t="s">
        <v>5282</v>
      </c>
      <c r="IS254" t="s">
        <v>6012</v>
      </c>
      <c r="IT254" t="s">
        <v>4045</v>
      </c>
      <c r="IU254" t="s">
        <v>4069</v>
      </c>
      <c r="IV254" t="s">
        <v>4068</v>
      </c>
      <c r="IW254" t="s">
        <v>4089</v>
      </c>
      <c r="IX254" t="s">
        <v>4062</v>
      </c>
      <c r="IY254" t="s">
        <v>5045</v>
      </c>
      <c r="IZ254" t="s">
        <v>4090</v>
      </c>
      <c r="JA254" t="s">
        <v>5146</v>
      </c>
      <c r="JB254" t="s">
        <v>4207</v>
      </c>
      <c r="JC254" t="s">
        <v>4045</v>
      </c>
      <c r="JD254" t="s">
        <v>4045</v>
      </c>
      <c r="JE254" t="s">
        <v>4090</v>
      </c>
      <c r="JF254" t="s">
        <v>4090</v>
      </c>
      <c r="JG254" t="s">
        <v>4090</v>
      </c>
      <c r="JH254" t="s">
        <v>4045</v>
      </c>
      <c r="JI254" t="s">
        <v>4656</v>
      </c>
      <c r="JJ254" t="s">
        <v>4759</v>
      </c>
      <c r="JK254" t="s">
        <v>5230</v>
      </c>
      <c r="JL254" t="s">
        <v>4589</v>
      </c>
      <c r="JM254" t="s">
        <v>4045</v>
      </c>
      <c r="JN254" t="s">
        <v>4045</v>
      </c>
      <c r="JO254" t="s">
        <v>4090</v>
      </c>
      <c r="JP254" t="s">
        <v>4202</v>
      </c>
      <c r="JQ254" t="s">
        <v>4091</v>
      </c>
      <c r="JR254" t="s">
        <v>4045</v>
      </c>
      <c r="JS254" t="s">
        <v>4104</v>
      </c>
      <c r="JT254" t="s">
        <v>4091</v>
      </c>
      <c r="JU254" t="s">
        <v>4090</v>
      </c>
      <c r="JV254" t="s">
        <v>4045</v>
      </c>
      <c r="JW254" t="s">
        <v>4118</v>
      </c>
      <c r="JX254" t="s">
        <v>4090</v>
      </c>
      <c r="JY254" t="s">
        <v>4205</v>
      </c>
      <c r="JZ254" t="s">
        <v>4045</v>
      </c>
      <c r="KA254" t="s">
        <v>4154</v>
      </c>
      <c r="KB254" t="s">
        <v>4047</v>
      </c>
      <c r="KC254" t="s">
        <v>4064</v>
      </c>
      <c r="KD254" t="s">
        <v>4205</v>
      </c>
      <c r="KE254" t="s">
        <v>4109</v>
      </c>
      <c r="KF254" t="s">
        <v>4606</v>
      </c>
      <c r="KG254" t="s">
        <v>4109</v>
      </c>
      <c r="KH254" t="s">
        <v>4045</v>
      </c>
      <c r="KI254" t="s">
        <v>5057</v>
      </c>
      <c r="KJ254" t="s">
        <v>4064</v>
      </c>
      <c r="KK254" t="s">
        <v>4071</v>
      </c>
      <c r="KL254" t="s">
        <v>4045</v>
      </c>
      <c r="KM254" t="s">
        <v>4090</v>
      </c>
      <c r="KN254" t="s">
        <v>4064</v>
      </c>
      <c r="KO254" t="s">
        <v>4653</v>
      </c>
      <c r="KP254" t="s">
        <v>4090</v>
      </c>
    </row>
    <row r="255" spans="1:302" x14ac:dyDescent="0.25">
      <c r="A255" t="s">
        <v>3986</v>
      </c>
      <c r="B255">
        <v>13180970</v>
      </c>
      <c r="C255" t="s">
        <v>3987</v>
      </c>
      <c r="D255" t="s">
        <v>3989</v>
      </c>
      <c r="E255" t="s">
        <v>4390</v>
      </c>
      <c r="F255" t="s">
        <v>15868</v>
      </c>
      <c r="G255" t="s">
        <v>3991</v>
      </c>
      <c r="H255" t="s">
        <v>3992</v>
      </c>
      <c r="I255">
        <v>4</v>
      </c>
      <c r="J255" t="s">
        <v>3993</v>
      </c>
      <c r="K255" t="s">
        <v>15869</v>
      </c>
      <c r="L255" t="s">
        <v>3995</v>
      </c>
      <c r="M255">
        <v>470</v>
      </c>
      <c r="N255" t="s">
        <v>3996</v>
      </c>
      <c r="O255" t="s">
        <v>15870</v>
      </c>
      <c r="P255" t="s">
        <v>3998</v>
      </c>
      <c r="Q255">
        <v>1419</v>
      </c>
      <c r="R255" t="s">
        <v>3999</v>
      </c>
      <c r="S255">
        <v>0</v>
      </c>
      <c r="T255" t="s">
        <v>4000</v>
      </c>
      <c r="U255">
        <v>0</v>
      </c>
      <c r="V255" t="s">
        <v>4002</v>
      </c>
      <c r="W255" t="s">
        <v>15871</v>
      </c>
      <c r="X255" t="s">
        <v>4004</v>
      </c>
      <c r="Y255" t="s">
        <v>15872</v>
      </c>
      <c r="Z255" t="s">
        <v>4006</v>
      </c>
      <c r="AA255">
        <v>2</v>
      </c>
      <c r="AB255" t="s">
        <v>4007</v>
      </c>
      <c r="AC255" t="s">
        <v>15873</v>
      </c>
      <c r="AD255" t="s">
        <v>4009</v>
      </c>
      <c r="AE255" t="s">
        <v>5011</v>
      </c>
      <c r="AF255" t="s">
        <v>4011</v>
      </c>
      <c r="AG255">
        <v>0</v>
      </c>
      <c r="AH255" t="s">
        <v>4012</v>
      </c>
      <c r="AI255" t="s">
        <v>15874</v>
      </c>
      <c r="AJ255" t="s">
        <v>4014</v>
      </c>
      <c r="AK255" t="s">
        <v>15875</v>
      </c>
      <c r="AL255" t="s">
        <v>4016</v>
      </c>
      <c r="AM255" t="s">
        <v>15876</v>
      </c>
      <c r="AN255" t="s">
        <v>4018</v>
      </c>
      <c r="AO255" t="s">
        <v>4585</v>
      </c>
      <c r="AP255" t="s">
        <v>15877</v>
      </c>
      <c r="AQ255" t="s">
        <v>5784</v>
      </c>
      <c r="AR255" t="s">
        <v>15878</v>
      </c>
      <c r="AS255" t="s">
        <v>13204</v>
      </c>
      <c r="AT255" t="s">
        <v>5074</v>
      </c>
      <c r="AU255" t="s">
        <v>15822</v>
      </c>
      <c r="AV255" t="s">
        <v>7288</v>
      </c>
      <c r="AW255" t="s">
        <v>4890</v>
      </c>
      <c r="AX255" t="s">
        <v>4706</v>
      </c>
      <c r="AY255" t="s">
        <v>15879</v>
      </c>
      <c r="AZ255" t="s">
        <v>4053</v>
      </c>
      <c r="BA255" t="s">
        <v>4409</v>
      </c>
      <c r="BB255" t="s">
        <v>15880</v>
      </c>
      <c r="BC255" t="s">
        <v>9259</v>
      </c>
      <c r="BD255" t="s">
        <v>4378</v>
      </c>
      <c r="BE255" t="s">
        <v>4188</v>
      </c>
      <c r="BF255" t="s">
        <v>5849</v>
      </c>
      <c r="BG255" t="s">
        <v>4359</v>
      </c>
      <c r="BH255" t="s">
        <v>8117</v>
      </c>
      <c r="BI255" t="s">
        <v>4075</v>
      </c>
      <c r="BJ255" t="s">
        <v>15881</v>
      </c>
      <c r="BK255" t="s">
        <v>6589</v>
      </c>
      <c r="BL255" t="s">
        <v>4045</v>
      </c>
      <c r="BM255" t="s">
        <v>4057</v>
      </c>
      <c r="BN255" t="s">
        <v>5617</v>
      </c>
      <c r="BO255" t="s">
        <v>4045</v>
      </c>
      <c r="BP255" t="s">
        <v>4166</v>
      </c>
      <c r="BQ255" t="s">
        <v>5167</v>
      </c>
      <c r="BR255" t="s">
        <v>4045</v>
      </c>
      <c r="BS255" t="s">
        <v>4042</v>
      </c>
      <c r="BT255" t="s">
        <v>4071</v>
      </c>
      <c r="BU255" t="s">
        <v>4764</v>
      </c>
      <c r="BV255" t="s">
        <v>4769</v>
      </c>
      <c r="BW255" t="s">
        <v>4831</v>
      </c>
      <c r="BX255" t="s">
        <v>5297</v>
      </c>
      <c r="BY255" t="s">
        <v>4109</v>
      </c>
      <c r="BZ255" t="s">
        <v>4088</v>
      </c>
      <c r="CA255" t="s">
        <v>5249</v>
      </c>
      <c r="CB255" t="s">
        <v>6198</v>
      </c>
      <c r="CC255" t="s">
        <v>4064</v>
      </c>
      <c r="CD255" t="s">
        <v>4098</v>
      </c>
      <c r="CE255" t="s">
        <v>9078</v>
      </c>
      <c r="CF255" t="s">
        <v>4084</v>
      </c>
      <c r="CG255" t="s">
        <v>12743</v>
      </c>
      <c r="CH255" t="s">
        <v>5376</v>
      </c>
      <c r="CI255" t="s">
        <v>11134</v>
      </c>
      <c r="CJ255" t="s">
        <v>4103</v>
      </c>
      <c r="CK255" t="s">
        <v>4062</v>
      </c>
      <c r="CL255" t="s">
        <v>4108</v>
      </c>
      <c r="CM255" t="s">
        <v>15882</v>
      </c>
      <c r="CN255" t="s">
        <v>4082</v>
      </c>
      <c r="CO255" t="s">
        <v>4149</v>
      </c>
      <c r="CP255" t="s">
        <v>4340</v>
      </c>
      <c r="CQ255" t="s">
        <v>4598</v>
      </c>
      <c r="CR255" t="s">
        <v>4069</v>
      </c>
      <c r="CS255" t="s">
        <v>4045</v>
      </c>
      <c r="CT255" t="s">
        <v>4045</v>
      </c>
      <c r="CU255" t="s">
        <v>4580</v>
      </c>
      <c r="CV255" t="s">
        <v>4784</v>
      </c>
      <c r="CW255" t="s">
        <v>4091</v>
      </c>
      <c r="CX255" t="s">
        <v>4109</v>
      </c>
      <c r="CY255" t="s">
        <v>4045</v>
      </c>
      <c r="CZ255" t="s">
        <v>4091</v>
      </c>
      <c r="DA255" t="s">
        <v>4833</v>
      </c>
      <c r="DB255" t="s">
        <v>5362</v>
      </c>
      <c r="DC255" t="s">
        <v>4109</v>
      </c>
      <c r="DD255" t="s">
        <v>4045</v>
      </c>
      <c r="DE255" t="s">
        <v>4184</v>
      </c>
      <c r="DF255" t="s">
        <v>5733</v>
      </c>
      <c r="DG255" t="s">
        <v>4046</v>
      </c>
      <c r="DH255" t="s">
        <v>4706</v>
      </c>
      <c r="DI255" t="s">
        <v>15883</v>
      </c>
      <c r="DJ255" t="s">
        <v>4103</v>
      </c>
      <c r="DK255" t="s">
        <v>4374</v>
      </c>
      <c r="DL255" t="s">
        <v>4061</v>
      </c>
      <c r="DM255" t="s">
        <v>4775</v>
      </c>
      <c r="DN255" t="s">
        <v>4184</v>
      </c>
      <c r="DO255" t="s">
        <v>4045</v>
      </c>
      <c r="DP255" t="s">
        <v>4064</v>
      </c>
      <c r="DQ255" t="s">
        <v>4670</v>
      </c>
      <c r="DR255" t="s">
        <v>4188</v>
      </c>
      <c r="DS255" t="s">
        <v>4045</v>
      </c>
      <c r="DT255" t="s">
        <v>4090</v>
      </c>
      <c r="DU255" t="s">
        <v>4090</v>
      </c>
      <c r="DV255" t="s">
        <v>6373</v>
      </c>
      <c r="DW255" t="s">
        <v>4713</v>
      </c>
      <c r="DX255" t="s">
        <v>4047</v>
      </c>
      <c r="DY255" t="s">
        <v>4091</v>
      </c>
      <c r="DZ255" t="s">
        <v>4090</v>
      </c>
      <c r="EA255" t="s">
        <v>4090</v>
      </c>
      <c r="EB255" t="s">
        <v>5348</v>
      </c>
      <c r="EC255" t="s">
        <v>15884</v>
      </c>
      <c r="ED255" t="s">
        <v>4084</v>
      </c>
      <c r="EE255" t="s">
        <v>8438</v>
      </c>
      <c r="EF255" t="s">
        <v>4713</v>
      </c>
      <c r="EG255" t="s">
        <v>4091</v>
      </c>
      <c r="EH255" t="s">
        <v>4064</v>
      </c>
      <c r="EI255" t="s">
        <v>4676</v>
      </c>
      <c r="EJ255" t="s">
        <v>4053</v>
      </c>
      <c r="EK255" t="s">
        <v>4184</v>
      </c>
      <c r="EL255" t="s">
        <v>4064</v>
      </c>
      <c r="EM255" t="s">
        <v>4073</v>
      </c>
      <c r="EN255" t="s">
        <v>4190</v>
      </c>
      <c r="EO255" t="s">
        <v>4064</v>
      </c>
      <c r="EP255" t="s">
        <v>4064</v>
      </c>
      <c r="EQ255" t="s">
        <v>4062</v>
      </c>
      <c r="ER255" t="s">
        <v>4090</v>
      </c>
      <c r="ES255" t="s">
        <v>4090</v>
      </c>
      <c r="ET255" t="s">
        <v>4952</v>
      </c>
      <c r="EU255" t="s">
        <v>5195</v>
      </c>
      <c r="EV255" t="s">
        <v>4064</v>
      </c>
      <c r="EW255" t="s">
        <v>4090</v>
      </c>
      <c r="EX255" t="s">
        <v>4606</v>
      </c>
      <c r="EY255" t="s">
        <v>4207</v>
      </c>
      <c r="EZ255" t="s">
        <v>9545</v>
      </c>
      <c r="FA255" t="s">
        <v>4053</v>
      </c>
      <c r="FB255" t="s">
        <v>6859</v>
      </c>
      <c r="FC255" t="s">
        <v>4042</v>
      </c>
      <c r="FD255" t="s">
        <v>4053</v>
      </c>
      <c r="FE255" t="s">
        <v>4205</v>
      </c>
      <c r="FF255" t="s">
        <v>4069</v>
      </c>
      <c r="FG255" t="s">
        <v>4091</v>
      </c>
      <c r="FH255" t="s">
        <v>4091</v>
      </c>
      <c r="FI255" t="s">
        <v>4359</v>
      </c>
      <c r="FJ255" t="s">
        <v>4201</v>
      </c>
      <c r="FK255" t="s">
        <v>4722</v>
      </c>
      <c r="FL255" t="s">
        <v>4062</v>
      </c>
      <c r="FM255" t="s">
        <v>6002</v>
      </c>
      <c r="FN255" t="s">
        <v>4061</v>
      </c>
      <c r="FO255" t="s">
        <v>4172</v>
      </c>
      <c r="FP255" t="s">
        <v>4378</v>
      </c>
      <c r="FQ255" t="s">
        <v>4589</v>
      </c>
      <c r="FR255" t="s">
        <v>5439</v>
      </c>
      <c r="FS255" t="s">
        <v>4978</v>
      </c>
      <c r="FT255" t="s">
        <v>5694</v>
      </c>
      <c r="FU255" t="s">
        <v>5281</v>
      </c>
      <c r="FV255" t="s">
        <v>8617</v>
      </c>
      <c r="FW255" t="s">
        <v>5086</v>
      </c>
      <c r="FX255" t="s">
        <v>5226</v>
      </c>
      <c r="FY255" t="s">
        <v>5557</v>
      </c>
      <c r="FZ255" t="s">
        <v>4662</v>
      </c>
      <c r="GA255" t="s">
        <v>5507</v>
      </c>
      <c r="GB255" t="s">
        <v>4878</v>
      </c>
      <c r="GC255" t="s">
        <v>5362</v>
      </c>
      <c r="GD255" t="s">
        <v>7148</v>
      </c>
      <c r="GE255" t="s">
        <v>6553</v>
      </c>
      <c r="GF255" t="s">
        <v>5225</v>
      </c>
      <c r="GG255" t="s">
        <v>5411</v>
      </c>
      <c r="GH255" t="s">
        <v>4719</v>
      </c>
      <c r="GI255" t="s">
        <v>4174</v>
      </c>
      <c r="GJ255" t="s">
        <v>4963</v>
      </c>
      <c r="GK255" t="s">
        <v>4664</v>
      </c>
      <c r="GL255" t="s">
        <v>15885</v>
      </c>
      <c r="GM255" t="s">
        <v>6005</v>
      </c>
      <c r="GN255" t="s">
        <v>15885</v>
      </c>
      <c r="GO255" t="s">
        <v>5359</v>
      </c>
      <c r="GP255" t="s">
        <v>4654</v>
      </c>
      <c r="GQ255" t="s">
        <v>4140</v>
      </c>
      <c r="GR255" t="s">
        <v>8234</v>
      </c>
      <c r="GS255" t="s">
        <v>6060</v>
      </c>
      <c r="GT255" t="s">
        <v>5563</v>
      </c>
      <c r="GU255" t="s">
        <v>15886</v>
      </c>
      <c r="GV255" t="s">
        <v>5075</v>
      </c>
      <c r="GW255" t="s">
        <v>10990</v>
      </c>
      <c r="GX255" t="s">
        <v>4180</v>
      </c>
      <c r="GY255" t="s">
        <v>4764</v>
      </c>
      <c r="GZ255" t="s">
        <v>4604</v>
      </c>
      <c r="HA255" t="s">
        <v>6036</v>
      </c>
      <c r="HB255" t="s">
        <v>4166</v>
      </c>
      <c r="HC255" t="s">
        <v>5412</v>
      </c>
      <c r="HD255" t="s">
        <v>4152</v>
      </c>
      <c r="HE255" t="s">
        <v>4888</v>
      </c>
      <c r="HF255" t="s">
        <v>4881</v>
      </c>
      <c r="HG255" t="s">
        <v>6008</v>
      </c>
      <c r="HH255" t="s">
        <v>5075</v>
      </c>
      <c r="HI255" t="s">
        <v>4582</v>
      </c>
      <c r="HJ255" t="s">
        <v>4045</v>
      </c>
      <c r="HK255" t="s">
        <v>4078</v>
      </c>
      <c r="HL255" t="s">
        <v>4090</v>
      </c>
      <c r="HM255" t="s">
        <v>4829</v>
      </c>
      <c r="HN255" t="s">
        <v>7466</v>
      </c>
      <c r="HO255" t="s">
        <v>4589</v>
      </c>
      <c r="HP255" t="s">
        <v>4057</v>
      </c>
      <c r="HQ255" t="s">
        <v>4578</v>
      </c>
      <c r="HR255" t="s">
        <v>6244</v>
      </c>
      <c r="HS255" t="s">
        <v>4172</v>
      </c>
      <c r="HT255" t="s">
        <v>4045</v>
      </c>
      <c r="HU255" t="s">
        <v>5814</v>
      </c>
      <c r="HV255" t="s">
        <v>6715</v>
      </c>
      <c r="HW255" t="s">
        <v>9984</v>
      </c>
      <c r="HX255" t="s">
        <v>7957</v>
      </c>
      <c r="HY255" t="s">
        <v>4048</v>
      </c>
      <c r="HZ255" t="s">
        <v>4589</v>
      </c>
      <c r="IA255" t="s">
        <v>5412</v>
      </c>
      <c r="IB255" t="s">
        <v>6506</v>
      </c>
      <c r="IC255" t="s">
        <v>4180</v>
      </c>
      <c r="ID255" t="s">
        <v>4250</v>
      </c>
      <c r="IE255" t="s">
        <v>4286</v>
      </c>
      <c r="IF255" t="s">
        <v>4045</v>
      </c>
      <c r="IG255" t="s">
        <v>5543</v>
      </c>
      <c r="IH255" t="s">
        <v>4044</v>
      </c>
      <c r="II255" t="s">
        <v>4172</v>
      </c>
      <c r="IJ255" t="s">
        <v>15887</v>
      </c>
      <c r="IK255" t="s">
        <v>4045</v>
      </c>
      <c r="IL255" t="s">
        <v>5000</v>
      </c>
      <c r="IM255" t="s">
        <v>4091</v>
      </c>
      <c r="IN255" t="s">
        <v>4045</v>
      </c>
      <c r="IO255" t="s">
        <v>5544</v>
      </c>
      <c r="IP255" t="s">
        <v>4184</v>
      </c>
      <c r="IQ255" t="s">
        <v>4180</v>
      </c>
      <c r="IR255" t="s">
        <v>5421</v>
      </c>
      <c r="IS255" t="s">
        <v>5044</v>
      </c>
      <c r="IT255" t="s">
        <v>4071</v>
      </c>
      <c r="IU255" t="s">
        <v>4064</v>
      </c>
      <c r="IV255" t="s">
        <v>5167</v>
      </c>
      <c r="IW255" t="s">
        <v>4102</v>
      </c>
      <c r="IX255" t="s">
        <v>4062</v>
      </c>
      <c r="IY255" t="s">
        <v>5045</v>
      </c>
      <c r="IZ255" t="s">
        <v>4090</v>
      </c>
      <c r="JA255" t="s">
        <v>5146</v>
      </c>
      <c r="JB255" t="s">
        <v>4076</v>
      </c>
      <c r="JC255" t="s">
        <v>4045</v>
      </c>
      <c r="JD255" t="s">
        <v>4045</v>
      </c>
      <c r="JE255" t="s">
        <v>4090</v>
      </c>
      <c r="JF255" t="s">
        <v>4090</v>
      </c>
      <c r="JG255" t="s">
        <v>4045</v>
      </c>
      <c r="JH255" t="s">
        <v>4045</v>
      </c>
      <c r="JI255" t="s">
        <v>4878</v>
      </c>
      <c r="JJ255" t="s">
        <v>4045</v>
      </c>
      <c r="JK255" t="s">
        <v>5167</v>
      </c>
      <c r="JL255" t="s">
        <v>4045</v>
      </c>
      <c r="JM255" t="s">
        <v>4045</v>
      </c>
      <c r="JN255" t="s">
        <v>4045</v>
      </c>
      <c r="JO255" t="s">
        <v>4090</v>
      </c>
      <c r="JP255" t="s">
        <v>5046</v>
      </c>
      <c r="JQ255" t="s">
        <v>4091</v>
      </c>
      <c r="JR255" t="s">
        <v>4045</v>
      </c>
      <c r="JS255" t="s">
        <v>4104</v>
      </c>
      <c r="JT255" t="s">
        <v>4091</v>
      </c>
      <c r="JU255" t="s">
        <v>4118</v>
      </c>
      <c r="JV255" t="s">
        <v>4045</v>
      </c>
      <c r="JW255" t="s">
        <v>4118</v>
      </c>
      <c r="JX255" t="s">
        <v>4090</v>
      </c>
      <c r="JY255" t="s">
        <v>4205</v>
      </c>
      <c r="JZ255" t="s">
        <v>4090</v>
      </c>
      <c r="KA255" t="s">
        <v>4091</v>
      </c>
      <c r="KB255" t="s">
        <v>4047</v>
      </c>
      <c r="KC255" t="s">
        <v>4064</v>
      </c>
      <c r="KD255" t="s">
        <v>4205</v>
      </c>
      <c r="KE255" t="s">
        <v>4470</v>
      </c>
      <c r="KF255" t="s">
        <v>5743</v>
      </c>
      <c r="KG255" t="s">
        <v>4205</v>
      </c>
      <c r="KH255" t="s">
        <v>4045</v>
      </c>
      <c r="KI255" t="s">
        <v>5167</v>
      </c>
      <c r="KJ255" t="s">
        <v>4064</v>
      </c>
      <c r="KK255" t="s">
        <v>4071</v>
      </c>
      <c r="KL255" t="s">
        <v>4045</v>
      </c>
      <c r="KM255" t="s">
        <v>4090</v>
      </c>
      <c r="KN255" t="s">
        <v>4091</v>
      </c>
      <c r="KO255" t="s">
        <v>4045</v>
      </c>
      <c r="KP255" t="s">
        <v>4091</v>
      </c>
    </row>
    <row r="256" spans="1:302" x14ac:dyDescent="0.25">
      <c r="A256" t="s">
        <v>3986</v>
      </c>
      <c r="B256">
        <v>13180971</v>
      </c>
      <c r="C256" t="s">
        <v>3987</v>
      </c>
      <c r="D256" t="s">
        <v>4208</v>
      </c>
      <c r="E256" t="s">
        <v>3989</v>
      </c>
      <c r="F256" t="s">
        <v>15888</v>
      </c>
      <c r="G256" t="s">
        <v>3991</v>
      </c>
      <c r="H256" t="s">
        <v>3992</v>
      </c>
      <c r="I256">
        <v>4</v>
      </c>
      <c r="J256" t="s">
        <v>3993</v>
      </c>
      <c r="K256" t="s">
        <v>15869</v>
      </c>
      <c r="L256" t="s">
        <v>3995</v>
      </c>
      <c r="M256">
        <v>470</v>
      </c>
      <c r="N256" t="s">
        <v>3996</v>
      </c>
      <c r="O256" t="s">
        <v>15889</v>
      </c>
      <c r="P256" t="s">
        <v>3998</v>
      </c>
      <c r="Q256">
        <v>1426</v>
      </c>
      <c r="R256" t="s">
        <v>3999</v>
      </c>
      <c r="S256">
        <v>0</v>
      </c>
      <c r="T256" t="s">
        <v>4000</v>
      </c>
      <c r="U256" t="s">
        <v>15890</v>
      </c>
      <c r="V256" t="s">
        <v>4002</v>
      </c>
      <c r="W256" t="s">
        <v>15891</v>
      </c>
      <c r="X256" t="s">
        <v>4004</v>
      </c>
      <c r="Y256" t="s">
        <v>15892</v>
      </c>
      <c r="Z256" t="s">
        <v>4006</v>
      </c>
      <c r="AA256">
        <v>2</v>
      </c>
      <c r="AB256" t="s">
        <v>4007</v>
      </c>
      <c r="AC256" t="s">
        <v>15873</v>
      </c>
      <c r="AD256" t="s">
        <v>4009</v>
      </c>
      <c r="AE256" t="s">
        <v>15893</v>
      </c>
      <c r="AF256" t="s">
        <v>4011</v>
      </c>
      <c r="AG256">
        <v>0</v>
      </c>
      <c r="AH256" t="s">
        <v>4012</v>
      </c>
      <c r="AI256" t="s">
        <v>15894</v>
      </c>
      <c r="AJ256" t="s">
        <v>4014</v>
      </c>
      <c r="AK256" t="s">
        <v>15895</v>
      </c>
      <c r="AL256" t="s">
        <v>4016</v>
      </c>
      <c r="AM256" t="s">
        <v>4217</v>
      </c>
      <c r="AN256" t="s">
        <v>4018</v>
      </c>
      <c r="AO256" t="s">
        <v>7882</v>
      </c>
      <c r="AP256" t="s">
        <v>9179</v>
      </c>
      <c r="AQ256" t="s">
        <v>7260</v>
      </c>
      <c r="AR256" t="s">
        <v>15896</v>
      </c>
      <c r="AS256" t="s">
        <v>13032</v>
      </c>
      <c r="AT256" t="s">
        <v>5365</v>
      </c>
      <c r="AU256" t="s">
        <v>15897</v>
      </c>
      <c r="AV256" t="s">
        <v>8518</v>
      </c>
      <c r="AW256" t="s">
        <v>6068</v>
      </c>
      <c r="AX256" t="s">
        <v>4607</v>
      </c>
      <c r="AY256" t="s">
        <v>15898</v>
      </c>
      <c r="AZ256" t="s">
        <v>4663</v>
      </c>
      <c r="BA256" t="s">
        <v>4992</v>
      </c>
      <c r="BB256" t="s">
        <v>15899</v>
      </c>
      <c r="BC256" t="s">
        <v>15900</v>
      </c>
      <c r="BD256" t="s">
        <v>4665</v>
      </c>
      <c r="BE256" t="s">
        <v>4188</v>
      </c>
      <c r="BF256" t="s">
        <v>8604</v>
      </c>
      <c r="BG256" t="s">
        <v>6205</v>
      </c>
      <c r="BH256" t="s">
        <v>8500</v>
      </c>
      <c r="BI256" t="s">
        <v>4071</v>
      </c>
      <c r="BJ256" t="s">
        <v>5984</v>
      </c>
      <c r="BK256" t="s">
        <v>5264</v>
      </c>
      <c r="BL256" t="s">
        <v>4045</v>
      </c>
      <c r="BM256" t="s">
        <v>4580</v>
      </c>
      <c r="BN256" t="s">
        <v>7096</v>
      </c>
      <c r="BO256" t="s">
        <v>4045</v>
      </c>
      <c r="BP256" t="s">
        <v>4042</v>
      </c>
      <c r="BQ256" t="s">
        <v>4088</v>
      </c>
      <c r="BR256" t="s">
        <v>4045</v>
      </c>
      <c r="BS256" t="s">
        <v>5131</v>
      </c>
      <c r="BT256" t="s">
        <v>4071</v>
      </c>
      <c r="BU256" t="s">
        <v>4769</v>
      </c>
      <c r="BV256" t="s">
        <v>4897</v>
      </c>
      <c r="BW256" t="s">
        <v>4722</v>
      </c>
      <c r="BX256" t="s">
        <v>4881</v>
      </c>
      <c r="BY256" t="s">
        <v>4053</v>
      </c>
      <c r="BZ256" t="s">
        <v>4592</v>
      </c>
      <c r="CA256" t="s">
        <v>4668</v>
      </c>
      <c r="CB256" t="s">
        <v>4594</v>
      </c>
      <c r="CC256" t="s">
        <v>4064</v>
      </c>
      <c r="CD256" t="s">
        <v>5483</v>
      </c>
      <c r="CE256" t="s">
        <v>5596</v>
      </c>
      <c r="CF256" t="s">
        <v>4042</v>
      </c>
      <c r="CG256" t="s">
        <v>15901</v>
      </c>
      <c r="CH256" t="s">
        <v>5376</v>
      </c>
      <c r="CI256" t="s">
        <v>5225</v>
      </c>
      <c r="CJ256" t="s">
        <v>4590</v>
      </c>
      <c r="CK256" t="s">
        <v>4062</v>
      </c>
      <c r="CL256" t="s">
        <v>4201</v>
      </c>
      <c r="CM256" t="s">
        <v>15902</v>
      </c>
      <c r="CN256" t="s">
        <v>5814</v>
      </c>
      <c r="CO256" t="s">
        <v>4039</v>
      </c>
      <c r="CP256" t="s">
        <v>5036</v>
      </c>
      <c r="CQ256" t="s">
        <v>4598</v>
      </c>
      <c r="CR256" t="s">
        <v>4069</v>
      </c>
      <c r="CS256" t="s">
        <v>4045</v>
      </c>
      <c r="CT256" t="s">
        <v>4045</v>
      </c>
      <c r="CU256" t="s">
        <v>4665</v>
      </c>
      <c r="CV256" t="s">
        <v>4828</v>
      </c>
      <c r="CW256" t="s">
        <v>4090</v>
      </c>
      <c r="CX256" t="s">
        <v>4091</v>
      </c>
      <c r="CY256" t="s">
        <v>4045</v>
      </c>
      <c r="CZ256" t="s">
        <v>4091</v>
      </c>
      <c r="DA256" t="s">
        <v>4782</v>
      </c>
      <c r="DB256" t="s">
        <v>4379</v>
      </c>
      <c r="DC256" t="s">
        <v>4062</v>
      </c>
      <c r="DD256" t="s">
        <v>4045</v>
      </c>
      <c r="DE256" t="s">
        <v>4062</v>
      </c>
      <c r="DF256" t="s">
        <v>5199</v>
      </c>
      <c r="DG256" t="s">
        <v>4046</v>
      </c>
      <c r="DH256" t="s">
        <v>9548</v>
      </c>
      <c r="DI256" t="s">
        <v>11547</v>
      </c>
      <c r="DJ256" t="s">
        <v>4202</v>
      </c>
      <c r="DK256" t="s">
        <v>4064</v>
      </c>
      <c r="DL256" t="s">
        <v>4061</v>
      </c>
      <c r="DM256" t="s">
        <v>5042</v>
      </c>
      <c r="DN256" t="s">
        <v>4062</v>
      </c>
      <c r="DO256" t="s">
        <v>4045</v>
      </c>
      <c r="DP256" t="s">
        <v>4064</v>
      </c>
      <c r="DQ256" t="s">
        <v>4722</v>
      </c>
      <c r="DR256" t="s">
        <v>4188</v>
      </c>
      <c r="DS256" t="s">
        <v>4045</v>
      </c>
      <c r="DT256" t="s">
        <v>4090</v>
      </c>
      <c r="DU256" t="s">
        <v>4090</v>
      </c>
      <c r="DV256" t="s">
        <v>4675</v>
      </c>
      <c r="DW256" t="s">
        <v>4713</v>
      </c>
      <c r="DX256" t="s">
        <v>4064</v>
      </c>
      <c r="DY256" t="s">
        <v>4091</v>
      </c>
      <c r="DZ256" t="s">
        <v>4090</v>
      </c>
      <c r="EA256" t="s">
        <v>4090</v>
      </c>
      <c r="EB256" t="s">
        <v>4152</v>
      </c>
      <c r="EC256" t="s">
        <v>15903</v>
      </c>
      <c r="ED256" t="s">
        <v>4199</v>
      </c>
      <c r="EE256" t="s">
        <v>4722</v>
      </c>
      <c r="EF256" t="s">
        <v>4202</v>
      </c>
      <c r="EG256" t="s">
        <v>4091</v>
      </c>
      <c r="EH256" t="s">
        <v>4064</v>
      </c>
      <c r="EI256" t="s">
        <v>4202</v>
      </c>
      <c r="EJ256" t="s">
        <v>4053</v>
      </c>
      <c r="EK256" t="s">
        <v>4109</v>
      </c>
      <c r="EL256" t="s">
        <v>4064</v>
      </c>
      <c r="EM256" t="s">
        <v>4091</v>
      </c>
      <c r="EN256" t="s">
        <v>4064</v>
      </c>
      <c r="EO256" t="s">
        <v>4064</v>
      </c>
      <c r="EP256" t="s">
        <v>4888</v>
      </c>
      <c r="EQ256" t="s">
        <v>4062</v>
      </c>
      <c r="ER256" t="s">
        <v>4090</v>
      </c>
      <c r="ES256" t="s">
        <v>4090</v>
      </c>
      <c r="ET256" t="s">
        <v>4113</v>
      </c>
      <c r="EU256" t="s">
        <v>4206</v>
      </c>
      <c r="EV256" t="s">
        <v>4064</v>
      </c>
      <c r="EW256" t="s">
        <v>4090</v>
      </c>
      <c r="EX256" t="s">
        <v>4606</v>
      </c>
      <c r="EY256" t="s">
        <v>4207</v>
      </c>
      <c r="EZ256" t="s">
        <v>4708</v>
      </c>
      <c r="FA256" t="s">
        <v>4053</v>
      </c>
      <c r="FB256" t="s">
        <v>14293</v>
      </c>
      <c r="FC256" t="s">
        <v>4118</v>
      </c>
      <c r="FD256" t="s">
        <v>4184</v>
      </c>
      <c r="FE256" t="s">
        <v>4205</v>
      </c>
      <c r="FF256" t="s">
        <v>4069</v>
      </c>
      <c r="FG256" t="s">
        <v>4091</v>
      </c>
      <c r="FH256" t="s">
        <v>4091</v>
      </c>
      <c r="FI256" t="s">
        <v>4618</v>
      </c>
      <c r="FJ256" t="s">
        <v>4830</v>
      </c>
      <c r="FK256" t="s">
        <v>4722</v>
      </c>
      <c r="FL256" t="s">
        <v>4062</v>
      </c>
      <c r="FM256" t="s">
        <v>5864</v>
      </c>
      <c r="FN256" t="s">
        <v>4061</v>
      </c>
      <c r="FO256" t="s">
        <v>4172</v>
      </c>
      <c r="FP256" t="s">
        <v>4378</v>
      </c>
      <c r="FQ256" t="s">
        <v>4663</v>
      </c>
      <c r="FR256" t="s">
        <v>5750</v>
      </c>
      <c r="FS256" t="s">
        <v>5864</v>
      </c>
      <c r="FT256" t="s">
        <v>4978</v>
      </c>
      <c r="FU256" t="s">
        <v>4155</v>
      </c>
      <c r="FV256" t="s">
        <v>7894</v>
      </c>
      <c r="FW256" t="s">
        <v>5505</v>
      </c>
      <c r="FX256" t="s">
        <v>6201</v>
      </c>
      <c r="FY256" t="s">
        <v>5864</v>
      </c>
      <c r="FZ256" t="s">
        <v>5505</v>
      </c>
      <c r="GA256" t="s">
        <v>5497</v>
      </c>
      <c r="GB256" t="s">
        <v>5212</v>
      </c>
      <c r="GC256" t="s">
        <v>4051</v>
      </c>
      <c r="GD256" t="s">
        <v>6055</v>
      </c>
      <c r="GE256" t="s">
        <v>5506</v>
      </c>
      <c r="GF256" t="s">
        <v>4878</v>
      </c>
      <c r="GG256" t="s">
        <v>5628</v>
      </c>
      <c r="GH256" t="s">
        <v>5808</v>
      </c>
      <c r="GI256" t="s">
        <v>4977</v>
      </c>
      <c r="GJ256" t="s">
        <v>5909</v>
      </c>
      <c r="GK256" t="s">
        <v>4969</v>
      </c>
      <c r="GL256" t="s">
        <v>5808</v>
      </c>
      <c r="GM256" t="s">
        <v>5149</v>
      </c>
      <c r="GN256" t="s">
        <v>6756</v>
      </c>
      <c r="GO256" t="s">
        <v>8768</v>
      </c>
      <c r="GP256" t="s">
        <v>5411</v>
      </c>
      <c r="GQ256" t="s">
        <v>9492</v>
      </c>
      <c r="GR256" t="s">
        <v>8500</v>
      </c>
      <c r="GS256" t="s">
        <v>4862</v>
      </c>
      <c r="GT256" t="s">
        <v>5754</v>
      </c>
      <c r="GU256" t="s">
        <v>6253</v>
      </c>
      <c r="GV256" t="s">
        <v>4604</v>
      </c>
      <c r="GW256" t="s">
        <v>5850</v>
      </c>
      <c r="GX256" t="s">
        <v>4180</v>
      </c>
      <c r="GY256" t="s">
        <v>4161</v>
      </c>
      <c r="GZ256" t="s">
        <v>4064</v>
      </c>
      <c r="HA256" t="s">
        <v>5871</v>
      </c>
      <c r="HB256" t="s">
        <v>4084</v>
      </c>
      <c r="HC256" t="s">
        <v>5412</v>
      </c>
      <c r="HD256" t="s">
        <v>4152</v>
      </c>
      <c r="HE256" t="s">
        <v>4250</v>
      </c>
      <c r="HF256" t="s">
        <v>4196</v>
      </c>
      <c r="HG256" t="s">
        <v>4924</v>
      </c>
      <c r="HH256" t="s">
        <v>4076</v>
      </c>
      <c r="HI256" t="s">
        <v>5437</v>
      </c>
      <c r="HJ256" t="s">
        <v>4045</v>
      </c>
      <c r="HK256" t="s">
        <v>4606</v>
      </c>
      <c r="HL256" t="s">
        <v>4090</v>
      </c>
      <c r="HM256" t="s">
        <v>5264</v>
      </c>
      <c r="HN256" t="s">
        <v>7466</v>
      </c>
      <c r="HO256" t="s">
        <v>4071</v>
      </c>
      <c r="HP256" t="s">
        <v>4073</v>
      </c>
      <c r="HQ256" t="s">
        <v>6369</v>
      </c>
      <c r="HR256" t="s">
        <v>5289</v>
      </c>
      <c r="HS256" t="s">
        <v>4053</v>
      </c>
      <c r="HT256" t="s">
        <v>4045</v>
      </c>
      <c r="HU256" t="s">
        <v>5163</v>
      </c>
      <c r="HV256" t="s">
        <v>4181</v>
      </c>
      <c r="HW256" t="s">
        <v>9004</v>
      </c>
      <c r="HX256" t="s">
        <v>5896</v>
      </c>
      <c r="HY256" t="s">
        <v>4048</v>
      </c>
      <c r="HZ256" t="s">
        <v>4071</v>
      </c>
      <c r="IA256" t="s">
        <v>5162</v>
      </c>
      <c r="IB256" t="s">
        <v>5411</v>
      </c>
      <c r="IC256" t="s">
        <v>4180</v>
      </c>
      <c r="ID256" t="s">
        <v>4604</v>
      </c>
      <c r="IE256" t="s">
        <v>4863</v>
      </c>
      <c r="IF256" t="s">
        <v>4045</v>
      </c>
      <c r="IG256" t="s">
        <v>4852</v>
      </c>
      <c r="IH256" t="s">
        <v>4589</v>
      </c>
      <c r="II256" t="s">
        <v>4881</v>
      </c>
      <c r="IJ256" t="s">
        <v>4814</v>
      </c>
      <c r="IK256" t="s">
        <v>4045</v>
      </c>
      <c r="IL256" t="s">
        <v>6988</v>
      </c>
      <c r="IM256" t="s">
        <v>4091</v>
      </c>
      <c r="IN256" t="s">
        <v>4045</v>
      </c>
      <c r="IO256" t="s">
        <v>4091</v>
      </c>
      <c r="IP256" t="s">
        <v>4176</v>
      </c>
      <c r="IQ256" t="s">
        <v>4071</v>
      </c>
      <c r="IR256" t="s">
        <v>7539</v>
      </c>
      <c r="IS256" t="s">
        <v>7347</v>
      </c>
      <c r="IT256" t="s">
        <v>4071</v>
      </c>
      <c r="IU256" t="s">
        <v>4064</v>
      </c>
      <c r="IV256" t="s">
        <v>5124</v>
      </c>
      <c r="IW256" t="s">
        <v>4061</v>
      </c>
      <c r="IX256" t="s">
        <v>4062</v>
      </c>
      <c r="IY256" t="s">
        <v>4889</v>
      </c>
      <c r="IZ256" t="s">
        <v>4090</v>
      </c>
      <c r="JA256" t="s">
        <v>4977</v>
      </c>
      <c r="JB256" t="s">
        <v>4374</v>
      </c>
      <c r="JC256" t="s">
        <v>4045</v>
      </c>
      <c r="JD256" t="s">
        <v>4045</v>
      </c>
      <c r="JE256" t="s">
        <v>4090</v>
      </c>
      <c r="JF256" t="s">
        <v>4090</v>
      </c>
      <c r="JG256" t="s">
        <v>4045</v>
      </c>
      <c r="JH256" t="s">
        <v>4045</v>
      </c>
      <c r="JI256" t="s">
        <v>6560</v>
      </c>
      <c r="JJ256" t="s">
        <v>4045</v>
      </c>
      <c r="JK256" t="s">
        <v>5167</v>
      </c>
      <c r="JL256" t="s">
        <v>4045</v>
      </c>
      <c r="JM256" t="s">
        <v>4045</v>
      </c>
      <c r="JN256" t="s">
        <v>4045</v>
      </c>
      <c r="JO256" t="s">
        <v>4090</v>
      </c>
      <c r="JP256" t="s">
        <v>5046</v>
      </c>
      <c r="JQ256" t="s">
        <v>4091</v>
      </c>
      <c r="JR256" t="s">
        <v>4045</v>
      </c>
      <c r="JS256" t="s">
        <v>4104</v>
      </c>
      <c r="JT256" t="s">
        <v>4091</v>
      </c>
      <c r="JU256" t="s">
        <v>4118</v>
      </c>
      <c r="JV256" t="s">
        <v>4045</v>
      </c>
      <c r="JW256" t="s">
        <v>4118</v>
      </c>
      <c r="JX256" t="s">
        <v>4090</v>
      </c>
      <c r="JY256" t="s">
        <v>4205</v>
      </c>
      <c r="JZ256" t="s">
        <v>4090</v>
      </c>
      <c r="KA256" t="s">
        <v>4091</v>
      </c>
      <c r="KB256" t="s">
        <v>4047</v>
      </c>
      <c r="KC256" t="s">
        <v>4064</v>
      </c>
      <c r="KD256" t="s">
        <v>4205</v>
      </c>
      <c r="KE256" t="s">
        <v>4207</v>
      </c>
      <c r="KF256" t="s">
        <v>4606</v>
      </c>
      <c r="KG256" t="s">
        <v>4205</v>
      </c>
      <c r="KH256" t="s">
        <v>4045</v>
      </c>
      <c r="KI256" t="s">
        <v>5167</v>
      </c>
      <c r="KJ256" t="s">
        <v>4064</v>
      </c>
      <c r="KK256" t="s">
        <v>4071</v>
      </c>
      <c r="KL256" t="s">
        <v>4045</v>
      </c>
      <c r="KM256" t="s">
        <v>4090</v>
      </c>
      <c r="KN256" t="s">
        <v>4091</v>
      </c>
      <c r="KO256" t="s">
        <v>4045</v>
      </c>
      <c r="KP256" t="s">
        <v>4091</v>
      </c>
    </row>
    <row r="257" spans="1:302" x14ac:dyDescent="0.25">
      <c r="A257" t="s">
        <v>3986</v>
      </c>
      <c r="B257">
        <v>13180973</v>
      </c>
      <c r="C257" t="s">
        <v>3987</v>
      </c>
      <c r="D257" t="s">
        <v>3989</v>
      </c>
      <c r="E257" t="s">
        <v>3988</v>
      </c>
      <c r="F257" t="s">
        <v>15904</v>
      </c>
      <c r="G257" t="s">
        <v>3991</v>
      </c>
      <c r="H257" t="s">
        <v>3992</v>
      </c>
      <c r="I257">
        <v>2</v>
      </c>
      <c r="J257" t="s">
        <v>3993</v>
      </c>
      <c r="K257" t="s">
        <v>15873</v>
      </c>
      <c r="L257" t="s">
        <v>3995</v>
      </c>
      <c r="M257">
        <v>470</v>
      </c>
      <c r="N257" t="s">
        <v>3996</v>
      </c>
      <c r="O257" t="s">
        <v>15905</v>
      </c>
      <c r="P257" t="s">
        <v>3998</v>
      </c>
      <c r="Q257">
        <v>1422</v>
      </c>
      <c r="R257" t="s">
        <v>3999</v>
      </c>
      <c r="S257">
        <v>0</v>
      </c>
      <c r="T257" t="s">
        <v>4000</v>
      </c>
      <c r="U257" t="s">
        <v>15906</v>
      </c>
      <c r="V257" t="s">
        <v>4002</v>
      </c>
      <c r="W257" t="s">
        <v>15907</v>
      </c>
      <c r="X257" t="s">
        <v>4004</v>
      </c>
      <c r="Y257" t="s">
        <v>15908</v>
      </c>
      <c r="Z257" t="s">
        <v>4006</v>
      </c>
      <c r="AA257">
        <v>1</v>
      </c>
      <c r="AB257" t="s">
        <v>4007</v>
      </c>
      <c r="AC257" t="s">
        <v>15909</v>
      </c>
      <c r="AD257" t="s">
        <v>4009</v>
      </c>
      <c r="AE257" t="s">
        <v>15893</v>
      </c>
      <c r="AF257" t="s">
        <v>4011</v>
      </c>
      <c r="AG257">
        <v>0</v>
      </c>
      <c r="AH257" t="s">
        <v>4012</v>
      </c>
      <c r="AI257" t="s">
        <v>15910</v>
      </c>
      <c r="AJ257" t="s">
        <v>4014</v>
      </c>
      <c r="AK257" t="s">
        <v>15911</v>
      </c>
      <c r="AL257" t="s">
        <v>4016</v>
      </c>
      <c r="AM257" t="s">
        <v>15912</v>
      </c>
      <c r="AN257" t="s">
        <v>4018</v>
      </c>
      <c r="AO257" t="s">
        <v>4585</v>
      </c>
      <c r="AP257" t="s">
        <v>9814</v>
      </c>
      <c r="AQ257" t="s">
        <v>15913</v>
      </c>
      <c r="AR257" t="s">
        <v>7885</v>
      </c>
      <c r="AS257" t="s">
        <v>8097</v>
      </c>
      <c r="AT257" t="s">
        <v>5436</v>
      </c>
      <c r="AU257" t="s">
        <v>15914</v>
      </c>
      <c r="AV257" t="s">
        <v>9566</v>
      </c>
      <c r="AW257" t="s">
        <v>6478</v>
      </c>
      <c r="AX257" t="s">
        <v>4607</v>
      </c>
      <c r="AY257" t="s">
        <v>15915</v>
      </c>
      <c r="AZ257" t="s">
        <v>4663</v>
      </c>
      <c r="BA257" t="s">
        <v>4097</v>
      </c>
      <c r="BB257" t="s">
        <v>15916</v>
      </c>
      <c r="BC257" t="s">
        <v>9758</v>
      </c>
      <c r="BD257" t="s">
        <v>4091</v>
      </c>
      <c r="BE257" t="s">
        <v>4720</v>
      </c>
      <c r="BF257" t="s">
        <v>15917</v>
      </c>
      <c r="BG257" t="s">
        <v>6750</v>
      </c>
      <c r="BH257" t="s">
        <v>9855</v>
      </c>
      <c r="BI257" t="s">
        <v>4044</v>
      </c>
      <c r="BJ257" t="s">
        <v>15881</v>
      </c>
      <c r="BK257" t="s">
        <v>4152</v>
      </c>
      <c r="BL257" t="s">
        <v>4045</v>
      </c>
      <c r="BM257" t="s">
        <v>4062</v>
      </c>
      <c r="BN257" t="s">
        <v>6624</v>
      </c>
      <c r="BO257" t="s">
        <v>4045</v>
      </c>
      <c r="BP257" t="s">
        <v>4042</v>
      </c>
      <c r="BQ257" t="s">
        <v>5425</v>
      </c>
      <c r="BR257" t="s">
        <v>4045</v>
      </c>
      <c r="BS257" t="s">
        <v>7090</v>
      </c>
      <c r="BT257" t="s">
        <v>4071</v>
      </c>
      <c r="BU257" t="s">
        <v>4332</v>
      </c>
      <c r="BV257" t="s">
        <v>4374</v>
      </c>
      <c r="BW257" t="s">
        <v>4095</v>
      </c>
      <c r="BX257" t="s">
        <v>4067</v>
      </c>
      <c r="BY257" t="s">
        <v>4053</v>
      </c>
      <c r="BZ257" t="s">
        <v>4088</v>
      </c>
      <c r="CA257" t="s">
        <v>5349</v>
      </c>
      <c r="CB257" t="s">
        <v>6198</v>
      </c>
      <c r="CC257" t="s">
        <v>4064</v>
      </c>
      <c r="CD257" t="s">
        <v>4724</v>
      </c>
      <c r="CE257" t="s">
        <v>9153</v>
      </c>
      <c r="CF257" t="s">
        <v>4064</v>
      </c>
      <c r="CG257" t="s">
        <v>15918</v>
      </c>
      <c r="CH257" t="s">
        <v>5376</v>
      </c>
      <c r="CI257" t="s">
        <v>5842</v>
      </c>
      <c r="CJ257" t="s">
        <v>4088</v>
      </c>
      <c r="CK257" t="s">
        <v>4062</v>
      </c>
      <c r="CL257" t="s">
        <v>4069</v>
      </c>
      <c r="CM257" t="s">
        <v>15919</v>
      </c>
      <c r="CN257" t="s">
        <v>5085</v>
      </c>
      <c r="CO257" t="s">
        <v>4357</v>
      </c>
      <c r="CP257" t="s">
        <v>4340</v>
      </c>
      <c r="CQ257" t="s">
        <v>4598</v>
      </c>
      <c r="CR257" t="s">
        <v>4064</v>
      </c>
      <c r="CS257" t="s">
        <v>4045</v>
      </c>
      <c r="CT257" t="s">
        <v>4045</v>
      </c>
      <c r="CU257" t="s">
        <v>4665</v>
      </c>
      <c r="CV257" t="s">
        <v>4828</v>
      </c>
      <c r="CW257" t="s">
        <v>4090</v>
      </c>
      <c r="CX257" t="s">
        <v>4091</v>
      </c>
      <c r="CY257" t="s">
        <v>4045</v>
      </c>
      <c r="CZ257" t="s">
        <v>4091</v>
      </c>
      <c r="DA257" t="s">
        <v>4782</v>
      </c>
      <c r="DB257" t="s">
        <v>4673</v>
      </c>
      <c r="DC257" t="s">
        <v>4172</v>
      </c>
      <c r="DD257" t="s">
        <v>4045</v>
      </c>
      <c r="DE257" t="s">
        <v>4062</v>
      </c>
      <c r="DF257" t="s">
        <v>15690</v>
      </c>
      <c r="DG257" t="s">
        <v>4046</v>
      </c>
      <c r="DH257" t="s">
        <v>6012</v>
      </c>
      <c r="DI257" t="s">
        <v>8163</v>
      </c>
      <c r="DJ257" t="s">
        <v>4069</v>
      </c>
      <c r="DK257" t="s">
        <v>4064</v>
      </c>
      <c r="DL257" t="s">
        <v>4061</v>
      </c>
      <c r="DM257" t="s">
        <v>5037</v>
      </c>
      <c r="DN257" t="s">
        <v>4062</v>
      </c>
      <c r="DO257" t="s">
        <v>4045</v>
      </c>
      <c r="DP257" t="s">
        <v>4064</v>
      </c>
      <c r="DQ257" t="s">
        <v>5543</v>
      </c>
      <c r="DR257" t="s">
        <v>4089</v>
      </c>
      <c r="DS257" t="s">
        <v>4045</v>
      </c>
      <c r="DT257" t="s">
        <v>4090</v>
      </c>
      <c r="DU257" t="s">
        <v>4090</v>
      </c>
      <c r="DV257" t="s">
        <v>4104</v>
      </c>
      <c r="DW257" t="s">
        <v>4713</v>
      </c>
      <c r="DX257" t="s">
        <v>4064</v>
      </c>
      <c r="DY257" t="s">
        <v>4091</v>
      </c>
      <c r="DZ257" t="s">
        <v>4090</v>
      </c>
      <c r="EA257" t="s">
        <v>4090</v>
      </c>
      <c r="EB257" t="s">
        <v>5544</v>
      </c>
      <c r="EC257" t="s">
        <v>15920</v>
      </c>
      <c r="ED257" t="s">
        <v>5624</v>
      </c>
      <c r="EE257" t="s">
        <v>6284</v>
      </c>
      <c r="EF257" t="s">
        <v>4046</v>
      </c>
      <c r="EG257" t="s">
        <v>4091</v>
      </c>
      <c r="EH257" t="s">
        <v>4064</v>
      </c>
      <c r="EI257" t="s">
        <v>4042</v>
      </c>
      <c r="EJ257" t="s">
        <v>4053</v>
      </c>
      <c r="EK257" t="s">
        <v>4872</v>
      </c>
      <c r="EL257" t="s">
        <v>4069</v>
      </c>
      <c r="EM257" t="s">
        <v>4091</v>
      </c>
      <c r="EN257" t="s">
        <v>4064</v>
      </c>
      <c r="EO257" t="s">
        <v>4069</v>
      </c>
      <c r="EP257" t="s">
        <v>4076</v>
      </c>
      <c r="EQ257" t="s">
        <v>4062</v>
      </c>
      <c r="ER257" t="s">
        <v>4090</v>
      </c>
      <c r="ES257" t="s">
        <v>4090</v>
      </c>
      <c r="ET257" t="s">
        <v>4157</v>
      </c>
      <c r="EU257" t="s">
        <v>6045</v>
      </c>
      <c r="EV257" t="s">
        <v>4064</v>
      </c>
      <c r="EW257" t="s">
        <v>4090</v>
      </c>
      <c r="EX257" t="s">
        <v>4606</v>
      </c>
      <c r="EY257" t="s">
        <v>10523</v>
      </c>
      <c r="EZ257" t="s">
        <v>4708</v>
      </c>
      <c r="FA257" t="s">
        <v>4053</v>
      </c>
      <c r="FB257" t="s">
        <v>14293</v>
      </c>
      <c r="FC257" t="s">
        <v>4042</v>
      </c>
      <c r="FD257" t="s">
        <v>5898</v>
      </c>
      <c r="FE257" t="s">
        <v>4205</v>
      </c>
      <c r="FF257" t="s">
        <v>4069</v>
      </c>
      <c r="FG257" t="s">
        <v>4090</v>
      </c>
      <c r="FH257" t="s">
        <v>4091</v>
      </c>
      <c r="FI257" t="s">
        <v>8454</v>
      </c>
      <c r="FJ257" t="s">
        <v>4299</v>
      </c>
      <c r="FK257" t="s">
        <v>6284</v>
      </c>
      <c r="FL257" t="s">
        <v>4062</v>
      </c>
      <c r="FM257" t="s">
        <v>4129</v>
      </c>
      <c r="FN257" t="s">
        <v>4061</v>
      </c>
      <c r="FO257" t="s">
        <v>4061</v>
      </c>
      <c r="FP257" t="s">
        <v>4062</v>
      </c>
      <c r="FQ257" t="s">
        <v>4044</v>
      </c>
      <c r="FR257" t="s">
        <v>4630</v>
      </c>
      <c r="FS257" t="s">
        <v>6299</v>
      </c>
      <c r="FT257" t="s">
        <v>4978</v>
      </c>
      <c r="FU257" t="s">
        <v>5497</v>
      </c>
      <c r="FV257" t="s">
        <v>15921</v>
      </c>
      <c r="FW257" t="s">
        <v>5505</v>
      </c>
      <c r="FX257" t="s">
        <v>4129</v>
      </c>
      <c r="FY257" t="s">
        <v>6299</v>
      </c>
      <c r="FZ257" t="s">
        <v>5861</v>
      </c>
      <c r="GA257" t="s">
        <v>4749</v>
      </c>
      <c r="GB257" t="s">
        <v>4745</v>
      </c>
      <c r="GC257" t="s">
        <v>4674</v>
      </c>
      <c r="GD257" t="s">
        <v>6055</v>
      </c>
      <c r="GE257" t="s">
        <v>4978</v>
      </c>
      <c r="GF257" t="s">
        <v>5808</v>
      </c>
      <c r="GG257" t="s">
        <v>4135</v>
      </c>
      <c r="GH257" t="s">
        <v>5505</v>
      </c>
      <c r="GI257" t="s">
        <v>5146</v>
      </c>
      <c r="GJ257" t="s">
        <v>6114</v>
      </c>
      <c r="GK257" t="s">
        <v>6110</v>
      </c>
      <c r="GL257" t="s">
        <v>5689</v>
      </c>
      <c r="GM257" t="s">
        <v>5149</v>
      </c>
      <c r="GN257" t="s">
        <v>6053</v>
      </c>
      <c r="GO257" t="s">
        <v>8768</v>
      </c>
      <c r="GP257" t="s">
        <v>4760</v>
      </c>
      <c r="GQ257" t="s">
        <v>4625</v>
      </c>
      <c r="GR257" t="s">
        <v>7968</v>
      </c>
      <c r="GS257" t="s">
        <v>5609</v>
      </c>
      <c r="GT257" t="s">
        <v>5909</v>
      </c>
      <c r="GU257" t="s">
        <v>15469</v>
      </c>
      <c r="GV257" t="s">
        <v>5264</v>
      </c>
      <c r="GW257" t="s">
        <v>4979</v>
      </c>
      <c r="GX257" t="s">
        <v>4180</v>
      </c>
      <c r="GY257" t="s">
        <v>4161</v>
      </c>
      <c r="GZ257" t="s">
        <v>4604</v>
      </c>
      <c r="HA257" t="s">
        <v>4695</v>
      </c>
      <c r="HB257" t="s">
        <v>4047</v>
      </c>
      <c r="HC257" t="s">
        <v>4152</v>
      </c>
      <c r="HD257" t="s">
        <v>4152</v>
      </c>
      <c r="HE257" t="s">
        <v>4190</v>
      </c>
      <c r="HF257" t="s">
        <v>4196</v>
      </c>
      <c r="HG257" t="s">
        <v>7133</v>
      </c>
      <c r="HH257" t="s">
        <v>4064</v>
      </c>
      <c r="HI257" t="s">
        <v>4582</v>
      </c>
      <c r="HJ257" t="s">
        <v>4045</v>
      </c>
      <c r="HK257" t="s">
        <v>5444</v>
      </c>
      <c r="HL257" t="s">
        <v>4044</v>
      </c>
      <c r="HM257" t="s">
        <v>4829</v>
      </c>
      <c r="HN257" t="s">
        <v>7466</v>
      </c>
      <c r="HO257" t="s">
        <v>4071</v>
      </c>
      <c r="HP257" t="s">
        <v>4174</v>
      </c>
      <c r="HQ257" t="s">
        <v>5207</v>
      </c>
      <c r="HR257" t="s">
        <v>5655</v>
      </c>
      <c r="HS257" t="s">
        <v>4070</v>
      </c>
      <c r="HT257" t="s">
        <v>4045</v>
      </c>
      <c r="HU257" t="s">
        <v>5628</v>
      </c>
      <c r="HV257" t="s">
        <v>5296</v>
      </c>
      <c r="HW257" t="s">
        <v>8682</v>
      </c>
      <c r="HX257" t="s">
        <v>4151</v>
      </c>
      <c r="HY257" t="s">
        <v>4048</v>
      </c>
      <c r="HZ257" t="s">
        <v>4071</v>
      </c>
      <c r="IA257" t="s">
        <v>4093</v>
      </c>
      <c r="IB257" t="s">
        <v>6214</v>
      </c>
      <c r="IC257" t="s">
        <v>4180</v>
      </c>
      <c r="ID257" t="s">
        <v>6045</v>
      </c>
      <c r="IE257" t="s">
        <v>4625</v>
      </c>
      <c r="IF257" t="s">
        <v>4045</v>
      </c>
      <c r="IG257" t="s">
        <v>4770</v>
      </c>
      <c r="IH257" t="s">
        <v>4180</v>
      </c>
      <c r="II257" t="s">
        <v>4665</v>
      </c>
      <c r="IJ257" t="s">
        <v>4662</v>
      </c>
      <c r="IK257" t="s">
        <v>4045</v>
      </c>
      <c r="IL257" t="s">
        <v>5072</v>
      </c>
      <c r="IM257" t="s">
        <v>4091</v>
      </c>
      <c r="IN257" t="s">
        <v>4045</v>
      </c>
      <c r="IO257" t="s">
        <v>4184</v>
      </c>
      <c r="IP257" t="s">
        <v>4091</v>
      </c>
      <c r="IQ257" t="s">
        <v>4071</v>
      </c>
      <c r="IR257" t="s">
        <v>10990</v>
      </c>
      <c r="IS257" t="s">
        <v>11149</v>
      </c>
      <c r="IT257" t="s">
        <v>4071</v>
      </c>
      <c r="IU257" t="s">
        <v>4064</v>
      </c>
      <c r="IV257" t="s">
        <v>4824</v>
      </c>
      <c r="IW257" t="s">
        <v>4061</v>
      </c>
      <c r="IX257" t="s">
        <v>4062</v>
      </c>
      <c r="IY257" t="s">
        <v>4235</v>
      </c>
      <c r="IZ257" t="s">
        <v>4090</v>
      </c>
      <c r="JA257" t="s">
        <v>5146</v>
      </c>
      <c r="JB257" t="s">
        <v>5167</v>
      </c>
      <c r="JC257" t="s">
        <v>4045</v>
      </c>
      <c r="JD257" t="s">
        <v>4045</v>
      </c>
      <c r="JE257" t="s">
        <v>4090</v>
      </c>
      <c r="JF257" t="s">
        <v>4090</v>
      </c>
      <c r="JG257" t="s">
        <v>4045</v>
      </c>
      <c r="JH257" t="s">
        <v>4045</v>
      </c>
      <c r="JI257" t="s">
        <v>5159</v>
      </c>
      <c r="JJ257" t="s">
        <v>4045</v>
      </c>
      <c r="JK257" t="s">
        <v>5167</v>
      </c>
      <c r="JL257" t="s">
        <v>4045</v>
      </c>
      <c r="JM257" t="s">
        <v>4045</v>
      </c>
      <c r="JN257" t="s">
        <v>4045</v>
      </c>
      <c r="JO257" t="s">
        <v>4090</v>
      </c>
      <c r="JP257" t="s">
        <v>5046</v>
      </c>
      <c r="JQ257" t="s">
        <v>4091</v>
      </c>
      <c r="JR257" t="s">
        <v>4045</v>
      </c>
      <c r="JS257" t="s">
        <v>4104</v>
      </c>
      <c r="JT257" t="s">
        <v>4091</v>
      </c>
      <c r="JU257" t="s">
        <v>4832</v>
      </c>
      <c r="JV257" t="s">
        <v>4045</v>
      </c>
      <c r="JW257" t="s">
        <v>4118</v>
      </c>
      <c r="JX257" t="s">
        <v>4090</v>
      </c>
      <c r="JY257" t="s">
        <v>4205</v>
      </c>
      <c r="JZ257" t="s">
        <v>4090</v>
      </c>
      <c r="KA257" t="s">
        <v>4091</v>
      </c>
      <c r="KB257" t="s">
        <v>4047</v>
      </c>
      <c r="KC257" t="s">
        <v>4064</v>
      </c>
      <c r="KD257" t="s">
        <v>4205</v>
      </c>
      <c r="KE257" t="s">
        <v>4207</v>
      </c>
      <c r="KF257" t="s">
        <v>4606</v>
      </c>
      <c r="KG257" t="s">
        <v>4205</v>
      </c>
      <c r="KH257" t="s">
        <v>4045</v>
      </c>
      <c r="KI257" t="s">
        <v>5167</v>
      </c>
      <c r="KJ257" t="s">
        <v>4064</v>
      </c>
      <c r="KK257" t="s">
        <v>4071</v>
      </c>
      <c r="KL257" t="s">
        <v>4045</v>
      </c>
      <c r="KM257" t="s">
        <v>4090</v>
      </c>
      <c r="KN257" t="s">
        <v>4091</v>
      </c>
      <c r="KO257" t="s">
        <v>4045</v>
      </c>
      <c r="KP257" t="s">
        <v>4091</v>
      </c>
    </row>
    <row r="258" spans="1:302" x14ac:dyDescent="0.25">
      <c r="A258" t="s">
        <v>3986</v>
      </c>
      <c r="B258">
        <v>13180977</v>
      </c>
      <c r="C258" t="s">
        <v>3987</v>
      </c>
      <c r="D258" t="s">
        <v>4208</v>
      </c>
      <c r="E258" t="s">
        <v>4390</v>
      </c>
      <c r="F258" t="s">
        <v>15922</v>
      </c>
      <c r="G258" t="s">
        <v>3991</v>
      </c>
      <c r="H258" t="s">
        <v>3992</v>
      </c>
      <c r="I258">
        <v>11</v>
      </c>
      <c r="J258" t="s">
        <v>3993</v>
      </c>
      <c r="K258" t="s">
        <v>6169</v>
      </c>
      <c r="L258" t="s">
        <v>3995</v>
      </c>
      <c r="M258">
        <v>472</v>
      </c>
      <c r="N258" t="s">
        <v>3996</v>
      </c>
      <c r="O258" t="s">
        <v>15923</v>
      </c>
      <c r="P258" t="s">
        <v>3998</v>
      </c>
      <c r="Q258">
        <v>1406</v>
      </c>
      <c r="R258" t="s">
        <v>3999</v>
      </c>
      <c r="S258">
        <v>0</v>
      </c>
      <c r="T258" t="s">
        <v>4000</v>
      </c>
      <c r="U258" t="s">
        <v>15924</v>
      </c>
      <c r="V258" t="s">
        <v>4002</v>
      </c>
      <c r="W258" t="s">
        <v>15925</v>
      </c>
      <c r="X258" t="s">
        <v>4004</v>
      </c>
      <c r="Y258" t="s">
        <v>15926</v>
      </c>
      <c r="Z258" t="s">
        <v>4006</v>
      </c>
      <c r="AA258">
        <v>8</v>
      </c>
      <c r="AB258" t="s">
        <v>4007</v>
      </c>
      <c r="AC258" t="s">
        <v>4787</v>
      </c>
      <c r="AD258" t="s">
        <v>4009</v>
      </c>
      <c r="AE258" t="s">
        <v>4908</v>
      </c>
      <c r="AF258" t="s">
        <v>4011</v>
      </c>
      <c r="AG258">
        <v>0</v>
      </c>
      <c r="AH258" t="s">
        <v>4012</v>
      </c>
      <c r="AI258" t="s">
        <v>15927</v>
      </c>
      <c r="AJ258" t="s">
        <v>4014</v>
      </c>
      <c r="AK258" t="s">
        <v>15928</v>
      </c>
      <c r="AL258" t="s">
        <v>4016</v>
      </c>
      <c r="AM258" t="s">
        <v>15929</v>
      </c>
      <c r="AN258" t="s">
        <v>4018</v>
      </c>
      <c r="AO258" t="s">
        <v>8104</v>
      </c>
      <c r="AP258" t="s">
        <v>11405</v>
      </c>
      <c r="AQ258" t="s">
        <v>15930</v>
      </c>
      <c r="AR258" t="s">
        <v>15931</v>
      </c>
      <c r="AS258" t="s">
        <v>15932</v>
      </c>
      <c r="AT258" t="s">
        <v>5074</v>
      </c>
      <c r="AU258" t="s">
        <v>15933</v>
      </c>
      <c r="AV258" t="s">
        <v>15934</v>
      </c>
      <c r="AW258" t="s">
        <v>5561</v>
      </c>
      <c r="AX258" t="s">
        <v>8579</v>
      </c>
      <c r="AY258" t="s">
        <v>15935</v>
      </c>
      <c r="AZ258" t="s">
        <v>4663</v>
      </c>
      <c r="BA258" t="s">
        <v>4097</v>
      </c>
      <c r="BB258" t="s">
        <v>15936</v>
      </c>
      <c r="BC258" t="s">
        <v>5962</v>
      </c>
      <c r="BD258" t="s">
        <v>4773</v>
      </c>
      <c r="BE258" t="s">
        <v>4729</v>
      </c>
      <c r="BF258" t="s">
        <v>5580</v>
      </c>
      <c r="BG258" t="s">
        <v>4733</v>
      </c>
      <c r="BH258" t="s">
        <v>15937</v>
      </c>
      <c r="BI258" t="s">
        <v>4090</v>
      </c>
      <c r="BJ258" t="s">
        <v>14210</v>
      </c>
      <c r="BK258" t="s">
        <v>4152</v>
      </c>
      <c r="BL258" t="s">
        <v>4045</v>
      </c>
      <c r="BM258" t="s">
        <v>4174</v>
      </c>
      <c r="BN258" t="s">
        <v>6743</v>
      </c>
      <c r="BO258" t="s">
        <v>4045</v>
      </c>
      <c r="BP258" t="s">
        <v>4832</v>
      </c>
      <c r="BQ258" t="s">
        <v>4088</v>
      </c>
      <c r="BR258" t="s">
        <v>4045</v>
      </c>
      <c r="BS258" t="s">
        <v>4944</v>
      </c>
      <c r="BT258" t="s">
        <v>4071</v>
      </c>
      <c r="BU258" t="s">
        <v>4762</v>
      </c>
      <c r="BV258" t="s">
        <v>4161</v>
      </c>
      <c r="BW258" t="s">
        <v>5596</v>
      </c>
      <c r="BX258" t="s">
        <v>4872</v>
      </c>
      <c r="BY258" t="s">
        <v>4663</v>
      </c>
      <c r="BZ258" t="s">
        <v>4088</v>
      </c>
      <c r="CA258" t="s">
        <v>5204</v>
      </c>
      <c r="CB258" t="s">
        <v>4843</v>
      </c>
      <c r="CC258" t="s">
        <v>4091</v>
      </c>
      <c r="CD258" t="s">
        <v>4813</v>
      </c>
      <c r="CE258" t="s">
        <v>4778</v>
      </c>
      <c r="CF258" t="s">
        <v>4207</v>
      </c>
      <c r="CG258" t="s">
        <v>15938</v>
      </c>
      <c r="CH258" t="s">
        <v>5376</v>
      </c>
      <c r="CI258" t="s">
        <v>4050</v>
      </c>
      <c r="CJ258" t="s">
        <v>4088</v>
      </c>
      <c r="CK258" t="s">
        <v>4071</v>
      </c>
      <c r="CL258" t="s">
        <v>4713</v>
      </c>
      <c r="CM258" t="s">
        <v>15939</v>
      </c>
      <c r="CN258" t="s">
        <v>4593</v>
      </c>
      <c r="CO258" t="s">
        <v>4332</v>
      </c>
      <c r="CP258" t="s">
        <v>4340</v>
      </c>
      <c r="CQ258" t="s">
        <v>4598</v>
      </c>
      <c r="CR258" t="s">
        <v>4064</v>
      </c>
      <c r="CS258" t="s">
        <v>4045</v>
      </c>
      <c r="CT258" t="s">
        <v>4045</v>
      </c>
      <c r="CU258" t="s">
        <v>4771</v>
      </c>
      <c r="CV258" t="s">
        <v>5591</v>
      </c>
      <c r="CW258" t="s">
        <v>4090</v>
      </c>
      <c r="CX258" t="s">
        <v>4091</v>
      </c>
      <c r="CY258" t="s">
        <v>4045</v>
      </c>
      <c r="CZ258" t="s">
        <v>4091</v>
      </c>
      <c r="DA258" t="s">
        <v>4782</v>
      </c>
      <c r="DB258" t="s">
        <v>6166</v>
      </c>
      <c r="DC258" t="s">
        <v>4366</v>
      </c>
      <c r="DD258" t="s">
        <v>4045</v>
      </c>
      <c r="DE258" t="s">
        <v>4062</v>
      </c>
      <c r="DF258" t="s">
        <v>4069</v>
      </c>
      <c r="DG258" t="s">
        <v>4046</v>
      </c>
      <c r="DH258" t="s">
        <v>8579</v>
      </c>
      <c r="DI258" t="s">
        <v>8888</v>
      </c>
      <c r="DJ258" t="s">
        <v>5037</v>
      </c>
      <c r="DK258" t="s">
        <v>4069</v>
      </c>
      <c r="DL258" t="s">
        <v>4061</v>
      </c>
      <c r="DM258" t="s">
        <v>4784</v>
      </c>
      <c r="DN258" t="s">
        <v>4062</v>
      </c>
      <c r="DO258" t="s">
        <v>4045</v>
      </c>
      <c r="DP258" t="s">
        <v>4064</v>
      </c>
      <c r="DQ258" t="s">
        <v>5803</v>
      </c>
      <c r="DR258" t="s">
        <v>4188</v>
      </c>
      <c r="DS258" t="s">
        <v>4045</v>
      </c>
      <c r="DT258" t="s">
        <v>4090</v>
      </c>
      <c r="DU258" t="s">
        <v>4090</v>
      </c>
      <c r="DV258" t="s">
        <v>4900</v>
      </c>
      <c r="DW258" t="s">
        <v>4069</v>
      </c>
      <c r="DX258" t="s">
        <v>4084</v>
      </c>
      <c r="DY258" t="s">
        <v>4091</v>
      </c>
      <c r="DZ258" t="s">
        <v>4090</v>
      </c>
      <c r="EA258" t="s">
        <v>4090</v>
      </c>
      <c r="EB258" t="s">
        <v>4184</v>
      </c>
      <c r="EC258" t="s">
        <v>15940</v>
      </c>
      <c r="ED258" t="s">
        <v>4061</v>
      </c>
      <c r="EE258" t="s">
        <v>4600</v>
      </c>
      <c r="EF258" t="s">
        <v>4042</v>
      </c>
      <c r="EG258" t="s">
        <v>4091</v>
      </c>
      <c r="EH258" t="s">
        <v>4064</v>
      </c>
      <c r="EI258" t="s">
        <v>4888</v>
      </c>
      <c r="EJ258" t="s">
        <v>4053</v>
      </c>
      <c r="EK258" t="s">
        <v>4190</v>
      </c>
      <c r="EL258" t="s">
        <v>4069</v>
      </c>
      <c r="EM258" t="s">
        <v>4091</v>
      </c>
      <c r="EN258" t="s">
        <v>4163</v>
      </c>
      <c r="EO258" t="s">
        <v>4069</v>
      </c>
      <c r="EP258" t="s">
        <v>4064</v>
      </c>
      <c r="EQ258" t="s">
        <v>4071</v>
      </c>
      <c r="ER258" t="s">
        <v>4090</v>
      </c>
      <c r="ES258" t="s">
        <v>4090</v>
      </c>
      <c r="ET258" t="s">
        <v>5058</v>
      </c>
      <c r="EU258" t="s">
        <v>6045</v>
      </c>
      <c r="EV258" t="s">
        <v>4064</v>
      </c>
      <c r="EW258" t="s">
        <v>4090</v>
      </c>
      <c r="EX258" t="s">
        <v>4606</v>
      </c>
      <c r="EY258" t="s">
        <v>4064</v>
      </c>
      <c r="EZ258" t="s">
        <v>4708</v>
      </c>
      <c r="FA258" t="s">
        <v>4053</v>
      </c>
      <c r="FB258" t="s">
        <v>15849</v>
      </c>
      <c r="FC258" t="s">
        <v>4042</v>
      </c>
      <c r="FD258" t="s">
        <v>5481</v>
      </c>
      <c r="FE258" t="s">
        <v>4205</v>
      </c>
      <c r="FF258" t="s">
        <v>4069</v>
      </c>
      <c r="FG258" t="s">
        <v>4090</v>
      </c>
      <c r="FH258" t="s">
        <v>4091</v>
      </c>
      <c r="FI258" t="s">
        <v>4733</v>
      </c>
      <c r="FJ258" t="s">
        <v>13077</v>
      </c>
      <c r="FK258" t="s">
        <v>4610</v>
      </c>
      <c r="FL258" t="s">
        <v>4062</v>
      </c>
      <c r="FM258" t="s">
        <v>4979</v>
      </c>
      <c r="FN258" t="s">
        <v>4088</v>
      </c>
      <c r="FO258" t="s">
        <v>4061</v>
      </c>
      <c r="FP258" t="s">
        <v>4062</v>
      </c>
      <c r="FQ258" t="s">
        <v>4045</v>
      </c>
      <c r="FR258" t="s">
        <v>5080</v>
      </c>
      <c r="FS258" t="s">
        <v>5145</v>
      </c>
      <c r="FT258" t="s">
        <v>4963</v>
      </c>
      <c r="FU258" t="s">
        <v>4749</v>
      </c>
      <c r="FV258" t="s">
        <v>7894</v>
      </c>
      <c r="FW258" t="s">
        <v>5689</v>
      </c>
      <c r="FX258" t="s">
        <v>4129</v>
      </c>
      <c r="FY258" t="s">
        <v>5868</v>
      </c>
      <c r="FZ258" t="s">
        <v>4147</v>
      </c>
      <c r="GA258" t="s">
        <v>15941</v>
      </c>
      <c r="GB258" t="s">
        <v>5864</v>
      </c>
      <c r="GC258" t="s">
        <v>5149</v>
      </c>
      <c r="GD258" t="s">
        <v>7094</v>
      </c>
      <c r="GE258" t="s">
        <v>5864</v>
      </c>
      <c r="GF258" t="s">
        <v>4630</v>
      </c>
      <c r="GG258" t="s">
        <v>5757</v>
      </c>
      <c r="GH258" t="s">
        <v>7148</v>
      </c>
      <c r="GI258" t="s">
        <v>5146</v>
      </c>
      <c r="GJ258" t="s">
        <v>6114</v>
      </c>
      <c r="GK258" t="s">
        <v>4974</v>
      </c>
      <c r="GL258" t="s">
        <v>5808</v>
      </c>
      <c r="GM258" t="s">
        <v>5212</v>
      </c>
      <c r="GN258" t="s">
        <v>6756</v>
      </c>
      <c r="GO258" t="s">
        <v>6985</v>
      </c>
      <c r="GP258" t="s">
        <v>5000</v>
      </c>
      <c r="GQ258" t="s">
        <v>5556</v>
      </c>
      <c r="GR258" t="s">
        <v>5910</v>
      </c>
      <c r="GS258" t="s">
        <v>4155</v>
      </c>
      <c r="GT258" t="s">
        <v>5060</v>
      </c>
      <c r="GU258" t="s">
        <v>5751</v>
      </c>
      <c r="GV258" t="s">
        <v>5264</v>
      </c>
      <c r="GW258" t="s">
        <v>4171</v>
      </c>
      <c r="GX258" t="s">
        <v>4045</v>
      </c>
      <c r="GY258" t="s">
        <v>4771</v>
      </c>
      <c r="GZ258" t="s">
        <v>4190</v>
      </c>
      <c r="HA258" t="s">
        <v>7026</v>
      </c>
      <c r="HB258" t="s">
        <v>4118</v>
      </c>
      <c r="HC258" t="s">
        <v>4090</v>
      </c>
      <c r="HD258" t="s">
        <v>4090</v>
      </c>
      <c r="HE258" t="s">
        <v>4190</v>
      </c>
      <c r="HF258" t="s">
        <v>4196</v>
      </c>
      <c r="HG258" t="s">
        <v>6207</v>
      </c>
      <c r="HH258" t="s">
        <v>4166</v>
      </c>
      <c r="HI258" t="s">
        <v>4346</v>
      </c>
      <c r="HJ258" t="s">
        <v>4045</v>
      </c>
      <c r="HK258" t="s">
        <v>5092</v>
      </c>
      <c r="HL258" t="s">
        <v>4071</v>
      </c>
      <c r="HM258" t="s">
        <v>4829</v>
      </c>
      <c r="HN258" t="s">
        <v>7466</v>
      </c>
      <c r="HO258" t="s">
        <v>4071</v>
      </c>
      <c r="HP258" t="s">
        <v>4579</v>
      </c>
      <c r="HQ258" t="s">
        <v>10614</v>
      </c>
      <c r="HR258" t="s">
        <v>5289</v>
      </c>
      <c r="HS258" t="s">
        <v>4073</v>
      </c>
      <c r="HT258" t="s">
        <v>4205</v>
      </c>
      <c r="HU258" t="s">
        <v>4889</v>
      </c>
      <c r="HV258" t="s">
        <v>5289</v>
      </c>
      <c r="HW258" t="s">
        <v>5161</v>
      </c>
      <c r="HX258" t="s">
        <v>6519</v>
      </c>
      <c r="HY258" t="s">
        <v>4048</v>
      </c>
      <c r="HZ258" t="s">
        <v>4071</v>
      </c>
      <c r="IA258" t="s">
        <v>4109</v>
      </c>
      <c r="IB258" t="s">
        <v>4828</v>
      </c>
      <c r="IC258" t="s">
        <v>4180</v>
      </c>
      <c r="ID258" t="s">
        <v>4250</v>
      </c>
      <c r="IE258" t="s">
        <v>4648</v>
      </c>
      <c r="IF258" t="s">
        <v>4045</v>
      </c>
      <c r="IG258" t="s">
        <v>4835</v>
      </c>
      <c r="IH258" t="s">
        <v>4759</v>
      </c>
      <c r="II258" t="s">
        <v>4579</v>
      </c>
      <c r="IJ258" t="s">
        <v>5628</v>
      </c>
      <c r="IK258" t="s">
        <v>4045</v>
      </c>
      <c r="IL258" t="s">
        <v>5263</v>
      </c>
      <c r="IM258" t="s">
        <v>4091</v>
      </c>
      <c r="IN258" t="s">
        <v>4045</v>
      </c>
      <c r="IO258" t="s">
        <v>4378</v>
      </c>
      <c r="IP258" t="s">
        <v>4184</v>
      </c>
      <c r="IQ258" t="s">
        <v>4071</v>
      </c>
      <c r="IR258" t="s">
        <v>7372</v>
      </c>
      <c r="IS258" t="s">
        <v>4115</v>
      </c>
      <c r="IT258" t="s">
        <v>4071</v>
      </c>
      <c r="IU258" t="s">
        <v>4064</v>
      </c>
      <c r="IV258" t="s">
        <v>4199</v>
      </c>
      <c r="IW258" t="s">
        <v>4061</v>
      </c>
      <c r="IX258" t="s">
        <v>4062</v>
      </c>
      <c r="IY258" t="s">
        <v>4605</v>
      </c>
      <c r="IZ258" t="s">
        <v>4090</v>
      </c>
      <c r="JA258" t="s">
        <v>5146</v>
      </c>
      <c r="JB258" t="s">
        <v>5167</v>
      </c>
      <c r="JC258" t="s">
        <v>4045</v>
      </c>
      <c r="JD258" t="s">
        <v>4045</v>
      </c>
      <c r="JE258" t="s">
        <v>4090</v>
      </c>
      <c r="JF258" t="s">
        <v>4090</v>
      </c>
      <c r="JG258" t="s">
        <v>4045</v>
      </c>
      <c r="JH258" t="s">
        <v>4045</v>
      </c>
      <c r="JI258" t="s">
        <v>5159</v>
      </c>
      <c r="JJ258" t="s">
        <v>4045</v>
      </c>
      <c r="JK258" t="s">
        <v>5167</v>
      </c>
      <c r="JL258" t="s">
        <v>4045</v>
      </c>
      <c r="JM258" t="s">
        <v>4090</v>
      </c>
      <c r="JN258" t="s">
        <v>4045</v>
      </c>
      <c r="JO258" t="s">
        <v>4090</v>
      </c>
      <c r="JP258" t="s">
        <v>5046</v>
      </c>
      <c r="JQ258" t="s">
        <v>4091</v>
      </c>
      <c r="JR258" t="s">
        <v>4090</v>
      </c>
      <c r="JS258" t="s">
        <v>4069</v>
      </c>
      <c r="JT258" t="s">
        <v>4091</v>
      </c>
      <c r="JU258" t="s">
        <v>4166</v>
      </c>
      <c r="JV258" t="s">
        <v>4045</v>
      </c>
      <c r="JW258" t="s">
        <v>4118</v>
      </c>
      <c r="JX258" t="s">
        <v>4265</v>
      </c>
      <c r="JY258" t="s">
        <v>4205</v>
      </c>
      <c r="JZ258" t="s">
        <v>4090</v>
      </c>
      <c r="KA258" t="s">
        <v>4091</v>
      </c>
      <c r="KB258" t="s">
        <v>4047</v>
      </c>
      <c r="KC258" t="s">
        <v>4064</v>
      </c>
      <c r="KD258" t="s">
        <v>4205</v>
      </c>
      <c r="KE258" t="s">
        <v>4207</v>
      </c>
      <c r="KF258" t="s">
        <v>4782</v>
      </c>
      <c r="KG258" t="s">
        <v>4044</v>
      </c>
      <c r="KH258" t="s">
        <v>4045</v>
      </c>
      <c r="KI258" t="s">
        <v>5167</v>
      </c>
      <c r="KJ258" t="s">
        <v>4064</v>
      </c>
      <c r="KK258" t="s">
        <v>4071</v>
      </c>
      <c r="KL258" t="s">
        <v>4045</v>
      </c>
      <c r="KM258" t="s">
        <v>4090</v>
      </c>
      <c r="KN258" t="s">
        <v>4091</v>
      </c>
      <c r="KO258" t="s">
        <v>4045</v>
      </c>
      <c r="KP258" t="s">
        <v>4091</v>
      </c>
    </row>
    <row r="259" spans="1:302" x14ac:dyDescent="0.25">
      <c r="A259" t="s">
        <v>3986</v>
      </c>
      <c r="B259">
        <v>13180980</v>
      </c>
      <c r="C259" t="s">
        <v>3987</v>
      </c>
      <c r="D259" t="s">
        <v>4208</v>
      </c>
      <c r="E259" t="s">
        <v>4390</v>
      </c>
      <c r="F259" t="s">
        <v>15942</v>
      </c>
      <c r="G259" t="s">
        <v>3991</v>
      </c>
      <c r="H259" t="s">
        <v>3992</v>
      </c>
      <c r="I259">
        <v>0</v>
      </c>
      <c r="J259" t="s">
        <v>3993</v>
      </c>
      <c r="K259" t="s">
        <v>7183</v>
      </c>
      <c r="L259" t="s">
        <v>3995</v>
      </c>
      <c r="M259">
        <v>468</v>
      </c>
      <c r="N259" t="s">
        <v>3996</v>
      </c>
      <c r="O259" t="s">
        <v>15943</v>
      </c>
      <c r="P259" t="s">
        <v>3998</v>
      </c>
      <c r="Q259">
        <v>1397</v>
      </c>
      <c r="R259" t="s">
        <v>3999</v>
      </c>
      <c r="S259">
        <v>0</v>
      </c>
      <c r="T259" t="s">
        <v>4000</v>
      </c>
      <c r="U259" t="s">
        <v>15944</v>
      </c>
      <c r="V259" t="s">
        <v>4002</v>
      </c>
      <c r="W259" t="s">
        <v>15945</v>
      </c>
      <c r="X259" t="s">
        <v>4004</v>
      </c>
      <c r="Y259" t="s">
        <v>15946</v>
      </c>
      <c r="Z259" t="s">
        <v>4006</v>
      </c>
      <c r="AA259">
        <v>16</v>
      </c>
      <c r="AB259" t="s">
        <v>4007</v>
      </c>
      <c r="AC259" t="s">
        <v>5099</v>
      </c>
      <c r="AD259" t="s">
        <v>4009</v>
      </c>
      <c r="AE259" t="s">
        <v>15947</v>
      </c>
      <c r="AF259" t="s">
        <v>4011</v>
      </c>
      <c r="AG259">
        <v>0</v>
      </c>
      <c r="AH259" t="s">
        <v>4012</v>
      </c>
      <c r="AI259" t="s">
        <v>15948</v>
      </c>
      <c r="AJ259" t="s">
        <v>4014</v>
      </c>
      <c r="AK259" t="s">
        <v>15949</v>
      </c>
      <c r="AL259" t="s">
        <v>4016</v>
      </c>
      <c r="AM259" t="s">
        <v>15950</v>
      </c>
      <c r="AN259" t="s">
        <v>4018</v>
      </c>
      <c r="AO259" t="s">
        <v>4728</v>
      </c>
      <c r="AP259" t="s">
        <v>12778</v>
      </c>
      <c r="AQ259" t="s">
        <v>7816</v>
      </c>
      <c r="AR259" t="s">
        <v>15951</v>
      </c>
      <c r="AS259" t="s">
        <v>7886</v>
      </c>
      <c r="AT259" t="s">
        <v>5534</v>
      </c>
      <c r="AU259" t="s">
        <v>14946</v>
      </c>
      <c r="AV259" t="s">
        <v>7848</v>
      </c>
      <c r="AW259" t="s">
        <v>4828</v>
      </c>
      <c r="AX259" t="s">
        <v>4671</v>
      </c>
      <c r="AY259" t="s">
        <v>15952</v>
      </c>
      <c r="AZ259" t="s">
        <v>4663</v>
      </c>
      <c r="BA259" t="s">
        <v>5534</v>
      </c>
      <c r="BB259" t="s">
        <v>15953</v>
      </c>
      <c r="BC259" t="s">
        <v>14888</v>
      </c>
      <c r="BD259" t="s">
        <v>4048</v>
      </c>
      <c r="BE259" t="s">
        <v>15954</v>
      </c>
      <c r="BF259" t="s">
        <v>13036</v>
      </c>
      <c r="BG259" t="s">
        <v>4733</v>
      </c>
      <c r="BH259" t="s">
        <v>9307</v>
      </c>
      <c r="BI259" t="s">
        <v>4759</v>
      </c>
      <c r="BJ259" t="s">
        <v>15955</v>
      </c>
      <c r="BK259" t="s">
        <v>7054</v>
      </c>
      <c r="BL259" t="s">
        <v>4045</v>
      </c>
      <c r="BM259" t="s">
        <v>4759</v>
      </c>
      <c r="BN259" t="s">
        <v>15189</v>
      </c>
      <c r="BO259" t="s">
        <v>4045</v>
      </c>
      <c r="BP259" t="s">
        <v>4053</v>
      </c>
      <c r="BQ259" t="s">
        <v>4088</v>
      </c>
      <c r="BR259" t="s">
        <v>4045</v>
      </c>
      <c r="BS259" t="s">
        <v>5944</v>
      </c>
      <c r="BT259" t="s">
        <v>4071</v>
      </c>
      <c r="BU259" t="s">
        <v>4149</v>
      </c>
      <c r="BV259" t="s">
        <v>4332</v>
      </c>
      <c r="BW259" t="s">
        <v>5424</v>
      </c>
      <c r="BX259" t="s">
        <v>4174</v>
      </c>
      <c r="BY259" t="s">
        <v>4663</v>
      </c>
      <c r="BZ259" t="s">
        <v>4088</v>
      </c>
      <c r="CA259" t="s">
        <v>4160</v>
      </c>
      <c r="CB259" t="s">
        <v>5051</v>
      </c>
      <c r="CC259" t="s">
        <v>4580</v>
      </c>
      <c r="CD259" t="s">
        <v>5122</v>
      </c>
      <c r="CE259" t="s">
        <v>5596</v>
      </c>
      <c r="CF259" t="s">
        <v>4118</v>
      </c>
      <c r="CG259" t="s">
        <v>15956</v>
      </c>
      <c r="CH259" t="s">
        <v>5376</v>
      </c>
      <c r="CI259" t="s">
        <v>5596</v>
      </c>
      <c r="CJ259" t="s">
        <v>4088</v>
      </c>
      <c r="CK259" t="s">
        <v>4071</v>
      </c>
      <c r="CL259" t="s">
        <v>5425</v>
      </c>
      <c r="CM259" t="s">
        <v>15957</v>
      </c>
      <c r="CN259" t="s">
        <v>5814</v>
      </c>
      <c r="CO259" t="s">
        <v>4158</v>
      </c>
      <c r="CP259" t="s">
        <v>4340</v>
      </c>
      <c r="CQ259" t="s">
        <v>4606</v>
      </c>
      <c r="CR259" t="s">
        <v>4091</v>
      </c>
      <c r="CS259" t="s">
        <v>4045</v>
      </c>
      <c r="CT259" t="s">
        <v>4045</v>
      </c>
      <c r="CU259" t="s">
        <v>4174</v>
      </c>
      <c r="CV259" t="s">
        <v>4877</v>
      </c>
      <c r="CW259" t="s">
        <v>4091</v>
      </c>
      <c r="CX259" t="s">
        <v>4091</v>
      </c>
      <c r="CY259" t="s">
        <v>4045</v>
      </c>
      <c r="CZ259" t="s">
        <v>4091</v>
      </c>
      <c r="DA259" t="s">
        <v>4782</v>
      </c>
      <c r="DB259" t="s">
        <v>5072</v>
      </c>
      <c r="DC259" t="s">
        <v>4062</v>
      </c>
      <c r="DD259" t="s">
        <v>4045</v>
      </c>
      <c r="DE259" t="s">
        <v>4062</v>
      </c>
      <c r="DF259" t="s">
        <v>4594</v>
      </c>
      <c r="DG259" t="s">
        <v>4042</v>
      </c>
      <c r="DH259" t="s">
        <v>7063</v>
      </c>
      <c r="DI259" t="s">
        <v>5995</v>
      </c>
      <c r="DJ259" t="s">
        <v>4104</v>
      </c>
      <c r="DK259" t="s">
        <v>4069</v>
      </c>
      <c r="DL259" t="s">
        <v>4061</v>
      </c>
      <c r="DM259" t="s">
        <v>4104</v>
      </c>
      <c r="DN259" t="s">
        <v>4062</v>
      </c>
      <c r="DO259" t="s">
        <v>4045</v>
      </c>
      <c r="DP259" t="s">
        <v>4064</v>
      </c>
      <c r="DQ259" t="s">
        <v>4895</v>
      </c>
      <c r="DR259" t="s">
        <v>4188</v>
      </c>
      <c r="DS259" t="s">
        <v>4045</v>
      </c>
      <c r="DT259" t="s">
        <v>4090</v>
      </c>
      <c r="DU259" t="s">
        <v>4090</v>
      </c>
      <c r="DV259" t="s">
        <v>4104</v>
      </c>
      <c r="DW259" t="s">
        <v>4104</v>
      </c>
      <c r="DX259" t="s">
        <v>4064</v>
      </c>
      <c r="DY259" t="s">
        <v>4091</v>
      </c>
      <c r="DZ259" t="s">
        <v>4090</v>
      </c>
      <c r="EA259" t="s">
        <v>4090</v>
      </c>
      <c r="EB259" t="s">
        <v>4091</v>
      </c>
      <c r="EC259" t="s">
        <v>15958</v>
      </c>
      <c r="ED259" t="s">
        <v>4818</v>
      </c>
      <c r="EE259" t="s">
        <v>4041</v>
      </c>
      <c r="EF259" t="s">
        <v>4053</v>
      </c>
      <c r="EG259" t="s">
        <v>4053</v>
      </c>
      <c r="EH259" t="s">
        <v>4064</v>
      </c>
      <c r="EI259" t="s">
        <v>5167</v>
      </c>
      <c r="EJ259" t="s">
        <v>4042</v>
      </c>
      <c r="EK259" t="s">
        <v>5544</v>
      </c>
      <c r="EL259" t="s">
        <v>5167</v>
      </c>
      <c r="EM259" t="s">
        <v>4091</v>
      </c>
      <c r="EN259" t="s">
        <v>4069</v>
      </c>
      <c r="EO259" t="s">
        <v>4064</v>
      </c>
      <c r="EP259" t="s">
        <v>4084</v>
      </c>
      <c r="EQ259" t="s">
        <v>4071</v>
      </c>
      <c r="ER259" t="s">
        <v>4090</v>
      </c>
      <c r="ES259" t="s">
        <v>4090</v>
      </c>
      <c r="ET259" t="s">
        <v>4584</v>
      </c>
      <c r="EU259" t="s">
        <v>5028</v>
      </c>
      <c r="EV259" t="s">
        <v>4064</v>
      </c>
      <c r="EW259" t="s">
        <v>4090</v>
      </c>
      <c r="EX259" t="s">
        <v>4606</v>
      </c>
      <c r="EY259" t="s">
        <v>4166</v>
      </c>
      <c r="EZ259" t="s">
        <v>4115</v>
      </c>
      <c r="FA259" t="s">
        <v>4184</v>
      </c>
      <c r="FB259" t="s">
        <v>15959</v>
      </c>
      <c r="FC259" t="s">
        <v>4042</v>
      </c>
      <c r="FD259" t="s">
        <v>4042</v>
      </c>
      <c r="FE259" t="s">
        <v>4205</v>
      </c>
      <c r="FF259" t="s">
        <v>4069</v>
      </c>
      <c r="FG259" t="s">
        <v>4090</v>
      </c>
      <c r="FH259" t="s">
        <v>4091</v>
      </c>
      <c r="FI259" t="s">
        <v>4121</v>
      </c>
      <c r="FJ259" t="s">
        <v>5859</v>
      </c>
      <c r="FK259" t="s">
        <v>4610</v>
      </c>
      <c r="FL259" t="s">
        <v>4062</v>
      </c>
      <c r="FM259" t="s">
        <v>5212</v>
      </c>
      <c r="FN259" t="s">
        <v>4088</v>
      </c>
      <c r="FO259" t="s">
        <v>4061</v>
      </c>
      <c r="FP259" t="s">
        <v>4062</v>
      </c>
      <c r="FQ259" t="s">
        <v>4045</v>
      </c>
      <c r="FR259" t="s">
        <v>4867</v>
      </c>
      <c r="FS259" t="s">
        <v>4129</v>
      </c>
      <c r="FT259" t="s">
        <v>5553</v>
      </c>
      <c r="FU259" t="s">
        <v>4973</v>
      </c>
      <c r="FV259" t="s">
        <v>15921</v>
      </c>
      <c r="FW259" t="s">
        <v>5689</v>
      </c>
      <c r="FX259" t="s">
        <v>5143</v>
      </c>
      <c r="FY259" t="s">
        <v>4129</v>
      </c>
      <c r="FZ259" t="s">
        <v>4147</v>
      </c>
      <c r="GA259" t="s">
        <v>4630</v>
      </c>
      <c r="GB259" t="s">
        <v>5073</v>
      </c>
      <c r="GC259" t="s">
        <v>5149</v>
      </c>
      <c r="GD259" t="s">
        <v>7094</v>
      </c>
      <c r="GE259" t="s">
        <v>6114</v>
      </c>
      <c r="GF259" t="s">
        <v>4129</v>
      </c>
      <c r="GG259" t="s">
        <v>4645</v>
      </c>
      <c r="GH259" t="s">
        <v>4972</v>
      </c>
      <c r="GI259" t="s">
        <v>4977</v>
      </c>
      <c r="GJ259" t="s">
        <v>4129</v>
      </c>
      <c r="GK259" t="s">
        <v>4974</v>
      </c>
      <c r="GL259" t="s">
        <v>5505</v>
      </c>
      <c r="GM259" t="s">
        <v>5220</v>
      </c>
      <c r="GN259" t="s">
        <v>4755</v>
      </c>
      <c r="GO259" t="s">
        <v>5145</v>
      </c>
      <c r="GP259" t="s">
        <v>5000</v>
      </c>
      <c r="GQ259" t="s">
        <v>6005</v>
      </c>
      <c r="GR259" t="s">
        <v>15960</v>
      </c>
      <c r="GS259" t="s">
        <v>5497</v>
      </c>
      <c r="GT259" t="s">
        <v>5553</v>
      </c>
      <c r="GU259" t="s">
        <v>7322</v>
      </c>
      <c r="GV259" t="s">
        <v>5264</v>
      </c>
      <c r="GW259" t="s">
        <v>5215</v>
      </c>
      <c r="GX259" t="s">
        <v>4045</v>
      </c>
      <c r="GY259" t="s">
        <v>4067</v>
      </c>
      <c r="GZ259" t="s">
        <v>4078</v>
      </c>
      <c r="HA259" t="s">
        <v>6132</v>
      </c>
      <c r="HB259" t="s">
        <v>5481</v>
      </c>
      <c r="HC259" t="s">
        <v>4090</v>
      </c>
      <c r="HD259" t="s">
        <v>4090</v>
      </c>
      <c r="HE259" t="s">
        <v>4172</v>
      </c>
      <c r="HF259" t="s">
        <v>4977</v>
      </c>
      <c r="HG259" t="s">
        <v>7022</v>
      </c>
      <c r="HH259" t="s">
        <v>4604</v>
      </c>
      <c r="HI259" t="s">
        <v>4755</v>
      </c>
      <c r="HJ259" t="s">
        <v>4045</v>
      </c>
      <c r="HK259" t="s">
        <v>4828</v>
      </c>
      <c r="HL259" t="s">
        <v>4045</v>
      </c>
      <c r="HM259" t="s">
        <v>4829</v>
      </c>
      <c r="HN259" t="s">
        <v>7466</v>
      </c>
      <c r="HO259" t="s">
        <v>4071</v>
      </c>
      <c r="HP259" t="s">
        <v>4665</v>
      </c>
      <c r="HQ259" t="s">
        <v>5569</v>
      </c>
      <c r="HR259" t="s">
        <v>5289</v>
      </c>
      <c r="HS259" t="s">
        <v>4589</v>
      </c>
      <c r="HT259" t="s">
        <v>4205</v>
      </c>
      <c r="HU259" t="s">
        <v>5444</v>
      </c>
      <c r="HV259" t="s">
        <v>13419</v>
      </c>
      <c r="HW259" t="s">
        <v>9211</v>
      </c>
      <c r="HX259" t="s">
        <v>5848</v>
      </c>
      <c r="HY259" t="s">
        <v>4048</v>
      </c>
      <c r="HZ259" t="s">
        <v>4071</v>
      </c>
      <c r="IA259" t="s">
        <v>4579</v>
      </c>
      <c r="IB259" t="s">
        <v>5077</v>
      </c>
      <c r="IC259" t="s">
        <v>4044</v>
      </c>
      <c r="ID259" t="s">
        <v>4769</v>
      </c>
      <c r="IE259" t="s">
        <v>5073</v>
      </c>
      <c r="IF259" t="s">
        <v>4045</v>
      </c>
      <c r="IG259" t="s">
        <v>8076</v>
      </c>
      <c r="IH259" t="s">
        <v>4180</v>
      </c>
      <c r="II259" t="s">
        <v>4378</v>
      </c>
      <c r="IJ259" t="s">
        <v>4633</v>
      </c>
      <c r="IK259" t="s">
        <v>4045</v>
      </c>
      <c r="IL259" t="s">
        <v>5303</v>
      </c>
      <c r="IM259" t="s">
        <v>4091</v>
      </c>
      <c r="IN259" t="s">
        <v>4045</v>
      </c>
      <c r="IO259" t="s">
        <v>4053</v>
      </c>
      <c r="IP259" t="s">
        <v>4109</v>
      </c>
      <c r="IQ259" t="s">
        <v>4071</v>
      </c>
      <c r="IR259" t="s">
        <v>4637</v>
      </c>
      <c r="IS259" t="s">
        <v>5858</v>
      </c>
      <c r="IT259" t="s">
        <v>4062</v>
      </c>
      <c r="IU259" t="s">
        <v>4091</v>
      </c>
      <c r="IV259" t="s">
        <v>4047</v>
      </c>
      <c r="IW259" t="s">
        <v>4084</v>
      </c>
      <c r="IX259" t="s">
        <v>4062</v>
      </c>
      <c r="IY259" t="s">
        <v>4729</v>
      </c>
      <c r="IZ259" t="s">
        <v>4090</v>
      </c>
      <c r="JA259" t="s">
        <v>5146</v>
      </c>
      <c r="JB259" t="s">
        <v>5167</v>
      </c>
      <c r="JC259" t="s">
        <v>4045</v>
      </c>
      <c r="JD259" t="s">
        <v>4045</v>
      </c>
      <c r="JE259" t="s">
        <v>4090</v>
      </c>
      <c r="JF259" t="s">
        <v>4090</v>
      </c>
      <c r="JG259" t="s">
        <v>4045</v>
      </c>
      <c r="JH259" t="s">
        <v>4045</v>
      </c>
      <c r="JI259" t="s">
        <v>4648</v>
      </c>
      <c r="JJ259" t="s">
        <v>4045</v>
      </c>
      <c r="JK259" t="s">
        <v>4207</v>
      </c>
      <c r="JL259" t="s">
        <v>4045</v>
      </c>
      <c r="JM259" t="s">
        <v>4090</v>
      </c>
      <c r="JN259" t="s">
        <v>4045</v>
      </c>
      <c r="JO259" t="s">
        <v>4090</v>
      </c>
      <c r="JP259" t="s">
        <v>5046</v>
      </c>
      <c r="JQ259" t="s">
        <v>4872</v>
      </c>
      <c r="JR259" t="s">
        <v>4090</v>
      </c>
      <c r="JS259" t="s">
        <v>4069</v>
      </c>
      <c r="JT259" t="s">
        <v>4091</v>
      </c>
      <c r="JU259" t="s">
        <v>4108</v>
      </c>
      <c r="JV259" t="s">
        <v>4045</v>
      </c>
      <c r="JW259" t="s">
        <v>4202</v>
      </c>
      <c r="JX259" t="s">
        <v>4090</v>
      </c>
      <c r="JY259" t="s">
        <v>4205</v>
      </c>
      <c r="JZ259" t="s">
        <v>4090</v>
      </c>
      <c r="KA259" t="s">
        <v>4069</v>
      </c>
      <c r="KB259" t="s">
        <v>4047</v>
      </c>
      <c r="KC259" t="s">
        <v>4091</v>
      </c>
      <c r="KD259" t="s">
        <v>4205</v>
      </c>
      <c r="KE259" t="s">
        <v>4299</v>
      </c>
      <c r="KF259" t="s">
        <v>4782</v>
      </c>
      <c r="KG259" t="s">
        <v>4045</v>
      </c>
      <c r="KH259" t="s">
        <v>4045</v>
      </c>
      <c r="KI259" t="s">
        <v>4299</v>
      </c>
      <c r="KJ259" t="s">
        <v>4064</v>
      </c>
      <c r="KK259" t="s">
        <v>4071</v>
      </c>
      <c r="KL259" t="s">
        <v>4045</v>
      </c>
      <c r="KM259" t="s">
        <v>4091</v>
      </c>
      <c r="KN259" t="s">
        <v>4091</v>
      </c>
      <c r="KO259" t="s">
        <v>4045</v>
      </c>
      <c r="KP259" t="s">
        <v>4064</v>
      </c>
    </row>
    <row r="260" spans="1:302" x14ac:dyDescent="0.25">
      <c r="A260" t="s">
        <v>3986</v>
      </c>
      <c r="B260">
        <v>13180986</v>
      </c>
      <c r="C260" t="s">
        <v>3987</v>
      </c>
      <c r="D260" t="s">
        <v>3988</v>
      </c>
      <c r="E260" t="s">
        <v>3989</v>
      </c>
      <c r="F260" t="s">
        <v>15961</v>
      </c>
      <c r="G260" t="s">
        <v>3991</v>
      </c>
      <c r="H260" t="s">
        <v>3992</v>
      </c>
      <c r="I260">
        <v>6</v>
      </c>
      <c r="J260" t="s">
        <v>3993</v>
      </c>
      <c r="K260" t="s">
        <v>5520</v>
      </c>
      <c r="L260" t="s">
        <v>3995</v>
      </c>
      <c r="M260">
        <v>466</v>
      </c>
      <c r="N260" t="s">
        <v>3996</v>
      </c>
      <c r="O260" t="s">
        <v>15962</v>
      </c>
      <c r="P260" t="s">
        <v>3998</v>
      </c>
      <c r="Q260">
        <v>1342</v>
      </c>
      <c r="R260" t="s">
        <v>3999</v>
      </c>
      <c r="S260">
        <v>0</v>
      </c>
      <c r="T260" t="s">
        <v>4000</v>
      </c>
      <c r="U260" t="s">
        <v>15963</v>
      </c>
      <c r="V260" t="s">
        <v>4002</v>
      </c>
      <c r="W260" t="s">
        <v>15964</v>
      </c>
      <c r="X260" t="s">
        <v>4004</v>
      </c>
      <c r="Y260" t="s">
        <v>15965</v>
      </c>
      <c r="Z260" t="s">
        <v>4006</v>
      </c>
      <c r="AA260">
        <v>4</v>
      </c>
      <c r="AB260" t="s">
        <v>4007</v>
      </c>
      <c r="AC260" t="s">
        <v>15966</v>
      </c>
      <c r="AD260" t="s">
        <v>4009</v>
      </c>
      <c r="AE260" t="s">
        <v>15947</v>
      </c>
      <c r="AF260" t="s">
        <v>4011</v>
      </c>
      <c r="AG260">
        <v>0</v>
      </c>
      <c r="AH260" t="s">
        <v>4012</v>
      </c>
      <c r="AI260" t="s">
        <v>14796</v>
      </c>
      <c r="AJ260" t="s">
        <v>4014</v>
      </c>
      <c r="AK260" t="s">
        <v>15967</v>
      </c>
      <c r="AL260" t="s">
        <v>4016</v>
      </c>
      <c r="AM260" t="s">
        <v>15968</v>
      </c>
      <c r="AN260" t="s">
        <v>4018</v>
      </c>
      <c r="AO260" t="s">
        <v>5035</v>
      </c>
      <c r="AP260" t="s">
        <v>9131</v>
      </c>
      <c r="AQ260" t="s">
        <v>15969</v>
      </c>
      <c r="AR260" t="s">
        <v>15970</v>
      </c>
      <c r="AS260" t="s">
        <v>5286</v>
      </c>
      <c r="AT260" t="s">
        <v>5076</v>
      </c>
      <c r="AU260" t="s">
        <v>15971</v>
      </c>
      <c r="AV260" t="s">
        <v>15972</v>
      </c>
      <c r="AW260" t="s">
        <v>4299</v>
      </c>
      <c r="AX260" t="s">
        <v>5265</v>
      </c>
      <c r="AY260" t="s">
        <v>15973</v>
      </c>
      <c r="AZ260" t="s">
        <v>4596</v>
      </c>
      <c r="BA260" t="s">
        <v>15974</v>
      </c>
      <c r="BB260" t="s">
        <v>15975</v>
      </c>
      <c r="BC260" t="s">
        <v>11427</v>
      </c>
      <c r="BD260" t="s">
        <v>4075</v>
      </c>
      <c r="BE260" t="s">
        <v>4041</v>
      </c>
      <c r="BF260" t="s">
        <v>14873</v>
      </c>
      <c r="BG260" t="s">
        <v>11091</v>
      </c>
      <c r="BH260" t="s">
        <v>9593</v>
      </c>
      <c r="BI260" t="s">
        <v>4150</v>
      </c>
      <c r="BJ260" t="s">
        <v>5472</v>
      </c>
      <c r="BK260" t="s">
        <v>4169</v>
      </c>
      <c r="BL260" t="s">
        <v>5376</v>
      </c>
      <c r="BM260" t="s">
        <v>4090</v>
      </c>
      <c r="BN260" t="s">
        <v>4972</v>
      </c>
      <c r="BO260" t="s">
        <v>4045</v>
      </c>
      <c r="BP260" t="s">
        <v>4053</v>
      </c>
      <c r="BQ260" t="s">
        <v>4888</v>
      </c>
      <c r="BR260" t="s">
        <v>4045</v>
      </c>
      <c r="BS260" t="s">
        <v>4832</v>
      </c>
      <c r="BT260" t="s">
        <v>4258</v>
      </c>
      <c r="BU260" t="s">
        <v>4771</v>
      </c>
      <c r="BV260" t="s">
        <v>4673</v>
      </c>
      <c r="BW260" t="s">
        <v>4586</v>
      </c>
      <c r="BX260" t="s">
        <v>4771</v>
      </c>
      <c r="BY260" t="s">
        <v>4663</v>
      </c>
      <c r="BZ260" t="s">
        <v>4088</v>
      </c>
      <c r="CA260" t="s">
        <v>5742</v>
      </c>
      <c r="CB260" t="s">
        <v>5424</v>
      </c>
      <c r="CC260" t="s">
        <v>4091</v>
      </c>
      <c r="CD260" t="s">
        <v>7725</v>
      </c>
      <c r="CE260" t="s">
        <v>4778</v>
      </c>
      <c r="CF260" t="s">
        <v>4046</v>
      </c>
      <c r="CG260" t="s">
        <v>15976</v>
      </c>
      <c r="CH260" t="s">
        <v>5376</v>
      </c>
      <c r="CI260" t="s">
        <v>5091</v>
      </c>
      <c r="CJ260" t="s">
        <v>4190</v>
      </c>
      <c r="CK260" t="s">
        <v>4071</v>
      </c>
      <c r="CL260" t="s">
        <v>4064</v>
      </c>
      <c r="CM260" t="s">
        <v>15977</v>
      </c>
      <c r="CN260" t="s">
        <v>4104</v>
      </c>
      <c r="CO260" t="s">
        <v>4769</v>
      </c>
      <c r="CP260" t="s">
        <v>4340</v>
      </c>
      <c r="CQ260" t="s">
        <v>4606</v>
      </c>
      <c r="CR260" t="s">
        <v>4841</v>
      </c>
      <c r="CS260" t="s">
        <v>4045</v>
      </c>
      <c r="CT260" t="s">
        <v>4045</v>
      </c>
      <c r="CU260" t="s">
        <v>4881</v>
      </c>
      <c r="CV260" t="s">
        <v>4030</v>
      </c>
      <c r="CW260" t="s">
        <v>4091</v>
      </c>
      <c r="CX260" t="s">
        <v>4091</v>
      </c>
      <c r="CY260" t="s">
        <v>4045</v>
      </c>
      <c r="CZ260" t="s">
        <v>4091</v>
      </c>
      <c r="DA260" t="s">
        <v>9320</v>
      </c>
      <c r="DB260" t="s">
        <v>5072</v>
      </c>
      <c r="DC260" t="s">
        <v>4071</v>
      </c>
      <c r="DD260" t="s">
        <v>4045</v>
      </c>
      <c r="DE260" t="s">
        <v>4062</v>
      </c>
      <c r="DF260" t="s">
        <v>4614</v>
      </c>
      <c r="DG260" t="s">
        <v>4042</v>
      </c>
      <c r="DH260" t="s">
        <v>5091</v>
      </c>
      <c r="DI260" t="s">
        <v>4162</v>
      </c>
      <c r="DJ260" t="s">
        <v>5133</v>
      </c>
      <c r="DK260" t="s">
        <v>4592</v>
      </c>
      <c r="DL260" t="s">
        <v>4061</v>
      </c>
      <c r="DM260" t="s">
        <v>7087</v>
      </c>
      <c r="DN260" t="s">
        <v>4062</v>
      </c>
      <c r="DO260" t="s">
        <v>4045</v>
      </c>
      <c r="DP260" t="s">
        <v>4091</v>
      </c>
      <c r="DQ260" t="s">
        <v>6862</v>
      </c>
      <c r="DR260" t="s">
        <v>5037</v>
      </c>
      <c r="DS260" t="s">
        <v>4045</v>
      </c>
      <c r="DT260" t="s">
        <v>4064</v>
      </c>
      <c r="DU260" t="s">
        <v>4090</v>
      </c>
      <c r="DV260" t="s">
        <v>4069</v>
      </c>
      <c r="DW260" t="s">
        <v>4163</v>
      </c>
      <c r="DX260" t="s">
        <v>4064</v>
      </c>
      <c r="DY260" t="s">
        <v>4090</v>
      </c>
      <c r="DZ260" t="s">
        <v>4180</v>
      </c>
      <c r="EA260" t="s">
        <v>4090</v>
      </c>
      <c r="EB260" t="s">
        <v>4152</v>
      </c>
      <c r="EC260" t="s">
        <v>15978</v>
      </c>
      <c r="ED260" t="s">
        <v>7393</v>
      </c>
      <c r="EE260" t="s">
        <v>5037</v>
      </c>
      <c r="EF260" t="s">
        <v>4888</v>
      </c>
      <c r="EG260" t="s">
        <v>4090</v>
      </c>
      <c r="EH260" t="s">
        <v>4064</v>
      </c>
      <c r="EI260" t="s">
        <v>4061</v>
      </c>
      <c r="EJ260" t="s">
        <v>4042</v>
      </c>
      <c r="EK260" t="s">
        <v>4053</v>
      </c>
      <c r="EL260" t="s">
        <v>4091</v>
      </c>
      <c r="EM260" t="s">
        <v>4091</v>
      </c>
      <c r="EN260" t="s">
        <v>4069</v>
      </c>
      <c r="EO260" t="s">
        <v>4064</v>
      </c>
      <c r="EP260" t="s">
        <v>4374</v>
      </c>
      <c r="EQ260" t="s">
        <v>4071</v>
      </c>
      <c r="ER260" t="s">
        <v>4090</v>
      </c>
      <c r="ES260" t="s">
        <v>4090</v>
      </c>
      <c r="ET260" t="s">
        <v>4722</v>
      </c>
      <c r="EU260" t="s">
        <v>6470</v>
      </c>
      <c r="EV260" t="s">
        <v>4064</v>
      </c>
      <c r="EW260" t="s">
        <v>4090</v>
      </c>
      <c r="EX260" t="s">
        <v>4064</v>
      </c>
      <c r="EY260" t="s">
        <v>4832</v>
      </c>
      <c r="EZ260" t="s">
        <v>6862</v>
      </c>
      <c r="FA260" t="s">
        <v>4053</v>
      </c>
      <c r="FB260" t="s">
        <v>7926</v>
      </c>
      <c r="FC260" t="s">
        <v>4046</v>
      </c>
      <c r="FD260" t="s">
        <v>4166</v>
      </c>
      <c r="FE260" t="s">
        <v>4205</v>
      </c>
      <c r="FF260" t="s">
        <v>4069</v>
      </c>
      <c r="FG260" t="s">
        <v>4090</v>
      </c>
      <c r="FH260" t="s">
        <v>4278</v>
      </c>
      <c r="FI260" t="s">
        <v>14723</v>
      </c>
      <c r="FJ260" t="s">
        <v>4676</v>
      </c>
      <c r="FK260" t="s">
        <v>4610</v>
      </c>
      <c r="FL260" t="s">
        <v>4062</v>
      </c>
      <c r="FM260" t="s">
        <v>4976</v>
      </c>
      <c r="FN260" t="s">
        <v>4718</v>
      </c>
      <c r="FO260" t="s">
        <v>4061</v>
      </c>
      <c r="FP260" t="s">
        <v>4198</v>
      </c>
      <c r="FQ260" t="s">
        <v>4045</v>
      </c>
      <c r="FR260" t="s">
        <v>4983</v>
      </c>
      <c r="FS260" t="s">
        <v>5750</v>
      </c>
      <c r="FT260" t="s">
        <v>5062</v>
      </c>
      <c r="FU260" t="s">
        <v>5689</v>
      </c>
      <c r="FV260" t="s">
        <v>8228</v>
      </c>
      <c r="FW260" t="s">
        <v>5689</v>
      </c>
      <c r="FX260" t="s">
        <v>5212</v>
      </c>
      <c r="FY260" t="s">
        <v>7166</v>
      </c>
      <c r="FZ260" t="s">
        <v>4147</v>
      </c>
      <c r="GA260" t="s">
        <v>5610</v>
      </c>
      <c r="GB260" t="s">
        <v>5364</v>
      </c>
      <c r="GC260" t="s">
        <v>5675</v>
      </c>
      <c r="GD260" t="s">
        <v>4757</v>
      </c>
      <c r="GE260" t="s">
        <v>5213</v>
      </c>
      <c r="GF260" t="s">
        <v>4976</v>
      </c>
      <c r="GG260" t="s">
        <v>9320</v>
      </c>
      <c r="GH260" t="s">
        <v>7148</v>
      </c>
      <c r="GI260" t="s">
        <v>4977</v>
      </c>
      <c r="GJ260" t="s">
        <v>4129</v>
      </c>
      <c r="GK260" t="s">
        <v>4145</v>
      </c>
      <c r="GL260" t="s">
        <v>5556</v>
      </c>
      <c r="GM260" t="s">
        <v>4331</v>
      </c>
      <c r="GN260" t="s">
        <v>4755</v>
      </c>
      <c r="GO260" t="s">
        <v>4135</v>
      </c>
      <c r="GP260" t="s">
        <v>5000</v>
      </c>
      <c r="GQ260" t="s">
        <v>5757</v>
      </c>
      <c r="GR260" t="s">
        <v>4867</v>
      </c>
      <c r="GS260" t="s">
        <v>5061</v>
      </c>
      <c r="GT260" t="s">
        <v>4155</v>
      </c>
      <c r="GU260" t="s">
        <v>6477</v>
      </c>
      <c r="GV260" t="s">
        <v>6045</v>
      </c>
      <c r="GW260" t="s">
        <v>4979</v>
      </c>
      <c r="GX260" t="s">
        <v>4045</v>
      </c>
      <c r="GY260" t="s">
        <v>4771</v>
      </c>
      <c r="GZ260" t="s">
        <v>4760</v>
      </c>
      <c r="HA260" t="s">
        <v>4675</v>
      </c>
      <c r="HB260" t="s">
        <v>4118</v>
      </c>
      <c r="HC260" t="s">
        <v>4090</v>
      </c>
      <c r="HD260" t="s">
        <v>4589</v>
      </c>
      <c r="HE260" t="s">
        <v>4062</v>
      </c>
      <c r="HF260" t="s">
        <v>4070</v>
      </c>
      <c r="HG260" t="s">
        <v>5364</v>
      </c>
      <c r="HH260" t="s">
        <v>4198</v>
      </c>
      <c r="HI260" t="s">
        <v>4582</v>
      </c>
      <c r="HJ260" t="s">
        <v>4045</v>
      </c>
      <c r="HK260" t="s">
        <v>5821</v>
      </c>
      <c r="HL260" t="s">
        <v>4045</v>
      </c>
      <c r="HM260" t="s">
        <v>4829</v>
      </c>
      <c r="HN260" t="s">
        <v>7466</v>
      </c>
      <c r="HO260" t="s">
        <v>5544</v>
      </c>
      <c r="HP260" t="s">
        <v>4897</v>
      </c>
      <c r="HQ260" t="s">
        <v>4836</v>
      </c>
      <c r="HR260" t="s">
        <v>6478</v>
      </c>
      <c r="HS260" t="s">
        <v>4178</v>
      </c>
      <c r="HT260" t="s">
        <v>4589</v>
      </c>
      <c r="HU260" t="s">
        <v>4760</v>
      </c>
      <c r="HV260" t="s">
        <v>5421</v>
      </c>
      <c r="HW260" t="s">
        <v>15979</v>
      </c>
      <c r="HX260" t="s">
        <v>4826</v>
      </c>
      <c r="HY260" t="s">
        <v>4045</v>
      </c>
      <c r="HZ260" t="s">
        <v>4045</v>
      </c>
      <c r="IA260" t="s">
        <v>4596</v>
      </c>
      <c r="IB260" t="s">
        <v>4346</v>
      </c>
      <c r="IC260" t="s">
        <v>4663</v>
      </c>
      <c r="ID260" t="s">
        <v>15980</v>
      </c>
      <c r="IE260" t="s">
        <v>5364</v>
      </c>
      <c r="IF260" t="s">
        <v>4045</v>
      </c>
      <c r="IG260" t="s">
        <v>5490</v>
      </c>
      <c r="IH260" t="s">
        <v>4759</v>
      </c>
      <c r="II260" t="s">
        <v>4070</v>
      </c>
      <c r="IJ260" t="s">
        <v>4649</v>
      </c>
      <c r="IK260" t="s">
        <v>4045</v>
      </c>
      <c r="IL260" t="s">
        <v>6166</v>
      </c>
      <c r="IM260" t="s">
        <v>4091</v>
      </c>
      <c r="IN260" t="s">
        <v>4045</v>
      </c>
      <c r="IO260" t="s">
        <v>4053</v>
      </c>
      <c r="IP260" t="s">
        <v>4075</v>
      </c>
      <c r="IQ260" t="s">
        <v>4071</v>
      </c>
      <c r="IR260" t="s">
        <v>7865</v>
      </c>
      <c r="IS260" t="s">
        <v>4952</v>
      </c>
      <c r="IT260" t="s">
        <v>4062</v>
      </c>
      <c r="IU260" t="s">
        <v>4090</v>
      </c>
      <c r="IV260" t="s">
        <v>4207</v>
      </c>
      <c r="IW260" t="s">
        <v>4062</v>
      </c>
      <c r="IX260" t="s">
        <v>4062</v>
      </c>
      <c r="IY260" t="s">
        <v>5424</v>
      </c>
      <c r="IZ260" t="s">
        <v>4090</v>
      </c>
      <c r="JA260" t="s">
        <v>5146</v>
      </c>
      <c r="JB260" t="s">
        <v>4207</v>
      </c>
      <c r="JC260" t="s">
        <v>4045</v>
      </c>
      <c r="JD260" t="s">
        <v>4045</v>
      </c>
      <c r="JE260" t="s">
        <v>4090</v>
      </c>
      <c r="JF260" t="s">
        <v>4090</v>
      </c>
      <c r="JG260" t="s">
        <v>4045</v>
      </c>
      <c r="JH260" t="s">
        <v>4045</v>
      </c>
      <c r="JI260" t="s">
        <v>5159</v>
      </c>
      <c r="JJ260" t="s">
        <v>4045</v>
      </c>
      <c r="JK260" t="s">
        <v>4207</v>
      </c>
      <c r="JL260" t="s">
        <v>4045</v>
      </c>
      <c r="JM260" t="s">
        <v>4090</v>
      </c>
      <c r="JN260" t="s">
        <v>4045</v>
      </c>
      <c r="JO260" t="s">
        <v>4090</v>
      </c>
      <c r="JP260" t="s">
        <v>5046</v>
      </c>
      <c r="JQ260" t="s">
        <v>4091</v>
      </c>
      <c r="JR260" t="s">
        <v>4090</v>
      </c>
      <c r="JS260" t="s">
        <v>4091</v>
      </c>
      <c r="JT260" t="s">
        <v>4091</v>
      </c>
      <c r="JU260" t="s">
        <v>4603</v>
      </c>
      <c r="JV260" t="s">
        <v>4090</v>
      </c>
      <c r="JW260" t="s">
        <v>4202</v>
      </c>
      <c r="JX260" t="s">
        <v>4090</v>
      </c>
      <c r="JY260" t="s">
        <v>4045</v>
      </c>
      <c r="JZ260" t="s">
        <v>4090</v>
      </c>
      <c r="KA260" t="s">
        <v>4069</v>
      </c>
      <c r="KB260" t="s">
        <v>4378</v>
      </c>
      <c r="KC260" t="s">
        <v>4091</v>
      </c>
      <c r="KD260" t="s">
        <v>4205</v>
      </c>
      <c r="KE260" t="s">
        <v>5167</v>
      </c>
      <c r="KF260" t="s">
        <v>6519</v>
      </c>
      <c r="KG260" t="s">
        <v>4045</v>
      </c>
      <c r="KH260" t="s">
        <v>4045</v>
      </c>
      <c r="KI260" t="s">
        <v>5167</v>
      </c>
      <c r="KJ260" t="s">
        <v>4064</v>
      </c>
      <c r="KK260" t="s">
        <v>4071</v>
      </c>
      <c r="KL260" t="s">
        <v>4045</v>
      </c>
      <c r="KM260" t="s">
        <v>4091</v>
      </c>
      <c r="KN260" t="s">
        <v>4091</v>
      </c>
      <c r="KO260" t="s">
        <v>4045</v>
      </c>
      <c r="KP260" t="s">
        <v>4091</v>
      </c>
    </row>
    <row r="261" spans="1:302" x14ac:dyDescent="0.25">
      <c r="A261" t="s">
        <v>3986</v>
      </c>
      <c r="B261">
        <v>13180994</v>
      </c>
      <c r="C261" t="s">
        <v>3987</v>
      </c>
      <c r="D261" t="s">
        <v>3989</v>
      </c>
      <c r="E261" t="s">
        <v>3988</v>
      </c>
      <c r="F261" t="s">
        <v>15981</v>
      </c>
      <c r="G261" t="s">
        <v>3991</v>
      </c>
      <c r="H261" t="s">
        <v>3992</v>
      </c>
      <c r="I261">
        <v>2</v>
      </c>
      <c r="J261" t="s">
        <v>3993</v>
      </c>
      <c r="K261" t="s">
        <v>4683</v>
      </c>
      <c r="L261" t="s">
        <v>3995</v>
      </c>
      <c r="M261">
        <v>456</v>
      </c>
      <c r="N261" t="s">
        <v>3996</v>
      </c>
      <c r="O261" t="s">
        <v>15982</v>
      </c>
      <c r="P261" t="s">
        <v>3998</v>
      </c>
      <c r="Q261">
        <v>1272</v>
      </c>
      <c r="R261" t="s">
        <v>3999</v>
      </c>
      <c r="S261">
        <v>0</v>
      </c>
      <c r="T261" t="s">
        <v>4000</v>
      </c>
      <c r="U261" t="s">
        <v>15983</v>
      </c>
      <c r="V261" t="s">
        <v>4002</v>
      </c>
      <c r="W261" t="s">
        <v>15984</v>
      </c>
      <c r="X261" t="s">
        <v>4004</v>
      </c>
      <c r="Y261" t="s">
        <v>15985</v>
      </c>
      <c r="Z261" t="s">
        <v>4006</v>
      </c>
      <c r="AA261">
        <v>11</v>
      </c>
      <c r="AB261" t="s">
        <v>4007</v>
      </c>
      <c r="AC261" t="s">
        <v>10382</v>
      </c>
      <c r="AD261" t="s">
        <v>4009</v>
      </c>
      <c r="AE261" t="s">
        <v>15986</v>
      </c>
      <c r="AF261" t="s">
        <v>4011</v>
      </c>
      <c r="AG261">
        <v>0</v>
      </c>
      <c r="AH261" t="s">
        <v>4012</v>
      </c>
      <c r="AI261" t="s">
        <v>15987</v>
      </c>
      <c r="AJ261" t="s">
        <v>4014</v>
      </c>
      <c r="AK261" t="s">
        <v>15988</v>
      </c>
      <c r="AL261" t="s">
        <v>4016</v>
      </c>
      <c r="AM261" t="s">
        <v>15989</v>
      </c>
      <c r="AN261" t="s">
        <v>4018</v>
      </c>
      <c r="AO261" t="s">
        <v>7016</v>
      </c>
      <c r="AP261" t="s">
        <v>4182</v>
      </c>
      <c r="AQ261" t="s">
        <v>15990</v>
      </c>
      <c r="AR261" t="s">
        <v>15970</v>
      </c>
      <c r="AS261" t="s">
        <v>5071</v>
      </c>
      <c r="AT261" t="s">
        <v>5888</v>
      </c>
      <c r="AU261" t="s">
        <v>8480</v>
      </c>
      <c r="AV261" t="s">
        <v>11019</v>
      </c>
      <c r="AW261" t="s">
        <v>4299</v>
      </c>
      <c r="AX261" t="s">
        <v>4095</v>
      </c>
      <c r="AY261" t="s">
        <v>15991</v>
      </c>
      <c r="AZ261" t="s">
        <v>4048</v>
      </c>
      <c r="BA261" t="s">
        <v>7482</v>
      </c>
      <c r="BB261" t="s">
        <v>8592</v>
      </c>
      <c r="BC261" t="s">
        <v>5818</v>
      </c>
      <c r="BD261" t="s">
        <v>4048</v>
      </c>
      <c r="BE261" t="s">
        <v>4095</v>
      </c>
      <c r="BF261" t="s">
        <v>15340</v>
      </c>
      <c r="BG261" t="s">
        <v>11477</v>
      </c>
      <c r="BH261" t="s">
        <v>6756</v>
      </c>
      <c r="BI261" t="s">
        <v>4759</v>
      </c>
      <c r="BJ261" t="s">
        <v>15992</v>
      </c>
      <c r="BK261" t="s">
        <v>4184</v>
      </c>
      <c r="BL261" t="s">
        <v>5376</v>
      </c>
      <c r="BM261" t="s">
        <v>4759</v>
      </c>
      <c r="BN261" t="s">
        <v>4196</v>
      </c>
      <c r="BO261" t="s">
        <v>4045</v>
      </c>
      <c r="BP261" t="s">
        <v>4042</v>
      </c>
      <c r="BQ261" t="s">
        <v>4199</v>
      </c>
      <c r="BR261" t="s">
        <v>4045</v>
      </c>
      <c r="BS261" t="s">
        <v>4712</v>
      </c>
      <c r="BT261" t="s">
        <v>4071</v>
      </c>
      <c r="BU261" t="s">
        <v>4872</v>
      </c>
      <c r="BV261" t="s">
        <v>4161</v>
      </c>
      <c r="BW261" t="s">
        <v>4614</v>
      </c>
      <c r="BX261" t="s">
        <v>4771</v>
      </c>
      <c r="BY261" t="s">
        <v>4663</v>
      </c>
      <c r="BZ261" t="s">
        <v>4188</v>
      </c>
      <c r="CA261" t="s">
        <v>7087</v>
      </c>
      <c r="CB261" t="s">
        <v>4778</v>
      </c>
      <c r="CC261" t="s">
        <v>4091</v>
      </c>
      <c r="CD261" t="s">
        <v>4843</v>
      </c>
      <c r="CE261" t="s">
        <v>5551</v>
      </c>
      <c r="CF261" t="s">
        <v>4042</v>
      </c>
      <c r="CG261" t="s">
        <v>15993</v>
      </c>
      <c r="CH261" t="s">
        <v>5376</v>
      </c>
      <c r="CI261" t="s">
        <v>4089</v>
      </c>
      <c r="CJ261" t="s">
        <v>4176</v>
      </c>
      <c r="CK261" t="s">
        <v>4045</v>
      </c>
      <c r="CL261" t="s">
        <v>4064</v>
      </c>
      <c r="CM261" t="s">
        <v>15994</v>
      </c>
      <c r="CN261" t="s">
        <v>4069</v>
      </c>
      <c r="CO261" t="s">
        <v>4196</v>
      </c>
      <c r="CP261" t="s">
        <v>4098</v>
      </c>
      <c r="CQ261" t="s">
        <v>4064</v>
      </c>
      <c r="CR261" t="s">
        <v>4069</v>
      </c>
      <c r="CS261" t="s">
        <v>4045</v>
      </c>
      <c r="CT261" t="s">
        <v>4045</v>
      </c>
      <c r="CU261" t="s">
        <v>4184</v>
      </c>
      <c r="CV261" t="s">
        <v>4784</v>
      </c>
      <c r="CW261" t="s">
        <v>4090</v>
      </c>
      <c r="CX261" t="s">
        <v>4091</v>
      </c>
      <c r="CY261" t="s">
        <v>4045</v>
      </c>
      <c r="CZ261" t="s">
        <v>4045</v>
      </c>
      <c r="DA261" t="s">
        <v>4069</v>
      </c>
      <c r="DB261" t="s">
        <v>4828</v>
      </c>
      <c r="DC261" t="s">
        <v>4071</v>
      </c>
      <c r="DD261" t="s">
        <v>4045</v>
      </c>
      <c r="DE261" t="s">
        <v>4062</v>
      </c>
      <c r="DF261" t="s">
        <v>4074</v>
      </c>
      <c r="DG261" t="s">
        <v>4046</v>
      </c>
      <c r="DH261" t="s">
        <v>4778</v>
      </c>
      <c r="DI261" t="s">
        <v>7373</v>
      </c>
      <c r="DJ261" t="s">
        <v>4586</v>
      </c>
      <c r="DK261" t="s">
        <v>4069</v>
      </c>
      <c r="DL261" t="s">
        <v>4061</v>
      </c>
      <c r="DM261" t="s">
        <v>4594</v>
      </c>
      <c r="DN261" t="s">
        <v>4071</v>
      </c>
      <c r="DO261" t="s">
        <v>4045</v>
      </c>
      <c r="DP261" t="s">
        <v>4091</v>
      </c>
      <c r="DQ261" t="s">
        <v>4605</v>
      </c>
      <c r="DR261" t="s">
        <v>4188</v>
      </c>
      <c r="DS261" t="s">
        <v>4045</v>
      </c>
      <c r="DT261" t="s">
        <v>4091</v>
      </c>
      <c r="DU261" t="s">
        <v>4045</v>
      </c>
      <c r="DV261" t="s">
        <v>4069</v>
      </c>
      <c r="DW261" t="s">
        <v>4104</v>
      </c>
      <c r="DX261" t="s">
        <v>4064</v>
      </c>
      <c r="DY261" t="s">
        <v>4090</v>
      </c>
      <c r="DZ261" t="s">
        <v>4090</v>
      </c>
      <c r="EA261" t="s">
        <v>4090</v>
      </c>
      <c r="EB261" t="s">
        <v>4053</v>
      </c>
      <c r="EC261" t="s">
        <v>15995</v>
      </c>
      <c r="ED261" t="s">
        <v>5624</v>
      </c>
      <c r="EE261" t="s">
        <v>4068</v>
      </c>
      <c r="EF261" t="s">
        <v>4042</v>
      </c>
      <c r="EG261" t="s">
        <v>4090</v>
      </c>
      <c r="EH261" t="s">
        <v>4064</v>
      </c>
      <c r="EI261" t="s">
        <v>4043</v>
      </c>
      <c r="EJ261" t="s">
        <v>4042</v>
      </c>
      <c r="EK261" t="s">
        <v>4073</v>
      </c>
      <c r="EL261" t="s">
        <v>4378</v>
      </c>
      <c r="EM261" t="s">
        <v>4090</v>
      </c>
      <c r="EN261" t="s">
        <v>4069</v>
      </c>
      <c r="EO261" t="s">
        <v>4064</v>
      </c>
      <c r="EP261" t="s">
        <v>4374</v>
      </c>
      <c r="EQ261" t="s">
        <v>4071</v>
      </c>
      <c r="ER261" t="s">
        <v>4090</v>
      </c>
      <c r="ES261" t="s">
        <v>4090</v>
      </c>
      <c r="ET261" t="s">
        <v>5803</v>
      </c>
      <c r="EU261" t="s">
        <v>4062</v>
      </c>
      <c r="EV261" t="s">
        <v>4064</v>
      </c>
      <c r="EW261" t="s">
        <v>4090</v>
      </c>
      <c r="EX261" t="s">
        <v>4064</v>
      </c>
      <c r="EY261" t="s">
        <v>4091</v>
      </c>
      <c r="EZ261" t="s">
        <v>5349</v>
      </c>
      <c r="FA261" t="s">
        <v>5544</v>
      </c>
      <c r="FB261" t="s">
        <v>7926</v>
      </c>
      <c r="FC261" t="s">
        <v>4046</v>
      </c>
      <c r="FD261" t="s">
        <v>4118</v>
      </c>
      <c r="FE261" t="s">
        <v>4205</v>
      </c>
      <c r="FF261" t="s">
        <v>4069</v>
      </c>
      <c r="FG261" t="s">
        <v>4091</v>
      </c>
      <c r="FH261" t="s">
        <v>4091</v>
      </c>
      <c r="FI261" t="s">
        <v>5276</v>
      </c>
      <c r="FJ261" t="s">
        <v>4202</v>
      </c>
      <c r="FK261" t="s">
        <v>5424</v>
      </c>
      <c r="FL261" t="s">
        <v>4062</v>
      </c>
      <c r="FM261" t="s">
        <v>5497</v>
      </c>
      <c r="FN261" t="s">
        <v>4088</v>
      </c>
      <c r="FO261" t="s">
        <v>4061</v>
      </c>
      <c r="FP261" t="s">
        <v>4071</v>
      </c>
      <c r="FQ261" t="s">
        <v>4045</v>
      </c>
      <c r="FR261" t="s">
        <v>5655</v>
      </c>
      <c r="FS261" t="s">
        <v>6209</v>
      </c>
      <c r="FT261" t="s">
        <v>9597</v>
      </c>
      <c r="FU261" t="s">
        <v>6870</v>
      </c>
      <c r="FV261" t="s">
        <v>9314</v>
      </c>
      <c r="FW261" t="s">
        <v>4631</v>
      </c>
      <c r="FX261" t="s">
        <v>4745</v>
      </c>
      <c r="FY261" t="s">
        <v>5909</v>
      </c>
      <c r="FZ261" t="s">
        <v>8542</v>
      </c>
      <c r="GA261" t="s">
        <v>4129</v>
      </c>
      <c r="GB261" t="s">
        <v>6209</v>
      </c>
      <c r="GC261" t="s">
        <v>4051</v>
      </c>
      <c r="GD261" t="s">
        <v>4158</v>
      </c>
      <c r="GE261" t="s">
        <v>4692</v>
      </c>
      <c r="GF261" t="s">
        <v>7989</v>
      </c>
      <c r="GG261" t="s">
        <v>5303</v>
      </c>
      <c r="GH261" t="s">
        <v>15996</v>
      </c>
      <c r="GI261" t="s">
        <v>4977</v>
      </c>
      <c r="GJ261" t="s">
        <v>5211</v>
      </c>
      <c r="GK261" t="s">
        <v>5750</v>
      </c>
      <c r="GL261" t="s">
        <v>6147</v>
      </c>
      <c r="GM261" t="s">
        <v>5506</v>
      </c>
      <c r="GN261" t="s">
        <v>4746</v>
      </c>
      <c r="GO261" t="s">
        <v>5593</v>
      </c>
      <c r="GP261" t="s">
        <v>5000</v>
      </c>
      <c r="GQ261" t="s">
        <v>5077</v>
      </c>
      <c r="GR261" t="s">
        <v>5436</v>
      </c>
      <c r="GS261" t="s">
        <v>4852</v>
      </c>
      <c r="GT261" t="s">
        <v>4625</v>
      </c>
      <c r="GU261" t="s">
        <v>5504</v>
      </c>
      <c r="GV261" t="s">
        <v>5449</v>
      </c>
      <c r="GW261" t="s">
        <v>5439</v>
      </c>
      <c r="GX261" t="s">
        <v>4045</v>
      </c>
      <c r="GY261" t="s">
        <v>4759</v>
      </c>
      <c r="GZ261" t="s">
        <v>5561</v>
      </c>
      <c r="HA261" t="s">
        <v>4718</v>
      </c>
      <c r="HB261" t="s">
        <v>4299</v>
      </c>
      <c r="HC261" t="s">
        <v>4057</v>
      </c>
      <c r="HD261" t="s">
        <v>4090</v>
      </c>
      <c r="HE261" t="s">
        <v>4062</v>
      </c>
      <c r="HF261" t="s">
        <v>4070</v>
      </c>
      <c r="HG261" t="s">
        <v>7901</v>
      </c>
      <c r="HH261" t="s">
        <v>4184</v>
      </c>
      <c r="HI261" t="s">
        <v>4161</v>
      </c>
      <c r="HJ261" t="s">
        <v>4045</v>
      </c>
      <c r="HK261" t="s">
        <v>4069</v>
      </c>
      <c r="HL261" t="s">
        <v>4045</v>
      </c>
      <c r="HM261" t="s">
        <v>4204</v>
      </c>
      <c r="HN261" t="s">
        <v>7466</v>
      </c>
      <c r="HO261" t="s">
        <v>4378</v>
      </c>
      <c r="HP261" t="s">
        <v>4190</v>
      </c>
      <c r="HQ261" t="s">
        <v>5379</v>
      </c>
      <c r="HR261" t="s">
        <v>5347</v>
      </c>
      <c r="HS261" t="s">
        <v>4150</v>
      </c>
      <c r="HT261" t="s">
        <v>4090</v>
      </c>
      <c r="HU261" t="s">
        <v>6056</v>
      </c>
      <c r="HV261" t="s">
        <v>6060</v>
      </c>
      <c r="HW261" t="s">
        <v>6097</v>
      </c>
      <c r="HX261" t="s">
        <v>15997</v>
      </c>
      <c r="HY261" t="s">
        <v>4045</v>
      </c>
      <c r="HZ261" t="s">
        <v>4045</v>
      </c>
      <c r="IA261" t="s">
        <v>4057</v>
      </c>
      <c r="IB261" t="s">
        <v>4112</v>
      </c>
      <c r="IC261" t="s">
        <v>4045</v>
      </c>
      <c r="ID261" t="s">
        <v>4174</v>
      </c>
      <c r="IE261" t="s">
        <v>5225</v>
      </c>
      <c r="IF261" t="s">
        <v>4045</v>
      </c>
      <c r="IG261" t="s">
        <v>6005</v>
      </c>
      <c r="IH261" t="s">
        <v>4178</v>
      </c>
      <c r="II261" t="s">
        <v>4872</v>
      </c>
      <c r="IJ261" t="s">
        <v>4673</v>
      </c>
      <c r="IK261" t="s">
        <v>4045</v>
      </c>
      <c r="IL261" t="s">
        <v>5303</v>
      </c>
      <c r="IM261" t="s">
        <v>4091</v>
      </c>
      <c r="IN261" t="s">
        <v>4045</v>
      </c>
      <c r="IO261" t="s">
        <v>4118</v>
      </c>
      <c r="IP261" t="s">
        <v>4045</v>
      </c>
      <c r="IQ261" t="s">
        <v>4071</v>
      </c>
      <c r="IR261" t="s">
        <v>5059</v>
      </c>
      <c r="IS261" t="s">
        <v>5122</v>
      </c>
      <c r="IT261" t="s">
        <v>4062</v>
      </c>
      <c r="IU261" t="s">
        <v>4090</v>
      </c>
      <c r="IV261" t="s">
        <v>4061</v>
      </c>
      <c r="IW261" t="s">
        <v>4071</v>
      </c>
      <c r="IX261" t="s">
        <v>4045</v>
      </c>
      <c r="IY261" t="s">
        <v>4188</v>
      </c>
      <c r="IZ261" t="s">
        <v>4090</v>
      </c>
      <c r="JA261" t="s">
        <v>5034</v>
      </c>
      <c r="JB261" t="s">
        <v>4207</v>
      </c>
      <c r="JC261" t="s">
        <v>4045</v>
      </c>
      <c r="JD261" t="s">
        <v>4045</v>
      </c>
      <c r="JE261" t="s">
        <v>4090</v>
      </c>
      <c r="JF261" t="s">
        <v>4090</v>
      </c>
      <c r="JG261" t="s">
        <v>4045</v>
      </c>
      <c r="JH261" t="s">
        <v>4045</v>
      </c>
      <c r="JI261" t="s">
        <v>6560</v>
      </c>
      <c r="JJ261" t="s">
        <v>4045</v>
      </c>
      <c r="JK261" t="s">
        <v>4207</v>
      </c>
      <c r="JL261" t="s">
        <v>4180</v>
      </c>
      <c r="JM261" t="s">
        <v>4090</v>
      </c>
      <c r="JN261" t="s">
        <v>4045</v>
      </c>
      <c r="JO261" t="s">
        <v>4090</v>
      </c>
      <c r="JP261" t="s">
        <v>4605</v>
      </c>
      <c r="JQ261" t="s">
        <v>4198</v>
      </c>
      <c r="JR261" t="s">
        <v>4090</v>
      </c>
      <c r="JS261" t="s">
        <v>4091</v>
      </c>
      <c r="JT261" t="s">
        <v>4091</v>
      </c>
      <c r="JU261" t="s">
        <v>4713</v>
      </c>
      <c r="JV261" t="s">
        <v>4090</v>
      </c>
      <c r="JW261" t="s">
        <v>4207</v>
      </c>
      <c r="JX261" t="s">
        <v>4172</v>
      </c>
      <c r="JY261" t="s">
        <v>4045</v>
      </c>
      <c r="JZ261" t="s">
        <v>4090</v>
      </c>
      <c r="KA261" t="s">
        <v>4069</v>
      </c>
      <c r="KB261" t="s">
        <v>4205</v>
      </c>
      <c r="KC261" t="s">
        <v>4091</v>
      </c>
      <c r="KD261" t="s">
        <v>4205</v>
      </c>
      <c r="KE261" t="s">
        <v>5167</v>
      </c>
      <c r="KF261" t="s">
        <v>4606</v>
      </c>
      <c r="KG261" t="s">
        <v>4045</v>
      </c>
      <c r="KH261" t="s">
        <v>4045</v>
      </c>
      <c r="KI261" t="s">
        <v>4109</v>
      </c>
      <c r="KJ261" t="s">
        <v>4665</v>
      </c>
      <c r="KK261" t="s">
        <v>4071</v>
      </c>
      <c r="KL261" t="s">
        <v>4045</v>
      </c>
      <c r="KM261" t="s">
        <v>4579</v>
      </c>
      <c r="KN261" t="s">
        <v>4091</v>
      </c>
      <c r="KO261" t="s">
        <v>4045</v>
      </c>
      <c r="KP261" t="s">
        <v>4091</v>
      </c>
    </row>
    <row r="262" spans="1:302" x14ac:dyDescent="0.25">
      <c r="A262" t="s">
        <v>3986</v>
      </c>
      <c r="B262">
        <v>13180996</v>
      </c>
      <c r="C262" t="s">
        <v>3987</v>
      </c>
      <c r="D262" t="s">
        <v>3989</v>
      </c>
      <c r="E262" t="s">
        <v>3988</v>
      </c>
      <c r="F262" t="s">
        <v>15998</v>
      </c>
      <c r="G262" t="s">
        <v>3991</v>
      </c>
      <c r="H262" t="s">
        <v>3992</v>
      </c>
      <c r="I262">
        <v>4</v>
      </c>
      <c r="J262" t="s">
        <v>3993</v>
      </c>
      <c r="K262" t="s">
        <v>6572</v>
      </c>
      <c r="L262" t="s">
        <v>3995</v>
      </c>
      <c r="M262">
        <v>450</v>
      </c>
      <c r="N262" t="s">
        <v>3996</v>
      </c>
      <c r="O262" t="s">
        <v>15999</v>
      </c>
      <c r="P262" t="s">
        <v>3998</v>
      </c>
      <c r="Q262">
        <v>1247</v>
      </c>
      <c r="R262" t="s">
        <v>3999</v>
      </c>
      <c r="S262">
        <v>0</v>
      </c>
      <c r="T262" t="s">
        <v>4000</v>
      </c>
      <c r="U262">
        <v>0</v>
      </c>
      <c r="V262" t="s">
        <v>4002</v>
      </c>
      <c r="W262" t="s">
        <v>16000</v>
      </c>
      <c r="X262" t="s">
        <v>4004</v>
      </c>
      <c r="Y262" t="s">
        <v>16001</v>
      </c>
      <c r="Z262" t="s">
        <v>4006</v>
      </c>
      <c r="AA262">
        <v>3</v>
      </c>
      <c r="AB262" t="s">
        <v>4007</v>
      </c>
      <c r="AC262" t="s">
        <v>5232</v>
      </c>
      <c r="AD262" t="s">
        <v>4009</v>
      </c>
      <c r="AE262" t="s">
        <v>15893</v>
      </c>
      <c r="AF262" t="s">
        <v>4011</v>
      </c>
      <c r="AG262">
        <v>0</v>
      </c>
      <c r="AH262" t="s">
        <v>4012</v>
      </c>
      <c r="AI262" t="s">
        <v>16002</v>
      </c>
      <c r="AJ262" t="s">
        <v>4014</v>
      </c>
      <c r="AK262" t="s">
        <v>16003</v>
      </c>
      <c r="AL262" t="s">
        <v>4016</v>
      </c>
      <c r="AM262" t="s">
        <v>16004</v>
      </c>
      <c r="AN262" t="s">
        <v>4018</v>
      </c>
      <c r="AO262" t="s">
        <v>5189</v>
      </c>
      <c r="AP262" t="s">
        <v>5906</v>
      </c>
      <c r="AQ262" t="s">
        <v>16005</v>
      </c>
      <c r="AR262" t="s">
        <v>16006</v>
      </c>
      <c r="AS262" t="s">
        <v>6212</v>
      </c>
      <c r="AT262" t="s">
        <v>9492</v>
      </c>
      <c r="AU262" t="s">
        <v>16007</v>
      </c>
      <c r="AV262" t="s">
        <v>16008</v>
      </c>
      <c r="AW262" t="s">
        <v>4826</v>
      </c>
      <c r="AX262" t="s">
        <v>4895</v>
      </c>
      <c r="AY262" t="s">
        <v>16009</v>
      </c>
      <c r="AZ262" t="s">
        <v>4048</v>
      </c>
      <c r="BA262" t="s">
        <v>9883</v>
      </c>
      <c r="BB262" t="s">
        <v>7911</v>
      </c>
      <c r="BC262" t="s">
        <v>5569</v>
      </c>
      <c r="BD262" t="s">
        <v>4048</v>
      </c>
      <c r="BE262" t="s">
        <v>4895</v>
      </c>
      <c r="BF262" t="s">
        <v>5724</v>
      </c>
      <c r="BG262" t="s">
        <v>4237</v>
      </c>
      <c r="BH262" t="s">
        <v>16010</v>
      </c>
      <c r="BI262" t="s">
        <v>4090</v>
      </c>
      <c r="BJ262" t="s">
        <v>16011</v>
      </c>
      <c r="BK262" t="s">
        <v>4665</v>
      </c>
      <c r="BL262" t="s">
        <v>4090</v>
      </c>
      <c r="BM262" t="s">
        <v>4062</v>
      </c>
      <c r="BN262" t="s">
        <v>4199</v>
      </c>
      <c r="BO262" t="s">
        <v>4045</v>
      </c>
      <c r="BP262" t="s">
        <v>4042</v>
      </c>
      <c r="BQ262" t="s">
        <v>4084</v>
      </c>
      <c r="BR262" t="s">
        <v>4045</v>
      </c>
      <c r="BS262" t="s">
        <v>4712</v>
      </c>
      <c r="BT262" t="s">
        <v>4071</v>
      </c>
      <c r="BU262" t="s">
        <v>4184</v>
      </c>
      <c r="BV262" t="s">
        <v>4826</v>
      </c>
      <c r="BW262" t="s">
        <v>4729</v>
      </c>
      <c r="BX262" t="s">
        <v>4872</v>
      </c>
      <c r="BY262" t="s">
        <v>4663</v>
      </c>
      <c r="BZ262" t="s">
        <v>4088</v>
      </c>
      <c r="CA262" t="s">
        <v>4784</v>
      </c>
      <c r="CB262" t="s">
        <v>4958</v>
      </c>
      <c r="CC262" t="s">
        <v>4091</v>
      </c>
      <c r="CD262" t="s">
        <v>4843</v>
      </c>
      <c r="CE262" t="s">
        <v>9078</v>
      </c>
      <c r="CF262" t="s">
        <v>4064</v>
      </c>
      <c r="CG262" t="s">
        <v>16012</v>
      </c>
      <c r="CH262" t="s">
        <v>5376</v>
      </c>
      <c r="CI262" t="s">
        <v>4840</v>
      </c>
      <c r="CJ262" t="s">
        <v>4176</v>
      </c>
      <c r="CK262" t="s">
        <v>4045</v>
      </c>
      <c r="CL262" t="s">
        <v>4064</v>
      </c>
      <c r="CM262" t="s">
        <v>16013</v>
      </c>
      <c r="CN262" t="s">
        <v>4592</v>
      </c>
      <c r="CO262" t="s">
        <v>4196</v>
      </c>
      <c r="CP262" t="s">
        <v>4095</v>
      </c>
      <c r="CQ262" t="s">
        <v>4118</v>
      </c>
      <c r="CR262" t="s">
        <v>6295</v>
      </c>
      <c r="CS262" t="s">
        <v>4045</v>
      </c>
      <c r="CT262" t="s">
        <v>4045</v>
      </c>
      <c r="CU262" t="s">
        <v>5075</v>
      </c>
      <c r="CV262" t="s">
        <v>5045</v>
      </c>
      <c r="CW262" t="s">
        <v>4090</v>
      </c>
      <c r="CX262" t="s">
        <v>4091</v>
      </c>
      <c r="CY262" t="s">
        <v>4045</v>
      </c>
      <c r="CZ262" t="s">
        <v>4045</v>
      </c>
      <c r="DA262" t="s">
        <v>4888</v>
      </c>
      <c r="DB262" t="s">
        <v>4649</v>
      </c>
      <c r="DC262" t="s">
        <v>4071</v>
      </c>
      <c r="DD262" t="s">
        <v>4045</v>
      </c>
      <c r="DE262" t="s">
        <v>4062</v>
      </c>
      <c r="DF262" t="s">
        <v>4049</v>
      </c>
      <c r="DG262" t="s">
        <v>5042</v>
      </c>
      <c r="DH262" t="s">
        <v>4157</v>
      </c>
      <c r="DI262" t="s">
        <v>16014</v>
      </c>
      <c r="DJ262" t="s">
        <v>4605</v>
      </c>
      <c r="DK262" t="s">
        <v>4207</v>
      </c>
      <c r="DL262" t="s">
        <v>4062</v>
      </c>
      <c r="DM262" t="s">
        <v>4594</v>
      </c>
      <c r="DN262" t="s">
        <v>4071</v>
      </c>
      <c r="DO262" t="s">
        <v>4045</v>
      </c>
      <c r="DP262" t="s">
        <v>4091</v>
      </c>
      <c r="DQ262" t="s">
        <v>16015</v>
      </c>
      <c r="DR262" t="s">
        <v>4104</v>
      </c>
      <c r="DS262" t="s">
        <v>4045</v>
      </c>
      <c r="DT262" t="s">
        <v>4091</v>
      </c>
      <c r="DU262" t="s">
        <v>4045</v>
      </c>
      <c r="DV262" t="s">
        <v>4069</v>
      </c>
      <c r="DW262" t="s">
        <v>4069</v>
      </c>
      <c r="DX262" t="s">
        <v>4042</v>
      </c>
      <c r="DY262" t="s">
        <v>4090</v>
      </c>
      <c r="DZ262" t="s">
        <v>4090</v>
      </c>
      <c r="EA262" t="s">
        <v>4075</v>
      </c>
      <c r="EB262" t="s">
        <v>5544</v>
      </c>
      <c r="EC262" t="s">
        <v>16016</v>
      </c>
      <c r="ED262" t="s">
        <v>4084</v>
      </c>
      <c r="EE262" t="s">
        <v>4235</v>
      </c>
      <c r="EF262" t="s">
        <v>4053</v>
      </c>
      <c r="EG262" t="s">
        <v>4045</v>
      </c>
      <c r="EH262" t="s">
        <v>4064</v>
      </c>
      <c r="EI262" t="s">
        <v>4043</v>
      </c>
      <c r="EJ262" t="s">
        <v>4047</v>
      </c>
      <c r="EK262" t="s">
        <v>4053</v>
      </c>
      <c r="EL262" t="s">
        <v>4091</v>
      </c>
      <c r="EM262" t="s">
        <v>4090</v>
      </c>
      <c r="EN262" t="s">
        <v>4069</v>
      </c>
      <c r="EO262" t="s">
        <v>4064</v>
      </c>
      <c r="EP262" t="s">
        <v>4250</v>
      </c>
      <c r="EQ262" t="s">
        <v>4071</v>
      </c>
      <c r="ER262" t="s">
        <v>4090</v>
      </c>
      <c r="ES262" t="s">
        <v>4090</v>
      </c>
      <c r="ET262" t="s">
        <v>4600</v>
      </c>
      <c r="EU262" t="s">
        <v>4062</v>
      </c>
      <c r="EV262" t="s">
        <v>4064</v>
      </c>
      <c r="EW262" t="s">
        <v>4090</v>
      </c>
      <c r="EX262" t="s">
        <v>4091</v>
      </c>
      <c r="EY262" t="s">
        <v>4091</v>
      </c>
      <c r="EZ262" t="s">
        <v>4049</v>
      </c>
      <c r="FA262" t="s">
        <v>4820</v>
      </c>
      <c r="FB262" t="s">
        <v>11838</v>
      </c>
      <c r="FC262" t="s">
        <v>4046</v>
      </c>
      <c r="FD262" t="s">
        <v>4820</v>
      </c>
      <c r="FE262" t="s">
        <v>4205</v>
      </c>
      <c r="FF262" t="s">
        <v>4069</v>
      </c>
      <c r="FG262" t="s">
        <v>4091</v>
      </c>
      <c r="FH262" t="s">
        <v>4091</v>
      </c>
      <c r="FI262" t="s">
        <v>5679</v>
      </c>
      <c r="FJ262" t="s">
        <v>5493</v>
      </c>
      <c r="FK262" t="s">
        <v>4247</v>
      </c>
      <c r="FL262" t="s">
        <v>4062</v>
      </c>
      <c r="FM262" t="s">
        <v>5069</v>
      </c>
      <c r="FN262" t="s">
        <v>4088</v>
      </c>
      <c r="FO262" t="s">
        <v>4061</v>
      </c>
      <c r="FP262" t="s">
        <v>4071</v>
      </c>
      <c r="FQ262" t="s">
        <v>4045</v>
      </c>
      <c r="FR262" t="s">
        <v>5496</v>
      </c>
      <c r="FS262" t="s">
        <v>5505</v>
      </c>
      <c r="FT262" t="s">
        <v>4171</v>
      </c>
      <c r="FU262" t="s">
        <v>5224</v>
      </c>
      <c r="FV262" t="s">
        <v>8233</v>
      </c>
      <c r="FW262" t="s">
        <v>4631</v>
      </c>
      <c r="FX262" t="s">
        <v>5068</v>
      </c>
      <c r="FY262" t="s">
        <v>4611</v>
      </c>
      <c r="FZ262" t="s">
        <v>4672</v>
      </c>
      <c r="GA262" t="s">
        <v>4756</v>
      </c>
      <c r="GB262" t="s">
        <v>4996</v>
      </c>
      <c r="GC262" t="s">
        <v>5072</v>
      </c>
      <c r="GD262" t="s">
        <v>4762</v>
      </c>
      <c r="GE262" t="s">
        <v>4629</v>
      </c>
      <c r="GF262" t="s">
        <v>8234</v>
      </c>
      <c r="GG262" t="s">
        <v>4783</v>
      </c>
      <c r="GH262" t="s">
        <v>4828</v>
      </c>
      <c r="GI262" t="s">
        <v>4174</v>
      </c>
      <c r="GJ262" t="s">
        <v>4630</v>
      </c>
      <c r="GK262" t="s">
        <v>4878</v>
      </c>
      <c r="GL262" t="s">
        <v>4638</v>
      </c>
      <c r="GM262" t="s">
        <v>5454</v>
      </c>
      <c r="GN262" t="s">
        <v>6875</v>
      </c>
      <c r="GO262" t="s">
        <v>4625</v>
      </c>
      <c r="GP262" t="s">
        <v>5000</v>
      </c>
      <c r="GQ262" t="s">
        <v>5628</v>
      </c>
      <c r="GR262" t="s">
        <v>7592</v>
      </c>
      <c r="GS262" t="s">
        <v>4155</v>
      </c>
      <c r="GT262" t="s">
        <v>4674</v>
      </c>
      <c r="GU262" t="s">
        <v>7832</v>
      </c>
      <c r="GV262" t="s">
        <v>4606</v>
      </c>
      <c r="GW262" t="s">
        <v>5364</v>
      </c>
      <c r="GX262" t="s">
        <v>4045</v>
      </c>
      <c r="GY262" t="s">
        <v>4044</v>
      </c>
      <c r="GZ262" t="s">
        <v>5561</v>
      </c>
      <c r="HA262" t="s">
        <v>4713</v>
      </c>
      <c r="HB262" t="s">
        <v>5562</v>
      </c>
      <c r="HC262" t="s">
        <v>4091</v>
      </c>
      <c r="HD262" t="s">
        <v>4090</v>
      </c>
      <c r="HE262" t="s">
        <v>4073</v>
      </c>
      <c r="HF262" t="s">
        <v>4070</v>
      </c>
      <c r="HG262" t="s">
        <v>5479</v>
      </c>
      <c r="HH262" t="s">
        <v>4091</v>
      </c>
      <c r="HI262" t="s">
        <v>4161</v>
      </c>
      <c r="HJ262" t="s">
        <v>4045</v>
      </c>
      <c r="HK262" t="s">
        <v>4718</v>
      </c>
      <c r="HL262" t="s">
        <v>4045</v>
      </c>
      <c r="HM262" t="s">
        <v>4193</v>
      </c>
      <c r="HN262" t="s">
        <v>7466</v>
      </c>
      <c r="HO262" t="s">
        <v>4596</v>
      </c>
      <c r="HP262" t="s">
        <v>4076</v>
      </c>
      <c r="HQ262" t="s">
        <v>7015</v>
      </c>
      <c r="HR262" t="s">
        <v>4081</v>
      </c>
      <c r="HS262" t="s">
        <v>4045</v>
      </c>
      <c r="HT262" t="s">
        <v>4589</v>
      </c>
      <c r="HU262" t="s">
        <v>4160</v>
      </c>
      <c r="HV262" t="s">
        <v>4657</v>
      </c>
      <c r="HW262" t="s">
        <v>4675</v>
      </c>
      <c r="HX262" t="s">
        <v>4769</v>
      </c>
      <c r="HY262" t="s">
        <v>4045</v>
      </c>
      <c r="HZ262" t="s">
        <v>4045</v>
      </c>
      <c r="IA262" t="s">
        <v>4198</v>
      </c>
      <c r="IB262" t="s">
        <v>4299</v>
      </c>
      <c r="IC262" t="s">
        <v>4045</v>
      </c>
      <c r="ID262" t="s">
        <v>5297</v>
      </c>
      <c r="IE262" t="s">
        <v>4341</v>
      </c>
      <c r="IF262" t="s">
        <v>4045</v>
      </c>
      <c r="IG262" t="s">
        <v>4775</v>
      </c>
      <c r="IH262" t="s">
        <v>4178</v>
      </c>
      <c r="II262" t="s">
        <v>4073</v>
      </c>
      <c r="IJ262" t="s">
        <v>4346</v>
      </c>
      <c r="IK262" t="s">
        <v>4045</v>
      </c>
      <c r="IL262" t="s">
        <v>6204</v>
      </c>
      <c r="IM262" t="s">
        <v>4091</v>
      </c>
      <c r="IN262" t="s">
        <v>4045</v>
      </c>
      <c r="IO262" t="s">
        <v>4061</v>
      </c>
      <c r="IP262" t="s">
        <v>4045</v>
      </c>
      <c r="IQ262" t="s">
        <v>4071</v>
      </c>
      <c r="IR262" t="s">
        <v>4566</v>
      </c>
      <c r="IS262" t="s">
        <v>4817</v>
      </c>
      <c r="IT262" t="s">
        <v>4062</v>
      </c>
      <c r="IU262" t="s">
        <v>4090</v>
      </c>
      <c r="IV262" t="s">
        <v>4061</v>
      </c>
      <c r="IW262" t="s">
        <v>4071</v>
      </c>
      <c r="IX262" t="s">
        <v>4045</v>
      </c>
      <c r="IY262" t="s">
        <v>4188</v>
      </c>
      <c r="IZ262" t="s">
        <v>4090</v>
      </c>
      <c r="JA262" t="s">
        <v>5034</v>
      </c>
      <c r="JB262" t="s">
        <v>4109</v>
      </c>
      <c r="JC262" t="s">
        <v>4045</v>
      </c>
      <c r="JD262" t="s">
        <v>4045</v>
      </c>
      <c r="JE262" t="s">
        <v>4090</v>
      </c>
      <c r="JF262" t="s">
        <v>4090</v>
      </c>
      <c r="JG262" t="s">
        <v>4045</v>
      </c>
      <c r="JH262" t="s">
        <v>4045</v>
      </c>
      <c r="JI262" t="s">
        <v>4725</v>
      </c>
      <c r="JJ262" t="s">
        <v>4045</v>
      </c>
      <c r="JK262" t="s">
        <v>4207</v>
      </c>
      <c r="JL262" t="s">
        <v>4071</v>
      </c>
      <c r="JM262" t="s">
        <v>4090</v>
      </c>
      <c r="JN262" t="s">
        <v>4045</v>
      </c>
      <c r="JO262" t="s">
        <v>4045</v>
      </c>
      <c r="JP262" t="s">
        <v>4605</v>
      </c>
      <c r="JQ262" t="s">
        <v>4047</v>
      </c>
      <c r="JR262" t="s">
        <v>4090</v>
      </c>
      <c r="JS262" t="s">
        <v>4091</v>
      </c>
      <c r="JT262" t="s">
        <v>4091</v>
      </c>
      <c r="JU262" t="s">
        <v>4108</v>
      </c>
      <c r="JV262" t="s">
        <v>4090</v>
      </c>
      <c r="JW262" t="s">
        <v>4166</v>
      </c>
      <c r="JX262" t="s">
        <v>4423</v>
      </c>
      <c r="JY262" t="s">
        <v>4045</v>
      </c>
      <c r="JZ262" t="s">
        <v>4090</v>
      </c>
      <c r="KA262" t="s">
        <v>4069</v>
      </c>
      <c r="KB262" t="s">
        <v>4150</v>
      </c>
      <c r="KC262" t="s">
        <v>4091</v>
      </c>
      <c r="KD262" t="s">
        <v>4205</v>
      </c>
      <c r="KE262" t="s">
        <v>5796</v>
      </c>
      <c r="KF262" t="s">
        <v>4606</v>
      </c>
      <c r="KG262" t="s">
        <v>4045</v>
      </c>
      <c r="KH262" t="s">
        <v>4045</v>
      </c>
      <c r="KI262" t="s">
        <v>4109</v>
      </c>
      <c r="KJ262" t="s">
        <v>4579</v>
      </c>
      <c r="KK262" t="s">
        <v>4071</v>
      </c>
      <c r="KL262" t="s">
        <v>4045</v>
      </c>
      <c r="KM262" t="s">
        <v>4064</v>
      </c>
      <c r="KN262" t="s">
        <v>4378</v>
      </c>
      <c r="KO262" t="s">
        <v>4045</v>
      </c>
      <c r="KP262" t="s">
        <v>4091</v>
      </c>
    </row>
    <row r="263" spans="1:302" x14ac:dyDescent="0.25">
      <c r="A263" t="s">
        <v>3986</v>
      </c>
      <c r="B263">
        <v>13181010</v>
      </c>
      <c r="C263" t="s">
        <v>3987</v>
      </c>
      <c r="D263" t="s">
        <v>3989</v>
      </c>
      <c r="E263" t="s">
        <v>4390</v>
      </c>
      <c r="F263" t="s">
        <v>16017</v>
      </c>
      <c r="G263" t="s">
        <v>3991</v>
      </c>
      <c r="H263" t="s">
        <v>3992</v>
      </c>
      <c r="I263">
        <v>0</v>
      </c>
      <c r="J263" t="s">
        <v>3993</v>
      </c>
      <c r="K263" t="s">
        <v>6445</v>
      </c>
      <c r="L263" t="s">
        <v>3995</v>
      </c>
      <c r="M263">
        <v>444</v>
      </c>
      <c r="N263" t="s">
        <v>3996</v>
      </c>
      <c r="O263" t="s">
        <v>16018</v>
      </c>
      <c r="P263" t="s">
        <v>3998</v>
      </c>
      <c r="Q263">
        <v>1193</v>
      </c>
      <c r="R263" t="s">
        <v>3999</v>
      </c>
      <c r="S263">
        <v>0</v>
      </c>
      <c r="T263" t="s">
        <v>4000</v>
      </c>
      <c r="U263" t="s">
        <v>16019</v>
      </c>
      <c r="V263" t="s">
        <v>4002</v>
      </c>
      <c r="W263" t="s">
        <v>6019</v>
      </c>
      <c r="X263" t="s">
        <v>4004</v>
      </c>
      <c r="Y263" t="s">
        <v>16020</v>
      </c>
      <c r="Z263" t="s">
        <v>4006</v>
      </c>
      <c r="AA263">
        <v>7</v>
      </c>
      <c r="AB263" t="s">
        <v>4007</v>
      </c>
      <c r="AC263" t="s">
        <v>4787</v>
      </c>
      <c r="AD263" t="s">
        <v>4009</v>
      </c>
      <c r="AE263" t="s">
        <v>16021</v>
      </c>
      <c r="AF263" t="s">
        <v>4011</v>
      </c>
      <c r="AG263">
        <v>0</v>
      </c>
      <c r="AH263" t="s">
        <v>4012</v>
      </c>
      <c r="AI263" t="s">
        <v>16022</v>
      </c>
      <c r="AJ263" t="s">
        <v>4014</v>
      </c>
      <c r="AK263" t="s">
        <v>16023</v>
      </c>
      <c r="AL263" t="s">
        <v>4016</v>
      </c>
      <c r="AM263" t="s">
        <v>15645</v>
      </c>
      <c r="AN263" t="s">
        <v>4018</v>
      </c>
      <c r="AO263" t="s">
        <v>12307</v>
      </c>
      <c r="AP263" t="s">
        <v>12080</v>
      </c>
      <c r="AQ263" t="s">
        <v>12931</v>
      </c>
      <c r="AR263" t="s">
        <v>16024</v>
      </c>
      <c r="AS263" t="s">
        <v>7901</v>
      </c>
      <c r="AT263" t="s">
        <v>4151</v>
      </c>
      <c r="AU263" t="s">
        <v>7116</v>
      </c>
      <c r="AV263" t="s">
        <v>16025</v>
      </c>
      <c r="AW263" t="s">
        <v>4713</v>
      </c>
      <c r="AX263" t="s">
        <v>4072</v>
      </c>
      <c r="AY263" t="s">
        <v>16026</v>
      </c>
      <c r="AZ263" t="s">
        <v>4048</v>
      </c>
      <c r="BA263" t="s">
        <v>5111</v>
      </c>
      <c r="BB263" t="s">
        <v>6132</v>
      </c>
      <c r="BC263" t="s">
        <v>5075</v>
      </c>
      <c r="BD263" t="s">
        <v>8614</v>
      </c>
      <c r="BE263" t="s">
        <v>5379</v>
      </c>
      <c r="BF263" t="s">
        <v>16027</v>
      </c>
      <c r="BG263" t="s">
        <v>16028</v>
      </c>
      <c r="BH263" t="s">
        <v>10198</v>
      </c>
      <c r="BI263" t="s">
        <v>4180</v>
      </c>
      <c r="BJ263" t="s">
        <v>8761</v>
      </c>
      <c r="BK263" t="s">
        <v>4152</v>
      </c>
      <c r="BL263" t="s">
        <v>4176</v>
      </c>
      <c r="BM263" t="s">
        <v>4665</v>
      </c>
      <c r="BN263" t="s">
        <v>4196</v>
      </c>
      <c r="BO263" t="s">
        <v>4045</v>
      </c>
      <c r="BP263" t="s">
        <v>4207</v>
      </c>
      <c r="BQ263" t="s">
        <v>6103</v>
      </c>
      <c r="BR263" t="s">
        <v>4045</v>
      </c>
      <c r="BS263" t="s">
        <v>4712</v>
      </c>
      <c r="BT263" t="s">
        <v>4071</v>
      </c>
      <c r="BU263" t="s">
        <v>4198</v>
      </c>
      <c r="BV263" t="s">
        <v>4771</v>
      </c>
      <c r="BW263" t="s">
        <v>4729</v>
      </c>
      <c r="BX263" t="s">
        <v>4769</v>
      </c>
      <c r="BY263" t="s">
        <v>4663</v>
      </c>
      <c r="BZ263" t="s">
        <v>4061</v>
      </c>
      <c r="CA263" t="s">
        <v>4900</v>
      </c>
      <c r="CB263" t="s">
        <v>7565</v>
      </c>
      <c r="CC263" t="s">
        <v>4090</v>
      </c>
      <c r="CD263" t="s">
        <v>5122</v>
      </c>
      <c r="CE263" t="s">
        <v>4046</v>
      </c>
      <c r="CF263" t="s">
        <v>4046</v>
      </c>
      <c r="CG263" t="s">
        <v>16029</v>
      </c>
      <c r="CH263" t="s">
        <v>4045</v>
      </c>
      <c r="CI263" t="s">
        <v>4088</v>
      </c>
      <c r="CJ263" t="s">
        <v>4045</v>
      </c>
      <c r="CK263" t="s">
        <v>4045</v>
      </c>
      <c r="CL263" t="s">
        <v>4064</v>
      </c>
      <c r="CM263" t="s">
        <v>16030</v>
      </c>
      <c r="CN263" t="s">
        <v>4064</v>
      </c>
      <c r="CO263" t="s">
        <v>4161</v>
      </c>
      <c r="CP263" t="s">
        <v>4063</v>
      </c>
      <c r="CQ263" t="s">
        <v>4813</v>
      </c>
      <c r="CR263" t="s">
        <v>4064</v>
      </c>
      <c r="CS263" t="s">
        <v>4045</v>
      </c>
      <c r="CT263" t="s">
        <v>4045</v>
      </c>
      <c r="CU263" t="s">
        <v>4769</v>
      </c>
      <c r="CV263" t="s">
        <v>4592</v>
      </c>
      <c r="CW263" t="s">
        <v>4090</v>
      </c>
      <c r="CX263" t="s">
        <v>4091</v>
      </c>
      <c r="CY263" t="s">
        <v>4045</v>
      </c>
      <c r="CZ263" t="s">
        <v>4045</v>
      </c>
      <c r="DA263" t="s">
        <v>4090</v>
      </c>
      <c r="DB263" t="s">
        <v>4160</v>
      </c>
      <c r="DC263" t="s">
        <v>4071</v>
      </c>
      <c r="DD263" t="s">
        <v>4048</v>
      </c>
      <c r="DE263" t="s">
        <v>4062</v>
      </c>
      <c r="DF263" t="s">
        <v>4729</v>
      </c>
      <c r="DG263" t="s">
        <v>4247</v>
      </c>
      <c r="DH263" t="s">
        <v>5566</v>
      </c>
      <c r="DI263" t="s">
        <v>8163</v>
      </c>
      <c r="DJ263" t="s">
        <v>4104</v>
      </c>
      <c r="DK263" t="s">
        <v>4091</v>
      </c>
      <c r="DL263" t="s">
        <v>4061</v>
      </c>
      <c r="DM263" t="s">
        <v>5891</v>
      </c>
      <c r="DN263" t="s">
        <v>4071</v>
      </c>
      <c r="DO263" t="s">
        <v>4045</v>
      </c>
      <c r="DP263" t="s">
        <v>4091</v>
      </c>
      <c r="DQ263" t="s">
        <v>15569</v>
      </c>
      <c r="DR263" t="s">
        <v>6595</v>
      </c>
      <c r="DS263" t="s">
        <v>4045</v>
      </c>
      <c r="DT263" t="s">
        <v>4091</v>
      </c>
      <c r="DU263" t="s">
        <v>4045</v>
      </c>
      <c r="DV263" t="s">
        <v>4199</v>
      </c>
      <c r="DW263" t="s">
        <v>5204</v>
      </c>
      <c r="DX263" t="s">
        <v>4091</v>
      </c>
      <c r="DY263" t="s">
        <v>4090</v>
      </c>
      <c r="DZ263" t="s">
        <v>4090</v>
      </c>
      <c r="EA263" t="s">
        <v>4045</v>
      </c>
      <c r="EB263" t="s">
        <v>4378</v>
      </c>
      <c r="EC263" t="s">
        <v>16031</v>
      </c>
      <c r="ED263" t="s">
        <v>4047</v>
      </c>
      <c r="EE263" t="s">
        <v>4088</v>
      </c>
      <c r="EF263" t="s">
        <v>4042</v>
      </c>
      <c r="EG263" t="s">
        <v>4045</v>
      </c>
      <c r="EH263" t="s">
        <v>4064</v>
      </c>
      <c r="EI263" t="s">
        <v>4043</v>
      </c>
      <c r="EJ263" t="s">
        <v>4781</v>
      </c>
      <c r="EK263" t="s">
        <v>4053</v>
      </c>
      <c r="EL263" t="s">
        <v>4091</v>
      </c>
      <c r="EM263" t="s">
        <v>4090</v>
      </c>
      <c r="EN263" t="s">
        <v>4069</v>
      </c>
      <c r="EO263" t="s">
        <v>4064</v>
      </c>
      <c r="EP263" t="s">
        <v>4198</v>
      </c>
      <c r="EQ263" t="s">
        <v>4071</v>
      </c>
      <c r="ER263" t="s">
        <v>4091</v>
      </c>
      <c r="ES263" t="s">
        <v>4091</v>
      </c>
      <c r="ET263" t="s">
        <v>4247</v>
      </c>
      <c r="EU263" t="s">
        <v>4579</v>
      </c>
      <c r="EV263" t="s">
        <v>4091</v>
      </c>
      <c r="EW263" t="s">
        <v>4090</v>
      </c>
      <c r="EX263" t="s">
        <v>4090</v>
      </c>
      <c r="EY263" t="s">
        <v>4064</v>
      </c>
      <c r="EZ263" t="s">
        <v>5167</v>
      </c>
      <c r="FA263" t="s">
        <v>4057</v>
      </c>
      <c r="FB263" t="s">
        <v>4671</v>
      </c>
      <c r="FC263" t="s">
        <v>7265</v>
      </c>
      <c r="FD263" t="s">
        <v>4075</v>
      </c>
      <c r="FE263" t="s">
        <v>4205</v>
      </c>
      <c r="FF263" t="s">
        <v>4091</v>
      </c>
      <c r="FG263" t="s">
        <v>4091</v>
      </c>
      <c r="FH263" t="s">
        <v>4091</v>
      </c>
      <c r="FI263" t="s">
        <v>5750</v>
      </c>
      <c r="FJ263" t="s">
        <v>5493</v>
      </c>
      <c r="FK263" t="s">
        <v>4046</v>
      </c>
      <c r="FL263" t="s">
        <v>4207</v>
      </c>
      <c r="FM263" t="s">
        <v>5655</v>
      </c>
      <c r="FN263" t="s">
        <v>4088</v>
      </c>
      <c r="FO263" t="s">
        <v>4062</v>
      </c>
      <c r="FP263" t="s">
        <v>4071</v>
      </c>
      <c r="FQ263" t="s">
        <v>4663</v>
      </c>
      <c r="FR263" t="s">
        <v>5762</v>
      </c>
      <c r="FS263" t="s">
        <v>6515</v>
      </c>
      <c r="FT263" t="s">
        <v>4179</v>
      </c>
      <c r="FU263" t="s">
        <v>8235</v>
      </c>
      <c r="FV263" t="s">
        <v>4970</v>
      </c>
      <c r="FW263" t="s">
        <v>4662</v>
      </c>
      <c r="FX263" t="s">
        <v>5080</v>
      </c>
      <c r="FY263" t="s">
        <v>6003</v>
      </c>
      <c r="FZ263" t="s">
        <v>4638</v>
      </c>
      <c r="GA263" t="s">
        <v>7133</v>
      </c>
      <c r="GB263" t="s">
        <v>6056</v>
      </c>
      <c r="GC263" t="s">
        <v>4863</v>
      </c>
      <c r="GD263" t="s">
        <v>5655</v>
      </c>
      <c r="GE263" t="s">
        <v>4628</v>
      </c>
      <c r="GF263" t="s">
        <v>16032</v>
      </c>
      <c r="GG263" t="s">
        <v>4762</v>
      </c>
      <c r="GH263" t="s">
        <v>5273</v>
      </c>
      <c r="GI263" t="s">
        <v>5034</v>
      </c>
      <c r="GJ263" t="s">
        <v>4641</v>
      </c>
      <c r="GK263" t="s">
        <v>4972</v>
      </c>
      <c r="GL263" t="s">
        <v>10863</v>
      </c>
      <c r="GM263" t="s">
        <v>10135</v>
      </c>
      <c r="GN263" t="s">
        <v>6875</v>
      </c>
      <c r="GO263" t="s">
        <v>4051</v>
      </c>
      <c r="GP263" t="s">
        <v>5075</v>
      </c>
      <c r="GQ263" t="s">
        <v>4983</v>
      </c>
      <c r="GR263" t="s">
        <v>10116</v>
      </c>
      <c r="GS263" t="s">
        <v>5808</v>
      </c>
      <c r="GT263" t="s">
        <v>16033</v>
      </c>
      <c r="GU263" t="s">
        <v>7539</v>
      </c>
      <c r="GV263" t="s">
        <v>7174</v>
      </c>
      <c r="GW263" t="s">
        <v>4814</v>
      </c>
      <c r="GX263" t="s">
        <v>4045</v>
      </c>
      <c r="GY263" t="s">
        <v>4075</v>
      </c>
      <c r="GZ263" t="s">
        <v>6214</v>
      </c>
      <c r="HA263" t="s">
        <v>4718</v>
      </c>
      <c r="HB263" t="s">
        <v>4889</v>
      </c>
      <c r="HC263" t="s">
        <v>4090</v>
      </c>
      <c r="HD263" t="s">
        <v>4090</v>
      </c>
      <c r="HE263" t="s">
        <v>4073</v>
      </c>
      <c r="HF263" t="s">
        <v>4070</v>
      </c>
      <c r="HG263" t="s">
        <v>5136</v>
      </c>
      <c r="HH263" t="s">
        <v>4199</v>
      </c>
      <c r="HI263" t="s">
        <v>4771</v>
      </c>
      <c r="HJ263" t="s">
        <v>4045</v>
      </c>
      <c r="HK263" t="s">
        <v>4888</v>
      </c>
      <c r="HL263" t="s">
        <v>4090</v>
      </c>
      <c r="HM263" t="s">
        <v>4829</v>
      </c>
      <c r="HN263" t="s">
        <v>7466</v>
      </c>
      <c r="HO263" t="s">
        <v>4665</v>
      </c>
      <c r="HP263" t="s">
        <v>4604</v>
      </c>
      <c r="HQ263" t="s">
        <v>4098</v>
      </c>
      <c r="HR263" t="s">
        <v>7174</v>
      </c>
      <c r="HS263" t="s">
        <v>4589</v>
      </c>
      <c r="HT263" t="s">
        <v>4872</v>
      </c>
      <c r="HU263" t="s">
        <v>4718</v>
      </c>
      <c r="HV263" t="s">
        <v>11975</v>
      </c>
      <c r="HW263" t="s">
        <v>5561</v>
      </c>
      <c r="HX263" t="s">
        <v>4102</v>
      </c>
      <c r="HY263" t="s">
        <v>4045</v>
      </c>
      <c r="HZ263" t="s">
        <v>4045</v>
      </c>
      <c r="IA263" t="s">
        <v>4073</v>
      </c>
      <c r="IB263" t="s">
        <v>4883</v>
      </c>
      <c r="IC263" t="s">
        <v>4045</v>
      </c>
      <c r="ID263" t="s">
        <v>4589</v>
      </c>
      <c r="IE263" t="s">
        <v>4341</v>
      </c>
      <c r="IF263" t="s">
        <v>4045</v>
      </c>
      <c r="IG263" t="s">
        <v>4160</v>
      </c>
      <c r="IH263" t="s">
        <v>4150</v>
      </c>
      <c r="II263" t="s">
        <v>4090</v>
      </c>
      <c r="IJ263" t="s">
        <v>5077</v>
      </c>
      <c r="IK263" t="s">
        <v>4045</v>
      </c>
      <c r="IL263" t="s">
        <v>4606</v>
      </c>
      <c r="IM263" t="s">
        <v>4091</v>
      </c>
      <c r="IN263" t="s">
        <v>4045</v>
      </c>
      <c r="IO263" t="s">
        <v>4042</v>
      </c>
      <c r="IP263" t="s">
        <v>4045</v>
      </c>
      <c r="IQ263" t="s">
        <v>4045</v>
      </c>
      <c r="IR263" t="s">
        <v>11576</v>
      </c>
      <c r="IS263" t="s">
        <v>11724</v>
      </c>
      <c r="IT263" t="s">
        <v>4091</v>
      </c>
      <c r="IU263" t="s">
        <v>4090</v>
      </c>
      <c r="IV263" t="s">
        <v>5351</v>
      </c>
      <c r="IW263" t="s">
        <v>4663</v>
      </c>
      <c r="IX263" t="s">
        <v>4045</v>
      </c>
      <c r="IY263" t="s">
        <v>4592</v>
      </c>
      <c r="IZ263" t="s">
        <v>4045</v>
      </c>
      <c r="JA263" t="s">
        <v>5034</v>
      </c>
      <c r="JB263" t="s">
        <v>4205</v>
      </c>
      <c r="JC263" t="s">
        <v>4045</v>
      </c>
      <c r="JD263" t="s">
        <v>4045</v>
      </c>
      <c r="JE263" t="s">
        <v>4090</v>
      </c>
      <c r="JF263" t="s">
        <v>4090</v>
      </c>
      <c r="JG263" t="s">
        <v>4045</v>
      </c>
      <c r="JH263" t="s">
        <v>4045</v>
      </c>
      <c r="JI263" t="s">
        <v>4076</v>
      </c>
      <c r="JJ263" t="s">
        <v>4045</v>
      </c>
      <c r="JK263" t="s">
        <v>6105</v>
      </c>
      <c r="JL263" t="s">
        <v>4759</v>
      </c>
      <c r="JM263" t="s">
        <v>4091</v>
      </c>
      <c r="JN263" t="s">
        <v>4045</v>
      </c>
      <c r="JO263" t="s">
        <v>4178</v>
      </c>
      <c r="JP263" t="s">
        <v>5046</v>
      </c>
      <c r="JQ263" t="s">
        <v>4047</v>
      </c>
      <c r="JR263" t="s">
        <v>4091</v>
      </c>
      <c r="JS263" t="s">
        <v>4091</v>
      </c>
      <c r="JT263" t="s">
        <v>4091</v>
      </c>
      <c r="JU263" t="s">
        <v>4163</v>
      </c>
      <c r="JV263" t="s">
        <v>4090</v>
      </c>
      <c r="JW263" t="s">
        <v>4713</v>
      </c>
      <c r="JX263" t="s">
        <v>4172</v>
      </c>
      <c r="JY263" t="s">
        <v>4045</v>
      </c>
      <c r="JZ263" t="s">
        <v>4090</v>
      </c>
      <c r="KA263" t="s">
        <v>4068</v>
      </c>
      <c r="KB263" t="s">
        <v>4045</v>
      </c>
      <c r="KC263" t="s">
        <v>4091</v>
      </c>
      <c r="KD263" t="s">
        <v>4045</v>
      </c>
      <c r="KE263" t="s">
        <v>5167</v>
      </c>
      <c r="KF263" t="s">
        <v>4606</v>
      </c>
      <c r="KG263" t="s">
        <v>4045</v>
      </c>
      <c r="KH263" t="s">
        <v>4045</v>
      </c>
      <c r="KI263" t="s">
        <v>4207</v>
      </c>
      <c r="KJ263" t="s">
        <v>4198</v>
      </c>
      <c r="KK263" t="s">
        <v>4045</v>
      </c>
      <c r="KL263" t="s">
        <v>4045</v>
      </c>
      <c r="KM263" t="s">
        <v>5743</v>
      </c>
      <c r="KN263" t="s">
        <v>4090</v>
      </c>
      <c r="KO263" t="s">
        <v>4045</v>
      </c>
      <c r="KP263" t="s">
        <v>4091</v>
      </c>
    </row>
    <row r="264" spans="1:302" x14ac:dyDescent="0.25">
      <c r="A264" t="s">
        <v>3986</v>
      </c>
      <c r="B264">
        <v>13181011</v>
      </c>
      <c r="C264" t="s">
        <v>3987</v>
      </c>
      <c r="D264" t="s">
        <v>3988</v>
      </c>
      <c r="E264" t="s">
        <v>4390</v>
      </c>
      <c r="F264" t="s">
        <v>16034</v>
      </c>
      <c r="G264" t="s">
        <v>3991</v>
      </c>
      <c r="H264" t="s">
        <v>3992</v>
      </c>
      <c r="I264">
        <v>6</v>
      </c>
      <c r="J264" t="s">
        <v>3993</v>
      </c>
      <c r="K264" t="s">
        <v>6613</v>
      </c>
      <c r="L264" t="s">
        <v>3995</v>
      </c>
      <c r="M264">
        <v>442</v>
      </c>
      <c r="N264" t="s">
        <v>3996</v>
      </c>
      <c r="O264" t="s">
        <v>16035</v>
      </c>
      <c r="P264" t="s">
        <v>3998</v>
      </c>
      <c r="Q264">
        <v>1192</v>
      </c>
      <c r="R264" t="s">
        <v>3999</v>
      </c>
      <c r="S264">
        <v>0</v>
      </c>
      <c r="T264" t="s">
        <v>4000</v>
      </c>
      <c r="U264">
        <v>0</v>
      </c>
      <c r="V264" t="s">
        <v>4002</v>
      </c>
      <c r="W264" t="s">
        <v>8554</v>
      </c>
      <c r="X264" t="s">
        <v>4004</v>
      </c>
      <c r="Y264" t="s">
        <v>16036</v>
      </c>
      <c r="Z264" t="s">
        <v>4006</v>
      </c>
      <c r="AA264">
        <v>4</v>
      </c>
      <c r="AB264" t="s">
        <v>4007</v>
      </c>
      <c r="AC264" t="s">
        <v>16037</v>
      </c>
      <c r="AD264" t="s">
        <v>4009</v>
      </c>
      <c r="AE264" t="s">
        <v>15986</v>
      </c>
      <c r="AF264" t="s">
        <v>4011</v>
      </c>
      <c r="AG264">
        <v>0</v>
      </c>
      <c r="AH264" t="s">
        <v>4012</v>
      </c>
      <c r="AI264" t="s">
        <v>16038</v>
      </c>
      <c r="AJ264" t="s">
        <v>4014</v>
      </c>
      <c r="AK264" t="s">
        <v>16039</v>
      </c>
      <c r="AL264" t="s">
        <v>4016</v>
      </c>
      <c r="AM264" t="s">
        <v>16040</v>
      </c>
      <c r="AN264" t="s">
        <v>4018</v>
      </c>
      <c r="AO264" t="s">
        <v>14406</v>
      </c>
      <c r="AP264" t="s">
        <v>6703</v>
      </c>
      <c r="AQ264" t="s">
        <v>13072</v>
      </c>
      <c r="AR264" t="s">
        <v>16041</v>
      </c>
      <c r="AS264" t="s">
        <v>5076</v>
      </c>
      <c r="AT264" t="s">
        <v>4746</v>
      </c>
      <c r="AU264" t="s">
        <v>16042</v>
      </c>
      <c r="AV264" t="s">
        <v>16043</v>
      </c>
      <c r="AW264" t="s">
        <v>4783</v>
      </c>
      <c r="AX264" t="s">
        <v>4072</v>
      </c>
      <c r="AY264" t="s">
        <v>9478</v>
      </c>
      <c r="AZ264" t="s">
        <v>4048</v>
      </c>
      <c r="BA264" t="s">
        <v>7269</v>
      </c>
      <c r="BB264" t="s">
        <v>5256</v>
      </c>
      <c r="BC264" t="s">
        <v>4199</v>
      </c>
      <c r="BD264" t="s">
        <v>8614</v>
      </c>
      <c r="BE264" t="s">
        <v>6284</v>
      </c>
      <c r="BF264" t="s">
        <v>16044</v>
      </c>
      <c r="BG264" t="s">
        <v>4626</v>
      </c>
      <c r="BH264" t="s">
        <v>16045</v>
      </c>
      <c r="BI264" t="s">
        <v>4044</v>
      </c>
      <c r="BJ264" t="s">
        <v>7112</v>
      </c>
      <c r="BK264" t="s">
        <v>4198</v>
      </c>
      <c r="BL264" t="s">
        <v>4176</v>
      </c>
      <c r="BM264" t="s">
        <v>4053</v>
      </c>
      <c r="BN264" t="s">
        <v>4161</v>
      </c>
      <c r="BO264" t="s">
        <v>4045</v>
      </c>
      <c r="BP264" t="s">
        <v>4118</v>
      </c>
      <c r="BQ264" t="s">
        <v>8534</v>
      </c>
      <c r="BR264" t="s">
        <v>4045</v>
      </c>
      <c r="BS264" t="s">
        <v>4712</v>
      </c>
      <c r="BT264" t="s">
        <v>4071</v>
      </c>
      <c r="BU264" t="s">
        <v>4174</v>
      </c>
      <c r="BV264" t="s">
        <v>4580</v>
      </c>
      <c r="BW264" t="s">
        <v>4074</v>
      </c>
      <c r="BX264" t="s">
        <v>4580</v>
      </c>
      <c r="BY264" t="s">
        <v>4663</v>
      </c>
      <c r="BZ264" t="s">
        <v>4061</v>
      </c>
      <c r="CA264" t="s">
        <v>4649</v>
      </c>
      <c r="CB264" t="s">
        <v>7565</v>
      </c>
      <c r="CC264" t="s">
        <v>4090</v>
      </c>
      <c r="CD264" t="s">
        <v>5122</v>
      </c>
      <c r="CE264" t="s">
        <v>4046</v>
      </c>
      <c r="CF264" t="s">
        <v>4046</v>
      </c>
      <c r="CG264" t="s">
        <v>4689</v>
      </c>
      <c r="CH264" t="s">
        <v>4045</v>
      </c>
      <c r="CI264" t="s">
        <v>4088</v>
      </c>
      <c r="CJ264" t="s">
        <v>4071</v>
      </c>
      <c r="CK264" t="s">
        <v>4045</v>
      </c>
      <c r="CL264" t="s">
        <v>4064</v>
      </c>
      <c r="CM264" t="s">
        <v>16046</v>
      </c>
      <c r="CN264" t="s">
        <v>4064</v>
      </c>
      <c r="CO264" t="s">
        <v>4161</v>
      </c>
      <c r="CP264" t="s">
        <v>4675</v>
      </c>
      <c r="CQ264" t="s">
        <v>9349</v>
      </c>
      <c r="CR264" t="s">
        <v>4064</v>
      </c>
      <c r="CS264" t="s">
        <v>4045</v>
      </c>
      <c r="CT264" t="s">
        <v>4045</v>
      </c>
      <c r="CU264" t="s">
        <v>4826</v>
      </c>
      <c r="CV264" t="s">
        <v>4785</v>
      </c>
      <c r="CW264" t="s">
        <v>4090</v>
      </c>
      <c r="CX264" t="s">
        <v>4091</v>
      </c>
      <c r="CY264" t="s">
        <v>4045</v>
      </c>
      <c r="CZ264" t="s">
        <v>4045</v>
      </c>
      <c r="DA264" t="s">
        <v>4378</v>
      </c>
      <c r="DB264" t="s">
        <v>4654</v>
      </c>
      <c r="DC264" t="s">
        <v>4071</v>
      </c>
      <c r="DD264" t="s">
        <v>4045</v>
      </c>
      <c r="DE264" t="s">
        <v>4062</v>
      </c>
      <c r="DF264" t="s">
        <v>4614</v>
      </c>
      <c r="DG264" t="s">
        <v>4035</v>
      </c>
      <c r="DH264" t="s">
        <v>5351</v>
      </c>
      <c r="DI264" t="s">
        <v>9910</v>
      </c>
      <c r="DJ264" t="s">
        <v>5133</v>
      </c>
      <c r="DK264" t="s">
        <v>4090</v>
      </c>
      <c r="DL264" t="s">
        <v>4062</v>
      </c>
      <c r="DM264" t="s">
        <v>5742</v>
      </c>
      <c r="DN264" t="s">
        <v>4071</v>
      </c>
      <c r="DO264" t="s">
        <v>4045</v>
      </c>
      <c r="DP264" t="s">
        <v>4091</v>
      </c>
      <c r="DQ264" t="s">
        <v>4837</v>
      </c>
      <c r="DR264" t="s">
        <v>4516</v>
      </c>
      <c r="DS264" t="s">
        <v>4045</v>
      </c>
      <c r="DT264" t="s">
        <v>4091</v>
      </c>
      <c r="DU264" t="s">
        <v>4045</v>
      </c>
      <c r="DV264" t="s">
        <v>4064</v>
      </c>
      <c r="DW264" t="s">
        <v>4710</v>
      </c>
      <c r="DX264" t="s">
        <v>4091</v>
      </c>
      <c r="DY264" t="s">
        <v>4090</v>
      </c>
      <c r="DZ264" t="s">
        <v>4090</v>
      </c>
      <c r="EA264" t="s">
        <v>4045</v>
      </c>
      <c r="EB264" t="s">
        <v>4579</v>
      </c>
      <c r="EC264" t="s">
        <v>16047</v>
      </c>
      <c r="ED264" t="s">
        <v>4069</v>
      </c>
      <c r="EE264" t="s">
        <v>4088</v>
      </c>
      <c r="EF264" t="s">
        <v>4042</v>
      </c>
      <c r="EG264" t="s">
        <v>4045</v>
      </c>
      <c r="EH264" t="s">
        <v>4064</v>
      </c>
      <c r="EI264" t="s">
        <v>4043</v>
      </c>
      <c r="EJ264" t="s">
        <v>4888</v>
      </c>
      <c r="EK264" t="s">
        <v>4091</v>
      </c>
      <c r="EL264" t="s">
        <v>4091</v>
      </c>
      <c r="EM264" t="s">
        <v>4090</v>
      </c>
      <c r="EN264" t="s">
        <v>4069</v>
      </c>
      <c r="EO264" t="s">
        <v>4091</v>
      </c>
      <c r="EP264" t="s">
        <v>4665</v>
      </c>
      <c r="EQ264" t="s">
        <v>4071</v>
      </c>
      <c r="ER264" t="s">
        <v>4091</v>
      </c>
      <c r="ES264" t="s">
        <v>4091</v>
      </c>
      <c r="ET264" t="s">
        <v>5037</v>
      </c>
      <c r="EU264" t="s">
        <v>4872</v>
      </c>
      <c r="EV264" t="s">
        <v>4091</v>
      </c>
      <c r="EW264" t="s">
        <v>4090</v>
      </c>
      <c r="EX264" t="s">
        <v>4090</v>
      </c>
      <c r="EY264" t="s">
        <v>4064</v>
      </c>
      <c r="EZ264" t="s">
        <v>5167</v>
      </c>
      <c r="FA264" t="s">
        <v>4053</v>
      </c>
      <c r="FB264" t="s">
        <v>6902</v>
      </c>
      <c r="FC264" t="s">
        <v>4069</v>
      </c>
      <c r="FD264" t="s">
        <v>4150</v>
      </c>
      <c r="FE264" t="s">
        <v>4205</v>
      </c>
      <c r="FF264" t="s">
        <v>4091</v>
      </c>
      <c r="FG264" t="s">
        <v>4091</v>
      </c>
      <c r="FH264" t="s">
        <v>4091</v>
      </c>
      <c r="FI264" t="s">
        <v>5163</v>
      </c>
      <c r="FJ264" t="s">
        <v>4190</v>
      </c>
      <c r="FK264" t="s">
        <v>4046</v>
      </c>
      <c r="FL264" t="s">
        <v>4061</v>
      </c>
      <c r="FM264" t="s">
        <v>5613</v>
      </c>
      <c r="FN264" t="s">
        <v>4088</v>
      </c>
      <c r="FO264" t="s">
        <v>4366</v>
      </c>
      <c r="FP264" t="s">
        <v>4045</v>
      </c>
      <c r="FQ264" t="s">
        <v>4663</v>
      </c>
      <c r="FR264" t="s">
        <v>16048</v>
      </c>
      <c r="FS264" t="s">
        <v>6515</v>
      </c>
      <c r="FT264" t="s">
        <v>5605</v>
      </c>
      <c r="FU264" t="s">
        <v>5861</v>
      </c>
      <c r="FV264" t="s">
        <v>16049</v>
      </c>
      <c r="FW264" t="s">
        <v>5593</v>
      </c>
      <c r="FX264" t="s">
        <v>4749</v>
      </c>
      <c r="FY264" t="s">
        <v>16050</v>
      </c>
      <c r="FZ264" t="s">
        <v>5126</v>
      </c>
      <c r="GA264" t="s">
        <v>4129</v>
      </c>
      <c r="GB264" t="s">
        <v>4863</v>
      </c>
      <c r="GC264" t="s">
        <v>5593</v>
      </c>
      <c r="GD264" t="s">
        <v>5606</v>
      </c>
      <c r="GE264" t="s">
        <v>5151</v>
      </c>
      <c r="GF264" t="s">
        <v>7010</v>
      </c>
      <c r="GG264" t="s">
        <v>5627</v>
      </c>
      <c r="GH264" t="s">
        <v>5593</v>
      </c>
      <c r="GI264" t="s">
        <v>5034</v>
      </c>
      <c r="GJ264" t="s">
        <v>4755</v>
      </c>
      <c r="GK264" t="s">
        <v>4755</v>
      </c>
      <c r="GL264" t="s">
        <v>10116</v>
      </c>
      <c r="GM264" t="s">
        <v>8915</v>
      </c>
      <c r="GN264" t="s">
        <v>10292</v>
      </c>
      <c r="GO264" t="s">
        <v>4755</v>
      </c>
      <c r="GP264" t="s">
        <v>5075</v>
      </c>
      <c r="GQ264" t="s">
        <v>4983</v>
      </c>
      <c r="GR264" t="s">
        <v>5812</v>
      </c>
      <c r="GS264" t="s">
        <v>5273</v>
      </c>
      <c r="GT264" t="s">
        <v>16051</v>
      </c>
      <c r="GU264" t="s">
        <v>5506</v>
      </c>
      <c r="GV264" t="s">
        <v>5205</v>
      </c>
      <c r="GW264" t="s">
        <v>5436</v>
      </c>
      <c r="GX264" t="s">
        <v>4045</v>
      </c>
      <c r="GY264" t="s">
        <v>4198</v>
      </c>
      <c r="GZ264" t="s">
        <v>4656</v>
      </c>
      <c r="HA264" t="s">
        <v>4069</v>
      </c>
      <c r="HB264" t="s">
        <v>4900</v>
      </c>
      <c r="HC264" t="s">
        <v>4090</v>
      </c>
      <c r="HD264" t="s">
        <v>4090</v>
      </c>
      <c r="HE264" t="s">
        <v>4091</v>
      </c>
      <c r="HF264" t="s">
        <v>4070</v>
      </c>
      <c r="HG264" t="s">
        <v>5092</v>
      </c>
      <c r="HH264" t="s">
        <v>4047</v>
      </c>
      <c r="HI264" t="s">
        <v>4771</v>
      </c>
      <c r="HJ264" t="s">
        <v>4045</v>
      </c>
      <c r="HK264" t="s">
        <v>4118</v>
      </c>
      <c r="HL264" t="s">
        <v>4090</v>
      </c>
      <c r="HM264" t="s">
        <v>4829</v>
      </c>
      <c r="HN264" t="s">
        <v>7466</v>
      </c>
      <c r="HO264" t="s">
        <v>5544</v>
      </c>
      <c r="HP264" t="s">
        <v>4762</v>
      </c>
      <c r="HQ264" t="s">
        <v>4157</v>
      </c>
      <c r="HR264" t="s">
        <v>4204</v>
      </c>
      <c r="HS264" t="s">
        <v>4205</v>
      </c>
      <c r="HT264" t="s">
        <v>4184</v>
      </c>
      <c r="HU264" t="s">
        <v>4673</v>
      </c>
      <c r="HV264" t="s">
        <v>10808</v>
      </c>
      <c r="HW264" t="s">
        <v>4656</v>
      </c>
      <c r="HX264" t="s">
        <v>4196</v>
      </c>
      <c r="HY264" t="s">
        <v>4045</v>
      </c>
      <c r="HZ264" t="s">
        <v>4045</v>
      </c>
      <c r="IA264" t="s">
        <v>4070</v>
      </c>
      <c r="IB264" t="s">
        <v>5425</v>
      </c>
      <c r="IC264" t="s">
        <v>4045</v>
      </c>
      <c r="ID264" t="s">
        <v>4150</v>
      </c>
      <c r="IE264" t="s">
        <v>5073</v>
      </c>
      <c r="IF264" t="s">
        <v>4045</v>
      </c>
      <c r="IG264" t="s">
        <v>6005</v>
      </c>
      <c r="IH264" t="s">
        <v>4178</v>
      </c>
      <c r="II264" t="s">
        <v>4150</v>
      </c>
      <c r="IJ264" t="s">
        <v>5556</v>
      </c>
      <c r="IK264" t="s">
        <v>4045</v>
      </c>
      <c r="IL264" t="s">
        <v>5254</v>
      </c>
      <c r="IM264" t="s">
        <v>4091</v>
      </c>
      <c r="IN264" t="s">
        <v>4045</v>
      </c>
      <c r="IO264" t="s">
        <v>4118</v>
      </c>
      <c r="IP264" t="s">
        <v>4045</v>
      </c>
      <c r="IQ264" t="s">
        <v>4045</v>
      </c>
      <c r="IR264" t="s">
        <v>4866</v>
      </c>
      <c r="IS264" t="s">
        <v>4724</v>
      </c>
      <c r="IT264" t="s">
        <v>4712</v>
      </c>
      <c r="IU264" t="s">
        <v>4090</v>
      </c>
      <c r="IV264" t="s">
        <v>4718</v>
      </c>
      <c r="IW264" t="s">
        <v>4090</v>
      </c>
      <c r="IX264" t="s">
        <v>4045</v>
      </c>
      <c r="IY264" t="s">
        <v>4592</v>
      </c>
      <c r="IZ264" t="s">
        <v>4045</v>
      </c>
      <c r="JA264" t="s">
        <v>5034</v>
      </c>
      <c r="JB264" t="s">
        <v>4205</v>
      </c>
      <c r="JC264" t="s">
        <v>4045</v>
      </c>
      <c r="JD264" t="s">
        <v>4045</v>
      </c>
      <c r="JE264" t="s">
        <v>4090</v>
      </c>
      <c r="JF264" t="s">
        <v>4090</v>
      </c>
      <c r="JG264" t="s">
        <v>4045</v>
      </c>
      <c r="JH264" t="s">
        <v>4045</v>
      </c>
      <c r="JI264" t="s">
        <v>4076</v>
      </c>
      <c r="JJ264" t="s">
        <v>4045</v>
      </c>
      <c r="JK264" t="s">
        <v>6144</v>
      </c>
      <c r="JL264" t="s">
        <v>4773</v>
      </c>
      <c r="JM264" t="s">
        <v>4091</v>
      </c>
      <c r="JN264" t="s">
        <v>4045</v>
      </c>
      <c r="JO264" t="s">
        <v>5034</v>
      </c>
      <c r="JP264" t="s">
        <v>5046</v>
      </c>
      <c r="JQ264" t="s">
        <v>4199</v>
      </c>
      <c r="JR264" t="s">
        <v>4091</v>
      </c>
      <c r="JS264" t="s">
        <v>4091</v>
      </c>
      <c r="JT264" t="s">
        <v>4109</v>
      </c>
      <c r="JU264" t="s">
        <v>5425</v>
      </c>
      <c r="JV264" t="s">
        <v>4090</v>
      </c>
      <c r="JW264" t="s">
        <v>4592</v>
      </c>
      <c r="JX264" t="s">
        <v>4172</v>
      </c>
      <c r="JY264" t="s">
        <v>4045</v>
      </c>
      <c r="JZ264" t="s">
        <v>4090</v>
      </c>
      <c r="KA264" t="s">
        <v>4837</v>
      </c>
      <c r="KB264" t="s">
        <v>4045</v>
      </c>
      <c r="KC264" t="s">
        <v>4091</v>
      </c>
      <c r="KD264" t="s">
        <v>4045</v>
      </c>
      <c r="KE264" t="s">
        <v>5167</v>
      </c>
      <c r="KF264" t="s">
        <v>4606</v>
      </c>
      <c r="KG264" t="s">
        <v>4045</v>
      </c>
      <c r="KH264" t="s">
        <v>4045</v>
      </c>
      <c r="KI264" t="s">
        <v>4207</v>
      </c>
      <c r="KJ264" t="s">
        <v>4378</v>
      </c>
      <c r="KK264" t="s">
        <v>4045</v>
      </c>
      <c r="KL264" t="s">
        <v>4045</v>
      </c>
      <c r="KM264" t="s">
        <v>4204</v>
      </c>
      <c r="KN264" t="s">
        <v>4090</v>
      </c>
      <c r="KO264" t="s">
        <v>4045</v>
      </c>
      <c r="KP264" t="s">
        <v>4091</v>
      </c>
    </row>
    <row r="265" spans="1:302" x14ac:dyDescent="0.25">
      <c r="A265" t="s">
        <v>3986</v>
      </c>
      <c r="B265">
        <v>13181014</v>
      </c>
      <c r="C265" t="s">
        <v>3987</v>
      </c>
      <c r="D265" t="s">
        <v>4390</v>
      </c>
      <c r="E265" t="s">
        <v>3989</v>
      </c>
      <c r="F265" t="s">
        <v>16052</v>
      </c>
      <c r="G265" t="s">
        <v>3991</v>
      </c>
      <c r="H265" t="s">
        <v>3992</v>
      </c>
      <c r="I265">
        <v>0</v>
      </c>
      <c r="J265" t="s">
        <v>3993</v>
      </c>
      <c r="K265" t="s">
        <v>16053</v>
      </c>
      <c r="L265" t="s">
        <v>3995</v>
      </c>
      <c r="M265">
        <v>444</v>
      </c>
      <c r="N265" t="s">
        <v>3996</v>
      </c>
      <c r="O265" t="s">
        <v>16054</v>
      </c>
      <c r="P265" t="s">
        <v>3998</v>
      </c>
      <c r="Q265">
        <v>1163</v>
      </c>
      <c r="R265" t="s">
        <v>3999</v>
      </c>
      <c r="S265">
        <v>0</v>
      </c>
      <c r="T265" t="s">
        <v>4000</v>
      </c>
      <c r="U265" t="s">
        <v>16055</v>
      </c>
      <c r="V265" t="s">
        <v>4002</v>
      </c>
      <c r="W265" t="s">
        <v>16056</v>
      </c>
      <c r="X265" t="s">
        <v>4004</v>
      </c>
      <c r="Y265" t="s">
        <v>16057</v>
      </c>
      <c r="Z265" t="s">
        <v>4006</v>
      </c>
      <c r="AA265">
        <v>2</v>
      </c>
      <c r="AB265" t="s">
        <v>4007</v>
      </c>
      <c r="AC265" t="s">
        <v>16058</v>
      </c>
      <c r="AD265" t="s">
        <v>4009</v>
      </c>
      <c r="AE265" t="s">
        <v>5175</v>
      </c>
      <c r="AF265" t="s">
        <v>4011</v>
      </c>
      <c r="AG265">
        <v>0</v>
      </c>
      <c r="AH265" t="s">
        <v>4012</v>
      </c>
      <c r="AI265" t="s">
        <v>16059</v>
      </c>
      <c r="AJ265" t="s">
        <v>4014</v>
      </c>
      <c r="AK265" t="s">
        <v>16060</v>
      </c>
      <c r="AL265" t="s">
        <v>4016</v>
      </c>
      <c r="AM265" t="s">
        <v>10422</v>
      </c>
      <c r="AN265" t="s">
        <v>4018</v>
      </c>
      <c r="AO265" t="s">
        <v>16061</v>
      </c>
      <c r="AP265" t="s">
        <v>12481</v>
      </c>
      <c r="AQ265" t="s">
        <v>16062</v>
      </c>
      <c r="AR265" t="s">
        <v>8420</v>
      </c>
      <c r="AS265" t="s">
        <v>8987</v>
      </c>
      <c r="AT265" t="s">
        <v>5136</v>
      </c>
      <c r="AU265" t="s">
        <v>8090</v>
      </c>
      <c r="AV265" t="s">
        <v>16063</v>
      </c>
      <c r="AW265" t="s">
        <v>4604</v>
      </c>
      <c r="AX265" t="s">
        <v>4072</v>
      </c>
      <c r="AY265" t="s">
        <v>15821</v>
      </c>
      <c r="AZ265" t="s">
        <v>4048</v>
      </c>
      <c r="BA265" t="s">
        <v>6004</v>
      </c>
      <c r="BB265" t="s">
        <v>5071</v>
      </c>
      <c r="BC265" t="s">
        <v>5131</v>
      </c>
      <c r="BD265" t="s">
        <v>16064</v>
      </c>
      <c r="BE265" t="s">
        <v>4831</v>
      </c>
      <c r="BF265" t="s">
        <v>12240</v>
      </c>
      <c r="BG265" t="s">
        <v>5813</v>
      </c>
      <c r="BH265" t="s">
        <v>16065</v>
      </c>
      <c r="BI265" t="s">
        <v>4044</v>
      </c>
      <c r="BJ265" t="s">
        <v>10962</v>
      </c>
      <c r="BK265" t="s">
        <v>4073</v>
      </c>
      <c r="BL265" t="s">
        <v>4176</v>
      </c>
      <c r="BM265" t="s">
        <v>4053</v>
      </c>
      <c r="BN265" t="s">
        <v>4764</v>
      </c>
      <c r="BO265" t="s">
        <v>4045</v>
      </c>
      <c r="BP265" t="s">
        <v>4118</v>
      </c>
      <c r="BQ265" t="s">
        <v>4832</v>
      </c>
      <c r="BR265" t="s">
        <v>4045</v>
      </c>
      <c r="BS265" t="s">
        <v>4712</v>
      </c>
      <c r="BT265" t="s">
        <v>4071</v>
      </c>
      <c r="BU265" t="s">
        <v>4881</v>
      </c>
      <c r="BV265" t="s">
        <v>4771</v>
      </c>
      <c r="BW265" t="s">
        <v>6373</v>
      </c>
      <c r="BX265" t="s">
        <v>4771</v>
      </c>
      <c r="BY265" t="s">
        <v>4663</v>
      </c>
      <c r="BZ265" t="s">
        <v>4062</v>
      </c>
      <c r="CA265" t="s">
        <v>4603</v>
      </c>
      <c r="CB265" t="s">
        <v>4610</v>
      </c>
      <c r="CC265" t="s">
        <v>4090</v>
      </c>
      <c r="CD265" t="s">
        <v>15796</v>
      </c>
      <c r="CE265" t="s">
        <v>4046</v>
      </c>
      <c r="CF265" t="s">
        <v>4042</v>
      </c>
      <c r="CG265" t="s">
        <v>16066</v>
      </c>
      <c r="CH265" t="s">
        <v>4045</v>
      </c>
      <c r="CI265" t="s">
        <v>4061</v>
      </c>
      <c r="CJ265" t="s">
        <v>4045</v>
      </c>
      <c r="CK265" t="s">
        <v>4045</v>
      </c>
      <c r="CL265" t="s">
        <v>4064</v>
      </c>
      <c r="CM265" t="s">
        <v>16067</v>
      </c>
      <c r="CN265" t="s">
        <v>4118</v>
      </c>
      <c r="CO265" t="s">
        <v>4762</v>
      </c>
      <c r="CP265" t="s">
        <v>4074</v>
      </c>
      <c r="CQ265" t="s">
        <v>5444</v>
      </c>
      <c r="CR265" t="s">
        <v>4166</v>
      </c>
      <c r="CS265" t="s">
        <v>4045</v>
      </c>
      <c r="CT265" t="s">
        <v>4045</v>
      </c>
      <c r="CU265" t="s">
        <v>4759</v>
      </c>
      <c r="CV265" t="s">
        <v>4088</v>
      </c>
      <c r="CW265" t="s">
        <v>4090</v>
      </c>
      <c r="CX265" t="s">
        <v>4091</v>
      </c>
      <c r="CY265" t="s">
        <v>4045</v>
      </c>
      <c r="CZ265" t="s">
        <v>4045</v>
      </c>
      <c r="DA265" t="s">
        <v>4091</v>
      </c>
      <c r="DB265" t="s">
        <v>6506</v>
      </c>
      <c r="DC265" t="s">
        <v>4109</v>
      </c>
      <c r="DD265" t="s">
        <v>4589</v>
      </c>
      <c r="DE265" t="s">
        <v>4062</v>
      </c>
      <c r="DF265" t="s">
        <v>5085</v>
      </c>
      <c r="DG265" t="s">
        <v>4247</v>
      </c>
      <c r="DH265" t="s">
        <v>4042</v>
      </c>
      <c r="DI265" t="s">
        <v>16068</v>
      </c>
      <c r="DJ265" t="s">
        <v>5133</v>
      </c>
      <c r="DK265" t="s">
        <v>4090</v>
      </c>
      <c r="DL265" t="s">
        <v>4062</v>
      </c>
      <c r="DM265" t="s">
        <v>4068</v>
      </c>
      <c r="DN265" t="s">
        <v>4071</v>
      </c>
      <c r="DO265" t="s">
        <v>4045</v>
      </c>
      <c r="DP265" t="s">
        <v>4091</v>
      </c>
      <c r="DQ265" t="s">
        <v>4083</v>
      </c>
      <c r="DR265" t="s">
        <v>4074</v>
      </c>
      <c r="DS265" t="s">
        <v>4045</v>
      </c>
      <c r="DT265" t="s">
        <v>4091</v>
      </c>
      <c r="DU265" t="s">
        <v>4045</v>
      </c>
      <c r="DV265" t="s">
        <v>4091</v>
      </c>
      <c r="DW265" t="s">
        <v>4066</v>
      </c>
      <c r="DX265" t="s">
        <v>4109</v>
      </c>
      <c r="DY265" t="s">
        <v>4090</v>
      </c>
      <c r="DZ265" t="s">
        <v>5034</v>
      </c>
      <c r="EA265" t="s">
        <v>4045</v>
      </c>
      <c r="EB265" t="s">
        <v>4091</v>
      </c>
      <c r="EC265" t="s">
        <v>8977</v>
      </c>
      <c r="ED265" t="s">
        <v>4590</v>
      </c>
      <c r="EE265" t="s">
        <v>5763</v>
      </c>
      <c r="EF265" t="s">
        <v>4042</v>
      </c>
      <c r="EG265" t="s">
        <v>4045</v>
      </c>
      <c r="EH265" t="s">
        <v>4064</v>
      </c>
      <c r="EI265" t="s">
        <v>4043</v>
      </c>
      <c r="EJ265" t="s">
        <v>4888</v>
      </c>
      <c r="EK265" t="s">
        <v>4053</v>
      </c>
      <c r="EL265" t="s">
        <v>4091</v>
      </c>
      <c r="EM265" t="s">
        <v>4090</v>
      </c>
      <c r="EN265" t="s">
        <v>4069</v>
      </c>
      <c r="EO265" t="s">
        <v>4091</v>
      </c>
      <c r="EP265" t="s">
        <v>4090</v>
      </c>
      <c r="EQ265" t="s">
        <v>4759</v>
      </c>
      <c r="ER265" t="s">
        <v>4091</v>
      </c>
      <c r="ES265" t="s">
        <v>4091</v>
      </c>
      <c r="ET265" t="s">
        <v>6469</v>
      </c>
      <c r="EU265" t="s">
        <v>4818</v>
      </c>
      <c r="EV265" t="s">
        <v>4091</v>
      </c>
      <c r="EW265" t="s">
        <v>4090</v>
      </c>
      <c r="EX265" t="s">
        <v>4090</v>
      </c>
      <c r="EY265" t="s">
        <v>4064</v>
      </c>
      <c r="EZ265" t="s">
        <v>12217</v>
      </c>
      <c r="FA265" t="s">
        <v>4053</v>
      </c>
      <c r="FB265" t="s">
        <v>5265</v>
      </c>
      <c r="FC265" t="s">
        <v>4603</v>
      </c>
      <c r="FD265" t="s">
        <v>4663</v>
      </c>
      <c r="FE265" t="s">
        <v>4205</v>
      </c>
      <c r="FF265" t="s">
        <v>4091</v>
      </c>
      <c r="FG265" t="s">
        <v>4091</v>
      </c>
      <c r="FH265" t="s">
        <v>4091</v>
      </c>
      <c r="FI265" t="s">
        <v>4179</v>
      </c>
      <c r="FJ265" t="s">
        <v>4190</v>
      </c>
      <c r="FK265" t="s">
        <v>4046</v>
      </c>
      <c r="FL265" t="s">
        <v>4061</v>
      </c>
      <c r="FM265" t="s">
        <v>6209</v>
      </c>
      <c r="FN265" t="s">
        <v>4088</v>
      </c>
      <c r="FO265" t="s">
        <v>4062</v>
      </c>
      <c r="FP265" t="s">
        <v>4045</v>
      </c>
      <c r="FQ265" t="s">
        <v>4075</v>
      </c>
      <c r="FR265" t="s">
        <v>16069</v>
      </c>
      <c r="FS265" t="s">
        <v>4161</v>
      </c>
      <c r="FT265" t="s">
        <v>6209</v>
      </c>
      <c r="FU265" t="s">
        <v>5806</v>
      </c>
      <c r="FV265" t="s">
        <v>4867</v>
      </c>
      <c r="FW265" t="s">
        <v>4625</v>
      </c>
      <c r="FX265" t="s">
        <v>6002</v>
      </c>
      <c r="FY265" t="s">
        <v>6110</v>
      </c>
      <c r="FZ265" t="s">
        <v>7096</v>
      </c>
      <c r="GA265" t="s">
        <v>4976</v>
      </c>
      <c r="GB265" t="s">
        <v>6624</v>
      </c>
      <c r="GC265" t="s">
        <v>4641</v>
      </c>
      <c r="GD265" t="s">
        <v>6209</v>
      </c>
      <c r="GE265" t="s">
        <v>4331</v>
      </c>
      <c r="GF265" t="s">
        <v>16070</v>
      </c>
      <c r="GG265" t="s">
        <v>4977</v>
      </c>
      <c r="GH265" t="s">
        <v>5149</v>
      </c>
      <c r="GI265" t="s">
        <v>4759</v>
      </c>
      <c r="GJ265" t="s">
        <v>6166</v>
      </c>
      <c r="GK265" t="s">
        <v>5449</v>
      </c>
      <c r="GL265" t="s">
        <v>5508</v>
      </c>
      <c r="GM265" t="s">
        <v>6239</v>
      </c>
      <c r="GN265" t="s">
        <v>5258</v>
      </c>
      <c r="GO265" t="s">
        <v>4755</v>
      </c>
      <c r="GP265" t="s">
        <v>5075</v>
      </c>
      <c r="GQ265" t="s">
        <v>5628</v>
      </c>
      <c r="GR265" t="s">
        <v>5753</v>
      </c>
      <c r="GS265" t="s">
        <v>5655</v>
      </c>
      <c r="GT265" t="s">
        <v>16071</v>
      </c>
      <c r="GU265" t="s">
        <v>5496</v>
      </c>
      <c r="GV265" t="s">
        <v>5812</v>
      </c>
      <c r="GW265" t="s">
        <v>5436</v>
      </c>
      <c r="GX265" t="s">
        <v>4045</v>
      </c>
      <c r="GY265" t="s">
        <v>4184</v>
      </c>
      <c r="GZ265" t="s">
        <v>4654</v>
      </c>
      <c r="HA265" t="s">
        <v>4069</v>
      </c>
      <c r="HB265" t="s">
        <v>4104</v>
      </c>
      <c r="HC265" t="s">
        <v>4090</v>
      </c>
      <c r="HD265" t="s">
        <v>4090</v>
      </c>
      <c r="HE265" t="s">
        <v>4071</v>
      </c>
      <c r="HF265" t="s">
        <v>4070</v>
      </c>
      <c r="HG265" t="s">
        <v>5136</v>
      </c>
      <c r="HH265" t="s">
        <v>4154</v>
      </c>
      <c r="HI265" t="s">
        <v>4070</v>
      </c>
      <c r="HJ265" t="s">
        <v>4045</v>
      </c>
      <c r="HK265" t="s">
        <v>4102</v>
      </c>
      <c r="HL265" t="s">
        <v>4090</v>
      </c>
      <c r="HM265" t="s">
        <v>5264</v>
      </c>
      <c r="HN265" t="s">
        <v>7466</v>
      </c>
      <c r="HO265" t="s">
        <v>4073</v>
      </c>
      <c r="HP265" t="s">
        <v>4199</v>
      </c>
      <c r="HQ265" t="s">
        <v>4938</v>
      </c>
      <c r="HR265" t="s">
        <v>4332</v>
      </c>
      <c r="HS265" t="s">
        <v>4075</v>
      </c>
      <c r="HT265" t="s">
        <v>4579</v>
      </c>
      <c r="HU265" t="s">
        <v>4673</v>
      </c>
      <c r="HV265" t="s">
        <v>6516</v>
      </c>
      <c r="HW265" t="s">
        <v>4656</v>
      </c>
      <c r="HX265" t="s">
        <v>4764</v>
      </c>
      <c r="HY265" t="s">
        <v>4045</v>
      </c>
      <c r="HZ265" t="s">
        <v>4045</v>
      </c>
      <c r="IA265" t="s">
        <v>4091</v>
      </c>
      <c r="IB265" t="s">
        <v>4718</v>
      </c>
      <c r="IC265" t="s">
        <v>4045</v>
      </c>
      <c r="ID265" t="s">
        <v>4075</v>
      </c>
      <c r="IE265" t="s">
        <v>5888</v>
      </c>
      <c r="IF265" t="s">
        <v>4045</v>
      </c>
      <c r="IG265" t="s">
        <v>4828</v>
      </c>
      <c r="IH265" t="s">
        <v>4178</v>
      </c>
      <c r="II265" t="s">
        <v>4048</v>
      </c>
      <c r="IJ265" t="s">
        <v>6166</v>
      </c>
      <c r="IK265" t="s">
        <v>4045</v>
      </c>
      <c r="IL265" t="s">
        <v>5441</v>
      </c>
      <c r="IM265" t="s">
        <v>4091</v>
      </c>
      <c r="IN265" t="s">
        <v>4045</v>
      </c>
      <c r="IO265" t="s">
        <v>4042</v>
      </c>
      <c r="IP265" t="s">
        <v>4045</v>
      </c>
      <c r="IQ265" t="s">
        <v>4045</v>
      </c>
      <c r="IR265" t="s">
        <v>4143</v>
      </c>
      <c r="IS265" t="s">
        <v>4098</v>
      </c>
      <c r="IT265" t="s">
        <v>4093</v>
      </c>
      <c r="IU265" t="s">
        <v>4090</v>
      </c>
      <c r="IV265" t="s">
        <v>5124</v>
      </c>
      <c r="IW265" t="s">
        <v>4663</v>
      </c>
      <c r="IX265" t="s">
        <v>4045</v>
      </c>
      <c r="IY265" t="s">
        <v>4108</v>
      </c>
      <c r="IZ265" t="s">
        <v>4045</v>
      </c>
      <c r="JA265" t="s">
        <v>4044</v>
      </c>
      <c r="JB265" t="s">
        <v>4205</v>
      </c>
      <c r="JC265" t="s">
        <v>4045</v>
      </c>
      <c r="JD265" t="s">
        <v>4045</v>
      </c>
      <c r="JE265" t="s">
        <v>4090</v>
      </c>
      <c r="JF265" t="s">
        <v>4090</v>
      </c>
      <c r="JG265" t="s">
        <v>4090</v>
      </c>
      <c r="JH265" t="s">
        <v>4045</v>
      </c>
      <c r="JI265" t="s">
        <v>4109</v>
      </c>
      <c r="JJ265" t="s">
        <v>4045</v>
      </c>
      <c r="JK265" t="s">
        <v>5157</v>
      </c>
      <c r="JL265" t="s">
        <v>4580</v>
      </c>
      <c r="JM265" t="s">
        <v>4091</v>
      </c>
      <c r="JN265" t="s">
        <v>4045</v>
      </c>
      <c r="JO265" t="s">
        <v>4178</v>
      </c>
      <c r="JP265" t="s">
        <v>5046</v>
      </c>
      <c r="JQ265" t="s">
        <v>4047</v>
      </c>
      <c r="JR265" t="s">
        <v>4091</v>
      </c>
      <c r="JS265" t="s">
        <v>4091</v>
      </c>
      <c r="JT265" t="s">
        <v>4872</v>
      </c>
      <c r="JU265" t="s">
        <v>4163</v>
      </c>
      <c r="JV265" t="s">
        <v>4090</v>
      </c>
      <c r="JW265" t="s">
        <v>4346</v>
      </c>
      <c r="JX265" t="s">
        <v>4172</v>
      </c>
      <c r="JY265" t="s">
        <v>4045</v>
      </c>
      <c r="JZ265" t="s">
        <v>4090</v>
      </c>
      <c r="KA265" t="s">
        <v>4074</v>
      </c>
      <c r="KB265" t="s">
        <v>4045</v>
      </c>
      <c r="KC265" t="s">
        <v>4064</v>
      </c>
      <c r="KD265" t="s">
        <v>4045</v>
      </c>
      <c r="KE265" t="s">
        <v>5167</v>
      </c>
      <c r="KF265" t="s">
        <v>4606</v>
      </c>
      <c r="KG265" t="s">
        <v>4045</v>
      </c>
      <c r="KH265" t="s">
        <v>4045</v>
      </c>
      <c r="KI265" t="s">
        <v>4109</v>
      </c>
      <c r="KJ265" t="s">
        <v>4172</v>
      </c>
      <c r="KK265" t="s">
        <v>4045</v>
      </c>
      <c r="KL265" t="s">
        <v>4045</v>
      </c>
      <c r="KM265" t="s">
        <v>6006</v>
      </c>
      <c r="KN265" t="s">
        <v>4090</v>
      </c>
      <c r="KO265" t="s">
        <v>4045</v>
      </c>
      <c r="KP265" t="s">
        <v>4091</v>
      </c>
    </row>
    <row r="266" spans="1:302" x14ac:dyDescent="0.25">
      <c r="A266" t="s">
        <v>3986</v>
      </c>
      <c r="B266">
        <v>13181022</v>
      </c>
      <c r="C266" t="s">
        <v>3987</v>
      </c>
      <c r="D266" t="s">
        <v>3989</v>
      </c>
      <c r="E266" t="s">
        <v>4390</v>
      </c>
      <c r="F266" t="s">
        <v>16072</v>
      </c>
      <c r="G266" t="s">
        <v>3991</v>
      </c>
      <c r="H266" t="s">
        <v>3992</v>
      </c>
      <c r="I266">
        <v>0</v>
      </c>
      <c r="J266" t="s">
        <v>3993</v>
      </c>
      <c r="K266" t="s">
        <v>7472</v>
      </c>
      <c r="L266" t="s">
        <v>3995</v>
      </c>
      <c r="M266">
        <v>440</v>
      </c>
      <c r="N266" t="s">
        <v>3996</v>
      </c>
      <c r="O266" t="s">
        <v>16073</v>
      </c>
      <c r="P266" t="s">
        <v>3998</v>
      </c>
      <c r="Q266">
        <v>1148</v>
      </c>
      <c r="R266" t="s">
        <v>3999</v>
      </c>
      <c r="S266">
        <v>0</v>
      </c>
      <c r="T266" t="s">
        <v>4000</v>
      </c>
      <c r="U266" t="s">
        <v>16074</v>
      </c>
      <c r="V266" t="s">
        <v>4002</v>
      </c>
      <c r="W266" t="s">
        <v>16075</v>
      </c>
      <c r="X266" t="s">
        <v>4004</v>
      </c>
      <c r="Y266" t="s">
        <v>16076</v>
      </c>
      <c r="Z266" t="s">
        <v>4006</v>
      </c>
      <c r="AA266">
        <v>11</v>
      </c>
      <c r="AB266" t="s">
        <v>4007</v>
      </c>
      <c r="AC266" t="s">
        <v>8471</v>
      </c>
      <c r="AD266" t="s">
        <v>4009</v>
      </c>
      <c r="AE266" t="s">
        <v>7908</v>
      </c>
      <c r="AF266" t="s">
        <v>4011</v>
      </c>
      <c r="AG266">
        <v>0</v>
      </c>
      <c r="AH266" t="s">
        <v>4012</v>
      </c>
      <c r="AI266" t="s">
        <v>16077</v>
      </c>
      <c r="AJ266" t="s">
        <v>4014</v>
      </c>
      <c r="AK266" t="s">
        <v>16078</v>
      </c>
      <c r="AL266" t="s">
        <v>4016</v>
      </c>
      <c r="AM266" t="s">
        <v>16079</v>
      </c>
      <c r="AN266" t="s">
        <v>4018</v>
      </c>
      <c r="AO266" t="s">
        <v>12778</v>
      </c>
      <c r="AP266" t="s">
        <v>11175</v>
      </c>
      <c r="AQ266" t="s">
        <v>8507</v>
      </c>
      <c r="AR266" t="s">
        <v>8247</v>
      </c>
      <c r="AS266" t="s">
        <v>7673</v>
      </c>
      <c r="AT266" t="s">
        <v>5744</v>
      </c>
      <c r="AU266" t="s">
        <v>16080</v>
      </c>
      <c r="AV266" t="s">
        <v>7074</v>
      </c>
      <c r="AW266" t="s">
        <v>5796</v>
      </c>
      <c r="AX266" t="s">
        <v>4235</v>
      </c>
      <c r="AY266" t="s">
        <v>15183</v>
      </c>
      <c r="AZ266" t="s">
        <v>4048</v>
      </c>
      <c r="BA266" t="s">
        <v>16081</v>
      </c>
      <c r="BB266" t="s">
        <v>12807</v>
      </c>
      <c r="BC266" t="s">
        <v>4897</v>
      </c>
      <c r="BD266" t="s">
        <v>8614</v>
      </c>
      <c r="BE266" t="s">
        <v>4049</v>
      </c>
      <c r="BF266" t="s">
        <v>7605</v>
      </c>
      <c r="BG266" t="s">
        <v>16082</v>
      </c>
      <c r="BH266" t="s">
        <v>5812</v>
      </c>
      <c r="BI266" t="s">
        <v>4759</v>
      </c>
      <c r="BJ266" t="s">
        <v>6033</v>
      </c>
      <c r="BK266" t="s">
        <v>4152</v>
      </c>
      <c r="BL266" t="s">
        <v>4176</v>
      </c>
      <c r="BM266" t="s">
        <v>4580</v>
      </c>
      <c r="BN266" t="s">
        <v>4826</v>
      </c>
      <c r="BO266" t="s">
        <v>4045</v>
      </c>
      <c r="BP266" t="s">
        <v>4118</v>
      </c>
      <c r="BQ266" t="s">
        <v>5796</v>
      </c>
      <c r="BR266" t="s">
        <v>4045</v>
      </c>
      <c r="BS266" t="s">
        <v>5376</v>
      </c>
      <c r="BT266" t="s">
        <v>4071</v>
      </c>
      <c r="BU266" t="s">
        <v>5162</v>
      </c>
      <c r="BV266" t="s">
        <v>4580</v>
      </c>
      <c r="BW266" t="s">
        <v>4069</v>
      </c>
      <c r="BX266" t="s">
        <v>4378</v>
      </c>
      <c r="BY266" t="s">
        <v>4663</v>
      </c>
      <c r="BZ266" t="s">
        <v>4071</v>
      </c>
      <c r="CA266" t="s">
        <v>4166</v>
      </c>
      <c r="CB266" t="s">
        <v>5566</v>
      </c>
      <c r="CC266" t="s">
        <v>4091</v>
      </c>
      <c r="CD266" t="s">
        <v>15557</v>
      </c>
      <c r="CE266" t="s">
        <v>4046</v>
      </c>
      <c r="CF266" t="s">
        <v>5493</v>
      </c>
      <c r="CG266" t="s">
        <v>16083</v>
      </c>
      <c r="CH266" t="s">
        <v>4045</v>
      </c>
      <c r="CI266" t="s">
        <v>4061</v>
      </c>
      <c r="CJ266" t="s">
        <v>4045</v>
      </c>
      <c r="CK266" t="s">
        <v>4045</v>
      </c>
      <c r="CL266" t="s">
        <v>4064</v>
      </c>
      <c r="CM266" t="s">
        <v>16084</v>
      </c>
      <c r="CN266" t="s">
        <v>4166</v>
      </c>
      <c r="CO266" t="s">
        <v>4161</v>
      </c>
      <c r="CP266" t="s">
        <v>16085</v>
      </c>
      <c r="CQ266" t="s">
        <v>6463</v>
      </c>
      <c r="CR266" t="s">
        <v>4828</v>
      </c>
      <c r="CS266" t="s">
        <v>4045</v>
      </c>
      <c r="CT266" t="s">
        <v>4045</v>
      </c>
      <c r="CU266" t="s">
        <v>4180</v>
      </c>
      <c r="CV266" t="s">
        <v>4042</v>
      </c>
      <c r="CW266" t="s">
        <v>4090</v>
      </c>
      <c r="CX266" t="s">
        <v>4064</v>
      </c>
      <c r="CY266" t="s">
        <v>4045</v>
      </c>
      <c r="CZ266" t="s">
        <v>4045</v>
      </c>
      <c r="DA266" t="s">
        <v>4184</v>
      </c>
      <c r="DB266" t="s">
        <v>4828</v>
      </c>
      <c r="DC266" t="s">
        <v>4091</v>
      </c>
      <c r="DD266" t="s">
        <v>4589</v>
      </c>
      <c r="DE266" t="s">
        <v>4062</v>
      </c>
      <c r="DF266" t="s">
        <v>4831</v>
      </c>
      <c r="DG266" t="s">
        <v>4247</v>
      </c>
      <c r="DH266" t="s">
        <v>4053</v>
      </c>
      <c r="DI266" t="s">
        <v>6565</v>
      </c>
      <c r="DJ266" t="s">
        <v>5133</v>
      </c>
      <c r="DK266" t="s">
        <v>4180</v>
      </c>
      <c r="DL266" t="s">
        <v>4071</v>
      </c>
      <c r="DM266" t="s">
        <v>4202</v>
      </c>
      <c r="DN266" t="s">
        <v>4071</v>
      </c>
      <c r="DO266" t="s">
        <v>4045</v>
      </c>
      <c r="DP266" t="s">
        <v>4091</v>
      </c>
      <c r="DQ266" t="s">
        <v>4088</v>
      </c>
      <c r="DR266" t="s">
        <v>4675</v>
      </c>
      <c r="DS266" t="s">
        <v>4045</v>
      </c>
      <c r="DT266" t="s">
        <v>4091</v>
      </c>
      <c r="DU266" t="s">
        <v>4045</v>
      </c>
      <c r="DV266" t="s">
        <v>4198</v>
      </c>
      <c r="DW266" t="s">
        <v>6900</v>
      </c>
      <c r="DX266" t="s">
        <v>4045</v>
      </c>
      <c r="DY266" t="s">
        <v>4090</v>
      </c>
      <c r="DZ266" t="s">
        <v>4178</v>
      </c>
      <c r="EA266" t="s">
        <v>4045</v>
      </c>
      <c r="EB266" t="s">
        <v>4064</v>
      </c>
      <c r="EC266" t="s">
        <v>16086</v>
      </c>
      <c r="ED266" t="s">
        <v>7561</v>
      </c>
      <c r="EE266" t="s">
        <v>5913</v>
      </c>
      <c r="EF266" t="s">
        <v>4042</v>
      </c>
      <c r="EG266" t="s">
        <v>4045</v>
      </c>
      <c r="EH266" t="s">
        <v>4154</v>
      </c>
      <c r="EI266" t="s">
        <v>4242</v>
      </c>
      <c r="EJ266" t="s">
        <v>8436</v>
      </c>
      <c r="EK266" t="s">
        <v>4059</v>
      </c>
      <c r="EL266" t="s">
        <v>4378</v>
      </c>
      <c r="EM266" t="s">
        <v>4090</v>
      </c>
      <c r="EN266" t="s">
        <v>4064</v>
      </c>
      <c r="EO266" t="s">
        <v>4090</v>
      </c>
      <c r="EP266" t="s">
        <v>4090</v>
      </c>
      <c r="EQ266" t="s">
        <v>4071</v>
      </c>
      <c r="ER266" t="s">
        <v>4057</v>
      </c>
      <c r="ES266" t="s">
        <v>4073</v>
      </c>
      <c r="ET266" t="s">
        <v>4035</v>
      </c>
      <c r="EU266" t="s">
        <v>4062</v>
      </c>
      <c r="EV266" t="s">
        <v>4091</v>
      </c>
      <c r="EW266" t="s">
        <v>4197</v>
      </c>
      <c r="EX266" t="s">
        <v>4090</v>
      </c>
      <c r="EY266" t="s">
        <v>4069</v>
      </c>
      <c r="EZ266" t="s">
        <v>11908</v>
      </c>
      <c r="FA266" t="s">
        <v>4053</v>
      </c>
      <c r="FB266" t="s">
        <v>4709</v>
      </c>
      <c r="FC266" t="s">
        <v>4781</v>
      </c>
      <c r="FD266" t="s">
        <v>4150</v>
      </c>
      <c r="FE266" t="s">
        <v>4172</v>
      </c>
      <c r="FF266" t="s">
        <v>4154</v>
      </c>
      <c r="FG266" t="s">
        <v>4091</v>
      </c>
      <c r="FH266" t="s">
        <v>4091</v>
      </c>
      <c r="FI266" t="s">
        <v>4648</v>
      </c>
      <c r="FJ266" t="s">
        <v>4047</v>
      </c>
      <c r="FK266" t="s">
        <v>4047</v>
      </c>
      <c r="FL266" t="s">
        <v>4084</v>
      </c>
      <c r="FM266" t="s">
        <v>4179</v>
      </c>
      <c r="FN266" t="s">
        <v>4061</v>
      </c>
      <c r="FO266" t="s">
        <v>4062</v>
      </c>
      <c r="FP266" t="s">
        <v>4045</v>
      </c>
      <c r="FQ266" t="s">
        <v>4663</v>
      </c>
      <c r="FR266" t="s">
        <v>5108</v>
      </c>
      <c r="FS266" t="s">
        <v>4174</v>
      </c>
      <c r="FT266" t="s">
        <v>5221</v>
      </c>
      <c r="FU266" t="s">
        <v>5254</v>
      </c>
      <c r="FV266" t="s">
        <v>4151</v>
      </c>
      <c r="FW266" t="s">
        <v>5156</v>
      </c>
      <c r="FX266" t="s">
        <v>5655</v>
      </c>
      <c r="FY266" t="s">
        <v>5694</v>
      </c>
      <c r="FZ266" t="s">
        <v>5254</v>
      </c>
      <c r="GA266" t="s">
        <v>5081</v>
      </c>
      <c r="GB266" t="s">
        <v>4648</v>
      </c>
      <c r="GC266" t="s">
        <v>4673</v>
      </c>
      <c r="GD266" t="s">
        <v>4899</v>
      </c>
      <c r="GE266" t="s">
        <v>5655</v>
      </c>
      <c r="GF266" t="s">
        <v>14331</v>
      </c>
      <c r="GG266" t="s">
        <v>4070</v>
      </c>
      <c r="GH266" t="s">
        <v>4830</v>
      </c>
      <c r="GI266" t="s">
        <v>4150</v>
      </c>
      <c r="GJ266" t="s">
        <v>4332</v>
      </c>
      <c r="GK266" t="s">
        <v>5362</v>
      </c>
      <c r="GL266" t="s">
        <v>5299</v>
      </c>
      <c r="GM266" t="s">
        <v>6751</v>
      </c>
      <c r="GN266" t="s">
        <v>7128</v>
      </c>
      <c r="GO266" t="s">
        <v>4174</v>
      </c>
      <c r="GP266" t="s">
        <v>4199</v>
      </c>
      <c r="GQ266" t="s">
        <v>6560</v>
      </c>
      <c r="GR266" t="s">
        <v>6795</v>
      </c>
      <c r="GS266" t="s">
        <v>4645</v>
      </c>
      <c r="GT266" t="s">
        <v>16087</v>
      </c>
      <c r="GU266" t="s">
        <v>5071</v>
      </c>
      <c r="GV266" t="s">
        <v>5629</v>
      </c>
      <c r="GW266" t="s">
        <v>6004</v>
      </c>
      <c r="GX266" t="s">
        <v>4045</v>
      </c>
      <c r="GY266" t="s">
        <v>4073</v>
      </c>
      <c r="GZ266" t="s">
        <v>5347</v>
      </c>
      <c r="HA266" t="s">
        <v>4091</v>
      </c>
      <c r="HB266" t="s">
        <v>7725</v>
      </c>
      <c r="HC266" t="s">
        <v>4057</v>
      </c>
      <c r="HD266" t="s">
        <v>4090</v>
      </c>
      <c r="HE266" t="s">
        <v>4071</v>
      </c>
      <c r="HF266" t="s">
        <v>4070</v>
      </c>
      <c r="HG266" t="s">
        <v>6368</v>
      </c>
      <c r="HH266" t="s">
        <v>4898</v>
      </c>
      <c r="HI266" t="s">
        <v>4771</v>
      </c>
      <c r="HJ266" t="s">
        <v>4045</v>
      </c>
      <c r="HK266" t="s">
        <v>4166</v>
      </c>
      <c r="HL266" t="s">
        <v>4090</v>
      </c>
      <c r="HM266" t="s">
        <v>4580</v>
      </c>
      <c r="HN266" t="s">
        <v>10096</v>
      </c>
      <c r="HO266" t="s">
        <v>4109</v>
      </c>
      <c r="HP266" t="s">
        <v>4184</v>
      </c>
      <c r="HQ266" t="s">
        <v>4041</v>
      </c>
      <c r="HR266" t="s">
        <v>4898</v>
      </c>
      <c r="HS266" t="s">
        <v>4178</v>
      </c>
      <c r="HT266" t="s">
        <v>4198</v>
      </c>
      <c r="HU266" t="s">
        <v>4103</v>
      </c>
      <c r="HV266" t="s">
        <v>15105</v>
      </c>
      <c r="HW266" t="s">
        <v>4076</v>
      </c>
      <c r="HX266" t="s">
        <v>5303</v>
      </c>
      <c r="HY266" t="s">
        <v>4045</v>
      </c>
      <c r="HZ266" t="s">
        <v>4045</v>
      </c>
      <c r="IA266" t="s">
        <v>4378</v>
      </c>
      <c r="IB266" t="s">
        <v>4045</v>
      </c>
      <c r="IC266" t="s">
        <v>4045</v>
      </c>
      <c r="ID266" t="s">
        <v>4589</v>
      </c>
      <c r="IE266" t="s">
        <v>4719</v>
      </c>
      <c r="IF266" t="s">
        <v>4045</v>
      </c>
      <c r="IG266" t="s">
        <v>4826</v>
      </c>
      <c r="IH266" t="s">
        <v>4663</v>
      </c>
      <c r="II266" t="s">
        <v>4589</v>
      </c>
      <c r="IJ266" t="s">
        <v>4826</v>
      </c>
      <c r="IK266" t="s">
        <v>4045</v>
      </c>
      <c r="IL266" t="s">
        <v>4750</v>
      </c>
      <c r="IM266" t="s">
        <v>4090</v>
      </c>
      <c r="IN266" t="s">
        <v>4045</v>
      </c>
      <c r="IO266" t="s">
        <v>4299</v>
      </c>
      <c r="IP266" t="s">
        <v>4045</v>
      </c>
      <c r="IQ266" t="s">
        <v>4045</v>
      </c>
      <c r="IR266" t="s">
        <v>5911</v>
      </c>
      <c r="IS266" t="s">
        <v>5801</v>
      </c>
      <c r="IT266" t="s">
        <v>4062</v>
      </c>
      <c r="IU266" t="s">
        <v>4091</v>
      </c>
      <c r="IV266" t="s">
        <v>4084</v>
      </c>
      <c r="IW266" t="s">
        <v>4091</v>
      </c>
      <c r="IX266" t="s">
        <v>4071</v>
      </c>
      <c r="IY266" t="s">
        <v>4061</v>
      </c>
      <c r="IZ266" t="s">
        <v>4045</v>
      </c>
      <c r="JA266" t="s">
        <v>4045</v>
      </c>
      <c r="JB266" t="s">
        <v>4205</v>
      </c>
      <c r="JC266" t="s">
        <v>4045</v>
      </c>
      <c r="JD266" t="s">
        <v>4045</v>
      </c>
      <c r="JE266" t="s">
        <v>4090</v>
      </c>
      <c r="JF266" t="s">
        <v>4091</v>
      </c>
      <c r="JG266" t="s">
        <v>4090</v>
      </c>
      <c r="JH266" t="s">
        <v>4045</v>
      </c>
      <c r="JI266" t="s">
        <v>4109</v>
      </c>
      <c r="JJ266" t="s">
        <v>4045</v>
      </c>
      <c r="JK266" t="s">
        <v>4239</v>
      </c>
      <c r="JL266" t="s">
        <v>4070</v>
      </c>
      <c r="JM266" t="s">
        <v>4091</v>
      </c>
      <c r="JN266" t="s">
        <v>4045</v>
      </c>
      <c r="JO266" t="s">
        <v>4759</v>
      </c>
      <c r="JP266" t="s">
        <v>5046</v>
      </c>
      <c r="JQ266" t="s">
        <v>4047</v>
      </c>
      <c r="JR266" t="s">
        <v>4064</v>
      </c>
      <c r="JS266" t="s">
        <v>4090</v>
      </c>
      <c r="JT266" t="s">
        <v>9982</v>
      </c>
      <c r="JU266" t="s">
        <v>4713</v>
      </c>
      <c r="JV266" t="s">
        <v>4172</v>
      </c>
      <c r="JW266" t="s">
        <v>4109</v>
      </c>
      <c r="JX266" t="s">
        <v>4172</v>
      </c>
      <c r="JY266" t="s">
        <v>4045</v>
      </c>
      <c r="JZ266" t="s">
        <v>4090</v>
      </c>
      <c r="KA266" t="s">
        <v>4069</v>
      </c>
      <c r="KB266" t="s">
        <v>4045</v>
      </c>
      <c r="KC266" t="s">
        <v>4064</v>
      </c>
      <c r="KD266" t="s">
        <v>4045</v>
      </c>
      <c r="KE266" t="s">
        <v>5167</v>
      </c>
      <c r="KF266" t="s">
        <v>4064</v>
      </c>
      <c r="KG266" t="s">
        <v>4045</v>
      </c>
      <c r="KH266" t="s">
        <v>4045</v>
      </c>
      <c r="KI266" t="s">
        <v>4109</v>
      </c>
      <c r="KJ266" t="s">
        <v>4057</v>
      </c>
      <c r="KK266" t="s">
        <v>4045</v>
      </c>
      <c r="KL266" t="s">
        <v>4045</v>
      </c>
      <c r="KM266" t="s">
        <v>6645</v>
      </c>
      <c r="KN266" t="s">
        <v>4090</v>
      </c>
      <c r="KO266" t="s">
        <v>4045</v>
      </c>
      <c r="KP266" t="s">
        <v>4091</v>
      </c>
    </row>
    <row r="267" spans="1:302" x14ac:dyDescent="0.25">
      <c r="A267" t="s">
        <v>3986</v>
      </c>
      <c r="B267">
        <v>13181030</v>
      </c>
      <c r="C267" t="s">
        <v>3987</v>
      </c>
      <c r="D267" t="s">
        <v>3989</v>
      </c>
      <c r="E267" t="s">
        <v>3988</v>
      </c>
      <c r="F267" t="s">
        <v>16088</v>
      </c>
      <c r="G267" t="s">
        <v>3991</v>
      </c>
      <c r="H267" t="s">
        <v>3992</v>
      </c>
      <c r="I267">
        <v>2</v>
      </c>
      <c r="J267" t="s">
        <v>3993</v>
      </c>
      <c r="K267" t="s">
        <v>5571</v>
      </c>
      <c r="L267" t="s">
        <v>3995</v>
      </c>
      <c r="M267">
        <v>444</v>
      </c>
      <c r="N267" t="s">
        <v>3996</v>
      </c>
      <c r="O267" t="s">
        <v>16089</v>
      </c>
      <c r="P267" t="s">
        <v>3998</v>
      </c>
      <c r="Q267">
        <v>1145</v>
      </c>
      <c r="R267" t="s">
        <v>3999</v>
      </c>
      <c r="S267">
        <v>0</v>
      </c>
      <c r="T267" t="s">
        <v>4000</v>
      </c>
      <c r="U267" t="s">
        <v>16090</v>
      </c>
      <c r="V267" t="s">
        <v>4002</v>
      </c>
      <c r="W267" t="s">
        <v>16091</v>
      </c>
      <c r="X267" t="s">
        <v>4004</v>
      </c>
      <c r="Y267" t="s">
        <v>16092</v>
      </c>
      <c r="Z267" t="s">
        <v>4006</v>
      </c>
      <c r="AA267">
        <v>5</v>
      </c>
      <c r="AB267" t="s">
        <v>4007</v>
      </c>
      <c r="AC267" t="s">
        <v>16093</v>
      </c>
      <c r="AD267" t="s">
        <v>4009</v>
      </c>
      <c r="AE267" t="s">
        <v>6767</v>
      </c>
      <c r="AF267" t="s">
        <v>4011</v>
      </c>
      <c r="AG267">
        <v>0</v>
      </c>
      <c r="AH267" t="s">
        <v>4012</v>
      </c>
      <c r="AI267" t="s">
        <v>16094</v>
      </c>
      <c r="AJ267" t="s">
        <v>4014</v>
      </c>
      <c r="AK267" t="s">
        <v>12407</v>
      </c>
      <c r="AL267" t="s">
        <v>4016</v>
      </c>
      <c r="AM267" t="s">
        <v>16095</v>
      </c>
      <c r="AN267" t="s">
        <v>4018</v>
      </c>
      <c r="AO267" t="s">
        <v>14290</v>
      </c>
      <c r="AP267" t="s">
        <v>16096</v>
      </c>
      <c r="AQ267" t="s">
        <v>16097</v>
      </c>
      <c r="AR267" t="s">
        <v>16098</v>
      </c>
      <c r="AS267" t="s">
        <v>6479</v>
      </c>
      <c r="AT267" t="s">
        <v>5806</v>
      </c>
      <c r="AU267" t="s">
        <v>11214</v>
      </c>
      <c r="AV267" t="s">
        <v>14278</v>
      </c>
      <c r="AW267" t="s">
        <v>5796</v>
      </c>
      <c r="AX267" t="s">
        <v>4072</v>
      </c>
      <c r="AY267" t="s">
        <v>7040</v>
      </c>
      <c r="AZ267" t="s">
        <v>4596</v>
      </c>
      <c r="BA267" t="s">
        <v>5516</v>
      </c>
      <c r="BB267" t="s">
        <v>9607</v>
      </c>
      <c r="BC267" t="s">
        <v>4769</v>
      </c>
      <c r="BD267" t="s">
        <v>6010</v>
      </c>
      <c r="BE267" t="s">
        <v>5842</v>
      </c>
      <c r="BF267" t="s">
        <v>16099</v>
      </c>
      <c r="BG267" t="s">
        <v>8939</v>
      </c>
      <c r="BH267" t="s">
        <v>7948</v>
      </c>
      <c r="BI267" t="s">
        <v>4044</v>
      </c>
      <c r="BJ267" t="s">
        <v>16100</v>
      </c>
      <c r="BK267" t="s">
        <v>4090</v>
      </c>
      <c r="BL267" t="s">
        <v>4176</v>
      </c>
      <c r="BM267" t="s">
        <v>16101</v>
      </c>
      <c r="BN267" t="s">
        <v>4897</v>
      </c>
      <c r="BO267" t="s">
        <v>4045</v>
      </c>
      <c r="BP267" t="s">
        <v>4042</v>
      </c>
      <c r="BQ267" t="s">
        <v>4046</v>
      </c>
      <c r="BR267" t="s">
        <v>4045</v>
      </c>
      <c r="BS267" t="s">
        <v>5376</v>
      </c>
      <c r="BT267" t="s">
        <v>4062</v>
      </c>
      <c r="BU267" t="s">
        <v>4872</v>
      </c>
      <c r="BV267" t="s">
        <v>4070</v>
      </c>
      <c r="BW267" t="s">
        <v>4590</v>
      </c>
      <c r="BX267" t="s">
        <v>4764</v>
      </c>
      <c r="BY267" t="s">
        <v>4663</v>
      </c>
      <c r="BZ267" t="s">
        <v>9602</v>
      </c>
      <c r="CA267" t="s">
        <v>4166</v>
      </c>
      <c r="CB267" t="s">
        <v>4046</v>
      </c>
      <c r="CC267" t="s">
        <v>4091</v>
      </c>
      <c r="CD267" t="s">
        <v>4247</v>
      </c>
      <c r="CE267" t="s">
        <v>4064</v>
      </c>
      <c r="CF267" t="s">
        <v>5493</v>
      </c>
      <c r="CG267" t="s">
        <v>16102</v>
      </c>
      <c r="CH267" t="s">
        <v>4045</v>
      </c>
      <c r="CI267" t="s">
        <v>4061</v>
      </c>
      <c r="CJ267" t="s">
        <v>4045</v>
      </c>
      <c r="CK267" t="s">
        <v>4045</v>
      </c>
      <c r="CL267" t="s">
        <v>4064</v>
      </c>
      <c r="CM267" t="s">
        <v>16103</v>
      </c>
      <c r="CN267" t="s">
        <v>4713</v>
      </c>
      <c r="CO267" t="s">
        <v>4051</v>
      </c>
      <c r="CP267" t="s">
        <v>4098</v>
      </c>
      <c r="CQ267" t="s">
        <v>6519</v>
      </c>
      <c r="CR267" t="s">
        <v>4104</v>
      </c>
      <c r="CS267" t="s">
        <v>4045</v>
      </c>
      <c r="CT267" t="s">
        <v>4045</v>
      </c>
      <c r="CU267" t="s">
        <v>4759</v>
      </c>
      <c r="CV267" t="s">
        <v>4042</v>
      </c>
      <c r="CW267" t="s">
        <v>4090</v>
      </c>
      <c r="CX267" t="s">
        <v>4069</v>
      </c>
      <c r="CY267" t="s">
        <v>4045</v>
      </c>
      <c r="CZ267" t="s">
        <v>4045</v>
      </c>
      <c r="DA267" t="s">
        <v>4091</v>
      </c>
      <c r="DB267" t="s">
        <v>4083</v>
      </c>
      <c r="DC267" t="s">
        <v>4665</v>
      </c>
      <c r="DD267" t="s">
        <v>4048</v>
      </c>
      <c r="DE267" t="s">
        <v>4062</v>
      </c>
      <c r="DF267" t="s">
        <v>4115</v>
      </c>
      <c r="DG267" t="s">
        <v>4166</v>
      </c>
      <c r="DH267" t="s">
        <v>5131</v>
      </c>
      <c r="DI267" t="s">
        <v>16104</v>
      </c>
      <c r="DJ267" t="s">
        <v>4101</v>
      </c>
      <c r="DK267" t="s">
        <v>4090</v>
      </c>
      <c r="DL267" t="s">
        <v>4071</v>
      </c>
      <c r="DM267" t="s">
        <v>4108</v>
      </c>
      <c r="DN267" t="s">
        <v>4045</v>
      </c>
      <c r="DO267" t="s">
        <v>4045</v>
      </c>
      <c r="DP267" t="s">
        <v>4091</v>
      </c>
      <c r="DQ267" t="s">
        <v>4594</v>
      </c>
      <c r="DR267" t="s">
        <v>4088</v>
      </c>
      <c r="DS267" t="s">
        <v>4045</v>
      </c>
      <c r="DT267" t="s">
        <v>4091</v>
      </c>
      <c r="DU267" t="s">
        <v>4045</v>
      </c>
      <c r="DV267" t="s">
        <v>4090</v>
      </c>
      <c r="DW267" t="s">
        <v>4340</v>
      </c>
      <c r="DX267" t="s">
        <v>4045</v>
      </c>
      <c r="DY267" t="s">
        <v>4045</v>
      </c>
      <c r="DZ267" t="s">
        <v>4881</v>
      </c>
      <c r="EA267" t="s">
        <v>4045</v>
      </c>
      <c r="EB267" t="s">
        <v>4064</v>
      </c>
      <c r="EC267" t="s">
        <v>16105</v>
      </c>
      <c r="ED267" t="s">
        <v>4235</v>
      </c>
      <c r="EE267" t="s">
        <v>9910</v>
      </c>
      <c r="EF267" t="s">
        <v>4042</v>
      </c>
      <c r="EG267" t="s">
        <v>4090</v>
      </c>
      <c r="EH267" t="s">
        <v>4152</v>
      </c>
      <c r="EI267" t="s">
        <v>4043</v>
      </c>
      <c r="EJ267" t="s">
        <v>4166</v>
      </c>
      <c r="EK267" t="s">
        <v>4061</v>
      </c>
      <c r="EL267" t="s">
        <v>4091</v>
      </c>
      <c r="EM267" t="s">
        <v>4090</v>
      </c>
      <c r="EN267" t="s">
        <v>4064</v>
      </c>
      <c r="EO267" t="s">
        <v>4091</v>
      </c>
      <c r="EP267" t="s">
        <v>4152</v>
      </c>
      <c r="EQ267" t="s">
        <v>4071</v>
      </c>
      <c r="ER267" t="s">
        <v>4091</v>
      </c>
      <c r="ES267" t="s">
        <v>4172</v>
      </c>
      <c r="ET267" t="s">
        <v>4042</v>
      </c>
      <c r="EU267" t="s">
        <v>4062</v>
      </c>
      <c r="EV267" t="s">
        <v>4064</v>
      </c>
      <c r="EW267" t="s">
        <v>4090</v>
      </c>
      <c r="EX267" t="s">
        <v>4090</v>
      </c>
      <c r="EY267" t="s">
        <v>4069</v>
      </c>
      <c r="EZ267" t="s">
        <v>5493</v>
      </c>
      <c r="FA267" t="s">
        <v>4053</v>
      </c>
      <c r="FB267" t="s">
        <v>4708</v>
      </c>
      <c r="FC267" t="s">
        <v>5351</v>
      </c>
      <c r="FD267" t="s">
        <v>4053</v>
      </c>
      <c r="FE267" t="s">
        <v>4172</v>
      </c>
      <c r="FF267" t="s">
        <v>6988</v>
      </c>
      <c r="FG267" t="s">
        <v>4091</v>
      </c>
      <c r="FH267" t="s">
        <v>4090</v>
      </c>
      <c r="FI267" t="s">
        <v>4862</v>
      </c>
      <c r="FJ267" t="s">
        <v>4166</v>
      </c>
      <c r="FK267" t="s">
        <v>4053</v>
      </c>
      <c r="FL267" t="s">
        <v>4062</v>
      </c>
      <c r="FM267" t="s">
        <v>4745</v>
      </c>
      <c r="FN267" t="s">
        <v>4062</v>
      </c>
      <c r="FO267" t="s">
        <v>4071</v>
      </c>
      <c r="FP267" t="s">
        <v>4045</v>
      </c>
      <c r="FQ267" t="s">
        <v>4663</v>
      </c>
      <c r="FR267" t="s">
        <v>9097</v>
      </c>
      <c r="FS267" t="s">
        <v>4149</v>
      </c>
      <c r="FT267" t="s">
        <v>6875</v>
      </c>
      <c r="FU267" t="s">
        <v>7096</v>
      </c>
      <c r="FV267" t="s">
        <v>5645</v>
      </c>
      <c r="FW267" t="s">
        <v>5215</v>
      </c>
      <c r="FX267" t="s">
        <v>4745</v>
      </c>
      <c r="FY267" t="s">
        <v>4630</v>
      </c>
      <c r="FZ267" t="s">
        <v>5191</v>
      </c>
      <c r="GA267" t="s">
        <v>4863</v>
      </c>
      <c r="GB267" t="s">
        <v>4625</v>
      </c>
      <c r="GC267" t="s">
        <v>5757</v>
      </c>
      <c r="GD267" t="s">
        <v>5505</v>
      </c>
      <c r="GE267" t="s">
        <v>4983</v>
      </c>
      <c r="GF267" t="s">
        <v>4741</v>
      </c>
      <c r="GG267" t="s">
        <v>4199</v>
      </c>
      <c r="GH267" t="s">
        <v>5675</v>
      </c>
      <c r="GI267" t="s">
        <v>4044</v>
      </c>
      <c r="GJ267" t="s">
        <v>4067</v>
      </c>
      <c r="GK267" t="s">
        <v>4582</v>
      </c>
      <c r="GL267" t="s">
        <v>8158</v>
      </c>
      <c r="GM267" t="s">
        <v>8915</v>
      </c>
      <c r="GN267" t="s">
        <v>10113</v>
      </c>
      <c r="GO267" t="s">
        <v>4075</v>
      </c>
      <c r="GP267" t="s">
        <v>4589</v>
      </c>
      <c r="GQ267" t="s">
        <v>5556</v>
      </c>
      <c r="GR267" t="s">
        <v>8500</v>
      </c>
      <c r="GS267" t="s">
        <v>4195</v>
      </c>
      <c r="GT267" t="s">
        <v>14887</v>
      </c>
      <c r="GU267" t="s">
        <v>5436</v>
      </c>
      <c r="GV267" t="s">
        <v>4077</v>
      </c>
      <c r="GW267" t="s">
        <v>8234</v>
      </c>
      <c r="GX267" t="s">
        <v>4045</v>
      </c>
      <c r="GY267" t="s">
        <v>4078</v>
      </c>
      <c r="GZ267" t="s">
        <v>6506</v>
      </c>
      <c r="HA267" t="s">
        <v>4091</v>
      </c>
      <c r="HB267" t="s">
        <v>4945</v>
      </c>
      <c r="HC267" t="s">
        <v>4057</v>
      </c>
      <c r="HD267" t="s">
        <v>4166</v>
      </c>
      <c r="HE267" t="s">
        <v>4071</v>
      </c>
      <c r="HF267" t="s">
        <v>4070</v>
      </c>
      <c r="HG267" t="s">
        <v>7997</v>
      </c>
      <c r="HH267" t="s">
        <v>4606</v>
      </c>
      <c r="HI267" t="s">
        <v>4759</v>
      </c>
      <c r="HJ267" t="s">
        <v>4045</v>
      </c>
      <c r="HK267" t="s">
        <v>4299</v>
      </c>
      <c r="HL267" t="s">
        <v>4378</v>
      </c>
      <c r="HM267" t="s">
        <v>4070</v>
      </c>
      <c r="HN267" t="s">
        <v>7466</v>
      </c>
      <c r="HO267" t="s">
        <v>4994</v>
      </c>
      <c r="HP267" t="s">
        <v>4580</v>
      </c>
      <c r="HQ267" t="s">
        <v>6332</v>
      </c>
      <c r="HR267" t="s">
        <v>4109</v>
      </c>
      <c r="HS267" t="s">
        <v>4090</v>
      </c>
      <c r="HT267" t="s">
        <v>4199</v>
      </c>
      <c r="HU267" t="s">
        <v>4897</v>
      </c>
      <c r="HV267" t="s">
        <v>4341</v>
      </c>
      <c r="HW267" t="s">
        <v>4826</v>
      </c>
      <c r="HX267" t="s">
        <v>5264</v>
      </c>
      <c r="HY267" t="s">
        <v>4045</v>
      </c>
      <c r="HZ267" t="s">
        <v>4045</v>
      </c>
      <c r="IA267" t="s">
        <v>4665</v>
      </c>
      <c r="IB267" t="s">
        <v>4881</v>
      </c>
      <c r="IC267" t="s">
        <v>4045</v>
      </c>
      <c r="ID267" t="s">
        <v>4580</v>
      </c>
      <c r="IE267" t="s">
        <v>4983</v>
      </c>
      <c r="IF267" t="s">
        <v>4045</v>
      </c>
      <c r="IG267" t="s">
        <v>4580</v>
      </c>
      <c r="IH267" t="s">
        <v>4663</v>
      </c>
      <c r="II267" t="s">
        <v>4663</v>
      </c>
      <c r="IJ267" t="s">
        <v>4977</v>
      </c>
      <c r="IK267" t="s">
        <v>4045</v>
      </c>
      <c r="IL267" t="s">
        <v>5296</v>
      </c>
      <c r="IM267" t="s">
        <v>4090</v>
      </c>
      <c r="IN267" t="s">
        <v>4045</v>
      </c>
      <c r="IO267" t="s">
        <v>5046</v>
      </c>
      <c r="IP267" t="s">
        <v>4045</v>
      </c>
      <c r="IQ267" t="s">
        <v>4045</v>
      </c>
      <c r="IR267" t="s">
        <v>5066</v>
      </c>
      <c r="IS267" t="s">
        <v>4720</v>
      </c>
      <c r="IT267" t="s">
        <v>4062</v>
      </c>
      <c r="IU267" t="s">
        <v>4091</v>
      </c>
      <c r="IV267" t="s">
        <v>4061</v>
      </c>
      <c r="IW267" t="s">
        <v>4062</v>
      </c>
      <c r="IX267" t="s">
        <v>4071</v>
      </c>
      <c r="IY267" t="s">
        <v>4062</v>
      </c>
      <c r="IZ267" t="s">
        <v>4045</v>
      </c>
      <c r="JA267" t="s">
        <v>4045</v>
      </c>
      <c r="JB267" t="s">
        <v>4205</v>
      </c>
      <c r="JC267" t="s">
        <v>4045</v>
      </c>
      <c r="JD267" t="s">
        <v>4045</v>
      </c>
      <c r="JE267" t="s">
        <v>4090</v>
      </c>
      <c r="JF267" t="s">
        <v>4091</v>
      </c>
      <c r="JG267" t="s">
        <v>4090</v>
      </c>
      <c r="JH267" t="s">
        <v>4045</v>
      </c>
      <c r="JI267" t="s">
        <v>4044</v>
      </c>
      <c r="JJ267" t="s">
        <v>4045</v>
      </c>
      <c r="JK267" t="s">
        <v>4109</v>
      </c>
      <c r="JL267" t="s">
        <v>4070</v>
      </c>
      <c r="JM267" t="s">
        <v>4091</v>
      </c>
      <c r="JN267" t="s">
        <v>4045</v>
      </c>
      <c r="JO267" t="s">
        <v>4090</v>
      </c>
      <c r="JP267" t="s">
        <v>4202</v>
      </c>
      <c r="JQ267" t="s">
        <v>4047</v>
      </c>
      <c r="JR267" t="s">
        <v>4166</v>
      </c>
      <c r="JS267" t="s">
        <v>4091</v>
      </c>
      <c r="JT267" t="s">
        <v>4062</v>
      </c>
      <c r="JU267" t="s">
        <v>4201</v>
      </c>
      <c r="JV267" t="s">
        <v>4172</v>
      </c>
      <c r="JW267" t="s">
        <v>4109</v>
      </c>
      <c r="JX267" t="s">
        <v>4118</v>
      </c>
      <c r="JY267" t="s">
        <v>4045</v>
      </c>
      <c r="JZ267" t="s">
        <v>4090</v>
      </c>
      <c r="KA267" t="s">
        <v>4069</v>
      </c>
      <c r="KB267" t="s">
        <v>4178</v>
      </c>
      <c r="KC267" t="s">
        <v>4064</v>
      </c>
      <c r="KD267" t="s">
        <v>4045</v>
      </c>
      <c r="KE267" t="s">
        <v>5706</v>
      </c>
      <c r="KF267" t="s">
        <v>4091</v>
      </c>
      <c r="KG267" t="s">
        <v>4045</v>
      </c>
      <c r="KH267" t="s">
        <v>4045</v>
      </c>
      <c r="KI267" t="s">
        <v>4109</v>
      </c>
      <c r="KJ267" t="s">
        <v>4090</v>
      </c>
      <c r="KK267" t="s">
        <v>4045</v>
      </c>
      <c r="KL267" t="s">
        <v>4045</v>
      </c>
      <c r="KM267" t="s">
        <v>5629</v>
      </c>
      <c r="KN267" t="s">
        <v>4091</v>
      </c>
      <c r="KO267" t="s">
        <v>4048</v>
      </c>
      <c r="KP267" t="s">
        <v>4091</v>
      </c>
    </row>
    <row r="268" spans="1:302" x14ac:dyDescent="0.25">
      <c r="A268" t="s">
        <v>3986</v>
      </c>
      <c r="B268">
        <v>13181034</v>
      </c>
      <c r="C268" t="s">
        <v>3987</v>
      </c>
      <c r="D268" t="s">
        <v>4208</v>
      </c>
      <c r="E268" t="s">
        <v>4390</v>
      </c>
      <c r="F268" t="s">
        <v>16106</v>
      </c>
      <c r="G268" t="s">
        <v>3991</v>
      </c>
      <c r="H268" t="s">
        <v>3992</v>
      </c>
      <c r="I268">
        <v>2</v>
      </c>
      <c r="J268" t="s">
        <v>3993</v>
      </c>
      <c r="K268" t="s">
        <v>6522</v>
      </c>
      <c r="L268" t="s">
        <v>3995</v>
      </c>
      <c r="M268">
        <v>446</v>
      </c>
      <c r="N268" t="s">
        <v>3996</v>
      </c>
      <c r="O268" t="s">
        <v>16107</v>
      </c>
      <c r="P268" t="s">
        <v>3998</v>
      </c>
      <c r="Q268">
        <v>1158</v>
      </c>
      <c r="R268" t="s">
        <v>3999</v>
      </c>
      <c r="S268">
        <v>0</v>
      </c>
      <c r="T268" t="s">
        <v>4000</v>
      </c>
      <c r="U268" t="s">
        <v>7938</v>
      </c>
      <c r="V268" t="s">
        <v>4002</v>
      </c>
      <c r="W268" t="s">
        <v>16108</v>
      </c>
      <c r="X268" t="s">
        <v>4004</v>
      </c>
      <c r="Y268" t="s">
        <v>11794</v>
      </c>
      <c r="Z268" t="s">
        <v>4006</v>
      </c>
      <c r="AA268">
        <v>2</v>
      </c>
      <c r="AB268" t="s">
        <v>4007</v>
      </c>
      <c r="AC268" t="s">
        <v>7626</v>
      </c>
      <c r="AD268" t="s">
        <v>4009</v>
      </c>
      <c r="AE268" t="s">
        <v>5175</v>
      </c>
      <c r="AF268" t="s">
        <v>4011</v>
      </c>
      <c r="AG268">
        <v>0</v>
      </c>
      <c r="AH268" t="s">
        <v>4012</v>
      </c>
      <c r="AI268" t="s">
        <v>16109</v>
      </c>
      <c r="AJ268" t="s">
        <v>4014</v>
      </c>
      <c r="AK268" t="s">
        <v>16110</v>
      </c>
      <c r="AL268" t="s">
        <v>4016</v>
      </c>
      <c r="AM268" t="s">
        <v>16111</v>
      </c>
      <c r="AN268" t="s">
        <v>4018</v>
      </c>
      <c r="AO268" t="s">
        <v>7296</v>
      </c>
      <c r="AP268" t="s">
        <v>6633</v>
      </c>
      <c r="AQ268" t="s">
        <v>16112</v>
      </c>
      <c r="AR268" t="s">
        <v>7887</v>
      </c>
      <c r="AS268" t="s">
        <v>4159</v>
      </c>
      <c r="AT268" t="s">
        <v>5806</v>
      </c>
      <c r="AU268" t="s">
        <v>5318</v>
      </c>
      <c r="AV268" t="s">
        <v>11397</v>
      </c>
      <c r="AW268" t="s">
        <v>4676</v>
      </c>
      <c r="AX268" t="s">
        <v>4104</v>
      </c>
      <c r="AY268" t="s">
        <v>16113</v>
      </c>
      <c r="AZ268" t="s">
        <v>4596</v>
      </c>
      <c r="BA268" t="s">
        <v>5888</v>
      </c>
      <c r="BB268" t="s">
        <v>10867</v>
      </c>
      <c r="BC268" t="s">
        <v>4828</v>
      </c>
      <c r="BD268" t="s">
        <v>6010</v>
      </c>
      <c r="BE268" t="s">
        <v>7855</v>
      </c>
      <c r="BF268" t="s">
        <v>16044</v>
      </c>
      <c r="BG268" t="s">
        <v>6375</v>
      </c>
      <c r="BH268" t="s">
        <v>16114</v>
      </c>
      <c r="BI268" t="s">
        <v>4150</v>
      </c>
      <c r="BJ268" t="s">
        <v>16115</v>
      </c>
      <c r="BK268" t="s">
        <v>4090</v>
      </c>
      <c r="BL268" t="s">
        <v>4062</v>
      </c>
      <c r="BM268" t="s">
        <v>4579</v>
      </c>
      <c r="BN268" t="s">
        <v>4158</v>
      </c>
      <c r="BO268" t="s">
        <v>4045</v>
      </c>
      <c r="BP268" t="s">
        <v>4207</v>
      </c>
      <c r="BQ268" t="s">
        <v>4832</v>
      </c>
      <c r="BR268" t="s">
        <v>4045</v>
      </c>
      <c r="BS268" t="s">
        <v>5376</v>
      </c>
      <c r="BT268" t="s">
        <v>4579</v>
      </c>
      <c r="BU268" t="s">
        <v>4771</v>
      </c>
      <c r="BV268" t="s">
        <v>4174</v>
      </c>
      <c r="BW268" t="s">
        <v>4590</v>
      </c>
      <c r="BX268" t="s">
        <v>4161</v>
      </c>
      <c r="BY268" t="s">
        <v>4663</v>
      </c>
      <c r="BZ268" t="s">
        <v>6988</v>
      </c>
      <c r="CA268" t="s">
        <v>4076</v>
      </c>
      <c r="CB268" t="s">
        <v>4042</v>
      </c>
      <c r="CC268" t="s">
        <v>4090</v>
      </c>
      <c r="CD268" t="s">
        <v>4104</v>
      </c>
      <c r="CE268" t="s">
        <v>4042</v>
      </c>
      <c r="CF268" t="s">
        <v>5493</v>
      </c>
      <c r="CG268" t="s">
        <v>16116</v>
      </c>
      <c r="CH268" t="s">
        <v>4045</v>
      </c>
      <c r="CI268" t="s">
        <v>4061</v>
      </c>
      <c r="CJ268" t="s">
        <v>4045</v>
      </c>
      <c r="CK268" t="s">
        <v>4045</v>
      </c>
      <c r="CL268" t="s">
        <v>4064</v>
      </c>
      <c r="CM268" t="s">
        <v>16117</v>
      </c>
      <c r="CN268" t="s">
        <v>4833</v>
      </c>
      <c r="CO268" t="s">
        <v>4051</v>
      </c>
      <c r="CP268" t="s">
        <v>5355</v>
      </c>
      <c r="CQ268" t="s">
        <v>4833</v>
      </c>
      <c r="CR268" t="s">
        <v>5561</v>
      </c>
      <c r="CS268" t="s">
        <v>4045</v>
      </c>
      <c r="CT268" t="s">
        <v>4045</v>
      </c>
      <c r="CU268" t="s">
        <v>4759</v>
      </c>
      <c r="CV268" t="s">
        <v>4059</v>
      </c>
      <c r="CW268" t="s">
        <v>4090</v>
      </c>
      <c r="CX268" t="s">
        <v>4069</v>
      </c>
      <c r="CY268" t="s">
        <v>4045</v>
      </c>
      <c r="CZ268" t="s">
        <v>4178</v>
      </c>
      <c r="DA268" t="s">
        <v>4872</v>
      </c>
      <c r="DB268" t="s">
        <v>5057</v>
      </c>
      <c r="DC268" t="s">
        <v>5120</v>
      </c>
      <c r="DD268" t="s">
        <v>4075</v>
      </c>
      <c r="DE268" t="s">
        <v>4071</v>
      </c>
      <c r="DF268" t="s">
        <v>4115</v>
      </c>
      <c r="DG268" t="s">
        <v>4042</v>
      </c>
      <c r="DH268" t="s">
        <v>5297</v>
      </c>
      <c r="DI268" t="s">
        <v>5913</v>
      </c>
      <c r="DJ268" t="s">
        <v>5424</v>
      </c>
      <c r="DK268" t="s">
        <v>4152</v>
      </c>
      <c r="DL268" t="s">
        <v>4071</v>
      </c>
      <c r="DM268" t="s">
        <v>4299</v>
      </c>
      <c r="DN268" t="s">
        <v>4045</v>
      </c>
      <c r="DO268" t="s">
        <v>4045</v>
      </c>
      <c r="DP268" t="s">
        <v>4091</v>
      </c>
      <c r="DQ268" t="s">
        <v>4188</v>
      </c>
      <c r="DR268" t="s">
        <v>4590</v>
      </c>
      <c r="DS268" t="s">
        <v>4045</v>
      </c>
      <c r="DT268" t="s">
        <v>4091</v>
      </c>
      <c r="DU268" t="s">
        <v>4045</v>
      </c>
      <c r="DV268" t="s">
        <v>4090</v>
      </c>
      <c r="DW268" t="s">
        <v>9484</v>
      </c>
      <c r="DX268" t="s">
        <v>4045</v>
      </c>
      <c r="DY268" t="s">
        <v>4045</v>
      </c>
      <c r="DZ268" t="s">
        <v>5544</v>
      </c>
      <c r="EA268" t="s">
        <v>4045</v>
      </c>
      <c r="EB268" t="s">
        <v>4064</v>
      </c>
      <c r="EC268" t="s">
        <v>16118</v>
      </c>
      <c r="ED268" t="s">
        <v>16119</v>
      </c>
      <c r="EE268" t="s">
        <v>11615</v>
      </c>
      <c r="EF268" t="s">
        <v>4053</v>
      </c>
      <c r="EG268" t="s">
        <v>4154</v>
      </c>
      <c r="EH268" t="s">
        <v>4152</v>
      </c>
      <c r="EI268" t="s">
        <v>4818</v>
      </c>
      <c r="EJ268" t="s">
        <v>4718</v>
      </c>
      <c r="EK268" t="s">
        <v>6507</v>
      </c>
      <c r="EL268" t="s">
        <v>4091</v>
      </c>
      <c r="EM268" t="s">
        <v>4090</v>
      </c>
      <c r="EN268" t="s">
        <v>4064</v>
      </c>
      <c r="EO268" t="s">
        <v>4091</v>
      </c>
      <c r="EP268" t="s">
        <v>4152</v>
      </c>
      <c r="EQ268" t="s">
        <v>4044</v>
      </c>
      <c r="ER268" t="s">
        <v>4091</v>
      </c>
      <c r="ES268" t="s">
        <v>4176</v>
      </c>
      <c r="ET268" t="s">
        <v>4042</v>
      </c>
      <c r="EU268" t="s">
        <v>4062</v>
      </c>
      <c r="EV268" t="s">
        <v>4064</v>
      </c>
      <c r="EW268" t="s">
        <v>4090</v>
      </c>
      <c r="EX268" t="s">
        <v>4265</v>
      </c>
      <c r="EY268" t="s">
        <v>4064</v>
      </c>
      <c r="EZ268" t="s">
        <v>9632</v>
      </c>
      <c r="FA268" t="s">
        <v>4053</v>
      </c>
      <c r="FB268" t="s">
        <v>4056</v>
      </c>
      <c r="FC268" t="s">
        <v>4886</v>
      </c>
      <c r="FD268" t="s">
        <v>4053</v>
      </c>
      <c r="FE268" t="s">
        <v>4090</v>
      </c>
      <c r="FF268" t="s">
        <v>11338</v>
      </c>
      <c r="FG268" t="s">
        <v>4091</v>
      </c>
      <c r="FH268" t="s">
        <v>4090</v>
      </c>
      <c r="FI268" t="s">
        <v>5069</v>
      </c>
      <c r="FJ268" t="s">
        <v>4166</v>
      </c>
      <c r="FK268" t="s">
        <v>4053</v>
      </c>
      <c r="FL268" t="s">
        <v>4062</v>
      </c>
      <c r="FM268" t="s">
        <v>5689</v>
      </c>
      <c r="FN268" t="s">
        <v>4062</v>
      </c>
      <c r="FO268" t="s">
        <v>4071</v>
      </c>
      <c r="FP268" t="s">
        <v>4045</v>
      </c>
      <c r="FQ268" t="s">
        <v>4663</v>
      </c>
      <c r="FR268" t="s">
        <v>8067</v>
      </c>
      <c r="FS268" t="s">
        <v>5627</v>
      </c>
      <c r="FT268" t="s">
        <v>6870</v>
      </c>
      <c r="FU268" t="s">
        <v>7114</v>
      </c>
      <c r="FV268" t="s">
        <v>5863</v>
      </c>
      <c r="FW268" t="s">
        <v>7059</v>
      </c>
      <c r="FX268" t="s">
        <v>5689</v>
      </c>
      <c r="FY268" t="s">
        <v>8587</v>
      </c>
      <c r="FZ268" t="s">
        <v>4780</v>
      </c>
      <c r="GA268" t="s">
        <v>5757</v>
      </c>
      <c r="GB268" t="s">
        <v>4973</v>
      </c>
      <c r="GC268" t="s">
        <v>5757</v>
      </c>
      <c r="GD268" t="s">
        <v>4633</v>
      </c>
      <c r="GE268" t="s">
        <v>7948</v>
      </c>
      <c r="GF268" t="s">
        <v>7705</v>
      </c>
      <c r="GG268" t="s">
        <v>5447</v>
      </c>
      <c r="GH268" t="s">
        <v>5149</v>
      </c>
      <c r="GI268" t="s">
        <v>4044</v>
      </c>
      <c r="GJ268" t="s">
        <v>4174</v>
      </c>
      <c r="GK268" t="s">
        <v>4250</v>
      </c>
      <c r="GL268" t="s">
        <v>5504</v>
      </c>
      <c r="GM268" t="s">
        <v>9946</v>
      </c>
      <c r="GN268" t="s">
        <v>10113</v>
      </c>
      <c r="GO268" t="s">
        <v>5034</v>
      </c>
      <c r="GP268" t="s">
        <v>4152</v>
      </c>
      <c r="GQ268" t="s">
        <v>5757</v>
      </c>
      <c r="GR268" t="s">
        <v>7867</v>
      </c>
      <c r="GS268" t="s">
        <v>4158</v>
      </c>
      <c r="GT268" t="s">
        <v>16120</v>
      </c>
      <c r="GU268" t="s">
        <v>8948</v>
      </c>
      <c r="GV268" t="s">
        <v>4077</v>
      </c>
      <c r="GW268" t="s">
        <v>9000</v>
      </c>
      <c r="GX268" t="s">
        <v>4045</v>
      </c>
      <c r="GY268" t="s">
        <v>7957</v>
      </c>
      <c r="GZ268" t="s">
        <v>4899</v>
      </c>
      <c r="HA268" t="s">
        <v>4091</v>
      </c>
      <c r="HB268" t="s">
        <v>8056</v>
      </c>
      <c r="HC268" t="s">
        <v>4057</v>
      </c>
      <c r="HD268" t="s">
        <v>4084</v>
      </c>
      <c r="HE268" t="s">
        <v>4071</v>
      </c>
      <c r="HF268" t="s">
        <v>4039</v>
      </c>
      <c r="HG268" t="s">
        <v>7997</v>
      </c>
      <c r="HH268" t="s">
        <v>7051</v>
      </c>
      <c r="HI268" t="s">
        <v>5034</v>
      </c>
      <c r="HJ268" t="s">
        <v>4045</v>
      </c>
      <c r="HK268" t="s">
        <v>5000</v>
      </c>
      <c r="HL268" t="s">
        <v>4378</v>
      </c>
      <c r="HM268" t="s">
        <v>4070</v>
      </c>
      <c r="HN268" t="s">
        <v>7466</v>
      </c>
      <c r="HO268" t="s">
        <v>4783</v>
      </c>
      <c r="HP268" t="s">
        <v>4665</v>
      </c>
      <c r="HQ268" t="s">
        <v>4591</v>
      </c>
      <c r="HR268" t="s">
        <v>4759</v>
      </c>
      <c r="HS268" t="s">
        <v>4090</v>
      </c>
      <c r="HT268" t="s">
        <v>4102</v>
      </c>
      <c r="HU268" t="s">
        <v>4897</v>
      </c>
      <c r="HV268" t="s">
        <v>4725</v>
      </c>
      <c r="HW268" t="s">
        <v>4161</v>
      </c>
      <c r="HX268" t="s">
        <v>6163</v>
      </c>
      <c r="HY268" t="s">
        <v>4048</v>
      </c>
      <c r="HZ268" t="s">
        <v>4045</v>
      </c>
      <c r="IA268" t="s">
        <v>4184</v>
      </c>
      <c r="IB268" t="s">
        <v>4070</v>
      </c>
      <c r="IC268" t="s">
        <v>4045</v>
      </c>
      <c r="ID268" t="s">
        <v>4771</v>
      </c>
      <c r="IE268" t="s">
        <v>6209</v>
      </c>
      <c r="IF268" t="s">
        <v>4045</v>
      </c>
      <c r="IG268" t="s">
        <v>4070</v>
      </c>
      <c r="IH268" t="s">
        <v>4663</v>
      </c>
      <c r="II268" t="s">
        <v>4048</v>
      </c>
      <c r="IJ268" t="s">
        <v>4764</v>
      </c>
      <c r="IK268" t="s">
        <v>4045</v>
      </c>
      <c r="IL268" t="s">
        <v>4858</v>
      </c>
      <c r="IM268" t="s">
        <v>4090</v>
      </c>
      <c r="IN268" t="s">
        <v>4045</v>
      </c>
      <c r="IO268" t="s">
        <v>4108</v>
      </c>
      <c r="IP268" t="s">
        <v>4045</v>
      </c>
      <c r="IQ268" t="s">
        <v>4045</v>
      </c>
      <c r="IR268" t="s">
        <v>8076</v>
      </c>
      <c r="IS268" t="s">
        <v>4953</v>
      </c>
      <c r="IT268" t="s">
        <v>4062</v>
      </c>
      <c r="IU268" t="s">
        <v>4091</v>
      </c>
      <c r="IV268" t="s">
        <v>5481</v>
      </c>
      <c r="IW268" t="s">
        <v>4062</v>
      </c>
      <c r="IX268" t="s">
        <v>4062</v>
      </c>
      <c r="IY268" t="s">
        <v>4062</v>
      </c>
      <c r="IZ268" t="s">
        <v>4045</v>
      </c>
      <c r="JA268" t="s">
        <v>4045</v>
      </c>
      <c r="JB268" t="s">
        <v>4205</v>
      </c>
      <c r="JC268" t="s">
        <v>4045</v>
      </c>
      <c r="JD268" t="s">
        <v>4045</v>
      </c>
      <c r="JE268" t="s">
        <v>4090</v>
      </c>
      <c r="JF268" t="s">
        <v>4091</v>
      </c>
      <c r="JG268" t="s">
        <v>4090</v>
      </c>
      <c r="JH268" t="s">
        <v>4045</v>
      </c>
      <c r="JI268" t="s">
        <v>4044</v>
      </c>
      <c r="JJ268" t="s">
        <v>4045</v>
      </c>
      <c r="JK268" t="s">
        <v>4062</v>
      </c>
      <c r="JL268" t="s">
        <v>4580</v>
      </c>
      <c r="JM268" t="s">
        <v>4091</v>
      </c>
      <c r="JN268" t="s">
        <v>4045</v>
      </c>
      <c r="JO268" t="s">
        <v>4090</v>
      </c>
      <c r="JP268" t="s">
        <v>4202</v>
      </c>
      <c r="JQ268" t="s">
        <v>4172</v>
      </c>
      <c r="JR268" t="s">
        <v>4064</v>
      </c>
      <c r="JS268" t="s">
        <v>4064</v>
      </c>
      <c r="JT268" t="s">
        <v>4109</v>
      </c>
      <c r="JU268" t="s">
        <v>4088</v>
      </c>
      <c r="JV268" t="s">
        <v>4047</v>
      </c>
      <c r="JW268" t="s">
        <v>4109</v>
      </c>
      <c r="JX268" t="s">
        <v>4118</v>
      </c>
      <c r="JY268" t="s">
        <v>4045</v>
      </c>
      <c r="JZ268" t="s">
        <v>4090</v>
      </c>
      <c r="KA268" t="s">
        <v>4069</v>
      </c>
      <c r="KB268" t="s">
        <v>4044</v>
      </c>
      <c r="KC268" t="s">
        <v>4069</v>
      </c>
      <c r="KD268" t="s">
        <v>4045</v>
      </c>
      <c r="KE268" t="s">
        <v>5706</v>
      </c>
      <c r="KF268" t="s">
        <v>4091</v>
      </c>
      <c r="KG268" t="s">
        <v>4045</v>
      </c>
      <c r="KH268" t="s">
        <v>4045</v>
      </c>
      <c r="KI268" t="s">
        <v>4109</v>
      </c>
      <c r="KJ268" t="s">
        <v>4090</v>
      </c>
      <c r="KK268" t="s">
        <v>4045</v>
      </c>
      <c r="KL268" t="s">
        <v>4045</v>
      </c>
      <c r="KM268" t="s">
        <v>6951</v>
      </c>
      <c r="KN268" t="s">
        <v>4091</v>
      </c>
      <c r="KO268" t="s">
        <v>4045</v>
      </c>
      <c r="KP268" t="s">
        <v>4091</v>
      </c>
    </row>
    <row r="269" spans="1:302" x14ac:dyDescent="0.25">
      <c r="A269" t="s">
        <v>3986</v>
      </c>
      <c r="B269">
        <v>13181041</v>
      </c>
      <c r="C269" t="s">
        <v>3987</v>
      </c>
      <c r="D269" t="s">
        <v>4208</v>
      </c>
      <c r="E269" t="s">
        <v>4390</v>
      </c>
      <c r="F269" t="s">
        <v>16121</v>
      </c>
      <c r="G269" t="s">
        <v>3991</v>
      </c>
      <c r="H269" t="s">
        <v>3992</v>
      </c>
      <c r="I269">
        <v>142</v>
      </c>
      <c r="J269" t="s">
        <v>3993</v>
      </c>
      <c r="K269" t="s">
        <v>9509</v>
      </c>
      <c r="L269" t="s">
        <v>3995</v>
      </c>
      <c r="M269">
        <v>434</v>
      </c>
      <c r="N269" t="s">
        <v>3996</v>
      </c>
      <c r="O269" t="s">
        <v>6529</v>
      </c>
      <c r="P269" t="s">
        <v>3998</v>
      </c>
      <c r="Q269">
        <v>1114</v>
      </c>
      <c r="R269" t="s">
        <v>3999</v>
      </c>
      <c r="S269">
        <v>0</v>
      </c>
      <c r="T269" t="s">
        <v>4000</v>
      </c>
      <c r="U269" t="s">
        <v>16122</v>
      </c>
      <c r="V269" t="s">
        <v>4002</v>
      </c>
      <c r="W269" t="s">
        <v>16123</v>
      </c>
      <c r="X269" t="s">
        <v>4004</v>
      </c>
      <c r="Y269" t="s">
        <v>16124</v>
      </c>
      <c r="Z269" t="s">
        <v>4006</v>
      </c>
      <c r="AA269">
        <v>122</v>
      </c>
      <c r="AB269" t="s">
        <v>4007</v>
      </c>
      <c r="AC269" t="s">
        <v>16125</v>
      </c>
      <c r="AD269" t="s">
        <v>4009</v>
      </c>
      <c r="AE269" t="s">
        <v>5175</v>
      </c>
      <c r="AF269" t="s">
        <v>4011</v>
      </c>
      <c r="AG269">
        <v>0</v>
      </c>
      <c r="AH269" t="s">
        <v>4012</v>
      </c>
      <c r="AI269" t="s">
        <v>16126</v>
      </c>
      <c r="AJ269" t="s">
        <v>4014</v>
      </c>
      <c r="AK269" t="s">
        <v>16127</v>
      </c>
      <c r="AL269" t="s">
        <v>4016</v>
      </c>
      <c r="AM269" t="s">
        <v>16128</v>
      </c>
      <c r="AN269" t="s">
        <v>4018</v>
      </c>
      <c r="AO269" t="s">
        <v>16129</v>
      </c>
      <c r="AP269" t="s">
        <v>16130</v>
      </c>
      <c r="AQ269" t="s">
        <v>16131</v>
      </c>
      <c r="AR269" t="s">
        <v>5021</v>
      </c>
      <c r="AS269" t="s">
        <v>5284</v>
      </c>
      <c r="AT269" t="s">
        <v>16132</v>
      </c>
      <c r="AU269" t="s">
        <v>16133</v>
      </c>
      <c r="AV269" t="s">
        <v>16134</v>
      </c>
      <c r="AW269" t="s">
        <v>4549</v>
      </c>
      <c r="AX269" t="s">
        <v>5872</v>
      </c>
      <c r="AY269" t="s">
        <v>10804</v>
      </c>
      <c r="AZ269" t="s">
        <v>4921</v>
      </c>
      <c r="BA269" t="s">
        <v>4655</v>
      </c>
      <c r="BB269" t="s">
        <v>5216</v>
      </c>
      <c r="BC269" t="s">
        <v>5057</v>
      </c>
      <c r="BD269" t="s">
        <v>16135</v>
      </c>
      <c r="BE269" t="s">
        <v>10337</v>
      </c>
      <c r="BF269" t="s">
        <v>12071</v>
      </c>
      <c r="BG269" t="s">
        <v>9459</v>
      </c>
      <c r="BH269" t="s">
        <v>9429</v>
      </c>
      <c r="BI269" t="s">
        <v>4150</v>
      </c>
      <c r="BJ269" t="s">
        <v>15215</v>
      </c>
      <c r="BK269" t="s">
        <v>4090</v>
      </c>
      <c r="BL269" t="s">
        <v>4360</v>
      </c>
      <c r="BM269" t="s">
        <v>4251</v>
      </c>
      <c r="BN269" t="s">
        <v>4158</v>
      </c>
      <c r="BO269" t="s">
        <v>4045</v>
      </c>
      <c r="BP269" t="s">
        <v>4525</v>
      </c>
      <c r="BQ269" t="s">
        <v>4824</v>
      </c>
      <c r="BR269" t="s">
        <v>4045</v>
      </c>
      <c r="BS269" t="s">
        <v>4712</v>
      </c>
      <c r="BT269" t="s">
        <v>16136</v>
      </c>
      <c r="BU269" t="s">
        <v>4589</v>
      </c>
      <c r="BV269" t="s">
        <v>4067</v>
      </c>
      <c r="BW269" t="s">
        <v>4364</v>
      </c>
      <c r="BX269" t="s">
        <v>6829</v>
      </c>
      <c r="BY269" t="s">
        <v>4109</v>
      </c>
      <c r="BZ269" t="s">
        <v>5124</v>
      </c>
      <c r="CA269" t="s">
        <v>5820</v>
      </c>
      <c r="CB269" t="s">
        <v>6070</v>
      </c>
      <c r="CC269" t="s">
        <v>4278</v>
      </c>
      <c r="CD269" t="s">
        <v>5046</v>
      </c>
      <c r="CE269" t="s">
        <v>4042</v>
      </c>
      <c r="CF269" t="s">
        <v>5493</v>
      </c>
      <c r="CG269" t="s">
        <v>16137</v>
      </c>
      <c r="CH269" t="s">
        <v>4045</v>
      </c>
      <c r="CI269" t="s">
        <v>5913</v>
      </c>
      <c r="CJ269" t="s">
        <v>4045</v>
      </c>
      <c r="CK269" t="s">
        <v>4045</v>
      </c>
      <c r="CL269" t="s">
        <v>4090</v>
      </c>
      <c r="CM269" t="s">
        <v>16138</v>
      </c>
      <c r="CN269" t="s">
        <v>4784</v>
      </c>
      <c r="CO269" t="s">
        <v>4051</v>
      </c>
      <c r="CP269" t="s">
        <v>9984</v>
      </c>
      <c r="CQ269" t="s">
        <v>16139</v>
      </c>
      <c r="CR269" t="s">
        <v>5001</v>
      </c>
      <c r="CS269" t="s">
        <v>4045</v>
      </c>
      <c r="CT269" t="s">
        <v>4045</v>
      </c>
      <c r="CU269" t="s">
        <v>6711</v>
      </c>
      <c r="CV269" t="s">
        <v>16140</v>
      </c>
      <c r="CW269" t="s">
        <v>4090</v>
      </c>
      <c r="CX269" t="s">
        <v>4069</v>
      </c>
      <c r="CY269" t="s">
        <v>4045</v>
      </c>
      <c r="CZ269" t="s">
        <v>4090</v>
      </c>
      <c r="DA269" t="s">
        <v>4999</v>
      </c>
      <c r="DB269" t="s">
        <v>4673</v>
      </c>
      <c r="DC269" t="s">
        <v>16141</v>
      </c>
      <c r="DD269" t="s">
        <v>4759</v>
      </c>
      <c r="DE269" t="s">
        <v>4045</v>
      </c>
      <c r="DF269" t="s">
        <v>14439</v>
      </c>
      <c r="DG269" t="s">
        <v>4053</v>
      </c>
      <c r="DH269" t="s">
        <v>4355</v>
      </c>
      <c r="DI269" t="s">
        <v>10257</v>
      </c>
      <c r="DJ269" t="s">
        <v>4104</v>
      </c>
      <c r="DK269" t="s">
        <v>4154</v>
      </c>
      <c r="DL269" t="s">
        <v>4071</v>
      </c>
      <c r="DM269" t="s">
        <v>4299</v>
      </c>
      <c r="DN269" t="s">
        <v>4045</v>
      </c>
      <c r="DO269" t="s">
        <v>4045</v>
      </c>
      <c r="DP269" t="s">
        <v>4090</v>
      </c>
      <c r="DQ269" t="s">
        <v>5042</v>
      </c>
      <c r="DR269" t="s">
        <v>7345</v>
      </c>
      <c r="DS269" t="s">
        <v>4045</v>
      </c>
      <c r="DT269" t="s">
        <v>4091</v>
      </c>
      <c r="DU269" t="s">
        <v>4045</v>
      </c>
      <c r="DV269" t="s">
        <v>4045</v>
      </c>
      <c r="DW269" t="s">
        <v>4335</v>
      </c>
      <c r="DX269" t="s">
        <v>4109</v>
      </c>
      <c r="DY269" t="s">
        <v>4045</v>
      </c>
      <c r="DZ269" t="s">
        <v>4872</v>
      </c>
      <c r="EA269" t="s">
        <v>4045</v>
      </c>
      <c r="EB269" t="s">
        <v>4278</v>
      </c>
      <c r="EC269" t="s">
        <v>16142</v>
      </c>
      <c r="ED269" t="s">
        <v>4100</v>
      </c>
      <c r="EE269" t="s">
        <v>11615</v>
      </c>
      <c r="EF269" t="s">
        <v>4053</v>
      </c>
      <c r="EG269" t="s">
        <v>4064</v>
      </c>
      <c r="EH269" t="s">
        <v>4152</v>
      </c>
      <c r="EI269" t="s">
        <v>4043</v>
      </c>
      <c r="EJ269" t="s">
        <v>4526</v>
      </c>
      <c r="EK269" t="s">
        <v>8339</v>
      </c>
      <c r="EL269" t="s">
        <v>4520</v>
      </c>
      <c r="EM269" t="s">
        <v>4091</v>
      </c>
      <c r="EN269" t="s">
        <v>4088</v>
      </c>
      <c r="EO269" t="s">
        <v>4091</v>
      </c>
      <c r="EP269" t="s">
        <v>4045</v>
      </c>
      <c r="EQ269" t="s">
        <v>4071</v>
      </c>
      <c r="ER269" t="s">
        <v>4872</v>
      </c>
      <c r="ES269" t="s">
        <v>5297</v>
      </c>
      <c r="ET269" t="s">
        <v>4053</v>
      </c>
      <c r="EU269" t="s">
        <v>4062</v>
      </c>
      <c r="EV269" t="s">
        <v>4281</v>
      </c>
      <c r="EW269" t="s">
        <v>4265</v>
      </c>
      <c r="EX269" t="s">
        <v>4090</v>
      </c>
      <c r="EY269" t="s">
        <v>4086</v>
      </c>
      <c r="EZ269" t="s">
        <v>5122</v>
      </c>
      <c r="FA269" t="s">
        <v>4053</v>
      </c>
      <c r="FB269" t="s">
        <v>16143</v>
      </c>
      <c r="FC269" t="s">
        <v>4084</v>
      </c>
      <c r="FD269" t="s">
        <v>4251</v>
      </c>
      <c r="FE269" t="s">
        <v>4265</v>
      </c>
      <c r="FF269" t="s">
        <v>7174</v>
      </c>
      <c r="FG269" t="s">
        <v>4278</v>
      </c>
      <c r="FH269" t="s">
        <v>4265</v>
      </c>
      <c r="FI269" t="s">
        <v>5686</v>
      </c>
      <c r="FJ269" t="s">
        <v>4251</v>
      </c>
      <c r="FK269" t="s">
        <v>4251</v>
      </c>
      <c r="FL269" t="s">
        <v>4062</v>
      </c>
      <c r="FM269" t="s">
        <v>15477</v>
      </c>
      <c r="FN269" t="s">
        <v>4258</v>
      </c>
      <c r="FO269" t="s">
        <v>4071</v>
      </c>
      <c r="FP269" t="s">
        <v>4045</v>
      </c>
      <c r="FQ269" t="s">
        <v>4053</v>
      </c>
      <c r="FR269" t="s">
        <v>5813</v>
      </c>
      <c r="FS269" t="s">
        <v>5447</v>
      </c>
      <c r="FT269" t="s">
        <v>5957</v>
      </c>
      <c r="FU269" t="s">
        <v>7114</v>
      </c>
      <c r="FV269" t="s">
        <v>5319</v>
      </c>
      <c r="FW269" t="s">
        <v>6604</v>
      </c>
      <c r="FX269" t="s">
        <v>6147</v>
      </c>
      <c r="FY269" t="s">
        <v>4147</v>
      </c>
      <c r="FZ269" t="s">
        <v>6144</v>
      </c>
      <c r="GA269" t="s">
        <v>10230</v>
      </c>
      <c r="GB269" t="s">
        <v>4969</v>
      </c>
      <c r="GC269" t="s">
        <v>7148</v>
      </c>
      <c r="GD269" t="s">
        <v>5149</v>
      </c>
      <c r="GE269" t="s">
        <v>16144</v>
      </c>
      <c r="GF269" t="s">
        <v>16145</v>
      </c>
      <c r="GG269" t="s">
        <v>4381</v>
      </c>
      <c r="GH269" t="s">
        <v>4051</v>
      </c>
      <c r="GI269" t="s">
        <v>7054</v>
      </c>
      <c r="GJ269" t="s">
        <v>4044</v>
      </c>
      <c r="GK269" t="s">
        <v>10113</v>
      </c>
      <c r="GL269" t="s">
        <v>5694</v>
      </c>
      <c r="GM269" t="s">
        <v>13252</v>
      </c>
      <c r="GN269" t="s">
        <v>10113</v>
      </c>
      <c r="GO269" t="s">
        <v>4045</v>
      </c>
      <c r="GP269" t="s">
        <v>8074</v>
      </c>
      <c r="GQ269" t="s">
        <v>16146</v>
      </c>
      <c r="GR269" t="s">
        <v>15076</v>
      </c>
      <c r="GS269" t="s">
        <v>4459</v>
      </c>
      <c r="GT269" t="s">
        <v>16147</v>
      </c>
      <c r="GU269" t="s">
        <v>11404</v>
      </c>
      <c r="GV269" t="s">
        <v>16148</v>
      </c>
      <c r="GW269" t="s">
        <v>16149</v>
      </c>
      <c r="GX269" t="s">
        <v>5371</v>
      </c>
      <c r="GY269" t="s">
        <v>4833</v>
      </c>
      <c r="GZ269" t="s">
        <v>4299</v>
      </c>
      <c r="HA269" t="s">
        <v>4464</v>
      </c>
      <c r="HB269" t="s">
        <v>4464</v>
      </c>
      <c r="HC269" t="s">
        <v>4198</v>
      </c>
      <c r="HD269" t="s">
        <v>4091</v>
      </c>
      <c r="HE269" t="s">
        <v>4245</v>
      </c>
      <c r="HF269" t="s">
        <v>4070</v>
      </c>
      <c r="HG269" t="s">
        <v>4045</v>
      </c>
      <c r="HH269" t="s">
        <v>4925</v>
      </c>
      <c r="HI269" t="s">
        <v>4771</v>
      </c>
      <c r="HJ269" t="s">
        <v>4045</v>
      </c>
      <c r="HK269" t="s">
        <v>5002</v>
      </c>
      <c r="HL269" t="s">
        <v>16150</v>
      </c>
      <c r="HM269" t="s">
        <v>4070</v>
      </c>
      <c r="HN269" t="s">
        <v>6712</v>
      </c>
      <c r="HO269" t="s">
        <v>16151</v>
      </c>
      <c r="HP269" t="s">
        <v>4502</v>
      </c>
      <c r="HQ269" t="s">
        <v>5917</v>
      </c>
      <c r="HR269" t="s">
        <v>4589</v>
      </c>
      <c r="HS269" t="s">
        <v>4045</v>
      </c>
      <c r="HT269" t="s">
        <v>5263</v>
      </c>
      <c r="HU269" t="s">
        <v>4196</v>
      </c>
      <c r="HV269" t="s">
        <v>7901</v>
      </c>
      <c r="HW269" t="s">
        <v>4346</v>
      </c>
      <c r="HX269" t="s">
        <v>6589</v>
      </c>
      <c r="HY269" t="s">
        <v>4048</v>
      </c>
      <c r="HZ269" t="s">
        <v>4045</v>
      </c>
      <c r="IA269" t="s">
        <v>4378</v>
      </c>
      <c r="IB269" t="s">
        <v>4172</v>
      </c>
      <c r="IC269" t="s">
        <v>4045</v>
      </c>
      <c r="ID269" t="s">
        <v>4184</v>
      </c>
      <c r="IE269" t="s">
        <v>16152</v>
      </c>
      <c r="IF269" t="s">
        <v>4045</v>
      </c>
      <c r="IG269" t="s">
        <v>4358</v>
      </c>
      <c r="IH269" t="s">
        <v>4663</v>
      </c>
      <c r="II269" t="s">
        <v>4045</v>
      </c>
      <c r="IJ269" t="s">
        <v>4161</v>
      </c>
      <c r="IK269" t="s">
        <v>4045</v>
      </c>
      <c r="IL269" t="s">
        <v>5066</v>
      </c>
      <c r="IM269" t="s">
        <v>4045</v>
      </c>
      <c r="IN269" t="s">
        <v>4045</v>
      </c>
      <c r="IO269" t="s">
        <v>4046</v>
      </c>
      <c r="IP269" t="s">
        <v>4045</v>
      </c>
      <c r="IQ269" t="s">
        <v>4045</v>
      </c>
      <c r="IR269" t="s">
        <v>5156</v>
      </c>
      <c r="IS269" t="s">
        <v>10912</v>
      </c>
      <c r="IT269" t="s">
        <v>4062</v>
      </c>
      <c r="IU269" t="s">
        <v>4091</v>
      </c>
      <c r="IV269" t="s">
        <v>4035</v>
      </c>
      <c r="IW269" t="s">
        <v>4257</v>
      </c>
      <c r="IX269" t="s">
        <v>4062</v>
      </c>
      <c r="IY269" t="s">
        <v>4062</v>
      </c>
      <c r="IZ269" t="s">
        <v>4045</v>
      </c>
      <c r="JA269" t="s">
        <v>4045</v>
      </c>
      <c r="JB269" t="s">
        <v>4205</v>
      </c>
      <c r="JC269" t="s">
        <v>4045</v>
      </c>
      <c r="JD269" t="s">
        <v>4045</v>
      </c>
      <c r="JE269" t="s">
        <v>4090</v>
      </c>
      <c r="JF269" t="s">
        <v>4091</v>
      </c>
      <c r="JG269" t="s">
        <v>4265</v>
      </c>
      <c r="JH269" t="s">
        <v>4045</v>
      </c>
      <c r="JI269" t="s">
        <v>4044</v>
      </c>
      <c r="JJ269" t="s">
        <v>4045</v>
      </c>
      <c r="JK269" t="s">
        <v>4665</v>
      </c>
      <c r="JL269" t="s">
        <v>4198</v>
      </c>
      <c r="JM269" t="s">
        <v>4091</v>
      </c>
      <c r="JN269" t="s">
        <v>4045</v>
      </c>
      <c r="JO269" t="s">
        <v>6711</v>
      </c>
      <c r="JP269" t="s">
        <v>4547</v>
      </c>
      <c r="JQ269" t="s">
        <v>4198</v>
      </c>
      <c r="JR269" t="s">
        <v>4086</v>
      </c>
      <c r="JS269" t="s">
        <v>4954</v>
      </c>
      <c r="JT269" t="s">
        <v>4090</v>
      </c>
      <c r="JU269" t="s">
        <v>6463</v>
      </c>
      <c r="JV269" t="s">
        <v>4047</v>
      </c>
      <c r="JW269" t="s">
        <v>4118</v>
      </c>
      <c r="JX269" t="s">
        <v>4118</v>
      </c>
      <c r="JY269" t="s">
        <v>4045</v>
      </c>
      <c r="JZ269" t="s">
        <v>4090</v>
      </c>
      <c r="KA269" t="s">
        <v>4069</v>
      </c>
      <c r="KB269" t="s">
        <v>4180</v>
      </c>
      <c r="KC269" t="s">
        <v>4086</v>
      </c>
      <c r="KD269" t="s">
        <v>4045</v>
      </c>
      <c r="KE269" t="s">
        <v>16153</v>
      </c>
      <c r="KF269" t="s">
        <v>4265</v>
      </c>
      <c r="KG269" t="s">
        <v>4985</v>
      </c>
      <c r="KH269" t="s">
        <v>4045</v>
      </c>
      <c r="KI269" t="s">
        <v>4109</v>
      </c>
      <c r="KJ269" t="s">
        <v>4045</v>
      </c>
      <c r="KK269" t="s">
        <v>4045</v>
      </c>
      <c r="KL269" t="s">
        <v>4045</v>
      </c>
      <c r="KM269" t="s">
        <v>16154</v>
      </c>
      <c r="KN269" t="s">
        <v>4091</v>
      </c>
      <c r="KO269" t="s">
        <v>4045</v>
      </c>
      <c r="KP269" t="s">
        <v>4278</v>
      </c>
    </row>
    <row r="270" spans="1:302" x14ac:dyDescent="0.25">
      <c r="A270" t="s">
        <v>3986</v>
      </c>
      <c r="B270">
        <v>13181054</v>
      </c>
      <c r="C270" t="s">
        <v>3987</v>
      </c>
      <c r="D270" t="s">
        <v>4208</v>
      </c>
      <c r="E270" t="s">
        <v>4390</v>
      </c>
      <c r="F270" t="s">
        <v>16155</v>
      </c>
      <c r="G270" t="s">
        <v>3991</v>
      </c>
      <c r="H270" t="s">
        <v>3992</v>
      </c>
      <c r="I270">
        <v>0</v>
      </c>
      <c r="J270" t="s">
        <v>3993</v>
      </c>
      <c r="K270" t="s">
        <v>6440</v>
      </c>
      <c r="L270" t="s">
        <v>3995</v>
      </c>
      <c r="M270">
        <v>446</v>
      </c>
      <c r="N270" t="s">
        <v>3996</v>
      </c>
      <c r="O270" t="s">
        <v>16156</v>
      </c>
      <c r="P270" t="s">
        <v>3998</v>
      </c>
      <c r="Q270">
        <v>1198</v>
      </c>
      <c r="R270" t="s">
        <v>3999</v>
      </c>
      <c r="S270">
        <v>0</v>
      </c>
      <c r="T270" t="s">
        <v>4000</v>
      </c>
      <c r="U270" t="s">
        <v>16157</v>
      </c>
      <c r="V270" t="s">
        <v>4002</v>
      </c>
      <c r="W270" t="s">
        <v>16158</v>
      </c>
      <c r="X270" t="s">
        <v>4004</v>
      </c>
      <c r="Y270" t="s">
        <v>16159</v>
      </c>
      <c r="Z270" t="s">
        <v>4006</v>
      </c>
      <c r="AA270">
        <v>12</v>
      </c>
      <c r="AB270" t="s">
        <v>4007</v>
      </c>
      <c r="AC270" t="s">
        <v>6722</v>
      </c>
      <c r="AD270" t="s">
        <v>4009</v>
      </c>
      <c r="AE270" t="s">
        <v>4908</v>
      </c>
      <c r="AF270" t="s">
        <v>4011</v>
      </c>
      <c r="AG270">
        <v>0</v>
      </c>
      <c r="AH270" t="s">
        <v>4012</v>
      </c>
      <c r="AI270" t="s">
        <v>16160</v>
      </c>
      <c r="AJ270" t="s">
        <v>4014</v>
      </c>
      <c r="AK270" t="s">
        <v>16161</v>
      </c>
      <c r="AL270" t="s">
        <v>4016</v>
      </c>
      <c r="AM270" t="s">
        <v>16162</v>
      </c>
      <c r="AN270" t="s">
        <v>4018</v>
      </c>
      <c r="AO270" t="s">
        <v>11405</v>
      </c>
      <c r="AP270" t="s">
        <v>16163</v>
      </c>
      <c r="AQ270" t="s">
        <v>16164</v>
      </c>
      <c r="AR270" t="s">
        <v>11543</v>
      </c>
      <c r="AS270" t="s">
        <v>6158</v>
      </c>
      <c r="AT270" t="s">
        <v>7298</v>
      </c>
      <c r="AU270" t="s">
        <v>16165</v>
      </c>
      <c r="AV270" t="s">
        <v>15215</v>
      </c>
      <c r="AW270" t="s">
        <v>4198</v>
      </c>
      <c r="AX270" t="s">
        <v>16166</v>
      </c>
      <c r="AY270" t="s">
        <v>9577</v>
      </c>
      <c r="AZ270" t="s">
        <v>5544</v>
      </c>
      <c r="BA270" t="s">
        <v>4649</v>
      </c>
      <c r="BB270" t="s">
        <v>4922</v>
      </c>
      <c r="BC270" t="s">
        <v>5199</v>
      </c>
      <c r="BD270" t="s">
        <v>16167</v>
      </c>
      <c r="BE270" t="s">
        <v>6198</v>
      </c>
      <c r="BF270" t="s">
        <v>16168</v>
      </c>
      <c r="BG270" t="s">
        <v>5278</v>
      </c>
      <c r="BH270" t="s">
        <v>6645</v>
      </c>
      <c r="BI270" t="s">
        <v>4044</v>
      </c>
      <c r="BJ270" t="s">
        <v>16169</v>
      </c>
      <c r="BK270" t="s">
        <v>4090</v>
      </c>
      <c r="BL270" t="s">
        <v>4176</v>
      </c>
      <c r="BM270" t="s">
        <v>4994</v>
      </c>
      <c r="BN270" t="s">
        <v>4158</v>
      </c>
      <c r="BO270" t="s">
        <v>4045</v>
      </c>
      <c r="BP270" t="s">
        <v>4663</v>
      </c>
      <c r="BQ270" t="s">
        <v>4046</v>
      </c>
      <c r="BR270" t="s">
        <v>4045</v>
      </c>
      <c r="BS270" t="s">
        <v>4057</v>
      </c>
      <c r="BT270" t="s">
        <v>4596</v>
      </c>
      <c r="BU270" t="s">
        <v>4150</v>
      </c>
      <c r="BV270" t="s">
        <v>4067</v>
      </c>
      <c r="BW270" t="s">
        <v>4046</v>
      </c>
      <c r="BX270" t="s">
        <v>4332</v>
      </c>
      <c r="BY270" t="s">
        <v>4053</v>
      </c>
      <c r="BZ270" t="s">
        <v>10365</v>
      </c>
      <c r="CA270" t="s">
        <v>4774</v>
      </c>
      <c r="CB270" t="s">
        <v>4108</v>
      </c>
      <c r="CC270" t="s">
        <v>4064</v>
      </c>
      <c r="CD270" t="s">
        <v>5566</v>
      </c>
      <c r="CE270" t="s">
        <v>4053</v>
      </c>
      <c r="CF270" t="s">
        <v>4843</v>
      </c>
      <c r="CG270" t="s">
        <v>16170</v>
      </c>
      <c r="CH270" t="s">
        <v>4045</v>
      </c>
      <c r="CI270" t="s">
        <v>5028</v>
      </c>
      <c r="CJ270" t="s">
        <v>4045</v>
      </c>
      <c r="CK270" t="s">
        <v>5034</v>
      </c>
      <c r="CL270" t="s">
        <v>4090</v>
      </c>
      <c r="CM270" t="s">
        <v>16171</v>
      </c>
      <c r="CN270" t="s">
        <v>4593</v>
      </c>
      <c r="CO270" t="s">
        <v>4195</v>
      </c>
      <c r="CP270" t="s">
        <v>16172</v>
      </c>
      <c r="CQ270" t="s">
        <v>6132</v>
      </c>
      <c r="CR270" t="s">
        <v>4081</v>
      </c>
      <c r="CS270" t="s">
        <v>4045</v>
      </c>
      <c r="CT270" t="s">
        <v>4045</v>
      </c>
      <c r="CU270" t="s">
        <v>4102</v>
      </c>
      <c r="CV270" t="s">
        <v>4046</v>
      </c>
      <c r="CW270" t="s">
        <v>4075</v>
      </c>
      <c r="CX270" t="s">
        <v>4108</v>
      </c>
      <c r="CY270" t="s">
        <v>4045</v>
      </c>
      <c r="CZ270" t="s">
        <v>4091</v>
      </c>
      <c r="DA270" t="s">
        <v>4199</v>
      </c>
      <c r="DB270" t="s">
        <v>4070</v>
      </c>
      <c r="DC270" t="s">
        <v>5376</v>
      </c>
      <c r="DD270" t="s">
        <v>4048</v>
      </c>
      <c r="DE270" t="s">
        <v>4045</v>
      </c>
      <c r="DF270" t="s">
        <v>4095</v>
      </c>
      <c r="DG270" t="s">
        <v>4046</v>
      </c>
      <c r="DH270" t="s">
        <v>5297</v>
      </c>
      <c r="DI270" t="s">
        <v>4376</v>
      </c>
      <c r="DJ270" t="s">
        <v>4064</v>
      </c>
      <c r="DK270" t="s">
        <v>7541</v>
      </c>
      <c r="DL270" t="s">
        <v>4043</v>
      </c>
      <c r="DM270" t="s">
        <v>4070</v>
      </c>
      <c r="DN270" t="s">
        <v>4075</v>
      </c>
      <c r="DO270" t="s">
        <v>4045</v>
      </c>
      <c r="DP270" t="s">
        <v>4045</v>
      </c>
      <c r="DQ270" t="s">
        <v>5124</v>
      </c>
      <c r="DR270" t="s">
        <v>9668</v>
      </c>
      <c r="DS270" t="s">
        <v>4064</v>
      </c>
      <c r="DT270" t="s">
        <v>4841</v>
      </c>
      <c r="DU270" t="s">
        <v>4045</v>
      </c>
      <c r="DV270" t="s">
        <v>4045</v>
      </c>
      <c r="DW270" t="s">
        <v>5620</v>
      </c>
      <c r="DX270" t="s">
        <v>4872</v>
      </c>
      <c r="DY270" t="s">
        <v>4045</v>
      </c>
      <c r="DZ270" t="s">
        <v>4090</v>
      </c>
      <c r="EA270" t="s">
        <v>4045</v>
      </c>
      <c r="EB270" t="s">
        <v>7198</v>
      </c>
      <c r="EC270" t="s">
        <v>16173</v>
      </c>
      <c r="ED270" t="s">
        <v>9027</v>
      </c>
      <c r="EE270" t="s">
        <v>7833</v>
      </c>
      <c r="EF270" t="s">
        <v>4184</v>
      </c>
      <c r="EG270" t="s">
        <v>4718</v>
      </c>
      <c r="EH270" t="s">
        <v>4045</v>
      </c>
      <c r="EI270" t="s">
        <v>4108</v>
      </c>
      <c r="EJ270" t="s">
        <v>4190</v>
      </c>
      <c r="EK270" t="s">
        <v>4713</v>
      </c>
      <c r="EL270" t="s">
        <v>5412</v>
      </c>
      <c r="EM270" t="s">
        <v>4091</v>
      </c>
      <c r="EN270" t="s">
        <v>4091</v>
      </c>
      <c r="EO270" t="s">
        <v>4841</v>
      </c>
      <c r="EP270" t="s">
        <v>4045</v>
      </c>
      <c r="EQ270" t="s">
        <v>4071</v>
      </c>
      <c r="ER270" t="s">
        <v>4598</v>
      </c>
      <c r="ES270" t="s">
        <v>4090</v>
      </c>
      <c r="ET270" t="s">
        <v>4053</v>
      </c>
      <c r="EU270" t="s">
        <v>4062</v>
      </c>
      <c r="EV270" t="s">
        <v>4090</v>
      </c>
      <c r="EW270" t="s">
        <v>4090</v>
      </c>
      <c r="EX270" t="s">
        <v>4090</v>
      </c>
      <c r="EY270" t="s">
        <v>4064</v>
      </c>
      <c r="EZ270" t="s">
        <v>5122</v>
      </c>
      <c r="FA270" t="s">
        <v>4053</v>
      </c>
      <c r="FB270" t="s">
        <v>6598</v>
      </c>
      <c r="FC270" t="s">
        <v>4053</v>
      </c>
      <c r="FD270" t="s">
        <v>4166</v>
      </c>
      <c r="FE270" t="s">
        <v>4090</v>
      </c>
      <c r="FF270" t="s">
        <v>5965</v>
      </c>
      <c r="FG270" t="s">
        <v>4090</v>
      </c>
      <c r="FH270" t="s">
        <v>4091</v>
      </c>
      <c r="FI270" t="s">
        <v>5365</v>
      </c>
      <c r="FJ270" t="s">
        <v>4053</v>
      </c>
      <c r="FK270" t="s">
        <v>4042</v>
      </c>
      <c r="FL270" t="s">
        <v>4378</v>
      </c>
      <c r="FM270" t="s">
        <v>5757</v>
      </c>
      <c r="FN270" t="s">
        <v>4061</v>
      </c>
      <c r="FO270" t="s">
        <v>4044</v>
      </c>
      <c r="FP270" t="s">
        <v>4045</v>
      </c>
      <c r="FQ270" t="s">
        <v>4053</v>
      </c>
      <c r="FR270" t="s">
        <v>16174</v>
      </c>
      <c r="FS270" t="s">
        <v>5675</v>
      </c>
      <c r="FT270" t="s">
        <v>6870</v>
      </c>
      <c r="FU270" t="s">
        <v>4780</v>
      </c>
      <c r="FV270" t="s">
        <v>8500</v>
      </c>
      <c r="FW270" t="s">
        <v>4628</v>
      </c>
      <c r="FX270" t="s">
        <v>7096</v>
      </c>
      <c r="FY270" t="s">
        <v>5156</v>
      </c>
      <c r="FZ270" t="s">
        <v>4204</v>
      </c>
      <c r="GA270" t="s">
        <v>8939</v>
      </c>
      <c r="GB270" t="s">
        <v>14646</v>
      </c>
      <c r="GC270" t="s">
        <v>7369</v>
      </c>
      <c r="GD270" t="s">
        <v>4745</v>
      </c>
      <c r="GE270" t="s">
        <v>8499</v>
      </c>
      <c r="GF270" t="s">
        <v>4628</v>
      </c>
      <c r="GG270" t="s">
        <v>4149</v>
      </c>
      <c r="GH270" t="s">
        <v>5812</v>
      </c>
      <c r="GI270" t="s">
        <v>7834</v>
      </c>
      <c r="GJ270" t="s">
        <v>5627</v>
      </c>
      <c r="GK270" t="s">
        <v>8198</v>
      </c>
      <c r="GL270" t="s">
        <v>5359</v>
      </c>
      <c r="GM270" t="s">
        <v>16175</v>
      </c>
      <c r="GN270" t="s">
        <v>7148</v>
      </c>
      <c r="GO270" t="s">
        <v>4045</v>
      </c>
      <c r="GP270" t="s">
        <v>8074</v>
      </c>
      <c r="GQ270" t="s">
        <v>6190</v>
      </c>
      <c r="GR270" t="s">
        <v>6097</v>
      </c>
      <c r="GS270" t="s">
        <v>5562</v>
      </c>
      <c r="GT270" t="s">
        <v>10194</v>
      </c>
      <c r="GU270" t="s">
        <v>9004</v>
      </c>
      <c r="GV270" t="s">
        <v>16176</v>
      </c>
      <c r="GW270" t="s">
        <v>8162</v>
      </c>
      <c r="GX270" t="s">
        <v>4180</v>
      </c>
      <c r="GY270" t="s">
        <v>7051</v>
      </c>
      <c r="GZ270" t="s">
        <v>4606</v>
      </c>
      <c r="HA270" t="s">
        <v>4190</v>
      </c>
      <c r="HB270" t="s">
        <v>4047</v>
      </c>
      <c r="HC270" t="s">
        <v>4067</v>
      </c>
      <c r="HD270" t="s">
        <v>4064</v>
      </c>
      <c r="HE270" t="s">
        <v>4062</v>
      </c>
      <c r="HF270" t="s">
        <v>4196</v>
      </c>
      <c r="HG270" t="s">
        <v>4169</v>
      </c>
      <c r="HH270" t="s">
        <v>4780</v>
      </c>
      <c r="HI270" t="s">
        <v>4759</v>
      </c>
      <c r="HJ270" t="s">
        <v>4045</v>
      </c>
      <c r="HK270" t="s">
        <v>5057</v>
      </c>
      <c r="HL270" t="s">
        <v>4378</v>
      </c>
      <c r="HM270" t="s">
        <v>4829</v>
      </c>
      <c r="HN270" t="s">
        <v>4045</v>
      </c>
      <c r="HO270" t="s">
        <v>4888</v>
      </c>
      <c r="HP270" t="s">
        <v>4769</v>
      </c>
      <c r="HQ270" t="s">
        <v>6068</v>
      </c>
      <c r="HR270" t="s">
        <v>4759</v>
      </c>
      <c r="HS270" t="s">
        <v>4045</v>
      </c>
      <c r="HT270" t="s">
        <v>5362</v>
      </c>
      <c r="HU270" t="s">
        <v>4589</v>
      </c>
      <c r="HV270" t="s">
        <v>4725</v>
      </c>
      <c r="HW270" t="s">
        <v>8914</v>
      </c>
      <c r="HX270" t="s">
        <v>6147</v>
      </c>
      <c r="HY270" t="s">
        <v>4589</v>
      </c>
      <c r="HZ270" t="s">
        <v>4045</v>
      </c>
      <c r="IA270" t="s">
        <v>4897</v>
      </c>
      <c r="IB270" t="s">
        <v>4057</v>
      </c>
      <c r="IC270" t="s">
        <v>4045</v>
      </c>
      <c r="ID270" t="s">
        <v>5264</v>
      </c>
      <c r="IE270" t="s">
        <v>4662</v>
      </c>
      <c r="IF270" t="s">
        <v>4048</v>
      </c>
      <c r="IG270" t="s">
        <v>4199</v>
      </c>
      <c r="IH270" t="s">
        <v>4053</v>
      </c>
      <c r="II270" t="s">
        <v>4759</v>
      </c>
      <c r="IJ270" t="s">
        <v>4158</v>
      </c>
      <c r="IK270" t="s">
        <v>4045</v>
      </c>
      <c r="IL270" t="s">
        <v>5615</v>
      </c>
      <c r="IM270" t="s">
        <v>4045</v>
      </c>
      <c r="IN270" t="s">
        <v>4045</v>
      </c>
      <c r="IO270" t="s">
        <v>4783</v>
      </c>
      <c r="IP270" t="s">
        <v>4045</v>
      </c>
      <c r="IQ270" t="s">
        <v>4045</v>
      </c>
      <c r="IR270" t="s">
        <v>8589</v>
      </c>
      <c r="IS270" t="s">
        <v>8962</v>
      </c>
      <c r="IT270" t="s">
        <v>4071</v>
      </c>
      <c r="IU270" t="s">
        <v>4091</v>
      </c>
      <c r="IV270" t="s">
        <v>5228</v>
      </c>
      <c r="IW270" t="s">
        <v>4061</v>
      </c>
      <c r="IX270" t="s">
        <v>4062</v>
      </c>
      <c r="IY270" t="s">
        <v>4062</v>
      </c>
      <c r="IZ270" t="s">
        <v>4045</v>
      </c>
      <c r="JA270" t="s">
        <v>4045</v>
      </c>
      <c r="JB270" t="s">
        <v>4205</v>
      </c>
      <c r="JC270" t="s">
        <v>4045</v>
      </c>
      <c r="JD270" t="s">
        <v>4090</v>
      </c>
      <c r="JE270" t="s">
        <v>4091</v>
      </c>
      <c r="JF270" t="s">
        <v>4064</v>
      </c>
      <c r="JG270" t="s">
        <v>4090</v>
      </c>
      <c r="JH270" t="s">
        <v>4045</v>
      </c>
      <c r="JI270" t="s">
        <v>4045</v>
      </c>
      <c r="JJ270" t="s">
        <v>4045</v>
      </c>
      <c r="JK270" t="s">
        <v>4579</v>
      </c>
      <c r="JL270" t="s">
        <v>4764</v>
      </c>
      <c r="JM270" t="s">
        <v>4091</v>
      </c>
      <c r="JN270" t="s">
        <v>4045</v>
      </c>
      <c r="JO270" t="s">
        <v>4090</v>
      </c>
      <c r="JP270" t="s">
        <v>4205</v>
      </c>
      <c r="JQ270" t="s">
        <v>4205</v>
      </c>
      <c r="JR270" t="s">
        <v>4064</v>
      </c>
      <c r="JS270" t="s">
        <v>4069</v>
      </c>
      <c r="JT270" t="s">
        <v>4090</v>
      </c>
      <c r="JU270" t="s">
        <v>4194</v>
      </c>
      <c r="JV270" t="s">
        <v>4047</v>
      </c>
      <c r="JW270" t="s">
        <v>4207</v>
      </c>
      <c r="JX270" t="s">
        <v>4109</v>
      </c>
      <c r="JY270" t="s">
        <v>4985</v>
      </c>
      <c r="JZ270" t="s">
        <v>4090</v>
      </c>
      <c r="KA270" t="s">
        <v>5042</v>
      </c>
      <c r="KB270" t="s">
        <v>4198</v>
      </c>
      <c r="KC270" t="s">
        <v>4103</v>
      </c>
      <c r="KD270" t="s">
        <v>4045</v>
      </c>
      <c r="KE270" t="s">
        <v>5706</v>
      </c>
      <c r="KF270" t="s">
        <v>4152</v>
      </c>
      <c r="KG270" t="s">
        <v>4985</v>
      </c>
      <c r="KH270" t="s">
        <v>4045</v>
      </c>
      <c r="KI270" t="s">
        <v>4205</v>
      </c>
      <c r="KJ270" t="s">
        <v>4090</v>
      </c>
      <c r="KK270" t="s">
        <v>4045</v>
      </c>
      <c r="KL270" t="s">
        <v>4045</v>
      </c>
      <c r="KM270" t="s">
        <v>5814</v>
      </c>
      <c r="KN270" t="s">
        <v>4091</v>
      </c>
      <c r="KO270" t="s">
        <v>4048</v>
      </c>
      <c r="KP270" t="s">
        <v>4090</v>
      </c>
    </row>
    <row r="271" spans="1:302" x14ac:dyDescent="0.25">
      <c r="A271" t="s">
        <v>3986</v>
      </c>
      <c r="B271">
        <v>13181056</v>
      </c>
      <c r="C271" t="s">
        <v>3987</v>
      </c>
      <c r="D271" t="s">
        <v>3989</v>
      </c>
      <c r="E271" t="s">
        <v>4390</v>
      </c>
      <c r="F271" t="s">
        <v>16177</v>
      </c>
      <c r="G271" t="s">
        <v>3991</v>
      </c>
      <c r="H271" t="s">
        <v>3992</v>
      </c>
      <c r="I271">
        <v>0</v>
      </c>
      <c r="J271" t="s">
        <v>3993</v>
      </c>
      <c r="K271" t="s">
        <v>6722</v>
      </c>
      <c r="L271" t="s">
        <v>3995</v>
      </c>
      <c r="M271">
        <v>444</v>
      </c>
      <c r="N271" t="s">
        <v>3996</v>
      </c>
      <c r="O271" t="s">
        <v>16178</v>
      </c>
      <c r="P271" t="s">
        <v>3998</v>
      </c>
      <c r="Q271">
        <v>1217</v>
      </c>
      <c r="R271" t="s">
        <v>3999</v>
      </c>
      <c r="S271">
        <v>0</v>
      </c>
      <c r="T271" t="s">
        <v>4000</v>
      </c>
      <c r="U271" t="s">
        <v>16179</v>
      </c>
      <c r="V271" t="s">
        <v>4002</v>
      </c>
      <c r="W271" t="s">
        <v>16180</v>
      </c>
      <c r="X271" t="s">
        <v>4004</v>
      </c>
      <c r="Y271" t="s">
        <v>16181</v>
      </c>
      <c r="Z271" t="s">
        <v>4006</v>
      </c>
      <c r="AA271">
        <v>6</v>
      </c>
      <c r="AB271" t="s">
        <v>4007</v>
      </c>
      <c r="AC271" t="s">
        <v>5571</v>
      </c>
      <c r="AD271" t="s">
        <v>4009</v>
      </c>
      <c r="AE271" t="s">
        <v>5011</v>
      </c>
      <c r="AF271" t="s">
        <v>4011</v>
      </c>
      <c r="AG271">
        <v>0</v>
      </c>
      <c r="AH271" t="s">
        <v>4012</v>
      </c>
      <c r="AI271" t="s">
        <v>13362</v>
      </c>
      <c r="AJ271" t="s">
        <v>4014</v>
      </c>
      <c r="AK271" t="s">
        <v>16182</v>
      </c>
      <c r="AL271" t="s">
        <v>4016</v>
      </c>
      <c r="AM271" t="s">
        <v>16183</v>
      </c>
      <c r="AN271" t="s">
        <v>4018</v>
      </c>
      <c r="AO271" t="s">
        <v>10776</v>
      </c>
      <c r="AP271" t="s">
        <v>16184</v>
      </c>
      <c r="AQ271" t="s">
        <v>10079</v>
      </c>
      <c r="AR271" t="s">
        <v>13322</v>
      </c>
      <c r="AS271" t="s">
        <v>7482</v>
      </c>
      <c r="AT271" t="s">
        <v>4143</v>
      </c>
      <c r="AU271" t="s">
        <v>16185</v>
      </c>
      <c r="AV271" t="s">
        <v>16186</v>
      </c>
      <c r="AW271" t="s">
        <v>4076</v>
      </c>
      <c r="AX271" t="s">
        <v>16187</v>
      </c>
      <c r="AY271" t="s">
        <v>6089</v>
      </c>
      <c r="AZ271" t="s">
        <v>4596</v>
      </c>
      <c r="BA271" t="s">
        <v>5941</v>
      </c>
      <c r="BB271" t="s">
        <v>7633</v>
      </c>
      <c r="BC271" t="s">
        <v>4649</v>
      </c>
      <c r="BD271" t="s">
        <v>4045</v>
      </c>
      <c r="BE271" t="s">
        <v>5131</v>
      </c>
      <c r="BF271" t="s">
        <v>16188</v>
      </c>
      <c r="BG271" t="s">
        <v>5436</v>
      </c>
      <c r="BH271" t="s">
        <v>4970</v>
      </c>
      <c r="BI271" t="s">
        <v>4044</v>
      </c>
      <c r="BJ271" t="s">
        <v>16189</v>
      </c>
      <c r="BK271" t="s">
        <v>4062</v>
      </c>
      <c r="BL271" t="s">
        <v>4176</v>
      </c>
      <c r="BM271" t="s">
        <v>16190</v>
      </c>
      <c r="BN271" t="s">
        <v>4039</v>
      </c>
      <c r="BO271" t="s">
        <v>4045</v>
      </c>
      <c r="BP271" t="s">
        <v>4053</v>
      </c>
      <c r="BQ271" t="s">
        <v>5167</v>
      </c>
      <c r="BR271" t="s">
        <v>4045</v>
      </c>
      <c r="BS271" t="s">
        <v>4832</v>
      </c>
      <c r="BT271" t="s">
        <v>4176</v>
      </c>
      <c r="BU271" t="s">
        <v>4589</v>
      </c>
      <c r="BV271" t="s">
        <v>4169</v>
      </c>
      <c r="BW271" t="s">
        <v>4046</v>
      </c>
      <c r="BX271" t="s">
        <v>4332</v>
      </c>
      <c r="BY271" t="s">
        <v>4093</v>
      </c>
      <c r="BZ271" t="s">
        <v>9668</v>
      </c>
      <c r="CA271" t="s">
        <v>5249</v>
      </c>
      <c r="CB271" t="s">
        <v>4590</v>
      </c>
      <c r="CC271" t="s">
        <v>4064</v>
      </c>
      <c r="CD271" t="s">
        <v>4104</v>
      </c>
      <c r="CE271" t="s">
        <v>4053</v>
      </c>
      <c r="CF271" t="s">
        <v>5122</v>
      </c>
      <c r="CG271" t="s">
        <v>16191</v>
      </c>
      <c r="CH271" t="s">
        <v>4045</v>
      </c>
      <c r="CI271" t="s">
        <v>6649</v>
      </c>
      <c r="CJ271" t="s">
        <v>9979</v>
      </c>
      <c r="CK271" t="s">
        <v>4661</v>
      </c>
      <c r="CL271" t="s">
        <v>4090</v>
      </c>
      <c r="CM271" t="s">
        <v>16192</v>
      </c>
      <c r="CN271" t="s">
        <v>6478</v>
      </c>
      <c r="CO271" t="s">
        <v>4641</v>
      </c>
      <c r="CP271" t="s">
        <v>5907</v>
      </c>
      <c r="CQ271" t="s">
        <v>5284</v>
      </c>
      <c r="CR271" t="s">
        <v>6463</v>
      </c>
      <c r="CS271" t="s">
        <v>4045</v>
      </c>
      <c r="CT271" t="s">
        <v>4045</v>
      </c>
      <c r="CU271" t="s">
        <v>5075</v>
      </c>
      <c r="CV271" t="s">
        <v>4046</v>
      </c>
      <c r="CW271" t="s">
        <v>4090</v>
      </c>
      <c r="CX271" t="s">
        <v>4069</v>
      </c>
      <c r="CY271" t="s">
        <v>4045</v>
      </c>
      <c r="CZ271" t="s">
        <v>4091</v>
      </c>
      <c r="DA271" t="s">
        <v>5167</v>
      </c>
      <c r="DB271" t="s">
        <v>4771</v>
      </c>
      <c r="DC271" t="s">
        <v>4045</v>
      </c>
      <c r="DD271" t="s">
        <v>5376</v>
      </c>
      <c r="DE271" t="s">
        <v>4045</v>
      </c>
      <c r="DF271" t="s">
        <v>5128</v>
      </c>
      <c r="DG271" t="s">
        <v>4046</v>
      </c>
      <c r="DH271" t="s">
        <v>5297</v>
      </c>
      <c r="DI271" t="s">
        <v>7198</v>
      </c>
      <c r="DJ271" t="s">
        <v>4064</v>
      </c>
      <c r="DK271" t="s">
        <v>10522</v>
      </c>
      <c r="DL271" t="s">
        <v>6045</v>
      </c>
      <c r="DM271" t="s">
        <v>4057</v>
      </c>
      <c r="DN271" t="s">
        <v>4759</v>
      </c>
      <c r="DO271" t="s">
        <v>4045</v>
      </c>
      <c r="DP271" t="s">
        <v>4045</v>
      </c>
      <c r="DQ271" t="s">
        <v>4083</v>
      </c>
      <c r="DR271" t="s">
        <v>6373</v>
      </c>
      <c r="DS271" t="s">
        <v>5303</v>
      </c>
      <c r="DT271" t="s">
        <v>4841</v>
      </c>
      <c r="DU271" t="s">
        <v>4045</v>
      </c>
      <c r="DV271" t="s">
        <v>4045</v>
      </c>
      <c r="DW271" t="s">
        <v>4929</v>
      </c>
      <c r="DX271" t="s">
        <v>4781</v>
      </c>
      <c r="DY271" t="s">
        <v>4045</v>
      </c>
      <c r="DZ271" t="s">
        <v>4152</v>
      </c>
      <c r="EA271" t="s">
        <v>4045</v>
      </c>
      <c r="EB271" t="s">
        <v>4154</v>
      </c>
      <c r="EC271" t="s">
        <v>16193</v>
      </c>
      <c r="ED271" t="s">
        <v>5124</v>
      </c>
      <c r="EE271" t="s">
        <v>11615</v>
      </c>
      <c r="EF271" t="s">
        <v>4053</v>
      </c>
      <c r="EG271" t="s">
        <v>4069</v>
      </c>
      <c r="EH271" t="s">
        <v>4045</v>
      </c>
      <c r="EI271" t="s">
        <v>4886</v>
      </c>
      <c r="EJ271" t="s">
        <v>4207</v>
      </c>
      <c r="EK271" t="s">
        <v>4108</v>
      </c>
      <c r="EL271" t="s">
        <v>4152</v>
      </c>
      <c r="EM271" t="s">
        <v>4091</v>
      </c>
      <c r="EN271" t="s">
        <v>4064</v>
      </c>
      <c r="EO271" t="s">
        <v>4079</v>
      </c>
      <c r="EP271" t="s">
        <v>4045</v>
      </c>
      <c r="EQ271" t="s">
        <v>4062</v>
      </c>
      <c r="ER271" t="s">
        <v>4579</v>
      </c>
      <c r="ES271" t="s">
        <v>4090</v>
      </c>
      <c r="ET271" t="s">
        <v>4053</v>
      </c>
      <c r="EU271" t="s">
        <v>4062</v>
      </c>
      <c r="EV271" t="s">
        <v>4090</v>
      </c>
      <c r="EW271" t="s">
        <v>4090</v>
      </c>
      <c r="EX271" t="s">
        <v>4090</v>
      </c>
      <c r="EY271" t="s">
        <v>4064</v>
      </c>
      <c r="EZ271" t="s">
        <v>5122</v>
      </c>
      <c r="FA271" t="s">
        <v>4663</v>
      </c>
      <c r="FB271" t="s">
        <v>5543</v>
      </c>
      <c r="FC271" t="s">
        <v>4053</v>
      </c>
      <c r="FD271" t="s">
        <v>5167</v>
      </c>
      <c r="FE271" t="s">
        <v>4090</v>
      </c>
      <c r="FF271" t="s">
        <v>4884</v>
      </c>
      <c r="FG271" t="s">
        <v>4090</v>
      </c>
      <c r="FH271" t="s">
        <v>4091</v>
      </c>
      <c r="FI271" t="s">
        <v>5619</v>
      </c>
      <c r="FJ271" t="s">
        <v>4053</v>
      </c>
      <c r="FK271" t="s">
        <v>4042</v>
      </c>
      <c r="FL271" t="s">
        <v>4062</v>
      </c>
      <c r="FM271" t="s">
        <v>4755</v>
      </c>
      <c r="FN271" t="s">
        <v>4061</v>
      </c>
      <c r="FO271" t="s">
        <v>4759</v>
      </c>
      <c r="FP271" t="s">
        <v>4045</v>
      </c>
      <c r="FQ271" t="s">
        <v>4053</v>
      </c>
      <c r="FR271" t="s">
        <v>8770</v>
      </c>
      <c r="FS271" t="s">
        <v>5224</v>
      </c>
      <c r="FT271" t="s">
        <v>5848</v>
      </c>
      <c r="FU271" t="s">
        <v>7096</v>
      </c>
      <c r="FV271" t="s">
        <v>9644</v>
      </c>
      <c r="FW271" t="s">
        <v>6604</v>
      </c>
      <c r="FX271" t="s">
        <v>4598</v>
      </c>
      <c r="FY271" t="s">
        <v>5156</v>
      </c>
      <c r="FZ271" t="s">
        <v>4780</v>
      </c>
      <c r="GA271" t="s">
        <v>9661</v>
      </c>
      <c r="GB271" t="s">
        <v>9845</v>
      </c>
      <c r="GC271" t="s">
        <v>11971</v>
      </c>
      <c r="GD271" t="s">
        <v>5212</v>
      </c>
      <c r="GE271" t="s">
        <v>10131</v>
      </c>
      <c r="GF271" t="s">
        <v>8948</v>
      </c>
      <c r="GG271" t="s">
        <v>4158</v>
      </c>
      <c r="GH271" t="s">
        <v>10116</v>
      </c>
      <c r="GI271" t="s">
        <v>6144</v>
      </c>
      <c r="GJ271" t="s">
        <v>5627</v>
      </c>
      <c r="GK271" t="s">
        <v>16194</v>
      </c>
      <c r="GL271" t="s">
        <v>4866</v>
      </c>
      <c r="GM271" t="s">
        <v>16195</v>
      </c>
      <c r="GN271" t="s">
        <v>4638</v>
      </c>
      <c r="GO271" t="s">
        <v>4045</v>
      </c>
      <c r="GP271" t="s">
        <v>8074</v>
      </c>
      <c r="GQ271" t="s">
        <v>5436</v>
      </c>
      <c r="GR271" t="s">
        <v>5193</v>
      </c>
      <c r="GS271" t="s">
        <v>6567</v>
      </c>
      <c r="GT271" t="s">
        <v>16196</v>
      </c>
      <c r="GU271" t="s">
        <v>10230</v>
      </c>
      <c r="GV271" t="s">
        <v>16197</v>
      </c>
      <c r="GW271" t="s">
        <v>10867</v>
      </c>
      <c r="GX271" t="s">
        <v>4180</v>
      </c>
      <c r="GY271" t="s">
        <v>4841</v>
      </c>
      <c r="GZ271" t="s">
        <v>4897</v>
      </c>
      <c r="HA271" t="s">
        <v>4073</v>
      </c>
      <c r="HB271" t="s">
        <v>4781</v>
      </c>
      <c r="HC271" t="s">
        <v>4118</v>
      </c>
      <c r="HD271" t="s">
        <v>4064</v>
      </c>
      <c r="HE271" t="s">
        <v>4062</v>
      </c>
      <c r="HF271" t="s">
        <v>4196</v>
      </c>
      <c r="HG271" t="s">
        <v>6650</v>
      </c>
      <c r="HH271" t="s">
        <v>4750</v>
      </c>
      <c r="HI271" t="s">
        <v>4759</v>
      </c>
      <c r="HJ271" t="s">
        <v>4045</v>
      </c>
      <c r="HK271" t="s">
        <v>4201</v>
      </c>
      <c r="HL271" t="s">
        <v>4378</v>
      </c>
      <c r="HM271" t="s">
        <v>6045</v>
      </c>
      <c r="HN271" t="s">
        <v>4045</v>
      </c>
      <c r="HO271" t="s">
        <v>4190</v>
      </c>
      <c r="HP271" t="s">
        <v>4604</v>
      </c>
      <c r="HQ271" t="s">
        <v>6068</v>
      </c>
      <c r="HR271" t="s">
        <v>4150</v>
      </c>
      <c r="HS271" t="s">
        <v>4045</v>
      </c>
      <c r="HT271" t="s">
        <v>5000</v>
      </c>
      <c r="HU271" t="s">
        <v>4178</v>
      </c>
      <c r="HV271" t="s">
        <v>5230</v>
      </c>
      <c r="HW271" t="s">
        <v>5411</v>
      </c>
      <c r="HX271" t="s">
        <v>5446</v>
      </c>
      <c r="HY271" t="s">
        <v>4071</v>
      </c>
      <c r="HZ271" t="s">
        <v>4045</v>
      </c>
      <c r="IA271" t="s">
        <v>4198</v>
      </c>
      <c r="IB271" t="s">
        <v>4771</v>
      </c>
      <c r="IC271" t="s">
        <v>4180</v>
      </c>
      <c r="ID271" t="s">
        <v>6163</v>
      </c>
      <c r="IE271" t="s">
        <v>4875</v>
      </c>
      <c r="IF271" t="s">
        <v>4048</v>
      </c>
      <c r="IG271" t="s">
        <v>4881</v>
      </c>
      <c r="IH271" t="s">
        <v>4053</v>
      </c>
      <c r="II271" t="s">
        <v>4044</v>
      </c>
      <c r="IJ271" t="s">
        <v>5072</v>
      </c>
      <c r="IK271" t="s">
        <v>4045</v>
      </c>
      <c r="IL271" t="s">
        <v>5743</v>
      </c>
      <c r="IM271" t="s">
        <v>4045</v>
      </c>
      <c r="IN271" t="s">
        <v>4045</v>
      </c>
      <c r="IO271" t="s">
        <v>4592</v>
      </c>
      <c r="IP271" t="s">
        <v>4045</v>
      </c>
      <c r="IQ271" t="s">
        <v>4045</v>
      </c>
      <c r="IR271" t="s">
        <v>5118</v>
      </c>
      <c r="IS271" t="s">
        <v>16198</v>
      </c>
      <c r="IT271" t="s">
        <v>4071</v>
      </c>
      <c r="IU271" t="s">
        <v>4091</v>
      </c>
      <c r="IV271" t="s">
        <v>4670</v>
      </c>
      <c r="IW271" t="s">
        <v>5131</v>
      </c>
      <c r="IX271" t="s">
        <v>4062</v>
      </c>
      <c r="IY271" t="s">
        <v>4043</v>
      </c>
      <c r="IZ271" t="s">
        <v>4045</v>
      </c>
      <c r="JA271" t="s">
        <v>4045</v>
      </c>
      <c r="JB271" t="s">
        <v>4044</v>
      </c>
      <c r="JC271" t="s">
        <v>4045</v>
      </c>
      <c r="JD271" t="s">
        <v>4090</v>
      </c>
      <c r="JE271" t="s">
        <v>4091</v>
      </c>
      <c r="JF271" t="s">
        <v>4841</v>
      </c>
      <c r="JG271" t="s">
        <v>4090</v>
      </c>
      <c r="JH271" t="s">
        <v>4045</v>
      </c>
      <c r="JI271" t="s">
        <v>4045</v>
      </c>
      <c r="JJ271" t="s">
        <v>4045</v>
      </c>
      <c r="JK271" t="s">
        <v>4070</v>
      </c>
      <c r="JL271" t="s">
        <v>4102</v>
      </c>
      <c r="JM271" t="s">
        <v>4198</v>
      </c>
      <c r="JN271" t="s">
        <v>4045</v>
      </c>
      <c r="JO271" t="s">
        <v>4759</v>
      </c>
      <c r="JP271" t="s">
        <v>4205</v>
      </c>
      <c r="JQ271" t="s">
        <v>4205</v>
      </c>
      <c r="JR271" t="s">
        <v>4064</v>
      </c>
      <c r="JS271" t="s">
        <v>4202</v>
      </c>
      <c r="JT271" t="s">
        <v>4090</v>
      </c>
      <c r="JU271" t="s">
        <v>4030</v>
      </c>
      <c r="JV271" t="s">
        <v>4047</v>
      </c>
      <c r="JW271" t="s">
        <v>4374</v>
      </c>
      <c r="JX271" t="s">
        <v>4109</v>
      </c>
      <c r="JY271" t="s">
        <v>4985</v>
      </c>
      <c r="JZ271" t="s">
        <v>4045</v>
      </c>
      <c r="KA271" t="s">
        <v>5856</v>
      </c>
      <c r="KB271" t="s">
        <v>4091</v>
      </c>
      <c r="KC271" t="s">
        <v>4833</v>
      </c>
      <c r="KD271" t="s">
        <v>4045</v>
      </c>
      <c r="KE271" t="s">
        <v>5706</v>
      </c>
      <c r="KF271" t="s">
        <v>4152</v>
      </c>
      <c r="KG271" t="s">
        <v>4985</v>
      </c>
      <c r="KH271" t="s">
        <v>4045</v>
      </c>
      <c r="KI271" t="s">
        <v>4205</v>
      </c>
      <c r="KJ271" t="s">
        <v>5034</v>
      </c>
      <c r="KK271" t="s">
        <v>4045</v>
      </c>
      <c r="KL271" t="s">
        <v>4045</v>
      </c>
      <c r="KM271" t="s">
        <v>4099</v>
      </c>
      <c r="KN271" t="s">
        <v>4091</v>
      </c>
      <c r="KO271" t="s">
        <v>4773</v>
      </c>
      <c r="KP271" t="s">
        <v>4090</v>
      </c>
    </row>
    <row r="272" spans="1:302" x14ac:dyDescent="0.25">
      <c r="A272" t="s">
        <v>3986</v>
      </c>
      <c r="B272">
        <v>13181067</v>
      </c>
      <c r="C272" t="s">
        <v>3987</v>
      </c>
      <c r="D272" t="s">
        <v>3988</v>
      </c>
      <c r="E272" t="s">
        <v>3989</v>
      </c>
      <c r="F272" t="s">
        <v>16199</v>
      </c>
      <c r="G272" t="s">
        <v>3991</v>
      </c>
      <c r="H272" t="s">
        <v>3992</v>
      </c>
      <c r="I272">
        <v>0</v>
      </c>
      <c r="J272" t="s">
        <v>3993</v>
      </c>
      <c r="K272" t="s">
        <v>16053</v>
      </c>
      <c r="L272" t="s">
        <v>3995</v>
      </c>
      <c r="M272">
        <v>456</v>
      </c>
      <c r="N272" t="s">
        <v>3996</v>
      </c>
      <c r="O272" t="s">
        <v>16200</v>
      </c>
      <c r="P272" t="s">
        <v>3998</v>
      </c>
      <c r="Q272">
        <v>1310</v>
      </c>
      <c r="R272" t="s">
        <v>3999</v>
      </c>
      <c r="S272">
        <v>0</v>
      </c>
      <c r="T272" t="s">
        <v>4000</v>
      </c>
      <c r="U272">
        <v>0</v>
      </c>
      <c r="V272" t="s">
        <v>4002</v>
      </c>
      <c r="W272" t="s">
        <v>16201</v>
      </c>
      <c r="X272" t="s">
        <v>4004</v>
      </c>
      <c r="Y272" t="s">
        <v>16202</v>
      </c>
      <c r="Z272" t="s">
        <v>4006</v>
      </c>
      <c r="AA272">
        <v>2</v>
      </c>
      <c r="AB272" t="s">
        <v>4007</v>
      </c>
      <c r="AC272" t="s">
        <v>16058</v>
      </c>
      <c r="AD272" t="s">
        <v>4009</v>
      </c>
      <c r="AE272" t="s">
        <v>16203</v>
      </c>
      <c r="AF272" t="s">
        <v>4011</v>
      </c>
      <c r="AG272">
        <v>0</v>
      </c>
      <c r="AH272" t="s">
        <v>4012</v>
      </c>
      <c r="AI272" t="s">
        <v>16204</v>
      </c>
      <c r="AJ272" t="s">
        <v>4014</v>
      </c>
      <c r="AK272" t="s">
        <v>16205</v>
      </c>
      <c r="AL272" t="s">
        <v>4016</v>
      </c>
      <c r="AM272" t="s">
        <v>16206</v>
      </c>
      <c r="AN272" t="s">
        <v>4018</v>
      </c>
      <c r="AO272" t="s">
        <v>7024</v>
      </c>
      <c r="AP272" t="s">
        <v>7117</v>
      </c>
      <c r="AQ272" t="s">
        <v>9698</v>
      </c>
      <c r="AR272" t="s">
        <v>6382</v>
      </c>
      <c r="AS272" t="s">
        <v>13275</v>
      </c>
      <c r="AT272" t="s">
        <v>8116</v>
      </c>
      <c r="AU272" t="s">
        <v>7146</v>
      </c>
      <c r="AV272" t="s">
        <v>16207</v>
      </c>
      <c r="AW272" t="s">
        <v>5796</v>
      </c>
      <c r="AX272" t="s">
        <v>5725</v>
      </c>
      <c r="AY272" t="s">
        <v>16208</v>
      </c>
      <c r="AZ272" t="s">
        <v>4820</v>
      </c>
      <c r="BA272" t="s">
        <v>6760</v>
      </c>
      <c r="BB272" t="s">
        <v>16209</v>
      </c>
      <c r="BC272" t="s">
        <v>5304</v>
      </c>
      <c r="BD272" t="s">
        <v>5852</v>
      </c>
      <c r="BE272" t="s">
        <v>5425</v>
      </c>
      <c r="BF272" t="s">
        <v>16210</v>
      </c>
      <c r="BG272" t="s">
        <v>5614</v>
      </c>
      <c r="BH272" t="s">
        <v>4195</v>
      </c>
      <c r="BI272" t="s">
        <v>4580</v>
      </c>
      <c r="BJ272" t="s">
        <v>12253</v>
      </c>
      <c r="BK272" t="s">
        <v>5297</v>
      </c>
      <c r="BL272" t="s">
        <v>4658</v>
      </c>
      <c r="BM272" t="s">
        <v>6463</v>
      </c>
      <c r="BN272" t="s">
        <v>4598</v>
      </c>
      <c r="BO272" t="s">
        <v>4048</v>
      </c>
      <c r="BP272" t="s">
        <v>4053</v>
      </c>
      <c r="BQ272" t="s">
        <v>4188</v>
      </c>
      <c r="BR272" t="s">
        <v>6010</v>
      </c>
      <c r="BS272" t="s">
        <v>7090</v>
      </c>
      <c r="BT272" t="s">
        <v>4083</v>
      </c>
      <c r="BU272" t="s">
        <v>4759</v>
      </c>
      <c r="BV272" t="s">
        <v>4598</v>
      </c>
      <c r="BW272" t="s">
        <v>4100</v>
      </c>
      <c r="BX272" t="s">
        <v>4190</v>
      </c>
      <c r="BY272" t="s">
        <v>4042</v>
      </c>
      <c r="BZ272" t="s">
        <v>4720</v>
      </c>
      <c r="CA272" t="s">
        <v>4668</v>
      </c>
      <c r="CB272" t="s">
        <v>5425</v>
      </c>
      <c r="CC272" t="s">
        <v>4064</v>
      </c>
      <c r="CD272" t="s">
        <v>5493</v>
      </c>
      <c r="CE272" t="s">
        <v>4172</v>
      </c>
      <c r="CF272" t="s">
        <v>6479</v>
      </c>
      <c r="CG272" t="s">
        <v>16211</v>
      </c>
      <c r="CH272" t="s">
        <v>4045</v>
      </c>
      <c r="CI272" t="s">
        <v>5028</v>
      </c>
      <c r="CJ272" t="s">
        <v>5263</v>
      </c>
      <c r="CK272" t="s">
        <v>4062</v>
      </c>
      <c r="CL272" t="s">
        <v>4064</v>
      </c>
      <c r="CM272" t="s">
        <v>16212</v>
      </c>
      <c r="CN272" t="s">
        <v>4778</v>
      </c>
      <c r="CO272" t="s">
        <v>5556</v>
      </c>
      <c r="CP272" t="s">
        <v>12044</v>
      </c>
      <c r="CQ272" t="s">
        <v>4602</v>
      </c>
      <c r="CR272" t="s">
        <v>4074</v>
      </c>
      <c r="CS272" t="s">
        <v>4045</v>
      </c>
      <c r="CT272" t="s">
        <v>4045</v>
      </c>
      <c r="CU272" t="s">
        <v>4112</v>
      </c>
      <c r="CV272" t="s">
        <v>4604</v>
      </c>
      <c r="CW272" t="s">
        <v>4075</v>
      </c>
      <c r="CX272" t="s">
        <v>4782</v>
      </c>
      <c r="CY272" t="s">
        <v>4045</v>
      </c>
      <c r="CZ272" t="s">
        <v>4064</v>
      </c>
      <c r="DA272" t="s">
        <v>4069</v>
      </c>
      <c r="DB272" t="s">
        <v>4174</v>
      </c>
      <c r="DC272" t="s">
        <v>4818</v>
      </c>
      <c r="DD272" t="s">
        <v>4048</v>
      </c>
      <c r="DE272" t="s">
        <v>4045</v>
      </c>
      <c r="DF272" t="s">
        <v>4095</v>
      </c>
      <c r="DG272" t="s">
        <v>4046</v>
      </c>
      <c r="DH272" t="s">
        <v>4832</v>
      </c>
      <c r="DI272" t="s">
        <v>4045</v>
      </c>
      <c r="DJ272" t="s">
        <v>5133</v>
      </c>
      <c r="DK272" t="s">
        <v>4100</v>
      </c>
      <c r="DL272" t="s">
        <v>4193</v>
      </c>
      <c r="DM272" t="s">
        <v>4109</v>
      </c>
      <c r="DN272" t="s">
        <v>4071</v>
      </c>
      <c r="DO272" t="s">
        <v>4045</v>
      </c>
      <c r="DP272" t="s">
        <v>4090</v>
      </c>
      <c r="DQ272" t="s">
        <v>4089</v>
      </c>
      <c r="DR272" t="s">
        <v>4188</v>
      </c>
      <c r="DS272" t="s">
        <v>4784</v>
      </c>
      <c r="DT272" t="s">
        <v>4078</v>
      </c>
      <c r="DU272" t="s">
        <v>4045</v>
      </c>
      <c r="DV272" t="s">
        <v>4045</v>
      </c>
      <c r="DW272" t="s">
        <v>7736</v>
      </c>
      <c r="DX272" t="s">
        <v>4604</v>
      </c>
      <c r="DY272" t="s">
        <v>4090</v>
      </c>
      <c r="DZ272" t="s">
        <v>4091</v>
      </c>
      <c r="EA272" t="s">
        <v>4045</v>
      </c>
      <c r="EB272" t="s">
        <v>4900</v>
      </c>
      <c r="EC272" t="s">
        <v>16213</v>
      </c>
      <c r="ED272" t="s">
        <v>4605</v>
      </c>
      <c r="EE272" t="s">
        <v>5057</v>
      </c>
      <c r="EF272" t="s">
        <v>4042</v>
      </c>
      <c r="EG272" t="s">
        <v>4069</v>
      </c>
      <c r="EH272" t="s">
        <v>4589</v>
      </c>
      <c r="EI272" t="s">
        <v>4108</v>
      </c>
      <c r="EJ272" t="s">
        <v>7393</v>
      </c>
      <c r="EK272" t="s">
        <v>4042</v>
      </c>
      <c r="EL272" t="s">
        <v>4184</v>
      </c>
      <c r="EM272" t="s">
        <v>4190</v>
      </c>
      <c r="EN272" t="s">
        <v>4064</v>
      </c>
      <c r="EO272" t="s">
        <v>4064</v>
      </c>
      <c r="EP272" t="s">
        <v>4872</v>
      </c>
      <c r="EQ272" t="s">
        <v>4061</v>
      </c>
      <c r="ER272" t="s">
        <v>4076</v>
      </c>
      <c r="ES272" t="s">
        <v>4044</v>
      </c>
      <c r="ET272" t="s">
        <v>4663</v>
      </c>
      <c r="EU272" t="s">
        <v>4075</v>
      </c>
      <c r="EV272" t="s">
        <v>4091</v>
      </c>
      <c r="EW272" t="s">
        <v>4090</v>
      </c>
      <c r="EX272" t="s">
        <v>4045</v>
      </c>
      <c r="EY272" t="s">
        <v>4064</v>
      </c>
      <c r="EZ272" t="s">
        <v>4035</v>
      </c>
      <c r="FA272" t="s">
        <v>4045</v>
      </c>
      <c r="FB272" t="s">
        <v>4610</v>
      </c>
      <c r="FC272" t="s">
        <v>4053</v>
      </c>
      <c r="FD272" t="s">
        <v>4042</v>
      </c>
      <c r="FE272" t="s">
        <v>4172</v>
      </c>
      <c r="FF272" t="s">
        <v>4889</v>
      </c>
      <c r="FG272" t="s">
        <v>4090</v>
      </c>
      <c r="FH272" t="s">
        <v>4091</v>
      </c>
      <c r="FI272" t="s">
        <v>5744</v>
      </c>
      <c r="FJ272" t="s">
        <v>4663</v>
      </c>
      <c r="FK272" t="s">
        <v>4042</v>
      </c>
      <c r="FL272" t="s">
        <v>4062</v>
      </c>
      <c r="FM272" t="s">
        <v>4158</v>
      </c>
      <c r="FN272" t="s">
        <v>4166</v>
      </c>
      <c r="FO272" t="s">
        <v>4071</v>
      </c>
      <c r="FP272" t="s">
        <v>4061</v>
      </c>
      <c r="FQ272" t="s">
        <v>4053</v>
      </c>
      <c r="FR272" t="s">
        <v>6750</v>
      </c>
      <c r="FS272" t="s">
        <v>5505</v>
      </c>
      <c r="FT272" t="s">
        <v>7464</v>
      </c>
      <c r="FU272" t="s">
        <v>7096</v>
      </c>
      <c r="FV272" t="s">
        <v>15469</v>
      </c>
      <c r="FW272" t="s">
        <v>4630</v>
      </c>
      <c r="FX272" t="s">
        <v>10227</v>
      </c>
      <c r="FY272" t="s">
        <v>4301</v>
      </c>
      <c r="FZ272" t="s">
        <v>4158</v>
      </c>
      <c r="GA272" t="s">
        <v>7650</v>
      </c>
      <c r="GB272" t="s">
        <v>16214</v>
      </c>
      <c r="GC272" t="s">
        <v>4969</v>
      </c>
      <c r="GD272" t="s">
        <v>5212</v>
      </c>
      <c r="GE272" t="s">
        <v>5645</v>
      </c>
      <c r="GF272" t="s">
        <v>5863</v>
      </c>
      <c r="GG272" t="s">
        <v>4977</v>
      </c>
      <c r="GH272" t="s">
        <v>5436</v>
      </c>
      <c r="GI272" t="s">
        <v>4051</v>
      </c>
      <c r="GJ272" t="s">
        <v>4051</v>
      </c>
      <c r="GK272" t="s">
        <v>8542</v>
      </c>
      <c r="GL272" t="s">
        <v>4637</v>
      </c>
      <c r="GM272" t="s">
        <v>5806</v>
      </c>
      <c r="GN272" t="s">
        <v>5212</v>
      </c>
      <c r="GO272" t="s">
        <v>5034</v>
      </c>
      <c r="GP272" t="s">
        <v>5057</v>
      </c>
      <c r="GQ272" t="s">
        <v>8543</v>
      </c>
      <c r="GR272" t="s">
        <v>5507</v>
      </c>
      <c r="GS272" t="s">
        <v>4149</v>
      </c>
      <c r="GT272" t="s">
        <v>4971</v>
      </c>
      <c r="GU272" t="s">
        <v>4969</v>
      </c>
      <c r="GV272" t="s">
        <v>5276</v>
      </c>
      <c r="GW272" t="s">
        <v>5557</v>
      </c>
      <c r="GX272" t="s">
        <v>4180</v>
      </c>
      <c r="GY272" t="s">
        <v>5441</v>
      </c>
      <c r="GZ272" t="s">
        <v>5000</v>
      </c>
      <c r="HA272" t="s">
        <v>4091</v>
      </c>
      <c r="HB272" t="s">
        <v>4064</v>
      </c>
      <c r="HC272" t="s">
        <v>6144</v>
      </c>
      <c r="HD272" t="s">
        <v>4199</v>
      </c>
      <c r="HE272" t="s">
        <v>4062</v>
      </c>
      <c r="HF272" t="s">
        <v>4196</v>
      </c>
      <c r="HG272" t="s">
        <v>4152</v>
      </c>
      <c r="HH272" t="s">
        <v>5000</v>
      </c>
      <c r="HI272" t="s">
        <v>4759</v>
      </c>
      <c r="HJ272" t="s">
        <v>4045</v>
      </c>
      <c r="HK272" t="s">
        <v>6105</v>
      </c>
      <c r="HL272" t="s">
        <v>4199</v>
      </c>
      <c r="HM272" t="s">
        <v>4829</v>
      </c>
      <c r="HN272" t="s">
        <v>4045</v>
      </c>
      <c r="HO272" t="s">
        <v>4888</v>
      </c>
      <c r="HP272" t="s">
        <v>4592</v>
      </c>
      <c r="HQ272" t="s">
        <v>4062</v>
      </c>
      <c r="HR272" t="s">
        <v>4589</v>
      </c>
      <c r="HS272" t="s">
        <v>4045</v>
      </c>
      <c r="HT272" t="s">
        <v>4112</v>
      </c>
      <c r="HU272" t="s">
        <v>4818</v>
      </c>
      <c r="HV272" t="s">
        <v>9211</v>
      </c>
      <c r="HW272" t="s">
        <v>5411</v>
      </c>
      <c r="HX272" t="s">
        <v>5516</v>
      </c>
      <c r="HY272" t="s">
        <v>4048</v>
      </c>
      <c r="HZ272" t="s">
        <v>4045</v>
      </c>
      <c r="IA272" t="s">
        <v>4771</v>
      </c>
      <c r="IB272" t="s">
        <v>4070</v>
      </c>
      <c r="IC272" t="s">
        <v>4759</v>
      </c>
      <c r="ID272" t="s">
        <v>4673</v>
      </c>
      <c r="IE272" t="s">
        <v>5655</v>
      </c>
      <c r="IF272" t="s">
        <v>4048</v>
      </c>
      <c r="IG272" t="s">
        <v>4580</v>
      </c>
      <c r="IH272" t="s">
        <v>4663</v>
      </c>
      <c r="II272" t="s">
        <v>4759</v>
      </c>
      <c r="IJ272" t="s">
        <v>4752</v>
      </c>
      <c r="IK272" t="s">
        <v>4045</v>
      </c>
      <c r="IL272" t="s">
        <v>5441</v>
      </c>
      <c r="IM272" t="s">
        <v>4045</v>
      </c>
      <c r="IN272" t="s">
        <v>4045</v>
      </c>
      <c r="IO272" t="s">
        <v>4713</v>
      </c>
      <c r="IP272" t="s">
        <v>4045</v>
      </c>
      <c r="IQ272" t="s">
        <v>4045</v>
      </c>
      <c r="IR272" t="s">
        <v>16215</v>
      </c>
      <c r="IS272" t="s">
        <v>9131</v>
      </c>
      <c r="IT272" t="s">
        <v>4071</v>
      </c>
      <c r="IU272" t="s">
        <v>4091</v>
      </c>
      <c r="IV272" t="s">
        <v>5349</v>
      </c>
      <c r="IW272" t="s">
        <v>4061</v>
      </c>
      <c r="IX272" t="s">
        <v>4062</v>
      </c>
      <c r="IY272" t="s">
        <v>4592</v>
      </c>
      <c r="IZ272" t="s">
        <v>4045</v>
      </c>
      <c r="JA272" t="s">
        <v>4045</v>
      </c>
      <c r="JB272" t="s">
        <v>4045</v>
      </c>
      <c r="JC272" t="s">
        <v>4045</v>
      </c>
      <c r="JD272" t="s">
        <v>4090</v>
      </c>
      <c r="JE272" t="s">
        <v>4091</v>
      </c>
      <c r="JF272" t="s">
        <v>4069</v>
      </c>
      <c r="JG272" t="s">
        <v>4598</v>
      </c>
      <c r="JH272" t="s">
        <v>4045</v>
      </c>
      <c r="JI272" t="s">
        <v>4045</v>
      </c>
      <c r="JJ272" t="s">
        <v>4045</v>
      </c>
      <c r="JK272" t="s">
        <v>4207</v>
      </c>
      <c r="JL272" t="s">
        <v>4196</v>
      </c>
      <c r="JM272" t="s">
        <v>4090</v>
      </c>
      <c r="JN272" t="s">
        <v>4045</v>
      </c>
      <c r="JO272" t="s">
        <v>4090</v>
      </c>
      <c r="JP272" t="s">
        <v>4150</v>
      </c>
      <c r="JQ272" t="s">
        <v>4205</v>
      </c>
      <c r="JR272" t="s">
        <v>4091</v>
      </c>
      <c r="JS272" t="s">
        <v>6403</v>
      </c>
      <c r="JT272" t="s">
        <v>4091</v>
      </c>
      <c r="JU272" t="s">
        <v>4108</v>
      </c>
      <c r="JV272" t="s">
        <v>4047</v>
      </c>
      <c r="JW272" t="s">
        <v>4837</v>
      </c>
      <c r="JX272" t="s">
        <v>4109</v>
      </c>
      <c r="JY272" t="s">
        <v>4172</v>
      </c>
      <c r="JZ272" t="s">
        <v>4045</v>
      </c>
      <c r="KA272" t="s">
        <v>6068</v>
      </c>
      <c r="KB272" t="s">
        <v>4172</v>
      </c>
      <c r="KC272" t="s">
        <v>5490</v>
      </c>
      <c r="KD272" t="s">
        <v>4045</v>
      </c>
      <c r="KE272" t="s">
        <v>5796</v>
      </c>
      <c r="KF272" t="s">
        <v>4073</v>
      </c>
      <c r="KG272" t="s">
        <v>4207</v>
      </c>
      <c r="KH272" t="s">
        <v>4045</v>
      </c>
      <c r="KI272" t="s">
        <v>4109</v>
      </c>
      <c r="KJ272" t="s">
        <v>4150</v>
      </c>
      <c r="KK272" t="s">
        <v>4045</v>
      </c>
      <c r="KL272" t="s">
        <v>4045</v>
      </c>
      <c r="KM272" t="s">
        <v>5537</v>
      </c>
      <c r="KN272" t="s">
        <v>4091</v>
      </c>
      <c r="KO272" t="s">
        <v>4090</v>
      </c>
      <c r="KP272" t="s">
        <v>4091</v>
      </c>
    </row>
    <row r="273" spans="1:302" x14ac:dyDescent="0.25">
      <c r="A273" t="s">
        <v>3986</v>
      </c>
      <c r="B273">
        <v>13181081</v>
      </c>
      <c r="C273" t="s">
        <v>3987</v>
      </c>
      <c r="D273" t="s">
        <v>4208</v>
      </c>
      <c r="E273" t="s">
        <v>4390</v>
      </c>
      <c r="F273" t="s">
        <v>16216</v>
      </c>
      <c r="G273" t="s">
        <v>3991</v>
      </c>
      <c r="H273" t="s">
        <v>3992</v>
      </c>
      <c r="I273">
        <v>2</v>
      </c>
      <c r="J273" t="s">
        <v>3993</v>
      </c>
      <c r="K273" t="s">
        <v>16217</v>
      </c>
      <c r="L273" t="s">
        <v>3995</v>
      </c>
      <c r="M273">
        <v>454</v>
      </c>
      <c r="N273" t="s">
        <v>3996</v>
      </c>
      <c r="O273" t="s">
        <v>16218</v>
      </c>
      <c r="P273" t="s">
        <v>3998</v>
      </c>
      <c r="Q273">
        <v>1452</v>
      </c>
      <c r="R273" t="s">
        <v>3999</v>
      </c>
      <c r="S273">
        <v>0</v>
      </c>
      <c r="T273" t="s">
        <v>4000</v>
      </c>
      <c r="U273" t="s">
        <v>16219</v>
      </c>
      <c r="V273" t="s">
        <v>4002</v>
      </c>
      <c r="W273" t="s">
        <v>16220</v>
      </c>
      <c r="X273" t="s">
        <v>4004</v>
      </c>
      <c r="Y273" t="s">
        <v>16221</v>
      </c>
      <c r="Z273" t="s">
        <v>4006</v>
      </c>
      <c r="AA273">
        <v>2</v>
      </c>
      <c r="AB273" t="s">
        <v>4007</v>
      </c>
      <c r="AC273" t="s">
        <v>16217</v>
      </c>
      <c r="AD273" t="s">
        <v>4009</v>
      </c>
      <c r="AE273" t="s">
        <v>15371</v>
      </c>
      <c r="AF273" t="s">
        <v>4011</v>
      </c>
      <c r="AG273">
        <v>0</v>
      </c>
      <c r="AH273" t="s">
        <v>4012</v>
      </c>
      <c r="AI273" t="s">
        <v>16222</v>
      </c>
      <c r="AJ273" t="s">
        <v>4014</v>
      </c>
      <c r="AK273" t="s">
        <v>16223</v>
      </c>
      <c r="AL273" t="s">
        <v>4016</v>
      </c>
      <c r="AM273" t="s">
        <v>6016</v>
      </c>
      <c r="AN273" t="s">
        <v>4018</v>
      </c>
      <c r="AO273" t="s">
        <v>9523</v>
      </c>
      <c r="AP273" t="s">
        <v>16224</v>
      </c>
      <c r="AQ273" t="s">
        <v>7426</v>
      </c>
      <c r="AR273" t="s">
        <v>13465</v>
      </c>
      <c r="AS273" t="s">
        <v>7821</v>
      </c>
      <c r="AT273" t="s">
        <v>16225</v>
      </c>
      <c r="AU273" t="s">
        <v>16226</v>
      </c>
      <c r="AV273" t="s">
        <v>16227</v>
      </c>
      <c r="AW273" t="s">
        <v>4725</v>
      </c>
      <c r="AX273" t="s">
        <v>16228</v>
      </c>
      <c r="AY273" t="s">
        <v>16229</v>
      </c>
      <c r="AZ273" t="s">
        <v>4663</v>
      </c>
      <c r="BA273" t="s">
        <v>7081</v>
      </c>
      <c r="BB273" t="s">
        <v>16230</v>
      </c>
      <c r="BC273" t="s">
        <v>8942</v>
      </c>
      <c r="BD273" t="s">
        <v>4035</v>
      </c>
      <c r="BE273" t="s">
        <v>4718</v>
      </c>
      <c r="BF273" t="s">
        <v>16231</v>
      </c>
      <c r="BG273" t="s">
        <v>16232</v>
      </c>
      <c r="BH273" t="s">
        <v>4858</v>
      </c>
      <c r="BI273" t="s">
        <v>5072</v>
      </c>
      <c r="BJ273" t="s">
        <v>14278</v>
      </c>
      <c r="BK273" t="s">
        <v>4832</v>
      </c>
      <c r="BL273" t="s">
        <v>7090</v>
      </c>
      <c r="BM273" t="s">
        <v>6506</v>
      </c>
      <c r="BN273" t="s">
        <v>12508</v>
      </c>
      <c r="BO273" t="s">
        <v>4048</v>
      </c>
      <c r="BP273" t="s">
        <v>4073</v>
      </c>
      <c r="BQ273" t="s">
        <v>4088</v>
      </c>
      <c r="BR273" t="s">
        <v>4176</v>
      </c>
      <c r="BS273" t="s">
        <v>4207</v>
      </c>
      <c r="BT273" t="s">
        <v>4188</v>
      </c>
      <c r="BU273" t="s">
        <v>4150</v>
      </c>
      <c r="BV273" t="s">
        <v>4174</v>
      </c>
      <c r="BW273" t="s">
        <v>6036</v>
      </c>
      <c r="BX273" t="s">
        <v>5743</v>
      </c>
      <c r="BY273" t="s">
        <v>4042</v>
      </c>
      <c r="BZ273" t="s">
        <v>4088</v>
      </c>
      <c r="CA273" t="s">
        <v>6938</v>
      </c>
      <c r="CB273" t="s">
        <v>8545</v>
      </c>
      <c r="CC273" t="s">
        <v>4104</v>
      </c>
      <c r="CD273" t="s">
        <v>4046</v>
      </c>
      <c r="CE273" t="s">
        <v>4888</v>
      </c>
      <c r="CF273" t="s">
        <v>4938</v>
      </c>
      <c r="CG273" t="s">
        <v>16233</v>
      </c>
      <c r="CH273" t="s">
        <v>4045</v>
      </c>
      <c r="CI273" t="s">
        <v>4163</v>
      </c>
      <c r="CJ273" t="s">
        <v>4108</v>
      </c>
      <c r="CK273" t="s">
        <v>4062</v>
      </c>
      <c r="CL273" t="s">
        <v>4064</v>
      </c>
      <c r="CM273" t="s">
        <v>16234</v>
      </c>
      <c r="CN273" t="s">
        <v>8440</v>
      </c>
      <c r="CO273" t="s">
        <v>5694</v>
      </c>
      <c r="CP273" t="s">
        <v>7204</v>
      </c>
      <c r="CQ273" t="s">
        <v>4098</v>
      </c>
      <c r="CR273" t="s">
        <v>5057</v>
      </c>
      <c r="CS273" t="s">
        <v>4045</v>
      </c>
      <c r="CT273" t="s">
        <v>4045</v>
      </c>
      <c r="CU273" t="s">
        <v>4656</v>
      </c>
      <c r="CV273" t="s">
        <v>4046</v>
      </c>
      <c r="CW273" t="s">
        <v>4090</v>
      </c>
      <c r="CX273" t="s">
        <v>4782</v>
      </c>
      <c r="CY273" t="s">
        <v>4045</v>
      </c>
      <c r="CZ273" t="s">
        <v>4064</v>
      </c>
      <c r="DA273" t="s">
        <v>4064</v>
      </c>
      <c r="DB273" t="s">
        <v>4196</v>
      </c>
      <c r="DC273" t="s">
        <v>4064</v>
      </c>
      <c r="DD273" t="s">
        <v>4048</v>
      </c>
      <c r="DE273" t="s">
        <v>4045</v>
      </c>
      <c r="DF273" t="s">
        <v>4189</v>
      </c>
      <c r="DG273" t="s">
        <v>4042</v>
      </c>
      <c r="DH273" t="s">
        <v>4050</v>
      </c>
      <c r="DI273" t="s">
        <v>4045</v>
      </c>
      <c r="DJ273" t="s">
        <v>4675</v>
      </c>
      <c r="DK273" t="s">
        <v>4074</v>
      </c>
      <c r="DL273" t="s">
        <v>5591</v>
      </c>
      <c r="DM273" t="s">
        <v>4172</v>
      </c>
      <c r="DN273" t="s">
        <v>4071</v>
      </c>
      <c r="DO273" t="s">
        <v>4045</v>
      </c>
      <c r="DP273" t="s">
        <v>4091</v>
      </c>
      <c r="DQ273" t="s">
        <v>4202</v>
      </c>
      <c r="DR273" t="s">
        <v>4188</v>
      </c>
      <c r="DS273" t="s">
        <v>4784</v>
      </c>
      <c r="DT273" t="s">
        <v>4872</v>
      </c>
      <c r="DU273" t="s">
        <v>4045</v>
      </c>
      <c r="DV273" t="s">
        <v>4045</v>
      </c>
      <c r="DW273" t="s">
        <v>8761</v>
      </c>
      <c r="DX273" t="s">
        <v>5131</v>
      </c>
      <c r="DY273" t="s">
        <v>4090</v>
      </c>
      <c r="DZ273" t="s">
        <v>4091</v>
      </c>
      <c r="EA273" t="s">
        <v>4045</v>
      </c>
      <c r="EB273" t="s">
        <v>8505</v>
      </c>
      <c r="EC273" t="s">
        <v>16235</v>
      </c>
      <c r="ED273" t="s">
        <v>4831</v>
      </c>
      <c r="EE273" t="s">
        <v>4235</v>
      </c>
      <c r="EF273" t="s">
        <v>5167</v>
      </c>
      <c r="EG273" t="s">
        <v>4163</v>
      </c>
      <c r="EH273" t="s">
        <v>4378</v>
      </c>
      <c r="EI273" t="s">
        <v>4062</v>
      </c>
      <c r="EJ273" t="s">
        <v>4047</v>
      </c>
      <c r="EK273" t="s">
        <v>4042</v>
      </c>
      <c r="EL273" t="s">
        <v>4091</v>
      </c>
      <c r="EM273" t="s">
        <v>4198</v>
      </c>
      <c r="EN273" t="s">
        <v>4104</v>
      </c>
      <c r="EO273" t="s">
        <v>4064</v>
      </c>
      <c r="EP273" t="s">
        <v>4091</v>
      </c>
      <c r="EQ273" t="s">
        <v>4061</v>
      </c>
      <c r="ER273" t="s">
        <v>4064</v>
      </c>
      <c r="ES273" t="s">
        <v>4090</v>
      </c>
      <c r="ET273" t="s">
        <v>4053</v>
      </c>
      <c r="EU273" t="s">
        <v>4045</v>
      </c>
      <c r="EV273" t="s">
        <v>4064</v>
      </c>
      <c r="EW273" t="s">
        <v>4091</v>
      </c>
      <c r="EX273" t="s">
        <v>4045</v>
      </c>
      <c r="EY273" t="s">
        <v>4069</v>
      </c>
      <c r="EZ273" t="s">
        <v>5375</v>
      </c>
      <c r="FA273" t="s">
        <v>4045</v>
      </c>
      <c r="FB273" t="s">
        <v>11405</v>
      </c>
      <c r="FC273" t="s">
        <v>4053</v>
      </c>
      <c r="FD273" t="s">
        <v>5167</v>
      </c>
      <c r="FE273" t="s">
        <v>4172</v>
      </c>
      <c r="FF273" t="s">
        <v>4074</v>
      </c>
      <c r="FG273" t="s">
        <v>4090</v>
      </c>
      <c r="FH273" t="s">
        <v>4091</v>
      </c>
      <c r="FI273" t="s">
        <v>5073</v>
      </c>
      <c r="FJ273" t="s">
        <v>4045</v>
      </c>
      <c r="FK273" t="s">
        <v>4843</v>
      </c>
      <c r="FL273" t="s">
        <v>4579</v>
      </c>
      <c r="FM273" t="s">
        <v>5086</v>
      </c>
      <c r="FN273" t="s">
        <v>4833</v>
      </c>
      <c r="FO273" t="s">
        <v>4062</v>
      </c>
      <c r="FP273" t="s">
        <v>5372</v>
      </c>
      <c r="FQ273" t="s">
        <v>4053</v>
      </c>
      <c r="FR273" t="s">
        <v>16236</v>
      </c>
      <c r="FS273" t="s">
        <v>4135</v>
      </c>
      <c r="FT273" t="s">
        <v>5077</v>
      </c>
      <c r="FU273" t="s">
        <v>9927</v>
      </c>
      <c r="FV273" t="s">
        <v>15921</v>
      </c>
      <c r="FW273" t="s">
        <v>5752</v>
      </c>
      <c r="FX273" t="s">
        <v>4621</v>
      </c>
      <c r="FY273" t="s">
        <v>6948</v>
      </c>
      <c r="FZ273" t="s">
        <v>4757</v>
      </c>
      <c r="GA273" t="s">
        <v>11287</v>
      </c>
      <c r="GB273" t="s">
        <v>16237</v>
      </c>
      <c r="GC273" t="s">
        <v>8586</v>
      </c>
      <c r="GD273" t="s">
        <v>4129</v>
      </c>
      <c r="GE273" t="s">
        <v>5613</v>
      </c>
      <c r="GF273" t="s">
        <v>5605</v>
      </c>
      <c r="GG273" t="s">
        <v>5627</v>
      </c>
      <c r="GH273" t="s">
        <v>4635</v>
      </c>
      <c r="GI273" t="s">
        <v>4633</v>
      </c>
      <c r="GJ273" t="s">
        <v>4976</v>
      </c>
      <c r="GK273" t="s">
        <v>4147</v>
      </c>
      <c r="GL273" t="s">
        <v>4619</v>
      </c>
      <c r="GM273" t="s">
        <v>4147</v>
      </c>
      <c r="GN273" t="s">
        <v>5613</v>
      </c>
      <c r="GO273" t="s">
        <v>5034</v>
      </c>
      <c r="GP273" t="s">
        <v>5128</v>
      </c>
      <c r="GQ273" t="s">
        <v>8693</v>
      </c>
      <c r="GR273" t="s">
        <v>16238</v>
      </c>
      <c r="GS273" t="s">
        <v>4158</v>
      </c>
      <c r="GT273" t="s">
        <v>4359</v>
      </c>
      <c r="GU273" t="s">
        <v>6343</v>
      </c>
      <c r="GV273" t="s">
        <v>4965</v>
      </c>
      <c r="GW273" t="s">
        <v>4965</v>
      </c>
      <c r="GX273" t="s">
        <v>4180</v>
      </c>
      <c r="GY273" t="s">
        <v>5199</v>
      </c>
      <c r="GZ273" t="s">
        <v>4596</v>
      </c>
      <c r="HA273" t="s">
        <v>4199</v>
      </c>
      <c r="HB273" t="s">
        <v>4108</v>
      </c>
      <c r="HC273" t="s">
        <v>7541</v>
      </c>
      <c r="HD273" t="s">
        <v>4064</v>
      </c>
      <c r="HE273" t="s">
        <v>4062</v>
      </c>
      <c r="HF273" t="s">
        <v>4196</v>
      </c>
      <c r="HG273" t="s">
        <v>4204</v>
      </c>
      <c r="HH273" t="s">
        <v>4775</v>
      </c>
      <c r="HI273" t="s">
        <v>4759</v>
      </c>
      <c r="HJ273" t="s">
        <v>4045</v>
      </c>
      <c r="HK273" t="s">
        <v>4769</v>
      </c>
      <c r="HL273" t="s">
        <v>4769</v>
      </c>
      <c r="HM273" t="s">
        <v>5162</v>
      </c>
      <c r="HN273" t="s">
        <v>4045</v>
      </c>
      <c r="HO273" t="s">
        <v>5303</v>
      </c>
      <c r="HP273" t="s">
        <v>4184</v>
      </c>
      <c r="HQ273" t="s">
        <v>4047</v>
      </c>
      <c r="HR273" t="s">
        <v>4109</v>
      </c>
      <c r="HS273" t="s">
        <v>4045</v>
      </c>
      <c r="HT273" t="s">
        <v>4830</v>
      </c>
      <c r="HU273" t="s">
        <v>8226</v>
      </c>
      <c r="HV273" t="s">
        <v>10615</v>
      </c>
      <c r="HW273" t="s">
        <v>5446</v>
      </c>
      <c r="HX273" t="s">
        <v>4814</v>
      </c>
      <c r="HY273" t="s">
        <v>4048</v>
      </c>
      <c r="HZ273" t="s">
        <v>4045</v>
      </c>
      <c r="IA273" t="s">
        <v>4596</v>
      </c>
      <c r="IB273" t="s">
        <v>4775</v>
      </c>
      <c r="IC273" t="s">
        <v>4044</v>
      </c>
      <c r="ID273" t="s">
        <v>4775</v>
      </c>
      <c r="IE273" t="s">
        <v>8076</v>
      </c>
      <c r="IF273" t="s">
        <v>5129</v>
      </c>
      <c r="IG273" t="s">
        <v>4378</v>
      </c>
      <c r="IH273" t="s">
        <v>4150</v>
      </c>
      <c r="II273" t="s">
        <v>5191</v>
      </c>
      <c r="IJ273" t="s">
        <v>4739</v>
      </c>
      <c r="IK273" t="s">
        <v>4045</v>
      </c>
      <c r="IL273" t="s">
        <v>4645</v>
      </c>
      <c r="IM273" t="s">
        <v>4045</v>
      </c>
      <c r="IN273" t="s">
        <v>4759</v>
      </c>
      <c r="IO273" t="s">
        <v>5000</v>
      </c>
      <c r="IP273" t="s">
        <v>4045</v>
      </c>
      <c r="IQ273" t="s">
        <v>4045</v>
      </c>
      <c r="IR273" t="s">
        <v>4924</v>
      </c>
      <c r="IS273" t="s">
        <v>16239</v>
      </c>
      <c r="IT273" t="s">
        <v>4045</v>
      </c>
      <c r="IU273" t="s">
        <v>4091</v>
      </c>
      <c r="IV273" t="s">
        <v>5130</v>
      </c>
      <c r="IW273" t="s">
        <v>4202</v>
      </c>
      <c r="IX273" t="s">
        <v>4062</v>
      </c>
      <c r="IY273" t="s">
        <v>4088</v>
      </c>
      <c r="IZ273" t="s">
        <v>4045</v>
      </c>
      <c r="JA273" t="s">
        <v>4045</v>
      </c>
      <c r="JB273" t="s">
        <v>4045</v>
      </c>
      <c r="JC273" t="s">
        <v>4045</v>
      </c>
      <c r="JD273" t="s">
        <v>4090</v>
      </c>
      <c r="JE273" t="s">
        <v>4091</v>
      </c>
      <c r="JF273" t="s">
        <v>4104</v>
      </c>
      <c r="JG273" t="s">
        <v>4598</v>
      </c>
      <c r="JH273" t="s">
        <v>4045</v>
      </c>
      <c r="JI273" t="s">
        <v>4045</v>
      </c>
      <c r="JJ273" t="s">
        <v>4045</v>
      </c>
      <c r="JK273" t="s">
        <v>4076</v>
      </c>
      <c r="JL273" t="s">
        <v>4771</v>
      </c>
      <c r="JM273" t="s">
        <v>4090</v>
      </c>
      <c r="JN273" t="s">
        <v>4045</v>
      </c>
      <c r="JO273" t="s">
        <v>4090</v>
      </c>
      <c r="JP273" t="s">
        <v>4589</v>
      </c>
      <c r="JQ273" t="s">
        <v>4205</v>
      </c>
      <c r="JR273" t="s">
        <v>4091</v>
      </c>
      <c r="JS273" t="s">
        <v>4097</v>
      </c>
      <c r="JT273" t="s">
        <v>4091</v>
      </c>
      <c r="JU273" t="s">
        <v>4118</v>
      </c>
      <c r="JV273" t="s">
        <v>4172</v>
      </c>
      <c r="JW273" t="s">
        <v>4068</v>
      </c>
      <c r="JX273" t="s">
        <v>4207</v>
      </c>
      <c r="JY273" t="s">
        <v>4172</v>
      </c>
      <c r="JZ273" t="s">
        <v>4090</v>
      </c>
      <c r="KA273" t="s">
        <v>4649</v>
      </c>
      <c r="KB273" t="s">
        <v>4118</v>
      </c>
      <c r="KC273" t="s">
        <v>5490</v>
      </c>
      <c r="KD273" t="s">
        <v>4045</v>
      </c>
      <c r="KE273" t="s">
        <v>4713</v>
      </c>
      <c r="KF273" t="s">
        <v>4198</v>
      </c>
      <c r="KG273" t="s">
        <v>4207</v>
      </c>
      <c r="KH273" t="s">
        <v>4045</v>
      </c>
      <c r="KI273" t="s">
        <v>4207</v>
      </c>
      <c r="KJ273" t="s">
        <v>4663</v>
      </c>
      <c r="KK273" t="s">
        <v>4045</v>
      </c>
      <c r="KL273" t="s">
        <v>4045</v>
      </c>
      <c r="KM273" t="s">
        <v>4074</v>
      </c>
      <c r="KN273" t="s">
        <v>4091</v>
      </c>
      <c r="KO273" t="s">
        <v>4091</v>
      </c>
      <c r="KP273" t="s">
        <v>4091</v>
      </c>
    </row>
    <row r="274" spans="1:302" x14ac:dyDescent="0.25">
      <c r="A274" t="s">
        <v>3986</v>
      </c>
      <c r="B274">
        <v>13181085</v>
      </c>
      <c r="C274" t="s">
        <v>3987</v>
      </c>
      <c r="D274" t="s">
        <v>4390</v>
      </c>
      <c r="E274" t="s">
        <v>4208</v>
      </c>
      <c r="F274" t="s">
        <v>16240</v>
      </c>
      <c r="G274" t="s">
        <v>3991</v>
      </c>
      <c r="H274" t="s">
        <v>3992</v>
      </c>
      <c r="I274">
        <v>0</v>
      </c>
      <c r="J274" t="s">
        <v>3993</v>
      </c>
      <c r="K274" t="s">
        <v>7351</v>
      </c>
      <c r="L274" t="s">
        <v>3995</v>
      </c>
      <c r="M274">
        <v>462</v>
      </c>
      <c r="N274" t="s">
        <v>3996</v>
      </c>
      <c r="O274" t="s">
        <v>16241</v>
      </c>
      <c r="P274" t="s">
        <v>3998</v>
      </c>
      <c r="Q274">
        <v>1491</v>
      </c>
      <c r="R274" t="s">
        <v>3999</v>
      </c>
      <c r="S274">
        <v>0</v>
      </c>
      <c r="T274" t="s">
        <v>4000</v>
      </c>
      <c r="U274" t="s">
        <v>16242</v>
      </c>
      <c r="V274" t="s">
        <v>4002</v>
      </c>
      <c r="W274" t="s">
        <v>16243</v>
      </c>
      <c r="X274" t="s">
        <v>4004</v>
      </c>
      <c r="Y274" t="s">
        <v>16244</v>
      </c>
      <c r="Z274" t="s">
        <v>4006</v>
      </c>
      <c r="AA274">
        <v>12</v>
      </c>
      <c r="AB274" t="s">
        <v>4007</v>
      </c>
      <c r="AC274" t="s">
        <v>6722</v>
      </c>
      <c r="AD274" t="s">
        <v>4009</v>
      </c>
      <c r="AE274" t="s">
        <v>8865</v>
      </c>
      <c r="AF274" t="s">
        <v>4011</v>
      </c>
      <c r="AG274">
        <v>0</v>
      </c>
      <c r="AH274" t="s">
        <v>4012</v>
      </c>
      <c r="AI274" t="s">
        <v>16245</v>
      </c>
      <c r="AJ274" t="s">
        <v>4014</v>
      </c>
      <c r="AK274" t="s">
        <v>16246</v>
      </c>
      <c r="AL274" t="s">
        <v>4016</v>
      </c>
      <c r="AM274" t="s">
        <v>16247</v>
      </c>
      <c r="AN274" t="s">
        <v>4018</v>
      </c>
      <c r="AO274" t="s">
        <v>16248</v>
      </c>
      <c r="AP274" t="s">
        <v>4567</v>
      </c>
      <c r="AQ274" t="s">
        <v>16249</v>
      </c>
      <c r="AR274" t="s">
        <v>16250</v>
      </c>
      <c r="AS274" t="s">
        <v>16251</v>
      </c>
      <c r="AT274" t="s">
        <v>5906</v>
      </c>
      <c r="AU274" t="s">
        <v>7226</v>
      </c>
      <c r="AV274" t="s">
        <v>15971</v>
      </c>
      <c r="AW274" t="s">
        <v>5204</v>
      </c>
      <c r="AX274" t="s">
        <v>16025</v>
      </c>
      <c r="AY274" t="s">
        <v>16252</v>
      </c>
      <c r="AZ274" t="s">
        <v>4663</v>
      </c>
      <c r="BA274" t="s">
        <v>16253</v>
      </c>
      <c r="BB274" t="s">
        <v>16254</v>
      </c>
      <c r="BC274" t="s">
        <v>10867</v>
      </c>
      <c r="BD274" t="s">
        <v>8941</v>
      </c>
      <c r="BE274" t="s">
        <v>5515</v>
      </c>
      <c r="BF274" t="s">
        <v>12909</v>
      </c>
      <c r="BG274" t="s">
        <v>10416</v>
      </c>
      <c r="BH274" t="s">
        <v>5583</v>
      </c>
      <c r="BI274" t="s">
        <v>5254</v>
      </c>
      <c r="BJ274" t="s">
        <v>16255</v>
      </c>
      <c r="BK274" t="s">
        <v>4832</v>
      </c>
      <c r="BL274" t="s">
        <v>4042</v>
      </c>
      <c r="BM274" t="s">
        <v>5199</v>
      </c>
      <c r="BN274" t="s">
        <v>5617</v>
      </c>
      <c r="BO274" t="s">
        <v>4048</v>
      </c>
      <c r="BP274" t="s">
        <v>4663</v>
      </c>
      <c r="BQ274" t="s">
        <v>4088</v>
      </c>
      <c r="BR274" t="s">
        <v>4176</v>
      </c>
      <c r="BS274" t="s">
        <v>4898</v>
      </c>
      <c r="BT274" t="s">
        <v>4188</v>
      </c>
      <c r="BU274" t="s">
        <v>4044</v>
      </c>
      <c r="BV274" t="s">
        <v>4070</v>
      </c>
      <c r="BW274" t="s">
        <v>5919</v>
      </c>
      <c r="BX274" t="s">
        <v>8881</v>
      </c>
      <c r="BY274" t="s">
        <v>4042</v>
      </c>
      <c r="BZ274" t="s">
        <v>4592</v>
      </c>
      <c r="CA274" t="s">
        <v>5850</v>
      </c>
      <c r="CB274" t="s">
        <v>16256</v>
      </c>
      <c r="CC274" t="s">
        <v>4104</v>
      </c>
      <c r="CD274" t="s">
        <v>5042</v>
      </c>
      <c r="CE274" t="s">
        <v>4190</v>
      </c>
      <c r="CF274" t="s">
        <v>4778</v>
      </c>
      <c r="CG274" t="s">
        <v>16257</v>
      </c>
      <c r="CH274" t="s">
        <v>4045</v>
      </c>
      <c r="CI274" t="s">
        <v>4088</v>
      </c>
      <c r="CJ274" t="s">
        <v>4103</v>
      </c>
      <c r="CK274" t="s">
        <v>4062</v>
      </c>
      <c r="CL274" t="s">
        <v>4064</v>
      </c>
      <c r="CM274" t="s">
        <v>16258</v>
      </c>
      <c r="CN274" t="s">
        <v>7347</v>
      </c>
      <c r="CO274" t="s">
        <v>6601</v>
      </c>
      <c r="CP274" t="s">
        <v>15097</v>
      </c>
      <c r="CQ274" t="s">
        <v>4066</v>
      </c>
      <c r="CR274" t="s">
        <v>5133</v>
      </c>
      <c r="CS274" t="s">
        <v>4045</v>
      </c>
      <c r="CT274" t="s">
        <v>4045</v>
      </c>
      <c r="CU274" t="s">
        <v>5562</v>
      </c>
      <c r="CV274" t="s">
        <v>5493</v>
      </c>
      <c r="CW274" t="s">
        <v>4090</v>
      </c>
      <c r="CX274" t="s">
        <v>4833</v>
      </c>
      <c r="CY274" t="s">
        <v>4045</v>
      </c>
      <c r="CZ274" t="s">
        <v>4064</v>
      </c>
      <c r="DA274" t="s">
        <v>4064</v>
      </c>
      <c r="DB274" t="s">
        <v>4174</v>
      </c>
      <c r="DC274" t="s">
        <v>4084</v>
      </c>
      <c r="DD274" t="s">
        <v>4045</v>
      </c>
      <c r="DE274" t="s">
        <v>4045</v>
      </c>
      <c r="DF274" t="s">
        <v>10090</v>
      </c>
      <c r="DG274" t="s">
        <v>4053</v>
      </c>
      <c r="DH274" t="s">
        <v>4050</v>
      </c>
      <c r="DI274" t="s">
        <v>4045</v>
      </c>
      <c r="DJ274" t="s">
        <v>4837</v>
      </c>
      <c r="DK274" t="s">
        <v>4101</v>
      </c>
      <c r="DL274" t="s">
        <v>5136</v>
      </c>
      <c r="DM274" t="s">
        <v>4057</v>
      </c>
      <c r="DN274" t="s">
        <v>4071</v>
      </c>
      <c r="DO274" t="s">
        <v>4045</v>
      </c>
      <c r="DP274" t="s">
        <v>4091</v>
      </c>
      <c r="DQ274" t="s">
        <v>4088</v>
      </c>
      <c r="DR274" t="s">
        <v>5045</v>
      </c>
      <c r="DS274" t="s">
        <v>5037</v>
      </c>
      <c r="DT274" t="s">
        <v>4091</v>
      </c>
      <c r="DU274" t="s">
        <v>4205</v>
      </c>
      <c r="DV274" t="s">
        <v>4045</v>
      </c>
      <c r="DW274" t="s">
        <v>5895</v>
      </c>
      <c r="DX274" t="s">
        <v>4604</v>
      </c>
      <c r="DY274" t="s">
        <v>4090</v>
      </c>
      <c r="DZ274" t="s">
        <v>4091</v>
      </c>
      <c r="EA274" t="s">
        <v>4045</v>
      </c>
      <c r="EB274" t="s">
        <v>5537</v>
      </c>
      <c r="EC274" t="s">
        <v>16259</v>
      </c>
      <c r="ED274" t="s">
        <v>8578</v>
      </c>
      <c r="EE274" t="s">
        <v>5515</v>
      </c>
      <c r="EF274" t="s">
        <v>4079</v>
      </c>
      <c r="EG274" t="s">
        <v>4201</v>
      </c>
      <c r="EH274" t="s">
        <v>4091</v>
      </c>
      <c r="EI274" t="s">
        <v>4062</v>
      </c>
      <c r="EJ274" t="s">
        <v>4053</v>
      </c>
      <c r="EK274" t="s">
        <v>4166</v>
      </c>
      <c r="EL274" t="s">
        <v>4091</v>
      </c>
      <c r="EM274" t="s">
        <v>4091</v>
      </c>
      <c r="EN274" t="s">
        <v>4104</v>
      </c>
      <c r="EO274" t="s">
        <v>4069</v>
      </c>
      <c r="EP274" t="s">
        <v>4091</v>
      </c>
      <c r="EQ274" t="s">
        <v>4061</v>
      </c>
      <c r="ER274" t="s">
        <v>4064</v>
      </c>
      <c r="ES274" t="s">
        <v>4180</v>
      </c>
      <c r="ET274" t="s">
        <v>4053</v>
      </c>
      <c r="EU274" t="s">
        <v>4045</v>
      </c>
      <c r="EV274" t="s">
        <v>4064</v>
      </c>
      <c r="EW274" t="s">
        <v>4091</v>
      </c>
      <c r="EX274" t="s">
        <v>4045</v>
      </c>
      <c r="EY274" t="s">
        <v>4069</v>
      </c>
      <c r="EZ274" t="s">
        <v>4843</v>
      </c>
      <c r="FA274" t="s">
        <v>4045</v>
      </c>
      <c r="FB274" t="s">
        <v>5415</v>
      </c>
      <c r="FC274" t="s">
        <v>4872</v>
      </c>
      <c r="FD274" t="s">
        <v>4092</v>
      </c>
      <c r="FE274" t="s">
        <v>4172</v>
      </c>
      <c r="FF274" t="s">
        <v>4098</v>
      </c>
      <c r="FG274" t="s">
        <v>4090</v>
      </c>
      <c r="FH274" t="s">
        <v>4598</v>
      </c>
      <c r="FI274" t="s">
        <v>4978</v>
      </c>
      <c r="FJ274" t="s">
        <v>4045</v>
      </c>
      <c r="FK274" t="s">
        <v>5561</v>
      </c>
      <c r="FL274" t="s">
        <v>4872</v>
      </c>
      <c r="FM274" t="s">
        <v>5086</v>
      </c>
      <c r="FN274" t="s">
        <v>5591</v>
      </c>
      <c r="FO274" t="s">
        <v>4062</v>
      </c>
      <c r="FP274" t="s">
        <v>5204</v>
      </c>
      <c r="FQ274" t="s">
        <v>4579</v>
      </c>
      <c r="FR274" t="s">
        <v>6112</v>
      </c>
      <c r="FS274" t="s">
        <v>5593</v>
      </c>
      <c r="FT274" t="s">
        <v>5150</v>
      </c>
      <c r="FU274" t="s">
        <v>16260</v>
      </c>
      <c r="FV274" t="s">
        <v>6757</v>
      </c>
      <c r="FW274" t="s">
        <v>4146</v>
      </c>
      <c r="FX274" t="s">
        <v>5144</v>
      </c>
      <c r="FY274" t="s">
        <v>4619</v>
      </c>
      <c r="FZ274" t="s">
        <v>4633</v>
      </c>
      <c r="GA274" t="s">
        <v>16261</v>
      </c>
      <c r="GB274" t="s">
        <v>16262</v>
      </c>
      <c r="GC274" t="s">
        <v>4738</v>
      </c>
      <c r="GD274" t="s">
        <v>5151</v>
      </c>
      <c r="GE274" t="s">
        <v>5613</v>
      </c>
      <c r="GF274" t="s">
        <v>5077</v>
      </c>
      <c r="GG274" t="s">
        <v>5447</v>
      </c>
      <c r="GH274" t="s">
        <v>5689</v>
      </c>
      <c r="GI274" t="s">
        <v>5556</v>
      </c>
      <c r="GJ274" t="s">
        <v>4129</v>
      </c>
      <c r="GK274" t="s">
        <v>5861</v>
      </c>
      <c r="GL274" t="s">
        <v>7649</v>
      </c>
      <c r="GM274" t="s">
        <v>4746</v>
      </c>
      <c r="GN274" t="s">
        <v>6624</v>
      </c>
      <c r="GO274" t="s">
        <v>5034</v>
      </c>
      <c r="GP274" t="s">
        <v>5869</v>
      </c>
      <c r="GQ274" t="s">
        <v>8658</v>
      </c>
      <c r="GR274" t="s">
        <v>16215</v>
      </c>
      <c r="GS274" t="s">
        <v>5086</v>
      </c>
      <c r="GT274" t="s">
        <v>5502</v>
      </c>
      <c r="GU274" t="s">
        <v>6151</v>
      </c>
      <c r="GV274" t="s">
        <v>7394</v>
      </c>
      <c r="GW274" t="s">
        <v>5607</v>
      </c>
      <c r="GX274" t="s">
        <v>4180</v>
      </c>
      <c r="GY274" t="s">
        <v>5057</v>
      </c>
      <c r="GZ274" t="s">
        <v>4198</v>
      </c>
      <c r="HA274" t="s">
        <v>4064</v>
      </c>
      <c r="HB274" t="s">
        <v>4064</v>
      </c>
      <c r="HC274" t="s">
        <v>9983</v>
      </c>
      <c r="HD274" t="s">
        <v>4076</v>
      </c>
      <c r="HE274" t="s">
        <v>4062</v>
      </c>
      <c r="HF274" t="s">
        <v>4196</v>
      </c>
      <c r="HG274" t="s">
        <v>4242</v>
      </c>
      <c r="HH274" t="s">
        <v>4030</v>
      </c>
      <c r="HI274" t="s">
        <v>4759</v>
      </c>
      <c r="HJ274" t="s">
        <v>4045</v>
      </c>
      <c r="HK274" t="s">
        <v>4118</v>
      </c>
      <c r="HL274" t="s">
        <v>14619</v>
      </c>
      <c r="HM274" t="s">
        <v>10580</v>
      </c>
      <c r="HN274" t="s">
        <v>4045</v>
      </c>
      <c r="HO274" t="s">
        <v>4103</v>
      </c>
      <c r="HP274" t="s">
        <v>4897</v>
      </c>
      <c r="HQ274" t="s">
        <v>4118</v>
      </c>
      <c r="HR274" t="s">
        <v>4207</v>
      </c>
      <c r="HS274" t="s">
        <v>4045</v>
      </c>
      <c r="HT274" t="s">
        <v>4582</v>
      </c>
      <c r="HU274" t="s">
        <v>9979</v>
      </c>
      <c r="HV274" t="s">
        <v>4765</v>
      </c>
      <c r="HW274" t="s">
        <v>6204</v>
      </c>
      <c r="HX274" t="s">
        <v>5296</v>
      </c>
      <c r="HY274" t="s">
        <v>4075</v>
      </c>
      <c r="HZ274" t="s">
        <v>4045</v>
      </c>
      <c r="IA274" t="s">
        <v>4198</v>
      </c>
      <c r="IB274" t="s">
        <v>5205</v>
      </c>
      <c r="IC274" t="s">
        <v>4977</v>
      </c>
      <c r="ID274" t="s">
        <v>4899</v>
      </c>
      <c r="IE274" t="s">
        <v>5619</v>
      </c>
      <c r="IF274" t="s">
        <v>4083</v>
      </c>
      <c r="IG274" t="s">
        <v>4102</v>
      </c>
      <c r="IH274" t="s">
        <v>4663</v>
      </c>
      <c r="II274" t="s">
        <v>7174</v>
      </c>
      <c r="IJ274" t="s">
        <v>7059</v>
      </c>
      <c r="IK274" t="s">
        <v>4045</v>
      </c>
      <c r="IL274" t="s">
        <v>5072</v>
      </c>
      <c r="IM274" t="s">
        <v>4045</v>
      </c>
      <c r="IN274" t="s">
        <v>4759</v>
      </c>
      <c r="IO274" t="s">
        <v>5199</v>
      </c>
      <c r="IP274" t="s">
        <v>5412</v>
      </c>
      <c r="IQ274" t="s">
        <v>4045</v>
      </c>
      <c r="IR274" t="s">
        <v>5183</v>
      </c>
      <c r="IS274" t="s">
        <v>14137</v>
      </c>
      <c r="IT274" t="s">
        <v>4071</v>
      </c>
      <c r="IU274" t="s">
        <v>4091</v>
      </c>
      <c r="IV274" t="s">
        <v>5742</v>
      </c>
      <c r="IW274" t="s">
        <v>5763</v>
      </c>
      <c r="IX274" t="s">
        <v>4062</v>
      </c>
      <c r="IY274" t="s">
        <v>4088</v>
      </c>
      <c r="IZ274" t="s">
        <v>4045</v>
      </c>
      <c r="JA274" t="s">
        <v>4045</v>
      </c>
      <c r="JB274" t="s">
        <v>4045</v>
      </c>
      <c r="JC274" t="s">
        <v>4045</v>
      </c>
      <c r="JD274" t="s">
        <v>4205</v>
      </c>
      <c r="JE274" t="s">
        <v>4091</v>
      </c>
      <c r="JF274" t="s">
        <v>4104</v>
      </c>
      <c r="JG274" t="s">
        <v>4598</v>
      </c>
      <c r="JH274" t="s">
        <v>4045</v>
      </c>
      <c r="JI274" t="s">
        <v>4045</v>
      </c>
      <c r="JJ274" t="s">
        <v>4045</v>
      </c>
      <c r="JK274" t="s">
        <v>4590</v>
      </c>
      <c r="JL274" t="s">
        <v>4070</v>
      </c>
      <c r="JM274" t="s">
        <v>4090</v>
      </c>
      <c r="JN274" t="s">
        <v>4045</v>
      </c>
      <c r="JO274" t="s">
        <v>4090</v>
      </c>
      <c r="JP274" t="s">
        <v>4045</v>
      </c>
      <c r="JQ274" t="s">
        <v>4205</v>
      </c>
      <c r="JR274" t="s">
        <v>4093</v>
      </c>
      <c r="JS274" t="s">
        <v>4097</v>
      </c>
      <c r="JT274" t="s">
        <v>4091</v>
      </c>
      <c r="JU274" t="s">
        <v>4118</v>
      </c>
      <c r="JV274" t="s">
        <v>4172</v>
      </c>
      <c r="JW274" t="s">
        <v>4068</v>
      </c>
      <c r="JX274" t="s">
        <v>4109</v>
      </c>
      <c r="JY274" t="s">
        <v>4172</v>
      </c>
      <c r="JZ274" t="s">
        <v>4090</v>
      </c>
      <c r="KA274" t="s">
        <v>4720</v>
      </c>
      <c r="KB274" t="s">
        <v>6295</v>
      </c>
      <c r="KC274" t="s">
        <v>5490</v>
      </c>
      <c r="KD274" t="s">
        <v>4045</v>
      </c>
      <c r="KE274" t="s">
        <v>5167</v>
      </c>
      <c r="KF274" t="s">
        <v>4378</v>
      </c>
      <c r="KG274" t="s">
        <v>4604</v>
      </c>
      <c r="KH274" t="s">
        <v>4090</v>
      </c>
      <c r="KI274" t="s">
        <v>4826</v>
      </c>
      <c r="KJ274" t="s">
        <v>5034</v>
      </c>
      <c r="KK274" t="s">
        <v>4071</v>
      </c>
      <c r="KL274" t="s">
        <v>4759</v>
      </c>
      <c r="KM274" t="s">
        <v>4074</v>
      </c>
      <c r="KN274" t="s">
        <v>4091</v>
      </c>
      <c r="KO274" t="s">
        <v>4091</v>
      </c>
      <c r="KP274" t="s">
        <v>4091</v>
      </c>
    </row>
    <row r="275" spans="1:302" x14ac:dyDescent="0.25">
      <c r="A275" t="s">
        <v>3986</v>
      </c>
      <c r="B275">
        <v>13181089</v>
      </c>
      <c r="C275" t="s">
        <v>3987</v>
      </c>
      <c r="D275" t="s">
        <v>4208</v>
      </c>
      <c r="E275" t="s">
        <v>3988</v>
      </c>
      <c r="F275" t="s">
        <v>16263</v>
      </c>
      <c r="G275" t="s">
        <v>3991</v>
      </c>
      <c r="H275" t="s">
        <v>3992</v>
      </c>
      <c r="I275">
        <v>151</v>
      </c>
      <c r="J275" t="s">
        <v>3993</v>
      </c>
      <c r="K275" t="s">
        <v>16264</v>
      </c>
      <c r="L275" t="s">
        <v>3995</v>
      </c>
      <c r="M275">
        <v>464</v>
      </c>
      <c r="N275" t="s">
        <v>3996</v>
      </c>
      <c r="O275" t="s">
        <v>16265</v>
      </c>
      <c r="P275" t="s">
        <v>3998</v>
      </c>
      <c r="Q275">
        <v>1498</v>
      </c>
      <c r="R275" t="s">
        <v>3999</v>
      </c>
      <c r="S275">
        <v>0</v>
      </c>
      <c r="T275" t="s">
        <v>4000</v>
      </c>
      <c r="U275" t="s">
        <v>16266</v>
      </c>
      <c r="V275" t="s">
        <v>4002</v>
      </c>
      <c r="W275" t="s">
        <v>16267</v>
      </c>
      <c r="X275" t="s">
        <v>4004</v>
      </c>
      <c r="Y275" t="s">
        <v>16268</v>
      </c>
      <c r="Z275" t="s">
        <v>4006</v>
      </c>
      <c r="AA275">
        <v>178</v>
      </c>
      <c r="AB275" t="s">
        <v>4007</v>
      </c>
      <c r="AC275" t="s">
        <v>16269</v>
      </c>
      <c r="AD275" t="s">
        <v>4009</v>
      </c>
      <c r="AE275" t="s">
        <v>8865</v>
      </c>
      <c r="AF275" t="s">
        <v>4011</v>
      </c>
      <c r="AG275">
        <v>0</v>
      </c>
      <c r="AH275" t="s">
        <v>4012</v>
      </c>
      <c r="AI275" t="s">
        <v>16270</v>
      </c>
      <c r="AJ275" t="s">
        <v>4014</v>
      </c>
      <c r="AK275" t="s">
        <v>16271</v>
      </c>
      <c r="AL275" t="s">
        <v>4016</v>
      </c>
      <c r="AM275" t="s">
        <v>16272</v>
      </c>
      <c r="AN275" t="s">
        <v>4018</v>
      </c>
      <c r="AO275" t="s">
        <v>16273</v>
      </c>
      <c r="AP275" t="s">
        <v>16274</v>
      </c>
      <c r="AQ275" t="s">
        <v>11441</v>
      </c>
      <c r="AR275" t="s">
        <v>7113</v>
      </c>
      <c r="AS275" t="s">
        <v>16275</v>
      </c>
      <c r="AT275" t="s">
        <v>16276</v>
      </c>
      <c r="AU275" t="s">
        <v>16277</v>
      </c>
      <c r="AV275" t="s">
        <v>16278</v>
      </c>
      <c r="AW275" t="s">
        <v>4455</v>
      </c>
      <c r="AX275" t="s">
        <v>16279</v>
      </c>
      <c r="AY275" t="s">
        <v>16280</v>
      </c>
      <c r="AZ275" t="s">
        <v>4251</v>
      </c>
      <c r="BA275" t="s">
        <v>13422</v>
      </c>
      <c r="BB275" t="s">
        <v>16254</v>
      </c>
      <c r="BC275" t="s">
        <v>4857</v>
      </c>
      <c r="BD275" t="s">
        <v>5042</v>
      </c>
      <c r="BE275" t="s">
        <v>4372</v>
      </c>
      <c r="BF275" t="s">
        <v>16281</v>
      </c>
      <c r="BG275" t="s">
        <v>16282</v>
      </c>
      <c r="BH275" t="s">
        <v>8338</v>
      </c>
      <c r="BI275" t="s">
        <v>16283</v>
      </c>
      <c r="BJ275" t="s">
        <v>16284</v>
      </c>
      <c r="BK275" t="s">
        <v>4207</v>
      </c>
      <c r="BL275" t="s">
        <v>4364</v>
      </c>
      <c r="BM275" t="s">
        <v>4086</v>
      </c>
      <c r="BN275" t="s">
        <v>6118</v>
      </c>
      <c r="BO275" t="s">
        <v>4048</v>
      </c>
      <c r="BP275" t="s">
        <v>4362</v>
      </c>
      <c r="BQ275" t="s">
        <v>4088</v>
      </c>
      <c r="BR275" t="s">
        <v>4057</v>
      </c>
      <c r="BS275" t="s">
        <v>9907</v>
      </c>
      <c r="BT275" t="s">
        <v>16285</v>
      </c>
      <c r="BU275" t="s">
        <v>4044</v>
      </c>
      <c r="BV275" t="s">
        <v>4378</v>
      </c>
      <c r="BW275" t="s">
        <v>16286</v>
      </c>
      <c r="BX275" t="s">
        <v>4540</v>
      </c>
      <c r="BY275" t="s">
        <v>4042</v>
      </c>
      <c r="BZ275" t="s">
        <v>4088</v>
      </c>
      <c r="CA275" t="s">
        <v>7440</v>
      </c>
      <c r="CB275" t="s">
        <v>4545</v>
      </c>
      <c r="CC275" t="s">
        <v>4372</v>
      </c>
      <c r="CD275" t="s">
        <v>4247</v>
      </c>
      <c r="CE275" t="s">
        <v>4084</v>
      </c>
      <c r="CF275" t="s">
        <v>11341</v>
      </c>
      <c r="CG275" t="s">
        <v>16287</v>
      </c>
      <c r="CH275" t="s">
        <v>4045</v>
      </c>
      <c r="CI275" t="s">
        <v>4824</v>
      </c>
      <c r="CJ275" t="s">
        <v>4088</v>
      </c>
      <c r="CK275" t="s">
        <v>4062</v>
      </c>
      <c r="CL275" t="s">
        <v>4064</v>
      </c>
      <c r="CM275" t="s">
        <v>16288</v>
      </c>
      <c r="CN275" t="s">
        <v>7347</v>
      </c>
      <c r="CO275" t="s">
        <v>4114</v>
      </c>
      <c r="CP275" t="s">
        <v>16289</v>
      </c>
      <c r="CQ275" t="s">
        <v>4463</v>
      </c>
      <c r="CR275" t="s">
        <v>4104</v>
      </c>
      <c r="CS275" t="s">
        <v>4045</v>
      </c>
      <c r="CT275" t="s">
        <v>4045</v>
      </c>
      <c r="CU275" t="s">
        <v>4438</v>
      </c>
      <c r="CV275" t="s">
        <v>4188</v>
      </c>
      <c r="CW275" t="s">
        <v>4090</v>
      </c>
      <c r="CX275" t="s">
        <v>5303</v>
      </c>
      <c r="CY275" t="s">
        <v>4045</v>
      </c>
      <c r="CZ275" t="s">
        <v>4064</v>
      </c>
      <c r="DA275" t="s">
        <v>4502</v>
      </c>
      <c r="DB275" t="s">
        <v>4067</v>
      </c>
      <c r="DC275" t="s">
        <v>6684</v>
      </c>
      <c r="DD275" t="s">
        <v>4045</v>
      </c>
      <c r="DE275" t="s">
        <v>4045</v>
      </c>
      <c r="DF275" t="s">
        <v>16290</v>
      </c>
      <c r="DG275" t="s">
        <v>4053</v>
      </c>
      <c r="DH275" t="s">
        <v>16291</v>
      </c>
      <c r="DI275" t="s">
        <v>4045</v>
      </c>
      <c r="DJ275" t="s">
        <v>4104</v>
      </c>
      <c r="DK275" t="s">
        <v>4074</v>
      </c>
      <c r="DL275" t="s">
        <v>5591</v>
      </c>
      <c r="DM275" t="s">
        <v>4663</v>
      </c>
      <c r="DN275" t="s">
        <v>4071</v>
      </c>
      <c r="DO275" t="s">
        <v>4045</v>
      </c>
      <c r="DP275" t="s">
        <v>4091</v>
      </c>
      <c r="DQ275" t="s">
        <v>4088</v>
      </c>
      <c r="DR275" t="s">
        <v>5228</v>
      </c>
      <c r="DS275" t="s">
        <v>6420</v>
      </c>
      <c r="DT275" t="s">
        <v>4166</v>
      </c>
      <c r="DU275" t="s">
        <v>4265</v>
      </c>
      <c r="DV275" t="s">
        <v>4045</v>
      </c>
      <c r="DW275" t="s">
        <v>5933</v>
      </c>
      <c r="DX275" t="s">
        <v>4199</v>
      </c>
      <c r="DY275" t="s">
        <v>4265</v>
      </c>
      <c r="DZ275" t="s">
        <v>4091</v>
      </c>
      <c r="EA275" t="s">
        <v>4045</v>
      </c>
      <c r="EB275" t="s">
        <v>16292</v>
      </c>
      <c r="EC275" t="s">
        <v>16293</v>
      </c>
      <c r="ED275" t="s">
        <v>5494</v>
      </c>
      <c r="EE275" t="s">
        <v>4720</v>
      </c>
      <c r="EF275" t="s">
        <v>4201</v>
      </c>
      <c r="EG275" t="s">
        <v>4069</v>
      </c>
      <c r="EH275" t="s">
        <v>4091</v>
      </c>
      <c r="EI275" t="s">
        <v>4062</v>
      </c>
      <c r="EJ275" t="s">
        <v>4251</v>
      </c>
      <c r="EK275" t="s">
        <v>4364</v>
      </c>
      <c r="EL275" t="s">
        <v>4278</v>
      </c>
      <c r="EM275" t="s">
        <v>4091</v>
      </c>
      <c r="EN275" t="s">
        <v>4104</v>
      </c>
      <c r="EO275" t="s">
        <v>4104</v>
      </c>
      <c r="EP275" t="s">
        <v>4278</v>
      </c>
      <c r="EQ275" t="s">
        <v>4061</v>
      </c>
      <c r="ER275" t="s">
        <v>4064</v>
      </c>
      <c r="ES275" t="s">
        <v>4589</v>
      </c>
      <c r="ET275" t="s">
        <v>4091</v>
      </c>
      <c r="EU275" t="s">
        <v>4045</v>
      </c>
      <c r="EV275" t="s">
        <v>6940</v>
      </c>
      <c r="EW275" t="s">
        <v>4278</v>
      </c>
      <c r="EX275" t="s">
        <v>4045</v>
      </c>
      <c r="EY275" t="s">
        <v>4547</v>
      </c>
      <c r="EZ275" t="s">
        <v>4046</v>
      </c>
      <c r="FA275" t="s">
        <v>4045</v>
      </c>
      <c r="FB275" t="s">
        <v>11857</v>
      </c>
      <c r="FC275" t="s">
        <v>4207</v>
      </c>
      <c r="FD275" t="s">
        <v>16294</v>
      </c>
      <c r="FE275" t="s">
        <v>4423</v>
      </c>
      <c r="FF275" t="s">
        <v>4595</v>
      </c>
      <c r="FG275" t="s">
        <v>4265</v>
      </c>
      <c r="FH275" t="s">
        <v>4279</v>
      </c>
      <c r="FI275" t="s">
        <v>16295</v>
      </c>
      <c r="FJ275" t="s">
        <v>4362</v>
      </c>
      <c r="FK275" t="s">
        <v>4441</v>
      </c>
      <c r="FL275" t="s">
        <v>5146</v>
      </c>
      <c r="FM275" t="s">
        <v>4740</v>
      </c>
      <c r="FN275" t="s">
        <v>12597</v>
      </c>
      <c r="FO275" t="s">
        <v>4062</v>
      </c>
      <c r="FP275" t="s">
        <v>9409</v>
      </c>
      <c r="FQ275" t="s">
        <v>4109</v>
      </c>
      <c r="FR275" t="s">
        <v>5752</v>
      </c>
      <c r="FS275" t="s">
        <v>5757</v>
      </c>
      <c r="FT275" t="s">
        <v>5686</v>
      </c>
      <c r="FU275" t="s">
        <v>11570</v>
      </c>
      <c r="FV275" t="s">
        <v>16296</v>
      </c>
      <c r="FW275" t="s">
        <v>4965</v>
      </c>
      <c r="FX275" t="s">
        <v>4628</v>
      </c>
      <c r="FY275" t="s">
        <v>16297</v>
      </c>
      <c r="FZ275" t="s">
        <v>5757</v>
      </c>
      <c r="GA275" t="s">
        <v>16298</v>
      </c>
      <c r="GB275" t="s">
        <v>16299</v>
      </c>
      <c r="GC275" t="s">
        <v>7830</v>
      </c>
      <c r="GD275" t="s">
        <v>5074</v>
      </c>
      <c r="GE275" t="s">
        <v>4745</v>
      </c>
      <c r="GF275" t="s">
        <v>16300</v>
      </c>
      <c r="GG275" t="s">
        <v>16301</v>
      </c>
      <c r="GH275" t="s">
        <v>6002</v>
      </c>
      <c r="GI275" t="s">
        <v>7648</v>
      </c>
      <c r="GJ275" t="s">
        <v>4129</v>
      </c>
      <c r="GK275" t="s">
        <v>4745</v>
      </c>
      <c r="GL275" t="s">
        <v>6111</v>
      </c>
      <c r="GM275" t="s">
        <v>8542</v>
      </c>
      <c r="GN275" t="s">
        <v>4147</v>
      </c>
      <c r="GO275" t="s">
        <v>4336</v>
      </c>
      <c r="GP275" t="s">
        <v>16302</v>
      </c>
      <c r="GQ275" t="s">
        <v>16303</v>
      </c>
      <c r="GR275" t="s">
        <v>16304</v>
      </c>
      <c r="GS275" t="s">
        <v>4379</v>
      </c>
      <c r="GT275" t="s">
        <v>16305</v>
      </c>
      <c r="GU275" t="s">
        <v>4974</v>
      </c>
      <c r="GV275" t="s">
        <v>16306</v>
      </c>
      <c r="GW275" t="s">
        <v>7439</v>
      </c>
      <c r="GX275" t="s">
        <v>4245</v>
      </c>
      <c r="GY275" t="s">
        <v>4656</v>
      </c>
      <c r="GZ275" t="s">
        <v>4198</v>
      </c>
      <c r="HA275" t="s">
        <v>6038</v>
      </c>
      <c r="HB275" t="s">
        <v>4461</v>
      </c>
      <c r="HC275" t="s">
        <v>9583</v>
      </c>
      <c r="HD275" t="s">
        <v>4199</v>
      </c>
      <c r="HE275" t="s">
        <v>4366</v>
      </c>
      <c r="HF275" t="s">
        <v>4196</v>
      </c>
      <c r="HG275" t="s">
        <v>8150</v>
      </c>
      <c r="HH275" t="s">
        <v>4363</v>
      </c>
      <c r="HI275" t="s">
        <v>4759</v>
      </c>
      <c r="HJ275" t="s">
        <v>4045</v>
      </c>
      <c r="HK275" t="s">
        <v>4296</v>
      </c>
      <c r="HL275" t="s">
        <v>4502</v>
      </c>
      <c r="HM275" t="s">
        <v>4864</v>
      </c>
      <c r="HN275" t="s">
        <v>4045</v>
      </c>
      <c r="HO275" t="s">
        <v>16307</v>
      </c>
      <c r="HP275" t="s">
        <v>6952</v>
      </c>
      <c r="HQ275" t="s">
        <v>4118</v>
      </c>
      <c r="HR275" t="s">
        <v>4604</v>
      </c>
      <c r="HS275" t="s">
        <v>4045</v>
      </c>
      <c r="HT275" t="s">
        <v>4201</v>
      </c>
      <c r="HU275" t="s">
        <v>8143</v>
      </c>
      <c r="HV275" t="s">
        <v>15231</v>
      </c>
      <c r="HW275" t="s">
        <v>4945</v>
      </c>
      <c r="HX275" t="s">
        <v>5077</v>
      </c>
      <c r="HY275" t="s">
        <v>4048</v>
      </c>
      <c r="HZ275" t="s">
        <v>4045</v>
      </c>
      <c r="IA275" t="s">
        <v>4172</v>
      </c>
      <c r="IB275" t="s">
        <v>5077</v>
      </c>
      <c r="IC275" t="s">
        <v>4174</v>
      </c>
      <c r="ID275" t="s">
        <v>6005</v>
      </c>
      <c r="IE275" t="s">
        <v>4272</v>
      </c>
      <c r="IF275" t="s">
        <v>9301</v>
      </c>
      <c r="IG275" t="s">
        <v>4387</v>
      </c>
      <c r="IH275" t="s">
        <v>4663</v>
      </c>
      <c r="II275" t="s">
        <v>5615</v>
      </c>
      <c r="IJ275" t="s">
        <v>7059</v>
      </c>
      <c r="IK275" t="s">
        <v>4045</v>
      </c>
      <c r="IL275" t="s">
        <v>5136</v>
      </c>
      <c r="IM275" t="s">
        <v>4045</v>
      </c>
      <c r="IN275" t="s">
        <v>4180</v>
      </c>
      <c r="IO275" t="s">
        <v>5561</v>
      </c>
      <c r="IP275" t="s">
        <v>4872</v>
      </c>
      <c r="IQ275" t="s">
        <v>4045</v>
      </c>
      <c r="IR275" t="s">
        <v>12963</v>
      </c>
      <c r="IS275" t="s">
        <v>10138</v>
      </c>
      <c r="IT275" t="s">
        <v>4071</v>
      </c>
      <c r="IU275" t="s">
        <v>4091</v>
      </c>
      <c r="IV275" t="s">
        <v>4605</v>
      </c>
      <c r="IW275" t="s">
        <v>6800</v>
      </c>
      <c r="IX275" t="s">
        <v>4062</v>
      </c>
      <c r="IY275" t="s">
        <v>5796</v>
      </c>
      <c r="IZ275" t="s">
        <v>4045</v>
      </c>
      <c r="JA275" t="s">
        <v>4045</v>
      </c>
      <c r="JB275" t="s">
        <v>4045</v>
      </c>
      <c r="JC275" t="s">
        <v>4045</v>
      </c>
      <c r="JD275" t="s">
        <v>4524</v>
      </c>
      <c r="JE275" t="s">
        <v>4091</v>
      </c>
      <c r="JF275" t="s">
        <v>4104</v>
      </c>
      <c r="JG275" t="s">
        <v>4279</v>
      </c>
      <c r="JH275" t="s">
        <v>4045</v>
      </c>
      <c r="JI275" t="s">
        <v>4045</v>
      </c>
      <c r="JJ275" t="s">
        <v>4045</v>
      </c>
      <c r="JK275" t="s">
        <v>5303</v>
      </c>
      <c r="JL275" t="s">
        <v>4764</v>
      </c>
      <c r="JM275" t="s">
        <v>4090</v>
      </c>
      <c r="JN275" t="s">
        <v>4759</v>
      </c>
      <c r="JO275" t="s">
        <v>4265</v>
      </c>
      <c r="JP275" t="s">
        <v>4045</v>
      </c>
      <c r="JQ275" t="s">
        <v>4045</v>
      </c>
      <c r="JR275" t="s">
        <v>4265</v>
      </c>
      <c r="JS275" t="s">
        <v>16308</v>
      </c>
      <c r="JT275" t="s">
        <v>4091</v>
      </c>
      <c r="JU275" t="s">
        <v>4118</v>
      </c>
      <c r="JV275" t="s">
        <v>4172</v>
      </c>
      <c r="JW275" t="s">
        <v>4103</v>
      </c>
      <c r="JX275" t="s">
        <v>4109</v>
      </c>
      <c r="JY275" t="s">
        <v>4172</v>
      </c>
      <c r="JZ275" t="s">
        <v>4090</v>
      </c>
      <c r="KA275" t="s">
        <v>4030</v>
      </c>
      <c r="KB275" t="s">
        <v>4202</v>
      </c>
      <c r="KC275" t="s">
        <v>6837</v>
      </c>
      <c r="KD275" t="s">
        <v>4045</v>
      </c>
      <c r="KE275" t="s">
        <v>6611</v>
      </c>
      <c r="KF275" t="s">
        <v>4278</v>
      </c>
      <c r="KG275" t="s">
        <v>5167</v>
      </c>
      <c r="KH275" t="s">
        <v>4090</v>
      </c>
      <c r="KI275" t="s">
        <v>4109</v>
      </c>
      <c r="KJ275" t="s">
        <v>4265</v>
      </c>
      <c r="KK275" t="s">
        <v>4071</v>
      </c>
      <c r="KL275" t="s">
        <v>4090</v>
      </c>
      <c r="KM275" t="s">
        <v>4380</v>
      </c>
      <c r="KN275" t="s">
        <v>4091</v>
      </c>
      <c r="KO275" t="s">
        <v>4091</v>
      </c>
      <c r="KP275" t="s">
        <v>4278</v>
      </c>
    </row>
    <row r="276" spans="1:302" x14ac:dyDescent="0.25">
      <c r="A276" t="s">
        <v>3986</v>
      </c>
      <c r="B276">
        <v>13181090</v>
      </c>
      <c r="C276" t="s">
        <v>3987</v>
      </c>
      <c r="D276" t="s">
        <v>3988</v>
      </c>
      <c r="E276" t="s">
        <v>3989</v>
      </c>
      <c r="F276" t="s">
        <v>16309</v>
      </c>
      <c r="G276" t="s">
        <v>3991</v>
      </c>
      <c r="H276" t="s">
        <v>3992</v>
      </c>
      <c r="I276">
        <v>2</v>
      </c>
      <c r="J276" t="s">
        <v>3993</v>
      </c>
      <c r="K276" t="s">
        <v>8860</v>
      </c>
      <c r="L276" t="s">
        <v>3995</v>
      </c>
      <c r="M276">
        <v>462</v>
      </c>
      <c r="N276" t="s">
        <v>3996</v>
      </c>
      <c r="O276" t="s">
        <v>16310</v>
      </c>
      <c r="P276" t="s">
        <v>3998</v>
      </c>
      <c r="Q276">
        <v>1510</v>
      </c>
      <c r="R276" t="s">
        <v>3999</v>
      </c>
      <c r="S276">
        <v>0</v>
      </c>
      <c r="T276" t="s">
        <v>4000</v>
      </c>
      <c r="U276" t="s">
        <v>16311</v>
      </c>
      <c r="V276" t="s">
        <v>4002</v>
      </c>
      <c r="W276" t="s">
        <v>16312</v>
      </c>
      <c r="X276" t="s">
        <v>4004</v>
      </c>
      <c r="Y276" t="s">
        <v>16313</v>
      </c>
      <c r="Z276" t="s">
        <v>4006</v>
      </c>
      <c r="AA276">
        <v>5</v>
      </c>
      <c r="AB276" t="s">
        <v>4007</v>
      </c>
      <c r="AC276" t="s">
        <v>16314</v>
      </c>
      <c r="AD276" t="s">
        <v>4009</v>
      </c>
      <c r="AE276" t="s">
        <v>4010</v>
      </c>
      <c r="AF276" t="s">
        <v>4011</v>
      </c>
      <c r="AG276">
        <v>0</v>
      </c>
      <c r="AH276" t="s">
        <v>4012</v>
      </c>
      <c r="AI276" t="s">
        <v>16315</v>
      </c>
      <c r="AJ276" t="s">
        <v>4014</v>
      </c>
      <c r="AK276" t="s">
        <v>16316</v>
      </c>
      <c r="AL276" t="s">
        <v>4016</v>
      </c>
      <c r="AM276" t="s">
        <v>16317</v>
      </c>
      <c r="AN276" t="s">
        <v>4018</v>
      </c>
      <c r="AO276" t="s">
        <v>7887</v>
      </c>
      <c r="AP276" t="s">
        <v>16318</v>
      </c>
      <c r="AQ276" t="s">
        <v>16319</v>
      </c>
      <c r="AR276" t="s">
        <v>7609</v>
      </c>
      <c r="AS276" t="s">
        <v>7184</v>
      </c>
      <c r="AT276" t="s">
        <v>11171</v>
      </c>
      <c r="AU276" t="s">
        <v>16320</v>
      </c>
      <c r="AV276" t="s">
        <v>16321</v>
      </c>
      <c r="AW276" t="s">
        <v>16322</v>
      </c>
      <c r="AX276" t="s">
        <v>16323</v>
      </c>
      <c r="AY276" t="s">
        <v>16324</v>
      </c>
      <c r="AZ276" t="s">
        <v>4053</v>
      </c>
      <c r="BA276" t="s">
        <v>16325</v>
      </c>
      <c r="BB276" t="s">
        <v>16326</v>
      </c>
      <c r="BC276" t="s">
        <v>9771</v>
      </c>
      <c r="BD276" t="s">
        <v>4202</v>
      </c>
      <c r="BE276" t="s">
        <v>4594</v>
      </c>
      <c r="BF276" t="s">
        <v>16327</v>
      </c>
      <c r="BG276" t="s">
        <v>9839</v>
      </c>
      <c r="BH276" t="s">
        <v>6645</v>
      </c>
      <c r="BI276" t="s">
        <v>6166</v>
      </c>
      <c r="BJ276" t="s">
        <v>7043</v>
      </c>
      <c r="BK276" t="s">
        <v>4190</v>
      </c>
      <c r="BL276" t="s">
        <v>4207</v>
      </c>
      <c r="BM276" t="s">
        <v>4207</v>
      </c>
      <c r="BN276" t="s">
        <v>5904</v>
      </c>
      <c r="BO276" t="s">
        <v>4048</v>
      </c>
      <c r="BP276" t="s">
        <v>4663</v>
      </c>
      <c r="BQ276" t="s">
        <v>4088</v>
      </c>
      <c r="BR276" t="s">
        <v>4176</v>
      </c>
      <c r="BS276" t="s">
        <v>6141</v>
      </c>
      <c r="BT276" t="s">
        <v>4188</v>
      </c>
      <c r="BU276" t="s">
        <v>4044</v>
      </c>
      <c r="BV276" t="s">
        <v>4881</v>
      </c>
      <c r="BW276" t="s">
        <v>4766</v>
      </c>
      <c r="BX276" t="s">
        <v>4163</v>
      </c>
      <c r="BY276" t="s">
        <v>4053</v>
      </c>
      <c r="BZ276" t="s">
        <v>4592</v>
      </c>
      <c r="CA276" t="s">
        <v>8987</v>
      </c>
      <c r="CB276" t="s">
        <v>4830</v>
      </c>
      <c r="CC276" t="s">
        <v>5057</v>
      </c>
      <c r="CD276" t="s">
        <v>4108</v>
      </c>
      <c r="CE276" t="s">
        <v>5375</v>
      </c>
      <c r="CF276" t="s">
        <v>9357</v>
      </c>
      <c r="CG276" t="s">
        <v>16328</v>
      </c>
      <c r="CH276" t="s">
        <v>4045</v>
      </c>
      <c r="CI276" t="s">
        <v>4592</v>
      </c>
      <c r="CJ276" t="s">
        <v>4088</v>
      </c>
      <c r="CK276" t="s">
        <v>4062</v>
      </c>
      <c r="CL276" t="s">
        <v>4064</v>
      </c>
      <c r="CM276" t="s">
        <v>16329</v>
      </c>
      <c r="CN276" t="s">
        <v>5325</v>
      </c>
      <c r="CO276" t="s">
        <v>5611</v>
      </c>
      <c r="CP276" t="s">
        <v>7204</v>
      </c>
      <c r="CQ276" t="s">
        <v>4074</v>
      </c>
      <c r="CR276" t="s">
        <v>4104</v>
      </c>
      <c r="CS276" t="s">
        <v>4045</v>
      </c>
      <c r="CT276" t="s">
        <v>4045</v>
      </c>
      <c r="CU276" t="s">
        <v>5353</v>
      </c>
      <c r="CV276" t="s">
        <v>4035</v>
      </c>
      <c r="CW276" t="s">
        <v>4090</v>
      </c>
      <c r="CX276" t="s">
        <v>4713</v>
      </c>
      <c r="CY276" t="s">
        <v>4045</v>
      </c>
      <c r="CZ276" t="s">
        <v>4064</v>
      </c>
      <c r="DA276" t="s">
        <v>4604</v>
      </c>
      <c r="DB276" t="s">
        <v>4278</v>
      </c>
      <c r="DC276" t="s">
        <v>4061</v>
      </c>
      <c r="DD276" t="s">
        <v>4045</v>
      </c>
      <c r="DE276" t="s">
        <v>4045</v>
      </c>
      <c r="DF276" t="s">
        <v>16330</v>
      </c>
      <c r="DG276" t="s">
        <v>4053</v>
      </c>
      <c r="DH276" t="s">
        <v>4729</v>
      </c>
      <c r="DI276" t="s">
        <v>4045</v>
      </c>
      <c r="DJ276" t="s">
        <v>5133</v>
      </c>
      <c r="DK276" t="s">
        <v>4074</v>
      </c>
      <c r="DL276" t="s">
        <v>5591</v>
      </c>
      <c r="DM276" t="s">
        <v>4075</v>
      </c>
      <c r="DN276" t="s">
        <v>4071</v>
      </c>
      <c r="DO276" t="s">
        <v>4045</v>
      </c>
      <c r="DP276" t="s">
        <v>4091</v>
      </c>
      <c r="DQ276" t="s">
        <v>4088</v>
      </c>
      <c r="DR276" t="s">
        <v>10993</v>
      </c>
      <c r="DS276" t="s">
        <v>5046</v>
      </c>
      <c r="DT276" t="s">
        <v>4064</v>
      </c>
      <c r="DU276" t="s">
        <v>4090</v>
      </c>
      <c r="DV276" t="s">
        <v>4045</v>
      </c>
      <c r="DW276" t="s">
        <v>5895</v>
      </c>
      <c r="DX276" t="s">
        <v>4604</v>
      </c>
      <c r="DY276" t="s">
        <v>4090</v>
      </c>
      <c r="DZ276" t="s">
        <v>4091</v>
      </c>
      <c r="EA276" t="s">
        <v>4045</v>
      </c>
      <c r="EB276" t="s">
        <v>5516</v>
      </c>
      <c r="EC276" t="s">
        <v>16331</v>
      </c>
      <c r="ED276" t="s">
        <v>5036</v>
      </c>
      <c r="EE276" t="s">
        <v>5199</v>
      </c>
      <c r="EF276" t="s">
        <v>5796</v>
      </c>
      <c r="EG276" t="s">
        <v>4069</v>
      </c>
      <c r="EH276" t="s">
        <v>4091</v>
      </c>
      <c r="EI276" t="s">
        <v>4062</v>
      </c>
      <c r="EJ276" t="s">
        <v>4053</v>
      </c>
      <c r="EK276" t="s">
        <v>4781</v>
      </c>
      <c r="EL276" t="s">
        <v>4091</v>
      </c>
      <c r="EM276" t="s">
        <v>4091</v>
      </c>
      <c r="EN276" t="s">
        <v>4104</v>
      </c>
      <c r="EO276" t="s">
        <v>4889</v>
      </c>
      <c r="EP276" t="s">
        <v>4091</v>
      </c>
      <c r="EQ276" t="s">
        <v>4061</v>
      </c>
      <c r="ER276" t="s">
        <v>4064</v>
      </c>
      <c r="ES276" t="s">
        <v>4045</v>
      </c>
      <c r="ET276" t="s">
        <v>4184</v>
      </c>
      <c r="EU276" t="s">
        <v>4045</v>
      </c>
      <c r="EV276" t="s">
        <v>4064</v>
      </c>
      <c r="EW276" t="s">
        <v>4091</v>
      </c>
      <c r="EX276" t="s">
        <v>4045</v>
      </c>
      <c r="EY276" t="s">
        <v>4069</v>
      </c>
      <c r="EZ276" t="s">
        <v>4610</v>
      </c>
      <c r="FA276" t="s">
        <v>4045</v>
      </c>
      <c r="FB276" t="s">
        <v>4842</v>
      </c>
      <c r="FC276" t="s">
        <v>4047</v>
      </c>
      <c r="FD276" t="s">
        <v>6072</v>
      </c>
      <c r="FE276" t="s">
        <v>4172</v>
      </c>
      <c r="FF276" t="s">
        <v>4098</v>
      </c>
      <c r="FG276" t="s">
        <v>4090</v>
      </c>
      <c r="FH276" t="s">
        <v>4598</v>
      </c>
      <c r="FI276" t="s">
        <v>5507</v>
      </c>
      <c r="FJ276" t="s">
        <v>4663</v>
      </c>
      <c r="FK276" t="s">
        <v>4247</v>
      </c>
      <c r="FL276" t="s">
        <v>4166</v>
      </c>
      <c r="FM276" t="s">
        <v>4051</v>
      </c>
      <c r="FN276" t="s">
        <v>4593</v>
      </c>
      <c r="FO276" t="s">
        <v>4062</v>
      </c>
      <c r="FP276" t="s">
        <v>4089</v>
      </c>
      <c r="FQ276" t="s">
        <v>4053</v>
      </c>
      <c r="FR276" t="s">
        <v>4756</v>
      </c>
      <c r="FS276" t="s">
        <v>5757</v>
      </c>
      <c r="FT276" t="s">
        <v>6604</v>
      </c>
      <c r="FU276" t="s">
        <v>5069</v>
      </c>
      <c r="FV276" t="s">
        <v>16332</v>
      </c>
      <c r="FW276" t="s">
        <v>5060</v>
      </c>
      <c r="FX276" t="s">
        <v>4628</v>
      </c>
      <c r="FY276" t="s">
        <v>5504</v>
      </c>
      <c r="FZ276" t="s">
        <v>4641</v>
      </c>
      <c r="GA276" t="s">
        <v>16333</v>
      </c>
      <c r="GB276" t="s">
        <v>16334</v>
      </c>
      <c r="GC276" t="s">
        <v>7830</v>
      </c>
      <c r="GD276" t="s">
        <v>4628</v>
      </c>
      <c r="GE276" t="s">
        <v>5750</v>
      </c>
      <c r="GF276" t="s">
        <v>4149</v>
      </c>
      <c r="GG276" t="s">
        <v>4158</v>
      </c>
      <c r="GH276" t="s">
        <v>4630</v>
      </c>
      <c r="GI276" t="s">
        <v>7648</v>
      </c>
      <c r="GJ276" t="s">
        <v>4969</v>
      </c>
      <c r="GK276" t="s">
        <v>6209</v>
      </c>
      <c r="GL276" t="s">
        <v>5213</v>
      </c>
      <c r="GM276" t="s">
        <v>8542</v>
      </c>
      <c r="GN276" t="s">
        <v>6053</v>
      </c>
      <c r="GO276" t="s">
        <v>5034</v>
      </c>
      <c r="GP276" t="s">
        <v>5869</v>
      </c>
      <c r="GQ276" t="s">
        <v>16335</v>
      </c>
      <c r="GR276" t="s">
        <v>8072</v>
      </c>
      <c r="GS276" t="s">
        <v>4674</v>
      </c>
      <c r="GT276" t="s">
        <v>5762</v>
      </c>
      <c r="GU276" t="s">
        <v>5610</v>
      </c>
      <c r="GV276" t="s">
        <v>5748</v>
      </c>
      <c r="GW276" t="s">
        <v>5062</v>
      </c>
      <c r="GX276" t="s">
        <v>4180</v>
      </c>
      <c r="GY276" t="s">
        <v>4828</v>
      </c>
      <c r="GZ276" t="s">
        <v>4881</v>
      </c>
      <c r="HA276" t="s">
        <v>4079</v>
      </c>
      <c r="HB276" t="s">
        <v>4091</v>
      </c>
      <c r="HC276" t="s">
        <v>9870</v>
      </c>
      <c r="HD276" t="s">
        <v>4199</v>
      </c>
      <c r="HE276" t="s">
        <v>4053</v>
      </c>
      <c r="HF276" t="s">
        <v>4196</v>
      </c>
      <c r="HG276" t="s">
        <v>8150</v>
      </c>
      <c r="HH276" t="s">
        <v>6258</v>
      </c>
      <c r="HI276" t="s">
        <v>4759</v>
      </c>
      <c r="HJ276" t="s">
        <v>4045</v>
      </c>
      <c r="HK276" t="s">
        <v>4196</v>
      </c>
      <c r="HL276" t="s">
        <v>4102</v>
      </c>
      <c r="HM276" t="s">
        <v>4204</v>
      </c>
      <c r="HN276" t="s">
        <v>4045</v>
      </c>
      <c r="HO276" t="s">
        <v>5167</v>
      </c>
      <c r="HP276" t="s">
        <v>4196</v>
      </c>
      <c r="HQ276" t="s">
        <v>4199</v>
      </c>
      <c r="HR276" t="s">
        <v>4190</v>
      </c>
      <c r="HS276" t="s">
        <v>4045</v>
      </c>
      <c r="HT276" t="s">
        <v>5000</v>
      </c>
      <c r="HU276" t="s">
        <v>8143</v>
      </c>
      <c r="HV276" t="s">
        <v>10197</v>
      </c>
      <c r="HW276" t="s">
        <v>4719</v>
      </c>
      <c r="HX276" t="s">
        <v>4760</v>
      </c>
      <c r="HY276" t="s">
        <v>4048</v>
      </c>
      <c r="HZ276" t="s">
        <v>4045</v>
      </c>
      <c r="IA276" t="s">
        <v>4198</v>
      </c>
      <c r="IB276" t="s">
        <v>5446</v>
      </c>
      <c r="IC276" t="s">
        <v>4771</v>
      </c>
      <c r="ID276" t="s">
        <v>4582</v>
      </c>
      <c r="IE276" t="s">
        <v>4140</v>
      </c>
      <c r="IF276" t="s">
        <v>5133</v>
      </c>
      <c r="IG276" t="s">
        <v>4781</v>
      </c>
      <c r="IH276" t="s">
        <v>4053</v>
      </c>
      <c r="II276" t="s">
        <v>5896</v>
      </c>
      <c r="IJ276" t="s">
        <v>7298</v>
      </c>
      <c r="IK276" t="s">
        <v>4045</v>
      </c>
      <c r="IL276" t="s">
        <v>6519</v>
      </c>
      <c r="IM276" t="s">
        <v>4045</v>
      </c>
      <c r="IN276" t="s">
        <v>4180</v>
      </c>
      <c r="IO276" t="s">
        <v>6463</v>
      </c>
      <c r="IP276" t="s">
        <v>4872</v>
      </c>
      <c r="IQ276" t="s">
        <v>4045</v>
      </c>
      <c r="IR276" t="s">
        <v>5884</v>
      </c>
      <c r="IS276" t="s">
        <v>10964</v>
      </c>
      <c r="IT276" t="s">
        <v>4071</v>
      </c>
      <c r="IU276" t="s">
        <v>4091</v>
      </c>
      <c r="IV276" t="s">
        <v>4953</v>
      </c>
      <c r="IW276" t="s">
        <v>4083</v>
      </c>
      <c r="IX276" t="s">
        <v>4062</v>
      </c>
      <c r="IY276" t="s">
        <v>16336</v>
      </c>
      <c r="IZ276" t="s">
        <v>4045</v>
      </c>
      <c r="JA276" t="s">
        <v>4045</v>
      </c>
      <c r="JB276" t="s">
        <v>4045</v>
      </c>
      <c r="JC276" t="s">
        <v>4045</v>
      </c>
      <c r="JD276" t="s">
        <v>4075</v>
      </c>
      <c r="JE276" t="s">
        <v>4091</v>
      </c>
      <c r="JF276" t="s">
        <v>4837</v>
      </c>
      <c r="JG276" t="s">
        <v>4598</v>
      </c>
      <c r="JH276" t="s">
        <v>4045</v>
      </c>
      <c r="JI276" t="s">
        <v>4045</v>
      </c>
      <c r="JJ276" t="s">
        <v>4045</v>
      </c>
      <c r="JK276" t="s">
        <v>4603</v>
      </c>
      <c r="JL276" t="s">
        <v>4196</v>
      </c>
      <c r="JM276" t="s">
        <v>4090</v>
      </c>
      <c r="JN276" t="s">
        <v>4150</v>
      </c>
      <c r="JO276" t="s">
        <v>4090</v>
      </c>
      <c r="JP276" t="s">
        <v>4045</v>
      </c>
      <c r="JQ276" t="s">
        <v>4045</v>
      </c>
      <c r="JR276" t="s">
        <v>4090</v>
      </c>
      <c r="JS276" t="s">
        <v>6004</v>
      </c>
      <c r="JT276" t="s">
        <v>4091</v>
      </c>
      <c r="JU276" t="s">
        <v>4118</v>
      </c>
      <c r="JV276" t="s">
        <v>4172</v>
      </c>
      <c r="JW276" t="s">
        <v>4103</v>
      </c>
      <c r="JX276" t="s">
        <v>4109</v>
      </c>
      <c r="JY276" t="s">
        <v>4172</v>
      </c>
      <c r="JZ276" t="s">
        <v>4090</v>
      </c>
      <c r="KA276" t="s">
        <v>4720</v>
      </c>
      <c r="KB276" t="s">
        <v>4603</v>
      </c>
      <c r="KC276" t="s">
        <v>4140</v>
      </c>
      <c r="KD276" t="s">
        <v>4045</v>
      </c>
      <c r="KE276" t="s">
        <v>5057</v>
      </c>
      <c r="KF276" t="s">
        <v>4091</v>
      </c>
      <c r="KG276" t="s">
        <v>5167</v>
      </c>
      <c r="KH276" t="s">
        <v>4090</v>
      </c>
      <c r="KI276" t="s">
        <v>4109</v>
      </c>
      <c r="KJ276" t="s">
        <v>4090</v>
      </c>
      <c r="KK276" t="s">
        <v>4071</v>
      </c>
      <c r="KL276" t="s">
        <v>4090</v>
      </c>
      <c r="KM276" t="s">
        <v>4104</v>
      </c>
      <c r="KN276" t="s">
        <v>4091</v>
      </c>
      <c r="KO276" t="s">
        <v>4091</v>
      </c>
      <c r="KP276" t="s">
        <v>4091</v>
      </c>
    </row>
    <row r="277" spans="1:302" x14ac:dyDescent="0.25">
      <c r="A277" t="s">
        <v>3986</v>
      </c>
      <c r="B277">
        <v>13181102</v>
      </c>
      <c r="C277" t="s">
        <v>3987</v>
      </c>
      <c r="D277" t="s">
        <v>4390</v>
      </c>
      <c r="E277" t="s">
        <v>4208</v>
      </c>
      <c r="F277" t="s">
        <v>16337</v>
      </c>
      <c r="G277" t="s">
        <v>3991</v>
      </c>
      <c r="H277" t="s">
        <v>3992</v>
      </c>
      <c r="I277">
        <v>0</v>
      </c>
      <c r="J277" t="s">
        <v>3993</v>
      </c>
      <c r="K277" t="s">
        <v>6613</v>
      </c>
      <c r="L277" t="s">
        <v>3995</v>
      </c>
      <c r="M277">
        <v>464</v>
      </c>
      <c r="N277" t="s">
        <v>3996</v>
      </c>
      <c r="O277" t="s">
        <v>16338</v>
      </c>
      <c r="P277" t="s">
        <v>3998</v>
      </c>
      <c r="Q277">
        <v>1521</v>
      </c>
      <c r="R277" t="s">
        <v>3999</v>
      </c>
      <c r="S277">
        <v>0</v>
      </c>
      <c r="T277" t="s">
        <v>4000</v>
      </c>
      <c r="U277" t="s">
        <v>16339</v>
      </c>
      <c r="V277" t="s">
        <v>4002</v>
      </c>
      <c r="W277" t="s">
        <v>16340</v>
      </c>
      <c r="X277" t="s">
        <v>4004</v>
      </c>
      <c r="Y277" t="s">
        <v>16341</v>
      </c>
      <c r="Z277" t="s">
        <v>4006</v>
      </c>
      <c r="AA277">
        <v>6</v>
      </c>
      <c r="AB277" t="s">
        <v>4007</v>
      </c>
      <c r="AC277" t="s">
        <v>5457</v>
      </c>
      <c r="AD277" t="s">
        <v>4009</v>
      </c>
      <c r="AE277" t="s">
        <v>16342</v>
      </c>
      <c r="AF277" t="s">
        <v>4011</v>
      </c>
      <c r="AG277">
        <v>0</v>
      </c>
      <c r="AH277" t="s">
        <v>4012</v>
      </c>
      <c r="AI277" t="s">
        <v>16343</v>
      </c>
      <c r="AJ277" t="s">
        <v>4014</v>
      </c>
      <c r="AK277" t="s">
        <v>16344</v>
      </c>
      <c r="AL277" t="s">
        <v>4016</v>
      </c>
      <c r="AM277" t="s">
        <v>16345</v>
      </c>
      <c r="AN277" t="s">
        <v>4018</v>
      </c>
      <c r="AO277" t="s">
        <v>16346</v>
      </c>
      <c r="AP277" t="s">
        <v>16347</v>
      </c>
      <c r="AQ277" t="s">
        <v>16348</v>
      </c>
      <c r="AR277" t="s">
        <v>15679</v>
      </c>
      <c r="AS277" t="s">
        <v>16349</v>
      </c>
      <c r="AT277" t="s">
        <v>9818</v>
      </c>
      <c r="AU277" t="s">
        <v>11326</v>
      </c>
      <c r="AV277" t="s">
        <v>16350</v>
      </c>
      <c r="AW277" t="s">
        <v>6478</v>
      </c>
      <c r="AX277" t="s">
        <v>7337</v>
      </c>
      <c r="AY277" t="s">
        <v>16351</v>
      </c>
      <c r="AZ277" t="s">
        <v>4053</v>
      </c>
      <c r="BA277" t="s">
        <v>8000</v>
      </c>
      <c r="BB277" t="s">
        <v>12455</v>
      </c>
      <c r="BC277" t="s">
        <v>5245</v>
      </c>
      <c r="BD277" t="s">
        <v>4824</v>
      </c>
      <c r="BE277" t="s">
        <v>4784</v>
      </c>
      <c r="BF277" t="s">
        <v>14211</v>
      </c>
      <c r="BG277" t="s">
        <v>12211</v>
      </c>
      <c r="BH277" t="s">
        <v>8076</v>
      </c>
      <c r="BI277" t="s">
        <v>4750</v>
      </c>
      <c r="BJ277" t="s">
        <v>6461</v>
      </c>
      <c r="BK277" t="s">
        <v>4592</v>
      </c>
      <c r="BL277" t="s">
        <v>5131</v>
      </c>
      <c r="BM277" t="s">
        <v>4190</v>
      </c>
      <c r="BN277" t="s">
        <v>4604</v>
      </c>
      <c r="BO277" t="s">
        <v>4048</v>
      </c>
      <c r="BP277" t="s">
        <v>4663</v>
      </c>
      <c r="BQ277" t="s">
        <v>4675</v>
      </c>
      <c r="BR277" t="s">
        <v>4176</v>
      </c>
      <c r="BS277" t="s">
        <v>6046</v>
      </c>
      <c r="BT277" t="s">
        <v>4068</v>
      </c>
      <c r="BU277" t="s">
        <v>4150</v>
      </c>
      <c r="BV277" t="s">
        <v>4598</v>
      </c>
      <c r="BW277" t="s">
        <v>5128</v>
      </c>
      <c r="BX277" t="s">
        <v>4829</v>
      </c>
      <c r="BY277" t="s">
        <v>16352</v>
      </c>
      <c r="BZ277" t="s">
        <v>4046</v>
      </c>
      <c r="CA277" t="s">
        <v>16353</v>
      </c>
      <c r="CB277" t="s">
        <v>7561</v>
      </c>
      <c r="CC277" t="s">
        <v>4104</v>
      </c>
      <c r="CD277" t="s">
        <v>4064</v>
      </c>
      <c r="CE277" t="s">
        <v>5803</v>
      </c>
      <c r="CF277" t="s">
        <v>4189</v>
      </c>
      <c r="CG277" t="s">
        <v>16354</v>
      </c>
      <c r="CH277" t="s">
        <v>4045</v>
      </c>
      <c r="CI277" t="s">
        <v>5591</v>
      </c>
      <c r="CJ277" t="s">
        <v>4088</v>
      </c>
      <c r="CK277" t="s">
        <v>4062</v>
      </c>
      <c r="CL277" t="s">
        <v>4064</v>
      </c>
      <c r="CM277" t="s">
        <v>16355</v>
      </c>
      <c r="CN277" t="s">
        <v>9295</v>
      </c>
      <c r="CO277" t="s">
        <v>5279</v>
      </c>
      <c r="CP277" t="s">
        <v>16289</v>
      </c>
      <c r="CQ277" t="s">
        <v>4299</v>
      </c>
      <c r="CR277" t="s">
        <v>4104</v>
      </c>
      <c r="CS277" t="s">
        <v>4045</v>
      </c>
      <c r="CT277" t="s">
        <v>4045</v>
      </c>
      <c r="CU277" t="s">
        <v>4201</v>
      </c>
      <c r="CV277" t="s">
        <v>5483</v>
      </c>
      <c r="CW277" t="s">
        <v>4091</v>
      </c>
      <c r="CX277" t="s">
        <v>4088</v>
      </c>
      <c r="CY277" t="s">
        <v>4045</v>
      </c>
      <c r="CZ277" t="s">
        <v>4064</v>
      </c>
      <c r="DA277" t="s">
        <v>4091</v>
      </c>
      <c r="DB277" t="s">
        <v>4598</v>
      </c>
      <c r="DC277" t="s">
        <v>5167</v>
      </c>
      <c r="DD277" t="s">
        <v>4045</v>
      </c>
      <c r="DE277" t="s">
        <v>4045</v>
      </c>
      <c r="DF277" t="s">
        <v>16356</v>
      </c>
      <c r="DG277" t="s">
        <v>4053</v>
      </c>
      <c r="DH277" t="s">
        <v>4186</v>
      </c>
      <c r="DI277" t="s">
        <v>16357</v>
      </c>
      <c r="DJ277" t="s">
        <v>4101</v>
      </c>
      <c r="DK277" t="s">
        <v>4614</v>
      </c>
      <c r="DL277" t="s">
        <v>5562</v>
      </c>
      <c r="DM277" t="s">
        <v>4663</v>
      </c>
      <c r="DN277" t="s">
        <v>4071</v>
      </c>
      <c r="DO277" t="s">
        <v>4045</v>
      </c>
      <c r="DP277" t="s">
        <v>4091</v>
      </c>
      <c r="DQ277" t="s">
        <v>4592</v>
      </c>
      <c r="DR277" t="s">
        <v>4824</v>
      </c>
      <c r="DS277" t="s">
        <v>4081</v>
      </c>
      <c r="DT277" t="s">
        <v>4084</v>
      </c>
      <c r="DU277" t="s">
        <v>4665</v>
      </c>
      <c r="DV277" t="s">
        <v>4045</v>
      </c>
      <c r="DW277" t="s">
        <v>5480</v>
      </c>
      <c r="DX277" t="s">
        <v>4374</v>
      </c>
      <c r="DY277" t="s">
        <v>4090</v>
      </c>
      <c r="DZ277" t="s">
        <v>4091</v>
      </c>
      <c r="EA277" t="s">
        <v>4045</v>
      </c>
      <c r="EB277" t="s">
        <v>9079</v>
      </c>
      <c r="EC277" t="s">
        <v>16358</v>
      </c>
      <c r="ED277" t="s">
        <v>5569</v>
      </c>
      <c r="EE277" t="s">
        <v>4889</v>
      </c>
      <c r="EF277" t="s">
        <v>4900</v>
      </c>
      <c r="EG277" t="s">
        <v>4592</v>
      </c>
      <c r="EH277" t="s">
        <v>4091</v>
      </c>
      <c r="EI277" t="s">
        <v>4062</v>
      </c>
      <c r="EJ277" t="s">
        <v>4053</v>
      </c>
      <c r="EK277" t="s">
        <v>4042</v>
      </c>
      <c r="EL277" t="s">
        <v>4064</v>
      </c>
      <c r="EM277" t="s">
        <v>4198</v>
      </c>
      <c r="EN277" t="s">
        <v>4900</v>
      </c>
      <c r="EO277" t="s">
        <v>4605</v>
      </c>
      <c r="EP277" t="s">
        <v>4091</v>
      </c>
      <c r="EQ277" t="s">
        <v>4084</v>
      </c>
      <c r="ER277" t="s">
        <v>4047</v>
      </c>
      <c r="ES277" t="s">
        <v>4045</v>
      </c>
      <c r="ET277" t="s">
        <v>4202</v>
      </c>
      <c r="EU277" t="s">
        <v>4071</v>
      </c>
      <c r="EV277" t="s">
        <v>4064</v>
      </c>
      <c r="EW277" t="s">
        <v>4091</v>
      </c>
      <c r="EX277" t="s">
        <v>4045</v>
      </c>
      <c r="EY277" t="s">
        <v>4069</v>
      </c>
      <c r="EZ277" t="s">
        <v>7672</v>
      </c>
      <c r="FA277" t="s">
        <v>4045</v>
      </c>
      <c r="FB277" t="s">
        <v>5858</v>
      </c>
      <c r="FC277" t="s">
        <v>4841</v>
      </c>
      <c r="FD277" t="s">
        <v>16359</v>
      </c>
      <c r="FE277" t="s">
        <v>4172</v>
      </c>
      <c r="FF277" t="s">
        <v>4098</v>
      </c>
      <c r="FG277" t="s">
        <v>4090</v>
      </c>
      <c r="FH277" t="s">
        <v>4598</v>
      </c>
      <c r="FI277" t="s">
        <v>5611</v>
      </c>
      <c r="FJ277" t="s">
        <v>4091</v>
      </c>
      <c r="FK277" t="s">
        <v>5042</v>
      </c>
      <c r="FL277" t="s">
        <v>4091</v>
      </c>
      <c r="FM277" t="s">
        <v>4051</v>
      </c>
      <c r="FN277" t="s">
        <v>4834</v>
      </c>
      <c r="FO277" t="s">
        <v>4061</v>
      </c>
      <c r="FP277" t="s">
        <v>5163</v>
      </c>
      <c r="FQ277" t="s">
        <v>4663</v>
      </c>
      <c r="FR277" t="s">
        <v>5211</v>
      </c>
      <c r="FS277" t="s">
        <v>5505</v>
      </c>
      <c r="FT277" t="s">
        <v>4122</v>
      </c>
      <c r="FU277" t="s">
        <v>5220</v>
      </c>
      <c r="FV277" t="s">
        <v>6342</v>
      </c>
      <c r="FW277" t="s">
        <v>5609</v>
      </c>
      <c r="FX277" t="s">
        <v>5062</v>
      </c>
      <c r="FY277" t="s">
        <v>6111</v>
      </c>
      <c r="FZ277" t="s">
        <v>4051</v>
      </c>
      <c r="GA277" t="s">
        <v>16360</v>
      </c>
      <c r="GB277" t="s">
        <v>16361</v>
      </c>
      <c r="GC277" t="s">
        <v>8586</v>
      </c>
      <c r="GD277" t="s">
        <v>5497</v>
      </c>
      <c r="GE277" t="s">
        <v>5145</v>
      </c>
      <c r="GF277" t="s">
        <v>4674</v>
      </c>
      <c r="GG277" t="s">
        <v>5675</v>
      </c>
      <c r="GH277" t="s">
        <v>5689</v>
      </c>
      <c r="GI277" t="s">
        <v>5583</v>
      </c>
      <c r="GJ277" t="s">
        <v>4969</v>
      </c>
      <c r="GK277" t="s">
        <v>5163</v>
      </c>
      <c r="GL277" t="s">
        <v>7046</v>
      </c>
      <c r="GM277" t="s">
        <v>7148</v>
      </c>
      <c r="GN277" t="s">
        <v>6053</v>
      </c>
      <c r="GO277" t="s">
        <v>5034</v>
      </c>
      <c r="GP277" t="s">
        <v>4143</v>
      </c>
      <c r="GQ277" t="s">
        <v>8227</v>
      </c>
      <c r="GR277" t="s">
        <v>8072</v>
      </c>
      <c r="GS277" t="s">
        <v>6166</v>
      </c>
      <c r="GT277" t="s">
        <v>15694</v>
      </c>
      <c r="GU277" t="s">
        <v>6510</v>
      </c>
      <c r="GV277" t="s">
        <v>4987</v>
      </c>
      <c r="GW277" t="s">
        <v>6874</v>
      </c>
      <c r="GX277" t="s">
        <v>4044</v>
      </c>
      <c r="GY277" t="s">
        <v>6519</v>
      </c>
      <c r="GZ277" t="s">
        <v>4579</v>
      </c>
      <c r="HA277" t="s">
        <v>4649</v>
      </c>
      <c r="HB277" t="s">
        <v>4176</v>
      </c>
      <c r="HC277" t="s">
        <v>4081</v>
      </c>
      <c r="HD277" t="s">
        <v>4649</v>
      </c>
      <c r="HE277" t="s">
        <v>4579</v>
      </c>
      <c r="HF277" t="s">
        <v>4863</v>
      </c>
      <c r="HG277" t="s">
        <v>8150</v>
      </c>
      <c r="HH277" t="s">
        <v>5941</v>
      </c>
      <c r="HI277" t="s">
        <v>4205</v>
      </c>
      <c r="HJ277" t="s">
        <v>4045</v>
      </c>
      <c r="HK277" t="s">
        <v>5264</v>
      </c>
      <c r="HL277" t="s">
        <v>5075</v>
      </c>
      <c r="HM277" t="s">
        <v>4606</v>
      </c>
      <c r="HN277" t="s">
        <v>4045</v>
      </c>
      <c r="HO277" t="s">
        <v>5167</v>
      </c>
      <c r="HP277" t="s">
        <v>5075</v>
      </c>
      <c r="HQ277" t="s">
        <v>4062</v>
      </c>
      <c r="HR277" t="s">
        <v>6163</v>
      </c>
      <c r="HS277" t="s">
        <v>4045</v>
      </c>
      <c r="HT277" t="s">
        <v>4828</v>
      </c>
      <c r="HU277" t="s">
        <v>4829</v>
      </c>
      <c r="HV277" t="s">
        <v>10449</v>
      </c>
      <c r="HW277" t="s">
        <v>9206</v>
      </c>
      <c r="HX277" t="s">
        <v>5372</v>
      </c>
      <c r="HY277" t="s">
        <v>4759</v>
      </c>
      <c r="HZ277" t="s">
        <v>4045</v>
      </c>
      <c r="IA277" t="s">
        <v>4091</v>
      </c>
      <c r="IB277" t="s">
        <v>5411</v>
      </c>
      <c r="IC277" t="s">
        <v>4174</v>
      </c>
      <c r="ID277" t="s">
        <v>5072</v>
      </c>
      <c r="IE277" t="s">
        <v>8150</v>
      </c>
      <c r="IF277" t="s">
        <v>6046</v>
      </c>
      <c r="IG277" t="s">
        <v>6076</v>
      </c>
      <c r="IH277" t="s">
        <v>4184</v>
      </c>
      <c r="II277" t="s">
        <v>4996</v>
      </c>
      <c r="IJ277" t="s">
        <v>4331</v>
      </c>
      <c r="IK277" t="s">
        <v>4045</v>
      </c>
      <c r="IL277" t="s">
        <v>4636</v>
      </c>
      <c r="IM277" t="s">
        <v>4045</v>
      </c>
      <c r="IN277" t="s">
        <v>4653</v>
      </c>
      <c r="IO277" t="s">
        <v>5425</v>
      </c>
      <c r="IP277" t="s">
        <v>4872</v>
      </c>
      <c r="IQ277" t="s">
        <v>4045</v>
      </c>
      <c r="IR277" t="s">
        <v>8917</v>
      </c>
      <c r="IS277" t="s">
        <v>6241</v>
      </c>
      <c r="IT277" t="s">
        <v>4071</v>
      </c>
      <c r="IU277" t="s">
        <v>4091</v>
      </c>
      <c r="IV277" t="s">
        <v>5199</v>
      </c>
      <c r="IW277" t="s">
        <v>9830</v>
      </c>
      <c r="IX277" t="s">
        <v>4184</v>
      </c>
      <c r="IY277" t="s">
        <v>6103</v>
      </c>
      <c r="IZ277" t="s">
        <v>4045</v>
      </c>
      <c r="JA277" t="s">
        <v>4045</v>
      </c>
      <c r="JB277" t="s">
        <v>4178</v>
      </c>
      <c r="JC277" t="s">
        <v>4045</v>
      </c>
      <c r="JD277" t="s">
        <v>4044</v>
      </c>
      <c r="JE277" t="s">
        <v>4090</v>
      </c>
      <c r="JF277" t="s">
        <v>5204</v>
      </c>
      <c r="JG277" t="s">
        <v>4598</v>
      </c>
      <c r="JH277" t="s">
        <v>4045</v>
      </c>
      <c r="JI277" t="s">
        <v>4045</v>
      </c>
      <c r="JJ277" t="s">
        <v>4045</v>
      </c>
      <c r="JK277" t="s">
        <v>4207</v>
      </c>
      <c r="JL277" t="s">
        <v>4764</v>
      </c>
      <c r="JM277" t="s">
        <v>4045</v>
      </c>
      <c r="JN277" t="s">
        <v>4150</v>
      </c>
      <c r="JO277" t="s">
        <v>4045</v>
      </c>
      <c r="JP277" t="s">
        <v>4045</v>
      </c>
      <c r="JQ277" t="s">
        <v>4045</v>
      </c>
      <c r="JR277" t="s">
        <v>4090</v>
      </c>
      <c r="JS277" t="s">
        <v>5941</v>
      </c>
      <c r="JT277" t="s">
        <v>4091</v>
      </c>
      <c r="JU277" t="s">
        <v>4207</v>
      </c>
      <c r="JV277" t="s">
        <v>4172</v>
      </c>
      <c r="JW277" t="s">
        <v>4103</v>
      </c>
      <c r="JX277" t="s">
        <v>4207</v>
      </c>
      <c r="JY277" t="s">
        <v>4205</v>
      </c>
      <c r="JZ277" t="s">
        <v>4090</v>
      </c>
      <c r="KA277" t="s">
        <v>4069</v>
      </c>
      <c r="KB277" t="s">
        <v>4202</v>
      </c>
      <c r="KC277" t="s">
        <v>4837</v>
      </c>
      <c r="KD277" t="s">
        <v>4045</v>
      </c>
      <c r="KE277" t="s">
        <v>5167</v>
      </c>
      <c r="KF277" t="s">
        <v>4091</v>
      </c>
      <c r="KG277" t="s">
        <v>5167</v>
      </c>
      <c r="KH277" t="s">
        <v>4090</v>
      </c>
      <c r="KI277" t="s">
        <v>4109</v>
      </c>
      <c r="KJ277" t="s">
        <v>4152</v>
      </c>
      <c r="KK277" t="s">
        <v>4071</v>
      </c>
      <c r="KL277" t="s">
        <v>4090</v>
      </c>
      <c r="KM277" t="s">
        <v>4886</v>
      </c>
      <c r="KN277" t="s">
        <v>4091</v>
      </c>
      <c r="KO277" t="s">
        <v>4064</v>
      </c>
      <c r="KP277" t="s">
        <v>4091</v>
      </c>
    </row>
    <row r="278" spans="1:302" x14ac:dyDescent="0.25">
      <c r="A278" t="s">
        <v>3986</v>
      </c>
      <c r="B278">
        <v>13181106</v>
      </c>
      <c r="C278" t="s">
        <v>3987</v>
      </c>
      <c r="D278" t="s">
        <v>3988</v>
      </c>
      <c r="E278" t="s">
        <v>3989</v>
      </c>
      <c r="F278" t="s">
        <v>16362</v>
      </c>
      <c r="G278" t="s">
        <v>3991</v>
      </c>
      <c r="H278" t="s">
        <v>3992</v>
      </c>
      <c r="I278">
        <v>261</v>
      </c>
      <c r="J278" t="s">
        <v>3993</v>
      </c>
      <c r="K278" t="s">
        <v>16363</v>
      </c>
      <c r="L278" t="s">
        <v>3995</v>
      </c>
      <c r="M278">
        <v>468</v>
      </c>
      <c r="N278" t="s">
        <v>3996</v>
      </c>
      <c r="O278" t="s">
        <v>16364</v>
      </c>
      <c r="P278" t="s">
        <v>3998</v>
      </c>
      <c r="Q278">
        <v>1494</v>
      </c>
      <c r="R278" t="s">
        <v>3999</v>
      </c>
      <c r="S278">
        <v>0</v>
      </c>
      <c r="T278" t="s">
        <v>4000</v>
      </c>
      <c r="U278" t="s">
        <v>16365</v>
      </c>
      <c r="V278" t="s">
        <v>4002</v>
      </c>
      <c r="W278" t="s">
        <v>16366</v>
      </c>
      <c r="X278" t="s">
        <v>4004</v>
      </c>
      <c r="Y278" t="s">
        <v>16367</v>
      </c>
      <c r="Z278" t="s">
        <v>4006</v>
      </c>
      <c r="AA278">
        <v>274</v>
      </c>
      <c r="AB278" t="s">
        <v>4007</v>
      </c>
      <c r="AC278" t="s">
        <v>16368</v>
      </c>
      <c r="AD278" t="s">
        <v>4009</v>
      </c>
      <c r="AE278" t="s">
        <v>16369</v>
      </c>
      <c r="AF278" t="s">
        <v>4011</v>
      </c>
      <c r="AG278">
        <v>0</v>
      </c>
      <c r="AH278" t="s">
        <v>4012</v>
      </c>
      <c r="AI278" t="s">
        <v>16370</v>
      </c>
      <c r="AJ278" t="s">
        <v>4014</v>
      </c>
      <c r="AK278" t="s">
        <v>16371</v>
      </c>
      <c r="AL278" t="s">
        <v>4016</v>
      </c>
      <c r="AM278" t="s">
        <v>16372</v>
      </c>
      <c r="AN278" t="s">
        <v>4018</v>
      </c>
      <c r="AO278" t="s">
        <v>16373</v>
      </c>
      <c r="AP278" t="s">
        <v>16374</v>
      </c>
      <c r="AQ278" t="s">
        <v>16375</v>
      </c>
      <c r="AR278" t="s">
        <v>8690</v>
      </c>
      <c r="AS278" t="s">
        <v>8673</v>
      </c>
      <c r="AT278" t="s">
        <v>12216</v>
      </c>
      <c r="AU278" t="s">
        <v>16376</v>
      </c>
      <c r="AV278" t="s">
        <v>16377</v>
      </c>
      <c r="AW278" t="s">
        <v>4638</v>
      </c>
      <c r="AX278" t="s">
        <v>16378</v>
      </c>
      <c r="AY278" t="s">
        <v>16379</v>
      </c>
      <c r="AZ278" t="s">
        <v>4820</v>
      </c>
      <c r="BA278" t="s">
        <v>16380</v>
      </c>
      <c r="BB278" t="s">
        <v>16381</v>
      </c>
      <c r="BC278" t="s">
        <v>4421</v>
      </c>
      <c r="BD278" t="s">
        <v>16382</v>
      </c>
      <c r="BE278" t="s">
        <v>5133</v>
      </c>
      <c r="BF278" t="s">
        <v>16383</v>
      </c>
      <c r="BG278" t="s">
        <v>16384</v>
      </c>
      <c r="BH278" t="s">
        <v>8076</v>
      </c>
      <c r="BI278" t="s">
        <v>5668</v>
      </c>
      <c r="BJ278" t="s">
        <v>16385</v>
      </c>
      <c r="BK278" t="s">
        <v>4382</v>
      </c>
      <c r="BL278" t="s">
        <v>4118</v>
      </c>
      <c r="BM278" t="s">
        <v>4826</v>
      </c>
      <c r="BN278" t="s">
        <v>4943</v>
      </c>
      <c r="BO278" t="s">
        <v>5657</v>
      </c>
      <c r="BP278" t="s">
        <v>4816</v>
      </c>
      <c r="BQ278" t="s">
        <v>4427</v>
      </c>
      <c r="BR278" t="s">
        <v>4360</v>
      </c>
      <c r="BS278" t="s">
        <v>16386</v>
      </c>
      <c r="BT278" t="s">
        <v>4188</v>
      </c>
      <c r="BU278" t="s">
        <v>4243</v>
      </c>
      <c r="BV278" t="s">
        <v>16387</v>
      </c>
      <c r="BW278" t="s">
        <v>6900</v>
      </c>
      <c r="BX278" t="s">
        <v>4582</v>
      </c>
      <c r="BY278" t="s">
        <v>4251</v>
      </c>
      <c r="BZ278" t="s">
        <v>4416</v>
      </c>
      <c r="CA278" t="s">
        <v>10990</v>
      </c>
      <c r="CB278" t="s">
        <v>5122</v>
      </c>
      <c r="CC278" t="s">
        <v>4104</v>
      </c>
      <c r="CD278" t="s">
        <v>4184</v>
      </c>
      <c r="CE278" t="s">
        <v>4831</v>
      </c>
      <c r="CF278" t="s">
        <v>8311</v>
      </c>
      <c r="CG278" t="s">
        <v>16388</v>
      </c>
      <c r="CH278" t="s">
        <v>4045</v>
      </c>
      <c r="CI278" t="s">
        <v>5591</v>
      </c>
      <c r="CJ278" t="s">
        <v>4538</v>
      </c>
      <c r="CK278" t="s">
        <v>4459</v>
      </c>
      <c r="CL278" t="s">
        <v>4086</v>
      </c>
      <c r="CM278" t="s">
        <v>16389</v>
      </c>
      <c r="CN278" t="s">
        <v>7441</v>
      </c>
      <c r="CO278" t="s">
        <v>16390</v>
      </c>
      <c r="CP278" t="s">
        <v>16391</v>
      </c>
      <c r="CQ278" t="s">
        <v>4069</v>
      </c>
      <c r="CR278" t="s">
        <v>4442</v>
      </c>
      <c r="CS278" t="s">
        <v>4045</v>
      </c>
      <c r="CT278" t="s">
        <v>4045</v>
      </c>
      <c r="CU278" t="s">
        <v>5072</v>
      </c>
      <c r="CV278" t="s">
        <v>6802</v>
      </c>
      <c r="CW278" t="s">
        <v>4278</v>
      </c>
      <c r="CX278" t="s">
        <v>4886</v>
      </c>
      <c r="CY278" t="s">
        <v>4045</v>
      </c>
      <c r="CZ278" t="s">
        <v>4526</v>
      </c>
      <c r="DA278" t="s">
        <v>4064</v>
      </c>
      <c r="DB278" t="s">
        <v>5030</v>
      </c>
      <c r="DC278" t="s">
        <v>4061</v>
      </c>
      <c r="DD278" t="s">
        <v>4045</v>
      </c>
      <c r="DE278" t="s">
        <v>4045</v>
      </c>
      <c r="DF278" t="s">
        <v>16392</v>
      </c>
      <c r="DG278" t="s">
        <v>4251</v>
      </c>
      <c r="DH278" t="s">
        <v>5111</v>
      </c>
      <c r="DI278" t="s">
        <v>9825</v>
      </c>
      <c r="DJ278" t="s">
        <v>8649</v>
      </c>
      <c r="DK278" t="s">
        <v>4389</v>
      </c>
      <c r="DL278" t="s">
        <v>5382</v>
      </c>
      <c r="DM278" t="s">
        <v>4362</v>
      </c>
      <c r="DN278" t="s">
        <v>4071</v>
      </c>
      <c r="DO278" t="s">
        <v>4045</v>
      </c>
      <c r="DP278" t="s">
        <v>4064</v>
      </c>
      <c r="DQ278" t="s">
        <v>4054</v>
      </c>
      <c r="DR278" t="s">
        <v>4290</v>
      </c>
      <c r="DS278" t="s">
        <v>4081</v>
      </c>
      <c r="DT278" t="s">
        <v>4086</v>
      </c>
      <c r="DU278" t="s">
        <v>4198</v>
      </c>
      <c r="DV278" t="s">
        <v>4045</v>
      </c>
      <c r="DW278" t="s">
        <v>4386</v>
      </c>
      <c r="DX278" t="s">
        <v>16393</v>
      </c>
      <c r="DY278" t="s">
        <v>4090</v>
      </c>
      <c r="DZ278" t="s">
        <v>4091</v>
      </c>
      <c r="EA278" t="s">
        <v>4045</v>
      </c>
      <c r="EB278" t="s">
        <v>5896</v>
      </c>
      <c r="EC278" t="s">
        <v>16394</v>
      </c>
      <c r="ED278" t="s">
        <v>16395</v>
      </c>
      <c r="EE278" t="s">
        <v>4054</v>
      </c>
      <c r="EF278" t="s">
        <v>4192</v>
      </c>
      <c r="EG278" t="s">
        <v>5709</v>
      </c>
      <c r="EH278" t="s">
        <v>4265</v>
      </c>
      <c r="EI278" t="s">
        <v>4366</v>
      </c>
      <c r="EJ278" t="s">
        <v>4053</v>
      </c>
      <c r="EK278" t="s">
        <v>4109</v>
      </c>
      <c r="EL278" t="s">
        <v>4374</v>
      </c>
      <c r="EM278" t="s">
        <v>4091</v>
      </c>
      <c r="EN278" t="s">
        <v>4104</v>
      </c>
      <c r="EO278" t="s">
        <v>4389</v>
      </c>
      <c r="EP278" t="s">
        <v>4091</v>
      </c>
      <c r="EQ278" t="s">
        <v>4257</v>
      </c>
      <c r="ER278" t="s">
        <v>4383</v>
      </c>
      <c r="ES278" t="s">
        <v>4045</v>
      </c>
      <c r="ET278" t="s">
        <v>4898</v>
      </c>
      <c r="EU278" t="s">
        <v>4258</v>
      </c>
      <c r="EV278" t="s">
        <v>4289</v>
      </c>
      <c r="EW278" t="s">
        <v>4090</v>
      </c>
      <c r="EX278" t="s">
        <v>4045</v>
      </c>
      <c r="EY278" t="s">
        <v>4713</v>
      </c>
      <c r="EZ278" t="s">
        <v>4454</v>
      </c>
      <c r="FA278" t="s">
        <v>4045</v>
      </c>
      <c r="FB278" t="s">
        <v>7777</v>
      </c>
      <c r="FC278" t="s">
        <v>16396</v>
      </c>
      <c r="FD278" t="s">
        <v>7341</v>
      </c>
      <c r="FE278" t="s">
        <v>4172</v>
      </c>
      <c r="FF278" t="s">
        <v>4389</v>
      </c>
      <c r="FG278" t="s">
        <v>4090</v>
      </c>
      <c r="FH278" t="s">
        <v>4598</v>
      </c>
      <c r="FI278" t="s">
        <v>4978</v>
      </c>
      <c r="FJ278" t="s">
        <v>4977</v>
      </c>
      <c r="FK278" t="s">
        <v>4775</v>
      </c>
      <c r="FL278" t="s">
        <v>4366</v>
      </c>
      <c r="FM278" t="s">
        <v>4112</v>
      </c>
      <c r="FN278" t="s">
        <v>5048</v>
      </c>
      <c r="FO278" t="s">
        <v>4257</v>
      </c>
      <c r="FP278" t="s">
        <v>6068</v>
      </c>
      <c r="FQ278" t="s">
        <v>4251</v>
      </c>
      <c r="FR278" t="s">
        <v>15453</v>
      </c>
      <c r="FS278" t="s">
        <v>6429</v>
      </c>
      <c r="FT278" t="s">
        <v>6604</v>
      </c>
      <c r="FU278" t="s">
        <v>5680</v>
      </c>
      <c r="FV278" t="s">
        <v>15692</v>
      </c>
      <c r="FW278" t="s">
        <v>16397</v>
      </c>
      <c r="FX278" t="s">
        <v>7789</v>
      </c>
      <c r="FY278" t="s">
        <v>16398</v>
      </c>
      <c r="FZ278" t="s">
        <v>6820</v>
      </c>
      <c r="GA278" t="s">
        <v>16399</v>
      </c>
      <c r="GB278" t="s">
        <v>16400</v>
      </c>
      <c r="GC278" t="s">
        <v>16401</v>
      </c>
      <c r="GD278" t="s">
        <v>8013</v>
      </c>
      <c r="GE278" t="s">
        <v>5678</v>
      </c>
      <c r="GF278" t="s">
        <v>16402</v>
      </c>
      <c r="GG278" t="s">
        <v>4051</v>
      </c>
      <c r="GH278" t="s">
        <v>6825</v>
      </c>
      <c r="GI278" t="s">
        <v>16403</v>
      </c>
      <c r="GJ278" t="s">
        <v>8013</v>
      </c>
      <c r="GK278" t="s">
        <v>15056</v>
      </c>
      <c r="GL278" t="s">
        <v>14517</v>
      </c>
      <c r="GM278" t="s">
        <v>7425</v>
      </c>
      <c r="GN278" t="s">
        <v>16404</v>
      </c>
      <c r="GO278" t="s">
        <v>5034</v>
      </c>
      <c r="GP278" t="s">
        <v>16405</v>
      </c>
      <c r="GQ278" t="s">
        <v>16406</v>
      </c>
      <c r="GR278" t="s">
        <v>16407</v>
      </c>
      <c r="GS278" t="s">
        <v>5191</v>
      </c>
      <c r="GT278" t="s">
        <v>4767</v>
      </c>
      <c r="GU278" t="s">
        <v>16408</v>
      </c>
      <c r="GV278" t="s">
        <v>5225</v>
      </c>
      <c r="GW278" t="s">
        <v>9758</v>
      </c>
      <c r="GX278" t="s">
        <v>5264</v>
      </c>
      <c r="GY278" t="s">
        <v>4458</v>
      </c>
      <c r="GZ278" t="s">
        <v>4470</v>
      </c>
      <c r="HA278" t="s">
        <v>4068</v>
      </c>
      <c r="HB278" t="s">
        <v>4152</v>
      </c>
      <c r="HC278" t="s">
        <v>8004</v>
      </c>
      <c r="HD278" t="s">
        <v>5707</v>
      </c>
      <c r="HE278" t="s">
        <v>4062</v>
      </c>
      <c r="HF278" t="s">
        <v>7761</v>
      </c>
      <c r="HG278" t="s">
        <v>16409</v>
      </c>
      <c r="HH278" t="s">
        <v>5941</v>
      </c>
      <c r="HI278" t="s">
        <v>4759</v>
      </c>
      <c r="HJ278" t="s">
        <v>4045</v>
      </c>
      <c r="HK278" t="s">
        <v>4829</v>
      </c>
      <c r="HL278" t="s">
        <v>4199</v>
      </c>
      <c r="HM278" t="s">
        <v>16410</v>
      </c>
      <c r="HN278" t="s">
        <v>4045</v>
      </c>
      <c r="HO278" t="s">
        <v>16411</v>
      </c>
      <c r="HP278" t="s">
        <v>4076</v>
      </c>
      <c r="HQ278" t="s">
        <v>4423</v>
      </c>
      <c r="HR278" t="s">
        <v>5702</v>
      </c>
      <c r="HS278" t="s">
        <v>4045</v>
      </c>
      <c r="HT278" t="s">
        <v>6420</v>
      </c>
      <c r="HU278" t="s">
        <v>10321</v>
      </c>
      <c r="HV278" t="s">
        <v>16412</v>
      </c>
      <c r="HW278" t="s">
        <v>16413</v>
      </c>
      <c r="HX278" t="s">
        <v>16414</v>
      </c>
      <c r="HY278" t="s">
        <v>5701</v>
      </c>
      <c r="HZ278" t="s">
        <v>4045</v>
      </c>
      <c r="IA278" t="s">
        <v>4367</v>
      </c>
      <c r="IB278" t="s">
        <v>6830</v>
      </c>
      <c r="IC278" t="s">
        <v>4527</v>
      </c>
      <c r="ID278" t="s">
        <v>8026</v>
      </c>
      <c r="IE278" t="s">
        <v>6214</v>
      </c>
      <c r="IF278" t="s">
        <v>6800</v>
      </c>
      <c r="IG278" t="s">
        <v>5624</v>
      </c>
      <c r="IH278" t="s">
        <v>4251</v>
      </c>
      <c r="II278" t="s">
        <v>5667</v>
      </c>
      <c r="IJ278" t="s">
        <v>16415</v>
      </c>
      <c r="IK278" t="s">
        <v>4045</v>
      </c>
      <c r="IL278" t="s">
        <v>4379</v>
      </c>
      <c r="IM278" t="s">
        <v>4045</v>
      </c>
      <c r="IN278" t="s">
        <v>4530</v>
      </c>
      <c r="IO278" t="s">
        <v>4438</v>
      </c>
      <c r="IP278" t="s">
        <v>5340</v>
      </c>
      <c r="IQ278" t="s">
        <v>4045</v>
      </c>
      <c r="IR278" t="s">
        <v>16416</v>
      </c>
      <c r="IS278" t="s">
        <v>16417</v>
      </c>
      <c r="IT278" t="s">
        <v>4258</v>
      </c>
      <c r="IU278" t="s">
        <v>4265</v>
      </c>
      <c r="IV278" t="s">
        <v>8004</v>
      </c>
      <c r="IW278" t="s">
        <v>5304</v>
      </c>
      <c r="IX278" t="s">
        <v>4258</v>
      </c>
      <c r="IY278" t="s">
        <v>4257</v>
      </c>
      <c r="IZ278" t="s">
        <v>4045</v>
      </c>
      <c r="JA278" t="s">
        <v>4045</v>
      </c>
      <c r="JB278" t="s">
        <v>4388</v>
      </c>
      <c r="JC278" t="s">
        <v>4045</v>
      </c>
      <c r="JD278" t="s">
        <v>4180</v>
      </c>
      <c r="JE278" t="s">
        <v>4265</v>
      </c>
      <c r="JF278" t="s">
        <v>4192</v>
      </c>
      <c r="JG278" t="s">
        <v>4091</v>
      </c>
      <c r="JH278" t="s">
        <v>4045</v>
      </c>
      <c r="JI278" t="s">
        <v>4045</v>
      </c>
      <c r="JJ278" t="s">
        <v>4045</v>
      </c>
      <c r="JK278" t="s">
        <v>4604</v>
      </c>
      <c r="JL278" t="s">
        <v>4173</v>
      </c>
      <c r="JM278" t="s">
        <v>4045</v>
      </c>
      <c r="JN278" t="s">
        <v>4174</v>
      </c>
      <c r="JO278" t="s">
        <v>4090</v>
      </c>
      <c r="JP278" t="s">
        <v>4205</v>
      </c>
      <c r="JQ278" t="s">
        <v>4045</v>
      </c>
      <c r="JR278" t="s">
        <v>4090</v>
      </c>
      <c r="JS278" t="s">
        <v>5304</v>
      </c>
      <c r="JT278" t="s">
        <v>4265</v>
      </c>
      <c r="JU278" t="s">
        <v>4202</v>
      </c>
      <c r="JV278" t="s">
        <v>4265</v>
      </c>
      <c r="JW278" t="s">
        <v>5342</v>
      </c>
      <c r="JX278" t="s">
        <v>4604</v>
      </c>
      <c r="JY278" t="s">
        <v>4205</v>
      </c>
      <c r="JZ278" t="s">
        <v>4265</v>
      </c>
      <c r="KA278" t="s">
        <v>4442</v>
      </c>
      <c r="KB278" t="s">
        <v>4547</v>
      </c>
      <c r="KC278" t="s">
        <v>4103</v>
      </c>
      <c r="KD278" t="s">
        <v>4045</v>
      </c>
      <c r="KE278" t="s">
        <v>16418</v>
      </c>
      <c r="KF278" t="s">
        <v>4091</v>
      </c>
      <c r="KG278" t="s">
        <v>4375</v>
      </c>
      <c r="KH278" t="s">
        <v>4265</v>
      </c>
      <c r="KI278" t="s">
        <v>4470</v>
      </c>
      <c r="KJ278" t="s">
        <v>4152</v>
      </c>
      <c r="KK278" t="s">
        <v>4258</v>
      </c>
      <c r="KL278" t="s">
        <v>4265</v>
      </c>
      <c r="KM278" t="s">
        <v>4069</v>
      </c>
      <c r="KN278" t="s">
        <v>4278</v>
      </c>
      <c r="KO278" t="s">
        <v>4086</v>
      </c>
      <c r="KP278" t="s">
        <v>4091</v>
      </c>
    </row>
    <row r="279" spans="1:302" x14ac:dyDescent="0.25">
      <c r="A279" t="s">
        <v>3986</v>
      </c>
      <c r="B279">
        <v>13181122</v>
      </c>
      <c r="C279" t="s">
        <v>3987</v>
      </c>
      <c r="D279" t="s">
        <v>4208</v>
      </c>
      <c r="E279" t="s">
        <v>3988</v>
      </c>
      <c r="F279" t="s">
        <v>16419</v>
      </c>
      <c r="G279" t="s">
        <v>3991</v>
      </c>
      <c r="H279" t="s">
        <v>3992</v>
      </c>
      <c r="I279">
        <v>0</v>
      </c>
      <c r="J279" t="s">
        <v>3993</v>
      </c>
      <c r="K279" t="s">
        <v>7250</v>
      </c>
      <c r="L279" t="s">
        <v>3995</v>
      </c>
      <c r="M279">
        <v>462</v>
      </c>
      <c r="N279" t="s">
        <v>3996</v>
      </c>
      <c r="O279" t="s">
        <v>16420</v>
      </c>
      <c r="P279" t="s">
        <v>3998</v>
      </c>
      <c r="Q279">
        <v>1573</v>
      </c>
      <c r="R279" t="s">
        <v>3999</v>
      </c>
      <c r="S279">
        <v>0</v>
      </c>
      <c r="T279" t="s">
        <v>4000</v>
      </c>
      <c r="U279">
        <v>0</v>
      </c>
      <c r="V279" t="s">
        <v>4002</v>
      </c>
      <c r="W279" t="s">
        <v>16421</v>
      </c>
      <c r="X279" t="s">
        <v>4004</v>
      </c>
      <c r="Y279" t="s">
        <v>16422</v>
      </c>
      <c r="Z279" t="s">
        <v>4006</v>
      </c>
      <c r="AA279">
        <v>6</v>
      </c>
      <c r="AB279" t="s">
        <v>4007</v>
      </c>
      <c r="AC279" t="s">
        <v>5457</v>
      </c>
      <c r="AD279" t="s">
        <v>4009</v>
      </c>
      <c r="AE279" t="s">
        <v>11056</v>
      </c>
      <c r="AF279" t="s">
        <v>4011</v>
      </c>
      <c r="AG279">
        <v>0</v>
      </c>
      <c r="AH279" t="s">
        <v>4012</v>
      </c>
      <c r="AI279" t="s">
        <v>7681</v>
      </c>
      <c r="AJ279" t="s">
        <v>4014</v>
      </c>
      <c r="AK279" t="s">
        <v>16423</v>
      </c>
      <c r="AL279" t="s">
        <v>4016</v>
      </c>
      <c r="AM279" t="s">
        <v>16424</v>
      </c>
      <c r="AN279" t="s">
        <v>4018</v>
      </c>
      <c r="AO279" t="s">
        <v>9905</v>
      </c>
      <c r="AP279" t="s">
        <v>16425</v>
      </c>
      <c r="AQ279" t="s">
        <v>16426</v>
      </c>
      <c r="AR279" t="s">
        <v>16427</v>
      </c>
      <c r="AS279" t="s">
        <v>16428</v>
      </c>
      <c r="AT279" t="s">
        <v>16429</v>
      </c>
      <c r="AU279" t="s">
        <v>16430</v>
      </c>
      <c r="AV279" t="s">
        <v>15218</v>
      </c>
      <c r="AW279" t="s">
        <v>4194</v>
      </c>
      <c r="AX279" t="s">
        <v>16431</v>
      </c>
      <c r="AY279" t="s">
        <v>16432</v>
      </c>
      <c r="AZ279" t="s">
        <v>4663</v>
      </c>
      <c r="BA279" t="s">
        <v>7951</v>
      </c>
      <c r="BB279" t="s">
        <v>16433</v>
      </c>
      <c r="BC279" t="s">
        <v>5845</v>
      </c>
      <c r="BD279" t="s">
        <v>6541</v>
      </c>
      <c r="BE279" t="s">
        <v>5801</v>
      </c>
      <c r="BF279" t="s">
        <v>14275</v>
      </c>
      <c r="BG279" t="s">
        <v>16434</v>
      </c>
      <c r="BH279" t="s">
        <v>4181</v>
      </c>
      <c r="BI279" t="s">
        <v>4102</v>
      </c>
      <c r="BJ279" t="s">
        <v>5980</v>
      </c>
      <c r="BK279" t="s">
        <v>4050</v>
      </c>
      <c r="BL279" t="s">
        <v>4059</v>
      </c>
      <c r="BM279" t="s">
        <v>4076</v>
      </c>
      <c r="BN279" t="s">
        <v>4872</v>
      </c>
      <c r="BO279" t="s">
        <v>4048</v>
      </c>
      <c r="BP279" t="s">
        <v>4150</v>
      </c>
      <c r="BQ279" t="s">
        <v>4188</v>
      </c>
      <c r="BR279" t="s">
        <v>4176</v>
      </c>
      <c r="BS279" t="s">
        <v>16435</v>
      </c>
      <c r="BT279" t="s">
        <v>4088</v>
      </c>
      <c r="BU279" t="s">
        <v>4045</v>
      </c>
      <c r="BV279" t="s">
        <v>4832</v>
      </c>
      <c r="BW279" t="s">
        <v>12308</v>
      </c>
      <c r="BX279" t="s">
        <v>5191</v>
      </c>
      <c r="BY279" t="s">
        <v>4091</v>
      </c>
      <c r="BZ279" t="s">
        <v>4062</v>
      </c>
      <c r="CA279" t="s">
        <v>16436</v>
      </c>
      <c r="CB279" t="s">
        <v>7341</v>
      </c>
      <c r="CC279" t="s">
        <v>4069</v>
      </c>
      <c r="CD279" t="s">
        <v>4239</v>
      </c>
      <c r="CE279" t="s">
        <v>9545</v>
      </c>
      <c r="CF279" t="s">
        <v>9607</v>
      </c>
      <c r="CG279" t="s">
        <v>16437</v>
      </c>
      <c r="CH279" t="s">
        <v>4045</v>
      </c>
      <c r="CI279" t="s">
        <v>5591</v>
      </c>
      <c r="CJ279" t="s">
        <v>4713</v>
      </c>
      <c r="CK279" t="s">
        <v>4062</v>
      </c>
      <c r="CL279" t="s">
        <v>4064</v>
      </c>
      <c r="CM279" t="s">
        <v>16438</v>
      </c>
      <c r="CN279" t="s">
        <v>10193</v>
      </c>
      <c r="CO279" t="s">
        <v>5750</v>
      </c>
      <c r="CP279" t="s">
        <v>4116</v>
      </c>
      <c r="CQ279" t="s">
        <v>4605</v>
      </c>
      <c r="CR279" t="s">
        <v>4064</v>
      </c>
      <c r="CS279" t="s">
        <v>4045</v>
      </c>
      <c r="CT279" t="s">
        <v>4045</v>
      </c>
      <c r="CU279" t="s">
        <v>5796</v>
      </c>
      <c r="CV279" t="s">
        <v>9923</v>
      </c>
      <c r="CW279" t="s">
        <v>4064</v>
      </c>
      <c r="CX279" t="s">
        <v>4109</v>
      </c>
      <c r="CY279" t="s">
        <v>4045</v>
      </c>
      <c r="CZ279" t="s">
        <v>4374</v>
      </c>
      <c r="DA279" t="s">
        <v>4718</v>
      </c>
      <c r="DB279" t="s">
        <v>5904</v>
      </c>
      <c r="DC279" t="s">
        <v>4084</v>
      </c>
      <c r="DD279" t="s">
        <v>4045</v>
      </c>
      <c r="DE279" t="s">
        <v>4045</v>
      </c>
      <c r="DF279" t="s">
        <v>7173</v>
      </c>
      <c r="DG279" t="s">
        <v>4053</v>
      </c>
      <c r="DH279" t="s">
        <v>5427</v>
      </c>
      <c r="DI279" t="s">
        <v>16439</v>
      </c>
      <c r="DJ279" t="s">
        <v>5046</v>
      </c>
      <c r="DK279" t="s">
        <v>4953</v>
      </c>
      <c r="DL279" t="s">
        <v>5191</v>
      </c>
      <c r="DM279" t="s">
        <v>4091</v>
      </c>
      <c r="DN279" t="s">
        <v>4045</v>
      </c>
      <c r="DO279" t="s">
        <v>4045</v>
      </c>
      <c r="DP279" t="s">
        <v>4064</v>
      </c>
      <c r="DQ279" t="s">
        <v>4079</v>
      </c>
      <c r="DR279" t="s">
        <v>4720</v>
      </c>
      <c r="DS279" t="s">
        <v>4081</v>
      </c>
      <c r="DT279" t="s">
        <v>4207</v>
      </c>
      <c r="DU279" t="s">
        <v>4076</v>
      </c>
      <c r="DV279" t="s">
        <v>4045</v>
      </c>
      <c r="DW279" t="s">
        <v>4952</v>
      </c>
      <c r="DX279" t="s">
        <v>5799</v>
      </c>
      <c r="DY279" t="s">
        <v>4090</v>
      </c>
      <c r="DZ279" t="s">
        <v>4090</v>
      </c>
      <c r="EA279" t="s">
        <v>4045</v>
      </c>
      <c r="EB279" t="s">
        <v>4099</v>
      </c>
      <c r="EC279" t="s">
        <v>16440</v>
      </c>
      <c r="ED279" t="s">
        <v>4706</v>
      </c>
      <c r="EE279" t="s">
        <v>4062</v>
      </c>
      <c r="EF279" t="s">
        <v>4586</v>
      </c>
      <c r="EG279" t="s">
        <v>4057</v>
      </c>
      <c r="EH279" t="s">
        <v>4091</v>
      </c>
      <c r="EI279" t="s">
        <v>4062</v>
      </c>
      <c r="EJ279" t="s">
        <v>5131</v>
      </c>
      <c r="EK279" t="s">
        <v>4042</v>
      </c>
      <c r="EL279" t="s">
        <v>4104</v>
      </c>
      <c r="EM279" t="s">
        <v>4091</v>
      </c>
      <c r="EN279" t="s">
        <v>4101</v>
      </c>
      <c r="EO279" t="s">
        <v>4104</v>
      </c>
      <c r="EP279" t="s">
        <v>4090</v>
      </c>
      <c r="EQ279" t="s">
        <v>4061</v>
      </c>
      <c r="ER279" t="s">
        <v>5131</v>
      </c>
      <c r="ES279" t="s">
        <v>4045</v>
      </c>
      <c r="ET279" t="s">
        <v>5493</v>
      </c>
      <c r="EU279" t="s">
        <v>4071</v>
      </c>
      <c r="EV279" t="s">
        <v>4091</v>
      </c>
      <c r="EW279" t="s">
        <v>4090</v>
      </c>
      <c r="EX279" t="s">
        <v>4045</v>
      </c>
      <c r="EY279" t="s">
        <v>4064</v>
      </c>
      <c r="EZ279" t="s">
        <v>8107</v>
      </c>
      <c r="FA279" t="s">
        <v>4045</v>
      </c>
      <c r="FB279" t="s">
        <v>6591</v>
      </c>
      <c r="FC279" t="s">
        <v>6101</v>
      </c>
      <c r="FD279" t="s">
        <v>4843</v>
      </c>
      <c r="FE279" t="s">
        <v>4205</v>
      </c>
      <c r="FF279" t="s">
        <v>4104</v>
      </c>
      <c r="FG279" t="s">
        <v>4064</v>
      </c>
      <c r="FH279" t="s">
        <v>4598</v>
      </c>
      <c r="FI279" t="s">
        <v>7967</v>
      </c>
      <c r="FJ279" t="s">
        <v>4070</v>
      </c>
      <c r="FK279" t="s">
        <v>9602</v>
      </c>
      <c r="FL279" t="s">
        <v>4579</v>
      </c>
      <c r="FM279" t="s">
        <v>5605</v>
      </c>
      <c r="FN279" t="s">
        <v>14814</v>
      </c>
      <c r="FO279" t="s">
        <v>4718</v>
      </c>
      <c r="FP279" t="s">
        <v>5891</v>
      </c>
      <c r="FQ279" t="s">
        <v>4088</v>
      </c>
      <c r="FR279" t="s">
        <v>4674</v>
      </c>
      <c r="FS279" t="s">
        <v>5212</v>
      </c>
      <c r="FT279" t="s">
        <v>7059</v>
      </c>
      <c r="FU279" t="s">
        <v>5553</v>
      </c>
      <c r="FV279" t="s">
        <v>16441</v>
      </c>
      <c r="FW279" t="s">
        <v>16442</v>
      </c>
      <c r="FX279" t="s">
        <v>6477</v>
      </c>
      <c r="FY279" t="s">
        <v>16443</v>
      </c>
      <c r="FZ279" t="s">
        <v>4745</v>
      </c>
      <c r="GA279" t="s">
        <v>14089</v>
      </c>
      <c r="GB279" t="s">
        <v>9312</v>
      </c>
      <c r="GC279" t="s">
        <v>4635</v>
      </c>
      <c r="GD279" t="s">
        <v>5868</v>
      </c>
      <c r="GE279" t="s">
        <v>5611</v>
      </c>
      <c r="GF279" t="s">
        <v>6515</v>
      </c>
      <c r="GG279" t="s">
        <v>5263</v>
      </c>
      <c r="GH279" t="s">
        <v>6152</v>
      </c>
      <c r="GI279" t="s">
        <v>6875</v>
      </c>
      <c r="GJ279" t="s">
        <v>5866</v>
      </c>
      <c r="GK279" t="s">
        <v>11788</v>
      </c>
      <c r="GL279" t="s">
        <v>4331</v>
      </c>
      <c r="GM279" t="s">
        <v>6510</v>
      </c>
      <c r="GN279" t="s">
        <v>5193</v>
      </c>
      <c r="GO279" t="s">
        <v>5034</v>
      </c>
      <c r="GP279" t="s">
        <v>13419</v>
      </c>
      <c r="GQ279" t="s">
        <v>16444</v>
      </c>
      <c r="GR279" t="s">
        <v>16445</v>
      </c>
      <c r="GS279" t="s">
        <v>6988</v>
      </c>
      <c r="GT279" t="s">
        <v>5365</v>
      </c>
      <c r="GU279" t="s">
        <v>8771</v>
      </c>
      <c r="GV279" t="s">
        <v>6551</v>
      </c>
      <c r="GW279" t="s">
        <v>9978</v>
      </c>
      <c r="GX279" t="s">
        <v>7198</v>
      </c>
      <c r="GY279" t="s">
        <v>4067</v>
      </c>
      <c r="GZ279" t="s">
        <v>4653</v>
      </c>
      <c r="HA279" t="s">
        <v>6478</v>
      </c>
      <c r="HB279" t="s">
        <v>4090</v>
      </c>
      <c r="HC279" t="s">
        <v>5136</v>
      </c>
      <c r="HD279" t="s">
        <v>7087</v>
      </c>
      <c r="HE279" t="s">
        <v>4190</v>
      </c>
      <c r="HF279" t="s">
        <v>5230</v>
      </c>
      <c r="HG279" t="s">
        <v>4719</v>
      </c>
      <c r="HH279" t="s">
        <v>16446</v>
      </c>
      <c r="HI279" t="s">
        <v>4044</v>
      </c>
      <c r="HJ279" t="s">
        <v>4045</v>
      </c>
      <c r="HK279" t="s">
        <v>4897</v>
      </c>
      <c r="HL279" t="s">
        <v>4826</v>
      </c>
      <c r="HM279" t="s">
        <v>5449</v>
      </c>
      <c r="HN279" t="s">
        <v>4053</v>
      </c>
      <c r="HO279" t="s">
        <v>4064</v>
      </c>
      <c r="HP279" t="s">
        <v>6045</v>
      </c>
      <c r="HQ279" t="s">
        <v>4071</v>
      </c>
      <c r="HR279" t="s">
        <v>5544</v>
      </c>
      <c r="HS279" t="s">
        <v>4045</v>
      </c>
      <c r="HT279" t="s">
        <v>4078</v>
      </c>
      <c r="HU279" t="s">
        <v>4202</v>
      </c>
      <c r="HV279" t="s">
        <v>16447</v>
      </c>
      <c r="HW279" t="s">
        <v>16448</v>
      </c>
      <c r="HX279" t="s">
        <v>8915</v>
      </c>
      <c r="HY279" t="s">
        <v>4048</v>
      </c>
      <c r="HZ279" t="s">
        <v>4045</v>
      </c>
      <c r="IA279" t="s">
        <v>7834</v>
      </c>
      <c r="IB279" t="s">
        <v>4828</v>
      </c>
      <c r="IC279" t="s">
        <v>4580</v>
      </c>
      <c r="ID279" t="s">
        <v>4826</v>
      </c>
      <c r="IE279" t="s">
        <v>4341</v>
      </c>
      <c r="IF279" t="s">
        <v>16449</v>
      </c>
      <c r="IG279" t="s">
        <v>8118</v>
      </c>
      <c r="IH279" t="s">
        <v>4057</v>
      </c>
      <c r="II279" t="s">
        <v>5706</v>
      </c>
      <c r="IJ279" t="s">
        <v>5159</v>
      </c>
      <c r="IK279" t="s">
        <v>4045</v>
      </c>
      <c r="IL279" t="s">
        <v>4073</v>
      </c>
      <c r="IM279" t="s">
        <v>4045</v>
      </c>
      <c r="IN279" t="s">
        <v>5292</v>
      </c>
      <c r="IO279" t="s">
        <v>7051</v>
      </c>
      <c r="IP279" t="s">
        <v>4872</v>
      </c>
      <c r="IQ279" t="s">
        <v>4045</v>
      </c>
      <c r="IR279" t="s">
        <v>16450</v>
      </c>
      <c r="IS279" t="s">
        <v>8440</v>
      </c>
      <c r="IT279" t="s">
        <v>4071</v>
      </c>
      <c r="IU279" t="s">
        <v>4091</v>
      </c>
      <c r="IV279" t="s">
        <v>5629</v>
      </c>
      <c r="IW279" t="s">
        <v>8440</v>
      </c>
      <c r="IX279" t="s">
        <v>4071</v>
      </c>
      <c r="IY279" t="s">
        <v>5481</v>
      </c>
      <c r="IZ279" t="s">
        <v>4045</v>
      </c>
      <c r="JA279" t="s">
        <v>4045</v>
      </c>
      <c r="JB279" t="s">
        <v>4205</v>
      </c>
      <c r="JC279" t="s">
        <v>4045</v>
      </c>
      <c r="JD279" t="s">
        <v>4172</v>
      </c>
      <c r="JE279" t="s">
        <v>4090</v>
      </c>
      <c r="JF279" t="s">
        <v>4074</v>
      </c>
      <c r="JG279" t="s">
        <v>4109</v>
      </c>
      <c r="JH279" t="s">
        <v>4045</v>
      </c>
      <c r="JI279" t="s">
        <v>4045</v>
      </c>
      <c r="JJ279" t="s">
        <v>4045</v>
      </c>
      <c r="JK279" t="s">
        <v>5167</v>
      </c>
      <c r="JL279" t="s">
        <v>4161</v>
      </c>
      <c r="JM279" t="s">
        <v>4045</v>
      </c>
      <c r="JN279" t="s">
        <v>4174</v>
      </c>
      <c r="JO279" t="s">
        <v>4090</v>
      </c>
      <c r="JP279" t="s">
        <v>4109</v>
      </c>
      <c r="JQ279" t="s">
        <v>4045</v>
      </c>
      <c r="JR279" t="s">
        <v>4045</v>
      </c>
      <c r="JS279" t="s">
        <v>4956</v>
      </c>
      <c r="JT279" t="s">
        <v>4090</v>
      </c>
      <c r="JU279" t="s">
        <v>4202</v>
      </c>
      <c r="JV279" t="s">
        <v>4045</v>
      </c>
      <c r="JW279" t="s">
        <v>4103</v>
      </c>
      <c r="JX279" t="s">
        <v>4109</v>
      </c>
      <c r="JY279" t="s">
        <v>4044</v>
      </c>
      <c r="JZ279" t="s">
        <v>4090</v>
      </c>
      <c r="KA279" t="s">
        <v>4069</v>
      </c>
      <c r="KB279" t="s">
        <v>4166</v>
      </c>
      <c r="KC279" t="s">
        <v>4103</v>
      </c>
      <c r="KD279" t="s">
        <v>4045</v>
      </c>
      <c r="KE279" t="s">
        <v>4207</v>
      </c>
      <c r="KF279" t="s">
        <v>4104</v>
      </c>
      <c r="KG279" t="s">
        <v>4207</v>
      </c>
      <c r="KH279" t="s">
        <v>4090</v>
      </c>
      <c r="KI279" t="s">
        <v>4109</v>
      </c>
      <c r="KJ279" t="s">
        <v>4166</v>
      </c>
      <c r="KK279" t="s">
        <v>4062</v>
      </c>
      <c r="KL279" t="s">
        <v>4090</v>
      </c>
      <c r="KM279" t="s">
        <v>4064</v>
      </c>
      <c r="KN279" t="s">
        <v>4091</v>
      </c>
      <c r="KO279" t="s">
        <v>4091</v>
      </c>
      <c r="KP279" t="s">
        <v>4091</v>
      </c>
    </row>
    <row r="280" spans="1:302" x14ac:dyDescent="0.25">
      <c r="A280" t="s">
        <v>3986</v>
      </c>
      <c r="B280">
        <v>13181127</v>
      </c>
      <c r="C280" t="s">
        <v>3987</v>
      </c>
      <c r="D280" t="s">
        <v>4208</v>
      </c>
      <c r="E280" t="s">
        <v>3988</v>
      </c>
      <c r="F280" t="s">
        <v>16451</v>
      </c>
      <c r="G280" t="s">
        <v>3991</v>
      </c>
      <c r="H280" t="s">
        <v>3992</v>
      </c>
      <c r="I280">
        <v>0</v>
      </c>
      <c r="J280" t="s">
        <v>3993</v>
      </c>
      <c r="K280" t="s">
        <v>5457</v>
      </c>
      <c r="L280" t="s">
        <v>3995</v>
      </c>
      <c r="M280">
        <v>470</v>
      </c>
      <c r="N280" t="s">
        <v>3996</v>
      </c>
      <c r="O280" t="s">
        <v>16452</v>
      </c>
      <c r="P280" t="s">
        <v>3998</v>
      </c>
      <c r="Q280">
        <v>1560</v>
      </c>
      <c r="R280" t="s">
        <v>3999</v>
      </c>
      <c r="S280">
        <v>0</v>
      </c>
      <c r="T280" t="s">
        <v>4000</v>
      </c>
      <c r="U280" t="s">
        <v>16453</v>
      </c>
      <c r="V280" t="s">
        <v>4002</v>
      </c>
      <c r="W280" t="s">
        <v>16454</v>
      </c>
      <c r="X280" t="s">
        <v>4004</v>
      </c>
      <c r="Y280" t="s">
        <v>16455</v>
      </c>
      <c r="Z280" t="s">
        <v>4006</v>
      </c>
      <c r="AA280">
        <v>5</v>
      </c>
      <c r="AB280" t="s">
        <v>4007</v>
      </c>
      <c r="AC280" t="s">
        <v>16456</v>
      </c>
      <c r="AD280" t="s">
        <v>4009</v>
      </c>
      <c r="AE280" t="s">
        <v>16369</v>
      </c>
      <c r="AF280" t="s">
        <v>4011</v>
      </c>
      <c r="AG280">
        <v>0</v>
      </c>
      <c r="AH280" t="s">
        <v>4012</v>
      </c>
      <c r="AI280" t="s">
        <v>13220</v>
      </c>
      <c r="AJ280" t="s">
        <v>4014</v>
      </c>
      <c r="AK280" t="s">
        <v>16457</v>
      </c>
      <c r="AL280" t="s">
        <v>4016</v>
      </c>
      <c r="AM280" t="s">
        <v>16458</v>
      </c>
      <c r="AN280" t="s">
        <v>4018</v>
      </c>
      <c r="AO280" t="s">
        <v>15952</v>
      </c>
      <c r="AP280" t="s">
        <v>16459</v>
      </c>
      <c r="AQ280" t="s">
        <v>16460</v>
      </c>
      <c r="AR280" t="s">
        <v>5851</v>
      </c>
      <c r="AS280" t="s">
        <v>7854</v>
      </c>
      <c r="AT280" t="s">
        <v>16461</v>
      </c>
      <c r="AU280" t="s">
        <v>15379</v>
      </c>
      <c r="AV280" t="s">
        <v>16462</v>
      </c>
      <c r="AW280" t="s">
        <v>6147</v>
      </c>
      <c r="AX280" t="s">
        <v>16463</v>
      </c>
      <c r="AY280" t="s">
        <v>16464</v>
      </c>
      <c r="AZ280" t="s">
        <v>4663</v>
      </c>
      <c r="BA280" t="s">
        <v>5745</v>
      </c>
      <c r="BB280" t="s">
        <v>16465</v>
      </c>
      <c r="BC280" t="s">
        <v>16466</v>
      </c>
      <c r="BD280" t="s">
        <v>5481</v>
      </c>
      <c r="BE280" t="s">
        <v>4600</v>
      </c>
      <c r="BF280" t="s">
        <v>16467</v>
      </c>
      <c r="BG280" t="s">
        <v>16468</v>
      </c>
      <c r="BH280" t="s">
        <v>8076</v>
      </c>
      <c r="BI280" t="s">
        <v>4076</v>
      </c>
      <c r="BJ280" t="s">
        <v>5782</v>
      </c>
      <c r="BK280" t="s">
        <v>4675</v>
      </c>
      <c r="BL280" t="s">
        <v>4888</v>
      </c>
      <c r="BM280" t="s">
        <v>4826</v>
      </c>
      <c r="BN280" t="s">
        <v>7054</v>
      </c>
      <c r="BO280" t="s">
        <v>4048</v>
      </c>
      <c r="BP280" t="s">
        <v>5034</v>
      </c>
      <c r="BQ280" t="s">
        <v>4088</v>
      </c>
      <c r="BR280" t="s">
        <v>4176</v>
      </c>
      <c r="BS280" t="s">
        <v>16469</v>
      </c>
      <c r="BT280" t="s">
        <v>4088</v>
      </c>
      <c r="BU280" t="s">
        <v>4759</v>
      </c>
      <c r="BV280" t="s">
        <v>4250</v>
      </c>
      <c r="BW280" t="s">
        <v>4800</v>
      </c>
      <c r="BX280" t="s">
        <v>5191</v>
      </c>
      <c r="BY280" t="s">
        <v>4053</v>
      </c>
      <c r="BZ280" t="s">
        <v>4043</v>
      </c>
      <c r="CA280" t="s">
        <v>4821</v>
      </c>
      <c r="CB280" t="s">
        <v>11265</v>
      </c>
      <c r="CC280" t="s">
        <v>4064</v>
      </c>
      <c r="CD280" t="s">
        <v>6257</v>
      </c>
      <c r="CE280" t="s">
        <v>5803</v>
      </c>
      <c r="CF280" t="s">
        <v>10642</v>
      </c>
      <c r="CG280" t="s">
        <v>16470</v>
      </c>
      <c r="CH280" t="s">
        <v>4045</v>
      </c>
      <c r="CI280" t="s">
        <v>5085</v>
      </c>
      <c r="CJ280" t="s">
        <v>4088</v>
      </c>
      <c r="CK280" t="s">
        <v>4061</v>
      </c>
      <c r="CL280" t="s">
        <v>4091</v>
      </c>
      <c r="CM280" t="s">
        <v>16471</v>
      </c>
      <c r="CN280" t="s">
        <v>4992</v>
      </c>
      <c r="CO280" t="s">
        <v>5842</v>
      </c>
      <c r="CP280" t="s">
        <v>7882</v>
      </c>
      <c r="CQ280" t="s">
        <v>4074</v>
      </c>
      <c r="CR280" t="s">
        <v>4064</v>
      </c>
      <c r="CS280" t="s">
        <v>4045</v>
      </c>
      <c r="CT280" t="s">
        <v>4045</v>
      </c>
      <c r="CU280" t="s">
        <v>9608</v>
      </c>
      <c r="CV280" t="s">
        <v>8104</v>
      </c>
      <c r="CW280" t="s">
        <v>4064</v>
      </c>
      <c r="CX280" t="s">
        <v>4091</v>
      </c>
      <c r="CY280" t="s">
        <v>4045</v>
      </c>
      <c r="CZ280" t="s">
        <v>4118</v>
      </c>
      <c r="DA280" t="s">
        <v>4713</v>
      </c>
      <c r="DB280" t="s">
        <v>5617</v>
      </c>
      <c r="DC280" t="s">
        <v>4061</v>
      </c>
      <c r="DD280" t="s">
        <v>4045</v>
      </c>
      <c r="DE280" t="s">
        <v>4045</v>
      </c>
      <c r="DF280" t="s">
        <v>5448</v>
      </c>
      <c r="DG280" t="s">
        <v>4053</v>
      </c>
      <c r="DH280" t="s">
        <v>5427</v>
      </c>
      <c r="DI280" t="s">
        <v>16472</v>
      </c>
      <c r="DJ280" t="s">
        <v>4104</v>
      </c>
      <c r="DK280" t="s">
        <v>5046</v>
      </c>
      <c r="DL280" t="s">
        <v>4092</v>
      </c>
      <c r="DM280" t="s">
        <v>4663</v>
      </c>
      <c r="DN280" t="s">
        <v>4045</v>
      </c>
      <c r="DO280" t="s">
        <v>4045</v>
      </c>
      <c r="DP280" t="s">
        <v>4064</v>
      </c>
      <c r="DQ280" t="s">
        <v>4108</v>
      </c>
      <c r="DR280" t="s">
        <v>5375</v>
      </c>
      <c r="DS280" t="s">
        <v>4813</v>
      </c>
      <c r="DT280" t="s">
        <v>4207</v>
      </c>
      <c r="DU280" t="s">
        <v>4897</v>
      </c>
      <c r="DV280" t="s">
        <v>4090</v>
      </c>
      <c r="DW280" t="s">
        <v>6132</v>
      </c>
      <c r="DX280" t="s">
        <v>4154</v>
      </c>
      <c r="DY280" t="s">
        <v>4090</v>
      </c>
      <c r="DZ280" t="s">
        <v>4152</v>
      </c>
      <c r="EA280" t="s">
        <v>4090</v>
      </c>
      <c r="EB280" t="s">
        <v>6648</v>
      </c>
      <c r="EC280" t="s">
        <v>16473</v>
      </c>
      <c r="ED280" t="s">
        <v>8896</v>
      </c>
      <c r="EE280" t="s">
        <v>4062</v>
      </c>
      <c r="EF280" t="s">
        <v>4610</v>
      </c>
      <c r="EG280" t="s">
        <v>4090</v>
      </c>
      <c r="EH280" t="s">
        <v>4091</v>
      </c>
      <c r="EI280" t="s">
        <v>4062</v>
      </c>
      <c r="EJ280" t="s">
        <v>4061</v>
      </c>
      <c r="EK280" t="s">
        <v>4042</v>
      </c>
      <c r="EL280" t="s">
        <v>4074</v>
      </c>
      <c r="EM280" t="s">
        <v>4091</v>
      </c>
      <c r="EN280" t="s">
        <v>4104</v>
      </c>
      <c r="EO280" t="s">
        <v>4104</v>
      </c>
      <c r="EP280" t="s">
        <v>4090</v>
      </c>
      <c r="EQ280" t="s">
        <v>4061</v>
      </c>
      <c r="ER280" t="s">
        <v>4103</v>
      </c>
      <c r="ES280" t="s">
        <v>4045</v>
      </c>
      <c r="ET280" t="s">
        <v>5493</v>
      </c>
      <c r="EU280" t="s">
        <v>4071</v>
      </c>
      <c r="EV280" t="s">
        <v>4091</v>
      </c>
      <c r="EW280" t="s">
        <v>4090</v>
      </c>
      <c r="EX280" t="s">
        <v>4090</v>
      </c>
      <c r="EY280" t="s">
        <v>4064</v>
      </c>
      <c r="EZ280" t="s">
        <v>4583</v>
      </c>
      <c r="FA280" t="s">
        <v>4663</v>
      </c>
      <c r="FB280" t="s">
        <v>5302</v>
      </c>
      <c r="FC280" t="s">
        <v>5122</v>
      </c>
      <c r="FD280" t="s">
        <v>15690</v>
      </c>
      <c r="FE280" t="s">
        <v>4205</v>
      </c>
      <c r="FF280" t="s">
        <v>4074</v>
      </c>
      <c r="FG280" t="s">
        <v>4064</v>
      </c>
      <c r="FH280" t="s">
        <v>4598</v>
      </c>
      <c r="FI280" t="s">
        <v>5501</v>
      </c>
      <c r="FJ280" t="s">
        <v>4093</v>
      </c>
      <c r="FK280" t="s">
        <v>16474</v>
      </c>
      <c r="FL280" t="s">
        <v>5297</v>
      </c>
      <c r="FM280" t="s">
        <v>4749</v>
      </c>
      <c r="FN280" t="s">
        <v>6379</v>
      </c>
      <c r="FO280" t="s">
        <v>4718</v>
      </c>
      <c r="FP280" t="s">
        <v>7855</v>
      </c>
      <c r="FQ280" t="s">
        <v>4042</v>
      </c>
      <c r="FR280" t="s">
        <v>4158</v>
      </c>
      <c r="FS280" t="s">
        <v>4976</v>
      </c>
      <c r="FT280" t="s">
        <v>16475</v>
      </c>
      <c r="FU280" t="s">
        <v>6114</v>
      </c>
      <c r="FV280" t="s">
        <v>16476</v>
      </c>
      <c r="FW280" t="s">
        <v>9542</v>
      </c>
      <c r="FX280" t="s">
        <v>4738</v>
      </c>
      <c r="FY280" t="s">
        <v>14771</v>
      </c>
      <c r="FZ280" t="s">
        <v>5212</v>
      </c>
      <c r="GA280" t="s">
        <v>16477</v>
      </c>
      <c r="GB280" t="s">
        <v>9362</v>
      </c>
      <c r="GC280" t="s">
        <v>4970</v>
      </c>
      <c r="GD280" t="s">
        <v>5864</v>
      </c>
      <c r="GE280" t="s">
        <v>4633</v>
      </c>
      <c r="GF280" t="s">
        <v>5627</v>
      </c>
      <c r="GG280" t="s">
        <v>5449</v>
      </c>
      <c r="GH280" t="s">
        <v>5909</v>
      </c>
      <c r="GI280" t="s">
        <v>8542</v>
      </c>
      <c r="GJ280" t="s">
        <v>4974</v>
      </c>
      <c r="GK280" t="s">
        <v>6701</v>
      </c>
      <c r="GL280" t="s">
        <v>5279</v>
      </c>
      <c r="GM280" t="s">
        <v>4963</v>
      </c>
      <c r="GN280" t="s">
        <v>7539</v>
      </c>
      <c r="GO280" t="s">
        <v>5146</v>
      </c>
      <c r="GP280" t="s">
        <v>16478</v>
      </c>
      <c r="GQ280" t="s">
        <v>9314</v>
      </c>
      <c r="GR280" t="s">
        <v>16479</v>
      </c>
      <c r="GS280" t="s">
        <v>8542</v>
      </c>
      <c r="GT280" t="s">
        <v>5150</v>
      </c>
      <c r="GU280" t="s">
        <v>11489</v>
      </c>
      <c r="GV280" t="s">
        <v>4331</v>
      </c>
      <c r="GW280" t="s">
        <v>5067</v>
      </c>
      <c r="GX280" t="s">
        <v>6378</v>
      </c>
      <c r="GY280" t="s">
        <v>4067</v>
      </c>
      <c r="GZ280" t="s">
        <v>4090</v>
      </c>
      <c r="HA280" t="s">
        <v>4784</v>
      </c>
      <c r="HB280" t="s">
        <v>4090</v>
      </c>
      <c r="HC280" t="s">
        <v>5561</v>
      </c>
      <c r="HD280" t="s">
        <v>4835</v>
      </c>
      <c r="HE280" t="s">
        <v>6105</v>
      </c>
      <c r="HF280" t="s">
        <v>4662</v>
      </c>
      <c r="HG280" t="s">
        <v>5296</v>
      </c>
      <c r="HH280" t="s">
        <v>7541</v>
      </c>
      <c r="HI280" t="s">
        <v>4045</v>
      </c>
      <c r="HJ280" t="s">
        <v>4045</v>
      </c>
      <c r="HK280" t="s">
        <v>4769</v>
      </c>
      <c r="HL280" t="s">
        <v>4769</v>
      </c>
      <c r="HM280" t="s">
        <v>4676</v>
      </c>
      <c r="HN280" t="s">
        <v>4057</v>
      </c>
      <c r="HO280" t="s">
        <v>4064</v>
      </c>
      <c r="HP280" t="s">
        <v>4977</v>
      </c>
      <c r="HQ280" t="s">
        <v>4061</v>
      </c>
      <c r="HR280" t="s">
        <v>4872</v>
      </c>
      <c r="HS280" t="s">
        <v>4045</v>
      </c>
      <c r="HT280" t="s">
        <v>4764</v>
      </c>
      <c r="HU280" t="s">
        <v>5444</v>
      </c>
      <c r="HV280" t="s">
        <v>16480</v>
      </c>
      <c r="HW280" t="s">
        <v>16481</v>
      </c>
      <c r="HX280" t="s">
        <v>4835</v>
      </c>
      <c r="HY280" t="s">
        <v>4045</v>
      </c>
      <c r="HZ280" t="s">
        <v>4045</v>
      </c>
      <c r="IA280" t="s">
        <v>7198</v>
      </c>
      <c r="IB280" t="s">
        <v>5273</v>
      </c>
      <c r="IC280" t="s">
        <v>4977</v>
      </c>
      <c r="ID280" t="s">
        <v>4762</v>
      </c>
      <c r="IE280" t="s">
        <v>4625</v>
      </c>
      <c r="IF280" t="s">
        <v>7202</v>
      </c>
      <c r="IG280" t="s">
        <v>9979</v>
      </c>
      <c r="IH280" t="s">
        <v>4109</v>
      </c>
      <c r="II280" t="s">
        <v>4083</v>
      </c>
      <c r="IJ280" t="s">
        <v>4631</v>
      </c>
      <c r="IK280" t="s">
        <v>4045</v>
      </c>
      <c r="IL280" t="s">
        <v>5544</v>
      </c>
      <c r="IM280" t="s">
        <v>4045</v>
      </c>
      <c r="IN280" t="s">
        <v>4169</v>
      </c>
      <c r="IO280" t="s">
        <v>4108</v>
      </c>
      <c r="IP280" t="s">
        <v>4109</v>
      </c>
      <c r="IQ280" t="s">
        <v>4045</v>
      </c>
      <c r="IR280" t="s">
        <v>16482</v>
      </c>
      <c r="IS280" t="s">
        <v>4844</v>
      </c>
      <c r="IT280" t="s">
        <v>4071</v>
      </c>
      <c r="IU280" t="s">
        <v>4091</v>
      </c>
      <c r="IV280" t="s">
        <v>5124</v>
      </c>
      <c r="IW280" t="s">
        <v>5999</v>
      </c>
      <c r="IX280" t="s">
        <v>4045</v>
      </c>
      <c r="IY280" t="s">
        <v>4190</v>
      </c>
      <c r="IZ280" t="s">
        <v>4045</v>
      </c>
      <c r="JA280" t="s">
        <v>4045</v>
      </c>
      <c r="JB280" t="s">
        <v>4205</v>
      </c>
      <c r="JC280" t="s">
        <v>4045</v>
      </c>
      <c r="JD280" t="s">
        <v>4198</v>
      </c>
      <c r="JE280" t="s">
        <v>4090</v>
      </c>
      <c r="JF280" t="s">
        <v>4586</v>
      </c>
      <c r="JG280" t="s">
        <v>4198</v>
      </c>
      <c r="JH280" t="s">
        <v>4045</v>
      </c>
      <c r="JI280" t="s">
        <v>4604</v>
      </c>
      <c r="JJ280" t="s">
        <v>4045</v>
      </c>
      <c r="JK280" t="s">
        <v>5796</v>
      </c>
      <c r="JL280" t="s">
        <v>4764</v>
      </c>
      <c r="JM280" t="s">
        <v>4045</v>
      </c>
      <c r="JN280" t="s">
        <v>4977</v>
      </c>
      <c r="JO280" t="s">
        <v>4090</v>
      </c>
      <c r="JP280" t="s">
        <v>4109</v>
      </c>
      <c r="JQ280" t="s">
        <v>4205</v>
      </c>
      <c r="JR280" t="s">
        <v>4045</v>
      </c>
      <c r="JS280" t="s">
        <v>16483</v>
      </c>
      <c r="JT280" t="s">
        <v>4090</v>
      </c>
      <c r="JU280" t="s">
        <v>4118</v>
      </c>
      <c r="JV280" t="s">
        <v>4045</v>
      </c>
      <c r="JW280" t="s">
        <v>4103</v>
      </c>
      <c r="JX280" t="s">
        <v>4207</v>
      </c>
      <c r="JY280" t="s">
        <v>4057</v>
      </c>
      <c r="JZ280" t="s">
        <v>4090</v>
      </c>
      <c r="KA280" t="s">
        <v>4069</v>
      </c>
      <c r="KB280" t="s">
        <v>4118</v>
      </c>
      <c r="KC280" t="s">
        <v>4760</v>
      </c>
      <c r="KD280" t="s">
        <v>4045</v>
      </c>
      <c r="KE280" t="s">
        <v>4207</v>
      </c>
      <c r="KF280" t="s">
        <v>4104</v>
      </c>
      <c r="KG280" t="s">
        <v>4109</v>
      </c>
      <c r="KH280" t="s">
        <v>4090</v>
      </c>
      <c r="KI280" t="s">
        <v>4109</v>
      </c>
      <c r="KJ280" t="s">
        <v>4064</v>
      </c>
      <c r="KK280" t="s">
        <v>4062</v>
      </c>
      <c r="KL280" t="s">
        <v>5034</v>
      </c>
      <c r="KM280" t="s">
        <v>4064</v>
      </c>
      <c r="KN280" t="s">
        <v>4091</v>
      </c>
      <c r="KO280" t="s">
        <v>4091</v>
      </c>
      <c r="KP280" t="s">
        <v>4091</v>
      </c>
    </row>
    <row r="281" spans="1:302" x14ac:dyDescent="0.25">
      <c r="A281" t="s">
        <v>3986</v>
      </c>
      <c r="B281">
        <v>13181129</v>
      </c>
      <c r="C281" t="s">
        <v>3987</v>
      </c>
      <c r="D281" t="s">
        <v>3989</v>
      </c>
      <c r="E281" t="s">
        <v>3988</v>
      </c>
      <c r="F281" t="s">
        <v>16484</v>
      </c>
      <c r="G281" t="s">
        <v>3991</v>
      </c>
      <c r="H281" t="s">
        <v>3992</v>
      </c>
      <c r="I281">
        <v>0</v>
      </c>
      <c r="J281" t="s">
        <v>3993</v>
      </c>
      <c r="K281" t="s">
        <v>3994</v>
      </c>
      <c r="L281" t="s">
        <v>3995</v>
      </c>
      <c r="M281">
        <v>470</v>
      </c>
      <c r="N281" t="s">
        <v>3996</v>
      </c>
      <c r="O281" t="s">
        <v>16485</v>
      </c>
      <c r="P281" t="s">
        <v>3998</v>
      </c>
      <c r="Q281">
        <v>1546</v>
      </c>
      <c r="R281" t="s">
        <v>3999</v>
      </c>
      <c r="S281">
        <v>0</v>
      </c>
      <c r="T281" t="s">
        <v>4000</v>
      </c>
      <c r="U281" t="s">
        <v>16486</v>
      </c>
      <c r="V281" t="s">
        <v>4002</v>
      </c>
      <c r="W281" t="s">
        <v>16487</v>
      </c>
      <c r="X281" t="s">
        <v>4004</v>
      </c>
      <c r="Y281" t="s">
        <v>5098</v>
      </c>
      <c r="Z281" t="s">
        <v>4006</v>
      </c>
      <c r="AA281">
        <v>10</v>
      </c>
      <c r="AB281" t="s">
        <v>4007</v>
      </c>
      <c r="AC281" t="s">
        <v>6169</v>
      </c>
      <c r="AD281" t="s">
        <v>4009</v>
      </c>
      <c r="AE281" t="s">
        <v>16488</v>
      </c>
      <c r="AF281" t="s">
        <v>4011</v>
      </c>
      <c r="AG281">
        <v>0</v>
      </c>
      <c r="AH281" t="s">
        <v>4012</v>
      </c>
      <c r="AI281" t="s">
        <v>16489</v>
      </c>
      <c r="AJ281" t="s">
        <v>4014</v>
      </c>
      <c r="AK281" t="s">
        <v>16490</v>
      </c>
      <c r="AL281" t="s">
        <v>4016</v>
      </c>
      <c r="AM281" t="s">
        <v>16491</v>
      </c>
      <c r="AN281" t="s">
        <v>4018</v>
      </c>
      <c r="AO281" t="s">
        <v>16492</v>
      </c>
      <c r="AP281" t="s">
        <v>16493</v>
      </c>
      <c r="AQ281" t="s">
        <v>16494</v>
      </c>
      <c r="AR281" t="s">
        <v>7112</v>
      </c>
      <c r="AS281" t="s">
        <v>7074</v>
      </c>
      <c r="AT281" t="s">
        <v>16495</v>
      </c>
      <c r="AU281" t="s">
        <v>16496</v>
      </c>
      <c r="AV281" t="s">
        <v>16497</v>
      </c>
      <c r="AW281" t="s">
        <v>4160</v>
      </c>
      <c r="AX281" t="s">
        <v>16227</v>
      </c>
      <c r="AY281" t="s">
        <v>16498</v>
      </c>
      <c r="AZ281" t="s">
        <v>4663</v>
      </c>
      <c r="BA281" t="s">
        <v>12044</v>
      </c>
      <c r="BB281" t="s">
        <v>16499</v>
      </c>
      <c r="BC281" t="s">
        <v>5730</v>
      </c>
      <c r="BD281" t="s">
        <v>5481</v>
      </c>
      <c r="BE281" t="s">
        <v>4098</v>
      </c>
      <c r="BF281" t="s">
        <v>16500</v>
      </c>
      <c r="BG281" t="s">
        <v>16501</v>
      </c>
      <c r="BH281" t="s">
        <v>5066</v>
      </c>
      <c r="BI281" t="s">
        <v>4604</v>
      </c>
      <c r="BJ281" t="s">
        <v>12843</v>
      </c>
      <c r="BK281" t="s">
        <v>4063</v>
      </c>
      <c r="BL281" t="s">
        <v>4042</v>
      </c>
      <c r="BM281" t="s">
        <v>4207</v>
      </c>
      <c r="BN281" t="s">
        <v>4977</v>
      </c>
      <c r="BO281" t="s">
        <v>4048</v>
      </c>
      <c r="BP281" t="s">
        <v>4150</v>
      </c>
      <c r="BQ281" t="s">
        <v>4088</v>
      </c>
      <c r="BR281" t="s">
        <v>4176</v>
      </c>
      <c r="BS281" t="s">
        <v>16469</v>
      </c>
      <c r="BT281" t="s">
        <v>4202</v>
      </c>
      <c r="BU281" t="s">
        <v>4589</v>
      </c>
      <c r="BV281" t="s">
        <v>4043</v>
      </c>
      <c r="BW281" t="s">
        <v>4801</v>
      </c>
      <c r="BX281" t="s">
        <v>4193</v>
      </c>
      <c r="BY281" t="s">
        <v>4665</v>
      </c>
      <c r="BZ281" t="s">
        <v>4034</v>
      </c>
      <c r="CA281" t="s">
        <v>16502</v>
      </c>
      <c r="CB281" t="s">
        <v>5122</v>
      </c>
      <c r="CC281" t="s">
        <v>4064</v>
      </c>
      <c r="CD281" t="s">
        <v>5544</v>
      </c>
      <c r="CE281" t="s">
        <v>5803</v>
      </c>
      <c r="CF281" t="s">
        <v>9735</v>
      </c>
      <c r="CG281" t="s">
        <v>7235</v>
      </c>
      <c r="CH281" t="s">
        <v>4045</v>
      </c>
      <c r="CI281" t="s">
        <v>4092</v>
      </c>
      <c r="CJ281" t="s">
        <v>4088</v>
      </c>
      <c r="CK281" t="s">
        <v>4061</v>
      </c>
      <c r="CL281" t="s">
        <v>4091</v>
      </c>
      <c r="CM281" t="s">
        <v>16503</v>
      </c>
      <c r="CN281" t="s">
        <v>4675</v>
      </c>
      <c r="CO281" t="s">
        <v>5808</v>
      </c>
      <c r="CP281" t="s">
        <v>4335</v>
      </c>
      <c r="CQ281" t="s">
        <v>4097</v>
      </c>
      <c r="CR281" t="s">
        <v>4073</v>
      </c>
      <c r="CS281" t="s">
        <v>4045</v>
      </c>
      <c r="CT281" t="s">
        <v>4045</v>
      </c>
      <c r="CU281" t="s">
        <v>4833</v>
      </c>
      <c r="CV281" t="s">
        <v>6380</v>
      </c>
      <c r="CW281" t="s">
        <v>4064</v>
      </c>
      <c r="CX281" t="s">
        <v>4091</v>
      </c>
      <c r="CY281" t="s">
        <v>4045</v>
      </c>
      <c r="CZ281" t="s">
        <v>4190</v>
      </c>
      <c r="DA281" t="s">
        <v>4886</v>
      </c>
      <c r="DB281" t="s">
        <v>6988</v>
      </c>
      <c r="DC281" t="s">
        <v>4084</v>
      </c>
      <c r="DD281" t="s">
        <v>4045</v>
      </c>
      <c r="DE281" t="s">
        <v>4045</v>
      </c>
      <c r="DF281" t="s">
        <v>5489</v>
      </c>
      <c r="DG281" t="s">
        <v>4057</v>
      </c>
      <c r="DH281" t="s">
        <v>5085</v>
      </c>
      <c r="DI281" t="s">
        <v>16504</v>
      </c>
      <c r="DJ281" t="s">
        <v>5046</v>
      </c>
      <c r="DK281" t="s">
        <v>4069</v>
      </c>
      <c r="DL281" t="s">
        <v>4092</v>
      </c>
      <c r="DM281" t="s">
        <v>4178</v>
      </c>
      <c r="DN281" t="s">
        <v>4045</v>
      </c>
      <c r="DO281" t="s">
        <v>4045</v>
      </c>
      <c r="DP281" t="s">
        <v>4064</v>
      </c>
      <c r="DQ281" t="s">
        <v>4718</v>
      </c>
      <c r="DR281" t="s">
        <v>4718</v>
      </c>
      <c r="DS281" t="s">
        <v>6101</v>
      </c>
      <c r="DT281" t="s">
        <v>4084</v>
      </c>
      <c r="DU281" t="s">
        <v>4064</v>
      </c>
      <c r="DV281" t="s">
        <v>4090</v>
      </c>
      <c r="DW281" t="s">
        <v>4602</v>
      </c>
      <c r="DX281" t="s">
        <v>4084</v>
      </c>
      <c r="DY281" t="s">
        <v>4090</v>
      </c>
      <c r="DZ281" t="s">
        <v>4596</v>
      </c>
      <c r="EA281" t="s">
        <v>4090</v>
      </c>
      <c r="EB281" t="s">
        <v>4097</v>
      </c>
      <c r="EC281" t="s">
        <v>16505</v>
      </c>
      <c r="ED281" t="s">
        <v>4254</v>
      </c>
      <c r="EE281" t="s">
        <v>4062</v>
      </c>
      <c r="EF281" t="s">
        <v>4610</v>
      </c>
      <c r="EG281" t="s">
        <v>4090</v>
      </c>
      <c r="EH281" t="s">
        <v>4091</v>
      </c>
      <c r="EI281" t="s">
        <v>4062</v>
      </c>
      <c r="EJ281" t="s">
        <v>4061</v>
      </c>
      <c r="EK281" t="s">
        <v>4042</v>
      </c>
      <c r="EL281" t="s">
        <v>4074</v>
      </c>
      <c r="EM281" t="s">
        <v>4090</v>
      </c>
      <c r="EN281" t="s">
        <v>4837</v>
      </c>
      <c r="EO281" t="s">
        <v>4104</v>
      </c>
      <c r="EP281" t="s">
        <v>5034</v>
      </c>
      <c r="EQ281" t="s">
        <v>4061</v>
      </c>
      <c r="ER281" t="s">
        <v>4103</v>
      </c>
      <c r="ES281" t="s">
        <v>4045</v>
      </c>
      <c r="ET281" t="s">
        <v>5493</v>
      </c>
      <c r="EU281" t="s">
        <v>4062</v>
      </c>
      <c r="EV281" t="s">
        <v>4091</v>
      </c>
      <c r="EW281" t="s">
        <v>4090</v>
      </c>
      <c r="EX281" t="s">
        <v>4090</v>
      </c>
      <c r="EY281" t="s">
        <v>4064</v>
      </c>
      <c r="EZ281" t="s">
        <v>5259</v>
      </c>
      <c r="FA281" t="s">
        <v>4663</v>
      </c>
      <c r="FB281" t="s">
        <v>5198</v>
      </c>
      <c r="FC281" t="s">
        <v>9153</v>
      </c>
      <c r="FD281" t="s">
        <v>9533</v>
      </c>
      <c r="FE281" t="s">
        <v>4205</v>
      </c>
      <c r="FF281" t="s">
        <v>4104</v>
      </c>
      <c r="FG281" t="s">
        <v>4064</v>
      </c>
      <c r="FH281" t="s">
        <v>4598</v>
      </c>
      <c r="FI281" t="s">
        <v>5908</v>
      </c>
      <c r="FJ281" t="s">
        <v>4881</v>
      </c>
      <c r="FK281" t="s">
        <v>6141</v>
      </c>
      <c r="FL281" t="s">
        <v>4062</v>
      </c>
      <c r="FM281" t="s">
        <v>6209</v>
      </c>
      <c r="FN281" t="s">
        <v>6637</v>
      </c>
      <c r="FO281" t="s">
        <v>5167</v>
      </c>
      <c r="FP281" t="s">
        <v>9349</v>
      </c>
      <c r="FQ281" t="s">
        <v>4781</v>
      </c>
      <c r="FR281" t="s">
        <v>4762</v>
      </c>
      <c r="FS281" t="s">
        <v>4862</v>
      </c>
      <c r="FT281" t="s">
        <v>6643</v>
      </c>
      <c r="FU281" t="s">
        <v>4743</v>
      </c>
      <c r="FV281" t="s">
        <v>5214</v>
      </c>
      <c r="FW281" t="s">
        <v>11570</v>
      </c>
      <c r="FX281" t="s">
        <v>4751</v>
      </c>
      <c r="FY281" t="s">
        <v>6200</v>
      </c>
      <c r="FZ281" t="s">
        <v>5439</v>
      </c>
      <c r="GA281" t="s">
        <v>16506</v>
      </c>
      <c r="GB281" t="s">
        <v>16507</v>
      </c>
      <c r="GC281" t="s">
        <v>8076</v>
      </c>
      <c r="GD281" t="s">
        <v>4859</v>
      </c>
      <c r="GE281" t="s">
        <v>5072</v>
      </c>
      <c r="GF281" t="s">
        <v>4158</v>
      </c>
      <c r="GG281" t="s">
        <v>4582</v>
      </c>
      <c r="GH281" t="s">
        <v>5908</v>
      </c>
      <c r="GI281" t="s">
        <v>6875</v>
      </c>
      <c r="GJ281" t="s">
        <v>4659</v>
      </c>
      <c r="GK281" t="s">
        <v>7269</v>
      </c>
      <c r="GL281" t="s">
        <v>9268</v>
      </c>
      <c r="GM281" t="s">
        <v>4761</v>
      </c>
      <c r="GN281" t="s">
        <v>8117</v>
      </c>
      <c r="GO281" t="s">
        <v>4977</v>
      </c>
      <c r="GP281" t="s">
        <v>5249</v>
      </c>
      <c r="GQ281" t="s">
        <v>14744</v>
      </c>
      <c r="GR281" t="s">
        <v>15937</v>
      </c>
      <c r="GS281" t="s">
        <v>5586</v>
      </c>
      <c r="GT281" t="s">
        <v>5068</v>
      </c>
      <c r="GU281" t="s">
        <v>16508</v>
      </c>
      <c r="GV281" t="s">
        <v>5454</v>
      </c>
      <c r="GW281" t="s">
        <v>4148</v>
      </c>
      <c r="GX281" t="s">
        <v>4070</v>
      </c>
      <c r="GY281" t="s">
        <v>4580</v>
      </c>
      <c r="GZ281" t="s">
        <v>5297</v>
      </c>
      <c r="HA281" t="s">
        <v>5037</v>
      </c>
      <c r="HB281" t="s">
        <v>4090</v>
      </c>
      <c r="HC281" t="s">
        <v>5046</v>
      </c>
      <c r="HD281" t="s">
        <v>16509</v>
      </c>
      <c r="HE281" t="s">
        <v>4091</v>
      </c>
      <c r="HF281" t="s">
        <v>4763</v>
      </c>
      <c r="HG281" t="s">
        <v>5516</v>
      </c>
      <c r="HH281" t="s">
        <v>4154</v>
      </c>
      <c r="HI281" t="s">
        <v>4045</v>
      </c>
      <c r="HJ281" t="s">
        <v>4045</v>
      </c>
      <c r="HK281" t="s">
        <v>4076</v>
      </c>
      <c r="HL281" t="s">
        <v>4102</v>
      </c>
      <c r="HM281" t="s">
        <v>5449</v>
      </c>
      <c r="HN281" t="s">
        <v>5297</v>
      </c>
      <c r="HO281" t="s">
        <v>4064</v>
      </c>
      <c r="HP281" t="s">
        <v>4091</v>
      </c>
      <c r="HQ281" t="s">
        <v>4061</v>
      </c>
      <c r="HR281" t="s">
        <v>4070</v>
      </c>
      <c r="HS281" t="s">
        <v>4045</v>
      </c>
      <c r="HT281" t="s">
        <v>4604</v>
      </c>
      <c r="HU281" t="s">
        <v>5615</v>
      </c>
      <c r="HV281" t="s">
        <v>4082</v>
      </c>
      <c r="HW281" t="s">
        <v>8146</v>
      </c>
      <c r="HX281" t="s">
        <v>5159</v>
      </c>
      <c r="HY281" t="s">
        <v>4045</v>
      </c>
      <c r="HZ281" t="s">
        <v>4045</v>
      </c>
      <c r="IA281" t="s">
        <v>4598</v>
      </c>
      <c r="IB281" t="s">
        <v>7086</v>
      </c>
      <c r="IC281" t="s">
        <v>4596</v>
      </c>
      <c r="ID281" t="s">
        <v>4764</v>
      </c>
      <c r="IE281" t="s">
        <v>5411</v>
      </c>
      <c r="IF281" t="s">
        <v>6198</v>
      </c>
      <c r="IG281" t="s">
        <v>10131</v>
      </c>
      <c r="IH281" t="s">
        <v>4172</v>
      </c>
      <c r="II281" t="s">
        <v>4654</v>
      </c>
      <c r="IJ281" t="s">
        <v>4828</v>
      </c>
      <c r="IK281" t="s">
        <v>4045</v>
      </c>
      <c r="IL281" t="s">
        <v>4665</v>
      </c>
      <c r="IM281" t="s">
        <v>4045</v>
      </c>
      <c r="IN281" t="s">
        <v>4985</v>
      </c>
      <c r="IO281" t="s">
        <v>5126</v>
      </c>
      <c r="IP281" t="s">
        <v>4198</v>
      </c>
      <c r="IQ281" t="s">
        <v>4045</v>
      </c>
      <c r="IR281" t="s">
        <v>16510</v>
      </c>
      <c r="IS281" t="s">
        <v>12729</v>
      </c>
      <c r="IT281" t="s">
        <v>4071</v>
      </c>
      <c r="IU281" t="s">
        <v>4091</v>
      </c>
      <c r="IV281" t="s">
        <v>4841</v>
      </c>
      <c r="IW281" t="s">
        <v>7173</v>
      </c>
      <c r="IX281" t="s">
        <v>4045</v>
      </c>
      <c r="IY281" t="s">
        <v>4888</v>
      </c>
      <c r="IZ281" t="s">
        <v>4045</v>
      </c>
      <c r="JA281" t="s">
        <v>4045</v>
      </c>
      <c r="JB281" t="s">
        <v>4205</v>
      </c>
      <c r="JC281" t="s">
        <v>4045</v>
      </c>
      <c r="JD281" t="s">
        <v>4057</v>
      </c>
      <c r="JE281" t="s">
        <v>4090</v>
      </c>
      <c r="JF281" t="s">
        <v>4074</v>
      </c>
      <c r="JG281" t="s">
        <v>4091</v>
      </c>
      <c r="JH281" t="s">
        <v>4045</v>
      </c>
      <c r="JI281" t="s">
        <v>4102</v>
      </c>
      <c r="JJ281" t="s">
        <v>4045</v>
      </c>
      <c r="JK281" t="s">
        <v>5167</v>
      </c>
      <c r="JL281" t="s">
        <v>4196</v>
      </c>
      <c r="JM281" t="s">
        <v>4045</v>
      </c>
      <c r="JN281" t="s">
        <v>4174</v>
      </c>
      <c r="JO281" t="s">
        <v>4090</v>
      </c>
      <c r="JP281" t="s">
        <v>4109</v>
      </c>
      <c r="JQ281" t="s">
        <v>4205</v>
      </c>
      <c r="JR281" t="s">
        <v>4045</v>
      </c>
      <c r="JS281" t="s">
        <v>6988</v>
      </c>
      <c r="JT281" t="s">
        <v>4090</v>
      </c>
      <c r="JU281" t="s">
        <v>4118</v>
      </c>
      <c r="JV281" t="s">
        <v>4045</v>
      </c>
      <c r="JW281" t="s">
        <v>4830</v>
      </c>
      <c r="JX281" t="s">
        <v>4207</v>
      </c>
      <c r="JY281" t="s">
        <v>4152</v>
      </c>
      <c r="JZ281" t="s">
        <v>4090</v>
      </c>
      <c r="KA281" t="s">
        <v>4069</v>
      </c>
      <c r="KB281" t="s">
        <v>4076</v>
      </c>
      <c r="KC281" t="s">
        <v>5133</v>
      </c>
      <c r="KD281" t="s">
        <v>4045</v>
      </c>
      <c r="KE281" t="s">
        <v>4207</v>
      </c>
      <c r="KF281" t="s">
        <v>4104</v>
      </c>
      <c r="KG281" t="s">
        <v>4579</v>
      </c>
      <c r="KH281" t="s">
        <v>4090</v>
      </c>
      <c r="KI281" t="s">
        <v>4109</v>
      </c>
      <c r="KJ281" t="s">
        <v>4084</v>
      </c>
      <c r="KK281" t="s">
        <v>4062</v>
      </c>
      <c r="KL281" t="s">
        <v>4090</v>
      </c>
      <c r="KM281" t="s">
        <v>4076</v>
      </c>
      <c r="KN281" t="s">
        <v>4091</v>
      </c>
      <c r="KO281" t="s">
        <v>4091</v>
      </c>
      <c r="KP281" t="s">
        <v>4091</v>
      </c>
    </row>
    <row r="282" spans="1:302" x14ac:dyDescent="0.25">
      <c r="A282" t="s">
        <v>3986</v>
      </c>
      <c r="B282">
        <v>13181134</v>
      </c>
      <c r="C282" t="s">
        <v>3987</v>
      </c>
      <c r="D282" t="s">
        <v>4390</v>
      </c>
      <c r="E282" t="s">
        <v>3989</v>
      </c>
      <c r="F282" t="s">
        <v>16511</v>
      </c>
      <c r="G282" t="s">
        <v>3991</v>
      </c>
      <c r="H282" t="s">
        <v>3992</v>
      </c>
      <c r="I282">
        <v>0</v>
      </c>
      <c r="J282" t="s">
        <v>3993</v>
      </c>
      <c r="K282" t="s">
        <v>5094</v>
      </c>
      <c r="L282" t="s">
        <v>3995</v>
      </c>
      <c r="M282">
        <v>472</v>
      </c>
      <c r="N282" t="s">
        <v>3996</v>
      </c>
      <c r="O282" t="s">
        <v>16512</v>
      </c>
      <c r="P282" t="s">
        <v>3998</v>
      </c>
      <c r="Q282">
        <v>1521</v>
      </c>
      <c r="R282" t="s">
        <v>3999</v>
      </c>
      <c r="S282">
        <v>0</v>
      </c>
      <c r="T282" t="s">
        <v>4000</v>
      </c>
      <c r="U282">
        <v>0</v>
      </c>
      <c r="V282" t="s">
        <v>4002</v>
      </c>
      <c r="W282" t="s">
        <v>16513</v>
      </c>
      <c r="X282" t="s">
        <v>4004</v>
      </c>
      <c r="Y282" t="s">
        <v>16514</v>
      </c>
      <c r="Z282" t="s">
        <v>4006</v>
      </c>
      <c r="AA282">
        <v>13</v>
      </c>
      <c r="AB282" t="s">
        <v>4007</v>
      </c>
      <c r="AC282" t="s">
        <v>6960</v>
      </c>
      <c r="AD282" t="s">
        <v>4009</v>
      </c>
      <c r="AE282" t="s">
        <v>15276</v>
      </c>
      <c r="AF282" t="s">
        <v>4011</v>
      </c>
      <c r="AG282">
        <v>0</v>
      </c>
      <c r="AH282" t="s">
        <v>4012</v>
      </c>
      <c r="AI282" t="s">
        <v>16515</v>
      </c>
      <c r="AJ282" t="s">
        <v>4014</v>
      </c>
      <c r="AK282" t="s">
        <v>16516</v>
      </c>
      <c r="AL282" t="s">
        <v>4016</v>
      </c>
      <c r="AM282" t="s">
        <v>16517</v>
      </c>
      <c r="AN282" t="s">
        <v>4018</v>
      </c>
      <c r="AO282" t="s">
        <v>6734</v>
      </c>
      <c r="AP282" t="s">
        <v>12177</v>
      </c>
      <c r="AQ282" t="s">
        <v>16518</v>
      </c>
      <c r="AR282" t="s">
        <v>16519</v>
      </c>
      <c r="AS282" t="s">
        <v>11681</v>
      </c>
      <c r="AT282" t="s">
        <v>11132</v>
      </c>
      <c r="AU282" t="s">
        <v>16520</v>
      </c>
      <c r="AV282" t="s">
        <v>16521</v>
      </c>
      <c r="AW282" t="s">
        <v>4035</v>
      </c>
      <c r="AX282" t="s">
        <v>16522</v>
      </c>
      <c r="AY282" t="s">
        <v>16523</v>
      </c>
      <c r="AZ282" t="s">
        <v>4663</v>
      </c>
      <c r="BA282" t="s">
        <v>16524</v>
      </c>
      <c r="BB282" t="s">
        <v>16525</v>
      </c>
      <c r="BC282" t="s">
        <v>4667</v>
      </c>
      <c r="BD282" t="s">
        <v>5481</v>
      </c>
      <c r="BE282" t="s">
        <v>4703</v>
      </c>
      <c r="BF282" t="s">
        <v>16526</v>
      </c>
      <c r="BG282" t="s">
        <v>14318</v>
      </c>
      <c r="BH282" t="s">
        <v>5814</v>
      </c>
      <c r="BI282" t="s">
        <v>4250</v>
      </c>
      <c r="BJ282" t="s">
        <v>12423</v>
      </c>
      <c r="BK282" t="s">
        <v>4074</v>
      </c>
      <c r="BL282" t="s">
        <v>4815</v>
      </c>
      <c r="BM282" t="s">
        <v>4062</v>
      </c>
      <c r="BN282" t="s">
        <v>4378</v>
      </c>
      <c r="BO282" t="s">
        <v>4048</v>
      </c>
      <c r="BP282" t="s">
        <v>4663</v>
      </c>
      <c r="BQ282" t="s">
        <v>4088</v>
      </c>
      <c r="BR282" t="s">
        <v>4176</v>
      </c>
      <c r="BS282" t="s">
        <v>16527</v>
      </c>
      <c r="BT282" t="s">
        <v>4084</v>
      </c>
      <c r="BU282" t="s">
        <v>4150</v>
      </c>
      <c r="BV282" t="s">
        <v>4346</v>
      </c>
      <c r="BW282" t="s">
        <v>12362</v>
      </c>
      <c r="BX282" t="s">
        <v>4204</v>
      </c>
      <c r="BY282" t="s">
        <v>5034</v>
      </c>
      <c r="BZ282" t="s">
        <v>5624</v>
      </c>
      <c r="CA282" t="s">
        <v>6096</v>
      </c>
      <c r="CB282" t="s">
        <v>9716</v>
      </c>
      <c r="CC282" t="s">
        <v>4579</v>
      </c>
      <c r="CD282" t="s">
        <v>4176</v>
      </c>
      <c r="CE282" t="s">
        <v>15512</v>
      </c>
      <c r="CF282" t="s">
        <v>6369</v>
      </c>
      <c r="CG282" t="s">
        <v>16528</v>
      </c>
      <c r="CH282" t="s">
        <v>4045</v>
      </c>
      <c r="CI282" t="s">
        <v>4092</v>
      </c>
      <c r="CJ282" t="s">
        <v>4061</v>
      </c>
      <c r="CK282" t="s">
        <v>4590</v>
      </c>
      <c r="CL282" t="s">
        <v>4579</v>
      </c>
      <c r="CM282" t="s">
        <v>16529</v>
      </c>
      <c r="CN282" t="s">
        <v>4072</v>
      </c>
      <c r="CO282" t="s">
        <v>5750</v>
      </c>
      <c r="CP282" t="s">
        <v>5518</v>
      </c>
      <c r="CQ282" t="s">
        <v>6245</v>
      </c>
      <c r="CR282" t="s">
        <v>4152</v>
      </c>
      <c r="CS282" t="s">
        <v>4045</v>
      </c>
      <c r="CT282" t="s">
        <v>4045</v>
      </c>
      <c r="CU282" t="s">
        <v>5205</v>
      </c>
      <c r="CV282" t="s">
        <v>8104</v>
      </c>
      <c r="CW282" t="s">
        <v>4064</v>
      </c>
      <c r="CX282" t="s">
        <v>4057</v>
      </c>
      <c r="CY282" t="s">
        <v>4045</v>
      </c>
      <c r="CZ282" t="s">
        <v>4091</v>
      </c>
      <c r="DA282" t="s">
        <v>4069</v>
      </c>
      <c r="DB282" t="s">
        <v>6474</v>
      </c>
      <c r="DC282" t="s">
        <v>4061</v>
      </c>
      <c r="DD282" t="s">
        <v>4045</v>
      </c>
      <c r="DE282" t="s">
        <v>4045</v>
      </c>
      <c r="DF282" t="s">
        <v>6068</v>
      </c>
      <c r="DG282" t="s">
        <v>4663</v>
      </c>
      <c r="DH282" t="s">
        <v>7900</v>
      </c>
      <c r="DI282" t="s">
        <v>15883</v>
      </c>
      <c r="DJ282" t="s">
        <v>5046</v>
      </c>
      <c r="DK282" t="s">
        <v>5796</v>
      </c>
      <c r="DL282" t="s">
        <v>4092</v>
      </c>
      <c r="DM282" t="s">
        <v>4759</v>
      </c>
      <c r="DN282" t="s">
        <v>4045</v>
      </c>
      <c r="DO282" t="s">
        <v>4045</v>
      </c>
      <c r="DP282" t="s">
        <v>4064</v>
      </c>
      <c r="DQ282" t="s">
        <v>4083</v>
      </c>
      <c r="DR282" t="s">
        <v>4108</v>
      </c>
      <c r="DS282" t="s">
        <v>4841</v>
      </c>
      <c r="DT282" t="s">
        <v>4057</v>
      </c>
      <c r="DU282" t="s">
        <v>4064</v>
      </c>
      <c r="DV282" t="s">
        <v>4090</v>
      </c>
      <c r="DW282" t="s">
        <v>4593</v>
      </c>
      <c r="DX282" t="s">
        <v>4070</v>
      </c>
      <c r="DY282" t="s">
        <v>4090</v>
      </c>
      <c r="DZ282" t="s">
        <v>4378</v>
      </c>
      <c r="EA282" t="s">
        <v>4090</v>
      </c>
      <c r="EB282" t="s">
        <v>4097</v>
      </c>
      <c r="EC282" t="s">
        <v>16530</v>
      </c>
      <c r="ED282" t="s">
        <v>5229</v>
      </c>
      <c r="EE282" t="s">
        <v>4062</v>
      </c>
      <c r="EF282" t="s">
        <v>5204</v>
      </c>
      <c r="EG282" t="s">
        <v>4663</v>
      </c>
      <c r="EH282" t="s">
        <v>4064</v>
      </c>
      <c r="EI282" t="s">
        <v>4062</v>
      </c>
      <c r="EJ282" t="s">
        <v>4069</v>
      </c>
      <c r="EK282" t="s">
        <v>5493</v>
      </c>
      <c r="EL282" t="s">
        <v>4104</v>
      </c>
      <c r="EM282" t="s">
        <v>4090</v>
      </c>
      <c r="EN282" t="s">
        <v>4074</v>
      </c>
      <c r="EO282" t="s">
        <v>4069</v>
      </c>
      <c r="EP282" t="s">
        <v>4091</v>
      </c>
      <c r="EQ282" t="s">
        <v>4199</v>
      </c>
      <c r="ER282" t="s">
        <v>6141</v>
      </c>
      <c r="ES282" t="s">
        <v>4045</v>
      </c>
      <c r="ET282" t="s">
        <v>4108</v>
      </c>
      <c r="EU282" t="s">
        <v>4062</v>
      </c>
      <c r="EV282" t="s">
        <v>4091</v>
      </c>
      <c r="EW282" t="s">
        <v>4197</v>
      </c>
      <c r="EX282" t="s">
        <v>4090</v>
      </c>
      <c r="EY282" t="s">
        <v>4091</v>
      </c>
      <c r="EZ282" t="s">
        <v>5826</v>
      </c>
      <c r="FA282" t="s">
        <v>4663</v>
      </c>
      <c r="FB282" t="s">
        <v>5766</v>
      </c>
      <c r="FC282" t="s">
        <v>7724</v>
      </c>
      <c r="FD282" t="s">
        <v>4819</v>
      </c>
      <c r="FE282" t="s">
        <v>4172</v>
      </c>
      <c r="FF282" t="s">
        <v>4104</v>
      </c>
      <c r="FG282" t="s">
        <v>4064</v>
      </c>
      <c r="FH282" t="s">
        <v>4598</v>
      </c>
      <c r="FI282" t="s">
        <v>4620</v>
      </c>
      <c r="FJ282" t="s">
        <v>4091</v>
      </c>
      <c r="FK282" t="s">
        <v>4047</v>
      </c>
      <c r="FL282" t="s">
        <v>4198</v>
      </c>
      <c r="FM282" t="s">
        <v>5073</v>
      </c>
      <c r="FN282" t="s">
        <v>4153</v>
      </c>
      <c r="FO282" t="s">
        <v>10420</v>
      </c>
      <c r="FP282" t="s">
        <v>5856</v>
      </c>
      <c r="FQ282" t="s">
        <v>4042</v>
      </c>
      <c r="FR282" t="s">
        <v>4881</v>
      </c>
      <c r="FS282" t="s">
        <v>4969</v>
      </c>
      <c r="FT282" t="s">
        <v>16531</v>
      </c>
      <c r="FU282" t="s">
        <v>5694</v>
      </c>
      <c r="FV282" t="s">
        <v>8765</v>
      </c>
      <c r="FW282" t="s">
        <v>6155</v>
      </c>
      <c r="FX282" t="s">
        <v>4133</v>
      </c>
      <c r="FY282" t="s">
        <v>6554</v>
      </c>
      <c r="FZ282" t="s">
        <v>5212</v>
      </c>
      <c r="GA282" t="s">
        <v>16532</v>
      </c>
      <c r="GB282" t="s">
        <v>9310</v>
      </c>
      <c r="GC282" t="s">
        <v>6190</v>
      </c>
      <c r="GD282" t="s">
        <v>5143</v>
      </c>
      <c r="GE282" t="s">
        <v>5593</v>
      </c>
      <c r="GF282" t="s">
        <v>4662</v>
      </c>
      <c r="GG282" t="s">
        <v>4780</v>
      </c>
      <c r="GH282" t="s">
        <v>6152</v>
      </c>
      <c r="GI282" t="s">
        <v>4151</v>
      </c>
      <c r="GJ282" t="s">
        <v>4743</v>
      </c>
      <c r="GK282" t="s">
        <v>4181</v>
      </c>
      <c r="GL282" t="s">
        <v>7648</v>
      </c>
      <c r="GM282" t="s">
        <v>7166</v>
      </c>
      <c r="GN282" t="s">
        <v>8996</v>
      </c>
      <c r="GO282" t="s">
        <v>5146</v>
      </c>
      <c r="GP282" t="s">
        <v>5430</v>
      </c>
      <c r="GQ282" t="s">
        <v>15694</v>
      </c>
      <c r="GR282" t="s">
        <v>16238</v>
      </c>
      <c r="GS282" t="s">
        <v>4977</v>
      </c>
      <c r="GT282" t="s">
        <v>5497</v>
      </c>
      <c r="GU282" t="s">
        <v>15351</v>
      </c>
      <c r="GV282" t="s">
        <v>7371</v>
      </c>
      <c r="GW282" t="s">
        <v>9201</v>
      </c>
      <c r="GX282" t="s">
        <v>4070</v>
      </c>
      <c r="GY282" t="s">
        <v>4665</v>
      </c>
      <c r="GZ282" t="s">
        <v>4073</v>
      </c>
      <c r="HA282" t="s">
        <v>5057</v>
      </c>
      <c r="HB282" t="s">
        <v>4090</v>
      </c>
      <c r="HC282" t="s">
        <v>5199</v>
      </c>
      <c r="HD282" t="s">
        <v>4593</v>
      </c>
      <c r="HE282" t="s">
        <v>4184</v>
      </c>
      <c r="HF282" t="s">
        <v>4673</v>
      </c>
      <c r="HG282" t="s">
        <v>5296</v>
      </c>
      <c r="HH282" t="s">
        <v>6144</v>
      </c>
      <c r="HI282" t="s">
        <v>4045</v>
      </c>
      <c r="HJ282" t="s">
        <v>4045</v>
      </c>
      <c r="HK282" t="s">
        <v>4250</v>
      </c>
      <c r="HL282" t="s">
        <v>4829</v>
      </c>
      <c r="HM282" t="s">
        <v>4196</v>
      </c>
      <c r="HN282" t="s">
        <v>4053</v>
      </c>
      <c r="HO282" t="s">
        <v>4064</v>
      </c>
      <c r="HP282" t="s">
        <v>4250</v>
      </c>
      <c r="HQ282" t="s">
        <v>4061</v>
      </c>
      <c r="HR282" t="s">
        <v>4070</v>
      </c>
      <c r="HS282" t="s">
        <v>4045</v>
      </c>
      <c r="HT282" t="s">
        <v>4762</v>
      </c>
      <c r="HU282" t="s">
        <v>4899</v>
      </c>
      <c r="HV282" t="s">
        <v>6101</v>
      </c>
      <c r="HW282" t="s">
        <v>16533</v>
      </c>
      <c r="HX282" t="s">
        <v>4858</v>
      </c>
      <c r="HY282" t="s">
        <v>4045</v>
      </c>
      <c r="HZ282" t="s">
        <v>4045</v>
      </c>
      <c r="IA282" t="s">
        <v>4374</v>
      </c>
      <c r="IB282" t="s">
        <v>4160</v>
      </c>
      <c r="IC282" t="s">
        <v>4062</v>
      </c>
      <c r="ID282" t="s">
        <v>4673</v>
      </c>
      <c r="IE282" t="s">
        <v>6005</v>
      </c>
      <c r="IF282" t="s">
        <v>5425</v>
      </c>
      <c r="IG282" t="s">
        <v>4043</v>
      </c>
      <c r="IH282" t="s">
        <v>4872</v>
      </c>
      <c r="II282" t="s">
        <v>5199</v>
      </c>
      <c r="IJ282" t="s">
        <v>5446</v>
      </c>
      <c r="IK282" t="s">
        <v>4045</v>
      </c>
      <c r="IL282" t="s">
        <v>4109</v>
      </c>
      <c r="IM282" t="s">
        <v>4090</v>
      </c>
      <c r="IN282" t="s">
        <v>5162</v>
      </c>
      <c r="IO282" t="s">
        <v>5037</v>
      </c>
      <c r="IP282" t="s">
        <v>4872</v>
      </c>
      <c r="IQ282" t="s">
        <v>4045</v>
      </c>
      <c r="IR282" t="s">
        <v>12807</v>
      </c>
      <c r="IS282" t="s">
        <v>13926</v>
      </c>
      <c r="IT282" t="s">
        <v>4071</v>
      </c>
      <c r="IU282" t="s">
        <v>4091</v>
      </c>
      <c r="IV282" t="s">
        <v>5124</v>
      </c>
      <c r="IW282" t="s">
        <v>7566</v>
      </c>
      <c r="IX282" t="s">
        <v>4045</v>
      </c>
      <c r="IY282" t="s">
        <v>4043</v>
      </c>
      <c r="IZ282" t="s">
        <v>4045</v>
      </c>
      <c r="JA282" t="s">
        <v>4045</v>
      </c>
      <c r="JB282" t="s">
        <v>4205</v>
      </c>
      <c r="JC282" t="s">
        <v>4045</v>
      </c>
      <c r="JD282" t="s">
        <v>4198</v>
      </c>
      <c r="JE282" t="s">
        <v>4090</v>
      </c>
      <c r="JF282" t="s">
        <v>4104</v>
      </c>
      <c r="JG282" t="s">
        <v>4091</v>
      </c>
      <c r="JH282" t="s">
        <v>4045</v>
      </c>
      <c r="JI282" t="s">
        <v>4374</v>
      </c>
      <c r="JJ282" t="s">
        <v>4045</v>
      </c>
      <c r="JK282" t="s">
        <v>5167</v>
      </c>
      <c r="JL282" t="s">
        <v>4769</v>
      </c>
      <c r="JM282" t="s">
        <v>4045</v>
      </c>
      <c r="JN282" t="s">
        <v>4174</v>
      </c>
      <c r="JO282" t="s">
        <v>4090</v>
      </c>
      <c r="JP282" t="s">
        <v>4204</v>
      </c>
      <c r="JQ282" t="s">
        <v>5034</v>
      </c>
      <c r="JR282" t="s">
        <v>4045</v>
      </c>
      <c r="JS282" t="s">
        <v>4154</v>
      </c>
      <c r="JT282" t="s">
        <v>4090</v>
      </c>
      <c r="JU282" t="s">
        <v>4108</v>
      </c>
      <c r="JV282" t="s">
        <v>4045</v>
      </c>
      <c r="JW282" t="s">
        <v>5075</v>
      </c>
      <c r="JX282" t="s">
        <v>4207</v>
      </c>
      <c r="JY282" t="s">
        <v>4579</v>
      </c>
      <c r="JZ282" t="s">
        <v>4598</v>
      </c>
      <c r="KA282" t="s">
        <v>4069</v>
      </c>
      <c r="KB282" t="s">
        <v>4118</v>
      </c>
      <c r="KC282" t="s">
        <v>5133</v>
      </c>
      <c r="KD282" t="s">
        <v>4045</v>
      </c>
      <c r="KE282" t="s">
        <v>4207</v>
      </c>
      <c r="KF282" t="s">
        <v>4101</v>
      </c>
      <c r="KG282" t="s">
        <v>4109</v>
      </c>
      <c r="KH282" t="s">
        <v>4090</v>
      </c>
      <c r="KI282" t="s">
        <v>4109</v>
      </c>
      <c r="KJ282" t="s">
        <v>4091</v>
      </c>
      <c r="KK282" t="s">
        <v>4062</v>
      </c>
      <c r="KL282" t="s">
        <v>4073</v>
      </c>
      <c r="KM282" t="s">
        <v>4064</v>
      </c>
      <c r="KN282" t="s">
        <v>4091</v>
      </c>
      <c r="KO282" t="s">
        <v>4091</v>
      </c>
      <c r="KP282" t="s">
        <v>4091</v>
      </c>
    </row>
    <row r="283" spans="1:302" x14ac:dyDescent="0.25">
      <c r="A283" t="s">
        <v>3986</v>
      </c>
      <c r="B283">
        <v>13181138</v>
      </c>
      <c r="C283" t="s">
        <v>3987</v>
      </c>
      <c r="D283" t="s">
        <v>4208</v>
      </c>
      <c r="E283" t="s">
        <v>4390</v>
      </c>
      <c r="F283" t="s">
        <v>16534</v>
      </c>
      <c r="G283" t="s">
        <v>3991</v>
      </c>
      <c r="H283" t="s">
        <v>3992</v>
      </c>
      <c r="I283">
        <v>151</v>
      </c>
      <c r="J283" t="s">
        <v>3993</v>
      </c>
      <c r="K283" t="s">
        <v>16535</v>
      </c>
      <c r="L283" t="s">
        <v>3995</v>
      </c>
      <c r="M283">
        <v>468</v>
      </c>
      <c r="N283" t="s">
        <v>3996</v>
      </c>
      <c r="O283" t="s">
        <v>16536</v>
      </c>
      <c r="P283" t="s">
        <v>3998</v>
      </c>
      <c r="Q283">
        <v>1474</v>
      </c>
      <c r="R283" t="s">
        <v>3999</v>
      </c>
      <c r="S283">
        <v>0</v>
      </c>
      <c r="T283" t="s">
        <v>4000</v>
      </c>
      <c r="U283" t="s">
        <v>16537</v>
      </c>
      <c r="V283" t="s">
        <v>4002</v>
      </c>
      <c r="W283" t="s">
        <v>16538</v>
      </c>
      <c r="X283" t="s">
        <v>4004</v>
      </c>
      <c r="Y283" t="s">
        <v>16539</v>
      </c>
      <c r="Z283" t="s">
        <v>4006</v>
      </c>
      <c r="AA283">
        <v>155</v>
      </c>
      <c r="AB283" t="s">
        <v>4007</v>
      </c>
      <c r="AC283" t="s">
        <v>16540</v>
      </c>
      <c r="AD283" t="s">
        <v>4009</v>
      </c>
      <c r="AE283" t="s">
        <v>11182</v>
      </c>
      <c r="AF283" t="s">
        <v>4011</v>
      </c>
      <c r="AG283">
        <v>0</v>
      </c>
      <c r="AH283" t="s">
        <v>4012</v>
      </c>
      <c r="AI283" t="s">
        <v>16541</v>
      </c>
      <c r="AJ283" t="s">
        <v>4014</v>
      </c>
      <c r="AK283" t="s">
        <v>16542</v>
      </c>
      <c r="AL283" t="s">
        <v>4016</v>
      </c>
      <c r="AM283" t="s">
        <v>13288</v>
      </c>
      <c r="AN283" t="s">
        <v>4018</v>
      </c>
      <c r="AO283" t="s">
        <v>16543</v>
      </c>
      <c r="AP283" t="s">
        <v>16544</v>
      </c>
      <c r="AQ283" t="s">
        <v>7850</v>
      </c>
      <c r="AR283" t="s">
        <v>13461</v>
      </c>
      <c r="AS283" t="s">
        <v>5979</v>
      </c>
      <c r="AT283" t="s">
        <v>16545</v>
      </c>
      <c r="AU283" t="s">
        <v>16546</v>
      </c>
      <c r="AV283" t="s">
        <v>15337</v>
      </c>
      <c r="AW283" t="s">
        <v>6796</v>
      </c>
      <c r="AX283" t="s">
        <v>16547</v>
      </c>
      <c r="AY283" t="s">
        <v>16548</v>
      </c>
      <c r="AZ283" t="s">
        <v>4362</v>
      </c>
      <c r="BA283" t="s">
        <v>8254</v>
      </c>
      <c r="BB283" t="s">
        <v>16549</v>
      </c>
      <c r="BC283" t="s">
        <v>7024</v>
      </c>
      <c r="BD283" t="s">
        <v>5481</v>
      </c>
      <c r="BE283" t="s">
        <v>16550</v>
      </c>
      <c r="BF283" t="s">
        <v>16551</v>
      </c>
      <c r="BG283" t="s">
        <v>16552</v>
      </c>
      <c r="BH283" t="s">
        <v>4350</v>
      </c>
      <c r="BI283" t="s">
        <v>10349</v>
      </c>
      <c r="BJ283" t="s">
        <v>7077</v>
      </c>
      <c r="BK283" t="s">
        <v>5304</v>
      </c>
      <c r="BL283" t="s">
        <v>4442</v>
      </c>
      <c r="BM283" t="s">
        <v>6711</v>
      </c>
      <c r="BN283" t="s">
        <v>4183</v>
      </c>
      <c r="BO283" t="s">
        <v>4075</v>
      </c>
      <c r="BP283" t="s">
        <v>4045</v>
      </c>
      <c r="BQ283" t="s">
        <v>4043</v>
      </c>
      <c r="BR283" t="s">
        <v>4062</v>
      </c>
      <c r="BS283" t="s">
        <v>16553</v>
      </c>
      <c r="BT283" t="s">
        <v>4267</v>
      </c>
      <c r="BU283" t="s">
        <v>4773</v>
      </c>
      <c r="BV283" t="s">
        <v>4346</v>
      </c>
      <c r="BW283" t="s">
        <v>16554</v>
      </c>
      <c r="BX283" t="s">
        <v>10257</v>
      </c>
      <c r="BY283" t="s">
        <v>4205</v>
      </c>
      <c r="BZ283" t="s">
        <v>4061</v>
      </c>
      <c r="CA283" t="s">
        <v>7516</v>
      </c>
      <c r="CB283" t="s">
        <v>4255</v>
      </c>
      <c r="CC283" t="s">
        <v>4999</v>
      </c>
      <c r="CD283" t="s">
        <v>4053</v>
      </c>
      <c r="CE283" t="s">
        <v>16555</v>
      </c>
      <c r="CF283" t="s">
        <v>4813</v>
      </c>
      <c r="CG283" t="s">
        <v>16556</v>
      </c>
      <c r="CH283" t="s">
        <v>4045</v>
      </c>
      <c r="CI283" t="s">
        <v>4092</v>
      </c>
      <c r="CJ283" t="s">
        <v>4062</v>
      </c>
      <c r="CK283" t="s">
        <v>4061</v>
      </c>
      <c r="CL283" t="s">
        <v>4057</v>
      </c>
      <c r="CM283" t="s">
        <v>16557</v>
      </c>
      <c r="CN283" t="s">
        <v>15296</v>
      </c>
      <c r="CO283" t="s">
        <v>5439</v>
      </c>
      <c r="CP283" t="s">
        <v>4703</v>
      </c>
      <c r="CQ283" t="s">
        <v>4936</v>
      </c>
      <c r="CR283" t="s">
        <v>4057</v>
      </c>
      <c r="CS283" t="s">
        <v>4045</v>
      </c>
      <c r="CT283" t="s">
        <v>4045</v>
      </c>
      <c r="CU283" t="s">
        <v>4173</v>
      </c>
      <c r="CV283" t="s">
        <v>7882</v>
      </c>
      <c r="CW283" t="s">
        <v>4064</v>
      </c>
      <c r="CX283" t="s">
        <v>4090</v>
      </c>
      <c r="CY283" t="s">
        <v>4045</v>
      </c>
      <c r="CZ283" t="s">
        <v>4091</v>
      </c>
      <c r="DA283" t="s">
        <v>4442</v>
      </c>
      <c r="DB283" t="s">
        <v>6118</v>
      </c>
      <c r="DC283" t="s">
        <v>4061</v>
      </c>
      <c r="DD283" t="s">
        <v>4045</v>
      </c>
      <c r="DE283" t="s">
        <v>4045</v>
      </c>
      <c r="DF283" t="s">
        <v>4389</v>
      </c>
      <c r="DG283" t="s">
        <v>4663</v>
      </c>
      <c r="DH283" t="s">
        <v>6833</v>
      </c>
      <c r="DI283" t="s">
        <v>16558</v>
      </c>
      <c r="DJ283" t="s">
        <v>5046</v>
      </c>
      <c r="DK283" t="s">
        <v>4592</v>
      </c>
      <c r="DL283" t="s">
        <v>4057</v>
      </c>
      <c r="DM283" t="s">
        <v>5034</v>
      </c>
      <c r="DN283" t="s">
        <v>4071</v>
      </c>
      <c r="DO283" t="s">
        <v>4045</v>
      </c>
      <c r="DP283" t="s">
        <v>4064</v>
      </c>
      <c r="DQ283" t="s">
        <v>4202</v>
      </c>
      <c r="DR283" t="s">
        <v>4190</v>
      </c>
      <c r="DS283" t="s">
        <v>4244</v>
      </c>
      <c r="DT283" t="s">
        <v>4090</v>
      </c>
      <c r="DU283" t="s">
        <v>4289</v>
      </c>
      <c r="DV283" t="s">
        <v>4090</v>
      </c>
      <c r="DW283" t="s">
        <v>4593</v>
      </c>
      <c r="DX283" t="s">
        <v>4091</v>
      </c>
      <c r="DY283" t="s">
        <v>4265</v>
      </c>
      <c r="DZ283" t="s">
        <v>4378</v>
      </c>
      <c r="EA283" t="s">
        <v>4090</v>
      </c>
      <c r="EB283" t="s">
        <v>10340</v>
      </c>
      <c r="EC283" t="s">
        <v>16559</v>
      </c>
      <c r="ED283" t="s">
        <v>6321</v>
      </c>
      <c r="EE283" t="s">
        <v>4172</v>
      </c>
      <c r="EF283" t="s">
        <v>4610</v>
      </c>
      <c r="EG283" t="s">
        <v>4090</v>
      </c>
      <c r="EH283" t="s">
        <v>4064</v>
      </c>
      <c r="EI283" t="s">
        <v>4062</v>
      </c>
      <c r="EJ283" t="s">
        <v>4054</v>
      </c>
      <c r="EK283" t="s">
        <v>5672</v>
      </c>
      <c r="EL283" t="s">
        <v>4192</v>
      </c>
      <c r="EM283" t="s">
        <v>4090</v>
      </c>
      <c r="EN283" t="s">
        <v>6373</v>
      </c>
      <c r="EO283" t="s">
        <v>4064</v>
      </c>
      <c r="EP283" t="s">
        <v>4278</v>
      </c>
      <c r="EQ283" t="s">
        <v>4199</v>
      </c>
      <c r="ER283" t="s">
        <v>5167</v>
      </c>
      <c r="ES283" t="s">
        <v>4045</v>
      </c>
      <c r="ET283" t="s">
        <v>5493</v>
      </c>
      <c r="EU283" t="s">
        <v>4062</v>
      </c>
      <c r="EV283" t="s">
        <v>4281</v>
      </c>
      <c r="EW283" t="s">
        <v>4546</v>
      </c>
      <c r="EX283" t="s">
        <v>4090</v>
      </c>
      <c r="EY283" t="s">
        <v>4086</v>
      </c>
      <c r="EZ283" t="s">
        <v>10914</v>
      </c>
      <c r="FA283" t="s">
        <v>4045</v>
      </c>
      <c r="FB283" t="s">
        <v>4610</v>
      </c>
      <c r="FC283" t="s">
        <v>5229</v>
      </c>
      <c r="FD283" t="s">
        <v>16560</v>
      </c>
      <c r="FE283" t="s">
        <v>4520</v>
      </c>
      <c r="FF283" t="s">
        <v>4104</v>
      </c>
      <c r="FG283" t="s">
        <v>4086</v>
      </c>
      <c r="FH283" t="s">
        <v>4278</v>
      </c>
      <c r="FI283" t="s">
        <v>16561</v>
      </c>
      <c r="FJ283" t="s">
        <v>12638</v>
      </c>
      <c r="FK283" t="s">
        <v>5653</v>
      </c>
      <c r="FL283" t="s">
        <v>4190</v>
      </c>
      <c r="FM283" t="s">
        <v>16404</v>
      </c>
      <c r="FN283" t="s">
        <v>4536</v>
      </c>
      <c r="FO283" t="s">
        <v>4160</v>
      </c>
      <c r="FP283" t="s">
        <v>6683</v>
      </c>
      <c r="FQ283" t="s">
        <v>4042</v>
      </c>
      <c r="FR283" t="s">
        <v>4665</v>
      </c>
      <c r="FS283" t="s">
        <v>4129</v>
      </c>
      <c r="FT283" t="s">
        <v>16562</v>
      </c>
      <c r="FU283" t="s">
        <v>5679</v>
      </c>
      <c r="FV283" t="s">
        <v>16563</v>
      </c>
      <c r="FW283" t="s">
        <v>6155</v>
      </c>
      <c r="FX283" t="s">
        <v>4974</v>
      </c>
      <c r="FY283" t="s">
        <v>16564</v>
      </c>
      <c r="FZ283" t="s">
        <v>5593</v>
      </c>
      <c r="GA283" t="s">
        <v>16565</v>
      </c>
      <c r="GB283" t="s">
        <v>16566</v>
      </c>
      <c r="GC283" t="s">
        <v>16567</v>
      </c>
      <c r="GD283" t="s">
        <v>4749</v>
      </c>
      <c r="GE283" t="s">
        <v>6651</v>
      </c>
      <c r="GF283" t="s">
        <v>4899</v>
      </c>
      <c r="GG283" t="s">
        <v>6066</v>
      </c>
      <c r="GH283" t="s">
        <v>5060</v>
      </c>
      <c r="GI283" t="s">
        <v>9492</v>
      </c>
      <c r="GJ283" t="s">
        <v>7059</v>
      </c>
      <c r="GK283" t="s">
        <v>5812</v>
      </c>
      <c r="GL283" t="s">
        <v>7094</v>
      </c>
      <c r="GM283" t="s">
        <v>7166</v>
      </c>
      <c r="GN283" t="s">
        <v>9177</v>
      </c>
      <c r="GO283" t="s">
        <v>16568</v>
      </c>
      <c r="GP283" t="s">
        <v>16569</v>
      </c>
      <c r="GQ283" t="s">
        <v>16570</v>
      </c>
      <c r="GR283" t="s">
        <v>16571</v>
      </c>
      <c r="GS283" t="s">
        <v>4357</v>
      </c>
      <c r="GT283" t="s">
        <v>10260</v>
      </c>
      <c r="GU283" t="s">
        <v>16572</v>
      </c>
      <c r="GV283" t="s">
        <v>10725</v>
      </c>
      <c r="GW283" t="s">
        <v>5705</v>
      </c>
      <c r="GX283" t="s">
        <v>4527</v>
      </c>
      <c r="GY283" t="s">
        <v>4196</v>
      </c>
      <c r="GZ283" t="s">
        <v>4152</v>
      </c>
      <c r="HA283" t="s">
        <v>6790</v>
      </c>
      <c r="HB283" t="s">
        <v>4265</v>
      </c>
      <c r="HC283" t="s">
        <v>4649</v>
      </c>
      <c r="HD283" t="s">
        <v>4593</v>
      </c>
      <c r="HE283" t="s">
        <v>4258</v>
      </c>
      <c r="HF283" t="s">
        <v>5362</v>
      </c>
      <c r="HG283" t="s">
        <v>4719</v>
      </c>
      <c r="HH283" t="s">
        <v>4431</v>
      </c>
      <c r="HI283" t="s">
        <v>4045</v>
      </c>
      <c r="HJ283" t="s">
        <v>4045</v>
      </c>
      <c r="HK283" t="s">
        <v>6074</v>
      </c>
      <c r="HL283" t="s">
        <v>16573</v>
      </c>
      <c r="HM283" t="s">
        <v>4196</v>
      </c>
      <c r="HN283" t="s">
        <v>12638</v>
      </c>
      <c r="HO283" t="s">
        <v>4064</v>
      </c>
      <c r="HP283" t="s">
        <v>5820</v>
      </c>
      <c r="HQ283" t="s">
        <v>4061</v>
      </c>
      <c r="HR283" t="s">
        <v>4829</v>
      </c>
      <c r="HS283" t="s">
        <v>4045</v>
      </c>
      <c r="HT283" t="s">
        <v>5075</v>
      </c>
      <c r="HU283" t="s">
        <v>4828</v>
      </c>
      <c r="HV283" t="s">
        <v>7323</v>
      </c>
      <c r="HW283" t="s">
        <v>4835</v>
      </c>
      <c r="HX283" t="s">
        <v>8076</v>
      </c>
      <c r="HY283" t="s">
        <v>4045</v>
      </c>
      <c r="HZ283" t="s">
        <v>4045</v>
      </c>
      <c r="IA283" t="s">
        <v>4057</v>
      </c>
      <c r="IB283" t="s">
        <v>4092</v>
      </c>
      <c r="IC283" t="s">
        <v>4771</v>
      </c>
      <c r="ID283" t="s">
        <v>4676</v>
      </c>
      <c r="IE283" t="s">
        <v>16574</v>
      </c>
      <c r="IF283" t="s">
        <v>5057</v>
      </c>
      <c r="IG283" t="s">
        <v>4266</v>
      </c>
      <c r="IH283" t="s">
        <v>4178</v>
      </c>
      <c r="II283" t="s">
        <v>4081</v>
      </c>
      <c r="IJ283" t="s">
        <v>6506</v>
      </c>
      <c r="IK283" t="s">
        <v>4045</v>
      </c>
      <c r="IL283" t="s">
        <v>4057</v>
      </c>
      <c r="IM283" t="s">
        <v>4090</v>
      </c>
      <c r="IN283" t="s">
        <v>5162</v>
      </c>
      <c r="IO283" t="s">
        <v>5347</v>
      </c>
      <c r="IP283" t="s">
        <v>4184</v>
      </c>
      <c r="IQ283" t="s">
        <v>4045</v>
      </c>
      <c r="IR283" t="s">
        <v>4821</v>
      </c>
      <c r="IS283" t="s">
        <v>5733</v>
      </c>
      <c r="IT283" t="s">
        <v>4071</v>
      </c>
      <c r="IU283" t="s">
        <v>4091</v>
      </c>
      <c r="IV283" t="s">
        <v>5124</v>
      </c>
      <c r="IW283" t="s">
        <v>16575</v>
      </c>
      <c r="IX283" t="s">
        <v>4045</v>
      </c>
      <c r="IY283" t="s">
        <v>4084</v>
      </c>
      <c r="IZ283" t="s">
        <v>4045</v>
      </c>
      <c r="JA283" t="s">
        <v>4045</v>
      </c>
      <c r="JB283" t="s">
        <v>4205</v>
      </c>
      <c r="JC283" t="s">
        <v>4045</v>
      </c>
      <c r="JD283" t="s">
        <v>4459</v>
      </c>
      <c r="JE283" t="s">
        <v>4045</v>
      </c>
      <c r="JF283" t="s">
        <v>4104</v>
      </c>
      <c r="JG283" t="s">
        <v>4423</v>
      </c>
      <c r="JH283" t="s">
        <v>4045</v>
      </c>
      <c r="JI283" t="s">
        <v>4897</v>
      </c>
      <c r="JJ283" t="s">
        <v>4045</v>
      </c>
      <c r="JK283" t="s">
        <v>4201</v>
      </c>
      <c r="JL283" t="s">
        <v>4764</v>
      </c>
      <c r="JM283" t="s">
        <v>4045</v>
      </c>
      <c r="JN283" t="s">
        <v>4149</v>
      </c>
      <c r="JO283" t="s">
        <v>4265</v>
      </c>
      <c r="JP283" t="s">
        <v>16576</v>
      </c>
      <c r="JQ283" t="s">
        <v>4205</v>
      </c>
      <c r="JR283" t="s">
        <v>4045</v>
      </c>
      <c r="JS283" t="s">
        <v>4464</v>
      </c>
      <c r="JT283" t="s">
        <v>4090</v>
      </c>
      <c r="JU283" t="s">
        <v>4108</v>
      </c>
      <c r="JV283" t="s">
        <v>4045</v>
      </c>
      <c r="JW283" t="s">
        <v>4076</v>
      </c>
      <c r="JX283" t="s">
        <v>4207</v>
      </c>
      <c r="JY283" t="s">
        <v>4073</v>
      </c>
      <c r="JZ283" t="s">
        <v>4598</v>
      </c>
      <c r="KA283" t="s">
        <v>4064</v>
      </c>
      <c r="KB283" t="s">
        <v>4109</v>
      </c>
      <c r="KC283" t="s">
        <v>4442</v>
      </c>
      <c r="KD283" t="s">
        <v>4045</v>
      </c>
      <c r="KE283" t="s">
        <v>4207</v>
      </c>
      <c r="KF283" t="s">
        <v>6687</v>
      </c>
      <c r="KG283" t="s">
        <v>4109</v>
      </c>
      <c r="KH283" t="s">
        <v>4090</v>
      </c>
      <c r="KI283" t="s">
        <v>4207</v>
      </c>
      <c r="KJ283" t="s">
        <v>4278</v>
      </c>
      <c r="KK283" t="s">
        <v>4062</v>
      </c>
      <c r="KL283" t="s">
        <v>4152</v>
      </c>
      <c r="KM283" t="s">
        <v>4086</v>
      </c>
      <c r="KN283" t="s">
        <v>4091</v>
      </c>
      <c r="KO283" t="s">
        <v>4091</v>
      </c>
      <c r="KP283" t="s">
        <v>4278</v>
      </c>
    </row>
    <row r="284" spans="1:302" x14ac:dyDescent="0.25">
      <c r="A284" t="s">
        <v>3986</v>
      </c>
      <c r="B284">
        <v>13181144</v>
      </c>
      <c r="C284" t="s">
        <v>3987</v>
      </c>
      <c r="D284" t="s">
        <v>4390</v>
      </c>
      <c r="E284" t="s">
        <v>4208</v>
      </c>
      <c r="F284" t="s">
        <v>16577</v>
      </c>
      <c r="G284" t="s">
        <v>3991</v>
      </c>
      <c r="H284" t="s">
        <v>3992</v>
      </c>
      <c r="I284">
        <v>0</v>
      </c>
      <c r="J284" t="s">
        <v>3993</v>
      </c>
      <c r="K284" t="s">
        <v>6613</v>
      </c>
      <c r="L284" t="s">
        <v>3995</v>
      </c>
      <c r="M284">
        <v>468</v>
      </c>
      <c r="N284" t="s">
        <v>3996</v>
      </c>
      <c r="O284" t="s">
        <v>16578</v>
      </c>
      <c r="P284" t="s">
        <v>3998</v>
      </c>
      <c r="Q284">
        <v>1456</v>
      </c>
      <c r="R284" t="s">
        <v>3999</v>
      </c>
      <c r="S284">
        <v>0</v>
      </c>
      <c r="T284" t="s">
        <v>4000</v>
      </c>
      <c r="U284" t="s">
        <v>16579</v>
      </c>
      <c r="V284" t="s">
        <v>4002</v>
      </c>
      <c r="W284" t="s">
        <v>16580</v>
      </c>
      <c r="X284" t="s">
        <v>4004</v>
      </c>
      <c r="Y284" t="s">
        <v>16581</v>
      </c>
      <c r="Z284" t="s">
        <v>4006</v>
      </c>
      <c r="AA284">
        <v>4</v>
      </c>
      <c r="AB284" t="s">
        <v>4007</v>
      </c>
      <c r="AC284" t="s">
        <v>9056</v>
      </c>
      <c r="AD284" t="s">
        <v>4009</v>
      </c>
      <c r="AE284" t="s">
        <v>16582</v>
      </c>
      <c r="AF284" t="s">
        <v>4011</v>
      </c>
      <c r="AG284">
        <v>0</v>
      </c>
      <c r="AH284" t="s">
        <v>4012</v>
      </c>
      <c r="AI284" t="s">
        <v>16583</v>
      </c>
      <c r="AJ284" t="s">
        <v>4014</v>
      </c>
      <c r="AK284" t="s">
        <v>16584</v>
      </c>
      <c r="AL284" t="s">
        <v>4016</v>
      </c>
      <c r="AM284" t="s">
        <v>16585</v>
      </c>
      <c r="AN284" t="s">
        <v>4018</v>
      </c>
      <c r="AO284" t="s">
        <v>16586</v>
      </c>
      <c r="AP284" t="s">
        <v>15653</v>
      </c>
      <c r="AQ284" t="s">
        <v>16587</v>
      </c>
      <c r="AR284" t="s">
        <v>13461</v>
      </c>
      <c r="AS284" t="s">
        <v>5021</v>
      </c>
      <c r="AT284" t="s">
        <v>16588</v>
      </c>
      <c r="AU284" t="s">
        <v>16589</v>
      </c>
      <c r="AV284" t="s">
        <v>16590</v>
      </c>
      <c r="AW284" t="s">
        <v>12210</v>
      </c>
      <c r="AX284" t="s">
        <v>16591</v>
      </c>
      <c r="AY284" t="s">
        <v>16592</v>
      </c>
      <c r="AZ284" t="s">
        <v>4663</v>
      </c>
      <c r="BA284" t="s">
        <v>6468</v>
      </c>
      <c r="BB284" t="s">
        <v>16593</v>
      </c>
      <c r="BC284" t="s">
        <v>12584</v>
      </c>
      <c r="BD284" t="s">
        <v>5481</v>
      </c>
      <c r="BE284" t="s">
        <v>4895</v>
      </c>
      <c r="BF284" t="s">
        <v>5315</v>
      </c>
      <c r="BG284" t="s">
        <v>9525</v>
      </c>
      <c r="BH284" t="s">
        <v>4179</v>
      </c>
      <c r="BI284" t="s">
        <v>4206</v>
      </c>
      <c r="BJ284" t="s">
        <v>16594</v>
      </c>
      <c r="BK284" t="s">
        <v>5225</v>
      </c>
      <c r="BL284" t="s">
        <v>5167</v>
      </c>
      <c r="BM284" t="s">
        <v>4150</v>
      </c>
      <c r="BN284" t="s">
        <v>4172</v>
      </c>
      <c r="BO284" t="s">
        <v>4178</v>
      </c>
      <c r="BP284" t="s">
        <v>4045</v>
      </c>
      <c r="BQ284" t="s">
        <v>4061</v>
      </c>
      <c r="BR284" t="s">
        <v>4176</v>
      </c>
      <c r="BS284" t="s">
        <v>8005</v>
      </c>
      <c r="BT284" t="s">
        <v>4061</v>
      </c>
      <c r="BU284" t="s">
        <v>4759</v>
      </c>
      <c r="BV284" t="s">
        <v>5072</v>
      </c>
      <c r="BW284" t="s">
        <v>5930</v>
      </c>
      <c r="BX284" t="s">
        <v>4158</v>
      </c>
      <c r="BY284" t="s">
        <v>4150</v>
      </c>
      <c r="BZ284" t="s">
        <v>4061</v>
      </c>
      <c r="CA284" t="s">
        <v>5203</v>
      </c>
      <c r="CB284" t="s">
        <v>4056</v>
      </c>
      <c r="CC284" t="s">
        <v>4091</v>
      </c>
      <c r="CD284" t="s">
        <v>4057</v>
      </c>
      <c r="CE284" t="s">
        <v>5596</v>
      </c>
      <c r="CF284" t="s">
        <v>7269</v>
      </c>
      <c r="CG284" t="s">
        <v>16595</v>
      </c>
      <c r="CH284" t="s">
        <v>4045</v>
      </c>
      <c r="CI284" t="s">
        <v>4092</v>
      </c>
      <c r="CJ284" t="s">
        <v>4071</v>
      </c>
      <c r="CK284" t="s">
        <v>4088</v>
      </c>
      <c r="CL284" t="s">
        <v>4154</v>
      </c>
      <c r="CM284" t="s">
        <v>16596</v>
      </c>
      <c r="CN284" t="s">
        <v>5742</v>
      </c>
      <c r="CO284" t="s">
        <v>5150</v>
      </c>
      <c r="CP284" t="s">
        <v>5037</v>
      </c>
      <c r="CQ284" t="s">
        <v>4606</v>
      </c>
      <c r="CR284" t="s">
        <v>5544</v>
      </c>
      <c r="CS284" t="s">
        <v>4045</v>
      </c>
      <c r="CT284" t="s">
        <v>4045</v>
      </c>
      <c r="CU284" t="s">
        <v>6166</v>
      </c>
      <c r="CV284" t="s">
        <v>4667</v>
      </c>
      <c r="CW284" t="s">
        <v>4782</v>
      </c>
      <c r="CX284" t="s">
        <v>4090</v>
      </c>
      <c r="CY284" t="s">
        <v>4045</v>
      </c>
      <c r="CZ284" t="s">
        <v>4091</v>
      </c>
      <c r="DA284" t="s">
        <v>4069</v>
      </c>
      <c r="DB284" t="s">
        <v>6988</v>
      </c>
      <c r="DC284" t="s">
        <v>5167</v>
      </c>
      <c r="DD284" t="s">
        <v>4045</v>
      </c>
      <c r="DE284" t="s">
        <v>4045</v>
      </c>
      <c r="DF284" t="s">
        <v>4074</v>
      </c>
      <c r="DG284" t="s">
        <v>4045</v>
      </c>
      <c r="DH284" t="s">
        <v>5427</v>
      </c>
      <c r="DI284" t="s">
        <v>16472</v>
      </c>
      <c r="DJ284" t="s">
        <v>5037</v>
      </c>
      <c r="DK284" t="s">
        <v>4161</v>
      </c>
      <c r="DL284" t="s">
        <v>4062</v>
      </c>
      <c r="DM284" t="s">
        <v>4075</v>
      </c>
      <c r="DN284" t="s">
        <v>4071</v>
      </c>
      <c r="DO284" t="s">
        <v>4045</v>
      </c>
      <c r="DP284" t="s">
        <v>4064</v>
      </c>
      <c r="DQ284" t="s">
        <v>4972</v>
      </c>
      <c r="DR284" t="s">
        <v>6103</v>
      </c>
      <c r="DS284" t="s">
        <v>4064</v>
      </c>
      <c r="DT284" t="s">
        <v>4090</v>
      </c>
      <c r="DU284" t="s">
        <v>4064</v>
      </c>
      <c r="DV284" t="s">
        <v>4090</v>
      </c>
      <c r="DW284" t="s">
        <v>4593</v>
      </c>
      <c r="DX284" t="s">
        <v>4374</v>
      </c>
      <c r="DY284" t="s">
        <v>5034</v>
      </c>
      <c r="DZ284" t="s">
        <v>4872</v>
      </c>
      <c r="EA284" t="s">
        <v>4090</v>
      </c>
      <c r="EB284" t="s">
        <v>6258</v>
      </c>
      <c r="EC284" t="s">
        <v>16597</v>
      </c>
      <c r="ED284" t="s">
        <v>4182</v>
      </c>
      <c r="EE284" t="s">
        <v>4062</v>
      </c>
      <c r="EF284" t="s">
        <v>6369</v>
      </c>
      <c r="EG284" t="s">
        <v>4045</v>
      </c>
      <c r="EH284" t="s">
        <v>4064</v>
      </c>
      <c r="EI284" t="s">
        <v>4043</v>
      </c>
      <c r="EJ284" t="s">
        <v>4079</v>
      </c>
      <c r="EK284" t="s">
        <v>5052</v>
      </c>
      <c r="EL284" t="s">
        <v>4104</v>
      </c>
      <c r="EM284" t="s">
        <v>4090</v>
      </c>
      <c r="EN284" t="s">
        <v>4066</v>
      </c>
      <c r="EO284" t="s">
        <v>4064</v>
      </c>
      <c r="EP284" t="s">
        <v>4090</v>
      </c>
      <c r="EQ284" t="s">
        <v>4076</v>
      </c>
      <c r="ER284" t="s">
        <v>4190</v>
      </c>
      <c r="ES284" t="s">
        <v>4045</v>
      </c>
      <c r="ET284" t="s">
        <v>5045</v>
      </c>
      <c r="EU284" t="s">
        <v>4062</v>
      </c>
      <c r="EV284" t="s">
        <v>4091</v>
      </c>
      <c r="EW284" t="s">
        <v>4197</v>
      </c>
      <c r="EX284" t="s">
        <v>4090</v>
      </c>
      <c r="EY284" t="s">
        <v>4202</v>
      </c>
      <c r="EZ284" t="s">
        <v>10914</v>
      </c>
      <c r="FA284" t="s">
        <v>4663</v>
      </c>
      <c r="FB284" t="s">
        <v>6595</v>
      </c>
      <c r="FC284" t="s">
        <v>16598</v>
      </c>
      <c r="FD284" t="s">
        <v>9632</v>
      </c>
      <c r="FE284" t="s">
        <v>4073</v>
      </c>
      <c r="FF284" t="s">
        <v>4069</v>
      </c>
      <c r="FG284" t="s">
        <v>4064</v>
      </c>
      <c r="FH284" t="s">
        <v>4091</v>
      </c>
      <c r="FI284" t="s">
        <v>4301</v>
      </c>
      <c r="FJ284" t="s">
        <v>5544</v>
      </c>
      <c r="FK284" t="s">
        <v>4166</v>
      </c>
      <c r="FL284" t="s">
        <v>4830</v>
      </c>
      <c r="FM284" t="s">
        <v>4976</v>
      </c>
      <c r="FN284" t="s">
        <v>8259</v>
      </c>
      <c r="FO284" t="s">
        <v>4104</v>
      </c>
      <c r="FP284" t="s">
        <v>6951</v>
      </c>
      <c r="FQ284" t="s">
        <v>4042</v>
      </c>
      <c r="FR284" t="s">
        <v>4150</v>
      </c>
      <c r="FS284" t="s">
        <v>5613</v>
      </c>
      <c r="FT284" t="s">
        <v>4736</v>
      </c>
      <c r="FU284" t="s">
        <v>6154</v>
      </c>
      <c r="FV284" t="s">
        <v>10978</v>
      </c>
      <c r="FW284" t="s">
        <v>5215</v>
      </c>
      <c r="FX284" t="s">
        <v>5748</v>
      </c>
      <c r="FY284" t="s">
        <v>5695</v>
      </c>
      <c r="FZ284" t="s">
        <v>4135</v>
      </c>
      <c r="GA284" t="s">
        <v>16237</v>
      </c>
      <c r="GB284" t="s">
        <v>6947</v>
      </c>
      <c r="GC284" t="s">
        <v>6513</v>
      </c>
      <c r="GD284" t="s">
        <v>5211</v>
      </c>
      <c r="GE284" t="s">
        <v>5593</v>
      </c>
      <c r="GF284" t="s">
        <v>5628</v>
      </c>
      <c r="GG284" t="s">
        <v>4149</v>
      </c>
      <c r="GH284" t="s">
        <v>6152</v>
      </c>
      <c r="GI284" t="s">
        <v>5861</v>
      </c>
      <c r="GJ284" t="s">
        <v>5752</v>
      </c>
      <c r="GK284" t="s">
        <v>4655</v>
      </c>
      <c r="GL284" t="s">
        <v>4636</v>
      </c>
      <c r="GM284" t="s">
        <v>6375</v>
      </c>
      <c r="GN284" t="s">
        <v>6651</v>
      </c>
      <c r="GO284" t="s">
        <v>5146</v>
      </c>
      <c r="GP284" t="s">
        <v>11427</v>
      </c>
      <c r="GQ284" t="s">
        <v>10867</v>
      </c>
      <c r="GR284" t="s">
        <v>16599</v>
      </c>
      <c r="GS284" t="s">
        <v>4195</v>
      </c>
      <c r="GT284" t="s">
        <v>4969</v>
      </c>
      <c r="GU284" t="s">
        <v>5555</v>
      </c>
      <c r="GV284" t="s">
        <v>4780</v>
      </c>
      <c r="GW284" t="s">
        <v>4859</v>
      </c>
      <c r="GX284" t="s">
        <v>4771</v>
      </c>
      <c r="GY284" t="s">
        <v>4161</v>
      </c>
      <c r="GZ284" t="s">
        <v>4169</v>
      </c>
      <c r="HA284" t="s">
        <v>6500</v>
      </c>
      <c r="HB284" t="s">
        <v>4053</v>
      </c>
      <c r="HC284" t="s">
        <v>5441</v>
      </c>
      <c r="HD284" t="s">
        <v>4763</v>
      </c>
      <c r="HE284" t="s">
        <v>4062</v>
      </c>
      <c r="HF284" t="s">
        <v>4204</v>
      </c>
      <c r="HG284" t="s">
        <v>8235</v>
      </c>
      <c r="HH284" t="s">
        <v>4239</v>
      </c>
      <c r="HI284" t="s">
        <v>4045</v>
      </c>
      <c r="HJ284" t="s">
        <v>4045</v>
      </c>
      <c r="HK284" t="s">
        <v>4604</v>
      </c>
      <c r="HL284" t="s">
        <v>4332</v>
      </c>
      <c r="HM284" t="s">
        <v>4762</v>
      </c>
      <c r="HN284" t="s">
        <v>5544</v>
      </c>
      <c r="HO284" t="s">
        <v>4064</v>
      </c>
      <c r="HP284" t="s">
        <v>4166</v>
      </c>
      <c r="HQ284" t="s">
        <v>4084</v>
      </c>
      <c r="HR284" t="s">
        <v>4039</v>
      </c>
      <c r="HS284" t="s">
        <v>4045</v>
      </c>
      <c r="HT284" t="s">
        <v>4764</v>
      </c>
      <c r="HU284" t="s">
        <v>5591</v>
      </c>
      <c r="HV284" t="s">
        <v>9079</v>
      </c>
      <c r="HW284" t="s">
        <v>5888</v>
      </c>
      <c r="HX284" t="s">
        <v>5806</v>
      </c>
      <c r="HY284" t="s">
        <v>4045</v>
      </c>
      <c r="HZ284" t="s">
        <v>4071</v>
      </c>
      <c r="IA284" t="s">
        <v>4150</v>
      </c>
      <c r="IB284" t="s">
        <v>4784</v>
      </c>
      <c r="IC284" t="s">
        <v>4057</v>
      </c>
      <c r="ID284" t="s">
        <v>4332</v>
      </c>
      <c r="IE284" t="s">
        <v>5411</v>
      </c>
      <c r="IF284" t="s">
        <v>6469</v>
      </c>
      <c r="IG284" t="s">
        <v>16600</v>
      </c>
      <c r="IH284" t="s">
        <v>4663</v>
      </c>
      <c r="II284" t="s">
        <v>6141</v>
      </c>
      <c r="IJ284" t="s">
        <v>6005</v>
      </c>
      <c r="IK284" t="s">
        <v>4045</v>
      </c>
      <c r="IL284" t="s">
        <v>4771</v>
      </c>
      <c r="IM284" t="s">
        <v>4090</v>
      </c>
      <c r="IN284" t="s">
        <v>4045</v>
      </c>
      <c r="IO284" t="s">
        <v>4649</v>
      </c>
      <c r="IP284" t="s">
        <v>4070</v>
      </c>
      <c r="IQ284" t="s">
        <v>4045</v>
      </c>
      <c r="IR284" t="s">
        <v>7818</v>
      </c>
      <c r="IS284" t="s">
        <v>4104</v>
      </c>
      <c r="IT284" t="s">
        <v>4071</v>
      </c>
      <c r="IU284" t="s">
        <v>4091</v>
      </c>
      <c r="IV284" t="s">
        <v>4239</v>
      </c>
      <c r="IW284" t="s">
        <v>4726</v>
      </c>
      <c r="IX284" t="s">
        <v>4045</v>
      </c>
      <c r="IY284" t="s">
        <v>5373</v>
      </c>
      <c r="IZ284" t="s">
        <v>4045</v>
      </c>
      <c r="JA284" t="s">
        <v>4045</v>
      </c>
      <c r="JB284" t="s">
        <v>4205</v>
      </c>
      <c r="JC284" t="s">
        <v>4045</v>
      </c>
      <c r="JD284" t="s">
        <v>4172</v>
      </c>
      <c r="JE284" t="s">
        <v>4045</v>
      </c>
      <c r="JF284" t="s">
        <v>4104</v>
      </c>
      <c r="JG284" t="s">
        <v>4596</v>
      </c>
      <c r="JH284" t="s">
        <v>4045</v>
      </c>
      <c r="JI284" t="s">
        <v>5000</v>
      </c>
      <c r="JJ284" t="s">
        <v>4045</v>
      </c>
      <c r="JK284" t="s">
        <v>5796</v>
      </c>
      <c r="JL284" t="s">
        <v>4764</v>
      </c>
      <c r="JM284" t="s">
        <v>4045</v>
      </c>
      <c r="JN284" t="s">
        <v>4039</v>
      </c>
      <c r="JO284" t="s">
        <v>4090</v>
      </c>
      <c r="JP284" t="s">
        <v>4204</v>
      </c>
      <c r="JQ284" t="s">
        <v>4205</v>
      </c>
      <c r="JR284" t="s">
        <v>4045</v>
      </c>
      <c r="JS284" t="s">
        <v>4154</v>
      </c>
      <c r="JT284" t="s">
        <v>4090</v>
      </c>
      <c r="JU284" t="s">
        <v>4108</v>
      </c>
      <c r="JV284" t="s">
        <v>4090</v>
      </c>
      <c r="JW284" t="s">
        <v>4076</v>
      </c>
      <c r="JX284" t="s">
        <v>4207</v>
      </c>
      <c r="JY284" t="s">
        <v>4090</v>
      </c>
      <c r="JZ284" t="s">
        <v>4598</v>
      </c>
      <c r="KA284" t="s">
        <v>4118</v>
      </c>
      <c r="KB284" t="s">
        <v>4109</v>
      </c>
      <c r="KC284" t="s">
        <v>4069</v>
      </c>
      <c r="KD284" t="s">
        <v>4045</v>
      </c>
      <c r="KE284" t="s">
        <v>5167</v>
      </c>
      <c r="KF284" t="s">
        <v>4104</v>
      </c>
      <c r="KG284" t="s">
        <v>4109</v>
      </c>
      <c r="KH284" t="s">
        <v>4090</v>
      </c>
      <c r="KI284" t="s">
        <v>4207</v>
      </c>
      <c r="KJ284" t="s">
        <v>4091</v>
      </c>
      <c r="KK284" t="s">
        <v>4062</v>
      </c>
      <c r="KL284" t="s">
        <v>4152</v>
      </c>
      <c r="KM284" t="s">
        <v>4064</v>
      </c>
      <c r="KN284" t="s">
        <v>4109</v>
      </c>
      <c r="KO284" t="s">
        <v>4091</v>
      </c>
      <c r="KP284" t="s">
        <v>4091</v>
      </c>
    </row>
    <row r="285" spans="1:302" x14ac:dyDescent="0.25">
      <c r="A285" t="s">
        <v>3986</v>
      </c>
      <c r="B285">
        <v>13181155</v>
      </c>
      <c r="C285" t="s">
        <v>3987</v>
      </c>
      <c r="D285" t="s">
        <v>4208</v>
      </c>
      <c r="E285" t="s">
        <v>4390</v>
      </c>
      <c r="F285" t="s">
        <v>16601</v>
      </c>
      <c r="G285" t="s">
        <v>3991</v>
      </c>
      <c r="H285" t="s">
        <v>3992</v>
      </c>
      <c r="I285">
        <v>6</v>
      </c>
      <c r="J285" t="s">
        <v>3993</v>
      </c>
      <c r="K285" t="s">
        <v>9326</v>
      </c>
      <c r="L285" t="s">
        <v>3995</v>
      </c>
      <c r="M285">
        <v>462</v>
      </c>
      <c r="N285" t="s">
        <v>3996</v>
      </c>
      <c r="O285" t="s">
        <v>16602</v>
      </c>
      <c r="P285" t="s">
        <v>3998</v>
      </c>
      <c r="Q285">
        <v>1421</v>
      </c>
      <c r="R285" t="s">
        <v>3999</v>
      </c>
      <c r="S285">
        <v>0</v>
      </c>
      <c r="T285" t="s">
        <v>4000</v>
      </c>
      <c r="U285" t="s">
        <v>16603</v>
      </c>
      <c r="V285" t="s">
        <v>4002</v>
      </c>
      <c r="W285" t="s">
        <v>16244</v>
      </c>
      <c r="X285" t="s">
        <v>4004</v>
      </c>
      <c r="Y285" t="s">
        <v>16604</v>
      </c>
      <c r="Z285" t="s">
        <v>4006</v>
      </c>
      <c r="AA285">
        <v>12</v>
      </c>
      <c r="AB285" t="s">
        <v>4007</v>
      </c>
      <c r="AC285" t="s">
        <v>7250</v>
      </c>
      <c r="AD285" t="s">
        <v>4009</v>
      </c>
      <c r="AE285" t="s">
        <v>15167</v>
      </c>
      <c r="AF285" t="s">
        <v>4011</v>
      </c>
      <c r="AG285">
        <v>0</v>
      </c>
      <c r="AH285" t="s">
        <v>4012</v>
      </c>
      <c r="AI285" t="s">
        <v>16605</v>
      </c>
      <c r="AJ285" t="s">
        <v>4014</v>
      </c>
      <c r="AK285" t="s">
        <v>16606</v>
      </c>
      <c r="AL285" t="s">
        <v>4016</v>
      </c>
      <c r="AM285" t="s">
        <v>10358</v>
      </c>
      <c r="AN285" t="s">
        <v>4018</v>
      </c>
      <c r="AO285" t="s">
        <v>16607</v>
      </c>
      <c r="AP285" t="s">
        <v>16608</v>
      </c>
      <c r="AQ285" t="s">
        <v>16609</v>
      </c>
      <c r="AR285" t="s">
        <v>14873</v>
      </c>
      <c r="AS285" t="s">
        <v>15592</v>
      </c>
      <c r="AT285" t="s">
        <v>12799</v>
      </c>
      <c r="AU285" t="s">
        <v>15539</v>
      </c>
      <c r="AV285" t="s">
        <v>16610</v>
      </c>
      <c r="AW285" t="s">
        <v>4204</v>
      </c>
      <c r="AX285" t="s">
        <v>4693</v>
      </c>
      <c r="AY285" t="s">
        <v>16611</v>
      </c>
      <c r="AZ285" t="s">
        <v>4053</v>
      </c>
      <c r="BA285" t="s">
        <v>4081</v>
      </c>
      <c r="BB285" t="s">
        <v>16612</v>
      </c>
      <c r="BC285" t="s">
        <v>6973</v>
      </c>
      <c r="BD285" t="s">
        <v>5624</v>
      </c>
      <c r="BE285" t="s">
        <v>4089</v>
      </c>
      <c r="BF285" t="s">
        <v>13156</v>
      </c>
      <c r="BG285" t="s">
        <v>16613</v>
      </c>
      <c r="BH285" t="s">
        <v>10038</v>
      </c>
      <c r="BI285" t="s">
        <v>4067</v>
      </c>
      <c r="BJ285" t="s">
        <v>8644</v>
      </c>
      <c r="BK285" t="s">
        <v>5000</v>
      </c>
      <c r="BL285" t="s">
        <v>4042</v>
      </c>
      <c r="BM285" t="s">
        <v>4090</v>
      </c>
      <c r="BN285" t="s">
        <v>4150</v>
      </c>
      <c r="BO285" t="s">
        <v>4045</v>
      </c>
      <c r="BP285" t="s">
        <v>4045</v>
      </c>
      <c r="BQ285" t="s">
        <v>4062</v>
      </c>
      <c r="BR285" t="s">
        <v>4044</v>
      </c>
      <c r="BS285" t="s">
        <v>5132</v>
      </c>
      <c r="BT285" t="s">
        <v>4045</v>
      </c>
      <c r="BU285" t="s">
        <v>4589</v>
      </c>
      <c r="BV285" t="s">
        <v>4149</v>
      </c>
      <c r="BW285" t="s">
        <v>7695</v>
      </c>
      <c r="BX285" t="s">
        <v>4645</v>
      </c>
      <c r="BY285" t="s">
        <v>4045</v>
      </c>
      <c r="BZ285" t="s">
        <v>4061</v>
      </c>
      <c r="CA285" t="s">
        <v>4726</v>
      </c>
      <c r="CB285" t="s">
        <v>6866</v>
      </c>
      <c r="CC285" t="s">
        <v>4064</v>
      </c>
      <c r="CD285" t="s">
        <v>4042</v>
      </c>
      <c r="CE285" t="s">
        <v>11627</v>
      </c>
      <c r="CF285" t="s">
        <v>12835</v>
      </c>
      <c r="CG285" t="s">
        <v>16614</v>
      </c>
      <c r="CH285" t="s">
        <v>4045</v>
      </c>
      <c r="CI285" t="s">
        <v>4257</v>
      </c>
      <c r="CJ285" t="s">
        <v>4045</v>
      </c>
      <c r="CK285" t="s">
        <v>4188</v>
      </c>
      <c r="CL285" t="s">
        <v>4154</v>
      </c>
      <c r="CM285" t="s">
        <v>16615</v>
      </c>
      <c r="CN285" t="s">
        <v>4104</v>
      </c>
      <c r="CO285" t="s">
        <v>5439</v>
      </c>
      <c r="CP285" t="s">
        <v>4104</v>
      </c>
      <c r="CQ285" t="s">
        <v>4606</v>
      </c>
      <c r="CR285" t="s">
        <v>4091</v>
      </c>
      <c r="CS285" t="s">
        <v>4045</v>
      </c>
      <c r="CT285" t="s">
        <v>4045</v>
      </c>
      <c r="CU285" t="s">
        <v>4102</v>
      </c>
      <c r="CV285" t="s">
        <v>5485</v>
      </c>
      <c r="CW285" t="s">
        <v>4097</v>
      </c>
      <c r="CX285" t="s">
        <v>4090</v>
      </c>
      <c r="CY285" t="s">
        <v>4045</v>
      </c>
      <c r="CZ285" t="s">
        <v>4090</v>
      </c>
      <c r="DA285" t="s">
        <v>4064</v>
      </c>
      <c r="DB285" t="s">
        <v>5075</v>
      </c>
      <c r="DC285" t="s">
        <v>4061</v>
      </c>
      <c r="DD285" t="s">
        <v>4045</v>
      </c>
      <c r="DE285" t="s">
        <v>4045</v>
      </c>
      <c r="DF285" t="s">
        <v>4041</v>
      </c>
      <c r="DG285" t="s">
        <v>4045</v>
      </c>
      <c r="DH285" t="s">
        <v>5941</v>
      </c>
      <c r="DI285" t="s">
        <v>10456</v>
      </c>
      <c r="DJ285" t="s">
        <v>4841</v>
      </c>
      <c r="DK285" t="s">
        <v>4090</v>
      </c>
      <c r="DL285" t="s">
        <v>4062</v>
      </c>
      <c r="DM285" t="s">
        <v>4075</v>
      </c>
      <c r="DN285" t="s">
        <v>4258</v>
      </c>
      <c r="DO285" t="s">
        <v>4045</v>
      </c>
      <c r="DP285" t="s">
        <v>4064</v>
      </c>
      <c r="DQ285" t="s">
        <v>5347</v>
      </c>
      <c r="DR285" t="s">
        <v>4062</v>
      </c>
      <c r="DS285" t="s">
        <v>4091</v>
      </c>
      <c r="DT285" t="s">
        <v>4090</v>
      </c>
      <c r="DU285" t="s">
        <v>4064</v>
      </c>
      <c r="DV285" t="s">
        <v>4090</v>
      </c>
      <c r="DW285" t="s">
        <v>8914</v>
      </c>
      <c r="DX285" t="s">
        <v>7051</v>
      </c>
      <c r="DY285" t="s">
        <v>4045</v>
      </c>
      <c r="DZ285" t="s">
        <v>4045</v>
      </c>
      <c r="EA285" t="s">
        <v>4090</v>
      </c>
      <c r="EB285" t="s">
        <v>4069</v>
      </c>
      <c r="EC285" t="s">
        <v>16616</v>
      </c>
      <c r="ED285" t="s">
        <v>4722</v>
      </c>
      <c r="EE285" t="s">
        <v>4061</v>
      </c>
      <c r="EF285" t="s">
        <v>4836</v>
      </c>
      <c r="EG285" t="s">
        <v>4090</v>
      </c>
      <c r="EH285" t="s">
        <v>4064</v>
      </c>
      <c r="EI285" t="s">
        <v>4590</v>
      </c>
      <c r="EJ285" t="s">
        <v>5133</v>
      </c>
      <c r="EK285" t="s">
        <v>4046</v>
      </c>
      <c r="EL285" t="s">
        <v>4074</v>
      </c>
      <c r="EM285" t="s">
        <v>4090</v>
      </c>
      <c r="EN285" t="s">
        <v>4837</v>
      </c>
      <c r="EO285" t="s">
        <v>4103</v>
      </c>
      <c r="EP285" t="s">
        <v>4090</v>
      </c>
      <c r="EQ285" t="s">
        <v>4071</v>
      </c>
      <c r="ER285" t="s">
        <v>4172</v>
      </c>
      <c r="ES285" t="s">
        <v>4045</v>
      </c>
      <c r="ET285" t="s">
        <v>4729</v>
      </c>
      <c r="EU285" t="s">
        <v>4062</v>
      </c>
      <c r="EV285" t="s">
        <v>4090</v>
      </c>
      <c r="EW285" t="s">
        <v>4197</v>
      </c>
      <c r="EX285" t="s">
        <v>4090</v>
      </c>
      <c r="EY285" t="s">
        <v>4299</v>
      </c>
      <c r="EZ285" t="s">
        <v>5486</v>
      </c>
      <c r="FA285" t="s">
        <v>4663</v>
      </c>
      <c r="FB285" t="s">
        <v>5483</v>
      </c>
      <c r="FC285" t="s">
        <v>16617</v>
      </c>
      <c r="FD285" t="s">
        <v>6595</v>
      </c>
      <c r="FE285" t="s">
        <v>4090</v>
      </c>
      <c r="FF285" t="s">
        <v>4069</v>
      </c>
      <c r="FG285" t="s">
        <v>4064</v>
      </c>
      <c r="FH285" t="s">
        <v>4090</v>
      </c>
      <c r="FI285" t="s">
        <v>5614</v>
      </c>
      <c r="FJ285" t="s">
        <v>4207</v>
      </c>
      <c r="FK285" t="s">
        <v>4172</v>
      </c>
      <c r="FL285" t="s">
        <v>4718</v>
      </c>
      <c r="FM285" t="s">
        <v>4630</v>
      </c>
      <c r="FN285" t="s">
        <v>5826</v>
      </c>
      <c r="FO285" t="s">
        <v>5167</v>
      </c>
      <c r="FP285" t="s">
        <v>4088</v>
      </c>
      <c r="FQ285" t="s">
        <v>4042</v>
      </c>
      <c r="FR285" t="s">
        <v>4332</v>
      </c>
      <c r="FS285" t="s">
        <v>4135</v>
      </c>
      <c r="FT285" t="s">
        <v>6111</v>
      </c>
      <c r="FU285" t="s">
        <v>4735</v>
      </c>
      <c r="FV285" t="s">
        <v>5208</v>
      </c>
      <c r="FW285" t="s">
        <v>6948</v>
      </c>
      <c r="FX285" t="s">
        <v>5497</v>
      </c>
      <c r="FY285" t="s">
        <v>5276</v>
      </c>
      <c r="FZ285" t="s">
        <v>5212</v>
      </c>
      <c r="GA285" t="s">
        <v>13946</v>
      </c>
      <c r="GB285" t="s">
        <v>6294</v>
      </c>
      <c r="GC285" t="s">
        <v>6513</v>
      </c>
      <c r="GD285" t="s">
        <v>8269</v>
      </c>
      <c r="GE285" t="s">
        <v>4976</v>
      </c>
      <c r="GF285" t="s">
        <v>4875</v>
      </c>
      <c r="GG285" t="s">
        <v>4158</v>
      </c>
      <c r="GH285" t="s">
        <v>4146</v>
      </c>
      <c r="GI285" t="s">
        <v>5757</v>
      </c>
      <c r="GJ285" t="s">
        <v>6701</v>
      </c>
      <c r="GK285" t="s">
        <v>5645</v>
      </c>
      <c r="GL285" t="s">
        <v>9648</v>
      </c>
      <c r="GM285" t="s">
        <v>5278</v>
      </c>
      <c r="GN285" t="s">
        <v>5593</v>
      </c>
      <c r="GO285" t="s">
        <v>5034</v>
      </c>
      <c r="GP285" t="s">
        <v>5914</v>
      </c>
      <c r="GQ285" t="s">
        <v>14247</v>
      </c>
      <c r="GR285" t="s">
        <v>7133</v>
      </c>
      <c r="GS285" t="s">
        <v>5086</v>
      </c>
      <c r="GT285" t="s">
        <v>9660</v>
      </c>
      <c r="GU285" t="s">
        <v>16618</v>
      </c>
      <c r="GV285" t="s">
        <v>5808</v>
      </c>
      <c r="GW285" t="s">
        <v>4978</v>
      </c>
      <c r="GX285" t="s">
        <v>4196</v>
      </c>
      <c r="GY285" t="s">
        <v>4872</v>
      </c>
      <c r="GZ285" t="s">
        <v>4045</v>
      </c>
      <c r="HA285" t="s">
        <v>6008</v>
      </c>
      <c r="HB285" t="s">
        <v>4091</v>
      </c>
      <c r="HC285" t="s">
        <v>4713</v>
      </c>
      <c r="HD285" t="s">
        <v>5092</v>
      </c>
      <c r="HE285" t="s">
        <v>4062</v>
      </c>
      <c r="HF285" t="s">
        <v>4829</v>
      </c>
      <c r="HG285" t="s">
        <v>4225</v>
      </c>
      <c r="HH285" t="s">
        <v>4154</v>
      </c>
      <c r="HI285" t="s">
        <v>4045</v>
      </c>
      <c r="HJ285" t="s">
        <v>4045</v>
      </c>
      <c r="HK285" t="s">
        <v>4837</v>
      </c>
      <c r="HL285" t="s">
        <v>4783</v>
      </c>
      <c r="HM285" t="s">
        <v>4673</v>
      </c>
      <c r="HN285" t="s">
        <v>4053</v>
      </c>
      <c r="HO285" t="s">
        <v>4064</v>
      </c>
      <c r="HP285" t="s">
        <v>4166</v>
      </c>
      <c r="HQ285" t="s">
        <v>4061</v>
      </c>
      <c r="HR285" t="s">
        <v>6292</v>
      </c>
      <c r="HS285" t="s">
        <v>4759</v>
      </c>
      <c r="HT285" t="s">
        <v>4374</v>
      </c>
      <c r="HU285" t="s">
        <v>4346</v>
      </c>
      <c r="HV285" t="s">
        <v>4656</v>
      </c>
      <c r="HW285" t="s">
        <v>8076</v>
      </c>
      <c r="HX285" t="s">
        <v>6097</v>
      </c>
      <c r="HY285" t="s">
        <v>4045</v>
      </c>
      <c r="HZ285" t="s">
        <v>4071</v>
      </c>
      <c r="IA285" t="s">
        <v>4178</v>
      </c>
      <c r="IB285" t="s">
        <v>4720</v>
      </c>
      <c r="IC285" t="s">
        <v>4663</v>
      </c>
      <c r="ID285" t="s">
        <v>4771</v>
      </c>
      <c r="IE285" t="s">
        <v>4332</v>
      </c>
      <c r="IF285" t="s">
        <v>4104</v>
      </c>
      <c r="IG285" t="s">
        <v>16619</v>
      </c>
      <c r="IH285" t="s">
        <v>4178</v>
      </c>
      <c r="II285" t="s">
        <v>7265</v>
      </c>
      <c r="IJ285" t="s">
        <v>5750</v>
      </c>
      <c r="IK285" t="s">
        <v>4045</v>
      </c>
      <c r="IL285" t="s">
        <v>4075</v>
      </c>
      <c r="IM285" t="s">
        <v>4064</v>
      </c>
      <c r="IN285" t="s">
        <v>4180</v>
      </c>
      <c r="IO285" t="s">
        <v>4247</v>
      </c>
      <c r="IP285" t="s">
        <v>4184</v>
      </c>
      <c r="IQ285" t="s">
        <v>4045</v>
      </c>
      <c r="IR285" t="s">
        <v>8458</v>
      </c>
      <c r="IS285" t="s">
        <v>5124</v>
      </c>
      <c r="IT285" t="s">
        <v>4071</v>
      </c>
      <c r="IU285" t="s">
        <v>4091</v>
      </c>
      <c r="IV285" t="s">
        <v>4818</v>
      </c>
      <c r="IW285" t="s">
        <v>15849</v>
      </c>
      <c r="IX285" t="s">
        <v>4045</v>
      </c>
      <c r="IY285" t="s">
        <v>4045</v>
      </c>
      <c r="IZ285" t="s">
        <v>4045</v>
      </c>
      <c r="JA285" t="s">
        <v>4045</v>
      </c>
      <c r="JB285" t="s">
        <v>4109</v>
      </c>
      <c r="JC285" t="s">
        <v>4045</v>
      </c>
      <c r="JD285" t="s">
        <v>4172</v>
      </c>
      <c r="JE285" t="s">
        <v>4045</v>
      </c>
      <c r="JF285" t="s">
        <v>4713</v>
      </c>
      <c r="JG285" t="s">
        <v>4090</v>
      </c>
      <c r="JH285" t="s">
        <v>4045</v>
      </c>
      <c r="JI285" t="s">
        <v>5000</v>
      </c>
      <c r="JJ285" t="s">
        <v>4045</v>
      </c>
      <c r="JK285" t="s">
        <v>4207</v>
      </c>
      <c r="JL285" t="s">
        <v>4346</v>
      </c>
      <c r="JM285" t="s">
        <v>4090</v>
      </c>
      <c r="JN285" t="s">
        <v>4357</v>
      </c>
      <c r="JO285" t="s">
        <v>4090</v>
      </c>
      <c r="JP285" t="s">
        <v>4672</v>
      </c>
      <c r="JQ285" t="s">
        <v>4205</v>
      </c>
      <c r="JR285" t="s">
        <v>4091</v>
      </c>
      <c r="JS285" t="s">
        <v>4090</v>
      </c>
      <c r="JT285" t="s">
        <v>4090</v>
      </c>
      <c r="JU285" t="s">
        <v>4047</v>
      </c>
      <c r="JV285" t="s">
        <v>4090</v>
      </c>
      <c r="JW285" t="s">
        <v>4592</v>
      </c>
      <c r="JX285" t="s">
        <v>4207</v>
      </c>
      <c r="JY285" t="s">
        <v>4090</v>
      </c>
      <c r="JZ285" t="s">
        <v>4598</v>
      </c>
      <c r="KA285" t="s">
        <v>4091</v>
      </c>
      <c r="KB285" t="s">
        <v>4118</v>
      </c>
      <c r="KC285" t="s">
        <v>4103</v>
      </c>
      <c r="KD285" t="s">
        <v>4045</v>
      </c>
      <c r="KE285" t="s">
        <v>5057</v>
      </c>
      <c r="KF285" t="s">
        <v>4104</v>
      </c>
      <c r="KG285" t="s">
        <v>4205</v>
      </c>
      <c r="KH285" t="s">
        <v>4090</v>
      </c>
      <c r="KI285" t="s">
        <v>4109</v>
      </c>
      <c r="KJ285" t="s">
        <v>4064</v>
      </c>
      <c r="KK285" t="s">
        <v>4062</v>
      </c>
      <c r="KL285" t="s">
        <v>4152</v>
      </c>
      <c r="KM285" t="s">
        <v>4091</v>
      </c>
      <c r="KN285" t="s">
        <v>4091</v>
      </c>
      <c r="KO285" t="s">
        <v>4091</v>
      </c>
      <c r="KP285" t="s">
        <v>4090</v>
      </c>
    </row>
    <row r="286" spans="1:302" x14ac:dyDescent="0.25">
      <c r="A286" t="s">
        <v>3986</v>
      </c>
      <c r="B286">
        <v>13181189</v>
      </c>
      <c r="C286" t="s">
        <v>3987</v>
      </c>
      <c r="D286" t="s">
        <v>3989</v>
      </c>
      <c r="E286" t="s">
        <v>3988</v>
      </c>
      <c r="F286" t="s">
        <v>16620</v>
      </c>
      <c r="G286" t="s">
        <v>3991</v>
      </c>
      <c r="H286" t="s">
        <v>3992</v>
      </c>
      <c r="I286">
        <v>150</v>
      </c>
      <c r="J286" t="s">
        <v>3993</v>
      </c>
      <c r="K286" t="s">
        <v>4902</v>
      </c>
      <c r="L286" t="s">
        <v>3995</v>
      </c>
      <c r="M286">
        <v>472</v>
      </c>
      <c r="N286" t="s">
        <v>3996</v>
      </c>
      <c r="O286" t="s">
        <v>16621</v>
      </c>
      <c r="P286" t="s">
        <v>3998</v>
      </c>
      <c r="Q286">
        <v>1409</v>
      </c>
      <c r="R286" t="s">
        <v>3999</v>
      </c>
      <c r="S286">
        <v>0</v>
      </c>
      <c r="T286" t="s">
        <v>4000</v>
      </c>
      <c r="U286" t="s">
        <v>16622</v>
      </c>
      <c r="V286" t="s">
        <v>4002</v>
      </c>
      <c r="W286" t="s">
        <v>16623</v>
      </c>
      <c r="X286" t="s">
        <v>4004</v>
      </c>
      <c r="Y286" t="s">
        <v>16624</v>
      </c>
      <c r="Z286" t="s">
        <v>4006</v>
      </c>
      <c r="AA286">
        <v>153</v>
      </c>
      <c r="AB286" t="s">
        <v>4007</v>
      </c>
      <c r="AC286" t="s">
        <v>16625</v>
      </c>
      <c r="AD286" t="s">
        <v>4009</v>
      </c>
      <c r="AE286" t="s">
        <v>4216</v>
      </c>
      <c r="AF286" t="s">
        <v>4011</v>
      </c>
      <c r="AG286">
        <v>0</v>
      </c>
      <c r="AH286" t="s">
        <v>4012</v>
      </c>
      <c r="AI286" t="s">
        <v>16180</v>
      </c>
      <c r="AJ286" t="s">
        <v>4014</v>
      </c>
      <c r="AK286" t="s">
        <v>16626</v>
      </c>
      <c r="AL286" t="s">
        <v>4016</v>
      </c>
      <c r="AM286" t="s">
        <v>16627</v>
      </c>
      <c r="AN286" t="s">
        <v>4018</v>
      </c>
      <c r="AO286" t="s">
        <v>16628</v>
      </c>
      <c r="AP286" t="s">
        <v>16629</v>
      </c>
      <c r="AQ286" t="s">
        <v>16630</v>
      </c>
      <c r="AR286" t="s">
        <v>5936</v>
      </c>
      <c r="AS286" t="s">
        <v>5761</v>
      </c>
      <c r="AT286" t="s">
        <v>16631</v>
      </c>
      <c r="AU286" t="s">
        <v>16632</v>
      </c>
      <c r="AV286" t="s">
        <v>15934</v>
      </c>
      <c r="AW286" t="s">
        <v>5792</v>
      </c>
      <c r="AX286" t="s">
        <v>5399</v>
      </c>
      <c r="AY286" t="s">
        <v>16633</v>
      </c>
      <c r="AZ286" t="s">
        <v>4540</v>
      </c>
      <c r="BA286" t="s">
        <v>4166</v>
      </c>
      <c r="BB286" t="s">
        <v>16634</v>
      </c>
      <c r="BC286" t="s">
        <v>6896</v>
      </c>
      <c r="BD286" t="s">
        <v>4048</v>
      </c>
      <c r="BE286" t="s">
        <v>4054</v>
      </c>
      <c r="BF286" t="s">
        <v>14129</v>
      </c>
      <c r="BG286" t="s">
        <v>16635</v>
      </c>
      <c r="BH286" t="s">
        <v>6062</v>
      </c>
      <c r="BI286" t="s">
        <v>4045</v>
      </c>
      <c r="BJ286" t="s">
        <v>12918</v>
      </c>
      <c r="BK286" t="s">
        <v>4104</v>
      </c>
      <c r="BL286" t="s">
        <v>4251</v>
      </c>
      <c r="BM286" t="s">
        <v>4278</v>
      </c>
      <c r="BN286" t="s">
        <v>4045</v>
      </c>
      <c r="BO286" t="s">
        <v>4045</v>
      </c>
      <c r="BP286" t="s">
        <v>4045</v>
      </c>
      <c r="BQ286" t="s">
        <v>4061</v>
      </c>
      <c r="BR286" t="s">
        <v>4045</v>
      </c>
      <c r="BS286" t="s">
        <v>4081</v>
      </c>
      <c r="BT286" t="s">
        <v>4045</v>
      </c>
      <c r="BU286" t="s">
        <v>16636</v>
      </c>
      <c r="BV286" t="s">
        <v>4977</v>
      </c>
      <c r="BW286" t="s">
        <v>15033</v>
      </c>
      <c r="BX286" t="s">
        <v>4531</v>
      </c>
      <c r="BY286" t="s">
        <v>4045</v>
      </c>
      <c r="BZ286" t="s">
        <v>4188</v>
      </c>
      <c r="CA286" t="s">
        <v>5708</v>
      </c>
      <c r="CB286" t="s">
        <v>6706</v>
      </c>
      <c r="CC286" t="s">
        <v>4278</v>
      </c>
      <c r="CD286" t="s">
        <v>5122</v>
      </c>
      <c r="CE286" t="s">
        <v>4049</v>
      </c>
      <c r="CF286" t="s">
        <v>4046</v>
      </c>
      <c r="CG286" t="s">
        <v>16637</v>
      </c>
      <c r="CH286" t="s">
        <v>5376</v>
      </c>
      <c r="CI286" t="s">
        <v>4061</v>
      </c>
      <c r="CJ286" t="s">
        <v>4045</v>
      </c>
      <c r="CK286" t="s">
        <v>4188</v>
      </c>
      <c r="CL286" t="s">
        <v>4152</v>
      </c>
      <c r="CM286" t="s">
        <v>16638</v>
      </c>
      <c r="CN286" t="s">
        <v>4603</v>
      </c>
      <c r="CO286" t="s">
        <v>4039</v>
      </c>
      <c r="CP286" t="s">
        <v>4095</v>
      </c>
      <c r="CQ286" t="s">
        <v>4936</v>
      </c>
      <c r="CR286" t="s">
        <v>4090</v>
      </c>
      <c r="CS286" t="s">
        <v>4045</v>
      </c>
      <c r="CT286" t="s">
        <v>4045</v>
      </c>
      <c r="CU286" t="s">
        <v>4461</v>
      </c>
      <c r="CV286" t="s">
        <v>4705</v>
      </c>
      <c r="CW286" t="s">
        <v>4097</v>
      </c>
      <c r="CX286" t="s">
        <v>4045</v>
      </c>
      <c r="CY286" t="s">
        <v>4045</v>
      </c>
      <c r="CZ286" t="s">
        <v>4090</v>
      </c>
      <c r="DA286" t="s">
        <v>4545</v>
      </c>
      <c r="DB286" t="s">
        <v>4589</v>
      </c>
      <c r="DC286" t="s">
        <v>4258</v>
      </c>
      <c r="DD286" t="s">
        <v>4045</v>
      </c>
      <c r="DE286" t="s">
        <v>4045</v>
      </c>
      <c r="DF286" t="s">
        <v>4542</v>
      </c>
      <c r="DG286" t="s">
        <v>4042</v>
      </c>
      <c r="DH286" t="s">
        <v>4355</v>
      </c>
      <c r="DI286" t="s">
        <v>4280</v>
      </c>
      <c r="DJ286" t="s">
        <v>5037</v>
      </c>
      <c r="DK286" t="s">
        <v>4064</v>
      </c>
      <c r="DL286" t="s">
        <v>4188</v>
      </c>
      <c r="DM286" t="s">
        <v>4039</v>
      </c>
      <c r="DN286" t="s">
        <v>4088</v>
      </c>
      <c r="DO286" t="s">
        <v>4045</v>
      </c>
      <c r="DP286" t="s">
        <v>4069</v>
      </c>
      <c r="DQ286" t="s">
        <v>4675</v>
      </c>
      <c r="DR286" t="s">
        <v>4062</v>
      </c>
      <c r="DS286" t="s">
        <v>4086</v>
      </c>
      <c r="DT286" t="s">
        <v>4090</v>
      </c>
      <c r="DU286" t="s">
        <v>4090</v>
      </c>
      <c r="DV286" t="s">
        <v>4090</v>
      </c>
      <c r="DW286" t="s">
        <v>4090</v>
      </c>
      <c r="DX286" t="s">
        <v>4078</v>
      </c>
      <c r="DY286" t="s">
        <v>4265</v>
      </c>
      <c r="DZ286" t="s">
        <v>5034</v>
      </c>
      <c r="EA286" t="s">
        <v>4579</v>
      </c>
      <c r="EB286" t="s">
        <v>4086</v>
      </c>
      <c r="EC286" t="s">
        <v>16639</v>
      </c>
      <c r="ED286" t="s">
        <v>4115</v>
      </c>
      <c r="EE286" t="s">
        <v>6246</v>
      </c>
      <c r="EF286" t="s">
        <v>9187</v>
      </c>
      <c r="EG286" t="s">
        <v>4069</v>
      </c>
      <c r="EH286" t="s">
        <v>4064</v>
      </c>
      <c r="EI286" t="s">
        <v>4188</v>
      </c>
      <c r="EJ286" t="s">
        <v>14541</v>
      </c>
      <c r="EK286" t="s">
        <v>5667</v>
      </c>
      <c r="EL286" t="s">
        <v>6713</v>
      </c>
      <c r="EM286" t="s">
        <v>4091</v>
      </c>
      <c r="EN286" t="s">
        <v>4069</v>
      </c>
      <c r="EO286" t="s">
        <v>4064</v>
      </c>
      <c r="EP286" t="s">
        <v>4265</v>
      </c>
      <c r="EQ286" t="s">
        <v>4071</v>
      </c>
      <c r="ER286" t="s">
        <v>4091</v>
      </c>
      <c r="ES286" t="s">
        <v>4202</v>
      </c>
      <c r="ET286" t="s">
        <v>6895</v>
      </c>
      <c r="EU286" t="s">
        <v>4061</v>
      </c>
      <c r="EV286" t="s">
        <v>4090</v>
      </c>
      <c r="EW286" t="s">
        <v>4265</v>
      </c>
      <c r="EX286" t="s">
        <v>4090</v>
      </c>
      <c r="EY286" t="s">
        <v>4442</v>
      </c>
      <c r="EZ286" t="s">
        <v>4895</v>
      </c>
      <c r="FA286" t="s">
        <v>4053</v>
      </c>
      <c r="FB286" t="s">
        <v>4707</v>
      </c>
      <c r="FC286" t="s">
        <v>16640</v>
      </c>
      <c r="FD286" t="s">
        <v>16641</v>
      </c>
      <c r="FE286" t="s">
        <v>4265</v>
      </c>
      <c r="FF286" t="s">
        <v>4104</v>
      </c>
      <c r="FG286" t="s">
        <v>4442</v>
      </c>
      <c r="FH286" t="s">
        <v>4546</v>
      </c>
      <c r="FI286" t="s">
        <v>6429</v>
      </c>
      <c r="FJ286" t="s">
        <v>4362</v>
      </c>
      <c r="FK286" t="s">
        <v>4364</v>
      </c>
      <c r="FL286" t="s">
        <v>5037</v>
      </c>
      <c r="FM286" t="s">
        <v>5683</v>
      </c>
      <c r="FN286" t="s">
        <v>4054</v>
      </c>
      <c r="FO286" t="s">
        <v>6373</v>
      </c>
      <c r="FP286" t="s">
        <v>9451</v>
      </c>
      <c r="FQ286" t="s">
        <v>4235</v>
      </c>
      <c r="FR286" t="s">
        <v>5868</v>
      </c>
      <c r="FS286" t="s">
        <v>5212</v>
      </c>
      <c r="FT286" t="s">
        <v>16642</v>
      </c>
      <c r="FU286" t="s">
        <v>6985</v>
      </c>
      <c r="FV286" t="s">
        <v>8013</v>
      </c>
      <c r="FW286" t="s">
        <v>4617</v>
      </c>
      <c r="FX286" t="s">
        <v>5675</v>
      </c>
      <c r="FY286" t="s">
        <v>8994</v>
      </c>
      <c r="FZ286" t="s">
        <v>4630</v>
      </c>
      <c r="GA286" t="s">
        <v>16643</v>
      </c>
      <c r="GB286" t="s">
        <v>9042</v>
      </c>
      <c r="GC286" t="s">
        <v>5436</v>
      </c>
      <c r="GD286" t="s">
        <v>6651</v>
      </c>
      <c r="GE286" t="s">
        <v>6299</v>
      </c>
      <c r="GF286" t="s">
        <v>16644</v>
      </c>
      <c r="GG286" t="s">
        <v>6945</v>
      </c>
      <c r="GH286" t="s">
        <v>5860</v>
      </c>
      <c r="GI286" t="s">
        <v>6755</v>
      </c>
      <c r="GJ286" t="s">
        <v>4755</v>
      </c>
      <c r="GK286" t="s">
        <v>7463</v>
      </c>
      <c r="GL286" t="s">
        <v>4155</v>
      </c>
      <c r="GM286" t="s">
        <v>5689</v>
      </c>
      <c r="GN286" t="s">
        <v>6152</v>
      </c>
      <c r="GO286" t="s">
        <v>16645</v>
      </c>
      <c r="GP286" t="s">
        <v>6506</v>
      </c>
      <c r="GQ286" t="s">
        <v>7784</v>
      </c>
      <c r="GR286" t="s">
        <v>8839</v>
      </c>
      <c r="GS286" t="s">
        <v>6825</v>
      </c>
      <c r="GT286" t="s">
        <v>16646</v>
      </c>
      <c r="GU286" t="s">
        <v>4125</v>
      </c>
      <c r="GV286" t="s">
        <v>16647</v>
      </c>
      <c r="GW286" t="s">
        <v>4477</v>
      </c>
      <c r="GX286" t="s">
        <v>4943</v>
      </c>
      <c r="GY286" t="s">
        <v>4872</v>
      </c>
      <c r="GZ286" t="s">
        <v>7054</v>
      </c>
      <c r="HA286" t="s">
        <v>16648</v>
      </c>
      <c r="HB286" t="s">
        <v>4502</v>
      </c>
      <c r="HC286" t="s">
        <v>4090</v>
      </c>
      <c r="HD286" t="s">
        <v>4193</v>
      </c>
      <c r="HE286" t="s">
        <v>4366</v>
      </c>
      <c r="HF286" t="s">
        <v>4070</v>
      </c>
      <c r="HG286" t="s">
        <v>5159</v>
      </c>
      <c r="HH286" t="s">
        <v>4278</v>
      </c>
      <c r="HI286" t="s">
        <v>4045</v>
      </c>
      <c r="HJ286" t="s">
        <v>4045</v>
      </c>
      <c r="HK286" t="s">
        <v>4385</v>
      </c>
      <c r="HL286" t="s">
        <v>4378</v>
      </c>
      <c r="HM286" t="s">
        <v>4829</v>
      </c>
      <c r="HN286" t="s">
        <v>7434</v>
      </c>
      <c r="HO286" t="s">
        <v>4090</v>
      </c>
      <c r="HP286" t="s">
        <v>4265</v>
      </c>
      <c r="HQ286" t="s">
        <v>4590</v>
      </c>
      <c r="HR286" t="s">
        <v>4580</v>
      </c>
      <c r="HS286" t="s">
        <v>4090</v>
      </c>
      <c r="HT286" t="s">
        <v>4205</v>
      </c>
      <c r="HU286" t="s">
        <v>4154</v>
      </c>
      <c r="HV286" t="s">
        <v>5263</v>
      </c>
      <c r="HW286" t="s">
        <v>4341</v>
      </c>
      <c r="HX286" t="s">
        <v>4147</v>
      </c>
      <c r="HY286" t="s">
        <v>4045</v>
      </c>
      <c r="HZ286" t="s">
        <v>4388</v>
      </c>
      <c r="IA286" t="s">
        <v>4198</v>
      </c>
      <c r="IB286" t="s">
        <v>4830</v>
      </c>
      <c r="IC286" t="s">
        <v>4045</v>
      </c>
      <c r="ID286" t="s">
        <v>4150</v>
      </c>
      <c r="IE286" t="s">
        <v>16649</v>
      </c>
      <c r="IF286" t="s">
        <v>4053</v>
      </c>
      <c r="IG286" t="s">
        <v>4450</v>
      </c>
      <c r="IH286" t="s">
        <v>4045</v>
      </c>
      <c r="II286" t="s">
        <v>4048</v>
      </c>
      <c r="IJ286" t="s">
        <v>4195</v>
      </c>
      <c r="IK286" t="s">
        <v>4045</v>
      </c>
      <c r="IL286" t="s">
        <v>4180</v>
      </c>
      <c r="IM286" t="s">
        <v>4064</v>
      </c>
      <c r="IN286" t="s">
        <v>4178</v>
      </c>
      <c r="IO286" t="s">
        <v>4202</v>
      </c>
      <c r="IP286" t="s">
        <v>4075</v>
      </c>
      <c r="IQ286" t="s">
        <v>4045</v>
      </c>
      <c r="IR286" t="s">
        <v>15524</v>
      </c>
      <c r="IS286" t="s">
        <v>4584</v>
      </c>
      <c r="IT286" t="s">
        <v>4071</v>
      </c>
      <c r="IU286" t="s">
        <v>4069</v>
      </c>
      <c r="IV286" t="s">
        <v>5706</v>
      </c>
      <c r="IW286" t="s">
        <v>9425</v>
      </c>
      <c r="IX286" t="s">
        <v>4045</v>
      </c>
      <c r="IY286" t="s">
        <v>4190</v>
      </c>
      <c r="IZ286" t="s">
        <v>4045</v>
      </c>
      <c r="JA286" t="s">
        <v>4044</v>
      </c>
      <c r="JB286" t="s">
        <v>4109</v>
      </c>
      <c r="JC286" t="s">
        <v>4045</v>
      </c>
      <c r="JD286" t="s">
        <v>4333</v>
      </c>
      <c r="JE286" t="s">
        <v>4090</v>
      </c>
      <c r="JF286" t="s">
        <v>4090</v>
      </c>
      <c r="JG286" t="s">
        <v>4090</v>
      </c>
      <c r="JH286" t="s">
        <v>4045</v>
      </c>
      <c r="JI286" t="s">
        <v>6560</v>
      </c>
      <c r="JJ286" t="s">
        <v>4665</v>
      </c>
      <c r="JK286" t="s">
        <v>4205</v>
      </c>
      <c r="JL286" t="s">
        <v>4972</v>
      </c>
      <c r="JM286" t="s">
        <v>5191</v>
      </c>
      <c r="JN286" t="s">
        <v>4039</v>
      </c>
      <c r="JO286" t="s">
        <v>4265</v>
      </c>
      <c r="JP286" t="s">
        <v>16650</v>
      </c>
      <c r="JQ286" t="s">
        <v>4205</v>
      </c>
      <c r="JR286" t="s">
        <v>4278</v>
      </c>
      <c r="JS286" t="s">
        <v>4265</v>
      </c>
      <c r="JT286" t="s">
        <v>4091</v>
      </c>
      <c r="JU286" t="s">
        <v>4091</v>
      </c>
      <c r="JV286" t="s">
        <v>4064</v>
      </c>
      <c r="JW286" t="s">
        <v>4202</v>
      </c>
      <c r="JX286" t="s">
        <v>4207</v>
      </c>
      <c r="JY286" t="s">
        <v>4091</v>
      </c>
      <c r="JZ286" t="s">
        <v>4091</v>
      </c>
      <c r="KA286" t="s">
        <v>4090</v>
      </c>
      <c r="KB286" t="s">
        <v>4091</v>
      </c>
      <c r="KC286" t="s">
        <v>4382</v>
      </c>
      <c r="KD286" t="s">
        <v>4387</v>
      </c>
      <c r="KE286" t="s">
        <v>16651</v>
      </c>
      <c r="KF286" t="s">
        <v>4949</v>
      </c>
      <c r="KG286" t="s">
        <v>4205</v>
      </c>
      <c r="KH286" t="s">
        <v>4265</v>
      </c>
      <c r="KI286" t="s">
        <v>4109</v>
      </c>
      <c r="KJ286" t="s">
        <v>4086</v>
      </c>
      <c r="KK286" t="s">
        <v>4062</v>
      </c>
      <c r="KL286" t="s">
        <v>4090</v>
      </c>
      <c r="KM286" t="s">
        <v>4265</v>
      </c>
      <c r="KN286" t="s">
        <v>4090</v>
      </c>
      <c r="KO286" t="s">
        <v>4091</v>
      </c>
      <c r="KP286" t="s">
        <v>4086</v>
      </c>
    </row>
    <row r="287" spans="1:302" x14ac:dyDescent="0.25">
      <c r="A287" t="s">
        <v>3986</v>
      </c>
      <c r="B287">
        <v>13181191</v>
      </c>
      <c r="C287" t="s">
        <v>3987</v>
      </c>
      <c r="D287" t="s">
        <v>4208</v>
      </c>
      <c r="E287" t="s">
        <v>3989</v>
      </c>
      <c r="F287" t="s">
        <v>16652</v>
      </c>
      <c r="G287" t="s">
        <v>3991</v>
      </c>
      <c r="H287" t="s">
        <v>3992</v>
      </c>
      <c r="I287">
        <v>0</v>
      </c>
      <c r="J287" t="s">
        <v>3993</v>
      </c>
      <c r="K287" t="s">
        <v>8032</v>
      </c>
      <c r="L287" t="s">
        <v>3995</v>
      </c>
      <c r="M287">
        <v>474</v>
      </c>
      <c r="N287" t="s">
        <v>3996</v>
      </c>
      <c r="O287" t="s">
        <v>16653</v>
      </c>
      <c r="P287" t="s">
        <v>3998</v>
      </c>
      <c r="Q287">
        <v>1441</v>
      </c>
      <c r="R287" t="s">
        <v>3999</v>
      </c>
      <c r="S287">
        <v>0</v>
      </c>
      <c r="T287" t="s">
        <v>4000</v>
      </c>
      <c r="U287" t="s">
        <v>7452</v>
      </c>
      <c r="V287" t="s">
        <v>4002</v>
      </c>
      <c r="W287" t="s">
        <v>16654</v>
      </c>
      <c r="X287" t="s">
        <v>4004</v>
      </c>
      <c r="Y287" t="s">
        <v>16655</v>
      </c>
      <c r="Z287" t="s">
        <v>4006</v>
      </c>
      <c r="AA287">
        <v>16</v>
      </c>
      <c r="AB287" t="s">
        <v>4007</v>
      </c>
      <c r="AC287" t="s">
        <v>5099</v>
      </c>
      <c r="AD287" t="s">
        <v>4009</v>
      </c>
      <c r="AE287" t="s">
        <v>15643</v>
      </c>
      <c r="AF287" t="s">
        <v>4011</v>
      </c>
      <c r="AG287">
        <v>0</v>
      </c>
      <c r="AH287" t="s">
        <v>4012</v>
      </c>
      <c r="AI287" t="s">
        <v>16656</v>
      </c>
      <c r="AJ287" t="s">
        <v>4014</v>
      </c>
      <c r="AK287" t="s">
        <v>16657</v>
      </c>
      <c r="AL287" t="s">
        <v>4016</v>
      </c>
      <c r="AM287" t="s">
        <v>4686</v>
      </c>
      <c r="AN287" t="s">
        <v>4018</v>
      </c>
      <c r="AO287" t="s">
        <v>10770</v>
      </c>
      <c r="AP287" t="s">
        <v>16658</v>
      </c>
      <c r="AQ287" t="s">
        <v>16659</v>
      </c>
      <c r="AR287" t="s">
        <v>15788</v>
      </c>
      <c r="AS287" t="s">
        <v>15821</v>
      </c>
      <c r="AT287" t="s">
        <v>9251</v>
      </c>
      <c r="AU287" t="s">
        <v>16660</v>
      </c>
      <c r="AV287" t="s">
        <v>15930</v>
      </c>
      <c r="AW287" t="s">
        <v>4832</v>
      </c>
      <c r="AX287" t="s">
        <v>14873</v>
      </c>
      <c r="AY287" t="s">
        <v>16661</v>
      </c>
      <c r="AZ287" t="s">
        <v>5898</v>
      </c>
      <c r="BA287" t="s">
        <v>4199</v>
      </c>
      <c r="BB287" t="s">
        <v>16662</v>
      </c>
      <c r="BC287" t="s">
        <v>11979</v>
      </c>
      <c r="BD287" t="s">
        <v>4048</v>
      </c>
      <c r="BE287" t="s">
        <v>4035</v>
      </c>
      <c r="BF287" t="s">
        <v>16663</v>
      </c>
      <c r="BG287" t="s">
        <v>8108</v>
      </c>
      <c r="BH287" t="s">
        <v>6870</v>
      </c>
      <c r="BI287" t="s">
        <v>4045</v>
      </c>
      <c r="BJ287" t="s">
        <v>7112</v>
      </c>
      <c r="BK287" t="s">
        <v>4035</v>
      </c>
      <c r="BL287" t="s">
        <v>5481</v>
      </c>
      <c r="BM287" t="s">
        <v>4091</v>
      </c>
      <c r="BN287" t="s">
        <v>4045</v>
      </c>
      <c r="BO287" t="s">
        <v>4045</v>
      </c>
      <c r="BP287" t="s">
        <v>4045</v>
      </c>
      <c r="BQ287" t="s">
        <v>4061</v>
      </c>
      <c r="BR287" t="s">
        <v>4045</v>
      </c>
      <c r="BS287" t="s">
        <v>10365</v>
      </c>
      <c r="BT287" t="s">
        <v>4045</v>
      </c>
      <c r="BU287" t="s">
        <v>4771</v>
      </c>
      <c r="BV287" t="s">
        <v>4174</v>
      </c>
      <c r="BW287" t="s">
        <v>4766</v>
      </c>
      <c r="BX287" t="s">
        <v>4648</v>
      </c>
      <c r="BY287" t="s">
        <v>4045</v>
      </c>
      <c r="BZ287" t="s">
        <v>4188</v>
      </c>
      <c r="CA287" t="s">
        <v>4779</v>
      </c>
      <c r="CB287" t="s">
        <v>7015</v>
      </c>
      <c r="CC287" t="s">
        <v>4091</v>
      </c>
      <c r="CD287" t="s">
        <v>4952</v>
      </c>
      <c r="CE287" t="s">
        <v>4104</v>
      </c>
      <c r="CF287" t="s">
        <v>4163</v>
      </c>
      <c r="CG287" t="s">
        <v>16664</v>
      </c>
      <c r="CH287" t="s">
        <v>5376</v>
      </c>
      <c r="CI287" t="s">
        <v>4061</v>
      </c>
      <c r="CJ287" t="s">
        <v>4045</v>
      </c>
      <c r="CK287" t="s">
        <v>5859</v>
      </c>
      <c r="CL287" t="s">
        <v>4152</v>
      </c>
      <c r="CM287" t="s">
        <v>16665</v>
      </c>
      <c r="CN287" t="s">
        <v>4069</v>
      </c>
      <c r="CO287" t="s">
        <v>4149</v>
      </c>
      <c r="CP287" t="s">
        <v>4098</v>
      </c>
      <c r="CQ287" t="s">
        <v>4606</v>
      </c>
      <c r="CR287" t="s">
        <v>4090</v>
      </c>
      <c r="CS287" t="s">
        <v>4045</v>
      </c>
      <c r="CT287" t="s">
        <v>4045</v>
      </c>
      <c r="CU287" t="s">
        <v>4771</v>
      </c>
      <c r="CV287" t="s">
        <v>4813</v>
      </c>
      <c r="CW287" t="s">
        <v>4074</v>
      </c>
      <c r="CX287" t="s">
        <v>4773</v>
      </c>
      <c r="CY287" t="s">
        <v>4045</v>
      </c>
      <c r="CZ287" t="s">
        <v>4090</v>
      </c>
      <c r="DA287" t="s">
        <v>4069</v>
      </c>
      <c r="DB287" t="s">
        <v>4044</v>
      </c>
      <c r="DC287" t="s">
        <v>4071</v>
      </c>
      <c r="DD287" t="s">
        <v>4045</v>
      </c>
      <c r="DE287" t="s">
        <v>4045</v>
      </c>
      <c r="DF287" t="s">
        <v>4763</v>
      </c>
      <c r="DG287" t="s">
        <v>4046</v>
      </c>
      <c r="DH287" t="s">
        <v>5297</v>
      </c>
      <c r="DI287" t="s">
        <v>4046</v>
      </c>
      <c r="DJ287" t="s">
        <v>4068</v>
      </c>
      <c r="DK287" t="s">
        <v>4064</v>
      </c>
      <c r="DL287" t="s">
        <v>4188</v>
      </c>
      <c r="DM287" t="s">
        <v>4064</v>
      </c>
      <c r="DN287" t="s">
        <v>4088</v>
      </c>
      <c r="DO287" t="s">
        <v>4045</v>
      </c>
      <c r="DP287" t="s">
        <v>4069</v>
      </c>
      <c r="DQ287" t="s">
        <v>6373</v>
      </c>
      <c r="DR287" t="s">
        <v>4062</v>
      </c>
      <c r="DS287" t="s">
        <v>4064</v>
      </c>
      <c r="DT287" t="s">
        <v>4075</v>
      </c>
      <c r="DU287" t="s">
        <v>4090</v>
      </c>
      <c r="DV287" t="s">
        <v>4090</v>
      </c>
      <c r="DW287" t="s">
        <v>4091</v>
      </c>
      <c r="DX287" t="s">
        <v>4883</v>
      </c>
      <c r="DY287" t="s">
        <v>4090</v>
      </c>
      <c r="DZ287" t="s">
        <v>4178</v>
      </c>
      <c r="EA287" t="s">
        <v>4091</v>
      </c>
      <c r="EB287" t="s">
        <v>4064</v>
      </c>
      <c r="EC287" t="s">
        <v>16666</v>
      </c>
      <c r="ED287" t="s">
        <v>4584</v>
      </c>
      <c r="EE287" t="s">
        <v>6246</v>
      </c>
      <c r="EF287" t="s">
        <v>5053</v>
      </c>
      <c r="EG287" t="s">
        <v>4069</v>
      </c>
      <c r="EH287" t="s">
        <v>4064</v>
      </c>
      <c r="EI287" t="s">
        <v>4188</v>
      </c>
      <c r="EJ287" t="s">
        <v>6284</v>
      </c>
      <c r="EK287" t="s">
        <v>4247</v>
      </c>
      <c r="EL287" t="s">
        <v>4069</v>
      </c>
      <c r="EM287" t="s">
        <v>4064</v>
      </c>
      <c r="EN287" t="s">
        <v>4163</v>
      </c>
      <c r="EO287" t="s">
        <v>4064</v>
      </c>
      <c r="EP287" t="s">
        <v>4090</v>
      </c>
      <c r="EQ287" t="s">
        <v>4071</v>
      </c>
      <c r="ER287" t="s">
        <v>4872</v>
      </c>
      <c r="ES287" t="s">
        <v>4592</v>
      </c>
      <c r="ET287" t="s">
        <v>5046</v>
      </c>
      <c r="EU287" t="s">
        <v>4190</v>
      </c>
      <c r="EV287" t="s">
        <v>4090</v>
      </c>
      <c r="EW287" t="s">
        <v>4090</v>
      </c>
      <c r="EX287" t="s">
        <v>4075</v>
      </c>
      <c r="EY287" t="s">
        <v>4201</v>
      </c>
      <c r="EZ287" t="s">
        <v>4675</v>
      </c>
      <c r="FA287" t="s">
        <v>4053</v>
      </c>
      <c r="FB287" t="s">
        <v>16667</v>
      </c>
      <c r="FC287" t="s">
        <v>16668</v>
      </c>
      <c r="FD287" t="s">
        <v>4610</v>
      </c>
      <c r="FE287" t="s">
        <v>4090</v>
      </c>
      <c r="FF287" t="s">
        <v>4104</v>
      </c>
      <c r="FG287" t="s">
        <v>4069</v>
      </c>
      <c r="FH287" t="s">
        <v>4197</v>
      </c>
      <c r="FI287" t="s">
        <v>7897</v>
      </c>
      <c r="FJ287" t="s">
        <v>4663</v>
      </c>
      <c r="FK287" t="s">
        <v>4042</v>
      </c>
      <c r="FL287" t="s">
        <v>4188</v>
      </c>
      <c r="FM287" t="s">
        <v>4749</v>
      </c>
      <c r="FN287" t="s">
        <v>4115</v>
      </c>
      <c r="FO287" t="s">
        <v>4050</v>
      </c>
      <c r="FP287" t="s">
        <v>4952</v>
      </c>
      <c r="FQ287" t="s">
        <v>5199</v>
      </c>
      <c r="FR287" t="s">
        <v>4978</v>
      </c>
      <c r="FS287" t="s">
        <v>5150</v>
      </c>
      <c r="FT287" t="s">
        <v>6300</v>
      </c>
      <c r="FU287" t="s">
        <v>6985</v>
      </c>
      <c r="FV287" t="s">
        <v>6152</v>
      </c>
      <c r="FW287" t="s">
        <v>6475</v>
      </c>
      <c r="FX287" t="s">
        <v>5675</v>
      </c>
      <c r="FY287" t="s">
        <v>8016</v>
      </c>
      <c r="FZ287" t="s">
        <v>6002</v>
      </c>
      <c r="GA287" t="s">
        <v>10986</v>
      </c>
      <c r="GB287" t="s">
        <v>9042</v>
      </c>
      <c r="GC287" t="s">
        <v>4331</v>
      </c>
      <c r="GD287" t="s">
        <v>6651</v>
      </c>
      <c r="GE287" t="s">
        <v>5868</v>
      </c>
      <c r="GF287" t="s">
        <v>4878</v>
      </c>
      <c r="GG287" t="s">
        <v>6166</v>
      </c>
      <c r="GH287" t="s">
        <v>16669</v>
      </c>
      <c r="GI287" t="s">
        <v>7166</v>
      </c>
      <c r="GJ287" t="s">
        <v>4641</v>
      </c>
      <c r="GK287" t="s">
        <v>8500</v>
      </c>
      <c r="GL287" t="s">
        <v>16670</v>
      </c>
      <c r="GM287" t="s">
        <v>4739</v>
      </c>
      <c r="GN287" t="s">
        <v>5139</v>
      </c>
      <c r="GO287" t="s">
        <v>5145</v>
      </c>
      <c r="GP287" t="s">
        <v>4828</v>
      </c>
      <c r="GQ287" t="s">
        <v>5422</v>
      </c>
      <c r="GR287" t="s">
        <v>6476</v>
      </c>
      <c r="GS287" t="s">
        <v>5073</v>
      </c>
      <c r="GT287" t="s">
        <v>5754</v>
      </c>
      <c r="GU287" t="s">
        <v>8539</v>
      </c>
      <c r="GV287" t="s">
        <v>5118</v>
      </c>
      <c r="GW287" t="s">
        <v>6300</v>
      </c>
      <c r="GX287" t="s">
        <v>4196</v>
      </c>
      <c r="GY287" t="s">
        <v>4589</v>
      </c>
      <c r="GZ287" t="s">
        <v>4152</v>
      </c>
      <c r="HA287" t="s">
        <v>4586</v>
      </c>
      <c r="HB287" t="s">
        <v>4042</v>
      </c>
      <c r="HC287" t="s">
        <v>4090</v>
      </c>
      <c r="HD287" t="s">
        <v>7174</v>
      </c>
      <c r="HE287" t="s">
        <v>4062</v>
      </c>
      <c r="HF287" t="s">
        <v>4589</v>
      </c>
      <c r="HG287" t="s">
        <v>4983</v>
      </c>
      <c r="HH287" t="s">
        <v>4091</v>
      </c>
      <c r="HI287" t="s">
        <v>4045</v>
      </c>
      <c r="HJ287" t="s">
        <v>4045</v>
      </c>
      <c r="HK287" t="s">
        <v>4713</v>
      </c>
      <c r="HL287" t="s">
        <v>4579</v>
      </c>
      <c r="HM287" t="s">
        <v>4829</v>
      </c>
      <c r="HN287" t="s">
        <v>4843</v>
      </c>
      <c r="HO287" t="s">
        <v>4090</v>
      </c>
      <c r="HP287" t="s">
        <v>4150</v>
      </c>
      <c r="HQ287" t="s">
        <v>4108</v>
      </c>
      <c r="HR287" t="s">
        <v>4580</v>
      </c>
      <c r="HS287" t="s">
        <v>4090</v>
      </c>
      <c r="HT287" t="s">
        <v>4205</v>
      </c>
      <c r="HU287" t="s">
        <v>4154</v>
      </c>
      <c r="HV287" t="s">
        <v>4769</v>
      </c>
      <c r="HW287" t="s">
        <v>5289</v>
      </c>
      <c r="HX287" t="s">
        <v>9071</v>
      </c>
      <c r="HY287" t="s">
        <v>4045</v>
      </c>
      <c r="HZ287" t="s">
        <v>4071</v>
      </c>
      <c r="IA287" t="s">
        <v>4070</v>
      </c>
      <c r="IB287" t="s">
        <v>4163</v>
      </c>
      <c r="IC287" t="s">
        <v>4045</v>
      </c>
      <c r="ID287" t="s">
        <v>4150</v>
      </c>
      <c r="IE287" t="s">
        <v>4332</v>
      </c>
      <c r="IF287" t="s">
        <v>5190</v>
      </c>
      <c r="IG287" t="s">
        <v>4656</v>
      </c>
      <c r="IH287" t="s">
        <v>4045</v>
      </c>
      <c r="II287" t="s">
        <v>4048</v>
      </c>
      <c r="IJ287" t="s">
        <v>4195</v>
      </c>
      <c r="IK287" t="s">
        <v>4045</v>
      </c>
      <c r="IL287" t="s">
        <v>4044</v>
      </c>
      <c r="IM287" t="s">
        <v>4064</v>
      </c>
      <c r="IN287" t="s">
        <v>4178</v>
      </c>
      <c r="IO287" t="s">
        <v>4163</v>
      </c>
      <c r="IP287" t="s">
        <v>4075</v>
      </c>
      <c r="IQ287" t="s">
        <v>4045</v>
      </c>
      <c r="IR287" t="s">
        <v>11236</v>
      </c>
      <c r="IS287" t="s">
        <v>5494</v>
      </c>
      <c r="IT287" t="s">
        <v>4071</v>
      </c>
      <c r="IU287" t="s">
        <v>4069</v>
      </c>
      <c r="IV287" t="s">
        <v>5763</v>
      </c>
      <c r="IW287" t="s">
        <v>5620</v>
      </c>
      <c r="IX287" t="s">
        <v>4045</v>
      </c>
      <c r="IY287" t="s">
        <v>5898</v>
      </c>
      <c r="IZ287" t="s">
        <v>4045</v>
      </c>
      <c r="JA287" t="s">
        <v>4044</v>
      </c>
      <c r="JB287" t="s">
        <v>4109</v>
      </c>
      <c r="JC287" t="s">
        <v>4045</v>
      </c>
      <c r="JD287" t="s">
        <v>6519</v>
      </c>
      <c r="JE287" t="s">
        <v>4090</v>
      </c>
      <c r="JF287" t="s">
        <v>4090</v>
      </c>
      <c r="JG287" t="s">
        <v>4090</v>
      </c>
      <c r="JH287" t="s">
        <v>4045</v>
      </c>
      <c r="JI287" t="s">
        <v>5381</v>
      </c>
      <c r="JJ287" t="s">
        <v>4665</v>
      </c>
      <c r="JK287" t="s">
        <v>4205</v>
      </c>
      <c r="JL287" t="s">
        <v>4972</v>
      </c>
      <c r="JM287" t="s">
        <v>5191</v>
      </c>
      <c r="JN287" t="s">
        <v>4039</v>
      </c>
      <c r="JO287" t="s">
        <v>4090</v>
      </c>
      <c r="JP287" t="s">
        <v>10198</v>
      </c>
      <c r="JQ287" t="s">
        <v>4090</v>
      </c>
      <c r="JR287" t="s">
        <v>4598</v>
      </c>
      <c r="JS287" t="s">
        <v>4090</v>
      </c>
      <c r="JT287" t="s">
        <v>4198</v>
      </c>
      <c r="JU287" t="s">
        <v>4091</v>
      </c>
      <c r="JV287" t="s">
        <v>4064</v>
      </c>
      <c r="JW287" t="s">
        <v>4202</v>
      </c>
      <c r="JX287" t="s">
        <v>4202</v>
      </c>
      <c r="JY287" t="s">
        <v>4091</v>
      </c>
      <c r="JZ287" t="s">
        <v>4091</v>
      </c>
      <c r="KA287" t="s">
        <v>4090</v>
      </c>
      <c r="KB287" t="s">
        <v>4091</v>
      </c>
      <c r="KC287" t="s">
        <v>4103</v>
      </c>
      <c r="KD287" t="s">
        <v>4206</v>
      </c>
      <c r="KE287" t="s">
        <v>6373</v>
      </c>
      <c r="KF287" t="s">
        <v>4069</v>
      </c>
      <c r="KG287" t="s">
        <v>4205</v>
      </c>
      <c r="KH287" t="s">
        <v>4090</v>
      </c>
      <c r="KI287" t="s">
        <v>4109</v>
      </c>
      <c r="KJ287" t="s">
        <v>4064</v>
      </c>
      <c r="KK287" t="s">
        <v>4062</v>
      </c>
      <c r="KL287" t="s">
        <v>4090</v>
      </c>
      <c r="KM287" t="s">
        <v>4090</v>
      </c>
      <c r="KN287" t="s">
        <v>4090</v>
      </c>
      <c r="KO287" t="s">
        <v>4665</v>
      </c>
      <c r="KP287" t="s">
        <v>4064</v>
      </c>
    </row>
    <row r="288" spans="1:302" x14ac:dyDescent="0.25">
      <c r="A288" t="s">
        <v>3986</v>
      </c>
      <c r="B288">
        <v>13181213</v>
      </c>
      <c r="C288" t="s">
        <v>3987</v>
      </c>
      <c r="D288" t="s">
        <v>4208</v>
      </c>
      <c r="E288" t="s">
        <v>4390</v>
      </c>
      <c r="F288" t="s">
        <v>16671</v>
      </c>
      <c r="G288" t="s">
        <v>3991</v>
      </c>
      <c r="H288" t="s">
        <v>3992</v>
      </c>
      <c r="I288">
        <v>4</v>
      </c>
      <c r="J288" t="s">
        <v>3993</v>
      </c>
      <c r="K288" t="s">
        <v>5457</v>
      </c>
      <c r="L288" t="s">
        <v>3995</v>
      </c>
      <c r="M288">
        <v>472</v>
      </c>
      <c r="N288" t="s">
        <v>3996</v>
      </c>
      <c r="O288" t="s">
        <v>8970</v>
      </c>
      <c r="P288" t="s">
        <v>3998</v>
      </c>
      <c r="Q288">
        <v>1573</v>
      </c>
      <c r="R288" t="s">
        <v>3999</v>
      </c>
      <c r="S288">
        <v>0</v>
      </c>
      <c r="T288" t="s">
        <v>4000</v>
      </c>
      <c r="U288" t="s">
        <v>16672</v>
      </c>
      <c r="V288" t="s">
        <v>4002</v>
      </c>
      <c r="W288" t="s">
        <v>16673</v>
      </c>
      <c r="X288" t="s">
        <v>4004</v>
      </c>
      <c r="Y288" t="s">
        <v>16674</v>
      </c>
      <c r="Z288" t="s">
        <v>4006</v>
      </c>
      <c r="AA288">
        <v>5</v>
      </c>
      <c r="AB288" t="s">
        <v>4007</v>
      </c>
      <c r="AC288" t="s">
        <v>16675</v>
      </c>
      <c r="AD288" t="s">
        <v>4009</v>
      </c>
      <c r="AE288" t="s">
        <v>16676</v>
      </c>
      <c r="AF288" t="s">
        <v>4011</v>
      </c>
      <c r="AG288">
        <v>0</v>
      </c>
      <c r="AH288" t="s">
        <v>4012</v>
      </c>
      <c r="AI288" t="s">
        <v>16677</v>
      </c>
      <c r="AJ288" t="s">
        <v>4014</v>
      </c>
      <c r="AK288" t="s">
        <v>7421</v>
      </c>
      <c r="AL288" t="s">
        <v>4016</v>
      </c>
      <c r="AM288" t="s">
        <v>16678</v>
      </c>
      <c r="AN288" t="s">
        <v>4018</v>
      </c>
      <c r="AO288" t="s">
        <v>16679</v>
      </c>
      <c r="AP288" t="s">
        <v>16680</v>
      </c>
      <c r="AQ288" t="s">
        <v>16681</v>
      </c>
      <c r="AR288" t="s">
        <v>16682</v>
      </c>
      <c r="AS288" t="s">
        <v>16683</v>
      </c>
      <c r="AT288" t="s">
        <v>4623</v>
      </c>
      <c r="AU288" t="s">
        <v>16684</v>
      </c>
      <c r="AV288" t="s">
        <v>16685</v>
      </c>
      <c r="AW288" t="s">
        <v>4346</v>
      </c>
      <c r="AX288" t="s">
        <v>5985</v>
      </c>
      <c r="AY288" t="s">
        <v>16686</v>
      </c>
      <c r="AZ288" t="s">
        <v>5898</v>
      </c>
      <c r="BA288" t="s">
        <v>4066</v>
      </c>
      <c r="BB288" t="s">
        <v>16687</v>
      </c>
      <c r="BC288" t="s">
        <v>11979</v>
      </c>
      <c r="BD288" t="s">
        <v>4759</v>
      </c>
      <c r="BE288" t="s">
        <v>4188</v>
      </c>
      <c r="BF288" t="s">
        <v>5103</v>
      </c>
      <c r="BG288" t="s">
        <v>4319</v>
      </c>
      <c r="BH288" t="s">
        <v>4641</v>
      </c>
      <c r="BI288" t="s">
        <v>4150</v>
      </c>
      <c r="BJ288" t="s">
        <v>10962</v>
      </c>
      <c r="BK288" t="s">
        <v>4091</v>
      </c>
      <c r="BL288" t="s">
        <v>5205</v>
      </c>
      <c r="BM288" t="s">
        <v>4069</v>
      </c>
      <c r="BN288" t="s">
        <v>4045</v>
      </c>
      <c r="BO288" t="s">
        <v>4045</v>
      </c>
      <c r="BP288" t="s">
        <v>4663</v>
      </c>
      <c r="BQ288" t="s">
        <v>4061</v>
      </c>
      <c r="BR288" t="s">
        <v>4045</v>
      </c>
      <c r="BS288" t="s">
        <v>16688</v>
      </c>
      <c r="BT288" t="s">
        <v>4045</v>
      </c>
      <c r="BU288" t="s">
        <v>4044</v>
      </c>
      <c r="BV288" t="s">
        <v>6166</v>
      </c>
      <c r="BW288" t="s">
        <v>5245</v>
      </c>
      <c r="BX288" t="s">
        <v>6005</v>
      </c>
      <c r="BY288" t="s">
        <v>4045</v>
      </c>
      <c r="BZ288" t="s">
        <v>4061</v>
      </c>
      <c r="CA288" t="s">
        <v>13659</v>
      </c>
      <c r="CB288" t="s">
        <v>7317</v>
      </c>
      <c r="CC288" t="s">
        <v>4091</v>
      </c>
      <c r="CD288" t="s">
        <v>5551</v>
      </c>
      <c r="CE288" t="s">
        <v>5596</v>
      </c>
      <c r="CF288" t="s">
        <v>4089</v>
      </c>
      <c r="CG288" t="s">
        <v>16689</v>
      </c>
      <c r="CH288" t="s">
        <v>5376</v>
      </c>
      <c r="CI288" t="s">
        <v>4061</v>
      </c>
      <c r="CJ288" t="s">
        <v>4071</v>
      </c>
      <c r="CK288" t="s">
        <v>4784</v>
      </c>
      <c r="CL288" t="s">
        <v>4374</v>
      </c>
      <c r="CM288" t="s">
        <v>16690</v>
      </c>
      <c r="CN288" t="s">
        <v>6506</v>
      </c>
      <c r="CO288" t="s">
        <v>4158</v>
      </c>
      <c r="CP288" t="s">
        <v>4074</v>
      </c>
      <c r="CQ288" t="s">
        <v>4064</v>
      </c>
      <c r="CR288" t="s">
        <v>4091</v>
      </c>
      <c r="CS288" t="s">
        <v>4045</v>
      </c>
      <c r="CT288" t="s">
        <v>4045</v>
      </c>
      <c r="CU288" t="s">
        <v>4771</v>
      </c>
      <c r="CV288" t="s">
        <v>4068</v>
      </c>
      <c r="CW288" t="s">
        <v>4104</v>
      </c>
      <c r="CX288" t="s">
        <v>5034</v>
      </c>
      <c r="CY288" t="s">
        <v>4045</v>
      </c>
      <c r="CZ288" t="s">
        <v>4090</v>
      </c>
      <c r="DA288" t="s">
        <v>4091</v>
      </c>
      <c r="DB288" t="s">
        <v>4045</v>
      </c>
      <c r="DC288" t="s">
        <v>4061</v>
      </c>
      <c r="DD288" t="s">
        <v>4045</v>
      </c>
      <c r="DE288" t="s">
        <v>4045</v>
      </c>
      <c r="DF288" t="s">
        <v>4163</v>
      </c>
      <c r="DG288" t="s">
        <v>4247</v>
      </c>
      <c r="DH288" t="s">
        <v>4082</v>
      </c>
      <c r="DI288" t="s">
        <v>7406</v>
      </c>
      <c r="DJ288" t="s">
        <v>4098</v>
      </c>
      <c r="DK288" t="s">
        <v>4074</v>
      </c>
      <c r="DL288" t="s">
        <v>4720</v>
      </c>
      <c r="DM288" t="s">
        <v>4053</v>
      </c>
      <c r="DN288" t="s">
        <v>4675</v>
      </c>
      <c r="DO288" t="s">
        <v>4045</v>
      </c>
      <c r="DP288" t="s">
        <v>4047</v>
      </c>
      <c r="DQ288" t="s">
        <v>4600</v>
      </c>
      <c r="DR288" t="s">
        <v>4061</v>
      </c>
      <c r="DS288" t="s">
        <v>4090</v>
      </c>
      <c r="DT288" t="s">
        <v>4090</v>
      </c>
      <c r="DU288" t="s">
        <v>4045</v>
      </c>
      <c r="DV288" t="s">
        <v>4090</v>
      </c>
      <c r="DW288" t="s">
        <v>4101</v>
      </c>
      <c r="DX288" t="s">
        <v>6368</v>
      </c>
      <c r="DY288" t="s">
        <v>4090</v>
      </c>
      <c r="DZ288" t="s">
        <v>5034</v>
      </c>
      <c r="EA288" t="s">
        <v>4091</v>
      </c>
      <c r="EB288" t="s">
        <v>4604</v>
      </c>
      <c r="EC288" t="s">
        <v>16691</v>
      </c>
      <c r="ED288" t="s">
        <v>4722</v>
      </c>
      <c r="EE288" t="s">
        <v>5602</v>
      </c>
      <c r="EF288" t="s">
        <v>14363</v>
      </c>
      <c r="EG288" t="s">
        <v>4069</v>
      </c>
      <c r="EH288" t="s">
        <v>4064</v>
      </c>
      <c r="EI288" t="s">
        <v>4235</v>
      </c>
      <c r="EJ288" t="s">
        <v>4586</v>
      </c>
      <c r="EK288" t="s">
        <v>4784</v>
      </c>
      <c r="EL288" t="s">
        <v>4091</v>
      </c>
      <c r="EM288" t="s">
        <v>4064</v>
      </c>
      <c r="EN288" t="s">
        <v>4104</v>
      </c>
      <c r="EO288" t="s">
        <v>4104</v>
      </c>
      <c r="EP288" t="s">
        <v>4091</v>
      </c>
      <c r="EQ288" t="s">
        <v>4062</v>
      </c>
      <c r="ER288" t="s">
        <v>4579</v>
      </c>
      <c r="ES288" t="s">
        <v>4069</v>
      </c>
      <c r="ET288" t="s">
        <v>5803</v>
      </c>
      <c r="EU288" t="s">
        <v>5351</v>
      </c>
      <c r="EV288" t="s">
        <v>4090</v>
      </c>
      <c r="EW288" t="s">
        <v>4090</v>
      </c>
      <c r="EX288" t="s">
        <v>4045</v>
      </c>
      <c r="EY288" t="s">
        <v>4235</v>
      </c>
      <c r="EZ288" t="s">
        <v>4610</v>
      </c>
      <c r="FA288" t="s">
        <v>4663</v>
      </c>
      <c r="FB288" t="s">
        <v>5826</v>
      </c>
      <c r="FC288" t="s">
        <v>6322</v>
      </c>
      <c r="FD288" t="s">
        <v>4074</v>
      </c>
      <c r="FE288" t="s">
        <v>4090</v>
      </c>
      <c r="FF288" t="s">
        <v>4074</v>
      </c>
      <c r="FG288" t="s">
        <v>4047</v>
      </c>
      <c r="FH288" t="s">
        <v>4598</v>
      </c>
      <c r="FI288" t="s">
        <v>5073</v>
      </c>
      <c r="FJ288" t="s">
        <v>4663</v>
      </c>
      <c r="FK288" t="s">
        <v>4046</v>
      </c>
      <c r="FL288" t="s">
        <v>5349</v>
      </c>
      <c r="FM288" t="s">
        <v>5864</v>
      </c>
      <c r="FN288" t="s">
        <v>6878</v>
      </c>
      <c r="FO288" t="s">
        <v>4188</v>
      </c>
      <c r="FP288" t="s">
        <v>6396</v>
      </c>
      <c r="FQ288" t="s">
        <v>4042</v>
      </c>
      <c r="FR288" t="s">
        <v>4733</v>
      </c>
      <c r="FS288" t="s">
        <v>4749</v>
      </c>
      <c r="FT288" t="s">
        <v>7166</v>
      </c>
      <c r="FU288" t="s">
        <v>4969</v>
      </c>
      <c r="FV288" t="s">
        <v>4307</v>
      </c>
      <c r="FW288" t="s">
        <v>4617</v>
      </c>
      <c r="FX288" t="s">
        <v>4138</v>
      </c>
      <c r="FY288" t="s">
        <v>4745</v>
      </c>
      <c r="FZ288" t="s">
        <v>16692</v>
      </c>
      <c r="GA288" t="s">
        <v>9312</v>
      </c>
      <c r="GB288" t="s">
        <v>16693</v>
      </c>
      <c r="GC288" t="s">
        <v>5142</v>
      </c>
      <c r="GD288" t="s">
        <v>6651</v>
      </c>
      <c r="GE288" t="s">
        <v>6755</v>
      </c>
      <c r="GF288" t="s">
        <v>6151</v>
      </c>
      <c r="GG288" t="s">
        <v>4755</v>
      </c>
      <c r="GH288" t="s">
        <v>6554</v>
      </c>
      <c r="GI288" t="s">
        <v>16694</v>
      </c>
      <c r="GJ288" t="s">
        <v>5606</v>
      </c>
      <c r="GK288" t="s">
        <v>5445</v>
      </c>
      <c r="GL288" t="s">
        <v>4963</v>
      </c>
      <c r="GM288" t="s">
        <v>4199</v>
      </c>
      <c r="GN288" t="s">
        <v>4129</v>
      </c>
      <c r="GO288" t="s">
        <v>4137</v>
      </c>
      <c r="GP288" t="s">
        <v>4159</v>
      </c>
      <c r="GQ288" t="s">
        <v>6870</v>
      </c>
      <c r="GR288" t="s">
        <v>8199</v>
      </c>
      <c r="GS288" t="s">
        <v>4969</v>
      </c>
      <c r="GT288" t="s">
        <v>7899</v>
      </c>
      <c r="GU288" t="s">
        <v>4129</v>
      </c>
      <c r="GV288" t="s">
        <v>8024</v>
      </c>
      <c r="GW288" t="s">
        <v>4969</v>
      </c>
      <c r="GX288" t="s">
        <v>4180</v>
      </c>
      <c r="GY288" t="s">
        <v>4166</v>
      </c>
      <c r="GZ288" t="s">
        <v>4078</v>
      </c>
      <c r="HA288" t="s">
        <v>8896</v>
      </c>
      <c r="HB288" t="s">
        <v>4207</v>
      </c>
      <c r="HC288" t="s">
        <v>4091</v>
      </c>
      <c r="HD288" t="s">
        <v>4190</v>
      </c>
      <c r="HE288" t="s">
        <v>4071</v>
      </c>
      <c r="HF288" t="s">
        <v>4665</v>
      </c>
      <c r="HG288" t="s">
        <v>6056</v>
      </c>
      <c r="HH288" t="s">
        <v>4076</v>
      </c>
      <c r="HI288" t="s">
        <v>4045</v>
      </c>
      <c r="HJ288" t="s">
        <v>4045</v>
      </c>
      <c r="HK288" t="s">
        <v>4604</v>
      </c>
      <c r="HL288" t="s">
        <v>4378</v>
      </c>
      <c r="HM288" t="s">
        <v>4829</v>
      </c>
      <c r="HN288" t="s">
        <v>4059</v>
      </c>
      <c r="HO288" t="s">
        <v>4090</v>
      </c>
      <c r="HP288" t="s">
        <v>4174</v>
      </c>
      <c r="HQ288" t="s">
        <v>6211</v>
      </c>
      <c r="HR288" t="s">
        <v>4762</v>
      </c>
      <c r="HS288" t="s">
        <v>4070</v>
      </c>
      <c r="HT288" t="s">
        <v>4196</v>
      </c>
      <c r="HU288" t="s">
        <v>4378</v>
      </c>
      <c r="HV288" t="s">
        <v>4039</v>
      </c>
      <c r="HW288" t="s">
        <v>4114</v>
      </c>
      <c r="HX288" t="s">
        <v>4161</v>
      </c>
      <c r="HY288" t="s">
        <v>4048</v>
      </c>
      <c r="HZ288" t="s">
        <v>4071</v>
      </c>
      <c r="IA288" t="s">
        <v>4048</v>
      </c>
      <c r="IB288" t="s">
        <v>4763</v>
      </c>
      <c r="IC288" t="s">
        <v>4663</v>
      </c>
      <c r="ID288" t="s">
        <v>4150</v>
      </c>
      <c r="IE288" t="s">
        <v>4044</v>
      </c>
      <c r="IF288" t="s">
        <v>7157</v>
      </c>
      <c r="IG288" t="s">
        <v>4814</v>
      </c>
      <c r="IH288" t="s">
        <v>4045</v>
      </c>
      <c r="II288" t="s">
        <v>4048</v>
      </c>
      <c r="IJ288" t="s">
        <v>5556</v>
      </c>
      <c r="IK288" t="s">
        <v>4045</v>
      </c>
      <c r="IL288" t="s">
        <v>4198</v>
      </c>
      <c r="IM288" t="s">
        <v>4886</v>
      </c>
      <c r="IN288" t="s">
        <v>4045</v>
      </c>
      <c r="IO288" t="s">
        <v>4118</v>
      </c>
      <c r="IP288" t="s">
        <v>4090</v>
      </c>
      <c r="IQ288" t="s">
        <v>4045</v>
      </c>
      <c r="IR288" t="s">
        <v>6602</v>
      </c>
      <c r="IS288" t="s">
        <v>7961</v>
      </c>
      <c r="IT288" t="s">
        <v>4071</v>
      </c>
      <c r="IU288" t="s">
        <v>4069</v>
      </c>
      <c r="IV288" t="s">
        <v>4720</v>
      </c>
      <c r="IW288" t="s">
        <v>7063</v>
      </c>
      <c r="IX288" t="s">
        <v>4061</v>
      </c>
      <c r="IY288" t="s">
        <v>4061</v>
      </c>
      <c r="IZ288" t="s">
        <v>4045</v>
      </c>
      <c r="JA288" t="s">
        <v>5146</v>
      </c>
      <c r="JB288" t="s">
        <v>4207</v>
      </c>
      <c r="JC288" t="s">
        <v>4045</v>
      </c>
      <c r="JD288" t="s">
        <v>4193</v>
      </c>
      <c r="JE288" t="s">
        <v>4090</v>
      </c>
      <c r="JF288" t="s">
        <v>4045</v>
      </c>
      <c r="JG288" t="s">
        <v>4064</v>
      </c>
      <c r="JH288" t="s">
        <v>4045</v>
      </c>
      <c r="JI288" t="s">
        <v>4654</v>
      </c>
      <c r="JJ288" t="s">
        <v>4166</v>
      </c>
      <c r="JK288" t="s">
        <v>4109</v>
      </c>
      <c r="JL288" t="s">
        <v>4783</v>
      </c>
      <c r="JM288" t="s">
        <v>5743</v>
      </c>
      <c r="JN288" t="s">
        <v>4174</v>
      </c>
      <c r="JO288" t="s">
        <v>4045</v>
      </c>
      <c r="JP288" t="s">
        <v>5057</v>
      </c>
      <c r="JQ288" t="s">
        <v>4172</v>
      </c>
      <c r="JR288" t="s">
        <v>4606</v>
      </c>
      <c r="JS288" t="s">
        <v>4103</v>
      </c>
      <c r="JT288" t="s">
        <v>4091</v>
      </c>
      <c r="JU288" t="s">
        <v>4091</v>
      </c>
      <c r="JV288" t="s">
        <v>4084</v>
      </c>
      <c r="JW288" t="s">
        <v>4202</v>
      </c>
      <c r="JX288" t="s">
        <v>4299</v>
      </c>
      <c r="JY288" t="s">
        <v>4091</v>
      </c>
      <c r="JZ288" t="s">
        <v>4091</v>
      </c>
      <c r="KA288" t="s">
        <v>4069</v>
      </c>
      <c r="KB288" t="s">
        <v>4091</v>
      </c>
      <c r="KC288" t="s">
        <v>4108</v>
      </c>
      <c r="KD288" t="s">
        <v>4206</v>
      </c>
      <c r="KE288" t="s">
        <v>5430</v>
      </c>
      <c r="KF288" t="s">
        <v>4090</v>
      </c>
      <c r="KG288" t="s">
        <v>4205</v>
      </c>
      <c r="KH288" t="s">
        <v>4090</v>
      </c>
      <c r="KI288" t="s">
        <v>4207</v>
      </c>
      <c r="KJ288" t="s">
        <v>4091</v>
      </c>
      <c r="KK288" t="s">
        <v>4071</v>
      </c>
      <c r="KL288" t="s">
        <v>4091</v>
      </c>
      <c r="KM288" t="s">
        <v>4045</v>
      </c>
      <c r="KN288" t="s">
        <v>5481</v>
      </c>
      <c r="KO288" t="s">
        <v>4152</v>
      </c>
      <c r="KP288" t="s">
        <v>4374</v>
      </c>
    </row>
    <row r="289" spans="1:302" x14ac:dyDescent="0.25">
      <c r="A289" t="s">
        <v>3986</v>
      </c>
      <c r="B289">
        <v>13181219</v>
      </c>
      <c r="C289" t="s">
        <v>3987</v>
      </c>
      <c r="D289" t="s">
        <v>4390</v>
      </c>
      <c r="E289" t="s">
        <v>3989</v>
      </c>
      <c r="F289" t="s">
        <v>16695</v>
      </c>
      <c r="G289" t="s">
        <v>3991</v>
      </c>
      <c r="H289" t="s">
        <v>3992</v>
      </c>
      <c r="I289">
        <v>0</v>
      </c>
      <c r="J289" t="s">
        <v>3993</v>
      </c>
      <c r="K289" t="s">
        <v>16696</v>
      </c>
      <c r="L289" t="s">
        <v>3995</v>
      </c>
      <c r="M289">
        <v>476</v>
      </c>
      <c r="N289" t="s">
        <v>3996</v>
      </c>
      <c r="O289" t="s">
        <v>16697</v>
      </c>
      <c r="P289" t="s">
        <v>3998</v>
      </c>
      <c r="Q289">
        <v>1600</v>
      </c>
      <c r="R289" t="s">
        <v>3999</v>
      </c>
      <c r="S289">
        <v>0</v>
      </c>
      <c r="T289" t="s">
        <v>4000</v>
      </c>
      <c r="U289">
        <v>0</v>
      </c>
      <c r="V289" t="s">
        <v>4002</v>
      </c>
      <c r="W289" t="s">
        <v>16698</v>
      </c>
      <c r="X289" t="s">
        <v>4004</v>
      </c>
      <c r="Y289" t="s">
        <v>16699</v>
      </c>
      <c r="Z289" t="s">
        <v>4006</v>
      </c>
      <c r="AA289">
        <v>3</v>
      </c>
      <c r="AB289" t="s">
        <v>4007</v>
      </c>
      <c r="AC289" t="s">
        <v>16700</v>
      </c>
      <c r="AD289" t="s">
        <v>4009</v>
      </c>
      <c r="AE289" t="s">
        <v>16701</v>
      </c>
      <c r="AF289" t="s">
        <v>4011</v>
      </c>
      <c r="AG289">
        <v>0</v>
      </c>
      <c r="AH289" t="s">
        <v>4012</v>
      </c>
      <c r="AI289" t="s">
        <v>6087</v>
      </c>
      <c r="AJ289" t="s">
        <v>4014</v>
      </c>
      <c r="AK289" t="s">
        <v>16702</v>
      </c>
      <c r="AL289" t="s">
        <v>4016</v>
      </c>
      <c r="AM289" t="s">
        <v>16703</v>
      </c>
      <c r="AN289" t="s">
        <v>4018</v>
      </c>
      <c r="AO289" t="s">
        <v>16704</v>
      </c>
      <c r="AP289" t="s">
        <v>16705</v>
      </c>
      <c r="AQ289" t="s">
        <v>16706</v>
      </c>
      <c r="AR289" t="s">
        <v>5185</v>
      </c>
      <c r="AS289" t="s">
        <v>16707</v>
      </c>
      <c r="AT289" t="s">
        <v>5296</v>
      </c>
      <c r="AU289" t="s">
        <v>16708</v>
      </c>
      <c r="AV289" t="s">
        <v>16709</v>
      </c>
      <c r="AW289" t="s">
        <v>6068</v>
      </c>
      <c r="AX289" t="s">
        <v>16710</v>
      </c>
      <c r="AY289" t="s">
        <v>16711</v>
      </c>
      <c r="AZ289" t="s">
        <v>5898</v>
      </c>
      <c r="BA289" t="s">
        <v>4938</v>
      </c>
      <c r="BB289" t="s">
        <v>8506</v>
      </c>
      <c r="BC289" t="s">
        <v>10444</v>
      </c>
      <c r="BD289" t="s">
        <v>4075</v>
      </c>
      <c r="BE289" t="s">
        <v>4088</v>
      </c>
      <c r="BF289" t="s">
        <v>16712</v>
      </c>
      <c r="BG289" t="s">
        <v>7133</v>
      </c>
      <c r="BH289" t="s">
        <v>5743</v>
      </c>
      <c r="BI289" t="s">
        <v>4759</v>
      </c>
      <c r="BJ289" t="s">
        <v>6100</v>
      </c>
      <c r="BK289" t="s">
        <v>4091</v>
      </c>
      <c r="BL289" t="s">
        <v>4717</v>
      </c>
      <c r="BM289" t="s">
        <v>4069</v>
      </c>
      <c r="BN289" t="s">
        <v>4759</v>
      </c>
      <c r="BO289" t="s">
        <v>4045</v>
      </c>
      <c r="BP289" t="s">
        <v>4663</v>
      </c>
      <c r="BQ289" t="s">
        <v>4061</v>
      </c>
      <c r="BR289" t="s">
        <v>4045</v>
      </c>
      <c r="BS289" t="s">
        <v>16713</v>
      </c>
      <c r="BT289" t="s">
        <v>4045</v>
      </c>
      <c r="BU289" t="s">
        <v>4872</v>
      </c>
      <c r="BV289" t="s">
        <v>6166</v>
      </c>
      <c r="BW289" t="s">
        <v>4804</v>
      </c>
      <c r="BX289" t="s">
        <v>5077</v>
      </c>
      <c r="BY289" t="s">
        <v>4045</v>
      </c>
      <c r="BZ289" t="s">
        <v>4062</v>
      </c>
      <c r="CA289" t="s">
        <v>12445</v>
      </c>
      <c r="CB289" t="s">
        <v>5415</v>
      </c>
      <c r="CC289" t="s">
        <v>4091</v>
      </c>
      <c r="CD289" t="s">
        <v>4952</v>
      </c>
      <c r="CE289" t="s">
        <v>5483</v>
      </c>
      <c r="CF289" t="s">
        <v>5742</v>
      </c>
      <c r="CG289" t="s">
        <v>16714</v>
      </c>
      <c r="CH289" t="s">
        <v>5376</v>
      </c>
      <c r="CI289" t="s">
        <v>4062</v>
      </c>
      <c r="CJ289" t="s">
        <v>4071</v>
      </c>
      <c r="CK289" t="s">
        <v>4088</v>
      </c>
      <c r="CL289" t="s">
        <v>4064</v>
      </c>
      <c r="CM289" t="s">
        <v>16715</v>
      </c>
      <c r="CN289" t="s">
        <v>6101</v>
      </c>
      <c r="CO289" t="s">
        <v>4039</v>
      </c>
      <c r="CP289" t="s">
        <v>5048</v>
      </c>
      <c r="CQ289" t="s">
        <v>4091</v>
      </c>
      <c r="CR289" t="s">
        <v>4198</v>
      </c>
      <c r="CS289" t="s">
        <v>4045</v>
      </c>
      <c r="CT289" t="s">
        <v>4045</v>
      </c>
      <c r="CU289" t="s">
        <v>4663</v>
      </c>
      <c r="CV289" t="s">
        <v>5424</v>
      </c>
      <c r="CW289" t="s">
        <v>4104</v>
      </c>
      <c r="CX289" t="s">
        <v>4816</v>
      </c>
      <c r="CY289" t="s">
        <v>4045</v>
      </c>
      <c r="CZ289" t="s">
        <v>4091</v>
      </c>
      <c r="DA289" t="s">
        <v>4091</v>
      </c>
      <c r="DB289" t="s">
        <v>4045</v>
      </c>
      <c r="DC289" t="s">
        <v>4061</v>
      </c>
      <c r="DD289" t="s">
        <v>4045</v>
      </c>
      <c r="DE289" t="s">
        <v>4045</v>
      </c>
      <c r="DF289" t="s">
        <v>4069</v>
      </c>
      <c r="DG289" t="s">
        <v>4610</v>
      </c>
      <c r="DH289" t="s">
        <v>9533</v>
      </c>
      <c r="DI289" t="s">
        <v>5624</v>
      </c>
      <c r="DJ289" t="s">
        <v>4095</v>
      </c>
      <c r="DK289" t="s">
        <v>4074</v>
      </c>
      <c r="DL289" t="s">
        <v>4188</v>
      </c>
      <c r="DM289" t="s">
        <v>4053</v>
      </c>
      <c r="DN289" t="s">
        <v>5742</v>
      </c>
      <c r="DO289" t="s">
        <v>4045</v>
      </c>
      <c r="DP289" t="s">
        <v>4064</v>
      </c>
      <c r="DQ289" t="s">
        <v>5803</v>
      </c>
      <c r="DR289" t="s">
        <v>4061</v>
      </c>
      <c r="DS289" t="s">
        <v>4064</v>
      </c>
      <c r="DT289" t="s">
        <v>4090</v>
      </c>
      <c r="DU289" t="s">
        <v>4045</v>
      </c>
      <c r="DV289" t="s">
        <v>4091</v>
      </c>
      <c r="DW289" t="s">
        <v>4586</v>
      </c>
      <c r="DX289" t="s">
        <v>4286</v>
      </c>
      <c r="DY289" t="s">
        <v>4090</v>
      </c>
      <c r="DZ289" t="s">
        <v>4045</v>
      </c>
      <c r="EA289" t="s">
        <v>4091</v>
      </c>
      <c r="EB289" t="s">
        <v>4091</v>
      </c>
      <c r="EC289" t="s">
        <v>16716</v>
      </c>
      <c r="ED289" t="s">
        <v>4600</v>
      </c>
      <c r="EE289" t="s">
        <v>7036</v>
      </c>
      <c r="EF289" t="s">
        <v>6481</v>
      </c>
      <c r="EG289" t="s">
        <v>4163</v>
      </c>
      <c r="EH289" t="s">
        <v>4064</v>
      </c>
      <c r="EI289" t="s">
        <v>4089</v>
      </c>
      <c r="EJ289" t="s">
        <v>4837</v>
      </c>
      <c r="EK289" t="s">
        <v>4590</v>
      </c>
      <c r="EL289" t="s">
        <v>4091</v>
      </c>
      <c r="EM289" t="s">
        <v>4064</v>
      </c>
      <c r="EN289" t="s">
        <v>6373</v>
      </c>
      <c r="EO289" t="s">
        <v>4104</v>
      </c>
      <c r="EP289" t="s">
        <v>5120</v>
      </c>
      <c r="EQ289" t="s">
        <v>4062</v>
      </c>
      <c r="ER289" t="s">
        <v>4090</v>
      </c>
      <c r="ES289" t="s">
        <v>4718</v>
      </c>
      <c r="ET289" t="s">
        <v>4056</v>
      </c>
      <c r="EU289" t="s">
        <v>4088</v>
      </c>
      <c r="EV289" t="s">
        <v>4090</v>
      </c>
      <c r="EW289" t="s">
        <v>4090</v>
      </c>
      <c r="EX289" t="s">
        <v>4045</v>
      </c>
      <c r="EY289" t="s">
        <v>4188</v>
      </c>
      <c r="EZ289" t="s">
        <v>6284</v>
      </c>
      <c r="FA289" t="s">
        <v>4053</v>
      </c>
      <c r="FB289" t="s">
        <v>9814</v>
      </c>
      <c r="FC289" t="s">
        <v>6380</v>
      </c>
      <c r="FD289" t="s">
        <v>4247</v>
      </c>
      <c r="FE289" t="s">
        <v>4091</v>
      </c>
      <c r="FF289" t="s">
        <v>4104</v>
      </c>
      <c r="FG289" t="s">
        <v>4047</v>
      </c>
      <c r="FH289" t="s">
        <v>4598</v>
      </c>
      <c r="FI289" t="s">
        <v>6005</v>
      </c>
      <c r="FJ289" t="s">
        <v>4042</v>
      </c>
      <c r="FK289" t="s">
        <v>4046</v>
      </c>
      <c r="FL289" t="s">
        <v>4722</v>
      </c>
      <c r="FM289" t="s">
        <v>7166</v>
      </c>
      <c r="FN289" t="s">
        <v>4106</v>
      </c>
      <c r="FO289" t="s">
        <v>4188</v>
      </c>
      <c r="FP289" t="s">
        <v>9353</v>
      </c>
      <c r="FQ289" t="s">
        <v>4061</v>
      </c>
      <c r="FR289" t="s">
        <v>4634</v>
      </c>
      <c r="FS289" t="s">
        <v>5211</v>
      </c>
      <c r="FT289" t="s">
        <v>6003</v>
      </c>
      <c r="FU289" t="s">
        <v>4753</v>
      </c>
      <c r="FV289" t="s">
        <v>8494</v>
      </c>
      <c r="FW289" t="s">
        <v>4733</v>
      </c>
      <c r="FX289" t="s">
        <v>5909</v>
      </c>
      <c r="FY289" t="s">
        <v>4878</v>
      </c>
      <c r="FZ289" t="s">
        <v>6205</v>
      </c>
      <c r="GA289" t="s">
        <v>15652</v>
      </c>
      <c r="GB289" t="s">
        <v>14820</v>
      </c>
      <c r="GC289" t="s">
        <v>4733</v>
      </c>
      <c r="GD289" t="s">
        <v>4745</v>
      </c>
      <c r="GE289" t="s">
        <v>16669</v>
      </c>
      <c r="GF289" t="s">
        <v>4301</v>
      </c>
      <c r="GG289" t="s">
        <v>5086</v>
      </c>
      <c r="GH289" t="s">
        <v>4971</v>
      </c>
      <c r="GI289" t="s">
        <v>6208</v>
      </c>
      <c r="GJ289" t="s">
        <v>5506</v>
      </c>
      <c r="GK289" t="s">
        <v>4657</v>
      </c>
      <c r="GL289" t="s">
        <v>7934</v>
      </c>
      <c r="GM289" t="s">
        <v>4769</v>
      </c>
      <c r="GN289" t="s">
        <v>6112</v>
      </c>
      <c r="GO289" t="s">
        <v>8619</v>
      </c>
      <c r="GP289" t="s">
        <v>16717</v>
      </c>
      <c r="GQ289" t="s">
        <v>4752</v>
      </c>
      <c r="GR289" t="s">
        <v>8233</v>
      </c>
      <c r="GS289" t="s">
        <v>5445</v>
      </c>
      <c r="GT289" t="s">
        <v>7931</v>
      </c>
      <c r="GU289" t="s">
        <v>4978</v>
      </c>
      <c r="GV289" t="s">
        <v>7539</v>
      </c>
      <c r="GW289" t="s">
        <v>5359</v>
      </c>
      <c r="GX289" t="s">
        <v>4180</v>
      </c>
      <c r="GY289" t="s">
        <v>4886</v>
      </c>
      <c r="GZ289" t="s">
        <v>4672</v>
      </c>
      <c r="HA289" t="s">
        <v>5758</v>
      </c>
      <c r="HB289" t="s">
        <v>4118</v>
      </c>
      <c r="HC289" t="s">
        <v>4091</v>
      </c>
      <c r="HD289" t="s">
        <v>4073</v>
      </c>
      <c r="HE289" t="s">
        <v>4071</v>
      </c>
      <c r="HF289" t="s">
        <v>4764</v>
      </c>
      <c r="HG289" t="s">
        <v>6056</v>
      </c>
      <c r="HH289" t="s">
        <v>5000</v>
      </c>
      <c r="HI289" t="s">
        <v>4045</v>
      </c>
      <c r="HJ289" t="s">
        <v>4045</v>
      </c>
      <c r="HK289" t="s">
        <v>5263</v>
      </c>
      <c r="HL289" t="s">
        <v>4378</v>
      </c>
      <c r="HM289" t="s">
        <v>4897</v>
      </c>
      <c r="HN289" t="s">
        <v>4059</v>
      </c>
      <c r="HO289" t="s">
        <v>4180</v>
      </c>
      <c r="HP289" t="s">
        <v>5297</v>
      </c>
      <c r="HQ289" t="s">
        <v>4836</v>
      </c>
      <c r="HR289" t="s">
        <v>4047</v>
      </c>
      <c r="HS289" t="s">
        <v>4053</v>
      </c>
      <c r="HT289" t="s">
        <v>4199</v>
      </c>
      <c r="HU289" t="s">
        <v>5292</v>
      </c>
      <c r="HV289" t="s">
        <v>4826</v>
      </c>
      <c r="HW289" t="s">
        <v>16718</v>
      </c>
      <c r="HX289" t="s">
        <v>5126</v>
      </c>
      <c r="HY289" t="s">
        <v>4075</v>
      </c>
      <c r="HZ289" t="s">
        <v>4071</v>
      </c>
      <c r="IA289" t="s">
        <v>4048</v>
      </c>
      <c r="IB289" t="s">
        <v>4063</v>
      </c>
      <c r="IC289" t="s">
        <v>4180</v>
      </c>
      <c r="ID289" t="s">
        <v>4048</v>
      </c>
      <c r="IE289" t="s">
        <v>4589</v>
      </c>
      <c r="IF289" t="s">
        <v>4091</v>
      </c>
      <c r="IG289" t="s">
        <v>5068</v>
      </c>
      <c r="IH289" t="s">
        <v>4045</v>
      </c>
      <c r="II289" t="s">
        <v>4048</v>
      </c>
      <c r="IJ289" t="s">
        <v>5615</v>
      </c>
      <c r="IK289" t="s">
        <v>4045</v>
      </c>
      <c r="IL289" t="s">
        <v>4070</v>
      </c>
      <c r="IM289" t="s">
        <v>4069</v>
      </c>
      <c r="IN289" t="s">
        <v>4045</v>
      </c>
      <c r="IO289" t="s">
        <v>5162</v>
      </c>
      <c r="IP289" t="s">
        <v>4759</v>
      </c>
      <c r="IQ289" t="s">
        <v>4045</v>
      </c>
      <c r="IR289" t="s">
        <v>11236</v>
      </c>
      <c r="IS289" t="s">
        <v>6859</v>
      </c>
      <c r="IT289" t="s">
        <v>4071</v>
      </c>
      <c r="IU289" t="s">
        <v>4069</v>
      </c>
      <c r="IV289" t="s">
        <v>4188</v>
      </c>
      <c r="IW289" t="s">
        <v>15794</v>
      </c>
      <c r="IX289" t="s">
        <v>4061</v>
      </c>
      <c r="IY289" t="s">
        <v>4088</v>
      </c>
      <c r="IZ289" t="s">
        <v>4045</v>
      </c>
      <c r="JA289" t="s">
        <v>5146</v>
      </c>
      <c r="JB289" t="s">
        <v>4207</v>
      </c>
      <c r="JC289" t="s">
        <v>4205</v>
      </c>
      <c r="JD289" t="s">
        <v>4193</v>
      </c>
      <c r="JE289" t="s">
        <v>4091</v>
      </c>
      <c r="JF289" t="s">
        <v>4090</v>
      </c>
      <c r="JG289" t="s">
        <v>4064</v>
      </c>
      <c r="JH289" t="s">
        <v>4045</v>
      </c>
      <c r="JI289" t="s">
        <v>5303</v>
      </c>
      <c r="JJ289" t="s">
        <v>4166</v>
      </c>
      <c r="JK289" t="s">
        <v>4109</v>
      </c>
      <c r="JL289" t="s">
        <v>4972</v>
      </c>
      <c r="JM289" t="s">
        <v>4606</v>
      </c>
      <c r="JN289" t="s">
        <v>4174</v>
      </c>
      <c r="JO289" t="s">
        <v>4045</v>
      </c>
      <c r="JP289" t="s">
        <v>4720</v>
      </c>
      <c r="JQ289" t="s">
        <v>4172</v>
      </c>
      <c r="JR289" t="s">
        <v>4606</v>
      </c>
      <c r="JS289" t="s">
        <v>4103</v>
      </c>
      <c r="JT289" t="s">
        <v>4091</v>
      </c>
      <c r="JU289" t="s">
        <v>4064</v>
      </c>
      <c r="JV289" t="s">
        <v>4064</v>
      </c>
      <c r="JW289" t="s">
        <v>4202</v>
      </c>
      <c r="JX289" t="s">
        <v>4830</v>
      </c>
      <c r="JY289" t="s">
        <v>4172</v>
      </c>
      <c r="JZ289" t="s">
        <v>4090</v>
      </c>
      <c r="KA289" t="s">
        <v>4069</v>
      </c>
      <c r="KB289" t="s">
        <v>4091</v>
      </c>
      <c r="KC289" t="s">
        <v>4118</v>
      </c>
      <c r="KD289" t="s">
        <v>4206</v>
      </c>
      <c r="KE289" t="s">
        <v>6036</v>
      </c>
      <c r="KF289" t="s">
        <v>4090</v>
      </c>
      <c r="KG289" t="s">
        <v>4205</v>
      </c>
      <c r="KH289" t="s">
        <v>4091</v>
      </c>
      <c r="KI289" t="s">
        <v>4207</v>
      </c>
      <c r="KJ289" t="s">
        <v>4091</v>
      </c>
      <c r="KK289" t="s">
        <v>4071</v>
      </c>
      <c r="KL289" t="s">
        <v>4091</v>
      </c>
      <c r="KM289" t="s">
        <v>4045</v>
      </c>
      <c r="KN289" t="s">
        <v>4064</v>
      </c>
      <c r="KO289" t="s">
        <v>4176</v>
      </c>
      <c r="KP289" t="s">
        <v>4064</v>
      </c>
    </row>
    <row r="290" spans="1:302" x14ac:dyDescent="0.25">
      <c r="A290" t="s">
        <v>3986</v>
      </c>
      <c r="B290">
        <v>13181227</v>
      </c>
      <c r="C290" t="s">
        <v>3987</v>
      </c>
      <c r="D290" t="s">
        <v>4390</v>
      </c>
      <c r="E290" t="s">
        <v>4208</v>
      </c>
      <c r="F290" t="s">
        <v>16719</v>
      </c>
      <c r="G290" t="s">
        <v>3991</v>
      </c>
      <c r="H290" t="s">
        <v>3992</v>
      </c>
      <c r="I290">
        <v>2</v>
      </c>
      <c r="J290" t="s">
        <v>3993</v>
      </c>
      <c r="K290" t="s">
        <v>16720</v>
      </c>
      <c r="L290" t="s">
        <v>3995</v>
      </c>
      <c r="M290">
        <v>476</v>
      </c>
      <c r="N290" t="s">
        <v>3996</v>
      </c>
      <c r="O290" t="s">
        <v>16721</v>
      </c>
      <c r="P290" t="s">
        <v>3998</v>
      </c>
      <c r="Q290">
        <v>1652</v>
      </c>
      <c r="R290" t="s">
        <v>3999</v>
      </c>
      <c r="S290">
        <v>0</v>
      </c>
      <c r="T290" t="s">
        <v>4000</v>
      </c>
      <c r="U290" t="s">
        <v>16722</v>
      </c>
      <c r="V290" t="s">
        <v>4002</v>
      </c>
      <c r="W290" t="s">
        <v>16723</v>
      </c>
      <c r="X290" t="s">
        <v>4004</v>
      </c>
      <c r="Y290" t="s">
        <v>16724</v>
      </c>
      <c r="Z290" t="s">
        <v>4006</v>
      </c>
      <c r="AA290">
        <v>1</v>
      </c>
      <c r="AB290" t="s">
        <v>4007</v>
      </c>
      <c r="AC290" t="s">
        <v>16725</v>
      </c>
      <c r="AD290" t="s">
        <v>4009</v>
      </c>
      <c r="AE290" t="s">
        <v>16701</v>
      </c>
      <c r="AF290" t="s">
        <v>4011</v>
      </c>
      <c r="AG290">
        <v>0</v>
      </c>
      <c r="AH290" t="s">
        <v>4012</v>
      </c>
      <c r="AI290" t="s">
        <v>16726</v>
      </c>
      <c r="AJ290" t="s">
        <v>4014</v>
      </c>
      <c r="AK290" t="s">
        <v>16727</v>
      </c>
      <c r="AL290" t="s">
        <v>4016</v>
      </c>
      <c r="AM290" t="s">
        <v>16728</v>
      </c>
      <c r="AN290" t="s">
        <v>4018</v>
      </c>
      <c r="AO290" t="s">
        <v>16729</v>
      </c>
      <c r="AP290" t="s">
        <v>16730</v>
      </c>
      <c r="AQ290" t="s">
        <v>16731</v>
      </c>
      <c r="AR290" t="s">
        <v>16732</v>
      </c>
      <c r="AS290" t="s">
        <v>16733</v>
      </c>
      <c r="AT290" t="s">
        <v>8235</v>
      </c>
      <c r="AU290" t="s">
        <v>16521</v>
      </c>
      <c r="AV290" t="s">
        <v>16734</v>
      </c>
      <c r="AW290" t="s">
        <v>5372</v>
      </c>
      <c r="AX290" t="s">
        <v>16735</v>
      </c>
      <c r="AY290" t="s">
        <v>16736</v>
      </c>
      <c r="AZ290" t="s">
        <v>5898</v>
      </c>
      <c r="BA290" t="s">
        <v>4722</v>
      </c>
      <c r="BB290" t="s">
        <v>13958</v>
      </c>
      <c r="BC290" t="s">
        <v>5626</v>
      </c>
      <c r="BD290" t="s">
        <v>5544</v>
      </c>
      <c r="BE290" t="s">
        <v>4088</v>
      </c>
      <c r="BF290" t="s">
        <v>16737</v>
      </c>
      <c r="BG290" t="s">
        <v>5694</v>
      </c>
      <c r="BH290" t="s">
        <v>4195</v>
      </c>
      <c r="BI290" t="s">
        <v>4759</v>
      </c>
      <c r="BJ290" t="s">
        <v>5300</v>
      </c>
      <c r="BK290" t="s">
        <v>4064</v>
      </c>
      <c r="BL290" t="s">
        <v>4030</v>
      </c>
      <c r="BM290" t="s">
        <v>4886</v>
      </c>
      <c r="BN290" t="s">
        <v>4759</v>
      </c>
      <c r="BO290" t="s">
        <v>4045</v>
      </c>
      <c r="BP290" t="s">
        <v>4663</v>
      </c>
      <c r="BQ290" t="s">
        <v>4088</v>
      </c>
      <c r="BR290" t="s">
        <v>4045</v>
      </c>
      <c r="BS290" t="s">
        <v>16600</v>
      </c>
      <c r="BT290" t="s">
        <v>4045</v>
      </c>
      <c r="BU290" t="s">
        <v>4872</v>
      </c>
      <c r="BV290" t="s">
        <v>4972</v>
      </c>
      <c r="BW290" t="s">
        <v>5602</v>
      </c>
      <c r="BX290" t="s">
        <v>4863</v>
      </c>
      <c r="BY290" t="s">
        <v>4045</v>
      </c>
      <c r="BZ290" t="s">
        <v>4062</v>
      </c>
      <c r="CA290" t="s">
        <v>11202</v>
      </c>
      <c r="CB290" t="s">
        <v>5509</v>
      </c>
      <c r="CC290" t="s">
        <v>4064</v>
      </c>
      <c r="CD290" t="s">
        <v>16738</v>
      </c>
      <c r="CE290" t="s">
        <v>5267</v>
      </c>
      <c r="CF290" t="s">
        <v>4675</v>
      </c>
      <c r="CG290" t="s">
        <v>16739</v>
      </c>
      <c r="CH290" t="s">
        <v>5376</v>
      </c>
      <c r="CI290" t="s">
        <v>4190</v>
      </c>
      <c r="CJ290" t="s">
        <v>4071</v>
      </c>
      <c r="CK290" t="s">
        <v>4061</v>
      </c>
      <c r="CL290" t="s">
        <v>4064</v>
      </c>
      <c r="CM290" t="s">
        <v>16740</v>
      </c>
      <c r="CN290" t="s">
        <v>5911</v>
      </c>
      <c r="CO290" t="s">
        <v>4158</v>
      </c>
      <c r="CP290" t="s">
        <v>4097</v>
      </c>
      <c r="CQ290" t="s">
        <v>4091</v>
      </c>
      <c r="CR290" t="s">
        <v>4047</v>
      </c>
      <c r="CS290" t="s">
        <v>4045</v>
      </c>
      <c r="CT290" t="s">
        <v>4045</v>
      </c>
      <c r="CU290" t="s">
        <v>4057</v>
      </c>
      <c r="CV290" t="s">
        <v>4610</v>
      </c>
      <c r="CW290" t="s">
        <v>4104</v>
      </c>
      <c r="CX290" t="s">
        <v>4044</v>
      </c>
      <c r="CY290" t="s">
        <v>4045</v>
      </c>
      <c r="CZ290" t="s">
        <v>4091</v>
      </c>
      <c r="DA290" t="s">
        <v>4064</v>
      </c>
      <c r="DB290" t="s">
        <v>4045</v>
      </c>
      <c r="DC290" t="s">
        <v>4061</v>
      </c>
      <c r="DD290" t="s">
        <v>4045</v>
      </c>
      <c r="DE290" t="s">
        <v>4071</v>
      </c>
      <c r="DF290" t="s">
        <v>4088</v>
      </c>
      <c r="DG290" t="s">
        <v>5483</v>
      </c>
      <c r="DH290" t="s">
        <v>7173</v>
      </c>
      <c r="DI290" t="s">
        <v>4604</v>
      </c>
      <c r="DJ290" t="s">
        <v>4157</v>
      </c>
      <c r="DK290" t="s">
        <v>4074</v>
      </c>
      <c r="DL290" t="s">
        <v>6595</v>
      </c>
      <c r="DM290" t="s">
        <v>4053</v>
      </c>
      <c r="DN290" t="s">
        <v>4157</v>
      </c>
      <c r="DO290" t="s">
        <v>4045</v>
      </c>
      <c r="DP290" t="s">
        <v>4069</v>
      </c>
      <c r="DQ290" t="s">
        <v>4074</v>
      </c>
      <c r="DR290" t="s">
        <v>4061</v>
      </c>
      <c r="DS290" t="s">
        <v>4442</v>
      </c>
      <c r="DT290" t="s">
        <v>4091</v>
      </c>
      <c r="DU290" t="s">
        <v>4045</v>
      </c>
      <c r="DV290" t="s">
        <v>4091</v>
      </c>
      <c r="DW290" t="s">
        <v>4066</v>
      </c>
      <c r="DX290" t="s">
        <v>5296</v>
      </c>
      <c r="DY290" t="s">
        <v>4090</v>
      </c>
      <c r="DZ290" t="s">
        <v>4045</v>
      </c>
      <c r="EA290" t="s">
        <v>4091</v>
      </c>
      <c r="EB290" t="s">
        <v>4198</v>
      </c>
      <c r="EC290" t="s">
        <v>16741</v>
      </c>
      <c r="ED290" t="s">
        <v>4095</v>
      </c>
      <c r="EE290" t="s">
        <v>5475</v>
      </c>
      <c r="EF290" t="s">
        <v>5469</v>
      </c>
      <c r="EG290" t="s">
        <v>4069</v>
      </c>
      <c r="EH290" t="s">
        <v>4091</v>
      </c>
      <c r="EI290" t="s">
        <v>4089</v>
      </c>
      <c r="EJ290" t="s">
        <v>4828</v>
      </c>
      <c r="EK290" t="s">
        <v>4046</v>
      </c>
      <c r="EL290" t="s">
        <v>4091</v>
      </c>
      <c r="EM290" t="s">
        <v>4069</v>
      </c>
      <c r="EN290" t="s">
        <v>4889</v>
      </c>
      <c r="EO290" t="s">
        <v>4340</v>
      </c>
      <c r="EP290" t="s">
        <v>4090</v>
      </c>
      <c r="EQ290" t="s">
        <v>4062</v>
      </c>
      <c r="ER290" t="s">
        <v>4057</v>
      </c>
      <c r="ES290" t="s">
        <v>4069</v>
      </c>
      <c r="ET290" t="s">
        <v>14061</v>
      </c>
      <c r="EU290" t="s">
        <v>4163</v>
      </c>
      <c r="EV290" t="s">
        <v>4090</v>
      </c>
      <c r="EW290" t="s">
        <v>4090</v>
      </c>
      <c r="EX290" t="s">
        <v>4075</v>
      </c>
      <c r="EY290" t="s">
        <v>4064</v>
      </c>
      <c r="EZ290" t="s">
        <v>5483</v>
      </c>
      <c r="FA290" t="s">
        <v>4053</v>
      </c>
      <c r="FB290" t="s">
        <v>9294</v>
      </c>
      <c r="FC290" t="s">
        <v>4607</v>
      </c>
      <c r="FD290" t="s">
        <v>4035</v>
      </c>
      <c r="FE290" t="s">
        <v>4090</v>
      </c>
      <c r="FF290" t="s">
        <v>4104</v>
      </c>
      <c r="FG290" t="s">
        <v>4713</v>
      </c>
      <c r="FH290" t="s">
        <v>4598</v>
      </c>
      <c r="FI290" t="s">
        <v>4855</v>
      </c>
      <c r="FJ290" t="s">
        <v>4042</v>
      </c>
      <c r="FK290" t="s">
        <v>4247</v>
      </c>
      <c r="FL290" t="s">
        <v>4670</v>
      </c>
      <c r="FM290" t="s">
        <v>16742</v>
      </c>
      <c r="FN290" t="s">
        <v>8579</v>
      </c>
      <c r="FO290" t="s">
        <v>4188</v>
      </c>
      <c r="FP290" t="s">
        <v>6579</v>
      </c>
      <c r="FQ290" t="s">
        <v>4069</v>
      </c>
      <c r="FR290" t="s">
        <v>10347</v>
      </c>
      <c r="FS290" t="s">
        <v>5211</v>
      </c>
      <c r="FT290" t="s">
        <v>6601</v>
      </c>
      <c r="FU290" t="s">
        <v>5752</v>
      </c>
      <c r="FV290" t="s">
        <v>5214</v>
      </c>
      <c r="FW290" t="s">
        <v>5623</v>
      </c>
      <c r="FX290" t="s">
        <v>4751</v>
      </c>
      <c r="FY290" t="s">
        <v>9547</v>
      </c>
      <c r="FZ290" t="s">
        <v>8194</v>
      </c>
      <c r="GA290" t="s">
        <v>11091</v>
      </c>
      <c r="GB290" t="s">
        <v>14775</v>
      </c>
      <c r="GC290" t="s">
        <v>5502</v>
      </c>
      <c r="GD290" t="s">
        <v>5497</v>
      </c>
      <c r="GE290" t="s">
        <v>11475</v>
      </c>
      <c r="GF290" t="s">
        <v>4770</v>
      </c>
      <c r="GG290" t="s">
        <v>4638</v>
      </c>
      <c r="GH290" t="s">
        <v>7372</v>
      </c>
      <c r="GI290" t="s">
        <v>6344</v>
      </c>
      <c r="GJ290" t="s">
        <v>4743</v>
      </c>
      <c r="GK290" t="s">
        <v>4770</v>
      </c>
      <c r="GL290" t="s">
        <v>13032</v>
      </c>
      <c r="GM290" t="s">
        <v>6005</v>
      </c>
      <c r="GN290" t="s">
        <v>4620</v>
      </c>
      <c r="GO290" t="s">
        <v>4134</v>
      </c>
      <c r="GP290" t="s">
        <v>5046</v>
      </c>
      <c r="GQ290" t="s">
        <v>6756</v>
      </c>
      <c r="GR290" t="s">
        <v>8233</v>
      </c>
      <c r="GS290" t="s">
        <v>4983</v>
      </c>
      <c r="GT290" t="s">
        <v>11411</v>
      </c>
      <c r="GU290" t="s">
        <v>5813</v>
      </c>
      <c r="GV290" t="s">
        <v>5078</v>
      </c>
      <c r="GW290" t="s">
        <v>4859</v>
      </c>
      <c r="GX290" t="s">
        <v>4180</v>
      </c>
      <c r="GY290" t="s">
        <v>5263</v>
      </c>
      <c r="GZ290" t="s">
        <v>5743</v>
      </c>
      <c r="HA290" t="s">
        <v>5265</v>
      </c>
      <c r="HB290" t="s">
        <v>5898</v>
      </c>
      <c r="HC290" t="s">
        <v>4872</v>
      </c>
      <c r="HD290" t="s">
        <v>4073</v>
      </c>
      <c r="HE290" t="s">
        <v>4071</v>
      </c>
      <c r="HF290" t="s">
        <v>4769</v>
      </c>
      <c r="HG290" t="s">
        <v>4814</v>
      </c>
      <c r="HH290" t="s">
        <v>8056</v>
      </c>
      <c r="HI290" t="s">
        <v>4759</v>
      </c>
      <c r="HJ290" t="s">
        <v>4045</v>
      </c>
      <c r="HK290" t="s">
        <v>5796</v>
      </c>
      <c r="HL290" t="s">
        <v>4378</v>
      </c>
      <c r="HM290" t="s">
        <v>4750</v>
      </c>
      <c r="HN290" t="s">
        <v>4059</v>
      </c>
      <c r="HO290" t="s">
        <v>4653</v>
      </c>
      <c r="HP290" t="s">
        <v>4184</v>
      </c>
      <c r="HQ290" t="s">
        <v>6293</v>
      </c>
      <c r="HR290" t="s">
        <v>5292</v>
      </c>
      <c r="HS290" t="s">
        <v>4118</v>
      </c>
      <c r="HT290" t="s">
        <v>4764</v>
      </c>
      <c r="HU290" t="s">
        <v>5412</v>
      </c>
      <c r="HV290" t="s">
        <v>5449</v>
      </c>
      <c r="HW290" t="s">
        <v>4642</v>
      </c>
      <c r="HX290" t="s">
        <v>16743</v>
      </c>
      <c r="HY290" t="s">
        <v>4150</v>
      </c>
      <c r="HZ290" t="s">
        <v>4071</v>
      </c>
      <c r="IA290" t="s">
        <v>4048</v>
      </c>
      <c r="IB290" t="s">
        <v>4885</v>
      </c>
      <c r="IC290" t="s">
        <v>4045</v>
      </c>
      <c r="ID290" t="s">
        <v>4150</v>
      </c>
      <c r="IE290" t="s">
        <v>4771</v>
      </c>
      <c r="IF290" t="s">
        <v>4048</v>
      </c>
      <c r="IG290" t="s">
        <v>4992</v>
      </c>
      <c r="IH290" t="s">
        <v>4045</v>
      </c>
      <c r="II290" t="s">
        <v>4048</v>
      </c>
      <c r="IJ290" t="s">
        <v>5092</v>
      </c>
      <c r="IK290" t="s">
        <v>4045</v>
      </c>
      <c r="IL290" t="s">
        <v>4207</v>
      </c>
      <c r="IM290" t="s">
        <v>4064</v>
      </c>
      <c r="IN290" t="s">
        <v>4045</v>
      </c>
      <c r="IO290" t="s">
        <v>4184</v>
      </c>
      <c r="IP290" t="s">
        <v>4044</v>
      </c>
      <c r="IQ290" t="s">
        <v>4045</v>
      </c>
      <c r="IR290" t="s">
        <v>16744</v>
      </c>
      <c r="IS290" t="s">
        <v>6989</v>
      </c>
      <c r="IT290" t="s">
        <v>4071</v>
      </c>
      <c r="IU290" t="s">
        <v>4069</v>
      </c>
      <c r="IV290" t="s">
        <v>4188</v>
      </c>
      <c r="IW290" t="s">
        <v>4302</v>
      </c>
      <c r="IX290" t="s">
        <v>4088</v>
      </c>
      <c r="IY290" t="s">
        <v>4088</v>
      </c>
      <c r="IZ290" t="s">
        <v>4045</v>
      </c>
      <c r="JA290" t="s">
        <v>5146</v>
      </c>
      <c r="JB290" t="s">
        <v>4207</v>
      </c>
      <c r="JC290" t="s">
        <v>4205</v>
      </c>
      <c r="JD290" t="s">
        <v>4193</v>
      </c>
      <c r="JE290" t="s">
        <v>4091</v>
      </c>
      <c r="JF290" t="s">
        <v>4090</v>
      </c>
      <c r="JG290" t="s">
        <v>4064</v>
      </c>
      <c r="JH290" t="s">
        <v>4045</v>
      </c>
      <c r="JI290" t="s">
        <v>5263</v>
      </c>
      <c r="JJ290" t="s">
        <v>4166</v>
      </c>
      <c r="JK290" t="s">
        <v>4109</v>
      </c>
      <c r="JL290" t="s">
        <v>4196</v>
      </c>
      <c r="JM290" t="s">
        <v>4606</v>
      </c>
      <c r="JN290" t="s">
        <v>4150</v>
      </c>
      <c r="JO290" t="s">
        <v>4045</v>
      </c>
      <c r="JP290" t="s">
        <v>4202</v>
      </c>
      <c r="JQ290" t="s">
        <v>4826</v>
      </c>
      <c r="JR290" t="s">
        <v>4606</v>
      </c>
      <c r="JS290" t="s">
        <v>4830</v>
      </c>
      <c r="JT290" t="s">
        <v>4091</v>
      </c>
      <c r="JU290" t="s">
        <v>4091</v>
      </c>
      <c r="JV290" t="s">
        <v>4069</v>
      </c>
      <c r="JW290" t="s">
        <v>4202</v>
      </c>
      <c r="JX290" t="s">
        <v>4076</v>
      </c>
      <c r="JY290" t="s">
        <v>4172</v>
      </c>
      <c r="JZ290" t="s">
        <v>4045</v>
      </c>
      <c r="KA290" t="s">
        <v>4069</v>
      </c>
      <c r="KB290" t="s">
        <v>4047</v>
      </c>
      <c r="KC290" t="s">
        <v>4118</v>
      </c>
      <c r="KD290" t="s">
        <v>5743</v>
      </c>
      <c r="KE290" t="s">
        <v>4707</v>
      </c>
      <c r="KF290" t="s">
        <v>4045</v>
      </c>
      <c r="KG290" t="s">
        <v>4109</v>
      </c>
      <c r="KH290" t="s">
        <v>4091</v>
      </c>
      <c r="KI290" t="s">
        <v>4109</v>
      </c>
      <c r="KJ290" t="s">
        <v>4091</v>
      </c>
      <c r="KK290" t="s">
        <v>4071</v>
      </c>
      <c r="KL290" t="s">
        <v>4091</v>
      </c>
      <c r="KM290" t="s">
        <v>4045</v>
      </c>
      <c r="KN290" t="s">
        <v>4076</v>
      </c>
      <c r="KO290" t="s">
        <v>4093</v>
      </c>
      <c r="KP290" t="s">
        <v>4064</v>
      </c>
    </row>
    <row r="291" spans="1:302" x14ac:dyDescent="0.25">
      <c r="A291" t="s">
        <v>3986</v>
      </c>
      <c r="B291">
        <v>13181228</v>
      </c>
      <c r="C291" t="s">
        <v>3987</v>
      </c>
      <c r="D291" t="s">
        <v>3989</v>
      </c>
      <c r="E291" t="s">
        <v>3988</v>
      </c>
      <c r="F291" t="s">
        <v>16745</v>
      </c>
      <c r="G291" t="s">
        <v>3991</v>
      </c>
      <c r="H291" t="s">
        <v>3992</v>
      </c>
      <c r="I291">
        <v>19</v>
      </c>
      <c r="J291" t="s">
        <v>3993</v>
      </c>
      <c r="K291" t="s">
        <v>5773</v>
      </c>
      <c r="L291" t="s">
        <v>3995</v>
      </c>
      <c r="M291">
        <v>478</v>
      </c>
      <c r="N291" t="s">
        <v>3996</v>
      </c>
      <c r="O291" t="s">
        <v>16746</v>
      </c>
      <c r="P291" t="s">
        <v>3998</v>
      </c>
      <c r="Q291">
        <v>1657</v>
      </c>
      <c r="R291" t="s">
        <v>3999</v>
      </c>
      <c r="S291">
        <v>0</v>
      </c>
      <c r="T291" t="s">
        <v>4000</v>
      </c>
      <c r="U291" t="s">
        <v>16747</v>
      </c>
      <c r="V291" t="s">
        <v>4002</v>
      </c>
      <c r="W291" t="s">
        <v>16748</v>
      </c>
      <c r="X291" t="s">
        <v>4004</v>
      </c>
      <c r="Y291" t="s">
        <v>16749</v>
      </c>
      <c r="Z291" t="s">
        <v>4006</v>
      </c>
      <c r="AA291">
        <v>14</v>
      </c>
      <c r="AB291" t="s">
        <v>4007</v>
      </c>
      <c r="AC291" t="s">
        <v>6264</v>
      </c>
      <c r="AD291" t="s">
        <v>4009</v>
      </c>
      <c r="AE291" t="s">
        <v>16203</v>
      </c>
      <c r="AF291" t="s">
        <v>4011</v>
      </c>
      <c r="AG291">
        <v>0</v>
      </c>
      <c r="AH291" t="s">
        <v>4012</v>
      </c>
      <c r="AI291" t="s">
        <v>16750</v>
      </c>
      <c r="AJ291" t="s">
        <v>4014</v>
      </c>
      <c r="AK291" t="s">
        <v>16751</v>
      </c>
      <c r="AL291" t="s">
        <v>4016</v>
      </c>
      <c r="AM291" t="s">
        <v>16752</v>
      </c>
      <c r="AN291" t="s">
        <v>4018</v>
      </c>
      <c r="AO291" t="s">
        <v>16753</v>
      </c>
      <c r="AP291" t="s">
        <v>16754</v>
      </c>
      <c r="AQ291" t="s">
        <v>16755</v>
      </c>
      <c r="AR291" t="s">
        <v>16756</v>
      </c>
      <c r="AS291" t="s">
        <v>12925</v>
      </c>
      <c r="AT291" t="s">
        <v>5479</v>
      </c>
      <c r="AU291" t="s">
        <v>16755</v>
      </c>
      <c r="AV291" t="s">
        <v>16757</v>
      </c>
      <c r="AW291" t="s">
        <v>8150</v>
      </c>
      <c r="AX291" t="s">
        <v>16758</v>
      </c>
      <c r="AY291" t="s">
        <v>16759</v>
      </c>
      <c r="AZ291" t="s">
        <v>5898</v>
      </c>
      <c r="BA291" t="s">
        <v>4066</v>
      </c>
      <c r="BB291" t="s">
        <v>9257</v>
      </c>
      <c r="BC291" t="s">
        <v>8934</v>
      </c>
      <c r="BD291" t="s">
        <v>5544</v>
      </c>
      <c r="BE291" t="s">
        <v>4088</v>
      </c>
      <c r="BF291" t="s">
        <v>16760</v>
      </c>
      <c r="BG291" t="s">
        <v>4753</v>
      </c>
      <c r="BH291" t="s">
        <v>4051</v>
      </c>
      <c r="BI291" t="s">
        <v>4044</v>
      </c>
      <c r="BJ291" t="s">
        <v>5495</v>
      </c>
      <c r="BK291" t="s">
        <v>4064</v>
      </c>
      <c r="BL291" t="s">
        <v>4030</v>
      </c>
      <c r="BM291" t="s">
        <v>4590</v>
      </c>
      <c r="BN291" t="s">
        <v>4044</v>
      </c>
      <c r="BO291" t="s">
        <v>4045</v>
      </c>
      <c r="BP291" t="s">
        <v>4663</v>
      </c>
      <c r="BQ291" t="s">
        <v>4088</v>
      </c>
      <c r="BR291" t="s">
        <v>4045</v>
      </c>
      <c r="BS291" t="s">
        <v>4781</v>
      </c>
      <c r="BT291" t="s">
        <v>4045</v>
      </c>
      <c r="BU291" t="s">
        <v>4872</v>
      </c>
      <c r="BV291" t="s">
        <v>5303</v>
      </c>
      <c r="BW291" t="s">
        <v>16761</v>
      </c>
      <c r="BX291" t="s">
        <v>4625</v>
      </c>
      <c r="BY291" t="s">
        <v>4045</v>
      </c>
      <c r="BZ291" t="s">
        <v>4062</v>
      </c>
      <c r="CA291" t="s">
        <v>16026</v>
      </c>
      <c r="CB291" t="s">
        <v>5483</v>
      </c>
      <c r="CC291" t="s">
        <v>4064</v>
      </c>
      <c r="CD291" t="s">
        <v>13308</v>
      </c>
      <c r="CE291" t="s">
        <v>4607</v>
      </c>
      <c r="CF291" t="s">
        <v>4074</v>
      </c>
      <c r="CG291" t="s">
        <v>16762</v>
      </c>
      <c r="CH291" t="s">
        <v>5376</v>
      </c>
      <c r="CI291" t="s">
        <v>4199</v>
      </c>
      <c r="CJ291" t="s">
        <v>4071</v>
      </c>
      <c r="CK291" t="s">
        <v>6684</v>
      </c>
      <c r="CL291" t="s">
        <v>4064</v>
      </c>
      <c r="CM291" t="s">
        <v>16763</v>
      </c>
      <c r="CN291" t="s">
        <v>4710</v>
      </c>
      <c r="CO291" t="s">
        <v>4762</v>
      </c>
      <c r="CP291" t="s">
        <v>9456</v>
      </c>
      <c r="CQ291" t="s">
        <v>4091</v>
      </c>
      <c r="CR291" t="s">
        <v>4064</v>
      </c>
      <c r="CS291" t="s">
        <v>4045</v>
      </c>
      <c r="CT291" t="s">
        <v>4045</v>
      </c>
      <c r="CU291" t="s">
        <v>4184</v>
      </c>
      <c r="CV291" t="s">
        <v>5483</v>
      </c>
      <c r="CW291" t="s">
        <v>4104</v>
      </c>
      <c r="CX291" t="s">
        <v>4044</v>
      </c>
      <c r="CY291" t="s">
        <v>4045</v>
      </c>
      <c r="CZ291" t="s">
        <v>4091</v>
      </c>
      <c r="DA291" t="s">
        <v>4064</v>
      </c>
      <c r="DB291" t="s">
        <v>4045</v>
      </c>
      <c r="DC291" t="s">
        <v>4062</v>
      </c>
      <c r="DD291" t="s">
        <v>4045</v>
      </c>
      <c r="DE291" t="s">
        <v>4071</v>
      </c>
      <c r="DF291" t="s">
        <v>4108</v>
      </c>
      <c r="DG291" t="s">
        <v>5483</v>
      </c>
      <c r="DH291" t="s">
        <v>7173</v>
      </c>
      <c r="DI291" t="s">
        <v>5481</v>
      </c>
      <c r="DJ291" t="s">
        <v>4098</v>
      </c>
      <c r="DK291" t="s">
        <v>4389</v>
      </c>
      <c r="DL291" t="s">
        <v>4089</v>
      </c>
      <c r="DM291" t="s">
        <v>4053</v>
      </c>
      <c r="DN291" t="s">
        <v>4675</v>
      </c>
      <c r="DO291" t="s">
        <v>4045</v>
      </c>
      <c r="DP291" t="s">
        <v>4069</v>
      </c>
      <c r="DQ291" t="s">
        <v>4089</v>
      </c>
      <c r="DR291" t="s">
        <v>4061</v>
      </c>
      <c r="DS291" t="s">
        <v>4098</v>
      </c>
      <c r="DT291" t="s">
        <v>4091</v>
      </c>
      <c r="DU291" t="s">
        <v>4045</v>
      </c>
      <c r="DV291" t="s">
        <v>4091</v>
      </c>
      <c r="DW291" t="s">
        <v>4098</v>
      </c>
      <c r="DX291" t="s">
        <v>6258</v>
      </c>
      <c r="DY291" t="s">
        <v>4090</v>
      </c>
      <c r="DZ291" t="s">
        <v>4045</v>
      </c>
      <c r="EA291" t="s">
        <v>4091</v>
      </c>
      <c r="EB291" t="s">
        <v>4091</v>
      </c>
      <c r="EC291" t="s">
        <v>16764</v>
      </c>
      <c r="ED291" t="s">
        <v>4600</v>
      </c>
      <c r="EE291" t="s">
        <v>6194</v>
      </c>
      <c r="EF291" t="s">
        <v>16617</v>
      </c>
      <c r="EG291" t="s">
        <v>4069</v>
      </c>
      <c r="EH291" t="s">
        <v>4091</v>
      </c>
      <c r="EI291" t="s">
        <v>4675</v>
      </c>
      <c r="EJ291" t="s">
        <v>4837</v>
      </c>
      <c r="EK291" t="s">
        <v>4046</v>
      </c>
      <c r="EL291" t="s">
        <v>4091</v>
      </c>
      <c r="EM291" t="s">
        <v>4069</v>
      </c>
      <c r="EN291" t="s">
        <v>4104</v>
      </c>
      <c r="EO291" t="s">
        <v>4340</v>
      </c>
      <c r="EP291" t="s">
        <v>4090</v>
      </c>
      <c r="EQ291" t="s">
        <v>4062</v>
      </c>
      <c r="ER291" t="s">
        <v>4053</v>
      </c>
      <c r="ES291" t="s">
        <v>4837</v>
      </c>
      <c r="ET291" t="s">
        <v>11218</v>
      </c>
      <c r="EU291" t="s">
        <v>4088</v>
      </c>
      <c r="EV291" t="s">
        <v>4090</v>
      </c>
      <c r="EW291" t="s">
        <v>4090</v>
      </c>
      <c r="EX291" t="s">
        <v>5041</v>
      </c>
      <c r="EY291" t="s">
        <v>4064</v>
      </c>
      <c r="EZ291" t="s">
        <v>6802</v>
      </c>
      <c r="FA291" t="s">
        <v>4251</v>
      </c>
      <c r="FB291" t="s">
        <v>9294</v>
      </c>
      <c r="FC291" t="s">
        <v>7125</v>
      </c>
      <c r="FD291" t="s">
        <v>4843</v>
      </c>
      <c r="FE291" t="s">
        <v>4090</v>
      </c>
      <c r="FF291" t="s">
        <v>4192</v>
      </c>
      <c r="FG291" t="s">
        <v>4163</v>
      </c>
      <c r="FH291" t="s">
        <v>4598</v>
      </c>
      <c r="FI291" t="s">
        <v>7166</v>
      </c>
      <c r="FJ291" t="s">
        <v>4042</v>
      </c>
      <c r="FK291" t="s">
        <v>4247</v>
      </c>
      <c r="FL291" t="s">
        <v>16765</v>
      </c>
      <c r="FM291" t="s">
        <v>4129</v>
      </c>
      <c r="FN291" t="s">
        <v>4728</v>
      </c>
      <c r="FO291" t="s">
        <v>5037</v>
      </c>
      <c r="FP291" t="s">
        <v>7835</v>
      </c>
      <c r="FQ291" t="s">
        <v>4046</v>
      </c>
      <c r="FR291" t="s">
        <v>8619</v>
      </c>
      <c r="FS291" t="s">
        <v>4973</v>
      </c>
      <c r="FT291" t="s">
        <v>5614</v>
      </c>
      <c r="FU291" t="s">
        <v>4749</v>
      </c>
      <c r="FV291" t="s">
        <v>5147</v>
      </c>
      <c r="FW291" t="s">
        <v>4617</v>
      </c>
      <c r="FX291" t="s">
        <v>7166</v>
      </c>
      <c r="FY291" t="s">
        <v>16766</v>
      </c>
      <c r="FZ291" t="s">
        <v>8765</v>
      </c>
      <c r="GA291" t="s">
        <v>16767</v>
      </c>
      <c r="GB291" t="s">
        <v>13081</v>
      </c>
      <c r="GC291" t="s">
        <v>4175</v>
      </c>
      <c r="GD291" t="s">
        <v>4973</v>
      </c>
      <c r="GE291" t="s">
        <v>6200</v>
      </c>
      <c r="GF291" t="s">
        <v>5155</v>
      </c>
      <c r="GG291" t="s">
        <v>7148</v>
      </c>
      <c r="GH291" t="s">
        <v>4146</v>
      </c>
      <c r="GI291" t="s">
        <v>6983</v>
      </c>
      <c r="GJ291" t="s">
        <v>4973</v>
      </c>
      <c r="GK291" t="s">
        <v>4749</v>
      </c>
      <c r="GL291" t="s">
        <v>16768</v>
      </c>
      <c r="GM291" t="s">
        <v>5628</v>
      </c>
      <c r="GN291" t="s">
        <v>5210</v>
      </c>
      <c r="GO291" t="s">
        <v>10978</v>
      </c>
      <c r="GP291" t="s">
        <v>7957</v>
      </c>
      <c r="GQ291" t="s">
        <v>7733</v>
      </c>
      <c r="GR291" t="s">
        <v>15518</v>
      </c>
      <c r="GS291" t="s">
        <v>5750</v>
      </c>
      <c r="GT291" t="s">
        <v>4319</v>
      </c>
      <c r="GU291" t="s">
        <v>16769</v>
      </c>
      <c r="GV291" t="s">
        <v>5108</v>
      </c>
      <c r="GW291" t="s">
        <v>5868</v>
      </c>
      <c r="GX291" t="s">
        <v>4180</v>
      </c>
      <c r="GY291" t="s">
        <v>4064</v>
      </c>
      <c r="GZ291" t="s">
        <v>4638</v>
      </c>
      <c r="HA291" t="s">
        <v>4929</v>
      </c>
      <c r="HB291" t="s">
        <v>4199</v>
      </c>
      <c r="HC291" t="s">
        <v>4278</v>
      </c>
      <c r="HD291" t="s">
        <v>4198</v>
      </c>
      <c r="HE291" t="s">
        <v>4071</v>
      </c>
      <c r="HF291" t="s">
        <v>6166</v>
      </c>
      <c r="HG291" t="s">
        <v>5221</v>
      </c>
      <c r="HH291" t="s">
        <v>8056</v>
      </c>
      <c r="HI291" t="s">
        <v>4759</v>
      </c>
      <c r="HJ291" t="s">
        <v>4045</v>
      </c>
      <c r="HK291" t="s">
        <v>5000</v>
      </c>
      <c r="HL291" t="s">
        <v>4378</v>
      </c>
      <c r="HM291" t="s">
        <v>4204</v>
      </c>
      <c r="HN291" t="s">
        <v>4059</v>
      </c>
      <c r="HO291" t="s">
        <v>4090</v>
      </c>
      <c r="HP291" t="s">
        <v>4580</v>
      </c>
      <c r="HQ291" t="s">
        <v>4056</v>
      </c>
      <c r="HR291" t="s">
        <v>4183</v>
      </c>
      <c r="HS291" t="s">
        <v>4064</v>
      </c>
      <c r="HT291" t="s">
        <v>4039</v>
      </c>
      <c r="HU291" t="s">
        <v>5292</v>
      </c>
      <c r="HV291" t="s">
        <v>5072</v>
      </c>
      <c r="HW291" t="s">
        <v>5060</v>
      </c>
      <c r="HX291" t="s">
        <v>4166</v>
      </c>
      <c r="HY291" t="s">
        <v>4048</v>
      </c>
      <c r="HZ291" t="s">
        <v>4180</v>
      </c>
      <c r="IA291" t="s">
        <v>4178</v>
      </c>
      <c r="IB291" t="s">
        <v>5507</v>
      </c>
      <c r="IC291" t="s">
        <v>4180</v>
      </c>
      <c r="ID291" t="s">
        <v>4044</v>
      </c>
      <c r="IE291" t="s">
        <v>4174</v>
      </c>
      <c r="IF291" t="s">
        <v>5657</v>
      </c>
      <c r="IG291" t="s">
        <v>6207</v>
      </c>
      <c r="IH291" t="s">
        <v>4045</v>
      </c>
      <c r="II291" t="s">
        <v>4048</v>
      </c>
      <c r="IJ291" t="s">
        <v>4875</v>
      </c>
      <c r="IK291" t="s">
        <v>4045</v>
      </c>
      <c r="IL291" t="s">
        <v>4897</v>
      </c>
      <c r="IM291" t="s">
        <v>4076</v>
      </c>
      <c r="IN291" t="s">
        <v>4045</v>
      </c>
      <c r="IO291" t="s">
        <v>4977</v>
      </c>
      <c r="IP291" t="s">
        <v>4075</v>
      </c>
      <c r="IQ291" t="s">
        <v>4045</v>
      </c>
      <c r="IR291" t="s">
        <v>11151</v>
      </c>
      <c r="IS291" t="s">
        <v>7889</v>
      </c>
      <c r="IT291" t="s">
        <v>4071</v>
      </c>
      <c r="IU291" t="s">
        <v>4069</v>
      </c>
      <c r="IV291" t="s">
        <v>4188</v>
      </c>
      <c r="IW291" t="s">
        <v>4726</v>
      </c>
      <c r="IX291" t="s">
        <v>5167</v>
      </c>
      <c r="IY291" t="s">
        <v>4088</v>
      </c>
      <c r="IZ291" t="s">
        <v>4045</v>
      </c>
      <c r="JA291" t="s">
        <v>4977</v>
      </c>
      <c r="JB291" t="s">
        <v>4207</v>
      </c>
      <c r="JC291" t="s">
        <v>4205</v>
      </c>
      <c r="JD291" t="s">
        <v>4193</v>
      </c>
      <c r="JE291" t="s">
        <v>4091</v>
      </c>
      <c r="JF291" t="s">
        <v>4090</v>
      </c>
      <c r="JG291" t="s">
        <v>4064</v>
      </c>
      <c r="JH291" t="s">
        <v>4045</v>
      </c>
      <c r="JI291" t="s">
        <v>5263</v>
      </c>
      <c r="JJ291" t="s">
        <v>4166</v>
      </c>
      <c r="JK291" t="s">
        <v>4109</v>
      </c>
      <c r="JL291" t="s">
        <v>4764</v>
      </c>
      <c r="JM291" t="s">
        <v>4606</v>
      </c>
      <c r="JN291" t="s">
        <v>4150</v>
      </c>
      <c r="JO291" t="s">
        <v>4045</v>
      </c>
      <c r="JP291" t="s">
        <v>4202</v>
      </c>
      <c r="JQ291" t="s">
        <v>4118</v>
      </c>
      <c r="JR291" t="s">
        <v>4606</v>
      </c>
      <c r="JS291" t="s">
        <v>4103</v>
      </c>
      <c r="JT291" t="s">
        <v>4091</v>
      </c>
      <c r="JU291" t="s">
        <v>4091</v>
      </c>
      <c r="JV291" t="s">
        <v>4718</v>
      </c>
      <c r="JW291" t="s">
        <v>4202</v>
      </c>
      <c r="JX291" t="s">
        <v>4718</v>
      </c>
      <c r="JY291" t="s">
        <v>4172</v>
      </c>
      <c r="JZ291" t="s">
        <v>4045</v>
      </c>
      <c r="KA291" t="s">
        <v>4069</v>
      </c>
      <c r="KB291" t="s">
        <v>4383</v>
      </c>
      <c r="KC291" t="s">
        <v>4118</v>
      </c>
      <c r="KD291" t="s">
        <v>4204</v>
      </c>
      <c r="KE291" t="s">
        <v>4707</v>
      </c>
      <c r="KF291" t="s">
        <v>4045</v>
      </c>
      <c r="KG291" t="s">
        <v>4109</v>
      </c>
      <c r="KH291" t="s">
        <v>4091</v>
      </c>
      <c r="KI291" t="s">
        <v>4109</v>
      </c>
      <c r="KJ291" t="s">
        <v>4091</v>
      </c>
      <c r="KK291" t="s">
        <v>4071</v>
      </c>
      <c r="KL291" t="s">
        <v>4278</v>
      </c>
      <c r="KM291" t="s">
        <v>4045</v>
      </c>
      <c r="KN291" t="s">
        <v>4076</v>
      </c>
      <c r="KO291" t="s">
        <v>4596</v>
      </c>
      <c r="KP291" t="s">
        <v>4604</v>
      </c>
    </row>
    <row r="292" spans="1:302" x14ac:dyDescent="0.25">
      <c r="A292" t="s">
        <v>3986</v>
      </c>
      <c r="B292">
        <v>13181241</v>
      </c>
      <c r="C292" t="s">
        <v>3987</v>
      </c>
      <c r="D292" t="s">
        <v>4390</v>
      </c>
      <c r="E292" t="s">
        <v>4208</v>
      </c>
      <c r="F292" t="s">
        <v>16770</v>
      </c>
      <c r="G292" t="s">
        <v>3991</v>
      </c>
      <c r="H292" t="s">
        <v>3992</v>
      </c>
      <c r="I292">
        <v>0</v>
      </c>
      <c r="J292" t="s">
        <v>3993</v>
      </c>
      <c r="K292" t="s">
        <v>16771</v>
      </c>
      <c r="L292" t="s">
        <v>3995</v>
      </c>
      <c r="M292">
        <v>482</v>
      </c>
      <c r="N292" t="s">
        <v>3996</v>
      </c>
      <c r="O292" t="s">
        <v>16772</v>
      </c>
      <c r="P292" t="s">
        <v>3998</v>
      </c>
      <c r="Q292">
        <v>1687</v>
      </c>
      <c r="R292" t="s">
        <v>3999</v>
      </c>
      <c r="S292">
        <v>0</v>
      </c>
      <c r="T292" t="s">
        <v>4000</v>
      </c>
      <c r="U292">
        <v>0</v>
      </c>
      <c r="V292" t="s">
        <v>4002</v>
      </c>
      <c r="W292" t="s">
        <v>16773</v>
      </c>
      <c r="X292" t="s">
        <v>4004</v>
      </c>
      <c r="Y292" t="s">
        <v>16774</v>
      </c>
      <c r="Z292" t="s">
        <v>4006</v>
      </c>
      <c r="AA292">
        <v>2</v>
      </c>
      <c r="AB292" t="s">
        <v>4007</v>
      </c>
      <c r="AC292" t="s">
        <v>16775</v>
      </c>
      <c r="AD292" t="s">
        <v>4009</v>
      </c>
      <c r="AE292" t="s">
        <v>4793</v>
      </c>
      <c r="AF292" t="s">
        <v>4011</v>
      </c>
      <c r="AG292">
        <v>0</v>
      </c>
      <c r="AH292" t="s">
        <v>4012</v>
      </c>
      <c r="AI292" t="s">
        <v>16776</v>
      </c>
      <c r="AJ292" t="s">
        <v>4014</v>
      </c>
      <c r="AK292" t="s">
        <v>16777</v>
      </c>
      <c r="AL292" t="s">
        <v>4016</v>
      </c>
      <c r="AM292" t="s">
        <v>16778</v>
      </c>
      <c r="AN292" t="s">
        <v>4018</v>
      </c>
      <c r="AO292" t="s">
        <v>16779</v>
      </c>
      <c r="AP292" t="s">
        <v>16780</v>
      </c>
      <c r="AQ292" t="s">
        <v>16781</v>
      </c>
      <c r="AR292" t="s">
        <v>16782</v>
      </c>
      <c r="AS292" t="s">
        <v>15973</v>
      </c>
      <c r="AT292" t="s">
        <v>8589</v>
      </c>
      <c r="AU292" t="s">
        <v>16783</v>
      </c>
      <c r="AV292" t="s">
        <v>16784</v>
      </c>
      <c r="AW292" t="s">
        <v>13419</v>
      </c>
      <c r="AX292" t="s">
        <v>16785</v>
      </c>
      <c r="AY292" t="s">
        <v>16786</v>
      </c>
      <c r="AZ292" t="s">
        <v>4034</v>
      </c>
      <c r="BA292" t="s">
        <v>6733</v>
      </c>
      <c r="BB292" t="s">
        <v>8448</v>
      </c>
      <c r="BC292" t="s">
        <v>9022</v>
      </c>
      <c r="BD292" t="s">
        <v>6010</v>
      </c>
      <c r="BE292" t="s">
        <v>4202</v>
      </c>
      <c r="BF292" t="s">
        <v>16663</v>
      </c>
      <c r="BG292" t="s">
        <v>4987</v>
      </c>
      <c r="BH292" t="s">
        <v>4625</v>
      </c>
      <c r="BI292" t="s">
        <v>4178</v>
      </c>
      <c r="BJ292" t="s">
        <v>5766</v>
      </c>
      <c r="BK292" t="s">
        <v>4064</v>
      </c>
      <c r="BL292" t="s">
        <v>4782</v>
      </c>
      <c r="BM292" t="s">
        <v>4160</v>
      </c>
      <c r="BN292" t="s">
        <v>4044</v>
      </c>
      <c r="BO292" t="s">
        <v>4045</v>
      </c>
      <c r="BP292" t="s">
        <v>4042</v>
      </c>
      <c r="BQ292" t="s">
        <v>4188</v>
      </c>
      <c r="BR292" t="s">
        <v>4045</v>
      </c>
      <c r="BS292" t="s">
        <v>4589</v>
      </c>
      <c r="BT292" t="s">
        <v>4045</v>
      </c>
      <c r="BU292" t="s">
        <v>4872</v>
      </c>
      <c r="BV292" t="s">
        <v>4196</v>
      </c>
      <c r="BW292" t="s">
        <v>6594</v>
      </c>
      <c r="BX292" t="s">
        <v>4673</v>
      </c>
      <c r="BY292" t="s">
        <v>4045</v>
      </c>
      <c r="BZ292" t="s">
        <v>4061</v>
      </c>
      <c r="CA292" t="s">
        <v>14000</v>
      </c>
      <c r="CB292" t="s">
        <v>5803</v>
      </c>
      <c r="CC292" t="s">
        <v>4104</v>
      </c>
      <c r="CD292" t="s">
        <v>6379</v>
      </c>
      <c r="CE292" t="s">
        <v>7317</v>
      </c>
      <c r="CF292" t="s">
        <v>4837</v>
      </c>
      <c r="CG292" t="s">
        <v>16787</v>
      </c>
      <c r="CH292" t="s">
        <v>5376</v>
      </c>
      <c r="CI292" t="s">
        <v>4199</v>
      </c>
      <c r="CJ292" t="s">
        <v>4071</v>
      </c>
      <c r="CK292" t="s">
        <v>4062</v>
      </c>
      <c r="CL292" t="s">
        <v>4090</v>
      </c>
      <c r="CM292" t="s">
        <v>16788</v>
      </c>
      <c r="CN292" t="s">
        <v>4340</v>
      </c>
      <c r="CO292" t="s">
        <v>4769</v>
      </c>
      <c r="CP292" t="s">
        <v>6648</v>
      </c>
      <c r="CQ292" t="s">
        <v>4118</v>
      </c>
      <c r="CR292" t="s">
        <v>4064</v>
      </c>
      <c r="CS292" t="s">
        <v>4045</v>
      </c>
      <c r="CT292" t="s">
        <v>4045</v>
      </c>
      <c r="CU292" t="s">
        <v>4057</v>
      </c>
      <c r="CV292" t="s">
        <v>5349</v>
      </c>
      <c r="CW292" t="s">
        <v>4090</v>
      </c>
      <c r="CX292" t="s">
        <v>4874</v>
      </c>
      <c r="CY292" t="s">
        <v>4045</v>
      </c>
      <c r="CZ292" t="s">
        <v>4091</v>
      </c>
      <c r="DA292" t="s">
        <v>4091</v>
      </c>
      <c r="DB292" t="s">
        <v>4048</v>
      </c>
      <c r="DC292" t="s">
        <v>4084</v>
      </c>
      <c r="DD292" t="s">
        <v>4045</v>
      </c>
      <c r="DE292" t="s">
        <v>4062</v>
      </c>
      <c r="DF292" t="s">
        <v>4207</v>
      </c>
      <c r="DG292" t="s">
        <v>5483</v>
      </c>
      <c r="DH292" t="s">
        <v>16789</v>
      </c>
      <c r="DI292" t="s">
        <v>5624</v>
      </c>
      <c r="DJ292" t="s">
        <v>4586</v>
      </c>
      <c r="DK292" t="s">
        <v>4117</v>
      </c>
      <c r="DL292" t="s">
        <v>4074</v>
      </c>
      <c r="DM292" t="s">
        <v>5898</v>
      </c>
      <c r="DN292" t="s">
        <v>4089</v>
      </c>
      <c r="DO292" t="s">
        <v>4045</v>
      </c>
      <c r="DP292" t="s">
        <v>4064</v>
      </c>
      <c r="DQ292" t="s">
        <v>5124</v>
      </c>
      <c r="DR292" t="s">
        <v>4061</v>
      </c>
      <c r="DS292" t="s">
        <v>8440</v>
      </c>
      <c r="DT292" t="s">
        <v>4091</v>
      </c>
      <c r="DU292" t="s">
        <v>4045</v>
      </c>
      <c r="DV292" t="s">
        <v>4091</v>
      </c>
      <c r="DW292" t="s">
        <v>5518</v>
      </c>
      <c r="DX292" t="s">
        <v>4118</v>
      </c>
      <c r="DY292" t="s">
        <v>4090</v>
      </c>
      <c r="DZ292" t="s">
        <v>4045</v>
      </c>
      <c r="EA292" t="s">
        <v>4091</v>
      </c>
      <c r="EB292" t="s">
        <v>5353</v>
      </c>
      <c r="EC292" t="s">
        <v>16790</v>
      </c>
      <c r="ED292" t="s">
        <v>7481</v>
      </c>
      <c r="EE292" t="s">
        <v>11271</v>
      </c>
      <c r="EF292" t="s">
        <v>12586</v>
      </c>
      <c r="EG292" t="s">
        <v>4069</v>
      </c>
      <c r="EH292" t="s">
        <v>4606</v>
      </c>
      <c r="EI292" t="s">
        <v>4079</v>
      </c>
      <c r="EJ292" t="s">
        <v>4108</v>
      </c>
      <c r="EK292" t="s">
        <v>4843</v>
      </c>
      <c r="EL292" t="s">
        <v>4090</v>
      </c>
      <c r="EM292" t="s">
        <v>4074</v>
      </c>
      <c r="EN292" t="s">
        <v>4718</v>
      </c>
      <c r="EO292" t="s">
        <v>4041</v>
      </c>
      <c r="EP292" t="s">
        <v>4090</v>
      </c>
      <c r="EQ292" t="s">
        <v>4665</v>
      </c>
      <c r="ER292" t="s">
        <v>4093</v>
      </c>
      <c r="ES292" t="s">
        <v>5046</v>
      </c>
      <c r="ET292" t="s">
        <v>4610</v>
      </c>
      <c r="EU292" t="s">
        <v>4188</v>
      </c>
      <c r="EV292" t="s">
        <v>4091</v>
      </c>
      <c r="EW292" t="s">
        <v>4090</v>
      </c>
      <c r="EX292" t="s">
        <v>4075</v>
      </c>
      <c r="EY292" t="s">
        <v>4069</v>
      </c>
      <c r="EZ292" t="s">
        <v>6160</v>
      </c>
      <c r="FA292" t="s">
        <v>4053</v>
      </c>
      <c r="FB292" t="s">
        <v>16791</v>
      </c>
      <c r="FC292" t="s">
        <v>6198</v>
      </c>
      <c r="FD292" t="s">
        <v>4610</v>
      </c>
      <c r="FE292" t="s">
        <v>4090</v>
      </c>
      <c r="FF292" t="s">
        <v>4104</v>
      </c>
      <c r="FG292" t="s">
        <v>4104</v>
      </c>
      <c r="FH292" t="s">
        <v>4598</v>
      </c>
      <c r="FI292" t="s">
        <v>7963</v>
      </c>
      <c r="FJ292" t="s">
        <v>4118</v>
      </c>
      <c r="FK292" t="s">
        <v>4813</v>
      </c>
      <c r="FL292" t="s">
        <v>4089</v>
      </c>
      <c r="FM292" t="s">
        <v>5359</v>
      </c>
      <c r="FN292" t="s">
        <v>7736</v>
      </c>
      <c r="FO292" t="s">
        <v>4188</v>
      </c>
      <c r="FP292" t="s">
        <v>5724</v>
      </c>
      <c r="FQ292" t="s">
        <v>4247</v>
      </c>
      <c r="FR292" t="s">
        <v>14723</v>
      </c>
      <c r="FS292" t="s">
        <v>5610</v>
      </c>
      <c r="FT292" t="s">
        <v>5431</v>
      </c>
      <c r="FU292" t="s">
        <v>4611</v>
      </c>
      <c r="FV292" t="s">
        <v>5063</v>
      </c>
      <c r="FW292" t="s">
        <v>5679</v>
      </c>
      <c r="FX292" t="s">
        <v>5062</v>
      </c>
      <c r="FY292" t="s">
        <v>6603</v>
      </c>
      <c r="FZ292" t="s">
        <v>7828</v>
      </c>
      <c r="GA292" t="s">
        <v>16643</v>
      </c>
      <c r="GB292" t="s">
        <v>11420</v>
      </c>
      <c r="GC292" t="s">
        <v>5503</v>
      </c>
      <c r="GD292" t="s">
        <v>5449</v>
      </c>
      <c r="GE292" t="s">
        <v>16792</v>
      </c>
      <c r="GF292" t="s">
        <v>5507</v>
      </c>
      <c r="GG292" t="s">
        <v>6005</v>
      </c>
      <c r="GH292" t="s">
        <v>6476</v>
      </c>
      <c r="GI292" t="s">
        <v>15194</v>
      </c>
      <c r="GJ292" t="s">
        <v>4866</v>
      </c>
      <c r="GK292" t="s">
        <v>5454</v>
      </c>
      <c r="GL292" t="s">
        <v>15359</v>
      </c>
      <c r="GM292" t="s">
        <v>4648</v>
      </c>
      <c r="GN292" t="s">
        <v>4733</v>
      </c>
      <c r="GO292" t="s">
        <v>8952</v>
      </c>
      <c r="GP292" t="s">
        <v>4783</v>
      </c>
      <c r="GQ292" t="s">
        <v>4739</v>
      </c>
      <c r="GR292" t="s">
        <v>4971</v>
      </c>
      <c r="GS292" t="s">
        <v>5148</v>
      </c>
      <c r="GT292" t="s">
        <v>5614</v>
      </c>
      <c r="GU292" t="s">
        <v>16793</v>
      </c>
      <c r="GV292" t="s">
        <v>16794</v>
      </c>
      <c r="GW292" t="s">
        <v>6002</v>
      </c>
      <c r="GX292" t="s">
        <v>4045</v>
      </c>
      <c r="GY292" t="s">
        <v>4064</v>
      </c>
      <c r="GZ292" t="s">
        <v>4858</v>
      </c>
      <c r="HA292" t="s">
        <v>5766</v>
      </c>
      <c r="HB292" t="s">
        <v>4152</v>
      </c>
      <c r="HC292" t="s">
        <v>4604</v>
      </c>
      <c r="HD292" t="s">
        <v>4076</v>
      </c>
      <c r="HE292" t="s">
        <v>4207</v>
      </c>
      <c r="HF292" t="s">
        <v>4654</v>
      </c>
      <c r="HG292" t="s">
        <v>4972</v>
      </c>
      <c r="HH292" t="s">
        <v>6101</v>
      </c>
      <c r="HI292" t="s">
        <v>4759</v>
      </c>
      <c r="HJ292" t="s">
        <v>4045</v>
      </c>
      <c r="HK292" t="s">
        <v>4832</v>
      </c>
      <c r="HL292" t="s">
        <v>4378</v>
      </c>
      <c r="HM292" t="s">
        <v>4166</v>
      </c>
      <c r="HN292" t="s">
        <v>4059</v>
      </c>
      <c r="HO292" t="s">
        <v>4090</v>
      </c>
      <c r="HP292" t="s">
        <v>4091</v>
      </c>
      <c r="HQ292" t="s">
        <v>8536</v>
      </c>
      <c r="HR292" t="s">
        <v>4769</v>
      </c>
      <c r="HS292" t="s">
        <v>4207</v>
      </c>
      <c r="HT292" t="s">
        <v>5075</v>
      </c>
      <c r="HU292" t="s">
        <v>4152</v>
      </c>
      <c r="HV292" t="s">
        <v>4837</v>
      </c>
      <c r="HW292" t="s">
        <v>13819</v>
      </c>
      <c r="HX292" t="s">
        <v>4076</v>
      </c>
      <c r="HY292" t="s">
        <v>4071</v>
      </c>
      <c r="HZ292" t="s">
        <v>4045</v>
      </c>
      <c r="IA292" t="s">
        <v>4178</v>
      </c>
      <c r="IB292" t="s">
        <v>5424</v>
      </c>
      <c r="IC292" t="s">
        <v>4180</v>
      </c>
      <c r="ID292" t="s">
        <v>4589</v>
      </c>
      <c r="IE292" t="s">
        <v>4665</v>
      </c>
      <c r="IF292" t="s">
        <v>4048</v>
      </c>
      <c r="IG292" t="s">
        <v>4595</v>
      </c>
      <c r="IH292" t="s">
        <v>4178</v>
      </c>
      <c r="II292" t="s">
        <v>4178</v>
      </c>
      <c r="IJ292" t="s">
        <v>4592</v>
      </c>
      <c r="IK292" t="s">
        <v>4045</v>
      </c>
      <c r="IL292" t="s">
        <v>4604</v>
      </c>
      <c r="IM292" t="s">
        <v>4090</v>
      </c>
      <c r="IN292" t="s">
        <v>4045</v>
      </c>
      <c r="IO292" t="s">
        <v>4091</v>
      </c>
      <c r="IP292" t="s">
        <v>4589</v>
      </c>
      <c r="IQ292" t="s">
        <v>4045</v>
      </c>
      <c r="IR292" t="s">
        <v>9269</v>
      </c>
      <c r="IS292" t="s">
        <v>16795</v>
      </c>
      <c r="IT292" t="s">
        <v>4071</v>
      </c>
      <c r="IU292" t="s">
        <v>4069</v>
      </c>
      <c r="IV292" t="s">
        <v>4188</v>
      </c>
      <c r="IW292" t="s">
        <v>4729</v>
      </c>
      <c r="IX292" t="s">
        <v>4188</v>
      </c>
      <c r="IY292" t="s">
        <v>4718</v>
      </c>
      <c r="IZ292" t="s">
        <v>4045</v>
      </c>
      <c r="JA292" t="s">
        <v>4039</v>
      </c>
      <c r="JB292" t="s">
        <v>4109</v>
      </c>
      <c r="JC292" t="s">
        <v>4197</v>
      </c>
      <c r="JD292" t="s">
        <v>4598</v>
      </c>
      <c r="JE292" t="s">
        <v>4064</v>
      </c>
      <c r="JF292" t="s">
        <v>4090</v>
      </c>
      <c r="JG292" t="s">
        <v>4606</v>
      </c>
      <c r="JH292" t="s">
        <v>4045</v>
      </c>
      <c r="JI292" t="s">
        <v>4897</v>
      </c>
      <c r="JJ292" t="s">
        <v>4154</v>
      </c>
      <c r="JK292" t="s">
        <v>4109</v>
      </c>
      <c r="JL292" t="s">
        <v>4762</v>
      </c>
      <c r="JM292" t="s">
        <v>4064</v>
      </c>
      <c r="JN292" t="s">
        <v>4205</v>
      </c>
      <c r="JO292" t="s">
        <v>4045</v>
      </c>
      <c r="JP292" t="s">
        <v>4202</v>
      </c>
      <c r="JQ292" t="s">
        <v>4118</v>
      </c>
      <c r="JR292" t="s">
        <v>4091</v>
      </c>
      <c r="JS292" t="s">
        <v>4163</v>
      </c>
      <c r="JT292" t="s">
        <v>4090</v>
      </c>
      <c r="JU292" t="s">
        <v>4047</v>
      </c>
      <c r="JV292" t="s">
        <v>4064</v>
      </c>
      <c r="JW292" t="s">
        <v>4207</v>
      </c>
      <c r="JX292" t="s">
        <v>5037</v>
      </c>
      <c r="JY292" t="s">
        <v>4172</v>
      </c>
      <c r="JZ292" t="s">
        <v>4090</v>
      </c>
      <c r="KA292" t="s">
        <v>4104</v>
      </c>
      <c r="KB292" t="s">
        <v>4172</v>
      </c>
      <c r="KC292" t="s">
        <v>4118</v>
      </c>
      <c r="KD292" t="s">
        <v>7114</v>
      </c>
      <c r="KE292" t="s">
        <v>5057</v>
      </c>
      <c r="KF292" t="s">
        <v>4045</v>
      </c>
      <c r="KG292" t="s">
        <v>4109</v>
      </c>
      <c r="KH292" t="s">
        <v>4091</v>
      </c>
      <c r="KI292" t="s">
        <v>4207</v>
      </c>
      <c r="KJ292" t="s">
        <v>4091</v>
      </c>
      <c r="KK292" t="s">
        <v>4071</v>
      </c>
      <c r="KL292" t="s">
        <v>4073</v>
      </c>
      <c r="KM292" t="s">
        <v>4090</v>
      </c>
      <c r="KN292" t="s">
        <v>4064</v>
      </c>
      <c r="KO292" t="s">
        <v>4152</v>
      </c>
      <c r="KP292" t="s">
        <v>4069</v>
      </c>
    </row>
    <row r="293" spans="1:302" x14ac:dyDescent="0.25">
      <c r="A293" t="s">
        <v>3986</v>
      </c>
      <c r="B293">
        <v>13181266</v>
      </c>
      <c r="C293" t="s">
        <v>3987</v>
      </c>
      <c r="D293" t="s">
        <v>4208</v>
      </c>
      <c r="E293" t="s">
        <v>4390</v>
      </c>
      <c r="F293" t="s">
        <v>16796</v>
      </c>
      <c r="G293" t="s">
        <v>3991</v>
      </c>
      <c r="H293" t="s">
        <v>3992</v>
      </c>
      <c r="I293">
        <v>0</v>
      </c>
      <c r="J293" t="s">
        <v>3993</v>
      </c>
      <c r="K293" t="s">
        <v>7250</v>
      </c>
      <c r="L293" t="s">
        <v>3995</v>
      </c>
      <c r="M293">
        <v>480</v>
      </c>
      <c r="N293" t="s">
        <v>3996</v>
      </c>
      <c r="O293" t="s">
        <v>16797</v>
      </c>
      <c r="P293" t="s">
        <v>3998</v>
      </c>
      <c r="Q293">
        <v>1724</v>
      </c>
      <c r="R293" t="s">
        <v>3999</v>
      </c>
      <c r="S293">
        <v>0</v>
      </c>
      <c r="T293" t="s">
        <v>4000</v>
      </c>
      <c r="U293" t="s">
        <v>16798</v>
      </c>
      <c r="V293" t="s">
        <v>4002</v>
      </c>
      <c r="W293" t="s">
        <v>16799</v>
      </c>
      <c r="X293" t="s">
        <v>4004</v>
      </c>
      <c r="Y293" t="s">
        <v>16800</v>
      </c>
      <c r="Z293" t="s">
        <v>4006</v>
      </c>
      <c r="AA293">
        <v>7</v>
      </c>
      <c r="AB293" t="s">
        <v>4007</v>
      </c>
      <c r="AC293" t="s">
        <v>5520</v>
      </c>
      <c r="AD293" t="s">
        <v>4009</v>
      </c>
      <c r="AE293" t="s">
        <v>4397</v>
      </c>
      <c r="AF293" t="s">
        <v>4011</v>
      </c>
      <c r="AG293">
        <v>0</v>
      </c>
      <c r="AH293" t="s">
        <v>4012</v>
      </c>
      <c r="AI293" t="s">
        <v>16801</v>
      </c>
      <c r="AJ293" t="s">
        <v>4014</v>
      </c>
      <c r="AK293" t="s">
        <v>16802</v>
      </c>
      <c r="AL293" t="s">
        <v>4016</v>
      </c>
      <c r="AM293" t="s">
        <v>16803</v>
      </c>
      <c r="AN293" t="s">
        <v>4018</v>
      </c>
      <c r="AO293" t="s">
        <v>16804</v>
      </c>
      <c r="AP293" t="s">
        <v>16805</v>
      </c>
      <c r="AQ293" t="s">
        <v>16806</v>
      </c>
      <c r="AR293" t="s">
        <v>16807</v>
      </c>
      <c r="AS293" t="s">
        <v>16808</v>
      </c>
      <c r="AT293" t="s">
        <v>7081</v>
      </c>
      <c r="AU293" t="s">
        <v>16809</v>
      </c>
      <c r="AV293" t="s">
        <v>16810</v>
      </c>
      <c r="AW293" t="s">
        <v>7022</v>
      </c>
      <c r="AX293" t="s">
        <v>16811</v>
      </c>
      <c r="AY293" t="s">
        <v>8434</v>
      </c>
      <c r="AZ293" t="s">
        <v>5481</v>
      </c>
      <c r="BA293" t="s">
        <v>5782</v>
      </c>
      <c r="BB293" t="s">
        <v>16812</v>
      </c>
      <c r="BC293" t="s">
        <v>4835</v>
      </c>
      <c r="BD293" t="s">
        <v>4596</v>
      </c>
      <c r="BE293" t="s">
        <v>6864</v>
      </c>
      <c r="BF293" t="s">
        <v>16813</v>
      </c>
      <c r="BG293" t="s">
        <v>8110</v>
      </c>
      <c r="BH293" t="s">
        <v>5303</v>
      </c>
      <c r="BI293" t="s">
        <v>4044</v>
      </c>
      <c r="BJ293" t="s">
        <v>7171</v>
      </c>
      <c r="BK293" t="s">
        <v>5046</v>
      </c>
      <c r="BL293" t="s">
        <v>5562</v>
      </c>
      <c r="BM293" t="s">
        <v>4089</v>
      </c>
      <c r="BN293" t="s">
        <v>4197</v>
      </c>
      <c r="BO293" t="s">
        <v>4045</v>
      </c>
      <c r="BP293" t="s">
        <v>4042</v>
      </c>
      <c r="BQ293" t="s">
        <v>4590</v>
      </c>
      <c r="BR293" t="s">
        <v>4045</v>
      </c>
      <c r="BS293" t="s">
        <v>5376</v>
      </c>
      <c r="BT293" t="s">
        <v>4062</v>
      </c>
      <c r="BU293" t="s">
        <v>4771</v>
      </c>
      <c r="BV293" t="s">
        <v>4161</v>
      </c>
      <c r="BW293" t="s">
        <v>5930</v>
      </c>
      <c r="BX293" t="s">
        <v>4674</v>
      </c>
      <c r="BY293" t="s">
        <v>4663</v>
      </c>
      <c r="BZ293" t="s">
        <v>4062</v>
      </c>
      <c r="CA293" t="s">
        <v>16814</v>
      </c>
      <c r="CB293" t="s">
        <v>4726</v>
      </c>
      <c r="CC293" t="s">
        <v>4101</v>
      </c>
      <c r="CD293" t="s">
        <v>7276</v>
      </c>
      <c r="CE293" t="s">
        <v>4101</v>
      </c>
      <c r="CF293" t="s">
        <v>6143</v>
      </c>
      <c r="CG293" t="s">
        <v>13597</v>
      </c>
      <c r="CH293" t="s">
        <v>5376</v>
      </c>
      <c r="CI293" t="s">
        <v>4824</v>
      </c>
      <c r="CJ293" t="s">
        <v>4062</v>
      </c>
      <c r="CK293" t="s">
        <v>4071</v>
      </c>
      <c r="CL293" t="s">
        <v>4091</v>
      </c>
      <c r="CM293" t="s">
        <v>8532</v>
      </c>
      <c r="CN293" t="s">
        <v>5758</v>
      </c>
      <c r="CO293" t="s">
        <v>4039</v>
      </c>
      <c r="CP293" t="s">
        <v>4068</v>
      </c>
      <c r="CQ293" t="s">
        <v>4064</v>
      </c>
      <c r="CR293" t="s">
        <v>4091</v>
      </c>
      <c r="CS293" t="s">
        <v>4759</v>
      </c>
      <c r="CT293" t="s">
        <v>4045</v>
      </c>
      <c r="CU293" t="s">
        <v>4771</v>
      </c>
      <c r="CV293" t="s">
        <v>5551</v>
      </c>
      <c r="CW293" t="s">
        <v>4090</v>
      </c>
      <c r="CX293" t="s">
        <v>4784</v>
      </c>
      <c r="CY293" t="s">
        <v>4045</v>
      </c>
      <c r="CZ293" t="s">
        <v>4091</v>
      </c>
      <c r="DA293" t="s">
        <v>4091</v>
      </c>
      <c r="DB293" t="s">
        <v>4589</v>
      </c>
      <c r="DC293" t="s">
        <v>4061</v>
      </c>
      <c r="DD293" t="s">
        <v>4045</v>
      </c>
      <c r="DE293" t="s">
        <v>4062</v>
      </c>
      <c r="DF293" t="s">
        <v>4102</v>
      </c>
      <c r="DG293" t="s">
        <v>4895</v>
      </c>
      <c r="DH293" t="s">
        <v>4452</v>
      </c>
      <c r="DI293" t="s">
        <v>5425</v>
      </c>
      <c r="DJ293" t="s">
        <v>4047</v>
      </c>
      <c r="DK293" t="s">
        <v>4066</v>
      </c>
      <c r="DL293" t="s">
        <v>4061</v>
      </c>
      <c r="DM293" t="s">
        <v>4592</v>
      </c>
      <c r="DN293" t="s">
        <v>4089</v>
      </c>
      <c r="DO293" t="s">
        <v>4045</v>
      </c>
      <c r="DP293" t="s">
        <v>4889</v>
      </c>
      <c r="DQ293" t="s">
        <v>4088</v>
      </c>
      <c r="DR293" t="s">
        <v>4188</v>
      </c>
      <c r="DS293" t="s">
        <v>4728</v>
      </c>
      <c r="DT293" t="s">
        <v>4090</v>
      </c>
      <c r="DU293" t="s">
        <v>4045</v>
      </c>
      <c r="DV293" t="s">
        <v>4091</v>
      </c>
      <c r="DW293" t="s">
        <v>6008</v>
      </c>
      <c r="DX293" t="s">
        <v>4084</v>
      </c>
      <c r="DY293" t="s">
        <v>4045</v>
      </c>
      <c r="DZ293" t="s">
        <v>4045</v>
      </c>
      <c r="EA293" t="s">
        <v>4090</v>
      </c>
      <c r="EB293" t="s">
        <v>4069</v>
      </c>
      <c r="EC293" t="s">
        <v>16815</v>
      </c>
      <c r="ED293" t="s">
        <v>4089</v>
      </c>
      <c r="EE293" t="s">
        <v>4720</v>
      </c>
      <c r="EF293" t="s">
        <v>7082</v>
      </c>
      <c r="EG293" t="s">
        <v>4090</v>
      </c>
      <c r="EH293" t="s">
        <v>5765</v>
      </c>
      <c r="EI293" t="s">
        <v>4592</v>
      </c>
      <c r="EJ293" t="s">
        <v>4064</v>
      </c>
      <c r="EK293" t="s">
        <v>4247</v>
      </c>
      <c r="EL293" t="s">
        <v>4090</v>
      </c>
      <c r="EM293" t="s">
        <v>4710</v>
      </c>
      <c r="EN293" t="s">
        <v>4104</v>
      </c>
      <c r="EO293" t="s">
        <v>4098</v>
      </c>
      <c r="EP293" t="s">
        <v>4090</v>
      </c>
      <c r="EQ293" t="s">
        <v>4071</v>
      </c>
      <c r="ER293" t="s">
        <v>4205</v>
      </c>
      <c r="ES293" t="s">
        <v>4830</v>
      </c>
      <c r="ET293" t="s">
        <v>4049</v>
      </c>
      <c r="EU293" t="s">
        <v>4600</v>
      </c>
      <c r="EV293" t="s">
        <v>4090</v>
      </c>
      <c r="EW293" t="s">
        <v>4091</v>
      </c>
      <c r="EX293" t="s">
        <v>4091</v>
      </c>
      <c r="EY293" t="s">
        <v>4069</v>
      </c>
      <c r="EZ293" t="s">
        <v>4607</v>
      </c>
      <c r="FA293" t="s">
        <v>4663</v>
      </c>
      <c r="FB293" t="s">
        <v>4804</v>
      </c>
      <c r="FC293" t="s">
        <v>4766</v>
      </c>
      <c r="FD293" t="s">
        <v>4610</v>
      </c>
      <c r="FE293" t="s">
        <v>4090</v>
      </c>
      <c r="FF293" t="s">
        <v>4074</v>
      </c>
      <c r="FG293" t="s">
        <v>4782</v>
      </c>
      <c r="FH293" t="s">
        <v>4606</v>
      </c>
      <c r="FI293" t="s">
        <v>11421</v>
      </c>
      <c r="FJ293" t="s">
        <v>4046</v>
      </c>
      <c r="FK293" t="s">
        <v>6295</v>
      </c>
      <c r="FL293" t="s">
        <v>4729</v>
      </c>
      <c r="FM293" t="s">
        <v>4637</v>
      </c>
      <c r="FN293" t="s">
        <v>8141</v>
      </c>
      <c r="FO293" t="s">
        <v>4726</v>
      </c>
      <c r="FP293" t="s">
        <v>8878</v>
      </c>
      <c r="FQ293" t="s">
        <v>6460</v>
      </c>
      <c r="FR293" t="s">
        <v>5560</v>
      </c>
      <c r="FS293" t="s">
        <v>9083</v>
      </c>
      <c r="FT293" t="s">
        <v>6701</v>
      </c>
      <c r="FU293" t="s">
        <v>6112</v>
      </c>
      <c r="FV293" t="s">
        <v>8656</v>
      </c>
      <c r="FW293" t="s">
        <v>5081</v>
      </c>
      <c r="FX293" t="s">
        <v>5611</v>
      </c>
      <c r="FY293" t="s">
        <v>4620</v>
      </c>
      <c r="FZ293" t="s">
        <v>5434</v>
      </c>
      <c r="GA293" t="s">
        <v>15150</v>
      </c>
      <c r="GB293" t="s">
        <v>7238</v>
      </c>
      <c r="GC293" t="s">
        <v>4751</v>
      </c>
      <c r="GD293" t="s">
        <v>5497</v>
      </c>
      <c r="GE293" t="s">
        <v>13102</v>
      </c>
      <c r="GF293" t="s">
        <v>5497</v>
      </c>
      <c r="GG293" t="s">
        <v>4633</v>
      </c>
      <c r="GH293" t="s">
        <v>9365</v>
      </c>
      <c r="GI293" t="s">
        <v>5679</v>
      </c>
      <c r="GJ293" t="s">
        <v>4125</v>
      </c>
      <c r="GK293" t="s">
        <v>5612</v>
      </c>
      <c r="GL293" t="s">
        <v>4924</v>
      </c>
      <c r="GM293" t="s">
        <v>5155</v>
      </c>
      <c r="GN293" t="s">
        <v>5504</v>
      </c>
      <c r="GO293" t="s">
        <v>10917</v>
      </c>
      <c r="GP293" t="s">
        <v>9032</v>
      </c>
      <c r="GQ293" t="s">
        <v>9858</v>
      </c>
      <c r="GR293" t="s">
        <v>4858</v>
      </c>
      <c r="GS293" t="s">
        <v>8235</v>
      </c>
      <c r="GT293" t="s">
        <v>5556</v>
      </c>
      <c r="GU293" t="s">
        <v>13805</v>
      </c>
      <c r="GV293" t="s">
        <v>16792</v>
      </c>
      <c r="GW293" t="s">
        <v>5806</v>
      </c>
      <c r="GX293" t="s">
        <v>4045</v>
      </c>
      <c r="GY293" t="s">
        <v>4886</v>
      </c>
      <c r="GZ293" t="s">
        <v>16816</v>
      </c>
      <c r="HA293" t="s">
        <v>4081</v>
      </c>
      <c r="HB293" t="s">
        <v>4045</v>
      </c>
      <c r="HC293" t="s">
        <v>4069</v>
      </c>
      <c r="HD293" t="s">
        <v>5263</v>
      </c>
      <c r="HE293" t="s">
        <v>4202</v>
      </c>
      <c r="HF293" t="s">
        <v>5279</v>
      </c>
      <c r="HG293" t="s">
        <v>4102</v>
      </c>
      <c r="HH293" t="s">
        <v>5427</v>
      </c>
      <c r="HI293" t="s">
        <v>4198</v>
      </c>
      <c r="HJ293" t="s">
        <v>4045</v>
      </c>
      <c r="HK293" t="s">
        <v>4076</v>
      </c>
      <c r="HL293" t="s">
        <v>4178</v>
      </c>
      <c r="HM293" t="s">
        <v>4166</v>
      </c>
      <c r="HN293" t="s">
        <v>16817</v>
      </c>
      <c r="HO293" t="s">
        <v>4090</v>
      </c>
      <c r="HP293" t="s">
        <v>4196</v>
      </c>
      <c r="HQ293" t="s">
        <v>9187</v>
      </c>
      <c r="HR293" t="s">
        <v>4676</v>
      </c>
      <c r="HS293" t="s">
        <v>4769</v>
      </c>
      <c r="HT293" t="s">
        <v>5303</v>
      </c>
      <c r="HU293" t="s">
        <v>5075</v>
      </c>
      <c r="HV293" t="s">
        <v>10875</v>
      </c>
      <c r="HW293" t="s">
        <v>16818</v>
      </c>
      <c r="HX293" t="s">
        <v>4826</v>
      </c>
      <c r="HY293" t="s">
        <v>4048</v>
      </c>
      <c r="HZ293" t="s">
        <v>4045</v>
      </c>
      <c r="IA293" t="s">
        <v>4663</v>
      </c>
      <c r="IB293" t="s">
        <v>13419</v>
      </c>
      <c r="IC293" t="s">
        <v>4663</v>
      </c>
      <c r="ID293" t="s">
        <v>4205</v>
      </c>
      <c r="IE293" t="s">
        <v>4769</v>
      </c>
      <c r="IF293" t="s">
        <v>4816</v>
      </c>
      <c r="IG293" t="s">
        <v>4987</v>
      </c>
      <c r="IH293" t="s">
        <v>4180</v>
      </c>
      <c r="II293" t="s">
        <v>4178</v>
      </c>
      <c r="IJ293" t="s">
        <v>4346</v>
      </c>
      <c r="IK293" t="s">
        <v>4045</v>
      </c>
      <c r="IL293" t="s">
        <v>4769</v>
      </c>
      <c r="IM293" t="s">
        <v>4090</v>
      </c>
      <c r="IN293" t="s">
        <v>4045</v>
      </c>
      <c r="IO293" t="s">
        <v>4872</v>
      </c>
      <c r="IP293" t="s">
        <v>4075</v>
      </c>
      <c r="IQ293" t="s">
        <v>4045</v>
      </c>
      <c r="IR293" t="s">
        <v>9547</v>
      </c>
      <c r="IS293" t="s">
        <v>13701</v>
      </c>
      <c r="IT293" t="s">
        <v>4045</v>
      </c>
      <c r="IU293" t="s">
        <v>4104</v>
      </c>
      <c r="IV293" t="s">
        <v>4084</v>
      </c>
      <c r="IW293" t="s">
        <v>8438</v>
      </c>
      <c r="IX293" t="s">
        <v>4188</v>
      </c>
      <c r="IY293" t="s">
        <v>4062</v>
      </c>
      <c r="IZ293" t="s">
        <v>4090</v>
      </c>
      <c r="JA293" t="s">
        <v>4158</v>
      </c>
      <c r="JB293" t="s">
        <v>4109</v>
      </c>
      <c r="JC293" t="s">
        <v>4598</v>
      </c>
      <c r="JD293" t="s">
        <v>4197</v>
      </c>
      <c r="JE293" t="s">
        <v>4069</v>
      </c>
      <c r="JF293" t="s">
        <v>4104</v>
      </c>
      <c r="JG293" t="s">
        <v>4598</v>
      </c>
      <c r="JH293" t="s">
        <v>4045</v>
      </c>
      <c r="JI293" t="s">
        <v>4874</v>
      </c>
      <c r="JJ293" t="s">
        <v>4152</v>
      </c>
      <c r="JK293" t="s">
        <v>4166</v>
      </c>
      <c r="JL293" t="s">
        <v>4070</v>
      </c>
      <c r="JM293" t="s">
        <v>4090</v>
      </c>
      <c r="JN293" t="s">
        <v>4045</v>
      </c>
      <c r="JO293" t="s">
        <v>4090</v>
      </c>
      <c r="JP293" t="s">
        <v>4109</v>
      </c>
      <c r="JQ293" t="s">
        <v>4118</v>
      </c>
      <c r="JR293" t="s">
        <v>4091</v>
      </c>
      <c r="JS293" t="s">
        <v>4207</v>
      </c>
      <c r="JT293" t="s">
        <v>4091</v>
      </c>
      <c r="JU293" t="s">
        <v>4047</v>
      </c>
      <c r="JV293" t="s">
        <v>4166</v>
      </c>
      <c r="JW293" t="s">
        <v>4108</v>
      </c>
      <c r="JX293" t="s">
        <v>4953</v>
      </c>
      <c r="JY293" t="s">
        <v>4172</v>
      </c>
      <c r="JZ293" t="s">
        <v>4172</v>
      </c>
      <c r="KA293" t="s">
        <v>4104</v>
      </c>
      <c r="KB293" t="s">
        <v>4832</v>
      </c>
      <c r="KC293" t="s">
        <v>4205</v>
      </c>
      <c r="KD293" t="s">
        <v>4206</v>
      </c>
      <c r="KE293" t="s">
        <v>5796</v>
      </c>
      <c r="KF293" t="s">
        <v>4045</v>
      </c>
      <c r="KG293" t="s">
        <v>4109</v>
      </c>
      <c r="KH293" t="s">
        <v>4090</v>
      </c>
      <c r="KI293" t="s">
        <v>5057</v>
      </c>
      <c r="KJ293" t="s">
        <v>4152</v>
      </c>
      <c r="KK293" t="s">
        <v>4045</v>
      </c>
      <c r="KL293" t="s">
        <v>4064</v>
      </c>
      <c r="KM293" t="s">
        <v>4076</v>
      </c>
      <c r="KN293" t="s">
        <v>4064</v>
      </c>
      <c r="KO293" t="s">
        <v>4045</v>
      </c>
      <c r="KP293" t="s">
        <v>4064</v>
      </c>
    </row>
    <row r="294" spans="1:302" x14ac:dyDescent="0.25">
      <c r="A294" t="s">
        <v>3986</v>
      </c>
      <c r="B294">
        <v>13181270</v>
      </c>
      <c r="C294" t="s">
        <v>3987</v>
      </c>
      <c r="D294" t="s">
        <v>3988</v>
      </c>
      <c r="E294" t="s">
        <v>3989</v>
      </c>
      <c r="F294" t="s">
        <v>16819</v>
      </c>
      <c r="G294" t="s">
        <v>3991</v>
      </c>
      <c r="H294" t="s">
        <v>3992</v>
      </c>
      <c r="I294">
        <v>0</v>
      </c>
      <c r="J294" t="s">
        <v>3993</v>
      </c>
      <c r="K294" t="s">
        <v>16820</v>
      </c>
      <c r="L294" t="s">
        <v>3995</v>
      </c>
      <c r="M294">
        <v>474</v>
      </c>
      <c r="N294" t="s">
        <v>3996</v>
      </c>
      <c r="O294" t="s">
        <v>16821</v>
      </c>
      <c r="P294" t="s">
        <v>3998</v>
      </c>
      <c r="Q294">
        <v>1728</v>
      </c>
      <c r="R294" t="s">
        <v>3999</v>
      </c>
      <c r="S294">
        <v>0</v>
      </c>
      <c r="T294" t="s">
        <v>4000</v>
      </c>
      <c r="U294" t="s">
        <v>16822</v>
      </c>
      <c r="V294" t="s">
        <v>4002</v>
      </c>
      <c r="W294" t="s">
        <v>16823</v>
      </c>
      <c r="X294" t="s">
        <v>4004</v>
      </c>
      <c r="Y294" t="s">
        <v>16824</v>
      </c>
      <c r="Z294" t="s">
        <v>4006</v>
      </c>
      <c r="AA294">
        <v>1</v>
      </c>
      <c r="AB294" t="s">
        <v>4007</v>
      </c>
      <c r="AC294" t="s">
        <v>16825</v>
      </c>
      <c r="AD294" t="s">
        <v>4009</v>
      </c>
      <c r="AE294" t="s">
        <v>15578</v>
      </c>
      <c r="AF294" t="s">
        <v>4011</v>
      </c>
      <c r="AG294">
        <v>0</v>
      </c>
      <c r="AH294" t="s">
        <v>4012</v>
      </c>
      <c r="AI294" t="s">
        <v>7399</v>
      </c>
      <c r="AJ294" t="s">
        <v>4014</v>
      </c>
      <c r="AK294" t="s">
        <v>16826</v>
      </c>
      <c r="AL294" t="s">
        <v>4016</v>
      </c>
      <c r="AM294" t="s">
        <v>16827</v>
      </c>
      <c r="AN294" t="s">
        <v>4018</v>
      </c>
      <c r="AO294" t="s">
        <v>9061</v>
      </c>
      <c r="AP294" t="s">
        <v>16828</v>
      </c>
      <c r="AQ294" t="s">
        <v>16829</v>
      </c>
      <c r="AR294" t="s">
        <v>4025</v>
      </c>
      <c r="AS294" t="s">
        <v>16830</v>
      </c>
      <c r="AT294" t="s">
        <v>16831</v>
      </c>
      <c r="AU294" t="s">
        <v>16832</v>
      </c>
      <c r="AV294" t="s">
        <v>16833</v>
      </c>
      <c r="AW294" t="s">
        <v>16834</v>
      </c>
      <c r="AX294" t="s">
        <v>16835</v>
      </c>
      <c r="AY294" t="s">
        <v>16836</v>
      </c>
      <c r="AZ294" t="s">
        <v>4596</v>
      </c>
      <c r="BA294" t="s">
        <v>5472</v>
      </c>
      <c r="BB294" t="s">
        <v>16837</v>
      </c>
      <c r="BC294" t="s">
        <v>5349</v>
      </c>
      <c r="BD294" t="s">
        <v>4596</v>
      </c>
      <c r="BE294" t="s">
        <v>4083</v>
      </c>
      <c r="BF294" t="s">
        <v>16838</v>
      </c>
      <c r="BG294" t="s">
        <v>9321</v>
      </c>
      <c r="BH294" t="s">
        <v>5072</v>
      </c>
      <c r="BI294" t="s">
        <v>4150</v>
      </c>
      <c r="BJ294" t="s">
        <v>7667</v>
      </c>
      <c r="BK294" t="s">
        <v>4718</v>
      </c>
      <c r="BL294" t="s">
        <v>6567</v>
      </c>
      <c r="BM294" t="s">
        <v>4578</v>
      </c>
      <c r="BN294" t="s">
        <v>4197</v>
      </c>
      <c r="BO294" t="s">
        <v>4045</v>
      </c>
      <c r="BP294" t="s">
        <v>4042</v>
      </c>
      <c r="BQ294" t="s">
        <v>4088</v>
      </c>
      <c r="BR294" t="s">
        <v>4045</v>
      </c>
      <c r="BS294" t="s">
        <v>5376</v>
      </c>
      <c r="BT294" t="s">
        <v>4062</v>
      </c>
      <c r="BU294" t="s">
        <v>4174</v>
      </c>
      <c r="BV294" t="s">
        <v>4161</v>
      </c>
      <c r="BW294" t="s">
        <v>11581</v>
      </c>
      <c r="BX294" t="s">
        <v>6166</v>
      </c>
      <c r="BY294" t="s">
        <v>4663</v>
      </c>
      <c r="BZ294" t="s">
        <v>4062</v>
      </c>
      <c r="CA294" t="s">
        <v>16839</v>
      </c>
      <c r="CB294" t="s">
        <v>11461</v>
      </c>
      <c r="CC294" t="s">
        <v>4098</v>
      </c>
      <c r="CD294" t="s">
        <v>7125</v>
      </c>
      <c r="CE294" t="s">
        <v>4778</v>
      </c>
      <c r="CF294" t="s">
        <v>5444</v>
      </c>
      <c r="CG294" t="s">
        <v>16840</v>
      </c>
      <c r="CH294" t="s">
        <v>5376</v>
      </c>
      <c r="CI294" t="s">
        <v>4088</v>
      </c>
      <c r="CJ294" t="s">
        <v>4062</v>
      </c>
      <c r="CK294" t="s">
        <v>4071</v>
      </c>
      <c r="CL294" t="s">
        <v>4091</v>
      </c>
      <c r="CM294" t="s">
        <v>16841</v>
      </c>
      <c r="CN294" t="s">
        <v>4340</v>
      </c>
      <c r="CO294" t="s">
        <v>4039</v>
      </c>
      <c r="CP294" t="s">
        <v>4069</v>
      </c>
      <c r="CQ294" t="s">
        <v>4202</v>
      </c>
      <c r="CR294" t="s">
        <v>4091</v>
      </c>
      <c r="CS294" t="s">
        <v>4075</v>
      </c>
      <c r="CT294" t="s">
        <v>4045</v>
      </c>
      <c r="CU294" t="s">
        <v>4161</v>
      </c>
      <c r="CV294" t="s">
        <v>4186</v>
      </c>
      <c r="CW294" t="s">
        <v>4090</v>
      </c>
      <c r="CX294" t="s">
        <v>4784</v>
      </c>
      <c r="CY294" t="s">
        <v>4045</v>
      </c>
      <c r="CZ294" t="s">
        <v>4057</v>
      </c>
      <c r="DA294" t="s">
        <v>4091</v>
      </c>
      <c r="DB294" t="s">
        <v>4048</v>
      </c>
      <c r="DC294" t="s">
        <v>4061</v>
      </c>
      <c r="DD294" t="s">
        <v>4045</v>
      </c>
      <c r="DE294" t="s">
        <v>4062</v>
      </c>
      <c r="DF294" t="s">
        <v>4053</v>
      </c>
      <c r="DG294" t="s">
        <v>4610</v>
      </c>
      <c r="DH294" t="s">
        <v>7566</v>
      </c>
      <c r="DI294" t="s">
        <v>4658</v>
      </c>
      <c r="DJ294" t="s">
        <v>4091</v>
      </c>
      <c r="DK294" t="s">
        <v>4613</v>
      </c>
      <c r="DL294" t="s">
        <v>4043</v>
      </c>
      <c r="DM294" t="s">
        <v>4166</v>
      </c>
      <c r="DN294" t="s">
        <v>4188</v>
      </c>
      <c r="DO294" t="s">
        <v>4045</v>
      </c>
      <c r="DP294" t="s">
        <v>4104</v>
      </c>
      <c r="DQ294" t="s">
        <v>4088</v>
      </c>
      <c r="DR294" t="s">
        <v>4720</v>
      </c>
      <c r="DS294" t="s">
        <v>6894</v>
      </c>
      <c r="DT294" t="s">
        <v>4090</v>
      </c>
      <c r="DU294" t="s">
        <v>4045</v>
      </c>
      <c r="DV294" t="s">
        <v>4064</v>
      </c>
      <c r="DW294" t="s">
        <v>5091</v>
      </c>
      <c r="DX294" t="s">
        <v>4064</v>
      </c>
      <c r="DY294" t="s">
        <v>4045</v>
      </c>
      <c r="DZ294" t="s">
        <v>4045</v>
      </c>
      <c r="EA294" t="s">
        <v>4090</v>
      </c>
      <c r="EB294" t="s">
        <v>4760</v>
      </c>
      <c r="EC294" t="s">
        <v>16842</v>
      </c>
      <c r="ED294" t="s">
        <v>4720</v>
      </c>
      <c r="EE294" t="s">
        <v>4188</v>
      </c>
      <c r="EF294" t="s">
        <v>5475</v>
      </c>
      <c r="EG294" t="s">
        <v>4090</v>
      </c>
      <c r="EH294" t="s">
        <v>5765</v>
      </c>
      <c r="EI294" t="s">
        <v>4088</v>
      </c>
      <c r="EJ294" t="s">
        <v>5001</v>
      </c>
      <c r="EK294" t="s">
        <v>4843</v>
      </c>
      <c r="EL294" t="s">
        <v>4178</v>
      </c>
      <c r="EM294" t="s">
        <v>4074</v>
      </c>
      <c r="EN294" t="s">
        <v>4104</v>
      </c>
      <c r="EO294" t="s">
        <v>4098</v>
      </c>
      <c r="EP294" t="s">
        <v>4090</v>
      </c>
      <c r="EQ294" t="s">
        <v>4071</v>
      </c>
      <c r="ER294" t="s">
        <v>4205</v>
      </c>
      <c r="ES294" t="s">
        <v>4069</v>
      </c>
      <c r="ET294" t="s">
        <v>5372</v>
      </c>
      <c r="EU294" t="s">
        <v>4600</v>
      </c>
      <c r="EV294" t="s">
        <v>4090</v>
      </c>
      <c r="EW294" t="s">
        <v>4091</v>
      </c>
      <c r="EX294" t="s">
        <v>4580</v>
      </c>
      <c r="EY294" t="s">
        <v>4069</v>
      </c>
      <c r="EZ294" t="s">
        <v>4105</v>
      </c>
      <c r="FA294" t="s">
        <v>4663</v>
      </c>
      <c r="FB294" t="s">
        <v>4716</v>
      </c>
      <c r="FC294" t="s">
        <v>7162</v>
      </c>
      <c r="FD294" t="s">
        <v>5551</v>
      </c>
      <c r="FE294" t="s">
        <v>4090</v>
      </c>
      <c r="FF294" t="s">
        <v>4104</v>
      </c>
      <c r="FG294" t="s">
        <v>5603</v>
      </c>
      <c r="FH294" t="s">
        <v>4606</v>
      </c>
      <c r="FI294" t="s">
        <v>8658</v>
      </c>
      <c r="FJ294" t="s">
        <v>4247</v>
      </c>
      <c r="FK294" t="s">
        <v>4059</v>
      </c>
      <c r="FL294" t="s">
        <v>4717</v>
      </c>
      <c r="FM294" t="s">
        <v>5908</v>
      </c>
      <c r="FN294" t="s">
        <v>14362</v>
      </c>
      <c r="FO294" t="s">
        <v>5819</v>
      </c>
      <c r="FP294" t="s">
        <v>8896</v>
      </c>
      <c r="FQ294" t="s">
        <v>4718</v>
      </c>
      <c r="FR294" t="s">
        <v>4751</v>
      </c>
      <c r="FS294" t="s">
        <v>9083</v>
      </c>
      <c r="FT294" t="s">
        <v>5605</v>
      </c>
      <c r="FU294" t="s">
        <v>6300</v>
      </c>
      <c r="FV294" t="s">
        <v>14923</v>
      </c>
      <c r="FW294" t="s">
        <v>4976</v>
      </c>
      <c r="FX294" t="s">
        <v>4129</v>
      </c>
      <c r="FY294" t="s">
        <v>8619</v>
      </c>
      <c r="FZ294" t="s">
        <v>5618</v>
      </c>
      <c r="GA294" t="s">
        <v>4624</v>
      </c>
      <c r="GB294" t="s">
        <v>8767</v>
      </c>
      <c r="GC294" t="s">
        <v>5864</v>
      </c>
      <c r="GD294" t="s">
        <v>5497</v>
      </c>
      <c r="GE294" t="s">
        <v>13102</v>
      </c>
      <c r="GF294" t="s">
        <v>4744</v>
      </c>
      <c r="GG294" t="s">
        <v>5086</v>
      </c>
      <c r="GH294" t="s">
        <v>7059</v>
      </c>
      <c r="GI294" t="s">
        <v>7618</v>
      </c>
      <c r="GJ294" t="s">
        <v>8619</v>
      </c>
      <c r="GK294" t="s">
        <v>5609</v>
      </c>
      <c r="GL294" t="s">
        <v>6151</v>
      </c>
      <c r="GM294" t="s">
        <v>4630</v>
      </c>
      <c r="GN294" t="s">
        <v>6155</v>
      </c>
      <c r="GO294" t="s">
        <v>6206</v>
      </c>
      <c r="GP294" t="s">
        <v>5602</v>
      </c>
      <c r="GQ294" t="s">
        <v>9528</v>
      </c>
      <c r="GR294" t="s">
        <v>6559</v>
      </c>
      <c r="GS294" t="s">
        <v>5744</v>
      </c>
      <c r="GT294" t="s">
        <v>5628</v>
      </c>
      <c r="GU294" t="s">
        <v>8956</v>
      </c>
      <c r="GV294" t="s">
        <v>16843</v>
      </c>
      <c r="GW294" t="s">
        <v>4814</v>
      </c>
      <c r="GX294" t="s">
        <v>4045</v>
      </c>
      <c r="GY294" t="s">
        <v>4713</v>
      </c>
      <c r="GZ294" t="s">
        <v>5193</v>
      </c>
      <c r="HA294" t="s">
        <v>4100</v>
      </c>
      <c r="HB294" t="s">
        <v>4045</v>
      </c>
      <c r="HC294" t="s">
        <v>4590</v>
      </c>
      <c r="HD294" t="s">
        <v>4069</v>
      </c>
      <c r="HE294" t="s">
        <v>4103</v>
      </c>
      <c r="HF294" t="s">
        <v>8222</v>
      </c>
      <c r="HG294" t="s">
        <v>4977</v>
      </c>
      <c r="HH294" t="s">
        <v>5347</v>
      </c>
      <c r="HI294" t="s">
        <v>4771</v>
      </c>
      <c r="HJ294" t="s">
        <v>4045</v>
      </c>
      <c r="HK294" t="s">
        <v>4898</v>
      </c>
      <c r="HL294" t="s">
        <v>4826</v>
      </c>
      <c r="HM294" t="s">
        <v>4166</v>
      </c>
      <c r="HN294" t="s">
        <v>7172</v>
      </c>
      <c r="HO294" t="s">
        <v>4091</v>
      </c>
      <c r="HP294" t="s">
        <v>4076</v>
      </c>
      <c r="HQ294" t="s">
        <v>5826</v>
      </c>
      <c r="HR294" t="s">
        <v>4713</v>
      </c>
      <c r="HS294" t="s">
        <v>4207</v>
      </c>
      <c r="HT294" t="s">
        <v>4649</v>
      </c>
      <c r="HU294" t="s">
        <v>4166</v>
      </c>
      <c r="HV294" t="s">
        <v>5537</v>
      </c>
      <c r="HW294" t="s">
        <v>16844</v>
      </c>
      <c r="HX294" t="s">
        <v>4665</v>
      </c>
      <c r="HY294" t="s">
        <v>4048</v>
      </c>
      <c r="HZ294" t="s">
        <v>4045</v>
      </c>
      <c r="IA294" t="s">
        <v>4663</v>
      </c>
      <c r="IB294" t="s">
        <v>6462</v>
      </c>
      <c r="IC294" t="s">
        <v>4180</v>
      </c>
      <c r="ID294" t="s">
        <v>4150</v>
      </c>
      <c r="IE294" t="s">
        <v>4674</v>
      </c>
      <c r="IF294" t="s">
        <v>4759</v>
      </c>
      <c r="IG294" t="s">
        <v>5867</v>
      </c>
      <c r="IH294" t="s">
        <v>4178</v>
      </c>
      <c r="II294" t="s">
        <v>4045</v>
      </c>
      <c r="IJ294" t="s">
        <v>5757</v>
      </c>
      <c r="IK294" t="s">
        <v>4045</v>
      </c>
      <c r="IL294" t="s">
        <v>4039</v>
      </c>
      <c r="IM294" t="s">
        <v>4090</v>
      </c>
      <c r="IN294" t="s">
        <v>4045</v>
      </c>
      <c r="IO294" t="s">
        <v>4663</v>
      </c>
      <c r="IP294" t="s">
        <v>4045</v>
      </c>
      <c r="IQ294" t="s">
        <v>4045</v>
      </c>
      <c r="IR294" t="s">
        <v>5291</v>
      </c>
      <c r="IS294" t="s">
        <v>5106</v>
      </c>
      <c r="IT294" t="s">
        <v>4045</v>
      </c>
      <c r="IU294" t="s">
        <v>4069</v>
      </c>
      <c r="IV294" t="s">
        <v>4188</v>
      </c>
      <c r="IW294" t="s">
        <v>5198</v>
      </c>
      <c r="IX294" t="s">
        <v>5133</v>
      </c>
      <c r="IY294" t="s">
        <v>4061</v>
      </c>
      <c r="IZ294" t="s">
        <v>4090</v>
      </c>
      <c r="JA294" t="s">
        <v>4158</v>
      </c>
      <c r="JB294" t="s">
        <v>4109</v>
      </c>
      <c r="JC294" t="s">
        <v>4598</v>
      </c>
      <c r="JD294" t="s">
        <v>4045</v>
      </c>
      <c r="JE294" t="s">
        <v>4064</v>
      </c>
      <c r="JF294" t="s">
        <v>4784</v>
      </c>
      <c r="JG294" t="s">
        <v>4598</v>
      </c>
      <c r="JH294" t="s">
        <v>4045</v>
      </c>
      <c r="JI294" t="s">
        <v>4654</v>
      </c>
      <c r="JJ294" t="s">
        <v>7054</v>
      </c>
      <c r="JK294" t="s">
        <v>4207</v>
      </c>
      <c r="JL294" t="s">
        <v>4070</v>
      </c>
      <c r="JM294" t="s">
        <v>4090</v>
      </c>
      <c r="JN294" t="s">
        <v>4045</v>
      </c>
      <c r="JO294" t="s">
        <v>4090</v>
      </c>
      <c r="JP294" t="s">
        <v>4109</v>
      </c>
      <c r="JQ294" t="s">
        <v>4118</v>
      </c>
      <c r="JR294" t="s">
        <v>4091</v>
      </c>
      <c r="JS294" t="s">
        <v>4769</v>
      </c>
      <c r="JT294" t="s">
        <v>4091</v>
      </c>
      <c r="JU294" t="s">
        <v>4047</v>
      </c>
      <c r="JV294" t="s">
        <v>4064</v>
      </c>
      <c r="JW294" t="s">
        <v>4108</v>
      </c>
      <c r="JX294" t="s">
        <v>5512</v>
      </c>
      <c r="JY294" t="s">
        <v>4172</v>
      </c>
      <c r="JZ294" t="s">
        <v>4172</v>
      </c>
      <c r="KA294" t="s">
        <v>4069</v>
      </c>
      <c r="KB294" t="s">
        <v>6076</v>
      </c>
      <c r="KC294" t="s">
        <v>4205</v>
      </c>
      <c r="KD294" t="s">
        <v>4206</v>
      </c>
      <c r="KE294" t="s">
        <v>5167</v>
      </c>
      <c r="KF294" t="s">
        <v>4045</v>
      </c>
      <c r="KG294" t="s">
        <v>4109</v>
      </c>
      <c r="KH294" t="s">
        <v>4090</v>
      </c>
      <c r="KI294" t="s">
        <v>5057</v>
      </c>
      <c r="KJ294" t="s">
        <v>4152</v>
      </c>
      <c r="KK294" t="s">
        <v>4045</v>
      </c>
      <c r="KL294" t="s">
        <v>4064</v>
      </c>
      <c r="KM294" t="s">
        <v>4064</v>
      </c>
      <c r="KN294" t="s">
        <v>4374</v>
      </c>
      <c r="KO294" t="s">
        <v>4045</v>
      </c>
      <c r="KP294" t="s">
        <v>4064</v>
      </c>
    </row>
    <row r="295" spans="1:302" x14ac:dyDescent="0.25">
      <c r="A295" t="s">
        <v>3986</v>
      </c>
      <c r="B295">
        <v>13181304</v>
      </c>
      <c r="C295" t="s">
        <v>3987</v>
      </c>
      <c r="D295" t="s">
        <v>4390</v>
      </c>
      <c r="E295" t="s">
        <v>3989</v>
      </c>
      <c r="F295" t="s">
        <v>16845</v>
      </c>
      <c r="G295" t="s">
        <v>3991</v>
      </c>
      <c r="H295" t="s">
        <v>3992</v>
      </c>
      <c r="I295">
        <v>0</v>
      </c>
      <c r="J295" t="s">
        <v>3993</v>
      </c>
      <c r="K295" t="s">
        <v>11377</v>
      </c>
      <c r="L295" t="s">
        <v>3995</v>
      </c>
      <c r="M295">
        <v>478</v>
      </c>
      <c r="N295" t="s">
        <v>3996</v>
      </c>
      <c r="O295" t="s">
        <v>16846</v>
      </c>
      <c r="P295" t="s">
        <v>3998</v>
      </c>
      <c r="Q295">
        <v>1730</v>
      </c>
      <c r="R295" t="s">
        <v>3999</v>
      </c>
      <c r="S295">
        <v>0</v>
      </c>
      <c r="T295" t="s">
        <v>4000</v>
      </c>
      <c r="U295" t="s">
        <v>16847</v>
      </c>
      <c r="V295" t="s">
        <v>4002</v>
      </c>
      <c r="W295" t="s">
        <v>16848</v>
      </c>
      <c r="X295" t="s">
        <v>4004</v>
      </c>
      <c r="Y295" t="s">
        <v>16849</v>
      </c>
      <c r="Z295" t="s">
        <v>4006</v>
      </c>
      <c r="AA295">
        <v>9</v>
      </c>
      <c r="AB295" t="s">
        <v>4007</v>
      </c>
      <c r="AC295" t="s">
        <v>5970</v>
      </c>
      <c r="AD295" t="s">
        <v>4009</v>
      </c>
      <c r="AE295" t="s">
        <v>15402</v>
      </c>
      <c r="AF295" t="s">
        <v>4011</v>
      </c>
      <c r="AG295">
        <v>0</v>
      </c>
      <c r="AH295" t="s">
        <v>4012</v>
      </c>
      <c r="AI295" t="s">
        <v>16850</v>
      </c>
      <c r="AJ295" t="s">
        <v>4014</v>
      </c>
      <c r="AK295" t="s">
        <v>16851</v>
      </c>
      <c r="AL295" t="s">
        <v>4016</v>
      </c>
      <c r="AM295" t="s">
        <v>16852</v>
      </c>
      <c r="AN295" t="s">
        <v>4018</v>
      </c>
      <c r="AO295" t="s">
        <v>12674</v>
      </c>
      <c r="AP295" t="s">
        <v>16853</v>
      </c>
      <c r="AQ295" t="s">
        <v>16854</v>
      </c>
      <c r="AR295" t="s">
        <v>16855</v>
      </c>
      <c r="AS295" t="s">
        <v>14905</v>
      </c>
      <c r="AT295" t="s">
        <v>8113</v>
      </c>
      <c r="AU295" t="s">
        <v>7580</v>
      </c>
      <c r="AV295" t="s">
        <v>7720</v>
      </c>
      <c r="AW295" t="s">
        <v>13419</v>
      </c>
      <c r="AX295" t="s">
        <v>16731</v>
      </c>
      <c r="AY295" t="s">
        <v>7884</v>
      </c>
      <c r="AZ295" t="s">
        <v>4596</v>
      </c>
      <c r="BA295" t="s">
        <v>16856</v>
      </c>
      <c r="BB295" t="s">
        <v>10902</v>
      </c>
      <c r="BC295" t="s">
        <v>6256</v>
      </c>
      <c r="BD295" t="s">
        <v>5898</v>
      </c>
      <c r="BE295" t="s">
        <v>5737</v>
      </c>
      <c r="BF295" t="s">
        <v>14275</v>
      </c>
      <c r="BG295" t="s">
        <v>16857</v>
      </c>
      <c r="BH295" t="s">
        <v>16858</v>
      </c>
      <c r="BI295" t="s">
        <v>4174</v>
      </c>
      <c r="BJ295" t="s">
        <v>7667</v>
      </c>
      <c r="BK295" t="s">
        <v>6890</v>
      </c>
      <c r="BL295" t="s">
        <v>16859</v>
      </c>
      <c r="BM295" t="s">
        <v>4079</v>
      </c>
      <c r="BN295" t="s">
        <v>4204</v>
      </c>
      <c r="BO295" t="s">
        <v>4045</v>
      </c>
      <c r="BP295" t="s">
        <v>4042</v>
      </c>
      <c r="BQ295" t="s">
        <v>4886</v>
      </c>
      <c r="BR295" t="s">
        <v>4045</v>
      </c>
      <c r="BS295" t="s">
        <v>7090</v>
      </c>
      <c r="BT295" t="s">
        <v>4088</v>
      </c>
      <c r="BU295" t="s">
        <v>6345</v>
      </c>
      <c r="BV295" t="s">
        <v>4579</v>
      </c>
      <c r="BW295" t="s">
        <v>7015</v>
      </c>
      <c r="BX295" t="s">
        <v>4044</v>
      </c>
      <c r="BY295" t="s">
        <v>4663</v>
      </c>
      <c r="BZ295" t="s">
        <v>11465</v>
      </c>
      <c r="CA295" t="s">
        <v>9284</v>
      </c>
      <c r="CB295" t="s">
        <v>6396</v>
      </c>
      <c r="CC295" t="s">
        <v>4595</v>
      </c>
      <c r="CD295" t="s">
        <v>5551</v>
      </c>
      <c r="CE295" t="s">
        <v>16860</v>
      </c>
      <c r="CF295" t="s">
        <v>4069</v>
      </c>
      <c r="CG295" t="s">
        <v>16861</v>
      </c>
      <c r="CH295" t="s">
        <v>4045</v>
      </c>
      <c r="CI295" t="s">
        <v>5000</v>
      </c>
      <c r="CJ295" t="s">
        <v>4071</v>
      </c>
      <c r="CK295" t="s">
        <v>6105</v>
      </c>
      <c r="CL295" t="s">
        <v>4977</v>
      </c>
      <c r="CM295" t="s">
        <v>16862</v>
      </c>
      <c r="CN295" t="s">
        <v>4722</v>
      </c>
      <c r="CO295" t="s">
        <v>4045</v>
      </c>
      <c r="CP295" t="s">
        <v>4074</v>
      </c>
      <c r="CQ295" t="s">
        <v>6373</v>
      </c>
      <c r="CR295" t="s">
        <v>4064</v>
      </c>
      <c r="CS295" t="s">
        <v>4180</v>
      </c>
      <c r="CT295" t="s">
        <v>4045</v>
      </c>
      <c r="CU295" t="s">
        <v>5303</v>
      </c>
      <c r="CV295" t="s">
        <v>4247</v>
      </c>
      <c r="CW295" t="s">
        <v>4091</v>
      </c>
      <c r="CX295" t="s">
        <v>7725</v>
      </c>
      <c r="CY295" t="s">
        <v>4045</v>
      </c>
      <c r="CZ295" t="s">
        <v>4589</v>
      </c>
      <c r="DA295" t="s">
        <v>4098</v>
      </c>
      <c r="DB295" t="s">
        <v>4589</v>
      </c>
      <c r="DC295" t="s">
        <v>4061</v>
      </c>
      <c r="DD295" t="s">
        <v>4045</v>
      </c>
      <c r="DE295" t="s">
        <v>4061</v>
      </c>
      <c r="DF295" t="s">
        <v>4047</v>
      </c>
      <c r="DG295" t="s">
        <v>5805</v>
      </c>
      <c r="DH295" t="s">
        <v>5353</v>
      </c>
      <c r="DI295" t="s">
        <v>7265</v>
      </c>
      <c r="DJ295" t="s">
        <v>4047</v>
      </c>
      <c r="DK295" t="s">
        <v>7610</v>
      </c>
      <c r="DL295" t="s">
        <v>4062</v>
      </c>
      <c r="DM295" t="s">
        <v>4778</v>
      </c>
      <c r="DN295" t="s">
        <v>4089</v>
      </c>
      <c r="DO295" t="s">
        <v>4045</v>
      </c>
      <c r="DP295" t="s">
        <v>6373</v>
      </c>
      <c r="DQ295" t="s">
        <v>4378</v>
      </c>
      <c r="DR295" t="s">
        <v>4235</v>
      </c>
      <c r="DS295" t="s">
        <v>6096</v>
      </c>
      <c r="DT295" t="s">
        <v>4091</v>
      </c>
      <c r="DU295" t="s">
        <v>4045</v>
      </c>
      <c r="DV295" t="s">
        <v>4091</v>
      </c>
      <c r="DW295" t="s">
        <v>4064</v>
      </c>
      <c r="DX295" t="s">
        <v>4598</v>
      </c>
      <c r="DY295" t="s">
        <v>4045</v>
      </c>
      <c r="DZ295" t="s">
        <v>4091</v>
      </c>
      <c r="EA295" t="s">
        <v>4045</v>
      </c>
      <c r="EB295" t="s">
        <v>4097</v>
      </c>
      <c r="EC295" t="s">
        <v>16863</v>
      </c>
      <c r="ED295" t="s">
        <v>8101</v>
      </c>
      <c r="EE295" t="s">
        <v>4340</v>
      </c>
      <c r="EF295" t="s">
        <v>4103</v>
      </c>
      <c r="EG295" t="s">
        <v>4180</v>
      </c>
      <c r="EH295" t="s">
        <v>7731</v>
      </c>
      <c r="EI295" t="s">
        <v>4061</v>
      </c>
      <c r="EJ295" t="s">
        <v>5427</v>
      </c>
      <c r="EK295" t="s">
        <v>5859</v>
      </c>
      <c r="EL295" t="s">
        <v>4090</v>
      </c>
      <c r="EM295" t="s">
        <v>4104</v>
      </c>
      <c r="EN295" t="s">
        <v>4064</v>
      </c>
      <c r="EO295" t="s">
        <v>4104</v>
      </c>
      <c r="EP295" t="s">
        <v>4045</v>
      </c>
      <c r="EQ295" t="s">
        <v>4071</v>
      </c>
      <c r="ER295" t="s">
        <v>5441</v>
      </c>
      <c r="ES295" t="s">
        <v>4590</v>
      </c>
      <c r="ET295" t="s">
        <v>5042</v>
      </c>
      <c r="EU295" t="s">
        <v>4074</v>
      </c>
      <c r="EV295" t="s">
        <v>4090</v>
      </c>
      <c r="EW295" t="s">
        <v>4064</v>
      </c>
      <c r="EX295" t="s">
        <v>4064</v>
      </c>
      <c r="EY295" t="s">
        <v>4091</v>
      </c>
      <c r="EZ295" t="s">
        <v>5259</v>
      </c>
      <c r="FA295" t="s">
        <v>4042</v>
      </c>
      <c r="FB295" t="s">
        <v>4035</v>
      </c>
      <c r="FC295" t="s">
        <v>7667</v>
      </c>
      <c r="FD295" t="s">
        <v>5518</v>
      </c>
      <c r="FE295" t="s">
        <v>4090</v>
      </c>
      <c r="FF295" t="s">
        <v>4074</v>
      </c>
      <c r="FG295" t="s">
        <v>4064</v>
      </c>
      <c r="FH295" t="s">
        <v>4606</v>
      </c>
      <c r="FI295" t="s">
        <v>12203</v>
      </c>
      <c r="FJ295" t="s">
        <v>5803</v>
      </c>
      <c r="FK295" t="s">
        <v>4074</v>
      </c>
      <c r="FL295" t="s">
        <v>5997</v>
      </c>
      <c r="FM295" t="s">
        <v>5211</v>
      </c>
      <c r="FN295" t="s">
        <v>16864</v>
      </c>
      <c r="FO295" t="s">
        <v>6552</v>
      </c>
      <c r="FP295" t="s">
        <v>4823</v>
      </c>
      <c r="FQ295" t="s">
        <v>7324</v>
      </c>
      <c r="FR295" t="s">
        <v>4631</v>
      </c>
      <c r="FS295" t="s">
        <v>4634</v>
      </c>
      <c r="FT295" t="s">
        <v>10929</v>
      </c>
      <c r="FU295" t="s">
        <v>5679</v>
      </c>
      <c r="FV295" t="s">
        <v>5860</v>
      </c>
      <c r="FW295" t="s">
        <v>16567</v>
      </c>
      <c r="FX295" t="s">
        <v>4641</v>
      </c>
      <c r="FY295" t="s">
        <v>5703</v>
      </c>
      <c r="FZ295" t="s">
        <v>4743</v>
      </c>
      <c r="GA295" t="s">
        <v>7865</v>
      </c>
      <c r="GB295" t="s">
        <v>5503</v>
      </c>
      <c r="GC295" t="s">
        <v>4051</v>
      </c>
      <c r="GD295" t="s">
        <v>4756</v>
      </c>
      <c r="GE295" t="s">
        <v>11090</v>
      </c>
      <c r="GF295" t="s">
        <v>4970</v>
      </c>
      <c r="GG295" t="s">
        <v>5497</v>
      </c>
      <c r="GH295" t="s">
        <v>7486</v>
      </c>
      <c r="GI295" t="s">
        <v>6563</v>
      </c>
      <c r="GJ295" t="s">
        <v>16865</v>
      </c>
      <c r="GK295" t="s">
        <v>16866</v>
      </c>
      <c r="GL295" t="s">
        <v>10198</v>
      </c>
      <c r="GM295" t="s">
        <v>4876</v>
      </c>
      <c r="GN295" t="s">
        <v>7866</v>
      </c>
      <c r="GO295" t="s">
        <v>15227</v>
      </c>
      <c r="GP295" t="s">
        <v>5742</v>
      </c>
      <c r="GQ295" t="s">
        <v>7832</v>
      </c>
      <c r="GR295" t="s">
        <v>4771</v>
      </c>
      <c r="GS295" t="s">
        <v>5808</v>
      </c>
      <c r="GT295" t="s">
        <v>6214</v>
      </c>
      <c r="GU295" t="s">
        <v>16867</v>
      </c>
      <c r="GV295" t="s">
        <v>16443</v>
      </c>
      <c r="GW295" t="s">
        <v>4987</v>
      </c>
      <c r="GX295" t="s">
        <v>4090</v>
      </c>
      <c r="GY295" t="s">
        <v>4897</v>
      </c>
      <c r="GZ295" t="s">
        <v>6381</v>
      </c>
      <c r="HA295" t="s">
        <v>4184</v>
      </c>
      <c r="HB295" t="s">
        <v>4172</v>
      </c>
      <c r="HC295" t="s">
        <v>4108</v>
      </c>
      <c r="HD295" t="s">
        <v>4720</v>
      </c>
      <c r="HE295" t="s">
        <v>4104</v>
      </c>
      <c r="HF295" t="s">
        <v>10990</v>
      </c>
      <c r="HG295" t="s">
        <v>5362</v>
      </c>
      <c r="HH295" t="s">
        <v>4636</v>
      </c>
      <c r="HI295" t="s">
        <v>4881</v>
      </c>
      <c r="HJ295" t="s">
        <v>4197</v>
      </c>
      <c r="HK295" t="s">
        <v>4041</v>
      </c>
      <c r="HL295" t="s">
        <v>7114</v>
      </c>
      <c r="HM295" t="s">
        <v>5347</v>
      </c>
      <c r="HN295" t="s">
        <v>4820</v>
      </c>
      <c r="HO295" t="s">
        <v>4665</v>
      </c>
      <c r="HP295" t="s">
        <v>5796</v>
      </c>
      <c r="HQ295" t="s">
        <v>4199</v>
      </c>
      <c r="HR295" t="s">
        <v>9583</v>
      </c>
      <c r="HS295" t="s">
        <v>4152</v>
      </c>
      <c r="HT295" t="s">
        <v>4606</v>
      </c>
      <c r="HU295" t="s">
        <v>4718</v>
      </c>
      <c r="HV295" t="s">
        <v>10781</v>
      </c>
      <c r="HW295" t="s">
        <v>5930</v>
      </c>
      <c r="HX295" t="s">
        <v>4112</v>
      </c>
      <c r="HY295" t="s">
        <v>4045</v>
      </c>
      <c r="HZ295" t="s">
        <v>4045</v>
      </c>
      <c r="IA295" t="s">
        <v>4205</v>
      </c>
      <c r="IB295" t="s">
        <v>8150</v>
      </c>
      <c r="IC295" t="s">
        <v>4045</v>
      </c>
      <c r="ID295" t="s">
        <v>4589</v>
      </c>
      <c r="IE295" t="s">
        <v>4775</v>
      </c>
      <c r="IF295" t="s">
        <v>4048</v>
      </c>
      <c r="IG295" t="s">
        <v>5263</v>
      </c>
      <c r="IH295" t="s">
        <v>4198</v>
      </c>
      <c r="II295" t="s">
        <v>4109</v>
      </c>
      <c r="IJ295" t="s">
        <v>4582</v>
      </c>
      <c r="IK295" t="s">
        <v>4045</v>
      </c>
      <c r="IL295" t="s">
        <v>6163</v>
      </c>
      <c r="IM295" t="s">
        <v>4090</v>
      </c>
      <c r="IN295" t="s">
        <v>4205</v>
      </c>
      <c r="IO295" t="s">
        <v>4205</v>
      </c>
      <c r="IP295" t="s">
        <v>4045</v>
      </c>
      <c r="IQ295" t="s">
        <v>4071</v>
      </c>
      <c r="IR295" t="s">
        <v>4837</v>
      </c>
      <c r="IS295" t="s">
        <v>7636</v>
      </c>
      <c r="IT295" t="s">
        <v>4045</v>
      </c>
      <c r="IU295" t="s">
        <v>4091</v>
      </c>
      <c r="IV295" t="s">
        <v>4592</v>
      </c>
      <c r="IW295" t="s">
        <v>4089</v>
      </c>
      <c r="IX295" t="s">
        <v>4069</v>
      </c>
      <c r="IY295" t="s">
        <v>4938</v>
      </c>
      <c r="IZ295" t="s">
        <v>4091</v>
      </c>
      <c r="JA295" t="s">
        <v>5447</v>
      </c>
      <c r="JB295" t="s">
        <v>4205</v>
      </c>
      <c r="JC295" t="s">
        <v>6345</v>
      </c>
      <c r="JD295" t="s">
        <v>4090</v>
      </c>
      <c r="JE295" t="s">
        <v>4064</v>
      </c>
      <c r="JF295" t="s">
        <v>4069</v>
      </c>
      <c r="JG295" t="s">
        <v>4090</v>
      </c>
      <c r="JH295" t="s">
        <v>4045</v>
      </c>
      <c r="JI295" t="s">
        <v>9484</v>
      </c>
      <c r="JJ295" t="s">
        <v>4184</v>
      </c>
      <c r="JK295" t="s">
        <v>4109</v>
      </c>
      <c r="JL295" t="s">
        <v>4180</v>
      </c>
      <c r="JM295" t="s">
        <v>4045</v>
      </c>
      <c r="JN295" t="s">
        <v>4045</v>
      </c>
      <c r="JO295" t="s">
        <v>4090</v>
      </c>
      <c r="JP295" t="s">
        <v>4172</v>
      </c>
      <c r="JQ295" t="s">
        <v>4109</v>
      </c>
      <c r="JR295" t="s">
        <v>4090</v>
      </c>
      <c r="JS295" t="s">
        <v>4090</v>
      </c>
      <c r="JT295" t="s">
        <v>4109</v>
      </c>
      <c r="JU295" t="s">
        <v>4108</v>
      </c>
      <c r="JV295" t="s">
        <v>4090</v>
      </c>
      <c r="JW295" t="s">
        <v>4840</v>
      </c>
      <c r="JX295" t="s">
        <v>4595</v>
      </c>
      <c r="JY295" t="s">
        <v>4108</v>
      </c>
      <c r="JZ295" t="s">
        <v>4047</v>
      </c>
      <c r="KA295" t="s">
        <v>4090</v>
      </c>
      <c r="KB295" t="s">
        <v>4088</v>
      </c>
      <c r="KC295" t="s">
        <v>4090</v>
      </c>
      <c r="KD295" t="s">
        <v>4206</v>
      </c>
      <c r="KE295" t="s">
        <v>5167</v>
      </c>
      <c r="KF295" t="s">
        <v>4090</v>
      </c>
      <c r="KG295" t="s">
        <v>5057</v>
      </c>
      <c r="KH295" t="s">
        <v>4069</v>
      </c>
      <c r="KI295" t="s">
        <v>5132</v>
      </c>
      <c r="KJ295" t="s">
        <v>4103</v>
      </c>
      <c r="KK295" t="s">
        <v>4045</v>
      </c>
      <c r="KL295" t="s">
        <v>4069</v>
      </c>
      <c r="KM295" t="s">
        <v>4064</v>
      </c>
      <c r="KN295" t="s">
        <v>4045</v>
      </c>
      <c r="KO295" t="s">
        <v>4069</v>
      </c>
      <c r="KP295" t="s">
        <v>4604</v>
      </c>
    </row>
    <row r="296" spans="1:302" x14ac:dyDescent="0.25">
      <c r="A296" t="s">
        <v>3986</v>
      </c>
      <c r="B296">
        <v>13181308</v>
      </c>
      <c r="C296" t="s">
        <v>3987</v>
      </c>
      <c r="D296" t="s">
        <v>3988</v>
      </c>
      <c r="E296" t="s">
        <v>4390</v>
      </c>
      <c r="F296" t="s">
        <v>16868</v>
      </c>
      <c r="G296" t="s">
        <v>3991</v>
      </c>
      <c r="H296" t="s">
        <v>3992</v>
      </c>
      <c r="I296">
        <v>0</v>
      </c>
      <c r="J296" t="s">
        <v>3993</v>
      </c>
      <c r="K296" t="s">
        <v>3994</v>
      </c>
      <c r="L296" t="s">
        <v>3995</v>
      </c>
      <c r="M296">
        <v>482</v>
      </c>
      <c r="N296" t="s">
        <v>3996</v>
      </c>
      <c r="O296" t="s">
        <v>16869</v>
      </c>
      <c r="P296" t="s">
        <v>3998</v>
      </c>
      <c r="Q296">
        <v>1770</v>
      </c>
      <c r="R296" t="s">
        <v>3999</v>
      </c>
      <c r="S296">
        <v>0</v>
      </c>
      <c r="T296" t="s">
        <v>4000</v>
      </c>
      <c r="U296" t="s">
        <v>16870</v>
      </c>
      <c r="V296" t="s">
        <v>4002</v>
      </c>
      <c r="W296" t="s">
        <v>16871</v>
      </c>
      <c r="X296" t="s">
        <v>4004</v>
      </c>
      <c r="Y296" t="s">
        <v>6916</v>
      </c>
      <c r="Z296" t="s">
        <v>4006</v>
      </c>
      <c r="AA296">
        <v>11</v>
      </c>
      <c r="AB296" t="s">
        <v>4007</v>
      </c>
      <c r="AC296" t="s">
        <v>8860</v>
      </c>
      <c r="AD296" t="s">
        <v>4009</v>
      </c>
      <c r="AE296" t="s">
        <v>4010</v>
      </c>
      <c r="AF296" t="s">
        <v>4011</v>
      </c>
      <c r="AG296">
        <v>0</v>
      </c>
      <c r="AH296" t="s">
        <v>4012</v>
      </c>
      <c r="AI296" t="s">
        <v>16872</v>
      </c>
      <c r="AJ296" t="s">
        <v>4014</v>
      </c>
      <c r="AK296" t="s">
        <v>16873</v>
      </c>
      <c r="AL296" t="s">
        <v>4016</v>
      </c>
      <c r="AM296" t="s">
        <v>16874</v>
      </c>
      <c r="AN296" t="s">
        <v>4018</v>
      </c>
      <c r="AO296" t="s">
        <v>16875</v>
      </c>
      <c r="AP296" t="s">
        <v>16876</v>
      </c>
      <c r="AQ296" t="s">
        <v>16877</v>
      </c>
      <c r="AR296" t="s">
        <v>16878</v>
      </c>
      <c r="AS296" t="s">
        <v>16879</v>
      </c>
      <c r="AT296" t="s">
        <v>11418</v>
      </c>
      <c r="AU296" t="s">
        <v>5106</v>
      </c>
      <c r="AV296" t="s">
        <v>16880</v>
      </c>
      <c r="AW296" t="s">
        <v>4159</v>
      </c>
      <c r="AX296" t="s">
        <v>16881</v>
      </c>
      <c r="AY296" t="s">
        <v>16882</v>
      </c>
      <c r="AZ296" t="s">
        <v>5898</v>
      </c>
      <c r="BA296" t="s">
        <v>7074</v>
      </c>
      <c r="BB296" t="s">
        <v>16883</v>
      </c>
      <c r="BC296" t="s">
        <v>4857</v>
      </c>
      <c r="BD296" t="s">
        <v>4034</v>
      </c>
      <c r="BE296" t="s">
        <v>4042</v>
      </c>
      <c r="BF296" t="s">
        <v>16884</v>
      </c>
      <c r="BG296" t="s">
        <v>12363</v>
      </c>
      <c r="BH296" t="s">
        <v>10475</v>
      </c>
      <c r="BI296" t="s">
        <v>4771</v>
      </c>
      <c r="BJ296" t="s">
        <v>7532</v>
      </c>
      <c r="BK296" t="s">
        <v>11271</v>
      </c>
      <c r="BL296" t="s">
        <v>5483</v>
      </c>
      <c r="BM296" t="s">
        <v>4069</v>
      </c>
      <c r="BN296" t="s">
        <v>4673</v>
      </c>
      <c r="BO296" t="s">
        <v>4045</v>
      </c>
      <c r="BP296" t="s">
        <v>4042</v>
      </c>
      <c r="BQ296" t="s">
        <v>4088</v>
      </c>
      <c r="BR296" t="s">
        <v>4045</v>
      </c>
      <c r="BS296" t="s">
        <v>7233</v>
      </c>
      <c r="BT296" t="s">
        <v>4088</v>
      </c>
      <c r="BU296" t="s">
        <v>4197</v>
      </c>
      <c r="BV296" t="s">
        <v>4067</v>
      </c>
      <c r="BW296" t="s">
        <v>7671</v>
      </c>
      <c r="BX296" t="s">
        <v>4759</v>
      </c>
      <c r="BY296" t="s">
        <v>4663</v>
      </c>
      <c r="BZ296" t="s">
        <v>5424</v>
      </c>
      <c r="CA296" t="s">
        <v>14167</v>
      </c>
      <c r="CB296" t="s">
        <v>11406</v>
      </c>
      <c r="CC296" t="s">
        <v>4595</v>
      </c>
      <c r="CD296" t="s">
        <v>5551</v>
      </c>
      <c r="CE296" t="s">
        <v>5222</v>
      </c>
      <c r="CF296" t="s">
        <v>10420</v>
      </c>
      <c r="CG296" t="s">
        <v>16885</v>
      </c>
      <c r="CH296" t="s">
        <v>4045</v>
      </c>
      <c r="CI296" t="s">
        <v>5057</v>
      </c>
      <c r="CJ296" t="s">
        <v>4071</v>
      </c>
      <c r="CK296" t="s">
        <v>4061</v>
      </c>
      <c r="CL296" t="s">
        <v>4769</v>
      </c>
      <c r="CM296" t="s">
        <v>16886</v>
      </c>
      <c r="CN296" t="s">
        <v>4101</v>
      </c>
      <c r="CO296" t="s">
        <v>4045</v>
      </c>
      <c r="CP296" t="s">
        <v>4074</v>
      </c>
      <c r="CQ296" t="s">
        <v>4074</v>
      </c>
      <c r="CR296" t="s">
        <v>4064</v>
      </c>
      <c r="CS296" t="s">
        <v>4759</v>
      </c>
      <c r="CT296" t="s">
        <v>4045</v>
      </c>
      <c r="CU296" t="s">
        <v>4299</v>
      </c>
      <c r="CV296" t="s">
        <v>5204</v>
      </c>
      <c r="CW296" t="s">
        <v>4069</v>
      </c>
      <c r="CX296" t="s">
        <v>4104</v>
      </c>
      <c r="CY296" t="s">
        <v>4045</v>
      </c>
      <c r="CZ296" t="s">
        <v>4075</v>
      </c>
      <c r="DA296" t="s">
        <v>4098</v>
      </c>
      <c r="DB296" t="s">
        <v>4183</v>
      </c>
      <c r="DC296" t="s">
        <v>4061</v>
      </c>
      <c r="DD296" t="s">
        <v>4045</v>
      </c>
      <c r="DE296" t="s">
        <v>4061</v>
      </c>
      <c r="DF296" t="s">
        <v>4247</v>
      </c>
      <c r="DG296" t="s">
        <v>5559</v>
      </c>
      <c r="DH296" t="s">
        <v>5042</v>
      </c>
      <c r="DI296" t="s">
        <v>4046</v>
      </c>
      <c r="DJ296" t="s">
        <v>4064</v>
      </c>
      <c r="DK296" t="s">
        <v>5268</v>
      </c>
      <c r="DL296" t="s">
        <v>4062</v>
      </c>
      <c r="DM296" t="s">
        <v>7565</v>
      </c>
      <c r="DN296" t="s">
        <v>4600</v>
      </c>
      <c r="DO296" t="s">
        <v>4045</v>
      </c>
      <c r="DP296" t="s">
        <v>4074</v>
      </c>
      <c r="DQ296" t="s">
        <v>4062</v>
      </c>
      <c r="DR296" t="s">
        <v>5037</v>
      </c>
      <c r="DS296" t="s">
        <v>4671</v>
      </c>
      <c r="DT296" t="s">
        <v>4091</v>
      </c>
      <c r="DU296" t="s">
        <v>4045</v>
      </c>
      <c r="DV296" t="s">
        <v>4090</v>
      </c>
      <c r="DW296" t="s">
        <v>4579</v>
      </c>
      <c r="DX296" t="s">
        <v>4598</v>
      </c>
      <c r="DY296" t="s">
        <v>4045</v>
      </c>
      <c r="DZ296" t="s">
        <v>4091</v>
      </c>
      <c r="EA296" t="s">
        <v>4045</v>
      </c>
      <c r="EB296" t="s">
        <v>4834</v>
      </c>
      <c r="EC296" t="s">
        <v>10342</v>
      </c>
      <c r="ED296" t="s">
        <v>4088</v>
      </c>
      <c r="EE296" t="s">
        <v>5166</v>
      </c>
      <c r="EF296" t="s">
        <v>4104</v>
      </c>
      <c r="EG296" t="s">
        <v>4184</v>
      </c>
      <c r="EH296" t="s">
        <v>7731</v>
      </c>
      <c r="EI296" t="s">
        <v>4088</v>
      </c>
      <c r="EJ296" t="s">
        <v>6760</v>
      </c>
      <c r="EK296" t="s">
        <v>5046</v>
      </c>
      <c r="EL296" t="s">
        <v>4090</v>
      </c>
      <c r="EM296" t="s">
        <v>4104</v>
      </c>
      <c r="EN296" t="s">
        <v>4069</v>
      </c>
      <c r="EO296" t="s">
        <v>4074</v>
      </c>
      <c r="EP296" t="s">
        <v>4090</v>
      </c>
      <c r="EQ296" t="s">
        <v>4071</v>
      </c>
      <c r="ER296" t="s">
        <v>5615</v>
      </c>
      <c r="ES296" t="s">
        <v>4718</v>
      </c>
      <c r="ET296" t="s">
        <v>5167</v>
      </c>
      <c r="EU296" t="s">
        <v>5824</v>
      </c>
      <c r="EV296" t="s">
        <v>4090</v>
      </c>
      <c r="EW296" t="s">
        <v>4064</v>
      </c>
      <c r="EX296" t="s">
        <v>4374</v>
      </c>
      <c r="EY296" t="s">
        <v>4091</v>
      </c>
      <c r="EZ296" t="s">
        <v>4895</v>
      </c>
      <c r="FA296" t="s">
        <v>4084</v>
      </c>
      <c r="FB296" t="s">
        <v>5483</v>
      </c>
      <c r="FC296" t="s">
        <v>6878</v>
      </c>
      <c r="FD296" t="s">
        <v>4778</v>
      </c>
      <c r="FE296" t="s">
        <v>5041</v>
      </c>
      <c r="FF296" t="s">
        <v>4074</v>
      </c>
      <c r="FG296" t="s">
        <v>4064</v>
      </c>
      <c r="FH296" t="s">
        <v>4606</v>
      </c>
      <c r="FI296" t="s">
        <v>12459</v>
      </c>
      <c r="FJ296" t="s">
        <v>4593</v>
      </c>
      <c r="FK296" t="s">
        <v>6145</v>
      </c>
      <c r="FL296" t="s">
        <v>6246</v>
      </c>
      <c r="FM296" t="s">
        <v>4976</v>
      </c>
      <c r="FN296" t="s">
        <v>7532</v>
      </c>
      <c r="FO296" t="s">
        <v>5494</v>
      </c>
      <c r="FP296" t="s">
        <v>4085</v>
      </c>
      <c r="FQ296" t="s">
        <v>7324</v>
      </c>
      <c r="FR296" t="s">
        <v>4645</v>
      </c>
      <c r="FS296" t="s">
        <v>5142</v>
      </c>
      <c r="FT296" t="s">
        <v>5067</v>
      </c>
      <c r="FU296" t="s">
        <v>4748</v>
      </c>
      <c r="FV296" t="s">
        <v>10978</v>
      </c>
      <c r="FW296" t="s">
        <v>16887</v>
      </c>
      <c r="FX296" t="s">
        <v>6515</v>
      </c>
      <c r="FY296" t="s">
        <v>8619</v>
      </c>
      <c r="FZ296" t="s">
        <v>5618</v>
      </c>
      <c r="GA296" t="s">
        <v>5213</v>
      </c>
      <c r="GB296" t="s">
        <v>6206</v>
      </c>
      <c r="GC296" t="s">
        <v>5593</v>
      </c>
      <c r="GD296" t="s">
        <v>5553</v>
      </c>
      <c r="GE296" t="s">
        <v>15720</v>
      </c>
      <c r="GF296" t="s">
        <v>5645</v>
      </c>
      <c r="GG296" t="s">
        <v>4749</v>
      </c>
      <c r="GH296" t="s">
        <v>5140</v>
      </c>
      <c r="GI296" t="s">
        <v>8272</v>
      </c>
      <c r="GJ296" t="s">
        <v>8726</v>
      </c>
      <c r="GK296" t="s">
        <v>8948</v>
      </c>
      <c r="GL296" t="s">
        <v>5151</v>
      </c>
      <c r="GM296" t="s">
        <v>5065</v>
      </c>
      <c r="GN296" t="s">
        <v>4146</v>
      </c>
      <c r="GO296" t="s">
        <v>5623</v>
      </c>
      <c r="GP296" t="s">
        <v>4101</v>
      </c>
      <c r="GQ296" t="s">
        <v>5560</v>
      </c>
      <c r="GR296" t="s">
        <v>4174</v>
      </c>
      <c r="GS296" t="s">
        <v>5614</v>
      </c>
      <c r="GT296" t="s">
        <v>5068</v>
      </c>
      <c r="GU296" t="s">
        <v>14014</v>
      </c>
      <c r="GV296" t="s">
        <v>15151</v>
      </c>
      <c r="GW296" t="s">
        <v>8589</v>
      </c>
      <c r="GX296" t="s">
        <v>4044</v>
      </c>
      <c r="GY296" t="s">
        <v>4764</v>
      </c>
      <c r="GZ296" t="s">
        <v>10932</v>
      </c>
      <c r="HA296" t="s">
        <v>4091</v>
      </c>
      <c r="HB296" t="s">
        <v>4062</v>
      </c>
      <c r="HC296" t="s">
        <v>4202</v>
      </c>
      <c r="HD296" t="s">
        <v>4104</v>
      </c>
      <c r="HE296" t="s">
        <v>4720</v>
      </c>
      <c r="HF296" t="s">
        <v>9193</v>
      </c>
      <c r="HG296" t="s">
        <v>4899</v>
      </c>
      <c r="HH296" t="s">
        <v>4606</v>
      </c>
      <c r="HI296" t="s">
        <v>4771</v>
      </c>
      <c r="HJ296" t="s">
        <v>4197</v>
      </c>
      <c r="HK296" t="s">
        <v>8259</v>
      </c>
      <c r="HL296" t="s">
        <v>5191</v>
      </c>
      <c r="HM296" t="s">
        <v>5205</v>
      </c>
      <c r="HN296" t="s">
        <v>4820</v>
      </c>
      <c r="HO296" t="s">
        <v>4378</v>
      </c>
      <c r="HP296" t="s">
        <v>5449</v>
      </c>
      <c r="HQ296" t="s">
        <v>4166</v>
      </c>
      <c r="HR296" t="s">
        <v>10418</v>
      </c>
      <c r="HS296" t="s">
        <v>7621</v>
      </c>
      <c r="HT296" t="s">
        <v>4346</v>
      </c>
      <c r="HU296" t="s">
        <v>4346</v>
      </c>
      <c r="HV296" t="s">
        <v>16888</v>
      </c>
      <c r="HW296" t="s">
        <v>5193</v>
      </c>
      <c r="HX296" t="s">
        <v>5254</v>
      </c>
      <c r="HY296" t="s">
        <v>4045</v>
      </c>
      <c r="HZ296" t="s">
        <v>4045</v>
      </c>
      <c r="IA296" t="s">
        <v>4178</v>
      </c>
      <c r="IB296" t="s">
        <v>5000</v>
      </c>
      <c r="IC296" t="s">
        <v>4045</v>
      </c>
      <c r="ID296" t="s">
        <v>4759</v>
      </c>
      <c r="IE296" t="s">
        <v>5556</v>
      </c>
      <c r="IF296" t="s">
        <v>4048</v>
      </c>
      <c r="IG296" t="s">
        <v>4830</v>
      </c>
      <c r="IH296" t="s">
        <v>4053</v>
      </c>
      <c r="II296" t="s">
        <v>4665</v>
      </c>
      <c r="IJ296" t="s">
        <v>5086</v>
      </c>
      <c r="IK296" t="s">
        <v>4045</v>
      </c>
      <c r="IL296" t="s">
        <v>4762</v>
      </c>
      <c r="IM296" t="s">
        <v>4090</v>
      </c>
      <c r="IN296" t="s">
        <v>4178</v>
      </c>
      <c r="IO296" t="s">
        <v>4180</v>
      </c>
      <c r="IP296" t="s">
        <v>4045</v>
      </c>
      <c r="IQ296" t="s">
        <v>4071</v>
      </c>
      <c r="IR296" t="s">
        <v>4066</v>
      </c>
      <c r="IS296" t="s">
        <v>4304</v>
      </c>
      <c r="IT296" t="s">
        <v>4045</v>
      </c>
      <c r="IU296" t="s">
        <v>4091</v>
      </c>
      <c r="IV296" t="s">
        <v>4088</v>
      </c>
      <c r="IW296" t="s">
        <v>4586</v>
      </c>
      <c r="IX296" t="s">
        <v>4103</v>
      </c>
      <c r="IY296" t="s">
        <v>6595</v>
      </c>
      <c r="IZ296" t="s">
        <v>4091</v>
      </c>
      <c r="JA296" t="s">
        <v>4158</v>
      </c>
      <c r="JB296" t="s">
        <v>4205</v>
      </c>
      <c r="JC296" t="s">
        <v>4598</v>
      </c>
      <c r="JD296" t="s">
        <v>4090</v>
      </c>
      <c r="JE296" t="s">
        <v>4091</v>
      </c>
      <c r="JF296" t="s">
        <v>4104</v>
      </c>
      <c r="JG296" t="s">
        <v>4090</v>
      </c>
      <c r="JH296" t="s">
        <v>4045</v>
      </c>
      <c r="JI296" t="s">
        <v>8751</v>
      </c>
      <c r="JJ296" t="s">
        <v>4198</v>
      </c>
      <c r="JK296" t="s">
        <v>4109</v>
      </c>
      <c r="JL296" t="s">
        <v>4180</v>
      </c>
      <c r="JM296" t="s">
        <v>4045</v>
      </c>
      <c r="JN296" t="s">
        <v>4045</v>
      </c>
      <c r="JO296" t="s">
        <v>4090</v>
      </c>
      <c r="JP296" t="s">
        <v>4172</v>
      </c>
      <c r="JQ296" t="s">
        <v>4205</v>
      </c>
      <c r="JR296" t="s">
        <v>4090</v>
      </c>
      <c r="JS296" t="s">
        <v>4090</v>
      </c>
      <c r="JT296" t="s">
        <v>4091</v>
      </c>
      <c r="JU296" t="s">
        <v>4118</v>
      </c>
      <c r="JV296" t="s">
        <v>4090</v>
      </c>
      <c r="JW296" t="s">
        <v>13651</v>
      </c>
      <c r="JX296" t="s">
        <v>4938</v>
      </c>
      <c r="JY296" t="s">
        <v>4047</v>
      </c>
      <c r="JZ296" t="s">
        <v>4047</v>
      </c>
      <c r="KA296" t="s">
        <v>4090</v>
      </c>
      <c r="KB296" t="s">
        <v>5167</v>
      </c>
      <c r="KC296" t="s">
        <v>4090</v>
      </c>
      <c r="KD296" t="s">
        <v>4206</v>
      </c>
      <c r="KE296" t="s">
        <v>4207</v>
      </c>
      <c r="KF296" t="s">
        <v>4090</v>
      </c>
      <c r="KG296" t="s">
        <v>6506</v>
      </c>
      <c r="KH296" t="s">
        <v>4604</v>
      </c>
      <c r="KI296" t="s">
        <v>5132</v>
      </c>
      <c r="KJ296" t="s">
        <v>4069</v>
      </c>
      <c r="KK296" t="s">
        <v>4045</v>
      </c>
      <c r="KL296" t="s">
        <v>4069</v>
      </c>
      <c r="KM296" t="s">
        <v>4064</v>
      </c>
      <c r="KN296" t="s">
        <v>4090</v>
      </c>
      <c r="KO296" t="s">
        <v>4069</v>
      </c>
      <c r="KP296" t="s">
        <v>4166</v>
      </c>
    </row>
    <row r="297" spans="1:302" x14ac:dyDescent="0.25">
      <c r="A297" t="s">
        <v>3986</v>
      </c>
      <c r="B297">
        <v>13181316</v>
      </c>
      <c r="C297" t="s">
        <v>3987</v>
      </c>
      <c r="D297" t="s">
        <v>4208</v>
      </c>
      <c r="E297" t="s">
        <v>3988</v>
      </c>
      <c r="F297" t="s">
        <v>16889</v>
      </c>
      <c r="G297" t="s">
        <v>3991</v>
      </c>
      <c r="H297" t="s">
        <v>3992</v>
      </c>
      <c r="I297">
        <v>0</v>
      </c>
      <c r="J297" t="s">
        <v>3993</v>
      </c>
      <c r="K297" t="s">
        <v>5970</v>
      </c>
      <c r="L297" t="s">
        <v>3995</v>
      </c>
      <c r="M297">
        <v>480</v>
      </c>
      <c r="N297" t="s">
        <v>3996</v>
      </c>
      <c r="O297" t="s">
        <v>16890</v>
      </c>
      <c r="P297" t="s">
        <v>3998</v>
      </c>
      <c r="Q297">
        <v>1805</v>
      </c>
      <c r="R297" t="s">
        <v>3999</v>
      </c>
      <c r="S297">
        <v>0</v>
      </c>
      <c r="T297" t="s">
        <v>4000</v>
      </c>
      <c r="U297" t="s">
        <v>16891</v>
      </c>
      <c r="V297" t="s">
        <v>4002</v>
      </c>
      <c r="W297" t="s">
        <v>16892</v>
      </c>
      <c r="X297" t="s">
        <v>4004</v>
      </c>
      <c r="Y297" t="s">
        <v>16893</v>
      </c>
      <c r="Z297" t="s">
        <v>4006</v>
      </c>
      <c r="AA297">
        <v>6</v>
      </c>
      <c r="AB297" t="s">
        <v>4007</v>
      </c>
      <c r="AC297" t="s">
        <v>5457</v>
      </c>
      <c r="AD297" t="s">
        <v>4009</v>
      </c>
      <c r="AE297" t="s">
        <v>8969</v>
      </c>
      <c r="AF297" t="s">
        <v>4011</v>
      </c>
      <c r="AG297">
        <v>0</v>
      </c>
      <c r="AH297" t="s">
        <v>4012</v>
      </c>
      <c r="AI297" t="s">
        <v>16894</v>
      </c>
      <c r="AJ297" t="s">
        <v>4014</v>
      </c>
      <c r="AK297" t="s">
        <v>16895</v>
      </c>
      <c r="AL297" t="s">
        <v>4016</v>
      </c>
      <c r="AM297" t="s">
        <v>16896</v>
      </c>
      <c r="AN297" t="s">
        <v>4018</v>
      </c>
      <c r="AO297" t="s">
        <v>16897</v>
      </c>
      <c r="AP297" t="s">
        <v>16898</v>
      </c>
      <c r="AQ297" t="s">
        <v>16899</v>
      </c>
      <c r="AR297" t="s">
        <v>5584</v>
      </c>
      <c r="AS297" t="s">
        <v>8531</v>
      </c>
      <c r="AT297" t="s">
        <v>15558</v>
      </c>
      <c r="AU297" t="s">
        <v>15990</v>
      </c>
      <c r="AV297" t="s">
        <v>16900</v>
      </c>
      <c r="AW297" t="s">
        <v>13419</v>
      </c>
      <c r="AX297" t="s">
        <v>16901</v>
      </c>
      <c r="AY297" t="s">
        <v>7736</v>
      </c>
      <c r="AZ297" t="s">
        <v>4824</v>
      </c>
      <c r="BA297" t="s">
        <v>16902</v>
      </c>
      <c r="BB297" t="s">
        <v>16903</v>
      </c>
      <c r="BC297" t="s">
        <v>6187</v>
      </c>
      <c r="BD297" t="s">
        <v>4824</v>
      </c>
      <c r="BE297" t="s">
        <v>4059</v>
      </c>
      <c r="BF297" t="s">
        <v>16500</v>
      </c>
      <c r="BG297" t="s">
        <v>16904</v>
      </c>
      <c r="BH297" t="s">
        <v>10109</v>
      </c>
      <c r="BI297" t="s">
        <v>4067</v>
      </c>
      <c r="BJ297" t="s">
        <v>6382</v>
      </c>
      <c r="BK297" t="s">
        <v>14334</v>
      </c>
      <c r="BL297" t="s">
        <v>5551</v>
      </c>
      <c r="BM297" t="s">
        <v>4832</v>
      </c>
      <c r="BN297" t="s">
        <v>5072</v>
      </c>
      <c r="BO297" t="s">
        <v>4045</v>
      </c>
      <c r="BP297" t="s">
        <v>4108</v>
      </c>
      <c r="BQ297" t="s">
        <v>4088</v>
      </c>
      <c r="BR297" t="s">
        <v>4045</v>
      </c>
      <c r="BS297" t="s">
        <v>7233</v>
      </c>
      <c r="BT297" t="s">
        <v>4049</v>
      </c>
      <c r="BU297" t="s">
        <v>4197</v>
      </c>
      <c r="BV297" t="s">
        <v>4205</v>
      </c>
      <c r="BW297" t="s">
        <v>5919</v>
      </c>
      <c r="BX297" t="s">
        <v>4759</v>
      </c>
      <c r="BY297" t="s">
        <v>4053</v>
      </c>
      <c r="BZ297" t="s">
        <v>4675</v>
      </c>
      <c r="CA297" t="s">
        <v>16905</v>
      </c>
      <c r="CB297" t="s">
        <v>14575</v>
      </c>
      <c r="CC297" t="s">
        <v>4074</v>
      </c>
      <c r="CD297" t="s">
        <v>4610</v>
      </c>
      <c r="CE297" t="s">
        <v>15394</v>
      </c>
      <c r="CF297" t="s">
        <v>4614</v>
      </c>
      <c r="CG297" t="s">
        <v>16906</v>
      </c>
      <c r="CH297" t="s">
        <v>4045</v>
      </c>
      <c r="CI297" t="s">
        <v>4088</v>
      </c>
      <c r="CJ297" t="s">
        <v>4071</v>
      </c>
      <c r="CK297" t="s">
        <v>4188</v>
      </c>
      <c r="CL297" t="s">
        <v>4154</v>
      </c>
      <c r="CM297" t="s">
        <v>16907</v>
      </c>
      <c r="CN297" t="s">
        <v>4074</v>
      </c>
      <c r="CO297" t="s">
        <v>4045</v>
      </c>
      <c r="CP297" t="s">
        <v>4074</v>
      </c>
      <c r="CQ297" t="s">
        <v>4074</v>
      </c>
      <c r="CR297" t="s">
        <v>4064</v>
      </c>
      <c r="CS297" t="s">
        <v>4150</v>
      </c>
      <c r="CT297" t="s">
        <v>4045</v>
      </c>
      <c r="CU297" t="s">
        <v>5075</v>
      </c>
      <c r="CV297" t="s">
        <v>4708</v>
      </c>
      <c r="CW297" t="s">
        <v>4069</v>
      </c>
      <c r="CX297" t="s">
        <v>4104</v>
      </c>
      <c r="CY297" t="s">
        <v>4045</v>
      </c>
      <c r="CZ297" t="s">
        <v>4090</v>
      </c>
      <c r="DA297" t="s">
        <v>4098</v>
      </c>
      <c r="DB297" t="s">
        <v>5030</v>
      </c>
      <c r="DC297" t="s">
        <v>4088</v>
      </c>
      <c r="DD297" t="s">
        <v>4045</v>
      </c>
      <c r="DE297" t="s">
        <v>4062</v>
      </c>
      <c r="DF297" t="s">
        <v>4186</v>
      </c>
      <c r="DG297" t="s">
        <v>6101</v>
      </c>
      <c r="DH297" t="s">
        <v>5427</v>
      </c>
      <c r="DI297" t="s">
        <v>7265</v>
      </c>
      <c r="DJ297" t="s">
        <v>4064</v>
      </c>
      <c r="DK297" t="s">
        <v>5268</v>
      </c>
      <c r="DL297" t="s">
        <v>4062</v>
      </c>
      <c r="DM297" t="s">
        <v>4778</v>
      </c>
      <c r="DN297" t="s">
        <v>4600</v>
      </c>
      <c r="DO297" t="s">
        <v>4045</v>
      </c>
      <c r="DP297" t="s">
        <v>4104</v>
      </c>
      <c r="DQ297" t="s">
        <v>4084</v>
      </c>
      <c r="DR297" t="s">
        <v>4247</v>
      </c>
      <c r="DS297" t="s">
        <v>4074</v>
      </c>
      <c r="DT297" t="s">
        <v>4598</v>
      </c>
      <c r="DU297" t="s">
        <v>4045</v>
      </c>
      <c r="DV297" t="s">
        <v>4090</v>
      </c>
      <c r="DW297" t="s">
        <v>4090</v>
      </c>
      <c r="DX297" t="s">
        <v>4598</v>
      </c>
      <c r="DY297" t="s">
        <v>4045</v>
      </c>
      <c r="DZ297" t="s">
        <v>4091</v>
      </c>
      <c r="EA297" t="s">
        <v>4045</v>
      </c>
      <c r="EB297" t="s">
        <v>4097</v>
      </c>
      <c r="EC297" t="s">
        <v>16908</v>
      </c>
      <c r="ED297" t="s">
        <v>5085</v>
      </c>
      <c r="EE297" t="s">
        <v>8681</v>
      </c>
      <c r="EF297" t="s">
        <v>4594</v>
      </c>
      <c r="EG297" t="s">
        <v>4064</v>
      </c>
      <c r="EH297" t="s">
        <v>7731</v>
      </c>
      <c r="EI297" t="s">
        <v>4718</v>
      </c>
      <c r="EJ297" t="s">
        <v>5490</v>
      </c>
      <c r="EK297" t="s">
        <v>4837</v>
      </c>
      <c r="EL297" t="s">
        <v>4090</v>
      </c>
      <c r="EM297" t="s">
        <v>4201</v>
      </c>
      <c r="EN297" t="s">
        <v>4074</v>
      </c>
      <c r="EO297" t="s">
        <v>4074</v>
      </c>
      <c r="EP297" t="s">
        <v>4090</v>
      </c>
      <c r="EQ297" t="s">
        <v>4071</v>
      </c>
      <c r="ER297" t="s">
        <v>4193</v>
      </c>
      <c r="ES297" t="s">
        <v>4163</v>
      </c>
      <c r="ET297" t="s">
        <v>5167</v>
      </c>
      <c r="EU297" t="s">
        <v>6246</v>
      </c>
      <c r="EV297" t="s">
        <v>4090</v>
      </c>
      <c r="EW297" t="s">
        <v>4091</v>
      </c>
      <c r="EX297" t="s">
        <v>4598</v>
      </c>
      <c r="EY297" t="s">
        <v>4064</v>
      </c>
      <c r="EZ297" t="s">
        <v>16909</v>
      </c>
      <c r="FA297" t="s">
        <v>4042</v>
      </c>
      <c r="FB297" t="s">
        <v>5483</v>
      </c>
      <c r="FC297" t="s">
        <v>13058</v>
      </c>
      <c r="FD297" t="s">
        <v>5483</v>
      </c>
      <c r="FE297" t="s">
        <v>4045</v>
      </c>
      <c r="FF297" t="s">
        <v>4074</v>
      </c>
      <c r="FG297" t="s">
        <v>4091</v>
      </c>
      <c r="FH297" t="s">
        <v>4606</v>
      </c>
      <c r="FI297" t="s">
        <v>4128</v>
      </c>
      <c r="FJ297" t="s">
        <v>6101</v>
      </c>
      <c r="FK297" t="s">
        <v>4720</v>
      </c>
      <c r="FL297" t="s">
        <v>6373</v>
      </c>
      <c r="FM297" t="s">
        <v>5560</v>
      </c>
      <c r="FN297" t="s">
        <v>8579</v>
      </c>
      <c r="FO297" t="s">
        <v>5483</v>
      </c>
      <c r="FP297" t="s">
        <v>5602</v>
      </c>
      <c r="FQ297" t="s">
        <v>15196</v>
      </c>
      <c r="FR297" t="s">
        <v>5281</v>
      </c>
      <c r="FS297" t="s">
        <v>11498</v>
      </c>
      <c r="FT297" t="s">
        <v>4738</v>
      </c>
      <c r="FU297" t="s">
        <v>5210</v>
      </c>
      <c r="FV297" t="s">
        <v>4141</v>
      </c>
      <c r="FW297" t="s">
        <v>16910</v>
      </c>
      <c r="FX297" t="s">
        <v>5757</v>
      </c>
      <c r="FY297" t="s">
        <v>4120</v>
      </c>
      <c r="FZ297" t="s">
        <v>4748</v>
      </c>
      <c r="GA297" t="s">
        <v>5218</v>
      </c>
      <c r="GB297" t="s">
        <v>8498</v>
      </c>
      <c r="GC297" t="s">
        <v>5505</v>
      </c>
      <c r="GD297" t="s">
        <v>4331</v>
      </c>
      <c r="GE297" t="s">
        <v>14662</v>
      </c>
      <c r="GF297" t="s">
        <v>5212</v>
      </c>
      <c r="GG297" t="s">
        <v>5606</v>
      </c>
      <c r="GH297" t="s">
        <v>4297</v>
      </c>
      <c r="GI297" t="s">
        <v>6200</v>
      </c>
      <c r="GJ297" t="s">
        <v>7618</v>
      </c>
      <c r="GK297" t="s">
        <v>4756</v>
      </c>
      <c r="GL297" t="s">
        <v>16911</v>
      </c>
      <c r="GM297" t="s">
        <v>5553</v>
      </c>
      <c r="GN297" t="s">
        <v>4621</v>
      </c>
      <c r="GO297" t="s">
        <v>9312</v>
      </c>
      <c r="GP297" t="s">
        <v>4101</v>
      </c>
      <c r="GQ297" t="s">
        <v>6201</v>
      </c>
      <c r="GR297" t="s">
        <v>4977</v>
      </c>
      <c r="GS297" t="s">
        <v>5610</v>
      </c>
      <c r="GT297" t="s">
        <v>4866</v>
      </c>
      <c r="GU297" t="s">
        <v>14014</v>
      </c>
      <c r="GV297" t="s">
        <v>6426</v>
      </c>
      <c r="GW297" t="s">
        <v>5359</v>
      </c>
      <c r="GX297" t="s">
        <v>4090</v>
      </c>
      <c r="GY297" t="s">
        <v>6589</v>
      </c>
      <c r="GZ297" t="s">
        <v>8092</v>
      </c>
      <c r="HA297" t="s">
        <v>4091</v>
      </c>
      <c r="HB297" t="s">
        <v>4091</v>
      </c>
      <c r="HC297" t="s">
        <v>5037</v>
      </c>
      <c r="HD297" t="s">
        <v>5742</v>
      </c>
      <c r="HE297" t="s">
        <v>4592</v>
      </c>
      <c r="HF297" t="s">
        <v>4331</v>
      </c>
      <c r="HG297" t="s">
        <v>5077</v>
      </c>
      <c r="HH297" t="s">
        <v>4172</v>
      </c>
      <c r="HI297" t="s">
        <v>5034</v>
      </c>
      <c r="HJ297" t="s">
        <v>4197</v>
      </c>
      <c r="HK297" t="s">
        <v>4840</v>
      </c>
      <c r="HL297" t="s">
        <v>4858</v>
      </c>
      <c r="HM297" t="s">
        <v>4603</v>
      </c>
      <c r="HN297" t="s">
        <v>4820</v>
      </c>
      <c r="HO297" t="s">
        <v>5544</v>
      </c>
      <c r="HP297" t="s">
        <v>4196</v>
      </c>
      <c r="HQ297" t="s">
        <v>4064</v>
      </c>
      <c r="HR297" t="s">
        <v>9211</v>
      </c>
      <c r="HS297" t="s">
        <v>4152</v>
      </c>
      <c r="HT297" t="s">
        <v>4112</v>
      </c>
      <c r="HU297" t="s">
        <v>5362</v>
      </c>
      <c r="HV297" t="s">
        <v>16670</v>
      </c>
      <c r="HW297" t="s">
        <v>11787</v>
      </c>
      <c r="HX297" t="s">
        <v>6368</v>
      </c>
      <c r="HY297" t="s">
        <v>4045</v>
      </c>
      <c r="HZ297" t="s">
        <v>4045</v>
      </c>
      <c r="IA297" t="s">
        <v>4205</v>
      </c>
      <c r="IB297" t="s">
        <v>4654</v>
      </c>
      <c r="IC297" t="s">
        <v>4045</v>
      </c>
      <c r="ID297" t="s">
        <v>4759</v>
      </c>
      <c r="IE297" t="s">
        <v>5628</v>
      </c>
      <c r="IF297" t="s">
        <v>4048</v>
      </c>
      <c r="IG297" t="s">
        <v>4771</v>
      </c>
      <c r="IH297" t="s">
        <v>4053</v>
      </c>
      <c r="II297" t="s">
        <v>4057</v>
      </c>
      <c r="IJ297" t="s">
        <v>4972</v>
      </c>
      <c r="IK297" t="s">
        <v>4045</v>
      </c>
      <c r="IL297" t="s">
        <v>4881</v>
      </c>
      <c r="IM297" t="s">
        <v>4090</v>
      </c>
      <c r="IN297" t="s">
        <v>4178</v>
      </c>
      <c r="IO297" t="s">
        <v>4663</v>
      </c>
      <c r="IP297" t="s">
        <v>4045</v>
      </c>
      <c r="IQ297" t="s">
        <v>4071</v>
      </c>
      <c r="IR297" t="s">
        <v>5962</v>
      </c>
      <c r="IS297" t="s">
        <v>10914</v>
      </c>
      <c r="IT297" t="s">
        <v>4045</v>
      </c>
      <c r="IU297" t="s">
        <v>4091</v>
      </c>
      <c r="IV297" t="s">
        <v>4188</v>
      </c>
      <c r="IW297" t="s">
        <v>6468</v>
      </c>
      <c r="IX297" t="s">
        <v>4103</v>
      </c>
      <c r="IY297" t="s">
        <v>4072</v>
      </c>
      <c r="IZ297" t="s">
        <v>4091</v>
      </c>
      <c r="JA297" t="s">
        <v>5447</v>
      </c>
      <c r="JB297" t="s">
        <v>4205</v>
      </c>
      <c r="JC297" t="s">
        <v>4172</v>
      </c>
      <c r="JD297" t="s">
        <v>4378</v>
      </c>
      <c r="JE297" t="s">
        <v>4091</v>
      </c>
      <c r="JF297" t="s">
        <v>4104</v>
      </c>
      <c r="JG297" t="s">
        <v>4091</v>
      </c>
      <c r="JH297" t="s">
        <v>4045</v>
      </c>
      <c r="JI297" t="s">
        <v>8710</v>
      </c>
      <c r="JJ297" t="s">
        <v>4076</v>
      </c>
      <c r="JK297" t="s">
        <v>7174</v>
      </c>
      <c r="JL297" t="s">
        <v>4180</v>
      </c>
      <c r="JM297" t="s">
        <v>4045</v>
      </c>
      <c r="JN297" t="s">
        <v>4045</v>
      </c>
      <c r="JO297" t="s">
        <v>4090</v>
      </c>
      <c r="JP297" t="s">
        <v>4090</v>
      </c>
      <c r="JQ297" t="s">
        <v>4205</v>
      </c>
      <c r="JR297" t="s">
        <v>4090</v>
      </c>
      <c r="JS297" t="s">
        <v>4090</v>
      </c>
      <c r="JT297" t="s">
        <v>4091</v>
      </c>
      <c r="JU297" t="s">
        <v>4374</v>
      </c>
      <c r="JV297" t="s">
        <v>4045</v>
      </c>
      <c r="JW297" t="s">
        <v>5058</v>
      </c>
      <c r="JX297" t="s">
        <v>4938</v>
      </c>
      <c r="JY297" t="s">
        <v>4047</v>
      </c>
      <c r="JZ297" t="s">
        <v>4076</v>
      </c>
      <c r="KA297" t="s">
        <v>4090</v>
      </c>
      <c r="KB297" t="s">
        <v>4374</v>
      </c>
      <c r="KC297" t="s">
        <v>4090</v>
      </c>
      <c r="KD297" t="s">
        <v>4872</v>
      </c>
      <c r="KE297" t="s">
        <v>4781</v>
      </c>
      <c r="KF297" t="s">
        <v>4091</v>
      </c>
      <c r="KG297" t="s">
        <v>5167</v>
      </c>
      <c r="KH297" t="s">
        <v>4064</v>
      </c>
      <c r="KI297" t="s">
        <v>5132</v>
      </c>
      <c r="KJ297" t="s">
        <v>4081</v>
      </c>
      <c r="KK297" t="s">
        <v>4071</v>
      </c>
      <c r="KL297" t="s">
        <v>6006</v>
      </c>
      <c r="KM297" t="s">
        <v>4604</v>
      </c>
      <c r="KN297" t="s">
        <v>4090</v>
      </c>
      <c r="KO297" t="s">
        <v>4069</v>
      </c>
      <c r="KP297" t="s">
        <v>4718</v>
      </c>
    </row>
    <row r="298" spans="1:302" x14ac:dyDescent="0.25">
      <c r="A298" t="s">
        <v>3986</v>
      </c>
      <c r="B298">
        <v>13181323</v>
      </c>
      <c r="C298" t="s">
        <v>3987</v>
      </c>
      <c r="D298" t="s">
        <v>4208</v>
      </c>
      <c r="E298" t="s">
        <v>4390</v>
      </c>
      <c r="F298" t="s">
        <v>16912</v>
      </c>
      <c r="G298" t="s">
        <v>3991</v>
      </c>
      <c r="H298" t="s">
        <v>3992</v>
      </c>
      <c r="I298">
        <v>0</v>
      </c>
      <c r="J298" t="s">
        <v>3993</v>
      </c>
      <c r="K298" t="s">
        <v>3994</v>
      </c>
      <c r="L298" t="s">
        <v>3995</v>
      </c>
      <c r="M298">
        <v>472</v>
      </c>
      <c r="N298" t="s">
        <v>3996</v>
      </c>
      <c r="O298" t="s">
        <v>16913</v>
      </c>
      <c r="P298" t="s">
        <v>3998</v>
      </c>
      <c r="Q298">
        <v>1824</v>
      </c>
      <c r="R298" t="s">
        <v>3999</v>
      </c>
      <c r="S298">
        <v>0</v>
      </c>
      <c r="T298" t="s">
        <v>4000</v>
      </c>
      <c r="U298" t="s">
        <v>16914</v>
      </c>
      <c r="V298" t="s">
        <v>4002</v>
      </c>
      <c r="W298" t="s">
        <v>16915</v>
      </c>
      <c r="X298" t="s">
        <v>4004</v>
      </c>
      <c r="Y298" t="s">
        <v>16916</v>
      </c>
      <c r="Z298" t="s">
        <v>4006</v>
      </c>
      <c r="AA298">
        <v>10</v>
      </c>
      <c r="AB298" t="s">
        <v>4007</v>
      </c>
      <c r="AC298" t="s">
        <v>6169</v>
      </c>
      <c r="AD298" t="s">
        <v>4009</v>
      </c>
      <c r="AE298" t="s">
        <v>8865</v>
      </c>
      <c r="AF298" t="s">
        <v>4011</v>
      </c>
      <c r="AG298">
        <v>0</v>
      </c>
      <c r="AH298" t="s">
        <v>4012</v>
      </c>
      <c r="AI298" t="s">
        <v>4560</v>
      </c>
      <c r="AJ298" t="s">
        <v>4014</v>
      </c>
      <c r="AK298" t="s">
        <v>16917</v>
      </c>
      <c r="AL298" t="s">
        <v>4016</v>
      </c>
      <c r="AM298" t="s">
        <v>16918</v>
      </c>
      <c r="AN298" t="s">
        <v>4018</v>
      </c>
      <c r="AO298" t="s">
        <v>16919</v>
      </c>
      <c r="AP298" t="s">
        <v>16920</v>
      </c>
      <c r="AQ298" t="s">
        <v>16921</v>
      </c>
      <c r="AR298" t="s">
        <v>7312</v>
      </c>
      <c r="AS298" t="s">
        <v>16922</v>
      </c>
      <c r="AT298" t="s">
        <v>8268</v>
      </c>
      <c r="AU298" t="s">
        <v>16923</v>
      </c>
      <c r="AV298" t="s">
        <v>16924</v>
      </c>
      <c r="AW298" t="s">
        <v>4703</v>
      </c>
      <c r="AX298" t="s">
        <v>14864</v>
      </c>
      <c r="AY298" t="s">
        <v>13003</v>
      </c>
      <c r="AZ298" t="s">
        <v>4824</v>
      </c>
      <c r="BA298" t="s">
        <v>16925</v>
      </c>
      <c r="BB298" t="s">
        <v>16926</v>
      </c>
      <c r="BC298" t="s">
        <v>6530</v>
      </c>
      <c r="BD298" t="s">
        <v>4824</v>
      </c>
      <c r="BE298" t="s">
        <v>6076</v>
      </c>
      <c r="BF298" t="s">
        <v>16927</v>
      </c>
      <c r="BG298" t="s">
        <v>16928</v>
      </c>
      <c r="BH298" t="s">
        <v>5558</v>
      </c>
      <c r="BI298" t="s">
        <v>4881</v>
      </c>
      <c r="BJ298" t="s">
        <v>6970</v>
      </c>
      <c r="BK298" t="s">
        <v>16929</v>
      </c>
      <c r="BL298" t="s">
        <v>4595</v>
      </c>
      <c r="BM298" t="s">
        <v>4832</v>
      </c>
      <c r="BN298" t="s">
        <v>4673</v>
      </c>
      <c r="BO298" t="s">
        <v>4045</v>
      </c>
      <c r="BP298" t="s">
        <v>4046</v>
      </c>
      <c r="BQ298" t="s">
        <v>4199</v>
      </c>
      <c r="BR298" t="s">
        <v>4045</v>
      </c>
      <c r="BS298" t="s">
        <v>5515</v>
      </c>
      <c r="BT298" t="s">
        <v>6595</v>
      </c>
      <c r="BU298" t="s">
        <v>4197</v>
      </c>
      <c r="BV298" t="s">
        <v>4150</v>
      </c>
      <c r="BW298" t="s">
        <v>4600</v>
      </c>
      <c r="BX298" t="s">
        <v>4045</v>
      </c>
      <c r="BY298" t="s">
        <v>4053</v>
      </c>
      <c r="BZ298" t="s">
        <v>4188</v>
      </c>
      <c r="CA298" t="s">
        <v>4701</v>
      </c>
      <c r="CB298" t="s">
        <v>6302</v>
      </c>
      <c r="CC298" t="s">
        <v>4104</v>
      </c>
      <c r="CD298" t="s">
        <v>6068</v>
      </c>
      <c r="CE298" t="s">
        <v>4186</v>
      </c>
      <c r="CF298" t="s">
        <v>4247</v>
      </c>
      <c r="CG298" t="s">
        <v>16930</v>
      </c>
      <c r="CH298" t="s">
        <v>4045</v>
      </c>
      <c r="CI298" t="s">
        <v>4188</v>
      </c>
      <c r="CJ298" t="s">
        <v>4071</v>
      </c>
      <c r="CK298" t="s">
        <v>6246</v>
      </c>
      <c r="CL298" t="s">
        <v>7274</v>
      </c>
      <c r="CM298" t="s">
        <v>7645</v>
      </c>
      <c r="CN298" t="s">
        <v>4069</v>
      </c>
      <c r="CO298" t="s">
        <v>4045</v>
      </c>
      <c r="CP298" t="s">
        <v>4074</v>
      </c>
      <c r="CQ298" t="s">
        <v>4104</v>
      </c>
      <c r="CR298" t="s">
        <v>4606</v>
      </c>
      <c r="CS298" t="s">
        <v>4044</v>
      </c>
      <c r="CT298" t="s">
        <v>4045</v>
      </c>
      <c r="CU298" t="s">
        <v>4102</v>
      </c>
      <c r="CV298" t="s">
        <v>11366</v>
      </c>
      <c r="CW298" t="s">
        <v>4069</v>
      </c>
      <c r="CX298" t="s">
        <v>4069</v>
      </c>
      <c r="CY298" t="s">
        <v>4045</v>
      </c>
      <c r="CZ298" t="s">
        <v>5544</v>
      </c>
      <c r="DA298" t="s">
        <v>4098</v>
      </c>
      <c r="DB298" t="s">
        <v>9982</v>
      </c>
      <c r="DC298" t="s">
        <v>4088</v>
      </c>
      <c r="DD298" t="s">
        <v>4045</v>
      </c>
      <c r="DE298" t="s">
        <v>4071</v>
      </c>
      <c r="DF298" t="s">
        <v>4834</v>
      </c>
      <c r="DG298" t="s">
        <v>6101</v>
      </c>
      <c r="DH298" t="s">
        <v>5111</v>
      </c>
      <c r="DI298" t="s">
        <v>4088</v>
      </c>
      <c r="DJ298" t="s">
        <v>4064</v>
      </c>
      <c r="DK298" t="s">
        <v>16931</v>
      </c>
      <c r="DL298" t="s">
        <v>4062</v>
      </c>
      <c r="DM298" t="s">
        <v>5483</v>
      </c>
      <c r="DN298" t="s">
        <v>4115</v>
      </c>
      <c r="DO298" t="s">
        <v>4045</v>
      </c>
      <c r="DP298" t="s">
        <v>4104</v>
      </c>
      <c r="DQ298" t="s">
        <v>4592</v>
      </c>
      <c r="DR298" t="s">
        <v>6373</v>
      </c>
      <c r="DS298" t="s">
        <v>4074</v>
      </c>
      <c r="DT298" t="s">
        <v>5030</v>
      </c>
      <c r="DU298" t="s">
        <v>4045</v>
      </c>
      <c r="DV298" t="s">
        <v>4090</v>
      </c>
      <c r="DW298" t="s">
        <v>4090</v>
      </c>
      <c r="DX298" t="s">
        <v>4606</v>
      </c>
      <c r="DY298" t="s">
        <v>4045</v>
      </c>
      <c r="DZ298" t="s">
        <v>4604</v>
      </c>
      <c r="EA298" t="s">
        <v>4045</v>
      </c>
      <c r="EB298" t="s">
        <v>5941</v>
      </c>
      <c r="EC298" t="s">
        <v>16932</v>
      </c>
      <c r="ED298" t="s">
        <v>5057</v>
      </c>
      <c r="EE298" t="s">
        <v>6194</v>
      </c>
      <c r="EF298" t="s">
        <v>6545</v>
      </c>
      <c r="EG298" t="s">
        <v>4064</v>
      </c>
      <c r="EH298" t="s">
        <v>4097</v>
      </c>
      <c r="EI298" t="s">
        <v>4108</v>
      </c>
      <c r="EJ298" t="s">
        <v>9533</v>
      </c>
      <c r="EK298" t="s">
        <v>5046</v>
      </c>
      <c r="EL298" t="s">
        <v>4091</v>
      </c>
      <c r="EM298" t="s">
        <v>4064</v>
      </c>
      <c r="EN298" t="s">
        <v>4074</v>
      </c>
      <c r="EO298" t="s">
        <v>4104</v>
      </c>
      <c r="EP298" t="s">
        <v>4090</v>
      </c>
      <c r="EQ298" t="s">
        <v>4071</v>
      </c>
      <c r="ER298" t="s">
        <v>4193</v>
      </c>
      <c r="ES298" t="s">
        <v>4064</v>
      </c>
      <c r="ET298" t="s">
        <v>5057</v>
      </c>
      <c r="EU298" t="s">
        <v>4089</v>
      </c>
      <c r="EV298" t="s">
        <v>4090</v>
      </c>
      <c r="EW298" t="s">
        <v>4606</v>
      </c>
      <c r="EX298" t="s">
        <v>4606</v>
      </c>
      <c r="EY298" t="s">
        <v>4091</v>
      </c>
      <c r="EZ298" t="s">
        <v>8577</v>
      </c>
      <c r="FA298" t="s">
        <v>5131</v>
      </c>
      <c r="FB298" t="s">
        <v>5483</v>
      </c>
      <c r="FC298" t="s">
        <v>13058</v>
      </c>
      <c r="FD298" t="s">
        <v>4778</v>
      </c>
      <c r="FE298" t="s">
        <v>4045</v>
      </c>
      <c r="FF298" t="s">
        <v>4104</v>
      </c>
      <c r="FG298" t="s">
        <v>4091</v>
      </c>
      <c r="FH298" t="s">
        <v>6645</v>
      </c>
      <c r="FI298" t="s">
        <v>4144</v>
      </c>
      <c r="FJ298" t="s">
        <v>6101</v>
      </c>
      <c r="FK298" t="s">
        <v>4247</v>
      </c>
      <c r="FL298" t="s">
        <v>4722</v>
      </c>
      <c r="FM298" t="s">
        <v>5610</v>
      </c>
      <c r="FN298" t="s">
        <v>8896</v>
      </c>
      <c r="FO298" t="s">
        <v>4600</v>
      </c>
      <c r="FP298" t="s">
        <v>9922</v>
      </c>
      <c r="FQ298" t="s">
        <v>5544</v>
      </c>
      <c r="FR298" t="s">
        <v>4862</v>
      </c>
      <c r="FS298" t="s">
        <v>7829</v>
      </c>
      <c r="FT298" t="s">
        <v>5137</v>
      </c>
      <c r="FU298" t="s">
        <v>4120</v>
      </c>
      <c r="FV298" t="s">
        <v>4617</v>
      </c>
      <c r="FW298" t="s">
        <v>7168</v>
      </c>
      <c r="FX298" t="s">
        <v>5150</v>
      </c>
      <c r="FY298" t="s">
        <v>7166</v>
      </c>
      <c r="FZ298" t="s">
        <v>7896</v>
      </c>
      <c r="GA298" t="s">
        <v>4971</v>
      </c>
      <c r="GB298" t="s">
        <v>4121</v>
      </c>
      <c r="GC298" t="s">
        <v>5750</v>
      </c>
      <c r="GD298" t="s">
        <v>11570</v>
      </c>
      <c r="GE298" t="s">
        <v>12536</v>
      </c>
      <c r="GF298" t="s">
        <v>6002</v>
      </c>
      <c r="GG298" t="s">
        <v>4976</v>
      </c>
      <c r="GH298" t="s">
        <v>7272</v>
      </c>
      <c r="GI298" t="s">
        <v>9312</v>
      </c>
      <c r="GJ298" t="s">
        <v>4120</v>
      </c>
      <c r="GK298" t="s">
        <v>5507</v>
      </c>
      <c r="GL298" t="s">
        <v>6229</v>
      </c>
      <c r="GM298" t="s">
        <v>4623</v>
      </c>
      <c r="GN298" t="s">
        <v>9041</v>
      </c>
      <c r="GO298" t="s">
        <v>6473</v>
      </c>
      <c r="GP298" t="s">
        <v>13419</v>
      </c>
      <c r="GQ298" t="s">
        <v>6201</v>
      </c>
      <c r="GR298" t="s">
        <v>4039</v>
      </c>
      <c r="GS298" t="s">
        <v>4155</v>
      </c>
      <c r="GT298" t="s">
        <v>5679</v>
      </c>
      <c r="GU298" t="s">
        <v>15193</v>
      </c>
      <c r="GV298" t="s">
        <v>8543</v>
      </c>
      <c r="GW298" t="s">
        <v>5060</v>
      </c>
      <c r="GX298" t="s">
        <v>4180</v>
      </c>
      <c r="GY298" t="s">
        <v>4864</v>
      </c>
      <c r="GZ298" t="s">
        <v>4159</v>
      </c>
      <c r="HA298" t="s">
        <v>4091</v>
      </c>
      <c r="HB298" t="s">
        <v>4091</v>
      </c>
      <c r="HC298" t="s">
        <v>4837</v>
      </c>
      <c r="HD298" t="s">
        <v>4900</v>
      </c>
      <c r="HE298" t="s">
        <v>4190</v>
      </c>
      <c r="HF298" t="s">
        <v>5896</v>
      </c>
      <c r="HG298" t="s">
        <v>4657</v>
      </c>
      <c r="HH298" t="s">
        <v>4239</v>
      </c>
      <c r="HI298" t="s">
        <v>4759</v>
      </c>
      <c r="HJ298" t="s">
        <v>4197</v>
      </c>
      <c r="HK298" t="s">
        <v>5111</v>
      </c>
      <c r="HL298" t="s">
        <v>6158</v>
      </c>
      <c r="HM298" t="s">
        <v>4676</v>
      </c>
      <c r="HN298" t="s">
        <v>4820</v>
      </c>
      <c r="HO298" t="s">
        <v>5544</v>
      </c>
      <c r="HP298" t="s">
        <v>4604</v>
      </c>
      <c r="HQ298" t="s">
        <v>6295</v>
      </c>
      <c r="HR298" t="s">
        <v>6101</v>
      </c>
      <c r="HS298" t="s">
        <v>4045</v>
      </c>
      <c r="HT298" t="s">
        <v>4299</v>
      </c>
      <c r="HU298" t="s">
        <v>4636</v>
      </c>
      <c r="HV298" t="s">
        <v>4112</v>
      </c>
      <c r="HW298" t="s">
        <v>5888</v>
      </c>
      <c r="HX298" t="s">
        <v>6368</v>
      </c>
      <c r="HY298" t="s">
        <v>4045</v>
      </c>
      <c r="HZ298" t="s">
        <v>4045</v>
      </c>
      <c r="IA298" t="s">
        <v>4178</v>
      </c>
      <c r="IB298" t="s">
        <v>4592</v>
      </c>
      <c r="IC298" t="s">
        <v>4045</v>
      </c>
      <c r="ID298" t="s">
        <v>4045</v>
      </c>
      <c r="IE298" t="s">
        <v>4662</v>
      </c>
      <c r="IF298" t="s">
        <v>4048</v>
      </c>
      <c r="IG298" t="s">
        <v>4829</v>
      </c>
      <c r="IH298" t="s">
        <v>4042</v>
      </c>
      <c r="II298" t="s">
        <v>4176</v>
      </c>
      <c r="IJ298" t="s">
        <v>4674</v>
      </c>
      <c r="IK298" t="s">
        <v>4045</v>
      </c>
      <c r="IL298" t="s">
        <v>4872</v>
      </c>
      <c r="IM298" t="s">
        <v>4090</v>
      </c>
      <c r="IN298" t="s">
        <v>4180</v>
      </c>
      <c r="IO298" t="s">
        <v>4053</v>
      </c>
      <c r="IP298" t="s">
        <v>4045</v>
      </c>
      <c r="IQ298" t="s">
        <v>4071</v>
      </c>
      <c r="IR298" t="s">
        <v>5059</v>
      </c>
      <c r="IS298" t="s">
        <v>4607</v>
      </c>
      <c r="IT298" t="s">
        <v>4045</v>
      </c>
      <c r="IU298" t="s">
        <v>4064</v>
      </c>
      <c r="IV298" t="s">
        <v>4188</v>
      </c>
      <c r="IW298" t="s">
        <v>4608</v>
      </c>
      <c r="IX298" t="s">
        <v>4061</v>
      </c>
      <c r="IY298" t="s">
        <v>4157</v>
      </c>
      <c r="IZ298" t="s">
        <v>4064</v>
      </c>
      <c r="JA298" t="s">
        <v>4977</v>
      </c>
      <c r="JB298" t="s">
        <v>4205</v>
      </c>
      <c r="JC298" t="s">
        <v>4062</v>
      </c>
      <c r="JD298" t="s">
        <v>4172</v>
      </c>
      <c r="JE298" t="s">
        <v>4091</v>
      </c>
      <c r="JF298" t="s">
        <v>4104</v>
      </c>
      <c r="JG298" t="s">
        <v>4073</v>
      </c>
      <c r="JH298" t="s">
        <v>4045</v>
      </c>
      <c r="JI298" t="s">
        <v>9299</v>
      </c>
      <c r="JJ298" t="s">
        <v>4064</v>
      </c>
      <c r="JK298" t="s">
        <v>4201</v>
      </c>
      <c r="JL298" t="s">
        <v>4180</v>
      </c>
      <c r="JM298" t="s">
        <v>4045</v>
      </c>
      <c r="JN298" t="s">
        <v>4045</v>
      </c>
      <c r="JO298" t="s">
        <v>4090</v>
      </c>
      <c r="JP298" t="s">
        <v>4090</v>
      </c>
      <c r="JQ298" t="s">
        <v>4045</v>
      </c>
      <c r="JR298" t="s">
        <v>4090</v>
      </c>
      <c r="JS298" t="s">
        <v>4090</v>
      </c>
      <c r="JT298" t="s">
        <v>4109</v>
      </c>
      <c r="JU298" t="s">
        <v>5296</v>
      </c>
      <c r="JV298" t="s">
        <v>4045</v>
      </c>
      <c r="JW298" t="s">
        <v>5036</v>
      </c>
      <c r="JX298" t="s">
        <v>5766</v>
      </c>
      <c r="JY298" t="s">
        <v>4047</v>
      </c>
      <c r="JZ298" t="s">
        <v>4172</v>
      </c>
      <c r="KA298" t="s">
        <v>4090</v>
      </c>
      <c r="KB298" t="s">
        <v>4047</v>
      </c>
      <c r="KC298" t="s">
        <v>4047</v>
      </c>
      <c r="KD298" t="s">
        <v>4109</v>
      </c>
      <c r="KE298" t="s">
        <v>5796</v>
      </c>
      <c r="KF298" t="s">
        <v>4091</v>
      </c>
      <c r="KG298" t="s">
        <v>5167</v>
      </c>
      <c r="KH298" t="s">
        <v>4064</v>
      </c>
      <c r="KI298" t="s">
        <v>5132</v>
      </c>
      <c r="KJ298" t="s">
        <v>4605</v>
      </c>
      <c r="KK298" t="s">
        <v>4071</v>
      </c>
      <c r="KL298" t="s">
        <v>6006</v>
      </c>
      <c r="KM298" t="s">
        <v>4076</v>
      </c>
      <c r="KN298" t="s">
        <v>4090</v>
      </c>
      <c r="KO298" t="s">
        <v>4069</v>
      </c>
      <c r="KP298" t="s">
        <v>4064</v>
      </c>
    </row>
    <row r="299" spans="1:302" x14ac:dyDescent="0.25">
      <c r="A299" t="s">
        <v>3986</v>
      </c>
      <c r="B299">
        <v>13181357</v>
      </c>
      <c r="C299" t="s">
        <v>3987</v>
      </c>
      <c r="D299" t="s">
        <v>3989</v>
      </c>
      <c r="E299" t="s">
        <v>3988</v>
      </c>
      <c r="F299" t="s">
        <v>16933</v>
      </c>
      <c r="G299" t="s">
        <v>3991</v>
      </c>
      <c r="H299" t="s">
        <v>3992</v>
      </c>
      <c r="I299">
        <v>7</v>
      </c>
      <c r="J299" t="s">
        <v>3993</v>
      </c>
      <c r="K299" t="s">
        <v>5520</v>
      </c>
      <c r="L299" t="s">
        <v>3995</v>
      </c>
      <c r="M299">
        <v>470</v>
      </c>
      <c r="N299" t="s">
        <v>3996</v>
      </c>
      <c r="O299" t="s">
        <v>16934</v>
      </c>
      <c r="P299" t="s">
        <v>3998</v>
      </c>
      <c r="Q299">
        <v>1977</v>
      </c>
      <c r="R299" t="s">
        <v>3999</v>
      </c>
      <c r="S299">
        <v>0</v>
      </c>
      <c r="T299" t="s">
        <v>4000</v>
      </c>
      <c r="U299" t="s">
        <v>16513</v>
      </c>
      <c r="V299" t="s">
        <v>4002</v>
      </c>
      <c r="W299" t="s">
        <v>16935</v>
      </c>
      <c r="X299" t="s">
        <v>4004</v>
      </c>
      <c r="Y299" t="s">
        <v>6082</v>
      </c>
      <c r="Z299" t="s">
        <v>4006</v>
      </c>
      <c r="AA299">
        <v>5</v>
      </c>
      <c r="AB299" t="s">
        <v>4007</v>
      </c>
      <c r="AC299" t="s">
        <v>16696</v>
      </c>
      <c r="AD299" t="s">
        <v>4009</v>
      </c>
      <c r="AE299" t="s">
        <v>16203</v>
      </c>
      <c r="AF299" t="s">
        <v>4011</v>
      </c>
      <c r="AG299">
        <v>0</v>
      </c>
      <c r="AH299" t="s">
        <v>4012</v>
      </c>
      <c r="AI299" t="s">
        <v>16936</v>
      </c>
      <c r="AJ299" t="s">
        <v>4014</v>
      </c>
      <c r="AK299" t="s">
        <v>16937</v>
      </c>
      <c r="AL299" t="s">
        <v>4016</v>
      </c>
      <c r="AM299" t="s">
        <v>5837</v>
      </c>
      <c r="AN299" t="s">
        <v>4018</v>
      </c>
      <c r="AO299" t="s">
        <v>16938</v>
      </c>
      <c r="AP299" t="s">
        <v>16939</v>
      </c>
      <c r="AQ299" t="s">
        <v>16940</v>
      </c>
      <c r="AR299" t="s">
        <v>16941</v>
      </c>
      <c r="AS299" t="s">
        <v>16942</v>
      </c>
      <c r="AT299" t="s">
        <v>16769</v>
      </c>
      <c r="AU299" t="s">
        <v>16943</v>
      </c>
      <c r="AV299" t="s">
        <v>16944</v>
      </c>
      <c r="AW299" t="s">
        <v>11581</v>
      </c>
      <c r="AX299" t="s">
        <v>16945</v>
      </c>
      <c r="AY299" t="s">
        <v>13535</v>
      </c>
      <c r="AZ299" t="s">
        <v>4042</v>
      </c>
      <c r="BA299" t="s">
        <v>16946</v>
      </c>
      <c r="BB299" t="s">
        <v>16947</v>
      </c>
      <c r="BC299" t="s">
        <v>5817</v>
      </c>
      <c r="BD299" t="s">
        <v>4088</v>
      </c>
      <c r="BE299" t="s">
        <v>4088</v>
      </c>
      <c r="BF299" t="s">
        <v>16948</v>
      </c>
      <c r="BG299" t="s">
        <v>16949</v>
      </c>
      <c r="BH299" t="s">
        <v>16950</v>
      </c>
      <c r="BI299" t="s">
        <v>4899</v>
      </c>
      <c r="BJ299" t="s">
        <v>7555</v>
      </c>
      <c r="BK299" t="s">
        <v>12259</v>
      </c>
      <c r="BL299" t="s">
        <v>9357</v>
      </c>
      <c r="BM299" t="s">
        <v>4045</v>
      </c>
      <c r="BN299" t="s">
        <v>4760</v>
      </c>
      <c r="BO299" t="s">
        <v>4045</v>
      </c>
      <c r="BP299" t="s">
        <v>4464</v>
      </c>
      <c r="BQ299" t="s">
        <v>4600</v>
      </c>
      <c r="BR299" t="s">
        <v>4048</v>
      </c>
      <c r="BS299" t="s">
        <v>16951</v>
      </c>
      <c r="BT299" t="s">
        <v>4718</v>
      </c>
      <c r="BU299" t="s">
        <v>4589</v>
      </c>
      <c r="BV299" t="s">
        <v>4589</v>
      </c>
      <c r="BW299" t="s">
        <v>4247</v>
      </c>
      <c r="BX299" t="s">
        <v>4044</v>
      </c>
      <c r="BY299" t="s">
        <v>4781</v>
      </c>
      <c r="BZ299" t="s">
        <v>6193</v>
      </c>
      <c r="CA299" t="s">
        <v>16952</v>
      </c>
      <c r="CB299" t="s">
        <v>16953</v>
      </c>
      <c r="CC299" t="s">
        <v>4151</v>
      </c>
      <c r="CD299" t="s">
        <v>9549</v>
      </c>
      <c r="CE299" t="s">
        <v>16954</v>
      </c>
      <c r="CF299" t="s">
        <v>7729</v>
      </c>
      <c r="CG299" t="s">
        <v>16955</v>
      </c>
      <c r="CH299" t="s">
        <v>4045</v>
      </c>
      <c r="CI299" t="s">
        <v>6862</v>
      </c>
      <c r="CJ299" t="s">
        <v>4062</v>
      </c>
      <c r="CK299" t="s">
        <v>4189</v>
      </c>
      <c r="CL299" t="s">
        <v>4069</v>
      </c>
      <c r="CM299" t="s">
        <v>16956</v>
      </c>
      <c r="CN299" t="s">
        <v>5425</v>
      </c>
      <c r="CO299" t="s">
        <v>4045</v>
      </c>
      <c r="CP299" t="s">
        <v>4098</v>
      </c>
      <c r="CQ299" t="s">
        <v>4710</v>
      </c>
      <c r="CR299" t="s">
        <v>4186</v>
      </c>
      <c r="CS299" t="s">
        <v>4045</v>
      </c>
      <c r="CT299" t="s">
        <v>4045</v>
      </c>
      <c r="CU299" t="s">
        <v>6474</v>
      </c>
      <c r="CV299" t="s">
        <v>6518</v>
      </c>
      <c r="CW299" t="s">
        <v>4069</v>
      </c>
      <c r="CX299" t="s">
        <v>4091</v>
      </c>
      <c r="CY299" t="s">
        <v>4045</v>
      </c>
      <c r="CZ299" t="s">
        <v>4073</v>
      </c>
      <c r="DA299" t="s">
        <v>16957</v>
      </c>
      <c r="DB299" t="s">
        <v>4378</v>
      </c>
      <c r="DC299" t="s">
        <v>4084</v>
      </c>
      <c r="DD299" t="s">
        <v>4048</v>
      </c>
      <c r="DE299" t="s">
        <v>4071</v>
      </c>
      <c r="DF299" t="s">
        <v>16958</v>
      </c>
      <c r="DG299" t="s">
        <v>5133</v>
      </c>
      <c r="DH299" t="s">
        <v>8461</v>
      </c>
      <c r="DI299" t="s">
        <v>16959</v>
      </c>
      <c r="DJ299" t="s">
        <v>4837</v>
      </c>
      <c r="DK299" t="s">
        <v>4896</v>
      </c>
      <c r="DL299" t="s">
        <v>4720</v>
      </c>
      <c r="DM299" t="s">
        <v>16509</v>
      </c>
      <c r="DN299" t="s">
        <v>5758</v>
      </c>
      <c r="DO299" t="s">
        <v>4045</v>
      </c>
      <c r="DP299" t="s">
        <v>4081</v>
      </c>
      <c r="DQ299" t="s">
        <v>5133</v>
      </c>
      <c r="DR299" t="s">
        <v>4103</v>
      </c>
      <c r="DS299" t="s">
        <v>4084</v>
      </c>
      <c r="DT299" t="s">
        <v>4598</v>
      </c>
      <c r="DU299" t="s">
        <v>4045</v>
      </c>
      <c r="DV299" t="s">
        <v>4064</v>
      </c>
      <c r="DW299" t="s">
        <v>4091</v>
      </c>
      <c r="DX299" t="s">
        <v>10116</v>
      </c>
      <c r="DY299" t="s">
        <v>4045</v>
      </c>
      <c r="DZ299" t="s">
        <v>4830</v>
      </c>
      <c r="EA299" t="s">
        <v>4091</v>
      </c>
      <c r="EB299" t="s">
        <v>4104</v>
      </c>
      <c r="EC299" t="s">
        <v>16960</v>
      </c>
      <c r="ED299" t="s">
        <v>6293</v>
      </c>
      <c r="EE299" t="s">
        <v>5166</v>
      </c>
      <c r="EF299" t="s">
        <v>7363</v>
      </c>
      <c r="EG299" t="s">
        <v>4074</v>
      </c>
      <c r="EH299" t="s">
        <v>4069</v>
      </c>
      <c r="EI299" t="s">
        <v>4207</v>
      </c>
      <c r="EJ299" t="s">
        <v>6760</v>
      </c>
      <c r="EK299" t="s">
        <v>5167</v>
      </c>
      <c r="EL299" t="s">
        <v>4784</v>
      </c>
      <c r="EM299" t="s">
        <v>4091</v>
      </c>
      <c r="EN299" t="s">
        <v>4813</v>
      </c>
      <c r="EO299" t="s">
        <v>4991</v>
      </c>
      <c r="EP299" t="s">
        <v>4090</v>
      </c>
      <c r="EQ299" t="s">
        <v>4062</v>
      </c>
      <c r="ER299" t="s">
        <v>5444</v>
      </c>
      <c r="ES299" t="s">
        <v>4900</v>
      </c>
      <c r="ET299" t="s">
        <v>7341</v>
      </c>
      <c r="EU299" t="s">
        <v>16961</v>
      </c>
      <c r="EV299" t="s">
        <v>4090</v>
      </c>
      <c r="EW299" t="s">
        <v>4606</v>
      </c>
      <c r="EX299" t="s">
        <v>4154</v>
      </c>
      <c r="EY299" t="s">
        <v>4872</v>
      </c>
      <c r="EZ299" t="s">
        <v>16962</v>
      </c>
      <c r="FA299" t="s">
        <v>8545</v>
      </c>
      <c r="FB299" t="s">
        <v>5803</v>
      </c>
      <c r="FC299" t="s">
        <v>12094</v>
      </c>
      <c r="FD299" t="s">
        <v>5483</v>
      </c>
      <c r="FE299" t="s">
        <v>4579</v>
      </c>
      <c r="FF299" t="s">
        <v>4841</v>
      </c>
      <c r="FG299" t="s">
        <v>4091</v>
      </c>
      <c r="FH299" t="s">
        <v>4606</v>
      </c>
      <c r="FI299" t="s">
        <v>5246</v>
      </c>
      <c r="FJ299" t="s">
        <v>5802</v>
      </c>
      <c r="FK299" t="s">
        <v>5965</v>
      </c>
      <c r="FL299" t="s">
        <v>4668</v>
      </c>
      <c r="FM299" t="s">
        <v>15150</v>
      </c>
      <c r="FN299" t="s">
        <v>10017</v>
      </c>
      <c r="FO299" t="s">
        <v>4061</v>
      </c>
      <c r="FP299" t="s">
        <v>8185</v>
      </c>
      <c r="FQ299" t="s">
        <v>4046</v>
      </c>
      <c r="FR299" t="s">
        <v>8232</v>
      </c>
      <c r="FS299" t="s">
        <v>15520</v>
      </c>
      <c r="FT299" t="s">
        <v>6741</v>
      </c>
      <c r="FU299" t="s">
        <v>5679</v>
      </c>
      <c r="FV299" t="s">
        <v>16793</v>
      </c>
      <c r="FW299" t="s">
        <v>10854</v>
      </c>
      <c r="FX299" t="s">
        <v>4639</v>
      </c>
      <c r="FY299" t="s">
        <v>16963</v>
      </c>
      <c r="FZ299" t="s">
        <v>7238</v>
      </c>
      <c r="GA299" t="s">
        <v>16174</v>
      </c>
      <c r="GB299" t="s">
        <v>9252</v>
      </c>
      <c r="GC299" t="s">
        <v>5560</v>
      </c>
      <c r="GD299" t="s">
        <v>14094</v>
      </c>
      <c r="GE299" t="s">
        <v>16964</v>
      </c>
      <c r="GF299" t="s">
        <v>5609</v>
      </c>
      <c r="GG299" t="s">
        <v>5625</v>
      </c>
      <c r="GH299" t="s">
        <v>6472</v>
      </c>
      <c r="GI299" t="s">
        <v>16965</v>
      </c>
      <c r="GJ299" t="s">
        <v>4747</v>
      </c>
      <c r="GK299" t="s">
        <v>4623</v>
      </c>
      <c r="GL299" t="s">
        <v>6229</v>
      </c>
      <c r="GM299" t="s">
        <v>4648</v>
      </c>
      <c r="GN299" t="s">
        <v>6205</v>
      </c>
      <c r="GO299" t="s">
        <v>16966</v>
      </c>
      <c r="GP299" t="s">
        <v>8914</v>
      </c>
      <c r="GQ299" t="s">
        <v>5075</v>
      </c>
      <c r="GR299" t="s">
        <v>4043</v>
      </c>
      <c r="GS299" t="s">
        <v>16967</v>
      </c>
      <c r="GT299" t="s">
        <v>16968</v>
      </c>
      <c r="GU299" t="s">
        <v>16969</v>
      </c>
      <c r="GV299" t="s">
        <v>11197</v>
      </c>
      <c r="GW299" t="s">
        <v>7865</v>
      </c>
      <c r="GX299" t="s">
        <v>4180</v>
      </c>
      <c r="GY299" t="s">
        <v>6163</v>
      </c>
      <c r="GZ299" t="s">
        <v>5655</v>
      </c>
      <c r="HA299" t="s">
        <v>4064</v>
      </c>
      <c r="HB299" t="s">
        <v>4118</v>
      </c>
      <c r="HC299" t="s">
        <v>4199</v>
      </c>
      <c r="HD299" t="s">
        <v>5001</v>
      </c>
      <c r="HE299" t="s">
        <v>4062</v>
      </c>
      <c r="HF299" t="s">
        <v>6056</v>
      </c>
      <c r="HG299" t="s">
        <v>5031</v>
      </c>
      <c r="HH299" t="s">
        <v>4184</v>
      </c>
      <c r="HI299" t="s">
        <v>4045</v>
      </c>
      <c r="HJ299" t="s">
        <v>4546</v>
      </c>
      <c r="HK299" t="s">
        <v>14888</v>
      </c>
      <c r="HL299" t="s">
        <v>16970</v>
      </c>
      <c r="HM299" t="s">
        <v>4783</v>
      </c>
      <c r="HN299" t="s">
        <v>4045</v>
      </c>
      <c r="HO299" t="s">
        <v>4064</v>
      </c>
      <c r="HP299" t="s">
        <v>4378</v>
      </c>
      <c r="HQ299" t="s">
        <v>4953</v>
      </c>
      <c r="HR299" t="s">
        <v>14035</v>
      </c>
      <c r="HS299" t="s">
        <v>4045</v>
      </c>
      <c r="HT299" t="s">
        <v>4771</v>
      </c>
      <c r="HU299" t="s">
        <v>4898</v>
      </c>
      <c r="HV299" t="s">
        <v>5132</v>
      </c>
      <c r="HW299" t="s">
        <v>4190</v>
      </c>
      <c r="HX299" t="s">
        <v>6478</v>
      </c>
      <c r="HY299" t="s">
        <v>4045</v>
      </c>
      <c r="HZ299" t="s">
        <v>4045</v>
      </c>
      <c r="IA299" t="s">
        <v>4057</v>
      </c>
      <c r="IB299" t="s">
        <v>4250</v>
      </c>
      <c r="IC299" t="s">
        <v>4045</v>
      </c>
      <c r="ID299" t="s">
        <v>4045</v>
      </c>
      <c r="IE299" t="s">
        <v>4194</v>
      </c>
      <c r="IF299" t="s">
        <v>5624</v>
      </c>
      <c r="IG299" t="s">
        <v>4196</v>
      </c>
      <c r="IH299" t="s">
        <v>5190</v>
      </c>
      <c r="II299" t="s">
        <v>4071</v>
      </c>
      <c r="IJ299" t="s">
        <v>16971</v>
      </c>
      <c r="IK299" t="s">
        <v>4045</v>
      </c>
      <c r="IL299" t="s">
        <v>4180</v>
      </c>
      <c r="IM299" t="s">
        <v>4090</v>
      </c>
      <c r="IN299" t="s">
        <v>4045</v>
      </c>
      <c r="IO299" t="s">
        <v>4053</v>
      </c>
      <c r="IP299" t="s">
        <v>4091</v>
      </c>
      <c r="IQ299" t="s">
        <v>4661</v>
      </c>
      <c r="IR299" t="s">
        <v>11363</v>
      </c>
      <c r="IS299" t="s">
        <v>7342</v>
      </c>
      <c r="IT299" t="s">
        <v>4045</v>
      </c>
      <c r="IU299" t="s">
        <v>4064</v>
      </c>
      <c r="IV299" t="s">
        <v>5000</v>
      </c>
      <c r="IW299" t="s">
        <v>10091</v>
      </c>
      <c r="IX299" t="s">
        <v>4043</v>
      </c>
      <c r="IY299" t="s">
        <v>5227</v>
      </c>
      <c r="IZ299" t="s">
        <v>4064</v>
      </c>
      <c r="JA299" t="s">
        <v>5034</v>
      </c>
      <c r="JB299" t="s">
        <v>4872</v>
      </c>
      <c r="JC299" t="s">
        <v>4045</v>
      </c>
      <c r="JD299" t="s">
        <v>5441</v>
      </c>
      <c r="JE299" t="s">
        <v>4090</v>
      </c>
      <c r="JF299" t="s">
        <v>4653</v>
      </c>
      <c r="JG299" t="s">
        <v>4090</v>
      </c>
      <c r="JH299" t="s">
        <v>4090</v>
      </c>
      <c r="JI299" t="s">
        <v>16972</v>
      </c>
      <c r="JJ299" t="s">
        <v>4874</v>
      </c>
      <c r="JK299" t="s">
        <v>5057</v>
      </c>
      <c r="JL299" t="s">
        <v>4045</v>
      </c>
      <c r="JM299" t="s">
        <v>4045</v>
      </c>
      <c r="JN299" t="s">
        <v>4045</v>
      </c>
      <c r="JO299" t="s">
        <v>4045</v>
      </c>
      <c r="JP299" t="s">
        <v>4090</v>
      </c>
      <c r="JQ299" t="s">
        <v>4045</v>
      </c>
      <c r="JR299" t="s">
        <v>4090</v>
      </c>
      <c r="JS299" t="s">
        <v>4091</v>
      </c>
      <c r="JT299" t="s">
        <v>4091</v>
      </c>
      <c r="JU299" t="s">
        <v>6258</v>
      </c>
      <c r="JV299" t="s">
        <v>4090</v>
      </c>
      <c r="JW299" t="s">
        <v>6462</v>
      </c>
      <c r="JX299" t="s">
        <v>6900</v>
      </c>
      <c r="JY299" t="s">
        <v>5133</v>
      </c>
      <c r="JZ299" t="s">
        <v>4172</v>
      </c>
      <c r="KA299" t="s">
        <v>4090</v>
      </c>
      <c r="KB299" t="s">
        <v>4047</v>
      </c>
      <c r="KC299" t="s">
        <v>4047</v>
      </c>
      <c r="KD299" t="s">
        <v>4045</v>
      </c>
      <c r="KE299" t="s">
        <v>5057</v>
      </c>
      <c r="KF299" t="s">
        <v>5037</v>
      </c>
      <c r="KG299" t="s">
        <v>4775</v>
      </c>
      <c r="KH299" t="s">
        <v>5133</v>
      </c>
      <c r="KI299" t="s">
        <v>4374</v>
      </c>
      <c r="KJ299" t="s">
        <v>4340</v>
      </c>
      <c r="KK299" t="s">
        <v>4061</v>
      </c>
      <c r="KL299" t="s">
        <v>4097</v>
      </c>
      <c r="KM299" t="s">
        <v>4090</v>
      </c>
      <c r="KN299" t="s">
        <v>4118</v>
      </c>
      <c r="KO299" t="s">
        <v>4069</v>
      </c>
      <c r="KP299" t="s">
        <v>4091</v>
      </c>
    </row>
    <row r="300" spans="1:302" x14ac:dyDescent="0.25">
      <c r="A300" t="s">
        <v>3986</v>
      </c>
      <c r="B300">
        <v>13181371</v>
      </c>
      <c r="C300" t="s">
        <v>3987</v>
      </c>
      <c r="D300" t="s">
        <v>4208</v>
      </c>
      <c r="E300" t="s">
        <v>3989</v>
      </c>
      <c r="F300" t="s">
        <v>16973</v>
      </c>
      <c r="G300" t="s">
        <v>3991</v>
      </c>
      <c r="H300" t="s">
        <v>3992</v>
      </c>
      <c r="I300">
        <v>146</v>
      </c>
      <c r="J300" t="s">
        <v>3993</v>
      </c>
      <c r="K300" t="s">
        <v>16974</v>
      </c>
      <c r="L300" t="s">
        <v>3995</v>
      </c>
      <c r="M300">
        <v>460</v>
      </c>
      <c r="N300" t="s">
        <v>3996</v>
      </c>
      <c r="O300" t="s">
        <v>16975</v>
      </c>
      <c r="P300" t="s">
        <v>3998</v>
      </c>
      <c r="Q300">
        <v>1895</v>
      </c>
      <c r="R300" t="s">
        <v>3999</v>
      </c>
      <c r="S300">
        <v>0</v>
      </c>
      <c r="T300" t="s">
        <v>4000</v>
      </c>
      <c r="U300" t="s">
        <v>16976</v>
      </c>
      <c r="V300" t="s">
        <v>4002</v>
      </c>
      <c r="W300" t="s">
        <v>16977</v>
      </c>
      <c r="X300" t="s">
        <v>4004</v>
      </c>
      <c r="Y300" t="s">
        <v>16978</v>
      </c>
      <c r="Z300" t="s">
        <v>4006</v>
      </c>
      <c r="AA300">
        <v>136</v>
      </c>
      <c r="AB300" t="s">
        <v>4007</v>
      </c>
      <c r="AC300" t="s">
        <v>13117</v>
      </c>
      <c r="AD300" t="s">
        <v>4009</v>
      </c>
      <c r="AE300" t="s">
        <v>4908</v>
      </c>
      <c r="AF300" t="s">
        <v>4011</v>
      </c>
      <c r="AG300">
        <v>0</v>
      </c>
      <c r="AH300" t="s">
        <v>4012</v>
      </c>
      <c r="AI300" t="s">
        <v>16979</v>
      </c>
      <c r="AJ300" t="s">
        <v>4014</v>
      </c>
      <c r="AK300" t="s">
        <v>16980</v>
      </c>
      <c r="AL300" t="s">
        <v>4016</v>
      </c>
      <c r="AM300" t="s">
        <v>16981</v>
      </c>
      <c r="AN300" t="s">
        <v>4018</v>
      </c>
      <c r="AO300" t="s">
        <v>16982</v>
      </c>
      <c r="AP300" t="s">
        <v>16983</v>
      </c>
      <c r="AQ300" t="s">
        <v>16984</v>
      </c>
      <c r="AR300" t="s">
        <v>9294</v>
      </c>
      <c r="AS300" t="s">
        <v>16985</v>
      </c>
      <c r="AT300" t="s">
        <v>4964</v>
      </c>
      <c r="AU300" t="s">
        <v>16986</v>
      </c>
      <c r="AV300" t="s">
        <v>16987</v>
      </c>
      <c r="AW300" t="s">
        <v>4980</v>
      </c>
      <c r="AX300" t="s">
        <v>16988</v>
      </c>
      <c r="AY300" t="s">
        <v>16737</v>
      </c>
      <c r="AZ300" t="s">
        <v>4264</v>
      </c>
      <c r="BA300" t="s">
        <v>16989</v>
      </c>
      <c r="BB300" t="s">
        <v>16990</v>
      </c>
      <c r="BC300" t="s">
        <v>13958</v>
      </c>
      <c r="BD300" t="s">
        <v>6460</v>
      </c>
      <c r="BE300" t="s">
        <v>4263</v>
      </c>
      <c r="BF300" t="s">
        <v>16991</v>
      </c>
      <c r="BG300" t="s">
        <v>6067</v>
      </c>
      <c r="BH300" t="s">
        <v>16992</v>
      </c>
      <c r="BI300" t="s">
        <v>16993</v>
      </c>
      <c r="BJ300" t="s">
        <v>12772</v>
      </c>
      <c r="BK300" t="s">
        <v>4597</v>
      </c>
      <c r="BL300" t="s">
        <v>8812</v>
      </c>
      <c r="BM300" t="s">
        <v>4265</v>
      </c>
      <c r="BN300" t="s">
        <v>4346</v>
      </c>
      <c r="BO300" t="s">
        <v>4045</v>
      </c>
      <c r="BP300" t="s">
        <v>16136</v>
      </c>
      <c r="BQ300" t="s">
        <v>4895</v>
      </c>
      <c r="BR300" t="s">
        <v>4176</v>
      </c>
      <c r="BS300" t="s">
        <v>10222</v>
      </c>
      <c r="BT300" t="s">
        <v>4244</v>
      </c>
      <c r="BU300" t="s">
        <v>5701</v>
      </c>
      <c r="BV300" t="s">
        <v>4178</v>
      </c>
      <c r="BW300" t="s">
        <v>5667</v>
      </c>
      <c r="BX300" t="s">
        <v>4470</v>
      </c>
      <c r="BY300" t="s">
        <v>5075</v>
      </c>
      <c r="BZ300" t="s">
        <v>4720</v>
      </c>
      <c r="CA300" t="s">
        <v>16994</v>
      </c>
      <c r="CB300" t="s">
        <v>16995</v>
      </c>
      <c r="CC300" t="s">
        <v>9451</v>
      </c>
      <c r="CD300" t="s">
        <v>7374</v>
      </c>
      <c r="CE300" t="s">
        <v>11218</v>
      </c>
      <c r="CF300" t="s">
        <v>10972</v>
      </c>
      <c r="CG300" t="s">
        <v>16996</v>
      </c>
      <c r="CH300" t="s">
        <v>4045</v>
      </c>
      <c r="CI300" t="s">
        <v>4115</v>
      </c>
      <c r="CJ300" t="s">
        <v>4046</v>
      </c>
      <c r="CK300" t="s">
        <v>4189</v>
      </c>
      <c r="CL300" t="s">
        <v>4069</v>
      </c>
      <c r="CM300" t="s">
        <v>16997</v>
      </c>
      <c r="CN300" t="s">
        <v>4953</v>
      </c>
      <c r="CO300" t="s">
        <v>4045</v>
      </c>
      <c r="CP300" t="s">
        <v>5036</v>
      </c>
      <c r="CQ300" t="s">
        <v>4261</v>
      </c>
      <c r="CR300" t="s">
        <v>6284</v>
      </c>
      <c r="CS300" t="s">
        <v>4045</v>
      </c>
      <c r="CT300" t="s">
        <v>4045</v>
      </c>
      <c r="CU300" t="s">
        <v>4251</v>
      </c>
      <c r="CV300" t="s">
        <v>5189</v>
      </c>
      <c r="CW300" t="s">
        <v>4064</v>
      </c>
      <c r="CX300" t="s">
        <v>4064</v>
      </c>
      <c r="CY300" t="s">
        <v>4045</v>
      </c>
      <c r="CZ300" t="s">
        <v>4091</v>
      </c>
      <c r="DA300" t="s">
        <v>8812</v>
      </c>
      <c r="DB300" t="s">
        <v>6105</v>
      </c>
      <c r="DC300" t="s">
        <v>6684</v>
      </c>
      <c r="DD300" t="s">
        <v>4048</v>
      </c>
      <c r="DE300" t="s">
        <v>4045</v>
      </c>
      <c r="DF300" t="s">
        <v>16998</v>
      </c>
      <c r="DG300" t="s">
        <v>4247</v>
      </c>
      <c r="DH300" t="s">
        <v>16999</v>
      </c>
      <c r="DI300" t="s">
        <v>6832</v>
      </c>
      <c r="DJ300" t="s">
        <v>4069</v>
      </c>
      <c r="DK300" t="s">
        <v>4821</v>
      </c>
      <c r="DL300" t="s">
        <v>4874</v>
      </c>
      <c r="DM300" t="s">
        <v>4376</v>
      </c>
      <c r="DN300" t="s">
        <v>6549</v>
      </c>
      <c r="DO300" t="s">
        <v>4090</v>
      </c>
      <c r="DP300" t="s">
        <v>6068</v>
      </c>
      <c r="DQ300" t="s">
        <v>5515</v>
      </c>
      <c r="DR300" t="s">
        <v>4994</v>
      </c>
      <c r="DS300" t="s">
        <v>4265</v>
      </c>
      <c r="DT300" t="s">
        <v>4154</v>
      </c>
      <c r="DU300" t="s">
        <v>4045</v>
      </c>
      <c r="DV300" t="s">
        <v>4064</v>
      </c>
      <c r="DW300" t="s">
        <v>4091</v>
      </c>
      <c r="DX300" t="s">
        <v>17000</v>
      </c>
      <c r="DY300" t="s">
        <v>4045</v>
      </c>
      <c r="DZ300" t="s">
        <v>5037</v>
      </c>
      <c r="EA300" t="s">
        <v>4091</v>
      </c>
      <c r="EB300" t="s">
        <v>4086</v>
      </c>
      <c r="EC300" t="s">
        <v>17001</v>
      </c>
      <c r="ED300" t="s">
        <v>7098</v>
      </c>
      <c r="EE300" t="s">
        <v>5730</v>
      </c>
      <c r="EF300" t="s">
        <v>6382</v>
      </c>
      <c r="EG300" t="s">
        <v>5842</v>
      </c>
      <c r="EH300" t="s">
        <v>4069</v>
      </c>
      <c r="EI300" t="s">
        <v>4579</v>
      </c>
      <c r="EJ300" t="s">
        <v>4538</v>
      </c>
      <c r="EK300" t="s">
        <v>4264</v>
      </c>
      <c r="EL300" t="s">
        <v>4442</v>
      </c>
      <c r="EM300" t="s">
        <v>4091</v>
      </c>
      <c r="EN300" t="s">
        <v>4952</v>
      </c>
      <c r="EO300" t="s">
        <v>4340</v>
      </c>
      <c r="EP300" t="s">
        <v>4265</v>
      </c>
      <c r="EQ300" t="s">
        <v>4062</v>
      </c>
      <c r="ER300" t="s">
        <v>4193</v>
      </c>
      <c r="ES300" t="s">
        <v>4074</v>
      </c>
      <c r="ET300" t="s">
        <v>9357</v>
      </c>
      <c r="EU300" t="s">
        <v>17002</v>
      </c>
      <c r="EV300" t="s">
        <v>4091</v>
      </c>
      <c r="EW300" t="s">
        <v>17003</v>
      </c>
      <c r="EX300" t="s">
        <v>5799</v>
      </c>
      <c r="EY300" t="s">
        <v>6038</v>
      </c>
      <c r="EZ300" t="s">
        <v>12337</v>
      </c>
      <c r="FA300" t="s">
        <v>17004</v>
      </c>
      <c r="FB300" t="s">
        <v>5551</v>
      </c>
      <c r="FC300" t="s">
        <v>6322</v>
      </c>
      <c r="FD300" t="s">
        <v>17005</v>
      </c>
      <c r="FE300" t="s">
        <v>4423</v>
      </c>
      <c r="FF300" t="s">
        <v>4833</v>
      </c>
      <c r="FG300" t="s">
        <v>4278</v>
      </c>
      <c r="FH300" t="s">
        <v>4086</v>
      </c>
      <c r="FI300" t="s">
        <v>17006</v>
      </c>
      <c r="FJ300" t="s">
        <v>4259</v>
      </c>
      <c r="FK300" t="s">
        <v>4251</v>
      </c>
      <c r="FL300" t="s">
        <v>5518</v>
      </c>
      <c r="FM300" t="s">
        <v>17007</v>
      </c>
      <c r="FN300" t="s">
        <v>4473</v>
      </c>
      <c r="FO300" t="s">
        <v>4088</v>
      </c>
      <c r="FP300" t="s">
        <v>17008</v>
      </c>
      <c r="FQ300" t="s">
        <v>5167</v>
      </c>
      <c r="FR300" t="s">
        <v>5864</v>
      </c>
      <c r="FS300" t="s">
        <v>11039</v>
      </c>
      <c r="FT300" t="s">
        <v>17009</v>
      </c>
      <c r="FU300" t="s">
        <v>5610</v>
      </c>
      <c r="FV300" t="s">
        <v>17010</v>
      </c>
      <c r="FW300" t="s">
        <v>15937</v>
      </c>
      <c r="FX300" t="s">
        <v>4138</v>
      </c>
      <c r="FY300" t="s">
        <v>17011</v>
      </c>
      <c r="FZ300" t="s">
        <v>13008</v>
      </c>
      <c r="GA300" t="s">
        <v>17012</v>
      </c>
      <c r="GB300" t="s">
        <v>6647</v>
      </c>
      <c r="GC300" t="s">
        <v>5613</v>
      </c>
      <c r="GD300" t="s">
        <v>8070</v>
      </c>
      <c r="GE300" t="s">
        <v>13008</v>
      </c>
      <c r="GF300" t="s">
        <v>4973</v>
      </c>
      <c r="GG300" t="s">
        <v>17013</v>
      </c>
      <c r="GH300" t="s">
        <v>7948</v>
      </c>
      <c r="GI300" t="s">
        <v>16693</v>
      </c>
      <c r="GJ300" t="s">
        <v>6343</v>
      </c>
      <c r="GK300" t="s">
        <v>7510</v>
      </c>
      <c r="GL300" t="s">
        <v>9859</v>
      </c>
      <c r="GM300" t="s">
        <v>4875</v>
      </c>
      <c r="GN300" t="s">
        <v>4301</v>
      </c>
      <c r="GO300" t="s">
        <v>8766</v>
      </c>
      <c r="GP300" t="s">
        <v>17014</v>
      </c>
      <c r="GQ300" t="s">
        <v>4999</v>
      </c>
      <c r="GR300" t="s">
        <v>6838</v>
      </c>
      <c r="GS300" t="s">
        <v>17015</v>
      </c>
      <c r="GT300" t="s">
        <v>17010</v>
      </c>
      <c r="GU300" t="s">
        <v>11296</v>
      </c>
      <c r="GV300" t="s">
        <v>17016</v>
      </c>
      <c r="GW300" t="s">
        <v>17017</v>
      </c>
      <c r="GX300" t="s">
        <v>4045</v>
      </c>
      <c r="GY300" t="s">
        <v>5264</v>
      </c>
      <c r="GZ300" t="s">
        <v>6463</v>
      </c>
      <c r="HA300" t="s">
        <v>4244</v>
      </c>
      <c r="HB300" t="s">
        <v>4086</v>
      </c>
      <c r="HC300" t="s">
        <v>4090</v>
      </c>
      <c r="HD300" t="s">
        <v>4163</v>
      </c>
      <c r="HE300" t="s">
        <v>4355</v>
      </c>
      <c r="HF300" t="s">
        <v>6166</v>
      </c>
      <c r="HG300" t="s">
        <v>6060</v>
      </c>
      <c r="HH300" t="s">
        <v>4349</v>
      </c>
      <c r="HI300" t="s">
        <v>4045</v>
      </c>
      <c r="HJ300" t="s">
        <v>4045</v>
      </c>
      <c r="HK300" t="s">
        <v>17018</v>
      </c>
      <c r="HL300" t="s">
        <v>17019</v>
      </c>
      <c r="HM300" t="s">
        <v>5159</v>
      </c>
      <c r="HN300" t="s">
        <v>4045</v>
      </c>
      <c r="HO300" t="s">
        <v>4071</v>
      </c>
      <c r="HP300" t="s">
        <v>4248</v>
      </c>
      <c r="HQ300" t="s">
        <v>8438</v>
      </c>
      <c r="HR300" t="s">
        <v>13893</v>
      </c>
      <c r="HS300" t="s">
        <v>4045</v>
      </c>
      <c r="HT300" t="s">
        <v>4579</v>
      </c>
      <c r="HU300" t="s">
        <v>4676</v>
      </c>
      <c r="HV300" t="s">
        <v>6758</v>
      </c>
      <c r="HW300" t="s">
        <v>4897</v>
      </c>
      <c r="HX300" t="s">
        <v>6516</v>
      </c>
      <c r="HY300" t="s">
        <v>4045</v>
      </c>
      <c r="HZ300" t="s">
        <v>4045</v>
      </c>
      <c r="IA300" t="s">
        <v>4073</v>
      </c>
      <c r="IB300" t="s">
        <v>4070</v>
      </c>
      <c r="IC300" t="s">
        <v>4045</v>
      </c>
      <c r="ID300" t="s">
        <v>4045</v>
      </c>
      <c r="IE300" t="s">
        <v>10349</v>
      </c>
      <c r="IF300" t="s">
        <v>5624</v>
      </c>
      <c r="IG300" t="s">
        <v>4425</v>
      </c>
      <c r="IH300" t="s">
        <v>4150</v>
      </c>
      <c r="II300" t="s">
        <v>4048</v>
      </c>
      <c r="IJ300" t="s">
        <v>7054</v>
      </c>
      <c r="IK300" t="s">
        <v>4045</v>
      </c>
      <c r="IL300" t="s">
        <v>4180</v>
      </c>
      <c r="IM300" t="s">
        <v>4045</v>
      </c>
      <c r="IN300" t="s">
        <v>4045</v>
      </c>
      <c r="IO300" t="s">
        <v>4759</v>
      </c>
      <c r="IP300" t="s">
        <v>4764</v>
      </c>
      <c r="IQ300" t="s">
        <v>4045</v>
      </c>
      <c r="IR300" t="s">
        <v>6282</v>
      </c>
      <c r="IS300" t="s">
        <v>17020</v>
      </c>
      <c r="IT300" t="s">
        <v>4045</v>
      </c>
      <c r="IU300" t="s">
        <v>4064</v>
      </c>
      <c r="IV300" t="s">
        <v>4061</v>
      </c>
      <c r="IW300" t="s">
        <v>4473</v>
      </c>
      <c r="IX300" t="s">
        <v>4071</v>
      </c>
      <c r="IY300" t="s">
        <v>15182</v>
      </c>
      <c r="IZ300" t="s">
        <v>4086</v>
      </c>
      <c r="JA300" t="s">
        <v>4045</v>
      </c>
      <c r="JB300" t="s">
        <v>4109</v>
      </c>
      <c r="JC300" t="s">
        <v>4045</v>
      </c>
      <c r="JD300" t="s">
        <v>4333</v>
      </c>
      <c r="JE300" t="s">
        <v>4090</v>
      </c>
      <c r="JF300" t="s">
        <v>4090</v>
      </c>
      <c r="JG300" t="s">
        <v>4090</v>
      </c>
      <c r="JH300" t="s">
        <v>4265</v>
      </c>
      <c r="JI300" t="s">
        <v>17021</v>
      </c>
      <c r="JJ300" t="s">
        <v>4784</v>
      </c>
      <c r="JK300" t="s">
        <v>5199</v>
      </c>
      <c r="JL300" t="s">
        <v>4169</v>
      </c>
      <c r="JM300" t="s">
        <v>4045</v>
      </c>
      <c r="JN300" t="s">
        <v>4045</v>
      </c>
      <c r="JO300" t="s">
        <v>4045</v>
      </c>
      <c r="JP300" t="s">
        <v>4045</v>
      </c>
      <c r="JQ300" t="s">
        <v>4045</v>
      </c>
      <c r="JR300" t="s">
        <v>4265</v>
      </c>
      <c r="JS300" t="s">
        <v>4278</v>
      </c>
      <c r="JT300" t="s">
        <v>4090</v>
      </c>
      <c r="JU300" t="s">
        <v>5805</v>
      </c>
      <c r="JV300" t="s">
        <v>4090</v>
      </c>
      <c r="JW300" t="s">
        <v>4953</v>
      </c>
      <c r="JX300" t="s">
        <v>5265</v>
      </c>
      <c r="JY300" t="s">
        <v>5133</v>
      </c>
      <c r="JZ300" t="s">
        <v>4172</v>
      </c>
      <c r="KA300" t="s">
        <v>4090</v>
      </c>
      <c r="KB300" t="s">
        <v>4047</v>
      </c>
      <c r="KC300" t="s">
        <v>4383</v>
      </c>
      <c r="KD300" t="s">
        <v>4045</v>
      </c>
      <c r="KE300" t="s">
        <v>5057</v>
      </c>
      <c r="KF300" t="s">
        <v>4442</v>
      </c>
      <c r="KG300" t="s">
        <v>5263</v>
      </c>
      <c r="KH300" t="s">
        <v>17022</v>
      </c>
      <c r="KI300" t="s">
        <v>4045</v>
      </c>
      <c r="KJ300" t="s">
        <v>6706</v>
      </c>
      <c r="KK300" t="s">
        <v>4061</v>
      </c>
      <c r="KL300" t="s">
        <v>4104</v>
      </c>
      <c r="KM300" t="s">
        <v>4278</v>
      </c>
      <c r="KN300" t="s">
        <v>4069</v>
      </c>
      <c r="KO300" t="s">
        <v>4104</v>
      </c>
      <c r="KP300" t="s">
        <v>4086</v>
      </c>
    </row>
    <row r="301" spans="1:302" x14ac:dyDescent="0.25">
      <c r="A301" t="s">
        <v>3986</v>
      </c>
      <c r="B301">
        <v>13181375</v>
      </c>
      <c r="C301" t="s">
        <v>3987</v>
      </c>
      <c r="D301" t="s">
        <v>4390</v>
      </c>
      <c r="E301" t="s">
        <v>4208</v>
      </c>
      <c r="F301" t="s">
        <v>17023</v>
      </c>
      <c r="G301" t="s">
        <v>3991</v>
      </c>
      <c r="H301" t="s">
        <v>3992</v>
      </c>
      <c r="I301">
        <v>150</v>
      </c>
      <c r="J301" t="s">
        <v>3993</v>
      </c>
      <c r="K301" t="s">
        <v>17024</v>
      </c>
      <c r="L301" t="s">
        <v>3995</v>
      </c>
      <c r="M301">
        <v>462</v>
      </c>
      <c r="N301" t="s">
        <v>3996</v>
      </c>
      <c r="O301" t="s">
        <v>17025</v>
      </c>
      <c r="P301" t="s">
        <v>3998</v>
      </c>
      <c r="Q301">
        <v>1858</v>
      </c>
      <c r="R301" t="s">
        <v>3999</v>
      </c>
      <c r="S301">
        <v>0</v>
      </c>
      <c r="T301" t="s">
        <v>4000</v>
      </c>
      <c r="U301" t="s">
        <v>17026</v>
      </c>
      <c r="V301" t="s">
        <v>4002</v>
      </c>
      <c r="W301" t="s">
        <v>17027</v>
      </c>
      <c r="X301" t="s">
        <v>4004</v>
      </c>
      <c r="Y301" t="s">
        <v>17028</v>
      </c>
      <c r="Z301" t="s">
        <v>4006</v>
      </c>
      <c r="AA301">
        <v>215</v>
      </c>
      <c r="AB301" t="s">
        <v>4007</v>
      </c>
      <c r="AC301" t="s">
        <v>17029</v>
      </c>
      <c r="AD301" t="s">
        <v>4009</v>
      </c>
      <c r="AE301" t="s">
        <v>15986</v>
      </c>
      <c r="AF301" t="s">
        <v>4011</v>
      </c>
      <c r="AG301">
        <v>0</v>
      </c>
      <c r="AH301" t="s">
        <v>4012</v>
      </c>
      <c r="AI301" t="s">
        <v>17030</v>
      </c>
      <c r="AJ301" t="s">
        <v>4014</v>
      </c>
      <c r="AK301" t="s">
        <v>17031</v>
      </c>
      <c r="AL301" t="s">
        <v>4016</v>
      </c>
      <c r="AM301" t="s">
        <v>17032</v>
      </c>
      <c r="AN301" t="s">
        <v>4018</v>
      </c>
      <c r="AO301" t="s">
        <v>17033</v>
      </c>
      <c r="AP301" t="s">
        <v>17034</v>
      </c>
      <c r="AQ301" t="s">
        <v>17035</v>
      </c>
      <c r="AR301" t="s">
        <v>7017</v>
      </c>
      <c r="AS301" t="s">
        <v>17036</v>
      </c>
      <c r="AT301" t="s">
        <v>16415</v>
      </c>
      <c r="AU301" t="s">
        <v>17037</v>
      </c>
      <c r="AV301" t="s">
        <v>17038</v>
      </c>
      <c r="AW301" t="s">
        <v>4980</v>
      </c>
      <c r="AX301" t="s">
        <v>17039</v>
      </c>
      <c r="AY301" t="s">
        <v>17040</v>
      </c>
      <c r="AZ301" t="s">
        <v>4264</v>
      </c>
      <c r="BA301" t="s">
        <v>17041</v>
      </c>
      <c r="BB301" t="s">
        <v>17042</v>
      </c>
      <c r="BC301" t="s">
        <v>9026</v>
      </c>
      <c r="BD301" t="s">
        <v>4104</v>
      </c>
      <c r="BE301" t="s">
        <v>8004</v>
      </c>
      <c r="BF301" t="s">
        <v>17043</v>
      </c>
      <c r="BG301" t="s">
        <v>17044</v>
      </c>
      <c r="BH301" t="s">
        <v>8328</v>
      </c>
      <c r="BI301" t="s">
        <v>17045</v>
      </c>
      <c r="BJ301" t="s">
        <v>5843</v>
      </c>
      <c r="BK301" t="s">
        <v>4647</v>
      </c>
      <c r="BL301" t="s">
        <v>6048</v>
      </c>
      <c r="BM301" t="s">
        <v>4265</v>
      </c>
      <c r="BN301" t="s">
        <v>4775</v>
      </c>
      <c r="BO301" t="s">
        <v>4045</v>
      </c>
      <c r="BP301" t="s">
        <v>6712</v>
      </c>
      <c r="BQ301" t="s">
        <v>4938</v>
      </c>
      <c r="BR301" t="s">
        <v>4176</v>
      </c>
      <c r="BS301" t="s">
        <v>7234</v>
      </c>
      <c r="BT301" t="s">
        <v>4257</v>
      </c>
      <c r="BU301" t="s">
        <v>5371</v>
      </c>
      <c r="BV301" t="s">
        <v>4178</v>
      </c>
      <c r="BW301" t="s">
        <v>6802</v>
      </c>
      <c r="BX301" t="s">
        <v>5702</v>
      </c>
      <c r="BY301" t="s">
        <v>4830</v>
      </c>
      <c r="BZ301" t="s">
        <v>4188</v>
      </c>
      <c r="CA301" t="s">
        <v>17046</v>
      </c>
      <c r="CB301" t="s">
        <v>17047</v>
      </c>
      <c r="CC301" t="s">
        <v>4272</v>
      </c>
      <c r="CD301" t="s">
        <v>4059</v>
      </c>
      <c r="CE301" t="s">
        <v>5424</v>
      </c>
      <c r="CF301" t="s">
        <v>7388</v>
      </c>
      <c r="CG301" t="s">
        <v>17048</v>
      </c>
      <c r="CH301" t="s">
        <v>4045</v>
      </c>
      <c r="CI301" t="s">
        <v>4115</v>
      </c>
      <c r="CJ301" t="s">
        <v>5124</v>
      </c>
      <c r="CK301" t="s">
        <v>5853</v>
      </c>
      <c r="CL301" t="s">
        <v>4603</v>
      </c>
      <c r="CM301" t="s">
        <v>17049</v>
      </c>
      <c r="CN301" t="s">
        <v>4729</v>
      </c>
      <c r="CO301" t="s">
        <v>4045</v>
      </c>
      <c r="CP301" t="s">
        <v>4766</v>
      </c>
      <c r="CQ301" t="s">
        <v>4538</v>
      </c>
      <c r="CR301" t="s">
        <v>5596</v>
      </c>
      <c r="CS301" t="s">
        <v>4045</v>
      </c>
      <c r="CT301" t="s">
        <v>4045</v>
      </c>
      <c r="CU301" t="s">
        <v>4251</v>
      </c>
      <c r="CV301" t="s">
        <v>17050</v>
      </c>
      <c r="CW301" t="s">
        <v>4064</v>
      </c>
      <c r="CX301" t="s">
        <v>4064</v>
      </c>
      <c r="CY301" t="s">
        <v>4045</v>
      </c>
      <c r="CZ301" t="s">
        <v>4579</v>
      </c>
      <c r="DA301" t="s">
        <v>4192</v>
      </c>
      <c r="DB301" t="s">
        <v>4764</v>
      </c>
      <c r="DC301" t="s">
        <v>17051</v>
      </c>
      <c r="DD301" t="s">
        <v>4048</v>
      </c>
      <c r="DE301" t="s">
        <v>4045</v>
      </c>
      <c r="DF301" t="s">
        <v>17052</v>
      </c>
      <c r="DG301" t="s">
        <v>4594</v>
      </c>
      <c r="DH301" t="s">
        <v>17053</v>
      </c>
      <c r="DI301" t="s">
        <v>8077</v>
      </c>
      <c r="DJ301" t="s">
        <v>4713</v>
      </c>
      <c r="DK301" t="s">
        <v>12265</v>
      </c>
      <c r="DL301" t="s">
        <v>5057</v>
      </c>
      <c r="DM301" t="s">
        <v>8118</v>
      </c>
      <c r="DN301" t="s">
        <v>7566</v>
      </c>
      <c r="DO301" t="s">
        <v>4090</v>
      </c>
      <c r="DP301" t="s">
        <v>4952</v>
      </c>
      <c r="DQ301" t="s">
        <v>4030</v>
      </c>
      <c r="DR301" t="s">
        <v>4201</v>
      </c>
      <c r="DS301" t="s">
        <v>4278</v>
      </c>
      <c r="DT301" t="s">
        <v>4091</v>
      </c>
      <c r="DU301" t="s">
        <v>4045</v>
      </c>
      <c r="DV301" t="s">
        <v>4064</v>
      </c>
      <c r="DW301" t="s">
        <v>4091</v>
      </c>
      <c r="DX301" t="s">
        <v>17054</v>
      </c>
      <c r="DY301" t="s">
        <v>4045</v>
      </c>
      <c r="DZ301" t="s">
        <v>4837</v>
      </c>
      <c r="EA301" t="s">
        <v>4091</v>
      </c>
      <c r="EB301" t="s">
        <v>4086</v>
      </c>
      <c r="EC301" t="s">
        <v>17055</v>
      </c>
      <c r="ED301" t="s">
        <v>6973</v>
      </c>
      <c r="EE301" t="s">
        <v>7290</v>
      </c>
      <c r="EF301" t="s">
        <v>17056</v>
      </c>
      <c r="EG301" t="s">
        <v>4072</v>
      </c>
      <c r="EH301" t="s">
        <v>4069</v>
      </c>
      <c r="EI301" t="s">
        <v>4596</v>
      </c>
      <c r="EJ301" t="s">
        <v>4538</v>
      </c>
      <c r="EK301" t="s">
        <v>8812</v>
      </c>
      <c r="EL301" t="s">
        <v>4442</v>
      </c>
      <c r="EM301" t="s">
        <v>4091</v>
      </c>
      <c r="EN301" t="s">
        <v>7173</v>
      </c>
      <c r="EO301" t="s">
        <v>4707</v>
      </c>
      <c r="EP301" t="s">
        <v>4265</v>
      </c>
      <c r="EQ301" t="s">
        <v>4071</v>
      </c>
      <c r="ER301" t="s">
        <v>4205</v>
      </c>
      <c r="ES301" t="s">
        <v>4101</v>
      </c>
      <c r="ET301" t="s">
        <v>9680</v>
      </c>
      <c r="EU301" t="s">
        <v>17057</v>
      </c>
      <c r="EV301" t="s">
        <v>4091</v>
      </c>
      <c r="EW301" t="s">
        <v>15073</v>
      </c>
      <c r="EX301" t="s">
        <v>4154</v>
      </c>
      <c r="EY301" t="s">
        <v>8312</v>
      </c>
      <c r="EZ301" t="s">
        <v>17058</v>
      </c>
      <c r="FA301" t="s">
        <v>7341</v>
      </c>
      <c r="FB301" t="s">
        <v>4819</v>
      </c>
      <c r="FC301" t="s">
        <v>6380</v>
      </c>
      <c r="FD301" t="s">
        <v>17005</v>
      </c>
      <c r="FE301" t="s">
        <v>4423</v>
      </c>
      <c r="FF301" t="s">
        <v>4081</v>
      </c>
      <c r="FG301" t="s">
        <v>4278</v>
      </c>
      <c r="FH301" t="s">
        <v>4086</v>
      </c>
      <c r="FI301" t="s">
        <v>17059</v>
      </c>
      <c r="FJ301" t="s">
        <v>5670</v>
      </c>
      <c r="FK301" t="s">
        <v>4251</v>
      </c>
      <c r="FL301" t="s">
        <v>5228</v>
      </c>
      <c r="FM301" t="s">
        <v>17010</v>
      </c>
      <c r="FN301" t="s">
        <v>17060</v>
      </c>
      <c r="FO301" t="s">
        <v>4201</v>
      </c>
      <c r="FP301" t="s">
        <v>17061</v>
      </c>
      <c r="FQ301" t="s">
        <v>4046</v>
      </c>
      <c r="FR301" t="s">
        <v>4860</v>
      </c>
      <c r="FS301" t="s">
        <v>14832</v>
      </c>
      <c r="FT301" t="s">
        <v>5683</v>
      </c>
      <c r="FU301" t="s">
        <v>4976</v>
      </c>
      <c r="FV301" t="s">
        <v>4325</v>
      </c>
      <c r="FW301" t="s">
        <v>8073</v>
      </c>
      <c r="FX301" t="s">
        <v>5868</v>
      </c>
      <c r="FY301" t="s">
        <v>17062</v>
      </c>
      <c r="FZ301" t="s">
        <v>5433</v>
      </c>
      <c r="GA301" t="s">
        <v>17063</v>
      </c>
      <c r="GB301" t="s">
        <v>8270</v>
      </c>
      <c r="GC301" t="s">
        <v>4973</v>
      </c>
      <c r="GD301" t="s">
        <v>9855</v>
      </c>
      <c r="GE301" t="s">
        <v>17064</v>
      </c>
      <c r="GF301" t="s">
        <v>5593</v>
      </c>
      <c r="GG301" t="s">
        <v>17009</v>
      </c>
      <c r="GH301" t="s">
        <v>17065</v>
      </c>
      <c r="GI301" t="s">
        <v>14818</v>
      </c>
      <c r="GJ301" t="s">
        <v>5212</v>
      </c>
      <c r="GK301" t="s">
        <v>7510</v>
      </c>
      <c r="GL301" t="s">
        <v>17066</v>
      </c>
      <c r="GM301" t="s">
        <v>6560</v>
      </c>
      <c r="GN301" t="s">
        <v>4753</v>
      </c>
      <c r="GO301" t="s">
        <v>17064</v>
      </c>
      <c r="GP301" t="s">
        <v>17067</v>
      </c>
      <c r="GQ301" t="s">
        <v>4336</v>
      </c>
      <c r="GR301" t="s">
        <v>8338</v>
      </c>
      <c r="GS301" t="s">
        <v>17068</v>
      </c>
      <c r="GT301" t="s">
        <v>4966</v>
      </c>
      <c r="GU301" t="s">
        <v>12622</v>
      </c>
      <c r="GV301" t="s">
        <v>17069</v>
      </c>
      <c r="GW301" t="s">
        <v>17017</v>
      </c>
      <c r="GX301" t="s">
        <v>4045</v>
      </c>
      <c r="GY301" t="s">
        <v>5668</v>
      </c>
      <c r="GZ301" t="s">
        <v>4194</v>
      </c>
      <c r="HA301" t="s">
        <v>4086</v>
      </c>
      <c r="HB301" t="s">
        <v>4343</v>
      </c>
      <c r="HC301" t="s">
        <v>4075</v>
      </c>
      <c r="HD301" t="s">
        <v>4163</v>
      </c>
      <c r="HE301" t="s">
        <v>4459</v>
      </c>
      <c r="HF301" t="s">
        <v>6166</v>
      </c>
      <c r="HG301" t="s">
        <v>5381</v>
      </c>
      <c r="HH301" t="s">
        <v>4999</v>
      </c>
      <c r="HI301" t="s">
        <v>4045</v>
      </c>
      <c r="HJ301" t="s">
        <v>4045</v>
      </c>
      <c r="HK301" t="s">
        <v>17070</v>
      </c>
      <c r="HL301" t="s">
        <v>17071</v>
      </c>
      <c r="HM301" t="s">
        <v>5446</v>
      </c>
      <c r="HN301" t="s">
        <v>4045</v>
      </c>
      <c r="HO301" t="s">
        <v>4178</v>
      </c>
      <c r="HP301" t="s">
        <v>4355</v>
      </c>
      <c r="HQ301" t="s">
        <v>4597</v>
      </c>
      <c r="HR301" t="s">
        <v>11547</v>
      </c>
      <c r="HS301" t="s">
        <v>4045</v>
      </c>
      <c r="HT301" t="s">
        <v>4378</v>
      </c>
      <c r="HU301" t="s">
        <v>4201</v>
      </c>
      <c r="HV301" t="s">
        <v>7731</v>
      </c>
      <c r="HW301" t="s">
        <v>8118</v>
      </c>
      <c r="HX301" t="s">
        <v>5304</v>
      </c>
      <c r="HY301" t="s">
        <v>4045</v>
      </c>
      <c r="HZ301" t="s">
        <v>4045</v>
      </c>
      <c r="IA301" t="s">
        <v>4378</v>
      </c>
      <c r="IB301" t="s">
        <v>4665</v>
      </c>
      <c r="IC301" t="s">
        <v>4045</v>
      </c>
      <c r="ID301" t="s">
        <v>4045</v>
      </c>
      <c r="IE301" t="s">
        <v>6786</v>
      </c>
      <c r="IF301" t="s">
        <v>4176</v>
      </c>
      <c r="IG301" t="s">
        <v>6405</v>
      </c>
      <c r="IH301" t="s">
        <v>4150</v>
      </c>
      <c r="II301" t="s">
        <v>4048</v>
      </c>
      <c r="IJ301" t="s">
        <v>5422</v>
      </c>
      <c r="IK301" t="s">
        <v>4045</v>
      </c>
      <c r="IL301" t="s">
        <v>4045</v>
      </c>
      <c r="IM301" t="s">
        <v>4091</v>
      </c>
      <c r="IN301" t="s">
        <v>4045</v>
      </c>
      <c r="IO301" t="s">
        <v>4663</v>
      </c>
      <c r="IP301" t="s">
        <v>4196</v>
      </c>
      <c r="IQ301" t="s">
        <v>4045</v>
      </c>
      <c r="IR301" t="s">
        <v>4772</v>
      </c>
      <c r="IS301" t="s">
        <v>17072</v>
      </c>
      <c r="IT301" t="s">
        <v>4045</v>
      </c>
      <c r="IU301" t="s">
        <v>4064</v>
      </c>
      <c r="IV301" t="s">
        <v>4191</v>
      </c>
      <c r="IW301" t="s">
        <v>10276</v>
      </c>
      <c r="IX301" t="s">
        <v>4071</v>
      </c>
      <c r="IY301" t="s">
        <v>17073</v>
      </c>
      <c r="IZ301" t="s">
        <v>4086</v>
      </c>
      <c r="JA301" t="s">
        <v>4045</v>
      </c>
      <c r="JB301" t="s">
        <v>5544</v>
      </c>
      <c r="JC301" t="s">
        <v>4045</v>
      </c>
      <c r="JD301" t="s">
        <v>4333</v>
      </c>
      <c r="JE301" t="s">
        <v>4150</v>
      </c>
      <c r="JF301" t="s">
        <v>4091</v>
      </c>
      <c r="JG301" t="s">
        <v>4265</v>
      </c>
      <c r="JH301" t="s">
        <v>4265</v>
      </c>
      <c r="JI301" t="s">
        <v>17074</v>
      </c>
      <c r="JJ301" t="s">
        <v>4713</v>
      </c>
      <c r="JK301" t="s">
        <v>4784</v>
      </c>
      <c r="JL301" t="s">
        <v>16619</v>
      </c>
      <c r="JM301" t="s">
        <v>4045</v>
      </c>
      <c r="JN301" t="s">
        <v>4045</v>
      </c>
      <c r="JO301" t="s">
        <v>4045</v>
      </c>
      <c r="JP301" t="s">
        <v>4045</v>
      </c>
      <c r="JQ301" t="s">
        <v>4045</v>
      </c>
      <c r="JR301" t="s">
        <v>4265</v>
      </c>
      <c r="JS301" t="s">
        <v>4278</v>
      </c>
      <c r="JT301" t="s">
        <v>4090</v>
      </c>
      <c r="JU301" t="s">
        <v>5805</v>
      </c>
      <c r="JV301" t="s">
        <v>4090</v>
      </c>
      <c r="JW301" t="s">
        <v>5199</v>
      </c>
      <c r="JX301" t="s">
        <v>6100</v>
      </c>
      <c r="JY301" t="s">
        <v>4069</v>
      </c>
      <c r="JZ301" t="s">
        <v>4872</v>
      </c>
      <c r="KA301" t="s">
        <v>4090</v>
      </c>
      <c r="KB301" t="s">
        <v>4047</v>
      </c>
      <c r="KC301" t="s">
        <v>4383</v>
      </c>
      <c r="KD301" t="s">
        <v>4388</v>
      </c>
      <c r="KE301" t="s">
        <v>4160</v>
      </c>
      <c r="KF301" t="s">
        <v>4949</v>
      </c>
      <c r="KG301" t="s">
        <v>4830</v>
      </c>
      <c r="KH301" t="s">
        <v>6596</v>
      </c>
      <c r="KI301" t="s">
        <v>4045</v>
      </c>
      <c r="KJ301" t="s">
        <v>4389</v>
      </c>
      <c r="KK301" t="s">
        <v>4043</v>
      </c>
      <c r="KL301" t="s">
        <v>4104</v>
      </c>
      <c r="KM301" t="s">
        <v>4278</v>
      </c>
      <c r="KN301" t="s">
        <v>4069</v>
      </c>
      <c r="KO301" t="s">
        <v>5561</v>
      </c>
      <c r="KP301" t="s">
        <v>4437</v>
      </c>
    </row>
    <row r="302" spans="1:302" x14ac:dyDescent="0.25">
      <c r="A302" t="s">
        <v>3986</v>
      </c>
      <c r="B302">
        <v>13181384</v>
      </c>
      <c r="C302" t="s">
        <v>3987</v>
      </c>
      <c r="D302" t="s">
        <v>3989</v>
      </c>
      <c r="E302" t="s">
        <v>4208</v>
      </c>
      <c r="F302" t="s">
        <v>17075</v>
      </c>
      <c r="G302" t="s">
        <v>3991</v>
      </c>
      <c r="H302" t="s">
        <v>3992</v>
      </c>
      <c r="I302">
        <v>0</v>
      </c>
      <c r="J302" t="s">
        <v>3993</v>
      </c>
      <c r="K302" t="s">
        <v>8203</v>
      </c>
      <c r="L302" t="s">
        <v>3995</v>
      </c>
      <c r="M302">
        <v>466</v>
      </c>
      <c r="N302" t="s">
        <v>3996</v>
      </c>
      <c r="O302" t="s">
        <v>7333</v>
      </c>
      <c r="P302" t="s">
        <v>3998</v>
      </c>
      <c r="Q302">
        <v>1903</v>
      </c>
      <c r="R302" t="s">
        <v>3999</v>
      </c>
      <c r="S302">
        <v>0</v>
      </c>
      <c r="T302" t="s">
        <v>4000</v>
      </c>
      <c r="U302" t="s">
        <v>17076</v>
      </c>
      <c r="V302" t="s">
        <v>4002</v>
      </c>
      <c r="W302" t="s">
        <v>17077</v>
      </c>
      <c r="X302" t="s">
        <v>4004</v>
      </c>
      <c r="Y302" t="s">
        <v>17078</v>
      </c>
      <c r="Z302" t="s">
        <v>4006</v>
      </c>
      <c r="AA302">
        <v>1</v>
      </c>
      <c r="AB302" t="s">
        <v>4007</v>
      </c>
      <c r="AC302" t="s">
        <v>8206</v>
      </c>
      <c r="AD302" t="s">
        <v>4009</v>
      </c>
      <c r="AE302" t="s">
        <v>5175</v>
      </c>
      <c r="AF302" t="s">
        <v>4011</v>
      </c>
      <c r="AG302">
        <v>0</v>
      </c>
      <c r="AH302" t="s">
        <v>4012</v>
      </c>
      <c r="AI302" t="s">
        <v>17079</v>
      </c>
      <c r="AJ302" t="s">
        <v>4014</v>
      </c>
      <c r="AK302" t="s">
        <v>17080</v>
      </c>
      <c r="AL302" t="s">
        <v>4016</v>
      </c>
      <c r="AM302" t="s">
        <v>17081</v>
      </c>
      <c r="AN302" t="s">
        <v>4018</v>
      </c>
      <c r="AO302" t="s">
        <v>17082</v>
      </c>
      <c r="AP302" t="s">
        <v>17083</v>
      </c>
      <c r="AQ302" t="s">
        <v>17084</v>
      </c>
      <c r="AR302" t="s">
        <v>4732</v>
      </c>
      <c r="AS302" t="s">
        <v>17085</v>
      </c>
      <c r="AT302" t="s">
        <v>4171</v>
      </c>
      <c r="AU302" t="s">
        <v>17086</v>
      </c>
      <c r="AV302" t="s">
        <v>17087</v>
      </c>
      <c r="AW302" t="s">
        <v>4774</v>
      </c>
      <c r="AX302" t="s">
        <v>17088</v>
      </c>
      <c r="AY302" t="s">
        <v>5103</v>
      </c>
      <c r="AZ302" t="s">
        <v>4046</v>
      </c>
      <c r="BA302" t="s">
        <v>17089</v>
      </c>
      <c r="BB302" t="s">
        <v>17090</v>
      </c>
      <c r="BC302" t="s">
        <v>4695</v>
      </c>
      <c r="BD302" t="s">
        <v>5859</v>
      </c>
      <c r="BE302" t="s">
        <v>5515</v>
      </c>
      <c r="BF302" t="s">
        <v>17091</v>
      </c>
      <c r="BG302" t="s">
        <v>4848</v>
      </c>
      <c r="BH302" t="s">
        <v>9116</v>
      </c>
      <c r="BI302" t="s">
        <v>17092</v>
      </c>
      <c r="BJ302" t="s">
        <v>16737</v>
      </c>
      <c r="BK302" t="s">
        <v>5037</v>
      </c>
      <c r="BL302" t="s">
        <v>4610</v>
      </c>
      <c r="BM302" t="s">
        <v>4090</v>
      </c>
      <c r="BN302" t="s">
        <v>6166</v>
      </c>
      <c r="BO302" t="s">
        <v>4048</v>
      </c>
      <c r="BP302" t="s">
        <v>4820</v>
      </c>
      <c r="BQ302" t="s">
        <v>4610</v>
      </c>
      <c r="BR302" t="s">
        <v>4091</v>
      </c>
      <c r="BS302" t="s">
        <v>10019</v>
      </c>
      <c r="BT302" t="s">
        <v>4061</v>
      </c>
      <c r="BU302" t="s">
        <v>4045</v>
      </c>
      <c r="BV302" t="s">
        <v>4759</v>
      </c>
      <c r="BW302" t="s">
        <v>5483</v>
      </c>
      <c r="BX302" t="s">
        <v>4067</v>
      </c>
      <c r="BY302" t="s">
        <v>4046</v>
      </c>
      <c r="BZ302" t="s">
        <v>4061</v>
      </c>
      <c r="CA302" t="s">
        <v>15183</v>
      </c>
      <c r="CB302" t="s">
        <v>17093</v>
      </c>
      <c r="CC302" t="s">
        <v>8914</v>
      </c>
      <c r="CD302" t="s">
        <v>4820</v>
      </c>
      <c r="CE302" t="s">
        <v>4610</v>
      </c>
      <c r="CF302" t="s">
        <v>11406</v>
      </c>
      <c r="CG302" t="s">
        <v>17094</v>
      </c>
      <c r="CH302" t="s">
        <v>4045</v>
      </c>
      <c r="CI302" t="s">
        <v>4115</v>
      </c>
      <c r="CJ302" t="s">
        <v>4088</v>
      </c>
      <c r="CK302" t="s">
        <v>4189</v>
      </c>
      <c r="CL302" t="s">
        <v>4064</v>
      </c>
      <c r="CM302" t="s">
        <v>17095</v>
      </c>
      <c r="CN302" t="s">
        <v>4104</v>
      </c>
      <c r="CO302" t="s">
        <v>4045</v>
      </c>
      <c r="CP302" t="s">
        <v>5963</v>
      </c>
      <c r="CQ302" t="s">
        <v>4710</v>
      </c>
      <c r="CR302" t="s">
        <v>4066</v>
      </c>
      <c r="CS302" t="s">
        <v>4045</v>
      </c>
      <c r="CT302" t="s">
        <v>4045</v>
      </c>
      <c r="CU302" t="s">
        <v>4084</v>
      </c>
      <c r="CV302" t="s">
        <v>11580</v>
      </c>
      <c r="CW302" t="s">
        <v>4064</v>
      </c>
      <c r="CX302" t="s">
        <v>4897</v>
      </c>
      <c r="CY302" t="s">
        <v>4045</v>
      </c>
      <c r="CZ302" t="s">
        <v>4091</v>
      </c>
      <c r="DA302" t="s">
        <v>6068</v>
      </c>
      <c r="DB302" t="s">
        <v>4196</v>
      </c>
      <c r="DC302" t="s">
        <v>4062</v>
      </c>
      <c r="DD302" t="s">
        <v>4048</v>
      </c>
      <c r="DE302" t="s">
        <v>4045</v>
      </c>
      <c r="DF302" t="s">
        <v>10878</v>
      </c>
      <c r="DG302" t="s">
        <v>4042</v>
      </c>
      <c r="DH302" t="s">
        <v>16958</v>
      </c>
      <c r="DI302" t="s">
        <v>15866</v>
      </c>
      <c r="DJ302" t="s">
        <v>4047</v>
      </c>
      <c r="DK302" t="s">
        <v>17096</v>
      </c>
      <c r="DL302" t="s">
        <v>5042</v>
      </c>
      <c r="DM302" t="s">
        <v>4250</v>
      </c>
      <c r="DN302" t="s">
        <v>4095</v>
      </c>
      <c r="DO302" t="s">
        <v>4090</v>
      </c>
      <c r="DP302" t="s">
        <v>4074</v>
      </c>
      <c r="DQ302" t="s">
        <v>4594</v>
      </c>
      <c r="DR302" t="s">
        <v>4061</v>
      </c>
      <c r="DS302" t="s">
        <v>4091</v>
      </c>
      <c r="DT302" t="s">
        <v>4091</v>
      </c>
      <c r="DU302" t="s">
        <v>4045</v>
      </c>
      <c r="DV302" t="s">
        <v>4064</v>
      </c>
      <c r="DW302" t="s">
        <v>4374</v>
      </c>
      <c r="DX302" t="s">
        <v>4204</v>
      </c>
      <c r="DY302" t="s">
        <v>4045</v>
      </c>
      <c r="DZ302" t="s">
        <v>5037</v>
      </c>
      <c r="EA302" t="s">
        <v>4091</v>
      </c>
      <c r="EB302" t="s">
        <v>4064</v>
      </c>
      <c r="EC302" t="s">
        <v>17097</v>
      </c>
      <c r="ED302" t="s">
        <v>17098</v>
      </c>
      <c r="EE302" t="s">
        <v>6890</v>
      </c>
      <c r="EF302" t="s">
        <v>12089</v>
      </c>
      <c r="EG302" t="s">
        <v>4649</v>
      </c>
      <c r="EH302" t="s">
        <v>4104</v>
      </c>
      <c r="EI302" t="s">
        <v>4076</v>
      </c>
      <c r="EJ302" t="s">
        <v>4061</v>
      </c>
      <c r="EK302" t="s">
        <v>5566</v>
      </c>
      <c r="EL302" t="s">
        <v>4104</v>
      </c>
      <c r="EM302" t="s">
        <v>4064</v>
      </c>
      <c r="EN302" t="s">
        <v>11172</v>
      </c>
      <c r="EO302" t="s">
        <v>8440</v>
      </c>
      <c r="EP302" t="s">
        <v>4197</v>
      </c>
      <c r="EQ302" t="s">
        <v>4071</v>
      </c>
      <c r="ER302" t="s">
        <v>4109</v>
      </c>
      <c r="ES302" t="s">
        <v>5534</v>
      </c>
      <c r="ET302" t="s">
        <v>7125</v>
      </c>
      <c r="EU302" t="s">
        <v>4302</v>
      </c>
      <c r="EV302" t="s">
        <v>4091</v>
      </c>
      <c r="EW302" t="s">
        <v>5941</v>
      </c>
      <c r="EX302" t="s">
        <v>4064</v>
      </c>
      <c r="EY302" t="s">
        <v>4604</v>
      </c>
      <c r="EZ302" t="s">
        <v>11549</v>
      </c>
      <c r="FA302" t="s">
        <v>6248</v>
      </c>
      <c r="FB302" t="s">
        <v>6980</v>
      </c>
      <c r="FC302" t="s">
        <v>6502</v>
      </c>
      <c r="FD302" t="s">
        <v>5122</v>
      </c>
      <c r="FE302" t="s">
        <v>4172</v>
      </c>
      <c r="FF302" t="s">
        <v>4097</v>
      </c>
      <c r="FG302" t="s">
        <v>4091</v>
      </c>
      <c r="FH302" t="s">
        <v>4064</v>
      </c>
      <c r="FI302" t="s">
        <v>8232</v>
      </c>
      <c r="FJ302" t="s">
        <v>4610</v>
      </c>
      <c r="FK302" t="s">
        <v>4042</v>
      </c>
      <c r="FL302" t="s">
        <v>6595</v>
      </c>
      <c r="FM302" t="s">
        <v>13724</v>
      </c>
      <c r="FN302" t="s">
        <v>4614</v>
      </c>
      <c r="FO302" t="s">
        <v>4720</v>
      </c>
      <c r="FP302" t="s">
        <v>6106</v>
      </c>
      <c r="FQ302" t="s">
        <v>4886</v>
      </c>
      <c r="FR302" t="s">
        <v>6051</v>
      </c>
      <c r="FS302" t="s">
        <v>15638</v>
      </c>
      <c r="FT302" t="s">
        <v>4751</v>
      </c>
      <c r="FU302" t="s">
        <v>4973</v>
      </c>
      <c r="FV302" t="s">
        <v>17099</v>
      </c>
      <c r="FW302" t="s">
        <v>7487</v>
      </c>
      <c r="FX302" t="s">
        <v>7732</v>
      </c>
      <c r="FY302" t="s">
        <v>14923</v>
      </c>
      <c r="FZ302" t="s">
        <v>4137</v>
      </c>
      <c r="GA302" t="s">
        <v>9085</v>
      </c>
      <c r="GB302" t="s">
        <v>6753</v>
      </c>
      <c r="GC302" t="s">
        <v>4129</v>
      </c>
      <c r="GD302" t="s">
        <v>17100</v>
      </c>
      <c r="GE302" t="s">
        <v>8956</v>
      </c>
      <c r="GF302" t="s">
        <v>4631</v>
      </c>
      <c r="GG302" t="s">
        <v>5074</v>
      </c>
      <c r="GH302" t="s">
        <v>5439</v>
      </c>
      <c r="GI302" t="s">
        <v>17101</v>
      </c>
      <c r="GJ302" t="s">
        <v>4155</v>
      </c>
      <c r="GK302" t="s">
        <v>4749</v>
      </c>
      <c r="GL302" t="s">
        <v>12961</v>
      </c>
      <c r="GM302" t="s">
        <v>5689</v>
      </c>
      <c r="GN302" t="s">
        <v>7649</v>
      </c>
      <c r="GO302" t="s">
        <v>14825</v>
      </c>
      <c r="GP302" t="s">
        <v>5284</v>
      </c>
      <c r="GQ302" t="s">
        <v>5556</v>
      </c>
      <c r="GR302" t="s">
        <v>6875</v>
      </c>
      <c r="GS302" t="s">
        <v>10635</v>
      </c>
      <c r="GT302" t="s">
        <v>4142</v>
      </c>
      <c r="GU302" t="s">
        <v>9252</v>
      </c>
      <c r="GV302" t="s">
        <v>17102</v>
      </c>
      <c r="GW302" t="s">
        <v>4692</v>
      </c>
      <c r="GX302" t="s">
        <v>4174</v>
      </c>
      <c r="GY302" t="s">
        <v>6567</v>
      </c>
      <c r="GZ302" t="s">
        <v>4898</v>
      </c>
      <c r="HA302" t="s">
        <v>4069</v>
      </c>
      <c r="HB302" t="s">
        <v>5000</v>
      </c>
      <c r="HC302" t="s">
        <v>4090</v>
      </c>
      <c r="HD302" t="s">
        <v>4594</v>
      </c>
      <c r="HE302" t="s">
        <v>4062</v>
      </c>
      <c r="HF302" t="s">
        <v>6056</v>
      </c>
      <c r="HG302" t="s">
        <v>4924</v>
      </c>
      <c r="HH302" t="s">
        <v>4169</v>
      </c>
      <c r="HI302" t="s">
        <v>4045</v>
      </c>
      <c r="HJ302" t="s">
        <v>4045</v>
      </c>
      <c r="HK302" t="s">
        <v>5884</v>
      </c>
      <c r="HL302" t="s">
        <v>5842</v>
      </c>
      <c r="HM302" t="s">
        <v>5561</v>
      </c>
      <c r="HN302" t="s">
        <v>4045</v>
      </c>
      <c r="HO302" t="s">
        <v>5544</v>
      </c>
      <c r="HP302" t="s">
        <v>4604</v>
      </c>
      <c r="HQ302" t="s">
        <v>5036</v>
      </c>
      <c r="HR302" t="s">
        <v>10863</v>
      </c>
      <c r="HS302" t="s">
        <v>4045</v>
      </c>
      <c r="HT302" t="s">
        <v>4764</v>
      </c>
      <c r="HU302" t="s">
        <v>5289</v>
      </c>
      <c r="HV302" t="s">
        <v>5454</v>
      </c>
      <c r="HW302" t="s">
        <v>4070</v>
      </c>
      <c r="HX302" t="s">
        <v>4996</v>
      </c>
      <c r="HY302" t="s">
        <v>4045</v>
      </c>
      <c r="HZ302" t="s">
        <v>4045</v>
      </c>
      <c r="IA302" t="s">
        <v>4198</v>
      </c>
      <c r="IB302" t="s">
        <v>4771</v>
      </c>
      <c r="IC302" t="s">
        <v>4045</v>
      </c>
      <c r="ID302" t="s">
        <v>4045</v>
      </c>
      <c r="IE302" t="s">
        <v>4161</v>
      </c>
      <c r="IF302" t="s">
        <v>4176</v>
      </c>
      <c r="IG302" t="s">
        <v>4346</v>
      </c>
      <c r="IH302" t="s">
        <v>4150</v>
      </c>
      <c r="II302" t="s">
        <v>4663</v>
      </c>
      <c r="IJ302" t="s">
        <v>11910</v>
      </c>
      <c r="IK302" t="s">
        <v>4045</v>
      </c>
      <c r="IL302" t="s">
        <v>4045</v>
      </c>
      <c r="IM302" t="s">
        <v>4166</v>
      </c>
      <c r="IN302" t="s">
        <v>4045</v>
      </c>
      <c r="IO302" t="s">
        <v>4663</v>
      </c>
      <c r="IP302" t="s">
        <v>4826</v>
      </c>
      <c r="IQ302" t="s">
        <v>4045</v>
      </c>
      <c r="IR302" t="s">
        <v>9201</v>
      </c>
      <c r="IS302" t="s">
        <v>5248</v>
      </c>
      <c r="IT302" t="s">
        <v>4045</v>
      </c>
      <c r="IU302" t="s">
        <v>4064</v>
      </c>
      <c r="IV302" t="s">
        <v>5263</v>
      </c>
      <c r="IW302" t="s">
        <v>5107</v>
      </c>
      <c r="IX302" t="s">
        <v>4062</v>
      </c>
      <c r="IY302" t="s">
        <v>11580</v>
      </c>
      <c r="IZ302" t="s">
        <v>4118</v>
      </c>
      <c r="JA302" t="s">
        <v>4045</v>
      </c>
      <c r="JB302" t="s">
        <v>4205</v>
      </c>
      <c r="JC302" t="s">
        <v>4045</v>
      </c>
      <c r="JD302" t="s">
        <v>4099</v>
      </c>
      <c r="JE302" t="s">
        <v>4150</v>
      </c>
      <c r="JF302" t="s">
        <v>4091</v>
      </c>
      <c r="JG302" t="s">
        <v>4091</v>
      </c>
      <c r="JH302" t="s">
        <v>4090</v>
      </c>
      <c r="JI302" t="s">
        <v>15142</v>
      </c>
      <c r="JJ302" t="s">
        <v>4713</v>
      </c>
      <c r="JK302" t="s">
        <v>5057</v>
      </c>
      <c r="JL302" t="s">
        <v>4204</v>
      </c>
      <c r="JM302" t="s">
        <v>4045</v>
      </c>
      <c r="JN302" t="s">
        <v>4045</v>
      </c>
      <c r="JO302" t="s">
        <v>4045</v>
      </c>
      <c r="JP302" t="s">
        <v>4045</v>
      </c>
      <c r="JQ302" t="s">
        <v>4090</v>
      </c>
      <c r="JR302" t="s">
        <v>4091</v>
      </c>
      <c r="JS302" t="s">
        <v>4091</v>
      </c>
      <c r="JT302" t="s">
        <v>4090</v>
      </c>
      <c r="JU302" t="s">
        <v>5805</v>
      </c>
      <c r="JV302" t="s">
        <v>4090</v>
      </c>
      <c r="JW302" t="s">
        <v>4108</v>
      </c>
      <c r="JX302" t="s">
        <v>8189</v>
      </c>
      <c r="JY302" t="s">
        <v>4064</v>
      </c>
      <c r="JZ302" t="s">
        <v>4047</v>
      </c>
      <c r="KA302" t="s">
        <v>4091</v>
      </c>
      <c r="KB302" t="s">
        <v>4047</v>
      </c>
      <c r="KC302" t="s">
        <v>4047</v>
      </c>
      <c r="KD302" t="s">
        <v>4197</v>
      </c>
      <c r="KE302" t="s">
        <v>5167</v>
      </c>
      <c r="KF302" t="s">
        <v>4718</v>
      </c>
      <c r="KG302" t="s">
        <v>4591</v>
      </c>
      <c r="KH302" t="s">
        <v>4782</v>
      </c>
      <c r="KI302" t="s">
        <v>4045</v>
      </c>
      <c r="KJ302" t="s">
        <v>4098</v>
      </c>
      <c r="KK302" t="s">
        <v>4103</v>
      </c>
      <c r="KL302" t="s">
        <v>4104</v>
      </c>
      <c r="KM302" t="s">
        <v>17103</v>
      </c>
      <c r="KN302" t="s">
        <v>4069</v>
      </c>
      <c r="KO302" t="s">
        <v>4104</v>
      </c>
      <c r="KP302" t="s">
        <v>4091</v>
      </c>
    </row>
    <row r="303" spans="1:302" x14ac:dyDescent="0.25">
      <c r="A303" t="s">
        <v>3986</v>
      </c>
      <c r="B303">
        <v>13181399</v>
      </c>
      <c r="C303" t="s">
        <v>3987</v>
      </c>
      <c r="D303" t="s">
        <v>4208</v>
      </c>
      <c r="E303" t="s">
        <v>4390</v>
      </c>
      <c r="F303" t="s">
        <v>17104</v>
      </c>
      <c r="G303" t="s">
        <v>3991</v>
      </c>
      <c r="H303" t="s">
        <v>3992</v>
      </c>
      <c r="I303">
        <v>2</v>
      </c>
      <c r="J303" t="s">
        <v>3993</v>
      </c>
      <c r="K303" t="s">
        <v>5102</v>
      </c>
      <c r="L303" t="s">
        <v>3995</v>
      </c>
      <c r="M303">
        <v>470</v>
      </c>
      <c r="N303" t="s">
        <v>3996</v>
      </c>
      <c r="O303" t="s">
        <v>17105</v>
      </c>
      <c r="P303" t="s">
        <v>3998</v>
      </c>
      <c r="Q303">
        <v>1797</v>
      </c>
      <c r="R303" t="s">
        <v>3999</v>
      </c>
      <c r="S303">
        <v>0</v>
      </c>
      <c r="T303" t="s">
        <v>4000</v>
      </c>
      <c r="U303" t="s">
        <v>17106</v>
      </c>
      <c r="V303" t="s">
        <v>4002</v>
      </c>
      <c r="W303" t="s">
        <v>17107</v>
      </c>
      <c r="X303" t="s">
        <v>4004</v>
      </c>
      <c r="Y303" t="s">
        <v>17108</v>
      </c>
      <c r="Z303" t="s">
        <v>4006</v>
      </c>
      <c r="AA303">
        <v>27</v>
      </c>
      <c r="AB303" t="s">
        <v>4007</v>
      </c>
      <c r="AC303" t="s">
        <v>17109</v>
      </c>
      <c r="AD303" t="s">
        <v>4009</v>
      </c>
      <c r="AE303" t="s">
        <v>5237</v>
      </c>
      <c r="AF303" t="s">
        <v>4011</v>
      </c>
      <c r="AG303">
        <v>0</v>
      </c>
      <c r="AH303" t="s">
        <v>4012</v>
      </c>
      <c r="AI303" t="s">
        <v>17110</v>
      </c>
      <c r="AJ303" t="s">
        <v>4014</v>
      </c>
      <c r="AK303">
        <v>25</v>
      </c>
      <c r="AL303" t="s">
        <v>4016</v>
      </c>
      <c r="AM303" t="s">
        <v>17111</v>
      </c>
      <c r="AN303" t="s">
        <v>4018</v>
      </c>
      <c r="AO303" t="s">
        <v>17112</v>
      </c>
      <c r="AP303" t="s">
        <v>17113</v>
      </c>
      <c r="AQ303" t="s">
        <v>17114</v>
      </c>
      <c r="AR303" t="s">
        <v>7335</v>
      </c>
      <c r="AS303" t="s">
        <v>17115</v>
      </c>
      <c r="AT303" t="s">
        <v>8948</v>
      </c>
      <c r="AU303" t="s">
        <v>5404</v>
      </c>
      <c r="AV303" t="s">
        <v>17116</v>
      </c>
      <c r="AW303" t="s">
        <v>5818</v>
      </c>
      <c r="AX303" t="s">
        <v>17117</v>
      </c>
      <c r="AY303" t="s">
        <v>17118</v>
      </c>
      <c r="AZ303" t="s">
        <v>4042</v>
      </c>
      <c r="BA303" t="s">
        <v>17119</v>
      </c>
      <c r="BB303" t="s">
        <v>17120</v>
      </c>
      <c r="BC303" t="s">
        <v>9299</v>
      </c>
      <c r="BD303" t="s">
        <v>4079</v>
      </c>
      <c r="BE303" t="s">
        <v>4088</v>
      </c>
      <c r="BF303" t="s">
        <v>17121</v>
      </c>
      <c r="BG303" t="s">
        <v>4301</v>
      </c>
      <c r="BH303" t="s">
        <v>10853</v>
      </c>
      <c r="BI303" t="s">
        <v>4158</v>
      </c>
      <c r="BJ303" t="s">
        <v>17122</v>
      </c>
      <c r="BK303" t="s">
        <v>4649</v>
      </c>
      <c r="BL303" t="s">
        <v>4034</v>
      </c>
      <c r="BM303" t="s">
        <v>4062</v>
      </c>
      <c r="BN303" t="s">
        <v>5904</v>
      </c>
      <c r="BO303" t="s">
        <v>4048</v>
      </c>
      <c r="BP303" t="s">
        <v>4820</v>
      </c>
      <c r="BQ303" t="s">
        <v>4089</v>
      </c>
      <c r="BR303" t="s">
        <v>4176</v>
      </c>
      <c r="BS303" t="s">
        <v>13057</v>
      </c>
      <c r="BT303" t="s">
        <v>4062</v>
      </c>
      <c r="BU303" t="s">
        <v>4045</v>
      </c>
      <c r="BV303" t="s">
        <v>4075</v>
      </c>
      <c r="BW303" t="s">
        <v>4600</v>
      </c>
      <c r="BX303" t="s">
        <v>4158</v>
      </c>
      <c r="BY303" t="s">
        <v>5515</v>
      </c>
      <c r="BZ303" t="s">
        <v>4062</v>
      </c>
      <c r="CA303" t="s">
        <v>9299</v>
      </c>
      <c r="CB303" t="s">
        <v>5415</v>
      </c>
      <c r="CC303" t="s">
        <v>4782</v>
      </c>
      <c r="CD303" t="s">
        <v>4059</v>
      </c>
      <c r="CE303" t="s">
        <v>4610</v>
      </c>
      <c r="CF303" t="s">
        <v>7093</v>
      </c>
      <c r="CG303" t="s">
        <v>17123</v>
      </c>
      <c r="CH303" t="s">
        <v>4045</v>
      </c>
      <c r="CI303" t="s">
        <v>8591</v>
      </c>
      <c r="CJ303" t="s">
        <v>4718</v>
      </c>
      <c r="CK303" t="s">
        <v>5085</v>
      </c>
      <c r="CL303" t="s">
        <v>4091</v>
      </c>
      <c r="CM303" t="s">
        <v>17124</v>
      </c>
      <c r="CN303" t="s">
        <v>4104</v>
      </c>
      <c r="CO303" t="s">
        <v>4045</v>
      </c>
      <c r="CP303" t="s">
        <v>4188</v>
      </c>
      <c r="CQ303" t="s">
        <v>4069</v>
      </c>
      <c r="CR303" t="s">
        <v>4608</v>
      </c>
      <c r="CS303" t="s">
        <v>4045</v>
      </c>
      <c r="CT303" t="s">
        <v>4045</v>
      </c>
      <c r="CU303" t="s">
        <v>4158</v>
      </c>
      <c r="CV303" t="s">
        <v>4779</v>
      </c>
      <c r="CW303" t="s">
        <v>4045</v>
      </c>
      <c r="CX303" t="s">
        <v>4091</v>
      </c>
      <c r="CY303" t="s">
        <v>4045</v>
      </c>
      <c r="CZ303" t="s">
        <v>5544</v>
      </c>
      <c r="DA303" t="s">
        <v>4047</v>
      </c>
      <c r="DB303" t="s">
        <v>4174</v>
      </c>
      <c r="DC303" t="s">
        <v>4062</v>
      </c>
      <c r="DD303" t="s">
        <v>4048</v>
      </c>
      <c r="DE303" t="s">
        <v>4045</v>
      </c>
      <c r="DF303" t="s">
        <v>5267</v>
      </c>
      <c r="DG303" t="s">
        <v>4053</v>
      </c>
      <c r="DH303" t="s">
        <v>6791</v>
      </c>
      <c r="DI303" t="s">
        <v>4034</v>
      </c>
      <c r="DJ303" t="s">
        <v>4091</v>
      </c>
      <c r="DK303" t="s">
        <v>4066</v>
      </c>
      <c r="DL303" t="s">
        <v>4089</v>
      </c>
      <c r="DM303" t="s">
        <v>6295</v>
      </c>
      <c r="DN303" t="s">
        <v>4089</v>
      </c>
      <c r="DO303" t="s">
        <v>4090</v>
      </c>
      <c r="DP303" t="s">
        <v>4340</v>
      </c>
      <c r="DQ303" t="s">
        <v>5046</v>
      </c>
      <c r="DR303" t="s">
        <v>4061</v>
      </c>
      <c r="DS303" t="s">
        <v>4374</v>
      </c>
      <c r="DT303" t="s">
        <v>4090</v>
      </c>
      <c r="DU303" t="s">
        <v>4045</v>
      </c>
      <c r="DV303" t="s">
        <v>4064</v>
      </c>
      <c r="DW303" t="s">
        <v>4064</v>
      </c>
      <c r="DX303" t="s">
        <v>5092</v>
      </c>
      <c r="DY303" t="s">
        <v>4197</v>
      </c>
      <c r="DZ303" t="s">
        <v>5303</v>
      </c>
      <c r="EA303" t="s">
        <v>4064</v>
      </c>
      <c r="EB303" t="s">
        <v>4841</v>
      </c>
      <c r="EC303" t="s">
        <v>17125</v>
      </c>
      <c r="ED303" t="s">
        <v>4105</v>
      </c>
      <c r="EE303" t="s">
        <v>4895</v>
      </c>
      <c r="EF303" t="s">
        <v>8893</v>
      </c>
      <c r="EG303" t="s">
        <v>4592</v>
      </c>
      <c r="EH303" t="s">
        <v>4069</v>
      </c>
      <c r="EI303" t="s">
        <v>4378</v>
      </c>
      <c r="EJ303" t="s">
        <v>4079</v>
      </c>
      <c r="EK303" t="s">
        <v>5167</v>
      </c>
      <c r="EL303" t="s">
        <v>4104</v>
      </c>
      <c r="EM303" t="s">
        <v>4163</v>
      </c>
      <c r="EN303" t="s">
        <v>4883</v>
      </c>
      <c r="EO303" t="s">
        <v>4813</v>
      </c>
      <c r="EP303" t="s">
        <v>4872</v>
      </c>
      <c r="EQ303" t="s">
        <v>4071</v>
      </c>
      <c r="ER303" t="s">
        <v>4604</v>
      </c>
      <c r="ES303" t="s">
        <v>4593</v>
      </c>
      <c r="ET303" t="s">
        <v>5089</v>
      </c>
      <c r="EU303" t="s">
        <v>4153</v>
      </c>
      <c r="EV303" t="s">
        <v>4091</v>
      </c>
      <c r="EW303" t="s">
        <v>4104</v>
      </c>
      <c r="EX303" t="s">
        <v>4109</v>
      </c>
      <c r="EY303" t="s">
        <v>4154</v>
      </c>
      <c r="EZ303" t="s">
        <v>9836</v>
      </c>
      <c r="FA303" t="s">
        <v>4202</v>
      </c>
      <c r="FB303" t="s">
        <v>7087</v>
      </c>
      <c r="FC303" t="s">
        <v>5091</v>
      </c>
      <c r="FD303" t="s">
        <v>4074</v>
      </c>
      <c r="FE303" t="s">
        <v>4172</v>
      </c>
      <c r="FF303" t="s">
        <v>4098</v>
      </c>
      <c r="FG303" t="s">
        <v>4091</v>
      </c>
      <c r="FH303" t="s">
        <v>4598</v>
      </c>
      <c r="FI303" t="s">
        <v>4146</v>
      </c>
      <c r="FJ303" t="s">
        <v>4247</v>
      </c>
      <c r="FK303" t="s">
        <v>4046</v>
      </c>
      <c r="FL303" t="s">
        <v>4595</v>
      </c>
      <c r="FM303" t="s">
        <v>11873</v>
      </c>
      <c r="FN303" t="s">
        <v>4063</v>
      </c>
      <c r="FO303" t="s">
        <v>4605</v>
      </c>
      <c r="FP303" t="s">
        <v>4586</v>
      </c>
      <c r="FQ303" t="s">
        <v>4247</v>
      </c>
      <c r="FR303" t="s">
        <v>17126</v>
      </c>
      <c r="FS303" t="s">
        <v>8658</v>
      </c>
      <c r="FT303" t="s">
        <v>4969</v>
      </c>
      <c r="FU303" t="s">
        <v>5069</v>
      </c>
      <c r="FV303" t="s">
        <v>4137</v>
      </c>
      <c r="FW303" t="s">
        <v>5868</v>
      </c>
      <c r="FX303" t="s">
        <v>6340</v>
      </c>
      <c r="FY303" t="s">
        <v>16643</v>
      </c>
      <c r="FZ303" t="s">
        <v>5144</v>
      </c>
      <c r="GA303" t="s">
        <v>8992</v>
      </c>
      <c r="GB303" t="s">
        <v>17127</v>
      </c>
      <c r="GC303" t="s">
        <v>4630</v>
      </c>
      <c r="GD303" t="s">
        <v>4619</v>
      </c>
      <c r="GE303" t="s">
        <v>16507</v>
      </c>
      <c r="GF303" t="s">
        <v>5447</v>
      </c>
      <c r="GG303" t="s">
        <v>17128</v>
      </c>
      <c r="GH303" t="s">
        <v>4676</v>
      </c>
      <c r="GI303" t="s">
        <v>8992</v>
      </c>
      <c r="GJ303" t="s">
        <v>5212</v>
      </c>
      <c r="GK303" t="s">
        <v>5505</v>
      </c>
      <c r="GL303" t="s">
        <v>8948</v>
      </c>
      <c r="GM303" t="s">
        <v>4973</v>
      </c>
      <c r="GN303" t="s">
        <v>7619</v>
      </c>
      <c r="GO303" t="s">
        <v>4128</v>
      </c>
      <c r="GP303" t="s">
        <v>10990</v>
      </c>
      <c r="GQ303" t="s">
        <v>5505</v>
      </c>
      <c r="GR303" t="s">
        <v>9177</v>
      </c>
      <c r="GS303" t="s">
        <v>15692</v>
      </c>
      <c r="GT303" t="s">
        <v>5184</v>
      </c>
      <c r="GU303" t="s">
        <v>12115</v>
      </c>
      <c r="GV303" t="s">
        <v>17129</v>
      </c>
      <c r="GW303" t="s">
        <v>5118</v>
      </c>
      <c r="GX303" t="s">
        <v>4771</v>
      </c>
      <c r="GY303" t="s">
        <v>4070</v>
      </c>
      <c r="GZ303" t="s">
        <v>5162</v>
      </c>
      <c r="HA303" t="s">
        <v>4104</v>
      </c>
      <c r="HB303" t="s">
        <v>4897</v>
      </c>
      <c r="HC303" t="s">
        <v>4073</v>
      </c>
      <c r="HD303" t="s">
        <v>5819</v>
      </c>
      <c r="HE303" t="s">
        <v>4062</v>
      </c>
      <c r="HF303" t="s">
        <v>4196</v>
      </c>
      <c r="HG303" t="s">
        <v>6758</v>
      </c>
      <c r="HH303" t="s">
        <v>4044</v>
      </c>
      <c r="HI303" t="s">
        <v>4045</v>
      </c>
      <c r="HJ303" t="s">
        <v>4045</v>
      </c>
      <c r="HK303" t="s">
        <v>5381</v>
      </c>
      <c r="HL303" t="s">
        <v>4160</v>
      </c>
      <c r="HM303" t="s">
        <v>4972</v>
      </c>
      <c r="HN303" t="s">
        <v>4045</v>
      </c>
      <c r="HO303" t="s">
        <v>4069</v>
      </c>
      <c r="HP303" t="s">
        <v>4048</v>
      </c>
      <c r="HQ303" t="s">
        <v>5166</v>
      </c>
      <c r="HR303" t="s">
        <v>5347</v>
      </c>
      <c r="HS303" t="s">
        <v>4045</v>
      </c>
      <c r="HT303" t="s">
        <v>4239</v>
      </c>
      <c r="HU303" t="s">
        <v>7673</v>
      </c>
      <c r="HV303" t="s">
        <v>5163</v>
      </c>
      <c r="HW303" t="s">
        <v>5075</v>
      </c>
      <c r="HX303" t="s">
        <v>4864</v>
      </c>
      <c r="HY303" t="s">
        <v>4045</v>
      </c>
      <c r="HZ303" t="s">
        <v>4045</v>
      </c>
      <c r="IA303" t="s">
        <v>4378</v>
      </c>
      <c r="IB303" t="s">
        <v>5796</v>
      </c>
      <c r="IC303" t="s">
        <v>4045</v>
      </c>
      <c r="ID303" t="s">
        <v>4045</v>
      </c>
      <c r="IE303" t="s">
        <v>4039</v>
      </c>
      <c r="IF303" t="s">
        <v>4176</v>
      </c>
      <c r="IG303" t="s">
        <v>4112</v>
      </c>
      <c r="IH303" t="s">
        <v>4759</v>
      </c>
      <c r="II303" t="s">
        <v>4045</v>
      </c>
      <c r="IJ303" t="s">
        <v>4150</v>
      </c>
      <c r="IK303" t="s">
        <v>4045</v>
      </c>
      <c r="IL303" t="s">
        <v>4045</v>
      </c>
      <c r="IM303" t="s">
        <v>4713</v>
      </c>
      <c r="IN303" t="s">
        <v>4045</v>
      </c>
      <c r="IO303" t="s">
        <v>4759</v>
      </c>
      <c r="IP303" t="s">
        <v>4102</v>
      </c>
      <c r="IQ303" t="s">
        <v>4045</v>
      </c>
      <c r="IR303" t="s">
        <v>5061</v>
      </c>
      <c r="IS303" t="s">
        <v>11611</v>
      </c>
      <c r="IT303" t="s">
        <v>4045</v>
      </c>
      <c r="IU303" t="s">
        <v>4064</v>
      </c>
      <c r="IV303" t="s">
        <v>10912</v>
      </c>
      <c r="IW303" t="s">
        <v>5229</v>
      </c>
      <c r="IX303" t="s">
        <v>4061</v>
      </c>
      <c r="IY303" t="s">
        <v>7134</v>
      </c>
      <c r="IZ303" t="s">
        <v>4198</v>
      </c>
      <c r="JA303" t="s">
        <v>4771</v>
      </c>
      <c r="JB303" t="s">
        <v>4205</v>
      </c>
      <c r="JC303" t="s">
        <v>4045</v>
      </c>
      <c r="JD303" t="s">
        <v>5444</v>
      </c>
      <c r="JE303" t="s">
        <v>4090</v>
      </c>
      <c r="JF303" t="s">
        <v>4090</v>
      </c>
      <c r="JG303" t="s">
        <v>4091</v>
      </c>
      <c r="JH303" t="s">
        <v>4090</v>
      </c>
      <c r="JI303" t="s">
        <v>5193</v>
      </c>
      <c r="JJ303" t="s">
        <v>4713</v>
      </c>
      <c r="JK303" t="s">
        <v>5167</v>
      </c>
      <c r="JL303" t="s">
        <v>4204</v>
      </c>
      <c r="JM303" t="s">
        <v>4090</v>
      </c>
      <c r="JN303" t="s">
        <v>4150</v>
      </c>
      <c r="JO303" t="s">
        <v>4045</v>
      </c>
      <c r="JP303" t="s">
        <v>4045</v>
      </c>
      <c r="JQ303" t="s">
        <v>4090</v>
      </c>
      <c r="JR303" t="s">
        <v>4091</v>
      </c>
      <c r="JS303" t="s">
        <v>4091</v>
      </c>
      <c r="JT303" t="s">
        <v>4090</v>
      </c>
      <c r="JU303" t="s">
        <v>8150</v>
      </c>
      <c r="JV303" t="s">
        <v>4091</v>
      </c>
      <c r="JW303" t="s">
        <v>4108</v>
      </c>
      <c r="JX303" t="s">
        <v>4583</v>
      </c>
      <c r="JY303" t="s">
        <v>4091</v>
      </c>
      <c r="JZ303" t="s">
        <v>4172</v>
      </c>
      <c r="KA303" t="s">
        <v>4091</v>
      </c>
      <c r="KB303" t="s">
        <v>5133</v>
      </c>
      <c r="KC303" t="s">
        <v>4047</v>
      </c>
      <c r="KD303" t="s">
        <v>6470</v>
      </c>
      <c r="KE303" t="s">
        <v>5057</v>
      </c>
      <c r="KF303" t="s">
        <v>4603</v>
      </c>
      <c r="KG303" t="s">
        <v>6258</v>
      </c>
      <c r="KH303" t="s">
        <v>4782</v>
      </c>
      <c r="KI303" t="s">
        <v>4045</v>
      </c>
      <c r="KJ303" t="s">
        <v>4340</v>
      </c>
      <c r="KK303" t="s">
        <v>4088</v>
      </c>
      <c r="KL303" t="s">
        <v>4069</v>
      </c>
      <c r="KM303" t="s">
        <v>4091</v>
      </c>
      <c r="KN303" t="s">
        <v>4064</v>
      </c>
      <c r="KO303" t="s">
        <v>4592</v>
      </c>
      <c r="KP303" t="s">
        <v>4091</v>
      </c>
    </row>
    <row r="304" spans="1:302" x14ac:dyDescent="0.25">
      <c r="A304" t="s">
        <v>3986</v>
      </c>
      <c r="B304">
        <v>13181400</v>
      </c>
      <c r="C304" t="s">
        <v>3987</v>
      </c>
      <c r="D304" t="s">
        <v>3988</v>
      </c>
      <c r="E304" t="s">
        <v>3989</v>
      </c>
      <c r="F304" t="s">
        <v>17130</v>
      </c>
      <c r="G304" t="s">
        <v>3991</v>
      </c>
      <c r="H304" t="s">
        <v>3992</v>
      </c>
      <c r="I304">
        <v>149</v>
      </c>
      <c r="J304" t="s">
        <v>3993</v>
      </c>
      <c r="K304" t="s">
        <v>17131</v>
      </c>
      <c r="L304" t="s">
        <v>3995</v>
      </c>
      <c r="M304">
        <v>472</v>
      </c>
      <c r="N304" t="s">
        <v>3996</v>
      </c>
      <c r="O304" t="s">
        <v>17132</v>
      </c>
      <c r="P304" t="s">
        <v>3998</v>
      </c>
      <c r="Q304">
        <v>1764</v>
      </c>
      <c r="R304" t="s">
        <v>3999</v>
      </c>
      <c r="S304">
        <v>0</v>
      </c>
      <c r="T304" t="s">
        <v>4000</v>
      </c>
      <c r="U304">
        <v>0</v>
      </c>
      <c r="V304" t="s">
        <v>4002</v>
      </c>
      <c r="W304" t="s">
        <v>17133</v>
      </c>
      <c r="X304" t="s">
        <v>4004</v>
      </c>
      <c r="Y304" t="s">
        <v>17134</v>
      </c>
      <c r="Z304" t="s">
        <v>4006</v>
      </c>
      <c r="AA304">
        <v>137</v>
      </c>
      <c r="AB304" t="s">
        <v>4007</v>
      </c>
      <c r="AC304" t="s">
        <v>16583</v>
      </c>
      <c r="AD304" t="s">
        <v>4009</v>
      </c>
      <c r="AE304" t="s">
        <v>5237</v>
      </c>
      <c r="AF304" t="s">
        <v>4011</v>
      </c>
      <c r="AG304">
        <v>0</v>
      </c>
      <c r="AH304" t="s">
        <v>4012</v>
      </c>
      <c r="AI304" t="s">
        <v>17135</v>
      </c>
      <c r="AJ304" t="s">
        <v>4014</v>
      </c>
      <c r="AK304" t="s">
        <v>17136</v>
      </c>
      <c r="AL304" t="s">
        <v>4016</v>
      </c>
      <c r="AM304" t="s">
        <v>17137</v>
      </c>
      <c r="AN304" t="s">
        <v>4018</v>
      </c>
      <c r="AO304" t="s">
        <v>17138</v>
      </c>
      <c r="AP304" t="s">
        <v>17139</v>
      </c>
      <c r="AQ304" t="s">
        <v>14956</v>
      </c>
      <c r="AR304" t="s">
        <v>7854</v>
      </c>
      <c r="AS304" t="s">
        <v>17140</v>
      </c>
      <c r="AT304" t="s">
        <v>17141</v>
      </c>
      <c r="AU304" t="s">
        <v>17142</v>
      </c>
      <c r="AV304" t="s">
        <v>17143</v>
      </c>
      <c r="AW304" t="s">
        <v>4533</v>
      </c>
      <c r="AX304" t="s">
        <v>17144</v>
      </c>
      <c r="AY304" t="s">
        <v>17145</v>
      </c>
      <c r="AZ304" t="s">
        <v>4251</v>
      </c>
      <c r="BA304" t="s">
        <v>17146</v>
      </c>
      <c r="BB304" t="s">
        <v>17147</v>
      </c>
      <c r="BC304" t="s">
        <v>8189</v>
      </c>
      <c r="BD304" t="s">
        <v>7393</v>
      </c>
      <c r="BE304" t="s">
        <v>4054</v>
      </c>
      <c r="BF304" t="s">
        <v>16902</v>
      </c>
      <c r="BG304" t="s">
        <v>5374</v>
      </c>
      <c r="BH304" t="s">
        <v>17148</v>
      </c>
      <c r="BI304" t="s">
        <v>10309</v>
      </c>
      <c r="BJ304" t="s">
        <v>17149</v>
      </c>
      <c r="BK304" t="s">
        <v>4104</v>
      </c>
      <c r="BL304" t="s">
        <v>17150</v>
      </c>
      <c r="BM304" t="s">
        <v>4366</v>
      </c>
      <c r="BN304" t="s">
        <v>6118</v>
      </c>
      <c r="BO304" t="s">
        <v>4048</v>
      </c>
      <c r="BP304" t="s">
        <v>4362</v>
      </c>
      <c r="BQ304" t="s">
        <v>4089</v>
      </c>
      <c r="BR304" t="s">
        <v>4176</v>
      </c>
      <c r="BS304" t="s">
        <v>17151</v>
      </c>
      <c r="BT304" t="s">
        <v>4258</v>
      </c>
      <c r="BU304" t="s">
        <v>4045</v>
      </c>
      <c r="BV304" t="s">
        <v>4150</v>
      </c>
      <c r="BW304" t="s">
        <v>17152</v>
      </c>
      <c r="BX304" t="s">
        <v>4381</v>
      </c>
      <c r="BY304" t="s">
        <v>5859</v>
      </c>
      <c r="BZ304" t="s">
        <v>4062</v>
      </c>
      <c r="CA304" t="s">
        <v>17153</v>
      </c>
      <c r="CB304" t="s">
        <v>10677</v>
      </c>
      <c r="CC304" t="s">
        <v>4986</v>
      </c>
      <c r="CD304" t="s">
        <v>4059</v>
      </c>
      <c r="CE304" t="s">
        <v>5483</v>
      </c>
      <c r="CF304" t="s">
        <v>15794</v>
      </c>
      <c r="CG304" t="s">
        <v>17154</v>
      </c>
      <c r="CH304" t="s">
        <v>4045</v>
      </c>
      <c r="CI304" t="s">
        <v>5058</v>
      </c>
      <c r="CJ304" t="s">
        <v>4590</v>
      </c>
      <c r="CK304" t="s">
        <v>5591</v>
      </c>
      <c r="CL304" t="s">
        <v>4091</v>
      </c>
      <c r="CM304" t="s">
        <v>17155</v>
      </c>
      <c r="CN304" t="s">
        <v>4104</v>
      </c>
      <c r="CO304" t="s">
        <v>4045</v>
      </c>
      <c r="CP304" t="s">
        <v>4900</v>
      </c>
      <c r="CQ304" t="s">
        <v>4442</v>
      </c>
      <c r="CR304" t="s">
        <v>4707</v>
      </c>
      <c r="CS304" t="s">
        <v>4045</v>
      </c>
      <c r="CT304" t="s">
        <v>4045</v>
      </c>
      <c r="CU304" t="s">
        <v>6070</v>
      </c>
      <c r="CV304" t="s">
        <v>5406</v>
      </c>
      <c r="CW304" t="s">
        <v>4045</v>
      </c>
      <c r="CX304" t="s">
        <v>4091</v>
      </c>
      <c r="CY304" t="s">
        <v>4045</v>
      </c>
      <c r="CZ304" t="s">
        <v>4665</v>
      </c>
      <c r="DA304" t="s">
        <v>4540</v>
      </c>
      <c r="DB304" t="s">
        <v>4580</v>
      </c>
      <c r="DC304" t="s">
        <v>4071</v>
      </c>
      <c r="DD304" t="s">
        <v>4048</v>
      </c>
      <c r="DE304" t="s">
        <v>4045</v>
      </c>
      <c r="DF304" t="s">
        <v>10289</v>
      </c>
      <c r="DG304" t="s">
        <v>4053</v>
      </c>
      <c r="DH304" t="s">
        <v>17156</v>
      </c>
      <c r="DI304" t="s">
        <v>17157</v>
      </c>
      <c r="DJ304" t="s">
        <v>4091</v>
      </c>
      <c r="DK304" t="s">
        <v>4098</v>
      </c>
      <c r="DL304" t="s">
        <v>4188</v>
      </c>
      <c r="DM304" t="s">
        <v>4883</v>
      </c>
      <c r="DN304" t="s">
        <v>4089</v>
      </c>
      <c r="DO304" t="s">
        <v>4090</v>
      </c>
      <c r="DP304" t="s">
        <v>4340</v>
      </c>
      <c r="DQ304" t="s">
        <v>5037</v>
      </c>
      <c r="DR304" t="s">
        <v>4061</v>
      </c>
      <c r="DS304" t="s">
        <v>4086</v>
      </c>
      <c r="DT304" t="s">
        <v>4090</v>
      </c>
      <c r="DU304" t="s">
        <v>4045</v>
      </c>
      <c r="DV304" t="s">
        <v>4064</v>
      </c>
      <c r="DW304" t="s">
        <v>4069</v>
      </c>
      <c r="DX304" t="s">
        <v>4782</v>
      </c>
      <c r="DY304" t="s">
        <v>4546</v>
      </c>
      <c r="DZ304" t="s">
        <v>4713</v>
      </c>
      <c r="EA304" t="s">
        <v>4064</v>
      </c>
      <c r="EB304" t="s">
        <v>4442</v>
      </c>
      <c r="EC304" t="s">
        <v>17158</v>
      </c>
      <c r="ED304" t="s">
        <v>7483</v>
      </c>
      <c r="EE304" t="s">
        <v>4600</v>
      </c>
      <c r="EF304" t="s">
        <v>7156</v>
      </c>
      <c r="EG304" t="s">
        <v>4069</v>
      </c>
      <c r="EH304" t="s">
        <v>4069</v>
      </c>
      <c r="EI304" t="s">
        <v>4198</v>
      </c>
      <c r="EJ304" t="s">
        <v>4264</v>
      </c>
      <c r="EK304" t="s">
        <v>4364</v>
      </c>
      <c r="EL304" t="s">
        <v>4192</v>
      </c>
      <c r="EM304" t="s">
        <v>4069</v>
      </c>
      <c r="EN304" t="s">
        <v>4154</v>
      </c>
      <c r="EO304" t="s">
        <v>4081</v>
      </c>
      <c r="EP304" t="s">
        <v>4278</v>
      </c>
      <c r="EQ304" t="s">
        <v>4071</v>
      </c>
      <c r="ER304" t="s">
        <v>4592</v>
      </c>
      <c r="ES304" t="s">
        <v>4593</v>
      </c>
      <c r="ET304" t="s">
        <v>5406</v>
      </c>
      <c r="EU304" t="s">
        <v>4189</v>
      </c>
      <c r="EV304" t="s">
        <v>4091</v>
      </c>
      <c r="EW304" t="s">
        <v>4192</v>
      </c>
      <c r="EX304" t="s">
        <v>4109</v>
      </c>
      <c r="EY304" t="s">
        <v>9421</v>
      </c>
      <c r="EZ304" t="s">
        <v>17159</v>
      </c>
      <c r="FA304" t="s">
        <v>5425</v>
      </c>
      <c r="FB304" t="s">
        <v>7561</v>
      </c>
      <c r="FC304" t="s">
        <v>4831</v>
      </c>
      <c r="FD304" t="s">
        <v>17160</v>
      </c>
      <c r="FE304" t="s">
        <v>4423</v>
      </c>
      <c r="FF304" t="s">
        <v>4098</v>
      </c>
      <c r="FG304" t="s">
        <v>4278</v>
      </c>
      <c r="FH304" t="s">
        <v>4279</v>
      </c>
      <c r="FI304" t="s">
        <v>5692</v>
      </c>
      <c r="FJ304" t="s">
        <v>5667</v>
      </c>
      <c r="FK304" t="s">
        <v>4264</v>
      </c>
      <c r="FL304" t="s">
        <v>4722</v>
      </c>
      <c r="FM304" t="s">
        <v>17161</v>
      </c>
      <c r="FN304" t="s">
        <v>4259</v>
      </c>
      <c r="FO304" t="s">
        <v>4586</v>
      </c>
      <c r="FP304" t="s">
        <v>16641</v>
      </c>
      <c r="FQ304" t="s">
        <v>4247</v>
      </c>
      <c r="FR304" t="s">
        <v>8113</v>
      </c>
      <c r="FS304" t="s">
        <v>9195</v>
      </c>
      <c r="FT304" t="s">
        <v>17162</v>
      </c>
      <c r="FU304" t="s">
        <v>5609</v>
      </c>
      <c r="FV304" t="s">
        <v>5358</v>
      </c>
      <c r="FW304" t="s">
        <v>5445</v>
      </c>
      <c r="FX304" t="s">
        <v>5213</v>
      </c>
      <c r="FY304" t="s">
        <v>17163</v>
      </c>
      <c r="FZ304" t="s">
        <v>5434</v>
      </c>
      <c r="GA304" t="s">
        <v>15190</v>
      </c>
      <c r="GB304" t="s">
        <v>5154</v>
      </c>
      <c r="GC304" t="s">
        <v>5611</v>
      </c>
      <c r="GD304" t="s">
        <v>7487</v>
      </c>
      <c r="GE304" t="s">
        <v>9366</v>
      </c>
      <c r="GF304" t="s">
        <v>4755</v>
      </c>
      <c r="GG304" t="s">
        <v>17164</v>
      </c>
      <c r="GH304" t="s">
        <v>4250</v>
      </c>
      <c r="GI304" t="s">
        <v>8765</v>
      </c>
      <c r="GJ304" t="s">
        <v>5605</v>
      </c>
      <c r="GK304" t="s">
        <v>5593</v>
      </c>
      <c r="GL304" t="s">
        <v>5506</v>
      </c>
      <c r="GM304" t="s">
        <v>5864</v>
      </c>
      <c r="GN304" t="s">
        <v>4611</v>
      </c>
      <c r="GO304" t="s">
        <v>6344</v>
      </c>
      <c r="GP304" t="s">
        <v>17165</v>
      </c>
      <c r="GQ304" t="s">
        <v>8322</v>
      </c>
      <c r="GR304" t="s">
        <v>17166</v>
      </c>
      <c r="GS304" t="s">
        <v>17167</v>
      </c>
      <c r="GT304" t="s">
        <v>8839</v>
      </c>
      <c r="GU304" t="s">
        <v>12383</v>
      </c>
      <c r="GV304" t="s">
        <v>17168</v>
      </c>
      <c r="GW304" t="s">
        <v>15693</v>
      </c>
      <c r="GX304" t="s">
        <v>6074</v>
      </c>
      <c r="GY304" t="s">
        <v>4198</v>
      </c>
      <c r="GZ304" t="s">
        <v>5162</v>
      </c>
      <c r="HA304" t="s">
        <v>4949</v>
      </c>
      <c r="HB304" t="s">
        <v>4549</v>
      </c>
      <c r="HC304" t="s">
        <v>4090</v>
      </c>
      <c r="HD304" t="s">
        <v>4597</v>
      </c>
      <c r="HE304" t="s">
        <v>4459</v>
      </c>
      <c r="HF304" t="s">
        <v>4196</v>
      </c>
      <c r="HG304" t="s">
        <v>5282</v>
      </c>
      <c r="HH304" t="s">
        <v>4245</v>
      </c>
      <c r="HI304" t="s">
        <v>4045</v>
      </c>
      <c r="HJ304" t="s">
        <v>4045</v>
      </c>
      <c r="HK304" t="s">
        <v>17169</v>
      </c>
      <c r="HL304" t="s">
        <v>17170</v>
      </c>
      <c r="HM304" t="s">
        <v>4830</v>
      </c>
      <c r="HN304" t="s">
        <v>4045</v>
      </c>
      <c r="HO304" t="s">
        <v>17171</v>
      </c>
      <c r="HP304" t="s">
        <v>4245</v>
      </c>
      <c r="HQ304" t="s">
        <v>4728</v>
      </c>
      <c r="HR304" t="s">
        <v>4760</v>
      </c>
      <c r="HS304" t="s">
        <v>4090</v>
      </c>
      <c r="HT304" t="s">
        <v>4764</v>
      </c>
      <c r="HU304" t="s">
        <v>6760</v>
      </c>
      <c r="HV304" t="s">
        <v>4341</v>
      </c>
      <c r="HW304" t="s">
        <v>4161</v>
      </c>
      <c r="HX304" t="s">
        <v>4196</v>
      </c>
      <c r="HY304" t="s">
        <v>4045</v>
      </c>
      <c r="HZ304" t="s">
        <v>4045</v>
      </c>
      <c r="IA304" t="s">
        <v>4596</v>
      </c>
      <c r="IB304" t="s">
        <v>4830</v>
      </c>
      <c r="IC304" t="s">
        <v>4045</v>
      </c>
      <c r="ID304" t="s">
        <v>4045</v>
      </c>
      <c r="IE304" t="s">
        <v>4443</v>
      </c>
      <c r="IF304" t="s">
        <v>4176</v>
      </c>
      <c r="IG304" t="s">
        <v>6405</v>
      </c>
      <c r="IH304" t="s">
        <v>4180</v>
      </c>
      <c r="II304" t="s">
        <v>4045</v>
      </c>
      <c r="IJ304" t="s">
        <v>4044</v>
      </c>
      <c r="IK304" t="s">
        <v>4045</v>
      </c>
      <c r="IL304" t="s">
        <v>4045</v>
      </c>
      <c r="IM304" t="s">
        <v>4069</v>
      </c>
      <c r="IN304" t="s">
        <v>4045</v>
      </c>
      <c r="IO304" t="s">
        <v>4663</v>
      </c>
      <c r="IP304" t="s">
        <v>4190</v>
      </c>
      <c r="IQ304" t="s">
        <v>4045</v>
      </c>
      <c r="IR304" t="s">
        <v>4852</v>
      </c>
      <c r="IS304" t="s">
        <v>17172</v>
      </c>
      <c r="IT304" t="s">
        <v>4045</v>
      </c>
      <c r="IU304" t="s">
        <v>4064</v>
      </c>
      <c r="IV304" t="s">
        <v>5824</v>
      </c>
      <c r="IW304" t="s">
        <v>9425</v>
      </c>
      <c r="IX304" t="s">
        <v>4061</v>
      </c>
      <c r="IY304" t="s">
        <v>14137</v>
      </c>
      <c r="IZ304" t="s">
        <v>4999</v>
      </c>
      <c r="JA304" t="s">
        <v>4771</v>
      </c>
      <c r="JB304" t="s">
        <v>4205</v>
      </c>
      <c r="JC304" t="s">
        <v>4045</v>
      </c>
      <c r="JD304" t="s">
        <v>17173</v>
      </c>
      <c r="JE304" t="s">
        <v>4090</v>
      </c>
      <c r="JF304" t="s">
        <v>4090</v>
      </c>
      <c r="JG304" t="s">
        <v>17174</v>
      </c>
      <c r="JH304" t="s">
        <v>4265</v>
      </c>
      <c r="JI304" t="s">
        <v>10990</v>
      </c>
      <c r="JJ304" t="s">
        <v>4713</v>
      </c>
      <c r="JK304" t="s">
        <v>4076</v>
      </c>
      <c r="JL304" t="s">
        <v>4204</v>
      </c>
      <c r="JM304" t="s">
        <v>4090</v>
      </c>
      <c r="JN304" t="s">
        <v>4150</v>
      </c>
      <c r="JO304" t="s">
        <v>4045</v>
      </c>
      <c r="JP304" t="s">
        <v>4045</v>
      </c>
      <c r="JQ304" t="s">
        <v>4090</v>
      </c>
      <c r="JR304" t="s">
        <v>4278</v>
      </c>
      <c r="JS304" t="s">
        <v>4278</v>
      </c>
      <c r="JT304" t="s">
        <v>4090</v>
      </c>
      <c r="JU304" t="s">
        <v>8150</v>
      </c>
      <c r="JV304" t="s">
        <v>4091</v>
      </c>
      <c r="JW304" t="s">
        <v>4047</v>
      </c>
      <c r="JX304" t="s">
        <v>4583</v>
      </c>
      <c r="JY304" t="s">
        <v>4091</v>
      </c>
      <c r="JZ304" t="s">
        <v>4172</v>
      </c>
      <c r="KA304" t="s">
        <v>4091</v>
      </c>
      <c r="KB304" t="s">
        <v>5133</v>
      </c>
      <c r="KC304" t="s">
        <v>4383</v>
      </c>
      <c r="KD304" t="s">
        <v>8343</v>
      </c>
      <c r="KE304" t="s">
        <v>5057</v>
      </c>
      <c r="KF304" t="s">
        <v>4949</v>
      </c>
      <c r="KG304" t="s">
        <v>5296</v>
      </c>
      <c r="KH304" t="s">
        <v>17175</v>
      </c>
      <c r="KI304" t="s">
        <v>4045</v>
      </c>
      <c r="KJ304" t="s">
        <v>4957</v>
      </c>
      <c r="KK304" t="s">
        <v>4088</v>
      </c>
      <c r="KL304" t="s">
        <v>4069</v>
      </c>
      <c r="KM304" t="s">
        <v>4278</v>
      </c>
      <c r="KN304" t="s">
        <v>4118</v>
      </c>
      <c r="KO304" t="s">
        <v>4713</v>
      </c>
      <c r="KP304" t="s">
        <v>4278</v>
      </c>
    </row>
    <row r="305" spans="1:302" x14ac:dyDescent="0.25">
      <c r="A305" t="s">
        <v>3986</v>
      </c>
      <c r="B305">
        <v>13181402</v>
      </c>
      <c r="C305" t="s">
        <v>3987</v>
      </c>
      <c r="D305" t="s">
        <v>4208</v>
      </c>
      <c r="E305" t="s">
        <v>4390</v>
      </c>
      <c r="F305" t="s">
        <v>17176</v>
      </c>
      <c r="G305" t="s">
        <v>3991</v>
      </c>
      <c r="H305" t="s">
        <v>3992</v>
      </c>
      <c r="I305">
        <v>162</v>
      </c>
      <c r="J305" t="s">
        <v>3993</v>
      </c>
      <c r="K305" t="s">
        <v>17177</v>
      </c>
      <c r="L305" t="s">
        <v>3995</v>
      </c>
      <c r="M305">
        <v>472</v>
      </c>
      <c r="N305" t="s">
        <v>3996</v>
      </c>
      <c r="O305" t="s">
        <v>17178</v>
      </c>
      <c r="P305" t="s">
        <v>3998</v>
      </c>
      <c r="Q305">
        <v>1755</v>
      </c>
      <c r="R305" t="s">
        <v>3999</v>
      </c>
      <c r="S305">
        <v>0</v>
      </c>
      <c r="T305" t="s">
        <v>4000</v>
      </c>
      <c r="U305" t="s">
        <v>5830</v>
      </c>
      <c r="V305" t="s">
        <v>4002</v>
      </c>
      <c r="W305" t="s">
        <v>17179</v>
      </c>
      <c r="X305" t="s">
        <v>4004</v>
      </c>
      <c r="Y305" t="s">
        <v>17180</v>
      </c>
      <c r="Z305" t="s">
        <v>4006</v>
      </c>
      <c r="AA305">
        <v>143</v>
      </c>
      <c r="AB305" t="s">
        <v>4007</v>
      </c>
      <c r="AC305" t="s">
        <v>17181</v>
      </c>
      <c r="AD305" t="s">
        <v>4009</v>
      </c>
      <c r="AE305" t="s">
        <v>6727</v>
      </c>
      <c r="AF305" t="s">
        <v>4011</v>
      </c>
      <c r="AG305">
        <v>0</v>
      </c>
      <c r="AH305" t="s">
        <v>4012</v>
      </c>
      <c r="AI305" t="s">
        <v>17182</v>
      </c>
      <c r="AJ305" t="s">
        <v>4014</v>
      </c>
      <c r="AK305" t="s">
        <v>17183</v>
      </c>
      <c r="AL305" t="s">
        <v>4016</v>
      </c>
      <c r="AM305" t="s">
        <v>17184</v>
      </c>
      <c r="AN305" t="s">
        <v>4018</v>
      </c>
      <c r="AO305" t="s">
        <v>11676</v>
      </c>
      <c r="AP305" t="s">
        <v>17185</v>
      </c>
      <c r="AQ305" t="s">
        <v>14060</v>
      </c>
      <c r="AR305" t="s">
        <v>17186</v>
      </c>
      <c r="AS305" t="s">
        <v>14351</v>
      </c>
      <c r="AT305" t="s">
        <v>10990</v>
      </c>
      <c r="AU305" t="s">
        <v>17187</v>
      </c>
      <c r="AV305" t="s">
        <v>17188</v>
      </c>
      <c r="AW305" t="s">
        <v>13417</v>
      </c>
      <c r="AX305" t="s">
        <v>15861</v>
      </c>
      <c r="AY305" t="s">
        <v>17189</v>
      </c>
      <c r="AZ305" t="s">
        <v>4053</v>
      </c>
      <c r="BA305" t="s">
        <v>16714</v>
      </c>
      <c r="BB305" t="s">
        <v>17190</v>
      </c>
      <c r="BC305" t="s">
        <v>6782</v>
      </c>
      <c r="BD305" t="s">
        <v>6041</v>
      </c>
      <c r="BE305" t="s">
        <v>4088</v>
      </c>
      <c r="BF305" t="s">
        <v>17191</v>
      </c>
      <c r="BG305" t="s">
        <v>6151</v>
      </c>
      <c r="BH305" t="s">
        <v>17192</v>
      </c>
      <c r="BI305" t="s">
        <v>4161</v>
      </c>
      <c r="BJ305" t="s">
        <v>17193</v>
      </c>
      <c r="BK305" t="s">
        <v>4949</v>
      </c>
      <c r="BL305" t="s">
        <v>4035</v>
      </c>
      <c r="BM305" t="s">
        <v>4781</v>
      </c>
      <c r="BN305" t="s">
        <v>5617</v>
      </c>
      <c r="BO305" t="s">
        <v>4048</v>
      </c>
      <c r="BP305" t="s">
        <v>4044</v>
      </c>
      <c r="BQ305" t="s">
        <v>4372</v>
      </c>
      <c r="BR305" t="s">
        <v>4360</v>
      </c>
      <c r="BS305" t="s">
        <v>12218</v>
      </c>
      <c r="BT305" t="s">
        <v>4071</v>
      </c>
      <c r="BU305" t="s">
        <v>4045</v>
      </c>
      <c r="BV305" t="s">
        <v>4370</v>
      </c>
      <c r="BW305" t="s">
        <v>6462</v>
      </c>
      <c r="BX305" t="s">
        <v>4764</v>
      </c>
      <c r="BY305" t="s">
        <v>5667</v>
      </c>
      <c r="BZ305" t="s">
        <v>4366</v>
      </c>
      <c r="CA305" t="s">
        <v>17194</v>
      </c>
      <c r="CB305" t="s">
        <v>5050</v>
      </c>
      <c r="CC305" t="s">
        <v>4782</v>
      </c>
      <c r="CD305" t="s">
        <v>4059</v>
      </c>
      <c r="CE305" t="s">
        <v>4074</v>
      </c>
      <c r="CF305" t="s">
        <v>17195</v>
      </c>
      <c r="CG305" t="s">
        <v>17196</v>
      </c>
      <c r="CH305" t="s">
        <v>4045</v>
      </c>
      <c r="CI305" t="s">
        <v>5053</v>
      </c>
      <c r="CJ305" t="s">
        <v>6674</v>
      </c>
      <c r="CK305" t="s">
        <v>4505</v>
      </c>
      <c r="CL305" t="s">
        <v>4091</v>
      </c>
      <c r="CM305" t="s">
        <v>17197</v>
      </c>
      <c r="CN305" t="s">
        <v>4104</v>
      </c>
      <c r="CO305" t="s">
        <v>4045</v>
      </c>
      <c r="CP305" t="s">
        <v>4104</v>
      </c>
      <c r="CQ305" t="s">
        <v>4069</v>
      </c>
      <c r="CR305" t="s">
        <v>7441</v>
      </c>
      <c r="CS305" t="s">
        <v>4045</v>
      </c>
      <c r="CT305" t="s">
        <v>4045</v>
      </c>
      <c r="CU305" t="s">
        <v>4118</v>
      </c>
      <c r="CV305" t="s">
        <v>5198</v>
      </c>
      <c r="CW305" t="s">
        <v>4045</v>
      </c>
      <c r="CX305" t="s">
        <v>4579</v>
      </c>
      <c r="CY305" t="s">
        <v>4045</v>
      </c>
      <c r="CZ305" t="s">
        <v>4461</v>
      </c>
      <c r="DA305" t="s">
        <v>4064</v>
      </c>
      <c r="DB305" t="s">
        <v>4589</v>
      </c>
      <c r="DC305" t="s">
        <v>4071</v>
      </c>
      <c r="DD305" t="s">
        <v>5657</v>
      </c>
      <c r="DE305" t="s">
        <v>4045</v>
      </c>
      <c r="DF305" t="s">
        <v>4893</v>
      </c>
      <c r="DG305" t="s">
        <v>4362</v>
      </c>
      <c r="DH305" t="s">
        <v>17198</v>
      </c>
      <c r="DI305" t="s">
        <v>5353</v>
      </c>
      <c r="DJ305" t="s">
        <v>4278</v>
      </c>
      <c r="DK305" t="s">
        <v>4098</v>
      </c>
      <c r="DL305" t="s">
        <v>4089</v>
      </c>
      <c r="DM305" t="s">
        <v>6988</v>
      </c>
      <c r="DN305" t="s">
        <v>4089</v>
      </c>
      <c r="DO305" t="s">
        <v>4265</v>
      </c>
      <c r="DP305" t="s">
        <v>4340</v>
      </c>
      <c r="DQ305" t="s">
        <v>4837</v>
      </c>
      <c r="DR305" t="s">
        <v>4061</v>
      </c>
      <c r="DS305" t="s">
        <v>4104</v>
      </c>
      <c r="DT305" t="s">
        <v>4090</v>
      </c>
      <c r="DU305" t="s">
        <v>4045</v>
      </c>
      <c r="DV305" t="s">
        <v>4064</v>
      </c>
      <c r="DW305" t="s">
        <v>4069</v>
      </c>
      <c r="DX305" t="s">
        <v>4442</v>
      </c>
      <c r="DY305" t="s">
        <v>4197</v>
      </c>
      <c r="DZ305" t="s">
        <v>4069</v>
      </c>
      <c r="EA305" t="s">
        <v>4064</v>
      </c>
      <c r="EB305" t="s">
        <v>4069</v>
      </c>
      <c r="EC305" t="s">
        <v>17199</v>
      </c>
      <c r="ED305" t="s">
        <v>17200</v>
      </c>
      <c r="EE305" t="s">
        <v>4277</v>
      </c>
      <c r="EF305" t="s">
        <v>17201</v>
      </c>
      <c r="EG305" t="s">
        <v>6674</v>
      </c>
      <c r="EH305" t="s">
        <v>4442</v>
      </c>
      <c r="EI305" t="s">
        <v>4258</v>
      </c>
      <c r="EJ305" t="s">
        <v>4046</v>
      </c>
      <c r="EK305" t="s">
        <v>4042</v>
      </c>
      <c r="EL305" t="s">
        <v>4104</v>
      </c>
      <c r="EM305" t="s">
        <v>4069</v>
      </c>
      <c r="EN305" t="s">
        <v>4091</v>
      </c>
      <c r="EO305" t="s">
        <v>4081</v>
      </c>
      <c r="EP305" t="s">
        <v>4061</v>
      </c>
      <c r="EQ305" t="s">
        <v>4071</v>
      </c>
      <c r="ER305" t="s">
        <v>4108</v>
      </c>
      <c r="ES305" t="s">
        <v>4593</v>
      </c>
      <c r="ET305" t="s">
        <v>9028</v>
      </c>
      <c r="EU305" t="s">
        <v>8316</v>
      </c>
      <c r="EV305" t="s">
        <v>4278</v>
      </c>
      <c r="EW305" t="s">
        <v>4104</v>
      </c>
      <c r="EX305" t="s">
        <v>4042</v>
      </c>
      <c r="EY305" t="s">
        <v>4091</v>
      </c>
      <c r="EZ305" t="s">
        <v>17202</v>
      </c>
      <c r="FA305" t="s">
        <v>4046</v>
      </c>
      <c r="FB305" t="s">
        <v>4364</v>
      </c>
      <c r="FC305" t="s">
        <v>10290</v>
      </c>
      <c r="FD305" t="s">
        <v>4247</v>
      </c>
      <c r="FE305" t="s">
        <v>4172</v>
      </c>
      <c r="FF305" t="s">
        <v>4098</v>
      </c>
      <c r="FG305" t="s">
        <v>4091</v>
      </c>
      <c r="FH305" t="s">
        <v>4598</v>
      </c>
      <c r="FI305" t="s">
        <v>4971</v>
      </c>
      <c r="FJ305" t="s">
        <v>4610</v>
      </c>
      <c r="FK305" t="s">
        <v>4046</v>
      </c>
      <c r="FL305" t="s">
        <v>17203</v>
      </c>
      <c r="FM305" t="s">
        <v>14659</v>
      </c>
      <c r="FN305" t="s">
        <v>4600</v>
      </c>
      <c r="FO305" t="s">
        <v>4586</v>
      </c>
      <c r="FP305" t="s">
        <v>5204</v>
      </c>
      <c r="FQ305" t="s">
        <v>6895</v>
      </c>
      <c r="FR305" t="s">
        <v>8016</v>
      </c>
      <c r="FS305" t="s">
        <v>8017</v>
      </c>
      <c r="FT305" t="s">
        <v>5560</v>
      </c>
      <c r="FU305" t="s">
        <v>5686</v>
      </c>
      <c r="FV305" t="s">
        <v>8585</v>
      </c>
      <c r="FW305" t="s">
        <v>5445</v>
      </c>
      <c r="FX305" t="s">
        <v>17204</v>
      </c>
      <c r="FY305" t="s">
        <v>11299</v>
      </c>
      <c r="FZ305" t="s">
        <v>16642</v>
      </c>
      <c r="GA305" t="s">
        <v>17205</v>
      </c>
      <c r="GB305" t="s">
        <v>17206</v>
      </c>
      <c r="GC305" t="s">
        <v>15453</v>
      </c>
      <c r="GD305" t="s">
        <v>7830</v>
      </c>
      <c r="GE305" t="s">
        <v>9366</v>
      </c>
      <c r="GF305" t="s">
        <v>4641</v>
      </c>
      <c r="GG305" t="s">
        <v>7732</v>
      </c>
      <c r="GH305" t="s">
        <v>4769</v>
      </c>
      <c r="GI305" t="s">
        <v>6206</v>
      </c>
      <c r="GJ305" t="s">
        <v>5605</v>
      </c>
      <c r="GK305" t="s">
        <v>5068</v>
      </c>
      <c r="GL305" t="s">
        <v>5440</v>
      </c>
      <c r="GM305" t="s">
        <v>5868</v>
      </c>
      <c r="GN305" t="s">
        <v>8270</v>
      </c>
      <c r="GO305" t="s">
        <v>6557</v>
      </c>
      <c r="GP305" t="s">
        <v>17207</v>
      </c>
      <c r="GQ305" t="s">
        <v>4641</v>
      </c>
      <c r="GR305" t="s">
        <v>5765</v>
      </c>
      <c r="GS305" t="s">
        <v>17099</v>
      </c>
      <c r="GT305" t="s">
        <v>4145</v>
      </c>
      <c r="GU305" t="s">
        <v>17208</v>
      </c>
      <c r="GV305" t="s">
        <v>11100</v>
      </c>
      <c r="GW305" t="s">
        <v>5793</v>
      </c>
      <c r="GX305" t="s">
        <v>4196</v>
      </c>
      <c r="GY305" t="s">
        <v>4461</v>
      </c>
      <c r="GZ305" t="s">
        <v>17209</v>
      </c>
      <c r="HA305" t="s">
        <v>4069</v>
      </c>
      <c r="HB305" t="s">
        <v>4047</v>
      </c>
      <c r="HC305" t="s">
        <v>4090</v>
      </c>
      <c r="HD305" t="s">
        <v>17210</v>
      </c>
      <c r="HE305" t="s">
        <v>4057</v>
      </c>
      <c r="HF305" t="s">
        <v>4514</v>
      </c>
      <c r="HG305" t="s">
        <v>6065</v>
      </c>
      <c r="HH305" t="s">
        <v>4150</v>
      </c>
      <c r="HI305" t="s">
        <v>4045</v>
      </c>
      <c r="HJ305" t="s">
        <v>4045</v>
      </c>
      <c r="HK305" t="s">
        <v>5381</v>
      </c>
      <c r="HL305" t="s">
        <v>6478</v>
      </c>
      <c r="HM305" t="s">
        <v>4356</v>
      </c>
      <c r="HN305" t="s">
        <v>4045</v>
      </c>
      <c r="HO305" t="s">
        <v>16411</v>
      </c>
      <c r="HP305" t="s">
        <v>4759</v>
      </c>
      <c r="HQ305" t="s">
        <v>14444</v>
      </c>
      <c r="HR305" t="s">
        <v>7988</v>
      </c>
      <c r="HS305" t="s">
        <v>5371</v>
      </c>
      <c r="HT305" t="s">
        <v>4954</v>
      </c>
      <c r="HU305" t="s">
        <v>17211</v>
      </c>
      <c r="HV305" t="s">
        <v>17212</v>
      </c>
      <c r="HW305" t="s">
        <v>4943</v>
      </c>
      <c r="HX305" t="s">
        <v>4943</v>
      </c>
      <c r="HY305" t="s">
        <v>4045</v>
      </c>
      <c r="HZ305" t="s">
        <v>4045</v>
      </c>
      <c r="IA305" t="s">
        <v>6074</v>
      </c>
      <c r="IB305" t="s">
        <v>4343</v>
      </c>
      <c r="IC305" t="s">
        <v>4045</v>
      </c>
      <c r="ID305" t="s">
        <v>4045</v>
      </c>
      <c r="IE305" t="s">
        <v>4977</v>
      </c>
      <c r="IF305" t="s">
        <v>4064</v>
      </c>
      <c r="IG305" t="s">
        <v>4299</v>
      </c>
      <c r="IH305" t="s">
        <v>4370</v>
      </c>
      <c r="II305" t="s">
        <v>4045</v>
      </c>
      <c r="IJ305" t="s">
        <v>4245</v>
      </c>
      <c r="IK305" t="s">
        <v>4045</v>
      </c>
      <c r="IL305" t="s">
        <v>4045</v>
      </c>
      <c r="IM305" t="s">
        <v>4442</v>
      </c>
      <c r="IN305" t="s">
        <v>4045</v>
      </c>
      <c r="IO305" t="s">
        <v>4362</v>
      </c>
      <c r="IP305" t="s">
        <v>4425</v>
      </c>
      <c r="IQ305" t="s">
        <v>4045</v>
      </c>
      <c r="IR305" t="s">
        <v>15056</v>
      </c>
      <c r="IS305" t="s">
        <v>17213</v>
      </c>
      <c r="IT305" t="s">
        <v>4045</v>
      </c>
      <c r="IU305" t="s">
        <v>4086</v>
      </c>
      <c r="IV305" t="s">
        <v>4372</v>
      </c>
      <c r="IW305" t="s">
        <v>5229</v>
      </c>
      <c r="IX305" t="s">
        <v>4257</v>
      </c>
      <c r="IY305" t="s">
        <v>13209</v>
      </c>
      <c r="IZ305" t="s">
        <v>4198</v>
      </c>
      <c r="JA305" t="s">
        <v>4977</v>
      </c>
      <c r="JB305" t="s">
        <v>4205</v>
      </c>
      <c r="JC305" t="s">
        <v>4045</v>
      </c>
      <c r="JD305" t="s">
        <v>4864</v>
      </c>
      <c r="JE305" t="s">
        <v>4075</v>
      </c>
      <c r="JF305" t="s">
        <v>4265</v>
      </c>
      <c r="JG305" t="s">
        <v>4091</v>
      </c>
      <c r="JH305" t="s">
        <v>4589</v>
      </c>
      <c r="JI305" t="s">
        <v>17214</v>
      </c>
      <c r="JJ305" t="s">
        <v>5263</v>
      </c>
      <c r="JK305" t="s">
        <v>4109</v>
      </c>
      <c r="JL305" t="s">
        <v>4151</v>
      </c>
      <c r="JM305" t="s">
        <v>4265</v>
      </c>
      <c r="JN305" t="s">
        <v>4150</v>
      </c>
      <c r="JO305" t="s">
        <v>4045</v>
      </c>
      <c r="JP305" t="s">
        <v>4045</v>
      </c>
      <c r="JQ305" t="s">
        <v>4090</v>
      </c>
      <c r="JR305" t="s">
        <v>4091</v>
      </c>
      <c r="JS305" t="s">
        <v>4091</v>
      </c>
      <c r="JT305" t="s">
        <v>4265</v>
      </c>
      <c r="JU305" t="s">
        <v>8150</v>
      </c>
      <c r="JV305" t="s">
        <v>4278</v>
      </c>
      <c r="JW305" t="s">
        <v>4383</v>
      </c>
      <c r="JX305" t="s">
        <v>8295</v>
      </c>
      <c r="JY305" t="s">
        <v>4091</v>
      </c>
      <c r="JZ305" t="s">
        <v>4172</v>
      </c>
      <c r="KA305" t="s">
        <v>4278</v>
      </c>
      <c r="KB305" t="s">
        <v>5133</v>
      </c>
      <c r="KC305" t="s">
        <v>4103</v>
      </c>
      <c r="KD305" t="s">
        <v>6470</v>
      </c>
      <c r="KE305" t="s">
        <v>5347</v>
      </c>
      <c r="KF305" t="s">
        <v>4718</v>
      </c>
      <c r="KG305" t="s">
        <v>5296</v>
      </c>
      <c r="KH305" t="s">
        <v>4782</v>
      </c>
      <c r="KI305" t="s">
        <v>4045</v>
      </c>
      <c r="KJ305" t="s">
        <v>4340</v>
      </c>
      <c r="KK305" t="s">
        <v>17215</v>
      </c>
      <c r="KL305" t="s">
        <v>4069</v>
      </c>
      <c r="KM305" t="s">
        <v>4091</v>
      </c>
      <c r="KN305" t="s">
        <v>4086</v>
      </c>
      <c r="KO305" t="s">
        <v>4949</v>
      </c>
      <c r="KP305" t="s">
        <v>4064</v>
      </c>
    </row>
    <row r="306" spans="1:302" x14ac:dyDescent="0.25">
      <c r="A306" t="s">
        <v>3986</v>
      </c>
      <c r="B306">
        <v>13181403</v>
      </c>
      <c r="C306" t="s">
        <v>3987</v>
      </c>
      <c r="D306" t="s">
        <v>3988</v>
      </c>
      <c r="E306" t="s">
        <v>4390</v>
      </c>
      <c r="F306" t="s">
        <v>17216</v>
      </c>
      <c r="G306" t="s">
        <v>3991</v>
      </c>
      <c r="H306" t="s">
        <v>3992</v>
      </c>
      <c r="I306">
        <v>18</v>
      </c>
      <c r="J306" t="s">
        <v>3993</v>
      </c>
      <c r="K306" t="s">
        <v>5773</v>
      </c>
      <c r="L306" t="s">
        <v>3995</v>
      </c>
      <c r="M306">
        <v>472</v>
      </c>
      <c r="N306" t="s">
        <v>3996</v>
      </c>
      <c r="O306" t="s">
        <v>17217</v>
      </c>
      <c r="P306" t="s">
        <v>3998</v>
      </c>
      <c r="Q306">
        <v>1791</v>
      </c>
      <c r="R306" t="s">
        <v>3999</v>
      </c>
      <c r="S306">
        <v>0</v>
      </c>
      <c r="T306" t="s">
        <v>4000</v>
      </c>
      <c r="U306" t="s">
        <v>17218</v>
      </c>
      <c r="V306" t="s">
        <v>4002</v>
      </c>
      <c r="W306" t="s">
        <v>17219</v>
      </c>
      <c r="X306" t="s">
        <v>4004</v>
      </c>
      <c r="Y306" t="s">
        <v>17220</v>
      </c>
      <c r="Z306" t="s">
        <v>4006</v>
      </c>
      <c r="AA306">
        <v>14</v>
      </c>
      <c r="AB306" t="s">
        <v>4007</v>
      </c>
      <c r="AC306" t="s">
        <v>6264</v>
      </c>
      <c r="AD306" t="s">
        <v>4009</v>
      </c>
      <c r="AE306" t="s">
        <v>7981</v>
      </c>
      <c r="AF306" t="s">
        <v>4011</v>
      </c>
      <c r="AG306">
        <v>0</v>
      </c>
      <c r="AH306" t="s">
        <v>4012</v>
      </c>
      <c r="AI306">
        <v>3</v>
      </c>
      <c r="AJ306" t="s">
        <v>4014</v>
      </c>
      <c r="AK306" t="s">
        <v>15803</v>
      </c>
      <c r="AL306" t="s">
        <v>4016</v>
      </c>
      <c r="AM306" t="s">
        <v>17221</v>
      </c>
      <c r="AN306" t="s">
        <v>4018</v>
      </c>
      <c r="AO306" t="s">
        <v>17222</v>
      </c>
      <c r="AP306" t="s">
        <v>8356</v>
      </c>
      <c r="AQ306" t="s">
        <v>17223</v>
      </c>
      <c r="AR306" t="s">
        <v>16856</v>
      </c>
      <c r="AS306" t="s">
        <v>17224</v>
      </c>
      <c r="AT306" t="s">
        <v>5278</v>
      </c>
      <c r="AU306" t="s">
        <v>17225</v>
      </c>
      <c r="AV306" t="s">
        <v>17226</v>
      </c>
      <c r="AW306" t="s">
        <v>6608</v>
      </c>
      <c r="AX306" t="s">
        <v>7530</v>
      </c>
      <c r="AY306" t="s">
        <v>6971</v>
      </c>
      <c r="AZ306" t="s">
        <v>4053</v>
      </c>
      <c r="BA306" t="s">
        <v>17227</v>
      </c>
      <c r="BB306" t="s">
        <v>17228</v>
      </c>
      <c r="BC306" t="s">
        <v>9299</v>
      </c>
      <c r="BD306" t="s">
        <v>5898</v>
      </c>
      <c r="BE306" t="s">
        <v>4088</v>
      </c>
      <c r="BF306" t="s">
        <v>17229</v>
      </c>
      <c r="BG306" t="s">
        <v>6201</v>
      </c>
      <c r="BH306" t="s">
        <v>9194</v>
      </c>
      <c r="BI306" t="s">
        <v>4897</v>
      </c>
      <c r="BJ306" t="s">
        <v>9050</v>
      </c>
      <c r="BK306" t="s">
        <v>4188</v>
      </c>
      <c r="BL306" t="s">
        <v>4104</v>
      </c>
      <c r="BM306" t="s">
        <v>4190</v>
      </c>
      <c r="BN306" t="s">
        <v>5617</v>
      </c>
      <c r="BO306" t="s">
        <v>4048</v>
      </c>
      <c r="BP306" t="s">
        <v>4663</v>
      </c>
      <c r="BQ306" t="s">
        <v>4188</v>
      </c>
      <c r="BR306" t="s">
        <v>4176</v>
      </c>
      <c r="BS306" t="s">
        <v>17230</v>
      </c>
      <c r="BT306" t="s">
        <v>4071</v>
      </c>
      <c r="BU306" t="s">
        <v>4045</v>
      </c>
      <c r="BV306" t="s">
        <v>4759</v>
      </c>
      <c r="BW306" t="s">
        <v>5349</v>
      </c>
      <c r="BX306" t="s">
        <v>4332</v>
      </c>
      <c r="BY306" t="s">
        <v>4247</v>
      </c>
      <c r="BZ306" t="s">
        <v>4062</v>
      </c>
      <c r="CA306" t="s">
        <v>8707</v>
      </c>
      <c r="CB306" t="s">
        <v>5050</v>
      </c>
      <c r="CC306" t="s">
        <v>4782</v>
      </c>
      <c r="CD306" t="s">
        <v>4059</v>
      </c>
      <c r="CE306" t="s">
        <v>4072</v>
      </c>
      <c r="CF306" t="s">
        <v>17231</v>
      </c>
      <c r="CG306" t="s">
        <v>14552</v>
      </c>
      <c r="CH306" t="s">
        <v>4045</v>
      </c>
      <c r="CI306" t="s">
        <v>4340</v>
      </c>
      <c r="CJ306" t="s">
        <v>4784</v>
      </c>
      <c r="CK306" t="s">
        <v>4092</v>
      </c>
      <c r="CL306" t="s">
        <v>4091</v>
      </c>
      <c r="CM306" t="s">
        <v>17232</v>
      </c>
      <c r="CN306" t="s">
        <v>4104</v>
      </c>
      <c r="CO306" t="s">
        <v>4045</v>
      </c>
      <c r="CP306" t="s">
        <v>4104</v>
      </c>
      <c r="CQ306" t="s">
        <v>4713</v>
      </c>
      <c r="CR306" t="s">
        <v>5047</v>
      </c>
      <c r="CS306" t="s">
        <v>4045</v>
      </c>
      <c r="CT306" t="s">
        <v>4045</v>
      </c>
      <c r="CU306" t="s">
        <v>4332</v>
      </c>
      <c r="CV306" t="s">
        <v>7347</v>
      </c>
      <c r="CW306" t="s">
        <v>4090</v>
      </c>
      <c r="CX306" t="s">
        <v>4579</v>
      </c>
      <c r="CY306" t="s">
        <v>4045</v>
      </c>
      <c r="CZ306" t="s">
        <v>4198</v>
      </c>
      <c r="DA306" t="s">
        <v>4154</v>
      </c>
      <c r="DB306" t="s">
        <v>4589</v>
      </c>
      <c r="DC306" t="s">
        <v>4071</v>
      </c>
      <c r="DD306" t="s">
        <v>4048</v>
      </c>
      <c r="DE306" t="s">
        <v>4045</v>
      </c>
      <c r="DF306" t="s">
        <v>5036</v>
      </c>
      <c r="DG306" t="s">
        <v>4663</v>
      </c>
      <c r="DH306" t="s">
        <v>17233</v>
      </c>
      <c r="DI306" t="s">
        <v>17234</v>
      </c>
      <c r="DJ306" t="s">
        <v>4091</v>
      </c>
      <c r="DK306" t="s">
        <v>4041</v>
      </c>
      <c r="DL306" t="s">
        <v>4722</v>
      </c>
      <c r="DM306" t="s">
        <v>6295</v>
      </c>
      <c r="DN306" t="s">
        <v>4089</v>
      </c>
      <c r="DO306" t="s">
        <v>4090</v>
      </c>
      <c r="DP306" t="s">
        <v>4340</v>
      </c>
      <c r="DQ306" t="s">
        <v>9668</v>
      </c>
      <c r="DR306" t="s">
        <v>4061</v>
      </c>
      <c r="DS306" t="s">
        <v>4813</v>
      </c>
      <c r="DT306" t="s">
        <v>4090</v>
      </c>
      <c r="DU306" t="s">
        <v>4045</v>
      </c>
      <c r="DV306" t="s">
        <v>4064</v>
      </c>
      <c r="DW306" t="s">
        <v>4069</v>
      </c>
      <c r="DX306" t="s">
        <v>4104</v>
      </c>
      <c r="DY306" t="s">
        <v>4197</v>
      </c>
      <c r="DZ306" t="s">
        <v>4592</v>
      </c>
      <c r="EA306" t="s">
        <v>4064</v>
      </c>
      <c r="EB306" t="s">
        <v>4069</v>
      </c>
      <c r="EC306" t="s">
        <v>17235</v>
      </c>
      <c r="ED306" t="s">
        <v>4106</v>
      </c>
      <c r="EE306" t="s">
        <v>4063</v>
      </c>
      <c r="EF306" t="s">
        <v>6437</v>
      </c>
      <c r="EG306" t="s">
        <v>4069</v>
      </c>
      <c r="EH306" t="s">
        <v>4069</v>
      </c>
      <c r="EI306" t="s">
        <v>4071</v>
      </c>
      <c r="EJ306" t="s">
        <v>4046</v>
      </c>
      <c r="EK306" t="s">
        <v>6707</v>
      </c>
      <c r="EL306" t="s">
        <v>4104</v>
      </c>
      <c r="EM306" t="s">
        <v>4069</v>
      </c>
      <c r="EN306" t="s">
        <v>4091</v>
      </c>
      <c r="EO306" t="s">
        <v>4081</v>
      </c>
      <c r="EP306" t="s">
        <v>4064</v>
      </c>
      <c r="EQ306" t="s">
        <v>4045</v>
      </c>
      <c r="ER306" t="s">
        <v>4108</v>
      </c>
      <c r="ES306" t="s">
        <v>17236</v>
      </c>
      <c r="ET306" t="s">
        <v>7667</v>
      </c>
      <c r="EU306" t="s">
        <v>4189</v>
      </c>
      <c r="EV306" t="s">
        <v>4091</v>
      </c>
      <c r="EW306" t="s">
        <v>4104</v>
      </c>
      <c r="EX306" t="s">
        <v>4199</v>
      </c>
      <c r="EY306" t="s">
        <v>4091</v>
      </c>
      <c r="EZ306" t="s">
        <v>13934</v>
      </c>
      <c r="FA306" t="s">
        <v>4046</v>
      </c>
      <c r="FB306" t="s">
        <v>4118</v>
      </c>
      <c r="FC306" t="s">
        <v>7125</v>
      </c>
      <c r="FD306" t="s">
        <v>4247</v>
      </c>
      <c r="FE306" t="s">
        <v>4172</v>
      </c>
      <c r="FF306" t="s">
        <v>4098</v>
      </c>
      <c r="FG306" t="s">
        <v>4091</v>
      </c>
      <c r="FH306" t="s">
        <v>4598</v>
      </c>
      <c r="FI306" t="s">
        <v>4971</v>
      </c>
      <c r="FJ306" t="s">
        <v>4610</v>
      </c>
      <c r="FK306" t="s">
        <v>4538</v>
      </c>
      <c r="FL306" t="s">
        <v>4117</v>
      </c>
      <c r="FM306" t="s">
        <v>17237</v>
      </c>
      <c r="FN306" t="s">
        <v>4722</v>
      </c>
      <c r="FO306" t="s">
        <v>4089</v>
      </c>
      <c r="FP306" t="s">
        <v>4953</v>
      </c>
      <c r="FQ306" t="s">
        <v>4247</v>
      </c>
      <c r="FR306" t="s">
        <v>5218</v>
      </c>
      <c r="FS306" t="s">
        <v>6554</v>
      </c>
      <c r="FT306" t="s">
        <v>7897</v>
      </c>
      <c r="FU306" t="s">
        <v>5605</v>
      </c>
      <c r="FV306" t="s">
        <v>4742</v>
      </c>
      <c r="FW306" t="s">
        <v>5609</v>
      </c>
      <c r="FX306" t="s">
        <v>7732</v>
      </c>
      <c r="FY306" t="s">
        <v>11299</v>
      </c>
      <c r="FZ306" t="s">
        <v>5866</v>
      </c>
      <c r="GA306" t="s">
        <v>15109</v>
      </c>
      <c r="GB306" t="s">
        <v>17238</v>
      </c>
      <c r="GC306" t="s">
        <v>5212</v>
      </c>
      <c r="GD306" t="s">
        <v>4621</v>
      </c>
      <c r="GE306" t="s">
        <v>15150</v>
      </c>
      <c r="GF306" t="s">
        <v>4051</v>
      </c>
      <c r="GG306" t="s">
        <v>4146</v>
      </c>
      <c r="GH306" t="s">
        <v>5263</v>
      </c>
      <c r="GI306" t="s">
        <v>4124</v>
      </c>
      <c r="GJ306" t="s">
        <v>5212</v>
      </c>
      <c r="GK306" t="s">
        <v>5689</v>
      </c>
      <c r="GL306" t="s">
        <v>4148</v>
      </c>
      <c r="GM306" t="s">
        <v>5553</v>
      </c>
      <c r="GN306" t="s">
        <v>4110</v>
      </c>
      <c r="GO306" t="s">
        <v>7734</v>
      </c>
      <c r="GP306" t="s">
        <v>8942</v>
      </c>
      <c r="GQ306" t="s">
        <v>4674</v>
      </c>
      <c r="GR306" t="s">
        <v>9648</v>
      </c>
      <c r="GS306" t="s">
        <v>11036</v>
      </c>
      <c r="GT306" t="s">
        <v>17239</v>
      </c>
      <c r="GU306" t="s">
        <v>4125</v>
      </c>
      <c r="GV306" t="s">
        <v>17240</v>
      </c>
      <c r="GW306" t="s">
        <v>6562</v>
      </c>
      <c r="GX306" t="s">
        <v>4196</v>
      </c>
      <c r="GY306" t="s">
        <v>4771</v>
      </c>
      <c r="GZ306" t="s">
        <v>4070</v>
      </c>
      <c r="HA306" t="s">
        <v>4713</v>
      </c>
      <c r="HB306" t="s">
        <v>4199</v>
      </c>
      <c r="HC306" t="s">
        <v>4090</v>
      </c>
      <c r="HD306" t="s">
        <v>4597</v>
      </c>
      <c r="HE306" t="s">
        <v>4057</v>
      </c>
      <c r="HF306" t="s">
        <v>4039</v>
      </c>
      <c r="HG306" t="s">
        <v>5907</v>
      </c>
      <c r="HH306" t="s">
        <v>4759</v>
      </c>
      <c r="HI306" t="s">
        <v>4045</v>
      </c>
      <c r="HJ306" t="s">
        <v>4045</v>
      </c>
      <c r="HK306" t="s">
        <v>6479</v>
      </c>
      <c r="HL306" t="s">
        <v>5163</v>
      </c>
      <c r="HM306" t="s">
        <v>4783</v>
      </c>
      <c r="HN306" t="s">
        <v>4045</v>
      </c>
      <c r="HO306" t="s">
        <v>4069</v>
      </c>
      <c r="HP306" t="s">
        <v>4759</v>
      </c>
      <c r="HQ306" t="s">
        <v>5736</v>
      </c>
      <c r="HR306" t="s">
        <v>17241</v>
      </c>
      <c r="HS306" t="s">
        <v>4205</v>
      </c>
      <c r="HT306" t="s">
        <v>4199</v>
      </c>
      <c r="HU306" t="s">
        <v>17242</v>
      </c>
      <c r="HV306" t="s">
        <v>5347</v>
      </c>
      <c r="HW306" t="s">
        <v>4764</v>
      </c>
      <c r="HX306" t="s">
        <v>4039</v>
      </c>
      <c r="HY306" t="s">
        <v>4045</v>
      </c>
      <c r="HZ306" t="s">
        <v>4045</v>
      </c>
      <c r="IA306" t="s">
        <v>4579</v>
      </c>
      <c r="IB306" t="s">
        <v>4088</v>
      </c>
      <c r="IC306" t="s">
        <v>4045</v>
      </c>
      <c r="ID306" t="s">
        <v>4045</v>
      </c>
      <c r="IE306" t="s">
        <v>4771</v>
      </c>
      <c r="IF306" t="s">
        <v>4064</v>
      </c>
      <c r="IG306" t="s">
        <v>4204</v>
      </c>
      <c r="IH306" t="s">
        <v>4150</v>
      </c>
      <c r="II306" t="s">
        <v>4045</v>
      </c>
      <c r="IJ306" t="s">
        <v>4044</v>
      </c>
      <c r="IK306" t="s">
        <v>4045</v>
      </c>
      <c r="IL306" t="s">
        <v>4045</v>
      </c>
      <c r="IM306" t="s">
        <v>4069</v>
      </c>
      <c r="IN306" t="s">
        <v>4045</v>
      </c>
      <c r="IO306" t="s">
        <v>4663</v>
      </c>
      <c r="IP306" t="s">
        <v>4897</v>
      </c>
      <c r="IQ306" t="s">
        <v>4045</v>
      </c>
      <c r="IR306" t="s">
        <v>5750</v>
      </c>
      <c r="IS306" t="s">
        <v>17243</v>
      </c>
      <c r="IT306" t="s">
        <v>4045</v>
      </c>
      <c r="IU306" t="s">
        <v>4069</v>
      </c>
      <c r="IV306" t="s">
        <v>5057</v>
      </c>
      <c r="IW306" t="s">
        <v>5229</v>
      </c>
      <c r="IX306" t="s">
        <v>4199</v>
      </c>
      <c r="IY306" t="s">
        <v>7835</v>
      </c>
      <c r="IZ306" t="s">
        <v>4091</v>
      </c>
      <c r="JA306" t="s">
        <v>4977</v>
      </c>
      <c r="JB306" t="s">
        <v>4205</v>
      </c>
      <c r="JC306" t="s">
        <v>4045</v>
      </c>
      <c r="JD306" t="s">
        <v>5743</v>
      </c>
      <c r="JE306" t="s">
        <v>4759</v>
      </c>
      <c r="JF306" t="s">
        <v>4090</v>
      </c>
      <c r="JG306" t="s">
        <v>4091</v>
      </c>
      <c r="JH306" t="s">
        <v>4090</v>
      </c>
      <c r="JI306" t="s">
        <v>9193</v>
      </c>
      <c r="JJ306" t="s">
        <v>4199</v>
      </c>
      <c r="JK306" t="s">
        <v>4207</v>
      </c>
      <c r="JL306" t="s">
        <v>5615</v>
      </c>
      <c r="JM306" t="s">
        <v>4090</v>
      </c>
      <c r="JN306" t="s">
        <v>4150</v>
      </c>
      <c r="JO306" t="s">
        <v>4045</v>
      </c>
      <c r="JP306" t="s">
        <v>4045</v>
      </c>
      <c r="JQ306" t="s">
        <v>4172</v>
      </c>
      <c r="JR306" t="s">
        <v>4278</v>
      </c>
      <c r="JS306" t="s">
        <v>4278</v>
      </c>
      <c r="JT306" t="s">
        <v>4090</v>
      </c>
      <c r="JU306" t="s">
        <v>8150</v>
      </c>
      <c r="JV306" t="s">
        <v>4091</v>
      </c>
      <c r="JW306" t="s">
        <v>4118</v>
      </c>
      <c r="JX306" t="s">
        <v>7667</v>
      </c>
      <c r="JY306" t="s">
        <v>4047</v>
      </c>
      <c r="JZ306" t="s">
        <v>4172</v>
      </c>
      <c r="KA306" t="s">
        <v>4091</v>
      </c>
      <c r="KB306" t="s">
        <v>5133</v>
      </c>
      <c r="KC306" t="s">
        <v>4103</v>
      </c>
      <c r="KD306" t="s">
        <v>6470</v>
      </c>
      <c r="KE306" t="s">
        <v>5057</v>
      </c>
      <c r="KF306" t="s">
        <v>4713</v>
      </c>
      <c r="KG306" t="s">
        <v>6258</v>
      </c>
      <c r="KH306" t="s">
        <v>4782</v>
      </c>
      <c r="KI306" t="s">
        <v>4045</v>
      </c>
      <c r="KJ306" t="s">
        <v>4340</v>
      </c>
      <c r="KK306" t="s">
        <v>4718</v>
      </c>
      <c r="KL306" t="s">
        <v>4104</v>
      </c>
      <c r="KM306" t="s">
        <v>4525</v>
      </c>
      <c r="KN306" t="s">
        <v>4064</v>
      </c>
      <c r="KO306" t="s">
        <v>4713</v>
      </c>
      <c r="KP306" t="s">
        <v>4064</v>
      </c>
    </row>
    <row r="307" spans="1:302" x14ac:dyDescent="0.25">
      <c r="A307" t="s">
        <v>3986</v>
      </c>
      <c r="B307">
        <v>13181406</v>
      </c>
      <c r="C307" t="s">
        <v>3987</v>
      </c>
      <c r="D307" t="s">
        <v>3988</v>
      </c>
      <c r="E307" t="s">
        <v>3989</v>
      </c>
      <c r="F307" t="s">
        <v>17244</v>
      </c>
      <c r="G307" t="s">
        <v>3991</v>
      </c>
      <c r="H307" t="s">
        <v>3992</v>
      </c>
      <c r="I307">
        <v>4</v>
      </c>
      <c r="J307" t="s">
        <v>3993</v>
      </c>
      <c r="K307" t="s">
        <v>9011</v>
      </c>
      <c r="L307" t="s">
        <v>3995</v>
      </c>
      <c r="M307">
        <v>470</v>
      </c>
      <c r="N307" t="s">
        <v>3996</v>
      </c>
      <c r="O307" t="s">
        <v>17245</v>
      </c>
      <c r="P307" t="s">
        <v>3998</v>
      </c>
      <c r="Q307">
        <v>1780</v>
      </c>
      <c r="R307" t="s">
        <v>3999</v>
      </c>
      <c r="S307">
        <v>0</v>
      </c>
      <c r="T307" t="s">
        <v>4000</v>
      </c>
      <c r="U307" t="s">
        <v>17246</v>
      </c>
      <c r="V307" t="s">
        <v>4002</v>
      </c>
      <c r="W307" t="s">
        <v>17247</v>
      </c>
      <c r="X307" t="s">
        <v>4004</v>
      </c>
      <c r="Y307" t="s">
        <v>17248</v>
      </c>
      <c r="Z307" t="s">
        <v>4006</v>
      </c>
      <c r="AA307">
        <v>3</v>
      </c>
      <c r="AB307" t="s">
        <v>4007</v>
      </c>
      <c r="AC307" t="s">
        <v>17249</v>
      </c>
      <c r="AD307" t="s">
        <v>4009</v>
      </c>
      <c r="AE307" t="s">
        <v>7745</v>
      </c>
      <c r="AF307" t="s">
        <v>4011</v>
      </c>
      <c r="AG307">
        <v>0</v>
      </c>
      <c r="AH307" t="s">
        <v>4012</v>
      </c>
      <c r="AI307" t="s">
        <v>17250</v>
      </c>
      <c r="AJ307" t="s">
        <v>4014</v>
      </c>
      <c r="AK307" t="s">
        <v>17251</v>
      </c>
      <c r="AL307" t="s">
        <v>4016</v>
      </c>
      <c r="AM307" t="s">
        <v>17252</v>
      </c>
      <c r="AN307" t="s">
        <v>4018</v>
      </c>
      <c r="AO307" t="s">
        <v>7661</v>
      </c>
      <c r="AP307" t="s">
        <v>17083</v>
      </c>
      <c r="AQ307" t="s">
        <v>17253</v>
      </c>
      <c r="AR307" t="s">
        <v>12854</v>
      </c>
      <c r="AS307" t="s">
        <v>17254</v>
      </c>
      <c r="AT307" t="s">
        <v>5118</v>
      </c>
      <c r="AU307" t="s">
        <v>17255</v>
      </c>
      <c r="AV307" t="s">
        <v>17256</v>
      </c>
      <c r="AW307" t="s">
        <v>8144</v>
      </c>
      <c r="AX307" t="s">
        <v>5404</v>
      </c>
      <c r="AY307" t="s">
        <v>13848</v>
      </c>
      <c r="AZ307" t="s">
        <v>4053</v>
      </c>
      <c r="BA307" t="s">
        <v>17257</v>
      </c>
      <c r="BB307" t="s">
        <v>16687</v>
      </c>
      <c r="BC307" t="s">
        <v>13461</v>
      </c>
      <c r="BD307" t="s">
        <v>5481</v>
      </c>
      <c r="BE307" t="s">
        <v>4088</v>
      </c>
      <c r="BF307" t="s">
        <v>17258</v>
      </c>
      <c r="BG307" t="s">
        <v>6555</v>
      </c>
      <c r="BH307" t="s">
        <v>7590</v>
      </c>
      <c r="BI307" t="s">
        <v>4196</v>
      </c>
      <c r="BJ307" t="s">
        <v>7816</v>
      </c>
      <c r="BK307" t="s">
        <v>5046</v>
      </c>
      <c r="BL307" t="s">
        <v>5042</v>
      </c>
      <c r="BM307" t="s">
        <v>4781</v>
      </c>
      <c r="BN307" t="s">
        <v>5617</v>
      </c>
      <c r="BO307" t="s">
        <v>4048</v>
      </c>
      <c r="BP307" t="s">
        <v>4663</v>
      </c>
      <c r="BQ307" t="s">
        <v>4188</v>
      </c>
      <c r="BR307" t="s">
        <v>4176</v>
      </c>
      <c r="BS307" t="s">
        <v>11548</v>
      </c>
      <c r="BT307" t="s">
        <v>4045</v>
      </c>
      <c r="BU307" t="s">
        <v>4045</v>
      </c>
      <c r="BV307" t="s">
        <v>4150</v>
      </c>
      <c r="BW307" t="s">
        <v>11332</v>
      </c>
      <c r="BX307" t="s">
        <v>4149</v>
      </c>
      <c r="BY307" t="s">
        <v>4046</v>
      </c>
      <c r="BZ307" t="s">
        <v>4062</v>
      </c>
      <c r="CA307" t="s">
        <v>6196</v>
      </c>
      <c r="CB307" t="s">
        <v>4584</v>
      </c>
      <c r="CC307" t="s">
        <v>4782</v>
      </c>
      <c r="CD307" t="s">
        <v>4843</v>
      </c>
      <c r="CE307" t="s">
        <v>4586</v>
      </c>
      <c r="CF307" t="s">
        <v>6502</v>
      </c>
      <c r="CG307" t="s">
        <v>17259</v>
      </c>
      <c r="CH307" t="s">
        <v>4045</v>
      </c>
      <c r="CI307" t="s">
        <v>4766</v>
      </c>
      <c r="CJ307" t="s">
        <v>4594</v>
      </c>
      <c r="CK307" t="s">
        <v>4092</v>
      </c>
      <c r="CL307" t="s">
        <v>4091</v>
      </c>
      <c r="CM307" t="s">
        <v>17260</v>
      </c>
      <c r="CN307" t="s">
        <v>5859</v>
      </c>
      <c r="CO307" t="s">
        <v>4045</v>
      </c>
      <c r="CP307" t="s">
        <v>4069</v>
      </c>
      <c r="CQ307" t="s">
        <v>6077</v>
      </c>
      <c r="CR307" t="s">
        <v>4340</v>
      </c>
      <c r="CS307" t="s">
        <v>4045</v>
      </c>
      <c r="CT307" t="s">
        <v>4045</v>
      </c>
      <c r="CU307" t="s">
        <v>4826</v>
      </c>
      <c r="CV307" t="s">
        <v>6036</v>
      </c>
      <c r="CW307" t="s">
        <v>4090</v>
      </c>
      <c r="CX307" t="s">
        <v>4091</v>
      </c>
      <c r="CY307" t="s">
        <v>4045</v>
      </c>
      <c r="CZ307" t="s">
        <v>4579</v>
      </c>
      <c r="DA307" t="s">
        <v>4091</v>
      </c>
      <c r="DB307" t="s">
        <v>4044</v>
      </c>
      <c r="DC307" t="s">
        <v>4071</v>
      </c>
      <c r="DD307" t="s">
        <v>4048</v>
      </c>
      <c r="DE307" t="s">
        <v>4045</v>
      </c>
      <c r="DF307" t="s">
        <v>5518</v>
      </c>
      <c r="DG307" t="s">
        <v>4663</v>
      </c>
      <c r="DH307" t="s">
        <v>6552</v>
      </c>
      <c r="DI307" t="s">
        <v>5796</v>
      </c>
      <c r="DJ307" t="s">
        <v>4091</v>
      </c>
      <c r="DK307" t="s">
        <v>4938</v>
      </c>
      <c r="DL307" t="s">
        <v>4600</v>
      </c>
      <c r="DM307" t="s">
        <v>4078</v>
      </c>
      <c r="DN307" t="s">
        <v>4953</v>
      </c>
      <c r="DO307" t="s">
        <v>4090</v>
      </c>
      <c r="DP307" t="s">
        <v>4340</v>
      </c>
      <c r="DQ307" t="s">
        <v>4035</v>
      </c>
      <c r="DR307" t="s">
        <v>4069</v>
      </c>
      <c r="DS307" t="s">
        <v>4389</v>
      </c>
      <c r="DT307" t="s">
        <v>4045</v>
      </c>
      <c r="DU307" t="s">
        <v>4045</v>
      </c>
      <c r="DV307" t="s">
        <v>4064</v>
      </c>
      <c r="DW307" t="s">
        <v>4069</v>
      </c>
      <c r="DX307" t="s">
        <v>5046</v>
      </c>
      <c r="DY307" t="s">
        <v>4197</v>
      </c>
      <c r="DZ307" t="s">
        <v>4837</v>
      </c>
      <c r="EA307" t="s">
        <v>4064</v>
      </c>
      <c r="EB307" t="s">
        <v>4069</v>
      </c>
      <c r="EC307" t="s">
        <v>17261</v>
      </c>
      <c r="ED307" t="s">
        <v>17262</v>
      </c>
      <c r="EE307" t="s">
        <v>4089</v>
      </c>
      <c r="EF307" t="s">
        <v>6481</v>
      </c>
      <c r="EG307" t="s">
        <v>4084</v>
      </c>
      <c r="EH307" t="s">
        <v>4069</v>
      </c>
      <c r="EI307" t="s">
        <v>4071</v>
      </c>
      <c r="EJ307" t="s">
        <v>4046</v>
      </c>
      <c r="EK307" t="s">
        <v>5167</v>
      </c>
      <c r="EL307" t="s">
        <v>4104</v>
      </c>
      <c r="EM307" t="s">
        <v>4069</v>
      </c>
      <c r="EN307" t="s">
        <v>4091</v>
      </c>
      <c r="EO307" t="s">
        <v>4069</v>
      </c>
      <c r="EP307" t="s">
        <v>4064</v>
      </c>
      <c r="EQ307" t="s">
        <v>4071</v>
      </c>
      <c r="ER307" t="s">
        <v>4108</v>
      </c>
      <c r="ES307" t="s">
        <v>4593</v>
      </c>
      <c r="ET307" t="s">
        <v>6012</v>
      </c>
      <c r="EU307" t="s">
        <v>4189</v>
      </c>
      <c r="EV307" t="s">
        <v>4091</v>
      </c>
      <c r="EW307" t="s">
        <v>4104</v>
      </c>
      <c r="EX307" t="s">
        <v>5131</v>
      </c>
      <c r="EY307" t="s">
        <v>4579</v>
      </c>
      <c r="EZ307" t="s">
        <v>17263</v>
      </c>
      <c r="FA307" t="s">
        <v>4046</v>
      </c>
      <c r="FB307" t="s">
        <v>4084</v>
      </c>
      <c r="FC307" t="s">
        <v>5483</v>
      </c>
      <c r="FD307" t="s">
        <v>4247</v>
      </c>
      <c r="FE307" t="s">
        <v>4172</v>
      </c>
      <c r="FF307" t="s">
        <v>4041</v>
      </c>
      <c r="FG307" t="s">
        <v>4091</v>
      </c>
      <c r="FH307" t="s">
        <v>4606</v>
      </c>
      <c r="FI307" t="s">
        <v>6340</v>
      </c>
      <c r="FJ307" t="s">
        <v>4610</v>
      </c>
      <c r="FK307" t="s">
        <v>4046</v>
      </c>
      <c r="FL307" t="s">
        <v>4302</v>
      </c>
      <c r="FM307" t="s">
        <v>17264</v>
      </c>
      <c r="FN307" t="s">
        <v>5401</v>
      </c>
      <c r="FO307" t="s">
        <v>5225</v>
      </c>
      <c r="FP307" t="s">
        <v>4089</v>
      </c>
      <c r="FQ307" t="s">
        <v>4247</v>
      </c>
      <c r="FR307" t="s">
        <v>4733</v>
      </c>
      <c r="FS307" t="s">
        <v>15639</v>
      </c>
      <c r="FT307" t="s">
        <v>5611</v>
      </c>
      <c r="FU307" t="s">
        <v>5155</v>
      </c>
      <c r="FV307" t="s">
        <v>5142</v>
      </c>
      <c r="FW307" t="s">
        <v>6155</v>
      </c>
      <c r="FX307" t="s">
        <v>6510</v>
      </c>
      <c r="FY307" t="s">
        <v>17265</v>
      </c>
      <c r="FZ307" t="s">
        <v>4963</v>
      </c>
      <c r="GA307" t="s">
        <v>5208</v>
      </c>
      <c r="GB307" t="s">
        <v>16769</v>
      </c>
      <c r="GC307" t="s">
        <v>5068</v>
      </c>
      <c r="GD307" t="s">
        <v>7649</v>
      </c>
      <c r="GE307" t="s">
        <v>9036</v>
      </c>
      <c r="GF307" t="s">
        <v>4641</v>
      </c>
      <c r="GG307" t="s">
        <v>8621</v>
      </c>
      <c r="GH307" t="s">
        <v>5086</v>
      </c>
      <c r="GI307" t="s">
        <v>8728</v>
      </c>
      <c r="GJ307" t="s">
        <v>5605</v>
      </c>
      <c r="GK307" t="s">
        <v>5655</v>
      </c>
      <c r="GL307" t="s">
        <v>6562</v>
      </c>
      <c r="GM307" t="s">
        <v>4969</v>
      </c>
      <c r="GN307" t="s">
        <v>4738</v>
      </c>
      <c r="GO307" t="s">
        <v>6154</v>
      </c>
      <c r="GP307" t="s">
        <v>8942</v>
      </c>
      <c r="GQ307" t="s">
        <v>4755</v>
      </c>
      <c r="GR307" t="s">
        <v>8162</v>
      </c>
      <c r="GS307" t="s">
        <v>12370</v>
      </c>
      <c r="GT307" t="s">
        <v>9086</v>
      </c>
      <c r="GU307" t="s">
        <v>6750</v>
      </c>
      <c r="GV307" t="s">
        <v>17266</v>
      </c>
      <c r="GW307" t="s">
        <v>4639</v>
      </c>
      <c r="GX307" t="s">
        <v>4762</v>
      </c>
      <c r="GY307" t="s">
        <v>4665</v>
      </c>
      <c r="GZ307" t="s">
        <v>4174</v>
      </c>
      <c r="HA307" t="s">
        <v>4837</v>
      </c>
      <c r="HB307" t="s">
        <v>4064</v>
      </c>
      <c r="HC307" t="s">
        <v>4090</v>
      </c>
      <c r="HD307" t="s">
        <v>4117</v>
      </c>
      <c r="HE307" t="s">
        <v>4366</v>
      </c>
      <c r="HF307" t="s">
        <v>4039</v>
      </c>
      <c r="HG307" t="s">
        <v>17267</v>
      </c>
      <c r="HH307" t="s">
        <v>5376</v>
      </c>
      <c r="HI307" t="s">
        <v>4045</v>
      </c>
      <c r="HJ307" t="s">
        <v>4045</v>
      </c>
      <c r="HK307" t="s">
        <v>4143</v>
      </c>
      <c r="HL307" t="s">
        <v>5001</v>
      </c>
      <c r="HM307" t="s">
        <v>4649</v>
      </c>
      <c r="HN307" t="s">
        <v>4045</v>
      </c>
      <c r="HO307" t="s">
        <v>4994</v>
      </c>
      <c r="HP307" t="s">
        <v>4150</v>
      </c>
      <c r="HQ307" t="s">
        <v>12922</v>
      </c>
      <c r="HR307" t="s">
        <v>4763</v>
      </c>
      <c r="HS307" t="s">
        <v>5297</v>
      </c>
      <c r="HT307" t="s">
        <v>4242</v>
      </c>
      <c r="HU307" t="s">
        <v>6403</v>
      </c>
      <c r="HV307" t="s">
        <v>4814</v>
      </c>
      <c r="HW307" t="s">
        <v>6589</v>
      </c>
      <c r="HX307" t="s">
        <v>4174</v>
      </c>
      <c r="HY307" t="s">
        <v>4045</v>
      </c>
      <c r="HZ307" t="s">
        <v>4045</v>
      </c>
      <c r="IA307" t="s">
        <v>4057</v>
      </c>
      <c r="IB307" t="s">
        <v>6141</v>
      </c>
      <c r="IC307" t="s">
        <v>4045</v>
      </c>
      <c r="ID307" t="s">
        <v>4045</v>
      </c>
      <c r="IE307" t="s">
        <v>4184</v>
      </c>
      <c r="IF307" t="s">
        <v>4832</v>
      </c>
      <c r="IG307" t="s">
        <v>4830</v>
      </c>
      <c r="IH307" t="s">
        <v>4048</v>
      </c>
      <c r="II307" t="s">
        <v>4045</v>
      </c>
      <c r="IJ307" t="s">
        <v>4759</v>
      </c>
      <c r="IK307" t="s">
        <v>4045</v>
      </c>
      <c r="IL307" t="s">
        <v>4045</v>
      </c>
      <c r="IM307" t="s">
        <v>4069</v>
      </c>
      <c r="IN307" t="s">
        <v>4045</v>
      </c>
      <c r="IO307" t="s">
        <v>4663</v>
      </c>
      <c r="IP307" t="s">
        <v>4374</v>
      </c>
      <c r="IQ307" t="s">
        <v>4045</v>
      </c>
      <c r="IR307" t="s">
        <v>5655</v>
      </c>
      <c r="IS307" t="s">
        <v>7386</v>
      </c>
      <c r="IT307" t="s">
        <v>4045</v>
      </c>
      <c r="IU307" t="s">
        <v>4069</v>
      </c>
      <c r="IV307" t="s">
        <v>4089</v>
      </c>
      <c r="IW307" t="s">
        <v>13780</v>
      </c>
      <c r="IX307" t="s">
        <v>4061</v>
      </c>
      <c r="IY307" t="s">
        <v>5514</v>
      </c>
      <c r="IZ307" t="s">
        <v>4091</v>
      </c>
      <c r="JA307" t="s">
        <v>4977</v>
      </c>
      <c r="JB307" t="s">
        <v>4205</v>
      </c>
      <c r="JC307" t="s">
        <v>4045</v>
      </c>
      <c r="JD307" t="s">
        <v>4672</v>
      </c>
      <c r="JE307" t="s">
        <v>4073</v>
      </c>
      <c r="JF307" t="s">
        <v>4090</v>
      </c>
      <c r="JG307" t="s">
        <v>4197</v>
      </c>
      <c r="JH307" t="s">
        <v>4090</v>
      </c>
      <c r="JI307" t="s">
        <v>7298</v>
      </c>
      <c r="JJ307" t="s">
        <v>4076</v>
      </c>
      <c r="JK307" t="s">
        <v>4207</v>
      </c>
      <c r="JL307" t="s">
        <v>5224</v>
      </c>
      <c r="JM307" t="s">
        <v>4090</v>
      </c>
      <c r="JN307" t="s">
        <v>5146</v>
      </c>
      <c r="JO307" t="s">
        <v>4045</v>
      </c>
      <c r="JP307" t="s">
        <v>4045</v>
      </c>
      <c r="JQ307" t="s">
        <v>4172</v>
      </c>
      <c r="JR307" t="s">
        <v>4598</v>
      </c>
      <c r="JS307" t="s">
        <v>4091</v>
      </c>
      <c r="JT307" t="s">
        <v>4090</v>
      </c>
      <c r="JU307" t="s">
        <v>8150</v>
      </c>
      <c r="JV307" t="s">
        <v>4184</v>
      </c>
      <c r="JW307" t="s">
        <v>4047</v>
      </c>
      <c r="JX307" t="s">
        <v>8189</v>
      </c>
      <c r="JY307" t="s">
        <v>4047</v>
      </c>
      <c r="JZ307" t="s">
        <v>4172</v>
      </c>
      <c r="KA307" t="s">
        <v>4091</v>
      </c>
      <c r="KB307" t="s">
        <v>5133</v>
      </c>
      <c r="KC307" t="s">
        <v>4099</v>
      </c>
      <c r="KD307" t="s">
        <v>6470</v>
      </c>
      <c r="KE307" t="s">
        <v>5057</v>
      </c>
      <c r="KF307" t="s">
        <v>4076</v>
      </c>
      <c r="KG307" t="s">
        <v>6258</v>
      </c>
      <c r="KH307" t="s">
        <v>4782</v>
      </c>
      <c r="KI307" t="s">
        <v>4045</v>
      </c>
      <c r="KJ307" t="s">
        <v>4340</v>
      </c>
      <c r="KK307" t="s">
        <v>4061</v>
      </c>
      <c r="KL307" t="s">
        <v>4069</v>
      </c>
      <c r="KM307" t="s">
        <v>4091</v>
      </c>
      <c r="KN307" t="s">
        <v>4606</v>
      </c>
      <c r="KO307" t="s">
        <v>4592</v>
      </c>
      <c r="KP307" t="s">
        <v>4207</v>
      </c>
    </row>
    <row r="308" spans="1:302" x14ac:dyDescent="0.25">
      <c r="A308" t="s">
        <v>3986</v>
      </c>
      <c r="B308">
        <v>13181414</v>
      </c>
      <c r="C308" t="s">
        <v>3987</v>
      </c>
      <c r="D308" t="s">
        <v>3989</v>
      </c>
      <c r="E308" t="s">
        <v>4390</v>
      </c>
      <c r="F308" t="s">
        <v>17268</v>
      </c>
      <c r="G308" t="s">
        <v>3991</v>
      </c>
      <c r="H308" t="s">
        <v>3992</v>
      </c>
      <c r="I308">
        <v>3</v>
      </c>
      <c r="J308" t="s">
        <v>3993</v>
      </c>
      <c r="K308" t="s">
        <v>8086</v>
      </c>
      <c r="L308" t="s">
        <v>3995</v>
      </c>
      <c r="M308">
        <v>464</v>
      </c>
      <c r="N308" t="s">
        <v>3996</v>
      </c>
      <c r="O308" t="s">
        <v>10753</v>
      </c>
      <c r="P308" t="s">
        <v>3998</v>
      </c>
      <c r="Q308">
        <v>1732</v>
      </c>
      <c r="R308" t="s">
        <v>3999</v>
      </c>
      <c r="S308">
        <v>0</v>
      </c>
      <c r="T308" t="s">
        <v>4000</v>
      </c>
      <c r="U308" t="s">
        <v>17269</v>
      </c>
      <c r="V308" t="s">
        <v>4002</v>
      </c>
      <c r="W308" t="s">
        <v>17270</v>
      </c>
      <c r="X308" t="s">
        <v>4004</v>
      </c>
      <c r="Y308" t="s">
        <v>17271</v>
      </c>
      <c r="Z308" t="s">
        <v>4006</v>
      </c>
      <c r="AA308">
        <v>3</v>
      </c>
      <c r="AB308" t="s">
        <v>4007</v>
      </c>
      <c r="AC308" t="s">
        <v>8086</v>
      </c>
      <c r="AD308" t="s">
        <v>4009</v>
      </c>
      <c r="AE308" t="s">
        <v>7806</v>
      </c>
      <c r="AF308" t="s">
        <v>4011</v>
      </c>
      <c r="AG308">
        <v>0</v>
      </c>
      <c r="AH308" t="s">
        <v>4012</v>
      </c>
      <c r="AI308" t="s">
        <v>17272</v>
      </c>
      <c r="AJ308" t="s">
        <v>4014</v>
      </c>
      <c r="AK308" t="s">
        <v>17273</v>
      </c>
      <c r="AL308" t="s">
        <v>4016</v>
      </c>
      <c r="AM308" t="s">
        <v>17274</v>
      </c>
      <c r="AN308" t="s">
        <v>4018</v>
      </c>
      <c r="AO308" t="s">
        <v>17275</v>
      </c>
      <c r="AP308" t="s">
        <v>17276</v>
      </c>
      <c r="AQ308" t="s">
        <v>17277</v>
      </c>
      <c r="AR308" t="s">
        <v>17278</v>
      </c>
      <c r="AS308" t="s">
        <v>17279</v>
      </c>
      <c r="AT308" t="s">
        <v>4147</v>
      </c>
      <c r="AU308" t="s">
        <v>17280</v>
      </c>
      <c r="AV308" t="s">
        <v>17281</v>
      </c>
      <c r="AW308" t="s">
        <v>6606</v>
      </c>
      <c r="AX308" t="s">
        <v>17282</v>
      </c>
      <c r="AY308" t="s">
        <v>17283</v>
      </c>
      <c r="AZ308" t="s">
        <v>5544</v>
      </c>
      <c r="BA308" t="s">
        <v>15379</v>
      </c>
      <c r="BB308" t="s">
        <v>17284</v>
      </c>
      <c r="BC308" t="s">
        <v>10101</v>
      </c>
      <c r="BD308" t="s">
        <v>4604</v>
      </c>
      <c r="BE308" t="s">
        <v>4088</v>
      </c>
      <c r="BF308" t="s">
        <v>17285</v>
      </c>
      <c r="BG308" t="s">
        <v>5962</v>
      </c>
      <c r="BH308" t="s">
        <v>17286</v>
      </c>
      <c r="BI308" t="s">
        <v>4826</v>
      </c>
      <c r="BJ308" t="s">
        <v>6887</v>
      </c>
      <c r="BK308" t="s">
        <v>4828</v>
      </c>
      <c r="BL308" t="s">
        <v>4188</v>
      </c>
      <c r="BM308" t="s">
        <v>5075</v>
      </c>
      <c r="BN308" t="s">
        <v>4785</v>
      </c>
      <c r="BO308" t="s">
        <v>4048</v>
      </c>
      <c r="BP308" t="s">
        <v>4663</v>
      </c>
      <c r="BQ308" t="s">
        <v>5057</v>
      </c>
      <c r="BR308" t="s">
        <v>4176</v>
      </c>
      <c r="BS308" t="s">
        <v>17287</v>
      </c>
      <c r="BT308" t="s">
        <v>4045</v>
      </c>
      <c r="BU308" t="s">
        <v>4045</v>
      </c>
      <c r="BV308" t="s">
        <v>4044</v>
      </c>
      <c r="BW308" t="s">
        <v>11332</v>
      </c>
      <c r="BX308" t="s">
        <v>4196</v>
      </c>
      <c r="BY308" t="s">
        <v>4108</v>
      </c>
      <c r="BZ308" t="s">
        <v>4062</v>
      </c>
      <c r="CA308" t="s">
        <v>4182</v>
      </c>
      <c r="CB308" t="s">
        <v>4708</v>
      </c>
      <c r="CC308" t="s">
        <v>4151</v>
      </c>
      <c r="CD308" t="s">
        <v>5425</v>
      </c>
      <c r="CE308" t="s">
        <v>5803</v>
      </c>
      <c r="CF308" t="s">
        <v>10972</v>
      </c>
      <c r="CG308" t="s">
        <v>17288</v>
      </c>
      <c r="CH308" t="s">
        <v>4045</v>
      </c>
      <c r="CI308" t="s">
        <v>4600</v>
      </c>
      <c r="CJ308" t="s">
        <v>6541</v>
      </c>
      <c r="CK308" t="s">
        <v>4197</v>
      </c>
      <c r="CL308" t="s">
        <v>4090</v>
      </c>
      <c r="CM308" t="s">
        <v>17289</v>
      </c>
      <c r="CN308" t="s">
        <v>4104</v>
      </c>
      <c r="CO308" t="s">
        <v>4045</v>
      </c>
      <c r="CP308" t="s">
        <v>4069</v>
      </c>
      <c r="CQ308" t="s">
        <v>4886</v>
      </c>
      <c r="CR308" t="s">
        <v>4895</v>
      </c>
      <c r="CS308" t="s">
        <v>4045</v>
      </c>
      <c r="CT308" t="s">
        <v>4045</v>
      </c>
      <c r="CU308" t="s">
        <v>4118</v>
      </c>
      <c r="CV308" t="s">
        <v>5515</v>
      </c>
      <c r="CW308" t="s">
        <v>4090</v>
      </c>
      <c r="CX308" t="s">
        <v>4091</v>
      </c>
      <c r="CY308" t="s">
        <v>4045</v>
      </c>
      <c r="CZ308" t="s">
        <v>4090</v>
      </c>
      <c r="DA308" t="s">
        <v>4152</v>
      </c>
      <c r="DB308" t="s">
        <v>4044</v>
      </c>
      <c r="DC308" t="s">
        <v>4075</v>
      </c>
      <c r="DD308" t="s">
        <v>4048</v>
      </c>
      <c r="DE308" t="s">
        <v>4045</v>
      </c>
      <c r="DF308" t="s">
        <v>9295</v>
      </c>
      <c r="DG308" t="s">
        <v>4663</v>
      </c>
      <c r="DH308" t="s">
        <v>5803</v>
      </c>
      <c r="DI308" t="s">
        <v>6101</v>
      </c>
      <c r="DJ308" t="s">
        <v>4091</v>
      </c>
      <c r="DK308" t="s">
        <v>7870</v>
      </c>
      <c r="DL308" t="s">
        <v>4115</v>
      </c>
      <c r="DM308" t="s">
        <v>7090</v>
      </c>
      <c r="DN308" t="s">
        <v>4088</v>
      </c>
      <c r="DO308" t="s">
        <v>4090</v>
      </c>
      <c r="DP308" t="s">
        <v>4728</v>
      </c>
      <c r="DQ308" t="s">
        <v>4034</v>
      </c>
      <c r="DR308" t="s">
        <v>4188</v>
      </c>
      <c r="DS308" t="s">
        <v>4074</v>
      </c>
      <c r="DT308" t="s">
        <v>4045</v>
      </c>
      <c r="DU308" t="s">
        <v>4045</v>
      </c>
      <c r="DV308" t="s">
        <v>4064</v>
      </c>
      <c r="DW308" t="s">
        <v>4074</v>
      </c>
      <c r="DX308" t="s">
        <v>4069</v>
      </c>
      <c r="DY308" t="s">
        <v>4197</v>
      </c>
      <c r="DZ308" t="s">
        <v>4713</v>
      </c>
      <c r="EA308" t="s">
        <v>4064</v>
      </c>
      <c r="EB308" t="s">
        <v>4069</v>
      </c>
      <c r="EC308" t="s">
        <v>17290</v>
      </c>
      <c r="ED308" t="s">
        <v>8890</v>
      </c>
      <c r="EE308" t="s">
        <v>4614</v>
      </c>
      <c r="EF308" t="s">
        <v>8690</v>
      </c>
      <c r="EG308" t="s">
        <v>4064</v>
      </c>
      <c r="EH308" t="s">
        <v>4064</v>
      </c>
      <c r="EI308" t="s">
        <v>4071</v>
      </c>
      <c r="EJ308" t="s">
        <v>4079</v>
      </c>
      <c r="EK308" t="s">
        <v>5167</v>
      </c>
      <c r="EL308" t="s">
        <v>4069</v>
      </c>
      <c r="EM308" t="s">
        <v>4713</v>
      </c>
      <c r="EN308" t="s">
        <v>4091</v>
      </c>
      <c r="EO308" t="s">
        <v>4069</v>
      </c>
      <c r="EP308" t="s">
        <v>4064</v>
      </c>
      <c r="EQ308" t="s">
        <v>4071</v>
      </c>
      <c r="ER308" t="s">
        <v>4603</v>
      </c>
      <c r="ES308" t="s">
        <v>4593</v>
      </c>
      <c r="ET308" t="s">
        <v>10776</v>
      </c>
      <c r="EU308" t="s">
        <v>6132</v>
      </c>
      <c r="EV308" t="s">
        <v>4091</v>
      </c>
      <c r="EW308" t="s">
        <v>4064</v>
      </c>
      <c r="EX308" t="s">
        <v>4064</v>
      </c>
      <c r="EY308" t="s">
        <v>4091</v>
      </c>
      <c r="EZ308" t="s">
        <v>15794</v>
      </c>
      <c r="FA308" t="s">
        <v>5167</v>
      </c>
      <c r="FB308" t="s">
        <v>4042</v>
      </c>
      <c r="FC308" t="s">
        <v>5551</v>
      </c>
      <c r="FD308" t="s">
        <v>4610</v>
      </c>
      <c r="FE308" t="s">
        <v>4172</v>
      </c>
      <c r="FF308" t="s">
        <v>4098</v>
      </c>
      <c r="FG308" t="s">
        <v>4091</v>
      </c>
      <c r="FH308" t="s">
        <v>4091</v>
      </c>
      <c r="FI308" t="s">
        <v>5751</v>
      </c>
      <c r="FJ308" t="s">
        <v>5483</v>
      </c>
      <c r="FK308" t="s">
        <v>4763</v>
      </c>
      <c r="FL308" t="s">
        <v>4953</v>
      </c>
      <c r="FM308" t="s">
        <v>14878</v>
      </c>
      <c r="FN308" t="s">
        <v>4117</v>
      </c>
      <c r="FO308" t="s">
        <v>4953</v>
      </c>
      <c r="FP308" t="s">
        <v>4718</v>
      </c>
      <c r="FQ308" t="s">
        <v>4247</v>
      </c>
      <c r="FR308" t="s">
        <v>5502</v>
      </c>
      <c r="FS308" t="s">
        <v>5501</v>
      </c>
      <c r="FT308" t="s">
        <v>5505</v>
      </c>
      <c r="FU308" t="s">
        <v>7649</v>
      </c>
      <c r="FV308" t="s">
        <v>4624</v>
      </c>
      <c r="FW308" t="s">
        <v>5748</v>
      </c>
      <c r="FX308" t="s">
        <v>7832</v>
      </c>
      <c r="FY308" t="s">
        <v>17291</v>
      </c>
      <c r="FZ308" t="s">
        <v>4749</v>
      </c>
      <c r="GA308" t="s">
        <v>8537</v>
      </c>
      <c r="GB308" t="s">
        <v>17292</v>
      </c>
      <c r="GC308" t="s">
        <v>6651</v>
      </c>
      <c r="GD308" t="s">
        <v>6948</v>
      </c>
      <c r="GE308" t="s">
        <v>17293</v>
      </c>
      <c r="GF308" t="s">
        <v>5149</v>
      </c>
      <c r="GG308" t="s">
        <v>6299</v>
      </c>
      <c r="GH308" t="s">
        <v>4769</v>
      </c>
      <c r="GI308" t="s">
        <v>8656</v>
      </c>
      <c r="GJ308" t="s">
        <v>4863</v>
      </c>
      <c r="GK308" t="s">
        <v>5613</v>
      </c>
      <c r="GL308" t="s">
        <v>9064</v>
      </c>
      <c r="GM308" t="s">
        <v>6152</v>
      </c>
      <c r="GN308" t="s">
        <v>17294</v>
      </c>
      <c r="GO308" t="s">
        <v>6343</v>
      </c>
      <c r="GP308" t="s">
        <v>5401</v>
      </c>
      <c r="GQ308" t="s">
        <v>5757</v>
      </c>
      <c r="GR308" t="s">
        <v>7442</v>
      </c>
      <c r="GS308" t="s">
        <v>15194</v>
      </c>
      <c r="GT308" t="s">
        <v>4147</v>
      </c>
      <c r="GU308" t="s">
        <v>4319</v>
      </c>
      <c r="GV308" t="s">
        <v>17295</v>
      </c>
      <c r="GW308" t="s">
        <v>4114</v>
      </c>
      <c r="GX308" t="s">
        <v>4196</v>
      </c>
      <c r="GY308" t="s">
        <v>4090</v>
      </c>
      <c r="GZ308" t="s">
        <v>4378</v>
      </c>
      <c r="HA308" t="s">
        <v>4784</v>
      </c>
      <c r="HB308" t="s">
        <v>4064</v>
      </c>
      <c r="HC308" t="s">
        <v>4090</v>
      </c>
      <c r="HD308" t="s">
        <v>6256</v>
      </c>
      <c r="HE308" t="s">
        <v>4062</v>
      </c>
      <c r="HF308" t="s">
        <v>4674</v>
      </c>
      <c r="HG308" t="s">
        <v>5441</v>
      </c>
      <c r="HH308" t="s">
        <v>4045</v>
      </c>
      <c r="HI308" t="s">
        <v>4045</v>
      </c>
      <c r="HJ308" t="s">
        <v>4045</v>
      </c>
      <c r="HK308" t="s">
        <v>6551</v>
      </c>
      <c r="HL308" t="s">
        <v>7051</v>
      </c>
      <c r="HM308" t="s">
        <v>4996</v>
      </c>
      <c r="HN308" t="s">
        <v>4045</v>
      </c>
      <c r="HO308" t="s">
        <v>4069</v>
      </c>
      <c r="HP308" t="s">
        <v>4150</v>
      </c>
      <c r="HQ308" t="s">
        <v>11173</v>
      </c>
      <c r="HR308" t="s">
        <v>4890</v>
      </c>
      <c r="HS308" t="s">
        <v>5544</v>
      </c>
      <c r="HT308" t="s">
        <v>5000</v>
      </c>
      <c r="HU308" t="s">
        <v>17296</v>
      </c>
      <c r="HV308" t="s">
        <v>4890</v>
      </c>
      <c r="HW308" t="s">
        <v>4718</v>
      </c>
      <c r="HX308" t="s">
        <v>4158</v>
      </c>
      <c r="HY308" t="s">
        <v>4045</v>
      </c>
      <c r="HZ308" t="s">
        <v>4045</v>
      </c>
      <c r="IA308" t="s">
        <v>4045</v>
      </c>
      <c r="IB308" t="s">
        <v>4837</v>
      </c>
      <c r="IC308" t="s">
        <v>4045</v>
      </c>
      <c r="ID308" t="s">
        <v>4045</v>
      </c>
      <c r="IE308" t="s">
        <v>4771</v>
      </c>
      <c r="IF308" t="s">
        <v>5624</v>
      </c>
      <c r="IG308" t="s">
        <v>4897</v>
      </c>
      <c r="IH308" t="s">
        <v>4759</v>
      </c>
      <c r="II308" t="s">
        <v>4045</v>
      </c>
      <c r="IJ308" t="s">
        <v>4044</v>
      </c>
      <c r="IK308" t="s">
        <v>4045</v>
      </c>
      <c r="IL308" t="s">
        <v>4045</v>
      </c>
      <c r="IM308" t="s">
        <v>4069</v>
      </c>
      <c r="IN308" t="s">
        <v>4045</v>
      </c>
      <c r="IO308" t="s">
        <v>4045</v>
      </c>
      <c r="IP308" t="s">
        <v>4184</v>
      </c>
      <c r="IQ308" t="s">
        <v>4045</v>
      </c>
      <c r="IR308" t="s">
        <v>4878</v>
      </c>
      <c r="IS308" t="s">
        <v>17297</v>
      </c>
      <c r="IT308" t="s">
        <v>4045</v>
      </c>
      <c r="IU308" t="s">
        <v>4104</v>
      </c>
      <c r="IV308" t="s">
        <v>5424</v>
      </c>
      <c r="IW308" t="s">
        <v>4615</v>
      </c>
      <c r="IX308" t="s">
        <v>4088</v>
      </c>
      <c r="IY308" t="s">
        <v>7922</v>
      </c>
      <c r="IZ308" t="s">
        <v>4090</v>
      </c>
      <c r="JA308" t="s">
        <v>4332</v>
      </c>
      <c r="JB308" t="s">
        <v>4205</v>
      </c>
      <c r="JC308" t="s">
        <v>4045</v>
      </c>
      <c r="JD308" t="s">
        <v>5743</v>
      </c>
      <c r="JE308" t="s">
        <v>4109</v>
      </c>
      <c r="JF308" t="s">
        <v>4109</v>
      </c>
      <c r="JG308" t="s">
        <v>4197</v>
      </c>
      <c r="JH308" t="s">
        <v>4090</v>
      </c>
      <c r="JI308" t="s">
        <v>5537</v>
      </c>
      <c r="JJ308" t="s">
        <v>5000</v>
      </c>
      <c r="JK308" t="s">
        <v>4604</v>
      </c>
      <c r="JL308" t="s">
        <v>5896</v>
      </c>
      <c r="JM308" t="s">
        <v>4090</v>
      </c>
      <c r="JN308" t="s">
        <v>4174</v>
      </c>
      <c r="JO308" t="s">
        <v>4045</v>
      </c>
      <c r="JP308" t="s">
        <v>4045</v>
      </c>
      <c r="JQ308" t="s">
        <v>4172</v>
      </c>
      <c r="JR308" t="s">
        <v>4598</v>
      </c>
      <c r="JS308" t="s">
        <v>4091</v>
      </c>
      <c r="JT308" t="s">
        <v>4057</v>
      </c>
      <c r="JU308" t="s">
        <v>4672</v>
      </c>
      <c r="JV308" t="s">
        <v>4091</v>
      </c>
      <c r="JW308" t="s">
        <v>4579</v>
      </c>
      <c r="JX308" t="s">
        <v>7667</v>
      </c>
      <c r="JY308" t="s">
        <v>4103</v>
      </c>
      <c r="JZ308" t="s">
        <v>4172</v>
      </c>
      <c r="KA308" t="s">
        <v>4091</v>
      </c>
      <c r="KB308" t="s">
        <v>4889</v>
      </c>
      <c r="KC308" t="s">
        <v>4193</v>
      </c>
      <c r="KD308" t="s">
        <v>6470</v>
      </c>
      <c r="KE308" t="s">
        <v>4886</v>
      </c>
      <c r="KF308" t="s">
        <v>5131</v>
      </c>
      <c r="KG308" t="s">
        <v>5490</v>
      </c>
      <c r="KH308" t="s">
        <v>4782</v>
      </c>
      <c r="KI308" t="s">
        <v>4045</v>
      </c>
      <c r="KJ308" t="s">
        <v>4157</v>
      </c>
      <c r="KK308" t="s">
        <v>4061</v>
      </c>
      <c r="KL308" t="s">
        <v>4069</v>
      </c>
      <c r="KM308" t="s">
        <v>4198</v>
      </c>
      <c r="KN308" t="s">
        <v>4606</v>
      </c>
      <c r="KO308" t="s">
        <v>4886</v>
      </c>
      <c r="KP308" t="s">
        <v>4064</v>
      </c>
    </row>
    <row r="309" spans="1:302" x14ac:dyDescent="0.25">
      <c r="A309" t="s">
        <v>3986</v>
      </c>
      <c r="B309">
        <v>13181417</v>
      </c>
      <c r="C309" t="s">
        <v>3987</v>
      </c>
      <c r="D309" t="s">
        <v>3989</v>
      </c>
      <c r="E309" t="s">
        <v>3988</v>
      </c>
      <c r="F309" t="s">
        <v>17298</v>
      </c>
      <c r="G309" t="s">
        <v>3991</v>
      </c>
      <c r="H309" t="s">
        <v>3992</v>
      </c>
      <c r="I309">
        <v>0</v>
      </c>
      <c r="J309" t="s">
        <v>3993</v>
      </c>
      <c r="K309" t="s">
        <v>5457</v>
      </c>
      <c r="L309" t="s">
        <v>3995</v>
      </c>
      <c r="M309">
        <v>460</v>
      </c>
      <c r="N309" t="s">
        <v>3996</v>
      </c>
      <c r="O309" t="s">
        <v>17299</v>
      </c>
      <c r="P309" t="s">
        <v>3998</v>
      </c>
      <c r="Q309">
        <v>1703</v>
      </c>
      <c r="R309" t="s">
        <v>3999</v>
      </c>
      <c r="S309" t="s">
        <v>10382</v>
      </c>
      <c r="T309" t="s">
        <v>4000</v>
      </c>
      <c r="U309" t="s">
        <v>17300</v>
      </c>
      <c r="V309" t="s">
        <v>4002</v>
      </c>
      <c r="W309" t="s">
        <v>17301</v>
      </c>
      <c r="X309" t="s">
        <v>4004</v>
      </c>
      <c r="Y309" t="s">
        <v>17302</v>
      </c>
      <c r="Z309" t="s">
        <v>4006</v>
      </c>
      <c r="AA309">
        <v>3</v>
      </c>
      <c r="AB309" t="s">
        <v>4007</v>
      </c>
      <c r="AC309" t="s">
        <v>17303</v>
      </c>
      <c r="AD309" t="s">
        <v>4009</v>
      </c>
      <c r="AE309" t="s">
        <v>7745</v>
      </c>
      <c r="AF309" t="s">
        <v>4011</v>
      </c>
      <c r="AG309">
        <v>0</v>
      </c>
      <c r="AH309" t="s">
        <v>4012</v>
      </c>
      <c r="AI309" t="s">
        <v>17304</v>
      </c>
      <c r="AJ309" t="s">
        <v>4014</v>
      </c>
      <c r="AK309" t="s">
        <v>17305</v>
      </c>
      <c r="AL309" t="s">
        <v>4016</v>
      </c>
      <c r="AM309" t="s">
        <v>17306</v>
      </c>
      <c r="AN309" t="s">
        <v>4018</v>
      </c>
      <c r="AO309" t="s">
        <v>17307</v>
      </c>
      <c r="AP309" t="s">
        <v>17308</v>
      </c>
      <c r="AQ309" t="s">
        <v>17309</v>
      </c>
      <c r="AR309" t="s">
        <v>17310</v>
      </c>
      <c r="AS309" t="s">
        <v>17311</v>
      </c>
      <c r="AT309" t="s">
        <v>6005</v>
      </c>
      <c r="AU309" t="s">
        <v>17312</v>
      </c>
      <c r="AV309" t="s">
        <v>17143</v>
      </c>
      <c r="AW309" t="s">
        <v>5480</v>
      </c>
      <c r="AX309" t="s">
        <v>17313</v>
      </c>
      <c r="AY309" t="s">
        <v>17314</v>
      </c>
      <c r="AZ309" t="s">
        <v>4053</v>
      </c>
      <c r="BA309" t="s">
        <v>17315</v>
      </c>
      <c r="BB309" t="s">
        <v>17316</v>
      </c>
      <c r="BC309" t="s">
        <v>15261</v>
      </c>
      <c r="BD309" t="s">
        <v>4242</v>
      </c>
      <c r="BE309" t="s">
        <v>5085</v>
      </c>
      <c r="BF309" t="s">
        <v>17317</v>
      </c>
      <c r="BG309" t="s">
        <v>4114</v>
      </c>
      <c r="BH309" t="s">
        <v>6986</v>
      </c>
      <c r="BI309" t="s">
        <v>4897</v>
      </c>
      <c r="BJ309" t="s">
        <v>13071</v>
      </c>
      <c r="BK309" t="s">
        <v>4775</v>
      </c>
      <c r="BL309" t="s">
        <v>5042</v>
      </c>
      <c r="BM309" t="s">
        <v>4718</v>
      </c>
      <c r="BN309" t="s">
        <v>4780</v>
      </c>
      <c r="BO309" t="s">
        <v>4048</v>
      </c>
      <c r="BP309" t="s">
        <v>4045</v>
      </c>
      <c r="BQ309" t="s">
        <v>5045</v>
      </c>
      <c r="BR309" t="s">
        <v>4048</v>
      </c>
      <c r="BS309" t="s">
        <v>17318</v>
      </c>
      <c r="BT309" t="s">
        <v>4045</v>
      </c>
      <c r="BU309" t="s">
        <v>4045</v>
      </c>
      <c r="BV309" t="s">
        <v>4044</v>
      </c>
      <c r="BW309" t="s">
        <v>11332</v>
      </c>
      <c r="BX309" t="s">
        <v>4764</v>
      </c>
      <c r="BY309" t="s">
        <v>4046</v>
      </c>
      <c r="BZ309" t="s">
        <v>4062</v>
      </c>
      <c r="CA309" t="s">
        <v>4669</v>
      </c>
      <c r="CB309" t="s">
        <v>4056</v>
      </c>
      <c r="CC309" t="s">
        <v>5205</v>
      </c>
      <c r="CD309" t="s">
        <v>5515</v>
      </c>
      <c r="CE309" t="s">
        <v>4778</v>
      </c>
      <c r="CF309" t="s">
        <v>7317</v>
      </c>
      <c r="CG309" t="s">
        <v>17319</v>
      </c>
      <c r="CH309" t="s">
        <v>4045</v>
      </c>
      <c r="CI309" t="s">
        <v>14061</v>
      </c>
      <c r="CJ309" t="s">
        <v>4163</v>
      </c>
      <c r="CK309" t="s">
        <v>4197</v>
      </c>
      <c r="CL309" t="s">
        <v>4090</v>
      </c>
      <c r="CM309" t="s">
        <v>17320</v>
      </c>
      <c r="CN309" t="s">
        <v>4713</v>
      </c>
      <c r="CO309" t="s">
        <v>4045</v>
      </c>
      <c r="CP309" t="s">
        <v>4069</v>
      </c>
      <c r="CQ309" t="s">
        <v>4088</v>
      </c>
      <c r="CR309" t="s">
        <v>4104</v>
      </c>
      <c r="CS309" t="s">
        <v>4045</v>
      </c>
      <c r="CT309" t="s">
        <v>4045</v>
      </c>
      <c r="CU309" t="s">
        <v>4118</v>
      </c>
      <c r="CV309" t="s">
        <v>4046</v>
      </c>
      <c r="CW309" t="s">
        <v>4090</v>
      </c>
      <c r="CX309" t="s">
        <v>4091</v>
      </c>
      <c r="CY309" t="s">
        <v>4045</v>
      </c>
      <c r="CZ309" t="s">
        <v>4090</v>
      </c>
      <c r="DA309" t="s">
        <v>4062</v>
      </c>
      <c r="DB309" t="s">
        <v>4589</v>
      </c>
      <c r="DC309" t="s">
        <v>4071</v>
      </c>
      <c r="DD309" t="s">
        <v>4048</v>
      </c>
      <c r="DE309" t="s">
        <v>4045</v>
      </c>
      <c r="DF309" t="s">
        <v>4117</v>
      </c>
      <c r="DG309" t="s">
        <v>4663</v>
      </c>
      <c r="DH309" t="s">
        <v>5803</v>
      </c>
      <c r="DI309" t="s">
        <v>5424</v>
      </c>
      <c r="DJ309" t="s">
        <v>4091</v>
      </c>
      <c r="DK309" t="s">
        <v>5518</v>
      </c>
      <c r="DL309" t="s">
        <v>4895</v>
      </c>
      <c r="DM309" t="s">
        <v>4207</v>
      </c>
      <c r="DN309" t="s">
        <v>4088</v>
      </c>
      <c r="DO309" t="s">
        <v>4090</v>
      </c>
      <c r="DP309" t="s">
        <v>4728</v>
      </c>
      <c r="DQ309" t="s">
        <v>10420</v>
      </c>
      <c r="DR309" t="s">
        <v>4188</v>
      </c>
      <c r="DS309" t="s">
        <v>4098</v>
      </c>
      <c r="DT309" t="s">
        <v>4045</v>
      </c>
      <c r="DU309" t="s">
        <v>4045</v>
      </c>
      <c r="DV309" t="s">
        <v>4069</v>
      </c>
      <c r="DW309" t="s">
        <v>4074</v>
      </c>
      <c r="DX309" t="s">
        <v>4202</v>
      </c>
      <c r="DY309" t="s">
        <v>4197</v>
      </c>
      <c r="DZ309" t="s">
        <v>4069</v>
      </c>
      <c r="EA309" t="s">
        <v>4118</v>
      </c>
      <c r="EB309" t="s">
        <v>5167</v>
      </c>
      <c r="EC309" t="s">
        <v>17321</v>
      </c>
      <c r="ED309" t="s">
        <v>14287</v>
      </c>
      <c r="EE309" t="s">
        <v>6545</v>
      </c>
      <c r="EF309" t="s">
        <v>4106</v>
      </c>
      <c r="EG309" t="s">
        <v>4064</v>
      </c>
      <c r="EH309" t="s">
        <v>4064</v>
      </c>
      <c r="EI309" t="s">
        <v>4071</v>
      </c>
      <c r="EJ309" t="s">
        <v>4046</v>
      </c>
      <c r="EK309" t="s">
        <v>4046</v>
      </c>
      <c r="EL309" t="s">
        <v>4064</v>
      </c>
      <c r="EM309" t="s">
        <v>4069</v>
      </c>
      <c r="EN309" t="s">
        <v>4091</v>
      </c>
      <c r="EO309" t="s">
        <v>4069</v>
      </c>
      <c r="EP309" t="s">
        <v>4064</v>
      </c>
      <c r="EQ309" t="s">
        <v>4071</v>
      </c>
      <c r="ER309" t="s">
        <v>4886</v>
      </c>
      <c r="ES309" t="s">
        <v>4782</v>
      </c>
      <c r="ET309" t="s">
        <v>4105</v>
      </c>
      <c r="EU309" t="s">
        <v>5132</v>
      </c>
      <c r="EV309" t="s">
        <v>4091</v>
      </c>
      <c r="EW309" t="s">
        <v>4064</v>
      </c>
      <c r="EX309" t="s">
        <v>4064</v>
      </c>
      <c r="EY309" t="s">
        <v>4091</v>
      </c>
      <c r="EZ309" t="s">
        <v>17322</v>
      </c>
      <c r="FA309" t="s">
        <v>4088</v>
      </c>
      <c r="FB309" t="s">
        <v>4084</v>
      </c>
      <c r="FC309" t="s">
        <v>4900</v>
      </c>
      <c r="FD309" t="s">
        <v>5483</v>
      </c>
      <c r="FE309" t="s">
        <v>4172</v>
      </c>
      <c r="FF309" t="s">
        <v>4098</v>
      </c>
      <c r="FG309" t="s">
        <v>4091</v>
      </c>
      <c r="FH309" t="s">
        <v>4091</v>
      </c>
      <c r="FI309" t="s">
        <v>10043</v>
      </c>
      <c r="FJ309" t="s">
        <v>5483</v>
      </c>
      <c r="FK309" t="s">
        <v>4610</v>
      </c>
      <c r="FL309" t="s">
        <v>6900</v>
      </c>
      <c r="FM309" t="s">
        <v>12782</v>
      </c>
      <c r="FN309" t="s">
        <v>4117</v>
      </c>
      <c r="FO309" t="s">
        <v>4089</v>
      </c>
      <c r="FP309" t="s">
        <v>4190</v>
      </c>
      <c r="FQ309" t="s">
        <v>4072</v>
      </c>
      <c r="FR309" t="s">
        <v>4624</v>
      </c>
      <c r="FS309" t="s">
        <v>5140</v>
      </c>
      <c r="FT309" t="s">
        <v>5073</v>
      </c>
      <c r="FU309" t="s">
        <v>7486</v>
      </c>
      <c r="FV309" t="s">
        <v>6254</v>
      </c>
      <c r="FW309" t="s">
        <v>6114</v>
      </c>
      <c r="FX309" t="s">
        <v>6562</v>
      </c>
      <c r="FY309" t="s">
        <v>17323</v>
      </c>
      <c r="FZ309" t="s">
        <v>5866</v>
      </c>
      <c r="GA309" t="s">
        <v>12855</v>
      </c>
      <c r="GB309" t="s">
        <v>6511</v>
      </c>
      <c r="GC309" t="s">
        <v>4135</v>
      </c>
      <c r="GD309" t="s">
        <v>6948</v>
      </c>
      <c r="GE309" t="s">
        <v>17324</v>
      </c>
      <c r="GF309" t="s">
        <v>6651</v>
      </c>
      <c r="GG309" t="s">
        <v>5864</v>
      </c>
      <c r="GH309" t="s">
        <v>4762</v>
      </c>
      <c r="GI309" t="s">
        <v>8541</v>
      </c>
      <c r="GJ309" t="s">
        <v>4662</v>
      </c>
      <c r="GK309" t="s">
        <v>5613</v>
      </c>
      <c r="GL309" t="s">
        <v>7084</v>
      </c>
      <c r="GM309" t="s">
        <v>5866</v>
      </c>
      <c r="GN309" t="s">
        <v>5287</v>
      </c>
      <c r="GO309" t="s">
        <v>7590</v>
      </c>
      <c r="GP309" t="s">
        <v>4865</v>
      </c>
      <c r="GQ309" t="s">
        <v>5556</v>
      </c>
      <c r="GR309" t="s">
        <v>6555</v>
      </c>
      <c r="GS309" t="s">
        <v>8657</v>
      </c>
      <c r="GT309" t="s">
        <v>8542</v>
      </c>
      <c r="GU309" t="s">
        <v>9083</v>
      </c>
      <c r="GV309" t="s">
        <v>11419</v>
      </c>
      <c r="GW309" t="s">
        <v>4987</v>
      </c>
      <c r="GX309" t="s">
        <v>4196</v>
      </c>
      <c r="GY309" t="s">
        <v>4090</v>
      </c>
      <c r="GZ309" t="s">
        <v>4091</v>
      </c>
      <c r="HA309" t="s">
        <v>4104</v>
      </c>
      <c r="HB309" t="s">
        <v>4207</v>
      </c>
      <c r="HC309" t="s">
        <v>4090</v>
      </c>
      <c r="HD309" t="s">
        <v>5121</v>
      </c>
      <c r="HE309" t="s">
        <v>4062</v>
      </c>
      <c r="HF309" t="s">
        <v>6166</v>
      </c>
      <c r="HG309" t="s">
        <v>4078</v>
      </c>
      <c r="HH309" t="s">
        <v>4045</v>
      </c>
      <c r="HI309" t="s">
        <v>4045</v>
      </c>
      <c r="HJ309" t="s">
        <v>4045</v>
      </c>
      <c r="HK309" t="s">
        <v>4804</v>
      </c>
      <c r="HL309" t="s">
        <v>5796</v>
      </c>
      <c r="HM309" t="s">
        <v>4656</v>
      </c>
      <c r="HN309" t="s">
        <v>4045</v>
      </c>
      <c r="HO309" t="s">
        <v>4069</v>
      </c>
      <c r="HP309" t="s">
        <v>4180</v>
      </c>
      <c r="HQ309" t="s">
        <v>17325</v>
      </c>
      <c r="HR309" t="s">
        <v>9349</v>
      </c>
      <c r="HS309" t="s">
        <v>4172</v>
      </c>
      <c r="HT309" t="s">
        <v>4196</v>
      </c>
      <c r="HU309" t="s">
        <v>17326</v>
      </c>
      <c r="HV309" t="s">
        <v>5891</v>
      </c>
      <c r="HW309" t="s">
        <v>4299</v>
      </c>
      <c r="HX309" t="s">
        <v>4196</v>
      </c>
      <c r="HY309" t="s">
        <v>4045</v>
      </c>
      <c r="HZ309" t="s">
        <v>4045</v>
      </c>
      <c r="IA309" t="s">
        <v>4045</v>
      </c>
      <c r="IB309" t="s">
        <v>4775</v>
      </c>
      <c r="IC309" t="s">
        <v>4045</v>
      </c>
      <c r="ID309" t="s">
        <v>4045</v>
      </c>
      <c r="IE309" t="s">
        <v>4977</v>
      </c>
      <c r="IF309" t="s">
        <v>4176</v>
      </c>
      <c r="IG309" t="s">
        <v>4206</v>
      </c>
      <c r="IH309" t="s">
        <v>4178</v>
      </c>
      <c r="II309" t="s">
        <v>4045</v>
      </c>
      <c r="IJ309" t="s">
        <v>4044</v>
      </c>
      <c r="IK309" t="s">
        <v>4045</v>
      </c>
      <c r="IL309" t="s">
        <v>4045</v>
      </c>
      <c r="IM309" t="s">
        <v>4069</v>
      </c>
      <c r="IN309" t="s">
        <v>4045</v>
      </c>
      <c r="IO309" t="s">
        <v>4045</v>
      </c>
      <c r="IP309" t="s">
        <v>7054</v>
      </c>
      <c r="IQ309" t="s">
        <v>4045</v>
      </c>
      <c r="IR309" t="s">
        <v>4179</v>
      </c>
      <c r="IS309" t="s">
        <v>6968</v>
      </c>
      <c r="IT309" t="s">
        <v>4045</v>
      </c>
      <c r="IU309" t="s">
        <v>4104</v>
      </c>
      <c r="IV309" t="s">
        <v>4675</v>
      </c>
      <c r="IW309" t="s">
        <v>7736</v>
      </c>
      <c r="IX309" t="s">
        <v>4088</v>
      </c>
      <c r="IY309" t="s">
        <v>7835</v>
      </c>
      <c r="IZ309" t="s">
        <v>4090</v>
      </c>
      <c r="JA309" t="s">
        <v>4149</v>
      </c>
      <c r="JB309" t="s">
        <v>4378</v>
      </c>
      <c r="JC309" t="s">
        <v>4045</v>
      </c>
      <c r="JD309" t="s">
        <v>4198</v>
      </c>
      <c r="JE309" t="s">
        <v>4665</v>
      </c>
      <c r="JF309" t="s">
        <v>4091</v>
      </c>
      <c r="JG309" t="s">
        <v>4197</v>
      </c>
      <c r="JH309" t="s">
        <v>4045</v>
      </c>
      <c r="JI309" t="s">
        <v>4655</v>
      </c>
      <c r="JJ309" t="s">
        <v>4603</v>
      </c>
      <c r="JK309" t="s">
        <v>5000</v>
      </c>
      <c r="JL309" t="s">
        <v>4151</v>
      </c>
      <c r="JM309" t="s">
        <v>4090</v>
      </c>
      <c r="JN309" t="s">
        <v>4174</v>
      </c>
      <c r="JO309" t="s">
        <v>4045</v>
      </c>
      <c r="JP309" t="s">
        <v>4045</v>
      </c>
      <c r="JQ309" t="s">
        <v>4172</v>
      </c>
      <c r="JR309" t="s">
        <v>4598</v>
      </c>
      <c r="JS309" t="s">
        <v>4064</v>
      </c>
      <c r="JT309" t="s">
        <v>4091</v>
      </c>
      <c r="JU309" t="s">
        <v>4193</v>
      </c>
      <c r="JV309" t="s">
        <v>4091</v>
      </c>
      <c r="JW309" t="s">
        <v>4579</v>
      </c>
      <c r="JX309" t="s">
        <v>4583</v>
      </c>
      <c r="JY309" t="s">
        <v>4103</v>
      </c>
      <c r="JZ309" t="s">
        <v>4172</v>
      </c>
      <c r="KA309" t="s">
        <v>4091</v>
      </c>
      <c r="KB309" t="s">
        <v>4784</v>
      </c>
      <c r="KC309" t="s">
        <v>4193</v>
      </c>
      <c r="KD309" t="s">
        <v>6470</v>
      </c>
      <c r="KE309" t="s">
        <v>4299</v>
      </c>
      <c r="KF309" t="s">
        <v>4109</v>
      </c>
      <c r="KG309" t="s">
        <v>5888</v>
      </c>
      <c r="KH309" t="s">
        <v>4782</v>
      </c>
      <c r="KI309" t="s">
        <v>4045</v>
      </c>
      <c r="KJ309" t="s">
        <v>4074</v>
      </c>
      <c r="KK309" t="s">
        <v>4061</v>
      </c>
      <c r="KL309" t="s">
        <v>4069</v>
      </c>
      <c r="KM309" t="s">
        <v>5034</v>
      </c>
      <c r="KN309" t="s">
        <v>4606</v>
      </c>
      <c r="KO309" t="s">
        <v>4079</v>
      </c>
      <c r="KP309" t="s">
        <v>4064</v>
      </c>
    </row>
    <row r="310" spans="1:302" x14ac:dyDescent="0.25">
      <c r="A310" t="s">
        <v>3986</v>
      </c>
      <c r="B310">
        <v>13181420</v>
      </c>
      <c r="C310" t="s">
        <v>3987</v>
      </c>
      <c r="D310" t="s">
        <v>4390</v>
      </c>
      <c r="E310" t="s">
        <v>4208</v>
      </c>
      <c r="F310" t="s">
        <v>17327</v>
      </c>
      <c r="G310" t="s">
        <v>3991</v>
      </c>
      <c r="H310" t="s">
        <v>3992</v>
      </c>
      <c r="I310">
        <v>0</v>
      </c>
      <c r="J310" t="s">
        <v>3993</v>
      </c>
      <c r="K310" t="s">
        <v>17328</v>
      </c>
      <c r="L310" t="s">
        <v>3995</v>
      </c>
      <c r="M310">
        <v>458</v>
      </c>
      <c r="N310" t="s">
        <v>3996</v>
      </c>
      <c r="O310" t="s">
        <v>17329</v>
      </c>
      <c r="P310" t="s">
        <v>3998</v>
      </c>
      <c r="Q310">
        <v>1663</v>
      </c>
      <c r="R310" t="s">
        <v>3999</v>
      </c>
      <c r="S310">
        <v>0</v>
      </c>
      <c r="T310" t="s">
        <v>4000</v>
      </c>
      <c r="U310" t="s">
        <v>17330</v>
      </c>
      <c r="V310" t="s">
        <v>4002</v>
      </c>
      <c r="W310" t="s">
        <v>17331</v>
      </c>
      <c r="X310" t="s">
        <v>4004</v>
      </c>
      <c r="Y310" t="s">
        <v>17332</v>
      </c>
      <c r="Z310" t="s">
        <v>4006</v>
      </c>
      <c r="AA310">
        <v>48</v>
      </c>
      <c r="AB310" t="s">
        <v>4007</v>
      </c>
      <c r="AC310" t="s">
        <v>17333</v>
      </c>
      <c r="AD310" t="s">
        <v>4009</v>
      </c>
      <c r="AE310" t="s">
        <v>7745</v>
      </c>
      <c r="AF310" t="s">
        <v>4011</v>
      </c>
      <c r="AG310">
        <v>0</v>
      </c>
      <c r="AH310" t="s">
        <v>4012</v>
      </c>
      <c r="AI310" t="s">
        <v>17334</v>
      </c>
      <c r="AJ310" t="s">
        <v>4014</v>
      </c>
      <c r="AK310" t="s">
        <v>16980</v>
      </c>
      <c r="AL310" t="s">
        <v>4016</v>
      </c>
      <c r="AM310" t="s">
        <v>17335</v>
      </c>
      <c r="AN310" t="s">
        <v>4018</v>
      </c>
      <c r="AO310" t="s">
        <v>7194</v>
      </c>
      <c r="AP310" t="s">
        <v>17336</v>
      </c>
      <c r="AQ310" t="s">
        <v>17337</v>
      </c>
      <c r="AR310" t="s">
        <v>17338</v>
      </c>
      <c r="AS310" t="s">
        <v>17339</v>
      </c>
      <c r="AT310" t="s">
        <v>4346</v>
      </c>
      <c r="AU310" t="s">
        <v>17340</v>
      </c>
      <c r="AV310" t="s">
        <v>17341</v>
      </c>
      <c r="AW310" t="s">
        <v>4642</v>
      </c>
      <c r="AX310" t="s">
        <v>17342</v>
      </c>
      <c r="AY310" t="s">
        <v>12845</v>
      </c>
      <c r="AZ310" t="s">
        <v>4053</v>
      </c>
      <c r="BA310" t="s">
        <v>15952</v>
      </c>
      <c r="BB310" t="s">
        <v>16814</v>
      </c>
      <c r="BC310" t="s">
        <v>8485</v>
      </c>
      <c r="BD310" t="s">
        <v>5481</v>
      </c>
      <c r="BE310" t="s">
        <v>5591</v>
      </c>
      <c r="BF310" t="s">
        <v>15650</v>
      </c>
      <c r="BG310" t="s">
        <v>5909</v>
      </c>
      <c r="BH310" t="s">
        <v>17343</v>
      </c>
      <c r="BI310" t="s">
        <v>4196</v>
      </c>
      <c r="BJ310" t="s">
        <v>4688</v>
      </c>
      <c r="BK310" t="s">
        <v>5037</v>
      </c>
      <c r="BL310" t="s">
        <v>6895</v>
      </c>
      <c r="BM310" t="s">
        <v>4590</v>
      </c>
      <c r="BN310" t="s">
        <v>5030</v>
      </c>
      <c r="BO310" t="s">
        <v>4048</v>
      </c>
      <c r="BP310" t="s">
        <v>4045</v>
      </c>
      <c r="BQ310" t="s">
        <v>4188</v>
      </c>
      <c r="BR310" t="s">
        <v>4048</v>
      </c>
      <c r="BS310" t="s">
        <v>17344</v>
      </c>
      <c r="BT310" t="s">
        <v>4045</v>
      </c>
      <c r="BU310" t="s">
        <v>4045</v>
      </c>
      <c r="BV310" t="s">
        <v>4150</v>
      </c>
      <c r="BW310" t="s">
        <v>5596</v>
      </c>
      <c r="BX310" t="s">
        <v>4332</v>
      </c>
      <c r="BY310" t="s">
        <v>4247</v>
      </c>
      <c r="BZ310" t="s">
        <v>4062</v>
      </c>
      <c r="CA310" t="s">
        <v>5804</v>
      </c>
      <c r="CB310" t="s">
        <v>5858</v>
      </c>
      <c r="CC310" t="s">
        <v>4069</v>
      </c>
      <c r="CD310" t="s">
        <v>4247</v>
      </c>
      <c r="CE310" t="s">
        <v>5596</v>
      </c>
      <c r="CF310" t="s">
        <v>7317</v>
      </c>
      <c r="CG310" t="s">
        <v>17345</v>
      </c>
      <c r="CH310" t="s">
        <v>4045</v>
      </c>
      <c r="CI310" t="s">
        <v>4938</v>
      </c>
      <c r="CJ310" t="s">
        <v>4163</v>
      </c>
      <c r="CK310" t="s">
        <v>4197</v>
      </c>
      <c r="CL310" t="s">
        <v>4090</v>
      </c>
      <c r="CM310" t="s">
        <v>17346</v>
      </c>
      <c r="CN310" t="s">
        <v>4718</v>
      </c>
      <c r="CO310" t="s">
        <v>4045</v>
      </c>
      <c r="CP310" t="s">
        <v>4069</v>
      </c>
      <c r="CQ310" t="s">
        <v>4064</v>
      </c>
      <c r="CR310" t="s">
        <v>4104</v>
      </c>
      <c r="CS310" t="s">
        <v>4045</v>
      </c>
      <c r="CT310" t="s">
        <v>4045</v>
      </c>
      <c r="CU310" t="s">
        <v>4102</v>
      </c>
      <c r="CV310" t="s">
        <v>4202</v>
      </c>
      <c r="CW310" t="s">
        <v>4090</v>
      </c>
      <c r="CX310" t="s">
        <v>4091</v>
      </c>
      <c r="CY310" t="s">
        <v>4045</v>
      </c>
      <c r="CZ310" t="s">
        <v>4090</v>
      </c>
      <c r="DA310" t="s">
        <v>5297</v>
      </c>
      <c r="DB310" t="s">
        <v>4090</v>
      </c>
      <c r="DC310" t="s">
        <v>4071</v>
      </c>
      <c r="DD310" t="s">
        <v>4045</v>
      </c>
      <c r="DE310" t="s">
        <v>4045</v>
      </c>
      <c r="DF310" t="s">
        <v>7125</v>
      </c>
      <c r="DG310" t="s">
        <v>4589</v>
      </c>
      <c r="DH310" t="s">
        <v>5803</v>
      </c>
      <c r="DI310" t="s">
        <v>4614</v>
      </c>
      <c r="DJ310" t="s">
        <v>4091</v>
      </c>
      <c r="DK310" t="s">
        <v>4098</v>
      </c>
      <c r="DL310" t="s">
        <v>5228</v>
      </c>
      <c r="DM310" t="s">
        <v>4166</v>
      </c>
      <c r="DN310" t="s">
        <v>4088</v>
      </c>
      <c r="DO310" t="s">
        <v>4090</v>
      </c>
      <c r="DP310" t="s">
        <v>6549</v>
      </c>
      <c r="DQ310" t="s">
        <v>6979</v>
      </c>
      <c r="DR310" t="s">
        <v>4729</v>
      </c>
      <c r="DS310" t="s">
        <v>4098</v>
      </c>
      <c r="DT310" t="s">
        <v>4045</v>
      </c>
      <c r="DU310" t="s">
        <v>4045</v>
      </c>
      <c r="DV310" t="s">
        <v>4069</v>
      </c>
      <c r="DW310" t="s">
        <v>4074</v>
      </c>
      <c r="DX310" t="s">
        <v>4069</v>
      </c>
      <c r="DY310" t="s">
        <v>4197</v>
      </c>
      <c r="DZ310" t="s">
        <v>4069</v>
      </c>
      <c r="EA310" t="s">
        <v>4090</v>
      </c>
      <c r="EB310" t="s">
        <v>4069</v>
      </c>
      <c r="EC310" t="s">
        <v>17347</v>
      </c>
      <c r="ED310" t="s">
        <v>7098</v>
      </c>
      <c r="EE310" t="s">
        <v>4605</v>
      </c>
      <c r="EF310" t="s">
        <v>6285</v>
      </c>
      <c r="EG310" t="s">
        <v>4045</v>
      </c>
      <c r="EH310" t="s">
        <v>4064</v>
      </c>
      <c r="EI310" t="s">
        <v>4071</v>
      </c>
      <c r="EJ310" t="s">
        <v>4046</v>
      </c>
      <c r="EK310" t="s">
        <v>5167</v>
      </c>
      <c r="EL310" t="s">
        <v>4064</v>
      </c>
      <c r="EM310" t="s">
        <v>4069</v>
      </c>
      <c r="EN310" t="s">
        <v>4091</v>
      </c>
      <c r="EO310" t="s">
        <v>4069</v>
      </c>
      <c r="EP310" t="s">
        <v>4064</v>
      </c>
      <c r="EQ310" t="s">
        <v>4071</v>
      </c>
      <c r="ER310" t="s">
        <v>4108</v>
      </c>
      <c r="ES310" t="s">
        <v>4782</v>
      </c>
      <c r="ET310" t="s">
        <v>9922</v>
      </c>
      <c r="EU310" t="s">
        <v>6246</v>
      </c>
      <c r="EV310" t="s">
        <v>4091</v>
      </c>
      <c r="EW310" t="s">
        <v>4064</v>
      </c>
      <c r="EX310" t="s">
        <v>4064</v>
      </c>
      <c r="EY310" t="s">
        <v>4091</v>
      </c>
      <c r="EZ310" t="s">
        <v>7588</v>
      </c>
      <c r="FA310" t="s">
        <v>4042</v>
      </c>
      <c r="FB310" t="s">
        <v>4076</v>
      </c>
      <c r="FC310" t="s">
        <v>4594</v>
      </c>
      <c r="FD310" t="s">
        <v>5803</v>
      </c>
      <c r="FE310" t="s">
        <v>4172</v>
      </c>
      <c r="FF310" t="s">
        <v>4098</v>
      </c>
      <c r="FG310" t="s">
        <v>4091</v>
      </c>
      <c r="FH310" t="s">
        <v>4091</v>
      </c>
      <c r="FI310" t="s">
        <v>9194</v>
      </c>
      <c r="FJ310" t="s">
        <v>5483</v>
      </c>
      <c r="FK310" t="s">
        <v>4610</v>
      </c>
      <c r="FL310" t="s">
        <v>5421</v>
      </c>
      <c r="FM310" t="s">
        <v>8993</v>
      </c>
      <c r="FN310" t="s">
        <v>5596</v>
      </c>
      <c r="FO310" t="s">
        <v>4675</v>
      </c>
      <c r="FP310" t="s">
        <v>4061</v>
      </c>
      <c r="FQ310" t="s">
        <v>4247</v>
      </c>
      <c r="FR310" t="s">
        <v>7486</v>
      </c>
      <c r="FS310" t="s">
        <v>6755</v>
      </c>
      <c r="FT310" t="s">
        <v>5497</v>
      </c>
      <c r="FU310" t="s">
        <v>5438</v>
      </c>
      <c r="FV310" t="s">
        <v>5210</v>
      </c>
      <c r="FW310" t="s">
        <v>6299</v>
      </c>
      <c r="FX310" t="s">
        <v>6296</v>
      </c>
      <c r="FY310" t="s">
        <v>14825</v>
      </c>
      <c r="FZ310" t="s">
        <v>4138</v>
      </c>
      <c r="GA310" t="s">
        <v>9038</v>
      </c>
      <c r="GB310" t="s">
        <v>8497</v>
      </c>
      <c r="GC310" t="s">
        <v>4135</v>
      </c>
      <c r="GD310" t="s">
        <v>6948</v>
      </c>
      <c r="GE310" t="s">
        <v>17348</v>
      </c>
      <c r="GF310" t="s">
        <v>5212</v>
      </c>
      <c r="GG310" t="s">
        <v>4138</v>
      </c>
      <c r="GH310" t="s">
        <v>4039</v>
      </c>
      <c r="GI310" t="s">
        <v>14923</v>
      </c>
      <c r="GJ310" t="s">
        <v>7148</v>
      </c>
      <c r="GK310" t="s">
        <v>5212</v>
      </c>
      <c r="GL310" t="s">
        <v>17349</v>
      </c>
      <c r="GM310" t="s">
        <v>4974</v>
      </c>
      <c r="GN310" t="s">
        <v>5607</v>
      </c>
      <c r="GO310" t="s">
        <v>5868</v>
      </c>
      <c r="GP310" t="s">
        <v>5914</v>
      </c>
      <c r="GQ310" t="s">
        <v>5556</v>
      </c>
      <c r="GR310" t="s">
        <v>6112</v>
      </c>
      <c r="GS310" t="s">
        <v>8617</v>
      </c>
      <c r="GT310" t="s">
        <v>6624</v>
      </c>
      <c r="GU310" t="s">
        <v>5607</v>
      </c>
      <c r="GV310" t="s">
        <v>16508</v>
      </c>
      <c r="GW310" t="s">
        <v>4114</v>
      </c>
      <c r="GX310" t="s">
        <v>4196</v>
      </c>
      <c r="GY310" t="s">
        <v>4090</v>
      </c>
      <c r="GZ310" t="s">
        <v>4067</v>
      </c>
      <c r="HA310" t="s">
        <v>5133</v>
      </c>
      <c r="HB310" t="s">
        <v>4047</v>
      </c>
      <c r="HC310" t="s">
        <v>4090</v>
      </c>
      <c r="HD310" t="s">
        <v>5758</v>
      </c>
      <c r="HE310" t="s">
        <v>4073</v>
      </c>
      <c r="HF310" t="s">
        <v>6166</v>
      </c>
      <c r="HG310" t="s">
        <v>4112</v>
      </c>
      <c r="HH310" t="s">
        <v>4045</v>
      </c>
      <c r="HI310" t="s">
        <v>4045</v>
      </c>
      <c r="HJ310" t="s">
        <v>4045</v>
      </c>
      <c r="HK310" t="s">
        <v>6648</v>
      </c>
      <c r="HL310" t="s">
        <v>5796</v>
      </c>
      <c r="HM310" t="s">
        <v>6005</v>
      </c>
      <c r="HN310" t="s">
        <v>4045</v>
      </c>
      <c r="HO310" t="s">
        <v>4069</v>
      </c>
      <c r="HP310" t="s">
        <v>4771</v>
      </c>
      <c r="HQ310" t="s">
        <v>13386</v>
      </c>
      <c r="HR310" t="s">
        <v>4710</v>
      </c>
      <c r="HS310" t="s">
        <v>15688</v>
      </c>
      <c r="HT310" t="s">
        <v>5264</v>
      </c>
      <c r="HU310" t="s">
        <v>4077</v>
      </c>
      <c r="HV310" t="s">
        <v>4140</v>
      </c>
      <c r="HW310" t="s">
        <v>5743</v>
      </c>
      <c r="HX310" t="s">
        <v>4196</v>
      </c>
      <c r="HY310" t="s">
        <v>4045</v>
      </c>
      <c r="HZ310" t="s">
        <v>4045</v>
      </c>
      <c r="IA310" t="s">
        <v>4045</v>
      </c>
      <c r="IB310" t="s">
        <v>5046</v>
      </c>
      <c r="IC310" t="s">
        <v>4045</v>
      </c>
      <c r="ID310" t="s">
        <v>4045</v>
      </c>
      <c r="IE310" t="s">
        <v>4977</v>
      </c>
      <c r="IF310" t="s">
        <v>4176</v>
      </c>
      <c r="IG310" t="s">
        <v>6163</v>
      </c>
      <c r="IH310" t="s">
        <v>4663</v>
      </c>
      <c r="II310" t="s">
        <v>4045</v>
      </c>
      <c r="IJ310" t="s">
        <v>4180</v>
      </c>
      <c r="IK310" t="s">
        <v>4045</v>
      </c>
      <c r="IL310" t="s">
        <v>4045</v>
      </c>
      <c r="IM310" t="s">
        <v>4713</v>
      </c>
      <c r="IN310" t="s">
        <v>4045</v>
      </c>
      <c r="IO310" t="s">
        <v>4045</v>
      </c>
      <c r="IP310" t="s">
        <v>4580</v>
      </c>
      <c r="IQ310" t="s">
        <v>4045</v>
      </c>
      <c r="IR310" t="s">
        <v>5750</v>
      </c>
      <c r="IS310" t="s">
        <v>17350</v>
      </c>
      <c r="IT310" t="s">
        <v>4045</v>
      </c>
      <c r="IU310" t="s">
        <v>4104</v>
      </c>
      <c r="IV310" t="s">
        <v>4953</v>
      </c>
      <c r="IW310" t="s">
        <v>4732</v>
      </c>
      <c r="IX310" t="s">
        <v>4088</v>
      </c>
      <c r="IY310" t="s">
        <v>8141</v>
      </c>
      <c r="IZ310" t="s">
        <v>4090</v>
      </c>
      <c r="JA310" t="s">
        <v>5627</v>
      </c>
      <c r="JB310" t="s">
        <v>4109</v>
      </c>
      <c r="JC310" t="s">
        <v>4045</v>
      </c>
      <c r="JD310" t="s">
        <v>4090</v>
      </c>
      <c r="JE310" t="s">
        <v>4091</v>
      </c>
      <c r="JF310" t="s">
        <v>4091</v>
      </c>
      <c r="JG310" t="s">
        <v>4197</v>
      </c>
      <c r="JH310" t="s">
        <v>4045</v>
      </c>
      <c r="JI310" t="s">
        <v>4858</v>
      </c>
      <c r="JJ310" t="s">
        <v>4152</v>
      </c>
      <c r="JK310" t="s">
        <v>5796</v>
      </c>
      <c r="JL310" t="s">
        <v>5896</v>
      </c>
      <c r="JM310" t="s">
        <v>4090</v>
      </c>
      <c r="JN310" t="s">
        <v>4198</v>
      </c>
      <c r="JO310" t="s">
        <v>4045</v>
      </c>
      <c r="JP310" t="s">
        <v>4090</v>
      </c>
      <c r="JQ310" t="s">
        <v>4190</v>
      </c>
      <c r="JR310" t="s">
        <v>4598</v>
      </c>
      <c r="JS310" t="s">
        <v>4064</v>
      </c>
      <c r="JT310" t="s">
        <v>4091</v>
      </c>
      <c r="JU310" t="s">
        <v>4193</v>
      </c>
      <c r="JV310" t="s">
        <v>4090</v>
      </c>
      <c r="JW310" t="s">
        <v>4073</v>
      </c>
      <c r="JX310" t="s">
        <v>4583</v>
      </c>
      <c r="JY310" t="s">
        <v>4103</v>
      </c>
      <c r="JZ310" t="s">
        <v>4172</v>
      </c>
      <c r="KA310" t="s">
        <v>4091</v>
      </c>
      <c r="KB310" t="s">
        <v>5372</v>
      </c>
      <c r="KC310" t="s">
        <v>4833</v>
      </c>
      <c r="KD310" t="s">
        <v>6470</v>
      </c>
      <c r="KE310" t="s">
        <v>4299</v>
      </c>
      <c r="KF310" t="s">
        <v>4374</v>
      </c>
      <c r="KG310" t="s">
        <v>4140</v>
      </c>
      <c r="KH310" t="s">
        <v>4782</v>
      </c>
      <c r="KI310" t="s">
        <v>4045</v>
      </c>
      <c r="KJ310" t="s">
        <v>4074</v>
      </c>
      <c r="KK310" t="s">
        <v>4118</v>
      </c>
      <c r="KL310" t="s">
        <v>4069</v>
      </c>
      <c r="KM310" t="s">
        <v>4075</v>
      </c>
      <c r="KN310" t="s">
        <v>4606</v>
      </c>
      <c r="KO310" t="s">
        <v>4108</v>
      </c>
      <c r="KP310" t="s">
        <v>4064</v>
      </c>
    </row>
    <row r="311" spans="1:302" x14ac:dyDescent="0.25">
      <c r="A311" t="s">
        <v>3986</v>
      </c>
      <c r="B311">
        <v>13181421</v>
      </c>
      <c r="C311" t="s">
        <v>3987</v>
      </c>
      <c r="D311" t="s">
        <v>3988</v>
      </c>
      <c r="E311" t="s">
        <v>3989</v>
      </c>
      <c r="F311" t="s">
        <v>17351</v>
      </c>
      <c r="G311" t="s">
        <v>3991</v>
      </c>
      <c r="H311" t="s">
        <v>3992</v>
      </c>
      <c r="I311">
        <v>0</v>
      </c>
      <c r="J311" t="s">
        <v>3993</v>
      </c>
      <c r="K311" t="s">
        <v>6613</v>
      </c>
      <c r="L311" t="s">
        <v>3995</v>
      </c>
      <c r="M311">
        <v>460</v>
      </c>
      <c r="N311" t="s">
        <v>3996</v>
      </c>
      <c r="O311" t="s">
        <v>17352</v>
      </c>
      <c r="P311" t="s">
        <v>3998</v>
      </c>
      <c r="Q311">
        <v>1668</v>
      </c>
      <c r="R311" t="s">
        <v>3999</v>
      </c>
      <c r="S311">
        <v>0</v>
      </c>
      <c r="T311" t="s">
        <v>4000</v>
      </c>
      <c r="U311">
        <v>0</v>
      </c>
      <c r="V311" t="s">
        <v>4002</v>
      </c>
      <c r="W311" t="s">
        <v>17353</v>
      </c>
      <c r="X311" t="s">
        <v>4004</v>
      </c>
      <c r="Y311" t="s">
        <v>17354</v>
      </c>
      <c r="Z311" t="s">
        <v>4006</v>
      </c>
      <c r="AA311">
        <v>4</v>
      </c>
      <c r="AB311" t="s">
        <v>4007</v>
      </c>
      <c r="AC311" t="s">
        <v>17355</v>
      </c>
      <c r="AD311" t="s">
        <v>4009</v>
      </c>
      <c r="AE311" t="s">
        <v>7745</v>
      </c>
      <c r="AF311" t="s">
        <v>4011</v>
      </c>
      <c r="AG311">
        <v>0</v>
      </c>
      <c r="AH311" t="s">
        <v>4012</v>
      </c>
      <c r="AI311" t="s">
        <v>15968</v>
      </c>
      <c r="AJ311" t="s">
        <v>4014</v>
      </c>
      <c r="AK311" t="s">
        <v>17356</v>
      </c>
      <c r="AL311" t="s">
        <v>4016</v>
      </c>
      <c r="AM311" t="s">
        <v>17357</v>
      </c>
      <c r="AN311" t="s">
        <v>4018</v>
      </c>
      <c r="AO311" t="s">
        <v>14275</v>
      </c>
      <c r="AP311" t="s">
        <v>8928</v>
      </c>
      <c r="AQ311" t="s">
        <v>17358</v>
      </c>
      <c r="AR311" t="s">
        <v>17359</v>
      </c>
      <c r="AS311" t="s">
        <v>17360</v>
      </c>
      <c r="AT311" t="s">
        <v>4346</v>
      </c>
      <c r="AU311" t="s">
        <v>17361</v>
      </c>
      <c r="AV311" t="s">
        <v>17362</v>
      </c>
      <c r="AW311" t="s">
        <v>8591</v>
      </c>
      <c r="AX311" t="s">
        <v>17363</v>
      </c>
      <c r="AY311" t="s">
        <v>13535</v>
      </c>
      <c r="AZ311" t="s">
        <v>4053</v>
      </c>
      <c r="BA311" t="s">
        <v>17364</v>
      </c>
      <c r="BB311" t="s">
        <v>17365</v>
      </c>
      <c r="BC311" t="s">
        <v>14000</v>
      </c>
      <c r="BD311" t="s">
        <v>5481</v>
      </c>
      <c r="BE311" t="s">
        <v>5085</v>
      </c>
      <c r="BF311" t="s">
        <v>17366</v>
      </c>
      <c r="BG311" t="s">
        <v>5866</v>
      </c>
      <c r="BH311" t="s">
        <v>17367</v>
      </c>
      <c r="BI311" t="s">
        <v>4826</v>
      </c>
      <c r="BJ311" t="s">
        <v>17368</v>
      </c>
      <c r="BK311" t="s">
        <v>4900</v>
      </c>
      <c r="BL311" t="s">
        <v>6895</v>
      </c>
      <c r="BM311" t="s">
        <v>4886</v>
      </c>
      <c r="BN311" t="s">
        <v>5030</v>
      </c>
      <c r="BO311" t="s">
        <v>4075</v>
      </c>
      <c r="BP311" t="s">
        <v>4045</v>
      </c>
      <c r="BQ311" t="s">
        <v>4088</v>
      </c>
      <c r="BR311" t="s">
        <v>4048</v>
      </c>
      <c r="BS311" t="s">
        <v>12255</v>
      </c>
      <c r="BT311" t="s">
        <v>4045</v>
      </c>
      <c r="BU311" t="s">
        <v>4045</v>
      </c>
      <c r="BV311" t="s">
        <v>4150</v>
      </c>
      <c r="BW311" t="s">
        <v>11332</v>
      </c>
      <c r="BX311" t="s">
        <v>4332</v>
      </c>
      <c r="BY311" t="s">
        <v>4247</v>
      </c>
      <c r="BZ311" t="s">
        <v>4062</v>
      </c>
      <c r="CA311" t="s">
        <v>7951</v>
      </c>
      <c r="CB311" t="s">
        <v>5483</v>
      </c>
      <c r="CC311" t="s">
        <v>4069</v>
      </c>
      <c r="CD311" t="s">
        <v>5046</v>
      </c>
      <c r="CE311" t="s">
        <v>4938</v>
      </c>
      <c r="CF311" t="s">
        <v>5485</v>
      </c>
      <c r="CG311" t="s">
        <v>17369</v>
      </c>
      <c r="CH311" t="s">
        <v>4045</v>
      </c>
      <c r="CI311" t="s">
        <v>4670</v>
      </c>
      <c r="CJ311" t="s">
        <v>4590</v>
      </c>
      <c r="CK311" t="s">
        <v>4197</v>
      </c>
      <c r="CL311" t="s">
        <v>4090</v>
      </c>
      <c r="CM311" t="s">
        <v>17370</v>
      </c>
      <c r="CN311" t="s">
        <v>4069</v>
      </c>
      <c r="CO311" t="s">
        <v>4045</v>
      </c>
      <c r="CP311" t="s">
        <v>4713</v>
      </c>
      <c r="CQ311" t="s">
        <v>4064</v>
      </c>
      <c r="CR311" t="s">
        <v>4900</v>
      </c>
      <c r="CS311" t="s">
        <v>4045</v>
      </c>
      <c r="CT311" t="s">
        <v>4045</v>
      </c>
      <c r="CU311" t="s">
        <v>4332</v>
      </c>
      <c r="CV311" t="s">
        <v>4046</v>
      </c>
      <c r="CW311" t="s">
        <v>4090</v>
      </c>
      <c r="CX311" t="s">
        <v>4091</v>
      </c>
      <c r="CY311" t="s">
        <v>4045</v>
      </c>
      <c r="CZ311" t="s">
        <v>4090</v>
      </c>
      <c r="DA311" t="s">
        <v>4579</v>
      </c>
      <c r="DB311" t="s">
        <v>4044</v>
      </c>
      <c r="DC311" t="s">
        <v>4071</v>
      </c>
      <c r="DD311" t="s">
        <v>4045</v>
      </c>
      <c r="DE311" t="s">
        <v>4045</v>
      </c>
      <c r="DF311" t="s">
        <v>5379</v>
      </c>
      <c r="DG311" t="s">
        <v>4663</v>
      </c>
      <c r="DH311" t="s">
        <v>5803</v>
      </c>
      <c r="DI311" t="s">
        <v>11454</v>
      </c>
      <c r="DJ311" t="s">
        <v>4091</v>
      </c>
      <c r="DK311" t="s">
        <v>4098</v>
      </c>
      <c r="DL311" t="s">
        <v>4586</v>
      </c>
      <c r="DM311" t="s">
        <v>4826</v>
      </c>
      <c r="DN311" t="s">
        <v>4088</v>
      </c>
      <c r="DO311" t="s">
        <v>4090</v>
      </c>
      <c r="DP311" t="s">
        <v>4728</v>
      </c>
      <c r="DQ311" t="s">
        <v>5124</v>
      </c>
      <c r="DR311" t="s">
        <v>4089</v>
      </c>
      <c r="DS311" t="s">
        <v>4098</v>
      </c>
      <c r="DT311" t="s">
        <v>4045</v>
      </c>
      <c r="DU311" t="s">
        <v>4045</v>
      </c>
      <c r="DV311" t="s">
        <v>4603</v>
      </c>
      <c r="DW311" t="s">
        <v>4074</v>
      </c>
      <c r="DX311" t="s">
        <v>4069</v>
      </c>
      <c r="DY311" t="s">
        <v>4197</v>
      </c>
      <c r="DZ311" t="s">
        <v>4069</v>
      </c>
      <c r="EA311" t="s">
        <v>4090</v>
      </c>
      <c r="EB311" t="s">
        <v>4069</v>
      </c>
      <c r="EC311" t="s">
        <v>17371</v>
      </c>
      <c r="ED311" t="s">
        <v>7704</v>
      </c>
      <c r="EE311" t="s">
        <v>4089</v>
      </c>
      <c r="EF311" t="s">
        <v>7588</v>
      </c>
      <c r="EG311" t="s">
        <v>4045</v>
      </c>
      <c r="EH311" t="s">
        <v>4064</v>
      </c>
      <c r="EI311" t="s">
        <v>4071</v>
      </c>
      <c r="EJ311" t="s">
        <v>4079</v>
      </c>
      <c r="EK311" t="s">
        <v>4603</v>
      </c>
      <c r="EL311" t="s">
        <v>4064</v>
      </c>
      <c r="EM311" t="s">
        <v>4069</v>
      </c>
      <c r="EN311" t="s">
        <v>4091</v>
      </c>
      <c r="EO311" t="s">
        <v>4069</v>
      </c>
      <c r="EP311" t="s">
        <v>4064</v>
      </c>
      <c r="EQ311" t="s">
        <v>4071</v>
      </c>
      <c r="ER311" t="s">
        <v>4201</v>
      </c>
      <c r="ES311" t="s">
        <v>4782</v>
      </c>
      <c r="ET311" t="s">
        <v>11344</v>
      </c>
      <c r="EU311" t="s">
        <v>5490</v>
      </c>
      <c r="EV311" t="s">
        <v>4091</v>
      </c>
      <c r="EW311" t="s">
        <v>4064</v>
      </c>
      <c r="EX311" t="s">
        <v>4064</v>
      </c>
      <c r="EY311" t="s">
        <v>4091</v>
      </c>
      <c r="EZ311" t="s">
        <v>4732</v>
      </c>
      <c r="FA311" t="s">
        <v>4042</v>
      </c>
      <c r="FB311" t="s">
        <v>5481</v>
      </c>
      <c r="FC311" t="s">
        <v>4247</v>
      </c>
      <c r="FD311" t="s">
        <v>5483</v>
      </c>
      <c r="FE311" t="s">
        <v>4172</v>
      </c>
      <c r="FF311" t="s">
        <v>4098</v>
      </c>
      <c r="FG311" t="s">
        <v>4091</v>
      </c>
      <c r="FH311" t="s">
        <v>4091</v>
      </c>
      <c r="FI311" t="s">
        <v>10043</v>
      </c>
      <c r="FJ311" t="s">
        <v>5483</v>
      </c>
      <c r="FK311" t="s">
        <v>4050</v>
      </c>
      <c r="FL311" t="s">
        <v>10844</v>
      </c>
      <c r="FM311" t="s">
        <v>12539</v>
      </c>
      <c r="FN311" t="s">
        <v>5543</v>
      </c>
      <c r="FO311" t="s">
        <v>4089</v>
      </c>
      <c r="FP311" t="s">
        <v>4061</v>
      </c>
      <c r="FQ311" t="s">
        <v>4247</v>
      </c>
      <c r="FR311" t="s">
        <v>5500</v>
      </c>
      <c r="FS311" t="s">
        <v>5866</v>
      </c>
      <c r="FT311" t="s">
        <v>4630</v>
      </c>
      <c r="FU311" t="s">
        <v>5618</v>
      </c>
      <c r="FV311" t="s">
        <v>4748</v>
      </c>
      <c r="FW311" t="s">
        <v>4129</v>
      </c>
      <c r="FX311" t="s">
        <v>4146</v>
      </c>
      <c r="FY311" t="s">
        <v>6641</v>
      </c>
      <c r="FZ311" t="s">
        <v>5866</v>
      </c>
      <c r="GA311" t="s">
        <v>11296</v>
      </c>
      <c r="GB311" t="s">
        <v>7163</v>
      </c>
      <c r="GC311" t="s">
        <v>4135</v>
      </c>
      <c r="GD311" t="s">
        <v>6909</v>
      </c>
      <c r="GE311" t="s">
        <v>8765</v>
      </c>
      <c r="GF311" t="s">
        <v>5212</v>
      </c>
      <c r="GG311" t="s">
        <v>4129</v>
      </c>
      <c r="GH311" t="s">
        <v>4762</v>
      </c>
      <c r="GI311" t="s">
        <v>17348</v>
      </c>
      <c r="GJ311" t="s">
        <v>7148</v>
      </c>
      <c r="GK311" t="s">
        <v>4633</v>
      </c>
      <c r="GL311" t="s">
        <v>16407</v>
      </c>
      <c r="GM311" t="s">
        <v>5866</v>
      </c>
      <c r="GN311" t="s">
        <v>5276</v>
      </c>
      <c r="GO311" t="s">
        <v>6114</v>
      </c>
      <c r="GP311" t="s">
        <v>5128</v>
      </c>
      <c r="GQ311" t="s">
        <v>5593</v>
      </c>
      <c r="GR311" t="s">
        <v>4963</v>
      </c>
      <c r="GS311" t="s">
        <v>16669</v>
      </c>
      <c r="GT311" t="s">
        <v>6870</v>
      </c>
      <c r="GU311" t="s">
        <v>5500</v>
      </c>
      <c r="GV311" t="s">
        <v>8899</v>
      </c>
      <c r="GW311" t="s">
        <v>5256</v>
      </c>
      <c r="GX311" t="s">
        <v>4762</v>
      </c>
      <c r="GY311" t="s">
        <v>4090</v>
      </c>
      <c r="GZ311" t="s">
        <v>4881</v>
      </c>
      <c r="HA311" t="s">
        <v>4837</v>
      </c>
      <c r="HB311" t="s">
        <v>4154</v>
      </c>
      <c r="HC311" t="s">
        <v>4090</v>
      </c>
      <c r="HD311" t="s">
        <v>5027</v>
      </c>
      <c r="HE311" t="s">
        <v>4062</v>
      </c>
      <c r="HF311" t="s">
        <v>5628</v>
      </c>
      <c r="HG311" t="s">
        <v>4676</v>
      </c>
      <c r="HH311" t="s">
        <v>4045</v>
      </c>
      <c r="HI311" t="s">
        <v>4045</v>
      </c>
      <c r="HJ311" t="s">
        <v>4045</v>
      </c>
      <c r="HK311" t="s">
        <v>6648</v>
      </c>
      <c r="HL311" t="s">
        <v>4108</v>
      </c>
      <c r="HM311" t="s">
        <v>4899</v>
      </c>
      <c r="HN311" t="s">
        <v>4045</v>
      </c>
      <c r="HO311" t="s">
        <v>4069</v>
      </c>
      <c r="HP311" t="s">
        <v>4872</v>
      </c>
      <c r="HQ311" t="s">
        <v>17372</v>
      </c>
      <c r="HR311" t="s">
        <v>4074</v>
      </c>
      <c r="HS311" t="s">
        <v>4073</v>
      </c>
      <c r="HT311" t="s">
        <v>4102</v>
      </c>
      <c r="HU311" t="s">
        <v>6605</v>
      </c>
      <c r="HV311" t="s">
        <v>17373</v>
      </c>
      <c r="HW311" t="s">
        <v>4299</v>
      </c>
      <c r="HX311" t="s">
        <v>4764</v>
      </c>
      <c r="HY311" t="s">
        <v>4045</v>
      </c>
      <c r="HZ311" t="s">
        <v>4045</v>
      </c>
      <c r="IA311" t="s">
        <v>4045</v>
      </c>
      <c r="IB311" t="s">
        <v>4874</v>
      </c>
      <c r="IC311" t="s">
        <v>4045</v>
      </c>
      <c r="ID311" t="s">
        <v>4045</v>
      </c>
      <c r="IE311" t="s">
        <v>4174</v>
      </c>
      <c r="IF311" t="s">
        <v>4176</v>
      </c>
      <c r="IG311" t="s">
        <v>5264</v>
      </c>
      <c r="IH311" t="s">
        <v>4663</v>
      </c>
      <c r="II311" t="s">
        <v>4045</v>
      </c>
      <c r="IJ311" t="s">
        <v>4180</v>
      </c>
      <c r="IK311" t="s">
        <v>4045</v>
      </c>
      <c r="IL311" t="s">
        <v>4045</v>
      </c>
      <c r="IM311" t="s">
        <v>4069</v>
      </c>
      <c r="IN311" t="s">
        <v>4045</v>
      </c>
      <c r="IO311" t="s">
        <v>4045</v>
      </c>
      <c r="IP311" t="s">
        <v>4872</v>
      </c>
      <c r="IQ311" t="s">
        <v>4045</v>
      </c>
      <c r="IR311" t="s">
        <v>5655</v>
      </c>
      <c r="IS311" t="s">
        <v>17374</v>
      </c>
      <c r="IT311" t="s">
        <v>4045</v>
      </c>
      <c r="IU311" t="s">
        <v>4900</v>
      </c>
      <c r="IV311" t="s">
        <v>4089</v>
      </c>
      <c r="IW311" t="s">
        <v>8690</v>
      </c>
      <c r="IX311" t="s">
        <v>4088</v>
      </c>
      <c r="IY311" t="s">
        <v>7247</v>
      </c>
      <c r="IZ311" t="s">
        <v>4090</v>
      </c>
      <c r="JA311" t="s">
        <v>5627</v>
      </c>
      <c r="JB311" t="s">
        <v>4109</v>
      </c>
      <c r="JC311" t="s">
        <v>4048</v>
      </c>
      <c r="JD311" t="s">
        <v>4090</v>
      </c>
      <c r="JE311" t="s">
        <v>4091</v>
      </c>
      <c r="JF311" t="s">
        <v>4091</v>
      </c>
      <c r="JG311" t="s">
        <v>4197</v>
      </c>
      <c r="JH311" t="s">
        <v>4045</v>
      </c>
      <c r="JI311" t="s">
        <v>4655</v>
      </c>
      <c r="JJ311" t="s">
        <v>4152</v>
      </c>
      <c r="JK311" t="s">
        <v>5167</v>
      </c>
      <c r="JL311" t="s">
        <v>5615</v>
      </c>
      <c r="JM311" t="s">
        <v>4090</v>
      </c>
      <c r="JN311" t="s">
        <v>4977</v>
      </c>
      <c r="JO311" t="s">
        <v>4045</v>
      </c>
      <c r="JP311" t="s">
        <v>4090</v>
      </c>
      <c r="JQ311" t="s">
        <v>6076</v>
      </c>
      <c r="JR311" t="s">
        <v>4598</v>
      </c>
      <c r="JS311" t="s">
        <v>4091</v>
      </c>
      <c r="JT311" t="s">
        <v>4091</v>
      </c>
      <c r="JU311" t="s">
        <v>4193</v>
      </c>
      <c r="JV311" t="s">
        <v>4090</v>
      </c>
      <c r="JW311" t="s">
        <v>4172</v>
      </c>
      <c r="JX311" t="s">
        <v>5758</v>
      </c>
      <c r="JY311" t="s">
        <v>4103</v>
      </c>
      <c r="JZ311" t="s">
        <v>4172</v>
      </c>
      <c r="KA311" t="s">
        <v>4057</v>
      </c>
      <c r="KB311" t="s">
        <v>4729</v>
      </c>
      <c r="KC311" t="s">
        <v>5490</v>
      </c>
      <c r="KD311" t="s">
        <v>6470</v>
      </c>
      <c r="KE311" t="s">
        <v>5167</v>
      </c>
      <c r="KF311" t="s">
        <v>4084</v>
      </c>
      <c r="KG311" t="s">
        <v>6258</v>
      </c>
      <c r="KH311" t="s">
        <v>4782</v>
      </c>
      <c r="KI311" t="s">
        <v>4045</v>
      </c>
      <c r="KJ311" t="s">
        <v>4074</v>
      </c>
      <c r="KK311" t="s">
        <v>4061</v>
      </c>
      <c r="KL311" t="s">
        <v>4069</v>
      </c>
      <c r="KM311" t="s">
        <v>4075</v>
      </c>
      <c r="KN311" t="s">
        <v>4606</v>
      </c>
      <c r="KO311" t="s">
        <v>5351</v>
      </c>
      <c r="KP311" t="s">
        <v>4064</v>
      </c>
    </row>
    <row r="312" spans="1:302" x14ac:dyDescent="0.25">
      <c r="A312" t="s">
        <v>3986</v>
      </c>
      <c r="B312">
        <v>13181424</v>
      </c>
      <c r="C312" t="s">
        <v>3987</v>
      </c>
      <c r="D312" t="s">
        <v>4390</v>
      </c>
      <c r="E312" t="s">
        <v>4208</v>
      </c>
      <c r="F312" t="s">
        <v>17375</v>
      </c>
      <c r="G312" t="s">
        <v>3991</v>
      </c>
      <c r="H312" t="s">
        <v>3992</v>
      </c>
      <c r="I312">
        <v>0</v>
      </c>
      <c r="J312" t="s">
        <v>3993</v>
      </c>
      <c r="K312" t="s">
        <v>17376</v>
      </c>
      <c r="L312" t="s">
        <v>3995</v>
      </c>
      <c r="M312">
        <v>460</v>
      </c>
      <c r="N312" t="s">
        <v>3996</v>
      </c>
      <c r="O312" t="s">
        <v>17377</v>
      </c>
      <c r="P312" t="s">
        <v>3998</v>
      </c>
      <c r="Q312">
        <v>1641</v>
      </c>
      <c r="R312" t="s">
        <v>3999</v>
      </c>
      <c r="S312">
        <v>0</v>
      </c>
      <c r="T312" t="s">
        <v>4000</v>
      </c>
      <c r="U312" t="s">
        <v>17378</v>
      </c>
      <c r="V312" t="s">
        <v>4002</v>
      </c>
      <c r="W312" t="s">
        <v>17379</v>
      </c>
      <c r="X312" t="s">
        <v>4004</v>
      </c>
      <c r="Y312" t="s">
        <v>17380</v>
      </c>
      <c r="Z312" t="s">
        <v>4006</v>
      </c>
      <c r="AA312">
        <v>41</v>
      </c>
      <c r="AB312" t="s">
        <v>4007</v>
      </c>
      <c r="AC312" t="s">
        <v>7468</v>
      </c>
      <c r="AD312" t="s">
        <v>4009</v>
      </c>
      <c r="AE312" t="s">
        <v>7806</v>
      </c>
      <c r="AF312" t="s">
        <v>4011</v>
      </c>
      <c r="AG312">
        <v>0</v>
      </c>
      <c r="AH312" t="s">
        <v>4012</v>
      </c>
      <c r="AI312" t="s">
        <v>17381</v>
      </c>
      <c r="AJ312" t="s">
        <v>4014</v>
      </c>
      <c r="AK312" t="s">
        <v>17382</v>
      </c>
      <c r="AL312" t="s">
        <v>4016</v>
      </c>
      <c r="AM312" t="s">
        <v>17383</v>
      </c>
      <c r="AN312" t="s">
        <v>4018</v>
      </c>
      <c r="AO312" t="s">
        <v>10770</v>
      </c>
      <c r="AP312" t="s">
        <v>17384</v>
      </c>
      <c r="AQ312" t="s">
        <v>8041</v>
      </c>
      <c r="AR312" t="s">
        <v>6134</v>
      </c>
      <c r="AS312" t="s">
        <v>17385</v>
      </c>
      <c r="AT312" t="s">
        <v>4972</v>
      </c>
      <c r="AU312" t="s">
        <v>17386</v>
      </c>
      <c r="AV312" t="s">
        <v>17387</v>
      </c>
      <c r="AW312" t="s">
        <v>5869</v>
      </c>
      <c r="AX312" t="s">
        <v>17388</v>
      </c>
      <c r="AY312" t="s">
        <v>12845</v>
      </c>
      <c r="AZ312" t="s">
        <v>4042</v>
      </c>
      <c r="BA312" t="s">
        <v>12071</v>
      </c>
      <c r="BB312" t="s">
        <v>17389</v>
      </c>
      <c r="BC312" t="s">
        <v>12922</v>
      </c>
      <c r="BD312" t="s">
        <v>5425</v>
      </c>
      <c r="BE312" t="s">
        <v>5085</v>
      </c>
      <c r="BF312" t="s">
        <v>13004</v>
      </c>
      <c r="BG312" t="s">
        <v>4987</v>
      </c>
      <c r="BH312" t="s">
        <v>17390</v>
      </c>
      <c r="BI312" t="s">
        <v>4199</v>
      </c>
      <c r="BJ312" t="s">
        <v>9337</v>
      </c>
      <c r="BK312" t="s">
        <v>5199</v>
      </c>
      <c r="BL312" t="s">
        <v>4247</v>
      </c>
      <c r="BM312" t="s">
        <v>4202</v>
      </c>
      <c r="BN312" t="s">
        <v>5195</v>
      </c>
      <c r="BO312" t="s">
        <v>4048</v>
      </c>
      <c r="BP312" t="s">
        <v>4045</v>
      </c>
      <c r="BQ312" t="s">
        <v>4088</v>
      </c>
      <c r="BR312" t="s">
        <v>4048</v>
      </c>
      <c r="BS312" t="s">
        <v>17391</v>
      </c>
      <c r="BT312" t="s">
        <v>4045</v>
      </c>
      <c r="BU312" t="s">
        <v>4045</v>
      </c>
      <c r="BV312" t="s">
        <v>4205</v>
      </c>
      <c r="BW312" t="s">
        <v>5349</v>
      </c>
      <c r="BX312" t="s">
        <v>4084</v>
      </c>
      <c r="BY312" t="s">
        <v>4247</v>
      </c>
      <c r="BZ312" t="s">
        <v>4062</v>
      </c>
      <c r="CA312" t="s">
        <v>4669</v>
      </c>
      <c r="CB312" t="s">
        <v>5058</v>
      </c>
      <c r="CC312" t="s">
        <v>4069</v>
      </c>
      <c r="CD312" t="s">
        <v>4081</v>
      </c>
      <c r="CE312" t="s">
        <v>4722</v>
      </c>
      <c r="CF312" t="s">
        <v>7162</v>
      </c>
      <c r="CG312" t="s">
        <v>17392</v>
      </c>
      <c r="CH312" t="s">
        <v>4045</v>
      </c>
      <c r="CI312" t="s">
        <v>4605</v>
      </c>
      <c r="CJ312" t="s">
        <v>4886</v>
      </c>
      <c r="CK312" t="s">
        <v>6045</v>
      </c>
      <c r="CL312" t="s">
        <v>4090</v>
      </c>
      <c r="CM312" t="s">
        <v>7160</v>
      </c>
      <c r="CN312" t="s">
        <v>5167</v>
      </c>
      <c r="CO312" t="s">
        <v>4045</v>
      </c>
      <c r="CP312" t="s">
        <v>5075</v>
      </c>
      <c r="CQ312" t="s">
        <v>4091</v>
      </c>
      <c r="CR312" t="s">
        <v>4104</v>
      </c>
      <c r="CS312" t="s">
        <v>4045</v>
      </c>
      <c r="CT312" t="s">
        <v>4045</v>
      </c>
      <c r="CU312" t="s">
        <v>4604</v>
      </c>
      <c r="CV312" t="s">
        <v>4590</v>
      </c>
      <c r="CW312" t="s">
        <v>4090</v>
      </c>
      <c r="CX312" t="s">
        <v>4091</v>
      </c>
      <c r="CY312" t="s">
        <v>4045</v>
      </c>
      <c r="CZ312" t="s">
        <v>4090</v>
      </c>
      <c r="DA312" t="s">
        <v>4166</v>
      </c>
      <c r="DB312" t="s">
        <v>4180</v>
      </c>
      <c r="DC312" t="s">
        <v>4071</v>
      </c>
      <c r="DD312" t="s">
        <v>4045</v>
      </c>
      <c r="DE312" t="s">
        <v>4045</v>
      </c>
      <c r="DF312" t="s">
        <v>10970</v>
      </c>
      <c r="DG312" t="s">
        <v>4045</v>
      </c>
      <c r="DH312" t="s">
        <v>4050</v>
      </c>
      <c r="DI312" t="s">
        <v>4705</v>
      </c>
      <c r="DJ312" t="s">
        <v>4090</v>
      </c>
      <c r="DK312" t="s">
        <v>6462</v>
      </c>
      <c r="DL312" t="s">
        <v>4050</v>
      </c>
      <c r="DM312" t="s">
        <v>4199</v>
      </c>
      <c r="DN312" t="s">
        <v>5124</v>
      </c>
      <c r="DO312" t="s">
        <v>4090</v>
      </c>
      <c r="DP312" t="s">
        <v>4340</v>
      </c>
      <c r="DQ312" t="s">
        <v>5167</v>
      </c>
      <c r="DR312" t="s">
        <v>4089</v>
      </c>
      <c r="DS312" t="s">
        <v>4722</v>
      </c>
      <c r="DT312" t="s">
        <v>4045</v>
      </c>
      <c r="DU312" t="s">
        <v>4045</v>
      </c>
      <c r="DV312" t="s">
        <v>4064</v>
      </c>
      <c r="DW312" t="s">
        <v>4074</v>
      </c>
      <c r="DX312" t="s">
        <v>5167</v>
      </c>
      <c r="DY312" t="s">
        <v>4197</v>
      </c>
      <c r="DZ312" t="s">
        <v>4592</v>
      </c>
      <c r="EA312" t="s">
        <v>4090</v>
      </c>
      <c r="EB312" t="s">
        <v>4713</v>
      </c>
      <c r="EC312" t="s">
        <v>17393</v>
      </c>
      <c r="ED312" t="s">
        <v>4726</v>
      </c>
      <c r="EE312" t="s">
        <v>4074</v>
      </c>
      <c r="EF312" t="s">
        <v>10507</v>
      </c>
      <c r="EG312" t="s">
        <v>4045</v>
      </c>
      <c r="EH312" t="s">
        <v>4064</v>
      </c>
      <c r="EI312" t="s">
        <v>4071</v>
      </c>
      <c r="EJ312" t="s">
        <v>4046</v>
      </c>
      <c r="EK312" t="s">
        <v>4108</v>
      </c>
      <c r="EL312" t="s">
        <v>4064</v>
      </c>
      <c r="EM312" t="s">
        <v>4064</v>
      </c>
      <c r="EN312" t="s">
        <v>4091</v>
      </c>
      <c r="EO312" t="s">
        <v>4784</v>
      </c>
      <c r="EP312" t="s">
        <v>4606</v>
      </c>
      <c r="EQ312" t="s">
        <v>4071</v>
      </c>
      <c r="ER312" t="s">
        <v>4108</v>
      </c>
      <c r="ES312" t="s">
        <v>4782</v>
      </c>
      <c r="ET312" t="s">
        <v>8536</v>
      </c>
      <c r="EU312" t="s">
        <v>5085</v>
      </c>
      <c r="EV312" t="s">
        <v>4091</v>
      </c>
      <c r="EW312" t="s">
        <v>4064</v>
      </c>
      <c r="EX312" t="s">
        <v>4064</v>
      </c>
      <c r="EY312" t="s">
        <v>4091</v>
      </c>
      <c r="EZ312" t="s">
        <v>4951</v>
      </c>
      <c r="FA312" t="s">
        <v>4053</v>
      </c>
      <c r="FB312" t="s">
        <v>4064</v>
      </c>
      <c r="FC312" t="s">
        <v>4247</v>
      </c>
      <c r="FD312" t="s">
        <v>5803</v>
      </c>
      <c r="FE312" t="s">
        <v>4172</v>
      </c>
      <c r="FF312" t="s">
        <v>4340</v>
      </c>
      <c r="FG312" t="s">
        <v>4090</v>
      </c>
      <c r="FH312" t="s">
        <v>4091</v>
      </c>
      <c r="FI312" t="s">
        <v>9978</v>
      </c>
      <c r="FJ312" t="s">
        <v>4104</v>
      </c>
      <c r="FK312" t="s">
        <v>4729</v>
      </c>
      <c r="FL312" t="s">
        <v>5245</v>
      </c>
      <c r="FM312" t="s">
        <v>13272</v>
      </c>
      <c r="FN312" t="s">
        <v>4670</v>
      </c>
      <c r="FO312" t="s">
        <v>4089</v>
      </c>
      <c r="FP312" t="s">
        <v>4202</v>
      </c>
      <c r="FQ312" t="s">
        <v>4247</v>
      </c>
      <c r="FR312" t="s">
        <v>12725</v>
      </c>
      <c r="FS312" t="s">
        <v>5276</v>
      </c>
      <c r="FT312" t="s">
        <v>5281</v>
      </c>
      <c r="FU312" t="s">
        <v>6051</v>
      </c>
      <c r="FV312" t="s">
        <v>5435</v>
      </c>
      <c r="FW312" t="s">
        <v>7394</v>
      </c>
      <c r="FX312" t="s">
        <v>5156</v>
      </c>
      <c r="FY312" t="s">
        <v>10795</v>
      </c>
      <c r="FZ312" t="s">
        <v>4859</v>
      </c>
      <c r="GA312" t="s">
        <v>5274</v>
      </c>
      <c r="GB312" t="s">
        <v>11095</v>
      </c>
      <c r="GC312" t="s">
        <v>5446</v>
      </c>
      <c r="GD312" t="s">
        <v>6201</v>
      </c>
      <c r="GE312" t="s">
        <v>8445</v>
      </c>
      <c r="GF312" t="s">
        <v>4875</v>
      </c>
      <c r="GG312" t="s">
        <v>6874</v>
      </c>
      <c r="GH312" t="s">
        <v>4070</v>
      </c>
      <c r="GI312" t="s">
        <v>11220</v>
      </c>
      <c r="GJ312" t="s">
        <v>5615</v>
      </c>
      <c r="GK312" t="s">
        <v>5077</v>
      </c>
      <c r="GL312" t="s">
        <v>10551</v>
      </c>
      <c r="GM312" t="s">
        <v>6476</v>
      </c>
      <c r="GN312" t="s">
        <v>7705</v>
      </c>
      <c r="GO312" t="s">
        <v>5560</v>
      </c>
      <c r="GP312" t="s">
        <v>6938</v>
      </c>
      <c r="GQ312" t="s">
        <v>6005</v>
      </c>
      <c r="GR312" t="s">
        <v>4860</v>
      </c>
      <c r="GS312" t="s">
        <v>14403</v>
      </c>
      <c r="GT312" t="s">
        <v>6519</v>
      </c>
      <c r="GU312" t="s">
        <v>12725</v>
      </c>
      <c r="GV312" t="s">
        <v>17394</v>
      </c>
      <c r="GW312" t="s">
        <v>7022</v>
      </c>
      <c r="GX312" t="s">
        <v>4196</v>
      </c>
      <c r="GY312" t="s">
        <v>4090</v>
      </c>
      <c r="GZ312" t="s">
        <v>4580</v>
      </c>
      <c r="HA312" t="s">
        <v>5057</v>
      </c>
      <c r="HB312" t="s">
        <v>4154</v>
      </c>
      <c r="HC312" t="s">
        <v>4665</v>
      </c>
      <c r="HD312" t="s">
        <v>6106</v>
      </c>
      <c r="HE312" t="s">
        <v>4057</v>
      </c>
      <c r="HF312" t="s">
        <v>4656</v>
      </c>
      <c r="HG312" t="s">
        <v>5561</v>
      </c>
      <c r="HH312" t="s">
        <v>4045</v>
      </c>
      <c r="HI312" t="s">
        <v>4045</v>
      </c>
      <c r="HJ312" t="s">
        <v>4045</v>
      </c>
      <c r="HK312" t="s">
        <v>5132</v>
      </c>
      <c r="HL312" t="s">
        <v>4713</v>
      </c>
      <c r="HM312" t="s">
        <v>6214</v>
      </c>
      <c r="HN312" t="s">
        <v>4045</v>
      </c>
      <c r="HO312" t="s">
        <v>4069</v>
      </c>
      <c r="HP312" t="s">
        <v>4665</v>
      </c>
      <c r="HQ312" t="s">
        <v>12521</v>
      </c>
      <c r="HR312" t="s">
        <v>9349</v>
      </c>
      <c r="HS312" t="s">
        <v>4091</v>
      </c>
      <c r="HT312" t="s">
        <v>4897</v>
      </c>
      <c r="HU312" t="s">
        <v>4782</v>
      </c>
      <c r="HV312" t="s">
        <v>7086</v>
      </c>
      <c r="HW312" t="s">
        <v>17395</v>
      </c>
      <c r="HX312" t="s">
        <v>4826</v>
      </c>
      <c r="HY312" t="s">
        <v>4045</v>
      </c>
      <c r="HZ312" t="s">
        <v>4045</v>
      </c>
      <c r="IA312" t="s">
        <v>4045</v>
      </c>
      <c r="IB312" t="s">
        <v>5037</v>
      </c>
      <c r="IC312" t="s">
        <v>4045</v>
      </c>
      <c r="ID312" t="s">
        <v>4045</v>
      </c>
      <c r="IE312" t="s">
        <v>4773</v>
      </c>
      <c r="IF312" t="s">
        <v>4053</v>
      </c>
      <c r="IG312" t="s">
        <v>4198</v>
      </c>
      <c r="IH312" t="s">
        <v>4663</v>
      </c>
      <c r="II312" t="s">
        <v>4048</v>
      </c>
      <c r="IJ312" t="s">
        <v>4589</v>
      </c>
      <c r="IK312" t="s">
        <v>4045</v>
      </c>
      <c r="IL312" t="s">
        <v>4045</v>
      </c>
      <c r="IM312" t="s">
        <v>4069</v>
      </c>
      <c r="IN312" t="s">
        <v>4045</v>
      </c>
      <c r="IO312" t="s">
        <v>4045</v>
      </c>
      <c r="IP312" t="s">
        <v>4579</v>
      </c>
      <c r="IQ312" t="s">
        <v>4045</v>
      </c>
      <c r="IR312" t="s">
        <v>6214</v>
      </c>
      <c r="IS312" t="s">
        <v>17396</v>
      </c>
      <c r="IT312" t="s">
        <v>4045</v>
      </c>
      <c r="IU312" t="s">
        <v>4064</v>
      </c>
      <c r="IV312" t="s">
        <v>4600</v>
      </c>
      <c r="IW312" t="s">
        <v>7835</v>
      </c>
      <c r="IX312" t="s">
        <v>5167</v>
      </c>
      <c r="IY312" t="s">
        <v>13387</v>
      </c>
      <c r="IZ312" t="s">
        <v>4090</v>
      </c>
      <c r="JA312" t="s">
        <v>4199</v>
      </c>
      <c r="JB312" t="s">
        <v>4109</v>
      </c>
      <c r="JC312" t="s">
        <v>4075</v>
      </c>
      <c r="JD312" t="s">
        <v>4090</v>
      </c>
      <c r="JE312" t="s">
        <v>4109</v>
      </c>
      <c r="JF312" t="s">
        <v>4091</v>
      </c>
      <c r="JG312" t="s">
        <v>4197</v>
      </c>
      <c r="JH312" t="s">
        <v>4045</v>
      </c>
      <c r="JI312" t="s">
        <v>17397</v>
      </c>
      <c r="JJ312" t="s">
        <v>4093</v>
      </c>
      <c r="JK312" t="s">
        <v>4713</v>
      </c>
      <c r="JL312" t="s">
        <v>5896</v>
      </c>
      <c r="JM312" t="s">
        <v>4197</v>
      </c>
      <c r="JN312" t="s">
        <v>4771</v>
      </c>
      <c r="JO312" t="s">
        <v>4045</v>
      </c>
      <c r="JP312" t="s">
        <v>4090</v>
      </c>
      <c r="JQ312" t="s">
        <v>4832</v>
      </c>
      <c r="JR312" t="s">
        <v>4598</v>
      </c>
      <c r="JS312" t="s">
        <v>4091</v>
      </c>
      <c r="JT312" t="s">
        <v>4091</v>
      </c>
      <c r="JU312" t="s">
        <v>4193</v>
      </c>
      <c r="JV312" t="s">
        <v>4090</v>
      </c>
      <c r="JW312" t="s">
        <v>4172</v>
      </c>
      <c r="JX312" t="s">
        <v>6096</v>
      </c>
      <c r="JY312" t="s">
        <v>4068</v>
      </c>
      <c r="JZ312" t="s">
        <v>4172</v>
      </c>
      <c r="KA312" t="s">
        <v>4091</v>
      </c>
      <c r="KB312" t="s">
        <v>6068</v>
      </c>
      <c r="KC312" t="s">
        <v>5490</v>
      </c>
      <c r="KD312" t="s">
        <v>6470</v>
      </c>
      <c r="KE312" t="s">
        <v>4603</v>
      </c>
      <c r="KF312" t="s">
        <v>4061</v>
      </c>
      <c r="KG312" t="s">
        <v>5296</v>
      </c>
      <c r="KH312" t="s">
        <v>4782</v>
      </c>
      <c r="KI312" t="s">
        <v>4045</v>
      </c>
      <c r="KJ312" t="s">
        <v>4074</v>
      </c>
      <c r="KK312" t="s">
        <v>4062</v>
      </c>
      <c r="KL312" t="s">
        <v>4069</v>
      </c>
      <c r="KM312" t="s">
        <v>4090</v>
      </c>
      <c r="KN312" t="s">
        <v>4598</v>
      </c>
      <c r="KO312" t="s">
        <v>4841</v>
      </c>
      <c r="KP312" t="s">
        <v>4069</v>
      </c>
    </row>
    <row r="313" spans="1:302" x14ac:dyDescent="0.25">
      <c r="A313" t="s">
        <v>3986</v>
      </c>
      <c r="B313">
        <v>13181436</v>
      </c>
      <c r="C313" t="s">
        <v>3987</v>
      </c>
      <c r="D313" t="s">
        <v>4208</v>
      </c>
      <c r="E313" t="s">
        <v>4390</v>
      </c>
      <c r="F313" t="s">
        <v>17398</v>
      </c>
      <c r="G313" t="s">
        <v>3991</v>
      </c>
      <c r="H313" t="s">
        <v>3992</v>
      </c>
      <c r="I313">
        <v>0</v>
      </c>
      <c r="J313" t="s">
        <v>3993</v>
      </c>
      <c r="K313" t="s">
        <v>6613</v>
      </c>
      <c r="L313" t="s">
        <v>3995</v>
      </c>
      <c r="M313">
        <v>462</v>
      </c>
      <c r="N313" t="s">
        <v>3996</v>
      </c>
      <c r="O313" t="s">
        <v>17399</v>
      </c>
      <c r="P313" t="s">
        <v>3998</v>
      </c>
      <c r="Q313">
        <v>1577</v>
      </c>
      <c r="R313" t="s">
        <v>3999</v>
      </c>
      <c r="S313">
        <v>0</v>
      </c>
      <c r="T313" t="s">
        <v>4000</v>
      </c>
      <c r="U313" t="s">
        <v>17400</v>
      </c>
      <c r="V313" t="s">
        <v>4002</v>
      </c>
      <c r="W313" t="s">
        <v>17401</v>
      </c>
      <c r="X313" t="s">
        <v>4004</v>
      </c>
      <c r="Y313" t="s">
        <v>6485</v>
      </c>
      <c r="Z313" t="s">
        <v>4006</v>
      </c>
      <c r="AA313">
        <v>6</v>
      </c>
      <c r="AB313" t="s">
        <v>4007</v>
      </c>
      <c r="AC313" t="s">
        <v>5457</v>
      </c>
      <c r="AD313" t="s">
        <v>4009</v>
      </c>
      <c r="AE313" t="s">
        <v>15728</v>
      </c>
      <c r="AF313" t="s">
        <v>4011</v>
      </c>
      <c r="AG313">
        <v>0</v>
      </c>
      <c r="AH313" t="s">
        <v>4012</v>
      </c>
      <c r="AI313" t="s">
        <v>17402</v>
      </c>
      <c r="AJ313" t="s">
        <v>4014</v>
      </c>
      <c r="AK313" t="s">
        <v>17403</v>
      </c>
      <c r="AL313" t="s">
        <v>4016</v>
      </c>
      <c r="AM313" t="s">
        <v>17404</v>
      </c>
      <c r="AN313" t="s">
        <v>4018</v>
      </c>
      <c r="AO313" t="s">
        <v>17405</v>
      </c>
      <c r="AP313" t="s">
        <v>17406</v>
      </c>
      <c r="AQ313" t="s">
        <v>17407</v>
      </c>
      <c r="AR313" t="s">
        <v>7848</v>
      </c>
      <c r="AS313" t="s">
        <v>15592</v>
      </c>
      <c r="AT313" t="s">
        <v>6214</v>
      </c>
      <c r="AU313" t="s">
        <v>17408</v>
      </c>
      <c r="AV313" t="s">
        <v>17409</v>
      </c>
      <c r="AW313" t="s">
        <v>5867</v>
      </c>
      <c r="AX313" t="s">
        <v>5648</v>
      </c>
      <c r="AY313" t="s">
        <v>17410</v>
      </c>
      <c r="AZ313" t="s">
        <v>4832</v>
      </c>
      <c r="BA313" t="s">
        <v>15936</v>
      </c>
      <c r="BB313" t="s">
        <v>17411</v>
      </c>
      <c r="BC313" t="s">
        <v>17412</v>
      </c>
      <c r="BD313" t="s">
        <v>5624</v>
      </c>
      <c r="BE313" t="s">
        <v>5591</v>
      </c>
      <c r="BF313" t="s">
        <v>13919</v>
      </c>
      <c r="BG313" t="s">
        <v>7886</v>
      </c>
      <c r="BH313" t="s">
        <v>14884</v>
      </c>
      <c r="BI313" t="s">
        <v>4771</v>
      </c>
      <c r="BJ313" t="s">
        <v>17413</v>
      </c>
      <c r="BK313" t="s">
        <v>4190</v>
      </c>
      <c r="BL313" t="s">
        <v>4594</v>
      </c>
      <c r="BM313" t="s">
        <v>4718</v>
      </c>
      <c r="BN313" t="s">
        <v>4067</v>
      </c>
      <c r="BO313" t="s">
        <v>4048</v>
      </c>
      <c r="BP313" t="s">
        <v>4045</v>
      </c>
      <c r="BQ313" t="s">
        <v>4045</v>
      </c>
      <c r="BR313" t="s">
        <v>4048</v>
      </c>
      <c r="BS313" t="s">
        <v>13863</v>
      </c>
      <c r="BT313" t="s">
        <v>4045</v>
      </c>
      <c r="BU313" t="s">
        <v>4045</v>
      </c>
      <c r="BV313" t="s">
        <v>4149</v>
      </c>
      <c r="BW313" t="s">
        <v>4072</v>
      </c>
      <c r="BX313" t="s">
        <v>4673</v>
      </c>
      <c r="BY313" t="s">
        <v>4046</v>
      </c>
      <c r="BZ313" t="s">
        <v>4062</v>
      </c>
      <c r="CA313" t="s">
        <v>14363</v>
      </c>
      <c r="CB313" t="s">
        <v>5483</v>
      </c>
      <c r="CC313" t="s">
        <v>4064</v>
      </c>
      <c r="CD313" t="s">
        <v>4101</v>
      </c>
      <c r="CE313" t="s">
        <v>4938</v>
      </c>
      <c r="CF313" t="s">
        <v>5543</v>
      </c>
      <c r="CG313" t="s">
        <v>6732</v>
      </c>
      <c r="CH313" t="s">
        <v>4045</v>
      </c>
      <c r="CI313" t="s">
        <v>4088</v>
      </c>
      <c r="CJ313" t="s">
        <v>4047</v>
      </c>
      <c r="CK313" t="s">
        <v>4062</v>
      </c>
      <c r="CL313" t="s">
        <v>4045</v>
      </c>
      <c r="CM313" t="s">
        <v>17414</v>
      </c>
      <c r="CN313" t="s">
        <v>4718</v>
      </c>
      <c r="CO313" t="s">
        <v>4977</v>
      </c>
      <c r="CP313" t="s">
        <v>4091</v>
      </c>
      <c r="CQ313" t="s">
        <v>4091</v>
      </c>
      <c r="CR313" t="s">
        <v>4069</v>
      </c>
      <c r="CS313" t="s">
        <v>4045</v>
      </c>
      <c r="CT313" t="s">
        <v>4045</v>
      </c>
      <c r="CU313" t="s">
        <v>4826</v>
      </c>
      <c r="CV313" t="s">
        <v>4042</v>
      </c>
      <c r="CW313" t="s">
        <v>4090</v>
      </c>
      <c r="CX313" t="s">
        <v>4090</v>
      </c>
      <c r="CY313" t="s">
        <v>4045</v>
      </c>
      <c r="CZ313" t="s">
        <v>4091</v>
      </c>
      <c r="DA313" t="s">
        <v>4592</v>
      </c>
      <c r="DB313" t="s">
        <v>4589</v>
      </c>
      <c r="DC313" t="s">
        <v>4062</v>
      </c>
      <c r="DD313" t="s">
        <v>4045</v>
      </c>
      <c r="DE313" t="s">
        <v>4073</v>
      </c>
      <c r="DF313" t="s">
        <v>5053</v>
      </c>
      <c r="DG313" t="s">
        <v>4663</v>
      </c>
      <c r="DH313" t="s">
        <v>4050</v>
      </c>
      <c r="DI313" t="s">
        <v>11332</v>
      </c>
      <c r="DJ313" t="s">
        <v>4985</v>
      </c>
      <c r="DK313" t="s">
        <v>4066</v>
      </c>
      <c r="DL313" t="s">
        <v>4188</v>
      </c>
      <c r="DM313" t="s">
        <v>9602</v>
      </c>
      <c r="DN313" t="s">
        <v>5037</v>
      </c>
      <c r="DO313" t="s">
        <v>4090</v>
      </c>
      <c r="DP313" t="s">
        <v>4340</v>
      </c>
      <c r="DQ313" t="s">
        <v>5124</v>
      </c>
      <c r="DR313" t="s">
        <v>4710</v>
      </c>
      <c r="DS313" t="s">
        <v>4340</v>
      </c>
      <c r="DT313" t="s">
        <v>4045</v>
      </c>
      <c r="DU313" t="s">
        <v>4045</v>
      </c>
      <c r="DV313" t="s">
        <v>4091</v>
      </c>
      <c r="DW313" t="s">
        <v>4784</v>
      </c>
      <c r="DX313" t="s">
        <v>4064</v>
      </c>
      <c r="DY313" t="s">
        <v>4197</v>
      </c>
      <c r="DZ313" t="s">
        <v>4784</v>
      </c>
      <c r="EA313" t="s">
        <v>4090</v>
      </c>
      <c r="EB313" t="s">
        <v>4108</v>
      </c>
      <c r="EC313" t="s">
        <v>17415</v>
      </c>
      <c r="ED313" t="s">
        <v>4302</v>
      </c>
      <c r="EE313" t="s">
        <v>4089</v>
      </c>
      <c r="EF313" t="s">
        <v>6246</v>
      </c>
      <c r="EG313" t="s">
        <v>4045</v>
      </c>
      <c r="EH313" t="s">
        <v>4069</v>
      </c>
      <c r="EI313" t="s">
        <v>4062</v>
      </c>
      <c r="EJ313" t="s">
        <v>4042</v>
      </c>
      <c r="EK313" t="s">
        <v>5042</v>
      </c>
      <c r="EL313" t="s">
        <v>4091</v>
      </c>
      <c r="EM313" t="s">
        <v>4064</v>
      </c>
      <c r="EN313" t="s">
        <v>4090</v>
      </c>
      <c r="EO313" t="s">
        <v>4188</v>
      </c>
      <c r="EP313" t="s">
        <v>4606</v>
      </c>
      <c r="EQ313" t="s">
        <v>4045</v>
      </c>
      <c r="ER313" t="s">
        <v>5425</v>
      </c>
      <c r="ES313" t="s">
        <v>4606</v>
      </c>
      <c r="ET313" t="s">
        <v>6335</v>
      </c>
      <c r="EU313" t="s">
        <v>4713</v>
      </c>
      <c r="EV313" t="s">
        <v>4091</v>
      </c>
      <c r="EW313" t="s">
        <v>4579</v>
      </c>
      <c r="EX313" t="s">
        <v>4064</v>
      </c>
      <c r="EY313" t="s">
        <v>4090</v>
      </c>
      <c r="EZ313" t="s">
        <v>11334</v>
      </c>
      <c r="FA313" t="s">
        <v>4064</v>
      </c>
      <c r="FB313" t="s">
        <v>4042</v>
      </c>
      <c r="FC313" t="s">
        <v>4247</v>
      </c>
      <c r="FD313" t="s">
        <v>4614</v>
      </c>
      <c r="FE313" t="s">
        <v>4090</v>
      </c>
      <c r="FF313" t="s">
        <v>5044</v>
      </c>
      <c r="FG313" t="s">
        <v>4090</v>
      </c>
      <c r="FH313" t="s">
        <v>4064</v>
      </c>
      <c r="FI313" t="s">
        <v>9135</v>
      </c>
      <c r="FJ313" t="s">
        <v>4590</v>
      </c>
      <c r="FK313" t="s">
        <v>8186</v>
      </c>
      <c r="FL313" t="s">
        <v>6246</v>
      </c>
      <c r="FM313" t="s">
        <v>12380</v>
      </c>
      <c r="FN313" t="s">
        <v>4188</v>
      </c>
      <c r="FO313" t="s">
        <v>4586</v>
      </c>
      <c r="FP313" t="s">
        <v>4088</v>
      </c>
      <c r="FQ313" t="s">
        <v>4046</v>
      </c>
      <c r="FR313" t="s">
        <v>5276</v>
      </c>
      <c r="FS313" t="s">
        <v>5140</v>
      </c>
      <c r="FT313" t="s">
        <v>5611</v>
      </c>
      <c r="FU313" t="s">
        <v>7322</v>
      </c>
      <c r="FV313" t="s">
        <v>5142</v>
      </c>
      <c r="FW313" t="s">
        <v>5143</v>
      </c>
      <c r="FX313" t="s">
        <v>5861</v>
      </c>
      <c r="FY313" t="s">
        <v>17416</v>
      </c>
      <c r="FZ313" t="s">
        <v>4974</v>
      </c>
      <c r="GA313" t="s">
        <v>7893</v>
      </c>
      <c r="GB313" t="s">
        <v>5056</v>
      </c>
      <c r="GC313" t="s">
        <v>6515</v>
      </c>
      <c r="GD313" t="s">
        <v>6155</v>
      </c>
      <c r="GE313" t="s">
        <v>8765</v>
      </c>
      <c r="GF313" t="s">
        <v>5593</v>
      </c>
      <c r="GG313" t="s">
        <v>6114</v>
      </c>
      <c r="GH313" t="s">
        <v>5072</v>
      </c>
      <c r="GI313" t="s">
        <v>4175</v>
      </c>
      <c r="GJ313" t="s">
        <v>4755</v>
      </c>
      <c r="GK313" t="s">
        <v>17417</v>
      </c>
      <c r="GL313" t="s">
        <v>6643</v>
      </c>
      <c r="GM313" t="s">
        <v>7619</v>
      </c>
      <c r="GN313" t="s">
        <v>5503</v>
      </c>
      <c r="GO313" t="s">
        <v>6005</v>
      </c>
      <c r="GP313" t="s">
        <v>5159</v>
      </c>
      <c r="GQ313" t="s">
        <v>6209</v>
      </c>
      <c r="GR313" t="s">
        <v>5756</v>
      </c>
      <c r="GS313" t="s">
        <v>6874</v>
      </c>
      <c r="GT313" t="s">
        <v>4631</v>
      </c>
      <c r="GU313" t="s">
        <v>4635</v>
      </c>
      <c r="GV313" t="s">
        <v>16843</v>
      </c>
      <c r="GW313" t="s">
        <v>5211</v>
      </c>
      <c r="GX313" t="s">
        <v>4196</v>
      </c>
      <c r="GY313" t="s">
        <v>4091</v>
      </c>
      <c r="GZ313" t="s">
        <v>4184</v>
      </c>
      <c r="HA313" t="s">
        <v>4784</v>
      </c>
      <c r="HB313" t="s">
        <v>4093</v>
      </c>
      <c r="HC313" t="s">
        <v>4198</v>
      </c>
      <c r="HD313" t="s">
        <v>5884</v>
      </c>
      <c r="HE313" t="s">
        <v>4071</v>
      </c>
      <c r="HF313" t="s">
        <v>4656</v>
      </c>
      <c r="HG313" t="s">
        <v>4603</v>
      </c>
      <c r="HH313" t="s">
        <v>4045</v>
      </c>
      <c r="HI313" t="s">
        <v>4045</v>
      </c>
      <c r="HJ313" t="s">
        <v>4045</v>
      </c>
      <c r="HK313" t="s">
        <v>6648</v>
      </c>
      <c r="HL313" t="s">
        <v>4163</v>
      </c>
      <c r="HM313" t="s">
        <v>4676</v>
      </c>
      <c r="HN313" t="s">
        <v>4045</v>
      </c>
      <c r="HO313" t="s">
        <v>4104</v>
      </c>
      <c r="HP313" t="s">
        <v>4174</v>
      </c>
      <c r="HQ313" t="s">
        <v>13321</v>
      </c>
      <c r="HR313" t="s">
        <v>5372</v>
      </c>
      <c r="HS313" t="s">
        <v>4091</v>
      </c>
      <c r="HT313" t="s">
        <v>6166</v>
      </c>
      <c r="HU313" t="s">
        <v>4719</v>
      </c>
      <c r="HV313" t="s">
        <v>4769</v>
      </c>
      <c r="HW313" t="s">
        <v>4762</v>
      </c>
      <c r="HX313" t="s">
        <v>4174</v>
      </c>
      <c r="HY313" t="s">
        <v>4045</v>
      </c>
      <c r="HZ313" t="s">
        <v>4180</v>
      </c>
      <c r="IA313" t="s">
        <v>4045</v>
      </c>
      <c r="IB313" t="s">
        <v>5914</v>
      </c>
      <c r="IC313" t="s">
        <v>4045</v>
      </c>
      <c r="ID313" t="s">
        <v>4045</v>
      </c>
      <c r="IE313" t="s">
        <v>4174</v>
      </c>
      <c r="IF313" t="s">
        <v>4888</v>
      </c>
      <c r="IG313" t="s">
        <v>4661</v>
      </c>
      <c r="IH313" t="s">
        <v>4663</v>
      </c>
      <c r="II313" t="s">
        <v>4048</v>
      </c>
      <c r="IJ313" t="s">
        <v>4150</v>
      </c>
      <c r="IK313" t="s">
        <v>4045</v>
      </c>
      <c r="IL313" t="s">
        <v>4045</v>
      </c>
      <c r="IM313" t="s">
        <v>4069</v>
      </c>
      <c r="IN313" t="s">
        <v>4589</v>
      </c>
      <c r="IO313" t="s">
        <v>4045</v>
      </c>
      <c r="IP313" t="s">
        <v>4045</v>
      </c>
      <c r="IQ313" t="s">
        <v>4045</v>
      </c>
      <c r="IR313" t="s">
        <v>5069</v>
      </c>
      <c r="IS313" t="s">
        <v>13387</v>
      </c>
      <c r="IT313" t="s">
        <v>4045</v>
      </c>
      <c r="IU313" t="s">
        <v>4064</v>
      </c>
      <c r="IV313" t="s">
        <v>4115</v>
      </c>
      <c r="IW313" t="s">
        <v>6566</v>
      </c>
      <c r="IX313" t="s">
        <v>4061</v>
      </c>
      <c r="IY313" t="s">
        <v>6520</v>
      </c>
      <c r="IZ313" t="s">
        <v>4759</v>
      </c>
      <c r="JA313" t="s">
        <v>5675</v>
      </c>
      <c r="JB313" t="s">
        <v>4205</v>
      </c>
      <c r="JC313" t="s">
        <v>4075</v>
      </c>
      <c r="JD313" t="s">
        <v>4044</v>
      </c>
      <c r="JE313" t="s">
        <v>4090</v>
      </c>
      <c r="JF313" t="s">
        <v>4091</v>
      </c>
      <c r="JG313" t="s">
        <v>4197</v>
      </c>
      <c r="JH313" t="s">
        <v>4045</v>
      </c>
      <c r="JI313" t="s">
        <v>4593</v>
      </c>
      <c r="JJ313" t="s">
        <v>4207</v>
      </c>
      <c r="JK313" t="s">
        <v>4076</v>
      </c>
      <c r="JL313" t="s">
        <v>4645</v>
      </c>
      <c r="JM313" t="s">
        <v>4197</v>
      </c>
      <c r="JN313" t="s">
        <v>4174</v>
      </c>
      <c r="JO313" t="s">
        <v>4045</v>
      </c>
      <c r="JP313" t="s">
        <v>4090</v>
      </c>
      <c r="JQ313" t="s">
        <v>4118</v>
      </c>
      <c r="JR313" t="s">
        <v>4606</v>
      </c>
      <c r="JS313" t="s">
        <v>4091</v>
      </c>
      <c r="JT313" t="s">
        <v>4154</v>
      </c>
      <c r="JU313" t="s">
        <v>4606</v>
      </c>
      <c r="JV313" t="s">
        <v>4090</v>
      </c>
      <c r="JW313" t="s">
        <v>4172</v>
      </c>
      <c r="JX313" t="s">
        <v>7667</v>
      </c>
      <c r="JY313" t="s">
        <v>4118</v>
      </c>
      <c r="JZ313" t="s">
        <v>4198</v>
      </c>
      <c r="KA313" t="s">
        <v>4090</v>
      </c>
      <c r="KB313" t="s">
        <v>5372</v>
      </c>
      <c r="KC313" t="s">
        <v>5490</v>
      </c>
      <c r="KD313" t="s">
        <v>6470</v>
      </c>
      <c r="KE313" t="s">
        <v>4826</v>
      </c>
      <c r="KF313" t="s">
        <v>4118</v>
      </c>
      <c r="KG313" t="s">
        <v>6258</v>
      </c>
      <c r="KH313" t="s">
        <v>4606</v>
      </c>
      <c r="KI313" t="s">
        <v>4045</v>
      </c>
      <c r="KJ313" t="s">
        <v>4074</v>
      </c>
      <c r="KK313" t="s">
        <v>4061</v>
      </c>
      <c r="KL313" t="s">
        <v>4074</v>
      </c>
      <c r="KM313" t="s">
        <v>4075</v>
      </c>
      <c r="KN313" t="s">
        <v>4091</v>
      </c>
      <c r="KO313" t="s">
        <v>4108</v>
      </c>
      <c r="KP313" t="s">
        <v>4069</v>
      </c>
    </row>
    <row r="314" spans="1:302" x14ac:dyDescent="0.25">
      <c r="A314" t="s">
        <v>3986</v>
      </c>
      <c r="B314">
        <v>13181443</v>
      </c>
      <c r="C314" t="s">
        <v>3987</v>
      </c>
      <c r="D314" t="s">
        <v>3989</v>
      </c>
      <c r="E314" t="s">
        <v>4390</v>
      </c>
      <c r="F314" t="s">
        <v>17418</v>
      </c>
      <c r="G314" t="s">
        <v>3991</v>
      </c>
      <c r="H314" t="s">
        <v>3992</v>
      </c>
      <c r="I314">
        <v>140</v>
      </c>
      <c r="J314" t="s">
        <v>3993</v>
      </c>
      <c r="K314" t="s">
        <v>17419</v>
      </c>
      <c r="L314" t="s">
        <v>3995</v>
      </c>
      <c r="M314">
        <v>454</v>
      </c>
      <c r="N314" t="s">
        <v>3996</v>
      </c>
      <c r="O314" t="s">
        <v>17420</v>
      </c>
      <c r="P314" t="s">
        <v>3998</v>
      </c>
      <c r="Q314">
        <v>1499</v>
      </c>
      <c r="R314" t="s">
        <v>3999</v>
      </c>
      <c r="S314">
        <v>0</v>
      </c>
      <c r="T314" t="s">
        <v>4000</v>
      </c>
      <c r="U314" t="s">
        <v>17421</v>
      </c>
      <c r="V314" t="s">
        <v>4002</v>
      </c>
      <c r="W314" t="s">
        <v>17422</v>
      </c>
      <c r="X314" t="s">
        <v>4004</v>
      </c>
      <c r="Y314" t="s">
        <v>17423</v>
      </c>
      <c r="Z314" t="s">
        <v>4006</v>
      </c>
      <c r="AA314">
        <v>200</v>
      </c>
      <c r="AB314" t="s">
        <v>4007</v>
      </c>
      <c r="AC314" t="s">
        <v>14747</v>
      </c>
      <c r="AD314" t="s">
        <v>4009</v>
      </c>
      <c r="AE314" t="s">
        <v>7745</v>
      </c>
      <c r="AF314" t="s">
        <v>4011</v>
      </c>
      <c r="AG314">
        <v>0</v>
      </c>
      <c r="AH314" t="s">
        <v>4012</v>
      </c>
      <c r="AI314" t="s">
        <v>17424</v>
      </c>
      <c r="AJ314" t="s">
        <v>4014</v>
      </c>
      <c r="AK314" t="s">
        <v>17425</v>
      </c>
      <c r="AL314" t="s">
        <v>4016</v>
      </c>
      <c r="AM314" t="s">
        <v>17426</v>
      </c>
      <c r="AN314" t="s">
        <v>4018</v>
      </c>
      <c r="AO314" t="s">
        <v>17427</v>
      </c>
      <c r="AP314" t="s">
        <v>17428</v>
      </c>
      <c r="AQ314" t="s">
        <v>17429</v>
      </c>
      <c r="AR314" t="s">
        <v>16526</v>
      </c>
      <c r="AS314" t="s">
        <v>12822</v>
      </c>
      <c r="AT314" t="s">
        <v>6070</v>
      </c>
      <c r="AU314" t="s">
        <v>17430</v>
      </c>
      <c r="AV314" t="s">
        <v>15293</v>
      </c>
      <c r="AW314" t="s">
        <v>6034</v>
      </c>
      <c r="AX314" t="s">
        <v>17431</v>
      </c>
      <c r="AY314" t="s">
        <v>17432</v>
      </c>
      <c r="AZ314" t="s">
        <v>5820</v>
      </c>
      <c r="BA314" t="s">
        <v>17433</v>
      </c>
      <c r="BB314" t="s">
        <v>10898</v>
      </c>
      <c r="BC314" t="s">
        <v>17434</v>
      </c>
      <c r="BD314" t="s">
        <v>5624</v>
      </c>
      <c r="BE314" t="s">
        <v>4505</v>
      </c>
      <c r="BF314" t="s">
        <v>17435</v>
      </c>
      <c r="BG314" t="s">
        <v>6052</v>
      </c>
      <c r="BH314" t="s">
        <v>17436</v>
      </c>
      <c r="BI314" t="s">
        <v>4045</v>
      </c>
      <c r="BJ314" t="s">
        <v>17437</v>
      </c>
      <c r="BK314" t="s">
        <v>4069</v>
      </c>
      <c r="BL314" t="s">
        <v>17150</v>
      </c>
      <c r="BM314" t="s">
        <v>6674</v>
      </c>
      <c r="BN314" t="s">
        <v>4579</v>
      </c>
      <c r="BO314" t="s">
        <v>4048</v>
      </c>
      <c r="BP314" t="s">
        <v>4045</v>
      </c>
      <c r="BQ314" t="s">
        <v>4045</v>
      </c>
      <c r="BR314" t="s">
        <v>4048</v>
      </c>
      <c r="BS314" t="s">
        <v>17438</v>
      </c>
      <c r="BT314" t="s">
        <v>4045</v>
      </c>
      <c r="BU314" t="s">
        <v>4045</v>
      </c>
      <c r="BV314" t="s">
        <v>4158</v>
      </c>
      <c r="BW314" t="s">
        <v>17152</v>
      </c>
      <c r="BX314" t="s">
        <v>5709</v>
      </c>
      <c r="BY314" t="s">
        <v>4042</v>
      </c>
      <c r="BZ314" t="s">
        <v>4071</v>
      </c>
      <c r="CA314" t="s">
        <v>17439</v>
      </c>
      <c r="CB314" t="s">
        <v>5670</v>
      </c>
      <c r="CC314" t="s">
        <v>4278</v>
      </c>
      <c r="CD314" t="s">
        <v>5204</v>
      </c>
      <c r="CE314" t="s">
        <v>6598</v>
      </c>
      <c r="CF314" t="s">
        <v>7667</v>
      </c>
      <c r="CG314" t="s">
        <v>5186</v>
      </c>
      <c r="CH314" t="s">
        <v>4045</v>
      </c>
      <c r="CI314" t="s">
        <v>4061</v>
      </c>
      <c r="CJ314" t="s">
        <v>4201</v>
      </c>
      <c r="CK314" t="s">
        <v>4071</v>
      </c>
      <c r="CL314" t="s">
        <v>4045</v>
      </c>
      <c r="CM314" t="s">
        <v>17440</v>
      </c>
      <c r="CN314" t="s">
        <v>5057</v>
      </c>
      <c r="CO314" t="s">
        <v>4073</v>
      </c>
      <c r="CP314" t="s">
        <v>4109</v>
      </c>
      <c r="CQ314" t="s">
        <v>4278</v>
      </c>
      <c r="CR314" t="s">
        <v>4103</v>
      </c>
      <c r="CS314" t="s">
        <v>4045</v>
      </c>
      <c r="CT314" t="s">
        <v>4045</v>
      </c>
      <c r="CU314" t="s">
        <v>5371</v>
      </c>
      <c r="CV314" t="s">
        <v>4042</v>
      </c>
      <c r="CW314" t="s">
        <v>4090</v>
      </c>
      <c r="CX314" t="s">
        <v>4090</v>
      </c>
      <c r="CY314" t="s">
        <v>4045</v>
      </c>
      <c r="CZ314" t="s">
        <v>4091</v>
      </c>
      <c r="DA314" t="s">
        <v>4086</v>
      </c>
      <c r="DB314" t="s">
        <v>4589</v>
      </c>
      <c r="DC314" t="s">
        <v>4061</v>
      </c>
      <c r="DD314" t="s">
        <v>4045</v>
      </c>
      <c r="DE314" t="s">
        <v>4062</v>
      </c>
      <c r="DF314" t="s">
        <v>17441</v>
      </c>
      <c r="DG314" t="s">
        <v>4663</v>
      </c>
      <c r="DH314" t="s">
        <v>16641</v>
      </c>
      <c r="DI314" t="s">
        <v>6688</v>
      </c>
      <c r="DJ314" t="s">
        <v>4184</v>
      </c>
      <c r="DK314" t="s">
        <v>4098</v>
      </c>
      <c r="DL314" t="s">
        <v>4586</v>
      </c>
      <c r="DM314" t="s">
        <v>4035</v>
      </c>
      <c r="DN314" t="s">
        <v>4586</v>
      </c>
      <c r="DO314" t="s">
        <v>4090</v>
      </c>
      <c r="DP314" t="s">
        <v>4335</v>
      </c>
      <c r="DQ314" t="s">
        <v>5124</v>
      </c>
      <c r="DR314" t="s">
        <v>4831</v>
      </c>
      <c r="DS314" t="s">
        <v>16395</v>
      </c>
      <c r="DT314" t="s">
        <v>4045</v>
      </c>
      <c r="DU314" t="s">
        <v>4045</v>
      </c>
      <c r="DV314" t="s">
        <v>4198</v>
      </c>
      <c r="DW314" t="s">
        <v>4069</v>
      </c>
      <c r="DX314" t="s">
        <v>4091</v>
      </c>
      <c r="DY314" t="s">
        <v>4546</v>
      </c>
      <c r="DZ314" t="s">
        <v>4592</v>
      </c>
      <c r="EA314" t="s">
        <v>4090</v>
      </c>
      <c r="EB314" t="s">
        <v>6038</v>
      </c>
      <c r="EC314" t="s">
        <v>17442</v>
      </c>
      <c r="ED314" t="s">
        <v>4709</v>
      </c>
      <c r="EE314" t="s">
        <v>4188</v>
      </c>
      <c r="EF314" t="s">
        <v>4074</v>
      </c>
      <c r="EG314" t="s">
        <v>4045</v>
      </c>
      <c r="EH314" t="s">
        <v>4069</v>
      </c>
      <c r="EI314" t="s">
        <v>4062</v>
      </c>
      <c r="EJ314" t="s">
        <v>4364</v>
      </c>
      <c r="EK314" t="s">
        <v>5667</v>
      </c>
      <c r="EL314" t="s">
        <v>4278</v>
      </c>
      <c r="EM314" t="s">
        <v>4064</v>
      </c>
      <c r="EN314" t="s">
        <v>4090</v>
      </c>
      <c r="EO314" t="s">
        <v>4374</v>
      </c>
      <c r="EP314" t="s">
        <v>4936</v>
      </c>
      <c r="EQ314" t="s">
        <v>4045</v>
      </c>
      <c r="ER314" t="s">
        <v>4047</v>
      </c>
      <c r="ES314" t="s">
        <v>4606</v>
      </c>
      <c r="ET314" t="s">
        <v>9721</v>
      </c>
      <c r="EU314" t="s">
        <v>4833</v>
      </c>
      <c r="EV314" t="s">
        <v>4090</v>
      </c>
      <c r="EW314" t="s">
        <v>4278</v>
      </c>
      <c r="EX314" t="s">
        <v>4064</v>
      </c>
      <c r="EY314" t="s">
        <v>4265</v>
      </c>
      <c r="EZ314" t="s">
        <v>9352</v>
      </c>
      <c r="FA314" t="s">
        <v>4053</v>
      </c>
      <c r="FB314" t="s">
        <v>4046</v>
      </c>
      <c r="FC314" t="s">
        <v>5424</v>
      </c>
      <c r="FD314" t="s">
        <v>17443</v>
      </c>
      <c r="FE314" t="s">
        <v>4045</v>
      </c>
      <c r="FF314" t="s">
        <v>4340</v>
      </c>
      <c r="FG314" t="s">
        <v>4045</v>
      </c>
      <c r="FH314" t="s">
        <v>4086</v>
      </c>
      <c r="FI314" t="s">
        <v>8318</v>
      </c>
      <c r="FJ314" t="s">
        <v>4264</v>
      </c>
      <c r="FK314" t="s">
        <v>17444</v>
      </c>
      <c r="FL314" t="s">
        <v>6246</v>
      </c>
      <c r="FM314" t="s">
        <v>17445</v>
      </c>
      <c r="FN314" t="s">
        <v>4547</v>
      </c>
      <c r="FO314" t="s">
        <v>4600</v>
      </c>
      <c r="FP314" t="s">
        <v>4257</v>
      </c>
      <c r="FQ314" t="s">
        <v>4190</v>
      </c>
      <c r="FR314" t="s">
        <v>5360</v>
      </c>
      <c r="FS314" t="s">
        <v>7893</v>
      </c>
      <c r="FT314" t="s">
        <v>4474</v>
      </c>
      <c r="FU314" t="s">
        <v>16531</v>
      </c>
      <c r="FV314" t="s">
        <v>17446</v>
      </c>
      <c r="FW314" t="s">
        <v>16069</v>
      </c>
      <c r="FX314" t="s">
        <v>17447</v>
      </c>
      <c r="FY314" t="s">
        <v>16769</v>
      </c>
      <c r="FZ314" t="s">
        <v>5553</v>
      </c>
      <c r="GA314" t="s">
        <v>5908</v>
      </c>
      <c r="GB314" t="s">
        <v>4611</v>
      </c>
      <c r="GC314" t="s">
        <v>5675</v>
      </c>
      <c r="GD314" t="s">
        <v>5749</v>
      </c>
      <c r="GE314" t="s">
        <v>6642</v>
      </c>
      <c r="GF314" t="s">
        <v>4155</v>
      </c>
      <c r="GG314" t="s">
        <v>4130</v>
      </c>
      <c r="GH314" t="s">
        <v>4051</v>
      </c>
      <c r="GI314" t="s">
        <v>5610</v>
      </c>
      <c r="GJ314" t="s">
        <v>4641</v>
      </c>
      <c r="GK314" t="s">
        <v>17417</v>
      </c>
      <c r="GL314" t="s">
        <v>5436</v>
      </c>
      <c r="GM314" t="s">
        <v>5501</v>
      </c>
      <c r="GN314" t="s">
        <v>11924</v>
      </c>
      <c r="GO314" t="s">
        <v>5191</v>
      </c>
      <c r="GP314" t="s">
        <v>7297</v>
      </c>
      <c r="GQ314" t="s">
        <v>5370</v>
      </c>
      <c r="GR314" t="s">
        <v>17006</v>
      </c>
      <c r="GS314" t="s">
        <v>5437</v>
      </c>
      <c r="GT314" t="s">
        <v>17448</v>
      </c>
      <c r="GU314" t="s">
        <v>5073</v>
      </c>
      <c r="GV314" t="s">
        <v>17449</v>
      </c>
      <c r="GW314" t="s">
        <v>6822</v>
      </c>
      <c r="GX314" t="s">
        <v>4514</v>
      </c>
      <c r="GY314" t="s">
        <v>4091</v>
      </c>
      <c r="GZ314" t="s">
        <v>4184</v>
      </c>
      <c r="HA314" t="s">
        <v>4416</v>
      </c>
      <c r="HB314" t="s">
        <v>4265</v>
      </c>
      <c r="HC314" t="s">
        <v>4091</v>
      </c>
      <c r="HD314" t="s">
        <v>4085</v>
      </c>
      <c r="HE314" t="s">
        <v>7527</v>
      </c>
      <c r="HF314" t="s">
        <v>4972</v>
      </c>
      <c r="HG314" t="s">
        <v>6214</v>
      </c>
      <c r="HH314" t="s">
        <v>4045</v>
      </c>
      <c r="HI314" t="s">
        <v>4045</v>
      </c>
      <c r="HJ314" t="s">
        <v>4045</v>
      </c>
      <c r="HK314" t="s">
        <v>8852</v>
      </c>
      <c r="HL314" t="s">
        <v>17450</v>
      </c>
      <c r="HM314" t="s">
        <v>17451</v>
      </c>
      <c r="HN314" t="s">
        <v>4045</v>
      </c>
      <c r="HO314" t="s">
        <v>17452</v>
      </c>
      <c r="HP314" t="s">
        <v>4520</v>
      </c>
      <c r="HQ314" t="s">
        <v>6027</v>
      </c>
      <c r="HR314" t="s">
        <v>4837</v>
      </c>
      <c r="HS314" t="s">
        <v>17453</v>
      </c>
      <c r="HT314" t="s">
        <v>5263</v>
      </c>
      <c r="HU314" t="s">
        <v>4081</v>
      </c>
      <c r="HV314" t="s">
        <v>4783</v>
      </c>
      <c r="HW314" t="s">
        <v>4196</v>
      </c>
      <c r="HX314" t="s">
        <v>5075</v>
      </c>
      <c r="HY314" t="s">
        <v>4045</v>
      </c>
      <c r="HZ314" t="s">
        <v>4530</v>
      </c>
      <c r="IA314" t="s">
        <v>4045</v>
      </c>
      <c r="IB314" t="s">
        <v>4586</v>
      </c>
      <c r="IC314" t="s">
        <v>4045</v>
      </c>
      <c r="ID314" t="s">
        <v>4045</v>
      </c>
      <c r="IE314" t="s">
        <v>6711</v>
      </c>
      <c r="IF314" t="s">
        <v>4176</v>
      </c>
      <c r="IG314" t="s">
        <v>6711</v>
      </c>
      <c r="IH314" t="s">
        <v>4663</v>
      </c>
      <c r="II314" t="s">
        <v>4589</v>
      </c>
      <c r="IJ314" t="s">
        <v>4044</v>
      </c>
      <c r="IK314" t="s">
        <v>4045</v>
      </c>
      <c r="IL314" t="s">
        <v>4045</v>
      </c>
      <c r="IM314" t="s">
        <v>4069</v>
      </c>
      <c r="IN314" t="s">
        <v>4044</v>
      </c>
      <c r="IO314" t="s">
        <v>4045</v>
      </c>
      <c r="IP314" t="s">
        <v>4045</v>
      </c>
      <c r="IQ314" t="s">
        <v>4045</v>
      </c>
      <c r="IR314" t="s">
        <v>7731</v>
      </c>
      <c r="IS314" t="s">
        <v>6285</v>
      </c>
      <c r="IT314" t="s">
        <v>4045</v>
      </c>
      <c r="IU314" t="s">
        <v>4064</v>
      </c>
      <c r="IV314" t="s">
        <v>4340</v>
      </c>
      <c r="IW314" t="s">
        <v>17454</v>
      </c>
      <c r="IX314" t="s">
        <v>4207</v>
      </c>
      <c r="IY314" t="s">
        <v>6437</v>
      </c>
      <c r="IZ314" t="s">
        <v>4045</v>
      </c>
      <c r="JA314" t="s">
        <v>4633</v>
      </c>
      <c r="JB314" t="s">
        <v>4205</v>
      </c>
      <c r="JC314" t="s">
        <v>4370</v>
      </c>
      <c r="JD314" t="s">
        <v>4265</v>
      </c>
      <c r="JE314" t="s">
        <v>4090</v>
      </c>
      <c r="JF314" t="s">
        <v>4057</v>
      </c>
      <c r="JG314" t="s">
        <v>4546</v>
      </c>
      <c r="JH314" t="s">
        <v>4045</v>
      </c>
      <c r="JI314" t="s">
        <v>4082</v>
      </c>
      <c r="JJ314" t="s">
        <v>4166</v>
      </c>
      <c r="JK314" t="s">
        <v>4166</v>
      </c>
      <c r="JL314" t="s">
        <v>4760</v>
      </c>
      <c r="JM314" t="s">
        <v>4197</v>
      </c>
      <c r="JN314" t="s">
        <v>4579</v>
      </c>
      <c r="JO314" t="s">
        <v>4045</v>
      </c>
      <c r="JP314" t="s">
        <v>4265</v>
      </c>
      <c r="JQ314" t="s">
        <v>4118</v>
      </c>
      <c r="JR314" t="s">
        <v>4936</v>
      </c>
      <c r="JS314" t="s">
        <v>4278</v>
      </c>
      <c r="JT314" t="s">
        <v>4064</v>
      </c>
      <c r="JU314" t="s">
        <v>4598</v>
      </c>
      <c r="JV314" t="s">
        <v>4090</v>
      </c>
      <c r="JW314" t="s">
        <v>4198</v>
      </c>
      <c r="JX314" t="s">
        <v>6096</v>
      </c>
      <c r="JY314" t="s">
        <v>4118</v>
      </c>
      <c r="JZ314" t="s">
        <v>4172</v>
      </c>
      <c r="KA314" t="s">
        <v>4090</v>
      </c>
      <c r="KB314" t="s">
        <v>4900</v>
      </c>
      <c r="KC314" t="s">
        <v>6837</v>
      </c>
      <c r="KD314" t="s">
        <v>8343</v>
      </c>
      <c r="KE314" t="s">
        <v>17455</v>
      </c>
      <c r="KF314" t="s">
        <v>6711</v>
      </c>
      <c r="KG314" t="s">
        <v>5296</v>
      </c>
      <c r="KH314" t="s">
        <v>6077</v>
      </c>
      <c r="KI314" t="s">
        <v>4045</v>
      </c>
      <c r="KJ314" t="s">
        <v>4442</v>
      </c>
      <c r="KK314" t="s">
        <v>4062</v>
      </c>
      <c r="KL314" t="s">
        <v>4720</v>
      </c>
      <c r="KM314" t="s">
        <v>4265</v>
      </c>
      <c r="KN314" t="s">
        <v>4064</v>
      </c>
      <c r="KO314" t="s">
        <v>4886</v>
      </c>
      <c r="KP314" t="s">
        <v>4375</v>
      </c>
    </row>
    <row r="315" spans="1:302" x14ac:dyDescent="0.25">
      <c r="A315" t="s">
        <v>3986</v>
      </c>
      <c r="B315">
        <v>13181456</v>
      </c>
      <c r="C315" t="s">
        <v>3987</v>
      </c>
      <c r="D315" t="s">
        <v>3989</v>
      </c>
      <c r="E315" t="s">
        <v>3988</v>
      </c>
      <c r="F315" t="s">
        <v>17456</v>
      </c>
      <c r="G315" t="s">
        <v>3991</v>
      </c>
      <c r="H315" t="s">
        <v>3992</v>
      </c>
      <c r="I315">
        <v>0</v>
      </c>
      <c r="J315" t="s">
        <v>3993</v>
      </c>
      <c r="K315" t="s">
        <v>17457</v>
      </c>
      <c r="L315" t="s">
        <v>3995</v>
      </c>
      <c r="M315">
        <v>456</v>
      </c>
      <c r="N315" t="s">
        <v>3996</v>
      </c>
      <c r="O315" t="s">
        <v>17458</v>
      </c>
      <c r="P315" t="s">
        <v>3998</v>
      </c>
      <c r="Q315">
        <v>1497</v>
      </c>
      <c r="R315" t="s">
        <v>3999</v>
      </c>
      <c r="S315">
        <v>0</v>
      </c>
      <c r="T315" t="s">
        <v>4000</v>
      </c>
      <c r="U315" t="s">
        <v>17459</v>
      </c>
      <c r="V315" t="s">
        <v>4002</v>
      </c>
      <c r="W315" t="s">
        <v>17460</v>
      </c>
      <c r="X315" t="s">
        <v>4004</v>
      </c>
      <c r="Y315" t="s">
        <v>17461</v>
      </c>
      <c r="Z315" t="s">
        <v>4006</v>
      </c>
      <c r="AA315">
        <v>4</v>
      </c>
      <c r="AB315" t="s">
        <v>4007</v>
      </c>
      <c r="AC315" t="s">
        <v>6616</v>
      </c>
      <c r="AD315" t="s">
        <v>4009</v>
      </c>
      <c r="AE315" t="s">
        <v>15947</v>
      </c>
      <c r="AF315" t="s">
        <v>4011</v>
      </c>
      <c r="AG315">
        <v>0</v>
      </c>
      <c r="AH315" t="s">
        <v>4012</v>
      </c>
      <c r="AI315" t="s">
        <v>17462</v>
      </c>
      <c r="AJ315" t="s">
        <v>4014</v>
      </c>
      <c r="AK315" t="s">
        <v>17463</v>
      </c>
      <c r="AL315" t="s">
        <v>4016</v>
      </c>
      <c r="AM315" t="s">
        <v>17464</v>
      </c>
      <c r="AN315" t="s">
        <v>4018</v>
      </c>
      <c r="AO315" t="s">
        <v>7311</v>
      </c>
      <c r="AP315" t="s">
        <v>17465</v>
      </c>
      <c r="AQ315" t="s">
        <v>17466</v>
      </c>
      <c r="AR315" t="s">
        <v>9062</v>
      </c>
      <c r="AS315" t="s">
        <v>6032</v>
      </c>
      <c r="AT315" t="s">
        <v>4374</v>
      </c>
      <c r="AU315" t="s">
        <v>7288</v>
      </c>
      <c r="AV315" t="s">
        <v>17467</v>
      </c>
      <c r="AW315" t="s">
        <v>8262</v>
      </c>
      <c r="AX315" t="s">
        <v>17468</v>
      </c>
      <c r="AY315" t="s">
        <v>6096</v>
      </c>
      <c r="AZ315" t="s">
        <v>4034</v>
      </c>
      <c r="BA315" t="s">
        <v>5451</v>
      </c>
      <c r="BB315" t="s">
        <v>17469</v>
      </c>
      <c r="BC315" t="s">
        <v>4252</v>
      </c>
      <c r="BD315" t="s">
        <v>5624</v>
      </c>
      <c r="BE315" t="s">
        <v>4061</v>
      </c>
      <c r="BF315" t="s">
        <v>4562</v>
      </c>
      <c r="BG315" t="s">
        <v>5850</v>
      </c>
      <c r="BH315" t="s">
        <v>6204</v>
      </c>
      <c r="BI315" t="s">
        <v>4045</v>
      </c>
      <c r="BJ315" t="s">
        <v>17470</v>
      </c>
      <c r="BK315" t="s">
        <v>4069</v>
      </c>
      <c r="BL315" t="s">
        <v>6460</v>
      </c>
      <c r="BM315" t="s">
        <v>4720</v>
      </c>
      <c r="BN315" t="s">
        <v>4771</v>
      </c>
      <c r="BO315" t="s">
        <v>4048</v>
      </c>
      <c r="BP315" t="s">
        <v>4045</v>
      </c>
      <c r="BQ315" t="s">
        <v>4045</v>
      </c>
      <c r="BR315" t="s">
        <v>4048</v>
      </c>
      <c r="BS315" t="s">
        <v>17471</v>
      </c>
      <c r="BT315" t="s">
        <v>4045</v>
      </c>
      <c r="BU315" t="s">
        <v>4589</v>
      </c>
      <c r="BV315" t="s">
        <v>4196</v>
      </c>
      <c r="BW315" t="s">
        <v>6595</v>
      </c>
      <c r="BX315" t="s">
        <v>4897</v>
      </c>
      <c r="BY315" t="s">
        <v>4088</v>
      </c>
      <c r="BZ315" t="s">
        <v>4062</v>
      </c>
      <c r="CA315" t="s">
        <v>15844</v>
      </c>
      <c r="CB315" t="s">
        <v>5803</v>
      </c>
      <c r="CC315" t="s">
        <v>4045</v>
      </c>
      <c r="CD315" t="s">
        <v>5130</v>
      </c>
      <c r="CE315" t="s">
        <v>4610</v>
      </c>
      <c r="CF315" t="s">
        <v>4253</v>
      </c>
      <c r="CG315" t="s">
        <v>8931</v>
      </c>
      <c r="CH315" t="s">
        <v>5376</v>
      </c>
      <c r="CI315" t="s">
        <v>4062</v>
      </c>
      <c r="CJ315" t="s">
        <v>4888</v>
      </c>
      <c r="CK315" t="s">
        <v>4062</v>
      </c>
      <c r="CL315" t="s">
        <v>4045</v>
      </c>
      <c r="CM315" t="s">
        <v>17472</v>
      </c>
      <c r="CN315" t="s">
        <v>4886</v>
      </c>
      <c r="CO315" t="s">
        <v>4070</v>
      </c>
      <c r="CP315" t="s">
        <v>9982</v>
      </c>
      <c r="CQ315" t="s">
        <v>4109</v>
      </c>
      <c r="CR315" t="s">
        <v>4069</v>
      </c>
      <c r="CS315" t="s">
        <v>4045</v>
      </c>
      <c r="CT315" t="s">
        <v>4045</v>
      </c>
      <c r="CU315" t="s">
        <v>4759</v>
      </c>
      <c r="CV315" t="s">
        <v>4042</v>
      </c>
      <c r="CW315" t="s">
        <v>4090</v>
      </c>
      <c r="CX315" t="s">
        <v>4090</v>
      </c>
      <c r="CY315" t="s">
        <v>4045</v>
      </c>
      <c r="CZ315" t="s">
        <v>4091</v>
      </c>
      <c r="DA315" t="s">
        <v>4154</v>
      </c>
      <c r="DB315" t="s">
        <v>4589</v>
      </c>
      <c r="DC315" t="s">
        <v>4047</v>
      </c>
      <c r="DD315" t="s">
        <v>4045</v>
      </c>
      <c r="DE315" t="s">
        <v>4088</v>
      </c>
      <c r="DF315" t="s">
        <v>4100</v>
      </c>
      <c r="DG315" t="s">
        <v>4053</v>
      </c>
      <c r="DH315" t="s">
        <v>4079</v>
      </c>
      <c r="DI315" t="s">
        <v>17473</v>
      </c>
      <c r="DJ315" t="s">
        <v>4064</v>
      </c>
      <c r="DK315" t="s">
        <v>4675</v>
      </c>
      <c r="DL315" t="s">
        <v>4098</v>
      </c>
      <c r="DM315" t="s">
        <v>10060</v>
      </c>
      <c r="DN315" t="s">
        <v>4188</v>
      </c>
      <c r="DO315" t="s">
        <v>4045</v>
      </c>
      <c r="DP315" t="s">
        <v>4608</v>
      </c>
      <c r="DQ315" t="s">
        <v>4061</v>
      </c>
      <c r="DR315" t="s">
        <v>4831</v>
      </c>
      <c r="DS315" t="s">
        <v>5265</v>
      </c>
      <c r="DT315" t="s">
        <v>4045</v>
      </c>
      <c r="DU315" t="s">
        <v>4045</v>
      </c>
      <c r="DV315" t="s">
        <v>4090</v>
      </c>
      <c r="DW315" t="s">
        <v>4069</v>
      </c>
      <c r="DX315" t="s">
        <v>4091</v>
      </c>
      <c r="DY315" t="s">
        <v>4197</v>
      </c>
      <c r="DZ315" t="s">
        <v>4069</v>
      </c>
      <c r="EA315" t="s">
        <v>4090</v>
      </c>
      <c r="EB315" t="s">
        <v>4064</v>
      </c>
      <c r="EC315" t="s">
        <v>17474</v>
      </c>
      <c r="ED315" t="s">
        <v>9924</v>
      </c>
      <c r="EE315" t="s">
        <v>4188</v>
      </c>
      <c r="EF315" t="s">
        <v>6213</v>
      </c>
      <c r="EG315" t="s">
        <v>4045</v>
      </c>
      <c r="EH315" t="s">
        <v>4069</v>
      </c>
      <c r="EI315" t="s">
        <v>4061</v>
      </c>
      <c r="EJ315" t="s">
        <v>5544</v>
      </c>
      <c r="EK315" t="s">
        <v>5052</v>
      </c>
      <c r="EL315" t="s">
        <v>4091</v>
      </c>
      <c r="EM315" t="s">
        <v>4064</v>
      </c>
      <c r="EN315" t="s">
        <v>4069</v>
      </c>
      <c r="EO315" t="s">
        <v>4047</v>
      </c>
      <c r="EP315" t="s">
        <v>4606</v>
      </c>
      <c r="EQ315" t="s">
        <v>4045</v>
      </c>
      <c r="ER315" t="s">
        <v>4108</v>
      </c>
      <c r="ES315" t="s">
        <v>4073</v>
      </c>
      <c r="ET315" t="s">
        <v>11857</v>
      </c>
      <c r="EU315" t="s">
        <v>4188</v>
      </c>
      <c r="EV315" t="s">
        <v>4045</v>
      </c>
      <c r="EW315" t="s">
        <v>4579</v>
      </c>
      <c r="EX315" t="s">
        <v>4064</v>
      </c>
      <c r="EY315" t="s">
        <v>4064</v>
      </c>
      <c r="EZ315" t="s">
        <v>7861</v>
      </c>
      <c r="FA315" t="s">
        <v>4042</v>
      </c>
      <c r="FB315" t="s">
        <v>5133</v>
      </c>
      <c r="FC315" t="s">
        <v>4235</v>
      </c>
      <c r="FD315" t="s">
        <v>4247</v>
      </c>
      <c r="FE315" t="s">
        <v>4045</v>
      </c>
      <c r="FF315" t="s">
        <v>4104</v>
      </c>
      <c r="FG315" t="s">
        <v>4045</v>
      </c>
      <c r="FH315" t="s">
        <v>4064</v>
      </c>
      <c r="FI315" t="s">
        <v>11347</v>
      </c>
      <c r="FJ315" t="s">
        <v>4042</v>
      </c>
      <c r="FK315" t="s">
        <v>7900</v>
      </c>
      <c r="FL315" t="s">
        <v>6246</v>
      </c>
      <c r="FM315" t="s">
        <v>17475</v>
      </c>
      <c r="FN315" t="s">
        <v>4089</v>
      </c>
      <c r="FO315" t="s">
        <v>6101</v>
      </c>
      <c r="FP315" t="s">
        <v>4088</v>
      </c>
      <c r="FQ315" t="s">
        <v>4042</v>
      </c>
      <c r="FR315" t="s">
        <v>11361</v>
      </c>
      <c r="FS315" t="s">
        <v>6558</v>
      </c>
      <c r="FT315" t="s">
        <v>9257</v>
      </c>
      <c r="FU315" t="s">
        <v>9201</v>
      </c>
      <c r="FV315" t="s">
        <v>4144</v>
      </c>
      <c r="FW315" t="s">
        <v>8064</v>
      </c>
      <c r="FX315" t="s">
        <v>17476</v>
      </c>
      <c r="FY315" t="s">
        <v>17477</v>
      </c>
      <c r="FZ315" t="s">
        <v>5360</v>
      </c>
      <c r="GA315" t="s">
        <v>4860</v>
      </c>
      <c r="GB315" t="s">
        <v>17478</v>
      </c>
      <c r="GC315" t="s">
        <v>4875</v>
      </c>
      <c r="GD315" t="s">
        <v>11361</v>
      </c>
      <c r="GE315" t="s">
        <v>12524</v>
      </c>
      <c r="GF315" t="s">
        <v>4632</v>
      </c>
      <c r="GG315" t="s">
        <v>11411</v>
      </c>
      <c r="GH315" t="s">
        <v>4878</v>
      </c>
      <c r="GI315" t="s">
        <v>5439</v>
      </c>
      <c r="GJ315" t="s">
        <v>5364</v>
      </c>
      <c r="GK315" t="s">
        <v>11404</v>
      </c>
      <c r="GL315" t="s">
        <v>8072</v>
      </c>
      <c r="GM315" t="s">
        <v>5435</v>
      </c>
      <c r="GN315" t="s">
        <v>6512</v>
      </c>
      <c r="GO315" t="s">
        <v>4161</v>
      </c>
      <c r="GP315" t="s">
        <v>5401</v>
      </c>
      <c r="GQ315" t="s">
        <v>5612</v>
      </c>
      <c r="GR315" t="s">
        <v>5061</v>
      </c>
      <c r="GS315" t="s">
        <v>4196</v>
      </c>
      <c r="GT315" t="s">
        <v>4996</v>
      </c>
      <c r="GU315" t="s">
        <v>5446</v>
      </c>
      <c r="GV315" t="s">
        <v>17479</v>
      </c>
      <c r="GW315" t="s">
        <v>5220</v>
      </c>
      <c r="GX315" t="s">
        <v>4196</v>
      </c>
      <c r="GY315" t="s">
        <v>4166</v>
      </c>
      <c r="GZ315" t="s">
        <v>4180</v>
      </c>
      <c r="HA315" t="s">
        <v>4592</v>
      </c>
      <c r="HB315" t="s">
        <v>4091</v>
      </c>
      <c r="HC315" t="s">
        <v>4064</v>
      </c>
      <c r="HD315" t="s">
        <v>4298</v>
      </c>
      <c r="HE315" t="s">
        <v>4062</v>
      </c>
      <c r="HF315" t="s">
        <v>4196</v>
      </c>
      <c r="HG315" t="s">
        <v>5199</v>
      </c>
      <c r="HH315" t="s">
        <v>4045</v>
      </c>
      <c r="HI315" t="s">
        <v>4045</v>
      </c>
      <c r="HJ315" t="s">
        <v>4045</v>
      </c>
      <c r="HK315" t="s">
        <v>6373</v>
      </c>
      <c r="HL315" t="s">
        <v>4900</v>
      </c>
      <c r="HM315" t="s">
        <v>4196</v>
      </c>
      <c r="HN315" t="s">
        <v>4045</v>
      </c>
      <c r="HO315" t="s">
        <v>5046</v>
      </c>
      <c r="HP315" t="s">
        <v>4199</v>
      </c>
      <c r="HQ315" t="s">
        <v>12679</v>
      </c>
      <c r="HR315" t="s">
        <v>4785</v>
      </c>
      <c r="HS315" t="s">
        <v>5075</v>
      </c>
      <c r="HT315" t="s">
        <v>5000</v>
      </c>
      <c r="HU315" t="s">
        <v>15105</v>
      </c>
      <c r="HV315" t="s">
        <v>4750</v>
      </c>
      <c r="HW315" t="s">
        <v>4250</v>
      </c>
      <c r="HX315" t="s">
        <v>4184</v>
      </c>
      <c r="HY315" t="s">
        <v>4045</v>
      </c>
      <c r="HZ315" t="s">
        <v>4071</v>
      </c>
      <c r="IA315" t="s">
        <v>4045</v>
      </c>
      <c r="IB315" t="s">
        <v>5742</v>
      </c>
      <c r="IC315" t="s">
        <v>4045</v>
      </c>
      <c r="ID315" t="s">
        <v>4045</v>
      </c>
      <c r="IE315" t="s">
        <v>5075</v>
      </c>
      <c r="IF315" t="s">
        <v>4176</v>
      </c>
      <c r="IG315" t="s">
        <v>4242</v>
      </c>
      <c r="IH315" t="s">
        <v>4178</v>
      </c>
      <c r="II315" t="s">
        <v>4589</v>
      </c>
      <c r="IJ315" t="s">
        <v>4180</v>
      </c>
      <c r="IK315" t="s">
        <v>4045</v>
      </c>
      <c r="IL315" t="s">
        <v>4045</v>
      </c>
      <c r="IM315" t="s">
        <v>4069</v>
      </c>
      <c r="IN315" t="s">
        <v>4589</v>
      </c>
      <c r="IO315" t="s">
        <v>4663</v>
      </c>
      <c r="IP315" t="s">
        <v>4045</v>
      </c>
      <c r="IQ315" t="s">
        <v>4045</v>
      </c>
      <c r="IR315" t="s">
        <v>4654</v>
      </c>
      <c r="IS315" t="s">
        <v>4115</v>
      </c>
      <c r="IT315" t="s">
        <v>4045</v>
      </c>
      <c r="IU315" t="s">
        <v>4064</v>
      </c>
      <c r="IV315" t="s">
        <v>4302</v>
      </c>
      <c r="IW315" t="s">
        <v>4302</v>
      </c>
      <c r="IX315" t="s">
        <v>4594</v>
      </c>
      <c r="IY315" t="s">
        <v>4340</v>
      </c>
      <c r="IZ315" t="s">
        <v>4045</v>
      </c>
      <c r="JA315" t="s">
        <v>4662</v>
      </c>
      <c r="JB315" t="s">
        <v>4109</v>
      </c>
      <c r="JC315" t="s">
        <v>4075</v>
      </c>
      <c r="JD315" t="s">
        <v>4180</v>
      </c>
      <c r="JE315" t="s">
        <v>4090</v>
      </c>
      <c r="JF315" t="s">
        <v>4109</v>
      </c>
      <c r="JG315" t="s">
        <v>4197</v>
      </c>
      <c r="JH315" t="s">
        <v>4090</v>
      </c>
      <c r="JI315" t="s">
        <v>4985</v>
      </c>
      <c r="JJ315" t="s">
        <v>4166</v>
      </c>
      <c r="JK315" t="s">
        <v>4109</v>
      </c>
      <c r="JL315" t="s">
        <v>4196</v>
      </c>
      <c r="JM315" t="s">
        <v>4197</v>
      </c>
      <c r="JN315" t="s">
        <v>4174</v>
      </c>
      <c r="JO315" t="s">
        <v>4045</v>
      </c>
      <c r="JP315" t="s">
        <v>4172</v>
      </c>
      <c r="JQ315" t="s">
        <v>4118</v>
      </c>
      <c r="JR315" t="s">
        <v>4064</v>
      </c>
      <c r="JS315" t="s">
        <v>4090</v>
      </c>
      <c r="JT315" t="s">
        <v>4091</v>
      </c>
      <c r="JU315" t="s">
        <v>4118</v>
      </c>
      <c r="JV315" t="s">
        <v>4090</v>
      </c>
      <c r="JW315" t="s">
        <v>4172</v>
      </c>
      <c r="JX315" t="s">
        <v>4938</v>
      </c>
      <c r="JY315" t="s">
        <v>4118</v>
      </c>
      <c r="JZ315" t="s">
        <v>4090</v>
      </c>
      <c r="KA315" t="s">
        <v>4091</v>
      </c>
      <c r="KB315" t="s">
        <v>4103</v>
      </c>
      <c r="KC315" t="s">
        <v>5516</v>
      </c>
      <c r="KD315" t="s">
        <v>6470</v>
      </c>
      <c r="KE315" t="s">
        <v>4374</v>
      </c>
      <c r="KF315" t="s">
        <v>4090</v>
      </c>
      <c r="KG315" t="s">
        <v>4286</v>
      </c>
      <c r="KH315" t="s">
        <v>4064</v>
      </c>
      <c r="KI315" t="s">
        <v>4205</v>
      </c>
      <c r="KJ315" t="s">
        <v>4718</v>
      </c>
      <c r="KK315" t="s">
        <v>4062</v>
      </c>
      <c r="KL315" t="s">
        <v>4074</v>
      </c>
      <c r="KM315" t="s">
        <v>4045</v>
      </c>
      <c r="KN315" t="s">
        <v>4378</v>
      </c>
      <c r="KO315" t="s">
        <v>4047</v>
      </c>
      <c r="KP315" t="s">
        <v>4069</v>
      </c>
    </row>
    <row r="316" spans="1:302" x14ac:dyDescent="0.25">
      <c r="A316" t="s">
        <v>3986</v>
      </c>
      <c r="B316">
        <v>13181457</v>
      </c>
      <c r="C316" t="s">
        <v>3987</v>
      </c>
      <c r="D316" t="s">
        <v>3989</v>
      </c>
      <c r="E316" t="s">
        <v>4390</v>
      </c>
      <c r="F316" t="s">
        <v>17480</v>
      </c>
      <c r="G316" t="s">
        <v>3991</v>
      </c>
      <c r="H316" t="s">
        <v>3992</v>
      </c>
      <c r="I316">
        <v>2</v>
      </c>
      <c r="J316" t="s">
        <v>3993</v>
      </c>
      <c r="K316" t="s">
        <v>5520</v>
      </c>
      <c r="L316" t="s">
        <v>3995</v>
      </c>
      <c r="M316">
        <v>456</v>
      </c>
      <c r="N316" t="s">
        <v>3996</v>
      </c>
      <c r="O316" t="s">
        <v>17481</v>
      </c>
      <c r="P316" t="s">
        <v>3998</v>
      </c>
      <c r="Q316">
        <v>1494</v>
      </c>
      <c r="R316" t="s">
        <v>3999</v>
      </c>
      <c r="S316">
        <v>0</v>
      </c>
      <c r="T316" t="s">
        <v>4000</v>
      </c>
      <c r="U316" t="s">
        <v>17482</v>
      </c>
      <c r="V316" t="s">
        <v>4002</v>
      </c>
      <c r="W316" t="s">
        <v>17483</v>
      </c>
      <c r="X316" t="s">
        <v>4004</v>
      </c>
      <c r="Y316" t="s">
        <v>7253</v>
      </c>
      <c r="Z316" t="s">
        <v>4006</v>
      </c>
      <c r="AA316">
        <v>5</v>
      </c>
      <c r="AB316" t="s">
        <v>4007</v>
      </c>
      <c r="AC316" t="s">
        <v>17457</v>
      </c>
      <c r="AD316" t="s">
        <v>4009</v>
      </c>
      <c r="AE316" t="s">
        <v>5011</v>
      </c>
      <c r="AF316" t="s">
        <v>4011</v>
      </c>
      <c r="AG316">
        <v>0</v>
      </c>
      <c r="AH316" t="s">
        <v>4012</v>
      </c>
      <c r="AI316" t="s">
        <v>9162</v>
      </c>
      <c r="AJ316" t="s">
        <v>4014</v>
      </c>
      <c r="AK316" t="s">
        <v>17484</v>
      </c>
      <c r="AL316" t="s">
        <v>4016</v>
      </c>
      <c r="AM316" t="s">
        <v>17485</v>
      </c>
      <c r="AN316" t="s">
        <v>4018</v>
      </c>
      <c r="AO316" t="s">
        <v>16226</v>
      </c>
      <c r="AP316" t="s">
        <v>16755</v>
      </c>
      <c r="AQ316" t="s">
        <v>17486</v>
      </c>
      <c r="AR316" t="s">
        <v>17487</v>
      </c>
      <c r="AS316" t="s">
        <v>14560</v>
      </c>
      <c r="AT316" t="s">
        <v>4769</v>
      </c>
      <c r="AU316" t="s">
        <v>13842</v>
      </c>
      <c r="AV316" t="s">
        <v>17488</v>
      </c>
      <c r="AW316" t="s">
        <v>5905</v>
      </c>
      <c r="AX316" t="s">
        <v>10901</v>
      </c>
      <c r="AY316" t="s">
        <v>5991</v>
      </c>
      <c r="AZ316" t="s">
        <v>4034</v>
      </c>
      <c r="BA316" t="s">
        <v>5725</v>
      </c>
      <c r="BB316" t="s">
        <v>16814</v>
      </c>
      <c r="BC316" t="s">
        <v>6033</v>
      </c>
      <c r="BD316" t="s">
        <v>5624</v>
      </c>
      <c r="BE316" t="s">
        <v>4061</v>
      </c>
      <c r="BF316" t="s">
        <v>7312</v>
      </c>
      <c r="BG316" t="s">
        <v>5299</v>
      </c>
      <c r="BH316" t="s">
        <v>17489</v>
      </c>
      <c r="BI316" t="s">
        <v>4045</v>
      </c>
      <c r="BJ316" t="s">
        <v>17490</v>
      </c>
      <c r="BK316" t="s">
        <v>4718</v>
      </c>
      <c r="BL316" t="s">
        <v>6460</v>
      </c>
      <c r="BM316" t="s">
        <v>4837</v>
      </c>
      <c r="BN316" t="s">
        <v>4378</v>
      </c>
      <c r="BO316" t="s">
        <v>4048</v>
      </c>
      <c r="BP316" t="s">
        <v>4045</v>
      </c>
      <c r="BQ316" t="s">
        <v>4045</v>
      </c>
      <c r="BR316" t="s">
        <v>4048</v>
      </c>
      <c r="BS316" t="s">
        <v>17491</v>
      </c>
      <c r="BT316" t="s">
        <v>4045</v>
      </c>
      <c r="BU316" t="s">
        <v>4759</v>
      </c>
      <c r="BV316" t="s">
        <v>4196</v>
      </c>
      <c r="BW316" t="s">
        <v>4729</v>
      </c>
      <c r="BX316" t="s">
        <v>4250</v>
      </c>
      <c r="BY316" t="s">
        <v>5167</v>
      </c>
      <c r="BZ316" t="s">
        <v>4062</v>
      </c>
      <c r="CA316" t="s">
        <v>12770</v>
      </c>
      <c r="CB316" t="s">
        <v>5803</v>
      </c>
      <c r="CC316" t="s">
        <v>4045</v>
      </c>
      <c r="CD316" t="s">
        <v>4610</v>
      </c>
      <c r="CE316" t="s">
        <v>4074</v>
      </c>
      <c r="CF316" t="s">
        <v>5107</v>
      </c>
      <c r="CG316" t="s">
        <v>8756</v>
      </c>
      <c r="CH316" t="s">
        <v>4524</v>
      </c>
      <c r="CI316" t="s">
        <v>4062</v>
      </c>
      <c r="CJ316" t="s">
        <v>4163</v>
      </c>
      <c r="CK316" t="s">
        <v>4062</v>
      </c>
      <c r="CL316" t="s">
        <v>4045</v>
      </c>
      <c r="CM316" t="s">
        <v>17492</v>
      </c>
      <c r="CN316" t="s">
        <v>4079</v>
      </c>
      <c r="CO316" t="s">
        <v>4771</v>
      </c>
      <c r="CP316" t="s">
        <v>5586</v>
      </c>
      <c r="CQ316" t="s">
        <v>4091</v>
      </c>
      <c r="CR316" t="s">
        <v>4103</v>
      </c>
      <c r="CS316" t="s">
        <v>4045</v>
      </c>
      <c r="CT316" t="s">
        <v>4045</v>
      </c>
      <c r="CU316" t="s">
        <v>4663</v>
      </c>
      <c r="CV316" t="s">
        <v>4047</v>
      </c>
      <c r="CW316" t="s">
        <v>4090</v>
      </c>
      <c r="CX316" t="s">
        <v>4090</v>
      </c>
      <c r="CY316" t="s">
        <v>4045</v>
      </c>
      <c r="CZ316" t="s">
        <v>4091</v>
      </c>
      <c r="DA316" t="s">
        <v>4064</v>
      </c>
      <c r="DB316" t="s">
        <v>4589</v>
      </c>
      <c r="DC316" t="s">
        <v>4888</v>
      </c>
      <c r="DD316" t="s">
        <v>4045</v>
      </c>
      <c r="DE316" t="s">
        <v>4088</v>
      </c>
      <c r="DF316" t="s">
        <v>4286</v>
      </c>
      <c r="DG316" t="s">
        <v>4046</v>
      </c>
      <c r="DH316" t="s">
        <v>4118</v>
      </c>
      <c r="DI316" t="s">
        <v>4605</v>
      </c>
      <c r="DJ316" t="s">
        <v>4064</v>
      </c>
      <c r="DK316" t="s">
        <v>4953</v>
      </c>
      <c r="DL316" t="s">
        <v>4600</v>
      </c>
      <c r="DM316" t="s">
        <v>6332</v>
      </c>
      <c r="DN316" t="s">
        <v>4188</v>
      </c>
      <c r="DO316" t="s">
        <v>4045</v>
      </c>
      <c r="DP316" t="s">
        <v>4597</v>
      </c>
      <c r="DQ316" t="s">
        <v>4061</v>
      </c>
      <c r="DR316" t="s">
        <v>4595</v>
      </c>
      <c r="DS316" t="s">
        <v>5406</v>
      </c>
      <c r="DT316" t="s">
        <v>4045</v>
      </c>
      <c r="DU316" t="s">
        <v>4045</v>
      </c>
      <c r="DV316" t="s">
        <v>4090</v>
      </c>
      <c r="DW316" t="s">
        <v>4069</v>
      </c>
      <c r="DX316" t="s">
        <v>4091</v>
      </c>
      <c r="DY316" t="s">
        <v>4197</v>
      </c>
      <c r="DZ316" t="s">
        <v>4590</v>
      </c>
      <c r="EA316" t="s">
        <v>4090</v>
      </c>
      <c r="EB316" t="s">
        <v>4064</v>
      </c>
      <c r="EC316" t="s">
        <v>17493</v>
      </c>
      <c r="ED316" t="s">
        <v>5483</v>
      </c>
      <c r="EE316" t="s">
        <v>5046</v>
      </c>
      <c r="EF316" t="s">
        <v>9967</v>
      </c>
      <c r="EG316" t="s">
        <v>4045</v>
      </c>
      <c r="EH316" t="s">
        <v>4069</v>
      </c>
      <c r="EI316" t="s">
        <v>4061</v>
      </c>
      <c r="EJ316" t="s">
        <v>4042</v>
      </c>
      <c r="EK316" t="s">
        <v>4046</v>
      </c>
      <c r="EL316" t="s">
        <v>4198</v>
      </c>
      <c r="EM316" t="s">
        <v>4064</v>
      </c>
      <c r="EN316" t="s">
        <v>4069</v>
      </c>
      <c r="EO316" t="s">
        <v>5131</v>
      </c>
      <c r="EP316" t="s">
        <v>4606</v>
      </c>
      <c r="EQ316" t="s">
        <v>4045</v>
      </c>
      <c r="ER316" t="s">
        <v>4108</v>
      </c>
      <c r="ES316" t="s">
        <v>4091</v>
      </c>
      <c r="ET316" t="s">
        <v>10914</v>
      </c>
      <c r="EU316" t="s">
        <v>5046</v>
      </c>
      <c r="EV316" t="s">
        <v>4045</v>
      </c>
      <c r="EW316" t="s">
        <v>4579</v>
      </c>
      <c r="EX316" t="s">
        <v>4064</v>
      </c>
      <c r="EY316" t="s">
        <v>4091</v>
      </c>
      <c r="EZ316" t="s">
        <v>7861</v>
      </c>
      <c r="FA316" t="s">
        <v>4064</v>
      </c>
      <c r="FB316" t="s">
        <v>4720</v>
      </c>
      <c r="FC316" t="s">
        <v>4843</v>
      </c>
      <c r="FD316" t="s">
        <v>4247</v>
      </c>
      <c r="FE316" t="s">
        <v>4045</v>
      </c>
      <c r="FF316" t="s">
        <v>4104</v>
      </c>
      <c r="FG316" t="s">
        <v>4045</v>
      </c>
      <c r="FH316" t="s">
        <v>4064</v>
      </c>
      <c r="FI316" t="s">
        <v>15886</v>
      </c>
      <c r="FJ316" t="s">
        <v>4042</v>
      </c>
      <c r="FK316" t="s">
        <v>7900</v>
      </c>
      <c r="FL316" t="s">
        <v>6246</v>
      </c>
      <c r="FM316" t="s">
        <v>14404</v>
      </c>
      <c r="FN316" t="s">
        <v>4089</v>
      </c>
      <c r="FO316" t="s">
        <v>4050</v>
      </c>
      <c r="FP316" t="s">
        <v>4108</v>
      </c>
      <c r="FQ316" t="s">
        <v>4042</v>
      </c>
      <c r="FR316" t="s">
        <v>4855</v>
      </c>
      <c r="FS316" t="s">
        <v>6150</v>
      </c>
      <c r="FT316" t="s">
        <v>9377</v>
      </c>
      <c r="FU316" t="s">
        <v>5246</v>
      </c>
      <c r="FV316" t="s">
        <v>4144</v>
      </c>
      <c r="FW316" t="s">
        <v>8181</v>
      </c>
      <c r="FX316" t="s">
        <v>5365</v>
      </c>
      <c r="FY316" t="s">
        <v>16028</v>
      </c>
      <c r="FZ316" t="s">
        <v>5360</v>
      </c>
      <c r="GA316" t="s">
        <v>4855</v>
      </c>
      <c r="GB316" t="s">
        <v>17494</v>
      </c>
      <c r="GC316" t="s">
        <v>4863</v>
      </c>
      <c r="GD316" t="s">
        <v>8566</v>
      </c>
      <c r="GE316" t="s">
        <v>12524</v>
      </c>
      <c r="GF316" t="s">
        <v>4659</v>
      </c>
      <c r="GG316" t="s">
        <v>17479</v>
      </c>
      <c r="GH316" t="s">
        <v>4878</v>
      </c>
      <c r="GI316" t="s">
        <v>5655</v>
      </c>
      <c r="GJ316" t="s">
        <v>5364</v>
      </c>
      <c r="GK316" t="s">
        <v>11404</v>
      </c>
      <c r="GL316" t="s">
        <v>5961</v>
      </c>
      <c r="GM316" t="s">
        <v>17294</v>
      </c>
      <c r="GN316" t="s">
        <v>10989</v>
      </c>
      <c r="GO316" t="s">
        <v>4161</v>
      </c>
      <c r="GP316" t="s">
        <v>10808</v>
      </c>
      <c r="GQ316" t="s">
        <v>5445</v>
      </c>
      <c r="GR316" t="s">
        <v>5061</v>
      </c>
      <c r="GS316" t="s">
        <v>4764</v>
      </c>
      <c r="GT316" t="s">
        <v>4899</v>
      </c>
      <c r="GU316" t="s">
        <v>6159</v>
      </c>
      <c r="GV316" t="s">
        <v>17479</v>
      </c>
      <c r="GW316" t="s">
        <v>6701</v>
      </c>
      <c r="GX316" t="s">
        <v>4196</v>
      </c>
      <c r="GY316" t="s">
        <v>4166</v>
      </c>
      <c r="GZ316" t="s">
        <v>4180</v>
      </c>
      <c r="HA316" t="s">
        <v>4592</v>
      </c>
      <c r="HB316" t="s">
        <v>4665</v>
      </c>
      <c r="HC316" t="s">
        <v>4064</v>
      </c>
      <c r="HD316" t="s">
        <v>5582</v>
      </c>
      <c r="HE316" t="s">
        <v>4665</v>
      </c>
      <c r="HF316" t="s">
        <v>4196</v>
      </c>
      <c r="HG316" t="s">
        <v>4760</v>
      </c>
      <c r="HH316" t="s">
        <v>4045</v>
      </c>
      <c r="HI316" t="s">
        <v>4045</v>
      </c>
      <c r="HJ316" t="s">
        <v>4045</v>
      </c>
      <c r="HK316" t="s">
        <v>17495</v>
      </c>
      <c r="HL316" t="s">
        <v>5037</v>
      </c>
      <c r="HM316" t="s">
        <v>4070</v>
      </c>
      <c r="HN316" t="s">
        <v>4045</v>
      </c>
      <c r="HO316" t="s">
        <v>5037</v>
      </c>
      <c r="HP316" t="s">
        <v>4199</v>
      </c>
      <c r="HQ316" t="s">
        <v>12761</v>
      </c>
      <c r="HR316" t="s">
        <v>4713</v>
      </c>
      <c r="HS316" t="s">
        <v>4166</v>
      </c>
      <c r="HT316" t="s">
        <v>4299</v>
      </c>
      <c r="HU316" t="s">
        <v>4763</v>
      </c>
      <c r="HV316" t="s">
        <v>4092</v>
      </c>
      <c r="HW316" t="s">
        <v>4250</v>
      </c>
      <c r="HX316" t="s">
        <v>4198</v>
      </c>
      <c r="HY316" t="s">
        <v>4045</v>
      </c>
      <c r="HZ316" t="s">
        <v>4205</v>
      </c>
      <c r="IA316" t="s">
        <v>4045</v>
      </c>
      <c r="IB316" t="s">
        <v>5512</v>
      </c>
      <c r="IC316" t="s">
        <v>4045</v>
      </c>
      <c r="ID316" t="s">
        <v>4045</v>
      </c>
      <c r="IE316" t="s">
        <v>4897</v>
      </c>
      <c r="IF316" t="s">
        <v>4176</v>
      </c>
      <c r="IG316" t="s">
        <v>4239</v>
      </c>
      <c r="IH316" t="s">
        <v>4205</v>
      </c>
      <c r="II316" t="s">
        <v>4589</v>
      </c>
      <c r="IJ316" t="s">
        <v>4180</v>
      </c>
      <c r="IK316" t="s">
        <v>4045</v>
      </c>
      <c r="IL316" t="s">
        <v>4045</v>
      </c>
      <c r="IM316" t="s">
        <v>4069</v>
      </c>
      <c r="IN316" t="s">
        <v>4090</v>
      </c>
      <c r="IO316" t="s">
        <v>4178</v>
      </c>
      <c r="IP316" t="s">
        <v>4045</v>
      </c>
      <c r="IQ316" t="s">
        <v>4045</v>
      </c>
      <c r="IR316" t="s">
        <v>5000</v>
      </c>
      <c r="IS316" t="s">
        <v>4115</v>
      </c>
      <c r="IT316" t="s">
        <v>4045</v>
      </c>
      <c r="IU316" t="s">
        <v>4064</v>
      </c>
      <c r="IV316" t="s">
        <v>4302</v>
      </c>
      <c r="IW316" t="s">
        <v>5044</v>
      </c>
      <c r="IX316" t="s">
        <v>4188</v>
      </c>
      <c r="IY316" t="s">
        <v>8578</v>
      </c>
      <c r="IZ316" t="s">
        <v>4045</v>
      </c>
      <c r="JA316" t="s">
        <v>5593</v>
      </c>
      <c r="JB316" t="s">
        <v>4109</v>
      </c>
      <c r="JC316" t="s">
        <v>4075</v>
      </c>
      <c r="JD316" t="s">
        <v>4180</v>
      </c>
      <c r="JE316" t="s">
        <v>4091</v>
      </c>
      <c r="JF316" t="s">
        <v>4184</v>
      </c>
      <c r="JG316" t="s">
        <v>4152</v>
      </c>
      <c r="JH316" t="s">
        <v>4090</v>
      </c>
      <c r="JI316" t="s">
        <v>6650</v>
      </c>
      <c r="JJ316" t="s">
        <v>4166</v>
      </c>
      <c r="JK316" t="s">
        <v>4109</v>
      </c>
      <c r="JL316" t="s">
        <v>4196</v>
      </c>
      <c r="JM316" t="s">
        <v>4197</v>
      </c>
      <c r="JN316" t="s">
        <v>4174</v>
      </c>
      <c r="JO316" t="s">
        <v>4045</v>
      </c>
      <c r="JP316" t="s">
        <v>4172</v>
      </c>
      <c r="JQ316" t="s">
        <v>4118</v>
      </c>
      <c r="JR316" t="s">
        <v>4064</v>
      </c>
      <c r="JS316" t="s">
        <v>4090</v>
      </c>
      <c r="JT316" t="s">
        <v>4091</v>
      </c>
      <c r="JU316" t="s">
        <v>4118</v>
      </c>
      <c r="JV316" t="s">
        <v>4090</v>
      </c>
      <c r="JW316" t="s">
        <v>4172</v>
      </c>
      <c r="JX316" t="s">
        <v>4938</v>
      </c>
      <c r="JY316" t="s">
        <v>4118</v>
      </c>
      <c r="JZ316" t="s">
        <v>4090</v>
      </c>
      <c r="KA316" t="s">
        <v>4091</v>
      </c>
      <c r="KB316" t="s">
        <v>4103</v>
      </c>
      <c r="KC316" t="s">
        <v>5490</v>
      </c>
      <c r="KD316" t="s">
        <v>6470</v>
      </c>
      <c r="KE316" t="s">
        <v>4604</v>
      </c>
      <c r="KF316" t="s">
        <v>4759</v>
      </c>
      <c r="KG316" t="s">
        <v>4204</v>
      </c>
      <c r="KH316" t="s">
        <v>4064</v>
      </c>
      <c r="KI316" t="s">
        <v>4205</v>
      </c>
      <c r="KJ316" t="s">
        <v>4069</v>
      </c>
      <c r="KK316" t="s">
        <v>4062</v>
      </c>
      <c r="KL316" t="s">
        <v>4074</v>
      </c>
      <c r="KM316" t="s">
        <v>4045</v>
      </c>
      <c r="KN316" t="s">
        <v>4073</v>
      </c>
      <c r="KO316" t="s">
        <v>4047</v>
      </c>
      <c r="KP316" t="s">
        <v>4069</v>
      </c>
    </row>
    <row r="317" spans="1:302" x14ac:dyDescent="0.25">
      <c r="A317" t="s">
        <v>3986</v>
      </c>
      <c r="B317">
        <v>13181458</v>
      </c>
      <c r="C317" t="s">
        <v>3987</v>
      </c>
      <c r="D317" t="s">
        <v>3989</v>
      </c>
      <c r="E317" t="s">
        <v>4208</v>
      </c>
      <c r="F317" t="s">
        <v>17496</v>
      </c>
      <c r="G317" t="s">
        <v>3991</v>
      </c>
      <c r="H317" t="s">
        <v>3992</v>
      </c>
      <c r="I317">
        <v>6</v>
      </c>
      <c r="J317" t="s">
        <v>3993</v>
      </c>
      <c r="K317" t="s">
        <v>5457</v>
      </c>
      <c r="L317" t="s">
        <v>3995</v>
      </c>
      <c r="M317">
        <v>454</v>
      </c>
      <c r="N317" t="s">
        <v>3996</v>
      </c>
      <c r="O317" t="s">
        <v>17497</v>
      </c>
      <c r="P317" t="s">
        <v>3998</v>
      </c>
      <c r="Q317">
        <v>1503</v>
      </c>
      <c r="R317" t="s">
        <v>3999</v>
      </c>
      <c r="S317">
        <v>0</v>
      </c>
      <c r="T317" t="s">
        <v>4000</v>
      </c>
      <c r="U317" t="s">
        <v>14796</v>
      </c>
      <c r="V317" t="s">
        <v>4002</v>
      </c>
      <c r="W317" t="s">
        <v>17498</v>
      </c>
      <c r="X317" t="s">
        <v>4004</v>
      </c>
      <c r="Y317" t="s">
        <v>17499</v>
      </c>
      <c r="Z317" t="s">
        <v>4006</v>
      </c>
      <c r="AA317">
        <v>5</v>
      </c>
      <c r="AB317" t="s">
        <v>4007</v>
      </c>
      <c r="AC317" t="s">
        <v>17500</v>
      </c>
      <c r="AD317" t="s">
        <v>4009</v>
      </c>
      <c r="AE317" t="s">
        <v>15947</v>
      </c>
      <c r="AF317" t="s">
        <v>4011</v>
      </c>
      <c r="AG317">
        <v>0</v>
      </c>
      <c r="AH317" t="s">
        <v>4012</v>
      </c>
      <c r="AI317" t="s">
        <v>17501</v>
      </c>
      <c r="AJ317" t="s">
        <v>4014</v>
      </c>
      <c r="AK317" t="s">
        <v>10246</v>
      </c>
      <c r="AL317" t="s">
        <v>4016</v>
      </c>
      <c r="AM317" t="s">
        <v>17502</v>
      </c>
      <c r="AN317" t="s">
        <v>4018</v>
      </c>
      <c r="AO317" t="s">
        <v>17503</v>
      </c>
      <c r="AP317" t="s">
        <v>7845</v>
      </c>
      <c r="AQ317" t="s">
        <v>17504</v>
      </c>
      <c r="AR317" t="s">
        <v>17505</v>
      </c>
      <c r="AS317" t="s">
        <v>14560</v>
      </c>
      <c r="AT317" t="s">
        <v>4196</v>
      </c>
      <c r="AU317" t="s">
        <v>17506</v>
      </c>
      <c r="AV317" t="s">
        <v>16459</v>
      </c>
      <c r="AW317" t="s">
        <v>8259</v>
      </c>
      <c r="AX317" t="s">
        <v>17507</v>
      </c>
      <c r="AY317" t="s">
        <v>4896</v>
      </c>
      <c r="AZ317" t="s">
        <v>4034</v>
      </c>
      <c r="BA317" t="s">
        <v>9923</v>
      </c>
      <c r="BB317" t="s">
        <v>17365</v>
      </c>
      <c r="BC317" t="s">
        <v>15254</v>
      </c>
      <c r="BD317" t="s">
        <v>4176</v>
      </c>
      <c r="BE317" t="s">
        <v>4061</v>
      </c>
      <c r="BF317" t="s">
        <v>5241</v>
      </c>
      <c r="BG317" t="s">
        <v>4566</v>
      </c>
      <c r="BH317" t="s">
        <v>6213</v>
      </c>
      <c r="BI317" t="s">
        <v>4045</v>
      </c>
      <c r="BJ317" t="s">
        <v>5933</v>
      </c>
      <c r="BK317" t="s">
        <v>4069</v>
      </c>
      <c r="BL317" t="s">
        <v>6460</v>
      </c>
      <c r="BM317" t="s">
        <v>5742</v>
      </c>
      <c r="BN317" t="s">
        <v>4872</v>
      </c>
      <c r="BO317" t="s">
        <v>4048</v>
      </c>
      <c r="BP317" t="s">
        <v>4045</v>
      </c>
      <c r="BQ317" t="s">
        <v>4045</v>
      </c>
      <c r="BR317" t="s">
        <v>4048</v>
      </c>
      <c r="BS317" t="s">
        <v>13618</v>
      </c>
      <c r="BT317" t="s">
        <v>4045</v>
      </c>
      <c r="BU317" t="s">
        <v>4180</v>
      </c>
      <c r="BV317" t="s">
        <v>5075</v>
      </c>
      <c r="BW317" t="s">
        <v>4710</v>
      </c>
      <c r="BX317" t="s">
        <v>4897</v>
      </c>
      <c r="BY317" t="s">
        <v>4069</v>
      </c>
      <c r="BZ317" t="s">
        <v>4062</v>
      </c>
      <c r="CA317" t="s">
        <v>10099</v>
      </c>
      <c r="CB317" t="s">
        <v>4610</v>
      </c>
      <c r="CC317" t="s">
        <v>4045</v>
      </c>
      <c r="CD317" t="s">
        <v>6548</v>
      </c>
      <c r="CE317" t="s">
        <v>4610</v>
      </c>
      <c r="CF317" t="s">
        <v>17508</v>
      </c>
      <c r="CG317" t="s">
        <v>17509</v>
      </c>
      <c r="CH317" t="s">
        <v>5376</v>
      </c>
      <c r="CI317" t="s">
        <v>4665</v>
      </c>
      <c r="CJ317" t="s">
        <v>4841</v>
      </c>
      <c r="CK317" t="s">
        <v>4062</v>
      </c>
      <c r="CL317" t="s">
        <v>4045</v>
      </c>
      <c r="CM317" t="s">
        <v>17510</v>
      </c>
      <c r="CN317" t="s">
        <v>5562</v>
      </c>
      <c r="CO317" t="s">
        <v>4771</v>
      </c>
      <c r="CP317" t="s">
        <v>5195</v>
      </c>
      <c r="CQ317" t="s">
        <v>4091</v>
      </c>
      <c r="CR317" t="s">
        <v>4069</v>
      </c>
      <c r="CS317" t="s">
        <v>4045</v>
      </c>
      <c r="CT317" t="s">
        <v>4045</v>
      </c>
      <c r="CU317" t="s">
        <v>4759</v>
      </c>
      <c r="CV317" t="s">
        <v>4061</v>
      </c>
      <c r="CW317" t="s">
        <v>4090</v>
      </c>
      <c r="CX317" t="s">
        <v>4045</v>
      </c>
      <c r="CY317" t="s">
        <v>4045</v>
      </c>
      <c r="CZ317" t="s">
        <v>4198</v>
      </c>
      <c r="DA317" t="s">
        <v>4166</v>
      </c>
      <c r="DB317" t="s">
        <v>4589</v>
      </c>
      <c r="DC317" t="s">
        <v>4084</v>
      </c>
      <c r="DD317" t="s">
        <v>4045</v>
      </c>
      <c r="DE317" t="s">
        <v>4886</v>
      </c>
      <c r="DF317" t="s">
        <v>5092</v>
      </c>
      <c r="DG317" t="s">
        <v>4046</v>
      </c>
      <c r="DH317" t="s">
        <v>4118</v>
      </c>
      <c r="DI317" t="s">
        <v>9153</v>
      </c>
      <c r="DJ317" t="s">
        <v>4118</v>
      </c>
      <c r="DK317" t="s">
        <v>4675</v>
      </c>
      <c r="DL317" t="s">
        <v>4095</v>
      </c>
      <c r="DM317" t="s">
        <v>5430</v>
      </c>
      <c r="DN317" t="s">
        <v>5057</v>
      </c>
      <c r="DO317" t="s">
        <v>4045</v>
      </c>
      <c r="DP317" t="s">
        <v>7119</v>
      </c>
      <c r="DQ317" t="s">
        <v>4061</v>
      </c>
      <c r="DR317" t="s">
        <v>4066</v>
      </c>
      <c r="DS317" t="s">
        <v>6549</v>
      </c>
      <c r="DT317" t="s">
        <v>4045</v>
      </c>
      <c r="DU317" t="s">
        <v>4045</v>
      </c>
      <c r="DV317" t="s">
        <v>4090</v>
      </c>
      <c r="DW317" t="s">
        <v>4069</v>
      </c>
      <c r="DX317" t="s">
        <v>4064</v>
      </c>
      <c r="DY317" t="s">
        <v>4197</v>
      </c>
      <c r="DZ317" t="s">
        <v>4163</v>
      </c>
      <c r="EA317" t="s">
        <v>4090</v>
      </c>
      <c r="EB317" t="s">
        <v>5167</v>
      </c>
      <c r="EC317" t="s">
        <v>17511</v>
      </c>
      <c r="ED317" t="s">
        <v>7565</v>
      </c>
      <c r="EE317" t="s">
        <v>4188</v>
      </c>
      <c r="EF317" t="s">
        <v>10185</v>
      </c>
      <c r="EG317" t="s">
        <v>4045</v>
      </c>
      <c r="EH317" t="s">
        <v>4069</v>
      </c>
      <c r="EI317" t="s">
        <v>4061</v>
      </c>
      <c r="EJ317" t="s">
        <v>4042</v>
      </c>
      <c r="EK317" t="s">
        <v>4046</v>
      </c>
      <c r="EL317" t="s">
        <v>4091</v>
      </c>
      <c r="EM317" t="s">
        <v>4064</v>
      </c>
      <c r="EN317" t="s">
        <v>4069</v>
      </c>
      <c r="EO317" t="s">
        <v>4199</v>
      </c>
      <c r="EP317" t="s">
        <v>4606</v>
      </c>
      <c r="EQ317" t="s">
        <v>4045</v>
      </c>
      <c r="ER317" t="s">
        <v>4108</v>
      </c>
      <c r="ES317" t="s">
        <v>6144</v>
      </c>
      <c r="ET317" t="s">
        <v>4695</v>
      </c>
      <c r="EU317" t="s">
        <v>4035</v>
      </c>
      <c r="EV317" t="s">
        <v>4045</v>
      </c>
      <c r="EW317" t="s">
        <v>4198</v>
      </c>
      <c r="EX317" t="s">
        <v>4064</v>
      </c>
      <c r="EY317" t="s">
        <v>4091</v>
      </c>
      <c r="EZ317" t="s">
        <v>11345</v>
      </c>
      <c r="FA317" t="s">
        <v>4042</v>
      </c>
      <c r="FB317" t="s">
        <v>4160</v>
      </c>
      <c r="FC317" t="s">
        <v>4590</v>
      </c>
      <c r="FD317" t="s">
        <v>4247</v>
      </c>
      <c r="FE317" t="s">
        <v>4045</v>
      </c>
      <c r="FF317" t="s">
        <v>4074</v>
      </c>
      <c r="FG317" t="s">
        <v>4045</v>
      </c>
      <c r="FH317" t="s">
        <v>4064</v>
      </c>
      <c r="FI317" t="s">
        <v>8265</v>
      </c>
      <c r="FJ317" t="s">
        <v>4046</v>
      </c>
      <c r="FK317" t="s">
        <v>7900</v>
      </c>
      <c r="FL317" t="s">
        <v>5997</v>
      </c>
      <c r="FM317" t="s">
        <v>15142</v>
      </c>
      <c r="FN317" t="s">
        <v>4600</v>
      </c>
      <c r="FO317" t="s">
        <v>5057</v>
      </c>
      <c r="FP317" t="s">
        <v>4088</v>
      </c>
      <c r="FQ317" t="s">
        <v>4042</v>
      </c>
      <c r="FR317" t="s">
        <v>7394</v>
      </c>
      <c r="FS317" t="s">
        <v>10347</v>
      </c>
      <c r="FT317" t="s">
        <v>9094</v>
      </c>
      <c r="FU317" t="s">
        <v>4156</v>
      </c>
      <c r="FV317" t="s">
        <v>4237</v>
      </c>
      <c r="FW317" t="s">
        <v>8097</v>
      </c>
      <c r="FX317" t="s">
        <v>5277</v>
      </c>
      <c r="FY317" t="s">
        <v>16028</v>
      </c>
      <c r="FZ317" t="s">
        <v>14102</v>
      </c>
      <c r="GA317" t="s">
        <v>8566</v>
      </c>
      <c r="GB317" t="s">
        <v>17512</v>
      </c>
      <c r="GC317" t="s">
        <v>5446</v>
      </c>
      <c r="GD317" t="s">
        <v>8522</v>
      </c>
      <c r="GE317" t="s">
        <v>8904</v>
      </c>
      <c r="GF317" t="s">
        <v>11788</v>
      </c>
      <c r="GG317" t="s">
        <v>6301</v>
      </c>
      <c r="GH317" t="s">
        <v>4179</v>
      </c>
      <c r="GI317" t="s">
        <v>5364</v>
      </c>
      <c r="GJ317" t="s">
        <v>4878</v>
      </c>
      <c r="GK317" t="s">
        <v>11404</v>
      </c>
      <c r="GL317" t="s">
        <v>7592</v>
      </c>
      <c r="GM317" t="s">
        <v>6600</v>
      </c>
      <c r="GN317" t="s">
        <v>7866</v>
      </c>
      <c r="GO317" t="s">
        <v>6166</v>
      </c>
      <c r="GP317" t="s">
        <v>6479</v>
      </c>
      <c r="GQ317" t="s">
        <v>6212</v>
      </c>
      <c r="GR317" t="s">
        <v>4756</v>
      </c>
      <c r="GS317" t="s">
        <v>4897</v>
      </c>
      <c r="GT317" t="s">
        <v>6214</v>
      </c>
      <c r="GU317" t="s">
        <v>7901</v>
      </c>
      <c r="GV317" t="s">
        <v>17513</v>
      </c>
      <c r="GW317" t="s">
        <v>7673</v>
      </c>
      <c r="GX317" t="s">
        <v>4196</v>
      </c>
      <c r="GY317" t="s">
        <v>4166</v>
      </c>
      <c r="GZ317" t="s">
        <v>4180</v>
      </c>
      <c r="HA317" t="s">
        <v>5042</v>
      </c>
      <c r="HB317" t="s">
        <v>4057</v>
      </c>
      <c r="HC317" t="s">
        <v>4190</v>
      </c>
      <c r="HD317" t="s">
        <v>7363</v>
      </c>
      <c r="HE317" t="s">
        <v>4062</v>
      </c>
      <c r="HF317" t="s">
        <v>4196</v>
      </c>
      <c r="HG317" t="s">
        <v>6506</v>
      </c>
      <c r="HH317" t="s">
        <v>4045</v>
      </c>
      <c r="HI317" t="s">
        <v>4045</v>
      </c>
      <c r="HJ317" t="s">
        <v>4045</v>
      </c>
      <c r="HK317" t="s">
        <v>5591</v>
      </c>
      <c r="HL317" t="s">
        <v>5199</v>
      </c>
      <c r="HM317" t="s">
        <v>4070</v>
      </c>
      <c r="HN317" t="s">
        <v>4045</v>
      </c>
      <c r="HO317" t="s">
        <v>5046</v>
      </c>
      <c r="HP317" t="s">
        <v>4826</v>
      </c>
      <c r="HQ317" t="s">
        <v>6970</v>
      </c>
      <c r="HR317" t="s">
        <v>5263</v>
      </c>
      <c r="HS317" t="s">
        <v>7198</v>
      </c>
      <c r="HT317" t="s">
        <v>4886</v>
      </c>
      <c r="HU317" t="s">
        <v>5057</v>
      </c>
      <c r="HV317" t="s">
        <v>4883</v>
      </c>
      <c r="HW317" t="s">
        <v>4199</v>
      </c>
      <c r="HX317" t="s">
        <v>4872</v>
      </c>
      <c r="HY317" t="s">
        <v>4045</v>
      </c>
      <c r="HZ317" t="s">
        <v>4205</v>
      </c>
      <c r="IA317" t="s">
        <v>4045</v>
      </c>
      <c r="IB317" t="s">
        <v>6595</v>
      </c>
      <c r="IC317" t="s">
        <v>4045</v>
      </c>
      <c r="ID317" t="s">
        <v>4045</v>
      </c>
      <c r="IE317" t="s">
        <v>4250</v>
      </c>
      <c r="IF317" t="s">
        <v>4109</v>
      </c>
      <c r="IG317" t="s">
        <v>4239</v>
      </c>
      <c r="IH317" t="s">
        <v>4048</v>
      </c>
      <c r="II317" t="s">
        <v>4071</v>
      </c>
      <c r="IJ317" t="s">
        <v>4180</v>
      </c>
      <c r="IK317" t="s">
        <v>4045</v>
      </c>
      <c r="IL317" t="s">
        <v>4045</v>
      </c>
      <c r="IM317" t="s">
        <v>4069</v>
      </c>
      <c r="IN317" t="s">
        <v>4243</v>
      </c>
      <c r="IO317" t="s">
        <v>4178</v>
      </c>
      <c r="IP317" t="s">
        <v>4045</v>
      </c>
      <c r="IQ317" t="s">
        <v>4045</v>
      </c>
      <c r="IR317" t="s">
        <v>5303</v>
      </c>
      <c r="IS317" t="s">
        <v>4115</v>
      </c>
      <c r="IT317" t="s">
        <v>4045</v>
      </c>
      <c r="IU317" t="s">
        <v>4064</v>
      </c>
      <c r="IV317" t="s">
        <v>5047</v>
      </c>
      <c r="IW317" t="s">
        <v>5121</v>
      </c>
      <c r="IX317" t="s">
        <v>4720</v>
      </c>
      <c r="IY317" t="s">
        <v>10482</v>
      </c>
      <c r="IZ317" t="s">
        <v>4045</v>
      </c>
      <c r="JA317" t="s">
        <v>5593</v>
      </c>
      <c r="JB317" t="s">
        <v>4198</v>
      </c>
      <c r="JC317" t="s">
        <v>4075</v>
      </c>
      <c r="JD317" t="s">
        <v>4663</v>
      </c>
      <c r="JE317" t="s">
        <v>4091</v>
      </c>
      <c r="JF317" t="s">
        <v>4062</v>
      </c>
      <c r="JG317" t="s">
        <v>4152</v>
      </c>
      <c r="JH317" t="s">
        <v>4090</v>
      </c>
      <c r="JI317" t="s">
        <v>6650</v>
      </c>
      <c r="JJ317" t="s">
        <v>4102</v>
      </c>
      <c r="JK317" t="s">
        <v>4109</v>
      </c>
      <c r="JL317" t="s">
        <v>4769</v>
      </c>
      <c r="JM317" t="s">
        <v>4197</v>
      </c>
      <c r="JN317" t="s">
        <v>4771</v>
      </c>
      <c r="JO317" t="s">
        <v>4045</v>
      </c>
      <c r="JP317" t="s">
        <v>4172</v>
      </c>
      <c r="JQ317" t="s">
        <v>4118</v>
      </c>
      <c r="JR317" t="s">
        <v>4190</v>
      </c>
      <c r="JS317" t="s">
        <v>4090</v>
      </c>
      <c r="JT317" t="s">
        <v>4091</v>
      </c>
      <c r="JU317" t="s">
        <v>4118</v>
      </c>
      <c r="JV317" t="s">
        <v>4090</v>
      </c>
      <c r="JW317" t="s">
        <v>4172</v>
      </c>
      <c r="JX317" t="s">
        <v>4463</v>
      </c>
      <c r="JY317" t="s">
        <v>4118</v>
      </c>
      <c r="JZ317" t="s">
        <v>4090</v>
      </c>
      <c r="KA317" t="s">
        <v>4091</v>
      </c>
      <c r="KB317" t="s">
        <v>4886</v>
      </c>
      <c r="KC317" t="s">
        <v>5490</v>
      </c>
      <c r="KD317" t="s">
        <v>6470</v>
      </c>
      <c r="KE317" t="s">
        <v>4166</v>
      </c>
      <c r="KF317" t="s">
        <v>4589</v>
      </c>
      <c r="KG317" t="s">
        <v>4204</v>
      </c>
      <c r="KH317" t="s">
        <v>4064</v>
      </c>
      <c r="KI317" t="s">
        <v>4205</v>
      </c>
      <c r="KJ317" t="s">
        <v>4069</v>
      </c>
      <c r="KK317" t="s">
        <v>4062</v>
      </c>
      <c r="KL317" t="s">
        <v>10586</v>
      </c>
      <c r="KM317" t="s">
        <v>4045</v>
      </c>
      <c r="KN317" t="s">
        <v>4073</v>
      </c>
      <c r="KO317" t="s">
        <v>4047</v>
      </c>
      <c r="KP317" t="s">
        <v>4069</v>
      </c>
    </row>
    <row r="318" spans="1:302" x14ac:dyDescent="0.25">
      <c r="A318" t="s">
        <v>3986</v>
      </c>
      <c r="B318">
        <v>13181461</v>
      </c>
      <c r="C318" t="s">
        <v>3987</v>
      </c>
      <c r="D318" t="s">
        <v>4208</v>
      </c>
      <c r="E318" t="s">
        <v>4390</v>
      </c>
      <c r="F318" t="s">
        <v>17514</v>
      </c>
      <c r="G318" t="s">
        <v>3991</v>
      </c>
      <c r="H318" t="s">
        <v>3992</v>
      </c>
      <c r="I318">
        <v>2</v>
      </c>
      <c r="J318" t="s">
        <v>3993</v>
      </c>
      <c r="K318" t="s">
        <v>6264</v>
      </c>
      <c r="L318" t="s">
        <v>3995</v>
      </c>
      <c r="M318">
        <v>454</v>
      </c>
      <c r="N318" t="s">
        <v>3996</v>
      </c>
      <c r="O318" t="s">
        <v>17515</v>
      </c>
      <c r="P318" t="s">
        <v>3998</v>
      </c>
      <c r="Q318">
        <v>1517</v>
      </c>
      <c r="R318" t="s">
        <v>3999</v>
      </c>
      <c r="S318">
        <v>0</v>
      </c>
      <c r="T318" t="s">
        <v>4000</v>
      </c>
      <c r="U318" t="s">
        <v>17516</v>
      </c>
      <c r="V318" t="s">
        <v>4002</v>
      </c>
      <c r="W318" t="s">
        <v>17517</v>
      </c>
      <c r="X318" t="s">
        <v>4004</v>
      </c>
      <c r="Y318" t="s">
        <v>17518</v>
      </c>
      <c r="Z318" t="s">
        <v>4006</v>
      </c>
      <c r="AA318">
        <v>5</v>
      </c>
      <c r="AB318" t="s">
        <v>4007</v>
      </c>
      <c r="AC318" t="s">
        <v>16314</v>
      </c>
      <c r="AD318" t="s">
        <v>4009</v>
      </c>
      <c r="AE318" t="s">
        <v>4908</v>
      </c>
      <c r="AF318" t="s">
        <v>4011</v>
      </c>
      <c r="AG318">
        <v>0</v>
      </c>
      <c r="AH318" t="s">
        <v>4012</v>
      </c>
      <c r="AI318" t="s">
        <v>17519</v>
      </c>
      <c r="AJ318" t="s">
        <v>4014</v>
      </c>
      <c r="AK318" t="s">
        <v>17520</v>
      </c>
      <c r="AL318" t="s">
        <v>4016</v>
      </c>
      <c r="AM318" t="s">
        <v>17521</v>
      </c>
      <c r="AN318" t="s">
        <v>4018</v>
      </c>
      <c r="AO318" t="s">
        <v>17522</v>
      </c>
      <c r="AP318" t="s">
        <v>10948</v>
      </c>
      <c r="AQ318" t="s">
        <v>7660</v>
      </c>
      <c r="AR318" t="s">
        <v>17523</v>
      </c>
      <c r="AS318" t="s">
        <v>13690</v>
      </c>
      <c r="AT318" t="s">
        <v>4826</v>
      </c>
      <c r="AU318" t="s">
        <v>17524</v>
      </c>
      <c r="AV318" t="s">
        <v>17525</v>
      </c>
      <c r="AW318" t="s">
        <v>5256</v>
      </c>
      <c r="AX318" t="s">
        <v>6583</v>
      </c>
      <c r="AY318" t="s">
        <v>4668</v>
      </c>
      <c r="AZ318" t="s">
        <v>4034</v>
      </c>
      <c r="BA318" t="s">
        <v>5725</v>
      </c>
      <c r="BB318" t="s">
        <v>17526</v>
      </c>
      <c r="BC318" t="s">
        <v>9269</v>
      </c>
      <c r="BD318" t="s">
        <v>4596</v>
      </c>
      <c r="BE318" t="s">
        <v>4061</v>
      </c>
      <c r="BF318" t="s">
        <v>17527</v>
      </c>
      <c r="BG318" t="s">
        <v>5454</v>
      </c>
      <c r="BH318" t="s">
        <v>4636</v>
      </c>
      <c r="BI318" t="s">
        <v>4045</v>
      </c>
      <c r="BJ318" t="s">
        <v>6518</v>
      </c>
      <c r="BK318" t="s">
        <v>4299</v>
      </c>
      <c r="BL318" t="s">
        <v>6460</v>
      </c>
      <c r="BM318" t="s">
        <v>6373</v>
      </c>
      <c r="BN318" t="s">
        <v>4070</v>
      </c>
      <c r="BO318" t="s">
        <v>4663</v>
      </c>
      <c r="BP318" t="s">
        <v>4045</v>
      </c>
      <c r="BQ318" t="s">
        <v>4045</v>
      </c>
      <c r="BR318" t="s">
        <v>4045</v>
      </c>
      <c r="BS318" t="s">
        <v>17528</v>
      </c>
      <c r="BT318" t="s">
        <v>4045</v>
      </c>
      <c r="BU318" t="s">
        <v>4589</v>
      </c>
      <c r="BV318" t="s">
        <v>4161</v>
      </c>
      <c r="BW318" t="s">
        <v>4720</v>
      </c>
      <c r="BX318" t="s">
        <v>4161</v>
      </c>
      <c r="BY318" t="s">
        <v>4046</v>
      </c>
      <c r="BZ318" t="s">
        <v>4071</v>
      </c>
      <c r="CA318" t="s">
        <v>6970</v>
      </c>
      <c r="CB318" t="s">
        <v>5483</v>
      </c>
      <c r="CC318" t="s">
        <v>4045</v>
      </c>
      <c r="CD318" t="s">
        <v>6068</v>
      </c>
      <c r="CE318" t="s">
        <v>4778</v>
      </c>
      <c r="CF318" t="s">
        <v>17529</v>
      </c>
      <c r="CG318" t="s">
        <v>8187</v>
      </c>
      <c r="CH318" t="s">
        <v>4524</v>
      </c>
      <c r="CI318" t="s">
        <v>4084</v>
      </c>
      <c r="CJ318" t="s">
        <v>4163</v>
      </c>
      <c r="CK318" t="s">
        <v>4062</v>
      </c>
      <c r="CL318" t="s">
        <v>4045</v>
      </c>
      <c r="CM318" t="s">
        <v>17530</v>
      </c>
      <c r="CN318" t="s">
        <v>4832</v>
      </c>
      <c r="CO318" t="s">
        <v>4174</v>
      </c>
      <c r="CP318" t="s">
        <v>4598</v>
      </c>
      <c r="CQ318" t="s">
        <v>4091</v>
      </c>
      <c r="CR318" t="s">
        <v>4592</v>
      </c>
      <c r="CS318" t="s">
        <v>4045</v>
      </c>
      <c r="CT318" t="s">
        <v>4045</v>
      </c>
      <c r="CU318" t="s">
        <v>4663</v>
      </c>
      <c r="CV318" t="s">
        <v>4042</v>
      </c>
      <c r="CW318" t="s">
        <v>4090</v>
      </c>
      <c r="CX318" t="s">
        <v>4045</v>
      </c>
      <c r="CY318" t="s">
        <v>4045</v>
      </c>
      <c r="CZ318" t="s">
        <v>4091</v>
      </c>
      <c r="DA318" t="s">
        <v>4764</v>
      </c>
      <c r="DB318" t="s">
        <v>4045</v>
      </c>
      <c r="DC318" t="s">
        <v>4061</v>
      </c>
      <c r="DD318" t="s">
        <v>4045</v>
      </c>
      <c r="DE318" t="s">
        <v>4718</v>
      </c>
      <c r="DF318" t="s">
        <v>4078</v>
      </c>
      <c r="DG318" t="s">
        <v>4046</v>
      </c>
      <c r="DH318" t="s">
        <v>4062</v>
      </c>
      <c r="DI318" t="s">
        <v>17531</v>
      </c>
      <c r="DJ318" t="s">
        <v>4118</v>
      </c>
      <c r="DK318" t="s">
        <v>4710</v>
      </c>
      <c r="DL318" t="s">
        <v>4895</v>
      </c>
      <c r="DM318" t="s">
        <v>4647</v>
      </c>
      <c r="DN318" t="s">
        <v>5046</v>
      </c>
      <c r="DO318" t="s">
        <v>4045</v>
      </c>
      <c r="DP318" t="s">
        <v>4836</v>
      </c>
      <c r="DQ318" t="s">
        <v>4061</v>
      </c>
      <c r="DR318" t="s">
        <v>4041</v>
      </c>
      <c r="DS318" t="s">
        <v>5620</v>
      </c>
      <c r="DT318" t="s">
        <v>4045</v>
      </c>
      <c r="DU318" t="s">
        <v>4045</v>
      </c>
      <c r="DV318" t="s">
        <v>4090</v>
      </c>
      <c r="DW318" t="s">
        <v>4202</v>
      </c>
      <c r="DX318" t="s">
        <v>4064</v>
      </c>
      <c r="DY318" t="s">
        <v>4197</v>
      </c>
      <c r="DZ318" t="s">
        <v>4713</v>
      </c>
      <c r="EA318" t="s">
        <v>4090</v>
      </c>
      <c r="EB318" t="s">
        <v>17532</v>
      </c>
      <c r="EC318" t="s">
        <v>5800</v>
      </c>
      <c r="ED318" t="s">
        <v>4600</v>
      </c>
      <c r="EE318" t="s">
        <v>4063</v>
      </c>
      <c r="EF318" t="s">
        <v>7349</v>
      </c>
      <c r="EG318" t="s">
        <v>4045</v>
      </c>
      <c r="EH318" t="s">
        <v>4069</v>
      </c>
      <c r="EI318" t="s">
        <v>4092</v>
      </c>
      <c r="EJ318" t="s">
        <v>4064</v>
      </c>
      <c r="EK318" t="s">
        <v>4713</v>
      </c>
      <c r="EL318" t="s">
        <v>4091</v>
      </c>
      <c r="EM318" t="s">
        <v>4064</v>
      </c>
      <c r="EN318" t="s">
        <v>4718</v>
      </c>
      <c r="EO318" t="s">
        <v>4064</v>
      </c>
      <c r="EP318" t="s">
        <v>4606</v>
      </c>
      <c r="EQ318" t="s">
        <v>4045</v>
      </c>
      <c r="ER318" t="s">
        <v>4108</v>
      </c>
      <c r="ES318" t="s">
        <v>4376</v>
      </c>
      <c r="ET318" t="s">
        <v>8262</v>
      </c>
      <c r="EU318" t="s">
        <v>4900</v>
      </c>
      <c r="EV318" t="s">
        <v>4045</v>
      </c>
      <c r="EW318" t="s">
        <v>4090</v>
      </c>
      <c r="EX318" t="s">
        <v>4190</v>
      </c>
      <c r="EY318" t="s">
        <v>4091</v>
      </c>
      <c r="EZ318" t="s">
        <v>7388</v>
      </c>
      <c r="FA318" t="s">
        <v>4042</v>
      </c>
      <c r="FB318" t="s">
        <v>11527</v>
      </c>
      <c r="FC318" t="s">
        <v>4784</v>
      </c>
      <c r="FD318" t="s">
        <v>4247</v>
      </c>
      <c r="FE318" t="s">
        <v>4045</v>
      </c>
      <c r="FF318" t="s">
        <v>4074</v>
      </c>
      <c r="FG318" t="s">
        <v>4045</v>
      </c>
      <c r="FH318" t="s">
        <v>4064</v>
      </c>
      <c r="FI318" t="s">
        <v>5079</v>
      </c>
      <c r="FJ318" t="s">
        <v>4069</v>
      </c>
      <c r="FK318" t="s">
        <v>9079</v>
      </c>
      <c r="FL318" t="s">
        <v>6648</v>
      </c>
      <c r="FM318" t="s">
        <v>8108</v>
      </c>
      <c r="FN318" t="s">
        <v>4041</v>
      </c>
      <c r="FO318" t="s">
        <v>6214</v>
      </c>
      <c r="FP318" t="s">
        <v>4061</v>
      </c>
      <c r="FQ318" t="s">
        <v>4042</v>
      </c>
      <c r="FR318" t="s">
        <v>4637</v>
      </c>
      <c r="FS318" t="s">
        <v>4297</v>
      </c>
      <c r="FT318" t="s">
        <v>6644</v>
      </c>
      <c r="FU318" t="s">
        <v>9375</v>
      </c>
      <c r="FV318" t="s">
        <v>7894</v>
      </c>
      <c r="FW318" t="s">
        <v>6059</v>
      </c>
      <c r="FX318" t="s">
        <v>8235</v>
      </c>
      <c r="FY318" t="s">
        <v>17533</v>
      </c>
      <c r="FZ318" t="s">
        <v>4627</v>
      </c>
      <c r="GA318" t="s">
        <v>17534</v>
      </c>
      <c r="GB318" t="s">
        <v>13102</v>
      </c>
      <c r="GC318" t="s">
        <v>5446</v>
      </c>
      <c r="GD318" t="s">
        <v>4753</v>
      </c>
      <c r="GE318" t="s">
        <v>6200</v>
      </c>
      <c r="GF318" t="s">
        <v>5435</v>
      </c>
      <c r="GG318" t="s">
        <v>5695</v>
      </c>
      <c r="GH318" t="s">
        <v>5445</v>
      </c>
      <c r="GI318" t="s">
        <v>5068</v>
      </c>
      <c r="GJ318" t="s">
        <v>5364</v>
      </c>
      <c r="GK318" t="s">
        <v>5806</v>
      </c>
      <c r="GL318" t="s">
        <v>6744</v>
      </c>
      <c r="GM318" t="s">
        <v>5679</v>
      </c>
      <c r="GN318" t="s">
        <v>4626</v>
      </c>
      <c r="GO318" t="s">
        <v>5211</v>
      </c>
      <c r="GP318" t="s">
        <v>7870</v>
      </c>
      <c r="GQ318" t="s">
        <v>5118</v>
      </c>
      <c r="GR318" t="s">
        <v>4753</v>
      </c>
      <c r="GS318" t="s">
        <v>7349</v>
      </c>
      <c r="GT318" t="s">
        <v>5303</v>
      </c>
      <c r="GU318" t="s">
        <v>5850</v>
      </c>
      <c r="GV318" t="s">
        <v>17535</v>
      </c>
      <c r="GW318" t="s">
        <v>10198</v>
      </c>
      <c r="GX318" t="s">
        <v>4149</v>
      </c>
      <c r="GY318" t="s">
        <v>4199</v>
      </c>
      <c r="GZ318" t="s">
        <v>4759</v>
      </c>
      <c r="HA318" t="s">
        <v>4837</v>
      </c>
      <c r="HB318" t="s">
        <v>4057</v>
      </c>
      <c r="HC318" t="s">
        <v>4064</v>
      </c>
      <c r="HD318" t="s">
        <v>12762</v>
      </c>
      <c r="HE318" t="s">
        <v>4062</v>
      </c>
      <c r="HF318" t="s">
        <v>4196</v>
      </c>
      <c r="HG318" t="s">
        <v>4874</v>
      </c>
      <c r="HH318" t="s">
        <v>4045</v>
      </c>
      <c r="HI318" t="s">
        <v>4150</v>
      </c>
      <c r="HJ318" t="s">
        <v>4045</v>
      </c>
      <c r="HK318" t="s">
        <v>7957</v>
      </c>
      <c r="HL318" t="s">
        <v>4874</v>
      </c>
      <c r="HM318" t="s">
        <v>4070</v>
      </c>
      <c r="HN318" t="s">
        <v>4045</v>
      </c>
      <c r="HO318" t="s">
        <v>4720</v>
      </c>
      <c r="HP318" t="s">
        <v>4084</v>
      </c>
      <c r="HQ318" t="s">
        <v>12546</v>
      </c>
      <c r="HR318" t="s">
        <v>17536</v>
      </c>
      <c r="HS318" t="s">
        <v>4829</v>
      </c>
      <c r="HT318" t="s">
        <v>4592</v>
      </c>
      <c r="HU318" t="s">
        <v>4775</v>
      </c>
      <c r="HV318" t="s">
        <v>4606</v>
      </c>
      <c r="HW318" t="s">
        <v>4084</v>
      </c>
      <c r="HX318" t="s">
        <v>17537</v>
      </c>
      <c r="HY318" t="s">
        <v>4045</v>
      </c>
      <c r="HZ318" t="s">
        <v>4205</v>
      </c>
      <c r="IA318" t="s">
        <v>4045</v>
      </c>
      <c r="IB318" t="s">
        <v>6068</v>
      </c>
      <c r="IC318" t="s">
        <v>4045</v>
      </c>
      <c r="ID318" t="s">
        <v>4045</v>
      </c>
      <c r="IE318" t="s">
        <v>4672</v>
      </c>
      <c r="IF318" t="s">
        <v>4176</v>
      </c>
      <c r="IG318" t="s">
        <v>4580</v>
      </c>
      <c r="IH318" t="s">
        <v>4663</v>
      </c>
      <c r="II318" t="s">
        <v>4048</v>
      </c>
      <c r="IJ318" t="s">
        <v>4180</v>
      </c>
      <c r="IK318" t="s">
        <v>4045</v>
      </c>
      <c r="IL318" t="s">
        <v>4045</v>
      </c>
      <c r="IM318" t="s">
        <v>4104</v>
      </c>
      <c r="IN318" t="s">
        <v>4205</v>
      </c>
      <c r="IO318" t="s">
        <v>4663</v>
      </c>
      <c r="IP318" t="s">
        <v>4045</v>
      </c>
      <c r="IQ318" t="s">
        <v>4045</v>
      </c>
      <c r="IR318" t="s">
        <v>4769</v>
      </c>
      <c r="IS318" t="s">
        <v>5036</v>
      </c>
      <c r="IT318" t="s">
        <v>4045</v>
      </c>
      <c r="IU318" t="s">
        <v>4064</v>
      </c>
      <c r="IV318" t="s">
        <v>5486</v>
      </c>
      <c r="IW318" t="s">
        <v>5486</v>
      </c>
      <c r="IX318" t="s">
        <v>4649</v>
      </c>
      <c r="IY318" t="s">
        <v>4669</v>
      </c>
      <c r="IZ318" t="s">
        <v>4045</v>
      </c>
      <c r="JA318" t="s">
        <v>4631</v>
      </c>
      <c r="JB318" t="s">
        <v>4109</v>
      </c>
      <c r="JC318" t="s">
        <v>4075</v>
      </c>
      <c r="JD318" t="s">
        <v>4090</v>
      </c>
      <c r="JE318" t="s">
        <v>4091</v>
      </c>
      <c r="JF318" t="s">
        <v>4198</v>
      </c>
      <c r="JG318" t="s">
        <v>4152</v>
      </c>
      <c r="JH318" t="s">
        <v>4090</v>
      </c>
      <c r="JI318" t="s">
        <v>4985</v>
      </c>
      <c r="JJ318" t="s">
        <v>4718</v>
      </c>
      <c r="JK318" t="s">
        <v>4109</v>
      </c>
      <c r="JL318" t="s">
        <v>4158</v>
      </c>
      <c r="JM318" t="s">
        <v>4598</v>
      </c>
      <c r="JN318" t="s">
        <v>4174</v>
      </c>
      <c r="JO318" t="s">
        <v>4045</v>
      </c>
      <c r="JP318" t="s">
        <v>4172</v>
      </c>
      <c r="JQ318" t="s">
        <v>4118</v>
      </c>
      <c r="JR318" t="s">
        <v>4064</v>
      </c>
      <c r="JS318" t="s">
        <v>4090</v>
      </c>
      <c r="JT318" t="s">
        <v>4091</v>
      </c>
      <c r="JU318" t="s">
        <v>4118</v>
      </c>
      <c r="JV318" t="s">
        <v>4090</v>
      </c>
      <c r="JW318" t="s">
        <v>4172</v>
      </c>
      <c r="JX318" t="s">
        <v>4953</v>
      </c>
      <c r="JY318" t="s">
        <v>4118</v>
      </c>
      <c r="JZ318" t="s">
        <v>4090</v>
      </c>
      <c r="KA318" t="s">
        <v>4091</v>
      </c>
      <c r="KB318" t="s">
        <v>4103</v>
      </c>
      <c r="KC318" t="s">
        <v>5534</v>
      </c>
      <c r="KD318" t="s">
        <v>4206</v>
      </c>
      <c r="KE318" t="s">
        <v>4199</v>
      </c>
      <c r="KF318" t="s">
        <v>4090</v>
      </c>
      <c r="KG318" t="s">
        <v>4204</v>
      </c>
      <c r="KH318" t="s">
        <v>4091</v>
      </c>
      <c r="KI318" t="s">
        <v>4205</v>
      </c>
      <c r="KJ318" t="s">
        <v>4069</v>
      </c>
      <c r="KK318" t="s">
        <v>4062</v>
      </c>
      <c r="KL318" t="s">
        <v>4675</v>
      </c>
      <c r="KM318" t="s">
        <v>4090</v>
      </c>
      <c r="KN318" t="s">
        <v>4091</v>
      </c>
      <c r="KO318" t="s">
        <v>4888</v>
      </c>
      <c r="KP318" t="s">
        <v>4103</v>
      </c>
    </row>
    <row r="319" spans="1:302" x14ac:dyDescent="0.25">
      <c r="A319" t="s">
        <v>3986</v>
      </c>
      <c r="B319">
        <v>13181463</v>
      </c>
      <c r="C319" t="s">
        <v>3987</v>
      </c>
      <c r="D319" t="s">
        <v>4390</v>
      </c>
      <c r="E319" t="s">
        <v>3989</v>
      </c>
      <c r="F319" t="s">
        <v>17538</v>
      </c>
      <c r="G319" t="s">
        <v>3991</v>
      </c>
      <c r="H319" t="s">
        <v>3992</v>
      </c>
      <c r="I319">
        <v>2</v>
      </c>
      <c r="J319" t="s">
        <v>3993</v>
      </c>
      <c r="K319" t="s">
        <v>6960</v>
      </c>
      <c r="L319" t="s">
        <v>3995</v>
      </c>
      <c r="M319">
        <v>456</v>
      </c>
      <c r="N319" t="s">
        <v>3996</v>
      </c>
      <c r="O319" t="s">
        <v>17539</v>
      </c>
      <c r="P319" t="s">
        <v>3998</v>
      </c>
      <c r="Q319">
        <v>1519</v>
      </c>
      <c r="R319" t="s">
        <v>3999</v>
      </c>
      <c r="S319">
        <v>0</v>
      </c>
      <c r="T319" t="s">
        <v>4000</v>
      </c>
      <c r="U319">
        <v>0</v>
      </c>
      <c r="V319" t="s">
        <v>4002</v>
      </c>
      <c r="W319" t="s">
        <v>17540</v>
      </c>
      <c r="X319" t="s">
        <v>4004</v>
      </c>
      <c r="Y319" t="s">
        <v>17541</v>
      </c>
      <c r="Z319" t="s">
        <v>4006</v>
      </c>
      <c r="AA319">
        <v>7</v>
      </c>
      <c r="AB319" t="s">
        <v>4007</v>
      </c>
      <c r="AC319" t="s">
        <v>5520</v>
      </c>
      <c r="AD319" t="s">
        <v>4009</v>
      </c>
      <c r="AE319" t="s">
        <v>4908</v>
      </c>
      <c r="AF319" t="s">
        <v>4011</v>
      </c>
      <c r="AG319">
        <v>0</v>
      </c>
      <c r="AH319" t="s">
        <v>4012</v>
      </c>
      <c r="AI319" t="s">
        <v>17542</v>
      </c>
      <c r="AJ319" t="s">
        <v>4014</v>
      </c>
      <c r="AK319" t="s">
        <v>11116</v>
      </c>
      <c r="AL319" t="s">
        <v>4016</v>
      </c>
      <c r="AM319" t="s">
        <v>17543</v>
      </c>
      <c r="AN319" t="s">
        <v>4018</v>
      </c>
      <c r="AO319" t="s">
        <v>17544</v>
      </c>
      <c r="AP319" t="s">
        <v>17545</v>
      </c>
      <c r="AQ319" t="s">
        <v>17546</v>
      </c>
      <c r="AR319" t="s">
        <v>5779</v>
      </c>
      <c r="AS319" t="s">
        <v>17547</v>
      </c>
      <c r="AT319" t="s">
        <v>4161</v>
      </c>
      <c r="AU319" t="s">
        <v>6928</v>
      </c>
      <c r="AV319" t="s">
        <v>17548</v>
      </c>
      <c r="AW319" t="s">
        <v>9597</v>
      </c>
      <c r="AX319" t="s">
        <v>5185</v>
      </c>
      <c r="AY319" t="s">
        <v>5819</v>
      </c>
      <c r="AZ319" t="s">
        <v>6895</v>
      </c>
      <c r="BA319" t="s">
        <v>6733</v>
      </c>
      <c r="BB319" t="s">
        <v>16683</v>
      </c>
      <c r="BC319" t="s">
        <v>12762</v>
      </c>
      <c r="BD319" t="s">
        <v>4596</v>
      </c>
      <c r="BE319" t="s">
        <v>4061</v>
      </c>
      <c r="BF319" t="s">
        <v>17549</v>
      </c>
      <c r="BG319" t="s">
        <v>5496</v>
      </c>
      <c r="BH319" t="s">
        <v>7349</v>
      </c>
      <c r="BI319" t="s">
        <v>4045</v>
      </c>
      <c r="BJ319" t="s">
        <v>4581</v>
      </c>
      <c r="BK319" t="s">
        <v>4069</v>
      </c>
      <c r="BL319" t="s">
        <v>6460</v>
      </c>
      <c r="BM319" t="s">
        <v>5372</v>
      </c>
      <c r="BN319" t="s">
        <v>4198</v>
      </c>
      <c r="BO319" t="s">
        <v>4048</v>
      </c>
      <c r="BP319" t="s">
        <v>4045</v>
      </c>
      <c r="BQ319" t="s">
        <v>4045</v>
      </c>
      <c r="BR319" t="s">
        <v>4045</v>
      </c>
      <c r="BS319" t="s">
        <v>17550</v>
      </c>
      <c r="BT319" t="s">
        <v>4045</v>
      </c>
      <c r="BU319" t="s">
        <v>4589</v>
      </c>
      <c r="BV319" t="s">
        <v>4196</v>
      </c>
      <c r="BW319" t="s">
        <v>4069</v>
      </c>
      <c r="BX319" t="s">
        <v>4769</v>
      </c>
      <c r="BY319" t="s">
        <v>4103</v>
      </c>
      <c r="BZ319" t="s">
        <v>4071</v>
      </c>
      <c r="CA319" t="s">
        <v>14278</v>
      </c>
      <c r="CB319" t="s">
        <v>5036</v>
      </c>
      <c r="CC319" t="s">
        <v>4045</v>
      </c>
      <c r="CD319" t="s">
        <v>4610</v>
      </c>
      <c r="CE319" t="s">
        <v>6980</v>
      </c>
      <c r="CF319" t="s">
        <v>17551</v>
      </c>
      <c r="CG319" t="s">
        <v>17552</v>
      </c>
      <c r="CH319" t="s">
        <v>4524</v>
      </c>
      <c r="CI319" t="s">
        <v>4199</v>
      </c>
      <c r="CJ319" t="s">
        <v>5167</v>
      </c>
      <c r="CK319" t="s">
        <v>4062</v>
      </c>
      <c r="CL319" t="s">
        <v>4045</v>
      </c>
      <c r="CM319" t="s">
        <v>17553</v>
      </c>
      <c r="CN319" t="s">
        <v>4076</v>
      </c>
      <c r="CO319" t="s">
        <v>4977</v>
      </c>
      <c r="CP319" t="s">
        <v>4598</v>
      </c>
      <c r="CQ319" t="s">
        <v>4064</v>
      </c>
      <c r="CR319" t="s">
        <v>4069</v>
      </c>
      <c r="CS319" t="s">
        <v>4045</v>
      </c>
      <c r="CT319" t="s">
        <v>4045</v>
      </c>
      <c r="CU319" t="s">
        <v>4759</v>
      </c>
      <c r="CV319" t="s">
        <v>4720</v>
      </c>
      <c r="CW319" t="s">
        <v>4090</v>
      </c>
      <c r="CX319" t="s">
        <v>4045</v>
      </c>
      <c r="CY319" t="s">
        <v>4045</v>
      </c>
      <c r="CZ319" t="s">
        <v>4091</v>
      </c>
      <c r="DA319" t="s">
        <v>4718</v>
      </c>
      <c r="DB319" t="s">
        <v>4045</v>
      </c>
      <c r="DC319" t="s">
        <v>4061</v>
      </c>
      <c r="DD319" t="s">
        <v>4045</v>
      </c>
      <c r="DE319" t="s">
        <v>5425</v>
      </c>
      <c r="DF319" t="s">
        <v>4672</v>
      </c>
      <c r="DG319" t="s">
        <v>4046</v>
      </c>
      <c r="DH319" t="s">
        <v>4062</v>
      </c>
      <c r="DI319" t="s">
        <v>17554</v>
      </c>
      <c r="DJ319" t="s">
        <v>4047</v>
      </c>
      <c r="DK319" t="s">
        <v>4098</v>
      </c>
      <c r="DL319" t="s">
        <v>4600</v>
      </c>
      <c r="DM319" t="s">
        <v>8259</v>
      </c>
      <c r="DN319" t="s">
        <v>5046</v>
      </c>
      <c r="DO319" t="s">
        <v>4045</v>
      </c>
      <c r="DP319" t="s">
        <v>4098</v>
      </c>
      <c r="DQ319" t="s">
        <v>4061</v>
      </c>
      <c r="DR319" t="s">
        <v>4041</v>
      </c>
      <c r="DS319" t="s">
        <v>5620</v>
      </c>
      <c r="DT319" t="s">
        <v>4045</v>
      </c>
      <c r="DU319" t="s">
        <v>4045</v>
      </c>
      <c r="DV319" t="s">
        <v>4872</v>
      </c>
      <c r="DW319" t="s">
        <v>4069</v>
      </c>
      <c r="DX319" t="s">
        <v>4064</v>
      </c>
      <c r="DY319" t="s">
        <v>4197</v>
      </c>
      <c r="DZ319" t="s">
        <v>4069</v>
      </c>
      <c r="EA319" t="s">
        <v>4090</v>
      </c>
      <c r="EB319" t="s">
        <v>17555</v>
      </c>
      <c r="EC319" t="s">
        <v>17556</v>
      </c>
      <c r="ED319" t="s">
        <v>4600</v>
      </c>
      <c r="EE319" t="s">
        <v>4188</v>
      </c>
      <c r="EF319" t="s">
        <v>9967</v>
      </c>
      <c r="EG319" t="s">
        <v>4091</v>
      </c>
      <c r="EH319" t="s">
        <v>4069</v>
      </c>
      <c r="EI319" t="s">
        <v>4092</v>
      </c>
      <c r="EJ319" t="s">
        <v>4042</v>
      </c>
      <c r="EK319" t="s">
        <v>4202</v>
      </c>
      <c r="EL319" t="s">
        <v>4378</v>
      </c>
      <c r="EM319" t="s">
        <v>4374</v>
      </c>
      <c r="EN319" t="s">
        <v>4104</v>
      </c>
      <c r="EO319" t="s">
        <v>4064</v>
      </c>
      <c r="EP319" t="s">
        <v>4606</v>
      </c>
      <c r="EQ319" t="s">
        <v>4045</v>
      </c>
      <c r="ER319" t="s">
        <v>4108</v>
      </c>
      <c r="ES319" t="s">
        <v>4154</v>
      </c>
      <c r="ET319" t="s">
        <v>6335</v>
      </c>
      <c r="EU319" t="s">
        <v>4188</v>
      </c>
      <c r="EV319" t="s">
        <v>4045</v>
      </c>
      <c r="EW319" t="s">
        <v>4090</v>
      </c>
      <c r="EX319" t="s">
        <v>4118</v>
      </c>
      <c r="EY319" t="s">
        <v>4091</v>
      </c>
      <c r="EZ319" t="s">
        <v>6902</v>
      </c>
      <c r="FA319" t="s">
        <v>4042</v>
      </c>
      <c r="FB319" t="s">
        <v>10019</v>
      </c>
      <c r="FC319" t="s">
        <v>6198</v>
      </c>
      <c r="FD319" t="s">
        <v>4104</v>
      </c>
      <c r="FE319" t="s">
        <v>4045</v>
      </c>
      <c r="FF319" t="s">
        <v>4074</v>
      </c>
      <c r="FG319" t="s">
        <v>4045</v>
      </c>
      <c r="FH319" t="s">
        <v>4064</v>
      </c>
      <c r="FI319" t="s">
        <v>8016</v>
      </c>
      <c r="FJ319" t="s">
        <v>4046</v>
      </c>
      <c r="FK319" t="s">
        <v>9079</v>
      </c>
      <c r="FL319" t="s">
        <v>6246</v>
      </c>
      <c r="FM319" t="s">
        <v>8657</v>
      </c>
      <c r="FN319" t="s">
        <v>5596</v>
      </c>
      <c r="FO319" t="s">
        <v>5561</v>
      </c>
      <c r="FP319" t="s">
        <v>4061</v>
      </c>
      <c r="FQ319" t="s">
        <v>4781</v>
      </c>
      <c r="FR319" t="s">
        <v>6563</v>
      </c>
      <c r="FS319" t="s">
        <v>8539</v>
      </c>
      <c r="FT319" t="s">
        <v>5623</v>
      </c>
      <c r="FU319" t="s">
        <v>15469</v>
      </c>
      <c r="FV319" t="s">
        <v>15662</v>
      </c>
      <c r="FW319" t="s">
        <v>7487</v>
      </c>
      <c r="FX319" t="s">
        <v>5861</v>
      </c>
      <c r="FY319" t="s">
        <v>17557</v>
      </c>
      <c r="FZ319" t="s">
        <v>8585</v>
      </c>
      <c r="GA319" t="s">
        <v>6200</v>
      </c>
      <c r="GB319" t="s">
        <v>13724</v>
      </c>
      <c r="GC319" t="s">
        <v>5593</v>
      </c>
      <c r="GD319" t="s">
        <v>4969</v>
      </c>
      <c r="GE319" t="s">
        <v>7894</v>
      </c>
      <c r="GF319" t="s">
        <v>7619</v>
      </c>
      <c r="GG319" t="s">
        <v>4965</v>
      </c>
      <c r="GH319" t="s">
        <v>4749</v>
      </c>
      <c r="GI319" t="s">
        <v>5613</v>
      </c>
      <c r="GJ319" t="s">
        <v>5655</v>
      </c>
      <c r="GK319" t="s">
        <v>4147</v>
      </c>
      <c r="GL319" t="s">
        <v>6229</v>
      </c>
      <c r="GM319" t="s">
        <v>4735</v>
      </c>
      <c r="GN319" t="s">
        <v>5275</v>
      </c>
      <c r="GO319" t="s">
        <v>5610</v>
      </c>
      <c r="GP319" t="s">
        <v>4143</v>
      </c>
      <c r="GQ319" t="s">
        <v>5750</v>
      </c>
      <c r="GR319" t="s">
        <v>5614</v>
      </c>
      <c r="GS319" t="s">
        <v>6950</v>
      </c>
      <c r="GT319" t="s">
        <v>5628</v>
      </c>
      <c r="GU319" t="s">
        <v>4976</v>
      </c>
      <c r="GV319" t="s">
        <v>5056</v>
      </c>
      <c r="GW319" t="s">
        <v>7059</v>
      </c>
      <c r="GX319" t="s">
        <v>4070</v>
      </c>
      <c r="GY319" t="s">
        <v>4166</v>
      </c>
      <c r="GZ319" t="s">
        <v>4180</v>
      </c>
      <c r="HA319" t="s">
        <v>5512</v>
      </c>
      <c r="HB319" t="s">
        <v>4091</v>
      </c>
      <c r="HC319" t="s">
        <v>4064</v>
      </c>
      <c r="HD319" t="s">
        <v>6890</v>
      </c>
      <c r="HE319" t="s">
        <v>4665</v>
      </c>
      <c r="HF319" t="s">
        <v>4196</v>
      </c>
      <c r="HG319" t="s">
        <v>4656</v>
      </c>
      <c r="HH319" t="s">
        <v>4045</v>
      </c>
      <c r="HI319" t="s">
        <v>4205</v>
      </c>
      <c r="HJ319" t="s">
        <v>4045</v>
      </c>
      <c r="HK319" t="s">
        <v>4899</v>
      </c>
      <c r="HL319" t="s">
        <v>4835</v>
      </c>
      <c r="HM319" t="s">
        <v>4872</v>
      </c>
      <c r="HN319" t="s">
        <v>4045</v>
      </c>
      <c r="HO319" t="s">
        <v>4104</v>
      </c>
      <c r="HP319" t="s">
        <v>4604</v>
      </c>
      <c r="HQ319" t="s">
        <v>4615</v>
      </c>
      <c r="HR319" t="s">
        <v>5037</v>
      </c>
      <c r="HS319" t="s">
        <v>4239</v>
      </c>
      <c r="HT319" t="s">
        <v>5000</v>
      </c>
      <c r="HU319" t="s">
        <v>4828</v>
      </c>
      <c r="HV319" t="s">
        <v>6589</v>
      </c>
      <c r="HW319" t="s">
        <v>4196</v>
      </c>
      <c r="HX319" t="s">
        <v>4070</v>
      </c>
      <c r="HY319" t="s">
        <v>4045</v>
      </c>
      <c r="HZ319" t="s">
        <v>4661</v>
      </c>
      <c r="IA319" t="s">
        <v>4045</v>
      </c>
      <c r="IB319" t="s">
        <v>5619</v>
      </c>
      <c r="IC319" t="s">
        <v>4045</v>
      </c>
      <c r="ID319" t="s">
        <v>4045</v>
      </c>
      <c r="IE319" t="s">
        <v>4051</v>
      </c>
      <c r="IF319" t="s">
        <v>4176</v>
      </c>
      <c r="IG319" t="s">
        <v>4580</v>
      </c>
      <c r="IH319" t="s">
        <v>4663</v>
      </c>
      <c r="II319" t="s">
        <v>4048</v>
      </c>
      <c r="IJ319" t="s">
        <v>4150</v>
      </c>
      <c r="IK319" t="s">
        <v>4045</v>
      </c>
      <c r="IL319" t="s">
        <v>4045</v>
      </c>
      <c r="IM319" t="s">
        <v>4064</v>
      </c>
      <c r="IN319" t="s">
        <v>4661</v>
      </c>
      <c r="IO319" t="s">
        <v>4663</v>
      </c>
      <c r="IP319" t="s">
        <v>4045</v>
      </c>
      <c r="IQ319" t="s">
        <v>4045</v>
      </c>
      <c r="IR319" t="s">
        <v>10578</v>
      </c>
      <c r="IS319" t="s">
        <v>4600</v>
      </c>
      <c r="IT319" t="s">
        <v>4045</v>
      </c>
      <c r="IU319" t="s">
        <v>4064</v>
      </c>
      <c r="IV319" t="s">
        <v>4302</v>
      </c>
      <c r="IW319" t="s">
        <v>11857</v>
      </c>
      <c r="IX319" t="s">
        <v>4188</v>
      </c>
      <c r="IY319" t="s">
        <v>4726</v>
      </c>
      <c r="IZ319" t="s">
        <v>4045</v>
      </c>
      <c r="JA319" t="s">
        <v>4662</v>
      </c>
      <c r="JB319" t="s">
        <v>4109</v>
      </c>
      <c r="JC319" t="s">
        <v>4075</v>
      </c>
      <c r="JD319" t="s">
        <v>4090</v>
      </c>
      <c r="JE319" t="s">
        <v>4091</v>
      </c>
      <c r="JF319" t="s">
        <v>4872</v>
      </c>
      <c r="JG319" t="s">
        <v>5412</v>
      </c>
      <c r="JH319" t="s">
        <v>4090</v>
      </c>
      <c r="JI319" t="s">
        <v>4985</v>
      </c>
      <c r="JJ319" t="s">
        <v>4163</v>
      </c>
      <c r="JK319" t="s">
        <v>4109</v>
      </c>
      <c r="JL319" t="s">
        <v>4070</v>
      </c>
      <c r="JM319" t="s">
        <v>4598</v>
      </c>
      <c r="JN319" t="s">
        <v>4174</v>
      </c>
      <c r="JO319" t="s">
        <v>4045</v>
      </c>
      <c r="JP319" t="s">
        <v>4172</v>
      </c>
      <c r="JQ319" t="s">
        <v>4207</v>
      </c>
      <c r="JR319" t="s">
        <v>4064</v>
      </c>
      <c r="JS319" t="s">
        <v>4091</v>
      </c>
      <c r="JT319" t="s">
        <v>4184</v>
      </c>
      <c r="JU319" t="s">
        <v>4118</v>
      </c>
      <c r="JV319" t="s">
        <v>4090</v>
      </c>
      <c r="JW319" t="s">
        <v>4579</v>
      </c>
      <c r="JX319" t="s">
        <v>4837</v>
      </c>
      <c r="JY319" t="s">
        <v>4118</v>
      </c>
      <c r="JZ319" t="s">
        <v>4090</v>
      </c>
      <c r="KA319" t="s">
        <v>4091</v>
      </c>
      <c r="KB319" t="s">
        <v>4103</v>
      </c>
      <c r="KC319" t="s">
        <v>5534</v>
      </c>
      <c r="KD319" t="s">
        <v>4197</v>
      </c>
      <c r="KE319" t="s">
        <v>4826</v>
      </c>
      <c r="KF319" t="s">
        <v>4759</v>
      </c>
      <c r="KG319" t="s">
        <v>4204</v>
      </c>
      <c r="KH319" t="s">
        <v>4091</v>
      </c>
      <c r="KI319" t="s">
        <v>4205</v>
      </c>
      <c r="KJ319" t="s">
        <v>4064</v>
      </c>
      <c r="KK319" t="s">
        <v>4062</v>
      </c>
      <c r="KL319" t="s">
        <v>4074</v>
      </c>
      <c r="KM319" t="s">
        <v>4090</v>
      </c>
      <c r="KN319" t="s">
        <v>4198</v>
      </c>
      <c r="KO319" t="s">
        <v>4047</v>
      </c>
      <c r="KP319" t="s">
        <v>4069</v>
      </c>
    </row>
    <row r="320" spans="1:302" x14ac:dyDescent="0.25">
      <c r="A320" t="s">
        <v>3986</v>
      </c>
      <c r="B320">
        <v>13181481</v>
      </c>
      <c r="C320" t="s">
        <v>3987</v>
      </c>
      <c r="D320" t="s">
        <v>3988</v>
      </c>
      <c r="E320" t="s">
        <v>3989</v>
      </c>
      <c r="F320" t="s">
        <v>17558</v>
      </c>
      <c r="G320" t="s">
        <v>3991</v>
      </c>
      <c r="H320" t="s">
        <v>3992</v>
      </c>
      <c r="I320">
        <v>0</v>
      </c>
      <c r="J320" t="s">
        <v>3993</v>
      </c>
      <c r="K320" t="s">
        <v>17559</v>
      </c>
      <c r="L320" t="s">
        <v>3995</v>
      </c>
      <c r="M320">
        <v>468</v>
      </c>
      <c r="N320" t="s">
        <v>3996</v>
      </c>
      <c r="O320" t="s">
        <v>17560</v>
      </c>
      <c r="P320" t="s">
        <v>3998</v>
      </c>
      <c r="Q320">
        <v>1544</v>
      </c>
      <c r="R320" t="s">
        <v>3999</v>
      </c>
      <c r="S320">
        <v>0</v>
      </c>
      <c r="T320" t="s">
        <v>4000</v>
      </c>
      <c r="U320" t="s">
        <v>17561</v>
      </c>
      <c r="V320" t="s">
        <v>4002</v>
      </c>
      <c r="W320" t="s">
        <v>17562</v>
      </c>
      <c r="X320" t="s">
        <v>4004</v>
      </c>
      <c r="Y320" t="s">
        <v>17563</v>
      </c>
      <c r="Z320" t="s">
        <v>4006</v>
      </c>
      <c r="AA320">
        <v>32</v>
      </c>
      <c r="AB320" t="s">
        <v>4007</v>
      </c>
      <c r="AC320" t="s">
        <v>13215</v>
      </c>
      <c r="AD320" t="s">
        <v>4009</v>
      </c>
      <c r="AE320" t="s">
        <v>15432</v>
      </c>
      <c r="AF320" t="s">
        <v>4011</v>
      </c>
      <c r="AG320">
        <v>0</v>
      </c>
      <c r="AH320" t="s">
        <v>4012</v>
      </c>
      <c r="AI320" t="s">
        <v>17564</v>
      </c>
      <c r="AJ320" t="s">
        <v>4014</v>
      </c>
      <c r="AK320" t="s">
        <v>17565</v>
      </c>
      <c r="AL320" t="s">
        <v>4016</v>
      </c>
      <c r="AM320" t="s">
        <v>17566</v>
      </c>
      <c r="AN320" t="s">
        <v>4018</v>
      </c>
      <c r="AO320" t="s">
        <v>8604</v>
      </c>
      <c r="AP320" t="s">
        <v>17567</v>
      </c>
      <c r="AQ320" t="s">
        <v>17568</v>
      </c>
      <c r="AR320" t="s">
        <v>17569</v>
      </c>
      <c r="AS320" t="s">
        <v>17570</v>
      </c>
      <c r="AT320" t="s">
        <v>4150</v>
      </c>
      <c r="AU320" t="s">
        <v>17571</v>
      </c>
      <c r="AV320" t="s">
        <v>7144</v>
      </c>
      <c r="AW320" t="s">
        <v>6874</v>
      </c>
      <c r="AX320" t="s">
        <v>17572</v>
      </c>
      <c r="AY320" t="s">
        <v>4189</v>
      </c>
      <c r="AZ320" t="s">
        <v>5595</v>
      </c>
      <c r="BA320" t="s">
        <v>11241</v>
      </c>
      <c r="BB320" t="s">
        <v>17120</v>
      </c>
      <c r="BC320" t="s">
        <v>17573</v>
      </c>
      <c r="BD320" t="s">
        <v>4596</v>
      </c>
      <c r="BE320" t="s">
        <v>4061</v>
      </c>
      <c r="BF320" t="s">
        <v>17574</v>
      </c>
      <c r="BG320" t="s">
        <v>6147</v>
      </c>
      <c r="BH320" t="s">
        <v>10038</v>
      </c>
      <c r="BI320" t="s">
        <v>4045</v>
      </c>
      <c r="BJ320" t="s">
        <v>13419</v>
      </c>
      <c r="BK320" t="s">
        <v>6373</v>
      </c>
      <c r="BL320" t="s">
        <v>7265</v>
      </c>
      <c r="BM320" t="s">
        <v>4729</v>
      </c>
      <c r="BN320" t="s">
        <v>4589</v>
      </c>
      <c r="BO320" t="s">
        <v>4045</v>
      </c>
      <c r="BP320" t="s">
        <v>4045</v>
      </c>
      <c r="BQ320" t="s">
        <v>4071</v>
      </c>
      <c r="BR320" t="s">
        <v>4045</v>
      </c>
      <c r="BS320" t="s">
        <v>17575</v>
      </c>
      <c r="BT320" t="s">
        <v>4071</v>
      </c>
      <c r="BU320" t="s">
        <v>6345</v>
      </c>
      <c r="BV320" t="s">
        <v>4881</v>
      </c>
      <c r="BW320" t="s">
        <v>5131</v>
      </c>
      <c r="BX320" t="s">
        <v>4872</v>
      </c>
      <c r="BY320" t="s">
        <v>4247</v>
      </c>
      <c r="BZ320" t="s">
        <v>4071</v>
      </c>
      <c r="CA320" t="s">
        <v>8478</v>
      </c>
      <c r="CB320" t="s">
        <v>5334</v>
      </c>
      <c r="CC320" t="s">
        <v>5034</v>
      </c>
      <c r="CD320" t="s">
        <v>5372</v>
      </c>
      <c r="CE320" t="s">
        <v>4708</v>
      </c>
      <c r="CF320" t="s">
        <v>4823</v>
      </c>
      <c r="CG320" t="s">
        <v>17576</v>
      </c>
      <c r="CH320" t="s">
        <v>4045</v>
      </c>
      <c r="CI320" t="s">
        <v>4718</v>
      </c>
      <c r="CJ320" t="s">
        <v>4088</v>
      </c>
      <c r="CK320" t="s">
        <v>4062</v>
      </c>
      <c r="CL320" t="s">
        <v>4045</v>
      </c>
      <c r="CM320" t="s">
        <v>17577</v>
      </c>
      <c r="CN320" t="s">
        <v>4872</v>
      </c>
      <c r="CO320" t="s">
        <v>4198</v>
      </c>
      <c r="CP320" t="s">
        <v>4606</v>
      </c>
      <c r="CQ320" t="s">
        <v>4104</v>
      </c>
      <c r="CR320" t="s">
        <v>4104</v>
      </c>
      <c r="CS320" t="s">
        <v>4071</v>
      </c>
      <c r="CT320" t="s">
        <v>4045</v>
      </c>
      <c r="CU320" t="s">
        <v>4045</v>
      </c>
      <c r="CV320" t="s">
        <v>7561</v>
      </c>
      <c r="CW320" t="s">
        <v>4090</v>
      </c>
      <c r="CX320" t="s">
        <v>4090</v>
      </c>
      <c r="CY320" t="s">
        <v>4045</v>
      </c>
      <c r="CZ320" t="s">
        <v>4091</v>
      </c>
      <c r="DA320" t="s">
        <v>4104</v>
      </c>
      <c r="DB320" t="s">
        <v>4045</v>
      </c>
      <c r="DC320" t="s">
        <v>4061</v>
      </c>
      <c r="DD320" t="s">
        <v>4045</v>
      </c>
      <c r="DE320" t="s">
        <v>4718</v>
      </c>
      <c r="DF320" t="s">
        <v>5264</v>
      </c>
      <c r="DG320" t="s">
        <v>4046</v>
      </c>
      <c r="DH320" t="s">
        <v>4071</v>
      </c>
      <c r="DI320" t="s">
        <v>17578</v>
      </c>
      <c r="DJ320" t="s">
        <v>4064</v>
      </c>
      <c r="DK320" t="s">
        <v>5919</v>
      </c>
      <c r="DL320" t="s">
        <v>4600</v>
      </c>
      <c r="DM320" t="s">
        <v>5919</v>
      </c>
      <c r="DN320" t="s">
        <v>4089</v>
      </c>
      <c r="DO320" t="s">
        <v>4045</v>
      </c>
      <c r="DP320" t="s">
        <v>4340</v>
      </c>
      <c r="DQ320" t="s">
        <v>4600</v>
      </c>
      <c r="DR320" t="s">
        <v>4670</v>
      </c>
      <c r="DS320" t="s">
        <v>5267</v>
      </c>
      <c r="DT320" t="s">
        <v>4045</v>
      </c>
      <c r="DU320" t="s">
        <v>4045</v>
      </c>
      <c r="DV320" t="s">
        <v>4064</v>
      </c>
      <c r="DW320" t="s">
        <v>4064</v>
      </c>
      <c r="DX320" t="s">
        <v>4064</v>
      </c>
      <c r="DY320" t="s">
        <v>4045</v>
      </c>
      <c r="DZ320" t="s">
        <v>4718</v>
      </c>
      <c r="EA320" t="s">
        <v>4091</v>
      </c>
      <c r="EB320" t="s">
        <v>4956</v>
      </c>
      <c r="EC320" t="s">
        <v>17579</v>
      </c>
      <c r="ED320" t="s">
        <v>4600</v>
      </c>
      <c r="EE320" t="s">
        <v>4675</v>
      </c>
      <c r="EF320" t="s">
        <v>4100</v>
      </c>
      <c r="EG320" t="s">
        <v>4104</v>
      </c>
      <c r="EH320" t="s">
        <v>4064</v>
      </c>
      <c r="EI320" t="s">
        <v>4092</v>
      </c>
      <c r="EJ320" t="s">
        <v>4053</v>
      </c>
      <c r="EK320" t="s">
        <v>4072</v>
      </c>
      <c r="EL320" t="s">
        <v>4579</v>
      </c>
      <c r="EM320" t="s">
        <v>4064</v>
      </c>
      <c r="EN320" t="s">
        <v>4098</v>
      </c>
      <c r="EO320" t="s">
        <v>4069</v>
      </c>
      <c r="EP320" t="s">
        <v>4197</v>
      </c>
      <c r="EQ320" t="s">
        <v>4045</v>
      </c>
      <c r="ER320" t="s">
        <v>4047</v>
      </c>
      <c r="ES320" t="s">
        <v>4091</v>
      </c>
      <c r="ET320" t="s">
        <v>4610</v>
      </c>
      <c r="EU320" t="s">
        <v>4069</v>
      </c>
      <c r="EV320" t="s">
        <v>4090</v>
      </c>
      <c r="EW320" t="s">
        <v>4090</v>
      </c>
      <c r="EX320" t="s">
        <v>4606</v>
      </c>
      <c r="EY320" t="s">
        <v>4091</v>
      </c>
      <c r="EZ320" t="s">
        <v>4302</v>
      </c>
      <c r="FA320" t="s">
        <v>4118</v>
      </c>
      <c r="FB320" t="s">
        <v>4895</v>
      </c>
      <c r="FC320" t="s">
        <v>6293</v>
      </c>
      <c r="FD320" t="s">
        <v>4813</v>
      </c>
      <c r="FE320" t="s">
        <v>4205</v>
      </c>
      <c r="FF320" t="s">
        <v>4104</v>
      </c>
      <c r="FG320" t="s">
        <v>4045</v>
      </c>
      <c r="FH320" t="s">
        <v>4606</v>
      </c>
      <c r="FI320" t="s">
        <v>5434</v>
      </c>
      <c r="FJ320" t="s">
        <v>10912</v>
      </c>
      <c r="FK320" t="s">
        <v>5493</v>
      </c>
      <c r="FL320" t="s">
        <v>8430</v>
      </c>
      <c r="FM320" t="s">
        <v>5155</v>
      </c>
      <c r="FN320" t="s">
        <v>4188</v>
      </c>
      <c r="FO320" t="s">
        <v>4061</v>
      </c>
      <c r="FP320" t="s">
        <v>4061</v>
      </c>
      <c r="FQ320" t="s">
        <v>4053</v>
      </c>
      <c r="FR320" t="s">
        <v>6563</v>
      </c>
      <c r="FS320" t="s">
        <v>8994</v>
      </c>
      <c r="FT320" t="s">
        <v>8618</v>
      </c>
      <c r="FU320" t="s">
        <v>7239</v>
      </c>
      <c r="FV320" t="s">
        <v>17580</v>
      </c>
      <c r="FW320" t="s">
        <v>6604</v>
      </c>
      <c r="FX320" t="s">
        <v>5505</v>
      </c>
      <c r="FY320" t="s">
        <v>12284</v>
      </c>
      <c r="FZ320" t="s">
        <v>4297</v>
      </c>
      <c r="GA320" t="s">
        <v>17581</v>
      </c>
      <c r="GB320" t="s">
        <v>17582</v>
      </c>
      <c r="GC320" t="s">
        <v>4973</v>
      </c>
      <c r="GD320" t="s">
        <v>5611</v>
      </c>
      <c r="GE320" t="s">
        <v>17583</v>
      </c>
      <c r="GF320" t="s">
        <v>4125</v>
      </c>
      <c r="GG320" t="s">
        <v>4155</v>
      </c>
      <c r="GH320" t="s">
        <v>6299</v>
      </c>
      <c r="GI320" t="s">
        <v>5142</v>
      </c>
      <c r="GJ320" t="s">
        <v>4138</v>
      </c>
      <c r="GK320" t="s">
        <v>5605</v>
      </c>
      <c r="GL320" t="s">
        <v>8230</v>
      </c>
      <c r="GM320" t="s">
        <v>6755</v>
      </c>
      <c r="GN320" t="s">
        <v>4144</v>
      </c>
      <c r="GO320" t="s">
        <v>9083</v>
      </c>
      <c r="GP320" t="s">
        <v>6601</v>
      </c>
      <c r="GQ320" t="s">
        <v>17584</v>
      </c>
      <c r="GR320" t="s">
        <v>6643</v>
      </c>
      <c r="GS320" t="s">
        <v>5068</v>
      </c>
      <c r="GT320" t="s">
        <v>5276</v>
      </c>
      <c r="GU320" t="s">
        <v>6002</v>
      </c>
      <c r="GV320" t="s">
        <v>4978</v>
      </c>
      <c r="GW320" t="s">
        <v>7649</v>
      </c>
      <c r="GX320" t="s">
        <v>4174</v>
      </c>
      <c r="GY320" t="s">
        <v>4073</v>
      </c>
      <c r="GZ320" t="s">
        <v>4184</v>
      </c>
      <c r="HA320" t="s">
        <v>4101</v>
      </c>
      <c r="HB320" t="s">
        <v>4091</v>
      </c>
      <c r="HC320" t="s">
        <v>4091</v>
      </c>
      <c r="HD320" t="s">
        <v>14204</v>
      </c>
      <c r="HE320" t="s">
        <v>4062</v>
      </c>
      <c r="HF320" t="s">
        <v>4070</v>
      </c>
      <c r="HG320" t="s">
        <v>9303</v>
      </c>
      <c r="HH320" t="s">
        <v>4073</v>
      </c>
      <c r="HI320" t="s">
        <v>4759</v>
      </c>
      <c r="HJ320" t="s">
        <v>4045</v>
      </c>
      <c r="HK320" t="s">
        <v>4830</v>
      </c>
      <c r="HL320" t="s">
        <v>5914</v>
      </c>
      <c r="HM320" t="s">
        <v>5159</v>
      </c>
      <c r="HN320" t="s">
        <v>8590</v>
      </c>
      <c r="HO320" t="s">
        <v>4069</v>
      </c>
      <c r="HP320" t="s">
        <v>4184</v>
      </c>
      <c r="HQ320" t="s">
        <v>4726</v>
      </c>
      <c r="HR320" t="s">
        <v>4645</v>
      </c>
      <c r="HS320" t="s">
        <v>17585</v>
      </c>
      <c r="HT320" t="s">
        <v>4166</v>
      </c>
      <c r="HU320" t="s">
        <v>5353</v>
      </c>
      <c r="HV320" t="s">
        <v>4140</v>
      </c>
      <c r="HW320" t="s">
        <v>4580</v>
      </c>
      <c r="HX320" t="s">
        <v>4983</v>
      </c>
      <c r="HY320" t="s">
        <v>4045</v>
      </c>
      <c r="HZ320" t="s">
        <v>4205</v>
      </c>
      <c r="IA320" t="s">
        <v>4045</v>
      </c>
      <c r="IB320" t="s">
        <v>4835</v>
      </c>
      <c r="IC320" t="s">
        <v>4045</v>
      </c>
      <c r="ID320" t="s">
        <v>4045</v>
      </c>
      <c r="IE320" t="s">
        <v>5750</v>
      </c>
      <c r="IF320" t="s">
        <v>4176</v>
      </c>
      <c r="IG320" t="s">
        <v>4174</v>
      </c>
      <c r="IH320" t="s">
        <v>4663</v>
      </c>
      <c r="II320" t="s">
        <v>4048</v>
      </c>
      <c r="IJ320" t="s">
        <v>4150</v>
      </c>
      <c r="IK320" t="s">
        <v>4045</v>
      </c>
      <c r="IL320" t="s">
        <v>4180</v>
      </c>
      <c r="IM320" t="s">
        <v>4091</v>
      </c>
      <c r="IN320" t="s">
        <v>4180</v>
      </c>
      <c r="IO320" t="s">
        <v>4663</v>
      </c>
      <c r="IP320" t="s">
        <v>4045</v>
      </c>
      <c r="IQ320" t="s">
        <v>4045</v>
      </c>
      <c r="IR320" t="s">
        <v>4039</v>
      </c>
      <c r="IS320" t="s">
        <v>9295</v>
      </c>
      <c r="IT320" t="s">
        <v>4045</v>
      </c>
      <c r="IU320" t="s">
        <v>4064</v>
      </c>
      <c r="IV320" t="s">
        <v>4722</v>
      </c>
      <c r="IW320" t="s">
        <v>17586</v>
      </c>
      <c r="IX320" t="s">
        <v>4088</v>
      </c>
      <c r="IY320" t="s">
        <v>5486</v>
      </c>
      <c r="IZ320" t="s">
        <v>4090</v>
      </c>
      <c r="JA320" t="s">
        <v>5750</v>
      </c>
      <c r="JB320" t="s">
        <v>4374</v>
      </c>
      <c r="JC320" t="s">
        <v>4075</v>
      </c>
      <c r="JD320" t="s">
        <v>4045</v>
      </c>
      <c r="JE320" t="s">
        <v>4091</v>
      </c>
      <c r="JF320" t="s">
        <v>4090</v>
      </c>
      <c r="JG320" t="s">
        <v>4090</v>
      </c>
      <c r="JH320" t="s">
        <v>4090</v>
      </c>
      <c r="JI320" t="s">
        <v>4190</v>
      </c>
      <c r="JJ320" t="s">
        <v>4889</v>
      </c>
      <c r="JK320" t="s">
        <v>4207</v>
      </c>
      <c r="JL320" t="s">
        <v>4764</v>
      </c>
      <c r="JM320" t="s">
        <v>4598</v>
      </c>
      <c r="JN320" t="s">
        <v>4150</v>
      </c>
      <c r="JO320" t="s">
        <v>4045</v>
      </c>
      <c r="JP320" t="s">
        <v>4172</v>
      </c>
      <c r="JQ320" t="s">
        <v>4118</v>
      </c>
      <c r="JR320" t="s">
        <v>4064</v>
      </c>
      <c r="JS320" t="s">
        <v>4091</v>
      </c>
      <c r="JT320" t="s">
        <v>4198</v>
      </c>
      <c r="JU320" t="s">
        <v>4118</v>
      </c>
      <c r="JV320" t="s">
        <v>4090</v>
      </c>
      <c r="JW320" t="s">
        <v>4109</v>
      </c>
      <c r="JX320" t="s">
        <v>5512</v>
      </c>
      <c r="JY320" t="s">
        <v>4108</v>
      </c>
      <c r="JZ320" t="s">
        <v>4579</v>
      </c>
      <c r="KA320" t="s">
        <v>4090</v>
      </c>
      <c r="KB320" t="s">
        <v>4047</v>
      </c>
      <c r="KC320" t="s">
        <v>6760</v>
      </c>
      <c r="KD320" t="s">
        <v>4109</v>
      </c>
      <c r="KE320" t="s">
        <v>4190</v>
      </c>
      <c r="KF320" t="s">
        <v>4091</v>
      </c>
      <c r="KG320" t="s">
        <v>4109</v>
      </c>
      <c r="KH320" t="s">
        <v>4090</v>
      </c>
      <c r="KI320" t="s">
        <v>4207</v>
      </c>
      <c r="KJ320" t="s">
        <v>4103</v>
      </c>
      <c r="KK320" t="s">
        <v>4062</v>
      </c>
      <c r="KL320" t="s">
        <v>6468</v>
      </c>
      <c r="KM320" t="s">
        <v>4090</v>
      </c>
      <c r="KN320" t="s">
        <v>4091</v>
      </c>
      <c r="KO320" t="s">
        <v>4589</v>
      </c>
      <c r="KP320" t="s">
        <v>4098</v>
      </c>
    </row>
    <row r="321" spans="1:302" x14ac:dyDescent="0.25">
      <c r="A321" t="s">
        <v>3986</v>
      </c>
      <c r="B321">
        <v>13181482</v>
      </c>
      <c r="C321" t="s">
        <v>3987</v>
      </c>
      <c r="D321" t="s">
        <v>4390</v>
      </c>
      <c r="E321" t="s">
        <v>4208</v>
      </c>
      <c r="F321" t="s">
        <v>17587</v>
      </c>
      <c r="G321" t="s">
        <v>3991</v>
      </c>
      <c r="H321" t="s">
        <v>3992</v>
      </c>
      <c r="I321">
        <v>2</v>
      </c>
      <c r="J321" t="s">
        <v>3993</v>
      </c>
      <c r="K321" t="s">
        <v>17109</v>
      </c>
      <c r="L321" t="s">
        <v>3995</v>
      </c>
      <c r="M321">
        <v>468</v>
      </c>
      <c r="N321" t="s">
        <v>3996</v>
      </c>
      <c r="O321" t="s">
        <v>17588</v>
      </c>
      <c r="P321" t="s">
        <v>3998</v>
      </c>
      <c r="Q321">
        <v>1553</v>
      </c>
      <c r="R321" t="s">
        <v>3999</v>
      </c>
      <c r="S321">
        <v>0</v>
      </c>
      <c r="T321" t="s">
        <v>4000</v>
      </c>
      <c r="U321" t="s">
        <v>17589</v>
      </c>
      <c r="V321" t="s">
        <v>4002</v>
      </c>
      <c r="W321" t="s">
        <v>17590</v>
      </c>
      <c r="X321" t="s">
        <v>4004</v>
      </c>
      <c r="Y321" t="s">
        <v>17591</v>
      </c>
      <c r="Z321" t="s">
        <v>4006</v>
      </c>
      <c r="AA321">
        <v>19</v>
      </c>
      <c r="AB321" t="s">
        <v>4007</v>
      </c>
      <c r="AC321" t="s">
        <v>11377</v>
      </c>
      <c r="AD321" t="s">
        <v>4009</v>
      </c>
      <c r="AE321" t="s">
        <v>15432</v>
      </c>
      <c r="AF321" t="s">
        <v>4011</v>
      </c>
      <c r="AG321">
        <v>0</v>
      </c>
      <c r="AH321" t="s">
        <v>4012</v>
      </c>
      <c r="AI321" t="s">
        <v>17592</v>
      </c>
      <c r="AJ321" t="s">
        <v>4014</v>
      </c>
      <c r="AK321" t="s">
        <v>17593</v>
      </c>
      <c r="AL321" t="s">
        <v>4016</v>
      </c>
      <c r="AM321" t="s">
        <v>17594</v>
      </c>
      <c r="AN321" t="s">
        <v>4018</v>
      </c>
      <c r="AO321" t="s">
        <v>6628</v>
      </c>
      <c r="AP321" t="s">
        <v>17595</v>
      </c>
      <c r="AQ321" t="s">
        <v>17596</v>
      </c>
      <c r="AR321" t="s">
        <v>6536</v>
      </c>
      <c r="AS321" t="s">
        <v>17597</v>
      </c>
      <c r="AT321" t="s">
        <v>4759</v>
      </c>
      <c r="AU321" t="s">
        <v>17598</v>
      </c>
      <c r="AV321" t="s">
        <v>17350</v>
      </c>
      <c r="AW321" t="s">
        <v>4987</v>
      </c>
      <c r="AX321" t="s">
        <v>17599</v>
      </c>
      <c r="AY321" t="s">
        <v>6938</v>
      </c>
      <c r="AZ321" t="s">
        <v>5566</v>
      </c>
      <c r="BA321" t="s">
        <v>4609</v>
      </c>
      <c r="BB321" t="s">
        <v>17600</v>
      </c>
      <c r="BC321" t="s">
        <v>17601</v>
      </c>
      <c r="BD321" t="s">
        <v>4596</v>
      </c>
      <c r="BE321" t="s">
        <v>4061</v>
      </c>
      <c r="BF321" t="s">
        <v>16779</v>
      </c>
      <c r="BG321" t="s">
        <v>6147</v>
      </c>
      <c r="BH321" t="s">
        <v>17602</v>
      </c>
      <c r="BI321" t="s">
        <v>4045</v>
      </c>
      <c r="BJ321" t="s">
        <v>5914</v>
      </c>
      <c r="BK321" t="s">
        <v>5512</v>
      </c>
      <c r="BL321" t="s">
        <v>4079</v>
      </c>
      <c r="BM321" t="s">
        <v>4063</v>
      </c>
      <c r="BN321" t="s">
        <v>4150</v>
      </c>
      <c r="BO321" t="s">
        <v>4045</v>
      </c>
      <c r="BP321" t="s">
        <v>4045</v>
      </c>
      <c r="BQ321" t="s">
        <v>4075</v>
      </c>
      <c r="BR321" t="s">
        <v>4045</v>
      </c>
      <c r="BS321" t="s">
        <v>17586</v>
      </c>
      <c r="BT321" t="s">
        <v>4071</v>
      </c>
      <c r="BU321" t="s">
        <v>5030</v>
      </c>
      <c r="BV321" t="s">
        <v>4174</v>
      </c>
      <c r="BW321" t="s">
        <v>5131</v>
      </c>
      <c r="BX321" t="s">
        <v>6650</v>
      </c>
      <c r="BY321" t="s">
        <v>5515</v>
      </c>
      <c r="BZ321" t="s">
        <v>4071</v>
      </c>
      <c r="CA321" t="s">
        <v>15251</v>
      </c>
      <c r="CB321" t="s">
        <v>4610</v>
      </c>
      <c r="CC321" t="s">
        <v>5034</v>
      </c>
      <c r="CD321" t="s">
        <v>4610</v>
      </c>
      <c r="CE321" t="s">
        <v>4708</v>
      </c>
      <c r="CF321" t="s">
        <v>17603</v>
      </c>
      <c r="CG321" t="s">
        <v>17604</v>
      </c>
      <c r="CH321" t="s">
        <v>4524</v>
      </c>
      <c r="CI321" t="s">
        <v>4088</v>
      </c>
      <c r="CJ321" t="s">
        <v>4718</v>
      </c>
      <c r="CK321" t="s">
        <v>4062</v>
      </c>
      <c r="CL321" t="s">
        <v>4045</v>
      </c>
      <c r="CM321" t="s">
        <v>17605</v>
      </c>
      <c r="CN321" t="s">
        <v>4579</v>
      </c>
      <c r="CO321" t="s">
        <v>4044</v>
      </c>
      <c r="CP321" t="s">
        <v>4204</v>
      </c>
      <c r="CQ321" t="s">
        <v>4104</v>
      </c>
      <c r="CR321" t="s">
        <v>4784</v>
      </c>
      <c r="CS321" t="s">
        <v>4044</v>
      </c>
      <c r="CT321" t="s">
        <v>4045</v>
      </c>
      <c r="CU321" t="s">
        <v>4045</v>
      </c>
      <c r="CV321" t="s">
        <v>7087</v>
      </c>
      <c r="CW321" t="s">
        <v>4090</v>
      </c>
      <c r="CX321" t="s">
        <v>4090</v>
      </c>
      <c r="CY321" t="s">
        <v>4045</v>
      </c>
      <c r="CZ321" t="s">
        <v>4091</v>
      </c>
      <c r="DA321" t="s">
        <v>4104</v>
      </c>
      <c r="DB321" t="s">
        <v>4045</v>
      </c>
      <c r="DC321" t="s">
        <v>4061</v>
      </c>
      <c r="DD321" t="s">
        <v>4045</v>
      </c>
      <c r="DE321" t="s">
        <v>4088</v>
      </c>
      <c r="DF321" t="s">
        <v>6045</v>
      </c>
      <c r="DG321" t="s">
        <v>4046</v>
      </c>
      <c r="DH321" t="s">
        <v>4071</v>
      </c>
      <c r="DI321" t="s">
        <v>17606</v>
      </c>
      <c r="DJ321" t="s">
        <v>4064</v>
      </c>
      <c r="DK321" t="s">
        <v>4340</v>
      </c>
      <c r="DL321" t="s">
        <v>4600</v>
      </c>
      <c r="DM321" t="s">
        <v>17607</v>
      </c>
      <c r="DN321" t="s">
        <v>6595</v>
      </c>
      <c r="DO321" t="s">
        <v>4045</v>
      </c>
      <c r="DP321" t="s">
        <v>5036</v>
      </c>
      <c r="DQ321" t="s">
        <v>4600</v>
      </c>
      <c r="DR321" t="s">
        <v>4670</v>
      </c>
      <c r="DS321" t="s">
        <v>5620</v>
      </c>
      <c r="DT321" t="s">
        <v>4045</v>
      </c>
      <c r="DU321" t="s">
        <v>4045</v>
      </c>
      <c r="DV321" t="s">
        <v>4084</v>
      </c>
      <c r="DW321" t="s">
        <v>4064</v>
      </c>
      <c r="DX321" t="s">
        <v>4064</v>
      </c>
      <c r="DY321" t="s">
        <v>4045</v>
      </c>
      <c r="DZ321" t="s">
        <v>4592</v>
      </c>
      <c r="EA321" t="s">
        <v>4091</v>
      </c>
      <c r="EB321" t="s">
        <v>6596</v>
      </c>
      <c r="EC321" t="s">
        <v>17608</v>
      </c>
      <c r="ED321" t="s">
        <v>4600</v>
      </c>
      <c r="EE321" t="s">
        <v>4614</v>
      </c>
      <c r="EF321" t="s">
        <v>4100</v>
      </c>
      <c r="EG321" t="s">
        <v>4104</v>
      </c>
      <c r="EH321" t="s">
        <v>4064</v>
      </c>
      <c r="EI321" t="s">
        <v>4092</v>
      </c>
      <c r="EJ321" t="s">
        <v>4665</v>
      </c>
      <c r="EK321" t="s">
        <v>5424</v>
      </c>
      <c r="EL321" t="s">
        <v>4872</v>
      </c>
      <c r="EM321" t="s">
        <v>4064</v>
      </c>
      <c r="EN321" t="s">
        <v>4098</v>
      </c>
      <c r="EO321" t="s">
        <v>4069</v>
      </c>
      <c r="EP321" t="s">
        <v>4197</v>
      </c>
      <c r="EQ321" t="s">
        <v>4045</v>
      </c>
      <c r="ER321" t="s">
        <v>4064</v>
      </c>
      <c r="ES321" t="s">
        <v>4091</v>
      </c>
      <c r="ET321" t="s">
        <v>5122</v>
      </c>
      <c r="EU321" t="s">
        <v>4718</v>
      </c>
      <c r="EV321" t="s">
        <v>4090</v>
      </c>
      <c r="EW321" t="s">
        <v>4090</v>
      </c>
      <c r="EX321" t="s">
        <v>4204</v>
      </c>
      <c r="EY321" t="s">
        <v>4091</v>
      </c>
      <c r="EZ321" t="s">
        <v>5415</v>
      </c>
      <c r="FA321" t="s">
        <v>4042</v>
      </c>
      <c r="FB321" t="s">
        <v>5596</v>
      </c>
      <c r="FC321" t="s">
        <v>10482</v>
      </c>
      <c r="FD321" t="s">
        <v>5493</v>
      </c>
      <c r="FE321" t="s">
        <v>4205</v>
      </c>
      <c r="FF321" t="s">
        <v>4104</v>
      </c>
      <c r="FG321" t="s">
        <v>4045</v>
      </c>
      <c r="FH321" t="s">
        <v>4606</v>
      </c>
      <c r="FI321" t="s">
        <v>6300</v>
      </c>
      <c r="FJ321" t="s">
        <v>5424</v>
      </c>
      <c r="FK321" t="s">
        <v>5493</v>
      </c>
      <c r="FL321" t="s">
        <v>8430</v>
      </c>
      <c r="FM321" t="s">
        <v>5074</v>
      </c>
      <c r="FN321" t="s">
        <v>4188</v>
      </c>
      <c r="FO321" t="s">
        <v>4061</v>
      </c>
      <c r="FP321" t="s">
        <v>4061</v>
      </c>
      <c r="FQ321" t="s">
        <v>4053</v>
      </c>
      <c r="FR321" t="s">
        <v>7486</v>
      </c>
      <c r="FS321" t="s">
        <v>6554</v>
      </c>
      <c r="FT321" t="s">
        <v>13952</v>
      </c>
      <c r="FU321" t="s">
        <v>10921</v>
      </c>
      <c r="FV321" t="s">
        <v>7322</v>
      </c>
      <c r="FW321" t="s">
        <v>8948</v>
      </c>
      <c r="FX321" t="s">
        <v>5593</v>
      </c>
      <c r="FY321" t="s">
        <v>6426</v>
      </c>
      <c r="FZ321" t="s">
        <v>4307</v>
      </c>
      <c r="GA321" t="s">
        <v>12872</v>
      </c>
      <c r="GB321" t="s">
        <v>12855</v>
      </c>
      <c r="GC321" t="s">
        <v>4630</v>
      </c>
      <c r="GD321" t="s">
        <v>4749</v>
      </c>
      <c r="GE321" t="s">
        <v>6255</v>
      </c>
      <c r="GF321" t="s">
        <v>4110</v>
      </c>
      <c r="GG321" t="s">
        <v>5211</v>
      </c>
      <c r="GH321" t="s">
        <v>4138</v>
      </c>
      <c r="GI321" t="s">
        <v>7896</v>
      </c>
      <c r="GJ321" t="s">
        <v>4734</v>
      </c>
      <c r="GK321" t="s">
        <v>4745</v>
      </c>
      <c r="GL321" t="s">
        <v>17609</v>
      </c>
      <c r="GM321" t="s">
        <v>4748</v>
      </c>
      <c r="GN321" t="s">
        <v>4144</v>
      </c>
      <c r="GO321" t="s">
        <v>8726</v>
      </c>
      <c r="GP321" t="s">
        <v>8942</v>
      </c>
      <c r="GQ321" t="s">
        <v>17610</v>
      </c>
      <c r="GR321" t="s">
        <v>16531</v>
      </c>
      <c r="GS321" t="s">
        <v>5750</v>
      </c>
      <c r="GT321" t="s">
        <v>6300</v>
      </c>
      <c r="GU321" t="s">
        <v>4973</v>
      </c>
      <c r="GV321" t="s">
        <v>4866</v>
      </c>
      <c r="GW321" t="s">
        <v>7487</v>
      </c>
      <c r="GX321" t="s">
        <v>4070</v>
      </c>
      <c r="GY321" t="s">
        <v>4665</v>
      </c>
      <c r="GZ321" t="s">
        <v>4184</v>
      </c>
      <c r="HA321" t="s">
        <v>4675</v>
      </c>
      <c r="HB321" t="s">
        <v>4091</v>
      </c>
      <c r="HC321" t="s">
        <v>4091</v>
      </c>
      <c r="HD321" t="s">
        <v>6544</v>
      </c>
      <c r="HE321" t="s">
        <v>4062</v>
      </c>
      <c r="HF321" t="s">
        <v>4070</v>
      </c>
      <c r="HG321" t="s">
        <v>4078</v>
      </c>
      <c r="HH321" t="s">
        <v>5586</v>
      </c>
      <c r="HI321" t="s">
        <v>4205</v>
      </c>
      <c r="HJ321" t="s">
        <v>4045</v>
      </c>
      <c r="HK321" t="s">
        <v>4112</v>
      </c>
      <c r="HL321" t="s">
        <v>5914</v>
      </c>
      <c r="HM321" t="s">
        <v>5537</v>
      </c>
      <c r="HN321" t="s">
        <v>16504</v>
      </c>
      <c r="HO321" t="s">
        <v>4069</v>
      </c>
      <c r="HP321" t="s">
        <v>4070</v>
      </c>
      <c r="HQ321" t="s">
        <v>12763</v>
      </c>
      <c r="HR321" t="s">
        <v>5896</v>
      </c>
      <c r="HS321" t="s">
        <v>6105</v>
      </c>
      <c r="HT321" t="s">
        <v>4580</v>
      </c>
      <c r="HU321" t="s">
        <v>4603</v>
      </c>
      <c r="HV321" t="s">
        <v>6258</v>
      </c>
      <c r="HW321" t="s">
        <v>4070</v>
      </c>
      <c r="HX321" t="s">
        <v>5282</v>
      </c>
      <c r="HY321" t="s">
        <v>4045</v>
      </c>
      <c r="HZ321" t="s">
        <v>4071</v>
      </c>
      <c r="IA321" t="s">
        <v>4045</v>
      </c>
      <c r="IB321" t="s">
        <v>5304</v>
      </c>
      <c r="IC321" t="s">
        <v>4045</v>
      </c>
      <c r="ID321" t="s">
        <v>4045</v>
      </c>
      <c r="IE321" t="s">
        <v>5364</v>
      </c>
      <c r="IF321" t="s">
        <v>4176</v>
      </c>
      <c r="IG321" t="s">
        <v>4070</v>
      </c>
      <c r="IH321" t="s">
        <v>4663</v>
      </c>
      <c r="II321" t="s">
        <v>4048</v>
      </c>
      <c r="IJ321" t="s">
        <v>4045</v>
      </c>
      <c r="IK321" t="s">
        <v>4045</v>
      </c>
      <c r="IL321" t="s">
        <v>4174</v>
      </c>
      <c r="IM321" t="s">
        <v>4091</v>
      </c>
      <c r="IN321" t="s">
        <v>4180</v>
      </c>
      <c r="IO321" t="s">
        <v>4180</v>
      </c>
      <c r="IP321" t="s">
        <v>4045</v>
      </c>
      <c r="IQ321" t="s">
        <v>4045</v>
      </c>
      <c r="IR321" t="s">
        <v>4374</v>
      </c>
      <c r="IS321" t="s">
        <v>4115</v>
      </c>
      <c r="IT321" t="s">
        <v>4045</v>
      </c>
      <c r="IU321" t="s">
        <v>4064</v>
      </c>
      <c r="IV321" t="s">
        <v>4600</v>
      </c>
      <c r="IW321" t="s">
        <v>17611</v>
      </c>
      <c r="IX321" t="s">
        <v>4088</v>
      </c>
      <c r="IY321" t="s">
        <v>4304</v>
      </c>
      <c r="IZ321" t="s">
        <v>4090</v>
      </c>
      <c r="JA321" t="s">
        <v>5655</v>
      </c>
      <c r="JB321" t="s">
        <v>4207</v>
      </c>
      <c r="JC321" t="s">
        <v>4075</v>
      </c>
      <c r="JD321" t="s">
        <v>4045</v>
      </c>
      <c r="JE321" t="s">
        <v>4091</v>
      </c>
      <c r="JF321" t="s">
        <v>4090</v>
      </c>
      <c r="JG321" t="s">
        <v>4090</v>
      </c>
      <c r="JH321" t="s">
        <v>4090</v>
      </c>
      <c r="JI321" t="s">
        <v>4064</v>
      </c>
      <c r="JJ321" t="s">
        <v>4837</v>
      </c>
      <c r="JK321" t="s">
        <v>4207</v>
      </c>
      <c r="JL321" t="s">
        <v>4764</v>
      </c>
      <c r="JM321" t="s">
        <v>4598</v>
      </c>
      <c r="JN321" t="s">
        <v>4580</v>
      </c>
      <c r="JO321" t="s">
        <v>4045</v>
      </c>
      <c r="JP321" t="s">
        <v>4172</v>
      </c>
      <c r="JQ321" t="s">
        <v>4196</v>
      </c>
      <c r="JR321" t="s">
        <v>4069</v>
      </c>
      <c r="JS321" t="s">
        <v>4091</v>
      </c>
      <c r="JT321" t="s">
        <v>4091</v>
      </c>
      <c r="JU321" t="s">
        <v>4118</v>
      </c>
      <c r="JV321" t="s">
        <v>4090</v>
      </c>
      <c r="JW321" t="s">
        <v>4109</v>
      </c>
      <c r="JX321" t="s">
        <v>4953</v>
      </c>
      <c r="JY321" t="s">
        <v>4108</v>
      </c>
      <c r="JZ321" t="s">
        <v>4172</v>
      </c>
      <c r="KA321" t="s">
        <v>4090</v>
      </c>
      <c r="KB321" t="s">
        <v>4047</v>
      </c>
      <c r="KC321" t="s">
        <v>4586</v>
      </c>
      <c r="KD321" t="s">
        <v>4109</v>
      </c>
      <c r="KE321" t="s">
        <v>4118</v>
      </c>
      <c r="KF321" t="s">
        <v>4091</v>
      </c>
      <c r="KG321" t="s">
        <v>4109</v>
      </c>
      <c r="KH321" t="s">
        <v>4090</v>
      </c>
      <c r="KI321" t="s">
        <v>4199</v>
      </c>
      <c r="KJ321" t="s">
        <v>4886</v>
      </c>
      <c r="KK321" t="s">
        <v>4062</v>
      </c>
      <c r="KL321" t="s">
        <v>4834</v>
      </c>
      <c r="KM321" t="s">
        <v>4090</v>
      </c>
      <c r="KN321" t="s">
        <v>4091</v>
      </c>
      <c r="KO321" t="s">
        <v>4759</v>
      </c>
      <c r="KP321" t="s">
        <v>4098</v>
      </c>
    </row>
    <row r="322" spans="1:302" x14ac:dyDescent="0.25">
      <c r="A322" t="s">
        <v>3986</v>
      </c>
      <c r="B322">
        <v>13181487</v>
      </c>
      <c r="C322" t="s">
        <v>3987</v>
      </c>
      <c r="D322" t="s">
        <v>4390</v>
      </c>
      <c r="E322" t="s">
        <v>4208</v>
      </c>
      <c r="F322" t="s">
        <v>17612</v>
      </c>
      <c r="G322" t="s">
        <v>3991</v>
      </c>
      <c r="H322" t="s">
        <v>3992</v>
      </c>
      <c r="I322">
        <v>0</v>
      </c>
      <c r="J322" t="s">
        <v>3993</v>
      </c>
      <c r="K322" t="s">
        <v>17613</v>
      </c>
      <c r="L322" t="s">
        <v>3995</v>
      </c>
      <c r="M322">
        <v>466</v>
      </c>
      <c r="N322" t="s">
        <v>3996</v>
      </c>
      <c r="O322" t="s">
        <v>17614</v>
      </c>
      <c r="P322" t="s">
        <v>3998</v>
      </c>
      <c r="Q322">
        <v>1581</v>
      </c>
      <c r="R322" t="s">
        <v>3999</v>
      </c>
      <c r="S322">
        <v>0</v>
      </c>
      <c r="T322" t="s">
        <v>4000</v>
      </c>
      <c r="U322" t="s">
        <v>17615</v>
      </c>
      <c r="V322" t="s">
        <v>4002</v>
      </c>
      <c r="W322" t="s">
        <v>17616</v>
      </c>
      <c r="X322" t="s">
        <v>4004</v>
      </c>
      <c r="Y322" t="s">
        <v>17617</v>
      </c>
      <c r="Z322" t="s">
        <v>4006</v>
      </c>
      <c r="AA322">
        <v>13</v>
      </c>
      <c r="AB322" t="s">
        <v>4007</v>
      </c>
      <c r="AC322" t="s">
        <v>6264</v>
      </c>
      <c r="AD322" t="s">
        <v>4009</v>
      </c>
      <c r="AE322" t="s">
        <v>15620</v>
      </c>
      <c r="AF322" t="s">
        <v>4011</v>
      </c>
      <c r="AG322">
        <v>0</v>
      </c>
      <c r="AH322" t="s">
        <v>4012</v>
      </c>
      <c r="AI322" t="s">
        <v>17131</v>
      </c>
      <c r="AJ322" t="s">
        <v>4014</v>
      </c>
      <c r="AK322" t="s">
        <v>17618</v>
      </c>
      <c r="AL322" t="s">
        <v>4016</v>
      </c>
      <c r="AM322" t="s">
        <v>17619</v>
      </c>
      <c r="AN322" t="s">
        <v>4018</v>
      </c>
      <c r="AO322" t="s">
        <v>13919</v>
      </c>
      <c r="AP322" t="s">
        <v>17620</v>
      </c>
      <c r="AQ322" t="s">
        <v>17621</v>
      </c>
      <c r="AR322" t="s">
        <v>9062</v>
      </c>
      <c r="AS322" t="s">
        <v>15754</v>
      </c>
      <c r="AT322" t="s">
        <v>4044</v>
      </c>
      <c r="AU322" t="s">
        <v>17622</v>
      </c>
      <c r="AV322" t="s">
        <v>7318</v>
      </c>
      <c r="AW322" t="s">
        <v>11576</v>
      </c>
      <c r="AX322" t="s">
        <v>9166</v>
      </c>
      <c r="AY322" t="s">
        <v>5760</v>
      </c>
      <c r="AZ322" t="s">
        <v>6895</v>
      </c>
      <c r="BA322" t="s">
        <v>7290</v>
      </c>
      <c r="BB322" t="s">
        <v>13689</v>
      </c>
      <c r="BC322" t="s">
        <v>12213</v>
      </c>
      <c r="BD322" t="s">
        <v>4596</v>
      </c>
      <c r="BE322" t="s">
        <v>4202</v>
      </c>
      <c r="BF322" t="s">
        <v>17623</v>
      </c>
      <c r="BG322" t="s">
        <v>4673</v>
      </c>
      <c r="BH322" t="s">
        <v>17624</v>
      </c>
      <c r="BI322" t="s">
        <v>4045</v>
      </c>
      <c r="BJ322" t="s">
        <v>5869</v>
      </c>
      <c r="BK322" t="s">
        <v>6468</v>
      </c>
      <c r="BL322" t="s">
        <v>4064</v>
      </c>
      <c r="BM322" t="s">
        <v>4035</v>
      </c>
      <c r="BN322" t="s">
        <v>4150</v>
      </c>
      <c r="BO322" t="s">
        <v>4045</v>
      </c>
      <c r="BP322" t="s">
        <v>4045</v>
      </c>
      <c r="BQ322" t="s">
        <v>4759</v>
      </c>
      <c r="BR322" t="s">
        <v>4045</v>
      </c>
      <c r="BS322" t="s">
        <v>17625</v>
      </c>
      <c r="BT322" t="s">
        <v>4071</v>
      </c>
      <c r="BU322" t="s">
        <v>6345</v>
      </c>
      <c r="BV322" t="s">
        <v>4579</v>
      </c>
      <c r="BW322" t="s">
        <v>5131</v>
      </c>
      <c r="BX322" t="s">
        <v>4580</v>
      </c>
      <c r="BY322" t="s">
        <v>5133</v>
      </c>
      <c r="BZ322" t="s">
        <v>4071</v>
      </c>
      <c r="CA322" t="s">
        <v>17626</v>
      </c>
      <c r="CB322" t="s">
        <v>5424</v>
      </c>
      <c r="CC322" t="s">
        <v>4090</v>
      </c>
      <c r="CD322" t="s">
        <v>4594</v>
      </c>
      <c r="CE322" t="s">
        <v>17627</v>
      </c>
      <c r="CF322" t="s">
        <v>6552</v>
      </c>
      <c r="CG322" t="s">
        <v>17628</v>
      </c>
      <c r="CH322" t="s">
        <v>5376</v>
      </c>
      <c r="CI322" t="s">
        <v>4188</v>
      </c>
      <c r="CJ322" t="s">
        <v>4088</v>
      </c>
      <c r="CK322" t="s">
        <v>4062</v>
      </c>
      <c r="CL322" t="s">
        <v>4045</v>
      </c>
      <c r="CM322" t="s">
        <v>17629</v>
      </c>
      <c r="CN322" t="s">
        <v>4886</v>
      </c>
      <c r="CO322" t="s">
        <v>4579</v>
      </c>
      <c r="CP322" t="s">
        <v>4204</v>
      </c>
      <c r="CQ322" t="s">
        <v>4837</v>
      </c>
      <c r="CR322" t="s">
        <v>4074</v>
      </c>
      <c r="CS322" t="s">
        <v>4773</v>
      </c>
      <c r="CT322" t="s">
        <v>4045</v>
      </c>
      <c r="CU322" t="s">
        <v>4045</v>
      </c>
      <c r="CV322" t="s">
        <v>6193</v>
      </c>
      <c r="CW322" t="s">
        <v>4090</v>
      </c>
      <c r="CX322" t="s">
        <v>4090</v>
      </c>
      <c r="CY322" t="s">
        <v>4045</v>
      </c>
      <c r="CZ322" t="s">
        <v>4090</v>
      </c>
      <c r="DA322" t="s">
        <v>4104</v>
      </c>
      <c r="DB322" t="s">
        <v>4045</v>
      </c>
      <c r="DC322" t="s">
        <v>4061</v>
      </c>
      <c r="DD322" t="s">
        <v>4045</v>
      </c>
      <c r="DE322" t="s">
        <v>4088</v>
      </c>
      <c r="DF322" t="s">
        <v>4078</v>
      </c>
      <c r="DG322" t="s">
        <v>4046</v>
      </c>
      <c r="DH322" t="s">
        <v>4071</v>
      </c>
      <c r="DI322" t="s">
        <v>5448</v>
      </c>
      <c r="DJ322" t="s">
        <v>4047</v>
      </c>
      <c r="DK322" t="s">
        <v>4254</v>
      </c>
      <c r="DL322" t="s">
        <v>4089</v>
      </c>
      <c r="DM322" t="s">
        <v>6096</v>
      </c>
      <c r="DN322" t="s">
        <v>6595</v>
      </c>
      <c r="DO322" t="s">
        <v>4045</v>
      </c>
      <c r="DP322" t="s">
        <v>6373</v>
      </c>
      <c r="DQ322" t="s">
        <v>4600</v>
      </c>
      <c r="DR322" t="s">
        <v>4952</v>
      </c>
      <c r="DS322" t="s">
        <v>4728</v>
      </c>
      <c r="DT322" t="s">
        <v>4045</v>
      </c>
      <c r="DU322" t="s">
        <v>4045</v>
      </c>
      <c r="DV322" t="s">
        <v>4064</v>
      </c>
      <c r="DW322" t="s">
        <v>4064</v>
      </c>
      <c r="DX322" t="s">
        <v>4064</v>
      </c>
      <c r="DY322" t="s">
        <v>4045</v>
      </c>
      <c r="DZ322" t="s">
        <v>4718</v>
      </c>
      <c r="EA322" t="s">
        <v>4091</v>
      </c>
      <c r="EB322" t="s">
        <v>4064</v>
      </c>
      <c r="EC322" t="s">
        <v>17630</v>
      </c>
      <c r="ED322" t="s">
        <v>6552</v>
      </c>
      <c r="EE322" t="s">
        <v>4089</v>
      </c>
      <c r="EF322" t="s">
        <v>8942</v>
      </c>
      <c r="EG322" t="s">
        <v>4837</v>
      </c>
      <c r="EH322" t="s">
        <v>4091</v>
      </c>
      <c r="EI322" t="s">
        <v>4092</v>
      </c>
      <c r="EJ322" t="s">
        <v>4663</v>
      </c>
      <c r="EK322" t="s">
        <v>5424</v>
      </c>
      <c r="EL322" t="s">
        <v>4198</v>
      </c>
      <c r="EM322" t="s">
        <v>4091</v>
      </c>
      <c r="EN322" t="s">
        <v>4098</v>
      </c>
      <c r="EO322" t="s">
        <v>4837</v>
      </c>
      <c r="EP322" t="s">
        <v>4197</v>
      </c>
      <c r="EQ322" t="s">
        <v>4045</v>
      </c>
      <c r="ER322" t="s">
        <v>4374</v>
      </c>
      <c r="ES322" t="s">
        <v>4064</v>
      </c>
      <c r="ET322" t="s">
        <v>17631</v>
      </c>
      <c r="EU322" t="s">
        <v>4088</v>
      </c>
      <c r="EV322" t="s">
        <v>4090</v>
      </c>
      <c r="EW322" t="s">
        <v>4090</v>
      </c>
      <c r="EX322" t="s">
        <v>4606</v>
      </c>
      <c r="EY322" t="s">
        <v>4091</v>
      </c>
      <c r="EZ322" t="s">
        <v>6043</v>
      </c>
      <c r="FA322" t="s">
        <v>4053</v>
      </c>
      <c r="FB322" t="s">
        <v>4089</v>
      </c>
      <c r="FC322" t="s">
        <v>4669</v>
      </c>
      <c r="FD322" t="s">
        <v>5856</v>
      </c>
      <c r="FE322" t="s">
        <v>4205</v>
      </c>
      <c r="FF322" t="s">
        <v>4104</v>
      </c>
      <c r="FG322" t="s">
        <v>4045</v>
      </c>
      <c r="FH322" t="s">
        <v>4598</v>
      </c>
      <c r="FI322" t="s">
        <v>7705</v>
      </c>
      <c r="FJ322" t="s">
        <v>4089</v>
      </c>
      <c r="FK322" t="s">
        <v>5493</v>
      </c>
      <c r="FL322" t="s">
        <v>7323</v>
      </c>
      <c r="FM322" t="s">
        <v>17632</v>
      </c>
      <c r="FN322" t="s">
        <v>4188</v>
      </c>
      <c r="FO322" t="s">
        <v>4061</v>
      </c>
      <c r="FP322" t="s">
        <v>4088</v>
      </c>
      <c r="FQ322" t="s">
        <v>4781</v>
      </c>
      <c r="FR322" t="s">
        <v>5501</v>
      </c>
      <c r="FS322" t="s">
        <v>11223</v>
      </c>
      <c r="FT322" t="s">
        <v>15156</v>
      </c>
      <c r="FU322" t="s">
        <v>7831</v>
      </c>
      <c r="FV322" t="s">
        <v>8016</v>
      </c>
      <c r="FW322" t="s">
        <v>8586</v>
      </c>
      <c r="FX322" t="s">
        <v>5628</v>
      </c>
      <c r="FY322" t="s">
        <v>12524</v>
      </c>
      <c r="FZ322" t="s">
        <v>6946</v>
      </c>
      <c r="GA322" t="s">
        <v>8955</v>
      </c>
      <c r="GB322" t="s">
        <v>6298</v>
      </c>
      <c r="GC322" t="s">
        <v>6002</v>
      </c>
      <c r="GD322" t="s">
        <v>5069</v>
      </c>
      <c r="GE322" t="s">
        <v>7734</v>
      </c>
      <c r="GF322" t="s">
        <v>8619</v>
      </c>
      <c r="GG322" t="s">
        <v>6479</v>
      </c>
      <c r="GH322" t="s">
        <v>5445</v>
      </c>
      <c r="GI322" t="s">
        <v>6946</v>
      </c>
      <c r="GJ322" t="s">
        <v>4621</v>
      </c>
      <c r="GK322" t="s">
        <v>4814</v>
      </c>
      <c r="GL322" t="s">
        <v>7371</v>
      </c>
      <c r="GM322" t="s">
        <v>6300</v>
      </c>
      <c r="GN322" t="s">
        <v>17633</v>
      </c>
      <c r="GO322" t="s">
        <v>5503</v>
      </c>
      <c r="GP322" t="s">
        <v>8987</v>
      </c>
      <c r="GQ322" t="s">
        <v>4645</v>
      </c>
      <c r="GR322" t="s">
        <v>5215</v>
      </c>
      <c r="GS322" t="s">
        <v>5655</v>
      </c>
      <c r="GT322" t="s">
        <v>5501</v>
      </c>
      <c r="GU322" t="s">
        <v>5454</v>
      </c>
      <c r="GV322" t="s">
        <v>4156</v>
      </c>
      <c r="GW322" t="s">
        <v>9250</v>
      </c>
      <c r="GX322" t="s">
        <v>4070</v>
      </c>
      <c r="GY322" t="s">
        <v>4665</v>
      </c>
      <c r="GZ322" t="s">
        <v>4070</v>
      </c>
      <c r="HA322" t="s">
        <v>5199</v>
      </c>
      <c r="HB322" t="s">
        <v>4091</v>
      </c>
      <c r="HC322" t="s">
        <v>4091</v>
      </c>
      <c r="HD322" t="s">
        <v>8681</v>
      </c>
      <c r="HE322" t="s">
        <v>4062</v>
      </c>
      <c r="HF322" t="s">
        <v>4070</v>
      </c>
      <c r="HG322" t="s">
        <v>5615</v>
      </c>
      <c r="HH322" t="s">
        <v>5263</v>
      </c>
      <c r="HI322" t="s">
        <v>4180</v>
      </c>
      <c r="HJ322" t="s">
        <v>4045</v>
      </c>
      <c r="HK322" t="s">
        <v>5075</v>
      </c>
      <c r="HL322" t="s">
        <v>4097</v>
      </c>
      <c r="HM322" t="s">
        <v>13419</v>
      </c>
      <c r="HN322" t="s">
        <v>4162</v>
      </c>
      <c r="HO322" t="s">
        <v>4064</v>
      </c>
      <c r="HP322" t="s">
        <v>4102</v>
      </c>
      <c r="HQ322" t="s">
        <v>5766</v>
      </c>
      <c r="HR322" t="s">
        <v>9668</v>
      </c>
      <c r="HS322" t="s">
        <v>4073</v>
      </c>
      <c r="HT322" t="s">
        <v>4073</v>
      </c>
      <c r="HU322" t="s">
        <v>6144</v>
      </c>
      <c r="HV322" t="s">
        <v>4578</v>
      </c>
      <c r="HW322" t="s">
        <v>4665</v>
      </c>
      <c r="HX322" t="s">
        <v>6004</v>
      </c>
      <c r="HY322" t="s">
        <v>4045</v>
      </c>
      <c r="HZ322" t="s">
        <v>4589</v>
      </c>
      <c r="IA322" t="s">
        <v>4045</v>
      </c>
      <c r="IB322" t="s">
        <v>4656</v>
      </c>
      <c r="IC322" t="s">
        <v>4045</v>
      </c>
      <c r="ID322" t="s">
        <v>4045</v>
      </c>
      <c r="IE322" t="s">
        <v>6701</v>
      </c>
      <c r="IF322" t="s">
        <v>4176</v>
      </c>
      <c r="IG322" t="s">
        <v>4174</v>
      </c>
      <c r="IH322" t="s">
        <v>4075</v>
      </c>
      <c r="II322" t="s">
        <v>4759</v>
      </c>
      <c r="IJ322" t="s">
        <v>4045</v>
      </c>
      <c r="IK322" t="s">
        <v>4045</v>
      </c>
      <c r="IL322" t="s">
        <v>4070</v>
      </c>
      <c r="IM322" t="s">
        <v>4091</v>
      </c>
      <c r="IN322" t="s">
        <v>4178</v>
      </c>
      <c r="IO322" t="s">
        <v>4044</v>
      </c>
      <c r="IP322" t="s">
        <v>4045</v>
      </c>
      <c r="IQ322" t="s">
        <v>4045</v>
      </c>
      <c r="IR322" t="s">
        <v>4828</v>
      </c>
      <c r="IS322" t="s">
        <v>4115</v>
      </c>
      <c r="IT322" t="s">
        <v>4045</v>
      </c>
      <c r="IU322" t="s">
        <v>4076</v>
      </c>
      <c r="IV322" t="s">
        <v>4586</v>
      </c>
      <c r="IW322" t="s">
        <v>17634</v>
      </c>
      <c r="IX322" t="s">
        <v>4061</v>
      </c>
      <c r="IY322" t="s">
        <v>8536</v>
      </c>
      <c r="IZ322" t="s">
        <v>4589</v>
      </c>
      <c r="JA322" t="s">
        <v>5150</v>
      </c>
      <c r="JB322" t="s">
        <v>4207</v>
      </c>
      <c r="JC322" t="s">
        <v>4075</v>
      </c>
      <c r="JD322" t="s">
        <v>4045</v>
      </c>
      <c r="JE322" t="s">
        <v>4091</v>
      </c>
      <c r="JF322" t="s">
        <v>4090</v>
      </c>
      <c r="JG322" t="s">
        <v>4090</v>
      </c>
      <c r="JH322" t="s">
        <v>4090</v>
      </c>
      <c r="JI322" t="s">
        <v>5362</v>
      </c>
      <c r="JJ322" t="s">
        <v>5046</v>
      </c>
      <c r="JK322" t="s">
        <v>4207</v>
      </c>
      <c r="JL322" t="s">
        <v>4196</v>
      </c>
      <c r="JM322" t="s">
        <v>4091</v>
      </c>
      <c r="JN322" t="s">
        <v>4174</v>
      </c>
      <c r="JO322" t="s">
        <v>4045</v>
      </c>
      <c r="JP322" t="s">
        <v>4172</v>
      </c>
      <c r="JQ322" t="s">
        <v>4118</v>
      </c>
      <c r="JR322" t="s">
        <v>4069</v>
      </c>
      <c r="JS322" t="s">
        <v>4091</v>
      </c>
      <c r="JT322" t="s">
        <v>4091</v>
      </c>
      <c r="JU322" t="s">
        <v>4202</v>
      </c>
      <c r="JV322" t="s">
        <v>4090</v>
      </c>
      <c r="JW322" t="s">
        <v>4109</v>
      </c>
      <c r="JX322" t="s">
        <v>5204</v>
      </c>
      <c r="JY322" t="s">
        <v>4108</v>
      </c>
      <c r="JZ322" t="s">
        <v>4172</v>
      </c>
      <c r="KA322" t="s">
        <v>4090</v>
      </c>
      <c r="KB322" t="s">
        <v>4047</v>
      </c>
      <c r="KC322" t="s">
        <v>4586</v>
      </c>
      <c r="KD322" t="s">
        <v>4205</v>
      </c>
      <c r="KE322" t="s">
        <v>4184</v>
      </c>
      <c r="KF322" t="s">
        <v>4091</v>
      </c>
      <c r="KG322" t="s">
        <v>4109</v>
      </c>
      <c r="KH322" t="s">
        <v>4090</v>
      </c>
      <c r="KI322" t="s">
        <v>4118</v>
      </c>
      <c r="KJ322" t="s">
        <v>4603</v>
      </c>
      <c r="KK322" t="s">
        <v>4062</v>
      </c>
      <c r="KL322" t="s">
        <v>4066</v>
      </c>
      <c r="KM322" t="s">
        <v>4090</v>
      </c>
      <c r="KN322" t="s">
        <v>4378</v>
      </c>
      <c r="KO322" t="s">
        <v>4045</v>
      </c>
      <c r="KP322" t="s">
        <v>4098</v>
      </c>
    </row>
    <row r="323" spans="1:302" x14ac:dyDescent="0.25">
      <c r="A323" t="s">
        <v>3986</v>
      </c>
      <c r="B323">
        <v>13181503</v>
      </c>
      <c r="C323" t="s">
        <v>3987</v>
      </c>
      <c r="D323" t="s">
        <v>4390</v>
      </c>
      <c r="E323" t="s">
        <v>3989</v>
      </c>
      <c r="F323" t="s">
        <v>17635</v>
      </c>
      <c r="G323" t="s">
        <v>3991</v>
      </c>
      <c r="H323" t="s">
        <v>3992</v>
      </c>
      <c r="I323">
        <v>2</v>
      </c>
      <c r="J323" t="s">
        <v>3993</v>
      </c>
      <c r="K323" t="s">
        <v>17376</v>
      </c>
      <c r="L323" t="s">
        <v>3995</v>
      </c>
      <c r="M323">
        <v>466</v>
      </c>
      <c r="N323" t="s">
        <v>3996</v>
      </c>
      <c r="O323" t="s">
        <v>17636</v>
      </c>
      <c r="P323" t="s">
        <v>3998</v>
      </c>
      <c r="Q323">
        <v>1607</v>
      </c>
      <c r="R323" t="s">
        <v>3999</v>
      </c>
      <c r="S323">
        <v>0</v>
      </c>
      <c r="T323" t="s">
        <v>4000</v>
      </c>
      <c r="U323" t="s">
        <v>17637</v>
      </c>
      <c r="V323" t="s">
        <v>4002</v>
      </c>
      <c r="W323" t="s">
        <v>17638</v>
      </c>
      <c r="X323" t="s">
        <v>4004</v>
      </c>
      <c r="Y323" t="s">
        <v>17639</v>
      </c>
      <c r="Z323" t="s">
        <v>4006</v>
      </c>
      <c r="AA323">
        <v>43</v>
      </c>
      <c r="AB323" t="s">
        <v>4007</v>
      </c>
      <c r="AC323" t="s">
        <v>17640</v>
      </c>
      <c r="AD323" t="s">
        <v>4009</v>
      </c>
      <c r="AE323" t="s">
        <v>15578</v>
      </c>
      <c r="AF323" t="s">
        <v>4011</v>
      </c>
      <c r="AG323">
        <v>0</v>
      </c>
      <c r="AH323" t="s">
        <v>4012</v>
      </c>
      <c r="AI323" t="s">
        <v>17641</v>
      </c>
      <c r="AJ323" t="s">
        <v>4014</v>
      </c>
      <c r="AK323" t="s">
        <v>17642</v>
      </c>
      <c r="AL323" t="s">
        <v>4016</v>
      </c>
      <c r="AM323" t="s">
        <v>17643</v>
      </c>
      <c r="AN323" t="s">
        <v>4018</v>
      </c>
      <c r="AO323" t="s">
        <v>17644</v>
      </c>
      <c r="AP323" t="s">
        <v>16278</v>
      </c>
      <c r="AQ323" t="s">
        <v>17645</v>
      </c>
      <c r="AR323" t="s">
        <v>8359</v>
      </c>
      <c r="AS323" t="s">
        <v>17646</v>
      </c>
      <c r="AT323" t="s">
        <v>4158</v>
      </c>
      <c r="AU323" t="s">
        <v>17647</v>
      </c>
      <c r="AV323" t="s">
        <v>17468</v>
      </c>
      <c r="AW323" t="s">
        <v>9597</v>
      </c>
      <c r="AX323" t="s">
        <v>17648</v>
      </c>
      <c r="AY323" t="s">
        <v>5725</v>
      </c>
      <c r="AZ323" t="s">
        <v>5051</v>
      </c>
      <c r="BA323" t="s">
        <v>5724</v>
      </c>
      <c r="BB323" t="s">
        <v>9478</v>
      </c>
      <c r="BC323" t="s">
        <v>17649</v>
      </c>
      <c r="BD323" t="s">
        <v>4184</v>
      </c>
      <c r="BE323" t="s">
        <v>5133</v>
      </c>
      <c r="BF323" t="s">
        <v>17650</v>
      </c>
      <c r="BG323" t="s">
        <v>5086</v>
      </c>
      <c r="BH323" t="s">
        <v>17651</v>
      </c>
      <c r="BI323" t="s">
        <v>4044</v>
      </c>
      <c r="BJ323" t="s">
        <v>7610</v>
      </c>
      <c r="BK323" t="s">
        <v>5516</v>
      </c>
      <c r="BL323" t="s">
        <v>5624</v>
      </c>
      <c r="BM323" t="s">
        <v>4841</v>
      </c>
      <c r="BN323" t="s">
        <v>4045</v>
      </c>
      <c r="BO323" t="s">
        <v>4045</v>
      </c>
      <c r="BP323" t="s">
        <v>4045</v>
      </c>
      <c r="BQ323" t="s">
        <v>4872</v>
      </c>
      <c r="BR323" t="s">
        <v>4045</v>
      </c>
      <c r="BS323" t="s">
        <v>8273</v>
      </c>
      <c r="BT323" t="s">
        <v>4071</v>
      </c>
      <c r="BU323" t="s">
        <v>6345</v>
      </c>
      <c r="BV323" t="s">
        <v>4073</v>
      </c>
      <c r="BW323" t="s">
        <v>4996</v>
      </c>
      <c r="BX323" t="s">
        <v>4158</v>
      </c>
      <c r="BY323" t="s">
        <v>4046</v>
      </c>
      <c r="BZ323" t="s">
        <v>4062</v>
      </c>
      <c r="CA323" t="s">
        <v>16226</v>
      </c>
      <c r="CB323" t="s">
        <v>5036</v>
      </c>
      <c r="CC323" t="s">
        <v>4091</v>
      </c>
      <c r="CD323" t="s">
        <v>4207</v>
      </c>
      <c r="CE323" t="s">
        <v>4188</v>
      </c>
      <c r="CF323" t="s">
        <v>17652</v>
      </c>
      <c r="CG323" t="s">
        <v>17653</v>
      </c>
      <c r="CH323" t="s">
        <v>4524</v>
      </c>
      <c r="CI323" t="s">
        <v>5490</v>
      </c>
      <c r="CJ323" t="s">
        <v>4042</v>
      </c>
      <c r="CK323" t="s">
        <v>4062</v>
      </c>
      <c r="CL323" t="s">
        <v>4045</v>
      </c>
      <c r="CM323" t="s">
        <v>17654</v>
      </c>
      <c r="CN323" t="s">
        <v>4830</v>
      </c>
      <c r="CO323" t="s">
        <v>4897</v>
      </c>
      <c r="CP323" t="s">
        <v>5534</v>
      </c>
      <c r="CQ323" t="s">
        <v>4104</v>
      </c>
      <c r="CR323" t="s">
        <v>4299</v>
      </c>
      <c r="CS323" t="s">
        <v>4773</v>
      </c>
      <c r="CT323" t="s">
        <v>4045</v>
      </c>
      <c r="CU323" t="s">
        <v>4045</v>
      </c>
      <c r="CV323" t="s">
        <v>9028</v>
      </c>
      <c r="CW323" t="s">
        <v>4045</v>
      </c>
      <c r="CX323" t="s">
        <v>4067</v>
      </c>
      <c r="CY323" t="s">
        <v>4045</v>
      </c>
      <c r="CZ323" t="s">
        <v>4090</v>
      </c>
      <c r="DA323" t="s">
        <v>4900</v>
      </c>
      <c r="DB323" t="s">
        <v>4045</v>
      </c>
      <c r="DC323" t="s">
        <v>4076</v>
      </c>
      <c r="DD323" t="s">
        <v>4045</v>
      </c>
      <c r="DE323" t="s">
        <v>6193</v>
      </c>
      <c r="DF323" t="s">
        <v>4042</v>
      </c>
      <c r="DG323" t="s">
        <v>4100</v>
      </c>
      <c r="DH323" t="s">
        <v>4045</v>
      </c>
      <c r="DI323" t="s">
        <v>17655</v>
      </c>
      <c r="DJ323" t="s">
        <v>5199</v>
      </c>
      <c r="DK323" t="s">
        <v>5267</v>
      </c>
      <c r="DL323" t="s">
        <v>5566</v>
      </c>
      <c r="DM323" t="s">
        <v>12351</v>
      </c>
      <c r="DN323" t="s">
        <v>4836</v>
      </c>
      <c r="DO323" t="s">
        <v>4090</v>
      </c>
      <c r="DP323" t="s">
        <v>4104</v>
      </c>
      <c r="DQ323" t="s">
        <v>7481</v>
      </c>
      <c r="DR323" t="s">
        <v>4590</v>
      </c>
      <c r="DS323" t="s">
        <v>4117</v>
      </c>
      <c r="DT323" t="s">
        <v>4090</v>
      </c>
      <c r="DU323" t="s">
        <v>4045</v>
      </c>
      <c r="DV323" t="s">
        <v>4069</v>
      </c>
      <c r="DW323" t="s">
        <v>4181</v>
      </c>
      <c r="DX323" t="s">
        <v>4090</v>
      </c>
      <c r="DY323" t="s">
        <v>4090</v>
      </c>
      <c r="DZ323" t="s">
        <v>4604</v>
      </c>
      <c r="EA323" t="s">
        <v>4090</v>
      </c>
      <c r="EB323" t="s">
        <v>17656</v>
      </c>
      <c r="EC323" t="s">
        <v>17657</v>
      </c>
      <c r="ED323" t="s">
        <v>4089</v>
      </c>
      <c r="EE323" t="s">
        <v>4106</v>
      </c>
      <c r="EF323" t="s">
        <v>6498</v>
      </c>
      <c r="EG323" t="s">
        <v>5045</v>
      </c>
      <c r="EH323" t="s">
        <v>4104</v>
      </c>
      <c r="EI323" t="s">
        <v>4780</v>
      </c>
      <c r="EJ323" t="s">
        <v>4184</v>
      </c>
      <c r="EK323" t="s">
        <v>4035</v>
      </c>
      <c r="EL323" t="s">
        <v>4091</v>
      </c>
      <c r="EM323" t="s">
        <v>4091</v>
      </c>
      <c r="EN323" t="s">
        <v>4098</v>
      </c>
      <c r="EO323" t="s">
        <v>5512</v>
      </c>
      <c r="EP323" t="s">
        <v>4090</v>
      </c>
      <c r="EQ323" t="s">
        <v>4045</v>
      </c>
      <c r="ER323" t="s">
        <v>4604</v>
      </c>
      <c r="ES323" t="s">
        <v>4069</v>
      </c>
      <c r="ET323" t="s">
        <v>4729</v>
      </c>
      <c r="EU323" t="s">
        <v>4088</v>
      </c>
      <c r="EV323" t="s">
        <v>4090</v>
      </c>
      <c r="EW323" t="s">
        <v>4091</v>
      </c>
      <c r="EX323" t="s">
        <v>4091</v>
      </c>
      <c r="EY323" t="s">
        <v>4069</v>
      </c>
      <c r="EZ323" t="s">
        <v>7483</v>
      </c>
      <c r="FA323" t="s">
        <v>4042</v>
      </c>
      <c r="FB323" t="s">
        <v>5058</v>
      </c>
      <c r="FC323" t="s">
        <v>5332</v>
      </c>
      <c r="FD323" t="s">
        <v>4046</v>
      </c>
      <c r="FE323" t="s">
        <v>4205</v>
      </c>
      <c r="FF323" t="s">
        <v>4069</v>
      </c>
      <c r="FG323" t="s">
        <v>4091</v>
      </c>
      <c r="FH323" t="s">
        <v>4091</v>
      </c>
      <c r="FI323" t="s">
        <v>8228</v>
      </c>
      <c r="FJ323" t="s">
        <v>5353</v>
      </c>
      <c r="FK323" t="s">
        <v>5493</v>
      </c>
      <c r="FL323" t="s">
        <v>7087</v>
      </c>
      <c r="FM323" t="s">
        <v>5497</v>
      </c>
      <c r="FN323" t="s">
        <v>4064</v>
      </c>
      <c r="FO323" t="s">
        <v>5075</v>
      </c>
      <c r="FP323" t="s">
        <v>4163</v>
      </c>
      <c r="FQ323" t="s">
        <v>5045</v>
      </c>
      <c r="FR323" t="s">
        <v>8231</v>
      </c>
      <c r="FS323" t="s">
        <v>15522</v>
      </c>
      <c r="FT323" t="s">
        <v>9310</v>
      </c>
      <c r="FU323" t="s">
        <v>4129</v>
      </c>
      <c r="FV323" t="s">
        <v>11568</v>
      </c>
      <c r="FW323" t="s">
        <v>4738</v>
      </c>
      <c r="FX323" t="s">
        <v>6166</v>
      </c>
      <c r="FY323" t="s">
        <v>6642</v>
      </c>
      <c r="FZ323" t="s">
        <v>8497</v>
      </c>
      <c r="GA323" t="s">
        <v>17658</v>
      </c>
      <c r="GB323" t="s">
        <v>8540</v>
      </c>
      <c r="GC323" t="s">
        <v>6152</v>
      </c>
      <c r="GD323" t="s">
        <v>6003</v>
      </c>
      <c r="GE323" t="s">
        <v>17659</v>
      </c>
      <c r="GF323" t="s">
        <v>6750</v>
      </c>
      <c r="GG323" t="s">
        <v>6003</v>
      </c>
      <c r="GH323" t="s">
        <v>5613</v>
      </c>
      <c r="GI323" t="s">
        <v>4125</v>
      </c>
      <c r="GJ323" t="s">
        <v>17660</v>
      </c>
      <c r="GK323" t="s">
        <v>4983</v>
      </c>
      <c r="GL323" t="s">
        <v>6624</v>
      </c>
      <c r="GM323" t="s">
        <v>6155</v>
      </c>
      <c r="GN323" t="s">
        <v>7967</v>
      </c>
      <c r="GO323" t="s">
        <v>6750</v>
      </c>
      <c r="GP323" t="s">
        <v>6207</v>
      </c>
      <c r="GQ323" t="s">
        <v>17661</v>
      </c>
      <c r="GR323" t="s">
        <v>4757</v>
      </c>
      <c r="GS323" t="s">
        <v>6212</v>
      </c>
      <c r="GT323" t="s">
        <v>7242</v>
      </c>
      <c r="GU323" t="s">
        <v>11223</v>
      </c>
      <c r="GV323" t="s">
        <v>6201</v>
      </c>
      <c r="GW323" t="s">
        <v>5503</v>
      </c>
      <c r="GX323" t="s">
        <v>4070</v>
      </c>
      <c r="GY323" t="s">
        <v>4198</v>
      </c>
      <c r="GZ323" t="s">
        <v>4582</v>
      </c>
      <c r="HA323" t="s">
        <v>4649</v>
      </c>
      <c r="HB323" t="s">
        <v>4064</v>
      </c>
      <c r="HC323" t="s">
        <v>4103</v>
      </c>
      <c r="HD323" t="s">
        <v>17662</v>
      </c>
      <c r="HE323" t="s">
        <v>4062</v>
      </c>
      <c r="HF323" t="s">
        <v>4881</v>
      </c>
      <c r="HG323" t="s">
        <v>4673</v>
      </c>
      <c r="HH323" t="s">
        <v>5347</v>
      </c>
      <c r="HI323" t="s">
        <v>4150</v>
      </c>
      <c r="HJ323" t="s">
        <v>4045</v>
      </c>
      <c r="HK323" t="s">
        <v>4064</v>
      </c>
      <c r="HL323" t="s">
        <v>4675</v>
      </c>
      <c r="HM323" t="s">
        <v>5221</v>
      </c>
      <c r="HN323" t="s">
        <v>10643</v>
      </c>
      <c r="HO323" t="s">
        <v>4069</v>
      </c>
      <c r="HP323" t="s">
        <v>4673</v>
      </c>
      <c r="HQ323" t="s">
        <v>4062</v>
      </c>
      <c r="HR323" t="s">
        <v>10094</v>
      </c>
      <c r="HS323" t="s">
        <v>4589</v>
      </c>
      <c r="HT323" t="s">
        <v>4057</v>
      </c>
      <c r="HU323" t="s">
        <v>7834</v>
      </c>
      <c r="HV323" t="s">
        <v>4890</v>
      </c>
      <c r="HW323" t="s">
        <v>4665</v>
      </c>
      <c r="HX323" t="s">
        <v>5962</v>
      </c>
      <c r="HY323" t="s">
        <v>4045</v>
      </c>
      <c r="HZ323" t="s">
        <v>4091</v>
      </c>
      <c r="IA323" t="s">
        <v>4045</v>
      </c>
      <c r="IB323" t="s">
        <v>4039</v>
      </c>
      <c r="IC323" t="s">
        <v>4045</v>
      </c>
      <c r="ID323" t="s">
        <v>4045</v>
      </c>
      <c r="IE323" t="s">
        <v>4155</v>
      </c>
      <c r="IF323" t="s">
        <v>4048</v>
      </c>
      <c r="IG323" t="s">
        <v>4598</v>
      </c>
      <c r="IH323" t="s">
        <v>4118</v>
      </c>
      <c r="II323" t="s">
        <v>4653</v>
      </c>
      <c r="IJ323" t="s">
        <v>4158</v>
      </c>
      <c r="IK323" t="s">
        <v>4045</v>
      </c>
      <c r="IL323" t="s">
        <v>4580</v>
      </c>
      <c r="IM323" t="s">
        <v>4154</v>
      </c>
      <c r="IN323" t="s">
        <v>4759</v>
      </c>
      <c r="IO323" t="s">
        <v>4044</v>
      </c>
      <c r="IP323" t="s">
        <v>4045</v>
      </c>
      <c r="IQ323" t="s">
        <v>4045</v>
      </c>
      <c r="IR323" t="s">
        <v>4863</v>
      </c>
      <c r="IS323" t="s">
        <v>4707</v>
      </c>
      <c r="IT323" t="s">
        <v>4045</v>
      </c>
      <c r="IU323" t="s">
        <v>4090</v>
      </c>
      <c r="IV323" t="s">
        <v>4188</v>
      </c>
      <c r="IW323" t="s">
        <v>17663</v>
      </c>
      <c r="IX323" t="s">
        <v>4062</v>
      </c>
      <c r="IY323" t="s">
        <v>7093</v>
      </c>
      <c r="IZ323" t="s">
        <v>4090</v>
      </c>
      <c r="JA323" t="s">
        <v>5086</v>
      </c>
      <c r="JB323" t="s">
        <v>4374</v>
      </c>
      <c r="JC323" t="s">
        <v>4985</v>
      </c>
      <c r="JD323" t="s">
        <v>4045</v>
      </c>
      <c r="JE323" t="s">
        <v>4090</v>
      </c>
      <c r="JF323" t="s">
        <v>4045</v>
      </c>
      <c r="JG323" t="s">
        <v>4045</v>
      </c>
      <c r="JH323" t="s">
        <v>4090</v>
      </c>
      <c r="JI323" t="s">
        <v>7957</v>
      </c>
      <c r="JJ323" t="s">
        <v>5362</v>
      </c>
      <c r="JK323" t="s">
        <v>4076</v>
      </c>
      <c r="JL323" t="s">
        <v>4067</v>
      </c>
      <c r="JM323" t="s">
        <v>4091</v>
      </c>
      <c r="JN323" t="s">
        <v>5034</v>
      </c>
      <c r="JO323" t="s">
        <v>4045</v>
      </c>
      <c r="JP323" t="s">
        <v>4118</v>
      </c>
      <c r="JQ323" t="s">
        <v>4172</v>
      </c>
      <c r="JR323" t="s">
        <v>4064</v>
      </c>
      <c r="JS323" t="s">
        <v>4091</v>
      </c>
      <c r="JT323" t="s">
        <v>4091</v>
      </c>
      <c r="JU323" t="s">
        <v>4886</v>
      </c>
      <c r="JV323" t="s">
        <v>4045</v>
      </c>
      <c r="JW323" t="s">
        <v>4760</v>
      </c>
      <c r="JX323" t="s">
        <v>4108</v>
      </c>
      <c r="JY323" t="s">
        <v>4718</v>
      </c>
      <c r="JZ323" t="s">
        <v>4108</v>
      </c>
      <c r="KA323" t="s">
        <v>4090</v>
      </c>
      <c r="KB323" t="s">
        <v>4172</v>
      </c>
      <c r="KC323" t="s">
        <v>5133</v>
      </c>
      <c r="KD323" t="s">
        <v>4109</v>
      </c>
      <c r="KE323" t="s">
        <v>4109</v>
      </c>
      <c r="KF323" t="s">
        <v>4176</v>
      </c>
      <c r="KG323" t="s">
        <v>4109</v>
      </c>
      <c r="KH323" t="s">
        <v>4090</v>
      </c>
      <c r="KI323" t="s">
        <v>4346</v>
      </c>
      <c r="KJ323" t="s">
        <v>4064</v>
      </c>
      <c r="KK323" t="s">
        <v>4062</v>
      </c>
      <c r="KL323" t="s">
        <v>4097</v>
      </c>
      <c r="KM323" t="s">
        <v>4090</v>
      </c>
      <c r="KN323" t="s">
        <v>4090</v>
      </c>
      <c r="KO323" t="s">
        <v>4045</v>
      </c>
      <c r="KP323" t="s">
        <v>4074</v>
      </c>
    </row>
    <row r="324" spans="1:302" x14ac:dyDescent="0.25">
      <c r="A324" t="s">
        <v>3986</v>
      </c>
      <c r="B324">
        <v>13181515</v>
      </c>
      <c r="C324" t="s">
        <v>3987</v>
      </c>
      <c r="D324" t="s">
        <v>3988</v>
      </c>
      <c r="E324" t="s">
        <v>4390</v>
      </c>
      <c r="F324" t="s">
        <v>17664</v>
      </c>
      <c r="G324" t="s">
        <v>3991</v>
      </c>
      <c r="H324" t="s">
        <v>3992</v>
      </c>
      <c r="I324">
        <v>4</v>
      </c>
      <c r="J324" t="s">
        <v>3993</v>
      </c>
      <c r="K324" t="s">
        <v>6572</v>
      </c>
      <c r="L324" t="s">
        <v>3995</v>
      </c>
      <c r="M324">
        <v>468</v>
      </c>
      <c r="N324" t="s">
        <v>3996</v>
      </c>
      <c r="O324" t="s">
        <v>17665</v>
      </c>
      <c r="P324" t="s">
        <v>3998</v>
      </c>
      <c r="Q324">
        <v>1654</v>
      </c>
      <c r="R324" t="s">
        <v>3999</v>
      </c>
      <c r="S324">
        <v>0</v>
      </c>
      <c r="T324" t="s">
        <v>4000</v>
      </c>
      <c r="U324" t="s">
        <v>17666</v>
      </c>
      <c r="V324" t="s">
        <v>4002</v>
      </c>
      <c r="W324" t="s">
        <v>17667</v>
      </c>
      <c r="X324" t="s">
        <v>4004</v>
      </c>
      <c r="Y324" t="s">
        <v>17668</v>
      </c>
      <c r="Z324" t="s">
        <v>4006</v>
      </c>
      <c r="AA324">
        <v>2</v>
      </c>
      <c r="AB324" t="s">
        <v>4007</v>
      </c>
      <c r="AC324" t="s">
        <v>5236</v>
      </c>
      <c r="AD324" t="s">
        <v>4009</v>
      </c>
      <c r="AE324" t="s">
        <v>15402</v>
      </c>
      <c r="AF324" t="s">
        <v>4011</v>
      </c>
      <c r="AG324">
        <v>0</v>
      </c>
      <c r="AH324" t="s">
        <v>4012</v>
      </c>
      <c r="AI324" t="s">
        <v>17669</v>
      </c>
      <c r="AJ324" t="s">
        <v>4014</v>
      </c>
      <c r="AK324" t="s">
        <v>17670</v>
      </c>
      <c r="AL324" t="s">
        <v>4016</v>
      </c>
      <c r="AM324" t="s">
        <v>17671</v>
      </c>
      <c r="AN324" t="s">
        <v>4018</v>
      </c>
      <c r="AO324" t="s">
        <v>17672</v>
      </c>
      <c r="AP324" t="s">
        <v>17673</v>
      </c>
      <c r="AQ324" t="s">
        <v>17674</v>
      </c>
      <c r="AR324" t="s">
        <v>17675</v>
      </c>
      <c r="AS324" t="s">
        <v>17676</v>
      </c>
      <c r="AT324" t="s">
        <v>5806</v>
      </c>
      <c r="AU324" t="s">
        <v>17677</v>
      </c>
      <c r="AV324" t="s">
        <v>17678</v>
      </c>
      <c r="AW324" t="s">
        <v>7297</v>
      </c>
      <c r="AX324" t="s">
        <v>17679</v>
      </c>
      <c r="AY324" t="s">
        <v>7310</v>
      </c>
      <c r="AZ324" t="s">
        <v>6895</v>
      </c>
      <c r="BA324" t="s">
        <v>6329</v>
      </c>
      <c r="BB324" t="s">
        <v>9524</v>
      </c>
      <c r="BC324" t="s">
        <v>17680</v>
      </c>
      <c r="BD324" t="s">
        <v>4047</v>
      </c>
      <c r="BE324" t="s">
        <v>4057</v>
      </c>
      <c r="BF324" t="s">
        <v>17681</v>
      </c>
      <c r="BG324" t="s">
        <v>5191</v>
      </c>
      <c r="BH324" t="s">
        <v>5960</v>
      </c>
      <c r="BI324" t="s">
        <v>4044</v>
      </c>
      <c r="BJ324" t="s">
        <v>6004</v>
      </c>
      <c r="BK324" t="s">
        <v>5999</v>
      </c>
      <c r="BL324" t="s">
        <v>5353</v>
      </c>
      <c r="BM324" t="s">
        <v>4190</v>
      </c>
      <c r="BN324" t="s">
        <v>4045</v>
      </c>
      <c r="BO324" t="s">
        <v>4045</v>
      </c>
      <c r="BP324" t="s">
        <v>4663</v>
      </c>
      <c r="BQ324" t="s">
        <v>4062</v>
      </c>
      <c r="BR324" t="s">
        <v>4045</v>
      </c>
      <c r="BS324" t="s">
        <v>6470</v>
      </c>
      <c r="BT324" t="s">
        <v>4071</v>
      </c>
      <c r="BU324" t="s">
        <v>5030</v>
      </c>
      <c r="BV324" t="s">
        <v>4161</v>
      </c>
      <c r="BW324" t="s">
        <v>5372</v>
      </c>
      <c r="BX324" t="s">
        <v>4762</v>
      </c>
      <c r="BY324" t="s">
        <v>4084</v>
      </c>
      <c r="BZ324" t="s">
        <v>4061</v>
      </c>
      <c r="CA324" t="s">
        <v>17682</v>
      </c>
      <c r="CB324" t="s">
        <v>4729</v>
      </c>
      <c r="CC324" t="s">
        <v>4064</v>
      </c>
      <c r="CD324" t="s">
        <v>4108</v>
      </c>
      <c r="CE324" t="s">
        <v>4084</v>
      </c>
      <c r="CF324" t="s">
        <v>8762</v>
      </c>
      <c r="CG324" t="s">
        <v>17683</v>
      </c>
      <c r="CH324" t="s">
        <v>4045</v>
      </c>
      <c r="CI324" t="s">
        <v>4900</v>
      </c>
      <c r="CJ324" t="s">
        <v>4088</v>
      </c>
      <c r="CK324" t="s">
        <v>4075</v>
      </c>
      <c r="CL324" t="s">
        <v>4045</v>
      </c>
      <c r="CM324" t="s">
        <v>17684</v>
      </c>
      <c r="CN324" t="s">
        <v>4784</v>
      </c>
      <c r="CO324" t="s">
        <v>4332</v>
      </c>
      <c r="CP324" t="s">
        <v>4097</v>
      </c>
      <c r="CQ324" t="s">
        <v>4066</v>
      </c>
      <c r="CR324" t="s">
        <v>4069</v>
      </c>
      <c r="CS324" t="s">
        <v>4090</v>
      </c>
      <c r="CT324" t="s">
        <v>4045</v>
      </c>
      <c r="CU324" t="s">
        <v>4045</v>
      </c>
      <c r="CV324" t="s">
        <v>4111</v>
      </c>
      <c r="CW324" t="s">
        <v>4045</v>
      </c>
      <c r="CX324" t="s">
        <v>4091</v>
      </c>
      <c r="CY324" t="s">
        <v>4045</v>
      </c>
      <c r="CZ324" t="s">
        <v>4090</v>
      </c>
      <c r="DA324" t="s">
        <v>4104</v>
      </c>
      <c r="DB324" t="s">
        <v>4045</v>
      </c>
      <c r="DC324" t="s">
        <v>4064</v>
      </c>
      <c r="DD324" t="s">
        <v>4045</v>
      </c>
      <c r="DE324" t="s">
        <v>9608</v>
      </c>
      <c r="DF324" t="s">
        <v>4207</v>
      </c>
      <c r="DG324" t="s">
        <v>4100</v>
      </c>
      <c r="DH324" t="s">
        <v>5297</v>
      </c>
      <c r="DI324" t="s">
        <v>17685</v>
      </c>
      <c r="DJ324" t="s">
        <v>4069</v>
      </c>
      <c r="DK324" t="s">
        <v>17686</v>
      </c>
      <c r="DL324" t="s">
        <v>4088</v>
      </c>
      <c r="DM324" t="s">
        <v>5406</v>
      </c>
      <c r="DN324" t="s">
        <v>4600</v>
      </c>
      <c r="DO324" t="s">
        <v>4091</v>
      </c>
      <c r="DP324" t="s">
        <v>4340</v>
      </c>
      <c r="DQ324" t="s">
        <v>4600</v>
      </c>
      <c r="DR324" t="s">
        <v>4590</v>
      </c>
      <c r="DS324" t="s">
        <v>4340</v>
      </c>
      <c r="DT324" t="s">
        <v>4090</v>
      </c>
      <c r="DU324" t="s">
        <v>4045</v>
      </c>
      <c r="DV324" t="s">
        <v>4064</v>
      </c>
      <c r="DW324" t="s">
        <v>4833</v>
      </c>
      <c r="DX324" t="s">
        <v>4090</v>
      </c>
      <c r="DY324" t="s">
        <v>4090</v>
      </c>
      <c r="DZ324" t="s">
        <v>4592</v>
      </c>
      <c r="EA324" t="s">
        <v>4090</v>
      </c>
      <c r="EB324" t="s">
        <v>5799</v>
      </c>
      <c r="EC324" t="s">
        <v>17687</v>
      </c>
      <c r="ED324" t="s">
        <v>4089</v>
      </c>
      <c r="EE324" t="s">
        <v>4671</v>
      </c>
      <c r="EF324" t="s">
        <v>17688</v>
      </c>
      <c r="EG324" t="s">
        <v>4104</v>
      </c>
      <c r="EH324" t="s">
        <v>4104</v>
      </c>
      <c r="EI324" t="s">
        <v>5591</v>
      </c>
      <c r="EJ324" t="s">
        <v>4053</v>
      </c>
      <c r="EK324" t="s">
        <v>4590</v>
      </c>
      <c r="EL324" t="s">
        <v>4579</v>
      </c>
      <c r="EM324" t="s">
        <v>4091</v>
      </c>
      <c r="EN324" t="s">
        <v>5044</v>
      </c>
      <c r="EO324" t="s">
        <v>4104</v>
      </c>
      <c r="EP324" t="s">
        <v>4045</v>
      </c>
      <c r="EQ324" t="s">
        <v>4045</v>
      </c>
      <c r="ER324" t="s">
        <v>4047</v>
      </c>
      <c r="ES324" t="s">
        <v>4069</v>
      </c>
      <c r="ET324" t="s">
        <v>6373</v>
      </c>
      <c r="EU324" t="s">
        <v>5591</v>
      </c>
      <c r="EV324" t="s">
        <v>4090</v>
      </c>
      <c r="EW324" t="s">
        <v>4091</v>
      </c>
      <c r="EX324" t="s">
        <v>4091</v>
      </c>
      <c r="EY324" t="s">
        <v>4713</v>
      </c>
      <c r="EZ324" t="s">
        <v>11345</v>
      </c>
      <c r="FA324" t="s">
        <v>4042</v>
      </c>
      <c r="FB324" t="s">
        <v>4095</v>
      </c>
      <c r="FC324" t="s">
        <v>9294</v>
      </c>
      <c r="FD324" t="s">
        <v>4042</v>
      </c>
      <c r="FE324" t="s">
        <v>4205</v>
      </c>
      <c r="FF324" t="s">
        <v>4069</v>
      </c>
      <c r="FG324" t="s">
        <v>4091</v>
      </c>
      <c r="FH324" t="s">
        <v>4598</v>
      </c>
      <c r="FI324" t="s">
        <v>4634</v>
      </c>
      <c r="FJ324" t="s">
        <v>4610</v>
      </c>
      <c r="FK324" t="s">
        <v>4820</v>
      </c>
      <c r="FL324" t="s">
        <v>4089</v>
      </c>
      <c r="FM324" t="s">
        <v>6112</v>
      </c>
      <c r="FN324" t="s">
        <v>4088</v>
      </c>
      <c r="FO324" t="s">
        <v>4102</v>
      </c>
      <c r="FP324" t="s">
        <v>4061</v>
      </c>
      <c r="FQ324" t="s">
        <v>4264</v>
      </c>
      <c r="FR324" t="s">
        <v>16792</v>
      </c>
      <c r="FS324" t="s">
        <v>7928</v>
      </c>
      <c r="FT324" t="s">
        <v>10347</v>
      </c>
      <c r="FU324" t="s">
        <v>5560</v>
      </c>
      <c r="FV324" t="s">
        <v>11568</v>
      </c>
      <c r="FW324" t="s">
        <v>5213</v>
      </c>
      <c r="FX324" t="s">
        <v>5593</v>
      </c>
      <c r="FY324" t="s">
        <v>15190</v>
      </c>
      <c r="FZ324" t="s">
        <v>5210</v>
      </c>
      <c r="GA324" t="s">
        <v>9195</v>
      </c>
      <c r="GB324" t="s">
        <v>15109</v>
      </c>
      <c r="GC324" t="s">
        <v>4965</v>
      </c>
      <c r="GD324" t="s">
        <v>4133</v>
      </c>
      <c r="GE324" t="s">
        <v>8994</v>
      </c>
      <c r="GF324" t="s">
        <v>7649</v>
      </c>
      <c r="GG324" t="s">
        <v>7732</v>
      </c>
      <c r="GH324" t="s">
        <v>4630</v>
      </c>
      <c r="GI324" t="s">
        <v>4617</v>
      </c>
      <c r="GJ324" t="s">
        <v>7242</v>
      </c>
      <c r="GK324" t="s">
        <v>4673</v>
      </c>
      <c r="GL324" t="s">
        <v>6559</v>
      </c>
      <c r="GM324" t="s">
        <v>4744</v>
      </c>
      <c r="GN324" t="s">
        <v>4628</v>
      </c>
      <c r="GO324" t="s">
        <v>8231</v>
      </c>
      <c r="GP324" t="s">
        <v>8522</v>
      </c>
      <c r="GQ324" t="s">
        <v>17689</v>
      </c>
      <c r="GR324" t="s">
        <v>6559</v>
      </c>
      <c r="GS324" t="s">
        <v>5553</v>
      </c>
      <c r="GT324" t="s">
        <v>6554</v>
      </c>
      <c r="GU324" t="s">
        <v>5433</v>
      </c>
      <c r="GV324" t="s">
        <v>4744</v>
      </c>
      <c r="GW324" t="s">
        <v>6300</v>
      </c>
      <c r="GX324" t="s">
        <v>4771</v>
      </c>
      <c r="GY324" t="s">
        <v>4604</v>
      </c>
      <c r="GZ324" t="s">
        <v>4783</v>
      </c>
      <c r="HA324" t="s">
        <v>5349</v>
      </c>
      <c r="HB324" t="s">
        <v>4064</v>
      </c>
      <c r="HC324" t="s">
        <v>4199</v>
      </c>
      <c r="HD324" t="s">
        <v>17690</v>
      </c>
      <c r="HE324" t="s">
        <v>4061</v>
      </c>
      <c r="HF324" t="s">
        <v>4180</v>
      </c>
      <c r="HG324" t="s">
        <v>6005</v>
      </c>
      <c r="HH324" t="s">
        <v>4654</v>
      </c>
      <c r="HI324" t="s">
        <v>4771</v>
      </c>
      <c r="HJ324" t="s">
        <v>4045</v>
      </c>
      <c r="HK324" t="s">
        <v>4190</v>
      </c>
      <c r="HL324" t="s">
        <v>6068</v>
      </c>
      <c r="HM324" t="s">
        <v>5911</v>
      </c>
      <c r="HN324" t="s">
        <v>16504</v>
      </c>
      <c r="HO324" t="s">
        <v>4888</v>
      </c>
      <c r="HP324" t="s">
        <v>4764</v>
      </c>
      <c r="HQ324" t="s">
        <v>4057</v>
      </c>
      <c r="HR324" t="s">
        <v>5444</v>
      </c>
      <c r="HS324" t="s">
        <v>4663</v>
      </c>
      <c r="HT324" t="s">
        <v>4771</v>
      </c>
      <c r="HU324" t="s">
        <v>9681</v>
      </c>
      <c r="HV324" t="s">
        <v>4890</v>
      </c>
      <c r="HW324" t="s">
        <v>4190</v>
      </c>
      <c r="HX324" t="s">
        <v>10929</v>
      </c>
      <c r="HY324" t="s">
        <v>4045</v>
      </c>
      <c r="HZ324" t="s">
        <v>4062</v>
      </c>
      <c r="IA324" t="s">
        <v>4045</v>
      </c>
      <c r="IB324" t="s">
        <v>7265</v>
      </c>
      <c r="IC324" t="s">
        <v>4045</v>
      </c>
      <c r="ID324" t="s">
        <v>4045</v>
      </c>
      <c r="IE324" t="s">
        <v>5211</v>
      </c>
      <c r="IF324" t="s">
        <v>4045</v>
      </c>
      <c r="IG324" t="s">
        <v>4883</v>
      </c>
      <c r="IH324" t="s">
        <v>4053</v>
      </c>
      <c r="II324" t="s">
        <v>4663</v>
      </c>
      <c r="IJ324" t="s">
        <v>4039</v>
      </c>
      <c r="IK324" t="s">
        <v>4045</v>
      </c>
      <c r="IL324" t="s">
        <v>4881</v>
      </c>
      <c r="IM324" t="s">
        <v>4154</v>
      </c>
      <c r="IN324" t="s">
        <v>4178</v>
      </c>
      <c r="IO324" t="s">
        <v>4180</v>
      </c>
      <c r="IP324" t="s">
        <v>4150</v>
      </c>
      <c r="IQ324" t="s">
        <v>4045</v>
      </c>
      <c r="IR324" t="s">
        <v>6701</v>
      </c>
      <c r="IS324" t="s">
        <v>4726</v>
      </c>
      <c r="IT324" t="s">
        <v>4045</v>
      </c>
      <c r="IU324" t="s">
        <v>4090</v>
      </c>
      <c r="IV324" t="s">
        <v>4188</v>
      </c>
      <c r="IW324" t="s">
        <v>13693</v>
      </c>
      <c r="IX324" t="s">
        <v>4062</v>
      </c>
      <c r="IY324" t="s">
        <v>5089</v>
      </c>
      <c r="IZ324" t="s">
        <v>4090</v>
      </c>
      <c r="JA324" t="s">
        <v>4755</v>
      </c>
      <c r="JB324" t="s">
        <v>4109</v>
      </c>
      <c r="JC324" t="s">
        <v>4589</v>
      </c>
      <c r="JD324" t="s">
        <v>4045</v>
      </c>
      <c r="JE324" t="s">
        <v>4090</v>
      </c>
      <c r="JF324" t="s">
        <v>4090</v>
      </c>
      <c r="JG324" t="s">
        <v>4045</v>
      </c>
      <c r="JH324" t="s">
        <v>4090</v>
      </c>
      <c r="JI324" t="s">
        <v>4782</v>
      </c>
      <c r="JJ324" t="s">
        <v>4166</v>
      </c>
      <c r="JK324" t="s">
        <v>4109</v>
      </c>
      <c r="JL324" t="s">
        <v>4070</v>
      </c>
      <c r="JM324" t="s">
        <v>4759</v>
      </c>
      <c r="JN324" t="s">
        <v>4150</v>
      </c>
      <c r="JO324" t="s">
        <v>4045</v>
      </c>
      <c r="JP324" t="s">
        <v>4985</v>
      </c>
      <c r="JQ324" t="s">
        <v>4090</v>
      </c>
      <c r="JR324" t="s">
        <v>4064</v>
      </c>
      <c r="JS324" t="s">
        <v>4091</v>
      </c>
      <c r="JT324" t="s">
        <v>4091</v>
      </c>
      <c r="JU324" t="s">
        <v>5167</v>
      </c>
      <c r="JV324" t="s">
        <v>4045</v>
      </c>
      <c r="JW324" t="s">
        <v>4188</v>
      </c>
      <c r="JX324" t="s">
        <v>4068</v>
      </c>
      <c r="JY324" t="s">
        <v>4064</v>
      </c>
      <c r="JZ324" t="s">
        <v>4108</v>
      </c>
      <c r="KA324" t="s">
        <v>4265</v>
      </c>
      <c r="KB324" t="s">
        <v>4172</v>
      </c>
      <c r="KC324" t="s">
        <v>4103</v>
      </c>
      <c r="KD324" t="s">
        <v>4109</v>
      </c>
      <c r="KE324" t="s">
        <v>4883</v>
      </c>
      <c r="KF324" t="s">
        <v>4090</v>
      </c>
      <c r="KG324" t="s">
        <v>4109</v>
      </c>
      <c r="KH324" t="s">
        <v>4091</v>
      </c>
      <c r="KI324" t="s">
        <v>4163</v>
      </c>
      <c r="KJ324" t="s">
        <v>4064</v>
      </c>
      <c r="KK324" t="s">
        <v>4071</v>
      </c>
      <c r="KL324" t="s">
        <v>6068</v>
      </c>
      <c r="KM324" t="s">
        <v>4090</v>
      </c>
      <c r="KN324" t="s">
        <v>4090</v>
      </c>
      <c r="KO324" t="s">
        <v>4045</v>
      </c>
      <c r="KP324" t="s">
        <v>4900</v>
      </c>
    </row>
    <row r="325" spans="1:302" x14ac:dyDescent="0.25">
      <c r="A325" t="s">
        <v>3986</v>
      </c>
      <c r="B325">
        <v>13181516</v>
      </c>
      <c r="C325" t="s">
        <v>3987</v>
      </c>
      <c r="D325" t="s">
        <v>3989</v>
      </c>
      <c r="E325" t="s">
        <v>3988</v>
      </c>
      <c r="F325" t="s">
        <v>17691</v>
      </c>
      <c r="G325" t="s">
        <v>3991</v>
      </c>
      <c r="H325" t="s">
        <v>3992</v>
      </c>
      <c r="I325">
        <v>15</v>
      </c>
      <c r="J325" t="s">
        <v>3993</v>
      </c>
      <c r="K325" t="s">
        <v>4008</v>
      </c>
      <c r="L325" t="s">
        <v>3995</v>
      </c>
      <c r="M325">
        <v>468</v>
      </c>
      <c r="N325" t="s">
        <v>3996</v>
      </c>
      <c r="O325" t="s">
        <v>17692</v>
      </c>
      <c r="P325" t="s">
        <v>3998</v>
      </c>
      <c r="Q325">
        <v>1652</v>
      </c>
      <c r="R325" t="s">
        <v>3999</v>
      </c>
      <c r="S325">
        <v>0</v>
      </c>
      <c r="T325" t="s">
        <v>4000</v>
      </c>
      <c r="U325" t="s">
        <v>17693</v>
      </c>
      <c r="V325" t="s">
        <v>4002</v>
      </c>
      <c r="W325" t="s">
        <v>17694</v>
      </c>
      <c r="X325" t="s">
        <v>4004</v>
      </c>
      <c r="Y325" t="s">
        <v>17695</v>
      </c>
      <c r="Z325" t="s">
        <v>4006</v>
      </c>
      <c r="AA325">
        <v>9</v>
      </c>
      <c r="AB325" t="s">
        <v>4007</v>
      </c>
      <c r="AC325" t="s">
        <v>6218</v>
      </c>
      <c r="AD325" t="s">
        <v>4009</v>
      </c>
      <c r="AE325" t="s">
        <v>4397</v>
      </c>
      <c r="AF325" t="s">
        <v>4011</v>
      </c>
      <c r="AG325">
        <v>0</v>
      </c>
      <c r="AH325" t="s">
        <v>4012</v>
      </c>
      <c r="AI325" t="s">
        <v>10882</v>
      </c>
      <c r="AJ325" t="s">
        <v>4014</v>
      </c>
      <c r="AK325" t="s">
        <v>17696</v>
      </c>
      <c r="AL325" t="s">
        <v>4016</v>
      </c>
      <c r="AM325" t="s">
        <v>17697</v>
      </c>
      <c r="AN325" t="s">
        <v>4018</v>
      </c>
      <c r="AO325" t="s">
        <v>17698</v>
      </c>
      <c r="AP325" t="s">
        <v>17699</v>
      </c>
      <c r="AQ325" t="s">
        <v>17700</v>
      </c>
      <c r="AR325" t="s">
        <v>17701</v>
      </c>
      <c r="AS325" t="s">
        <v>7109</v>
      </c>
      <c r="AT325" t="s">
        <v>5277</v>
      </c>
      <c r="AU325" t="s">
        <v>17702</v>
      </c>
      <c r="AV325" t="s">
        <v>7387</v>
      </c>
      <c r="AW325" t="s">
        <v>4642</v>
      </c>
      <c r="AX325" t="s">
        <v>16521</v>
      </c>
      <c r="AY325" t="s">
        <v>17405</v>
      </c>
      <c r="AZ325" t="s">
        <v>6895</v>
      </c>
      <c r="BA325" t="s">
        <v>17703</v>
      </c>
      <c r="BB325" t="s">
        <v>14101</v>
      </c>
      <c r="BC325" t="s">
        <v>17704</v>
      </c>
      <c r="BD325" t="s">
        <v>4042</v>
      </c>
      <c r="BE325" t="s">
        <v>4184</v>
      </c>
      <c r="BF325" t="s">
        <v>17705</v>
      </c>
      <c r="BG325" t="s">
        <v>9979</v>
      </c>
      <c r="BH325" t="s">
        <v>10475</v>
      </c>
      <c r="BI325" t="s">
        <v>4150</v>
      </c>
      <c r="BJ325" t="s">
        <v>4024</v>
      </c>
      <c r="BK325" t="s">
        <v>5963</v>
      </c>
      <c r="BL325" t="s">
        <v>5562</v>
      </c>
      <c r="BM325" t="s">
        <v>5075</v>
      </c>
      <c r="BN325" t="s">
        <v>4045</v>
      </c>
      <c r="BO325" t="s">
        <v>4045</v>
      </c>
      <c r="BP325" t="s">
        <v>4663</v>
      </c>
      <c r="BQ325" t="s">
        <v>4062</v>
      </c>
      <c r="BR325" t="s">
        <v>4045</v>
      </c>
      <c r="BS325" t="s">
        <v>5028</v>
      </c>
      <c r="BT325" t="s">
        <v>4062</v>
      </c>
      <c r="BU325" t="s">
        <v>4598</v>
      </c>
      <c r="BV325" t="s">
        <v>4762</v>
      </c>
      <c r="BW325" t="s">
        <v>4885</v>
      </c>
      <c r="BX325" t="s">
        <v>4242</v>
      </c>
      <c r="BY325" t="s">
        <v>4207</v>
      </c>
      <c r="BZ325" t="s">
        <v>4061</v>
      </c>
      <c r="CA325" t="s">
        <v>17706</v>
      </c>
      <c r="CB325" t="s">
        <v>13419</v>
      </c>
      <c r="CC325" t="s">
        <v>4064</v>
      </c>
      <c r="CD325" t="s">
        <v>4046</v>
      </c>
      <c r="CE325" t="s">
        <v>4042</v>
      </c>
      <c r="CF325" t="s">
        <v>17707</v>
      </c>
      <c r="CG325" t="s">
        <v>17708</v>
      </c>
      <c r="CH325" t="s">
        <v>4045</v>
      </c>
      <c r="CI325" t="s">
        <v>4089</v>
      </c>
      <c r="CJ325" t="s">
        <v>4069</v>
      </c>
      <c r="CK325" t="s">
        <v>5034</v>
      </c>
      <c r="CL325" t="s">
        <v>4045</v>
      </c>
      <c r="CM325" t="s">
        <v>17709</v>
      </c>
      <c r="CN325" t="s">
        <v>4100</v>
      </c>
      <c r="CO325" t="s">
        <v>4158</v>
      </c>
      <c r="CP325" t="s">
        <v>5534</v>
      </c>
      <c r="CQ325" t="s">
        <v>8438</v>
      </c>
      <c r="CR325" t="s">
        <v>4713</v>
      </c>
      <c r="CS325" t="s">
        <v>4663</v>
      </c>
      <c r="CT325" t="s">
        <v>4045</v>
      </c>
      <c r="CU325" t="s">
        <v>4045</v>
      </c>
      <c r="CV325" t="s">
        <v>10776</v>
      </c>
      <c r="CW325" t="s">
        <v>4045</v>
      </c>
      <c r="CX325" t="s">
        <v>4091</v>
      </c>
      <c r="CY325" t="s">
        <v>4045</v>
      </c>
      <c r="CZ325" t="s">
        <v>4090</v>
      </c>
      <c r="DA325" t="s">
        <v>4104</v>
      </c>
      <c r="DB325" t="s">
        <v>4045</v>
      </c>
      <c r="DC325" t="s">
        <v>6103</v>
      </c>
      <c r="DD325" t="s">
        <v>4045</v>
      </c>
      <c r="DE325" t="s">
        <v>9608</v>
      </c>
      <c r="DF325" t="s">
        <v>4781</v>
      </c>
      <c r="DG325" t="s">
        <v>4100</v>
      </c>
      <c r="DH325" t="s">
        <v>5297</v>
      </c>
      <c r="DI325" t="s">
        <v>5337</v>
      </c>
      <c r="DJ325" t="s">
        <v>4069</v>
      </c>
      <c r="DK325" t="s">
        <v>17710</v>
      </c>
      <c r="DL325" t="s">
        <v>4718</v>
      </c>
      <c r="DM325" t="s">
        <v>8681</v>
      </c>
      <c r="DN325" t="s">
        <v>4117</v>
      </c>
      <c r="DO325" t="s">
        <v>4091</v>
      </c>
      <c r="DP325" t="s">
        <v>4335</v>
      </c>
      <c r="DQ325" t="s">
        <v>4840</v>
      </c>
      <c r="DR325" t="s">
        <v>4603</v>
      </c>
      <c r="DS325" t="s">
        <v>4117</v>
      </c>
      <c r="DT325" t="s">
        <v>4090</v>
      </c>
      <c r="DU325" t="s">
        <v>4045</v>
      </c>
      <c r="DV325" t="s">
        <v>4086</v>
      </c>
      <c r="DW325" t="s">
        <v>4782</v>
      </c>
      <c r="DX325" t="s">
        <v>4178</v>
      </c>
      <c r="DY325" t="s">
        <v>4090</v>
      </c>
      <c r="DZ325" t="s">
        <v>4830</v>
      </c>
      <c r="EA325" t="s">
        <v>4265</v>
      </c>
      <c r="EB325" t="s">
        <v>5799</v>
      </c>
      <c r="EC325" t="s">
        <v>17711</v>
      </c>
      <c r="ED325" t="s">
        <v>4089</v>
      </c>
      <c r="EE325" t="s">
        <v>7704</v>
      </c>
      <c r="EF325" t="s">
        <v>7290</v>
      </c>
      <c r="EG325" t="s">
        <v>4104</v>
      </c>
      <c r="EH325" t="s">
        <v>4104</v>
      </c>
      <c r="EI325" t="s">
        <v>5591</v>
      </c>
      <c r="EJ325" t="s">
        <v>4872</v>
      </c>
      <c r="EK325" t="s">
        <v>4202</v>
      </c>
      <c r="EL325" t="s">
        <v>4091</v>
      </c>
      <c r="EM325" t="s">
        <v>4091</v>
      </c>
      <c r="EN325" t="s">
        <v>5044</v>
      </c>
      <c r="EO325" t="s">
        <v>4104</v>
      </c>
      <c r="EP325" t="s">
        <v>4045</v>
      </c>
      <c r="EQ325" t="s">
        <v>4045</v>
      </c>
      <c r="ER325" t="s">
        <v>4047</v>
      </c>
      <c r="ES325" t="s">
        <v>4442</v>
      </c>
      <c r="ET325" t="s">
        <v>4089</v>
      </c>
      <c r="EU325" t="s">
        <v>5085</v>
      </c>
      <c r="EV325" t="s">
        <v>4090</v>
      </c>
      <c r="EW325" t="s">
        <v>4091</v>
      </c>
      <c r="EX325" t="s">
        <v>4091</v>
      </c>
      <c r="EY325" t="s">
        <v>4069</v>
      </c>
      <c r="EZ325" t="s">
        <v>6746</v>
      </c>
      <c r="FA325" t="s">
        <v>4118</v>
      </c>
      <c r="FB325" t="s">
        <v>6284</v>
      </c>
      <c r="FC325" t="s">
        <v>7290</v>
      </c>
      <c r="FD325" t="s">
        <v>4042</v>
      </c>
      <c r="FE325" t="s">
        <v>4205</v>
      </c>
      <c r="FF325" t="s">
        <v>4069</v>
      </c>
      <c r="FG325" t="s">
        <v>4091</v>
      </c>
      <c r="FH325" t="s">
        <v>4598</v>
      </c>
      <c r="FI325" t="s">
        <v>4737</v>
      </c>
      <c r="FJ325" t="s">
        <v>4074</v>
      </c>
      <c r="FK325" t="s">
        <v>4820</v>
      </c>
      <c r="FL325" t="s">
        <v>4675</v>
      </c>
      <c r="FM325" t="s">
        <v>4753</v>
      </c>
      <c r="FN325" t="s">
        <v>4088</v>
      </c>
      <c r="FO325" t="s">
        <v>4190</v>
      </c>
      <c r="FP325" t="s">
        <v>4062</v>
      </c>
      <c r="FQ325" t="s">
        <v>4046</v>
      </c>
      <c r="FR325" t="s">
        <v>5214</v>
      </c>
      <c r="FS325" t="s">
        <v>7896</v>
      </c>
      <c r="FT325" t="s">
        <v>8543</v>
      </c>
      <c r="FU325" t="s">
        <v>5611</v>
      </c>
      <c r="FV325" t="s">
        <v>10926</v>
      </c>
      <c r="FW325" t="s">
        <v>6151</v>
      </c>
      <c r="FX325" t="s">
        <v>5689</v>
      </c>
      <c r="FY325" t="s">
        <v>13952</v>
      </c>
      <c r="FZ325" t="s">
        <v>5140</v>
      </c>
      <c r="GA325" t="s">
        <v>17712</v>
      </c>
      <c r="GB325" t="s">
        <v>17205</v>
      </c>
      <c r="GC325" t="s">
        <v>4963</v>
      </c>
      <c r="GD325" t="s">
        <v>4969</v>
      </c>
      <c r="GE325" t="s">
        <v>5056</v>
      </c>
      <c r="GF325" t="s">
        <v>17713</v>
      </c>
      <c r="GG325" t="s">
        <v>5062</v>
      </c>
      <c r="GH325" t="s">
        <v>5155</v>
      </c>
      <c r="GI325" t="s">
        <v>10985</v>
      </c>
      <c r="GJ325" t="s">
        <v>9375</v>
      </c>
      <c r="GK325" t="s">
        <v>5848</v>
      </c>
      <c r="GL325" t="s">
        <v>12731</v>
      </c>
      <c r="GM325" t="s">
        <v>5749</v>
      </c>
      <c r="GN325" t="s">
        <v>4629</v>
      </c>
      <c r="GO325" t="s">
        <v>4479</v>
      </c>
      <c r="GP325" t="s">
        <v>5912</v>
      </c>
      <c r="GQ325" t="s">
        <v>17714</v>
      </c>
      <c r="GR325" t="s">
        <v>4970</v>
      </c>
      <c r="GS325" t="s">
        <v>5868</v>
      </c>
      <c r="GT325" t="s">
        <v>10981</v>
      </c>
      <c r="GU325" t="s">
        <v>6556</v>
      </c>
      <c r="GV325" t="s">
        <v>5359</v>
      </c>
      <c r="GW325" t="s">
        <v>5679</v>
      </c>
      <c r="GX325" t="s">
        <v>4184</v>
      </c>
      <c r="GY325" t="s">
        <v>4897</v>
      </c>
      <c r="GZ325" t="s">
        <v>4783</v>
      </c>
      <c r="HA325" t="s">
        <v>6462</v>
      </c>
      <c r="HB325" t="s">
        <v>4047</v>
      </c>
      <c r="HC325" t="s">
        <v>4084</v>
      </c>
      <c r="HD325" t="s">
        <v>17715</v>
      </c>
      <c r="HE325" t="s">
        <v>4118</v>
      </c>
      <c r="HF325" t="s">
        <v>4044</v>
      </c>
      <c r="HG325" t="s">
        <v>5136</v>
      </c>
      <c r="HH325" t="s">
        <v>4649</v>
      </c>
      <c r="HI325" t="s">
        <v>4881</v>
      </c>
      <c r="HJ325" t="s">
        <v>4045</v>
      </c>
      <c r="HK325" t="s">
        <v>4064</v>
      </c>
      <c r="HL325" t="s">
        <v>6159</v>
      </c>
      <c r="HM325" t="s">
        <v>4814</v>
      </c>
      <c r="HN325" t="s">
        <v>17716</v>
      </c>
      <c r="HO325" t="s">
        <v>4166</v>
      </c>
      <c r="HP325" t="s">
        <v>4332</v>
      </c>
      <c r="HQ325" t="s">
        <v>4062</v>
      </c>
      <c r="HR325" t="s">
        <v>17717</v>
      </c>
      <c r="HS325" t="s">
        <v>4090</v>
      </c>
      <c r="HT325" t="s">
        <v>4579</v>
      </c>
      <c r="HU325" t="s">
        <v>7374</v>
      </c>
      <c r="HV325" t="s">
        <v>5204</v>
      </c>
      <c r="HW325" t="s">
        <v>17718</v>
      </c>
      <c r="HX325" t="s">
        <v>6551</v>
      </c>
      <c r="HY325" t="s">
        <v>4045</v>
      </c>
      <c r="HZ325" t="s">
        <v>4109</v>
      </c>
      <c r="IA325" t="s">
        <v>4045</v>
      </c>
      <c r="IB325" t="s">
        <v>5263</v>
      </c>
      <c r="IC325" t="s">
        <v>4045</v>
      </c>
      <c r="ID325" t="s">
        <v>4045</v>
      </c>
      <c r="IE325" t="s">
        <v>4774</v>
      </c>
      <c r="IF325" t="s">
        <v>4045</v>
      </c>
      <c r="IG325" t="s">
        <v>6141</v>
      </c>
      <c r="IH325" t="s">
        <v>4109</v>
      </c>
      <c r="II325" t="s">
        <v>4044</v>
      </c>
      <c r="IJ325" t="s">
        <v>4149</v>
      </c>
      <c r="IK325" t="s">
        <v>4045</v>
      </c>
      <c r="IL325" t="s">
        <v>4579</v>
      </c>
      <c r="IM325" t="s">
        <v>4154</v>
      </c>
      <c r="IN325" t="s">
        <v>4178</v>
      </c>
      <c r="IO325" t="s">
        <v>4661</v>
      </c>
      <c r="IP325" t="s">
        <v>4180</v>
      </c>
      <c r="IQ325" t="s">
        <v>4045</v>
      </c>
      <c r="IR325" t="s">
        <v>6004</v>
      </c>
      <c r="IS325" t="s">
        <v>4117</v>
      </c>
      <c r="IT325" t="s">
        <v>4045</v>
      </c>
      <c r="IU325" t="s">
        <v>4090</v>
      </c>
      <c r="IV325" t="s">
        <v>4188</v>
      </c>
      <c r="IW325" t="s">
        <v>7153</v>
      </c>
      <c r="IX325" t="s">
        <v>4062</v>
      </c>
      <c r="IY325" t="s">
        <v>9126</v>
      </c>
      <c r="IZ325" t="s">
        <v>4090</v>
      </c>
      <c r="JA325" t="s">
        <v>4332</v>
      </c>
      <c r="JB325" t="s">
        <v>4109</v>
      </c>
      <c r="JC325" t="s">
        <v>4589</v>
      </c>
      <c r="JD325" t="s">
        <v>4045</v>
      </c>
      <c r="JE325" t="s">
        <v>4090</v>
      </c>
      <c r="JF325" t="s">
        <v>4090</v>
      </c>
      <c r="JG325" t="s">
        <v>4045</v>
      </c>
      <c r="JH325" t="s">
        <v>4090</v>
      </c>
      <c r="JI325" t="s">
        <v>4986</v>
      </c>
      <c r="JJ325" t="s">
        <v>4999</v>
      </c>
      <c r="JK325" t="s">
        <v>4109</v>
      </c>
      <c r="JL325" t="s">
        <v>4070</v>
      </c>
      <c r="JM325" t="s">
        <v>4075</v>
      </c>
      <c r="JN325" t="s">
        <v>4150</v>
      </c>
      <c r="JO325" t="s">
        <v>4045</v>
      </c>
      <c r="JP325" t="s">
        <v>4579</v>
      </c>
      <c r="JQ325" t="s">
        <v>4265</v>
      </c>
      <c r="JR325" t="s">
        <v>4604</v>
      </c>
      <c r="JS325" t="s">
        <v>4091</v>
      </c>
      <c r="JT325" t="s">
        <v>4109</v>
      </c>
      <c r="JU325" t="s">
        <v>5167</v>
      </c>
      <c r="JV325" t="s">
        <v>4045</v>
      </c>
      <c r="JW325" t="s">
        <v>5046</v>
      </c>
      <c r="JX325" t="s">
        <v>4068</v>
      </c>
      <c r="JY325" t="s">
        <v>4069</v>
      </c>
      <c r="JZ325" t="s">
        <v>4068</v>
      </c>
      <c r="KA325" t="s">
        <v>4090</v>
      </c>
      <c r="KB325" t="s">
        <v>4198</v>
      </c>
      <c r="KC325" t="s">
        <v>4103</v>
      </c>
      <c r="KD325" t="s">
        <v>4580</v>
      </c>
      <c r="KE325" t="s">
        <v>4078</v>
      </c>
      <c r="KF325" t="s">
        <v>4090</v>
      </c>
      <c r="KG325" t="s">
        <v>4109</v>
      </c>
      <c r="KH325" t="s">
        <v>4091</v>
      </c>
      <c r="KI325" t="s">
        <v>5796</v>
      </c>
      <c r="KJ325" t="s">
        <v>4064</v>
      </c>
      <c r="KK325" t="s">
        <v>4071</v>
      </c>
      <c r="KL325" t="s">
        <v>5204</v>
      </c>
      <c r="KM325" t="s">
        <v>4090</v>
      </c>
      <c r="KN325" t="s">
        <v>4090</v>
      </c>
      <c r="KO325" t="s">
        <v>4045</v>
      </c>
      <c r="KP325" t="s">
        <v>4889</v>
      </c>
    </row>
    <row r="326" spans="1:302" x14ac:dyDescent="0.25">
      <c r="A326" t="s">
        <v>3986</v>
      </c>
      <c r="B326">
        <v>13181518</v>
      </c>
      <c r="C326" t="s">
        <v>3987</v>
      </c>
      <c r="D326" t="s">
        <v>4390</v>
      </c>
      <c r="E326" t="s">
        <v>4208</v>
      </c>
      <c r="F326" t="s">
        <v>17719</v>
      </c>
      <c r="G326" t="s">
        <v>3991</v>
      </c>
      <c r="H326" t="s">
        <v>3992</v>
      </c>
      <c r="I326">
        <v>0</v>
      </c>
      <c r="J326" t="s">
        <v>3993</v>
      </c>
      <c r="K326" t="s">
        <v>17613</v>
      </c>
      <c r="L326" t="s">
        <v>3995</v>
      </c>
      <c r="M326">
        <v>470</v>
      </c>
      <c r="N326" t="s">
        <v>3996</v>
      </c>
      <c r="O326" t="s">
        <v>17720</v>
      </c>
      <c r="P326" t="s">
        <v>3998</v>
      </c>
      <c r="Q326">
        <v>1652</v>
      </c>
      <c r="R326" t="s">
        <v>3999</v>
      </c>
      <c r="S326">
        <v>0</v>
      </c>
      <c r="T326" t="s">
        <v>4000</v>
      </c>
      <c r="U326" t="s">
        <v>17721</v>
      </c>
      <c r="V326" t="s">
        <v>4002</v>
      </c>
      <c r="W326" t="s">
        <v>17722</v>
      </c>
      <c r="X326" t="s">
        <v>4004</v>
      </c>
      <c r="Y326" t="s">
        <v>17723</v>
      </c>
      <c r="Z326" t="s">
        <v>4006</v>
      </c>
      <c r="AA326">
        <v>12</v>
      </c>
      <c r="AB326" t="s">
        <v>4007</v>
      </c>
      <c r="AC326" t="s">
        <v>7250</v>
      </c>
      <c r="AD326" t="s">
        <v>4009</v>
      </c>
      <c r="AE326" t="s">
        <v>4397</v>
      </c>
      <c r="AF326" t="s">
        <v>4011</v>
      </c>
      <c r="AG326">
        <v>0</v>
      </c>
      <c r="AH326" t="s">
        <v>4012</v>
      </c>
      <c r="AI326" t="s">
        <v>5925</v>
      </c>
      <c r="AJ326" t="s">
        <v>4014</v>
      </c>
      <c r="AK326" t="s">
        <v>15677</v>
      </c>
      <c r="AL326" t="s">
        <v>4016</v>
      </c>
      <c r="AM326" t="s">
        <v>17724</v>
      </c>
      <c r="AN326" t="s">
        <v>4018</v>
      </c>
      <c r="AO326" t="s">
        <v>17725</v>
      </c>
      <c r="AP326" t="s">
        <v>17726</v>
      </c>
      <c r="AQ326" t="s">
        <v>17727</v>
      </c>
      <c r="AR326" t="s">
        <v>17728</v>
      </c>
      <c r="AS326" t="s">
        <v>14931</v>
      </c>
      <c r="AT326" t="s">
        <v>10188</v>
      </c>
      <c r="AU326" t="s">
        <v>17729</v>
      </c>
      <c r="AV326" t="s">
        <v>17730</v>
      </c>
      <c r="AW326" t="s">
        <v>10285</v>
      </c>
      <c r="AX326" t="s">
        <v>7552</v>
      </c>
      <c r="AY326" t="s">
        <v>17731</v>
      </c>
      <c r="AZ326" t="s">
        <v>6895</v>
      </c>
      <c r="BA326" t="s">
        <v>17732</v>
      </c>
      <c r="BB326" t="s">
        <v>17733</v>
      </c>
      <c r="BC326" t="s">
        <v>4807</v>
      </c>
      <c r="BD326" t="s">
        <v>4042</v>
      </c>
      <c r="BE326" t="s">
        <v>4057</v>
      </c>
      <c r="BF326" t="s">
        <v>17734</v>
      </c>
      <c r="BG326" t="s">
        <v>8503</v>
      </c>
      <c r="BH326" t="s">
        <v>4148</v>
      </c>
      <c r="BI326" t="s">
        <v>4759</v>
      </c>
      <c r="BJ326" t="s">
        <v>5048</v>
      </c>
      <c r="BK326" t="s">
        <v>4938</v>
      </c>
      <c r="BL326" t="s">
        <v>4069</v>
      </c>
      <c r="BM326" t="s">
        <v>4199</v>
      </c>
      <c r="BN326" t="s">
        <v>4045</v>
      </c>
      <c r="BO326" t="s">
        <v>4045</v>
      </c>
      <c r="BP326" t="s">
        <v>4075</v>
      </c>
      <c r="BQ326" t="s">
        <v>4061</v>
      </c>
      <c r="BR326" t="s">
        <v>4045</v>
      </c>
      <c r="BS326" t="s">
        <v>6470</v>
      </c>
      <c r="BT326" t="s">
        <v>4062</v>
      </c>
      <c r="BU326" t="s">
        <v>5030</v>
      </c>
      <c r="BV326" t="s">
        <v>4196</v>
      </c>
      <c r="BW326" t="s">
        <v>4605</v>
      </c>
      <c r="BX326" t="s">
        <v>4196</v>
      </c>
      <c r="BY326" t="s">
        <v>4166</v>
      </c>
      <c r="BZ326" t="s">
        <v>6103</v>
      </c>
      <c r="CA326" t="s">
        <v>5409</v>
      </c>
      <c r="CB326" t="s">
        <v>5551</v>
      </c>
      <c r="CC326" t="s">
        <v>4069</v>
      </c>
      <c r="CD326" t="s">
        <v>4108</v>
      </c>
      <c r="CE326" t="s">
        <v>4047</v>
      </c>
      <c r="CF326" t="s">
        <v>17735</v>
      </c>
      <c r="CG326" t="s">
        <v>7293</v>
      </c>
      <c r="CH326" t="s">
        <v>5376</v>
      </c>
      <c r="CI326" t="s">
        <v>4089</v>
      </c>
      <c r="CJ326" t="s">
        <v>4088</v>
      </c>
      <c r="CK326" t="s">
        <v>4071</v>
      </c>
      <c r="CL326" t="s">
        <v>4045</v>
      </c>
      <c r="CM326" t="s">
        <v>15284</v>
      </c>
      <c r="CN326" t="s">
        <v>4841</v>
      </c>
      <c r="CO326" t="s">
        <v>4332</v>
      </c>
      <c r="CP326" t="s">
        <v>5537</v>
      </c>
      <c r="CQ326" t="s">
        <v>4159</v>
      </c>
      <c r="CR326" t="s">
        <v>4069</v>
      </c>
      <c r="CS326" t="s">
        <v>4045</v>
      </c>
      <c r="CT326" t="s">
        <v>4045</v>
      </c>
      <c r="CU326" t="s">
        <v>4045</v>
      </c>
      <c r="CV326" t="s">
        <v>7016</v>
      </c>
      <c r="CW326" t="s">
        <v>4045</v>
      </c>
      <c r="CX326" t="s">
        <v>4073</v>
      </c>
      <c r="CY326" t="s">
        <v>4045</v>
      </c>
      <c r="CZ326" t="s">
        <v>4090</v>
      </c>
      <c r="DA326" t="s">
        <v>4104</v>
      </c>
      <c r="DB326" t="s">
        <v>4045</v>
      </c>
      <c r="DC326" t="s">
        <v>4199</v>
      </c>
      <c r="DD326" t="s">
        <v>4048</v>
      </c>
      <c r="DE326" t="s">
        <v>4078</v>
      </c>
      <c r="DF326" t="s">
        <v>4118</v>
      </c>
      <c r="DG326" t="s">
        <v>4100</v>
      </c>
      <c r="DH326" t="s">
        <v>4057</v>
      </c>
      <c r="DI326" t="s">
        <v>5337</v>
      </c>
      <c r="DJ326" t="s">
        <v>4069</v>
      </c>
      <c r="DK326" t="s">
        <v>9820</v>
      </c>
      <c r="DL326" t="s">
        <v>4088</v>
      </c>
      <c r="DM326" t="s">
        <v>13784</v>
      </c>
      <c r="DN326" t="s">
        <v>4600</v>
      </c>
      <c r="DO326" t="s">
        <v>4091</v>
      </c>
      <c r="DP326" t="s">
        <v>4340</v>
      </c>
      <c r="DQ326" t="s">
        <v>4600</v>
      </c>
      <c r="DR326" t="s">
        <v>4118</v>
      </c>
      <c r="DS326" t="s">
        <v>5905</v>
      </c>
      <c r="DT326" t="s">
        <v>4090</v>
      </c>
      <c r="DU326" t="s">
        <v>4045</v>
      </c>
      <c r="DV326" t="s">
        <v>4064</v>
      </c>
      <c r="DW326" t="s">
        <v>4593</v>
      </c>
      <c r="DX326" t="s">
        <v>4090</v>
      </c>
      <c r="DY326" t="s">
        <v>4090</v>
      </c>
      <c r="DZ326" t="s">
        <v>4718</v>
      </c>
      <c r="EA326" t="s">
        <v>4090</v>
      </c>
      <c r="EB326" t="s">
        <v>4064</v>
      </c>
      <c r="EC326" t="s">
        <v>17736</v>
      </c>
      <c r="ED326" t="s">
        <v>4035</v>
      </c>
      <c r="EE326" t="s">
        <v>5271</v>
      </c>
      <c r="EF326" t="s">
        <v>9269</v>
      </c>
      <c r="EG326" t="s">
        <v>4104</v>
      </c>
      <c r="EH326" t="s">
        <v>4104</v>
      </c>
      <c r="EI326" t="s">
        <v>5591</v>
      </c>
      <c r="EJ326" t="s">
        <v>4053</v>
      </c>
      <c r="EK326" t="s">
        <v>4046</v>
      </c>
      <c r="EL326" t="s">
        <v>4091</v>
      </c>
      <c r="EM326" t="s">
        <v>4091</v>
      </c>
      <c r="EN326" t="s">
        <v>5620</v>
      </c>
      <c r="EO326" t="s">
        <v>4074</v>
      </c>
      <c r="EP326" t="s">
        <v>4045</v>
      </c>
      <c r="EQ326" t="s">
        <v>4045</v>
      </c>
      <c r="ER326" t="s">
        <v>4047</v>
      </c>
      <c r="ES326" t="s">
        <v>4069</v>
      </c>
      <c r="ET326" t="s">
        <v>6478</v>
      </c>
      <c r="EU326" t="s">
        <v>5085</v>
      </c>
      <c r="EV326" t="s">
        <v>4090</v>
      </c>
      <c r="EW326" t="s">
        <v>4091</v>
      </c>
      <c r="EX326" t="s">
        <v>4091</v>
      </c>
      <c r="EY326" t="s">
        <v>5167</v>
      </c>
      <c r="EZ326" t="s">
        <v>8104</v>
      </c>
      <c r="FA326" t="s">
        <v>4042</v>
      </c>
      <c r="FB326" t="s">
        <v>5483</v>
      </c>
      <c r="FC326" t="s">
        <v>9123</v>
      </c>
      <c r="FD326" t="s">
        <v>4042</v>
      </c>
      <c r="FE326" t="s">
        <v>4205</v>
      </c>
      <c r="FF326" t="s">
        <v>4782</v>
      </c>
      <c r="FG326" t="s">
        <v>4091</v>
      </c>
      <c r="FH326" t="s">
        <v>4598</v>
      </c>
      <c r="FI326" t="s">
        <v>11411</v>
      </c>
      <c r="FJ326" t="s">
        <v>4074</v>
      </c>
      <c r="FK326" t="s">
        <v>4820</v>
      </c>
      <c r="FL326" t="s">
        <v>6373</v>
      </c>
      <c r="FM326" t="s">
        <v>4761</v>
      </c>
      <c r="FN326" t="s">
        <v>4088</v>
      </c>
      <c r="FO326" t="s">
        <v>4118</v>
      </c>
      <c r="FP326" t="s">
        <v>4062</v>
      </c>
      <c r="FQ326" t="s">
        <v>4046</v>
      </c>
      <c r="FR326" t="s">
        <v>11098</v>
      </c>
      <c r="FS326" t="s">
        <v>5360</v>
      </c>
      <c r="FT326" t="s">
        <v>17633</v>
      </c>
      <c r="FU326" t="s">
        <v>5365</v>
      </c>
      <c r="FV326" t="s">
        <v>6426</v>
      </c>
      <c r="FW326" t="s">
        <v>7967</v>
      </c>
      <c r="FX326" t="s">
        <v>5439</v>
      </c>
      <c r="FY326" t="s">
        <v>14227</v>
      </c>
      <c r="FZ326" t="s">
        <v>6640</v>
      </c>
      <c r="GA326" t="s">
        <v>14927</v>
      </c>
      <c r="GB326" t="s">
        <v>8901</v>
      </c>
      <c r="GC326" t="s">
        <v>4611</v>
      </c>
      <c r="GD326" t="s">
        <v>5557</v>
      </c>
      <c r="GE326" t="s">
        <v>6150</v>
      </c>
      <c r="GF326" t="s">
        <v>17737</v>
      </c>
      <c r="GG326" t="s">
        <v>4860</v>
      </c>
      <c r="GH326" t="s">
        <v>5221</v>
      </c>
      <c r="GI326" t="s">
        <v>4110</v>
      </c>
      <c r="GJ326" t="s">
        <v>11303</v>
      </c>
      <c r="GK326" t="s">
        <v>5411</v>
      </c>
      <c r="GL326" t="s">
        <v>8996</v>
      </c>
      <c r="GM326" t="s">
        <v>5211</v>
      </c>
      <c r="GN326" t="s">
        <v>4171</v>
      </c>
      <c r="GO326" t="s">
        <v>6644</v>
      </c>
      <c r="GP326" t="s">
        <v>8481</v>
      </c>
      <c r="GQ326" t="s">
        <v>5891</v>
      </c>
      <c r="GR326" t="s">
        <v>4147</v>
      </c>
      <c r="GS326" t="s">
        <v>4866</v>
      </c>
      <c r="GT326" t="s">
        <v>17738</v>
      </c>
      <c r="GU326" t="s">
        <v>4853</v>
      </c>
      <c r="GV326" t="s">
        <v>5118</v>
      </c>
      <c r="GW326" t="s">
        <v>4876</v>
      </c>
      <c r="GX326" t="s">
        <v>4580</v>
      </c>
      <c r="GY326" t="s">
        <v>5075</v>
      </c>
      <c r="GZ326" t="s">
        <v>4783</v>
      </c>
      <c r="HA326" t="s">
        <v>4952</v>
      </c>
      <c r="HB326" t="s">
        <v>4064</v>
      </c>
      <c r="HC326" t="s">
        <v>4076</v>
      </c>
      <c r="HD326" t="s">
        <v>4143</v>
      </c>
      <c r="HE326" t="s">
        <v>4061</v>
      </c>
      <c r="HF326" t="s">
        <v>4180</v>
      </c>
      <c r="HG326" t="s">
        <v>4833</v>
      </c>
      <c r="HH326" t="s">
        <v>5037</v>
      </c>
      <c r="HI326" t="s">
        <v>4070</v>
      </c>
      <c r="HJ326" t="s">
        <v>4045</v>
      </c>
      <c r="HK326" t="s">
        <v>4091</v>
      </c>
      <c r="HL326" t="s">
        <v>4097</v>
      </c>
      <c r="HM326" t="s">
        <v>4885</v>
      </c>
      <c r="HN326" t="s">
        <v>5082</v>
      </c>
      <c r="HO326" t="s">
        <v>4190</v>
      </c>
      <c r="HP326" t="s">
        <v>4762</v>
      </c>
      <c r="HQ326" t="s">
        <v>4073</v>
      </c>
      <c r="HR326" t="s">
        <v>4100</v>
      </c>
      <c r="HS326" t="s">
        <v>4759</v>
      </c>
      <c r="HT326" t="s">
        <v>4102</v>
      </c>
      <c r="HU326" t="s">
        <v>17739</v>
      </c>
      <c r="HV326" t="s">
        <v>5512</v>
      </c>
      <c r="HW326" t="s">
        <v>5157</v>
      </c>
      <c r="HX326" t="s">
        <v>12807</v>
      </c>
      <c r="HY326" t="s">
        <v>4045</v>
      </c>
      <c r="HZ326" t="s">
        <v>4378</v>
      </c>
      <c r="IA326" t="s">
        <v>4045</v>
      </c>
      <c r="IB326" t="s">
        <v>4163</v>
      </c>
      <c r="IC326" t="s">
        <v>4045</v>
      </c>
      <c r="ID326" t="s">
        <v>4045</v>
      </c>
      <c r="IE326" t="s">
        <v>4648</v>
      </c>
      <c r="IF326" t="s">
        <v>4045</v>
      </c>
      <c r="IG326" t="s">
        <v>4783</v>
      </c>
      <c r="IH326" t="s">
        <v>4053</v>
      </c>
      <c r="II326" t="s">
        <v>4048</v>
      </c>
      <c r="IJ326" t="s">
        <v>4084</v>
      </c>
      <c r="IK326" t="s">
        <v>4045</v>
      </c>
      <c r="IL326" t="s">
        <v>4109</v>
      </c>
      <c r="IM326" t="s">
        <v>4154</v>
      </c>
      <c r="IN326" t="s">
        <v>4075</v>
      </c>
      <c r="IO326" t="s">
        <v>4205</v>
      </c>
      <c r="IP326" t="s">
        <v>4589</v>
      </c>
      <c r="IQ326" t="s">
        <v>4045</v>
      </c>
      <c r="IR326" t="s">
        <v>8438</v>
      </c>
      <c r="IS326" t="s">
        <v>4098</v>
      </c>
      <c r="IT326" t="s">
        <v>4045</v>
      </c>
      <c r="IU326" t="s">
        <v>4090</v>
      </c>
      <c r="IV326" t="s">
        <v>4188</v>
      </c>
      <c r="IW326" t="s">
        <v>17740</v>
      </c>
      <c r="IX326" t="s">
        <v>4818</v>
      </c>
      <c r="IY326" t="s">
        <v>11692</v>
      </c>
      <c r="IZ326" t="s">
        <v>4090</v>
      </c>
      <c r="JA326" t="s">
        <v>4158</v>
      </c>
      <c r="JB326" t="s">
        <v>4109</v>
      </c>
      <c r="JC326" t="s">
        <v>4205</v>
      </c>
      <c r="JD326" t="s">
        <v>4045</v>
      </c>
      <c r="JE326" t="s">
        <v>4090</v>
      </c>
      <c r="JF326" t="s">
        <v>4090</v>
      </c>
      <c r="JG326" t="s">
        <v>4045</v>
      </c>
      <c r="JH326" t="s">
        <v>4090</v>
      </c>
      <c r="JI326" t="s">
        <v>4782</v>
      </c>
      <c r="JJ326" t="s">
        <v>4198</v>
      </c>
      <c r="JK326" t="s">
        <v>4109</v>
      </c>
      <c r="JL326" t="s">
        <v>4070</v>
      </c>
      <c r="JM326" t="s">
        <v>4150</v>
      </c>
      <c r="JN326" t="s">
        <v>4150</v>
      </c>
      <c r="JO326" t="s">
        <v>4045</v>
      </c>
      <c r="JP326" t="s">
        <v>4239</v>
      </c>
      <c r="JQ326" t="s">
        <v>4090</v>
      </c>
      <c r="JR326" t="s">
        <v>4076</v>
      </c>
      <c r="JS326" t="s">
        <v>4091</v>
      </c>
      <c r="JT326" t="s">
        <v>4109</v>
      </c>
      <c r="JU326" t="s">
        <v>5167</v>
      </c>
      <c r="JV326" t="s">
        <v>4045</v>
      </c>
      <c r="JW326" t="s">
        <v>5057</v>
      </c>
      <c r="JX326" t="s">
        <v>4103</v>
      </c>
      <c r="JY326" t="s">
        <v>4069</v>
      </c>
      <c r="JZ326" t="s">
        <v>4068</v>
      </c>
      <c r="KA326" t="s">
        <v>4090</v>
      </c>
      <c r="KB326" t="s">
        <v>4172</v>
      </c>
      <c r="KC326" t="s">
        <v>4103</v>
      </c>
      <c r="KD326" t="s">
        <v>4172</v>
      </c>
      <c r="KE326" t="s">
        <v>4078</v>
      </c>
      <c r="KF326" t="s">
        <v>4091</v>
      </c>
      <c r="KG326" t="s">
        <v>4109</v>
      </c>
      <c r="KH326" t="s">
        <v>4091</v>
      </c>
      <c r="KI326" t="s">
        <v>4299</v>
      </c>
      <c r="KJ326" t="s">
        <v>4091</v>
      </c>
      <c r="KK326" t="s">
        <v>4062</v>
      </c>
      <c r="KL326" t="s">
        <v>4101</v>
      </c>
      <c r="KM326" t="s">
        <v>4090</v>
      </c>
      <c r="KN326" t="s">
        <v>4090</v>
      </c>
      <c r="KO326" t="s">
        <v>4045</v>
      </c>
      <c r="KP326" t="s">
        <v>4104</v>
      </c>
    </row>
    <row r="327" spans="1:302" x14ac:dyDescent="0.25">
      <c r="A327" t="s">
        <v>3986</v>
      </c>
      <c r="B327">
        <v>13181537</v>
      </c>
      <c r="C327" t="s">
        <v>3987</v>
      </c>
      <c r="D327" t="s">
        <v>3989</v>
      </c>
      <c r="E327" t="s">
        <v>3988</v>
      </c>
      <c r="F327" t="s">
        <v>17741</v>
      </c>
      <c r="G327" t="s">
        <v>3991</v>
      </c>
      <c r="H327" t="s">
        <v>3992</v>
      </c>
      <c r="I327">
        <v>4</v>
      </c>
      <c r="J327" t="s">
        <v>3993</v>
      </c>
      <c r="K327" t="s">
        <v>17742</v>
      </c>
      <c r="L327" t="s">
        <v>3995</v>
      </c>
      <c r="M327">
        <v>470</v>
      </c>
      <c r="N327" t="s">
        <v>3996</v>
      </c>
      <c r="O327" t="s">
        <v>17743</v>
      </c>
      <c r="P327" t="s">
        <v>3998</v>
      </c>
      <c r="Q327">
        <v>1677</v>
      </c>
      <c r="R327" t="s">
        <v>3999</v>
      </c>
      <c r="S327">
        <v>0</v>
      </c>
      <c r="T327" t="s">
        <v>4000</v>
      </c>
      <c r="U327" t="s">
        <v>17744</v>
      </c>
      <c r="V327" t="s">
        <v>4002</v>
      </c>
      <c r="W327" t="s">
        <v>17745</v>
      </c>
      <c r="X327" t="s">
        <v>4004</v>
      </c>
      <c r="Y327" t="s">
        <v>7180</v>
      </c>
      <c r="Z327" t="s">
        <v>4006</v>
      </c>
      <c r="AA327">
        <v>2</v>
      </c>
      <c r="AB327" t="s">
        <v>4007</v>
      </c>
      <c r="AC327" t="s">
        <v>17746</v>
      </c>
      <c r="AD327" t="s">
        <v>4009</v>
      </c>
      <c r="AE327" t="s">
        <v>10300</v>
      </c>
      <c r="AF327" t="s">
        <v>4011</v>
      </c>
      <c r="AG327">
        <v>0</v>
      </c>
      <c r="AH327" t="s">
        <v>4012</v>
      </c>
      <c r="AI327" t="s">
        <v>17747</v>
      </c>
      <c r="AJ327" t="s">
        <v>4014</v>
      </c>
      <c r="AK327" t="s">
        <v>17748</v>
      </c>
      <c r="AL327" t="s">
        <v>4016</v>
      </c>
      <c r="AM327" t="s">
        <v>17749</v>
      </c>
      <c r="AN327" t="s">
        <v>4018</v>
      </c>
      <c r="AO327" t="s">
        <v>17750</v>
      </c>
      <c r="AP327" t="s">
        <v>17751</v>
      </c>
      <c r="AQ327" t="s">
        <v>17752</v>
      </c>
      <c r="AR327" t="s">
        <v>7947</v>
      </c>
      <c r="AS327" t="s">
        <v>13003</v>
      </c>
      <c r="AT327" t="s">
        <v>5436</v>
      </c>
      <c r="AU327" t="s">
        <v>7846</v>
      </c>
      <c r="AV327" t="s">
        <v>17753</v>
      </c>
      <c r="AW327" t="s">
        <v>5628</v>
      </c>
      <c r="AX327" t="s">
        <v>15172</v>
      </c>
      <c r="AY327" t="s">
        <v>7366</v>
      </c>
      <c r="AZ327" t="s">
        <v>4034</v>
      </c>
      <c r="BA327" t="s">
        <v>13816</v>
      </c>
      <c r="BB327" t="s">
        <v>17754</v>
      </c>
      <c r="BC327" t="s">
        <v>17755</v>
      </c>
      <c r="BD327" t="s">
        <v>4042</v>
      </c>
      <c r="BE327" t="s">
        <v>4872</v>
      </c>
      <c r="BF327" t="s">
        <v>17756</v>
      </c>
      <c r="BG327" t="s">
        <v>4749</v>
      </c>
      <c r="BH327" t="s">
        <v>7649</v>
      </c>
      <c r="BI327" t="s">
        <v>4044</v>
      </c>
      <c r="BJ327" t="s">
        <v>17757</v>
      </c>
      <c r="BK327" t="s">
        <v>6478</v>
      </c>
      <c r="BL327" t="s">
        <v>4824</v>
      </c>
      <c r="BM327" t="s">
        <v>4062</v>
      </c>
      <c r="BN327" t="s">
        <v>4045</v>
      </c>
      <c r="BO327" t="s">
        <v>4045</v>
      </c>
      <c r="BP327" t="s">
        <v>5034</v>
      </c>
      <c r="BQ327" t="s">
        <v>4061</v>
      </c>
      <c r="BR327" t="s">
        <v>4045</v>
      </c>
      <c r="BS327" t="s">
        <v>6589</v>
      </c>
      <c r="BT327" t="s">
        <v>4062</v>
      </c>
      <c r="BU327" t="s">
        <v>9535</v>
      </c>
      <c r="BV327" t="s">
        <v>4367</v>
      </c>
      <c r="BW327" t="s">
        <v>4101</v>
      </c>
      <c r="BX327" t="s">
        <v>4178</v>
      </c>
      <c r="BY327" t="s">
        <v>5375</v>
      </c>
      <c r="BZ327" t="s">
        <v>4088</v>
      </c>
      <c r="CA327" t="s">
        <v>17758</v>
      </c>
      <c r="CB327" t="s">
        <v>5196</v>
      </c>
      <c r="CC327" t="s">
        <v>4886</v>
      </c>
      <c r="CD327" t="s">
        <v>4042</v>
      </c>
      <c r="CE327" t="s">
        <v>4247</v>
      </c>
      <c r="CF327" t="s">
        <v>5569</v>
      </c>
      <c r="CG327" t="s">
        <v>17759</v>
      </c>
      <c r="CH327" t="s">
        <v>5376</v>
      </c>
      <c r="CI327" t="s">
        <v>4605</v>
      </c>
      <c r="CJ327" t="s">
        <v>4061</v>
      </c>
      <c r="CK327" t="s">
        <v>4071</v>
      </c>
      <c r="CL327" t="s">
        <v>5034</v>
      </c>
      <c r="CM327" t="s">
        <v>17760</v>
      </c>
      <c r="CN327" t="s">
        <v>4713</v>
      </c>
      <c r="CO327" t="s">
        <v>4977</v>
      </c>
      <c r="CP327" t="s">
        <v>4837</v>
      </c>
      <c r="CQ327" t="s">
        <v>5107</v>
      </c>
      <c r="CR327" t="s">
        <v>4098</v>
      </c>
      <c r="CS327" t="s">
        <v>4057</v>
      </c>
      <c r="CT327" t="s">
        <v>4045</v>
      </c>
      <c r="CU327" t="s">
        <v>4180</v>
      </c>
      <c r="CV327" t="s">
        <v>4728</v>
      </c>
      <c r="CW327" t="s">
        <v>4045</v>
      </c>
      <c r="CX327" t="s">
        <v>4091</v>
      </c>
      <c r="CY327" t="s">
        <v>4045</v>
      </c>
      <c r="CZ327" t="s">
        <v>4045</v>
      </c>
      <c r="DA327" t="s">
        <v>4813</v>
      </c>
      <c r="DB327" t="s">
        <v>4045</v>
      </c>
      <c r="DC327" t="s">
        <v>4071</v>
      </c>
      <c r="DD327" t="s">
        <v>4048</v>
      </c>
      <c r="DE327" t="s">
        <v>4062</v>
      </c>
      <c r="DF327" t="s">
        <v>4590</v>
      </c>
      <c r="DG327" t="s">
        <v>4100</v>
      </c>
      <c r="DH327" t="s">
        <v>5297</v>
      </c>
      <c r="DI327" t="s">
        <v>5566</v>
      </c>
      <c r="DJ327" t="s">
        <v>4118</v>
      </c>
      <c r="DK327" t="s">
        <v>14173</v>
      </c>
      <c r="DL327" t="s">
        <v>4043</v>
      </c>
      <c r="DM327" t="s">
        <v>5260</v>
      </c>
      <c r="DN327" t="s">
        <v>4089</v>
      </c>
      <c r="DO327" t="s">
        <v>4091</v>
      </c>
      <c r="DP327" t="s">
        <v>5044</v>
      </c>
      <c r="DQ327" t="s">
        <v>4895</v>
      </c>
      <c r="DR327" t="s">
        <v>4109</v>
      </c>
      <c r="DS327" t="s">
        <v>4074</v>
      </c>
      <c r="DT327" t="s">
        <v>4090</v>
      </c>
      <c r="DU327" t="s">
        <v>4045</v>
      </c>
      <c r="DV327" t="s">
        <v>4064</v>
      </c>
      <c r="DW327" t="s">
        <v>4593</v>
      </c>
      <c r="DX327" t="s">
        <v>4090</v>
      </c>
      <c r="DY327" t="s">
        <v>4090</v>
      </c>
      <c r="DZ327" t="s">
        <v>5263</v>
      </c>
      <c r="EA327" t="s">
        <v>4090</v>
      </c>
      <c r="EB327" t="s">
        <v>4064</v>
      </c>
      <c r="EC327" t="s">
        <v>17761</v>
      </c>
      <c r="ED327" t="s">
        <v>5045</v>
      </c>
      <c r="EE327" t="s">
        <v>5989</v>
      </c>
      <c r="EF327" t="s">
        <v>6890</v>
      </c>
      <c r="EG327" t="s">
        <v>4885</v>
      </c>
      <c r="EH327" t="s">
        <v>4069</v>
      </c>
      <c r="EI327" t="s">
        <v>4780</v>
      </c>
      <c r="EJ327" t="s">
        <v>4184</v>
      </c>
      <c r="EK327" t="s">
        <v>4247</v>
      </c>
      <c r="EL327" t="s">
        <v>4090</v>
      </c>
      <c r="EM327" t="s">
        <v>4090</v>
      </c>
      <c r="EN327" t="s">
        <v>4340</v>
      </c>
      <c r="EO327" t="s">
        <v>4837</v>
      </c>
      <c r="EP327" t="s">
        <v>4045</v>
      </c>
      <c r="EQ327" t="s">
        <v>4045</v>
      </c>
      <c r="ER327" t="s">
        <v>4047</v>
      </c>
      <c r="ES327" t="s">
        <v>6373</v>
      </c>
      <c r="ET327" t="s">
        <v>5444</v>
      </c>
      <c r="EU327" t="s">
        <v>4061</v>
      </c>
      <c r="EV327" t="s">
        <v>4091</v>
      </c>
      <c r="EW327" t="s">
        <v>4091</v>
      </c>
      <c r="EX327" t="s">
        <v>4091</v>
      </c>
      <c r="EY327" t="s">
        <v>4064</v>
      </c>
      <c r="EZ327" t="s">
        <v>11271</v>
      </c>
      <c r="FA327" t="s">
        <v>5133</v>
      </c>
      <c r="FB327" t="s">
        <v>4614</v>
      </c>
      <c r="FC327" t="s">
        <v>17762</v>
      </c>
      <c r="FD327" t="s">
        <v>4046</v>
      </c>
      <c r="FE327" t="s">
        <v>4205</v>
      </c>
      <c r="FF327" t="s">
        <v>4104</v>
      </c>
      <c r="FG327" t="s">
        <v>4091</v>
      </c>
      <c r="FH327" t="s">
        <v>4091</v>
      </c>
      <c r="FI327" t="s">
        <v>4629</v>
      </c>
      <c r="FJ327" t="s">
        <v>4247</v>
      </c>
      <c r="FK327" t="s">
        <v>4045</v>
      </c>
      <c r="FL327" t="s">
        <v>4840</v>
      </c>
      <c r="FM327" t="s">
        <v>4307</v>
      </c>
      <c r="FN327" t="s">
        <v>4088</v>
      </c>
      <c r="FO327" t="s">
        <v>6506</v>
      </c>
      <c r="FP327" t="s">
        <v>5481</v>
      </c>
      <c r="FQ327" t="s">
        <v>4594</v>
      </c>
      <c r="FR327" t="s">
        <v>8657</v>
      </c>
      <c r="FS327" t="s">
        <v>4855</v>
      </c>
      <c r="FT327" t="s">
        <v>10989</v>
      </c>
      <c r="FU327" t="s">
        <v>6097</v>
      </c>
      <c r="FV327" t="s">
        <v>6640</v>
      </c>
      <c r="FW327" t="s">
        <v>9083</v>
      </c>
      <c r="FX327" t="s">
        <v>5863</v>
      </c>
      <c r="FY327" t="s">
        <v>6511</v>
      </c>
      <c r="FZ327" t="s">
        <v>4969</v>
      </c>
      <c r="GA327" t="s">
        <v>11302</v>
      </c>
      <c r="GB327" t="s">
        <v>12115</v>
      </c>
      <c r="GC327" t="s">
        <v>4756</v>
      </c>
      <c r="GD327" t="s">
        <v>6114</v>
      </c>
      <c r="GE327" t="s">
        <v>6201</v>
      </c>
      <c r="GF327" t="s">
        <v>5553</v>
      </c>
      <c r="GG327" t="s">
        <v>4746</v>
      </c>
      <c r="GH327" t="s">
        <v>5072</v>
      </c>
      <c r="GI327" t="s">
        <v>5147</v>
      </c>
      <c r="GJ327" t="s">
        <v>17763</v>
      </c>
      <c r="GK327" t="s">
        <v>5224</v>
      </c>
      <c r="GL327" t="s">
        <v>7648</v>
      </c>
      <c r="GM327" t="s">
        <v>6005</v>
      </c>
      <c r="GN327" t="s">
        <v>11924</v>
      </c>
      <c r="GO327" t="s">
        <v>4319</v>
      </c>
      <c r="GP327" t="s">
        <v>6060</v>
      </c>
      <c r="GQ327" t="s">
        <v>5605</v>
      </c>
      <c r="GR327" t="s">
        <v>7733</v>
      </c>
      <c r="GS327" t="s">
        <v>17764</v>
      </c>
      <c r="GT327" t="s">
        <v>5679</v>
      </c>
      <c r="GU327" t="s">
        <v>8654</v>
      </c>
      <c r="GV327" t="s">
        <v>5065</v>
      </c>
      <c r="GW327" t="s">
        <v>11428</v>
      </c>
      <c r="GX327" t="s">
        <v>4184</v>
      </c>
      <c r="GY327" t="s">
        <v>4190</v>
      </c>
      <c r="GZ327" t="s">
        <v>5561</v>
      </c>
      <c r="HA327" t="s">
        <v>8440</v>
      </c>
      <c r="HB327" t="s">
        <v>4076</v>
      </c>
      <c r="HC327" t="s">
        <v>4091</v>
      </c>
      <c r="HD327" t="s">
        <v>5905</v>
      </c>
      <c r="HE327" t="s">
        <v>4057</v>
      </c>
      <c r="HF327" t="s">
        <v>4044</v>
      </c>
      <c r="HG327" t="s">
        <v>5191</v>
      </c>
      <c r="HH327" t="s">
        <v>4710</v>
      </c>
      <c r="HI327" t="s">
        <v>4332</v>
      </c>
      <c r="HJ327" t="s">
        <v>4045</v>
      </c>
      <c r="HK327" t="s">
        <v>4093</v>
      </c>
      <c r="HL327" t="s">
        <v>5896</v>
      </c>
      <c r="HM327" t="s">
        <v>4654</v>
      </c>
      <c r="HN327" t="s">
        <v>9912</v>
      </c>
      <c r="HO327" t="s">
        <v>4888</v>
      </c>
      <c r="HP327" t="s">
        <v>4826</v>
      </c>
      <c r="HQ327" t="s">
        <v>4102</v>
      </c>
      <c r="HR327" t="s">
        <v>6143</v>
      </c>
      <c r="HS327" t="s">
        <v>4184</v>
      </c>
      <c r="HT327" t="s">
        <v>4069</v>
      </c>
      <c r="HU327" t="s">
        <v>6589</v>
      </c>
      <c r="HV327" t="s">
        <v>4719</v>
      </c>
      <c r="HW327" t="s">
        <v>4152</v>
      </c>
      <c r="HX327" t="s">
        <v>4716</v>
      </c>
      <c r="HY327" t="s">
        <v>4045</v>
      </c>
      <c r="HZ327" t="s">
        <v>4071</v>
      </c>
      <c r="IA327" t="s">
        <v>4045</v>
      </c>
      <c r="IB327" t="s">
        <v>4076</v>
      </c>
      <c r="IC327" t="s">
        <v>4045</v>
      </c>
      <c r="ID327" t="s">
        <v>4045</v>
      </c>
      <c r="IE327" t="s">
        <v>5077</v>
      </c>
      <c r="IF327" t="s">
        <v>4045</v>
      </c>
      <c r="IG327" t="s">
        <v>4720</v>
      </c>
      <c r="IH327" t="s">
        <v>4378</v>
      </c>
      <c r="II327" t="s">
        <v>4048</v>
      </c>
      <c r="IJ327" t="s">
        <v>4970</v>
      </c>
      <c r="IK327" t="s">
        <v>4045</v>
      </c>
      <c r="IL327" t="s">
        <v>4070</v>
      </c>
      <c r="IM327" t="s">
        <v>4069</v>
      </c>
      <c r="IN327" t="s">
        <v>4045</v>
      </c>
      <c r="IO327" t="s">
        <v>4045</v>
      </c>
      <c r="IP327" t="s">
        <v>4663</v>
      </c>
      <c r="IQ327" t="s">
        <v>4045</v>
      </c>
      <c r="IR327" t="s">
        <v>5896</v>
      </c>
      <c r="IS327" t="s">
        <v>5858</v>
      </c>
      <c r="IT327" t="s">
        <v>4045</v>
      </c>
      <c r="IU327" t="s">
        <v>4090</v>
      </c>
      <c r="IV327" t="s">
        <v>4068</v>
      </c>
      <c r="IW327" t="s">
        <v>17765</v>
      </c>
      <c r="IX327" t="s">
        <v>4073</v>
      </c>
      <c r="IY327" t="s">
        <v>6989</v>
      </c>
      <c r="IZ327" t="s">
        <v>4090</v>
      </c>
      <c r="JA327" t="s">
        <v>4158</v>
      </c>
      <c r="JB327" t="s">
        <v>4163</v>
      </c>
      <c r="JC327" t="s">
        <v>5032</v>
      </c>
      <c r="JD327" t="s">
        <v>4075</v>
      </c>
      <c r="JE327" t="s">
        <v>4090</v>
      </c>
      <c r="JF327" t="s">
        <v>4090</v>
      </c>
      <c r="JG327" t="s">
        <v>4045</v>
      </c>
      <c r="JH327" t="s">
        <v>4064</v>
      </c>
      <c r="JI327" t="s">
        <v>4833</v>
      </c>
      <c r="JJ327" t="s">
        <v>4815</v>
      </c>
      <c r="JK327" t="s">
        <v>4109</v>
      </c>
      <c r="JL327" t="s">
        <v>4070</v>
      </c>
      <c r="JM327" t="s">
        <v>4090</v>
      </c>
      <c r="JN327" t="s">
        <v>4150</v>
      </c>
      <c r="JO327" t="s">
        <v>4045</v>
      </c>
      <c r="JP327" t="s">
        <v>6163</v>
      </c>
      <c r="JQ327" t="s">
        <v>4090</v>
      </c>
      <c r="JR327" t="s">
        <v>4579</v>
      </c>
      <c r="JS327" t="s">
        <v>4378</v>
      </c>
      <c r="JT327" t="s">
        <v>4090</v>
      </c>
      <c r="JU327" t="s">
        <v>4826</v>
      </c>
      <c r="JV327" t="s">
        <v>4045</v>
      </c>
      <c r="JW327" t="s">
        <v>4108</v>
      </c>
      <c r="JX327" t="s">
        <v>4586</v>
      </c>
      <c r="JY327" t="s">
        <v>4069</v>
      </c>
      <c r="JZ327" t="s">
        <v>4074</v>
      </c>
      <c r="KA327" t="s">
        <v>4090</v>
      </c>
      <c r="KB327" t="s">
        <v>4172</v>
      </c>
      <c r="KC327" t="s">
        <v>5133</v>
      </c>
      <c r="KD327" t="s">
        <v>4109</v>
      </c>
      <c r="KE327" t="s">
        <v>7174</v>
      </c>
      <c r="KF327" t="s">
        <v>4064</v>
      </c>
      <c r="KG327" t="s">
        <v>7096</v>
      </c>
      <c r="KH327" t="s">
        <v>4064</v>
      </c>
      <c r="KI327" t="s">
        <v>4299</v>
      </c>
      <c r="KJ327" t="s">
        <v>4104</v>
      </c>
      <c r="KK327" t="s">
        <v>4062</v>
      </c>
      <c r="KL327" t="s">
        <v>4064</v>
      </c>
      <c r="KM327" t="s">
        <v>4091</v>
      </c>
      <c r="KN327" t="s">
        <v>4045</v>
      </c>
      <c r="KO327" t="s">
        <v>4090</v>
      </c>
      <c r="KP327" t="s">
        <v>4098</v>
      </c>
    </row>
    <row r="328" spans="1:302" x14ac:dyDescent="0.25">
      <c r="A328" t="s">
        <v>3986</v>
      </c>
      <c r="B328">
        <v>13181567</v>
      </c>
      <c r="C328" t="s">
        <v>3987</v>
      </c>
      <c r="D328" t="s">
        <v>3988</v>
      </c>
      <c r="E328" t="s">
        <v>3989</v>
      </c>
      <c r="F328" t="s">
        <v>17766</v>
      </c>
      <c r="G328" t="s">
        <v>3991</v>
      </c>
      <c r="H328" t="s">
        <v>3992</v>
      </c>
      <c r="I328">
        <v>8</v>
      </c>
      <c r="J328" t="s">
        <v>3993</v>
      </c>
      <c r="K328" t="s">
        <v>8471</v>
      </c>
      <c r="L328" t="s">
        <v>3995</v>
      </c>
      <c r="M328">
        <v>466</v>
      </c>
      <c r="N328" t="s">
        <v>3996</v>
      </c>
      <c r="O328" t="s">
        <v>17767</v>
      </c>
      <c r="P328" t="s">
        <v>3998</v>
      </c>
      <c r="Q328">
        <v>1593</v>
      </c>
      <c r="R328" t="s">
        <v>3999</v>
      </c>
      <c r="S328">
        <v>0</v>
      </c>
      <c r="T328" t="s">
        <v>4000</v>
      </c>
      <c r="U328" t="s">
        <v>17768</v>
      </c>
      <c r="V328" t="s">
        <v>4002</v>
      </c>
      <c r="W328" t="s">
        <v>17769</v>
      </c>
      <c r="X328" t="s">
        <v>4004</v>
      </c>
      <c r="Y328" t="s">
        <v>17770</v>
      </c>
      <c r="Z328" t="s">
        <v>4006</v>
      </c>
      <c r="AA328">
        <v>6</v>
      </c>
      <c r="AB328" t="s">
        <v>4007</v>
      </c>
      <c r="AC328" t="s">
        <v>5457</v>
      </c>
      <c r="AD328" t="s">
        <v>4009</v>
      </c>
      <c r="AE328" t="s">
        <v>10300</v>
      </c>
      <c r="AF328" t="s">
        <v>4011</v>
      </c>
      <c r="AG328">
        <v>0</v>
      </c>
      <c r="AH328" t="s">
        <v>4012</v>
      </c>
      <c r="AI328" t="s">
        <v>17771</v>
      </c>
      <c r="AJ328" t="s">
        <v>4014</v>
      </c>
      <c r="AK328" t="s">
        <v>15240</v>
      </c>
      <c r="AL328" t="s">
        <v>4016</v>
      </c>
      <c r="AM328" t="s">
        <v>17772</v>
      </c>
      <c r="AN328" t="s">
        <v>4018</v>
      </c>
      <c r="AO328" t="s">
        <v>17773</v>
      </c>
      <c r="AP328" t="s">
        <v>17774</v>
      </c>
      <c r="AQ328" t="s">
        <v>17775</v>
      </c>
      <c r="AR328" t="s">
        <v>17776</v>
      </c>
      <c r="AS328" t="s">
        <v>5249</v>
      </c>
      <c r="AT328" t="s">
        <v>9193</v>
      </c>
      <c r="AU328" t="s">
        <v>17777</v>
      </c>
      <c r="AV328" t="s">
        <v>8932</v>
      </c>
      <c r="AW328" t="s">
        <v>5733</v>
      </c>
      <c r="AX328" t="s">
        <v>17778</v>
      </c>
      <c r="AY328" t="s">
        <v>17469</v>
      </c>
      <c r="AZ328" t="s">
        <v>5898</v>
      </c>
      <c r="BA328" t="s">
        <v>17779</v>
      </c>
      <c r="BB328" t="s">
        <v>17780</v>
      </c>
      <c r="BC328" t="s">
        <v>17781</v>
      </c>
      <c r="BD328" t="s">
        <v>4824</v>
      </c>
      <c r="BE328" t="s">
        <v>4118</v>
      </c>
      <c r="BF328" t="s">
        <v>17644</v>
      </c>
      <c r="BG328" t="s">
        <v>8585</v>
      </c>
      <c r="BH328" t="s">
        <v>7897</v>
      </c>
      <c r="BI328" t="s">
        <v>4174</v>
      </c>
      <c r="BJ328" t="s">
        <v>6987</v>
      </c>
      <c r="BK328" t="s">
        <v>4600</v>
      </c>
      <c r="BL328" t="s">
        <v>5167</v>
      </c>
      <c r="BM328" t="s">
        <v>4045</v>
      </c>
      <c r="BN328" t="s">
        <v>4044</v>
      </c>
      <c r="BO328" t="s">
        <v>4045</v>
      </c>
      <c r="BP328" t="s">
        <v>4663</v>
      </c>
      <c r="BQ328" t="s">
        <v>4062</v>
      </c>
      <c r="BR328" t="s">
        <v>4045</v>
      </c>
      <c r="BS328" t="s">
        <v>7090</v>
      </c>
      <c r="BT328" t="s">
        <v>4366</v>
      </c>
      <c r="BU328" t="s">
        <v>4580</v>
      </c>
      <c r="BV328" t="s">
        <v>5449</v>
      </c>
      <c r="BW328" t="s">
        <v>5045</v>
      </c>
      <c r="BX328" t="s">
        <v>4161</v>
      </c>
      <c r="BY328" t="s">
        <v>4166</v>
      </c>
      <c r="BZ328" t="s">
        <v>4088</v>
      </c>
      <c r="CA328" t="s">
        <v>7256</v>
      </c>
      <c r="CB328" t="s">
        <v>8626</v>
      </c>
      <c r="CC328" t="s">
        <v>4069</v>
      </c>
      <c r="CD328" t="s">
        <v>4202</v>
      </c>
      <c r="CE328" t="s">
        <v>4247</v>
      </c>
      <c r="CF328" t="s">
        <v>4972</v>
      </c>
      <c r="CG328" t="s">
        <v>17782</v>
      </c>
      <c r="CH328" t="s">
        <v>4045</v>
      </c>
      <c r="CI328" t="s">
        <v>4061</v>
      </c>
      <c r="CJ328" t="s">
        <v>4091</v>
      </c>
      <c r="CK328" t="s">
        <v>4045</v>
      </c>
      <c r="CL328" t="s">
        <v>4090</v>
      </c>
      <c r="CM328" t="s">
        <v>17783</v>
      </c>
      <c r="CN328" t="s">
        <v>4069</v>
      </c>
      <c r="CO328" t="s">
        <v>4674</v>
      </c>
      <c r="CP328" t="s">
        <v>4064</v>
      </c>
      <c r="CQ328" t="s">
        <v>4593</v>
      </c>
      <c r="CR328" t="s">
        <v>4104</v>
      </c>
      <c r="CS328" t="s">
        <v>5412</v>
      </c>
      <c r="CT328" t="s">
        <v>4045</v>
      </c>
      <c r="CU328" t="s">
        <v>4771</v>
      </c>
      <c r="CV328" t="s">
        <v>6594</v>
      </c>
      <c r="CW328" t="s">
        <v>4090</v>
      </c>
      <c r="CX328" t="s">
        <v>4091</v>
      </c>
      <c r="CY328" t="s">
        <v>4045</v>
      </c>
      <c r="CZ328" t="s">
        <v>4090</v>
      </c>
      <c r="DA328" t="s">
        <v>5799</v>
      </c>
      <c r="DB328" t="s">
        <v>4045</v>
      </c>
      <c r="DC328" t="s">
        <v>4088</v>
      </c>
      <c r="DD328" t="s">
        <v>4048</v>
      </c>
      <c r="DE328" t="s">
        <v>4071</v>
      </c>
      <c r="DF328" t="s">
        <v>4108</v>
      </c>
      <c r="DG328" t="s">
        <v>4042</v>
      </c>
      <c r="DH328" t="s">
        <v>4079</v>
      </c>
      <c r="DI328" t="s">
        <v>12418</v>
      </c>
      <c r="DJ328" t="s">
        <v>7411</v>
      </c>
      <c r="DK328" t="s">
        <v>17784</v>
      </c>
      <c r="DL328" t="s">
        <v>5124</v>
      </c>
      <c r="DM328" t="s">
        <v>5796</v>
      </c>
      <c r="DN328" t="s">
        <v>5124</v>
      </c>
      <c r="DO328" t="s">
        <v>4091</v>
      </c>
      <c r="DP328" t="s">
        <v>4340</v>
      </c>
      <c r="DQ328" t="s">
        <v>4061</v>
      </c>
      <c r="DR328" t="s">
        <v>4091</v>
      </c>
      <c r="DS328" t="s">
        <v>4064</v>
      </c>
      <c r="DT328" t="s">
        <v>4090</v>
      </c>
      <c r="DU328" t="s">
        <v>4090</v>
      </c>
      <c r="DV328" t="s">
        <v>4091</v>
      </c>
      <c r="DW328" t="s">
        <v>8610</v>
      </c>
      <c r="DX328" t="s">
        <v>4045</v>
      </c>
      <c r="DY328" t="s">
        <v>4178</v>
      </c>
      <c r="DZ328" t="s">
        <v>4069</v>
      </c>
      <c r="EA328" t="s">
        <v>4045</v>
      </c>
      <c r="EB328" t="s">
        <v>4090</v>
      </c>
      <c r="EC328" t="s">
        <v>17785</v>
      </c>
      <c r="ED328" t="s">
        <v>4718</v>
      </c>
      <c r="EE328" t="s">
        <v>8146</v>
      </c>
      <c r="EF328" t="s">
        <v>13927</v>
      </c>
      <c r="EG328" t="s">
        <v>4242</v>
      </c>
      <c r="EH328" t="s">
        <v>4064</v>
      </c>
      <c r="EI328" t="s">
        <v>4198</v>
      </c>
      <c r="EJ328" t="s">
        <v>4184</v>
      </c>
      <c r="EK328" t="s">
        <v>4108</v>
      </c>
      <c r="EL328" t="s">
        <v>4045</v>
      </c>
      <c r="EM328" t="s">
        <v>4045</v>
      </c>
      <c r="EN328" t="s">
        <v>4091</v>
      </c>
      <c r="EO328" t="s">
        <v>4064</v>
      </c>
      <c r="EP328" t="s">
        <v>4045</v>
      </c>
      <c r="EQ328" t="s">
        <v>4045</v>
      </c>
      <c r="ER328" t="s">
        <v>4047</v>
      </c>
      <c r="ES328" t="s">
        <v>5814</v>
      </c>
      <c r="ET328" t="s">
        <v>4610</v>
      </c>
      <c r="EU328" t="s">
        <v>4062</v>
      </c>
      <c r="EV328" t="s">
        <v>4090</v>
      </c>
      <c r="EW328" t="s">
        <v>4091</v>
      </c>
      <c r="EX328" t="s">
        <v>4091</v>
      </c>
      <c r="EY328" t="s">
        <v>4069</v>
      </c>
      <c r="EZ328" t="s">
        <v>17586</v>
      </c>
      <c r="FA328" t="s">
        <v>4610</v>
      </c>
      <c r="FB328" t="s">
        <v>4108</v>
      </c>
      <c r="FC328" t="s">
        <v>7556</v>
      </c>
      <c r="FD328" t="s">
        <v>4843</v>
      </c>
      <c r="FE328" t="s">
        <v>4045</v>
      </c>
      <c r="FF328" t="s">
        <v>5424</v>
      </c>
      <c r="FG328" t="s">
        <v>4598</v>
      </c>
      <c r="FH328" t="s">
        <v>4278</v>
      </c>
      <c r="FI328" t="s">
        <v>4155</v>
      </c>
      <c r="FJ328" t="s">
        <v>4042</v>
      </c>
      <c r="FK328" t="s">
        <v>4045</v>
      </c>
      <c r="FL328" t="s">
        <v>4597</v>
      </c>
      <c r="FM328" t="s">
        <v>8540</v>
      </c>
      <c r="FN328" t="s">
        <v>4242</v>
      </c>
      <c r="FO328" t="s">
        <v>6373</v>
      </c>
      <c r="FP328" t="s">
        <v>4062</v>
      </c>
      <c r="FQ328" t="s">
        <v>7561</v>
      </c>
      <c r="FR328" t="s">
        <v>4971</v>
      </c>
      <c r="FS328" t="s">
        <v>4743</v>
      </c>
      <c r="FT328" t="s">
        <v>17786</v>
      </c>
      <c r="FU328" t="s">
        <v>5675</v>
      </c>
      <c r="FV328" t="s">
        <v>8016</v>
      </c>
      <c r="FW328" t="s">
        <v>4125</v>
      </c>
      <c r="FX328" t="s">
        <v>4148</v>
      </c>
      <c r="FY328" t="s">
        <v>7928</v>
      </c>
      <c r="FZ328" t="s">
        <v>5505</v>
      </c>
      <c r="GA328" t="s">
        <v>17787</v>
      </c>
      <c r="GB328" t="s">
        <v>17763</v>
      </c>
      <c r="GC328" t="s">
        <v>5593</v>
      </c>
      <c r="GD328" t="s">
        <v>17788</v>
      </c>
      <c r="GE328" t="s">
        <v>9248</v>
      </c>
      <c r="GF328" t="s">
        <v>5557</v>
      </c>
      <c r="GG328" t="s">
        <v>4976</v>
      </c>
      <c r="GH328" t="s">
        <v>4044</v>
      </c>
      <c r="GI328" t="s">
        <v>4133</v>
      </c>
      <c r="GJ328" t="s">
        <v>5212</v>
      </c>
      <c r="GK328" t="s">
        <v>5586</v>
      </c>
      <c r="GL328" t="s">
        <v>5805</v>
      </c>
      <c r="GM328" t="s">
        <v>5750</v>
      </c>
      <c r="GN328" t="s">
        <v>8586</v>
      </c>
      <c r="GO328" t="s">
        <v>5861</v>
      </c>
      <c r="GP328" t="s">
        <v>6056</v>
      </c>
      <c r="GQ328" t="s">
        <v>5067</v>
      </c>
      <c r="GR328" t="s">
        <v>10227</v>
      </c>
      <c r="GS328" t="s">
        <v>4144</v>
      </c>
      <c r="GT328" t="s">
        <v>4649</v>
      </c>
      <c r="GU328" t="s">
        <v>7930</v>
      </c>
      <c r="GV328" t="s">
        <v>4692</v>
      </c>
      <c r="GW328" t="s">
        <v>5611</v>
      </c>
      <c r="GX328" t="s">
        <v>4070</v>
      </c>
      <c r="GY328" t="s">
        <v>5075</v>
      </c>
      <c r="GZ328" t="s">
        <v>4654</v>
      </c>
      <c r="HA328" t="s">
        <v>10808</v>
      </c>
      <c r="HB328" t="s">
        <v>4069</v>
      </c>
      <c r="HC328" t="s">
        <v>4199</v>
      </c>
      <c r="HD328" t="s">
        <v>4841</v>
      </c>
      <c r="HE328" t="s">
        <v>4062</v>
      </c>
      <c r="HF328" t="s">
        <v>4764</v>
      </c>
      <c r="HG328" t="s">
        <v>17789</v>
      </c>
      <c r="HH328" t="s">
        <v>4710</v>
      </c>
      <c r="HI328" t="s">
        <v>4161</v>
      </c>
      <c r="HJ328" t="s">
        <v>4045</v>
      </c>
      <c r="HK328" t="s">
        <v>4278</v>
      </c>
      <c r="HL328" t="s">
        <v>5615</v>
      </c>
      <c r="HM328" t="s">
        <v>6516</v>
      </c>
      <c r="HN328" t="s">
        <v>10014</v>
      </c>
      <c r="HO328" t="s">
        <v>4084</v>
      </c>
      <c r="HP328" t="s">
        <v>4190</v>
      </c>
      <c r="HQ328" t="s">
        <v>7127</v>
      </c>
      <c r="HR328" t="s">
        <v>4204</v>
      </c>
      <c r="HS328" t="s">
        <v>4665</v>
      </c>
      <c r="HT328" t="s">
        <v>5000</v>
      </c>
      <c r="HU328" t="s">
        <v>4589</v>
      </c>
      <c r="HV328" t="s">
        <v>4898</v>
      </c>
      <c r="HW328" t="s">
        <v>4872</v>
      </c>
      <c r="HX328" t="s">
        <v>4645</v>
      </c>
      <c r="HY328" t="s">
        <v>4045</v>
      </c>
      <c r="HZ328" t="s">
        <v>4589</v>
      </c>
      <c r="IA328" t="s">
        <v>4180</v>
      </c>
      <c r="IB328" t="s">
        <v>4196</v>
      </c>
      <c r="IC328" t="s">
        <v>4045</v>
      </c>
      <c r="ID328" t="s">
        <v>4045</v>
      </c>
      <c r="IE328" t="s">
        <v>4039</v>
      </c>
      <c r="IF328" t="s">
        <v>4045</v>
      </c>
      <c r="IG328" t="s">
        <v>4828</v>
      </c>
      <c r="IH328" t="s">
        <v>4042</v>
      </c>
      <c r="II328" t="s">
        <v>4048</v>
      </c>
      <c r="IJ328" t="s">
        <v>6053</v>
      </c>
      <c r="IK328" t="s">
        <v>4045</v>
      </c>
      <c r="IL328" t="s">
        <v>4771</v>
      </c>
      <c r="IM328" t="s">
        <v>4091</v>
      </c>
      <c r="IN328" t="s">
        <v>4045</v>
      </c>
      <c r="IO328" t="s">
        <v>4045</v>
      </c>
      <c r="IP328" t="s">
        <v>4067</v>
      </c>
      <c r="IQ328" t="s">
        <v>4071</v>
      </c>
      <c r="IR328" t="s">
        <v>9492</v>
      </c>
      <c r="IS328" t="s">
        <v>7835</v>
      </c>
      <c r="IT328" t="s">
        <v>4045</v>
      </c>
      <c r="IU328" t="s">
        <v>4090</v>
      </c>
      <c r="IV328" t="s">
        <v>4600</v>
      </c>
      <c r="IW328" t="s">
        <v>6293</v>
      </c>
      <c r="IX328" t="s">
        <v>4061</v>
      </c>
      <c r="IY328" t="s">
        <v>17790</v>
      </c>
      <c r="IZ328" t="s">
        <v>4064</v>
      </c>
      <c r="JA328" t="s">
        <v>4196</v>
      </c>
      <c r="JB328" t="s">
        <v>4047</v>
      </c>
      <c r="JC328" t="s">
        <v>4197</v>
      </c>
      <c r="JD328" t="s">
        <v>4172</v>
      </c>
      <c r="JE328" t="s">
        <v>4152</v>
      </c>
      <c r="JF328" t="s">
        <v>4091</v>
      </c>
      <c r="JG328" t="s">
        <v>4045</v>
      </c>
      <c r="JH328" t="s">
        <v>4086</v>
      </c>
      <c r="JI328" t="s">
        <v>15768</v>
      </c>
      <c r="JJ328" t="s">
        <v>4769</v>
      </c>
      <c r="JK328" t="s">
        <v>4150</v>
      </c>
      <c r="JL328" t="s">
        <v>4196</v>
      </c>
      <c r="JM328" t="s">
        <v>4045</v>
      </c>
      <c r="JN328" t="s">
        <v>4150</v>
      </c>
      <c r="JO328" t="s">
        <v>4045</v>
      </c>
      <c r="JP328" t="s">
        <v>4985</v>
      </c>
      <c r="JQ328" t="s">
        <v>4045</v>
      </c>
      <c r="JR328" t="s">
        <v>4091</v>
      </c>
      <c r="JS328" t="s">
        <v>4064</v>
      </c>
      <c r="JT328" t="s">
        <v>4090</v>
      </c>
      <c r="JU328" t="s">
        <v>4883</v>
      </c>
      <c r="JV328" t="s">
        <v>4090</v>
      </c>
      <c r="JW328" t="s">
        <v>7087</v>
      </c>
      <c r="JX328" t="s">
        <v>5036</v>
      </c>
      <c r="JY328" t="s">
        <v>4710</v>
      </c>
      <c r="JZ328" t="s">
        <v>5045</v>
      </c>
      <c r="KA328" t="s">
        <v>4090</v>
      </c>
      <c r="KB328" t="s">
        <v>4198</v>
      </c>
      <c r="KC328" t="s">
        <v>4889</v>
      </c>
      <c r="KD328" t="s">
        <v>4205</v>
      </c>
      <c r="KE328" t="s">
        <v>4140</v>
      </c>
      <c r="KF328" t="s">
        <v>4064</v>
      </c>
      <c r="KG328" t="s">
        <v>4830</v>
      </c>
      <c r="KH328" t="s">
        <v>4064</v>
      </c>
      <c r="KI328" t="s">
        <v>4084</v>
      </c>
      <c r="KJ328" t="s">
        <v>4104</v>
      </c>
      <c r="KK328" t="s">
        <v>4062</v>
      </c>
      <c r="KL328" t="s">
        <v>4064</v>
      </c>
      <c r="KM328" t="s">
        <v>4091</v>
      </c>
      <c r="KN328" t="s">
        <v>4090</v>
      </c>
      <c r="KO328" t="s">
        <v>5353</v>
      </c>
      <c r="KP328" t="s">
        <v>5490</v>
      </c>
    </row>
    <row r="329" spans="1:302" x14ac:dyDescent="0.25">
      <c r="A329" t="s">
        <v>3986</v>
      </c>
      <c r="B329">
        <v>13181575</v>
      </c>
      <c r="C329" t="s">
        <v>3987</v>
      </c>
      <c r="D329" t="s">
        <v>4390</v>
      </c>
      <c r="E329" t="s">
        <v>4208</v>
      </c>
      <c r="F329" t="s">
        <v>17791</v>
      </c>
      <c r="G329" t="s">
        <v>3991</v>
      </c>
      <c r="H329" t="s">
        <v>3992</v>
      </c>
      <c r="I329">
        <v>0</v>
      </c>
      <c r="J329" t="s">
        <v>3993</v>
      </c>
      <c r="K329" t="s">
        <v>9326</v>
      </c>
      <c r="L329" t="s">
        <v>3995</v>
      </c>
      <c r="M329">
        <v>466</v>
      </c>
      <c r="N329" t="s">
        <v>3996</v>
      </c>
      <c r="O329" t="s">
        <v>17792</v>
      </c>
      <c r="P329" t="s">
        <v>3998</v>
      </c>
      <c r="Q329">
        <v>1536</v>
      </c>
      <c r="R329" t="s">
        <v>3999</v>
      </c>
      <c r="S329">
        <v>0</v>
      </c>
      <c r="T329" t="s">
        <v>4000</v>
      </c>
      <c r="U329" t="s">
        <v>17793</v>
      </c>
      <c r="V329" t="s">
        <v>4002</v>
      </c>
      <c r="W329" t="s">
        <v>17794</v>
      </c>
      <c r="X329" t="s">
        <v>4004</v>
      </c>
      <c r="Y329" t="s">
        <v>17795</v>
      </c>
      <c r="Z329" t="s">
        <v>4006</v>
      </c>
      <c r="AA329">
        <v>16</v>
      </c>
      <c r="AB329" t="s">
        <v>4007</v>
      </c>
      <c r="AC329" t="s">
        <v>7351</v>
      </c>
      <c r="AD329" t="s">
        <v>4009</v>
      </c>
      <c r="AE329" t="s">
        <v>5011</v>
      </c>
      <c r="AF329" t="s">
        <v>4011</v>
      </c>
      <c r="AG329">
        <v>0</v>
      </c>
      <c r="AH329" t="s">
        <v>4012</v>
      </c>
      <c r="AI329" t="s">
        <v>17796</v>
      </c>
      <c r="AJ329" t="s">
        <v>4014</v>
      </c>
      <c r="AK329" t="s">
        <v>17797</v>
      </c>
      <c r="AL329" t="s">
        <v>4016</v>
      </c>
      <c r="AM329" t="s">
        <v>17798</v>
      </c>
      <c r="AN329" t="s">
        <v>4018</v>
      </c>
      <c r="AO329" t="s">
        <v>17799</v>
      </c>
      <c r="AP329" t="s">
        <v>13309</v>
      </c>
      <c r="AQ329" t="s">
        <v>17800</v>
      </c>
      <c r="AR329" t="s">
        <v>17801</v>
      </c>
      <c r="AS329" t="s">
        <v>5905</v>
      </c>
      <c r="AT329" t="s">
        <v>5118</v>
      </c>
      <c r="AU329" t="s">
        <v>17802</v>
      </c>
      <c r="AV329" t="s">
        <v>17803</v>
      </c>
      <c r="AW329" t="s">
        <v>4874</v>
      </c>
      <c r="AX329" t="s">
        <v>7288</v>
      </c>
      <c r="AY329" t="s">
        <v>8571</v>
      </c>
      <c r="AZ329" t="s">
        <v>5898</v>
      </c>
      <c r="BA329" t="s">
        <v>17804</v>
      </c>
      <c r="BB329" t="s">
        <v>9626</v>
      </c>
      <c r="BC329" t="s">
        <v>6590</v>
      </c>
      <c r="BD329" t="s">
        <v>4824</v>
      </c>
      <c r="BE329" t="s">
        <v>4046</v>
      </c>
      <c r="BF329" t="s">
        <v>17805</v>
      </c>
      <c r="BG329" t="s">
        <v>4618</v>
      </c>
      <c r="BH329" t="s">
        <v>5213</v>
      </c>
      <c r="BI329" t="s">
        <v>4070</v>
      </c>
      <c r="BJ329" t="s">
        <v>7483</v>
      </c>
      <c r="BK329" t="s">
        <v>4072</v>
      </c>
      <c r="BL329" t="s">
        <v>4046</v>
      </c>
      <c r="BM329" t="s">
        <v>4045</v>
      </c>
      <c r="BN329" t="s">
        <v>4589</v>
      </c>
      <c r="BO329" t="s">
        <v>4045</v>
      </c>
      <c r="BP329" t="s">
        <v>4663</v>
      </c>
      <c r="BQ329" t="s">
        <v>4062</v>
      </c>
      <c r="BR329" t="s">
        <v>4045</v>
      </c>
      <c r="BS329" t="s">
        <v>17806</v>
      </c>
      <c r="BT329" t="s">
        <v>4062</v>
      </c>
      <c r="BU329" t="s">
        <v>4150</v>
      </c>
      <c r="BV329" t="s">
        <v>17807</v>
      </c>
      <c r="BW329" t="s">
        <v>8154</v>
      </c>
      <c r="BX329" t="s">
        <v>4196</v>
      </c>
      <c r="BY329" t="s">
        <v>4053</v>
      </c>
      <c r="BZ329" t="s">
        <v>4837</v>
      </c>
      <c r="CA329" t="s">
        <v>17808</v>
      </c>
      <c r="CB329" t="s">
        <v>15849</v>
      </c>
      <c r="CC329" t="s">
        <v>4104</v>
      </c>
      <c r="CD329" t="s">
        <v>5375</v>
      </c>
      <c r="CE329" t="s">
        <v>4068</v>
      </c>
      <c r="CF329" t="s">
        <v>5167</v>
      </c>
      <c r="CG329" t="s">
        <v>17809</v>
      </c>
      <c r="CH329" t="s">
        <v>4045</v>
      </c>
      <c r="CI329" t="s">
        <v>4062</v>
      </c>
      <c r="CJ329" t="s">
        <v>4062</v>
      </c>
      <c r="CK329" t="s">
        <v>4071</v>
      </c>
      <c r="CL329" t="s">
        <v>4090</v>
      </c>
      <c r="CM329" t="s">
        <v>17810</v>
      </c>
      <c r="CN329" t="s">
        <v>4064</v>
      </c>
      <c r="CO329" t="s">
        <v>4051</v>
      </c>
      <c r="CP329" t="s">
        <v>4064</v>
      </c>
      <c r="CQ329" t="s">
        <v>4593</v>
      </c>
      <c r="CR329" t="s">
        <v>4104</v>
      </c>
      <c r="CS329" t="s">
        <v>4075</v>
      </c>
      <c r="CT329" t="s">
        <v>4045</v>
      </c>
      <c r="CU329" t="s">
        <v>4070</v>
      </c>
      <c r="CV329" t="s">
        <v>5483</v>
      </c>
      <c r="CW329" t="s">
        <v>4759</v>
      </c>
      <c r="CX329" t="s">
        <v>4091</v>
      </c>
      <c r="CY329" t="s">
        <v>4045</v>
      </c>
      <c r="CZ329" t="s">
        <v>4090</v>
      </c>
      <c r="DA329" t="s">
        <v>4166</v>
      </c>
      <c r="DB329" t="s">
        <v>4045</v>
      </c>
      <c r="DC329" t="s">
        <v>4088</v>
      </c>
      <c r="DD329" t="s">
        <v>4048</v>
      </c>
      <c r="DE329" t="s">
        <v>4071</v>
      </c>
      <c r="DF329" t="s">
        <v>4069</v>
      </c>
      <c r="DG329" t="s">
        <v>4042</v>
      </c>
      <c r="DH329" t="s">
        <v>5042</v>
      </c>
      <c r="DI329" t="s">
        <v>5129</v>
      </c>
      <c r="DJ329" t="s">
        <v>7051</v>
      </c>
      <c r="DK329" t="s">
        <v>6000</v>
      </c>
      <c r="DL329" t="s">
        <v>5763</v>
      </c>
      <c r="DM329" t="s">
        <v>6988</v>
      </c>
      <c r="DN329" t="s">
        <v>5763</v>
      </c>
      <c r="DO329" t="s">
        <v>4091</v>
      </c>
      <c r="DP329" t="s">
        <v>4098</v>
      </c>
      <c r="DQ329" t="s">
        <v>4166</v>
      </c>
      <c r="DR329" t="s">
        <v>4062</v>
      </c>
      <c r="DS329" t="s">
        <v>4091</v>
      </c>
      <c r="DT329" t="s">
        <v>4090</v>
      </c>
      <c r="DU329" t="s">
        <v>4090</v>
      </c>
      <c r="DV329" t="s">
        <v>4091</v>
      </c>
      <c r="DW329" t="s">
        <v>5475</v>
      </c>
      <c r="DX329" t="s">
        <v>4045</v>
      </c>
      <c r="DY329" t="s">
        <v>4090</v>
      </c>
      <c r="DZ329" t="s">
        <v>4047</v>
      </c>
      <c r="EA329" t="s">
        <v>4045</v>
      </c>
      <c r="EB329" t="s">
        <v>4166</v>
      </c>
      <c r="EC329" t="s">
        <v>17811</v>
      </c>
      <c r="ED329" t="s">
        <v>4088</v>
      </c>
      <c r="EE329" t="s">
        <v>4600</v>
      </c>
      <c r="EF329" t="s">
        <v>9587</v>
      </c>
      <c r="EG329" t="s">
        <v>4053</v>
      </c>
      <c r="EH329" t="s">
        <v>4064</v>
      </c>
      <c r="EI329" t="s">
        <v>4061</v>
      </c>
      <c r="EJ329" t="s">
        <v>17812</v>
      </c>
      <c r="EK329" t="s">
        <v>4079</v>
      </c>
      <c r="EL329" t="s">
        <v>4045</v>
      </c>
      <c r="EM329" t="s">
        <v>4045</v>
      </c>
      <c r="EN329" t="s">
        <v>4091</v>
      </c>
      <c r="EO329" t="s">
        <v>4064</v>
      </c>
      <c r="EP329" t="s">
        <v>4045</v>
      </c>
      <c r="EQ329" t="s">
        <v>4071</v>
      </c>
      <c r="ER329" t="s">
        <v>4118</v>
      </c>
      <c r="ES329" t="s">
        <v>8914</v>
      </c>
      <c r="ET329" t="s">
        <v>4605</v>
      </c>
      <c r="EU329" t="s">
        <v>4062</v>
      </c>
      <c r="EV329" t="s">
        <v>4090</v>
      </c>
      <c r="EW329" t="s">
        <v>4090</v>
      </c>
      <c r="EX329" t="s">
        <v>4091</v>
      </c>
      <c r="EY329" t="s">
        <v>4069</v>
      </c>
      <c r="EZ329" t="s">
        <v>11948</v>
      </c>
      <c r="FA329" t="s">
        <v>4610</v>
      </c>
      <c r="FB329" t="s">
        <v>5425</v>
      </c>
      <c r="FC329" t="s">
        <v>4600</v>
      </c>
      <c r="FD329" t="s">
        <v>4042</v>
      </c>
      <c r="FE329" t="s">
        <v>4045</v>
      </c>
      <c r="FF329" t="s">
        <v>4104</v>
      </c>
      <c r="FG329" t="s">
        <v>4598</v>
      </c>
      <c r="FH329" t="s">
        <v>4090</v>
      </c>
      <c r="FI329" t="s">
        <v>4862</v>
      </c>
      <c r="FJ329" t="s">
        <v>4042</v>
      </c>
      <c r="FK329" t="s">
        <v>4045</v>
      </c>
      <c r="FL329" t="s">
        <v>5036</v>
      </c>
      <c r="FM329" t="s">
        <v>13805</v>
      </c>
      <c r="FN329" t="s">
        <v>4043</v>
      </c>
      <c r="FO329" t="s">
        <v>6595</v>
      </c>
      <c r="FP329" t="s">
        <v>5264</v>
      </c>
      <c r="FQ329" t="s">
        <v>9668</v>
      </c>
      <c r="FR329" t="s">
        <v>17813</v>
      </c>
      <c r="FS329" t="s">
        <v>15421</v>
      </c>
      <c r="FT329" t="s">
        <v>9760</v>
      </c>
      <c r="FU329" t="s">
        <v>6166</v>
      </c>
      <c r="FV329" t="s">
        <v>7831</v>
      </c>
      <c r="FW329" t="s">
        <v>6205</v>
      </c>
      <c r="FX329" t="s">
        <v>9855</v>
      </c>
      <c r="FY329" t="s">
        <v>9654</v>
      </c>
      <c r="FZ329" t="s">
        <v>4195</v>
      </c>
      <c r="GA329" t="s">
        <v>4126</v>
      </c>
      <c r="GB329" t="s">
        <v>10854</v>
      </c>
      <c r="GC329" t="s">
        <v>5505</v>
      </c>
      <c r="GD329" t="s">
        <v>7734</v>
      </c>
      <c r="GE329" t="s">
        <v>5137</v>
      </c>
      <c r="GF329" t="s">
        <v>7866</v>
      </c>
      <c r="GG329" t="s">
        <v>4862</v>
      </c>
      <c r="GH329" t="s">
        <v>6166</v>
      </c>
      <c r="GI329" t="s">
        <v>6209</v>
      </c>
      <c r="GJ329" t="s">
        <v>5439</v>
      </c>
      <c r="GK329" t="s">
        <v>4598</v>
      </c>
      <c r="GL329" t="s">
        <v>7482</v>
      </c>
      <c r="GM329" t="s">
        <v>5559</v>
      </c>
      <c r="GN329" t="s">
        <v>4148</v>
      </c>
      <c r="GO329" t="s">
        <v>5443</v>
      </c>
      <c r="GP329" t="s">
        <v>4783</v>
      </c>
      <c r="GQ329" t="s">
        <v>4846</v>
      </c>
      <c r="GR329" t="s">
        <v>8198</v>
      </c>
      <c r="GS329" t="s">
        <v>11223</v>
      </c>
      <c r="GT329" t="s">
        <v>4181</v>
      </c>
      <c r="GU329" t="s">
        <v>7705</v>
      </c>
      <c r="GV329" t="s">
        <v>10932</v>
      </c>
      <c r="GW329" t="s">
        <v>5080</v>
      </c>
      <c r="GX329" t="s">
        <v>4826</v>
      </c>
      <c r="GY329" t="s">
        <v>4826</v>
      </c>
      <c r="GZ329" t="s">
        <v>5896</v>
      </c>
      <c r="HA329" t="s">
        <v>6373</v>
      </c>
      <c r="HB329" t="s">
        <v>4103</v>
      </c>
      <c r="HC329" t="s">
        <v>4047</v>
      </c>
      <c r="HD329" t="s">
        <v>4064</v>
      </c>
      <c r="HE329" t="s">
        <v>4118</v>
      </c>
      <c r="HF329" t="s">
        <v>4783</v>
      </c>
      <c r="HG329" t="s">
        <v>6008</v>
      </c>
      <c r="HH329" t="s">
        <v>4104</v>
      </c>
      <c r="HI329" t="s">
        <v>5904</v>
      </c>
      <c r="HJ329" t="s">
        <v>4045</v>
      </c>
      <c r="HK329" t="s">
        <v>4665</v>
      </c>
      <c r="HL329" t="s">
        <v>4713</v>
      </c>
      <c r="HM329" t="s">
        <v>4897</v>
      </c>
      <c r="HN329" t="s">
        <v>17814</v>
      </c>
      <c r="HO329" t="s">
        <v>4888</v>
      </c>
      <c r="HP329" t="s">
        <v>4161</v>
      </c>
      <c r="HQ329" t="s">
        <v>6862</v>
      </c>
      <c r="HR329" t="s">
        <v>6257</v>
      </c>
      <c r="HS329" t="s">
        <v>4198</v>
      </c>
      <c r="HT329" t="s">
        <v>6506</v>
      </c>
      <c r="HU329" t="s">
        <v>4589</v>
      </c>
      <c r="HV329" t="s">
        <v>4239</v>
      </c>
      <c r="HW329" t="s">
        <v>4872</v>
      </c>
      <c r="HX329" t="s">
        <v>5303</v>
      </c>
      <c r="HY329" t="s">
        <v>4045</v>
      </c>
      <c r="HZ329" t="s">
        <v>4180</v>
      </c>
      <c r="IA329" t="s">
        <v>4178</v>
      </c>
      <c r="IB329" t="s">
        <v>4769</v>
      </c>
      <c r="IC329" t="s">
        <v>4045</v>
      </c>
      <c r="ID329" t="s">
        <v>4045</v>
      </c>
      <c r="IE329" t="s">
        <v>4198</v>
      </c>
      <c r="IF329" t="s">
        <v>4045</v>
      </c>
      <c r="IG329" t="s">
        <v>4837</v>
      </c>
      <c r="IH329" t="s">
        <v>4764</v>
      </c>
      <c r="II329" t="s">
        <v>4048</v>
      </c>
      <c r="IJ329" t="s">
        <v>4899</v>
      </c>
      <c r="IK329" t="s">
        <v>4045</v>
      </c>
      <c r="IL329" t="s">
        <v>4045</v>
      </c>
      <c r="IM329" t="s">
        <v>4172</v>
      </c>
      <c r="IN329" t="s">
        <v>4045</v>
      </c>
      <c r="IO329" t="s">
        <v>4045</v>
      </c>
      <c r="IP329" t="s">
        <v>4184</v>
      </c>
      <c r="IQ329" t="s">
        <v>4071</v>
      </c>
      <c r="IR329" t="s">
        <v>5303</v>
      </c>
      <c r="IS329" t="s">
        <v>4732</v>
      </c>
      <c r="IT329" t="s">
        <v>4045</v>
      </c>
      <c r="IU329" t="s">
        <v>4090</v>
      </c>
      <c r="IV329" t="s">
        <v>4089</v>
      </c>
      <c r="IW329" t="s">
        <v>5424</v>
      </c>
      <c r="IX329" t="s">
        <v>7174</v>
      </c>
      <c r="IY329" t="s">
        <v>14575</v>
      </c>
      <c r="IZ329" t="s">
        <v>4091</v>
      </c>
      <c r="JA329" t="s">
        <v>4150</v>
      </c>
      <c r="JB329" t="s">
        <v>4898</v>
      </c>
      <c r="JC329" t="s">
        <v>4898</v>
      </c>
      <c r="JD329" t="s">
        <v>4047</v>
      </c>
      <c r="JE329" t="s">
        <v>4093</v>
      </c>
      <c r="JF329" t="s">
        <v>4091</v>
      </c>
      <c r="JG329" t="s">
        <v>4045</v>
      </c>
      <c r="JH329" t="s">
        <v>4064</v>
      </c>
      <c r="JI329" t="s">
        <v>11208</v>
      </c>
      <c r="JJ329" t="s">
        <v>4073</v>
      </c>
      <c r="JK329" t="s">
        <v>4881</v>
      </c>
      <c r="JL329" t="s">
        <v>4180</v>
      </c>
      <c r="JM329" t="s">
        <v>4045</v>
      </c>
      <c r="JN329" t="s">
        <v>4045</v>
      </c>
      <c r="JO329" t="s">
        <v>4045</v>
      </c>
      <c r="JP329" t="s">
        <v>4985</v>
      </c>
      <c r="JQ329" t="s">
        <v>4045</v>
      </c>
      <c r="JR329" t="s">
        <v>4090</v>
      </c>
      <c r="JS329" t="s">
        <v>4069</v>
      </c>
      <c r="JT329" t="s">
        <v>4075</v>
      </c>
      <c r="JU329" t="s">
        <v>5167</v>
      </c>
      <c r="JV329" t="s">
        <v>4579</v>
      </c>
      <c r="JW329" t="s">
        <v>4720</v>
      </c>
      <c r="JX329" t="s">
        <v>4095</v>
      </c>
      <c r="JY329" t="s">
        <v>4074</v>
      </c>
      <c r="JZ329" t="s">
        <v>4201</v>
      </c>
      <c r="KA329" t="s">
        <v>4090</v>
      </c>
      <c r="KB329" t="s">
        <v>4109</v>
      </c>
      <c r="KC329" t="s">
        <v>5133</v>
      </c>
      <c r="KD329" t="s">
        <v>4205</v>
      </c>
      <c r="KE329" t="s">
        <v>9492</v>
      </c>
      <c r="KF329" t="s">
        <v>4091</v>
      </c>
      <c r="KG329" t="s">
        <v>4886</v>
      </c>
      <c r="KH329" t="s">
        <v>4064</v>
      </c>
      <c r="KI329" t="s">
        <v>4579</v>
      </c>
      <c r="KJ329" t="s">
        <v>4069</v>
      </c>
      <c r="KK329" t="s">
        <v>4062</v>
      </c>
      <c r="KL329" t="s">
        <v>4837</v>
      </c>
      <c r="KM329" t="s">
        <v>4091</v>
      </c>
      <c r="KN329" t="s">
        <v>4090</v>
      </c>
      <c r="KO329" t="s">
        <v>5167</v>
      </c>
      <c r="KP329" t="s">
        <v>4606</v>
      </c>
    </row>
    <row r="330" spans="1:302" x14ac:dyDescent="0.25">
      <c r="A330" t="s">
        <v>3986</v>
      </c>
      <c r="B330">
        <v>13181578</v>
      </c>
      <c r="C330" t="s">
        <v>3987</v>
      </c>
      <c r="D330" t="s">
        <v>3989</v>
      </c>
      <c r="E330" t="s">
        <v>4390</v>
      </c>
      <c r="F330" t="s">
        <v>17815</v>
      </c>
      <c r="G330" t="s">
        <v>3991</v>
      </c>
      <c r="H330" t="s">
        <v>3992</v>
      </c>
      <c r="I330">
        <v>9</v>
      </c>
      <c r="J330" t="s">
        <v>3993</v>
      </c>
      <c r="K330" t="s">
        <v>6218</v>
      </c>
      <c r="L330" t="s">
        <v>3995</v>
      </c>
      <c r="M330">
        <v>464</v>
      </c>
      <c r="N330" t="s">
        <v>3996</v>
      </c>
      <c r="O330" t="s">
        <v>17816</v>
      </c>
      <c r="P330" t="s">
        <v>3998</v>
      </c>
      <c r="Q330">
        <v>1498</v>
      </c>
      <c r="R330" t="s">
        <v>3999</v>
      </c>
      <c r="S330">
        <v>0</v>
      </c>
      <c r="T330" t="s">
        <v>4000</v>
      </c>
      <c r="U330" t="s">
        <v>17817</v>
      </c>
      <c r="V330" t="s">
        <v>4002</v>
      </c>
      <c r="W330" t="s">
        <v>17818</v>
      </c>
      <c r="X330" t="s">
        <v>4004</v>
      </c>
      <c r="Y330" t="s">
        <v>12488</v>
      </c>
      <c r="Z330" t="s">
        <v>4006</v>
      </c>
      <c r="AA330">
        <v>5</v>
      </c>
      <c r="AB330" t="s">
        <v>4007</v>
      </c>
      <c r="AC330" t="s">
        <v>16314</v>
      </c>
      <c r="AD330" t="s">
        <v>4009</v>
      </c>
      <c r="AE330" t="s">
        <v>5011</v>
      </c>
      <c r="AF330" t="s">
        <v>4011</v>
      </c>
      <c r="AG330">
        <v>0</v>
      </c>
      <c r="AH330" t="s">
        <v>4012</v>
      </c>
      <c r="AI330" t="s">
        <v>17819</v>
      </c>
      <c r="AJ330" t="s">
        <v>4014</v>
      </c>
      <c r="AK330" t="s">
        <v>17820</v>
      </c>
      <c r="AL330" t="s">
        <v>4016</v>
      </c>
      <c r="AM330" t="s">
        <v>17821</v>
      </c>
      <c r="AN330" t="s">
        <v>4018</v>
      </c>
      <c r="AO330" t="s">
        <v>17822</v>
      </c>
      <c r="AP330" t="s">
        <v>6663</v>
      </c>
      <c r="AQ330" t="s">
        <v>17823</v>
      </c>
      <c r="AR330" t="s">
        <v>17824</v>
      </c>
      <c r="AS330" t="s">
        <v>17825</v>
      </c>
      <c r="AT330" t="s">
        <v>6648</v>
      </c>
      <c r="AU330" t="s">
        <v>15326</v>
      </c>
      <c r="AV330" t="s">
        <v>17086</v>
      </c>
      <c r="AW330" t="s">
        <v>4833</v>
      </c>
      <c r="AX330" t="s">
        <v>15734</v>
      </c>
      <c r="AY330" t="s">
        <v>17826</v>
      </c>
      <c r="AZ330" t="s">
        <v>5898</v>
      </c>
      <c r="BA330" t="s">
        <v>17827</v>
      </c>
      <c r="BB330" t="s">
        <v>17828</v>
      </c>
      <c r="BC330" t="s">
        <v>17829</v>
      </c>
      <c r="BD330" t="s">
        <v>5493</v>
      </c>
      <c r="BE330" t="s">
        <v>5353</v>
      </c>
      <c r="BF330" t="s">
        <v>17830</v>
      </c>
      <c r="BG330" t="s">
        <v>15425</v>
      </c>
      <c r="BH330" t="s">
        <v>6375</v>
      </c>
      <c r="BI330" t="s">
        <v>4977</v>
      </c>
      <c r="BJ330" t="s">
        <v>17831</v>
      </c>
      <c r="BK330" t="s">
        <v>5057</v>
      </c>
      <c r="BL330" t="s">
        <v>4592</v>
      </c>
      <c r="BM330" t="s">
        <v>4045</v>
      </c>
      <c r="BN330" t="s">
        <v>4044</v>
      </c>
      <c r="BO330" t="s">
        <v>4048</v>
      </c>
      <c r="BP330" t="s">
        <v>4663</v>
      </c>
      <c r="BQ330" t="s">
        <v>4061</v>
      </c>
      <c r="BR330" t="s">
        <v>4045</v>
      </c>
      <c r="BS330" t="s">
        <v>17832</v>
      </c>
      <c r="BT330" t="s">
        <v>4062</v>
      </c>
      <c r="BU330" t="s">
        <v>4378</v>
      </c>
      <c r="BV330" t="s">
        <v>4874</v>
      </c>
      <c r="BW330" t="s">
        <v>4108</v>
      </c>
      <c r="BX330" t="s">
        <v>4196</v>
      </c>
      <c r="BY330" t="s">
        <v>4062</v>
      </c>
      <c r="BZ330" t="s">
        <v>5859</v>
      </c>
      <c r="CA330" t="s">
        <v>9704</v>
      </c>
      <c r="CB330" t="s">
        <v>7641</v>
      </c>
      <c r="CC330" t="s">
        <v>5057</v>
      </c>
      <c r="CD330" t="s">
        <v>5124</v>
      </c>
      <c r="CE330" t="s">
        <v>4828</v>
      </c>
      <c r="CF330" t="s">
        <v>4059</v>
      </c>
      <c r="CG330" t="s">
        <v>17833</v>
      </c>
      <c r="CH330" t="s">
        <v>4045</v>
      </c>
      <c r="CI330" t="s">
        <v>4057</v>
      </c>
      <c r="CJ330" t="s">
        <v>4073</v>
      </c>
      <c r="CK330" t="s">
        <v>4071</v>
      </c>
      <c r="CL330" t="s">
        <v>4090</v>
      </c>
      <c r="CM330" t="s">
        <v>17834</v>
      </c>
      <c r="CN330" t="s">
        <v>4053</v>
      </c>
      <c r="CO330" t="s">
        <v>4582</v>
      </c>
      <c r="CP330" t="s">
        <v>4166</v>
      </c>
      <c r="CQ330" t="s">
        <v>4099</v>
      </c>
      <c r="CR330" t="s">
        <v>4069</v>
      </c>
      <c r="CS330" t="s">
        <v>4075</v>
      </c>
      <c r="CT330" t="s">
        <v>4045</v>
      </c>
      <c r="CU330" t="s">
        <v>4579</v>
      </c>
      <c r="CV330" t="s">
        <v>4614</v>
      </c>
      <c r="CW330" t="s">
        <v>4150</v>
      </c>
      <c r="CX330" t="s">
        <v>4091</v>
      </c>
      <c r="CY330" t="s">
        <v>4045</v>
      </c>
      <c r="CZ330" t="s">
        <v>4045</v>
      </c>
      <c r="DA330" t="s">
        <v>4064</v>
      </c>
      <c r="DB330" t="s">
        <v>4045</v>
      </c>
      <c r="DC330" t="s">
        <v>6401</v>
      </c>
      <c r="DD330" t="s">
        <v>4048</v>
      </c>
      <c r="DE330" t="s">
        <v>4071</v>
      </c>
      <c r="DF330" t="s">
        <v>4047</v>
      </c>
      <c r="DG330" t="s">
        <v>4042</v>
      </c>
      <c r="DH330" t="s">
        <v>5037</v>
      </c>
      <c r="DI330" t="s">
        <v>15866</v>
      </c>
      <c r="DJ330" t="s">
        <v>6567</v>
      </c>
      <c r="DK330" t="s">
        <v>12049</v>
      </c>
      <c r="DL330" t="s">
        <v>5228</v>
      </c>
      <c r="DM330" t="s">
        <v>4704</v>
      </c>
      <c r="DN330" t="s">
        <v>4061</v>
      </c>
      <c r="DO330" t="s">
        <v>4091</v>
      </c>
      <c r="DP330" t="s">
        <v>4041</v>
      </c>
      <c r="DQ330" t="s">
        <v>4207</v>
      </c>
      <c r="DR330" t="s">
        <v>4665</v>
      </c>
      <c r="DS330" t="s">
        <v>4184</v>
      </c>
      <c r="DT330" t="s">
        <v>4178</v>
      </c>
      <c r="DU330" t="s">
        <v>4090</v>
      </c>
      <c r="DV330" t="s">
        <v>4872</v>
      </c>
      <c r="DW330" t="s">
        <v>5044</v>
      </c>
      <c r="DX330" t="s">
        <v>4045</v>
      </c>
      <c r="DY330" t="s">
        <v>4090</v>
      </c>
      <c r="DZ330" t="s">
        <v>4086</v>
      </c>
      <c r="EA330" t="s">
        <v>4045</v>
      </c>
      <c r="EB330" t="s">
        <v>4076</v>
      </c>
      <c r="EC330" t="s">
        <v>17835</v>
      </c>
      <c r="ED330" t="s">
        <v>6649</v>
      </c>
      <c r="EE330" t="s">
        <v>4895</v>
      </c>
      <c r="EF330" t="s">
        <v>9918</v>
      </c>
      <c r="EG330" t="s">
        <v>4152</v>
      </c>
      <c r="EH330" t="s">
        <v>4064</v>
      </c>
      <c r="EI330" t="s">
        <v>4193</v>
      </c>
      <c r="EJ330" t="s">
        <v>5157</v>
      </c>
      <c r="EK330" t="s">
        <v>5493</v>
      </c>
      <c r="EL330" t="s">
        <v>4045</v>
      </c>
      <c r="EM330" t="s">
        <v>4045</v>
      </c>
      <c r="EN330" t="s">
        <v>4091</v>
      </c>
      <c r="EO330" t="s">
        <v>4091</v>
      </c>
      <c r="EP330" t="s">
        <v>4045</v>
      </c>
      <c r="EQ330" t="s">
        <v>4071</v>
      </c>
      <c r="ER330" t="s">
        <v>4118</v>
      </c>
      <c r="ES330" t="s">
        <v>7371</v>
      </c>
      <c r="ET330" t="s">
        <v>5859</v>
      </c>
      <c r="EU330" t="s">
        <v>6045</v>
      </c>
      <c r="EV330" t="s">
        <v>4090</v>
      </c>
      <c r="EW330" t="s">
        <v>4090</v>
      </c>
      <c r="EX330" t="s">
        <v>4091</v>
      </c>
      <c r="EY330" t="s">
        <v>4069</v>
      </c>
      <c r="EZ330" t="s">
        <v>5451</v>
      </c>
      <c r="FA330" t="s">
        <v>4610</v>
      </c>
      <c r="FB330" t="s">
        <v>4069</v>
      </c>
      <c r="FC330" t="s">
        <v>4157</v>
      </c>
      <c r="FD330" t="s">
        <v>4042</v>
      </c>
      <c r="FE330" t="s">
        <v>4045</v>
      </c>
      <c r="FF330" t="s">
        <v>4104</v>
      </c>
      <c r="FG330" t="s">
        <v>4598</v>
      </c>
      <c r="FH330" t="s">
        <v>4090</v>
      </c>
      <c r="FI330" t="s">
        <v>5080</v>
      </c>
      <c r="FJ330" t="s">
        <v>4042</v>
      </c>
      <c r="FK330" t="s">
        <v>4045</v>
      </c>
      <c r="FL330" t="s">
        <v>5602</v>
      </c>
      <c r="FM330" t="s">
        <v>17836</v>
      </c>
      <c r="FN330" t="s">
        <v>6103</v>
      </c>
      <c r="FO330" t="s">
        <v>4675</v>
      </c>
      <c r="FP330" t="s">
        <v>4109</v>
      </c>
      <c r="FQ330" t="s">
        <v>5001</v>
      </c>
      <c r="FR330" t="s">
        <v>5916</v>
      </c>
      <c r="FS330" t="s">
        <v>9883</v>
      </c>
      <c r="FT330" t="s">
        <v>7084</v>
      </c>
      <c r="FU330" t="s">
        <v>4672</v>
      </c>
      <c r="FV330" t="s">
        <v>8543</v>
      </c>
      <c r="FW330" t="s">
        <v>7934</v>
      </c>
      <c r="FX330" t="s">
        <v>17837</v>
      </c>
      <c r="FY330" t="s">
        <v>15265</v>
      </c>
      <c r="FZ330" t="s">
        <v>6005</v>
      </c>
      <c r="GA330" t="s">
        <v>17838</v>
      </c>
      <c r="GB330" t="s">
        <v>17839</v>
      </c>
      <c r="GC330" t="s">
        <v>6005</v>
      </c>
      <c r="GD330" t="s">
        <v>8657</v>
      </c>
      <c r="GE330" t="s">
        <v>6154</v>
      </c>
      <c r="GF330" t="s">
        <v>17840</v>
      </c>
      <c r="GG330" t="s">
        <v>5694</v>
      </c>
      <c r="GH330" t="s">
        <v>6567</v>
      </c>
      <c r="GI330" t="s">
        <v>5628</v>
      </c>
      <c r="GJ330" t="s">
        <v>5556</v>
      </c>
      <c r="GK330" t="s">
        <v>5264</v>
      </c>
      <c r="GL330" t="s">
        <v>7867</v>
      </c>
      <c r="GM330" t="s">
        <v>17841</v>
      </c>
      <c r="GN330" t="s">
        <v>5504</v>
      </c>
      <c r="GO330" t="s">
        <v>10114</v>
      </c>
      <c r="GP330" t="s">
        <v>4204</v>
      </c>
      <c r="GQ330" t="s">
        <v>10132</v>
      </c>
      <c r="GR330" t="s">
        <v>6984</v>
      </c>
      <c r="GS330" t="s">
        <v>9321</v>
      </c>
      <c r="GT330" t="s">
        <v>8914</v>
      </c>
      <c r="GU330" t="s">
        <v>9660</v>
      </c>
      <c r="GV330" t="s">
        <v>7133</v>
      </c>
      <c r="GW330" t="s">
        <v>5507</v>
      </c>
      <c r="GX330" t="s">
        <v>4161</v>
      </c>
      <c r="GY330" t="s">
        <v>17842</v>
      </c>
      <c r="GZ330" t="s">
        <v>4151</v>
      </c>
      <c r="HA330" t="s">
        <v>4648</v>
      </c>
      <c r="HB330" t="s">
        <v>4108</v>
      </c>
      <c r="HC330" t="s">
        <v>5075</v>
      </c>
      <c r="HD330" t="s">
        <v>4242</v>
      </c>
      <c r="HE330" t="s">
        <v>4199</v>
      </c>
      <c r="HF330" t="s">
        <v>4864</v>
      </c>
      <c r="HG330" t="s">
        <v>6938</v>
      </c>
      <c r="HH330" t="s">
        <v>4069</v>
      </c>
      <c r="HI330" t="s">
        <v>6631</v>
      </c>
      <c r="HJ330" t="s">
        <v>4045</v>
      </c>
      <c r="HK330" t="s">
        <v>4172</v>
      </c>
      <c r="HL330" t="s">
        <v>5603</v>
      </c>
      <c r="HM330" t="s">
        <v>4829</v>
      </c>
      <c r="HN330" t="s">
        <v>10172</v>
      </c>
      <c r="HO330" t="s">
        <v>4084</v>
      </c>
      <c r="HP330" t="s">
        <v>4580</v>
      </c>
      <c r="HQ330" t="s">
        <v>9032</v>
      </c>
      <c r="HR330" t="s">
        <v>4665</v>
      </c>
      <c r="HS330" t="s">
        <v>4665</v>
      </c>
      <c r="HT330" t="s">
        <v>4346</v>
      </c>
      <c r="HU330" t="s">
        <v>5376</v>
      </c>
      <c r="HV330" t="s">
        <v>17843</v>
      </c>
      <c r="HW330" t="s">
        <v>4580</v>
      </c>
      <c r="HX330" t="s">
        <v>5028</v>
      </c>
      <c r="HY330" t="s">
        <v>4045</v>
      </c>
      <c r="HZ330" t="s">
        <v>4589</v>
      </c>
      <c r="IA330" t="s">
        <v>4178</v>
      </c>
      <c r="IB330" t="s">
        <v>4199</v>
      </c>
      <c r="IC330" t="s">
        <v>4045</v>
      </c>
      <c r="ID330" t="s">
        <v>4045</v>
      </c>
      <c r="IE330" t="s">
        <v>4759</v>
      </c>
      <c r="IF330" t="s">
        <v>4045</v>
      </c>
      <c r="IG330" t="s">
        <v>15105</v>
      </c>
      <c r="IH330" t="s">
        <v>4199</v>
      </c>
      <c r="II330" t="s">
        <v>4044</v>
      </c>
      <c r="IJ330" t="s">
        <v>17241</v>
      </c>
      <c r="IK330" t="s">
        <v>4045</v>
      </c>
      <c r="IL330" t="s">
        <v>4045</v>
      </c>
      <c r="IM330" t="s">
        <v>4872</v>
      </c>
      <c r="IN330" t="s">
        <v>4045</v>
      </c>
      <c r="IO330" t="s">
        <v>4045</v>
      </c>
      <c r="IP330" t="s">
        <v>4184</v>
      </c>
      <c r="IQ330" t="s">
        <v>4180</v>
      </c>
      <c r="IR330" t="s">
        <v>4193</v>
      </c>
      <c r="IS330" t="s">
        <v>12259</v>
      </c>
      <c r="IT330" t="s">
        <v>4045</v>
      </c>
      <c r="IU330" t="s">
        <v>4090</v>
      </c>
      <c r="IV330" t="s">
        <v>4953</v>
      </c>
      <c r="IW330" t="s">
        <v>4074</v>
      </c>
      <c r="IX330" t="s">
        <v>7560</v>
      </c>
      <c r="IY330" t="s">
        <v>17844</v>
      </c>
      <c r="IZ330" t="s">
        <v>4199</v>
      </c>
      <c r="JA330" t="s">
        <v>4045</v>
      </c>
      <c r="JB330" t="s">
        <v>7174</v>
      </c>
      <c r="JC330" t="s">
        <v>4606</v>
      </c>
      <c r="JD330" t="s">
        <v>4207</v>
      </c>
      <c r="JE330" t="s">
        <v>4169</v>
      </c>
      <c r="JF330" t="s">
        <v>4091</v>
      </c>
      <c r="JG330" t="s">
        <v>4045</v>
      </c>
      <c r="JH330" t="s">
        <v>4064</v>
      </c>
      <c r="JI330" t="s">
        <v>9978</v>
      </c>
      <c r="JJ330" t="s">
        <v>4172</v>
      </c>
      <c r="JK330" t="s">
        <v>4109</v>
      </c>
      <c r="JL330" t="s">
        <v>4044</v>
      </c>
      <c r="JM330" t="s">
        <v>4045</v>
      </c>
      <c r="JN330" t="s">
        <v>4045</v>
      </c>
      <c r="JO330" t="s">
        <v>4045</v>
      </c>
      <c r="JP330" t="s">
        <v>4205</v>
      </c>
      <c r="JQ330" t="s">
        <v>4045</v>
      </c>
      <c r="JR330" t="s">
        <v>4090</v>
      </c>
      <c r="JS330" t="s">
        <v>4103</v>
      </c>
      <c r="JT330" t="s">
        <v>4075</v>
      </c>
      <c r="JU330" t="s">
        <v>4109</v>
      </c>
      <c r="JV330" t="s">
        <v>16167</v>
      </c>
      <c r="JW330" t="s">
        <v>4784</v>
      </c>
      <c r="JX330" t="s">
        <v>9075</v>
      </c>
      <c r="JY330" t="s">
        <v>5763</v>
      </c>
      <c r="JZ330" t="s">
        <v>4088</v>
      </c>
      <c r="KA330" t="s">
        <v>4090</v>
      </c>
      <c r="KB330" t="s">
        <v>5075</v>
      </c>
      <c r="KC330" t="s">
        <v>4713</v>
      </c>
      <c r="KD330" t="s">
        <v>4205</v>
      </c>
      <c r="KE330" t="s">
        <v>5296</v>
      </c>
      <c r="KF330" t="s">
        <v>4091</v>
      </c>
      <c r="KG330" t="s">
        <v>4112</v>
      </c>
      <c r="KH330" t="s">
        <v>4064</v>
      </c>
      <c r="KI330" t="s">
        <v>4057</v>
      </c>
      <c r="KJ330" t="s">
        <v>4069</v>
      </c>
      <c r="KK330" t="s">
        <v>4062</v>
      </c>
      <c r="KL330" t="s">
        <v>4720</v>
      </c>
      <c r="KM330" t="s">
        <v>4378</v>
      </c>
      <c r="KN330" t="s">
        <v>4090</v>
      </c>
      <c r="KO330" t="s">
        <v>5965</v>
      </c>
      <c r="KP330" t="s">
        <v>4606</v>
      </c>
    </row>
    <row r="331" spans="1:302" x14ac:dyDescent="0.25">
      <c r="A331" t="s">
        <v>3986</v>
      </c>
      <c r="B331">
        <v>13181580</v>
      </c>
      <c r="C331" t="s">
        <v>3987</v>
      </c>
      <c r="D331" t="s">
        <v>4208</v>
      </c>
      <c r="E331" t="s">
        <v>4390</v>
      </c>
      <c r="F331" t="s">
        <v>17845</v>
      </c>
      <c r="G331" t="s">
        <v>3991</v>
      </c>
      <c r="H331" t="s">
        <v>3992</v>
      </c>
      <c r="I331">
        <v>136</v>
      </c>
      <c r="J331" t="s">
        <v>3993</v>
      </c>
      <c r="K331" t="s">
        <v>17846</v>
      </c>
      <c r="L331" t="s">
        <v>3995</v>
      </c>
      <c r="M331">
        <v>462</v>
      </c>
      <c r="N331" t="s">
        <v>3996</v>
      </c>
      <c r="O331" t="s">
        <v>17847</v>
      </c>
      <c r="P331" t="s">
        <v>3998</v>
      </c>
      <c r="Q331">
        <v>1460</v>
      </c>
      <c r="R331" t="s">
        <v>3999</v>
      </c>
      <c r="S331">
        <v>0</v>
      </c>
      <c r="T331" t="s">
        <v>4000</v>
      </c>
      <c r="U331" t="s">
        <v>17848</v>
      </c>
      <c r="V331" t="s">
        <v>4002</v>
      </c>
      <c r="W331" t="s">
        <v>17849</v>
      </c>
      <c r="X331" t="s">
        <v>4004</v>
      </c>
      <c r="Y331" t="s">
        <v>17850</v>
      </c>
      <c r="Z331" t="s">
        <v>4006</v>
      </c>
      <c r="AA331">
        <v>186</v>
      </c>
      <c r="AB331" t="s">
        <v>4007</v>
      </c>
      <c r="AC331" t="s">
        <v>17851</v>
      </c>
      <c r="AD331" t="s">
        <v>4009</v>
      </c>
      <c r="AE331" t="s">
        <v>4908</v>
      </c>
      <c r="AF331" t="s">
        <v>4011</v>
      </c>
      <c r="AG331">
        <v>0</v>
      </c>
      <c r="AH331" t="s">
        <v>4012</v>
      </c>
      <c r="AI331" t="s">
        <v>17852</v>
      </c>
      <c r="AJ331" t="s">
        <v>4014</v>
      </c>
      <c r="AK331" t="s">
        <v>17853</v>
      </c>
      <c r="AL331" t="s">
        <v>4016</v>
      </c>
      <c r="AM331" t="s">
        <v>17854</v>
      </c>
      <c r="AN331" t="s">
        <v>4018</v>
      </c>
      <c r="AO331" t="s">
        <v>17855</v>
      </c>
      <c r="AP331" t="s">
        <v>17856</v>
      </c>
      <c r="AQ331" t="s">
        <v>11079</v>
      </c>
      <c r="AR331" t="s">
        <v>17857</v>
      </c>
      <c r="AS331" t="s">
        <v>5428</v>
      </c>
      <c r="AT331" t="s">
        <v>14470</v>
      </c>
      <c r="AU331" t="s">
        <v>17858</v>
      </c>
      <c r="AV331" t="s">
        <v>17859</v>
      </c>
      <c r="AW331" t="s">
        <v>7443</v>
      </c>
      <c r="AX331" t="s">
        <v>17860</v>
      </c>
      <c r="AY331" t="s">
        <v>17861</v>
      </c>
      <c r="AZ331" t="s">
        <v>4234</v>
      </c>
      <c r="BA331" t="s">
        <v>14405</v>
      </c>
      <c r="BB331" t="s">
        <v>17862</v>
      </c>
      <c r="BC331" t="s">
        <v>17863</v>
      </c>
      <c r="BD331" t="s">
        <v>4824</v>
      </c>
      <c r="BE331" t="s">
        <v>4994</v>
      </c>
      <c r="BF331" t="s">
        <v>17864</v>
      </c>
      <c r="BG331" t="s">
        <v>17865</v>
      </c>
      <c r="BH331" t="s">
        <v>15065</v>
      </c>
      <c r="BI331" t="s">
        <v>17453</v>
      </c>
      <c r="BJ331" t="s">
        <v>4583</v>
      </c>
      <c r="BK331" t="s">
        <v>5046</v>
      </c>
      <c r="BL331" t="s">
        <v>4364</v>
      </c>
      <c r="BM331" t="s">
        <v>4045</v>
      </c>
      <c r="BN331" t="s">
        <v>4150</v>
      </c>
      <c r="BO331" t="s">
        <v>4048</v>
      </c>
      <c r="BP331" t="s">
        <v>6711</v>
      </c>
      <c r="BQ331" t="s">
        <v>4076</v>
      </c>
      <c r="BR331" t="s">
        <v>4045</v>
      </c>
      <c r="BS331" t="s">
        <v>5042</v>
      </c>
      <c r="BT331" t="s">
        <v>4366</v>
      </c>
      <c r="BU331" t="s">
        <v>4459</v>
      </c>
      <c r="BV331" t="s">
        <v>5224</v>
      </c>
      <c r="BW331" t="s">
        <v>4264</v>
      </c>
      <c r="BX331" t="s">
        <v>17866</v>
      </c>
      <c r="BY331" t="s">
        <v>4053</v>
      </c>
      <c r="BZ331" t="s">
        <v>4594</v>
      </c>
      <c r="CA331" t="s">
        <v>17867</v>
      </c>
      <c r="CB331" t="s">
        <v>17868</v>
      </c>
      <c r="CC331" t="s">
        <v>8342</v>
      </c>
      <c r="CD331" t="s">
        <v>4069</v>
      </c>
      <c r="CE331" t="s">
        <v>4843</v>
      </c>
      <c r="CF331" t="s">
        <v>5493</v>
      </c>
      <c r="CG331" t="s">
        <v>17869</v>
      </c>
      <c r="CH331" t="s">
        <v>4045</v>
      </c>
      <c r="CI331" t="s">
        <v>4062</v>
      </c>
      <c r="CJ331" t="s">
        <v>4062</v>
      </c>
      <c r="CK331" t="s">
        <v>4071</v>
      </c>
      <c r="CL331" t="s">
        <v>4090</v>
      </c>
      <c r="CM331" t="s">
        <v>17870</v>
      </c>
      <c r="CN331" t="s">
        <v>4198</v>
      </c>
      <c r="CO331" t="s">
        <v>17871</v>
      </c>
      <c r="CP331" t="s">
        <v>4064</v>
      </c>
      <c r="CQ331" t="s">
        <v>8808</v>
      </c>
      <c r="CR331" t="s">
        <v>4713</v>
      </c>
      <c r="CS331" t="s">
        <v>4759</v>
      </c>
      <c r="CT331" t="s">
        <v>4045</v>
      </c>
      <c r="CU331" t="s">
        <v>6074</v>
      </c>
      <c r="CV331" t="s">
        <v>4035</v>
      </c>
      <c r="CW331" t="s">
        <v>4150</v>
      </c>
      <c r="CX331" t="s">
        <v>4091</v>
      </c>
      <c r="CY331" t="s">
        <v>4045</v>
      </c>
      <c r="CZ331" t="s">
        <v>4044</v>
      </c>
      <c r="DA331" t="s">
        <v>6707</v>
      </c>
      <c r="DB331" t="s">
        <v>4045</v>
      </c>
      <c r="DC331" t="s">
        <v>5351</v>
      </c>
      <c r="DD331" t="s">
        <v>4048</v>
      </c>
      <c r="DE331" t="s">
        <v>4045</v>
      </c>
      <c r="DF331" t="s">
        <v>4549</v>
      </c>
      <c r="DG331" t="s">
        <v>4042</v>
      </c>
      <c r="DH331" t="s">
        <v>6790</v>
      </c>
      <c r="DI331" t="s">
        <v>4273</v>
      </c>
      <c r="DJ331" t="s">
        <v>4883</v>
      </c>
      <c r="DK331" t="s">
        <v>11977</v>
      </c>
      <c r="DL331" t="s">
        <v>4900</v>
      </c>
      <c r="DM331" t="s">
        <v>6163</v>
      </c>
      <c r="DN331" t="s">
        <v>4062</v>
      </c>
      <c r="DO331" t="s">
        <v>4091</v>
      </c>
      <c r="DP331" t="s">
        <v>4095</v>
      </c>
      <c r="DQ331" t="s">
        <v>4047</v>
      </c>
      <c r="DR331" t="s">
        <v>4062</v>
      </c>
      <c r="DS331" t="s">
        <v>4198</v>
      </c>
      <c r="DT331" t="s">
        <v>4090</v>
      </c>
      <c r="DU331" t="s">
        <v>4265</v>
      </c>
      <c r="DV331" t="s">
        <v>4091</v>
      </c>
      <c r="DW331" t="s">
        <v>4098</v>
      </c>
      <c r="DX331" t="s">
        <v>4045</v>
      </c>
      <c r="DY331" t="s">
        <v>4090</v>
      </c>
      <c r="DZ331" t="s">
        <v>5898</v>
      </c>
      <c r="EA331" t="s">
        <v>4045</v>
      </c>
      <c r="EB331" t="s">
        <v>4086</v>
      </c>
      <c r="EC331" t="s">
        <v>17872</v>
      </c>
      <c r="ED331" t="s">
        <v>4046</v>
      </c>
      <c r="EE331" t="s">
        <v>5228</v>
      </c>
      <c r="EF331" t="s">
        <v>9769</v>
      </c>
      <c r="EG331" t="s">
        <v>4152</v>
      </c>
      <c r="EH331" t="s">
        <v>4064</v>
      </c>
      <c r="EI331" t="s">
        <v>4193</v>
      </c>
      <c r="EJ331" t="s">
        <v>4464</v>
      </c>
      <c r="EK331" t="s">
        <v>4375</v>
      </c>
      <c r="EL331" t="s">
        <v>4045</v>
      </c>
      <c r="EM331" t="s">
        <v>4045</v>
      </c>
      <c r="EN331" t="s">
        <v>4091</v>
      </c>
      <c r="EO331" t="s">
        <v>4091</v>
      </c>
      <c r="EP331" t="s">
        <v>4045</v>
      </c>
      <c r="EQ331" t="s">
        <v>4071</v>
      </c>
      <c r="ER331" t="s">
        <v>4118</v>
      </c>
      <c r="ES331" t="s">
        <v>7371</v>
      </c>
      <c r="ET331" t="s">
        <v>5199</v>
      </c>
      <c r="EU331" t="s">
        <v>6045</v>
      </c>
      <c r="EV331" t="s">
        <v>4090</v>
      </c>
      <c r="EW331" t="s">
        <v>4045</v>
      </c>
      <c r="EX331" t="s">
        <v>4091</v>
      </c>
      <c r="EY331" t="s">
        <v>4442</v>
      </c>
      <c r="EZ331" t="s">
        <v>5227</v>
      </c>
      <c r="FA331" t="s">
        <v>5543</v>
      </c>
      <c r="FB331" t="s">
        <v>4046</v>
      </c>
      <c r="FC331" t="s">
        <v>5430</v>
      </c>
      <c r="FD331" t="s">
        <v>8297</v>
      </c>
      <c r="FE331" t="s">
        <v>4045</v>
      </c>
      <c r="FF331" t="s">
        <v>4104</v>
      </c>
      <c r="FG331" t="s">
        <v>4999</v>
      </c>
      <c r="FH331" t="s">
        <v>4265</v>
      </c>
      <c r="FI331" t="s">
        <v>5685</v>
      </c>
      <c r="FJ331" t="s">
        <v>4364</v>
      </c>
      <c r="FK331" t="s">
        <v>4045</v>
      </c>
      <c r="FL331" t="s">
        <v>5945</v>
      </c>
      <c r="FM331" t="s">
        <v>17873</v>
      </c>
      <c r="FN331" t="s">
        <v>4425</v>
      </c>
      <c r="FO331" t="s">
        <v>5372</v>
      </c>
      <c r="FP331" t="s">
        <v>7527</v>
      </c>
      <c r="FQ331" t="s">
        <v>7341</v>
      </c>
      <c r="FR331" t="s">
        <v>6562</v>
      </c>
      <c r="FS331" t="s">
        <v>5220</v>
      </c>
      <c r="FT331" t="s">
        <v>8399</v>
      </c>
      <c r="FU331" t="s">
        <v>5449</v>
      </c>
      <c r="FV331" t="s">
        <v>17874</v>
      </c>
      <c r="FW331" t="s">
        <v>6512</v>
      </c>
      <c r="FX331" t="s">
        <v>9878</v>
      </c>
      <c r="FY331" t="s">
        <v>17875</v>
      </c>
      <c r="FZ331" t="s">
        <v>6209</v>
      </c>
      <c r="GA331" t="s">
        <v>16843</v>
      </c>
      <c r="GB331" t="s">
        <v>7930</v>
      </c>
      <c r="GC331" t="s">
        <v>5556</v>
      </c>
      <c r="GD331" t="s">
        <v>6554</v>
      </c>
      <c r="GE331" t="s">
        <v>4860</v>
      </c>
      <c r="GF331" t="s">
        <v>10043</v>
      </c>
      <c r="GG331" t="s">
        <v>4495</v>
      </c>
      <c r="GH331" t="s">
        <v>4780</v>
      </c>
      <c r="GI331" t="s">
        <v>4633</v>
      </c>
      <c r="GJ331" t="s">
        <v>5505</v>
      </c>
      <c r="GK331" t="s">
        <v>5586</v>
      </c>
      <c r="GL331" t="s">
        <v>17876</v>
      </c>
      <c r="GM331" t="s">
        <v>9847</v>
      </c>
      <c r="GN331" t="s">
        <v>6904</v>
      </c>
      <c r="GO331" t="s">
        <v>17877</v>
      </c>
      <c r="GP331" t="s">
        <v>5562</v>
      </c>
      <c r="GQ331" t="s">
        <v>17878</v>
      </c>
      <c r="GR331" t="s">
        <v>4984</v>
      </c>
      <c r="GS331" t="s">
        <v>17879</v>
      </c>
      <c r="GT331" t="s">
        <v>16154</v>
      </c>
      <c r="GU331" t="s">
        <v>8270</v>
      </c>
      <c r="GV331" t="s">
        <v>4114</v>
      </c>
      <c r="GW331" t="s">
        <v>7778</v>
      </c>
      <c r="GX331" t="s">
        <v>4527</v>
      </c>
      <c r="GY331" t="s">
        <v>5075</v>
      </c>
      <c r="GZ331" t="s">
        <v>5896</v>
      </c>
      <c r="HA331" t="s">
        <v>7761</v>
      </c>
      <c r="HB331" t="s">
        <v>5709</v>
      </c>
      <c r="HC331" t="s">
        <v>4090</v>
      </c>
      <c r="HD331" t="s">
        <v>7345</v>
      </c>
      <c r="HE331" t="s">
        <v>4061</v>
      </c>
      <c r="HF331" t="s">
        <v>4606</v>
      </c>
      <c r="HG331" t="s">
        <v>5284</v>
      </c>
      <c r="HH331" t="s">
        <v>4442</v>
      </c>
      <c r="HI331" t="s">
        <v>9927</v>
      </c>
      <c r="HJ331" t="s">
        <v>4045</v>
      </c>
      <c r="HK331" t="s">
        <v>5701</v>
      </c>
      <c r="HL331" t="s">
        <v>4883</v>
      </c>
      <c r="HM331" t="s">
        <v>5075</v>
      </c>
      <c r="HN331" t="s">
        <v>17880</v>
      </c>
      <c r="HO331" t="s">
        <v>17881</v>
      </c>
      <c r="HP331" t="s">
        <v>6074</v>
      </c>
      <c r="HQ331" t="s">
        <v>4766</v>
      </c>
      <c r="HR331" t="s">
        <v>4872</v>
      </c>
      <c r="HS331" t="s">
        <v>4152</v>
      </c>
      <c r="HT331" t="s">
        <v>5263</v>
      </c>
      <c r="HU331" t="s">
        <v>4180</v>
      </c>
      <c r="HV331" t="s">
        <v>8143</v>
      </c>
      <c r="HW331" t="s">
        <v>4070</v>
      </c>
      <c r="HX331" t="s">
        <v>4673</v>
      </c>
      <c r="HY331" t="s">
        <v>4045</v>
      </c>
      <c r="HZ331" t="s">
        <v>4759</v>
      </c>
      <c r="IA331" t="s">
        <v>4178</v>
      </c>
      <c r="IB331" t="s">
        <v>6589</v>
      </c>
      <c r="IC331" t="s">
        <v>4045</v>
      </c>
      <c r="ID331" t="s">
        <v>4045</v>
      </c>
      <c r="IE331" t="s">
        <v>4245</v>
      </c>
      <c r="IF331" t="s">
        <v>4045</v>
      </c>
      <c r="IG331" t="s">
        <v>9422</v>
      </c>
      <c r="IH331" t="s">
        <v>4872</v>
      </c>
      <c r="II331" t="s">
        <v>4048</v>
      </c>
      <c r="IJ331" t="s">
        <v>4656</v>
      </c>
      <c r="IK331" t="s">
        <v>4045</v>
      </c>
      <c r="IL331" t="s">
        <v>4045</v>
      </c>
      <c r="IM331" t="s">
        <v>4091</v>
      </c>
      <c r="IN331" t="s">
        <v>4045</v>
      </c>
      <c r="IO331" t="s">
        <v>4045</v>
      </c>
      <c r="IP331" t="s">
        <v>4771</v>
      </c>
      <c r="IQ331" t="s">
        <v>4071</v>
      </c>
      <c r="IR331" t="s">
        <v>5303</v>
      </c>
      <c r="IS331" t="s">
        <v>6322</v>
      </c>
      <c r="IT331" t="s">
        <v>4045</v>
      </c>
      <c r="IU331" t="s">
        <v>4090</v>
      </c>
      <c r="IV331" t="s">
        <v>4089</v>
      </c>
      <c r="IW331" t="s">
        <v>8342</v>
      </c>
      <c r="IX331" t="s">
        <v>4898</v>
      </c>
      <c r="IY331" t="s">
        <v>9348</v>
      </c>
      <c r="IZ331" t="s">
        <v>4064</v>
      </c>
      <c r="JA331" t="s">
        <v>4045</v>
      </c>
      <c r="JB331" t="s">
        <v>6567</v>
      </c>
      <c r="JC331" t="s">
        <v>16396</v>
      </c>
      <c r="JD331" t="s">
        <v>4383</v>
      </c>
      <c r="JE331" t="s">
        <v>6650</v>
      </c>
      <c r="JF331" t="s">
        <v>4091</v>
      </c>
      <c r="JG331" t="s">
        <v>4045</v>
      </c>
      <c r="JH331" t="s">
        <v>4086</v>
      </c>
      <c r="JI331" t="s">
        <v>6328</v>
      </c>
      <c r="JJ331" t="s">
        <v>4062</v>
      </c>
      <c r="JK331" t="s">
        <v>4109</v>
      </c>
      <c r="JL331" t="s">
        <v>4180</v>
      </c>
      <c r="JM331" t="s">
        <v>4045</v>
      </c>
      <c r="JN331" t="s">
        <v>4045</v>
      </c>
      <c r="JO331" t="s">
        <v>4045</v>
      </c>
      <c r="JP331" t="s">
        <v>4388</v>
      </c>
      <c r="JQ331" t="s">
        <v>4045</v>
      </c>
      <c r="JR331" t="s">
        <v>4265</v>
      </c>
      <c r="JS331" t="s">
        <v>6674</v>
      </c>
      <c r="JT331" t="s">
        <v>4075</v>
      </c>
      <c r="JU331" t="s">
        <v>4665</v>
      </c>
      <c r="JV331" t="s">
        <v>4872</v>
      </c>
      <c r="JW331" t="s">
        <v>4837</v>
      </c>
      <c r="JX331" t="s">
        <v>4938</v>
      </c>
      <c r="JY331" t="s">
        <v>4068</v>
      </c>
      <c r="JZ331" t="s">
        <v>4590</v>
      </c>
      <c r="KA331" t="s">
        <v>4090</v>
      </c>
      <c r="KB331" t="s">
        <v>4118</v>
      </c>
      <c r="KC331" t="s">
        <v>4442</v>
      </c>
      <c r="KD331" t="s">
        <v>5701</v>
      </c>
      <c r="KE331" t="s">
        <v>17882</v>
      </c>
      <c r="KF331" t="s">
        <v>4278</v>
      </c>
      <c r="KG331" t="s">
        <v>4718</v>
      </c>
      <c r="KH331" t="s">
        <v>4289</v>
      </c>
      <c r="KI331" t="s">
        <v>4872</v>
      </c>
      <c r="KJ331" t="s">
        <v>4442</v>
      </c>
      <c r="KK331" t="s">
        <v>4062</v>
      </c>
      <c r="KL331" t="s">
        <v>6068</v>
      </c>
      <c r="KM331" t="s">
        <v>4278</v>
      </c>
      <c r="KN331" t="s">
        <v>4090</v>
      </c>
      <c r="KO331" t="s">
        <v>5347</v>
      </c>
      <c r="KP331" t="s">
        <v>4936</v>
      </c>
    </row>
    <row r="332" spans="1:302" x14ac:dyDescent="0.25">
      <c r="A332" t="s">
        <v>3986</v>
      </c>
      <c r="B332">
        <v>13181582</v>
      </c>
      <c r="C332" t="s">
        <v>3987</v>
      </c>
      <c r="D332" t="s">
        <v>3988</v>
      </c>
      <c r="E332" t="s">
        <v>3989</v>
      </c>
      <c r="F332" t="s">
        <v>17883</v>
      </c>
      <c r="G332" t="s">
        <v>3991</v>
      </c>
      <c r="H332" t="s">
        <v>3992</v>
      </c>
      <c r="I332">
        <v>0</v>
      </c>
      <c r="J332" t="s">
        <v>3993</v>
      </c>
      <c r="K332" t="s">
        <v>7653</v>
      </c>
      <c r="L332" t="s">
        <v>3995</v>
      </c>
      <c r="M332">
        <v>456</v>
      </c>
      <c r="N332" t="s">
        <v>3996</v>
      </c>
      <c r="O332" t="s">
        <v>17884</v>
      </c>
      <c r="P332" t="s">
        <v>3998</v>
      </c>
      <c r="Q332">
        <v>1481</v>
      </c>
      <c r="R332" t="s">
        <v>3999</v>
      </c>
      <c r="S332">
        <v>0</v>
      </c>
      <c r="T332" t="s">
        <v>4000</v>
      </c>
      <c r="U332">
        <v>0</v>
      </c>
      <c r="V332" t="s">
        <v>4002</v>
      </c>
      <c r="W332" t="s">
        <v>17885</v>
      </c>
      <c r="X332" t="s">
        <v>4004</v>
      </c>
      <c r="Y332" t="s">
        <v>17886</v>
      </c>
      <c r="Z332" t="s">
        <v>4006</v>
      </c>
      <c r="AA332">
        <v>3</v>
      </c>
      <c r="AB332" t="s">
        <v>4007</v>
      </c>
      <c r="AC332" t="s">
        <v>6526</v>
      </c>
      <c r="AD332" t="s">
        <v>4009</v>
      </c>
      <c r="AE332" t="s">
        <v>15947</v>
      </c>
      <c r="AF332" t="s">
        <v>4011</v>
      </c>
      <c r="AG332">
        <v>0</v>
      </c>
      <c r="AH332" t="s">
        <v>4012</v>
      </c>
      <c r="AI332" t="s">
        <v>17887</v>
      </c>
      <c r="AJ332" t="s">
        <v>4014</v>
      </c>
      <c r="AK332" t="s">
        <v>17888</v>
      </c>
      <c r="AL332" t="s">
        <v>4016</v>
      </c>
      <c r="AM332" t="s">
        <v>11058</v>
      </c>
      <c r="AN332" t="s">
        <v>4018</v>
      </c>
      <c r="AO332" t="s">
        <v>5988</v>
      </c>
      <c r="AP332" t="s">
        <v>17889</v>
      </c>
      <c r="AQ332" t="s">
        <v>17890</v>
      </c>
      <c r="AR332" t="s">
        <v>14405</v>
      </c>
      <c r="AS332" t="s">
        <v>13417</v>
      </c>
      <c r="AT332" t="s">
        <v>5073</v>
      </c>
      <c r="AU332" t="s">
        <v>15771</v>
      </c>
      <c r="AV332" t="s">
        <v>7664</v>
      </c>
      <c r="AW332" t="s">
        <v>4889</v>
      </c>
      <c r="AX332" t="s">
        <v>17338</v>
      </c>
      <c r="AY332" t="s">
        <v>7147</v>
      </c>
      <c r="AZ332" t="s">
        <v>4043</v>
      </c>
      <c r="BA332" t="s">
        <v>16250</v>
      </c>
      <c r="BB332" t="s">
        <v>17891</v>
      </c>
      <c r="BC332" t="s">
        <v>11519</v>
      </c>
      <c r="BD332" t="s">
        <v>4931</v>
      </c>
      <c r="BE332" t="s">
        <v>4166</v>
      </c>
      <c r="BF332" t="s">
        <v>17892</v>
      </c>
      <c r="BG332" t="s">
        <v>8445</v>
      </c>
      <c r="BH332" t="s">
        <v>4225</v>
      </c>
      <c r="BI332" t="s">
        <v>4580</v>
      </c>
      <c r="BJ332" t="s">
        <v>7388</v>
      </c>
      <c r="BK332" t="s">
        <v>4837</v>
      </c>
      <c r="BL332" t="s">
        <v>4042</v>
      </c>
      <c r="BM332" t="s">
        <v>4045</v>
      </c>
      <c r="BN332" t="s">
        <v>4589</v>
      </c>
      <c r="BO332" t="s">
        <v>4048</v>
      </c>
      <c r="BP332" t="s">
        <v>4663</v>
      </c>
      <c r="BQ332" t="s">
        <v>4199</v>
      </c>
      <c r="BR332" t="s">
        <v>4045</v>
      </c>
      <c r="BS332" t="s">
        <v>8941</v>
      </c>
      <c r="BT332" t="s">
        <v>4062</v>
      </c>
      <c r="BU332" t="s">
        <v>4580</v>
      </c>
      <c r="BV332" t="s">
        <v>4863</v>
      </c>
      <c r="BW332" t="s">
        <v>4046</v>
      </c>
      <c r="BX332" t="s">
        <v>4374</v>
      </c>
      <c r="BY332" t="s">
        <v>4084</v>
      </c>
      <c r="BZ332" t="s">
        <v>5515</v>
      </c>
      <c r="CA332" t="s">
        <v>12123</v>
      </c>
      <c r="CB332" t="s">
        <v>5565</v>
      </c>
      <c r="CC332" t="s">
        <v>4104</v>
      </c>
      <c r="CD332" t="s">
        <v>4034</v>
      </c>
      <c r="CE332" t="s">
        <v>6460</v>
      </c>
      <c r="CF332" t="s">
        <v>4047</v>
      </c>
      <c r="CG332" t="s">
        <v>17893</v>
      </c>
      <c r="CH332" t="s">
        <v>4045</v>
      </c>
      <c r="CI332" t="s">
        <v>4062</v>
      </c>
      <c r="CJ332" t="s">
        <v>4062</v>
      </c>
      <c r="CK332" t="s">
        <v>4071</v>
      </c>
      <c r="CL332" t="s">
        <v>4090</v>
      </c>
      <c r="CM332" t="s">
        <v>17894</v>
      </c>
      <c r="CN332" t="s">
        <v>4091</v>
      </c>
      <c r="CO332" t="s">
        <v>4332</v>
      </c>
      <c r="CP332" t="s">
        <v>4064</v>
      </c>
      <c r="CQ332" t="s">
        <v>5516</v>
      </c>
      <c r="CR332" t="s">
        <v>4104</v>
      </c>
      <c r="CS332" t="s">
        <v>4075</v>
      </c>
      <c r="CT332" t="s">
        <v>4045</v>
      </c>
      <c r="CU332" t="s">
        <v>4067</v>
      </c>
      <c r="CV332" t="s">
        <v>5133</v>
      </c>
      <c r="CW332" t="s">
        <v>5034</v>
      </c>
      <c r="CX332" t="s">
        <v>4091</v>
      </c>
      <c r="CY332" t="s">
        <v>4045</v>
      </c>
      <c r="CZ332" t="s">
        <v>4071</v>
      </c>
      <c r="DA332" t="s">
        <v>4042</v>
      </c>
      <c r="DB332" t="s">
        <v>4045</v>
      </c>
      <c r="DC332" t="s">
        <v>4088</v>
      </c>
      <c r="DD332" t="s">
        <v>4048</v>
      </c>
      <c r="DE332" t="s">
        <v>4045</v>
      </c>
      <c r="DF332" t="s">
        <v>7174</v>
      </c>
      <c r="DG332" t="s">
        <v>4042</v>
      </c>
      <c r="DH332" t="s">
        <v>5042</v>
      </c>
      <c r="DI332" t="s">
        <v>6046</v>
      </c>
      <c r="DJ332" t="s">
        <v>12391</v>
      </c>
      <c r="DK332" t="s">
        <v>11101</v>
      </c>
      <c r="DL332" t="s">
        <v>4088</v>
      </c>
      <c r="DM332" t="s">
        <v>5158</v>
      </c>
      <c r="DN332" t="s">
        <v>4062</v>
      </c>
      <c r="DO332" t="s">
        <v>4091</v>
      </c>
      <c r="DP332" t="s">
        <v>5349</v>
      </c>
      <c r="DQ332" t="s">
        <v>4042</v>
      </c>
      <c r="DR332" t="s">
        <v>4109</v>
      </c>
      <c r="DS332" t="s">
        <v>5297</v>
      </c>
      <c r="DT332" t="s">
        <v>4090</v>
      </c>
      <c r="DU332" t="s">
        <v>4090</v>
      </c>
      <c r="DV332" t="s">
        <v>4091</v>
      </c>
      <c r="DW332" t="s">
        <v>4098</v>
      </c>
      <c r="DX332" t="s">
        <v>4045</v>
      </c>
      <c r="DY332" t="s">
        <v>4045</v>
      </c>
      <c r="DZ332" t="s">
        <v>4826</v>
      </c>
      <c r="EA332" t="s">
        <v>4045</v>
      </c>
      <c r="EB332" t="s">
        <v>4713</v>
      </c>
      <c r="EC332" t="s">
        <v>17895</v>
      </c>
      <c r="ED332" t="s">
        <v>7265</v>
      </c>
      <c r="EE332" t="s">
        <v>5842</v>
      </c>
      <c r="EF332" t="s">
        <v>11692</v>
      </c>
      <c r="EG332" t="s">
        <v>17896</v>
      </c>
      <c r="EH332" t="s">
        <v>4091</v>
      </c>
      <c r="EI332" t="s">
        <v>4672</v>
      </c>
      <c r="EJ332" t="s">
        <v>4154</v>
      </c>
      <c r="EK332" t="s">
        <v>4046</v>
      </c>
      <c r="EL332" t="s">
        <v>4045</v>
      </c>
      <c r="EM332" t="s">
        <v>4045</v>
      </c>
      <c r="EN332" t="s">
        <v>4091</v>
      </c>
      <c r="EO332" t="s">
        <v>4090</v>
      </c>
      <c r="EP332" t="s">
        <v>4045</v>
      </c>
      <c r="EQ332" t="s">
        <v>4071</v>
      </c>
      <c r="ER332" t="s">
        <v>4118</v>
      </c>
      <c r="ES332" t="s">
        <v>9071</v>
      </c>
      <c r="ET332" t="s">
        <v>4068</v>
      </c>
      <c r="EU332" t="s">
        <v>6045</v>
      </c>
      <c r="EV332" t="s">
        <v>4091</v>
      </c>
      <c r="EW332" t="s">
        <v>4045</v>
      </c>
      <c r="EX332" t="s">
        <v>4091</v>
      </c>
      <c r="EY332" t="s">
        <v>5425</v>
      </c>
      <c r="EZ332" t="s">
        <v>5981</v>
      </c>
      <c r="FA332" t="s">
        <v>4722</v>
      </c>
      <c r="FB332" t="s">
        <v>4103</v>
      </c>
      <c r="FC332" t="s">
        <v>9830</v>
      </c>
      <c r="FD332" t="s">
        <v>4046</v>
      </c>
      <c r="FE332" t="s">
        <v>4045</v>
      </c>
      <c r="FF332" t="s">
        <v>4104</v>
      </c>
      <c r="FG332" t="s">
        <v>4091</v>
      </c>
      <c r="FH332" t="s">
        <v>4090</v>
      </c>
      <c r="FI332" t="s">
        <v>5080</v>
      </c>
      <c r="FJ332" t="s">
        <v>4042</v>
      </c>
      <c r="FK332" t="s">
        <v>4045</v>
      </c>
      <c r="FL332" t="s">
        <v>7015</v>
      </c>
      <c r="FM332" t="s">
        <v>9310</v>
      </c>
      <c r="FN332" t="s">
        <v>4199</v>
      </c>
      <c r="FO332" t="s">
        <v>5512</v>
      </c>
      <c r="FP332" t="s">
        <v>4062</v>
      </c>
      <c r="FQ332" t="s">
        <v>4046</v>
      </c>
      <c r="FR332" t="s">
        <v>4119</v>
      </c>
      <c r="FS332" t="s">
        <v>5605</v>
      </c>
      <c r="FT332" t="s">
        <v>17897</v>
      </c>
      <c r="FU332" t="s">
        <v>4662</v>
      </c>
      <c r="FV332" t="s">
        <v>5144</v>
      </c>
      <c r="FW332" t="s">
        <v>5623</v>
      </c>
      <c r="FX332" t="s">
        <v>6059</v>
      </c>
      <c r="FY332" t="s">
        <v>5862</v>
      </c>
      <c r="FZ332" t="s">
        <v>6002</v>
      </c>
      <c r="GA332" t="s">
        <v>9256</v>
      </c>
      <c r="GB332" t="s">
        <v>7930</v>
      </c>
      <c r="GC332" t="s">
        <v>5757</v>
      </c>
      <c r="GD332" t="s">
        <v>15469</v>
      </c>
      <c r="GE332" t="s">
        <v>5679</v>
      </c>
      <c r="GF332" t="s">
        <v>9194</v>
      </c>
      <c r="GG332" t="s">
        <v>6114</v>
      </c>
      <c r="GH332" t="s">
        <v>5675</v>
      </c>
      <c r="GI332" t="s">
        <v>5593</v>
      </c>
      <c r="GJ332" t="s">
        <v>5593</v>
      </c>
      <c r="GK332" t="s">
        <v>4206</v>
      </c>
      <c r="GL332" t="s">
        <v>7948</v>
      </c>
      <c r="GM332" t="s">
        <v>17898</v>
      </c>
      <c r="GN332" t="s">
        <v>6111</v>
      </c>
      <c r="GO332" t="s">
        <v>17899</v>
      </c>
      <c r="GP332" t="s">
        <v>4606</v>
      </c>
      <c r="GQ332" t="s">
        <v>16215</v>
      </c>
      <c r="GR332" t="s">
        <v>6875</v>
      </c>
      <c r="GS332" t="s">
        <v>5558</v>
      </c>
      <c r="GT332" t="s">
        <v>6795</v>
      </c>
      <c r="GU332" t="s">
        <v>5560</v>
      </c>
      <c r="GV332" t="s">
        <v>5220</v>
      </c>
      <c r="GW332" t="s">
        <v>5675</v>
      </c>
      <c r="GX332" t="s">
        <v>4070</v>
      </c>
      <c r="GY332" t="s">
        <v>4196</v>
      </c>
      <c r="GZ332" t="s">
        <v>5441</v>
      </c>
      <c r="HA332" t="s">
        <v>4885</v>
      </c>
      <c r="HB332" t="s">
        <v>4837</v>
      </c>
      <c r="HC332" t="s">
        <v>4090</v>
      </c>
      <c r="HD332" t="s">
        <v>7541</v>
      </c>
      <c r="HE332" t="s">
        <v>4084</v>
      </c>
      <c r="HF332" t="s">
        <v>5264</v>
      </c>
      <c r="HG332" t="s">
        <v>8589</v>
      </c>
      <c r="HH332" t="s">
        <v>4718</v>
      </c>
      <c r="HI332" t="s">
        <v>17900</v>
      </c>
      <c r="HJ332" t="s">
        <v>4045</v>
      </c>
      <c r="HK332" t="s">
        <v>4332</v>
      </c>
      <c r="HL332" t="s">
        <v>4078</v>
      </c>
      <c r="HM332" t="s">
        <v>4250</v>
      </c>
      <c r="HN332" t="s">
        <v>17901</v>
      </c>
      <c r="HO332" t="s">
        <v>4084</v>
      </c>
      <c r="HP332" t="s">
        <v>5292</v>
      </c>
      <c r="HQ332" t="s">
        <v>5905</v>
      </c>
      <c r="HR332" t="s">
        <v>4378</v>
      </c>
      <c r="HS332" t="s">
        <v>4070</v>
      </c>
      <c r="HT332" t="s">
        <v>5796</v>
      </c>
      <c r="HU332" t="s">
        <v>4589</v>
      </c>
      <c r="HV332" t="s">
        <v>5258</v>
      </c>
      <c r="HW332" t="s">
        <v>4178</v>
      </c>
      <c r="HX332" t="s">
        <v>5449</v>
      </c>
      <c r="HY332" t="s">
        <v>4045</v>
      </c>
      <c r="HZ332" t="s">
        <v>4045</v>
      </c>
      <c r="IA332" t="s">
        <v>4180</v>
      </c>
      <c r="IB332" t="s">
        <v>4076</v>
      </c>
      <c r="IC332" t="s">
        <v>4045</v>
      </c>
      <c r="ID332" t="s">
        <v>4045</v>
      </c>
      <c r="IE332" t="s">
        <v>4150</v>
      </c>
      <c r="IF332" t="s">
        <v>4045</v>
      </c>
      <c r="IG332" t="s">
        <v>4673</v>
      </c>
      <c r="IH332" t="s">
        <v>4178</v>
      </c>
      <c r="II332" t="s">
        <v>4048</v>
      </c>
      <c r="IJ332" t="s">
        <v>4158</v>
      </c>
      <c r="IK332" t="s">
        <v>4045</v>
      </c>
      <c r="IL332" t="s">
        <v>4045</v>
      </c>
      <c r="IM332" t="s">
        <v>4091</v>
      </c>
      <c r="IN332" t="s">
        <v>4045</v>
      </c>
      <c r="IO332" t="s">
        <v>4045</v>
      </c>
      <c r="IP332" t="s">
        <v>4881</v>
      </c>
      <c r="IQ332" t="s">
        <v>4045</v>
      </c>
      <c r="IR332" t="s">
        <v>6166</v>
      </c>
      <c r="IS332" t="s">
        <v>6370</v>
      </c>
      <c r="IT332" t="s">
        <v>4045</v>
      </c>
      <c r="IU332" t="s">
        <v>4090</v>
      </c>
      <c r="IV332" t="s">
        <v>4600</v>
      </c>
      <c r="IW332" t="s">
        <v>4722</v>
      </c>
      <c r="IX332" t="s">
        <v>5124</v>
      </c>
      <c r="IY332" t="s">
        <v>12445</v>
      </c>
      <c r="IZ332" t="s">
        <v>4064</v>
      </c>
      <c r="JA332" t="s">
        <v>4045</v>
      </c>
      <c r="JB332" t="s">
        <v>7174</v>
      </c>
      <c r="JC332" t="s">
        <v>4606</v>
      </c>
      <c r="JD332" t="s">
        <v>4047</v>
      </c>
      <c r="JE332" t="s">
        <v>4152</v>
      </c>
      <c r="JF332" t="s">
        <v>4091</v>
      </c>
      <c r="JG332" t="s">
        <v>4045</v>
      </c>
      <c r="JH332" t="s">
        <v>4064</v>
      </c>
      <c r="JI332" t="s">
        <v>9771</v>
      </c>
      <c r="JJ332" t="s">
        <v>4062</v>
      </c>
      <c r="JK332" t="s">
        <v>4109</v>
      </c>
      <c r="JL332" t="s">
        <v>4180</v>
      </c>
      <c r="JM332" t="s">
        <v>4045</v>
      </c>
      <c r="JN332" t="s">
        <v>4045</v>
      </c>
      <c r="JO332" t="s">
        <v>4045</v>
      </c>
      <c r="JP332" t="s">
        <v>4205</v>
      </c>
      <c r="JQ332" t="s">
        <v>4045</v>
      </c>
      <c r="JR332" t="s">
        <v>4090</v>
      </c>
      <c r="JS332" t="s">
        <v>4069</v>
      </c>
      <c r="JT332" t="s">
        <v>4090</v>
      </c>
      <c r="JU332" t="s">
        <v>4579</v>
      </c>
      <c r="JV332" t="s">
        <v>4198</v>
      </c>
      <c r="JW332" t="s">
        <v>15569</v>
      </c>
      <c r="JX332" t="s">
        <v>4340</v>
      </c>
      <c r="JY332" t="s">
        <v>4784</v>
      </c>
      <c r="JZ332" t="s">
        <v>5425</v>
      </c>
      <c r="KA332" t="s">
        <v>4090</v>
      </c>
      <c r="KB332" t="s">
        <v>4604</v>
      </c>
      <c r="KC332" t="s">
        <v>4841</v>
      </c>
      <c r="KD332" t="s">
        <v>4589</v>
      </c>
      <c r="KE332" t="s">
        <v>5888</v>
      </c>
      <c r="KF332" t="s">
        <v>4091</v>
      </c>
      <c r="KG332" t="s">
        <v>5353</v>
      </c>
      <c r="KH332" t="s">
        <v>4064</v>
      </c>
      <c r="KI332" t="s">
        <v>4109</v>
      </c>
      <c r="KJ332" t="s">
        <v>4069</v>
      </c>
      <c r="KK332" t="s">
        <v>4062</v>
      </c>
      <c r="KL332" t="s">
        <v>12691</v>
      </c>
      <c r="KM332" t="s">
        <v>4091</v>
      </c>
      <c r="KN332" t="s">
        <v>4090</v>
      </c>
      <c r="KO332" t="s">
        <v>4837</v>
      </c>
      <c r="KP332" t="s">
        <v>4606</v>
      </c>
    </row>
    <row r="333" spans="1:302" x14ac:dyDescent="0.25">
      <c r="A333" t="s">
        <v>3986</v>
      </c>
      <c r="B333">
        <v>13181589</v>
      </c>
      <c r="C333" t="s">
        <v>3987</v>
      </c>
      <c r="D333" t="s">
        <v>3989</v>
      </c>
      <c r="E333" t="s">
        <v>3988</v>
      </c>
      <c r="F333" t="s">
        <v>17902</v>
      </c>
      <c r="G333" t="s">
        <v>3991</v>
      </c>
      <c r="H333" t="s">
        <v>3992</v>
      </c>
      <c r="I333">
        <v>0</v>
      </c>
      <c r="J333" t="s">
        <v>3993</v>
      </c>
      <c r="K333" t="s">
        <v>16037</v>
      </c>
      <c r="L333" t="s">
        <v>3995</v>
      </c>
      <c r="M333">
        <v>456</v>
      </c>
      <c r="N333" t="s">
        <v>3996</v>
      </c>
      <c r="O333" t="s">
        <v>17903</v>
      </c>
      <c r="P333" t="s">
        <v>3998</v>
      </c>
      <c r="Q333">
        <v>1442</v>
      </c>
      <c r="R333" t="s">
        <v>3999</v>
      </c>
      <c r="S333">
        <v>0</v>
      </c>
      <c r="T333" t="s">
        <v>4000</v>
      </c>
      <c r="U333" t="s">
        <v>17904</v>
      </c>
      <c r="V333" t="s">
        <v>4002</v>
      </c>
      <c r="W333" t="s">
        <v>17905</v>
      </c>
      <c r="X333" t="s">
        <v>4004</v>
      </c>
      <c r="Y333" t="s">
        <v>17906</v>
      </c>
      <c r="Z333" t="s">
        <v>4006</v>
      </c>
      <c r="AA333">
        <v>3</v>
      </c>
      <c r="AB333" t="s">
        <v>4007</v>
      </c>
      <c r="AC333" t="s">
        <v>5576</v>
      </c>
      <c r="AD333" t="s">
        <v>4009</v>
      </c>
      <c r="AE333" t="s">
        <v>15986</v>
      </c>
      <c r="AF333" t="s">
        <v>4011</v>
      </c>
      <c r="AG333">
        <v>0</v>
      </c>
      <c r="AH333" t="s">
        <v>4012</v>
      </c>
      <c r="AI333" t="s">
        <v>17907</v>
      </c>
      <c r="AJ333" t="s">
        <v>4014</v>
      </c>
      <c r="AK333" t="s">
        <v>17908</v>
      </c>
      <c r="AL333" t="s">
        <v>4016</v>
      </c>
      <c r="AM333" t="s">
        <v>17909</v>
      </c>
      <c r="AN333" t="s">
        <v>4018</v>
      </c>
      <c r="AO333" t="s">
        <v>5841</v>
      </c>
      <c r="AP333" t="s">
        <v>17910</v>
      </c>
      <c r="AQ333" t="s">
        <v>7555</v>
      </c>
      <c r="AR333" t="s">
        <v>6382</v>
      </c>
      <c r="AS333" t="s">
        <v>4850</v>
      </c>
      <c r="AT333" t="s">
        <v>5225</v>
      </c>
      <c r="AU333" t="s">
        <v>17911</v>
      </c>
      <c r="AV333" t="s">
        <v>17912</v>
      </c>
      <c r="AW333" t="s">
        <v>4160</v>
      </c>
      <c r="AX333" t="s">
        <v>7110</v>
      </c>
      <c r="AY333" t="s">
        <v>17913</v>
      </c>
      <c r="AZ333" t="s">
        <v>7411</v>
      </c>
      <c r="BA333" t="s">
        <v>5841</v>
      </c>
      <c r="BB333" t="s">
        <v>17914</v>
      </c>
      <c r="BC333" t="s">
        <v>5734</v>
      </c>
      <c r="BD333" t="s">
        <v>8611</v>
      </c>
      <c r="BE333" t="s">
        <v>4188</v>
      </c>
      <c r="BF333" t="s">
        <v>17915</v>
      </c>
      <c r="BG333" t="s">
        <v>7931</v>
      </c>
      <c r="BH333" t="s">
        <v>5193</v>
      </c>
      <c r="BI333" t="s">
        <v>4178</v>
      </c>
      <c r="BJ333" t="s">
        <v>7483</v>
      </c>
      <c r="BK333" t="s">
        <v>4088</v>
      </c>
      <c r="BL333" t="s">
        <v>4042</v>
      </c>
      <c r="BM333" t="s">
        <v>4045</v>
      </c>
      <c r="BN333" t="s">
        <v>4589</v>
      </c>
      <c r="BO333" t="s">
        <v>4048</v>
      </c>
      <c r="BP333" t="s">
        <v>4663</v>
      </c>
      <c r="BQ333" t="s">
        <v>4062</v>
      </c>
      <c r="BR333" t="s">
        <v>4045</v>
      </c>
      <c r="BS333" t="s">
        <v>4079</v>
      </c>
      <c r="BT333" t="s">
        <v>4062</v>
      </c>
      <c r="BU333" t="s">
        <v>4580</v>
      </c>
      <c r="BV333" t="s">
        <v>4763</v>
      </c>
      <c r="BW333" t="s">
        <v>4166</v>
      </c>
      <c r="BX333" t="s">
        <v>4872</v>
      </c>
      <c r="BY333" t="s">
        <v>4042</v>
      </c>
      <c r="BZ333" t="s">
        <v>4247</v>
      </c>
      <c r="CA333" t="s">
        <v>17916</v>
      </c>
      <c r="CB333" t="s">
        <v>17917</v>
      </c>
      <c r="CC333" t="s">
        <v>4069</v>
      </c>
      <c r="CD333" t="s">
        <v>4202</v>
      </c>
      <c r="CE333" t="s">
        <v>5483</v>
      </c>
      <c r="CF333" t="s">
        <v>4076</v>
      </c>
      <c r="CG333" t="s">
        <v>17918</v>
      </c>
      <c r="CH333" t="s">
        <v>4045</v>
      </c>
      <c r="CI333" t="s">
        <v>4071</v>
      </c>
      <c r="CJ333" t="s">
        <v>4064</v>
      </c>
      <c r="CK333" t="s">
        <v>4071</v>
      </c>
      <c r="CL333" t="s">
        <v>4872</v>
      </c>
      <c r="CM333" t="s">
        <v>17919</v>
      </c>
      <c r="CN333" t="s">
        <v>4064</v>
      </c>
      <c r="CO333" t="s">
        <v>4158</v>
      </c>
      <c r="CP333" t="s">
        <v>4045</v>
      </c>
      <c r="CQ333" t="s">
        <v>4099</v>
      </c>
      <c r="CR333" t="s">
        <v>4104</v>
      </c>
      <c r="CS333" t="s">
        <v>4180</v>
      </c>
      <c r="CT333" t="s">
        <v>4045</v>
      </c>
      <c r="CU333" t="s">
        <v>4070</v>
      </c>
      <c r="CV333" t="s">
        <v>5045</v>
      </c>
      <c r="CW333" t="s">
        <v>4090</v>
      </c>
      <c r="CX333" t="s">
        <v>4090</v>
      </c>
      <c r="CY333" t="s">
        <v>4045</v>
      </c>
      <c r="CZ333" t="s">
        <v>4090</v>
      </c>
      <c r="DA333" t="s">
        <v>4199</v>
      </c>
      <c r="DB333" t="s">
        <v>4045</v>
      </c>
      <c r="DC333" t="s">
        <v>4594</v>
      </c>
      <c r="DD333" t="s">
        <v>4176</v>
      </c>
      <c r="DE333" t="s">
        <v>4045</v>
      </c>
      <c r="DF333" t="s">
        <v>6295</v>
      </c>
      <c r="DG333" t="s">
        <v>4042</v>
      </c>
      <c r="DH333" t="s">
        <v>5046</v>
      </c>
      <c r="DI333" t="s">
        <v>6046</v>
      </c>
      <c r="DJ333" t="s">
        <v>4091</v>
      </c>
      <c r="DK333" t="s">
        <v>17920</v>
      </c>
      <c r="DL333" t="s">
        <v>4188</v>
      </c>
      <c r="DM333" t="s">
        <v>4073</v>
      </c>
      <c r="DN333" t="s">
        <v>4062</v>
      </c>
      <c r="DO333" t="s">
        <v>4090</v>
      </c>
      <c r="DP333" t="s">
        <v>4115</v>
      </c>
      <c r="DQ333" t="s">
        <v>4044</v>
      </c>
      <c r="DR333" t="s">
        <v>5544</v>
      </c>
      <c r="DS333" t="s">
        <v>4773</v>
      </c>
      <c r="DT333" t="s">
        <v>4045</v>
      </c>
      <c r="DU333" t="s">
        <v>4090</v>
      </c>
      <c r="DV333" t="s">
        <v>4090</v>
      </c>
      <c r="DW333" t="s">
        <v>4074</v>
      </c>
      <c r="DX333" t="s">
        <v>4045</v>
      </c>
      <c r="DY333" t="s">
        <v>4045</v>
      </c>
      <c r="DZ333" t="s">
        <v>4166</v>
      </c>
      <c r="EA333" t="s">
        <v>4045</v>
      </c>
      <c r="EB333" t="s">
        <v>4069</v>
      </c>
      <c r="EC333" t="s">
        <v>17921</v>
      </c>
      <c r="ED333" t="s">
        <v>4088</v>
      </c>
      <c r="EE333" t="s">
        <v>5228</v>
      </c>
      <c r="EF333" t="s">
        <v>13137</v>
      </c>
      <c r="EG333" t="s">
        <v>6076</v>
      </c>
      <c r="EH333" t="s">
        <v>4090</v>
      </c>
      <c r="EI333" t="s">
        <v>4092</v>
      </c>
      <c r="EJ333" t="s">
        <v>5898</v>
      </c>
      <c r="EK333" t="s">
        <v>4046</v>
      </c>
      <c r="EL333" t="s">
        <v>4045</v>
      </c>
      <c r="EM333" t="s">
        <v>4045</v>
      </c>
      <c r="EN333" t="s">
        <v>4091</v>
      </c>
      <c r="EO333" t="s">
        <v>4090</v>
      </c>
      <c r="EP333" t="s">
        <v>4045</v>
      </c>
      <c r="EQ333" t="s">
        <v>4071</v>
      </c>
      <c r="ER333" t="s">
        <v>5351</v>
      </c>
      <c r="ES333" t="s">
        <v>4782</v>
      </c>
      <c r="ET333" t="s">
        <v>5057</v>
      </c>
      <c r="EU333" t="s">
        <v>6045</v>
      </c>
      <c r="EV333" t="s">
        <v>4091</v>
      </c>
      <c r="EW333" t="s">
        <v>4045</v>
      </c>
      <c r="EX333" t="s">
        <v>4091</v>
      </c>
      <c r="EY333" t="s">
        <v>4064</v>
      </c>
      <c r="EZ333" t="s">
        <v>5332</v>
      </c>
      <c r="FA333" t="s">
        <v>5483</v>
      </c>
      <c r="FB333" t="s">
        <v>4199</v>
      </c>
      <c r="FC333" t="s">
        <v>17922</v>
      </c>
      <c r="FD333" t="s">
        <v>6541</v>
      </c>
      <c r="FE333" t="s">
        <v>4045</v>
      </c>
      <c r="FF333" t="s">
        <v>4104</v>
      </c>
      <c r="FG333" t="s">
        <v>4090</v>
      </c>
      <c r="FH333" t="s">
        <v>4090</v>
      </c>
      <c r="FI333" t="s">
        <v>4876</v>
      </c>
      <c r="FJ333" t="s">
        <v>4034</v>
      </c>
      <c r="FK333" t="s">
        <v>4045</v>
      </c>
      <c r="FL333" t="s">
        <v>17923</v>
      </c>
      <c r="FM333" t="s">
        <v>8156</v>
      </c>
      <c r="FN333" t="s">
        <v>4061</v>
      </c>
      <c r="FO333" t="s">
        <v>4157</v>
      </c>
      <c r="FP333" t="s">
        <v>4062</v>
      </c>
      <c r="FQ333" t="s">
        <v>5425</v>
      </c>
      <c r="FR333" t="s">
        <v>4859</v>
      </c>
      <c r="FS333" t="s">
        <v>6701</v>
      </c>
      <c r="FT333" t="s">
        <v>4145</v>
      </c>
      <c r="FU333" t="s">
        <v>4996</v>
      </c>
      <c r="FV333" t="s">
        <v>5359</v>
      </c>
      <c r="FW333" t="s">
        <v>17924</v>
      </c>
      <c r="FX333" t="s">
        <v>7372</v>
      </c>
      <c r="FY333" t="s">
        <v>16669</v>
      </c>
      <c r="FZ333" t="s">
        <v>5148</v>
      </c>
      <c r="GA333" t="s">
        <v>15900</v>
      </c>
      <c r="GB333" t="s">
        <v>15637</v>
      </c>
      <c r="GC333" t="s">
        <v>4158</v>
      </c>
      <c r="GD333" t="s">
        <v>5218</v>
      </c>
      <c r="GE333" t="s">
        <v>4987</v>
      </c>
      <c r="GF333" t="s">
        <v>10475</v>
      </c>
      <c r="GG333" t="s">
        <v>4756</v>
      </c>
      <c r="GH333" t="s">
        <v>4346</v>
      </c>
      <c r="GI333" t="s">
        <v>5221</v>
      </c>
      <c r="GJ333" t="s">
        <v>5072</v>
      </c>
      <c r="GK333" t="s">
        <v>4158</v>
      </c>
      <c r="GL333" t="s">
        <v>5753</v>
      </c>
      <c r="GM333" t="s">
        <v>10174</v>
      </c>
      <c r="GN333" t="s">
        <v>5557</v>
      </c>
      <c r="GO333" t="s">
        <v>10464</v>
      </c>
      <c r="GP333" t="s">
        <v>5796</v>
      </c>
      <c r="GQ333" t="s">
        <v>17925</v>
      </c>
      <c r="GR333" t="s">
        <v>6875</v>
      </c>
      <c r="GS333" t="s">
        <v>4846</v>
      </c>
      <c r="GT333" t="s">
        <v>6463</v>
      </c>
      <c r="GU333" t="s">
        <v>8948</v>
      </c>
      <c r="GV333" t="s">
        <v>7394</v>
      </c>
      <c r="GW333" t="s">
        <v>4863</v>
      </c>
      <c r="GX333" t="s">
        <v>4070</v>
      </c>
      <c r="GY333" t="s">
        <v>4830</v>
      </c>
      <c r="GZ333" t="s">
        <v>4332</v>
      </c>
      <c r="HA333" t="s">
        <v>6244</v>
      </c>
      <c r="HB333" t="s">
        <v>4063</v>
      </c>
      <c r="HC333" t="s">
        <v>4075</v>
      </c>
      <c r="HD333" t="s">
        <v>4897</v>
      </c>
      <c r="HE333" t="s">
        <v>4118</v>
      </c>
      <c r="HF333" t="s">
        <v>4897</v>
      </c>
      <c r="HG333" t="s">
        <v>7022</v>
      </c>
      <c r="HH333" t="s">
        <v>4718</v>
      </c>
      <c r="HI333" t="s">
        <v>5904</v>
      </c>
      <c r="HJ333" t="s">
        <v>4045</v>
      </c>
      <c r="HK333" t="s">
        <v>4826</v>
      </c>
      <c r="HL333" t="s">
        <v>4672</v>
      </c>
      <c r="HM333" t="s">
        <v>4881</v>
      </c>
      <c r="HN333" t="s">
        <v>17926</v>
      </c>
      <c r="HO333" t="s">
        <v>4091</v>
      </c>
      <c r="HP333" t="s">
        <v>4073</v>
      </c>
      <c r="HQ333" t="s">
        <v>10844</v>
      </c>
      <c r="HR333" t="s">
        <v>4178</v>
      </c>
      <c r="HS333" t="s">
        <v>4665</v>
      </c>
      <c r="HT333" t="s">
        <v>4763</v>
      </c>
      <c r="HU333" t="s">
        <v>4075</v>
      </c>
      <c r="HV333" t="s">
        <v>4242</v>
      </c>
      <c r="HW333" t="s">
        <v>4180</v>
      </c>
      <c r="HX333" t="s">
        <v>4872</v>
      </c>
      <c r="HY333" t="s">
        <v>4045</v>
      </c>
      <c r="HZ333" t="s">
        <v>4045</v>
      </c>
      <c r="IA333" t="s">
        <v>4178</v>
      </c>
      <c r="IB333" t="s">
        <v>4047</v>
      </c>
      <c r="IC333" t="s">
        <v>4045</v>
      </c>
      <c r="ID333" t="s">
        <v>4045</v>
      </c>
      <c r="IE333" t="s">
        <v>4771</v>
      </c>
      <c r="IF333" t="s">
        <v>4045</v>
      </c>
      <c r="IG333" t="s">
        <v>4112</v>
      </c>
      <c r="IH333" t="s">
        <v>4663</v>
      </c>
      <c r="II333" t="s">
        <v>4048</v>
      </c>
      <c r="IJ333" t="s">
        <v>4769</v>
      </c>
      <c r="IK333" t="s">
        <v>4045</v>
      </c>
      <c r="IL333" t="s">
        <v>4045</v>
      </c>
      <c r="IM333" t="s">
        <v>4091</v>
      </c>
      <c r="IN333" t="s">
        <v>4045</v>
      </c>
      <c r="IO333" t="s">
        <v>4180</v>
      </c>
      <c r="IP333" t="s">
        <v>4091</v>
      </c>
      <c r="IQ333" t="s">
        <v>4045</v>
      </c>
      <c r="IR333" t="s">
        <v>4606</v>
      </c>
      <c r="IS333" t="s">
        <v>5265</v>
      </c>
      <c r="IT333" t="s">
        <v>4045</v>
      </c>
      <c r="IU333" t="s">
        <v>4090</v>
      </c>
      <c r="IV333" t="s">
        <v>7024</v>
      </c>
      <c r="IW333" t="s">
        <v>4335</v>
      </c>
      <c r="IX333" t="s">
        <v>4883</v>
      </c>
      <c r="IY333" t="s">
        <v>15877</v>
      </c>
      <c r="IZ333" t="s">
        <v>4161</v>
      </c>
      <c r="JA333" t="s">
        <v>4045</v>
      </c>
      <c r="JB333" t="s">
        <v>4713</v>
      </c>
      <c r="JC333" t="s">
        <v>4199</v>
      </c>
      <c r="JD333" t="s">
        <v>4207</v>
      </c>
      <c r="JE333" t="s">
        <v>4057</v>
      </c>
      <c r="JF333" t="s">
        <v>4199</v>
      </c>
      <c r="JG333" t="s">
        <v>4045</v>
      </c>
      <c r="JH333" t="s">
        <v>4064</v>
      </c>
      <c r="JI333" t="s">
        <v>4730</v>
      </c>
      <c r="JJ333" t="s">
        <v>4872</v>
      </c>
      <c r="JK333" t="s">
        <v>4075</v>
      </c>
      <c r="JL333" t="s">
        <v>4180</v>
      </c>
      <c r="JM333" t="s">
        <v>4045</v>
      </c>
      <c r="JN333" t="s">
        <v>4150</v>
      </c>
      <c r="JO333" t="s">
        <v>4045</v>
      </c>
      <c r="JP333" t="s">
        <v>4205</v>
      </c>
      <c r="JQ333" t="s">
        <v>4045</v>
      </c>
      <c r="JR333" t="s">
        <v>4091</v>
      </c>
      <c r="JS333" t="s">
        <v>4069</v>
      </c>
      <c r="JT333" t="s">
        <v>4090</v>
      </c>
      <c r="JU333" t="s">
        <v>4109</v>
      </c>
      <c r="JV333" t="s">
        <v>4091</v>
      </c>
      <c r="JW333" t="s">
        <v>4118</v>
      </c>
      <c r="JX333" t="s">
        <v>5267</v>
      </c>
      <c r="JY333" t="s">
        <v>4069</v>
      </c>
      <c r="JZ333" t="s">
        <v>4047</v>
      </c>
      <c r="KA333" t="s">
        <v>4090</v>
      </c>
      <c r="KB333" t="s">
        <v>4202</v>
      </c>
      <c r="KC333" t="s">
        <v>4713</v>
      </c>
      <c r="KD333" t="s">
        <v>4205</v>
      </c>
      <c r="KE333" t="s">
        <v>8914</v>
      </c>
      <c r="KF333" t="s">
        <v>4091</v>
      </c>
      <c r="KG333" t="s">
        <v>4830</v>
      </c>
      <c r="KH333" t="s">
        <v>4064</v>
      </c>
      <c r="KI333" t="s">
        <v>4205</v>
      </c>
      <c r="KJ333" t="s">
        <v>4720</v>
      </c>
      <c r="KK333" t="s">
        <v>4062</v>
      </c>
      <c r="KL333" t="s">
        <v>4813</v>
      </c>
      <c r="KM333" t="s">
        <v>4091</v>
      </c>
      <c r="KN333" t="s">
        <v>4090</v>
      </c>
      <c r="KO333" t="s">
        <v>5046</v>
      </c>
      <c r="KP333" t="s">
        <v>4598</v>
      </c>
    </row>
    <row r="334" spans="1:302" x14ac:dyDescent="0.25">
      <c r="A334" t="s">
        <v>3986</v>
      </c>
      <c r="B334">
        <v>13181611</v>
      </c>
      <c r="C334" t="s">
        <v>3987</v>
      </c>
      <c r="D334" t="s">
        <v>4208</v>
      </c>
      <c r="E334" t="s">
        <v>3989</v>
      </c>
      <c r="F334" t="s">
        <v>17927</v>
      </c>
      <c r="G334" t="s">
        <v>3991</v>
      </c>
      <c r="H334" t="s">
        <v>3992</v>
      </c>
      <c r="I334">
        <v>2</v>
      </c>
      <c r="J334" t="s">
        <v>3993</v>
      </c>
      <c r="K334" t="s">
        <v>6264</v>
      </c>
      <c r="L334" t="s">
        <v>3995</v>
      </c>
      <c r="M334">
        <v>458</v>
      </c>
      <c r="N334" t="s">
        <v>3996</v>
      </c>
      <c r="O334" t="s">
        <v>17928</v>
      </c>
      <c r="P334" t="s">
        <v>3998</v>
      </c>
      <c r="Q334">
        <v>1366</v>
      </c>
      <c r="R334" t="s">
        <v>3999</v>
      </c>
      <c r="S334">
        <v>0</v>
      </c>
      <c r="T334" t="s">
        <v>4000</v>
      </c>
      <c r="U334" t="s">
        <v>17929</v>
      </c>
      <c r="V334" t="s">
        <v>4002</v>
      </c>
      <c r="W334" t="s">
        <v>17930</v>
      </c>
      <c r="X334" t="s">
        <v>4004</v>
      </c>
      <c r="Y334" t="s">
        <v>17931</v>
      </c>
      <c r="Z334" t="s">
        <v>4006</v>
      </c>
      <c r="AA334">
        <v>9</v>
      </c>
      <c r="AB334" t="s">
        <v>4007</v>
      </c>
      <c r="AC334" t="s">
        <v>6218</v>
      </c>
      <c r="AD334" t="s">
        <v>4009</v>
      </c>
      <c r="AE334" t="s">
        <v>4908</v>
      </c>
      <c r="AF334" t="s">
        <v>4011</v>
      </c>
      <c r="AG334">
        <v>0</v>
      </c>
      <c r="AH334" t="s">
        <v>4012</v>
      </c>
      <c r="AI334" t="s">
        <v>17932</v>
      </c>
      <c r="AJ334" t="s">
        <v>4014</v>
      </c>
      <c r="AK334" t="s">
        <v>17933</v>
      </c>
      <c r="AL334" t="s">
        <v>4016</v>
      </c>
      <c r="AM334" t="s">
        <v>17934</v>
      </c>
      <c r="AN334" t="s">
        <v>4018</v>
      </c>
      <c r="AO334" t="s">
        <v>4252</v>
      </c>
      <c r="AP334" t="s">
        <v>5843</v>
      </c>
      <c r="AQ334" t="s">
        <v>13616</v>
      </c>
      <c r="AR334" t="s">
        <v>12089</v>
      </c>
      <c r="AS334" t="s">
        <v>16250</v>
      </c>
      <c r="AT334" t="s">
        <v>4073</v>
      </c>
      <c r="AU334" t="s">
        <v>7991</v>
      </c>
      <c r="AV334" t="s">
        <v>17935</v>
      </c>
      <c r="AW334" t="s">
        <v>6506</v>
      </c>
      <c r="AX334" t="s">
        <v>17936</v>
      </c>
      <c r="AY334" t="s">
        <v>15632</v>
      </c>
      <c r="AZ334" t="s">
        <v>5898</v>
      </c>
      <c r="BA334" t="s">
        <v>17937</v>
      </c>
      <c r="BB334" t="s">
        <v>15682</v>
      </c>
      <c r="BC334" t="s">
        <v>11333</v>
      </c>
      <c r="BD334" t="s">
        <v>4034</v>
      </c>
      <c r="BE334" t="s">
        <v>4188</v>
      </c>
      <c r="BF334" t="s">
        <v>13535</v>
      </c>
      <c r="BG334" t="s">
        <v>6512</v>
      </c>
      <c r="BH334" t="s">
        <v>5359</v>
      </c>
      <c r="BI334" t="s">
        <v>4180</v>
      </c>
      <c r="BJ334" t="s">
        <v>5887</v>
      </c>
      <c r="BK334" t="s">
        <v>4166</v>
      </c>
      <c r="BL334" t="s">
        <v>4053</v>
      </c>
      <c r="BM334" t="s">
        <v>4090</v>
      </c>
      <c r="BN334" t="s">
        <v>4045</v>
      </c>
      <c r="BO334" t="s">
        <v>4048</v>
      </c>
      <c r="BP334" t="s">
        <v>4663</v>
      </c>
      <c r="BQ334" t="s">
        <v>4594</v>
      </c>
      <c r="BR334" t="s">
        <v>4045</v>
      </c>
      <c r="BS334" t="s">
        <v>17938</v>
      </c>
      <c r="BT334" t="s">
        <v>5041</v>
      </c>
      <c r="BU334" t="s">
        <v>4977</v>
      </c>
      <c r="BV334" t="s">
        <v>5583</v>
      </c>
      <c r="BW334" t="s">
        <v>4590</v>
      </c>
      <c r="BX334" t="s">
        <v>5075</v>
      </c>
      <c r="BY334" t="s">
        <v>4046</v>
      </c>
      <c r="BZ334" t="s">
        <v>4188</v>
      </c>
      <c r="CA334" t="s">
        <v>10929</v>
      </c>
      <c r="CB334" t="s">
        <v>6285</v>
      </c>
      <c r="CC334" t="s">
        <v>4091</v>
      </c>
      <c r="CD334" t="s">
        <v>4053</v>
      </c>
      <c r="CE334" t="s">
        <v>4247</v>
      </c>
      <c r="CF334" t="s">
        <v>6213</v>
      </c>
      <c r="CG334" t="s">
        <v>17939</v>
      </c>
      <c r="CH334" t="s">
        <v>4045</v>
      </c>
      <c r="CI334" t="s">
        <v>4084</v>
      </c>
      <c r="CJ334" t="s">
        <v>4061</v>
      </c>
      <c r="CK334" t="s">
        <v>4061</v>
      </c>
      <c r="CL334" t="s">
        <v>4091</v>
      </c>
      <c r="CM334" t="s">
        <v>17940</v>
      </c>
      <c r="CN334" t="s">
        <v>4091</v>
      </c>
      <c r="CO334" t="s">
        <v>5617</v>
      </c>
      <c r="CP334" t="s">
        <v>4090</v>
      </c>
      <c r="CQ334" t="s">
        <v>4593</v>
      </c>
      <c r="CR334" t="s">
        <v>4069</v>
      </c>
      <c r="CS334" t="s">
        <v>4197</v>
      </c>
      <c r="CT334" t="s">
        <v>4045</v>
      </c>
      <c r="CU334" t="s">
        <v>4174</v>
      </c>
      <c r="CV334" t="s">
        <v>5046</v>
      </c>
      <c r="CW334" t="s">
        <v>4090</v>
      </c>
      <c r="CX334" t="s">
        <v>4090</v>
      </c>
      <c r="CY334" t="s">
        <v>4045</v>
      </c>
      <c r="CZ334" t="s">
        <v>4090</v>
      </c>
      <c r="DA334" t="s">
        <v>4093</v>
      </c>
      <c r="DB334" t="s">
        <v>4045</v>
      </c>
      <c r="DC334" t="s">
        <v>4895</v>
      </c>
      <c r="DD334" t="s">
        <v>4048</v>
      </c>
      <c r="DE334" t="s">
        <v>4045</v>
      </c>
      <c r="DF334" t="s">
        <v>7087</v>
      </c>
      <c r="DG334" t="s">
        <v>4042</v>
      </c>
      <c r="DH334" t="s">
        <v>4108</v>
      </c>
      <c r="DI334" t="s">
        <v>5129</v>
      </c>
      <c r="DJ334" t="s">
        <v>4278</v>
      </c>
      <c r="DK334" t="s">
        <v>4064</v>
      </c>
      <c r="DL334" t="s">
        <v>4188</v>
      </c>
      <c r="DM334" t="s">
        <v>4118</v>
      </c>
      <c r="DN334" t="s">
        <v>4062</v>
      </c>
      <c r="DO334" t="s">
        <v>4045</v>
      </c>
      <c r="DP334" t="s">
        <v>4064</v>
      </c>
      <c r="DQ334" t="s">
        <v>4071</v>
      </c>
      <c r="DR334" t="s">
        <v>4062</v>
      </c>
      <c r="DS334" t="s">
        <v>4064</v>
      </c>
      <c r="DT334" t="s">
        <v>4090</v>
      </c>
      <c r="DU334" t="s">
        <v>4180</v>
      </c>
      <c r="DV334" t="s">
        <v>4091</v>
      </c>
      <c r="DW334" t="s">
        <v>4104</v>
      </c>
      <c r="DX334" t="s">
        <v>4045</v>
      </c>
      <c r="DY334" t="s">
        <v>4091</v>
      </c>
      <c r="DZ334" t="s">
        <v>4118</v>
      </c>
      <c r="EA334" t="s">
        <v>4045</v>
      </c>
      <c r="EB334" t="s">
        <v>4069</v>
      </c>
      <c r="EC334" t="s">
        <v>17941</v>
      </c>
      <c r="ED334" t="s">
        <v>4089</v>
      </c>
      <c r="EE334" t="s">
        <v>5263</v>
      </c>
      <c r="EF334" t="s">
        <v>8438</v>
      </c>
      <c r="EG334" t="s">
        <v>6589</v>
      </c>
      <c r="EH334" t="s">
        <v>4090</v>
      </c>
      <c r="EI334" t="s">
        <v>6045</v>
      </c>
      <c r="EJ334" t="s">
        <v>4053</v>
      </c>
      <c r="EK334" t="s">
        <v>4590</v>
      </c>
      <c r="EL334" t="s">
        <v>4045</v>
      </c>
      <c r="EM334" t="s">
        <v>4045</v>
      </c>
      <c r="EN334" t="s">
        <v>4090</v>
      </c>
      <c r="EO334" t="s">
        <v>4090</v>
      </c>
      <c r="EP334" t="s">
        <v>4090</v>
      </c>
      <c r="EQ334" t="s">
        <v>4062</v>
      </c>
      <c r="ER334" t="s">
        <v>4826</v>
      </c>
      <c r="ES334" t="s">
        <v>4782</v>
      </c>
      <c r="ET334" t="s">
        <v>5046</v>
      </c>
      <c r="EU334" t="s">
        <v>4062</v>
      </c>
      <c r="EV334" t="s">
        <v>4091</v>
      </c>
      <c r="EW334" t="s">
        <v>4045</v>
      </c>
      <c r="EX334" t="s">
        <v>4091</v>
      </c>
      <c r="EY334" t="s">
        <v>4064</v>
      </c>
      <c r="EZ334" t="s">
        <v>4153</v>
      </c>
      <c r="FA334" t="s">
        <v>4072</v>
      </c>
      <c r="FB334" t="s">
        <v>4042</v>
      </c>
      <c r="FC334" t="s">
        <v>5493</v>
      </c>
      <c r="FD334" t="s">
        <v>4046</v>
      </c>
      <c r="FE334" t="s">
        <v>4205</v>
      </c>
      <c r="FF334" t="s">
        <v>4069</v>
      </c>
      <c r="FG334" t="s">
        <v>4091</v>
      </c>
      <c r="FH334" t="s">
        <v>4045</v>
      </c>
      <c r="FI334" t="s">
        <v>4637</v>
      </c>
      <c r="FJ334" t="s">
        <v>4042</v>
      </c>
      <c r="FK334" t="s">
        <v>4663</v>
      </c>
      <c r="FL334" t="s">
        <v>9234</v>
      </c>
      <c r="FM334" t="s">
        <v>6114</v>
      </c>
      <c r="FN334" t="s">
        <v>4062</v>
      </c>
      <c r="FO334" t="s">
        <v>4072</v>
      </c>
      <c r="FP334" t="s">
        <v>4062</v>
      </c>
      <c r="FQ334" t="s">
        <v>5046</v>
      </c>
      <c r="FR334" t="s">
        <v>4630</v>
      </c>
      <c r="FS334" t="s">
        <v>4630</v>
      </c>
      <c r="FT334" t="s">
        <v>4146</v>
      </c>
      <c r="FU334" t="s">
        <v>6153</v>
      </c>
      <c r="FV334" t="s">
        <v>8724</v>
      </c>
      <c r="FW334" t="s">
        <v>8229</v>
      </c>
      <c r="FX334" t="s">
        <v>5213</v>
      </c>
      <c r="FY334" t="s">
        <v>9306</v>
      </c>
      <c r="FZ334" t="s">
        <v>5606</v>
      </c>
      <c r="GA334" t="s">
        <v>15353</v>
      </c>
      <c r="GB334" t="s">
        <v>5438</v>
      </c>
      <c r="GC334" t="s">
        <v>5449</v>
      </c>
      <c r="GD334" t="s">
        <v>15921</v>
      </c>
      <c r="GE334" t="s">
        <v>4301</v>
      </c>
      <c r="GF334" t="s">
        <v>8043</v>
      </c>
      <c r="GG334" t="s">
        <v>4749</v>
      </c>
      <c r="GH334" t="s">
        <v>5149</v>
      </c>
      <c r="GI334" t="s">
        <v>5432</v>
      </c>
      <c r="GJ334" t="s">
        <v>4633</v>
      </c>
      <c r="GK334" t="s">
        <v>4977</v>
      </c>
      <c r="GL334" t="s">
        <v>6984</v>
      </c>
      <c r="GM334" t="s">
        <v>5862</v>
      </c>
      <c r="GN334" t="s">
        <v>4138</v>
      </c>
      <c r="GO334" t="s">
        <v>6555</v>
      </c>
      <c r="GP334" t="s">
        <v>4090</v>
      </c>
      <c r="GQ334" t="s">
        <v>5194</v>
      </c>
      <c r="GR334" t="s">
        <v>4155</v>
      </c>
      <c r="GS334" t="s">
        <v>5868</v>
      </c>
      <c r="GT334" t="s">
        <v>5757</v>
      </c>
      <c r="GU334" t="s">
        <v>6756</v>
      </c>
      <c r="GV334" t="s">
        <v>6201</v>
      </c>
      <c r="GW334" t="s">
        <v>5605</v>
      </c>
      <c r="GX334" t="s">
        <v>4771</v>
      </c>
      <c r="GY334" t="s">
        <v>4102</v>
      </c>
      <c r="GZ334" t="s">
        <v>4161</v>
      </c>
      <c r="HA334" t="s">
        <v>5303</v>
      </c>
      <c r="HB334" t="s">
        <v>4837</v>
      </c>
      <c r="HC334" t="s">
        <v>4091</v>
      </c>
      <c r="HD334" t="s">
        <v>4713</v>
      </c>
      <c r="HE334" t="s">
        <v>4062</v>
      </c>
      <c r="HF334" t="s">
        <v>5447</v>
      </c>
      <c r="HG334" t="s">
        <v>6856</v>
      </c>
      <c r="HH334" t="s">
        <v>4064</v>
      </c>
      <c r="HI334" t="s">
        <v>4762</v>
      </c>
      <c r="HJ334" t="s">
        <v>4045</v>
      </c>
      <c r="HK334" t="s">
        <v>4606</v>
      </c>
      <c r="HL334" t="s">
        <v>4872</v>
      </c>
      <c r="HM334" t="s">
        <v>5205</v>
      </c>
      <c r="HN334" t="s">
        <v>9813</v>
      </c>
      <c r="HO334" t="s">
        <v>4091</v>
      </c>
      <c r="HP334" t="s">
        <v>4759</v>
      </c>
      <c r="HQ334" t="s">
        <v>7961</v>
      </c>
      <c r="HR334" t="s">
        <v>4169</v>
      </c>
      <c r="HS334" t="s">
        <v>5292</v>
      </c>
      <c r="HT334" t="s">
        <v>6166</v>
      </c>
      <c r="HU334" t="s">
        <v>4045</v>
      </c>
      <c r="HV334" t="s">
        <v>5422</v>
      </c>
      <c r="HW334" t="s">
        <v>4045</v>
      </c>
      <c r="HX334" t="s">
        <v>5556</v>
      </c>
      <c r="HY334" t="s">
        <v>4045</v>
      </c>
      <c r="HZ334" t="s">
        <v>4045</v>
      </c>
      <c r="IA334" t="s">
        <v>4109</v>
      </c>
      <c r="IB334" t="s">
        <v>5131</v>
      </c>
      <c r="IC334" t="s">
        <v>4045</v>
      </c>
      <c r="ID334" t="s">
        <v>4045</v>
      </c>
      <c r="IE334" t="s">
        <v>4764</v>
      </c>
      <c r="IF334" t="s">
        <v>4045</v>
      </c>
      <c r="IG334" t="s">
        <v>4149</v>
      </c>
      <c r="IH334" t="s">
        <v>4663</v>
      </c>
      <c r="II334" t="s">
        <v>4045</v>
      </c>
      <c r="IJ334" t="s">
        <v>4332</v>
      </c>
      <c r="IK334" t="s">
        <v>4045</v>
      </c>
      <c r="IL334" t="s">
        <v>4045</v>
      </c>
      <c r="IM334" t="s">
        <v>4090</v>
      </c>
      <c r="IN334" t="s">
        <v>4045</v>
      </c>
      <c r="IO334" t="s">
        <v>4663</v>
      </c>
      <c r="IP334" t="s">
        <v>4589</v>
      </c>
      <c r="IQ334" t="s">
        <v>4045</v>
      </c>
      <c r="IR334" t="s">
        <v>4158</v>
      </c>
      <c r="IS334" t="s">
        <v>4115</v>
      </c>
      <c r="IT334" t="s">
        <v>4045</v>
      </c>
      <c r="IU334" t="s">
        <v>4090</v>
      </c>
      <c r="IV334" t="s">
        <v>4106</v>
      </c>
      <c r="IW334" t="s">
        <v>4953</v>
      </c>
      <c r="IX334" t="s">
        <v>5763</v>
      </c>
      <c r="IY334" t="s">
        <v>4115</v>
      </c>
      <c r="IZ334" t="s">
        <v>4064</v>
      </c>
      <c r="JA334" t="s">
        <v>4045</v>
      </c>
      <c r="JB334" t="s">
        <v>4207</v>
      </c>
      <c r="JC334" t="s">
        <v>4832</v>
      </c>
      <c r="JD334" t="s">
        <v>4047</v>
      </c>
      <c r="JE334" t="s">
        <v>4091</v>
      </c>
      <c r="JF334" t="s">
        <v>5045</v>
      </c>
      <c r="JG334" t="s">
        <v>4045</v>
      </c>
      <c r="JH334" t="s">
        <v>4064</v>
      </c>
      <c r="JI334" t="s">
        <v>15364</v>
      </c>
      <c r="JJ334" t="s">
        <v>4769</v>
      </c>
      <c r="JK334" t="s">
        <v>4109</v>
      </c>
      <c r="JL334" t="s">
        <v>4150</v>
      </c>
      <c r="JM334" t="s">
        <v>4090</v>
      </c>
      <c r="JN334" t="s">
        <v>4150</v>
      </c>
      <c r="JO334" t="s">
        <v>4045</v>
      </c>
      <c r="JP334" t="s">
        <v>4045</v>
      </c>
      <c r="JQ334" t="s">
        <v>4172</v>
      </c>
      <c r="JR334" t="s">
        <v>4091</v>
      </c>
      <c r="JS334" t="s">
        <v>4064</v>
      </c>
      <c r="JT334" t="s">
        <v>4045</v>
      </c>
      <c r="JU334" t="s">
        <v>4109</v>
      </c>
      <c r="JV334" t="s">
        <v>4091</v>
      </c>
      <c r="JW334" t="s">
        <v>4108</v>
      </c>
      <c r="JX334" t="s">
        <v>4117</v>
      </c>
      <c r="JY334" t="s">
        <v>4064</v>
      </c>
      <c r="JZ334" t="s">
        <v>4205</v>
      </c>
      <c r="KA334" t="s">
        <v>4091</v>
      </c>
      <c r="KB334" t="s">
        <v>4118</v>
      </c>
      <c r="KC334" t="s">
        <v>4047</v>
      </c>
      <c r="KD334" t="s">
        <v>4205</v>
      </c>
      <c r="KE334" t="s">
        <v>5000</v>
      </c>
      <c r="KF334" t="s">
        <v>4091</v>
      </c>
      <c r="KG334" t="s">
        <v>6611</v>
      </c>
      <c r="KH334" t="s">
        <v>4091</v>
      </c>
      <c r="KI334" t="s">
        <v>4580</v>
      </c>
      <c r="KJ334" t="s">
        <v>4104</v>
      </c>
      <c r="KK334" t="s">
        <v>4071</v>
      </c>
      <c r="KL334" t="s">
        <v>4724</v>
      </c>
      <c r="KM334" t="s">
        <v>4109</v>
      </c>
      <c r="KN334" t="s">
        <v>4075</v>
      </c>
      <c r="KO334" t="s">
        <v>4813</v>
      </c>
      <c r="KP334" t="s">
        <v>4598</v>
      </c>
    </row>
    <row r="335" spans="1:302" x14ac:dyDescent="0.25">
      <c r="A335" t="s">
        <v>3986</v>
      </c>
      <c r="B335">
        <v>13181623</v>
      </c>
      <c r="C335" t="s">
        <v>3987</v>
      </c>
      <c r="D335" t="s">
        <v>3989</v>
      </c>
      <c r="E335" t="s">
        <v>3988</v>
      </c>
      <c r="F335" t="s">
        <v>17942</v>
      </c>
      <c r="G335" t="s">
        <v>3991</v>
      </c>
      <c r="H335" t="s">
        <v>3992</v>
      </c>
      <c r="I335">
        <v>2</v>
      </c>
      <c r="J335" t="s">
        <v>3993</v>
      </c>
      <c r="K335" t="s">
        <v>7800</v>
      </c>
      <c r="L335" t="s">
        <v>3995</v>
      </c>
      <c r="M335">
        <v>464</v>
      </c>
      <c r="N335" t="s">
        <v>3996</v>
      </c>
      <c r="O335" t="s">
        <v>17943</v>
      </c>
      <c r="P335" t="s">
        <v>3998</v>
      </c>
      <c r="Q335">
        <v>1341</v>
      </c>
      <c r="R335" t="s">
        <v>3999</v>
      </c>
      <c r="S335">
        <v>0</v>
      </c>
      <c r="T335" t="s">
        <v>4000</v>
      </c>
      <c r="U335">
        <v>0</v>
      </c>
      <c r="V335" t="s">
        <v>4002</v>
      </c>
      <c r="W335" t="s">
        <v>17944</v>
      </c>
      <c r="X335" t="s">
        <v>4004</v>
      </c>
      <c r="Y335" t="s">
        <v>17945</v>
      </c>
      <c r="Z335" t="s">
        <v>4006</v>
      </c>
      <c r="AA335">
        <v>2</v>
      </c>
      <c r="AB335" t="s">
        <v>4007</v>
      </c>
      <c r="AC335" t="s">
        <v>17946</v>
      </c>
      <c r="AD335" t="s">
        <v>4009</v>
      </c>
      <c r="AE335" t="s">
        <v>15893</v>
      </c>
      <c r="AF335" t="s">
        <v>4011</v>
      </c>
      <c r="AG335">
        <v>0</v>
      </c>
      <c r="AH335" t="s">
        <v>4012</v>
      </c>
      <c r="AI335" t="s">
        <v>17947</v>
      </c>
      <c r="AJ335" t="s">
        <v>4014</v>
      </c>
      <c r="AK335" t="s">
        <v>17948</v>
      </c>
      <c r="AL335" t="s">
        <v>4016</v>
      </c>
      <c r="AM335" t="s">
        <v>17949</v>
      </c>
      <c r="AN335" t="s">
        <v>4018</v>
      </c>
      <c r="AO335" t="s">
        <v>17950</v>
      </c>
      <c r="AP335" t="s">
        <v>17951</v>
      </c>
      <c r="AQ335" t="s">
        <v>7481</v>
      </c>
      <c r="AR335" t="s">
        <v>5029</v>
      </c>
      <c r="AS335" t="s">
        <v>13617</v>
      </c>
      <c r="AT335" t="s">
        <v>4062</v>
      </c>
      <c r="AU335" t="s">
        <v>15381</v>
      </c>
      <c r="AV335" t="s">
        <v>17952</v>
      </c>
      <c r="AW335" t="s">
        <v>6506</v>
      </c>
      <c r="AX335" t="s">
        <v>17953</v>
      </c>
      <c r="AY335" t="s">
        <v>6628</v>
      </c>
      <c r="AZ335" t="s">
        <v>4202</v>
      </c>
      <c r="BA335" t="s">
        <v>8217</v>
      </c>
      <c r="BB335" t="s">
        <v>9772</v>
      </c>
      <c r="BC335" t="s">
        <v>15326</v>
      </c>
      <c r="BD335" t="s">
        <v>4034</v>
      </c>
      <c r="BE335" t="s">
        <v>4188</v>
      </c>
      <c r="BF335" t="s">
        <v>7312</v>
      </c>
      <c r="BG335" t="s">
        <v>4753</v>
      </c>
      <c r="BH335" t="s">
        <v>5436</v>
      </c>
      <c r="BI335" t="s">
        <v>4178</v>
      </c>
      <c r="BJ335" t="s">
        <v>6012</v>
      </c>
      <c r="BK335" t="s">
        <v>5481</v>
      </c>
      <c r="BL335" t="s">
        <v>4053</v>
      </c>
      <c r="BM335" t="s">
        <v>4090</v>
      </c>
      <c r="BN335" t="s">
        <v>4045</v>
      </c>
      <c r="BO335" t="s">
        <v>4048</v>
      </c>
      <c r="BP335" t="s">
        <v>4820</v>
      </c>
      <c r="BQ335" t="s">
        <v>4188</v>
      </c>
      <c r="BR335" t="s">
        <v>4176</v>
      </c>
      <c r="BS335" t="s">
        <v>16469</v>
      </c>
      <c r="BT335" t="s">
        <v>4071</v>
      </c>
      <c r="BU335" t="s">
        <v>4196</v>
      </c>
      <c r="BV335" t="s">
        <v>5896</v>
      </c>
      <c r="BW335" t="s">
        <v>4590</v>
      </c>
      <c r="BX335" t="s">
        <v>4332</v>
      </c>
      <c r="BY335" t="s">
        <v>4202</v>
      </c>
      <c r="BZ335" t="s">
        <v>4188</v>
      </c>
      <c r="CA335" t="s">
        <v>5625</v>
      </c>
      <c r="CB335" t="s">
        <v>5050</v>
      </c>
      <c r="CC335" t="s">
        <v>4091</v>
      </c>
      <c r="CD335" t="s">
        <v>4053</v>
      </c>
      <c r="CE335" t="s">
        <v>4046</v>
      </c>
      <c r="CF335" t="s">
        <v>5706</v>
      </c>
      <c r="CG335" t="s">
        <v>17954</v>
      </c>
      <c r="CH335" t="s">
        <v>4045</v>
      </c>
      <c r="CI335" t="s">
        <v>4061</v>
      </c>
      <c r="CJ335" t="s">
        <v>4061</v>
      </c>
      <c r="CK335" t="s">
        <v>4061</v>
      </c>
      <c r="CL335" t="s">
        <v>4090</v>
      </c>
      <c r="CM335" t="s">
        <v>17955</v>
      </c>
      <c r="CN335" t="s">
        <v>4091</v>
      </c>
      <c r="CO335" t="s">
        <v>5617</v>
      </c>
      <c r="CP335" t="s">
        <v>4091</v>
      </c>
      <c r="CQ335" t="s">
        <v>4069</v>
      </c>
      <c r="CR335" t="s">
        <v>4064</v>
      </c>
      <c r="CS335" t="s">
        <v>4197</v>
      </c>
      <c r="CT335" t="s">
        <v>4045</v>
      </c>
      <c r="CU335" t="s">
        <v>4759</v>
      </c>
      <c r="CV335" t="s">
        <v>4247</v>
      </c>
      <c r="CW335" t="s">
        <v>4090</v>
      </c>
      <c r="CX335" t="s">
        <v>4091</v>
      </c>
      <c r="CY335" t="s">
        <v>4045</v>
      </c>
      <c r="CZ335" t="s">
        <v>4090</v>
      </c>
      <c r="DA335" t="s">
        <v>4090</v>
      </c>
      <c r="DB335" t="s">
        <v>4045</v>
      </c>
      <c r="DC335" t="s">
        <v>4089</v>
      </c>
      <c r="DD335" t="s">
        <v>4048</v>
      </c>
      <c r="DE335" t="s">
        <v>4045</v>
      </c>
      <c r="DF335" t="s">
        <v>14061</v>
      </c>
      <c r="DG335" t="s">
        <v>4053</v>
      </c>
      <c r="DH335" t="s">
        <v>4079</v>
      </c>
      <c r="DI335" t="s">
        <v>11749</v>
      </c>
      <c r="DJ335" t="s">
        <v>4091</v>
      </c>
      <c r="DK335" t="s">
        <v>4091</v>
      </c>
      <c r="DL335" t="s">
        <v>4089</v>
      </c>
      <c r="DM335" t="s">
        <v>4118</v>
      </c>
      <c r="DN335" t="s">
        <v>4061</v>
      </c>
      <c r="DO335" t="s">
        <v>4090</v>
      </c>
      <c r="DP335" t="s">
        <v>4172</v>
      </c>
      <c r="DQ335" t="s">
        <v>4071</v>
      </c>
      <c r="DR335" t="s">
        <v>4062</v>
      </c>
      <c r="DS335" t="s">
        <v>4069</v>
      </c>
      <c r="DT335" t="s">
        <v>4090</v>
      </c>
      <c r="DU335" t="s">
        <v>4090</v>
      </c>
      <c r="DV335" t="s">
        <v>4091</v>
      </c>
      <c r="DW335" t="s">
        <v>4104</v>
      </c>
      <c r="DX335" t="s">
        <v>4045</v>
      </c>
      <c r="DY335" t="s">
        <v>4091</v>
      </c>
      <c r="DZ335" t="s">
        <v>4166</v>
      </c>
      <c r="EA335" t="s">
        <v>4075</v>
      </c>
      <c r="EB335" t="s">
        <v>4069</v>
      </c>
      <c r="EC335" t="s">
        <v>17956</v>
      </c>
      <c r="ED335" t="s">
        <v>4600</v>
      </c>
      <c r="EE335" t="s">
        <v>4088</v>
      </c>
      <c r="EF335" t="s">
        <v>5349</v>
      </c>
      <c r="EG335" t="s">
        <v>4154</v>
      </c>
      <c r="EH335" t="s">
        <v>4090</v>
      </c>
      <c r="EI335" t="s">
        <v>6045</v>
      </c>
      <c r="EJ335" t="s">
        <v>4053</v>
      </c>
      <c r="EK335" t="s">
        <v>4837</v>
      </c>
      <c r="EL335" t="s">
        <v>4045</v>
      </c>
      <c r="EM335" t="s">
        <v>4045</v>
      </c>
      <c r="EN335" t="s">
        <v>4091</v>
      </c>
      <c r="EO335" t="s">
        <v>4090</v>
      </c>
      <c r="EP335" t="s">
        <v>4090</v>
      </c>
      <c r="EQ335" t="s">
        <v>4665</v>
      </c>
      <c r="ER335" t="s">
        <v>4374</v>
      </c>
      <c r="ES335" t="s">
        <v>4064</v>
      </c>
      <c r="ET335" t="s">
        <v>5204</v>
      </c>
      <c r="EU335" t="s">
        <v>4062</v>
      </c>
      <c r="EV335" t="s">
        <v>4090</v>
      </c>
      <c r="EW335" t="s">
        <v>4045</v>
      </c>
      <c r="EX335" t="s">
        <v>4091</v>
      </c>
      <c r="EY335" t="s">
        <v>4081</v>
      </c>
      <c r="EZ335" t="s">
        <v>8536</v>
      </c>
      <c r="FA335" t="s">
        <v>4046</v>
      </c>
      <c r="FB335" t="s">
        <v>4046</v>
      </c>
      <c r="FC335" t="s">
        <v>4042</v>
      </c>
      <c r="FD335" t="s">
        <v>4046</v>
      </c>
      <c r="FE335" t="s">
        <v>4197</v>
      </c>
      <c r="FF335" t="s">
        <v>4069</v>
      </c>
      <c r="FG335" t="s">
        <v>4091</v>
      </c>
      <c r="FH335" t="s">
        <v>4045</v>
      </c>
      <c r="FI335" t="s">
        <v>5868</v>
      </c>
      <c r="FJ335" t="s">
        <v>4042</v>
      </c>
      <c r="FK335" t="s">
        <v>4663</v>
      </c>
      <c r="FL335" t="s">
        <v>5037</v>
      </c>
      <c r="FM335" t="s">
        <v>4138</v>
      </c>
      <c r="FN335" t="s">
        <v>4062</v>
      </c>
      <c r="FO335" t="s">
        <v>4088</v>
      </c>
      <c r="FP335" t="s">
        <v>4057</v>
      </c>
      <c r="FQ335" t="s">
        <v>5670</v>
      </c>
      <c r="FR335" t="s">
        <v>5868</v>
      </c>
      <c r="FS335" t="s">
        <v>4749</v>
      </c>
      <c r="FT335" t="s">
        <v>5069</v>
      </c>
      <c r="FU335" t="s">
        <v>7167</v>
      </c>
      <c r="FV335" t="s">
        <v>5210</v>
      </c>
      <c r="FW335" t="s">
        <v>7928</v>
      </c>
      <c r="FX335" t="s">
        <v>7242</v>
      </c>
      <c r="FY335" t="s">
        <v>5747</v>
      </c>
      <c r="FZ335" t="s">
        <v>6651</v>
      </c>
      <c r="GA335" t="s">
        <v>4126</v>
      </c>
      <c r="GB335" t="s">
        <v>5868</v>
      </c>
      <c r="GC335" t="s">
        <v>17957</v>
      </c>
      <c r="GD335" t="s">
        <v>17958</v>
      </c>
      <c r="GE335" t="s">
        <v>6477</v>
      </c>
      <c r="GF335" t="s">
        <v>7989</v>
      </c>
      <c r="GG335" t="s">
        <v>4749</v>
      </c>
      <c r="GH335" t="s">
        <v>5593</v>
      </c>
      <c r="GI335" t="s">
        <v>6114</v>
      </c>
      <c r="GJ335" t="s">
        <v>4625</v>
      </c>
      <c r="GK335" t="s">
        <v>5447</v>
      </c>
      <c r="GL335" t="s">
        <v>5753</v>
      </c>
      <c r="GM335" t="s">
        <v>7241</v>
      </c>
      <c r="GN335" t="s">
        <v>5606</v>
      </c>
      <c r="GO335" t="s">
        <v>9250</v>
      </c>
      <c r="GP335" t="s">
        <v>5452</v>
      </c>
      <c r="GQ335" t="s">
        <v>6554</v>
      </c>
      <c r="GR335" t="s">
        <v>7059</v>
      </c>
      <c r="GS335" t="s">
        <v>5609</v>
      </c>
      <c r="GT335" t="s">
        <v>5806</v>
      </c>
      <c r="GU335" t="s">
        <v>4749</v>
      </c>
      <c r="GV335" t="s">
        <v>4761</v>
      </c>
      <c r="GW335" t="s">
        <v>5557</v>
      </c>
      <c r="GX335" t="s">
        <v>4070</v>
      </c>
      <c r="GY335" t="s">
        <v>4665</v>
      </c>
      <c r="GZ335" t="s">
        <v>4070</v>
      </c>
      <c r="HA335" t="s">
        <v>4828</v>
      </c>
      <c r="HB335" t="s">
        <v>4163</v>
      </c>
      <c r="HC335" t="s">
        <v>4091</v>
      </c>
      <c r="HD335" t="s">
        <v>4299</v>
      </c>
      <c r="HE335" t="s">
        <v>4062</v>
      </c>
      <c r="HF335" t="s">
        <v>4972</v>
      </c>
      <c r="HG335" t="s">
        <v>4644</v>
      </c>
      <c r="HH335" t="s">
        <v>4064</v>
      </c>
      <c r="HI335" t="s">
        <v>4771</v>
      </c>
      <c r="HJ335" t="s">
        <v>4045</v>
      </c>
      <c r="HK335" t="s">
        <v>4606</v>
      </c>
      <c r="HL335" t="s">
        <v>4102</v>
      </c>
      <c r="HM335" t="s">
        <v>4900</v>
      </c>
      <c r="HN335" t="s">
        <v>17959</v>
      </c>
      <c r="HO335" t="s">
        <v>4091</v>
      </c>
      <c r="HP335" t="s">
        <v>4169</v>
      </c>
      <c r="HQ335" t="s">
        <v>6859</v>
      </c>
      <c r="HR335" t="s">
        <v>4091</v>
      </c>
      <c r="HS335" t="s">
        <v>4169</v>
      </c>
      <c r="HT335" t="s">
        <v>5075</v>
      </c>
      <c r="HU335" t="s">
        <v>4045</v>
      </c>
      <c r="HV335" t="s">
        <v>4184</v>
      </c>
      <c r="HW335" t="s">
        <v>4045</v>
      </c>
      <c r="HX335" t="s">
        <v>4863</v>
      </c>
      <c r="HY335" t="s">
        <v>4045</v>
      </c>
      <c r="HZ335" t="s">
        <v>4045</v>
      </c>
      <c r="IA335" t="s">
        <v>4198</v>
      </c>
      <c r="IB335" t="s">
        <v>4374</v>
      </c>
      <c r="IC335" t="s">
        <v>4045</v>
      </c>
      <c r="ID335" t="s">
        <v>4045</v>
      </c>
      <c r="IE335" t="s">
        <v>4158</v>
      </c>
      <c r="IF335" t="s">
        <v>4045</v>
      </c>
      <c r="IG335" t="s">
        <v>4580</v>
      </c>
      <c r="IH335" t="s">
        <v>4663</v>
      </c>
      <c r="II335" t="s">
        <v>4045</v>
      </c>
      <c r="IJ335" t="s">
        <v>4150</v>
      </c>
      <c r="IK335" t="s">
        <v>4045</v>
      </c>
      <c r="IL335" t="s">
        <v>4045</v>
      </c>
      <c r="IM335" t="s">
        <v>4045</v>
      </c>
      <c r="IN335" t="s">
        <v>4045</v>
      </c>
      <c r="IO335" t="s">
        <v>4663</v>
      </c>
      <c r="IP335" t="s">
        <v>4075</v>
      </c>
      <c r="IQ335" t="s">
        <v>4045</v>
      </c>
      <c r="IR335" t="s">
        <v>4674</v>
      </c>
      <c r="IS335" t="s">
        <v>4600</v>
      </c>
      <c r="IT335" t="s">
        <v>4045</v>
      </c>
      <c r="IU335" t="s">
        <v>4090</v>
      </c>
      <c r="IV335" t="s">
        <v>4302</v>
      </c>
      <c r="IW335" t="s">
        <v>4953</v>
      </c>
      <c r="IX335" t="s">
        <v>17960</v>
      </c>
      <c r="IY335" t="s">
        <v>4600</v>
      </c>
      <c r="IZ335" t="s">
        <v>4064</v>
      </c>
      <c r="JA335" t="s">
        <v>4071</v>
      </c>
      <c r="JB335" t="s">
        <v>4109</v>
      </c>
      <c r="JC335" t="s">
        <v>4091</v>
      </c>
      <c r="JD335" t="s">
        <v>4091</v>
      </c>
      <c r="JE335" t="s">
        <v>4091</v>
      </c>
      <c r="JF335" t="s">
        <v>4104</v>
      </c>
      <c r="JG335" t="s">
        <v>4090</v>
      </c>
      <c r="JH335" t="s">
        <v>4064</v>
      </c>
      <c r="JI335" t="s">
        <v>13105</v>
      </c>
      <c r="JJ335" t="s">
        <v>4064</v>
      </c>
      <c r="JK335" t="s">
        <v>4207</v>
      </c>
      <c r="JL335" t="s">
        <v>4180</v>
      </c>
      <c r="JM335" t="s">
        <v>4090</v>
      </c>
      <c r="JN335" t="s">
        <v>4150</v>
      </c>
      <c r="JO335" t="s">
        <v>4045</v>
      </c>
      <c r="JP335" t="s">
        <v>4090</v>
      </c>
      <c r="JQ335" t="s">
        <v>4665</v>
      </c>
      <c r="JR335" t="s">
        <v>4091</v>
      </c>
      <c r="JS335" t="s">
        <v>4064</v>
      </c>
      <c r="JT335" t="s">
        <v>4045</v>
      </c>
      <c r="JU335" t="s">
        <v>4109</v>
      </c>
      <c r="JV335" t="s">
        <v>4047</v>
      </c>
      <c r="JW335" t="s">
        <v>4068</v>
      </c>
      <c r="JX335" t="s">
        <v>4766</v>
      </c>
      <c r="JY335" t="s">
        <v>4713</v>
      </c>
      <c r="JZ335" t="s">
        <v>4045</v>
      </c>
      <c r="KA335" t="s">
        <v>4091</v>
      </c>
      <c r="KB335" t="s">
        <v>4118</v>
      </c>
      <c r="KC335" t="s">
        <v>4103</v>
      </c>
      <c r="KD335" t="s">
        <v>4205</v>
      </c>
      <c r="KE335" t="s">
        <v>5167</v>
      </c>
      <c r="KF335" t="s">
        <v>4091</v>
      </c>
      <c r="KG335" t="s">
        <v>5191</v>
      </c>
      <c r="KH335" t="s">
        <v>4045</v>
      </c>
      <c r="KI335" t="s">
        <v>4207</v>
      </c>
      <c r="KJ335" t="s">
        <v>4076</v>
      </c>
      <c r="KK335" t="s">
        <v>4062</v>
      </c>
      <c r="KL335" t="s">
        <v>4098</v>
      </c>
      <c r="KM335" t="s">
        <v>4091</v>
      </c>
      <c r="KN335" t="s">
        <v>4090</v>
      </c>
      <c r="KO335" t="s">
        <v>6478</v>
      </c>
      <c r="KP335" t="s">
        <v>4197</v>
      </c>
    </row>
    <row r="336" spans="1:302" x14ac:dyDescent="0.25">
      <c r="A336" t="s">
        <v>3986</v>
      </c>
      <c r="B336">
        <v>13181633</v>
      </c>
      <c r="C336" t="s">
        <v>3987</v>
      </c>
      <c r="D336" t="s">
        <v>3988</v>
      </c>
      <c r="E336" t="s">
        <v>3989</v>
      </c>
      <c r="F336" t="s">
        <v>17961</v>
      </c>
      <c r="G336" t="s">
        <v>3991</v>
      </c>
      <c r="H336" t="s">
        <v>3992</v>
      </c>
      <c r="I336">
        <v>0</v>
      </c>
      <c r="J336" t="s">
        <v>3993</v>
      </c>
      <c r="K336" t="s">
        <v>5520</v>
      </c>
      <c r="L336" t="s">
        <v>3995</v>
      </c>
      <c r="M336">
        <v>464</v>
      </c>
      <c r="N336" t="s">
        <v>3996</v>
      </c>
      <c r="O336" t="s">
        <v>17962</v>
      </c>
      <c r="P336" t="s">
        <v>3998</v>
      </c>
      <c r="Q336">
        <v>1321</v>
      </c>
      <c r="R336" t="s">
        <v>3999</v>
      </c>
      <c r="S336">
        <v>0</v>
      </c>
      <c r="T336" t="s">
        <v>4000</v>
      </c>
      <c r="U336" t="s">
        <v>17963</v>
      </c>
      <c r="V336" t="s">
        <v>4002</v>
      </c>
      <c r="W336" t="s">
        <v>17964</v>
      </c>
      <c r="X336" t="s">
        <v>4004</v>
      </c>
      <c r="Y336" t="s">
        <v>17965</v>
      </c>
      <c r="Z336" t="s">
        <v>4006</v>
      </c>
      <c r="AA336">
        <v>4</v>
      </c>
      <c r="AB336" t="s">
        <v>4007</v>
      </c>
      <c r="AC336" t="s">
        <v>6616</v>
      </c>
      <c r="AD336" t="s">
        <v>4009</v>
      </c>
      <c r="AE336" t="s">
        <v>4908</v>
      </c>
      <c r="AF336" t="s">
        <v>4011</v>
      </c>
      <c r="AG336">
        <v>0</v>
      </c>
      <c r="AH336" t="s">
        <v>4012</v>
      </c>
      <c r="AI336" t="s">
        <v>17966</v>
      </c>
      <c r="AJ336" t="s">
        <v>4014</v>
      </c>
      <c r="AK336" t="s">
        <v>17967</v>
      </c>
      <c r="AL336" t="s">
        <v>4016</v>
      </c>
      <c r="AM336" t="s">
        <v>17968</v>
      </c>
      <c r="AN336" t="s">
        <v>4018</v>
      </c>
      <c r="AO336" t="s">
        <v>10101</v>
      </c>
      <c r="AP336" t="s">
        <v>17969</v>
      </c>
      <c r="AQ336" t="s">
        <v>5945</v>
      </c>
      <c r="AR336" t="s">
        <v>7257</v>
      </c>
      <c r="AS336" t="s">
        <v>5934</v>
      </c>
      <c r="AT336" t="s">
        <v>4665</v>
      </c>
      <c r="AU336" t="s">
        <v>5723</v>
      </c>
      <c r="AV336" t="s">
        <v>17970</v>
      </c>
      <c r="AW336" t="s">
        <v>4996</v>
      </c>
      <c r="AX336" t="s">
        <v>17971</v>
      </c>
      <c r="AY336" t="s">
        <v>17972</v>
      </c>
      <c r="AZ336" t="s">
        <v>4042</v>
      </c>
      <c r="BA336" t="s">
        <v>12077</v>
      </c>
      <c r="BB336" t="s">
        <v>15415</v>
      </c>
      <c r="BC336" t="s">
        <v>13383</v>
      </c>
      <c r="BD336" t="s">
        <v>4034</v>
      </c>
      <c r="BE336" t="s">
        <v>4063</v>
      </c>
      <c r="BF336" t="s">
        <v>17973</v>
      </c>
      <c r="BG336" t="s">
        <v>6476</v>
      </c>
      <c r="BH336" t="s">
        <v>7059</v>
      </c>
      <c r="BI336" t="s">
        <v>4178</v>
      </c>
      <c r="BJ336" t="s">
        <v>5058</v>
      </c>
      <c r="BK336" t="s">
        <v>4061</v>
      </c>
      <c r="BL336" t="s">
        <v>4663</v>
      </c>
      <c r="BM336" t="s">
        <v>4064</v>
      </c>
      <c r="BN336" t="s">
        <v>4045</v>
      </c>
      <c r="BO336" t="s">
        <v>4048</v>
      </c>
      <c r="BP336" t="s">
        <v>4042</v>
      </c>
      <c r="BQ336" t="s">
        <v>4600</v>
      </c>
      <c r="BR336" t="s">
        <v>4176</v>
      </c>
      <c r="BS336" t="s">
        <v>4049</v>
      </c>
      <c r="BT336" t="s">
        <v>4071</v>
      </c>
      <c r="BU336" t="s">
        <v>4764</v>
      </c>
      <c r="BV336" t="s">
        <v>4332</v>
      </c>
      <c r="BW336" t="s">
        <v>4118</v>
      </c>
      <c r="BX336" t="s">
        <v>4580</v>
      </c>
      <c r="BY336" t="s">
        <v>4202</v>
      </c>
      <c r="BZ336" t="s">
        <v>4188</v>
      </c>
      <c r="CA336" t="s">
        <v>6244</v>
      </c>
      <c r="CB336" t="s">
        <v>6285</v>
      </c>
      <c r="CC336" t="s">
        <v>4064</v>
      </c>
      <c r="CD336" t="s">
        <v>4042</v>
      </c>
      <c r="CE336" t="s">
        <v>4247</v>
      </c>
      <c r="CF336" t="s">
        <v>5493</v>
      </c>
      <c r="CG336" t="s">
        <v>17974</v>
      </c>
      <c r="CH336" t="s">
        <v>4045</v>
      </c>
      <c r="CI336" t="s">
        <v>4088</v>
      </c>
      <c r="CJ336" t="s">
        <v>4061</v>
      </c>
      <c r="CK336" t="s">
        <v>4061</v>
      </c>
      <c r="CL336" t="s">
        <v>4091</v>
      </c>
      <c r="CM336" t="s">
        <v>17975</v>
      </c>
      <c r="CN336" t="s">
        <v>4091</v>
      </c>
      <c r="CO336" t="s">
        <v>6118</v>
      </c>
      <c r="CP336" t="s">
        <v>4091</v>
      </c>
      <c r="CQ336" t="s">
        <v>4104</v>
      </c>
      <c r="CR336" t="s">
        <v>4091</v>
      </c>
      <c r="CS336" t="s">
        <v>4759</v>
      </c>
      <c r="CT336" t="s">
        <v>4045</v>
      </c>
      <c r="CU336" t="s">
        <v>4759</v>
      </c>
      <c r="CV336" t="s">
        <v>4729</v>
      </c>
      <c r="CW336" t="s">
        <v>4090</v>
      </c>
      <c r="CX336" t="s">
        <v>4091</v>
      </c>
      <c r="CY336" t="s">
        <v>4045</v>
      </c>
      <c r="CZ336" t="s">
        <v>4090</v>
      </c>
      <c r="DA336" t="s">
        <v>4090</v>
      </c>
      <c r="DB336" t="s">
        <v>4045</v>
      </c>
      <c r="DC336" t="s">
        <v>4089</v>
      </c>
      <c r="DD336" t="s">
        <v>4048</v>
      </c>
      <c r="DE336" t="s">
        <v>4045</v>
      </c>
      <c r="DF336" t="s">
        <v>8578</v>
      </c>
      <c r="DG336" t="s">
        <v>4053</v>
      </c>
      <c r="DH336" t="s">
        <v>4079</v>
      </c>
      <c r="DI336" t="s">
        <v>17976</v>
      </c>
      <c r="DJ336" t="s">
        <v>4069</v>
      </c>
      <c r="DK336" t="s">
        <v>4718</v>
      </c>
      <c r="DL336" t="s">
        <v>4600</v>
      </c>
      <c r="DM336" t="s">
        <v>4118</v>
      </c>
      <c r="DN336" t="s">
        <v>4088</v>
      </c>
      <c r="DO336" t="s">
        <v>4090</v>
      </c>
      <c r="DP336" t="s">
        <v>4064</v>
      </c>
      <c r="DQ336" t="s">
        <v>4071</v>
      </c>
      <c r="DR336" t="s">
        <v>4062</v>
      </c>
      <c r="DS336" t="s">
        <v>4104</v>
      </c>
      <c r="DT336" t="s">
        <v>4075</v>
      </c>
      <c r="DU336" t="s">
        <v>4090</v>
      </c>
      <c r="DV336" t="s">
        <v>4064</v>
      </c>
      <c r="DW336" t="s">
        <v>4104</v>
      </c>
      <c r="DX336" t="s">
        <v>4045</v>
      </c>
      <c r="DY336" t="s">
        <v>4091</v>
      </c>
      <c r="DZ336" t="s">
        <v>4872</v>
      </c>
      <c r="EA336" t="s">
        <v>4090</v>
      </c>
      <c r="EB336" t="s">
        <v>4069</v>
      </c>
      <c r="EC336" t="s">
        <v>17977</v>
      </c>
      <c r="ED336" t="s">
        <v>4089</v>
      </c>
      <c r="EE336" t="s">
        <v>4061</v>
      </c>
      <c r="EF336" t="s">
        <v>4708</v>
      </c>
      <c r="EG336" t="s">
        <v>7198</v>
      </c>
      <c r="EH336" t="s">
        <v>4091</v>
      </c>
      <c r="EI336" t="s">
        <v>6045</v>
      </c>
      <c r="EJ336" t="s">
        <v>4053</v>
      </c>
      <c r="EK336" t="s">
        <v>4046</v>
      </c>
      <c r="EL336" t="s">
        <v>4090</v>
      </c>
      <c r="EM336" t="s">
        <v>4045</v>
      </c>
      <c r="EN336" t="s">
        <v>4091</v>
      </c>
      <c r="EO336" t="s">
        <v>4090</v>
      </c>
      <c r="EP336" t="s">
        <v>4090</v>
      </c>
      <c r="EQ336" t="s">
        <v>4062</v>
      </c>
      <c r="ER336" t="s">
        <v>4872</v>
      </c>
      <c r="ES336" t="s">
        <v>4064</v>
      </c>
      <c r="ET336" t="s">
        <v>4247</v>
      </c>
      <c r="EU336" t="s">
        <v>4062</v>
      </c>
      <c r="EV336" t="s">
        <v>4090</v>
      </c>
      <c r="EW336" t="s">
        <v>4045</v>
      </c>
      <c r="EX336" t="s">
        <v>4091</v>
      </c>
      <c r="EY336" t="s">
        <v>4194</v>
      </c>
      <c r="EZ336" t="s">
        <v>4302</v>
      </c>
      <c r="FA336" t="s">
        <v>4247</v>
      </c>
      <c r="FB336" t="s">
        <v>4247</v>
      </c>
      <c r="FC336" t="s">
        <v>4610</v>
      </c>
      <c r="FD336" t="s">
        <v>4247</v>
      </c>
      <c r="FE336" t="s">
        <v>4197</v>
      </c>
      <c r="FF336" t="s">
        <v>4091</v>
      </c>
      <c r="FG336" t="s">
        <v>4091</v>
      </c>
      <c r="FH336" t="s">
        <v>4045</v>
      </c>
      <c r="FI336" t="s">
        <v>6112</v>
      </c>
      <c r="FJ336" t="s">
        <v>4042</v>
      </c>
      <c r="FK336" t="s">
        <v>4053</v>
      </c>
      <c r="FL336" t="s">
        <v>4163</v>
      </c>
      <c r="FM336" t="s">
        <v>4749</v>
      </c>
      <c r="FN336" t="s">
        <v>4062</v>
      </c>
      <c r="FO336" t="s">
        <v>4605</v>
      </c>
      <c r="FP336" t="s">
        <v>4579</v>
      </c>
      <c r="FQ336" t="s">
        <v>4074</v>
      </c>
      <c r="FR336" t="s">
        <v>4969</v>
      </c>
      <c r="FS336" t="s">
        <v>4749</v>
      </c>
      <c r="FT336" t="s">
        <v>5148</v>
      </c>
      <c r="FU336" t="s">
        <v>7167</v>
      </c>
      <c r="FV336" t="s">
        <v>4742</v>
      </c>
      <c r="FW336" t="s">
        <v>4128</v>
      </c>
      <c r="FX336" t="s">
        <v>6904</v>
      </c>
      <c r="FY336" t="s">
        <v>17978</v>
      </c>
      <c r="FZ336" t="s">
        <v>5606</v>
      </c>
      <c r="GA336" t="s">
        <v>8066</v>
      </c>
      <c r="GB336" t="s">
        <v>6112</v>
      </c>
      <c r="GC336" t="s">
        <v>17979</v>
      </c>
      <c r="GD336" t="s">
        <v>17324</v>
      </c>
      <c r="GE336" t="s">
        <v>4742</v>
      </c>
      <c r="GF336" t="s">
        <v>5151</v>
      </c>
      <c r="GG336" t="s">
        <v>4138</v>
      </c>
      <c r="GH336" t="s">
        <v>5593</v>
      </c>
      <c r="GI336" t="s">
        <v>6152</v>
      </c>
      <c r="GJ336" t="s">
        <v>5446</v>
      </c>
      <c r="GK336" t="s">
        <v>5447</v>
      </c>
      <c r="GL336" t="s">
        <v>6870</v>
      </c>
      <c r="GM336" t="s">
        <v>14832</v>
      </c>
      <c r="GN336" t="s">
        <v>5593</v>
      </c>
      <c r="GO336" t="s">
        <v>4639</v>
      </c>
      <c r="GP336" t="s">
        <v>7054</v>
      </c>
      <c r="GQ336" t="s">
        <v>4619</v>
      </c>
      <c r="GR336" t="s">
        <v>9858</v>
      </c>
      <c r="GS336" t="s">
        <v>5689</v>
      </c>
      <c r="GT336" t="s">
        <v>4147</v>
      </c>
      <c r="GU336" t="s">
        <v>5808</v>
      </c>
      <c r="GV336" t="s">
        <v>5679</v>
      </c>
      <c r="GW336" t="s">
        <v>4978</v>
      </c>
      <c r="GX336" t="s">
        <v>4771</v>
      </c>
      <c r="GY336" t="s">
        <v>4090</v>
      </c>
      <c r="GZ336" t="s">
        <v>4180</v>
      </c>
      <c r="HA336" t="s">
        <v>5796</v>
      </c>
      <c r="HB336" t="s">
        <v>4163</v>
      </c>
      <c r="HC336" t="s">
        <v>4589</v>
      </c>
      <c r="HD336" t="s">
        <v>4069</v>
      </c>
      <c r="HE336" t="s">
        <v>4062</v>
      </c>
      <c r="HF336" t="s">
        <v>4195</v>
      </c>
      <c r="HG336" t="s">
        <v>4644</v>
      </c>
      <c r="HH336" t="s">
        <v>4064</v>
      </c>
      <c r="HI336" t="s">
        <v>4759</v>
      </c>
      <c r="HJ336" t="s">
        <v>4045</v>
      </c>
      <c r="HK336" t="s">
        <v>17980</v>
      </c>
      <c r="HL336" t="s">
        <v>4199</v>
      </c>
      <c r="HM336" t="s">
        <v>5296</v>
      </c>
      <c r="HN336" t="s">
        <v>17981</v>
      </c>
      <c r="HO336" t="s">
        <v>4090</v>
      </c>
      <c r="HP336" t="s">
        <v>4174</v>
      </c>
      <c r="HQ336" t="s">
        <v>6322</v>
      </c>
      <c r="HR336" t="s">
        <v>4596</v>
      </c>
      <c r="HS336" t="s">
        <v>6650</v>
      </c>
      <c r="HT336" t="s">
        <v>4897</v>
      </c>
      <c r="HU336" t="s">
        <v>4045</v>
      </c>
      <c r="HV336" t="s">
        <v>4091</v>
      </c>
      <c r="HW336" t="s">
        <v>4045</v>
      </c>
      <c r="HX336" t="s">
        <v>5066</v>
      </c>
      <c r="HY336" t="s">
        <v>4045</v>
      </c>
      <c r="HZ336" t="s">
        <v>4048</v>
      </c>
      <c r="IA336" t="s">
        <v>4057</v>
      </c>
      <c r="IB336" t="s">
        <v>4665</v>
      </c>
      <c r="IC336" t="s">
        <v>4045</v>
      </c>
      <c r="ID336" t="s">
        <v>4045</v>
      </c>
      <c r="IE336" t="s">
        <v>4977</v>
      </c>
      <c r="IF336" t="s">
        <v>4045</v>
      </c>
      <c r="IG336" t="s">
        <v>4771</v>
      </c>
      <c r="IH336" t="s">
        <v>4663</v>
      </c>
      <c r="II336" t="s">
        <v>4045</v>
      </c>
      <c r="IJ336" t="s">
        <v>4044</v>
      </c>
      <c r="IK336" t="s">
        <v>4045</v>
      </c>
      <c r="IL336" t="s">
        <v>4045</v>
      </c>
      <c r="IM336" t="s">
        <v>4045</v>
      </c>
      <c r="IN336" t="s">
        <v>4045</v>
      </c>
      <c r="IO336" t="s">
        <v>4663</v>
      </c>
      <c r="IP336" t="s">
        <v>4075</v>
      </c>
      <c r="IQ336" t="s">
        <v>4045</v>
      </c>
      <c r="IR336" t="s">
        <v>4674</v>
      </c>
      <c r="IS336" t="s">
        <v>4188</v>
      </c>
      <c r="IT336" t="s">
        <v>4045</v>
      </c>
      <c r="IU336" t="s">
        <v>4090</v>
      </c>
      <c r="IV336" t="s">
        <v>4106</v>
      </c>
      <c r="IW336" t="s">
        <v>6900</v>
      </c>
      <c r="IX336" t="s">
        <v>10365</v>
      </c>
      <c r="IY336" t="s">
        <v>4726</v>
      </c>
      <c r="IZ336" t="s">
        <v>4091</v>
      </c>
      <c r="JA336" t="s">
        <v>4161</v>
      </c>
      <c r="JB336" t="s">
        <v>4109</v>
      </c>
      <c r="JC336" t="s">
        <v>4598</v>
      </c>
      <c r="JD336" t="s">
        <v>4665</v>
      </c>
      <c r="JE336" t="s">
        <v>4198</v>
      </c>
      <c r="JF336" t="s">
        <v>4188</v>
      </c>
      <c r="JG336" t="s">
        <v>4090</v>
      </c>
      <c r="JH336" t="s">
        <v>4045</v>
      </c>
      <c r="JI336" t="s">
        <v>5962</v>
      </c>
      <c r="JJ336" t="s">
        <v>4064</v>
      </c>
      <c r="JK336" t="s">
        <v>4207</v>
      </c>
      <c r="JL336" t="s">
        <v>4070</v>
      </c>
      <c r="JM336" t="s">
        <v>4090</v>
      </c>
      <c r="JN336" t="s">
        <v>5034</v>
      </c>
      <c r="JO336" t="s">
        <v>4045</v>
      </c>
      <c r="JP336" t="s">
        <v>4090</v>
      </c>
      <c r="JQ336" t="s">
        <v>4172</v>
      </c>
      <c r="JR336" t="s">
        <v>4091</v>
      </c>
      <c r="JS336" t="s">
        <v>4713</v>
      </c>
      <c r="JT336" t="s">
        <v>4045</v>
      </c>
      <c r="JU336" t="s">
        <v>4205</v>
      </c>
      <c r="JV336" t="s">
        <v>4172</v>
      </c>
      <c r="JW336" t="s">
        <v>4068</v>
      </c>
      <c r="JX336" t="s">
        <v>5518</v>
      </c>
      <c r="JY336" t="s">
        <v>4103</v>
      </c>
      <c r="JZ336" t="s">
        <v>4045</v>
      </c>
      <c r="KA336" t="s">
        <v>4091</v>
      </c>
      <c r="KB336" t="s">
        <v>4118</v>
      </c>
      <c r="KC336" t="s">
        <v>4103</v>
      </c>
      <c r="KD336" t="s">
        <v>4205</v>
      </c>
      <c r="KE336" t="s">
        <v>5425</v>
      </c>
      <c r="KF336" t="s">
        <v>4090</v>
      </c>
      <c r="KG336" t="s">
        <v>4207</v>
      </c>
      <c r="KH336" t="s">
        <v>4045</v>
      </c>
      <c r="KI336" t="s">
        <v>4207</v>
      </c>
      <c r="KJ336" t="s">
        <v>4091</v>
      </c>
      <c r="KK336" t="s">
        <v>4062</v>
      </c>
      <c r="KL336" t="s">
        <v>4098</v>
      </c>
      <c r="KM336" t="s">
        <v>4198</v>
      </c>
      <c r="KN336" t="s">
        <v>4090</v>
      </c>
      <c r="KO336" t="s">
        <v>4900</v>
      </c>
      <c r="KP336" t="s">
        <v>4045</v>
      </c>
    </row>
    <row r="337" spans="1:302" x14ac:dyDescent="0.25">
      <c r="A337" t="s">
        <v>3986</v>
      </c>
      <c r="B337">
        <v>13181638</v>
      </c>
      <c r="C337" t="s">
        <v>3987</v>
      </c>
      <c r="D337" t="s">
        <v>4208</v>
      </c>
      <c r="E337" t="s">
        <v>3988</v>
      </c>
      <c r="F337" t="s">
        <v>17982</v>
      </c>
      <c r="G337" t="s">
        <v>3991</v>
      </c>
      <c r="H337" t="s">
        <v>3992</v>
      </c>
      <c r="I337">
        <v>0</v>
      </c>
      <c r="J337" t="s">
        <v>3993</v>
      </c>
      <c r="K337" t="s">
        <v>11377</v>
      </c>
      <c r="L337" t="s">
        <v>3995</v>
      </c>
      <c r="M337">
        <v>462</v>
      </c>
      <c r="N337" t="s">
        <v>3996</v>
      </c>
      <c r="O337" t="s">
        <v>17983</v>
      </c>
      <c r="P337" t="s">
        <v>3998</v>
      </c>
      <c r="Q337">
        <v>1314</v>
      </c>
      <c r="R337" t="s">
        <v>3999</v>
      </c>
      <c r="S337">
        <v>0</v>
      </c>
      <c r="T337" t="s">
        <v>4000</v>
      </c>
      <c r="U337" t="s">
        <v>17984</v>
      </c>
      <c r="V337" t="s">
        <v>4002</v>
      </c>
      <c r="W337" t="s">
        <v>17985</v>
      </c>
      <c r="X337" t="s">
        <v>4004</v>
      </c>
      <c r="Y337" t="s">
        <v>17986</v>
      </c>
      <c r="Z337" t="s">
        <v>4006</v>
      </c>
      <c r="AA337">
        <v>12</v>
      </c>
      <c r="AB337" t="s">
        <v>4007</v>
      </c>
      <c r="AC337" t="s">
        <v>6722</v>
      </c>
      <c r="AD337" t="s">
        <v>4009</v>
      </c>
      <c r="AE337" t="s">
        <v>5011</v>
      </c>
      <c r="AF337" t="s">
        <v>4011</v>
      </c>
      <c r="AG337">
        <v>0</v>
      </c>
      <c r="AH337" t="s">
        <v>4012</v>
      </c>
      <c r="AI337" t="s">
        <v>17798</v>
      </c>
      <c r="AJ337" t="s">
        <v>4014</v>
      </c>
      <c r="AK337" t="s">
        <v>17987</v>
      </c>
      <c r="AL337" t="s">
        <v>4016</v>
      </c>
      <c r="AM337" t="s">
        <v>17747</v>
      </c>
      <c r="AN337" t="s">
        <v>4018</v>
      </c>
      <c r="AO337" t="s">
        <v>15183</v>
      </c>
      <c r="AP337" t="s">
        <v>17988</v>
      </c>
      <c r="AQ337" t="s">
        <v>6379</v>
      </c>
      <c r="AR337" t="s">
        <v>17989</v>
      </c>
      <c r="AS337" t="s">
        <v>16325</v>
      </c>
      <c r="AT337" t="s">
        <v>4062</v>
      </c>
      <c r="AU337" t="s">
        <v>8189</v>
      </c>
      <c r="AV337" t="s">
        <v>11390</v>
      </c>
      <c r="AW337" t="s">
        <v>5000</v>
      </c>
      <c r="AX337" t="s">
        <v>17990</v>
      </c>
      <c r="AY337" t="s">
        <v>17410</v>
      </c>
      <c r="AZ337" t="s">
        <v>4042</v>
      </c>
      <c r="BA337" t="s">
        <v>13733</v>
      </c>
      <c r="BB337" t="s">
        <v>9520</v>
      </c>
      <c r="BC337" t="s">
        <v>17991</v>
      </c>
      <c r="BD337" t="s">
        <v>4046</v>
      </c>
      <c r="BE337" t="s">
        <v>5042</v>
      </c>
      <c r="BF337" t="s">
        <v>4033</v>
      </c>
      <c r="BG337" t="s">
        <v>9000</v>
      </c>
      <c r="BH337" t="s">
        <v>5506</v>
      </c>
      <c r="BI337" t="s">
        <v>4180</v>
      </c>
      <c r="BJ337" t="s">
        <v>4896</v>
      </c>
      <c r="BK337" t="s">
        <v>4091</v>
      </c>
      <c r="BL337" t="s">
        <v>4045</v>
      </c>
      <c r="BM337" t="s">
        <v>4069</v>
      </c>
      <c r="BN337" t="s">
        <v>4045</v>
      </c>
      <c r="BO337" t="s">
        <v>4048</v>
      </c>
      <c r="BP337" t="s">
        <v>4042</v>
      </c>
      <c r="BQ337" t="s">
        <v>4595</v>
      </c>
      <c r="BR337" t="s">
        <v>4176</v>
      </c>
      <c r="BS337" t="s">
        <v>4953</v>
      </c>
      <c r="BT337" t="s">
        <v>4071</v>
      </c>
      <c r="BU337" t="s">
        <v>4161</v>
      </c>
      <c r="BV337" t="s">
        <v>4769</v>
      </c>
      <c r="BW337" t="s">
        <v>4047</v>
      </c>
      <c r="BX337" t="s">
        <v>4771</v>
      </c>
      <c r="BY337" t="s">
        <v>4042</v>
      </c>
      <c r="BZ337" t="s">
        <v>4188</v>
      </c>
      <c r="CA337" t="s">
        <v>5911</v>
      </c>
      <c r="CB337" t="s">
        <v>6533</v>
      </c>
      <c r="CC337" t="s">
        <v>4163</v>
      </c>
      <c r="CD337" t="s">
        <v>4042</v>
      </c>
      <c r="CE337" t="s">
        <v>4610</v>
      </c>
      <c r="CF337" t="s">
        <v>5763</v>
      </c>
      <c r="CG337" t="s">
        <v>17992</v>
      </c>
      <c r="CH337" t="s">
        <v>4045</v>
      </c>
      <c r="CI337" t="s">
        <v>4592</v>
      </c>
      <c r="CJ337" t="s">
        <v>4061</v>
      </c>
      <c r="CK337" t="s">
        <v>4061</v>
      </c>
      <c r="CL337" t="s">
        <v>4091</v>
      </c>
      <c r="CM337" t="s">
        <v>17993</v>
      </c>
      <c r="CN337" t="s">
        <v>4091</v>
      </c>
      <c r="CO337" t="s">
        <v>5617</v>
      </c>
      <c r="CP337" t="s">
        <v>4579</v>
      </c>
      <c r="CQ337" t="s">
        <v>4064</v>
      </c>
      <c r="CR337" t="s">
        <v>4090</v>
      </c>
      <c r="CS337" t="s">
        <v>4150</v>
      </c>
      <c r="CT337" t="s">
        <v>4045</v>
      </c>
      <c r="CU337" t="s">
        <v>4044</v>
      </c>
      <c r="CV337" t="s">
        <v>6284</v>
      </c>
      <c r="CW337" t="s">
        <v>4090</v>
      </c>
      <c r="CX337" t="s">
        <v>4090</v>
      </c>
      <c r="CY337" t="s">
        <v>4045</v>
      </c>
      <c r="CZ337" t="s">
        <v>4075</v>
      </c>
      <c r="DA337" t="s">
        <v>4090</v>
      </c>
      <c r="DB337" t="s">
        <v>4045</v>
      </c>
      <c r="DC337" t="s">
        <v>4089</v>
      </c>
      <c r="DD337" t="s">
        <v>4048</v>
      </c>
      <c r="DE337" t="s">
        <v>4045</v>
      </c>
      <c r="DF337" t="s">
        <v>5766</v>
      </c>
      <c r="DG337" t="s">
        <v>5264</v>
      </c>
      <c r="DH337" t="s">
        <v>4886</v>
      </c>
      <c r="DI337" t="s">
        <v>17994</v>
      </c>
      <c r="DJ337" t="s">
        <v>4069</v>
      </c>
      <c r="DK337" t="s">
        <v>6373</v>
      </c>
      <c r="DL337" t="s">
        <v>4600</v>
      </c>
      <c r="DM337" t="s">
        <v>4118</v>
      </c>
      <c r="DN337" t="s">
        <v>4088</v>
      </c>
      <c r="DO337" t="s">
        <v>4090</v>
      </c>
      <c r="DP337" t="s">
        <v>4064</v>
      </c>
      <c r="DQ337" t="s">
        <v>4045</v>
      </c>
      <c r="DR337" t="s">
        <v>4062</v>
      </c>
      <c r="DS337" t="s">
        <v>4104</v>
      </c>
      <c r="DT337" t="s">
        <v>5034</v>
      </c>
      <c r="DU337" t="s">
        <v>4090</v>
      </c>
      <c r="DV337" t="s">
        <v>4374</v>
      </c>
      <c r="DW337" t="s">
        <v>4069</v>
      </c>
      <c r="DX337" t="s">
        <v>4045</v>
      </c>
      <c r="DY337" t="s">
        <v>4064</v>
      </c>
      <c r="DZ337" t="s">
        <v>4579</v>
      </c>
      <c r="EA337" t="s">
        <v>4090</v>
      </c>
      <c r="EB337" t="s">
        <v>4069</v>
      </c>
      <c r="EC337" t="s">
        <v>17995</v>
      </c>
      <c r="ED337" t="s">
        <v>4089</v>
      </c>
      <c r="EE337" t="s">
        <v>4061</v>
      </c>
      <c r="EF337" t="s">
        <v>4991</v>
      </c>
      <c r="EG337" t="s">
        <v>4154</v>
      </c>
      <c r="EH337" t="s">
        <v>4091</v>
      </c>
      <c r="EI337" t="s">
        <v>6045</v>
      </c>
      <c r="EJ337" t="s">
        <v>4053</v>
      </c>
      <c r="EK337" t="s">
        <v>4046</v>
      </c>
      <c r="EL337" t="s">
        <v>4090</v>
      </c>
      <c r="EM337" t="s">
        <v>4045</v>
      </c>
      <c r="EN337" t="s">
        <v>4064</v>
      </c>
      <c r="EO337" t="s">
        <v>4090</v>
      </c>
      <c r="EP337" t="s">
        <v>4090</v>
      </c>
      <c r="EQ337" t="s">
        <v>4062</v>
      </c>
      <c r="ER337" t="s">
        <v>4172</v>
      </c>
      <c r="ES337" t="s">
        <v>4064</v>
      </c>
      <c r="ET337" t="s">
        <v>4610</v>
      </c>
      <c r="EU337" t="s">
        <v>4062</v>
      </c>
      <c r="EV337" t="s">
        <v>4090</v>
      </c>
      <c r="EW337" t="s">
        <v>4045</v>
      </c>
      <c r="EX337" t="s">
        <v>4091</v>
      </c>
      <c r="EY337" t="s">
        <v>8154</v>
      </c>
      <c r="EZ337" t="s">
        <v>4608</v>
      </c>
      <c r="FA337" t="s">
        <v>4202</v>
      </c>
      <c r="FB337" t="s">
        <v>4610</v>
      </c>
      <c r="FC337" t="s">
        <v>4247</v>
      </c>
      <c r="FD337" t="s">
        <v>4247</v>
      </c>
      <c r="FE337" t="s">
        <v>4197</v>
      </c>
      <c r="FF337" t="s">
        <v>4091</v>
      </c>
      <c r="FG337" t="s">
        <v>4091</v>
      </c>
      <c r="FH337" t="s">
        <v>4045</v>
      </c>
      <c r="FI337" t="s">
        <v>4974</v>
      </c>
      <c r="FJ337" t="s">
        <v>4042</v>
      </c>
      <c r="FK337" t="s">
        <v>4053</v>
      </c>
      <c r="FL337" t="s">
        <v>4188</v>
      </c>
      <c r="FM337" t="s">
        <v>5212</v>
      </c>
      <c r="FN337" t="s">
        <v>4198</v>
      </c>
      <c r="FO337" t="s">
        <v>6478</v>
      </c>
      <c r="FP337" t="s">
        <v>4062</v>
      </c>
      <c r="FQ337" t="s">
        <v>6478</v>
      </c>
      <c r="FR337" t="s">
        <v>5618</v>
      </c>
      <c r="FS337" t="s">
        <v>4976</v>
      </c>
      <c r="FT337" t="s">
        <v>6553</v>
      </c>
      <c r="FU337" t="s">
        <v>7510</v>
      </c>
      <c r="FV337" t="s">
        <v>7830</v>
      </c>
      <c r="FW337" t="s">
        <v>15639</v>
      </c>
      <c r="FX337" t="s">
        <v>7487</v>
      </c>
      <c r="FY337" t="s">
        <v>5751</v>
      </c>
      <c r="FZ337" t="s">
        <v>5606</v>
      </c>
      <c r="GA337" t="s">
        <v>17996</v>
      </c>
      <c r="GB337" t="s">
        <v>4133</v>
      </c>
      <c r="GC337" t="s">
        <v>17997</v>
      </c>
      <c r="GD337" t="s">
        <v>17348</v>
      </c>
      <c r="GE337" t="s">
        <v>8540</v>
      </c>
      <c r="GF337" t="s">
        <v>4621</v>
      </c>
      <c r="GG337" t="s">
        <v>4969</v>
      </c>
      <c r="GH337" t="s">
        <v>4631</v>
      </c>
      <c r="GI337" t="s">
        <v>7322</v>
      </c>
      <c r="GJ337" t="s">
        <v>4179</v>
      </c>
      <c r="GK337" t="s">
        <v>5447</v>
      </c>
      <c r="GL337" t="s">
        <v>6950</v>
      </c>
      <c r="GM337" t="s">
        <v>17998</v>
      </c>
      <c r="GN337" t="s">
        <v>5593</v>
      </c>
      <c r="GO337" t="s">
        <v>4623</v>
      </c>
      <c r="GP337" t="s">
        <v>5452</v>
      </c>
      <c r="GQ337" t="s">
        <v>4736</v>
      </c>
      <c r="GR337" t="s">
        <v>10009</v>
      </c>
      <c r="GS337" t="s">
        <v>5556</v>
      </c>
      <c r="GT337" t="s">
        <v>5074</v>
      </c>
      <c r="GU337" t="s">
        <v>7148</v>
      </c>
      <c r="GV337" t="s">
        <v>6300</v>
      </c>
      <c r="GW337" t="s">
        <v>7897</v>
      </c>
      <c r="GX337" t="s">
        <v>4198</v>
      </c>
      <c r="GY337" t="s">
        <v>4090</v>
      </c>
      <c r="GZ337" t="s">
        <v>4150</v>
      </c>
      <c r="HA337" t="s">
        <v>4972</v>
      </c>
      <c r="HB337" t="s">
        <v>4590</v>
      </c>
      <c r="HC337" t="s">
        <v>4090</v>
      </c>
      <c r="HD337" t="s">
        <v>4069</v>
      </c>
      <c r="HE337" t="s">
        <v>4062</v>
      </c>
      <c r="HF337" t="s">
        <v>4039</v>
      </c>
      <c r="HG337" t="s">
        <v>8481</v>
      </c>
      <c r="HH337" t="s">
        <v>4166</v>
      </c>
      <c r="HI337" t="s">
        <v>4044</v>
      </c>
      <c r="HJ337" t="s">
        <v>4045</v>
      </c>
      <c r="HK337" t="s">
        <v>17999</v>
      </c>
      <c r="HL337" t="s">
        <v>4199</v>
      </c>
      <c r="HM337" t="s">
        <v>5516</v>
      </c>
      <c r="HN337" t="s">
        <v>9122</v>
      </c>
      <c r="HO337" t="s">
        <v>4090</v>
      </c>
      <c r="HP337" t="s">
        <v>4109</v>
      </c>
      <c r="HQ337" t="s">
        <v>6286</v>
      </c>
      <c r="HR337" t="s">
        <v>4045</v>
      </c>
      <c r="HS337" t="s">
        <v>4169</v>
      </c>
      <c r="HT337" t="s">
        <v>4764</v>
      </c>
      <c r="HU337" t="s">
        <v>4045</v>
      </c>
      <c r="HV337" t="s">
        <v>4169</v>
      </c>
      <c r="HW337" t="s">
        <v>4045</v>
      </c>
      <c r="HX337" t="s">
        <v>8235</v>
      </c>
      <c r="HY337" t="s">
        <v>4045</v>
      </c>
      <c r="HZ337" t="s">
        <v>4071</v>
      </c>
      <c r="IA337" t="s">
        <v>4579</v>
      </c>
      <c r="IB337" t="s">
        <v>4048</v>
      </c>
      <c r="IC337" t="s">
        <v>4045</v>
      </c>
      <c r="ID337" t="s">
        <v>4045</v>
      </c>
      <c r="IE337" t="s">
        <v>4977</v>
      </c>
      <c r="IF337" t="s">
        <v>4045</v>
      </c>
      <c r="IG337" t="s">
        <v>4045</v>
      </c>
      <c r="IH337" t="s">
        <v>4178</v>
      </c>
      <c r="II337" t="s">
        <v>4150</v>
      </c>
      <c r="IJ337" t="s">
        <v>4075</v>
      </c>
      <c r="IK337" t="s">
        <v>4045</v>
      </c>
      <c r="IL337" t="s">
        <v>4045</v>
      </c>
      <c r="IM337" t="s">
        <v>4090</v>
      </c>
      <c r="IN337" t="s">
        <v>4045</v>
      </c>
      <c r="IO337" t="s">
        <v>4663</v>
      </c>
      <c r="IP337" t="s">
        <v>4048</v>
      </c>
      <c r="IQ337" t="s">
        <v>4045</v>
      </c>
      <c r="IR337" t="s">
        <v>4195</v>
      </c>
      <c r="IS337" t="s">
        <v>4720</v>
      </c>
      <c r="IT337" t="s">
        <v>4045</v>
      </c>
      <c r="IU337" t="s">
        <v>4090</v>
      </c>
      <c r="IV337" t="s">
        <v>4728</v>
      </c>
      <c r="IW337" t="s">
        <v>4115</v>
      </c>
      <c r="IX337" t="s">
        <v>7174</v>
      </c>
      <c r="IY337" t="s">
        <v>4106</v>
      </c>
      <c r="IZ337" t="s">
        <v>4091</v>
      </c>
      <c r="JA337" t="s">
        <v>4158</v>
      </c>
      <c r="JB337" t="s">
        <v>4207</v>
      </c>
      <c r="JC337" t="s">
        <v>4598</v>
      </c>
      <c r="JD337" t="s">
        <v>4091</v>
      </c>
      <c r="JE337" t="s">
        <v>4091</v>
      </c>
      <c r="JF337" t="s">
        <v>4837</v>
      </c>
      <c r="JG337" t="s">
        <v>4090</v>
      </c>
      <c r="JH337" t="s">
        <v>4045</v>
      </c>
      <c r="JI337" t="s">
        <v>5439</v>
      </c>
      <c r="JJ337" t="s">
        <v>4604</v>
      </c>
      <c r="JK337" t="s">
        <v>4207</v>
      </c>
      <c r="JL337" t="s">
        <v>4174</v>
      </c>
      <c r="JM337" t="s">
        <v>4090</v>
      </c>
      <c r="JN337" t="s">
        <v>4150</v>
      </c>
      <c r="JO337" t="s">
        <v>4045</v>
      </c>
      <c r="JP337" t="s">
        <v>4090</v>
      </c>
      <c r="JQ337" t="s">
        <v>4172</v>
      </c>
      <c r="JR337" t="s">
        <v>4091</v>
      </c>
      <c r="JS337" t="s">
        <v>4064</v>
      </c>
      <c r="JT337" t="s">
        <v>4045</v>
      </c>
      <c r="JU337" t="s">
        <v>4205</v>
      </c>
      <c r="JV337" t="s">
        <v>4172</v>
      </c>
      <c r="JW337" t="s">
        <v>4068</v>
      </c>
      <c r="JX337" t="s">
        <v>4703</v>
      </c>
      <c r="JY337" t="s">
        <v>4108</v>
      </c>
      <c r="JZ337" t="s">
        <v>4045</v>
      </c>
      <c r="KA337" t="s">
        <v>4091</v>
      </c>
      <c r="KB337" t="s">
        <v>4118</v>
      </c>
      <c r="KC337" t="s">
        <v>4103</v>
      </c>
      <c r="KD337" t="s">
        <v>4205</v>
      </c>
      <c r="KE337" t="s">
        <v>4374</v>
      </c>
      <c r="KF337" t="s">
        <v>4090</v>
      </c>
      <c r="KG337" t="s">
        <v>4207</v>
      </c>
      <c r="KH337" t="s">
        <v>4090</v>
      </c>
      <c r="KI337" t="s">
        <v>4109</v>
      </c>
      <c r="KJ337" t="s">
        <v>4091</v>
      </c>
      <c r="KK337" t="s">
        <v>4061</v>
      </c>
      <c r="KL337" t="s">
        <v>4074</v>
      </c>
      <c r="KM337" t="s">
        <v>4091</v>
      </c>
      <c r="KN337" t="s">
        <v>4075</v>
      </c>
      <c r="KO337" t="s">
        <v>4713</v>
      </c>
      <c r="KP337" t="s">
        <v>4045</v>
      </c>
    </row>
    <row r="338" spans="1:302" x14ac:dyDescent="0.25">
      <c r="A338" t="s">
        <v>3986</v>
      </c>
      <c r="B338">
        <v>13181649</v>
      </c>
      <c r="C338" t="s">
        <v>3987</v>
      </c>
      <c r="D338" t="s">
        <v>4208</v>
      </c>
      <c r="E338" t="s">
        <v>4390</v>
      </c>
      <c r="F338" t="s">
        <v>18000</v>
      </c>
      <c r="G338" t="s">
        <v>3991</v>
      </c>
      <c r="H338" t="s">
        <v>3992</v>
      </c>
      <c r="I338">
        <v>0</v>
      </c>
      <c r="J338" t="s">
        <v>3993</v>
      </c>
      <c r="K338" t="s">
        <v>5462</v>
      </c>
      <c r="L338" t="s">
        <v>3995</v>
      </c>
      <c r="M338">
        <v>456</v>
      </c>
      <c r="N338" t="s">
        <v>3996</v>
      </c>
      <c r="O338" t="s">
        <v>18001</v>
      </c>
      <c r="P338" t="s">
        <v>3998</v>
      </c>
      <c r="Q338">
        <v>1277</v>
      </c>
      <c r="R338" t="s">
        <v>3999</v>
      </c>
      <c r="S338">
        <v>0</v>
      </c>
      <c r="T338" t="s">
        <v>4000</v>
      </c>
      <c r="U338">
        <v>0</v>
      </c>
      <c r="V338" t="s">
        <v>4002</v>
      </c>
      <c r="W338" t="s">
        <v>18002</v>
      </c>
      <c r="X338" t="s">
        <v>4004</v>
      </c>
      <c r="Y338" t="s">
        <v>18003</v>
      </c>
      <c r="Z338" t="s">
        <v>4006</v>
      </c>
      <c r="AA338">
        <v>3</v>
      </c>
      <c r="AB338" t="s">
        <v>4007</v>
      </c>
      <c r="AC338" t="s">
        <v>7712</v>
      </c>
      <c r="AD338" t="s">
        <v>4009</v>
      </c>
      <c r="AE338" t="s">
        <v>15947</v>
      </c>
      <c r="AF338" t="s">
        <v>4011</v>
      </c>
      <c r="AG338">
        <v>0</v>
      </c>
      <c r="AH338" t="s">
        <v>4012</v>
      </c>
      <c r="AI338" t="s">
        <v>18004</v>
      </c>
      <c r="AJ338" t="s">
        <v>4014</v>
      </c>
      <c r="AK338" t="s">
        <v>18005</v>
      </c>
      <c r="AL338" t="s">
        <v>4016</v>
      </c>
      <c r="AM338" t="s">
        <v>18006</v>
      </c>
      <c r="AN338" t="s">
        <v>4018</v>
      </c>
      <c r="AO338" t="s">
        <v>12482</v>
      </c>
      <c r="AP338" t="s">
        <v>14060</v>
      </c>
      <c r="AQ338" t="s">
        <v>4591</v>
      </c>
      <c r="AR338" t="s">
        <v>13736</v>
      </c>
      <c r="AS338" t="s">
        <v>7171</v>
      </c>
      <c r="AT338" t="s">
        <v>4190</v>
      </c>
      <c r="AU338" t="s">
        <v>16011</v>
      </c>
      <c r="AV338" t="s">
        <v>10757</v>
      </c>
      <c r="AW338" t="s">
        <v>5891</v>
      </c>
      <c r="AX338" t="s">
        <v>18007</v>
      </c>
      <c r="AY338" t="s">
        <v>16096</v>
      </c>
      <c r="AZ338" t="s">
        <v>4042</v>
      </c>
      <c r="BA338" t="s">
        <v>18008</v>
      </c>
      <c r="BB338" t="s">
        <v>14292</v>
      </c>
      <c r="BC338" t="s">
        <v>8137</v>
      </c>
      <c r="BD338" t="s">
        <v>5481</v>
      </c>
      <c r="BE338" t="s">
        <v>5042</v>
      </c>
      <c r="BF338" t="s">
        <v>18009</v>
      </c>
      <c r="BG338" t="s">
        <v>5278</v>
      </c>
      <c r="BH338" t="s">
        <v>5609</v>
      </c>
      <c r="BI338" t="s">
        <v>4045</v>
      </c>
      <c r="BJ338" t="s">
        <v>4340</v>
      </c>
      <c r="BK338" t="s">
        <v>4090</v>
      </c>
      <c r="BL338" t="s">
        <v>4663</v>
      </c>
      <c r="BM338" t="s">
        <v>4069</v>
      </c>
      <c r="BN338" t="s">
        <v>4045</v>
      </c>
      <c r="BO338" t="s">
        <v>4048</v>
      </c>
      <c r="BP338" t="s">
        <v>4046</v>
      </c>
      <c r="BQ338" t="s">
        <v>4595</v>
      </c>
      <c r="BR338" t="s">
        <v>4176</v>
      </c>
      <c r="BS338" t="s">
        <v>4594</v>
      </c>
      <c r="BT338" t="s">
        <v>4045</v>
      </c>
      <c r="BU338" t="s">
        <v>4977</v>
      </c>
      <c r="BV338" t="s">
        <v>4161</v>
      </c>
      <c r="BW338" t="s">
        <v>4590</v>
      </c>
      <c r="BX338" t="s">
        <v>4764</v>
      </c>
      <c r="BY338" t="s">
        <v>4166</v>
      </c>
      <c r="BZ338" t="s">
        <v>4088</v>
      </c>
      <c r="CA338" t="s">
        <v>10285</v>
      </c>
      <c r="CB338" t="s">
        <v>5259</v>
      </c>
      <c r="CC338" t="s">
        <v>4046</v>
      </c>
      <c r="CD338" t="s">
        <v>4042</v>
      </c>
      <c r="CE338" t="s">
        <v>4035</v>
      </c>
      <c r="CF338" t="s">
        <v>5551</v>
      </c>
      <c r="CG338" t="s">
        <v>18010</v>
      </c>
      <c r="CH338" t="s">
        <v>4045</v>
      </c>
      <c r="CI338" t="s">
        <v>4718</v>
      </c>
      <c r="CJ338" t="s">
        <v>4062</v>
      </c>
      <c r="CK338" t="s">
        <v>4061</v>
      </c>
      <c r="CL338" t="s">
        <v>4064</v>
      </c>
      <c r="CM338" t="s">
        <v>18011</v>
      </c>
      <c r="CN338" t="s">
        <v>4047</v>
      </c>
      <c r="CO338" t="s">
        <v>4158</v>
      </c>
      <c r="CP338" t="s">
        <v>4091</v>
      </c>
      <c r="CQ338" t="s">
        <v>4064</v>
      </c>
      <c r="CR338" t="s">
        <v>4090</v>
      </c>
      <c r="CS338" t="s">
        <v>4150</v>
      </c>
      <c r="CT338" t="s">
        <v>4045</v>
      </c>
      <c r="CU338" t="s">
        <v>4045</v>
      </c>
      <c r="CV338" t="s">
        <v>5483</v>
      </c>
      <c r="CW338" t="s">
        <v>4090</v>
      </c>
      <c r="CX338" t="s">
        <v>4090</v>
      </c>
      <c r="CY338" t="s">
        <v>4045</v>
      </c>
      <c r="CZ338" t="s">
        <v>4090</v>
      </c>
      <c r="DA338" t="s">
        <v>4091</v>
      </c>
      <c r="DB338" t="s">
        <v>4045</v>
      </c>
      <c r="DC338" t="s">
        <v>4188</v>
      </c>
      <c r="DD338" t="s">
        <v>4048</v>
      </c>
      <c r="DE338" t="s">
        <v>4045</v>
      </c>
      <c r="DF338" t="s">
        <v>6552</v>
      </c>
      <c r="DG338" t="s">
        <v>5032</v>
      </c>
      <c r="DH338" t="s">
        <v>5297</v>
      </c>
      <c r="DI338" t="s">
        <v>18012</v>
      </c>
      <c r="DJ338" t="s">
        <v>4103</v>
      </c>
      <c r="DK338" t="s">
        <v>4074</v>
      </c>
      <c r="DL338" t="s">
        <v>4050</v>
      </c>
      <c r="DM338" t="s">
        <v>4781</v>
      </c>
      <c r="DN338" t="s">
        <v>4188</v>
      </c>
      <c r="DO338" t="s">
        <v>4090</v>
      </c>
      <c r="DP338" t="s">
        <v>4374</v>
      </c>
      <c r="DQ338" t="s">
        <v>4071</v>
      </c>
      <c r="DR338" t="s">
        <v>4062</v>
      </c>
      <c r="DS338" t="s">
        <v>4104</v>
      </c>
      <c r="DT338" t="s">
        <v>4090</v>
      </c>
      <c r="DU338" t="s">
        <v>4090</v>
      </c>
      <c r="DV338" t="s">
        <v>4069</v>
      </c>
      <c r="DW338" t="s">
        <v>4104</v>
      </c>
      <c r="DX338" t="s">
        <v>4045</v>
      </c>
      <c r="DY338" t="s">
        <v>4064</v>
      </c>
      <c r="DZ338" t="s">
        <v>4091</v>
      </c>
      <c r="EA338" t="s">
        <v>4090</v>
      </c>
      <c r="EB338" t="s">
        <v>4069</v>
      </c>
      <c r="EC338" t="s">
        <v>18013</v>
      </c>
      <c r="ED338" t="s">
        <v>6194</v>
      </c>
      <c r="EE338" t="s">
        <v>5263</v>
      </c>
      <c r="EF338" t="s">
        <v>5551</v>
      </c>
      <c r="EG338" t="s">
        <v>4091</v>
      </c>
      <c r="EH338" t="s">
        <v>4198</v>
      </c>
      <c r="EI338" t="s">
        <v>6045</v>
      </c>
      <c r="EJ338" t="s">
        <v>4053</v>
      </c>
      <c r="EK338" t="s">
        <v>5167</v>
      </c>
      <c r="EL338" t="s">
        <v>5034</v>
      </c>
      <c r="EM338" t="s">
        <v>4045</v>
      </c>
      <c r="EN338" t="s">
        <v>4064</v>
      </c>
      <c r="EO338" t="s">
        <v>4091</v>
      </c>
      <c r="EP338" t="s">
        <v>4090</v>
      </c>
      <c r="EQ338" t="s">
        <v>4061</v>
      </c>
      <c r="ER338" t="s">
        <v>4826</v>
      </c>
      <c r="ES338" t="s">
        <v>4091</v>
      </c>
      <c r="ET338" t="s">
        <v>5046</v>
      </c>
      <c r="EU338" t="s">
        <v>4062</v>
      </c>
      <c r="EV338" t="s">
        <v>4064</v>
      </c>
      <c r="EW338" t="s">
        <v>4045</v>
      </c>
      <c r="EX338" t="s">
        <v>4598</v>
      </c>
      <c r="EY338" t="s">
        <v>5037</v>
      </c>
      <c r="EZ338" t="s">
        <v>5483</v>
      </c>
      <c r="FA338" t="s">
        <v>4042</v>
      </c>
      <c r="FB338" t="s">
        <v>4104</v>
      </c>
      <c r="FC338" t="s">
        <v>4610</v>
      </c>
      <c r="FD338" t="s">
        <v>4247</v>
      </c>
      <c r="FE338" t="s">
        <v>4197</v>
      </c>
      <c r="FF338" t="s">
        <v>4091</v>
      </c>
      <c r="FG338" t="s">
        <v>4090</v>
      </c>
      <c r="FH338" t="s">
        <v>4045</v>
      </c>
      <c r="FI338" t="s">
        <v>4745</v>
      </c>
      <c r="FJ338" t="s">
        <v>4046</v>
      </c>
      <c r="FK338" t="s">
        <v>4053</v>
      </c>
      <c r="FL338" t="s">
        <v>4088</v>
      </c>
      <c r="FM338" t="s">
        <v>4633</v>
      </c>
      <c r="FN338" t="s">
        <v>4057</v>
      </c>
      <c r="FO338" t="s">
        <v>4188</v>
      </c>
      <c r="FP338" t="s">
        <v>4062</v>
      </c>
      <c r="FQ338" t="s">
        <v>5803</v>
      </c>
      <c r="FR338" t="s">
        <v>8994</v>
      </c>
      <c r="FS338" t="s">
        <v>4976</v>
      </c>
      <c r="FT338" t="s">
        <v>4637</v>
      </c>
      <c r="FU338" t="s">
        <v>9365</v>
      </c>
      <c r="FV338" t="s">
        <v>4620</v>
      </c>
      <c r="FW338" t="s">
        <v>6640</v>
      </c>
      <c r="FX338" t="s">
        <v>9000</v>
      </c>
      <c r="FY338" t="s">
        <v>5210</v>
      </c>
      <c r="FZ338" t="s">
        <v>5593</v>
      </c>
      <c r="GA338" t="s">
        <v>8619</v>
      </c>
      <c r="GB338" t="s">
        <v>5144</v>
      </c>
      <c r="GC338" t="s">
        <v>18014</v>
      </c>
      <c r="GD338" t="s">
        <v>8231</v>
      </c>
      <c r="GE338" t="s">
        <v>7322</v>
      </c>
      <c r="GF338" t="s">
        <v>7649</v>
      </c>
      <c r="GG338" t="s">
        <v>4749</v>
      </c>
      <c r="GH338" t="s">
        <v>5689</v>
      </c>
      <c r="GI338" t="s">
        <v>8231</v>
      </c>
      <c r="GJ338" t="s">
        <v>5593</v>
      </c>
      <c r="GK338" t="s">
        <v>5447</v>
      </c>
      <c r="GL338" t="s">
        <v>7096</v>
      </c>
      <c r="GM338" t="s">
        <v>18015</v>
      </c>
      <c r="GN338" t="s">
        <v>5593</v>
      </c>
      <c r="GO338" t="s">
        <v>8996</v>
      </c>
      <c r="GP338" t="s">
        <v>4207</v>
      </c>
      <c r="GQ338" t="s">
        <v>4736</v>
      </c>
      <c r="GR338" t="s">
        <v>18016</v>
      </c>
      <c r="GS338" t="s">
        <v>4625</v>
      </c>
      <c r="GT338" t="s">
        <v>4637</v>
      </c>
      <c r="GU338" t="s">
        <v>4749</v>
      </c>
      <c r="GV338" t="s">
        <v>7486</v>
      </c>
      <c r="GW338" t="s">
        <v>4301</v>
      </c>
      <c r="GX338" t="s">
        <v>4771</v>
      </c>
      <c r="GY338" t="s">
        <v>4090</v>
      </c>
      <c r="GZ338" t="s">
        <v>4180</v>
      </c>
      <c r="HA338" t="s">
        <v>4718</v>
      </c>
      <c r="HB338" t="s">
        <v>4064</v>
      </c>
      <c r="HC338" t="s">
        <v>4090</v>
      </c>
      <c r="HD338" t="s">
        <v>4069</v>
      </c>
      <c r="HE338" t="s">
        <v>4057</v>
      </c>
      <c r="HF338" t="s">
        <v>4039</v>
      </c>
      <c r="HG338" t="s">
        <v>4725</v>
      </c>
      <c r="HH338" t="s">
        <v>4198</v>
      </c>
      <c r="HI338" t="s">
        <v>4044</v>
      </c>
      <c r="HJ338" t="s">
        <v>4045</v>
      </c>
      <c r="HK338" t="s">
        <v>4672</v>
      </c>
      <c r="HL338" t="s">
        <v>4199</v>
      </c>
      <c r="HM338" t="s">
        <v>5225</v>
      </c>
      <c r="HN338" t="s">
        <v>6369</v>
      </c>
      <c r="HO338" t="s">
        <v>4090</v>
      </c>
      <c r="HP338" t="s">
        <v>4771</v>
      </c>
      <c r="HQ338" t="s">
        <v>7636</v>
      </c>
      <c r="HR338" t="s">
        <v>4075</v>
      </c>
      <c r="HS338" t="s">
        <v>4169</v>
      </c>
      <c r="HT338" t="s">
        <v>5075</v>
      </c>
      <c r="HU338" t="s">
        <v>4045</v>
      </c>
      <c r="HV338" t="s">
        <v>4169</v>
      </c>
      <c r="HW338" t="s">
        <v>4045</v>
      </c>
      <c r="HX338" t="s">
        <v>4775</v>
      </c>
      <c r="HY338" t="s">
        <v>4045</v>
      </c>
      <c r="HZ338" t="s">
        <v>4071</v>
      </c>
      <c r="IA338" t="s">
        <v>5544</v>
      </c>
      <c r="IB338" t="s">
        <v>4665</v>
      </c>
      <c r="IC338" t="s">
        <v>4045</v>
      </c>
      <c r="ID338" t="s">
        <v>4045</v>
      </c>
      <c r="IE338" t="s">
        <v>4977</v>
      </c>
      <c r="IF338" t="s">
        <v>4045</v>
      </c>
      <c r="IG338" t="s">
        <v>4045</v>
      </c>
      <c r="IH338" t="s">
        <v>4045</v>
      </c>
      <c r="II338" t="s">
        <v>4044</v>
      </c>
      <c r="IJ338" t="s">
        <v>4044</v>
      </c>
      <c r="IK338" t="s">
        <v>4045</v>
      </c>
      <c r="IL338" t="s">
        <v>4045</v>
      </c>
      <c r="IM338" t="s">
        <v>4091</v>
      </c>
      <c r="IN338" t="s">
        <v>4045</v>
      </c>
      <c r="IO338" t="s">
        <v>4663</v>
      </c>
      <c r="IP338" t="s">
        <v>4045</v>
      </c>
      <c r="IQ338" t="s">
        <v>4045</v>
      </c>
      <c r="IR338" t="s">
        <v>4582</v>
      </c>
      <c r="IS338" t="s">
        <v>4199</v>
      </c>
      <c r="IT338" t="s">
        <v>4045</v>
      </c>
      <c r="IU338" t="s">
        <v>4090</v>
      </c>
      <c r="IV338" t="s">
        <v>4302</v>
      </c>
      <c r="IW338" t="s">
        <v>5036</v>
      </c>
      <c r="IX338" t="s">
        <v>5124</v>
      </c>
      <c r="IY338" t="s">
        <v>7667</v>
      </c>
      <c r="IZ338" t="s">
        <v>4090</v>
      </c>
      <c r="JA338" t="s">
        <v>5447</v>
      </c>
      <c r="JB338" t="s">
        <v>5167</v>
      </c>
      <c r="JC338" t="s">
        <v>5258</v>
      </c>
      <c r="JD338" t="s">
        <v>4091</v>
      </c>
      <c r="JE338" t="s">
        <v>4198</v>
      </c>
      <c r="JF338" t="s">
        <v>4104</v>
      </c>
      <c r="JG338" t="s">
        <v>4090</v>
      </c>
      <c r="JH338" t="s">
        <v>4045</v>
      </c>
      <c r="JI338" t="s">
        <v>4631</v>
      </c>
      <c r="JJ338" t="s">
        <v>4888</v>
      </c>
      <c r="JK338" t="s">
        <v>4079</v>
      </c>
      <c r="JL338" t="s">
        <v>4044</v>
      </c>
      <c r="JM338" t="s">
        <v>4090</v>
      </c>
      <c r="JN338" t="s">
        <v>4150</v>
      </c>
      <c r="JO338" t="s">
        <v>4045</v>
      </c>
      <c r="JP338" t="s">
        <v>4090</v>
      </c>
      <c r="JQ338" t="s">
        <v>4172</v>
      </c>
      <c r="JR338" t="s">
        <v>4091</v>
      </c>
      <c r="JS338" t="s">
        <v>4091</v>
      </c>
      <c r="JT338" t="s">
        <v>4045</v>
      </c>
      <c r="JU338" t="s">
        <v>4205</v>
      </c>
      <c r="JV338" t="s">
        <v>4047</v>
      </c>
      <c r="JW338" t="s">
        <v>4068</v>
      </c>
      <c r="JX338" t="s">
        <v>5509</v>
      </c>
      <c r="JY338" t="s">
        <v>4118</v>
      </c>
      <c r="JZ338" t="s">
        <v>4045</v>
      </c>
      <c r="KA338" t="s">
        <v>4091</v>
      </c>
      <c r="KB338" t="s">
        <v>4172</v>
      </c>
      <c r="KC338" t="s">
        <v>4047</v>
      </c>
      <c r="KD338" t="s">
        <v>4205</v>
      </c>
      <c r="KE338" t="s">
        <v>4109</v>
      </c>
      <c r="KF338" t="s">
        <v>4064</v>
      </c>
      <c r="KG338" t="s">
        <v>4207</v>
      </c>
      <c r="KH338" t="s">
        <v>4090</v>
      </c>
      <c r="KI338" t="s">
        <v>4207</v>
      </c>
      <c r="KJ338" t="s">
        <v>4091</v>
      </c>
      <c r="KK338" t="s">
        <v>4061</v>
      </c>
      <c r="KL338" t="s">
        <v>4104</v>
      </c>
      <c r="KM338" t="s">
        <v>4064</v>
      </c>
      <c r="KN338" t="s">
        <v>4045</v>
      </c>
      <c r="KO338" t="s">
        <v>4042</v>
      </c>
      <c r="KP338" t="s">
        <v>4045</v>
      </c>
    </row>
    <row r="339" spans="1:302" x14ac:dyDescent="0.25">
      <c r="A339" t="s">
        <v>3986</v>
      </c>
      <c r="B339">
        <v>13181652</v>
      </c>
      <c r="C339" t="s">
        <v>3987</v>
      </c>
      <c r="D339" t="s">
        <v>4390</v>
      </c>
      <c r="E339" t="s">
        <v>4208</v>
      </c>
      <c r="F339" t="s">
        <v>18017</v>
      </c>
      <c r="G339" t="s">
        <v>3991</v>
      </c>
      <c r="H339" t="s">
        <v>3992</v>
      </c>
      <c r="I339">
        <v>0</v>
      </c>
      <c r="J339" t="s">
        <v>3993</v>
      </c>
      <c r="K339" t="s">
        <v>8032</v>
      </c>
      <c r="L339" t="s">
        <v>3995</v>
      </c>
      <c r="M339">
        <v>450</v>
      </c>
      <c r="N339" t="s">
        <v>3996</v>
      </c>
      <c r="O339" t="s">
        <v>18018</v>
      </c>
      <c r="P339" t="s">
        <v>3998</v>
      </c>
      <c r="Q339">
        <v>1276</v>
      </c>
      <c r="R339" t="s">
        <v>3999</v>
      </c>
      <c r="S339">
        <v>0</v>
      </c>
      <c r="T339" t="s">
        <v>4000</v>
      </c>
      <c r="U339" t="s">
        <v>18019</v>
      </c>
      <c r="V339" t="s">
        <v>4002</v>
      </c>
      <c r="W339" t="s">
        <v>18020</v>
      </c>
      <c r="X339" t="s">
        <v>4004</v>
      </c>
      <c r="Y339" t="s">
        <v>18021</v>
      </c>
      <c r="Z339" t="s">
        <v>4006</v>
      </c>
      <c r="AA339">
        <v>12</v>
      </c>
      <c r="AB339" t="s">
        <v>4007</v>
      </c>
      <c r="AC339" t="s">
        <v>6722</v>
      </c>
      <c r="AD339" t="s">
        <v>4009</v>
      </c>
      <c r="AE339" t="s">
        <v>16021</v>
      </c>
      <c r="AF339" t="s">
        <v>4011</v>
      </c>
      <c r="AG339">
        <v>0</v>
      </c>
      <c r="AH339" t="s">
        <v>4012</v>
      </c>
      <c r="AI339" t="s">
        <v>18022</v>
      </c>
      <c r="AJ339" t="s">
        <v>4014</v>
      </c>
      <c r="AK339" t="s">
        <v>17987</v>
      </c>
      <c r="AL339" t="s">
        <v>4016</v>
      </c>
      <c r="AM339" t="s">
        <v>18023</v>
      </c>
      <c r="AN339" t="s">
        <v>4018</v>
      </c>
      <c r="AO339" t="s">
        <v>4304</v>
      </c>
      <c r="AP339" t="s">
        <v>9569</v>
      </c>
      <c r="AQ339" t="s">
        <v>5111</v>
      </c>
      <c r="AR339" t="s">
        <v>13736</v>
      </c>
      <c r="AS339" t="s">
        <v>6096</v>
      </c>
      <c r="AT339" t="s">
        <v>5075</v>
      </c>
      <c r="AU339" t="s">
        <v>5724</v>
      </c>
      <c r="AV339" t="s">
        <v>7144</v>
      </c>
      <c r="AW339" t="s">
        <v>5199</v>
      </c>
      <c r="AX339" t="s">
        <v>11121</v>
      </c>
      <c r="AY339" t="s">
        <v>9916</v>
      </c>
      <c r="AZ339" t="s">
        <v>4042</v>
      </c>
      <c r="BA339" t="s">
        <v>18024</v>
      </c>
      <c r="BB339" t="s">
        <v>17194</v>
      </c>
      <c r="BC339" t="s">
        <v>17781</v>
      </c>
      <c r="BD339" t="s">
        <v>5481</v>
      </c>
      <c r="BE339" t="s">
        <v>6595</v>
      </c>
      <c r="BF339" t="s">
        <v>16227</v>
      </c>
      <c r="BG339" t="s">
        <v>6601</v>
      </c>
      <c r="BH339" t="s">
        <v>6701</v>
      </c>
      <c r="BI339" t="s">
        <v>4045</v>
      </c>
      <c r="BJ339" t="s">
        <v>4929</v>
      </c>
      <c r="BK339" t="s">
        <v>4090</v>
      </c>
      <c r="BL339" t="s">
        <v>4176</v>
      </c>
      <c r="BM339" t="s">
        <v>4069</v>
      </c>
      <c r="BN339" t="s">
        <v>4045</v>
      </c>
      <c r="BO339" t="s">
        <v>4048</v>
      </c>
      <c r="BP339" t="s">
        <v>13077</v>
      </c>
      <c r="BQ339" t="s">
        <v>4831</v>
      </c>
      <c r="BR339" t="s">
        <v>4176</v>
      </c>
      <c r="BS339" t="s">
        <v>5228</v>
      </c>
      <c r="BT339" t="s">
        <v>4045</v>
      </c>
      <c r="BU339" t="s">
        <v>4073</v>
      </c>
      <c r="BV339" t="s">
        <v>4888</v>
      </c>
      <c r="BW339" t="s">
        <v>4592</v>
      </c>
      <c r="BX339" t="s">
        <v>18025</v>
      </c>
      <c r="BY339" t="s">
        <v>4166</v>
      </c>
      <c r="BZ339" t="s">
        <v>4188</v>
      </c>
      <c r="CA339" t="s">
        <v>8262</v>
      </c>
      <c r="CB339" t="s">
        <v>5596</v>
      </c>
      <c r="CC339" t="s">
        <v>4202</v>
      </c>
      <c r="CD339" t="s">
        <v>4076</v>
      </c>
      <c r="CE339" t="s">
        <v>4235</v>
      </c>
      <c r="CF339" t="s">
        <v>4591</v>
      </c>
      <c r="CG339" t="s">
        <v>18026</v>
      </c>
      <c r="CH339" t="s">
        <v>4045</v>
      </c>
      <c r="CI339" t="s">
        <v>4088</v>
      </c>
      <c r="CJ339" t="s">
        <v>4062</v>
      </c>
      <c r="CK339" t="s">
        <v>4064</v>
      </c>
      <c r="CL339" t="s">
        <v>4064</v>
      </c>
      <c r="CM339" t="s">
        <v>15248</v>
      </c>
      <c r="CN339" t="s">
        <v>4888</v>
      </c>
      <c r="CO339" t="s">
        <v>4897</v>
      </c>
      <c r="CP339" t="s">
        <v>4665</v>
      </c>
      <c r="CQ339" t="s">
        <v>4118</v>
      </c>
      <c r="CR339" t="s">
        <v>4090</v>
      </c>
      <c r="CS339" t="s">
        <v>4180</v>
      </c>
      <c r="CT339" t="s">
        <v>4045</v>
      </c>
      <c r="CU339" t="s">
        <v>4045</v>
      </c>
      <c r="CV339" t="s">
        <v>4157</v>
      </c>
      <c r="CW339" t="s">
        <v>4090</v>
      </c>
      <c r="CX339" t="s">
        <v>4090</v>
      </c>
      <c r="CY339" t="s">
        <v>4045</v>
      </c>
      <c r="CZ339" t="s">
        <v>4071</v>
      </c>
      <c r="DA339" t="s">
        <v>4091</v>
      </c>
      <c r="DB339" t="s">
        <v>4045</v>
      </c>
      <c r="DC339" t="s">
        <v>4188</v>
      </c>
      <c r="DD339" t="s">
        <v>4048</v>
      </c>
      <c r="DE339" t="s">
        <v>4045</v>
      </c>
      <c r="DF339" t="s">
        <v>7056</v>
      </c>
      <c r="DG339" t="s">
        <v>5032</v>
      </c>
      <c r="DH339" t="s">
        <v>4084</v>
      </c>
      <c r="DI339" t="s">
        <v>7173</v>
      </c>
      <c r="DJ339" t="s">
        <v>4064</v>
      </c>
      <c r="DK339" t="s">
        <v>6068</v>
      </c>
      <c r="DL339" t="s">
        <v>5966</v>
      </c>
      <c r="DM339" t="s">
        <v>7406</v>
      </c>
      <c r="DN339" t="s">
        <v>4089</v>
      </c>
      <c r="DO339" t="s">
        <v>4090</v>
      </c>
      <c r="DP339" t="s">
        <v>4069</v>
      </c>
      <c r="DQ339" t="s">
        <v>4061</v>
      </c>
      <c r="DR339" t="s">
        <v>4062</v>
      </c>
      <c r="DS339" t="s">
        <v>4675</v>
      </c>
      <c r="DT339" t="s">
        <v>4090</v>
      </c>
      <c r="DU339" t="s">
        <v>4090</v>
      </c>
      <c r="DV339" t="s">
        <v>4103</v>
      </c>
      <c r="DW339" t="s">
        <v>5037</v>
      </c>
      <c r="DX339" t="s">
        <v>4045</v>
      </c>
      <c r="DY339" t="s">
        <v>4064</v>
      </c>
      <c r="DZ339" t="s">
        <v>4091</v>
      </c>
      <c r="EA339" t="s">
        <v>4090</v>
      </c>
      <c r="EB339" t="s">
        <v>4069</v>
      </c>
      <c r="EC339" t="s">
        <v>18027</v>
      </c>
      <c r="ED339" t="s">
        <v>18028</v>
      </c>
      <c r="EE339" t="s">
        <v>4068</v>
      </c>
      <c r="EF339" t="s">
        <v>5424</v>
      </c>
      <c r="EG339" t="s">
        <v>4091</v>
      </c>
      <c r="EH339" t="s">
        <v>4152</v>
      </c>
      <c r="EI339" t="s">
        <v>6045</v>
      </c>
      <c r="EJ339" t="s">
        <v>4091</v>
      </c>
      <c r="EK339" t="s">
        <v>4956</v>
      </c>
      <c r="EL339" t="s">
        <v>4090</v>
      </c>
      <c r="EM339" t="s">
        <v>4045</v>
      </c>
      <c r="EN339" t="s">
        <v>4064</v>
      </c>
      <c r="EO339" t="s">
        <v>4091</v>
      </c>
      <c r="EP339" t="s">
        <v>4090</v>
      </c>
      <c r="EQ339" t="s">
        <v>4061</v>
      </c>
      <c r="ER339" t="s">
        <v>4207</v>
      </c>
      <c r="ES339" t="s">
        <v>4598</v>
      </c>
      <c r="ET339" t="s">
        <v>4188</v>
      </c>
      <c r="EU339" t="s">
        <v>4062</v>
      </c>
      <c r="EV339" t="s">
        <v>10523</v>
      </c>
      <c r="EW339" t="s">
        <v>4045</v>
      </c>
      <c r="EX339" t="s">
        <v>4091</v>
      </c>
      <c r="EY339" t="s">
        <v>4104</v>
      </c>
      <c r="EZ339" t="s">
        <v>5483</v>
      </c>
      <c r="FA339" t="s">
        <v>4061</v>
      </c>
      <c r="FB339" t="s">
        <v>4819</v>
      </c>
      <c r="FC339" t="s">
        <v>7699</v>
      </c>
      <c r="FD339" t="s">
        <v>4247</v>
      </c>
      <c r="FE339" t="s">
        <v>4197</v>
      </c>
      <c r="FF339" t="s">
        <v>4091</v>
      </c>
      <c r="FG339" t="s">
        <v>4090</v>
      </c>
      <c r="FH339" t="s">
        <v>4045</v>
      </c>
      <c r="FI339" t="s">
        <v>5221</v>
      </c>
      <c r="FJ339" t="s">
        <v>4888</v>
      </c>
      <c r="FK339" t="s">
        <v>4053</v>
      </c>
      <c r="FL339" t="s">
        <v>4035</v>
      </c>
      <c r="FM339" t="s">
        <v>5628</v>
      </c>
      <c r="FN339" t="s">
        <v>4057</v>
      </c>
      <c r="FO339" t="s">
        <v>4188</v>
      </c>
      <c r="FP339" t="s">
        <v>4062</v>
      </c>
      <c r="FQ339" t="s">
        <v>4157</v>
      </c>
      <c r="FR339" t="s">
        <v>4156</v>
      </c>
      <c r="FS339" t="s">
        <v>4770</v>
      </c>
      <c r="FT339" t="s">
        <v>8906</v>
      </c>
      <c r="FU339" t="s">
        <v>6553</v>
      </c>
      <c r="FV339" t="s">
        <v>5694</v>
      </c>
      <c r="FW339" t="s">
        <v>8110</v>
      </c>
      <c r="FX339" t="s">
        <v>10933</v>
      </c>
      <c r="FY339" t="s">
        <v>7934</v>
      </c>
      <c r="FZ339" t="s">
        <v>4862</v>
      </c>
      <c r="GA339" t="s">
        <v>8906</v>
      </c>
      <c r="GB339" t="s">
        <v>6472</v>
      </c>
      <c r="GC339" t="s">
        <v>8113</v>
      </c>
      <c r="GD339" t="s">
        <v>5360</v>
      </c>
      <c r="GE339" t="s">
        <v>8580</v>
      </c>
      <c r="GF339" t="s">
        <v>15359</v>
      </c>
      <c r="GG339" t="s">
        <v>5445</v>
      </c>
      <c r="GH339" t="s">
        <v>4655</v>
      </c>
      <c r="GI339" t="s">
        <v>10347</v>
      </c>
      <c r="GJ339" t="s">
        <v>4760</v>
      </c>
      <c r="GK339" t="s">
        <v>4764</v>
      </c>
      <c r="GL339" t="s">
        <v>7051</v>
      </c>
      <c r="GM339" t="s">
        <v>11605</v>
      </c>
      <c r="GN339" t="s">
        <v>5628</v>
      </c>
      <c r="GO339" t="s">
        <v>5961</v>
      </c>
      <c r="GP339" t="s">
        <v>4196</v>
      </c>
      <c r="GQ339" t="s">
        <v>6555</v>
      </c>
      <c r="GR339" t="s">
        <v>18029</v>
      </c>
      <c r="GS339" t="s">
        <v>4899</v>
      </c>
      <c r="GT339" t="s">
        <v>5513</v>
      </c>
      <c r="GU339" t="s">
        <v>5281</v>
      </c>
      <c r="GV339" t="s">
        <v>5756</v>
      </c>
      <c r="GW339" t="s">
        <v>8110</v>
      </c>
      <c r="GX339" t="s">
        <v>4070</v>
      </c>
      <c r="GY339" t="s">
        <v>4090</v>
      </c>
      <c r="GZ339" t="s">
        <v>4180</v>
      </c>
      <c r="HA339" t="s">
        <v>6295</v>
      </c>
      <c r="HB339" t="s">
        <v>4064</v>
      </c>
      <c r="HC339" t="s">
        <v>4091</v>
      </c>
      <c r="HD339" t="s">
        <v>4592</v>
      </c>
      <c r="HE339" t="s">
        <v>4062</v>
      </c>
      <c r="HF339" t="s">
        <v>4196</v>
      </c>
      <c r="HG339" t="s">
        <v>4877</v>
      </c>
      <c r="HH339" t="s">
        <v>4091</v>
      </c>
      <c r="HI339" t="s">
        <v>4180</v>
      </c>
      <c r="HJ339" t="s">
        <v>4045</v>
      </c>
      <c r="HK339" t="s">
        <v>4204</v>
      </c>
      <c r="HL339" t="s">
        <v>4073</v>
      </c>
      <c r="HM339" t="s">
        <v>6214</v>
      </c>
      <c r="HN339" t="s">
        <v>7677</v>
      </c>
      <c r="HO339" t="s">
        <v>4090</v>
      </c>
      <c r="HP339" t="s">
        <v>4596</v>
      </c>
      <c r="HQ339" t="s">
        <v>11838</v>
      </c>
      <c r="HR339" t="s">
        <v>4071</v>
      </c>
      <c r="HS339" t="s">
        <v>4183</v>
      </c>
      <c r="HT339" t="s">
        <v>4826</v>
      </c>
      <c r="HU339" t="s">
        <v>4045</v>
      </c>
      <c r="HV339" t="s">
        <v>4663</v>
      </c>
      <c r="HW339" t="s">
        <v>4045</v>
      </c>
      <c r="HX339" t="s">
        <v>6463</v>
      </c>
      <c r="HY339" t="s">
        <v>4045</v>
      </c>
      <c r="HZ339" t="s">
        <v>4178</v>
      </c>
      <c r="IA339" t="s">
        <v>4091</v>
      </c>
      <c r="IB339" t="s">
        <v>4665</v>
      </c>
      <c r="IC339" t="s">
        <v>4045</v>
      </c>
      <c r="ID339" t="s">
        <v>4045</v>
      </c>
      <c r="IE339" t="s">
        <v>4183</v>
      </c>
      <c r="IF339" t="s">
        <v>4045</v>
      </c>
      <c r="IG339" t="s">
        <v>4045</v>
      </c>
      <c r="IH339" t="s">
        <v>4045</v>
      </c>
      <c r="II339" t="s">
        <v>4045</v>
      </c>
      <c r="IJ339" t="s">
        <v>4045</v>
      </c>
      <c r="IK339" t="s">
        <v>4045</v>
      </c>
      <c r="IL339" t="s">
        <v>4045</v>
      </c>
      <c r="IM339" t="s">
        <v>4091</v>
      </c>
      <c r="IN339" t="s">
        <v>4045</v>
      </c>
      <c r="IO339" t="s">
        <v>4205</v>
      </c>
      <c r="IP339" t="s">
        <v>4045</v>
      </c>
      <c r="IQ339" t="s">
        <v>4045</v>
      </c>
      <c r="IR339" t="s">
        <v>5126</v>
      </c>
      <c r="IS339" t="s">
        <v>4084</v>
      </c>
      <c r="IT339" t="s">
        <v>4045</v>
      </c>
      <c r="IU339" t="s">
        <v>4090</v>
      </c>
      <c r="IV339" t="s">
        <v>4709</v>
      </c>
      <c r="IW339" t="s">
        <v>5486</v>
      </c>
      <c r="IX339" t="s">
        <v>18030</v>
      </c>
      <c r="IY339" t="s">
        <v>18031</v>
      </c>
      <c r="IZ339" t="s">
        <v>4090</v>
      </c>
      <c r="JA339" t="s">
        <v>5447</v>
      </c>
      <c r="JB339" t="s">
        <v>5167</v>
      </c>
      <c r="JC339" t="s">
        <v>6378</v>
      </c>
      <c r="JD339" t="s">
        <v>4091</v>
      </c>
      <c r="JE339" t="s">
        <v>4045</v>
      </c>
      <c r="JF339" t="s">
        <v>4068</v>
      </c>
      <c r="JG339" t="s">
        <v>4090</v>
      </c>
      <c r="JH339" t="s">
        <v>4045</v>
      </c>
      <c r="JI339" t="s">
        <v>4875</v>
      </c>
      <c r="JJ339" t="s">
        <v>7051</v>
      </c>
      <c r="JK339" t="s">
        <v>5167</v>
      </c>
      <c r="JL339" t="s">
        <v>4180</v>
      </c>
      <c r="JM339" t="s">
        <v>4090</v>
      </c>
      <c r="JN339" t="s">
        <v>4150</v>
      </c>
      <c r="JO339" t="s">
        <v>4045</v>
      </c>
      <c r="JP339" t="s">
        <v>4090</v>
      </c>
      <c r="JQ339" t="s">
        <v>4172</v>
      </c>
      <c r="JR339" t="s">
        <v>4091</v>
      </c>
      <c r="JS339" t="s">
        <v>4091</v>
      </c>
      <c r="JT339" t="s">
        <v>4045</v>
      </c>
      <c r="JU339" t="s">
        <v>4109</v>
      </c>
      <c r="JV339" t="s">
        <v>4047</v>
      </c>
      <c r="JW339" t="s">
        <v>4068</v>
      </c>
      <c r="JX339" t="s">
        <v>4117</v>
      </c>
      <c r="JY339" t="s">
        <v>4118</v>
      </c>
      <c r="JZ339" t="s">
        <v>4045</v>
      </c>
      <c r="KA339" t="s">
        <v>4091</v>
      </c>
      <c r="KB339" t="s">
        <v>4172</v>
      </c>
      <c r="KC339" t="s">
        <v>4047</v>
      </c>
      <c r="KD339" t="s">
        <v>4109</v>
      </c>
      <c r="KE339" t="s">
        <v>4109</v>
      </c>
      <c r="KF339" t="s">
        <v>4199</v>
      </c>
      <c r="KG339" t="s">
        <v>4207</v>
      </c>
      <c r="KH339" t="s">
        <v>4090</v>
      </c>
      <c r="KI339" t="s">
        <v>4207</v>
      </c>
      <c r="KJ339" t="s">
        <v>4091</v>
      </c>
      <c r="KK339" t="s">
        <v>4118</v>
      </c>
      <c r="KL339" t="s">
        <v>4104</v>
      </c>
      <c r="KM339" t="s">
        <v>4091</v>
      </c>
      <c r="KN339" t="s">
        <v>4045</v>
      </c>
      <c r="KO339" t="s">
        <v>10523</v>
      </c>
      <c r="KP339" t="s">
        <v>4045</v>
      </c>
    </row>
    <row r="340" spans="1:302" x14ac:dyDescent="0.25">
      <c r="A340" t="s">
        <v>3986</v>
      </c>
      <c r="B340">
        <v>13181655</v>
      </c>
      <c r="C340" t="s">
        <v>3987</v>
      </c>
      <c r="D340" t="s">
        <v>4208</v>
      </c>
      <c r="E340" t="s">
        <v>4390</v>
      </c>
      <c r="F340" t="s">
        <v>18032</v>
      </c>
      <c r="G340" t="s">
        <v>3991</v>
      </c>
      <c r="H340" t="s">
        <v>3992</v>
      </c>
      <c r="I340">
        <v>6</v>
      </c>
      <c r="J340" t="s">
        <v>3993</v>
      </c>
      <c r="K340" t="s">
        <v>7183</v>
      </c>
      <c r="L340" t="s">
        <v>3995</v>
      </c>
      <c r="M340">
        <v>448</v>
      </c>
      <c r="N340" t="s">
        <v>3996</v>
      </c>
      <c r="O340" t="s">
        <v>18033</v>
      </c>
      <c r="P340" t="s">
        <v>3998</v>
      </c>
      <c r="Q340">
        <v>1263</v>
      </c>
      <c r="R340" t="s">
        <v>3999</v>
      </c>
      <c r="S340">
        <v>0</v>
      </c>
      <c r="T340" t="s">
        <v>4000</v>
      </c>
      <c r="U340" t="s">
        <v>18034</v>
      </c>
      <c r="V340" t="s">
        <v>4002</v>
      </c>
      <c r="W340" t="s">
        <v>18035</v>
      </c>
      <c r="X340" t="s">
        <v>4004</v>
      </c>
      <c r="Y340" t="s">
        <v>18036</v>
      </c>
      <c r="Z340" t="s">
        <v>4006</v>
      </c>
      <c r="AA340">
        <v>15</v>
      </c>
      <c r="AB340" t="s">
        <v>4007</v>
      </c>
      <c r="AC340" t="s">
        <v>5099</v>
      </c>
      <c r="AD340" t="s">
        <v>4009</v>
      </c>
      <c r="AE340" t="s">
        <v>16021</v>
      </c>
      <c r="AF340" t="s">
        <v>4011</v>
      </c>
      <c r="AG340">
        <v>0</v>
      </c>
      <c r="AH340" t="s">
        <v>4012</v>
      </c>
      <c r="AI340" t="s">
        <v>18037</v>
      </c>
      <c r="AJ340" t="s">
        <v>4014</v>
      </c>
      <c r="AK340" t="s">
        <v>18038</v>
      </c>
      <c r="AL340" t="s">
        <v>4016</v>
      </c>
      <c r="AM340" t="s">
        <v>18039</v>
      </c>
      <c r="AN340" t="s">
        <v>4018</v>
      </c>
      <c r="AO340" t="s">
        <v>5594</v>
      </c>
      <c r="AP340" t="s">
        <v>18040</v>
      </c>
      <c r="AQ340" t="s">
        <v>5997</v>
      </c>
      <c r="AR340" t="s">
        <v>12097</v>
      </c>
      <c r="AS340" t="s">
        <v>18041</v>
      </c>
      <c r="AT340" t="s">
        <v>4070</v>
      </c>
      <c r="AU340" t="s">
        <v>7275</v>
      </c>
      <c r="AV340" t="s">
        <v>15878</v>
      </c>
      <c r="AW340" t="s">
        <v>5037</v>
      </c>
      <c r="AX340" t="s">
        <v>18042</v>
      </c>
      <c r="AY340" t="s">
        <v>5761</v>
      </c>
      <c r="AZ340" t="s">
        <v>4042</v>
      </c>
      <c r="BA340" t="s">
        <v>9671</v>
      </c>
      <c r="BB340" t="s">
        <v>14834</v>
      </c>
      <c r="BC340" t="s">
        <v>9237</v>
      </c>
      <c r="BD340" t="s">
        <v>4596</v>
      </c>
      <c r="BE340" t="s">
        <v>4074</v>
      </c>
      <c r="BF340" t="s">
        <v>18043</v>
      </c>
      <c r="BG340" t="s">
        <v>4743</v>
      </c>
      <c r="BH340" t="s">
        <v>5609</v>
      </c>
      <c r="BI340" t="s">
        <v>4045</v>
      </c>
      <c r="BJ340" t="s">
        <v>4709</v>
      </c>
      <c r="BK340" t="s">
        <v>4090</v>
      </c>
      <c r="BL340" t="s">
        <v>4176</v>
      </c>
      <c r="BM340" t="s">
        <v>4069</v>
      </c>
      <c r="BN340" t="s">
        <v>4045</v>
      </c>
      <c r="BO340" t="s">
        <v>4048</v>
      </c>
      <c r="BP340" t="s">
        <v>5353</v>
      </c>
      <c r="BQ340" t="s">
        <v>4722</v>
      </c>
      <c r="BR340" t="s">
        <v>4176</v>
      </c>
      <c r="BS340" t="s">
        <v>5966</v>
      </c>
      <c r="BT340" t="s">
        <v>4045</v>
      </c>
      <c r="BU340" t="s">
        <v>4872</v>
      </c>
      <c r="BV340" t="s">
        <v>4764</v>
      </c>
      <c r="BW340" t="s">
        <v>4590</v>
      </c>
      <c r="BX340" t="s">
        <v>4764</v>
      </c>
      <c r="BY340" t="s">
        <v>4103</v>
      </c>
      <c r="BZ340" t="s">
        <v>4188</v>
      </c>
      <c r="CA340" t="s">
        <v>8259</v>
      </c>
      <c r="CB340" t="s">
        <v>4610</v>
      </c>
      <c r="CC340" t="s">
        <v>4886</v>
      </c>
      <c r="CD340" t="s">
        <v>4042</v>
      </c>
      <c r="CE340" t="s">
        <v>4247</v>
      </c>
      <c r="CF340" t="s">
        <v>5260</v>
      </c>
      <c r="CG340" t="s">
        <v>18044</v>
      </c>
      <c r="CH340" t="s">
        <v>4045</v>
      </c>
      <c r="CI340" t="s">
        <v>4375</v>
      </c>
      <c r="CJ340" t="s">
        <v>4073</v>
      </c>
      <c r="CK340" t="s">
        <v>4061</v>
      </c>
      <c r="CL340" t="s">
        <v>4064</v>
      </c>
      <c r="CM340" t="s">
        <v>7924</v>
      </c>
      <c r="CN340" t="s">
        <v>5191</v>
      </c>
      <c r="CO340" t="s">
        <v>4039</v>
      </c>
      <c r="CP340" t="s">
        <v>4091</v>
      </c>
      <c r="CQ340" t="s">
        <v>4064</v>
      </c>
      <c r="CR340" t="s">
        <v>4090</v>
      </c>
      <c r="CS340" t="s">
        <v>4075</v>
      </c>
      <c r="CT340" t="s">
        <v>4045</v>
      </c>
      <c r="CU340" t="s">
        <v>4045</v>
      </c>
      <c r="CV340" t="s">
        <v>5483</v>
      </c>
      <c r="CW340" t="s">
        <v>4045</v>
      </c>
      <c r="CX340" t="s">
        <v>4090</v>
      </c>
      <c r="CY340" t="s">
        <v>4045</v>
      </c>
      <c r="CZ340" t="s">
        <v>4589</v>
      </c>
      <c r="DA340" t="s">
        <v>4091</v>
      </c>
      <c r="DB340" t="s">
        <v>4045</v>
      </c>
      <c r="DC340" t="s">
        <v>4088</v>
      </c>
      <c r="DD340" t="s">
        <v>4048</v>
      </c>
      <c r="DE340" t="s">
        <v>4045</v>
      </c>
      <c r="DF340" t="s">
        <v>18045</v>
      </c>
      <c r="DG340" t="s">
        <v>5032</v>
      </c>
      <c r="DH340" t="s">
        <v>4832</v>
      </c>
      <c r="DI340" t="s">
        <v>6468</v>
      </c>
      <c r="DJ340" t="s">
        <v>4091</v>
      </c>
      <c r="DK340" t="s">
        <v>4074</v>
      </c>
      <c r="DL340" t="s">
        <v>4089</v>
      </c>
      <c r="DM340" t="s">
        <v>5898</v>
      </c>
      <c r="DN340" t="s">
        <v>4277</v>
      </c>
      <c r="DO340" t="s">
        <v>4090</v>
      </c>
      <c r="DP340" t="s">
        <v>4069</v>
      </c>
      <c r="DQ340" t="s">
        <v>4061</v>
      </c>
      <c r="DR340" t="s">
        <v>4062</v>
      </c>
      <c r="DS340" t="s">
        <v>4710</v>
      </c>
      <c r="DT340" t="s">
        <v>4090</v>
      </c>
      <c r="DU340" t="s">
        <v>4045</v>
      </c>
      <c r="DV340" t="s">
        <v>4069</v>
      </c>
      <c r="DW340" t="s">
        <v>4081</v>
      </c>
      <c r="DX340" t="s">
        <v>4045</v>
      </c>
      <c r="DY340" t="s">
        <v>4064</v>
      </c>
      <c r="DZ340" t="s">
        <v>4091</v>
      </c>
      <c r="EA340" t="s">
        <v>4090</v>
      </c>
      <c r="EB340" t="s">
        <v>4069</v>
      </c>
      <c r="EC340" t="s">
        <v>18046</v>
      </c>
      <c r="ED340" t="s">
        <v>17050</v>
      </c>
      <c r="EE340" t="s">
        <v>5057</v>
      </c>
      <c r="EF340" t="s">
        <v>6595</v>
      </c>
      <c r="EG340" t="s">
        <v>4091</v>
      </c>
      <c r="EH340" t="s">
        <v>4198</v>
      </c>
      <c r="EI340" t="s">
        <v>4062</v>
      </c>
      <c r="EJ340" t="s">
        <v>4053</v>
      </c>
      <c r="EK340" t="s">
        <v>4590</v>
      </c>
      <c r="EL340" t="s">
        <v>4090</v>
      </c>
      <c r="EM340" t="s">
        <v>4045</v>
      </c>
      <c r="EN340" t="s">
        <v>4064</v>
      </c>
      <c r="EO340" t="s">
        <v>4091</v>
      </c>
      <c r="EP340" t="s">
        <v>4090</v>
      </c>
      <c r="EQ340" t="s">
        <v>4061</v>
      </c>
      <c r="ER340" t="s">
        <v>4604</v>
      </c>
      <c r="ES340" t="s">
        <v>4064</v>
      </c>
      <c r="ET340" t="s">
        <v>4614</v>
      </c>
      <c r="EU340" t="s">
        <v>4062</v>
      </c>
      <c r="EV340" t="s">
        <v>5898</v>
      </c>
      <c r="EW340" t="s">
        <v>4045</v>
      </c>
      <c r="EX340" t="s">
        <v>4091</v>
      </c>
      <c r="EY340" t="s">
        <v>4104</v>
      </c>
      <c r="EZ340" t="s">
        <v>5483</v>
      </c>
      <c r="FA340" t="s">
        <v>4046</v>
      </c>
      <c r="FB340" t="s">
        <v>5122</v>
      </c>
      <c r="FC340" t="s">
        <v>4610</v>
      </c>
      <c r="FD340" t="s">
        <v>4610</v>
      </c>
      <c r="FE340" t="s">
        <v>4197</v>
      </c>
      <c r="FF340" t="s">
        <v>4090</v>
      </c>
      <c r="FG340" t="s">
        <v>4090</v>
      </c>
      <c r="FH340" t="s">
        <v>4045</v>
      </c>
      <c r="FI340" t="s">
        <v>5073</v>
      </c>
      <c r="FJ340" t="s">
        <v>4042</v>
      </c>
      <c r="FK340" t="s">
        <v>4053</v>
      </c>
      <c r="FL340" t="s">
        <v>4188</v>
      </c>
      <c r="FM340" t="s">
        <v>5593</v>
      </c>
      <c r="FN340" t="s">
        <v>4062</v>
      </c>
      <c r="FO340" t="s">
        <v>4088</v>
      </c>
      <c r="FP340" t="s">
        <v>4062</v>
      </c>
      <c r="FQ340" t="s">
        <v>5334</v>
      </c>
      <c r="FR340" t="s">
        <v>6051</v>
      </c>
      <c r="FS340" t="s">
        <v>5557</v>
      </c>
      <c r="FT340" t="s">
        <v>5137</v>
      </c>
      <c r="FU340" t="s">
        <v>4122</v>
      </c>
      <c r="FV340" t="s">
        <v>4862</v>
      </c>
      <c r="FW340" t="s">
        <v>5065</v>
      </c>
      <c r="FX340" t="s">
        <v>16048</v>
      </c>
      <c r="FY340" t="s">
        <v>6563</v>
      </c>
      <c r="FZ340" t="s">
        <v>5497</v>
      </c>
      <c r="GA340" t="s">
        <v>4742</v>
      </c>
      <c r="GB340" t="s">
        <v>6554</v>
      </c>
      <c r="GC340" t="s">
        <v>5747</v>
      </c>
      <c r="GD340" t="s">
        <v>8585</v>
      </c>
      <c r="GE340" t="s">
        <v>6253</v>
      </c>
      <c r="GF340" t="s">
        <v>6510</v>
      </c>
      <c r="GG340" t="s">
        <v>4630</v>
      </c>
      <c r="GH340" t="s">
        <v>6053</v>
      </c>
      <c r="GI340" t="s">
        <v>8539</v>
      </c>
      <c r="GJ340" t="s">
        <v>5605</v>
      </c>
      <c r="GK340" t="s">
        <v>5447</v>
      </c>
      <c r="GL340" t="s">
        <v>4193</v>
      </c>
      <c r="GM340" t="s">
        <v>18047</v>
      </c>
      <c r="GN340" t="s">
        <v>5505</v>
      </c>
      <c r="GO340" t="s">
        <v>7369</v>
      </c>
      <c r="GP340" t="s">
        <v>5075</v>
      </c>
      <c r="GQ340" t="s">
        <v>16531</v>
      </c>
      <c r="GR340" t="s">
        <v>18048</v>
      </c>
      <c r="GS340" t="s">
        <v>5446</v>
      </c>
      <c r="GT340" t="s">
        <v>8116</v>
      </c>
      <c r="GU340" t="s">
        <v>4630</v>
      </c>
      <c r="GV340" t="s">
        <v>7934</v>
      </c>
      <c r="GW340" t="s">
        <v>5607</v>
      </c>
      <c r="GX340" t="s">
        <v>4180</v>
      </c>
      <c r="GY340" t="s">
        <v>4090</v>
      </c>
      <c r="GZ340" t="s">
        <v>4180</v>
      </c>
      <c r="HA340" t="s">
        <v>4841</v>
      </c>
      <c r="HB340" t="s">
        <v>4064</v>
      </c>
      <c r="HC340" t="s">
        <v>4091</v>
      </c>
      <c r="HD340" t="s">
        <v>4104</v>
      </c>
      <c r="HE340" t="s">
        <v>4062</v>
      </c>
      <c r="HF340" t="s">
        <v>4196</v>
      </c>
      <c r="HG340" t="s">
        <v>5612</v>
      </c>
      <c r="HH340" t="s">
        <v>4091</v>
      </c>
      <c r="HI340" t="s">
        <v>4759</v>
      </c>
      <c r="HJ340" t="s">
        <v>4045</v>
      </c>
      <c r="HK340" t="s">
        <v>4204</v>
      </c>
      <c r="HL340" t="s">
        <v>4378</v>
      </c>
      <c r="HM340" t="s">
        <v>4899</v>
      </c>
      <c r="HN340" t="s">
        <v>18049</v>
      </c>
      <c r="HO340" t="s">
        <v>4045</v>
      </c>
      <c r="HP340" t="s">
        <v>4665</v>
      </c>
      <c r="HQ340" t="s">
        <v>5265</v>
      </c>
      <c r="HR340" t="s">
        <v>4589</v>
      </c>
      <c r="HS340" t="s">
        <v>4152</v>
      </c>
      <c r="HT340" t="s">
        <v>4102</v>
      </c>
      <c r="HU340" t="s">
        <v>4045</v>
      </c>
      <c r="HV340" t="s">
        <v>4075</v>
      </c>
      <c r="HW340" t="s">
        <v>4045</v>
      </c>
      <c r="HX340" t="s">
        <v>6214</v>
      </c>
      <c r="HY340" t="s">
        <v>4045</v>
      </c>
      <c r="HZ340" t="s">
        <v>4071</v>
      </c>
      <c r="IA340" t="s">
        <v>4198</v>
      </c>
      <c r="IB340" t="s">
        <v>4057</v>
      </c>
      <c r="IC340" t="s">
        <v>4045</v>
      </c>
      <c r="ID340" t="s">
        <v>4045</v>
      </c>
      <c r="IE340" t="s">
        <v>4881</v>
      </c>
      <c r="IF340" t="s">
        <v>4045</v>
      </c>
      <c r="IG340" t="s">
        <v>4045</v>
      </c>
      <c r="IH340" t="s">
        <v>4045</v>
      </c>
      <c r="II340" t="s">
        <v>4180</v>
      </c>
      <c r="IJ340" t="s">
        <v>4150</v>
      </c>
      <c r="IK340" t="s">
        <v>4045</v>
      </c>
      <c r="IL340" t="s">
        <v>4045</v>
      </c>
      <c r="IM340" t="s">
        <v>4091</v>
      </c>
      <c r="IN340" t="s">
        <v>4045</v>
      </c>
      <c r="IO340" t="s">
        <v>4663</v>
      </c>
      <c r="IP340" t="s">
        <v>4045</v>
      </c>
      <c r="IQ340" t="s">
        <v>4045</v>
      </c>
      <c r="IR340" t="s">
        <v>4673</v>
      </c>
      <c r="IS340" t="s">
        <v>4084</v>
      </c>
      <c r="IT340" t="s">
        <v>4045</v>
      </c>
      <c r="IU340" t="s">
        <v>4090</v>
      </c>
      <c r="IV340" t="s">
        <v>7481</v>
      </c>
      <c r="IW340" t="s">
        <v>4728</v>
      </c>
      <c r="IX340" t="s">
        <v>4043</v>
      </c>
      <c r="IY340" t="s">
        <v>4671</v>
      </c>
      <c r="IZ340" t="s">
        <v>4090</v>
      </c>
      <c r="JA340" t="s">
        <v>5627</v>
      </c>
      <c r="JB340" t="s">
        <v>5167</v>
      </c>
      <c r="JC340" t="s">
        <v>5422</v>
      </c>
      <c r="JD340" t="s">
        <v>4090</v>
      </c>
      <c r="JE340" t="s">
        <v>4045</v>
      </c>
      <c r="JF340" t="s">
        <v>4104</v>
      </c>
      <c r="JG340" t="s">
        <v>4090</v>
      </c>
      <c r="JH340" t="s">
        <v>4045</v>
      </c>
      <c r="JI340" t="s">
        <v>5446</v>
      </c>
      <c r="JJ340" t="s">
        <v>4299</v>
      </c>
      <c r="JK340" t="s">
        <v>4718</v>
      </c>
      <c r="JL340" t="s">
        <v>4180</v>
      </c>
      <c r="JM340" t="s">
        <v>4090</v>
      </c>
      <c r="JN340" t="s">
        <v>4243</v>
      </c>
      <c r="JO340" t="s">
        <v>4045</v>
      </c>
      <c r="JP340" t="s">
        <v>4090</v>
      </c>
      <c r="JQ340" t="s">
        <v>4665</v>
      </c>
      <c r="JR340" t="s">
        <v>4091</v>
      </c>
      <c r="JS340" t="s">
        <v>4091</v>
      </c>
      <c r="JT340" t="s">
        <v>4045</v>
      </c>
      <c r="JU340" t="s">
        <v>4109</v>
      </c>
      <c r="JV340" t="s">
        <v>4047</v>
      </c>
      <c r="JW340" t="s">
        <v>4068</v>
      </c>
      <c r="JX340" t="s">
        <v>5919</v>
      </c>
      <c r="JY340" t="s">
        <v>4579</v>
      </c>
      <c r="JZ340" t="s">
        <v>4045</v>
      </c>
      <c r="KA340" t="s">
        <v>4091</v>
      </c>
      <c r="KB340" t="s">
        <v>4172</v>
      </c>
      <c r="KC340" t="s">
        <v>4047</v>
      </c>
      <c r="KD340" t="s">
        <v>4109</v>
      </c>
      <c r="KE340" t="s">
        <v>4109</v>
      </c>
      <c r="KF340" t="s">
        <v>4064</v>
      </c>
      <c r="KG340" t="s">
        <v>4207</v>
      </c>
      <c r="KH340" t="s">
        <v>4090</v>
      </c>
      <c r="KI340" t="s">
        <v>4207</v>
      </c>
      <c r="KJ340" t="s">
        <v>4091</v>
      </c>
      <c r="KK340" t="s">
        <v>4061</v>
      </c>
      <c r="KL340" t="s">
        <v>4104</v>
      </c>
      <c r="KM340" t="s">
        <v>4091</v>
      </c>
      <c r="KN340" t="s">
        <v>4045</v>
      </c>
      <c r="KO340" t="s">
        <v>5131</v>
      </c>
      <c r="KP340" t="s">
        <v>4045</v>
      </c>
    </row>
    <row r="341" spans="1:302" x14ac:dyDescent="0.25">
      <c r="A341" t="s">
        <v>3986</v>
      </c>
      <c r="B341">
        <v>13181668</v>
      </c>
      <c r="C341" t="s">
        <v>3987</v>
      </c>
      <c r="D341" t="s">
        <v>4390</v>
      </c>
      <c r="E341" t="s">
        <v>4208</v>
      </c>
      <c r="F341" t="s">
        <v>18050</v>
      </c>
      <c r="G341" t="s">
        <v>3991</v>
      </c>
      <c r="H341" t="s">
        <v>3992</v>
      </c>
      <c r="I341">
        <v>239</v>
      </c>
      <c r="J341" t="s">
        <v>3993</v>
      </c>
      <c r="K341" t="s">
        <v>18051</v>
      </c>
      <c r="L341" t="s">
        <v>3995</v>
      </c>
      <c r="M341">
        <v>444</v>
      </c>
      <c r="N341" t="s">
        <v>3996</v>
      </c>
      <c r="O341" t="s">
        <v>18052</v>
      </c>
      <c r="P341" t="s">
        <v>3998</v>
      </c>
      <c r="Q341">
        <v>1149</v>
      </c>
      <c r="R341" t="s">
        <v>3999</v>
      </c>
      <c r="S341">
        <v>0</v>
      </c>
      <c r="T341" t="s">
        <v>4000</v>
      </c>
      <c r="U341" t="s">
        <v>18053</v>
      </c>
      <c r="V341" t="s">
        <v>4002</v>
      </c>
      <c r="W341" t="s">
        <v>18054</v>
      </c>
      <c r="X341" t="s">
        <v>4004</v>
      </c>
      <c r="Y341" t="s">
        <v>18055</v>
      </c>
      <c r="Z341" t="s">
        <v>4006</v>
      </c>
      <c r="AA341">
        <v>243</v>
      </c>
      <c r="AB341" t="s">
        <v>4007</v>
      </c>
      <c r="AC341" t="s">
        <v>7980</v>
      </c>
      <c r="AD341" t="s">
        <v>4009</v>
      </c>
      <c r="AE341" t="s">
        <v>5237</v>
      </c>
      <c r="AF341" t="s">
        <v>4011</v>
      </c>
      <c r="AG341">
        <v>0</v>
      </c>
      <c r="AH341" t="s">
        <v>4012</v>
      </c>
      <c r="AI341" t="s">
        <v>18056</v>
      </c>
      <c r="AJ341" t="s">
        <v>4014</v>
      </c>
      <c r="AK341" t="s">
        <v>18057</v>
      </c>
      <c r="AL341" t="s">
        <v>4016</v>
      </c>
      <c r="AM341" t="s">
        <v>18058</v>
      </c>
      <c r="AN341" t="s">
        <v>4018</v>
      </c>
      <c r="AO341" t="s">
        <v>6244</v>
      </c>
      <c r="AP341" t="s">
        <v>18059</v>
      </c>
      <c r="AQ341" t="s">
        <v>18060</v>
      </c>
      <c r="AR341" t="s">
        <v>18061</v>
      </c>
      <c r="AS341" t="s">
        <v>18062</v>
      </c>
      <c r="AT341" t="s">
        <v>4184</v>
      </c>
      <c r="AU341" t="s">
        <v>18063</v>
      </c>
      <c r="AV341" t="s">
        <v>18064</v>
      </c>
      <c r="AW341" t="s">
        <v>4837</v>
      </c>
      <c r="AX341" t="s">
        <v>18065</v>
      </c>
      <c r="AY341" t="s">
        <v>18066</v>
      </c>
      <c r="AZ341" t="s">
        <v>4824</v>
      </c>
      <c r="BA341" t="s">
        <v>18067</v>
      </c>
      <c r="BB341" t="s">
        <v>15068</v>
      </c>
      <c r="BC341" t="s">
        <v>18068</v>
      </c>
      <c r="BD341" t="s">
        <v>4362</v>
      </c>
      <c r="BE341" t="s">
        <v>6674</v>
      </c>
      <c r="BF341" t="s">
        <v>18069</v>
      </c>
      <c r="BG341" t="s">
        <v>5155</v>
      </c>
      <c r="BH341" t="s">
        <v>5074</v>
      </c>
      <c r="BI341" t="s">
        <v>4045</v>
      </c>
      <c r="BJ341" t="s">
        <v>18070</v>
      </c>
      <c r="BK341" t="s">
        <v>4045</v>
      </c>
      <c r="BL341" t="s">
        <v>4176</v>
      </c>
      <c r="BM341" t="s">
        <v>4718</v>
      </c>
      <c r="BN341" t="s">
        <v>4045</v>
      </c>
      <c r="BO341" t="s">
        <v>4045</v>
      </c>
      <c r="BP341" t="s">
        <v>4088</v>
      </c>
      <c r="BQ341" t="s">
        <v>14470</v>
      </c>
      <c r="BR341" t="s">
        <v>4360</v>
      </c>
      <c r="BS341" t="s">
        <v>5424</v>
      </c>
      <c r="BT341" t="s">
        <v>4045</v>
      </c>
      <c r="BU341" t="s">
        <v>5701</v>
      </c>
      <c r="BV341" t="s">
        <v>4461</v>
      </c>
      <c r="BW341" t="s">
        <v>5131</v>
      </c>
      <c r="BX341" t="s">
        <v>18071</v>
      </c>
      <c r="BY341" t="s">
        <v>5667</v>
      </c>
      <c r="BZ341" t="s">
        <v>4054</v>
      </c>
      <c r="CA341" t="s">
        <v>4877</v>
      </c>
      <c r="CB341" t="s">
        <v>5122</v>
      </c>
      <c r="CC341" t="s">
        <v>4064</v>
      </c>
      <c r="CD341" t="s">
        <v>4832</v>
      </c>
      <c r="CE341" t="s">
        <v>5130</v>
      </c>
      <c r="CF341" t="s">
        <v>18072</v>
      </c>
      <c r="CG341" t="s">
        <v>18073</v>
      </c>
      <c r="CH341" t="s">
        <v>4045</v>
      </c>
      <c r="CI341" t="s">
        <v>4718</v>
      </c>
      <c r="CJ341" t="s">
        <v>4366</v>
      </c>
      <c r="CK341" t="s">
        <v>4366</v>
      </c>
      <c r="CL341" t="s">
        <v>4289</v>
      </c>
      <c r="CM341" t="s">
        <v>18074</v>
      </c>
      <c r="CN341" t="s">
        <v>15069</v>
      </c>
      <c r="CO341" t="s">
        <v>6682</v>
      </c>
      <c r="CP341" t="s">
        <v>4278</v>
      </c>
      <c r="CQ341" t="s">
        <v>4064</v>
      </c>
      <c r="CR341" t="s">
        <v>4045</v>
      </c>
      <c r="CS341" t="s">
        <v>4530</v>
      </c>
      <c r="CT341" t="s">
        <v>4045</v>
      </c>
      <c r="CU341" t="s">
        <v>4045</v>
      </c>
      <c r="CV341" t="s">
        <v>4463</v>
      </c>
      <c r="CW341" t="s">
        <v>4045</v>
      </c>
      <c r="CX341" t="s">
        <v>4090</v>
      </c>
      <c r="CY341" t="s">
        <v>4045</v>
      </c>
      <c r="CZ341" t="s">
        <v>4045</v>
      </c>
      <c r="DA341" t="s">
        <v>4281</v>
      </c>
      <c r="DB341" t="s">
        <v>4045</v>
      </c>
      <c r="DC341" t="s">
        <v>15486</v>
      </c>
      <c r="DD341" t="s">
        <v>5657</v>
      </c>
      <c r="DE341" t="s">
        <v>4071</v>
      </c>
      <c r="DF341" t="s">
        <v>4669</v>
      </c>
      <c r="DG341" t="s">
        <v>18075</v>
      </c>
      <c r="DH341" t="s">
        <v>4832</v>
      </c>
      <c r="DI341" t="s">
        <v>7677</v>
      </c>
      <c r="DJ341" t="s">
        <v>4278</v>
      </c>
      <c r="DK341" t="s">
        <v>4463</v>
      </c>
      <c r="DL341" t="s">
        <v>4290</v>
      </c>
      <c r="DM341" t="s">
        <v>10283</v>
      </c>
      <c r="DN341" t="s">
        <v>4188</v>
      </c>
      <c r="DO341" t="s">
        <v>4265</v>
      </c>
      <c r="DP341" t="s">
        <v>4886</v>
      </c>
      <c r="DQ341" t="s">
        <v>4372</v>
      </c>
      <c r="DR341" t="s">
        <v>4091</v>
      </c>
      <c r="DS341" t="s">
        <v>4074</v>
      </c>
      <c r="DT341" t="s">
        <v>4265</v>
      </c>
      <c r="DU341" t="s">
        <v>4265</v>
      </c>
      <c r="DV341" t="s">
        <v>4064</v>
      </c>
      <c r="DW341" t="s">
        <v>4192</v>
      </c>
      <c r="DX341" t="s">
        <v>4265</v>
      </c>
      <c r="DY341" t="s">
        <v>6940</v>
      </c>
      <c r="DZ341" t="s">
        <v>4713</v>
      </c>
      <c r="EA341" t="s">
        <v>4090</v>
      </c>
      <c r="EB341" t="s">
        <v>4091</v>
      </c>
      <c r="EC341" t="s">
        <v>18076</v>
      </c>
      <c r="ED341" t="s">
        <v>18077</v>
      </c>
      <c r="EE341" t="s">
        <v>4372</v>
      </c>
      <c r="EF341" t="s">
        <v>18078</v>
      </c>
      <c r="EG341" t="s">
        <v>4278</v>
      </c>
      <c r="EH341" t="s">
        <v>4278</v>
      </c>
      <c r="EI341" t="s">
        <v>4045</v>
      </c>
      <c r="EJ341" t="s">
        <v>4663</v>
      </c>
      <c r="EK341" t="s">
        <v>4042</v>
      </c>
      <c r="EL341" t="s">
        <v>4090</v>
      </c>
      <c r="EM341" t="s">
        <v>4045</v>
      </c>
      <c r="EN341" t="s">
        <v>4064</v>
      </c>
      <c r="EO341" t="s">
        <v>4334</v>
      </c>
      <c r="EP341" t="s">
        <v>4663</v>
      </c>
      <c r="EQ341" t="s">
        <v>4461</v>
      </c>
      <c r="ER341" t="s">
        <v>4423</v>
      </c>
      <c r="ES341" t="s">
        <v>4091</v>
      </c>
      <c r="ET341" t="s">
        <v>4614</v>
      </c>
      <c r="EU341" t="s">
        <v>4546</v>
      </c>
      <c r="EV341" t="s">
        <v>4086</v>
      </c>
      <c r="EW341" t="s">
        <v>4090</v>
      </c>
      <c r="EX341" t="s">
        <v>4090</v>
      </c>
      <c r="EY341" t="s">
        <v>4074</v>
      </c>
      <c r="EZ341" t="s">
        <v>8309</v>
      </c>
      <c r="FA341" t="s">
        <v>4364</v>
      </c>
      <c r="FB341" t="s">
        <v>4277</v>
      </c>
      <c r="FC341" t="s">
        <v>8801</v>
      </c>
      <c r="FD341" t="s">
        <v>4046</v>
      </c>
      <c r="FE341" t="s">
        <v>4197</v>
      </c>
      <c r="FF341" t="s">
        <v>4265</v>
      </c>
      <c r="FG341" t="s">
        <v>4090</v>
      </c>
      <c r="FH341" t="s">
        <v>4045</v>
      </c>
      <c r="FI341" t="s">
        <v>4745</v>
      </c>
      <c r="FJ341" t="s">
        <v>4042</v>
      </c>
      <c r="FK341" t="s">
        <v>4166</v>
      </c>
      <c r="FL341" t="s">
        <v>4263</v>
      </c>
      <c r="FM341" t="s">
        <v>5505</v>
      </c>
      <c r="FN341" t="s">
        <v>4071</v>
      </c>
      <c r="FO341" t="s">
        <v>4088</v>
      </c>
      <c r="FP341" t="s">
        <v>4071</v>
      </c>
      <c r="FQ341" t="s">
        <v>5336</v>
      </c>
      <c r="FR341" t="s">
        <v>6692</v>
      </c>
      <c r="FS341" t="s">
        <v>6691</v>
      </c>
      <c r="FT341" t="s">
        <v>7166</v>
      </c>
      <c r="FU341" t="s">
        <v>17162</v>
      </c>
      <c r="FV341" t="s">
        <v>4648</v>
      </c>
      <c r="FW341" t="s">
        <v>5287</v>
      </c>
      <c r="FX341" t="s">
        <v>18079</v>
      </c>
      <c r="FY341" t="s">
        <v>18080</v>
      </c>
      <c r="FZ341" t="s">
        <v>7538</v>
      </c>
      <c r="GA341" t="s">
        <v>18081</v>
      </c>
      <c r="GB341" t="s">
        <v>4491</v>
      </c>
      <c r="GC341" t="s">
        <v>18082</v>
      </c>
      <c r="GD341" t="s">
        <v>8013</v>
      </c>
      <c r="GE341" t="s">
        <v>15048</v>
      </c>
      <c r="GF341" t="s">
        <v>18083</v>
      </c>
      <c r="GG341" t="s">
        <v>4863</v>
      </c>
      <c r="GH341" t="s">
        <v>4381</v>
      </c>
      <c r="GI341" t="s">
        <v>18084</v>
      </c>
      <c r="GJ341" t="s">
        <v>7788</v>
      </c>
      <c r="GK341" t="s">
        <v>4443</v>
      </c>
      <c r="GL341" t="s">
        <v>4428</v>
      </c>
      <c r="GM341" t="s">
        <v>18085</v>
      </c>
      <c r="GN341" t="s">
        <v>5149</v>
      </c>
      <c r="GO341" t="s">
        <v>18086</v>
      </c>
      <c r="GP341" t="s">
        <v>6829</v>
      </c>
      <c r="GQ341" t="s">
        <v>4155</v>
      </c>
      <c r="GR341" t="s">
        <v>11953</v>
      </c>
      <c r="GS341" t="s">
        <v>5645</v>
      </c>
      <c r="GT341" t="s">
        <v>4692</v>
      </c>
      <c r="GU341" t="s">
        <v>7788</v>
      </c>
      <c r="GV341" t="s">
        <v>18087</v>
      </c>
      <c r="GW341" t="s">
        <v>5184</v>
      </c>
      <c r="GX341" t="s">
        <v>4180</v>
      </c>
      <c r="GY341" t="s">
        <v>5702</v>
      </c>
      <c r="GZ341" t="s">
        <v>5371</v>
      </c>
      <c r="HA341" t="s">
        <v>4064</v>
      </c>
      <c r="HB341" t="s">
        <v>4069</v>
      </c>
      <c r="HC341" t="s">
        <v>4999</v>
      </c>
      <c r="HD341" t="s">
        <v>4545</v>
      </c>
      <c r="HE341" t="s">
        <v>4071</v>
      </c>
      <c r="HF341" t="s">
        <v>5371</v>
      </c>
      <c r="HG341" t="s">
        <v>16292</v>
      </c>
      <c r="HH341" t="s">
        <v>4090</v>
      </c>
      <c r="HI341" t="s">
        <v>4045</v>
      </c>
      <c r="HJ341" t="s">
        <v>4045</v>
      </c>
      <c r="HK341" t="s">
        <v>4239</v>
      </c>
      <c r="HL341" t="s">
        <v>4459</v>
      </c>
      <c r="HM341" t="s">
        <v>6836</v>
      </c>
      <c r="HN341" t="s">
        <v>7341</v>
      </c>
      <c r="HO341" t="s">
        <v>4045</v>
      </c>
      <c r="HP341" t="s">
        <v>4881</v>
      </c>
      <c r="HQ341" t="s">
        <v>18088</v>
      </c>
      <c r="HR341" t="s">
        <v>4370</v>
      </c>
      <c r="HS341" t="s">
        <v>4045</v>
      </c>
      <c r="HT341" t="s">
        <v>4343</v>
      </c>
      <c r="HU341" t="s">
        <v>4045</v>
      </c>
      <c r="HV341" t="s">
        <v>4258</v>
      </c>
      <c r="HW341" t="s">
        <v>4045</v>
      </c>
      <c r="HX341" t="s">
        <v>16146</v>
      </c>
      <c r="HY341" t="s">
        <v>4045</v>
      </c>
      <c r="HZ341" t="s">
        <v>4258</v>
      </c>
      <c r="IA341" t="s">
        <v>4520</v>
      </c>
      <c r="IB341" t="s">
        <v>4461</v>
      </c>
      <c r="IC341" t="s">
        <v>4045</v>
      </c>
      <c r="ID341" t="s">
        <v>4045</v>
      </c>
      <c r="IE341" t="s">
        <v>4149</v>
      </c>
      <c r="IF341" t="s">
        <v>4045</v>
      </c>
      <c r="IG341" t="s">
        <v>4150</v>
      </c>
      <c r="IH341" t="s">
        <v>4362</v>
      </c>
      <c r="II341" t="s">
        <v>5657</v>
      </c>
      <c r="IJ341" t="s">
        <v>4245</v>
      </c>
      <c r="IK341" t="s">
        <v>4045</v>
      </c>
      <c r="IL341" t="s">
        <v>4045</v>
      </c>
      <c r="IM341" t="s">
        <v>4278</v>
      </c>
      <c r="IN341" t="s">
        <v>4045</v>
      </c>
      <c r="IO341" t="s">
        <v>4362</v>
      </c>
      <c r="IP341" t="s">
        <v>4045</v>
      </c>
      <c r="IQ341" t="s">
        <v>4045</v>
      </c>
      <c r="IR341" t="s">
        <v>17448</v>
      </c>
      <c r="IS341" t="s">
        <v>4366</v>
      </c>
      <c r="IT341" t="s">
        <v>4045</v>
      </c>
      <c r="IU341" t="s">
        <v>4265</v>
      </c>
      <c r="IV341" t="s">
        <v>4277</v>
      </c>
      <c r="IW341" t="s">
        <v>4117</v>
      </c>
      <c r="IX341" t="s">
        <v>4366</v>
      </c>
      <c r="IY341" t="s">
        <v>4475</v>
      </c>
      <c r="IZ341" t="s">
        <v>4045</v>
      </c>
      <c r="JA341" t="s">
        <v>4673</v>
      </c>
      <c r="JB341" t="s">
        <v>4540</v>
      </c>
      <c r="JC341" t="s">
        <v>4090</v>
      </c>
      <c r="JD341" t="s">
        <v>4045</v>
      </c>
      <c r="JE341" t="s">
        <v>4045</v>
      </c>
      <c r="JF341" t="s">
        <v>4442</v>
      </c>
      <c r="JG341" t="s">
        <v>4090</v>
      </c>
      <c r="JH341" t="s">
        <v>4045</v>
      </c>
      <c r="JI341" t="s">
        <v>4067</v>
      </c>
      <c r="JJ341" t="s">
        <v>4649</v>
      </c>
      <c r="JK341" t="s">
        <v>4084</v>
      </c>
      <c r="JL341" t="s">
        <v>5702</v>
      </c>
      <c r="JM341" t="s">
        <v>4265</v>
      </c>
      <c r="JN341" t="s">
        <v>4150</v>
      </c>
      <c r="JO341" t="s">
        <v>4045</v>
      </c>
      <c r="JP341" t="s">
        <v>4090</v>
      </c>
      <c r="JQ341" t="s">
        <v>4172</v>
      </c>
      <c r="JR341" t="s">
        <v>4091</v>
      </c>
      <c r="JS341" t="s">
        <v>4090</v>
      </c>
      <c r="JT341" t="s">
        <v>4265</v>
      </c>
      <c r="JU341" t="s">
        <v>4205</v>
      </c>
      <c r="JV341" t="s">
        <v>4423</v>
      </c>
      <c r="JW341" t="s">
        <v>4382</v>
      </c>
      <c r="JX341" t="s">
        <v>4463</v>
      </c>
      <c r="JY341" t="s">
        <v>4109</v>
      </c>
      <c r="JZ341" t="s">
        <v>4045</v>
      </c>
      <c r="KA341" t="s">
        <v>4278</v>
      </c>
      <c r="KB341" t="s">
        <v>4388</v>
      </c>
      <c r="KC341" t="s">
        <v>4047</v>
      </c>
      <c r="KD341" t="s">
        <v>4109</v>
      </c>
      <c r="KE341" t="s">
        <v>4388</v>
      </c>
      <c r="KF341" t="s">
        <v>4190</v>
      </c>
      <c r="KG341" t="s">
        <v>4540</v>
      </c>
      <c r="KH341" t="s">
        <v>4090</v>
      </c>
      <c r="KI341" t="s">
        <v>4540</v>
      </c>
      <c r="KJ341" t="s">
        <v>4198</v>
      </c>
      <c r="KK341" t="s">
        <v>4366</v>
      </c>
      <c r="KL341" t="s">
        <v>4265</v>
      </c>
      <c r="KM341" t="s">
        <v>4091</v>
      </c>
      <c r="KN341" t="s">
        <v>4045</v>
      </c>
      <c r="KO341" t="s">
        <v>4366</v>
      </c>
      <c r="KP341" t="s">
        <v>4045</v>
      </c>
    </row>
    <row r="342" spans="1:302" x14ac:dyDescent="0.25">
      <c r="A342" t="s">
        <v>3986</v>
      </c>
      <c r="B342">
        <v>13181677</v>
      </c>
      <c r="C342" t="s">
        <v>3987</v>
      </c>
      <c r="D342" t="s">
        <v>4208</v>
      </c>
      <c r="E342" t="s">
        <v>4390</v>
      </c>
      <c r="F342" t="s">
        <v>18089</v>
      </c>
      <c r="G342" t="s">
        <v>3991</v>
      </c>
      <c r="H342" t="s">
        <v>3992</v>
      </c>
      <c r="I342">
        <v>0</v>
      </c>
      <c r="J342" t="s">
        <v>3993</v>
      </c>
      <c r="K342" t="s">
        <v>5571</v>
      </c>
      <c r="L342" t="s">
        <v>3995</v>
      </c>
      <c r="M342">
        <v>444</v>
      </c>
      <c r="N342" t="s">
        <v>3996</v>
      </c>
      <c r="O342" t="s">
        <v>18090</v>
      </c>
      <c r="P342" t="s">
        <v>3998</v>
      </c>
      <c r="Q342">
        <v>1156</v>
      </c>
      <c r="R342" t="s">
        <v>3999</v>
      </c>
      <c r="S342">
        <v>0</v>
      </c>
      <c r="T342" t="s">
        <v>4000</v>
      </c>
      <c r="U342" t="s">
        <v>18091</v>
      </c>
      <c r="V342" t="s">
        <v>4002</v>
      </c>
      <c r="W342" t="s">
        <v>18092</v>
      </c>
      <c r="X342" t="s">
        <v>4004</v>
      </c>
      <c r="Y342" t="s">
        <v>7543</v>
      </c>
      <c r="Z342" t="s">
        <v>4006</v>
      </c>
      <c r="AA342">
        <v>3</v>
      </c>
      <c r="AB342" t="s">
        <v>4007</v>
      </c>
      <c r="AC342" t="s">
        <v>18093</v>
      </c>
      <c r="AD342" t="s">
        <v>4009</v>
      </c>
      <c r="AE342" t="s">
        <v>5175</v>
      </c>
      <c r="AF342" t="s">
        <v>4011</v>
      </c>
      <c r="AG342">
        <v>0</v>
      </c>
      <c r="AH342" t="s">
        <v>4012</v>
      </c>
      <c r="AI342" t="s">
        <v>18094</v>
      </c>
      <c r="AJ342" t="s">
        <v>4014</v>
      </c>
      <c r="AK342" t="s">
        <v>18095</v>
      </c>
      <c r="AL342" t="s">
        <v>4016</v>
      </c>
      <c r="AM342" t="s">
        <v>18096</v>
      </c>
      <c r="AN342" t="s">
        <v>4018</v>
      </c>
      <c r="AO342" t="s">
        <v>5046</v>
      </c>
      <c r="AP342" t="s">
        <v>13036</v>
      </c>
      <c r="AQ342" t="s">
        <v>7024</v>
      </c>
      <c r="AR342" t="s">
        <v>6542</v>
      </c>
      <c r="AS342" t="s">
        <v>5620</v>
      </c>
      <c r="AT342" t="s">
        <v>4067</v>
      </c>
      <c r="AU342" t="s">
        <v>18097</v>
      </c>
      <c r="AV342" t="s">
        <v>18098</v>
      </c>
      <c r="AW342" t="s">
        <v>5199</v>
      </c>
      <c r="AX342" t="s">
        <v>15381</v>
      </c>
      <c r="AY342" t="s">
        <v>5580</v>
      </c>
      <c r="AZ342" t="s">
        <v>5898</v>
      </c>
      <c r="BA342" t="s">
        <v>10064</v>
      </c>
      <c r="BB342" t="s">
        <v>15142</v>
      </c>
      <c r="BC342" t="s">
        <v>4586</v>
      </c>
      <c r="BD342" t="s">
        <v>4663</v>
      </c>
      <c r="BE342" t="s">
        <v>5042</v>
      </c>
      <c r="BF342" t="s">
        <v>16426</v>
      </c>
      <c r="BG342" t="s">
        <v>5073</v>
      </c>
      <c r="BH342" t="s">
        <v>5151</v>
      </c>
      <c r="BI342" t="s">
        <v>4045</v>
      </c>
      <c r="BJ342" t="s">
        <v>4115</v>
      </c>
      <c r="BK342" t="s">
        <v>4152</v>
      </c>
      <c r="BL342" t="s">
        <v>5481</v>
      </c>
      <c r="BM342" t="s">
        <v>4069</v>
      </c>
      <c r="BN342" t="s">
        <v>4045</v>
      </c>
      <c r="BO342" t="s">
        <v>4045</v>
      </c>
      <c r="BP342" t="s">
        <v>5375</v>
      </c>
      <c r="BQ342" t="s">
        <v>4072</v>
      </c>
      <c r="BR342" t="s">
        <v>4176</v>
      </c>
      <c r="BS342" t="s">
        <v>5045</v>
      </c>
      <c r="BT342" t="s">
        <v>4045</v>
      </c>
      <c r="BU342" t="s">
        <v>4197</v>
      </c>
      <c r="BV342" t="s">
        <v>4769</v>
      </c>
      <c r="BW342" t="s">
        <v>4830</v>
      </c>
      <c r="BX342" t="s">
        <v>4158</v>
      </c>
      <c r="BY342" t="s">
        <v>4247</v>
      </c>
      <c r="BZ342" t="s">
        <v>4088</v>
      </c>
      <c r="CA342" t="s">
        <v>6478</v>
      </c>
      <c r="CB342" t="s">
        <v>18099</v>
      </c>
      <c r="CC342" t="s">
        <v>4064</v>
      </c>
      <c r="CD342" t="s">
        <v>4190</v>
      </c>
      <c r="CE342" t="s">
        <v>4188</v>
      </c>
      <c r="CF342" t="s">
        <v>4101</v>
      </c>
      <c r="CG342" t="s">
        <v>18100</v>
      </c>
      <c r="CH342" t="s">
        <v>4045</v>
      </c>
      <c r="CI342" t="s">
        <v>5001</v>
      </c>
      <c r="CJ342" t="s">
        <v>4071</v>
      </c>
      <c r="CK342" t="s">
        <v>4062</v>
      </c>
      <c r="CL342" t="s">
        <v>4064</v>
      </c>
      <c r="CM342" t="s">
        <v>18101</v>
      </c>
      <c r="CN342" t="s">
        <v>5441</v>
      </c>
      <c r="CO342" t="s">
        <v>4158</v>
      </c>
      <c r="CP342" t="s">
        <v>4091</v>
      </c>
      <c r="CQ342" t="s">
        <v>4069</v>
      </c>
      <c r="CR342" t="s">
        <v>4045</v>
      </c>
      <c r="CS342" t="s">
        <v>4150</v>
      </c>
      <c r="CT342" t="s">
        <v>4045</v>
      </c>
      <c r="CU342" t="s">
        <v>4045</v>
      </c>
      <c r="CV342" t="s">
        <v>4724</v>
      </c>
      <c r="CW342" t="s">
        <v>4090</v>
      </c>
      <c r="CX342" t="s">
        <v>4090</v>
      </c>
      <c r="CY342" t="s">
        <v>4045</v>
      </c>
      <c r="CZ342" t="s">
        <v>4090</v>
      </c>
      <c r="DA342" t="s">
        <v>4064</v>
      </c>
      <c r="DB342" t="s">
        <v>4045</v>
      </c>
      <c r="DC342" t="s">
        <v>4088</v>
      </c>
      <c r="DD342" t="s">
        <v>4045</v>
      </c>
      <c r="DE342" t="s">
        <v>4073</v>
      </c>
      <c r="DF342" t="s">
        <v>10614</v>
      </c>
      <c r="DG342" t="s">
        <v>4663</v>
      </c>
      <c r="DH342" t="s">
        <v>4832</v>
      </c>
      <c r="DI342" t="s">
        <v>10019</v>
      </c>
      <c r="DJ342" t="s">
        <v>4091</v>
      </c>
      <c r="DK342" t="s">
        <v>4074</v>
      </c>
      <c r="DL342" t="s">
        <v>4590</v>
      </c>
      <c r="DM342" t="s">
        <v>4781</v>
      </c>
      <c r="DN342" t="s">
        <v>4188</v>
      </c>
      <c r="DO342" t="s">
        <v>4090</v>
      </c>
      <c r="DP342" t="s">
        <v>4064</v>
      </c>
      <c r="DQ342" t="s">
        <v>4600</v>
      </c>
      <c r="DR342" t="s">
        <v>4062</v>
      </c>
      <c r="DS342" t="s">
        <v>4074</v>
      </c>
      <c r="DT342" t="s">
        <v>4090</v>
      </c>
      <c r="DU342" t="s">
        <v>4091</v>
      </c>
      <c r="DV342" t="s">
        <v>4064</v>
      </c>
      <c r="DW342" t="s">
        <v>4074</v>
      </c>
      <c r="DX342" t="s">
        <v>4090</v>
      </c>
      <c r="DY342" t="s">
        <v>4064</v>
      </c>
      <c r="DZ342" t="s">
        <v>4783</v>
      </c>
      <c r="EA342" t="s">
        <v>4090</v>
      </c>
      <c r="EB342" t="s">
        <v>4091</v>
      </c>
      <c r="EC342" t="s">
        <v>18102</v>
      </c>
      <c r="ED342" t="s">
        <v>4916</v>
      </c>
      <c r="EE342" t="s">
        <v>4088</v>
      </c>
      <c r="EF342" t="s">
        <v>5265</v>
      </c>
      <c r="EG342" t="s">
        <v>4091</v>
      </c>
      <c r="EH342" t="s">
        <v>4064</v>
      </c>
      <c r="EI342" t="s">
        <v>4045</v>
      </c>
      <c r="EJ342" t="s">
        <v>4663</v>
      </c>
      <c r="EK342" t="s">
        <v>4103</v>
      </c>
      <c r="EL342" t="s">
        <v>4180</v>
      </c>
      <c r="EM342" t="s">
        <v>4045</v>
      </c>
      <c r="EN342" t="s">
        <v>4064</v>
      </c>
      <c r="EO342" t="s">
        <v>4091</v>
      </c>
      <c r="EP342" t="s">
        <v>4090</v>
      </c>
      <c r="EQ342" t="s">
        <v>4062</v>
      </c>
      <c r="ER342" t="s">
        <v>4118</v>
      </c>
      <c r="ES342" t="s">
        <v>4091</v>
      </c>
      <c r="ET342" t="s">
        <v>4074</v>
      </c>
      <c r="EU342" t="s">
        <v>4197</v>
      </c>
      <c r="EV342" t="s">
        <v>4091</v>
      </c>
      <c r="EW342" t="s">
        <v>4816</v>
      </c>
      <c r="EX342" t="s">
        <v>4090</v>
      </c>
      <c r="EY342" t="s">
        <v>4074</v>
      </c>
      <c r="EZ342" t="s">
        <v>4207</v>
      </c>
      <c r="FA342" t="s">
        <v>4069</v>
      </c>
      <c r="FB342" t="s">
        <v>4610</v>
      </c>
      <c r="FC342" t="s">
        <v>6284</v>
      </c>
      <c r="FD342" t="s">
        <v>4042</v>
      </c>
      <c r="FE342" t="s">
        <v>4197</v>
      </c>
      <c r="FF342" t="s">
        <v>4090</v>
      </c>
      <c r="FG342" t="s">
        <v>4090</v>
      </c>
      <c r="FH342" t="s">
        <v>4045</v>
      </c>
      <c r="FI342" t="s">
        <v>5150</v>
      </c>
      <c r="FJ342" t="s">
        <v>4042</v>
      </c>
      <c r="FK342" t="s">
        <v>5481</v>
      </c>
      <c r="FL342" t="s">
        <v>4600</v>
      </c>
      <c r="FM342" t="s">
        <v>5593</v>
      </c>
      <c r="FN342" t="s">
        <v>4062</v>
      </c>
      <c r="FO342" t="s">
        <v>4188</v>
      </c>
      <c r="FP342" t="s">
        <v>4071</v>
      </c>
      <c r="FQ342" t="s">
        <v>4605</v>
      </c>
      <c r="FR342" t="s">
        <v>4120</v>
      </c>
      <c r="FS342" t="s">
        <v>5277</v>
      </c>
      <c r="FT342" t="s">
        <v>5434</v>
      </c>
      <c r="FU342" t="s">
        <v>5609</v>
      </c>
      <c r="FV342" t="s">
        <v>6756</v>
      </c>
      <c r="FW342" t="s">
        <v>6209</v>
      </c>
      <c r="FX342" t="s">
        <v>6111</v>
      </c>
      <c r="FY342" t="s">
        <v>6152</v>
      </c>
      <c r="FZ342" t="s">
        <v>6515</v>
      </c>
      <c r="GA342" t="s">
        <v>5140</v>
      </c>
      <c r="GB342" t="s">
        <v>4634</v>
      </c>
      <c r="GC342" t="s">
        <v>5608</v>
      </c>
      <c r="GD342" t="s">
        <v>6110</v>
      </c>
      <c r="GE342" t="s">
        <v>7486</v>
      </c>
      <c r="GF342" t="s">
        <v>6155</v>
      </c>
      <c r="GG342" t="s">
        <v>5072</v>
      </c>
      <c r="GH342" t="s">
        <v>5627</v>
      </c>
      <c r="GI342" t="s">
        <v>4627</v>
      </c>
      <c r="GJ342" t="s">
        <v>5606</v>
      </c>
      <c r="GK342" t="s">
        <v>5586</v>
      </c>
      <c r="GL342" t="s">
        <v>5258</v>
      </c>
      <c r="GM342" t="s">
        <v>7059</v>
      </c>
      <c r="GN342" t="s">
        <v>5593</v>
      </c>
      <c r="GO342" t="s">
        <v>6515</v>
      </c>
      <c r="GP342" t="s">
        <v>5449</v>
      </c>
      <c r="GQ342" t="s">
        <v>5073</v>
      </c>
      <c r="GR342" t="s">
        <v>18103</v>
      </c>
      <c r="GS342" t="s">
        <v>5212</v>
      </c>
      <c r="GT342" t="s">
        <v>18104</v>
      </c>
      <c r="GU342" t="s">
        <v>4635</v>
      </c>
      <c r="GV342" t="s">
        <v>5614</v>
      </c>
      <c r="GW342" t="s">
        <v>4761</v>
      </c>
      <c r="GX342" t="s">
        <v>4150</v>
      </c>
      <c r="GY342" t="s">
        <v>4665</v>
      </c>
      <c r="GZ342" t="s">
        <v>4180</v>
      </c>
      <c r="HA342" t="s">
        <v>4091</v>
      </c>
      <c r="HB342" t="s">
        <v>4198</v>
      </c>
      <c r="HC342" t="s">
        <v>4826</v>
      </c>
      <c r="HD342" t="s">
        <v>4710</v>
      </c>
      <c r="HE342" t="s">
        <v>4062</v>
      </c>
      <c r="HF342" t="s">
        <v>4180</v>
      </c>
      <c r="HG342" t="s">
        <v>4725</v>
      </c>
      <c r="HH342" t="s">
        <v>4090</v>
      </c>
      <c r="HI342" t="s">
        <v>4045</v>
      </c>
      <c r="HJ342" t="s">
        <v>4045</v>
      </c>
      <c r="HK342" t="s">
        <v>4239</v>
      </c>
      <c r="HL342" t="s">
        <v>4771</v>
      </c>
      <c r="HM342" t="s">
        <v>6214</v>
      </c>
      <c r="HN342" t="s">
        <v>5801</v>
      </c>
      <c r="HO342" t="s">
        <v>4045</v>
      </c>
      <c r="HP342" t="s">
        <v>4771</v>
      </c>
      <c r="HQ342" t="s">
        <v>5229</v>
      </c>
      <c r="HR342" t="s">
        <v>4075</v>
      </c>
      <c r="HS342" t="s">
        <v>4178</v>
      </c>
      <c r="HT342" t="s">
        <v>4579</v>
      </c>
      <c r="HU342" t="s">
        <v>4045</v>
      </c>
      <c r="HV342" t="s">
        <v>4045</v>
      </c>
      <c r="HW342" t="s">
        <v>4045</v>
      </c>
      <c r="HX342" t="s">
        <v>4341</v>
      </c>
      <c r="HY342" t="s">
        <v>4045</v>
      </c>
      <c r="HZ342" t="s">
        <v>4071</v>
      </c>
      <c r="IA342" t="s">
        <v>4872</v>
      </c>
      <c r="IB342" t="s">
        <v>4665</v>
      </c>
      <c r="IC342" t="s">
        <v>4045</v>
      </c>
      <c r="ID342" t="s">
        <v>4045</v>
      </c>
      <c r="IE342" t="s">
        <v>4195</v>
      </c>
      <c r="IF342" t="s">
        <v>4045</v>
      </c>
      <c r="IG342" t="s">
        <v>4759</v>
      </c>
      <c r="IH342" t="s">
        <v>4663</v>
      </c>
      <c r="II342" t="s">
        <v>4205</v>
      </c>
      <c r="IJ342" t="s">
        <v>4044</v>
      </c>
      <c r="IK342" t="s">
        <v>4045</v>
      </c>
      <c r="IL342" t="s">
        <v>4045</v>
      </c>
      <c r="IM342" t="s">
        <v>4091</v>
      </c>
      <c r="IN342" t="s">
        <v>4045</v>
      </c>
      <c r="IO342" t="s">
        <v>4045</v>
      </c>
      <c r="IP342" t="s">
        <v>4045</v>
      </c>
      <c r="IQ342" t="s">
        <v>4045</v>
      </c>
      <c r="IR342" t="s">
        <v>4582</v>
      </c>
      <c r="IS342" t="s">
        <v>4832</v>
      </c>
      <c r="IT342" t="s">
        <v>4045</v>
      </c>
      <c r="IU342" t="s">
        <v>4090</v>
      </c>
      <c r="IV342" t="s">
        <v>4088</v>
      </c>
      <c r="IW342" t="s">
        <v>4600</v>
      </c>
      <c r="IX342" t="s">
        <v>4062</v>
      </c>
      <c r="IY342" t="s">
        <v>4608</v>
      </c>
      <c r="IZ342" t="s">
        <v>4045</v>
      </c>
      <c r="JA342" t="s">
        <v>4755</v>
      </c>
      <c r="JB342" t="s">
        <v>4207</v>
      </c>
      <c r="JC342" t="s">
        <v>4090</v>
      </c>
      <c r="JD342" t="s">
        <v>4045</v>
      </c>
      <c r="JE342" t="s">
        <v>4045</v>
      </c>
      <c r="JF342" t="s">
        <v>4069</v>
      </c>
      <c r="JG342" t="s">
        <v>4091</v>
      </c>
      <c r="JH342" t="s">
        <v>4045</v>
      </c>
      <c r="JI342" t="s">
        <v>4759</v>
      </c>
      <c r="JJ342" t="s">
        <v>7855</v>
      </c>
      <c r="JK342" t="s">
        <v>4076</v>
      </c>
      <c r="JL342" t="s">
        <v>4067</v>
      </c>
      <c r="JM342" t="s">
        <v>4090</v>
      </c>
      <c r="JN342" t="s">
        <v>5034</v>
      </c>
      <c r="JO342" t="s">
        <v>4045</v>
      </c>
      <c r="JP342" t="s">
        <v>4090</v>
      </c>
      <c r="JQ342" t="s">
        <v>4172</v>
      </c>
      <c r="JR342" t="s">
        <v>4090</v>
      </c>
      <c r="JS342" t="s">
        <v>4090</v>
      </c>
      <c r="JT342" t="s">
        <v>4090</v>
      </c>
      <c r="JU342" t="s">
        <v>4589</v>
      </c>
      <c r="JV342" t="s">
        <v>4172</v>
      </c>
      <c r="JW342" t="s">
        <v>4103</v>
      </c>
      <c r="JX342" t="s">
        <v>4953</v>
      </c>
      <c r="JY342" t="s">
        <v>4109</v>
      </c>
      <c r="JZ342" t="s">
        <v>4045</v>
      </c>
      <c r="KA342" t="s">
        <v>4091</v>
      </c>
      <c r="KB342" t="s">
        <v>4045</v>
      </c>
      <c r="KC342" t="s">
        <v>4606</v>
      </c>
      <c r="KD342" t="s">
        <v>4205</v>
      </c>
      <c r="KE342" t="s">
        <v>4579</v>
      </c>
      <c r="KF342" t="s">
        <v>4604</v>
      </c>
      <c r="KG342" t="s">
        <v>4207</v>
      </c>
      <c r="KH342" t="s">
        <v>4090</v>
      </c>
      <c r="KI342" t="s">
        <v>4826</v>
      </c>
      <c r="KJ342" t="s">
        <v>4057</v>
      </c>
      <c r="KK342" t="s">
        <v>4062</v>
      </c>
      <c r="KL342" t="s">
        <v>4090</v>
      </c>
      <c r="KM342" t="s">
        <v>4064</v>
      </c>
      <c r="KN342" t="s">
        <v>4045</v>
      </c>
      <c r="KO342" t="s">
        <v>4152</v>
      </c>
      <c r="KP342" t="s">
        <v>4045</v>
      </c>
    </row>
    <row r="343" spans="1:302" x14ac:dyDescent="0.25">
      <c r="A343" t="s">
        <v>3986</v>
      </c>
      <c r="B343">
        <v>13181679</v>
      </c>
      <c r="C343" t="s">
        <v>3987</v>
      </c>
      <c r="D343" t="s">
        <v>3988</v>
      </c>
      <c r="E343" t="s">
        <v>4208</v>
      </c>
      <c r="F343" t="s">
        <v>18105</v>
      </c>
      <c r="G343" t="s">
        <v>3991</v>
      </c>
      <c r="H343" t="s">
        <v>3992</v>
      </c>
      <c r="I343">
        <v>8</v>
      </c>
      <c r="J343" t="s">
        <v>3993</v>
      </c>
      <c r="K343" t="s">
        <v>5970</v>
      </c>
      <c r="L343" t="s">
        <v>3995</v>
      </c>
      <c r="M343">
        <v>442</v>
      </c>
      <c r="N343" t="s">
        <v>3996</v>
      </c>
      <c r="O343" t="s">
        <v>18106</v>
      </c>
      <c r="P343" t="s">
        <v>3998</v>
      </c>
      <c r="Q343">
        <v>1142</v>
      </c>
      <c r="R343" t="s">
        <v>3999</v>
      </c>
      <c r="S343">
        <v>0</v>
      </c>
      <c r="T343" t="s">
        <v>4000</v>
      </c>
      <c r="U343">
        <v>0</v>
      </c>
      <c r="V343" t="s">
        <v>4002</v>
      </c>
      <c r="W343" t="s">
        <v>18107</v>
      </c>
      <c r="X343" t="s">
        <v>4004</v>
      </c>
      <c r="Y343" t="s">
        <v>18108</v>
      </c>
      <c r="Z343" t="s">
        <v>4006</v>
      </c>
      <c r="AA343">
        <v>5</v>
      </c>
      <c r="AB343" t="s">
        <v>4007</v>
      </c>
      <c r="AC343" t="s">
        <v>7330</v>
      </c>
      <c r="AD343" t="s">
        <v>4009</v>
      </c>
      <c r="AE343" t="s">
        <v>16021</v>
      </c>
      <c r="AF343" t="s">
        <v>4011</v>
      </c>
      <c r="AG343">
        <v>0</v>
      </c>
      <c r="AH343" t="s">
        <v>4012</v>
      </c>
      <c r="AI343" t="s">
        <v>18109</v>
      </c>
      <c r="AJ343" t="s">
        <v>4014</v>
      </c>
      <c r="AK343" t="s">
        <v>18110</v>
      </c>
      <c r="AL343" t="s">
        <v>4016</v>
      </c>
      <c r="AM343" t="s">
        <v>18111</v>
      </c>
      <c r="AN343" t="s">
        <v>4018</v>
      </c>
      <c r="AO343" t="s">
        <v>4104</v>
      </c>
      <c r="AP343" t="s">
        <v>5332</v>
      </c>
      <c r="AQ343" t="s">
        <v>5470</v>
      </c>
      <c r="AR343" t="s">
        <v>12756</v>
      </c>
      <c r="AS343" t="s">
        <v>5620</v>
      </c>
      <c r="AT343" t="s">
        <v>4062</v>
      </c>
      <c r="AU343" t="s">
        <v>5647</v>
      </c>
      <c r="AV343" t="s">
        <v>18112</v>
      </c>
      <c r="AW343" t="s">
        <v>4649</v>
      </c>
      <c r="AX343" t="s">
        <v>6494</v>
      </c>
      <c r="AY343" t="s">
        <v>7109</v>
      </c>
      <c r="AZ343" t="s">
        <v>5898</v>
      </c>
      <c r="BA343" t="s">
        <v>6627</v>
      </c>
      <c r="BB343" t="s">
        <v>18113</v>
      </c>
      <c r="BC343" t="s">
        <v>9078</v>
      </c>
      <c r="BD343" t="s">
        <v>4596</v>
      </c>
      <c r="BE343" t="s">
        <v>5131</v>
      </c>
      <c r="BF343" t="s">
        <v>18114</v>
      </c>
      <c r="BG343" t="s">
        <v>5439</v>
      </c>
      <c r="BH343" t="s">
        <v>5436</v>
      </c>
      <c r="BI343" t="s">
        <v>4045</v>
      </c>
      <c r="BJ343" t="s">
        <v>5091</v>
      </c>
      <c r="BK343" t="s">
        <v>4152</v>
      </c>
      <c r="BL343" t="s">
        <v>5481</v>
      </c>
      <c r="BM343" t="s">
        <v>4069</v>
      </c>
      <c r="BN343" t="s">
        <v>4045</v>
      </c>
      <c r="BO343" t="s">
        <v>4045</v>
      </c>
      <c r="BP343" t="s">
        <v>4034</v>
      </c>
      <c r="BQ343" t="s">
        <v>4089</v>
      </c>
      <c r="BR343" t="s">
        <v>4172</v>
      </c>
      <c r="BS343" t="s">
        <v>5045</v>
      </c>
      <c r="BT343" t="s">
        <v>4045</v>
      </c>
      <c r="BU343" t="s">
        <v>4197</v>
      </c>
      <c r="BV343" t="s">
        <v>4826</v>
      </c>
      <c r="BW343" t="s">
        <v>4713</v>
      </c>
      <c r="BX343" t="s">
        <v>4332</v>
      </c>
      <c r="BY343" t="s">
        <v>4247</v>
      </c>
      <c r="BZ343" t="s">
        <v>4088</v>
      </c>
      <c r="CA343" t="s">
        <v>4953</v>
      </c>
      <c r="CB343" t="s">
        <v>5122</v>
      </c>
      <c r="CC343" t="s">
        <v>4064</v>
      </c>
      <c r="CD343" t="s">
        <v>4042</v>
      </c>
      <c r="CE343" t="s">
        <v>4088</v>
      </c>
      <c r="CF343" t="s">
        <v>5742</v>
      </c>
      <c r="CG343" t="s">
        <v>18115</v>
      </c>
      <c r="CH343" t="s">
        <v>4045</v>
      </c>
      <c r="CI343" t="s">
        <v>4030</v>
      </c>
      <c r="CJ343" t="s">
        <v>4062</v>
      </c>
      <c r="CK343" t="s">
        <v>4062</v>
      </c>
      <c r="CL343" t="s">
        <v>4091</v>
      </c>
      <c r="CM343" t="s">
        <v>18116</v>
      </c>
      <c r="CN343" t="s">
        <v>4590</v>
      </c>
      <c r="CO343" t="s">
        <v>4158</v>
      </c>
      <c r="CP343" t="s">
        <v>4091</v>
      </c>
      <c r="CQ343" t="s">
        <v>5046</v>
      </c>
      <c r="CR343" t="s">
        <v>4045</v>
      </c>
      <c r="CS343" t="s">
        <v>4180</v>
      </c>
      <c r="CT343" t="s">
        <v>4045</v>
      </c>
      <c r="CU343" t="s">
        <v>4045</v>
      </c>
      <c r="CV343" t="s">
        <v>5842</v>
      </c>
      <c r="CW343" t="s">
        <v>4090</v>
      </c>
      <c r="CX343" t="s">
        <v>4090</v>
      </c>
      <c r="CY343" t="s">
        <v>4045</v>
      </c>
      <c r="CZ343" t="s">
        <v>4090</v>
      </c>
      <c r="DA343" t="s">
        <v>4064</v>
      </c>
      <c r="DB343" t="s">
        <v>4045</v>
      </c>
      <c r="DC343" t="s">
        <v>4088</v>
      </c>
      <c r="DD343" t="s">
        <v>4045</v>
      </c>
      <c r="DE343" t="s">
        <v>4062</v>
      </c>
      <c r="DF343" t="s">
        <v>11655</v>
      </c>
      <c r="DG343" t="s">
        <v>4663</v>
      </c>
      <c r="DH343" t="s">
        <v>4832</v>
      </c>
      <c r="DI343" t="s">
        <v>11140</v>
      </c>
      <c r="DJ343" t="s">
        <v>4091</v>
      </c>
      <c r="DK343" t="s">
        <v>4074</v>
      </c>
      <c r="DL343" t="s">
        <v>4832</v>
      </c>
      <c r="DM343" t="s">
        <v>4118</v>
      </c>
      <c r="DN343" t="s">
        <v>4188</v>
      </c>
      <c r="DO343" t="s">
        <v>4090</v>
      </c>
      <c r="DP343" t="s">
        <v>4064</v>
      </c>
      <c r="DQ343" t="s">
        <v>4600</v>
      </c>
      <c r="DR343" t="s">
        <v>4062</v>
      </c>
      <c r="DS343" t="s">
        <v>4074</v>
      </c>
      <c r="DT343" t="s">
        <v>4090</v>
      </c>
      <c r="DU343" t="s">
        <v>4091</v>
      </c>
      <c r="DV343" t="s">
        <v>4064</v>
      </c>
      <c r="DW343" t="s">
        <v>4074</v>
      </c>
      <c r="DX343" t="s">
        <v>4090</v>
      </c>
      <c r="DY343" t="s">
        <v>4064</v>
      </c>
      <c r="DZ343" t="s">
        <v>5796</v>
      </c>
      <c r="EA343" t="s">
        <v>4090</v>
      </c>
      <c r="EB343" t="s">
        <v>4091</v>
      </c>
      <c r="EC343" t="s">
        <v>18117</v>
      </c>
      <c r="ED343" t="s">
        <v>4916</v>
      </c>
      <c r="EE343" t="s">
        <v>4088</v>
      </c>
      <c r="EF343" t="s">
        <v>5495</v>
      </c>
      <c r="EG343" t="s">
        <v>4091</v>
      </c>
      <c r="EH343" t="s">
        <v>4064</v>
      </c>
      <c r="EI343" t="s">
        <v>4045</v>
      </c>
      <c r="EJ343" t="s">
        <v>4663</v>
      </c>
      <c r="EK343" t="s">
        <v>4202</v>
      </c>
      <c r="EL343" t="s">
        <v>4178</v>
      </c>
      <c r="EM343" t="s">
        <v>4045</v>
      </c>
      <c r="EN343" t="s">
        <v>4064</v>
      </c>
      <c r="EO343" t="s">
        <v>4091</v>
      </c>
      <c r="EP343" t="s">
        <v>4090</v>
      </c>
      <c r="EQ343" t="s">
        <v>4062</v>
      </c>
      <c r="ER343" t="s">
        <v>4109</v>
      </c>
      <c r="ES343" t="s">
        <v>4091</v>
      </c>
      <c r="ET343" t="s">
        <v>4072</v>
      </c>
      <c r="EU343" t="s">
        <v>4197</v>
      </c>
      <c r="EV343" t="s">
        <v>4091</v>
      </c>
      <c r="EW343" t="s">
        <v>4090</v>
      </c>
      <c r="EX343" t="s">
        <v>4090</v>
      </c>
      <c r="EY343" t="s">
        <v>4074</v>
      </c>
      <c r="EZ343" t="s">
        <v>4042</v>
      </c>
      <c r="FA343" t="s">
        <v>4830</v>
      </c>
      <c r="FB343" t="s">
        <v>4610</v>
      </c>
      <c r="FC343" t="s">
        <v>5430</v>
      </c>
      <c r="FD343" t="s">
        <v>4042</v>
      </c>
      <c r="FE343" t="s">
        <v>4546</v>
      </c>
      <c r="FF343" t="s">
        <v>4090</v>
      </c>
      <c r="FG343" t="s">
        <v>4090</v>
      </c>
      <c r="FH343" t="s">
        <v>4045</v>
      </c>
      <c r="FI343" t="s">
        <v>4875</v>
      </c>
      <c r="FJ343" t="s">
        <v>4042</v>
      </c>
      <c r="FK343" t="s">
        <v>4042</v>
      </c>
      <c r="FL343" t="s">
        <v>4724</v>
      </c>
      <c r="FM343" t="s">
        <v>5072</v>
      </c>
      <c r="FN343" t="s">
        <v>4062</v>
      </c>
      <c r="FO343" t="s">
        <v>4188</v>
      </c>
      <c r="FP343" t="s">
        <v>4071</v>
      </c>
      <c r="FQ343" t="s">
        <v>4710</v>
      </c>
      <c r="FR343" t="s">
        <v>5060</v>
      </c>
      <c r="FS343" t="s">
        <v>9492</v>
      </c>
      <c r="FT343" t="s">
        <v>4616</v>
      </c>
      <c r="FU343" t="s">
        <v>5155</v>
      </c>
      <c r="FV343" t="s">
        <v>5212</v>
      </c>
      <c r="FW343" t="s">
        <v>5610</v>
      </c>
      <c r="FX343" t="s">
        <v>5431</v>
      </c>
      <c r="FY343" t="s">
        <v>5060</v>
      </c>
      <c r="FZ343" t="s">
        <v>5627</v>
      </c>
      <c r="GA343" t="s">
        <v>15639</v>
      </c>
      <c r="GB343" t="s">
        <v>5618</v>
      </c>
      <c r="GC343" t="s">
        <v>6149</v>
      </c>
      <c r="GD343" t="s">
        <v>5866</v>
      </c>
      <c r="GE343" t="s">
        <v>4737</v>
      </c>
      <c r="GF343" t="s">
        <v>7059</v>
      </c>
      <c r="GG343" t="s">
        <v>5437</v>
      </c>
      <c r="GH343" t="s">
        <v>5627</v>
      </c>
      <c r="GI343" t="s">
        <v>8726</v>
      </c>
      <c r="GJ343" t="s">
        <v>5606</v>
      </c>
      <c r="GK343" t="s">
        <v>5586</v>
      </c>
      <c r="GL343" t="s">
        <v>4598</v>
      </c>
      <c r="GM343" t="s">
        <v>4629</v>
      </c>
      <c r="GN343" t="s">
        <v>5593</v>
      </c>
      <c r="GO343" t="s">
        <v>6515</v>
      </c>
      <c r="GP343" t="s">
        <v>4972</v>
      </c>
      <c r="GQ343" t="s">
        <v>5073</v>
      </c>
      <c r="GR343" t="s">
        <v>18118</v>
      </c>
      <c r="GS343" t="s">
        <v>5073</v>
      </c>
      <c r="GT343" t="s">
        <v>8937</v>
      </c>
      <c r="GU343" t="s">
        <v>4635</v>
      </c>
      <c r="GV343" t="s">
        <v>5069</v>
      </c>
      <c r="GW343" t="s">
        <v>8324</v>
      </c>
      <c r="GX343" t="s">
        <v>5371</v>
      </c>
      <c r="GY343" t="s">
        <v>4589</v>
      </c>
      <c r="GZ343" t="s">
        <v>4180</v>
      </c>
      <c r="HA343" t="s">
        <v>4091</v>
      </c>
      <c r="HB343" t="s">
        <v>4073</v>
      </c>
      <c r="HC343" t="s">
        <v>4076</v>
      </c>
      <c r="HD343" t="s">
        <v>4605</v>
      </c>
      <c r="HE343" t="s">
        <v>4184</v>
      </c>
      <c r="HF343" t="s">
        <v>4150</v>
      </c>
      <c r="HG343" t="s">
        <v>4725</v>
      </c>
      <c r="HH343" t="s">
        <v>4150</v>
      </c>
      <c r="HI343" t="s">
        <v>4045</v>
      </c>
      <c r="HJ343" t="s">
        <v>4045</v>
      </c>
      <c r="HK343" t="s">
        <v>4242</v>
      </c>
      <c r="HL343" t="s">
        <v>4109</v>
      </c>
      <c r="HM343" t="s">
        <v>6214</v>
      </c>
      <c r="HN343" t="s">
        <v>5801</v>
      </c>
      <c r="HO343" t="s">
        <v>4045</v>
      </c>
      <c r="HP343" t="s">
        <v>4771</v>
      </c>
      <c r="HQ343" t="s">
        <v>4695</v>
      </c>
      <c r="HR343" t="s">
        <v>4090</v>
      </c>
      <c r="HS343" t="s">
        <v>4180</v>
      </c>
      <c r="HT343" t="s">
        <v>5544</v>
      </c>
      <c r="HU343" t="s">
        <v>4045</v>
      </c>
      <c r="HV343" t="s">
        <v>4045</v>
      </c>
      <c r="HW343" t="s">
        <v>4045</v>
      </c>
      <c r="HX343" t="s">
        <v>6560</v>
      </c>
      <c r="HY343" t="s">
        <v>4045</v>
      </c>
      <c r="HZ343" t="s">
        <v>4071</v>
      </c>
      <c r="IA343" t="s">
        <v>4172</v>
      </c>
      <c r="IB343" t="s">
        <v>4057</v>
      </c>
      <c r="IC343" t="s">
        <v>4045</v>
      </c>
      <c r="ID343" t="s">
        <v>4045</v>
      </c>
      <c r="IE343" t="s">
        <v>4158</v>
      </c>
      <c r="IF343" t="s">
        <v>4045</v>
      </c>
      <c r="IG343" t="s">
        <v>4180</v>
      </c>
      <c r="IH343" t="s">
        <v>4663</v>
      </c>
      <c r="II343" t="s">
        <v>4048</v>
      </c>
      <c r="IJ343" t="s">
        <v>4044</v>
      </c>
      <c r="IK343" t="s">
        <v>4045</v>
      </c>
      <c r="IL343" t="s">
        <v>4045</v>
      </c>
      <c r="IM343" t="s">
        <v>4091</v>
      </c>
      <c r="IN343" t="s">
        <v>4045</v>
      </c>
      <c r="IO343" t="s">
        <v>4045</v>
      </c>
      <c r="IP343" t="s">
        <v>4045</v>
      </c>
      <c r="IQ343" t="s">
        <v>4045</v>
      </c>
      <c r="IR343" t="s">
        <v>4972</v>
      </c>
      <c r="IS343" t="s">
        <v>4061</v>
      </c>
      <c r="IT343" t="s">
        <v>4045</v>
      </c>
      <c r="IU343" t="s">
        <v>4090</v>
      </c>
      <c r="IV343" t="s">
        <v>4061</v>
      </c>
      <c r="IW343" t="s">
        <v>4157</v>
      </c>
      <c r="IX343" t="s">
        <v>4062</v>
      </c>
      <c r="IY343" t="s">
        <v>4831</v>
      </c>
      <c r="IZ343" t="s">
        <v>4045</v>
      </c>
      <c r="JA343" t="s">
        <v>5149</v>
      </c>
      <c r="JB343" t="s">
        <v>4207</v>
      </c>
      <c r="JC343" t="s">
        <v>4090</v>
      </c>
      <c r="JD343" t="s">
        <v>4045</v>
      </c>
      <c r="JE343" t="s">
        <v>4045</v>
      </c>
      <c r="JF343" t="s">
        <v>4064</v>
      </c>
      <c r="JG343" t="s">
        <v>4198</v>
      </c>
      <c r="JH343" t="s">
        <v>4045</v>
      </c>
      <c r="JI343" t="s">
        <v>4044</v>
      </c>
      <c r="JJ343" t="s">
        <v>5814</v>
      </c>
      <c r="JK343" t="s">
        <v>4061</v>
      </c>
      <c r="JL343" t="s">
        <v>4070</v>
      </c>
      <c r="JM343" t="s">
        <v>4090</v>
      </c>
      <c r="JN343" t="s">
        <v>4045</v>
      </c>
      <c r="JO343" t="s">
        <v>4045</v>
      </c>
      <c r="JP343" t="s">
        <v>4090</v>
      </c>
      <c r="JQ343" t="s">
        <v>4172</v>
      </c>
      <c r="JR343" t="s">
        <v>4090</v>
      </c>
      <c r="JS343" t="s">
        <v>4090</v>
      </c>
      <c r="JT343" t="s">
        <v>4090</v>
      </c>
      <c r="JU343" t="s">
        <v>4150</v>
      </c>
      <c r="JV343" t="s">
        <v>4047</v>
      </c>
      <c r="JW343" t="s">
        <v>4713</v>
      </c>
      <c r="JX343" t="s">
        <v>5046</v>
      </c>
      <c r="JY343" t="s">
        <v>4109</v>
      </c>
      <c r="JZ343" t="s">
        <v>4045</v>
      </c>
      <c r="KA343" t="s">
        <v>4091</v>
      </c>
      <c r="KB343" t="s">
        <v>4045</v>
      </c>
      <c r="KC343" t="s">
        <v>4606</v>
      </c>
      <c r="KD343" t="s">
        <v>4205</v>
      </c>
      <c r="KE343" t="s">
        <v>4053</v>
      </c>
      <c r="KF343" t="s">
        <v>4064</v>
      </c>
      <c r="KG343" t="s">
        <v>4207</v>
      </c>
      <c r="KH343" t="s">
        <v>4090</v>
      </c>
      <c r="KI343" t="s">
        <v>4207</v>
      </c>
      <c r="KJ343" t="s">
        <v>4090</v>
      </c>
      <c r="KK343" t="s">
        <v>4062</v>
      </c>
      <c r="KL343" t="s">
        <v>4090</v>
      </c>
      <c r="KM343" t="s">
        <v>4064</v>
      </c>
      <c r="KN343" t="s">
        <v>4045</v>
      </c>
      <c r="KO343" t="s">
        <v>4090</v>
      </c>
      <c r="KP343" t="s">
        <v>4045</v>
      </c>
    </row>
    <row r="344" spans="1:302" x14ac:dyDescent="0.25">
      <c r="A344" t="s">
        <v>3986</v>
      </c>
      <c r="B344">
        <v>13181691</v>
      </c>
      <c r="C344" t="s">
        <v>3987</v>
      </c>
      <c r="D344" t="s">
        <v>4208</v>
      </c>
      <c r="E344" t="s">
        <v>3988</v>
      </c>
      <c r="F344" t="s">
        <v>18119</v>
      </c>
      <c r="G344" t="s">
        <v>3991</v>
      </c>
      <c r="H344" t="s">
        <v>3992</v>
      </c>
      <c r="I344">
        <v>0</v>
      </c>
      <c r="J344" t="s">
        <v>3993</v>
      </c>
      <c r="K344" t="s">
        <v>5099</v>
      </c>
      <c r="L344" t="s">
        <v>3995</v>
      </c>
      <c r="M344">
        <v>434</v>
      </c>
      <c r="N344" t="s">
        <v>3996</v>
      </c>
      <c r="O344" t="s">
        <v>18120</v>
      </c>
      <c r="P344" t="s">
        <v>3998</v>
      </c>
      <c r="Q344">
        <v>1072</v>
      </c>
      <c r="R344" t="s">
        <v>3999</v>
      </c>
      <c r="S344">
        <v>0</v>
      </c>
      <c r="T344" t="s">
        <v>4000</v>
      </c>
      <c r="U344" t="s">
        <v>18121</v>
      </c>
      <c r="V344" t="s">
        <v>4002</v>
      </c>
      <c r="W344" t="s">
        <v>18122</v>
      </c>
      <c r="X344" t="s">
        <v>4004</v>
      </c>
      <c r="Y344" t="s">
        <v>18123</v>
      </c>
      <c r="Z344" t="s">
        <v>4006</v>
      </c>
      <c r="AA344">
        <v>9</v>
      </c>
      <c r="AB344" t="s">
        <v>4007</v>
      </c>
      <c r="AC344" t="s">
        <v>6169</v>
      </c>
      <c r="AD344" t="s">
        <v>4009</v>
      </c>
      <c r="AE344" t="s">
        <v>5237</v>
      </c>
      <c r="AF344" t="s">
        <v>4011</v>
      </c>
      <c r="AG344">
        <v>0</v>
      </c>
      <c r="AH344" t="s">
        <v>4012</v>
      </c>
      <c r="AI344" t="s">
        <v>18124</v>
      </c>
      <c r="AJ344" t="s">
        <v>4014</v>
      </c>
      <c r="AK344" t="s">
        <v>5928</v>
      </c>
      <c r="AL344" t="s">
        <v>4016</v>
      </c>
      <c r="AM344" t="s">
        <v>4789</v>
      </c>
      <c r="AN344" t="s">
        <v>4018</v>
      </c>
      <c r="AO344" t="s">
        <v>5303</v>
      </c>
      <c r="AP344" t="s">
        <v>8185</v>
      </c>
      <c r="AQ344" t="s">
        <v>4583</v>
      </c>
      <c r="AR344" t="s">
        <v>11082</v>
      </c>
      <c r="AS344" t="s">
        <v>7026</v>
      </c>
      <c r="AT344" t="s">
        <v>4161</v>
      </c>
      <c r="AU344" t="s">
        <v>13070</v>
      </c>
      <c r="AV344" t="s">
        <v>18125</v>
      </c>
      <c r="AW344" t="s">
        <v>4676</v>
      </c>
      <c r="AX344" t="s">
        <v>5486</v>
      </c>
      <c r="AY344" t="s">
        <v>6188</v>
      </c>
      <c r="AZ344" t="s">
        <v>4824</v>
      </c>
      <c r="BA344" t="s">
        <v>4660</v>
      </c>
      <c r="BB344" t="s">
        <v>5621</v>
      </c>
      <c r="BC344" t="s">
        <v>4724</v>
      </c>
      <c r="BD344" t="s">
        <v>4596</v>
      </c>
      <c r="BE344" t="s">
        <v>5042</v>
      </c>
      <c r="BF344" t="s">
        <v>17683</v>
      </c>
      <c r="BG344" t="s">
        <v>5086</v>
      </c>
      <c r="BH344" t="s">
        <v>4672</v>
      </c>
      <c r="BI344" t="s">
        <v>4045</v>
      </c>
      <c r="BJ344" t="s">
        <v>4340</v>
      </c>
      <c r="BK344" t="s">
        <v>4152</v>
      </c>
      <c r="BL344" t="s">
        <v>4034</v>
      </c>
      <c r="BM344" t="s">
        <v>4104</v>
      </c>
      <c r="BN344" t="s">
        <v>4045</v>
      </c>
      <c r="BO344" t="s">
        <v>4045</v>
      </c>
      <c r="BP344" t="s">
        <v>4046</v>
      </c>
      <c r="BQ344" t="s">
        <v>4590</v>
      </c>
      <c r="BR344" t="s">
        <v>4378</v>
      </c>
      <c r="BS344" t="s">
        <v>12217</v>
      </c>
      <c r="BT344" t="s">
        <v>4045</v>
      </c>
      <c r="BU344" t="s">
        <v>4197</v>
      </c>
      <c r="BV344" t="s">
        <v>4972</v>
      </c>
      <c r="BW344" t="s">
        <v>4053</v>
      </c>
      <c r="BX344" t="s">
        <v>4580</v>
      </c>
      <c r="BY344" t="s">
        <v>4247</v>
      </c>
      <c r="BZ344" t="s">
        <v>4062</v>
      </c>
      <c r="CA344" t="s">
        <v>4717</v>
      </c>
      <c r="CB344" t="s">
        <v>4247</v>
      </c>
      <c r="CC344" t="s">
        <v>4064</v>
      </c>
      <c r="CD344" t="s">
        <v>4053</v>
      </c>
      <c r="CE344" t="s">
        <v>4046</v>
      </c>
      <c r="CF344" t="s">
        <v>4614</v>
      </c>
      <c r="CG344" t="s">
        <v>7004</v>
      </c>
      <c r="CH344" t="s">
        <v>4045</v>
      </c>
      <c r="CI344" t="s">
        <v>5124</v>
      </c>
      <c r="CJ344" t="s">
        <v>4061</v>
      </c>
      <c r="CK344" t="s">
        <v>4062</v>
      </c>
      <c r="CL344" t="s">
        <v>4091</v>
      </c>
      <c r="CM344" t="s">
        <v>18126</v>
      </c>
      <c r="CN344" t="s">
        <v>4163</v>
      </c>
      <c r="CO344" t="s">
        <v>4149</v>
      </c>
      <c r="CP344" t="s">
        <v>4091</v>
      </c>
      <c r="CQ344" t="s">
        <v>4076</v>
      </c>
      <c r="CR344" t="s">
        <v>4045</v>
      </c>
      <c r="CS344" t="s">
        <v>4045</v>
      </c>
      <c r="CT344" t="s">
        <v>4045</v>
      </c>
      <c r="CU344" t="s">
        <v>4045</v>
      </c>
      <c r="CV344" t="s">
        <v>5483</v>
      </c>
      <c r="CW344" t="s">
        <v>4090</v>
      </c>
      <c r="CX344" t="s">
        <v>4091</v>
      </c>
      <c r="CY344" t="s">
        <v>4045</v>
      </c>
      <c r="CZ344" t="s">
        <v>4090</v>
      </c>
      <c r="DA344" t="s">
        <v>4064</v>
      </c>
      <c r="DB344" t="s">
        <v>4589</v>
      </c>
      <c r="DC344" t="s">
        <v>5353</v>
      </c>
      <c r="DD344" t="s">
        <v>4045</v>
      </c>
      <c r="DE344" t="s">
        <v>4061</v>
      </c>
      <c r="DF344" t="s">
        <v>18127</v>
      </c>
      <c r="DG344" t="s">
        <v>4663</v>
      </c>
      <c r="DH344" t="s">
        <v>5353</v>
      </c>
      <c r="DI344" t="s">
        <v>11140</v>
      </c>
      <c r="DJ344" t="s">
        <v>4064</v>
      </c>
      <c r="DK344" t="s">
        <v>4074</v>
      </c>
      <c r="DL344" t="s">
        <v>4061</v>
      </c>
      <c r="DM344" t="s">
        <v>4109</v>
      </c>
      <c r="DN344" t="s">
        <v>5046</v>
      </c>
      <c r="DO344" t="s">
        <v>4090</v>
      </c>
      <c r="DP344" t="s">
        <v>4069</v>
      </c>
      <c r="DQ344" t="s">
        <v>4115</v>
      </c>
      <c r="DR344" t="s">
        <v>4062</v>
      </c>
      <c r="DS344" t="s">
        <v>4340</v>
      </c>
      <c r="DT344" t="s">
        <v>4090</v>
      </c>
      <c r="DU344" t="s">
        <v>4091</v>
      </c>
      <c r="DV344" t="s">
        <v>4091</v>
      </c>
      <c r="DW344" t="s">
        <v>4104</v>
      </c>
      <c r="DX344" t="s">
        <v>4090</v>
      </c>
      <c r="DY344" t="s">
        <v>4091</v>
      </c>
      <c r="DZ344" t="s">
        <v>4830</v>
      </c>
      <c r="EA344" t="s">
        <v>4090</v>
      </c>
      <c r="EB344" t="s">
        <v>4091</v>
      </c>
      <c r="EC344" t="s">
        <v>18128</v>
      </c>
      <c r="ED344" t="s">
        <v>4153</v>
      </c>
      <c r="EE344" t="s">
        <v>4061</v>
      </c>
      <c r="EF344" t="s">
        <v>4671</v>
      </c>
      <c r="EG344" t="s">
        <v>4091</v>
      </c>
      <c r="EH344" t="s">
        <v>4064</v>
      </c>
      <c r="EI344" t="s">
        <v>4045</v>
      </c>
      <c r="EJ344" t="s">
        <v>4663</v>
      </c>
      <c r="EK344" t="s">
        <v>5425</v>
      </c>
      <c r="EL344" t="s">
        <v>4152</v>
      </c>
      <c r="EM344" t="s">
        <v>4045</v>
      </c>
      <c r="EN344" t="s">
        <v>4091</v>
      </c>
      <c r="EO344" t="s">
        <v>4091</v>
      </c>
      <c r="EP344" t="s">
        <v>4045</v>
      </c>
      <c r="EQ344" t="s">
        <v>4071</v>
      </c>
      <c r="ER344" t="s">
        <v>4109</v>
      </c>
      <c r="ES344" t="s">
        <v>5799</v>
      </c>
      <c r="ET344" t="s">
        <v>5133</v>
      </c>
      <c r="EU344" t="s">
        <v>4197</v>
      </c>
      <c r="EV344" t="s">
        <v>4091</v>
      </c>
      <c r="EW344" t="s">
        <v>4090</v>
      </c>
      <c r="EX344" t="s">
        <v>4090</v>
      </c>
      <c r="EY344" t="s">
        <v>4104</v>
      </c>
      <c r="EZ344" t="s">
        <v>4247</v>
      </c>
      <c r="FA344" t="s">
        <v>5596</v>
      </c>
      <c r="FB344" t="s">
        <v>4247</v>
      </c>
      <c r="FC344" t="s">
        <v>5483</v>
      </c>
      <c r="FD344" t="s">
        <v>4166</v>
      </c>
      <c r="FE344" t="s">
        <v>4109</v>
      </c>
      <c r="FF344" t="s">
        <v>4090</v>
      </c>
      <c r="FG344" t="s">
        <v>4045</v>
      </c>
      <c r="FH344" t="s">
        <v>4045</v>
      </c>
      <c r="FI344" t="s">
        <v>5628</v>
      </c>
      <c r="FJ344" t="s">
        <v>4109</v>
      </c>
      <c r="FK344" t="s">
        <v>4820</v>
      </c>
      <c r="FL344" t="s">
        <v>4066</v>
      </c>
      <c r="FM344" t="s">
        <v>4158</v>
      </c>
      <c r="FN344" t="s">
        <v>4061</v>
      </c>
      <c r="FO344" t="s">
        <v>4188</v>
      </c>
      <c r="FP344" t="s">
        <v>4071</v>
      </c>
      <c r="FQ344" t="s">
        <v>6519</v>
      </c>
      <c r="FR344" t="s">
        <v>4155</v>
      </c>
      <c r="FS344" t="s">
        <v>7209</v>
      </c>
      <c r="FT344" t="s">
        <v>4611</v>
      </c>
      <c r="FU344" t="s">
        <v>5605</v>
      </c>
      <c r="FV344" t="s">
        <v>6209</v>
      </c>
      <c r="FW344" t="s">
        <v>4633</v>
      </c>
      <c r="FX344" t="s">
        <v>5497</v>
      </c>
      <c r="FY344" t="s">
        <v>6003</v>
      </c>
      <c r="FZ344" t="s">
        <v>4158</v>
      </c>
      <c r="GA344" t="s">
        <v>4738</v>
      </c>
      <c r="GB344" t="s">
        <v>5502</v>
      </c>
      <c r="GC344" t="s">
        <v>9314</v>
      </c>
      <c r="GD344" t="s">
        <v>4969</v>
      </c>
      <c r="GE344" t="s">
        <v>9250</v>
      </c>
      <c r="GF344" t="s">
        <v>5213</v>
      </c>
      <c r="GG344" t="s">
        <v>4195</v>
      </c>
      <c r="GH344" t="s">
        <v>5447</v>
      </c>
      <c r="GI344" t="s">
        <v>5143</v>
      </c>
      <c r="GJ344" t="s">
        <v>4158</v>
      </c>
      <c r="GK344" t="s">
        <v>7464</v>
      </c>
      <c r="GL344" t="s">
        <v>4174</v>
      </c>
      <c r="GM344" t="s">
        <v>4983</v>
      </c>
      <c r="GN344" t="s">
        <v>4673</v>
      </c>
      <c r="GO344" t="s">
        <v>5146</v>
      </c>
      <c r="GP344" t="s">
        <v>4996</v>
      </c>
      <c r="GQ344" t="s">
        <v>5163</v>
      </c>
      <c r="GR344" t="s">
        <v>18129</v>
      </c>
      <c r="GS344" t="s">
        <v>5068</v>
      </c>
      <c r="GT344" t="s">
        <v>10225</v>
      </c>
      <c r="GU344" t="s">
        <v>5806</v>
      </c>
      <c r="GV344" t="s">
        <v>5061</v>
      </c>
      <c r="GW344" t="s">
        <v>6640</v>
      </c>
      <c r="GX344" t="s">
        <v>4180</v>
      </c>
      <c r="GY344" t="s">
        <v>4589</v>
      </c>
      <c r="GZ344" t="s">
        <v>4044</v>
      </c>
      <c r="HA344" t="s">
        <v>4064</v>
      </c>
      <c r="HB344" t="s">
        <v>4190</v>
      </c>
      <c r="HC344" t="s">
        <v>4198</v>
      </c>
      <c r="HD344" t="s">
        <v>4099</v>
      </c>
      <c r="HE344" t="s">
        <v>4073</v>
      </c>
      <c r="HF344" t="s">
        <v>4180</v>
      </c>
      <c r="HG344" t="s">
        <v>4775</v>
      </c>
      <c r="HH344" t="s">
        <v>4045</v>
      </c>
      <c r="HI344" t="s">
        <v>4045</v>
      </c>
      <c r="HJ344" t="s">
        <v>4045</v>
      </c>
      <c r="HK344" t="s">
        <v>4782</v>
      </c>
      <c r="HL344" t="s">
        <v>4198</v>
      </c>
      <c r="HM344" t="s">
        <v>4656</v>
      </c>
      <c r="HN344" t="s">
        <v>18130</v>
      </c>
      <c r="HO344" t="s">
        <v>4045</v>
      </c>
      <c r="HP344" t="s">
        <v>4580</v>
      </c>
      <c r="HQ344" t="s">
        <v>4778</v>
      </c>
      <c r="HR344" t="s">
        <v>4045</v>
      </c>
      <c r="HS344" t="s">
        <v>4045</v>
      </c>
      <c r="HT344" t="s">
        <v>4771</v>
      </c>
      <c r="HU344" t="s">
        <v>4180</v>
      </c>
      <c r="HV344" t="s">
        <v>4045</v>
      </c>
      <c r="HW344" t="s">
        <v>4045</v>
      </c>
      <c r="HX344" t="s">
        <v>4874</v>
      </c>
      <c r="HY344" t="s">
        <v>4045</v>
      </c>
      <c r="HZ344" t="s">
        <v>4071</v>
      </c>
      <c r="IA344" t="s">
        <v>4048</v>
      </c>
      <c r="IB344" t="s">
        <v>4180</v>
      </c>
      <c r="IC344" t="s">
        <v>4045</v>
      </c>
      <c r="ID344" t="s">
        <v>4045</v>
      </c>
      <c r="IE344" t="s">
        <v>4332</v>
      </c>
      <c r="IF344" t="s">
        <v>4045</v>
      </c>
      <c r="IG344" t="s">
        <v>4180</v>
      </c>
      <c r="IH344" t="s">
        <v>4663</v>
      </c>
      <c r="II344" t="s">
        <v>4048</v>
      </c>
      <c r="IJ344" t="s">
        <v>4180</v>
      </c>
      <c r="IK344" t="s">
        <v>4045</v>
      </c>
      <c r="IL344" t="s">
        <v>4045</v>
      </c>
      <c r="IM344" t="s">
        <v>4091</v>
      </c>
      <c r="IN344" t="s">
        <v>4045</v>
      </c>
      <c r="IO344" t="s">
        <v>4045</v>
      </c>
      <c r="IP344" t="s">
        <v>4045</v>
      </c>
      <c r="IQ344" t="s">
        <v>4045</v>
      </c>
      <c r="IR344" t="s">
        <v>4972</v>
      </c>
      <c r="IS344" t="s">
        <v>4088</v>
      </c>
      <c r="IT344" t="s">
        <v>4045</v>
      </c>
      <c r="IU344" t="s">
        <v>4045</v>
      </c>
      <c r="IV344" t="s">
        <v>4062</v>
      </c>
      <c r="IW344" t="s">
        <v>4115</v>
      </c>
      <c r="IX344" t="s">
        <v>4071</v>
      </c>
      <c r="IY344" t="s">
        <v>4041</v>
      </c>
      <c r="IZ344" t="s">
        <v>4045</v>
      </c>
      <c r="JA344" t="s">
        <v>5149</v>
      </c>
      <c r="JB344" t="s">
        <v>5167</v>
      </c>
      <c r="JC344" t="s">
        <v>4090</v>
      </c>
      <c r="JD344" t="s">
        <v>4090</v>
      </c>
      <c r="JE344" t="s">
        <v>4045</v>
      </c>
      <c r="JF344" t="s">
        <v>5034</v>
      </c>
      <c r="JG344" t="s">
        <v>4091</v>
      </c>
      <c r="JH344" t="s">
        <v>4045</v>
      </c>
      <c r="JI344" t="s">
        <v>4045</v>
      </c>
      <c r="JJ344" t="s">
        <v>5199</v>
      </c>
      <c r="JK344" t="s">
        <v>5157</v>
      </c>
      <c r="JL344" t="s">
        <v>4070</v>
      </c>
      <c r="JM344" t="s">
        <v>4090</v>
      </c>
      <c r="JN344" t="s">
        <v>4150</v>
      </c>
      <c r="JO344" t="s">
        <v>4045</v>
      </c>
      <c r="JP344" t="s">
        <v>4090</v>
      </c>
      <c r="JQ344" t="s">
        <v>4205</v>
      </c>
      <c r="JR344" t="s">
        <v>4090</v>
      </c>
      <c r="JS344" t="s">
        <v>4090</v>
      </c>
      <c r="JT344" t="s">
        <v>4090</v>
      </c>
      <c r="JU344" t="s">
        <v>4579</v>
      </c>
      <c r="JV344" t="s">
        <v>4047</v>
      </c>
      <c r="JW344" t="s">
        <v>4047</v>
      </c>
      <c r="JX344" t="s">
        <v>4118</v>
      </c>
      <c r="JY344" t="s">
        <v>4109</v>
      </c>
      <c r="JZ344" t="s">
        <v>4045</v>
      </c>
      <c r="KA344" t="s">
        <v>4198</v>
      </c>
      <c r="KB344" t="s">
        <v>4045</v>
      </c>
      <c r="KC344" t="s">
        <v>4047</v>
      </c>
      <c r="KD344" t="s">
        <v>4205</v>
      </c>
      <c r="KE344" t="s">
        <v>4872</v>
      </c>
      <c r="KF344" t="s">
        <v>4076</v>
      </c>
      <c r="KG344" t="s">
        <v>4872</v>
      </c>
      <c r="KH344" t="s">
        <v>4090</v>
      </c>
      <c r="KI344" t="s">
        <v>4109</v>
      </c>
      <c r="KJ344" t="s">
        <v>4090</v>
      </c>
      <c r="KK344" t="s">
        <v>4062</v>
      </c>
      <c r="KL344" t="s">
        <v>4045</v>
      </c>
      <c r="KM344" t="s">
        <v>4091</v>
      </c>
      <c r="KN344" t="s">
        <v>4045</v>
      </c>
      <c r="KO344" t="s">
        <v>4090</v>
      </c>
      <c r="KP344" t="s">
        <v>4090</v>
      </c>
    </row>
    <row r="345" spans="1:302" x14ac:dyDescent="0.25">
      <c r="A345" t="s">
        <v>3986</v>
      </c>
      <c r="B345">
        <v>13181711</v>
      </c>
      <c r="C345" t="s">
        <v>3987</v>
      </c>
      <c r="D345" t="s">
        <v>4390</v>
      </c>
      <c r="E345" t="s">
        <v>4208</v>
      </c>
      <c r="F345" t="s">
        <v>18131</v>
      </c>
      <c r="G345" t="s">
        <v>3991</v>
      </c>
      <c r="H345" t="s">
        <v>3992</v>
      </c>
      <c r="I345">
        <v>0</v>
      </c>
      <c r="J345" t="s">
        <v>3993</v>
      </c>
      <c r="K345" t="s">
        <v>17724</v>
      </c>
      <c r="L345" t="s">
        <v>3995</v>
      </c>
      <c r="M345">
        <v>422</v>
      </c>
      <c r="N345" t="s">
        <v>3996</v>
      </c>
      <c r="O345" t="s">
        <v>18132</v>
      </c>
      <c r="P345" t="s">
        <v>3998</v>
      </c>
      <c r="Q345">
        <v>1017</v>
      </c>
      <c r="R345" t="s">
        <v>3999</v>
      </c>
      <c r="S345">
        <v>0</v>
      </c>
      <c r="T345" t="s">
        <v>4000</v>
      </c>
      <c r="U345" t="s">
        <v>18133</v>
      </c>
      <c r="V345" t="s">
        <v>4002</v>
      </c>
      <c r="W345" t="s">
        <v>18134</v>
      </c>
      <c r="X345" t="s">
        <v>4004</v>
      </c>
      <c r="Y345" t="s">
        <v>18135</v>
      </c>
      <c r="Z345" t="s">
        <v>4006</v>
      </c>
      <c r="AA345">
        <v>35</v>
      </c>
      <c r="AB345" t="s">
        <v>4007</v>
      </c>
      <c r="AC345" t="s">
        <v>18136</v>
      </c>
      <c r="AD345" t="s">
        <v>4009</v>
      </c>
      <c r="AE345" t="s">
        <v>7745</v>
      </c>
      <c r="AF345" t="s">
        <v>4011</v>
      </c>
      <c r="AG345">
        <v>0</v>
      </c>
      <c r="AH345" t="s">
        <v>4012</v>
      </c>
      <c r="AI345" t="s">
        <v>18137</v>
      </c>
      <c r="AJ345" t="s">
        <v>4014</v>
      </c>
      <c r="AK345" t="s">
        <v>18138</v>
      </c>
      <c r="AL345" t="s">
        <v>4016</v>
      </c>
      <c r="AM345" t="s">
        <v>18139</v>
      </c>
      <c r="AN345" t="s">
        <v>4018</v>
      </c>
      <c r="AO345" t="s">
        <v>8056</v>
      </c>
      <c r="AP345" t="s">
        <v>5036</v>
      </c>
      <c r="AQ345" t="s">
        <v>16594</v>
      </c>
      <c r="AR345" t="s">
        <v>9074</v>
      </c>
      <c r="AS345" t="s">
        <v>4710</v>
      </c>
      <c r="AT345" t="s">
        <v>4184</v>
      </c>
      <c r="AU345" t="s">
        <v>5300</v>
      </c>
      <c r="AV345" t="s">
        <v>8790</v>
      </c>
      <c r="AW345" t="s">
        <v>4068</v>
      </c>
      <c r="AX345" t="s">
        <v>7532</v>
      </c>
      <c r="AY345" t="s">
        <v>18140</v>
      </c>
      <c r="AZ345" t="s">
        <v>5898</v>
      </c>
      <c r="BA345" t="s">
        <v>4602</v>
      </c>
      <c r="BB345" t="s">
        <v>11576</v>
      </c>
      <c r="BC345" t="s">
        <v>7269</v>
      </c>
      <c r="BD345" t="s">
        <v>4596</v>
      </c>
      <c r="BE345" t="s">
        <v>5042</v>
      </c>
      <c r="BF345" t="s">
        <v>6237</v>
      </c>
      <c r="BG345" t="s">
        <v>5556</v>
      </c>
      <c r="BH345" t="s">
        <v>4638</v>
      </c>
      <c r="BI345" t="s">
        <v>4045</v>
      </c>
      <c r="BJ345" t="s">
        <v>4724</v>
      </c>
      <c r="BK345" t="s">
        <v>4090</v>
      </c>
      <c r="BL345" t="s">
        <v>4034</v>
      </c>
      <c r="BM345" t="s">
        <v>4069</v>
      </c>
      <c r="BN345" t="s">
        <v>4045</v>
      </c>
      <c r="BO345" t="s">
        <v>4045</v>
      </c>
      <c r="BP345" t="s">
        <v>4046</v>
      </c>
      <c r="BQ345" t="s">
        <v>4771</v>
      </c>
      <c r="BR345" t="s">
        <v>4048</v>
      </c>
      <c r="BS345" t="s">
        <v>11472</v>
      </c>
      <c r="BT345" t="s">
        <v>4045</v>
      </c>
      <c r="BU345" t="s">
        <v>4150</v>
      </c>
      <c r="BV345" t="s">
        <v>4070</v>
      </c>
      <c r="BW345" t="s">
        <v>4046</v>
      </c>
      <c r="BX345" t="s">
        <v>4665</v>
      </c>
      <c r="BY345" t="s">
        <v>4042</v>
      </c>
      <c r="BZ345" t="s">
        <v>4071</v>
      </c>
      <c r="CA345" t="s">
        <v>4703</v>
      </c>
      <c r="CB345" t="s">
        <v>4202</v>
      </c>
      <c r="CC345" t="s">
        <v>4064</v>
      </c>
      <c r="CD345" t="s">
        <v>4053</v>
      </c>
      <c r="CE345" t="s">
        <v>4088</v>
      </c>
      <c r="CF345" t="s">
        <v>4042</v>
      </c>
      <c r="CG345" t="s">
        <v>18141</v>
      </c>
      <c r="CH345" t="s">
        <v>4045</v>
      </c>
      <c r="CI345" t="s">
        <v>4062</v>
      </c>
      <c r="CJ345" t="s">
        <v>4062</v>
      </c>
      <c r="CK345" t="s">
        <v>4045</v>
      </c>
      <c r="CL345" t="s">
        <v>4091</v>
      </c>
      <c r="CM345" t="s">
        <v>18142</v>
      </c>
      <c r="CN345" t="s">
        <v>4046</v>
      </c>
      <c r="CO345" t="s">
        <v>4149</v>
      </c>
      <c r="CP345" t="s">
        <v>4090</v>
      </c>
      <c r="CQ345" t="s">
        <v>4118</v>
      </c>
      <c r="CR345" t="s">
        <v>4045</v>
      </c>
      <c r="CS345" t="s">
        <v>4045</v>
      </c>
      <c r="CT345" t="s">
        <v>4045</v>
      </c>
      <c r="CU345" t="s">
        <v>4045</v>
      </c>
      <c r="CV345" t="s">
        <v>5858</v>
      </c>
      <c r="CW345" t="s">
        <v>4090</v>
      </c>
      <c r="CX345" t="s">
        <v>4091</v>
      </c>
      <c r="CY345" t="s">
        <v>4045</v>
      </c>
      <c r="CZ345" t="s">
        <v>4090</v>
      </c>
      <c r="DA345" t="s">
        <v>4091</v>
      </c>
      <c r="DB345" t="s">
        <v>4205</v>
      </c>
      <c r="DC345" t="s">
        <v>4034</v>
      </c>
      <c r="DD345" t="s">
        <v>4045</v>
      </c>
      <c r="DE345" t="s">
        <v>4061</v>
      </c>
      <c r="DF345" t="s">
        <v>6072</v>
      </c>
      <c r="DG345" t="s">
        <v>4042</v>
      </c>
      <c r="DH345" t="s">
        <v>5353</v>
      </c>
      <c r="DI345" t="s">
        <v>10160</v>
      </c>
      <c r="DJ345" t="s">
        <v>4069</v>
      </c>
      <c r="DK345" t="s">
        <v>4066</v>
      </c>
      <c r="DL345" t="s">
        <v>4184</v>
      </c>
      <c r="DM345" t="s">
        <v>4043</v>
      </c>
      <c r="DN345" t="s">
        <v>5124</v>
      </c>
      <c r="DO345" t="s">
        <v>4045</v>
      </c>
      <c r="DP345" t="s">
        <v>4069</v>
      </c>
      <c r="DQ345" t="s">
        <v>4302</v>
      </c>
      <c r="DR345" t="s">
        <v>4062</v>
      </c>
      <c r="DS345" t="s">
        <v>4104</v>
      </c>
      <c r="DT345" t="s">
        <v>4045</v>
      </c>
      <c r="DU345" t="s">
        <v>4606</v>
      </c>
      <c r="DV345" t="s">
        <v>4091</v>
      </c>
      <c r="DW345" t="s">
        <v>4104</v>
      </c>
      <c r="DX345" t="s">
        <v>4090</v>
      </c>
      <c r="DY345" t="s">
        <v>4091</v>
      </c>
      <c r="DZ345" t="s">
        <v>4166</v>
      </c>
      <c r="EA345" t="s">
        <v>4045</v>
      </c>
      <c r="EB345" t="s">
        <v>4064</v>
      </c>
      <c r="EC345" t="s">
        <v>5154</v>
      </c>
      <c r="ED345" t="s">
        <v>6194</v>
      </c>
      <c r="EE345" t="s">
        <v>4061</v>
      </c>
      <c r="EF345" t="s">
        <v>7247</v>
      </c>
      <c r="EG345" t="s">
        <v>6295</v>
      </c>
      <c r="EH345" t="s">
        <v>4166</v>
      </c>
      <c r="EI345" t="s">
        <v>4045</v>
      </c>
      <c r="EJ345" t="s">
        <v>4663</v>
      </c>
      <c r="EK345" t="s">
        <v>4046</v>
      </c>
      <c r="EL345" t="s">
        <v>4091</v>
      </c>
      <c r="EM345" t="s">
        <v>4045</v>
      </c>
      <c r="EN345" t="s">
        <v>4091</v>
      </c>
      <c r="EO345" t="s">
        <v>4090</v>
      </c>
      <c r="EP345" t="s">
        <v>4045</v>
      </c>
      <c r="EQ345" t="s">
        <v>4062</v>
      </c>
      <c r="ER345" t="s">
        <v>4109</v>
      </c>
      <c r="ES345" t="s">
        <v>4064</v>
      </c>
      <c r="ET345" t="s">
        <v>4247</v>
      </c>
      <c r="EU345" t="s">
        <v>4071</v>
      </c>
      <c r="EV345" t="s">
        <v>4064</v>
      </c>
      <c r="EW345" t="s">
        <v>4090</v>
      </c>
      <c r="EX345" t="s">
        <v>4090</v>
      </c>
      <c r="EY345" t="s">
        <v>4064</v>
      </c>
      <c r="EZ345" t="s">
        <v>4042</v>
      </c>
      <c r="FA345" t="s">
        <v>18143</v>
      </c>
      <c r="FB345" t="s">
        <v>4247</v>
      </c>
      <c r="FC345" t="s">
        <v>4708</v>
      </c>
      <c r="FD345" t="s">
        <v>4046</v>
      </c>
      <c r="FE345" t="s">
        <v>4205</v>
      </c>
      <c r="FF345" t="s">
        <v>4090</v>
      </c>
      <c r="FG345" t="s">
        <v>4045</v>
      </c>
      <c r="FH345" t="s">
        <v>4045</v>
      </c>
      <c r="FI345" t="s">
        <v>5750</v>
      </c>
      <c r="FJ345" t="s">
        <v>4064</v>
      </c>
      <c r="FK345" t="s">
        <v>4820</v>
      </c>
      <c r="FL345" t="s">
        <v>4718</v>
      </c>
      <c r="FM345" t="s">
        <v>6651</v>
      </c>
      <c r="FN345" t="s">
        <v>4061</v>
      </c>
      <c r="FO345" t="s">
        <v>4188</v>
      </c>
      <c r="FP345" t="s">
        <v>4045</v>
      </c>
      <c r="FQ345" t="s">
        <v>4059</v>
      </c>
      <c r="FR345" t="s">
        <v>4155</v>
      </c>
      <c r="FS345" t="s">
        <v>5557</v>
      </c>
      <c r="FT345" t="s">
        <v>4733</v>
      </c>
      <c r="FU345" t="s">
        <v>6515</v>
      </c>
      <c r="FV345" t="s">
        <v>5086</v>
      </c>
      <c r="FW345" t="s">
        <v>4051</v>
      </c>
      <c r="FX345" t="s">
        <v>5067</v>
      </c>
      <c r="FY345" t="s">
        <v>5864</v>
      </c>
      <c r="FZ345" t="s">
        <v>5447</v>
      </c>
      <c r="GA345" t="s">
        <v>6114</v>
      </c>
      <c r="GB345" t="s">
        <v>5868</v>
      </c>
      <c r="GC345" t="s">
        <v>4630</v>
      </c>
      <c r="GD345" t="s">
        <v>4129</v>
      </c>
      <c r="GE345" t="s">
        <v>5211</v>
      </c>
      <c r="GF345" t="s">
        <v>8232</v>
      </c>
      <c r="GG345" t="s">
        <v>6515</v>
      </c>
      <c r="GH345" t="s">
        <v>7114</v>
      </c>
      <c r="GI345" t="s">
        <v>6114</v>
      </c>
      <c r="GJ345" t="s">
        <v>6515</v>
      </c>
      <c r="GK345" t="s">
        <v>5068</v>
      </c>
      <c r="GL345" t="s">
        <v>4764</v>
      </c>
      <c r="GM345" t="s">
        <v>5212</v>
      </c>
      <c r="GN345" t="s">
        <v>4755</v>
      </c>
      <c r="GO345" t="s">
        <v>5447</v>
      </c>
      <c r="GP345" t="s">
        <v>4996</v>
      </c>
      <c r="GQ345" t="s">
        <v>5556</v>
      </c>
      <c r="GR345" t="s">
        <v>18144</v>
      </c>
      <c r="GS345" t="s">
        <v>5086</v>
      </c>
      <c r="GT345" t="s">
        <v>5504</v>
      </c>
      <c r="GU345" t="s">
        <v>4146</v>
      </c>
      <c r="GV345" t="s">
        <v>6640</v>
      </c>
      <c r="GW345" t="s">
        <v>18145</v>
      </c>
      <c r="GX345" t="s">
        <v>4180</v>
      </c>
      <c r="GY345" t="s">
        <v>4589</v>
      </c>
      <c r="GZ345" t="s">
        <v>4180</v>
      </c>
      <c r="HA345" t="s">
        <v>4064</v>
      </c>
      <c r="HB345" t="s">
        <v>4069</v>
      </c>
      <c r="HC345" t="s">
        <v>4091</v>
      </c>
      <c r="HD345" t="s">
        <v>5128</v>
      </c>
      <c r="HE345" t="s">
        <v>4062</v>
      </c>
      <c r="HF345" t="s">
        <v>4180</v>
      </c>
      <c r="HG345" t="s">
        <v>4826</v>
      </c>
      <c r="HH345" t="s">
        <v>4044</v>
      </c>
      <c r="HI345" t="s">
        <v>4045</v>
      </c>
      <c r="HJ345" t="s">
        <v>4045</v>
      </c>
      <c r="HK345" t="s">
        <v>4885</v>
      </c>
      <c r="HL345" t="s">
        <v>4090</v>
      </c>
      <c r="HM345" t="s">
        <v>4783</v>
      </c>
      <c r="HN345" t="s">
        <v>5763</v>
      </c>
      <c r="HO345" t="s">
        <v>4090</v>
      </c>
      <c r="HP345" t="s">
        <v>4759</v>
      </c>
      <c r="HQ345" t="s">
        <v>4614</v>
      </c>
      <c r="HR345" t="s">
        <v>4045</v>
      </c>
      <c r="HS345" t="s">
        <v>4045</v>
      </c>
      <c r="HT345" t="s">
        <v>4589</v>
      </c>
      <c r="HU345" t="s">
        <v>4589</v>
      </c>
      <c r="HV345" t="s">
        <v>4045</v>
      </c>
      <c r="HW345" t="s">
        <v>4045</v>
      </c>
      <c r="HX345" t="s">
        <v>4580</v>
      </c>
      <c r="HY345" t="s">
        <v>4045</v>
      </c>
      <c r="HZ345" t="s">
        <v>4071</v>
      </c>
      <c r="IA345" t="s">
        <v>4045</v>
      </c>
      <c r="IB345" t="s">
        <v>4180</v>
      </c>
      <c r="IC345" t="s">
        <v>4045</v>
      </c>
      <c r="ID345" t="s">
        <v>4045</v>
      </c>
      <c r="IE345" t="s">
        <v>4977</v>
      </c>
      <c r="IF345" t="s">
        <v>4045</v>
      </c>
      <c r="IG345" t="s">
        <v>4150</v>
      </c>
      <c r="IH345" t="s">
        <v>4663</v>
      </c>
      <c r="II345" t="s">
        <v>4048</v>
      </c>
      <c r="IJ345" t="s">
        <v>4150</v>
      </c>
      <c r="IK345" t="s">
        <v>4045</v>
      </c>
      <c r="IL345" t="s">
        <v>4045</v>
      </c>
      <c r="IM345" t="s">
        <v>4091</v>
      </c>
      <c r="IN345" t="s">
        <v>4045</v>
      </c>
      <c r="IO345" t="s">
        <v>4045</v>
      </c>
      <c r="IP345" t="s">
        <v>4045</v>
      </c>
      <c r="IQ345" t="s">
        <v>4045</v>
      </c>
      <c r="IR345" t="s">
        <v>4604</v>
      </c>
      <c r="IS345" t="s">
        <v>4061</v>
      </c>
      <c r="IT345" t="s">
        <v>4045</v>
      </c>
      <c r="IU345" t="s">
        <v>4045</v>
      </c>
      <c r="IV345" t="s">
        <v>4062</v>
      </c>
      <c r="IW345" t="s">
        <v>5091</v>
      </c>
      <c r="IX345" t="s">
        <v>4045</v>
      </c>
      <c r="IY345" t="s">
        <v>6595</v>
      </c>
      <c r="IZ345" t="s">
        <v>4045</v>
      </c>
      <c r="JA345" t="s">
        <v>4158</v>
      </c>
      <c r="JB345" t="s">
        <v>5057</v>
      </c>
      <c r="JC345" t="s">
        <v>4090</v>
      </c>
      <c r="JD345" t="s">
        <v>4090</v>
      </c>
      <c r="JE345" t="s">
        <v>4045</v>
      </c>
      <c r="JF345" t="s">
        <v>4045</v>
      </c>
      <c r="JG345" t="s">
        <v>4091</v>
      </c>
      <c r="JH345" t="s">
        <v>4045</v>
      </c>
      <c r="JI345" t="s">
        <v>4299</v>
      </c>
      <c r="JJ345" t="s">
        <v>4030</v>
      </c>
      <c r="JK345" t="s">
        <v>4985</v>
      </c>
      <c r="JL345" t="s">
        <v>4070</v>
      </c>
      <c r="JM345" t="s">
        <v>4045</v>
      </c>
      <c r="JN345" t="s">
        <v>4174</v>
      </c>
      <c r="JO345" t="s">
        <v>4045</v>
      </c>
      <c r="JP345" t="s">
        <v>4045</v>
      </c>
      <c r="JQ345" t="s">
        <v>4090</v>
      </c>
      <c r="JR345" t="s">
        <v>4090</v>
      </c>
      <c r="JS345" t="s">
        <v>4064</v>
      </c>
      <c r="JT345" t="s">
        <v>4090</v>
      </c>
      <c r="JU345" t="s">
        <v>4872</v>
      </c>
      <c r="JV345" t="s">
        <v>4064</v>
      </c>
      <c r="JW345" t="s">
        <v>4205</v>
      </c>
      <c r="JX345" t="s">
        <v>4202</v>
      </c>
      <c r="JY345" t="s">
        <v>4172</v>
      </c>
      <c r="JZ345" t="s">
        <v>4045</v>
      </c>
      <c r="KA345" t="s">
        <v>4090</v>
      </c>
      <c r="KB345" t="s">
        <v>4205</v>
      </c>
      <c r="KC345" t="s">
        <v>4118</v>
      </c>
      <c r="KD345" t="s">
        <v>4205</v>
      </c>
      <c r="KE345" t="s">
        <v>5167</v>
      </c>
      <c r="KF345" t="s">
        <v>4064</v>
      </c>
      <c r="KG345" t="s">
        <v>4045</v>
      </c>
      <c r="KH345" t="s">
        <v>4090</v>
      </c>
      <c r="KI345" t="s">
        <v>4205</v>
      </c>
      <c r="KJ345" t="s">
        <v>4090</v>
      </c>
      <c r="KK345" t="s">
        <v>4062</v>
      </c>
      <c r="KL345" t="s">
        <v>4091</v>
      </c>
      <c r="KM345" t="s">
        <v>4073</v>
      </c>
      <c r="KN345" t="s">
        <v>4090</v>
      </c>
      <c r="KO345" t="s">
        <v>4045</v>
      </c>
      <c r="KP345" t="s">
        <v>4091</v>
      </c>
    </row>
    <row r="346" spans="1:302" x14ac:dyDescent="0.25">
      <c r="A346" t="s">
        <v>3986</v>
      </c>
      <c r="B346">
        <v>13181721</v>
      </c>
      <c r="C346" t="s">
        <v>3987</v>
      </c>
      <c r="D346" t="s">
        <v>4208</v>
      </c>
      <c r="E346" t="s">
        <v>3989</v>
      </c>
      <c r="F346" t="s">
        <v>18146</v>
      </c>
      <c r="G346" t="s">
        <v>3991</v>
      </c>
      <c r="H346" t="s">
        <v>3992</v>
      </c>
      <c r="I346">
        <v>0</v>
      </c>
      <c r="J346" t="s">
        <v>3993</v>
      </c>
      <c r="K346" t="s">
        <v>7218</v>
      </c>
      <c r="L346" t="s">
        <v>3995</v>
      </c>
      <c r="M346">
        <v>422</v>
      </c>
      <c r="N346" t="s">
        <v>3996</v>
      </c>
      <c r="O346" t="s">
        <v>18147</v>
      </c>
      <c r="P346" t="s">
        <v>3998</v>
      </c>
      <c r="Q346">
        <v>992</v>
      </c>
      <c r="R346" t="s">
        <v>3999</v>
      </c>
      <c r="S346">
        <v>0</v>
      </c>
      <c r="T346" t="s">
        <v>4000</v>
      </c>
      <c r="U346" t="s">
        <v>18148</v>
      </c>
      <c r="V346" t="s">
        <v>4002</v>
      </c>
      <c r="W346" t="s">
        <v>18149</v>
      </c>
      <c r="X346" t="s">
        <v>4004</v>
      </c>
      <c r="Y346" t="s">
        <v>18150</v>
      </c>
      <c r="Z346" t="s">
        <v>4006</v>
      </c>
      <c r="AA346">
        <v>13</v>
      </c>
      <c r="AB346" t="s">
        <v>4007</v>
      </c>
      <c r="AC346" t="s">
        <v>10422</v>
      </c>
      <c r="AD346" t="s">
        <v>4009</v>
      </c>
      <c r="AE346" t="s">
        <v>7745</v>
      </c>
      <c r="AF346" t="s">
        <v>4011</v>
      </c>
      <c r="AG346">
        <v>0</v>
      </c>
      <c r="AH346" t="s">
        <v>4012</v>
      </c>
      <c r="AI346" t="s">
        <v>18151</v>
      </c>
      <c r="AJ346" t="s">
        <v>4014</v>
      </c>
      <c r="AK346" t="s">
        <v>18152</v>
      </c>
      <c r="AL346" t="s">
        <v>4016</v>
      </c>
      <c r="AM346" t="s">
        <v>18153</v>
      </c>
      <c r="AN346" t="s">
        <v>4018</v>
      </c>
      <c r="AO346" t="s">
        <v>5997</v>
      </c>
      <c r="AP346" t="s">
        <v>4335</v>
      </c>
      <c r="AQ346" t="s">
        <v>11173</v>
      </c>
      <c r="AR346" t="s">
        <v>5485</v>
      </c>
      <c r="AS346" t="s">
        <v>4707</v>
      </c>
      <c r="AT346" t="s">
        <v>4062</v>
      </c>
      <c r="AU346" t="s">
        <v>6272</v>
      </c>
      <c r="AV346" t="s">
        <v>18154</v>
      </c>
      <c r="AW346" t="s">
        <v>6056</v>
      </c>
      <c r="AX346" t="s">
        <v>4728</v>
      </c>
      <c r="AY346" t="s">
        <v>7062</v>
      </c>
      <c r="AZ346" t="s">
        <v>5898</v>
      </c>
      <c r="BA346" t="s">
        <v>4953</v>
      </c>
      <c r="BB346" t="s">
        <v>4159</v>
      </c>
      <c r="BC346" t="s">
        <v>5111</v>
      </c>
      <c r="BD346" t="s">
        <v>5898</v>
      </c>
      <c r="BE346" t="s">
        <v>6595</v>
      </c>
      <c r="BF346" t="s">
        <v>8478</v>
      </c>
      <c r="BG346" t="s">
        <v>4135</v>
      </c>
      <c r="BH346" t="s">
        <v>5505</v>
      </c>
      <c r="BI346" t="s">
        <v>4045</v>
      </c>
      <c r="BJ346" t="s">
        <v>4953</v>
      </c>
      <c r="BK346" t="s">
        <v>4091</v>
      </c>
      <c r="BL346" t="s">
        <v>5353</v>
      </c>
      <c r="BM346" t="s">
        <v>4091</v>
      </c>
      <c r="BN346" t="s">
        <v>4045</v>
      </c>
      <c r="BO346" t="s">
        <v>4045</v>
      </c>
      <c r="BP346" t="s">
        <v>4042</v>
      </c>
      <c r="BQ346" t="s">
        <v>4045</v>
      </c>
      <c r="BR346" t="s">
        <v>4048</v>
      </c>
      <c r="BS346" t="s">
        <v>18155</v>
      </c>
      <c r="BT346" t="s">
        <v>4045</v>
      </c>
      <c r="BU346" t="s">
        <v>4044</v>
      </c>
      <c r="BV346" t="s">
        <v>4580</v>
      </c>
      <c r="BW346" t="s">
        <v>4247</v>
      </c>
      <c r="BX346" t="s">
        <v>4977</v>
      </c>
      <c r="BY346" t="s">
        <v>4046</v>
      </c>
      <c r="BZ346" t="s">
        <v>4071</v>
      </c>
      <c r="CA346" t="s">
        <v>5037</v>
      </c>
      <c r="CB346" t="s">
        <v>4034</v>
      </c>
      <c r="CC346" t="s">
        <v>4091</v>
      </c>
      <c r="CD346" t="s">
        <v>4663</v>
      </c>
      <c r="CE346" t="s">
        <v>4888</v>
      </c>
      <c r="CF346" t="s">
        <v>4042</v>
      </c>
      <c r="CG346" t="s">
        <v>18156</v>
      </c>
      <c r="CH346" t="s">
        <v>4045</v>
      </c>
      <c r="CI346" t="s">
        <v>4378</v>
      </c>
      <c r="CJ346" t="s">
        <v>4062</v>
      </c>
      <c r="CK346" t="s">
        <v>4071</v>
      </c>
      <c r="CL346" t="s">
        <v>4069</v>
      </c>
      <c r="CM346" t="s">
        <v>18157</v>
      </c>
      <c r="CN346" t="s">
        <v>5046</v>
      </c>
      <c r="CO346" t="s">
        <v>4977</v>
      </c>
      <c r="CP346" t="s">
        <v>4045</v>
      </c>
      <c r="CQ346" t="s">
        <v>4064</v>
      </c>
      <c r="CR346" t="s">
        <v>4045</v>
      </c>
      <c r="CS346" t="s">
        <v>4045</v>
      </c>
      <c r="CT346" t="s">
        <v>4045</v>
      </c>
      <c r="CU346" t="s">
        <v>4045</v>
      </c>
      <c r="CV346" t="s">
        <v>5483</v>
      </c>
      <c r="CW346" t="s">
        <v>4090</v>
      </c>
      <c r="CX346" t="s">
        <v>4090</v>
      </c>
      <c r="CY346" t="s">
        <v>4045</v>
      </c>
      <c r="CZ346" t="s">
        <v>4197</v>
      </c>
      <c r="DA346" t="s">
        <v>4091</v>
      </c>
      <c r="DB346" t="s">
        <v>4109</v>
      </c>
      <c r="DC346" t="s">
        <v>4594</v>
      </c>
      <c r="DD346" t="s">
        <v>4045</v>
      </c>
      <c r="DE346" t="s">
        <v>4061</v>
      </c>
      <c r="DF346" t="s">
        <v>4247</v>
      </c>
      <c r="DG346" t="s">
        <v>4042</v>
      </c>
      <c r="DH346" t="s">
        <v>5353</v>
      </c>
      <c r="DI346" t="s">
        <v>5566</v>
      </c>
      <c r="DJ346" t="s">
        <v>4069</v>
      </c>
      <c r="DK346" t="s">
        <v>4074</v>
      </c>
      <c r="DL346" t="s">
        <v>5120</v>
      </c>
      <c r="DM346" t="s">
        <v>4781</v>
      </c>
      <c r="DN346" t="s">
        <v>4088</v>
      </c>
      <c r="DO346" t="s">
        <v>4045</v>
      </c>
      <c r="DP346" t="s">
        <v>4064</v>
      </c>
      <c r="DQ346" t="s">
        <v>4106</v>
      </c>
      <c r="DR346" t="s">
        <v>4071</v>
      </c>
      <c r="DS346" t="s">
        <v>4069</v>
      </c>
      <c r="DT346" t="s">
        <v>4045</v>
      </c>
      <c r="DU346" t="s">
        <v>4606</v>
      </c>
      <c r="DV346" t="s">
        <v>4090</v>
      </c>
      <c r="DW346" t="s">
        <v>4069</v>
      </c>
      <c r="DX346" t="s">
        <v>4090</v>
      </c>
      <c r="DY346" t="s">
        <v>4109</v>
      </c>
      <c r="DZ346" t="s">
        <v>4064</v>
      </c>
      <c r="EA346" t="s">
        <v>4045</v>
      </c>
      <c r="EB346" t="s">
        <v>4064</v>
      </c>
      <c r="EC346" t="s">
        <v>4971</v>
      </c>
      <c r="ED346" t="s">
        <v>4302</v>
      </c>
      <c r="EE346" t="s">
        <v>4062</v>
      </c>
      <c r="EF346" t="s">
        <v>9642</v>
      </c>
      <c r="EG346" t="s">
        <v>4883</v>
      </c>
      <c r="EH346" t="s">
        <v>4064</v>
      </c>
      <c r="EI346" t="s">
        <v>4045</v>
      </c>
      <c r="EJ346" t="s">
        <v>4663</v>
      </c>
      <c r="EK346" t="s">
        <v>4046</v>
      </c>
      <c r="EL346" t="s">
        <v>4180</v>
      </c>
      <c r="EM346" t="s">
        <v>4045</v>
      </c>
      <c r="EN346" t="s">
        <v>4091</v>
      </c>
      <c r="EO346" t="s">
        <v>4090</v>
      </c>
      <c r="EP346" t="s">
        <v>4045</v>
      </c>
      <c r="EQ346" t="s">
        <v>4088</v>
      </c>
      <c r="ER346" t="s">
        <v>4109</v>
      </c>
      <c r="ES346" t="s">
        <v>4064</v>
      </c>
      <c r="ET346" t="s">
        <v>4042</v>
      </c>
      <c r="EU346" t="s">
        <v>4071</v>
      </c>
      <c r="EV346" t="s">
        <v>4069</v>
      </c>
      <c r="EW346" t="s">
        <v>4090</v>
      </c>
      <c r="EX346" t="s">
        <v>4090</v>
      </c>
      <c r="EY346" t="s">
        <v>4064</v>
      </c>
      <c r="EZ346" t="s">
        <v>4053</v>
      </c>
      <c r="FA346" t="s">
        <v>4610</v>
      </c>
      <c r="FB346" t="s">
        <v>5481</v>
      </c>
      <c r="FC346" t="s">
        <v>6552</v>
      </c>
      <c r="FD346" t="s">
        <v>4046</v>
      </c>
      <c r="FE346" t="s">
        <v>4109</v>
      </c>
      <c r="FF346" t="s">
        <v>4090</v>
      </c>
      <c r="FG346" t="s">
        <v>4045</v>
      </c>
      <c r="FH346" t="s">
        <v>4045</v>
      </c>
      <c r="FI346" t="s">
        <v>4630</v>
      </c>
      <c r="FJ346" t="s">
        <v>4059</v>
      </c>
      <c r="FK346" t="s">
        <v>4663</v>
      </c>
      <c r="FL346" t="s">
        <v>4594</v>
      </c>
      <c r="FM346" t="s">
        <v>4755</v>
      </c>
      <c r="FN346" t="s">
        <v>4061</v>
      </c>
      <c r="FO346" t="s">
        <v>4088</v>
      </c>
      <c r="FP346" t="s">
        <v>4045</v>
      </c>
      <c r="FQ346" t="s">
        <v>9602</v>
      </c>
      <c r="FR346" t="s">
        <v>4630</v>
      </c>
      <c r="FS346" t="s">
        <v>4860</v>
      </c>
      <c r="FT346" t="s">
        <v>4735</v>
      </c>
      <c r="FU346" t="s">
        <v>6515</v>
      </c>
      <c r="FV346" t="s">
        <v>5447</v>
      </c>
      <c r="FW346" t="s">
        <v>4755</v>
      </c>
      <c r="FX346" t="s">
        <v>4621</v>
      </c>
      <c r="FY346" t="s">
        <v>4974</v>
      </c>
      <c r="FZ346" t="s">
        <v>6515</v>
      </c>
      <c r="GA346" t="s">
        <v>6114</v>
      </c>
      <c r="GB346" t="s">
        <v>4179</v>
      </c>
      <c r="GC346" t="s">
        <v>4897</v>
      </c>
      <c r="GD346" t="s">
        <v>5086</v>
      </c>
      <c r="GE346" t="s">
        <v>5609</v>
      </c>
      <c r="GF346" t="s">
        <v>8232</v>
      </c>
      <c r="GG346" t="s">
        <v>5146</v>
      </c>
      <c r="GH346" t="s">
        <v>5593</v>
      </c>
      <c r="GI346" t="s">
        <v>5606</v>
      </c>
      <c r="GJ346" t="s">
        <v>4195</v>
      </c>
      <c r="GK346" t="s">
        <v>8587</v>
      </c>
      <c r="GL346" t="s">
        <v>6515</v>
      </c>
      <c r="GM346" t="s">
        <v>5586</v>
      </c>
      <c r="GN346" t="s">
        <v>5627</v>
      </c>
      <c r="GO346" t="s">
        <v>6005</v>
      </c>
      <c r="GP346" t="s">
        <v>4654</v>
      </c>
      <c r="GQ346" t="s">
        <v>5505</v>
      </c>
      <c r="GR346" t="s">
        <v>18158</v>
      </c>
      <c r="GS346" t="s">
        <v>5505</v>
      </c>
      <c r="GT346" t="s">
        <v>4738</v>
      </c>
      <c r="GU346" t="s">
        <v>7649</v>
      </c>
      <c r="GV346" t="s">
        <v>5500</v>
      </c>
      <c r="GW346" t="s">
        <v>5226</v>
      </c>
      <c r="GX346" t="s">
        <v>4150</v>
      </c>
      <c r="GY346" t="s">
        <v>4589</v>
      </c>
      <c r="GZ346" t="s">
        <v>4180</v>
      </c>
      <c r="HA346" t="s">
        <v>4118</v>
      </c>
      <c r="HB346" t="s">
        <v>4069</v>
      </c>
      <c r="HC346" t="s">
        <v>4064</v>
      </c>
      <c r="HD346" t="s">
        <v>5742</v>
      </c>
      <c r="HE346" t="s">
        <v>4071</v>
      </c>
      <c r="HF346" t="s">
        <v>4180</v>
      </c>
      <c r="HG346" t="s">
        <v>4242</v>
      </c>
      <c r="HH346" t="s">
        <v>5034</v>
      </c>
      <c r="HI346" t="s">
        <v>4045</v>
      </c>
      <c r="HJ346" t="s">
        <v>4045</v>
      </c>
      <c r="HK346" t="s">
        <v>5347</v>
      </c>
      <c r="HL346" t="s">
        <v>4090</v>
      </c>
      <c r="HM346" t="s">
        <v>4826</v>
      </c>
      <c r="HN346" t="s">
        <v>4843</v>
      </c>
      <c r="HO346" t="s">
        <v>4075</v>
      </c>
      <c r="HP346" t="s">
        <v>4589</v>
      </c>
      <c r="HQ346" t="s">
        <v>4713</v>
      </c>
      <c r="HR346" t="s">
        <v>4045</v>
      </c>
      <c r="HS346" t="s">
        <v>4045</v>
      </c>
      <c r="HT346" t="s">
        <v>4150</v>
      </c>
      <c r="HU346" t="s">
        <v>4150</v>
      </c>
      <c r="HV346" t="s">
        <v>4205</v>
      </c>
      <c r="HW346" t="s">
        <v>4045</v>
      </c>
      <c r="HX346" t="s">
        <v>4044</v>
      </c>
      <c r="HY346" t="s">
        <v>4045</v>
      </c>
      <c r="HZ346" t="s">
        <v>4071</v>
      </c>
      <c r="IA346" t="s">
        <v>4045</v>
      </c>
      <c r="IB346" t="s">
        <v>4150</v>
      </c>
      <c r="IC346" t="s">
        <v>4045</v>
      </c>
      <c r="ID346" t="s">
        <v>4045</v>
      </c>
      <c r="IE346" t="s">
        <v>4067</v>
      </c>
      <c r="IF346" t="s">
        <v>4045</v>
      </c>
      <c r="IG346" t="s">
        <v>4044</v>
      </c>
      <c r="IH346" t="s">
        <v>4663</v>
      </c>
      <c r="II346" t="s">
        <v>4150</v>
      </c>
      <c r="IJ346" t="s">
        <v>4150</v>
      </c>
      <c r="IK346" t="s">
        <v>4045</v>
      </c>
      <c r="IL346" t="s">
        <v>4045</v>
      </c>
      <c r="IM346" t="s">
        <v>4064</v>
      </c>
      <c r="IN346" t="s">
        <v>4045</v>
      </c>
      <c r="IO346" t="s">
        <v>4045</v>
      </c>
      <c r="IP346" t="s">
        <v>4045</v>
      </c>
      <c r="IQ346" t="s">
        <v>4045</v>
      </c>
      <c r="IR346" t="s">
        <v>4183</v>
      </c>
      <c r="IS346" t="s">
        <v>4061</v>
      </c>
      <c r="IT346" t="s">
        <v>4045</v>
      </c>
      <c r="IU346" t="s">
        <v>4045</v>
      </c>
      <c r="IV346" t="s">
        <v>4062</v>
      </c>
      <c r="IW346" t="s">
        <v>4089</v>
      </c>
      <c r="IX346" t="s">
        <v>4045</v>
      </c>
      <c r="IY346" t="s">
        <v>7855</v>
      </c>
      <c r="IZ346" t="s">
        <v>4045</v>
      </c>
      <c r="JA346" t="s">
        <v>4174</v>
      </c>
      <c r="JB346" t="s">
        <v>5057</v>
      </c>
      <c r="JC346" t="s">
        <v>4045</v>
      </c>
      <c r="JD346" t="s">
        <v>4090</v>
      </c>
      <c r="JE346" t="s">
        <v>4045</v>
      </c>
      <c r="JF346" t="s">
        <v>4045</v>
      </c>
      <c r="JG346" t="s">
        <v>4090</v>
      </c>
      <c r="JH346" t="s">
        <v>4045</v>
      </c>
      <c r="JI346" t="s">
        <v>4713</v>
      </c>
      <c r="JJ346" t="s">
        <v>4781</v>
      </c>
      <c r="JK346" t="s">
        <v>4985</v>
      </c>
      <c r="JL346" t="s">
        <v>4150</v>
      </c>
      <c r="JM346" t="s">
        <v>4045</v>
      </c>
      <c r="JN346" t="s">
        <v>4977</v>
      </c>
      <c r="JO346" t="s">
        <v>4045</v>
      </c>
      <c r="JP346" t="s">
        <v>4045</v>
      </c>
      <c r="JQ346" t="s">
        <v>4090</v>
      </c>
      <c r="JR346" t="s">
        <v>4090</v>
      </c>
      <c r="JS346" t="s">
        <v>4064</v>
      </c>
      <c r="JT346" t="s">
        <v>4090</v>
      </c>
      <c r="JU346" t="s">
        <v>4207</v>
      </c>
      <c r="JV346" t="s">
        <v>4064</v>
      </c>
      <c r="JW346" t="s">
        <v>4205</v>
      </c>
      <c r="JX346" t="s">
        <v>4118</v>
      </c>
      <c r="JY346" t="s">
        <v>4103</v>
      </c>
      <c r="JZ346" t="s">
        <v>4205</v>
      </c>
      <c r="KA346" t="s">
        <v>4090</v>
      </c>
      <c r="KB346" t="s">
        <v>4205</v>
      </c>
      <c r="KC346" t="s">
        <v>4118</v>
      </c>
      <c r="KD346" t="s">
        <v>4205</v>
      </c>
      <c r="KE346" t="s">
        <v>4207</v>
      </c>
      <c r="KF346" t="s">
        <v>4154</v>
      </c>
      <c r="KG346" t="s">
        <v>4045</v>
      </c>
      <c r="KH346" t="s">
        <v>4090</v>
      </c>
      <c r="KI346" t="s">
        <v>4205</v>
      </c>
      <c r="KJ346" t="s">
        <v>4091</v>
      </c>
      <c r="KK346" t="s">
        <v>4062</v>
      </c>
      <c r="KL346" t="s">
        <v>4091</v>
      </c>
      <c r="KM346" t="s">
        <v>4091</v>
      </c>
      <c r="KN346" t="s">
        <v>4090</v>
      </c>
      <c r="KO346" t="s">
        <v>4045</v>
      </c>
      <c r="KP346" t="s">
        <v>4064</v>
      </c>
    </row>
    <row r="347" spans="1:302" x14ac:dyDescent="0.25">
      <c r="A347" t="s">
        <v>3986</v>
      </c>
      <c r="B347">
        <v>13181724</v>
      </c>
      <c r="C347" t="s">
        <v>3987</v>
      </c>
      <c r="D347" t="s">
        <v>4208</v>
      </c>
      <c r="E347" t="s">
        <v>4390</v>
      </c>
      <c r="F347" t="s">
        <v>18159</v>
      </c>
      <c r="G347" t="s">
        <v>3991</v>
      </c>
      <c r="H347" t="s">
        <v>3992</v>
      </c>
      <c r="I347">
        <v>0</v>
      </c>
      <c r="J347" t="s">
        <v>3993</v>
      </c>
      <c r="K347" t="s">
        <v>18160</v>
      </c>
      <c r="L347" t="s">
        <v>3995</v>
      </c>
      <c r="M347">
        <v>416</v>
      </c>
      <c r="N347" t="s">
        <v>3996</v>
      </c>
      <c r="O347" t="s">
        <v>18161</v>
      </c>
      <c r="P347" t="s">
        <v>3998</v>
      </c>
      <c r="Q347">
        <v>980</v>
      </c>
      <c r="R347" t="s">
        <v>3999</v>
      </c>
      <c r="S347">
        <v>0</v>
      </c>
      <c r="T347" t="s">
        <v>4000</v>
      </c>
      <c r="U347" t="s">
        <v>18162</v>
      </c>
      <c r="V347" t="s">
        <v>4002</v>
      </c>
      <c r="W347" t="s">
        <v>18163</v>
      </c>
      <c r="X347" t="s">
        <v>4004</v>
      </c>
      <c r="Y347" t="s">
        <v>18164</v>
      </c>
      <c r="Z347" t="s">
        <v>4006</v>
      </c>
      <c r="AA347">
        <v>1</v>
      </c>
      <c r="AB347" t="s">
        <v>4007</v>
      </c>
      <c r="AC347" t="s">
        <v>18165</v>
      </c>
      <c r="AD347" t="s">
        <v>4009</v>
      </c>
      <c r="AE347" t="s">
        <v>7908</v>
      </c>
      <c r="AF347" t="s">
        <v>4011</v>
      </c>
      <c r="AG347">
        <v>0</v>
      </c>
      <c r="AH347" t="s">
        <v>4012</v>
      </c>
      <c r="AI347" t="s">
        <v>18166</v>
      </c>
      <c r="AJ347" t="s">
        <v>4014</v>
      </c>
      <c r="AK347" t="s">
        <v>18167</v>
      </c>
      <c r="AL347" t="s">
        <v>4016</v>
      </c>
      <c r="AM347" t="s">
        <v>18168</v>
      </c>
      <c r="AN347" t="s">
        <v>4018</v>
      </c>
      <c r="AO347" t="s">
        <v>5111</v>
      </c>
      <c r="AP347" t="s">
        <v>8896</v>
      </c>
      <c r="AQ347" t="s">
        <v>6270</v>
      </c>
      <c r="AR347" t="s">
        <v>4893</v>
      </c>
      <c r="AS347" t="s">
        <v>5999</v>
      </c>
      <c r="AT347" t="s">
        <v>4881</v>
      </c>
      <c r="AU347" t="s">
        <v>6012</v>
      </c>
      <c r="AV347" t="s">
        <v>7846</v>
      </c>
      <c r="AW347" t="s">
        <v>4775</v>
      </c>
      <c r="AX347" t="s">
        <v>4585</v>
      </c>
      <c r="AY347" t="s">
        <v>6403</v>
      </c>
      <c r="AZ347" t="s">
        <v>5898</v>
      </c>
      <c r="BA347" t="s">
        <v>4074</v>
      </c>
      <c r="BB347" t="s">
        <v>8505</v>
      </c>
      <c r="BC347" t="s">
        <v>7673</v>
      </c>
      <c r="BD347" t="s">
        <v>4118</v>
      </c>
      <c r="BE347" t="s">
        <v>5042</v>
      </c>
      <c r="BF347" t="s">
        <v>5942</v>
      </c>
      <c r="BG347" t="s">
        <v>5757</v>
      </c>
      <c r="BH347" t="s">
        <v>4673</v>
      </c>
      <c r="BI347" t="s">
        <v>4045</v>
      </c>
      <c r="BJ347" t="s">
        <v>4188</v>
      </c>
      <c r="BK347" t="s">
        <v>4091</v>
      </c>
      <c r="BL347" t="s">
        <v>6460</v>
      </c>
      <c r="BM347" t="s">
        <v>4090</v>
      </c>
      <c r="BN347" t="s">
        <v>4045</v>
      </c>
      <c r="BO347" t="s">
        <v>4045</v>
      </c>
      <c r="BP347" t="s">
        <v>4042</v>
      </c>
      <c r="BQ347" t="s">
        <v>4045</v>
      </c>
      <c r="BR347" t="s">
        <v>4048</v>
      </c>
      <c r="BS347" t="s">
        <v>18169</v>
      </c>
      <c r="BT347" t="s">
        <v>4045</v>
      </c>
      <c r="BU347" t="s">
        <v>4150</v>
      </c>
      <c r="BV347" t="s">
        <v>4174</v>
      </c>
      <c r="BW347" t="s">
        <v>4247</v>
      </c>
      <c r="BX347" t="s">
        <v>4872</v>
      </c>
      <c r="BY347" t="s">
        <v>5167</v>
      </c>
      <c r="BZ347" t="s">
        <v>4071</v>
      </c>
      <c r="CA347" t="s">
        <v>4595</v>
      </c>
      <c r="CB347" t="s">
        <v>5898</v>
      </c>
      <c r="CC347" t="s">
        <v>4090</v>
      </c>
      <c r="CD347" t="s">
        <v>4663</v>
      </c>
      <c r="CE347" t="s">
        <v>4070</v>
      </c>
      <c r="CF347" t="s">
        <v>4042</v>
      </c>
      <c r="CG347" t="s">
        <v>18170</v>
      </c>
      <c r="CH347" t="s">
        <v>4045</v>
      </c>
      <c r="CI347" t="s">
        <v>4071</v>
      </c>
      <c r="CJ347" t="s">
        <v>4062</v>
      </c>
      <c r="CK347" t="s">
        <v>4071</v>
      </c>
      <c r="CL347" t="s">
        <v>4064</v>
      </c>
      <c r="CM347" t="s">
        <v>18171</v>
      </c>
      <c r="CN347" t="s">
        <v>4188</v>
      </c>
      <c r="CO347" t="s">
        <v>4977</v>
      </c>
      <c r="CP347" t="s">
        <v>4045</v>
      </c>
      <c r="CQ347" t="s">
        <v>4064</v>
      </c>
      <c r="CR347" t="s">
        <v>4045</v>
      </c>
      <c r="CS347" t="s">
        <v>4045</v>
      </c>
      <c r="CT347" t="s">
        <v>4045</v>
      </c>
      <c r="CU347" t="s">
        <v>4045</v>
      </c>
      <c r="CV347" t="s">
        <v>5803</v>
      </c>
      <c r="CW347" t="s">
        <v>4090</v>
      </c>
      <c r="CX347" t="s">
        <v>4090</v>
      </c>
      <c r="CY347" t="s">
        <v>4045</v>
      </c>
      <c r="CZ347" t="s">
        <v>4197</v>
      </c>
      <c r="DA347" t="s">
        <v>4091</v>
      </c>
      <c r="DB347" t="s">
        <v>4176</v>
      </c>
      <c r="DC347" t="s">
        <v>5566</v>
      </c>
      <c r="DD347" t="s">
        <v>4045</v>
      </c>
      <c r="DE347" t="s">
        <v>4061</v>
      </c>
      <c r="DF347" t="s">
        <v>4610</v>
      </c>
      <c r="DG347" t="s">
        <v>4042</v>
      </c>
      <c r="DH347" t="s">
        <v>4886</v>
      </c>
      <c r="DI347" t="s">
        <v>5133</v>
      </c>
      <c r="DJ347" t="s">
        <v>4184</v>
      </c>
      <c r="DK347" t="s">
        <v>4992</v>
      </c>
      <c r="DL347" t="s">
        <v>4045</v>
      </c>
      <c r="DM347" t="s">
        <v>4076</v>
      </c>
      <c r="DN347" t="s">
        <v>4088</v>
      </c>
      <c r="DO347" t="s">
        <v>4045</v>
      </c>
      <c r="DP347" t="s">
        <v>4064</v>
      </c>
      <c r="DQ347" t="s">
        <v>5495</v>
      </c>
      <c r="DR347" t="s">
        <v>4071</v>
      </c>
      <c r="DS347" t="s">
        <v>4064</v>
      </c>
      <c r="DT347" t="s">
        <v>4045</v>
      </c>
      <c r="DU347" t="s">
        <v>4606</v>
      </c>
      <c r="DV347" t="s">
        <v>4090</v>
      </c>
      <c r="DW347" t="s">
        <v>4104</v>
      </c>
      <c r="DX347" t="s">
        <v>4090</v>
      </c>
      <c r="DY347" t="s">
        <v>4198</v>
      </c>
      <c r="DZ347" t="s">
        <v>4064</v>
      </c>
      <c r="EA347" t="s">
        <v>4045</v>
      </c>
      <c r="EB347" t="s">
        <v>5131</v>
      </c>
      <c r="EC347" t="s">
        <v>5079</v>
      </c>
      <c r="ED347" t="s">
        <v>4302</v>
      </c>
      <c r="EE347" t="s">
        <v>4062</v>
      </c>
      <c r="EF347" t="s">
        <v>5495</v>
      </c>
      <c r="EG347" t="s">
        <v>4841</v>
      </c>
      <c r="EH347" t="s">
        <v>4091</v>
      </c>
      <c r="EI347" t="s">
        <v>4045</v>
      </c>
      <c r="EJ347" t="s">
        <v>4205</v>
      </c>
      <c r="EK347" t="s">
        <v>4046</v>
      </c>
      <c r="EL347" t="s">
        <v>4090</v>
      </c>
      <c r="EM347" t="s">
        <v>4045</v>
      </c>
      <c r="EN347" t="s">
        <v>4091</v>
      </c>
      <c r="EO347" t="s">
        <v>4090</v>
      </c>
      <c r="EP347" t="s">
        <v>4045</v>
      </c>
      <c r="EQ347" t="s">
        <v>4088</v>
      </c>
      <c r="ER347" t="s">
        <v>4109</v>
      </c>
      <c r="ES347" t="s">
        <v>4064</v>
      </c>
      <c r="ET347" t="s">
        <v>4042</v>
      </c>
      <c r="EU347" t="s">
        <v>4071</v>
      </c>
      <c r="EV347" t="s">
        <v>4069</v>
      </c>
      <c r="EW347" t="s">
        <v>4090</v>
      </c>
      <c r="EX347" t="s">
        <v>4090</v>
      </c>
      <c r="EY347" t="s">
        <v>4091</v>
      </c>
      <c r="EZ347" t="s">
        <v>4053</v>
      </c>
      <c r="FA347" t="s">
        <v>4247</v>
      </c>
      <c r="FB347" t="s">
        <v>4053</v>
      </c>
      <c r="FC347" t="s">
        <v>4610</v>
      </c>
      <c r="FD347" t="s">
        <v>4088</v>
      </c>
      <c r="FE347" t="s">
        <v>4109</v>
      </c>
      <c r="FF347" t="s">
        <v>4090</v>
      </c>
      <c r="FG347" t="s">
        <v>4045</v>
      </c>
      <c r="FH347" t="s">
        <v>4045</v>
      </c>
      <c r="FI347" t="s">
        <v>5211</v>
      </c>
      <c r="FJ347" t="s">
        <v>5481</v>
      </c>
      <c r="FK347" t="s">
        <v>4663</v>
      </c>
      <c r="FL347" t="s">
        <v>5133</v>
      </c>
      <c r="FM347" t="s">
        <v>4755</v>
      </c>
      <c r="FN347" t="s">
        <v>4047</v>
      </c>
      <c r="FO347" t="s">
        <v>4076</v>
      </c>
      <c r="FP347" t="s">
        <v>4045</v>
      </c>
      <c r="FQ347" t="s">
        <v>5493</v>
      </c>
      <c r="FR347" t="s">
        <v>4155</v>
      </c>
      <c r="FS347" t="s">
        <v>6755</v>
      </c>
      <c r="FT347" t="s">
        <v>4175</v>
      </c>
      <c r="FU347" t="s">
        <v>5447</v>
      </c>
      <c r="FV347" t="s">
        <v>4158</v>
      </c>
      <c r="FW347" t="s">
        <v>5505</v>
      </c>
      <c r="FX347" t="s">
        <v>8994</v>
      </c>
      <c r="FY347" t="s">
        <v>5143</v>
      </c>
      <c r="FZ347" t="s">
        <v>6515</v>
      </c>
      <c r="GA347" t="s">
        <v>4129</v>
      </c>
      <c r="GB347" t="s">
        <v>5439</v>
      </c>
      <c r="GC347" t="s">
        <v>4771</v>
      </c>
      <c r="GD347" t="s">
        <v>4625</v>
      </c>
      <c r="GE347" t="s">
        <v>5211</v>
      </c>
      <c r="GF347" t="s">
        <v>6151</v>
      </c>
      <c r="GG347" t="s">
        <v>5146</v>
      </c>
      <c r="GH347" t="s">
        <v>4746</v>
      </c>
      <c r="GI347" t="s">
        <v>5593</v>
      </c>
      <c r="GJ347" t="s">
        <v>4755</v>
      </c>
      <c r="GK347" t="s">
        <v>6643</v>
      </c>
      <c r="GL347" t="s">
        <v>4864</v>
      </c>
      <c r="GM347" t="s">
        <v>5586</v>
      </c>
      <c r="GN347" t="s">
        <v>5627</v>
      </c>
      <c r="GO347" t="s">
        <v>5757</v>
      </c>
      <c r="GP347" t="s">
        <v>4996</v>
      </c>
      <c r="GQ347" t="s">
        <v>4645</v>
      </c>
      <c r="GR347" t="s">
        <v>18172</v>
      </c>
      <c r="GS347" t="s">
        <v>5556</v>
      </c>
      <c r="GT347" t="s">
        <v>7372</v>
      </c>
      <c r="GU347" t="s">
        <v>5754</v>
      </c>
      <c r="GV347" t="s">
        <v>4753</v>
      </c>
      <c r="GW347" t="s">
        <v>11788</v>
      </c>
      <c r="GX347" t="s">
        <v>4180</v>
      </c>
      <c r="GY347" t="s">
        <v>4589</v>
      </c>
      <c r="GZ347" t="s">
        <v>4180</v>
      </c>
      <c r="HA347" t="s">
        <v>4064</v>
      </c>
      <c r="HB347" t="s">
        <v>4163</v>
      </c>
      <c r="HC347" t="s">
        <v>4199</v>
      </c>
      <c r="HD347" t="s">
        <v>5914</v>
      </c>
      <c r="HE347" t="s">
        <v>4071</v>
      </c>
      <c r="HF347" t="s">
        <v>4180</v>
      </c>
      <c r="HG347" t="s">
        <v>4242</v>
      </c>
      <c r="HH347" t="s">
        <v>4150</v>
      </c>
      <c r="HI347" t="s">
        <v>4045</v>
      </c>
      <c r="HJ347" t="s">
        <v>4045</v>
      </c>
      <c r="HK347" t="s">
        <v>4654</v>
      </c>
      <c r="HL347" t="s">
        <v>4090</v>
      </c>
      <c r="HM347" t="s">
        <v>4826</v>
      </c>
      <c r="HN347" t="s">
        <v>18173</v>
      </c>
      <c r="HO347" t="s">
        <v>4090</v>
      </c>
      <c r="HP347" t="s">
        <v>4070</v>
      </c>
      <c r="HQ347" t="s">
        <v>4201</v>
      </c>
      <c r="HR347" t="s">
        <v>4045</v>
      </c>
      <c r="HS347" t="s">
        <v>4045</v>
      </c>
      <c r="HT347" t="s">
        <v>4150</v>
      </c>
      <c r="HU347" t="s">
        <v>4150</v>
      </c>
      <c r="HV347" t="s">
        <v>4771</v>
      </c>
      <c r="HW347" t="s">
        <v>4045</v>
      </c>
      <c r="HX347" t="s">
        <v>4044</v>
      </c>
      <c r="HY347" t="s">
        <v>4045</v>
      </c>
      <c r="HZ347" t="s">
        <v>4045</v>
      </c>
      <c r="IA347" t="s">
        <v>4045</v>
      </c>
      <c r="IB347" t="s">
        <v>4048</v>
      </c>
      <c r="IC347" t="s">
        <v>4045</v>
      </c>
      <c r="ID347" t="s">
        <v>4045</v>
      </c>
      <c r="IE347" t="s">
        <v>4977</v>
      </c>
      <c r="IF347" t="s">
        <v>4045</v>
      </c>
      <c r="IG347" t="s">
        <v>4759</v>
      </c>
      <c r="IH347" t="s">
        <v>4178</v>
      </c>
      <c r="II347" t="s">
        <v>4048</v>
      </c>
      <c r="IJ347" t="s">
        <v>4045</v>
      </c>
      <c r="IK347" t="s">
        <v>4045</v>
      </c>
      <c r="IL347" t="s">
        <v>4045</v>
      </c>
      <c r="IM347" t="s">
        <v>4064</v>
      </c>
      <c r="IN347" t="s">
        <v>4045</v>
      </c>
      <c r="IO347" t="s">
        <v>4045</v>
      </c>
      <c r="IP347" t="s">
        <v>4045</v>
      </c>
      <c r="IQ347" t="s">
        <v>4045</v>
      </c>
      <c r="IR347" t="s">
        <v>4070</v>
      </c>
      <c r="IS347" t="s">
        <v>4062</v>
      </c>
      <c r="IT347" t="s">
        <v>4045</v>
      </c>
      <c r="IU347" t="s">
        <v>4045</v>
      </c>
      <c r="IV347" t="s">
        <v>4062</v>
      </c>
      <c r="IW347" t="s">
        <v>4188</v>
      </c>
      <c r="IX347" t="s">
        <v>4045</v>
      </c>
      <c r="IY347" t="s">
        <v>4874</v>
      </c>
      <c r="IZ347" t="s">
        <v>4045</v>
      </c>
      <c r="JA347" t="s">
        <v>5034</v>
      </c>
      <c r="JB347" t="s">
        <v>4763</v>
      </c>
      <c r="JC347" t="s">
        <v>4045</v>
      </c>
      <c r="JD347" t="s">
        <v>4090</v>
      </c>
      <c r="JE347" t="s">
        <v>4045</v>
      </c>
      <c r="JF347" t="s">
        <v>4045</v>
      </c>
      <c r="JG347" t="s">
        <v>4091</v>
      </c>
      <c r="JH347" t="s">
        <v>4045</v>
      </c>
      <c r="JI347" t="s">
        <v>4649</v>
      </c>
      <c r="JJ347" t="s">
        <v>4084</v>
      </c>
      <c r="JK347" t="s">
        <v>6257</v>
      </c>
      <c r="JL347" t="s">
        <v>4759</v>
      </c>
      <c r="JM347" t="s">
        <v>4045</v>
      </c>
      <c r="JN347" t="s">
        <v>4174</v>
      </c>
      <c r="JO347" t="s">
        <v>4045</v>
      </c>
      <c r="JP347" t="s">
        <v>4045</v>
      </c>
      <c r="JQ347" t="s">
        <v>4090</v>
      </c>
      <c r="JR347" t="s">
        <v>4090</v>
      </c>
      <c r="JS347" t="s">
        <v>4064</v>
      </c>
      <c r="JT347" t="s">
        <v>4090</v>
      </c>
      <c r="JU347" t="s">
        <v>4207</v>
      </c>
      <c r="JV347" t="s">
        <v>4064</v>
      </c>
      <c r="JW347" t="s">
        <v>4205</v>
      </c>
      <c r="JX347" t="s">
        <v>4118</v>
      </c>
      <c r="JY347" t="s">
        <v>4103</v>
      </c>
      <c r="JZ347" t="s">
        <v>5034</v>
      </c>
      <c r="KA347" t="s">
        <v>4090</v>
      </c>
      <c r="KB347" t="s">
        <v>4205</v>
      </c>
      <c r="KC347" t="s">
        <v>4118</v>
      </c>
      <c r="KD347" t="s">
        <v>4205</v>
      </c>
      <c r="KE347" t="s">
        <v>5157</v>
      </c>
      <c r="KF347" t="s">
        <v>4064</v>
      </c>
      <c r="KG347" t="s">
        <v>4045</v>
      </c>
      <c r="KH347" t="s">
        <v>4090</v>
      </c>
      <c r="KI347" t="s">
        <v>4205</v>
      </c>
      <c r="KJ347" t="s">
        <v>4091</v>
      </c>
      <c r="KK347" t="s">
        <v>4062</v>
      </c>
      <c r="KL347" t="s">
        <v>4184</v>
      </c>
      <c r="KM347" t="s">
        <v>4091</v>
      </c>
      <c r="KN347" t="s">
        <v>4090</v>
      </c>
      <c r="KO347" t="s">
        <v>4045</v>
      </c>
      <c r="KP347" t="s">
        <v>4064</v>
      </c>
    </row>
    <row r="348" spans="1:302" x14ac:dyDescent="0.25">
      <c r="A348" t="s">
        <v>3986</v>
      </c>
      <c r="B348">
        <v>13181744</v>
      </c>
      <c r="C348" t="s">
        <v>3987</v>
      </c>
      <c r="D348" t="s">
        <v>4390</v>
      </c>
      <c r="E348" t="s">
        <v>3988</v>
      </c>
      <c r="F348" t="s">
        <v>18174</v>
      </c>
      <c r="G348" t="s">
        <v>3991</v>
      </c>
      <c r="H348" t="s">
        <v>3992</v>
      </c>
      <c r="I348">
        <v>30</v>
      </c>
      <c r="J348" t="s">
        <v>3993</v>
      </c>
      <c r="K348" t="s">
        <v>18136</v>
      </c>
      <c r="L348" t="s">
        <v>3995</v>
      </c>
      <c r="M348">
        <v>404</v>
      </c>
      <c r="N348" t="s">
        <v>3996</v>
      </c>
      <c r="O348" t="s">
        <v>18175</v>
      </c>
      <c r="P348" t="s">
        <v>3998</v>
      </c>
      <c r="Q348">
        <v>913</v>
      </c>
      <c r="R348" t="s">
        <v>3999</v>
      </c>
      <c r="S348">
        <v>0</v>
      </c>
      <c r="T348" t="s">
        <v>4000</v>
      </c>
      <c r="U348" t="s">
        <v>18176</v>
      </c>
      <c r="V348" t="s">
        <v>4002</v>
      </c>
      <c r="W348" t="s">
        <v>18177</v>
      </c>
      <c r="X348" t="s">
        <v>4004</v>
      </c>
      <c r="Y348" t="s">
        <v>18178</v>
      </c>
      <c r="Z348" t="s">
        <v>4006</v>
      </c>
      <c r="AA348">
        <v>23</v>
      </c>
      <c r="AB348" t="s">
        <v>4007</v>
      </c>
      <c r="AC348" t="s">
        <v>10484</v>
      </c>
      <c r="AD348" t="s">
        <v>4009</v>
      </c>
      <c r="AE348" t="s">
        <v>5237</v>
      </c>
      <c r="AF348" t="s">
        <v>4011</v>
      </c>
      <c r="AG348">
        <v>0</v>
      </c>
      <c r="AH348" t="s">
        <v>4012</v>
      </c>
      <c r="AI348" t="s">
        <v>6659</v>
      </c>
      <c r="AJ348" t="s">
        <v>4014</v>
      </c>
      <c r="AK348" t="s">
        <v>18179</v>
      </c>
      <c r="AL348" t="s">
        <v>4016</v>
      </c>
      <c r="AM348" t="s">
        <v>18180</v>
      </c>
      <c r="AN348" t="s">
        <v>4018</v>
      </c>
      <c r="AO348" t="s">
        <v>5128</v>
      </c>
      <c r="AP348" t="s">
        <v>8896</v>
      </c>
      <c r="AQ348" t="s">
        <v>18181</v>
      </c>
      <c r="AR348" t="s">
        <v>4253</v>
      </c>
      <c r="AS348" t="s">
        <v>4778</v>
      </c>
      <c r="AT348" t="s">
        <v>4180</v>
      </c>
      <c r="AU348" t="s">
        <v>6286</v>
      </c>
      <c r="AV348" t="s">
        <v>18182</v>
      </c>
      <c r="AW348" t="s">
        <v>4084</v>
      </c>
      <c r="AX348" t="s">
        <v>4041</v>
      </c>
      <c r="AY348" t="s">
        <v>5840</v>
      </c>
      <c r="AZ348" t="s">
        <v>5353</v>
      </c>
      <c r="BA348" t="s">
        <v>5347</v>
      </c>
      <c r="BB348" t="s">
        <v>5273</v>
      </c>
      <c r="BC348" t="s">
        <v>10420</v>
      </c>
      <c r="BD348" t="s">
        <v>4202</v>
      </c>
      <c r="BE348" t="s">
        <v>5859</v>
      </c>
      <c r="BF348" t="s">
        <v>5897</v>
      </c>
      <c r="BG348" t="s">
        <v>4051</v>
      </c>
      <c r="BH348" t="s">
        <v>5364</v>
      </c>
      <c r="BI348" t="s">
        <v>4045</v>
      </c>
      <c r="BJ348" t="s">
        <v>4047</v>
      </c>
      <c r="BK348" t="s">
        <v>4091</v>
      </c>
      <c r="BL348" t="s">
        <v>7265</v>
      </c>
      <c r="BM348" t="s">
        <v>4090</v>
      </c>
      <c r="BN348" t="s">
        <v>4045</v>
      </c>
      <c r="BO348" t="s">
        <v>4045</v>
      </c>
      <c r="BP348" t="s">
        <v>4073</v>
      </c>
      <c r="BQ348" t="s">
        <v>4045</v>
      </c>
      <c r="BR348" t="s">
        <v>4048</v>
      </c>
      <c r="BS348" t="s">
        <v>8440</v>
      </c>
      <c r="BT348" t="s">
        <v>4071</v>
      </c>
      <c r="BU348" t="s">
        <v>4245</v>
      </c>
      <c r="BV348" t="s">
        <v>4872</v>
      </c>
      <c r="BW348" t="s">
        <v>5619</v>
      </c>
      <c r="BX348" t="s">
        <v>18183</v>
      </c>
      <c r="BY348" t="s">
        <v>4710</v>
      </c>
      <c r="BZ348" t="s">
        <v>4045</v>
      </c>
      <c r="CA348" t="s">
        <v>5997</v>
      </c>
      <c r="CB348" t="s">
        <v>18184</v>
      </c>
      <c r="CC348" t="s">
        <v>4090</v>
      </c>
      <c r="CD348" t="s">
        <v>4045</v>
      </c>
      <c r="CE348" t="s">
        <v>4416</v>
      </c>
      <c r="CF348" t="s">
        <v>4663</v>
      </c>
      <c r="CG348" t="s">
        <v>18185</v>
      </c>
      <c r="CH348" t="s">
        <v>4045</v>
      </c>
      <c r="CI348" t="s">
        <v>4258</v>
      </c>
      <c r="CJ348" t="s">
        <v>4062</v>
      </c>
      <c r="CK348" t="s">
        <v>4062</v>
      </c>
      <c r="CL348" t="s">
        <v>4064</v>
      </c>
      <c r="CM348" t="s">
        <v>18186</v>
      </c>
      <c r="CN348" t="s">
        <v>4069</v>
      </c>
      <c r="CO348" t="s">
        <v>6428</v>
      </c>
      <c r="CP348" t="s">
        <v>4090</v>
      </c>
      <c r="CQ348" t="s">
        <v>5131</v>
      </c>
      <c r="CR348" t="s">
        <v>4045</v>
      </c>
      <c r="CS348" t="s">
        <v>4180</v>
      </c>
      <c r="CT348" t="s">
        <v>4045</v>
      </c>
      <c r="CU348" t="s">
        <v>4045</v>
      </c>
      <c r="CV348" t="s">
        <v>4074</v>
      </c>
      <c r="CW348" t="s">
        <v>4090</v>
      </c>
      <c r="CX348" t="s">
        <v>4265</v>
      </c>
      <c r="CY348" t="s">
        <v>4045</v>
      </c>
      <c r="CZ348" t="s">
        <v>4197</v>
      </c>
      <c r="DA348" t="s">
        <v>4090</v>
      </c>
      <c r="DB348" t="s">
        <v>4109</v>
      </c>
      <c r="DC348" t="s">
        <v>4035</v>
      </c>
      <c r="DD348" t="s">
        <v>4045</v>
      </c>
      <c r="DE348" t="s">
        <v>4043</v>
      </c>
      <c r="DF348" t="s">
        <v>4247</v>
      </c>
      <c r="DG348" t="s">
        <v>4053</v>
      </c>
      <c r="DH348" t="s">
        <v>4886</v>
      </c>
      <c r="DI348" t="s">
        <v>4596</v>
      </c>
      <c r="DJ348" t="s">
        <v>4047</v>
      </c>
      <c r="DK348" t="s">
        <v>4606</v>
      </c>
      <c r="DL348" t="s">
        <v>4045</v>
      </c>
      <c r="DM348" t="s">
        <v>4832</v>
      </c>
      <c r="DN348" t="s">
        <v>4257</v>
      </c>
      <c r="DO348" t="s">
        <v>4045</v>
      </c>
      <c r="DP348" t="s">
        <v>4358</v>
      </c>
      <c r="DQ348" t="s">
        <v>5766</v>
      </c>
      <c r="DR348" t="s">
        <v>4071</v>
      </c>
      <c r="DS348" t="s">
        <v>5297</v>
      </c>
      <c r="DT348" t="s">
        <v>4090</v>
      </c>
      <c r="DU348" t="s">
        <v>4598</v>
      </c>
      <c r="DV348" t="s">
        <v>4045</v>
      </c>
      <c r="DW348" t="s">
        <v>4154</v>
      </c>
      <c r="DX348" t="s">
        <v>4090</v>
      </c>
      <c r="DY348" t="s">
        <v>4073</v>
      </c>
      <c r="DZ348" t="s">
        <v>4086</v>
      </c>
      <c r="EA348" t="s">
        <v>4205</v>
      </c>
      <c r="EB348" t="s">
        <v>4154</v>
      </c>
      <c r="EC348" t="s">
        <v>8695</v>
      </c>
      <c r="ED348" t="s">
        <v>4088</v>
      </c>
      <c r="EE348" t="s">
        <v>4045</v>
      </c>
      <c r="EF348" t="s">
        <v>8536</v>
      </c>
      <c r="EG348" t="s">
        <v>4841</v>
      </c>
      <c r="EH348" t="s">
        <v>4091</v>
      </c>
      <c r="EI348" t="s">
        <v>4045</v>
      </c>
      <c r="EJ348" t="s">
        <v>4045</v>
      </c>
      <c r="EK348" t="s">
        <v>4053</v>
      </c>
      <c r="EL348" t="s">
        <v>4178</v>
      </c>
      <c r="EM348" t="s">
        <v>4045</v>
      </c>
      <c r="EN348" t="s">
        <v>4090</v>
      </c>
      <c r="EO348" t="s">
        <v>4045</v>
      </c>
      <c r="EP348" t="s">
        <v>4045</v>
      </c>
      <c r="EQ348" t="s">
        <v>4061</v>
      </c>
      <c r="ER348" t="s">
        <v>4205</v>
      </c>
      <c r="ES348" t="s">
        <v>4090</v>
      </c>
      <c r="ET348" t="s">
        <v>4042</v>
      </c>
      <c r="EU348" t="s">
        <v>4071</v>
      </c>
      <c r="EV348" t="s">
        <v>4091</v>
      </c>
      <c r="EW348" t="s">
        <v>4090</v>
      </c>
      <c r="EX348" t="s">
        <v>4045</v>
      </c>
      <c r="EY348" t="s">
        <v>4090</v>
      </c>
      <c r="EZ348" t="s">
        <v>4053</v>
      </c>
      <c r="FA348" t="s">
        <v>5133</v>
      </c>
      <c r="FB348" t="s">
        <v>4045</v>
      </c>
      <c r="FC348" t="s">
        <v>4893</v>
      </c>
      <c r="FD348" t="s">
        <v>4207</v>
      </c>
      <c r="FE348" t="s">
        <v>4109</v>
      </c>
      <c r="FF348" t="s">
        <v>4091</v>
      </c>
      <c r="FG348" t="s">
        <v>4045</v>
      </c>
      <c r="FH348" t="s">
        <v>4045</v>
      </c>
      <c r="FI348" t="s">
        <v>7619</v>
      </c>
      <c r="FJ348" t="s">
        <v>4042</v>
      </c>
      <c r="FK348" t="s">
        <v>4663</v>
      </c>
      <c r="FL348" t="s">
        <v>4826</v>
      </c>
      <c r="FM348" t="s">
        <v>6651</v>
      </c>
      <c r="FN348" t="s">
        <v>4062</v>
      </c>
      <c r="FO348" t="s">
        <v>4088</v>
      </c>
      <c r="FP348" t="s">
        <v>4045</v>
      </c>
      <c r="FQ348" t="s">
        <v>4042</v>
      </c>
      <c r="FR348" t="s">
        <v>5868</v>
      </c>
      <c r="FS348" t="s">
        <v>6110</v>
      </c>
      <c r="FT348" t="s">
        <v>5757</v>
      </c>
      <c r="FU348" t="s">
        <v>5034</v>
      </c>
      <c r="FV348" t="s">
        <v>4897</v>
      </c>
      <c r="FW348" t="s">
        <v>8392</v>
      </c>
      <c r="FX348" t="s">
        <v>18187</v>
      </c>
      <c r="FY348" t="s">
        <v>4743</v>
      </c>
      <c r="FZ348" t="s">
        <v>4044</v>
      </c>
      <c r="GA348" t="s">
        <v>4745</v>
      </c>
      <c r="GB348" t="s">
        <v>5505</v>
      </c>
      <c r="GC348" t="s">
        <v>4977</v>
      </c>
      <c r="GD348" t="s">
        <v>5689</v>
      </c>
      <c r="GE348" t="s">
        <v>5556</v>
      </c>
      <c r="GF348" t="s">
        <v>4974</v>
      </c>
      <c r="GG348" t="s">
        <v>5447</v>
      </c>
      <c r="GH348" t="s">
        <v>5628</v>
      </c>
      <c r="GI348" t="s">
        <v>5593</v>
      </c>
      <c r="GJ348" t="s">
        <v>4977</v>
      </c>
      <c r="GK348" t="s">
        <v>6604</v>
      </c>
      <c r="GL348" t="s">
        <v>10227</v>
      </c>
      <c r="GM348" t="s">
        <v>4044</v>
      </c>
      <c r="GN348" t="s">
        <v>5447</v>
      </c>
      <c r="GO348" t="s">
        <v>6474</v>
      </c>
      <c r="GP348" t="s">
        <v>4775</v>
      </c>
      <c r="GQ348" t="s">
        <v>5556</v>
      </c>
      <c r="GR348" t="s">
        <v>18188</v>
      </c>
      <c r="GS348" t="s">
        <v>5628</v>
      </c>
      <c r="GT348" t="s">
        <v>4129</v>
      </c>
      <c r="GU348" t="s">
        <v>5504</v>
      </c>
      <c r="GV348" t="s">
        <v>6201</v>
      </c>
      <c r="GW348" t="s">
        <v>5364</v>
      </c>
      <c r="GX348" t="s">
        <v>4070</v>
      </c>
      <c r="GY348" t="s">
        <v>4589</v>
      </c>
      <c r="GZ348" t="s">
        <v>4109</v>
      </c>
      <c r="HA348" t="s">
        <v>4073</v>
      </c>
      <c r="HB348" t="s">
        <v>4163</v>
      </c>
      <c r="HC348" t="s">
        <v>4198</v>
      </c>
      <c r="HD348" t="s">
        <v>5427</v>
      </c>
      <c r="HE348" t="s">
        <v>4071</v>
      </c>
      <c r="HF348" t="s">
        <v>4070</v>
      </c>
      <c r="HG348" t="s">
        <v>4815</v>
      </c>
      <c r="HH348" t="s">
        <v>4759</v>
      </c>
      <c r="HI348" t="s">
        <v>4045</v>
      </c>
      <c r="HJ348" t="s">
        <v>4045</v>
      </c>
      <c r="HK348" t="s">
        <v>5347</v>
      </c>
      <c r="HL348" t="s">
        <v>4378</v>
      </c>
      <c r="HM348" t="s">
        <v>4771</v>
      </c>
      <c r="HN348" t="s">
        <v>5493</v>
      </c>
      <c r="HO348" t="s">
        <v>5034</v>
      </c>
      <c r="HP348" t="s">
        <v>4044</v>
      </c>
      <c r="HQ348" t="s">
        <v>4603</v>
      </c>
      <c r="HR348" t="s">
        <v>4045</v>
      </c>
      <c r="HS348" t="s">
        <v>4045</v>
      </c>
      <c r="HT348" t="s">
        <v>4589</v>
      </c>
      <c r="HU348" t="s">
        <v>4589</v>
      </c>
      <c r="HV348" t="s">
        <v>4174</v>
      </c>
      <c r="HW348" t="s">
        <v>4180</v>
      </c>
      <c r="HX348" t="s">
        <v>4759</v>
      </c>
      <c r="HY348" t="s">
        <v>4045</v>
      </c>
      <c r="HZ348" t="s">
        <v>4045</v>
      </c>
      <c r="IA348" t="s">
        <v>4045</v>
      </c>
      <c r="IB348" t="s">
        <v>4045</v>
      </c>
      <c r="IC348" t="s">
        <v>4045</v>
      </c>
      <c r="ID348" t="s">
        <v>4045</v>
      </c>
      <c r="IE348" t="s">
        <v>4977</v>
      </c>
      <c r="IF348" t="s">
        <v>4045</v>
      </c>
      <c r="IG348" t="s">
        <v>4075</v>
      </c>
      <c r="IH348" t="s">
        <v>4663</v>
      </c>
      <c r="II348" t="s">
        <v>4045</v>
      </c>
      <c r="IJ348" t="s">
        <v>4045</v>
      </c>
      <c r="IK348" t="s">
        <v>4045</v>
      </c>
      <c r="IL348" t="s">
        <v>4045</v>
      </c>
      <c r="IM348" t="s">
        <v>4090</v>
      </c>
      <c r="IN348" t="s">
        <v>4045</v>
      </c>
      <c r="IO348" t="s">
        <v>4045</v>
      </c>
      <c r="IP348" t="s">
        <v>4045</v>
      </c>
      <c r="IQ348" t="s">
        <v>4045</v>
      </c>
      <c r="IR348" t="s">
        <v>4184</v>
      </c>
      <c r="IS348" t="s">
        <v>4091</v>
      </c>
      <c r="IT348" t="s">
        <v>4045</v>
      </c>
      <c r="IU348" t="s">
        <v>4045</v>
      </c>
      <c r="IV348" t="s">
        <v>4071</v>
      </c>
      <c r="IW348" t="s">
        <v>5167</v>
      </c>
      <c r="IX348" t="s">
        <v>4045</v>
      </c>
      <c r="IY348" t="s">
        <v>5944</v>
      </c>
      <c r="IZ348" t="s">
        <v>4045</v>
      </c>
      <c r="JA348" t="s">
        <v>5034</v>
      </c>
      <c r="JB348" t="s">
        <v>4604</v>
      </c>
      <c r="JC348" t="s">
        <v>4045</v>
      </c>
      <c r="JD348" t="s">
        <v>4091</v>
      </c>
      <c r="JE348" t="s">
        <v>4090</v>
      </c>
      <c r="JF348" t="s">
        <v>4265</v>
      </c>
      <c r="JG348" t="s">
        <v>4091</v>
      </c>
      <c r="JH348" t="s">
        <v>4045</v>
      </c>
      <c r="JI348" t="s">
        <v>6516</v>
      </c>
      <c r="JJ348" t="s">
        <v>4199</v>
      </c>
      <c r="JK348" t="s">
        <v>4470</v>
      </c>
      <c r="JL348" t="s">
        <v>4180</v>
      </c>
      <c r="JM348" t="s">
        <v>4045</v>
      </c>
      <c r="JN348" t="s">
        <v>5340</v>
      </c>
      <c r="JO348" t="s">
        <v>4045</v>
      </c>
      <c r="JP348" t="s">
        <v>4045</v>
      </c>
      <c r="JQ348" t="s">
        <v>4090</v>
      </c>
      <c r="JR348" t="s">
        <v>4090</v>
      </c>
      <c r="JS348" t="s">
        <v>4069</v>
      </c>
      <c r="JT348" t="s">
        <v>4091</v>
      </c>
      <c r="JU348" t="s">
        <v>4470</v>
      </c>
      <c r="JV348" t="s">
        <v>4091</v>
      </c>
      <c r="JW348" t="s">
        <v>4045</v>
      </c>
      <c r="JX348" t="s">
        <v>4172</v>
      </c>
      <c r="JY348" t="s">
        <v>4086</v>
      </c>
      <c r="JZ348" t="s">
        <v>4205</v>
      </c>
      <c r="KA348" t="s">
        <v>4045</v>
      </c>
      <c r="KB348" t="s">
        <v>4378</v>
      </c>
      <c r="KC348" t="s">
        <v>4118</v>
      </c>
      <c r="KD348" t="s">
        <v>4045</v>
      </c>
      <c r="KE348" t="s">
        <v>4717</v>
      </c>
      <c r="KF348" t="s">
        <v>4073</v>
      </c>
      <c r="KG348" t="s">
        <v>4205</v>
      </c>
      <c r="KH348" t="s">
        <v>4045</v>
      </c>
      <c r="KI348" t="s">
        <v>4045</v>
      </c>
      <c r="KJ348" t="s">
        <v>4091</v>
      </c>
      <c r="KK348" t="s">
        <v>4062</v>
      </c>
      <c r="KL348" t="s">
        <v>4579</v>
      </c>
      <c r="KM348" t="s">
        <v>11048</v>
      </c>
      <c r="KN348" t="s">
        <v>4090</v>
      </c>
      <c r="KO348" t="s">
        <v>4045</v>
      </c>
      <c r="KP348" t="s">
        <v>4064</v>
      </c>
    </row>
    <row r="349" spans="1:302" x14ac:dyDescent="0.25">
      <c r="A349" t="s">
        <v>3986</v>
      </c>
      <c r="B349">
        <v>13181766</v>
      </c>
      <c r="C349" t="s">
        <v>3987</v>
      </c>
      <c r="D349" t="s">
        <v>4208</v>
      </c>
      <c r="E349" t="s">
        <v>3989</v>
      </c>
      <c r="F349" t="s">
        <v>18189</v>
      </c>
      <c r="G349" t="s">
        <v>3991</v>
      </c>
      <c r="H349" t="s">
        <v>3992</v>
      </c>
      <c r="I349">
        <v>2</v>
      </c>
      <c r="J349" t="s">
        <v>3993</v>
      </c>
      <c r="K349" t="s">
        <v>18190</v>
      </c>
      <c r="L349" t="s">
        <v>3995</v>
      </c>
      <c r="M349">
        <v>414</v>
      </c>
      <c r="N349" t="s">
        <v>3996</v>
      </c>
      <c r="O349" t="s">
        <v>18191</v>
      </c>
      <c r="P349" t="s">
        <v>3998</v>
      </c>
      <c r="Q349">
        <v>937</v>
      </c>
      <c r="R349" t="s">
        <v>3999</v>
      </c>
      <c r="S349">
        <v>0</v>
      </c>
      <c r="T349" t="s">
        <v>4000</v>
      </c>
      <c r="U349" t="s">
        <v>18192</v>
      </c>
      <c r="V349" t="s">
        <v>4002</v>
      </c>
      <c r="W349" t="s">
        <v>18193</v>
      </c>
      <c r="X349" t="s">
        <v>4004</v>
      </c>
      <c r="Y349" t="s">
        <v>18194</v>
      </c>
      <c r="Z349" t="s">
        <v>4006</v>
      </c>
      <c r="AA349">
        <v>35</v>
      </c>
      <c r="AB349" t="s">
        <v>4007</v>
      </c>
      <c r="AC349" t="s">
        <v>14543</v>
      </c>
      <c r="AD349" t="s">
        <v>4009</v>
      </c>
      <c r="AE349" t="s">
        <v>7745</v>
      </c>
      <c r="AF349" t="s">
        <v>4011</v>
      </c>
      <c r="AG349">
        <v>0</v>
      </c>
      <c r="AH349" t="s">
        <v>4012</v>
      </c>
      <c r="AI349" t="s">
        <v>18195</v>
      </c>
      <c r="AJ349" t="s">
        <v>4014</v>
      </c>
      <c r="AK349" t="s">
        <v>18196</v>
      </c>
      <c r="AL349" t="s">
        <v>4016</v>
      </c>
      <c r="AM349" t="s">
        <v>18197</v>
      </c>
      <c r="AN349" t="s">
        <v>4018</v>
      </c>
      <c r="AO349" t="s">
        <v>6606</v>
      </c>
      <c r="AP349" t="s">
        <v>11940</v>
      </c>
      <c r="AQ349" t="s">
        <v>16320</v>
      </c>
      <c r="AR349" t="s">
        <v>4708</v>
      </c>
      <c r="AS349" t="s">
        <v>4104</v>
      </c>
      <c r="AT349" t="s">
        <v>4044</v>
      </c>
      <c r="AU349" t="s">
        <v>5424</v>
      </c>
      <c r="AV349" t="s">
        <v>16041</v>
      </c>
      <c r="AW349" t="s">
        <v>4071</v>
      </c>
      <c r="AX349" t="s">
        <v>6579</v>
      </c>
      <c r="AY349" t="s">
        <v>4080</v>
      </c>
      <c r="AZ349" t="s">
        <v>4034</v>
      </c>
      <c r="BA349" t="s">
        <v>4072</v>
      </c>
      <c r="BB349" t="s">
        <v>5695</v>
      </c>
      <c r="BC349" t="s">
        <v>6595</v>
      </c>
      <c r="BD349" t="s">
        <v>4100</v>
      </c>
      <c r="BE349" t="s">
        <v>5042</v>
      </c>
      <c r="BF349" t="s">
        <v>8478</v>
      </c>
      <c r="BG349" t="s">
        <v>5086</v>
      </c>
      <c r="BH349" t="s">
        <v>5848</v>
      </c>
      <c r="BI349" t="s">
        <v>4075</v>
      </c>
      <c r="BJ349" t="s">
        <v>4061</v>
      </c>
      <c r="BK349" t="s">
        <v>4198</v>
      </c>
      <c r="BL349" t="s">
        <v>4061</v>
      </c>
      <c r="BM349" t="s">
        <v>4091</v>
      </c>
      <c r="BN349" t="s">
        <v>4044</v>
      </c>
      <c r="BO349" t="s">
        <v>4045</v>
      </c>
      <c r="BP349" t="s">
        <v>4184</v>
      </c>
      <c r="BQ349" t="s">
        <v>4071</v>
      </c>
      <c r="BR349" t="s">
        <v>6010</v>
      </c>
      <c r="BS349" t="s">
        <v>5415</v>
      </c>
      <c r="BT349" t="s">
        <v>4062</v>
      </c>
      <c r="BU349" t="s">
        <v>4045</v>
      </c>
      <c r="BV349" t="s">
        <v>4150</v>
      </c>
      <c r="BW349" t="s">
        <v>4729</v>
      </c>
      <c r="BX349" t="s">
        <v>4197</v>
      </c>
      <c r="BY349" t="s">
        <v>4072</v>
      </c>
      <c r="BZ349" t="s">
        <v>4045</v>
      </c>
      <c r="CA349" t="s">
        <v>4840</v>
      </c>
      <c r="CB349" t="s">
        <v>6595</v>
      </c>
      <c r="CC349" t="s">
        <v>4091</v>
      </c>
      <c r="CD349" t="s">
        <v>4053</v>
      </c>
      <c r="CE349" t="s">
        <v>4042</v>
      </c>
      <c r="CF349" t="s">
        <v>5481</v>
      </c>
      <c r="CG349" t="s">
        <v>18198</v>
      </c>
      <c r="CH349" t="s">
        <v>4045</v>
      </c>
      <c r="CI349" t="s">
        <v>4071</v>
      </c>
      <c r="CJ349" t="s">
        <v>6045</v>
      </c>
      <c r="CK349" t="s">
        <v>4062</v>
      </c>
      <c r="CL349" t="s">
        <v>4064</v>
      </c>
      <c r="CM349" t="s">
        <v>18199</v>
      </c>
      <c r="CN349" t="s">
        <v>4091</v>
      </c>
      <c r="CO349" t="s">
        <v>5030</v>
      </c>
      <c r="CP349" t="s">
        <v>4091</v>
      </c>
      <c r="CQ349" t="s">
        <v>4064</v>
      </c>
      <c r="CR349" t="s">
        <v>4090</v>
      </c>
      <c r="CS349" t="s">
        <v>4150</v>
      </c>
      <c r="CT349" t="s">
        <v>4178</v>
      </c>
      <c r="CU349" t="s">
        <v>4045</v>
      </c>
      <c r="CV349" t="s">
        <v>4046</v>
      </c>
      <c r="CW349" t="s">
        <v>4090</v>
      </c>
      <c r="CX349" t="s">
        <v>4091</v>
      </c>
      <c r="CY349" t="s">
        <v>4045</v>
      </c>
      <c r="CZ349" t="s">
        <v>4091</v>
      </c>
      <c r="DA349" t="s">
        <v>4045</v>
      </c>
      <c r="DB349" t="s">
        <v>4057</v>
      </c>
      <c r="DC349" t="s">
        <v>5124</v>
      </c>
      <c r="DD349" t="s">
        <v>4045</v>
      </c>
      <c r="DE349" t="s">
        <v>4071</v>
      </c>
      <c r="DF349" t="s">
        <v>5199</v>
      </c>
      <c r="DG349" t="s">
        <v>4078</v>
      </c>
      <c r="DH349" t="s">
        <v>5042</v>
      </c>
      <c r="DI349" t="s">
        <v>5624</v>
      </c>
      <c r="DJ349" t="s">
        <v>4069</v>
      </c>
      <c r="DK349" t="s">
        <v>4064</v>
      </c>
      <c r="DL349" t="s">
        <v>4045</v>
      </c>
      <c r="DM349" t="s">
        <v>4250</v>
      </c>
      <c r="DN349" t="s">
        <v>4088</v>
      </c>
      <c r="DO349" t="s">
        <v>4045</v>
      </c>
      <c r="DP349" t="s">
        <v>4833</v>
      </c>
      <c r="DQ349" t="s">
        <v>4188</v>
      </c>
      <c r="DR349" t="s">
        <v>4062</v>
      </c>
      <c r="DS349" t="s">
        <v>4091</v>
      </c>
      <c r="DT349" t="s">
        <v>4090</v>
      </c>
      <c r="DU349" t="s">
        <v>4197</v>
      </c>
      <c r="DV349" t="s">
        <v>4090</v>
      </c>
      <c r="DW349" t="s">
        <v>4090</v>
      </c>
      <c r="DX349" t="s">
        <v>4090</v>
      </c>
      <c r="DY349" t="s">
        <v>4091</v>
      </c>
      <c r="DZ349" t="s">
        <v>4598</v>
      </c>
      <c r="EA349" t="s">
        <v>4075</v>
      </c>
      <c r="EB349" t="s">
        <v>4207</v>
      </c>
      <c r="EC349" t="s">
        <v>9039</v>
      </c>
      <c r="ED349" t="s">
        <v>5045</v>
      </c>
      <c r="EE349" t="s">
        <v>4045</v>
      </c>
      <c r="EF349" t="s">
        <v>6545</v>
      </c>
      <c r="EG349" t="s">
        <v>4154</v>
      </c>
      <c r="EH349" t="s">
        <v>4090</v>
      </c>
      <c r="EI349" t="s">
        <v>4045</v>
      </c>
      <c r="EJ349" t="s">
        <v>4045</v>
      </c>
      <c r="EK349" t="s">
        <v>4053</v>
      </c>
      <c r="EL349" t="s">
        <v>4180</v>
      </c>
      <c r="EM349" t="s">
        <v>4045</v>
      </c>
      <c r="EN349" t="s">
        <v>4090</v>
      </c>
      <c r="EO349" t="s">
        <v>4045</v>
      </c>
      <c r="EP349" t="s">
        <v>4090</v>
      </c>
      <c r="EQ349" t="s">
        <v>4299</v>
      </c>
      <c r="ER349" t="s">
        <v>4045</v>
      </c>
      <c r="ES349" t="s">
        <v>4090</v>
      </c>
      <c r="ET349" t="s">
        <v>4053</v>
      </c>
      <c r="EU349" t="s">
        <v>4045</v>
      </c>
      <c r="EV349" t="s">
        <v>4064</v>
      </c>
      <c r="EW349" t="s">
        <v>4045</v>
      </c>
      <c r="EX349" t="s">
        <v>4090</v>
      </c>
      <c r="EY349" t="s">
        <v>4045</v>
      </c>
      <c r="EZ349" t="s">
        <v>4046</v>
      </c>
      <c r="FA349" t="s">
        <v>4104</v>
      </c>
      <c r="FB349" t="s">
        <v>4663</v>
      </c>
      <c r="FC349" t="s">
        <v>4600</v>
      </c>
      <c r="FD349" t="s">
        <v>4046</v>
      </c>
      <c r="FE349" t="s">
        <v>4109</v>
      </c>
      <c r="FF349" t="s">
        <v>4064</v>
      </c>
      <c r="FG349" t="s">
        <v>4045</v>
      </c>
      <c r="FH349" t="s">
        <v>4045</v>
      </c>
      <c r="FI349" t="s">
        <v>6112</v>
      </c>
      <c r="FJ349" t="s">
        <v>5264</v>
      </c>
      <c r="FK349" t="s">
        <v>4663</v>
      </c>
      <c r="FL349" t="s">
        <v>4071</v>
      </c>
      <c r="FM349" t="s">
        <v>5593</v>
      </c>
      <c r="FN349" t="s">
        <v>4180</v>
      </c>
      <c r="FO349" t="s">
        <v>4061</v>
      </c>
      <c r="FP349" t="s">
        <v>4045</v>
      </c>
      <c r="FQ349" t="s">
        <v>4663</v>
      </c>
      <c r="FR349" t="s">
        <v>5359</v>
      </c>
      <c r="FS349" t="s">
        <v>4129</v>
      </c>
      <c r="FT349" t="s">
        <v>4625</v>
      </c>
      <c r="FU349" t="s">
        <v>5034</v>
      </c>
      <c r="FV349" t="s">
        <v>6651</v>
      </c>
      <c r="FW349" t="s">
        <v>5505</v>
      </c>
      <c r="FX349" t="s">
        <v>6755</v>
      </c>
      <c r="FY349" t="s">
        <v>5866</v>
      </c>
      <c r="FZ349" t="s">
        <v>5447</v>
      </c>
      <c r="GA349" t="s">
        <v>5505</v>
      </c>
      <c r="GB349" t="s">
        <v>6153</v>
      </c>
      <c r="GC349" t="s">
        <v>4977</v>
      </c>
      <c r="GD349" t="s">
        <v>5557</v>
      </c>
      <c r="GE349" t="s">
        <v>4976</v>
      </c>
      <c r="GF349" t="s">
        <v>6563</v>
      </c>
      <c r="GG349" t="s">
        <v>5606</v>
      </c>
      <c r="GH349" t="s">
        <v>4155</v>
      </c>
      <c r="GI349" t="s">
        <v>5593</v>
      </c>
      <c r="GJ349" t="s">
        <v>4977</v>
      </c>
      <c r="GK349" t="s">
        <v>7167</v>
      </c>
      <c r="GL349" t="s">
        <v>9492</v>
      </c>
      <c r="GM349" t="s">
        <v>4045</v>
      </c>
      <c r="GN349" t="s">
        <v>5447</v>
      </c>
      <c r="GO349" t="s">
        <v>4897</v>
      </c>
      <c r="GP349" t="s">
        <v>4760</v>
      </c>
      <c r="GQ349" t="s">
        <v>5149</v>
      </c>
      <c r="GR349" t="s">
        <v>4780</v>
      </c>
      <c r="GS349" t="s">
        <v>4158</v>
      </c>
      <c r="GT349" t="s">
        <v>6151</v>
      </c>
      <c r="GU349" t="s">
        <v>7649</v>
      </c>
      <c r="GV349" t="s">
        <v>10989</v>
      </c>
      <c r="GW349" t="s">
        <v>6154</v>
      </c>
      <c r="GX349" t="s">
        <v>4771</v>
      </c>
      <c r="GY349" t="s">
        <v>4045</v>
      </c>
      <c r="GZ349" t="s">
        <v>4198</v>
      </c>
      <c r="HA349" t="s">
        <v>5263</v>
      </c>
      <c r="HB349" t="s">
        <v>4590</v>
      </c>
      <c r="HC349" t="s">
        <v>4044</v>
      </c>
      <c r="HD349" t="s">
        <v>4841</v>
      </c>
      <c r="HE349" t="s">
        <v>4071</v>
      </c>
      <c r="HF349" t="s">
        <v>4332</v>
      </c>
      <c r="HG349" t="s">
        <v>6876</v>
      </c>
      <c r="HH349" t="s">
        <v>4090</v>
      </c>
      <c r="HI349" t="s">
        <v>4045</v>
      </c>
      <c r="HJ349" t="s">
        <v>4045</v>
      </c>
      <c r="HK349" t="s">
        <v>5449</v>
      </c>
      <c r="HL349" t="s">
        <v>4178</v>
      </c>
      <c r="HM349" t="s">
        <v>5796</v>
      </c>
      <c r="HN349" t="s">
        <v>17004</v>
      </c>
      <c r="HO349" t="s">
        <v>4888</v>
      </c>
      <c r="HP349" t="s">
        <v>4178</v>
      </c>
      <c r="HQ349" t="s">
        <v>4592</v>
      </c>
      <c r="HR349" t="s">
        <v>4045</v>
      </c>
      <c r="HS349" t="s">
        <v>4045</v>
      </c>
      <c r="HT349" t="s">
        <v>4045</v>
      </c>
      <c r="HU349" t="s">
        <v>4045</v>
      </c>
      <c r="HV349" t="s">
        <v>4580</v>
      </c>
      <c r="HW349" t="s">
        <v>4044</v>
      </c>
      <c r="HX349" t="s">
        <v>4589</v>
      </c>
      <c r="HY349" t="s">
        <v>4045</v>
      </c>
      <c r="HZ349" t="s">
        <v>4045</v>
      </c>
      <c r="IA349" t="s">
        <v>4045</v>
      </c>
      <c r="IB349" t="s">
        <v>4045</v>
      </c>
      <c r="IC349" t="s">
        <v>4045</v>
      </c>
      <c r="ID349" t="s">
        <v>4045</v>
      </c>
      <c r="IE349" t="s">
        <v>4150</v>
      </c>
      <c r="IF349" t="s">
        <v>4045</v>
      </c>
      <c r="IG349" t="s">
        <v>4045</v>
      </c>
      <c r="IH349" t="s">
        <v>4663</v>
      </c>
      <c r="II349" t="s">
        <v>4045</v>
      </c>
      <c r="IJ349" t="s">
        <v>4045</v>
      </c>
      <c r="IK349" t="s">
        <v>4045</v>
      </c>
      <c r="IL349" t="s">
        <v>4045</v>
      </c>
      <c r="IM349" t="s">
        <v>4069</v>
      </c>
      <c r="IN349" t="s">
        <v>4045</v>
      </c>
      <c r="IO349" t="s">
        <v>4045</v>
      </c>
      <c r="IP349" t="s">
        <v>4045</v>
      </c>
      <c r="IQ349" t="s">
        <v>4045</v>
      </c>
      <c r="IR349" t="s">
        <v>4073</v>
      </c>
      <c r="IS349" t="s">
        <v>4071</v>
      </c>
      <c r="IT349" t="s">
        <v>4045</v>
      </c>
      <c r="IU349" t="s">
        <v>4045</v>
      </c>
      <c r="IV349" t="s">
        <v>4071</v>
      </c>
      <c r="IW349" t="s">
        <v>5133</v>
      </c>
      <c r="IX349" t="s">
        <v>4071</v>
      </c>
      <c r="IY349" t="s">
        <v>4061</v>
      </c>
      <c r="IZ349" t="s">
        <v>4045</v>
      </c>
      <c r="JA349" t="s">
        <v>7054</v>
      </c>
      <c r="JB349" t="s">
        <v>4207</v>
      </c>
      <c r="JC349" t="s">
        <v>4090</v>
      </c>
      <c r="JD349" t="s">
        <v>4064</v>
      </c>
      <c r="JE349" t="s">
        <v>4090</v>
      </c>
      <c r="JF349" t="s">
        <v>4090</v>
      </c>
      <c r="JG349" t="s">
        <v>4265</v>
      </c>
      <c r="JH349" t="s">
        <v>4090</v>
      </c>
      <c r="JI349" t="s">
        <v>18200</v>
      </c>
      <c r="JJ349" t="s">
        <v>4090</v>
      </c>
      <c r="JK349" t="s">
        <v>4201</v>
      </c>
      <c r="JL349" t="s">
        <v>4045</v>
      </c>
      <c r="JM349" t="s">
        <v>4045</v>
      </c>
      <c r="JN349" t="s">
        <v>4977</v>
      </c>
      <c r="JO349" t="s">
        <v>4045</v>
      </c>
      <c r="JP349" t="s">
        <v>4665</v>
      </c>
      <c r="JQ349" t="s">
        <v>4091</v>
      </c>
      <c r="JR349" t="s">
        <v>4090</v>
      </c>
      <c r="JS349" t="s">
        <v>4069</v>
      </c>
      <c r="JT349" t="s">
        <v>4090</v>
      </c>
      <c r="JU349" t="s">
        <v>4109</v>
      </c>
      <c r="JV349" t="s">
        <v>4064</v>
      </c>
      <c r="JW349" t="s">
        <v>4045</v>
      </c>
      <c r="JX349" t="s">
        <v>4118</v>
      </c>
      <c r="JY349" t="s">
        <v>4069</v>
      </c>
      <c r="JZ349" t="s">
        <v>4172</v>
      </c>
      <c r="KA349" t="s">
        <v>4090</v>
      </c>
      <c r="KB349" t="s">
        <v>4109</v>
      </c>
      <c r="KC349" t="s">
        <v>4118</v>
      </c>
      <c r="KD349" t="s">
        <v>4045</v>
      </c>
      <c r="KE349" t="s">
        <v>6373</v>
      </c>
      <c r="KF349" t="s">
        <v>4176</v>
      </c>
      <c r="KG349" t="s">
        <v>4205</v>
      </c>
      <c r="KH349" t="s">
        <v>4045</v>
      </c>
      <c r="KI349" t="s">
        <v>4205</v>
      </c>
      <c r="KJ349" t="s">
        <v>4091</v>
      </c>
      <c r="KK349" t="s">
        <v>4062</v>
      </c>
      <c r="KL349" t="s">
        <v>4091</v>
      </c>
      <c r="KM349" t="s">
        <v>4598</v>
      </c>
      <c r="KN349" t="s">
        <v>4090</v>
      </c>
      <c r="KO349" t="s">
        <v>4090</v>
      </c>
      <c r="KP349" t="s">
        <v>4069</v>
      </c>
    </row>
    <row r="350" spans="1:302" x14ac:dyDescent="0.25">
      <c r="A350" t="s">
        <v>3986</v>
      </c>
      <c r="B350">
        <v>13181783</v>
      </c>
      <c r="C350" t="s">
        <v>3987</v>
      </c>
      <c r="D350" t="s">
        <v>4208</v>
      </c>
      <c r="E350" t="s">
        <v>3988</v>
      </c>
      <c r="F350" t="s">
        <v>18201</v>
      </c>
      <c r="G350" t="s">
        <v>3991</v>
      </c>
      <c r="H350" t="s">
        <v>3992</v>
      </c>
      <c r="I350">
        <v>36</v>
      </c>
      <c r="J350" t="s">
        <v>3993</v>
      </c>
      <c r="K350" t="s">
        <v>18202</v>
      </c>
      <c r="L350" t="s">
        <v>3995</v>
      </c>
      <c r="M350">
        <v>444</v>
      </c>
      <c r="N350" t="s">
        <v>3996</v>
      </c>
      <c r="O350" t="s">
        <v>18203</v>
      </c>
      <c r="P350" t="s">
        <v>3998</v>
      </c>
      <c r="Q350">
        <v>1074</v>
      </c>
      <c r="R350" t="s">
        <v>3999</v>
      </c>
      <c r="S350">
        <v>0</v>
      </c>
      <c r="T350" t="s">
        <v>4000</v>
      </c>
      <c r="U350" t="s">
        <v>18204</v>
      </c>
      <c r="V350" t="s">
        <v>4002</v>
      </c>
      <c r="W350" t="s">
        <v>18205</v>
      </c>
      <c r="X350" t="s">
        <v>4004</v>
      </c>
      <c r="Y350" t="s">
        <v>18206</v>
      </c>
      <c r="Z350" t="s">
        <v>4006</v>
      </c>
      <c r="AA350">
        <v>61</v>
      </c>
      <c r="AB350" t="s">
        <v>4007</v>
      </c>
      <c r="AC350" t="s">
        <v>18207</v>
      </c>
      <c r="AD350" t="s">
        <v>4009</v>
      </c>
      <c r="AE350" t="s">
        <v>8513</v>
      </c>
      <c r="AF350" t="s">
        <v>4011</v>
      </c>
      <c r="AG350">
        <v>0</v>
      </c>
      <c r="AH350" t="s">
        <v>4012</v>
      </c>
      <c r="AI350" t="s">
        <v>18208</v>
      </c>
      <c r="AJ350" t="s">
        <v>4014</v>
      </c>
      <c r="AK350" t="s">
        <v>18209</v>
      </c>
      <c r="AL350" t="s">
        <v>4016</v>
      </c>
      <c r="AM350" t="s">
        <v>18210</v>
      </c>
      <c r="AN350" t="s">
        <v>4018</v>
      </c>
      <c r="AO350" t="s">
        <v>8064</v>
      </c>
      <c r="AP350" t="s">
        <v>5890</v>
      </c>
      <c r="AQ350" t="s">
        <v>18211</v>
      </c>
      <c r="AR350" t="s">
        <v>5803</v>
      </c>
      <c r="AS350" t="s">
        <v>18212</v>
      </c>
      <c r="AT350" t="s">
        <v>4150</v>
      </c>
      <c r="AU350" t="s">
        <v>18213</v>
      </c>
      <c r="AV350" t="s">
        <v>18214</v>
      </c>
      <c r="AW350" t="s">
        <v>4071</v>
      </c>
      <c r="AX350" t="s">
        <v>18215</v>
      </c>
      <c r="AY350" t="s">
        <v>6258</v>
      </c>
      <c r="AZ350" t="s">
        <v>5481</v>
      </c>
      <c r="BA350" t="s">
        <v>4583</v>
      </c>
      <c r="BB350" t="s">
        <v>16687</v>
      </c>
      <c r="BC350" t="s">
        <v>18216</v>
      </c>
      <c r="BD350" t="s">
        <v>6895</v>
      </c>
      <c r="BE350" t="s">
        <v>4100</v>
      </c>
      <c r="BF350" t="s">
        <v>5735</v>
      </c>
      <c r="BG350" t="s">
        <v>18217</v>
      </c>
      <c r="BH350" t="s">
        <v>5411</v>
      </c>
      <c r="BI350" t="s">
        <v>4589</v>
      </c>
      <c r="BJ350" t="s">
        <v>18218</v>
      </c>
      <c r="BK350" t="s">
        <v>4604</v>
      </c>
      <c r="BL350" t="s">
        <v>4712</v>
      </c>
      <c r="BM350" t="s">
        <v>18219</v>
      </c>
      <c r="BN350" t="s">
        <v>4075</v>
      </c>
      <c r="BO350" t="s">
        <v>4048</v>
      </c>
      <c r="BP350" t="s">
        <v>10517</v>
      </c>
      <c r="BQ350" t="s">
        <v>6684</v>
      </c>
      <c r="BR350" t="s">
        <v>4048</v>
      </c>
      <c r="BS350" t="s">
        <v>7826</v>
      </c>
      <c r="BT350" t="s">
        <v>6684</v>
      </c>
      <c r="BU350" t="s">
        <v>4197</v>
      </c>
      <c r="BV350" t="s">
        <v>4045</v>
      </c>
      <c r="BW350" t="s">
        <v>9295</v>
      </c>
      <c r="BX350" t="s">
        <v>4197</v>
      </c>
      <c r="BY350" t="s">
        <v>4670</v>
      </c>
      <c r="BZ350" t="s">
        <v>4045</v>
      </c>
      <c r="CA350" t="s">
        <v>7026</v>
      </c>
      <c r="CB350" t="s">
        <v>5483</v>
      </c>
      <c r="CC350" t="s">
        <v>4064</v>
      </c>
      <c r="CD350" t="s">
        <v>4053</v>
      </c>
      <c r="CE350" t="s">
        <v>4042</v>
      </c>
      <c r="CF350" t="s">
        <v>5624</v>
      </c>
      <c r="CG350" t="s">
        <v>18220</v>
      </c>
      <c r="CH350" t="s">
        <v>4524</v>
      </c>
      <c r="CI350" t="s">
        <v>4061</v>
      </c>
      <c r="CJ350" t="s">
        <v>4071</v>
      </c>
      <c r="CK350" t="s">
        <v>4062</v>
      </c>
      <c r="CL350" t="s">
        <v>4064</v>
      </c>
      <c r="CM350" t="s">
        <v>16086</v>
      </c>
      <c r="CN350" t="s">
        <v>4091</v>
      </c>
      <c r="CO350" t="s">
        <v>4977</v>
      </c>
      <c r="CP350" t="s">
        <v>6940</v>
      </c>
      <c r="CQ350" t="s">
        <v>4069</v>
      </c>
      <c r="CR350" t="s">
        <v>4064</v>
      </c>
      <c r="CS350" t="s">
        <v>4044</v>
      </c>
      <c r="CT350" t="s">
        <v>4178</v>
      </c>
      <c r="CU350" t="s">
        <v>4045</v>
      </c>
      <c r="CV350" t="s">
        <v>4053</v>
      </c>
      <c r="CW350" t="s">
        <v>4091</v>
      </c>
      <c r="CX350" t="s">
        <v>4090</v>
      </c>
      <c r="CY350" t="s">
        <v>4045</v>
      </c>
      <c r="CZ350" t="s">
        <v>4091</v>
      </c>
      <c r="DA350" t="s">
        <v>4091</v>
      </c>
      <c r="DB350" t="s">
        <v>4048</v>
      </c>
      <c r="DC350" t="s">
        <v>4061</v>
      </c>
      <c r="DD350" t="s">
        <v>4048</v>
      </c>
      <c r="DE350" t="s">
        <v>4045</v>
      </c>
      <c r="DF350" t="s">
        <v>7507</v>
      </c>
      <c r="DG350" t="s">
        <v>4078</v>
      </c>
      <c r="DH350" t="s">
        <v>4832</v>
      </c>
      <c r="DI350" t="s">
        <v>18221</v>
      </c>
      <c r="DJ350" t="s">
        <v>4064</v>
      </c>
      <c r="DK350" t="s">
        <v>4069</v>
      </c>
      <c r="DL350" t="s">
        <v>4045</v>
      </c>
      <c r="DM350" t="s">
        <v>4076</v>
      </c>
      <c r="DN350" t="s">
        <v>4061</v>
      </c>
      <c r="DO350" t="s">
        <v>4045</v>
      </c>
      <c r="DP350" t="s">
        <v>4606</v>
      </c>
      <c r="DQ350" t="s">
        <v>4088</v>
      </c>
      <c r="DR350" t="s">
        <v>4071</v>
      </c>
      <c r="DS350" t="s">
        <v>4045</v>
      </c>
      <c r="DT350" t="s">
        <v>4091</v>
      </c>
      <c r="DU350" t="s">
        <v>4090</v>
      </c>
      <c r="DV350" t="s">
        <v>4090</v>
      </c>
      <c r="DW350" t="s">
        <v>6940</v>
      </c>
      <c r="DX350" t="s">
        <v>4090</v>
      </c>
      <c r="DY350" t="s">
        <v>4091</v>
      </c>
      <c r="DZ350" t="s">
        <v>4598</v>
      </c>
      <c r="EA350" t="s">
        <v>18222</v>
      </c>
      <c r="EB350" t="s">
        <v>4166</v>
      </c>
      <c r="EC350" t="s">
        <v>13710</v>
      </c>
      <c r="ED350" t="s">
        <v>4188</v>
      </c>
      <c r="EE350" t="s">
        <v>4062</v>
      </c>
      <c r="EF350" t="s">
        <v>18223</v>
      </c>
      <c r="EG350" t="s">
        <v>6163</v>
      </c>
      <c r="EH350" t="s">
        <v>4090</v>
      </c>
      <c r="EI350" t="s">
        <v>4071</v>
      </c>
      <c r="EJ350" t="s">
        <v>4045</v>
      </c>
      <c r="EK350" t="s">
        <v>4073</v>
      </c>
      <c r="EL350" t="s">
        <v>4045</v>
      </c>
      <c r="EM350" t="s">
        <v>4045</v>
      </c>
      <c r="EN350" t="s">
        <v>4090</v>
      </c>
      <c r="EO350" t="s">
        <v>4091</v>
      </c>
      <c r="EP350" t="s">
        <v>4090</v>
      </c>
      <c r="EQ350" t="s">
        <v>5057</v>
      </c>
      <c r="ER350" t="s">
        <v>4045</v>
      </c>
      <c r="ES350" t="s">
        <v>4045</v>
      </c>
      <c r="ET350" t="s">
        <v>4053</v>
      </c>
      <c r="EU350" t="s">
        <v>4045</v>
      </c>
      <c r="EV350" t="s">
        <v>4064</v>
      </c>
      <c r="EW350" t="s">
        <v>4090</v>
      </c>
      <c r="EX350" t="s">
        <v>4090</v>
      </c>
      <c r="EY350" t="s">
        <v>4090</v>
      </c>
      <c r="EZ350" t="s">
        <v>4837</v>
      </c>
      <c r="FA350" t="s">
        <v>7507</v>
      </c>
      <c r="FB350" t="s">
        <v>18224</v>
      </c>
      <c r="FC350" t="s">
        <v>5483</v>
      </c>
      <c r="FD350" t="s">
        <v>4046</v>
      </c>
      <c r="FE350" t="s">
        <v>4172</v>
      </c>
      <c r="FF350" t="s">
        <v>18225</v>
      </c>
      <c r="FG350" t="s">
        <v>4265</v>
      </c>
      <c r="FH350" t="s">
        <v>4090</v>
      </c>
      <c r="FI350" t="s">
        <v>4969</v>
      </c>
      <c r="FJ350" t="s">
        <v>18226</v>
      </c>
      <c r="FK350" t="s">
        <v>18227</v>
      </c>
      <c r="FL350" t="s">
        <v>4062</v>
      </c>
      <c r="FM350" t="s">
        <v>5606</v>
      </c>
      <c r="FN350" t="s">
        <v>4071</v>
      </c>
      <c r="FO350" t="s">
        <v>4061</v>
      </c>
      <c r="FP350" t="s">
        <v>4266</v>
      </c>
      <c r="FQ350" t="s">
        <v>4053</v>
      </c>
      <c r="FR350" t="s">
        <v>18228</v>
      </c>
      <c r="FS350" t="s">
        <v>4749</v>
      </c>
      <c r="FT350" t="s">
        <v>18229</v>
      </c>
      <c r="FU350" t="s">
        <v>6515</v>
      </c>
      <c r="FV350" t="s">
        <v>18230</v>
      </c>
      <c r="FW350" t="s">
        <v>4674</v>
      </c>
      <c r="FX350" t="s">
        <v>18231</v>
      </c>
      <c r="FY350" t="s">
        <v>7166</v>
      </c>
      <c r="FZ350" t="s">
        <v>4755</v>
      </c>
      <c r="GA350" t="s">
        <v>4135</v>
      </c>
      <c r="GB350" t="s">
        <v>18232</v>
      </c>
      <c r="GC350" t="s">
        <v>5146</v>
      </c>
      <c r="GD350" t="s">
        <v>4737</v>
      </c>
      <c r="GE350" t="s">
        <v>18233</v>
      </c>
      <c r="GF350" t="s">
        <v>6299</v>
      </c>
      <c r="GG350" t="s">
        <v>6756</v>
      </c>
      <c r="GH350" t="s">
        <v>5497</v>
      </c>
      <c r="GI350" t="s">
        <v>4625</v>
      </c>
      <c r="GJ350" t="s">
        <v>4102</v>
      </c>
      <c r="GK350" t="s">
        <v>6651</v>
      </c>
      <c r="GL350" t="s">
        <v>8320</v>
      </c>
      <c r="GM350" t="s">
        <v>4184</v>
      </c>
      <c r="GN350" t="s">
        <v>5593</v>
      </c>
      <c r="GO350" t="s">
        <v>5146</v>
      </c>
      <c r="GP350" t="s">
        <v>18234</v>
      </c>
      <c r="GQ350" t="s">
        <v>5627</v>
      </c>
      <c r="GR350" t="s">
        <v>5586</v>
      </c>
      <c r="GS350" t="s">
        <v>18235</v>
      </c>
      <c r="GT350" t="s">
        <v>18236</v>
      </c>
      <c r="GU350" t="s">
        <v>18237</v>
      </c>
      <c r="GV350" t="s">
        <v>5278</v>
      </c>
      <c r="GW350" t="s">
        <v>4637</v>
      </c>
      <c r="GX350" t="s">
        <v>4764</v>
      </c>
      <c r="GY350" t="s">
        <v>4045</v>
      </c>
      <c r="GZ350" t="s">
        <v>4091</v>
      </c>
      <c r="HA350" t="s">
        <v>4069</v>
      </c>
      <c r="HB350" t="s">
        <v>4103</v>
      </c>
      <c r="HC350" t="s">
        <v>4378</v>
      </c>
      <c r="HD350" t="s">
        <v>5042</v>
      </c>
      <c r="HE350" t="s">
        <v>4045</v>
      </c>
      <c r="HF350" t="s">
        <v>4039</v>
      </c>
      <c r="HG350" t="s">
        <v>18238</v>
      </c>
      <c r="HH350" t="s">
        <v>4604</v>
      </c>
      <c r="HI350" t="s">
        <v>5034</v>
      </c>
      <c r="HJ350" t="s">
        <v>4045</v>
      </c>
      <c r="HK350" t="s">
        <v>4589</v>
      </c>
      <c r="HL350" t="s">
        <v>4178</v>
      </c>
      <c r="HM350" t="s">
        <v>18239</v>
      </c>
      <c r="HN350" t="s">
        <v>10643</v>
      </c>
      <c r="HO350" t="s">
        <v>4235</v>
      </c>
      <c r="HP350" t="s">
        <v>4872</v>
      </c>
      <c r="HQ350" t="s">
        <v>5133</v>
      </c>
      <c r="HR350" t="s">
        <v>4045</v>
      </c>
      <c r="HS350" t="s">
        <v>4045</v>
      </c>
      <c r="HT350" t="s">
        <v>4045</v>
      </c>
      <c r="HU350" t="s">
        <v>4045</v>
      </c>
      <c r="HV350" t="s">
        <v>18240</v>
      </c>
      <c r="HW350" t="s">
        <v>4044</v>
      </c>
      <c r="HX350" t="s">
        <v>18241</v>
      </c>
      <c r="HY350" t="s">
        <v>4045</v>
      </c>
      <c r="HZ350" t="s">
        <v>4045</v>
      </c>
      <c r="IA350" t="s">
        <v>4045</v>
      </c>
      <c r="IB350" t="s">
        <v>4045</v>
      </c>
      <c r="IC350" t="s">
        <v>4045</v>
      </c>
      <c r="ID350" t="s">
        <v>4045</v>
      </c>
      <c r="IE350" t="s">
        <v>18242</v>
      </c>
      <c r="IF350" t="s">
        <v>4045</v>
      </c>
      <c r="IG350" t="s">
        <v>4045</v>
      </c>
      <c r="IH350" t="s">
        <v>4184</v>
      </c>
      <c r="II350" t="s">
        <v>4265</v>
      </c>
      <c r="IJ350" t="s">
        <v>4045</v>
      </c>
      <c r="IK350" t="s">
        <v>4045</v>
      </c>
      <c r="IL350" t="s">
        <v>4075</v>
      </c>
      <c r="IM350" t="s">
        <v>18225</v>
      </c>
      <c r="IN350" t="s">
        <v>4045</v>
      </c>
      <c r="IO350" t="s">
        <v>4045</v>
      </c>
      <c r="IP350" t="s">
        <v>5657</v>
      </c>
      <c r="IQ350" t="s">
        <v>4045</v>
      </c>
      <c r="IR350" t="s">
        <v>18243</v>
      </c>
      <c r="IS350" t="s">
        <v>4258</v>
      </c>
      <c r="IT350" t="s">
        <v>4045</v>
      </c>
      <c r="IU350" t="s">
        <v>4278</v>
      </c>
      <c r="IV350" t="s">
        <v>4062</v>
      </c>
      <c r="IW350" t="s">
        <v>5057</v>
      </c>
      <c r="IX350" t="s">
        <v>4071</v>
      </c>
      <c r="IY350" t="s">
        <v>18244</v>
      </c>
      <c r="IZ350" t="s">
        <v>4045</v>
      </c>
      <c r="JA350" t="s">
        <v>4977</v>
      </c>
      <c r="JB350" t="s">
        <v>4109</v>
      </c>
      <c r="JC350" t="s">
        <v>4172</v>
      </c>
      <c r="JD350" t="s">
        <v>4598</v>
      </c>
      <c r="JE350" t="s">
        <v>4073</v>
      </c>
      <c r="JF350" t="s">
        <v>4281</v>
      </c>
      <c r="JG350" t="s">
        <v>4598</v>
      </c>
      <c r="JH350" t="s">
        <v>4090</v>
      </c>
      <c r="JI350" t="s">
        <v>18245</v>
      </c>
      <c r="JJ350" t="s">
        <v>4090</v>
      </c>
      <c r="JK350" t="s">
        <v>4603</v>
      </c>
      <c r="JL350" t="s">
        <v>4045</v>
      </c>
      <c r="JM350" t="s">
        <v>4265</v>
      </c>
      <c r="JN350" t="s">
        <v>4150</v>
      </c>
      <c r="JO350" t="s">
        <v>4278</v>
      </c>
      <c r="JP350" t="s">
        <v>4062</v>
      </c>
      <c r="JQ350" t="s">
        <v>4091</v>
      </c>
      <c r="JR350" t="s">
        <v>4090</v>
      </c>
      <c r="JS350" t="s">
        <v>4104</v>
      </c>
      <c r="JT350" t="s">
        <v>4075</v>
      </c>
      <c r="JU350" t="s">
        <v>4205</v>
      </c>
      <c r="JV350" t="s">
        <v>4047</v>
      </c>
      <c r="JW350" t="s">
        <v>4045</v>
      </c>
      <c r="JX350" t="s">
        <v>4160</v>
      </c>
      <c r="JY350" t="s">
        <v>4104</v>
      </c>
      <c r="JZ350" t="s">
        <v>4172</v>
      </c>
      <c r="KA350" t="s">
        <v>4091</v>
      </c>
      <c r="KB350" t="s">
        <v>17455</v>
      </c>
      <c r="KC350" t="s">
        <v>4206</v>
      </c>
      <c r="KD350" t="s">
        <v>4045</v>
      </c>
      <c r="KE350" t="s">
        <v>5204</v>
      </c>
      <c r="KF350" t="s">
        <v>4064</v>
      </c>
      <c r="KG350" t="s">
        <v>4872</v>
      </c>
      <c r="KH350" t="s">
        <v>4045</v>
      </c>
      <c r="KI350" t="s">
        <v>4205</v>
      </c>
      <c r="KJ350" t="s">
        <v>4281</v>
      </c>
      <c r="KK350" t="s">
        <v>4062</v>
      </c>
      <c r="KL350" t="s">
        <v>4091</v>
      </c>
      <c r="KM350" t="s">
        <v>4598</v>
      </c>
      <c r="KN350" t="s">
        <v>4090</v>
      </c>
      <c r="KO350" t="s">
        <v>4198</v>
      </c>
      <c r="KP350" t="s">
        <v>6077</v>
      </c>
    </row>
    <row r="351" spans="1:302" x14ac:dyDescent="0.25">
      <c r="A351" t="s">
        <v>3986</v>
      </c>
      <c r="B351">
        <v>13181796</v>
      </c>
      <c r="C351" t="s">
        <v>3987</v>
      </c>
      <c r="D351" t="s">
        <v>4390</v>
      </c>
      <c r="E351" t="s">
        <v>4208</v>
      </c>
      <c r="F351" t="s">
        <v>18246</v>
      </c>
      <c r="G351" t="s">
        <v>3991</v>
      </c>
      <c r="H351" t="s">
        <v>3992</v>
      </c>
      <c r="I351">
        <v>52</v>
      </c>
      <c r="J351" t="s">
        <v>3993</v>
      </c>
      <c r="K351" t="s">
        <v>18247</v>
      </c>
      <c r="L351" t="s">
        <v>3995</v>
      </c>
      <c r="M351">
        <v>448</v>
      </c>
      <c r="N351" t="s">
        <v>3996</v>
      </c>
      <c r="O351" t="s">
        <v>18248</v>
      </c>
      <c r="P351" t="s">
        <v>3998</v>
      </c>
      <c r="Q351">
        <v>1111</v>
      </c>
      <c r="R351" t="s">
        <v>3999</v>
      </c>
      <c r="S351">
        <v>0</v>
      </c>
      <c r="T351" t="s">
        <v>4000</v>
      </c>
      <c r="U351" t="s">
        <v>18249</v>
      </c>
      <c r="V351" t="s">
        <v>4002</v>
      </c>
      <c r="W351" t="s">
        <v>18250</v>
      </c>
      <c r="X351" t="s">
        <v>4004</v>
      </c>
      <c r="Y351" t="s">
        <v>8967</v>
      </c>
      <c r="Z351" t="s">
        <v>4006</v>
      </c>
      <c r="AA351">
        <v>88</v>
      </c>
      <c r="AB351" t="s">
        <v>4007</v>
      </c>
      <c r="AC351" t="s">
        <v>18251</v>
      </c>
      <c r="AD351" t="s">
        <v>4009</v>
      </c>
      <c r="AE351" t="s">
        <v>8555</v>
      </c>
      <c r="AF351" t="s">
        <v>4011</v>
      </c>
      <c r="AG351">
        <v>0</v>
      </c>
      <c r="AH351" t="s">
        <v>4012</v>
      </c>
      <c r="AI351" t="s">
        <v>18252</v>
      </c>
      <c r="AJ351" t="s">
        <v>4014</v>
      </c>
      <c r="AK351" t="s">
        <v>18253</v>
      </c>
      <c r="AL351" t="s">
        <v>4016</v>
      </c>
      <c r="AM351" t="s">
        <v>18254</v>
      </c>
      <c r="AN351" t="s">
        <v>4018</v>
      </c>
      <c r="AO351" t="s">
        <v>18255</v>
      </c>
      <c r="AP351" t="s">
        <v>4926</v>
      </c>
      <c r="AQ351" t="s">
        <v>18256</v>
      </c>
      <c r="AR351" t="s">
        <v>4069</v>
      </c>
      <c r="AS351" t="s">
        <v>18257</v>
      </c>
      <c r="AT351" t="s">
        <v>4829</v>
      </c>
      <c r="AU351" t="s">
        <v>18258</v>
      </c>
      <c r="AV351" t="s">
        <v>7050</v>
      </c>
      <c r="AW351" t="s">
        <v>4354</v>
      </c>
      <c r="AX351" t="s">
        <v>18259</v>
      </c>
      <c r="AY351" t="s">
        <v>4900</v>
      </c>
      <c r="AZ351" t="s">
        <v>6541</v>
      </c>
      <c r="BA351" t="s">
        <v>5919</v>
      </c>
      <c r="BB351" t="s">
        <v>18260</v>
      </c>
      <c r="BC351" t="s">
        <v>18261</v>
      </c>
      <c r="BD351" t="s">
        <v>6895</v>
      </c>
      <c r="BE351" t="s">
        <v>5205</v>
      </c>
      <c r="BF351" t="s">
        <v>14367</v>
      </c>
      <c r="BG351" t="s">
        <v>18262</v>
      </c>
      <c r="BH351" t="s">
        <v>18263</v>
      </c>
      <c r="BI351" t="s">
        <v>4197</v>
      </c>
      <c r="BJ351" t="s">
        <v>18264</v>
      </c>
      <c r="BK351" t="s">
        <v>18265</v>
      </c>
      <c r="BL351" t="s">
        <v>7621</v>
      </c>
      <c r="BM351" t="s">
        <v>18266</v>
      </c>
      <c r="BN351" t="s">
        <v>4150</v>
      </c>
      <c r="BO351" t="s">
        <v>4048</v>
      </c>
      <c r="BP351" t="s">
        <v>18267</v>
      </c>
      <c r="BQ351" t="s">
        <v>18268</v>
      </c>
      <c r="BR351" t="s">
        <v>4048</v>
      </c>
      <c r="BS351" t="s">
        <v>8962</v>
      </c>
      <c r="BT351" t="s">
        <v>11307</v>
      </c>
      <c r="BU351" t="s">
        <v>4197</v>
      </c>
      <c r="BV351" t="s">
        <v>4045</v>
      </c>
      <c r="BW351" t="s">
        <v>18269</v>
      </c>
      <c r="BX351" t="s">
        <v>4197</v>
      </c>
      <c r="BY351" t="s">
        <v>7092</v>
      </c>
      <c r="BZ351" t="s">
        <v>4044</v>
      </c>
      <c r="CA351" t="s">
        <v>5569</v>
      </c>
      <c r="CB351" t="s">
        <v>5058</v>
      </c>
      <c r="CC351" t="s">
        <v>4064</v>
      </c>
      <c r="CD351" t="s">
        <v>4093</v>
      </c>
      <c r="CE351" t="s">
        <v>4830</v>
      </c>
      <c r="CF351" t="s">
        <v>18270</v>
      </c>
      <c r="CG351" t="s">
        <v>18271</v>
      </c>
      <c r="CH351" t="s">
        <v>4524</v>
      </c>
      <c r="CI351" t="s">
        <v>4064</v>
      </c>
      <c r="CJ351" t="s">
        <v>4590</v>
      </c>
      <c r="CK351" t="s">
        <v>4062</v>
      </c>
      <c r="CL351" t="s">
        <v>4064</v>
      </c>
      <c r="CM351" t="s">
        <v>18272</v>
      </c>
      <c r="CN351" t="s">
        <v>4091</v>
      </c>
      <c r="CO351" t="s">
        <v>4174</v>
      </c>
      <c r="CP351" t="s">
        <v>18273</v>
      </c>
      <c r="CQ351" t="s">
        <v>8150</v>
      </c>
      <c r="CR351" t="s">
        <v>4064</v>
      </c>
      <c r="CS351" t="s">
        <v>4663</v>
      </c>
      <c r="CT351" t="s">
        <v>4071</v>
      </c>
      <c r="CU351" t="s">
        <v>13355</v>
      </c>
      <c r="CV351" t="s">
        <v>4053</v>
      </c>
      <c r="CW351" t="s">
        <v>4091</v>
      </c>
      <c r="CX351" t="s">
        <v>4090</v>
      </c>
      <c r="CY351" t="s">
        <v>4045</v>
      </c>
      <c r="CZ351" t="s">
        <v>4091</v>
      </c>
      <c r="DA351" t="s">
        <v>4091</v>
      </c>
      <c r="DB351" t="s">
        <v>4048</v>
      </c>
      <c r="DC351" t="s">
        <v>4088</v>
      </c>
      <c r="DD351" t="s">
        <v>4048</v>
      </c>
      <c r="DE351" t="s">
        <v>4045</v>
      </c>
      <c r="DF351" t="s">
        <v>18274</v>
      </c>
      <c r="DG351" t="s">
        <v>4053</v>
      </c>
      <c r="DH351" t="s">
        <v>18275</v>
      </c>
      <c r="DI351" t="s">
        <v>18276</v>
      </c>
      <c r="DJ351" t="s">
        <v>4091</v>
      </c>
      <c r="DK351" t="s">
        <v>4064</v>
      </c>
      <c r="DL351" t="s">
        <v>4045</v>
      </c>
      <c r="DM351" t="s">
        <v>5425</v>
      </c>
      <c r="DN351" t="s">
        <v>4076</v>
      </c>
      <c r="DO351" t="s">
        <v>4045</v>
      </c>
      <c r="DP351" t="s">
        <v>4833</v>
      </c>
      <c r="DQ351" t="s">
        <v>4061</v>
      </c>
      <c r="DR351" t="s">
        <v>4062</v>
      </c>
      <c r="DS351" t="s">
        <v>4045</v>
      </c>
      <c r="DT351" t="s">
        <v>4579</v>
      </c>
      <c r="DU351" t="s">
        <v>4265</v>
      </c>
      <c r="DV351" t="s">
        <v>4091</v>
      </c>
      <c r="DW351" t="s">
        <v>6077</v>
      </c>
      <c r="DX351" t="s">
        <v>4064</v>
      </c>
      <c r="DY351" t="s">
        <v>4091</v>
      </c>
      <c r="DZ351" t="s">
        <v>4598</v>
      </c>
      <c r="EA351" t="s">
        <v>18277</v>
      </c>
      <c r="EB351" t="s">
        <v>4091</v>
      </c>
      <c r="EC351" t="s">
        <v>18278</v>
      </c>
      <c r="ED351" t="s">
        <v>4061</v>
      </c>
      <c r="EE351" t="s">
        <v>4062</v>
      </c>
      <c r="EF351" t="s">
        <v>18279</v>
      </c>
      <c r="EG351" t="s">
        <v>4090</v>
      </c>
      <c r="EH351" t="s">
        <v>4090</v>
      </c>
      <c r="EI351" t="s">
        <v>4062</v>
      </c>
      <c r="EJ351" t="s">
        <v>4045</v>
      </c>
      <c r="EK351" t="s">
        <v>18280</v>
      </c>
      <c r="EL351" t="s">
        <v>4045</v>
      </c>
      <c r="EM351" t="s">
        <v>4045</v>
      </c>
      <c r="EN351" t="s">
        <v>4090</v>
      </c>
      <c r="EO351" t="s">
        <v>4091</v>
      </c>
      <c r="EP351" t="s">
        <v>4090</v>
      </c>
      <c r="EQ351" t="s">
        <v>4729</v>
      </c>
      <c r="ER351" t="s">
        <v>4045</v>
      </c>
      <c r="ES351" t="s">
        <v>4045</v>
      </c>
      <c r="ET351" t="s">
        <v>4053</v>
      </c>
      <c r="EU351" t="s">
        <v>4045</v>
      </c>
      <c r="EV351" t="s">
        <v>4091</v>
      </c>
      <c r="EW351" t="s">
        <v>4090</v>
      </c>
      <c r="EX351" t="s">
        <v>4090</v>
      </c>
      <c r="EY351" t="s">
        <v>4090</v>
      </c>
      <c r="EZ351" t="s">
        <v>9632</v>
      </c>
      <c r="FA351" t="s">
        <v>18281</v>
      </c>
      <c r="FB351" t="s">
        <v>18282</v>
      </c>
      <c r="FC351" t="s">
        <v>5424</v>
      </c>
      <c r="FD351" t="s">
        <v>4047</v>
      </c>
      <c r="FE351" t="s">
        <v>4172</v>
      </c>
      <c r="FF351" t="s">
        <v>6077</v>
      </c>
      <c r="FG351" t="s">
        <v>4265</v>
      </c>
      <c r="FH351" t="s">
        <v>4197</v>
      </c>
      <c r="FI351" t="s">
        <v>5497</v>
      </c>
      <c r="FJ351" t="s">
        <v>18283</v>
      </c>
      <c r="FK351" t="s">
        <v>18284</v>
      </c>
      <c r="FL351" t="s">
        <v>4061</v>
      </c>
      <c r="FM351" t="s">
        <v>18285</v>
      </c>
      <c r="FN351" t="s">
        <v>6684</v>
      </c>
      <c r="FO351" t="s">
        <v>4088</v>
      </c>
      <c r="FP351" t="s">
        <v>4257</v>
      </c>
      <c r="FQ351" t="s">
        <v>5131</v>
      </c>
      <c r="FR351" t="s">
        <v>18286</v>
      </c>
      <c r="FS351" t="s">
        <v>18287</v>
      </c>
      <c r="FT351" t="s">
        <v>18288</v>
      </c>
      <c r="FU351" t="s">
        <v>5593</v>
      </c>
      <c r="FV351" t="s">
        <v>18289</v>
      </c>
      <c r="FW351" t="s">
        <v>4674</v>
      </c>
      <c r="FX351" t="s">
        <v>18290</v>
      </c>
      <c r="FY351" t="s">
        <v>18291</v>
      </c>
      <c r="FZ351" t="s">
        <v>5593</v>
      </c>
      <c r="GA351" t="s">
        <v>5150</v>
      </c>
      <c r="GB351" t="s">
        <v>18292</v>
      </c>
      <c r="GC351" t="s">
        <v>5149</v>
      </c>
      <c r="GD351" t="s">
        <v>6154</v>
      </c>
      <c r="GE351" t="s">
        <v>18293</v>
      </c>
      <c r="GF351" t="s">
        <v>5909</v>
      </c>
      <c r="GG351" t="s">
        <v>6756</v>
      </c>
      <c r="GH351" t="s">
        <v>4147</v>
      </c>
      <c r="GI351" t="s">
        <v>6209</v>
      </c>
      <c r="GJ351" t="s">
        <v>4579</v>
      </c>
      <c r="GK351" t="s">
        <v>5593</v>
      </c>
      <c r="GL351" t="s">
        <v>8157</v>
      </c>
      <c r="GM351" t="s">
        <v>4092</v>
      </c>
      <c r="GN351" t="s">
        <v>4755</v>
      </c>
      <c r="GO351" t="s">
        <v>5146</v>
      </c>
      <c r="GP351" t="s">
        <v>18294</v>
      </c>
      <c r="GQ351" t="s">
        <v>18295</v>
      </c>
      <c r="GR351" t="s">
        <v>6257</v>
      </c>
      <c r="GS351" t="s">
        <v>18296</v>
      </c>
      <c r="GT351" t="s">
        <v>18297</v>
      </c>
      <c r="GU351" t="s">
        <v>18298</v>
      </c>
      <c r="GV351" t="s">
        <v>5744</v>
      </c>
      <c r="GW351" t="s">
        <v>4634</v>
      </c>
      <c r="GX351" t="s">
        <v>4149</v>
      </c>
      <c r="GY351" t="s">
        <v>4045</v>
      </c>
      <c r="GZ351" t="s">
        <v>4070</v>
      </c>
      <c r="HA351" t="s">
        <v>5347</v>
      </c>
      <c r="HB351" t="s">
        <v>4888</v>
      </c>
      <c r="HC351" t="s">
        <v>4109</v>
      </c>
      <c r="HD351" t="s">
        <v>18299</v>
      </c>
      <c r="HE351" t="s">
        <v>4045</v>
      </c>
      <c r="HF351" t="s">
        <v>4174</v>
      </c>
      <c r="HG351" t="s">
        <v>18300</v>
      </c>
      <c r="HH351" t="s">
        <v>18301</v>
      </c>
      <c r="HI351" t="s">
        <v>4759</v>
      </c>
      <c r="HJ351" t="s">
        <v>4045</v>
      </c>
      <c r="HK351" t="s">
        <v>7054</v>
      </c>
      <c r="HL351" t="s">
        <v>4178</v>
      </c>
      <c r="HM351" t="s">
        <v>18302</v>
      </c>
      <c r="HN351" t="s">
        <v>9639</v>
      </c>
      <c r="HO351" t="s">
        <v>4072</v>
      </c>
      <c r="HP351" t="s">
        <v>4580</v>
      </c>
      <c r="HQ351" t="s">
        <v>18303</v>
      </c>
      <c r="HR351" t="s">
        <v>4358</v>
      </c>
      <c r="HS351" t="s">
        <v>5371</v>
      </c>
      <c r="HT351" t="s">
        <v>4045</v>
      </c>
      <c r="HU351" t="s">
        <v>4045</v>
      </c>
      <c r="HV351" t="s">
        <v>18304</v>
      </c>
      <c r="HW351" t="s">
        <v>4044</v>
      </c>
      <c r="HX351" t="s">
        <v>18305</v>
      </c>
      <c r="HY351" t="s">
        <v>4045</v>
      </c>
      <c r="HZ351" t="s">
        <v>4045</v>
      </c>
      <c r="IA351" t="s">
        <v>4045</v>
      </c>
      <c r="IB351" t="s">
        <v>4045</v>
      </c>
      <c r="IC351" t="s">
        <v>4045</v>
      </c>
      <c r="ID351" t="s">
        <v>4045</v>
      </c>
      <c r="IE351" t="s">
        <v>18306</v>
      </c>
      <c r="IF351" t="s">
        <v>4045</v>
      </c>
      <c r="IG351" t="s">
        <v>4045</v>
      </c>
      <c r="IH351" t="s">
        <v>4109</v>
      </c>
      <c r="II351" t="s">
        <v>5657</v>
      </c>
      <c r="IJ351" t="s">
        <v>4045</v>
      </c>
      <c r="IK351" t="s">
        <v>4045</v>
      </c>
      <c r="IL351" t="s">
        <v>4044</v>
      </c>
      <c r="IM351" t="s">
        <v>18307</v>
      </c>
      <c r="IN351" t="s">
        <v>4045</v>
      </c>
      <c r="IO351" t="s">
        <v>4045</v>
      </c>
      <c r="IP351" t="s">
        <v>4370</v>
      </c>
      <c r="IQ351" t="s">
        <v>4045</v>
      </c>
      <c r="IR351" t="s">
        <v>4349</v>
      </c>
      <c r="IS351" t="s">
        <v>4258</v>
      </c>
      <c r="IT351" t="s">
        <v>4045</v>
      </c>
      <c r="IU351" t="s">
        <v>4278</v>
      </c>
      <c r="IV351" t="s">
        <v>4062</v>
      </c>
      <c r="IW351" t="s">
        <v>4592</v>
      </c>
      <c r="IX351" t="s">
        <v>4071</v>
      </c>
      <c r="IY351" t="s">
        <v>18308</v>
      </c>
      <c r="IZ351" t="s">
        <v>4045</v>
      </c>
      <c r="JA351" t="s">
        <v>5447</v>
      </c>
      <c r="JB351" t="s">
        <v>4205</v>
      </c>
      <c r="JC351" t="s">
        <v>5544</v>
      </c>
      <c r="JD351" t="s">
        <v>4598</v>
      </c>
      <c r="JE351" t="s">
        <v>4091</v>
      </c>
      <c r="JF351" t="s">
        <v>4281</v>
      </c>
      <c r="JG351" t="s">
        <v>4598</v>
      </c>
      <c r="JH351" t="s">
        <v>4091</v>
      </c>
      <c r="JI351" t="s">
        <v>18309</v>
      </c>
      <c r="JJ351" t="s">
        <v>4073</v>
      </c>
      <c r="JK351" t="s">
        <v>4676</v>
      </c>
      <c r="JL351" t="s">
        <v>4045</v>
      </c>
      <c r="JM351" t="s">
        <v>4279</v>
      </c>
      <c r="JN351" t="s">
        <v>5034</v>
      </c>
      <c r="JO351" t="s">
        <v>4278</v>
      </c>
      <c r="JP351" t="s">
        <v>4378</v>
      </c>
      <c r="JQ351" t="s">
        <v>4091</v>
      </c>
      <c r="JR351" t="s">
        <v>4090</v>
      </c>
      <c r="JS351" t="s">
        <v>4069</v>
      </c>
      <c r="JT351" t="s">
        <v>4090</v>
      </c>
      <c r="JU351" t="s">
        <v>4205</v>
      </c>
      <c r="JV351" t="s">
        <v>4047</v>
      </c>
      <c r="JW351" t="s">
        <v>4045</v>
      </c>
      <c r="JX351" t="s">
        <v>5046</v>
      </c>
      <c r="JY351" t="s">
        <v>4069</v>
      </c>
      <c r="JZ351" t="s">
        <v>4172</v>
      </c>
      <c r="KA351" t="s">
        <v>4091</v>
      </c>
      <c r="KB351" t="s">
        <v>18310</v>
      </c>
      <c r="KC351" t="s">
        <v>4207</v>
      </c>
      <c r="KD351" t="s">
        <v>4045</v>
      </c>
      <c r="KE351" t="s">
        <v>4654</v>
      </c>
      <c r="KF351" t="s">
        <v>4091</v>
      </c>
      <c r="KG351" t="s">
        <v>4872</v>
      </c>
      <c r="KH351" t="s">
        <v>4045</v>
      </c>
      <c r="KI351" t="s">
        <v>4109</v>
      </c>
      <c r="KJ351" t="s">
        <v>18311</v>
      </c>
      <c r="KK351" t="s">
        <v>4071</v>
      </c>
      <c r="KL351" t="s">
        <v>4045</v>
      </c>
      <c r="KM351" t="s">
        <v>4598</v>
      </c>
      <c r="KN351" t="s">
        <v>4045</v>
      </c>
      <c r="KO351" t="s">
        <v>4781</v>
      </c>
      <c r="KP351" t="s">
        <v>6940</v>
      </c>
    </row>
    <row r="352" spans="1:302" x14ac:dyDescent="0.25">
      <c r="A352" t="s">
        <v>3986</v>
      </c>
      <c r="B352">
        <v>13181805</v>
      </c>
      <c r="C352" t="s">
        <v>3987</v>
      </c>
      <c r="D352" t="s">
        <v>4390</v>
      </c>
      <c r="E352" t="s">
        <v>3989</v>
      </c>
      <c r="F352" t="s">
        <v>18312</v>
      </c>
      <c r="G352" t="s">
        <v>3991</v>
      </c>
      <c r="H352" t="s">
        <v>3992</v>
      </c>
      <c r="I352">
        <v>49</v>
      </c>
      <c r="J352" t="s">
        <v>3993</v>
      </c>
      <c r="K352" t="s">
        <v>18313</v>
      </c>
      <c r="L352" t="s">
        <v>3995</v>
      </c>
      <c r="M352">
        <v>454</v>
      </c>
      <c r="N352" t="s">
        <v>3996</v>
      </c>
      <c r="O352" t="s">
        <v>18314</v>
      </c>
      <c r="P352" t="s">
        <v>3998</v>
      </c>
      <c r="Q352">
        <v>1134</v>
      </c>
      <c r="R352" t="s">
        <v>3999</v>
      </c>
      <c r="S352">
        <v>0</v>
      </c>
      <c r="T352" t="s">
        <v>4000</v>
      </c>
      <c r="U352" t="s">
        <v>18315</v>
      </c>
      <c r="V352" t="s">
        <v>4002</v>
      </c>
      <c r="W352" t="s">
        <v>18316</v>
      </c>
      <c r="X352" t="s">
        <v>4004</v>
      </c>
      <c r="Y352" t="s">
        <v>18317</v>
      </c>
      <c r="Z352" t="s">
        <v>4006</v>
      </c>
      <c r="AA352">
        <v>84</v>
      </c>
      <c r="AB352" t="s">
        <v>4007</v>
      </c>
      <c r="AC352" t="s">
        <v>6725</v>
      </c>
      <c r="AD352" t="s">
        <v>4009</v>
      </c>
      <c r="AE352" t="s">
        <v>8472</v>
      </c>
      <c r="AF352" t="s">
        <v>4011</v>
      </c>
      <c r="AG352">
        <v>0</v>
      </c>
      <c r="AH352" t="s">
        <v>4012</v>
      </c>
      <c r="AI352" t="s">
        <v>18318</v>
      </c>
      <c r="AJ352" t="s">
        <v>4014</v>
      </c>
      <c r="AK352" t="s">
        <v>18319</v>
      </c>
      <c r="AL352" t="s">
        <v>4016</v>
      </c>
      <c r="AM352" t="s">
        <v>18320</v>
      </c>
      <c r="AN352" t="s">
        <v>4018</v>
      </c>
      <c r="AO352" t="s">
        <v>18321</v>
      </c>
      <c r="AP352" t="s">
        <v>12268</v>
      </c>
      <c r="AQ352" t="s">
        <v>18322</v>
      </c>
      <c r="AR352" t="s">
        <v>4188</v>
      </c>
      <c r="AS352" t="s">
        <v>18323</v>
      </c>
      <c r="AT352" t="s">
        <v>4084</v>
      </c>
      <c r="AU352" t="s">
        <v>18324</v>
      </c>
      <c r="AV352" t="s">
        <v>8236</v>
      </c>
      <c r="AW352" t="s">
        <v>5371</v>
      </c>
      <c r="AX352" t="s">
        <v>18325</v>
      </c>
      <c r="AY352" t="s">
        <v>6373</v>
      </c>
      <c r="AZ352" t="s">
        <v>5515</v>
      </c>
      <c r="BA352" t="s">
        <v>5766</v>
      </c>
      <c r="BB352" t="s">
        <v>18326</v>
      </c>
      <c r="BC352" t="s">
        <v>18327</v>
      </c>
      <c r="BD352" t="s">
        <v>4069</v>
      </c>
      <c r="BE352" t="s">
        <v>4194</v>
      </c>
      <c r="BF352" t="s">
        <v>6238</v>
      </c>
      <c r="BG352" t="s">
        <v>18328</v>
      </c>
      <c r="BH352" t="s">
        <v>18329</v>
      </c>
      <c r="BI352" t="s">
        <v>4197</v>
      </c>
      <c r="BJ352" t="s">
        <v>18330</v>
      </c>
      <c r="BK352" t="s">
        <v>18331</v>
      </c>
      <c r="BL352" t="s">
        <v>4053</v>
      </c>
      <c r="BM352" t="s">
        <v>18332</v>
      </c>
      <c r="BN352" t="s">
        <v>4150</v>
      </c>
      <c r="BO352" t="s">
        <v>4048</v>
      </c>
      <c r="BP352" t="s">
        <v>18333</v>
      </c>
      <c r="BQ352" t="s">
        <v>17215</v>
      </c>
      <c r="BR352" t="s">
        <v>4048</v>
      </c>
      <c r="BS352" t="s">
        <v>5949</v>
      </c>
      <c r="BT352" t="s">
        <v>18334</v>
      </c>
      <c r="BU352" t="s">
        <v>4197</v>
      </c>
      <c r="BV352" t="s">
        <v>4045</v>
      </c>
      <c r="BW352" t="s">
        <v>18335</v>
      </c>
      <c r="BX352" t="s">
        <v>7054</v>
      </c>
      <c r="BY352" t="s">
        <v>6335</v>
      </c>
      <c r="BZ352" t="s">
        <v>4062</v>
      </c>
      <c r="CA352" t="s">
        <v>4157</v>
      </c>
      <c r="CB352" t="s">
        <v>4056</v>
      </c>
      <c r="CC352" t="s">
        <v>4064</v>
      </c>
      <c r="CD352" t="s">
        <v>4053</v>
      </c>
      <c r="CE352" t="s">
        <v>4202</v>
      </c>
      <c r="CF352" t="s">
        <v>18336</v>
      </c>
      <c r="CG352" t="s">
        <v>18337</v>
      </c>
      <c r="CH352" t="s">
        <v>4524</v>
      </c>
      <c r="CI352" t="s">
        <v>4061</v>
      </c>
      <c r="CJ352" t="s">
        <v>4088</v>
      </c>
      <c r="CK352" t="s">
        <v>4062</v>
      </c>
      <c r="CL352" t="s">
        <v>4064</v>
      </c>
      <c r="CM352" t="s">
        <v>18338</v>
      </c>
      <c r="CN352" t="s">
        <v>4091</v>
      </c>
      <c r="CO352" t="s">
        <v>4759</v>
      </c>
      <c r="CP352" t="s">
        <v>6719</v>
      </c>
      <c r="CQ352" t="s">
        <v>4605</v>
      </c>
      <c r="CR352" t="s">
        <v>4069</v>
      </c>
      <c r="CS352" t="s">
        <v>4071</v>
      </c>
      <c r="CT352" t="s">
        <v>4071</v>
      </c>
      <c r="CU352" t="s">
        <v>18339</v>
      </c>
      <c r="CV352" t="s">
        <v>4053</v>
      </c>
      <c r="CW352" t="s">
        <v>4091</v>
      </c>
      <c r="CX352" t="s">
        <v>4090</v>
      </c>
      <c r="CY352" t="s">
        <v>4045</v>
      </c>
      <c r="CZ352" t="s">
        <v>4090</v>
      </c>
      <c r="DA352" t="s">
        <v>4064</v>
      </c>
      <c r="DB352" t="s">
        <v>4759</v>
      </c>
      <c r="DC352" t="s">
        <v>4062</v>
      </c>
      <c r="DD352" t="s">
        <v>4048</v>
      </c>
      <c r="DE352" t="s">
        <v>4045</v>
      </c>
      <c r="DF352" t="s">
        <v>17882</v>
      </c>
      <c r="DG352" t="s">
        <v>4059</v>
      </c>
      <c r="DH352" t="s">
        <v>18340</v>
      </c>
      <c r="DI352" t="s">
        <v>18341</v>
      </c>
      <c r="DJ352" t="s">
        <v>4064</v>
      </c>
      <c r="DK352" t="s">
        <v>4064</v>
      </c>
      <c r="DL352" t="s">
        <v>4150</v>
      </c>
      <c r="DM352" t="s">
        <v>4769</v>
      </c>
      <c r="DN352" t="s">
        <v>4088</v>
      </c>
      <c r="DO352" t="s">
        <v>4045</v>
      </c>
      <c r="DP352" t="s">
        <v>4593</v>
      </c>
      <c r="DQ352" t="s">
        <v>4062</v>
      </c>
      <c r="DR352" t="s">
        <v>4061</v>
      </c>
      <c r="DS352" t="s">
        <v>4045</v>
      </c>
      <c r="DT352" t="s">
        <v>4091</v>
      </c>
      <c r="DU352" t="s">
        <v>4265</v>
      </c>
      <c r="DV352" t="s">
        <v>4091</v>
      </c>
      <c r="DW352" t="s">
        <v>6077</v>
      </c>
      <c r="DX352" t="s">
        <v>4064</v>
      </c>
      <c r="DY352" t="s">
        <v>4090</v>
      </c>
      <c r="DZ352" t="s">
        <v>4598</v>
      </c>
      <c r="EA352" t="s">
        <v>18277</v>
      </c>
      <c r="EB352" t="s">
        <v>4076</v>
      </c>
      <c r="EC352" t="s">
        <v>15111</v>
      </c>
      <c r="ED352" t="s">
        <v>4061</v>
      </c>
      <c r="EE352" t="s">
        <v>4062</v>
      </c>
      <c r="EF352" t="s">
        <v>18342</v>
      </c>
      <c r="EG352" t="s">
        <v>4090</v>
      </c>
      <c r="EH352" t="s">
        <v>4090</v>
      </c>
      <c r="EI352" t="s">
        <v>4378</v>
      </c>
      <c r="EJ352" t="s">
        <v>4045</v>
      </c>
      <c r="EK352" t="s">
        <v>18343</v>
      </c>
      <c r="EL352" t="s">
        <v>4090</v>
      </c>
      <c r="EM352" t="s">
        <v>4045</v>
      </c>
      <c r="EN352" t="s">
        <v>4090</v>
      </c>
      <c r="EO352" t="s">
        <v>4091</v>
      </c>
      <c r="EP352" t="s">
        <v>4090</v>
      </c>
      <c r="EQ352" t="s">
        <v>4103</v>
      </c>
      <c r="ER352" t="s">
        <v>4045</v>
      </c>
      <c r="ES352" t="s">
        <v>4045</v>
      </c>
      <c r="ET352" t="s">
        <v>4073</v>
      </c>
      <c r="EU352" t="s">
        <v>4045</v>
      </c>
      <c r="EV352" t="s">
        <v>4090</v>
      </c>
      <c r="EW352" t="s">
        <v>4090</v>
      </c>
      <c r="EX352" t="s">
        <v>4090</v>
      </c>
      <c r="EY352" t="s">
        <v>4090</v>
      </c>
      <c r="EZ352" t="s">
        <v>4035</v>
      </c>
      <c r="FA352" t="s">
        <v>18344</v>
      </c>
      <c r="FB352" t="s">
        <v>18345</v>
      </c>
      <c r="FC352" t="s">
        <v>5596</v>
      </c>
      <c r="FD352" t="s">
        <v>4042</v>
      </c>
      <c r="FE352" t="s">
        <v>4172</v>
      </c>
      <c r="FF352" t="s">
        <v>6077</v>
      </c>
      <c r="FG352" t="s">
        <v>4281</v>
      </c>
      <c r="FH352" t="s">
        <v>4197</v>
      </c>
      <c r="FI352" t="s">
        <v>4630</v>
      </c>
      <c r="FJ352" t="s">
        <v>18346</v>
      </c>
      <c r="FK352" t="s">
        <v>13355</v>
      </c>
      <c r="FL352" t="s">
        <v>4061</v>
      </c>
      <c r="FM352" t="s">
        <v>18347</v>
      </c>
      <c r="FN352" t="s">
        <v>6684</v>
      </c>
      <c r="FO352" t="s">
        <v>4088</v>
      </c>
      <c r="FP352" t="s">
        <v>4257</v>
      </c>
      <c r="FQ352" t="s">
        <v>5052</v>
      </c>
      <c r="FR352" t="s">
        <v>18348</v>
      </c>
      <c r="FS352" t="s">
        <v>18349</v>
      </c>
      <c r="FT352" t="s">
        <v>18350</v>
      </c>
      <c r="FU352" t="s">
        <v>5593</v>
      </c>
      <c r="FV352" t="s">
        <v>18351</v>
      </c>
      <c r="FW352" t="s">
        <v>4755</v>
      </c>
      <c r="FX352" t="s">
        <v>18352</v>
      </c>
      <c r="FY352" t="s">
        <v>18353</v>
      </c>
      <c r="FZ352" t="s">
        <v>4755</v>
      </c>
      <c r="GA352" t="s">
        <v>6651</v>
      </c>
      <c r="GB352" t="s">
        <v>18354</v>
      </c>
      <c r="GC352" t="s">
        <v>4755</v>
      </c>
      <c r="GD352" t="s">
        <v>4748</v>
      </c>
      <c r="GE352" t="s">
        <v>18355</v>
      </c>
      <c r="GF352" t="s">
        <v>8585</v>
      </c>
      <c r="GG352" t="s">
        <v>6155</v>
      </c>
      <c r="GH352" t="s">
        <v>5806</v>
      </c>
      <c r="GI352" t="s">
        <v>6651</v>
      </c>
      <c r="GJ352" t="s">
        <v>4075</v>
      </c>
      <c r="GK352" t="s">
        <v>6515</v>
      </c>
      <c r="GL352" t="s">
        <v>7898</v>
      </c>
      <c r="GM352" t="s">
        <v>4780</v>
      </c>
      <c r="GN352" t="s">
        <v>4755</v>
      </c>
      <c r="GO352" t="s">
        <v>5146</v>
      </c>
      <c r="GP352" t="s">
        <v>18356</v>
      </c>
      <c r="GQ352" t="s">
        <v>18357</v>
      </c>
      <c r="GR352" t="s">
        <v>5030</v>
      </c>
      <c r="GS352" t="s">
        <v>18358</v>
      </c>
      <c r="GT352" t="s">
        <v>18359</v>
      </c>
      <c r="GU352" t="s">
        <v>18360</v>
      </c>
      <c r="GV352" t="s">
        <v>8235</v>
      </c>
      <c r="GW352" t="s">
        <v>5607</v>
      </c>
      <c r="GX352" t="s">
        <v>4196</v>
      </c>
      <c r="GY352" t="s">
        <v>4580</v>
      </c>
      <c r="GZ352" t="s">
        <v>4091</v>
      </c>
      <c r="HA352" t="s">
        <v>4104</v>
      </c>
      <c r="HB352" t="s">
        <v>4154</v>
      </c>
      <c r="HC352" t="s">
        <v>4180</v>
      </c>
      <c r="HD352" t="s">
        <v>6077</v>
      </c>
      <c r="HE352" t="s">
        <v>4045</v>
      </c>
      <c r="HF352" t="s">
        <v>4196</v>
      </c>
      <c r="HG352" t="s">
        <v>18361</v>
      </c>
      <c r="HH352" t="s">
        <v>18362</v>
      </c>
      <c r="HI352" t="s">
        <v>4044</v>
      </c>
      <c r="HJ352" t="s">
        <v>4045</v>
      </c>
      <c r="HK352" t="s">
        <v>4183</v>
      </c>
      <c r="HL352" t="s">
        <v>4178</v>
      </c>
      <c r="HM352" t="s">
        <v>18363</v>
      </c>
      <c r="HN352" t="s">
        <v>9046</v>
      </c>
      <c r="HO352" t="s">
        <v>4235</v>
      </c>
      <c r="HP352" t="s">
        <v>7375</v>
      </c>
      <c r="HQ352" t="s">
        <v>6284</v>
      </c>
      <c r="HR352" t="s">
        <v>5792</v>
      </c>
      <c r="HS352" t="s">
        <v>5701</v>
      </c>
      <c r="HT352" t="s">
        <v>4045</v>
      </c>
      <c r="HU352" t="s">
        <v>4045</v>
      </c>
      <c r="HV352" t="s">
        <v>18305</v>
      </c>
      <c r="HW352" t="s">
        <v>4180</v>
      </c>
      <c r="HX352" t="s">
        <v>18364</v>
      </c>
      <c r="HY352" t="s">
        <v>4045</v>
      </c>
      <c r="HZ352" t="s">
        <v>4045</v>
      </c>
      <c r="IA352" t="s">
        <v>4045</v>
      </c>
      <c r="IB352" t="s">
        <v>4045</v>
      </c>
      <c r="IC352" t="s">
        <v>4045</v>
      </c>
      <c r="ID352" t="s">
        <v>4045</v>
      </c>
      <c r="IE352" t="s">
        <v>18365</v>
      </c>
      <c r="IF352" t="s">
        <v>4045</v>
      </c>
      <c r="IG352" t="s">
        <v>4045</v>
      </c>
      <c r="IH352" t="s">
        <v>4198</v>
      </c>
      <c r="II352" t="s">
        <v>4245</v>
      </c>
      <c r="IJ352" t="s">
        <v>4045</v>
      </c>
      <c r="IK352" t="s">
        <v>4045</v>
      </c>
      <c r="IL352" t="s">
        <v>4044</v>
      </c>
      <c r="IM352" t="s">
        <v>18307</v>
      </c>
      <c r="IN352" t="s">
        <v>4045</v>
      </c>
      <c r="IO352" t="s">
        <v>4045</v>
      </c>
      <c r="IP352" t="s">
        <v>5701</v>
      </c>
      <c r="IQ352" t="s">
        <v>4045</v>
      </c>
      <c r="IR352" t="s">
        <v>4999</v>
      </c>
      <c r="IS352" t="s">
        <v>4258</v>
      </c>
      <c r="IT352" t="s">
        <v>4045</v>
      </c>
      <c r="IU352" t="s">
        <v>4423</v>
      </c>
      <c r="IV352" t="s">
        <v>4184</v>
      </c>
      <c r="IW352" t="s">
        <v>4088</v>
      </c>
      <c r="IX352" t="s">
        <v>4071</v>
      </c>
      <c r="IY352" t="s">
        <v>7728</v>
      </c>
      <c r="IZ352" t="s">
        <v>4045</v>
      </c>
      <c r="JA352" t="s">
        <v>4769</v>
      </c>
      <c r="JB352" t="s">
        <v>4205</v>
      </c>
      <c r="JC352" t="s">
        <v>4579</v>
      </c>
      <c r="JD352" t="s">
        <v>4598</v>
      </c>
      <c r="JE352" t="s">
        <v>4091</v>
      </c>
      <c r="JF352" t="s">
        <v>4281</v>
      </c>
      <c r="JG352" t="s">
        <v>4598</v>
      </c>
      <c r="JH352" t="s">
        <v>4091</v>
      </c>
      <c r="JI352" t="s">
        <v>18366</v>
      </c>
      <c r="JJ352" t="s">
        <v>4198</v>
      </c>
      <c r="JK352" t="s">
        <v>4207</v>
      </c>
      <c r="JL352" t="s">
        <v>4045</v>
      </c>
      <c r="JM352" t="s">
        <v>4279</v>
      </c>
      <c r="JN352" t="s">
        <v>4045</v>
      </c>
      <c r="JO352" t="s">
        <v>4278</v>
      </c>
      <c r="JP352" t="s">
        <v>4062</v>
      </c>
      <c r="JQ352" t="s">
        <v>4197</v>
      </c>
      <c r="JR352" t="s">
        <v>4090</v>
      </c>
      <c r="JS352" t="s">
        <v>4091</v>
      </c>
      <c r="JT352" t="s">
        <v>4091</v>
      </c>
      <c r="JU352" t="s">
        <v>4205</v>
      </c>
      <c r="JV352" t="s">
        <v>4047</v>
      </c>
      <c r="JW352" t="s">
        <v>4091</v>
      </c>
      <c r="JX352" t="s">
        <v>6373</v>
      </c>
      <c r="JY352" t="s">
        <v>4069</v>
      </c>
      <c r="JZ352" t="s">
        <v>4090</v>
      </c>
      <c r="KA352" t="s">
        <v>4091</v>
      </c>
      <c r="KB352" t="s">
        <v>18310</v>
      </c>
      <c r="KC352" t="s">
        <v>4763</v>
      </c>
      <c r="KD352" t="s">
        <v>4045</v>
      </c>
      <c r="KE352" t="s">
        <v>5057</v>
      </c>
      <c r="KF352" t="s">
        <v>4064</v>
      </c>
      <c r="KG352" t="s">
        <v>4109</v>
      </c>
      <c r="KH352" t="s">
        <v>4045</v>
      </c>
      <c r="KI352" t="s">
        <v>4109</v>
      </c>
      <c r="KJ352" t="s">
        <v>4954</v>
      </c>
      <c r="KK352" t="s">
        <v>4071</v>
      </c>
      <c r="KL352" t="s">
        <v>4045</v>
      </c>
      <c r="KM352" t="s">
        <v>5586</v>
      </c>
      <c r="KN352" t="s">
        <v>4045</v>
      </c>
      <c r="KO352" t="s">
        <v>4103</v>
      </c>
      <c r="KP352" t="s">
        <v>6940</v>
      </c>
    </row>
    <row r="353" spans="1:302" x14ac:dyDescent="0.25">
      <c r="A353" t="s">
        <v>3986</v>
      </c>
      <c r="B353">
        <v>13181830</v>
      </c>
      <c r="C353" t="s">
        <v>3987</v>
      </c>
      <c r="D353" t="s">
        <v>4208</v>
      </c>
      <c r="E353" t="s">
        <v>3988</v>
      </c>
      <c r="F353" t="s">
        <v>18367</v>
      </c>
      <c r="G353" t="s">
        <v>3991</v>
      </c>
      <c r="H353" t="s">
        <v>3992</v>
      </c>
      <c r="I353">
        <v>47</v>
      </c>
      <c r="J353" t="s">
        <v>3993</v>
      </c>
      <c r="K353" t="s">
        <v>18251</v>
      </c>
      <c r="L353" t="s">
        <v>3995</v>
      </c>
      <c r="M353">
        <v>448</v>
      </c>
      <c r="N353" t="s">
        <v>3996</v>
      </c>
      <c r="O353" t="s">
        <v>7910</v>
      </c>
      <c r="P353" t="s">
        <v>3998</v>
      </c>
      <c r="Q353">
        <v>1149</v>
      </c>
      <c r="R353" t="s">
        <v>3999</v>
      </c>
      <c r="S353">
        <v>0</v>
      </c>
      <c r="T353" t="s">
        <v>4000</v>
      </c>
      <c r="U353" t="s">
        <v>18368</v>
      </c>
      <c r="V353" t="s">
        <v>4002</v>
      </c>
      <c r="W353" t="s">
        <v>18369</v>
      </c>
      <c r="X353" t="s">
        <v>4004</v>
      </c>
      <c r="Y353" t="s">
        <v>18370</v>
      </c>
      <c r="Z353" t="s">
        <v>4006</v>
      </c>
      <c r="AA353">
        <v>84</v>
      </c>
      <c r="AB353" t="s">
        <v>4007</v>
      </c>
      <c r="AC353" t="s">
        <v>18371</v>
      </c>
      <c r="AD353" t="s">
        <v>4009</v>
      </c>
      <c r="AE353" t="s">
        <v>7105</v>
      </c>
      <c r="AF353" t="s">
        <v>4011</v>
      </c>
      <c r="AG353">
        <v>0</v>
      </c>
      <c r="AH353" t="s">
        <v>4012</v>
      </c>
      <c r="AI353" t="s">
        <v>15617</v>
      </c>
      <c r="AJ353" t="s">
        <v>4014</v>
      </c>
      <c r="AK353" t="s">
        <v>18372</v>
      </c>
      <c r="AL353" t="s">
        <v>4016</v>
      </c>
      <c r="AM353" t="s">
        <v>18373</v>
      </c>
      <c r="AN353" t="s">
        <v>4018</v>
      </c>
      <c r="AO353" t="s">
        <v>18374</v>
      </c>
      <c r="AP353" t="s">
        <v>9034</v>
      </c>
      <c r="AQ353" t="s">
        <v>18375</v>
      </c>
      <c r="AR353" t="s">
        <v>4583</v>
      </c>
      <c r="AS353" t="s">
        <v>6289</v>
      </c>
      <c r="AT353" t="s">
        <v>4102</v>
      </c>
      <c r="AU353" t="s">
        <v>18258</v>
      </c>
      <c r="AV353" t="s">
        <v>18376</v>
      </c>
      <c r="AW353" t="s">
        <v>9586</v>
      </c>
      <c r="AX353" t="s">
        <v>18377</v>
      </c>
      <c r="AY353" t="s">
        <v>4830</v>
      </c>
      <c r="AZ353" t="s">
        <v>7344</v>
      </c>
      <c r="BA353" t="s">
        <v>5475</v>
      </c>
      <c r="BB353" t="s">
        <v>18378</v>
      </c>
      <c r="BC353" t="s">
        <v>18379</v>
      </c>
      <c r="BD353" t="s">
        <v>5481</v>
      </c>
      <c r="BE353" t="s">
        <v>5136</v>
      </c>
      <c r="BF353" t="s">
        <v>7038</v>
      </c>
      <c r="BG353" t="s">
        <v>18380</v>
      </c>
      <c r="BH353" t="s">
        <v>18381</v>
      </c>
      <c r="BI353" t="s">
        <v>4197</v>
      </c>
      <c r="BJ353" t="s">
        <v>18382</v>
      </c>
      <c r="BK353" t="s">
        <v>18383</v>
      </c>
      <c r="BL353" t="s">
        <v>4045</v>
      </c>
      <c r="BM353" t="s">
        <v>18384</v>
      </c>
      <c r="BN353" t="s">
        <v>4044</v>
      </c>
      <c r="BO353" t="s">
        <v>4048</v>
      </c>
      <c r="BP353" t="s">
        <v>7507</v>
      </c>
      <c r="BQ353" t="s">
        <v>17215</v>
      </c>
      <c r="BR353" t="s">
        <v>4048</v>
      </c>
      <c r="BS353" t="s">
        <v>11749</v>
      </c>
      <c r="BT353" t="s">
        <v>11307</v>
      </c>
      <c r="BU353" t="s">
        <v>18385</v>
      </c>
      <c r="BV353" t="s">
        <v>4045</v>
      </c>
      <c r="BW353" t="s">
        <v>18335</v>
      </c>
      <c r="BX353" t="s">
        <v>4759</v>
      </c>
      <c r="BY353" t="s">
        <v>5483</v>
      </c>
      <c r="BZ353" t="s">
        <v>4088</v>
      </c>
      <c r="CA353" t="s">
        <v>4900</v>
      </c>
      <c r="CB353" t="s">
        <v>4056</v>
      </c>
      <c r="CC353" t="s">
        <v>4886</v>
      </c>
      <c r="CD353" t="s">
        <v>4053</v>
      </c>
      <c r="CE353" t="s">
        <v>4074</v>
      </c>
      <c r="CF353" t="s">
        <v>18386</v>
      </c>
      <c r="CG353" t="s">
        <v>18387</v>
      </c>
      <c r="CH353" t="s">
        <v>4524</v>
      </c>
      <c r="CI353" t="s">
        <v>4061</v>
      </c>
      <c r="CJ353" t="s">
        <v>4089</v>
      </c>
      <c r="CK353" t="s">
        <v>4071</v>
      </c>
      <c r="CL353" t="s">
        <v>4045</v>
      </c>
      <c r="CM353" t="s">
        <v>18388</v>
      </c>
      <c r="CN353" t="s">
        <v>4190</v>
      </c>
      <c r="CO353" t="s">
        <v>4045</v>
      </c>
      <c r="CP353" t="s">
        <v>6077</v>
      </c>
      <c r="CQ353" t="s">
        <v>5596</v>
      </c>
      <c r="CR353" t="s">
        <v>4069</v>
      </c>
      <c r="CS353" t="s">
        <v>4045</v>
      </c>
      <c r="CT353" t="s">
        <v>4150</v>
      </c>
      <c r="CU353" t="s">
        <v>18389</v>
      </c>
      <c r="CV353" t="s">
        <v>4053</v>
      </c>
      <c r="CW353" t="s">
        <v>4091</v>
      </c>
      <c r="CX353" t="s">
        <v>4090</v>
      </c>
      <c r="CY353" t="s">
        <v>4048</v>
      </c>
      <c r="CZ353" t="s">
        <v>4090</v>
      </c>
      <c r="DA353" t="s">
        <v>4069</v>
      </c>
      <c r="DB353" t="s">
        <v>4045</v>
      </c>
      <c r="DC353" t="s">
        <v>4071</v>
      </c>
      <c r="DD353" t="s">
        <v>4048</v>
      </c>
      <c r="DE353" t="s">
        <v>4045</v>
      </c>
      <c r="DF353" t="s">
        <v>6685</v>
      </c>
      <c r="DG353" t="s">
        <v>4190</v>
      </c>
      <c r="DH353" t="s">
        <v>18390</v>
      </c>
      <c r="DI353" t="s">
        <v>18391</v>
      </c>
      <c r="DJ353" t="s">
        <v>4069</v>
      </c>
      <c r="DK353" t="s">
        <v>4091</v>
      </c>
      <c r="DL353" t="s">
        <v>4044</v>
      </c>
      <c r="DM353" t="s">
        <v>5162</v>
      </c>
      <c r="DN353" t="s">
        <v>4088</v>
      </c>
      <c r="DO353" t="s">
        <v>4045</v>
      </c>
      <c r="DP353" t="s">
        <v>4782</v>
      </c>
      <c r="DQ353" t="s">
        <v>4061</v>
      </c>
      <c r="DR353" t="s">
        <v>4061</v>
      </c>
      <c r="DS353" t="s">
        <v>5146</v>
      </c>
      <c r="DT353" t="s">
        <v>4064</v>
      </c>
      <c r="DU353" t="s">
        <v>4281</v>
      </c>
      <c r="DV353" t="s">
        <v>4064</v>
      </c>
      <c r="DW353" t="s">
        <v>6077</v>
      </c>
      <c r="DX353" t="s">
        <v>4064</v>
      </c>
      <c r="DY353" t="s">
        <v>4045</v>
      </c>
      <c r="DZ353" t="s">
        <v>4197</v>
      </c>
      <c r="EA353" t="s">
        <v>4289</v>
      </c>
      <c r="EB353" t="s">
        <v>4378</v>
      </c>
      <c r="EC353" t="s">
        <v>12711</v>
      </c>
      <c r="ED353" t="s">
        <v>4088</v>
      </c>
      <c r="EE353" t="s">
        <v>4198</v>
      </c>
      <c r="EF353" t="s">
        <v>18392</v>
      </c>
      <c r="EG353" t="s">
        <v>4091</v>
      </c>
      <c r="EH353" t="s">
        <v>4197</v>
      </c>
      <c r="EI353" t="s">
        <v>4062</v>
      </c>
      <c r="EJ353" t="s">
        <v>4045</v>
      </c>
      <c r="EK353" t="s">
        <v>10517</v>
      </c>
      <c r="EL353" t="s">
        <v>4045</v>
      </c>
      <c r="EM353" t="s">
        <v>4045</v>
      </c>
      <c r="EN353" t="s">
        <v>4090</v>
      </c>
      <c r="EO353" t="s">
        <v>4091</v>
      </c>
      <c r="EP353" t="s">
        <v>4044</v>
      </c>
      <c r="EQ353" t="s">
        <v>4199</v>
      </c>
      <c r="ER353" t="s">
        <v>4045</v>
      </c>
      <c r="ES353" t="s">
        <v>4045</v>
      </c>
      <c r="ET353" t="s">
        <v>4053</v>
      </c>
      <c r="EU353" t="s">
        <v>4045</v>
      </c>
      <c r="EV353" t="s">
        <v>4091</v>
      </c>
      <c r="EW353" t="s">
        <v>4090</v>
      </c>
      <c r="EX353" t="s">
        <v>4197</v>
      </c>
      <c r="EY353" t="s">
        <v>4090</v>
      </c>
      <c r="EZ353" t="s">
        <v>5561</v>
      </c>
      <c r="FA353" t="s">
        <v>18393</v>
      </c>
      <c r="FB353" t="s">
        <v>18394</v>
      </c>
      <c r="FC353" t="s">
        <v>4718</v>
      </c>
      <c r="FD353" t="s">
        <v>4042</v>
      </c>
      <c r="FE353" t="s">
        <v>4172</v>
      </c>
      <c r="FF353" t="s">
        <v>6077</v>
      </c>
      <c r="FG353" t="s">
        <v>4281</v>
      </c>
      <c r="FH353" t="s">
        <v>4197</v>
      </c>
      <c r="FI353" t="s">
        <v>4039</v>
      </c>
      <c r="FJ353" t="s">
        <v>18395</v>
      </c>
      <c r="FK353" t="s">
        <v>18396</v>
      </c>
      <c r="FL353" t="s">
        <v>4590</v>
      </c>
      <c r="FM353" t="s">
        <v>18397</v>
      </c>
      <c r="FN353" t="s">
        <v>7728</v>
      </c>
      <c r="FO353" t="s">
        <v>4064</v>
      </c>
      <c r="FP353" t="s">
        <v>4257</v>
      </c>
      <c r="FQ353" t="s">
        <v>7265</v>
      </c>
      <c r="FR353" t="s">
        <v>18398</v>
      </c>
      <c r="FS353" t="s">
        <v>18399</v>
      </c>
      <c r="FT353" t="s">
        <v>18400</v>
      </c>
      <c r="FU353" t="s">
        <v>8768</v>
      </c>
      <c r="FV353" t="s">
        <v>18401</v>
      </c>
      <c r="FW353" t="s">
        <v>5149</v>
      </c>
      <c r="FX353" t="s">
        <v>18402</v>
      </c>
      <c r="FY353" t="s">
        <v>18403</v>
      </c>
      <c r="FZ353" t="s">
        <v>4875</v>
      </c>
      <c r="GA353" t="s">
        <v>4138</v>
      </c>
      <c r="GB353" t="s">
        <v>18404</v>
      </c>
      <c r="GC353" t="s">
        <v>6515</v>
      </c>
      <c r="GD353" t="s">
        <v>16531</v>
      </c>
      <c r="GE353" t="s">
        <v>18405</v>
      </c>
      <c r="GF353" t="s">
        <v>8726</v>
      </c>
      <c r="GG353" t="s">
        <v>6474</v>
      </c>
      <c r="GH353" t="s">
        <v>6624</v>
      </c>
      <c r="GI353" t="s">
        <v>4745</v>
      </c>
      <c r="GJ353" t="s">
        <v>4150</v>
      </c>
      <c r="GK353" t="s">
        <v>5146</v>
      </c>
      <c r="GL353" t="s">
        <v>6702</v>
      </c>
      <c r="GM353" t="s">
        <v>4750</v>
      </c>
      <c r="GN353" t="s">
        <v>5627</v>
      </c>
      <c r="GO353" t="s">
        <v>4977</v>
      </c>
      <c r="GP353" t="s">
        <v>18406</v>
      </c>
      <c r="GQ353" t="s">
        <v>18407</v>
      </c>
      <c r="GR353" t="s">
        <v>5075</v>
      </c>
      <c r="GS353" t="s">
        <v>18408</v>
      </c>
      <c r="GT353" t="s">
        <v>18409</v>
      </c>
      <c r="GU353" t="s">
        <v>18410</v>
      </c>
      <c r="GV353" t="s">
        <v>4756</v>
      </c>
      <c r="GW353" t="s">
        <v>4963</v>
      </c>
      <c r="GX353" t="s">
        <v>4771</v>
      </c>
      <c r="GY353" t="s">
        <v>4665</v>
      </c>
      <c r="GZ353" t="s">
        <v>4090</v>
      </c>
      <c r="HA353" t="s">
        <v>5999</v>
      </c>
      <c r="HB353" t="s">
        <v>4091</v>
      </c>
      <c r="HC353" t="s">
        <v>4090</v>
      </c>
      <c r="HD353" t="s">
        <v>6940</v>
      </c>
      <c r="HE353" t="s">
        <v>4180</v>
      </c>
      <c r="HF353" t="s">
        <v>4881</v>
      </c>
      <c r="HG353" t="s">
        <v>18411</v>
      </c>
      <c r="HH353" t="s">
        <v>18412</v>
      </c>
      <c r="HI353" t="s">
        <v>5146</v>
      </c>
      <c r="HJ353" t="s">
        <v>4045</v>
      </c>
      <c r="HK353" t="s">
        <v>6163</v>
      </c>
      <c r="HL353" t="s">
        <v>4178</v>
      </c>
      <c r="HM353" t="s">
        <v>18413</v>
      </c>
      <c r="HN353" t="s">
        <v>18414</v>
      </c>
      <c r="HO353" t="s">
        <v>6478</v>
      </c>
      <c r="HP353" t="s">
        <v>4661</v>
      </c>
      <c r="HQ353" t="s">
        <v>4614</v>
      </c>
      <c r="HR353" t="s">
        <v>4461</v>
      </c>
      <c r="HS353" t="s">
        <v>4243</v>
      </c>
      <c r="HT353" t="s">
        <v>4045</v>
      </c>
      <c r="HU353" t="s">
        <v>4045</v>
      </c>
      <c r="HV353" t="s">
        <v>4243</v>
      </c>
      <c r="HW353" t="s">
        <v>4045</v>
      </c>
      <c r="HX353" t="s">
        <v>7459</v>
      </c>
      <c r="HY353" t="s">
        <v>4045</v>
      </c>
      <c r="HZ353" t="s">
        <v>4045</v>
      </c>
      <c r="IA353" t="s">
        <v>4045</v>
      </c>
      <c r="IB353" t="s">
        <v>4045</v>
      </c>
      <c r="IC353" t="s">
        <v>4045</v>
      </c>
      <c r="ID353" t="s">
        <v>4045</v>
      </c>
      <c r="IE353" t="s">
        <v>18415</v>
      </c>
      <c r="IF353" t="s">
        <v>4045</v>
      </c>
      <c r="IG353" t="s">
        <v>4045</v>
      </c>
      <c r="IH353" t="s">
        <v>4053</v>
      </c>
      <c r="II353" t="s">
        <v>4370</v>
      </c>
      <c r="IJ353" t="s">
        <v>4045</v>
      </c>
      <c r="IK353" t="s">
        <v>4045</v>
      </c>
      <c r="IL353" t="s">
        <v>4044</v>
      </c>
      <c r="IM353" t="s">
        <v>11907</v>
      </c>
      <c r="IN353" t="s">
        <v>4045</v>
      </c>
      <c r="IO353" t="s">
        <v>4180</v>
      </c>
      <c r="IP353" t="s">
        <v>5657</v>
      </c>
      <c r="IQ353" t="s">
        <v>4045</v>
      </c>
      <c r="IR353" t="s">
        <v>18306</v>
      </c>
      <c r="IS353" t="s">
        <v>5127</v>
      </c>
      <c r="IT353" t="s">
        <v>4045</v>
      </c>
      <c r="IU353" t="s">
        <v>4278</v>
      </c>
      <c r="IV353" t="s">
        <v>4075</v>
      </c>
      <c r="IW353" t="s">
        <v>18416</v>
      </c>
      <c r="IX353" t="s">
        <v>4071</v>
      </c>
      <c r="IY353" t="s">
        <v>18417</v>
      </c>
      <c r="IZ353" t="s">
        <v>4045</v>
      </c>
      <c r="JA353" t="s">
        <v>4641</v>
      </c>
      <c r="JB353" t="s">
        <v>4045</v>
      </c>
      <c r="JC353" t="s">
        <v>4118</v>
      </c>
      <c r="JD353" t="s">
        <v>5167</v>
      </c>
      <c r="JE353" t="s">
        <v>4091</v>
      </c>
      <c r="JF353" t="s">
        <v>18418</v>
      </c>
      <c r="JG353" t="s">
        <v>4091</v>
      </c>
      <c r="JH353" t="s">
        <v>4091</v>
      </c>
      <c r="JI353" t="s">
        <v>18419</v>
      </c>
      <c r="JJ353" t="s">
        <v>4169</v>
      </c>
      <c r="JK353" t="s">
        <v>4109</v>
      </c>
      <c r="JL353" t="s">
        <v>4045</v>
      </c>
      <c r="JM353" t="s">
        <v>4279</v>
      </c>
      <c r="JN353" t="s">
        <v>4045</v>
      </c>
      <c r="JO353" t="s">
        <v>4278</v>
      </c>
      <c r="JP353" t="s">
        <v>4090</v>
      </c>
      <c r="JQ353" t="s">
        <v>4197</v>
      </c>
      <c r="JR353" t="s">
        <v>4090</v>
      </c>
      <c r="JS353" t="s">
        <v>4091</v>
      </c>
      <c r="JT353" t="s">
        <v>4090</v>
      </c>
      <c r="JU353" t="s">
        <v>4090</v>
      </c>
      <c r="JV353" t="s">
        <v>4047</v>
      </c>
      <c r="JW353" t="s">
        <v>4064</v>
      </c>
      <c r="JX353" t="s">
        <v>4953</v>
      </c>
      <c r="JY353" t="s">
        <v>4047</v>
      </c>
      <c r="JZ353" t="s">
        <v>4090</v>
      </c>
      <c r="KA353" t="s">
        <v>4091</v>
      </c>
      <c r="KB353" t="s">
        <v>4388</v>
      </c>
      <c r="KC353" t="s">
        <v>4605</v>
      </c>
      <c r="KD353" t="s">
        <v>4109</v>
      </c>
      <c r="KE353" t="s">
        <v>4207</v>
      </c>
      <c r="KF353" t="s">
        <v>4064</v>
      </c>
      <c r="KG353" t="s">
        <v>4205</v>
      </c>
      <c r="KH353" t="s">
        <v>4045</v>
      </c>
      <c r="KI353" t="s">
        <v>4207</v>
      </c>
      <c r="KJ353" t="s">
        <v>4330</v>
      </c>
      <c r="KK353" t="s">
        <v>4062</v>
      </c>
      <c r="KL353" t="s">
        <v>4090</v>
      </c>
      <c r="KM353" t="s">
        <v>4045</v>
      </c>
      <c r="KN353" t="s">
        <v>4090</v>
      </c>
      <c r="KO353" t="s">
        <v>4713</v>
      </c>
      <c r="KP353" t="s">
        <v>4281</v>
      </c>
    </row>
    <row r="354" spans="1:302" x14ac:dyDescent="0.25">
      <c r="A354" t="s">
        <v>3986</v>
      </c>
      <c r="B354">
        <v>13181850</v>
      </c>
      <c r="C354" t="s">
        <v>3987</v>
      </c>
      <c r="D354" t="s">
        <v>4390</v>
      </c>
      <c r="E354" t="s">
        <v>4208</v>
      </c>
      <c r="F354" t="s">
        <v>18420</v>
      </c>
      <c r="G354" t="s">
        <v>3991</v>
      </c>
      <c r="H354" t="s">
        <v>3992</v>
      </c>
      <c r="I354">
        <v>61</v>
      </c>
      <c r="J354" t="s">
        <v>3993</v>
      </c>
      <c r="K354" t="s">
        <v>18421</v>
      </c>
      <c r="L354" t="s">
        <v>3995</v>
      </c>
      <c r="M354">
        <v>446</v>
      </c>
      <c r="N354" t="s">
        <v>3996</v>
      </c>
      <c r="O354" t="s">
        <v>18422</v>
      </c>
      <c r="P354" t="s">
        <v>3998</v>
      </c>
      <c r="Q354">
        <v>1200</v>
      </c>
      <c r="R354" t="s">
        <v>3999</v>
      </c>
      <c r="S354">
        <v>0</v>
      </c>
      <c r="T354" t="s">
        <v>4000</v>
      </c>
      <c r="U354" t="s">
        <v>18423</v>
      </c>
      <c r="V354" t="s">
        <v>4002</v>
      </c>
      <c r="W354" t="s">
        <v>18424</v>
      </c>
      <c r="X354" t="s">
        <v>4004</v>
      </c>
      <c r="Y354" t="s">
        <v>18425</v>
      </c>
      <c r="Z354" t="s">
        <v>4006</v>
      </c>
      <c r="AA354">
        <v>125</v>
      </c>
      <c r="AB354" t="s">
        <v>4007</v>
      </c>
      <c r="AC354" t="s">
        <v>18426</v>
      </c>
      <c r="AD354" t="s">
        <v>4009</v>
      </c>
      <c r="AE354" t="s">
        <v>8472</v>
      </c>
      <c r="AF354" t="s">
        <v>4011</v>
      </c>
      <c r="AG354">
        <v>0</v>
      </c>
      <c r="AH354" t="s">
        <v>4012</v>
      </c>
      <c r="AI354" t="s">
        <v>18427</v>
      </c>
      <c r="AJ354" t="s">
        <v>4014</v>
      </c>
      <c r="AK354" t="s">
        <v>18428</v>
      </c>
      <c r="AL354" t="s">
        <v>4016</v>
      </c>
      <c r="AM354" t="s">
        <v>18429</v>
      </c>
      <c r="AN354" t="s">
        <v>4018</v>
      </c>
      <c r="AO354" t="s">
        <v>18430</v>
      </c>
      <c r="AP354" t="s">
        <v>10877</v>
      </c>
      <c r="AQ354" t="s">
        <v>18431</v>
      </c>
      <c r="AR354" t="s">
        <v>18432</v>
      </c>
      <c r="AS354" t="s">
        <v>18433</v>
      </c>
      <c r="AT354" t="s">
        <v>4199</v>
      </c>
      <c r="AU354" t="s">
        <v>18434</v>
      </c>
      <c r="AV354" t="s">
        <v>18435</v>
      </c>
      <c r="AW354" t="s">
        <v>18436</v>
      </c>
      <c r="AX354" t="s">
        <v>18437</v>
      </c>
      <c r="AY354" t="s">
        <v>4592</v>
      </c>
      <c r="AZ354" t="s">
        <v>4034</v>
      </c>
      <c r="BA354" t="s">
        <v>4583</v>
      </c>
      <c r="BB354" t="s">
        <v>18438</v>
      </c>
      <c r="BC354" t="s">
        <v>18439</v>
      </c>
      <c r="BD354" t="s">
        <v>4824</v>
      </c>
      <c r="BE354" t="s">
        <v>5353</v>
      </c>
      <c r="BF354" t="s">
        <v>18440</v>
      </c>
      <c r="BG354" t="s">
        <v>18441</v>
      </c>
      <c r="BH354" t="s">
        <v>18442</v>
      </c>
      <c r="BI354" t="s">
        <v>4178</v>
      </c>
      <c r="BJ354" t="s">
        <v>18443</v>
      </c>
      <c r="BK354" t="s">
        <v>18444</v>
      </c>
      <c r="BL354" t="s">
        <v>18445</v>
      </c>
      <c r="BM354" t="s">
        <v>18446</v>
      </c>
      <c r="BN354" t="s">
        <v>4045</v>
      </c>
      <c r="BO354" t="s">
        <v>4048</v>
      </c>
      <c r="BP354" t="s">
        <v>18447</v>
      </c>
      <c r="BQ354" t="s">
        <v>6684</v>
      </c>
      <c r="BR354" t="s">
        <v>4048</v>
      </c>
      <c r="BS354" t="s">
        <v>18448</v>
      </c>
      <c r="BT354" t="s">
        <v>18449</v>
      </c>
      <c r="BU354" t="s">
        <v>5622</v>
      </c>
      <c r="BV354" t="s">
        <v>4045</v>
      </c>
      <c r="BW354" t="s">
        <v>18450</v>
      </c>
      <c r="BX354" t="s">
        <v>4045</v>
      </c>
      <c r="BY354" t="s">
        <v>18451</v>
      </c>
      <c r="BZ354" t="s">
        <v>4188</v>
      </c>
      <c r="CA354" t="s">
        <v>18452</v>
      </c>
      <c r="CB354" t="s">
        <v>5050</v>
      </c>
      <c r="CC354" t="s">
        <v>4069</v>
      </c>
      <c r="CD354" t="s">
        <v>4663</v>
      </c>
      <c r="CE354" t="s">
        <v>4610</v>
      </c>
      <c r="CF354" t="s">
        <v>18453</v>
      </c>
      <c r="CG354" t="s">
        <v>18454</v>
      </c>
      <c r="CH354" t="s">
        <v>4524</v>
      </c>
      <c r="CI354" t="s">
        <v>5591</v>
      </c>
      <c r="CJ354" t="s">
        <v>4600</v>
      </c>
      <c r="CK354" t="s">
        <v>4188</v>
      </c>
      <c r="CL354" t="s">
        <v>4045</v>
      </c>
      <c r="CM354" t="s">
        <v>18455</v>
      </c>
      <c r="CN354" t="s">
        <v>4069</v>
      </c>
      <c r="CO354" t="s">
        <v>4045</v>
      </c>
      <c r="CP354" t="s">
        <v>11907</v>
      </c>
      <c r="CQ354" t="s">
        <v>5842</v>
      </c>
      <c r="CR354" t="s">
        <v>4069</v>
      </c>
      <c r="CS354" t="s">
        <v>4045</v>
      </c>
      <c r="CT354" t="s">
        <v>4045</v>
      </c>
      <c r="CU354" t="s">
        <v>17656</v>
      </c>
      <c r="CV354" t="s">
        <v>4663</v>
      </c>
      <c r="CW354" t="s">
        <v>4090</v>
      </c>
      <c r="CX354" t="s">
        <v>4090</v>
      </c>
      <c r="CY354" t="s">
        <v>4048</v>
      </c>
      <c r="CZ354" t="s">
        <v>4045</v>
      </c>
      <c r="DA354" t="s">
        <v>18225</v>
      </c>
      <c r="DB354" t="s">
        <v>4045</v>
      </c>
      <c r="DC354" t="s">
        <v>17215</v>
      </c>
      <c r="DD354" t="s">
        <v>4048</v>
      </c>
      <c r="DE354" t="s">
        <v>4071</v>
      </c>
      <c r="DF354" t="s">
        <v>10520</v>
      </c>
      <c r="DG354" t="s">
        <v>18456</v>
      </c>
      <c r="DH354" t="s">
        <v>18340</v>
      </c>
      <c r="DI354" t="s">
        <v>18457</v>
      </c>
      <c r="DJ354" t="s">
        <v>4047</v>
      </c>
      <c r="DK354" t="s">
        <v>4091</v>
      </c>
      <c r="DL354" t="s">
        <v>4071</v>
      </c>
      <c r="DM354" t="s">
        <v>4154</v>
      </c>
      <c r="DN354" t="s">
        <v>4062</v>
      </c>
      <c r="DO354" t="s">
        <v>4045</v>
      </c>
      <c r="DP354" t="s">
        <v>4064</v>
      </c>
      <c r="DQ354" t="s">
        <v>4043</v>
      </c>
      <c r="DR354" t="s">
        <v>4061</v>
      </c>
      <c r="DS354" t="s">
        <v>4207</v>
      </c>
      <c r="DT354" t="s">
        <v>4064</v>
      </c>
      <c r="DU354" t="s">
        <v>4281</v>
      </c>
      <c r="DV354" t="s">
        <v>4091</v>
      </c>
      <c r="DW354" t="s">
        <v>6077</v>
      </c>
      <c r="DX354" t="s">
        <v>6940</v>
      </c>
      <c r="DY354" t="s">
        <v>4045</v>
      </c>
      <c r="DZ354" t="s">
        <v>4045</v>
      </c>
      <c r="EA354" t="s">
        <v>15484</v>
      </c>
      <c r="EB354" t="s">
        <v>18458</v>
      </c>
      <c r="EC354" t="s">
        <v>18459</v>
      </c>
      <c r="ED354" t="s">
        <v>4061</v>
      </c>
      <c r="EE354" t="s">
        <v>17215</v>
      </c>
      <c r="EF354" t="s">
        <v>18460</v>
      </c>
      <c r="EG354" t="s">
        <v>4091</v>
      </c>
      <c r="EH354" t="s">
        <v>4598</v>
      </c>
      <c r="EI354" t="s">
        <v>4062</v>
      </c>
      <c r="EJ354" t="s">
        <v>4045</v>
      </c>
      <c r="EK354" t="s">
        <v>18461</v>
      </c>
      <c r="EL354" t="s">
        <v>4090</v>
      </c>
      <c r="EM354" t="s">
        <v>4045</v>
      </c>
      <c r="EN354" t="s">
        <v>4090</v>
      </c>
      <c r="EO354" t="s">
        <v>4091</v>
      </c>
      <c r="EP354" t="s">
        <v>4265</v>
      </c>
      <c r="EQ354" t="s">
        <v>4062</v>
      </c>
      <c r="ER354" t="s">
        <v>4180</v>
      </c>
      <c r="ES354" t="s">
        <v>4045</v>
      </c>
      <c r="ET354" t="s">
        <v>7507</v>
      </c>
      <c r="EU354" t="s">
        <v>4045</v>
      </c>
      <c r="EV354" t="s">
        <v>4090</v>
      </c>
      <c r="EW354" t="s">
        <v>4090</v>
      </c>
      <c r="EX354" t="s">
        <v>4090</v>
      </c>
      <c r="EY354" t="s">
        <v>4090</v>
      </c>
      <c r="EZ354" t="s">
        <v>5199</v>
      </c>
      <c r="FA354" t="s">
        <v>18267</v>
      </c>
      <c r="FB354" t="s">
        <v>18462</v>
      </c>
      <c r="FC354" t="s">
        <v>4184</v>
      </c>
      <c r="FD354" t="s">
        <v>4053</v>
      </c>
      <c r="FE354" t="s">
        <v>4118</v>
      </c>
      <c r="FF354" t="s">
        <v>6719</v>
      </c>
      <c r="FG354" t="s">
        <v>4281</v>
      </c>
      <c r="FH354" t="s">
        <v>5032</v>
      </c>
      <c r="FI354" t="s">
        <v>18463</v>
      </c>
      <c r="FJ354" t="s">
        <v>18464</v>
      </c>
      <c r="FK354" t="s">
        <v>18465</v>
      </c>
      <c r="FL354" t="s">
        <v>4108</v>
      </c>
      <c r="FM354" t="s">
        <v>18466</v>
      </c>
      <c r="FN354" t="s">
        <v>18467</v>
      </c>
      <c r="FO354" t="s">
        <v>4061</v>
      </c>
      <c r="FP354" t="s">
        <v>4257</v>
      </c>
      <c r="FQ354" t="s">
        <v>4034</v>
      </c>
      <c r="FR354" t="s">
        <v>18468</v>
      </c>
      <c r="FS354" t="s">
        <v>18469</v>
      </c>
      <c r="FT354" t="s">
        <v>18470</v>
      </c>
      <c r="FU354" t="s">
        <v>5610</v>
      </c>
      <c r="FV354" t="s">
        <v>18471</v>
      </c>
      <c r="FW354" t="s">
        <v>4745</v>
      </c>
      <c r="FX354" t="s">
        <v>18472</v>
      </c>
      <c r="FY354" t="s">
        <v>18473</v>
      </c>
      <c r="FZ354" t="s">
        <v>4195</v>
      </c>
      <c r="GA354" t="s">
        <v>6110</v>
      </c>
      <c r="GB354" t="s">
        <v>18474</v>
      </c>
      <c r="GC354" t="s">
        <v>4158</v>
      </c>
      <c r="GD354" t="s">
        <v>18475</v>
      </c>
      <c r="GE354" t="s">
        <v>18476</v>
      </c>
      <c r="GF354" t="s">
        <v>5142</v>
      </c>
      <c r="GG354" t="s">
        <v>4977</v>
      </c>
      <c r="GH354" t="s">
        <v>5447</v>
      </c>
      <c r="GI354" t="s">
        <v>5757</v>
      </c>
      <c r="GJ354" t="s">
        <v>4158</v>
      </c>
      <c r="GK354" t="s">
        <v>5586</v>
      </c>
      <c r="GL354" t="s">
        <v>4643</v>
      </c>
      <c r="GM354" t="s">
        <v>4780</v>
      </c>
      <c r="GN354" t="s">
        <v>4762</v>
      </c>
      <c r="GO354" t="s">
        <v>18477</v>
      </c>
      <c r="GP354" t="s">
        <v>18478</v>
      </c>
      <c r="GQ354" t="s">
        <v>18479</v>
      </c>
      <c r="GR354" t="s">
        <v>6513</v>
      </c>
      <c r="GS354" t="s">
        <v>18480</v>
      </c>
      <c r="GT354" t="s">
        <v>18481</v>
      </c>
      <c r="GU354" t="s">
        <v>18482</v>
      </c>
      <c r="GV354" t="s">
        <v>5068</v>
      </c>
      <c r="GW354" t="s">
        <v>6651</v>
      </c>
      <c r="GX354" t="s">
        <v>4044</v>
      </c>
      <c r="GY354" t="s">
        <v>4784</v>
      </c>
      <c r="GZ354" t="s">
        <v>4045</v>
      </c>
      <c r="HA354" t="s">
        <v>5930</v>
      </c>
      <c r="HB354" t="s">
        <v>4090</v>
      </c>
      <c r="HC354" t="s">
        <v>4075</v>
      </c>
      <c r="HD354" t="s">
        <v>11893</v>
      </c>
      <c r="HE354" t="s">
        <v>18483</v>
      </c>
      <c r="HF354" t="s">
        <v>4332</v>
      </c>
      <c r="HG354" t="s">
        <v>18484</v>
      </c>
      <c r="HH354" t="s">
        <v>18485</v>
      </c>
      <c r="HI354" t="s">
        <v>4771</v>
      </c>
      <c r="HJ354" t="s">
        <v>4045</v>
      </c>
      <c r="HK354" t="s">
        <v>18486</v>
      </c>
      <c r="HL354" t="s">
        <v>5146</v>
      </c>
      <c r="HM354" t="s">
        <v>18487</v>
      </c>
      <c r="HN354" t="s">
        <v>7172</v>
      </c>
      <c r="HO354" t="s">
        <v>4235</v>
      </c>
      <c r="HP354" t="s">
        <v>4045</v>
      </c>
      <c r="HQ354" t="s">
        <v>4072</v>
      </c>
      <c r="HR354" t="s">
        <v>4349</v>
      </c>
      <c r="HS354" t="s">
        <v>6711</v>
      </c>
      <c r="HT354" t="s">
        <v>4045</v>
      </c>
      <c r="HU354" t="s">
        <v>4045</v>
      </c>
      <c r="HV354" t="s">
        <v>5701</v>
      </c>
      <c r="HW354" t="s">
        <v>4045</v>
      </c>
      <c r="HX354" t="s">
        <v>18488</v>
      </c>
      <c r="HY354" t="s">
        <v>4045</v>
      </c>
      <c r="HZ354" t="s">
        <v>4045</v>
      </c>
      <c r="IA354" t="s">
        <v>4045</v>
      </c>
      <c r="IB354" t="s">
        <v>4045</v>
      </c>
      <c r="IC354" t="s">
        <v>4045</v>
      </c>
      <c r="ID354" t="s">
        <v>4045</v>
      </c>
      <c r="IE354" t="s">
        <v>18489</v>
      </c>
      <c r="IF354" t="s">
        <v>4045</v>
      </c>
      <c r="IG354" t="s">
        <v>4173</v>
      </c>
      <c r="IH354" t="s">
        <v>4663</v>
      </c>
      <c r="II354" t="s">
        <v>4245</v>
      </c>
      <c r="IJ354" t="s">
        <v>4045</v>
      </c>
      <c r="IK354" t="s">
        <v>4663</v>
      </c>
      <c r="IL354" t="s">
        <v>4174</v>
      </c>
      <c r="IM354" t="s">
        <v>18277</v>
      </c>
      <c r="IN354" t="s">
        <v>4045</v>
      </c>
      <c r="IO354" t="s">
        <v>4663</v>
      </c>
      <c r="IP354" t="s">
        <v>4370</v>
      </c>
      <c r="IQ354" t="s">
        <v>4045</v>
      </c>
      <c r="IR354" t="s">
        <v>18490</v>
      </c>
      <c r="IS354" t="s">
        <v>5127</v>
      </c>
      <c r="IT354" t="s">
        <v>4045</v>
      </c>
      <c r="IU354" t="s">
        <v>4278</v>
      </c>
      <c r="IV354" t="s">
        <v>5127</v>
      </c>
      <c r="IW354" t="s">
        <v>18491</v>
      </c>
      <c r="IX354" t="s">
        <v>4045</v>
      </c>
      <c r="IY354" t="s">
        <v>18492</v>
      </c>
      <c r="IZ354" t="s">
        <v>4045</v>
      </c>
      <c r="JA354" t="s">
        <v>4067</v>
      </c>
      <c r="JB354" t="s">
        <v>4045</v>
      </c>
      <c r="JC354" t="s">
        <v>4109</v>
      </c>
      <c r="JD354" t="s">
        <v>4047</v>
      </c>
      <c r="JE354" t="s">
        <v>4091</v>
      </c>
      <c r="JF354" t="s">
        <v>16307</v>
      </c>
      <c r="JG354" t="s">
        <v>4069</v>
      </c>
      <c r="JH354" t="s">
        <v>4090</v>
      </c>
      <c r="JI354" t="s">
        <v>18493</v>
      </c>
      <c r="JJ354" t="s">
        <v>8118</v>
      </c>
      <c r="JK354" t="s">
        <v>4205</v>
      </c>
      <c r="JL354" t="s">
        <v>4045</v>
      </c>
      <c r="JM354" t="s">
        <v>4279</v>
      </c>
      <c r="JN354" t="s">
        <v>4773</v>
      </c>
      <c r="JO354" t="s">
        <v>4289</v>
      </c>
      <c r="JP354" t="s">
        <v>4045</v>
      </c>
      <c r="JQ354" t="s">
        <v>4090</v>
      </c>
      <c r="JR354" t="s">
        <v>4045</v>
      </c>
      <c r="JS354" t="s">
        <v>6077</v>
      </c>
      <c r="JT354" t="s">
        <v>4090</v>
      </c>
      <c r="JU354" t="s">
        <v>4090</v>
      </c>
      <c r="JV354" t="s">
        <v>4103</v>
      </c>
      <c r="JW354" t="s">
        <v>4076</v>
      </c>
      <c r="JX354" t="s">
        <v>18494</v>
      </c>
      <c r="JY354" t="s">
        <v>4592</v>
      </c>
      <c r="JZ354" t="s">
        <v>4090</v>
      </c>
      <c r="KA354" t="s">
        <v>4281</v>
      </c>
      <c r="KB354" t="s">
        <v>4370</v>
      </c>
      <c r="KC354" t="s">
        <v>4953</v>
      </c>
      <c r="KD354" t="s">
        <v>17455</v>
      </c>
      <c r="KE354" t="s">
        <v>4207</v>
      </c>
      <c r="KF354" t="s">
        <v>4064</v>
      </c>
      <c r="KG354" t="s">
        <v>4109</v>
      </c>
      <c r="KH354" t="s">
        <v>4090</v>
      </c>
      <c r="KI354" t="s">
        <v>4207</v>
      </c>
      <c r="KJ354" t="s">
        <v>4936</v>
      </c>
      <c r="KK354" t="s">
        <v>4071</v>
      </c>
      <c r="KL354" t="s">
        <v>4091</v>
      </c>
      <c r="KM354" t="s">
        <v>4090</v>
      </c>
      <c r="KN354" t="s">
        <v>4090</v>
      </c>
      <c r="KO354" t="s">
        <v>4069</v>
      </c>
      <c r="KP354" t="s">
        <v>4281</v>
      </c>
    </row>
    <row r="355" spans="1:302" x14ac:dyDescent="0.25">
      <c r="A355" t="s">
        <v>3986</v>
      </c>
      <c r="B355">
        <v>13181872</v>
      </c>
      <c r="C355" t="s">
        <v>3987</v>
      </c>
      <c r="D355" t="s">
        <v>4390</v>
      </c>
      <c r="E355" t="s">
        <v>4208</v>
      </c>
      <c r="F355" t="s">
        <v>18495</v>
      </c>
      <c r="G355" t="s">
        <v>3991</v>
      </c>
      <c r="H355" t="s">
        <v>3992</v>
      </c>
      <c r="I355">
        <v>51</v>
      </c>
      <c r="J355" t="s">
        <v>3993</v>
      </c>
      <c r="K355" t="s">
        <v>18496</v>
      </c>
      <c r="L355" t="s">
        <v>3995</v>
      </c>
      <c r="M355">
        <v>454</v>
      </c>
      <c r="N355" t="s">
        <v>3996</v>
      </c>
      <c r="O355" t="s">
        <v>18497</v>
      </c>
      <c r="P355" t="s">
        <v>3998</v>
      </c>
      <c r="Q355">
        <v>1169</v>
      </c>
      <c r="R355" t="s">
        <v>3999</v>
      </c>
      <c r="S355">
        <v>0</v>
      </c>
      <c r="T355" t="s">
        <v>4000</v>
      </c>
      <c r="U355" t="s">
        <v>18498</v>
      </c>
      <c r="V355" t="s">
        <v>4002</v>
      </c>
      <c r="W355" t="s">
        <v>18499</v>
      </c>
      <c r="X355" t="s">
        <v>4004</v>
      </c>
      <c r="Y355" t="s">
        <v>18500</v>
      </c>
      <c r="Z355" t="s">
        <v>4006</v>
      </c>
      <c r="AA355">
        <v>35</v>
      </c>
      <c r="AB355" t="s">
        <v>4007</v>
      </c>
      <c r="AC355" t="s">
        <v>18501</v>
      </c>
      <c r="AD355" t="s">
        <v>4009</v>
      </c>
      <c r="AE355" t="s">
        <v>18502</v>
      </c>
      <c r="AF355" t="s">
        <v>4011</v>
      </c>
      <c r="AG355">
        <v>0</v>
      </c>
      <c r="AH355" t="s">
        <v>4012</v>
      </c>
      <c r="AI355" t="s">
        <v>18503</v>
      </c>
      <c r="AJ355" t="s">
        <v>4014</v>
      </c>
      <c r="AK355" t="s">
        <v>18504</v>
      </c>
      <c r="AL355" t="s">
        <v>4016</v>
      </c>
      <c r="AM355" t="s">
        <v>18505</v>
      </c>
      <c r="AN355" t="s">
        <v>4018</v>
      </c>
      <c r="AO355" t="s">
        <v>5442</v>
      </c>
      <c r="AP355" t="s">
        <v>5529</v>
      </c>
      <c r="AQ355" t="s">
        <v>18506</v>
      </c>
      <c r="AR355" t="s">
        <v>4651</v>
      </c>
      <c r="AS355" t="s">
        <v>4890</v>
      </c>
      <c r="AT355" t="s">
        <v>4196</v>
      </c>
      <c r="AU355" t="s">
        <v>8141</v>
      </c>
      <c r="AV355" t="s">
        <v>18507</v>
      </c>
      <c r="AW355" t="s">
        <v>4286</v>
      </c>
      <c r="AX355" t="s">
        <v>10812</v>
      </c>
      <c r="AY355" t="s">
        <v>4207</v>
      </c>
      <c r="AZ355" t="s">
        <v>4034</v>
      </c>
      <c r="BA355" t="s">
        <v>18508</v>
      </c>
      <c r="BB355" t="s">
        <v>18509</v>
      </c>
      <c r="BC355" t="s">
        <v>4595</v>
      </c>
      <c r="BD355" t="s">
        <v>4053</v>
      </c>
      <c r="BE355" t="s">
        <v>4720</v>
      </c>
      <c r="BF355" t="s">
        <v>8099</v>
      </c>
      <c r="BG355" t="s">
        <v>5867</v>
      </c>
      <c r="BH355" t="s">
        <v>17738</v>
      </c>
      <c r="BI355" t="s">
        <v>4178</v>
      </c>
      <c r="BJ355" t="s">
        <v>8626</v>
      </c>
      <c r="BK355" t="s">
        <v>7481</v>
      </c>
      <c r="BL355" t="s">
        <v>4079</v>
      </c>
      <c r="BM355" t="s">
        <v>4590</v>
      </c>
      <c r="BN355" t="s">
        <v>4045</v>
      </c>
      <c r="BO355" t="s">
        <v>5657</v>
      </c>
      <c r="BP355" t="s">
        <v>4042</v>
      </c>
      <c r="BQ355" t="s">
        <v>4061</v>
      </c>
      <c r="BR355" t="s">
        <v>4150</v>
      </c>
      <c r="BS355" t="s">
        <v>5131</v>
      </c>
      <c r="BT355" t="s">
        <v>4061</v>
      </c>
      <c r="BU355" t="s">
        <v>5668</v>
      </c>
      <c r="BV355" t="s">
        <v>4045</v>
      </c>
      <c r="BW355" t="s">
        <v>4434</v>
      </c>
      <c r="BX355" t="s">
        <v>4589</v>
      </c>
      <c r="BY355" t="s">
        <v>4104</v>
      </c>
      <c r="BZ355" t="s">
        <v>4089</v>
      </c>
      <c r="CA355" t="s">
        <v>9608</v>
      </c>
      <c r="CB355" t="s">
        <v>5349</v>
      </c>
      <c r="CC355" t="s">
        <v>4665</v>
      </c>
      <c r="CD355" t="s">
        <v>4378</v>
      </c>
      <c r="CE355" t="s">
        <v>5966</v>
      </c>
      <c r="CF355" t="s">
        <v>7699</v>
      </c>
      <c r="CG355" t="s">
        <v>14708</v>
      </c>
      <c r="CH355" t="s">
        <v>4045</v>
      </c>
      <c r="CI355" t="s">
        <v>4062</v>
      </c>
      <c r="CJ355" t="s">
        <v>4614</v>
      </c>
      <c r="CK355" t="s">
        <v>4188</v>
      </c>
      <c r="CL355" t="s">
        <v>4265</v>
      </c>
      <c r="CM355" t="s">
        <v>18510</v>
      </c>
      <c r="CN355" t="s">
        <v>4086</v>
      </c>
      <c r="CO355" t="s">
        <v>4045</v>
      </c>
      <c r="CP355" t="s">
        <v>4101</v>
      </c>
      <c r="CQ355" t="s">
        <v>4069</v>
      </c>
      <c r="CR355" t="s">
        <v>4064</v>
      </c>
      <c r="CS355" t="s">
        <v>4045</v>
      </c>
      <c r="CT355" t="s">
        <v>4178</v>
      </c>
      <c r="CU355" t="s">
        <v>5126</v>
      </c>
      <c r="CV355" t="s">
        <v>4362</v>
      </c>
      <c r="CW355" t="s">
        <v>4090</v>
      </c>
      <c r="CX355" t="s">
        <v>4091</v>
      </c>
      <c r="CY355" t="s">
        <v>4048</v>
      </c>
      <c r="CZ355" t="s">
        <v>4090</v>
      </c>
      <c r="DA355" t="s">
        <v>4064</v>
      </c>
      <c r="DB355" t="s">
        <v>4045</v>
      </c>
      <c r="DC355" t="s">
        <v>4088</v>
      </c>
      <c r="DD355" t="s">
        <v>4045</v>
      </c>
      <c r="DE355" t="s">
        <v>4071</v>
      </c>
      <c r="DF355" t="s">
        <v>4078</v>
      </c>
      <c r="DG355" t="s">
        <v>4042</v>
      </c>
      <c r="DH355" t="s">
        <v>4452</v>
      </c>
      <c r="DI355" t="s">
        <v>13057</v>
      </c>
      <c r="DJ355" t="s">
        <v>4104</v>
      </c>
      <c r="DK355" t="s">
        <v>4091</v>
      </c>
      <c r="DL355" t="s">
        <v>4366</v>
      </c>
      <c r="DM355" t="s">
        <v>4091</v>
      </c>
      <c r="DN355" t="s">
        <v>4062</v>
      </c>
      <c r="DO355" t="s">
        <v>4045</v>
      </c>
      <c r="DP355" t="s">
        <v>4157</v>
      </c>
      <c r="DQ355" t="s">
        <v>6680</v>
      </c>
      <c r="DR355" t="s">
        <v>4068</v>
      </c>
      <c r="DS355" t="s">
        <v>4592</v>
      </c>
      <c r="DT355" t="s">
        <v>4086</v>
      </c>
      <c r="DU355" t="s">
        <v>4090</v>
      </c>
      <c r="DV355" t="s">
        <v>4064</v>
      </c>
      <c r="DW355" t="s">
        <v>4278</v>
      </c>
      <c r="DX355" t="s">
        <v>4064</v>
      </c>
      <c r="DY355" t="s">
        <v>4045</v>
      </c>
      <c r="DZ355" t="s">
        <v>4090</v>
      </c>
      <c r="EA355" t="s">
        <v>4064</v>
      </c>
      <c r="EB355" t="s">
        <v>5898</v>
      </c>
      <c r="EC355" t="s">
        <v>18511</v>
      </c>
      <c r="ED355" t="s">
        <v>4062</v>
      </c>
      <c r="EE355" t="s">
        <v>4061</v>
      </c>
      <c r="EF355" t="s">
        <v>5053</v>
      </c>
      <c r="EG355" t="s">
        <v>4090</v>
      </c>
      <c r="EH355" t="s">
        <v>4069</v>
      </c>
      <c r="EI355" t="s">
        <v>4062</v>
      </c>
      <c r="EJ355" t="s">
        <v>4205</v>
      </c>
      <c r="EK355" t="s">
        <v>4046</v>
      </c>
      <c r="EL355" t="s">
        <v>4090</v>
      </c>
      <c r="EM355" t="s">
        <v>4045</v>
      </c>
      <c r="EN355" t="s">
        <v>4091</v>
      </c>
      <c r="EO355" t="s">
        <v>4045</v>
      </c>
      <c r="EP355" t="s">
        <v>4150</v>
      </c>
      <c r="EQ355" t="s">
        <v>4045</v>
      </c>
      <c r="ER355" t="s">
        <v>4265</v>
      </c>
      <c r="ES355" t="s">
        <v>4091</v>
      </c>
      <c r="ET355" t="s">
        <v>4046</v>
      </c>
      <c r="EU355" t="s">
        <v>4062</v>
      </c>
      <c r="EV355" t="s">
        <v>4090</v>
      </c>
      <c r="EW355" t="s">
        <v>4045</v>
      </c>
      <c r="EX355" t="s">
        <v>4090</v>
      </c>
      <c r="EY355" t="s">
        <v>4090</v>
      </c>
      <c r="EZ355" t="s">
        <v>4046</v>
      </c>
      <c r="FA355" t="s">
        <v>4046</v>
      </c>
      <c r="FB355" t="s">
        <v>4042</v>
      </c>
      <c r="FC355" t="s">
        <v>5493</v>
      </c>
      <c r="FD355" t="s">
        <v>4198</v>
      </c>
      <c r="FE355" t="s">
        <v>4109</v>
      </c>
      <c r="FF355" t="s">
        <v>4091</v>
      </c>
      <c r="FG355" t="s">
        <v>4090</v>
      </c>
      <c r="FH355" t="s">
        <v>4090</v>
      </c>
      <c r="FI355" t="s">
        <v>4983</v>
      </c>
      <c r="FJ355" t="s">
        <v>4072</v>
      </c>
      <c r="FK355" t="s">
        <v>4610</v>
      </c>
      <c r="FL355" t="s">
        <v>6246</v>
      </c>
      <c r="FM355" t="s">
        <v>4147</v>
      </c>
      <c r="FN355" t="s">
        <v>4586</v>
      </c>
      <c r="FO355" t="s">
        <v>5763</v>
      </c>
      <c r="FP355" t="s">
        <v>4071</v>
      </c>
      <c r="FQ355" t="s">
        <v>4068</v>
      </c>
      <c r="FR355" t="s">
        <v>7780</v>
      </c>
      <c r="FS355" t="s">
        <v>4155</v>
      </c>
      <c r="FT355" t="s">
        <v>5061</v>
      </c>
      <c r="FU355" t="s">
        <v>5757</v>
      </c>
      <c r="FV355" t="s">
        <v>5446</v>
      </c>
      <c r="FW355" t="s">
        <v>6209</v>
      </c>
      <c r="FX355" t="s">
        <v>5072</v>
      </c>
      <c r="FY355" t="s">
        <v>4632</v>
      </c>
      <c r="FZ355" t="s">
        <v>4198</v>
      </c>
      <c r="GA355" t="s">
        <v>5560</v>
      </c>
      <c r="GB355" t="s">
        <v>6554</v>
      </c>
      <c r="GC355" t="s">
        <v>4582</v>
      </c>
      <c r="GD355" t="s">
        <v>18512</v>
      </c>
      <c r="GE355" t="s">
        <v>8390</v>
      </c>
      <c r="GF355" t="s">
        <v>4110</v>
      </c>
      <c r="GG355" t="s">
        <v>4158</v>
      </c>
      <c r="GH355" t="s">
        <v>4443</v>
      </c>
      <c r="GI355" t="s">
        <v>5809</v>
      </c>
      <c r="GJ355" t="s">
        <v>4381</v>
      </c>
      <c r="GK355" t="s">
        <v>4443</v>
      </c>
      <c r="GL355" t="s">
        <v>4443</v>
      </c>
      <c r="GM355" t="s">
        <v>4336</v>
      </c>
      <c r="GN355" t="s">
        <v>4150</v>
      </c>
      <c r="GO355" t="s">
        <v>5605</v>
      </c>
      <c r="GP355" t="s">
        <v>5000</v>
      </c>
      <c r="GQ355" t="s">
        <v>6560</v>
      </c>
      <c r="GR355" t="s">
        <v>5066</v>
      </c>
      <c r="GS355" t="s">
        <v>6166</v>
      </c>
      <c r="GT355" t="s">
        <v>5961</v>
      </c>
      <c r="GU355" t="s">
        <v>5748</v>
      </c>
      <c r="GV355" t="s">
        <v>11423</v>
      </c>
      <c r="GW355" t="s">
        <v>4662</v>
      </c>
      <c r="GX355" t="s">
        <v>4759</v>
      </c>
      <c r="GY355" t="s">
        <v>4763</v>
      </c>
      <c r="GZ355" t="s">
        <v>4045</v>
      </c>
      <c r="HA355" t="s">
        <v>5814</v>
      </c>
      <c r="HB355" t="s">
        <v>4090</v>
      </c>
      <c r="HC355" t="s">
        <v>4057</v>
      </c>
      <c r="HD355" t="s">
        <v>4045</v>
      </c>
      <c r="HE355" t="s">
        <v>4084</v>
      </c>
      <c r="HF355" t="s">
        <v>4109</v>
      </c>
      <c r="HG355" t="s">
        <v>4826</v>
      </c>
      <c r="HH355" t="s">
        <v>4299</v>
      </c>
      <c r="HI355" t="s">
        <v>4759</v>
      </c>
      <c r="HJ355" t="s">
        <v>4045</v>
      </c>
      <c r="HK355" t="s">
        <v>5362</v>
      </c>
      <c r="HL355" t="s">
        <v>4520</v>
      </c>
      <c r="HM355" t="s">
        <v>4830</v>
      </c>
      <c r="HN355" t="s">
        <v>7466</v>
      </c>
      <c r="HO355" t="s">
        <v>4190</v>
      </c>
      <c r="HP355" t="s">
        <v>4045</v>
      </c>
      <c r="HQ355" t="s">
        <v>4089</v>
      </c>
      <c r="HR355" t="s">
        <v>4665</v>
      </c>
      <c r="HS355" t="s">
        <v>4178</v>
      </c>
      <c r="HT355" t="s">
        <v>4045</v>
      </c>
      <c r="HU355" t="s">
        <v>4045</v>
      </c>
      <c r="HV355" t="s">
        <v>4045</v>
      </c>
      <c r="HW355" t="s">
        <v>4580</v>
      </c>
      <c r="HX355" t="s">
        <v>4207</v>
      </c>
      <c r="HY355" t="s">
        <v>4045</v>
      </c>
      <c r="HZ355" t="s">
        <v>4045</v>
      </c>
      <c r="IA355" t="s">
        <v>4045</v>
      </c>
      <c r="IB355" t="s">
        <v>4045</v>
      </c>
      <c r="IC355" t="s">
        <v>4045</v>
      </c>
      <c r="ID355" t="s">
        <v>4045</v>
      </c>
      <c r="IE355" t="s">
        <v>6516</v>
      </c>
      <c r="IF355" t="s">
        <v>4045</v>
      </c>
      <c r="IG355" t="s">
        <v>5075</v>
      </c>
      <c r="IH355" t="s">
        <v>4663</v>
      </c>
      <c r="II355" t="s">
        <v>4045</v>
      </c>
      <c r="IJ355" t="s">
        <v>4045</v>
      </c>
      <c r="IK355" t="s">
        <v>4663</v>
      </c>
      <c r="IL355" t="s">
        <v>4178</v>
      </c>
      <c r="IM355" t="s">
        <v>4090</v>
      </c>
      <c r="IN355" t="s">
        <v>4178</v>
      </c>
      <c r="IO355" t="s">
        <v>4180</v>
      </c>
      <c r="IP355" t="s">
        <v>4045</v>
      </c>
      <c r="IQ355" t="s">
        <v>4045</v>
      </c>
      <c r="IR355" t="s">
        <v>5362</v>
      </c>
      <c r="IS355" t="s">
        <v>4586</v>
      </c>
      <c r="IT355" t="s">
        <v>4045</v>
      </c>
      <c r="IU355" t="s">
        <v>4090</v>
      </c>
      <c r="IV355" t="s">
        <v>4071</v>
      </c>
      <c r="IW355" t="s">
        <v>4991</v>
      </c>
      <c r="IX355" t="s">
        <v>4071</v>
      </c>
      <c r="IY355" t="s">
        <v>4728</v>
      </c>
      <c r="IZ355" t="s">
        <v>4045</v>
      </c>
      <c r="JA355" t="s">
        <v>4135</v>
      </c>
      <c r="JB355" t="s">
        <v>4266</v>
      </c>
      <c r="JC355" t="s">
        <v>4205</v>
      </c>
      <c r="JD355" t="s">
        <v>4172</v>
      </c>
      <c r="JE355" t="s">
        <v>4090</v>
      </c>
      <c r="JF355" t="s">
        <v>4166</v>
      </c>
      <c r="JG355" t="s">
        <v>4091</v>
      </c>
      <c r="JH355" t="s">
        <v>4090</v>
      </c>
      <c r="JI355" t="s">
        <v>4762</v>
      </c>
      <c r="JJ355" t="s">
        <v>4299</v>
      </c>
      <c r="JK355" t="s">
        <v>4985</v>
      </c>
      <c r="JL355" t="s">
        <v>4045</v>
      </c>
      <c r="JM355" t="s">
        <v>4091</v>
      </c>
      <c r="JN355" t="s">
        <v>4332</v>
      </c>
      <c r="JO355" t="s">
        <v>4090</v>
      </c>
      <c r="JP355" t="s">
        <v>4205</v>
      </c>
      <c r="JQ355" t="s">
        <v>4090</v>
      </c>
      <c r="JR355" t="s">
        <v>4045</v>
      </c>
      <c r="JS355" t="s">
        <v>4069</v>
      </c>
      <c r="JT355" t="s">
        <v>4090</v>
      </c>
      <c r="JU355" t="s">
        <v>4172</v>
      </c>
      <c r="JV355" t="s">
        <v>4069</v>
      </c>
      <c r="JW355" t="s">
        <v>4586</v>
      </c>
      <c r="JX355" t="s">
        <v>5758</v>
      </c>
      <c r="JY355" t="s">
        <v>4047</v>
      </c>
      <c r="JZ355" t="s">
        <v>4423</v>
      </c>
      <c r="KA355" t="s">
        <v>4091</v>
      </c>
      <c r="KB355" t="s">
        <v>4205</v>
      </c>
      <c r="KC355" t="s">
        <v>5512</v>
      </c>
      <c r="KD355" t="s">
        <v>4207</v>
      </c>
      <c r="KE355" t="s">
        <v>4470</v>
      </c>
      <c r="KF355" t="s">
        <v>4091</v>
      </c>
      <c r="KG355" t="s">
        <v>4388</v>
      </c>
      <c r="KH355" t="s">
        <v>4091</v>
      </c>
      <c r="KI355" t="s">
        <v>4540</v>
      </c>
      <c r="KJ355" t="s">
        <v>4166</v>
      </c>
      <c r="KK355" t="s">
        <v>4071</v>
      </c>
      <c r="KL355" t="s">
        <v>4665</v>
      </c>
      <c r="KM355" t="s">
        <v>4091</v>
      </c>
      <c r="KN355" t="s">
        <v>4090</v>
      </c>
      <c r="KO355" t="s">
        <v>4091</v>
      </c>
      <c r="KP355" t="s">
        <v>4091</v>
      </c>
    </row>
    <row r="356" spans="1:302" x14ac:dyDescent="0.25">
      <c r="A356" t="s">
        <v>3986</v>
      </c>
      <c r="B356">
        <v>13181873</v>
      </c>
      <c r="C356" t="s">
        <v>3987</v>
      </c>
      <c r="D356" t="s">
        <v>3989</v>
      </c>
      <c r="E356" t="s">
        <v>4390</v>
      </c>
      <c r="F356" t="s">
        <v>18513</v>
      </c>
      <c r="G356" t="s">
        <v>3991</v>
      </c>
      <c r="H356" t="s">
        <v>3992</v>
      </c>
      <c r="I356">
        <v>13</v>
      </c>
      <c r="J356" t="s">
        <v>3993</v>
      </c>
      <c r="K356" t="s">
        <v>18514</v>
      </c>
      <c r="L356" t="s">
        <v>3995</v>
      </c>
      <c r="M356">
        <v>448</v>
      </c>
      <c r="N356" t="s">
        <v>3996</v>
      </c>
      <c r="O356" t="s">
        <v>18515</v>
      </c>
      <c r="P356" t="s">
        <v>3998</v>
      </c>
      <c r="Q356">
        <v>1145</v>
      </c>
      <c r="R356" t="s">
        <v>3999</v>
      </c>
      <c r="S356">
        <v>0</v>
      </c>
      <c r="T356" t="s">
        <v>4000</v>
      </c>
      <c r="U356">
        <v>0</v>
      </c>
      <c r="V356" t="s">
        <v>4002</v>
      </c>
      <c r="W356" t="s">
        <v>18516</v>
      </c>
      <c r="X356" t="s">
        <v>4004</v>
      </c>
      <c r="Y356" t="s">
        <v>18517</v>
      </c>
      <c r="Z356" t="s">
        <v>4006</v>
      </c>
      <c r="AA356">
        <v>52</v>
      </c>
      <c r="AB356" t="s">
        <v>4007</v>
      </c>
      <c r="AC356" t="s">
        <v>18514</v>
      </c>
      <c r="AD356" t="s">
        <v>4009</v>
      </c>
      <c r="AE356" t="s">
        <v>5525</v>
      </c>
      <c r="AF356" t="s">
        <v>4011</v>
      </c>
      <c r="AG356">
        <v>0</v>
      </c>
      <c r="AH356" t="s">
        <v>4012</v>
      </c>
      <c r="AI356" t="s">
        <v>18518</v>
      </c>
      <c r="AJ356" t="s">
        <v>4014</v>
      </c>
      <c r="AK356" t="s">
        <v>18519</v>
      </c>
      <c r="AL356" t="s">
        <v>4016</v>
      </c>
      <c r="AM356" t="s">
        <v>18520</v>
      </c>
      <c r="AN356" t="s">
        <v>4018</v>
      </c>
      <c r="AO356" t="s">
        <v>4744</v>
      </c>
      <c r="AP356" t="s">
        <v>6458</v>
      </c>
      <c r="AQ356" t="s">
        <v>18521</v>
      </c>
      <c r="AR356" t="s">
        <v>18522</v>
      </c>
      <c r="AS356" t="s">
        <v>18523</v>
      </c>
      <c r="AT356" t="s">
        <v>4161</v>
      </c>
      <c r="AU356" t="s">
        <v>18524</v>
      </c>
      <c r="AV356" t="s">
        <v>18525</v>
      </c>
      <c r="AW356" t="s">
        <v>5796</v>
      </c>
      <c r="AX356" t="s">
        <v>18526</v>
      </c>
      <c r="AY356" t="s">
        <v>4207</v>
      </c>
      <c r="AZ356" t="s">
        <v>4034</v>
      </c>
      <c r="BA356" t="s">
        <v>5107</v>
      </c>
      <c r="BB356" t="s">
        <v>18527</v>
      </c>
      <c r="BC356" t="s">
        <v>4074</v>
      </c>
      <c r="BD356" t="s">
        <v>4053</v>
      </c>
      <c r="BE356" t="s">
        <v>4720</v>
      </c>
      <c r="BF356" t="s">
        <v>18528</v>
      </c>
      <c r="BG356" t="s">
        <v>18529</v>
      </c>
      <c r="BH356" t="s">
        <v>9201</v>
      </c>
      <c r="BI356" t="s">
        <v>4178</v>
      </c>
      <c r="BJ356" t="s">
        <v>8761</v>
      </c>
      <c r="BK356" t="s">
        <v>18530</v>
      </c>
      <c r="BL356" t="s">
        <v>7507</v>
      </c>
      <c r="BM356" t="s">
        <v>4590</v>
      </c>
      <c r="BN356" t="s">
        <v>4045</v>
      </c>
      <c r="BO356" t="s">
        <v>4048</v>
      </c>
      <c r="BP356" t="s">
        <v>18531</v>
      </c>
      <c r="BQ356" t="s">
        <v>4061</v>
      </c>
      <c r="BR356" t="s">
        <v>5034</v>
      </c>
      <c r="BS356" t="s">
        <v>4207</v>
      </c>
      <c r="BT356" t="s">
        <v>4062</v>
      </c>
      <c r="BU356" t="s">
        <v>5668</v>
      </c>
      <c r="BV356" t="s">
        <v>4663</v>
      </c>
      <c r="BW356" t="s">
        <v>4895</v>
      </c>
      <c r="BX356" t="s">
        <v>4044</v>
      </c>
      <c r="BY356" t="s">
        <v>18532</v>
      </c>
      <c r="BZ356" t="s">
        <v>4089</v>
      </c>
      <c r="CA356" t="s">
        <v>18533</v>
      </c>
      <c r="CB356" t="s">
        <v>5494</v>
      </c>
      <c r="CC356" t="s">
        <v>4064</v>
      </c>
      <c r="CD356" t="s">
        <v>4053</v>
      </c>
      <c r="CE356" t="s">
        <v>4101</v>
      </c>
      <c r="CF356" t="s">
        <v>4837</v>
      </c>
      <c r="CG356" t="s">
        <v>18534</v>
      </c>
      <c r="CH356" t="s">
        <v>4045</v>
      </c>
      <c r="CI356" t="s">
        <v>4062</v>
      </c>
      <c r="CJ356" t="s">
        <v>4050</v>
      </c>
      <c r="CK356" t="s">
        <v>4188</v>
      </c>
      <c r="CL356" t="s">
        <v>4090</v>
      </c>
      <c r="CM356" t="s">
        <v>8718</v>
      </c>
      <c r="CN356" t="s">
        <v>4064</v>
      </c>
      <c r="CO356" t="s">
        <v>4045</v>
      </c>
      <c r="CP356" t="s">
        <v>18535</v>
      </c>
      <c r="CQ356" t="s">
        <v>4603</v>
      </c>
      <c r="CR356" t="s">
        <v>4064</v>
      </c>
      <c r="CS356" t="s">
        <v>4045</v>
      </c>
      <c r="CT356" t="s">
        <v>4044</v>
      </c>
      <c r="CU356" t="s">
        <v>18536</v>
      </c>
      <c r="CV356" t="s">
        <v>4663</v>
      </c>
      <c r="CW356" t="s">
        <v>4090</v>
      </c>
      <c r="CX356" t="s">
        <v>4091</v>
      </c>
      <c r="CY356" t="s">
        <v>4048</v>
      </c>
      <c r="CZ356" t="s">
        <v>4090</v>
      </c>
      <c r="DA356" t="s">
        <v>6940</v>
      </c>
      <c r="DB356" t="s">
        <v>4045</v>
      </c>
      <c r="DC356" t="s">
        <v>18537</v>
      </c>
      <c r="DD356" t="s">
        <v>4045</v>
      </c>
      <c r="DE356" t="s">
        <v>4071</v>
      </c>
      <c r="DF356" t="s">
        <v>4202</v>
      </c>
      <c r="DG356" t="s">
        <v>10517</v>
      </c>
      <c r="DH356" t="s">
        <v>5568</v>
      </c>
      <c r="DI356" t="s">
        <v>18538</v>
      </c>
      <c r="DJ356" t="s">
        <v>5046</v>
      </c>
      <c r="DK356" t="s">
        <v>4091</v>
      </c>
      <c r="DL356" t="s">
        <v>4062</v>
      </c>
      <c r="DM356" t="s">
        <v>4771</v>
      </c>
      <c r="DN356" t="s">
        <v>4062</v>
      </c>
      <c r="DO356" t="s">
        <v>4045</v>
      </c>
      <c r="DP356" t="s">
        <v>4098</v>
      </c>
      <c r="DQ356" t="s">
        <v>4068</v>
      </c>
      <c r="DR356" t="s">
        <v>5037</v>
      </c>
      <c r="DS356" t="s">
        <v>4713</v>
      </c>
      <c r="DT356" t="s">
        <v>4064</v>
      </c>
      <c r="DU356" t="s">
        <v>4090</v>
      </c>
      <c r="DV356" t="s">
        <v>4064</v>
      </c>
      <c r="DW356" t="s">
        <v>4064</v>
      </c>
      <c r="DX356" t="s">
        <v>6940</v>
      </c>
      <c r="DY356" t="s">
        <v>4045</v>
      </c>
      <c r="DZ356" t="s">
        <v>4090</v>
      </c>
      <c r="EA356" t="s">
        <v>4118</v>
      </c>
      <c r="EB356" t="s">
        <v>18539</v>
      </c>
      <c r="EC356" t="s">
        <v>18540</v>
      </c>
      <c r="ED356" t="s">
        <v>4062</v>
      </c>
      <c r="EE356" t="s">
        <v>6684</v>
      </c>
      <c r="EF356" t="s">
        <v>18541</v>
      </c>
      <c r="EG356" t="s">
        <v>4090</v>
      </c>
      <c r="EH356" t="s">
        <v>4069</v>
      </c>
      <c r="EI356" t="s">
        <v>4062</v>
      </c>
      <c r="EJ356" t="s">
        <v>4663</v>
      </c>
      <c r="EK356" t="s">
        <v>4047</v>
      </c>
      <c r="EL356" t="s">
        <v>4090</v>
      </c>
      <c r="EM356" t="s">
        <v>4045</v>
      </c>
      <c r="EN356" t="s">
        <v>4057</v>
      </c>
      <c r="EO356" t="s">
        <v>4045</v>
      </c>
      <c r="EP356" t="s">
        <v>4265</v>
      </c>
      <c r="EQ356" t="s">
        <v>4150</v>
      </c>
      <c r="ER356" t="s">
        <v>4090</v>
      </c>
      <c r="ES356" t="s">
        <v>4091</v>
      </c>
      <c r="ET356" t="s">
        <v>7507</v>
      </c>
      <c r="EU356" t="s">
        <v>4062</v>
      </c>
      <c r="EV356" t="s">
        <v>4090</v>
      </c>
      <c r="EW356" t="s">
        <v>4090</v>
      </c>
      <c r="EX356" t="s">
        <v>4090</v>
      </c>
      <c r="EY356" t="s">
        <v>4090</v>
      </c>
      <c r="EZ356" t="s">
        <v>4046</v>
      </c>
      <c r="FA356" t="s">
        <v>5167</v>
      </c>
      <c r="FB356" t="s">
        <v>10517</v>
      </c>
      <c r="FC356" t="s">
        <v>6141</v>
      </c>
      <c r="FD356" t="s">
        <v>4053</v>
      </c>
      <c r="FE356" t="s">
        <v>4184</v>
      </c>
      <c r="FF356" t="s">
        <v>4091</v>
      </c>
      <c r="FG356" t="s">
        <v>4091</v>
      </c>
      <c r="FH356" t="s">
        <v>4090</v>
      </c>
      <c r="FI356" t="s">
        <v>17661</v>
      </c>
      <c r="FJ356" t="s">
        <v>5515</v>
      </c>
      <c r="FK356" t="s">
        <v>18451</v>
      </c>
      <c r="FL356" t="s">
        <v>4189</v>
      </c>
      <c r="FM356" t="s">
        <v>18542</v>
      </c>
      <c r="FN356" t="s">
        <v>5037</v>
      </c>
      <c r="FO356" t="s">
        <v>5037</v>
      </c>
      <c r="FP356" t="s">
        <v>4045</v>
      </c>
      <c r="FQ356" t="s">
        <v>4104</v>
      </c>
      <c r="FR356" t="s">
        <v>5143</v>
      </c>
      <c r="FS356" t="s">
        <v>18543</v>
      </c>
      <c r="FT356" t="s">
        <v>18544</v>
      </c>
      <c r="FU356" t="s">
        <v>4633</v>
      </c>
      <c r="FV356" t="s">
        <v>5757</v>
      </c>
      <c r="FW356" t="s">
        <v>5212</v>
      </c>
      <c r="FX356" t="s">
        <v>18545</v>
      </c>
      <c r="FY356" t="s">
        <v>5553</v>
      </c>
      <c r="FZ356" t="s">
        <v>4073</v>
      </c>
      <c r="GA356" t="s">
        <v>5143</v>
      </c>
      <c r="GB356" t="s">
        <v>18546</v>
      </c>
      <c r="GC356" t="s">
        <v>5086</v>
      </c>
      <c r="GD356" t="s">
        <v>18547</v>
      </c>
      <c r="GE356" t="s">
        <v>4119</v>
      </c>
      <c r="GF356" t="s">
        <v>4124</v>
      </c>
      <c r="GG356" t="s">
        <v>5627</v>
      </c>
      <c r="GH356" t="s">
        <v>4158</v>
      </c>
      <c r="GI356" t="s">
        <v>5505</v>
      </c>
      <c r="GJ356" t="s">
        <v>4158</v>
      </c>
      <c r="GK356" t="s">
        <v>5146</v>
      </c>
      <c r="GL356" t="s">
        <v>4977</v>
      </c>
      <c r="GM356" t="s">
        <v>5034</v>
      </c>
      <c r="GN356" t="s">
        <v>5146</v>
      </c>
      <c r="GO356" t="s">
        <v>18548</v>
      </c>
      <c r="GP356" t="s">
        <v>4673</v>
      </c>
      <c r="GQ356" t="s">
        <v>4875</v>
      </c>
      <c r="GR356" t="s">
        <v>5861</v>
      </c>
      <c r="GS356" t="s">
        <v>4149</v>
      </c>
      <c r="GT356" t="s">
        <v>9644</v>
      </c>
      <c r="GU356" t="s">
        <v>18549</v>
      </c>
      <c r="GV356" t="s">
        <v>4971</v>
      </c>
      <c r="GW356" t="s">
        <v>4631</v>
      </c>
      <c r="GX356" t="s">
        <v>4045</v>
      </c>
      <c r="GY356" t="s">
        <v>4654</v>
      </c>
      <c r="GZ356" t="s">
        <v>4045</v>
      </c>
      <c r="HA356" t="s">
        <v>5516</v>
      </c>
      <c r="HB356" t="s">
        <v>4090</v>
      </c>
      <c r="HC356" t="s">
        <v>4090</v>
      </c>
      <c r="HD356" t="s">
        <v>4045</v>
      </c>
      <c r="HE356" t="s">
        <v>18550</v>
      </c>
      <c r="HF356" t="s">
        <v>4881</v>
      </c>
      <c r="HG356" t="s">
        <v>18551</v>
      </c>
      <c r="HH356" t="s">
        <v>4061</v>
      </c>
      <c r="HI356" t="s">
        <v>4759</v>
      </c>
      <c r="HJ356" t="s">
        <v>4045</v>
      </c>
      <c r="HK356" t="s">
        <v>18356</v>
      </c>
      <c r="HL356" t="s">
        <v>4598</v>
      </c>
      <c r="HM356" t="s">
        <v>4346</v>
      </c>
      <c r="HN356" t="s">
        <v>7466</v>
      </c>
      <c r="HO356" t="s">
        <v>4888</v>
      </c>
      <c r="HP356" t="s">
        <v>4045</v>
      </c>
      <c r="HQ356" t="s">
        <v>6595</v>
      </c>
      <c r="HR356" t="s">
        <v>4045</v>
      </c>
      <c r="HS356" t="s">
        <v>4045</v>
      </c>
      <c r="HT356" t="s">
        <v>4045</v>
      </c>
      <c r="HU356" t="s">
        <v>4045</v>
      </c>
      <c r="HV356" t="s">
        <v>4045</v>
      </c>
      <c r="HW356" t="s">
        <v>4070</v>
      </c>
      <c r="HX356" t="s">
        <v>18552</v>
      </c>
      <c r="HY356" t="s">
        <v>4045</v>
      </c>
      <c r="HZ356" t="s">
        <v>4045</v>
      </c>
      <c r="IA356" t="s">
        <v>4045</v>
      </c>
      <c r="IB356" t="s">
        <v>4045</v>
      </c>
      <c r="IC356" t="s">
        <v>4045</v>
      </c>
      <c r="ID356" t="s">
        <v>4045</v>
      </c>
      <c r="IE356" t="s">
        <v>6005</v>
      </c>
      <c r="IF356" t="s">
        <v>4045</v>
      </c>
      <c r="IG356" t="s">
        <v>4343</v>
      </c>
      <c r="IH356" t="s">
        <v>4045</v>
      </c>
      <c r="II356" t="s">
        <v>4045</v>
      </c>
      <c r="IJ356" t="s">
        <v>4045</v>
      </c>
      <c r="IK356" t="s">
        <v>4180</v>
      </c>
      <c r="IL356" t="s">
        <v>4180</v>
      </c>
      <c r="IM356" t="s">
        <v>4045</v>
      </c>
      <c r="IN356" t="s">
        <v>4205</v>
      </c>
      <c r="IO356" t="s">
        <v>4075</v>
      </c>
      <c r="IP356" t="s">
        <v>4045</v>
      </c>
      <c r="IQ356" t="s">
        <v>4045</v>
      </c>
      <c r="IR356" t="s">
        <v>18553</v>
      </c>
      <c r="IS356" t="s">
        <v>6068</v>
      </c>
      <c r="IT356" t="s">
        <v>4045</v>
      </c>
      <c r="IU356" t="s">
        <v>4090</v>
      </c>
      <c r="IV356" t="s">
        <v>4258</v>
      </c>
      <c r="IW356" t="s">
        <v>17057</v>
      </c>
      <c r="IX356" t="s">
        <v>4071</v>
      </c>
      <c r="IY356" t="s">
        <v>4106</v>
      </c>
      <c r="IZ356" t="s">
        <v>4045</v>
      </c>
      <c r="JA356" t="s">
        <v>4135</v>
      </c>
      <c r="JB356" t="s">
        <v>4109</v>
      </c>
      <c r="JC356" t="s">
        <v>4180</v>
      </c>
      <c r="JD356" t="s">
        <v>4172</v>
      </c>
      <c r="JE356" t="s">
        <v>4090</v>
      </c>
      <c r="JF356" t="s">
        <v>4064</v>
      </c>
      <c r="JG356" t="s">
        <v>4091</v>
      </c>
      <c r="JH356" t="s">
        <v>4090</v>
      </c>
      <c r="JI356" t="s">
        <v>4771</v>
      </c>
      <c r="JJ356" t="s">
        <v>4676</v>
      </c>
      <c r="JK356" t="s">
        <v>4872</v>
      </c>
      <c r="JL356" t="s">
        <v>4045</v>
      </c>
      <c r="JM356" t="s">
        <v>4090</v>
      </c>
      <c r="JN356" t="s">
        <v>4039</v>
      </c>
      <c r="JO356" t="s">
        <v>4090</v>
      </c>
      <c r="JP356" t="s">
        <v>4205</v>
      </c>
      <c r="JQ356" t="s">
        <v>4090</v>
      </c>
      <c r="JR356" t="s">
        <v>4045</v>
      </c>
      <c r="JS356" t="s">
        <v>18554</v>
      </c>
      <c r="JT356" t="s">
        <v>4090</v>
      </c>
      <c r="JU356" t="s">
        <v>4172</v>
      </c>
      <c r="JV356" t="s">
        <v>4069</v>
      </c>
      <c r="JW356" t="s">
        <v>4586</v>
      </c>
      <c r="JX356" t="s">
        <v>18555</v>
      </c>
      <c r="JY356" t="s">
        <v>4108</v>
      </c>
      <c r="JZ356" t="s">
        <v>4172</v>
      </c>
      <c r="KA356" t="s">
        <v>4281</v>
      </c>
      <c r="KB356" t="s">
        <v>4205</v>
      </c>
      <c r="KC356" t="s">
        <v>4605</v>
      </c>
      <c r="KD356" t="s">
        <v>17455</v>
      </c>
      <c r="KE356" t="s">
        <v>4109</v>
      </c>
      <c r="KF356" t="s">
        <v>4091</v>
      </c>
      <c r="KG356" t="s">
        <v>4205</v>
      </c>
      <c r="KH356" t="s">
        <v>4091</v>
      </c>
      <c r="KI356" t="s">
        <v>5167</v>
      </c>
      <c r="KJ356" t="s">
        <v>4461</v>
      </c>
      <c r="KK356" t="s">
        <v>4071</v>
      </c>
      <c r="KL356" t="s">
        <v>4712</v>
      </c>
      <c r="KM356" t="s">
        <v>4091</v>
      </c>
      <c r="KN356" t="s">
        <v>4090</v>
      </c>
      <c r="KO356" t="s">
        <v>4064</v>
      </c>
      <c r="KP356" t="s">
        <v>4091</v>
      </c>
    </row>
    <row r="357" spans="1:302" x14ac:dyDescent="0.25">
      <c r="A357" t="s">
        <v>3986</v>
      </c>
      <c r="B357">
        <v>13181893</v>
      </c>
      <c r="C357" t="s">
        <v>3987</v>
      </c>
      <c r="D357" t="s">
        <v>4390</v>
      </c>
      <c r="E357" t="s">
        <v>3988</v>
      </c>
      <c r="F357" t="s">
        <v>18556</v>
      </c>
      <c r="G357" t="s">
        <v>3991</v>
      </c>
      <c r="H357" t="s">
        <v>3992</v>
      </c>
      <c r="I357">
        <v>11</v>
      </c>
      <c r="J357" t="s">
        <v>3993</v>
      </c>
      <c r="K357" t="s">
        <v>18557</v>
      </c>
      <c r="L357" t="s">
        <v>3995</v>
      </c>
      <c r="M357">
        <v>448</v>
      </c>
      <c r="N357" t="s">
        <v>3996</v>
      </c>
      <c r="O357" t="s">
        <v>18558</v>
      </c>
      <c r="P357" t="s">
        <v>3998</v>
      </c>
      <c r="Q357">
        <v>1202</v>
      </c>
      <c r="R357" t="s">
        <v>3999</v>
      </c>
      <c r="S357">
        <v>0</v>
      </c>
      <c r="T357" t="s">
        <v>4000</v>
      </c>
      <c r="U357" t="s">
        <v>8664</v>
      </c>
      <c r="V357" t="s">
        <v>4002</v>
      </c>
      <c r="W357" t="s">
        <v>18559</v>
      </c>
      <c r="X357" t="s">
        <v>4004</v>
      </c>
      <c r="Y357" t="s">
        <v>10646</v>
      </c>
      <c r="Z357" t="s">
        <v>4006</v>
      </c>
      <c r="AA357">
        <v>46</v>
      </c>
      <c r="AB357" t="s">
        <v>4007</v>
      </c>
      <c r="AC357" t="s">
        <v>18560</v>
      </c>
      <c r="AD357" t="s">
        <v>4009</v>
      </c>
      <c r="AE357" t="s">
        <v>5774</v>
      </c>
      <c r="AF357" t="s">
        <v>4011</v>
      </c>
      <c r="AG357">
        <v>0</v>
      </c>
      <c r="AH357" t="s">
        <v>4012</v>
      </c>
      <c r="AI357" t="s">
        <v>18561</v>
      </c>
      <c r="AJ357" t="s">
        <v>4014</v>
      </c>
      <c r="AK357" t="s">
        <v>16094</v>
      </c>
      <c r="AL357" t="s">
        <v>4016</v>
      </c>
      <c r="AM357" t="s">
        <v>18562</v>
      </c>
      <c r="AN357" t="s">
        <v>4018</v>
      </c>
      <c r="AO357" t="s">
        <v>18563</v>
      </c>
      <c r="AP357" t="s">
        <v>12837</v>
      </c>
      <c r="AQ357" t="s">
        <v>14359</v>
      </c>
      <c r="AR357" t="s">
        <v>18564</v>
      </c>
      <c r="AS357" t="s">
        <v>18565</v>
      </c>
      <c r="AT357" t="s">
        <v>7114</v>
      </c>
      <c r="AU357" t="s">
        <v>18566</v>
      </c>
      <c r="AV357" t="s">
        <v>5838</v>
      </c>
      <c r="AW357" t="s">
        <v>5796</v>
      </c>
      <c r="AX357" t="s">
        <v>18567</v>
      </c>
      <c r="AY357" t="s">
        <v>4109</v>
      </c>
      <c r="AZ357" t="s">
        <v>5898</v>
      </c>
      <c r="BA357" t="s">
        <v>6050</v>
      </c>
      <c r="BB357" t="s">
        <v>18568</v>
      </c>
      <c r="BC357" t="s">
        <v>7882</v>
      </c>
      <c r="BD357" t="s">
        <v>4053</v>
      </c>
      <c r="BE357" t="s">
        <v>4088</v>
      </c>
      <c r="BF357" t="s">
        <v>18569</v>
      </c>
      <c r="BG357" t="s">
        <v>18570</v>
      </c>
      <c r="BH357" t="s">
        <v>5490</v>
      </c>
      <c r="BI357" t="s">
        <v>4045</v>
      </c>
      <c r="BJ357" t="s">
        <v>6902</v>
      </c>
      <c r="BK357" t="s">
        <v>18571</v>
      </c>
      <c r="BL357" t="s">
        <v>18572</v>
      </c>
      <c r="BM357" t="s">
        <v>4108</v>
      </c>
      <c r="BN357" t="s">
        <v>4045</v>
      </c>
      <c r="BO357" t="s">
        <v>4048</v>
      </c>
      <c r="BP357" t="s">
        <v>18573</v>
      </c>
      <c r="BQ357" t="s">
        <v>4063</v>
      </c>
      <c r="BR357" t="s">
        <v>4048</v>
      </c>
      <c r="BS357" t="s">
        <v>4053</v>
      </c>
      <c r="BT357" t="s">
        <v>4071</v>
      </c>
      <c r="BU357" t="s">
        <v>4750</v>
      </c>
      <c r="BV357" t="s">
        <v>4053</v>
      </c>
      <c r="BW357" t="s">
        <v>4831</v>
      </c>
      <c r="BX357" t="s">
        <v>4589</v>
      </c>
      <c r="BY357" t="s">
        <v>10517</v>
      </c>
      <c r="BZ357" t="s">
        <v>5763</v>
      </c>
      <c r="CA357" t="s">
        <v>18574</v>
      </c>
      <c r="CB357" t="s">
        <v>8440</v>
      </c>
      <c r="CC357" t="s">
        <v>4069</v>
      </c>
      <c r="CD357" t="s">
        <v>4053</v>
      </c>
      <c r="CE357" t="s">
        <v>5042</v>
      </c>
      <c r="CF357" t="s">
        <v>4062</v>
      </c>
      <c r="CG357" t="s">
        <v>18575</v>
      </c>
      <c r="CH357" t="s">
        <v>4045</v>
      </c>
      <c r="CI357" t="s">
        <v>4088</v>
      </c>
      <c r="CJ357" t="s">
        <v>4188</v>
      </c>
      <c r="CK357" t="s">
        <v>4089</v>
      </c>
      <c r="CL357" t="s">
        <v>4091</v>
      </c>
      <c r="CM357" t="s">
        <v>16841</v>
      </c>
      <c r="CN357" t="s">
        <v>5057</v>
      </c>
      <c r="CO357" t="s">
        <v>4045</v>
      </c>
      <c r="CP357" t="s">
        <v>18225</v>
      </c>
      <c r="CQ357" t="s">
        <v>4090</v>
      </c>
      <c r="CR357" t="s">
        <v>4091</v>
      </c>
      <c r="CS357" t="s">
        <v>4045</v>
      </c>
      <c r="CT357" t="s">
        <v>4150</v>
      </c>
      <c r="CU357" t="s">
        <v>4172</v>
      </c>
      <c r="CV357" t="s">
        <v>4045</v>
      </c>
      <c r="CW357" t="s">
        <v>4090</v>
      </c>
      <c r="CX357" t="s">
        <v>4091</v>
      </c>
      <c r="CY357" t="s">
        <v>4048</v>
      </c>
      <c r="CZ357" t="s">
        <v>4091</v>
      </c>
      <c r="DA357" t="s">
        <v>4281</v>
      </c>
      <c r="DB357" t="s">
        <v>4045</v>
      </c>
      <c r="DC357" t="s">
        <v>18416</v>
      </c>
      <c r="DD357" t="s">
        <v>4045</v>
      </c>
      <c r="DE357" t="s">
        <v>4071</v>
      </c>
      <c r="DF357" t="s">
        <v>4053</v>
      </c>
      <c r="DG357" t="s">
        <v>10517</v>
      </c>
      <c r="DH357" t="s">
        <v>6760</v>
      </c>
      <c r="DI357" t="s">
        <v>18576</v>
      </c>
      <c r="DJ357" t="s">
        <v>4608</v>
      </c>
      <c r="DK357" t="s">
        <v>4091</v>
      </c>
      <c r="DL357" t="s">
        <v>4062</v>
      </c>
      <c r="DM357" t="s">
        <v>4663</v>
      </c>
      <c r="DN357" t="s">
        <v>4071</v>
      </c>
      <c r="DO357" t="s">
        <v>4045</v>
      </c>
      <c r="DP357" t="s">
        <v>4074</v>
      </c>
      <c r="DQ357" t="s">
        <v>4819</v>
      </c>
      <c r="DR357" t="s">
        <v>5424</v>
      </c>
      <c r="DS357" t="s">
        <v>5199</v>
      </c>
      <c r="DT357" t="s">
        <v>5167</v>
      </c>
      <c r="DU357" t="s">
        <v>4090</v>
      </c>
      <c r="DV357" t="s">
        <v>4074</v>
      </c>
      <c r="DW357" t="s">
        <v>4166</v>
      </c>
      <c r="DX357" t="s">
        <v>4265</v>
      </c>
      <c r="DY357" t="s">
        <v>4045</v>
      </c>
      <c r="DZ357" t="s">
        <v>4090</v>
      </c>
      <c r="EA357" t="s">
        <v>4064</v>
      </c>
      <c r="EB357" t="s">
        <v>4281</v>
      </c>
      <c r="EC357" t="s">
        <v>18577</v>
      </c>
      <c r="ED357" t="s">
        <v>4064</v>
      </c>
      <c r="EE357" t="s">
        <v>18578</v>
      </c>
      <c r="EF357" t="s">
        <v>7507</v>
      </c>
      <c r="EG357" t="s">
        <v>4091</v>
      </c>
      <c r="EH357" t="s">
        <v>4104</v>
      </c>
      <c r="EI357" t="s">
        <v>4071</v>
      </c>
      <c r="EJ357" t="s">
        <v>4663</v>
      </c>
      <c r="EK357" t="s">
        <v>4046</v>
      </c>
      <c r="EL357" t="s">
        <v>4045</v>
      </c>
      <c r="EM357" t="s">
        <v>4045</v>
      </c>
      <c r="EN357" t="s">
        <v>5034</v>
      </c>
      <c r="EO357" t="s">
        <v>4090</v>
      </c>
      <c r="EP357" t="s">
        <v>6940</v>
      </c>
      <c r="EQ357" t="s">
        <v>4062</v>
      </c>
      <c r="ER357" t="s">
        <v>4150</v>
      </c>
      <c r="ES357" t="s">
        <v>4091</v>
      </c>
      <c r="ET357" t="s">
        <v>18579</v>
      </c>
      <c r="EU357" t="s">
        <v>4062</v>
      </c>
      <c r="EV357" t="s">
        <v>4090</v>
      </c>
      <c r="EW357" t="s">
        <v>4090</v>
      </c>
      <c r="EX357" t="s">
        <v>4090</v>
      </c>
      <c r="EY357" t="s">
        <v>4090</v>
      </c>
      <c r="EZ357" t="s">
        <v>4590</v>
      </c>
      <c r="FA357" t="s">
        <v>4042</v>
      </c>
      <c r="FB357" t="s">
        <v>18580</v>
      </c>
      <c r="FC357" t="s">
        <v>4046</v>
      </c>
      <c r="FD357" t="s">
        <v>4118</v>
      </c>
      <c r="FE357" t="s">
        <v>4118</v>
      </c>
      <c r="FF357" t="s">
        <v>4069</v>
      </c>
      <c r="FG357" t="s">
        <v>4090</v>
      </c>
      <c r="FH357" t="s">
        <v>4045</v>
      </c>
      <c r="FI357" t="s">
        <v>18581</v>
      </c>
      <c r="FJ357" t="s">
        <v>4046</v>
      </c>
      <c r="FK357" t="s">
        <v>18582</v>
      </c>
      <c r="FL357" t="s">
        <v>5107</v>
      </c>
      <c r="FM357" t="s">
        <v>18583</v>
      </c>
      <c r="FN357" t="s">
        <v>4088</v>
      </c>
      <c r="FO357" t="s">
        <v>4049</v>
      </c>
      <c r="FP357" t="s">
        <v>4045</v>
      </c>
      <c r="FQ357" t="s">
        <v>4042</v>
      </c>
      <c r="FR357" t="s">
        <v>4814</v>
      </c>
      <c r="FS357" t="s">
        <v>4983</v>
      </c>
      <c r="FT357" t="s">
        <v>18584</v>
      </c>
      <c r="FU357" t="s">
        <v>4582</v>
      </c>
      <c r="FV357" t="s">
        <v>4645</v>
      </c>
      <c r="FW357" t="s">
        <v>5069</v>
      </c>
      <c r="FX357" t="s">
        <v>18585</v>
      </c>
      <c r="FY357" t="s">
        <v>4859</v>
      </c>
      <c r="FZ357" t="s">
        <v>5264</v>
      </c>
      <c r="GA357" t="s">
        <v>8948</v>
      </c>
      <c r="GB357" t="s">
        <v>18586</v>
      </c>
      <c r="GC357" t="s">
        <v>4161</v>
      </c>
      <c r="GD357" t="s">
        <v>18587</v>
      </c>
      <c r="GE357" t="s">
        <v>6306</v>
      </c>
      <c r="GF357" t="s">
        <v>5501</v>
      </c>
      <c r="GG357" t="s">
        <v>4645</v>
      </c>
      <c r="GH357" t="s">
        <v>5445</v>
      </c>
      <c r="GI357" t="s">
        <v>4972</v>
      </c>
      <c r="GJ357" t="s">
        <v>4332</v>
      </c>
      <c r="GK357" t="s">
        <v>4070</v>
      </c>
      <c r="GL357" t="s">
        <v>5000</v>
      </c>
      <c r="GM357" t="s">
        <v>4150</v>
      </c>
      <c r="GN357" t="s">
        <v>4174</v>
      </c>
      <c r="GO357" t="s">
        <v>18588</v>
      </c>
      <c r="GP357" t="s">
        <v>4783</v>
      </c>
      <c r="GQ357" t="s">
        <v>5615</v>
      </c>
      <c r="GR357" t="s">
        <v>17807</v>
      </c>
      <c r="GS357" t="s">
        <v>5254</v>
      </c>
      <c r="GT357" t="s">
        <v>11221</v>
      </c>
      <c r="GU357" t="s">
        <v>18589</v>
      </c>
      <c r="GV357" t="s">
        <v>8453</v>
      </c>
      <c r="GW357" t="s">
        <v>4899</v>
      </c>
      <c r="GX357" t="s">
        <v>4180</v>
      </c>
      <c r="GY357" t="s">
        <v>4897</v>
      </c>
      <c r="GZ357" t="s">
        <v>4090</v>
      </c>
      <c r="HA357" t="s">
        <v>5591</v>
      </c>
      <c r="HB357" t="s">
        <v>4166</v>
      </c>
      <c r="HC357" t="s">
        <v>4090</v>
      </c>
      <c r="HD357" t="s">
        <v>4045</v>
      </c>
      <c r="HE357" t="s">
        <v>18590</v>
      </c>
      <c r="HF357" t="s">
        <v>4196</v>
      </c>
      <c r="HG357" t="s">
        <v>4076</v>
      </c>
      <c r="HH357" t="s">
        <v>4091</v>
      </c>
      <c r="HI357" t="s">
        <v>4180</v>
      </c>
      <c r="HJ357" t="s">
        <v>4045</v>
      </c>
      <c r="HK357" t="s">
        <v>18305</v>
      </c>
      <c r="HL357" t="s">
        <v>4242</v>
      </c>
      <c r="HM357" t="s">
        <v>5000</v>
      </c>
      <c r="HN357" t="s">
        <v>4820</v>
      </c>
      <c r="HO357" t="s">
        <v>4166</v>
      </c>
      <c r="HP357" t="s">
        <v>5412</v>
      </c>
      <c r="HQ357" t="s">
        <v>4718</v>
      </c>
      <c r="HR357" t="s">
        <v>4045</v>
      </c>
      <c r="HS357" t="s">
        <v>4045</v>
      </c>
      <c r="HT357" t="s">
        <v>4205</v>
      </c>
      <c r="HU357" t="s">
        <v>4045</v>
      </c>
      <c r="HV357" t="s">
        <v>4045</v>
      </c>
      <c r="HW357" t="s">
        <v>4198</v>
      </c>
      <c r="HX357" t="s">
        <v>18591</v>
      </c>
      <c r="HY357" t="s">
        <v>4045</v>
      </c>
      <c r="HZ357" t="s">
        <v>4045</v>
      </c>
      <c r="IA357" t="s">
        <v>4045</v>
      </c>
      <c r="IB357" t="s">
        <v>4045</v>
      </c>
      <c r="IC357" t="s">
        <v>4045</v>
      </c>
      <c r="ID357" t="s">
        <v>4045</v>
      </c>
      <c r="IE357" t="s">
        <v>5303</v>
      </c>
      <c r="IF357" t="s">
        <v>4045</v>
      </c>
      <c r="IG357" t="s">
        <v>4357</v>
      </c>
      <c r="IH357" t="s">
        <v>4045</v>
      </c>
      <c r="II357" t="s">
        <v>4045</v>
      </c>
      <c r="IJ357" t="s">
        <v>4196</v>
      </c>
      <c r="IK357" t="s">
        <v>4663</v>
      </c>
      <c r="IL357" t="s">
        <v>4580</v>
      </c>
      <c r="IM357" t="s">
        <v>4045</v>
      </c>
      <c r="IN357" t="s">
        <v>4197</v>
      </c>
      <c r="IO357" t="s">
        <v>4589</v>
      </c>
      <c r="IP357" t="s">
        <v>4045</v>
      </c>
      <c r="IQ357" t="s">
        <v>4045</v>
      </c>
      <c r="IR357" t="s">
        <v>18592</v>
      </c>
      <c r="IS357" t="s">
        <v>4089</v>
      </c>
      <c r="IT357" t="s">
        <v>4045</v>
      </c>
      <c r="IU357" t="s">
        <v>4091</v>
      </c>
      <c r="IV357" t="s">
        <v>4258</v>
      </c>
      <c r="IW357" t="s">
        <v>7364</v>
      </c>
      <c r="IX357" t="s">
        <v>4071</v>
      </c>
      <c r="IY357" t="s">
        <v>7093</v>
      </c>
      <c r="IZ357" t="s">
        <v>4045</v>
      </c>
      <c r="JA357" t="s">
        <v>5149</v>
      </c>
      <c r="JB357" t="s">
        <v>4109</v>
      </c>
      <c r="JC357" t="s">
        <v>4205</v>
      </c>
      <c r="JD357" t="s">
        <v>4172</v>
      </c>
      <c r="JE357" t="s">
        <v>4090</v>
      </c>
      <c r="JF357" t="s">
        <v>4069</v>
      </c>
      <c r="JG357" t="s">
        <v>4064</v>
      </c>
      <c r="JH357" t="s">
        <v>4045</v>
      </c>
      <c r="JI357" t="s">
        <v>4829</v>
      </c>
      <c r="JJ357" t="s">
        <v>4713</v>
      </c>
      <c r="JK357" t="s">
        <v>4985</v>
      </c>
      <c r="JL357" t="s">
        <v>4045</v>
      </c>
      <c r="JM357" t="s">
        <v>4090</v>
      </c>
      <c r="JN357" t="s">
        <v>4762</v>
      </c>
      <c r="JO357" t="s">
        <v>4090</v>
      </c>
      <c r="JP357" t="s">
        <v>4172</v>
      </c>
      <c r="JQ357" t="s">
        <v>4045</v>
      </c>
      <c r="JR357" t="s">
        <v>4045</v>
      </c>
      <c r="JS357" t="s">
        <v>18225</v>
      </c>
      <c r="JT357" t="s">
        <v>4091</v>
      </c>
      <c r="JU357" t="s">
        <v>4172</v>
      </c>
      <c r="JV357" t="s">
        <v>4064</v>
      </c>
      <c r="JW357" t="s">
        <v>4103</v>
      </c>
      <c r="JX357" t="s">
        <v>18593</v>
      </c>
      <c r="JY357" t="s">
        <v>4603</v>
      </c>
      <c r="JZ357" t="s">
        <v>4172</v>
      </c>
      <c r="KA357" t="s">
        <v>4281</v>
      </c>
      <c r="KB357" t="s">
        <v>4205</v>
      </c>
      <c r="KC357" t="s">
        <v>4889</v>
      </c>
      <c r="KD357" t="s">
        <v>18594</v>
      </c>
      <c r="KE357" t="s">
        <v>5199</v>
      </c>
      <c r="KF357" t="s">
        <v>4091</v>
      </c>
      <c r="KG357" t="s">
        <v>4205</v>
      </c>
      <c r="KH357" t="s">
        <v>4091</v>
      </c>
      <c r="KI357" t="s">
        <v>4207</v>
      </c>
      <c r="KJ357" t="s">
        <v>4281</v>
      </c>
      <c r="KK357" t="s">
        <v>7176</v>
      </c>
      <c r="KL357" t="s">
        <v>4047</v>
      </c>
      <c r="KM357" t="s">
        <v>4064</v>
      </c>
      <c r="KN357" t="s">
        <v>4090</v>
      </c>
      <c r="KO357" t="s">
        <v>4091</v>
      </c>
      <c r="KP357" t="s">
        <v>4091</v>
      </c>
    </row>
    <row r="358" spans="1:302" x14ac:dyDescent="0.25">
      <c r="B358" s="1">
        <v>13181893</v>
      </c>
      <c r="C358" s="1" t="s">
        <v>18556</v>
      </c>
      <c r="D358" s="1" t="s">
        <v>4390</v>
      </c>
      <c r="E358" s="1" t="s">
        <v>3988</v>
      </c>
      <c r="F358" s="1" t="s">
        <v>23855</v>
      </c>
      <c r="G358" s="1" t="s">
        <v>23856</v>
      </c>
      <c r="H358" s="1" t="s">
        <v>23857</v>
      </c>
      <c r="I358" s="1" t="s">
        <v>23933</v>
      </c>
      <c r="J358" s="1" t="s">
        <v>23934</v>
      </c>
      <c r="K358" s="1" t="s">
        <v>23849</v>
      </c>
    </row>
    <row r="359" spans="1:302" x14ac:dyDescent="0.25">
      <c r="A359" t="s">
        <v>3986</v>
      </c>
      <c r="B359">
        <v>13181895</v>
      </c>
      <c r="C359" t="s">
        <v>3987</v>
      </c>
      <c r="D359" t="s">
        <v>4390</v>
      </c>
      <c r="E359" t="s">
        <v>3988</v>
      </c>
      <c r="F359" t="s">
        <v>18595</v>
      </c>
      <c r="G359" t="s">
        <v>3991</v>
      </c>
      <c r="H359" t="s">
        <v>3992</v>
      </c>
      <c r="I359">
        <v>0</v>
      </c>
      <c r="J359" t="s">
        <v>3993</v>
      </c>
      <c r="K359" t="s">
        <v>6613</v>
      </c>
      <c r="L359" t="s">
        <v>3995</v>
      </c>
      <c r="M359">
        <v>454</v>
      </c>
      <c r="N359" t="s">
        <v>3996</v>
      </c>
      <c r="O359" t="s">
        <v>18596</v>
      </c>
      <c r="P359" t="s">
        <v>3998</v>
      </c>
      <c r="Q359">
        <v>1205</v>
      </c>
      <c r="R359" t="s">
        <v>3999</v>
      </c>
      <c r="S359">
        <v>0</v>
      </c>
      <c r="T359" t="s">
        <v>4000</v>
      </c>
      <c r="U359" t="s">
        <v>18597</v>
      </c>
      <c r="V359" t="s">
        <v>4002</v>
      </c>
      <c r="W359" t="s">
        <v>10070</v>
      </c>
      <c r="X359" t="s">
        <v>4004</v>
      </c>
      <c r="Y359" t="s">
        <v>18598</v>
      </c>
      <c r="Z359" t="s">
        <v>4006</v>
      </c>
      <c r="AA359">
        <v>4</v>
      </c>
      <c r="AB359" t="s">
        <v>4007</v>
      </c>
      <c r="AC359" t="s">
        <v>5462</v>
      </c>
      <c r="AD359" t="s">
        <v>4009</v>
      </c>
      <c r="AE359" t="s">
        <v>6573</v>
      </c>
      <c r="AF359" t="s">
        <v>4011</v>
      </c>
      <c r="AG359">
        <v>0</v>
      </c>
      <c r="AH359" t="s">
        <v>4012</v>
      </c>
      <c r="AI359" t="s">
        <v>18599</v>
      </c>
      <c r="AJ359" t="s">
        <v>4014</v>
      </c>
      <c r="AK359" t="s">
        <v>18600</v>
      </c>
      <c r="AL359" t="s">
        <v>4016</v>
      </c>
      <c r="AM359" t="s">
        <v>18601</v>
      </c>
      <c r="AN359" t="s">
        <v>4018</v>
      </c>
      <c r="AO359" t="s">
        <v>9069</v>
      </c>
      <c r="AP359" t="s">
        <v>18602</v>
      </c>
      <c r="AQ359" t="s">
        <v>18156</v>
      </c>
      <c r="AR359" t="s">
        <v>9034</v>
      </c>
      <c r="AS359" t="s">
        <v>4066</v>
      </c>
      <c r="AT359" t="s">
        <v>7114</v>
      </c>
      <c r="AU359" t="s">
        <v>18603</v>
      </c>
      <c r="AV359" t="s">
        <v>18604</v>
      </c>
      <c r="AW359" t="s">
        <v>4582</v>
      </c>
      <c r="AX359" t="s">
        <v>4117</v>
      </c>
      <c r="AY359" t="s">
        <v>4109</v>
      </c>
      <c r="AZ359" t="s">
        <v>4596</v>
      </c>
      <c r="BA359" t="s">
        <v>6637</v>
      </c>
      <c r="BB359" t="s">
        <v>18605</v>
      </c>
      <c r="BC359" t="s">
        <v>18031</v>
      </c>
      <c r="BD359" t="s">
        <v>4053</v>
      </c>
      <c r="BE359" t="s">
        <v>4088</v>
      </c>
      <c r="BF359" t="s">
        <v>18606</v>
      </c>
      <c r="BG359" t="s">
        <v>4645</v>
      </c>
      <c r="BH359" t="s">
        <v>4719</v>
      </c>
      <c r="BI359" t="s">
        <v>4045</v>
      </c>
      <c r="BJ359" t="s">
        <v>7704</v>
      </c>
      <c r="BK359" t="s">
        <v>5706</v>
      </c>
      <c r="BL359" t="s">
        <v>8438</v>
      </c>
      <c r="BM359" t="s">
        <v>4088</v>
      </c>
      <c r="BN359" t="s">
        <v>4045</v>
      </c>
      <c r="BO359" t="s">
        <v>4048</v>
      </c>
      <c r="BP359" t="s">
        <v>4184</v>
      </c>
      <c r="BQ359" t="s">
        <v>4720</v>
      </c>
      <c r="BR359" t="s">
        <v>4048</v>
      </c>
      <c r="BS359" t="s">
        <v>4172</v>
      </c>
      <c r="BT359" t="s">
        <v>4071</v>
      </c>
      <c r="BU359" t="s">
        <v>4672</v>
      </c>
      <c r="BV359" t="s">
        <v>4764</v>
      </c>
      <c r="BW359" t="s">
        <v>4041</v>
      </c>
      <c r="BX359" t="s">
        <v>6163</v>
      </c>
      <c r="BY359" t="s">
        <v>4046</v>
      </c>
      <c r="BZ359" t="s">
        <v>4188</v>
      </c>
      <c r="CA359" t="s">
        <v>5490</v>
      </c>
      <c r="CB359" t="s">
        <v>4041</v>
      </c>
      <c r="CC359" t="s">
        <v>4889</v>
      </c>
      <c r="CD359" t="s">
        <v>4042</v>
      </c>
      <c r="CE359" t="s">
        <v>5133</v>
      </c>
      <c r="CF359" t="s">
        <v>4048</v>
      </c>
      <c r="CG359" t="s">
        <v>18607</v>
      </c>
      <c r="CH359" t="s">
        <v>4045</v>
      </c>
      <c r="CI359" t="s">
        <v>4088</v>
      </c>
      <c r="CJ359" t="s">
        <v>4035</v>
      </c>
      <c r="CK359" t="s">
        <v>4063</v>
      </c>
      <c r="CL359" t="s">
        <v>4091</v>
      </c>
      <c r="CM359" t="s">
        <v>18608</v>
      </c>
      <c r="CN359" t="s">
        <v>4720</v>
      </c>
      <c r="CO359" t="s">
        <v>4045</v>
      </c>
      <c r="CP359" t="s">
        <v>4104</v>
      </c>
      <c r="CQ359" t="s">
        <v>4090</v>
      </c>
      <c r="CR359" t="s">
        <v>4091</v>
      </c>
      <c r="CS359" t="s">
        <v>4045</v>
      </c>
      <c r="CT359" t="s">
        <v>4759</v>
      </c>
      <c r="CU359" t="s">
        <v>4378</v>
      </c>
      <c r="CV359" t="s">
        <v>4044</v>
      </c>
      <c r="CW359" t="s">
        <v>4075</v>
      </c>
      <c r="CX359" t="s">
        <v>4091</v>
      </c>
      <c r="CY359" t="s">
        <v>4048</v>
      </c>
      <c r="CZ359" t="s">
        <v>4091</v>
      </c>
      <c r="DA359" t="s">
        <v>4091</v>
      </c>
      <c r="DB359" t="s">
        <v>4045</v>
      </c>
      <c r="DC359" t="s">
        <v>5057</v>
      </c>
      <c r="DD359" t="s">
        <v>4045</v>
      </c>
      <c r="DE359" t="s">
        <v>4071</v>
      </c>
      <c r="DF359" t="s">
        <v>4053</v>
      </c>
      <c r="DG359" t="s">
        <v>4042</v>
      </c>
      <c r="DH359" t="s">
        <v>5111</v>
      </c>
      <c r="DI359" t="s">
        <v>16330</v>
      </c>
      <c r="DJ359" t="s">
        <v>5543</v>
      </c>
      <c r="DK359" t="s">
        <v>4091</v>
      </c>
      <c r="DL359" t="s">
        <v>4062</v>
      </c>
      <c r="DM359" t="s">
        <v>4663</v>
      </c>
      <c r="DN359" t="s">
        <v>4071</v>
      </c>
      <c r="DO359" t="s">
        <v>4045</v>
      </c>
      <c r="DP359" t="s">
        <v>4953</v>
      </c>
      <c r="DQ359" t="s">
        <v>4095</v>
      </c>
      <c r="DR359" t="s">
        <v>4089</v>
      </c>
      <c r="DS359" t="s">
        <v>4900</v>
      </c>
      <c r="DT359" t="s">
        <v>4069</v>
      </c>
      <c r="DU359" t="s">
        <v>4090</v>
      </c>
      <c r="DV359" t="s">
        <v>5204</v>
      </c>
      <c r="DW359" t="s">
        <v>4064</v>
      </c>
      <c r="DX359" t="s">
        <v>4090</v>
      </c>
      <c r="DY359" t="s">
        <v>4045</v>
      </c>
      <c r="DZ359" t="s">
        <v>4090</v>
      </c>
      <c r="EA359" t="s">
        <v>4064</v>
      </c>
      <c r="EB359" t="s">
        <v>4091</v>
      </c>
      <c r="EC359" t="s">
        <v>18609</v>
      </c>
      <c r="ED359" t="s">
        <v>4061</v>
      </c>
      <c r="EE359" t="s">
        <v>4088</v>
      </c>
      <c r="EF359" t="s">
        <v>4108</v>
      </c>
      <c r="EG359" t="s">
        <v>4091</v>
      </c>
      <c r="EH359" t="s">
        <v>4104</v>
      </c>
      <c r="EI359" t="s">
        <v>4071</v>
      </c>
      <c r="EJ359" t="s">
        <v>4205</v>
      </c>
      <c r="EK359" t="s">
        <v>4046</v>
      </c>
      <c r="EL359" t="s">
        <v>4045</v>
      </c>
      <c r="EM359" t="s">
        <v>4045</v>
      </c>
      <c r="EN359" t="s">
        <v>4712</v>
      </c>
      <c r="EO359" t="s">
        <v>4090</v>
      </c>
      <c r="EP359" t="s">
        <v>4064</v>
      </c>
      <c r="EQ359" t="s">
        <v>4062</v>
      </c>
      <c r="ER359" t="s">
        <v>5034</v>
      </c>
      <c r="ES359" t="s">
        <v>4091</v>
      </c>
      <c r="ET359" t="s">
        <v>5167</v>
      </c>
      <c r="EU359" t="s">
        <v>4062</v>
      </c>
      <c r="EV359" t="s">
        <v>4090</v>
      </c>
      <c r="EW359" t="s">
        <v>4091</v>
      </c>
      <c r="EX359" t="s">
        <v>4091</v>
      </c>
      <c r="EY359" t="s">
        <v>4090</v>
      </c>
      <c r="EZ359" t="s">
        <v>4046</v>
      </c>
      <c r="FA359" t="s">
        <v>4064</v>
      </c>
      <c r="FB359" t="s">
        <v>4832</v>
      </c>
      <c r="FC359" t="s">
        <v>4108</v>
      </c>
      <c r="FD359" t="s">
        <v>4042</v>
      </c>
      <c r="FE359" t="s">
        <v>4118</v>
      </c>
      <c r="FF359" t="s">
        <v>4069</v>
      </c>
      <c r="FG359" t="s">
        <v>4090</v>
      </c>
      <c r="FH359" t="s">
        <v>4045</v>
      </c>
      <c r="FI359" t="s">
        <v>6209</v>
      </c>
      <c r="FJ359" t="s">
        <v>4046</v>
      </c>
      <c r="FK359" t="s">
        <v>4610</v>
      </c>
      <c r="FL359" t="s">
        <v>6551</v>
      </c>
      <c r="FM359" t="s">
        <v>5750</v>
      </c>
      <c r="FN359" t="s">
        <v>4188</v>
      </c>
      <c r="FO359" t="s">
        <v>4895</v>
      </c>
      <c r="FP359" t="s">
        <v>4045</v>
      </c>
      <c r="FQ359" t="s">
        <v>4042</v>
      </c>
      <c r="FR359" t="s">
        <v>6209</v>
      </c>
      <c r="FS359" t="s">
        <v>5605</v>
      </c>
      <c r="FT359" t="s">
        <v>6003</v>
      </c>
      <c r="FU359" t="s">
        <v>4674</v>
      </c>
      <c r="FV359" t="s">
        <v>5446</v>
      </c>
      <c r="FW359" t="s">
        <v>6701</v>
      </c>
      <c r="FX359" t="s">
        <v>4149</v>
      </c>
      <c r="FY359" t="s">
        <v>5560</v>
      </c>
      <c r="FZ359" t="s">
        <v>4206</v>
      </c>
      <c r="GA359" t="s">
        <v>6643</v>
      </c>
      <c r="GB359" t="s">
        <v>7242</v>
      </c>
      <c r="GC359" t="s">
        <v>4762</v>
      </c>
      <c r="GD359" t="s">
        <v>18610</v>
      </c>
      <c r="GE359" t="s">
        <v>7486</v>
      </c>
      <c r="GF359" t="s">
        <v>6300</v>
      </c>
      <c r="GG359" t="s">
        <v>6166</v>
      </c>
      <c r="GH359" t="s">
        <v>5278</v>
      </c>
      <c r="GI359" t="s">
        <v>5086</v>
      </c>
      <c r="GJ359" t="s">
        <v>4039</v>
      </c>
      <c r="GK359" t="s">
        <v>4067</v>
      </c>
      <c r="GL359" t="s">
        <v>4195</v>
      </c>
      <c r="GM359" t="s">
        <v>4150</v>
      </c>
      <c r="GN359" t="s">
        <v>4977</v>
      </c>
      <c r="GO359" t="s">
        <v>5605</v>
      </c>
      <c r="GP359" t="s">
        <v>5000</v>
      </c>
      <c r="GQ359" t="s">
        <v>6875</v>
      </c>
      <c r="GR359" t="s">
        <v>6006</v>
      </c>
      <c r="GS359" t="s">
        <v>5254</v>
      </c>
      <c r="GT359" t="s">
        <v>16669</v>
      </c>
      <c r="GU359" t="s">
        <v>5067</v>
      </c>
      <c r="GV359" t="s">
        <v>10800</v>
      </c>
      <c r="GW359" t="s">
        <v>6214</v>
      </c>
      <c r="GX359" t="s">
        <v>4090</v>
      </c>
      <c r="GY359" t="s">
        <v>4764</v>
      </c>
      <c r="GZ359" t="s">
        <v>4090</v>
      </c>
      <c r="HA359" t="s">
        <v>4945</v>
      </c>
      <c r="HB359" t="s">
        <v>4163</v>
      </c>
      <c r="HC359" t="s">
        <v>4090</v>
      </c>
      <c r="HD359" t="s">
        <v>4045</v>
      </c>
      <c r="HE359" t="s">
        <v>4898</v>
      </c>
      <c r="HF359" t="s">
        <v>4196</v>
      </c>
      <c r="HG359" t="s">
        <v>4196</v>
      </c>
      <c r="HH359" t="s">
        <v>4091</v>
      </c>
      <c r="HI359" t="s">
        <v>4759</v>
      </c>
      <c r="HJ359" t="s">
        <v>4045</v>
      </c>
      <c r="HK359" t="s">
        <v>4872</v>
      </c>
      <c r="HL359" t="s">
        <v>5544</v>
      </c>
      <c r="HM359" t="s">
        <v>4769</v>
      </c>
      <c r="HN359" t="s">
        <v>4663</v>
      </c>
      <c r="HO359" t="s">
        <v>4888</v>
      </c>
      <c r="HP359" t="s">
        <v>4977</v>
      </c>
      <c r="HQ359" t="s">
        <v>4108</v>
      </c>
      <c r="HR359" t="s">
        <v>4045</v>
      </c>
      <c r="HS359" t="s">
        <v>4045</v>
      </c>
      <c r="HT359" t="s">
        <v>4205</v>
      </c>
      <c r="HU359" t="s">
        <v>4045</v>
      </c>
      <c r="HV359" t="s">
        <v>4045</v>
      </c>
      <c r="HW359" t="s">
        <v>4073</v>
      </c>
      <c r="HX359" t="s">
        <v>4579</v>
      </c>
      <c r="HY359" t="s">
        <v>4045</v>
      </c>
      <c r="HZ359" t="s">
        <v>4045</v>
      </c>
      <c r="IA359" t="s">
        <v>4045</v>
      </c>
      <c r="IB359" t="s">
        <v>4045</v>
      </c>
      <c r="IC359" t="s">
        <v>4045</v>
      </c>
      <c r="ID359" t="s">
        <v>4045</v>
      </c>
      <c r="IE359" t="s">
        <v>4972</v>
      </c>
      <c r="IF359" t="s">
        <v>4045</v>
      </c>
      <c r="IG359" t="s">
        <v>5075</v>
      </c>
      <c r="IH359" t="s">
        <v>4045</v>
      </c>
      <c r="II359" t="s">
        <v>4045</v>
      </c>
      <c r="IJ359" t="s">
        <v>4826</v>
      </c>
      <c r="IK359" t="s">
        <v>4663</v>
      </c>
      <c r="IL359" t="s">
        <v>4198</v>
      </c>
      <c r="IM359" t="s">
        <v>4090</v>
      </c>
      <c r="IN359" t="s">
        <v>5032</v>
      </c>
      <c r="IO359" t="s">
        <v>4178</v>
      </c>
      <c r="IP359" t="s">
        <v>4045</v>
      </c>
      <c r="IQ359" t="s">
        <v>4045</v>
      </c>
      <c r="IR359" t="s">
        <v>6056</v>
      </c>
      <c r="IS359" t="s">
        <v>4089</v>
      </c>
      <c r="IT359" t="s">
        <v>4045</v>
      </c>
      <c r="IU359" t="s">
        <v>4091</v>
      </c>
      <c r="IV359" t="s">
        <v>4071</v>
      </c>
      <c r="IW359" t="s">
        <v>5058</v>
      </c>
      <c r="IX359" t="s">
        <v>4180</v>
      </c>
      <c r="IY359" t="s">
        <v>6396</v>
      </c>
      <c r="IZ359" t="s">
        <v>4045</v>
      </c>
      <c r="JA359" t="s">
        <v>6651</v>
      </c>
      <c r="JB359" t="s">
        <v>4579</v>
      </c>
      <c r="JC359" t="s">
        <v>4197</v>
      </c>
      <c r="JD359" t="s">
        <v>4172</v>
      </c>
      <c r="JE359" t="s">
        <v>4090</v>
      </c>
      <c r="JF359" t="s">
        <v>4069</v>
      </c>
      <c r="JG359" t="s">
        <v>4064</v>
      </c>
      <c r="JH359" t="s">
        <v>4045</v>
      </c>
      <c r="JI359" t="s">
        <v>5264</v>
      </c>
      <c r="JJ359" t="s">
        <v>4718</v>
      </c>
      <c r="JK359" t="s">
        <v>4985</v>
      </c>
      <c r="JL359" t="s">
        <v>4045</v>
      </c>
      <c r="JM359" t="s">
        <v>4090</v>
      </c>
      <c r="JN359" t="s">
        <v>4332</v>
      </c>
      <c r="JO359" t="s">
        <v>4090</v>
      </c>
      <c r="JP359" t="s">
        <v>4184</v>
      </c>
      <c r="JQ359" t="s">
        <v>4205</v>
      </c>
      <c r="JR359" t="s">
        <v>4045</v>
      </c>
      <c r="JS359" t="s">
        <v>4104</v>
      </c>
      <c r="JT359" t="s">
        <v>4090</v>
      </c>
      <c r="JU359" t="s">
        <v>4172</v>
      </c>
      <c r="JV359" t="s">
        <v>4064</v>
      </c>
      <c r="JW359" t="s">
        <v>4103</v>
      </c>
      <c r="JX359" t="s">
        <v>4586</v>
      </c>
      <c r="JY359" t="s">
        <v>4108</v>
      </c>
      <c r="JZ359" t="s">
        <v>4172</v>
      </c>
      <c r="KA359" t="s">
        <v>4091</v>
      </c>
      <c r="KB359" t="s">
        <v>4205</v>
      </c>
      <c r="KC359" t="s">
        <v>5167</v>
      </c>
      <c r="KD359" t="s">
        <v>5167</v>
      </c>
      <c r="KE359" t="s">
        <v>4900</v>
      </c>
      <c r="KF359" t="s">
        <v>4091</v>
      </c>
      <c r="KG359" t="s">
        <v>4205</v>
      </c>
      <c r="KH359" t="s">
        <v>4091</v>
      </c>
      <c r="KI359" t="s">
        <v>4207</v>
      </c>
      <c r="KJ359" t="s">
        <v>4091</v>
      </c>
      <c r="KK359" t="s">
        <v>4062</v>
      </c>
      <c r="KL359" t="s">
        <v>4154</v>
      </c>
      <c r="KM359" t="s">
        <v>4064</v>
      </c>
      <c r="KN359" t="s">
        <v>4090</v>
      </c>
      <c r="KO359" t="s">
        <v>4091</v>
      </c>
      <c r="KP359" t="s">
        <v>4091</v>
      </c>
    </row>
    <row r="360" spans="1:302" x14ac:dyDescent="0.25">
      <c r="B360" s="1">
        <v>13181895</v>
      </c>
      <c r="C360" s="1" t="s">
        <v>18595</v>
      </c>
      <c r="D360" s="1" t="s">
        <v>4390</v>
      </c>
      <c r="E360" s="1" t="s">
        <v>3988</v>
      </c>
      <c r="F360" s="1" t="s">
        <v>23855</v>
      </c>
      <c r="G360" s="1" t="s">
        <v>23856</v>
      </c>
      <c r="H360" s="1" t="s">
        <v>23857</v>
      </c>
      <c r="I360" s="1" t="s">
        <v>23891</v>
      </c>
      <c r="J360" s="1" t="s">
        <v>23935</v>
      </c>
      <c r="K360" s="1" t="s">
        <v>23849</v>
      </c>
    </row>
    <row r="361" spans="1:302" x14ac:dyDescent="0.25">
      <c r="A361" t="s">
        <v>3986</v>
      </c>
      <c r="B361">
        <v>13181903</v>
      </c>
      <c r="C361" t="s">
        <v>3987</v>
      </c>
      <c r="D361" t="s">
        <v>3989</v>
      </c>
      <c r="E361" t="s">
        <v>3988</v>
      </c>
      <c r="F361" t="s">
        <v>18611</v>
      </c>
      <c r="G361" t="s">
        <v>3991</v>
      </c>
      <c r="H361" t="s">
        <v>3992</v>
      </c>
      <c r="I361">
        <v>0</v>
      </c>
      <c r="J361" t="s">
        <v>3993</v>
      </c>
      <c r="K361" t="s">
        <v>7712</v>
      </c>
      <c r="L361" t="s">
        <v>3995</v>
      </c>
      <c r="M361">
        <v>454</v>
      </c>
      <c r="N361" t="s">
        <v>3996</v>
      </c>
      <c r="O361" t="s">
        <v>7904</v>
      </c>
      <c r="P361" t="s">
        <v>3998</v>
      </c>
      <c r="Q361">
        <v>1250</v>
      </c>
      <c r="R361" t="s">
        <v>3999</v>
      </c>
      <c r="S361">
        <v>0</v>
      </c>
      <c r="T361" t="s">
        <v>4000</v>
      </c>
      <c r="U361">
        <v>0</v>
      </c>
      <c r="V361" t="s">
        <v>4002</v>
      </c>
      <c r="W361" t="s">
        <v>18612</v>
      </c>
      <c r="X361" t="s">
        <v>4004</v>
      </c>
      <c r="Y361" t="s">
        <v>18613</v>
      </c>
      <c r="Z361" t="s">
        <v>4006</v>
      </c>
      <c r="AA361">
        <v>1</v>
      </c>
      <c r="AB361" t="s">
        <v>4007</v>
      </c>
      <c r="AC361" t="s">
        <v>18614</v>
      </c>
      <c r="AD361" t="s">
        <v>4009</v>
      </c>
      <c r="AE361" t="s">
        <v>5717</v>
      </c>
      <c r="AF361" t="s">
        <v>4011</v>
      </c>
      <c r="AG361">
        <v>0</v>
      </c>
      <c r="AH361" t="s">
        <v>4012</v>
      </c>
      <c r="AI361" t="s">
        <v>18615</v>
      </c>
      <c r="AJ361" t="s">
        <v>4014</v>
      </c>
      <c r="AK361" t="s">
        <v>18616</v>
      </c>
      <c r="AL361" t="s">
        <v>4016</v>
      </c>
      <c r="AM361" t="s">
        <v>18617</v>
      </c>
      <c r="AN361" t="s">
        <v>4018</v>
      </c>
      <c r="AO361" t="s">
        <v>18618</v>
      </c>
      <c r="AP361" t="s">
        <v>18619</v>
      </c>
      <c r="AQ361" t="s">
        <v>18620</v>
      </c>
      <c r="AR361" t="s">
        <v>6321</v>
      </c>
      <c r="AS361" t="s">
        <v>6856</v>
      </c>
      <c r="AT361" t="s">
        <v>6743</v>
      </c>
      <c r="AU361" t="s">
        <v>6137</v>
      </c>
      <c r="AV361" t="s">
        <v>7362</v>
      </c>
      <c r="AW361" t="s">
        <v>4886</v>
      </c>
      <c r="AX361" t="s">
        <v>15877</v>
      </c>
      <c r="AY361" t="s">
        <v>4374</v>
      </c>
      <c r="AZ361" t="s">
        <v>5898</v>
      </c>
      <c r="BA361" t="s">
        <v>4164</v>
      </c>
      <c r="BB361" t="s">
        <v>18621</v>
      </c>
      <c r="BC361" t="s">
        <v>13003</v>
      </c>
      <c r="BD361" t="s">
        <v>4053</v>
      </c>
      <c r="BE361" t="s">
        <v>4088</v>
      </c>
      <c r="BF361" t="s">
        <v>18622</v>
      </c>
      <c r="BG361" t="s">
        <v>6870</v>
      </c>
      <c r="BH361" t="s">
        <v>5615</v>
      </c>
      <c r="BI361" t="s">
        <v>4045</v>
      </c>
      <c r="BJ361" t="s">
        <v>7112</v>
      </c>
      <c r="BK361" t="s">
        <v>8154</v>
      </c>
      <c r="BL361" t="s">
        <v>12767</v>
      </c>
      <c r="BM361" t="s">
        <v>4832</v>
      </c>
      <c r="BN361" t="s">
        <v>4045</v>
      </c>
      <c r="BO361" t="s">
        <v>4048</v>
      </c>
      <c r="BP361" t="s">
        <v>4184</v>
      </c>
      <c r="BQ361" t="s">
        <v>4188</v>
      </c>
      <c r="BR361" t="s">
        <v>4048</v>
      </c>
      <c r="BS361" t="s">
        <v>4205</v>
      </c>
      <c r="BT361" t="s">
        <v>4071</v>
      </c>
      <c r="BU361" t="s">
        <v>4762</v>
      </c>
      <c r="BV361" t="s">
        <v>4102</v>
      </c>
      <c r="BW361" t="s">
        <v>4095</v>
      </c>
      <c r="BX361" t="s">
        <v>5030</v>
      </c>
      <c r="BY361" t="s">
        <v>4104</v>
      </c>
      <c r="BZ361" t="s">
        <v>4088</v>
      </c>
      <c r="CA361" t="s">
        <v>4140</v>
      </c>
      <c r="CB361" t="s">
        <v>4614</v>
      </c>
      <c r="CC361" t="s">
        <v>4069</v>
      </c>
      <c r="CD361" t="s">
        <v>5372</v>
      </c>
      <c r="CE361" t="s">
        <v>4888</v>
      </c>
      <c r="CF361" t="s">
        <v>4663</v>
      </c>
      <c r="CG361" t="s">
        <v>18623</v>
      </c>
      <c r="CH361" t="s">
        <v>4045</v>
      </c>
      <c r="CI361" t="s">
        <v>4188</v>
      </c>
      <c r="CJ361" t="s">
        <v>4600</v>
      </c>
      <c r="CK361" t="s">
        <v>4614</v>
      </c>
      <c r="CL361" t="s">
        <v>4091</v>
      </c>
      <c r="CM361" t="s">
        <v>18624</v>
      </c>
      <c r="CN361" t="s">
        <v>4593</v>
      </c>
      <c r="CO361" t="s">
        <v>4045</v>
      </c>
      <c r="CP361" t="s">
        <v>5566</v>
      </c>
      <c r="CQ361" t="s">
        <v>4198</v>
      </c>
      <c r="CR361" t="s">
        <v>4091</v>
      </c>
      <c r="CS361" t="s">
        <v>4045</v>
      </c>
      <c r="CT361" t="s">
        <v>4178</v>
      </c>
      <c r="CU361" t="s">
        <v>4663</v>
      </c>
      <c r="CV361" t="s">
        <v>4872</v>
      </c>
      <c r="CW361" t="s">
        <v>4090</v>
      </c>
      <c r="CX361" t="s">
        <v>4091</v>
      </c>
      <c r="CY361" t="s">
        <v>4045</v>
      </c>
      <c r="CZ361" t="s">
        <v>4091</v>
      </c>
      <c r="DA361" t="s">
        <v>4064</v>
      </c>
      <c r="DB361" t="s">
        <v>4045</v>
      </c>
      <c r="DC361" t="s">
        <v>4188</v>
      </c>
      <c r="DD361" t="s">
        <v>4045</v>
      </c>
      <c r="DE361" t="s">
        <v>4062</v>
      </c>
      <c r="DF361" t="s">
        <v>4663</v>
      </c>
      <c r="DG361" t="s">
        <v>4042</v>
      </c>
      <c r="DH361" t="s">
        <v>5111</v>
      </c>
      <c r="DI361" t="s">
        <v>9490</v>
      </c>
      <c r="DJ361" t="s">
        <v>5047</v>
      </c>
      <c r="DK361" t="s">
        <v>4090</v>
      </c>
      <c r="DL361" t="s">
        <v>4062</v>
      </c>
      <c r="DM361" t="s">
        <v>4580</v>
      </c>
      <c r="DN361" t="s">
        <v>4071</v>
      </c>
      <c r="DO361" t="s">
        <v>4045</v>
      </c>
      <c r="DP361" t="s">
        <v>4074</v>
      </c>
      <c r="DQ361" t="s">
        <v>7481</v>
      </c>
      <c r="DR361" t="s">
        <v>4729</v>
      </c>
      <c r="DS361" t="s">
        <v>7174</v>
      </c>
      <c r="DT361" t="s">
        <v>4064</v>
      </c>
      <c r="DU361" t="s">
        <v>4090</v>
      </c>
      <c r="DV361" t="s">
        <v>4074</v>
      </c>
      <c r="DW361" t="s">
        <v>4198</v>
      </c>
      <c r="DX361" t="s">
        <v>4091</v>
      </c>
      <c r="DY361" t="s">
        <v>4045</v>
      </c>
      <c r="DZ361" t="s">
        <v>4090</v>
      </c>
      <c r="EA361" t="s">
        <v>4064</v>
      </c>
      <c r="EB361" t="s">
        <v>4064</v>
      </c>
      <c r="EC361" t="s">
        <v>18625</v>
      </c>
      <c r="ED361" t="s">
        <v>4071</v>
      </c>
      <c r="EE361" t="s">
        <v>4886</v>
      </c>
      <c r="EF361" t="s">
        <v>6145</v>
      </c>
      <c r="EG361" t="s">
        <v>4091</v>
      </c>
      <c r="EH361" t="s">
        <v>4104</v>
      </c>
      <c r="EI361" t="s">
        <v>4071</v>
      </c>
      <c r="EJ361" t="s">
        <v>4663</v>
      </c>
      <c r="EK361" t="s">
        <v>4824</v>
      </c>
      <c r="EL361" t="s">
        <v>4045</v>
      </c>
      <c r="EM361" t="s">
        <v>4090</v>
      </c>
      <c r="EN361" t="s">
        <v>4064</v>
      </c>
      <c r="EO361" t="s">
        <v>4091</v>
      </c>
      <c r="EP361" t="s">
        <v>4064</v>
      </c>
      <c r="EQ361" t="s">
        <v>4061</v>
      </c>
      <c r="ER361" t="s">
        <v>4090</v>
      </c>
      <c r="ES361" t="s">
        <v>4091</v>
      </c>
      <c r="ET361" t="s">
        <v>5425</v>
      </c>
      <c r="EU361" t="s">
        <v>4579</v>
      </c>
      <c r="EV361" t="s">
        <v>4045</v>
      </c>
      <c r="EW361" t="s">
        <v>4091</v>
      </c>
      <c r="EX361" t="s">
        <v>4064</v>
      </c>
      <c r="EY361" t="s">
        <v>4090</v>
      </c>
      <c r="EZ361" t="s">
        <v>5347</v>
      </c>
      <c r="FA361" t="s">
        <v>4042</v>
      </c>
      <c r="FB361" t="s">
        <v>7265</v>
      </c>
      <c r="FC361" t="s">
        <v>4783</v>
      </c>
      <c r="FD361" t="s">
        <v>4042</v>
      </c>
      <c r="FE361" t="s">
        <v>4118</v>
      </c>
      <c r="FF361" t="s">
        <v>4104</v>
      </c>
      <c r="FG361" t="s">
        <v>4090</v>
      </c>
      <c r="FH361" t="s">
        <v>4045</v>
      </c>
      <c r="FI361" t="s">
        <v>5655</v>
      </c>
      <c r="FJ361" t="s">
        <v>4069</v>
      </c>
      <c r="FK361" t="s">
        <v>4066</v>
      </c>
      <c r="FL361" t="s">
        <v>10019</v>
      </c>
      <c r="FM361" t="s">
        <v>4631</v>
      </c>
      <c r="FN361" t="s">
        <v>4089</v>
      </c>
      <c r="FO361" t="s">
        <v>4063</v>
      </c>
      <c r="FP361" t="s">
        <v>6045</v>
      </c>
      <c r="FQ361" t="s">
        <v>4042</v>
      </c>
      <c r="FR361" t="s">
        <v>4875</v>
      </c>
      <c r="FS361" t="s">
        <v>5073</v>
      </c>
      <c r="FT361" t="s">
        <v>4301</v>
      </c>
      <c r="FU361" t="s">
        <v>5086</v>
      </c>
      <c r="FV361" t="s">
        <v>5556</v>
      </c>
      <c r="FW361" t="s">
        <v>5610</v>
      </c>
      <c r="FX361" t="s">
        <v>4977</v>
      </c>
      <c r="FY361" t="s">
        <v>5908</v>
      </c>
      <c r="FZ361" t="s">
        <v>4638</v>
      </c>
      <c r="GA361" t="s">
        <v>6604</v>
      </c>
      <c r="GB361" t="s">
        <v>7649</v>
      </c>
      <c r="GC361" t="s">
        <v>4149</v>
      </c>
      <c r="GD361" t="s">
        <v>7899</v>
      </c>
      <c r="GE361" t="s">
        <v>6750</v>
      </c>
      <c r="GF361" t="s">
        <v>5431</v>
      </c>
      <c r="GG361" t="s">
        <v>4625</v>
      </c>
      <c r="GH361" t="s">
        <v>8994</v>
      </c>
      <c r="GI361" t="s">
        <v>8542</v>
      </c>
      <c r="GJ361" t="s">
        <v>5675</v>
      </c>
      <c r="GK361" t="s">
        <v>4067</v>
      </c>
      <c r="GL361" t="s">
        <v>5072</v>
      </c>
      <c r="GM361" t="s">
        <v>4044</v>
      </c>
      <c r="GN361" t="s">
        <v>5505</v>
      </c>
      <c r="GO361" t="s">
        <v>4973</v>
      </c>
      <c r="GP361" t="s">
        <v>4972</v>
      </c>
      <c r="GQ361" t="s">
        <v>4638</v>
      </c>
      <c r="GR361" t="s">
        <v>6645</v>
      </c>
      <c r="GS361" t="s">
        <v>4582</v>
      </c>
      <c r="GT361" t="s">
        <v>16669</v>
      </c>
      <c r="GU361" t="s">
        <v>6110</v>
      </c>
      <c r="GV361" t="s">
        <v>14744</v>
      </c>
      <c r="GW361" t="s">
        <v>4645</v>
      </c>
      <c r="GX361" t="s">
        <v>4180</v>
      </c>
      <c r="GY361" t="s">
        <v>5075</v>
      </c>
      <c r="GZ361" t="s">
        <v>4090</v>
      </c>
      <c r="HA361" t="s">
        <v>4082</v>
      </c>
      <c r="HB361" t="s">
        <v>4718</v>
      </c>
      <c r="HC361" t="s">
        <v>4090</v>
      </c>
      <c r="HD361" t="s">
        <v>4589</v>
      </c>
      <c r="HE361" t="s">
        <v>4084</v>
      </c>
      <c r="HF361" t="s">
        <v>4196</v>
      </c>
      <c r="HG361" t="s">
        <v>4166</v>
      </c>
      <c r="HH361" t="s">
        <v>4091</v>
      </c>
      <c r="HI361" t="s">
        <v>4759</v>
      </c>
      <c r="HJ361" t="s">
        <v>4045</v>
      </c>
      <c r="HK361" t="s">
        <v>4872</v>
      </c>
      <c r="HL361" t="s">
        <v>5292</v>
      </c>
      <c r="HM361" t="s">
        <v>4897</v>
      </c>
      <c r="HN361" t="s">
        <v>4888</v>
      </c>
      <c r="HO361" t="s">
        <v>4604</v>
      </c>
      <c r="HP361" t="s">
        <v>4665</v>
      </c>
      <c r="HQ361" t="s">
        <v>4103</v>
      </c>
      <c r="HR361" t="s">
        <v>4045</v>
      </c>
      <c r="HS361" t="s">
        <v>4045</v>
      </c>
      <c r="HT361" t="s">
        <v>4589</v>
      </c>
      <c r="HU361" t="s">
        <v>4045</v>
      </c>
      <c r="HV361" t="s">
        <v>4045</v>
      </c>
      <c r="HW361" t="s">
        <v>5544</v>
      </c>
      <c r="HX361" t="s">
        <v>4198</v>
      </c>
      <c r="HY361" t="s">
        <v>4045</v>
      </c>
      <c r="HZ361" t="s">
        <v>4045</v>
      </c>
      <c r="IA361" t="s">
        <v>4178</v>
      </c>
      <c r="IB361" t="s">
        <v>4045</v>
      </c>
      <c r="IC361" t="s">
        <v>4045</v>
      </c>
      <c r="ID361" t="s">
        <v>4045</v>
      </c>
      <c r="IE361" t="s">
        <v>4762</v>
      </c>
      <c r="IF361" t="s">
        <v>4045</v>
      </c>
      <c r="IG361" t="s">
        <v>4161</v>
      </c>
      <c r="IH361" t="s">
        <v>4045</v>
      </c>
      <c r="II361" t="s">
        <v>4045</v>
      </c>
      <c r="IJ361" t="s">
        <v>5075</v>
      </c>
      <c r="IK361" t="s">
        <v>4663</v>
      </c>
      <c r="IL361" t="s">
        <v>4070</v>
      </c>
      <c r="IM361" t="s">
        <v>4090</v>
      </c>
      <c r="IN361" t="s">
        <v>4197</v>
      </c>
      <c r="IO361" t="s">
        <v>4663</v>
      </c>
      <c r="IP361" t="s">
        <v>4045</v>
      </c>
      <c r="IQ361" t="s">
        <v>4045</v>
      </c>
      <c r="IR361" t="s">
        <v>5411</v>
      </c>
      <c r="IS361" t="s">
        <v>6598</v>
      </c>
      <c r="IT361" t="s">
        <v>4045</v>
      </c>
      <c r="IU361" t="s">
        <v>4064</v>
      </c>
      <c r="IV361" t="s">
        <v>4071</v>
      </c>
      <c r="IW361" t="s">
        <v>5091</v>
      </c>
      <c r="IX361" t="s">
        <v>4071</v>
      </c>
      <c r="IY361" t="s">
        <v>7859</v>
      </c>
      <c r="IZ361" t="s">
        <v>4045</v>
      </c>
      <c r="JA361" t="s">
        <v>4625</v>
      </c>
      <c r="JB361" t="s">
        <v>4109</v>
      </c>
      <c r="JC361" t="s">
        <v>4205</v>
      </c>
      <c r="JD361" t="s">
        <v>4205</v>
      </c>
      <c r="JE361" t="s">
        <v>4045</v>
      </c>
      <c r="JF361" t="s">
        <v>4091</v>
      </c>
      <c r="JG361" t="s">
        <v>4064</v>
      </c>
      <c r="JH361" t="s">
        <v>4045</v>
      </c>
      <c r="JI361" t="s">
        <v>6650</v>
      </c>
      <c r="JJ361" t="s">
        <v>6295</v>
      </c>
      <c r="JK361" t="s">
        <v>4073</v>
      </c>
      <c r="JL361" t="s">
        <v>4045</v>
      </c>
      <c r="JM361" t="s">
        <v>4090</v>
      </c>
      <c r="JN361" t="s">
        <v>4638</v>
      </c>
      <c r="JO361" t="s">
        <v>4090</v>
      </c>
      <c r="JP361" t="s">
        <v>4579</v>
      </c>
      <c r="JQ361" t="s">
        <v>4205</v>
      </c>
      <c r="JR361" t="s">
        <v>4045</v>
      </c>
      <c r="JS361" t="s">
        <v>4069</v>
      </c>
      <c r="JT361" t="s">
        <v>4090</v>
      </c>
      <c r="JU361" t="s">
        <v>4205</v>
      </c>
      <c r="JV361" t="s">
        <v>4064</v>
      </c>
      <c r="JW361" t="s">
        <v>4103</v>
      </c>
      <c r="JX361" t="s">
        <v>5133</v>
      </c>
      <c r="JY361" t="s">
        <v>4068</v>
      </c>
      <c r="JZ361" t="s">
        <v>4172</v>
      </c>
      <c r="KA361" t="s">
        <v>4091</v>
      </c>
      <c r="KB361" t="s">
        <v>4205</v>
      </c>
      <c r="KC361" t="s">
        <v>4202</v>
      </c>
      <c r="KD361" t="s">
        <v>5167</v>
      </c>
      <c r="KE361" t="s">
        <v>5057</v>
      </c>
      <c r="KF361" t="s">
        <v>4091</v>
      </c>
      <c r="KG361" t="s">
        <v>4150</v>
      </c>
      <c r="KH361" t="s">
        <v>4091</v>
      </c>
      <c r="KI361" t="s">
        <v>4207</v>
      </c>
      <c r="KJ361" t="s">
        <v>4064</v>
      </c>
      <c r="KK361" t="s">
        <v>4071</v>
      </c>
      <c r="KL361" t="s">
        <v>18626</v>
      </c>
      <c r="KM361" t="s">
        <v>4064</v>
      </c>
      <c r="KN361" t="s">
        <v>4045</v>
      </c>
      <c r="KO361" t="s">
        <v>4091</v>
      </c>
      <c r="KP361" t="s">
        <v>4091</v>
      </c>
    </row>
    <row r="362" spans="1:302" x14ac:dyDescent="0.25">
      <c r="B362" s="1">
        <v>13181903</v>
      </c>
      <c r="C362" s="1" t="s">
        <v>18611</v>
      </c>
      <c r="D362" s="1" t="s">
        <v>3989</v>
      </c>
      <c r="E362" s="1" t="s">
        <v>3988</v>
      </c>
      <c r="F362" s="1" t="s">
        <v>23855</v>
      </c>
      <c r="G362" s="1" t="s">
        <v>23856</v>
      </c>
      <c r="H362" s="1" t="s">
        <v>23857</v>
      </c>
      <c r="I362" s="1" t="s">
        <v>23936</v>
      </c>
      <c r="J362" s="1" t="s">
        <v>23937</v>
      </c>
      <c r="K362" s="1" t="s">
        <v>23849</v>
      </c>
    </row>
    <row r="363" spans="1:302" x14ac:dyDescent="0.25">
      <c r="A363" t="s">
        <v>3986</v>
      </c>
      <c r="B363">
        <v>13181930</v>
      </c>
      <c r="C363" t="s">
        <v>3987</v>
      </c>
      <c r="D363" t="s">
        <v>4208</v>
      </c>
      <c r="E363" t="s">
        <v>3988</v>
      </c>
      <c r="F363" t="s">
        <v>18627</v>
      </c>
      <c r="G363" t="s">
        <v>3991</v>
      </c>
      <c r="H363" t="s">
        <v>3992</v>
      </c>
      <c r="I363">
        <v>0</v>
      </c>
      <c r="J363" t="s">
        <v>3993</v>
      </c>
      <c r="K363" t="s">
        <v>5773</v>
      </c>
      <c r="L363" t="s">
        <v>3995</v>
      </c>
      <c r="M363">
        <v>452</v>
      </c>
      <c r="N363" t="s">
        <v>3996</v>
      </c>
      <c r="O363" t="s">
        <v>18628</v>
      </c>
      <c r="P363" t="s">
        <v>3998</v>
      </c>
      <c r="Q363">
        <v>1272</v>
      </c>
      <c r="R363" t="s">
        <v>3999</v>
      </c>
      <c r="S363">
        <v>0</v>
      </c>
      <c r="T363" t="s">
        <v>4000</v>
      </c>
      <c r="U363" t="s">
        <v>18629</v>
      </c>
      <c r="V363" t="s">
        <v>4002</v>
      </c>
      <c r="W363" t="s">
        <v>18630</v>
      </c>
      <c r="X363" t="s">
        <v>4004</v>
      </c>
      <c r="Y363" t="s">
        <v>18631</v>
      </c>
      <c r="Z363" t="s">
        <v>4006</v>
      </c>
      <c r="AA363">
        <v>19</v>
      </c>
      <c r="AB363" t="s">
        <v>4007</v>
      </c>
      <c r="AC363" t="s">
        <v>11377</v>
      </c>
      <c r="AD363" t="s">
        <v>4009</v>
      </c>
      <c r="AE363" t="s">
        <v>6573</v>
      </c>
      <c r="AF363" t="s">
        <v>4011</v>
      </c>
      <c r="AG363">
        <v>0</v>
      </c>
      <c r="AH363" t="s">
        <v>4012</v>
      </c>
      <c r="AI363" t="s">
        <v>18632</v>
      </c>
      <c r="AJ363" t="s">
        <v>4014</v>
      </c>
      <c r="AK363" t="s">
        <v>18633</v>
      </c>
      <c r="AL363" t="s">
        <v>4016</v>
      </c>
      <c r="AM363" t="s">
        <v>13041</v>
      </c>
      <c r="AN363" t="s">
        <v>4018</v>
      </c>
      <c r="AO363" t="s">
        <v>17781</v>
      </c>
      <c r="AP363" t="s">
        <v>18634</v>
      </c>
      <c r="AQ363" t="s">
        <v>6966</v>
      </c>
      <c r="AR363" t="s">
        <v>8878</v>
      </c>
      <c r="AS363" t="s">
        <v>4873</v>
      </c>
      <c r="AT363" t="s">
        <v>9650</v>
      </c>
      <c r="AU363" t="s">
        <v>5869</v>
      </c>
      <c r="AV363" t="s">
        <v>18635</v>
      </c>
      <c r="AW363" t="s">
        <v>4190</v>
      </c>
      <c r="AX363" t="s">
        <v>6894</v>
      </c>
      <c r="AY363" t="s">
        <v>5871</v>
      </c>
      <c r="AZ363" t="s">
        <v>5737</v>
      </c>
      <c r="BA363" t="s">
        <v>12761</v>
      </c>
      <c r="BB363" t="s">
        <v>18636</v>
      </c>
      <c r="BC363" t="s">
        <v>18637</v>
      </c>
      <c r="BD363" t="s">
        <v>4596</v>
      </c>
      <c r="BE363" t="s">
        <v>4088</v>
      </c>
      <c r="BF363" t="s">
        <v>18638</v>
      </c>
      <c r="BG363" t="s">
        <v>4674</v>
      </c>
      <c r="BH363" t="s">
        <v>4897</v>
      </c>
      <c r="BI363" t="s">
        <v>4759</v>
      </c>
      <c r="BJ363" t="s">
        <v>8579</v>
      </c>
      <c r="BK363" t="s">
        <v>18639</v>
      </c>
      <c r="BL363" t="s">
        <v>9492</v>
      </c>
      <c r="BM363" t="s">
        <v>4062</v>
      </c>
      <c r="BN363" t="s">
        <v>4044</v>
      </c>
      <c r="BO363" t="s">
        <v>4048</v>
      </c>
      <c r="BP363" t="s">
        <v>4042</v>
      </c>
      <c r="BQ363" t="s">
        <v>4089</v>
      </c>
      <c r="BR363" t="s">
        <v>4048</v>
      </c>
      <c r="BS363" t="s">
        <v>4376</v>
      </c>
      <c r="BT363" t="s">
        <v>4071</v>
      </c>
      <c r="BU363" t="s">
        <v>4161</v>
      </c>
      <c r="BV363" t="s">
        <v>4897</v>
      </c>
      <c r="BW363" t="s">
        <v>4766</v>
      </c>
      <c r="BX363" t="s">
        <v>18640</v>
      </c>
      <c r="BY363" t="s">
        <v>4042</v>
      </c>
      <c r="BZ363" t="s">
        <v>4061</v>
      </c>
      <c r="CA363" t="s">
        <v>4374</v>
      </c>
      <c r="CB363" t="s">
        <v>4046</v>
      </c>
      <c r="CC363" t="s">
        <v>4104</v>
      </c>
      <c r="CD363" t="s">
        <v>4729</v>
      </c>
      <c r="CE363" t="s">
        <v>4042</v>
      </c>
      <c r="CF363" t="s">
        <v>4045</v>
      </c>
      <c r="CG363" t="s">
        <v>18641</v>
      </c>
      <c r="CH363" t="s">
        <v>4045</v>
      </c>
      <c r="CI363" t="s">
        <v>4061</v>
      </c>
      <c r="CJ363" t="s">
        <v>4729</v>
      </c>
      <c r="CK363" t="s">
        <v>6246</v>
      </c>
      <c r="CL363" t="s">
        <v>4064</v>
      </c>
      <c r="CM363" t="s">
        <v>18642</v>
      </c>
      <c r="CN363" t="s">
        <v>4593</v>
      </c>
      <c r="CO363" t="s">
        <v>4759</v>
      </c>
      <c r="CP363" t="s">
        <v>4286</v>
      </c>
      <c r="CQ363" t="s">
        <v>4598</v>
      </c>
      <c r="CR363" t="s">
        <v>4104</v>
      </c>
      <c r="CS363" t="s">
        <v>4045</v>
      </c>
      <c r="CT363" t="s">
        <v>4045</v>
      </c>
      <c r="CU363" t="s">
        <v>4205</v>
      </c>
      <c r="CV363" t="s">
        <v>4084</v>
      </c>
      <c r="CW363" t="s">
        <v>4064</v>
      </c>
      <c r="CX363" t="s">
        <v>4091</v>
      </c>
      <c r="CY363" t="s">
        <v>4045</v>
      </c>
      <c r="CZ363" t="s">
        <v>4900</v>
      </c>
      <c r="DA363" t="s">
        <v>4091</v>
      </c>
      <c r="DB363" t="s">
        <v>4045</v>
      </c>
      <c r="DC363" t="s">
        <v>4061</v>
      </c>
      <c r="DD363" t="s">
        <v>4045</v>
      </c>
      <c r="DE363" t="s">
        <v>4062</v>
      </c>
      <c r="DF363" t="s">
        <v>4202</v>
      </c>
      <c r="DG363" t="s">
        <v>4053</v>
      </c>
      <c r="DH363" t="s">
        <v>5427</v>
      </c>
      <c r="DI363" t="s">
        <v>10912</v>
      </c>
      <c r="DJ363" t="s">
        <v>4340</v>
      </c>
      <c r="DK363" t="s">
        <v>4091</v>
      </c>
      <c r="DL363" t="s">
        <v>4088</v>
      </c>
      <c r="DM363" t="s">
        <v>4172</v>
      </c>
      <c r="DN363" t="s">
        <v>4071</v>
      </c>
      <c r="DO363" t="s">
        <v>4045</v>
      </c>
      <c r="DP363" t="s">
        <v>4074</v>
      </c>
      <c r="DQ363" t="s">
        <v>4089</v>
      </c>
      <c r="DR363" t="s">
        <v>4115</v>
      </c>
      <c r="DS363" t="s">
        <v>6163</v>
      </c>
      <c r="DT363" t="s">
        <v>4069</v>
      </c>
      <c r="DU363" t="s">
        <v>4090</v>
      </c>
      <c r="DV363" t="s">
        <v>4605</v>
      </c>
      <c r="DW363" t="s">
        <v>4064</v>
      </c>
      <c r="DX363" t="s">
        <v>4064</v>
      </c>
      <c r="DY363" t="s">
        <v>4045</v>
      </c>
      <c r="DZ363" t="s">
        <v>4090</v>
      </c>
      <c r="EA363" t="s">
        <v>4091</v>
      </c>
      <c r="EB363" t="s">
        <v>4091</v>
      </c>
      <c r="EC363" t="s">
        <v>18643</v>
      </c>
      <c r="ED363" t="s">
        <v>4062</v>
      </c>
      <c r="EE363" t="s">
        <v>4614</v>
      </c>
      <c r="EF363" t="s">
        <v>4938</v>
      </c>
      <c r="EG363" t="s">
        <v>4090</v>
      </c>
      <c r="EH363" t="s">
        <v>4064</v>
      </c>
      <c r="EI363" t="s">
        <v>4062</v>
      </c>
      <c r="EJ363" t="s">
        <v>4663</v>
      </c>
      <c r="EK363" t="s">
        <v>4061</v>
      </c>
      <c r="EL363" t="s">
        <v>4045</v>
      </c>
      <c r="EM363" t="s">
        <v>4090</v>
      </c>
      <c r="EN363" t="s">
        <v>4832</v>
      </c>
      <c r="EO363" t="s">
        <v>4064</v>
      </c>
      <c r="EP363" t="s">
        <v>4091</v>
      </c>
      <c r="EQ363" t="s">
        <v>4202</v>
      </c>
      <c r="ER363" t="s">
        <v>4045</v>
      </c>
      <c r="ES363" t="s">
        <v>4091</v>
      </c>
      <c r="ET363" t="s">
        <v>4042</v>
      </c>
      <c r="EU363" t="s">
        <v>4198</v>
      </c>
      <c r="EV363" t="s">
        <v>4712</v>
      </c>
      <c r="EW363" t="s">
        <v>4091</v>
      </c>
      <c r="EX363" t="s">
        <v>4069</v>
      </c>
      <c r="EY363" t="s">
        <v>4069</v>
      </c>
      <c r="EZ363" t="s">
        <v>4895</v>
      </c>
      <c r="FA363" t="s">
        <v>5167</v>
      </c>
      <c r="FB363" t="s">
        <v>5425</v>
      </c>
      <c r="FC363" t="s">
        <v>15612</v>
      </c>
      <c r="FD363" t="s">
        <v>4108</v>
      </c>
      <c r="FE363" t="s">
        <v>4078</v>
      </c>
      <c r="FF363" t="s">
        <v>4098</v>
      </c>
      <c r="FG363" t="s">
        <v>4091</v>
      </c>
      <c r="FH363" t="s">
        <v>4045</v>
      </c>
      <c r="FI363" t="s">
        <v>7166</v>
      </c>
      <c r="FJ363" t="s">
        <v>4078</v>
      </c>
      <c r="FK363" t="s">
        <v>4042</v>
      </c>
      <c r="FL363" t="s">
        <v>5152</v>
      </c>
      <c r="FM363" t="s">
        <v>6153</v>
      </c>
      <c r="FN363" t="s">
        <v>4718</v>
      </c>
      <c r="FO363" t="s">
        <v>4452</v>
      </c>
      <c r="FP363" t="s">
        <v>5591</v>
      </c>
      <c r="FQ363" t="s">
        <v>4042</v>
      </c>
      <c r="FR363" t="s">
        <v>4119</v>
      </c>
      <c r="FS363" t="s">
        <v>4158</v>
      </c>
      <c r="FT363" t="s">
        <v>6871</v>
      </c>
      <c r="FU363" t="s">
        <v>6513</v>
      </c>
      <c r="FV363" t="s">
        <v>4755</v>
      </c>
      <c r="FW363" t="s">
        <v>5212</v>
      </c>
      <c r="FX363" t="s">
        <v>5447</v>
      </c>
      <c r="FY363" t="s">
        <v>4121</v>
      </c>
      <c r="FZ363" t="s">
        <v>4976</v>
      </c>
      <c r="GA363" t="s">
        <v>5212</v>
      </c>
      <c r="GB363" t="s">
        <v>18644</v>
      </c>
      <c r="GC363" t="s">
        <v>5627</v>
      </c>
      <c r="GD363" t="s">
        <v>4630</v>
      </c>
      <c r="GE363" t="s">
        <v>11479</v>
      </c>
      <c r="GF363" t="s">
        <v>5618</v>
      </c>
      <c r="GG363" t="s">
        <v>5593</v>
      </c>
      <c r="GH363" t="s">
        <v>18645</v>
      </c>
      <c r="GI363" t="s">
        <v>6651</v>
      </c>
      <c r="GJ363" t="s">
        <v>5593</v>
      </c>
      <c r="GK363" t="s">
        <v>4641</v>
      </c>
      <c r="GL363" t="s">
        <v>8076</v>
      </c>
      <c r="GM363" t="s">
        <v>4977</v>
      </c>
      <c r="GN363" t="s">
        <v>4135</v>
      </c>
      <c r="GO363" t="s">
        <v>4755</v>
      </c>
      <c r="GP363" t="s">
        <v>4150</v>
      </c>
      <c r="GQ363" t="s">
        <v>4674</v>
      </c>
      <c r="GR363" t="s">
        <v>6645</v>
      </c>
      <c r="GS363" t="s">
        <v>4039</v>
      </c>
      <c r="GT363" t="s">
        <v>5553</v>
      </c>
      <c r="GU363" t="s">
        <v>6152</v>
      </c>
      <c r="GV363" t="s">
        <v>6646</v>
      </c>
      <c r="GW363" t="s">
        <v>5303</v>
      </c>
      <c r="GX363" t="s">
        <v>4180</v>
      </c>
      <c r="GY363" t="s">
        <v>4872</v>
      </c>
      <c r="GZ363" t="s">
        <v>4196</v>
      </c>
      <c r="HA363" t="s">
        <v>4118</v>
      </c>
      <c r="HB363" t="s">
        <v>4108</v>
      </c>
      <c r="HC363" t="s">
        <v>4090</v>
      </c>
      <c r="HD363" t="s">
        <v>4718</v>
      </c>
      <c r="HE363" t="s">
        <v>4061</v>
      </c>
      <c r="HF363" t="s">
        <v>4875</v>
      </c>
      <c r="HG363" t="s">
        <v>5263</v>
      </c>
      <c r="HH363" t="s">
        <v>4090</v>
      </c>
      <c r="HI363" t="s">
        <v>4045</v>
      </c>
      <c r="HJ363" t="s">
        <v>4045</v>
      </c>
      <c r="HK363" t="s">
        <v>4045</v>
      </c>
      <c r="HL363" t="s">
        <v>4178</v>
      </c>
      <c r="HM363" t="s">
        <v>5072</v>
      </c>
      <c r="HN363" t="s">
        <v>4843</v>
      </c>
      <c r="HO363" t="s">
        <v>4090</v>
      </c>
      <c r="HP363" t="s">
        <v>4199</v>
      </c>
      <c r="HQ363" t="s">
        <v>4586</v>
      </c>
      <c r="HR363" t="s">
        <v>4665</v>
      </c>
      <c r="HS363" t="s">
        <v>4045</v>
      </c>
      <c r="HT363" t="s">
        <v>4205</v>
      </c>
      <c r="HU363" t="s">
        <v>4045</v>
      </c>
      <c r="HV363" t="s">
        <v>4045</v>
      </c>
      <c r="HW363" t="s">
        <v>4764</v>
      </c>
      <c r="HX363" t="s">
        <v>4771</v>
      </c>
      <c r="HY363" t="s">
        <v>4045</v>
      </c>
      <c r="HZ363" t="s">
        <v>4045</v>
      </c>
      <c r="IA363" t="s">
        <v>4172</v>
      </c>
      <c r="IB363" t="s">
        <v>4048</v>
      </c>
      <c r="IC363" t="s">
        <v>4045</v>
      </c>
      <c r="ID363" t="s">
        <v>4045</v>
      </c>
      <c r="IE363" t="s">
        <v>4179</v>
      </c>
      <c r="IF363" t="s">
        <v>4178</v>
      </c>
      <c r="IG363" t="s">
        <v>4045</v>
      </c>
      <c r="IH363" t="s">
        <v>4045</v>
      </c>
      <c r="II363" t="s">
        <v>4045</v>
      </c>
      <c r="IJ363" t="s">
        <v>4158</v>
      </c>
      <c r="IK363" t="s">
        <v>4663</v>
      </c>
      <c r="IL363" t="s">
        <v>4180</v>
      </c>
      <c r="IM363" t="s">
        <v>4091</v>
      </c>
      <c r="IN363" t="s">
        <v>4197</v>
      </c>
      <c r="IO363" t="s">
        <v>4663</v>
      </c>
      <c r="IP363" t="s">
        <v>4045</v>
      </c>
      <c r="IQ363" t="s">
        <v>4045</v>
      </c>
      <c r="IR363" t="s">
        <v>6650</v>
      </c>
      <c r="IS363" t="s">
        <v>4074</v>
      </c>
      <c r="IT363" t="s">
        <v>4045</v>
      </c>
      <c r="IU363" t="s">
        <v>4784</v>
      </c>
      <c r="IV363" t="s">
        <v>4045</v>
      </c>
      <c r="IW363" t="s">
        <v>8690</v>
      </c>
      <c r="IX363" t="s">
        <v>4071</v>
      </c>
      <c r="IY363" t="s">
        <v>4043</v>
      </c>
      <c r="IZ363" t="s">
        <v>4045</v>
      </c>
      <c r="JA363" t="s">
        <v>5149</v>
      </c>
      <c r="JB363" t="s">
        <v>5167</v>
      </c>
      <c r="JC363" t="s">
        <v>4205</v>
      </c>
      <c r="JD363" t="s">
        <v>4045</v>
      </c>
      <c r="JE363" t="s">
        <v>4045</v>
      </c>
      <c r="JF363" t="s">
        <v>4091</v>
      </c>
      <c r="JG363" t="s">
        <v>4606</v>
      </c>
      <c r="JH363" t="s">
        <v>4045</v>
      </c>
      <c r="JI363" t="s">
        <v>6257</v>
      </c>
      <c r="JJ363" t="s">
        <v>4590</v>
      </c>
      <c r="JK363" t="s">
        <v>4603</v>
      </c>
      <c r="JL363" t="s">
        <v>4180</v>
      </c>
      <c r="JM363" t="s">
        <v>4090</v>
      </c>
      <c r="JN363" t="s">
        <v>5073</v>
      </c>
      <c r="JO363" t="s">
        <v>4045</v>
      </c>
      <c r="JP363" t="s">
        <v>4047</v>
      </c>
      <c r="JQ363" t="s">
        <v>4205</v>
      </c>
      <c r="JR363" t="s">
        <v>4045</v>
      </c>
      <c r="JS363" t="s">
        <v>4074</v>
      </c>
      <c r="JT363" t="s">
        <v>4090</v>
      </c>
      <c r="JU363" t="s">
        <v>4205</v>
      </c>
      <c r="JV363" t="s">
        <v>4064</v>
      </c>
      <c r="JW363" t="s">
        <v>4764</v>
      </c>
      <c r="JX363" t="s">
        <v>4047</v>
      </c>
      <c r="JY363" t="s">
        <v>4103</v>
      </c>
      <c r="JZ363" t="s">
        <v>4205</v>
      </c>
      <c r="KA363" t="s">
        <v>4198</v>
      </c>
      <c r="KB363" t="s">
        <v>4205</v>
      </c>
      <c r="KC363" t="s">
        <v>4953</v>
      </c>
      <c r="KD363" t="s">
        <v>4073</v>
      </c>
      <c r="KE363" t="s">
        <v>6373</v>
      </c>
      <c r="KF363" t="s">
        <v>4090</v>
      </c>
      <c r="KG363" t="s">
        <v>4205</v>
      </c>
      <c r="KH363" t="s">
        <v>4598</v>
      </c>
      <c r="KI363" t="s">
        <v>4205</v>
      </c>
      <c r="KJ363" t="s">
        <v>4091</v>
      </c>
      <c r="KK363" t="s">
        <v>4061</v>
      </c>
      <c r="KL363" t="s">
        <v>4090</v>
      </c>
      <c r="KM363" t="s">
        <v>4064</v>
      </c>
      <c r="KN363" t="s">
        <v>4045</v>
      </c>
      <c r="KO363" t="s">
        <v>4091</v>
      </c>
      <c r="KP363" t="s">
        <v>4064</v>
      </c>
    </row>
    <row r="364" spans="1:302" x14ac:dyDescent="0.25">
      <c r="B364" s="1">
        <v>13181930</v>
      </c>
      <c r="C364" s="1" t="s">
        <v>18627</v>
      </c>
      <c r="D364" s="1" t="s">
        <v>4208</v>
      </c>
      <c r="E364" s="1" t="s">
        <v>3988</v>
      </c>
      <c r="F364" s="1" t="s">
        <v>23855</v>
      </c>
      <c r="G364" s="1" t="s">
        <v>23856</v>
      </c>
      <c r="H364" s="1" t="s">
        <v>23857</v>
      </c>
      <c r="I364" s="1" t="s">
        <v>23938</v>
      </c>
      <c r="J364" s="1" t="s">
        <v>23939</v>
      </c>
      <c r="K364" s="1" t="s">
        <v>23849</v>
      </c>
    </row>
    <row r="365" spans="1:302" x14ac:dyDescent="0.25">
      <c r="A365" t="s">
        <v>3986</v>
      </c>
      <c r="B365">
        <v>13181966</v>
      </c>
      <c r="C365" t="s">
        <v>3987</v>
      </c>
      <c r="D365" t="s">
        <v>3988</v>
      </c>
      <c r="E365" t="s">
        <v>3989</v>
      </c>
      <c r="F365" t="s">
        <v>18646</v>
      </c>
      <c r="G365" t="s">
        <v>3991</v>
      </c>
      <c r="H365" t="s">
        <v>3992</v>
      </c>
      <c r="I365">
        <v>0</v>
      </c>
      <c r="J365" t="s">
        <v>3993</v>
      </c>
      <c r="K365" t="s">
        <v>6722</v>
      </c>
      <c r="L365" t="s">
        <v>3995</v>
      </c>
      <c r="M365">
        <v>440</v>
      </c>
      <c r="N365" t="s">
        <v>3996</v>
      </c>
      <c r="O365" t="s">
        <v>18647</v>
      </c>
      <c r="P365" t="s">
        <v>3998</v>
      </c>
      <c r="Q365">
        <v>1275</v>
      </c>
      <c r="R365" t="s">
        <v>3999</v>
      </c>
      <c r="S365">
        <v>0</v>
      </c>
      <c r="T365" t="s">
        <v>4000</v>
      </c>
      <c r="U365">
        <v>0</v>
      </c>
      <c r="V365" t="s">
        <v>4002</v>
      </c>
      <c r="W365" t="s">
        <v>18648</v>
      </c>
      <c r="X365" t="s">
        <v>4004</v>
      </c>
      <c r="Y365" t="s">
        <v>18649</v>
      </c>
      <c r="Z365" t="s">
        <v>4006</v>
      </c>
      <c r="AA365">
        <v>5</v>
      </c>
      <c r="AB365" t="s">
        <v>4007</v>
      </c>
      <c r="AC365" t="s">
        <v>18650</v>
      </c>
      <c r="AD365" t="s">
        <v>4009</v>
      </c>
      <c r="AE365" t="s">
        <v>6727</v>
      </c>
      <c r="AF365" t="s">
        <v>4011</v>
      </c>
      <c r="AG365">
        <v>0</v>
      </c>
      <c r="AH365" t="s">
        <v>4012</v>
      </c>
      <c r="AI365" t="s">
        <v>18651</v>
      </c>
      <c r="AJ365" t="s">
        <v>4014</v>
      </c>
      <c r="AK365" t="s">
        <v>18652</v>
      </c>
      <c r="AL365" t="s">
        <v>4016</v>
      </c>
      <c r="AM365" t="s">
        <v>18653</v>
      </c>
      <c r="AN365" t="s">
        <v>4018</v>
      </c>
      <c r="AO365" t="s">
        <v>12423</v>
      </c>
      <c r="AP365" t="s">
        <v>18654</v>
      </c>
      <c r="AQ365" t="s">
        <v>18655</v>
      </c>
      <c r="AR365" t="s">
        <v>5495</v>
      </c>
      <c r="AS365" t="s">
        <v>4074</v>
      </c>
      <c r="AT365" t="s">
        <v>7482</v>
      </c>
      <c r="AU365" t="s">
        <v>7125</v>
      </c>
      <c r="AV365" t="s">
        <v>18656</v>
      </c>
      <c r="AW365" t="s">
        <v>4897</v>
      </c>
      <c r="AX365" t="s">
        <v>12756</v>
      </c>
      <c r="AY365" t="s">
        <v>5255</v>
      </c>
      <c r="AZ365" t="s">
        <v>5898</v>
      </c>
      <c r="BA365" t="s">
        <v>8616</v>
      </c>
      <c r="BB365" t="s">
        <v>12305</v>
      </c>
      <c r="BC365" t="s">
        <v>18657</v>
      </c>
      <c r="BD365" t="s">
        <v>6198</v>
      </c>
      <c r="BE365" t="s">
        <v>5130</v>
      </c>
      <c r="BF365" t="s">
        <v>18658</v>
      </c>
      <c r="BG365" t="s">
        <v>6515</v>
      </c>
      <c r="BH365" t="s">
        <v>5086</v>
      </c>
      <c r="BI365" t="s">
        <v>4829</v>
      </c>
      <c r="BJ365" t="s">
        <v>12039</v>
      </c>
      <c r="BK365" t="s">
        <v>4108</v>
      </c>
      <c r="BL365" t="s">
        <v>8440</v>
      </c>
      <c r="BM365" t="s">
        <v>4590</v>
      </c>
      <c r="BN365" t="s">
        <v>4197</v>
      </c>
      <c r="BO365" t="s">
        <v>4045</v>
      </c>
      <c r="BP365" t="s">
        <v>4046</v>
      </c>
      <c r="BQ365" t="s">
        <v>4088</v>
      </c>
      <c r="BR365" t="s">
        <v>4045</v>
      </c>
      <c r="BS365" t="s">
        <v>4596</v>
      </c>
      <c r="BT365" t="s">
        <v>4071</v>
      </c>
      <c r="BU365" t="s">
        <v>4197</v>
      </c>
      <c r="BV365" t="s">
        <v>4872</v>
      </c>
      <c r="BW365" t="s">
        <v>6462</v>
      </c>
      <c r="BX365" t="s">
        <v>6118</v>
      </c>
      <c r="BY365" t="s">
        <v>4042</v>
      </c>
      <c r="BZ365" t="s">
        <v>4062</v>
      </c>
      <c r="CA365" t="s">
        <v>4605</v>
      </c>
      <c r="CB365" t="s">
        <v>9632</v>
      </c>
      <c r="CC365" t="s">
        <v>5045</v>
      </c>
      <c r="CD365" t="s">
        <v>4046</v>
      </c>
      <c r="CE365" t="s">
        <v>5167</v>
      </c>
      <c r="CF365" t="s">
        <v>4663</v>
      </c>
      <c r="CG365" t="s">
        <v>6628</v>
      </c>
      <c r="CH365" t="s">
        <v>4045</v>
      </c>
      <c r="CI365" t="s">
        <v>4163</v>
      </c>
      <c r="CJ365" t="s">
        <v>4602</v>
      </c>
      <c r="CK365" t="s">
        <v>4193</v>
      </c>
      <c r="CL365" t="s">
        <v>4064</v>
      </c>
      <c r="CM365" t="s">
        <v>18659</v>
      </c>
      <c r="CN365" t="s">
        <v>6595</v>
      </c>
      <c r="CO365" t="s">
        <v>5030</v>
      </c>
      <c r="CP365" t="s">
        <v>4593</v>
      </c>
      <c r="CQ365" t="s">
        <v>5827</v>
      </c>
      <c r="CR365" t="s">
        <v>4098</v>
      </c>
      <c r="CS365" t="s">
        <v>4045</v>
      </c>
      <c r="CT365" t="s">
        <v>4045</v>
      </c>
      <c r="CU365" t="s">
        <v>4045</v>
      </c>
      <c r="CV365" t="s">
        <v>6244</v>
      </c>
      <c r="CW365" t="s">
        <v>4091</v>
      </c>
      <c r="CX365" t="s">
        <v>4045</v>
      </c>
      <c r="CY365" t="s">
        <v>4045</v>
      </c>
      <c r="CZ365" t="s">
        <v>4069</v>
      </c>
      <c r="DA365" t="s">
        <v>4064</v>
      </c>
      <c r="DB365" t="s">
        <v>4150</v>
      </c>
      <c r="DC365" t="s">
        <v>4062</v>
      </c>
      <c r="DD365" t="s">
        <v>4045</v>
      </c>
      <c r="DE365" t="s">
        <v>4062</v>
      </c>
      <c r="DF365" t="s">
        <v>4247</v>
      </c>
      <c r="DG365" t="s">
        <v>4090</v>
      </c>
      <c r="DH365" t="s">
        <v>5131</v>
      </c>
      <c r="DI365" t="s">
        <v>5260</v>
      </c>
      <c r="DJ365" t="s">
        <v>5044</v>
      </c>
      <c r="DK365" t="s">
        <v>4064</v>
      </c>
      <c r="DL365" t="s">
        <v>4088</v>
      </c>
      <c r="DM365" t="s">
        <v>4053</v>
      </c>
      <c r="DN365" t="s">
        <v>4061</v>
      </c>
      <c r="DO365" t="s">
        <v>4045</v>
      </c>
      <c r="DP365" t="s">
        <v>5057</v>
      </c>
      <c r="DQ365" t="s">
        <v>5042</v>
      </c>
      <c r="DR365" t="s">
        <v>4088</v>
      </c>
      <c r="DS365" t="s">
        <v>4154</v>
      </c>
      <c r="DT365" t="s">
        <v>4207</v>
      </c>
      <c r="DU365" t="s">
        <v>4064</v>
      </c>
      <c r="DV365" t="s">
        <v>4605</v>
      </c>
      <c r="DW365" t="s">
        <v>4069</v>
      </c>
      <c r="DX365" t="s">
        <v>4207</v>
      </c>
      <c r="DY365" t="s">
        <v>4045</v>
      </c>
      <c r="DZ365" t="s">
        <v>4661</v>
      </c>
      <c r="EA365" t="s">
        <v>4178</v>
      </c>
      <c r="EB365" t="s">
        <v>4579</v>
      </c>
      <c r="EC365" t="s">
        <v>18660</v>
      </c>
      <c r="ED365" t="s">
        <v>4061</v>
      </c>
      <c r="EE365" t="s">
        <v>4160</v>
      </c>
      <c r="EF365" t="s">
        <v>4157</v>
      </c>
      <c r="EG365" t="s">
        <v>4091</v>
      </c>
      <c r="EH365" t="s">
        <v>5034</v>
      </c>
      <c r="EI365" t="s">
        <v>4075</v>
      </c>
      <c r="EJ365" t="s">
        <v>4045</v>
      </c>
      <c r="EK365" t="s">
        <v>4053</v>
      </c>
      <c r="EL365" t="s">
        <v>4045</v>
      </c>
      <c r="EM365" t="s">
        <v>4090</v>
      </c>
      <c r="EN365" t="s">
        <v>4378</v>
      </c>
      <c r="EO365" t="s">
        <v>4069</v>
      </c>
      <c r="EP365" t="s">
        <v>4091</v>
      </c>
      <c r="EQ365" t="s">
        <v>4088</v>
      </c>
      <c r="ER365" t="s">
        <v>4172</v>
      </c>
      <c r="ES365" t="s">
        <v>4045</v>
      </c>
      <c r="ET365" t="s">
        <v>4053</v>
      </c>
      <c r="EU365" t="s">
        <v>4061</v>
      </c>
      <c r="EV365" t="s">
        <v>4091</v>
      </c>
      <c r="EW365" t="s">
        <v>4064</v>
      </c>
      <c r="EX365" t="s">
        <v>4833</v>
      </c>
      <c r="EY365" t="s">
        <v>4064</v>
      </c>
      <c r="EZ365" t="s">
        <v>6373</v>
      </c>
      <c r="FA365" t="s">
        <v>4042</v>
      </c>
      <c r="FB365" t="s">
        <v>4046</v>
      </c>
      <c r="FC365" t="s">
        <v>4671</v>
      </c>
      <c r="FD365" t="s">
        <v>9349</v>
      </c>
      <c r="FE365" t="s">
        <v>4193</v>
      </c>
      <c r="FF365" t="s">
        <v>4104</v>
      </c>
      <c r="FG365" t="s">
        <v>4064</v>
      </c>
      <c r="FH365" t="s">
        <v>4090</v>
      </c>
      <c r="FI365" t="s">
        <v>4737</v>
      </c>
      <c r="FJ365" t="s">
        <v>5157</v>
      </c>
      <c r="FK365" t="s">
        <v>5425</v>
      </c>
      <c r="FL365" t="s">
        <v>5085</v>
      </c>
      <c r="FM365" t="s">
        <v>4619</v>
      </c>
      <c r="FN365" t="s">
        <v>4089</v>
      </c>
      <c r="FO365" t="s">
        <v>9122</v>
      </c>
      <c r="FP365" t="s">
        <v>5092</v>
      </c>
      <c r="FQ365" t="s">
        <v>4053</v>
      </c>
      <c r="FR365" t="s">
        <v>4751</v>
      </c>
      <c r="FS365" t="s">
        <v>5034</v>
      </c>
      <c r="FT365" t="s">
        <v>8619</v>
      </c>
      <c r="FU365" t="s">
        <v>6643</v>
      </c>
      <c r="FV365" t="s">
        <v>5365</v>
      </c>
      <c r="FW365" t="s">
        <v>7674</v>
      </c>
      <c r="FX365" t="s">
        <v>5675</v>
      </c>
      <c r="FY365" t="s">
        <v>5618</v>
      </c>
      <c r="FZ365" t="s">
        <v>4133</v>
      </c>
      <c r="GA365" t="s">
        <v>5212</v>
      </c>
      <c r="GB365" t="s">
        <v>4973</v>
      </c>
      <c r="GC365" t="s">
        <v>4195</v>
      </c>
      <c r="GD365" t="s">
        <v>18661</v>
      </c>
      <c r="GE365" t="s">
        <v>8992</v>
      </c>
      <c r="GF365" t="s">
        <v>5431</v>
      </c>
      <c r="GG365" t="s">
        <v>5212</v>
      </c>
      <c r="GH365" t="s">
        <v>11425</v>
      </c>
      <c r="GI365" t="s">
        <v>6985</v>
      </c>
      <c r="GJ365" t="s">
        <v>7114</v>
      </c>
      <c r="GK365" t="s">
        <v>4039</v>
      </c>
      <c r="GL365" t="s">
        <v>10990</v>
      </c>
      <c r="GM365" t="s">
        <v>4977</v>
      </c>
      <c r="GN365" t="s">
        <v>6985</v>
      </c>
      <c r="GO365" t="s">
        <v>6155</v>
      </c>
      <c r="GP365" t="s">
        <v>4166</v>
      </c>
      <c r="GQ365" t="s">
        <v>5505</v>
      </c>
      <c r="GR365" t="s">
        <v>5617</v>
      </c>
      <c r="GS365" t="s">
        <v>4633</v>
      </c>
      <c r="GT365" t="s">
        <v>6112</v>
      </c>
      <c r="GU365" t="s">
        <v>18662</v>
      </c>
      <c r="GV365" t="s">
        <v>5071</v>
      </c>
      <c r="GW365" t="s">
        <v>4864</v>
      </c>
      <c r="GX365" t="s">
        <v>4180</v>
      </c>
      <c r="GY365" t="s">
        <v>4759</v>
      </c>
      <c r="GZ365" t="s">
        <v>5273</v>
      </c>
      <c r="HA365" t="s">
        <v>4076</v>
      </c>
      <c r="HB365" t="s">
        <v>4064</v>
      </c>
      <c r="HC365" t="s">
        <v>4045</v>
      </c>
      <c r="HD365" t="s">
        <v>7087</v>
      </c>
      <c r="HE365" t="s">
        <v>4061</v>
      </c>
      <c r="HF365" t="s">
        <v>4762</v>
      </c>
      <c r="HG365" t="s">
        <v>5561</v>
      </c>
      <c r="HH365" t="s">
        <v>4090</v>
      </c>
      <c r="HI365" t="s">
        <v>4045</v>
      </c>
      <c r="HJ365" t="s">
        <v>4045</v>
      </c>
      <c r="HK365" t="s">
        <v>4604</v>
      </c>
      <c r="HL365" t="s">
        <v>4045</v>
      </c>
      <c r="HM365" t="s">
        <v>4676</v>
      </c>
      <c r="HN365" t="s">
        <v>9187</v>
      </c>
      <c r="HO365" t="s">
        <v>4090</v>
      </c>
      <c r="HP365" t="s">
        <v>4897</v>
      </c>
      <c r="HQ365" t="s">
        <v>5999</v>
      </c>
      <c r="HR365" t="s">
        <v>4985</v>
      </c>
      <c r="HS365" t="s">
        <v>4045</v>
      </c>
      <c r="HT365" t="s">
        <v>4070</v>
      </c>
      <c r="HU365" t="s">
        <v>4045</v>
      </c>
      <c r="HV365" t="s">
        <v>4150</v>
      </c>
      <c r="HW365" t="s">
        <v>4044</v>
      </c>
      <c r="HX365" t="s">
        <v>4977</v>
      </c>
      <c r="HY365" t="s">
        <v>4045</v>
      </c>
      <c r="HZ365" t="s">
        <v>4045</v>
      </c>
      <c r="IA365" t="s">
        <v>4196</v>
      </c>
      <c r="IB365" t="s">
        <v>4176</v>
      </c>
      <c r="IC365" t="s">
        <v>4045</v>
      </c>
      <c r="ID365" t="s">
        <v>4045</v>
      </c>
      <c r="IE365" t="s">
        <v>4039</v>
      </c>
      <c r="IF365" t="s">
        <v>4075</v>
      </c>
      <c r="IG365" t="s">
        <v>4045</v>
      </c>
      <c r="IH365" t="s">
        <v>4045</v>
      </c>
      <c r="II365" t="s">
        <v>4045</v>
      </c>
      <c r="IJ365" t="s">
        <v>18663</v>
      </c>
      <c r="IK365" t="s">
        <v>4045</v>
      </c>
      <c r="IL365" t="s">
        <v>4977</v>
      </c>
      <c r="IM365" t="s">
        <v>4064</v>
      </c>
      <c r="IN365" t="s">
        <v>4665</v>
      </c>
      <c r="IO365" t="s">
        <v>4150</v>
      </c>
      <c r="IP365" t="s">
        <v>4045</v>
      </c>
      <c r="IQ365" t="s">
        <v>4045</v>
      </c>
      <c r="IR365" t="s">
        <v>4881</v>
      </c>
      <c r="IS365" t="s">
        <v>4062</v>
      </c>
      <c r="IT365" t="s">
        <v>4045</v>
      </c>
      <c r="IU365" t="s">
        <v>4064</v>
      </c>
      <c r="IV365" t="s">
        <v>4045</v>
      </c>
      <c r="IW365" t="s">
        <v>11332</v>
      </c>
      <c r="IX365" t="s">
        <v>4045</v>
      </c>
      <c r="IY365" t="s">
        <v>4071</v>
      </c>
      <c r="IZ365" t="s">
        <v>4045</v>
      </c>
      <c r="JA365" t="s">
        <v>6053</v>
      </c>
      <c r="JB365" t="s">
        <v>4665</v>
      </c>
      <c r="JC365" t="s">
        <v>4205</v>
      </c>
      <c r="JD365" t="s">
        <v>4172</v>
      </c>
      <c r="JE365" t="s">
        <v>4091</v>
      </c>
      <c r="JF365" t="s">
        <v>4069</v>
      </c>
      <c r="JG365" t="s">
        <v>4197</v>
      </c>
      <c r="JH365" t="s">
        <v>4045</v>
      </c>
      <c r="JI365" t="s">
        <v>4102</v>
      </c>
      <c r="JJ365" t="s">
        <v>4781</v>
      </c>
      <c r="JK365" t="s">
        <v>4109</v>
      </c>
      <c r="JL365" t="s">
        <v>4174</v>
      </c>
      <c r="JM365" t="s">
        <v>4090</v>
      </c>
      <c r="JN365" t="s">
        <v>5149</v>
      </c>
      <c r="JO365" t="s">
        <v>4045</v>
      </c>
      <c r="JP365" t="s">
        <v>4091</v>
      </c>
      <c r="JQ365" t="s">
        <v>4205</v>
      </c>
      <c r="JR365" t="s">
        <v>4598</v>
      </c>
      <c r="JS365" t="s">
        <v>4064</v>
      </c>
      <c r="JT365" t="s">
        <v>4090</v>
      </c>
      <c r="JU365" t="s">
        <v>4205</v>
      </c>
      <c r="JV365" t="s">
        <v>4091</v>
      </c>
      <c r="JW365" t="s">
        <v>4045</v>
      </c>
      <c r="JX365" t="s">
        <v>4045</v>
      </c>
      <c r="JY365" t="s">
        <v>4091</v>
      </c>
      <c r="JZ365" t="s">
        <v>4045</v>
      </c>
      <c r="KA365" t="s">
        <v>4207</v>
      </c>
      <c r="KB365" t="s">
        <v>4045</v>
      </c>
      <c r="KC365" t="s">
        <v>4063</v>
      </c>
      <c r="KD365" t="s">
        <v>4207</v>
      </c>
      <c r="KE365" t="s">
        <v>18664</v>
      </c>
      <c r="KF365" t="s">
        <v>4198</v>
      </c>
      <c r="KG365" t="s">
        <v>4045</v>
      </c>
      <c r="KH365" t="s">
        <v>4198</v>
      </c>
      <c r="KI365" t="s">
        <v>4045</v>
      </c>
      <c r="KJ365" t="s">
        <v>4064</v>
      </c>
      <c r="KK365" t="s">
        <v>4061</v>
      </c>
      <c r="KL365" t="s">
        <v>4091</v>
      </c>
      <c r="KM365" t="s">
        <v>4090</v>
      </c>
      <c r="KN365" t="s">
        <v>4090</v>
      </c>
      <c r="KO365" t="s">
        <v>4091</v>
      </c>
      <c r="KP365" t="s">
        <v>4091</v>
      </c>
    </row>
    <row r="366" spans="1:302" x14ac:dyDescent="0.25">
      <c r="A366" t="s">
        <v>3986</v>
      </c>
      <c r="B366">
        <v>13181970</v>
      </c>
      <c r="C366" t="s">
        <v>3987</v>
      </c>
      <c r="D366" t="s">
        <v>3989</v>
      </c>
      <c r="E366" t="s">
        <v>4208</v>
      </c>
      <c r="F366" t="s">
        <v>18665</v>
      </c>
      <c r="G366" t="s">
        <v>3991</v>
      </c>
      <c r="H366" t="s">
        <v>3992</v>
      </c>
      <c r="I366">
        <v>0</v>
      </c>
      <c r="J366" t="s">
        <v>3993</v>
      </c>
      <c r="K366" t="s">
        <v>16037</v>
      </c>
      <c r="L366" t="s">
        <v>3995</v>
      </c>
      <c r="M366">
        <v>438</v>
      </c>
      <c r="N366" t="s">
        <v>3996</v>
      </c>
      <c r="O366" t="s">
        <v>18666</v>
      </c>
      <c r="P366" t="s">
        <v>3998</v>
      </c>
      <c r="Q366">
        <v>1246</v>
      </c>
      <c r="R366" t="s">
        <v>3999</v>
      </c>
      <c r="S366">
        <v>0</v>
      </c>
      <c r="T366" t="s">
        <v>4000</v>
      </c>
      <c r="U366" t="s">
        <v>18667</v>
      </c>
      <c r="V366" t="s">
        <v>4002</v>
      </c>
      <c r="W366" t="s">
        <v>18668</v>
      </c>
      <c r="X366" t="s">
        <v>4004</v>
      </c>
      <c r="Y366" t="s">
        <v>15892</v>
      </c>
      <c r="Z366" t="s">
        <v>4006</v>
      </c>
      <c r="AA366">
        <v>2</v>
      </c>
      <c r="AB366" t="s">
        <v>4007</v>
      </c>
      <c r="AC366" t="s">
        <v>18669</v>
      </c>
      <c r="AD366" t="s">
        <v>4009</v>
      </c>
      <c r="AE366" t="s">
        <v>7981</v>
      </c>
      <c r="AF366" t="s">
        <v>4011</v>
      </c>
      <c r="AG366">
        <v>0</v>
      </c>
      <c r="AH366" t="s">
        <v>4012</v>
      </c>
      <c r="AI366" t="s">
        <v>18670</v>
      </c>
      <c r="AJ366" t="s">
        <v>4014</v>
      </c>
      <c r="AK366" t="s">
        <v>18671</v>
      </c>
      <c r="AL366" t="s">
        <v>4016</v>
      </c>
      <c r="AM366" t="s">
        <v>18672</v>
      </c>
      <c r="AN366" t="s">
        <v>4018</v>
      </c>
      <c r="AO366" t="s">
        <v>7113</v>
      </c>
      <c r="AP366" t="s">
        <v>18673</v>
      </c>
      <c r="AQ366" t="s">
        <v>15375</v>
      </c>
      <c r="AR366" t="s">
        <v>8579</v>
      </c>
      <c r="AS366" t="s">
        <v>4188</v>
      </c>
      <c r="AT366" t="s">
        <v>7463</v>
      </c>
      <c r="AU366" t="s">
        <v>5325</v>
      </c>
      <c r="AV366" t="s">
        <v>5592</v>
      </c>
      <c r="AW366" t="s">
        <v>4196</v>
      </c>
      <c r="AX366" t="s">
        <v>15844</v>
      </c>
      <c r="AY366" t="s">
        <v>7229</v>
      </c>
      <c r="AZ366" t="s">
        <v>5898</v>
      </c>
      <c r="BA366" t="s">
        <v>9576</v>
      </c>
      <c r="BB366" t="s">
        <v>15101</v>
      </c>
      <c r="BC366" t="s">
        <v>14718</v>
      </c>
      <c r="BD366" t="s">
        <v>11134</v>
      </c>
      <c r="BE366" t="s">
        <v>5130</v>
      </c>
      <c r="BF366" t="s">
        <v>17969</v>
      </c>
      <c r="BG366" t="s">
        <v>4039</v>
      </c>
      <c r="BH366" t="s">
        <v>5072</v>
      </c>
      <c r="BI366" t="s">
        <v>5195</v>
      </c>
      <c r="BJ366" t="s">
        <v>18674</v>
      </c>
      <c r="BK366" t="s">
        <v>4603</v>
      </c>
      <c r="BL366" t="s">
        <v>6198</v>
      </c>
      <c r="BM366" t="s">
        <v>4614</v>
      </c>
      <c r="BN366" t="s">
        <v>4197</v>
      </c>
      <c r="BO366" t="s">
        <v>4045</v>
      </c>
      <c r="BP366" t="s">
        <v>4046</v>
      </c>
      <c r="BQ366" t="s">
        <v>4061</v>
      </c>
      <c r="BR366" t="s">
        <v>4045</v>
      </c>
      <c r="BS366" t="s">
        <v>4596</v>
      </c>
      <c r="BT366" t="s">
        <v>4071</v>
      </c>
      <c r="BU366" t="s">
        <v>4197</v>
      </c>
      <c r="BV366" t="s">
        <v>4872</v>
      </c>
      <c r="BW366" t="s">
        <v>4840</v>
      </c>
      <c r="BX366" t="s">
        <v>5904</v>
      </c>
      <c r="BY366" t="s">
        <v>4042</v>
      </c>
      <c r="BZ366" t="s">
        <v>4062</v>
      </c>
      <c r="CA366" t="s">
        <v>5122</v>
      </c>
      <c r="CB366" t="s">
        <v>4953</v>
      </c>
      <c r="CC366" t="s">
        <v>9533</v>
      </c>
      <c r="CD366" t="s">
        <v>4046</v>
      </c>
      <c r="CE366" t="s">
        <v>4046</v>
      </c>
      <c r="CF366" t="s">
        <v>4663</v>
      </c>
      <c r="CG366" t="s">
        <v>6628</v>
      </c>
      <c r="CH366" t="s">
        <v>4045</v>
      </c>
      <c r="CI366" t="s">
        <v>4718</v>
      </c>
      <c r="CJ366" t="s">
        <v>18675</v>
      </c>
      <c r="CK366" t="s">
        <v>4078</v>
      </c>
      <c r="CL366" t="s">
        <v>4064</v>
      </c>
      <c r="CM366" t="s">
        <v>18676</v>
      </c>
      <c r="CN366" t="s">
        <v>6068</v>
      </c>
      <c r="CO366" t="s">
        <v>5195</v>
      </c>
      <c r="CP366" t="s">
        <v>5765</v>
      </c>
      <c r="CQ366" t="s">
        <v>5765</v>
      </c>
      <c r="CR366" t="s">
        <v>4098</v>
      </c>
      <c r="CS366" t="s">
        <v>4045</v>
      </c>
      <c r="CT366" t="s">
        <v>4045</v>
      </c>
      <c r="CU366" t="s">
        <v>4045</v>
      </c>
      <c r="CV366" t="s">
        <v>5999</v>
      </c>
      <c r="CW366" t="s">
        <v>4091</v>
      </c>
      <c r="CX366" t="s">
        <v>4045</v>
      </c>
      <c r="CY366" t="s">
        <v>4045</v>
      </c>
      <c r="CZ366" t="s">
        <v>4069</v>
      </c>
      <c r="DA366" t="s">
        <v>4064</v>
      </c>
      <c r="DB366" t="s">
        <v>4589</v>
      </c>
      <c r="DC366" t="s">
        <v>4045</v>
      </c>
      <c r="DD366" t="s">
        <v>4045</v>
      </c>
      <c r="DE366" t="s">
        <v>4062</v>
      </c>
      <c r="DF366" t="s">
        <v>5046</v>
      </c>
      <c r="DG366" t="s">
        <v>4773</v>
      </c>
      <c r="DH366" t="s">
        <v>5131</v>
      </c>
      <c r="DI366" t="s">
        <v>9122</v>
      </c>
      <c r="DJ366" t="s">
        <v>5044</v>
      </c>
      <c r="DK366" t="s">
        <v>4064</v>
      </c>
      <c r="DL366" t="s">
        <v>4088</v>
      </c>
      <c r="DM366" t="s">
        <v>4053</v>
      </c>
      <c r="DN366" t="s">
        <v>4061</v>
      </c>
      <c r="DO366" t="s">
        <v>4045</v>
      </c>
      <c r="DP366" t="s">
        <v>4074</v>
      </c>
      <c r="DQ366" t="s">
        <v>5057</v>
      </c>
      <c r="DR366" t="s">
        <v>4061</v>
      </c>
      <c r="DS366" t="s">
        <v>4154</v>
      </c>
      <c r="DT366" t="s">
        <v>4603</v>
      </c>
      <c r="DU366" t="s">
        <v>4064</v>
      </c>
      <c r="DV366" t="s">
        <v>4074</v>
      </c>
      <c r="DW366" t="s">
        <v>4069</v>
      </c>
      <c r="DX366" t="s">
        <v>4207</v>
      </c>
      <c r="DY366" t="s">
        <v>4045</v>
      </c>
      <c r="DZ366" t="s">
        <v>4044</v>
      </c>
      <c r="EA366" t="s">
        <v>4663</v>
      </c>
      <c r="EB366" t="s">
        <v>4580</v>
      </c>
      <c r="EC366" t="s">
        <v>18677</v>
      </c>
      <c r="ED366" t="s">
        <v>4062</v>
      </c>
      <c r="EE366" t="s">
        <v>4089</v>
      </c>
      <c r="EF366" t="s">
        <v>5596</v>
      </c>
      <c r="EG366" t="s">
        <v>4091</v>
      </c>
      <c r="EH366" t="s">
        <v>4090</v>
      </c>
      <c r="EI366" t="s">
        <v>4071</v>
      </c>
      <c r="EJ366" t="s">
        <v>4045</v>
      </c>
      <c r="EK366" t="s">
        <v>4053</v>
      </c>
      <c r="EL366" t="s">
        <v>4045</v>
      </c>
      <c r="EM366" t="s">
        <v>4090</v>
      </c>
      <c r="EN366" t="s">
        <v>4091</v>
      </c>
      <c r="EO366" t="s">
        <v>4069</v>
      </c>
      <c r="EP366" t="s">
        <v>4091</v>
      </c>
      <c r="EQ366" t="s">
        <v>4088</v>
      </c>
      <c r="ER366" t="s">
        <v>4378</v>
      </c>
      <c r="ES366" t="s">
        <v>4045</v>
      </c>
      <c r="ET366" t="s">
        <v>4663</v>
      </c>
      <c r="EU366" t="s">
        <v>4061</v>
      </c>
      <c r="EV366" t="s">
        <v>4712</v>
      </c>
      <c r="EW366" t="s">
        <v>4069</v>
      </c>
      <c r="EX366" t="s">
        <v>4782</v>
      </c>
      <c r="EY366" t="s">
        <v>4064</v>
      </c>
      <c r="EZ366" t="s">
        <v>6403</v>
      </c>
      <c r="FA366" t="s">
        <v>4053</v>
      </c>
      <c r="FB366" t="s">
        <v>5425</v>
      </c>
      <c r="FC366" t="s">
        <v>6012</v>
      </c>
      <c r="FD366" t="s">
        <v>4247</v>
      </c>
      <c r="FE366" t="s">
        <v>4190</v>
      </c>
      <c r="FF366" t="s">
        <v>4064</v>
      </c>
      <c r="FG366" t="s">
        <v>4064</v>
      </c>
      <c r="FH366" t="s">
        <v>4090</v>
      </c>
      <c r="FI366" t="s">
        <v>4634</v>
      </c>
      <c r="FJ366" t="s">
        <v>5000</v>
      </c>
      <c r="FK366" t="s">
        <v>4590</v>
      </c>
      <c r="FL366" t="s">
        <v>8150</v>
      </c>
      <c r="FM366" t="s">
        <v>4621</v>
      </c>
      <c r="FN366" t="s">
        <v>4089</v>
      </c>
      <c r="FO366" t="s">
        <v>6068</v>
      </c>
      <c r="FP366" t="s">
        <v>5591</v>
      </c>
      <c r="FQ366" t="s">
        <v>4042</v>
      </c>
      <c r="FR366" t="s">
        <v>6874</v>
      </c>
      <c r="FS366" t="s">
        <v>4881</v>
      </c>
      <c r="FT366" t="s">
        <v>6205</v>
      </c>
      <c r="FU366" t="s">
        <v>6604</v>
      </c>
      <c r="FV366" t="s">
        <v>6158</v>
      </c>
      <c r="FW366" t="s">
        <v>6343</v>
      </c>
      <c r="FX366" t="s">
        <v>4051</v>
      </c>
      <c r="FY366" t="s">
        <v>5752</v>
      </c>
      <c r="FZ366" t="s">
        <v>4753</v>
      </c>
      <c r="GA366" t="s">
        <v>5073</v>
      </c>
      <c r="GB366" t="s">
        <v>5068</v>
      </c>
      <c r="GC366" t="s">
        <v>4674</v>
      </c>
      <c r="GD366" t="s">
        <v>10188</v>
      </c>
      <c r="GE366" t="s">
        <v>18678</v>
      </c>
      <c r="GF366" t="s">
        <v>5431</v>
      </c>
      <c r="GG366" t="s">
        <v>5757</v>
      </c>
      <c r="GH366" t="s">
        <v>5246</v>
      </c>
      <c r="GI366" t="s">
        <v>4630</v>
      </c>
      <c r="GJ366" t="s">
        <v>6474</v>
      </c>
      <c r="GK366" t="s">
        <v>4195</v>
      </c>
      <c r="GL366" t="s">
        <v>6212</v>
      </c>
      <c r="GM366" t="s">
        <v>4977</v>
      </c>
      <c r="GN366" t="s">
        <v>5868</v>
      </c>
      <c r="GO366" t="s">
        <v>16567</v>
      </c>
      <c r="GP366" t="s">
        <v>4166</v>
      </c>
      <c r="GQ366" t="s">
        <v>4674</v>
      </c>
      <c r="GR366" t="s">
        <v>7076</v>
      </c>
      <c r="GS366" t="s">
        <v>6005</v>
      </c>
      <c r="GT366" t="s">
        <v>6553</v>
      </c>
      <c r="GU366" t="s">
        <v>12620</v>
      </c>
      <c r="GV366" t="s">
        <v>5507</v>
      </c>
      <c r="GW366" t="s">
        <v>4769</v>
      </c>
      <c r="GX366" t="s">
        <v>4180</v>
      </c>
      <c r="GY366" t="s">
        <v>4589</v>
      </c>
      <c r="GZ366" t="s">
        <v>5561</v>
      </c>
      <c r="HA366" t="s">
        <v>4064</v>
      </c>
      <c r="HB366" t="s">
        <v>4118</v>
      </c>
      <c r="HC366" t="s">
        <v>4045</v>
      </c>
      <c r="HD366" t="s">
        <v>5965</v>
      </c>
      <c r="HE366" t="s">
        <v>4166</v>
      </c>
      <c r="HF366" t="s">
        <v>4070</v>
      </c>
      <c r="HG366" t="s">
        <v>5561</v>
      </c>
      <c r="HH366" t="s">
        <v>4090</v>
      </c>
      <c r="HI366" t="s">
        <v>4045</v>
      </c>
      <c r="HJ366" t="s">
        <v>4045</v>
      </c>
      <c r="HK366" t="s">
        <v>4604</v>
      </c>
      <c r="HL366" t="s">
        <v>4045</v>
      </c>
      <c r="HM366" t="s">
        <v>4673</v>
      </c>
      <c r="HN366" t="s">
        <v>11655</v>
      </c>
      <c r="HO366" t="s">
        <v>5544</v>
      </c>
      <c r="HP366" t="s">
        <v>4109</v>
      </c>
      <c r="HQ366" t="s">
        <v>4670</v>
      </c>
      <c r="HR366" t="s">
        <v>6650</v>
      </c>
      <c r="HS366" t="s">
        <v>4045</v>
      </c>
      <c r="HT366" t="s">
        <v>4580</v>
      </c>
      <c r="HU366" t="s">
        <v>4045</v>
      </c>
      <c r="HV366" t="s">
        <v>4589</v>
      </c>
      <c r="HW366" t="s">
        <v>4180</v>
      </c>
      <c r="HX366" t="s">
        <v>4070</v>
      </c>
      <c r="HY366" t="s">
        <v>4045</v>
      </c>
      <c r="HZ366" t="s">
        <v>4045</v>
      </c>
      <c r="IA366" t="s">
        <v>4374</v>
      </c>
      <c r="IB366" t="s">
        <v>4665</v>
      </c>
      <c r="IC366" t="s">
        <v>4045</v>
      </c>
      <c r="ID366" t="s">
        <v>4045</v>
      </c>
      <c r="IE366" t="s">
        <v>4764</v>
      </c>
      <c r="IF366" t="s">
        <v>4205</v>
      </c>
      <c r="IG366" t="s">
        <v>4045</v>
      </c>
      <c r="IH366" t="s">
        <v>4045</v>
      </c>
      <c r="II366" t="s">
        <v>4045</v>
      </c>
      <c r="IJ366" t="s">
        <v>8499</v>
      </c>
      <c r="IK366" t="s">
        <v>4045</v>
      </c>
      <c r="IL366" t="s">
        <v>4580</v>
      </c>
      <c r="IM366" t="s">
        <v>4064</v>
      </c>
      <c r="IN366" t="s">
        <v>4198</v>
      </c>
      <c r="IO366" t="s">
        <v>4180</v>
      </c>
      <c r="IP366" t="s">
        <v>4045</v>
      </c>
      <c r="IQ366" t="s">
        <v>4045</v>
      </c>
      <c r="IR366" t="s">
        <v>4374</v>
      </c>
      <c r="IS366" t="s">
        <v>4062</v>
      </c>
      <c r="IT366" t="s">
        <v>4045</v>
      </c>
      <c r="IU366" t="s">
        <v>4076</v>
      </c>
      <c r="IV366" t="s">
        <v>4045</v>
      </c>
      <c r="IW366" t="s">
        <v>4670</v>
      </c>
      <c r="IX366" t="s">
        <v>4045</v>
      </c>
      <c r="IY366" t="s">
        <v>4071</v>
      </c>
      <c r="IZ366" t="s">
        <v>4045</v>
      </c>
      <c r="JA366" t="s">
        <v>4147</v>
      </c>
      <c r="JB366" t="s">
        <v>4579</v>
      </c>
      <c r="JC366" t="s">
        <v>4205</v>
      </c>
      <c r="JD366" t="s">
        <v>4172</v>
      </c>
      <c r="JE366" t="s">
        <v>4091</v>
      </c>
      <c r="JF366" t="s">
        <v>4064</v>
      </c>
      <c r="JG366" t="s">
        <v>4197</v>
      </c>
      <c r="JH366" t="s">
        <v>4045</v>
      </c>
      <c r="JI366" t="s">
        <v>5075</v>
      </c>
      <c r="JJ366" t="s">
        <v>4102</v>
      </c>
      <c r="JK366" t="s">
        <v>4109</v>
      </c>
      <c r="JL366" t="s">
        <v>4070</v>
      </c>
      <c r="JM366" t="s">
        <v>4090</v>
      </c>
      <c r="JN366" t="s">
        <v>4674</v>
      </c>
      <c r="JO366" t="s">
        <v>4045</v>
      </c>
      <c r="JP366" t="s">
        <v>4090</v>
      </c>
      <c r="JQ366" t="s">
        <v>4589</v>
      </c>
      <c r="JR366" t="s">
        <v>4598</v>
      </c>
      <c r="JS366" t="s">
        <v>4064</v>
      </c>
      <c r="JT366" t="s">
        <v>4090</v>
      </c>
      <c r="JU366" t="s">
        <v>4205</v>
      </c>
      <c r="JV366" t="s">
        <v>4091</v>
      </c>
      <c r="JW366" t="s">
        <v>4045</v>
      </c>
      <c r="JX366" t="s">
        <v>4045</v>
      </c>
      <c r="JY366" t="s">
        <v>4091</v>
      </c>
      <c r="JZ366" t="s">
        <v>4045</v>
      </c>
      <c r="KA366" t="s">
        <v>4076</v>
      </c>
      <c r="KB366" t="s">
        <v>4045</v>
      </c>
      <c r="KC366" t="s">
        <v>4605</v>
      </c>
      <c r="KD366" t="s">
        <v>4207</v>
      </c>
      <c r="KE366" t="s">
        <v>8259</v>
      </c>
      <c r="KF366" t="s">
        <v>4073</v>
      </c>
      <c r="KG366" t="s">
        <v>4045</v>
      </c>
      <c r="KH366" t="s">
        <v>4091</v>
      </c>
      <c r="KI366" t="s">
        <v>4045</v>
      </c>
      <c r="KJ366" t="s">
        <v>4091</v>
      </c>
      <c r="KK366" t="s">
        <v>4061</v>
      </c>
      <c r="KL366" t="s">
        <v>4090</v>
      </c>
      <c r="KM366" t="s">
        <v>4090</v>
      </c>
      <c r="KN366" t="s">
        <v>4090</v>
      </c>
      <c r="KO366" t="s">
        <v>4091</v>
      </c>
      <c r="KP366" t="s">
        <v>4872</v>
      </c>
    </row>
    <row r="367" spans="1:302" x14ac:dyDescent="0.25">
      <c r="A367" t="s">
        <v>3986</v>
      </c>
      <c r="B367">
        <v>13181977</v>
      </c>
      <c r="C367" t="s">
        <v>3987</v>
      </c>
      <c r="D367" t="s">
        <v>3989</v>
      </c>
      <c r="E367" t="s">
        <v>3988</v>
      </c>
      <c r="F367" t="s">
        <v>18679</v>
      </c>
      <c r="G367" t="s">
        <v>3991</v>
      </c>
      <c r="H367" t="s">
        <v>3992</v>
      </c>
      <c r="I367">
        <v>0</v>
      </c>
      <c r="J367" t="s">
        <v>3993</v>
      </c>
      <c r="K367" t="s">
        <v>6613</v>
      </c>
      <c r="L367" t="s">
        <v>3995</v>
      </c>
      <c r="M367">
        <v>434</v>
      </c>
      <c r="N367" t="s">
        <v>3996</v>
      </c>
      <c r="O367" t="s">
        <v>18680</v>
      </c>
      <c r="P367" t="s">
        <v>3998</v>
      </c>
      <c r="Q367">
        <v>1255</v>
      </c>
      <c r="R367" t="s">
        <v>3999</v>
      </c>
      <c r="S367">
        <v>0</v>
      </c>
      <c r="T367" t="s">
        <v>4000</v>
      </c>
      <c r="U367" t="s">
        <v>18681</v>
      </c>
      <c r="V367" t="s">
        <v>4002</v>
      </c>
      <c r="W367" t="s">
        <v>18682</v>
      </c>
      <c r="X367" t="s">
        <v>4004</v>
      </c>
      <c r="Y367" t="s">
        <v>18683</v>
      </c>
      <c r="Z367" t="s">
        <v>4006</v>
      </c>
      <c r="AA367">
        <v>4</v>
      </c>
      <c r="AB367" t="s">
        <v>4007</v>
      </c>
      <c r="AC367" t="s">
        <v>6522</v>
      </c>
      <c r="AD367" t="s">
        <v>4009</v>
      </c>
      <c r="AE367" t="s">
        <v>6767</v>
      </c>
      <c r="AF367" t="s">
        <v>4011</v>
      </c>
      <c r="AG367">
        <v>0</v>
      </c>
      <c r="AH367" t="s">
        <v>4012</v>
      </c>
      <c r="AI367" t="s">
        <v>18684</v>
      </c>
      <c r="AJ367" t="s">
        <v>4014</v>
      </c>
      <c r="AK367" t="s">
        <v>18685</v>
      </c>
      <c r="AL367" t="s">
        <v>4016</v>
      </c>
      <c r="AM367" t="s">
        <v>18686</v>
      </c>
      <c r="AN367" t="s">
        <v>4018</v>
      </c>
      <c r="AO367" t="s">
        <v>18687</v>
      </c>
      <c r="AP367" t="s">
        <v>7879</v>
      </c>
      <c r="AQ367" t="s">
        <v>17728</v>
      </c>
      <c r="AR367" t="s">
        <v>7482</v>
      </c>
      <c r="AS367" t="s">
        <v>4837</v>
      </c>
      <c r="AT367" t="s">
        <v>9307</v>
      </c>
      <c r="AU367" t="s">
        <v>5933</v>
      </c>
      <c r="AV367" t="s">
        <v>18688</v>
      </c>
      <c r="AW367" t="s">
        <v>5075</v>
      </c>
      <c r="AX367" t="s">
        <v>7694</v>
      </c>
      <c r="AY367" t="s">
        <v>18689</v>
      </c>
      <c r="AZ367" t="s">
        <v>4596</v>
      </c>
      <c r="BA367" t="s">
        <v>11651</v>
      </c>
      <c r="BB367" t="s">
        <v>12962</v>
      </c>
      <c r="BC367" t="s">
        <v>14079</v>
      </c>
      <c r="BD367" t="s">
        <v>11134</v>
      </c>
      <c r="BE367" t="s">
        <v>5130</v>
      </c>
      <c r="BF367" t="s">
        <v>18690</v>
      </c>
      <c r="BG367" t="s">
        <v>5086</v>
      </c>
      <c r="BH367" t="s">
        <v>5505</v>
      </c>
      <c r="BI367" t="s">
        <v>6345</v>
      </c>
      <c r="BJ367" t="s">
        <v>12039</v>
      </c>
      <c r="BK367" t="s">
        <v>4649</v>
      </c>
      <c r="BL367" t="s">
        <v>6460</v>
      </c>
      <c r="BM367" t="s">
        <v>4595</v>
      </c>
      <c r="BN367" t="s">
        <v>4197</v>
      </c>
      <c r="BO367" t="s">
        <v>4045</v>
      </c>
      <c r="BP367" t="s">
        <v>4042</v>
      </c>
      <c r="BQ367" t="s">
        <v>4061</v>
      </c>
      <c r="BR367" t="s">
        <v>4045</v>
      </c>
      <c r="BS367" t="s">
        <v>4073</v>
      </c>
      <c r="BT367" t="s">
        <v>4071</v>
      </c>
      <c r="BU367" t="s">
        <v>4197</v>
      </c>
      <c r="BV367" t="s">
        <v>4977</v>
      </c>
      <c r="BW367" t="s">
        <v>5133</v>
      </c>
      <c r="BX367" t="s">
        <v>9927</v>
      </c>
      <c r="BY367" t="s">
        <v>4042</v>
      </c>
      <c r="BZ367" t="s">
        <v>4071</v>
      </c>
      <c r="CA367" t="s">
        <v>4885</v>
      </c>
      <c r="CB367" t="s">
        <v>4895</v>
      </c>
      <c r="CC367" t="s">
        <v>4782</v>
      </c>
      <c r="CD367" t="s">
        <v>4830</v>
      </c>
      <c r="CE367" t="s">
        <v>5199</v>
      </c>
      <c r="CF367" t="s">
        <v>4663</v>
      </c>
      <c r="CG367" t="s">
        <v>18691</v>
      </c>
      <c r="CH367" t="s">
        <v>4045</v>
      </c>
      <c r="CI367" t="s">
        <v>4062</v>
      </c>
      <c r="CJ367" t="s">
        <v>12308</v>
      </c>
      <c r="CK367" t="s">
        <v>6045</v>
      </c>
      <c r="CL367" t="s">
        <v>4064</v>
      </c>
      <c r="CM367" t="s">
        <v>18692</v>
      </c>
      <c r="CN367" t="s">
        <v>4186</v>
      </c>
      <c r="CO367" t="s">
        <v>5030</v>
      </c>
      <c r="CP367" t="s">
        <v>5765</v>
      </c>
      <c r="CQ367" t="s">
        <v>5219</v>
      </c>
      <c r="CR367" t="s">
        <v>4066</v>
      </c>
      <c r="CS367" t="s">
        <v>4045</v>
      </c>
      <c r="CT367" t="s">
        <v>4045</v>
      </c>
      <c r="CU367" t="s">
        <v>4045</v>
      </c>
      <c r="CV367" t="s">
        <v>5128</v>
      </c>
      <c r="CW367" t="s">
        <v>4091</v>
      </c>
      <c r="CX367" t="s">
        <v>4045</v>
      </c>
      <c r="CY367" t="s">
        <v>4045</v>
      </c>
      <c r="CZ367" t="s">
        <v>4064</v>
      </c>
      <c r="DA367" t="s">
        <v>4603</v>
      </c>
      <c r="DB367" t="s">
        <v>4197</v>
      </c>
      <c r="DC367" t="s">
        <v>4045</v>
      </c>
      <c r="DD367" t="s">
        <v>4045</v>
      </c>
      <c r="DE367" t="s">
        <v>4062</v>
      </c>
      <c r="DF367" t="s">
        <v>18693</v>
      </c>
      <c r="DG367" t="s">
        <v>4053</v>
      </c>
      <c r="DH367" t="s">
        <v>5131</v>
      </c>
      <c r="DI367" t="s">
        <v>5600</v>
      </c>
      <c r="DJ367" t="s">
        <v>4726</v>
      </c>
      <c r="DK367" t="s">
        <v>4064</v>
      </c>
      <c r="DL367" t="s">
        <v>4088</v>
      </c>
      <c r="DM367" t="s">
        <v>4059</v>
      </c>
      <c r="DN367" t="s">
        <v>4061</v>
      </c>
      <c r="DO367" t="s">
        <v>4045</v>
      </c>
      <c r="DP367" t="s">
        <v>4074</v>
      </c>
      <c r="DQ367" t="s">
        <v>4199</v>
      </c>
      <c r="DR367" t="s">
        <v>4061</v>
      </c>
      <c r="DS367" t="s">
        <v>7274</v>
      </c>
      <c r="DT367" t="s">
        <v>4374</v>
      </c>
      <c r="DU367" t="s">
        <v>4166</v>
      </c>
      <c r="DV367" t="s">
        <v>4064</v>
      </c>
      <c r="DW367" t="s">
        <v>4074</v>
      </c>
      <c r="DX367" t="s">
        <v>4604</v>
      </c>
      <c r="DY367" t="s">
        <v>4045</v>
      </c>
      <c r="DZ367" t="s">
        <v>5034</v>
      </c>
      <c r="EA367" t="s">
        <v>4045</v>
      </c>
      <c r="EB367" t="s">
        <v>4064</v>
      </c>
      <c r="EC367" t="s">
        <v>12290</v>
      </c>
      <c r="ED367" t="s">
        <v>4062</v>
      </c>
      <c r="EE367" t="s">
        <v>4115</v>
      </c>
      <c r="EF367" t="s">
        <v>5372</v>
      </c>
      <c r="EG367" t="s">
        <v>4091</v>
      </c>
      <c r="EH367" t="s">
        <v>4090</v>
      </c>
      <c r="EI367" t="s">
        <v>4071</v>
      </c>
      <c r="EJ367" t="s">
        <v>4045</v>
      </c>
      <c r="EK367" t="s">
        <v>4053</v>
      </c>
      <c r="EL367" t="s">
        <v>4045</v>
      </c>
      <c r="EM367" t="s">
        <v>4090</v>
      </c>
      <c r="EN367" t="s">
        <v>4190</v>
      </c>
      <c r="EO367" t="s">
        <v>4064</v>
      </c>
      <c r="EP367" t="s">
        <v>4090</v>
      </c>
      <c r="EQ367" t="s">
        <v>4061</v>
      </c>
      <c r="ER367" t="s">
        <v>4091</v>
      </c>
      <c r="ES367" t="s">
        <v>4045</v>
      </c>
      <c r="ET367" t="s">
        <v>4053</v>
      </c>
      <c r="EU367" t="s">
        <v>4061</v>
      </c>
      <c r="EV367" t="s">
        <v>4064</v>
      </c>
      <c r="EW367" t="s">
        <v>4069</v>
      </c>
      <c r="EX367" t="s">
        <v>4782</v>
      </c>
      <c r="EY367" t="s">
        <v>4084</v>
      </c>
      <c r="EZ367" t="s">
        <v>5853</v>
      </c>
      <c r="FA367" t="s">
        <v>4053</v>
      </c>
      <c r="FB367" t="s">
        <v>4084</v>
      </c>
      <c r="FC367" t="s">
        <v>18694</v>
      </c>
      <c r="FD367" t="s">
        <v>4247</v>
      </c>
      <c r="FE367" t="s">
        <v>4047</v>
      </c>
      <c r="FF367" t="s">
        <v>4064</v>
      </c>
      <c r="FG367" t="s">
        <v>4064</v>
      </c>
      <c r="FH367" t="s">
        <v>4090</v>
      </c>
      <c r="FI367" t="s">
        <v>4624</v>
      </c>
      <c r="FJ367" t="s">
        <v>5425</v>
      </c>
      <c r="FK367" t="s">
        <v>5037</v>
      </c>
      <c r="FL367" t="s">
        <v>4089</v>
      </c>
      <c r="FM367" t="s">
        <v>7510</v>
      </c>
      <c r="FN367" t="s">
        <v>4089</v>
      </c>
      <c r="FO367" t="s">
        <v>4722</v>
      </c>
      <c r="FP367" t="s">
        <v>5132</v>
      </c>
      <c r="FQ367" t="s">
        <v>4088</v>
      </c>
      <c r="FR367" t="s">
        <v>4974</v>
      </c>
      <c r="FS367" t="s">
        <v>4977</v>
      </c>
      <c r="FT367" t="s">
        <v>8955</v>
      </c>
      <c r="FU367" t="s">
        <v>7510</v>
      </c>
      <c r="FV367" t="s">
        <v>5364</v>
      </c>
      <c r="FW367" t="s">
        <v>8068</v>
      </c>
      <c r="FX367" t="s">
        <v>4135</v>
      </c>
      <c r="FY367" t="s">
        <v>4129</v>
      </c>
      <c r="FZ367" t="s">
        <v>4965</v>
      </c>
      <c r="GA367" t="s">
        <v>4979</v>
      </c>
      <c r="GB367" t="s">
        <v>5606</v>
      </c>
      <c r="GC367" t="s">
        <v>4755</v>
      </c>
      <c r="GD367" t="s">
        <v>6756</v>
      </c>
      <c r="GE367" t="s">
        <v>12370</v>
      </c>
      <c r="GF367" t="s">
        <v>5432</v>
      </c>
      <c r="GG367" t="s">
        <v>5593</v>
      </c>
      <c r="GH367" t="s">
        <v>15562</v>
      </c>
      <c r="GI367" t="s">
        <v>6985</v>
      </c>
      <c r="GJ367" t="s">
        <v>4204</v>
      </c>
      <c r="GK367" t="s">
        <v>4135</v>
      </c>
      <c r="GL367" t="s">
        <v>4179</v>
      </c>
      <c r="GM367" t="s">
        <v>5146</v>
      </c>
      <c r="GN367" t="s">
        <v>5864</v>
      </c>
      <c r="GO367" t="s">
        <v>15960</v>
      </c>
      <c r="GP367" t="s">
        <v>4166</v>
      </c>
      <c r="GQ367" t="s">
        <v>4638</v>
      </c>
      <c r="GR367" t="s">
        <v>4864</v>
      </c>
      <c r="GS367" t="s">
        <v>5593</v>
      </c>
      <c r="GT367" t="s">
        <v>5069</v>
      </c>
      <c r="GU367" t="s">
        <v>11036</v>
      </c>
      <c r="GV367" t="s">
        <v>4745</v>
      </c>
      <c r="GW367" t="s">
        <v>4674</v>
      </c>
      <c r="GX367" t="s">
        <v>4180</v>
      </c>
      <c r="GY367" t="s">
        <v>4589</v>
      </c>
      <c r="GZ367" t="s">
        <v>6214</v>
      </c>
      <c r="HA367" t="s">
        <v>4190</v>
      </c>
      <c r="HB367" t="s">
        <v>4076</v>
      </c>
      <c r="HC367" t="s">
        <v>4045</v>
      </c>
      <c r="HD367" t="s">
        <v>4100</v>
      </c>
      <c r="HE367" t="s">
        <v>4073</v>
      </c>
      <c r="HF367" t="s">
        <v>4070</v>
      </c>
      <c r="HG367" t="s">
        <v>4783</v>
      </c>
      <c r="HH367" t="s">
        <v>4091</v>
      </c>
      <c r="HI367" t="s">
        <v>4045</v>
      </c>
      <c r="HJ367" t="s">
        <v>4045</v>
      </c>
      <c r="HK367" t="s">
        <v>4112</v>
      </c>
      <c r="HL367" t="s">
        <v>4045</v>
      </c>
      <c r="HM367" t="s">
        <v>4195</v>
      </c>
      <c r="HN367" t="s">
        <v>18695</v>
      </c>
      <c r="HO367" t="s">
        <v>5544</v>
      </c>
      <c r="HP367" t="s">
        <v>4109</v>
      </c>
      <c r="HQ367" t="s">
        <v>4591</v>
      </c>
      <c r="HR367" t="s">
        <v>4183</v>
      </c>
      <c r="HS367" t="s">
        <v>4045</v>
      </c>
      <c r="HT367" t="s">
        <v>4589</v>
      </c>
      <c r="HU367" t="s">
        <v>4045</v>
      </c>
      <c r="HV367" t="s">
        <v>4589</v>
      </c>
      <c r="HW367" t="s">
        <v>4150</v>
      </c>
      <c r="HX367" t="s">
        <v>4057</v>
      </c>
      <c r="HY367" t="s">
        <v>4045</v>
      </c>
      <c r="HZ367" t="s">
        <v>4045</v>
      </c>
      <c r="IA367" t="s">
        <v>4190</v>
      </c>
      <c r="IB367" t="s">
        <v>4070</v>
      </c>
      <c r="IC367" t="s">
        <v>4045</v>
      </c>
      <c r="ID367" t="s">
        <v>4045</v>
      </c>
      <c r="IE367" t="s">
        <v>4158</v>
      </c>
      <c r="IF367" t="s">
        <v>4180</v>
      </c>
      <c r="IG367" t="s">
        <v>4045</v>
      </c>
      <c r="IH367" t="s">
        <v>4045</v>
      </c>
      <c r="II367" t="s">
        <v>4045</v>
      </c>
      <c r="IJ367" t="s">
        <v>5617</v>
      </c>
      <c r="IK367" t="s">
        <v>4045</v>
      </c>
      <c r="IL367" t="s">
        <v>4881</v>
      </c>
      <c r="IM367" t="s">
        <v>4069</v>
      </c>
      <c r="IN367" t="s">
        <v>4205</v>
      </c>
      <c r="IO367" t="s">
        <v>4663</v>
      </c>
      <c r="IP367" t="s">
        <v>4045</v>
      </c>
      <c r="IQ367" t="s">
        <v>4045</v>
      </c>
      <c r="IR367" t="s">
        <v>4076</v>
      </c>
      <c r="IS367" t="s">
        <v>4061</v>
      </c>
      <c r="IT367" t="s">
        <v>4045</v>
      </c>
      <c r="IU367" t="s">
        <v>4604</v>
      </c>
      <c r="IV367" t="s">
        <v>4045</v>
      </c>
      <c r="IW367" t="s">
        <v>4722</v>
      </c>
      <c r="IX367" t="s">
        <v>4045</v>
      </c>
      <c r="IY367" t="s">
        <v>4062</v>
      </c>
      <c r="IZ367" t="s">
        <v>4045</v>
      </c>
      <c r="JA367" t="s">
        <v>4745</v>
      </c>
      <c r="JB367" t="s">
        <v>4190</v>
      </c>
      <c r="JC367" t="s">
        <v>4205</v>
      </c>
      <c r="JD367" t="s">
        <v>4172</v>
      </c>
      <c r="JE367" t="s">
        <v>4166</v>
      </c>
      <c r="JF367" t="s">
        <v>4064</v>
      </c>
      <c r="JG367" t="s">
        <v>4197</v>
      </c>
      <c r="JH367" t="s">
        <v>4045</v>
      </c>
      <c r="JI367" t="s">
        <v>4043</v>
      </c>
      <c r="JJ367" t="s">
        <v>4199</v>
      </c>
      <c r="JK367" t="s">
        <v>4604</v>
      </c>
      <c r="JL367" t="s">
        <v>4070</v>
      </c>
      <c r="JM367" t="s">
        <v>4090</v>
      </c>
      <c r="JN367" t="s">
        <v>4674</v>
      </c>
      <c r="JO367" t="s">
        <v>4045</v>
      </c>
      <c r="JP367" t="s">
        <v>4172</v>
      </c>
      <c r="JQ367" t="s">
        <v>4205</v>
      </c>
      <c r="JR367" t="s">
        <v>4598</v>
      </c>
      <c r="JS367" t="s">
        <v>4064</v>
      </c>
      <c r="JT367" t="s">
        <v>4090</v>
      </c>
      <c r="JU367" t="s">
        <v>4172</v>
      </c>
      <c r="JV367" t="s">
        <v>4091</v>
      </c>
      <c r="JW367" t="s">
        <v>4045</v>
      </c>
      <c r="JX367" t="s">
        <v>4045</v>
      </c>
      <c r="JY367" t="s">
        <v>4091</v>
      </c>
      <c r="JZ367" t="s">
        <v>4045</v>
      </c>
      <c r="KA367" t="s">
        <v>4064</v>
      </c>
      <c r="KB367" t="s">
        <v>4045</v>
      </c>
      <c r="KC367" t="s">
        <v>5133</v>
      </c>
      <c r="KD367" t="s">
        <v>4207</v>
      </c>
      <c r="KE367" t="s">
        <v>6373</v>
      </c>
      <c r="KF367" t="s">
        <v>4090</v>
      </c>
      <c r="KG367" t="s">
        <v>4045</v>
      </c>
      <c r="KH367" t="s">
        <v>4064</v>
      </c>
      <c r="KI367" t="s">
        <v>4045</v>
      </c>
      <c r="KJ367" t="s">
        <v>4064</v>
      </c>
      <c r="KK367" t="s">
        <v>4088</v>
      </c>
      <c r="KL367" t="s">
        <v>4090</v>
      </c>
      <c r="KM367" t="s">
        <v>4045</v>
      </c>
      <c r="KN367" t="s">
        <v>4075</v>
      </c>
      <c r="KO367" t="s">
        <v>4090</v>
      </c>
      <c r="KP367" t="s">
        <v>4091</v>
      </c>
    </row>
    <row r="368" spans="1:302" x14ac:dyDescent="0.25">
      <c r="A368" t="s">
        <v>3986</v>
      </c>
      <c r="B368">
        <v>13182015</v>
      </c>
      <c r="C368" t="s">
        <v>3987</v>
      </c>
      <c r="D368" t="s">
        <v>4390</v>
      </c>
      <c r="E368" t="s">
        <v>3988</v>
      </c>
      <c r="F368" t="s">
        <v>18696</v>
      </c>
      <c r="G368" t="s">
        <v>3991</v>
      </c>
      <c r="H368" t="s">
        <v>3992</v>
      </c>
      <c r="I368">
        <v>0</v>
      </c>
      <c r="J368" t="s">
        <v>3993</v>
      </c>
      <c r="K368" t="s">
        <v>18650</v>
      </c>
      <c r="L368" t="s">
        <v>3995</v>
      </c>
      <c r="M368">
        <v>446</v>
      </c>
      <c r="N368" t="s">
        <v>3996</v>
      </c>
      <c r="O368" t="s">
        <v>18697</v>
      </c>
      <c r="P368" t="s">
        <v>3998</v>
      </c>
      <c r="Q368">
        <v>1172</v>
      </c>
      <c r="R368" t="s">
        <v>3999</v>
      </c>
      <c r="S368">
        <v>0</v>
      </c>
      <c r="T368" t="s">
        <v>4000</v>
      </c>
      <c r="U368" t="s">
        <v>18698</v>
      </c>
      <c r="V368" t="s">
        <v>4002</v>
      </c>
      <c r="W368" t="s">
        <v>18699</v>
      </c>
      <c r="X368" t="s">
        <v>4004</v>
      </c>
      <c r="Y368" t="s">
        <v>7330</v>
      </c>
      <c r="Z368" t="s">
        <v>4006</v>
      </c>
      <c r="AA368">
        <v>3</v>
      </c>
      <c r="AB368" t="s">
        <v>4007</v>
      </c>
      <c r="AC368" t="s">
        <v>7712</v>
      </c>
      <c r="AD368" t="s">
        <v>4009</v>
      </c>
      <c r="AE368" t="s">
        <v>7219</v>
      </c>
      <c r="AF368" t="s">
        <v>4011</v>
      </c>
      <c r="AG368">
        <v>0</v>
      </c>
      <c r="AH368" t="s">
        <v>4012</v>
      </c>
      <c r="AI368" t="s">
        <v>18700</v>
      </c>
      <c r="AJ368" t="s">
        <v>4014</v>
      </c>
      <c r="AK368" t="s">
        <v>18701</v>
      </c>
      <c r="AL368" t="s">
        <v>4016</v>
      </c>
      <c r="AM368" t="s">
        <v>8471</v>
      </c>
      <c r="AN368" t="s">
        <v>4018</v>
      </c>
      <c r="AO368" t="s">
        <v>6140</v>
      </c>
      <c r="AP368" t="s">
        <v>10901</v>
      </c>
      <c r="AQ368" t="s">
        <v>18702</v>
      </c>
      <c r="AR368" t="s">
        <v>15186</v>
      </c>
      <c r="AS368" t="s">
        <v>4163</v>
      </c>
      <c r="AT368" t="s">
        <v>4606</v>
      </c>
      <c r="AU368" t="s">
        <v>18703</v>
      </c>
      <c r="AV368" t="s">
        <v>8094</v>
      </c>
      <c r="AW368" t="s">
        <v>4579</v>
      </c>
      <c r="AX368" t="s">
        <v>6852</v>
      </c>
      <c r="AY368" t="s">
        <v>7173</v>
      </c>
      <c r="AZ368" t="s">
        <v>5034</v>
      </c>
      <c r="BA368" t="s">
        <v>4583</v>
      </c>
      <c r="BB368" t="s">
        <v>18704</v>
      </c>
      <c r="BC368" t="s">
        <v>4728</v>
      </c>
      <c r="BD368" t="s">
        <v>4729</v>
      </c>
      <c r="BE368" t="s">
        <v>4709</v>
      </c>
      <c r="BF368" t="s">
        <v>7318</v>
      </c>
      <c r="BG368" t="s">
        <v>5072</v>
      </c>
      <c r="BH368" t="s">
        <v>5279</v>
      </c>
      <c r="BI368" t="s">
        <v>5195</v>
      </c>
      <c r="BJ368" t="s">
        <v>5888</v>
      </c>
      <c r="BK368" t="s">
        <v>5037</v>
      </c>
      <c r="BL368" t="s">
        <v>4034</v>
      </c>
      <c r="BM368" t="s">
        <v>5905</v>
      </c>
      <c r="BN368" t="s">
        <v>4150</v>
      </c>
      <c r="BO368" t="s">
        <v>4045</v>
      </c>
      <c r="BP368" t="s">
        <v>4042</v>
      </c>
      <c r="BQ368" t="s">
        <v>4045</v>
      </c>
      <c r="BR368" t="s">
        <v>4048</v>
      </c>
      <c r="BS368" t="s">
        <v>5376</v>
      </c>
      <c r="BT368" t="s">
        <v>4071</v>
      </c>
      <c r="BU368" t="s">
        <v>4044</v>
      </c>
      <c r="BV368" t="s">
        <v>4039</v>
      </c>
      <c r="BW368" t="s">
        <v>6193</v>
      </c>
      <c r="BX368" t="s">
        <v>4872</v>
      </c>
      <c r="BY368" t="s">
        <v>4053</v>
      </c>
      <c r="BZ368" t="s">
        <v>4071</v>
      </c>
      <c r="CA368" t="s">
        <v>6548</v>
      </c>
      <c r="CB368" t="s">
        <v>7667</v>
      </c>
      <c r="CC368" t="s">
        <v>4606</v>
      </c>
      <c r="CD368" t="s">
        <v>4663</v>
      </c>
      <c r="CE368" t="s">
        <v>4674</v>
      </c>
      <c r="CF368" t="s">
        <v>4247</v>
      </c>
      <c r="CG368" t="s">
        <v>18705</v>
      </c>
      <c r="CH368" t="s">
        <v>4045</v>
      </c>
      <c r="CI368" t="s">
        <v>4061</v>
      </c>
      <c r="CJ368" t="s">
        <v>4088</v>
      </c>
      <c r="CK368" t="s">
        <v>5131</v>
      </c>
      <c r="CL368" t="s">
        <v>4606</v>
      </c>
      <c r="CM368" t="s">
        <v>18706</v>
      </c>
      <c r="CN368" t="s">
        <v>7371</v>
      </c>
      <c r="CO368" t="s">
        <v>5030</v>
      </c>
      <c r="CP368" t="s">
        <v>4593</v>
      </c>
      <c r="CQ368" t="s">
        <v>7731</v>
      </c>
      <c r="CR368" t="s">
        <v>4720</v>
      </c>
      <c r="CS368" t="s">
        <v>4075</v>
      </c>
      <c r="CT368" t="s">
        <v>4178</v>
      </c>
      <c r="CU368" t="s">
        <v>4663</v>
      </c>
      <c r="CV368" t="s">
        <v>7951</v>
      </c>
      <c r="CW368" t="s">
        <v>4090</v>
      </c>
      <c r="CX368" t="s">
        <v>4045</v>
      </c>
      <c r="CY368" t="s">
        <v>4045</v>
      </c>
      <c r="CZ368" t="s">
        <v>4759</v>
      </c>
      <c r="DA368" t="s">
        <v>5303</v>
      </c>
      <c r="DB368" t="s">
        <v>4045</v>
      </c>
      <c r="DC368" t="s">
        <v>4062</v>
      </c>
      <c r="DD368" t="s">
        <v>4045</v>
      </c>
      <c r="DE368" t="s">
        <v>4062</v>
      </c>
      <c r="DF368" t="s">
        <v>7341</v>
      </c>
      <c r="DG368" t="s">
        <v>4042</v>
      </c>
      <c r="DH368" t="s">
        <v>4832</v>
      </c>
      <c r="DI368" t="s">
        <v>18707</v>
      </c>
      <c r="DJ368" t="s">
        <v>4938</v>
      </c>
      <c r="DK368" t="s">
        <v>4091</v>
      </c>
      <c r="DL368" t="s">
        <v>4062</v>
      </c>
      <c r="DM368" t="s">
        <v>6567</v>
      </c>
      <c r="DN368" t="s">
        <v>4061</v>
      </c>
      <c r="DO368" t="s">
        <v>4045</v>
      </c>
      <c r="DP368" t="s">
        <v>5044</v>
      </c>
      <c r="DQ368" t="s">
        <v>4084</v>
      </c>
      <c r="DR368" t="s">
        <v>4091</v>
      </c>
      <c r="DS368" t="s">
        <v>7855</v>
      </c>
      <c r="DT368" t="s">
        <v>4090</v>
      </c>
      <c r="DU368" t="s">
        <v>4069</v>
      </c>
      <c r="DV368" t="s">
        <v>4606</v>
      </c>
      <c r="DW368" t="s">
        <v>6132</v>
      </c>
      <c r="DX368" t="s">
        <v>4045</v>
      </c>
      <c r="DY368" t="s">
        <v>4045</v>
      </c>
      <c r="DZ368" t="s">
        <v>4091</v>
      </c>
      <c r="EA368" t="s">
        <v>4090</v>
      </c>
      <c r="EB368" t="s">
        <v>4064</v>
      </c>
      <c r="EC368" t="s">
        <v>18708</v>
      </c>
      <c r="ED368" t="s">
        <v>6045</v>
      </c>
      <c r="EE368" t="s">
        <v>6595</v>
      </c>
      <c r="EF368" t="s">
        <v>4042</v>
      </c>
      <c r="EG368" t="s">
        <v>4841</v>
      </c>
      <c r="EH368" t="s">
        <v>4090</v>
      </c>
      <c r="EI368" t="s">
        <v>4045</v>
      </c>
      <c r="EJ368" t="s">
        <v>4045</v>
      </c>
      <c r="EK368" t="s">
        <v>4046</v>
      </c>
      <c r="EL368" t="s">
        <v>4045</v>
      </c>
      <c r="EM368" t="s">
        <v>4090</v>
      </c>
      <c r="EN368" t="s">
        <v>4090</v>
      </c>
      <c r="EO368" t="s">
        <v>4090</v>
      </c>
      <c r="EP368" t="s">
        <v>4045</v>
      </c>
      <c r="EQ368" t="s">
        <v>4197</v>
      </c>
      <c r="ER368" t="s">
        <v>4064</v>
      </c>
      <c r="ES368" t="s">
        <v>4045</v>
      </c>
      <c r="ET368" t="s">
        <v>4053</v>
      </c>
      <c r="EU368" t="s">
        <v>4188</v>
      </c>
      <c r="EV368" t="s">
        <v>4090</v>
      </c>
      <c r="EW368" t="s">
        <v>4069</v>
      </c>
      <c r="EX368" t="s">
        <v>4104</v>
      </c>
      <c r="EY368" t="s">
        <v>4090</v>
      </c>
      <c r="EZ368" t="s">
        <v>4072</v>
      </c>
      <c r="FA368" t="s">
        <v>4172</v>
      </c>
      <c r="FB368" t="s">
        <v>4045</v>
      </c>
      <c r="FC368" t="s">
        <v>7125</v>
      </c>
      <c r="FD368" t="s">
        <v>4042</v>
      </c>
      <c r="FE368" t="s">
        <v>4109</v>
      </c>
      <c r="FF368" t="s">
        <v>4104</v>
      </c>
      <c r="FG368" t="s">
        <v>4069</v>
      </c>
      <c r="FH368" t="s">
        <v>4090</v>
      </c>
      <c r="FI368" t="s">
        <v>11411</v>
      </c>
      <c r="FJ368" t="s">
        <v>4042</v>
      </c>
      <c r="FK368" t="s">
        <v>5133</v>
      </c>
      <c r="FL368" t="s">
        <v>4938</v>
      </c>
      <c r="FM368" t="s">
        <v>5086</v>
      </c>
      <c r="FN368" t="s">
        <v>4235</v>
      </c>
      <c r="FO368" t="s">
        <v>18709</v>
      </c>
      <c r="FP368" t="s">
        <v>4163</v>
      </c>
      <c r="FQ368" t="s">
        <v>17627</v>
      </c>
      <c r="FR368" t="s">
        <v>4051</v>
      </c>
      <c r="FS368" t="s">
        <v>4051</v>
      </c>
      <c r="FT368" t="s">
        <v>6604</v>
      </c>
      <c r="FU368" t="s">
        <v>4637</v>
      </c>
      <c r="FV368" t="s">
        <v>5411</v>
      </c>
      <c r="FW368" t="s">
        <v>5438</v>
      </c>
      <c r="FX368" t="s">
        <v>4174</v>
      </c>
      <c r="FY368" t="s">
        <v>5505</v>
      </c>
      <c r="FZ368" t="s">
        <v>5410</v>
      </c>
      <c r="GA368" t="s">
        <v>5848</v>
      </c>
      <c r="GB368" t="s">
        <v>6002</v>
      </c>
      <c r="GC368" t="s">
        <v>4039</v>
      </c>
      <c r="GD368" t="s">
        <v>6624</v>
      </c>
      <c r="GE368" t="s">
        <v>10989</v>
      </c>
      <c r="GF368" t="s">
        <v>5556</v>
      </c>
      <c r="GG368" t="s">
        <v>5750</v>
      </c>
      <c r="GH368" t="s">
        <v>6005</v>
      </c>
      <c r="GI368" t="s">
        <v>5507</v>
      </c>
      <c r="GJ368" t="s">
        <v>4051</v>
      </c>
      <c r="GK368" t="s">
        <v>5757</v>
      </c>
      <c r="GL368" t="s">
        <v>5191</v>
      </c>
      <c r="GM368" t="s">
        <v>4150</v>
      </c>
      <c r="GN368" t="s">
        <v>5909</v>
      </c>
      <c r="GO368" t="s">
        <v>6344</v>
      </c>
      <c r="GP368" t="s">
        <v>4655</v>
      </c>
      <c r="GQ368" t="s">
        <v>4875</v>
      </c>
      <c r="GR368" t="s">
        <v>4196</v>
      </c>
      <c r="GS368" t="s">
        <v>4161</v>
      </c>
      <c r="GT368" t="s">
        <v>8265</v>
      </c>
      <c r="GU368" t="s">
        <v>15310</v>
      </c>
      <c r="GV368" t="s">
        <v>4102</v>
      </c>
      <c r="GW368" t="s">
        <v>5694</v>
      </c>
      <c r="GX368" t="s">
        <v>4180</v>
      </c>
      <c r="GY368" t="s">
        <v>4070</v>
      </c>
      <c r="GZ368" t="s">
        <v>5561</v>
      </c>
      <c r="HA368" t="s">
        <v>4828</v>
      </c>
      <c r="HB368" t="s">
        <v>4090</v>
      </c>
      <c r="HC368" t="s">
        <v>4045</v>
      </c>
      <c r="HD368" t="s">
        <v>4166</v>
      </c>
      <c r="HE368" t="s">
        <v>4888</v>
      </c>
      <c r="HF368" t="s">
        <v>4196</v>
      </c>
      <c r="HG368" t="s">
        <v>4783</v>
      </c>
      <c r="HH368" t="s">
        <v>4091</v>
      </c>
      <c r="HI368" t="s">
        <v>4045</v>
      </c>
      <c r="HJ368" t="s">
        <v>4045</v>
      </c>
      <c r="HK368" t="s">
        <v>4763</v>
      </c>
      <c r="HL368" t="s">
        <v>4178</v>
      </c>
      <c r="HM368" t="s">
        <v>4881</v>
      </c>
      <c r="HN368" t="s">
        <v>9969</v>
      </c>
      <c r="HO368" t="s">
        <v>4071</v>
      </c>
      <c r="HP368" t="s">
        <v>4045</v>
      </c>
      <c r="HQ368" t="s">
        <v>4074</v>
      </c>
      <c r="HR368" t="s">
        <v>4658</v>
      </c>
      <c r="HS368" t="s">
        <v>4045</v>
      </c>
      <c r="HT368" t="s">
        <v>4178</v>
      </c>
      <c r="HU368" t="s">
        <v>4075</v>
      </c>
      <c r="HV368" t="s">
        <v>4049</v>
      </c>
      <c r="HW368" t="s">
        <v>4180</v>
      </c>
      <c r="HX368" t="s">
        <v>4102</v>
      </c>
      <c r="HY368" t="s">
        <v>4045</v>
      </c>
      <c r="HZ368" t="s">
        <v>4045</v>
      </c>
      <c r="IA368" t="s">
        <v>4178</v>
      </c>
      <c r="IB368" t="s">
        <v>4829</v>
      </c>
      <c r="IC368" t="s">
        <v>4045</v>
      </c>
      <c r="ID368" t="s">
        <v>4045</v>
      </c>
      <c r="IE368" t="s">
        <v>4759</v>
      </c>
      <c r="IF368" t="s">
        <v>4045</v>
      </c>
      <c r="IG368" t="s">
        <v>4045</v>
      </c>
      <c r="IH368" t="s">
        <v>4045</v>
      </c>
      <c r="II368" t="s">
        <v>4045</v>
      </c>
      <c r="IJ368" t="s">
        <v>4346</v>
      </c>
      <c r="IK368" t="s">
        <v>4045</v>
      </c>
      <c r="IL368" t="s">
        <v>4589</v>
      </c>
      <c r="IM368" t="s">
        <v>4074</v>
      </c>
      <c r="IN368" t="s">
        <v>4197</v>
      </c>
      <c r="IO368" t="s">
        <v>4178</v>
      </c>
      <c r="IP368" t="s">
        <v>4045</v>
      </c>
      <c r="IQ368" t="s">
        <v>4045</v>
      </c>
      <c r="IR368" t="s">
        <v>4598</v>
      </c>
      <c r="IS368" t="s">
        <v>4089</v>
      </c>
      <c r="IT368" t="s">
        <v>4045</v>
      </c>
      <c r="IU368" t="s">
        <v>4064</v>
      </c>
      <c r="IV368" t="s">
        <v>4207</v>
      </c>
      <c r="IW368" t="s">
        <v>5736</v>
      </c>
      <c r="IX368" t="s">
        <v>4062</v>
      </c>
      <c r="IY368" t="s">
        <v>4340</v>
      </c>
      <c r="IZ368" t="s">
        <v>4045</v>
      </c>
      <c r="JA368" t="s">
        <v>5861</v>
      </c>
      <c r="JB368" t="s">
        <v>4109</v>
      </c>
      <c r="JC368" t="s">
        <v>4205</v>
      </c>
      <c r="JD368" t="s">
        <v>4047</v>
      </c>
      <c r="JE368" t="s">
        <v>4064</v>
      </c>
      <c r="JF368" t="s">
        <v>4091</v>
      </c>
      <c r="JG368" t="s">
        <v>4090</v>
      </c>
      <c r="JH368" t="s">
        <v>4090</v>
      </c>
      <c r="JI368" t="s">
        <v>4604</v>
      </c>
      <c r="JJ368" t="s">
        <v>4090</v>
      </c>
      <c r="JK368" t="s">
        <v>4205</v>
      </c>
      <c r="JL368" t="s">
        <v>4090</v>
      </c>
      <c r="JM368" t="s">
        <v>4091</v>
      </c>
      <c r="JN368" t="s">
        <v>4174</v>
      </c>
      <c r="JO368" t="s">
        <v>4045</v>
      </c>
      <c r="JP368" t="s">
        <v>4172</v>
      </c>
      <c r="JQ368" t="s">
        <v>4205</v>
      </c>
      <c r="JR368" t="s">
        <v>4598</v>
      </c>
      <c r="JS368" t="s">
        <v>4045</v>
      </c>
      <c r="JT368" t="s">
        <v>4090</v>
      </c>
      <c r="JU368" t="s">
        <v>4172</v>
      </c>
      <c r="JV368" t="s">
        <v>4091</v>
      </c>
      <c r="JW368" t="s">
        <v>4150</v>
      </c>
      <c r="JX368" t="s">
        <v>4378</v>
      </c>
      <c r="JY368" t="s">
        <v>4150</v>
      </c>
      <c r="JZ368" t="s">
        <v>4045</v>
      </c>
      <c r="KA368" t="s">
        <v>4598</v>
      </c>
      <c r="KB368" t="s">
        <v>4090</v>
      </c>
      <c r="KC368" t="s">
        <v>4064</v>
      </c>
      <c r="KD368" t="s">
        <v>5131</v>
      </c>
      <c r="KE368" t="s">
        <v>5742</v>
      </c>
      <c r="KF368" t="s">
        <v>4091</v>
      </c>
      <c r="KG368" t="s">
        <v>4044</v>
      </c>
      <c r="KH368" t="s">
        <v>4069</v>
      </c>
      <c r="KI368" t="s">
        <v>4045</v>
      </c>
      <c r="KJ368" t="s">
        <v>4118</v>
      </c>
      <c r="KK368" t="s">
        <v>4062</v>
      </c>
      <c r="KL368" t="s">
        <v>4042</v>
      </c>
      <c r="KM368" t="s">
        <v>4045</v>
      </c>
      <c r="KN368" t="s">
        <v>4090</v>
      </c>
      <c r="KO368" t="s">
        <v>4091</v>
      </c>
      <c r="KP368" t="s">
        <v>4091</v>
      </c>
    </row>
    <row r="369" spans="1:302" x14ac:dyDescent="0.25">
      <c r="A369" t="s">
        <v>3986</v>
      </c>
      <c r="B369">
        <v>13182021</v>
      </c>
      <c r="C369" t="s">
        <v>3987</v>
      </c>
      <c r="D369" t="s">
        <v>3989</v>
      </c>
      <c r="E369" t="s">
        <v>4390</v>
      </c>
      <c r="F369" t="s">
        <v>18710</v>
      </c>
      <c r="G369" t="s">
        <v>3991</v>
      </c>
      <c r="H369" t="s">
        <v>3992</v>
      </c>
      <c r="I369">
        <v>404</v>
      </c>
      <c r="J369" t="s">
        <v>3993</v>
      </c>
      <c r="K369" t="s">
        <v>18711</v>
      </c>
      <c r="L369" t="s">
        <v>3995</v>
      </c>
      <c r="M369">
        <v>432</v>
      </c>
      <c r="N369" t="s">
        <v>3996</v>
      </c>
      <c r="O369" t="s">
        <v>18712</v>
      </c>
      <c r="P369" t="s">
        <v>3998</v>
      </c>
      <c r="Q369">
        <v>1056</v>
      </c>
      <c r="R369" t="s">
        <v>3999</v>
      </c>
      <c r="S369">
        <v>0</v>
      </c>
      <c r="T369" t="s">
        <v>4000</v>
      </c>
      <c r="U369" t="s">
        <v>18713</v>
      </c>
      <c r="V369" t="s">
        <v>4002</v>
      </c>
      <c r="W369" t="s">
        <v>7546</v>
      </c>
      <c r="X369" t="s">
        <v>4004</v>
      </c>
      <c r="Y369" t="s">
        <v>18714</v>
      </c>
      <c r="Z369" t="s">
        <v>4006</v>
      </c>
      <c r="AA369">
        <v>469</v>
      </c>
      <c r="AB369" t="s">
        <v>4007</v>
      </c>
      <c r="AC369" t="s">
        <v>8276</v>
      </c>
      <c r="AD369" t="s">
        <v>4009</v>
      </c>
      <c r="AE369" t="s">
        <v>8513</v>
      </c>
      <c r="AF369" t="s">
        <v>4011</v>
      </c>
      <c r="AG369">
        <v>0</v>
      </c>
      <c r="AH369" t="s">
        <v>4012</v>
      </c>
      <c r="AI369" t="s">
        <v>5012</v>
      </c>
      <c r="AJ369" t="s">
        <v>4014</v>
      </c>
      <c r="AK369" t="s">
        <v>10302</v>
      </c>
      <c r="AL369" t="s">
        <v>4016</v>
      </c>
      <c r="AM369" t="s">
        <v>18715</v>
      </c>
      <c r="AN369" t="s">
        <v>4018</v>
      </c>
      <c r="AO369" t="s">
        <v>18716</v>
      </c>
      <c r="AP369" t="s">
        <v>18717</v>
      </c>
      <c r="AQ369" t="s">
        <v>18718</v>
      </c>
      <c r="AR369" t="s">
        <v>10337</v>
      </c>
      <c r="AS369" t="s">
        <v>4502</v>
      </c>
      <c r="AT369" t="s">
        <v>10346</v>
      </c>
      <c r="AU369" t="s">
        <v>18719</v>
      </c>
      <c r="AV369" t="s">
        <v>18720</v>
      </c>
      <c r="AW369" t="s">
        <v>5702</v>
      </c>
      <c r="AX369" t="s">
        <v>18721</v>
      </c>
      <c r="AY369" t="s">
        <v>10337</v>
      </c>
      <c r="AZ369" t="s">
        <v>4921</v>
      </c>
      <c r="BA369" t="s">
        <v>6805</v>
      </c>
      <c r="BB369" t="s">
        <v>18722</v>
      </c>
      <c r="BC369" t="s">
        <v>18723</v>
      </c>
      <c r="BD369" t="s">
        <v>4255</v>
      </c>
      <c r="BE369" t="s">
        <v>15033</v>
      </c>
      <c r="BF369" t="s">
        <v>18724</v>
      </c>
      <c r="BG369" t="s">
        <v>4443</v>
      </c>
      <c r="BH369" t="s">
        <v>5696</v>
      </c>
      <c r="BI369" t="s">
        <v>4443</v>
      </c>
      <c r="BJ369" t="s">
        <v>6436</v>
      </c>
      <c r="BK369" t="s">
        <v>4290</v>
      </c>
      <c r="BL369" t="s">
        <v>4034</v>
      </c>
      <c r="BM369" t="s">
        <v>14468</v>
      </c>
      <c r="BN369" t="s">
        <v>4245</v>
      </c>
      <c r="BO369" t="s">
        <v>4045</v>
      </c>
      <c r="BP369" t="s">
        <v>4364</v>
      </c>
      <c r="BQ369" t="s">
        <v>4045</v>
      </c>
      <c r="BR369" t="s">
        <v>5657</v>
      </c>
      <c r="BS369" t="s">
        <v>4524</v>
      </c>
      <c r="BT369" t="s">
        <v>4045</v>
      </c>
      <c r="BU369" t="s">
        <v>4150</v>
      </c>
      <c r="BV369" t="s">
        <v>4173</v>
      </c>
      <c r="BW369" t="s">
        <v>4949</v>
      </c>
      <c r="BX369" t="s">
        <v>5340</v>
      </c>
      <c r="BY369" t="s">
        <v>5701</v>
      </c>
      <c r="BZ369" t="s">
        <v>4258</v>
      </c>
      <c r="CA369" t="s">
        <v>10695</v>
      </c>
      <c r="CB369" t="s">
        <v>8405</v>
      </c>
      <c r="CC369" t="s">
        <v>4936</v>
      </c>
      <c r="CD369" t="s">
        <v>4362</v>
      </c>
      <c r="CE369" t="s">
        <v>4375</v>
      </c>
      <c r="CF369" t="s">
        <v>4380</v>
      </c>
      <c r="CG369" t="s">
        <v>18725</v>
      </c>
      <c r="CH369" t="s">
        <v>4045</v>
      </c>
      <c r="CI369" t="s">
        <v>4054</v>
      </c>
      <c r="CJ369" t="s">
        <v>4261</v>
      </c>
      <c r="CK369" t="s">
        <v>7527</v>
      </c>
      <c r="CL369" t="s">
        <v>4296</v>
      </c>
      <c r="CM369" t="s">
        <v>6933</v>
      </c>
      <c r="CN369" t="s">
        <v>4936</v>
      </c>
      <c r="CO369" t="s">
        <v>5030</v>
      </c>
      <c r="CP369" t="s">
        <v>4442</v>
      </c>
      <c r="CQ369" t="s">
        <v>17166</v>
      </c>
      <c r="CR369" t="s">
        <v>4192</v>
      </c>
      <c r="CS369" t="s">
        <v>5371</v>
      </c>
      <c r="CT369" t="s">
        <v>4530</v>
      </c>
      <c r="CU369" t="s">
        <v>4362</v>
      </c>
      <c r="CV369" t="s">
        <v>18726</v>
      </c>
      <c r="CW369" t="s">
        <v>4045</v>
      </c>
      <c r="CX369" t="s">
        <v>4045</v>
      </c>
      <c r="CY369" t="s">
        <v>4045</v>
      </c>
      <c r="CZ369" t="s">
        <v>4045</v>
      </c>
      <c r="DA369" t="s">
        <v>4086</v>
      </c>
      <c r="DB369" t="s">
        <v>10323</v>
      </c>
      <c r="DC369" t="s">
        <v>4257</v>
      </c>
      <c r="DD369" t="s">
        <v>4045</v>
      </c>
      <c r="DE369" t="s">
        <v>4366</v>
      </c>
      <c r="DF369" t="s">
        <v>4042</v>
      </c>
      <c r="DG369" t="s">
        <v>4364</v>
      </c>
      <c r="DH369" t="s">
        <v>4244</v>
      </c>
      <c r="DI369" t="s">
        <v>18727</v>
      </c>
      <c r="DJ369" t="s">
        <v>4544</v>
      </c>
      <c r="DK369" t="s">
        <v>4278</v>
      </c>
      <c r="DL369" t="s">
        <v>4258</v>
      </c>
      <c r="DM369" t="s">
        <v>7434</v>
      </c>
      <c r="DN369" t="s">
        <v>4257</v>
      </c>
      <c r="DO369" t="s">
        <v>4045</v>
      </c>
      <c r="DP369" t="s">
        <v>18728</v>
      </c>
      <c r="DQ369" t="s">
        <v>4526</v>
      </c>
      <c r="DR369" t="s">
        <v>5792</v>
      </c>
      <c r="DS369" t="s">
        <v>18729</v>
      </c>
      <c r="DT369" t="s">
        <v>4265</v>
      </c>
      <c r="DU369" t="s">
        <v>6438</v>
      </c>
      <c r="DV369" t="s">
        <v>7246</v>
      </c>
      <c r="DW369" t="s">
        <v>4386</v>
      </c>
      <c r="DX369" t="s">
        <v>4045</v>
      </c>
      <c r="DY369" t="s">
        <v>4045</v>
      </c>
      <c r="DZ369" t="s">
        <v>4278</v>
      </c>
      <c r="EA369" t="s">
        <v>4265</v>
      </c>
      <c r="EB369" t="s">
        <v>4278</v>
      </c>
      <c r="EC369" t="s">
        <v>18730</v>
      </c>
      <c r="ED369" t="s">
        <v>4925</v>
      </c>
      <c r="EE369" t="s">
        <v>16139</v>
      </c>
      <c r="EF369" t="s">
        <v>4355</v>
      </c>
      <c r="EG369" t="s">
        <v>4086</v>
      </c>
      <c r="EH369" t="s">
        <v>4265</v>
      </c>
      <c r="EI369" t="s">
        <v>4045</v>
      </c>
      <c r="EJ369" t="s">
        <v>4045</v>
      </c>
      <c r="EK369" t="s">
        <v>4540</v>
      </c>
      <c r="EL369" t="s">
        <v>4045</v>
      </c>
      <c r="EM369" t="s">
        <v>4090</v>
      </c>
      <c r="EN369" t="s">
        <v>4090</v>
      </c>
      <c r="EO369" t="s">
        <v>4265</v>
      </c>
      <c r="EP369" t="s">
        <v>4045</v>
      </c>
      <c r="EQ369" t="s">
        <v>4546</v>
      </c>
      <c r="ER369" t="s">
        <v>4086</v>
      </c>
      <c r="ES369" t="s">
        <v>4045</v>
      </c>
      <c r="ET369" t="s">
        <v>4053</v>
      </c>
      <c r="EU369" t="s">
        <v>4054</v>
      </c>
      <c r="EV369" t="s">
        <v>4265</v>
      </c>
      <c r="EW369" t="s">
        <v>4064</v>
      </c>
      <c r="EX369" t="s">
        <v>4074</v>
      </c>
      <c r="EY369" t="s">
        <v>4090</v>
      </c>
      <c r="EZ369" t="s">
        <v>4454</v>
      </c>
      <c r="FA369" t="s">
        <v>4251</v>
      </c>
      <c r="FB369" t="s">
        <v>4045</v>
      </c>
      <c r="FC369" t="s">
        <v>12599</v>
      </c>
      <c r="FD369" t="s">
        <v>5820</v>
      </c>
      <c r="FE369" t="s">
        <v>4388</v>
      </c>
      <c r="FF369" t="s">
        <v>4442</v>
      </c>
      <c r="FG369" t="s">
        <v>4086</v>
      </c>
      <c r="FH369" t="s">
        <v>4546</v>
      </c>
      <c r="FI369" t="s">
        <v>18731</v>
      </c>
      <c r="FJ369" t="s">
        <v>4364</v>
      </c>
      <c r="FK369" t="s">
        <v>6790</v>
      </c>
      <c r="FL369" t="s">
        <v>4521</v>
      </c>
      <c r="FM369" t="s">
        <v>10320</v>
      </c>
      <c r="FN369" t="s">
        <v>6990</v>
      </c>
      <c r="FO369" t="s">
        <v>4412</v>
      </c>
      <c r="FP369" t="s">
        <v>5624</v>
      </c>
      <c r="FQ369" t="s">
        <v>10697</v>
      </c>
      <c r="FR369" t="s">
        <v>6820</v>
      </c>
      <c r="FS369" t="s">
        <v>7778</v>
      </c>
      <c r="FT369" t="s">
        <v>18732</v>
      </c>
      <c r="FU369" t="s">
        <v>16408</v>
      </c>
      <c r="FV369" t="s">
        <v>4320</v>
      </c>
      <c r="FW369" t="s">
        <v>8394</v>
      </c>
      <c r="FX369" t="s">
        <v>4443</v>
      </c>
      <c r="FY369" t="s">
        <v>9442</v>
      </c>
      <c r="FZ369" t="s">
        <v>18733</v>
      </c>
      <c r="GA369" t="s">
        <v>18734</v>
      </c>
      <c r="GB369" t="s">
        <v>6809</v>
      </c>
      <c r="GC369" t="s">
        <v>7537</v>
      </c>
      <c r="GD369" t="s">
        <v>9442</v>
      </c>
      <c r="GE369" t="s">
        <v>8389</v>
      </c>
      <c r="GF369" t="s">
        <v>18735</v>
      </c>
      <c r="GG369" t="s">
        <v>18736</v>
      </c>
      <c r="GH369" t="s">
        <v>5809</v>
      </c>
      <c r="GI369" t="s">
        <v>6825</v>
      </c>
      <c r="GJ369" t="s">
        <v>5368</v>
      </c>
      <c r="GK369" t="s">
        <v>6405</v>
      </c>
      <c r="GL369" t="s">
        <v>4330</v>
      </c>
      <c r="GM369" t="s">
        <v>4245</v>
      </c>
      <c r="GN369" t="s">
        <v>5683</v>
      </c>
      <c r="GO369" t="s">
        <v>18737</v>
      </c>
      <c r="GP369" t="s">
        <v>6427</v>
      </c>
      <c r="GQ369" t="s">
        <v>16146</v>
      </c>
      <c r="GR369" t="s">
        <v>4045</v>
      </c>
      <c r="GS369" t="s">
        <v>4443</v>
      </c>
      <c r="GT369" t="s">
        <v>12644</v>
      </c>
      <c r="GU369" t="s">
        <v>15048</v>
      </c>
      <c r="GV369" t="s">
        <v>4381</v>
      </c>
      <c r="GW369" t="s">
        <v>7782</v>
      </c>
      <c r="GX369" t="s">
        <v>5371</v>
      </c>
      <c r="GY369" t="s">
        <v>4999</v>
      </c>
      <c r="GZ369" t="s">
        <v>6713</v>
      </c>
      <c r="HA369" t="s">
        <v>4290</v>
      </c>
      <c r="HB369" t="s">
        <v>4265</v>
      </c>
      <c r="HC369" t="s">
        <v>4045</v>
      </c>
      <c r="HD369" t="s">
        <v>4502</v>
      </c>
      <c r="HE369" t="s">
        <v>4540</v>
      </c>
      <c r="HF369" t="s">
        <v>4933</v>
      </c>
      <c r="HG369" t="s">
        <v>8026</v>
      </c>
      <c r="HH369" t="s">
        <v>4278</v>
      </c>
      <c r="HI369" t="s">
        <v>4045</v>
      </c>
      <c r="HJ369" t="s">
        <v>4045</v>
      </c>
      <c r="HK369" t="s">
        <v>4989</v>
      </c>
      <c r="HL369" t="s">
        <v>4530</v>
      </c>
      <c r="HM369" t="s">
        <v>4443</v>
      </c>
      <c r="HN369" t="s">
        <v>7432</v>
      </c>
      <c r="HO369" t="s">
        <v>4245</v>
      </c>
      <c r="HP369" t="s">
        <v>4045</v>
      </c>
      <c r="HQ369" t="s">
        <v>8801</v>
      </c>
      <c r="HR369" t="s">
        <v>4429</v>
      </c>
      <c r="HS369" t="s">
        <v>4045</v>
      </c>
      <c r="HT369" t="s">
        <v>4045</v>
      </c>
      <c r="HU369" t="s">
        <v>4243</v>
      </c>
      <c r="HV369" t="s">
        <v>4342</v>
      </c>
      <c r="HW369" t="s">
        <v>4243</v>
      </c>
      <c r="HX369" t="s">
        <v>4173</v>
      </c>
      <c r="HY369" t="s">
        <v>4045</v>
      </c>
      <c r="HZ369" t="s">
        <v>4045</v>
      </c>
      <c r="IA369" t="s">
        <v>5657</v>
      </c>
      <c r="IB369" t="s">
        <v>10321</v>
      </c>
      <c r="IC369" t="s">
        <v>4045</v>
      </c>
      <c r="ID369" t="s">
        <v>4045</v>
      </c>
      <c r="IE369" t="s">
        <v>6711</v>
      </c>
      <c r="IF369" t="s">
        <v>4045</v>
      </c>
      <c r="IG369" t="s">
        <v>4045</v>
      </c>
      <c r="IH369" t="s">
        <v>4045</v>
      </c>
      <c r="II369" t="s">
        <v>4045</v>
      </c>
      <c r="IJ369" t="s">
        <v>15016</v>
      </c>
      <c r="IK369" t="s">
        <v>4045</v>
      </c>
      <c r="IL369" t="s">
        <v>4245</v>
      </c>
      <c r="IM369" t="s">
        <v>6687</v>
      </c>
      <c r="IN369" t="s">
        <v>4546</v>
      </c>
      <c r="IO369" t="s">
        <v>4362</v>
      </c>
      <c r="IP369" t="s">
        <v>4045</v>
      </c>
      <c r="IQ369" t="s">
        <v>4045</v>
      </c>
      <c r="IR369" t="s">
        <v>5702</v>
      </c>
      <c r="IS369" t="s">
        <v>17152</v>
      </c>
      <c r="IT369" t="s">
        <v>4045</v>
      </c>
      <c r="IU369" t="s">
        <v>4086</v>
      </c>
      <c r="IV369" t="s">
        <v>4257</v>
      </c>
      <c r="IW369" t="s">
        <v>18738</v>
      </c>
      <c r="IX369" t="s">
        <v>4366</v>
      </c>
      <c r="IY369" t="s">
        <v>18739</v>
      </c>
      <c r="IZ369" t="s">
        <v>4045</v>
      </c>
      <c r="JA369" t="s">
        <v>4147</v>
      </c>
      <c r="JB369" t="s">
        <v>4470</v>
      </c>
      <c r="JC369" t="s">
        <v>4388</v>
      </c>
      <c r="JD369" t="s">
        <v>4944</v>
      </c>
      <c r="JE369" t="s">
        <v>4278</v>
      </c>
      <c r="JF369" t="s">
        <v>4278</v>
      </c>
      <c r="JG369" t="s">
        <v>4045</v>
      </c>
      <c r="JH369" t="s">
        <v>4265</v>
      </c>
      <c r="JI369" t="s">
        <v>4549</v>
      </c>
      <c r="JJ369" t="s">
        <v>4245</v>
      </c>
      <c r="JK369" t="s">
        <v>4388</v>
      </c>
      <c r="JL369" t="s">
        <v>4045</v>
      </c>
      <c r="JM369" t="s">
        <v>4278</v>
      </c>
      <c r="JN369" t="s">
        <v>4245</v>
      </c>
      <c r="JO369" t="s">
        <v>4045</v>
      </c>
      <c r="JP369" t="s">
        <v>4423</v>
      </c>
      <c r="JQ369" t="s">
        <v>4388</v>
      </c>
      <c r="JR369" t="s">
        <v>4279</v>
      </c>
      <c r="JS369" t="s">
        <v>4045</v>
      </c>
      <c r="JT369" t="s">
        <v>4265</v>
      </c>
      <c r="JU369" t="s">
        <v>4423</v>
      </c>
      <c r="JV369" t="s">
        <v>4265</v>
      </c>
      <c r="JW369" t="s">
        <v>4336</v>
      </c>
      <c r="JX369" t="s">
        <v>4296</v>
      </c>
      <c r="JY369" t="s">
        <v>4265</v>
      </c>
      <c r="JZ369" t="s">
        <v>4045</v>
      </c>
      <c r="KA369" t="s">
        <v>4279</v>
      </c>
      <c r="KB369" t="s">
        <v>4265</v>
      </c>
      <c r="KC369" t="s">
        <v>5792</v>
      </c>
      <c r="KD369" t="s">
        <v>4459</v>
      </c>
      <c r="KE369" t="s">
        <v>18060</v>
      </c>
      <c r="KF369" t="s">
        <v>4278</v>
      </c>
      <c r="KG369" t="s">
        <v>4045</v>
      </c>
      <c r="KH369" t="s">
        <v>4442</v>
      </c>
      <c r="KI369" t="s">
        <v>4045</v>
      </c>
      <c r="KJ369" t="s">
        <v>4547</v>
      </c>
      <c r="KK369" t="s">
        <v>4366</v>
      </c>
      <c r="KL369" t="s">
        <v>4954</v>
      </c>
      <c r="KM369" t="s">
        <v>4045</v>
      </c>
      <c r="KN369" t="s">
        <v>4265</v>
      </c>
      <c r="KO369" t="s">
        <v>4278</v>
      </c>
      <c r="KP369" t="s">
        <v>4278</v>
      </c>
    </row>
    <row r="370" spans="1:302" x14ac:dyDescent="0.25">
      <c r="A370" t="s">
        <v>3986</v>
      </c>
      <c r="B370">
        <v>13182027</v>
      </c>
      <c r="C370" t="s">
        <v>3987</v>
      </c>
      <c r="D370" t="s">
        <v>3989</v>
      </c>
      <c r="E370" t="s">
        <v>4390</v>
      </c>
      <c r="F370" t="s">
        <v>18740</v>
      </c>
      <c r="G370" t="s">
        <v>3991</v>
      </c>
      <c r="H370" t="s">
        <v>3992</v>
      </c>
      <c r="I370">
        <v>0</v>
      </c>
      <c r="J370" t="s">
        <v>3993</v>
      </c>
      <c r="K370" t="s">
        <v>18741</v>
      </c>
      <c r="L370" t="s">
        <v>3995</v>
      </c>
      <c r="M370">
        <v>444</v>
      </c>
      <c r="N370" t="s">
        <v>3996</v>
      </c>
      <c r="O370" t="s">
        <v>18742</v>
      </c>
      <c r="P370" t="s">
        <v>3998</v>
      </c>
      <c r="Q370">
        <v>1118</v>
      </c>
      <c r="R370" t="s">
        <v>3999</v>
      </c>
      <c r="S370">
        <v>0</v>
      </c>
      <c r="T370" t="s">
        <v>4000</v>
      </c>
      <c r="U370" t="s">
        <v>18743</v>
      </c>
      <c r="V370" t="s">
        <v>4002</v>
      </c>
      <c r="W370" t="s">
        <v>18744</v>
      </c>
      <c r="X370" t="s">
        <v>4004</v>
      </c>
      <c r="Y370" t="s">
        <v>8864</v>
      </c>
      <c r="Z370" t="s">
        <v>4006</v>
      </c>
      <c r="AA370">
        <v>2</v>
      </c>
      <c r="AB370" t="s">
        <v>4007</v>
      </c>
      <c r="AC370" t="s">
        <v>5712</v>
      </c>
      <c r="AD370" t="s">
        <v>4009</v>
      </c>
      <c r="AE370" t="s">
        <v>5311</v>
      </c>
      <c r="AF370" t="s">
        <v>4011</v>
      </c>
      <c r="AG370">
        <v>0</v>
      </c>
      <c r="AH370" t="s">
        <v>4012</v>
      </c>
      <c r="AI370" t="s">
        <v>18745</v>
      </c>
      <c r="AJ370" t="s">
        <v>4014</v>
      </c>
      <c r="AK370" t="s">
        <v>18746</v>
      </c>
      <c r="AL370" t="s">
        <v>4016</v>
      </c>
      <c r="AM370" t="s">
        <v>18747</v>
      </c>
      <c r="AN370" t="s">
        <v>4018</v>
      </c>
      <c r="AO370" t="s">
        <v>5906</v>
      </c>
      <c r="AP370" t="s">
        <v>18748</v>
      </c>
      <c r="AQ370" t="s">
        <v>7944</v>
      </c>
      <c r="AR370" t="s">
        <v>5919</v>
      </c>
      <c r="AS370" t="s">
        <v>4673</v>
      </c>
      <c r="AT370" t="s">
        <v>4864</v>
      </c>
      <c r="AU370" t="s">
        <v>18749</v>
      </c>
      <c r="AV370" t="s">
        <v>18750</v>
      </c>
      <c r="AW370" t="s">
        <v>4057</v>
      </c>
      <c r="AX370" t="s">
        <v>7889</v>
      </c>
      <c r="AY370" t="s">
        <v>5742</v>
      </c>
      <c r="AZ370" t="s">
        <v>4596</v>
      </c>
      <c r="BA370" t="s">
        <v>5349</v>
      </c>
      <c r="BB370" t="s">
        <v>18751</v>
      </c>
      <c r="BC370" t="s">
        <v>6530</v>
      </c>
      <c r="BD370" t="s">
        <v>14061</v>
      </c>
      <c r="BE370" t="s">
        <v>4117</v>
      </c>
      <c r="BF370" t="s">
        <v>16594</v>
      </c>
      <c r="BG370" t="s">
        <v>4174</v>
      </c>
      <c r="BH370" t="s">
        <v>4863</v>
      </c>
      <c r="BI370" t="s">
        <v>4580</v>
      </c>
      <c r="BJ370" t="s">
        <v>4864</v>
      </c>
      <c r="BK370" t="s">
        <v>4069</v>
      </c>
      <c r="BL370" t="s">
        <v>4034</v>
      </c>
      <c r="BM370" t="s">
        <v>5207</v>
      </c>
      <c r="BN370" t="s">
        <v>4589</v>
      </c>
      <c r="BO370" t="s">
        <v>4045</v>
      </c>
      <c r="BP370" t="s">
        <v>4042</v>
      </c>
      <c r="BQ370" t="s">
        <v>4045</v>
      </c>
      <c r="BR370" t="s">
        <v>4178</v>
      </c>
      <c r="BS370" t="s">
        <v>5376</v>
      </c>
      <c r="BT370" t="s">
        <v>4045</v>
      </c>
      <c r="BU370" t="s">
        <v>4759</v>
      </c>
      <c r="BV370" t="s">
        <v>4196</v>
      </c>
      <c r="BW370" t="s">
        <v>5515</v>
      </c>
      <c r="BX370" t="s">
        <v>6589</v>
      </c>
      <c r="BY370" t="s">
        <v>4759</v>
      </c>
      <c r="BZ370" t="s">
        <v>4071</v>
      </c>
      <c r="CA370" t="s">
        <v>4817</v>
      </c>
      <c r="CB370" t="s">
        <v>18752</v>
      </c>
      <c r="CC370" t="s">
        <v>4606</v>
      </c>
      <c r="CD370" t="s">
        <v>4053</v>
      </c>
      <c r="CE370" t="s">
        <v>9632</v>
      </c>
      <c r="CF370" t="s">
        <v>4705</v>
      </c>
      <c r="CG370" t="s">
        <v>8482</v>
      </c>
      <c r="CH370" t="s">
        <v>4045</v>
      </c>
      <c r="CI370" t="s">
        <v>4088</v>
      </c>
      <c r="CJ370" t="s">
        <v>4069</v>
      </c>
      <c r="CK370" t="s">
        <v>4088</v>
      </c>
      <c r="CL370" t="s">
        <v>4069</v>
      </c>
      <c r="CM370" t="s">
        <v>18753</v>
      </c>
      <c r="CN370" t="s">
        <v>4606</v>
      </c>
      <c r="CO370" t="s">
        <v>5195</v>
      </c>
      <c r="CP370" t="s">
        <v>4104</v>
      </c>
      <c r="CQ370" t="s">
        <v>8914</v>
      </c>
      <c r="CR370" t="s">
        <v>4074</v>
      </c>
      <c r="CS370" t="s">
        <v>4180</v>
      </c>
      <c r="CT370" t="s">
        <v>4589</v>
      </c>
      <c r="CU370" t="s">
        <v>4180</v>
      </c>
      <c r="CV370" t="s">
        <v>6462</v>
      </c>
      <c r="CW370" t="s">
        <v>4045</v>
      </c>
      <c r="CX370" t="s">
        <v>4045</v>
      </c>
      <c r="CY370" t="s">
        <v>4045</v>
      </c>
      <c r="CZ370" t="s">
        <v>4045</v>
      </c>
      <c r="DA370" t="s">
        <v>4064</v>
      </c>
      <c r="DB370" t="s">
        <v>6650</v>
      </c>
      <c r="DC370" t="s">
        <v>4061</v>
      </c>
      <c r="DD370" t="s">
        <v>4045</v>
      </c>
      <c r="DE370" t="s">
        <v>4062</v>
      </c>
      <c r="DF370" t="s">
        <v>4718</v>
      </c>
      <c r="DG370" t="s">
        <v>4042</v>
      </c>
      <c r="DH370" t="s">
        <v>4079</v>
      </c>
      <c r="DI370" t="s">
        <v>4765</v>
      </c>
      <c r="DJ370" t="s">
        <v>4605</v>
      </c>
      <c r="DK370" t="s">
        <v>4090</v>
      </c>
      <c r="DL370" t="s">
        <v>4071</v>
      </c>
      <c r="DM370" t="s">
        <v>4207</v>
      </c>
      <c r="DN370" t="s">
        <v>4062</v>
      </c>
      <c r="DO370" t="s">
        <v>4045</v>
      </c>
      <c r="DP370" t="s">
        <v>4938</v>
      </c>
      <c r="DQ370" t="s">
        <v>4061</v>
      </c>
      <c r="DR370" t="s">
        <v>4061</v>
      </c>
      <c r="DS370" t="s">
        <v>5204</v>
      </c>
      <c r="DT370" t="s">
        <v>4090</v>
      </c>
      <c r="DU370" t="s">
        <v>5037</v>
      </c>
      <c r="DV370" t="s">
        <v>4782</v>
      </c>
      <c r="DW370" t="s">
        <v>6551</v>
      </c>
      <c r="DX370" t="s">
        <v>4045</v>
      </c>
      <c r="DY370" t="s">
        <v>4045</v>
      </c>
      <c r="DZ370" t="s">
        <v>4091</v>
      </c>
      <c r="EA370" t="s">
        <v>4090</v>
      </c>
      <c r="EB370" t="s">
        <v>4091</v>
      </c>
      <c r="EC370" t="s">
        <v>18754</v>
      </c>
      <c r="ED370" t="s">
        <v>4092</v>
      </c>
      <c r="EE370" t="s">
        <v>4188</v>
      </c>
      <c r="EF370" t="s">
        <v>4042</v>
      </c>
      <c r="EG370" t="s">
        <v>4061</v>
      </c>
      <c r="EH370" t="s">
        <v>4091</v>
      </c>
      <c r="EI370" t="s">
        <v>4045</v>
      </c>
      <c r="EJ370" t="s">
        <v>4045</v>
      </c>
      <c r="EK370" t="s">
        <v>4042</v>
      </c>
      <c r="EL370" t="s">
        <v>4090</v>
      </c>
      <c r="EM370" t="s">
        <v>4090</v>
      </c>
      <c r="EN370" t="s">
        <v>4090</v>
      </c>
      <c r="EO370" t="s">
        <v>4090</v>
      </c>
      <c r="EP370" t="s">
        <v>4045</v>
      </c>
      <c r="EQ370" t="s">
        <v>4197</v>
      </c>
      <c r="ER370" t="s">
        <v>4091</v>
      </c>
      <c r="ES370" t="s">
        <v>4045</v>
      </c>
      <c r="ET370" t="s">
        <v>4184</v>
      </c>
      <c r="EU370" t="s">
        <v>5085</v>
      </c>
      <c r="EV370" t="s">
        <v>4091</v>
      </c>
      <c r="EW370" t="s">
        <v>4069</v>
      </c>
      <c r="EX370" t="s">
        <v>4074</v>
      </c>
      <c r="EY370" t="s">
        <v>4091</v>
      </c>
      <c r="EZ370" t="s">
        <v>5424</v>
      </c>
      <c r="FA370" t="s">
        <v>4053</v>
      </c>
      <c r="FB370" t="s">
        <v>4045</v>
      </c>
      <c r="FC370" t="s">
        <v>9969</v>
      </c>
      <c r="FD370" t="s">
        <v>4053</v>
      </c>
      <c r="FE370" t="s">
        <v>4205</v>
      </c>
      <c r="FF370" t="s">
        <v>4104</v>
      </c>
      <c r="FG370" t="s">
        <v>4064</v>
      </c>
      <c r="FH370" t="s">
        <v>4197</v>
      </c>
      <c r="FI370" t="s">
        <v>6158</v>
      </c>
      <c r="FJ370" t="s">
        <v>4042</v>
      </c>
      <c r="FK370" t="s">
        <v>5076</v>
      </c>
      <c r="FL370" t="s">
        <v>6143</v>
      </c>
      <c r="FM370" t="s">
        <v>5072</v>
      </c>
      <c r="FN370" t="s">
        <v>4235</v>
      </c>
      <c r="FO370" t="s">
        <v>10365</v>
      </c>
      <c r="FP370" t="s">
        <v>4093</v>
      </c>
      <c r="FQ370" t="s">
        <v>16717</v>
      </c>
      <c r="FR370" t="s">
        <v>4161</v>
      </c>
      <c r="FS370" t="s">
        <v>6166</v>
      </c>
      <c r="FT370" t="s">
        <v>5559</v>
      </c>
      <c r="FU370" t="s">
        <v>4148</v>
      </c>
      <c r="FV370" t="s">
        <v>5655</v>
      </c>
      <c r="FW370" t="s">
        <v>4756</v>
      </c>
      <c r="FX370" t="s">
        <v>4881</v>
      </c>
      <c r="FY370" t="s">
        <v>5446</v>
      </c>
      <c r="FZ370" t="s">
        <v>5277</v>
      </c>
      <c r="GA370" t="s">
        <v>5277</v>
      </c>
      <c r="GB370" t="s">
        <v>4814</v>
      </c>
      <c r="GC370" t="s">
        <v>4161</v>
      </c>
      <c r="GD370" t="s">
        <v>5277</v>
      </c>
      <c r="GE370" t="s">
        <v>9321</v>
      </c>
      <c r="GF370" t="s">
        <v>4828</v>
      </c>
      <c r="GG370" t="s">
        <v>9265</v>
      </c>
      <c r="GH370" t="s">
        <v>4775</v>
      </c>
      <c r="GI370" t="s">
        <v>4195</v>
      </c>
      <c r="GJ370" t="s">
        <v>4673</v>
      </c>
      <c r="GK370" t="s">
        <v>4645</v>
      </c>
      <c r="GL370" t="s">
        <v>4151</v>
      </c>
      <c r="GM370" t="s">
        <v>4180</v>
      </c>
      <c r="GN370" t="s">
        <v>6003</v>
      </c>
      <c r="GO370" t="s">
        <v>9135</v>
      </c>
      <c r="GP370" t="s">
        <v>4151</v>
      </c>
      <c r="GQ370" t="s">
        <v>6519</v>
      </c>
      <c r="GR370" t="s">
        <v>4045</v>
      </c>
      <c r="GS370" t="s">
        <v>6166</v>
      </c>
      <c r="GT370" t="s">
        <v>5756</v>
      </c>
      <c r="GU370" t="s">
        <v>17633</v>
      </c>
      <c r="GV370" t="s">
        <v>6166</v>
      </c>
      <c r="GW370" t="s">
        <v>8522</v>
      </c>
      <c r="GX370" t="s">
        <v>4070</v>
      </c>
      <c r="GY370" t="s">
        <v>4580</v>
      </c>
      <c r="GZ370" t="s">
        <v>5796</v>
      </c>
      <c r="HA370" t="s">
        <v>5372</v>
      </c>
      <c r="HB370" t="s">
        <v>4090</v>
      </c>
      <c r="HC370" t="s">
        <v>4090</v>
      </c>
      <c r="HD370" t="s">
        <v>4166</v>
      </c>
      <c r="HE370" t="s">
        <v>4043</v>
      </c>
      <c r="HF370" t="s">
        <v>4076</v>
      </c>
      <c r="HG370" t="s">
        <v>4676</v>
      </c>
      <c r="HH370" t="s">
        <v>4057</v>
      </c>
      <c r="HI370" t="s">
        <v>4045</v>
      </c>
      <c r="HJ370" t="s">
        <v>4045</v>
      </c>
      <c r="HK370" t="s">
        <v>4160</v>
      </c>
      <c r="HL370" t="s">
        <v>4180</v>
      </c>
      <c r="HM370" t="s">
        <v>4070</v>
      </c>
      <c r="HN370" t="s">
        <v>11764</v>
      </c>
      <c r="HO370" t="s">
        <v>4773</v>
      </c>
      <c r="HP370" t="s">
        <v>4045</v>
      </c>
      <c r="HQ370" t="s">
        <v>4157</v>
      </c>
      <c r="HR370" t="s">
        <v>4057</v>
      </c>
      <c r="HS370" t="s">
        <v>4045</v>
      </c>
      <c r="HT370" t="s">
        <v>4045</v>
      </c>
      <c r="HU370" t="s">
        <v>4075</v>
      </c>
      <c r="HV370" t="s">
        <v>4889</v>
      </c>
      <c r="HW370" t="s">
        <v>4180</v>
      </c>
      <c r="HX370" t="s">
        <v>6567</v>
      </c>
      <c r="HY370" t="s">
        <v>4045</v>
      </c>
      <c r="HZ370" t="s">
        <v>4045</v>
      </c>
      <c r="IA370" t="s">
        <v>4178</v>
      </c>
      <c r="IB370" t="s">
        <v>4829</v>
      </c>
      <c r="IC370" t="s">
        <v>4045</v>
      </c>
      <c r="ID370" t="s">
        <v>4045</v>
      </c>
      <c r="IE370" t="s">
        <v>4589</v>
      </c>
      <c r="IF370" t="s">
        <v>4045</v>
      </c>
      <c r="IG370" t="s">
        <v>4075</v>
      </c>
      <c r="IH370" t="s">
        <v>4045</v>
      </c>
      <c r="II370" t="s">
        <v>4045</v>
      </c>
      <c r="IJ370" t="s">
        <v>4346</v>
      </c>
      <c r="IK370" t="s">
        <v>4045</v>
      </c>
      <c r="IL370" t="s">
        <v>18755</v>
      </c>
      <c r="IM370" t="s">
        <v>4104</v>
      </c>
      <c r="IN370" t="s">
        <v>5032</v>
      </c>
      <c r="IO370" t="s">
        <v>4663</v>
      </c>
      <c r="IP370" t="s">
        <v>4045</v>
      </c>
      <c r="IQ370" t="s">
        <v>4045</v>
      </c>
      <c r="IR370" t="s">
        <v>4198</v>
      </c>
      <c r="IS370" t="s">
        <v>4938</v>
      </c>
      <c r="IT370" t="s">
        <v>4045</v>
      </c>
      <c r="IU370" t="s">
        <v>4064</v>
      </c>
      <c r="IV370" t="s">
        <v>4061</v>
      </c>
      <c r="IW370" t="s">
        <v>6396</v>
      </c>
      <c r="IX370" t="s">
        <v>4084</v>
      </c>
      <c r="IY370" t="s">
        <v>13036</v>
      </c>
      <c r="IZ370" t="s">
        <v>4045</v>
      </c>
      <c r="JA370" t="s">
        <v>5556</v>
      </c>
      <c r="JB370" t="s">
        <v>4073</v>
      </c>
      <c r="JC370" t="s">
        <v>4205</v>
      </c>
      <c r="JD370" t="s">
        <v>4047</v>
      </c>
      <c r="JE370" t="s">
        <v>4091</v>
      </c>
      <c r="JF370" t="s">
        <v>4091</v>
      </c>
      <c r="JG370" t="s">
        <v>4045</v>
      </c>
      <c r="JH370" t="s">
        <v>4090</v>
      </c>
      <c r="JI370" t="s">
        <v>4199</v>
      </c>
      <c r="JJ370" t="s">
        <v>4090</v>
      </c>
      <c r="JK370" t="s">
        <v>4205</v>
      </c>
      <c r="JL370" t="s">
        <v>4045</v>
      </c>
      <c r="JM370" t="s">
        <v>4091</v>
      </c>
      <c r="JN370" t="s">
        <v>4150</v>
      </c>
      <c r="JO370" t="s">
        <v>4090</v>
      </c>
      <c r="JP370" t="s">
        <v>4172</v>
      </c>
      <c r="JQ370" t="s">
        <v>4205</v>
      </c>
      <c r="JR370" t="s">
        <v>4598</v>
      </c>
      <c r="JS370" t="s">
        <v>4045</v>
      </c>
      <c r="JT370" t="s">
        <v>4090</v>
      </c>
      <c r="JU370" t="s">
        <v>4172</v>
      </c>
      <c r="JV370" t="s">
        <v>4090</v>
      </c>
      <c r="JW370" t="s">
        <v>4091</v>
      </c>
      <c r="JX370" t="s">
        <v>4108</v>
      </c>
      <c r="JY370" t="s">
        <v>4090</v>
      </c>
      <c r="JZ370" t="s">
        <v>4045</v>
      </c>
      <c r="KA370" t="s">
        <v>4091</v>
      </c>
      <c r="KB370" t="s">
        <v>4090</v>
      </c>
      <c r="KC370" t="s">
        <v>4047</v>
      </c>
      <c r="KD370" t="s">
        <v>4206</v>
      </c>
      <c r="KE370" t="s">
        <v>5706</v>
      </c>
      <c r="KF370" t="s">
        <v>4091</v>
      </c>
      <c r="KG370" t="s">
        <v>4109</v>
      </c>
      <c r="KH370" t="s">
        <v>4069</v>
      </c>
      <c r="KI370" t="s">
        <v>4205</v>
      </c>
      <c r="KJ370" t="s">
        <v>4064</v>
      </c>
      <c r="KK370" t="s">
        <v>4062</v>
      </c>
      <c r="KL370" t="s">
        <v>4250</v>
      </c>
      <c r="KM370" t="s">
        <v>4045</v>
      </c>
      <c r="KN370" t="s">
        <v>4090</v>
      </c>
      <c r="KO370" t="s">
        <v>4091</v>
      </c>
      <c r="KP370" t="s">
        <v>4091</v>
      </c>
    </row>
    <row r="371" spans="1:302" x14ac:dyDescent="0.25">
      <c r="A371" t="s">
        <v>3986</v>
      </c>
      <c r="B371">
        <v>13182041</v>
      </c>
      <c r="C371" t="s">
        <v>3987</v>
      </c>
      <c r="D371" t="s">
        <v>4208</v>
      </c>
      <c r="E371" t="s">
        <v>3988</v>
      </c>
      <c r="F371" t="s">
        <v>18756</v>
      </c>
      <c r="G371" t="s">
        <v>3991</v>
      </c>
      <c r="H371" t="s">
        <v>3992</v>
      </c>
      <c r="I371">
        <v>6</v>
      </c>
      <c r="J371" t="s">
        <v>3993</v>
      </c>
      <c r="K371" t="s">
        <v>5571</v>
      </c>
      <c r="L371" t="s">
        <v>3995</v>
      </c>
      <c r="M371">
        <v>450</v>
      </c>
      <c r="N371" t="s">
        <v>3996</v>
      </c>
      <c r="O371" t="s">
        <v>18757</v>
      </c>
      <c r="P371" t="s">
        <v>3998</v>
      </c>
      <c r="Q371">
        <v>1105</v>
      </c>
      <c r="R371" t="s">
        <v>3999</v>
      </c>
      <c r="S371">
        <v>0</v>
      </c>
      <c r="T371" t="s">
        <v>4000</v>
      </c>
      <c r="U371" t="s">
        <v>18758</v>
      </c>
      <c r="V371" t="s">
        <v>4002</v>
      </c>
      <c r="W371" t="s">
        <v>18759</v>
      </c>
      <c r="X371" t="s">
        <v>4004</v>
      </c>
      <c r="Y371" t="s">
        <v>18760</v>
      </c>
      <c r="Z371" t="s">
        <v>4006</v>
      </c>
      <c r="AA371">
        <v>4</v>
      </c>
      <c r="AB371" t="s">
        <v>4007</v>
      </c>
      <c r="AC371" t="s">
        <v>6522</v>
      </c>
      <c r="AD371" t="s">
        <v>4009</v>
      </c>
      <c r="AE371" t="s">
        <v>7105</v>
      </c>
      <c r="AF371" t="s">
        <v>4011</v>
      </c>
      <c r="AG371">
        <v>0</v>
      </c>
      <c r="AH371" t="s">
        <v>4012</v>
      </c>
      <c r="AI371" t="s">
        <v>7353</v>
      </c>
      <c r="AJ371" t="s">
        <v>4014</v>
      </c>
      <c r="AK371" t="s">
        <v>17463</v>
      </c>
      <c r="AL371" t="s">
        <v>4016</v>
      </c>
      <c r="AM371" t="s">
        <v>18761</v>
      </c>
      <c r="AN371" t="s">
        <v>4018</v>
      </c>
      <c r="AO371" t="s">
        <v>5825</v>
      </c>
      <c r="AP371" t="s">
        <v>10901</v>
      </c>
      <c r="AQ371" t="s">
        <v>18762</v>
      </c>
      <c r="AR371" t="s">
        <v>4189</v>
      </c>
      <c r="AS371" t="s">
        <v>4299</v>
      </c>
      <c r="AT371" t="s">
        <v>4672</v>
      </c>
      <c r="AU371" t="s">
        <v>18763</v>
      </c>
      <c r="AV371" t="s">
        <v>11276</v>
      </c>
      <c r="AW371" t="s">
        <v>4888</v>
      </c>
      <c r="AX371" t="s">
        <v>18764</v>
      </c>
      <c r="AY371" t="s">
        <v>6101</v>
      </c>
      <c r="AZ371" t="s">
        <v>4596</v>
      </c>
      <c r="BA371" t="s">
        <v>4953</v>
      </c>
      <c r="BB371" t="s">
        <v>11363</v>
      </c>
      <c r="BC371" t="s">
        <v>5325</v>
      </c>
      <c r="BD371" t="s">
        <v>6198</v>
      </c>
      <c r="BE371" t="s">
        <v>4049</v>
      </c>
      <c r="BF371" t="s">
        <v>18765</v>
      </c>
      <c r="BG371" t="s">
        <v>5447</v>
      </c>
      <c r="BH371" t="s">
        <v>5628</v>
      </c>
      <c r="BI371" t="s">
        <v>4044</v>
      </c>
      <c r="BJ371" t="s">
        <v>5603</v>
      </c>
      <c r="BK371" t="s">
        <v>4841</v>
      </c>
      <c r="BL371" t="s">
        <v>4176</v>
      </c>
      <c r="BM371" t="s">
        <v>7481</v>
      </c>
      <c r="BN371" t="s">
        <v>4044</v>
      </c>
      <c r="BO371" t="s">
        <v>4045</v>
      </c>
      <c r="BP371" t="s">
        <v>4109</v>
      </c>
      <c r="BQ371" t="s">
        <v>4071</v>
      </c>
      <c r="BR371" t="s">
        <v>4048</v>
      </c>
      <c r="BS371" t="s">
        <v>9184</v>
      </c>
      <c r="BT371" t="s">
        <v>4665</v>
      </c>
      <c r="BU371" t="s">
        <v>4150</v>
      </c>
      <c r="BV371" t="s">
        <v>4158</v>
      </c>
      <c r="BW371" t="s">
        <v>4046</v>
      </c>
      <c r="BX371" t="s">
        <v>4332</v>
      </c>
      <c r="BY371" t="s">
        <v>4042</v>
      </c>
      <c r="BZ371" t="s">
        <v>4071</v>
      </c>
      <c r="CA371" t="s">
        <v>4030</v>
      </c>
      <c r="CB371" t="s">
        <v>5853</v>
      </c>
      <c r="CC371" t="s">
        <v>4104</v>
      </c>
      <c r="CD371" t="s">
        <v>4198</v>
      </c>
      <c r="CE371" t="s">
        <v>4118</v>
      </c>
      <c r="CF371" t="s">
        <v>5204</v>
      </c>
      <c r="CG371" t="s">
        <v>18766</v>
      </c>
      <c r="CH371" t="s">
        <v>4045</v>
      </c>
      <c r="CI371" t="s">
        <v>4088</v>
      </c>
      <c r="CJ371" t="s">
        <v>4062</v>
      </c>
      <c r="CK371" t="s">
        <v>5349</v>
      </c>
      <c r="CL371" t="s">
        <v>4163</v>
      </c>
      <c r="CM371" t="s">
        <v>18767</v>
      </c>
      <c r="CN371" t="s">
        <v>4064</v>
      </c>
      <c r="CO371" t="s">
        <v>5030</v>
      </c>
      <c r="CP371" t="s">
        <v>4064</v>
      </c>
      <c r="CQ371" t="s">
        <v>4782</v>
      </c>
      <c r="CR371" t="s">
        <v>4104</v>
      </c>
      <c r="CS371" t="s">
        <v>4197</v>
      </c>
      <c r="CT371" t="s">
        <v>4071</v>
      </c>
      <c r="CU371" t="s">
        <v>4197</v>
      </c>
      <c r="CV371" t="s">
        <v>10808</v>
      </c>
      <c r="CW371" t="s">
        <v>4045</v>
      </c>
      <c r="CX371" t="s">
        <v>4045</v>
      </c>
      <c r="CY371" t="s">
        <v>4045</v>
      </c>
      <c r="CZ371" t="s">
        <v>4045</v>
      </c>
      <c r="DA371" t="s">
        <v>4064</v>
      </c>
      <c r="DB371" t="s">
        <v>4053</v>
      </c>
      <c r="DC371" t="s">
        <v>5591</v>
      </c>
      <c r="DD371" t="s">
        <v>4045</v>
      </c>
      <c r="DE371" t="s">
        <v>4062</v>
      </c>
      <c r="DF371" t="s">
        <v>4077</v>
      </c>
      <c r="DG371" t="s">
        <v>4042</v>
      </c>
      <c r="DH371" t="s">
        <v>4079</v>
      </c>
      <c r="DI371" t="s">
        <v>6215</v>
      </c>
      <c r="DJ371" t="s">
        <v>5917</v>
      </c>
      <c r="DK371" t="s">
        <v>4045</v>
      </c>
      <c r="DL371" t="s">
        <v>4759</v>
      </c>
      <c r="DM371" t="s">
        <v>4069</v>
      </c>
      <c r="DN371" t="s">
        <v>4071</v>
      </c>
      <c r="DO371" t="s">
        <v>4045</v>
      </c>
      <c r="DP371" t="s">
        <v>4074</v>
      </c>
      <c r="DQ371" t="s">
        <v>4064</v>
      </c>
      <c r="DR371" t="s">
        <v>7025</v>
      </c>
      <c r="DS371" t="s">
        <v>4710</v>
      </c>
      <c r="DT371" t="s">
        <v>4205</v>
      </c>
      <c r="DU371" t="s">
        <v>4592</v>
      </c>
      <c r="DV371" t="s">
        <v>4782</v>
      </c>
      <c r="DW371" t="s">
        <v>4767</v>
      </c>
      <c r="DX371" t="s">
        <v>4045</v>
      </c>
      <c r="DY371" t="s">
        <v>4045</v>
      </c>
      <c r="DZ371" t="s">
        <v>4091</v>
      </c>
      <c r="EA371" t="s">
        <v>4091</v>
      </c>
      <c r="EB371" t="s">
        <v>4091</v>
      </c>
      <c r="EC371" t="s">
        <v>14242</v>
      </c>
      <c r="ED371" t="s">
        <v>4054</v>
      </c>
      <c r="EE371" t="s">
        <v>4088</v>
      </c>
      <c r="EF371" t="s">
        <v>4053</v>
      </c>
      <c r="EG371" t="s">
        <v>4201</v>
      </c>
      <c r="EH371" t="s">
        <v>4091</v>
      </c>
      <c r="EI371" t="s">
        <v>4045</v>
      </c>
      <c r="EJ371" t="s">
        <v>4045</v>
      </c>
      <c r="EK371" t="s">
        <v>5129</v>
      </c>
      <c r="EL371" t="s">
        <v>4090</v>
      </c>
      <c r="EM371" t="s">
        <v>4090</v>
      </c>
      <c r="EN371" t="s">
        <v>4090</v>
      </c>
      <c r="EO371" t="s">
        <v>4090</v>
      </c>
      <c r="EP371" t="s">
        <v>4090</v>
      </c>
      <c r="EQ371" t="s">
        <v>6045</v>
      </c>
      <c r="ER371" t="s">
        <v>4091</v>
      </c>
      <c r="ES371" t="s">
        <v>4872</v>
      </c>
      <c r="ET371" t="s">
        <v>4053</v>
      </c>
      <c r="EU371" t="s">
        <v>4088</v>
      </c>
      <c r="EV371" t="s">
        <v>4091</v>
      </c>
      <c r="EW371" t="s">
        <v>4069</v>
      </c>
      <c r="EX371" t="s">
        <v>4104</v>
      </c>
      <c r="EY371" t="s">
        <v>4064</v>
      </c>
      <c r="EZ371" t="s">
        <v>5483</v>
      </c>
      <c r="FA371" t="s">
        <v>4053</v>
      </c>
      <c r="FB371" t="s">
        <v>4045</v>
      </c>
      <c r="FC371" t="s">
        <v>5264</v>
      </c>
      <c r="FD371" t="s">
        <v>4663</v>
      </c>
      <c r="FE371" t="s">
        <v>4045</v>
      </c>
      <c r="FF371" t="s">
        <v>4104</v>
      </c>
      <c r="FG371" t="s">
        <v>4090</v>
      </c>
      <c r="FH371" t="s">
        <v>4090</v>
      </c>
      <c r="FI371" t="s">
        <v>5583</v>
      </c>
      <c r="FJ371" t="s">
        <v>16474</v>
      </c>
      <c r="FK371" t="s">
        <v>4270</v>
      </c>
      <c r="FL371" t="s">
        <v>5444</v>
      </c>
      <c r="FM371" t="s">
        <v>4755</v>
      </c>
      <c r="FN371" t="s">
        <v>4603</v>
      </c>
      <c r="FO371" t="s">
        <v>5124</v>
      </c>
      <c r="FP371" t="s">
        <v>4872</v>
      </c>
      <c r="FQ371" t="s">
        <v>18768</v>
      </c>
      <c r="FR371" t="s">
        <v>4977</v>
      </c>
      <c r="FS371" t="s">
        <v>4755</v>
      </c>
      <c r="FT371" t="s">
        <v>16670</v>
      </c>
      <c r="FU371" t="s">
        <v>6651</v>
      </c>
      <c r="FV371" t="s">
        <v>4625</v>
      </c>
      <c r="FW371" t="s">
        <v>5614</v>
      </c>
      <c r="FX371" t="s">
        <v>4150</v>
      </c>
      <c r="FY371" t="s">
        <v>4135</v>
      </c>
      <c r="FZ371" t="s">
        <v>4635</v>
      </c>
      <c r="GA371" t="s">
        <v>6155</v>
      </c>
      <c r="GB371" t="s">
        <v>4979</v>
      </c>
      <c r="GC371" t="s">
        <v>5146</v>
      </c>
      <c r="GD371" t="s">
        <v>4135</v>
      </c>
      <c r="GE371" t="s">
        <v>6642</v>
      </c>
      <c r="GF371" t="s">
        <v>4875</v>
      </c>
      <c r="GG371" t="s">
        <v>4631</v>
      </c>
      <c r="GH371" t="s">
        <v>5675</v>
      </c>
      <c r="GI371" t="s">
        <v>5447</v>
      </c>
      <c r="GJ371" t="s">
        <v>4662</v>
      </c>
      <c r="GK371" t="s">
        <v>6651</v>
      </c>
      <c r="GL371" t="s">
        <v>5675</v>
      </c>
      <c r="GM371" t="s">
        <v>4044</v>
      </c>
      <c r="GN371" t="s">
        <v>6114</v>
      </c>
      <c r="GO371" t="s">
        <v>6110</v>
      </c>
      <c r="GP371" t="s">
        <v>4604</v>
      </c>
      <c r="GQ371" t="s">
        <v>5212</v>
      </c>
      <c r="GR371" t="s">
        <v>4045</v>
      </c>
      <c r="GS371" t="s">
        <v>6624</v>
      </c>
      <c r="GT371" t="s">
        <v>6755</v>
      </c>
      <c r="GU371" t="s">
        <v>7831</v>
      </c>
      <c r="GV371" t="s">
        <v>10117</v>
      </c>
      <c r="GW371" t="s">
        <v>5868</v>
      </c>
      <c r="GX371" t="s">
        <v>4180</v>
      </c>
      <c r="GY371" t="s">
        <v>4881</v>
      </c>
      <c r="GZ371" t="s">
        <v>4265</v>
      </c>
      <c r="HA371" t="s">
        <v>5518</v>
      </c>
      <c r="HB371" t="s">
        <v>4090</v>
      </c>
      <c r="HC371" t="s">
        <v>4090</v>
      </c>
      <c r="HD371" t="s">
        <v>4166</v>
      </c>
      <c r="HE371" t="s">
        <v>4818</v>
      </c>
      <c r="HF371" t="s">
        <v>4764</v>
      </c>
      <c r="HG371" t="s">
        <v>5362</v>
      </c>
      <c r="HH371" t="s">
        <v>5191</v>
      </c>
      <c r="HI371" t="s">
        <v>4045</v>
      </c>
      <c r="HJ371" t="s">
        <v>4045</v>
      </c>
      <c r="HK371" t="s">
        <v>5411</v>
      </c>
      <c r="HL371" t="s">
        <v>4178</v>
      </c>
      <c r="HM371" t="s">
        <v>4196</v>
      </c>
      <c r="HN371" t="s">
        <v>4162</v>
      </c>
      <c r="HO371" t="s">
        <v>4071</v>
      </c>
      <c r="HP371" t="s">
        <v>4589</v>
      </c>
      <c r="HQ371" t="s">
        <v>4089</v>
      </c>
      <c r="HR371" t="s">
        <v>4771</v>
      </c>
      <c r="HS371" t="s">
        <v>4045</v>
      </c>
      <c r="HT371" t="s">
        <v>4045</v>
      </c>
      <c r="HU371" t="s">
        <v>4872</v>
      </c>
      <c r="HV371" t="s">
        <v>4654</v>
      </c>
      <c r="HW371" t="s">
        <v>4589</v>
      </c>
      <c r="HX371" t="s">
        <v>6166</v>
      </c>
      <c r="HY371" t="s">
        <v>4045</v>
      </c>
      <c r="HZ371" t="s">
        <v>4045</v>
      </c>
      <c r="IA371" t="s">
        <v>4076</v>
      </c>
      <c r="IB371" t="s">
        <v>4872</v>
      </c>
      <c r="IC371" t="s">
        <v>4045</v>
      </c>
      <c r="ID371" t="s">
        <v>4045</v>
      </c>
      <c r="IE371" t="s">
        <v>4044</v>
      </c>
      <c r="IF371" t="s">
        <v>4045</v>
      </c>
      <c r="IG371" t="s">
        <v>4589</v>
      </c>
      <c r="IH371" t="s">
        <v>4045</v>
      </c>
      <c r="II371" t="s">
        <v>4045</v>
      </c>
      <c r="IJ371" t="s">
        <v>4044</v>
      </c>
      <c r="IK371" t="s">
        <v>4045</v>
      </c>
      <c r="IL371" t="s">
        <v>4759</v>
      </c>
      <c r="IM371" t="s">
        <v>4104</v>
      </c>
      <c r="IN371" t="s">
        <v>4197</v>
      </c>
      <c r="IO371" t="s">
        <v>4759</v>
      </c>
      <c r="IP371" t="s">
        <v>4045</v>
      </c>
      <c r="IQ371" t="s">
        <v>4045</v>
      </c>
      <c r="IR371" t="s">
        <v>4332</v>
      </c>
      <c r="IS371" t="s">
        <v>7481</v>
      </c>
      <c r="IT371" t="s">
        <v>4045</v>
      </c>
      <c r="IU371" t="s">
        <v>4064</v>
      </c>
      <c r="IV371" t="s">
        <v>4084</v>
      </c>
      <c r="IW371" t="s">
        <v>17586</v>
      </c>
      <c r="IX371" t="s">
        <v>4061</v>
      </c>
      <c r="IY371" t="s">
        <v>13209</v>
      </c>
      <c r="IZ371" t="s">
        <v>4045</v>
      </c>
      <c r="JA371" t="s">
        <v>5447</v>
      </c>
      <c r="JB371" t="s">
        <v>4109</v>
      </c>
      <c r="JC371" t="s">
        <v>4109</v>
      </c>
      <c r="JD371" t="s">
        <v>4090</v>
      </c>
      <c r="JE371" t="s">
        <v>4091</v>
      </c>
      <c r="JF371" t="s">
        <v>4090</v>
      </c>
      <c r="JG371" t="s">
        <v>4045</v>
      </c>
      <c r="JH371" t="s">
        <v>4090</v>
      </c>
      <c r="JI371" t="s">
        <v>5157</v>
      </c>
      <c r="JJ371" t="s">
        <v>4090</v>
      </c>
      <c r="JK371" t="s">
        <v>4205</v>
      </c>
      <c r="JL371" t="s">
        <v>4045</v>
      </c>
      <c r="JM371" t="s">
        <v>4090</v>
      </c>
      <c r="JN371" t="s">
        <v>4090</v>
      </c>
      <c r="JO371" t="s">
        <v>4064</v>
      </c>
      <c r="JP371" t="s">
        <v>4172</v>
      </c>
      <c r="JQ371" t="s">
        <v>4205</v>
      </c>
      <c r="JR371" t="s">
        <v>4090</v>
      </c>
      <c r="JS371" t="s">
        <v>4045</v>
      </c>
      <c r="JT371" t="s">
        <v>4090</v>
      </c>
      <c r="JU371" t="s">
        <v>4091</v>
      </c>
      <c r="JV371" t="s">
        <v>4090</v>
      </c>
      <c r="JW371" t="s">
        <v>4064</v>
      </c>
      <c r="JX371" t="s">
        <v>4108</v>
      </c>
      <c r="JY371" t="s">
        <v>4090</v>
      </c>
      <c r="JZ371" t="s">
        <v>4045</v>
      </c>
      <c r="KA371" t="s">
        <v>4091</v>
      </c>
      <c r="KB371" t="s">
        <v>4091</v>
      </c>
      <c r="KC371" t="s">
        <v>4103</v>
      </c>
      <c r="KD371" t="s">
        <v>4672</v>
      </c>
      <c r="KE371" t="s">
        <v>4299</v>
      </c>
      <c r="KF371" t="s">
        <v>4091</v>
      </c>
      <c r="KG371" t="s">
        <v>5157</v>
      </c>
      <c r="KH371" t="s">
        <v>4069</v>
      </c>
      <c r="KI371" t="s">
        <v>4205</v>
      </c>
      <c r="KJ371" t="s">
        <v>4604</v>
      </c>
      <c r="KK371" t="s">
        <v>4818</v>
      </c>
      <c r="KL371" t="s">
        <v>4064</v>
      </c>
      <c r="KM371" t="s">
        <v>4045</v>
      </c>
      <c r="KN371" t="s">
        <v>4090</v>
      </c>
      <c r="KO371" t="s">
        <v>4091</v>
      </c>
      <c r="KP371" t="s">
        <v>4090</v>
      </c>
    </row>
    <row r="372" spans="1:302" x14ac:dyDescent="0.25">
      <c r="A372" t="s">
        <v>3986</v>
      </c>
      <c r="B372">
        <v>13182053</v>
      </c>
      <c r="C372" t="s">
        <v>3987</v>
      </c>
      <c r="D372" t="s">
        <v>3988</v>
      </c>
      <c r="E372" t="s">
        <v>4390</v>
      </c>
      <c r="F372" t="s">
        <v>18769</v>
      </c>
      <c r="G372" t="s">
        <v>3991</v>
      </c>
      <c r="H372" t="s">
        <v>3992</v>
      </c>
      <c r="I372">
        <v>2</v>
      </c>
      <c r="J372" t="s">
        <v>3993</v>
      </c>
      <c r="K372" t="s">
        <v>7653</v>
      </c>
      <c r="L372" t="s">
        <v>3995</v>
      </c>
      <c r="M372">
        <v>452</v>
      </c>
      <c r="N372" t="s">
        <v>3996</v>
      </c>
      <c r="O372" t="s">
        <v>18770</v>
      </c>
      <c r="P372" t="s">
        <v>3998</v>
      </c>
      <c r="Q372">
        <v>1167</v>
      </c>
      <c r="R372" t="s">
        <v>3999</v>
      </c>
      <c r="S372">
        <v>0</v>
      </c>
      <c r="T372" t="s">
        <v>4000</v>
      </c>
      <c r="U372">
        <v>0</v>
      </c>
      <c r="V372" t="s">
        <v>4002</v>
      </c>
      <c r="W372" t="s">
        <v>18771</v>
      </c>
      <c r="X372" t="s">
        <v>4004</v>
      </c>
      <c r="Y372" t="s">
        <v>18772</v>
      </c>
      <c r="Z372" t="s">
        <v>4006</v>
      </c>
      <c r="AA372">
        <v>4</v>
      </c>
      <c r="AB372" t="s">
        <v>4007</v>
      </c>
      <c r="AC372" t="s">
        <v>6522</v>
      </c>
      <c r="AD372" t="s">
        <v>4009</v>
      </c>
      <c r="AE372" t="s">
        <v>5774</v>
      </c>
      <c r="AF372" t="s">
        <v>4011</v>
      </c>
      <c r="AG372">
        <v>0</v>
      </c>
      <c r="AH372" t="s">
        <v>4012</v>
      </c>
      <c r="AI372" t="s">
        <v>18773</v>
      </c>
      <c r="AJ372" t="s">
        <v>4014</v>
      </c>
      <c r="AK372" t="s">
        <v>18774</v>
      </c>
      <c r="AL372" t="s">
        <v>4016</v>
      </c>
      <c r="AM372" t="s">
        <v>15820</v>
      </c>
      <c r="AN372" t="s">
        <v>4018</v>
      </c>
      <c r="AO372" t="s">
        <v>5429</v>
      </c>
      <c r="AP372" t="s">
        <v>17507</v>
      </c>
      <c r="AQ372" t="s">
        <v>18775</v>
      </c>
      <c r="AR372" t="s">
        <v>4991</v>
      </c>
      <c r="AS372" t="s">
        <v>4863</v>
      </c>
      <c r="AT372" t="s">
        <v>7076</v>
      </c>
      <c r="AU372" t="s">
        <v>18776</v>
      </c>
      <c r="AV372" t="s">
        <v>7991</v>
      </c>
      <c r="AW372" t="s">
        <v>4205</v>
      </c>
      <c r="AX372" t="s">
        <v>8644</v>
      </c>
      <c r="AY372" t="s">
        <v>5204</v>
      </c>
      <c r="AZ372" t="s">
        <v>4596</v>
      </c>
      <c r="BA372" t="s">
        <v>5044</v>
      </c>
      <c r="BB372" t="s">
        <v>6603</v>
      </c>
      <c r="BC372" t="s">
        <v>6036</v>
      </c>
      <c r="BD372" t="s">
        <v>4824</v>
      </c>
      <c r="BE372" t="s">
        <v>5353</v>
      </c>
      <c r="BF372" t="s">
        <v>7717</v>
      </c>
      <c r="BG372" t="s">
        <v>4674</v>
      </c>
      <c r="BH372" t="s">
        <v>18777</v>
      </c>
      <c r="BI372" t="s">
        <v>4045</v>
      </c>
      <c r="BJ372" t="s">
        <v>4720</v>
      </c>
      <c r="BK372" t="s">
        <v>4837</v>
      </c>
      <c r="BL372" t="s">
        <v>5481</v>
      </c>
      <c r="BM372" t="s">
        <v>6468</v>
      </c>
      <c r="BN372" t="s">
        <v>4045</v>
      </c>
      <c r="BO372" t="s">
        <v>4045</v>
      </c>
      <c r="BP372" t="s">
        <v>4042</v>
      </c>
      <c r="BQ372" t="s">
        <v>4071</v>
      </c>
      <c r="BR372" t="s">
        <v>4048</v>
      </c>
      <c r="BS372" t="s">
        <v>9668</v>
      </c>
      <c r="BT372" t="s">
        <v>4062</v>
      </c>
      <c r="BU372" t="s">
        <v>4180</v>
      </c>
      <c r="BV372" t="s">
        <v>4580</v>
      </c>
      <c r="BW372" t="s">
        <v>4078</v>
      </c>
      <c r="BX372" t="s">
        <v>4158</v>
      </c>
      <c r="BY372" t="s">
        <v>4202</v>
      </c>
      <c r="BZ372" t="s">
        <v>4071</v>
      </c>
      <c r="CA372" t="s">
        <v>7561</v>
      </c>
      <c r="CB372" t="s">
        <v>5826</v>
      </c>
      <c r="CC372" t="s">
        <v>4900</v>
      </c>
      <c r="CD372" t="s">
        <v>4579</v>
      </c>
      <c r="CE372" t="s">
        <v>4046</v>
      </c>
      <c r="CF372" t="s">
        <v>5551</v>
      </c>
      <c r="CG372" t="s">
        <v>18778</v>
      </c>
      <c r="CH372" t="s">
        <v>4045</v>
      </c>
      <c r="CI372" t="s">
        <v>4188</v>
      </c>
      <c r="CJ372" t="s">
        <v>4061</v>
      </c>
      <c r="CK372" t="s">
        <v>4089</v>
      </c>
      <c r="CL372" t="s">
        <v>4069</v>
      </c>
      <c r="CM372" t="s">
        <v>18779</v>
      </c>
      <c r="CN372" t="s">
        <v>4047</v>
      </c>
      <c r="CO372" t="s">
        <v>4174</v>
      </c>
      <c r="CP372" t="s">
        <v>4064</v>
      </c>
      <c r="CQ372" t="s">
        <v>4606</v>
      </c>
      <c r="CR372" t="s">
        <v>4069</v>
      </c>
      <c r="CS372" t="s">
        <v>4197</v>
      </c>
      <c r="CT372" t="s">
        <v>4070</v>
      </c>
      <c r="CU372" t="s">
        <v>4197</v>
      </c>
      <c r="CV372" t="s">
        <v>5842</v>
      </c>
      <c r="CW372" t="s">
        <v>4090</v>
      </c>
      <c r="CX372" t="s">
        <v>4045</v>
      </c>
      <c r="CY372" t="s">
        <v>4045</v>
      </c>
      <c r="CZ372" t="s">
        <v>4064</v>
      </c>
      <c r="DA372" t="s">
        <v>4091</v>
      </c>
      <c r="DB372" t="s">
        <v>4070</v>
      </c>
      <c r="DC372" t="s">
        <v>5591</v>
      </c>
      <c r="DD372" t="s">
        <v>4045</v>
      </c>
      <c r="DE372" t="s">
        <v>4062</v>
      </c>
      <c r="DF372" t="s">
        <v>13252</v>
      </c>
      <c r="DG372" t="s">
        <v>4042</v>
      </c>
      <c r="DH372" t="s">
        <v>4062</v>
      </c>
      <c r="DI372" t="s">
        <v>6072</v>
      </c>
      <c r="DJ372" t="s">
        <v>5517</v>
      </c>
      <c r="DK372" t="s">
        <v>4053</v>
      </c>
      <c r="DL372" t="s">
        <v>4045</v>
      </c>
      <c r="DM372" t="s">
        <v>5045</v>
      </c>
      <c r="DN372" t="s">
        <v>4062</v>
      </c>
      <c r="DO372" t="s">
        <v>4045</v>
      </c>
      <c r="DP372" t="s">
        <v>4710</v>
      </c>
      <c r="DQ372" t="s">
        <v>4088</v>
      </c>
      <c r="DR372" t="s">
        <v>4035</v>
      </c>
      <c r="DS372" t="s">
        <v>5742</v>
      </c>
      <c r="DT372" t="s">
        <v>4090</v>
      </c>
      <c r="DU372" t="s">
        <v>4064</v>
      </c>
      <c r="DV372" t="s">
        <v>4097</v>
      </c>
      <c r="DW372" t="s">
        <v>4767</v>
      </c>
      <c r="DX372" t="s">
        <v>4045</v>
      </c>
      <c r="DY372" t="s">
        <v>4045</v>
      </c>
      <c r="DZ372" t="s">
        <v>4090</v>
      </c>
      <c r="EA372" t="s">
        <v>4598</v>
      </c>
      <c r="EB372" t="s">
        <v>4091</v>
      </c>
      <c r="EC372" t="s">
        <v>18780</v>
      </c>
      <c r="ED372" t="s">
        <v>4088</v>
      </c>
      <c r="EE372" t="s">
        <v>5057</v>
      </c>
      <c r="EF372" t="s">
        <v>4663</v>
      </c>
      <c r="EG372" t="s">
        <v>4069</v>
      </c>
      <c r="EH372" t="s">
        <v>4166</v>
      </c>
      <c r="EI372" t="s">
        <v>4071</v>
      </c>
      <c r="EJ372" t="s">
        <v>4045</v>
      </c>
      <c r="EK372" t="s">
        <v>4718</v>
      </c>
      <c r="EL372" t="s">
        <v>4091</v>
      </c>
      <c r="EM372" t="s">
        <v>4090</v>
      </c>
      <c r="EN372" t="s">
        <v>4091</v>
      </c>
      <c r="EO372" t="s">
        <v>4090</v>
      </c>
      <c r="EP372" t="s">
        <v>4090</v>
      </c>
      <c r="EQ372" t="s">
        <v>4092</v>
      </c>
      <c r="ER372" t="s">
        <v>4091</v>
      </c>
      <c r="ES372" t="s">
        <v>4064</v>
      </c>
      <c r="ET372" t="s">
        <v>4888</v>
      </c>
      <c r="EU372" t="s">
        <v>4088</v>
      </c>
      <c r="EV372" t="s">
        <v>4956</v>
      </c>
      <c r="EW372" t="s">
        <v>4064</v>
      </c>
      <c r="EX372" t="s">
        <v>4104</v>
      </c>
      <c r="EY372" t="s">
        <v>4104</v>
      </c>
      <c r="EZ372" t="s">
        <v>5483</v>
      </c>
      <c r="FA372" t="s">
        <v>4044</v>
      </c>
      <c r="FB372" t="s">
        <v>4663</v>
      </c>
      <c r="FC372" t="s">
        <v>5264</v>
      </c>
      <c r="FD372" t="s">
        <v>4045</v>
      </c>
      <c r="FE372" t="s">
        <v>4204</v>
      </c>
      <c r="FF372" t="s">
        <v>4104</v>
      </c>
      <c r="FG372" t="s">
        <v>4091</v>
      </c>
      <c r="FH372" t="s">
        <v>4091</v>
      </c>
      <c r="FI372" t="s">
        <v>5755</v>
      </c>
      <c r="FJ372" t="s">
        <v>4046</v>
      </c>
      <c r="FK372" t="s">
        <v>8773</v>
      </c>
      <c r="FL372" t="s">
        <v>4069</v>
      </c>
      <c r="FM372" t="s">
        <v>4641</v>
      </c>
      <c r="FN372" t="s">
        <v>4088</v>
      </c>
      <c r="FO372" t="s">
        <v>5124</v>
      </c>
      <c r="FP372" t="s">
        <v>6076</v>
      </c>
      <c r="FQ372" t="s">
        <v>7092</v>
      </c>
      <c r="FR372" t="s">
        <v>4762</v>
      </c>
      <c r="FS372" t="s">
        <v>4755</v>
      </c>
      <c r="FT372" t="s">
        <v>4739</v>
      </c>
      <c r="FU372" t="s">
        <v>5145</v>
      </c>
      <c r="FV372" t="s">
        <v>5627</v>
      </c>
      <c r="FW372" t="s">
        <v>11802</v>
      </c>
      <c r="FX372" t="s">
        <v>4977</v>
      </c>
      <c r="FY372" t="s">
        <v>5593</v>
      </c>
      <c r="FZ372" t="s">
        <v>7562</v>
      </c>
      <c r="GA372" t="s">
        <v>4147</v>
      </c>
      <c r="GB372" t="s">
        <v>7094</v>
      </c>
      <c r="GC372" t="s">
        <v>4149</v>
      </c>
      <c r="GD372" t="s">
        <v>5606</v>
      </c>
      <c r="GE372" t="s">
        <v>4128</v>
      </c>
      <c r="GF372" t="s">
        <v>4195</v>
      </c>
      <c r="GG372" t="s">
        <v>5150</v>
      </c>
      <c r="GH372" t="s">
        <v>4195</v>
      </c>
      <c r="GI372" t="s">
        <v>5447</v>
      </c>
      <c r="GJ372" t="s">
        <v>4662</v>
      </c>
      <c r="GK372" t="s">
        <v>4631</v>
      </c>
      <c r="GL372" t="s">
        <v>6474</v>
      </c>
      <c r="GM372" t="s">
        <v>5586</v>
      </c>
      <c r="GN372" t="s">
        <v>7487</v>
      </c>
      <c r="GO372" t="s">
        <v>6299</v>
      </c>
      <c r="GP372" t="s">
        <v>4604</v>
      </c>
      <c r="GQ372" t="s">
        <v>5497</v>
      </c>
      <c r="GR372" t="s">
        <v>5034</v>
      </c>
      <c r="GS372" t="s">
        <v>7114</v>
      </c>
      <c r="GT372" t="s">
        <v>5438</v>
      </c>
      <c r="GU372" t="s">
        <v>7732</v>
      </c>
      <c r="GV372" t="s">
        <v>15229</v>
      </c>
      <c r="GW372" t="s">
        <v>8948</v>
      </c>
      <c r="GX372" t="s">
        <v>4150</v>
      </c>
      <c r="GY372" t="s">
        <v>4102</v>
      </c>
      <c r="GZ372" t="s">
        <v>4090</v>
      </c>
      <c r="HA372" t="s">
        <v>5742</v>
      </c>
      <c r="HB372" t="s">
        <v>4090</v>
      </c>
      <c r="HC372" t="s">
        <v>4090</v>
      </c>
      <c r="HD372" t="s">
        <v>4091</v>
      </c>
      <c r="HE372" t="s">
        <v>4818</v>
      </c>
      <c r="HF372" t="s">
        <v>4662</v>
      </c>
      <c r="HG372" t="s">
        <v>5072</v>
      </c>
      <c r="HH372" t="s">
        <v>4606</v>
      </c>
      <c r="HI372" t="s">
        <v>4045</v>
      </c>
      <c r="HJ372" t="s">
        <v>4045</v>
      </c>
      <c r="HK372" t="s">
        <v>4112</v>
      </c>
      <c r="HL372" t="s">
        <v>4178</v>
      </c>
      <c r="HM372" t="s">
        <v>4102</v>
      </c>
      <c r="HN372" t="s">
        <v>4162</v>
      </c>
      <c r="HO372" t="s">
        <v>4045</v>
      </c>
      <c r="HP372" t="s">
        <v>4589</v>
      </c>
      <c r="HQ372" t="s">
        <v>4895</v>
      </c>
      <c r="HR372" t="s">
        <v>4174</v>
      </c>
      <c r="HS372" t="s">
        <v>4045</v>
      </c>
      <c r="HT372" t="s">
        <v>4045</v>
      </c>
      <c r="HU372" t="s">
        <v>4872</v>
      </c>
      <c r="HV372" t="s">
        <v>4784</v>
      </c>
      <c r="HW372" t="s">
        <v>4178</v>
      </c>
      <c r="HX372" t="s">
        <v>5072</v>
      </c>
      <c r="HY372" t="s">
        <v>4045</v>
      </c>
      <c r="HZ372" t="s">
        <v>4045</v>
      </c>
      <c r="IA372" t="s">
        <v>4199</v>
      </c>
      <c r="IB372" t="s">
        <v>4665</v>
      </c>
      <c r="IC372" t="s">
        <v>4045</v>
      </c>
      <c r="ID372" t="s">
        <v>4045</v>
      </c>
      <c r="IE372" t="s">
        <v>4044</v>
      </c>
      <c r="IF372" t="s">
        <v>4045</v>
      </c>
      <c r="IG372" t="s">
        <v>4044</v>
      </c>
      <c r="IH372" t="s">
        <v>4045</v>
      </c>
      <c r="II372" t="s">
        <v>4045</v>
      </c>
      <c r="IJ372" t="s">
        <v>4044</v>
      </c>
      <c r="IK372" t="s">
        <v>4180</v>
      </c>
      <c r="IL372" t="s">
        <v>4174</v>
      </c>
      <c r="IM372" t="s">
        <v>4069</v>
      </c>
      <c r="IN372" t="s">
        <v>4184</v>
      </c>
      <c r="IO372" t="s">
        <v>4663</v>
      </c>
      <c r="IP372" t="s">
        <v>4045</v>
      </c>
      <c r="IQ372" t="s">
        <v>4045</v>
      </c>
      <c r="IR372" t="s">
        <v>5743</v>
      </c>
      <c r="IS372" t="s">
        <v>4726</v>
      </c>
      <c r="IT372" t="s">
        <v>4045</v>
      </c>
      <c r="IU372" t="s">
        <v>4064</v>
      </c>
      <c r="IV372" t="s">
        <v>4061</v>
      </c>
      <c r="IW372" t="s">
        <v>10397</v>
      </c>
      <c r="IX372" t="s">
        <v>4061</v>
      </c>
      <c r="IY372" t="s">
        <v>6437</v>
      </c>
      <c r="IZ372" t="s">
        <v>4045</v>
      </c>
      <c r="JA372" t="s">
        <v>4161</v>
      </c>
      <c r="JB372" t="s">
        <v>4206</v>
      </c>
      <c r="JC372" t="s">
        <v>4109</v>
      </c>
      <c r="JD372" t="s">
        <v>4090</v>
      </c>
      <c r="JE372" t="s">
        <v>4090</v>
      </c>
      <c r="JF372" t="s">
        <v>4045</v>
      </c>
      <c r="JG372" t="s">
        <v>4045</v>
      </c>
      <c r="JH372" t="s">
        <v>4090</v>
      </c>
      <c r="JI372" t="s">
        <v>4076</v>
      </c>
      <c r="JJ372" t="s">
        <v>4152</v>
      </c>
      <c r="JK372" t="s">
        <v>4205</v>
      </c>
      <c r="JL372" t="s">
        <v>4045</v>
      </c>
      <c r="JM372" t="s">
        <v>4090</v>
      </c>
      <c r="JN372" t="s">
        <v>4150</v>
      </c>
      <c r="JO372" t="s">
        <v>4064</v>
      </c>
      <c r="JP372" t="s">
        <v>4172</v>
      </c>
      <c r="JQ372" t="s">
        <v>4205</v>
      </c>
      <c r="JR372" t="s">
        <v>4045</v>
      </c>
      <c r="JS372" t="s">
        <v>4045</v>
      </c>
      <c r="JT372" t="s">
        <v>4090</v>
      </c>
      <c r="JU372" t="s">
        <v>4064</v>
      </c>
      <c r="JV372" t="s">
        <v>4090</v>
      </c>
      <c r="JW372" t="s">
        <v>4064</v>
      </c>
      <c r="JX372" t="s">
        <v>4108</v>
      </c>
      <c r="JY372" t="s">
        <v>4199</v>
      </c>
      <c r="JZ372" t="s">
        <v>4090</v>
      </c>
      <c r="KA372" t="s">
        <v>4090</v>
      </c>
      <c r="KB372" t="s">
        <v>4064</v>
      </c>
      <c r="KC372" t="s">
        <v>4047</v>
      </c>
      <c r="KD372" t="s">
        <v>4207</v>
      </c>
      <c r="KE372" t="s">
        <v>5057</v>
      </c>
      <c r="KF372" t="s">
        <v>4091</v>
      </c>
      <c r="KG372" t="s">
        <v>5796</v>
      </c>
      <c r="KH372" t="s">
        <v>4782</v>
      </c>
      <c r="KI372" t="s">
        <v>4205</v>
      </c>
      <c r="KJ372" t="s">
        <v>4604</v>
      </c>
      <c r="KK372" t="s">
        <v>11043</v>
      </c>
      <c r="KL372" t="s">
        <v>4207</v>
      </c>
      <c r="KM372" t="s">
        <v>4045</v>
      </c>
      <c r="KN372" t="s">
        <v>4045</v>
      </c>
      <c r="KO372" t="s">
        <v>4091</v>
      </c>
      <c r="KP372" t="s">
        <v>4090</v>
      </c>
    </row>
    <row r="373" spans="1:302" x14ac:dyDescent="0.25">
      <c r="A373" t="s">
        <v>3986</v>
      </c>
      <c r="B373">
        <v>13182054</v>
      </c>
      <c r="C373" t="s">
        <v>3987</v>
      </c>
      <c r="D373" t="s">
        <v>3988</v>
      </c>
      <c r="E373" t="s">
        <v>3989</v>
      </c>
      <c r="F373" t="s">
        <v>18781</v>
      </c>
      <c r="G373" t="s">
        <v>3991</v>
      </c>
      <c r="H373" t="s">
        <v>3992</v>
      </c>
      <c r="I373">
        <v>0</v>
      </c>
      <c r="J373" t="s">
        <v>3993</v>
      </c>
      <c r="K373" t="s">
        <v>9326</v>
      </c>
      <c r="L373" t="s">
        <v>3995</v>
      </c>
      <c r="M373">
        <v>452</v>
      </c>
      <c r="N373" t="s">
        <v>3996</v>
      </c>
      <c r="O373" t="s">
        <v>18782</v>
      </c>
      <c r="P373" t="s">
        <v>3998</v>
      </c>
      <c r="Q373">
        <v>1166</v>
      </c>
      <c r="R373" t="s">
        <v>3999</v>
      </c>
      <c r="S373">
        <v>0</v>
      </c>
      <c r="T373" t="s">
        <v>4000</v>
      </c>
      <c r="U373" t="s">
        <v>18783</v>
      </c>
      <c r="V373" t="s">
        <v>4002</v>
      </c>
      <c r="W373" t="s">
        <v>18784</v>
      </c>
      <c r="X373" t="s">
        <v>4004</v>
      </c>
      <c r="Y373" t="s">
        <v>18785</v>
      </c>
      <c r="Z373" t="s">
        <v>4006</v>
      </c>
      <c r="AA373">
        <v>16</v>
      </c>
      <c r="AB373" t="s">
        <v>4007</v>
      </c>
      <c r="AC373" t="s">
        <v>6445</v>
      </c>
      <c r="AD373" t="s">
        <v>4009</v>
      </c>
      <c r="AE373" t="s">
        <v>5392</v>
      </c>
      <c r="AF373" t="s">
        <v>4011</v>
      </c>
      <c r="AG373">
        <v>0</v>
      </c>
      <c r="AH373" t="s">
        <v>4012</v>
      </c>
      <c r="AI373" t="s">
        <v>18786</v>
      </c>
      <c r="AJ373" t="s">
        <v>4014</v>
      </c>
      <c r="AK373" t="s">
        <v>18787</v>
      </c>
      <c r="AL373" t="s">
        <v>4016</v>
      </c>
      <c r="AM373" t="s">
        <v>18788</v>
      </c>
      <c r="AN373" t="s">
        <v>4018</v>
      </c>
      <c r="AO373" t="s">
        <v>14834</v>
      </c>
      <c r="AP373" t="s">
        <v>17507</v>
      </c>
      <c r="AQ373" t="s">
        <v>18766</v>
      </c>
      <c r="AR373" t="s">
        <v>18789</v>
      </c>
      <c r="AS373" t="s">
        <v>4775</v>
      </c>
      <c r="AT373" t="s">
        <v>5904</v>
      </c>
      <c r="AU373" t="s">
        <v>18790</v>
      </c>
      <c r="AV373" t="s">
        <v>13608</v>
      </c>
      <c r="AW373" t="s">
        <v>4205</v>
      </c>
      <c r="AX373" t="s">
        <v>18791</v>
      </c>
      <c r="AY373" t="s">
        <v>4063</v>
      </c>
      <c r="AZ373" t="s">
        <v>4596</v>
      </c>
      <c r="BA373" t="s">
        <v>5044</v>
      </c>
      <c r="BB373" t="s">
        <v>6188</v>
      </c>
      <c r="BC373" t="s">
        <v>5148</v>
      </c>
      <c r="BD373" t="s">
        <v>4824</v>
      </c>
      <c r="BE373" t="s">
        <v>5353</v>
      </c>
      <c r="BF373" t="s">
        <v>18792</v>
      </c>
      <c r="BG373" t="s">
        <v>4674</v>
      </c>
      <c r="BH373" t="s">
        <v>9661</v>
      </c>
      <c r="BI373" t="s">
        <v>4045</v>
      </c>
      <c r="BJ373" t="s">
        <v>18793</v>
      </c>
      <c r="BK373" t="s">
        <v>4188</v>
      </c>
      <c r="BL373" t="s">
        <v>5481</v>
      </c>
      <c r="BM373" t="s">
        <v>4722</v>
      </c>
      <c r="BN373" t="s">
        <v>4045</v>
      </c>
      <c r="BO373" t="s">
        <v>4045</v>
      </c>
      <c r="BP373" t="s">
        <v>4042</v>
      </c>
      <c r="BQ373" t="s">
        <v>5034</v>
      </c>
      <c r="BR373" t="s">
        <v>4048</v>
      </c>
      <c r="BS373" t="s">
        <v>12217</v>
      </c>
      <c r="BT373" t="s">
        <v>5127</v>
      </c>
      <c r="BU373" t="s">
        <v>4174</v>
      </c>
      <c r="BV373" t="s">
        <v>5075</v>
      </c>
      <c r="BW373" t="s">
        <v>4078</v>
      </c>
      <c r="BX373" t="s">
        <v>4199</v>
      </c>
      <c r="BY373" t="s">
        <v>4046</v>
      </c>
      <c r="BZ373" t="s">
        <v>4071</v>
      </c>
      <c r="CA373" t="s">
        <v>5763</v>
      </c>
      <c r="CB373" t="s">
        <v>8536</v>
      </c>
      <c r="CC373" t="s">
        <v>4104</v>
      </c>
      <c r="CD373" t="s">
        <v>4053</v>
      </c>
      <c r="CE373" t="s">
        <v>4824</v>
      </c>
      <c r="CF373" t="s">
        <v>18794</v>
      </c>
      <c r="CG373" t="s">
        <v>6737</v>
      </c>
      <c r="CH373" t="s">
        <v>4045</v>
      </c>
      <c r="CI373" t="s">
        <v>4188</v>
      </c>
      <c r="CJ373" t="s">
        <v>4061</v>
      </c>
      <c r="CK373" t="s">
        <v>4089</v>
      </c>
      <c r="CL373" t="s">
        <v>4069</v>
      </c>
      <c r="CM373" t="s">
        <v>18795</v>
      </c>
      <c r="CN373" t="s">
        <v>5131</v>
      </c>
      <c r="CO373" t="s">
        <v>4174</v>
      </c>
      <c r="CP373" t="s">
        <v>4064</v>
      </c>
      <c r="CQ373" t="s">
        <v>4606</v>
      </c>
      <c r="CR373" t="s">
        <v>4069</v>
      </c>
      <c r="CS373" t="s">
        <v>4197</v>
      </c>
      <c r="CT373" t="s">
        <v>4057</v>
      </c>
      <c r="CU373" t="s">
        <v>4197</v>
      </c>
      <c r="CV373" t="s">
        <v>6244</v>
      </c>
      <c r="CW373" t="s">
        <v>4090</v>
      </c>
      <c r="CX373" t="s">
        <v>4045</v>
      </c>
      <c r="CY373" t="s">
        <v>4045</v>
      </c>
      <c r="CZ373" t="s">
        <v>4064</v>
      </c>
      <c r="DA373" t="s">
        <v>4091</v>
      </c>
      <c r="DB373" t="s">
        <v>4872</v>
      </c>
      <c r="DC373" t="s">
        <v>5603</v>
      </c>
      <c r="DD373" t="s">
        <v>4045</v>
      </c>
      <c r="DE373" t="s">
        <v>4062</v>
      </c>
      <c r="DF373" t="s">
        <v>10466</v>
      </c>
      <c r="DG373" t="s">
        <v>4118</v>
      </c>
      <c r="DH373" t="s">
        <v>4062</v>
      </c>
      <c r="DI373" t="s">
        <v>18796</v>
      </c>
      <c r="DJ373" t="s">
        <v>4602</v>
      </c>
      <c r="DK373" t="s">
        <v>4172</v>
      </c>
      <c r="DL373" t="s">
        <v>4045</v>
      </c>
      <c r="DM373" t="s">
        <v>5057</v>
      </c>
      <c r="DN373" t="s">
        <v>4062</v>
      </c>
      <c r="DO373" t="s">
        <v>4045</v>
      </c>
      <c r="DP373" t="s">
        <v>5204</v>
      </c>
      <c r="DQ373" t="s">
        <v>4088</v>
      </c>
      <c r="DR373" t="s">
        <v>4035</v>
      </c>
      <c r="DS373" t="s">
        <v>6478</v>
      </c>
      <c r="DT373" t="s">
        <v>4090</v>
      </c>
      <c r="DU373" t="s">
        <v>4084</v>
      </c>
      <c r="DV373" t="s">
        <v>4097</v>
      </c>
      <c r="DW373" t="s">
        <v>4652</v>
      </c>
      <c r="DX373" t="s">
        <v>4045</v>
      </c>
      <c r="DY373" t="s">
        <v>4045</v>
      </c>
      <c r="DZ373" t="s">
        <v>4090</v>
      </c>
      <c r="EA373" t="s">
        <v>6717</v>
      </c>
      <c r="EB373" t="s">
        <v>4091</v>
      </c>
      <c r="EC373" t="s">
        <v>18797</v>
      </c>
      <c r="ED373" t="s">
        <v>4718</v>
      </c>
      <c r="EE373" t="s">
        <v>4030</v>
      </c>
      <c r="EF373" t="s">
        <v>4663</v>
      </c>
      <c r="EG373" t="s">
        <v>4069</v>
      </c>
      <c r="EH373" t="s">
        <v>4199</v>
      </c>
      <c r="EI373" t="s">
        <v>4071</v>
      </c>
      <c r="EJ373" t="s">
        <v>4045</v>
      </c>
      <c r="EK373" t="s">
        <v>4088</v>
      </c>
      <c r="EL373" t="s">
        <v>4091</v>
      </c>
      <c r="EM373" t="s">
        <v>4150</v>
      </c>
      <c r="EN373" t="s">
        <v>4665</v>
      </c>
      <c r="EO373" t="s">
        <v>4090</v>
      </c>
      <c r="EP373" t="s">
        <v>4090</v>
      </c>
      <c r="EQ373" t="s">
        <v>4606</v>
      </c>
      <c r="ER373" t="s">
        <v>4091</v>
      </c>
      <c r="ES373" t="s">
        <v>4064</v>
      </c>
      <c r="ET373" t="s">
        <v>5898</v>
      </c>
      <c r="EU373" t="s">
        <v>4088</v>
      </c>
      <c r="EV373" t="s">
        <v>4713</v>
      </c>
      <c r="EW373" t="s">
        <v>4064</v>
      </c>
      <c r="EX373" t="s">
        <v>4104</v>
      </c>
      <c r="EY373" t="s">
        <v>4720</v>
      </c>
      <c r="EZ373" t="s">
        <v>5596</v>
      </c>
      <c r="FA373" t="s">
        <v>4663</v>
      </c>
      <c r="FB373" t="s">
        <v>4663</v>
      </c>
      <c r="FC373" t="s">
        <v>5264</v>
      </c>
      <c r="FD373" t="s">
        <v>4045</v>
      </c>
      <c r="FE373" t="s">
        <v>5191</v>
      </c>
      <c r="FF373" t="s">
        <v>4104</v>
      </c>
      <c r="FG373" t="s">
        <v>4091</v>
      </c>
      <c r="FH373" t="s">
        <v>4091</v>
      </c>
      <c r="FI373" t="s">
        <v>4225</v>
      </c>
      <c r="FJ373" t="s">
        <v>4163</v>
      </c>
      <c r="FK373" t="s">
        <v>10639</v>
      </c>
      <c r="FL373" t="s">
        <v>4718</v>
      </c>
      <c r="FM373" t="s">
        <v>4158</v>
      </c>
      <c r="FN373" t="s">
        <v>4088</v>
      </c>
      <c r="FO373" t="s">
        <v>5124</v>
      </c>
      <c r="FP373" t="s">
        <v>4199</v>
      </c>
      <c r="FQ373" t="s">
        <v>5058</v>
      </c>
      <c r="FR373" t="s">
        <v>4764</v>
      </c>
      <c r="FS373" t="s">
        <v>5675</v>
      </c>
      <c r="FT373" t="s">
        <v>5436</v>
      </c>
      <c r="FU373" t="s">
        <v>5750</v>
      </c>
      <c r="FV373" t="s">
        <v>4158</v>
      </c>
      <c r="FW373" t="s">
        <v>11802</v>
      </c>
      <c r="FX373" t="s">
        <v>4881</v>
      </c>
      <c r="FY373" t="s">
        <v>4633</v>
      </c>
      <c r="FZ373" t="s">
        <v>7989</v>
      </c>
      <c r="GA373" t="s">
        <v>5806</v>
      </c>
      <c r="GB373" t="s">
        <v>7648</v>
      </c>
      <c r="GC373" t="s">
        <v>5627</v>
      </c>
      <c r="GD373" t="s">
        <v>5605</v>
      </c>
      <c r="GE373" t="s">
        <v>7894</v>
      </c>
      <c r="GF373" t="s">
        <v>4582</v>
      </c>
      <c r="GG373" t="s">
        <v>6209</v>
      </c>
      <c r="GH373" t="s">
        <v>4676</v>
      </c>
      <c r="GI373" t="s">
        <v>5447</v>
      </c>
      <c r="GJ373" t="s">
        <v>4625</v>
      </c>
      <c r="GK373" t="s">
        <v>4625</v>
      </c>
      <c r="GL373" t="s">
        <v>5191</v>
      </c>
      <c r="GM373" t="s">
        <v>5586</v>
      </c>
      <c r="GN373" t="s">
        <v>5754</v>
      </c>
      <c r="GO373" t="s">
        <v>4138</v>
      </c>
      <c r="GP373" t="s">
        <v>4604</v>
      </c>
      <c r="GQ373" t="s">
        <v>4657</v>
      </c>
      <c r="GR373" t="s">
        <v>4150</v>
      </c>
      <c r="GS373" t="s">
        <v>5072</v>
      </c>
      <c r="GT373" t="s">
        <v>5065</v>
      </c>
      <c r="GU373" t="s">
        <v>5213</v>
      </c>
      <c r="GV373" t="s">
        <v>5805</v>
      </c>
      <c r="GW373" t="s">
        <v>7463</v>
      </c>
      <c r="GX373" t="s">
        <v>4180</v>
      </c>
      <c r="GY373" t="s">
        <v>4166</v>
      </c>
      <c r="GZ373" t="s">
        <v>4759</v>
      </c>
      <c r="HA373" t="s">
        <v>5230</v>
      </c>
      <c r="HB373" t="s">
        <v>4090</v>
      </c>
      <c r="HC373" t="s">
        <v>4090</v>
      </c>
      <c r="HD373" t="s">
        <v>4091</v>
      </c>
      <c r="HE373" t="s">
        <v>5162</v>
      </c>
      <c r="HF373" t="s">
        <v>4760</v>
      </c>
      <c r="HG373" t="s">
        <v>18411</v>
      </c>
      <c r="HH373" t="s">
        <v>4672</v>
      </c>
      <c r="HI373" t="s">
        <v>4045</v>
      </c>
      <c r="HJ373" t="s">
        <v>4045</v>
      </c>
      <c r="HK373" t="s">
        <v>5796</v>
      </c>
      <c r="HL373" t="s">
        <v>4178</v>
      </c>
      <c r="HM373" t="s">
        <v>4076</v>
      </c>
      <c r="HN373" t="s">
        <v>16504</v>
      </c>
      <c r="HO373" t="s">
        <v>4045</v>
      </c>
      <c r="HP373" t="s">
        <v>4178</v>
      </c>
      <c r="HQ373" t="s">
        <v>5512</v>
      </c>
      <c r="HR373" t="s">
        <v>4073</v>
      </c>
      <c r="HS373" t="s">
        <v>4045</v>
      </c>
      <c r="HT373" t="s">
        <v>4045</v>
      </c>
      <c r="HU373" t="s">
        <v>4665</v>
      </c>
      <c r="HV373" t="s">
        <v>5603</v>
      </c>
      <c r="HW373" t="s">
        <v>4178</v>
      </c>
      <c r="HX373" t="s">
        <v>4112</v>
      </c>
      <c r="HY373" t="s">
        <v>4045</v>
      </c>
      <c r="HZ373" t="s">
        <v>4045</v>
      </c>
      <c r="IA373" t="s">
        <v>4897</v>
      </c>
      <c r="IB373" t="s">
        <v>4176</v>
      </c>
      <c r="IC373" t="s">
        <v>4045</v>
      </c>
      <c r="ID373" t="s">
        <v>4045</v>
      </c>
      <c r="IE373" t="s">
        <v>4759</v>
      </c>
      <c r="IF373" t="s">
        <v>4045</v>
      </c>
      <c r="IG373" t="s">
        <v>4180</v>
      </c>
      <c r="IH373" t="s">
        <v>4045</v>
      </c>
      <c r="II373" t="s">
        <v>4045</v>
      </c>
      <c r="IJ373" t="s">
        <v>4759</v>
      </c>
      <c r="IK373" t="s">
        <v>4663</v>
      </c>
      <c r="IL373" t="s">
        <v>5162</v>
      </c>
      <c r="IM373" t="s">
        <v>4069</v>
      </c>
      <c r="IN373" t="s">
        <v>4073</v>
      </c>
      <c r="IO373" t="s">
        <v>4663</v>
      </c>
      <c r="IP373" t="s">
        <v>4045</v>
      </c>
      <c r="IQ373" t="s">
        <v>4045</v>
      </c>
      <c r="IR373" t="s">
        <v>4750</v>
      </c>
      <c r="IS373" t="s">
        <v>17002</v>
      </c>
      <c r="IT373" t="s">
        <v>4045</v>
      </c>
      <c r="IU373" t="s">
        <v>4166</v>
      </c>
      <c r="IV373" t="s">
        <v>4061</v>
      </c>
      <c r="IW373" t="s">
        <v>10397</v>
      </c>
      <c r="IX373" t="s">
        <v>4888</v>
      </c>
      <c r="IY373" t="s">
        <v>13058</v>
      </c>
      <c r="IZ373" t="s">
        <v>4045</v>
      </c>
      <c r="JA373" t="s">
        <v>4158</v>
      </c>
      <c r="JB373" t="s">
        <v>4206</v>
      </c>
      <c r="JC373" t="s">
        <v>4109</v>
      </c>
      <c r="JD373" t="s">
        <v>4090</v>
      </c>
      <c r="JE373" t="s">
        <v>4090</v>
      </c>
      <c r="JF373" t="s">
        <v>4045</v>
      </c>
      <c r="JG373" t="s">
        <v>4045</v>
      </c>
      <c r="JH373" t="s">
        <v>4090</v>
      </c>
      <c r="JI373" t="s">
        <v>18798</v>
      </c>
      <c r="JJ373" t="s">
        <v>4152</v>
      </c>
      <c r="JK373" t="s">
        <v>4205</v>
      </c>
      <c r="JL373" t="s">
        <v>4045</v>
      </c>
      <c r="JM373" t="s">
        <v>4090</v>
      </c>
      <c r="JN373" t="s">
        <v>4150</v>
      </c>
      <c r="JO373" t="s">
        <v>4064</v>
      </c>
      <c r="JP373" t="s">
        <v>4172</v>
      </c>
      <c r="JQ373" t="s">
        <v>4205</v>
      </c>
      <c r="JR373" t="s">
        <v>4045</v>
      </c>
      <c r="JS373" t="s">
        <v>4045</v>
      </c>
      <c r="JT373" t="s">
        <v>4090</v>
      </c>
      <c r="JU373" t="s">
        <v>4064</v>
      </c>
      <c r="JV373" t="s">
        <v>4090</v>
      </c>
      <c r="JW373" t="s">
        <v>4064</v>
      </c>
      <c r="JX373" t="s">
        <v>4108</v>
      </c>
      <c r="JY373" t="s">
        <v>4076</v>
      </c>
      <c r="JZ373" t="s">
        <v>4090</v>
      </c>
      <c r="KA373" t="s">
        <v>4090</v>
      </c>
      <c r="KB373" t="s">
        <v>4064</v>
      </c>
      <c r="KC373" t="s">
        <v>4047</v>
      </c>
      <c r="KD373" t="s">
        <v>4199</v>
      </c>
      <c r="KE373" t="s">
        <v>5167</v>
      </c>
      <c r="KF373" t="s">
        <v>4091</v>
      </c>
      <c r="KG373" t="s">
        <v>5167</v>
      </c>
      <c r="KH373" t="s">
        <v>5191</v>
      </c>
      <c r="KI373" t="s">
        <v>4205</v>
      </c>
      <c r="KJ373" t="s">
        <v>4154</v>
      </c>
      <c r="KK373" t="s">
        <v>4198</v>
      </c>
      <c r="KL373" t="s">
        <v>4064</v>
      </c>
      <c r="KM373" t="s">
        <v>4045</v>
      </c>
      <c r="KN373" t="s">
        <v>4045</v>
      </c>
      <c r="KO373" t="s">
        <v>4091</v>
      </c>
      <c r="KP373" t="s">
        <v>4090</v>
      </c>
    </row>
    <row r="374" spans="1:302" x14ac:dyDescent="0.25">
      <c r="A374" t="s">
        <v>3986</v>
      </c>
      <c r="B374">
        <v>13182061</v>
      </c>
      <c r="C374" t="s">
        <v>3987</v>
      </c>
      <c r="D374" t="s">
        <v>3988</v>
      </c>
      <c r="E374" t="s">
        <v>4208</v>
      </c>
      <c r="F374" t="s">
        <v>15620</v>
      </c>
      <c r="G374" t="s">
        <v>3991</v>
      </c>
      <c r="H374" t="s">
        <v>3992</v>
      </c>
      <c r="I374">
        <v>0</v>
      </c>
      <c r="J374" t="s">
        <v>3993</v>
      </c>
      <c r="K374" t="s">
        <v>6616</v>
      </c>
      <c r="L374" t="s">
        <v>3995</v>
      </c>
      <c r="M374">
        <v>468</v>
      </c>
      <c r="N374" t="s">
        <v>3996</v>
      </c>
      <c r="O374" t="s">
        <v>18799</v>
      </c>
      <c r="P374" t="s">
        <v>3998</v>
      </c>
      <c r="Q374">
        <v>1175</v>
      </c>
      <c r="R374" t="s">
        <v>3999</v>
      </c>
      <c r="S374">
        <v>0</v>
      </c>
      <c r="T374" t="s">
        <v>4000</v>
      </c>
      <c r="U374" t="s">
        <v>18800</v>
      </c>
      <c r="V374" t="s">
        <v>4002</v>
      </c>
      <c r="W374" t="s">
        <v>18801</v>
      </c>
      <c r="X374" t="s">
        <v>4004</v>
      </c>
      <c r="Y374" t="s">
        <v>15618</v>
      </c>
      <c r="Z374" t="s">
        <v>4006</v>
      </c>
      <c r="AA374">
        <v>2</v>
      </c>
      <c r="AB374" t="s">
        <v>4007</v>
      </c>
      <c r="AC374" t="s">
        <v>18802</v>
      </c>
      <c r="AD374" t="s">
        <v>4009</v>
      </c>
      <c r="AE374" t="s">
        <v>6265</v>
      </c>
      <c r="AF374" t="s">
        <v>4011</v>
      </c>
      <c r="AG374">
        <v>0</v>
      </c>
      <c r="AH374" t="s">
        <v>4012</v>
      </c>
      <c r="AI374" t="s">
        <v>6617</v>
      </c>
      <c r="AJ374" t="s">
        <v>4014</v>
      </c>
      <c r="AK374" t="s">
        <v>18803</v>
      </c>
      <c r="AL374" t="s">
        <v>4016</v>
      </c>
      <c r="AM374" t="s">
        <v>18804</v>
      </c>
      <c r="AN374" t="s">
        <v>4018</v>
      </c>
      <c r="AO374" t="s">
        <v>14834</v>
      </c>
      <c r="AP374" t="s">
        <v>11199</v>
      </c>
      <c r="AQ374" t="s">
        <v>13848</v>
      </c>
      <c r="AR374" t="s">
        <v>4095</v>
      </c>
      <c r="AS374" t="s">
        <v>4631</v>
      </c>
      <c r="AT374" t="s">
        <v>6045</v>
      </c>
      <c r="AU374" t="s">
        <v>18805</v>
      </c>
      <c r="AV374" t="s">
        <v>10600</v>
      </c>
      <c r="AW374" t="s">
        <v>4205</v>
      </c>
      <c r="AX374" t="s">
        <v>5592</v>
      </c>
      <c r="AY374" t="s">
        <v>5259</v>
      </c>
      <c r="AZ374" t="s">
        <v>4596</v>
      </c>
      <c r="BA374" t="s">
        <v>5044</v>
      </c>
      <c r="BB374" t="s">
        <v>5054</v>
      </c>
      <c r="BC374" t="s">
        <v>5518</v>
      </c>
      <c r="BD374" t="s">
        <v>5898</v>
      </c>
      <c r="BE374" t="s">
        <v>5353</v>
      </c>
      <c r="BF374" t="s">
        <v>7879</v>
      </c>
      <c r="BG374" t="s">
        <v>4039</v>
      </c>
      <c r="BH374" t="s">
        <v>10551</v>
      </c>
      <c r="BI374" t="s">
        <v>4045</v>
      </c>
      <c r="BJ374" t="s">
        <v>4088</v>
      </c>
      <c r="BK374" t="s">
        <v>4057</v>
      </c>
      <c r="BL374" t="s">
        <v>4176</v>
      </c>
      <c r="BM374" t="s">
        <v>4720</v>
      </c>
      <c r="BN374" t="s">
        <v>4045</v>
      </c>
      <c r="BO374" t="s">
        <v>4045</v>
      </c>
      <c r="BP374" t="s">
        <v>4166</v>
      </c>
      <c r="BQ374" t="s">
        <v>4071</v>
      </c>
      <c r="BR374" t="s">
        <v>4109</v>
      </c>
      <c r="BS374" t="s">
        <v>17685</v>
      </c>
      <c r="BT374" t="s">
        <v>4062</v>
      </c>
      <c r="BU374" t="s">
        <v>4067</v>
      </c>
      <c r="BV374" t="s">
        <v>4769</v>
      </c>
      <c r="BW374" t="s">
        <v>6913</v>
      </c>
      <c r="BX374" t="s">
        <v>4102</v>
      </c>
      <c r="BY374" t="s">
        <v>4088</v>
      </c>
      <c r="BZ374" t="s">
        <v>4071</v>
      </c>
      <c r="CA374" t="s">
        <v>5801</v>
      </c>
      <c r="CB374" t="s">
        <v>5483</v>
      </c>
      <c r="CC374" t="s">
        <v>4064</v>
      </c>
      <c r="CD374" t="s">
        <v>4053</v>
      </c>
      <c r="CE374" t="s">
        <v>4108</v>
      </c>
      <c r="CF374" t="s">
        <v>4186</v>
      </c>
      <c r="CG374" t="s">
        <v>6281</v>
      </c>
      <c r="CH374" t="s">
        <v>4045</v>
      </c>
      <c r="CI374" t="s">
        <v>4188</v>
      </c>
      <c r="CJ374" t="s">
        <v>4062</v>
      </c>
      <c r="CK374" t="s">
        <v>7269</v>
      </c>
      <c r="CL374" t="s">
        <v>4069</v>
      </c>
      <c r="CM374" t="s">
        <v>18806</v>
      </c>
      <c r="CN374" t="s">
        <v>4076</v>
      </c>
      <c r="CO374" t="s">
        <v>4881</v>
      </c>
      <c r="CP374" t="s">
        <v>4091</v>
      </c>
      <c r="CQ374" t="s">
        <v>4606</v>
      </c>
      <c r="CR374" t="s">
        <v>4069</v>
      </c>
      <c r="CS374" t="s">
        <v>4197</v>
      </c>
      <c r="CT374" t="s">
        <v>4067</v>
      </c>
      <c r="CU374" t="s">
        <v>4197</v>
      </c>
      <c r="CV374" t="s">
        <v>4103</v>
      </c>
      <c r="CW374" t="s">
        <v>4090</v>
      </c>
      <c r="CX374" t="s">
        <v>4045</v>
      </c>
      <c r="CY374" t="s">
        <v>4045</v>
      </c>
      <c r="CZ374" t="s">
        <v>4069</v>
      </c>
      <c r="DA374" t="s">
        <v>4091</v>
      </c>
      <c r="DB374" t="s">
        <v>4039</v>
      </c>
      <c r="DC374" t="s">
        <v>5591</v>
      </c>
      <c r="DD374" t="s">
        <v>4045</v>
      </c>
      <c r="DE374" t="s">
        <v>4062</v>
      </c>
      <c r="DF374" t="s">
        <v>16448</v>
      </c>
      <c r="DG374" t="s">
        <v>4042</v>
      </c>
      <c r="DH374" t="s">
        <v>4062</v>
      </c>
      <c r="DI374" t="s">
        <v>5126</v>
      </c>
      <c r="DJ374" t="s">
        <v>4821</v>
      </c>
      <c r="DK374" t="s">
        <v>4076</v>
      </c>
      <c r="DL374" t="s">
        <v>4071</v>
      </c>
      <c r="DM374" t="s">
        <v>4835</v>
      </c>
      <c r="DN374" t="s">
        <v>4172</v>
      </c>
      <c r="DO374" t="s">
        <v>4045</v>
      </c>
      <c r="DP374" t="s">
        <v>4889</v>
      </c>
      <c r="DQ374" t="s">
        <v>4088</v>
      </c>
      <c r="DR374" t="s">
        <v>5566</v>
      </c>
      <c r="DS374" t="s">
        <v>6193</v>
      </c>
      <c r="DT374" t="s">
        <v>4045</v>
      </c>
      <c r="DU374" t="s">
        <v>4064</v>
      </c>
      <c r="DV374" t="s">
        <v>4593</v>
      </c>
      <c r="DW374" t="s">
        <v>5245</v>
      </c>
      <c r="DX374" t="s">
        <v>4045</v>
      </c>
      <c r="DY374" t="s">
        <v>4090</v>
      </c>
      <c r="DZ374" t="s">
        <v>4090</v>
      </c>
      <c r="EA374" t="s">
        <v>4598</v>
      </c>
      <c r="EB374" t="s">
        <v>4064</v>
      </c>
      <c r="EC374" t="s">
        <v>18807</v>
      </c>
      <c r="ED374" t="s">
        <v>4886</v>
      </c>
      <c r="EE374" t="s">
        <v>4035</v>
      </c>
      <c r="EF374" t="s">
        <v>4663</v>
      </c>
      <c r="EG374" t="s">
        <v>4603</v>
      </c>
      <c r="EH374" t="s">
        <v>4064</v>
      </c>
      <c r="EI374" t="s">
        <v>4071</v>
      </c>
      <c r="EJ374" t="s">
        <v>4045</v>
      </c>
      <c r="EK374" t="s">
        <v>5351</v>
      </c>
      <c r="EL374" t="s">
        <v>4091</v>
      </c>
      <c r="EM374" t="s">
        <v>4090</v>
      </c>
      <c r="EN374" t="s">
        <v>4090</v>
      </c>
      <c r="EO374" t="s">
        <v>4090</v>
      </c>
      <c r="EP374" t="s">
        <v>4090</v>
      </c>
      <c r="EQ374" t="s">
        <v>4061</v>
      </c>
      <c r="ER374" t="s">
        <v>4091</v>
      </c>
      <c r="ES374" t="s">
        <v>4064</v>
      </c>
      <c r="ET374" t="s">
        <v>4841</v>
      </c>
      <c r="EU374" t="s">
        <v>4718</v>
      </c>
      <c r="EV374" t="s">
        <v>4154</v>
      </c>
      <c r="EW374" t="s">
        <v>4091</v>
      </c>
      <c r="EX374" t="s">
        <v>5046</v>
      </c>
      <c r="EY374" t="s">
        <v>4104</v>
      </c>
      <c r="EZ374" t="s">
        <v>4610</v>
      </c>
      <c r="FA374" t="s">
        <v>4663</v>
      </c>
      <c r="FB374" t="s">
        <v>4150</v>
      </c>
      <c r="FC374" t="s">
        <v>4078</v>
      </c>
      <c r="FD374" t="s">
        <v>4045</v>
      </c>
      <c r="FE374" t="s">
        <v>4204</v>
      </c>
      <c r="FF374" t="s">
        <v>4104</v>
      </c>
      <c r="FG374" t="s">
        <v>4091</v>
      </c>
      <c r="FH374" t="s">
        <v>4091</v>
      </c>
      <c r="FI374" t="s">
        <v>6158</v>
      </c>
      <c r="FJ374" t="s">
        <v>4247</v>
      </c>
      <c r="FK374" t="s">
        <v>5053</v>
      </c>
      <c r="FL374" t="s">
        <v>4718</v>
      </c>
      <c r="FM374" t="s">
        <v>4158</v>
      </c>
      <c r="FN374" t="s">
        <v>4720</v>
      </c>
      <c r="FO374" t="s">
        <v>4235</v>
      </c>
      <c r="FP374" t="s">
        <v>4199</v>
      </c>
      <c r="FQ374" t="s">
        <v>14649</v>
      </c>
      <c r="FR374" t="s">
        <v>4762</v>
      </c>
      <c r="FS374" t="s">
        <v>5627</v>
      </c>
      <c r="FT374" t="s">
        <v>5211</v>
      </c>
      <c r="FU374" t="s">
        <v>6985</v>
      </c>
      <c r="FV374" t="s">
        <v>4641</v>
      </c>
      <c r="FW374" t="s">
        <v>5500</v>
      </c>
      <c r="FX374" t="s">
        <v>4977</v>
      </c>
      <c r="FY374" t="s">
        <v>5150</v>
      </c>
      <c r="FZ374" t="s">
        <v>18808</v>
      </c>
      <c r="GA374" t="s">
        <v>6053</v>
      </c>
      <c r="GB374" t="s">
        <v>7094</v>
      </c>
      <c r="GC374" t="s">
        <v>5447</v>
      </c>
      <c r="GD374" t="s">
        <v>5593</v>
      </c>
      <c r="GE374" t="s">
        <v>8197</v>
      </c>
      <c r="GF374" t="s">
        <v>4783</v>
      </c>
      <c r="GG374" t="s">
        <v>5750</v>
      </c>
      <c r="GH374" t="s">
        <v>5689</v>
      </c>
      <c r="GI374" t="s">
        <v>7094</v>
      </c>
      <c r="GJ374" t="s">
        <v>4051</v>
      </c>
      <c r="GK374" t="s">
        <v>5447</v>
      </c>
      <c r="GL374" t="s">
        <v>8542</v>
      </c>
      <c r="GM374" t="s">
        <v>5586</v>
      </c>
      <c r="GN374" t="s">
        <v>18809</v>
      </c>
      <c r="GO374" t="s">
        <v>6299</v>
      </c>
      <c r="GP374" t="s">
        <v>4604</v>
      </c>
      <c r="GQ374" t="s">
        <v>5560</v>
      </c>
      <c r="GR374" t="s">
        <v>4150</v>
      </c>
      <c r="GS374" t="s">
        <v>5744</v>
      </c>
      <c r="GT374" t="s">
        <v>5502</v>
      </c>
      <c r="GU374" t="s">
        <v>5213</v>
      </c>
      <c r="GV374" t="s">
        <v>5805</v>
      </c>
      <c r="GW374" t="s">
        <v>4171</v>
      </c>
      <c r="GX374" t="s">
        <v>4180</v>
      </c>
      <c r="GY374" t="s">
        <v>4764</v>
      </c>
      <c r="GZ374" t="s">
        <v>4150</v>
      </c>
      <c r="HA374" t="s">
        <v>5742</v>
      </c>
      <c r="HB374" t="s">
        <v>4090</v>
      </c>
      <c r="HC374" t="s">
        <v>4090</v>
      </c>
      <c r="HD374" t="s">
        <v>4064</v>
      </c>
      <c r="HE374" t="s">
        <v>4818</v>
      </c>
      <c r="HF374" t="s">
        <v>6214</v>
      </c>
      <c r="HG374" t="s">
        <v>4196</v>
      </c>
      <c r="HH374" t="s">
        <v>5743</v>
      </c>
      <c r="HI374" t="s">
        <v>4045</v>
      </c>
      <c r="HJ374" t="s">
        <v>4045</v>
      </c>
      <c r="HK374" t="s">
        <v>4676</v>
      </c>
      <c r="HL374" t="s">
        <v>4197</v>
      </c>
      <c r="HM374" t="s">
        <v>4346</v>
      </c>
      <c r="HN374" t="s">
        <v>4162</v>
      </c>
      <c r="HO374" t="s">
        <v>4090</v>
      </c>
      <c r="HP374" t="s">
        <v>4663</v>
      </c>
      <c r="HQ374" t="s">
        <v>4594</v>
      </c>
      <c r="HR374" t="s">
        <v>4207</v>
      </c>
      <c r="HS374" t="s">
        <v>4045</v>
      </c>
      <c r="HT374" t="s">
        <v>4205</v>
      </c>
      <c r="HU374" t="s">
        <v>5264</v>
      </c>
      <c r="HV374" t="s">
        <v>4654</v>
      </c>
      <c r="HW374" t="s">
        <v>4178</v>
      </c>
      <c r="HX374" t="s">
        <v>6166</v>
      </c>
      <c r="HY374" t="s">
        <v>4045</v>
      </c>
      <c r="HZ374" t="s">
        <v>4071</v>
      </c>
      <c r="IA374" t="s">
        <v>4198</v>
      </c>
      <c r="IB374" t="s">
        <v>4176</v>
      </c>
      <c r="IC374" t="s">
        <v>4045</v>
      </c>
      <c r="ID374" t="s">
        <v>4045</v>
      </c>
      <c r="IE374" t="s">
        <v>4771</v>
      </c>
      <c r="IF374" t="s">
        <v>4045</v>
      </c>
      <c r="IG374" t="s">
        <v>4589</v>
      </c>
      <c r="IH374" t="s">
        <v>4045</v>
      </c>
      <c r="II374" t="s">
        <v>4048</v>
      </c>
      <c r="IJ374" t="s">
        <v>4044</v>
      </c>
      <c r="IK374" t="s">
        <v>4180</v>
      </c>
      <c r="IL374" t="s">
        <v>4872</v>
      </c>
      <c r="IM374" t="s">
        <v>4064</v>
      </c>
      <c r="IN374" t="s">
        <v>4076</v>
      </c>
      <c r="IO374" t="s">
        <v>4663</v>
      </c>
      <c r="IP374" t="s">
        <v>4045</v>
      </c>
      <c r="IQ374" t="s">
        <v>4045</v>
      </c>
      <c r="IR374" t="s">
        <v>6045</v>
      </c>
      <c r="IS374" t="s">
        <v>7882</v>
      </c>
      <c r="IT374" t="s">
        <v>4045</v>
      </c>
      <c r="IU374" t="s">
        <v>4074</v>
      </c>
      <c r="IV374" t="s">
        <v>4047</v>
      </c>
      <c r="IW374" t="s">
        <v>4849</v>
      </c>
      <c r="IX374" t="s">
        <v>4088</v>
      </c>
      <c r="IY374" t="s">
        <v>6989</v>
      </c>
      <c r="IZ374" t="s">
        <v>4090</v>
      </c>
      <c r="JA374" t="s">
        <v>4158</v>
      </c>
      <c r="JB374" t="s">
        <v>4206</v>
      </c>
      <c r="JC374" t="s">
        <v>4109</v>
      </c>
      <c r="JD374" t="s">
        <v>4090</v>
      </c>
      <c r="JE374" t="s">
        <v>4090</v>
      </c>
      <c r="JF374" t="s">
        <v>4090</v>
      </c>
      <c r="JG374" t="s">
        <v>4045</v>
      </c>
      <c r="JH374" t="s">
        <v>4090</v>
      </c>
      <c r="JI374" t="s">
        <v>5000</v>
      </c>
      <c r="JJ374" t="s">
        <v>4045</v>
      </c>
      <c r="JK374" t="s">
        <v>4205</v>
      </c>
      <c r="JL374" t="s">
        <v>4045</v>
      </c>
      <c r="JM374" t="s">
        <v>4057</v>
      </c>
      <c r="JN374" t="s">
        <v>4150</v>
      </c>
      <c r="JO374" t="s">
        <v>4064</v>
      </c>
      <c r="JP374" t="s">
        <v>4172</v>
      </c>
      <c r="JQ374" t="s">
        <v>4205</v>
      </c>
      <c r="JR374" t="s">
        <v>4045</v>
      </c>
      <c r="JS374" t="s">
        <v>4090</v>
      </c>
      <c r="JT374" t="s">
        <v>4090</v>
      </c>
      <c r="JU374" t="s">
        <v>4064</v>
      </c>
      <c r="JV374" t="s">
        <v>4090</v>
      </c>
      <c r="JW374" t="s">
        <v>4064</v>
      </c>
      <c r="JX374" t="s">
        <v>4108</v>
      </c>
      <c r="JY374" t="s">
        <v>4378</v>
      </c>
      <c r="JZ374" t="s">
        <v>4090</v>
      </c>
      <c r="KA374" t="s">
        <v>4090</v>
      </c>
      <c r="KB374" t="s">
        <v>4064</v>
      </c>
      <c r="KC374" t="s">
        <v>4047</v>
      </c>
      <c r="KD374" t="s">
        <v>4207</v>
      </c>
      <c r="KE374" t="s">
        <v>5167</v>
      </c>
      <c r="KF374" t="s">
        <v>4091</v>
      </c>
      <c r="KG374" t="s">
        <v>4592</v>
      </c>
      <c r="KH374" t="s">
        <v>4606</v>
      </c>
      <c r="KI374" t="s">
        <v>4205</v>
      </c>
      <c r="KJ374" t="s">
        <v>4154</v>
      </c>
      <c r="KK374" t="s">
        <v>4818</v>
      </c>
      <c r="KL374" t="s">
        <v>4064</v>
      </c>
      <c r="KM374" t="s">
        <v>4090</v>
      </c>
      <c r="KN374" t="s">
        <v>4045</v>
      </c>
      <c r="KO374" t="s">
        <v>4090</v>
      </c>
      <c r="KP374" t="s">
        <v>4090</v>
      </c>
    </row>
    <row r="375" spans="1:302" x14ac:dyDescent="0.25">
      <c r="A375" t="s">
        <v>3986</v>
      </c>
      <c r="B375">
        <v>13182077</v>
      </c>
      <c r="C375" t="s">
        <v>3987</v>
      </c>
      <c r="D375" t="s">
        <v>4390</v>
      </c>
      <c r="E375" t="s">
        <v>4208</v>
      </c>
      <c r="F375" t="s">
        <v>18810</v>
      </c>
      <c r="G375" t="s">
        <v>3991</v>
      </c>
      <c r="H375" t="s">
        <v>3992</v>
      </c>
      <c r="I375">
        <v>0</v>
      </c>
      <c r="J375" t="s">
        <v>3993</v>
      </c>
      <c r="K375" t="s">
        <v>4008</v>
      </c>
      <c r="L375" t="s">
        <v>3995</v>
      </c>
      <c r="M375">
        <v>470</v>
      </c>
      <c r="N375" t="s">
        <v>3996</v>
      </c>
      <c r="O375" t="s">
        <v>18811</v>
      </c>
      <c r="P375" t="s">
        <v>3998</v>
      </c>
      <c r="Q375">
        <v>1116</v>
      </c>
      <c r="R375" t="s">
        <v>3999</v>
      </c>
      <c r="S375">
        <v>0</v>
      </c>
      <c r="T375" t="s">
        <v>4000</v>
      </c>
      <c r="U375" t="s">
        <v>18812</v>
      </c>
      <c r="V375" t="s">
        <v>4002</v>
      </c>
      <c r="W375" t="s">
        <v>18813</v>
      </c>
      <c r="X375" t="s">
        <v>4004</v>
      </c>
      <c r="Y375" t="s">
        <v>18814</v>
      </c>
      <c r="Z375" t="s">
        <v>4006</v>
      </c>
      <c r="AA375">
        <v>11</v>
      </c>
      <c r="AB375" t="s">
        <v>4007</v>
      </c>
      <c r="AC375" t="s">
        <v>8471</v>
      </c>
      <c r="AD375" t="s">
        <v>4009</v>
      </c>
      <c r="AE375" t="s">
        <v>8472</v>
      </c>
      <c r="AF375" t="s">
        <v>4011</v>
      </c>
      <c r="AG375">
        <v>0</v>
      </c>
      <c r="AH375" t="s">
        <v>4012</v>
      </c>
      <c r="AI375" t="s">
        <v>16801</v>
      </c>
      <c r="AJ375" t="s">
        <v>4014</v>
      </c>
      <c r="AK375" t="s">
        <v>18815</v>
      </c>
      <c r="AL375" t="s">
        <v>4016</v>
      </c>
      <c r="AM375" t="s">
        <v>17821</v>
      </c>
      <c r="AN375" t="s">
        <v>4018</v>
      </c>
      <c r="AO375" t="s">
        <v>5480</v>
      </c>
      <c r="AP375" t="s">
        <v>18816</v>
      </c>
      <c r="AQ375" t="s">
        <v>18817</v>
      </c>
      <c r="AR375" t="s">
        <v>18818</v>
      </c>
      <c r="AS375" t="s">
        <v>5411</v>
      </c>
      <c r="AT375" t="s">
        <v>4897</v>
      </c>
      <c r="AU375" t="s">
        <v>12763</v>
      </c>
      <c r="AV375" t="s">
        <v>11214</v>
      </c>
      <c r="AW375" t="s">
        <v>4180</v>
      </c>
      <c r="AX375" t="s">
        <v>6322</v>
      </c>
      <c r="AY375" t="s">
        <v>11432</v>
      </c>
      <c r="AZ375" t="s">
        <v>4091</v>
      </c>
      <c r="BA375" t="s">
        <v>4728</v>
      </c>
      <c r="BB375" t="s">
        <v>18819</v>
      </c>
      <c r="BC375" t="s">
        <v>6060</v>
      </c>
      <c r="BD375" t="s">
        <v>4053</v>
      </c>
      <c r="BE375" t="s">
        <v>5131</v>
      </c>
      <c r="BF375" t="s">
        <v>18820</v>
      </c>
      <c r="BG375" t="s">
        <v>6071</v>
      </c>
      <c r="BH375" t="s">
        <v>8915</v>
      </c>
      <c r="BI375" t="s">
        <v>4150</v>
      </c>
      <c r="BJ375" t="s">
        <v>17215</v>
      </c>
      <c r="BK375" t="s">
        <v>7834</v>
      </c>
      <c r="BL375" t="s">
        <v>4176</v>
      </c>
      <c r="BM375" t="s">
        <v>4118</v>
      </c>
      <c r="BN375" t="s">
        <v>4045</v>
      </c>
      <c r="BO375" t="s">
        <v>4045</v>
      </c>
      <c r="BP375" t="s">
        <v>4104</v>
      </c>
      <c r="BQ375" t="s">
        <v>4073</v>
      </c>
      <c r="BR375" t="s">
        <v>4665</v>
      </c>
      <c r="BS375" t="s">
        <v>6460</v>
      </c>
      <c r="BT375" t="s">
        <v>18821</v>
      </c>
      <c r="BU375" t="s">
        <v>4067</v>
      </c>
      <c r="BV375" t="s">
        <v>4332</v>
      </c>
      <c r="BW375" t="s">
        <v>6379</v>
      </c>
      <c r="BX375" t="s">
        <v>4771</v>
      </c>
      <c r="BY375" t="s">
        <v>4247</v>
      </c>
      <c r="BZ375" t="s">
        <v>4071</v>
      </c>
      <c r="CA375" t="s">
        <v>4099</v>
      </c>
      <c r="CB375" t="s">
        <v>5824</v>
      </c>
      <c r="CC375" t="s">
        <v>4782</v>
      </c>
      <c r="CD375" t="s">
        <v>4046</v>
      </c>
      <c r="CE375" t="s">
        <v>4066</v>
      </c>
      <c r="CF375" t="s">
        <v>7565</v>
      </c>
      <c r="CG375" t="s">
        <v>18822</v>
      </c>
      <c r="CH375" t="s">
        <v>4045</v>
      </c>
      <c r="CI375" t="s">
        <v>4061</v>
      </c>
      <c r="CJ375" t="s">
        <v>4062</v>
      </c>
      <c r="CK375" t="s">
        <v>7269</v>
      </c>
      <c r="CL375" t="s">
        <v>4069</v>
      </c>
      <c r="CM375" t="s">
        <v>18823</v>
      </c>
      <c r="CN375" t="s">
        <v>4090</v>
      </c>
      <c r="CO375" t="s">
        <v>4174</v>
      </c>
      <c r="CP375" t="s">
        <v>4091</v>
      </c>
      <c r="CQ375" t="s">
        <v>4091</v>
      </c>
      <c r="CR375" t="s">
        <v>4069</v>
      </c>
      <c r="CS375" t="s">
        <v>4197</v>
      </c>
      <c r="CT375" t="s">
        <v>4178</v>
      </c>
      <c r="CU375" t="s">
        <v>4197</v>
      </c>
      <c r="CV375" t="s">
        <v>4201</v>
      </c>
      <c r="CW375" t="s">
        <v>4090</v>
      </c>
      <c r="CX375" t="s">
        <v>4045</v>
      </c>
      <c r="CY375" t="s">
        <v>4045</v>
      </c>
      <c r="CZ375" t="s">
        <v>4069</v>
      </c>
      <c r="DA375" t="s">
        <v>4045</v>
      </c>
      <c r="DB375" t="s">
        <v>4183</v>
      </c>
      <c r="DC375" t="s">
        <v>4088</v>
      </c>
      <c r="DD375" t="s">
        <v>4045</v>
      </c>
      <c r="DE375" t="s">
        <v>4062</v>
      </c>
      <c r="DF375" t="s">
        <v>8915</v>
      </c>
      <c r="DG375" t="s">
        <v>4663</v>
      </c>
      <c r="DH375" t="s">
        <v>4069</v>
      </c>
      <c r="DI375" t="s">
        <v>4242</v>
      </c>
      <c r="DJ375" t="s">
        <v>18824</v>
      </c>
      <c r="DK375" t="s">
        <v>7198</v>
      </c>
      <c r="DL375" t="s">
        <v>4071</v>
      </c>
      <c r="DM375" t="s">
        <v>4604</v>
      </c>
      <c r="DN375" t="s">
        <v>4043</v>
      </c>
      <c r="DO375" t="s">
        <v>4045</v>
      </c>
      <c r="DP375" t="s">
        <v>4154</v>
      </c>
      <c r="DQ375" t="s">
        <v>4188</v>
      </c>
      <c r="DR375" t="s">
        <v>5042</v>
      </c>
      <c r="DS375" t="s">
        <v>4837</v>
      </c>
      <c r="DT375" t="s">
        <v>4045</v>
      </c>
      <c r="DU375" t="s">
        <v>4076</v>
      </c>
      <c r="DV375" t="s">
        <v>4069</v>
      </c>
      <c r="DW375" t="s">
        <v>4104</v>
      </c>
      <c r="DX375" t="s">
        <v>4773</v>
      </c>
      <c r="DY375" t="s">
        <v>4091</v>
      </c>
      <c r="DZ375" t="s">
        <v>4091</v>
      </c>
      <c r="EA375" t="s">
        <v>4281</v>
      </c>
      <c r="EB375" t="s">
        <v>4378</v>
      </c>
      <c r="EC375" t="s">
        <v>18825</v>
      </c>
      <c r="ED375" t="s">
        <v>4061</v>
      </c>
      <c r="EE375" t="s">
        <v>4088</v>
      </c>
      <c r="EF375" t="s">
        <v>4663</v>
      </c>
      <c r="EG375" t="s">
        <v>4069</v>
      </c>
      <c r="EH375" t="s">
        <v>4064</v>
      </c>
      <c r="EI375" t="s">
        <v>4062</v>
      </c>
      <c r="EJ375" t="s">
        <v>4045</v>
      </c>
      <c r="EK375" t="s">
        <v>6166</v>
      </c>
      <c r="EL375" t="s">
        <v>4091</v>
      </c>
      <c r="EM375" t="s">
        <v>4091</v>
      </c>
      <c r="EN375" t="s">
        <v>4374</v>
      </c>
      <c r="EO375" t="s">
        <v>4090</v>
      </c>
      <c r="EP375" t="s">
        <v>4090</v>
      </c>
      <c r="EQ375" t="s">
        <v>4061</v>
      </c>
      <c r="ER375" t="s">
        <v>4090</v>
      </c>
      <c r="ES375" t="s">
        <v>4833</v>
      </c>
      <c r="ET375" t="s">
        <v>4886</v>
      </c>
      <c r="EU375" t="s">
        <v>10863</v>
      </c>
      <c r="EV375" t="s">
        <v>5481</v>
      </c>
      <c r="EW375" t="s">
        <v>4091</v>
      </c>
      <c r="EX375" t="s">
        <v>4104</v>
      </c>
      <c r="EY375" t="s">
        <v>4104</v>
      </c>
      <c r="EZ375" t="s">
        <v>5133</v>
      </c>
      <c r="FA375" t="s">
        <v>4663</v>
      </c>
      <c r="FB375" t="s">
        <v>4059</v>
      </c>
      <c r="FC375" t="s">
        <v>5706</v>
      </c>
      <c r="FD375" t="s">
        <v>4663</v>
      </c>
      <c r="FE375" t="s">
        <v>4780</v>
      </c>
      <c r="FF375" t="s">
        <v>4069</v>
      </c>
      <c r="FG375" t="s">
        <v>4091</v>
      </c>
      <c r="FH375" t="s">
        <v>4091</v>
      </c>
      <c r="FI375" t="s">
        <v>4331</v>
      </c>
      <c r="FJ375" t="s">
        <v>6198</v>
      </c>
      <c r="FK375" t="s">
        <v>6258</v>
      </c>
      <c r="FL375" t="s">
        <v>4580</v>
      </c>
      <c r="FM375" t="s">
        <v>6515</v>
      </c>
      <c r="FN375" t="s">
        <v>4605</v>
      </c>
      <c r="FO375" t="s">
        <v>5375</v>
      </c>
      <c r="FP375" t="s">
        <v>4579</v>
      </c>
      <c r="FQ375" t="s">
        <v>18826</v>
      </c>
      <c r="FR375" t="s">
        <v>4044</v>
      </c>
      <c r="FS375" t="s">
        <v>4641</v>
      </c>
      <c r="FT375" t="s">
        <v>4145</v>
      </c>
      <c r="FU375" t="s">
        <v>5613</v>
      </c>
      <c r="FV375" t="s">
        <v>5149</v>
      </c>
      <c r="FW375" t="s">
        <v>4974</v>
      </c>
      <c r="FX375" t="s">
        <v>5034</v>
      </c>
      <c r="FY375" t="s">
        <v>5689</v>
      </c>
      <c r="FZ375" t="s">
        <v>4979</v>
      </c>
      <c r="GA375" t="s">
        <v>5497</v>
      </c>
      <c r="GB375" t="s">
        <v>5505</v>
      </c>
      <c r="GC375" t="s">
        <v>5447</v>
      </c>
      <c r="GD375" t="s">
        <v>5439</v>
      </c>
      <c r="GE375" t="s">
        <v>5434</v>
      </c>
      <c r="GF375" t="s">
        <v>4674</v>
      </c>
      <c r="GG375" t="s">
        <v>5689</v>
      </c>
      <c r="GH375" t="s">
        <v>5155</v>
      </c>
      <c r="GI375" t="s">
        <v>7094</v>
      </c>
      <c r="GJ375" t="s">
        <v>4051</v>
      </c>
      <c r="GK375" t="s">
        <v>5034</v>
      </c>
      <c r="GL375" t="s">
        <v>4631</v>
      </c>
      <c r="GM375" t="s">
        <v>4196</v>
      </c>
      <c r="GN375" t="s">
        <v>6554</v>
      </c>
      <c r="GO375" t="s">
        <v>5145</v>
      </c>
      <c r="GP375" t="s">
        <v>4166</v>
      </c>
      <c r="GQ375" t="s">
        <v>5609</v>
      </c>
      <c r="GR375" t="s">
        <v>5034</v>
      </c>
      <c r="GS375" t="s">
        <v>4645</v>
      </c>
      <c r="GT375" t="s">
        <v>6114</v>
      </c>
      <c r="GU375" t="s">
        <v>4862</v>
      </c>
      <c r="GV375" t="s">
        <v>4593</v>
      </c>
      <c r="GW375" t="s">
        <v>4749</v>
      </c>
      <c r="GX375" t="s">
        <v>4180</v>
      </c>
      <c r="GY375" t="s">
        <v>4826</v>
      </c>
      <c r="GZ375" t="s">
        <v>4045</v>
      </c>
      <c r="HA375" t="s">
        <v>4159</v>
      </c>
      <c r="HB375" t="s">
        <v>4090</v>
      </c>
      <c r="HC375" t="s">
        <v>4090</v>
      </c>
      <c r="HD375" t="s">
        <v>4190</v>
      </c>
      <c r="HE375" t="s">
        <v>4166</v>
      </c>
      <c r="HF375" t="s">
        <v>6166</v>
      </c>
      <c r="HG375" t="s">
        <v>18411</v>
      </c>
      <c r="HH375" t="s">
        <v>4069</v>
      </c>
      <c r="HI375" t="s">
        <v>4045</v>
      </c>
      <c r="HJ375" t="s">
        <v>4045</v>
      </c>
      <c r="HK375" t="s">
        <v>4872</v>
      </c>
      <c r="HL375" t="s">
        <v>4197</v>
      </c>
      <c r="HM375" t="s">
        <v>5796</v>
      </c>
      <c r="HN375" t="s">
        <v>18827</v>
      </c>
      <c r="HO375" t="s">
        <v>4090</v>
      </c>
      <c r="HP375" t="s">
        <v>4178</v>
      </c>
      <c r="HQ375" t="s">
        <v>4097</v>
      </c>
      <c r="HR375" t="s">
        <v>4064</v>
      </c>
      <c r="HS375" t="s">
        <v>4045</v>
      </c>
      <c r="HT375" t="s">
        <v>4759</v>
      </c>
      <c r="HU375" t="s">
        <v>5131</v>
      </c>
      <c r="HV375" t="s">
        <v>4985</v>
      </c>
      <c r="HW375" t="s">
        <v>4045</v>
      </c>
      <c r="HX375" t="s">
        <v>18536</v>
      </c>
      <c r="HY375" t="s">
        <v>4045</v>
      </c>
      <c r="HZ375" t="s">
        <v>4071</v>
      </c>
      <c r="IA375" t="s">
        <v>4250</v>
      </c>
      <c r="IB375" t="s">
        <v>4044</v>
      </c>
      <c r="IC375" t="s">
        <v>4180</v>
      </c>
      <c r="ID375" t="s">
        <v>4045</v>
      </c>
      <c r="IE375" t="s">
        <v>4039</v>
      </c>
      <c r="IF375" t="s">
        <v>4048</v>
      </c>
      <c r="IG375" t="s">
        <v>18828</v>
      </c>
      <c r="IH375" t="s">
        <v>4663</v>
      </c>
      <c r="II375" t="s">
        <v>4048</v>
      </c>
      <c r="IJ375" t="s">
        <v>4045</v>
      </c>
      <c r="IK375" t="s">
        <v>4180</v>
      </c>
      <c r="IL375" t="s">
        <v>4070</v>
      </c>
      <c r="IM375" t="s">
        <v>4069</v>
      </c>
      <c r="IN375" t="s">
        <v>4872</v>
      </c>
      <c r="IO375" t="s">
        <v>4663</v>
      </c>
      <c r="IP375" t="s">
        <v>4075</v>
      </c>
      <c r="IQ375" t="s">
        <v>4071</v>
      </c>
      <c r="IR375" t="s">
        <v>18829</v>
      </c>
      <c r="IS375" t="s">
        <v>18830</v>
      </c>
      <c r="IT375" t="s">
        <v>4045</v>
      </c>
      <c r="IU375" t="s">
        <v>4163</v>
      </c>
      <c r="IV375" t="s">
        <v>4062</v>
      </c>
      <c r="IW375" t="s">
        <v>12085</v>
      </c>
      <c r="IX375" t="s">
        <v>4088</v>
      </c>
      <c r="IY375" t="s">
        <v>13239</v>
      </c>
      <c r="IZ375" t="s">
        <v>4090</v>
      </c>
      <c r="JA375" t="s">
        <v>4755</v>
      </c>
      <c r="JB375" t="s">
        <v>4207</v>
      </c>
      <c r="JC375" t="s">
        <v>4205</v>
      </c>
      <c r="JD375" t="s">
        <v>4090</v>
      </c>
      <c r="JE375" t="s">
        <v>4045</v>
      </c>
      <c r="JF375" t="s">
        <v>4090</v>
      </c>
      <c r="JG375" t="s">
        <v>4045</v>
      </c>
      <c r="JH375" t="s">
        <v>4064</v>
      </c>
      <c r="JI375" t="s">
        <v>18831</v>
      </c>
      <c r="JJ375" t="s">
        <v>4044</v>
      </c>
      <c r="JK375" t="s">
        <v>4045</v>
      </c>
      <c r="JL375" t="s">
        <v>4045</v>
      </c>
      <c r="JM375" t="s">
        <v>4064</v>
      </c>
      <c r="JN375" t="s">
        <v>4174</v>
      </c>
      <c r="JO375" t="s">
        <v>4064</v>
      </c>
      <c r="JP375" t="s">
        <v>4172</v>
      </c>
      <c r="JQ375" t="s">
        <v>4205</v>
      </c>
      <c r="JR375" t="s">
        <v>4045</v>
      </c>
      <c r="JS375" t="s">
        <v>4090</v>
      </c>
      <c r="JT375" t="s">
        <v>4045</v>
      </c>
      <c r="JU375" t="s">
        <v>4103</v>
      </c>
      <c r="JV375" t="s">
        <v>4091</v>
      </c>
      <c r="JW375" t="s">
        <v>4064</v>
      </c>
      <c r="JX375" t="s">
        <v>4068</v>
      </c>
      <c r="JY375" t="s">
        <v>4103</v>
      </c>
      <c r="JZ375" t="s">
        <v>4090</v>
      </c>
      <c r="KA375" t="s">
        <v>4090</v>
      </c>
      <c r="KB375" t="s">
        <v>4190</v>
      </c>
      <c r="KC375" t="s">
        <v>4047</v>
      </c>
      <c r="KD375" t="s">
        <v>4604</v>
      </c>
      <c r="KE375" t="s">
        <v>5057</v>
      </c>
      <c r="KF375" t="s">
        <v>4091</v>
      </c>
      <c r="KG375" t="s">
        <v>4207</v>
      </c>
      <c r="KH375" t="s">
        <v>4197</v>
      </c>
      <c r="KI375" t="s">
        <v>4205</v>
      </c>
      <c r="KJ375" t="s">
        <v>4091</v>
      </c>
      <c r="KK375" t="s">
        <v>4071</v>
      </c>
      <c r="KL375" t="s">
        <v>4091</v>
      </c>
      <c r="KM375" t="s">
        <v>4090</v>
      </c>
      <c r="KN375" t="s">
        <v>4045</v>
      </c>
      <c r="KO375" t="s">
        <v>4090</v>
      </c>
      <c r="KP375" t="s">
        <v>4045</v>
      </c>
    </row>
    <row r="376" spans="1:302" x14ac:dyDescent="0.25">
      <c r="A376" t="s">
        <v>3986</v>
      </c>
      <c r="B376">
        <v>13182083</v>
      </c>
      <c r="C376" t="s">
        <v>3987</v>
      </c>
      <c r="D376" t="s">
        <v>3989</v>
      </c>
      <c r="E376" t="s">
        <v>4208</v>
      </c>
      <c r="F376" t="s">
        <v>18832</v>
      </c>
      <c r="G376" t="s">
        <v>3991</v>
      </c>
      <c r="H376" t="s">
        <v>3992</v>
      </c>
      <c r="I376">
        <v>2</v>
      </c>
      <c r="J376" t="s">
        <v>3993</v>
      </c>
      <c r="K376" t="s">
        <v>7351</v>
      </c>
      <c r="L376" t="s">
        <v>3995</v>
      </c>
      <c r="M376">
        <v>468</v>
      </c>
      <c r="N376" t="s">
        <v>3996</v>
      </c>
      <c r="O376" t="s">
        <v>18833</v>
      </c>
      <c r="P376" t="s">
        <v>3998</v>
      </c>
      <c r="Q376">
        <v>1122</v>
      </c>
      <c r="R376" t="s">
        <v>3999</v>
      </c>
      <c r="S376">
        <v>0</v>
      </c>
      <c r="T376" t="s">
        <v>4000</v>
      </c>
      <c r="U376" t="s">
        <v>18834</v>
      </c>
      <c r="V376" t="s">
        <v>4002</v>
      </c>
      <c r="W376" t="s">
        <v>18835</v>
      </c>
      <c r="X376" t="s">
        <v>4004</v>
      </c>
      <c r="Y376" t="s">
        <v>18836</v>
      </c>
      <c r="Z376" t="s">
        <v>4006</v>
      </c>
      <c r="AA376">
        <v>13</v>
      </c>
      <c r="AB376" t="s">
        <v>4007</v>
      </c>
      <c r="AC376" t="s">
        <v>6264</v>
      </c>
      <c r="AD376" t="s">
        <v>4009</v>
      </c>
      <c r="AE376" t="s">
        <v>7105</v>
      </c>
      <c r="AF376" t="s">
        <v>4011</v>
      </c>
      <c r="AG376">
        <v>0</v>
      </c>
      <c r="AH376" t="s">
        <v>4012</v>
      </c>
      <c r="AI376" t="s">
        <v>18837</v>
      </c>
      <c r="AJ376" t="s">
        <v>4014</v>
      </c>
      <c r="AK376" t="s">
        <v>18838</v>
      </c>
      <c r="AL376" t="s">
        <v>4016</v>
      </c>
      <c r="AM376" t="s">
        <v>18839</v>
      </c>
      <c r="AN376" t="s">
        <v>4018</v>
      </c>
      <c r="AO376" t="s">
        <v>5569</v>
      </c>
      <c r="AP376" t="s">
        <v>7342</v>
      </c>
      <c r="AQ376" t="s">
        <v>4052</v>
      </c>
      <c r="AR376" t="s">
        <v>18840</v>
      </c>
      <c r="AS376" t="s">
        <v>4201</v>
      </c>
      <c r="AT376" t="s">
        <v>4207</v>
      </c>
      <c r="AU376" t="s">
        <v>5051</v>
      </c>
      <c r="AV376" t="s">
        <v>8893</v>
      </c>
      <c r="AW376" t="s">
        <v>4589</v>
      </c>
      <c r="AX376" t="s">
        <v>8949</v>
      </c>
      <c r="AY376" t="s">
        <v>6088</v>
      </c>
      <c r="AZ376" t="s">
        <v>4176</v>
      </c>
      <c r="BA376" t="s">
        <v>4728</v>
      </c>
      <c r="BB376" t="s">
        <v>18841</v>
      </c>
      <c r="BC376" t="s">
        <v>4591</v>
      </c>
      <c r="BD376" t="s">
        <v>5544</v>
      </c>
      <c r="BE376" t="s">
        <v>4071</v>
      </c>
      <c r="BF376" t="s">
        <v>17937</v>
      </c>
      <c r="BG376" t="s">
        <v>9667</v>
      </c>
      <c r="BH376" t="s">
        <v>4979</v>
      </c>
      <c r="BI376" t="s">
        <v>4075</v>
      </c>
      <c r="BJ376" t="s">
        <v>17215</v>
      </c>
      <c r="BK376" t="s">
        <v>4376</v>
      </c>
      <c r="BL376" t="s">
        <v>4109</v>
      </c>
      <c r="BM376" t="s">
        <v>4832</v>
      </c>
      <c r="BN376" t="s">
        <v>4045</v>
      </c>
      <c r="BO376" t="s">
        <v>4048</v>
      </c>
      <c r="BP376" t="s">
        <v>4046</v>
      </c>
      <c r="BQ376" t="s">
        <v>4061</v>
      </c>
      <c r="BR376" t="s">
        <v>4176</v>
      </c>
      <c r="BS376" t="s">
        <v>9632</v>
      </c>
      <c r="BT376" t="s">
        <v>6684</v>
      </c>
      <c r="BU376" t="s">
        <v>4771</v>
      </c>
      <c r="BV376" t="s">
        <v>4872</v>
      </c>
      <c r="BW376" t="s">
        <v>5602</v>
      </c>
      <c r="BX376" t="s">
        <v>4872</v>
      </c>
      <c r="BY376" t="s">
        <v>4247</v>
      </c>
      <c r="BZ376" t="s">
        <v>4071</v>
      </c>
      <c r="CA376" t="s">
        <v>4068</v>
      </c>
      <c r="CB376" t="s">
        <v>5859</v>
      </c>
      <c r="CC376" t="s">
        <v>4069</v>
      </c>
      <c r="CD376" t="s">
        <v>4108</v>
      </c>
      <c r="CE376" t="s">
        <v>4600</v>
      </c>
      <c r="CF376" t="s">
        <v>4778</v>
      </c>
      <c r="CG376" t="s">
        <v>7884</v>
      </c>
      <c r="CH376" t="s">
        <v>4045</v>
      </c>
      <c r="CI376" t="s">
        <v>4061</v>
      </c>
      <c r="CJ376" t="s">
        <v>4062</v>
      </c>
      <c r="CK376" t="s">
        <v>6648</v>
      </c>
      <c r="CL376" t="s">
        <v>4069</v>
      </c>
      <c r="CM376" t="s">
        <v>18842</v>
      </c>
      <c r="CN376" t="s">
        <v>4090</v>
      </c>
      <c r="CO376" t="s">
        <v>4070</v>
      </c>
      <c r="CP376" t="s">
        <v>4090</v>
      </c>
      <c r="CQ376" t="s">
        <v>4091</v>
      </c>
      <c r="CR376" t="s">
        <v>4069</v>
      </c>
      <c r="CS376" t="s">
        <v>4197</v>
      </c>
      <c r="CT376" t="s">
        <v>4178</v>
      </c>
      <c r="CU376" t="s">
        <v>4759</v>
      </c>
      <c r="CV376" t="s">
        <v>18843</v>
      </c>
      <c r="CW376" t="s">
        <v>4090</v>
      </c>
      <c r="CX376" t="s">
        <v>4045</v>
      </c>
      <c r="CY376" t="s">
        <v>4045</v>
      </c>
      <c r="CZ376" t="s">
        <v>4074</v>
      </c>
      <c r="DA376" t="s">
        <v>4045</v>
      </c>
      <c r="DB376" t="s">
        <v>4070</v>
      </c>
      <c r="DC376" t="s">
        <v>4088</v>
      </c>
      <c r="DD376" t="s">
        <v>4045</v>
      </c>
      <c r="DE376" t="s">
        <v>4062</v>
      </c>
      <c r="DF376" t="s">
        <v>9265</v>
      </c>
      <c r="DG376" t="s">
        <v>4045</v>
      </c>
      <c r="DH376" t="s">
        <v>4079</v>
      </c>
      <c r="DI376" t="s">
        <v>4048</v>
      </c>
      <c r="DJ376" t="s">
        <v>4602</v>
      </c>
      <c r="DK376" t="s">
        <v>4064</v>
      </c>
      <c r="DL376" t="s">
        <v>4818</v>
      </c>
      <c r="DM376" t="s">
        <v>4047</v>
      </c>
      <c r="DN376" t="s">
        <v>4061</v>
      </c>
      <c r="DO376" t="s">
        <v>4045</v>
      </c>
      <c r="DP376" t="s">
        <v>4064</v>
      </c>
      <c r="DQ376" t="s">
        <v>4088</v>
      </c>
      <c r="DR376" t="s">
        <v>4088</v>
      </c>
      <c r="DS376" t="s">
        <v>7087</v>
      </c>
      <c r="DT376" t="s">
        <v>4045</v>
      </c>
      <c r="DU376" t="s">
        <v>4064</v>
      </c>
      <c r="DV376" t="s">
        <v>4069</v>
      </c>
      <c r="DW376" t="s">
        <v>4104</v>
      </c>
      <c r="DX376" t="s">
        <v>4090</v>
      </c>
      <c r="DY376" t="s">
        <v>4091</v>
      </c>
      <c r="DZ376" t="s">
        <v>4091</v>
      </c>
      <c r="EA376" t="s">
        <v>6940</v>
      </c>
      <c r="EB376" t="s">
        <v>4069</v>
      </c>
      <c r="EC376" t="s">
        <v>18844</v>
      </c>
      <c r="ED376" t="s">
        <v>5481</v>
      </c>
      <c r="EE376" t="s">
        <v>4088</v>
      </c>
      <c r="EF376" t="s">
        <v>4663</v>
      </c>
      <c r="EG376" t="s">
        <v>4069</v>
      </c>
      <c r="EH376" t="s">
        <v>4064</v>
      </c>
      <c r="EI376" t="s">
        <v>4062</v>
      </c>
      <c r="EJ376" t="s">
        <v>4045</v>
      </c>
      <c r="EK376" t="s">
        <v>4047</v>
      </c>
      <c r="EL376" t="s">
        <v>4091</v>
      </c>
      <c r="EM376" t="s">
        <v>4091</v>
      </c>
      <c r="EN376" t="s">
        <v>4604</v>
      </c>
      <c r="EO376" t="s">
        <v>4198</v>
      </c>
      <c r="EP376" t="s">
        <v>4090</v>
      </c>
      <c r="EQ376" t="s">
        <v>4061</v>
      </c>
      <c r="ER376" t="s">
        <v>4090</v>
      </c>
      <c r="ES376" t="s">
        <v>4081</v>
      </c>
      <c r="ET376" t="s">
        <v>4069</v>
      </c>
      <c r="EU376" t="s">
        <v>9071</v>
      </c>
      <c r="EV376" t="s">
        <v>5351</v>
      </c>
      <c r="EW376" t="s">
        <v>4091</v>
      </c>
      <c r="EX376" t="s">
        <v>4104</v>
      </c>
      <c r="EY376" t="s">
        <v>4837</v>
      </c>
      <c r="EZ376" t="s">
        <v>4035</v>
      </c>
      <c r="FA376" t="s">
        <v>4580</v>
      </c>
      <c r="FB376" t="s">
        <v>4207</v>
      </c>
      <c r="FC376" t="s">
        <v>4100</v>
      </c>
      <c r="FD376" t="s">
        <v>4663</v>
      </c>
      <c r="FE376" t="s">
        <v>4204</v>
      </c>
      <c r="FF376" t="s">
        <v>4064</v>
      </c>
      <c r="FG376" t="s">
        <v>4091</v>
      </c>
      <c r="FH376" t="s">
        <v>4091</v>
      </c>
      <c r="FI376" t="s">
        <v>4225</v>
      </c>
      <c r="FJ376" t="s">
        <v>4594</v>
      </c>
      <c r="FK376" t="s">
        <v>7173</v>
      </c>
      <c r="FL376" t="s">
        <v>4818</v>
      </c>
      <c r="FM376" t="s">
        <v>4039</v>
      </c>
      <c r="FN376" t="s">
        <v>4188</v>
      </c>
      <c r="FO376" t="s">
        <v>4590</v>
      </c>
      <c r="FP376" t="s">
        <v>4062</v>
      </c>
      <c r="FQ376" t="s">
        <v>6339</v>
      </c>
      <c r="FR376" t="s">
        <v>4759</v>
      </c>
      <c r="FS376" t="s">
        <v>4332</v>
      </c>
      <c r="FT376" t="s">
        <v>5081</v>
      </c>
      <c r="FU376" t="s">
        <v>5507</v>
      </c>
      <c r="FV376" t="s">
        <v>4582</v>
      </c>
      <c r="FW376" t="s">
        <v>4756</v>
      </c>
      <c r="FX376" t="s">
        <v>4150</v>
      </c>
      <c r="FY376" t="s">
        <v>4179</v>
      </c>
      <c r="FZ376" t="s">
        <v>6159</v>
      </c>
      <c r="GA376" t="s">
        <v>4852</v>
      </c>
      <c r="GB376" t="s">
        <v>5439</v>
      </c>
      <c r="GC376" t="s">
        <v>4161</v>
      </c>
      <c r="GD376" t="s">
        <v>4656</v>
      </c>
      <c r="GE376" t="s">
        <v>7934</v>
      </c>
      <c r="GF376" t="s">
        <v>4161</v>
      </c>
      <c r="GG376" t="s">
        <v>5061</v>
      </c>
      <c r="GH376" t="s">
        <v>4744</v>
      </c>
      <c r="GI376" t="s">
        <v>4628</v>
      </c>
      <c r="GJ376" t="s">
        <v>5072</v>
      </c>
      <c r="GK376" t="s">
        <v>4180</v>
      </c>
      <c r="GL376" t="s">
        <v>5454</v>
      </c>
      <c r="GM376" t="s">
        <v>5264</v>
      </c>
      <c r="GN376" t="s">
        <v>5616</v>
      </c>
      <c r="GO376" t="s">
        <v>4867</v>
      </c>
      <c r="GP376" t="s">
        <v>4604</v>
      </c>
      <c r="GQ376" t="s">
        <v>5749</v>
      </c>
      <c r="GR376" t="s">
        <v>4090</v>
      </c>
      <c r="GS376" t="s">
        <v>5077</v>
      </c>
      <c r="GT376" t="s">
        <v>6306</v>
      </c>
      <c r="GU376" t="s">
        <v>9250</v>
      </c>
      <c r="GV376" t="s">
        <v>4858</v>
      </c>
      <c r="GW376" t="s">
        <v>5221</v>
      </c>
      <c r="GX376" t="s">
        <v>4180</v>
      </c>
      <c r="GY376" t="s">
        <v>4769</v>
      </c>
      <c r="GZ376" t="s">
        <v>4045</v>
      </c>
      <c r="HA376" t="s">
        <v>6900</v>
      </c>
      <c r="HB376" t="s">
        <v>4090</v>
      </c>
      <c r="HC376" t="s">
        <v>4180</v>
      </c>
      <c r="HD376" t="s">
        <v>4064</v>
      </c>
      <c r="HE376" t="s">
        <v>4084</v>
      </c>
      <c r="HF376" t="s">
        <v>4972</v>
      </c>
      <c r="HG376" t="s">
        <v>18845</v>
      </c>
      <c r="HH376" t="s">
        <v>4202</v>
      </c>
      <c r="HI376" t="s">
        <v>4045</v>
      </c>
      <c r="HJ376" t="s">
        <v>4045</v>
      </c>
      <c r="HK376" t="s">
        <v>4580</v>
      </c>
      <c r="HL376" t="s">
        <v>4197</v>
      </c>
      <c r="HM376" t="s">
        <v>5796</v>
      </c>
      <c r="HN376" t="s">
        <v>10454</v>
      </c>
      <c r="HO376" t="s">
        <v>4090</v>
      </c>
      <c r="HP376" t="s">
        <v>4184</v>
      </c>
      <c r="HQ376" t="s">
        <v>5107</v>
      </c>
      <c r="HR376" t="s">
        <v>4781</v>
      </c>
      <c r="HS376" t="s">
        <v>4045</v>
      </c>
      <c r="HT376" t="s">
        <v>4178</v>
      </c>
      <c r="HU376" t="s">
        <v>4207</v>
      </c>
      <c r="HV376" t="s">
        <v>4045</v>
      </c>
      <c r="HW376" t="s">
        <v>4075</v>
      </c>
      <c r="HX376" t="s">
        <v>18846</v>
      </c>
      <c r="HY376" t="s">
        <v>4045</v>
      </c>
      <c r="HZ376" t="s">
        <v>4071</v>
      </c>
      <c r="IA376" t="s">
        <v>4190</v>
      </c>
      <c r="IB376" t="s">
        <v>4872</v>
      </c>
      <c r="IC376" t="s">
        <v>4589</v>
      </c>
      <c r="ID376" t="s">
        <v>4045</v>
      </c>
      <c r="IE376" t="s">
        <v>4190</v>
      </c>
      <c r="IF376" t="s">
        <v>4048</v>
      </c>
      <c r="IG376" t="s">
        <v>18847</v>
      </c>
      <c r="IH376" t="s">
        <v>4178</v>
      </c>
      <c r="II376" t="s">
        <v>4048</v>
      </c>
      <c r="IJ376" t="s">
        <v>4045</v>
      </c>
      <c r="IK376" t="s">
        <v>4180</v>
      </c>
      <c r="IL376" t="s">
        <v>4172</v>
      </c>
      <c r="IM376" t="s">
        <v>4069</v>
      </c>
      <c r="IN376" t="s">
        <v>4579</v>
      </c>
      <c r="IO376" t="s">
        <v>4663</v>
      </c>
      <c r="IP376" t="s">
        <v>4075</v>
      </c>
      <c r="IQ376" t="s">
        <v>4071</v>
      </c>
      <c r="IR376" t="s">
        <v>9303</v>
      </c>
      <c r="IS376" t="s">
        <v>18848</v>
      </c>
      <c r="IT376" t="s">
        <v>4045</v>
      </c>
      <c r="IU376" t="s">
        <v>4064</v>
      </c>
      <c r="IV376" t="s">
        <v>4184</v>
      </c>
      <c r="IW376" t="s">
        <v>4779</v>
      </c>
      <c r="IX376" t="s">
        <v>5425</v>
      </c>
      <c r="IY376" t="s">
        <v>18849</v>
      </c>
      <c r="IZ376" t="s">
        <v>4090</v>
      </c>
      <c r="JA376" t="s">
        <v>6515</v>
      </c>
      <c r="JB376" t="s">
        <v>4207</v>
      </c>
      <c r="JC376" t="s">
        <v>4205</v>
      </c>
      <c r="JD376" t="s">
        <v>4090</v>
      </c>
      <c r="JE376" t="s">
        <v>4045</v>
      </c>
      <c r="JF376" t="s">
        <v>4091</v>
      </c>
      <c r="JG376" t="s">
        <v>4045</v>
      </c>
      <c r="JH376" t="s">
        <v>4084</v>
      </c>
      <c r="JI376" t="s">
        <v>18850</v>
      </c>
      <c r="JJ376" t="s">
        <v>4759</v>
      </c>
      <c r="JK376" t="s">
        <v>4045</v>
      </c>
      <c r="JL376" t="s">
        <v>4045</v>
      </c>
      <c r="JM376" t="s">
        <v>4064</v>
      </c>
      <c r="JN376" t="s">
        <v>4174</v>
      </c>
      <c r="JO376" t="s">
        <v>4064</v>
      </c>
      <c r="JP376" t="s">
        <v>4118</v>
      </c>
      <c r="JQ376" t="s">
        <v>4045</v>
      </c>
      <c r="JR376" t="s">
        <v>4045</v>
      </c>
      <c r="JS376" t="s">
        <v>4090</v>
      </c>
      <c r="JT376" t="s">
        <v>4045</v>
      </c>
      <c r="JU376" t="s">
        <v>4103</v>
      </c>
      <c r="JV376" t="s">
        <v>4091</v>
      </c>
      <c r="JW376" t="s">
        <v>4163</v>
      </c>
      <c r="JX376" t="s">
        <v>4063</v>
      </c>
      <c r="JY376" t="s">
        <v>4103</v>
      </c>
      <c r="JZ376" t="s">
        <v>4090</v>
      </c>
      <c r="KA376" t="s">
        <v>4091</v>
      </c>
      <c r="KB376" t="s">
        <v>4047</v>
      </c>
      <c r="KC376" t="s">
        <v>4108</v>
      </c>
      <c r="KD376" t="s">
        <v>4207</v>
      </c>
      <c r="KE376" t="s">
        <v>5132</v>
      </c>
      <c r="KF376" t="s">
        <v>4064</v>
      </c>
      <c r="KG376" t="s">
        <v>4207</v>
      </c>
      <c r="KH376" t="s">
        <v>4090</v>
      </c>
      <c r="KI376" t="s">
        <v>4205</v>
      </c>
      <c r="KJ376" t="s">
        <v>4064</v>
      </c>
      <c r="KK376" t="s">
        <v>4071</v>
      </c>
      <c r="KL376" t="s">
        <v>4091</v>
      </c>
      <c r="KM376" t="s">
        <v>4090</v>
      </c>
      <c r="KN376" t="s">
        <v>4045</v>
      </c>
      <c r="KO376" t="s">
        <v>4090</v>
      </c>
      <c r="KP376" t="s">
        <v>4045</v>
      </c>
    </row>
    <row r="377" spans="1:302" x14ac:dyDescent="0.25">
      <c r="A377" t="s">
        <v>3986</v>
      </c>
      <c r="B377">
        <v>13182092</v>
      </c>
      <c r="C377" t="s">
        <v>3987</v>
      </c>
      <c r="D377" t="s">
        <v>3988</v>
      </c>
      <c r="E377" t="s">
        <v>3989</v>
      </c>
      <c r="F377" t="s">
        <v>18851</v>
      </c>
      <c r="G377" t="s">
        <v>3991</v>
      </c>
      <c r="H377" t="s">
        <v>3992</v>
      </c>
      <c r="I377">
        <v>2</v>
      </c>
      <c r="J377" t="s">
        <v>3993</v>
      </c>
      <c r="K377" t="s">
        <v>6722</v>
      </c>
      <c r="L377" t="s">
        <v>3995</v>
      </c>
      <c r="M377">
        <v>476</v>
      </c>
      <c r="N377" t="s">
        <v>3996</v>
      </c>
      <c r="O377" t="s">
        <v>18852</v>
      </c>
      <c r="P377" t="s">
        <v>3998</v>
      </c>
      <c r="Q377">
        <v>1122</v>
      </c>
      <c r="R377" t="s">
        <v>3999</v>
      </c>
      <c r="S377">
        <v>0</v>
      </c>
      <c r="T377" t="s">
        <v>4000</v>
      </c>
      <c r="U377" t="s">
        <v>18853</v>
      </c>
      <c r="V377" t="s">
        <v>4002</v>
      </c>
      <c r="W377" t="s">
        <v>18854</v>
      </c>
      <c r="X377" t="s">
        <v>4004</v>
      </c>
      <c r="Y377" t="s">
        <v>18855</v>
      </c>
      <c r="Z377" t="s">
        <v>4006</v>
      </c>
      <c r="AA377">
        <v>8</v>
      </c>
      <c r="AB377" t="s">
        <v>4007</v>
      </c>
      <c r="AC377" t="s">
        <v>6613</v>
      </c>
      <c r="AD377" t="s">
        <v>4009</v>
      </c>
      <c r="AE377" t="s">
        <v>8472</v>
      </c>
      <c r="AF377" t="s">
        <v>4011</v>
      </c>
      <c r="AG377">
        <v>0</v>
      </c>
      <c r="AH377" t="s">
        <v>4012</v>
      </c>
      <c r="AI377" t="s">
        <v>17559</v>
      </c>
      <c r="AJ377" t="s">
        <v>4014</v>
      </c>
      <c r="AK377" t="s">
        <v>18856</v>
      </c>
      <c r="AL377" t="s">
        <v>4016</v>
      </c>
      <c r="AM377" t="s">
        <v>18857</v>
      </c>
      <c r="AN377" t="s">
        <v>4018</v>
      </c>
      <c r="AO377" t="s">
        <v>7276</v>
      </c>
      <c r="AP377" t="s">
        <v>18858</v>
      </c>
      <c r="AQ377" t="s">
        <v>10765</v>
      </c>
      <c r="AR377" t="s">
        <v>4608</v>
      </c>
      <c r="AS377" t="s">
        <v>5347</v>
      </c>
      <c r="AT377" t="s">
        <v>5075</v>
      </c>
      <c r="AU377" t="s">
        <v>5087</v>
      </c>
      <c r="AV377" t="s">
        <v>8569</v>
      </c>
      <c r="AW377" t="s">
        <v>4205</v>
      </c>
      <c r="AX377" t="s">
        <v>4926</v>
      </c>
      <c r="AY377" t="s">
        <v>12336</v>
      </c>
      <c r="AZ377" t="s">
        <v>4665</v>
      </c>
      <c r="BA377" t="s">
        <v>4340</v>
      </c>
      <c r="BB377" t="s">
        <v>18859</v>
      </c>
      <c r="BC377" t="s">
        <v>6160</v>
      </c>
      <c r="BD377" t="s">
        <v>4053</v>
      </c>
      <c r="BE377" t="s">
        <v>4045</v>
      </c>
      <c r="BF377" t="s">
        <v>17405</v>
      </c>
      <c r="BG377" t="s">
        <v>6913</v>
      </c>
      <c r="BH377" t="s">
        <v>9000</v>
      </c>
      <c r="BI377" t="s">
        <v>4589</v>
      </c>
      <c r="BJ377" t="s">
        <v>4069</v>
      </c>
      <c r="BK377" t="s">
        <v>4083</v>
      </c>
      <c r="BL377" t="s">
        <v>4176</v>
      </c>
      <c r="BM377" t="s">
        <v>4832</v>
      </c>
      <c r="BN377" t="s">
        <v>4045</v>
      </c>
      <c r="BO377" t="s">
        <v>4048</v>
      </c>
      <c r="BP377" t="s">
        <v>4046</v>
      </c>
      <c r="BQ377" t="s">
        <v>4190</v>
      </c>
      <c r="BR377" t="s">
        <v>4176</v>
      </c>
      <c r="BS377" t="s">
        <v>4720</v>
      </c>
      <c r="BT377" t="s">
        <v>4061</v>
      </c>
      <c r="BU377" t="s">
        <v>4977</v>
      </c>
      <c r="BV377" t="s">
        <v>4150</v>
      </c>
      <c r="BW377" t="s">
        <v>18860</v>
      </c>
      <c r="BX377" t="s">
        <v>4580</v>
      </c>
      <c r="BY377" t="s">
        <v>4247</v>
      </c>
      <c r="BZ377" t="s">
        <v>4071</v>
      </c>
      <c r="CA377" t="s">
        <v>5199</v>
      </c>
      <c r="CB377" t="s">
        <v>6143</v>
      </c>
      <c r="CC377" t="s">
        <v>4069</v>
      </c>
      <c r="CD377" t="s">
        <v>5167</v>
      </c>
      <c r="CE377" t="s">
        <v>4063</v>
      </c>
      <c r="CF377" t="s">
        <v>5509</v>
      </c>
      <c r="CG377" t="s">
        <v>18861</v>
      </c>
      <c r="CH377" t="s">
        <v>4045</v>
      </c>
      <c r="CI377" t="s">
        <v>4061</v>
      </c>
      <c r="CJ377" t="s">
        <v>4062</v>
      </c>
      <c r="CK377" t="s">
        <v>6246</v>
      </c>
      <c r="CL377" t="s">
        <v>4064</v>
      </c>
      <c r="CM377" t="s">
        <v>18862</v>
      </c>
      <c r="CN377" t="s">
        <v>4073</v>
      </c>
      <c r="CO377" t="s">
        <v>4174</v>
      </c>
      <c r="CP377" t="s">
        <v>4091</v>
      </c>
      <c r="CQ377" t="s">
        <v>4091</v>
      </c>
      <c r="CR377" t="s">
        <v>4069</v>
      </c>
      <c r="CS377" t="s">
        <v>4197</v>
      </c>
      <c r="CT377" t="s">
        <v>4178</v>
      </c>
      <c r="CU377" t="s">
        <v>4759</v>
      </c>
      <c r="CV377" t="s">
        <v>5796</v>
      </c>
      <c r="CW377" t="s">
        <v>4090</v>
      </c>
      <c r="CX377" t="s">
        <v>4045</v>
      </c>
      <c r="CY377" t="s">
        <v>4045</v>
      </c>
      <c r="CZ377" t="s">
        <v>4074</v>
      </c>
      <c r="DA377" t="s">
        <v>4045</v>
      </c>
      <c r="DB377" t="s">
        <v>4070</v>
      </c>
      <c r="DC377" t="s">
        <v>4061</v>
      </c>
      <c r="DD377" t="s">
        <v>4045</v>
      </c>
      <c r="DE377" t="s">
        <v>4062</v>
      </c>
      <c r="DF377" t="s">
        <v>5442</v>
      </c>
      <c r="DG377" t="s">
        <v>4663</v>
      </c>
      <c r="DH377" t="s">
        <v>6145</v>
      </c>
      <c r="DI377" t="s">
        <v>4048</v>
      </c>
      <c r="DJ377" t="s">
        <v>5804</v>
      </c>
      <c r="DK377" t="s">
        <v>4069</v>
      </c>
      <c r="DL377" t="s">
        <v>9817</v>
      </c>
      <c r="DM377" t="s">
        <v>4042</v>
      </c>
      <c r="DN377" t="s">
        <v>4061</v>
      </c>
      <c r="DO377" t="s">
        <v>4045</v>
      </c>
      <c r="DP377" t="s">
        <v>4091</v>
      </c>
      <c r="DQ377" t="s">
        <v>4061</v>
      </c>
      <c r="DR377" t="s">
        <v>4069</v>
      </c>
      <c r="DS377" t="s">
        <v>4235</v>
      </c>
      <c r="DT377" t="s">
        <v>4090</v>
      </c>
      <c r="DU377" t="s">
        <v>4064</v>
      </c>
      <c r="DV377" t="s">
        <v>4069</v>
      </c>
      <c r="DW377" t="s">
        <v>4104</v>
      </c>
      <c r="DX377" t="s">
        <v>4205</v>
      </c>
      <c r="DY377" t="s">
        <v>4598</v>
      </c>
      <c r="DZ377" t="s">
        <v>4109</v>
      </c>
      <c r="EA377" t="s">
        <v>4064</v>
      </c>
      <c r="EB377" t="s">
        <v>4713</v>
      </c>
      <c r="EC377" t="s">
        <v>18863</v>
      </c>
      <c r="ED377" t="s">
        <v>4061</v>
      </c>
      <c r="EE377" t="s">
        <v>4763</v>
      </c>
      <c r="EF377" t="s">
        <v>4663</v>
      </c>
      <c r="EG377" t="s">
        <v>4069</v>
      </c>
      <c r="EH377" t="s">
        <v>4091</v>
      </c>
      <c r="EI377" t="s">
        <v>4062</v>
      </c>
      <c r="EJ377" t="s">
        <v>4197</v>
      </c>
      <c r="EK377" t="s">
        <v>4378</v>
      </c>
      <c r="EL377" t="s">
        <v>4091</v>
      </c>
      <c r="EM377" t="s">
        <v>4091</v>
      </c>
      <c r="EN377" t="s">
        <v>4102</v>
      </c>
      <c r="EO377" t="s">
        <v>4091</v>
      </c>
      <c r="EP377" t="s">
        <v>4090</v>
      </c>
      <c r="EQ377" t="s">
        <v>4062</v>
      </c>
      <c r="ER377" t="s">
        <v>4091</v>
      </c>
      <c r="ES377" t="s">
        <v>4833</v>
      </c>
      <c r="ET377" t="s">
        <v>4046</v>
      </c>
      <c r="EU377" t="s">
        <v>13706</v>
      </c>
      <c r="EV377" t="s">
        <v>7174</v>
      </c>
      <c r="EW377" t="s">
        <v>4091</v>
      </c>
      <c r="EX377" t="s">
        <v>4069</v>
      </c>
      <c r="EY377" t="s">
        <v>5167</v>
      </c>
      <c r="EZ377" t="s">
        <v>4729</v>
      </c>
      <c r="FA377" t="s">
        <v>4378</v>
      </c>
      <c r="FB377" t="s">
        <v>4084</v>
      </c>
      <c r="FC377" t="s">
        <v>4100</v>
      </c>
      <c r="FD377" t="s">
        <v>4820</v>
      </c>
      <c r="FE377" t="s">
        <v>4207</v>
      </c>
      <c r="FF377" t="s">
        <v>4064</v>
      </c>
      <c r="FG377" t="s">
        <v>4091</v>
      </c>
      <c r="FH377" t="s">
        <v>4091</v>
      </c>
      <c r="FI377" t="s">
        <v>5076</v>
      </c>
      <c r="FJ377" t="s">
        <v>5425</v>
      </c>
      <c r="FK377" t="s">
        <v>4186</v>
      </c>
      <c r="FL377" t="s">
        <v>4071</v>
      </c>
      <c r="FM377" t="s">
        <v>5447</v>
      </c>
      <c r="FN377" t="s">
        <v>4874</v>
      </c>
      <c r="FO377" t="s">
        <v>4088</v>
      </c>
      <c r="FP377" t="s">
        <v>4062</v>
      </c>
      <c r="FQ377" t="s">
        <v>5046</v>
      </c>
      <c r="FR377" t="s">
        <v>4044</v>
      </c>
      <c r="FS377" t="s">
        <v>5627</v>
      </c>
      <c r="FT377" t="s">
        <v>6002</v>
      </c>
      <c r="FU377" t="s">
        <v>5613</v>
      </c>
      <c r="FV377" t="s">
        <v>4755</v>
      </c>
      <c r="FW377" t="s">
        <v>5909</v>
      </c>
      <c r="FX377" t="s">
        <v>4044</v>
      </c>
      <c r="FY377" t="s">
        <v>5212</v>
      </c>
      <c r="FZ377" t="s">
        <v>4147</v>
      </c>
      <c r="GA377" t="s">
        <v>5507</v>
      </c>
      <c r="GB377" t="s">
        <v>5556</v>
      </c>
      <c r="GC377" t="s">
        <v>6515</v>
      </c>
      <c r="GD377" t="s">
        <v>5606</v>
      </c>
      <c r="GE377" t="s">
        <v>4627</v>
      </c>
      <c r="GF377" t="s">
        <v>4897</v>
      </c>
      <c r="GG377" t="s">
        <v>5211</v>
      </c>
      <c r="GH377" t="s">
        <v>5613</v>
      </c>
      <c r="GI377" t="s">
        <v>5151</v>
      </c>
      <c r="GJ377" t="s">
        <v>8542</v>
      </c>
      <c r="GK377" t="s">
        <v>4150</v>
      </c>
      <c r="GL377" t="s">
        <v>5436</v>
      </c>
      <c r="GM377" t="s">
        <v>5586</v>
      </c>
      <c r="GN377" t="s">
        <v>6510</v>
      </c>
      <c r="GO377" t="s">
        <v>4674</v>
      </c>
      <c r="GP377" t="s">
        <v>4589</v>
      </c>
      <c r="GQ377" t="s">
        <v>4155</v>
      </c>
      <c r="GR377" t="s">
        <v>4150</v>
      </c>
      <c r="GS377" t="s">
        <v>5556</v>
      </c>
      <c r="GT377" t="s">
        <v>4624</v>
      </c>
      <c r="GU377" t="s">
        <v>4138</v>
      </c>
      <c r="GV377" t="s">
        <v>5410</v>
      </c>
      <c r="GW377" t="s">
        <v>6560</v>
      </c>
      <c r="GX377" t="s">
        <v>4180</v>
      </c>
      <c r="GY377" t="s">
        <v>4166</v>
      </c>
      <c r="GZ377" t="s">
        <v>4045</v>
      </c>
      <c r="HA377" t="s">
        <v>5347</v>
      </c>
      <c r="HB377" t="s">
        <v>4090</v>
      </c>
      <c r="HC377" t="s">
        <v>4090</v>
      </c>
      <c r="HD377" t="s">
        <v>4073</v>
      </c>
      <c r="HE377" t="s">
        <v>4118</v>
      </c>
      <c r="HF377" t="s">
        <v>4972</v>
      </c>
      <c r="HG377" t="s">
        <v>4070</v>
      </c>
      <c r="HH377" t="s">
        <v>5263</v>
      </c>
      <c r="HI377" t="s">
        <v>4045</v>
      </c>
      <c r="HJ377" t="s">
        <v>4045</v>
      </c>
      <c r="HK377" t="s">
        <v>4872</v>
      </c>
      <c r="HL377" t="s">
        <v>4178</v>
      </c>
      <c r="HM377" t="s">
        <v>7957</v>
      </c>
      <c r="HN377" t="s">
        <v>4841</v>
      </c>
      <c r="HO377" t="s">
        <v>4090</v>
      </c>
      <c r="HP377" t="s">
        <v>6144</v>
      </c>
      <c r="HQ377" t="s">
        <v>4097</v>
      </c>
      <c r="HR377" t="s">
        <v>4057</v>
      </c>
      <c r="HS377" t="s">
        <v>4045</v>
      </c>
      <c r="HT377" t="s">
        <v>4881</v>
      </c>
      <c r="HU377" t="s">
        <v>4771</v>
      </c>
      <c r="HV377" t="s">
        <v>6876</v>
      </c>
      <c r="HW377" t="s">
        <v>4150</v>
      </c>
      <c r="HX377" t="s">
        <v>4874</v>
      </c>
      <c r="HY377" t="s">
        <v>4045</v>
      </c>
      <c r="HZ377" t="s">
        <v>4071</v>
      </c>
      <c r="IA377" t="s">
        <v>4196</v>
      </c>
      <c r="IB377" t="s">
        <v>4057</v>
      </c>
      <c r="IC377" t="s">
        <v>4180</v>
      </c>
      <c r="ID377" t="s">
        <v>4045</v>
      </c>
      <c r="IE377" t="s">
        <v>4332</v>
      </c>
      <c r="IF377" t="s">
        <v>4048</v>
      </c>
      <c r="IG377" t="s">
        <v>4771</v>
      </c>
      <c r="IH377" t="s">
        <v>4362</v>
      </c>
      <c r="II377" t="s">
        <v>4150</v>
      </c>
      <c r="IJ377" t="s">
        <v>4045</v>
      </c>
      <c r="IK377" t="s">
        <v>4071</v>
      </c>
      <c r="IL377" t="s">
        <v>4872</v>
      </c>
      <c r="IM377" t="s">
        <v>4091</v>
      </c>
      <c r="IN377" t="s">
        <v>4580</v>
      </c>
      <c r="IO377" t="s">
        <v>4663</v>
      </c>
      <c r="IP377" t="s">
        <v>4150</v>
      </c>
      <c r="IQ377" t="s">
        <v>4071</v>
      </c>
      <c r="IR377" t="s">
        <v>18864</v>
      </c>
      <c r="IS377" t="s">
        <v>5036</v>
      </c>
      <c r="IT377" t="s">
        <v>4045</v>
      </c>
      <c r="IU377" t="s">
        <v>4064</v>
      </c>
      <c r="IV377" t="s">
        <v>4084</v>
      </c>
      <c r="IW377" t="s">
        <v>7162</v>
      </c>
      <c r="IX377" t="s">
        <v>4061</v>
      </c>
      <c r="IY377" t="s">
        <v>7835</v>
      </c>
      <c r="IZ377" t="s">
        <v>4090</v>
      </c>
      <c r="JA377" t="s">
        <v>4755</v>
      </c>
      <c r="JB377" t="s">
        <v>4207</v>
      </c>
      <c r="JC377" t="s">
        <v>4205</v>
      </c>
      <c r="JD377" t="s">
        <v>4090</v>
      </c>
      <c r="JE377" t="s">
        <v>4045</v>
      </c>
      <c r="JF377" t="s">
        <v>4091</v>
      </c>
      <c r="JG377" t="s">
        <v>4045</v>
      </c>
      <c r="JH377" t="s">
        <v>4064</v>
      </c>
      <c r="JI377" t="s">
        <v>5000</v>
      </c>
      <c r="JJ377" t="s">
        <v>4759</v>
      </c>
      <c r="JK377" t="s">
        <v>4045</v>
      </c>
      <c r="JL377" t="s">
        <v>4045</v>
      </c>
      <c r="JM377" t="s">
        <v>4064</v>
      </c>
      <c r="JN377" t="s">
        <v>4174</v>
      </c>
      <c r="JO377" t="s">
        <v>4064</v>
      </c>
      <c r="JP377" t="s">
        <v>4118</v>
      </c>
      <c r="JQ377" t="s">
        <v>4205</v>
      </c>
      <c r="JR377" t="s">
        <v>4045</v>
      </c>
      <c r="JS377" t="s">
        <v>4090</v>
      </c>
      <c r="JT377" t="s">
        <v>4045</v>
      </c>
      <c r="JU377" t="s">
        <v>4103</v>
      </c>
      <c r="JV377" t="s">
        <v>4091</v>
      </c>
      <c r="JW377" t="s">
        <v>4103</v>
      </c>
      <c r="JX377" t="s">
        <v>4063</v>
      </c>
      <c r="JY377" t="s">
        <v>5057</v>
      </c>
      <c r="JZ377" t="s">
        <v>4090</v>
      </c>
      <c r="KA377" t="s">
        <v>4090</v>
      </c>
      <c r="KB377" t="s">
        <v>4047</v>
      </c>
      <c r="KC377" t="s">
        <v>4108</v>
      </c>
      <c r="KD377" t="s">
        <v>4109</v>
      </c>
      <c r="KE377" t="s">
        <v>6212</v>
      </c>
      <c r="KF377" t="s">
        <v>4064</v>
      </c>
      <c r="KG377" t="s">
        <v>4207</v>
      </c>
      <c r="KH377" t="s">
        <v>4090</v>
      </c>
      <c r="KI377" t="s">
        <v>4109</v>
      </c>
      <c r="KJ377" t="s">
        <v>4091</v>
      </c>
      <c r="KK377" t="s">
        <v>4071</v>
      </c>
      <c r="KL377" t="s">
        <v>4064</v>
      </c>
      <c r="KM377" t="s">
        <v>4090</v>
      </c>
      <c r="KN377" t="s">
        <v>4045</v>
      </c>
      <c r="KO377" t="s">
        <v>4045</v>
      </c>
      <c r="KP377" t="s">
        <v>4184</v>
      </c>
    </row>
    <row r="378" spans="1:302" x14ac:dyDescent="0.25">
      <c r="A378" t="s">
        <v>3986</v>
      </c>
      <c r="B378">
        <v>13182096</v>
      </c>
      <c r="C378" t="s">
        <v>3987</v>
      </c>
      <c r="D378" t="s">
        <v>3989</v>
      </c>
      <c r="E378" t="s">
        <v>3988</v>
      </c>
      <c r="F378" t="s">
        <v>18865</v>
      </c>
      <c r="G378" t="s">
        <v>3991</v>
      </c>
      <c r="H378" t="s">
        <v>3992</v>
      </c>
      <c r="I378">
        <v>0</v>
      </c>
      <c r="J378" t="s">
        <v>3993</v>
      </c>
      <c r="K378" t="s">
        <v>7183</v>
      </c>
      <c r="L378" t="s">
        <v>3995</v>
      </c>
      <c r="M378">
        <v>478</v>
      </c>
      <c r="N378" t="s">
        <v>3996</v>
      </c>
      <c r="O378" t="s">
        <v>18866</v>
      </c>
      <c r="P378" t="s">
        <v>3998</v>
      </c>
      <c r="Q378">
        <v>1115</v>
      </c>
      <c r="R378" t="s">
        <v>3999</v>
      </c>
      <c r="S378">
        <v>0</v>
      </c>
      <c r="T378" t="s">
        <v>4000</v>
      </c>
      <c r="U378" t="s">
        <v>18867</v>
      </c>
      <c r="V378" t="s">
        <v>4002</v>
      </c>
      <c r="W378" t="s">
        <v>18868</v>
      </c>
      <c r="X378" t="s">
        <v>4004</v>
      </c>
      <c r="Y378" t="s">
        <v>18869</v>
      </c>
      <c r="Z378" t="s">
        <v>4006</v>
      </c>
      <c r="AA378">
        <v>16</v>
      </c>
      <c r="AB378" t="s">
        <v>4007</v>
      </c>
      <c r="AC378" t="s">
        <v>7351</v>
      </c>
      <c r="AD378" t="s">
        <v>4009</v>
      </c>
      <c r="AE378" t="s">
        <v>8472</v>
      </c>
      <c r="AF378" t="s">
        <v>4011</v>
      </c>
      <c r="AG378">
        <v>0</v>
      </c>
      <c r="AH378" t="s">
        <v>4012</v>
      </c>
      <c r="AI378" t="s">
        <v>18870</v>
      </c>
      <c r="AJ378" t="s">
        <v>4014</v>
      </c>
      <c r="AK378" t="s">
        <v>18871</v>
      </c>
      <c r="AL378" t="s">
        <v>4016</v>
      </c>
      <c r="AM378" t="s">
        <v>18872</v>
      </c>
      <c r="AN378" t="s">
        <v>4018</v>
      </c>
      <c r="AO378" t="s">
        <v>4095</v>
      </c>
      <c r="AP378" t="s">
        <v>7224</v>
      </c>
      <c r="AQ378" t="s">
        <v>5318</v>
      </c>
      <c r="AR378" t="s">
        <v>4056</v>
      </c>
      <c r="AS378" t="s">
        <v>4649</v>
      </c>
      <c r="AT378" t="s">
        <v>6589</v>
      </c>
      <c r="AU378" t="s">
        <v>5603</v>
      </c>
      <c r="AV378" t="s">
        <v>13780</v>
      </c>
      <c r="AW378" t="s">
        <v>4579</v>
      </c>
      <c r="AX378" t="s">
        <v>17366</v>
      </c>
      <c r="AY378" t="s">
        <v>16026</v>
      </c>
      <c r="AZ378" t="s">
        <v>4176</v>
      </c>
      <c r="BA378" t="s">
        <v>4117</v>
      </c>
      <c r="BB378" t="s">
        <v>18873</v>
      </c>
      <c r="BC378" t="s">
        <v>4644</v>
      </c>
      <c r="BD378" t="s">
        <v>4174</v>
      </c>
      <c r="BE378" t="s">
        <v>4045</v>
      </c>
      <c r="BF378" t="s">
        <v>7310</v>
      </c>
      <c r="BG378" t="s">
        <v>17326</v>
      </c>
      <c r="BH378" t="s">
        <v>8073</v>
      </c>
      <c r="BI378" t="s">
        <v>4759</v>
      </c>
      <c r="BJ378" t="s">
        <v>4088</v>
      </c>
      <c r="BK378" t="s">
        <v>10365</v>
      </c>
      <c r="BL378" t="s">
        <v>4176</v>
      </c>
      <c r="BM378" t="s">
        <v>4832</v>
      </c>
      <c r="BN378" t="s">
        <v>4045</v>
      </c>
      <c r="BO378" t="s">
        <v>4048</v>
      </c>
      <c r="BP378" t="s">
        <v>4046</v>
      </c>
      <c r="BQ378" t="s">
        <v>4061</v>
      </c>
      <c r="BR378" t="s">
        <v>4048</v>
      </c>
      <c r="BS378" t="s">
        <v>18874</v>
      </c>
      <c r="BT378" t="s">
        <v>4061</v>
      </c>
      <c r="BU378" t="s">
        <v>4070</v>
      </c>
      <c r="BV378" t="s">
        <v>4150</v>
      </c>
      <c r="BW378" t="s">
        <v>7036</v>
      </c>
      <c r="BX378" t="s">
        <v>4977</v>
      </c>
      <c r="BY378" t="s">
        <v>4247</v>
      </c>
      <c r="BZ378" t="s">
        <v>4071</v>
      </c>
      <c r="CA378" t="s">
        <v>4828</v>
      </c>
      <c r="CB378" t="s">
        <v>6072</v>
      </c>
      <c r="CC378" t="s">
        <v>4069</v>
      </c>
      <c r="CD378" t="s">
        <v>5493</v>
      </c>
      <c r="CE378" t="s">
        <v>4610</v>
      </c>
      <c r="CF378" t="s">
        <v>4089</v>
      </c>
      <c r="CG378" t="s">
        <v>18875</v>
      </c>
      <c r="CH378" t="s">
        <v>4045</v>
      </c>
      <c r="CI378" t="s">
        <v>4088</v>
      </c>
      <c r="CJ378" t="s">
        <v>4062</v>
      </c>
      <c r="CK378" t="s">
        <v>6246</v>
      </c>
      <c r="CL378" t="s">
        <v>4091</v>
      </c>
      <c r="CM378" t="s">
        <v>18876</v>
      </c>
      <c r="CN378" t="s">
        <v>4090</v>
      </c>
      <c r="CO378" t="s">
        <v>4977</v>
      </c>
      <c r="CP378" t="s">
        <v>4091</v>
      </c>
      <c r="CQ378" t="s">
        <v>4090</v>
      </c>
      <c r="CR378" t="s">
        <v>4104</v>
      </c>
      <c r="CS378" t="s">
        <v>7054</v>
      </c>
      <c r="CT378" t="s">
        <v>4180</v>
      </c>
      <c r="CU378" t="s">
        <v>4044</v>
      </c>
      <c r="CV378" t="s">
        <v>5205</v>
      </c>
      <c r="CW378" t="s">
        <v>4090</v>
      </c>
      <c r="CX378" t="s">
        <v>4045</v>
      </c>
      <c r="CY378" t="s">
        <v>4045</v>
      </c>
      <c r="CZ378" t="s">
        <v>4722</v>
      </c>
      <c r="DA378" t="s">
        <v>4045</v>
      </c>
      <c r="DB378" t="s">
        <v>4093</v>
      </c>
      <c r="DC378" t="s">
        <v>4061</v>
      </c>
      <c r="DD378" t="s">
        <v>4045</v>
      </c>
      <c r="DE378" t="s">
        <v>4071</v>
      </c>
      <c r="DF378" t="s">
        <v>12173</v>
      </c>
      <c r="DG378" t="s">
        <v>4663</v>
      </c>
      <c r="DH378" t="s">
        <v>5042</v>
      </c>
      <c r="DI378" t="s">
        <v>4048</v>
      </c>
      <c r="DJ378" t="s">
        <v>7556</v>
      </c>
      <c r="DK378" t="s">
        <v>5796</v>
      </c>
      <c r="DL378" t="s">
        <v>9817</v>
      </c>
      <c r="DM378" t="s">
        <v>4826</v>
      </c>
      <c r="DN378" t="s">
        <v>4061</v>
      </c>
      <c r="DO378" t="s">
        <v>4045</v>
      </c>
      <c r="DP378" t="s">
        <v>4579</v>
      </c>
      <c r="DQ378" t="s">
        <v>4061</v>
      </c>
      <c r="DR378" t="s">
        <v>4088</v>
      </c>
      <c r="DS378" t="s">
        <v>4069</v>
      </c>
      <c r="DT378" t="s">
        <v>4090</v>
      </c>
      <c r="DU378" t="s">
        <v>4064</v>
      </c>
      <c r="DV378" t="s">
        <v>4069</v>
      </c>
      <c r="DW378" t="s">
        <v>4104</v>
      </c>
      <c r="DX378" t="s">
        <v>4579</v>
      </c>
      <c r="DY378" t="s">
        <v>4598</v>
      </c>
      <c r="DZ378" t="s">
        <v>4090</v>
      </c>
      <c r="EA378" t="s">
        <v>4064</v>
      </c>
      <c r="EB378" t="s">
        <v>4713</v>
      </c>
      <c r="EC378" t="s">
        <v>18863</v>
      </c>
      <c r="ED378" t="s">
        <v>4061</v>
      </c>
      <c r="EE378" t="s">
        <v>4188</v>
      </c>
      <c r="EF378" t="s">
        <v>4663</v>
      </c>
      <c r="EG378" t="s">
        <v>4069</v>
      </c>
      <c r="EH378" t="s">
        <v>4091</v>
      </c>
      <c r="EI378" t="s">
        <v>4062</v>
      </c>
      <c r="EJ378" t="s">
        <v>4197</v>
      </c>
      <c r="EK378" t="s">
        <v>4047</v>
      </c>
      <c r="EL378" t="s">
        <v>4091</v>
      </c>
      <c r="EM378" t="s">
        <v>4091</v>
      </c>
      <c r="EN378" t="s">
        <v>4118</v>
      </c>
      <c r="EO378" t="s">
        <v>4091</v>
      </c>
      <c r="EP378" t="s">
        <v>4090</v>
      </c>
      <c r="EQ378" t="s">
        <v>4062</v>
      </c>
      <c r="ER378" t="s">
        <v>4091</v>
      </c>
      <c r="ES378" t="s">
        <v>4081</v>
      </c>
      <c r="ET378" t="s">
        <v>4603</v>
      </c>
      <c r="EU378" t="s">
        <v>6751</v>
      </c>
      <c r="EV378" t="s">
        <v>4103</v>
      </c>
      <c r="EW378" t="s">
        <v>4091</v>
      </c>
      <c r="EX378" t="s">
        <v>4606</v>
      </c>
      <c r="EY378" t="s">
        <v>4201</v>
      </c>
      <c r="EZ378" t="s">
        <v>4614</v>
      </c>
      <c r="FA378" t="s">
        <v>4184</v>
      </c>
      <c r="FB378" t="s">
        <v>4154</v>
      </c>
      <c r="FC378" t="s">
        <v>6463</v>
      </c>
      <c r="FD378" t="s">
        <v>4073</v>
      </c>
      <c r="FE378" t="s">
        <v>4207</v>
      </c>
      <c r="FF378" t="s">
        <v>4064</v>
      </c>
      <c r="FG378" t="s">
        <v>4091</v>
      </c>
      <c r="FH378" t="s">
        <v>4091</v>
      </c>
      <c r="FI378" t="s">
        <v>4623</v>
      </c>
      <c r="FJ378" t="s">
        <v>4843</v>
      </c>
      <c r="FK378" t="s">
        <v>4186</v>
      </c>
      <c r="FL378" t="s">
        <v>4205</v>
      </c>
      <c r="FM378" t="s">
        <v>5447</v>
      </c>
      <c r="FN378" t="s">
        <v>4188</v>
      </c>
      <c r="FO378" t="s">
        <v>4088</v>
      </c>
      <c r="FP378" t="s">
        <v>4198</v>
      </c>
      <c r="FQ378" t="s">
        <v>4247</v>
      </c>
      <c r="FR378" t="s">
        <v>4044</v>
      </c>
      <c r="FS378" t="s">
        <v>4158</v>
      </c>
      <c r="FT378" t="s">
        <v>6209</v>
      </c>
      <c r="FU378" t="s">
        <v>4633</v>
      </c>
      <c r="FV378" t="s">
        <v>5149</v>
      </c>
      <c r="FW378" t="s">
        <v>5497</v>
      </c>
      <c r="FX378" t="s">
        <v>4044</v>
      </c>
      <c r="FY378" t="s">
        <v>5149</v>
      </c>
      <c r="FZ378" t="s">
        <v>5806</v>
      </c>
      <c r="GA378" t="s">
        <v>5074</v>
      </c>
      <c r="GB378" t="s">
        <v>4631</v>
      </c>
      <c r="GC378" t="s">
        <v>4674</v>
      </c>
      <c r="GD378" t="s">
        <v>4983</v>
      </c>
      <c r="GE378" t="s">
        <v>4329</v>
      </c>
      <c r="GF378" t="s">
        <v>7114</v>
      </c>
      <c r="GG378" t="s">
        <v>4755</v>
      </c>
      <c r="GH378" t="s">
        <v>5150</v>
      </c>
      <c r="GI378" t="s">
        <v>16475</v>
      </c>
      <c r="GJ378" t="s">
        <v>6870</v>
      </c>
      <c r="GK378" t="s">
        <v>5034</v>
      </c>
      <c r="GL378" t="s">
        <v>5074</v>
      </c>
      <c r="GM378" t="s">
        <v>18877</v>
      </c>
      <c r="GN378" t="s">
        <v>6510</v>
      </c>
      <c r="GO378" t="s">
        <v>4195</v>
      </c>
      <c r="GP378" t="s">
        <v>4580</v>
      </c>
      <c r="GQ378" t="s">
        <v>5507</v>
      </c>
      <c r="GR378" t="s">
        <v>4169</v>
      </c>
      <c r="GS378" t="s">
        <v>5628</v>
      </c>
      <c r="GT378" t="s">
        <v>7896</v>
      </c>
      <c r="GU378" t="s">
        <v>4630</v>
      </c>
      <c r="GV378" t="s">
        <v>10198</v>
      </c>
      <c r="GW378" t="s">
        <v>5750</v>
      </c>
      <c r="GX378" t="s">
        <v>4180</v>
      </c>
      <c r="GY378" t="s">
        <v>4604</v>
      </c>
      <c r="GZ378" t="s">
        <v>4045</v>
      </c>
      <c r="HA378" t="s">
        <v>4718</v>
      </c>
      <c r="HB378" t="s">
        <v>4090</v>
      </c>
      <c r="HC378" t="s">
        <v>4090</v>
      </c>
      <c r="HD378" t="s">
        <v>4090</v>
      </c>
      <c r="HE378" t="s">
        <v>4118</v>
      </c>
      <c r="HF378" t="s">
        <v>6166</v>
      </c>
      <c r="HG378" t="s">
        <v>4184</v>
      </c>
      <c r="HH378" t="s">
        <v>4190</v>
      </c>
      <c r="HI378" t="s">
        <v>4045</v>
      </c>
      <c r="HJ378" t="s">
        <v>4045</v>
      </c>
      <c r="HK378" t="s">
        <v>4196</v>
      </c>
      <c r="HL378" t="s">
        <v>4178</v>
      </c>
      <c r="HM378" t="s">
        <v>5591</v>
      </c>
      <c r="HN378" t="s">
        <v>5913</v>
      </c>
      <c r="HO378" t="s">
        <v>4090</v>
      </c>
      <c r="HP378" t="s">
        <v>4196</v>
      </c>
      <c r="HQ378" t="s">
        <v>4189</v>
      </c>
      <c r="HR378" t="s">
        <v>4818</v>
      </c>
      <c r="HS378" t="s">
        <v>4045</v>
      </c>
      <c r="HT378" t="s">
        <v>6045</v>
      </c>
      <c r="HU378" t="s">
        <v>4190</v>
      </c>
      <c r="HV378" t="s">
        <v>4183</v>
      </c>
      <c r="HW378" t="s">
        <v>4205</v>
      </c>
      <c r="HX378" t="s">
        <v>5136</v>
      </c>
      <c r="HY378" t="s">
        <v>4045</v>
      </c>
      <c r="HZ378" t="s">
        <v>4071</v>
      </c>
      <c r="IA378" t="s">
        <v>4102</v>
      </c>
      <c r="IB378" t="s">
        <v>4057</v>
      </c>
      <c r="IC378" t="s">
        <v>4180</v>
      </c>
      <c r="ID378" t="s">
        <v>4045</v>
      </c>
      <c r="IE378" t="s">
        <v>5072</v>
      </c>
      <c r="IF378" t="s">
        <v>4048</v>
      </c>
      <c r="IG378" t="s">
        <v>4070</v>
      </c>
      <c r="IH378" t="s">
        <v>4178</v>
      </c>
      <c r="II378" t="s">
        <v>4048</v>
      </c>
      <c r="IJ378" t="s">
        <v>4045</v>
      </c>
      <c r="IK378" t="s">
        <v>4150</v>
      </c>
      <c r="IL378" t="s">
        <v>4881</v>
      </c>
      <c r="IM378" t="s">
        <v>4091</v>
      </c>
      <c r="IN378" t="s">
        <v>4057</v>
      </c>
      <c r="IO378" t="s">
        <v>4045</v>
      </c>
      <c r="IP378" t="s">
        <v>4759</v>
      </c>
      <c r="IQ378" t="s">
        <v>4071</v>
      </c>
      <c r="IR378" t="s">
        <v>5441</v>
      </c>
      <c r="IS378" t="s">
        <v>6036</v>
      </c>
      <c r="IT378" t="s">
        <v>4045</v>
      </c>
      <c r="IU378" t="s">
        <v>4064</v>
      </c>
      <c r="IV378" t="s">
        <v>4184</v>
      </c>
      <c r="IW378" t="s">
        <v>4779</v>
      </c>
      <c r="IX378" t="s">
        <v>4718</v>
      </c>
      <c r="IY378" t="s">
        <v>11334</v>
      </c>
      <c r="IZ378" t="s">
        <v>4090</v>
      </c>
      <c r="JA378" t="s">
        <v>4674</v>
      </c>
      <c r="JB378" t="s">
        <v>4204</v>
      </c>
      <c r="JC378" t="s">
        <v>4205</v>
      </c>
      <c r="JD378" t="s">
        <v>4090</v>
      </c>
      <c r="JE378" t="s">
        <v>4045</v>
      </c>
      <c r="JF378" t="s">
        <v>4064</v>
      </c>
      <c r="JG378" t="s">
        <v>4090</v>
      </c>
      <c r="JH378" t="s">
        <v>4091</v>
      </c>
      <c r="JI378" t="s">
        <v>5896</v>
      </c>
      <c r="JJ378" t="s">
        <v>4044</v>
      </c>
      <c r="JK378" t="s">
        <v>4045</v>
      </c>
      <c r="JL378" t="s">
        <v>4045</v>
      </c>
      <c r="JM378" t="s">
        <v>4091</v>
      </c>
      <c r="JN378" t="s">
        <v>4174</v>
      </c>
      <c r="JO378" t="s">
        <v>4064</v>
      </c>
      <c r="JP378" t="s">
        <v>4109</v>
      </c>
      <c r="JQ378" t="s">
        <v>4205</v>
      </c>
      <c r="JR378" t="s">
        <v>4090</v>
      </c>
      <c r="JS378" t="s">
        <v>4090</v>
      </c>
      <c r="JT378" t="s">
        <v>4045</v>
      </c>
      <c r="JU378" t="s">
        <v>4103</v>
      </c>
      <c r="JV378" t="s">
        <v>4091</v>
      </c>
      <c r="JW378" t="s">
        <v>4103</v>
      </c>
      <c r="JX378" t="s">
        <v>5133</v>
      </c>
      <c r="JY378" t="s">
        <v>5133</v>
      </c>
      <c r="JZ378" t="s">
        <v>4090</v>
      </c>
      <c r="KA378" t="s">
        <v>4090</v>
      </c>
      <c r="KB378" t="s">
        <v>4047</v>
      </c>
      <c r="KC378" t="s">
        <v>4108</v>
      </c>
      <c r="KD378" t="s">
        <v>4109</v>
      </c>
      <c r="KE378" t="s">
        <v>6258</v>
      </c>
      <c r="KF378" t="s">
        <v>4888</v>
      </c>
      <c r="KG378" t="s">
        <v>4166</v>
      </c>
      <c r="KH378" t="s">
        <v>4090</v>
      </c>
      <c r="KI378" t="s">
        <v>4109</v>
      </c>
      <c r="KJ378" t="s">
        <v>4091</v>
      </c>
      <c r="KK378" t="s">
        <v>4071</v>
      </c>
      <c r="KL378" t="s">
        <v>4064</v>
      </c>
      <c r="KM378" t="s">
        <v>4090</v>
      </c>
      <c r="KN378" t="s">
        <v>4045</v>
      </c>
      <c r="KO378" t="s">
        <v>4045</v>
      </c>
      <c r="KP378" t="s">
        <v>4872</v>
      </c>
    </row>
    <row r="379" spans="1:302" x14ac:dyDescent="0.25">
      <c r="A379" t="s">
        <v>3986</v>
      </c>
      <c r="B379">
        <v>13182111</v>
      </c>
      <c r="C379" t="s">
        <v>3987</v>
      </c>
      <c r="D379" t="s">
        <v>4208</v>
      </c>
      <c r="E379" t="s">
        <v>4390</v>
      </c>
      <c r="F379" t="s">
        <v>18878</v>
      </c>
      <c r="G379" t="s">
        <v>3991</v>
      </c>
      <c r="H379" t="s">
        <v>3992</v>
      </c>
      <c r="I379">
        <v>2</v>
      </c>
      <c r="J379" t="s">
        <v>3993</v>
      </c>
      <c r="K379" t="s">
        <v>8860</v>
      </c>
      <c r="L379" t="s">
        <v>3995</v>
      </c>
      <c r="M379">
        <v>482</v>
      </c>
      <c r="N379" t="s">
        <v>3996</v>
      </c>
      <c r="O379" t="s">
        <v>18879</v>
      </c>
      <c r="P379" t="s">
        <v>3998</v>
      </c>
      <c r="Q379">
        <v>1153</v>
      </c>
      <c r="R379" t="s">
        <v>3999</v>
      </c>
      <c r="S379">
        <v>0</v>
      </c>
      <c r="T379" t="s">
        <v>4000</v>
      </c>
      <c r="U379" t="s">
        <v>18880</v>
      </c>
      <c r="V379" t="s">
        <v>4002</v>
      </c>
      <c r="W379" t="s">
        <v>18881</v>
      </c>
      <c r="X379" t="s">
        <v>4004</v>
      </c>
      <c r="Y379" t="s">
        <v>18882</v>
      </c>
      <c r="Z379" t="s">
        <v>4006</v>
      </c>
      <c r="AA379">
        <v>7</v>
      </c>
      <c r="AB379" t="s">
        <v>4007</v>
      </c>
      <c r="AC379" t="s">
        <v>5520</v>
      </c>
      <c r="AD379" t="s">
        <v>4009</v>
      </c>
      <c r="AE379" t="s">
        <v>7745</v>
      </c>
      <c r="AF379" t="s">
        <v>4011</v>
      </c>
      <c r="AG379">
        <v>0</v>
      </c>
      <c r="AH379" t="s">
        <v>4012</v>
      </c>
      <c r="AI379" t="s">
        <v>18883</v>
      </c>
      <c r="AJ379" t="s">
        <v>4014</v>
      </c>
      <c r="AK379" t="s">
        <v>10358</v>
      </c>
      <c r="AL379" t="s">
        <v>4016</v>
      </c>
      <c r="AM379" t="s">
        <v>18884</v>
      </c>
      <c r="AN379" t="s">
        <v>4018</v>
      </c>
      <c r="AO379" t="s">
        <v>6544</v>
      </c>
      <c r="AP379" t="s">
        <v>18885</v>
      </c>
      <c r="AQ379" t="s">
        <v>6894</v>
      </c>
      <c r="AR379" t="s">
        <v>18886</v>
      </c>
      <c r="AS379" t="s">
        <v>5000</v>
      </c>
      <c r="AT379" t="s">
        <v>7076</v>
      </c>
      <c r="AU379" t="s">
        <v>5919</v>
      </c>
      <c r="AV379" t="s">
        <v>18887</v>
      </c>
      <c r="AW379" t="s">
        <v>5075</v>
      </c>
      <c r="AX379" t="s">
        <v>13036</v>
      </c>
      <c r="AY379" t="s">
        <v>18888</v>
      </c>
      <c r="AZ379" t="s">
        <v>4205</v>
      </c>
      <c r="BA379" t="s">
        <v>4098</v>
      </c>
      <c r="BB379" t="s">
        <v>18889</v>
      </c>
      <c r="BC379" t="s">
        <v>9002</v>
      </c>
      <c r="BD379" t="s">
        <v>4053</v>
      </c>
      <c r="BE379" t="s">
        <v>4053</v>
      </c>
      <c r="BF379" t="s">
        <v>18890</v>
      </c>
      <c r="BG379" t="s">
        <v>4858</v>
      </c>
      <c r="BH379" t="s">
        <v>6059</v>
      </c>
      <c r="BI379" t="s">
        <v>4044</v>
      </c>
      <c r="BJ379" t="s">
        <v>18891</v>
      </c>
      <c r="BK379" t="s">
        <v>4081</v>
      </c>
      <c r="BL379" t="s">
        <v>4176</v>
      </c>
      <c r="BM379" t="s">
        <v>5133</v>
      </c>
      <c r="BN379" t="s">
        <v>4044</v>
      </c>
      <c r="BO379" t="s">
        <v>4048</v>
      </c>
      <c r="BP379" t="s">
        <v>4046</v>
      </c>
      <c r="BQ379" t="s">
        <v>5481</v>
      </c>
      <c r="BR379" t="s">
        <v>4048</v>
      </c>
      <c r="BS379" t="s">
        <v>7561</v>
      </c>
      <c r="BT379" t="s">
        <v>18892</v>
      </c>
      <c r="BU379" t="s">
        <v>4102</v>
      </c>
      <c r="BV379" t="s">
        <v>4759</v>
      </c>
      <c r="BW379" t="s">
        <v>9211</v>
      </c>
      <c r="BX379" t="s">
        <v>4070</v>
      </c>
      <c r="BY379" t="s">
        <v>5375</v>
      </c>
      <c r="BZ379" t="s">
        <v>4062</v>
      </c>
      <c r="CA379" t="s">
        <v>5230</v>
      </c>
      <c r="CB379" t="s">
        <v>5856</v>
      </c>
      <c r="CC379" t="s">
        <v>5859</v>
      </c>
      <c r="CD379" t="s">
        <v>4042</v>
      </c>
      <c r="CE379" t="s">
        <v>5037</v>
      </c>
      <c r="CF379" t="s">
        <v>4095</v>
      </c>
      <c r="CG379" t="s">
        <v>18893</v>
      </c>
      <c r="CH379" t="s">
        <v>4045</v>
      </c>
      <c r="CI379" t="s">
        <v>4088</v>
      </c>
      <c r="CJ379" t="s">
        <v>4062</v>
      </c>
      <c r="CK379" t="s">
        <v>5085</v>
      </c>
      <c r="CL379" t="s">
        <v>4045</v>
      </c>
      <c r="CM379" t="s">
        <v>18894</v>
      </c>
      <c r="CN379" t="s">
        <v>4090</v>
      </c>
      <c r="CO379" t="s">
        <v>4150</v>
      </c>
      <c r="CP379" t="s">
        <v>4091</v>
      </c>
      <c r="CQ379" t="s">
        <v>4045</v>
      </c>
      <c r="CR379" t="s">
        <v>4837</v>
      </c>
      <c r="CS379" t="s">
        <v>4180</v>
      </c>
      <c r="CT379" t="s">
        <v>4150</v>
      </c>
      <c r="CU379" t="s">
        <v>6650</v>
      </c>
      <c r="CV379" t="s">
        <v>5668</v>
      </c>
      <c r="CW379" t="s">
        <v>4090</v>
      </c>
      <c r="CX379" t="s">
        <v>4045</v>
      </c>
      <c r="CY379" t="s">
        <v>4048</v>
      </c>
      <c r="CZ379" t="s">
        <v>4340</v>
      </c>
      <c r="DA379" t="s">
        <v>4045</v>
      </c>
      <c r="DB379" t="s">
        <v>4769</v>
      </c>
      <c r="DC379" t="s">
        <v>4061</v>
      </c>
      <c r="DD379" t="s">
        <v>4045</v>
      </c>
      <c r="DE379" t="s">
        <v>4071</v>
      </c>
      <c r="DF379" t="s">
        <v>12173</v>
      </c>
      <c r="DG379" t="s">
        <v>4176</v>
      </c>
      <c r="DH379" t="s">
        <v>5566</v>
      </c>
      <c r="DI379" t="s">
        <v>4048</v>
      </c>
      <c r="DJ379" t="s">
        <v>7556</v>
      </c>
      <c r="DK379" t="s">
        <v>4202</v>
      </c>
      <c r="DL379" t="s">
        <v>4076</v>
      </c>
      <c r="DM379" t="s">
        <v>4199</v>
      </c>
      <c r="DN379" t="s">
        <v>4198</v>
      </c>
      <c r="DO379" t="s">
        <v>4045</v>
      </c>
      <c r="DP379" t="s">
        <v>4154</v>
      </c>
      <c r="DQ379" t="s">
        <v>4166</v>
      </c>
      <c r="DR379" t="s">
        <v>4074</v>
      </c>
      <c r="DS379" t="s">
        <v>4091</v>
      </c>
      <c r="DT379" t="s">
        <v>4090</v>
      </c>
      <c r="DU379" t="s">
        <v>4091</v>
      </c>
      <c r="DV379" t="s">
        <v>4064</v>
      </c>
      <c r="DW379" t="s">
        <v>5199</v>
      </c>
      <c r="DX379" t="s">
        <v>4378</v>
      </c>
      <c r="DY379" t="s">
        <v>4598</v>
      </c>
      <c r="DZ379" t="s">
        <v>4090</v>
      </c>
      <c r="EA379" t="s">
        <v>6940</v>
      </c>
      <c r="EB379" t="s">
        <v>4069</v>
      </c>
      <c r="EC379" t="s">
        <v>11698</v>
      </c>
      <c r="ED379" t="s">
        <v>4071</v>
      </c>
      <c r="EE379" t="s">
        <v>4088</v>
      </c>
      <c r="EF379" t="s">
        <v>4059</v>
      </c>
      <c r="EG379" t="s">
        <v>6951</v>
      </c>
      <c r="EH379" t="s">
        <v>4091</v>
      </c>
      <c r="EI379" t="s">
        <v>4207</v>
      </c>
      <c r="EJ379" t="s">
        <v>4197</v>
      </c>
      <c r="EK379" t="s">
        <v>5624</v>
      </c>
      <c r="EL379" t="s">
        <v>4064</v>
      </c>
      <c r="EM379" t="s">
        <v>4090</v>
      </c>
      <c r="EN379" t="s">
        <v>4154</v>
      </c>
      <c r="EO379" t="s">
        <v>4091</v>
      </c>
      <c r="EP379" t="s">
        <v>4090</v>
      </c>
      <c r="EQ379" t="s">
        <v>4062</v>
      </c>
      <c r="ER379" t="s">
        <v>4091</v>
      </c>
      <c r="ES379" t="s">
        <v>4593</v>
      </c>
      <c r="ET379" t="s">
        <v>4785</v>
      </c>
      <c r="EU379" t="s">
        <v>4188</v>
      </c>
      <c r="EV379" t="s">
        <v>4592</v>
      </c>
      <c r="EW379" t="s">
        <v>4091</v>
      </c>
      <c r="EX379" t="s">
        <v>4091</v>
      </c>
      <c r="EY379" t="s">
        <v>4069</v>
      </c>
      <c r="EZ379" t="s">
        <v>4247</v>
      </c>
      <c r="FA379" t="s">
        <v>4109</v>
      </c>
      <c r="FB379" t="s">
        <v>4118</v>
      </c>
      <c r="FC379" t="s">
        <v>4332</v>
      </c>
      <c r="FD379" t="s">
        <v>4207</v>
      </c>
      <c r="FE379" t="s">
        <v>5167</v>
      </c>
      <c r="FF379" t="s">
        <v>4091</v>
      </c>
      <c r="FG379" t="s">
        <v>4091</v>
      </c>
      <c r="FH379" t="s">
        <v>4197</v>
      </c>
      <c r="FI379" t="s">
        <v>5479</v>
      </c>
      <c r="FJ379" t="s">
        <v>4843</v>
      </c>
      <c r="FK379" t="s">
        <v>4705</v>
      </c>
      <c r="FL379" t="s">
        <v>5158</v>
      </c>
      <c r="FM379" t="s">
        <v>5586</v>
      </c>
      <c r="FN379" t="s">
        <v>5000</v>
      </c>
      <c r="FO379" t="s">
        <v>4062</v>
      </c>
      <c r="FP379" t="s">
        <v>4180</v>
      </c>
      <c r="FQ379" t="s">
        <v>7173</v>
      </c>
      <c r="FR379" t="s">
        <v>4150</v>
      </c>
      <c r="FS379" t="s">
        <v>4641</v>
      </c>
      <c r="FT379" t="s">
        <v>4155</v>
      </c>
      <c r="FU379" t="s">
        <v>6005</v>
      </c>
      <c r="FV379" t="s">
        <v>5447</v>
      </c>
      <c r="FW379" t="s">
        <v>5215</v>
      </c>
      <c r="FX379" t="s">
        <v>4977</v>
      </c>
      <c r="FY379" t="s">
        <v>4158</v>
      </c>
      <c r="FZ379" t="s">
        <v>4629</v>
      </c>
      <c r="GA379" t="s">
        <v>5806</v>
      </c>
      <c r="GB379" t="s">
        <v>5086</v>
      </c>
      <c r="GC379" t="s">
        <v>4780</v>
      </c>
      <c r="GD379" t="s">
        <v>4648</v>
      </c>
      <c r="GE379" t="s">
        <v>5614</v>
      </c>
      <c r="GF379" t="s">
        <v>7114</v>
      </c>
      <c r="GG379" t="s">
        <v>18877</v>
      </c>
      <c r="GH379" t="s">
        <v>5496</v>
      </c>
      <c r="GI379" t="s">
        <v>6604</v>
      </c>
      <c r="GJ379" t="s">
        <v>5212</v>
      </c>
      <c r="GK379" t="s">
        <v>6650</v>
      </c>
      <c r="GL379" t="s">
        <v>6756</v>
      </c>
      <c r="GM379" t="s">
        <v>4158</v>
      </c>
      <c r="GN379" t="s">
        <v>7893</v>
      </c>
      <c r="GO379" t="s">
        <v>4755</v>
      </c>
      <c r="GP379" t="s">
        <v>4764</v>
      </c>
      <c r="GQ379" t="s">
        <v>5068</v>
      </c>
      <c r="GR379" t="s">
        <v>7054</v>
      </c>
      <c r="GS379" t="s">
        <v>5655</v>
      </c>
      <c r="GT379" t="s">
        <v>4751</v>
      </c>
      <c r="GU379" t="s">
        <v>5220</v>
      </c>
      <c r="GV379" t="s">
        <v>5156</v>
      </c>
      <c r="GW379" t="s">
        <v>4662</v>
      </c>
      <c r="GX379" t="s">
        <v>4180</v>
      </c>
      <c r="GY379" t="s">
        <v>5075</v>
      </c>
      <c r="GZ379" t="s">
        <v>4045</v>
      </c>
      <c r="HA379" t="s">
        <v>5303</v>
      </c>
      <c r="HB379" t="s">
        <v>4045</v>
      </c>
      <c r="HC379" t="s">
        <v>4044</v>
      </c>
      <c r="HD379" t="s">
        <v>4090</v>
      </c>
      <c r="HE379" t="s">
        <v>4207</v>
      </c>
      <c r="HF379" t="s">
        <v>5303</v>
      </c>
      <c r="HG379" t="s">
        <v>6711</v>
      </c>
      <c r="HH379" t="s">
        <v>4064</v>
      </c>
      <c r="HI379" t="s">
        <v>4045</v>
      </c>
      <c r="HJ379" t="s">
        <v>4045</v>
      </c>
      <c r="HK379" t="s">
        <v>4084</v>
      </c>
      <c r="HL379" t="s">
        <v>4178</v>
      </c>
      <c r="HM379" t="s">
        <v>5037</v>
      </c>
      <c r="HN379" t="s">
        <v>10096</v>
      </c>
      <c r="HO379" t="s">
        <v>4090</v>
      </c>
      <c r="HP379" t="s">
        <v>4764</v>
      </c>
      <c r="HQ379" t="s">
        <v>4992</v>
      </c>
      <c r="HR379" t="s">
        <v>4589</v>
      </c>
      <c r="HS379" t="s">
        <v>5376</v>
      </c>
      <c r="HT379" t="s">
        <v>4580</v>
      </c>
      <c r="HU379" t="s">
        <v>5263</v>
      </c>
      <c r="HV379" t="s">
        <v>4872</v>
      </c>
      <c r="HW379" t="s">
        <v>4374</v>
      </c>
      <c r="HX379" t="s">
        <v>18895</v>
      </c>
      <c r="HY379" t="s">
        <v>4045</v>
      </c>
      <c r="HZ379" t="s">
        <v>4071</v>
      </c>
      <c r="IA379" t="s">
        <v>4785</v>
      </c>
      <c r="IB379" t="s">
        <v>4872</v>
      </c>
      <c r="IC379" t="s">
        <v>4759</v>
      </c>
      <c r="ID379" t="s">
        <v>4045</v>
      </c>
      <c r="IE379" t="s">
        <v>4875</v>
      </c>
      <c r="IF379" t="s">
        <v>4180</v>
      </c>
      <c r="IG379" t="s">
        <v>18240</v>
      </c>
      <c r="IH379" t="s">
        <v>4663</v>
      </c>
      <c r="II379" t="s">
        <v>4180</v>
      </c>
      <c r="IJ379" t="s">
        <v>4045</v>
      </c>
      <c r="IK379" t="s">
        <v>4180</v>
      </c>
      <c r="IL379" t="s">
        <v>4996</v>
      </c>
      <c r="IM379" t="s">
        <v>4091</v>
      </c>
      <c r="IN379" t="s">
        <v>4172</v>
      </c>
      <c r="IO379" t="s">
        <v>4045</v>
      </c>
      <c r="IP379" t="s">
        <v>4075</v>
      </c>
      <c r="IQ379" t="s">
        <v>4071</v>
      </c>
      <c r="IR379" t="s">
        <v>5076</v>
      </c>
      <c r="IS379" t="s">
        <v>18896</v>
      </c>
      <c r="IT379" t="s">
        <v>4071</v>
      </c>
      <c r="IU379" t="s">
        <v>4069</v>
      </c>
      <c r="IV379" t="s">
        <v>4071</v>
      </c>
      <c r="IW379" t="s">
        <v>18897</v>
      </c>
      <c r="IX379" t="s">
        <v>4188</v>
      </c>
      <c r="IY379" t="s">
        <v>7667</v>
      </c>
      <c r="IZ379" t="s">
        <v>4090</v>
      </c>
      <c r="JA379" t="s">
        <v>6624</v>
      </c>
      <c r="JB379" t="s">
        <v>4204</v>
      </c>
      <c r="JC379" t="s">
        <v>4205</v>
      </c>
      <c r="JD379" t="s">
        <v>4045</v>
      </c>
      <c r="JE379" t="s">
        <v>4045</v>
      </c>
      <c r="JF379" t="s">
        <v>4163</v>
      </c>
      <c r="JG379" t="s">
        <v>4090</v>
      </c>
      <c r="JH379" t="s">
        <v>4091</v>
      </c>
      <c r="JI379" t="s">
        <v>18898</v>
      </c>
      <c r="JJ379" t="s">
        <v>4073</v>
      </c>
      <c r="JK379" t="s">
        <v>4045</v>
      </c>
      <c r="JL379" t="s">
        <v>4150</v>
      </c>
      <c r="JM379" t="s">
        <v>4091</v>
      </c>
      <c r="JN379" t="s">
        <v>4174</v>
      </c>
      <c r="JO379" t="s">
        <v>4064</v>
      </c>
      <c r="JP379" t="s">
        <v>4109</v>
      </c>
      <c r="JQ379" t="s">
        <v>4045</v>
      </c>
      <c r="JR379" t="s">
        <v>4090</v>
      </c>
      <c r="JS379" t="s">
        <v>4090</v>
      </c>
      <c r="JT379" t="s">
        <v>4045</v>
      </c>
      <c r="JU379" t="s">
        <v>4103</v>
      </c>
      <c r="JV379" t="s">
        <v>4091</v>
      </c>
      <c r="JW379" t="s">
        <v>6567</v>
      </c>
      <c r="JX379" t="s">
        <v>4069</v>
      </c>
      <c r="JY379" t="s">
        <v>5133</v>
      </c>
      <c r="JZ379" t="s">
        <v>4053</v>
      </c>
      <c r="KA379" t="s">
        <v>4579</v>
      </c>
      <c r="KB379" t="s">
        <v>4047</v>
      </c>
      <c r="KC379" t="s">
        <v>4108</v>
      </c>
      <c r="KD379" t="s">
        <v>4109</v>
      </c>
      <c r="KE379" t="s">
        <v>6258</v>
      </c>
      <c r="KF379" t="s">
        <v>4064</v>
      </c>
      <c r="KG379" t="s">
        <v>4207</v>
      </c>
      <c r="KH379" t="s">
        <v>4090</v>
      </c>
      <c r="KI379" t="s">
        <v>4109</v>
      </c>
      <c r="KJ379" t="s">
        <v>4091</v>
      </c>
      <c r="KK379" t="s">
        <v>4062</v>
      </c>
      <c r="KL379" t="s">
        <v>4069</v>
      </c>
      <c r="KM379" t="s">
        <v>4044</v>
      </c>
      <c r="KN379" t="s">
        <v>4045</v>
      </c>
      <c r="KO379" t="s">
        <v>4090</v>
      </c>
      <c r="KP379" t="s">
        <v>4604</v>
      </c>
    </row>
    <row r="380" spans="1:302" x14ac:dyDescent="0.25">
      <c r="A380" t="s">
        <v>3986</v>
      </c>
      <c r="B380">
        <v>13182121</v>
      </c>
      <c r="C380" t="s">
        <v>3987</v>
      </c>
      <c r="D380" t="s">
        <v>3988</v>
      </c>
      <c r="E380" t="s">
        <v>3989</v>
      </c>
      <c r="F380" t="s">
        <v>18899</v>
      </c>
      <c r="G380" t="s">
        <v>3991</v>
      </c>
      <c r="H380" t="s">
        <v>3992</v>
      </c>
      <c r="I380">
        <v>4</v>
      </c>
      <c r="J380" t="s">
        <v>3993</v>
      </c>
      <c r="K380" t="s">
        <v>4008</v>
      </c>
      <c r="L380" t="s">
        <v>3995</v>
      </c>
      <c r="M380">
        <v>482</v>
      </c>
      <c r="N380" t="s">
        <v>3996</v>
      </c>
      <c r="O380" t="s">
        <v>18900</v>
      </c>
      <c r="P380" t="s">
        <v>3998</v>
      </c>
      <c r="Q380">
        <v>1160</v>
      </c>
      <c r="R380" t="s">
        <v>3999</v>
      </c>
      <c r="S380">
        <v>0</v>
      </c>
      <c r="T380" t="s">
        <v>4000</v>
      </c>
      <c r="U380" t="s">
        <v>18901</v>
      </c>
      <c r="V380" t="s">
        <v>4002</v>
      </c>
      <c r="W380" t="s">
        <v>18247</v>
      </c>
      <c r="X380" t="s">
        <v>4004</v>
      </c>
      <c r="Y380" t="s">
        <v>18902</v>
      </c>
      <c r="Z380" t="s">
        <v>4006</v>
      </c>
      <c r="AA380">
        <v>9</v>
      </c>
      <c r="AB380" t="s">
        <v>4007</v>
      </c>
      <c r="AC380" t="s">
        <v>6218</v>
      </c>
      <c r="AD380" t="s">
        <v>4009</v>
      </c>
      <c r="AE380" t="s">
        <v>7806</v>
      </c>
      <c r="AF380" t="s">
        <v>4011</v>
      </c>
      <c r="AG380">
        <v>0</v>
      </c>
      <c r="AH380" t="s">
        <v>4012</v>
      </c>
      <c r="AI380" t="s">
        <v>18903</v>
      </c>
      <c r="AJ380" t="s">
        <v>4014</v>
      </c>
      <c r="AK380" t="s">
        <v>18904</v>
      </c>
      <c r="AL380" t="s">
        <v>4016</v>
      </c>
      <c r="AM380" t="s">
        <v>18905</v>
      </c>
      <c r="AN380" t="s">
        <v>4018</v>
      </c>
      <c r="AO380" t="s">
        <v>18906</v>
      </c>
      <c r="AP380" t="s">
        <v>11016</v>
      </c>
      <c r="AQ380" t="s">
        <v>7882</v>
      </c>
      <c r="AR380" t="s">
        <v>5803</v>
      </c>
      <c r="AS380" t="s">
        <v>4064</v>
      </c>
      <c r="AT380" t="s">
        <v>5668</v>
      </c>
      <c r="AU380" t="s">
        <v>18907</v>
      </c>
      <c r="AV380" t="s">
        <v>18908</v>
      </c>
      <c r="AW380" t="s">
        <v>4769</v>
      </c>
      <c r="AX380" t="s">
        <v>5495</v>
      </c>
      <c r="AY380" t="s">
        <v>18909</v>
      </c>
      <c r="AZ380" t="s">
        <v>4048</v>
      </c>
      <c r="BA380" t="s">
        <v>4098</v>
      </c>
      <c r="BB380" t="s">
        <v>18910</v>
      </c>
      <c r="BC380" t="s">
        <v>18911</v>
      </c>
      <c r="BD380" t="s">
        <v>4053</v>
      </c>
      <c r="BE380" t="s">
        <v>4826</v>
      </c>
      <c r="BF380" t="s">
        <v>18912</v>
      </c>
      <c r="BG380" t="s">
        <v>6190</v>
      </c>
      <c r="BH380" t="s">
        <v>6330</v>
      </c>
      <c r="BI380" t="s">
        <v>4150</v>
      </c>
      <c r="BJ380" t="s">
        <v>18913</v>
      </c>
      <c r="BK380" t="s">
        <v>9027</v>
      </c>
      <c r="BL380" t="s">
        <v>5481</v>
      </c>
      <c r="BM380" t="s">
        <v>4046</v>
      </c>
      <c r="BN380" t="s">
        <v>4771</v>
      </c>
      <c r="BO380" t="s">
        <v>4048</v>
      </c>
      <c r="BP380" t="s">
        <v>4088</v>
      </c>
      <c r="BQ380" t="s">
        <v>4172</v>
      </c>
      <c r="BR380" t="s">
        <v>4048</v>
      </c>
      <c r="BS380" t="s">
        <v>4586</v>
      </c>
      <c r="BT380" t="s">
        <v>18914</v>
      </c>
      <c r="BU380" t="s">
        <v>4199</v>
      </c>
      <c r="BV380" t="s">
        <v>4178</v>
      </c>
      <c r="BW380" t="s">
        <v>4050</v>
      </c>
      <c r="BX380" t="s">
        <v>4044</v>
      </c>
      <c r="BY380" t="s">
        <v>6469</v>
      </c>
      <c r="BZ380" t="s">
        <v>4061</v>
      </c>
      <c r="CA380" t="s">
        <v>5204</v>
      </c>
      <c r="CB380" t="s">
        <v>8896</v>
      </c>
      <c r="CC380" t="s">
        <v>4084</v>
      </c>
      <c r="CD380" t="s">
        <v>4042</v>
      </c>
      <c r="CE380" t="s">
        <v>4104</v>
      </c>
      <c r="CF380" t="s">
        <v>5057</v>
      </c>
      <c r="CG380" t="s">
        <v>18915</v>
      </c>
      <c r="CH380" t="s">
        <v>4045</v>
      </c>
      <c r="CI380" t="s">
        <v>4088</v>
      </c>
      <c r="CJ380" t="s">
        <v>4062</v>
      </c>
      <c r="CK380" t="s">
        <v>4199</v>
      </c>
      <c r="CL380" t="s">
        <v>4045</v>
      </c>
      <c r="CM380" t="s">
        <v>18916</v>
      </c>
      <c r="CN380" t="s">
        <v>4091</v>
      </c>
      <c r="CO380" t="s">
        <v>4045</v>
      </c>
      <c r="CP380" t="s">
        <v>4090</v>
      </c>
      <c r="CQ380" t="s">
        <v>4090</v>
      </c>
      <c r="CR380" t="s">
        <v>4069</v>
      </c>
      <c r="CS380" t="s">
        <v>4759</v>
      </c>
      <c r="CT380" t="s">
        <v>4070</v>
      </c>
      <c r="CU380" t="s">
        <v>4073</v>
      </c>
      <c r="CV380" t="s">
        <v>5668</v>
      </c>
      <c r="CW380" t="s">
        <v>4090</v>
      </c>
      <c r="CX380" t="s">
        <v>4045</v>
      </c>
      <c r="CY380" t="s">
        <v>4176</v>
      </c>
      <c r="CZ380" t="s">
        <v>4340</v>
      </c>
      <c r="DA380" t="s">
        <v>4045</v>
      </c>
      <c r="DB380" t="s">
        <v>4158</v>
      </c>
      <c r="DC380" t="s">
        <v>4092</v>
      </c>
      <c r="DD380" t="s">
        <v>4045</v>
      </c>
      <c r="DE380" t="s">
        <v>4071</v>
      </c>
      <c r="DF380" t="s">
        <v>11427</v>
      </c>
      <c r="DG380" t="s">
        <v>4053</v>
      </c>
      <c r="DH380" t="s">
        <v>5512</v>
      </c>
      <c r="DI380" t="s">
        <v>4048</v>
      </c>
      <c r="DJ380" t="s">
        <v>5044</v>
      </c>
      <c r="DK380" t="s">
        <v>4069</v>
      </c>
      <c r="DL380" t="s">
        <v>4826</v>
      </c>
      <c r="DM380" t="s">
        <v>4190</v>
      </c>
      <c r="DN380" t="s">
        <v>4579</v>
      </c>
      <c r="DO380" t="s">
        <v>4045</v>
      </c>
      <c r="DP380" t="s">
        <v>4076</v>
      </c>
      <c r="DQ380" t="s">
        <v>4061</v>
      </c>
      <c r="DR380" t="s">
        <v>4188</v>
      </c>
      <c r="DS380" t="s">
        <v>4064</v>
      </c>
      <c r="DT380" t="s">
        <v>4090</v>
      </c>
      <c r="DU380" t="s">
        <v>4090</v>
      </c>
      <c r="DV380" t="s">
        <v>4091</v>
      </c>
      <c r="DW380" t="s">
        <v>4064</v>
      </c>
      <c r="DX380" t="s">
        <v>4091</v>
      </c>
      <c r="DY380" t="s">
        <v>4598</v>
      </c>
      <c r="DZ380" t="s">
        <v>4091</v>
      </c>
      <c r="EA380" t="s">
        <v>4091</v>
      </c>
      <c r="EB380" t="s">
        <v>4713</v>
      </c>
      <c r="EC380" t="s">
        <v>18917</v>
      </c>
      <c r="ED380" t="s">
        <v>4071</v>
      </c>
      <c r="EE380" t="s">
        <v>4088</v>
      </c>
      <c r="EF380" t="s">
        <v>4169</v>
      </c>
      <c r="EG380" t="s">
        <v>7371</v>
      </c>
      <c r="EH380" t="s">
        <v>4091</v>
      </c>
      <c r="EI380" t="s">
        <v>4076</v>
      </c>
      <c r="EJ380" t="s">
        <v>5032</v>
      </c>
      <c r="EK380" t="s">
        <v>4061</v>
      </c>
      <c r="EL380" t="s">
        <v>4598</v>
      </c>
      <c r="EM380" t="s">
        <v>4090</v>
      </c>
      <c r="EN380" t="s">
        <v>4199</v>
      </c>
      <c r="EO380" t="s">
        <v>4091</v>
      </c>
      <c r="EP380" t="s">
        <v>4045</v>
      </c>
      <c r="EQ380" t="s">
        <v>4062</v>
      </c>
      <c r="ER380" t="s">
        <v>4091</v>
      </c>
      <c r="ES380" t="s">
        <v>4813</v>
      </c>
      <c r="ET380" t="s">
        <v>4830</v>
      </c>
      <c r="EU380" t="s">
        <v>4088</v>
      </c>
      <c r="EV380" t="s">
        <v>4081</v>
      </c>
      <c r="EW380" t="s">
        <v>4090</v>
      </c>
      <c r="EX380" t="s">
        <v>4064</v>
      </c>
      <c r="EY380" t="s">
        <v>4064</v>
      </c>
      <c r="EZ380" t="s">
        <v>4247</v>
      </c>
      <c r="FA380" t="s">
        <v>4053</v>
      </c>
      <c r="FB380" t="s">
        <v>5042</v>
      </c>
      <c r="FC380" t="s">
        <v>5087</v>
      </c>
      <c r="FD380" t="s">
        <v>4042</v>
      </c>
      <c r="FE380" t="s">
        <v>5167</v>
      </c>
      <c r="FF380" t="s">
        <v>4091</v>
      </c>
      <c r="FG380" t="s">
        <v>4091</v>
      </c>
      <c r="FH380" t="s">
        <v>4197</v>
      </c>
      <c r="FI380" t="s">
        <v>5365</v>
      </c>
      <c r="FJ380" t="s">
        <v>4843</v>
      </c>
      <c r="FK380" t="s">
        <v>4042</v>
      </c>
      <c r="FL380" t="s">
        <v>4172</v>
      </c>
      <c r="FM380" t="s">
        <v>5627</v>
      </c>
      <c r="FN380" t="s">
        <v>4088</v>
      </c>
      <c r="FO380" t="s">
        <v>4062</v>
      </c>
      <c r="FP380" t="s">
        <v>4071</v>
      </c>
      <c r="FQ380" t="s">
        <v>5204</v>
      </c>
      <c r="FR380" t="s">
        <v>4174</v>
      </c>
      <c r="FS380" t="s">
        <v>4755</v>
      </c>
      <c r="FT380" t="s">
        <v>8948</v>
      </c>
      <c r="FU380" t="s">
        <v>5689</v>
      </c>
      <c r="FV380" t="s">
        <v>5627</v>
      </c>
      <c r="FW380" t="s">
        <v>5151</v>
      </c>
      <c r="FX380" t="s">
        <v>6515</v>
      </c>
      <c r="FY380" t="s">
        <v>4977</v>
      </c>
      <c r="FZ380" t="s">
        <v>6756</v>
      </c>
      <c r="GA380" t="s">
        <v>5212</v>
      </c>
      <c r="GB380" t="s">
        <v>4067</v>
      </c>
      <c r="GC380" t="s">
        <v>4755</v>
      </c>
      <c r="GD380" t="s">
        <v>7148</v>
      </c>
      <c r="GE380" t="s">
        <v>4135</v>
      </c>
      <c r="GF380" t="s">
        <v>5258</v>
      </c>
      <c r="GG380" t="s">
        <v>5449</v>
      </c>
      <c r="GH380" t="s">
        <v>5432</v>
      </c>
      <c r="GI380" t="s">
        <v>7059</v>
      </c>
      <c r="GJ380" t="s">
        <v>5689</v>
      </c>
      <c r="GK380" t="s">
        <v>4579</v>
      </c>
      <c r="GL380" t="s">
        <v>6756</v>
      </c>
      <c r="GM380" t="s">
        <v>4039</v>
      </c>
      <c r="GN380" t="s">
        <v>7896</v>
      </c>
      <c r="GO380" t="s">
        <v>4135</v>
      </c>
      <c r="GP380" t="s">
        <v>5362</v>
      </c>
      <c r="GQ380" t="s">
        <v>6870</v>
      </c>
      <c r="GR380" t="s">
        <v>4197</v>
      </c>
      <c r="GS380" t="s">
        <v>5556</v>
      </c>
      <c r="GT380" t="s">
        <v>7732</v>
      </c>
      <c r="GU380" t="s">
        <v>5149</v>
      </c>
      <c r="GV380" t="s">
        <v>5496</v>
      </c>
      <c r="GW380" t="s">
        <v>5896</v>
      </c>
      <c r="GX380" t="s">
        <v>4045</v>
      </c>
      <c r="GY380" t="s">
        <v>4112</v>
      </c>
      <c r="GZ380" t="s">
        <v>4045</v>
      </c>
      <c r="HA380" t="s">
        <v>4152</v>
      </c>
      <c r="HB380" t="s">
        <v>4045</v>
      </c>
      <c r="HC380" t="s">
        <v>4045</v>
      </c>
      <c r="HD380" t="s">
        <v>6105</v>
      </c>
      <c r="HE380" t="s">
        <v>4118</v>
      </c>
      <c r="HF380" t="s">
        <v>4764</v>
      </c>
      <c r="HG380" t="s">
        <v>5371</v>
      </c>
      <c r="HH380" t="s">
        <v>4064</v>
      </c>
      <c r="HI380" t="s">
        <v>4759</v>
      </c>
      <c r="HJ380" t="s">
        <v>4045</v>
      </c>
      <c r="HK380" t="s">
        <v>4764</v>
      </c>
      <c r="HL380" t="s">
        <v>4378</v>
      </c>
      <c r="HM380" t="s">
        <v>4299</v>
      </c>
      <c r="HN380" t="s">
        <v>7172</v>
      </c>
      <c r="HO380" t="s">
        <v>4090</v>
      </c>
      <c r="HP380" t="s">
        <v>4161</v>
      </c>
      <c r="HQ380" t="s">
        <v>4189</v>
      </c>
      <c r="HR380" t="s">
        <v>6010</v>
      </c>
      <c r="HS380" t="s">
        <v>4090</v>
      </c>
      <c r="HT380" t="s">
        <v>4250</v>
      </c>
      <c r="HU380" t="s">
        <v>4604</v>
      </c>
      <c r="HV380" t="s">
        <v>4881</v>
      </c>
      <c r="HW380" t="s">
        <v>5362</v>
      </c>
      <c r="HX380" t="s">
        <v>18918</v>
      </c>
      <c r="HY380" t="s">
        <v>4045</v>
      </c>
      <c r="HZ380" t="s">
        <v>4071</v>
      </c>
      <c r="IA380" t="s">
        <v>7174</v>
      </c>
      <c r="IB380" t="s">
        <v>6650</v>
      </c>
      <c r="IC380" t="s">
        <v>4150</v>
      </c>
      <c r="ID380" t="s">
        <v>4045</v>
      </c>
      <c r="IE380" t="s">
        <v>5557</v>
      </c>
      <c r="IF380" t="s">
        <v>4589</v>
      </c>
      <c r="IG380" t="s">
        <v>18919</v>
      </c>
      <c r="IH380" t="s">
        <v>4109</v>
      </c>
      <c r="II380" t="s">
        <v>4150</v>
      </c>
      <c r="IJ380" t="s">
        <v>4045</v>
      </c>
      <c r="IK380" t="s">
        <v>4053</v>
      </c>
      <c r="IL380" t="s">
        <v>4972</v>
      </c>
      <c r="IM380" t="s">
        <v>4091</v>
      </c>
      <c r="IN380" t="s">
        <v>4076</v>
      </c>
      <c r="IO380" t="s">
        <v>4045</v>
      </c>
      <c r="IP380" t="s">
        <v>4044</v>
      </c>
      <c r="IQ380" t="s">
        <v>4180</v>
      </c>
      <c r="IR380" t="s">
        <v>5061</v>
      </c>
      <c r="IS380" t="s">
        <v>7641</v>
      </c>
      <c r="IT380" t="s">
        <v>4071</v>
      </c>
      <c r="IU380" t="s">
        <v>4069</v>
      </c>
      <c r="IV380" t="s">
        <v>4071</v>
      </c>
      <c r="IW380" t="s">
        <v>10162</v>
      </c>
      <c r="IX380" t="s">
        <v>4088</v>
      </c>
      <c r="IY380" t="s">
        <v>5887</v>
      </c>
      <c r="IZ380" t="s">
        <v>4090</v>
      </c>
      <c r="JA380" t="s">
        <v>5505</v>
      </c>
      <c r="JB380" t="s">
        <v>4151</v>
      </c>
      <c r="JC380" t="s">
        <v>4205</v>
      </c>
      <c r="JD380" t="s">
        <v>4045</v>
      </c>
      <c r="JE380" t="s">
        <v>4090</v>
      </c>
      <c r="JF380" t="s">
        <v>4069</v>
      </c>
      <c r="JG380" t="s">
        <v>4090</v>
      </c>
      <c r="JH380" t="s">
        <v>4064</v>
      </c>
      <c r="JI380" t="s">
        <v>4598</v>
      </c>
      <c r="JJ380" t="s">
        <v>4897</v>
      </c>
      <c r="JK380" t="s">
        <v>4045</v>
      </c>
      <c r="JL380" t="s">
        <v>4180</v>
      </c>
      <c r="JM380" t="s">
        <v>4064</v>
      </c>
      <c r="JN380" t="s">
        <v>4067</v>
      </c>
      <c r="JO380" t="s">
        <v>4090</v>
      </c>
      <c r="JP380" t="s">
        <v>4206</v>
      </c>
      <c r="JQ380" t="s">
        <v>4045</v>
      </c>
      <c r="JR380" t="s">
        <v>4090</v>
      </c>
      <c r="JS380" t="s">
        <v>4090</v>
      </c>
      <c r="JT380" t="s">
        <v>4045</v>
      </c>
      <c r="JU380" t="s">
        <v>4047</v>
      </c>
      <c r="JV380" t="s">
        <v>4091</v>
      </c>
      <c r="JW380" t="s">
        <v>4985</v>
      </c>
      <c r="JX380" t="s">
        <v>4064</v>
      </c>
      <c r="JY380" t="s">
        <v>5133</v>
      </c>
      <c r="JZ380" t="s">
        <v>4047</v>
      </c>
      <c r="KA380" t="s">
        <v>4109</v>
      </c>
      <c r="KB380" t="s">
        <v>4047</v>
      </c>
      <c r="KC380" t="s">
        <v>4047</v>
      </c>
      <c r="KD380" t="s">
        <v>4205</v>
      </c>
      <c r="KE380" t="s">
        <v>4710</v>
      </c>
      <c r="KF380" t="s">
        <v>4091</v>
      </c>
      <c r="KG380" t="s">
        <v>4109</v>
      </c>
      <c r="KH380" t="s">
        <v>4090</v>
      </c>
      <c r="KI380" t="s">
        <v>4205</v>
      </c>
      <c r="KJ380" t="s">
        <v>4091</v>
      </c>
      <c r="KK380" t="s">
        <v>4062</v>
      </c>
      <c r="KL380" t="s">
        <v>7371</v>
      </c>
      <c r="KM380" t="s">
        <v>4090</v>
      </c>
      <c r="KN380" t="s">
        <v>4090</v>
      </c>
      <c r="KO380" t="s">
        <v>4091</v>
      </c>
      <c r="KP380" t="s">
        <v>4064</v>
      </c>
    </row>
    <row r="381" spans="1:302" x14ac:dyDescent="0.25">
      <c r="A381" t="s">
        <v>3986</v>
      </c>
      <c r="B381">
        <v>13182155</v>
      </c>
      <c r="C381" t="s">
        <v>3987</v>
      </c>
      <c r="D381" t="s">
        <v>4390</v>
      </c>
      <c r="E381" t="s">
        <v>3989</v>
      </c>
      <c r="F381" t="s">
        <v>18920</v>
      </c>
      <c r="G381" t="s">
        <v>3991</v>
      </c>
      <c r="H381" t="s">
        <v>3992</v>
      </c>
      <c r="I381">
        <v>434</v>
      </c>
      <c r="J381" t="s">
        <v>3993</v>
      </c>
      <c r="K381" t="s">
        <v>18921</v>
      </c>
      <c r="L381" t="s">
        <v>3995</v>
      </c>
      <c r="M381">
        <v>446</v>
      </c>
      <c r="N381" t="s">
        <v>3996</v>
      </c>
      <c r="O381" t="s">
        <v>18922</v>
      </c>
      <c r="P381" t="s">
        <v>3998</v>
      </c>
      <c r="Q381">
        <v>959</v>
      </c>
      <c r="R381" t="s">
        <v>3999</v>
      </c>
      <c r="S381">
        <v>0</v>
      </c>
      <c r="T381" t="s">
        <v>4000</v>
      </c>
      <c r="U381" t="s">
        <v>18428</v>
      </c>
      <c r="V381" t="s">
        <v>4002</v>
      </c>
      <c r="W381" t="s">
        <v>18923</v>
      </c>
      <c r="X381" t="s">
        <v>4004</v>
      </c>
      <c r="Y381" t="s">
        <v>16703</v>
      </c>
      <c r="Z381" t="s">
        <v>4006</v>
      </c>
      <c r="AA381">
        <v>483</v>
      </c>
      <c r="AB381" t="s">
        <v>4007</v>
      </c>
      <c r="AC381" t="s">
        <v>14409</v>
      </c>
      <c r="AD381" t="s">
        <v>4009</v>
      </c>
      <c r="AE381" t="s">
        <v>7806</v>
      </c>
      <c r="AF381" t="s">
        <v>4011</v>
      </c>
      <c r="AG381">
        <v>0</v>
      </c>
      <c r="AH381" t="s">
        <v>4012</v>
      </c>
      <c r="AI381" t="s">
        <v>18924</v>
      </c>
      <c r="AJ381" t="s">
        <v>4014</v>
      </c>
      <c r="AK381" t="s">
        <v>18925</v>
      </c>
      <c r="AL381" t="s">
        <v>4016</v>
      </c>
      <c r="AM381" t="s">
        <v>18926</v>
      </c>
      <c r="AN381" t="s">
        <v>4018</v>
      </c>
      <c r="AO381" t="s">
        <v>18927</v>
      </c>
      <c r="AP381" t="s">
        <v>18928</v>
      </c>
      <c r="AQ381" t="s">
        <v>4536</v>
      </c>
      <c r="AR381" t="s">
        <v>18929</v>
      </c>
      <c r="AS381" t="s">
        <v>4278</v>
      </c>
      <c r="AT381" t="s">
        <v>4324</v>
      </c>
      <c r="AU381" t="s">
        <v>15442</v>
      </c>
      <c r="AV381" t="s">
        <v>18930</v>
      </c>
      <c r="AW381" t="s">
        <v>4440</v>
      </c>
      <c r="AX381" t="s">
        <v>18931</v>
      </c>
      <c r="AY381" t="s">
        <v>4275</v>
      </c>
      <c r="AZ381" t="s">
        <v>4921</v>
      </c>
      <c r="BA381" t="s">
        <v>4279</v>
      </c>
      <c r="BB381" t="s">
        <v>18932</v>
      </c>
      <c r="BC381" t="s">
        <v>18933</v>
      </c>
      <c r="BD381" t="s">
        <v>4921</v>
      </c>
      <c r="BE381" t="s">
        <v>5709</v>
      </c>
      <c r="BF381" t="s">
        <v>18934</v>
      </c>
      <c r="BG381" t="s">
        <v>4531</v>
      </c>
      <c r="BH381" t="s">
        <v>6837</v>
      </c>
      <c r="BI381" t="s">
        <v>4045</v>
      </c>
      <c r="BJ381" t="s">
        <v>4473</v>
      </c>
      <c r="BK381" t="s">
        <v>4383</v>
      </c>
      <c r="BL381" t="s">
        <v>4251</v>
      </c>
      <c r="BM381" t="s">
        <v>4364</v>
      </c>
      <c r="BN381" t="s">
        <v>7794</v>
      </c>
      <c r="BO381" t="s">
        <v>5657</v>
      </c>
      <c r="BP381" t="s">
        <v>4251</v>
      </c>
      <c r="BQ381" t="s">
        <v>4258</v>
      </c>
      <c r="BR381" t="s">
        <v>4045</v>
      </c>
      <c r="BS381" t="s">
        <v>18935</v>
      </c>
      <c r="BT381" t="s">
        <v>4258</v>
      </c>
      <c r="BU381" t="s">
        <v>5371</v>
      </c>
      <c r="BV381" t="s">
        <v>4045</v>
      </c>
      <c r="BW381" t="s">
        <v>4525</v>
      </c>
      <c r="BX381" t="s">
        <v>4370</v>
      </c>
      <c r="BY381" t="s">
        <v>4362</v>
      </c>
      <c r="BZ381" t="s">
        <v>4244</v>
      </c>
      <c r="CA381" t="s">
        <v>10283</v>
      </c>
      <c r="CB381" t="s">
        <v>5710</v>
      </c>
      <c r="CC381" t="s">
        <v>4086</v>
      </c>
      <c r="CD381" t="s">
        <v>10345</v>
      </c>
      <c r="CE381" t="s">
        <v>8077</v>
      </c>
      <c r="CF381" t="s">
        <v>4364</v>
      </c>
      <c r="CG381" t="s">
        <v>18936</v>
      </c>
      <c r="CH381" t="s">
        <v>4045</v>
      </c>
      <c r="CI381" t="s">
        <v>4366</v>
      </c>
      <c r="CJ381" t="s">
        <v>4045</v>
      </c>
      <c r="CK381" t="s">
        <v>4045</v>
      </c>
      <c r="CL381" t="s">
        <v>4045</v>
      </c>
      <c r="CM381" t="s">
        <v>18937</v>
      </c>
      <c r="CN381" t="s">
        <v>4278</v>
      </c>
      <c r="CO381" t="s">
        <v>4045</v>
      </c>
      <c r="CP381" t="s">
        <v>4265</v>
      </c>
      <c r="CQ381" t="s">
        <v>4370</v>
      </c>
      <c r="CR381" t="s">
        <v>4442</v>
      </c>
      <c r="CS381" t="s">
        <v>4045</v>
      </c>
      <c r="CT381" t="s">
        <v>6711</v>
      </c>
      <c r="CU381" t="s">
        <v>4362</v>
      </c>
      <c r="CV381" t="s">
        <v>18938</v>
      </c>
      <c r="CW381" t="s">
        <v>4045</v>
      </c>
      <c r="CX381" t="s">
        <v>4045</v>
      </c>
      <c r="CY381" t="s">
        <v>4360</v>
      </c>
      <c r="CZ381" t="s">
        <v>4442</v>
      </c>
      <c r="DA381" t="s">
        <v>4265</v>
      </c>
      <c r="DB381" t="s">
        <v>5371</v>
      </c>
      <c r="DC381" t="s">
        <v>4257</v>
      </c>
      <c r="DD381" t="s">
        <v>4045</v>
      </c>
      <c r="DE381" t="s">
        <v>4045</v>
      </c>
      <c r="DF381" t="s">
        <v>4454</v>
      </c>
      <c r="DG381" t="s">
        <v>4264</v>
      </c>
      <c r="DH381" t="s">
        <v>8001</v>
      </c>
      <c r="DI381" t="s">
        <v>6794</v>
      </c>
      <c r="DJ381" t="s">
        <v>4278</v>
      </c>
      <c r="DK381" t="s">
        <v>4265</v>
      </c>
      <c r="DL381" t="s">
        <v>4257</v>
      </c>
      <c r="DM381" t="s">
        <v>4045</v>
      </c>
      <c r="DN381" t="s">
        <v>4258</v>
      </c>
      <c r="DO381" t="s">
        <v>4045</v>
      </c>
      <c r="DP381" t="s">
        <v>4388</v>
      </c>
      <c r="DQ381" t="s">
        <v>4045</v>
      </c>
      <c r="DR381" t="s">
        <v>4257</v>
      </c>
      <c r="DS381" t="s">
        <v>4442</v>
      </c>
      <c r="DT381" t="s">
        <v>4265</v>
      </c>
      <c r="DU381" t="s">
        <v>4086</v>
      </c>
      <c r="DV381" t="s">
        <v>6711</v>
      </c>
      <c r="DW381" t="s">
        <v>4442</v>
      </c>
      <c r="DX381" t="s">
        <v>4265</v>
      </c>
      <c r="DY381" t="s">
        <v>4546</v>
      </c>
      <c r="DZ381" t="s">
        <v>4278</v>
      </c>
      <c r="EA381" t="s">
        <v>4086</v>
      </c>
      <c r="EB381" t="s">
        <v>18939</v>
      </c>
      <c r="EC381" t="s">
        <v>18940</v>
      </c>
      <c r="ED381" t="s">
        <v>4258</v>
      </c>
      <c r="EE381" t="s">
        <v>4366</v>
      </c>
      <c r="EF381" t="s">
        <v>4520</v>
      </c>
      <c r="EG381" t="s">
        <v>4458</v>
      </c>
      <c r="EH381" t="s">
        <v>4265</v>
      </c>
      <c r="EI381" t="s">
        <v>4257</v>
      </c>
      <c r="EJ381" t="s">
        <v>4546</v>
      </c>
      <c r="EK381" t="s">
        <v>4251</v>
      </c>
      <c r="EL381" t="s">
        <v>4278</v>
      </c>
      <c r="EM381" t="s">
        <v>4064</v>
      </c>
      <c r="EN381" t="s">
        <v>4057</v>
      </c>
      <c r="EO381" t="s">
        <v>4265</v>
      </c>
      <c r="EP381" t="s">
        <v>4265</v>
      </c>
      <c r="EQ381" t="s">
        <v>4258</v>
      </c>
      <c r="ER381" t="s">
        <v>4278</v>
      </c>
      <c r="ES381" t="s">
        <v>4936</v>
      </c>
      <c r="ET381" t="s">
        <v>4520</v>
      </c>
      <c r="EU381" t="s">
        <v>4054</v>
      </c>
      <c r="EV381" t="s">
        <v>4086</v>
      </c>
      <c r="EW381" t="s">
        <v>4045</v>
      </c>
      <c r="EX381" t="s">
        <v>4064</v>
      </c>
      <c r="EY381" t="s">
        <v>4045</v>
      </c>
      <c r="EZ381" t="s">
        <v>4251</v>
      </c>
      <c r="FA381" t="s">
        <v>10350</v>
      </c>
      <c r="FB381" t="s">
        <v>6401</v>
      </c>
      <c r="FC381" t="s">
        <v>7434</v>
      </c>
      <c r="FD381" t="s">
        <v>4383</v>
      </c>
      <c r="FE381" t="s">
        <v>4423</v>
      </c>
      <c r="FF381" t="s">
        <v>4086</v>
      </c>
      <c r="FG381" t="s">
        <v>4265</v>
      </c>
      <c r="FH381" t="s">
        <v>4265</v>
      </c>
      <c r="FI381" t="s">
        <v>16132</v>
      </c>
      <c r="FJ381" t="s">
        <v>18941</v>
      </c>
      <c r="FK381" t="s">
        <v>5792</v>
      </c>
      <c r="FL381" t="s">
        <v>4258</v>
      </c>
      <c r="FM381" t="s">
        <v>5340</v>
      </c>
      <c r="FN381" t="s">
        <v>4360</v>
      </c>
      <c r="FO381" t="s">
        <v>4258</v>
      </c>
      <c r="FP381" t="s">
        <v>5701</v>
      </c>
      <c r="FQ381" t="s">
        <v>4382</v>
      </c>
      <c r="FR381" t="s">
        <v>7528</v>
      </c>
      <c r="FS381" t="s">
        <v>7761</v>
      </c>
      <c r="FT381" t="s">
        <v>4531</v>
      </c>
      <c r="FU381" t="s">
        <v>4170</v>
      </c>
      <c r="FV381" t="s">
        <v>6952</v>
      </c>
      <c r="FW381" t="s">
        <v>6809</v>
      </c>
      <c r="FX381" t="s">
        <v>5437</v>
      </c>
      <c r="FY381" t="s">
        <v>4173</v>
      </c>
      <c r="FZ381" t="s">
        <v>5437</v>
      </c>
      <c r="GA381" t="s">
        <v>4274</v>
      </c>
      <c r="GB381" t="s">
        <v>5340</v>
      </c>
      <c r="GC381" t="s">
        <v>4349</v>
      </c>
      <c r="GD381" t="s">
        <v>4324</v>
      </c>
      <c r="GE381" t="s">
        <v>5437</v>
      </c>
      <c r="GF381" t="s">
        <v>4045</v>
      </c>
      <c r="GG381" t="s">
        <v>4356</v>
      </c>
      <c r="GH381" t="s">
        <v>18942</v>
      </c>
      <c r="GI381" t="s">
        <v>10322</v>
      </c>
      <c r="GJ381" t="s">
        <v>6405</v>
      </c>
      <c r="GK381" t="s">
        <v>16146</v>
      </c>
      <c r="GL381" t="s">
        <v>6405</v>
      </c>
      <c r="GM381" t="s">
        <v>4243</v>
      </c>
      <c r="GN381" t="s">
        <v>18943</v>
      </c>
      <c r="GO381" t="s">
        <v>8322</v>
      </c>
      <c r="GP381" t="s">
        <v>4544</v>
      </c>
      <c r="GQ381" t="s">
        <v>4514</v>
      </c>
      <c r="GR381" t="s">
        <v>8807</v>
      </c>
      <c r="GS381" t="s">
        <v>4933</v>
      </c>
      <c r="GT381" t="s">
        <v>5688</v>
      </c>
      <c r="GU381" t="s">
        <v>10349</v>
      </c>
      <c r="GV381" t="s">
        <v>4933</v>
      </c>
      <c r="GW381" t="s">
        <v>6836</v>
      </c>
      <c r="GX381" t="s">
        <v>4045</v>
      </c>
      <c r="GY381" t="s">
        <v>8312</v>
      </c>
      <c r="GZ381" t="s">
        <v>4243</v>
      </c>
      <c r="HA381" t="s">
        <v>4045</v>
      </c>
      <c r="HB381" t="s">
        <v>4278</v>
      </c>
      <c r="HC381" t="s">
        <v>4045</v>
      </c>
      <c r="HD381" t="s">
        <v>4464</v>
      </c>
      <c r="HE381" t="s">
        <v>7770</v>
      </c>
      <c r="HF381" t="s">
        <v>4514</v>
      </c>
      <c r="HG381" t="s">
        <v>5371</v>
      </c>
      <c r="HH381" t="s">
        <v>4278</v>
      </c>
      <c r="HI381" t="s">
        <v>4933</v>
      </c>
      <c r="HJ381" t="s">
        <v>4045</v>
      </c>
      <c r="HK381" t="s">
        <v>4367</v>
      </c>
      <c r="HL381" t="s">
        <v>4265</v>
      </c>
      <c r="HM381" t="s">
        <v>5371</v>
      </c>
      <c r="HN381" t="s">
        <v>6712</v>
      </c>
      <c r="HO381" t="s">
        <v>4278</v>
      </c>
      <c r="HP381" t="s">
        <v>5820</v>
      </c>
      <c r="HQ381" t="s">
        <v>18944</v>
      </c>
      <c r="HR381" t="s">
        <v>7770</v>
      </c>
      <c r="HS381" t="s">
        <v>4383</v>
      </c>
      <c r="HT381" t="s">
        <v>6074</v>
      </c>
      <c r="HU381" t="s">
        <v>5792</v>
      </c>
      <c r="HV381" t="s">
        <v>4296</v>
      </c>
      <c r="HW381" t="s">
        <v>15066</v>
      </c>
      <c r="HX381" t="s">
        <v>18945</v>
      </c>
      <c r="HY381" t="s">
        <v>5657</v>
      </c>
      <c r="HZ381" t="s">
        <v>4045</v>
      </c>
      <c r="IA381" t="s">
        <v>4530</v>
      </c>
      <c r="IB381" t="s">
        <v>7770</v>
      </c>
      <c r="IC381" t="s">
        <v>4045</v>
      </c>
      <c r="ID381" t="s">
        <v>4045</v>
      </c>
      <c r="IE381" t="s">
        <v>14529</v>
      </c>
      <c r="IF381" t="s">
        <v>4045</v>
      </c>
      <c r="IG381" t="s">
        <v>4530</v>
      </c>
      <c r="IH381" t="s">
        <v>4461</v>
      </c>
      <c r="II381" t="s">
        <v>5704</v>
      </c>
      <c r="IJ381" t="s">
        <v>4045</v>
      </c>
      <c r="IK381" t="s">
        <v>4258</v>
      </c>
      <c r="IL381" t="s">
        <v>4342</v>
      </c>
      <c r="IM381" t="s">
        <v>4265</v>
      </c>
      <c r="IN381" t="s">
        <v>4999</v>
      </c>
      <c r="IO381" t="s">
        <v>4045</v>
      </c>
      <c r="IP381" t="s">
        <v>4045</v>
      </c>
      <c r="IQ381" t="s">
        <v>4045</v>
      </c>
      <c r="IR381" t="s">
        <v>18946</v>
      </c>
      <c r="IS381" t="s">
        <v>18947</v>
      </c>
      <c r="IT381" t="s">
        <v>4258</v>
      </c>
      <c r="IU381" t="s">
        <v>4086</v>
      </c>
      <c r="IV381" t="s">
        <v>4257</v>
      </c>
      <c r="IW381" t="s">
        <v>18948</v>
      </c>
      <c r="IX381" t="s">
        <v>4257</v>
      </c>
      <c r="IY381" t="s">
        <v>17152</v>
      </c>
      <c r="IZ381" t="s">
        <v>4045</v>
      </c>
      <c r="JA381" t="s">
        <v>4755</v>
      </c>
      <c r="JB381" t="s">
        <v>4263</v>
      </c>
      <c r="JC381" t="s">
        <v>4045</v>
      </c>
      <c r="JD381" t="s">
        <v>4045</v>
      </c>
      <c r="JE381" t="s">
        <v>4546</v>
      </c>
      <c r="JF381" t="s">
        <v>4086</v>
      </c>
      <c r="JG381" t="s">
        <v>4265</v>
      </c>
      <c r="JH381" t="s">
        <v>4086</v>
      </c>
      <c r="JI381" t="s">
        <v>4999</v>
      </c>
      <c r="JJ381" t="s">
        <v>4459</v>
      </c>
      <c r="JK381" t="s">
        <v>4045</v>
      </c>
      <c r="JL381" t="s">
        <v>4933</v>
      </c>
      <c r="JM381" t="s">
        <v>4086</v>
      </c>
      <c r="JN381" t="s">
        <v>17173</v>
      </c>
      <c r="JO381" t="s">
        <v>4045</v>
      </c>
      <c r="JP381" t="s">
        <v>4387</v>
      </c>
      <c r="JQ381" t="s">
        <v>4388</v>
      </c>
      <c r="JR381" t="s">
        <v>4546</v>
      </c>
      <c r="JS381" t="s">
        <v>4045</v>
      </c>
      <c r="JT381" t="s">
        <v>4265</v>
      </c>
      <c r="JU381" t="s">
        <v>4423</v>
      </c>
      <c r="JV381" t="s">
        <v>4265</v>
      </c>
      <c r="JW381" t="s">
        <v>4296</v>
      </c>
      <c r="JX381" t="s">
        <v>4086</v>
      </c>
      <c r="JY381" t="s">
        <v>4192</v>
      </c>
      <c r="JZ381" t="s">
        <v>4423</v>
      </c>
      <c r="KA381" t="s">
        <v>4086</v>
      </c>
      <c r="KB381" t="s">
        <v>4388</v>
      </c>
      <c r="KC381" t="s">
        <v>4333</v>
      </c>
      <c r="KD381" t="s">
        <v>4045</v>
      </c>
      <c r="KE381" t="s">
        <v>4263</v>
      </c>
      <c r="KF381" t="s">
        <v>4520</v>
      </c>
      <c r="KG381" t="s">
        <v>4045</v>
      </c>
      <c r="KH381" t="s">
        <v>4265</v>
      </c>
      <c r="KI381" t="s">
        <v>4388</v>
      </c>
      <c r="KJ381" t="s">
        <v>4278</v>
      </c>
      <c r="KK381" t="s">
        <v>4366</v>
      </c>
      <c r="KL381" t="s">
        <v>4986</v>
      </c>
      <c r="KM381" t="s">
        <v>4265</v>
      </c>
      <c r="KN381" t="s">
        <v>4265</v>
      </c>
      <c r="KO381" t="s">
        <v>4278</v>
      </c>
      <c r="KP381" t="s">
        <v>4086</v>
      </c>
    </row>
    <row r="382" spans="1:302" x14ac:dyDescent="0.25">
      <c r="A382" t="s">
        <v>3986</v>
      </c>
      <c r="B382">
        <v>13182157</v>
      </c>
      <c r="C382" t="s">
        <v>3987</v>
      </c>
      <c r="D382" t="s">
        <v>3988</v>
      </c>
      <c r="E382" t="s">
        <v>3989</v>
      </c>
      <c r="F382" t="s">
        <v>18949</v>
      </c>
      <c r="G382" t="s">
        <v>3991</v>
      </c>
      <c r="H382" t="s">
        <v>3992</v>
      </c>
      <c r="I382">
        <v>0</v>
      </c>
      <c r="J382" t="s">
        <v>3993</v>
      </c>
      <c r="K382" t="s">
        <v>7213</v>
      </c>
      <c r="L382" t="s">
        <v>3995</v>
      </c>
      <c r="M382">
        <v>456</v>
      </c>
      <c r="N382" t="s">
        <v>3996</v>
      </c>
      <c r="O382" t="s">
        <v>18950</v>
      </c>
      <c r="P382" t="s">
        <v>3998</v>
      </c>
      <c r="Q382">
        <v>1000</v>
      </c>
      <c r="R382" t="s">
        <v>3999</v>
      </c>
      <c r="S382">
        <v>0</v>
      </c>
      <c r="T382" t="s">
        <v>4000</v>
      </c>
      <c r="U382" t="s">
        <v>17482</v>
      </c>
      <c r="V382" t="s">
        <v>4002</v>
      </c>
      <c r="W382" t="s">
        <v>18951</v>
      </c>
      <c r="X382" t="s">
        <v>4004</v>
      </c>
      <c r="Y382" t="s">
        <v>18952</v>
      </c>
      <c r="Z382" t="s">
        <v>4006</v>
      </c>
      <c r="AA382">
        <v>23</v>
      </c>
      <c r="AB382" t="s">
        <v>4007</v>
      </c>
      <c r="AC382" t="s">
        <v>9326</v>
      </c>
      <c r="AD382" t="s">
        <v>4009</v>
      </c>
      <c r="AE382" t="s">
        <v>7981</v>
      </c>
      <c r="AF382" t="s">
        <v>4011</v>
      </c>
      <c r="AG382">
        <v>0</v>
      </c>
      <c r="AH382" t="s">
        <v>4012</v>
      </c>
      <c r="AI382" t="s">
        <v>18953</v>
      </c>
      <c r="AJ382" t="s">
        <v>4014</v>
      </c>
      <c r="AK382" t="s">
        <v>18152</v>
      </c>
      <c r="AL382" t="s">
        <v>4016</v>
      </c>
      <c r="AM382" t="s">
        <v>18954</v>
      </c>
      <c r="AN382" t="s">
        <v>4018</v>
      </c>
      <c r="AO382" t="s">
        <v>16026</v>
      </c>
      <c r="AP382" t="s">
        <v>18955</v>
      </c>
      <c r="AQ382" t="s">
        <v>18956</v>
      </c>
      <c r="AR382" t="s">
        <v>11948</v>
      </c>
      <c r="AS382" t="s">
        <v>4207</v>
      </c>
      <c r="AT382" t="s">
        <v>4746</v>
      </c>
      <c r="AU382" t="s">
        <v>7284</v>
      </c>
      <c r="AV382" t="s">
        <v>9123</v>
      </c>
      <c r="AW382" t="s">
        <v>4582</v>
      </c>
      <c r="AX382" t="s">
        <v>8685</v>
      </c>
      <c r="AY382" t="s">
        <v>6379</v>
      </c>
      <c r="AZ382" t="s">
        <v>4596</v>
      </c>
      <c r="BA382" t="s">
        <v>4598</v>
      </c>
      <c r="BB382" t="s">
        <v>17710</v>
      </c>
      <c r="BC382" t="s">
        <v>18957</v>
      </c>
      <c r="BD382" t="s">
        <v>4176</v>
      </c>
      <c r="BE382" t="s">
        <v>4590</v>
      </c>
      <c r="BF382" t="s">
        <v>18958</v>
      </c>
      <c r="BG382" t="s">
        <v>4631</v>
      </c>
      <c r="BH382" t="s">
        <v>8076</v>
      </c>
      <c r="BI382" t="s">
        <v>4045</v>
      </c>
      <c r="BJ382" t="s">
        <v>9830</v>
      </c>
      <c r="BK382" t="s">
        <v>4166</v>
      </c>
      <c r="BL382" t="s">
        <v>4070</v>
      </c>
      <c r="BM382" t="s">
        <v>4042</v>
      </c>
      <c r="BN382" t="s">
        <v>6345</v>
      </c>
      <c r="BO382" t="s">
        <v>4048</v>
      </c>
      <c r="BP382" t="s">
        <v>4053</v>
      </c>
      <c r="BQ382" t="s">
        <v>5034</v>
      </c>
      <c r="BR382" t="s">
        <v>4045</v>
      </c>
      <c r="BS382" t="s">
        <v>4207</v>
      </c>
      <c r="BT382" t="s">
        <v>4071</v>
      </c>
      <c r="BU382" t="s">
        <v>4044</v>
      </c>
      <c r="BV382" t="s">
        <v>4045</v>
      </c>
      <c r="BW382" t="s">
        <v>4053</v>
      </c>
      <c r="BX382" t="s">
        <v>4044</v>
      </c>
      <c r="BY382" t="s">
        <v>4759</v>
      </c>
      <c r="BZ382" t="s">
        <v>4781</v>
      </c>
      <c r="CA382" t="s">
        <v>4206</v>
      </c>
      <c r="CB382" t="s">
        <v>8262</v>
      </c>
      <c r="CC382" t="s">
        <v>4064</v>
      </c>
      <c r="CD382" t="s">
        <v>4778</v>
      </c>
      <c r="CE382" t="s">
        <v>5493</v>
      </c>
      <c r="CF382" t="s">
        <v>4166</v>
      </c>
      <c r="CG382" t="s">
        <v>18959</v>
      </c>
      <c r="CH382" t="s">
        <v>4045</v>
      </c>
      <c r="CI382" t="s">
        <v>4062</v>
      </c>
      <c r="CJ382" t="s">
        <v>4045</v>
      </c>
      <c r="CK382" t="s">
        <v>4045</v>
      </c>
      <c r="CL382" t="s">
        <v>4045</v>
      </c>
      <c r="CM382" t="s">
        <v>15588</v>
      </c>
      <c r="CN382" t="s">
        <v>4091</v>
      </c>
      <c r="CO382" t="s">
        <v>4045</v>
      </c>
      <c r="CP382" t="s">
        <v>4090</v>
      </c>
      <c r="CQ382" t="s">
        <v>4090</v>
      </c>
      <c r="CR382" t="s">
        <v>4104</v>
      </c>
      <c r="CS382" t="s">
        <v>4045</v>
      </c>
      <c r="CT382" t="s">
        <v>4150</v>
      </c>
      <c r="CU382" t="s">
        <v>4759</v>
      </c>
      <c r="CV382" t="s">
        <v>5291</v>
      </c>
      <c r="CW382" t="s">
        <v>4045</v>
      </c>
      <c r="CX382" t="s">
        <v>4045</v>
      </c>
      <c r="CY382" t="s">
        <v>4176</v>
      </c>
      <c r="CZ382" t="s">
        <v>4713</v>
      </c>
      <c r="DA382" t="s">
        <v>4178</v>
      </c>
      <c r="DB382" t="s">
        <v>4589</v>
      </c>
      <c r="DC382" t="s">
        <v>4199</v>
      </c>
      <c r="DD382" t="s">
        <v>4045</v>
      </c>
      <c r="DE382" t="s">
        <v>4045</v>
      </c>
      <c r="DF382" t="s">
        <v>5349</v>
      </c>
      <c r="DG382" t="s">
        <v>4046</v>
      </c>
      <c r="DH382" t="s">
        <v>5042</v>
      </c>
      <c r="DI382" t="s">
        <v>18960</v>
      </c>
      <c r="DJ382" t="s">
        <v>4172</v>
      </c>
      <c r="DK382" t="s">
        <v>4180</v>
      </c>
      <c r="DL382" t="s">
        <v>4076</v>
      </c>
      <c r="DM382" t="s">
        <v>4663</v>
      </c>
      <c r="DN382" t="s">
        <v>4071</v>
      </c>
      <c r="DO382" t="s">
        <v>4045</v>
      </c>
      <c r="DP382" t="s">
        <v>4198</v>
      </c>
      <c r="DQ382" t="s">
        <v>4045</v>
      </c>
      <c r="DR382" t="s">
        <v>4061</v>
      </c>
      <c r="DS382" t="s">
        <v>4069</v>
      </c>
      <c r="DT382" t="s">
        <v>4090</v>
      </c>
      <c r="DU382" t="s">
        <v>4713</v>
      </c>
      <c r="DV382" t="s">
        <v>4044</v>
      </c>
      <c r="DW382" t="s">
        <v>4069</v>
      </c>
      <c r="DX382" t="s">
        <v>4091</v>
      </c>
      <c r="DY382" t="s">
        <v>4197</v>
      </c>
      <c r="DZ382" t="s">
        <v>4091</v>
      </c>
      <c r="EA382" t="s">
        <v>4108</v>
      </c>
      <c r="EB382" t="s">
        <v>4084</v>
      </c>
      <c r="EC382" t="s">
        <v>18961</v>
      </c>
      <c r="ED382" t="s">
        <v>4071</v>
      </c>
      <c r="EE382" t="s">
        <v>4062</v>
      </c>
      <c r="EF382" t="s">
        <v>4820</v>
      </c>
      <c r="EG382" t="s">
        <v>4782</v>
      </c>
      <c r="EH382" t="s">
        <v>4090</v>
      </c>
      <c r="EI382" t="s">
        <v>4076</v>
      </c>
      <c r="EJ382" t="s">
        <v>4197</v>
      </c>
      <c r="EK382" t="s">
        <v>4042</v>
      </c>
      <c r="EL382" t="s">
        <v>4091</v>
      </c>
      <c r="EM382" t="s">
        <v>4166</v>
      </c>
      <c r="EN382" t="s">
        <v>4091</v>
      </c>
      <c r="EO382" t="s">
        <v>5034</v>
      </c>
      <c r="EP382" t="s">
        <v>4090</v>
      </c>
      <c r="EQ382" t="s">
        <v>4071</v>
      </c>
      <c r="ER382" t="s">
        <v>4091</v>
      </c>
      <c r="ES382" t="s">
        <v>4606</v>
      </c>
      <c r="ET382" t="s">
        <v>4198</v>
      </c>
      <c r="EU382" t="s">
        <v>4088</v>
      </c>
      <c r="EV382" t="s">
        <v>4064</v>
      </c>
      <c r="EW382" t="s">
        <v>4090</v>
      </c>
      <c r="EX382" t="s">
        <v>4064</v>
      </c>
      <c r="EY382" t="s">
        <v>4045</v>
      </c>
      <c r="EZ382" t="s">
        <v>4118</v>
      </c>
      <c r="FA382" t="s">
        <v>5264</v>
      </c>
      <c r="FB382" t="s">
        <v>4046</v>
      </c>
      <c r="FC382" t="s">
        <v>4769</v>
      </c>
      <c r="FD382" t="s">
        <v>5131</v>
      </c>
      <c r="FE382" t="s">
        <v>4057</v>
      </c>
      <c r="FF382" t="s">
        <v>4064</v>
      </c>
      <c r="FG382" t="s">
        <v>4090</v>
      </c>
      <c r="FH382" t="s">
        <v>4090</v>
      </c>
      <c r="FI382" t="s">
        <v>7209</v>
      </c>
      <c r="FJ382" t="s">
        <v>4242</v>
      </c>
      <c r="FK382" t="s">
        <v>4091</v>
      </c>
      <c r="FL382" t="s">
        <v>4071</v>
      </c>
      <c r="FM382" t="s">
        <v>4977</v>
      </c>
      <c r="FN382" t="s">
        <v>4985</v>
      </c>
      <c r="FO382" t="s">
        <v>4071</v>
      </c>
      <c r="FP382" t="s">
        <v>5034</v>
      </c>
      <c r="FQ382" t="s">
        <v>4202</v>
      </c>
      <c r="FR382" t="s">
        <v>7054</v>
      </c>
      <c r="FS382" t="s">
        <v>4135</v>
      </c>
      <c r="FT382" t="s">
        <v>5073</v>
      </c>
      <c r="FU382" t="s">
        <v>7148</v>
      </c>
      <c r="FV382" t="s">
        <v>4161</v>
      </c>
      <c r="FW382" t="s">
        <v>5593</v>
      </c>
      <c r="FX382" t="s">
        <v>5675</v>
      </c>
      <c r="FY382" t="s">
        <v>4673</v>
      </c>
      <c r="FZ382" t="s">
        <v>4755</v>
      </c>
      <c r="GA382" t="s">
        <v>4641</v>
      </c>
      <c r="GB382" t="s">
        <v>4977</v>
      </c>
      <c r="GC382" t="s">
        <v>4977</v>
      </c>
      <c r="GD382" t="s">
        <v>6055</v>
      </c>
      <c r="GE382" t="s">
        <v>4755</v>
      </c>
      <c r="GF382" t="s">
        <v>4045</v>
      </c>
      <c r="GG382" t="s">
        <v>4972</v>
      </c>
      <c r="GH382" t="s">
        <v>4973</v>
      </c>
      <c r="GI382" t="s">
        <v>5593</v>
      </c>
      <c r="GJ382" t="s">
        <v>4195</v>
      </c>
      <c r="GK382" t="s">
        <v>5628</v>
      </c>
      <c r="GL382" t="s">
        <v>4641</v>
      </c>
      <c r="GM382" t="s">
        <v>5034</v>
      </c>
      <c r="GN382" t="s">
        <v>4621</v>
      </c>
      <c r="GO382" t="s">
        <v>4755</v>
      </c>
      <c r="GP382" t="s">
        <v>4649</v>
      </c>
      <c r="GQ382" t="s">
        <v>4076</v>
      </c>
      <c r="GR382" t="s">
        <v>7054</v>
      </c>
      <c r="GS382" t="s">
        <v>4067</v>
      </c>
      <c r="GT382" t="s">
        <v>4969</v>
      </c>
      <c r="GU382" t="s">
        <v>4332</v>
      </c>
      <c r="GV382" t="s">
        <v>4067</v>
      </c>
      <c r="GW382" t="s">
        <v>5254</v>
      </c>
      <c r="GX382" t="s">
        <v>4045</v>
      </c>
      <c r="GY382" t="s">
        <v>5904</v>
      </c>
      <c r="GZ382" t="s">
        <v>4149</v>
      </c>
      <c r="HA382" t="s">
        <v>4045</v>
      </c>
      <c r="HB382" t="s">
        <v>4091</v>
      </c>
      <c r="HC382" t="s">
        <v>4045</v>
      </c>
      <c r="HD382" t="s">
        <v>5264</v>
      </c>
      <c r="HE382" t="s">
        <v>4043</v>
      </c>
      <c r="HF382" t="s">
        <v>4161</v>
      </c>
      <c r="HG382" t="s">
        <v>4174</v>
      </c>
      <c r="HH382" t="s">
        <v>4070</v>
      </c>
      <c r="HI382" t="s">
        <v>4977</v>
      </c>
      <c r="HJ382" t="s">
        <v>4045</v>
      </c>
      <c r="HK382" t="s">
        <v>4771</v>
      </c>
      <c r="HL382" t="s">
        <v>4090</v>
      </c>
      <c r="HM382" t="s">
        <v>4759</v>
      </c>
      <c r="HN382" t="s">
        <v>18962</v>
      </c>
      <c r="HO382" t="s">
        <v>4764</v>
      </c>
      <c r="HP382" t="s">
        <v>4196</v>
      </c>
      <c r="HQ382" t="s">
        <v>7667</v>
      </c>
      <c r="HR382" t="s">
        <v>4815</v>
      </c>
      <c r="HS382" t="s">
        <v>5075</v>
      </c>
      <c r="HT382" t="s">
        <v>4057</v>
      </c>
      <c r="HU382" t="s">
        <v>4665</v>
      </c>
      <c r="HV382" t="s">
        <v>4764</v>
      </c>
      <c r="HW382" t="s">
        <v>5749</v>
      </c>
      <c r="HX382" t="s">
        <v>5362</v>
      </c>
      <c r="HY382" t="s">
        <v>4048</v>
      </c>
      <c r="HZ382" t="s">
        <v>4045</v>
      </c>
      <c r="IA382" t="s">
        <v>4178</v>
      </c>
      <c r="IB382" t="s">
        <v>4676</v>
      </c>
      <c r="IC382" t="s">
        <v>4045</v>
      </c>
      <c r="ID382" t="s">
        <v>4045</v>
      </c>
      <c r="IE382" t="s">
        <v>5281</v>
      </c>
      <c r="IF382" t="s">
        <v>4045</v>
      </c>
      <c r="IG382" t="s">
        <v>4070</v>
      </c>
      <c r="IH382" t="s">
        <v>4053</v>
      </c>
      <c r="II382" t="s">
        <v>5624</v>
      </c>
      <c r="IJ382" t="s">
        <v>4045</v>
      </c>
      <c r="IK382" t="s">
        <v>4663</v>
      </c>
      <c r="IL382" t="s">
        <v>5446</v>
      </c>
      <c r="IM382" t="s">
        <v>4090</v>
      </c>
      <c r="IN382" t="s">
        <v>4665</v>
      </c>
      <c r="IO382" t="s">
        <v>4045</v>
      </c>
      <c r="IP382" t="s">
        <v>4045</v>
      </c>
      <c r="IQ382" t="s">
        <v>4205</v>
      </c>
      <c r="IR382" t="s">
        <v>4890</v>
      </c>
      <c r="IS382" t="s">
        <v>12276</v>
      </c>
      <c r="IT382" t="s">
        <v>4150</v>
      </c>
      <c r="IU382" t="s">
        <v>4069</v>
      </c>
      <c r="IV382" t="s">
        <v>4832</v>
      </c>
      <c r="IW382" t="s">
        <v>14287</v>
      </c>
      <c r="IX382" t="s">
        <v>4061</v>
      </c>
      <c r="IY382" t="s">
        <v>4600</v>
      </c>
      <c r="IZ382" t="s">
        <v>4090</v>
      </c>
      <c r="JA382" t="s">
        <v>4755</v>
      </c>
      <c r="JB382" t="s">
        <v>5133</v>
      </c>
      <c r="JC382" t="s">
        <v>4045</v>
      </c>
      <c r="JD382" t="s">
        <v>4090</v>
      </c>
      <c r="JE382" t="s">
        <v>4197</v>
      </c>
      <c r="JF382" t="s">
        <v>4104</v>
      </c>
      <c r="JG382" t="s">
        <v>4090</v>
      </c>
      <c r="JH382" t="s">
        <v>4064</v>
      </c>
      <c r="JI382" t="s">
        <v>4881</v>
      </c>
      <c r="JJ382" t="s">
        <v>4250</v>
      </c>
      <c r="JK382" t="s">
        <v>4045</v>
      </c>
      <c r="JL382" t="s">
        <v>4580</v>
      </c>
      <c r="JM382" t="s">
        <v>4064</v>
      </c>
      <c r="JN382" t="s">
        <v>6870</v>
      </c>
      <c r="JO382" t="s">
        <v>4045</v>
      </c>
      <c r="JP382" t="s">
        <v>4206</v>
      </c>
      <c r="JQ382" t="s">
        <v>4075</v>
      </c>
      <c r="JR382" t="s">
        <v>4197</v>
      </c>
      <c r="JS382" t="s">
        <v>4045</v>
      </c>
      <c r="JT382" t="s">
        <v>4090</v>
      </c>
      <c r="JU382" t="s">
        <v>4172</v>
      </c>
      <c r="JV382" t="s">
        <v>4090</v>
      </c>
      <c r="JW382" t="s">
        <v>4604</v>
      </c>
      <c r="JX382" t="s">
        <v>4604</v>
      </c>
      <c r="JY382" t="s">
        <v>4104</v>
      </c>
      <c r="JZ382" t="s">
        <v>4172</v>
      </c>
      <c r="KA382" t="s">
        <v>4190</v>
      </c>
      <c r="KB382" t="s">
        <v>4205</v>
      </c>
      <c r="KC382" t="s">
        <v>5441</v>
      </c>
      <c r="KD382" t="s">
        <v>4045</v>
      </c>
      <c r="KE382" t="s">
        <v>5057</v>
      </c>
      <c r="KF382" t="s">
        <v>4091</v>
      </c>
      <c r="KG382" t="s">
        <v>4045</v>
      </c>
      <c r="KH382" t="s">
        <v>4091</v>
      </c>
      <c r="KI382" t="s">
        <v>4205</v>
      </c>
      <c r="KJ382" t="s">
        <v>4091</v>
      </c>
      <c r="KK382" t="s">
        <v>4062</v>
      </c>
      <c r="KL382" t="s">
        <v>4782</v>
      </c>
      <c r="KM382" t="s">
        <v>4090</v>
      </c>
      <c r="KN382" t="s">
        <v>4090</v>
      </c>
      <c r="KO382" t="s">
        <v>4091</v>
      </c>
      <c r="KP382" t="s">
        <v>4064</v>
      </c>
    </row>
    <row r="383" spans="1:302" x14ac:dyDescent="0.25">
      <c r="A383" t="s">
        <v>3986</v>
      </c>
      <c r="B383">
        <v>13182158</v>
      </c>
      <c r="C383" t="s">
        <v>3987</v>
      </c>
      <c r="D383" t="s">
        <v>3989</v>
      </c>
      <c r="E383" t="s">
        <v>4390</v>
      </c>
      <c r="F383" t="s">
        <v>18963</v>
      </c>
      <c r="G383" t="s">
        <v>3991</v>
      </c>
      <c r="H383" t="s">
        <v>3992</v>
      </c>
      <c r="I383">
        <v>18</v>
      </c>
      <c r="J383" t="s">
        <v>3993</v>
      </c>
      <c r="K383" t="s">
        <v>4683</v>
      </c>
      <c r="L383" t="s">
        <v>3995</v>
      </c>
      <c r="M383">
        <v>456</v>
      </c>
      <c r="N383" t="s">
        <v>3996</v>
      </c>
      <c r="O383" t="s">
        <v>18964</v>
      </c>
      <c r="P383" t="s">
        <v>3998</v>
      </c>
      <c r="Q383">
        <v>1017</v>
      </c>
      <c r="R383" t="s">
        <v>3999</v>
      </c>
      <c r="S383">
        <v>0</v>
      </c>
      <c r="T383" t="s">
        <v>4000</v>
      </c>
      <c r="U383" t="s">
        <v>18965</v>
      </c>
      <c r="V383" t="s">
        <v>4002</v>
      </c>
      <c r="W383" t="s">
        <v>18966</v>
      </c>
      <c r="X383" t="s">
        <v>4004</v>
      </c>
      <c r="Y383" t="s">
        <v>18967</v>
      </c>
      <c r="Z383" t="s">
        <v>4006</v>
      </c>
      <c r="AA383">
        <v>13</v>
      </c>
      <c r="AB383" t="s">
        <v>4007</v>
      </c>
      <c r="AC383" t="s">
        <v>5834</v>
      </c>
      <c r="AD383" t="s">
        <v>4009</v>
      </c>
      <c r="AE383" t="s">
        <v>7745</v>
      </c>
      <c r="AF383" t="s">
        <v>4011</v>
      </c>
      <c r="AG383">
        <v>0</v>
      </c>
      <c r="AH383" t="s">
        <v>4012</v>
      </c>
      <c r="AI383" t="s">
        <v>18968</v>
      </c>
      <c r="AJ383" t="s">
        <v>4014</v>
      </c>
      <c r="AK383" t="s">
        <v>18969</v>
      </c>
      <c r="AL383" t="s">
        <v>4016</v>
      </c>
      <c r="AM383" t="s">
        <v>18970</v>
      </c>
      <c r="AN383" t="s">
        <v>4018</v>
      </c>
      <c r="AO383" t="s">
        <v>4220</v>
      </c>
      <c r="AP383" t="s">
        <v>5981</v>
      </c>
      <c r="AQ383" t="s">
        <v>4164</v>
      </c>
      <c r="AR383" t="s">
        <v>18971</v>
      </c>
      <c r="AS383" t="s">
        <v>4250</v>
      </c>
      <c r="AT383" t="s">
        <v>4752</v>
      </c>
      <c r="AU383" t="s">
        <v>18972</v>
      </c>
      <c r="AV383" t="s">
        <v>18973</v>
      </c>
      <c r="AW383" t="s">
        <v>6166</v>
      </c>
      <c r="AX383" t="s">
        <v>8690</v>
      </c>
      <c r="AY383" t="s">
        <v>5871</v>
      </c>
      <c r="AZ383" t="s">
        <v>4596</v>
      </c>
      <c r="BA383" t="s">
        <v>4598</v>
      </c>
      <c r="BB383" t="s">
        <v>18974</v>
      </c>
      <c r="BC383" t="s">
        <v>18975</v>
      </c>
      <c r="BD383" t="s">
        <v>6834</v>
      </c>
      <c r="BE383" t="s">
        <v>5167</v>
      </c>
      <c r="BF383" t="s">
        <v>9267</v>
      </c>
      <c r="BG383" t="s">
        <v>6005</v>
      </c>
      <c r="BH383" t="s">
        <v>8914</v>
      </c>
      <c r="BI383" t="s">
        <v>4045</v>
      </c>
      <c r="BJ383" t="s">
        <v>4670</v>
      </c>
      <c r="BK383" t="s">
        <v>4604</v>
      </c>
      <c r="BL383" t="s">
        <v>4053</v>
      </c>
      <c r="BM383" t="s">
        <v>4042</v>
      </c>
      <c r="BN383" t="s">
        <v>6378</v>
      </c>
      <c r="BO383" t="s">
        <v>4048</v>
      </c>
      <c r="BP383" t="s">
        <v>4053</v>
      </c>
      <c r="BQ383" t="s">
        <v>5041</v>
      </c>
      <c r="BR383" t="s">
        <v>4045</v>
      </c>
      <c r="BS383" t="s">
        <v>4596</v>
      </c>
      <c r="BT383" t="s">
        <v>4071</v>
      </c>
      <c r="BU383" t="s">
        <v>4075</v>
      </c>
      <c r="BV383" t="s">
        <v>4045</v>
      </c>
      <c r="BW383" t="s">
        <v>4172</v>
      </c>
      <c r="BX383" t="s">
        <v>4044</v>
      </c>
      <c r="BY383" t="s">
        <v>4362</v>
      </c>
      <c r="BZ383" t="s">
        <v>4061</v>
      </c>
      <c r="CA383" t="s">
        <v>16135</v>
      </c>
      <c r="CB383" t="s">
        <v>6938</v>
      </c>
      <c r="CC383" t="s">
        <v>4064</v>
      </c>
      <c r="CD383" t="s">
        <v>5349</v>
      </c>
      <c r="CE383" t="s">
        <v>5493</v>
      </c>
      <c r="CF383" t="s">
        <v>4064</v>
      </c>
      <c r="CG383" t="s">
        <v>18976</v>
      </c>
      <c r="CH383" t="s">
        <v>4045</v>
      </c>
      <c r="CI383" t="s">
        <v>4062</v>
      </c>
      <c r="CJ383" t="s">
        <v>4045</v>
      </c>
      <c r="CK383" t="s">
        <v>4045</v>
      </c>
      <c r="CL383" t="s">
        <v>4045</v>
      </c>
      <c r="CM383" t="s">
        <v>18977</v>
      </c>
      <c r="CN383" t="s">
        <v>4091</v>
      </c>
      <c r="CO383" t="s">
        <v>4045</v>
      </c>
      <c r="CP383" t="s">
        <v>4090</v>
      </c>
      <c r="CQ383" t="s">
        <v>4090</v>
      </c>
      <c r="CR383" t="s">
        <v>4068</v>
      </c>
      <c r="CS383" t="s">
        <v>4045</v>
      </c>
      <c r="CT383" t="s">
        <v>4178</v>
      </c>
      <c r="CU383" t="s">
        <v>4044</v>
      </c>
      <c r="CV383" t="s">
        <v>4716</v>
      </c>
      <c r="CW383" t="s">
        <v>4045</v>
      </c>
      <c r="CX383" t="s">
        <v>4045</v>
      </c>
      <c r="CY383" t="s">
        <v>4176</v>
      </c>
      <c r="CZ383" t="s">
        <v>4069</v>
      </c>
      <c r="DA383" t="s">
        <v>4090</v>
      </c>
      <c r="DB383" t="s">
        <v>4044</v>
      </c>
      <c r="DC383" t="s">
        <v>4061</v>
      </c>
      <c r="DD383" t="s">
        <v>4045</v>
      </c>
      <c r="DE383" t="s">
        <v>4045</v>
      </c>
      <c r="DF383" t="s">
        <v>4840</v>
      </c>
      <c r="DG383" t="s">
        <v>4046</v>
      </c>
      <c r="DH383" t="s">
        <v>5042</v>
      </c>
      <c r="DI383" t="s">
        <v>7855</v>
      </c>
      <c r="DJ383" t="s">
        <v>4091</v>
      </c>
      <c r="DK383" t="s">
        <v>4150</v>
      </c>
      <c r="DL383" t="s">
        <v>4076</v>
      </c>
      <c r="DM383" t="s">
        <v>4180</v>
      </c>
      <c r="DN383" t="s">
        <v>4071</v>
      </c>
      <c r="DO383" t="s">
        <v>4045</v>
      </c>
      <c r="DP383" t="s">
        <v>4596</v>
      </c>
      <c r="DQ383" t="s">
        <v>4045</v>
      </c>
      <c r="DR383" t="s">
        <v>4061</v>
      </c>
      <c r="DS383" t="s">
        <v>4104</v>
      </c>
      <c r="DT383" t="s">
        <v>4090</v>
      </c>
      <c r="DU383" t="s">
        <v>5167</v>
      </c>
      <c r="DV383" t="s">
        <v>4044</v>
      </c>
      <c r="DW383" t="s">
        <v>4069</v>
      </c>
      <c r="DX383" t="s">
        <v>4091</v>
      </c>
      <c r="DY383" t="s">
        <v>4197</v>
      </c>
      <c r="DZ383" t="s">
        <v>4091</v>
      </c>
      <c r="EA383" t="s">
        <v>4713</v>
      </c>
      <c r="EB383" t="s">
        <v>4604</v>
      </c>
      <c r="EC383" t="s">
        <v>5188</v>
      </c>
      <c r="ED383" t="s">
        <v>4071</v>
      </c>
      <c r="EE383" t="s">
        <v>4062</v>
      </c>
      <c r="EF383" t="s">
        <v>4091</v>
      </c>
      <c r="EG383" t="s">
        <v>4833</v>
      </c>
      <c r="EH383" t="s">
        <v>4090</v>
      </c>
      <c r="EI383" t="s">
        <v>4061</v>
      </c>
      <c r="EJ383" t="s">
        <v>4197</v>
      </c>
      <c r="EK383" t="s">
        <v>4042</v>
      </c>
      <c r="EL383" t="s">
        <v>4091</v>
      </c>
      <c r="EM383" t="s">
        <v>4053</v>
      </c>
      <c r="EN383" t="s">
        <v>4872</v>
      </c>
      <c r="EO383" t="s">
        <v>4075</v>
      </c>
      <c r="EP383" t="s">
        <v>4090</v>
      </c>
      <c r="EQ383" t="s">
        <v>4071</v>
      </c>
      <c r="ER383" t="s">
        <v>4091</v>
      </c>
      <c r="ES383" t="s">
        <v>4606</v>
      </c>
      <c r="ET383" t="s">
        <v>4198</v>
      </c>
      <c r="EU383" t="s">
        <v>4592</v>
      </c>
      <c r="EV383" t="s">
        <v>4374</v>
      </c>
      <c r="EW383" t="s">
        <v>4090</v>
      </c>
      <c r="EX383" t="s">
        <v>4064</v>
      </c>
      <c r="EY383" t="s">
        <v>4090</v>
      </c>
      <c r="EZ383" t="s">
        <v>4042</v>
      </c>
      <c r="FA383" t="s">
        <v>5264</v>
      </c>
      <c r="FB383" t="s">
        <v>4046</v>
      </c>
      <c r="FC383" t="s">
        <v>4042</v>
      </c>
      <c r="FD383" t="s">
        <v>4059</v>
      </c>
      <c r="FE383" t="s">
        <v>4053</v>
      </c>
      <c r="FF383" t="s">
        <v>4064</v>
      </c>
      <c r="FG383" t="s">
        <v>4090</v>
      </c>
      <c r="FH383" t="s">
        <v>4090</v>
      </c>
      <c r="FI383" t="s">
        <v>4623</v>
      </c>
      <c r="FJ383" t="s">
        <v>7393</v>
      </c>
      <c r="FK383" t="s">
        <v>4872</v>
      </c>
      <c r="FL383" t="s">
        <v>4071</v>
      </c>
      <c r="FM383" t="s">
        <v>4771</v>
      </c>
      <c r="FN383" t="s">
        <v>4378</v>
      </c>
      <c r="FO383" t="s">
        <v>4071</v>
      </c>
      <c r="FP383" t="s">
        <v>4071</v>
      </c>
      <c r="FQ383" t="s">
        <v>5167</v>
      </c>
      <c r="FR383" t="s">
        <v>7054</v>
      </c>
      <c r="FS383" t="s">
        <v>4135</v>
      </c>
      <c r="FT383" t="s">
        <v>5068</v>
      </c>
      <c r="FU383" t="s">
        <v>7148</v>
      </c>
      <c r="FV383" t="s">
        <v>4039</v>
      </c>
      <c r="FW383" t="s">
        <v>5505</v>
      </c>
      <c r="FX383" t="s">
        <v>5368</v>
      </c>
      <c r="FY383" t="s">
        <v>5675</v>
      </c>
      <c r="FZ383" t="s">
        <v>4755</v>
      </c>
      <c r="GA383" t="s">
        <v>4195</v>
      </c>
      <c r="GB383" t="s">
        <v>4067</v>
      </c>
      <c r="GC383" t="s">
        <v>5452</v>
      </c>
      <c r="GD383" t="s">
        <v>6055</v>
      </c>
      <c r="GE383" t="s">
        <v>4051</v>
      </c>
      <c r="GF383" t="s">
        <v>4045</v>
      </c>
      <c r="GG383" t="s">
        <v>5072</v>
      </c>
      <c r="GH383" t="s">
        <v>4749</v>
      </c>
      <c r="GI383" t="s">
        <v>6651</v>
      </c>
      <c r="GJ383" t="s">
        <v>4676</v>
      </c>
      <c r="GK383" t="s">
        <v>4631</v>
      </c>
      <c r="GL383" t="s">
        <v>5149</v>
      </c>
      <c r="GM383" t="s">
        <v>5034</v>
      </c>
      <c r="GN383" t="s">
        <v>7649</v>
      </c>
      <c r="GO383" t="s">
        <v>4755</v>
      </c>
      <c r="GP383" t="s">
        <v>5561</v>
      </c>
      <c r="GQ383" t="s">
        <v>4076</v>
      </c>
      <c r="GR383" t="s">
        <v>7054</v>
      </c>
      <c r="GS383" t="s">
        <v>4977</v>
      </c>
      <c r="GT383" t="s">
        <v>6874</v>
      </c>
      <c r="GU383" t="s">
        <v>5675</v>
      </c>
      <c r="GV383" t="s">
        <v>4067</v>
      </c>
      <c r="GW383" t="s">
        <v>4092</v>
      </c>
      <c r="GX383" t="s">
        <v>4045</v>
      </c>
      <c r="GY383" t="s">
        <v>4780</v>
      </c>
      <c r="GZ383" t="s">
        <v>4764</v>
      </c>
      <c r="HA383" t="s">
        <v>4045</v>
      </c>
      <c r="HB383" t="s">
        <v>4091</v>
      </c>
      <c r="HC383" t="s">
        <v>4045</v>
      </c>
      <c r="HD383" t="s">
        <v>4154</v>
      </c>
      <c r="HE383" t="s">
        <v>4376</v>
      </c>
      <c r="HF383" t="s">
        <v>5449</v>
      </c>
      <c r="HG383" t="s">
        <v>4067</v>
      </c>
      <c r="HH383" t="s">
        <v>4091</v>
      </c>
      <c r="HI383" t="s">
        <v>4174</v>
      </c>
      <c r="HJ383" t="s">
        <v>4045</v>
      </c>
      <c r="HK383" t="s">
        <v>4580</v>
      </c>
      <c r="HL383" t="s">
        <v>4090</v>
      </c>
      <c r="HM383" t="s">
        <v>4044</v>
      </c>
      <c r="HN383" t="s">
        <v>4820</v>
      </c>
      <c r="HO383" t="s">
        <v>5131</v>
      </c>
      <c r="HP383" t="s">
        <v>4374</v>
      </c>
      <c r="HQ383" t="s">
        <v>4671</v>
      </c>
      <c r="HR383" t="s">
        <v>6105</v>
      </c>
      <c r="HS383" t="s">
        <v>4047</v>
      </c>
      <c r="HT383" t="s">
        <v>4579</v>
      </c>
      <c r="HU383" t="s">
        <v>4070</v>
      </c>
      <c r="HV383" t="s">
        <v>5350</v>
      </c>
      <c r="HW383" t="s">
        <v>5496</v>
      </c>
      <c r="HX383" t="s">
        <v>18978</v>
      </c>
      <c r="HY383" t="s">
        <v>4048</v>
      </c>
      <c r="HZ383" t="s">
        <v>4045</v>
      </c>
      <c r="IA383" t="s">
        <v>4045</v>
      </c>
      <c r="IB383" t="s">
        <v>4830</v>
      </c>
      <c r="IC383" t="s">
        <v>4045</v>
      </c>
      <c r="ID383" t="s">
        <v>4045</v>
      </c>
      <c r="IE383" t="s">
        <v>6701</v>
      </c>
      <c r="IF383" t="s">
        <v>4045</v>
      </c>
      <c r="IG383" t="s">
        <v>4872</v>
      </c>
      <c r="IH383" t="s">
        <v>4174</v>
      </c>
      <c r="II383" t="s">
        <v>4102</v>
      </c>
      <c r="IJ383" t="s">
        <v>4045</v>
      </c>
      <c r="IK383" t="s">
        <v>4150</v>
      </c>
      <c r="IL383" t="s">
        <v>18979</v>
      </c>
      <c r="IM383" t="s">
        <v>4265</v>
      </c>
      <c r="IN383" t="s">
        <v>4872</v>
      </c>
      <c r="IO383" t="s">
        <v>4045</v>
      </c>
      <c r="IP383" t="s">
        <v>4045</v>
      </c>
      <c r="IQ383" t="s">
        <v>4071</v>
      </c>
      <c r="IR383" t="s">
        <v>16154</v>
      </c>
      <c r="IS383" t="s">
        <v>6852</v>
      </c>
      <c r="IT383" t="s">
        <v>4071</v>
      </c>
      <c r="IU383" t="s">
        <v>7051</v>
      </c>
      <c r="IV383" t="s">
        <v>4061</v>
      </c>
      <c r="IW383" t="s">
        <v>12259</v>
      </c>
      <c r="IX383" t="s">
        <v>4061</v>
      </c>
      <c r="IY383" t="s">
        <v>4938</v>
      </c>
      <c r="IZ383" t="s">
        <v>4090</v>
      </c>
      <c r="JA383" t="s">
        <v>4755</v>
      </c>
      <c r="JB383" t="s">
        <v>5199</v>
      </c>
      <c r="JC383" t="s">
        <v>4045</v>
      </c>
      <c r="JD383" t="s">
        <v>4090</v>
      </c>
      <c r="JE383" t="s">
        <v>4197</v>
      </c>
      <c r="JF383" t="s">
        <v>4068</v>
      </c>
      <c r="JG383" t="s">
        <v>4090</v>
      </c>
      <c r="JH383" t="s">
        <v>4064</v>
      </c>
      <c r="JI383" t="s">
        <v>4198</v>
      </c>
      <c r="JJ383" t="s">
        <v>4897</v>
      </c>
      <c r="JK383" t="s">
        <v>4045</v>
      </c>
      <c r="JL383" t="s">
        <v>4070</v>
      </c>
      <c r="JM383" t="s">
        <v>4064</v>
      </c>
      <c r="JN383" t="s">
        <v>5848</v>
      </c>
      <c r="JO383" t="s">
        <v>4045</v>
      </c>
      <c r="JP383" t="s">
        <v>4206</v>
      </c>
      <c r="JQ383" t="s">
        <v>4044</v>
      </c>
      <c r="JR383" t="s">
        <v>4197</v>
      </c>
      <c r="JS383" t="s">
        <v>4045</v>
      </c>
      <c r="JT383" t="s">
        <v>4150</v>
      </c>
      <c r="JU383" t="s">
        <v>4172</v>
      </c>
      <c r="JV383" t="s">
        <v>4265</v>
      </c>
      <c r="JW383" t="s">
        <v>4118</v>
      </c>
      <c r="JX383" t="s">
        <v>4064</v>
      </c>
      <c r="JY383" t="s">
        <v>4104</v>
      </c>
      <c r="JZ383" t="s">
        <v>4172</v>
      </c>
      <c r="KA383" t="s">
        <v>4064</v>
      </c>
      <c r="KB383" t="s">
        <v>4205</v>
      </c>
      <c r="KC383" t="s">
        <v>5441</v>
      </c>
      <c r="KD383" t="s">
        <v>4045</v>
      </c>
      <c r="KE383" t="s">
        <v>5057</v>
      </c>
      <c r="KF383" t="s">
        <v>4198</v>
      </c>
      <c r="KG383" t="s">
        <v>4045</v>
      </c>
      <c r="KH383" t="s">
        <v>4091</v>
      </c>
      <c r="KI383" t="s">
        <v>4205</v>
      </c>
      <c r="KJ383" t="s">
        <v>4091</v>
      </c>
      <c r="KK383" t="s">
        <v>4062</v>
      </c>
      <c r="KL383" t="s">
        <v>4782</v>
      </c>
      <c r="KM383" t="s">
        <v>4090</v>
      </c>
      <c r="KN383" t="s">
        <v>4090</v>
      </c>
      <c r="KO383" t="s">
        <v>4091</v>
      </c>
      <c r="KP383" t="s">
        <v>4064</v>
      </c>
    </row>
    <row r="384" spans="1:302" x14ac:dyDescent="0.25">
      <c r="A384" t="s">
        <v>3986</v>
      </c>
      <c r="B384">
        <v>13182159</v>
      </c>
      <c r="C384" t="s">
        <v>3987</v>
      </c>
      <c r="D384" t="s">
        <v>3988</v>
      </c>
      <c r="E384" t="s">
        <v>4390</v>
      </c>
      <c r="F384" t="s">
        <v>18980</v>
      </c>
      <c r="G384" t="s">
        <v>3991</v>
      </c>
      <c r="H384" t="s">
        <v>3992</v>
      </c>
      <c r="I384">
        <v>156</v>
      </c>
      <c r="J384" t="s">
        <v>3993</v>
      </c>
      <c r="K384" t="s">
        <v>18153</v>
      </c>
      <c r="L384" t="s">
        <v>3995</v>
      </c>
      <c r="M384">
        <v>458</v>
      </c>
      <c r="N384" t="s">
        <v>3996</v>
      </c>
      <c r="O384" t="s">
        <v>18981</v>
      </c>
      <c r="P384" t="s">
        <v>3998</v>
      </c>
      <c r="Q384">
        <v>1004</v>
      </c>
      <c r="R384" t="s">
        <v>3999</v>
      </c>
      <c r="S384">
        <v>0</v>
      </c>
      <c r="T384" t="s">
        <v>4000</v>
      </c>
      <c r="U384" t="s">
        <v>18982</v>
      </c>
      <c r="V384" t="s">
        <v>4002</v>
      </c>
      <c r="W384" t="s">
        <v>18983</v>
      </c>
      <c r="X384" t="s">
        <v>4004</v>
      </c>
      <c r="Y384" t="s">
        <v>18984</v>
      </c>
      <c r="Z384" t="s">
        <v>4006</v>
      </c>
      <c r="AA384">
        <v>158</v>
      </c>
      <c r="AB384" t="s">
        <v>4007</v>
      </c>
      <c r="AC384" t="s">
        <v>6014</v>
      </c>
      <c r="AD384" t="s">
        <v>4009</v>
      </c>
      <c r="AE384" t="s">
        <v>15728</v>
      </c>
      <c r="AF384" t="s">
        <v>4011</v>
      </c>
      <c r="AG384">
        <v>0</v>
      </c>
      <c r="AH384" t="s">
        <v>4012</v>
      </c>
      <c r="AI384" t="s">
        <v>18985</v>
      </c>
      <c r="AJ384" t="s">
        <v>4014</v>
      </c>
      <c r="AK384" t="s">
        <v>18986</v>
      </c>
      <c r="AL384" t="s">
        <v>4016</v>
      </c>
      <c r="AM384" t="s">
        <v>17357</v>
      </c>
      <c r="AN384" t="s">
        <v>4018</v>
      </c>
      <c r="AO384" t="s">
        <v>18987</v>
      </c>
      <c r="AP384" t="s">
        <v>14484</v>
      </c>
      <c r="AQ384" t="s">
        <v>18988</v>
      </c>
      <c r="AR384" t="s">
        <v>18989</v>
      </c>
      <c r="AS384" t="s">
        <v>4832</v>
      </c>
      <c r="AT384" t="s">
        <v>5959</v>
      </c>
      <c r="AU384" t="s">
        <v>18990</v>
      </c>
      <c r="AV384" t="s">
        <v>9119</v>
      </c>
      <c r="AW384" t="s">
        <v>6836</v>
      </c>
      <c r="AX384" t="s">
        <v>7763</v>
      </c>
      <c r="AY384" t="s">
        <v>4351</v>
      </c>
      <c r="AZ384" t="s">
        <v>4362</v>
      </c>
      <c r="BA384" t="s">
        <v>4598</v>
      </c>
      <c r="BB384" t="s">
        <v>18991</v>
      </c>
      <c r="BC384" t="s">
        <v>6363</v>
      </c>
      <c r="BD384" t="s">
        <v>6295</v>
      </c>
      <c r="BE384" t="s">
        <v>4538</v>
      </c>
      <c r="BF384" t="s">
        <v>13074</v>
      </c>
      <c r="BG384" t="s">
        <v>6405</v>
      </c>
      <c r="BH384" t="s">
        <v>9428</v>
      </c>
      <c r="BI384" t="s">
        <v>4045</v>
      </c>
      <c r="BJ384" t="s">
        <v>4113</v>
      </c>
      <c r="BK384" t="s">
        <v>4109</v>
      </c>
      <c r="BL384" t="s">
        <v>4053</v>
      </c>
      <c r="BM384" t="s">
        <v>4244</v>
      </c>
      <c r="BN384" t="s">
        <v>18992</v>
      </c>
      <c r="BO384" t="s">
        <v>4048</v>
      </c>
      <c r="BP384" t="s">
        <v>4362</v>
      </c>
      <c r="BQ384" t="s">
        <v>4258</v>
      </c>
      <c r="BR384" t="s">
        <v>4045</v>
      </c>
      <c r="BS384" t="s">
        <v>4047</v>
      </c>
      <c r="BT384" t="s">
        <v>4258</v>
      </c>
      <c r="BU384" t="s">
        <v>4243</v>
      </c>
      <c r="BV384" t="s">
        <v>4045</v>
      </c>
      <c r="BW384" t="s">
        <v>4362</v>
      </c>
      <c r="BX384" t="s">
        <v>4045</v>
      </c>
      <c r="BY384" t="s">
        <v>4663</v>
      </c>
      <c r="BZ384" t="s">
        <v>4061</v>
      </c>
      <c r="CA384" t="s">
        <v>9463</v>
      </c>
      <c r="CB384" t="s">
        <v>14468</v>
      </c>
      <c r="CC384" t="s">
        <v>4064</v>
      </c>
      <c r="CD384" t="s">
        <v>9153</v>
      </c>
      <c r="CE384" t="s">
        <v>4841</v>
      </c>
      <c r="CF384" t="s">
        <v>4042</v>
      </c>
      <c r="CG384" t="s">
        <v>18993</v>
      </c>
      <c r="CH384" t="s">
        <v>4045</v>
      </c>
      <c r="CI384" t="s">
        <v>4062</v>
      </c>
      <c r="CJ384" t="s">
        <v>4045</v>
      </c>
      <c r="CK384" t="s">
        <v>4045</v>
      </c>
      <c r="CL384" t="s">
        <v>4045</v>
      </c>
      <c r="CM384" t="s">
        <v>18994</v>
      </c>
      <c r="CN384" t="s">
        <v>4091</v>
      </c>
      <c r="CO384" t="s">
        <v>4045</v>
      </c>
      <c r="CP384" t="s">
        <v>4090</v>
      </c>
      <c r="CQ384" t="s">
        <v>4265</v>
      </c>
      <c r="CR384" t="s">
        <v>4104</v>
      </c>
      <c r="CS384" t="s">
        <v>4045</v>
      </c>
      <c r="CT384" t="s">
        <v>4044</v>
      </c>
      <c r="CU384" t="s">
        <v>4370</v>
      </c>
      <c r="CV384" t="s">
        <v>4452</v>
      </c>
      <c r="CW384" t="s">
        <v>4045</v>
      </c>
      <c r="CX384" t="s">
        <v>4045</v>
      </c>
      <c r="CY384" t="s">
        <v>4176</v>
      </c>
      <c r="CZ384" t="s">
        <v>4718</v>
      </c>
      <c r="DA384" t="s">
        <v>4090</v>
      </c>
      <c r="DB384" t="s">
        <v>4150</v>
      </c>
      <c r="DC384" t="s">
        <v>4061</v>
      </c>
      <c r="DD384" t="s">
        <v>4045</v>
      </c>
      <c r="DE384" t="s">
        <v>4045</v>
      </c>
      <c r="DF384" t="s">
        <v>4113</v>
      </c>
      <c r="DG384" t="s">
        <v>6463</v>
      </c>
      <c r="DH384" t="s">
        <v>8001</v>
      </c>
      <c r="DI384" t="s">
        <v>12585</v>
      </c>
      <c r="DJ384" t="s">
        <v>4172</v>
      </c>
      <c r="DK384" t="s">
        <v>4090</v>
      </c>
      <c r="DL384" t="s">
        <v>4061</v>
      </c>
      <c r="DM384" t="s">
        <v>4180</v>
      </c>
      <c r="DN384" t="s">
        <v>4071</v>
      </c>
      <c r="DO384" t="s">
        <v>4045</v>
      </c>
      <c r="DP384" t="s">
        <v>4665</v>
      </c>
      <c r="DQ384" t="s">
        <v>4045</v>
      </c>
      <c r="DR384" t="s">
        <v>4061</v>
      </c>
      <c r="DS384" t="s">
        <v>5037</v>
      </c>
      <c r="DT384" t="s">
        <v>4090</v>
      </c>
      <c r="DU384" t="s">
        <v>5167</v>
      </c>
      <c r="DV384" t="s">
        <v>4044</v>
      </c>
      <c r="DW384" t="s">
        <v>4069</v>
      </c>
      <c r="DX384" t="s">
        <v>4278</v>
      </c>
      <c r="DY384" t="s">
        <v>4090</v>
      </c>
      <c r="DZ384" t="s">
        <v>4091</v>
      </c>
      <c r="EA384" t="s">
        <v>4069</v>
      </c>
      <c r="EB384" t="s">
        <v>5350</v>
      </c>
      <c r="EC384" t="s">
        <v>18995</v>
      </c>
      <c r="ED384" t="s">
        <v>4071</v>
      </c>
      <c r="EE384" t="s">
        <v>4062</v>
      </c>
      <c r="EF384" t="s">
        <v>4251</v>
      </c>
      <c r="EG384" t="s">
        <v>18996</v>
      </c>
      <c r="EH384" t="s">
        <v>4090</v>
      </c>
      <c r="EI384" t="s">
        <v>4076</v>
      </c>
      <c r="EJ384" t="s">
        <v>4546</v>
      </c>
      <c r="EK384" t="s">
        <v>6038</v>
      </c>
      <c r="EL384" t="s">
        <v>4281</v>
      </c>
      <c r="EM384" t="s">
        <v>4152</v>
      </c>
      <c r="EN384" t="s">
        <v>4073</v>
      </c>
      <c r="EO384" t="s">
        <v>4090</v>
      </c>
      <c r="EP384" t="s">
        <v>4090</v>
      </c>
      <c r="EQ384" t="s">
        <v>4071</v>
      </c>
      <c r="ER384" t="s">
        <v>4091</v>
      </c>
      <c r="ES384" t="s">
        <v>4864</v>
      </c>
      <c r="ET384" t="s">
        <v>4198</v>
      </c>
      <c r="EU384" t="s">
        <v>4088</v>
      </c>
      <c r="EV384" t="s">
        <v>4086</v>
      </c>
      <c r="EW384" t="s">
        <v>4090</v>
      </c>
      <c r="EX384" t="s">
        <v>4064</v>
      </c>
      <c r="EY384" t="s">
        <v>4090</v>
      </c>
      <c r="EZ384" t="s">
        <v>4207</v>
      </c>
      <c r="FA384" t="s">
        <v>5264</v>
      </c>
      <c r="FB384" t="s">
        <v>4042</v>
      </c>
      <c r="FC384" t="s">
        <v>4832</v>
      </c>
      <c r="FD384" t="s">
        <v>4296</v>
      </c>
      <c r="FE384" t="s">
        <v>4520</v>
      </c>
      <c r="FF384" t="s">
        <v>4064</v>
      </c>
      <c r="FG384" t="s">
        <v>4265</v>
      </c>
      <c r="FH384" t="s">
        <v>4265</v>
      </c>
      <c r="FI384" t="s">
        <v>18997</v>
      </c>
      <c r="FJ384" t="s">
        <v>5704</v>
      </c>
      <c r="FK384" t="s">
        <v>18998</v>
      </c>
      <c r="FL384" t="s">
        <v>4071</v>
      </c>
      <c r="FM384" t="s">
        <v>4933</v>
      </c>
      <c r="FN384" t="s">
        <v>4423</v>
      </c>
      <c r="FO384" t="s">
        <v>4071</v>
      </c>
      <c r="FP384" t="s">
        <v>4759</v>
      </c>
      <c r="FQ384" t="s">
        <v>4590</v>
      </c>
      <c r="FR384" t="s">
        <v>4169</v>
      </c>
      <c r="FS384" t="s">
        <v>4135</v>
      </c>
      <c r="FT384" t="s">
        <v>7795</v>
      </c>
      <c r="FU384" t="s">
        <v>7148</v>
      </c>
      <c r="FV384" t="s">
        <v>4527</v>
      </c>
      <c r="FW384" t="s">
        <v>4645</v>
      </c>
      <c r="FX384" t="s">
        <v>4755</v>
      </c>
      <c r="FY384" t="s">
        <v>18895</v>
      </c>
      <c r="FZ384" t="s">
        <v>5369</v>
      </c>
      <c r="GA384" t="s">
        <v>6166</v>
      </c>
      <c r="GB384" t="s">
        <v>5340</v>
      </c>
      <c r="GC384" t="s">
        <v>4977</v>
      </c>
      <c r="GD384" t="s">
        <v>6055</v>
      </c>
      <c r="GE384" t="s">
        <v>5149</v>
      </c>
      <c r="GF384" t="s">
        <v>4150</v>
      </c>
      <c r="GG384" t="s">
        <v>4385</v>
      </c>
      <c r="GH384" t="s">
        <v>4749</v>
      </c>
      <c r="GI384" t="s">
        <v>4135</v>
      </c>
      <c r="GJ384" t="s">
        <v>7114</v>
      </c>
      <c r="GK384" t="s">
        <v>5757</v>
      </c>
      <c r="GL384" t="s">
        <v>4672</v>
      </c>
      <c r="GM384" t="s">
        <v>4044</v>
      </c>
      <c r="GN384" t="s">
        <v>4738</v>
      </c>
      <c r="GO384" t="s">
        <v>4755</v>
      </c>
      <c r="GP384" t="s">
        <v>5347</v>
      </c>
      <c r="GQ384" t="s">
        <v>4343</v>
      </c>
      <c r="GR384" t="s">
        <v>7528</v>
      </c>
      <c r="GS384" t="s">
        <v>5340</v>
      </c>
      <c r="GT384" t="s">
        <v>18999</v>
      </c>
      <c r="GU384" t="s">
        <v>5086</v>
      </c>
      <c r="GV384" t="s">
        <v>4527</v>
      </c>
      <c r="GW384" t="s">
        <v>5382</v>
      </c>
      <c r="GX384" t="s">
        <v>4045</v>
      </c>
      <c r="GY384" t="s">
        <v>4780</v>
      </c>
      <c r="GZ384" t="s">
        <v>4332</v>
      </c>
      <c r="HA384" t="s">
        <v>4045</v>
      </c>
      <c r="HB384" t="s">
        <v>4278</v>
      </c>
      <c r="HC384" t="s">
        <v>4045</v>
      </c>
      <c r="HD384" t="s">
        <v>4154</v>
      </c>
      <c r="HE384" t="s">
        <v>4062</v>
      </c>
      <c r="HF384" t="s">
        <v>6166</v>
      </c>
      <c r="HG384" t="s">
        <v>4933</v>
      </c>
      <c r="HH384" t="s">
        <v>4278</v>
      </c>
      <c r="HI384" t="s">
        <v>4349</v>
      </c>
      <c r="HJ384" t="s">
        <v>4045</v>
      </c>
      <c r="HK384" t="s">
        <v>4367</v>
      </c>
      <c r="HL384" t="s">
        <v>4090</v>
      </c>
      <c r="HM384" t="s">
        <v>4205</v>
      </c>
      <c r="HN384" t="s">
        <v>10263</v>
      </c>
      <c r="HO384" t="s">
        <v>19000</v>
      </c>
      <c r="HP384" t="s">
        <v>4502</v>
      </c>
      <c r="HQ384" t="s">
        <v>8104</v>
      </c>
      <c r="HR384" t="s">
        <v>7198</v>
      </c>
      <c r="HS384" t="s">
        <v>4198</v>
      </c>
      <c r="HT384" t="s">
        <v>4579</v>
      </c>
      <c r="HU384" t="s">
        <v>4073</v>
      </c>
      <c r="HV384" t="s">
        <v>4764</v>
      </c>
      <c r="HW384" t="s">
        <v>4657</v>
      </c>
      <c r="HX384" t="s">
        <v>5516</v>
      </c>
      <c r="HY384" t="s">
        <v>4048</v>
      </c>
      <c r="HZ384" t="s">
        <v>4045</v>
      </c>
      <c r="IA384" t="s">
        <v>4176</v>
      </c>
      <c r="IB384" t="s">
        <v>4841</v>
      </c>
      <c r="IC384" t="s">
        <v>4045</v>
      </c>
      <c r="ID384" t="s">
        <v>4045</v>
      </c>
      <c r="IE384" t="s">
        <v>19001</v>
      </c>
      <c r="IF384" t="s">
        <v>4045</v>
      </c>
      <c r="IG384" t="s">
        <v>4349</v>
      </c>
      <c r="IH384" t="s">
        <v>4470</v>
      </c>
      <c r="II384" t="s">
        <v>5624</v>
      </c>
      <c r="IJ384" t="s">
        <v>4045</v>
      </c>
      <c r="IK384" t="s">
        <v>4362</v>
      </c>
      <c r="IL384" t="s">
        <v>5750</v>
      </c>
      <c r="IM384" t="s">
        <v>4091</v>
      </c>
      <c r="IN384" t="s">
        <v>4665</v>
      </c>
      <c r="IO384" t="s">
        <v>4045</v>
      </c>
      <c r="IP384" t="s">
        <v>4045</v>
      </c>
      <c r="IQ384" t="s">
        <v>4759</v>
      </c>
      <c r="IR384" t="s">
        <v>4878</v>
      </c>
      <c r="IS384" t="s">
        <v>12085</v>
      </c>
      <c r="IT384" t="s">
        <v>4071</v>
      </c>
      <c r="IU384" t="s">
        <v>6077</v>
      </c>
      <c r="IV384" t="s">
        <v>4781</v>
      </c>
      <c r="IW384" t="s">
        <v>19002</v>
      </c>
      <c r="IX384" t="s">
        <v>4257</v>
      </c>
      <c r="IY384" t="s">
        <v>4608</v>
      </c>
      <c r="IZ384" t="s">
        <v>4265</v>
      </c>
      <c r="JA384" t="s">
        <v>4755</v>
      </c>
      <c r="JB384" t="s">
        <v>5057</v>
      </c>
      <c r="JC384" t="s">
        <v>4045</v>
      </c>
      <c r="JD384" t="s">
        <v>4265</v>
      </c>
      <c r="JE384" t="s">
        <v>4197</v>
      </c>
      <c r="JF384" t="s">
        <v>4104</v>
      </c>
      <c r="JG384" t="s">
        <v>4265</v>
      </c>
      <c r="JH384" t="s">
        <v>4265</v>
      </c>
      <c r="JI384" t="s">
        <v>4198</v>
      </c>
      <c r="JJ384" t="s">
        <v>4166</v>
      </c>
      <c r="JK384" t="s">
        <v>4045</v>
      </c>
      <c r="JL384" t="s">
        <v>4070</v>
      </c>
      <c r="JM384" t="s">
        <v>4278</v>
      </c>
      <c r="JN384" t="s">
        <v>4638</v>
      </c>
      <c r="JO384" t="s">
        <v>4045</v>
      </c>
      <c r="JP384" t="s">
        <v>4470</v>
      </c>
      <c r="JQ384" t="s">
        <v>4589</v>
      </c>
      <c r="JR384" t="s">
        <v>4546</v>
      </c>
      <c r="JS384" t="s">
        <v>4045</v>
      </c>
      <c r="JT384" t="s">
        <v>4090</v>
      </c>
      <c r="JU384" t="s">
        <v>4205</v>
      </c>
      <c r="JV384" t="s">
        <v>4090</v>
      </c>
      <c r="JW384" t="s">
        <v>4250</v>
      </c>
      <c r="JX384" t="s">
        <v>4064</v>
      </c>
      <c r="JY384" t="s">
        <v>4104</v>
      </c>
      <c r="JZ384" t="s">
        <v>4172</v>
      </c>
      <c r="KA384" t="s">
        <v>4064</v>
      </c>
      <c r="KB384" t="s">
        <v>4388</v>
      </c>
      <c r="KC384" t="s">
        <v>19003</v>
      </c>
      <c r="KD384" t="s">
        <v>4045</v>
      </c>
      <c r="KE384" t="s">
        <v>5057</v>
      </c>
      <c r="KF384" t="s">
        <v>4470</v>
      </c>
      <c r="KG384" t="s">
        <v>4045</v>
      </c>
      <c r="KH384" t="s">
        <v>4184</v>
      </c>
      <c r="KI384" t="s">
        <v>4205</v>
      </c>
      <c r="KJ384" t="s">
        <v>4091</v>
      </c>
      <c r="KK384" t="s">
        <v>4062</v>
      </c>
      <c r="KL384" t="s">
        <v>4986</v>
      </c>
      <c r="KM384" t="s">
        <v>4265</v>
      </c>
      <c r="KN384" t="s">
        <v>4090</v>
      </c>
      <c r="KO384" t="s">
        <v>4091</v>
      </c>
      <c r="KP384" t="s">
        <v>4086</v>
      </c>
    </row>
    <row r="385" spans="1:302" x14ac:dyDescent="0.25">
      <c r="A385" t="s">
        <v>3986</v>
      </c>
      <c r="B385">
        <v>13182198</v>
      </c>
      <c r="C385" t="s">
        <v>3987</v>
      </c>
      <c r="D385" t="s">
        <v>4390</v>
      </c>
      <c r="E385" t="s">
        <v>4208</v>
      </c>
      <c r="F385" t="s">
        <v>19004</v>
      </c>
      <c r="G385" t="s">
        <v>3991</v>
      </c>
      <c r="H385" t="s">
        <v>3992</v>
      </c>
      <c r="I385">
        <v>22</v>
      </c>
      <c r="J385" t="s">
        <v>3993</v>
      </c>
      <c r="K385" t="s">
        <v>7183</v>
      </c>
      <c r="L385" t="s">
        <v>3995</v>
      </c>
      <c r="M385">
        <v>446</v>
      </c>
      <c r="N385" t="s">
        <v>3996</v>
      </c>
      <c r="O385" t="s">
        <v>19005</v>
      </c>
      <c r="P385" t="s">
        <v>3998</v>
      </c>
      <c r="Q385">
        <v>911</v>
      </c>
      <c r="R385" t="s">
        <v>3999</v>
      </c>
      <c r="S385">
        <v>0</v>
      </c>
      <c r="T385" t="s">
        <v>4000</v>
      </c>
      <c r="U385" t="s">
        <v>19006</v>
      </c>
      <c r="V385" t="s">
        <v>4002</v>
      </c>
      <c r="W385" t="s">
        <v>19007</v>
      </c>
      <c r="X385" t="s">
        <v>4004</v>
      </c>
      <c r="Y385" t="s">
        <v>19008</v>
      </c>
      <c r="Z385" t="s">
        <v>4006</v>
      </c>
      <c r="AA385">
        <v>17</v>
      </c>
      <c r="AB385" t="s">
        <v>4007</v>
      </c>
      <c r="AC385" t="s">
        <v>3994</v>
      </c>
      <c r="AD385" t="s">
        <v>4009</v>
      </c>
      <c r="AE385" t="s">
        <v>5175</v>
      </c>
      <c r="AF385" t="s">
        <v>4011</v>
      </c>
      <c r="AG385">
        <v>0</v>
      </c>
      <c r="AH385" t="s">
        <v>4012</v>
      </c>
      <c r="AI385" t="s">
        <v>19009</v>
      </c>
      <c r="AJ385" t="s">
        <v>4014</v>
      </c>
      <c r="AK385" t="s">
        <v>19010</v>
      </c>
      <c r="AL385" t="s">
        <v>4016</v>
      </c>
      <c r="AM385" t="s">
        <v>19011</v>
      </c>
      <c r="AN385" t="s">
        <v>4018</v>
      </c>
      <c r="AO385" t="s">
        <v>19012</v>
      </c>
      <c r="AP385" t="s">
        <v>11215</v>
      </c>
      <c r="AQ385" t="s">
        <v>12123</v>
      </c>
      <c r="AR385" t="s">
        <v>4585</v>
      </c>
      <c r="AS385" t="s">
        <v>4205</v>
      </c>
      <c r="AT385" t="s">
        <v>5279</v>
      </c>
      <c r="AU385" t="s">
        <v>6012</v>
      </c>
      <c r="AV385" t="s">
        <v>4101</v>
      </c>
      <c r="AW385" t="s">
        <v>4163</v>
      </c>
      <c r="AX385" t="s">
        <v>5300</v>
      </c>
      <c r="AY385" t="s">
        <v>6988</v>
      </c>
      <c r="AZ385" t="s">
        <v>4047</v>
      </c>
      <c r="BA385" t="s">
        <v>4097</v>
      </c>
      <c r="BB385" t="s">
        <v>11012</v>
      </c>
      <c r="BC385" t="s">
        <v>19013</v>
      </c>
      <c r="BD385" t="s">
        <v>8005</v>
      </c>
      <c r="BE385" t="s">
        <v>4600</v>
      </c>
      <c r="BF385" t="s">
        <v>12259</v>
      </c>
      <c r="BG385" t="s">
        <v>4875</v>
      </c>
      <c r="BH385" t="s">
        <v>9450</v>
      </c>
      <c r="BI385" t="s">
        <v>4045</v>
      </c>
      <c r="BJ385" t="s">
        <v>4729</v>
      </c>
      <c r="BK385" t="s">
        <v>4603</v>
      </c>
      <c r="BL385" t="s">
        <v>5051</v>
      </c>
      <c r="BM385" t="s">
        <v>4605</v>
      </c>
      <c r="BN385" t="s">
        <v>4546</v>
      </c>
      <c r="BO385" t="s">
        <v>5376</v>
      </c>
      <c r="BP385" t="s">
        <v>4045</v>
      </c>
      <c r="BQ385" t="s">
        <v>4075</v>
      </c>
      <c r="BR385" t="s">
        <v>4048</v>
      </c>
      <c r="BS385" t="s">
        <v>4596</v>
      </c>
      <c r="BT385" t="s">
        <v>4061</v>
      </c>
      <c r="BU385" t="s">
        <v>4070</v>
      </c>
      <c r="BV385" t="s">
        <v>4045</v>
      </c>
      <c r="BW385" t="s">
        <v>4364</v>
      </c>
      <c r="BX385" t="s">
        <v>4045</v>
      </c>
      <c r="BY385" t="s">
        <v>4053</v>
      </c>
      <c r="BZ385" t="s">
        <v>4071</v>
      </c>
      <c r="CA385" t="s">
        <v>4604</v>
      </c>
      <c r="CB385" t="s">
        <v>4042</v>
      </c>
      <c r="CC385" t="s">
        <v>4091</v>
      </c>
      <c r="CD385" t="s">
        <v>4063</v>
      </c>
      <c r="CE385" t="s">
        <v>4166</v>
      </c>
      <c r="CF385" t="s">
        <v>4820</v>
      </c>
      <c r="CG385" t="s">
        <v>19014</v>
      </c>
      <c r="CH385" t="s">
        <v>4045</v>
      </c>
      <c r="CI385" t="s">
        <v>4198</v>
      </c>
      <c r="CJ385" t="s">
        <v>4045</v>
      </c>
      <c r="CK385" t="s">
        <v>4071</v>
      </c>
      <c r="CL385" t="s">
        <v>4091</v>
      </c>
      <c r="CM385" t="s">
        <v>19015</v>
      </c>
      <c r="CN385" t="s">
        <v>4090</v>
      </c>
      <c r="CO385" t="s">
        <v>4045</v>
      </c>
      <c r="CP385" t="s">
        <v>4045</v>
      </c>
      <c r="CQ385" t="s">
        <v>4289</v>
      </c>
      <c r="CR385" t="s">
        <v>4064</v>
      </c>
      <c r="CS385" t="s">
        <v>4045</v>
      </c>
      <c r="CT385" t="s">
        <v>4589</v>
      </c>
      <c r="CU385" t="s">
        <v>4378</v>
      </c>
      <c r="CV385" t="s">
        <v>5245</v>
      </c>
      <c r="CW385" t="s">
        <v>4090</v>
      </c>
      <c r="CX385" t="s">
        <v>4045</v>
      </c>
      <c r="CY385" t="s">
        <v>4048</v>
      </c>
      <c r="CZ385" t="s">
        <v>4045</v>
      </c>
      <c r="DA385" t="s">
        <v>4090</v>
      </c>
      <c r="DB385" t="s">
        <v>4045</v>
      </c>
      <c r="DC385" t="s">
        <v>4061</v>
      </c>
      <c r="DD385" t="s">
        <v>4048</v>
      </c>
      <c r="DE385" t="s">
        <v>4071</v>
      </c>
      <c r="DF385" t="s">
        <v>8146</v>
      </c>
      <c r="DG385" t="s">
        <v>4042</v>
      </c>
      <c r="DH385" t="s">
        <v>9533</v>
      </c>
      <c r="DI385" t="s">
        <v>19016</v>
      </c>
      <c r="DJ385" t="s">
        <v>4090</v>
      </c>
      <c r="DK385" t="s">
        <v>4045</v>
      </c>
      <c r="DL385" t="s">
        <v>4071</v>
      </c>
      <c r="DM385" t="s">
        <v>5412</v>
      </c>
      <c r="DN385" t="s">
        <v>4062</v>
      </c>
      <c r="DO385" t="s">
        <v>4045</v>
      </c>
      <c r="DP385" t="s">
        <v>4090</v>
      </c>
      <c r="DQ385" t="s">
        <v>4071</v>
      </c>
      <c r="DR385" t="s">
        <v>4071</v>
      </c>
      <c r="DS385" t="s">
        <v>4064</v>
      </c>
      <c r="DT385" t="s">
        <v>4090</v>
      </c>
      <c r="DU385" t="s">
        <v>4104</v>
      </c>
      <c r="DV385" t="s">
        <v>4062</v>
      </c>
      <c r="DW385" t="s">
        <v>4104</v>
      </c>
      <c r="DX385" t="s">
        <v>4064</v>
      </c>
      <c r="DY385" t="s">
        <v>4090</v>
      </c>
      <c r="DZ385" t="s">
        <v>5254</v>
      </c>
      <c r="EA385" t="s">
        <v>4207</v>
      </c>
      <c r="EB385" t="s">
        <v>5037</v>
      </c>
      <c r="EC385" t="s">
        <v>19017</v>
      </c>
      <c r="ED385" t="s">
        <v>4071</v>
      </c>
      <c r="EE385" t="s">
        <v>4045</v>
      </c>
      <c r="EF385" t="s">
        <v>4053</v>
      </c>
      <c r="EG385" t="s">
        <v>4606</v>
      </c>
      <c r="EH385" t="s">
        <v>4091</v>
      </c>
      <c r="EI385" t="s">
        <v>5028</v>
      </c>
      <c r="EJ385" t="s">
        <v>4045</v>
      </c>
      <c r="EK385" t="s">
        <v>4053</v>
      </c>
      <c r="EL385" t="s">
        <v>4091</v>
      </c>
      <c r="EM385" t="s">
        <v>4091</v>
      </c>
      <c r="EN385" t="s">
        <v>4045</v>
      </c>
      <c r="EO385" t="s">
        <v>4045</v>
      </c>
      <c r="EP385" t="s">
        <v>4166</v>
      </c>
      <c r="EQ385" t="s">
        <v>6045</v>
      </c>
      <c r="ER385" t="s">
        <v>4090</v>
      </c>
      <c r="ES385" t="s">
        <v>4091</v>
      </c>
      <c r="ET385" t="s">
        <v>4042</v>
      </c>
      <c r="EU385" t="s">
        <v>4665</v>
      </c>
      <c r="EV385" t="s">
        <v>5034</v>
      </c>
      <c r="EW385" t="s">
        <v>4090</v>
      </c>
      <c r="EX385" t="s">
        <v>4091</v>
      </c>
      <c r="EY385" t="s">
        <v>4090</v>
      </c>
      <c r="EZ385" t="s">
        <v>4046</v>
      </c>
      <c r="FA385" t="s">
        <v>4053</v>
      </c>
      <c r="FB385" t="s">
        <v>4207</v>
      </c>
      <c r="FC385" t="s">
        <v>4820</v>
      </c>
      <c r="FD385" t="s">
        <v>4045</v>
      </c>
      <c r="FE385" t="s">
        <v>4109</v>
      </c>
      <c r="FF385" t="s">
        <v>4064</v>
      </c>
      <c r="FG385" t="s">
        <v>4045</v>
      </c>
      <c r="FH385" t="s">
        <v>4045</v>
      </c>
      <c r="FI385" t="s">
        <v>4719</v>
      </c>
      <c r="FJ385" t="s">
        <v>4046</v>
      </c>
      <c r="FK385" t="s">
        <v>4048</v>
      </c>
      <c r="FL385" t="s">
        <v>4045</v>
      </c>
      <c r="FM385" t="s">
        <v>4336</v>
      </c>
      <c r="FN385" t="s">
        <v>4071</v>
      </c>
      <c r="FO385" t="s">
        <v>4071</v>
      </c>
      <c r="FP385" t="s">
        <v>4207</v>
      </c>
      <c r="FQ385" t="s">
        <v>4663</v>
      </c>
      <c r="FR385" t="s">
        <v>4579</v>
      </c>
      <c r="FS385" t="s">
        <v>6005</v>
      </c>
      <c r="FT385" t="s">
        <v>6429</v>
      </c>
      <c r="FU385" t="s">
        <v>4161</v>
      </c>
      <c r="FV385" t="s">
        <v>4762</v>
      </c>
      <c r="FW385" t="s">
        <v>4862</v>
      </c>
      <c r="FX385" t="s">
        <v>5072</v>
      </c>
      <c r="FY385" t="s">
        <v>4582</v>
      </c>
      <c r="FZ385" t="s">
        <v>4582</v>
      </c>
      <c r="GA385" t="s">
        <v>4161</v>
      </c>
      <c r="GB385" t="s">
        <v>4771</v>
      </c>
      <c r="GC385" t="s">
        <v>4045</v>
      </c>
      <c r="GD385" t="s">
        <v>4070</v>
      </c>
      <c r="GE385" t="s">
        <v>4983</v>
      </c>
      <c r="GF385" t="s">
        <v>4172</v>
      </c>
      <c r="GG385" t="s">
        <v>5156</v>
      </c>
      <c r="GH385" t="s">
        <v>5507</v>
      </c>
      <c r="GI385" t="s">
        <v>4045</v>
      </c>
      <c r="GJ385" t="s">
        <v>4180</v>
      </c>
      <c r="GK385" t="s">
        <v>8076</v>
      </c>
      <c r="GL385" t="s">
        <v>4070</v>
      </c>
      <c r="GM385" t="s">
        <v>6650</v>
      </c>
      <c r="GN385" t="s">
        <v>4747</v>
      </c>
      <c r="GO385" t="s">
        <v>4174</v>
      </c>
      <c r="GP385" t="s">
        <v>5000</v>
      </c>
      <c r="GQ385" t="s">
        <v>4343</v>
      </c>
      <c r="GR385" t="s">
        <v>4045</v>
      </c>
      <c r="GS385" t="s">
        <v>4771</v>
      </c>
      <c r="GT385" t="s">
        <v>4852</v>
      </c>
      <c r="GU385" t="s">
        <v>4180</v>
      </c>
      <c r="GV385" t="s">
        <v>4759</v>
      </c>
      <c r="GW385" t="s">
        <v>4196</v>
      </c>
      <c r="GX385" t="s">
        <v>4180</v>
      </c>
      <c r="GY385" t="s">
        <v>12078</v>
      </c>
      <c r="GZ385" t="s">
        <v>4996</v>
      </c>
      <c r="HA385" t="s">
        <v>5799</v>
      </c>
      <c r="HB385" t="s">
        <v>4091</v>
      </c>
      <c r="HC385" t="s">
        <v>4045</v>
      </c>
      <c r="HD385" t="s">
        <v>4157</v>
      </c>
      <c r="HE385" t="s">
        <v>4820</v>
      </c>
      <c r="HF385" t="s">
        <v>5362</v>
      </c>
      <c r="HG385" t="s">
        <v>6056</v>
      </c>
      <c r="HH385" t="s">
        <v>4064</v>
      </c>
      <c r="HI385" t="s">
        <v>4771</v>
      </c>
      <c r="HJ385" t="s">
        <v>4045</v>
      </c>
      <c r="HK385" t="s">
        <v>4872</v>
      </c>
      <c r="HL385" t="s">
        <v>4090</v>
      </c>
      <c r="HM385" t="s">
        <v>4180</v>
      </c>
      <c r="HN385" t="s">
        <v>4663</v>
      </c>
      <c r="HO385" t="s">
        <v>4289</v>
      </c>
      <c r="HP385" t="s">
        <v>8312</v>
      </c>
      <c r="HQ385" t="s">
        <v>4089</v>
      </c>
      <c r="HR385" t="s">
        <v>6144</v>
      </c>
      <c r="HS385" t="s">
        <v>4592</v>
      </c>
      <c r="HT385" t="s">
        <v>4579</v>
      </c>
      <c r="HU385" t="s">
        <v>4075</v>
      </c>
      <c r="HV385" t="s">
        <v>4763</v>
      </c>
      <c r="HW385" t="s">
        <v>4112</v>
      </c>
      <c r="HX385" t="s">
        <v>5303</v>
      </c>
      <c r="HY385" t="s">
        <v>4048</v>
      </c>
      <c r="HZ385" t="s">
        <v>4045</v>
      </c>
      <c r="IA385" t="s">
        <v>4176</v>
      </c>
      <c r="IB385" t="s">
        <v>4061</v>
      </c>
      <c r="IC385" t="s">
        <v>4045</v>
      </c>
      <c r="ID385" t="s">
        <v>4045</v>
      </c>
      <c r="IE385" t="s">
        <v>5075</v>
      </c>
      <c r="IF385" t="s">
        <v>4045</v>
      </c>
      <c r="IG385" t="s">
        <v>4872</v>
      </c>
      <c r="IH385" t="s">
        <v>4178</v>
      </c>
      <c r="II385" t="s">
        <v>7202</v>
      </c>
      <c r="IJ385" t="s">
        <v>4199</v>
      </c>
      <c r="IK385" t="s">
        <v>4075</v>
      </c>
      <c r="IL385" t="s">
        <v>4996</v>
      </c>
      <c r="IM385" t="s">
        <v>4069</v>
      </c>
      <c r="IN385" t="s">
        <v>4592</v>
      </c>
      <c r="IO385" t="s">
        <v>4663</v>
      </c>
      <c r="IP385" t="s">
        <v>4045</v>
      </c>
      <c r="IQ385" t="s">
        <v>4045</v>
      </c>
      <c r="IR385" t="s">
        <v>4151</v>
      </c>
      <c r="IS385" t="s">
        <v>8536</v>
      </c>
      <c r="IT385" t="s">
        <v>4062</v>
      </c>
      <c r="IU385" t="s">
        <v>4104</v>
      </c>
      <c r="IV385" t="s">
        <v>4061</v>
      </c>
      <c r="IW385" t="s">
        <v>4049</v>
      </c>
      <c r="IX385" t="s">
        <v>4045</v>
      </c>
      <c r="IY385" t="s">
        <v>8894</v>
      </c>
      <c r="IZ385" t="s">
        <v>4090</v>
      </c>
      <c r="JA385" t="s">
        <v>4863</v>
      </c>
      <c r="JB385" t="s">
        <v>4199</v>
      </c>
      <c r="JC385" t="s">
        <v>4045</v>
      </c>
      <c r="JD385" t="s">
        <v>4090</v>
      </c>
      <c r="JE385" t="s">
        <v>4606</v>
      </c>
      <c r="JF385" t="s">
        <v>4091</v>
      </c>
      <c r="JG385" t="s">
        <v>4045</v>
      </c>
      <c r="JH385" t="s">
        <v>4090</v>
      </c>
      <c r="JI385" t="s">
        <v>4180</v>
      </c>
      <c r="JJ385" t="s">
        <v>4152</v>
      </c>
      <c r="JK385" t="s">
        <v>4045</v>
      </c>
      <c r="JL385" t="s">
        <v>4198</v>
      </c>
      <c r="JM385" t="s">
        <v>4069</v>
      </c>
      <c r="JN385" t="s">
        <v>4674</v>
      </c>
      <c r="JO385" t="s">
        <v>4045</v>
      </c>
      <c r="JP385" t="s">
        <v>4206</v>
      </c>
      <c r="JQ385" t="s">
        <v>4172</v>
      </c>
      <c r="JR385" t="s">
        <v>4090</v>
      </c>
      <c r="JS385" t="s">
        <v>4090</v>
      </c>
      <c r="JT385" t="s">
        <v>4090</v>
      </c>
      <c r="JU385" t="s">
        <v>4090</v>
      </c>
      <c r="JV385" t="s">
        <v>4090</v>
      </c>
      <c r="JW385" t="s">
        <v>4118</v>
      </c>
      <c r="JX385" t="s">
        <v>4090</v>
      </c>
      <c r="JY385" t="s">
        <v>4103</v>
      </c>
      <c r="JZ385" t="s">
        <v>4047</v>
      </c>
      <c r="KA385" t="s">
        <v>4064</v>
      </c>
      <c r="KB385" t="s">
        <v>4090</v>
      </c>
      <c r="KC385" t="s">
        <v>19018</v>
      </c>
      <c r="KD385" t="s">
        <v>4045</v>
      </c>
      <c r="KE385" t="s">
        <v>4109</v>
      </c>
      <c r="KF385" t="s">
        <v>4198</v>
      </c>
      <c r="KG385" t="s">
        <v>4205</v>
      </c>
      <c r="KH385" t="s">
        <v>4091</v>
      </c>
      <c r="KI385" t="s">
        <v>4109</v>
      </c>
      <c r="KJ385" t="s">
        <v>4091</v>
      </c>
      <c r="KK385" t="s">
        <v>4062</v>
      </c>
      <c r="KL385" t="s">
        <v>4069</v>
      </c>
      <c r="KM385" t="s">
        <v>4109</v>
      </c>
      <c r="KN385" t="s">
        <v>4090</v>
      </c>
      <c r="KO385" t="s">
        <v>4091</v>
      </c>
      <c r="KP385" t="s">
        <v>4190</v>
      </c>
    </row>
    <row r="386" spans="1:302" x14ac:dyDescent="0.25">
      <c r="A386" t="s">
        <v>3986</v>
      </c>
      <c r="B386">
        <v>13182199</v>
      </c>
      <c r="C386" t="s">
        <v>3987</v>
      </c>
      <c r="D386" t="s">
        <v>4390</v>
      </c>
      <c r="E386" t="s">
        <v>4208</v>
      </c>
      <c r="F386" t="s">
        <v>19019</v>
      </c>
      <c r="G386" t="s">
        <v>3991</v>
      </c>
      <c r="H386" t="s">
        <v>3992</v>
      </c>
      <c r="I386">
        <v>0</v>
      </c>
      <c r="J386" t="s">
        <v>3993</v>
      </c>
      <c r="K386" t="s">
        <v>19020</v>
      </c>
      <c r="L386" t="s">
        <v>3995</v>
      </c>
      <c r="M386">
        <v>440</v>
      </c>
      <c r="N386" t="s">
        <v>3996</v>
      </c>
      <c r="O386" t="s">
        <v>19021</v>
      </c>
      <c r="P386" t="s">
        <v>3998</v>
      </c>
      <c r="Q386">
        <v>901</v>
      </c>
      <c r="R386" t="s">
        <v>3999</v>
      </c>
      <c r="S386">
        <v>0</v>
      </c>
      <c r="T386" t="s">
        <v>4000</v>
      </c>
      <c r="U386" t="s">
        <v>10818</v>
      </c>
      <c r="V386" t="s">
        <v>4002</v>
      </c>
      <c r="W386" t="s">
        <v>19022</v>
      </c>
      <c r="X386" t="s">
        <v>4004</v>
      </c>
      <c r="Y386" t="s">
        <v>19023</v>
      </c>
      <c r="Z386" t="s">
        <v>4006</v>
      </c>
      <c r="AA386">
        <v>23</v>
      </c>
      <c r="AB386" t="s">
        <v>4007</v>
      </c>
      <c r="AC386" t="s">
        <v>4556</v>
      </c>
      <c r="AD386" t="s">
        <v>4009</v>
      </c>
      <c r="AE386" t="s">
        <v>6767</v>
      </c>
      <c r="AF386" t="s">
        <v>4011</v>
      </c>
      <c r="AG386">
        <v>0</v>
      </c>
      <c r="AH386" t="s">
        <v>4012</v>
      </c>
      <c r="AI386" t="s">
        <v>19024</v>
      </c>
      <c r="AJ386" t="s">
        <v>4014</v>
      </c>
      <c r="AK386" t="s">
        <v>19025</v>
      </c>
      <c r="AL386" t="s">
        <v>4016</v>
      </c>
      <c r="AM386" t="s">
        <v>19026</v>
      </c>
      <c r="AN386" t="s">
        <v>4018</v>
      </c>
      <c r="AO386" t="s">
        <v>8262</v>
      </c>
      <c r="AP386" t="s">
        <v>8107</v>
      </c>
      <c r="AQ386" t="s">
        <v>19027</v>
      </c>
      <c r="AR386" t="s">
        <v>5758</v>
      </c>
      <c r="AS386" t="s">
        <v>4075</v>
      </c>
      <c r="AT386" t="s">
        <v>6212</v>
      </c>
      <c r="AU386" t="s">
        <v>5343</v>
      </c>
      <c r="AV386" t="s">
        <v>4594</v>
      </c>
      <c r="AW386" t="s">
        <v>4166</v>
      </c>
      <c r="AX386" t="s">
        <v>6012</v>
      </c>
      <c r="AY386" t="s">
        <v>4299</v>
      </c>
      <c r="AZ386" t="s">
        <v>4207</v>
      </c>
      <c r="BA386" t="s">
        <v>4097</v>
      </c>
      <c r="BB386" t="s">
        <v>19028</v>
      </c>
      <c r="BC386" t="s">
        <v>19029</v>
      </c>
      <c r="BD386" t="s">
        <v>4600</v>
      </c>
      <c r="BE386" t="s">
        <v>4089</v>
      </c>
      <c r="BF386" t="s">
        <v>4849</v>
      </c>
      <c r="BG386" t="s">
        <v>5628</v>
      </c>
      <c r="BH386" t="s">
        <v>5586</v>
      </c>
      <c r="BI386" t="s">
        <v>4045</v>
      </c>
      <c r="BJ386" t="s">
        <v>6373</v>
      </c>
      <c r="BK386" t="s">
        <v>4163</v>
      </c>
      <c r="BL386" t="s">
        <v>4729</v>
      </c>
      <c r="BM386" t="s">
        <v>5842</v>
      </c>
      <c r="BN386" t="s">
        <v>4197</v>
      </c>
      <c r="BO386" t="s">
        <v>4045</v>
      </c>
      <c r="BP386" t="s">
        <v>4045</v>
      </c>
      <c r="BQ386" t="s">
        <v>4045</v>
      </c>
      <c r="BR386" t="s">
        <v>4048</v>
      </c>
      <c r="BS386" t="s">
        <v>4073</v>
      </c>
      <c r="BT386" t="s">
        <v>4061</v>
      </c>
      <c r="BU386" t="s">
        <v>4070</v>
      </c>
      <c r="BV386" t="s">
        <v>4045</v>
      </c>
      <c r="BW386" t="s">
        <v>4042</v>
      </c>
      <c r="BX386" t="s">
        <v>4045</v>
      </c>
      <c r="BY386" t="s">
        <v>4053</v>
      </c>
      <c r="BZ386" t="s">
        <v>4071</v>
      </c>
      <c r="CA386" t="s">
        <v>4102</v>
      </c>
      <c r="CB386" t="s">
        <v>4042</v>
      </c>
      <c r="CC386" t="s">
        <v>4091</v>
      </c>
      <c r="CD386" t="s">
        <v>5130</v>
      </c>
      <c r="CE386" t="s">
        <v>4118</v>
      </c>
      <c r="CF386" t="s">
        <v>4663</v>
      </c>
      <c r="CG386" t="s">
        <v>19030</v>
      </c>
      <c r="CH386" t="s">
        <v>4045</v>
      </c>
      <c r="CI386" t="s">
        <v>4062</v>
      </c>
      <c r="CJ386" t="s">
        <v>4045</v>
      </c>
      <c r="CK386" t="s">
        <v>4071</v>
      </c>
      <c r="CL386" t="s">
        <v>4091</v>
      </c>
      <c r="CM386" t="s">
        <v>19031</v>
      </c>
      <c r="CN386" t="s">
        <v>4090</v>
      </c>
      <c r="CO386" t="s">
        <v>4045</v>
      </c>
      <c r="CP386" t="s">
        <v>4045</v>
      </c>
      <c r="CQ386" t="s">
        <v>4064</v>
      </c>
      <c r="CR386" t="s">
        <v>4064</v>
      </c>
      <c r="CS386" t="s">
        <v>4045</v>
      </c>
      <c r="CT386" t="s">
        <v>4044</v>
      </c>
      <c r="CU386" t="s">
        <v>4053</v>
      </c>
      <c r="CV386" t="s">
        <v>5517</v>
      </c>
      <c r="CW386" t="s">
        <v>4090</v>
      </c>
      <c r="CX386" t="s">
        <v>4045</v>
      </c>
      <c r="CY386" t="s">
        <v>4048</v>
      </c>
      <c r="CZ386" t="s">
        <v>4045</v>
      </c>
      <c r="DA386" t="s">
        <v>4090</v>
      </c>
      <c r="DB386" t="s">
        <v>4045</v>
      </c>
      <c r="DC386" t="s">
        <v>4062</v>
      </c>
      <c r="DD386" t="s">
        <v>4048</v>
      </c>
      <c r="DE386" t="s">
        <v>4071</v>
      </c>
      <c r="DF386" t="s">
        <v>6468</v>
      </c>
      <c r="DG386" t="s">
        <v>4042</v>
      </c>
      <c r="DH386" t="s">
        <v>9533</v>
      </c>
      <c r="DI386" t="s">
        <v>6091</v>
      </c>
      <c r="DJ386" t="s">
        <v>4090</v>
      </c>
      <c r="DK386" t="s">
        <v>4045</v>
      </c>
      <c r="DL386" t="s">
        <v>4071</v>
      </c>
      <c r="DM386" t="s">
        <v>4184</v>
      </c>
      <c r="DN386" t="s">
        <v>4062</v>
      </c>
      <c r="DO386" t="s">
        <v>4045</v>
      </c>
      <c r="DP386" t="s">
        <v>4090</v>
      </c>
      <c r="DQ386" t="s">
        <v>4071</v>
      </c>
      <c r="DR386" t="s">
        <v>4071</v>
      </c>
      <c r="DS386" t="s">
        <v>4064</v>
      </c>
      <c r="DT386" t="s">
        <v>4090</v>
      </c>
      <c r="DU386" t="s">
        <v>4104</v>
      </c>
      <c r="DV386" t="s">
        <v>5297</v>
      </c>
      <c r="DW386" t="s">
        <v>4104</v>
      </c>
      <c r="DX386" t="s">
        <v>4064</v>
      </c>
      <c r="DY386" t="s">
        <v>4090</v>
      </c>
      <c r="DZ386" t="s">
        <v>4606</v>
      </c>
      <c r="EA386" t="s">
        <v>4118</v>
      </c>
      <c r="EB386" t="s">
        <v>4784</v>
      </c>
      <c r="EC386" t="s">
        <v>4573</v>
      </c>
      <c r="ED386" t="s">
        <v>4071</v>
      </c>
      <c r="EE386" t="s">
        <v>4045</v>
      </c>
      <c r="EF386" t="s">
        <v>4053</v>
      </c>
      <c r="EG386" t="s">
        <v>4064</v>
      </c>
      <c r="EH386" t="s">
        <v>4091</v>
      </c>
      <c r="EI386" t="s">
        <v>4092</v>
      </c>
      <c r="EJ386" t="s">
        <v>4045</v>
      </c>
      <c r="EK386" t="s">
        <v>4053</v>
      </c>
      <c r="EL386" t="s">
        <v>4091</v>
      </c>
      <c r="EM386" t="s">
        <v>4091</v>
      </c>
      <c r="EN386" t="s">
        <v>4045</v>
      </c>
      <c r="EO386" t="s">
        <v>4045</v>
      </c>
      <c r="EP386" t="s">
        <v>4061</v>
      </c>
      <c r="EQ386" t="s">
        <v>6378</v>
      </c>
      <c r="ER386" t="s">
        <v>4090</v>
      </c>
      <c r="ES386" t="s">
        <v>4091</v>
      </c>
      <c r="ET386" t="s">
        <v>4042</v>
      </c>
      <c r="EU386" t="s">
        <v>4047</v>
      </c>
      <c r="EV386" t="s">
        <v>4090</v>
      </c>
      <c r="EW386" t="s">
        <v>4090</v>
      </c>
      <c r="EX386" t="s">
        <v>4091</v>
      </c>
      <c r="EY386" t="s">
        <v>4090</v>
      </c>
      <c r="EZ386" t="s">
        <v>4046</v>
      </c>
      <c r="FA386" t="s">
        <v>4665</v>
      </c>
      <c r="FB386" t="s">
        <v>4042</v>
      </c>
      <c r="FC386" t="s">
        <v>4184</v>
      </c>
      <c r="FD386" t="s">
        <v>4045</v>
      </c>
      <c r="FE386" t="s">
        <v>4109</v>
      </c>
      <c r="FF386" t="s">
        <v>4064</v>
      </c>
      <c r="FG386" t="s">
        <v>4045</v>
      </c>
      <c r="FH386" t="s">
        <v>4045</v>
      </c>
      <c r="FI386" t="s">
        <v>19032</v>
      </c>
      <c r="FJ386" t="s">
        <v>4046</v>
      </c>
      <c r="FK386" t="s">
        <v>4663</v>
      </c>
      <c r="FL386" t="s">
        <v>4045</v>
      </c>
      <c r="FM386" t="s">
        <v>5034</v>
      </c>
      <c r="FN386" t="s">
        <v>4071</v>
      </c>
      <c r="FO386" t="s">
        <v>4071</v>
      </c>
      <c r="FP386" t="s">
        <v>4207</v>
      </c>
      <c r="FQ386" t="s">
        <v>4663</v>
      </c>
      <c r="FR386" t="s">
        <v>4070</v>
      </c>
      <c r="FS386" t="s">
        <v>5757</v>
      </c>
      <c r="FT386" t="s">
        <v>5556</v>
      </c>
      <c r="FU386" t="s">
        <v>4149</v>
      </c>
      <c r="FV386" t="s">
        <v>6515</v>
      </c>
      <c r="FW386" t="s">
        <v>5611</v>
      </c>
      <c r="FX386" t="s">
        <v>4051</v>
      </c>
      <c r="FY386" t="s">
        <v>4674</v>
      </c>
      <c r="FZ386" t="s">
        <v>5086</v>
      </c>
      <c r="GA386" t="s">
        <v>5447</v>
      </c>
      <c r="GB386" t="s">
        <v>4977</v>
      </c>
      <c r="GC386" t="s">
        <v>4045</v>
      </c>
      <c r="GD386" t="s">
        <v>5146</v>
      </c>
      <c r="GE386" t="s">
        <v>4745</v>
      </c>
      <c r="GF386" t="s">
        <v>4174</v>
      </c>
      <c r="GG386" t="s">
        <v>4623</v>
      </c>
      <c r="GH386" t="s">
        <v>4745</v>
      </c>
      <c r="GI386" t="s">
        <v>4045</v>
      </c>
      <c r="GJ386" t="s">
        <v>4044</v>
      </c>
      <c r="GK386" t="s">
        <v>5645</v>
      </c>
      <c r="GL386" t="s">
        <v>4977</v>
      </c>
      <c r="GM386" t="s">
        <v>4045</v>
      </c>
      <c r="GN386" t="s">
        <v>4743</v>
      </c>
      <c r="GO386" t="s">
        <v>5146</v>
      </c>
      <c r="GP386" t="s">
        <v>5000</v>
      </c>
      <c r="GQ386" t="s">
        <v>4039</v>
      </c>
      <c r="GR386" t="s">
        <v>4045</v>
      </c>
      <c r="GS386" t="s">
        <v>4067</v>
      </c>
      <c r="GT386" t="s">
        <v>5155</v>
      </c>
      <c r="GU386" t="s">
        <v>4150</v>
      </c>
      <c r="GV386" t="s">
        <v>4759</v>
      </c>
      <c r="GW386" t="s">
        <v>4897</v>
      </c>
      <c r="GX386" t="s">
        <v>4180</v>
      </c>
      <c r="GY386" t="s">
        <v>4780</v>
      </c>
      <c r="GZ386" t="s">
        <v>4996</v>
      </c>
      <c r="HA386" t="s">
        <v>4154</v>
      </c>
      <c r="HB386" t="s">
        <v>4091</v>
      </c>
      <c r="HC386" t="s">
        <v>4045</v>
      </c>
      <c r="HD386" t="s">
        <v>5999</v>
      </c>
      <c r="HE386" t="s">
        <v>4169</v>
      </c>
      <c r="HF386" t="s">
        <v>4972</v>
      </c>
      <c r="HG386" t="s">
        <v>5446</v>
      </c>
      <c r="HH386" t="s">
        <v>4199</v>
      </c>
      <c r="HI386" t="s">
        <v>4771</v>
      </c>
      <c r="HJ386" t="s">
        <v>4045</v>
      </c>
      <c r="HK386" t="s">
        <v>4872</v>
      </c>
      <c r="HL386" t="s">
        <v>4090</v>
      </c>
      <c r="HM386" t="s">
        <v>4180</v>
      </c>
      <c r="HN386" t="s">
        <v>4663</v>
      </c>
      <c r="HO386" t="s">
        <v>4064</v>
      </c>
      <c r="HP386" t="s">
        <v>4190</v>
      </c>
      <c r="HQ386" t="s">
        <v>4074</v>
      </c>
      <c r="HR386" t="s">
        <v>4864</v>
      </c>
      <c r="HS386" t="s">
        <v>4163</v>
      </c>
      <c r="HT386" t="s">
        <v>4872</v>
      </c>
      <c r="HU386" t="s">
        <v>4075</v>
      </c>
      <c r="HV386" t="s">
        <v>5205</v>
      </c>
      <c r="HW386" t="s">
        <v>4346</v>
      </c>
      <c r="HX386" t="s">
        <v>5362</v>
      </c>
      <c r="HY386" t="s">
        <v>4048</v>
      </c>
      <c r="HZ386" t="s">
        <v>4045</v>
      </c>
      <c r="IA386" t="s">
        <v>4048</v>
      </c>
      <c r="IB386" t="s">
        <v>4888</v>
      </c>
      <c r="IC386" t="s">
        <v>4045</v>
      </c>
      <c r="ID386" t="s">
        <v>4045</v>
      </c>
      <c r="IE386" t="s">
        <v>5075</v>
      </c>
      <c r="IF386" t="s">
        <v>4045</v>
      </c>
      <c r="IG386" t="s">
        <v>4580</v>
      </c>
      <c r="IH386" t="s">
        <v>4178</v>
      </c>
      <c r="II386" t="s">
        <v>7202</v>
      </c>
      <c r="IJ386" t="s">
        <v>4039</v>
      </c>
      <c r="IK386" t="s">
        <v>4180</v>
      </c>
      <c r="IL386" t="s">
        <v>5362</v>
      </c>
      <c r="IM386" t="s">
        <v>4069</v>
      </c>
      <c r="IN386" t="s">
        <v>4346</v>
      </c>
      <c r="IO386" t="s">
        <v>4663</v>
      </c>
      <c r="IP386" t="s">
        <v>4045</v>
      </c>
      <c r="IQ386" t="s">
        <v>4045</v>
      </c>
      <c r="IR386" t="s">
        <v>5615</v>
      </c>
      <c r="IS386" t="s">
        <v>5758</v>
      </c>
      <c r="IT386" t="s">
        <v>4062</v>
      </c>
      <c r="IU386" t="s">
        <v>4104</v>
      </c>
      <c r="IV386" t="s">
        <v>4061</v>
      </c>
      <c r="IW386" t="s">
        <v>4074</v>
      </c>
      <c r="IX386" t="s">
        <v>4045</v>
      </c>
      <c r="IY386" t="s">
        <v>7835</v>
      </c>
      <c r="IZ386" t="s">
        <v>4090</v>
      </c>
      <c r="JA386" t="s">
        <v>4662</v>
      </c>
      <c r="JB386" t="s">
        <v>4207</v>
      </c>
      <c r="JC386" t="s">
        <v>4045</v>
      </c>
      <c r="JD386" t="s">
        <v>4090</v>
      </c>
      <c r="JE386" t="s">
        <v>4606</v>
      </c>
      <c r="JF386" t="s">
        <v>4091</v>
      </c>
      <c r="JG386" t="s">
        <v>4045</v>
      </c>
      <c r="JH386" t="s">
        <v>4090</v>
      </c>
      <c r="JI386" t="s">
        <v>4759</v>
      </c>
      <c r="JJ386" t="s">
        <v>4152</v>
      </c>
      <c r="JK386" t="s">
        <v>4045</v>
      </c>
      <c r="JL386" t="s">
        <v>4881</v>
      </c>
      <c r="JM386" t="s">
        <v>4713</v>
      </c>
      <c r="JN386" t="s">
        <v>4674</v>
      </c>
      <c r="JO386" t="s">
        <v>4045</v>
      </c>
      <c r="JP386" t="s">
        <v>4204</v>
      </c>
      <c r="JQ386" t="s">
        <v>4872</v>
      </c>
      <c r="JR386" t="s">
        <v>4090</v>
      </c>
      <c r="JS386" t="s">
        <v>4090</v>
      </c>
      <c r="JT386" t="s">
        <v>4090</v>
      </c>
      <c r="JU386" t="s">
        <v>4090</v>
      </c>
      <c r="JV386" t="s">
        <v>4090</v>
      </c>
      <c r="JW386" t="s">
        <v>4118</v>
      </c>
      <c r="JX386" t="s">
        <v>4090</v>
      </c>
      <c r="JY386" t="s">
        <v>4103</v>
      </c>
      <c r="JZ386" t="s">
        <v>4091</v>
      </c>
      <c r="KA386" t="s">
        <v>4064</v>
      </c>
      <c r="KB386" t="s">
        <v>4090</v>
      </c>
      <c r="KC386" t="s">
        <v>4286</v>
      </c>
      <c r="KD386" t="s">
        <v>4045</v>
      </c>
      <c r="KE386" t="s">
        <v>4109</v>
      </c>
      <c r="KF386" t="s">
        <v>4091</v>
      </c>
      <c r="KG386" t="s">
        <v>4205</v>
      </c>
      <c r="KH386" t="s">
        <v>4091</v>
      </c>
      <c r="KI386" t="s">
        <v>4109</v>
      </c>
      <c r="KJ386" t="s">
        <v>4064</v>
      </c>
      <c r="KK386" t="s">
        <v>4062</v>
      </c>
      <c r="KL386" t="s">
        <v>4069</v>
      </c>
      <c r="KM386" t="s">
        <v>4172</v>
      </c>
      <c r="KN386" t="s">
        <v>4090</v>
      </c>
      <c r="KO386" t="s">
        <v>4091</v>
      </c>
      <c r="KP386" t="s">
        <v>4199</v>
      </c>
    </row>
    <row r="387" spans="1:302" x14ac:dyDescent="0.25">
      <c r="A387" t="s">
        <v>3986</v>
      </c>
      <c r="B387">
        <v>13182234</v>
      </c>
      <c r="C387" t="s">
        <v>3987</v>
      </c>
      <c r="D387" t="s">
        <v>3988</v>
      </c>
      <c r="E387" t="s">
        <v>4208</v>
      </c>
      <c r="F387" t="s">
        <v>19033</v>
      </c>
      <c r="G387" t="s">
        <v>3991</v>
      </c>
      <c r="H387" t="s">
        <v>3992</v>
      </c>
      <c r="I387">
        <v>28</v>
      </c>
      <c r="J387" t="s">
        <v>3993</v>
      </c>
      <c r="K387" t="s">
        <v>18501</v>
      </c>
      <c r="L387" t="s">
        <v>3995</v>
      </c>
      <c r="M387">
        <v>434</v>
      </c>
      <c r="N387" t="s">
        <v>3996</v>
      </c>
      <c r="O387" t="s">
        <v>19034</v>
      </c>
      <c r="P387" t="s">
        <v>3998</v>
      </c>
      <c r="Q387">
        <v>836</v>
      </c>
      <c r="R387" t="s">
        <v>3999</v>
      </c>
      <c r="S387">
        <v>0</v>
      </c>
      <c r="T387" t="s">
        <v>4000</v>
      </c>
      <c r="U387" t="s">
        <v>19035</v>
      </c>
      <c r="V387" t="s">
        <v>4002</v>
      </c>
      <c r="W387" t="s">
        <v>13112</v>
      </c>
      <c r="X387" t="s">
        <v>4004</v>
      </c>
      <c r="Y387" t="s">
        <v>19036</v>
      </c>
      <c r="Z387" t="s">
        <v>4006</v>
      </c>
      <c r="AA387">
        <v>26</v>
      </c>
      <c r="AB387" t="s">
        <v>4007</v>
      </c>
      <c r="AC387" t="s">
        <v>7213</v>
      </c>
      <c r="AD387" t="s">
        <v>4009</v>
      </c>
      <c r="AE387" t="s">
        <v>16203</v>
      </c>
      <c r="AF387" t="s">
        <v>4011</v>
      </c>
      <c r="AG387">
        <v>0</v>
      </c>
      <c r="AH387" t="s">
        <v>4012</v>
      </c>
      <c r="AI387" t="s">
        <v>19037</v>
      </c>
      <c r="AJ387" t="s">
        <v>4014</v>
      </c>
      <c r="AK387" t="s">
        <v>17696</v>
      </c>
      <c r="AL387" t="s">
        <v>4016</v>
      </c>
      <c r="AM387" t="s">
        <v>19038</v>
      </c>
      <c r="AN387" t="s">
        <v>4018</v>
      </c>
      <c r="AO387" t="s">
        <v>19039</v>
      </c>
      <c r="AP387" t="s">
        <v>5199</v>
      </c>
      <c r="AQ387" t="s">
        <v>9232</v>
      </c>
      <c r="AR387" t="s">
        <v>6196</v>
      </c>
      <c r="AS387" t="s">
        <v>4198</v>
      </c>
      <c r="AT387" t="s">
        <v>5279</v>
      </c>
      <c r="AU387" t="s">
        <v>4886</v>
      </c>
      <c r="AV387" t="s">
        <v>4724</v>
      </c>
      <c r="AW387" t="s">
        <v>4198</v>
      </c>
      <c r="AX387" t="s">
        <v>5044</v>
      </c>
      <c r="AY387" t="s">
        <v>18946</v>
      </c>
      <c r="AZ387" t="s">
        <v>6198</v>
      </c>
      <c r="BA387" t="s">
        <v>4602</v>
      </c>
      <c r="BB387" t="s">
        <v>14570</v>
      </c>
      <c r="BC387" t="s">
        <v>19040</v>
      </c>
      <c r="BD387" t="s">
        <v>11344</v>
      </c>
      <c r="BE387" t="s">
        <v>4778</v>
      </c>
      <c r="BF387" t="s">
        <v>19041</v>
      </c>
      <c r="BG387" t="s">
        <v>8322</v>
      </c>
      <c r="BH387" t="s">
        <v>8807</v>
      </c>
      <c r="BI387" t="s">
        <v>4045</v>
      </c>
      <c r="BJ387" t="s">
        <v>5046</v>
      </c>
      <c r="BK387" t="s">
        <v>4069</v>
      </c>
      <c r="BL387" t="s">
        <v>4046</v>
      </c>
      <c r="BM387" t="s">
        <v>8878</v>
      </c>
      <c r="BN387" t="s">
        <v>4045</v>
      </c>
      <c r="BO387" t="s">
        <v>4048</v>
      </c>
      <c r="BP387" t="s">
        <v>4663</v>
      </c>
      <c r="BQ387" t="s">
        <v>4062</v>
      </c>
      <c r="BR387" t="s">
        <v>4048</v>
      </c>
      <c r="BS387" t="s">
        <v>4172</v>
      </c>
      <c r="BT387" t="s">
        <v>4062</v>
      </c>
      <c r="BU387" t="s">
        <v>4070</v>
      </c>
      <c r="BV387" t="s">
        <v>4045</v>
      </c>
      <c r="BW387" t="s">
        <v>10290</v>
      </c>
      <c r="BX387" t="s">
        <v>4045</v>
      </c>
      <c r="BY387" t="s">
        <v>4663</v>
      </c>
      <c r="BZ387" t="s">
        <v>4045</v>
      </c>
      <c r="CA387" t="s">
        <v>5133</v>
      </c>
      <c r="CB387" t="s">
        <v>4042</v>
      </c>
      <c r="CC387" t="s">
        <v>4091</v>
      </c>
      <c r="CD387" t="s">
        <v>4663</v>
      </c>
      <c r="CE387" t="s">
        <v>4663</v>
      </c>
      <c r="CF387" t="s">
        <v>5133</v>
      </c>
      <c r="CG387" t="s">
        <v>19042</v>
      </c>
      <c r="CH387" t="s">
        <v>4045</v>
      </c>
      <c r="CI387" t="s">
        <v>4062</v>
      </c>
      <c r="CJ387" t="s">
        <v>4045</v>
      </c>
      <c r="CK387" t="s">
        <v>4071</v>
      </c>
      <c r="CL387" t="s">
        <v>4076</v>
      </c>
      <c r="CM387" t="s">
        <v>19043</v>
      </c>
      <c r="CN387" t="s">
        <v>4045</v>
      </c>
      <c r="CO387" t="s">
        <v>4045</v>
      </c>
      <c r="CP387" t="s">
        <v>4045</v>
      </c>
      <c r="CQ387" t="s">
        <v>4604</v>
      </c>
      <c r="CR387" t="s">
        <v>4064</v>
      </c>
      <c r="CS387" t="s">
        <v>4045</v>
      </c>
      <c r="CT387" t="s">
        <v>4045</v>
      </c>
      <c r="CU387" t="s">
        <v>4759</v>
      </c>
      <c r="CV387" t="s">
        <v>4710</v>
      </c>
      <c r="CW387" t="s">
        <v>4198</v>
      </c>
      <c r="CX387" t="s">
        <v>4045</v>
      </c>
      <c r="CY387" t="s">
        <v>4045</v>
      </c>
      <c r="CZ387" t="s">
        <v>4090</v>
      </c>
      <c r="DA387" t="s">
        <v>4091</v>
      </c>
      <c r="DB387" t="s">
        <v>4045</v>
      </c>
      <c r="DC387" t="s">
        <v>4062</v>
      </c>
      <c r="DD387" t="s">
        <v>4048</v>
      </c>
      <c r="DE387" t="s">
        <v>4071</v>
      </c>
      <c r="DF387" t="s">
        <v>7198</v>
      </c>
      <c r="DG387" t="s">
        <v>4053</v>
      </c>
      <c r="DH387" t="s">
        <v>5126</v>
      </c>
      <c r="DI387" t="s">
        <v>19044</v>
      </c>
      <c r="DJ387" t="s">
        <v>4045</v>
      </c>
      <c r="DK387" t="s">
        <v>4090</v>
      </c>
      <c r="DL387" t="s">
        <v>4045</v>
      </c>
      <c r="DM387" t="s">
        <v>4053</v>
      </c>
      <c r="DN387" t="s">
        <v>5544</v>
      </c>
      <c r="DO387" t="s">
        <v>4045</v>
      </c>
      <c r="DP387" t="s">
        <v>4090</v>
      </c>
      <c r="DQ387" t="s">
        <v>4062</v>
      </c>
      <c r="DR387" t="s">
        <v>4071</v>
      </c>
      <c r="DS387" t="s">
        <v>4091</v>
      </c>
      <c r="DT387" t="s">
        <v>4090</v>
      </c>
      <c r="DU387" t="s">
        <v>4041</v>
      </c>
      <c r="DV387" t="s">
        <v>4090</v>
      </c>
      <c r="DW387" t="s">
        <v>4069</v>
      </c>
      <c r="DX387" t="s">
        <v>4064</v>
      </c>
      <c r="DY387" t="s">
        <v>4091</v>
      </c>
      <c r="DZ387" t="s">
        <v>4091</v>
      </c>
      <c r="EA387" t="s">
        <v>4090</v>
      </c>
      <c r="EB387" t="s">
        <v>13419</v>
      </c>
      <c r="EC387" t="s">
        <v>6009</v>
      </c>
      <c r="ED387" t="s">
        <v>4071</v>
      </c>
      <c r="EE387" t="s">
        <v>4071</v>
      </c>
      <c r="EF387" t="s">
        <v>4663</v>
      </c>
      <c r="EG387" t="s">
        <v>4091</v>
      </c>
      <c r="EH387" t="s">
        <v>4064</v>
      </c>
      <c r="EI387" t="s">
        <v>6045</v>
      </c>
      <c r="EJ387" t="s">
        <v>4045</v>
      </c>
      <c r="EK387" t="s">
        <v>4053</v>
      </c>
      <c r="EL387" t="s">
        <v>4090</v>
      </c>
      <c r="EM387" t="s">
        <v>4064</v>
      </c>
      <c r="EN387" t="s">
        <v>4045</v>
      </c>
      <c r="EO387" t="s">
        <v>4045</v>
      </c>
      <c r="EP387" t="s">
        <v>4076</v>
      </c>
      <c r="EQ387" t="s">
        <v>10863</v>
      </c>
      <c r="ER387" t="s">
        <v>4045</v>
      </c>
      <c r="ES387" t="s">
        <v>4090</v>
      </c>
      <c r="ET387" t="s">
        <v>5518</v>
      </c>
      <c r="EU387" t="s">
        <v>4118</v>
      </c>
      <c r="EV387" t="s">
        <v>4045</v>
      </c>
      <c r="EW387" t="s">
        <v>4197</v>
      </c>
      <c r="EX387" t="s">
        <v>4091</v>
      </c>
      <c r="EY387" t="s">
        <v>4090</v>
      </c>
      <c r="EZ387" t="s">
        <v>4247</v>
      </c>
      <c r="FA387" t="s">
        <v>4663</v>
      </c>
      <c r="FB387" t="s">
        <v>4053</v>
      </c>
      <c r="FC387" t="s">
        <v>4045</v>
      </c>
      <c r="FD387" t="s">
        <v>4362</v>
      </c>
      <c r="FE387" t="s">
        <v>4140</v>
      </c>
      <c r="FF387" t="s">
        <v>4090</v>
      </c>
      <c r="FG387" t="s">
        <v>4045</v>
      </c>
      <c r="FH387" t="s">
        <v>4045</v>
      </c>
      <c r="FI387" t="s">
        <v>4674</v>
      </c>
      <c r="FJ387" t="s">
        <v>4046</v>
      </c>
      <c r="FK387" t="s">
        <v>4663</v>
      </c>
      <c r="FL387" t="s">
        <v>4071</v>
      </c>
      <c r="FM387" t="s">
        <v>4045</v>
      </c>
      <c r="FN387" t="s">
        <v>4045</v>
      </c>
      <c r="FO387" t="s">
        <v>4045</v>
      </c>
      <c r="FP387" t="s">
        <v>4062</v>
      </c>
      <c r="FQ387" t="s">
        <v>4053</v>
      </c>
      <c r="FR387" t="s">
        <v>4150</v>
      </c>
      <c r="FS387" t="s">
        <v>5149</v>
      </c>
      <c r="FT387" t="s">
        <v>6807</v>
      </c>
      <c r="FU387" t="s">
        <v>4977</v>
      </c>
      <c r="FV387" t="s">
        <v>4641</v>
      </c>
      <c r="FW387" t="s">
        <v>4633</v>
      </c>
      <c r="FX387" t="s">
        <v>5627</v>
      </c>
      <c r="FY387" t="s">
        <v>4977</v>
      </c>
      <c r="FZ387" t="s">
        <v>4443</v>
      </c>
      <c r="GA387" t="s">
        <v>4977</v>
      </c>
      <c r="GB387" t="s">
        <v>4044</v>
      </c>
      <c r="GC387" t="s">
        <v>4045</v>
      </c>
      <c r="GD387" t="s">
        <v>4977</v>
      </c>
      <c r="GE387" t="s">
        <v>5593</v>
      </c>
      <c r="GF387" t="s">
        <v>4158</v>
      </c>
      <c r="GG387" t="s">
        <v>5757</v>
      </c>
      <c r="GH387" t="s">
        <v>6005</v>
      </c>
      <c r="GI387" t="s">
        <v>5034</v>
      </c>
      <c r="GJ387" t="s">
        <v>4045</v>
      </c>
      <c r="GK387" t="s">
        <v>4977</v>
      </c>
      <c r="GL387" t="s">
        <v>4579</v>
      </c>
      <c r="GM387" t="s">
        <v>4206</v>
      </c>
      <c r="GN387" t="s">
        <v>4762</v>
      </c>
      <c r="GO387" t="s">
        <v>6515</v>
      </c>
      <c r="GP387" t="s">
        <v>4665</v>
      </c>
      <c r="GQ387" t="s">
        <v>5191</v>
      </c>
      <c r="GR387" t="s">
        <v>4205</v>
      </c>
      <c r="GS387" t="s">
        <v>5668</v>
      </c>
      <c r="GT387" t="s">
        <v>5610</v>
      </c>
      <c r="GU387" t="s">
        <v>5447</v>
      </c>
      <c r="GV387" t="s">
        <v>5072</v>
      </c>
      <c r="GW387" t="s">
        <v>4044</v>
      </c>
      <c r="GX387" t="s">
        <v>4150</v>
      </c>
      <c r="GY387" t="s">
        <v>4604</v>
      </c>
      <c r="GZ387" t="s">
        <v>5092</v>
      </c>
      <c r="HA387" t="s">
        <v>4104</v>
      </c>
      <c r="HB387" t="s">
        <v>4090</v>
      </c>
      <c r="HC387" t="s">
        <v>4064</v>
      </c>
      <c r="HD387" t="s">
        <v>4340</v>
      </c>
      <c r="HE387" t="s">
        <v>4043</v>
      </c>
      <c r="HF387" t="s">
        <v>4972</v>
      </c>
      <c r="HG387" t="s">
        <v>4878</v>
      </c>
      <c r="HH387" t="s">
        <v>4837</v>
      </c>
      <c r="HI387" t="s">
        <v>4759</v>
      </c>
      <c r="HJ387" t="s">
        <v>4045</v>
      </c>
      <c r="HK387" t="s">
        <v>5075</v>
      </c>
      <c r="HL387" t="s">
        <v>4045</v>
      </c>
      <c r="HM387" t="s">
        <v>4161</v>
      </c>
      <c r="HN387" t="s">
        <v>4045</v>
      </c>
      <c r="HO387" t="s">
        <v>4461</v>
      </c>
      <c r="HP387" t="s">
        <v>4367</v>
      </c>
      <c r="HQ387" t="s">
        <v>6862</v>
      </c>
      <c r="HR387" t="s">
        <v>4872</v>
      </c>
      <c r="HS387" t="s">
        <v>4070</v>
      </c>
      <c r="HT387" t="s">
        <v>4665</v>
      </c>
      <c r="HU387" t="s">
        <v>4763</v>
      </c>
      <c r="HV387" t="s">
        <v>8505</v>
      </c>
      <c r="HW387" t="s">
        <v>4589</v>
      </c>
      <c r="HX387" t="s">
        <v>4196</v>
      </c>
      <c r="HY387" t="s">
        <v>4045</v>
      </c>
      <c r="HZ387" t="s">
        <v>4045</v>
      </c>
      <c r="IA387" t="s">
        <v>4198</v>
      </c>
      <c r="IB387" t="s">
        <v>4769</v>
      </c>
      <c r="IC387" t="s">
        <v>4075</v>
      </c>
      <c r="ID387" t="s">
        <v>4172</v>
      </c>
      <c r="IE387" t="s">
        <v>4881</v>
      </c>
      <c r="IF387" t="s">
        <v>4048</v>
      </c>
      <c r="IG387" t="s">
        <v>4196</v>
      </c>
      <c r="IH387" t="s">
        <v>4580</v>
      </c>
      <c r="II387" t="s">
        <v>4586</v>
      </c>
      <c r="IJ387" t="s">
        <v>5556</v>
      </c>
      <c r="IK387" t="s">
        <v>4045</v>
      </c>
      <c r="IL387" t="s">
        <v>6166</v>
      </c>
      <c r="IM387" t="s">
        <v>4104</v>
      </c>
      <c r="IN387" t="s">
        <v>4198</v>
      </c>
      <c r="IO387" t="s">
        <v>4663</v>
      </c>
      <c r="IP387" t="s">
        <v>4048</v>
      </c>
      <c r="IQ387" t="s">
        <v>4045</v>
      </c>
      <c r="IR387" t="s">
        <v>5221</v>
      </c>
      <c r="IS387" t="s">
        <v>19045</v>
      </c>
      <c r="IT387" t="s">
        <v>4062</v>
      </c>
      <c r="IU387" t="s">
        <v>4104</v>
      </c>
      <c r="IV387" t="s">
        <v>4088</v>
      </c>
      <c r="IW387" t="s">
        <v>19046</v>
      </c>
      <c r="IX387" t="s">
        <v>4061</v>
      </c>
      <c r="IY387" t="s">
        <v>7835</v>
      </c>
      <c r="IZ387" t="s">
        <v>4090</v>
      </c>
      <c r="JA387" t="s">
        <v>4672</v>
      </c>
      <c r="JB387" t="s">
        <v>4207</v>
      </c>
      <c r="JC387" t="s">
        <v>4388</v>
      </c>
      <c r="JD387" t="s">
        <v>4199</v>
      </c>
      <c r="JE387" t="s">
        <v>4064</v>
      </c>
      <c r="JF387" t="s">
        <v>4064</v>
      </c>
      <c r="JG387" t="s">
        <v>4265</v>
      </c>
      <c r="JH387" t="s">
        <v>4045</v>
      </c>
      <c r="JI387" t="s">
        <v>4207</v>
      </c>
      <c r="JJ387" t="s">
        <v>4045</v>
      </c>
      <c r="JK387" t="s">
        <v>4045</v>
      </c>
      <c r="JL387" t="s">
        <v>4180</v>
      </c>
      <c r="JM387" t="s">
        <v>4064</v>
      </c>
      <c r="JN387" t="s">
        <v>5073</v>
      </c>
      <c r="JO387" t="s">
        <v>4118</v>
      </c>
      <c r="JP387" t="s">
        <v>4204</v>
      </c>
      <c r="JQ387" t="s">
        <v>4090</v>
      </c>
      <c r="JR387" t="s">
        <v>4045</v>
      </c>
      <c r="JS387" t="s">
        <v>4090</v>
      </c>
      <c r="JT387" t="s">
        <v>4090</v>
      </c>
      <c r="JU387" t="s">
        <v>4090</v>
      </c>
      <c r="JV387" t="s">
        <v>4045</v>
      </c>
      <c r="JW387" t="s">
        <v>4118</v>
      </c>
      <c r="JX387" t="s">
        <v>4090</v>
      </c>
      <c r="JY387" t="s">
        <v>4103</v>
      </c>
      <c r="JZ387" t="s">
        <v>4090</v>
      </c>
      <c r="KA387" t="s">
        <v>4091</v>
      </c>
      <c r="KB387" t="s">
        <v>4090</v>
      </c>
      <c r="KC387" t="s">
        <v>4416</v>
      </c>
      <c r="KD387" t="s">
        <v>4045</v>
      </c>
      <c r="KE387" t="s">
        <v>4045</v>
      </c>
      <c r="KF387" t="s">
        <v>4064</v>
      </c>
      <c r="KG387" t="s">
        <v>4207</v>
      </c>
      <c r="KH387" t="s">
        <v>4091</v>
      </c>
      <c r="KI387" t="s">
        <v>4109</v>
      </c>
      <c r="KJ387" t="s">
        <v>4069</v>
      </c>
      <c r="KK387" t="s">
        <v>4061</v>
      </c>
      <c r="KL387" t="s">
        <v>4091</v>
      </c>
      <c r="KM387" t="s">
        <v>4090</v>
      </c>
      <c r="KN387" t="s">
        <v>4090</v>
      </c>
      <c r="KO387" t="s">
        <v>4091</v>
      </c>
      <c r="KP387" t="s">
        <v>4598</v>
      </c>
    </row>
    <row r="388" spans="1:302" x14ac:dyDescent="0.25">
      <c r="A388" t="s">
        <v>3986</v>
      </c>
      <c r="B388">
        <v>13182240</v>
      </c>
      <c r="C388" t="s">
        <v>3987</v>
      </c>
      <c r="D388" t="s">
        <v>4208</v>
      </c>
      <c r="E388" t="s">
        <v>4390</v>
      </c>
      <c r="F388" t="s">
        <v>19047</v>
      </c>
      <c r="G388" t="s">
        <v>3991</v>
      </c>
      <c r="H388" t="s">
        <v>3992</v>
      </c>
      <c r="I388">
        <v>8</v>
      </c>
      <c r="J388" t="s">
        <v>3993</v>
      </c>
      <c r="K388" t="s">
        <v>6218</v>
      </c>
      <c r="L388" t="s">
        <v>3995</v>
      </c>
      <c r="M388">
        <v>436</v>
      </c>
      <c r="N388" t="s">
        <v>3996</v>
      </c>
      <c r="O388" t="s">
        <v>19048</v>
      </c>
      <c r="P388" t="s">
        <v>3998</v>
      </c>
      <c r="Q388">
        <v>821</v>
      </c>
      <c r="R388" t="s">
        <v>3999</v>
      </c>
      <c r="S388">
        <v>0</v>
      </c>
      <c r="T388" t="s">
        <v>4000</v>
      </c>
      <c r="U388">
        <v>0</v>
      </c>
      <c r="V388" t="s">
        <v>4002</v>
      </c>
      <c r="W388" t="s">
        <v>19049</v>
      </c>
      <c r="X388" t="s">
        <v>4004</v>
      </c>
      <c r="Y388" t="s">
        <v>19050</v>
      </c>
      <c r="Z388" t="s">
        <v>4006</v>
      </c>
      <c r="AA388">
        <v>4</v>
      </c>
      <c r="AB388" t="s">
        <v>4007</v>
      </c>
      <c r="AC388" t="s">
        <v>19051</v>
      </c>
      <c r="AD388" t="s">
        <v>4009</v>
      </c>
      <c r="AE388" t="s">
        <v>15643</v>
      </c>
      <c r="AF388" t="s">
        <v>4011</v>
      </c>
      <c r="AG388">
        <v>0</v>
      </c>
      <c r="AH388" t="s">
        <v>4012</v>
      </c>
      <c r="AI388" t="s">
        <v>19052</v>
      </c>
      <c r="AJ388" t="s">
        <v>4014</v>
      </c>
      <c r="AK388" t="s">
        <v>19053</v>
      </c>
      <c r="AL388" t="s">
        <v>4016</v>
      </c>
      <c r="AM388" t="s">
        <v>19054</v>
      </c>
      <c r="AN388" t="s">
        <v>4018</v>
      </c>
      <c r="AO388" t="s">
        <v>6478</v>
      </c>
      <c r="AP388" t="s">
        <v>5046</v>
      </c>
      <c r="AQ388" t="s">
        <v>8685</v>
      </c>
      <c r="AR388" t="s">
        <v>8772</v>
      </c>
      <c r="AS388" t="s">
        <v>4198</v>
      </c>
      <c r="AT388" t="s">
        <v>4863</v>
      </c>
      <c r="AU388" t="s">
        <v>4089</v>
      </c>
      <c r="AV388" t="s">
        <v>5230</v>
      </c>
      <c r="AW388" t="s">
        <v>4198</v>
      </c>
      <c r="AX388" t="s">
        <v>5058</v>
      </c>
      <c r="AY388" t="s">
        <v>6462</v>
      </c>
      <c r="AZ388" t="s">
        <v>6198</v>
      </c>
      <c r="BA388" t="s">
        <v>5512</v>
      </c>
      <c r="BB388" t="s">
        <v>19055</v>
      </c>
      <c r="BC388" t="s">
        <v>19056</v>
      </c>
      <c r="BD388" t="s">
        <v>6878</v>
      </c>
      <c r="BE388" t="s">
        <v>4724</v>
      </c>
      <c r="BF388" t="s">
        <v>14743</v>
      </c>
      <c r="BG388" t="s">
        <v>5086</v>
      </c>
      <c r="BH388" t="s">
        <v>4985</v>
      </c>
      <c r="BI388" t="s">
        <v>4045</v>
      </c>
      <c r="BJ388" t="s">
        <v>4088</v>
      </c>
      <c r="BK388" t="s">
        <v>4104</v>
      </c>
      <c r="BL388" t="s">
        <v>4034</v>
      </c>
      <c r="BM388" t="s">
        <v>5300</v>
      </c>
      <c r="BN388" t="s">
        <v>4045</v>
      </c>
      <c r="BO388" t="s">
        <v>4048</v>
      </c>
      <c r="BP388" t="s">
        <v>4053</v>
      </c>
      <c r="BQ388" t="s">
        <v>4872</v>
      </c>
      <c r="BR388" t="s">
        <v>4048</v>
      </c>
      <c r="BS388" t="s">
        <v>7157</v>
      </c>
      <c r="BT388" t="s">
        <v>4062</v>
      </c>
      <c r="BU388" t="s">
        <v>4977</v>
      </c>
      <c r="BV388" t="s">
        <v>4045</v>
      </c>
      <c r="BW388" t="s">
        <v>5602</v>
      </c>
      <c r="BX388" t="s">
        <v>4045</v>
      </c>
      <c r="BY388" t="s">
        <v>4663</v>
      </c>
      <c r="BZ388" t="s">
        <v>4045</v>
      </c>
      <c r="CA388" t="s">
        <v>4953</v>
      </c>
      <c r="CB388" t="s">
        <v>4046</v>
      </c>
      <c r="CC388" t="s">
        <v>4064</v>
      </c>
      <c r="CD388" t="s">
        <v>4044</v>
      </c>
      <c r="CE388" t="s">
        <v>4362</v>
      </c>
      <c r="CF388" t="s">
        <v>5561</v>
      </c>
      <c r="CG388" t="s">
        <v>19057</v>
      </c>
      <c r="CH388" t="s">
        <v>4045</v>
      </c>
      <c r="CI388" t="s">
        <v>4062</v>
      </c>
      <c r="CJ388" t="s">
        <v>4045</v>
      </c>
      <c r="CK388" t="s">
        <v>4071</v>
      </c>
      <c r="CL388" t="s">
        <v>4064</v>
      </c>
      <c r="CM388" t="s">
        <v>19058</v>
      </c>
      <c r="CN388" t="s">
        <v>4045</v>
      </c>
      <c r="CO388" t="s">
        <v>4045</v>
      </c>
      <c r="CP388" t="s">
        <v>4045</v>
      </c>
      <c r="CQ388" t="s">
        <v>4166</v>
      </c>
      <c r="CR388" t="s">
        <v>4091</v>
      </c>
      <c r="CS388" t="s">
        <v>4045</v>
      </c>
      <c r="CT388" t="s">
        <v>4045</v>
      </c>
      <c r="CU388" t="s">
        <v>4663</v>
      </c>
      <c r="CV388" t="s">
        <v>4710</v>
      </c>
      <c r="CW388" t="s">
        <v>4091</v>
      </c>
      <c r="CX388" t="s">
        <v>4045</v>
      </c>
      <c r="CY388" t="s">
        <v>4045</v>
      </c>
      <c r="CZ388" t="s">
        <v>4090</v>
      </c>
      <c r="DA388" t="s">
        <v>4091</v>
      </c>
      <c r="DB388" t="s">
        <v>4045</v>
      </c>
      <c r="DC388" t="s">
        <v>4071</v>
      </c>
      <c r="DD388" t="s">
        <v>4048</v>
      </c>
      <c r="DE388" t="s">
        <v>4071</v>
      </c>
      <c r="DF388" t="s">
        <v>4239</v>
      </c>
      <c r="DG388" t="s">
        <v>4663</v>
      </c>
      <c r="DH388" t="s">
        <v>5126</v>
      </c>
      <c r="DI388" t="s">
        <v>15877</v>
      </c>
      <c r="DJ388" t="s">
        <v>4045</v>
      </c>
      <c r="DK388" t="s">
        <v>4090</v>
      </c>
      <c r="DL388" t="s">
        <v>4045</v>
      </c>
      <c r="DM388" t="s">
        <v>4053</v>
      </c>
      <c r="DN388" t="s">
        <v>4071</v>
      </c>
      <c r="DO388" t="s">
        <v>4045</v>
      </c>
      <c r="DP388" t="s">
        <v>4265</v>
      </c>
      <c r="DQ388" t="s">
        <v>4818</v>
      </c>
      <c r="DR388" t="s">
        <v>4071</v>
      </c>
      <c r="DS388" t="s">
        <v>4091</v>
      </c>
      <c r="DT388" t="s">
        <v>4091</v>
      </c>
      <c r="DU388" t="s">
        <v>4074</v>
      </c>
      <c r="DV388" t="s">
        <v>4090</v>
      </c>
      <c r="DW388" t="s">
        <v>4064</v>
      </c>
      <c r="DX388" t="s">
        <v>4202</v>
      </c>
      <c r="DY388" t="s">
        <v>4091</v>
      </c>
      <c r="DZ388" t="s">
        <v>4091</v>
      </c>
      <c r="EA388" t="s">
        <v>4090</v>
      </c>
      <c r="EB388" t="s">
        <v>4938</v>
      </c>
      <c r="EC388" t="s">
        <v>19059</v>
      </c>
      <c r="ED388" t="s">
        <v>4071</v>
      </c>
      <c r="EE388" t="s">
        <v>4071</v>
      </c>
      <c r="EF388" t="s">
        <v>4663</v>
      </c>
      <c r="EG388" t="s">
        <v>4091</v>
      </c>
      <c r="EH388" t="s">
        <v>4064</v>
      </c>
      <c r="EI388" t="s">
        <v>4062</v>
      </c>
      <c r="EJ388" t="s">
        <v>4045</v>
      </c>
      <c r="EK388" t="s">
        <v>4053</v>
      </c>
      <c r="EL388" t="s">
        <v>4090</v>
      </c>
      <c r="EM388" t="s">
        <v>4064</v>
      </c>
      <c r="EN388" t="s">
        <v>4045</v>
      </c>
      <c r="EO388" t="s">
        <v>4045</v>
      </c>
      <c r="EP388" t="s">
        <v>4076</v>
      </c>
      <c r="EQ388" t="s">
        <v>8150</v>
      </c>
      <c r="ER388" t="s">
        <v>4045</v>
      </c>
      <c r="ES388" t="s">
        <v>4091</v>
      </c>
      <c r="ET388" t="s">
        <v>4614</v>
      </c>
      <c r="EU388" t="s">
        <v>4047</v>
      </c>
      <c r="EV388" t="s">
        <v>4045</v>
      </c>
      <c r="EW388" t="s">
        <v>4197</v>
      </c>
      <c r="EX388" t="s">
        <v>4091</v>
      </c>
      <c r="EY388" t="s">
        <v>4090</v>
      </c>
      <c r="EZ388" t="s">
        <v>4072</v>
      </c>
      <c r="FA388" t="s">
        <v>4663</v>
      </c>
      <c r="FB388" t="s">
        <v>4184</v>
      </c>
      <c r="FC388" t="s">
        <v>4045</v>
      </c>
      <c r="FD388" t="s">
        <v>4663</v>
      </c>
      <c r="FE388" t="s">
        <v>5444</v>
      </c>
      <c r="FF388" t="s">
        <v>4090</v>
      </c>
      <c r="FG388" t="s">
        <v>4045</v>
      </c>
      <c r="FH388" t="s">
        <v>4045</v>
      </c>
      <c r="FI388" t="s">
        <v>4674</v>
      </c>
      <c r="FJ388" t="s">
        <v>4046</v>
      </c>
      <c r="FK388" t="s">
        <v>4045</v>
      </c>
      <c r="FL388" t="s">
        <v>4071</v>
      </c>
      <c r="FM388" t="s">
        <v>4045</v>
      </c>
      <c r="FN388" t="s">
        <v>4045</v>
      </c>
      <c r="FO388" t="s">
        <v>4759</v>
      </c>
      <c r="FP388" t="s">
        <v>4172</v>
      </c>
      <c r="FQ388" t="s">
        <v>4580</v>
      </c>
      <c r="FR388" t="s">
        <v>5034</v>
      </c>
      <c r="FS388" t="s">
        <v>5556</v>
      </c>
      <c r="FT388" t="s">
        <v>4631</v>
      </c>
      <c r="FU388" t="s">
        <v>4881</v>
      </c>
      <c r="FV388" t="s">
        <v>4158</v>
      </c>
      <c r="FW388" t="s">
        <v>5757</v>
      </c>
      <c r="FX388" t="s">
        <v>4158</v>
      </c>
      <c r="FY388" t="s">
        <v>4580</v>
      </c>
      <c r="FZ388" t="s">
        <v>5627</v>
      </c>
      <c r="GA388" t="s">
        <v>4977</v>
      </c>
      <c r="GB388" t="s">
        <v>5034</v>
      </c>
      <c r="GC388" t="s">
        <v>4044</v>
      </c>
      <c r="GD388" t="s">
        <v>4977</v>
      </c>
      <c r="GE388" t="s">
        <v>5593</v>
      </c>
      <c r="GF388" t="s">
        <v>4161</v>
      </c>
      <c r="GG388" t="s">
        <v>4641</v>
      </c>
      <c r="GH388" t="s">
        <v>6515</v>
      </c>
      <c r="GI388" t="s">
        <v>4044</v>
      </c>
      <c r="GJ388" t="s">
        <v>4045</v>
      </c>
      <c r="GK388" t="s">
        <v>4149</v>
      </c>
      <c r="GL388" t="s">
        <v>4051</v>
      </c>
      <c r="GM388" t="s">
        <v>4206</v>
      </c>
      <c r="GN388" t="s">
        <v>4755</v>
      </c>
      <c r="GO388" t="s">
        <v>6515</v>
      </c>
      <c r="GP388" t="s">
        <v>4070</v>
      </c>
      <c r="GQ388" t="s">
        <v>4631</v>
      </c>
      <c r="GR388" t="s">
        <v>4150</v>
      </c>
      <c r="GS388" t="s">
        <v>6147</v>
      </c>
      <c r="GT388" t="s">
        <v>4743</v>
      </c>
      <c r="GU388" t="s">
        <v>5627</v>
      </c>
      <c r="GV388" t="s">
        <v>4582</v>
      </c>
      <c r="GW388" t="s">
        <v>5034</v>
      </c>
      <c r="GX388" t="s">
        <v>4070</v>
      </c>
      <c r="GY388" t="s">
        <v>4604</v>
      </c>
      <c r="GZ388" t="s">
        <v>5516</v>
      </c>
      <c r="HA388" t="s">
        <v>4104</v>
      </c>
      <c r="HB388" t="s">
        <v>4090</v>
      </c>
      <c r="HC388" t="s">
        <v>4069</v>
      </c>
      <c r="HD388" t="s">
        <v>4340</v>
      </c>
      <c r="HE388" t="s">
        <v>4084</v>
      </c>
      <c r="HF388" t="s">
        <v>4826</v>
      </c>
      <c r="HG388" t="s">
        <v>5225</v>
      </c>
      <c r="HH388" t="s">
        <v>4649</v>
      </c>
      <c r="HI388" t="s">
        <v>4759</v>
      </c>
      <c r="HJ388" t="s">
        <v>4045</v>
      </c>
      <c r="HK388" t="s">
        <v>5449</v>
      </c>
      <c r="HL388" t="s">
        <v>4045</v>
      </c>
      <c r="HM388" t="s">
        <v>4196</v>
      </c>
      <c r="HN388" t="s">
        <v>4045</v>
      </c>
      <c r="HO388" t="s">
        <v>4198</v>
      </c>
      <c r="HP388" t="s">
        <v>4073</v>
      </c>
      <c r="HQ388" t="s">
        <v>4098</v>
      </c>
      <c r="HR388" t="s">
        <v>4872</v>
      </c>
      <c r="HS388" t="s">
        <v>4184</v>
      </c>
      <c r="HT388" t="s">
        <v>4580</v>
      </c>
      <c r="HU388" t="s">
        <v>5221</v>
      </c>
      <c r="HV388" t="s">
        <v>4878</v>
      </c>
      <c r="HW388" t="s">
        <v>4180</v>
      </c>
      <c r="HX388" t="s">
        <v>4769</v>
      </c>
      <c r="HY388" t="s">
        <v>4075</v>
      </c>
      <c r="HZ388" t="s">
        <v>4045</v>
      </c>
      <c r="IA388" t="s">
        <v>4378</v>
      </c>
      <c r="IB388" t="s">
        <v>5898</v>
      </c>
      <c r="IC388" t="s">
        <v>4180</v>
      </c>
      <c r="ID388" t="s">
        <v>18755</v>
      </c>
      <c r="IE388" t="s">
        <v>4762</v>
      </c>
      <c r="IF388" t="s">
        <v>4048</v>
      </c>
      <c r="IG388" t="s">
        <v>4764</v>
      </c>
      <c r="IH388" t="s">
        <v>4378</v>
      </c>
      <c r="II388" t="s">
        <v>5304</v>
      </c>
      <c r="IJ388" t="s">
        <v>4631</v>
      </c>
      <c r="IK388" t="s">
        <v>4045</v>
      </c>
      <c r="IL388" t="s">
        <v>5263</v>
      </c>
      <c r="IM388" t="s">
        <v>4104</v>
      </c>
      <c r="IN388" t="s">
        <v>4198</v>
      </c>
      <c r="IO388" t="s">
        <v>4663</v>
      </c>
      <c r="IP388" t="s">
        <v>4150</v>
      </c>
      <c r="IQ388" t="s">
        <v>4045</v>
      </c>
      <c r="IR388" t="s">
        <v>7957</v>
      </c>
      <c r="IS388" t="s">
        <v>5802</v>
      </c>
      <c r="IT388" t="s">
        <v>4062</v>
      </c>
      <c r="IU388" t="s">
        <v>4069</v>
      </c>
      <c r="IV388" t="s">
        <v>4064</v>
      </c>
      <c r="IW388" t="s">
        <v>7481</v>
      </c>
      <c r="IX388" t="s">
        <v>4088</v>
      </c>
      <c r="IY388" t="s">
        <v>6579</v>
      </c>
      <c r="IZ388" t="s">
        <v>4090</v>
      </c>
      <c r="JA388" t="s">
        <v>4641</v>
      </c>
      <c r="JB388" t="s">
        <v>4207</v>
      </c>
      <c r="JC388" t="s">
        <v>4150</v>
      </c>
      <c r="JD388" t="s">
        <v>4207</v>
      </c>
      <c r="JE388" t="s">
        <v>4091</v>
      </c>
      <c r="JF388" t="s">
        <v>4064</v>
      </c>
      <c r="JG388" t="s">
        <v>4090</v>
      </c>
      <c r="JH388" t="s">
        <v>4045</v>
      </c>
      <c r="JI388" t="s">
        <v>4769</v>
      </c>
      <c r="JJ388" t="s">
        <v>4045</v>
      </c>
      <c r="JK388" t="s">
        <v>4045</v>
      </c>
      <c r="JL388" t="s">
        <v>4180</v>
      </c>
      <c r="JM388" t="s">
        <v>4064</v>
      </c>
      <c r="JN388" t="s">
        <v>5073</v>
      </c>
      <c r="JO388" t="s">
        <v>4064</v>
      </c>
      <c r="JP388" t="s">
        <v>5191</v>
      </c>
      <c r="JQ388" t="s">
        <v>4090</v>
      </c>
      <c r="JR388" t="s">
        <v>4045</v>
      </c>
      <c r="JS388" t="s">
        <v>4090</v>
      </c>
      <c r="JT388" t="s">
        <v>4090</v>
      </c>
      <c r="JU388" t="s">
        <v>4265</v>
      </c>
      <c r="JV388" t="s">
        <v>4045</v>
      </c>
      <c r="JW388" t="s">
        <v>4045</v>
      </c>
      <c r="JX388" t="s">
        <v>4090</v>
      </c>
      <c r="JY388" t="s">
        <v>4383</v>
      </c>
      <c r="JZ388" t="s">
        <v>4090</v>
      </c>
      <c r="KA388" t="s">
        <v>4064</v>
      </c>
      <c r="KB388" t="s">
        <v>4090</v>
      </c>
      <c r="KC388" t="s">
        <v>4118</v>
      </c>
      <c r="KD388" t="s">
        <v>4045</v>
      </c>
      <c r="KE388" t="s">
        <v>4045</v>
      </c>
      <c r="KF388" t="s">
        <v>4064</v>
      </c>
      <c r="KG388" t="s">
        <v>5167</v>
      </c>
      <c r="KH388" t="s">
        <v>4090</v>
      </c>
      <c r="KI388" t="s">
        <v>4109</v>
      </c>
      <c r="KJ388" t="s">
        <v>4713</v>
      </c>
      <c r="KK388" t="s">
        <v>4061</v>
      </c>
      <c r="KL388" t="s">
        <v>4090</v>
      </c>
      <c r="KM388" t="s">
        <v>4090</v>
      </c>
      <c r="KN388" t="s">
        <v>4090</v>
      </c>
      <c r="KO388" t="s">
        <v>4091</v>
      </c>
      <c r="KP388" t="s">
        <v>4154</v>
      </c>
    </row>
    <row r="389" spans="1:302" x14ac:dyDescent="0.25">
      <c r="A389" t="s">
        <v>3986</v>
      </c>
      <c r="B389">
        <v>13182245</v>
      </c>
      <c r="C389" t="s">
        <v>3987</v>
      </c>
      <c r="D389" t="s">
        <v>3988</v>
      </c>
      <c r="E389" t="s">
        <v>4390</v>
      </c>
      <c r="F389" t="s">
        <v>19060</v>
      </c>
      <c r="G389" t="s">
        <v>3991</v>
      </c>
      <c r="H389" t="s">
        <v>3992</v>
      </c>
      <c r="I389">
        <v>14</v>
      </c>
      <c r="J389" t="s">
        <v>3993</v>
      </c>
      <c r="K389" t="s">
        <v>7351</v>
      </c>
      <c r="L389" t="s">
        <v>3995</v>
      </c>
      <c r="M389">
        <v>432</v>
      </c>
      <c r="N389" t="s">
        <v>3996</v>
      </c>
      <c r="O389" t="s">
        <v>19061</v>
      </c>
      <c r="P389" t="s">
        <v>3998</v>
      </c>
      <c r="Q389">
        <v>813</v>
      </c>
      <c r="R389" t="s">
        <v>3999</v>
      </c>
      <c r="S389">
        <v>0</v>
      </c>
      <c r="T389" t="s">
        <v>4000</v>
      </c>
      <c r="U389" t="s">
        <v>19062</v>
      </c>
      <c r="V389" t="s">
        <v>4002</v>
      </c>
      <c r="W389" t="s">
        <v>19063</v>
      </c>
      <c r="X389" t="s">
        <v>4004</v>
      </c>
      <c r="Y389" t="s">
        <v>18514</v>
      </c>
      <c r="Z389" t="s">
        <v>4006</v>
      </c>
      <c r="AA389">
        <v>9</v>
      </c>
      <c r="AB389" t="s">
        <v>4007</v>
      </c>
      <c r="AC389" t="s">
        <v>8860</v>
      </c>
      <c r="AD389" t="s">
        <v>4009</v>
      </c>
      <c r="AE389" t="s">
        <v>15371</v>
      </c>
      <c r="AF389" t="s">
        <v>4011</v>
      </c>
      <c r="AG389">
        <v>0</v>
      </c>
      <c r="AH389" t="s">
        <v>4012</v>
      </c>
      <c r="AI389" t="s">
        <v>19064</v>
      </c>
      <c r="AJ389" t="s">
        <v>4014</v>
      </c>
      <c r="AK389" t="s">
        <v>19065</v>
      </c>
      <c r="AL389" t="s">
        <v>4016</v>
      </c>
      <c r="AM389" t="s">
        <v>9614</v>
      </c>
      <c r="AN389" t="s">
        <v>4018</v>
      </c>
      <c r="AO389" t="s">
        <v>4101</v>
      </c>
      <c r="AP389" t="s">
        <v>4763</v>
      </c>
      <c r="AQ389" t="s">
        <v>7532</v>
      </c>
      <c r="AR389" t="s">
        <v>5044</v>
      </c>
      <c r="AS389" t="s">
        <v>4090</v>
      </c>
      <c r="AT389" t="s">
        <v>4972</v>
      </c>
      <c r="AU389" t="s">
        <v>4089</v>
      </c>
      <c r="AV389" t="s">
        <v>4670</v>
      </c>
      <c r="AW389" t="s">
        <v>4073</v>
      </c>
      <c r="AX389" t="s">
        <v>4063</v>
      </c>
      <c r="AY389" t="s">
        <v>5512</v>
      </c>
      <c r="AZ389" t="s">
        <v>19066</v>
      </c>
      <c r="BA389" t="s">
        <v>4098</v>
      </c>
      <c r="BB389" t="s">
        <v>19067</v>
      </c>
      <c r="BC389" t="s">
        <v>19068</v>
      </c>
      <c r="BD389" t="s">
        <v>12602</v>
      </c>
      <c r="BE389" t="s">
        <v>4724</v>
      </c>
      <c r="BF389" t="s">
        <v>12336</v>
      </c>
      <c r="BG389" t="s">
        <v>5086</v>
      </c>
      <c r="BH389" t="s">
        <v>6257</v>
      </c>
      <c r="BI389" t="s">
        <v>4045</v>
      </c>
      <c r="BJ389" t="s">
        <v>4088</v>
      </c>
      <c r="BK389" t="s">
        <v>4874</v>
      </c>
      <c r="BL389" t="s">
        <v>4034</v>
      </c>
      <c r="BM389" t="s">
        <v>4695</v>
      </c>
      <c r="BN389" t="s">
        <v>4045</v>
      </c>
      <c r="BO389" t="s">
        <v>4048</v>
      </c>
      <c r="BP389" t="s">
        <v>4053</v>
      </c>
      <c r="BQ389" t="s">
        <v>4176</v>
      </c>
      <c r="BR389" t="s">
        <v>4048</v>
      </c>
      <c r="BS389" t="s">
        <v>5328</v>
      </c>
      <c r="BT389" t="s">
        <v>4062</v>
      </c>
      <c r="BU389" t="s">
        <v>5418</v>
      </c>
      <c r="BV389" t="s">
        <v>4045</v>
      </c>
      <c r="BW389" t="s">
        <v>5802</v>
      </c>
      <c r="BX389" t="s">
        <v>4045</v>
      </c>
      <c r="BY389" t="s">
        <v>4663</v>
      </c>
      <c r="BZ389" t="s">
        <v>4045</v>
      </c>
      <c r="CA389" t="s">
        <v>7724</v>
      </c>
      <c r="CB389" t="s">
        <v>4104</v>
      </c>
      <c r="CC389" t="s">
        <v>4064</v>
      </c>
      <c r="CD389" t="s">
        <v>4663</v>
      </c>
      <c r="CE389" t="s">
        <v>4663</v>
      </c>
      <c r="CF389" t="s">
        <v>4247</v>
      </c>
      <c r="CG389" t="s">
        <v>19069</v>
      </c>
      <c r="CH389" t="s">
        <v>4045</v>
      </c>
      <c r="CI389" t="s">
        <v>4062</v>
      </c>
      <c r="CJ389" t="s">
        <v>4045</v>
      </c>
      <c r="CK389" t="s">
        <v>4071</v>
      </c>
      <c r="CL389" t="s">
        <v>4064</v>
      </c>
      <c r="CM389" t="s">
        <v>8531</v>
      </c>
      <c r="CN389" t="s">
        <v>4045</v>
      </c>
      <c r="CO389" t="s">
        <v>4045</v>
      </c>
      <c r="CP389" t="s">
        <v>4045</v>
      </c>
      <c r="CQ389" t="s">
        <v>4207</v>
      </c>
      <c r="CR389" t="s">
        <v>4091</v>
      </c>
      <c r="CS389" t="s">
        <v>4045</v>
      </c>
      <c r="CT389" t="s">
        <v>4045</v>
      </c>
      <c r="CU389" t="s">
        <v>4044</v>
      </c>
      <c r="CV389" t="s">
        <v>4586</v>
      </c>
      <c r="CW389" t="s">
        <v>4579</v>
      </c>
      <c r="CX389" t="s">
        <v>4045</v>
      </c>
      <c r="CY389" t="s">
        <v>4045</v>
      </c>
      <c r="CZ389" t="s">
        <v>4075</v>
      </c>
      <c r="DA389" t="s">
        <v>4091</v>
      </c>
      <c r="DB389" t="s">
        <v>4045</v>
      </c>
      <c r="DC389" t="s">
        <v>4045</v>
      </c>
      <c r="DD389" t="s">
        <v>4048</v>
      </c>
      <c r="DE389" t="s">
        <v>4071</v>
      </c>
      <c r="DF389" t="s">
        <v>4841</v>
      </c>
      <c r="DG389" t="s">
        <v>4663</v>
      </c>
      <c r="DH389" t="s">
        <v>5126</v>
      </c>
      <c r="DI389" t="s">
        <v>14768</v>
      </c>
      <c r="DJ389" t="s">
        <v>4045</v>
      </c>
      <c r="DK389" t="s">
        <v>4090</v>
      </c>
      <c r="DL389" t="s">
        <v>4045</v>
      </c>
      <c r="DM389" t="s">
        <v>4053</v>
      </c>
      <c r="DN389" t="s">
        <v>4062</v>
      </c>
      <c r="DO389" t="s">
        <v>4045</v>
      </c>
      <c r="DP389" t="s">
        <v>4090</v>
      </c>
      <c r="DQ389" t="s">
        <v>5162</v>
      </c>
      <c r="DR389" t="s">
        <v>4071</v>
      </c>
      <c r="DS389" t="s">
        <v>4064</v>
      </c>
      <c r="DT389" t="s">
        <v>4091</v>
      </c>
      <c r="DU389" t="s">
        <v>4101</v>
      </c>
      <c r="DV389" t="s">
        <v>4090</v>
      </c>
      <c r="DW389" t="s">
        <v>4064</v>
      </c>
      <c r="DX389" t="s">
        <v>4374</v>
      </c>
      <c r="DY389" t="s">
        <v>4091</v>
      </c>
      <c r="DZ389" t="s">
        <v>4091</v>
      </c>
      <c r="EA389" t="s">
        <v>4045</v>
      </c>
      <c r="EB389" t="s">
        <v>4724</v>
      </c>
      <c r="EC389" t="s">
        <v>7147</v>
      </c>
      <c r="ED389" t="s">
        <v>4071</v>
      </c>
      <c r="EE389" t="s">
        <v>4071</v>
      </c>
      <c r="EF389" t="s">
        <v>4663</v>
      </c>
      <c r="EG389" t="s">
        <v>4091</v>
      </c>
      <c r="EH389" t="s">
        <v>4064</v>
      </c>
      <c r="EI389" t="s">
        <v>4062</v>
      </c>
      <c r="EJ389" t="s">
        <v>4045</v>
      </c>
      <c r="EK389" t="s">
        <v>4663</v>
      </c>
      <c r="EL389" t="s">
        <v>4090</v>
      </c>
      <c r="EM389" t="s">
        <v>4091</v>
      </c>
      <c r="EN389" t="s">
        <v>4045</v>
      </c>
      <c r="EO389" t="s">
        <v>4045</v>
      </c>
      <c r="EP389" t="s">
        <v>4076</v>
      </c>
      <c r="EQ389" t="s">
        <v>5085</v>
      </c>
      <c r="ER389" t="s">
        <v>4045</v>
      </c>
      <c r="ES389" t="s">
        <v>4579</v>
      </c>
      <c r="ET389" t="s">
        <v>4050</v>
      </c>
      <c r="EU389" t="s">
        <v>4061</v>
      </c>
      <c r="EV389" t="s">
        <v>4045</v>
      </c>
      <c r="EW389" t="s">
        <v>4090</v>
      </c>
      <c r="EX389" t="s">
        <v>4091</v>
      </c>
      <c r="EY389" t="s">
        <v>4090</v>
      </c>
      <c r="EZ389" t="s">
        <v>4610</v>
      </c>
      <c r="FA389" t="s">
        <v>4663</v>
      </c>
      <c r="FB389" t="s">
        <v>4053</v>
      </c>
      <c r="FC389" t="s">
        <v>4045</v>
      </c>
      <c r="FD389" t="s">
        <v>4045</v>
      </c>
      <c r="FE389" t="s">
        <v>5697</v>
      </c>
      <c r="FF389" t="s">
        <v>4090</v>
      </c>
      <c r="FG389" t="s">
        <v>4045</v>
      </c>
      <c r="FH389" t="s">
        <v>4045</v>
      </c>
      <c r="FI389" t="s">
        <v>4051</v>
      </c>
      <c r="FJ389" t="s">
        <v>4042</v>
      </c>
      <c r="FK389" t="s">
        <v>4663</v>
      </c>
      <c r="FL389" t="s">
        <v>4071</v>
      </c>
      <c r="FM389" t="s">
        <v>4045</v>
      </c>
      <c r="FN389" t="s">
        <v>4045</v>
      </c>
      <c r="FO389" t="s">
        <v>4071</v>
      </c>
      <c r="FP389" t="s">
        <v>4073</v>
      </c>
      <c r="FQ389" t="s">
        <v>11760</v>
      </c>
      <c r="FR389" t="s">
        <v>5034</v>
      </c>
      <c r="FS389" t="s">
        <v>5505</v>
      </c>
      <c r="FT389" t="s">
        <v>5675</v>
      </c>
      <c r="FU389" t="s">
        <v>5034</v>
      </c>
      <c r="FV389" t="s">
        <v>5627</v>
      </c>
      <c r="FW389" t="s">
        <v>4633</v>
      </c>
      <c r="FX389" t="s">
        <v>5627</v>
      </c>
      <c r="FY389" t="s">
        <v>4044</v>
      </c>
      <c r="FZ389" t="s">
        <v>4158</v>
      </c>
      <c r="GA389" t="s">
        <v>4977</v>
      </c>
      <c r="GB389" t="s">
        <v>4044</v>
      </c>
      <c r="GC389" t="s">
        <v>5034</v>
      </c>
      <c r="GD389" t="s">
        <v>5675</v>
      </c>
      <c r="GE389" t="s">
        <v>4662</v>
      </c>
      <c r="GF389" t="s">
        <v>5627</v>
      </c>
      <c r="GG389" t="s">
        <v>10349</v>
      </c>
      <c r="GH389" t="s">
        <v>4769</v>
      </c>
      <c r="GI389" t="s">
        <v>5034</v>
      </c>
      <c r="GJ389" t="s">
        <v>4045</v>
      </c>
      <c r="GK389" t="s">
        <v>6045</v>
      </c>
      <c r="GL389" t="s">
        <v>5675</v>
      </c>
      <c r="GM389" t="s">
        <v>4206</v>
      </c>
      <c r="GN389" t="s">
        <v>5149</v>
      </c>
      <c r="GO389" t="s">
        <v>6515</v>
      </c>
      <c r="GP389" t="s">
        <v>4771</v>
      </c>
      <c r="GQ389" t="s">
        <v>6870</v>
      </c>
      <c r="GR389" t="s">
        <v>4044</v>
      </c>
      <c r="GS389" t="s">
        <v>5848</v>
      </c>
      <c r="GT389" t="s">
        <v>5909</v>
      </c>
      <c r="GU389" t="s">
        <v>5627</v>
      </c>
      <c r="GV389" t="s">
        <v>4051</v>
      </c>
      <c r="GW389" t="s">
        <v>6711</v>
      </c>
      <c r="GX389" t="s">
        <v>4067</v>
      </c>
      <c r="GY389" t="s">
        <v>5263</v>
      </c>
      <c r="GZ389" t="s">
        <v>5534</v>
      </c>
      <c r="HA389" t="s">
        <v>4416</v>
      </c>
      <c r="HB389" t="s">
        <v>4090</v>
      </c>
      <c r="HC389" t="s">
        <v>4718</v>
      </c>
      <c r="HD389" t="s">
        <v>4340</v>
      </c>
      <c r="HE389" t="s">
        <v>4084</v>
      </c>
      <c r="HF389" t="s">
        <v>4161</v>
      </c>
      <c r="HG389" t="s">
        <v>5069</v>
      </c>
      <c r="HH389" t="s">
        <v>5561</v>
      </c>
      <c r="HI389" t="s">
        <v>6711</v>
      </c>
      <c r="HJ389" t="s">
        <v>4045</v>
      </c>
      <c r="HK389" t="s">
        <v>4112</v>
      </c>
      <c r="HL389" t="s">
        <v>4045</v>
      </c>
      <c r="HM389" t="s">
        <v>4196</v>
      </c>
      <c r="HN389" t="s">
        <v>4045</v>
      </c>
      <c r="HO389" t="s">
        <v>5297</v>
      </c>
      <c r="HP389" t="s">
        <v>4579</v>
      </c>
      <c r="HQ389" t="s">
        <v>4089</v>
      </c>
      <c r="HR389" t="s">
        <v>4881</v>
      </c>
      <c r="HS389" t="s">
        <v>4109</v>
      </c>
      <c r="HT389" t="s">
        <v>4070</v>
      </c>
      <c r="HU389" t="s">
        <v>5619</v>
      </c>
      <c r="HV389" t="s">
        <v>5225</v>
      </c>
      <c r="HW389" t="s">
        <v>4067</v>
      </c>
      <c r="HX389" t="s">
        <v>4676</v>
      </c>
      <c r="HY389" t="s">
        <v>4759</v>
      </c>
      <c r="HZ389" t="s">
        <v>4071</v>
      </c>
      <c r="IA389" t="s">
        <v>4172</v>
      </c>
      <c r="IB389" t="s">
        <v>5075</v>
      </c>
      <c r="IC389" t="s">
        <v>4150</v>
      </c>
      <c r="ID389" t="s">
        <v>4184</v>
      </c>
      <c r="IE389" t="s">
        <v>4195</v>
      </c>
      <c r="IF389" t="s">
        <v>4048</v>
      </c>
      <c r="IG389" t="s">
        <v>4641</v>
      </c>
      <c r="IH389" t="s">
        <v>4184</v>
      </c>
      <c r="II389" t="s">
        <v>4837</v>
      </c>
      <c r="IJ389" t="s">
        <v>5757</v>
      </c>
      <c r="IK389" t="s">
        <v>4045</v>
      </c>
      <c r="IL389" t="s">
        <v>4764</v>
      </c>
      <c r="IM389" t="s">
        <v>4104</v>
      </c>
      <c r="IN389" t="s">
        <v>4872</v>
      </c>
      <c r="IO389" t="s">
        <v>4759</v>
      </c>
      <c r="IP389" t="s">
        <v>4589</v>
      </c>
      <c r="IQ389" t="s">
        <v>4045</v>
      </c>
      <c r="IR389" t="s">
        <v>4899</v>
      </c>
      <c r="IS389" t="s">
        <v>10642</v>
      </c>
      <c r="IT389" t="s">
        <v>4062</v>
      </c>
      <c r="IU389" t="s">
        <v>4064</v>
      </c>
      <c r="IV389" t="s">
        <v>4088</v>
      </c>
      <c r="IW389" t="s">
        <v>5229</v>
      </c>
      <c r="IX389" t="s">
        <v>4088</v>
      </c>
      <c r="IY389" t="s">
        <v>7835</v>
      </c>
      <c r="IZ389" t="s">
        <v>4045</v>
      </c>
      <c r="JA389" t="s">
        <v>7096</v>
      </c>
      <c r="JB389" t="s">
        <v>4076</v>
      </c>
      <c r="JC389" t="s">
        <v>4589</v>
      </c>
      <c r="JD389" t="s">
        <v>4278</v>
      </c>
      <c r="JE389" t="s">
        <v>4091</v>
      </c>
      <c r="JF389" t="s">
        <v>4091</v>
      </c>
      <c r="JG389" t="s">
        <v>4090</v>
      </c>
      <c r="JH389" t="s">
        <v>4045</v>
      </c>
      <c r="JI389" t="s">
        <v>4826</v>
      </c>
      <c r="JJ389" t="s">
        <v>4045</v>
      </c>
      <c r="JK389" t="s">
        <v>4045</v>
      </c>
      <c r="JL389" t="s">
        <v>4771</v>
      </c>
      <c r="JM389" t="s">
        <v>4064</v>
      </c>
      <c r="JN389" t="s">
        <v>5757</v>
      </c>
      <c r="JO389" t="s">
        <v>4064</v>
      </c>
      <c r="JP389" t="s">
        <v>4204</v>
      </c>
      <c r="JQ389" t="s">
        <v>4172</v>
      </c>
      <c r="JR389" t="s">
        <v>4045</v>
      </c>
      <c r="JS389" t="s">
        <v>4090</v>
      </c>
      <c r="JT389" t="s">
        <v>4090</v>
      </c>
      <c r="JU389" t="s">
        <v>4090</v>
      </c>
      <c r="JV389" t="s">
        <v>4045</v>
      </c>
      <c r="JW389" t="s">
        <v>4118</v>
      </c>
      <c r="JX389" t="s">
        <v>4090</v>
      </c>
      <c r="JY389" t="s">
        <v>4047</v>
      </c>
      <c r="JZ389" t="s">
        <v>4090</v>
      </c>
      <c r="KA389" t="s">
        <v>4064</v>
      </c>
      <c r="KB389" t="s">
        <v>4872</v>
      </c>
      <c r="KC389" t="s">
        <v>4118</v>
      </c>
      <c r="KD389" t="s">
        <v>4045</v>
      </c>
      <c r="KE389" t="s">
        <v>4045</v>
      </c>
      <c r="KF389" t="s">
        <v>4064</v>
      </c>
      <c r="KG389" t="s">
        <v>5167</v>
      </c>
      <c r="KH389" t="s">
        <v>4045</v>
      </c>
      <c r="KI389" t="s">
        <v>4207</v>
      </c>
      <c r="KJ389" t="s">
        <v>4104</v>
      </c>
      <c r="KK389" t="s">
        <v>4062</v>
      </c>
      <c r="KL389" t="s">
        <v>4090</v>
      </c>
      <c r="KM389" t="s">
        <v>4090</v>
      </c>
      <c r="KN389" t="s">
        <v>4090</v>
      </c>
      <c r="KO389" t="s">
        <v>4091</v>
      </c>
      <c r="KP389" t="s">
        <v>7834</v>
      </c>
    </row>
    <row r="390" spans="1:302" x14ac:dyDescent="0.25">
      <c r="A390" t="s">
        <v>3986</v>
      </c>
      <c r="B390">
        <v>13182246</v>
      </c>
      <c r="C390" t="s">
        <v>3987</v>
      </c>
      <c r="D390" t="s">
        <v>4390</v>
      </c>
      <c r="E390" t="s">
        <v>4208</v>
      </c>
      <c r="F390" t="s">
        <v>19070</v>
      </c>
      <c r="G390" t="s">
        <v>3991</v>
      </c>
      <c r="H390" t="s">
        <v>3992</v>
      </c>
      <c r="I390">
        <v>14</v>
      </c>
      <c r="J390" t="s">
        <v>3993</v>
      </c>
      <c r="K390" t="s">
        <v>7351</v>
      </c>
      <c r="L390" t="s">
        <v>3995</v>
      </c>
      <c r="M390">
        <v>434</v>
      </c>
      <c r="N390" t="s">
        <v>3996</v>
      </c>
      <c r="O390" t="s">
        <v>19071</v>
      </c>
      <c r="P390" t="s">
        <v>3998</v>
      </c>
      <c r="Q390">
        <v>806</v>
      </c>
      <c r="R390" t="s">
        <v>3999</v>
      </c>
      <c r="S390">
        <v>0</v>
      </c>
      <c r="T390" t="s">
        <v>4000</v>
      </c>
      <c r="U390" t="s">
        <v>19072</v>
      </c>
      <c r="V390" t="s">
        <v>4002</v>
      </c>
      <c r="W390" t="s">
        <v>19073</v>
      </c>
      <c r="X390" t="s">
        <v>4004</v>
      </c>
      <c r="Y390" t="s">
        <v>19074</v>
      </c>
      <c r="Z390" t="s">
        <v>4006</v>
      </c>
      <c r="AA390">
        <v>10</v>
      </c>
      <c r="AB390" t="s">
        <v>4007</v>
      </c>
      <c r="AC390" t="s">
        <v>8471</v>
      </c>
      <c r="AD390" t="s">
        <v>4009</v>
      </c>
      <c r="AE390" t="s">
        <v>15578</v>
      </c>
      <c r="AF390" t="s">
        <v>4011</v>
      </c>
      <c r="AG390">
        <v>0</v>
      </c>
      <c r="AH390" t="s">
        <v>4012</v>
      </c>
      <c r="AI390" t="s">
        <v>19075</v>
      </c>
      <c r="AJ390" t="s">
        <v>4014</v>
      </c>
      <c r="AK390" t="s">
        <v>19076</v>
      </c>
      <c r="AL390" t="s">
        <v>4016</v>
      </c>
      <c r="AM390" t="s">
        <v>19077</v>
      </c>
      <c r="AN390" t="s">
        <v>4018</v>
      </c>
      <c r="AO390" t="s">
        <v>6506</v>
      </c>
      <c r="AP390" t="s">
        <v>5046</v>
      </c>
      <c r="AQ390" t="s">
        <v>4116</v>
      </c>
      <c r="AR390" t="s">
        <v>4583</v>
      </c>
      <c r="AS390" t="s">
        <v>4090</v>
      </c>
      <c r="AT390" t="s">
        <v>4112</v>
      </c>
      <c r="AU390" t="s">
        <v>4089</v>
      </c>
      <c r="AV390" t="s">
        <v>4670</v>
      </c>
      <c r="AW390" t="s">
        <v>4184</v>
      </c>
      <c r="AX390" t="s">
        <v>5430</v>
      </c>
      <c r="AY390" t="s">
        <v>5842</v>
      </c>
      <c r="AZ390" t="s">
        <v>19078</v>
      </c>
      <c r="BA390" t="s">
        <v>4098</v>
      </c>
      <c r="BB390" t="s">
        <v>19079</v>
      </c>
      <c r="BC390" t="s">
        <v>7947</v>
      </c>
      <c r="BD390" t="s">
        <v>19080</v>
      </c>
      <c r="BE390" t="s">
        <v>5596</v>
      </c>
      <c r="BF390" t="s">
        <v>13659</v>
      </c>
      <c r="BG390" t="s">
        <v>5191</v>
      </c>
      <c r="BH390" t="s">
        <v>4174</v>
      </c>
      <c r="BI390" t="s">
        <v>4045</v>
      </c>
      <c r="BJ390" t="s">
        <v>4718</v>
      </c>
      <c r="BK390" t="s">
        <v>4900</v>
      </c>
      <c r="BL390" t="s">
        <v>4590</v>
      </c>
      <c r="BM390" t="s">
        <v>6973</v>
      </c>
      <c r="BN390" t="s">
        <v>4045</v>
      </c>
      <c r="BO390" t="s">
        <v>4048</v>
      </c>
      <c r="BP390" t="s">
        <v>4184</v>
      </c>
      <c r="BQ390" t="s">
        <v>4818</v>
      </c>
      <c r="BR390" t="s">
        <v>4048</v>
      </c>
      <c r="BS390" t="s">
        <v>5328</v>
      </c>
      <c r="BT390" t="s">
        <v>4062</v>
      </c>
      <c r="BU390" t="s">
        <v>16636</v>
      </c>
      <c r="BV390" t="s">
        <v>4045</v>
      </c>
      <c r="BW390" t="s">
        <v>5802</v>
      </c>
      <c r="BX390" t="s">
        <v>4045</v>
      </c>
      <c r="BY390" t="s">
        <v>4663</v>
      </c>
      <c r="BZ390" t="s">
        <v>4045</v>
      </c>
      <c r="CA390" t="s">
        <v>4186</v>
      </c>
      <c r="CB390" t="s">
        <v>5859</v>
      </c>
      <c r="CC390" t="s">
        <v>4064</v>
      </c>
      <c r="CD390" t="s">
        <v>4663</v>
      </c>
      <c r="CE390" t="s">
        <v>4663</v>
      </c>
      <c r="CF390" t="s">
        <v>4720</v>
      </c>
      <c r="CG390" t="s">
        <v>19081</v>
      </c>
      <c r="CH390" t="s">
        <v>4045</v>
      </c>
      <c r="CI390" t="s">
        <v>4062</v>
      </c>
      <c r="CJ390" t="s">
        <v>4045</v>
      </c>
      <c r="CK390" t="s">
        <v>4071</v>
      </c>
      <c r="CL390" t="s">
        <v>4064</v>
      </c>
      <c r="CM390" t="s">
        <v>19082</v>
      </c>
      <c r="CN390" t="s">
        <v>4045</v>
      </c>
      <c r="CO390" t="s">
        <v>4045</v>
      </c>
      <c r="CP390" t="s">
        <v>4045</v>
      </c>
      <c r="CQ390" t="s">
        <v>4064</v>
      </c>
      <c r="CR390" t="s">
        <v>4090</v>
      </c>
      <c r="CS390" t="s">
        <v>4045</v>
      </c>
      <c r="CT390" t="s">
        <v>4045</v>
      </c>
      <c r="CU390" t="s">
        <v>4759</v>
      </c>
      <c r="CV390" t="s">
        <v>6595</v>
      </c>
      <c r="CW390" t="s">
        <v>4091</v>
      </c>
      <c r="CX390" t="s">
        <v>4045</v>
      </c>
      <c r="CY390" t="s">
        <v>4045</v>
      </c>
      <c r="CZ390" t="s">
        <v>4090</v>
      </c>
      <c r="DA390" t="s">
        <v>4091</v>
      </c>
      <c r="DB390" t="s">
        <v>4045</v>
      </c>
      <c r="DC390" t="s">
        <v>4062</v>
      </c>
      <c r="DD390" t="s">
        <v>4048</v>
      </c>
      <c r="DE390" t="s">
        <v>4071</v>
      </c>
      <c r="DF390" t="s">
        <v>5303</v>
      </c>
      <c r="DG390" t="s">
        <v>4663</v>
      </c>
      <c r="DH390" t="s">
        <v>5126</v>
      </c>
      <c r="DI390" t="s">
        <v>19083</v>
      </c>
      <c r="DJ390" t="s">
        <v>4045</v>
      </c>
      <c r="DK390" t="s">
        <v>4090</v>
      </c>
      <c r="DL390" t="s">
        <v>4045</v>
      </c>
      <c r="DM390" t="s">
        <v>4053</v>
      </c>
      <c r="DN390" t="s">
        <v>4062</v>
      </c>
      <c r="DO390" t="s">
        <v>4045</v>
      </c>
      <c r="DP390" t="s">
        <v>4045</v>
      </c>
      <c r="DQ390" t="s">
        <v>4818</v>
      </c>
      <c r="DR390" t="s">
        <v>4071</v>
      </c>
      <c r="DS390" t="s">
        <v>4064</v>
      </c>
      <c r="DT390" t="s">
        <v>4091</v>
      </c>
      <c r="DU390" t="s">
        <v>6648</v>
      </c>
      <c r="DV390" t="s">
        <v>4090</v>
      </c>
      <c r="DW390" t="s">
        <v>4604</v>
      </c>
      <c r="DX390" t="s">
        <v>4207</v>
      </c>
      <c r="DY390" t="s">
        <v>4091</v>
      </c>
      <c r="DZ390" t="s">
        <v>4091</v>
      </c>
      <c r="EA390" t="s">
        <v>4045</v>
      </c>
      <c r="EB390" t="s">
        <v>4595</v>
      </c>
      <c r="EC390" t="s">
        <v>7259</v>
      </c>
      <c r="ED390" t="s">
        <v>4071</v>
      </c>
      <c r="EE390" t="s">
        <v>4071</v>
      </c>
      <c r="EF390" t="s">
        <v>4053</v>
      </c>
      <c r="EG390" t="s">
        <v>4091</v>
      </c>
      <c r="EH390" t="s">
        <v>4064</v>
      </c>
      <c r="EI390" t="s">
        <v>4062</v>
      </c>
      <c r="EJ390" t="s">
        <v>4045</v>
      </c>
      <c r="EK390" t="s">
        <v>4663</v>
      </c>
      <c r="EL390" t="s">
        <v>4090</v>
      </c>
      <c r="EM390" t="s">
        <v>4091</v>
      </c>
      <c r="EN390" t="s">
        <v>4045</v>
      </c>
      <c r="EO390" t="s">
        <v>4045</v>
      </c>
      <c r="EP390" t="s">
        <v>4076</v>
      </c>
      <c r="EQ390" t="s">
        <v>5085</v>
      </c>
      <c r="ER390" t="s">
        <v>4045</v>
      </c>
      <c r="ES390" t="s">
        <v>4091</v>
      </c>
      <c r="ET390" t="s">
        <v>4610</v>
      </c>
      <c r="EU390" t="s">
        <v>4061</v>
      </c>
      <c r="EV390" t="s">
        <v>4045</v>
      </c>
      <c r="EW390" t="s">
        <v>4090</v>
      </c>
      <c r="EX390" t="s">
        <v>4091</v>
      </c>
      <c r="EY390" t="s">
        <v>4090</v>
      </c>
      <c r="EZ390" t="s">
        <v>4610</v>
      </c>
      <c r="FA390" t="s">
        <v>4663</v>
      </c>
      <c r="FB390" t="s">
        <v>4053</v>
      </c>
      <c r="FC390" t="s">
        <v>4045</v>
      </c>
      <c r="FD390" t="s">
        <v>4663</v>
      </c>
      <c r="FE390" t="s">
        <v>6674</v>
      </c>
      <c r="FF390" t="s">
        <v>4090</v>
      </c>
      <c r="FG390" t="s">
        <v>4045</v>
      </c>
      <c r="FH390" t="s">
        <v>4045</v>
      </c>
      <c r="FI390" t="s">
        <v>4641</v>
      </c>
      <c r="FJ390" t="s">
        <v>4042</v>
      </c>
      <c r="FK390" t="s">
        <v>4663</v>
      </c>
      <c r="FL390" t="s">
        <v>4071</v>
      </c>
      <c r="FM390" t="s">
        <v>4045</v>
      </c>
      <c r="FN390" t="s">
        <v>4045</v>
      </c>
      <c r="FO390" t="s">
        <v>4150</v>
      </c>
      <c r="FP390" t="s">
        <v>4818</v>
      </c>
      <c r="FQ390" t="s">
        <v>4184</v>
      </c>
      <c r="FR390" t="s">
        <v>4044</v>
      </c>
      <c r="FS390" t="s">
        <v>5411</v>
      </c>
      <c r="FT390" t="s">
        <v>4051</v>
      </c>
      <c r="FU390" t="s">
        <v>4150</v>
      </c>
      <c r="FV390" t="s">
        <v>5447</v>
      </c>
      <c r="FW390" t="s">
        <v>4625</v>
      </c>
      <c r="FX390" t="s">
        <v>4158</v>
      </c>
      <c r="FY390" t="s">
        <v>5034</v>
      </c>
      <c r="FZ390" t="s">
        <v>5447</v>
      </c>
      <c r="GA390" t="s">
        <v>4977</v>
      </c>
      <c r="GB390" t="s">
        <v>4044</v>
      </c>
      <c r="GC390" t="s">
        <v>5034</v>
      </c>
      <c r="GD390" t="s">
        <v>5086</v>
      </c>
      <c r="GE390" t="s">
        <v>5212</v>
      </c>
      <c r="GF390" t="s">
        <v>5627</v>
      </c>
      <c r="GG390" t="s">
        <v>7538</v>
      </c>
      <c r="GH390" t="s">
        <v>5258</v>
      </c>
      <c r="GI390" t="s">
        <v>5034</v>
      </c>
      <c r="GJ390" t="s">
        <v>4045</v>
      </c>
      <c r="GK390" t="s">
        <v>5627</v>
      </c>
      <c r="GL390" t="s">
        <v>4051</v>
      </c>
      <c r="GM390" t="s">
        <v>4206</v>
      </c>
      <c r="GN390" t="s">
        <v>5627</v>
      </c>
      <c r="GO390" t="s">
        <v>6515</v>
      </c>
      <c r="GP390" t="s">
        <v>4771</v>
      </c>
      <c r="GQ390" t="s">
        <v>5092</v>
      </c>
      <c r="GR390" t="s">
        <v>4044</v>
      </c>
      <c r="GS390" t="s">
        <v>4638</v>
      </c>
      <c r="GT390" t="s">
        <v>6112</v>
      </c>
      <c r="GU390" t="s">
        <v>4158</v>
      </c>
      <c r="GV390" t="s">
        <v>4673</v>
      </c>
      <c r="GW390" t="s">
        <v>4336</v>
      </c>
      <c r="GX390" t="s">
        <v>4184</v>
      </c>
      <c r="GY390" t="s">
        <v>4199</v>
      </c>
      <c r="GZ390" t="s">
        <v>4996</v>
      </c>
      <c r="HA390" t="s">
        <v>4949</v>
      </c>
      <c r="HB390" t="s">
        <v>4090</v>
      </c>
      <c r="HC390" t="s">
        <v>4163</v>
      </c>
      <c r="HD390" t="s">
        <v>4335</v>
      </c>
      <c r="HE390" t="s">
        <v>4781</v>
      </c>
      <c r="HF390" t="s">
        <v>4196</v>
      </c>
      <c r="HG390" t="s">
        <v>5073</v>
      </c>
      <c r="HH390" t="s">
        <v>5561</v>
      </c>
      <c r="HI390" t="s">
        <v>6711</v>
      </c>
      <c r="HJ390" t="s">
        <v>4045</v>
      </c>
      <c r="HK390" t="s">
        <v>4112</v>
      </c>
      <c r="HL390" t="s">
        <v>4045</v>
      </c>
      <c r="HM390" t="s">
        <v>4332</v>
      </c>
      <c r="HN390" t="s">
        <v>4045</v>
      </c>
      <c r="HO390" t="s">
        <v>4090</v>
      </c>
      <c r="HP390" t="s">
        <v>4184</v>
      </c>
      <c r="HQ390" t="s">
        <v>6595</v>
      </c>
      <c r="HR390" t="s">
        <v>4198</v>
      </c>
      <c r="HS390" t="s">
        <v>4771</v>
      </c>
      <c r="HT390" t="s">
        <v>4073</v>
      </c>
      <c r="HU390" t="s">
        <v>4953</v>
      </c>
      <c r="HV390" t="s">
        <v>6516</v>
      </c>
      <c r="HW390" t="s">
        <v>4073</v>
      </c>
      <c r="HX390" t="s">
        <v>4199</v>
      </c>
      <c r="HY390" t="s">
        <v>4759</v>
      </c>
      <c r="HZ390" t="s">
        <v>4071</v>
      </c>
      <c r="IA390" t="s">
        <v>4057</v>
      </c>
      <c r="IB390" t="s">
        <v>4070</v>
      </c>
      <c r="IC390" t="s">
        <v>4881</v>
      </c>
      <c r="ID390" t="s">
        <v>4378</v>
      </c>
      <c r="IE390" t="s">
        <v>4112</v>
      </c>
      <c r="IF390" t="s">
        <v>4048</v>
      </c>
      <c r="IG390" t="s">
        <v>4076</v>
      </c>
      <c r="IH390" t="s">
        <v>4198</v>
      </c>
      <c r="II390" t="s">
        <v>6463</v>
      </c>
      <c r="IJ390" t="s">
        <v>4631</v>
      </c>
      <c r="IK390" t="s">
        <v>4045</v>
      </c>
      <c r="IL390" t="s">
        <v>4826</v>
      </c>
      <c r="IM390" t="s">
        <v>4104</v>
      </c>
      <c r="IN390" t="s">
        <v>4665</v>
      </c>
      <c r="IO390" t="s">
        <v>4759</v>
      </c>
      <c r="IP390" t="s">
        <v>4759</v>
      </c>
      <c r="IQ390" t="s">
        <v>4045</v>
      </c>
      <c r="IR390" t="s">
        <v>5441</v>
      </c>
      <c r="IS390" t="s">
        <v>10642</v>
      </c>
      <c r="IT390" t="s">
        <v>4062</v>
      </c>
      <c r="IU390" t="s">
        <v>4064</v>
      </c>
      <c r="IV390" t="s">
        <v>5167</v>
      </c>
      <c r="IW390" t="s">
        <v>5229</v>
      </c>
      <c r="IX390" t="s">
        <v>4088</v>
      </c>
      <c r="IY390" t="s">
        <v>6579</v>
      </c>
      <c r="IZ390" t="s">
        <v>4045</v>
      </c>
      <c r="JA390" t="s">
        <v>7096</v>
      </c>
      <c r="JB390" t="s">
        <v>4604</v>
      </c>
      <c r="JC390" t="s">
        <v>4205</v>
      </c>
      <c r="JD390" t="s">
        <v>4278</v>
      </c>
      <c r="JE390" t="s">
        <v>4091</v>
      </c>
      <c r="JF390" t="s">
        <v>4091</v>
      </c>
      <c r="JG390" t="s">
        <v>4090</v>
      </c>
      <c r="JH390" t="s">
        <v>4045</v>
      </c>
      <c r="JI390" t="s">
        <v>4374</v>
      </c>
      <c r="JJ390" t="s">
        <v>4045</v>
      </c>
      <c r="JK390" t="s">
        <v>4045</v>
      </c>
      <c r="JL390" t="s">
        <v>4184</v>
      </c>
      <c r="JM390" t="s">
        <v>4064</v>
      </c>
      <c r="JN390" t="s">
        <v>4674</v>
      </c>
      <c r="JO390" t="s">
        <v>4064</v>
      </c>
      <c r="JP390" t="s">
        <v>4204</v>
      </c>
      <c r="JQ390" t="s">
        <v>4184</v>
      </c>
      <c r="JR390" t="s">
        <v>4045</v>
      </c>
      <c r="JS390" t="s">
        <v>4090</v>
      </c>
      <c r="JT390" t="s">
        <v>4090</v>
      </c>
      <c r="JU390" t="s">
        <v>4090</v>
      </c>
      <c r="JV390" t="s">
        <v>4045</v>
      </c>
      <c r="JW390" t="s">
        <v>4118</v>
      </c>
      <c r="JX390" t="s">
        <v>4090</v>
      </c>
      <c r="JY390" t="s">
        <v>4047</v>
      </c>
      <c r="JZ390" t="s">
        <v>4090</v>
      </c>
      <c r="KA390" t="s">
        <v>4064</v>
      </c>
      <c r="KB390" t="s">
        <v>4091</v>
      </c>
      <c r="KC390" t="s">
        <v>4118</v>
      </c>
      <c r="KD390" t="s">
        <v>4045</v>
      </c>
      <c r="KE390" t="s">
        <v>4045</v>
      </c>
      <c r="KF390" t="s">
        <v>4064</v>
      </c>
      <c r="KG390" t="s">
        <v>5167</v>
      </c>
      <c r="KH390" t="s">
        <v>4045</v>
      </c>
      <c r="KI390" t="s">
        <v>4207</v>
      </c>
      <c r="KJ390" t="s">
        <v>4104</v>
      </c>
      <c r="KK390" t="s">
        <v>4062</v>
      </c>
      <c r="KL390" t="s">
        <v>4090</v>
      </c>
      <c r="KM390" t="s">
        <v>4090</v>
      </c>
      <c r="KN390" t="s">
        <v>4090</v>
      </c>
      <c r="KO390" t="s">
        <v>4091</v>
      </c>
      <c r="KP390" t="s">
        <v>4598</v>
      </c>
    </row>
    <row r="391" spans="1:302" x14ac:dyDescent="0.25">
      <c r="A391" t="s">
        <v>3986</v>
      </c>
      <c r="B391">
        <v>13182247</v>
      </c>
      <c r="C391" t="s">
        <v>3987</v>
      </c>
      <c r="D391" t="s">
        <v>3988</v>
      </c>
      <c r="E391" t="s">
        <v>4390</v>
      </c>
      <c r="F391" t="s">
        <v>19084</v>
      </c>
      <c r="G391" t="s">
        <v>3991</v>
      </c>
      <c r="H391" t="s">
        <v>3992</v>
      </c>
      <c r="I391">
        <v>22</v>
      </c>
      <c r="J391" t="s">
        <v>3993</v>
      </c>
      <c r="K391" t="s">
        <v>9326</v>
      </c>
      <c r="L391" t="s">
        <v>3995</v>
      </c>
      <c r="M391">
        <v>436</v>
      </c>
      <c r="N391" t="s">
        <v>3996</v>
      </c>
      <c r="O391" t="s">
        <v>19085</v>
      </c>
      <c r="P391" t="s">
        <v>3998</v>
      </c>
      <c r="Q391">
        <v>799</v>
      </c>
      <c r="R391" t="s">
        <v>3999</v>
      </c>
      <c r="S391">
        <v>0</v>
      </c>
      <c r="T391" t="s">
        <v>4000</v>
      </c>
      <c r="U391" t="s">
        <v>19086</v>
      </c>
      <c r="V391" t="s">
        <v>4002</v>
      </c>
      <c r="W391" t="s">
        <v>19087</v>
      </c>
      <c r="X391" t="s">
        <v>4004</v>
      </c>
      <c r="Y391" t="s">
        <v>19088</v>
      </c>
      <c r="Z391" t="s">
        <v>4006</v>
      </c>
      <c r="AA391">
        <v>15</v>
      </c>
      <c r="AB391" t="s">
        <v>4007</v>
      </c>
      <c r="AC391" t="s">
        <v>8632</v>
      </c>
      <c r="AD391" t="s">
        <v>4009</v>
      </c>
      <c r="AE391" t="s">
        <v>4397</v>
      </c>
      <c r="AF391" t="s">
        <v>4011</v>
      </c>
      <c r="AG391">
        <v>0</v>
      </c>
      <c r="AH391" t="s">
        <v>4012</v>
      </c>
      <c r="AI391" t="s">
        <v>18853</v>
      </c>
      <c r="AJ391" t="s">
        <v>4014</v>
      </c>
      <c r="AK391" t="s">
        <v>19089</v>
      </c>
      <c r="AL391" t="s">
        <v>4016</v>
      </c>
      <c r="AM391" t="s">
        <v>19090</v>
      </c>
      <c r="AN391" t="s">
        <v>4018</v>
      </c>
      <c r="AO391" t="s">
        <v>5133</v>
      </c>
      <c r="AP391" t="s">
        <v>4900</v>
      </c>
      <c r="AQ391" t="s">
        <v>4728</v>
      </c>
      <c r="AR391" t="s">
        <v>4302</v>
      </c>
      <c r="AS391" t="s">
        <v>4090</v>
      </c>
      <c r="AT391" t="s">
        <v>4299</v>
      </c>
      <c r="AU391" t="s">
        <v>4072</v>
      </c>
      <c r="AV391" t="s">
        <v>12599</v>
      </c>
      <c r="AW391" t="s">
        <v>4579</v>
      </c>
      <c r="AX391" t="s">
        <v>4938</v>
      </c>
      <c r="AY391" t="s">
        <v>5891</v>
      </c>
      <c r="AZ391" t="s">
        <v>6198</v>
      </c>
      <c r="BA391" t="s">
        <v>4098</v>
      </c>
      <c r="BB391" t="s">
        <v>19091</v>
      </c>
      <c r="BC391" t="s">
        <v>19092</v>
      </c>
      <c r="BD391" t="s">
        <v>19093</v>
      </c>
      <c r="BE391" t="s">
        <v>4895</v>
      </c>
      <c r="BF391" t="s">
        <v>19094</v>
      </c>
      <c r="BG391" t="s">
        <v>5675</v>
      </c>
      <c r="BH391" t="s">
        <v>4579</v>
      </c>
      <c r="BI391" t="s">
        <v>4045</v>
      </c>
      <c r="BJ391" t="s">
        <v>4088</v>
      </c>
      <c r="BK391" t="s">
        <v>4160</v>
      </c>
      <c r="BL391" t="s">
        <v>4034</v>
      </c>
      <c r="BM391" t="s">
        <v>8104</v>
      </c>
      <c r="BN391" t="s">
        <v>4045</v>
      </c>
      <c r="BO391" t="s">
        <v>4048</v>
      </c>
      <c r="BP391" t="s">
        <v>4053</v>
      </c>
      <c r="BQ391" t="s">
        <v>4818</v>
      </c>
      <c r="BR391" t="s">
        <v>4048</v>
      </c>
      <c r="BS391" t="s">
        <v>7157</v>
      </c>
      <c r="BT391" t="s">
        <v>4062</v>
      </c>
      <c r="BU391" t="s">
        <v>4174</v>
      </c>
      <c r="BV391" t="s">
        <v>4045</v>
      </c>
      <c r="BW391" t="s">
        <v>5207</v>
      </c>
      <c r="BX391" t="s">
        <v>4045</v>
      </c>
      <c r="BY391" t="s">
        <v>4053</v>
      </c>
      <c r="BZ391" t="s">
        <v>4045</v>
      </c>
      <c r="CA391" t="s">
        <v>5917</v>
      </c>
      <c r="CB391" t="s">
        <v>5859</v>
      </c>
      <c r="CC391" t="s">
        <v>4064</v>
      </c>
      <c r="CD391" t="s">
        <v>5371</v>
      </c>
      <c r="CE391" t="s">
        <v>4362</v>
      </c>
      <c r="CF391" t="s">
        <v>5057</v>
      </c>
      <c r="CG391" t="s">
        <v>6325</v>
      </c>
      <c r="CH391" t="s">
        <v>4045</v>
      </c>
      <c r="CI391" t="s">
        <v>4366</v>
      </c>
      <c r="CJ391" t="s">
        <v>4045</v>
      </c>
      <c r="CK391" t="s">
        <v>4071</v>
      </c>
      <c r="CL391" t="s">
        <v>4064</v>
      </c>
      <c r="CM391" t="s">
        <v>19095</v>
      </c>
      <c r="CN391" t="s">
        <v>4045</v>
      </c>
      <c r="CO391" t="s">
        <v>4045</v>
      </c>
      <c r="CP391" t="s">
        <v>4090</v>
      </c>
      <c r="CQ391" t="s">
        <v>4064</v>
      </c>
      <c r="CR391" t="s">
        <v>4090</v>
      </c>
      <c r="CS391" t="s">
        <v>4045</v>
      </c>
      <c r="CT391" t="s">
        <v>4045</v>
      </c>
      <c r="CU391" t="s">
        <v>4663</v>
      </c>
      <c r="CV391" t="s">
        <v>4710</v>
      </c>
      <c r="CW391" t="s">
        <v>4109</v>
      </c>
      <c r="CX391" t="s">
        <v>4045</v>
      </c>
      <c r="CY391" t="s">
        <v>4045</v>
      </c>
      <c r="CZ391" t="s">
        <v>4090</v>
      </c>
      <c r="DA391" t="s">
        <v>4091</v>
      </c>
      <c r="DB391" t="s">
        <v>4045</v>
      </c>
      <c r="DC391" t="s">
        <v>4062</v>
      </c>
      <c r="DD391" t="s">
        <v>4048</v>
      </c>
      <c r="DE391" t="s">
        <v>4071</v>
      </c>
      <c r="DF391" t="s">
        <v>4299</v>
      </c>
      <c r="DG391" t="s">
        <v>4663</v>
      </c>
      <c r="DH391" t="s">
        <v>5126</v>
      </c>
      <c r="DI391" t="s">
        <v>15959</v>
      </c>
      <c r="DJ391" t="s">
        <v>4045</v>
      </c>
      <c r="DK391" t="s">
        <v>4090</v>
      </c>
      <c r="DL391" t="s">
        <v>4045</v>
      </c>
      <c r="DM391" t="s">
        <v>4251</v>
      </c>
      <c r="DN391" t="s">
        <v>4366</v>
      </c>
      <c r="DO391" t="s">
        <v>4045</v>
      </c>
      <c r="DP391" t="s">
        <v>4045</v>
      </c>
      <c r="DQ391" t="s">
        <v>4818</v>
      </c>
      <c r="DR391" t="s">
        <v>4071</v>
      </c>
      <c r="DS391" t="s">
        <v>4064</v>
      </c>
      <c r="DT391" t="s">
        <v>4091</v>
      </c>
      <c r="DU391" t="s">
        <v>6551</v>
      </c>
      <c r="DV391" t="s">
        <v>4090</v>
      </c>
      <c r="DW391" t="s">
        <v>4064</v>
      </c>
      <c r="DX391" t="s">
        <v>4064</v>
      </c>
      <c r="DY391" t="s">
        <v>4091</v>
      </c>
      <c r="DZ391" t="s">
        <v>4091</v>
      </c>
      <c r="EA391" t="s">
        <v>4045</v>
      </c>
      <c r="EB391" t="s">
        <v>4938</v>
      </c>
      <c r="EC391" t="s">
        <v>17826</v>
      </c>
      <c r="ED391" t="s">
        <v>4071</v>
      </c>
      <c r="EE391" t="s">
        <v>4071</v>
      </c>
      <c r="EF391" t="s">
        <v>4053</v>
      </c>
      <c r="EG391" t="s">
        <v>4091</v>
      </c>
      <c r="EH391" t="s">
        <v>4064</v>
      </c>
      <c r="EI391" t="s">
        <v>4062</v>
      </c>
      <c r="EJ391" t="s">
        <v>4045</v>
      </c>
      <c r="EK391" t="s">
        <v>4663</v>
      </c>
      <c r="EL391" t="s">
        <v>4090</v>
      </c>
      <c r="EM391" t="s">
        <v>4091</v>
      </c>
      <c r="EN391" t="s">
        <v>4045</v>
      </c>
      <c r="EO391" t="s">
        <v>4045</v>
      </c>
      <c r="EP391" t="s">
        <v>4076</v>
      </c>
      <c r="EQ391" t="s">
        <v>5085</v>
      </c>
      <c r="ER391" t="s">
        <v>4045</v>
      </c>
      <c r="ES391" t="s">
        <v>4091</v>
      </c>
      <c r="ET391" t="s">
        <v>4068</v>
      </c>
      <c r="EU391" t="s">
        <v>4190</v>
      </c>
      <c r="EV391" t="s">
        <v>4045</v>
      </c>
      <c r="EW391" t="s">
        <v>4090</v>
      </c>
      <c r="EX391" t="s">
        <v>4091</v>
      </c>
      <c r="EY391" t="s">
        <v>4090</v>
      </c>
      <c r="EZ391" t="s">
        <v>4247</v>
      </c>
      <c r="FA391" t="s">
        <v>4663</v>
      </c>
      <c r="FB391" t="s">
        <v>4053</v>
      </c>
      <c r="FC391" t="s">
        <v>4045</v>
      </c>
      <c r="FD391" t="s">
        <v>4663</v>
      </c>
      <c r="FE391" t="s">
        <v>4889</v>
      </c>
      <c r="FF391" t="s">
        <v>4090</v>
      </c>
      <c r="FG391" t="s">
        <v>4045</v>
      </c>
      <c r="FH391" t="s">
        <v>4045</v>
      </c>
      <c r="FI391" t="s">
        <v>4051</v>
      </c>
      <c r="FJ391" t="s">
        <v>4042</v>
      </c>
      <c r="FK391" t="s">
        <v>4663</v>
      </c>
      <c r="FL391" t="s">
        <v>4071</v>
      </c>
      <c r="FM391" t="s">
        <v>4045</v>
      </c>
      <c r="FN391" t="s">
        <v>4045</v>
      </c>
      <c r="FO391" t="s">
        <v>4071</v>
      </c>
      <c r="FP391" t="s">
        <v>4073</v>
      </c>
      <c r="FQ391" t="s">
        <v>4378</v>
      </c>
      <c r="FR391" t="s">
        <v>5034</v>
      </c>
      <c r="FS391" t="s">
        <v>6056</v>
      </c>
      <c r="FT391" t="s">
        <v>5149</v>
      </c>
      <c r="FU391" t="s">
        <v>5034</v>
      </c>
      <c r="FV391" t="s">
        <v>4332</v>
      </c>
      <c r="FW391" t="s">
        <v>19096</v>
      </c>
      <c r="FX391" t="s">
        <v>5447</v>
      </c>
      <c r="FY391" t="s">
        <v>5034</v>
      </c>
      <c r="FZ391" t="s">
        <v>5627</v>
      </c>
      <c r="GA391" t="s">
        <v>4977</v>
      </c>
      <c r="GB391" t="s">
        <v>4044</v>
      </c>
      <c r="GC391" t="s">
        <v>5034</v>
      </c>
      <c r="GD391" t="s">
        <v>5149</v>
      </c>
      <c r="GE391" t="s">
        <v>5613</v>
      </c>
      <c r="GF391" t="s">
        <v>5627</v>
      </c>
      <c r="GG391" t="s">
        <v>4158</v>
      </c>
      <c r="GH391" t="s">
        <v>5627</v>
      </c>
      <c r="GI391" t="s">
        <v>5034</v>
      </c>
      <c r="GJ391" t="s">
        <v>4045</v>
      </c>
      <c r="GK391" t="s">
        <v>4158</v>
      </c>
      <c r="GL391" t="s">
        <v>5149</v>
      </c>
      <c r="GM391" t="s">
        <v>5586</v>
      </c>
      <c r="GN391" t="s">
        <v>5627</v>
      </c>
      <c r="GO391" t="s">
        <v>6515</v>
      </c>
      <c r="GP391" t="s">
        <v>4872</v>
      </c>
      <c r="GQ391" t="s">
        <v>5583</v>
      </c>
      <c r="GR391" t="s">
        <v>4044</v>
      </c>
      <c r="GS391" t="s">
        <v>8542</v>
      </c>
      <c r="GT391" t="s">
        <v>5139</v>
      </c>
      <c r="GU391" t="s">
        <v>5447</v>
      </c>
      <c r="GV391" t="s">
        <v>4051</v>
      </c>
      <c r="GW391" t="s">
        <v>4044</v>
      </c>
      <c r="GX391" t="s">
        <v>4198</v>
      </c>
      <c r="GY391" t="s">
        <v>4769</v>
      </c>
      <c r="GZ391" t="s">
        <v>4760</v>
      </c>
      <c r="HA391" t="s">
        <v>4590</v>
      </c>
      <c r="HB391" t="s">
        <v>4090</v>
      </c>
      <c r="HC391" t="s">
        <v>5046</v>
      </c>
      <c r="HD391" t="s">
        <v>4340</v>
      </c>
      <c r="HE391" t="s">
        <v>4043</v>
      </c>
      <c r="HF391" t="s">
        <v>4161</v>
      </c>
      <c r="HG391" t="s">
        <v>4878</v>
      </c>
      <c r="HH391" t="s">
        <v>4874</v>
      </c>
      <c r="HI391" t="s">
        <v>4759</v>
      </c>
      <c r="HJ391" t="s">
        <v>4045</v>
      </c>
      <c r="HK391" t="s">
        <v>4112</v>
      </c>
      <c r="HL391" t="s">
        <v>4045</v>
      </c>
      <c r="HM391" t="s">
        <v>4196</v>
      </c>
      <c r="HN391" t="s">
        <v>4045</v>
      </c>
      <c r="HO391" t="s">
        <v>4090</v>
      </c>
      <c r="HP391" t="s">
        <v>4771</v>
      </c>
      <c r="HQ391" t="s">
        <v>4089</v>
      </c>
      <c r="HR391" t="s">
        <v>4665</v>
      </c>
      <c r="HS391" t="s">
        <v>4174</v>
      </c>
      <c r="HT391" t="s">
        <v>4198</v>
      </c>
      <c r="HU391" t="s">
        <v>5221</v>
      </c>
      <c r="HV391" t="s">
        <v>5289</v>
      </c>
      <c r="HW391" t="s">
        <v>4174</v>
      </c>
      <c r="HX391" t="s">
        <v>4769</v>
      </c>
      <c r="HY391" t="s">
        <v>4205</v>
      </c>
      <c r="HZ391" t="s">
        <v>4071</v>
      </c>
      <c r="IA391" t="s">
        <v>4663</v>
      </c>
      <c r="IB391" t="s">
        <v>4771</v>
      </c>
      <c r="IC391" t="s">
        <v>4067</v>
      </c>
      <c r="ID391" t="s">
        <v>4073</v>
      </c>
      <c r="IE391" t="s">
        <v>5362</v>
      </c>
      <c r="IF391" t="s">
        <v>4048</v>
      </c>
      <c r="IG391" t="s">
        <v>4039</v>
      </c>
      <c r="IH391" t="s">
        <v>4184</v>
      </c>
      <c r="II391" t="s">
        <v>4235</v>
      </c>
      <c r="IJ391" t="s">
        <v>4633</v>
      </c>
      <c r="IK391" t="s">
        <v>4045</v>
      </c>
      <c r="IL391" t="s">
        <v>4067</v>
      </c>
      <c r="IM391" t="s">
        <v>4104</v>
      </c>
      <c r="IN391" t="s">
        <v>4198</v>
      </c>
      <c r="IO391" t="s">
        <v>4663</v>
      </c>
      <c r="IP391" t="s">
        <v>4048</v>
      </c>
      <c r="IQ391" t="s">
        <v>4045</v>
      </c>
      <c r="IR391" t="s">
        <v>4649</v>
      </c>
      <c r="IS391" t="s">
        <v>10090</v>
      </c>
      <c r="IT391" t="s">
        <v>4062</v>
      </c>
      <c r="IU391" t="s">
        <v>4064</v>
      </c>
      <c r="IV391" t="s">
        <v>4718</v>
      </c>
      <c r="IW391" t="s">
        <v>7347</v>
      </c>
      <c r="IX391" t="s">
        <v>4088</v>
      </c>
      <c r="IY391" t="s">
        <v>6396</v>
      </c>
      <c r="IZ391" t="s">
        <v>4045</v>
      </c>
      <c r="JA391" t="s">
        <v>7096</v>
      </c>
      <c r="JB391" t="s">
        <v>4207</v>
      </c>
      <c r="JC391" t="s">
        <v>4205</v>
      </c>
      <c r="JD391" t="s">
        <v>4091</v>
      </c>
      <c r="JE391" t="s">
        <v>4265</v>
      </c>
      <c r="JF391" t="s">
        <v>4090</v>
      </c>
      <c r="JG391" t="s">
        <v>4090</v>
      </c>
      <c r="JH391" t="s">
        <v>4045</v>
      </c>
      <c r="JI391" t="s">
        <v>4196</v>
      </c>
      <c r="JJ391" t="s">
        <v>4045</v>
      </c>
      <c r="JK391" t="s">
        <v>4045</v>
      </c>
      <c r="JL391" t="s">
        <v>4196</v>
      </c>
      <c r="JM391" t="s">
        <v>4064</v>
      </c>
      <c r="JN391" t="s">
        <v>8322</v>
      </c>
      <c r="JO391" t="s">
        <v>4064</v>
      </c>
      <c r="JP391" t="s">
        <v>4204</v>
      </c>
      <c r="JQ391" t="s">
        <v>4198</v>
      </c>
      <c r="JR391" t="s">
        <v>4045</v>
      </c>
      <c r="JS391" t="s">
        <v>4090</v>
      </c>
      <c r="JT391" t="s">
        <v>4090</v>
      </c>
      <c r="JU391" t="s">
        <v>4265</v>
      </c>
      <c r="JV391" t="s">
        <v>4045</v>
      </c>
      <c r="JW391" t="s">
        <v>4118</v>
      </c>
      <c r="JX391" t="s">
        <v>4090</v>
      </c>
      <c r="JY391" t="s">
        <v>4383</v>
      </c>
      <c r="JZ391" t="s">
        <v>4090</v>
      </c>
      <c r="KA391" t="s">
        <v>4064</v>
      </c>
      <c r="KB391" t="s">
        <v>10513</v>
      </c>
      <c r="KC391" t="s">
        <v>4166</v>
      </c>
      <c r="KD391" t="s">
        <v>4045</v>
      </c>
      <c r="KE391" t="s">
        <v>4045</v>
      </c>
      <c r="KF391" t="s">
        <v>4091</v>
      </c>
      <c r="KG391" t="s">
        <v>5167</v>
      </c>
      <c r="KH391" t="s">
        <v>4045</v>
      </c>
      <c r="KI391" t="s">
        <v>4207</v>
      </c>
      <c r="KJ391" t="s">
        <v>4104</v>
      </c>
      <c r="KK391" t="s">
        <v>4062</v>
      </c>
      <c r="KL391" t="s">
        <v>4090</v>
      </c>
      <c r="KM391" t="s">
        <v>4090</v>
      </c>
      <c r="KN391" t="s">
        <v>4090</v>
      </c>
      <c r="KO391" t="s">
        <v>4091</v>
      </c>
      <c r="KP391" t="s">
        <v>4598</v>
      </c>
    </row>
    <row r="392" spans="1:302" x14ac:dyDescent="0.25">
      <c r="A392" t="s">
        <v>3986</v>
      </c>
      <c r="B392">
        <v>13182248</v>
      </c>
      <c r="C392" t="s">
        <v>3987</v>
      </c>
      <c r="D392" t="s">
        <v>3989</v>
      </c>
      <c r="E392" t="s">
        <v>4390</v>
      </c>
      <c r="F392" t="s">
        <v>19097</v>
      </c>
      <c r="G392" t="s">
        <v>3991</v>
      </c>
      <c r="H392" t="s">
        <v>3992</v>
      </c>
      <c r="I392">
        <v>0</v>
      </c>
      <c r="J392" t="s">
        <v>3993</v>
      </c>
      <c r="K392" t="s">
        <v>5834</v>
      </c>
      <c r="L392" t="s">
        <v>3995</v>
      </c>
      <c r="M392">
        <v>434</v>
      </c>
      <c r="N392" t="s">
        <v>3996</v>
      </c>
      <c r="O392" t="s">
        <v>19098</v>
      </c>
      <c r="P392" t="s">
        <v>3998</v>
      </c>
      <c r="Q392">
        <v>798</v>
      </c>
      <c r="R392" t="s">
        <v>3999</v>
      </c>
      <c r="S392">
        <v>0</v>
      </c>
      <c r="T392" t="s">
        <v>4000</v>
      </c>
      <c r="U392" t="s">
        <v>19099</v>
      </c>
      <c r="V392" t="s">
        <v>4002</v>
      </c>
      <c r="W392" t="s">
        <v>19100</v>
      </c>
      <c r="X392" t="s">
        <v>4004</v>
      </c>
      <c r="Y392" t="s">
        <v>18205</v>
      </c>
      <c r="Z392" t="s">
        <v>4006</v>
      </c>
      <c r="AA392">
        <v>7</v>
      </c>
      <c r="AB392" t="s">
        <v>4007</v>
      </c>
      <c r="AC392" t="s">
        <v>6613</v>
      </c>
      <c r="AD392" t="s">
        <v>4009</v>
      </c>
      <c r="AE392" t="s">
        <v>8865</v>
      </c>
      <c r="AF392" t="s">
        <v>4011</v>
      </c>
      <c r="AG392">
        <v>0</v>
      </c>
      <c r="AH392" t="s">
        <v>4012</v>
      </c>
      <c r="AI392" t="s">
        <v>19101</v>
      </c>
      <c r="AJ392" t="s">
        <v>4014</v>
      </c>
      <c r="AK392" t="s">
        <v>19102</v>
      </c>
      <c r="AL392" t="s">
        <v>4016</v>
      </c>
      <c r="AM392" t="s">
        <v>19103</v>
      </c>
      <c r="AN392" t="s">
        <v>4018</v>
      </c>
      <c r="AO392" t="s">
        <v>5037</v>
      </c>
      <c r="AP392" t="s">
        <v>4874</v>
      </c>
      <c r="AQ392" t="s">
        <v>4706</v>
      </c>
      <c r="AR392" t="s">
        <v>6530</v>
      </c>
      <c r="AS392" t="s">
        <v>4897</v>
      </c>
      <c r="AT392" t="s">
        <v>6166</v>
      </c>
      <c r="AU392" t="s">
        <v>5742</v>
      </c>
      <c r="AV392" t="s">
        <v>16330</v>
      </c>
      <c r="AW392" t="s">
        <v>4172</v>
      </c>
      <c r="AX392" t="s">
        <v>5419</v>
      </c>
      <c r="AY392" t="s">
        <v>4835</v>
      </c>
      <c r="AZ392" t="s">
        <v>5566</v>
      </c>
      <c r="BA392" t="s">
        <v>4595</v>
      </c>
      <c r="BB392" t="s">
        <v>19104</v>
      </c>
      <c r="BC392" t="s">
        <v>7947</v>
      </c>
      <c r="BD392" t="s">
        <v>14565</v>
      </c>
      <c r="BE392" t="s">
        <v>9924</v>
      </c>
      <c r="BF392" t="s">
        <v>6972</v>
      </c>
      <c r="BG392" t="s">
        <v>4674</v>
      </c>
      <c r="BH392" t="s">
        <v>4872</v>
      </c>
      <c r="BI392" t="s">
        <v>4045</v>
      </c>
      <c r="BJ392" t="s">
        <v>4088</v>
      </c>
      <c r="BK392" t="s">
        <v>5199</v>
      </c>
      <c r="BL392" t="s">
        <v>4034</v>
      </c>
      <c r="BM392" t="s">
        <v>5300</v>
      </c>
      <c r="BN392" t="s">
        <v>4045</v>
      </c>
      <c r="BO392" t="s">
        <v>4048</v>
      </c>
      <c r="BP392" t="s">
        <v>4053</v>
      </c>
      <c r="BQ392" t="s">
        <v>4818</v>
      </c>
      <c r="BR392" t="s">
        <v>4048</v>
      </c>
      <c r="BS392" t="s">
        <v>4712</v>
      </c>
      <c r="BT392" t="s">
        <v>4062</v>
      </c>
      <c r="BU392" t="s">
        <v>4977</v>
      </c>
      <c r="BV392" t="s">
        <v>4045</v>
      </c>
      <c r="BW392" t="s">
        <v>5802</v>
      </c>
      <c r="BX392" t="s">
        <v>4045</v>
      </c>
      <c r="BY392" t="s">
        <v>7157</v>
      </c>
      <c r="BZ392" t="s">
        <v>4045</v>
      </c>
      <c r="CA392" t="s">
        <v>4186</v>
      </c>
      <c r="CB392" t="s">
        <v>4594</v>
      </c>
      <c r="CC392" t="s">
        <v>4064</v>
      </c>
      <c r="CD392" t="s">
        <v>4663</v>
      </c>
      <c r="CE392" t="s">
        <v>4071</v>
      </c>
      <c r="CF392" t="s">
        <v>4784</v>
      </c>
      <c r="CG392" t="s">
        <v>19105</v>
      </c>
      <c r="CH392" t="s">
        <v>4045</v>
      </c>
      <c r="CI392" t="s">
        <v>4062</v>
      </c>
      <c r="CJ392" t="s">
        <v>4045</v>
      </c>
      <c r="CK392" t="s">
        <v>4071</v>
      </c>
      <c r="CL392" t="s">
        <v>4199</v>
      </c>
      <c r="CM392" t="s">
        <v>7817</v>
      </c>
      <c r="CN392" t="s">
        <v>4045</v>
      </c>
      <c r="CO392" t="s">
        <v>4045</v>
      </c>
      <c r="CP392" t="s">
        <v>4090</v>
      </c>
      <c r="CQ392" t="s">
        <v>5898</v>
      </c>
      <c r="CR392" t="s">
        <v>4090</v>
      </c>
      <c r="CS392" t="s">
        <v>4045</v>
      </c>
      <c r="CT392" t="s">
        <v>4045</v>
      </c>
      <c r="CU392" t="s">
        <v>4663</v>
      </c>
      <c r="CV392" t="s">
        <v>4710</v>
      </c>
      <c r="CW392" t="s">
        <v>4091</v>
      </c>
      <c r="CX392" t="s">
        <v>4045</v>
      </c>
      <c r="CY392" t="s">
        <v>4045</v>
      </c>
      <c r="CZ392" t="s">
        <v>4090</v>
      </c>
      <c r="DA392" t="s">
        <v>4378</v>
      </c>
      <c r="DB392" t="s">
        <v>4045</v>
      </c>
      <c r="DC392" t="s">
        <v>4062</v>
      </c>
      <c r="DD392" t="s">
        <v>4048</v>
      </c>
      <c r="DE392" t="s">
        <v>4071</v>
      </c>
      <c r="DF392" t="s">
        <v>4201</v>
      </c>
      <c r="DG392" t="s">
        <v>4663</v>
      </c>
      <c r="DH392" t="s">
        <v>5126</v>
      </c>
      <c r="DI392" t="s">
        <v>19106</v>
      </c>
      <c r="DJ392" t="s">
        <v>4045</v>
      </c>
      <c r="DK392" t="s">
        <v>4090</v>
      </c>
      <c r="DL392" t="s">
        <v>4045</v>
      </c>
      <c r="DM392" t="s">
        <v>4042</v>
      </c>
      <c r="DN392" t="s">
        <v>4062</v>
      </c>
      <c r="DO392" t="s">
        <v>4045</v>
      </c>
      <c r="DP392" t="s">
        <v>4045</v>
      </c>
      <c r="DQ392" t="s">
        <v>4818</v>
      </c>
      <c r="DR392" t="s">
        <v>4071</v>
      </c>
      <c r="DS392" t="s">
        <v>4198</v>
      </c>
      <c r="DT392" t="s">
        <v>4091</v>
      </c>
      <c r="DU392" t="s">
        <v>6132</v>
      </c>
      <c r="DV392" t="s">
        <v>4090</v>
      </c>
      <c r="DW392" t="s">
        <v>4604</v>
      </c>
      <c r="DX392" t="s">
        <v>4064</v>
      </c>
      <c r="DY392" t="s">
        <v>4091</v>
      </c>
      <c r="DZ392" t="s">
        <v>4091</v>
      </c>
      <c r="EA392" t="s">
        <v>4045</v>
      </c>
      <c r="EB392" t="s">
        <v>4877</v>
      </c>
      <c r="EC392" t="s">
        <v>7360</v>
      </c>
      <c r="ED392" t="s">
        <v>4071</v>
      </c>
      <c r="EE392" t="s">
        <v>4071</v>
      </c>
      <c r="EF392" t="s">
        <v>4053</v>
      </c>
      <c r="EG392" t="s">
        <v>4091</v>
      </c>
      <c r="EH392" t="s">
        <v>4064</v>
      </c>
      <c r="EI392" t="s">
        <v>4062</v>
      </c>
      <c r="EJ392" t="s">
        <v>4045</v>
      </c>
      <c r="EK392" t="s">
        <v>4663</v>
      </c>
      <c r="EL392" t="s">
        <v>4090</v>
      </c>
      <c r="EM392" t="s">
        <v>4091</v>
      </c>
      <c r="EN392" t="s">
        <v>4045</v>
      </c>
      <c r="EO392" t="s">
        <v>4045</v>
      </c>
      <c r="EP392" t="s">
        <v>4076</v>
      </c>
      <c r="EQ392" t="s">
        <v>5085</v>
      </c>
      <c r="ER392" t="s">
        <v>4045</v>
      </c>
      <c r="ES392" t="s">
        <v>4881</v>
      </c>
      <c r="ET392" t="s">
        <v>4645</v>
      </c>
      <c r="EU392" t="s">
        <v>10528</v>
      </c>
      <c r="EV392" t="s">
        <v>4045</v>
      </c>
      <c r="EW392" t="s">
        <v>4090</v>
      </c>
      <c r="EX392" t="s">
        <v>4091</v>
      </c>
      <c r="EY392" t="s">
        <v>4045</v>
      </c>
      <c r="EZ392" t="s">
        <v>4247</v>
      </c>
      <c r="FA392" t="s">
        <v>5034</v>
      </c>
      <c r="FB392" t="s">
        <v>4057</v>
      </c>
      <c r="FC392" t="s">
        <v>4045</v>
      </c>
      <c r="FD392" t="s">
        <v>4663</v>
      </c>
      <c r="FE392" t="s">
        <v>4889</v>
      </c>
      <c r="FF392" t="s">
        <v>4090</v>
      </c>
      <c r="FG392" t="s">
        <v>4045</v>
      </c>
      <c r="FH392" t="s">
        <v>4045</v>
      </c>
      <c r="FI392" t="s">
        <v>5149</v>
      </c>
      <c r="FJ392" t="s">
        <v>4103</v>
      </c>
      <c r="FK392" t="s">
        <v>4053</v>
      </c>
      <c r="FL392" t="s">
        <v>4071</v>
      </c>
      <c r="FM392" t="s">
        <v>4045</v>
      </c>
      <c r="FN392" t="s">
        <v>4045</v>
      </c>
      <c r="FO392" t="s">
        <v>4071</v>
      </c>
      <c r="FP392" t="s">
        <v>4062</v>
      </c>
      <c r="FQ392" t="s">
        <v>4579</v>
      </c>
      <c r="FR392" t="s">
        <v>4044</v>
      </c>
      <c r="FS392" t="s">
        <v>5446</v>
      </c>
      <c r="FT392" t="s">
        <v>4641</v>
      </c>
      <c r="FU392" t="s">
        <v>5034</v>
      </c>
      <c r="FV392" t="s">
        <v>5627</v>
      </c>
      <c r="FW392" t="s">
        <v>7648</v>
      </c>
      <c r="FX392" t="s">
        <v>6515</v>
      </c>
      <c r="FY392" t="s">
        <v>5034</v>
      </c>
      <c r="FZ392" t="s">
        <v>5627</v>
      </c>
      <c r="GA392" t="s">
        <v>4977</v>
      </c>
      <c r="GB392" t="s">
        <v>5034</v>
      </c>
      <c r="GC392" t="s">
        <v>5034</v>
      </c>
      <c r="GD392" t="s">
        <v>5149</v>
      </c>
      <c r="GE392" t="s">
        <v>5689</v>
      </c>
      <c r="GF392" t="s">
        <v>4250</v>
      </c>
      <c r="GG392" t="s">
        <v>4158</v>
      </c>
      <c r="GH392" t="s">
        <v>4161</v>
      </c>
      <c r="GI392" t="s">
        <v>5034</v>
      </c>
      <c r="GJ392" t="s">
        <v>4045</v>
      </c>
      <c r="GK392" t="s">
        <v>5447</v>
      </c>
      <c r="GL392" t="s">
        <v>5149</v>
      </c>
      <c r="GM392" t="s">
        <v>5586</v>
      </c>
      <c r="GN392" t="s">
        <v>5627</v>
      </c>
      <c r="GO392" t="s">
        <v>6515</v>
      </c>
      <c r="GP392" t="s">
        <v>4771</v>
      </c>
      <c r="GQ392" t="s">
        <v>4739</v>
      </c>
      <c r="GR392" t="s">
        <v>4044</v>
      </c>
      <c r="GS392" t="s">
        <v>7148</v>
      </c>
      <c r="GT392" t="s">
        <v>6152</v>
      </c>
      <c r="GU392" t="s">
        <v>4977</v>
      </c>
      <c r="GV392" t="s">
        <v>5072</v>
      </c>
      <c r="GW392" t="s">
        <v>5034</v>
      </c>
      <c r="GX392" t="s">
        <v>4580</v>
      </c>
      <c r="GY392" t="s">
        <v>4374</v>
      </c>
      <c r="GZ392" t="s">
        <v>4656</v>
      </c>
      <c r="HA392" t="s">
        <v>4713</v>
      </c>
      <c r="HB392" t="s">
        <v>4589</v>
      </c>
      <c r="HC392" t="s">
        <v>4837</v>
      </c>
      <c r="HD392" t="s">
        <v>4707</v>
      </c>
      <c r="HE392" t="s">
        <v>4781</v>
      </c>
      <c r="HF392" t="s">
        <v>4881</v>
      </c>
      <c r="HG392" t="s">
        <v>5891</v>
      </c>
      <c r="HH392" t="s">
        <v>4900</v>
      </c>
      <c r="HI392" t="s">
        <v>4150</v>
      </c>
      <c r="HJ392" t="s">
        <v>4045</v>
      </c>
      <c r="HK392" t="s">
        <v>4783</v>
      </c>
      <c r="HL392" t="s">
        <v>4045</v>
      </c>
      <c r="HM392" t="s">
        <v>4161</v>
      </c>
      <c r="HN392" t="s">
        <v>10163</v>
      </c>
      <c r="HO392" t="s">
        <v>4090</v>
      </c>
      <c r="HP392" t="s">
        <v>4062</v>
      </c>
      <c r="HQ392" t="s">
        <v>5856</v>
      </c>
      <c r="HR392" t="s">
        <v>4872</v>
      </c>
      <c r="HS392" t="s">
        <v>4771</v>
      </c>
      <c r="HT392" t="s">
        <v>4067</v>
      </c>
      <c r="HU392" t="s">
        <v>5742</v>
      </c>
      <c r="HV392" t="s">
        <v>6560</v>
      </c>
      <c r="HW392" t="s">
        <v>4579</v>
      </c>
      <c r="HX392" t="s">
        <v>5072</v>
      </c>
      <c r="HY392" t="s">
        <v>4045</v>
      </c>
      <c r="HZ392" t="s">
        <v>4071</v>
      </c>
      <c r="IA392" t="s">
        <v>4205</v>
      </c>
      <c r="IB392" t="s">
        <v>4665</v>
      </c>
      <c r="IC392" t="s">
        <v>4174</v>
      </c>
      <c r="ID392" t="s">
        <v>4818</v>
      </c>
      <c r="IE392" t="s">
        <v>5556</v>
      </c>
      <c r="IF392" t="s">
        <v>4048</v>
      </c>
      <c r="IG392" t="s">
        <v>4118</v>
      </c>
      <c r="IH392" t="s">
        <v>4665</v>
      </c>
      <c r="II392" t="s">
        <v>4900</v>
      </c>
      <c r="IJ392" t="s">
        <v>4662</v>
      </c>
      <c r="IK392" t="s">
        <v>4045</v>
      </c>
      <c r="IL392" t="s">
        <v>4184</v>
      </c>
      <c r="IM392" t="s">
        <v>4069</v>
      </c>
      <c r="IN392" t="s">
        <v>4109</v>
      </c>
      <c r="IO392" t="s">
        <v>4053</v>
      </c>
      <c r="IP392" t="s">
        <v>4044</v>
      </c>
      <c r="IQ392" t="s">
        <v>4045</v>
      </c>
      <c r="IR392" t="s">
        <v>4889</v>
      </c>
      <c r="IS392" t="s">
        <v>5824</v>
      </c>
      <c r="IT392" t="s">
        <v>4062</v>
      </c>
      <c r="IU392" t="s">
        <v>4064</v>
      </c>
      <c r="IV392" t="s">
        <v>4898</v>
      </c>
      <c r="IW392" t="s">
        <v>5229</v>
      </c>
      <c r="IX392" t="s">
        <v>4088</v>
      </c>
      <c r="IY392" t="s">
        <v>13789</v>
      </c>
      <c r="IZ392" t="s">
        <v>4045</v>
      </c>
      <c r="JA392" t="s">
        <v>7114</v>
      </c>
      <c r="JB392" t="s">
        <v>4207</v>
      </c>
      <c r="JC392" t="s">
        <v>4205</v>
      </c>
      <c r="JD392" t="s">
        <v>4091</v>
      </c>
      <c r="JE392" t="s">
        <v>4090</v>
      </c>
      <c r="JF392" t="s">
        <v>4090</v>
      </c>
      <c r="JG392" t="s">
        <v>4090</v>
      </c>
      <c r="JH392" t="s">
        <v>4045</v>
      </c>
      <c r="JI392" t="s">
        <v>4897</v>
      </c>
      <c r="JJ392" t="s">
        <v>4045</v>
      </c>
      <c r="JK392" t="s">
        <v>4045</v>
      </c>
      <c r="JL392" t="s">
        <v>4196</v>
      </c>
      <c r="JM392" t="s">
        <v>4064</v>
      </c>
      <c r="JN392" t="s">
        <v>5086</v>
      </c>
      <c r="JO392" t="s">
        <v>4064</v>
      </c>
      <c r="JP392" t="s">
        <v>4204</v>
      </c>
      <c r="JQ392" t="s">
        <v>4985</v>
      </c>
      <c r="JR392" t="s">
        <v>4045</v>
      </c>
      <c r="JS392" t="s">
        <v>4090</v>
      </c>
      <c r="JT392" t="s">
        <v>4090</v>
      </c>
      <c r="JU392" t="s">
        <v>4090</v>
      </c>
      <c r="JV392" t="s">
        <v>4045</v>
      </c>
      <c r="JW392" t="s">
        <v>4118</v>
      </c>
      <c r="JX392" t="s">
        <v>4090</v>
      </c>
      <c r="JY392" t="s">
        <v>4047</v>
      </c>
      <c r="JZ392" t="s">
        <v>4090</v>
      </c>
      <c r="KA392" t="s">
        <v>4064</v>
      </c>
      <c r="KB392" t="s">
        <v>4091</v>
      </c>
      <c r="KC392" t="s">
        <v>4118</v>
      </c>
      <c r="KD392" t="s">
        <v>4045</v>
      </c>
      <c r="KE392" t="s">
        <v>4045</v>
      </c>
      <c r="KF392" t="s">
        <v>4091</v>
      </c>
      <c r="KG392" t="s">
        <v>5167</v>
      </c>
      <c r="KH392" t="s">
        <v>4045</v>
      </c>
      <c r="KI392" t="s">
        <v>4207</v>
      </c>
      <c r="KJ392" t="s">
        <v>6506</v>
      </c>
      <c r="KK392" t="s">
        <v>4062</v>
      </c>
      <c r="KL392" t="s">
        <v>4090</v>
      </c>
      <c r="KM392" t="s">
        <v>4090</v>
      </c>
      <c r="KN392" t="s">
        <v>4090</v>
      </c>
      <c r="KO392" t="s">
        <v>4064</v>
      </c>
      <c r="KP392" t="s">
        <v>4598</v>
      </c>
    </row>
    <row r="393" spans="1:302" x14ac:dyDescent="0.25">
      <c r="A393" t="s">
        <v>3986</v>
      </c>
      <c r="B393">
        <v>13182257</v>
      </c>
      <c r="C393" t="s">
        <v>3987</v>
      </c>
      <c r="D393" t="s">
        <v>4390</v>
      </c>
      <c r="E393" t="s">
        <v>4208</v>
      </c>
      <c r="F393" t="s">
        <v>19107</v>
      </c>
      <c r="G393" t="s">
        <v>3991</v>
      </c>
      <c r="H393" t="s">
        <v>3992</v>
      </c>
      <c r="I393">
        <v>0</v>
      </c>
      <c r="J393" t="s">
        <v>3993</v>
      </c>
      <c r="K393" t="s">
        <v>7250</v>
      </c>
      <c r="L393" t="s">
        <v>3995</v>
      </c>
      <c r="M393">
        <v>432</v>
      </c>
      <c r="N393" t="s">
        <v>3996</v>
      </c>
      <c r="O393" t="s">
        <v>16079</v>
      </c>
      <c r="P393" t="s">
        <v>3998</v>
      </c>
      <c r="Q393">
        <v>799</v>
      </c>
      <c r="R393" t="s">
        <v>3999</v>
      </c>
      <c r="S393">
        <v>0</v>
      </c>
      <c r="T393" t="s">
        <v>4000</v>
      </c>
      <c r="U393" t="s">
        <v>19108</v>
      </c>
      <c r="V393" t="s">
        <v>4002</v>
      </c>
      <c r="W393" t="s">
        <v>19109</v>
      </c>
      <c r="X393" t="s">
        <v>4004</v>
      </c>
      <c r="Y393" t="s">
        <v>19110</v>
      </c>
      <c r="Z393" t="s">
        <v>4006</v>
      </c>
      <c r="AA393">
        <v>5</v>
      </c>
      <c r="AB393" t="s">
        <v>4007</v>
      </c>
      <c r="AC393" t="s">
        <v>5457</v>
      </c>
      <c r="AD393" t="s">
        <v>4009</v>
      </c>
      <c r="AE393" t="s">
        <v>15276</v>
      </c>
      <c r="AF393" t="s">
        <v>4011</v>
      </c>
      <c r="AG393">
        <v>0</v>
      </c>
      <c r="AH393" t="s">
        <v>4012</v>
      </c>
      <c r="AI393" t="s">
        <v>19111</v>
      </c>
      <c r="AJ393" t="s">
        <v>4014</v>
      </c>
      <c r="AK393" t="s">
        <v>19112</v>
      </c>
      <c r="AL393" t="s">
        <v>4016</v>
      </c>
      <c r="AM393" t="s">
        <v>19113</v>
      </c>
      <c r="AN393" t="s">
        <v>4018</v>
      </c>
      <c r="AO393" t="s">
        <v>4763</v>
      </c>
      <c r="AP393" t="s">
        <v>4063</v>
      </c>
      <c r="AQ393" t="s">
        <v>4085</v>
      </c>
      <c r="AR393" t="s">
        <v>11126</v>
      </c>
      <c r="AS393" t="s">
        <v>4199</v>
      </c>
      <c r="AT393" t="s">
        <v>5072</v>
      </c>
      <c r="AU393" t="s">
        <v>4072</v>
      </c>
      <c r="AV393" t="s">
        <v>9187</v>
      </c>
      <c r="AW393" t="s">
        <v>4073</v>
      </c>
      <c r="AX393" t="s">
        <v>4778</v>
      </c>
      <c r="AY393" t="s">
        <v>5816</v>
      </c>
      <c r="AZ393" t="s">
        <v>7699</v>
      </c>
      <c r="BA393" t="s">
        <v>4098</v>
      </c>
      <c r="BB393" t="s">
        <v>19114</v>
      </c>
      <c r="BC393" t="s">
        <v>5983</v>
      </c>
      <c r="BD393" t="s">
        <v>19115</v>
      </c>
      <c r="BE393" t="s">
        <v>4840</v>
      </c>
      <c r="BF393" t="s">
        <v>9028</v>
      </c>
      <c r="BG393" t="s">
        <v>4169</v>
      </c>
      <c r="BH393" t="s">
        <v>6519</v>
      </c>
      <c r="BI393" t="s">
        <v>4045</v>
      </c>
      <c r="BJ393" t="s">
        <v>4061</v>
      </c>
      <c r="BK393" t="s">
        <v>4199</v>
      </c>
      <c r="BL393" t="s">
        <v>7393</v>
      </c>
      <c r="BM393" t="s">
        <v>6566</v>
      </c>
      <c r="BN393" t="s">
        <v>4045</v>
      </c>
      <c r="BO393" t="s">
        <v>4048</v>
      </c>
      <c r="BP393" t="s">
        <v>4053</v>
      </c>
      <c r="BQ393" t="s">
        <v>4043</v>
      </c>
      <c r="BR393" t="s">
        <v>4048</v>
      </c>
      <c r="BS393" t="s">
        <v>4712</v>
      </c>
      <c r="BT393" t="s">
        <v>4062</v>
      </c>
      <c r="BU393" t="s">
        <v>4174</v>
      </c>
      <c r="BV393" t="s">
        <v>4045</v>
      </c>
      <c r="BW393" t="s">
        <v>6900</v>
      </c>
      <c r="BX393" t="s">
        <v>4045</v>
      </c>
      <c r="BY393" t="s">
        <v>4042</v>
      </c>
      <c r="BZ393" t="s">
        <v>4045</v>
      </c>
      <c r="CA393" t="s">
        <v>4819</v>
      </c>
      <c r="CB393" t="s">
        <v>4049</v>
      </c>
      <c r="CC393" t="s">
        <v>4064</v>
      </c>
      <c r="CD393" t="s">
        <v>4663</v>
      </c>
      <c r="CE393" t="s">
        <v>4045</v>
      </c>
      <c r="CF393" t="s">
        <v>5425</v>
      </c>
      <c r="CG393" t="s">
        <v>19116</v>
      </c>
      <c r="CH393" t="s">
        <v>4045</v>
      </c>
      <c r="CI393" t="s">
        <v>4076</v>
      </c>
      <c r="CJ393" t="s">
        <v>4045</v>
      </c>
      <c r="CK393" t="s">
        <v>4071</v>
      </c>
      <c r="CL393" t="s">
        <v>4091</v>
      </c>
      <c r="CM393" t="s">
        <v>19117</v>
      </c>
      <c r="CN393" t="s">
        <v>4045</v>
      </c>
      <c r="CO393" t="s">
        <v>4045</v>
      </c>
      <c r="CP393" t="s">
        <v>4090</v>
      </c>
      <c r="CQ393" t="s">
        <v>4064</v>
      </c>
      <c r="CR393" t="s">
        <v>4090</v>
      </c>
      <c r="CS393" t="s">
        <v>4045</v>
      </c>
      <c r="CT393" t="s">
        <v>4045</v>
      </c>
      <c r="CU393" t="s">
        <v>4044</v>
      </c>
      <c r="CV393" t="s">
        <v>7174</v>
      </c>
      <c r="CW393" t="s">
        <v>4091</v>
      </c>
      <c r="CX393" t="s">
        <v>4045</v>
      </c>
      <c r="CY393" t="s">
        <v>4045</v>
      </c>
      <c r="CZ393" t="s">
        <v>4090</v>
      </c>
      <c r="DA393" t="s">
        <v>4198</v>
      </c>
      <c r="DB393" t="s">
        <v>4045</v>
      </c>
      <c r="DC393" t="s">
        <v>4061</v>
      </c>
      <c r="DD393" t="s">
        <v>4048</v>
      </c>
      <c r="DE393" t="s">
        <v>4045</v>
      </c>
      <c r="DF393" t="s">
        <v>4207</v>
      </c>
      <c r="DG393" t="s">
        <v>4045</v>
      </c>
      <c r="DH393" t="s">
        <v>5126</v>
      </c>
      <c r="DI393" t="s">
        <v>19118</v>
      </c>
      <c r="DJ393" t="s">
        <v>4045</v>
      </c>
      <c r="DK393" t="s">
        <v>4090</v>
      </c>
      <c r="DL393" t="s">
        <v>4045</v>
      </c>
      <c r="DM393" t="s">
        <v>4053</v>
      </c>
      <c r="DN393" t="s">
        <v>4062</v>
      </c>
      <c r="DO393" t="s">
        <v>4045</v>
      </c>
      <c r="DP393" t="s">
        <v>4045</v>
      </c>
      <c r="DQ393" t="s">
        <v>4818</v>
      </c>
      <c r="DR393" t="s">
        <v>4045</v>
      </c>
      <c r="DS393" t="s">
        <v>4091</v>
      </c>
      <c r="DT393" t="s">
        <v>4091</v>
      </c>
      <c r="DU393" t="s">
        <v>4335</v>
      </c>
      <c r="DV393" t="s">
        <v>4045</v>
      </c>
      <c r="DW393" t="s">
        <v>4064</v>
      </c>
      <c r="DX393" t="s">
        <v>4064</v>
      </c>
      <c r="DY393" t="s">
        <v>4091</v>
      </c>
      <c r="DZ393" t="s">
        <v>4091</v>
      </c>
      <c r="EA393" t="s">
        <v>4045</v>
      </c>
      <c r="EB393" t="s">
        <v>4729</v>
      </c>
      <c r="EC393" t="s">
        <v>19119</v>
      </c>
      <c r="ED393" t="s">
        <v>4071</v>
      </c>
      <c r="EE393" t="s">
        <v>4075</v>
      </c>
      <c r="EF393" t="s">
        <v>4042</v>
      </c>
      <c r="EG393" t="s">
        <v>4090</v>
      </c>
      <c r="EH393" t="s">
        <v>4064</v>
      </c>
      <c r="EI393" t="s">
        <v>4071</v>
      </c>
      <c r="EJ393" t="s">
        <v>4045</v>
      </c>
      <c r="EK393" t="s">
        <v>4378</v>
      </c>
      <c r="EL393" t="s">
        <v>4090</v>
      </c>
      <c r="EM393" t="s">
        <v>4091</v>
      </c>
      <c r="EN393" t="s">
        <v>4045</v>
      </c>
      <c r="EO393" t="s">
        <v>4045</v>
      </c>
      <c r="EP393" t="s">
        <v>4198</v>
      </c>
      <c r="EQ393" t="s">
        <v>5085</v>
      </c>
      <c r="ER393" t="s">
        <v>5034</v>
      </c>
      <c r="ES393" t="s">
        <v>4161</v>
      </c>
      <c r="ET393" t="s">
        <v>4247</v>
      </c>
      <c r="EU393" t="s">
        <v>4062</v>
      </c>
      <c r="EV393" t="s">
        <v>4090</v>
      </c>
      <c r="EW393" t="s">
        <v>4090</v>
      </c>
      <c r="EX393" t="s">
        <v>4091</v>
      </c>
      <c r="EY393" t="s">
        <v>4045</v>
      </c>
      <c r="EZ393" t="s">
        <v>4104</v>
      </c>
      <c r="FA393" t="s">
        <v>4663</v>
      </c>
      <c r="FB393" t="s">
        <v>4053</v>
      </c>
      <c r="FC393" t="s">
        <v>4045</v>
      </c>
      <c r="FD393" t="s">
        <v>4663</v>
      </c>
      <c r="FE393" t="s">
        <v>4720</v>
      </c>
      <c r="FF393" t="s">
        <v>4090</v>
      </c>
      <c r="FG393" t="s">
        <v>4045</v>
      </c>
      <c r="FH393" t="s">
        <v>4045</v>
      </c>
      <c r="FI393" t="s">
        <v>4051</v>
      </c>
      <c r="FJ393" t="s">
        <v>4042</v>
      </c>
      <c r="FK393" t="s">
        <v>4053</v>
      </c>
      <c r="FL393" t="s">
        <v>4071</v>
      </c>
      <c r="FM393" t="s">
        <v>4045</v>
      </c>
      <c r="FN393" t="s">
        <v>4045</v>
      </c>
      <c r="FO393" t="s">
        <v>4071</v>
      </c>
      <c r="FP393" t="s">
        <v>4071</v>
      </c>
      <c r="FQ393" t="s">
        <v>5034</v>
      </c>
      <c r="FR393" t="s">
        <v>4044</v>
      </c>
      <c r="FS393" t="s">
        <v>4996</v>
      </c>
      <c r="FT393" t="s">
        <v>4051</v>
      </c>
      <c r="FU393" t="s">
        <v>5034</v>
      </c>
      <c r="FV393" t="s">
        <v>4977</v>
      </c>
      <c r="FW393" t="s">
        <v>15189</v>
      </c>
      <c r="FX393" t="s">
        <v>4158</v>
      </c>
      <c r="FY393" t="s">
        <v>4158</v>
      </c>
      <c r="FZ393" t="s">
        <v>4039</v>
      </c>
      <c r="GA393" t="s">
        <v>4158</v>
      </c>
      <c r="GB393" t="s">
        <v>4044</v>
      </c>
      <c r="GC393" t="s">
        <v>4977</v>
      </c>
      <c r="GD393" t="s">
        <v>5505</v>
      </c>
      <c r="GE393" t="s">
        <v>6166</v>
      </c>
      <c r="GF393" t="s">
        <v>5675</v>
      </c>
      <c r="GG393" t="s">
        <v>4158</v>
      </c>
      <c r="GH393" t="s">
        <v>5149</v>
      </c>
      <c r="GI393" t="s">
        <v>5034</v>
      </c>
      <c r="GJ393" t="s">
        <v>4045</v>
      </c>
      <c r="GK393" t="s">
        <v>4764</v>
      </c>
      <c r="GL393" t="s">
        <v>4149</v>
      </c>
      <c r="GM393" t="s">
        <v>4206</v>
      </c>
      <c r="GN393" t="s">
        <v>5149</v>
      </c>
      <c r="GO393" t="s">
        <v>6515</v>
      </c>
      <c r="GP393" t="s">
        <v>4070</v>
      </c>
      <c r="GQ393" t="s">
        <v>4645</v>
      </c>
      <c r="GR393" t="s">
        <v>4044</v>
      </c>
      <c r="GS393" t="s">
        <v>6190</v>
      </c>
      <c r="GT393" t="s">
        <v>6110</v>
      </c>
      <c r="GU393" t="s">
        <v>4158</v>
      </c>
      <c r="GV393" t="s">
        <v>4195</v>
      </c>
      <c r="GW393" t="s">
        <v>5034</v>
      </c>
      <c r="GX393" t="s">
        <v>4044</v>
      </c>
      <c r="GY393" t="s">
        <v>4764</v>
      </c>
      <c r="GZ393" t="s">
        <v>5796</v>
      </c>
      <c r="HA393" t="s">
        <v>4783</v>
      </c>
      <c r="HB393" t="s">
        <v>4759</v>
      </c>
      <c r="HC393" t="s">
        <v>5057</v>
      </c>
      <c r="HD393" t="s">
        <v>4066</v>
      </c>
      <c r="HE393" t="s">
        <v>4084</v>
      </c>
      <c r="HF393" t="s">
        <v>4070</v>
      </c>
      <c r="HG393" t="s">
        <v>6244</v>
      </c>
      <c r="HH393" t="s">
        <v>5000</v>
      </c>
      <c r="HI393" t="s">
        <v>4759</v>
      </c>
      <c r="HJ393" t="s">
        <v>4045</v>
      </c>
      <c r="HK393" t="s">
        <v>5303</v>
      </c>
      <c r="HL393" t="s">
        <v>4045</v>
      </c>
      <c r="HM393" t="s">
        <v>4196</v>
      </c>
      <c r="HN393" t="s">
        <v>8623</v>
      </c>
      <c r="HO393" t="s">
        <v>4091</v>
      </c>
      <c r="HP393" t="s">
        <v>4118</v>
      </c>
      <c r="HQ393" t="s">
        <v>5596</v>
      </c>
      <c r="HR393" t="s">
        <v>19120</v>
      </c>
      <c r="HS393" t="s">
        <v>4190</v>
      </c>
      <c r="HT393" t="s">
        <v>4102</v>
      </c>
      <c r="HU393" t="s">
        <v>6758</v>
      </c>
      <c r="HV393" t="s">
        <v>5282</v>
      </c>
      <c r="HW393" t="s">
        <v>4250</v>
      </c>
      <c r="HX393" t="s">
        <v>4676</v>
      </c>
      <c r="HY393" t="s">
        <v>4045</v>
      </c>
      <c r="HZ393" t="s">
        <v>4071</v>
      </c>
      <c r="IA393" t="s">
        <v>5376</v>
      </c>
      <c r="IB393" t="s">
        <v>4070</v>
      </c>
      <c r="IC393" t="s">
        <v>4332</v>
      </c>
      <c r="ID393" t="s">
        <v>4195</v>
      </c>
      <c r="IE393" t="s">
        <v>4179</v>
      </c>
      <c r="IF393" t="s">
        <v>4048</v>
      </c>
      <c r="IG393" t="s">
        <v>5303</v>
      </c>
      <c r="IH393" t="s">
        <v>4109</v>
      </c>
      <c r="II393" t="s">
        <v>4874</v>
      </c>
      <c r="IJ393" t="s">
        <v>4070</v>
      </c>
      <c r="IK393" t="s">
        <v>4045</v>
      </c>
      <c r="IL393" t="s">
        <v>4769</v>
      </c>
      <c r="IM393" t="s">
        <v>4069</v>
      </c>
      <c r="IN393" t="s">
        <v>4109</v>
      </c>
      <c r="IO393" t="s">
        <v>4044</v>
      </c>
      <c r="IP393" t="s">
        <v>4045</v>
      </c>
      <c r="IQ393" t="s">
        <v>4045</v>
      </c>
      <c r="IR393" t="s">
        <v>11430</v>
      </c>
      <c r="IS393" t="s">
        <v>19121</v>
      </c>
      <c r="IT393" t="s">
        <v>4071</v>
      </c>
      <c r="IU393" t="s">
        <v>4064</v>
      </c>
      <c r="IV393" t="s">
        <v>4042</v>
      </c>
      <c r="IW393" t="s">
        <v>4115</v>
      </c>
      <c r="IX393" t="s">
        <v>4088</v>
      </c>
      <c r="IY393" t="s">
        <v>7694</v>
      </c>
      <c r="IZ393" t="s">
        <v>4090</v>
      </c>
      <c r="JA393" t="s">
        <v>5627</v>
      </c>
      <c r="JB393" t="s">
        <v>4207</v>
      </c>
      <c r="JC393" t="s">
        <v>4205</v>
      </c>
      <c r="JD393" t="s">
        <v>4091</v>
      </c>
      <c r="JE393" t="s">
        <v>4090</v>
      </c>
      <c r="JF393" t="s">
        <v>4090</v>
      </c>
      <c r="JG393" t="s">
        <v>4090</v>
      </c>
      <c r="JH393" t="s">
        <v>4045</v>
      </c>
      <c r="JI393" t="s">
        <v>4109</v>
      </c>
      <c r="JJ393" t="s">
        <v>4045</v>
      </c>
      <c r="JK393" t="s">
        <v>4205</v>
      </c>
      <c r="JL393" t="s">
        <v>4102</v>
      </c>
      <c r="JM393" t="s">
        <v>4064</v>
      </c>
      <c r="JN393" t="s">
        <v>4897</v>
      </c>
      <c r="JO393" t="s">
        <v>4064</v>
      </c>
      <c r="JP393" t="s">
        <v>4109</v>
      </c>
      <c r="JQ393" t="s">
        <v>4579</v>
      </c>
      <c r="JR393" t="s">
        <v>4045</v>
      </c>
      <c r="JS393" t="s">
        <v>4090</v>
      </c>
      <c r="JT393" t="s">
        <v>4090</v>
      </c>
      <c r="JU393" t="s">
        <v>4090</v>
      </c>
      <c r="JV393" t="s">
        <v>4045</v>
      </c>
      <c r="JW393" t="s">
        <v>4108</v>
      </c>
      <c r="JX393" t="s">
        <v>4090</v>
      </c>
      <c r="JY393" t="s">
        <v>4047</v>
      </c>
      <c r="JZ393" t="s">
        <v>4090</v>
      </c>
      <c r="KA393" t="s">
        <v>4064</v>
      </c>
      <c r="KB393" t="s">
        <v>4091</v>
      </c>
      <c r="KC393" t="s">
        <v>4118</v>
      </c>
      <c r="KD393" t="s">
        <v>4045</v>
      </c>
      <c r="KE393" t="s">
        <v>4205</v>
      </c>
      <c r="KF393" t="s">
        <v>4091</v>
      </c>
      <c r="KG393" t="s">
        <v>5199</v>
      </c>
      <c r="KH393" t="s">
        <v>4045</v>
      </c>
      <c r="KI393" t="s">
        <v>5167</v>
      </c>
      <c r="KJ393" t="s">
        <v>4069</v>
      </c>
      <c r="KK393" t="s">
        <v>4071</v>
      </c>
      <c r="KL393" t="s">
        <v>4090</v>
      </c>
      <c r="KM393" t="s">
        <v>4091</v>
      </c>
      <c r="KN393" t="s">
        <v>4090</v>
      </c>
      <c r="KO393" t="s">
        <v>4064</v>
      </c>
      <c r="KP393" t="s">
        <v>4197</v>
      </c>
    </row>
    <row r="394" spans="1:302" x14ac:dyDescent="0.25">
      <c r="A394" t="s">
        <v>3986</v>
      </c>
      <c r="B394">
        <v>13182261</v>
      </c>
      <c r="C394" t="s">
        <v>3987</v>
      </c>
      <c r="D394" t="s">
        <v>3989</v>
      </c>
      <c r="E394" t="s">
        <v>3988</v>
      </c>
      <c r="F394" t="s">
        <v>19122</v>
      </c>
      <c r="G394" t="s">
        <v>3991</v>
      </c>
      <c r="H394" t="s">
        <v>3992</v>
      </c>
      <c r="I394">
        <v>0</v>
      </c>
      <c r="J394" t="s">
        <v>3993</v>
      </c>
      <c r="K394" t="s">
        <v>7250</v>
      </c>
      <c r="L394" t="s">
        <v>3995</v>
      </c>
      <c r="M394">
        <v>432</v>
      </c>
      <c r="N394" t="s">
        <v>3996</v>
      </c>
      <c r="O394" t="s">
        <v>19123</v>
      </c>
      <c r="P394" t="s">
        <v>3998</v>
      </c>
      <c r="Q394">
        <v>804</v>
      </c>
      <c r="R394" t="s">
        <v>3999</v>
      </c>
      <c r="S394">
        <v>0</v>
      </c>
      <c r="T394" t="s">
        <v>4000</v>
      </c>
      <c r="U394" t="s">
        <v>19124</v>
      </c>
      <c r="V394" t="s">
        <v>4002</v>
      </c>
      <c r="W394" t="s">
        <v>19125</v>
      </c>
      <c r="X394" t="s">
        <v>4004</v>
      </c>
      <c r="Y394" t="s">
        <v>19126</v>
      </c>
      <c r="Z394" t="s">
        <v>4006</v>
      </c>
      <c r="AA394">
        <v>5</v>
      </c>
      <c r="AB394" t="s">
        <v>4007</v>
      </c>
      <c r="AC394" t="s">
        <v>5457</v>
      </c>
      <c r="AD394" t="s">
        <v>4009</v>
      </c>
      <c r="AE394" t="s">
        <v>11313</v>
      </c>
      <c r="AF394" t="s">
        <v>4011</v>
      </c>
      <c r="AG394">
        <v>0</v>
      </c>
      <c r="AH394" t="s">
        <v>4012</v>
      </c>
      <c r="AI394" t="s">
        <v>19127</v>
      </c>
      <c r="AJ394" t="s">
        <v>4014</v>
      </c>
      <c r="AK394" t="s">
        <v>19128</v>
      </c>
      <c r="AL394" t="s">
        <v>4016</v>
      </c>
      <c r="AM394" t="s">
        <v>18148</v>
      </c>
      <c r="AN394" t="s">
        <v>4018</v>
      </c>
      <c r="AO394" t="s">
        <v>4828</v>
      </c>
      <c r="AP394" t="s">
        <v>4710</v>
      </c>
      <c r="AQ394" t="s">
        <v>13775</v>
      </c>
      <c r="AR394" t="s">
        <v>9241</v>
      </c>
      <c r="AS394" t="s">
        <v>4897</v>
      </c>
      <c r="AT394" t="s">
        <v>4102</v>
      </c>
      <c r="AU394" t="s">
        <v>4089</v>
      </c>
      <c r="AV394" t="s">
        <v>7126</v>
      </c>
      <c r="AW394" t="s">
        <v>4073</v>
      </c>
      <c r="AX394" t="s">
        <v>4722</v>
      </c>
      <c r="AY394" t="s">
        <v>10808</v>
      </c>
      <c r="AZ394" t="s">
        <v>5051</v>
      </c>
      <c r="BA394" t="s">
        <v>4074</v>
      </c>
      <c r="BB394" t="s">
        <v>19129</v>
      </c>
      <c r="BC394" t="s">
        <v>15624</v>
      </c>
      <c r="BD394" t="s">
        <v>5379</v>
      </c>
      <c r="BE394" t="s">
        <v>4778</v>
      </c>
      <c r="BF394" t="s">
        <v>7171</v>
      </c>
      <c r="BG394" t="s">
        <v>7054</v>
      </c>
      <c r="BH394" t="s">
        <v>4674</v>
      </c>
      <c r="BI394" t="s">
        <v>4045</v>
      </c>
      <c r="BJ394" t="s">
        <v>4207</v>
      </c>
      <c r="BK394" t="s">
        <v>4064</v>
      </c>
      <c r="BL394" t="s">
        <v>4064</v>
      </c>
      <c r="BM394" t="s">
        <v>10962</v>
      </c>
      <c r="BN394" t="s">
        <v>4045</v>
      </c>
      <c r="BO394" t="s">
        <v>4048</v>
      </c>
      <c r="BP394" t="s">
        <v>4053</v>
      </c>
      <c r="BQ394" t="s">
        <v>4061</v>
      </c>
      <c r="BR394" t="s">
        <v>4759</v>
      </c>
      <c r="BS394" t="s">
        <v>4712</v>
      </c>
      <c r="BT394" t="s">
        <v>4062</v>
      </c>
      <c r="BU394" t="s">
        <v>4198</v>
      </c>
      <c r="BV394" t="s">
        <v>4045</v>
      </c>
      <c r="BW394" t="s">
        <v>6462</v>
      </c>
      <c r="BX394" t="s">
        <v>4589</v>
      </c>
      <c r="BY394" t="s">
        <v>4042</v>
      </c>
      <c r="BZ394" t="s">
        <v>4045</v>
      </c>
      <c r="CA394" t="s">
        <v>4952</v>
      </c>
      <c r="CB394" t="s">
        <v>4729</v>
      </c>
      <c r="CC394" t="s">
        <v>4064</v>
      </c>
      <c r="CD394" t="s">
        <v>4663</v>
      </c>
      <c r="CE394" t="s">
        <v>4045</v>
      </c>
      <c r="CF394" t="s">
        <v>4074</v>
      </c>
      <c r="CG394" t="s">
        <v>19130</v>
      </c>
      <c r="CH394" t="s">
        <v>4045</v>
      </c>
      <c r="CI394" t="s">
        <v>4061</v>
      </c>
      <c r="CJ394" t="s">
        <v>4045</v>
      </c>
      <c r="CK394" t="s">
        <v>4071</v>
      </c>
      <c r="CL394" t="s">
        <v>4073</v>
      </c>
      <c r="CM394" t="s">
        <v>19131</v>
      </c>
      <c r="CN394" t="s">
        <v>4045</v>
      </c>
      <c r="CO394" t="s">
        <v>4045</v>
      </c>
      <c r="CP394" t="s">
        <v>4090</v>
      </c>
      <c r="CQ394" t="s">
        <v>4064</v>
      </c>
      <c r="CR394" t="s">
        <v>4090</v>
      </c>
      <c r="CS394" t="s">
        <v>4045</v>
      </c>
      <c r="CT394" t="s">
        <v>4045</v>
      </c>
      <c r="CU394" t="s">
        <v>4663</v>
      </c>
      <c r="CV394" t="s">
        <v>5347</v>
      </c>
      <c r="CW394" t="s">
        <v>4090</v>
      </c>
      <c r="CX394" t="s">
        <v>4045</v>
      </c>
      <c r="CY394" t="s">
        <v>4045</v>
      </c>
      <c r="CZ394" t="s">
        <v>4090</v>
      </c>
      <c r="DA394" t="s">
        <v>4109</v>
      </c>
      <c r="DB394" t="s">
        <v>4045</v>
      </c>
      <c r="DC394" t="s">
        <v>4061</v>
      </c>
      <c r="DD394" t="s">
        <v>4048</v>
      </c>
      <c r="DE394" t="s">
        <v>4045</v>
      </c>
      <c r="DF394" t="s">
        <v>4118</v>
      </c>
      <c r="DG394" t="s">
        <v>4045</v>
      </c>
      <c r="DH394" t="s">
        <v>4832</v>
      </c>
      <c r="DI394" t="s">
        <v>19132</v>
      </c>
      <c r="DJ394" t="s">
        <v>4045</v>
      </c>
      <c r="DK394" t="s">
        <v>4090</v>
      </c>
      <c r="DL394" t="s">
        <v>4045</v>
      </c>
      <c r="DM394" t="s">
        <v>4053</v>
      </c>
      <c r="DN394" t="s">
        <v>4062</v>
      </c>
      <c r="DO394" t="s">
        <v>4045</v>
      </c>
      <c r="DP394" t="s">
        <v>4045</v>
      </c>
      <c r="DQ394" t="s">
        <v>4818</v>
      </c>
      <c r="DR394" t="s">
        <v>4045</v>
      </c>
      <c r="DS394" t="s">
        <v>4091</v>
      </c>
      <c r="DT394" t="s">
        <v>4091</v>
      </c>
      <c r="DU394" t="s">
        <v>4668</v>
      </c>
      <c r="DV394" t="s">
        <v>4045</v>
      </c>
      <c r="DW394" t="s">
        <v>4064</v>
      </c>
      <c r="DX394" t="s">
        <v>4064</v>
      </c>
      <c r="DY394" t="s">
        <v>4090</v>
      </c>
      <c r="DZ394" t="s">
        <v>4091</v>
      </c>
      <c r="EA394" t="s">
        <v>4045</v>
      </c>
      <c r="EB394" t="s">
        <v>5999</v>
      </c>
      <c r="EC394" t="s">
        <v>19133</v>
      </c>
      <c r="ED394" t="s">
        <v>4071</v>
      </c>
      <c r="EE394" t="s">
        <v>4071</v>
      </c>
      <c r="EF394" t="s">
        <v>4053</v>
      </c>
      <c r="EG394" t="s">
        <v>4090</v>
      </c>
      <c r="EH394" t="s">
        <v>4064</v>
      </c>
      <c r="EI394" t="s">
        <v>4071</v>
      </c>
      <c r="EJ394" t="s">
        <v>4045</v>
      </c>
      <c r="EK394" t="s">
        <v>4053</v>
      </c>
      <c r="EL394" t="s">
        <v>4759</v>
      </c>
      <c r="EM394" t="s">
        <v>4091</v>
      </c>
      <c r="EN394" t="s">
        <v>4045</v>
      </c>
      <c r="EO394" t="s">
        <v>4045</v>
      </c>
      <c r="EP394" t="s">
        <v>4198</v>
      </c>
      <c r="EQ394" t="s">
        <v>5085</v>
      </c>
      <c r="ER394" t="s">
        <v>4090</v>
      </c>
      <c r="ES394" t="s">
        <v>4374</v>
      </c>
      <c r="ET394" t="s">
        <v>4763</v>
      </c>
      <c r="EU394" t="s">
        <v>4062</v>
      </c>
      <c r="EV394" t="s">
        <v>4090</v>
      </c>
      <c r="EW394" t="s">
        <v>4090</v>
      </c>
      <c r="EX394" t="s">
        <v>4091</v>
      </c>
      <c r="EY394" t="s">
        <v>4045</v>
      </c>
      <c r="EZ394" t="s">
        <v>4247</v>
      </c>
      <c r="FA394" t="s">
        <v>4150</v>
      </c>
      <c r="FB394" t="s">
        <v>4053</v>
      </c>
      <c r="FC394" t="s">
        <v>4045</v>
      </c>
      <c r="FD394" t="s">
        <v>4663</v>
      </c>
      <c r="FE394" t="s">
        <v>5199</v>
      </c>
      <c r="FF394" t="s">
        <v>4090</v>
      </c>
      <c r="FG394" t="s">
        <v>4045</v>
      </c>
      <c r="FH394" t="s">
        <v>4045</v>
      </c>
      <c r="FI394" t="s">
        <v>4641</v>
      </c>
      <c r="FJ394" t="s">
        <v>4042</v>
      </c>
      <c r="FK394" t="s">
        <v>4053</v>
      </c>
      <c r="FL394" t="s">
        <v>4071</v>
      </c>
      <c r="FM394" t="s">
        <v>4045</v>
      </c>
      <c r="FN394" t="s">
        <v>4045</v>
      </c>
      <c r="FO394" t="s">
        <v>4071</v>
      </c>
      <c r="FP394" t="s">
        <v>4071</v>
      </c>
      <c r="FQ394" t="s">
        <v>4663</v>
      </c>
      <c r="FR394" t="s">
        <v>4174</v>
      </c>
      <c r="FS394" t="s">
        <v>4051</v>
      </c>
      <c r="FT394" t="s">
        <v>5675</v>
      </c>
      <c r="FU394" t="s">
        <v>5034</v>
      </c>
      <c r="FV394" t="s">
        <v>4977</v>
      </c>
      <c r="FW394" t="s">
        <v>6055</v>
      </c>
      <c r="FX394" t="s">
        <v>5447</v>
      </c>
      <c r="FY394" t="s">
        <v>5627</v>
      </c>
      <c r="FZ394" t="s">
        <v>5447</v>
      </c>
      <c r="GA394" t="s">
        <v>5447</v>
      </c>
      <c r="GB394" t="s">
        <v>4045</v>
      </c>
      <c r="GC394" t="s">
        <v>4977</v>
      </c>
      <c r="GD394" t="s">
        <v>5593</v>
      </c>
      <c r="GE394" t="s">
        <v>4332</v>
      </c>
      <c r="GF394" t="s">
        <v>4755</v>
      </c>
      <c r="GG394" t="s">
        <v>6515</v>
      </c>
      <c r="GH394" t="s">
        <v>6474</v>
      </c>
      <c r="GI394" t="s">
        <v>5034</v>
      </c>
      <c r="GJ394" t="s">
        <v>4045</v>
      </c>
      <c r="GK394" t="s">
        <v>5258</v>
      </c>
      <c r="GL394" t="s">
        <v>4158</v>
      </c>
      <c r="GM394" t="s">
        <v>5586</v>
      </c>
      <c r="GN394" t="s">
        <v>5593</v>
      </c>
      <c r="GO394" t="s">
        <v>4755</v>
      </c>
      <c r="GP394" t="s">
        <v>4070</v>
      </c>
      <c r="GQ394" t="s">
        <v>4662</v>
      </c>
      <c r="GR394" t="s">
        <v>4044</v>
      </c>
      <c r="GS394" t="s">
        <v>7897</v>
      </c>
      <c r="GT394" t="s">
        <v>6755</v>
      </c>
      <c r="GU394" t="s">
        <v>5627</v>
      </c>
      <c r="GV394" t="s">
        <v>4631</v>
      </c>
      <c r="GW394" t="s">
        <v>5034</v>
      </c>
      <c r="GX394" t="s">
        <v>4180</v>
      </c>
      <c r="GY394" t="s">
        <v>4604</v>
      </c>
      <c r="GZ394" t="s">
        <v>5303</v>
      </c>
      <c r="HA394" t="s">
        <v>4656</v>
      </c>
      <c r="HB394" t="s">
        <v>4090</v>
      </c>
      <c r="HC394" t="s">
        <v>5057</v>
      </c>
      <c r="HD394" t="s">
        <v>4066</v>
      </c>
      <c r="HE394" t="s">
        <v>4084</v>
      </c>
      <c r="HF394" t="s">
        <v>4070</v>
      </c>
      <c r="HG394" t="s">
        <v>5808</v>
      </c>
      <c r="HH394" t="s">
        <v>4069</v>
      </c>
      <c r="HI394" t="s">
        <v>4759</v>
      </c>
      <c r="HJ394" t="s">
        <v>4045</v>
      </c>
      <c r="HK394" t="s">
        <v>4654</v>
      </c>
      <c r="HL394" t="s">
        <v>4045</v>
      </c>
      <c r="HM394" t="s">
        <v>4764</v>
      </c>
      <c r="HN394" t="s">
        <v>8623</v>
      </c>
      <c r="HO394" t="s">
        <v>4091</v>
      </c>
      <c r="HP394" t="s">
        <v>4174</v>
      </c>
      <c r="HQ394" t="s">
        <v>5596</v>
      </c>
      <c r="HR394" t="s">
        <v>5075</v>
      </c>
      <c r="HS394" t="s">
        <v>4064</v>
      </c>
      <c r="HT394" t="s">
        <v>4897</v>
      </c>
      <c r="HU394" t="s">
        <v>7022</v>
      </c>
      <c r="HV394" t="s">
        <v>5221</v>
      </c>
      <c r="HW394" t="s">
        <v>4196</v>
      </c>
      <c r="HX394" t="s">
        <v>4112</v>
      </c>
      <c r="HY394" t="s">
        <v>4589</v>
      </c>
      <c r="HZ394" t="s">
        <v>4071</v>
      </c>
      <c r="IA394" t="s">
        <v>4205</v>
      </c>
      <c r="IB394" t="s">
        <v>4881</v>
      </c>
      <c r="IC394" t="s">
        <v>4764</v>
      </c>
      <c r="ID394" t="s">
        <v>6519</v>
      </c>
      <c r="IE394" t="s">
        <v>6209</v>
      </c>
      <c r="IF394" t="s">
        <v>4048</v>
      </c>
      <c r="IG394" t="s">
        <v>4972</v>
      </c>
      <c r="IH394" t="s">
        <v>4042</v>
      </c>
      <c r="II394" t="s">
        <v>5046</v>
      </c>
      <c r="IJ394" t="s">
        <v>4067</v>
      </c>
      <c r="IK394" t="s">
        <v>4045</v>
      </c>
      <c r="IL394" t="s">
        <v>4764</v>
      </c>
      <c r="IM394" t="s">
        <v>4064</v>
      </c>
      <c r="IN394" t="s">
        <v>4665</v>
      </c>
      <c r="IO394" t="s">
        <v>4048</v>
      </c>
      <c r="IP394" t="s">
        <v>4663</v>
      </c>
      <c r="IQ394" t="s">
        <v>4045</v>
      </c>
      <c r="IR394" t="s">
        <v>19134</v>
      </c>
      <c r="IS394" t="s">
        <v>4991</v>
      </c>
      <c r="IT394" t="s">
        <v>4071</v>
      </c>
      <c r="IU394" t="s">
        <v>4091</v>
      </c>
      <c r="IV394" t="s">
        <v>5624</v>
      </c>
      <c r="IW394" t="s">
        <v>4600</v>
      </c>
      <c r="IX394" t="s">
        <v>4088</v>
      </c>
      <c r="IY394" t="s">
        <v>7835</v>
      </c>
      <c r="IZ394" t="s">
        <v>4090</v>
      </c>
      <c r="JA394" t="s">
        <v>4762</v>
      </c>
      <c r="JB394" t="s">
        <v>4207</v>
      </c>
      <c r="JC394" t="s">
        <v>4205</v>
      </c>
      <c r="JD394" t="s">
        <v>4091</v>
      </c>
      <c r="JE394" t="s">
        <v>5034</v>
      </c>
      <c r="JF394" t="s">
        <v>4090</v>
      </c>
      <c r="JG394" t="s">
        <v>4090</v>
      </c>
      <c r="JH394" t="s">
        <v>4045</v>
      </c>
      <c r="JI394" t="s">
        <v>4198</v>
      </c>
      <c r="JJ394" t="s">
        <v>4045</v>
      </c>
      <c r="JK394" t="s">
        <v>4205</v>
      </c>
      <c r="JL394" t="s">
        <v>4196</v>
      </c>
      <c r="JM394" t="s">
        <v>4064</v>
      </c>
      <c r="JN394" t="s">
        <v>19135</v>
      </c>
      <c r="JO394" t="s">
        <v>4064</v>
      </c>
      <c r="JP394" t="s">
        <v>4109</v>
      </c>
      <c r="JQ394" t="s">
        <v>4172</v>
      </c>
      <c r="JR394" t="s">
        <v>4045</v>
      </c>
      <c r="JS394" t="s">
        <v>4090</v>
      </c>
      <c r="JT394" t="s">
        <v>4090</v>
      </c>
      <c r="JU394" t="s">
        <v>4090</v>
      </c>
      <c r="JV394" t="s">
        <v>4045</v>
      </c>
      <c r="JW394" t="s">
        <v>4108</v>
      </c>
      <c r="JX394" t="s">
        <v>4045</v>
      </c>
      <c r="JY394" t="s">
        <v>4047</v>
      </c>
      <c r="JZ394" t="s">
        <v>4045</v>
      </c>
      <c r="KA394" t="s">
        <v>4069</v>
      </c>
      <c r="KB394" t="s">
        <v>4091</v>
      </c>
      <c r="KC394" t="s">
        <v>4118</v>
      </c>
      <c r="KD394" t="s">
        <v>4045</v>
      </c>
      <c r="KE394" t="s">
        <v>4205</v>
      </c>
      <c r="KF394" t="s">
        <v>4064</v>
      </c>
      <c r="KG394" t="s">
        <v>5057</v>
      </c>
      <c r="KH394" t="s">
        <v>4045</v>
      </c>
      <c r="KI394" t="s">
        <v>5167</v>
      </c>
      <c r="KJ394" t="s">
        <v>4069</v>
      </c>
      <c r="KK394" t="s">
        <v>4071</v>
      </c>
      <c r="KL394" t="s">
        <v>4090</v>
      </c>
      <c r="KM394" t="s">
        <v>4090</v>
      </c>
      <c r="KN394" t="s">
        <v>4090</v>
      </c>
      <c r="KO394" t="s">
        <v>4064</v>
      </c>
      <c r="KP394" t="s">
        <v>4152</v>
      </c>
    </row>
    <row r="395" spans="1:302" x14ac:dyDescent="0.25">
      <c r="A395" t="s">
        <v>3986</v>
      </c>
      <c r="B395">
        <v>13182271</v>
      </c>
      <c r="C395" t="s">
        <v>3987</v>
      </c>
      <c r="D395" t="s">
        <v>3989</v>
      </c>
      <c r="E395" t="s">
        <v>3988</v>
      </c>
      <c r="F395" t="s">
        <v>19136</v>
      </c>
      <c r="G395" t="s">
        <v>3991</v>
      </c>
      <c r="H395" t="s">
        <v>3992</v>
      </c>
      <c r="I395">
        <v>404</v>
      </c>
      <c r="J395" t="s">
        <v>3993</v>
      </c>
      <c r="K395" t="s">
        <v>19137</v>
      </c>
      <c r="L395" t="s">
        <v>3995</v>
      </c>
      <c r="M395">
        <v>422</v>
      </c>
      <c r="N395" t="s">
        <v>3996</v>
      </c>
      <c r="O395" t="s">
        <v>19138</v>
      </c>
      <c r="P395" t="s">
        <v>3998</v>
      </c>
      <c r="Q395">
        <v>756</v>
      </c>
      <c r="R395" t="s">
        <v>3999</v>
      </c>
      <c r="S395" t="s">
        <v>7330</v>
      </c>
      <c r="T395" t="s">
        <v>4000</v>
      </c>
      <c r="U395" t="s">
        <v>19139</v>
      </c>
      <c r="V395" t="s">
        <v>4002</v>
      </c>
      <c r="W395" t="s">
        <v>19140</v>
      </c>
      <c r="X395" t="s">
        <v>4004</v>
      </c>
      <c r="Y395" t="s">
        <v>19141</v>
      </c>
      <c r="Z395" t="s">
        <v>4006</v>
      </c>
      <c r="AA395">
        <v>421</v>
      </c>
      <c r="AB395" t="s">
        <v>4007</v>
      </c>
      <c r="AC395" t="s">
        <v>19142</v>
      </c>
      <c r="AD395" t="s">
        <v>4009</v>
      </c>
      <c r="AE395" t="s">
        <v>10944</v>
      </c>
      <c r="AF395" t="s">
        <v>4011</v>
      </c>
      <c r="AG395">
        <v>0</v>
      </c>
      <c r="AH395" t="s">
        <v>4012</v>
      </c>
      <c r="AI395" t="s">
        <v>19143</v>
      </c>
      <c r="AJ395" t="s">
        <v>4014</v>
      </c>
      <c r="AK395" t="s">
        <v>19144</v>
      </c>
      <c r="AL395" t="s">
        <v>4016</v>
      </c>
      <c r="AM395" t="s">
        <v>9059</v>
      </c>
      <c r="AN395" t="s">
        <v>4018</v>
      </c>
      <c r="AO395" t="s">
        <v>10337</v>
      </c>
      <c r="AP395" t="s">
        <v>4988</v>
      </c>
      <c r="AQ395" t="s">
        <v>19145</v>
      </c>
      <c r="AR395" t="s">
        <v>19146</v>
      </c>
      <c r="AS395" t="s">
        <v>4343</v>
      </c>
      <c r="AT395" t="s">
        <v>4999</v>
      </c>
      <c r="AU395" t="s">
        <v>4277</v>
      </c>
      <c r="AV395" t="s">
        <v>19147</v>
      </c>
      <c r="AW395" t="s">
        <v>4266</v>
      </c>
      <c r="AX395" t="s">
        <v>4460</v>
      </c>
      <c r="AY395" t="s">
        <v>9409</v>
      </c>
      <c r="AZ395" t="s">
        <v>4255</v>
      </c>
      <c r="BA395" t="s">
        <v>4442</v>
      </c>
      <c r="BB395" t="s">
        <v>19148</v>
      </c>
      <c r="BC395" t="s">
        <v>19149</v>
      </c>
      <c r="BD395" t="s">
        <v>4446</v>
      </c>
      <c r="BE395" t="s">
        <v>8801</v>
      </c>
      <c r="BF395" t="s">
        <v>7515</v>
      </c>
      <c r="BG395" t="s">
        <v>4045</v>
      </c>
      <c r="BH395" t="s">
        <v>19150</v>
      </c>
      <c r="BI395" t="s">
        <v>4045</v>
      </c>
      <c r="BJ395" t="s">
        <v>4257</v>
      </c>
      <c r="BK395" t="s">
        <v>4278</v>
      </c>
      <c r="BL395" t="s">
        <v>4360</v>
      </c>
      <c r="BM395" t="s">
        <v>19151</v>
      </c>
      <c r="BN395" t="s">
        <v>4045</v>
      </c>
      <c r="BO395" t="s">
        <v>5657</v>
      </c>
      <c r="BP395" t="s">
        <v>4251</v>
      </c>
      <c r="BQ395" t="s">
        <v>4366</v>
      </c>
      <c r="BR395" t="s">
        <v>4045</v>
      </c>
      <c r="BS395" t="s">
        <v>4712</v>
      </c>
      <c r="BT395" t="s">
        <v>4366</v>
      </c>
      <c r="BU395" t="s">
        <v>4943</v>
      </c>
      <c r="BV395" t="s">
        <v>4045</v>
      </c>
      <c r="BW395" t="s">
        <v>16550</v>
      </c>
      <c r="BX395" t="s">
        <v>4245</v>
      </c>
      <c r="BY395" t="s">
        <v>4459</v>
      </c>
      <c r="BZ395" t="s">
        <v>4045</v>
      </c>
      <c r="CA395" t="s">
        <v>19152</v>
      </c>
      <c r="CB395" t="s">
        <v>4255</v>
      </c>
      <c r="CC395" t="s">
        <v>4086</v>
      </c>
      <c r="CD395" t="s">
        <v>6711</v>
      </c>
      <c r="CE395" t="s">
        <v>4045</v>
      </c>
      <c r="CF395" t="s">
        <v>19153</v>
      </c>
      <c r="CG395" t="s">
        <v>19154</v>
      </c>
      <c r="CH395" t="s">
        <v>4045</v>
      </c>
      <c r="CI395" t="s">
        <v>4366</v>
      </c>
      <c r="CJ395" t="s">
        <v>4045</v>
      </c>
      <c r="CK395" t="s">
        <v>4258</v>
      </c>
      <c r="CL395" t="s">
        <v>4546</v>
      </c>
      <c r="CM395" t="s">
        <v>19117</v>
      </c>
      <c r="CN395" t="s">
        <v>4045</v>
      </c>
      <c r="CO395" t="s">
        <v>4045</v>
      </c>
      <c r="CP395" t="s">
        <v>4265</v>
      </c>
      <c r="CQ395" t="s">
        <v>4278</v>
      </c>
      <c r="CR395" t="s">
        <v>4045</v>
      </c>
      <c r="CS395" t="s">
        <v>4045</v>
      </c>
      <c r="CT395" t="s">
        <v>4045</v>
      </c>
      <c r="CU395" t="s">
        <v>6711</v>
      </c>
      <c r="CV395" t="s">
        <v>4192</v>
      </c>
      <c r="CW395" t="s">
        <v>4265</v>
      </c>
      <c r="CX395" t="s">
        <v>4045</v>
      </c>
      <c r="CY395" t="s">
        <v>4045</v>
      </c>
      <c r="CZ395" t="s">
        <v>4265</v>
      </c>
      <c r="DA395" t="s">
        <v>4278</v>
      </c>
      <c r="DB395" t="s">
        <v>4045</v>
      </c>
      <c r="DC395" t="s">
        <v>4257</v>
      </c>
      <c r="DD395" t="s">
        <v>5657</v>
      </c>
      <c r="DE395" t="s">
        <v>4045</v>
      </c>
      <c r="DF395" t="s">
        <v>4261</v>
      </c>
      <c r="DG395" t="s">
        <v>4362</v>
      </c>
      <c r="DH395" t="s">
        <v>4944</v>
      </c>
      <c r="DI395" t="s">
        <v>19155</v>
      </c>
      <c r="DJ395" t="s">
        <v>4045</v>
      </c>
      <c r="DK395" t="s">
        <v>4265</v>
      </c>
      <c r="DL395" t="s">
        <v>4258</v>
      </c>
      <c r="DM395" t="s">
        <v>4251</v>
      </c>
      <c r="DN395" t="s">
        <v>4366</v>
      </c>
      <c r="DO395" t="s">
        <v>4045</v>
      </c>
      <c r="DP395" t="s">
        <v>4045</v>
      </c>
      <c r="DQ395" t="s">
        <v>4258</v>
      </c>
      <c r="DR395" t="s">
        <v>4045</v>
      </c>
      <c r="DS395" t="s">
        <v>4278</v>
      </c>
      <c r="DT395" t="s">
        <v>4265</v>
      </c>
      <c r="DU395" t="s">
        <v>5352</v>
      </c>
      <c r="DV395" t="s">
        <v>4045</v>
      </c>
      <c r="DW395" t="s">
        <v>4278</v>
      </c>
      <c r="DX395" t="s">
        <v>4278</v>
      </c>
      <c r="DY395" t="s">
        <v>4265</v>
      </c>
      <c r="DZ395" t="s">
        <v>4265</v>
      </c>
      <c r="EA395" t="s">
        <v>4045</v>
      </c>
      <c r="EB395" t="s">
        <v>4192</v>
      </c>
      <c r="EC395" t="s">
        <v>19156</v>
      </c>
      <c r="ED395" t="s">
        <v>4258</v>
      </c>
      <c r="EE395" t="s">
        <v>4258</v>
      </c>
      <c r="EF395" t="s">
        <v>4540</v>
      </c>
      <c r="EG395" t="s">
        <v>4265</v>
      </c>
      <c r="EH395" t="s">
        <v>4425</v>
      </c>
      <c r="EI395" t="s">
        <v>4045</v>
      </c>
      <c r="EJ395" t="s">
        <v>4045</v>
      </c>
      <c r="EK395" t="s">
        <v>4251</v>
      </c>
      <c r="EL395" t="s">
        <v>5792</v>
      </c>
      <c r="EM395" t="s">
        <v>4091</v>
      </c>
      <c r="EN395" t="s">
        <v>4090</v>
      </c>
      <c r="EO395" t="s">
        <v>4045</v>
      </c>
      <c r="EP395" t="s">
        <v>4999</v>
      </c>
      <c r="EQ395" t="s">
        <v>16409</v>
      </c>
      <c r="ER395" t="s">
        <v>4265</v>
      </c>
      <c r="ES395" t="s">
        <v>4459</v>
      </c>
      <c r="ET395" t="s">
        <v>4372</v>
      </c>
      <c r="EU395" t="s">
        <v>4366</v>
      </c>
      <c r="EV395" t="s">
        <v>4265</v>
      </c>
      <c r="EW395" t="s">
        <v>4265</v>
      </c>
      <c r="EX395" t="s">
        <v>4091</v>
      </c>
      <c r="EY395" t="s">
        <v>4045</v>
      </c>
      <c r="EZ395" t="s">
        <v>5667</v>
      </c>
      <c r="FA395" t="s">
        <v>4045</v>
      </c>
      <c r="FB395" t="s">
        <v>4364</v>
      </c>
      <c r="FC395" t="s">
        <v>4045</v>
      </c>
      <c r="FD395" t="s">
        <v>6074</v>
      </c>
      <c r="FE395" t="s">
        <v>6687</v>
      </c>
      <c r="FF395" t="s">
        <v>4045</v>
      </c>
      <c r="FG395" t="s">
        <v>4045</v>
      </c>
      <c r="FH395" t="s">
        <v>4045</v>
      </c>
      <c r="FI395" t="s">
        <v>8322</v>
      </c>
      <c r="FJ395" t="s">
        <v>4251</v>
      </c>
      <c r="FK395" t="s">
        <v>4251</v>
      </c>
      <c r="FL395" t="s">
        <v>4258</v>
      </c>
      <c r="FM395" t="s">
        <v>4045</v>
      </c>
      <c r="FN395" t="s">
        <v>4045</v>
      </c>
      <c r="FO395" t="s">
        <v>4258</v>
      </c>
      <c r="FP395" t="s">
        <v>4520</v>
      </c>
      <c r="FQ395" t="s">
        <v>4370</v>
      </c>
      <c r="FR395" t="s">
        <v>5340</v>
      </c>
      <c r="FS395" t="s">
        <v>4450</v>
      </c>
      <c r="FT395" t="s">
        <v>4381</v>
      </c>
      <c r="FU395" t="s">
        <v>4336</v>
      </c>
      <c r="FV395" t="s">
        <v>4443</v>
      </c>
      <c r="FW395" t="s">
        <v>6428</v>
      </c>
      <c r="FX395" t="s">
        <v>6945</v>
      </c>
      <c r="FY395" t="s">
        <v>4381</v>
      </c>
      <c r="FZ395" t="s">
        <v>6423</v>
      </c>
      <c r="GA395" t="s">
        <v>4443</v>
      </c>
      <c r="GB395" t="s">
        <v>4443</v>
      </c>
      <c r="GC395" t="s">
        <v>6423</v>
      </c>
      <c r="GD395" t="s">
        <v>5606</v>
      </c>
      <c r="GE395" t="s">
        <v>4381</v>
      </c>
      <c r="GF395" t="s">
        <v>19157</v>
      </c>
      <c r="GG395" t="s">
        <v>7537</v>
      </c>
      <c r="GH395" t="s">
        <v>7537</v>
      </c>
      <c r="GI395" t="s">
        <v>4336</v>
      </c>
      <c r="GJ395" t="s">
        <v>4045</v>
      </c>
      <c r="GK395" t="s">
        <v>5702</v>
      </c>
      <c r="GL395" t="s">
        <v>4381</v>
      </c>
      <c r="GM395" t="s">
        <v>4358</v>
      </c>
      <c r="GN395" t="s">
        <v>7778</v>
      </c>
      <c r="GO395" t="s">
        <v>5683</v>
      </c>
      <c r="GP395" t="s">
        <v>4530</v>
      </c>
      <c r="GQ395" t="s">
        <v>6422</v>
      </c>
      <c r="GR395" t="s">
        <v>4370</v>
      </c>
      <c r="GS395" t="s">
        <v>19158</v>
      </c>
      <c r="GT395" t="s">
        <v>5955</v>
      </c>
      <c r="GU395" t="s">
        <v>6820</v>
      </c>
      <c r="GV395" t="s">
        <v>8026</v>
      </c>
      <c r="GW395" t="s">
        <v>4443</v>
      </c>
      <c r="GX395" t="s">
        <v>5371</v>
      </c>
      <c r="GY395" t="s">
        <v>4349</v>
      </c>
      <c r="GZ395" t="s">
        <v>5341</v>
      </c>
      <c r="HA395" t="s">
        <v>4412</v>
      </c>
      <c r="HB395" t="s">
        <v>4265</v>
      </c>
      <c r="HC395" t="s">
        <v>4542</v>
      </c>
      <c r="HD395" t="s">
        <v>6805</v>
      </c>
      <c r="HE395" t="s">
        <v>4461</v>
      </c>
      <c r="HF395" t="s">
        <v>4933</v>
      </c>
      <c r="HG395" t="s">
        <v>6070</v>
      </c>
      <c r="HH395" t="s">
        <v>4542</v>
      </c>
      <c r="HI395" t="s">
        <v>6711</v>
      </c>
      <c r="HJ395" t="s">
        <v>4045</v>
      </c>
      <c r="HK395" t="s">
        <v>6062</v>
      </c>
      <c r="HL395" t="s">
        <v>4045</v>
      </c>
      <c r="HM395" t="s">
        <v>6952</v>
      </c>
      <c r="HN395" t="s">
        <v>4990</v>
      </c>
      <c r="HO395" t="s">
        <v>4954</v>
      </c>
      <c r="HP395" t="s">
        <v>4530</v>
      </c>
      <c r="HQ395" t="s">
        <v>19159</v>
      </c>
      <c r="HR395" t="s">
        <v>6952</v>
      </c>
      <c r="HS395" t="s">
        <v>4349</v>
      </c>
      <c r="HT395" t="s">
        <v>4243</v>
      </c>
      <c r="HU395" t="s">
        <v>18942</v>
      </c>
      <c r="HV395" t="s">
        <v>4385</v>
      </c>
      <c r="HW395" t="s">
        <v>4381</v>
      </c>
      <c r="HX395" t="s">
        <v>5437</v>
      </c>
      <c r="HY395" t="s">
        <v>5371</v>
      </c>
      <c r="HZ395" t="s">
        <v>4258</v>
      </c>
      <c r="IA395" t="s">
        <v>4530</v>
      </c>
      <c r="IB395" t="s">
        <v>4358</v>
      </c>
      <c r="IC395" t="s">
        <v>4502</v>
      </c>
      <c r="ID395" t="s">
        <v>5707</v>
      </c>
      <c r="IE395" t="s">
        <v>4509</v>
      </c>
      <c r="IF395" t="s">
        <v>5657</v>
      </c>
      <c r="IG395" t="s">
        <v>4274</v>
      </c>
      <c r="IH395" t="s">
        <v>4296</v>
      </c>
      <c r="II395" t="s">
        <v>4514</v>
      </c>
      <c r="IJ395" t="s">
        <v>4343</v>
      </c>
      <c r="IK395" t="s">
        <v>4045</v>
      </c>
      <c r="IL395" t="s">
        <v>8026</v>
      </c>
      <c r="IM395" t="s">
        <v>4086</v>
      </c>
      <c r="IN395" t="s">
        <v>4461</v>
      </c>
      <c r="IO395" t="s">
        <v>4362</v>
      </c>
      <c r="IP395" t="s">
        <v>4549</v>
      </c>
      <c r="IQ395" t="s">
        <v>4045</v>
      </c>
      <c r="IR395" t="s">
        <v>6062</v>
      </c>
      <c r="IS395" t="s">
        <v>4475</v>
      </c>
      <c r="IT395" t="s">
        <v>4045</v>
      </c>
      <c r="IU395" t="s">
        <v>4278</v>
      </c>
      <c r="IV395" t="s">
        <v>4257</v>
      </c>
      <c r="IW395" t="s">
        <v>4277</v>
      </c>
      <c r="IX395" t="s">
        <v>4054</v>
      </c>
      <c r="IY395" t="s">
        <v>18061</v>
      </c>
      <c r="IZ395" t="s">
        <v>4265</v>
      </c>
      <c r="JA395" t="s">
        <v>5034</v>
      </c>
      <c r="JB395" t="s">
        <v>4540</v>
      </c>
      <c r="JC395" t="s">
        <v>4388</v>
      </c>
      <c r="JD395" t="s">
        <v>4278</v>
      </c>
      <c r="JE395" t="s">
        <v>4045</v>
      </c>
      <c r="JF395" t="s">
        <v>4265</v>
      </c>
      <c r="JG395" t="s">
        <v>4265</v>
      </c>
      <c r="JH395" t="s">
        <v>4045</v>
      </c>
      <c r="JI395" t="s">
        <v>6829</v>
      </c>
      <c r="JJ395" t="s">
        <v>4045</v>
      </c>
      <c r="JK395" t="s">
        <v>4470</v>
      </c>
      <c r="JL395" t="s">
        <v>4514</v>
      </c>
      <c r="JM395" t="s">
        <v>4278</v>
      </c>
      <c r="JN395" t="s">
        <v>4357</v>
      </c>
      <c r="JO395" t="s">
        <v>4086</v>
      </c>
      <c r="JP395" t="s">
        <v>4470</v>
      </c>
      <c r="JQ395" t="s">
        <v>4423</v>
      </c>
      <c r="JR395" t="s">
        <v>4265</v>
      </c>
      <c r="JS395" t="s">
        <v>4045</v>
      </c>
      <c r="JT395" t="s">
        <v>4265</v>
      </c>
      <c r="JU395" t="s">
        <v>4086</v>
      </c>
      <c r="JV395" t="s">
        <v>4045</v>
      </c>
      <c r="JW395" t="s">
        <v>4375</v>
      </c>
      <c r="JX395" t="s">
        <v>4045</v>
      </c>
      <c r="JY395" t="s">
        <v>4278</v>
      </c>
      <c r="JZ395" t="s">
        <v>4045</v>
      </c>
      <c r="KA395" t="s">
        <v>4086</v>
      </c>
      <c r="KB395" t="s">
        <v>4086</v>
      </c>
      <c r="KC395" t="s">
        <v>4265</v>
      </c>
      <c r="KD395" t="s">
        <v>4045</v>
      </c>
      <c r="KE395" t="s">
        <v>4388</v>
      </c>
      <c r="KF395" t="s">
        <v>4086</v>
      </c>
      <c r="KG395" t="s">
        <v>4263</v>
      </c>
      <c r="KH395" t="s">
        <v>4045</v>
      </c>
      <c r="KI395" t="s">
        <v>4470</v>
      </c>
      <c r="KJ395" t="s">
        <v>4442</v>
      </c>
      <c r="KK395" t="s">
        <v>4366</v>
      </c>
      <c r="KL395" t="s">
        <v>4045</v>
      </c>
      <c r="KM395" t="s">
        <v>4265</v>
      </c>
      <c r="KN395" t="s">
        <v>4278</v>
      </c>
      <c r="KO395" t="s">
        <v>4278</v>
      </c>
      <c r="KP395" t="s">
        <v>4546</v>
      </c>
    </row>
    <row r="396" spans="1:302" x14ac:dyDescent="0.25">
      <c r="A396" t="s">
        <v>3986</v>
      </c>
      <c r="B396">
        <v>13182272</v>
      </c>
      <c r="C396" t="s">
        <v>3987</v>
      </c>
      <c r="D396" t="s">
        <v>3988</v>
      </c>
      <c r="E396" t="s">
        <v>3989</v>
      </c>
      <c r="F396" t="s">
        <v>19160</v>
      </c>
      <c r="G396" t="s">
        <v>3991</v>
      </c>
      <c r="H396" t="s">
        <v>3992</v>
      </c>
      <c r="I396">
        <v>4</v>
      </c>
      <c r="J396" t="s">
        <v>3993</v>
      </c>
      <c r="K396" t="s">
        <v>19161</v>
      </c>
      <c r="L396" t="s">
        <v>3995</v>
      </c>
      <c r="M396">
        <v>438</v>
      </c>
      <c r="N396" t="s">
        <v>3996</v>
      </c>
      <c r="O396" t="s">
        <v>19162</v>
      </c>
      <c r="P396" t="s">
        <v>3998</v>
      </c>
      <c r="Q396">
        <v>803</v>
      </c>
      <c r="R396" t="s">
        <v>3999</v>
      </c>
      <c r="S396" t="s">
        <v>7330</v>
      </c>
      <c r="T396" t="s">
        <v>4000</v>
      </c>
      <c r="U396" t="s">
        <v>19163</v>
      </c>
      <c r="V396" t="s">
        <v>4002</v>
      </c>
      <c r="W396" t="s">
        <v>19164</v>
      </c>
      <c r="X396" t="s">
        <v>4004</v>
      </c>
      <c r="Y396" t="s">
        <v>19165</v>
      </c>
      <c r="Z396" t="s">
        <v>4006</v>
      </c>
      <c r="AA396">
        <v>2</v>
      </c>
      <c r="AB396" t="s">
        <v>4007</v>
      </c>
      <c r="AC396" t="s">
        <v>19166</v>
      </c>
      <c r="AD396" t="s">
        <v>4009</v>
      </c>
      <c r="AE396" t="s">
        <v>10272</v>
      </c>
      <c r="AF396" t="s">
        <v>4011</v>
      </c>
      <c r="AG396">
        <v>0</v>
      </c>
      <c r="AH396" t="s">
        <v>4012</v>
      </c>
      <c r="AI396" t="s">
        <v>4005</v>
      </c>
      <c r="AJ396" t="s">
        <v>4014</v>
      </c>
      <c r="AK396" t="s">
        <v>19167</v>
      </c>
      <c r="AL396" t="s">
        <v>4016</v>
      </c>
      <c r="AM396" t="s">
        <v>19168</v>
      </c>
      <c r="AN396" t="s">
        <v>4018</v>
      </c>
      <c r="AO396" t="s">
        <v>4992</v>
      </c>
      <c r="AP396" t="s">
        <v>5512</v>
      </c>
      <c r="AQ396" t="s">
        <v>19169</v>
      </c>
      <c r="AR396" t="s">
        <v>7736</v>
      </c>
      <c r="AS396" t="s">
        <v>4775</v>
      </c>
      <c r="AT396" t="s">
        <v>4174</v>
      </c>
      <c r="AU396" t="s">
        <v>5230</v>
      </c>
      <c r="AV396" t="s">
        <v>12265</v>
      </c>
      <c r="AW396" t="s">
        <v>4073</v>
      </c>
      <c r="AX396" t="s">
        <v>4831</v>
      </c>
      <c r="AY396" t="s">
        <v>9409</v>
      </c>
      <c r="AZ396" t="s">
        <v>7699</v>
      </c>
      <c r="BA396" t="s">
        <v>4069</v>
      </c>
      <c r="BB396" t="s">
        <v>19170</v>
      </c>
      <c r="BC396" t="s">
        <v>18791</v>
      </c>
      <c r="BD396" t="s">
        <v>6293</v>
      </c>
      <c r="BE396" t="s">
        <v>4041</v>
      </c>
      <c r="BF396" t="s">
        <v>5730</v>
      </c>
      <c r="BG396" t="s">
        <v>7054</v>
      </c>
      <c r="BH396" t="s">
        <v>5439</v>
      </c>
      <c r="BI396" t="s">
        <v>4045</v>
      </c>
      <c r="BJ396" t="s">
        <v>4061</v>
      </c>
      <c r="BK396" t="s">
        <v>4091</v>
      </c>
      <c r="BL396" t="s">
        <v>4118</v>
      </c>
      <c r="BM396" t="s">
        <v>7667</v>
      </c>
      <c r="BN396" t="s">
        <v>4045</v>
      </c>
      <c r="BO396" t="s">
        <v>4048</v>
      </c>
      <c r="BP396" t="s">
        <v>4053</v>
      </c>
      <c r="BQ396" t="s">
        <v>4062</v>
      </c>
      <c r="BR396" t="s">
        <v>4045</v>
      </c>
      <c r="BS396" t="s">
        <v>4712</v>
      </c>
      <c r="BT396" t="s">
        <v>4062</v>
      </c>
      <c r="BU396" t="s">
        <v>4826</v>
      </c>
      <c r="BV396" t="s">
        <v>4045</v>
      </c>
      <c r="BW396" t="s">
        <v>4095</v>
      </c>
      <c r="BX396" t="s">
        <v>4150</v>
      </c>
      <c r="BY396" t="s">
        <v>4184</v>
      </c>
      <c r="BZ396" t="s">
        <v>4045</v>
      </c>
      <c r="CA396" t="s">
        <v>5824</v>
      </c>
      <c r="CB396" t="s">
        <v>5596</v>
      </c>
      <c r="CC396" t="s">
        <v>4064</v>
      </c>
      <c r="CD396" t="s">
        <v>5190</v>
      </c>
      <c r="CE396" t="s">
        <v>4071</v>
      </c>
      <c r="CF396" t="s">
        <v>9834</v>
      </c>
      <c r="CG396" t="s">
        <v>16209</v>
      </c>
      <c r="CH396" t="s">
        <v>4045</v>
      </c>
      <c r="CI396" t="s">
        <v>4166</v>
      </c>
      <c r="CJ396" t="s">
        <v>4045</v>
      </c>
      <c r="CK396" t="s">
        <v>4071</v>
      </c>
      <c r="CL396" t="s">
        <v>4197</v>
      </c>
      <c r="CM396" t="s">
        <v>19171</v>
      </c>
      <c r="CN396" t="s">
        <v>4090</v>
      </c>
      <c r="CO396" t="s">
        <v>4045</v>
      </c>
      <c r="CP396" t="s">
        <v>4090</v>
      </c>
      <c r="CQ396" t="s">
        <v>4091</v>
      </c>
      <c r="CR396" t="s">
        <v>4045</v>
      </c>
      <c r="CS396" t="s">
        <v>4045</v>
      </c>
      <c r="CT396" t="s">
        <v>4045</v>
      </c>
      <c r="CU396" t="s">
        <v>4150</v>
      </c>
      <c r="CV396" t="s">
        <v>4813</v>
      </c>
      <c r="CW396" t="s">
        <v>4090</v>
      </c>
      <c r="CX396" t="s">
        <v>4045</v>
      </c>
      <c r="CY396" t="s">
        <v>4045</v>
      </c>
      <c r="CZ396" t="s">
        <v>4090</v>
      </c>
      <c r="DA396" t="s">
        <v>4091</v>
      </c>
      <c r="DB396" t="s">
        <v>4045</v>
      </c>
      <c r="DC396" t="s">
        <v>4061</v>
      </c>
      <c r="DD396" t="s">
        <v>4048</v>
      </c>
      <c r="DE396" t="s">
        <v>4045</v>
      </c>
      <c r="DF396" t="s">
        <v>5493</v>
      </c>
      <c r="DG396" t="s">
        <v>4053</v>
      </c>
      <c r="DH396" t="s">
        <v>4166</v>
      </c>
      <c r="DI396" t="s">
        <v>6791</v>
      </c>
      <c r="DJ396" t="s">
        <v>4045</v>
      </c>
      <c r="DK396" t="s">
        <v>4090</v>
      </c>
      <c r="DL396" t="s">
        <v>4071</v>
      </c>
      <c r="DM396" t="s">
        <v>4053</v>
      </c>
      <c r="DN396" t="s">
        <v>4062</v>
      </c>
      <c r="DO396" t="s">
        <v>4045</v>
      </c>
      <c r="DP396" t="s">
        <v>4090</v>
      </c>
      <c r="DQ396" t="s">
        <v>4071</v>
      </c>
      <c r="DR396" t="s">
        <v>4045</v>
      </c>
      <c r="DS396" t="s">
        <v>4091</v>
      </c>
      <c r="DT396" t="s">
        <v>4090</v>
      </c>
      <c r="DU396" t="s">
        <v>4647</v>
      </c>
      <c r="DV396" t="s">
        <v>4090</v>
      </c>
      <c r="DW396" t="s">
        <v>4091</v>
      </c>
      <c r="DX396" t="s">
        <v>4091</v>
      </c>
      <c r="DY396" t="s">
        <v>4090</v>
      </c>
      <c r="DZ396" t="s">
        <v>4090</v>
      </c>
      <c r="EA396" t="s">
        <v>4045</v>
      </c>
      <c r="EB396" t="s">
        <v>4104</v>
      </c>
      <c r="EC396" t="s">
        <v>16349</v>
      </c>
      <c r="ED396" t="s">
        <v>4071</v>
      </c>
      <c r="EE396" t="s">
        <v>4062</v>
      </c>
      <c r="EF396" t="s">
        <v>4046</v>
      </c>
      <c r="EG396" t="s">
        <v>4090</v>
      </c>
      <c r="EH396" t="s">
        <v>4064</v>
      </c>
      <c r="EI396" t="s">
        <v>4071</v>
      </c>
      <c r="EJ396" t="s">
        <v>4045</v>
      </c>
      <c r="EK396" t="s">
        <v>4053</v>
      </c>
      <c r="EL396" t="s">
        <v>4091</v>
      </c>
      <c r="EM396" t="s">
        <v>4091</v>
      </c>
      <c r="EN396" t="s">
        <v>4090</v>
      </c>
      <c r="EO396" t="s">
        <v>4045</v>
      </c>
      <c r="EP396" t="s">
        <v>4198</v>
      </c>
      <c r="EQ396" t="s">
        <v>5591</v>
      </c>
      <c r="ER396" t="s">
        <v>4090</v>
      </c>
      <c r="ES396" t="s">
        <v>4091</v>
      </c>
      <c r="ET396" t="s">
        <v>4889</v>
      </c>
      <c r="EU396" t="s">
        <v>6045</v>
      </c>
      <c r="EV396" t="s">
        <v>4090</v>
      </c>
      <c r="EW396" t="s">
        <v>4090</v>
      </c>
      <c r="EX396" t="s">
        <v>4091</v>
      </c>
      <c r="EY396" t="s">
        <v>4045</v>
      </c>
      <c r="EZ396" t="s">
        <v>4247</v>
      </c>
      <c r="FA396" t="s">
        <v>4663</v>
      </c>
      <c r="FB396" t="s">
        <v>4084</v>
      </c>
      <c r="FC396" t="s">
        <v>4045</v>
      </c>
      <c r="FD396" t="s">
        <v>4665</v>
      </c>
      <c r="FE396" t="s">
        <v>4594</v>
      </c>
      <c r="FF396" t="s">
        <v>4045</v>
      </c>
      <c r="FG396" t="s">
        <v>4045</v>
      </c>
      <c r="FH396" t="s">
        <v>4045</v>
      </c>
      <c r="FI396" t="s">
        <v>4674</v>
      </c>
      <c r="FJ396" t="s">
        <v>4053</v>
      </c>
      <c r="FK396" t="s">
        <v>4207</v>
      </c>
      <c r="FL396" t="s">
        <v>4071</v>
      </c>
      <c r="FM396" t="s">
        <v>4045</v>
      </c>
      <c r="FN396" t="s">
        <v>4045</v>
      </c>
      <c r="FO396" t="s">
        <v>4071</v>
      </c>
      <c r="FP396" t="s">
        <v>4062</v>
      </c>
      <c r="FQ396" t="s">
        <v>5376</v>
      </c>
      <c r="FR396" t="s">
        <v>4872</v>
      </c>
      <c r="FS396" t="s">
        <v>6056</v>
      </c>
      <c r="FT396" t="s">
        <v>4039</v>
      </c>
      <c r="FU396" t="s">
        <v>5034</v>
      </c>
      <c r="FV396" t="s">
        <v>4977</v>
      </c>
      <c r="FW396" t="s">
        <v>5030</v>
      </c>
      <c r="FX396" t="s">
        <v>4625</v>
      </c>
      <c r="FY396" t="s">
        <v>4158</v>
      </c>
      <c r="FZ396" t="s">
        <v>6423</v>
      </c>
      <c r="GA396" t="s">
        <v>4977</v>
      </c>
      <c r="GB396" t="s">
        <v>4977</v>
      </c>
      <c r="GC396" t="s">
        <v>4977</v>
      </c>
      <c r="GD396" t="s">
        <v>5212</v>
      </c>
      <c r="GE396" t="s">
        <v>4039</v>
      </c>
      <c r="GF396" t="s">
        <v>4051</v>
      </c>
      <c r="GG396" t="s">
        <v>4196</v>
      </c>
      <c r="GH396" t="s">
        <v>4332</v>
      </c>
      <c r="GI396" t="s">
        <v>4764</v>
      </c>
      <c r="GJ396" t="s">
        <v>4045</v>
      </c>
      <c r="GK396" t="s">
        <v>4067</v>
      </c>
      <c r="GL396" t="s">
        <v>4039</v>
      </c>
      <c r="GM396" t="s">
        <v>4198</v>
      </c>
      <c r="GN396" t="s">
        <v>5675</v>
      </c>
      <c r="GO396" t="s">
        <v>5211</v>
      </c>
      <c r="GP396" t="s">
        <v>4826</v>
      </c>
      <c r="GQ396" t="s">
        <v>4996</v>
      </c>
      <c r="GR396" t="s">
        <v>4150</v>
      </c>
      <c r="GS396" t="s">
        <v>5440</v>
      </c>
      <c r="GT396" t="s">
        <v>5557</v>
      </c>
      <c r="GU396" t="s">
        <v>4051</v>
      </c>
      <c r="GV396" t="s">
        <v>4676</v>
      </c>
      <c r="GW396" t="s">
        <v>4067</v>
      </c>
      <c r="GX396" t="s">
        <v>4180</v>
      </c>
      <c r="GY396" t="s">
        <v>4665</v>
      </c>
      <c r="GZ396" t="s">
        <v>5796</v>
      </c>
      <c r="HA396" t="s">
        <v>5990</v>
      </c>
      <c r="HB396" t="s">
        <v>4090</v>
      </c>
      <c r="HC396" t="s">
        <v>5561</v>
      </c>
      <c r="HD396" t="s">
        <v>5128</v>
      </c>
      <c r="HE396" t="s">
        <v>4062</v>
      </c>
      <c r="HF396" t="s">
        <v>4070</v>
      </c>
      <c r="HG396" t="s">
        <v>5075</v>
      </c>
      <c r="HH396" t="s">
        <v>5057</v>
      </c>
      <c r="HI396" t="s">
        <v>4759</v>
      </c>
      <c r="HJ396" t="s">
        <v>4045</v>
      </c>
      <c r="HK396" t="s">
        <v>4775</v>
      </c>
      <c r="HL396" t="s">
        <v>4075</v>
      </c>
      <c r="HM396" t="s">
        <v>4897</v>
      </c>
      <c r="HN396" t="s">
        <v>12210</v>
      </c>
      <c r="HO396" t="s">
        <v>4897</v>
      </c>
      <c r="HP396" t="s">
        <v>4759</v>
      </c>
      <c r="HQ396" t="s">
        <v>4703</v>
      </c>
      <c r="HR396" t="s">
        <v>4676</v>
      </c>
      <c r="HS396" t="s">
        <v>4172</v>
      </c>
      <c r="HT396" t="s">
        <v>4589</v>
      </c>
      <c r="HU396" t="s">
        <v>5749</v>
      </c>
      <c r="HV396" t="s">
        <v>4830</v>
      </c>
      <c r="HW396" t="s">
        <v>4996</v>
      </c>
      <c r="HX396" t="s">
        <v>4972</v>
      </c>
      <c r="HY396" t="s">
        <v>4178</v>
      </c>
      <c r="HZ396" t="s">
        <v>4071</v>
      </c>
      <c r="IA396" t="s">
        <v>4872</v>
      </c>
      <c r="IB396" t="s">
        <v>4580</v>
      </c>
      <c r="IC396" t="s">
        <v>4102</v>
      </c>
      <c r="ID396" t="s">
        <v>10454</v>
      </c>
      <c r="IE396" t="s">
        <v>5221</v>
      </c>
      <c r="IF396" t="s">
        <v>5544</v>
      </c>
      <c r="IG396" t="s">
        <v>4112</v>
      </c>
      <c r="IH396" t="s">
        <v>4207</v>
      </c>
      <c r="II396" t="s">
        <v>4118</v>
      </c>
      <c r="IJ396" t="s">
        <v>5264</v>
      </c>
      <c r="IK396" t="s">
        <v>4045</v>
      </c>
      <c r="IL396" t="s">
        <v>4163</v>
      </c>
      <c r="IM396" t="s">
        <v>4064</v>
      </c>
      <c r="IN396" t="s">
        <v>4109</v>
      </c>
      <c r="IO396" t="s">
        <v>4053</v>
      </c>
      <c r="IP396" t="s">
        <v>4190</v>
      </c>
      <c r="IQ396" t="s">
        <v>4045</v>
      </c>
      <c r="IR396" t="s">
        <v>4996</v>
      </c>
      <c r="IS396" t="s">
        <v>4304</v>
      </c>
      <c r="IT396" t="s">
        <v>4045</v>
      </c>
      <c r="IU396" t="s">
        <v>4091</v>
      </c>
      <c r="IV396" t="s">
        <v>4061</v>
      </c>
      <c r="IW396" t="s">
        <v>5483</v>
      </c>
      <c r="IX396" t="s">
        <v>4088</v>
      </c>
      <c r="IY396" t="s">
        <v>5244</v>
      </c>
      <c r="IZ396" t="s">
        <v>4091</v>
      </c>
      <c r="JA396" t="s">
        <v>4044</v>
      </c>
      <c r="JB396" t="s">
        <v>4207</v>
      </c>
      <c r="JC396" t="s">
        <v>4205</v>
      </c>
      <c r="JD396" t="s">
        <v>4665</v>
      </c>
      <c r="JE396" t="s">
        <v>4045</v>
      </c>
      <c r="JF396" t="s">
        <v>4090</v>
      </c>
      <c r="JG396" t="s">
        <v>4090</v>
      </c>
      <c r="JH396" t="s">
        <v>4045</v>
      </c>
      <c r="JI396" t="s">
        <v>4346</v>
      </c>
      <c r="JJ396" t="s">
        <v>4045</v>
      </c>
      <c r="JK396" t="s">
        <v>4057</v>
      </c>
      <c r="JL396" t="s">
        <v>4196</v>
      </c>
      <c r="JM396" t="s">
        <v>4091</v>
      </c>
      <c r="JN396" t="s">
        <v>4039</v>
      </c>
      <c r="JO396" t="s">
        <v>4064</v>
      </c>
      <c r="JP396" t="s">
        <v>4109</v>
      </c>
      <c r="JQ396" t="s">
        <v>4985</v>
      </c>
      <c r="JR396" t="s">
        <v>4090</v>
      </c>
      <c r="JS396" t="s">
        <v>4045</v>
      </c>
      <c r="JT396" t="s">
        <v>4090</v>
      </c>
      <c r="JU396" t="s">
        <v>4064</v>
      </c>
      <c r="JV396" t="s">
        <v>4045</v>
      </c>
      <c r="JW396" t="s">
        <v>4108</v>
      </c>
      <c r="JX396" t="s">
        <v>4045</v>
      </c>
      <c r="JY396" t="s">
        <v>4091</v>
      </c>
      <c r="JZ396" t="s">
        <v>4045</v>
      </c>
      <c r="KA396" t="s">
        <v>4064</v>
      </c>
      <c r="KB396" t="s">
        <v>4190</v>
      </c>
      <c r="KC396" t="s">
        <v>4090</v>
      </c>
      <c r="KD396" t="s">
        <v>4045</v>
      </c>
      <c r="KE396" t="s">
        <v>4205</v>
      </c>
      <c r="KF396" t="s">
        <v>4064</v>
      </c>
      <c r="KG396" t="s">
        <v>5199</v>
      </c>
      <c r="KH396" t="s">
        <v>4045</v>
      </c>
      <c r="KI396" t="s">
        <v>4109</v>
      </c>
      <c r="KJ396" t="s">
        <v>4069</v>
      </c>
      <c r="KK396" t="s">
        <v>4062</v>
      </c>
      <c r="KL396" t="s">
        <v>4045</v>
      </c>
      <c r="KM396" t="s">
        <v>4090</v>
      </c>
      <c r="KN396" t="s">
        <v>4091</v>
      </c>
      <c r="KO396" t="s">
        <v>4091</v>
      </c>
      <c r="KP396" t="s">
        <v>4197</v>
      </c>
    </row>
    <row r="397" spans="1:302" x14ac:dyDescent="0.25">
      <c r="A397" t="s">
        <v>3986</v>
      </c>
      <c r="B397">
        <v>13182279</v>
      </c>
      <c r="C397" t="s">
        <v>3987</v>
      </c>
      <c r="D397" t="s">
        <v>3988</v>
      </c>
      <c r="E397" t="s">
        <v>3989</v>
      </c>
      <c r="F397" t="s">
        <v>19172</v>
      </c>
      <c r="G397" t="s">
        <v>3991</v>
      </c>
      <c r="H397" t="s">
        <v>3992</v>
      </c>
      <c r="I397">
        <v>18</v>
      </c>
      <c r="J397" t="s">
        <v>3993</v>
      </c>
      <c r="K397" t="s">
        <v>11377</v>
      </c>
      <c r="L397" t="s">
        <v>3995</v>
      </c>
      <c r="M397">
        <v>442</v>
      </c>
      <c r="N397" t="s">
        <v>3996</v>
      </c>
      <c r="O397" t="s">
        <v>19173</v>
      </c>
      <c r="P397" t="s">
        <v>3998</v>
      </c>
      <c r="Q397">
        <v>839</v>
      </c>
      <c r="R397" t="s">
        <v>3999</v>
      </c>
      <c r="S397">
        <v>0</v>
      </c>
      <c r="T397" t="s">
        <v>4000</v>
      </c>
      <c r="U397" t="s">
        <v>19174</v>
      </c>
      <c r="V397" t="s">
        <v>4002</v>
      </c>
      <c r="W397" t="s">
        <v>19175</v>
      </c>
      <c r="X397" t="s">
        <v>4004</v>
      </c>
      <c r="Y397" t="s">
        <v>19176</v>
      </c>
      <c r="Z397" t="s">
        <v>4006</v>
      </c>
      <c r="AA397">
        <v>11</v>
      </c>
      <c r="AB397" t="s">
        <v>4007</v>
      </c>
      <c r="AC397" t="s">
        <v>6722</v>
      </c>
      <c r="AD397" t="s">
        <v>4009</v>
      </c>
      <c r="AE397" t="s">
        <v>12814</v>
      </c>
      <c r="AF397" t="s">
        <v>4011</v>
      </c>
      <c r="AG397">
        <v>0</v>
      </c>
      <c r="AH397" t="s">
        <v>4012</v>
      </c>
      <c r="AI397" t="s">
        <v>10294</v>
      </c>
      <c r="AJ397" t="s">
        <v>4014</v>
      </c>
      <c r="AK397" t="s">
        <v>19177</v>
      </c>
      <c r="AL397" t="s">
        <v>4016</v>
      </c>
      <c r="AM397" t="s">
        <v>19178</v>
      </c>
      <c r="AN397" t="s">
        <v>4018</v>
      </c>
      <c r="AO397" t="s">
        <v>5816</v>
      </c>
      <c r="AP397" t="s">
        <v>4063</v>
      </c>
      <c r="AQ397" t="s">
        <v>5207</v>
      </c>
      <c r="AR397" t="s">
        <v>5723</v>
      </c>
      <c r="AS397" t="s">
        <v>4890</v>
      </c>
      <c r="AT397" t="s">
        <v>4102</v>
      </c>
      <c r="AU397" t="s">
        <v>4600</v>
      </c>
      <c r="AV397" t="s">
        <v>6481</v>
      </c>
      <c r="AW397" t="s">
        <v>4184</v>
      </c>
      <c r="AX397" t="s">
        <v>6856</v>
      </c>
      <c r="AY397" t="s">
        <v>16858</v>
      </c>
      <c r="AZ397" t="s">
        <v>7202</v>
      </c>
      <c r="BA397" t="s">
        <v>4069</v>
      </c>
      <c r="BB397" t="s">
        <v>19130</v>
      </c>
      <c r="BC397" t="s">
        <v>19179</v>
      </c>
      <c r="BD397" t="s">
        <v>8146</v>
      </c>
      <c r="BE397" t="s">
        <v>5045</v>
      </c>
      <c r="BF397" t="s">
        <v>16392</v>
      </c>
      <c r="BG397" t="s">
        <v>4152</v>
      </c>
      <c r="BH397" t="s">
        <v>5556</v>
      </c>
      <c r="BI397" t="s">
        <v>4045</v>
      </c>
      <c r="BJ397" t="s">
        <v>4061</v>
      </c>
      <c r="BK397" t="s">
        <v>4064</v>
      </c>
      <c r="BL397" t="s">
        <v>4064</v>
      </c>
      <c r="BM397" t="s">
        <v>5495</v>
      </c>
      <c r="BN397" t="s">
        <v>4045</v>
      </c>
      <c r="BO397" t="s">
        <v>4048</v>
      </c>
      <c r="BP397" t="s">
        <v>4053</v>
      </c>
      <c r="BQ397" t="s">
        <v>4061</v>
      </c>
      <c r="BR397" t="s">
        <v>4045</v>
      </c>
      <c r="BS397" t="s">
        <v>4712</v>
      </c>
      <c r="BT397" t="s">
        <v>4045</v>
      </c>
      <c r="BU397" t="s">
        <v>4881</v>
      </c>
      <c r="BV397" t="s">
        <v>4045</v>
      </c>
      <c r="BW397" t="s">
        <v>8438</v>
      </c>
      <c r="BX397" t="s">
        <v>4044</v>
      </c>
      <c r="BY397" t="s">
        <v>4665</v>
      </c>
      <c r="BZ397" t="s">
        <v>4045</v>
      </c>
      <c r="CA397" t="s">
        <v>5917</v>
      </c>
      <c r="CB397" t="s">
        <v>5483</v>
      </c>
      <c r="CC397" t="s">
        <v>4104</v>
      </c>
      <c r="CD397" t="s">
        <v>4820</v>
      </c>
      <c r="CE397" t="s">
        <v>4663</v>
      </c>
      <c r="CF397" t="s">
        <v>7127</v>
      </c>
      <c r="CG397" t="s">
        <v>9577</v>
      </c>
      <c r="CH397" t="s">
        <v>4045</v>
      </c>
      <c r="CI397" t="s">
        <v>4061</v>
      </c>
      <c r="CJ397" t="s">
        <v>4045</v>
      </c>
      <c r="CK397" t="s">
        <v>4045</v>
      </c>
      <c r="CL397" t="s">
        <v>4197</v>
      </c>
      <c r="CM397" t="s">
        <v>19180</v>
      </c>
      <c r="CN397" t="s">
        <v>4759</v>
      </c>
      <c r="CO397" t="s">
        <v>4045</v>
      </c>
      <c r="CP397" t="s">
        <v>4090</v>
      </c>
      <c r="CQ397" t="s">
        <v>4091</v>
      </c>
      <c r="CR397" t="s">
        <v>4265</v>
      </c>
      <c r="CS397" t="s">
        <v>4045</v>
      </c>
      <c r="CT397" t="s">
        <v>4045</v>
      </c>
      <c r="CU397" t="s">
        <v>4045</v>
      </c>
      <c r="CV397" t="s">
        <v>4099</v>
      </c>
      <c r="CW397" t="s">
        <v>4091</v>
      </c>
      <c r="CX397" t="s">
        <v>4045</v>
      </c>
      <c r="CY397" t="s">
        <v>4045</v>
      </c>
      <c r="CZ397" t="s">
        <v>4090</v>
      </c>
      <c r="DA397" t="s">
        <v>5297</v>
      </c>
      <c r="DB397" t="s">
        <v>4045</v>
      </c>
      <c r="DC397" t="s">
        <v>4061</v>
      </c>
      <c r="DD397" t="s">
        <v>4048</v>
      </c>
      <c r="DE397" t="s">
        <v>4045</v>
      </c>
      <c r="DF397" t="s">
        <v>4069</v>
      </c>
      <c r="DG397" t="s">
        <v>4053</v>
      </c>
      <c r="DH397" t="s">
        <v>4832</v>
      </c>
      <c r="DI397" t="s">
        <v>6106</v>
      </c>
      <c r="DJ397" t="s">
        <v>4045</v>
      </c>
      <c r="DK397" t="s">
        <v>4090</v>
      </c>
      <c r="DL397" t="s">
        <v>4071</v>
      </c>
      <c r="DM397" t="s">
        <v>4053</v>
      </c>
      <c r="DN397" t="s">
        <v>4062</v>
      </c>
      <c r="DO397" t="s">
        <v>4045</v>
      </c>
      <c r="DP397" t="s">
        <v>4090</v>
      </c>
      <c r="DQ397" t="s">
        <v>4071</v>
      </c>
      <c r="DR397" t="s">
        <v>4045</v>
      </c>
      <c r="DS397" t="s">
        <v>4091</v>
      </c>
      <c r="DT397" t="s">
        <v>4090</v>
      </c>
      <c r="DU397" t="s">
        <v>4726</v>
      </c>
      <c r="DV397" t="s">
        <v>4090</v>
      </c>
      <c r="DW397" t="s">
        <v>4091</v>
      </c>
      <c r="DX397" t="s">
        <v>4579</v>
      </c>
      <c r="DY397" t="s">
        <v>4090</v>
      </c>
      <c r="DZ397" t="s">
        <v>4090</v>
      </c>
      <c r="EA397" t="s">
        <v>4045</v>
      </c>
      <c r="EB397" t="s">
        <v>4074</v>
      </c>
      <c r="EC397" t="s">
        <v>19181</v>
      </c>
      <c r="ED397" t="s">
        <v>4071</v>
      </c>
      <c r="EE397" t="s">
        <v>4062</v>
      </c>
      <c r="EF397" t="s">
        <v>4188</v>
      </c>
      <c r="EG397" t="s">
        <v>4090</v>
      </c>
      <c r="EH397" t="s">
        <v>4086</v>
      </c>
      <c r="EI397" t="s">
        <v>4071</v>
      </c>
      <c r="EJ397" t="s">
        <v>4045</v>
      </c>
      <c r="EK397" t="s">
        <v>4184</v>
      </c>
      <c r="EL397" t="s">
        <v>4091</v>
      </c>
      <c r="EM397" t="s">
        <v>4064</v>
      </c>
      <c r="EN397" t="s">
        <v>4090</v>
      </c>
      <c r="EO397" t="s">
        <v>4045</v>
      </c>
      <c r="EP397" t="s">
        <v>4073</v>
      </c>
      <c r="EQ397" t="s">
        <v>7957</v>
      </c>
      <c r="ER397" t="s">
        <v>4090</v>
      </c>
      <c r="ES397" t="s">
        <v>4198</v>
      </c>
      <c r="ET397" t="s">
        <v>4088</v>
      </c>
      <c r="EU397" t="s">
        <v>6045</v>
      </c>
      <c r="EV397" t="s">
        <v>4178</v>
      </c>
      <c r="EW397" t="s">
        <v>4090</v>
      </c>
      <c r="EX397" t="s">
        <v>4064</v>
      </c>
      <c r="EY397" t="s">
        <v>4045</v>
      </c>
      <c r="EZ397" t="s">
        <v>4046</v>
      </c>
      <c r="FA397" t="s">
        <v>4663</v>
      </c>
      <c r="FB397" t="s">
        <v>4207</v>
      </c>
      <c r="FC397" t="s">
        <v>4045</v>
      </c>
      <c r="FD397" t="s">
        <v>4061</v>
      </c>
      <c r="FE397" t="s">
        <v>4160</v>
      </c>
      <c r="FF397" t="s">
        <v>4045</v>
      </c>
      <c r="FG397" t="s">
        <v>4045</v>
      </c>
      <c r="FH397" t="s">
        <v>4045</v>
      </c>
      <c r="FI397" t="s">
        <v>4039</v>
      </c>
      <c r="FJ397" t="s">
        <v>4042</v>
      </c>
      <c r="FK397" t="s">
        <v>4059</v>
      </c>
      <c r="FL397" t="s">
        <v>4062</v>
      </c>
      <c r="FM397" t="s">
        <v>4045</v>
      </c>
      <c r="FN397" t="s">
        <v>4071</v>
      </c>
      <c r="FO397" t="s">
        <v>4071</v>
      </c>
      <c r="FP397" t="s">
        <v>4062</v>
      </c>
      <c r="FQ397" t="s">
        <v>4071</v>
      </c>
      <c r="FR397" t="s">
        <v>4039</v>
      </c>
      <c r="FS397" t="s">
        <v>5645</v>
      </c>
      <c r="FT397" t="s">
        <v>4195</v>
      </c>
      <c r="FU397" t="s">
        <v>5034</v>
      </c>
      <c r="FV397" t="s">
        <v>4977</v>
      </c>
      <c r="FW397" t="s">
        <v>5030</v>
      </c>
      <c r="FX397" t="s">
        <v>5757</v>
      </c>
      <c r="FY397" t="s">
        <v>4158</v>
      </c>
      <c r="FZ397" t="s">
        <v>4977</v>
      </c>
      <c r="GA397" t="s">
        <v>4977</v>
      </c>
      <c r="GB397" t="s">
        <v>4977</v>
      </c>
      <c r="GC397" t="s">
        <v>4977</v>
      </c>
      <c r="GD397" t="s">
        <v>5150</v>
      </c>
      <c r="GE397" t="s">
        <v>4762</v>
      </c>
      <c r="GF397" t="s">
        <v>4755</v>
      </c>
      <c r="GG397" t="s">
        <v>4158</v>
      </c>
      <c r="GH397" t="s">
        <v>6515</v>
      </c>
      <c r="GI397" t="s">
        <v>5447</v>
      </c>
      <c r="GJ397" t="s">
        <v>4044</v>
      </c>
      <c r="GK397" t="s">
        <v>5146</v>
      </c>
      <c r="GL397" t="s">
        <v>4332</v>
      </c>
      <c r="GM397" t="s">
        <v>4044</v>
      </c>
      <c r="GN397" t="s">
        <v>4755</v>
      </c>
      <c r="GO397" t="s">
        <v>5080</v>
      </c>
      <c r="GP397" t="s">
        <v>6105</v>
      </c>
      <c r="GQ397" t="s">
        <v>5556</v>
      </c>
      <c r="GR397" t="s">
        <v>4075</v>
      </c>
      <c r="GS397" t="s">
        <v>17897</v>
      </c>
      <c r="GT397" t="s">
        <v>4155</v>
      </c>
      <c r="GU397" t="s">
        <v>4641</v>
      </c>
      <c r="GV397" t="s">
        <v>5072</v>
      </c>
      <c r="GW397" t="s">
        <v>4161</v>
      </c>
      <c r="GX397" t="s">
        <v>4180</v>
      </c>
      <c r="GY397" t="s">
        <v>4443</v>
      </c>
      <c r="GZ397" t="s">
        <v>5796</v>
      </c>
      <c r="HA397" t="s">
        <v>7724</v>
      </c>
      <c r="HB397" t="s">
        <v>4589</v>
      </c>
      <c r="HC397" t="s">
        <v>4837</v>
      </c>
      <c r="HD397" t="s">
        <v>6068</v>
      </c>
      <c r="HE397" t="s">
        <v>4084</v>
      </c>
      <c r="HF397" t="s">
        <v>4180</v>
      </c>
      <c r="HG397" t="s">
        <v>4102</v>
      </c>
      <c r="HH397" t="s">
        <v>4063</v>
      </c>
      <c r="HI397" t="s">
        <v>4759</v>
      </c>
      <c r="HJ397" t="s">
        <v>4045</v>
      </c>
      <c r="HK397" t="s">
        <v>5411</v>
      </c>
      <c r="HL397" t="s">
        <v>4071</v>
      </c>
      <c r="HM397" t="s">
        <v>4972</v>
      </c>
      <c r="HN397" t="s">
        <v>11622</v>
      </c>
      <c r="HO397" t="s">
        <v>19182</v>
      </c>
      <c r="HP397" t="s">
        <v>4178</v>
      </c>
      <c r="HQ397" t="s">
        <v>4454</v>
      </c>
      <c r="HR397" t="s">
        <v>4295</v>
      </c>
      <c r="HS397" t="s">
        <v>4549</v>
      </c>
      <c r="HT397" t="s">
        <v>4180</v>
      </c>
      <c r="HU397" t="s">
        <v>8374</v>
      </c>
      <c r="HV397" t="s">
        <v>5263</v>
      </c>
      <c r="HW397" t="s">
        <v>5163</v>
      </c>
      <c r="HX397" t="s">
        <v>4645</v>
      </c>
      <c r="HY397" t="s">
        <v>4071</v>
      </c>
      <c r="HZ397" t="s">
        <v>4071</v>
      </c>
      <c r="IA397" t="s">
        <v>4830</v>
      </c>
      <c r="IB397" t="s">
        <v>4180</v>
      </c>
      <c r="IC397" t="s">
        <v>5000</v>
      </c>
      <c r="ID397" t="s">
        <v>4763</v>
      </c>
      <c r="IE397" t="s">
        <v>5655</v>
      </c>
      <c r="IF397" t="s">
        <v>4104</v>
      </c>
      <c r="IG397" t="s">
        <v>4676</v>
      </c>
      <c r="IH397" t="s">
        <v>7834</v>
      </c>
      <c r="II397" t="s">
        <v>4076</v>
      </c>
      <c r="IJ397" t="s">
        <v>4161</v>
      </c>
      <c r="IK397" t="s">
        <v>4045</v>
      </c>
      <c r="IL397" t="s">
        <v>6560</v>
      </c>
      <c r="IM397" t="s">
        <v>4091</v>
      </c>
      <c r="IN397" t="s">
        <v>4178</v>
      </c>
      <c r="IO397" t="s">
        <v>4053</v>
      </c>
      <c r="IP397" t="s">
        <v>5425</v>
      </c>
      <c r="IQ397" t="s">
        <v>4045</v>
      </c>
      <c r="IR397" t="s">
        <v>6147</v>
      </c>
      <c r="IS397" t="s">
        <v>4302</v>
      </c>
      <c r="IT397" t="s">
        <v>4045</v>
      </c>
      <c r="IU397" t="s">
        <v>4091</v>
      </c>
      <c r="IV397" t="s">
        <v>4088</v>
      </c>
      <c r="IW397" t="s">
        <v>4600</v>
      </c>
      <c r="IX397" t="s">
        <v>4188</v>
      </c>
      <c r="IY397" t="s">
        <v>6852</v>
      </c>
      <c r="IZ397" t="s">
        <v>4091</v>
      </c>
      <c r="JA397" t="s">
        <v>4067</v>
      </c>
      <c r="JB397" t="s">
        <v>7174</v>
      </c>
      <c r="JC397" t="s">
        <v>4205</v>
      </c>
      <c r="JD397" t="s">
        <v>4091</v>
      </c>
      <c r="JE397" t="s">
        <v>4045</v>
      </c>
      <c r="JF397" t="s">
        <v>4090</v>
      </c>
      <c r="JG397" t="s">
        <v>4090</v>
      </c>
      <c r="JH397" t="s">
        <v>4090</v>
      </c>
      <c r="JI397" t="s">
        <v>4346</v>
      </c>
      <c r="JJ397" t="s">
        <v>4045</v>
      </c>
      <c r="JK397" t="s">
        <v>4198</v>
      </c>
      <c r="JL397" t="s">
        <v>4070</v>
      </c>
      <c r="JM397" t="s">
        <v>4090</v>
      </c>
      <c r="JN397" t="s">
        <v>4039</v>
      </c>
      <c r="JO397" t="s">
        <v>4064</v>
      </c>
      <c r="JP397" t="s">
        <v>4109</v>
      </c>
      <c r="JQ397" t="s">
        <v>7054</v>
      </c>
      <c r="JR397" t="s">
        <v>4090</v>
      </c>
      <c r="JS397" t="s">
        <v>4045</v>
      </c>
      <c r="JT397" t="s">
        <v>4265</v>
      </c>
      <c r="JU397" t="s">
        <v>4091</v>
      </c>
      <c r="JV397" t="s">
        <v>4045</v>
      </c>
      <c r="JW397" t="s">
        <v>4783</v>
      </c>
      <c r="JX397" t="s">
        <v>4045</v>
      </c>
      <c r="JY397" t="s">
        <v>4090</v>
      </c>
      <c r="JZ397" t="s">
        <v>4205</v>
      </c>
      <c r="KA397" t="s">
        <v>4199</v>
      </c>
      <c r="KB397" t="s">
        <v>4064</v>
      </c>
      <c r="KC397" t="s">
        <v>4090</v>
      </c>
      <c r="KD397" t="s">
        <v>4045</v>
      </c>
      <c r="KE397" t="s">
        <v>4205</v>
      </c>
      <c r="KF397" t="s">
        <v>4064</v>
      </c>
      <c r="KG397" t="s">
        <v>5167</v>
      </c>
      <c r="KH397" t="s">
        <v>4045</v>
      </c>
      <c r="KI397" t="s">
        <v>4109</v>
      </c>
      <c r="KJ397" t="s">
        <v>4199</v>
      </c>
      <c r="KK397" t="s">
        <v>4062</v>
      </c>
      <c r="KL397" t="s">
        <v>4045</v>
      </c>
      <c r="KM397" t="s">
        <v>4090</v>
      </c>
      <c r="KN397" t="s">
        <v>4358</v>
      </c>
      <c r="KO397" t="s">
        <v>4091</v>
      </c>
      <c r="KP397" t="s">
        <v>5032</v>
      </c>
    </row>
    <row r="398" spans="1:302" x14ac:dyDescent="0.25">
      <c r="A398" t="s">
        <v>3986</v>
      </c>
      <c r="B398">
        <v>13182282</v>
      </c>
      <c r="C398" t="s">
        <v>3987</v>
      </c>
      <c r="D398" t="s">
        <v>4390</v>
      </c>
      <c r="E398" t="s">
        <v>4208</v>
      </c>
      <c r="F398" t="s">
        <v>19183</v>
      </c>
      <c r="G398" t="s">
        <v>3991</v>
      </c>
      <c r="H398" t="s">
        <v>3992</v>
      </c>
      <c r="I398">
        <v>0</v>
      </c>
      <c r="J398" t="s">
        <v>3993</v>
      </c>
      <c r="K398" t="s">
        <v>11377</v>
      </c>
      <c r="L398" t="s">
        <v>3995</v>
      </c>
      <c r="M398">
        <v>446</v>
      </c>
      <c r="N398" t="s">
        <v>3996</v>
      </c>
      <c r="O398" t="s">
        <v>19184</v>
      </c>
      <c r="P398" t="s">
        <v>3998</v>
      </c>
      <c r="Q398">
        <v>837</v>
      </c>
      <c r="R398" t="s">
        <v>3999</v>
      </c>
      <c r="S398">
        <v>0</v>
      </c>
      <c r="T398" t="s">
        <v>4000</v>
      </c>
      <c r="U398" t="s">
        <v>19185</v>
      </c>
      <c r="V398" t="s">
        <v>4002</v>
      </c>
      <c r="W398" t="s">
        <v>16799</v>
      </c>
      <c r="X398" t="s">
        <v>4004</v>
      </c>
      <c r="Y398" t="s">
        <v>19186</v>
      </c>
      <c r="Z398" t="s">
        <v>4006</v>
      </c>
      <c r="AA398">
        <v>10</v>
      </c>
      <c r="AB398" t="s">
        <v>4007</v>
      </c>
      <c r="AC398" t="s">
        <v>8471</v>
      </c>
      <c r="AD398" t="s">
        <v>4009</v>
      </c>
      <c r="AE398" t="s">
        <v>19187</v>
      </c>
      <c r="AF398" t="s">
        <v>4011</v>
      </c>
      <c r="AG398">
        <v>0</v>
      </c>
      <c r="AH398" t="s">
        <v>4012</v>
      </c>
      <c r="AI398" t="s">
        <v>9058</v>
      </c>
      <c r="AJ398" t="s">
        <v>4014</v>
      </c>
      <c r="AK398" t="s">
        <v>18652</v>
      </c>
      <c r="AL398" t="s">
        <v>4016</v>
      </c>
      <c r="AM398" t="s">
        <v>19188</v>
      </c>
      <c r="AN398" t="s">
        <v>4018</v>
      </c>
      <c r="AO398" t="s">
        <v>6256</v>
      </c>
      <c r="AP398" t="s">
        <v>4594</v>
      </c>
      <c r="AQ398" t="s">
        <v>5842</v>
      </c>
      <c r="AR398" t="s">
        <v>7085</v>
      </c>
      <c r="AS398" t="s">
        <v>6244</v>
      </c>
      <c r="AT398" t="s">
        <v>4764</v>
      </c>
      <c r="AU398" t="s">
        <v>4600</v>
      </c>
      <c r="AV398" t="s">
        <v>13303</v>
      </c>
      <c r="AW398" t="s">
        <v>4057</v>
      </c>
      <c r="AX398" t="s">
        <v>6160</v>
      </c>
      <c r="AY398" t="s">
        <v>6856</v>
      </c>
      <c r="AZ398" t="s">
        <v>7202</v>
      </c>
      <c r="BA398" t="s">
        <v>4064</v>
      </c>
      <c r="BB398" t="s">
        <v>19189</v>
      </c>
      <c r="BC398" t="s">
        <v>8991</v>
      </c>
      <c r="BD398" t="s">
        <v>6293</v>
      </c>
      <c r="BE398" t="s">
        <v>4104</v>
      </c>
      <c r="BF398" t="s">
        <v>13461</v>
      </c>
      <c r="BG398" t="s">
        <v>4152</v>
      </c>
      <c r="BH398" t="s">
        <v>6005</v>
      </c>
      <c r="BI398" t="s">
        <v>4045</v>
      </c>
      <c r="BJ398" t="s">
        <v>4061</v>
      </c>
      <c r="BK398" t="s">
        <v>4064</v>
      </c>
      <c r="BL398" t="s">
        <v>4663</v>
      </c>
      <c r="BM398" t="s">
        <v>4726</v>
      </c>
      <c r="BN398" t="s">
        <v>4045</v>
      </c>
      <c r="BO398" t="s">
        <v>4048</v>
      </c>
      <c r="BP398" t="s">
        <v>4053</v>
      </c>
      <c r="BQ398" t="s">
        <v>4061</v>
      </c>
      <c r="BR398" t="s">
        <v>4045</v>
      </c>
      <c r="BS398" t="s">
        <v>4172</v>
      </c>
      <c r="BT398" t="s">
        <v>4045</v>
      </c>
      <c r="BU398" t="s">
        <v>4881</v>
      </c>
      <c r="BV398" t="s">
        <v>4045</v>
      </c>
      <c r="BW398" t="s">
        <v>9153</v>
      </c>
      <c r="BX398" t="s">
        <v>4759</v>
      </c>
      <c r="BY398" t="s">
        <v>15688</v>
      </c>
      <c r="BZ398" t="s">
        <v>4062</v>
      </c>
      <c r="CA398" t="s">
        <v>8440</v>
      </c>
      <c r="CB398" t="s">
        <v>5483</v>
      </c>
      <c r="CC398" t="s">
        <v>4713</v>
      </c>
      <c r="CD398" t="s">
        <v>4053</v>
      </c>
      <c r="CE398" t="s">
        <v>4663</v>
      </c>
      <c r="CF398" t="s">
        <v>5229</v>
      </c>
      <c r="CG398" t="s">
        <v>19190</v>
      </c>
      <c r="CH398" t="s">
        <v>4045</v>
      </c>
      <c r="CI398" t="s">
        <v>4061</v>
      </c>
      <c r="CJ398" t="s">
        <v>4045</v>
      </c>
      <c r="CK398" t="s">
        <v>4045</v>
      </c>
      <c r="CL398" t="s">
        <v>4197</v>
      </c>
      <c r="CM398" t="s">
        <v>19191</v>
      </c>
      <c r="CN398" t="s">
        <v>4090</v>
      </c>
      <c r="CO398" t="s">
        <v>4045</v>
      </c>
      <c r="CP398" t="s">
        <v>4090</v>
      </c>
      <c r="CQ398" t="s">
        <v>4091</v>
      </c>
      <c r="CR398" t="s">
        <v>4090</v>
      </c>
      <c r="CS398" t="s">
        <v>4045</v>
      </c>
      <c r="CT398" t="s">
        <v>4045</v>
      </c>
      <c r="CU398" t="s">
        <v>4045</v>
      </c>
      <c r="CV398" t="s">
        <v>4784</v>
      </c>
      <c r="CW398" t="s">
        <v>4091</v>
      </c>
      <c r="CX398" t="s">
        <v>4045</v>
      </c>
      <c r="CY398" t="s">
        <v>4045</v>
      </c>
      <c r="CZ398" t="s">
        <v>4090</v>
      </c>
      <c r="DA398" t="s">
        <v>4184</v>
      </c>
      <c r="DB398" t="s">
        <v>4045</v>
      </c>
      <c r="DC398" t="s">
        <v>4088</v>
      </c>
      <c r="DD398" t="s">
        <v>4048</v>
      </c>
      <c r="DE398" t="s">
        <v>4045</v>
      </c>
      <c r="DF398" t="s">
        <v>4069</v>
      </c>
      <c r="DG398" t="s">
        <v>4053</v>
      </c>
      <c r="DH398" t="s">
        <v>4832</v>
      </c>
      <c r="DI398" t="s">
        <v>8990</v>
      </c>
      <c r="DJ398" t="s">
        <v>4045</v>
      </c>
      <c r="DK398" t="s">
        <v>4090</v>
      </c>
      <c r="DL398" t="s">
        <v>4071</v>
      </c>
      <c r="DM398" t="s">
        <v>4053</v>
      </c>
      <c r="DN398" t="s">
        <v>4062</v>
      </c>
      <c r="DO398" t="s">
        <v>4045</v>
      </c>
      <c r="DP398" t="s">
        <v>4090</v>
      </c>
      <c r="DQ398" t="s">
        <v>4071</v>
      </c>
      <c r="DR398" t="s">
        <v>4045</v>
      </c>
      <c r="DS398" t="s">
        <v>4091</v>
      </c>
      <c r="DT398" t="s">
        <v>4090</v>
      </c>
      <c r="DU398" t="s">
        <v>7026</v>
      </c>
      <c r="DV398" t="s">
        <v>4090</v>
      </c>
      <c r="DW398" t="s">
        <v>4090</v>
      </c>
      <c r="DX398" t="s">
        <v>4091</v>
      </c>
      <c r="DY398" t="s">
        <v>4090</v>
      </c>
      <c r="DZ398" t="s">
        <v>4090</v>
      </c>
      <c r="EA398" t="s">
        <v>4045</v>
      </c>
      <c r="EB398" t="s">
        <v>4074</v>
      </c>
      <c r="EC398" t="s">
        <v>5241</v>
      </c>
      <c r="ED398" t="s">
        <v>4071</v>
      </c>
      <c r="EE398" t="s">
        <v>4061</v>
      </c>
      <c r="EF398" t="s">
        <v>4247</v>
      </c>
      <c r="EG398" t="s">
        <v>4090</v>
      </c>
      <c r="EH398" t="s">
        <v>4064</v>
      </c>
      <c r="EI398" t="s">
        <v>4071</v>
      </c>
      <c r="EJ398" t="s">
        <v>4045</v>
      </c>
      <c r="EK398" t="s">
        <v>4053</v>
      </c>
      <c r="EL398" t="s">
        <v>4091</v>
      </c>
      <c r="EM398" t="s">
        <v>4064</v>
      </c>
      <c r="EN398" t="s">
        <v>4090</v>
      </c>
      <c r="EO398" t="s">
        <v>4045</v>
      </c>
      <c r="EP398" t="s">
        <v>4075</v>
      </c>
      <c r="EQ398" t="s">
        <v>4782</v>
      </c>
      <c r="ER398" t="s">
        <v>4090</v>
      </c>
      <c r="ES398" t="s">
        <v>4091</v>
      </c>
      <c r="ET398" t="s">
        <v>4046</v>
      </c>
      <c r="EU398" t="s">
        <v>6045</v>
      </c>
      <c r="EV398" t="s">
        <v>4090</v>
      </c>
      <c r="EW398" t="s">
        <v>4090</v>
      </c>
      <c r="EX398" t="s">
        <v>4064</v>
      </c>
      <c r="EY398" t="s">
        <v>4045</v>
      </c>
      <c r="EZ398" t="s">
        <v>4590</v>
      </c>
      <c r="FA398" t="s">
        <v>4663</v>
      </c>
      <c r="FB398" t="s">
        <v>4042</v>
      </c>
      <c r="FC398" t="s">
        <v>4045</v>
      </c>
      <c r="FD398" t="s">
        <v>4207</v>
      </c>
      <c r="FE398" t="s">
        <v>4782</v>
      </c>
      <c r="FF398" t="s">
        <v>4045</v>
      </c>
      <c r="FG398" t="s">
        <v>4045</v>
      </c>
      <c r="FH398" t="s">
        <v>4045</v>
      </c>
      <c r="FI398" t="s">
        <v>4762</v>
      </c>
      <c r="FJ398" t="s">
        <v>4042</v>
      </c>
      <c r="FK398" t="s">
        <v>5624</v>
      </c>
      <c r="FL398" t="s">
        <v>4062</v>
      </c>
      <c r="FM398" t="s">
        <v>4045</v>
      </c>
      <c r="FN398" t="s">
        <v>4071</v>
      </c>
      <c r="FO398" t="s">
        <v>4071</v>
      </c>
      <c r="FP398" t="s">
        <v>4062</v>
      </c>
      <c r="FQ398" t="s">
        <v>4048</v>
      </c>
      <c r="FR398" t="s">
        <v>4161</v>
      </c>
      <c r="FS398" t="s">
        <v>5645</v>
      </c>
      <c r="FT398" t="s">
        <v>6166</v>
      </c>
      <c r="FU398" t="s">
        <v>5034</v>
      </c>
      <c r="FV398" t="s">
        <v>4977</v>
      </c>
      <c r="FW398" t="s">
        <v>5586</v>
      </c>
      <c r="FX398" t="s">
        <v>5149</v>
      </c>
      <c r="FY398" t="s">
        <v>4674</v>
      </c>
      <c r="FZ398" t="s">
        <v>4174</v>
      </c>
      <c r="GA398" t="s">
        <v>4174</v>
      </c>
      <c r="GB398" t="s">
        <v>4174</v>
      </c>
      <c r="GC398" t="s">
        <v>4174</v>
      </c>
      <c r="GD398" t="s">
        <v>5439</v>
      </c>
      <c r="GE398" t="s">
        <v>6045</v>
      </c>
      <c r="GF398" t="s">
        <v>4672</v>
      </c>
      <c r="GG398" t="s">
        <v>4977</v>
      </c>
      <c r="GH398" t="s">
        <v>4161</v>
      </c>
      <c r="GI398" t="s">
        <v>5447</v>
      </c>
      <c r="GJ398" t="s">
        <v>4150</v>
      </c>
      <c r="GK398" t="s">
        <v>6515</v>
      </c>
      <c r="GL398" t="s">
        <v>4762</v>
      </c>
      <c r="GM398" t="s">
        <v>4044</v>
      </c>
      <c r="GN398" t="s">
        <v>5149</v>
      </c>
      <c r="GO398" t="s">
        <v>5507</v>
      </c>
      <c r="GP398" t="s">
        <v>6105</v>
      </c>
      <c r="GQ398" t="s">
        <v>5556</v>
      </c>
      <c r="GR398" t="s">
        <v>4075</v>
      </c>
      <c r="GS398" t="s">
        <v>4171</v>
      </c>
      <c r="GT398" t="s">
        <v>5211</v>
      </c>
      <c r="GU398" t="s">
        <v>5086</v>
      </c>
      <c r="GV398" t="s">
        <v>4582</v>
      </c>
      <c r="GW398" t="s">
        <v>4764</v>
      </c>
      <c r="GX398" t="s">
        <v>4180</v>
      </c>
      <c r="GY398" t="s">
        <v>4665</v>
      </c>
      <c r="GZ398" t="s">
        <v>5263</v>
      </c>
      <c r="HA398" t="s">
        <v>6703</v>
      </c>
      <c r="HB398" t="s">
        <v>4090</v>
      </c>
      <c r="HC398" t="s">
        <v>4900</v>
      </c>
      <c r="HD398" t="s">
        <v>4104</v>
      </c>
      <c r="HE398" t="s">
        <v>4166</v>
      </c>
      <c r="HF398" t="s">
        <v>4180</v>
      </c>
      <c r="HG398" t="s">
        <v>4826</v>
      </c>
      <c r="HH398" t="s">
        <v>4063</v>
      </c>
      <c r="HI398" t="s">
        <v>4759</v>
      </c>
      <c r="HJ398" t="s">
        <v>4045</v>
      </c>
      <c r="HK398" t="s">
        <v>4656</v>
      </c>
      <c r="HL398" t="s">
        <v>4090</v>
      </c>
      <c r="HM398" t="s">
        <v>4972</v>
      </c>
      <c r="HN398" t="s">
        <v>19192</v>
      </c>
      <c r="HO398" t="s">
        <v>4064</v>
      </c>
      <c r="HP398" t="s">
        <v>4663</v>
      </c>
      <c r="HQ398" t="s">
        <v>11614</v>
      </c>
      <c r="HR398" t="s">
        <v>5199</v>
      </c>
      <c r="HS398" t="s">
        <v>4042</v>
      </c>
      <c r="HT398" t="s">
        <v>4589</v>
      </c>
      <c r="HU398" t="s">
        <v>19193</v>
      </c>
      <c r="HV398" t="s">
        <v>4783</v>
      </c>
      <c r="HW398" t="s">
        <v>5619</v>
      </c>
      <c r="HX398" t="s">
        <v>4878</v>
      </c>
      <c r="HY398" t="s">
        <v>4090</v>
      </c>
      <c r="HZ398" t="s">
        <v>4071</v>
      </c>
      <c r="IA398" t="s">
        <v>6864</v>
      </c>
      <c r="IB398" t="s">
        <v>4172</v>
      </c>
      <c r="IC398" t="s">
        <v>4163</v>
      </c>
      <c r="ID398" t="s">
        <v>4996</v>
      </c>
      <c r="IE398" t="s">
        <v>5808</v>
      </c>
      <c r="IF398" t="s">
        <v>4720</v>
      </c>
      <c r="IG398" t="s">
        <v>4102</v>
      </c>
      <c r="IH398" t="s">
        <v>4603</v>
      </c>
      <c r="II398" t="s">
        <v>4826</v>
      </c>
      <c r="IJ398" t="s">
        <v>4769</v>
      </c>
      <c r="IK398" t="s">
        <v>4045</v>
      </c>
      <c r="IL398" t="s">
        <v>5163</v>
      </c>
      <c r="IM398" t="s">
        <v>4091</v>
      </c>
      <c r="IN398" t="s">
        <v>4178</v>
      </c>
      <c r="IO398" t="s">
        <v>4053</v>
      </c>
      <c r="IP398" t="s">
        <v>4069</v>
      </c>
      <c r="IQ398" t="s">
        <v>4045</v>
      </c>
      <c r="IR398" t="s">
        <v>4193</v>
      </c>
      <c r="IS398" t="s">
        <v>4115</v>
      </c>
      <c r="IT398" t="s">
        <v>4045</v>
      </c>
      <c r="IU398" t="s">
        <v>4091</v>
      </c>
      <c r="IV398" t="s">
        <v>4088</v>
      </c>
      <c r="IW398" t="s">
        <v>4089</v>
      </c>
      <c r="IX398" t="s">
        <v>4188</v>
      </c>
      <c r="IY398" t="s">
        <v>6437</v>
      </c>
      <c r="IZ398" t="s">
        <v>4073</v>
      </c>
      <c r="JA398" t="s">
        <v>5146</v>
      </c>
      <c r="JB398" t="s">
        <v>5167</v>
      </c>
      <c r="JC398" t="s">
        <v>4205</v>
      </c>
      <c r="JD398" t="s">
        <v>4073</v>
      </c>
      <c r="JE398" t="s">
        <v>4045</v>
      </c>
      <c r="JF398" t="s">
        <v>4090</v>
      </c>
      <c r="JG398" t="s">
        <v>4090</v>
      </c>
      <c r="JH398" t="s">
        <v>4091</v>
      </c>
      <c r="JI398" t="s">
        <v>5263</v>
      </c>
      <c r="JJ398" t="s">
        <v>4045</v>
      </c>
      <c r="JK398" t="s">
        <v>4109</v>
      </c>
      <c r="JL398" t="s">
        <v>4070</v>
      </c>
      <c r="JM398" t="s">
        <v>4090</v>
      </c>
      <c r="JN398" t="s">
        <v>4039</v>
      </c>
      <c r="JO398" t="s">
        <v>4064</v>
      </c>
      <c r="JP398" t="s">
        <v>4109</v>
      </c>
      <c r="JQ398" t="s">
        <v>4985</v>
      </c>
      <c r="JR398" t="s">
        <v>4090</v>
      </c>
      <c r="JS398" t="s">
        <v>4045</v>
      </c>
      <c r="JT398" t="s">
        <v>4090</v>
      </c>
      <c r="JU398" t="s">
        <v>4091</v>
      </c>
      <c r="JV398" t="s">
        <v>4090</v>
      </c>
      <c r="JW398" t="s">
        <v>4108</v>
      </c>
      <c r="JX398" t="s">
        <v>4045</v>
      </c>
      <c r="JY398" t="s">
        <v>4150</v>
      </c>
      <c r="JZ398" t="s">
        <v>4205</v>
      </c>
      <c r="KA398" t="s">
        <v>4064</v>
      </c>
      <c r="KB398" t="s">
        <v>4064</v>
      </c>
      <c r="KC398" t="s">
        <v>4090</v>
      </c>
      <c r="KD398" t="s">
        <v>4045</v>
      </c>
      <c r="KE398" t="s">
        <v>4205</v>
      </c>
      <c r="KF398" t="s">
        <v>4374</v>
      </c>
      <c r="KG398" t="s">
        <v>5167</v>
      </c>
      <c r="KH398" t="s">
        <v>4045</v>
      </c>
      <c r="KI398" t="s">
        <v>4109</v>
      </c>
      <c r="KJ398" t="s">
        <v>4064</v>
      </c>
      <c r="KK398" t="s">
        <v>4062</v>
      </c>
      <c r="KL398" t="s">
        <v>4045</v>
      </c>
      <c r="KM398" t="s">
        <v>4090</v>
      </c>
      <c r="KN398" t="s">
        <v>4198</v>
      </c>
      <c r="KO398" t="s">
        <v>4091</v>
      </c>
      <c r="KP398" t="s">
        <v>4090</v>
      </c>
    </row>
    <row r="399" spans="1:302" x14ac:dyDescent="0.25">
      <c r="A399" t="s">
        <v>3986</v>
      </c>
      <c r="B399">
        <v>13182295</v>
      </c>
      <c r="C399" t="s">
        <v>3987</v>
      </c>
      <c r="D399" t="s">
        <v>4208</v>
      </c>
      <c r="E399" t="s">
        <v>4390</v>
      </c>
      <c r="F399" t="s">
        <v>19194</v>
      </c>
      <c r="G399" t="s">
        <v>3991</v>
      </c>
      <c r="H399" t="s">
        <v>3992</v>
      </c>
      <c r="I399">
        <v>60</v>
      </c>
      <c r="J399" t="s">
        <v>3993</v>
      </c>
      <c r="K399" t="s">
        <v>19195</v>
      </c>
      <c r="L399" t="s">
        <v>3995</v>
      </c>
      <c r="M399">
        <v>458</v>
      </c>
      <c r="N399" t="s">
        <v>3996</v>
      </c>
      <c r="O399" t="s">
        <v>19196</v>
      </c>
      <c r="P399" t="s">
        <v>3998</v>
      </c>
      <c r="Q399">
        <v>832</v>
      </c>
      <c r="R399" t="s">
        <v>3999</v>
      </c>
      <c r="S399">
        <v>0</v>
      </c>
      <c r="T399" t="s">
        <v>4000</v>
      </c>
      <c r="U399" t="s">
        <v>19197</v>
      </c>
      <c r="V399" t="s">
        <v>4002</v>
      </c>
      <c r="W399" t="s">
        <v>19198</v>
      </c>
      <c r="X399" t="s">
        <v>4004</v>
      </c>
      <c r="Y399" t="s">
        <v>19199</v>
      </c>
      <c r="Z399" t="s">
        <v>4006</v>
      </c>
      <c r="AA399">
        <v>47</v>
      </c>
      <c r="AB399" t="s">
        <v>4007</v>
      </c>
      <c r="AC399" t="s">
        <v>19200</v>
      </c>
      <c r="AD399" t="s">
        <v>4009</v>
      </c>
      <c r="AE399" t="s">
        <v>13361</v>
      </c>
      <c r="AF399" t="s">
        <v>4011</v>
      </c>
      <c r="AG399">
        <v>0</v>
      </c>
      <c r="AH399" t="s">
        <v>4012</v>
      </c>
      <c r="AI399" t="s">
        <v>19201</v>
      </c>
      <c r="AJ399" t="s">
        <v>4014</v>
      </c>
      <c r="AK399" t="s">
        <v>19202</v>
      </c>
      <c r="AL399" t="s">
        <v>4016</v>
      </c>
      <c r="AM399" t="s">
        <v>19203</v>
      </c>
      <c r="AN399" t="s">
        <v>4018</v>
      </c>
      <c r="AO399" t="s">
        <v>19204</v>
      </c>
      <c r="AP399" t="s">
        <v>5045</v>
      </c>
      <c r="AQ399" t="s">
        <v>8649</v>
      </c>
      <c r="AR399" t="s">
        <v>15650</v>
      </c>
      <c r="AS399" t="s">
        <v>6060</v>
      </c>
      <c r="AT399" t="s">
        <v>4881</v>
      </c>
      <c r="AU399" t="s">
        <v>4708</v>
      </c>
      <c r="AV399" t="s">
        <v>19205</v>
      </c>
      <c r="AW399" t="s">
        <v>4724</v>
      </c>
      <c r="AX399" t="s">
        <v>5758</v>
      </c>
      <c r="AY399" t="s">
        <v>6161</v>
      </c>
      <c r="AZ399" t="s">
        <v>4035</v>
      </c>
      <c r="BA399" t="s">
        <v>4278</v>
      </c>
      <c r="BB399" t="s">
        <v>19206</v>
      </c>
      <c r="BC399" t="s">
        <v>6894</v>
      </c>
      <c r="BD399" t="s">
        <v>4078</v>
      </c>
      <c r="BE399" t="s">
        <v>4586</v>
      </c>
      <c r="BF399" t="s">
        <v>15394</v>
      </c>
      <c r="BG399" t="s">
        <v>4193</v>
      </c>
      <c r="BH399" t="s">
        <v>4631</v>
      </c>
      <c r="BI399" t="s">
        <v>4150</v>
      </c>
      <c r="BJ399" t="s">
        <v>4188</v>
      </c>
      <c r="BK399" t="s">
        <v>4069</v>
      </c>
      <c r="BL399" t="s">
        <v>4053</v>
      </c>
      <c r="BM399" t="s">
        <v>5758</v>
      </c>
      <c r="BN399" t="s">
        <v>6711</v>
      </c>
      <c r="BO399" t="s">
        <v>5657</v>
      </c>
      <c r="BP399" t="s">
        <v>4053</v>
      </c>
      <c r="BQ399" t="s">
        <v>4062</v>
      </c>
      <c r="BR399" t="s">
        <v>4045</v>
      </c>
      <c r="BS399" t="s">
        <v>4378</v>
      </c>
      <c r="BT399" t="s">
        <v>4045</v>
      </c>
      <c r="BU399" t="s">
        <v>4044</v>
      </c>
      <c r="BV399" t="s">
        <v>4045</v>
      </c>
      <c r="BW399" t="s">
        <v>5057</v>
      </c>
      <c r="BX399" t="s">
        <v>4580</v>
      </c>
      <c r="BY399" t="s">
        <v>4042</v>
      </c>
      <c r="BZ399" t="s">
        <v>4062</v>
      </c>
      <c r="CA399" t="s">
        <v>7566</v>
      </c>
      <c r="CB399" t="s">
        <v>4708</v>
      </c>
      <c r="CC399" t="s">
        <v>4069</v>
      </c>
      <c r="CD399" t="s">
        <v>4046</v>
      </c>
      <c r="CE399" t="s">
        <v>4180</v>
      </c>
      <c r="CF399" t="s">
        <v>4340</v>
      </c>
      <c r="CG399" t="s">
        <v>19207</v>
      </c>
      <c r="CH399" t="s">
        <v>4045</v>
      </c>
      <c r="CI399" t="s">
        <v>4061</v>
      </c>
      <c r="CJ399" t="s">
        <v>4045</v>
      </c>
      <c r="CK399" t="s">
        <v>4071</v>
      </c>
      <c r="CL399" t="s">
        <v>4243</v>
      </c>
      <c r="CM399" t="s">
        <v>19208</v>
      </c>
      <c r="CN399" t="s">
        <v>4265</v>
      </c>
      <c r="CO399" t="s">
        <v>4045</v>
      </c>
      <c r="CP399" t="s">
        <v>4090</v>
      </c>
      <c r="CQ399" t="s">
        <v>4091</v>
      </c>
      <c r="CR399" t="s">
        <v>4091</v>
      </c>
      <c r="CS399" t="s">
        <v>4045</v>
      </c>
      <c r="CT399" t="s">
        <v>4044</v>
      </c>
      <c r="CU399" t="s">
        <v>4045</v>
      </c>
      <c r="CV399" t="s">
        <v>4382</v>
      </c>
      <c r="CW399" t="s">
        <v>4091</v>
      </c>
      <c r="CX399" t="s">
        <v>4045</v>
      </c>
      <c r="CY399" t="s">
        <v>4048</v>
      </c>
      <c r="CZ399" t="s">
        <v>4091</v>
      </c>
      <c r="DA399" t="s">
        <v>4064</v>
      </c>
      <c r="DB399" t="s">
        <v>4045</v>
      </c>
      <c r="DC399" t="s">
        <v>4088</v>
      </c>
      <c r="DD399" t="s">
        <v>4045</v>
      </c>
      <c r="DE399" t="s">
        <v>4045</v>
      </c>
      <c r="DF399" t="s">
        <v>4042</v>
      </c>
      <c r="DG399" t="s">
        <v>4053</v>
      </c>
      <c r="DH399" t="s">
        <v>5297</v>
      </c>
      <c r="DI399" t="s">
        <v>4100</v>
      </c>
      <c r="DJ399" t="s">
        <v>4045</v>
      </c>
      <c r="DK399" t="s">
        <v>4086</v>
      </c>
      <c r="DL399" t="s">
        <v>4258</v>
      </c>
      <c r="DM399" t="s">
        <v>4378</v>
      </c>
      <c r="DN399" t="s">
        <v>4062</v>
      </c>
      <c r="DO399" t="s">
        <v>4045</v>
      </c>
      <c r="DP399" t="s">
        <v>4090</v>
      </c>
      <c r="DQ399" t="s">
        <v>4258</v>
      </c>
      <c r="DR399" t="s">
        <v>4071</v>
      </c>
      <c r="DS399" t="s">
        <v>4090</v>
      </c>
      <c r="DT399" t="s">
        <v>4265</v>
      </c>
      <c r="DU399" t="s">
        <v>4340</v>
      </c>
      <c r="DV399" t="s">
        <v>4154</v>
      </c>
      <c r="DW399" t="s">
        <v>4045</v>
      </c>
      <c r="DX399" t="s">
        <v>4091</v>
      </c>
      <c r="DY399" t="s">
        <v>4090</v>
      </c>
      <c r="DZ399" t="s">
        <v>4045</v>
      </c>
      <c r="EA399" t="s">
        <v>4045</v>
      </c>
      <c r="EB399" t="s">
        <v>4710</v>
      </c>
      <c r="EC399" t="s">
        <v>19209</v>
      </c>
      <c r="ED399" t="s">
        <v>4665</v>
      </c>
      <c r="EE399" t="s">
        <v>4061</v>
      </c>
      <c r="EF399" t="s">
        <v>4247</v>
      </c>
      <c r="EG399" t="s">
        <v>4090</v>
      </c>
      <c r="EH399" t="s">
        <v>4091</v>
      </c>
      <c r="EI399" t="s">
        <v>4044</v>
      </c>
      <c r="EJ399" t="s">
        <v>4045</v>
      </c>
      <c r="EK399" t="s">
        <v>4053</v>
      </c>
      <c r="EL399" t="s">
        <v>4091</v>
      </c>
      <c r="EM399" t="s">
        <v>4064</v>
      </c>
      <c r="EN399" t="s">
        <v>4090</v>
      </c>
      <c r="EO399" t="s">
        <v>4045</v>
      </c>
      <c r="EP399" t="s">
        <v>4045</v>
      </c>
      <c r="EQ399" t="s">
        <v>4925</v>
      </c>
      <c r="ER399" t="s">
        <v>4265</v>
      </c>
      <c r="ES399" t="s">
        <v>4073</v>
      </c>
      <c r="ET399" t="s">
        <v>4184</v>
      </c>
      <c r="EU399" t="s">
        <v>4062</v>
      </c>
      <c r="EV399" t="s">
        <v>4091</v>
      </c>
      <c r="EW399" t="s">
        <v>4090</v>
      </c>
      <c r="EX399" t="s">
        <v>4090</v>
      </c>
      <c r="EY399" t="s">
        <v>4090</v>
      </c>
      <c r="EZ399" t="s">
        <v>4104</v>
      </c>
      <c r="FA399" t="s">
        <v>4053</v>
      </c>
      <c r="FB399" t="s">
        <v>5859</v>
      </c>
      <c r="FC399" t="s">
        <v>4663</v>
      </c>
      <c r="FD399" t="s">
        <v>4888</v>
      </c>
      <c r="FE399" t="s">
        <v>4207</v>
      </c>
      <c r="FF399" t="s">
        <v>4045</v>
      </c>
      <c r="FG399" t="s">
        <v>4045</v>
      </c>
      <c r="FH399" t="s">
        <v>4090</v>
      </c>
      <c r="FI399" t="s">
        <v>6166</v>
      </c>
      <c r="FJ399" t="s">
        <v>4064</v>
      </c>
      <c r="FK399" t="s">
        <v>4042</v>
      </c>
      <c r="FL399" t="s">
        <v>4061</v>
      </c>
      <c r="FM399" t="s">
        <v>4045</v>
      </c>
      <c r="FN399" t="s">
        <v>4071</v>
      </c>
      <c r="FO399" t="s">
        <v>4071</v>
      </c>
      <c r="FP399" t="s">
        <v>4062</v>
      </c>
      <c r="FQ399" t="s">
        <v>4362</v>
      </c>
      <c r="FR399" t="s">
        <v>5340</v>
      </c>
      <c r="FS399" t="s">
        <v>6110</v>
      </c>
      <c r="FT399" t="s">
        <v>5072</v>
      </c>
      <c r="FU399" t="s">
        <v>4044</v>
      </c>
      <c r="FV399" t="s">
        <v>4044</v>
      </c>
      <c r="FW399" t="s">
        <v>5586</v>
      </c>
      <c r="FX399" t="s">
        <v>5757</v>
      </c>
      <c r="FY399" t="s">
        <v>5447</v>
      </c>
      <c r="FZ399" t="s">
        <v>5149</v>
      </c>
      <c r="GA399" t="s">
        <v>4977</v>
      </c>
      <c r="GB399" t="s">
        <v>4977</v>
      </c>
      <c r="GC399" t="s">
        <v>5627</v>
      </c>
      <c r="GD399" t="s">
        <v>5155</v>
      </c>
      <c r="GE399" t="s">
        <v>5340</v>
      </c>
      <c r="GF399" t="s">
        <v>4206</v>
      </c>
      <c r="GG399" t="s">
        <v>5627</v>
      </c>
      <c r="GH399" t="s">
        <v>4349</v>
      </c>
      <c r="GI399" t="s">
        <v>7537</v>
      </c>
      <c r="GJ399" t="s">
        <v>4358</v>
      </c>
      <c r="GK399" t="s">
        <v>6829</v>
      </c>
      <c r="GL399" t="s">
        <v>10349</v>
      </c>
      <c r="GM399" t="s">
        <v>4336</v>
      </c>
      <c r="GN399" t="s">
        <v>5627</v>
      </c>
      <c r="GO399" t="s">
        <v>4976</v>
      </c>
      <c r="GP399" t="s">
        <v>4665</v>
      </c>
      <c r="GQ399" t="s">
        <v>5896</v>
      </c>
      <c r="GR399" t="s">
        <v>4044</v>
      </c>
      <c r="GS399" t="s">
        <v>8948</v>
      </c>
      <c r="GT399" t="s">
        <v>5757</v>
      </c>
      <c r="GU399" t="s">
        <v>5675</v>
      </c>
      <c r="GV399" t="s">
        <v>5449</v>
      </c>
      <c r="GW399" t="s">
        <v>4580</v>
      </c>
      <c r="GX399" t="s">
        <v>5371</v>
      </c>
      <c r="GY399" t="s">
        <v>6163</v>
      </c>
      <c r="GZ399" t="s">
        <v>4166</v>
      </c>
      <c r="HA399" t="s">
        <v>4608</v>
      </c>
      <c r="HB399" t="s">
        <v>4090</v>
      </c>
      <c r="HC399" t="s">
        <v>5046</v>
      </c>
      <c r="HD399" t="s">
        <v>4108</v>
      </c>
      <c r="HE399" t="s">
        <v>4064</v>
      </c>
      <c r="HF399" t="s">
        <v>4180</v>
      </c>
      <c r="HG399" t="s">
        <v>4826</v>
      </c>
      <c r="HH399" t="s">
        <v>4649</v>
      </c>
      <c r="HI399" t="s">
        <v>4759</v>
      </c>
      <c r="HJ399" t="s">
        <v>4045</v>
      </c>
      <c r="HK399" t="s">
        <v>6701</v>
      </c>
      <c r="HL399" t="s">
        <v>4266</v>
      </c>
      <c r="HM399" t="s">
        <v>6516</v>
      </c>
      <c r="HN399" t="s">
        <v>4344</v>
      </c>
      <c r="HO399" t="s">
        <v>4897</v>
      </c>
      <c r="HP399" t="s">
        <v>4977</v>
      </c>
      <c r="HQ399" t="s">
        <v>9778</v>
      </c>
      <c r="HR399" t="s">
        <v>5911</v>
      </c>
      <c r="HS399" t="s">
        <v>4053</v>
      </c>
      <c r="HT399" t="s">
        <v>5796</v>
      </c>
      <c r="HU399" t="s">
        <v>5282</v>
      </c>
      <c r="HV399" t="s">
        <v>4899</v>
      </c>
      <c r="HW399" t="s">
        <v>5273</v>
      </c>
      <c r="HX399" t="s">
        <v>5163</v>
      </c>
      <c r="HY399" t="s">
        <v>4180</v>
      </c>
      <c r="HZ399" t="s">
        <v>4071</v>
      </c>
      <c r="IA399" t="s">
        <v>8682</v>
      </c>
      <c r="IB399" t="s">
        <v>4199</v>
      </c>
      <c r="IC399" t="s">
        <v>4250</v>
      </c>
      <c r="ID399" t="s">
        <v>5077</v>
      </c>
      <c r="IE399" t="s">
        <v>4852</v>
      </c>
      <c r="IF399" t="s">
        <v>6469</v>
      </c>
      <c r="IG399" t="s">
        <v>5446</v>
      </c>
      <c r="IH399" t="s">
        <v>6076</v>
      </c>
      <c r="II399" t="s">
        <v>4663</v>
      </c>
      <c r="IJ399" t="s">
        <v>4631</v>
      </c>
      <c r="IK399" t="s">
        <v>4045</v>
      </c>
      <c r="IL399" t="s">
        <v>4346</v>
      </c>
      <c r="IM399" t="s">
        <v>4090</v>
      </c>
      <c r="IN399" t="s">
        <v>4178</v>
      </c>
      <c r="IO399" t="s">
        <v>4378</v>
      </c>
      <c r="IP399" t="s">
        <v>4163</v>
      </c>
      <c r="IQ399" t="s">
        <v>4071</v>
      </c>
      <c r="IR399" t="s">
        <v>4769</v>
      </c>
      <c r="IS399" t="s">
        <v>5905</v>
      </c>
      <c r="IT399" t="s">
        <v>4045</v>
      </c>
      <c r="IU399" t="s">
        <v>6144</v>
      </c>
      <c r="IV399" t="s">
        <v>4061</v>
      </c>
      <c r="IW399" t="s">
        <v>4089</v>
      </c>
      <c r="IX399" t="s">
        <v>4720</v>
      </c>
      <c r="IY399" t="s">
        <v>7112</v>
      </c>
      <c r="IZ399" t="s">
        <v>4064</v>
      </c>
      <c r="JA399" t="s">
        <v>4174</v>
      </c>
      <c r="JB399" t="s">
        <v>4470</v>
      </c>
      <c r="JC399" t="s">
        <v>4205</v>
      </c>
      <c r="JD399" t="s">
        <v>4091</v>
      </c>
      <c r="JE399" t="s">
        <v>4045</v>
      </c>
      <c r="JF399" t="s">
        <v>4090</v>
      </c>
      <c r="JG399" t="s">
        <v>4090</v>
      </c>
      <c r="JH399" t="s">
        <v>4091</v>
      </c>
      <c r="JI399" t="s">
        <v>4112</v>
      </c>
      <c r="JJ399" t="s">
        <v>4045</v>
      </c>
      <c r="JK399" t="s">
        <v>4109</v>
      </c>
      <c r="JL399" t="s">
        <v>4933</v>
      </c>
      <c r="JM399" t="s">
        <v>4045</v>
      </c>
      <c r="JN399" t="s">
        <v>4039</v>
      </c>
      <c r="JO399" t="s">
        <v>4091</v>
      </c>
      <c r="JP399" t="s">
        <v>4205</v>
      </c>
      <c r="JQ399" t="s">
        <v>4205</v>
      </c>
      <c r="JR399" t="s">
        <v>4090</v>
      </c>
      <c r="JS399" t="s">
        <v>4045</v>
      </c>
      <c r="JT399" t="s">
        <v>4090</v>
      </c>
      <c r="JU399" t="s">
        <v>4091</v>
      </c>
      <c r="JV399" t="s">
        <v>4090</v>
      </c>
      <c r="JW399" t="s">
        <v>4090</v>
      </c>
      <c r="JX399" t="s">
        <v>4045</v>
      </c>
      <c r="JY399" t="s">
        <v>4091</v>
      </c>
      <c r="JZ399" t="s">
        <v>4388</v>
      </c>
      <c r="KA399" t="s">
        <v>4064</v>
      </c>
      <c r="KB399" t="s">
        <v>4073</v>
      </c>
      <c r="KC399" t="s">
        <v>4172</v>
      </c>
      <c r="KD399" t="s">
        <v>4045</v>
      </c>
      <c r="KE399" t="s">
        <v>4388</v>
      </c>
      <c r="KF399" t="s">
        <v>4091</v>
      </c>
      <c r="KG399" t="s">
        <v>4375</v>
      </c>
      <c r="KH399" t="s">
        <v>4045</v>
      </c>
      <c r="KI399" t="s">
        <v>4470</v>
      </c>
      <c r="KJ399" t="s">
        <v>4091</v>
      </c>
      <c r="KK399" t="s">
        <v>5127</v>
      </c>
      <c r="KL399" t="s">
        <v>4090</v>
      </c>
      <c r="KM399" t="s">
        <v>4090</v>
      </c>
      <c r="KN399" t="s">
        <v>4604</v>
      </c>
      <c r="KO399" t="s">
        <v>4091</v>
      </c>
      <c r="KP399" t="s">
        <v>4090</v>
      </c>
    </row>
    <row r="400" spans="1:302" x14ac:dyDescent="0.25">
      <c r="A400" t="s">
        <v>3986</v>
      </c>
      <c r="B400">
        <v>13182296</v>
      </c>
      <c r="C400" t="s">
        <v>3987</v>
      </c>
      <c r="D400" t="s">
        <v>4208</v>
      </c>
      <c r="E400" t="s">
        <v>4390</v>
      </c>
      <c r="F400" t="s">
        <v>19210</v>
      </c>
      <c r="G400" t="s">
        <v>3991</v>
      </c>
      <c r="H400" t="s">
        <v>3992</v>
      </c>
      <c r="I400">
        <v>6</v>
      </c>
      <c r="J400" t="s">
        <v>3993</v>
      </c>
      <c r="K400" t="s">
        <v>5970</v>
      </c>
      <c r="L400" t="s">
        <v>3995</v>
      </c>
      <c r="M400">
        <v>454</v>
      </c>
      <c r="N400" t="s">
        <v>3996</v>
      </c>
      <c r="O400" t="s">
        <v>19211</v>
      </c>
      <c r="P400" t="s">
        <v>3998</v>
      </c>
      <c r="Q400">
        <v>835</v>
      </c>
      <c r="R400" t="s">
        <v>3999</v>
      </c>
      <c r="S400">
        <v>0</v>
      </c>
      <c r="T400" t="s">
        <v>4000</v>
      </c>
      <c r="U400">
        <v>0</v>
      </c>
      <c r="V400" t="s">
        <v>4002</v>
      </c>
      <c r="W400" t="s">
        <v>19212</v>
      </c>
      <c r="X400" t="s">
        <v>4004</v>
      </c>
      <c r="Y400" t="s">
        <v>19213</v>
      </c>
      <c r="Z400" t="s">
        <v>4006</v>
      </c>
      <c r="AA400">
        <v>5</v>
      </c>
      <c r="AB400" t="s">
        <v>4007</v>
      </c>
      <c r="AC400" t="s">
        <v>7330</v>
      </c>
      <c r="AD400" t="s">
        <v>4009</v>
      </c>
      <c r="AE400" t="s">
        <v>19214</v>
      </c>
      <c r="AF400" t="s">
        <v>4011</v>
      </c>
      <c r="AG400">
        <v>0</v>
      </c>
      <c r="AH400" t="s">
        <v>4012</v>
      </c>
      <c r="AI400" t="s">
        <v>19215</v>
      </c>
      <c r="AJ400" t="s">
        <v>4014</v>
      </c>
      <c r="AK400" t="s">
        <v>19216</v>
      </c>
      <c r="AL400" t="s">
        <v>4016</v>
      </c>
      <c r="AM400" t="s">
        <v>19217</v>
      </c>
      <c r="AN400" t="s">
        <v>4018</v>
      </c>
      <c r="AO400" t="s">
        <v>8144</v>
      </c>
      <c r="AP400" t="s">
        <v>4675</v>
      </c>
      <c r="AQ400" t="s">
        <v>5742</v>
      </c>
      <c r="AR400" t="s">
        <v>7854</v>
      </c>
      <c r="AS400" t="s">
        <v>6500</v>
      </c>
      <c r="AT400" t="s">
        <v>4073</v>
      </c>
      <c r="AU400" t="s">
        <v>4608</v>
      </c>
      <c r="AV400" t="s">
        <v>13693</v>
      </c>
      <c r="AW400" t="s">
        <v>4952</v>
      </c>
      <c r="AX400" t="s">
        <v>4896</v>
      </c>
      <c r="AY400" t="s">
        <v>10935</v>
      </c>
      <c r="AZ400" t="s">
        <v>7265</v>
      </c>
      <c r="BA400" t="s">
        <v>4091</v>
      </c>
      <c r="BB400" t="s">
        <v>11261</v>
      </c>
      <c r="BC400" t="s">
        <v>6894</v>
      </c>
      <c r="BD400" t="s">
        <v>4078</v>
      </c>
      <c r="BE400" t="s">
        <v>4729</v>
      </c>
      <c r="BF400" t="s">
        <v>5517</v>
      </c>
      <c r="BG400" t="s">
        <v>4672</v>
      </c>
      <c r="BH400" t="s">
        <v>5757</v>
      </c>
      <c r="BI400" t="s">
        <v>4759</v>
      </c>
      <c r="BJ400" t="s">
        <v>4188</v>
      </c>
      <c r="BK400" t="s">
        <v>4069</v>
      </c>
      <c r="BL400" t="s">
        <v>4053</v>
      </c>
      <c r="BM400" t="s">
        <v>5047</v>
      </c>
      <c r="BN400" t="s">
        <v>4150</v>
      </c>
      <c r="BO400" t="s">
        <v>4048</v>
      </c>
      <c r="BP400" t="s">
        <v>4053</v>
      </c>
      <c r="BQ400" t="s">
        <v>4062</v>
      </c>
      <c r="BR400" t="s">
        <v>4045</v>
      </c>
      <c r="BS400" t="s">
        <v>5544</v>
      </c>
      <c r="BT400" t="s">
        <v>4045</v>
      </c>
      <c r="BU400" t="s">
        <v>4044</v>
      </c>
      <c r="BV400" t="s">
        <v>4045</v>
      </c>
      <c r="BW400" t="s">
        <v>5037</v>
      </c>
      <c r="BX400" t="s">
        <v>4881</v>
      </c>
      <c r="BY400" t="s">
        <v>4042</v>
      </c>
      <c r="BZ400" t="s">
        <v>4062</v>
      </c>
      <c r="CA400" t="s">
        <v>4844</v>
      </c>
      <c r="CB400" t="s">
        <v>4056</v>
      </c>
      <c r="CC400" t="s">
        <v>4069</v>
      </c>
      <c r="CD400" t="s">
        <v>4046</v>
      </c>
      <c r="CE400" t="s">
        <v>4663</v>
      </c>
      <c r="CF400" t="s">
        <v>8259</v>
      </c>
      <c r="CG400" t="s">
        <v>19218</v>
      </c>
      <c r="CH400" t="s">
        <v>4045</v>
      </c>
      <c r="CI400" t="s">
        <v>4257</v>
      </c>
      <c r="CJ400" t="s">
        <v>4045</v>
      </c>
      <c r="CK400" t="s">
        <v>4071</v>
      </c>
      <c r="CL400" t="s">
        <v>4090</v>
      </c>
      <c r="CM400" t="s">
        <v>19219</v>
      </c>
      <c r="CN400" t="s">
        <v>4090</v>
      </c>
      <c r="CO400" t="s">
        <v>4045</v>
      </c>
      <c r="CP400" t="s">
        <v>4090</v>
      </c>
      <c r="CQ400" t="s">
        <v>4091</v>
      </c>
      <c r="CR400" t="s">
        <v>4091</v>
      </c>
      <c r="CS400" t="s">
        <v>4045</v>
      </c>
      <c r="CT400" t="s">
        <v>4044</v>
      </c>
      <c r="CU400" t="s">
        <v>4045</v>
      </c>
      <c r="CV400" t="s">
        <v>4088</v>
      </c>
      <c r="CW400" t="s">
        <v>4064</v>
      </c>
      <c r="CX400" t="s">
        <v>4045</v>
      </c>
      <c r="CY400" t="s">
        <v>4048</v>
      </c>
      <c r="CZ400" t="s">
        <v>4057</v>
      </c>
      <c r="DA400" t="s">
        <v>4064</v>
      </c>
      <c r="DB400" t="s">
        <v>4045</v>
      </c>
      <c r="DC400" t="s">
        <v>4088</v>
      </c>
      <c r="DD400" t="s">
        <v>4045</v>
      </c>
      <c r="DE400" t="s">
        <v>4045</v>
      </c>
      <c r="DF400" t="s">
        <v>4042</v>
      </c>
      <c r="DG400" t="s">
        <v>4053</v>
      </c>
      <c r="DH400" t="s">
        <v>5297</v>
      </c>
      <c r="DI400" t="s">
        <v>5133</v>
      </c>
      <c r="DJ400" t="s">
        <v>4045</v>
      </c>
      <c r="DK400" t="s">
        <v>4064</v>
      </c>
      <c r="DL400" t="s">
        <v>4071</v>
      </c>
      <c r="DM400" t="s">
        <v>4053</v>
      </c>
      <c r="DN400" t="s">
        <v>4366</v>
      </c>
      <c r="DO400" t="s">
        <v>4045</v>
      </c>
      <c r="DP400" t="s">
        <v>4090</v>
      </c>
      <c r="DQ400" t="s">
        <v>4071</v>
      </c>
      <c r="DR400" t="s">
        <v>4071</v>
      </c>
      <c r="DS400" t="s">
        <v>4090</v>
      </c>
      <c r="DT400" t="s">
        <v>4090</v>
      </c>
      <c r="DU400" t="s">
        <v>4836</v>
      </c>
      <c r="DV400" t="s">
        <v>4154</v>
      </c>
      <c r="DW400" t="s">
        <v>4045</v>
      </c>
      <c r="DX400" t="s">
        <v>4091</v>
      </c>
      <c r="DY400" t="s">
        <v>4090</v>
      </c>
      <c r="DZ400" t="s">
        <v>4045</v>
      </c>
      <c r="EA400" t="s">
        <v>4045</v>
      </c>
      <c r="EB400" t="s">
        <v>4074</v>
      </c>
      <c r="EC400" t="s">
        <v>9473</v>
      </c>
      <c r="ED400" t="s">
        <v>4061</v>
      </c>
      <c r="EE400" t="s">
        <v>4061</v>
      </c>
      <c r="EF400" t="s">
        <v>4104</v>
      </c>
      <c r="EG400" t="s">
        <v>4090</v>
      </c>
      <c r="EH400" t="s">
        <v>4091</v>
      </c>
      <c r="EI400" t="s">
        <v>4071</v>
      </c>
      <c r="EJ400" t="s">
        <v>4045</v>
      </c>
      <c r="EK400" t="s">
        <v>4053</v>
      </c>
      <c r="EL400" t="s">
        <v>4091</v>
      </c>
      <c r="EM400" t="s">
        <v>4064</v>
      </c>
      <c r="EN400" t="s">
        <v>4663</v>
      </c>
      <c r="EO400" t="s">
        <v>4045</v>
      </c>
      <c r="EP400" t="s">
        <v>4045</v>
      </c>
      <c r="EQ400" t="s">
        <v>6378</v>
      </c>
      <c r="ER400" t="s">
        <v>4090</v>
      </c>
      <c r="ES400" t="s">
        <v>4091</v>
      </c>
      <c r="ET400" t="s">
        <v>4053</v>
      </c>
      <c r="EU400" t="s">
        <v>4062</v>
      </c>
      <c r="EV400" t="s">
        <v>4091</v>
      </c>
      <c r="EW400" t="s">
        <v>4090</v>
      </c>
      <c r="EX400" t="s">
        <v>4090</v>
      </c>
      <c r="EY400" t="s">
        <v>4090</v>
      </c>
      <c r="EZ400" t="s">
        <v>4046</v>
      </c>
      <c r="FA400" t="s">
        <v>4053</v>
      </c>
      <c r="FB400" t="s">
        <v>4247</v>
      </c>
      <c r="FC400" t="s">
        <v>4663</v>
      </c>
      <c r="FD400" t="s">
        <v>4118</v>
      </c>
      <c r="FE400" t="s">
        <v>4604</v>
      </c>
      <c r="FF400" t="s">
        <v>4045</v>
      </c>
      <c r="FG400" t="s">
        <v>4045</v>
      </c>
      <c r="FH400" t="s">
        <v>4090</v>
      </c>
      <c r="FI400" t="s">
        <v>4674</v>
      </c>
      <c r="FJ400" t="s">
        <v>4042</v>
      </c>
      <c r="FK400" t="s">
        <v>4118</v>
      </c>
      <c r="FL400" t="s">
        <v>4199</v>
      </c>
      <c r="FM400" t="s">
        <v>4045</v>
      </c>
      <c r="FN400" t="s">
        <v>4071</v>
      </c>
      <c r="FO400" t="s">
        <v>4071</v>
      </c>
      <c r="FP400" t="s">
        <v>4198</v>
      </c>
      <c r="FQ400" t="s">
        <v>4663</v>
      </c>
      <c r="FR400" t="s">
        <v>4174</v>
      </c>
      <c r="FS400" t="s">
        <v>7166</v>
      </c>
      <c r="FT400" t="s">
        <v>4641</v>
      </c>
      <c r="FU400" t="s">
        <v>4977</v>
      </c>
      <c r="FV400" t="s">
        <v>4150</v>
      </c>
      <c r="FW400" t="s">
        <v>5586</v>
      </c>
      <c r="FX400" t="s">
        <v>5757</v>
      </c>
      <c r="FY400" t="s">
        <v>4149</v>
      </c>
      <c r="FZ400" t="s">
        <v>4641</v>
      </c>
      <c r="GA400" t="s">
        <v>4977</v>
      </c>
      <c r="GB400" t="s">
        <v>4977</v>
      </c>
      <c r="GC400" t="s">
        <v>5627</v>
      </c>
      <c r="GD400" t="s">
        <v>4630</v>
      </c>
      <c r="GE400" t="s">
        <v>4977</v>
      </c>
      <c r="GF400" t="s">
        <v>4641</v>
      </c>
      <c r="GG400" t="s">
        <v>4158</v>
      </c>
      <c r="GH400" t="s">
        <v>5146</v>
      </c>
      <c r="GI400" t="s">
        <v>5447</v>
      </c>
      <c r="GJ400" t="s">
        <v>4977</v>
      </c>
      <c r="GK400" t="s">
        <v>4158</v>
      </c>
      <c r="GL400" t="s">
        <v>4158</v>
      </c>
      <c r="GM400" t="s">
        <v>4044</v>
      </c>
      <c r="GN400" t="s">
        <v>4158</v>
      </c>
      <c r="GO400" t="s">
        <v>4867</v>
      </c>
      <c r="GP400" t="s">
        <v>4665</v>
      </c>
      <c r="GQ400" t="s">
        <v>5896</v>
      </c>
      <c r="GR400" t="s">
        <v>4759</v>
      </c>
      <c r="GS400" t="s">
        <v>7897</v>
      </c>
      <c r="GT400" t="s">
        <v>5556</v>
      </c>
      <c r="GU400" t="s">
        <v>4051</v>
      </c>
      <c r="GV400" t="s">
        <v>4783</v>
      </c>
      <c r="GW400" t="s">
        <v>4580</v>
      </c>
      <c r="GX400" t="s">
        <v>4180</v>
      </c>
      <c r="GY400" t="s">
        <v>4829</v>
      </c>
      <c r="GZ400" t="s">
        <v>4166</v>
      </c>
      <c r="HA400" t="s">
        <v>6008</v>
      </c>
      <c r="HB400" t="s">
        <v>4075</v>
      </c>
      <c r="HC400" t="s">
        <v>4720</v>
      </c>
      <c r="HD400" t="s">
        <v>5796</v>
      </c>
      <c r="HE400" t="s">
        <v>4061</v>
      </c>
      <c r="HF400" t="s">
        <v>4180</v>
      </c>
      <c r="HG400" t="s">
        <v>4764</v>
      </c>
      <c r="HH400" t="s">
        <v>4837</v>
      </c>
      <c r="HI400" t="s">
        <v>4759</v>
      </c>
      <c r="HJ400" t="s">
        <v>4045</v>
      </c>
      <c r="HK400" t="s">
        <v>5220</v>
      </c>
      <c r="HL400" t="s">
        <v>4580</v>
      </c>
      <c r="HM400" t="s">
        <v>5163</v>
      </c>
      <c r="HN400" t="s">
        <v>7234</v>
      </c>
      <c r="HO400" t="s">
        <v>4118</v>
      </c>
      <c r="HP400" t="s">
        <v>4580</v>
      </c>
      <c r="HQ400" t="s">
        <v>6594</v>
      </c>
      <c r="HR400" t="s">
        <v>4341</v>
      </c>
      <c r="HS400" t="s">
        <v>4053</v>
      </c>
      <c r="HT400" t="s">
        <v>5000</v>
      </c>
      <c r="HU400" t="s">
        <v>6479</v>
      </c>
      <c r="HV400" t="s">
        <v>4775</v>
      </c>
      <c r="HW400" t="s">
        <v>5163</v>
      </c>
      <c r="HX400" t="s">
        <v>4648</v>
      </c>
      <c r="HY400" t="s">
        <v>4045</v>
      </c>
      <c r="HZ400" t="s">
        <v>4071</v>
      </c>
      <c r="IA400" t="s">
        <v>12767</v>
      </c>
      <c r="IB400" t="s">
        <v>4064</v>
      </c>
      <c r="IC400" t="s">
        <v>4076</v>
      </c>
      <c r="ID400" t="s">
        <v>4656</v>
      </c>
      <c r="IE400" t="s">
        <v>5061</v>
      </c>
      <c r="IF400" t="s">
        <v>5515</v>
      </c>
      <c r="IG400" t="s">
        <v>4996</v>
      </c>
      <c r="IH400" t="s">
        <v>5075</v>
      </c>
      <c r="II400" t="s">
        <v>4150</v>
      </c>
      <c r="IJ400" t="s">
        <v>4875</v>
      </c>
      <c r="IK400" t="s">
        <v>4045</v>
      </c>
      <c r="IL400" t="s">
        <v>4676</v>
      </c>
      <c r="IM400" t="s">
        <v>4090</v>
      </c>
      <c r="IN400" t="s">
        <v>4205</v>
      </c>
      <c r="IO400" t="s">
        <v>4053</v>
      </c>
      <c r="IP400" t="s">
        <v>19220</v>
      </c>
      <c r="IQ400" t="s">
        <v>4180</v>
      </c>
      <c r="IR400" t="s">
        <v>4161</v>
      </c>
      <c r="IS400" t="s">
        <v>5036</v>
      </c>
      <c r="IT400" t="s">
        <v>4045</v>
      </c>
      <c r="IU400" t="s">
        <v>4064</v>
      </c>
      <c r="IV400" t="s">
        <v>4166</v>
      </c>
      <c r="IW400" t="s">
        <v>4089</v>
      </c>
      <c r="IX400" t="s">
        <v>4188</v>
      </c>
      <c r="IY400" t="s">
        <v>7835</v>
      </c>
      <c r="IZ400" t="s">
        <v>4064</v>
      </c>
      <c r="JA400" t="s">
        <v>4579</v>
      </c>
      <c r="JB400" t="s">
        <v>4109</v>
      </c>
      <c r="JC400" t="s">
        <v>4205</v>
      </c>
      <c r="JD400" t="s">
        <v>5544</v>
      </c>
      <c r="JE400" t="s">
        <v>4045</v>
      </c>
      <c r="JF400" t="s">
        <v>4090</v>
      </c>
      <c r="JG400" t="s">
        <v>4090</v>
      </c>
      <c r="JH400" t="s">
        <v>4091</v>
      </c>
      <c r="JI400" t="s">
        <v>4346</v>
      </c>
      <c r="JJ400" t="s">
        <v>4045</v>
      </c>
      <c r="JK400" t="s">
        <v>4109</v>
      </c>
      <c r="JL400" t="s">
        <v>4070</v>
      </c>
      <c r="JM400" t="s">
        <v>4045</v>
      </c>
      <c r="JN400" t="s">
        <v>5340</v>
      </c>
      <c r="JO400" t="s">
        <v>4091</v>
      </c>
      <c r="JP400" t="s">
        <v>4045</v>
      </c>
      <c r="JQ400" t="s">
        <v>4205</v>
      </c>
      <c r="JR400" t="s">
        <v>4090</v>
      </c>
      <c r="JS400" t="s">
        <v>4045</v>
      </c>
      <c r="JT400" t="s">
        <v>4090</v>
      </c>
      <c r="JU400" t="s">
        <v>4091</v>
      </c>
      <c r="JV400" t="s">
        <v>4090</v>
      </c>
      <c r="JW400" t="s">
        <v>4090</v>
      </c>
      <c r="JX400" t="s">
        <v>4045</v>
      </c>
      <c r="JY400" t="s">
        <v>4090</v>
      </c>
      <c r="JZ400" t="s">
        <v>4205</v>
      </c>
      <c r="KA400" t="s">
        <v>4064</v>
      </c>
      <c r="KB400" t="s">
        <v>5544</v>
      </c>
      <c r="KC400" t="s">
        <v>4172</v>
      </c>
      <c r="KD400" t="s">
        <v>4045</v>
      </c>
      <c r="KE400" t="s">
        <v>4205</v>
      </c>
      <c r="KF400" t="s">
        <v>4091</v>
      </c>
      <c r="KG400" t="s">
        <v>5167</v>
      </c>
      <c r="KH400" t="s">
        <v>4045</v>
      </c>
      <c r="KI400" t="s">
        <v>4109</v>
      </c>
      <c r="KJ400" t="s">
        <v>4091</v>
      </c>
      <c r="KK400" t="s">
        <v>4062</v>
      </c>
      <c r="KL400" t="s">
        <v>4090</v>
      </c>
      <c r="KM400" t="s">
        <v>4091</v>
      </c>
      <c r="KN400" t="s">
        <v>4064</v>
      </c>
      <c r="KO400" t="s">
        <v>4091</v>
      </c>
      <c r="KP400" t="s">
        <v>4075</v>
      </c>
    </row>
    <row r="401" spans="1:302" x14ac:dyDescent="0.25">
      <c r="A401" t="s">
        <v>3986</v>
      </c>
      <c r="B401">
        <v>13182297</v>
      </c>
      <c r="C401" t="s">
        <v>3987</v>
      </c>
      <c r="D401" t="s">
        <v>3988</v>
      </c>
      <c r="E401" t="s">
        <v>3989</v>
      </c>
      <c r="F401" t="s">
        <v>19221</v>
      </c>
      <c r="G401" t="s">
        <v>3991</v>
      </c>
      <c r="H401" t="s">
        <v>3992</v>
      </c>
      <c r="I401">
        <v>14</v>
      </c>
      <c r="J401" t="s">
        <v>3993</v>
      </c>
      <c r="K401" t="s">
        <v>7218</v>
      </c>
      <c r="L401" t="s">
        <v>3995</v>
      </c>
      <c r="M401">
        <v>452</v>
      </c>
      <c r="N401" t="s">
        <v>3996</v>
      </c>
      <c r="O401" t="s">
        <v>19201</v>
      </c>
      <c r="P401" t="s">
        <v>3998</v>
      </c>
      <c r="Q401">
        <v>828</v>
      </c>
      <c r="R401" t="s">
        <v>3999</v>
      </c>
      <c r="S401">
        <v>0</v>
      </c>
      <c r="T401" t="s">
        <v>4000</v>
      </c>
      <c r="U401" t="s">
        <v>19222</v>
      </c>
      <c r="V401" t="s">
        <v>4002</v>
      </c>
      <c r="W401" t="s">
        <v>19223</v>
      </c>
      <c r="X401" t="s">
        <v>4004</v>
      </c>
      <c r="Y401" t="s">
        <v>19224</v>
      </c>
      <c r="Z401" t="s">
        <v>4006</v>
      </c>
      <c r="AA401">
        <v>15</v>
      </c>
      <c r="AB401" t="s">
        <v>4007</v>
      </c>
      <c r="AC401" t="s">
        <v>6445</v>
      </c>
      <c r="AD401" t="s">
        <v>4009</v>
      </c>
      <c r="AE401" t="s">
        <v>19214</v>
      </c>
      <c r="AF401" t="s">
        <v>4011</v>
      </c>
      <c r="AG401">
        <v>0</v>
      </c>
      <c r="AH401" t="s">
        <v>4012</v>
      </c>
      <c r="AI401" t="s">
        <v>19225</v>
      </c>
      <c r="AJ401" t="s">
        <v>4014</v>
      </c>
      <c r="AK401" t="s">
        <v>19226</v>
      </c>
      <c r="AL401" t="s">
        <v>4016</v>
      </c>
      <c r="AM401" t="s">
        <v>19227</v>
      </c>
      <c r="AN401" t="s">
        <v>4018</v>
      </c>
      <c r="AO401" t="s">
        <v>19228</v>
      </c>
      <c r="AP401" t="s">
        <v>4729</v>
      </c>
      <c r="AQ401" t="s">
        <v>5966</v>
      </c>
      <c r="AR401" t="s">
        <v>7854</v>
      </c>
      <c r="AS401" t="s">
        <v>5381</v>
      </c>
      <c r="AT401" t="s">
        <v>4073</v>
      </c>
      <c r="AU401" t="s">
        <v>4766</v>
      </c>
      <c r="AV401" t="s">
        <v>13540</v>
      </c>
      <c r="AW401" t="s">
        <v>5914</v>
      </c>
      <c r="AX401" t="s">
        <v>4304</v>
      </c>
      <c r="AY401" t="s">
        <v>18113</v>
      </c>
      <c r="AZ401" t="s">
        <v>4046</v>
      </c>
      <c r="BA401" t="s">
        <v>4091</v>
      </c>
      <c r="BB401" t="s">
        <v>6367</v>
      </c>
      <c r="BC401" t="s">
        <v>19229</v>
      </c>
      <c r="BD401" t="s">
        <v>6567</v>
      </c>
      <c r="BE401" t="s">
        <v>4072</v>
      </c>
      <c r="BF401" t="s">
        <v>4602</v>
      </c>
      <c r="BG401" t="s">
        <v>4972</v>
      </c>
      <c r="BH401" t="s">
        <v>6429</v>
      </c>
      <c r="BI401" t="s">
        <v>4759</v>
      </c>
      <c r="BJ401" t="s">
        <v>4188</v>
      </c>
      <c r="BK401" t="s">
        <v>4163</v>
      </c>
      <c r="BL401" t="s">
        <v>4091</v>
      </c>
      <c r="BM401" t="s">
        <v>5259</v>
      </c>
      <c r="BN401" t="s">
        <v>4150</v>
      </c>
      <c r="BO401" t="s">
        <v>4048</v>
      </c>
      <c r="BP401" t="s">
        <v>4053</v>
      </c>
      <c r="BQ401" t="s">
        <v>4062</v>
      </c>
      <c r="BR401" t="s">
        <v>4045</v>
      </c>
      <c r="BS401" t="s">
        <v>4172</v>
      </c>
      <c r="BT401" t="s">
        <v>4045</v>
      </c>
      <c r="BU401" t="s">
        <v>4759</v>
      </c>
      <c r="BV401" t="s">
        <v>4045</v>
      </c>
      <c r="BW401" t="s">
        <v>4943</v>
      </c>
      <c r="BX401" t="s">
        <v>6650</v>
      </c>
      <c r="BY401" t="s">
        <v>4084</v>
      </c>
      <c r="BZ401" t="s">
        <v>4062</v>
      </c>
      <c r="CA401" t="s">
        <v>5602</v>
      </c>
      <c r="CB401" t="s">
        <v>5036</v>
      </c>
      <c r="CC401" t="s">
        <v>4069</v>
      </c>
      <c r="CD401" t="s">
        <v>4046</v>
      </c>
      <c r="CE401" t="s">
        <v>4663</v>
      </c>
      <c r="CF401" t="s">
        <v>4585</v>
      </c>
      <c r="CG401" t="s">
        <v>12240</v>
      </c>
      <c r="CH401" t="s">
        <v>4045</v>
      </c>
      <c r="CI401" t="s">
        <v>4088</v>
      </c>
      <c r="CJ401" t="s">
        <v>4045</v>
      </c>
      <c r="CK401" t="s">
        <v>4071</v>
      </c>
      <c r="CL401" t="s">
        <v>4091</v>
      </c>
      <c r="CM401" t="s">
        <v>19230</v>
      </c>
      <c r="CN401" t="s">
        <v>4090</v>
      </c>
      <c r="CO401" t="s">
        <v>4045</v>
      </c>
      <c r="CP401" t="s">
        <v>4090</v>
      </c>
      <c r="CQ401" t="s">
        <v>4091</v>
      </c>
      <c r="CR401" t="s">
        <v>4091</v>
      </c>
      <c r="CS401" t="s">
        <v>4045</v>
      </c>
      <c r="CT401" t="s">
        <v>4044</v>
      </c>
      <c r="CU401" t="s">
        <v>4045</v>
      </c>
      <c r="CV401" t="s">
        <v>4108</v>
      </c>
      <c r="CW401" t="s">
        <v>4091</v>
      </c>
      <c r="CX401" t="s">
        <v>4045</v>
      </c>
      <c r="CY401" t="s">
        <v>4048</v>
      </c>
      <c r="CZ401" t="s">
        <v>4064</v>
      </c>
      <c r="DA401" t="s">
        <v>4076</v>
      </c>
      <c r="DB401" t="s">
        <v>4045</v>
      </c>
      <c r="DC401" t="s">
        <v>4088</v>
      </c>
      <c r="DD401" t="s">
        <v>4045</v>
      </c>
      <c r="DE401" t="s">
        <v>4045</v>
      </c>
      <c r="DF401" t="s">
        <v>4042</v>
      </c>
      <c r="DG401" t="s">
        <v>4053</v>
      </c>
      <c r="DH401" t="s">
        <v>5297</v>
      </c>
      <c r="DI401" t="s">
        <v>5037</v>
      </c>
      <c r="DJ401" t="s">
        <v>4045</v>
      </c>
      <c r="DK401" t="s">
        <v>4064</v>
      </c>
      <c r="DL401" t="s">
        <v>4071</v>
      </c>
      <c r="DM401" t="s">
        <v>4053</v>
      </c>
      <c r="DN401" t="s">
        <v>4062</v>
      </c>
      <c r="DO401" t="s">
        <v>4045</v>
      </c>
      <c r="DP401" t="s">
        <v>4090</v>
      </c>
      <c r="DQ401" t="s">
        <v>4071</v>
      </c>
      <c r="DR401" t="s">
        <v>4071</v>
      </c>
      <c r="DS401" t="s">
        <v>4090</v>
      </c>
      <c r="DT401" t="s">
        <v>4090</v>
      </c>
      <c r="DU401" t="s">
        <v>4340</v>
      </c>
      <c r="DV401" t="s">
        <v>4154</v>
      </c>
      <c r="DW401" t="s">
        <v>4045</v>
      </c>
      <c r="DX401" t="s">
        <v>4091</v>
      </c>
      <c r="DY401" t="s">
        <v>4044</v>
      </c>
      <c r="DZ401" t="s">
        <v>4045</v>
      </c>
      <c r="EA401" t="s">
        <v>4045</v>
      </c>
      <c r="EB401" t="s">
        <v>4074</v>
      </c>
      <c r="EC401" t="s">
        <v>19231</v>
      </c>
      <c r="ED401" t="s">
        <v>4061</v>
      </c>
      <c r="EE401" t="s">
        <v>4061</v>
      </c>
      <c r="EF401" t="s">
        <v>4247</v>
      </c>
      <c r="EG401" t="s">
        <v>4090</v>
      </c>
      <c r="EH401" t="s">
        <v>4091</v>
      </c>
      <c r="EI401" t="s">
        <v>4071</v>
      </c>
      <c r="EJ401" t="s">
        <v>4045</v>
      </c>
      <c r="EK401" t="s">
        <v>4053</v>
      </c>
      <c r="EL401" t="s">
        <v>4091</v>
      </c>
      <c r="EM401" t="s">
        <v>4064</v>
      </c>
      <c r="EN401" t="s">
        <v>4090</v>
      </c>
      <c r="EO401" t="s">
        <v>4045</v>
      </c>
      <c r="EP401" t="s">
        <v>4045</v>
      </c>
      <c r="EQ401" t="s">
        <v>6045</v>
      </c>
      <c r="ER401" t="s">
        <v>4090</v>
      </c>
      <c r="ES401" t="s">
        <v>4073</v>
      </c>
      <c r="ET401" t="s">
        <v>4663</v>
      </c>
      <c r="EU401" t="s">
        <v>4062</v>
      </c>
      <c r="EV401" t="s">
        <v>4198</v>
      </c>
      <c r="EW401" t="s">
        <v>4090</v>
      </c>
      <c r="EX401" t="s">
        <v>4090</v>
      </c>
      <c r="EY401" t="s">
        <v>4090</v>
      </c>
      <c r="EZ401" t="s">
        <v>4108</v>
      </c>
      <c r="FA401" t="s">
        <v>4053</v>
      </c>
      <c r="FB401" t="s">
        <v>4247</v>
      </c>
      <c r="FC401" t="s">
        <v>4663</v>
      </c>
      <c r="FD401" t="s">
        <v>7090</v>
      </c>
      <c r="FE401" t="s">
        <v>4076</v>
      </c>
      <c r="FF401" t="s">
        <v>4045</v>
      </c>
      <c r="FG401" t="s">
        <v>4045</v>
      </c>
      <c r="FH401" t="s">
        <v>4090</v>
      </c>
      <c r="FI401" t="s">
        <v>4674</v>
      </c>
      <c r="FJ401" t="s">
        <v>4042</v>
      </c>
      <c r="FK401" t="s">
        <v>4042</v>
      </c>
      <c r="FL401" t="s">
        <v>4061</v>
      </c>
      <c r="FM401" t="s">
        <v>4045</v>
      </c>
      <c r="FN401" t="s">
        <v>4071</v>
      </c>
      <c r="FO401" t="s">
        <v>4071</v>
      </c>
      <c r="FP401" t="s">
        <v>4062</v>
      </c>
      <c r="FQ401" t="s">
        <v>4180</v>
      </c>
      <c r="FR401" t="s">
        <v>4149</v>
      </c>
      <c r="FS401" t="s">
        <v>4751</v>
      </c>
      <c r="FT401" t="s">
        <v>8322</v>
      </c>
      <c r="FU401" t="s">
        <v>4977</v>
      </c>
      <c r="FV401" t="s">
        <v>4044</v>
      </c>
      <c r="FW401" t="s">
        <v>4206</v>
      </c>
      <c r="FX401" t="s">
        <v>4631</v>
      </c>
      <c r="FY401" t="s">
        <v>4149</v>
      </c>
      <c r="FZ401" t="s">
        <v>4641</v>
      </c>
      <c r="GA401" t="s">
        <v>4977</v>
      </c>
      <c r="GB401" t="s">
        <v>4977</v>
      </c>
      <c r="GC401" t="s">
        <v>5447</v>
      </c>
      <c r="GD401" t="s">
        <v>5080</v>
      </c>
      <c r="GE401" t="s">
        <v>4174</v>
      </c>
      <c r="GF401" t="s">
        <v>5505</v>
      </c>
      <c r="GG401" t="s">
        <v>4158</v>
      </c>
      <c r="GH401" t="s">
        <v>4977</v>
      </c>
      <c r="GI401" t="s">
        <v>5627</v>
      </c>
      <c r="GJ401" t="s">
        <v>4872</v>
      </c>
      <c r="GK401" t="s">
        <v>5075</v>
      </c>
      <c r="GL401" t="s">
        <v>4161</v>
      </c>
      <c r="GM401" t="s">
        <v>4044</v>
      </c>
      <c r="GN401" t="s">
        <v>5627</v>
      </c>
      <c r="GO401" t="s">
        <v>4979</v>
      </c>
      <c r="GP401" t="s">
        <v>4665</v>
      </c>
      <c r="GQ401" t="s">
        <v>4606</v>
      </c>
      <c r="GR401" t="s">
        <v>4071</v>
      </c>
      <c r="GS401" t="s">
        <v>7897</v>
      </c>
      <c r="GT401" t="s">
        <v>5556</v>
      </c>
      <c r="GU401" t="s">
        <v>4641</v>
      </c>
      <c r="GV401" t="s">
        <v>6166</v>
      </c>
      <c r="GW401" t="s">
        <v>4580</v>
      </c>
      <c r="GX401" t="s">
        <v>4180</v>
      </c>
      <c r="GY401" t="s">
        <v>4829</v>
      </c>
      <c r="GZ401" t="s">
        <v>4199</v>
      </c>
      <c r="HA401" t="s">
        <v>5945</v>
      </c>
      <c r="HB401" t="s">
        <v>4090</v>
      </c>
      <c r="HC401" t="s">
        <v>4900</v>
      </c>
      <c r="HD401" t="s">
        <v>4069</v>
      </c>
      <c r="HE401" t="s">
        <v>4061</v>
      </c>
      <c r="HF401" t="s">
        <v>4180</v>
      </c>
      <c r="HG401" t="s">
        <v>4070</v>
      </c>
      <c r="HH401" t="s">
        <v>4104</v>
      </c>
      <c r="HI401" t="s">
        <v>4150</v>
      </c>
      <c r="HJ401" t="s">
        <v>4045</v>
      </c>
      <c r="HK401" t="s">
        <v>5612</v>
      </c>
      <c r="HL401" t="s">
        <v>4579</v>
      </c>
      <c r="HM401" t="s">
        <v>5163</v>
      </c>
      <c r="HN401" t="s">
        <v>5801</v>
      </c>
      <c r="HO401" t="s">
        <v>6940</v>
      </c>
      <c r="HP401" t="s">
        <v>4367</v>
      </c>
      <c r="HQ401" t="s">
        <v>4804</v>
      </c>
      <c r="HR401" t="s">
        <v>4710</v>
      </c>
      <c r="HS401" t="s">
        <v>4109</v>
      </c>
      <c r="HT401" t="s">
        <v>4112</v>
      </c>
      <c r="HU401" t="s">
        <v>6560</v>
      </c>
      <c r="HV401" t="s">
        <v>6214</v>
      </c>
      <c r="HW401" t="s">
        <v>5163</v>
      </c>
      <c r="HX401" t="s">
        <v>4179</v>
      </c>
      <c r="HY401" t="s">
        <v>4045</v>
      </c>
      <c r="HZ401" t="s">
        <v>4071</v>
      </c>
      <c r="IA401" t="s">
        <v>10506</v>
      </c>
      <c r="IB401" t="s">
        <v>4070</v>
      </c>
      <c r="IC401" t="s">
        <v>4604</v>
      </c>
      <c r="ID401" t="s">
        <v>4720</v>
      </c>
      <c r="IE401" t="s">
        <v>5220</v>
      </c>
      <c r="IF401" t="s">
        <v>19232</v>
      </c>
      <c r="IG401" t="s">
        <v>4656</v>
      </c>
      <c r="IH401" t="s">
        <v>4166</v>
      </c>
      <c r="II401" t="s">
        <v>4759</v>
      </c>
      <c r="IJ401" t="s">
        <v>5615</v>
      </c>
      <c r="IK401" t="s">
        <v>4045</v>
      </c>
      <c r="IL401" t="s">
        <v>4346</v>
      </c>
      <c r="IM401" t="s">
        <v>4090</v>
      </c>
      <c r="IN401" t="s">
        <v>4180</v>
      </c>
      <c r="IO401" t="s">
        <v>4053</v>
      </c>
      <c r="IP401" t="s">
        <v>4783</v>
      </c>
      <c r="IQ401" t="s">
        <v>4180</v>
      </c>
      <c r="IR401" t="s">
        <v>4764</v>
      </c>
      <c r="IS401" t="s">
        <v>5058</v>
      </c>
      <c r="IT401" t="s">
        <v>4045</v>
      </c>
      <c r="IU401" t="s">
        <v>4064</v>
      </c>
      <c r="IV401" t="s">
        <v>4166</v>
      </c>
      <c r="IW401" t="s">
        <v>4188</v>
      </c>
      <c r="IX401" t="s">
        <v>4188</v>
      </c>
      <c r="IY401" t="s">
        <v>7835</v>
      </c>
      <c r="IZ401" t="s">
        <v>4064</v>
      </c>
      <c r="JA401" t="s">
        <v>4977</v>
      </c>
      <c r="JB401" t="s">
        <v>4109</v>
      </c>
      <c r="JC401" t="s">
        <v>4045</v>
      </c>
      <c r="JD401" t="s">
        <v>4091</v>
      </c>
      <c r="JE401" t="s">
        <v>4045</v>
      </c>
      <c r="JF401" t="s">
        <v>4090</v>
      </c>
      <c r="JG401" t="s">
        <v>4265</v>
      </c>
      <c r="JH401" t="s">
        <v>4091</v>
      </c>
      <c r="JI401" t="s">
        <v>5303</v>
      </c>
      <c r="JJ401" t="s">
        <v>4045</v>
      </c>
      <c r="JK401" t="s">
        <v>4109</v>
      </c>
      <c r="JL401" t="s">
        <v>4070</v>
      </c>
      <c r="JM401" t="s">
        <v>4045</v>
      </c>
      <c r="JN401" t="s">
        <v>4977</v>
      </c>
      <c r="JO401" t="s">
        <v>4091</v>
      </c>
      <c r="JP401" t="s">
        <v>4045</v>
      </c>
      <c r="JQ401" t="s">
        <v>4205</v>
      </c>
      <c r="JR401" t="s">
        <v>4090</v>
      </c>
      <c r="JS401" t="s">
        <v>4045</v>
      </c>
      <c r="JT401" t="s">
        <v>4150</v>
      </c>
      <c r="JU401" t="s">
        <v>4091</v>
      </c>
      <c r="JV401" t="s">
        <v>4090</v>
      </c>
      <c r="JW401" t="s">
        <v>4090</v>
      </c>
      <c r="JX401" t="s">
        <v>4045</v>
      </c>
      <c r="JY401" t="s">
        <v>4090</v>
      </c>
      <c r="JZ401" t="s">
        <v>4205</v>
      </c>
      <c r="KA401" t="s">
        <v>4064</v>
      </c>
      <c r="KB401" t="s">
        <v>4091</v>
      </c>
      <c r="KC401" t="s">
        <v>4388</v>
      </c>
      <c r="KD401" t="s">
        <v>4045</v>
      </c>
      <c r="KE401" t="s">
        <v>4205</v>
      </c>
      <c r="KF401" t="s">
        <v>4091</v>
      </c>
      <c r="KG401" t="s">
        <v>5167</v>
      </c>
      <c r="KH401" t="s">
        <v>4045</v>
      </c>
      <c r="KI401" t="s">
        <v>4109</v>
      </c>
      <c r="KJ401" t="s">
        <v>4091</v>
      </c>
      <c r="KK401" t="s">
        <v>4062</v>
      </c>
      <c r="KL401" t="s">
        <v>4589</v>
      </c>
      <c r="KM401" t="s">
        <v>4091</v>
      </c>
      <c r="KN401" t="s">
        <v>4064</v>
      </c>
      <c r="KO401" t="s">
        <v>4091</v>
      </c>
      <c r="KP401" t="s">
        <v>5034</v>
      </c>
    </row>
    <row r="402" spans="1:302" x14ac:dyDescent="0.25">
      <c r="A402" t="s">
        <v>3986</v>
      </c>
      <c r="B402">
        <v>13182298</v>
      </c>
      <c r="C402" t="s">
        <v>3987</v>
      </c>
      <c r="D402" t="s">
        <v>3988</v>
      </c>
      <c r="E402" t="s">
        <v>3989</v>
      </c>
      <c r="F402" t="s">
        <v>19233</v>
      </c>
      <c r="G402" t="s">
        <v>3991</v>
      </c>
      <c r="H402" t="s">
        <v>3992</v>
      </c>
      <c r="I402">
        <v>0</v>
      </c>
      <c r="J402" t="s">
        <v>3993</v>
      </c>
      <c r="K402" t="s">
        <v>5970</v>
      </c>
      <c r="L402" t="s">
        <v>3995</v>
      </c>
      <c r="M402">
        <v>454</v>
      </c>
      <c r="N402" t="s">
        <v>3996</v>
      </c>
      <c r="O402" t="s">
        <v>19234</v>
      </c>
      <c r="P402" t="s">
        <v>3998</v>
      </c>
      <c r="Q402">
        <v>822</v>
      </c>
      <c r="R402" t="s">
        <v>3999</v>
      </c>
      <c r="S402">
        <v>0</v>
      </c>
      <c r="T402" t="s">
        <v>4000</v>
      </c>
      <c r="U402" t="s">
        <v>19235</v>
      </c>
      <c r="V402" t="s">
        <v>4002</v>
      </c>
      <c r="W402" t="s">
        <v>19236</v>
      </c>
      <c r="X402" t="s">
        <v>4004</v>
      </c>
      <c r="Y402" t="s">
        <v>19237</v>
      </c>
      <c r="Z402" t="s">
        <v>4006</v>
      </c>
      <c r="AA402">
        <v>5</v>
      </c>
      <c r="AB402" t="s">
        <v>4007</v>
      </c>
      <c r="AC402" t="s">
        <v>7330</v>
      </c>
      <c r="AD402" t="s">
        <v>4009</v>
      </c>
      <c r="AE402" t="s">
        <v>19238</v>
      </c>
      <c r="AF402" t="s">
        <v>4011</v>
      </c>
      <c r="AG402">
        <v>0</v>
      </c>
      <c r="AH402" t="s">
        <v>4012</v>
      </c>
      <c r="AI402" t="s">
        <v>19239</v>
      </c>
      <c r="AJ402" t="s">
        <v>4014</v>
      </c>
      <c r="AK402" t="s">
        <v>19240</v>
      </c>
      <c r="AL402" t="s">
        <v>4016</v>
      </c>
      <c r="AM402" t="s">
        <v>5387</v>
      </c>
      <c r="AN402" t="s">
        <v>4018</v>
      </c>
      <c r="AO402" t="s">
        <v>6160</v>
      </c>
      <c r="AP402" t="s">
        <v>4089</v>
      </c>
      <c r="AQ402" t="s">
        <v>6548</v>
      </c>
      <c r="AR402" t="s">
        <v>7259</v>
      </c>
      <c r="AS402" t="s">
        <v>6758</v>
      </c>
      <c r="AT402" t="s">
        <v>4073</v>
      </c>
      <c r="AU402" t="s">
        <v>8578</v>
      </c>
      <c r="AV402" t="s">
        <v>14137</v>
      </c>
      <c r="AW402" t="s">
        <v>4834</v>
      </c>
      <c r="AX402" t="s">
        <v>4304</v>
      </c>
      <c r="AY402" t="s">
        <v>12482</v>
      </c>
      <c r="AZ402" t="s">
        <v>4590</v>
      </c>
      <c r="BA402" t="s">
        <v>4091</v>
      </c>
      <c r="BB402" t="s">
        <v>13035</v>
      </c>
      <c r="BC402" t="s">
        <v>6890</v>
      </c>
      <c r="BD402" t="s">
        <v>4864</v>
      </c>
      <c r="BE402" t="s">
        <v>5133</v>
      </c>
      <c r="BF402" t="s">
        <v>4602</v>
      </c>
      <c r="BG402" t="s">
        <v>4051</v>
      </c>
      <c r="BH402" t="s">
        <v>4631</v>
      </c>
      <c r="BI402" t="s">
        <v>4759</v>
      </c>
      <c r="BJ402" t="s">
        <v>4068</v>
      </c>
      <c r="BK402" t="s">
        <v>4163</v>
      </c>
      <c r="BL402" t="s">
        <v>4062</v>
      </c>
      <c r="BM402" t="s">
        <v>7882</v>
      </c>
      <c r="BN402" t="s">
        <v>4150</v>
      </c>
      <c r="BO402" t="s">
        <v>4048</v>
      </c>
      <c r="BP402" t="s">
        <v>4053</v>
      </c>
      <c r="BQ402" t="s">
        <v>4062</v>
      </c>
      <c r="BR402" t="s">
        <v>4045</v>
      </c>
      <c r="BS402" t="s">
        <v>4057</v>
      </c>
      <c r="BT402" t="s">
        <v>4045</v>
      </c>
      <c r="BU402" t="s">
        <v>4150</v>
      </c>
      <c r="BV402" t="s">
        <v>4045</v>
      </c>
      <c r="BW402" t="s">
        <v>4190</v>
      </c>
      <c r="BX402" t="s">
        <v>4073</v>
      </c>
      <c r="BY402" t="s">
        <v>4042</v>
      </c>
      <c r="BZ402" t="s">
        <v>4062</v>
      </c>
      <c r="CA402" t="s">
        <v>5053</v>
      </c>
      <c r="CB402" t="s">
        <v>5036</v>
      </c>
      <c r="CC402" t="s">
        <v>4069</v>
      </c>
      <c r="CD402" t="s">
        <v>5425</v>
      </c>
      <c r="CE402" t="s">
        <v>4663</v>
      </c>
      <c r="CF402" t="s">
        <v>6321</v>
      </c>
      <c r="CG402" t="s">
        <v>19241</v>
      </c>
      <c r="CH402" t="s">
        <v>4045</v>
      </c>
      <c r="CI402" t="s">
        <v>4088</v>
      </c>
      <c r="CJ402" t="s">
        <v>4045</v>
      </c>
      <c r="CK402" t="s">
        <v>4071</v>
      </c>
      <c r="CL402" t="s">
        <v>4091</v>
      </c>
      <c r="CM402" t="s">
        <v>19242</v>
      </c>
      <c r="CN402" t="s">
        <v>4090</v>
      </c>
      <c r="CO402" t="s">
        <v>4045</v>
      </c>
      <c r="CP402" t="s">
        <v>4090</v>
      </c>
      <c r="CQ402" t="s">
        <v>4091</v>
      </c>
      <c r="CR402" t="s">
        <v>4091</v>
      </c>
      <c r="CS402" t="s">
        <v>4045</v>
      </c>
      <c r="CT402" t="s">
        <v>4044</v>
      </c>
      <c r="CU402" t="s">
        <v>4045</v>
      </c>
      <c r="CV402" t="s">
        <v>4079</v>
      </c>
      <c r="CW402" t="s">
        <v>4091</v>
      </c>
      <c r="CX402" t="s">
        <v>4045</v>
      </c>
      <c r="CY402" t="s">
        <v>4048</v>
      </c>
      <c r="CZ402" t="s">
        <v>4064</v>
      </c>
      <c r="DA402" t="s">
        <v>4064</v>
      </c>
      <c r="DB402" t="s">
        <v>4045</v>
      </c>
      <c r="DC402" t="s">
        <v>4088</v>
      </c>
      <c r="DD402" t="s">
        <v>4045</v>
      </c>
      <c r="DE402" t="s">
        <v>4045</v>
      </c>
      <c r="DF402" t="s">
        <v>4042</v>
      </c>
      <c r="DG402" t="s">
        <v>4053</v>
      </c>
      <c r="DH402" t="s">
        <v>5297</v>
      </c>
      <c r="DI402" t="s">
        <v>5046</v>
      </c>
      <c r="DJ402" t="s">
        <v>4045</v>
      </c>
      <c r="DK402" t="s">
        <v>4166</v>
      </c>
      <c r="DL402" t="s">
        <v>4071</v>
      </c>
      <c r="DM402" t="s">
        <v>4378</v>
      </c>
      <c r="DN402" t="s">
        <v>4062</v>
      </c>
      <c r="DO402" t="s">
        <v>4045</v>
      </c>
      <c r="DP402" t="s">
        <v>4090</v>
      </c>
      <c r="DQ402" t="s">
        <v>4071</v>
      </c>
      <c r="DR402" t="s">
        <v>4071</v>
      </c>
      <c r="DS402" t="s">
        <v>4090</v>
      </c>
      <c r="DT402" t="s">
        <v>4090</v>
      </c>
      <c r="DU402" t="s">
        <v>4340</v>
      </c>
      <c r="DV402" t="s">
        <v>7541</v>
      </c>
      <c r="DW402" t="s">
        <v>4090</v>
      </c>
      <c r="DX402" t="s">
        <v>4091</v>
      </c>
      <c r="DY402" t="s">
        <v>4090</v>
      </c>
      <c r="DZ402" t="s">
        <v>4045</v>
      </c>
      <c r="EA402" t="s">
        <v>4045</v>
      </c>
      <c r="EB402" t="s">
        <v>4063</v>
      </c>
      <c r="EC402" t="s">
        <v>19243</v>
      </c>
      <c r="ED402" t="s">
        <v>4061</v>
      </c>
      <c r="EE402" t="s">
        <v>4166</v>
      </c>
      <c r="EF402" t="s">
        <v>4247</v>
      </c>
      <c r="EG402" t="s">
        <v>4090</v>
      </c>
      <c r="EH402" t="s">
        <v>4091</v>
      </c>
      <c r="EI402" t="s">
        <v>4071</v>
      </c>
      <c r="EJ402" t="s">
        <v>4045</v>
      </c>
      <c r="EK402" t="s">
        <v>4053</v>
      </c>
      <c r="EL402" t="s">
        <v>4091</v>
      </c>
      <c r="EM402" t="s">
        <v>4064</v>
      </c>
      <c r="EN402" t="s">
        <v>4090</v>
      </c>
      <c r="EO402" t="s">
        <v>4045</v>
      </c>
      <c r="EP402" t="s">
        <v>4045</v>
      </c>
      <c r="EQ402" t="s">
        <v>6045</v>
      </c>
      <c r="ER402" t="s">
        <v>4090</v>
      </c>
      <c r="ES402" t="s">
        <v>4091</v>
      </c>
      <c r="ET402" t="s">
        <v>4663</v>
      </c>
      <c r="EU402" t="s">
        <v>4062</v>
      </c>
      <c r="EV402" t="s">
        <v>4378</v>
      </c>
      <c r="EW402" t="s">
        <v>4090</v>
      </c>
      <c r="EX402" t="s">
        <v>4090</v>
      </c>
      <c r="EY402" t="s">
        <v>4090</v>
      </c>
      <c r="EZ402" t="s">
        <v>4047</v>
      </c>
      <c r="FA402" t="s">
        <v>4053</v>
      </c>
      <c r="FB402" t="s">
        <v>5133</v>
      </c>
      <c r="FC402" t="s">
        <v>4663</v>
      </c>
      <c r="FD402" t="s">
        <v>4084</v>
      </c>
      <c r="FE402" t="s">
        <v>4190</v>
      </c>
      <c r="FF402" t="s">
        <v>4045</v>
      </c>
      <c r="FG402" t="s">
        <v>4045</v>
      </c>
      <c r="FH402" t="s">
        <v>4090</v>
      </c>
      <c r="FI402" t="s">
        <v>5072</v>
      </c>
      <c r="FJ402" t="s">
        <v>4042</v>
      </c>
      <c r="FK402" t="s">
        <v>4118</v>
      </c>
      <c r="FL402" t="s">
        <v>4061</v>
      </c>
      <c r="FM402" t="s">
        <v>4045</v>
      </c>
      <c r="FN402" t="s">
        <v>4071</v>
      </c>
      <c r="FO402" t="s">
        <v>4071</v>
      </c>
      <c r="FP402" t="s">
        <v>4172</v>
      </c>
      <c r="FQ402" t="s">
        <v>4663</v>
      </c>
      <c r="FR402" t="s">
        <v>4158</v>
      </c>
      <c r="FS402" t="s">
        <v>5431</v>
      </c>
      <c r="FT402" t="s">
        <v>4051</v>
      </c>
      <c r="FU402" t="s">
        <v>4977</v>
      </c>
      <c r="FV402" t="s">
        <v>4044</v>
      </c>
      <c r="FW402" t="s">
        <v>5586</v>
      </c>
      <c r="FX402" t="s">
        <v>5593</v>
      </c>
      <c r="FY402" t="s">
        <v>5627</v>
      </c>
      <c r="FZ402" t="s">
        <v>5675</v>
      </c>
      <c r="GA402" t="s">
        <v>4977</v>
      </c>
      <c r="GB402" t="s">
        <v>4977</v>
      </c>
      <c r="GC402" t="s">
        <v>5447</v>
      </c>
      <c r="GD402" t="s">
        <v>4745</v>
      </c>
      <c r="GE402" t="s">
        <v>4174</v>
      </c>
      <c r="GF402" t="s">
        <v>6651</v>
      </c>
      <c r="GG402" t="s">
        <v>5447</v>
      </c>
      <c r="GH402" t="s">
        <v>4070</v>
      </c>
      <c r="GI402" t="s">
        <v>5627</v>
      </c>
      <c r="GJ402" t="s">
        <v>4977</v>
      </c>
      <c r="GK402" t="s">
        <v>4039</v>
      </c>
      <c r="GL402" t="s">
        <v>4769</v>
      </c>
      <c r="GM402" t="s">
        <v>5034</v>
      </c>
      <c r="GN402" t="s">
        <v>5627</v>
      </c>
      <c r="GO402" t="s">
        <v>5863</v>
      </c>
      <c r="GP402" t="s">
        <v>4665</v>
      </c>
      <c r="GQ402" t="s">
        <v>4780</v>
      </c>
      <c r="GR402" t="s">
        <v>5376</v>
      </c>
      <c r="GS402" t="s">
        <v>6553</v>
      </c>
      <c r="GT402" t="s">
        <v>4625</v>
      </c>
      <c r="GU402" t="s">
        <v>4641</v>
      </c>
      <c r="GV402" t="s">
        <v>5303</v>
      </c>
      <c r="GW402" t="s">
        <v>4070</v>
      </c>
      <c r="GX402" t="s">
        <v>4180</v>
      </c>
      <c r="GY402" t="s">
        <v>6163</v>
      </c>
      <c r="GZ402" t="s">
        <v>4166</v>
      </c>
      <c r="HA402" t="s">
        <v>5291</v>
      </c>
      <c r="HB402" t="s">
        <v>4090</v>
      </c>
      <c r="HC402" t="s">
        <v>4720</v>
      </c>
      <c r="HD402" t="s">
        <v>4069</v>
      </c>
      <c r="HE402" t="s">
        <v>4061</v>
      </c>
      <c r="HF402" t="s">
        <v>4180</v>
      </c>
      <c r="HG402" t="s">
        <v>4070</v>
      </c>
      <c r="HH402" t="s">
        <v>4163</v>
      </c>
      <c r="HI402" t="s">
        <v>4150</v>
      </c>
      <c r="HJ402" t="s">
        <v>4045</v>
      </c>
      <c r="HK402" t="s">
        <v>5381</v>
      </c>
      <c r="HL402" t="s">
        <v>4073</v>
      </c>
      <c r="HM402" t="s">
        <v>6560</v>
      </c>
      <c r="HN402" t="s">
        <v>19244</v>
      </c>
      <c r="HO402" t="s">
        <v>4064</v>
      </c>
      <c r="HP402" t="s">
        <v>4198</v>
      </c>
      <c r="HQ402" t="s">
        <v>7724</v>
      </c>
      <c r="HR402" t="s">
        <v>4675</v>
      </c>
      <c r="HS402" t="s">
        <v>4109</v>
      </c>
      <c r="HT402" t="s">
        <v>5263</v>
      </c>
      <c r="HU402" t="s">
        <v>5619</v>
      </c>
      <c r="HV402" t="s">
        <v>5303</v>
      </c>
      <c r="HW402" t="s">
        <v>6244</v>
      </c>
      <c r="HX402" t="s">
        <v>4878</v>
      </c>
      <c r="HY402" t="s">
        <v>4045</v>
      </c>
      <c r="HZ402" t="s">
        <v>4071</v>
      </c>
      <c r="IA402" t="s">
        <v>9268</v>
      </c>
      <c r="IB402" t="s">
        <v>4580</v>
      </c>
      <c r="IC402" t="s">
        <v>4190</v>
      </c>
      <c r="ID402" t="s">
        <v>5199</v>
      </c>
      <c r="IE402" t="s">
        <v>4331</v>
      </c>
      <c r="IF402" t="s">
        <v>6198</v>
      </c>
      <c r="IG402" t="s">
        <v>4760</v>
      </c>
      <c r="IH402" t="s">
        <v>4076</v>
      </c>
      <c r="II402" t="s">
        <v>4180</v>
      </c>
      <c r="IJ402" t="s">
        <v>6056</v>
      </c>
      <c r="IK402" t="s">
        <v>4045</v>
      </c>
      <c r="IL402" t="s">
        <v>4346</v>
      </c>
      <c r="IM402" t="s">
        <v>4090</v>
      </c>
      <c r="IN402" t="s">
        <v>4205</v>
      </c>
      <c r="IO402" t="s">
        <v>4053</v>
      </c>
      <c r="IP402" t="s">
        <v>4299</v>
      </c>
      <c r="IQ402" t="s">
        <v>4044</v>
      </c>
      <c r="IR402" t="s">
        <v>4161</v>
      </c>
      <c r="IS402" t="s">
        <v>4600</v>
      </c>
      <c r="IT402" t="s">
        <v>4045</v>
      </c>
      <c r="IU402" t="s">
        <v>4064</v>
      </c>
      <c r="IV402" t="s">
        <v>4061</v>
      </c>
      <c r="IW402" t="s">
        <v>4188</v>
      </c>
      <c r="IX402" t="s">
        <v>4188</v>
      </c>
      <c r="IY402" t="s">
        <v>7112</v>
      </c>
      <c r="IZ402" t="s">
        <v>4064</v>
      </c>
      <c r="JA402" t="s">
        <v>4881</v>
      </c>
      <c r="JB402" t="s">
        <v>4109</v>
      </c>
      <c r="JC402" t="s">
        <v>4045</v>
      </c>
      <c r="JD402" t="s">
        <v>4198</v>
      </c>
      <c r="JE402" t="s">
        <v>4045</v>
      </c>
      <c r="JF402" t="s">
        <v>4090</v>
      </c>
      <c r="JG402" t="s">
        <v>4090</v>
      </c>
      <c r="JH402" t="s">
        <v>4091</v>
      </c>
      <c r="JI402" t="s">
        <v>4972</v>
      </c>
      <c r="JJ402" t="s">
        <v>4045</v>
      </c>
      <c r="JK402" t="s">
        <v>4109</v>
      </c>
      <c r="JL402" t="s">
        <v>4070</v>
      </c>
      <c r="JM402" t="s">
        <v>4045</v>
      </c>
      <c r="JN402" t="s">
        <v>4174</v>
      </c>
      <c r="JO402" t="s">
        <v>4091</v>
      </c>
      <c r="JP402" t="s">
        <v>4045</v>
      </c>
      <c r="JQ402" t="s">
        <v>4205</v>
      </c>
      <c r="JR402" t="s">
        <v>4090</v>
      </c>
      <c r="JS402" t="s">
        <v>4045</v>
      </c>
      <c r="JT402" t="s">
        <v>4075</v>
      </c>
      <c r="JU402" t="s">
        <v>4091</v>
      </c>
      <c r="JV402" t="s">
        <v>4090</v>
      </c>
      <c r="JW402" t="s">
        <v>4090</v>
      </c>
      <c r="JX402" t="s">
        <v>4045</v>
      </c>
      <c r="JY402" t="s">
        <v>4090</v>
      </c>
      <c r="JZ402" t="s">
        <v>4205</v>
      </c>
      <c r="KA402" t="s">
        <v>4064</v>
      </c>
      <c r="KB402" t="s">
        <v>4091</v>
      </c>
      <c r="KC402" t="s">
        <v>4075</v>
      </c>
      <c r="KD402" t="s">
        <v>4045</v>
      </c>
      <c r="KE402" t="s">
        <v>4205</v>
      </c>
      <c r="KF402" t="s">
        <v>4091</v>
      </c>
      <c r="KG402" t="s">
        <v>5167</v>
      </c>
      <c r="KH402" t="s">
        <v>4045</v>
      </c>
      <c r="KI402" t="s">
        <v>4109</v>
      </c>
      <c r="KJ402" t="s">
        <v>4090</v>
      </c>
      <c r="KK402" t="s">
        <v>4062</v>
      </c>
      <c r="KL402" t="s">
        <v>4090</v>
      </c>
      <c r="KM402" t="s">
        <v>4091</v>
      </c>
      <c r="KN402" t="s">
        <v>4064</v>
      </c>
      <c r="KO402" t="s">
        <v>4091</v>
      </c>
      <c r="KP402" t="s">
        <v>4090</v>
      </c>
    </row>
    <row r="403" spans="1:302" x14ac:dyDescent="0.25">
      <c r="A403" t="s">
        <v>3986</v>
      </c>
      <c r="B403">
        <v>13182300</v>
      </c>
      <c r="C403" t="s">
        <v>3987</v>
      </c>
      <c r="D403" t="s">
        <v>4390</v>
      </c>
      <c r="E403" t="s">
        <v>4208</v>
      </c>
      <c r="F403" t="s">
        <v>19245</v>
      </c>
      <c r="G403" t="s">
        <v>3991</v>
      </c>
      <c r="H403" t="s">
        <v>3992</v>
      </c>
      <c r="I403">
        <v>430</v>
      </c>
      <c r="J403" t="s">
        <v>3993</v>
      </c>
      <c r="K403" t="s">
        <v>19246</v>
      </c>
      <c r="L403" t="s">
        <v>3995</v>
      </c>
      <c r="M403">
        <v>452</v>
      </c>
      <c r="N403" t="s">
        <v>3996</v>
      </c>
      <c r="O403" t="s">
        <v>19247</v>
      </c>
      <c r="P403" t="s">
        <v>3998</v>
      </c>
      <c r="Q403">
        <v>791</v>
      </c>
      <c r="R403" t="s">
        <v>3999</v>
      </c>
      <c r="S403">
        <v>0</v>
      </c>
      <c r="T403" t="s">
        <v>4000</v>
      </c>
      <c r="U403" t="s">
        <v>19248</v>
      </c>
      <c r="V403" t="s">
        <v>4002</v>
      </c>
      <c r="W403" t="s">
        <v>19249</v>
      </c>
      <c r="X403" t="s">
        <v>4004</v>
      </c>
      <c r="Y403" t="s">
        <v>19250</v>
      </c>
      <c r="Z403" t="s">
        <v>4006</v>
      </c>
      <c r="AA403">
        <v>467</v>
      </c>
      <c r="AB403" t="s">
        <v>4007</v>
      </c>
      <c r="AC403" t="s">
        <v>19251</v>
      </c>
      <c r="AD403" t="s">
        <v>4009</v>
      </c>
      <c r="AE403" t="s">
        <v>12900</v>
      </c>
      <c r="AF403" t="s">
        <v>4011</v>
      </c>
      <c r="AG403">
        <v>0</v>
      </c>
      <c r="AH403" t="s">
        <v>4012</v>
      </c>
      <c r="AI403" t="s">
        <v>19252</v>
      </c>
      <c r="AJ403" t="s">
        <v>4014</v>
      </c>
      <c r="AK403" t="s">
        <v>19253</v>
      </c>
      <c r="AL403" t="s">
        <v>4016</v>
      </c>
      <c r="AM403" t="s">
        <v>19254</v>
      </c>
      <c r="AN403" t="s">
        <v>4018</v>
      </c>
      <c r="AO403" t="s">
        <v>19255</v>
      </c>
      <c r="AP403" t="s">
        <v>8852</v>
      </c>
      <c r="AQ403" t="s">
        <v>7772</v>
      </c>
      <c r="AR403" t="s">
        <v>19256</v>
      </c>
      <c r="AS403" t="s">
        <v>7765</v>
      </c>
      <c r="AT403" t="s">
        <v>4245</v>
      </c>
      <c r="AU403" t="s">
        <v>4475</v>
      </c>
      <c r="AV403" t="s">
        <v>19257</v>
      </c>
      <c r="AW403" t="s">
        <v>14539</v>
      </c>
      <c r="AX403" t="s">
        <v>4518</v>
      </c>
      <c r="AY403" t="s">
        <v>10281</v>
      </c>
      <c r="AZ403" t="s">
        <v>19258</v>
      </c>
      <c r="BA403" t="s">
        <v>5792</v>
      </c>
      <c r="BB403" t="s">
        <v>19259</v>
      </c>
      <c r="BC403" t="s">
        <v>19151</v>
      </c>
      <c r="BD403" t="s">
        <v>4269</v>
      </c>
      <c r="BE403" t="s">
        <v>8001</v>
      </c>
      <c r="BF403" t="s">
        <v>4511</v>
      </c>
      <c r="BG403" t="s">
        <v>4356</v>
      </c>
      <c r="BH403" t="s">
        <v>6814</v>
      </c>
      <c r="BI403" t="s">
        <v>4150</v>
      </c>
      <c r="BJ403" t="s">
        <v>4372</v>
      </c>
      <c r="BK403" t="s">
        <v>4949</v>
      </c>
      <c r="BL403" t="s">
        <v>4251</v>
      </c>
      <c r="BM403" t="s">
        <v>18723</v>
      </c>
      <c r="BN403" t="s">
        <v>4245</v>
      </c>
      <c r="BO403" t="s">
        <v>5657</v>
      </c>
      <c r="BP403" t="s">
        <v>4251</v>
      </c>
      <c r="BQ403" t="s">
        <v>4366</v>
      </c>
      <c r="BR403" t="s">
        <v>4045</v>
      </c>
      <c r="BS403" t="s">
        <v>8296</v>
      </c>
      <c r="BT403" t="s">
        <v>4045</v>
      </c>
      <c r="BU403" t="s">
        <v>4245</v>
      </c>
      <c r="BV403" t="s">
        <v>4045</v>
      </c>
      <c r="BW403" t="s">
        <v>6070</v>
      </c>
      <c r="BX403" t="s">
        <v>4174</v>
      </c>
      <c r="BY403" t="s">
        <v>5704</v>
      </c>
      <c r="BZ403" t="s">
        <v>4366</v>
      </c>
      <c r="CA403" t="s">
        <v>9425</v>
      </c>
      <c r="CB403" t="s">
        <v>6714</v>
      </c>
      <c r="CC403" t="s">
        <v>4442</v>
      </c>
      <c r="CD403" t="s">
        <v>4264</v>
      </c>
      <c r="CE403" t="s">
        <v>4362</v>
      </c>
      <c r="CF403" t="s">
        <v>19260</v>
      </c>
      <c r="CG403" t="s">
        <v>19261</v>
      </c>
      <c r="CH403" t="s">
        <v>4045</v>
      </c>
      <c r="CI403" t="s">
        <v>4054</v>
      </c>
      <c r="CJ403" t="s">
        <v>4045</v>
      </c>
      <c r="CK403" t="s">
        <v>4258</v>
      </c>
      <c r="CL403" t="s">
        <v>4278</v>
      </c>
      <c r="CM403" t="s">
        <v>19262</v>
      </c>
      <c r="CN403" t="s">
        <v>4265</v>
      </c>
      <c r="CO403" t="s">
        <v>4045</v>
      </c>
      <c r="CP403" t="s">
        <v>4265</v>
      </c>
      <c r="CQ403" t="s">
        <v>4278</v>
      </c>
      <c r="CR403" t="s">
        <v>4278</v>
      </c>
      <c r="CS403" t="s">
        <v>4045</v>
      </c>
      <c r="CT403" t="s">
        <v>5371</v>
      </c>
      <c r="CU403" t="s">
        <v>4045</v>
      </c>
      <c r="CV403" t="s">
        <v>17157</v>
      </c>
      <c r="CW403" t="s">
        <v>4278</v>
      </c>
      <c r="CX403" t="s">
        <v>4045</v>
      </c>
      <c r="CY403" t="s">
        <v>5657</v>
      </c>
      <c r="CZ403" t="s">
        <v>4520</v>
      </c>
      <c r="DA403" t="s">
        <v>4954</v>
      </c>
      <c r="DB403" t="s">
        <v>4045</v>
      </c>
      <c r="DC403" t="s">
        <v>17215</v>
      </c>
      <c r="DD403" t="s">
        <v>4045</v>
      </c>
      <c r="DE403" t="s">
        <v>4045</v>
      </c>
      <c r="DF403" t="s">
        <v>8297</v>
      </c>
      <c r="DG403" t="s">
        <v>4251</v>
      </c>
      <c r="DH403" t="s">
        <v>4071</v>
      </c>
      <c r="DI403" t="s">
        <v>8026</v>
      </c>
      <c r="DJ403" t="s">
        <v>4045</v>
      </c>
      <c r="DK403" t="s">
        <v>4086</v>
      </c>
      <c r="DL403" t="s">
        <v>4258</v>
      </c>
      <c r="DM403" t="s">
        <v>6074</v>
      </c>
      <c r="DN403" t="s">
        <v>4366</v>
      </c>
      <c r="DO403" t="s">
        <v>4045</v>
      </c>
      <c r="DP403" t="s">
        <v>4265</v>
      </c>
      <c r="DQ403" t="s">
        <v>4258</v>
      </c>
      <c r="DR403" t="s">
        <v>4258</v>
      </c>
      <c r="DS403" t="s">
        <v>4265</v>
      </c>
      <c r="DT403" t="s">
        <v>4265</v>
      </c>
      <c r="DU403" t="s">
        <v>6706</v>
      </c>
      <c r="DV403" t="s">
        <v>19263</v>
      </c>
      <c r="DW403" t="s">
        <v>4265</v>
      </c>
      <c r="DX403" t="s">
        <v>4278</v>
      </c>
      <c r="DY403" t="s">
        <v>4265</v>
      </c>
      <c r="DZ403" t="s">
        <v>4045</v>
      </c>
      <c r="EA403" t="s">
        <v>4045</v>
      </c>
      <c r="EB403" t="s">
        <v>8649</v>
      </c>
      <c r="EC403" t="s">
        <v>17358</v>
      </c>
      <c r="ED403" t="s">
        <v>4257</v>
      </c>
      <c r="EE403" t="s">
        <v>4257</v>
      </c>
      <c r="EF403" t="s">
        <v>5667</v>
      </c>
      <c r="EG403" t="s">
        <v>4265</v>
      </c>
      <c r="EH403" t="s">
        <v>4278</v>
      </c>
      <c r="EI403" t="s">
        <v>4258</v>
      </c>
      <c r="EJ403" t="s">
        <v>4045</v>
      </c>
      <c r="EK403" t="s">
        <v>4251</v>
      </c>
      <c r="EL403" t="s">
        <v>4278</v>
      </c>
      <c r="EM403" t="s">
        <v>4064</v>
      </c>
      <c r="EN403" t="s">
        <v>4090</v>
      </c>
      <c r="EO403" t="s">
        <v>4045</v>
      </c>
      <c r="EP403" t="s">
        <v>4045</v>
      </c>
      <c r="EQ403" t="s">
        <v>4461</v>
      </c>
      <c r="ER403" t="s">
        <v>4265</v>
      </c>
      <c r="ES403" t="s">
        <v>4999</v>
      </c>
      <c r="ET403" t="s">
        <v>4265</v>
      </c>
      <c r="EU403" t="s">
        <v>4366</v>
      </c>
      <c r="EV403" t="s">
        <v>4278</v>
      </c>
      <c r="EW403" t="s">
        <v>4265</v>
      </c>
      <c r="EX403" t="s">
        <v>4091</v>
      </c>
      <c r="EY403" t="s">
        <v>4265</v>
      </c>
      <c r="EZ403" t="s">
        <v>4364</v>
      </c>
      <c r="FA403" t="s">
        <v>4251</v>
      </c>
      <c r="FB403" t="s">
        <v>5667</v>
      </c>
      <c r="FC403" t="s">
        <v>4362</v>
      </c>
      <c r="FD403" t="s">
        <v>4888</v>
      </c>
      <c r="FE403" t="s">
        <v>5820</v>
      </c>
      <c r="FF403" t="s">
        <v>4045</v>
      </c>
      <c r="FG403" t="s">
        <v>4045</v>
      </c>
      <c r="FH403" t="s">
        <v>4265</v>
      </c>
      <c r="FI403" t="s">
        <v>5369</v>
      </c>
      <c r="FJ403" t="s">
        <v>4251</v>
      </c>
      <c r="FK403" t="s">
        <v>7434</v>
      </c>
      <c r="FL403" t="s">
        <v>4257</v>
      </c>
      <c r="FM403" t="s">
        <v>4045</v>
      </c>
      <c r="FN403" t="s">
        <v>4258</v>
      </c>
      <c r="FO403" t="s">
        <v>4258</v>
      </c>
      <c r="FP403" t="s">
        <v>4520</v>
      </c>
      <c r="FQ403" t="s">
        <v>4362</v>
      </c>
      <c r="FR403" t="s">
        <v>4381</v>
      </c>
      <c r="FS403" t="s">
        <v>8324</v>
      </c>
      <c r="FT403" t="s">
        <v>6820</v>
      </c>
      <c r="FU403" t="s">
        <v>4443</v>
      </c>
      <c r="FV403" t="s">
        <v>4245</v>
      </c>
      <c r="FW403" t="s">
        <v>4428</v>
      </c>
      <c r="FX403" t="s">
        <v>7778</v>
      </c>
      <c r="FY403" t="s">
        <v>7538</v>
      </c>
      <c r="FZ403" t="s">
        <v>4740</v>
      </c>
      <c r="GA403" t="s">
        <v>4245</v>
      </c>
      <c r="GB403" t="s">
        <v>4443</v>
      </c>
      <c r="GC403" t="s">
        <v>7538</v>
      </c>
      <c r="GD403" t="s">
        <v>15056</v>
      </c>
      <c r="GE403" t="s">
        <v>4443</v>
      </c>
      <c r="GF403" t="s">
        <v>6945</v>
      </c>
      <c r="GG403" t="s">
        <v>6811</v>
      </c>
      <c r="GH403" t="s">
        <v>6423</v>
      </c>
      <c r="GI403" t="s">
        <v>4381</v>
      </c>
      <c r="GJ403" t="s">
        <v>4367</v>
      </c>
      <c r="GK403" t="s">
        <v>4357</v>
      </c>
      <c r="GL403" t="s">
        <v>4381</v>
      </c>
      <c r="GM403" t="s">
        <v>4045</v>
      </c>
      <c r="GN403" t="s">
        <v>7538</v>
      </c>
      <c r="GO403" t="s">
        <v>10730</v>
      </c>
      <c r="GP403" t="s">
        <v>4461</v>
      </c>
      <c r="GQ403" t="s">
        <v>7538</v>
      </c>
      <c r="GR403" t="s">
        <v>4243</v>
      </c>
      <c r="GS403" t="s">
        <v>4964</v>
      </c>
      <c r="GT403" t="s">
        <v>10320</v>
      </c>
      <c r="GU403" t="s">
        <v>4740</v>
      </c>
      <c r="GV403" t="s">
        <v>4943</v>
      </c>
      <c r="GW403" t="s">
        <v>4933</v>
      </c>
      <c r="GX403" t="s">
        <v>4243</v>
      </c>
      <c r="GY403" t="s">
        <v>10350</v>
      </c>
      <c r="GZ403" t="s">
        <v>6707</v>
      </c>
      <c r="HA403" t="s">
        <v>19264</v>
      </c>
      <c r="HB403" t="s">
        <v>4265</v>
      </c>
      <c r="HC403" t="s">
        <v>6422</v>
      </c>
      <c r="HD403" t="s">
        <v>4540</v>
      </c>
      <c r="HE403" t="s">
        <v>4257</v>
      </c>
      <c r="HF403" t="s">
        <v>4245</v>
      </c>
      <c r="HG403" t="s">
        <v>4933</v>
      </c>
      <c r="HH403" t="s">
        <v>4416</v>
      </c>
      <c r="HI403" t="s">
        <v>4388</v>
      </c>
      <c r="HJ403" t="s">
        <v>4045</v>
      </c>
      <c r="HK403" t="s">
        <v>13206</v>
      </c>
      <c r="HL403" t="s">
        <v>4248</v>
      </c>
      <c r="HM403" t="s">
        <v>15064</v>
      </c>
      <c r="HN403" t="s">
        <v>19265</v>
      </c>
      <c r="HO403" t="s">
        <v>4244</v>
      </c>
      <c r="HP403" t="s">
        <v>4367</v>
      </c>
      <c r="HQ403" t="s">
        <v>19266</v>
      </c>
      <c r="HR403" t="s">
        <v>8852</v>
      </c>
      <c r="HS403" t="s">
        <v>4470</v>
      </c>
      <c r="HT403" t="s">
        <v>5697</v>
      </c>
      <c r="HU403" t="s">
        <v>12640</v>
      </c>
      <c r="HV403" t="s">
        <v>5002</v>
      </c>
      <c r="HW403" t="s">
        <v>19267</v>
      </c>
      <c r="HX403" t="s">
        <v>6813</v>
      </c>
      <c r="HY403" t="s">
        <v>4045</v>
      </c>
      <c r="HZ403" t="s">
        <v>4258</v>
      </c>
      <c r="IA403" t="s">
        <v>14536</v>
      </c>
      <c r="IB403" t="s">
        <v>4527</v>
      </c>
      <c r="IC403" t="s">
        <v>6952</v>
      </c>
      <c r="ID403" t="s">
        <v>8337</v>
      </c>
      <c r="IE403" t="s">
        <v>5685</v>
      </c>
      <c r="IF403" t="s">
        <v>19268</v>
      </c>
      <c r="IG403" t="s">
        <v>4550</v>
      </c>
      <c r="IH403" t="s">
        <v>6829</v>
      </c>
      <c r="II403" t="s">
        <v>4243</v>
      </c>
      <c r="IJ403" t="s">
        <v>5369</v>
      </c>
      <c r="IK403" t="s">
        <v>4045</v>
      </c>
      <c r="IL403" t="s">
        <v>5420</v>
      </c>
      <c r="IM403" t="s">
        <v>4265</v>
      </c>
      <c r="IN403" t="s">
        <v>5701</v>
      </c>
      <c r="IO403" t="s">
        <v>4520</v>
      </c>
      <c r="IP403" t="s">
        <v>4383</v>
      </c>
      <c r="IQ403" t="s">
        <v>4258</v>
      </c>
      <c r="IR403" t="s">
        <v>4381</v>
      </c>
      <c r="IS403" t="s">
        <v>10345</v>
      </c>
      <c r="IT403" t="s">
        <v>4045</v>
      </c>
      <c r="IU403" t="s">
        <v>4278</v>
      </c>
      <c r="IV403" t="s">
        <v>5820</v>
      </c>
      <c r="IW403" t="s">
        <v>4372</v>
      </c>
      <c r="IX403" t="s">
        <v>4054</v>
      </c>
      <c r="IY403" t="s">
        <v>8028</v>
      </c>
      <c r="IZ403" t="s">
        <v>4086</v>
      </c>
      <c r="JA403" t="s">
        <v>4881</v>
      </c>
      <c r="JB403" t="s">
        <v>4470</v>
      </c>
      <c r="JC403" t="s">
        <v>4045</v>
      </c>
      <c r="JD403" t="s">
        <v>4388</v>
      </c>
      <c r="JE403" t="s">
        <v>4045</v>
      </c>
      <c r="JF403" t="s">
        <v>4336</v>
      </c>
      <c r="JG403" t="s">
        <v>4370</v>
      </c>
      <c r="JH403" t="s">
        <v>4278</v>
      </c>
      <c r="JI403" t="s">
        <v>5420</v>
      </c>
      <c r="JJ403" t="s">
        <v>4045</v>
      </c>
      <c r="JK403" t="s">
        <v>4470</v>
      </c>
      <c r="JL403" t="s">
        <v>4349</v>
      </c>
      <c r="JM403" t="s">
        <v>4045</v>
      </c>
      <c r="JN403" t="s">
        <v>4443</v>
      </c>
      <c r="JO403" t="s">
        <v>4278</v>
      </c>
      <c r="JP403" t="s">
        <v>4045</v>
      </c>
      <c r="JQ403" t="s">
        <v>4388</v>
      </c>
      <c r="JR403" t="s">
        <v>4265</v>
      </c>
      <c r="JS403" t="s">
        <v>4045</v>
      </c>
      <c r="JT403" t="s">
        <v>4370</v>
      </c>
      <c r="JU403" t="s">
        <v>4278</v>
      </c>
      <c r="JV403" t="s">
        <v>4265</v>
      </c>
      <c r="JW403" t="s">
        <v>4265</v>
      </c>
      <c r="JX403" t="s">
        <v>4045</v>
      </c>
      <c r="JY403" t="s">
        <v>4265</v>
      </c>
      <c r="JZ403" t="s">
        <v>4388</v>
      </c>
      <c r="KA403" t="s">
        <v>4278</v>
      </c>
      <c r="KB403" t="s">
        <v>19269</v>
      </c>
      <c r="KC403" t="s">
        <v>5371</v>
      </c>
      <c r="KD403" t="s">
        <v>4045</v>
      </c>
      <c r="KE403" t="s">
        <v>4388</v>
      </c>
      <c r="KF403" t="s">
        <v>4278</v>
      </c>
      <c r="KG403" t="s">
        <v>4375</v>
      </c>
      <c r="KH403" t="s">
        <v>4045</v>
      </c>
      <c r="KI403" t="s">
        <v>4470</v>
      </c>
      <c r="KJ403" t="s">
        <v>4265</v>
      </c>
      <c r="KK403" t="s">
        <v>4366</v>
      </c>
      <c r="KL403" t="s">
        <v>4370</v>
      </c>
      <c r="KM403" t="s">
        <v>4278</v>
      </c>
      <c r="KN403" t="s">
        <v>4086</v>
      </c>
      <c r="KO403" t="s">
        <v>4278</v>
      </c>
      <c r="KP403" t="s">
        <v>4265</v>
      </c>
    </row>
    <row r="404" spans="1:302" x14ac:dyDescent="0.25">
      <c r="A404" t="s">
        <v>3986</v>
      </c>
      <c r="B404">
        <v>13182304</v>
      </c>
      <c r="C404" t="s">
        <v>3987</v>
      </c>
      <c r="D404" t="s">
        <v>4390</v>
      </c>
      <c r="E404" t="s">
        <v>4208</v>
      </c>
      <c r="F404" t="s">
        <v>19270</v>
      </c>
      <c r="G404" t="s">
        <v>3991</v>
      </c>
      <c r="H404" t="s">
        <v>3992</v>
      </c>
      <c r="I404">
        <v>0</v>
      </c>
      <c r="J404" t="s">
        <v>3993</v>
      </c>
      <c r="K404" t="s">
        <v>8032</v>
      </c>
      <c r="L404" t="s">
        <v>3995</v>
      </c>
      <c r="M404">
        <v>450</v>
      </c>
      <c r="N404" t="s">
        <v>3996</v>
      </c>
      <c r="O404" t="s">
        <v>19271</v>
      </c>
      <c r="P404" t="s">
        <v>3998</v>
      </c>
      <c r="Q404">
        <v>847</v>
      </c>
      <c r="R404" t="s">
        <v>3999</v>
      </c>
      <c r="S404">
        <v>0</v>
      </c>
      <c r="T404" t="s">
        <v>4000</v>
      </c>
      <c r="U404" t="s">
        <v>19272</v>
      </c>
      <c r="V404" t="s">
        <v>4002</v>
      </c>
      <c r="W404" t="s">
        <v>19273</v>
      </c>
      <c r="X404" t="s">
        <v>4004</v>
      </c>
      <c r="Y404" t="s">
        <v>19274</v>
      </c>
      <c r="Z404" t="s">
        <v>4006</v>
      </c>
      <c r="AA404">
        <v>12</v>
      </c>
      <c r="AB404" t="s">
        <v>4007</v>
      </c>
      <c r="AC404" t="s">
        <v>6264</v>
      </c>
      <c r="AD404" t="s">
        <v>4009</v>
      </c>
      <c r="AE404" t="s">
        <v>19275</v>
      </c>
      <c r="AF404" t="s">
        <v>4011</v>
      </c>
      <c r="AG404">
        <v>0</v>
      </c>
      <c r="AH404" t="s">
        <v>4012</v>
      </c>
      <c r="AI404" t="s">
        <v>5006</v>
      </c>
      <c r="AJ404" t="s">
        <v>4014</v>
      </c>
      <c r="AK404" t="s">
        <v>19276</v>
      </c>
      <c r="AL404" t="s">
        <v>4016</v>
      </c>
      <c r="AM404" t="s">
        <v>19277</v>
      </c>
      <c r="AN404" t="s">
        <v>4018</v>
      </c>
      <c r="AO404" t="s">
        <v>5196</v>
      </c>
      <c r="AP404" t="s">
        <v>4089</v>
      </c>
      <c r="AQ404" t="s">
        <v>5001</v>
      </c>
      <c r="AR404" t="s">
        <v>17989</v>
      </c>
      <c r="AS404" t="s">
        <v>11427</v>
      </c>
      <c r="AT404" t="s">
        <v>4759</v>
      </c>
      <c r="AU404" t="s">
        <v>4106</v>
      </c>
      <c r="AV404" t="s">
        <v>11405</v>
      </c>
      <c r="AW404" t="s">
        <v>4991</v>
      </c>
      <c r="AX404" t="s">
        <v>5044</v>
      </c>
      <c r="AY404" t="s">
        <v>14394</v>
      </c>
      <c r="AZ404" t="s">
        <v>5624</v>
      </c>
      <c r="BA404" t="s">
        <v>4069</v>
      </c>
      <c r="BB404" t="s">
        <v>7081</v>
      </c>
      <c r="BC404" t="s">
        <v>6196</v>
      </c>
      <c r="BD404" t="s">
        <v>4883</v>
      </c>
      <c r="BE404" t="s">
        <v>5596</v>
      </c>
      <c r="BF404" t="s">
        <v>5259</v>
      </c>
      <c r="BG404" t="s">
        <v>6875</v>
      </c>
      <c r="BH404" t="s">
        <v>4875</v>
      </c>
      <c r="BI404" t="s">
        <v>4759</v>
      </c>
      <c r="BJ404" t="s">
        <v>4188</v>
      </c>
      <c r="BK404" t="s">
        <v>4069</v>
      </c>
      <c r="BL404" t="s">
        <v>4053</v>
      </c>
      <c r="BM404" t="s">
        <v>5620</v>
      </c>
      <c r="BN404" t="s">
        <v>4759</v>
      </c>
      <c r="BO404" t="s">
        <v>4048</v>
      </c>
      <c r="BP404" t="s">
        <v>4665</v>
      </c>
      <c r="BQ404" t="s">
        <v>4062</v>
      </c>
      <c r="BR404" t="s">
        <v>4045</v>
      </c>
      <c r="BS404" t="s">
        <v>5376</v>
      </c>
      <c r="BT404" t="s">
        <v>4045</v>
      </c>
      <c r="BU404" t="s">
        <v>4759</v>
      </c>
      <c r="BV404" t="s">
        <v>4045</v>
      </c>
      <c r="BW404" t="s">
        <v>4069</v>
      </c>
      <c r="BX404" t="s">
        <v>4872</v>
      </c>
      <c r="BY404" t="s">
        <v>4042</v>
      </c>
      <c r="BZ404" t="s">
        <v>4062</v>
      </c>
      <c r="CA404" t="s">
        <v>7276</v>
      </c>
      <c r="CB404" t="s">
        <v>4041</v>
      </c>
      <c r="CC404" t="s">
        <v>4069</v>
      </c>
      <c r="CD404" t="s">
        <v>4046</v>
      </c>
      <c r="CE404" t="s">
        <v>4759</v>
      </c>
      <c r="CF404" t="s">
        <v>19278</v>
      </c>
      <c r="CG404" t="s">
        <v>16209</v>
      </c>
      <c r="CH404" t="s">
        <v>4045</v>
      </c>
      <c r="CI404" t="s">
        <v>4188</v>
      </c>
      <c r="CJ404" t="s">
        <v>4045</v>
      </c>
      <c r="CK404" t="s">
        <v>4071</v>
      </c>
      <c r="CL404" t="s">
        <v>4091</v>
      </c>
      <c r="CM404" t="s">
        <v>19230</v>
      </c>
      <c r="CN404" t="s">
        <v>4091</v>
      </c>
      <c r="CO404" t="s">
        <v>4045</v>
      </c>
      <c r="CP404" t="s">
        <v>4090</v>
      </c>
      <c r="CQ404" t="s">
        <v>4091</v>
      </c>
      <c r="CR404" t="s">
        <v>4091</v>
      </c>
      <c r="CS404" t="s">
        <v>4045</v>
      </c>
      <c r="CT404" t="s">
        <v>4178</v>
      </c>
      <c r="CU404" t="s">
        <v>4045</v>
      </c>
      <c r="CV404" t="s">
        <v>5493</v>
      </c>
      <c r="CW404" t="s">
        <v>4091</v>
      </c>
      <c r="CX404" t="s">
        <v>4045</v>
      </c>
      <c r="CY404" t="s">
        <v>4048</v>
      </c>
      <c r="CZ404" t="s">
        <v>4091</v>
      </c>
      <c r="DA404" t="s">
        <v>4207</v>
      </c>
      <c r="DB404" t="s">
        <v>4045</v>
      </c>
      <c r="DC404" t="s">
        <v>4088</v>
      </c>
      <c r="DD404" t="s">
        <v>4045</v>
      </c>
      <c r="DE404" t="s">
        <v>4045</v>
      </c>
      <c r="DF404" t="s">
        <v>4079</v>
      </c>
      <c r="DG404" t="s">
        <v>4053</v>
      </c>
      <c r="DH404" t="s">
        <v>4071</v>
      </c>
      <c r="DI404" t="s">
        <v>5706</v>
      </c>
      <c r="DJ404" t="s">
        <v>4045</v>
      </c>
      <c r="DK404" t="s">
        <v>4069</v>
      </c>
      <c r="DL404" t="s">
        <v>4071</v>
      </c>
      <c r="DM404" t="s">
        <v>4057</v>
      </c>
      <c r="DN404" t="s">
        <v>4062</v>
      </c>
      <c r="DO404" t="s">
        <v>4045</v>
      </c>
      <c r="DP404" t="s">
        <v>4090</v>
      </c>
      <c r="DQ404" t="s">
        <v>4071</v>
      </c>
      <c r="DR404" t="s">
        <v>4071</v>
      </c>
      <c r="DS404" t="s">
        <v>4091</v>
      </c>
      <c r="DT404" t="s">
        <v>4090</v>
      </c>
      <c r="DU404" t="s">
        <v>7556</v>
      </c>
      <c r="DV404" t="s">
        <v>12391</v>
      </c>
      <c r="DW404" t="s">
        <v>4090</v>
      </c>
      <c r="DX404" t="s">
        <v>4091</v>
      </c>
      <c r="DY404" t="s">
        <v>4090</v>
      </c>
      <c r="DZ404" t="s">
        <v>4045</v>
      </c>
      <c r="EA404" t="s">
        <v>4045</v>
      </c>
      <c r="EB404" t="s">
        <v>4098</v>
      </c>
      <c r="EC404" t="s">
        <v>19279</v>
      </c>
      <c r="ED404" t="s">
        <v>4199</v>
      </c>
      <c r="EE404" t="s">
        <v>4061</v>
      </c>
      <c r="EF404" t="s">
        <v>4610</v>
      </c>
      <c r="EG404" t="s">
        <v>4090</v>
      </c>
      <c r="EH404" t="s">
        <v>4091</v>
      </c>
      <c r="EI404" t="s">
        <v>4071</v>
      </c>
      <c r="EJ404" t="s">
        <v>4045</v>
      </c>
      <c r="EK404" t="s">
        <v>4084</v>
      </c>
      <c r="EL404" t="s">
        <v>4091</v>
      </c>
      <c r="EM404" t="s">
        <v>4064</v>
      </c>
      <c r="EN404" t="s">
        <v>4090</v>
      </c>
      <c r="EO404" t="s">
        <v>4045</v>
      </c>
      <c r="EP404" t="s">
        <v>4045</v>
      </c>
      <c r="EQ404" t="s">
        <v>4062</v>
      </c>
      <c r="ER404" t="s">
        <v>4091</v>
      </c>
      <c r="ES404" t="s">
        <v>4091</v>
      </c>
      <c r="ET404" t="s">
        <v>4045</v>
      </c>
      <c r="EU404" t="s">
        <v>4062</v>
      </c>
      <c r="EV404" t="s">
        <v>4091</v>
      </c>
      <c r="EW404" t="s">
        <v>4090</v>
      </c>
      <c r="EX404" t="s">
        <v>4091</v>
      </c>
      <c r="EY404" t="s">
        <v>4090</v>
      </c>
      <c r="EZ404" t="s">
        <v>4207</v>
      </c>
      <c r="FA404" t="s">
        <v>4053</v>
      </c>
      <c r="FB404" t="s">
        <v>4720</v>
      </c>
      <c r="FC404" t="s">
        <v>4663</v>
      </c>
      <c r="FD404" t="s">
        <v>4091</v>
      </c>
      <c r="FE404" t="s">
        <v>4604</v>
      </c>
      <c r="FF404" t="s">
        <v>4045</v>
      </c>
      <c r="FG404" t="s">
        <v>4045</v>
      </c>
      <c r="FH404" t="s">
        <v>4090</v>
      </c>
      <c r="FI404" t="s">
        <v>6166</v>
      </c>
      <c r="FJ404" t="s">
        <v>4053</v>
      </c>
      <c r="FK404" t="s">
        <v>4247</v>
      </c>
      <c r="FL404" t="s">
        <v>4202</v>
      </c>
      <c r="FM404" t="s">
        <v>4045</v>
      </c>
      <c r="FN404" t="s">
        <v>4071</v>
      </c>
      <c r="FO404" t="s">
        <v>4759</v>
      </c>
      <c r="FP404" t="s">
        <v>4062</v>
      </c>
      <c r="FQ404" t="s">
        <v>4071</v>
      </c>
      <c r="FR404" t="s">
        <v>4161</v>
      </c>
      <c r="FS404" t="s">
        <v>5431</v>
      </c>
      <c r="FT404" t="s">
        <v>4673</v>
      </c>
      <c r="FU404" t="s">
        <v>4771</v>
      </c>
      <c r="FV404" t="s">
        <v>4759</v>
      </c>
      <c r="FW404" t="s">
        <v>5264</v>
      </c>
      <c r="FX404" t="s">
        <v>5655</v>
      </c>
      <c r="FY404" t="s">
        <v>6166</v>
      </c>
      <c r="FZ404" t="s">
        <v>4875</v>
      </c>
      <c r="GA404" t="s">
        <v>4759</v>
      </c>
      <c r="GB404" t="s">
        <v>4174</v>
      </c>
      <c r="GC404" t="s">
        <v>4161</v>
      </c>
      <c r="GD404" t="s">
        <v>4171</v>
      </c>
      <c r="GE404" t="s">
        <v>4881</v>
      </c>
      <c r="GF404" t="s">
        <v>6166</v>
      </c>
      <c r="GG404" t="s">
        <v>4875</v>
      </c>
      <c r="GH404" t="s">
        <v>4771</v>
      </c>
      <c r="GI404" t="s">
        <v>4161</v>
      </c>
      <c r="GJ404" t="s">
        <v>4881</v>
      </c>
      <c r="GK404" t="s">
        <v>4190</v>
      </c>
      <c r="GL404" t="s">
        <v>4196</v>
      </c>
      <c r="GM404" t="s">
        <v>4045</v>
      </c>
      <c r="GN404" t="s">
        <v>4762</v>
      </c>
      <c r="GO404" t="s">
        <v>4171</v>
      </c>
      <c r="GP404" t="s">
        <v>4665</v>
      </c>
      <c r="GQ404" t="s">
        <v>4166</v>
      </c>
      <c r="GR404" t="s">
        <v>4174</v>
      </c>
      <c r="GS404" t="s">
        <v>5279</v>
      </c>
      <c r="GT404" t="s">
        <v>4863</v>
      </c>
      <c r="GU404" t="s">
        <v>4346</v>
      </c>
      <c r="GV404" t="s">
        <v>4161</v>
      </c>
      <c r="GW404" t="s">
        <v>5362</v>
      </c>
      <c r="GX404" t="s">
        <v>4180</v>
      </c>
      <c r="GY404" t="s">
        <v>7051</v>
      </c>
      <c r="GZ404" t="s">
        <v>4166</v>
      </c>
      <c r="HA404" t="s">
        <v>4182</v>
      </c>
      <c r="HB404" t="s">
        <v>4180</v>
      </c>
      <c r="HC404" t="s">
        <v>4718</v>
      </c>
      <c r="HD404" t="s">
        <v>4781</v>
      </c>
      <c r="HE404" t="s">
        <v>4061</v>
      </c>
      <c r="HF404" t="s">
        <v>4180</v>
      </c>
      <c r="HG404" t="s">
        <v>4070</v>
      </c>
      <c r="HH404" t="s">
        <v>4069</v>
      </c>
      <c r="HI404" t="s">
        <v>4045</v>
      </c>
      <c r="HJ404" t="s">
        <v>4045</v>
      </c>
      <c r="HK404" t="s">
        <v>5749</v>
      </c>
      <c r="HL404" t="s">
        <v>5292</v>
      </c>
      <c r="HM404" t="s">
        <v>5454</v>
      </c>
      <c r="HN404" t="s">
        <v>9234</v>
      </c>
      <c r="HO404" t="s">
        <v>4166</v>
      </c>
      <c r="HP404" t="s">
        <v>4872</v>
      </c>
      <c r="HQ404" t="s">
        <v>9153</v>
      </c>
      <c r="HR404" t="s">
        <v>5204</v>
      </c>
      <c r="HS404" t="s">
        <v>4053</v>
      </c>
      <c r="HT404" t="s">
        <v>4828</v>
      </c>
      <c r="HU404" t="s">
        <v>5911</v>
      </c>
      <c r="HV404" t="s">
        <v>4713</v>
      </c>
      <c r="HW404" t="s">
        <v>6758</v>
      </c>
      <c r="HX404" t="s">
        <v>6500</v>
      </c>
      <c r="HY404" t="s">
        <v>4045</v>
      </c>
      <c r="HZ404" t="s">
        <v>4071</v>
      </c>
      <c r="IA404" t="s">
        <v>19280</v>
      </c>
      <c r="IB404" t="s">
        <v>4580</v>
      </c>
      <c r="IC404" t="s">
        <v>5000</v>
      </c>
      <c r="ID404" t="s">
        <v>4899</v>
      </c>
      <c r="IE404" t="s">
        <v>6060</v>
      </c>
      <c r="IF404" t="s">
        <v>5566</v>
      </c>
      <c r="IG404" t="s">
        <v>4899</v>
      </c>
      <c r="IH404" t="s">
        <v>4076</v>
      </c>
      <c r="II404" t="s">
        <v>4048</v>
      </c>
      <c r="IJ404" t="s">
        <v>4972</v>
      </c>
      <c r="IK404" t="s">
        <v>4045</v>
      </c>
      <c r="IL404" t="s">
        <v>5303</v>
      </c>
      <c r="IM404" t="s">
        <v>4090</v>
      </c>
      <c r="IN404" t="s">
        <v>4075</v>
      </c>
      <c r="IO404" t="s">
        <v>4053</v>
      </c>
      <c r="IP404" t="s">
        <v>4604</v>
      </c>
      <c r="IQ404" t="s">
        <v>4057</v>
      </c>
      <c r="IR404" t="s">
        <v>4076</v>
      </c>
      <c r="IS404" t="s">
        <v>7565</v>
      </c>
      <c r="IT404" t="s">
        <v>4071</v>
      </c>
      <c r="IU404" t="s">
        <v>4665</v>
      </c>
      <c r="IV404" t="s">
        <v>4088</v>
      </c>
      <c r="IW404" t="s">
        <v>4235</v>
      </c>
      <c r="IX404" t="s">
        <v>4088</v>
      </c>
      <c r="IY404" t="s">
        <v>9348</v>
      </c>
      <c r="IZ404" t="s">
        <v>4064</v>
      </c>
      <c r="JA404" t="s">
        <v>5034</v>
      </c>
      <c r="JB404" t="s">
        <v>4985</v>
      </c>
      <c r="JC404" t="s">
        <v>4045</v>
      </c>
      <c r="JD404" t="s">
        <v>4045</v>
      </c>
      <c r="JE404" t="s">
        <v>4045</v>
      </c>
      <c r="JF404" t="s">
        <v>4090</v>
      </c>
      <c r="JG404" t="s">
        <v>4197</v>
      </c>
      <c r="JH404" t="s">
        <v>4091</v>
      </c>
      <c r="JI404" t="s">
        <v>4996</v>
      </c>
      <c r="JJ404" t="s">
        <v>4045</v>
      </c>
      <c r="JK404" t="s">
        <v>4109</v>
      </c>
      <c r="JL404" t="s">
        <v>4070</v>
      </c>
      <c r="JM404" t="s">
        <v>4090</v>
      </c>
      <c r="JN404" t="s">
        <v>4174</v>
      </c>
      <c r="JO404" t="s">
        <v>4091</v>
      </c>
      <c r="JP404" t="s">
        <v>4045</v>
      </c>
      <c r="JQ404" t="s">
        <v>4205</v>
      </c>
      <c r="JR404" t="s">
        <v>4090</v>
      </c>
      <c r="JS404" t="s">
        <v>4045</v>
      </c>
      <c r="JT404" t="s">
        <v>4090</v>
      </c>
      <c r="JU404" t="s">
        <v>4091</v>
      </c>
      <c r="JV404" t="s">
        <v>4090</v>
      </c>
      <c r="JW404" t="s">
        <v>4090</v>
      </c>
      <c r="JX404" t="s">
        <v>4045</v>
      </c>
      <c r="JY404" t="s">
        <v>4090</v>
      </c>
      <c r="JZ404" t="s">
        <v>4205</v>
      </c>
      <c r="KA404" t="s">
        <v>4064</v>
      </c>
      <c r="KB404" t="s">
        <v>4665</v>
      </c>
      <c r="KC404" t="s">
        <v>4205</v>
      </c>
      <c r="KD404" t="s">
        <v>4045</v>
      </c>
      <c r="KE404" t="s">
        <v>4205</v>
      </c>
      <c r="KF404" t="s">
        <v>4069</v>
      </c>
      <c r="KG404" t="s">
        <v>4201</v>
      </c>
      <c r="KH404" t="s">
        <v>4045</v>
      </c>
      <c r="KI404" t="s">
        <v>4109</v>
      </c>
      <c r="KJ404" t="s">
        <v>4090</v>
      </c>
      <c r="KK404" t="s">
        <v>4062</v>
      </c>
      <c r="KL404" t="s">
        <v>4090</v>
      </c>
      <c r="KM404" t="s">
        <v>4064</v>
      </c>
      <c r="KN404" t="s">
        <v>4064</v>
      </c>
      <c r="KO404" t="s">
        <v>4091</v>
      </c>
      <c r="KP404" t="s">
        <v>4090</v>
      </c>
    </row>
    <row r="405" spans="1:302" x14ac:dyDescent="0.25">
      <c r="A405" t="s">
        <v>3986</v>
      </c>
      <c r="B405">
        <v>13182305</v>
      </c>
      <c r="C405" t="s">
        <v>3987</v>
      </c>
      <c r="D405" t="s">
        <v>4390</v>
      </c>
      <c r="E405" t="s">
        <v>3989</v>
      </c>
      <c r="F405" t="s">
        <v>19281</v>
      </c>
      <c r="G405" t="s">
        <v>3991</v>
      </c>
      <c r="H405" t="s">
        <v>3992</v>
      </c>
      <c r="I405">
        <v>1</v>
      </c>
      <c r="J405" t="s">
        <v>3993</v>
      </c>
      <c r="K405" t="s">
        <v>7306</v>
      </c>
      <c r="L405" t="s">
        <v>3995</v>
      </c>
      <c r="M405">
        <v>450</v>
      </c>
      <c r="N405" t="s">
        <v>3996</v>
      </c>
      <c r="O405" t="s">
        <v>19282</v>
      </c>
      <c r="P405" t="s">
        <v>3998</v>
      </c>
      <c r="Q405">
        <v>848</v>
      </c>
      <c r="R405" t="s">
        <v>3999</v>
      </c>
      <c r="S405">
        <v>0</v>
      </c>
      <c r="T405" t="s">
        <v>4000</v>
      </c>
      <c r="U405" t="s">
        <v>19283</v>
      </c>
      <c r="V405" t="s">
        <v>4002</v>
      </c>
      <c r="W405" t="s">
        <v>19284</v>
      </c>
      <c r="X405" t="s">
        <v>4004</v>
      </c>
      <c r="Y405" t="s">
        <v>19285</v>
      </c>
      <c r="Z405" t="s">
        <v>4006</v>
      </c>
      <c r="AA405">
        <v>1</v>
      </c>
      <c r="AB405" t="s">
        <v>4007</v>
      </c>
      <c r="AC405" t="s">
        <v>7306</v>
      </c>
      <c r="AD405" t="s">
        <v>4009</v>
      </c>
      <c r="AE405" t="s">
        <v>19286</v>
      </c>
      <c r="AF405" t="s">
        <v>4011</v>
      </c>
      <c r="AG405">
        <v>0</v>
      </c>
      <c r="AH405" t="s">
        <v>4012</v>
      </c>
      <c r="AI405" t="s">
        <v>19287</v>
      </c>
      <c r="AJ405" t="s">
        <v>4014</v>
      </c>
      <c r="AK405" t="s">
        <v>19288</v>
      </c>
      <c r="AL405" t="s">
        <v>4016</v>
      </c>
      <c r="AM405" t="s">
        <v>19289</v>
      </c>
      <c r="AN405" t="s">
        <v>4018</v>
      </c>
      <c r="AO405" t="s">
        <v>13892</v>
      </c>
      <c r="AP405" t="s">
        <v>4953</v>
      </c>
      <c r="AQ405" t="s">
        <v>5037</v>
      </c>
      <c r="AR405" t="s">
        <v>18887</v>
      </c>
      <c r="AS405" t="s">
        <v>4873</v>
      </c>
      <c r="AT405" t="s">
        <v>4071</v>
      </c>
      <c r="AU405" t="s">
        <v>4106</v>
      </c>
      <c r="AV405" t="s">
        <v>19290</v>
      </c>
      <c r="AW405" t="s">
        <v>5919</v>
      </c>
      <c r="AX405" t="s">
        <v>5044</v>
      </c>
      <c r="AY405" t="s">
        <v>6009</v>
      </c>
      <c r="AZ405" t="s">
        <v>5624</v>
      </c>
      <c r="BA405" t="s">
        <v>4069</v>
      </c>
      <c r="BB405" t="s">
        <v>12482</v>
      </c>
      <c r="BC405" t="s">
        <v>19291</v>
      </c>
      <c r="BD405" t="s">
        <v>4750</v>
      </c>
      <c r="BE405" t="s">
        <v>6598</v>
      </c>
      <c r="BF405" t="s">
        <v>7882</v>
      </c>
      <c r="BG405" t="s">
        <v>4638</v>
      </c>
      <c r="BH405" t="s">
        <v>6005</v>
      </c>
      <c r="BI405" t="s">
        <v>4759</v>
      </c>
      <c r="BJ405" t="s">
        <v>4235</v>
      </c>
      <c r="BK405" t="s">
        <v>4886</v>
      </c>
      <c r="BL405" t="s">
        <v>4053</v>
      </c>
      <c r="BM405" t="s">
        <v>4585</v>
      </c>
      <c r="BN405" t="s">
        <v>4180</v>
      </c>
      <c r="BO405" t="s">
        <v>4048</v>
      </c>
      <c r="BP405" t="s">
        <v>4378</v>
      </c>
      <c r="BQ405" t="s">
        <v>4062</v>
      </c>
      <c r="BR405" t="s">
        <v>4045</v>
      </c>
      <c r="BS405" t="s">
        <v>5376</v>
      </c>
      <c r="BT405" t="s">
        <v>4045</v>
      </c>
      <c r="BU405" t="s">
        <v>4090</v>
      </c>
      <c r="BV405" t="s">
        <v>4045</v>
      </c>
      <c r="BW405" t="s">
        <v>4069</v>
      </c>
      <c r="BX405" t="s">
        <v>4580</v>
      </c>
      <c r="BY405" t="s">
        <v>4042</v>
      </c>
      <c r="BZ405" t="s">
        <v>4062</v>
      </c>
      <c r="CA405" t="s">
        <v>4952</v>
      </c>
      <c r="CB405" t="s">
        <v>5349</v>
      </c>
      <c r="CC405" t="s">
        <v>4069</v>
      </c>
      <c r="CD405" t="s">
        <v>4046</v>
      </c>
      <c r="CE405" t="s">
        <v>5034</v>
      </c>
      <c r="CF405" t="s">
        <v>5271</v>
      </c>
      <c r="CG405" t="s">
        <v>19292</v>
      </c>
      <c r="CH405" t="s">
        <v>4045</v>
      </c>
      <c r="CI405" t="s">
        <v>4188</v>
      </c>
      <c r="CJ405" t="s">
        <v>4045</v>
      </c>
      <c r="CK405" t="s">
        <v>4071</v>
      </c>
      <c r="CL405" t="s">
        <v>4091</v>
      </c>
      <c r="CM405" t="s">
        <v>19293</v>
      </c>
      <c r="CN405" t="s">
        <v>4091</v>
      </c>
      <c r="CO405" t="s">
        <v>4045</v>
      </c>
      <c r="CP405" t="s">
        <v>4090</v>
      </c>
      <c r="CQ405" t="s">
        <v>4091</v>
      </c>
      <c r="CR405" t="s">
        <v>4091</v>
      </c>
      <c r="CS405" t="s">
        <v>4045</v>
      </c>
      <c r="CT405" t="s">
        <v>4090</v>
      </c>
      <c r="CU405" t="s">
        <v>4045</v>
      </c>
      <c r="CV405" t="s">
        <v>5493</v>
      </c>
      <c r="CW405" t="s">
        <v>4091</v>
      </c>
      <c r="CX405" t="s">
        <v>4045</v>
      </c>
      <c r="CY405" t="s">
        <v>4048</v>
      </c>
      <c r="CZ405" t="s">
        <v>4091</v>
      </c>
      <c r="DA405" t="s">
        <v>4190</v>
      </c>
      <c r="DB405" t="s">
        <v>4045</v>
      </c>
      <c r="DC405" t="s">
        <v>4088</v>
      </c>
      <c r="DD405" t="s">
        <v>4045</v>
      </c>
      <c r="DE405" t="s">
        <v>4045</v>
      </c>
      <c r="DF405" t="s">
        <v>4069</v>
      </c>
      <c r="DG405" t="s">
        <v>4053</v>
      </c>
      <c r="DH405" t="s">
        <v>4071</v>
      </c>
      <c r="DI405" t="s">
        <v>6198</v>
      </c>
      <c r="DJ405" t="s">
        <v>4045</v>
      </c>
      <c r="DK405" t="s">
        <v>4069</v>
      </c>
      <c r="DL405" t="s">
        <v>4071</v>
      </c>
      <c r="DM405" t="s">
        <v>4665</v>
      </c>
      <c r="DN405" t="s">
        <v>4062</v>
      </c>
      <c r="DO405" t="s">
        <v>4045</v>
      </c>
      <c r="DP405" t="s">
        <v>4090</v>
      </c>
      <c r="DQ405" t="s">
        <v>4071</v>
      </c>
      <c r="DR405" t="s">
        <v>4071</v>
      </c>
      <c r="DS405" t="s">
        <v>4091</v>
      </c>
      <c r="DT405" t="s">
        <v>4090</v>
      </c>
      <c r="DU405" t="s">
        <v>19294</v>
      </c>
      <c r="DV405" t="s">
        <v>6950</v>
      </c>
      <c r="DW405" t="s">
        <v>4090</v>
      </c>
      <c r="DX405" t="s">
        <v>4091</v>
      </c>
      <c r="DY405" t="s">
        <v>4090</v>
      </c>
      <c r="DZ405" t="s">
        <v>4045</v>
      </c>
      <c r="EA405" t="s">
        <v>4045</v>
      </c>
      <c r="EB405" t="s">
        <v>4938</v>
      </c>
      <c r="EC405" t="s">
        <v>19295</v>
      </c>
      <c r="ED405" t="s">
        <v>4198</v>
      </c>
      <c r="EE405" t="s">
        <v>4061</v>
      </c>
      <c r="EF405" t="s">
        <v>4610</v>
      </c>
      <c r="EG405" t="s">
        <v>4090</v>
      </c>
      <c r="EH405" t="s">
        <v>4091</v>
      </c>
      <c r="EI405" t="s">
        <v>4071</v>
      </c>
      <c r="EJ405" t="s">
        <v>4045</v>
      </c>
      <c r="EK405" t="s">
        <v>4207</v>
      </c>
      <c r="EL405" t="s">
        <v>4091</v>
      </c>
      <c r="EM405" t="s">
        <v>4064</v>
      </c>
      <c r="EN405" t="s">
        <v>4090</v>
      </c>
      <c r="EO405" t="s">
        <v>4090</v>
      </c>
      <c r="EP405" t="s">
        <v>4045</v>
      </c>
      <c r="EQ405" t="s">
        <v>4062</v>
      </c>
      <c r="ER405" t="s">
        <v>4091</v>
      </c>
      <c r="ES405" t="s">
        <v>4091</v>
      </c>
      <c r="ET405" t="s">
        <v>4045</v>
      </c>
      <c r="EU405" t="s">
        <v>4062</v>
      </c>
      <c r="EV405" t="s">
        <v>4091</v>
      </c>
      <c r="EW405" t="s">
        <v>4090</v>
      </c>
      <c r="EX405" t="s">
        <v>4091</v>
      </c>
      <c r="EY405" t="s">
        <v>4090</v>
      </c>
      <c r="EZ405" t="s">
        <v>4042</v>
      </c>
      <c r="FA405" t="s">
        <v>4053</v>
      </c>
      <c r="FB405" t="s">
        <v>5133</v>
      </c>
      <c r="FC405" t="s">
        <v>4053</v>
      </c>
      <c r="FD405" t="s">
        <v>4109</v>
      </c>
      <c r="FE405" t="s">
        <v>4826</v>
      </c>
      <c r="FF405" t="s">
        <v>4045</v>
      </c>
      <c r="FG405" t="s">
        <v>4045</v>
      </c>
      <c r="FH405" t="s">
        <v>4090</v>
      </c>
      <c r="FI405" t="s">
        <v>4582</v>
      </c>
      <c r="FJ405" t="s">
        <v>4053</v>
      </c>
      <c r="FK405" t="s">
        <v>4247</v>
      </c>
      <c r="FL405" t="s">
        <v>4592</v>
      </c>
      <c r="FM405" t="s">
        <v>4045</v>
      </c>
      <c r="FN405" t="s">
        <v>4071</v>
      </c>
      <c r="FO405" t="s">
        <v>4071</v>
      </c>
      <c r="FP405" t="s">
        <v>4378</v>
      </c>
      <c r="FQ405" t="s">
        <v>4663</v>
      </c>
      <c r="FR405" t="s">
        <v>4762</v>
      </c>
      <c r="FS405" t="s">
        <v>5060</v>
      </c>
      <c r="FT405" t="s">
        <v>4582</v>
      </c>
      <c r="FU405" t="s">
        <v>4158</v>
      </c>
      <c r="FV405" t="s">
        <v>4044</v>
      </c>
      <c r="FW405" t="s">
        <v>5586</v>
      </c>
      <c r="FX405" t="s">
        <v>4745</v>
      </c>
      <c r="FY405" t="s">
        <v>5072</v>
      </c>
      <c r="FZ405" t="s">
        <v>6005</v>
      </c>
      <c r="GA405" t="s">
        <v>4759</v>
      </c>
      <c r="GB405" t="s">
        <v>4174</v>
      </c>
      <c r="GC405" t="s">
        <v>4332</v>
      </c>
      <c r="GD405" t="s">
        <v>7897</v>
      </c>
      <c r="GE405" t="s">
        <v>4067</v>
      </c>
      <c r="GF405" t="s">
        <v>4195</v>
      </c>
      <c r="GG405" t="s">
        <v>5757</v>
      </c>
      <c r="GH405" t="s">
        <v>4771</v>
      </c>
      <c r="GI405" t="s">
        <v>4149</v>
      </c>
      <c r="GJ405" t="s">
        <v>4977</v>
      </c>
      <c r="GK405" t="s">
        <v>4764</v>
      </c>
      <c r="GL405" t="s">
        <v>4764</v>
      </c>
      <c r="GM405" t="s">
        <v>4045</v>
      </c>
      <c r="GN405" t="s">
        <v>5447</v>
      </c>
      <c r="GO405" t="s">
        <v>7897</v>
      </c>
      <c r="GP405" t="s">
        <v>4665</v>
      </c>
      <c r="GQ405" t="s">
        <v>4039</v>
      </c>
      <c r="GR405" t="s">
        <v>4174</v>
      </c>
      <c r="GS405" t="s">
        <v>7209</v>
      </c>
      <c r="GT405" t="s">
        <v>6005</v>
      </c>
      <c r="GU405" t="s">
        <v>4582</v>
      </c>
      <c r="GV405" t="s">
        <v>4897</v>
      </c>
      <c r="GW405" t="s">
        <v>5449</v>
      </c>
      <c r="GX405" t="s">
        <v>4180</v>
      </c>
      <c r="GY405" t="s">
        <v>5449</v>
      </c>
      <c r="GZ405" t="s">
        <v>4250</v>
      </c>
      <c r="HA405" t="s">
        <v>5912</v>
      </c>
      <c r="HB405" t="s">
        <v>4090</v>
      </c>
      <c r="HC405" t="s">
        <v>4202</v>
      </c>
      <c r="HD405" t="s">
        <v>4154</v>
      </c>
      <c r="HE405" t="s">
        <v>4061</v>
      </c>
      <c r="HF405" t="s">
        <v>4045</v>
      </c>
      <c r="HG405" t="s">
        <v>4070</v>
      </c>
      <c r="HH405" t="s">
        <v>4104</v>
      </c>
      <c r="HI405" t="s">
        <v>4045</v>
      </c>
      <c r="HJ405" t="s">
        <v>4045</v>
      </c>
      <c r="HK405" t="s">
        <v>5282</v>
      </c>
      <c r="HL405" t="s">
        <v>5292</v>
      </c>
      <c r="HM405" t="s">
        <v>5454</v>
      </c>
      <c r="HN405" t="s">
        <v>4268</v>
      </c>
      <c r="HO405" t="s">
        <v>4084</v>
      </c>
      <c r="HP405" t="s">
        <v>4872</v>
      </c>
      <c r="HQ405" t="s">
        <v>6595</v>
      </c>
      <c r="HR405" t="s">
        <v>5230</v>
      </c>
      <c r="HS405" t="s">
        <v>4172</v>
      </c>
      <c r="HT405" t="s">
        <v>4160</v>
      </c>
      <c r="HU405" t="s">
        <v>4835</v>
      </c>
      <c r="HV405" t="s">
        <v>4250</v>
      </c>
      <c r="HW405" t="s">
        <v>4774</v>
      </c>
      <c r="HX405" t="s">
        <v>4770</v>
      </c>
      <c r="HY405" t="s">
        <v>4045</v>
      </c>
      <c r="HZ405" t="s">
        <v>4071</v>
      </c>
      <c r="IA405" t="s">
        <v>11623</v>
      </c>
      <c r="IB405" t="s">
        <v>4070</v>
      </c>
      <c r="IC405" t="s">
        <v>5000</v>
      </c>
      <c r="ID405" t="s">
        <v>4899</v>
      </c>
      <c r="IE405" t="s">
        <v>6701</v>
      </c>
      <c r="IF405" t="s">
        <v>6046</v>
      </c>
      <c r="IG405" t="s">
        <v>4654</v>
      </c>
      <c r="IH405" t="s">
        <v>4064</v>
      </c>
      <c r="II405" t="s">
        <v>4178</v>
      </c>
      <c r="IJ405" t="s">
        <v>4112</v>
      </c>
      <c r="IK405" t="s">
        <v>4045</v>
      </c>
      <c r="IL405" t="s">
        <v>4676</v>
      </c>
      <c r="IM405" t="s">
        <v>4090</v>
      </c>
      <c r="IN405" t="s">
        <v>4205</v>
      </c>
      <c r="IO405" t="s">
        <v>4053</v>
      </c>
      <c r="IP405" t="s">
        <v>4826</v>
      </c>
      <c r="IQ405" t="s">
        <v>4665</v>
      </c>
      <c r="IR405" t="s">
        <v>4872</v>
      </c>
      <c r="IS405" t="s">
        <v>4600</v>
      </c>
      <c r="IT405" t="s">
        <v>4071</v>
      </c>
      <c r="IU405" t="s">
        <v>4091</v>
      </c>
      <c r="IV405" t="s">
        <v>4088</v>
      </c>
      <c r="IW405" t="s">
        <v>5057</v>
      </c>
      <c r="IX405" t="s">
        <v>4088</v>
      </c>
      <c r="IY405" t="s">
        <v>13240</v>
      </c>
      <c r="IZ405" t="s">
        <v>4064</v>
      </c>
      <c r="JA405" t="s">
        <v>5034</v>
      </c>
      <c r="JB405" t="s">
        <v>4985</v>
      </c>
      <c r="JC405" t="s">
        <v>4045</v>
      </c>
      <c r="JD405" t="s">
        <v>4045</v>
      </c>
      <c r="JE405" t="s">
        <v>4045</v>
      </c>
      <c r="JF405" t="s">
        <v>4090</v>
      </c>
      <c r="JG405" t="s">
        <v>4197</v>
      </c>
      <c r="JH405" t="s">
        <v>4091</v>
      </c>
      <c r="JI405" t="s">
        <v>5411</v>
      </c>
      <c r="JJ405" t="s">
        <v>4045</v>
      </c>
      <c r="JK405" t="s">
        <v>4109</v>
      </c>
      <c r="JL405" t="s">
        <v>4070</v>
      </c>
      <c r="JM405" t="s">
        <v>4090</v>
      </c>
      <c r="JN405" t="s">
        <v>4174</v>
      </c>
      <c r="JO405" t="s">
        <v>4091</v>
      </c>
      <c r="JP405" t="s">
        <v>4045</v>
      </c>
      <c r="JQ405" t="s">
        <v>4205</v>
      </c>
      <c r="JR405" t="s">
        <v>4090</v>
      </c>
      <c r="JS405" t="s">
        <v>4045</v>
      </c>
      <c r="JT405" t="s">
        <v>4090</v>
      </c>
      <c r="JU405" t="s">
        <v>4091</v>
      </c>
      <c r="JV405" t="s">
        <v>4090</v>
      </c>
      <c r="JW405" t="s">
        <v>4090</v>
      </c>
      <c r="JX405" t="s">
        <v>4045</v>
      </c>
      <c r="JY405" t="s">
        <v>4090</v>
      </c>
      <c r="JZ405" t="s">
        <v>4205</v>
      </c>
      <c r="KA405" t="s">
        <v>4064</v>
      </c>
      <c r="KB405" t="s">
        <v>4073</v>
      </c>
      <c r="KC405" t="s">
        <v>4205</v>
      </c>
      <c r="KD405" t="s">
        <v>4045</v>
      </c>
      <c r="KE405" t="s">
        <v>4205</v>
      </c>
      <c r="KF405" t="s">
        <v>4069</v>
      </c>
      <c r="KG405" t="s">
        <v>5167</v>
      </c>
      <c r="KH405" t="s">
        <v>4045</v>
      </c>
      <c r="KI405" t="s">
        <v>4109</v>
      </c>
      <c r="KJ405" t="s">
        <v>4090</v>
      </c>
      <c r="KK405" t="s">
        <v>4062</v>
      </c>
      <c r="KL405" t="s">
        <v>4090</v>
      </c>
      <c r="KM405" t="s">
        <v>4064</v>
      </c>
      <c r="KN405" t="s">
        <v>4064</v>
      </c>
      <c r="KO405" t="s">
        <v>4091</v>
      </c>
      <c r="KP405" t="s">
        <v>4090</v>
      </c>
    </row>
    <row r="406" spans="1:302" x14ac:dyDescent="0.25">
      <c r="A406" t="s">
        <v>3986</v>
      </c>
      <c r="B406">
        <v>13182310</v>
      </c>
      <c r="C406" t="s">
        <v>3987</v>
      </c>
      <c r="D406" t="s">
        <v>4390</v>
      </c>
      <c r="E406" t="s">
        <v>3989</v>
      </c>
      <c r="F406" t="s">
        <v>19296</v>
      </c>
      <c r="G406" t="s">
        <v>3991</v>
      </c>
      <c r="H406" t="s">
        <v>3992</v>
      </c>
      <c r="I406">
        <v>0</v>
      </c>
      <c r="J406" t="s">
        <v>3993</v>
      </c>
      <c r="K406" t="s">
        <v>6440</v>
      </c>
      <c r="L406" t="s">
        <v>3995</v>
      </c>
      <c r="M406">
        <v>456</v>
      </c>
      <c r="N406" t="s">
        <v>3996</v>
      </c>
      <c r="O406" t="s">
        <v>15121</v>
      </c>
      <c r="P406" t="s">
        <v>3998</v>
      </c>
      <c r="Q406">
        <v>831</v>
      </c>
      <c r="R406" t="s">
        <v>3999</v>
      </c>
      <c r="S406">
        <v>0</v>
      </c>
      <c r="T406" t="s">
        <v>4000</v>
      </c>
      <c r="U406" t="s">
        <v>19297</v>
      </c>
      <c r="V406" t="s">
        <v>4002</v>
      </c>
      <c r="W406" t="s">
        <v>19298</v>
      </c>
      <c r="X406" t="s">
        <v>4004</v>
      </c>
      <c r="Y406" t="s">
        <v>19299</v>
      </c>
      <c r="Z406" t="s">
        <v>4006</v>
      </c>
      <c r="AA406">
        <v>9</v>
      </c>
      <c r="AB406" t="s">
        <v>4007</v>
      </c>
      <c r="AC406" t="s">
        <v>6169</v>
      </c>
      <c r="AD406" t="s">
        <v>4009</v>
      </c>
      <c r="AE406" t="s">
        <v>19214</v>
      </c>
      <c r="AF406" t="s">
        <v>4011</v>
      </c>
      <c r="AG406">
        <v>0</v>
      </c>
      <c r="AH406" t="s">
        <v>4012</v>
      </c>
      <c r="AI406" t="s">
        <v>19300</v>
      </c>
      <c r="AJ406" t="s">
        <v>4014</v>
      </c>
      <c r="AK406" t="s">
        <v>19301</v>
      </c>
      <c r="AL406" t="s">
        <v>4016</v>
      </c>
      <c r="AM406" t="s">
        <v>19302</v>
      </c>
      <c r="AN406" t="s">
        <v>4018</v>
      </c>
      <c r="AO406" t="s">
        <v>8146</v>
      </c>
      <c r="AP406" t="s">
        <v>4089</v>
      </c>
      <c r="AQ406" t="s">
        <v>4886</v>
      </c>
      <c r="AR406" t="s">
        <v>19303</v>
      </c>
      <c r="AS406" t="s">
        <v>9547</v>
      </c>
      <c r="AT406" t="s">
        <v>4062</v>
      </c>
      <c r="AU406" t="s">
        <v>4726</v>
      </c>
      <c r="AV406" t="s">
        <v>10507</v>
      </c>
      <c r="AW406" t="s">
        <v>5517</v>
      </c>
      <c r="AX406" t="s">
        <v>4157</v>
      </c>
      <c r="AY406" t="s">
        <v>4659</v>
      </c>
      <c r="AZ406" t="s">
        <v>5624</v>
      </c>
      <c r="BA406" t="s">
        <v>4069</v>
      </c>
      <c r="BB406" t="s">
        <v>14888</v>
      </c>
      <c r="BC406" t="s">
        <v>6733</v>
      </c>
      <c r="BD406" t="s">
        <v>7997</v>
      </c>
      <c r="BE406" t="s">
        <v>5130</v>
      </c>
      <c r="BF406" t="s">
        <v>13892</v>
      </c>
      <c r="BG406" t="s">
        <v>4875</v>
      </c>
      <c r="BH406" t="s">
        <v>4875</v>
      </c>
      <c r="BI406" t="s">
        <v>4150</v>
      </c>
      <c r="BJ406" t="s">
        <v>4061</v>
      </c>
      <c r="BK406" t="s">
        <v>4235</v>
      </c>
      <c r="BL406" t="s">
        <v>4053</v>
      </c>
      <c r="BM406" t="s">
        <v>5128</v>
      </c>
      <c r="BN406" t="s">
        <v>4044</v>
      </c>
      <c r="BO406" t="s">
        <v>4048</v>
      </c>
      <c r="BP406" t="s">
        <v>4663</v>
      </c>
      <c r="BQ406" t="s">
        <v>4062</v>
      </c>
      <c r="BR406" t="s">
        <v>4045</v>
      </c>
      <c r="BS406" t="s">
        <v>5376</v>
      </c>
      <c r="BT406" t="s">
        <v>4045</v>
      </c>
      <c r="BU406" t="s">
        <v>4180</v>
      </c>
      <c r="BV406" t="s">
        <v>4045</v>
      </c>
      <c r="BW406" t="s">
        <v>4069</v>
      </c>
      <c r="BX406" t="s">
        <v>4771</v>
      </c>
      <c r="BY406" t="s">
        <v>4190</v>
      </c>
      <c r="BZ406" t="s">
        <v>4062</v>
      </c>
      <c r="CA406" t="s">
        <v>8438</v>
      </c>
      <c r="CB406" t="s">
        <v>7565</v>
      </c>
      <c r="CC406" t="s">
        <v>4069</v>
      </c>
      <c r="CD406" t="s">
        <v>4046</v>
      </c>
      <c r="CE406" t="s">
        <v>4075</v>
      </c>
      <c r="CF406" t="s">
        <v>11405</v>
      </c>
      <c r="CG406" t="s">
        <v>12822</v>
      </c>
      <c r="CH406" t="s">
        <v>4045</v>
      </c>
      <c r="CI406" t="s">
        <v>4089</v>
      </c>
      <c r="CJ406" t="s">
        <v>4045</v>
      </c>
      <c r="CK406" t="s">
        <v>4071</v>
      </c>
      <c r="CL406" t="s">
        <v>4091</v>
      </c>
      <c r="CM406" t="s">
        <v>17547</v>
      </c>
      <c r="CN406" t="s">
        <v>4091</v>
      </c>
      <c r="CO406" t="s">
        <v>4045</v>
      </c>
      <c r="CP406" t="s">
        <v>4090</v>
      </c>
      <c r="CQ406" t="s">
        <v>4090</v>
      </c>
      <c r="CR406" t="s">
        <v>4091</v>
      </c>
      <c r="CS406" t="s">
        <v>4045</v>
      </c>
      <c r="CT406" t="s">
        <v>4075</v>
      </c>
      <c r="CU406" t="s">
        <v>4045</v>
      </c>
      <c r="CV406" t="s">
        <v>4378</v>
      </c>
      <c r="CW406" t="s">
        <v>4091</v>
      </c>
      <c r="CX406" t="s">
        <v>4045</v>
      </c>
      <c r="CY406" t="s">
        <v>4048</v>
      </c>
      <c r="CZ406" t="s">
        <v>4184</v>
      </c>
      <c r="DA406" t="s">
        <v>4091</v>
      </c>
      <c r="DB406" t="s">
        <v>4045</v>
      </c>
      <c r="DC406" t="s">
        <v>4088</v>
      </c>
      <c r="DD406" t="s">
        <v>4045</v>
      </c>
      <c r="DE406" t="s">
        <v>4045</v>
      </c>
      <c r="DF406" t="s">
        <v>4088</v>
      </c>
      <c r="DG406" t="s">
        <v>4053</v>
      </c>
      <c r="DH406" t="s">
        <v>4071</v>
      </c>
      <c r="DI406" t="s">
        <v>4035</v>
      </c>
      <c r="DJ406" t="s">
        <v>4045</v>
      </c>
      <c r="DK406" t="s">
        <v>4064</v>
      </c>
      <c r="DL406" t="s">
        <v>4071</v>
      </c>
      <c r="DM406" t="s">
        <v>4172</v>
      </c>
      <c r="DN406" t="s">
        <v>4062</v>
      </c>
      <c r="DO406" t="s">
        <v>4045</v>
      </c>
      <c r="DP406" t="s">
        <v>4090</v>
      </c>
      <c r="DQ406" t="s">
        <v>4071</v>
      </c>
      <c r="DR406" t="s">
        <v>4071</v>
      </c>
      <c r="DS406" t="s">
        <v>4091</v>
      </c>
      <c r="DT406" t="s">
        <v>4090</v>
      </c>
      <c r="DU406" t="s">
        <v>12308</v>
      </c>
      <c r="DV406" t="s">
        <v>16194</v>
      </c>
      <c r="DW406" t="s">
        <v>4090</v>
      </c>
      <c r="DX406" t="s">
        <v>4091</v>
      </c>
      <c r="DY406" t="s">
        <v>4090</v>
      </c>
      <c r="DZ406" t="s">
        <v>4045</v>
      </c>
      <c r="EA406" t="s">
        <v>4045</v>
      </c>
      <c r="EB406" t="s">
        <v>4104</v>
      </c>
      <c r="EC406" t="s">
        <v>19304</v>
      </c>
      <c r="ED406" t="s">
        <v>4062</v>
      </c>
      <c r="EE406" t="s">
        <v>4088</v>
      </c>
      <c r="EF406" t="s">
        <v>5483</v>
      </c>
      <c r="EG406" t="s">
        <v>4090</v>
      </c>
      <c r="EH406" t="s">
        <v>4091</v>
      </c>
      <c r="EI406" t="s">
        <v>4071</v>
      </c>
      <c r="EJ406" t="s">
        <v>4045</v>
      </c>
      <c r="EK406" t="s">
        <v>4042</v>
      </c>
      <c r="EL406" t="s">
        <v>4091</v>
      </c>
      <c r="EM406" t="s">
        <v>4064</v>
      </c>
      <c r="EN406" t="s">
        <v>4090</v>
      </c>
      <c r="EO406" t="s">
        <v>4090</v>
      </c>
      <c r="EP406" t="s">
        <v>4090</v>
      </c>
      <c r="EQ406" t="s">
        <v>4062</v>
      </c>
      <c r="ER406" t="s">
        <v>4091</v>
      </c>
      <c r="ES406" t="s">
        <v>4073</v>
      </c>
      <c r="ET406" t="s">
        <v>4045</v>
      </c>
      <c r="EU406" t="s">
        <v>4062</v>
      </c>
      <c r="EV406" t="s">
        <v>4091</v>
      </c>
      <c r="EW406" t="s">
        <v>4090</v>
      </c>
      <c r="EX406" t="s">
        <v>4091</v>
      </c>
      <c r="EY406" t="s">
        <v>4090</v>
      </c>
      <c r="EZ406" t="s">
        <v>4042</v>
      </c>
      <c r="FA406" t="s">
        <v>4053</v>
      </c>
      <c r="FB406" t="s">
        <v>5566</v>
      </c>
      <c r="FC406" t="s">
        <v>4053</v>
      </c>
      <c r="FD406" t="s">
        <v>4053</v>
      </c>
      <c r="FE406" t="s">
        <v>4076</v>
      </c>
      <c r="FF406" t="s">
        <v>4045</v>
      </c>
      <c r="FG406" t="s">
        <v>4045</v>
      </c>
      <c r="FH406" t="s">
        <v>4090</v>
      </c>
      <c r="FI406" t="s">
        <v>4674</v>
      </c>
      <c r="FJ406" t="s">
        <v>4053</v>
      </c>
      <c r="FK406" t="s">
        <v>4247</v>
      </c>
      <c r="FL406" t="s">
        <v>4088</v>
      </c>
      <c r="FM406" t="s">
        <v>4150</v>
      </c>
      <c r="FN406" t="s">
        <v>4071</v>
      </c>
      <c r="FO406" t="s">
        <v>4071</v>
      </c>
      <c r="FP406" t="s">
        <v>4062</v>
      </c>
      <c r="FQ406" t="s">
        <v>4663</v>
      </c>
      <c r="FR406" t="s">
        <v>4039</v>
      </c>
      <c r="FS406" t="s">
        <v>5908</v>
      </c>
      <c r="FT406" t="s">
        <v>6166</v>
      </c>
      <c r="FU406" t="s">
        <v>4674</v>
      </c>
      <c r="FV406" t="s">
        <v>4759</v>
      </c>
      <c r="FW406" t="s">
        <v>4580</v>
      </c>
      <c r="FX406" t="s">
        <v>5068</v>
      </c>
      <c r="FY406" t="s">
        <v>5086</v>
      </c>
      <c r="FZ406" t="s">
        <v>5505</v>
      </c>
      <c r="GA406" t="s">
        <v>5034</v>
      </c>
      <c r="GB406" t="s">
        <v>4977</v>
      </c>
      <c r="GC406" t="s">
        <v>4158</v>
      </c>
      <c r="GD406" t="s">
        <v>15421</v>
      </c>
      <c r="GE406" t="s">
        <v>4067</v>
      </c>
      <c r="GF406" t="s">
        <v>5675</v>
      </c>
      <c r="GG406" t="s">
        <v>4625</v>
      </c>
      <c r="GH406" t="s">
        <v>4977</v>
      </c>
      <c r="GI406" t="s">
        <v>4771</v>
      </c>
      <c r="GJ406" t="s">
        <v>4762</v>
      </c>
      <c r="GK406" t="s">
        <v>4196</v>
      </c>
      <c r="GL406" t="s">
        <v>4881</v>
      </c>
      <c r="GM406" t="s">
        <v>4045</v>
      </c>
      <c r="GN406" t="s">
        <v>4332</v>
      </c>
      <c r="GO406" t="s">
        <v>4635</v>
      </c>
      <c r="GP406" t="s">
        <v>4198</v>
      </c>
      <c r="GQ406" t="s">
        <v>4764</v>
      </c>
      <c r="GR406" t="s">
        <v>4174</v>
      </c>
      <c r="GS406" t="s">
        <v>7209</v>
      </c>
      <c r="GT406" t="s">
        <v>4625</v>
      </c>
      <c r="GU406" t="s">
        <v>4174</v>
      </c>
      <c r="GV406" t="s">
        <v>5162</v>
      </c>
      <c r="GW406" t="s">
        <v>4673</v>
      </c>
      <c r="GX406" t="s">
        <v>4180</v>
      </c>
      <c r="GY406" t="s">
        <v>6166</v>
      </c>
      <c r="GZ406" t="s">
        <v>4102</v>
      </c>
      <c r="HA406" t="s">
        <v>5760</v>
      </c>
      <c r="HB406" t="s">
        <v>4759</v>
      </c>
      <c r="HC406" t="s">
        <v>4047</v>
      </c>
      <c r="HD406" t="s">
        <v>4184</v>
      </c>
      <c r="HE406" t="s">
        <v>4061</v>
      </c>
      <c r="HF406" t="s">
        <v>4070</v>
      </c>
      <c r="HG406" t="s">
        <v>4070</v>
      </c>
      <c r="HH406" t="s">
        <v>6068</v>
      </c>
      <c r="HI406" t="s">
        <v>4759</v>
      </c>
      <c r="HJ406" t="s">
        <v>4045</v>
      </c>
      <c r="HK406" t="s">
        <v>19305</v>
      </c>
      <c r="HL406" t="s">
        <v>4378</v>
      </c>
      <c r="HM406" t="s">
        <v>6214</v>
      </c>
      <c r="HN406" t="s">
        <v>9932</v>
      </c>
      <c r="HO406" t="s">
        <v>4073</v>
      </c>
      <c r="HP406" t="s">
        <v>4198</v>
      </c>
      <c r="HQ406" t="s">
        <v>4717</v>
      </c>
      <c r="HR406" t="s">
        <v>5347</v>
      </c>
      <c r="HS406" t="s">
        <v>4378</v>
      </c>
      <c r="HT406" t="s">
        <v>4874</v>
      </c>
      <c r="HU406" t="s">
        <v>6214</v>
      </c>
      <c r="HV406" t="s">
        <v>5000</v>
      </c>
      <c r="HW406" t="s">
        <v>6601</v>
      </c>
      <c r="HX406" t="s">
        <v>6701</v>
      </c>
      <c r="HY406" t="s">
        <v>4045</v>
      </c>
      <c r="HZ406" t="s">
        <v>4071</v>
      </c>
      <c r="IA406" t="s">
        <v>4095</v>
      </c>
      <c r="IB406" t="s">
        <v>4176</v>
      </c>
      <c r="IC406" t="s">
        <v>4763</v>
      </c>
      <c r="ID406" t="s">
        <v>5583</v>
      </c>
      <c r="IE406" t="s">
        <v>5282</v>
      </c>
      <c r="IF406" t="s">
        <v>6046</v>
      </c>
      <c r="IG406" t="s">
        <v>5411</v>
      </c>
      <c r="IH406" t="s">
        <v>4062</v>
      </c>
      <c r="II406" t="s">
        <v>4773</v>
      </c>
      <c r="IJ406" t="s">
        <v>4039</v>
      </c>
      <c r="IK406" t="s">
        <v>4045</v>
      </c>
      <c r="IL406" t="s">
        <v>4346</v>
      </c>
      <c r="IM406" t="s">
        <v>4090</v>
      </c>
      <c r="IN406" t="s">
        <v>4075</v>
      </c>
      <c r="IO406" t="s">
        <v>4042</v>
      </c>
      <c r="IP406" t="s">
        <v>4047</v>
      </c>
      <c r="IQ406" t="s">
        <v>4073</v>
      </c>
      <c r="IR406" t="s">
        <v>4580</v>
      </c>
      <c r="IS406" t="s">
        <v>5349</v>
      </c>
      <c r="IT406" t="s">
        <v>4071</v>
      </c>
      <c r="IU406" t="s">
        <v>4091</v>
      </c>
      <c r="IV406" t="s">
        <v>5167</v>
      </c>
      <c r="IW406" t="s">
        <v>4088</v>
      </c>
      <c r="IX406" t="s">
        <v>4089</v>
      </c>
      <c r="IY406" t="s">
        <v>4607</v>
      </c>
      <c r="IZ406" t="s">
        <v>4064</v>
      </c>
      <c r="JA406" t="s">
        <v>4044</v>
      </c>
      <c r="JB406" t="s">
        <v>4985</v>
      </c>
      <c r="JC406" t="s">
        <v>4045</v>
      </c>
      <c r="JD406" t="s">
        <v>4045</v>
      </c>
      <c r="JE406" t="s">
        <v>4045</v>
      </c>
      <c r="JF406" t="s">
        <v>4045</v>
      </c>
      <c r="JG406" t="s">
        <v>4197</v>
      </c>
      <c r="JH406" t="s">
        <v>4091</v>
      </c>
      <c r="JI406" t="s">
        <v>5411</v>
      </c>
      <c r="JJ406" t="s">
        <v>4045</v>
      </c>
      <c r="JK406" t="s">
        <v>4109</v>
      </c>
      <c r="JL406" t="s">
        <v>4070</v>
      </c>
      <c r="JM406" t="s">
        <v>4090</v>
      </c>
      <c r="JN406" t="s">
        <v>4039</v>
      </c>
      <c r="JO406" t="s">
        <v>4090</v>
      </c>
      <c r="JP406" t="s">
        <v>4045</v>
      </c>
      <c r="JQ406" t="s">
        <v>4205</v>
      </c>
      <c r="JR406" t="s">
        <v>4090</v>
      </c>
      <c r="JS406" t="s">
        <v>4045</v>
      </c>
      <c r="JT406" t="s">
        <v>4090</v>
      </c>
      <c r="JU406" t="s">
        <v>4064</v>
      </c>
      <c r="JV406" t="s">
        <v>4090</v>
      </c>
      <c r="JW406" t="s">
        <v>4090</v>
      </c>
      <c r="JX406" t="s">
        <v>4045</v>
      </c>
      <c r="JY406" t="s">
        <v>4090</v>
      </c>
      <c r="JZ406" t="s">
        <v>4205</v>
      </c>
      <c r="KA406" t="s">
        <v>4069</v>
      </c>
      <c r="KB406" t="s">
        <v>4073</v>
      </c>
      <c r="KC406" t="s">
        <v>4665</v>
      </c>
      <c r="KD406" t="s">
        <v>4045</v>
      </c>
      <c r="KE406" t="s">
        <v>4109</v>
      </c>
      <c r="KF406" t="s">
        <v>5046</v>
      </c>
      <c r="KG406" t="s">
        <v>5167</v>
      </c>
      <c r="KH406" t="s">
        <v>4045</v>
      </c>
      <c r="KI406" t="s">
        <v>4109</v>
      </c>
      <c r="KJ406" t="s">
        <v>4090</v>
      </c>
      <c r="KK406" t="s">
        <v>4062</v>
      </c>
      <c r="KL406" t="s">
        <v>4090</v>
      </c>
      <c r="KM406" t="s">
        <v>4064</v>
      </c>
      <c r="KN406" t="s">
        <v>4091</v>
      </c>
      <c r="KO406" t="s">
        <v>4091</v>
      </c>
      <c r="KP406" t="s">
        <v>4075</v>
      </c>
    </row>
    <row r="407" spans="1:302" x14ac:dyDescent="0.25">
      <c r="A407" t="s">
        <v>3986</v>
      </c>
      <c r="B407">
        <v>13182315</v>
      </c>
      <c r="C407" t="s">
        <v>3987</v>
      </c>
      <c r="D407" t="s">
        <v>4208</v>
      </c>
      <c r="E407" t="s">
        <v>4390</v>
      </c>
      <c r="F407" t="s">
        <v>19306</v>
      </c>
      <c r="G407" t="s">
        <v>3991</v>
      </c>
      <c r="H407" t="s">
        <v>3992</v>
      </c>
      <c r="I407">
        <v>70</v>
      </c>
      <c r="J407" t="s">
        <v>3993</v>
      </c>
      <c r="K407" t="s">
        <v>19307</v>
      </c>
      <c r="L407" t="s">
        <v>3995</v>
      </c>
      <c r="M407">
        <v>446</v>
      </c>
      <c r="N407" t="s">
        <v>3996</v>
      </c>
      <c r="O407" t="s">
        <v>19308</v>
      </c>
      <c r="P407" t="s">
        <v>3998</v>
      </c>
      <c r="Q407">
        <v>808</v>
      </c>
      <c r="R407" t="s">
        <v>3999</v>
      </c>
      <c r="S407">
        <v>0</v>
      </c>
      <c r="T407" t="s">
        <v>4000</v>
      </c>
      <c r="U407" t="s">
        <v>19309</v>
      </c>
      <c r="V407" t="s">
        <v>4002</v>
      </c>
      <c r="W407" t="s">
        <v>19310</v>
      </c>
      <c r="X407" t="s">
        <v>4004</v>
      </c>
      <c r="Y407" t="s">
        <v>19311</v>
      </c>
      <c r="Z407" t="s">
        <v>4006</v>
      </c>
      <c r="AA407">
        <v>52</v>
      </c>
      <c r="AB407" t="s">
        <v>4007</v>
      </c>
      <c r="AC407" t="s">
        <v>16703</v>
      </c>
      <c r="AD407" t="s">
        <v>4009</v>
      </c>
      <c r="AE407" t="s">
        <v>14548</v>
      </c>
      <c r="AF407" t="s">
        <v>4011</v>
      </c>
      <c r="AG407">
        <v>0</v>
      </c>
      <c r="AH407" t="s">
        <v>4012</v>
      </c>
      <c r="AI407" t="s">
        <v>19312</v>
      </c>
      <c r="AJ407" t="s">
        <v>4014</v>
      </c>
      <c r="AK407" t="s">
        <v>19313</v>
      </c>
      <c r="AL407" t="s">
        <v>4016</v>
      </c>
      <c r="AM407" t="s">
        <v>19314</v>
      </c>
      <c r="AN407" t="s">
        <v>4018</v>
      </c>
      <c r="AO407" t="s">
        <v>4710</v>
      </c>
      <c r="AP407" t="s">
        <v>4050</v>
      </c>
      <c r="AQ407" t="s">
        <v>6674</v>
      </c>
      <c r="AR407" t="s">
        <v>19315</v>
      </c>
      <c r="AS407" t="s">
        <v>12963</v>
      </c>
      <c r="AT407" t="s">
        <v>4184</v>
      </c>
      <c r="AU407" t="s">
        <v>5819</v>
      </c>
      <c r="AV407" t="s">
        <v>4779</v>
      </c>
      <c r="AW407" t="s">
        <v>5509</v>
      </c>
      <c r="AX407" t="s">
        <v>4072</v>
      </c>
      <c r="AY407" t="s">
        <v>4659</v>
      </c>
      <c r="AZ407" t="s">
        <v>4093</v>
      </c>
      <c r="BA407" t="s">
        <v>4086</v>
      </c>
      <c r="BB407" t="s">
        <v>19316</v>
      </c>
      <c r="BC407" t="s">
        <v>5116</v>
      </c>
      <c r="BD407" t="s">
        <v>4059</v>
      </c>
      <c r="BE407" t="s">
        <v>5130</v>
      </c>
      <c r="BF407" t="s">
        <v>5594</v>
      </c>
      <c r="BG407" t="s">
        <v>4625</v>
      </c>
      <c r="BH407" t="s">
        <v>4875</v>
      </c>
      <c r="BI407" t="s">
        <v>4150</v>
      </c>
      <c r="BJ407" t="s">
        <v>4061</v>
      </c>
      <c r="BK407" t="s">
        <v>4235</v>
      </c>
      <c r="BL407" t="s">
        <v>4053</v>
      </c>
      <c r="BM407" t="s">
        <v>4726</v>
      </c>
      <c r="BN407" t="s">
        <v>4245</v>
      </c>
      <c r="BO407" t="s">
        <v>5657</v>
      </c>
      <c r="BP407" t="s">
        <v>5034</v>
      </c>
      <c r="BQ407" t="s">
        <v>4062</v>
      </c>
      <c r="BR407" t="s">
        <v>4045</v>
      </c>
      <c r="BS407" t="s">
        <v>5376</v>
      </c>
      <c r="BT407" t="s">
        <v>4045</v>
      </c>
      <c r="BU407" t="s">
        <v>4150</v>
      </c>
      <c r="BV407" t="s">
        <v>4045</v>
      </c>
      <c r="BW407" t="s">
        <v>4592</v>
      </c>
      <c r="BX407" t="s">
        <v>4580</v>
      </c>
      <c r="BY407" t="s">
        <v>4046</v>
      </c>
      <c r="BZ407" t="s">
        <v>4062</v>
      </c>
      <c r="CA407" t="s">
        <v>5824</v>
      </c>
      <c r="CB407" t="s">
        <v>5518</v>
      </c>
      <c r="CC407" t="s">
        <v>4064</v>
      </c>
      <c r="CD407" t="s">
        <v>4046</v>
      </c>
      <c r="CE407" t="s">
        <v>4663</v>
      </c>
      <c r="CF407" t="s">
        <v>5758</v>
      </c>
      <c r="CG407" t="s">
        <v>16373</v>
      </c>
      <c r="CH407" t="s">
        <v>4045</v>
      </c>
      <c r="CI407" t="s">
        <v>4605</v>
      </c>
      <c r="CJ407" t="s">
        <v>4071</v>
      </c>
      <c r="CK407" t="s">
        <v>4062</v>
      </c>
      <c r="CL407" t="s">
        <v>4278</v>
      </c>
      <c r="CM407" t="s">
        <v>19317</v>
      </c>
      <c r="CN407" t="s">
        <v>4278</v>
      </c>
      <c r="CO407" t="s">
        <v>4045</v>
      </c>
      <c r="CP407" t="s">
        <v>4090</v>
      </c>
      <c r="CQ407" t="s">
        <v>4057</v>
      </c>
      <c r="CR407" t="s">
        <v>4091</v>
      </c>
      <c r="CS407" t="s">
        <v>4045</v>
      </c>
      <c r="CT407" t="s">
        <v>4178</v>
      </c>
      <c r="CU407" t="s">
        <v>4045</v>
      </c>
      <c r="CV407" t="s">
        <v>5792</v>
      </c>
      <c r="CW407" t="s">
        <v>4091</v>
      </c>
      <c r="CX407" t="s">
        <v>4045</v>
      </c>
      <c r="CY407" t="s">
        <v>4048</v>
      </c>
      <c r="CZ407" t="s">
        <v>4091</v>
      </c>
      <c r="DA407" t="s">
        <v>4091</v>
      </c>
      <c r="DB407" t="s">
        <v>4045</v>
      </c>
      <c r="DC407" t="s">
        <v>4088</v>
      </c>
      <c r="DD407" t="s">
        <v>4045</v>
      </c>
      <c r="DE407" t="s">
        <v>4045</v>
      </c>
      <c r="DF407" t="s">
        <v>4046</v>
      </c>
      <c r="DG407" t="s">
        <v>4053</v>
      </c>
      <c r="DH407" t="s">
        <v>4071</v>
      </c>
      <c r="DI407" t="s">
        <v>5045</v>
      </c>
      <c r="DJ407" t="s">
        <v>4045</v>
      </c>
      <c r="DK407" t="s">
        <v>4076</v>
      </c>
      <c r="DL407" t="s">
        <v>4258</v>
      </c>
      <c r="DM407" t="s">
        <v>4053</v>
      </c>
      <c r="DN407" t="s">
        <v>4062</v>
      </c>
      <c r="DO407" t="s">
        <v>4045</v>
      </c>
      <c r="DP407" t="s">
        <v>4090</v>
      </c>
      <c r="DQ407" t="s">
        <v>4258</v>
      </c>
      <c r="DR407" t="s">
        <v>4258</v>
      </c>
      <c r="DS407" t="s">
        <v>4091</v>
      </c>
      <c r="DT407" t="s">
        <v>4278</v>
      </c>
      <c r="DU407" t="s">
        <v>8461</v>
      </c>
      <c r="DV407" t="s">
        <v>9667</v>
      </c>
      <c r="DW407" t="s">
        <v>4265</v>
      </c>
      <c r="DX407" t="s">
        <v>4091</v>
      </c>
      <c r="DY407" t="s">
        <v>4045</v>
      </c>
      <c r="DZ407" t="s">
        <v>4045</v>
      </c>
      <c r="EA407" t="s">
        <v>4090</v>
      </c>
      <c r="EB407" t="s">
        <v>18225</v>
      </c>
      <c r="EC407" t="s">
        <v>19318</v>
      </c>
      <c r="ED407" t="s">
        <v>4062</v>
      </c>
      <c r="EE407" t="s">
        <v>4235</v>
      </c>
      <c r="EF407" t="s">
        <v>5483</v>
      </c>
      <c r="EG407" t="s">
        <v>4090</v>
      </c>
      <c r="EH407" t="s">
        <v>4090</v>
      </c>
      <c r="EI407" t="s">
        <v>4071</v>
      </c>
      <c r="EJ407" t="s">
        <v>4045</v>
      </c>
      <c r="EK407" t="s">
        <v>4042</v>
      </c>
      <c r="EL407" t="s">
        <v>4091</v>
      </c>
      <c r="EM407" t="s">
        <v>4090</v>
      </c>
      <c r="EN407" t="s">
        <v>4090</v>
      </c>
      <c r="EO407" t="s">
        <v>4265</v>
      </c>
      <c r="EP407" t="s">
        <v>4090</v>
      </c>
      <c r="EQ407" t="s">
        <v>4366</v>
      </c>
      <c r="ER407" t="s">
        <v>4278</v>
      </c>
      <c r="ES407" t="s">
        <v>4091</v>
      </c>
      <c r="ET407" t="s">
        <v>4045</v>
      </c>
      <c r="EU407" t="s">
        <v>4062</v>
      </c>
      <c r="EV407" t="s">
        <v>4091</v>
      </c>
      <c r="EW407" t="s">
        <v>4045</v>
      </c>
      <c r="EX407" t="s">
        <v>4091</v>
      </c>
      <c r="EY407" t="s">
        <v>4090</v>
      </c>
      <c r="EZ407" t="s">
        <v>4042</v>
      </c>
      <c r="FA407" t="s">
        <v>4053</v>
      </c>
      <c r="FB407" t="s">
        <v>4104</v>
      </c>
      <c r="FC407" t="s">
        <v>4053</v>
      </c>
      <c r="FD407" t="s">
        <v>4184</v>
      </c>
      <c r="FE407" t="s">
        <v>4084</v>
      </c>
      <c r="FF407" t="s">
        <v>4045</v>
      </c>
      <c r="FG407" t="s">
        <v>4045</v>
      </c>
      <c r="FH407" t="s">
        <v>4090</v>
      </c>
      <c r="FI407" t="s">
        <v>5086</v>
      </c>
      <c r="FJ407" t="s">
        <v>4053</v>
      </c>
      <c r="FK407" t="s">
        <v>4068</v>
      </c>
      <c r="FL407" t="s">
        <v>4061</v>
      </c>
      <c r="FM407" t="s">
        <v>4075</v>
      </c>
      <c r="FN407" t="s">
        <v>4071</v>
      </c>
      <c r="FO407" t="s">
        <v>4258</v>
      </c>
      <c r="FP407" t="s">
        <v>4062</v>
      </c>
      <c r="FQ407" t="s">
        <v>4370</v>
      </c>
      <c r="FR407" t="s">
        <v>6786</v>
      </c>
      <c r="FS407" t="s">
        <v>5503</v>
      </c>
      <c r="FT407" t="s">
        <v>4039</v>
      </c>
      <c r="FU407" t="s">
        <v>5086</v>
      </c>
      <c r="FV407" t="s">
        <v>4045</v>
      </c>
      <c r="FW407" t="s">
        <v>4977</v>
      </c>
      <c r="FX407" t="s">
        <v>5689</v>
      </c>
      <c r="FY407" t="s">
        <v>4051</v>
      </c>
      <c r="FZ407" t="s">
        <v>4147</v>
      </c>
      <c r="GA407" t="s">
        <v>4044</v>
      </c>
      <c r="GB407" t="s">
        <v>4977</v>
      </c>
      <c r="GC407" t="s">
        <v>5447</v>
      </c>
      <c r="GD407" t="s">
        <v>9878</v>
      </c>
      <c r="GE407" t="s">
        <v>5702</v>
      </c>
      <c r="GF407" t="s">
        <v>4755</v>
      </c>
      <c r="GG407" t="s">
        <v>5593</v>
      </c>
      <c r="GH407" t="s">
        <v>4336</v>
      </c>
      <c r="GI407" t="s">
        <v>4349</v>
      </c>
      <c r="GJ407" t="s">
        <v>4502</v>
      </c>
      <c r="GK407" t="s">
        <v>4514</v>
      </c>
      <c r="GL407" t="s">
        <v>4423</v>
      </c>
      <c r="GM407" t="s">
        <v>4045</v>
      </c>
      <c r="GN407" t="s">
        <v>4507</v>
      </c>
      <c r="GO407" t="s">
        <v>4635</v>
      </c>
      <c r="GP407" t="s">
        <v>4604</v>
      </c>
      <c r="GQ407" t="s">
        <v>4332</v>
      </c>
      <c r="GR407" t="s">
        <v>4067</v>
      </c>
      <c r="GS407" t="s">
        <v>19319</v>
      </c>
      <c r="GT407" t="s">
        <v>4638</v>
      </c>
      <c r="GU407" t="s">
        <v>5146</v>
      </c>
      <c r="GV407" t="s">
        <v>6045</v>
      </c>
      <c r="GW407" t="s">
        <v>4645</v>
      </c>
      <c r="GX407" t="s">
        <v>5371</v>
      </c>
      <c r="GY407" t="s">
        <v>4092</v>
      </c>
      <c r="GZ407" t="s">
        <v>4166</v>
      </c>
      <c r="HA407" t="s">
        <v>12308</v>
      </c>
      <c r="HB407" t="s">
        <v>4090</v>
      </c>
      <c r="HC407" t="s">
        <v>4199</v>
      </c>
      <c r="HD407" t="s">
        <v>4091</v>
      </c>
      <c r="HE407" t="s">
        <v>4061</v>
      </c>
      <c r="HF407" t="s">
        <v>4070</v>
      </c>
      <c r="HG407" t="s">
        <v>4180</v>
      </c>
      <c r="HH407" t="s">
        <v>4813</v>
      </c>
      <c r="HI407" t="s">
        <v>4759</v>
      </c>
      <c r="HJ407" t="s">
        <v>4045</v>
      </c>
      <c r="HK407" t="s">
        <v>5273</v>
      </c>
      <c r="HL407" t="s">
        <v>4933</v>
      </c>
      <c r="HM407" t="s">
        <v>5163</v>
      </c>
      <c r="HN407" t="s">
        <v>8623</v>
      </c>
      <c r="HO407" t="s">
        <v>4091</v>
      </c>
      <c r="HP407" t="s">
        <v>4580</v>
      </c>
      <c r="HQ407" t="s">
        <v>4594</v>
      </c>
      <c r="HR407" t="s">
        <v>5057</v>
      </c>
      <c r="HS407" t="s">
        <v>4184</v>
      </c>
      <c r="HT407" t="s">
        <v>4654</v>
      </c>
      <c r="HU407" t="s">
        <v>5362</v>
      </c>
      <c r="HV407" t="s">
        <v>4783</v>
      </c>
      <c r="HW407" t="s">
        <v>5867</v>
      </c>
      <c r="HX407" t="s">
        <v>4862</v>
      </c>
      <c r="HY407" t="s">
        <v>4045</v>
      </c>
      <c r="HZ407" t="s">
        <v>4071</v>
      </c>
      <c r="IA407" t="s">
        <v>6101</v>
      </c>
      <c r="IB407" t="s">
        <v>4076</v>
      </c>
      <c r="IC407" t="s">
        <v>4104</v>
      </c>
      <c r="ID407" t="s">
        <v>4676</v>
      </c>
      <c r="IE407" t="s">
        <v>5068</v>
      </c>
      <c r="IF407" t="s">
        <v>5566</v>
      </c>
      <c r="IG407" t="s">
        <v>6166</v>
      </c>
      <c r="IH407" t="s">
        <v>4053</v>
      </c>
      <c r="II407" t="s">
        <v>4045</v>
      </c>
      <c r="IJ407" t="s">
        <v>4158</v>
      </c>
      <c r="IK407" t="s">
        <v>4045</v>
      </c>
      <c r="IL407" t="s">
        <v>4899</v>
      </c>
      <c r="IM407" t="s">
        <v>4090</v>
      </c>
      <c r="IN407" t="s">
        <v>4205</v>
      </c>
      <c r="IO407" t="s">
        <v>4042</v>
      </c>
      <c r="IP407" t="s">
        <v>4047</v>
      </c>
      <c r="IQ407" t="s">
        <v>4073</v>
      </c>
      <c r="IR407" t="s">
        <v>4332</v>
      </c>
      <c r="IS407" t="s">
        <v>4115</v>
      </c>
      <c r="IT407" t="s">
        <v>4071</v>
      </c>
      <c r="IU407" t="s">
        <v>4091</v>
      </c>
      <c r="IV407" t="s">
        <v>4088</v>
      </c>
      <c r="IW407" t="s">
        <v>4062</v>
      </c>
      <c r="IX407" t="s">
        <v>4088</v>
      </c>
      <c r="IY407" t="s">
        <v>4304</v>
      </c>
      <c r="IZ407" t="s">
        <v>4064</v>
      </c>
      <c r="JA407" t="s">
        <v>4044</v>
      </c>
      <c r="JB407" t="s">
        <v>5340</v>
      </c>
      <c r="JC407" t="s">
        <v>4045</v>
      </c>
      <c r="JD407" t="s">
        <v>4045</v>
      </c>
      <c r="JE407" t="s">
        <v>4045</v>
      </c>
      <c r="JF407" t="s">
        <v>4045</v>
      </c>
      <c r="JG407" t="s">
        <v>4090</v>
      </c>
      <c r="JH407" t="s">
        <v>4091</v>
      </c>
      <c r="JI407" t="s">
        <v>4582</v>
      </c>
      <c r="JJ407" t="s">
        <v>4045</v>
      </c>
      <c r="JK407" t="s">
        <v>4470</v>
      </c>
      <c r="JL407" t="s">
        <v>6074</v>
      </c>
      <c r="JM407" t="s">
        <v>4091</v>
      </c>
      <c r="JN407" t="s">
        <v>4150</v>
      </c>
      <c r="JO407" t="s">
        <v>4045</v>
      </c>
      <c r="JP407" t="s">
        <v>4045</v>
      </c>
      <c r="JQ407" t="s">
        <v>4205</v>
      </c>
      <c r="JR407" t="s">
        <v>4090</v>
      </c>
      <c r="JS407" t="s">
        <v>4045</v>
      </c>
      <c r="JT407" t="s">
        <v>4045</v>
      </c>
      <c r="JU407" t="s">
        <v>4064</v>
      </c>
      <c r="JV407" t="s">
        <v>4090</v>
      </c>
      <c r="JW407" t="s">
        <v>4090</v>
      </c>
      <c r="JX407" t="s">
        <v>4045</v>
      </c>
      <c r="JY407" t="s">
        <v>4090</v>
      </c>
      <c r="JZ407" t="s">
        <v>4388</v>
      </c>
      <c r="KA407" t="s">
        <v>4069</v>
      </c>
      <c r="KB407" t="s">
        <v>4091</v>
      </c>
      <c r="KC407" t="s">
        <v>4109</v>
      </c>
      <c r="KD407" t="s">
        <v>4045</v>
      </c>
      <c r="KE407" t="s">
        <v>4470</v>
      </c>
      <c r="KF407" t="s">
        <v>4720</v>
      </c>
      <c r="KG407" t="s">
        <v>4540</v>
      </c>
      <c r="KH407" t="s">
        <v>4045</v>
      </c>
      <c r="KI407" t="s">
        <v>4470</v>
      </c>
      <c r="KJ407" t="s">
        <v>4090</v>
      </c>
      <c r="KK407" t="s">
        <v>4258</v>
      </c>
      <c r="KL407" t="s">
        <v>4090</v>
      </c>
      <c r="KM407" t="s">
        <v>4118</v>
      </c>
      <c r="KN407" t="s">
        <v>4091</v>
      </c>
      <c r="KO407" t="s">
        <v>4091</v>
      </c>
      <c r="KP407" t="s">
        <v>4045</v>
      </c>
    </row>
    <row r="408" spans="1:302" x14ac:dyDescent="0.25">
      <c r="A408" t="s">
        <v>3986</v>
      </c>
      <c r="B408">
        <v>13182335</v>
      </c>
      <c r="C408" t="s">
        <v>3987</v>
      </c>
      <c r="D408" t="s">
        <v>4390</v>
      </c>
      <c r="E408" t="s">
        <v>4208</v>
      </c>
      <c r="F408" t="s">
        <v>19320</v>
      </c>
      <c r="G408" t="s">
        <v>3991</v>
      </c>
      <c r="H408" t="s">
        <v>3992</v>
      </c>
      <c r="I408">
        <v>0</v>
      </c>
      <c r="J408" t="s">
        <v>3993</v>
      </c>
      <c r="K408" t="s">
        <v>8471</v>
      </c>
      <c r="L408" t="s">
        <v>3995</v>
      </c>
      <c r="M408">
        <v>446</v>
      </c>
      <c r="N408" t="s">
        <v>3996</v>
      </c>
      <c r="O408" t="s">
        <v>19321</v>
      </c>
      <c r="P408" t="s">
        <v>3998</v>
      </c>
      <c r="Q408">
        <v>876</v>
      </c>
      <c r="R408" t="s">
        <v>3999</v>
      </c>
      <c r="S408">
        <v>0</v>
      </c>
      <c r="T408" t="s">
        <v>4000</v>
      </c>
      <c r="U408" t="s">
        <v>19322</v>
      </c>
      <c r="V408" t="s">
        <v>4002</v>
      </c>
      <c r="W408" t="s">
        <v>19323</v>
      </c>
      <c r="X408" t="s">
        <v>4004</v>
      </c>
      <c r="Y408" t="s">
        <v>19324</v>
      </c>
      <c r="Z408" t="s">
        <v>4006</v>
      </c>
      <c r="AA408">
        <v>6</v>
      </c>
      <c r="AB408" t="s">
        <v>4007</v>
      </c>
      <c r="AC408" t="s">
        <v>5520</v>
      </c>
      <c r="AD408" t="s">
        <v>4009</v>
      </c>
      <c r="AE408" t="s">
        <v>14693</v>
      </c>
      <c r="AF408" t="s">
        <v>4011</v>
      </c>
      <c r="AG408">
        <v>0</v>
      </c>
      <c r="AH408" t="s">
        <v>4012</v>
      </c>
      <c r="AI408" t="s">
        <v>19325</v>
      </c>
      <c r="AJ408" t="s">
        <v>4014</v>
      </c>
      <c r="AK408" t="s">
        <v>19326</v>
      </c>
      <c r="AL408" t="s">
        <v>4016</v>
      </c>
      <c r="AM408" t="s">
        <v>19327</v>
      </c>
      <c r="AN408" t="s">
        <v>4018</v>
      </c>
      <c r="AO408" t="s">
        <v>6004</v>
      </c>
      <c r="AP408" t="s">
        <v>4153</v>
      </c>
      <c r="AQ408" t="s">
        <v>4202</v>
      </c>
      <c r="AR408" t="s">
        <v>19328</v>
      </c>
      <c r="AS408" t="s">
        <v>19059</v>
      </c>
      <c r="AT408" t="s">
        <v>4112</v>
      </c>
      <c r="AU408" t="s">
        <v>4089</v>
      </c>
      <c r="AV408" t="s">
        <v>4182</v>
      </c>
      <c r="AW408" t="s">
        <v>8566</v>
      </c>
      <c r="AX408" t="s">
        <v>4072</v>
      </c>
      <c r="AY408" t="s">
        <v>4747</v>
      </c>
      <c r="AZ408" t="s">
        <v>5624</v>
      </c>
      <c r="BA408" t="s">
        <v>4069</v>
      </c>
      <c r="BB408" t="s">
        <v>8566</v>
      </c>
      <c r="BC408" t="s">
        <v>5620</v>
      </c>
      <c r="BD408" t="s">
        <v>19329</v>
      </c>
      <c r="BE408" t="s">
        <v>5036</v>
      </c>
      <c r="BF408" t="s">
        <v>8092</v>
      </c>
      <c r="BG408" t="s">
        <v>9492</v>
      </c>
      <c r="BH408" t="s">
        <v>6147</v>
      </c>
      <c r="BI408" t="s">
        <v>4169</v>
      </c>
      <c r="BJ408" t="s">
        <v>4076</v>
      </c>
      <c r="BK408" t="s">
        <v>4069</v>
      </c>
      <c r="BL408" t="s">
        <v>19330</v>
      </c>
      <c r="BM408" t="s">
        <v>8438</v>
      </c>
      <c r="BN408" t="s">
        <v>4044</v>
      </c>
      <c r="BO408" t="s">
        <v>4048</v>
      </c>
      <c r="BP408" t="s">
        <v>7393</v>
      </c>
      <c r="BQ408" t="s">
        <v>5763</v>
      </c>
      <c r="BR408" t="s">
        <v>4045</v>
      </c>
      <c r="BS408" t="s">
        <v>4045</v>
      </c>
      <c r="BT408" t="s">
        <v>4071</v>
      </c>
      <c r="BU408" t="s">
        <v>4579</v>
      </c>
      <c r="BV408" t="s">
        <v>4045</v>
      </c>
      <c r="BW408" t="s">
        <v>5425</v>
      </c>
      <c r="BX408" t="s">
        <v>4598</v>
      </c>
      <c r="BY408" t="s">
        <v>4610</v>
      </c>
      <c r="BZ408" t="s">
        <v>4088</v>
      </c>
      <c r="CA408" t="s">
        <v>4063</v>
      </c>
      <c r="CB408" t="s">
        <v>4610</v>
      </c>
      <c r="CC408" t="s">
        <v>4091</v>
      </c>
      <c r="CD408" t="s">
        <v>4247</v>
      </c>
      <c r="CE408" t="s">
        <v>4663</v>
      </c>
      <c r="CF408" t="s">
        <v>18694</v>
      </c>
      <c r="CG408" t="s">
        <v>7634</v>
      </c>
      <c r="CH408" t="s">
        <v>4045</v>
      </c>
      <c r="CI408" t="s">
        <v>4104</v>
      </c>
      <c r="CJ408" t="s">
        <v>4071</v>
      </c>
      <c r="CK408" t="s">
        <v>4062</v>
      </c>
      <c r="CL408" t="s">
        <v>4091</v>
      </c>
      <c r="CM408" t="s">
        <v>19331</v>
      </c>
      <c r="CN408" t="s">
        <v>4091</v>
      </c>
      <c r="CO408" t="s">
        <v>4045</v>
      </c>
      <c r="CP408" t="s">
        <v>4090</v>
      </c>
      <c r="CQ408" t="s">
        <v>4091</v>
      </c>
      <c r="CR408" t="s">
        <v>4091</v>
      </c>
      <c r="CS408" t="s">
        <v>4759</v>
      </c>
      <c r="CT408" t="s">
        <v>4589</v>
      </c>
      <c r="CU408" t="s">
        <v>4045</v>
      </c>
      <c r="CV408" t="s">
        <v>4184</v>
      </c>
      <c r="CW408" t="s">
        <v>4091</v>
      </c>
      <c r="CX408" t="s">
        <v>4045</v>
      </c>
      <c r="CY408" t="s">
        <v>4048</v>
      </c>
      <c r="CZ408" t="s">
        <v>4064</v>
      </c>
      <c r="DA408" t="s">
        <v>4872</v>
      </c>
      <c r="DB408" t="s">
        <v>4045</v>
      </c>
      <c r="DC408" t="s">
        <v>4061</v>
      </c>
      <c r="DD408" t="s">
        <v>4045</v>
      </c>
      <c r="DE408" t="s">
        <v>4045</v>
      </c>
      <c r="DF408" t="s">
        <v>4042</v>
      </c>
      <c r="DG408" t="s">
        <v>4053</v>
      </c>
      <c r="DH408" t="s">
        <v>4071</v>
      </c>
      <c r="DI408" t="s">
        <v>19332</v>
      </c>
      <c r="DJ408" t="s">
        <v>4045</v>
      </c>
      <c r="DK408" t="s">
        <v>4069</v>
      </c>
      <c r="DL408" t="s">
        <v>4071</v>
      </c>
      <c r="DM408" t="s">
        <v>4172</v>
      </c>
      <c r="DN408" t="s">
        <v>4071</v>
      </c>
      <c r="DO408" t="s">
        <v>4045</v>
      </c>
      <c r="DP408" t="s">
        <v>4090</v>
      </c>
      <c r="DQ408" t="s">
        <v>4062</v>
      </c>
      <c r="DR408" t="s">
        <v>4071</v>
      </c>
      <c r="DS408" t="s">
        <v>4091</v>
      </c>
      <c r="DT408" t="s">
        <v>4378</v>
      </c>
      <c r="DU408" t="s">
        <v>15229</v>
      </c>
      <c r="DV408" t="s">
        <v>19333</v>
      </c>
      <c r="DW408" t="s">
        <v>4090</v>
      </c>
      <c r="DX408" t="s">
        <v>4064</v>
      </c>
      <c r="DY408" t="s">
        <v>4090</v>
      </c>
      <c r="DZ408" t="s">
        <v>4090</v>
      </c>
      <c r="EA408" t="s">
        <v>4090</v>
      </c>
      <c r="EB408" t="s">
        <v>4074</v>
      </c>
      <c r="EC408" t="s">
        <v>18779</v>
      </c>
      <c r="ED408" t="s">
        <v>4062</v>
      </c>
      <c r="EE408" t="s">
        <v>4840</v>
      </c>
      <c r="EF408" t="s">
        <v>5483</v>
      </c>
      <c r="EG408" t="s">
        <v>4598</v>
      </c>
      <c r="EH408" t="s">
        <v>4090</v>
      </c>
      <c r="EI408" t="s">
        <v>4062</v>
      </c>
      <c r="EJ408" t="s">
        <v>4045</v>
      </c>
      <c r="EK408" t="s">
        <v>4053</v>
      </c>
      <c r="EL408" t="s">
        <v>4154</v>
      </c>
      <c r="EM408" t="s">
        <v>4091</v>
      </c>
      <c r="EN408" t="s">
        <v>4090</v>
      </c>
      <c r="EO408" t="s">
        <v>4091</v>
      </c>
      <c r="EP408" t="s">
        <v>4090</v>
      </c>
      <c r="EQ408" t="s">
        <v>4045</v>
      </c>
      <c r="ER408" t="s">
        <v>4047</v>
      </c>
      <c r="ES408" t="s">
        <v>4045</v>
      </c>
      <c r="ET408" t="s">
        <v>4045</v>
      </c>
      <c r="EU408" t="s">
        <v>4062</v>
      </c>
      <c r="EV408" t="s">
        <v>4091</v>
      </c>
      <c r="EW408" t="s">
        <v>4045</v>
      </c>
      <c r="EX408" t="s">
        <v>4091</v>
      </c>
      <c r="EY408" t="s">
        <v>4090</v>
      </c>
      <c r="EZ408" t="s">
        <v>4042</v>
      </c>
      <c r="FA408" t="s">
        <v>4053</v>
      </c>
      <c r="FB408" t="s">
        <v>5133</v>
      </c>
      <c r="FC408" t="s">
        <v>4053</v>
      </c>
      <c r="FD408" t="s">
        <v>4888</v>
      </c>
      <c r="FE408" t="s">
        <v>4604</v>
      </c>
      <c r="FF408" t="s">
        <v>4090</v>
      </c>
      <c r="FG408" t="s">
        <v>4045</v>
      </c>
      <c r="FH408" t="s">
        <v>4090</v>
      </c>
      <c r="FI408" t="s">
        <v>5627</v>
      </c>
      <c r="FJ408" t="s">
        <v>4042</v>
      </c>
      <c r="FK408" t="s">
        <v>4046</v>
      </c>
      <c r="FL408" t="s">
        <v>5124</v>
      </c>
      <c r="FM408" t="s">
        <v>5447</v>
      </c>
      <c r="FN408" t="s">
        <v>4062</v>
      </c>
      <c r="FO408" t="s">
        <v>4045</v>
      </c>
      <c r="FP408" t="s">
        <v>4061</v>
      </c>
      <c r="FQ408" t="s">
        <v>4663</v>
      </c>
      <c r="FR408" t="s">
        <v>4983</v>
      </c>
      <c r="FS408" t="s">
        <v>6152</v>
      </c>
      <c r="FT408" t="s">
        <v>5505</v>
      </c>
      <c r="FU408" t="s">
        <v>4158</v>
      </c>
      <c r="FV408" t="s">
        <v>4045</v>
      </c>
      <c r="FW408" t="s">
        <v>5447</v>
      </c>
      <c r="FX408" t="s">
        <v>6985</v>
      </c>
      <c r="FY408" t="s">
        <v>4641</v>
      </c>
      <c r="FZ408" t="s">
        <v>6756</v>
      </c>
      <c r="GA408" t="s">
        <v>5452</v>
      </c>
      <c r="GB408" t="s">
        <v>5627</v>
      </c>
      <c r="GC408" t="s">
        <v>5146</v>
      </c>
      <c r="GD408" t="s">
        <v>6755</v>
      </c>
      <c r="GE408" t="s">
        <v>7114</v>
      </c>
      <c r="GF408" t="s">
        <v>6651</v>
      </c>
      <c r="GG408" t="s">
        <v>5364</v>
      </c>
      <c r="GH408" t="s">
        <v>4977</v>
      </c>
      <c r="GI408" t="s">
        <v>5146</v>
      </c>
      <c r="GJ408" t="s">
        <v>5586</v>
      </c>
      <c r="GK408" t="s">
        <v>4977</v>
      </c>
      <c r="GL408" t="s">
        <v>4045</v>
      </c>
      <c r="GM408" t="s">
        <v>4045</v>
      </c>
      <c r="GN408" t="s">
        <v>4771</v>
      </c>
      <c r="GO408" t="s">
        <v>6203</v>
      </c>
      <c r="GP408" t="s">
        <v>4299</v>
      </c>
      <c r="GQ408" t="s">
        <v>4067</v>
      </c>
      <c r="GR408" t="s">
        <v>5034</v>
      </c>
      <c r="GS408" t="s">
        <v>5606</v>
      </c>
      <c r="GT408" t="s">
        <v>4051</v>
      </c>
      <c r="GU408" t="s">
        <v>5452</v>
      </c>
      <c r="GV408" t="s">
        <v>6166</v>
      </c>
      <c r="GW408" t="s">
        <v>4862</v>
      </c>
      <c r="GX408" t="s">
        <v>4045</v>
      </c>
      <c r="GY408" t="s">
        <v>4166</v>
      </c>
      <c r="GZ408" t="s">
        <v>4783</v>
      </c>
      <c r="HA408" t="s">
        <v>5128</v>
      </c>
      <c r="HB408" t="s">
        <v>4090</v>
      </c>
      <c r="HC408" t="s">
        <v>4091</v>
      </c>
      <c r="HD408" t="s">
        <v>4589</v>
      </c>
      <c r="HE408" t="s">
        <v>4061</v>
      </c>
      <c r="HF408" t="s">
        <v>4881</v>
      </c>
      <c r="HG408" t="s">
        <v>4045</v>
      </c>
      <c r="HH408" t="s">
        <v>4104</v>
      </c>
      <c r="HI408" t="s">
        <v>4759</v>
      </c>
      <c r="HJ408" t="s">
        <v>4045</v>
      </c>
      <c r="HK408" t="s">
        <v>5796</v>
      </c>
      <c r="HL408" t="s">
        <v>4378</v>
      </c>
      <c r="HM408" t="s">
        <v>4225</v>
      </c>
      <c r="HN408" t="s">
        <v>4815</v>
      </c>
      <c r="HO408" t="s">
        <v>4064</v>
      </c>
      <c r="HP408" t="s">
        <v>5544</v>
      </c>
      <c r="HQ408" t="s">
        <v>8005</v>
      </c>
      <c r="HR408" t="s">
        <v>4717</v>
      </c>
      <c r="HS408" t="s">
        <v>4109</v>
      </c>
      <c r="HT408" t="s">
        <v>4996</v>
      </c>
      <c r="HU408" t="s">
        <v>4769</v>
      </c>
      <c r="HV408" t="s">
        <v>5263</v>
      </c>
      <c r="HW408" t="s">
        <v>8076</v>
      </c>
      <c r="HX408" t="s">
        <v>5445</v>
      </c>
      <c r="HY408" t="s">
        <v>4048</v>
      </c>
      <c r="HZ408" t="s">
        <v>4045</v>
      </c>
      <c r="IA408" t="s">
        <v>5349</v>
      </c>
      <c r="IB408" t="s">
        <v>4088</v>
      </c>
      <c r="IC408" t="s">
        <v>5842</v>
      </c>
      <c r="ID408" t="s">
        <v>6004</v>
      </c>
      <c r="IE408" t="s">
        <v>4625</v>
      </c>
      <c r="IF408" t="s">
        <v>6284</v>
      </c>
      <c r="IG408" t="s">
        <v>4161</v>
      </c>
      <c r="IH408" t="s">
        <v>4184</v>
      </c>
      <c r="II408" t="s">
        <v>4045</v>
      </c>
      <c r="IJ408" t="s">
        <v>4875</v>
      </c>
      <c r="IK408" t="s">
        <v>4045</v>
      </c>
      <c r="IL408" t="s">
        <v>4875</v>
      </c>
      <c r="IM408" t="s">
        <v>4044</v>
      </c>
      <c r="IN408" t="s">
        <v>4205</v>
      </c>
      <c r="IO408" t="s">
        <v>4614</v>
      </c>
      <c r="IP408" t="s">
        <v>4199</v>
      </c>
      <c r="IQ408" t="s">
        <v>4184</v>
      </c>
      <c r="IR408" t="s">
        <v>4158</v>
      </c>
      <c r="IS408" t="s">
        <v>5301</v>
      </c>
      <c r="IT408" t="s">
        <v>4062</v>
      </c>
      <c r="IU408" t="s">
        <v>4064</v>
      </c>
      <c r="IV408" t="s">
        <v>4088</v>
      </c>
      <c r="IW408" t="s">
        <v>4071</v>
      </c>
      <c r="IX408" t="s">
        <v>4061</v>
      </c>
      <c r="IY408" t="s">
        <v>6518</v>
      </c>
      <c r="IZ408" t="s">
        <v>4718</v>
      </c>
      <c r="JA408" t="s">
        <v>5034</v>
      </c>
      <c r="JB408" t="s">
        <v>5157</v>
      </c>
      <c r="JC408" t="s">
        <v>4205</v>
      </c>
      <c r="JD408" t="s">
        <v>4075</v>
      </c>
      <c r="JE408" t="s">
        <v>4045</v>
      </c>
      <c r="JF408" t="s">
        <v>4045</v>
      </c>
      <c r="JG408" t="s">
        <v>4064</v>
      </c>
      <c r="JH408" t="s">
        <v>4064</v>
      </c>
      <c r="JI408" t="s">
        <v>5072</v>
      </c>
      <c r="JJ408" t="s">
        <v>4045</v>
      </c>
      <c r="JK408" t="s">
        <v>4109</v>
      </c>
      <c r="JL408" t="s">
        <v>4070</v>
      </c>
      <c r="JM408" t="s">
        <v>6076</v>
      </c>
      <c r="JN408" t="s">
        <v>4174</v>
      </c>
      <c r="JO408" t="s">
        <v>4045</v>
      </c>
      <c r="JP408" t="s">
        <v>4045</v>
      </c>
      <c r="JQ408" t="s">
        <v>4045</v>
      </c>
      <c r="JR408" t="s">
        <v>4090</v>
      </c>
      <c r="JS408" t="s">
        <v>4090</v>
      </c>
      <c r="JT408" t="s">
        <v>4045</v>
      </c>
      <c r="JU408" t="s">
        <v>4064</v>
      </c>
      <c r="JV408" t="s">
        <v>4090</v>
      </c>
      <c r="JW408" t="s">
        <v>4166</v>
      </c>
      <c r="JX408" t="s">
        <v>4045</v>
      </c>
      <c r="JY408" t="s">
        <v>4090</v>
      </c>
      <c r="JZ408" t="s">
        <v>4205</v>
      </c>
      <c r="KA408" t="s">
        <v>4841</v>
      </c>
      <c r="KB408" t="s">
        <v>4090</v>
      </c>
      <c r="KC408" t="s">
        <v>4592</v>
      </c>
      <c r="KD408" t="s">
        <v>4045</v>
      </c>
      <c r="KE408" t="s">
        <v>4872</v>
      </c>
      <c r="KF408" t="s">
        <v>4163</v>
      </c>
      <c r="KG408" t="s">
        <v>4205</v>
      </c>
      <c r="KH408" t="s">
        <v>4045</v>
      </c>
      <c r="KI408" t="s">
        <v>4109</v>
      </c>
      <c r="KJ408" t="s">
        <v>4045</v>
      </c>
      <c r="KK408" t="s">
        <v>4062</v>
      </c>
      <c r="KL408" t="s">
        <v>4198</v>
      </c>
      <c r="KM408" t="s">
        <v>4718</v>
      </c>
      <c r="KN408" t="s">
        <v>4091</v>
      </c>
      <c r="KO408" t="s">
        <v>4090</v>
      </c>
      <c r="KP408" t="s">
        <v>4090</v>
      </c>
    </row>
    <row r="409" spans="1:302" x14ac:dyDescent="0.25">
      <c r="A409" t="s">
        <v>3986</v>
      </c>
      <c r="B409">
        <v>13182338</v>
      </c>
      <c r="C409" t="s">
        <v>3987</v>
      </c>
      <c r="D409" t="s">
        <v>4208</v>
      </c>
      <c r="E409" t="s">
        <v>4390</v>
      </c>
      <c r="F409" t="s">
        <v>19334</v>
      </c>
      <c r="G409" t="s">
        <v>3991</v>
      </c>
      <c r="H409" t="s">
        <v>3992</v>
      </c>
      <c r="I409">
        <v>18</v>
      </c>
      <c r="J409" t="s">
        <v>3993</v>
      </c>
      <c r="K409" t="s">
        <v>17109</v>
      </c>
      <c r="L409" t="s">
        <v>3995</v>
      </c>
      <c r="M409">
        <v>444</v>
      </c>
      <c r="N409" t="s">
        <v>3996</v>
      </c>
      <c r="O409" t="s">
        <v>19335</v>
      </c>
      <c r="P409" t="s">
        <v>3998</v>
      </c>
      <c r="Q409">
        <v>869</v>
      </c>
      <c r="R409" t="s">
        <v>3999</v>
      </c>
      <c r="S409">
        <v>0</v>
      </c>
      <c r="T409" t="s">
        <v>4000</v>
      </c>
      <c r="U409" t="s">
        <v>19336</v>
      </c>
      <c r="V409" t="s">
        <v>4002</v>
      </c>
      <c r="W409" t="s">
        <v>19337</v>
      </c>
      <c r="X409" t="s">
        <v>4004</v>
      </c>
      <c r="Y409" t="s">
        <v>19338</v>
      </c>
      <c r="Z409" t="s">
        <v>4006</v>
      </c>
      <c r="AA409">
        <v>19</v>
      </c>
      <c r="AB409" t="s">
        <v>4007</v>
      </c>
      <c r="AC409" t="s">
        <v>5773</v>
      </c>
      <c r="AD409" t="s">
        <v>4009</v>
      </c>
      <c r="AE409" t="s">
        <v>12974</v>
      </c>
      <c r="AF409" t="s">
        <v>4011</v>
      </c>
      <c r="AG409">
        <v>0</v>
      </c>
      <c r="AH409" t="s">
        <v>4012</v>
      </c>
      <c r="AI409" t="s">
        <v>19339</v>
      </c>
      <c r="AJ409" t="s">
        <v>4014</v>
      </c>
      <c r="AK409" t="s">
        <v>19340</v>
      </c>
      <c r="AL409" t="s">
        <v>4016</v>
      </c>
      <c r="AM409" t="s">
        <v>19341</v>
      </c>
      <c r="AN409" t="s">
        <v>4018</v>
      </c>
      <c r="AO409" t="s">
        <v>4877</v>
      </c>
      <c r="AP409" t="s">
        <v>5325</v>
      </c>
      <c r="AQ409" t="s">
        <v>4088</v>
      </c>
      <c r="AR409" t="s">
        <v>6096</v>
      </c>
      <c r="AS409" t="s">
        <v>13417</v>
      </c>
      <c r="AT409" t="s">
        <v>4603</v>
      </c>
      <c r="AU409" t="s">
        <v>6790</v>
      </c>
      <c r="AV409" t="s">
        <v>4608</v>
      </c>
      <c r="AW409" t="s">
        <v>5594</v>
      </c>
      <c r="AX409" t="s">
        <v>4900</v>
      </c>
      <c r="AY409" t="s">
        <v>9022</v>
      </c>
      <c r="AZ409" t="s">
        <v>4079</v>
      </c>
      <c r="BA409" t="s">
        <v>4813</v>
      </c>
      <c r="BB409" t="s">
        <v>5694</v>
      </c>
      <c r="BC409" t="s">
        <v>5884</v>
      </c>
      <c r="BD409" t="s">
        <v>10420</v>
      </c>
      <c r="BE409" t="s">
        <v>5036</v>
      </c>
      <c r="BF409" t="s">
        <v>19342</v>
      </c>
      <c r="BG409" t="s">
        <v>5750</v>
      </c>
      <c r="BH409" t="s">
        <v>9667</v>
      </c>
      <c r="BI409" t="s">
        <v>4169</v>
      </c>
      <c r="BJ409" t="s">
        <v>4383</v>
      </c>
      <c r="BK409" t="s">
        <v>5821</v>
      </c>
      <c r="BL409" t="s">
        <v>5045</v>
      </c>
      <c r="BM409" t="s">
        <v>4729</v>
      </c>
      <c r="BN409" t="s">
        <v>4977</v>
      </c>
      <c r="BO409" t="s">
        <v>4048</v>
      </c>
      <c r="BP409" t="s">
        <v>4042</v>
      </c>
      <c r="BQ409" t="s">
        <v>5763</v>
      </c>
      <c r="BR409" t="s">
        <v>4045</v>
      </c>
      <c r="BS409" t="s">
        <v>4045</v>
      </c>
      <c r="BT409" t="s">
        <v>4044</v>
      </c>
      <c r="BU409" t="s">
        <v>4881</v>
      </c>
      <c r="BV409" t="s">
        <v>4045</v>
      </c>
      <c r="BW409" t="s">
        <v>4830</v>
      </c>
      <c r="BX409" t="s">
        <v>4604</v>
      </c>
      <c r="BY409" t="s">
        <v>4247</v>
      </c>
      <c r="BZ409" t="s">
        <v>4088</v>
      </c>
      <c r="CA409" t="s">
        <v>4072</v>
      </c>
      <c r="CB409" t="s">
        <v>7317</v>
      </c>
      <c r="CC409" t="s">
        <v>4091</v>
      </c>
      <c r="CD409" t="s">
        <v>4843</v>
      </c>
      <c r="CE409" t="s">
        <v>4663</v>
      </c>
      <c r="CF409" t="s">
        <v>19343</v>
      </c>
      <c r="CG409" t="s">
        <v>7257</v>
      </c>
      <c r="CH409" t="s">
        <v>4045</v>
      </c>
      <c r="CI409" t="s">
        <v>5042</v>
      </c>
      <c r="CJ409" t="s">
        <v>4071</v>
      </c>
      <c r="CK409" t="s">
        <v>4062</v>
      </c>
      <c r="CL409" t="s">
        <v>4091</v>
      </c>
      <c r="CM409" t="s">
        <v>19344</v>
      </c>
      <c r="CN409" t="s">
        <v>4091</v>
      </c>
      <c r="CO409" t="s">
        <v>4045</v>
      </c>
      <c r="CP409" t="s">
        <v>4045</v>
      </c>
      <c r="CQ409" t="s">
        <v>4057</v>
      </c>
      <c r="CR409" t="s">
        <v>4091</v>
      </c>
      <c r="CS409" t="s">
        <v>4150</v>
      </c>
      <c r="CT409" t="s">
        <v>4178</v>
      </c>
      <c r="CU409" t="s">
        <v>4045</v>
      </c>
      <c r="CV409" t="s">
        <v>4053</v>
      </c>
      <c r="CW409" t="s">
        <v>4091</v>
      </c>
      <c r="CX409" t="s">
        <v>4045</v>
      </c>
      <c r="CY409" t="s">
        <v>4048</v>
      </c>
      <c r="CZ409" t="s">
        <v>4064</v>
      </c>
      <c r="DA409" t="s">
        <v>4091</v>
      </c>
      <c r="DB409" t="s">
        <v>4045</v>
      </c>
      <c r="DC409" t="s">
        <v>4062</v>
      </c>
      <c r="DD409" t="s">
        <v>4045</v>
      </c>
      <c r="DE409" t="s">
        <v>4045</v>
      </c>
      <c r="DF409" t="s">
        <v>4042</v>
      </c>
      <c r="DG409" t="s">
        <v>4053</v>
      </c>
      <c r="DH409" t="s">
        <v>4071</v>
      </c>
      <c r="DI409" t="s">
        <v>7202</v>
      </c>
      <c r="DJ409" t="s">
        <v>4045</v>
      </c>
      <c r="DK409" t="s">
        <v>4069</v>
      </c>
      <c r="DL409" t="s">
        <v>4071</v>
      </c>
      <c r="DM409" t="s">
        <v>4663</v>
      </c>
      <c r="DN409" t="s">
        <v>4071</v>
      </c>
      <c r="DO409" t="s">
        <v>4045</v>
      </c>
      <c r="DP409" t="s">
        <v>4090</v>
      </c>
      <c r="DQ409" t="s">
        <v>4665</v>
      </c>
      <c r="DR409" t="s">
        <v>4071</v>
      </c>
      <c r="DS409" t="s">
        <v>4057</v>
      </c>
      <c r="DT409" t="s">
        <v>4091</v>
      </c>
      <c r="DU409" t="s">
        <v>4833</v>
      </c>
      <c r="DV409" t="s">
        <v>16194</v>
      </c>
      <c r="DW409" t="s">
        <v>4090</v>
      </c>
      <c r="DX409" t="s">
        <v>4374</v>
      </c>
      <c r="DY409" t="s">
        <v>4090</v>
      </c>
      <c r="DZ409" t="s">
        <v>4090</v>
      </c>
      <c r="EA409" t="s">
        <v>4090</v>
      </c>
      <c r="EB409" t="s">
        <v>4605</v>
      </c>
      <c r="EC409" t="s">
        <v>19345</v>
      </c>
      <c r="ED409" t="s">
        <v>4062</v>
      </c>
      <c r="EE409" t="s">
        <v>5671</v>
      </c>
      <c r="EF409" t="s">
        <v>4041</v>
      </c>
      <c r="EG409" t="s">
        <v>4598</v>
      </c>
      <c r="EH409" t="s">
        <v>4090</v>
      </c>
      <c r="EI409" t="s">
        <v>4579</v>
      </c>
      <c r="EJ409" t="s">
        <v>4045</v>
      </c>
      <c r="EK409" t="s">
        <v>4053</v>
      </c>
      <c r="EL409" t="s">
        <v>4154</v>
      </c>
      <c r="EM409" t="s">
        <v>4064</v>
      </c>
      <c r="EN409" t="s">
        <v>4090</v>
      </c>
      <c r="EO409" t="s">
        <v>4872</v>
      </c>
      <c r="EP409" t="s">
        <v>4090</v>
      </c>
      <c r="EQ409" t="s">
        <v>4045</v>
      </c>
      <c r="ER409" t="s">
        <v>4047</v>
      </c>
      <c r="ES409" t="s">
        <v>4045</v>
      </c>
      <c r="ET409" t="s">
        <v>4045</v>
      </c>
      <c r="EU409" t="s">
        <v>4062</v>
      </c>
      <c r="EV409" t="s">
        <v>4091</v>
      </c>
      <c r="EW409" t="s">
        <v>4045</v>
      </c>
      <c r="EX409" t="s">
        <v>4091</v>
      </c>
      <c r="EY409" t="s">
        <v>4090</v>
      </c>
      <c r="EZ409" t="s">
        <v>4042</v>
      </c>
      <c r="FA409" t="s">
        <v>4184</v>
      </c>
      <c r="FB409" t="s">
        <v>4247</v>
      </c>
      <c r="FC409" t="s">
        <v>4184</v>
      </c>
      <c r="FD409" t="s">
        <v>5167</v>
      </c>
      <c r="FE409" t="s">
        <v>4190</v>
      </c>
      <c r="FF409" t="s">
        <v>4090</v>
      </c>
      <c r="FG409" t="s">
        <v>4090</v>
      </c>
      <c r="FH409" t="s">
        <v>4090</v>
      </c>
      <c r="FI409" t="s">
        <v>5072</v>
      </c>
      <c r="FJ409" t="s">
        <v>4053</v>
      </c>
      <c r="FK409" t="s">
        <v>4042</v>
      </c>
      <c r="FL409" t="s">
        <v>4088</v>
      </c>
      <c r="FM409" t="s">
        <v>4158</v>
      </c>
      <c r="FN409" t="s">
        <v>4062</v>
      </c>
      <c r="FO409" t="s">
        <v>4045</v>
      </c>
      <c r="FP409" t="s">
        <v>4061</v>
      </c>
      <c r="FQ409" t="s">
        <v>4663</v>
      </c>
      <c r="FR409" t="s">
        <v>6209</v>
      </c>
      <c r="FS409" t="s">
        <v>6110</v>
      </c>
      <c r="FT409" t="s">
        <v>5073</v>
      </c>
      <c r="FU409" t="s">
        <v>4381</v>
      </c>
      <c r="FV409" t="s">
        <v>4045</v>
      </c>
      <c r="FW409" t="s">
        <v>5146</v>
      </c>
      <c r="FX409" t="s">
        <v>4630</v>
      </c>
      <c r="FY409" t="s">
        <v>5086</v>
      </c>
      <c r="FZ409" t="s">
        <v>4983</v>
      </c>
      <c r="GA409" t="s">
        <v>4169</v>
      </c>
      <c r="GB409" t="s">
        <v>4158</v>
      </c>
      <c r="GC409" t="s">
        <v>4977</v>
      </c>
      <c r="GD409" t="s">
        <v>6112</v>
      </c>
      <c r="GE409" t="s">
        <v>5586</v>
      </c>
      <c r="GF409" t="s">
        <v>4135</v>
      </c>
      <c r="GG409" t="s">
        <v>5497</v>
      </c>
      <c r="GH409" t="s">
        <v>4977</v>
      </c>
      <c r="GI409" t="s">
        <v>4067</v>
      </c>
      <c r="GJ409" t="s">
        <v>4158</v>
      </c>
      <c r="GK409" t="s">
        <v>4977</v>
      </c>
      <c r="GL409" t="s">
        <v>4045</v>
      </c>
      <c r="GM409" t="s">
        <v>4045</v>
      </c>
      <c r="GN409" t="s">
        <v>5034</v>
      </c>
      <c r="GO409" t="s">
        <v>9306</v>
      </c>
      <c r="GP409" t="s">
        <v>4603</v>
      </c>
      <c r="GQ409" t="s">
        <v>4150</v>
      </c>
      <c r="GR409" t="s">
        <v>4150</v>
      </c>
      <c r="GS409" t="s">
        <v>5211</v>
      </c>
      <c r="GT409" t="s">
        <v>4674</v>
      </c>
      <c r="GU409" t="s">
        <v>7054</v>
      </c>
      <c r="GV409" t="s">
        <v>5000</v>
      </c>
      <c r="GW409" t="s">
        <v>5611</v>
      </c>
      <c r="GX409" t="s">
        <v>4045</v>
      </c>
      <c r="GY409" t="s">
        <v>4250</v>
      </c>
      <c r="GZ409" t="s">
        <v>4783</v>
      </c>
      <c r="HA409" t="s">
        <v>6479</v>
      </c>
      <c r="HB409" t="s">
        <v>4759</v>
      </c>
      <c r="HC409" t="s">
        <v>4090</v>
      </c>
      <c r="HD409" t="s">
        <v>4265</v>
      </c>
      <c r="HE409" t="s">
        <v>4061</v>
      </c>
      <c r="HF409" t="s">
        <v>4881</v>
      </c>
      <c r="HG409" t="s">
        <v>4045</v>
      </c>
      <c r="HH409" t="s">
        <v>4784</v>
      </c>
      <c r="HI409" t="s">
        <v>4759</v>
      </c>
      <c r="HJ409" t="s">
        <v>4045</v>
      </c>
      <c r="HK409" t="s">
        <v>5411</v>
      </c>
      <c r="HL409" t="s">
        <v>4198</v>
      </c>
      <c r="HM409" t="s">
        <v>4924</v>
      </c>
      <c r="HN409" t="s">
        <v>4820</v>
      </c>
      <c r="HO409" t="s">
        <v>4064</v>
      </c>
      <c r="HP409" t="s">
        <v>4580</v>
      </c>
      <c r="HQ409" t="s">
        <v>6900</v>
      </c>
      <c r="HR409" t="s">
        <v>6258</v>
      </c>
      <c r="HS409" t="s">
        <v>5544</v>
      </c>
      <c r="HT409" t="s">
        <v>6506</v>
      </c>
      <c r="HU409" t="s">
        <v>4769</v>
      </c>
      <c r="HV409" t="s">
        <v>4606</v>
      </c>
      <c r="HW409" t="s">
        <v>4996</v>
      </c>
      <c r="HX409" t="s">
        <v>4648</v>
      </c>
      <c r="HY409" t="s">
        <v>5657</v>
      </c>
      <c r="HZ409" t="s">
        <v>4045</v>
      </c>
      <c r="IA409" t="s">
        <v>8374</v>
      </c>
      <c r="IB409" t="s">
        <v>4592</v>
      </c>
      <c r="IC409" t="s">
        <v>5446</v>
      </c>
      <c r="ID409" t="s">
        <v>19346</v>
      </c>
      <c r="IE409" t="s">
        <v>5446</v>
      </c>
      <c r="IF409" t="s">
        <v>4778</v>
      </c>
      <c r="IG409" t="s">
        <v>4764</v>
      </c>
      <c r="IH409" t="s">
        <v>4665</v>
      </c>
      <c r="II409" t="s">
        <v>4150</v>
      </c>
      <c r="IJ409" t="s">
        <v>6214</v>
      </c>
      <c r="IK409" t="s">
        <v>4045</v>
      </c>
      <c r="IL409" t="s">
        <v>4645</v>
      </c>
      <c r="IM409" t="s">
        <v>4090</v>
      </c>
      <c r="IN409" t="s">
        <v>4178</v>
      </c>
      <c r="IO409" t="s">
        <v>4247</v>
      </c>
      <c r="IP409" t="s">
        <v>4781</v>
      </c>
      <c r="IQ409" t="s">
        <v>4665</v>
      </c>
      <c r="IR409" t="s">
        <v>4161</v>
      </c>
      <c r="IS409" t="s">
        <v>7855</v>
      </c>
      <c r="IT409" t="s">
        <v>4062</v>
      </c>
      <c r="IU409" t="s">
        <v>4064</v>
      </c>
      <c r="IV409" t="s">
        <v>4088</v>
      </c>
      <c r="IW409" t="s">
        <v>4071</v>
      </c>
      <c r="IX409" t="s">
        <v>4061</v>
      </c>
      <c r="IY409" t="s">
        <v>11504</v>
      </c>
      <c r="IZ409" t="s">
        <v>4069</v>
      </c>
      <c r="JA409" t="s">
        <v>4044</v>
      </c>
      <c r="JB409" t="s">
        <v>5131</v>
      </c>
      <c r="JC409" t="s">
        <v>4172</v>
      </c>
      <c r="JD409" t="s">
        <v>4090</v>
      </c>
      <c r="JE409" t="s">
        <v>4045</v>
      </c>
      <c r="JF409" t="s">
        <v>4045</v>
      </c>
      <c r="JG409" t="s">
        <v>4606</v>
      </c>
      <c r="JH409" t="s">
        <v>4064</v>
      </c>
      <c r="JI409" t="s">
        <v>5072</v>
      </c>
      <c r="JJ409" t="s">
        <v>4045</v>
      </c>
      <c r="JK409" t="s">
        <v>4109</v>
      </c>
      <c r="JL409" t="s">
        <v>4180</v>
      </c>
      <c r="JM409" t="s">
        <v>4841</v>
      </c>
      <c r="JN409" t="s">
        <v>4174</v>
      </c>
      <c r="JO409" t="s">
        <v>4045</v>
      </c>
      <c r="JP409" t="s">
        <v>4045</v>
      </c>
      <c r="JQ409" t="s">
        <v>4045</v>
      </c>
      <c r="JR409" t="s">
        <v>4044</v>
      </c>
      <c r="JS409" t="s">
        <v>4589</v>
      </c>
      <c r="JT409" t="s">
        <v>4045</v>
      </c>
      <c r="JU409" t="s">
        <v>4064</v>
      </c>
      <c r="JV409" t="s">
        <v>4090</v>
      </c>
      <c r="JW409" t="s">
        <v>4118</v>
      </c>
      <c r="JX409" t="s">
        <v>4045</v>
      </c>
      <c r="JY409" t="s">
        <v>4090</v>
      </c>
      <c r="JZ409" t="s">
        <v>4166</v>
      </c>
      <c r="KA409" t="s">
        <v>5167</v>
      </c>
      <c r="KB409" t="s">
        <v>4045</v>
      </c>
      <c r="KC409" t="s">
        <v>4202</v>
      </c>
      <c r="KD409" t="s">
        <v>4045</v>
      </c>
      <c r="KE409" t="s">
        <v>4109</v>
      </c>
      <c r="KF409" t="s">
        <v>4163</v>
      </c>
      <c r="KG409" t="s">
        <v>4205</v>
      </c>
      <c r="KH409" t="s">
        <v>4045</v>
      </c>
      <c r="KI409" t="s">
        <v>4109</v>
      </c>
      <c r="KJ409" t="s">
        <v>4045</v>
      </c>
      <c r="KK409" t="s">
        <v>4062</v>
      </c>
      <c r="KL409" t="s">
        <v>4198</v>
      </c>
      <c r="KM409" t="s">
        <v>4108</v>
      </c>
      <c r="KN409" t="s">
        <v>4091</v>
      </c>
      <c r="KO409" t="s">
        <v>4045</v>
      </c>
      <c r="KP409" t="s">
        <v>4090</v>
      </c>
    </row>
    <row r="410" spans="1:302" x14ac:dyDescent="0.25">
      <c r="A410" t="s">
        <v>3986</v>
      </c>
      <c r="B410">
        <v>13182339</v>
      </c>
      <c r="C410" t="s">
        <v>3987</v>
      </c>
      <c r="D410" t="s">
        <v>4208</v>
      </c>
      <c r="E410" t="s">
        <v>4390</v>
      </c>
      <c r="F410" t="s">
        <v>19347</v>
      </c>
      <c r="G410" t="s">
        <v>3991</v>
      </c>
      <c r="H410" t="s">
        <v>3992</v>
      </c>
      <c r="I410">
        <v>22</v>
      </c>
      <c r="J410" t="s">
        <v>3993</v>
      </c>
      <c r="K410" t="s">
        <v>18136</v>
      </c>
      <c r="L410" t="s">
        <v>3995</v>
      </c>
      <c r="M410">
        <v>446</v>
      </c>
      <c r="N410" t="s">
        <v>3996</v>
      </c>
      <c r="O410" t="s">
        <v>19348</v>
      </c>
      <c r="P410" t="s">
        <v>3998</v>
      </c>
      <c r="Q410">
        <v>872</v>
      </c>
      <c r="R410" t="s">
        <v>3999</v>
      </c>
      <c r="S410">
        <v>0</v>
      </c>
      <c r="T410" t="s">
        <v>4000</v>
      </c>
      <c r="U410" t="s">
        <v>19349</v>
      </c>
      <c r="V410" t="s">
        <v>4002</v>
      </c>
      <c r="W410" t="s">
        <v>19350</v>
      </c>
      <c r="X410" t="s">
        <v>4004</v>
      </c>
      <c r="Y410" t="s">
        <v>19351</v>
      </c>
      <c r="Z410" t="s">
        <v>4006</v>
      </c>
      <c r="AA410">
        <v>19</v>
      </c>
      <c r="AB410" t="s">
        <v>4007</v>
      </c>
      <c r="AC410" t="s">
        <v>5773</v>
      </c>
      <c r="AD410" t="s">
        <v>4009</v>
      </c>
      <c r="AE410" t="s">
        <v>14793</v>
      </c>
      <c r="AF410" t="s">
        <v>4011</v>
      </c>
      <c r="AG410">
        <v>0</v>
      </c>
      <c r="AH410" t="s">
        <v>4012</v>
      </c>
      <c r="AI410" t="s">
        <v>11662</v>
      </c>
      <c r="AJ410" t="s">
        <v>4014</v>
      </c>
      <c r="AK410" t="s">
        <v>19352</v>
      </c>
      <c r="AL410" t="s">
        <v>4016</v>
      </c>
      <c r="AM410" t="s">
        <v>19353</v>
      </c>
      <c r="AN410" t="s">
        <v>4018</v>
      </c>
      <c r="AO410" t="s">
        <v>10060</v>
      </c>
      <c r="AP410" t="s">
        <v>11341</v>
      </c>
      <c r="AQ410" t="s">
        <v>4592</v>
      </c>
      <c r="AR410" t="s">
        <v>8878</v>
      </c>
      <c r="AS410" t="s">
        <v>14888</v>
      </c>
      <c r="AT410" t="s">
        <v>4783</v>
      </c>
      <c r="AU410" t="s">
        <v>4188</v>
      </c>
      <c r="AV410" t="s">
        <v>4241</v>
      </c>
      <c r="AW410" t="s">
        <v>15768</v>
      </c>
      <c r="AX410" t="s">
        <v>4784</v>
      </c>
      <c r="AY410" t="s">
        <v>8522</v>
      </c>
      <c r="AZ410" t="s">
        <v>6141</v>
      </c>
      <c r="BA410" t="s">
        <v>4074</v>
      </c>
      <c r="BB410" t="s">
        <v>5059</v>
      </c>
      <c r="BC410" t="s">
        <v>4800</v>
      </c>
      <c r="BD410" t="s">
        <v>19354</v>
      </c>
      <c r="BE410" t="s">
        <v>5036</v>
      </c>
      <c r="BF410" t="s">
        <v>13892</v>
      </c>
      <c r="BG410" t="s">
        <v>4745</v>
      </c>
      <c r="BH410" t="s">
        <v>5615</v>
      </c>
      <c r="BI410" t="s">
        <v>6650</v>
      </c>
      <c r="BJ410" t="s">
        <v>4061</v>
      </c>
      <c r="BK410" t="s">
        <v>4592</v>
      </c>
      <c r="BL410" t="s">
        <v>7202</v>
      </c>
      <c r="BM410" t="s">
        <v>5046</v>
      </c>
      <c r="BN410" t="s">
        <v>4067</v>
      </c>
      <c r="BO410" t="s">
        <v>4048</v>
      </c>
      <c r="BP410" t="s">
        <v>5167</v>
      </c>
      <c r="BQ410" t="s">
        <v>5763</v>
      </c>
      <c r="BR410" t="s">
        <v>4045</v>
      </c>
      <c r="BS410" t="s">
        <v>4045</v>
      </c>
      <c r="BT410" t="s">
        <v>4071</v>
      </c>
      <c r="BU410" t="s">
        <v>4174</v>
      </c>
      <c r="BV410" t="s">
        <v>4045</v>
      </c>
      <c r="BW410" t="s">
        <v>4886</v>
      </c>
      <c r="BX410" t="s">
        <v>4196</v>
      </c>
      <c r="BY410" t="s">
        <v>4247</v>
      </c>
      <c r="BZ410" t="s">
        <v>4088</v>
      </c>
      <c r="CA410" t="s">
        <v>4101</v>
      </c>
      <c r="CB410" t="s">
        <v>6502</v>
      </c>
      <c r="CC410" t="s">
        <v>4091</v>
      </c>
      <c r="CD410" t="s">
        <v>19355</v>
      </c>
      <c r="CE410" t="s">
        <v>4362</v>
      </c>
      <c r="CF410" t="s">
        <v>7275</v>
      </c>
      <c r="CG410" t="s">
        <v>4797</v>
      </c>
      <c r="CH410" t="s">
        <v>4045</v>
      </c>
      <c r="CI410" t="s">
        <v>4088</v>
      </c>
      <c r="CJ410" t="s">
        <v>4071</v>
      </c>
      <c r="CK410" t="s">
        <v>4062</v>
      </c>
      <c r="CL410" t="s">
        <v>4091</v>
      </c>
      <c r="CM410" t="s">
        <v>19356</v>
      </c>
      <c r="CN410" t="s">
        <v>4091</v>
      </c>
      <c r="CO410" t="s">
        <v>4045</v>
      </c>
      <c r="CP410" t="s">
        <v>4045</v>
      </c>
      <c r="CQ410" t="s">
        <v>4665</v>
      </c>
      <c r="CR410" t="s">
        <v>4091</v>
      </c>
      <c r="CS410" t="s">
        <v>4759</v>
      </c>
      <c r="CT410" t="s">
        <v>4044</v>
      </c>
      <c r="CU410" t="s">
        <v>4045</v>
      </c>
      <c r="CV410" t="s">
        <v>4053</v>
      </c>
      <c r="CW410" t="s">
        <v>4091</v>
      </c>
      <c r="CX410" t="s">
        <v>4045</v>
      </c>
      <c r="CY410" t="s">
        <v>4048</v>
      </c>
      <c r="CZ410" t="s">
        <v>5799</v>
      </c>
      <c r="DA410" t="s">
        <v>4579</v>
      </c>
      <c r="DB410" t="s">
        <v>4045</v>
      </c>
      <c r="DC410" t="s">
        <v>4062</v>
      </c>
      <c r="DD410" t="s">
        <v>4045</v>
      </c>
      <c r="DE410" t="s">
        <v>4045</v>
      </c>
      <c r="DF410" t="s">
        <v>4084</v>
      </c>
      <c r="DG410" t="s">
        <v>4053</v>
      </c>
      <c r="DH410" t="s">
        <v>4071</v>
      </c>
      <c r="DI410" t="s">
        <v>8941</v>
      </c>
      <c r="DJ410" t="s">
        <v>4045</v>
      </c>
      <c r="DK410" t="s">
        <v>4069</v>
      </c>
      <c r="DL410" t="s">
        <v>4071</v>
      </c>
      <c r="DM410" t="s">
        <v>4362</v>
      </c>
      <c r="DN410" t="s">
        <v>4071</v>
      </c>
      <c r="DO410" t="s">
        <v>4045</v>
      </c>
      <c r="DP410" t="s">
        <v>4265</v>
      </c>
      <c r="DQ410" t="s">
        <v>4665</v>
      </c>
      <c r="DR410" t="s">
        <v>4258</v>
      </c>
      <c r="DS410" t="s">
        <v>4091</v>
      </c>
      <c r="DT410" t="s">
        <v>4057</v>
      </c>
      <c r="DU410" t="s">
        <v>5092</v>
      </c>
      <c r="DV410" t="s">
        <v>9320</v>
      </c>
      <c r="DW410" t="s">
        <v>4090</v>
      </c>
      <c r="DX410" t="s">
        <v>4064</v>
      </c>
      <c r="DY410" t="s">
        <v>4090</v>
      </c>
      <c r="DZ410" t="s">
        <v>4090</v>
      </c>
      <c r="EA410" t="s">
        <v>4090</v>
      </c>
      <c r="EB410" t="s">
        <v>4605</v>
      </c>
      <c r="EC410" t="s">
        <v>19357</v>
      </c>
      <c r="ED410" t="s">
        <v>4062</v>
      </c>
      <c r="EE410" t="s">
        <v>4670</v>
      </c>
      <c r="EF410" t="s">
        <v>4938</v>
      </c>
      <c r="EG410" t="s">
        <v>4598</v>
      </c>
      <c r="EH410" t="s">
        <v>4090</v>
      </c>
      <c r="EI410" t="s">
        <v>4062</v>
      </c>
      <c r="EJ410" t="s">
        <v>4045</v>
      </c>
      <c r="EK410" t="s">
        <v>4053</v>
      </c>
      <c r="EL410" t="s">
        <v>4154</v>
      </c>
      <c r="EM410" t="s">
        <v>4207</v>
      </c>
      <c r="EN410" t="s">
        <v>4090</v>
      </c>
      <c r="EO410" t="s">
        <v>4091</v>
      </c>
      <c r="EP410" t="s">
        <v>4090</v>
      </c>
      <c r="EQ410" t="s">
        <v>4045</v>
      </c>
      <c r="ER410" t="s">
        <v>4047</v>
      </c>
      <c r="ES410" t="s">
        <v>4045</v>
      </c>
      <c r="ET410" t="s">
        <v>4045</v>
      </c>
      <c r="EU410" t="s">
        <v>4062</v>
      </c>
      <c r="EV410" t="s">
        <v>4091</v>
      </c>
      <c r="EW410" t="s">
        <v>4045</v>
      </c>
      <c r="EX410" t="s">
        <v>4091</v>
      </c>
      <c r="EY410" t="s">
        <v>4090</v>
      </c>
      <c r="EZ410" t="s">
        <v>4042</v>
      </c>
      <c r="FA410" t="s">
        <v>4053</v>
      </c>
      <c r="FB410" t="s">
        <v>4594</v>
      </c>
      <c r="FC410" t="s">
        <v>4053</v>
      </c>
      <c r="FD410" t="s">
        <v>4202</v>
      </c>
      <c r="FE410" t="s">
        <v>4076</v>
      </c>
      <c r="FF410" t="s">
        <v>4090</v>
      </c>
      <c r="FG410" t="s">
        <v>4090</v>
      </c>
      <c r="FH410" t="s">
        <v>4090</v>
      </c>
      <c r="FI410" t="s">
        <v>4674</v>
      </c>
      <c r="FJ410" t="s">
        <v>4053</v>
      </c>
      <c r="FK410" t="s">
        <v>4042</v>
      </c>
      <c r="FL410" t="s">
        <v>4108</v>
      </c>
      <c r="FM410" t="s">
        <v>4897</v>
      </c>
      <c r="FN410" t="s">
        <v>4062</v>
      </c>
      <c r="FO410" t="s">
        <v>4045</v>
      </c>
      <c r="FP410" t="s">
        <v>4061</v>
      </c>
      <c r="FQ410" t="s">
        <v>4663</v>
      </c>
      <c r="FR410" t="s">
        <v>5655</v>
      </c>
      <c r="FS410" t="s">
        <v>6152</v>
      </c>
      <c r="FT410" t="s">
        <v>5605</v>
      </c>
      <c r="FU410" t="s">
        <v>5447</v>
      </c>
      <c r="FV410" t="s">
        <v>4045</v>
      </c>
      <c r="FW410" t="s">
        <v>4443</v>
      </c>
      <c r="FX410" t="s">
        <v>4976</v>
      </c>
      <c r="FY410" t="s">
        <v>5149</v>
      </c>
      <c r="FZ410" t="s">
        <v>5364</v>
      </c>
      <c r="GA410" t="s">
        <v>4169</v>
      </c>
      <c r="GB410" t="s">
        <v>4158</v>
      </c>
      <c r="GC410" t="s">
        <v>4977</v>
      </c>
      <c r="GD410" t="s">
        <v>4637</v>
      </c>
      <c r="GE410" t="s">
        <v>4829</v>
      </c>
      <c r="GF410" t="s">
        <v>4633</v>
      </c>
      <c r="GG410" t="s">
        <v>5080</v>
      </c>
      <c r="GH410" t="s">
        <v>4977</v>
      </c>
      <c r="GI410" t="s">
        <v>5146</v>
      </c>
      <c r="GJ410" t="s">
        <v>5586</v>
      </c>
      <c r="GK410" t="s">
        <v>5146</v>
      </c>
      <c r="GL410" t="s">
        <v>4045</v>
      </c>
      <c r="GM410" t="s">
        <v>4045</v>
      </c>
      <c r="GN410" t="s">
        <v>4336</v>
      </c>
      <c r="GO410" t="s">
        <v>9494</v>
      </c>
      <c r="GP410" t="s">
        <v>4603</v>
      </c>
      <c r="GQ410" t="s">
        <v>4150</v>
      </c>
      <c r="GR410" t="s">
        <v>4150</v>
      </c>
      <c r="GS410" t="s">
        <v>5611</v>
      </c>
      <c r="GT410" t="s">
        <v>5077</v>
      </c>
      <c r="GU410" t="s">
        <v>5452</v>
      </c>
      <c r="GV410" t="s">
        <v>4783</v>
      </c>
      <c r="GW410" t="s">
        <v>5061</v>
      </c>
      <c r="GX410" t="s">
        <v>4045</v>
      </c>
      <c r="GY410" t="s">
        <v>4250</v>
      </c>
      <c r="GZ410" t="s">
        <v>4783</v>
      </c>
      <c r="HA410" t="s">
        <v>6462</v>
      </c>
      <c r="HB410" t="s">
        <v>4090</v>
      </c>
      <c r="HC410" t="s">
        <v>4090</v>
      </c>
      <c r="HD410" t="s">
        <v>4090</v>
      </c>
      <c r="HE410" t="s">
        <v>4061</v>
      </c>
      <c r="HF410" t="s">
        <v>4771</v>
      </c>
      <c r="HG410" t="s">
        <v>4045</v>
      </c>
      <c r="HH410" t="s">
        <v>4160</v>
      </c>
      <c r="HI410" t="s">
        <v>4759</v>
      </c>
      <c r="HJ410" t="s">
        <v>4045</v>
      </c>
      <c r="HK410" t="s">
        <v>4996</v>
      </c>
      <c r="HL410" t="s">
        <v>4378</v>
      </c>
      <c r="HM410" t="s">
        <v>4987</v>
      </c>
      <c r="HN410" t="s">
        <v>4045</v>
      </c>
      <c r="HO410" t="s">
        <v>4064</v>
      </c>
      <c r="HP410" t="s">
        <v>4579</v>
      </c>
      <c r="HQ410" t="s">
        <v>5128</v>
      </c>
      <c r="HR410" t="s">
        <v>9533</v>
      </c>
      <c r="HS410" t="s">
        <v>4073</v>
      </c>
      <c r="HT410" t="s">
        <v>4972</v>
      </c>
      <c r="HU410" t="s">
        <v>4764</v>
      </c>
      <c r="HV410" t="s">
        <v>4084</v>
      </c>
      <c r="HW410" t="s">
        <v>4899</v>
      </c>
      <c r="HX410" t="s">
        <v>4179</v>
      </c>
      <c r="HY410" t="s">
        <v>4048</v>
      </c>
      <c r="HZ410" t="s">
        <v>4045</v>
      </c>
      <c r="IA410" t="s">
        <v>5430</v>
      </c>
      <c r="IB410" t="s">
        <v>4088</v>
      </c>
      <c r="IC410" t="s">
        <v>4828</v>
      </c>
      <c r="ID410" t="s">
        <v>6158</v>
      </c>
      <c r="IE410" t="s">
        <v>4899</v>
      </c>
      <c r="IF410" t="s">
        <v>4600</v>
      </c>
      <c r="IG410" t="s">
        <v>4769</v>
      </c>
      <c r="IH410" t="s">
        <v>4057</v>
      </c>
      <c r="II410" t="s">
        <v>4048</v>
      </c>
      <c r="IJ410" t="s">
        <v>4763</v>
      </c>
      <c r="IK410" t="s">
        <v>4045</v>
      </c>
      <c r="IL410" t="s">
        <v>4863</v>
      </c>
      <c r="IM410" t="s">
        <v>4090</v>
      </c>
      <c r="IN410" t="s">
        <v>4205</v>
      </c>
      <c r="IO410" t="s">
        <v>4594</v>
      </c>
      <c r="IP410" t="s">
        <v>4897</v>
      </c>
      <c r="IQ410" t="s">
        <v>4665</v>
      </c>
      <c r="IR410" t="s">
        <v>4161</v>
      </c>
      <c r="IS410" t="s">
        <v>5228</v>
      </c>
      <c r="IT410" t="s">
        <v>4062</v>
      </c>
      <c r="IU410" t="s">
        <v>4064</v>
      </c>
      <c r="IV410" t="s">
        <v>4886</v>
      </c>
      <c r="IW410" t="s">
        <v>4062</v>
      </c>
      <c r="IX410" t="s">
        <v>4061</v>
      </c>
      <c r="IY410" t="s">
        <v>19358</v>
      </c>
      <c r="IZ410" t="s">
        <v>4718</v>
      </c>
      <c r="JA410" t="s">
        <v>4044</v>
      </c>
      <c r="JB410" t="s">
        <v>4590</v>
      </c>
      <c r="JC410" t="s">
        <v>4172</v>
      </c>
      <c r="JD410" t="s">
        <v>4090</v>
      </c>
      <c r="JE410" t="s">
        <v>4045</v>
      </c>
      <c r="JF410" t="s">
        <v>4045</v>
      </c>
      <c r="JG410" t="s">
        <v>4606</v>
      </c>
      <c r="JH410" t="s">
        <v>4064</v>
      </c>
      <c r="JI410" t="s">
        <v>4346</v>
      </c>
      <c r="JJ410" t="s">
        <v>4045</v>
      </c>
      <c r="JK410" t="s">
        <v>4470</v>
      </c>
      <c r="JL410" t="s">
        <v>4180</v>
      </c>
      <c r="JM410" t="s">
        <v>4603</v>
      </c>
      <c r="JN410" t="s">
        <v>4174</v>
      </c>
      <c r="JO410" t="s">
        <v>4045</v>
      </c>
      <c r="JP410" t="s">
        <v>4205</v>
      </c>
      <c r="JQ410" t="s">
        <v>4045</v>
      </c>
      <c r="JR410" t="s">
        <v>4090</v>
      </c>
      <c r="JS410" t="s">
        <v>4589</v>
      </c>
      <c r="JT410" t="s">
        <v>4045</v>
      </c>
      <c r="JU410" t="s">
        <v>4086</v>
      </c>
      <c r="JV410" t="s">
        <v>4090</v>
      </c>
      <c r="JW410" t="s">
        <v>4109</v>
      </c>
      <c r="JX410" t="s">
        <v>4045</v>
      </c>
      <c r="JY410" t="s">
        <v>4265</v>
      </c>
      <c r="JZ410" t="s">
        <v>4118</v>
      </c>
      <c r="KA410" t="s">
        <v>4069</v>
      </c>
      <c r="KB410" t="s">
        <v>4090</v>
      </c>
      <c r="KC410" t="s">
        <v>4202</v>
      </c>
      <c r="KD410" t="s">
        <v>4045</v>
      </c>
      <c r="KE410" t="s">
        <v>4872</v>
      </c>
      <c r="KF410" t="s">
        <v>4069</v>
      </c>
      <c r="KG410" t="s">
        <v>4205</v>
      </c>
      <c r="KH410" t="s">
        <v>4045</v>
      </c>
      <c r="KI410" t="s">
        <v>4109</v>
      </c>
      <c r="KJ410" t="s">
        <v>4045</v>
      </c>
      <c r="KK410" t="s">
        <v>4062</v>
      </c>
      <c r="KL410" t="s">
        <v>4091</v>
      </c>
      <c r="KM410" t="s">
        <v>4088</v>
      </c>
      <c r="KN410" t="s">
        <v>4091</v>
      </c>
      <c r="KO410" t="s">
        <v>4045</v>
      </c>
      <c r="KP410" t="s">
        <v>4090</v>
      </c>
    </row>
    <row r="411" spans="1:302" x14ac:dyDescent="0.25">
      <c r="A411" t="s">
        <v>3986</v>
      </c>
      <c r="B411">
        <v>13182352</v>
      </c>
      <c r="C411" t="s">
        <v>3987</v>
      </c>
      <c r="D411" t="s">
        <v>4208</v>
      </c>
      <c r="E411" t="s">
        <v>4390</v>
      </c>
      <c r="F411" t="s">
        <v>19359</v>
      </c>
      <c r="G411" t="s">
        <v>3991</v>
      </c>
      <c r="H411" t="s">
        <v>3992</v>
      </c>
      <c r="I411">
        <v>2</v>
      </c>
      <c r="J411" t="s">
        <v>3993</v>
      </c>
      <c r="K411" t="s">
        <v>19360</v>
      </c>
      <c r="L411" t="s">
        <v>3995</v>
      </c>
      <c r="M411">
        <v>446</v>
      </c>
      <c r="N411" t="s">
        <v>3996</v>
      </c>
      <c r="O411" t="s">
        <v>19361</v>
      </c>
      <c r="P411" t="s">
        <v>3998</v>
      </c>
      <c r="Q411">
        <v>926</v>
      </c>
      <c r="R411" t="s">
        <v>3999</v>
      </c>
      <c r="S411">
        <v>0</v>
      </c>
      <c r="T411" t="s">
        <v>4000</v>
      </c>
      <c r="U411" t="s">
        <v>19362</v>
      </c>
      <c r="V411" t="s">
        <v>4002</v>
      </c>
      <c r="W411" t="s">
        <v>19363</v>
      </c>
      <c r="X411" t="s">
        <v>4004</v>
      </c>
      <c r="Y411" t="s">
        <v>19364</v>
      </c>
      <c r="Z411" t="s">
        <v>4006</v>
      </c>
      <c r="AA411">
        <v>1</v>
      </c>
      <c r="AB411" t="s">
        <v>4007</v>
      </c>
      <c r="AC411" t="s">
        <v>19365</v>
      </c>
      <c r="AD411" t="s">
        <v>4009</v>
      </c>
      <c r="AE411" t="s">
        <v>14846</v>
      </c>
      <c r="AF411" t="s">
        <v>4011</v>
      </c>
      <c r="AG411">
        <v>0</v>
      </c>
      <c r="AH411" t="s">
        <v>4012</v>
      </c>
      <c r="AI411" t="s">
        <v>19366</v>
      </c>
      <c r="AJ411" t="s">
        <v>4014</v>
      </c>
      <c r="AK411" t="s">
        <v>13221</v>
      </c>
      <c r="AL411" t="s">
        <v>4016</v>
      </c>
      <c r="AM411" t="s">
        <v>19367</v>
      </c>
      <c r="AN411" t="s">
        <v>4018</v>
      </c>
      <c r="AO411" t="s">
        <v>9776</v>
      </c>
      <c r="AP411" t="s">
        <v>19368</v>
      </c>
      <c r="AQ411" t="s">
        <v>6141</v>
      </c>
      <c r="AR411" t="s">
        <v>19369</v>
      </c>
      <c r="AS411" t="s">
        <v>8522</v>
      </c>
      <c r="AT411" t="s">
        <v>5199</v>
      </c>
      <c r="AU411" t="s">
        <v>4708</v>
      </c>
      <c r="AV411" t="s">
        <v>4049</v>
      </c>
      <c r="AW411" t="s">
        <v>13275</v>
      </c>
      <c r="AX411" t="s">
        <v>19370</v>
      </c>
      <c r="AY411" t="s">
        <v>5912</v>
      </c>
      <c r="AZ411" t="s">
        <v>4059</v>
      </c>
      <c r="BA411" t="s">
        <v>6900</v>
      </c>
      <c r="BB411" t="s">
        <v>19371</v>
      </c>
      <c r="BC411" t="s">
        <v>5087</v>
      </c>
      <c r="BD411" t="s">
        <v>19372</v>
      </c>
      <c r="BE411" t="s">
        <v>19373</v>
      </c>
      <c r="BF411" t="s">
        <v>6458</v>
      </c>
      <c r="BG411" t="s">
        <v>4745</v>
      </c>
      <c r="BH411" t="s">
        <v>5941</v>
      </c>
      <c r="BI411" t="s">
        <v>6506</v>
      </c>
      <c r="BJ411" t="s">
        <v>4069</v>
      </c>
      <c r="BK411" t="s">
        <v>4199</v>
      </c>
      <c r="BL411" t="s">
        <v>11454</v>
      </c>
      <c r="BM411" t="s">
        <v>4250</v>
      </c>
      <c r="BN411" t="s">
        <v>4332</v>
      </c>
      <c r="BO411" t="s">
        <v>4048</v>
      </c>
      <c r="BP411" t="s">
        <v>4046</v>
      </c>
      <c r="BQ411" t="s">
        <v>4837</v>
      </c>
      <c r="BR411" t="s">
        <v>4045</v>
      </c>
      <c r="BS411" t="s">
        <v>4045</v>
      </c>
      <c r="BT411" t="s">
        <v>4071</v>
      </c>
      <c r="BU411" t="s">
        <v>4332</v>
      </c>
      <c r="BV411" t="s">
        <v>4045</v>
      </c>
      <c r="BW411" t="s">
        <v>4108</v>
      </c>
      <c r="BX411" t="s">
        <v>4076</v>
      </c>
      <c r="BY411" t="s">
        <v>4705</v>
      </c>
      <c r="BZ411" t="s">
        <v>4088</v>
      </c>
      <c r="CA411" t="s">
        <v>4953</v>
      </c>
      <c r="CB411" t="s">
        <v>7317</v>
      </c>
      <c r="CC411" t="s">
        <v>4064</v>
      </c>
      <c r="CD411" t="s">
        <v>19374</v>
      </c>
      <c r="CE411" t="s">
        <v>4053</v>
      </c>
      <c r="CF411" t="s">
        <v>9294</v>
      </c>
      <c r="CG411" t="s">
        <v>7953</v>
      </c>
      <c r="CH411" t="s">
        <v>4045</v>
      </c>
      <c r="CI411" t="s">
        <v>4886</v>
      </c>
      <c r="CJ411" t="s">
        <v>4071</v>
      </c>
      <c r="CK411" t="s">
        <v>4062</v>
      </c>
      <c r="CL411" t="s">
        <v>4091</v>
      </c>
      <c r="CM411" t="s">
        <v>19375</v>
      </c>
      <c r="CN411" t="s">
        <v>4091</v>
      </c>
      <c r="CO411" t="s">
        <v>4045</v>
      </c>
      <c r="CP411" t="s">
        <v>4045</v>
      </c>
      <c r="CQ411" t="s">
        <v>4166</v>
      </c>
      <c r="CR411" t="s">
        <v>4598</v>
      </c>
      <c r="CS411" t="s">
        <v>13539</v>
      </c>
      <c r="CT411" t="s">
        <v>4180</v>
      </c>
      <c r="CU411" t="s">
        <v>4045</v>
      </c>
      <c r="CV411" t="s">
        <v>4663</v>
      </c>
      <c r="CW411" t="s">
        <v>4091</v>
      </c>
      <c r="CX411" t="s">
        <v>4045</v>
      </c>
      <c r="CY411" t="s">
        <v>4178</v>
      </c>
      <c r="CZ411" t="s">
        <v>4064</v>
      </c>
      <c r="DA411" t="s">
        <v>4091</v>
      </c>
      <c r="DB411" t="s">
        <v>4045</v>
      </c>
      <c r="DC411" t="s">
        <v>4071</v>
      </c>
      <c r="DD411" t="s">
        <v>4045</v>
      </c>
      <c r="DE411" t="s">
        <v>4062</v>
      </c>
      <c r="DF411" t="s">
        <v>5624</v>
      </c>
      <c r="DG411" t="s">
        <v>4053</v>
      </c>
      <c r="DH411" t="s">
        <v>4061</v>
      </c>
      <c r="DI411" t="s">
        <v>5129</v>
      </c>
      <c r="DJ411" t="s">
        <v>4045</v>
      </c>
      <c r="DK411" t="s">
        <v>4069</v>
      </c>
      <c r="DL411" t="s">
        <v>4071</v>
      </c>
      <c r="DM411" t="s">
        <v>4663</v>
      </c>
      <c r="DN411" t="s">
        <v>4071</v>
      </c>
      <c r="DO411" t="s">
        <v>4045</v>
      </c>
      <c r="DP411" t="s">
        <v>4090</v>
      </c>
      <c r="DQ411" t="s">
        <v>5190</v>
      </c>
      <c r="DR411" t="s">
        <v>4071</v>
      </c>
      <c r="DS411" t="s">
        <v>4091</v>
      </c>
      <c r="DT411" t="s">
        <v>4091</v>
      </c>
      <c r="DU411" t="s">
        <v>5561</v>
      </c>
      <c r="DV411" t="s">
        <v>6213</v>
      </c>
      <c r="DW411" t="s">
        <v>4090</v>
      </c>
      <c r="DX411" t="s">
        <v>4091</v>
      </c>
      <c r="DY411" t="s">
        <v>4198</v>
      </c>
      <c r="DZ411" t="s">
        <v>4090</v>
      </c>
      <c r="EA411" t="s">
        <v>4090</v>
      </c>
      <c r="EB411" t="s">
        <v>4104</v>
      </c>
      <c r="EC411" t="s">
        <v>19376</v>
      </c>
      <c r="ED411" t="s">
        <v>6649</v>
      </c>
      <c r="EE411" t="s">
        <v>4115</v>
      </c>
      <c r="EF411" t="s">
        <v>5596</v>
      </c>
      <c r="EG411" t="s">
        <v>4598</v>
      </c>
      <c r="EH411" t="s">
        <v>4091</v>
      </c>
      <c r="EI411" t="s">
        <v>4665</v>
      </c>
      <c r="EJ411" t="s">
        <v>4663</v>
      </c>
      <c r="EK411" t="s">
        <v>4053</v>
      </c>
      <c r="EL411" t="s">
        <v>4042</v>
      </c>
      <c r="EM411" t="s">
        <v>4064</v>
      </c>
      <c r="EN411" t="s">
        <v>4044</v>
      </c>
      <c r="EO411" t="s">
        <v>4091</v>
      </c>
      <c r="EP411" t="s">
        <v>4091</v>
      </c>
      <c r="EQ411" t="s">
        <v>4045</v>
      </c>
      <c r="ER411" t="s">
        <v>4172</v>
      </c>
      <c r="ES411" t="s">
        <v>4045</v>
      </c>
      <c r="ET411" t="s">
        <v>4663</v>
      </c>
      <c r="EU411" t="s">
        <v>4071</v>
      </c>
      <c r="EV411" t="s">
        <v>4090</v>
      </c>
      <c r="EW411" t="s">
        <v>4045</v>
      </c>
      <c r="EX411" t="s">
        <v>18225</v>
      </c>
      <c r="EY411" t="s">
        <v>4090</v>
      </c>
      <c r="EZ411" t="s">
        <v>4042</v>
      </c>
      <c r="FA411" t="s">
        <v>4053</v>
      </c>
      <c r="FB411" t="s">
        <v>4042</v>
      </c>
      <c r="FC411" t="s">
        <v>4053</v>
      </c>
      <c r="FD411" t="s">
        <v>4718</v>
      </c>
      <c r="FE411" t="s">
        <v>4207</v>
      </c>
      <c r="FF411" t="s">
        <v>4090</v>
      </c>
      <c r="FG411" t="s">
        <v>4090</v>
      </c>
      <c r="FH411" t="s">
        <v>4090</v>
      </c>
      <c r="FI411" t="s">
        <v>4158</v>
      </c>
      <c r="FJ411" t="s">
        <v>4042</v>
      </c>
      <c r="FK411" t="s">
        <v>4042</v>
      </c>
      <c r="FL411" t="s">
        <v>4069</v>
      </c>
      <c r="FM411" t="s">
        <v>4996</v>
      </c>
      <c r="FN411" t="s">
        <v>4062</v>
      </c>
      <c r="FO411" t="s">
        <v>4045</v>
      </c>
      <c r="FP411" t="s">
        <v>5297</v>
      </c>
      <c r="FQ411" t="s">
        <v>4663</v>
      </c>
      <c r="FR411" t="s">
        <v>4970</v>
      </c>
      <c r="FS411" t="s">
        <v>5145</v>
      </c>
      <c r="FT411" t="s">
        <v>5155</v>
      </c>
      <c r="FU411" t="s">
        <v>5593</v>
      </c>
      <c r="FV411" t="s">
        <v>4045</v>
      </c>
      <c r="FW411" t="s">
        <v>5146</v>
      </c>
      <c r="FX411" t="s">
        <v>4976</v>
      </c>
      <c r="FY411" t="s">
        <v>4977</v>
      </c>
      <c r="FZ411" t="s">
        <v>5694</v>
      </c>
      <c r="GA411" t="s">
        <v>4045</v>
      </c>
      <c r="GB411" t="s">
        <v>4977</v>
      </c>
      <c r="GC411" t="s">
        <v>5034</v>
      </c>
      <c r="GD411" t="s">
        <v>5868</v>
      </c>
      <c r="GE411" t="s">
        <v>5258</v>
      </c>
      <c r="GF411" t="s">
        <v>4641</v>
      </c>
      <c r="GG411" t="s">
        <v>5750</v>
      </c>
      <c r="GH411" t="s">
        <v>4045</v>
      </c>
      <c r="GI411" t="s">
        <v>5146</v>
      </c>
      <c r="GJ411" t="s">
        <v>5586</v>
      </c>
      <c r="GK411" t="s">
        <v>5034</v>
      </c>
      <c r="GL411" t="s">
        <v>4045</v>
      </c>
      <c r="GM411" t="s">
        <v>4045</v>
      </c>
      <c r="GN411" t="s">
        <v>4045</v>
      </c>
      <c r="GO411" t="s">
        <v>9323</v>
      </c>
      <c r="GP411" t="s">
        <v>4076</v>
      </c>
      <c r="GQ411" t="s">
        <v>4872</v>
      </c>
      <c r="GR411" t="s">
        <v>4152</v>
      </c>
      <c r="GS411" t="s">
        <v>4195</v>
      </c>
      <c r="GT411" t="s">
        <v>5556</v>
      </c>
      <c r="GU411" t="s">
        <v>4045</v>
      </c>
      <c r="GV411" t="s">
        <v>4190</v>
      </c>
      <c r="GW411" t="s">
        <v>5754</v>
      </c>
      <c r="GX411" t="s">
        <v>4045</v>
      </c>
      <c r="GY411" t="s">
        <v>6141</v>
      </c>
      <c r="GZ411" t="s">
        <v>4783</v>
      </c>
      <c r="HA411" t="s">
        <v>6805</v>
      </c>
      <c r="HB411" t="s">
        <v>4090</v>
      </c>
      <c r="HC411" t="s">
        <v>4090</v>
      </c>
      <c r="HD411" t="s">
        <v>4090</v>
      </c>
      <c r="HE411" t="s">
        <v>4061</v>
      </c>
      <c r="HF411" t="s">
        <v>4762</v>
      </c>
      <c r="HG411" t="s">
        <v>4180</v>
      </c>
      <c r="HH411" t="s">
        <v>5121</v>
      </c>
      <c r="HI411" t="s">
        <v>4759</v>
      </c>
      <c r="HJ411" t="s">
        <v>4045</v>
      </c>
      <c r="HK411" t="s">
        <v>5077</v>
      </c>
      <c r="HL411" t="s">
        <v>4886</v>
      </c>
      <c r="HM411" t="s">
        <v>7022</v>
      </c>
      <c r="HN411" t="s">
        <v>4045</v>
      </c>
      <c r="HO411" t="s">
        <v>4091</v>
      </c>
      <c r="HP411" t="s">
        <v>7096</v>
      </c>
      <c r="HQ411" t="s">
        <v>6595</v>
      </c>
      <c r="HR411" t="s">
        <v>4833</v>
      </c>
      <c r="HS411" t="s">
        <v>4090</v>
      </c>
      <c r="HT411" t="s">
        <v>4972</v>
      </c>
      <c r="HU411" t="s">
        <v>4589</v>
      </c>
      <c r="HV411" t="s">
        <v>4070</v>
      </c>
      <c r="HW411" t="s">
        <v>4996</v>
      </c>
      <c r="HX411" t="s">
        <v>4863</v>
      </c>
      <c r="HY411" t="s">
        <v>4048</v>
      </c>
      <c r="HZ411" t="s">
        <v>4045</v>
      </c>
      <c r="IA411" t="s">
        <v>5031</v>
      </c>
      <c r="IB411" t="s">
        <v>4088</v>
      </c>
      <c r="IC411" t="s">
        <v>5303</v>
      </c>
      <c r="ID411" t="s">
        <v>19377</v>
      </c>
      <c r="IE411" t="s">
        <v>5273</v>
      </c>
      <c r="IF411" t="s">
        <v>7859</v>
      </c>
      <c r="IG411" t="s">
        <v>4759</v>
      </c>
      <c r="IH411" t="s">
        <v>4053</v>
      </c>
      <c r="II411" t="s">
        <v>19378</v>
      </c>
      <c r="IJ411" t="s">
        <v>7297</v>
      </c>
      <c r="IK411" t="s">
        <v>4045</v>
      </c>
      <c r="IL411" t="s">
        <v>6166</v>
      </c>
      <c r="IM411" t="s">
        <v>4090</v>
      </c>
      <c r="IN411" t="s">
        <v>4045</v>
      </c>
      <c r="IO411" t="s">
        <v>4834</v>
      </c>
      <c r="IP411" t="s">
        <v>4889</v>
      </c>
      <c r="IQ411" t="s">
        <v>4062</v>
      </c>
      <c r="IR411" t="s">
        <v>4673</v>
      </c>
      <c r="IS411" t="s">
        <v>4720</v>
      </c>
      <c r="IT411" t="s">
        <v>4062</v>
      </c>
      <c r="IU411" t="s">
        <v>4069</v>
      </c>
      <c r="IV411" t="s">
        <v>5199</v>
      </c>
      <c r="IW411" t="s">
        <v>4841</v>
      </c>
      <c r="IX411" t="s">
        <v>4088</v>
      </c>
      <c r="IY411" t="s">
        <v>19041</v>
      </c>
      <c r="IZ411" t="s">
        <v>4064</v>
      </c>
      <c r="JA411" t="s">
        <v>5034</v>
      </c>
      <c r="JB411" t="s">
        <v>5444</v>
      </c>
      <c r="JC411" t="s">
        <v>4172</v>
      </c>
      <c r="JD411" t="s">
        <v>4199</v>
      </c>
      <c r="JE411" t="s">
        <v>4045</v>
      </c>
      <c r="JF411" t="s">
        <v>4045</v>
      </c>
      <c r="JG411" t="s">
        <v>4841</v>
      </c>
      <c r="JH411" t="s">
        <v>4064</v>
      </c>
      <c r="JI411" t="s">
        <v>4676</v>
      </c>
      <c r="JJ411" t="s">
        <v>4045</v>
      </c>
      <c r="JK411" t="s">
        <v>4205</v>
      </c>
      <c r="JL411" t="s">
        <v>4070</v>
      </c>
      <c r="JM411" t="s">
        <v>4710</v>
      </c>
      <c r="JN411" t="s">
        <v>4174</v>
      </c>
      <c r="JO411" t="s">
        <v>4045</v>
      </c>
      <c r="JP411" t="s">
        <v>4109</v>
      </c>
      <c r="JQ411" t="s">
        <v>4045</v>
      </c>
      <c r="JR411" t="s">
        <v>4090</v>
      </c>
      <c r="JS411" t="s">
        <v>4090</v>
      </c>
      <c r="JT411" t="s">
        <v>4045</v>
      </c>
      <c r="JU411" t="s">
        <v>4713</v>
      </c>
      <c r="JV411" t="s">
        <v>4816</v>
      </c>
      <c r="JW411" t="s">
        <v>4176</v>
      </c>
      <c r="JX411" t="s">
        <v>4090</v>
      </c>
      <c r="JY411" t="s">
        <v>4579</v>
      </c>
      <c r="JZ411" t="s">
        <v>4112</v>
      </c>
      <c r="KA411" t="s">
        <v>4064</v>
      </c>
      <c r="KB411" t="s">
        <v>4090</v>
      </c>
      <c r="KC411" t="s">
        <v>4202</v>
      </c>
      <c r="KD411" t="s">
        <v>4045</v>
      </c>
      <c r="KE411" t="s">
        <v>4205</v>
      </c>
      <c r="KF411" t="s">
        <v>4064</v>
      </c>
      <c r="KG411" t="s">
        <v>4205</v>
      </c>
      <c r="KH411" t="s">
        <v>4045</v>
      </c>
      <c r="KI411" t="s">
        <v>4109</v>
      </c>
      <c r="KJ411" t="s">
        <v>4045</v>
      </c>
      <c r="KK411" t="s">
        <v>4071</v>
      </c>
      <c r="KL411" t="s">
        <v>4198</v>
      </c>
      <c r="KM411" t="s">
        <v>4064</v>
      </c>
      <c r="KN411" t="s">
        <v>4841</v>
      </c>
      <c r="KO411" t="s">
        <v>4045</v>
      </c>
      <c r="KP411" t="s">
        <v>4090</v>
      </c>
    </row>
    <row r="412" spans="1:302" x14ac:dyDescent="0.25">
      <c r="A412" t="s">
        <v>3986</v>
      </c>
      <c r="B412">
        <v>13182373</v>
      </c>
      <c r="C412" t="s">
        <v>3987</v>
      </c>
      <c r="D412" t="s">
        <v>4208</v>
      </c>
      <c r="E412" t="s">
        <v>3989</v>
      </c>
      <c r="F412" t="s">
        <v>19379</v>
      </c>
      <c r="G412" t="s">
        <v>3991</v>
      </c>
      <c r="H412" t="s">
        <v>3992</v>
      </c>
      <c r="I412">
        <v>14</v>
      </c>
      <c r="J412" t="s">
        <v>3993</v>
      </c>
      <c r="K412" t="s">
        <v>5099</v>
      </c>
      <c r="L412" t="s">
        <v>3995</v>
      </c>
      <c r="M412">
        <v>484</v>
      </c>
      <c r="N412" t="s">
        <v>3996</v>
      </c>
      <c r="O412" t="s">
        <v>19380</v>
      </c>
      <c r="P412" t="s">
        <v>3998</v>
      </c>
      <c r="Q412">
        <v>1184</v>
      </c>
      <c r="R412" t="s">
        <v>3999</v>
      </c>
      <c r="S412">
        <v>0</v>
      </c>
      <c r="T412" t="s">
        <v>4000</v>
      </c>
      <c r="U412" t="s">
        <v>19381</v>
      </c>
      <c r="V412" t="s">
        <v>4002</v>
      </c>
      <c r="W412" t="s">
        <v>19382</v>
      </c>
      <c r="X412" t="s">
        <v>4004</v>
      </c>
      <c r="Y412" t="s">
        <v>18371</v>
      </c>
      <c r="Z412" t="s">
        <v>4006</v>
      </c>
      <c r="AA412">
        <v>9</v>
      </c>
      <c r="AB412" t="s">
        <v>4007</v>
      </c>
      <c r="AC412" t="s">
        <v>6218</v>
      </c>
      <c r="AD412" t="s">
        <v>4009</v>
      </c>
      <c r="AE412" t="s">
        <v>11182</v>
      </c>
      <c r="AF412" t="s">
        <v>4011</v>
      </c>
      <c r="AG412">
        <v>0</v>
      </c>
      <c r="AH412" t="s">
        <v>4012</v>
      </c>
      <c r="AI412" t="s">
        <v>19383</v>
      </c>
      <c r="AJ412" t="s">
        <v>4014</v>
      </c>
      <c r="AK412" t="s">
        <v>19384</v>
      </c>
      <c r="AL412" t="s">
        <v>4016</v>
      </c>
      <c r="AM412" t="s">
        <v>4907</v>
      </c>
      <c r="AN412" t="s">
        <v>4018</v>
      </c>
      <c r="AO412" t="s">
        <v>19385</v>
      </c>
      <c r="AP412" t="s">
        <v>8094</v>
      </c>
      <c r="AQ412" t="s">
        <v>5413</v>
      </c>
      <c r="AR412" t="s">
        <v>7947</v>
      </c>
      <c r="AS412" t="s">
        <v>5284</v>
      </c>
      <c r="AT412" t="s">
        <v>6733</v>
      </c>
      <c r="AU412" t="s">
        <v>9598</v>
      </c>
      <c r="AV412" t="s">
        <v>5182</v>
      </c>
      <c r="AW412" t="s">
        <v>14403</v>
      </c>
      <c r="AX412" t="s">
        <v>19386</v>
      </c>
      <c r="AY412" t="s">
        <v>19387</v>
      </c>
      <c r="AZ412" t="s">
        <v>4053</v>
      </c>
      <c r="BA412" t="s">
        <v>15251</v>
      </c>
      <c r="BB412" t="s">
        <v>19388</v>
      </c>
      <c r="BC412" t="s">
        <v>10060</v>
      </c>
      <c r="BD412" t="s">
        <v>11265</v>
      </c>
      <c r="BE412" t="s">
        <v>19389</v>
      </c>
      <c r="BF412" t="s">
        <v>7478</v>
      </c>
      <c r="BG412" t="s">
        <v>4756</v>
      </c>
      <c r="BH412" t="s">
        <v>5060</v>
      </c>
      <c r="BI412" t="s">
        <v>5814</v>
      </c>
      <c r="BJ412" t="s">
        <v>4157</v>
      </c>
      <c r="BK412" t="s">
        <v>10532</v>
      </c>
      <c r="BL412" t="s">
        <v>6369</v>
      </c>
      <c r="BM412" t="s">
        <v>7198</v>
      </c>
      <c r="BN412" t="s">
        <v>4864</v>
      </c>
      <c r="BO412" t="s">
        <v>4658</v>
      </c>
      <c r="BP412" t="s">
        <v>7729</v>
      </c>
      <c r="BQ412" t="s">
        <v>4163</v>
      </c>
      <c r="BR412" t="s">
        <v>4045</v>
      </c>
      <c r="BS412" t="s">
        <v>4045</v>
      </c>
      <c r="BT412" t="s">
        <v>4190</v>
      </c>
      <c r="BU412" t="s">
        <v>4195</v>
      </c>
      <c r="BV412" t="s">
        <v>4771</v>
      </c>
      <c r="BW412" t="s">
        <v>7174</v>
      </c>
      <c r="BX412" t="s">
        <v>5000</v>
      </c>
      <c r="BY412" t="s">
        <v>10993</v>
      </c>
      <c r="BZ412" t="s">
        <v>4088</v>
      </c>
      <c r="CA412" t="s">
        <v>5058</v>
      </c>
      <c r="CB412" t="s">
        <v>7125</v>
      </c>
      <c r="CC412" t="s">
        <v>4064</v>
      </c>
      <c r="CD412" t="s">
        <v>4953</v>
      </c>
      <c r="CE412" t="s">
        <v>4603</v>
      </c>
      <c r="CF412" t="s">
        <v>19390</v>
      </c>
      <c r="CG412" t="s">
        <v>19391</v>
      </c>
      <c r="CH412" t="s">
        <v>4045</v>
      </c>
      <c r="CI412" t="s">
        <v>5133</v>
      </c>
      <c r="CJ412" t="s">
        <v>4071</v>
      </c>
      <c r="CK412" t="s">
        <v>4590</v>
      </c>
      <c r="CL412" t="s">
        <v>4064</v>
      </c>
      <c r="CM412" t="s">
        <v>19392</v>
      </c>
      <c r="CN412" t="s">
        <v>4091</v>
      </c>
      <c r="CO412" t="s">
        <v>4759</v>
      </c>
      <c r="CP412" t="s">
        <v>4090</v>
      </c>
      <c r="CQ412" t="s">
        <v>7174</v>
      </c>
      <c r="CR412" t="s">
        <v>4091</v>
      </c>
      <c r="CS412" t="s">
        <v>19393</v>
      </c>
      <c r="CT412" t="s">
        <v>4057</v>
      </c>
      <c r="CU412" t="s">
        <v>4826</v>
      </c>
      <c r="CV412" t="s">
        <v>4184</v>
      </c>
      <c r="CW412" t="s">
        <v>4176</v>
      </c>
      <c r="CX412" t="s">
        <v>4045</v>
      </c>
      <c r="CY412" t="s">
        <v>4048</v>
      </c>
      <c r="CZ412" t="s">
        <v>4064</v>
      </c>
      <c r="DA412" t="s">
        <v>4596</v>
      </c>
      <c r="DB412" t="s">
        <v>4045</v>
      </c>
      <c r="DC412" t="s">
        <v>4062</v>
      </c>
      <c r="DD412" t="s">
        <v>4045</v>
      </c>
      <c r="DE412" t="s">
        <v>4061</v>
      </c>
      <c r="DF412" t="s">
        <v>5944</v>
      </c>
      <c r="DG412" t="s">
        <v>4045</v>
      </c>
      <c r="DH412" t="s">
        <v>4889</v>
      </c>
      <c r="DI412" t="s">
        <v>4118</v>
      </c>
      <c r="DJ412" t="s">
        <v>4045</v>
      </c>
      <c r="DK412" t="s">
        <v>5629</v>
      </c>
      <c r="DL412" t="s">
        <v>4071</v>
      </c>
      <c r="DM412" t="s">
        <v>5898</v>
      </c>
      <c r="DN412" t="s">
        <v>4071</v>
      </c>
      <c r="DO412" t="s">
        <v>4045</v>
      </c>
      <c r="DP412" t="s">
        <v>4091</v>
      </c>
      <c r="DQ412" t="s">
        <v>5351</v>
      </c>
      <c r="DR412" t="s">
        <v>4088</v>
      </c>
      <c r="DS412" t="s">
        <v>5046</v>
      </c>
      <c r="DT412" t="s">
        <v>4279</v>
      </c>
      <c r="DU412" t="s">
        <v>4104</v>
      </c>
      <c r="DV412" t="s">
        <v>5562</v>
      </c>
      <c r="DW412" t="s">
        <v>4091</v>
      </c>
      <c r="DX412" t="s">
        <v>4069</v>
      </c>
      <c r="DY412" t="s">
        <v>4091</v>
      </c>
      <c r="DZ412" t="s">
        <v>4198</v>
      </c>
      <c r="EA412" t="s">
        <v>4374</v>
      </c>
      <c r="EB412" t="s">
        <v>4287</v>
      </c>
      <c r="EC412" t="s">
        <v>19394</v>
      </c>
      <c r="ED412" t="s">
        <v>4720</v>
      </c>
      <c r="EE412" t="s">
        <v>6096</v>
      </c>
      <c r="EF412" t="s">
        <v>6595</v>
      </c>
      <c r="EG412" t="s">
        <v>5191</v>
      </c>
      <c r="EH412" t="s">
        <v>4064</v>
      </c>
      <c r="EI412" t="s">
        <v>5046</v>
      </c>
      <c r="EJ412" t="s">
        <v>4663</v>
      </c>
      <c r="EK412" t="s">
        <v>4053</v>
      </c>
      <c r="EL412" t="s">
        <v>4090</v>
      </c>
      <c r="EM412" t="s">
        <v>4900</v>
      </c>
      <c r="EN412" t="s">
        <v>4090</v>
      </c>
      <c r="EO412" t="s">
        <v>4069</v>
      </c>
      <c r="EP412" t="s">
        <v>4064</v>
      </c>
      <c r="EQ412" t="s">
        <v>4366</v>
      </c>
      <c r="ER412" t="s">
        <v>4047</v>
      </c>
      <c r="ES412" t="s">
        <v>4090</v>
      </c>
      <c r="ET412" t="s">
        <v>4166</v>
      </c>
      <c r="EU412" t="s">
        <v>4061</v>
      </c>
      <c r="EV412" t="s">
        <v>4090</v>
      </c>
      <c r="EW412" t="s">
        <v>4090</v>
      </c>
      <c r="EX412" t="s">
        <v>4074</v>
      </c>
      <c r="EY412" t="s">
        <v>4064</v>
      </c>
      <c r="EZ412" t="s">
        <v>4053</v>
      </c>
      <c r="FA412" t="s">
        <v>4059</v>
      </c>
      <c r="FB412" t="s">
        <v>4042</v>
      </c>
      <c r="FC412" t="s">
        <v>4820</v>
      </c>
      <c r="FD412" t="s">
        <v>4084</v>
      </c>
      <c r="FE412" t="s">
        <v>6988</v>
      </c>
      <c r="FF412" t="s">
        <v>4091</v>
      </c>
      <c r="FG412" t="s">
        <v>4091</v>
      </c>
      <c r="FH412" t="s">
        <v>4606</v>
      </c>
      <c r="FI412" t="s">
        <v>4625</v>
      </c>
      <c r="FJ412" t="s">
        <v>4247</v>
      </c>
      <c r="FK412" t="s">
        <v>4091</v>
      </c>
      <c r="FL412" t="s">
        <v>4994</v>
      </c>
      <c r="FM412" t="s">
        <v>6563</v>
      </c>
      <c r="FN412" t="s">
        <v>4047</v>
      </c>
      <c r="FO412" t="s">
        <v>4045</v>
      </c>
      <c r="FP412" t="s">
        <v>4061</v>
      </c>
      <c r="FQ412" t="s">
        <v>4053</v>
      </c>
      <c r="FR412" t="s">
        <v>4877</v>
      </c>
      <c r="FS412" t="s">
        <v>4978</v>
      </c>
      <c r="FT412" t="s">
        <v>4860</v>
      </c>
      <c r="FU412" t="s">
        <v>4859</v>
      </c>
      <c r="FV412" t="s">
        <v>4977</v>
      </c>
      <c r="FW412" t="s">
        <v>7019</v>
      </c>
      <c r="FX412" t="s">
        <v>5212</v>
      </c>
      <c r="FY412" t="s">
        <v>5212</v>
      </c>
      <c r="FZ412" t="s">
        <v>6425</v>
      </c>
      <c r="GA412" t="s">
        <v>4045</v>
      </c>
      <c r="GB412" t="s">
        <v>6002</v>
      </c>
      <c r="GC412" t="s">
        <v>4977</v>
      </c>
      <c r="GD412" t="s">
        <v>5868</v>
      </c>
      <c r="GE412" t="s">
        <v>5593</v>
      </c>
      <c r="GF412" t="s">
        <v>5072</v>
      </c>
      <c r="GG412" t="s">
        <v>6300</v>
      </c>
      <c r="GH412" t="s">
        <v>4381</v>
      </c>
      <c r="GI412" t="s">
        <v>5034</v>
      </c>
      <c r="GJ412" t="s">
        <v>4771</v>
      </c>
      <c r="GK412" t="s">
        <v>4044</v>
      </c>
      <c r="GL412" t="s">
        <v>5162</v>
      </c>
      <c r="GM412" t="s">
        <v>5340</v>
      </c>
      <c r="GN412" t="s">
        <v>4045</v>
      </c>
      <c r="GO412" t="s">
        <v>8016</v>
      </c>
      <c r="GP412" t="s">
        <v>4166</v>
      </c>
      <c r="GQ412" t="s">
        <v>6155</v>
      </c>
      <c r="GR412" t="s">
        <v>4206</v>
      </c>
      <c r="GS412" t="s">
        <v>5211</v>
      </c>
      <c r="GT412" t="s">
        <v>12708</v>
      </c>
      <c r="GU412" t="s">
        <v>7621</v>
      </c>
      <c r="GV412" t="s">
        <v>4195</v>
      </c>
      <c r="GW412" t="s">
        <v>7732</v>
      </c>
      <c r="GX412" t="s">
        <v>4150</v>
      </c>
      <c r="GY412" t="s">
        <v>8888</v>
      </c>
      <c r="GZ412" t="s">
        <v>6516</v>
      </c>
      <c r="HA412" t="s">
        <v>4091</v>
      </c>
      <c r="HB412" t="s">
        <v>4090</v>
      </c>
      <c r="HC412" t="s">
        <v>4150</v>
      </c>
      <c r="HD412" t="s">
        <v>4045</v>
      </c>
      <c r="HE412" t="s">
        <v>4073</v>
      </c>
      <c r="HF412" t="s">
        <v>4039</v>
      </c>
      <c r="HG412" t="s">
        <v>5162</v>
      </c>
      <c r="HH412" t="s">
        <v>4452</v>
      </c>
      <c r="HI412" t="s">
        <v>4149</v>
      </c>
      <c r="HJ412" t="s">
        <v>4071</v>
      </c>
      <c r="HK412" t="s">
        <v>4769</v>
      </c>
      <c r="HL412" t="s">
        <v>5796</v>
      </c>
      <c r="HM412" t="s">
        <v>19395</v>
      </c>
      <c r="HN412" t="s">
        <v>4045</v>
      </c>
      <c r="HO412" t="s">
        <v>4172</v>
      </c>
      <c r="HP412" t="s">
        <v>4286</v>
      </c>
      <c r="HQ412" t="s">
        <v>4088</v>
      </c>
      <c r="HR412" t="s">
        <v>5965</v>
      </c>
      <c r="HS412" t="s">
        <v>4090</v>
      </c>
      <c r="HT412" t="s">
        <v>5263</v>
      </c>
      <c r="HU412" t="s">
        <v>4092</v>
      </c>
      <c r="HV412" t="s">
        <v>19396</v>
      </c>
      <c r="HW412" t="s">
        <v>5075</v>
      </c>
      <c r="HX412" t="s">
        <v>4648</v>
      </c>
      <c r="HY412" t="s">
        <v>4048</v>
      </c>
      <c r="HZ412" t="s">
        <v>4045</v>
      </c>
      <c r="IA412" t="s">
        <v>16483</v>
      </c>
      <c r="IB412" t="s">
        <v>4064</v>
      </c>
      <c r="IC412" t="s">
        <v>6942</v>
      </c>
      <c r="ID412" t="s">
        <v>8505</v>
      </c>
      <c r="IE412" t="s">
        <v>5061</v>
      </c>
      <c r="IF412" t="s">
        <v>4103</v>
      </c>
      <c r="IG412" t="s">
        <v>4201</v>
      </c>
      <c r="IH412" t="s">
        <v>4053</v>
      </c>
      <c r="II412" t="s">
        <v>7411</v>
      </c>
      <c r="IJ412" t="s">
        <v>9648</v>
      </c>
      <c r="IK412" t="s">
        <v>5297</v>
      </c>
      <c r="IL412" t="s">
        <v>5449</v>
      </c>
      <c r="IM412" t="s">
        <v>4091</v>
      </c>
      <c r="IN412" t="s">
        <v>4178</v>
      </c>
      <c r="IO412" t="s">
        <v>4885</v>
      </c>
      <c r="IP412" t="s">
        <v>4872</v>
      </c>
      <c r="IQ412" t="s">
        <v>5190</v>
      </c>
      <c r="IR412" t="s">
        <v>4341</v>
      </c>
      <c r="IS412" t="s">
        <v>4207</v>
      </c>
      <c r="IT412" t="s">
        <v>4062</v>
      </c>
      <c r="IU412" t="s">
        <v>4199</v>
      </c>
      <c r="IV412" t="s">
        <v>4188</v>
      </c>
      <c r="IW412" t="s">
        <v>5124</v>
      </c>
      <c r="IX412" t="s">
        <v>5124</v>
      </c>
      <c r="IY412" t="s">
        <v>7566</v>
      </c>
      <c r="IZ412" t="s">
        <v>4073</v>
      </c>
      <c r="JA412" t="s">
        <v>5034</v>
      </c>
      <c r="JB412" t="s">
        <v>4069</v>
      </c>
      <c r="JC412" t="s">
        <v>4172</v>
      </c>
      <c r="JD412" t="s">
        <v>19135</v>
      </c>
      <c r="JE412" t="s">
        <v>4045</v>
      </c>
      <c r="JF412" t="s">
        <v>4045</v>
      </c>
      <c r="JG412" t="s">
        <v>5441</v>
      </c>
      <c r="JH412" t="s">
        <v>4090</v>
      </c>
      <c r="JI412" t="s">
        <v>4332</v>
      </c>
      <c r="JJ412" t="s">
        <v>4150</v>
      </c>
      <c r="JK412" t="s">
        <v>4045</v>
      </c>
      <c r="JL412" t="s">
        <v>6378</v>
      </c>
      <c r="JM412" t="s">
        <v>4074</v>
      </c>
      <c r="JN412" t="s">
        <v>5556</v>
      </c>
      <c r="JO412" t="s">
        <v>4091</v>
      </c>
      <c r="JP412" t="s">
        <v>4109</v>
      </c>
      <c r="JQ412" t="s">
        <v>4090</v>
      </c>
      <c r="JR412" t="s">
        <v>4090</v>
      </c>
      <c r="JS412" t="s">
        <v>4104</v>
      </c>
      <c r="JT412" t="s">
        <v>4045</v>
      </c>
      <c r="JU412" t="s">
        <v>4064</v>
      </c>
      <c r="JV412" t="s">
        <v>4090</v>
      </c>
      <c r="JW412" t="s">
        <v>4184</v>
      </c>
      <c r="JX412" t="s">
        <v>4090</v>
      </c>
      <c r="JY412" t="s">
        <v>4176</v>
      </c>
      <c r="JZ412" t="s">
        <v>5046</v>
      </c>
      <c r="KA412" t="s">
        <v>4064</v>
      </c>
      <c r="KB412" t="s">
        <v>4090</v>
      </c>
      <c r="KC412" t="s">
        <v>4088</v>
      </c>
      <c r="KD412" t="s">
        <v>4205</v>
      </c>
      <c r="KE412" t="s">
        <v>4205</v>
      </c>
      <c r="KF412" t="s">
        <v>4069</v>
      </c>
      <c r="KG412" t="s">
        <v>4388</v>
      </c>
      <c r="KH412" t="s">
        <v>4090</v>
      </c>
      <c r="KI412" t="s">
        <v>4470</v>
      </c>
      <c r="KJ412" t="s">
        <v>4073</v>
      </c>
      <c r="KK412" t="s">
        <v>4071</v>
      </c>
      <c r="KL412" t="s">
        <v>4090</v>
      </c>
      <c r="KM412" t="s">
        <v>4069</v>
      </c>
      <c r="KN412" t="s">
        <v>7198</v>
      </c>
      <c r="KO412" t="s">
        <v>4045</v>
      </c>
      <c r="KP412" t="s">
        <v>4090</v>
      </c>
    </row>
    <row r="413" spans="1:302" x14ac:dyDescent="0.25">
      <c r="A413" t="s">
        <v>3986</v>
      </c>
      <c r="B413">
        <v>13182378</v>
      </c>
      <c r="C413" t="s">
        <v>3987</v>
      </c>
      <c r="D413" t="s">
        <v>4208</v>
      </c>
      <c r="E413" t="s">
        <v>4390</v>
      </c>
      <c r="F413" t="s">
        <v>19397</v>
      </c>
      <c r="G413" t="s">
        <v>3991</v>
      </c>
      <c r="H413" t="s">
        <v>3992</v>
      </c>
      <c r="I413">
        <v>5</v>
      </c>
      <c r="J413" t="s">
        <v>3993</v>
      </c>
      <c r="K413" t="s">
        <v>7653</v>
      </c>
      <c r="L413" t="s">
        <v>3995</v>
      </c>
      <c r="M413">
        <v>484</v>
      </c>
      <c r="N413" t="s">
        <v>3996</v>
      </c>
      <c r="O413" t="s">
        <v>19398</v>
      </c>
      <c r="P413" t="s">
        <v>3998</v>
      </c>
      <c r="Q413">
        <v>1297</v>
      </c>
      <c r="R413" t="s">
        <v>3999</v>
      </c>
      <c r="S413">
        <v>0</v>
      </c>
      <c r="T413" t="s">
        <v>4000</v>
      </c>
      <c r="U413" t="s">
        <v>19399</v>
      </c>
      <c r="V413" t="s">
        <v>4002</v>
      </c>
      <c r="W413" t="s">
        <v>19400</v>
      </c>
      <c r="X413" t="s">
        <v>4004</v>
      </c>
      <c r="Y413" t="s">
        <v>19401</v>
      </c>
      <c r="Z413" t="s">
        <v>4006</v>
      </c>
      <c r="AA413">
        <v>3</v>
      </c>
      <c r="AB413" t="s">
        <v>4007</v>
      </c>
      <c r="AC413" t="s">
        <v>6526</v>
      </c>
      <c r="AD413" t="s">
        <v>4009</v>
      </c>
      <c r="AE413" t="s">
        <v>11000</v>
      </c>
      <c r="AF413" t="s">
        <v>4011</v>
      </c>
      <c r="AG413">
        <v>0</v>
      </c>
      <c r="AH413" t="s">
        <v>4012</v>
      </c>
      <c r="AI413" t="s">
        <v>19402</v>
      </c>
      <c r="AJ413" t="s">
        <v>4014</v>
      </c>
      <c r="AK413" t="s">
        <v>19403</v>
      </c>
      <c r="AL413" t="s">
        <v>4016</v>
      </c>
      <c r="AM413" t="s">
        <v>19404</v>
      </c>
      <c r="AN413" t="s">
        <v>4018</v>
      </c>
      <c r="AO413" t="s">
        <v>7914</v>
      </c>
      <c r="AP413" t="s">
        <v>11759</v>
      </c>
      <c r="AQ413" t="s">
        <v>10642</v>
      </c>
      <c r="AR413" t="s">
        <v>7991</v>
      </c>
      <c r="AS413" t="s">
        <v>5625</v>
      </c>
      <c r="AT413" t="s">
        <v>5721</v>
      </c>
      <c r="AU413" t="s">
        <v>13003</v>
      </c>
      <c r="AV413" t="s">
        <v>13608</v>
      </c>
      <c r="AW413" t="s">
        <v>14743</v>
      </c>
      <c r="AX413" t="s">
        <v>9034</v>
      </c>
      <c r="AY413" t="s">
        <v>19405</v>
      </c>
      <c r="AZ413" t="s">
        <v>7157</v>
      </c>
      <c r="BA413" t="s">
        <v>8609</v>
      </c>
      <c r="BB413" t="s">
        <v>16188</v>
      </c>
      <c r="BC413" t="s">
        <v>19406</v>
      </c>
      <c r="BD413" t="s">
        <v>19407</v>
      </c>
      <c r="BE413" t="s">
        <v>14281</v>
      </c>
      <c r="BF413" t="s">
        <v>19408</v>
      </c>
      <c r="BG413" t="s">
        <v>19409</v>
      </c>
      <c r="BH413" t="s">
        <v>5137</v>
      </c>
      <c r="BI413" t="s">
        <v>5304</v>
      </c>
      <c r="BJ413" t="s">
        <v>4608</v>
      </c>
      <c r="BK413" t="s">
        <v>4198</v>
      </c>
      <c r="BL413" t="s">
        <v>14649</v>
      </c>
      <c r="BM413" t="s">
        <v>4201</v>
      </c>
      <c r="BN413" t="s">
        <v>5743</v>
      </c>
      <c r="BO413" t="s">
        <v>4176</v>
      </c>
      <c r="BP413" t="s">
        <v>6293</v>
      </c>
      <c r="BQ413" t="s">
        <v>5045</v>
      </c>
      <c r="BR413" t="s">
        <v>4045</v>
      </c>
      <c r="BS413" t="s">
        <v>4045</v>
      </c>
      <c r="BT413" t="s">
        <v>4088</v>
      </c>
      <c r="BU413" t="s">
        <v>4673</v>
      </c>
      <c r="BV413" t="s">
        <v>5075</v>
      </c>
      <c r="BW413" t="s">
        <v>6567</v>
      </c>
      <c r="BX413" t="s">
        <v>4193</v>
      </c>
      <c r="BY413" t="s">
        <v>9349</v>
      </c>
      <c r="BZ413" t="s">
        <v>4088</v>
      </c>
      <c r="CA413" t="s">
        <v>10844</v>
      </c>
      <c r="CB413" t="s">
        <v>7317</v>
      </c>
      <c r="CC413" t="s">
        <v>4069</v>
      </c>
      <c r="CD413" t="s">
        <v>6046</v>
      </c>
      <c r="CE413" t="s">
        <v>4088</v>
      </c>
      <c r="CF413" t="s">
        <v>19410</v>
      </c>
      <c r="CG413" t="s">
        <v>19411</v>
      </c>
      <c r="CH413" t="s">
        <v>4045</v>
      </c>
      <c r="CI413" t="s">
        <v>5057</v>
      </c>
      <c r="CJ413" t="s">
        <v>4071</v>
      </c>
      <c r="CK413" t="s">
        <v>4061</v>
      </c>
      <c r="CL413" t="s">
        <v>4069</v>
      </c>
      <c r="CM413" t="s">
        <v>19412</v>
      </c>
      <c r="CN413" t="s">
        <v>4091</v>
      </c>
      <c r="CO413" t="s">
        <v>4759</v>
      </c>
      <c r="CP413" t="s">
        <v>4091</v>
      </c>
      <c r="CQ413" t="s">
        <v>6071</v>
      </c>
      <c r="CR413" t="s">
        <v>4064</v>
      </c>
      <c r="CS413" t="s">
        <v>6589</v>
      </c>
      <c r="CT413" t="s">
        <v>4199</v>
      </c>
      <c r="CU413" t="s">
        <v>4103</v>
      </c>
      <c r="CV413" t="s">
        <v>4242</v>
      </c>
      <c r="CW413" t="s">
        <v>4152</v>
      </c>
      <c r="CX413" t="s">
        <v>4045</v>
      </c>
      <c r="CY413" t="s">
        <v>4045</v>
      </c>
      <c r="CZ413" t="s">
        <v>4606</v>
      </c>
      <c r="DA413" t="s">
        <v>6010</v>
      </c>
      <c r="DB413" t="s">
        <v>4045</v>
      </c>
      <c r="DC413" t="s">
        <v>4061</v>
      </c>
      <c r="DD413" t="s">
        <v>4045</v>
      </c>
      <c r="DE413" t="s">
        <v>4061</v>
      </c>
      <c r="DF413" t="s">
        <v>4154</v>
      </c>
      <c r="DG413" t="s">
        <v>4045</v>
      </c>
      <c r="DH413" t="s">
        <v>5334</v>
      </c>
      <c r="DI413" t="s">
        <v>5898</v>
      </c>
      <c r="DJ413" t="s">
        <v>4045</v>
      </c>
      <c r="DK413" t="s">
        <v>6213</v>
      </c>
      <c r="DL413" t="s">
        <v>4071</v>
      </c>
      <c r="DM413" t="s">
        <v>4069</v>
      </c>
      <c r="DN413" t="s">
        <v>4071</v>
      </c>
      <c r="DO413" t="s">
        <v>4045</v>
      </c>
      <c r="DP413" t="s">
        <v>4091</v>
      </c>
      <c r="DQ413" t="s">
        <v>5566</v>
      </c>
      <c r="DR413" t="s">
        <v>4061</v>
      </c>
      <c r="DS413" t="s">
        <v>5133</v>
      </c>
      <c r="DT413" t="s">
        <v>4598</v>
      </c>
      <c r="DU413" t="s">
        <v>19413</v>
      </c>
      <c r="DV413" t="s">
        <v>4374</v>
      </c>
      <c r="DW413" t="s">
        <v>4091</v>
      </c>
      <c r="DX413" t="s">
        <v>4202</v>
      </c>
      <c r="DY413" t="s">
        <v>4091</v>
      </c>
      <c r="DZ413" t="s">
        <v>4598</v>
      </c>
      <c r="EA413" t="s">
        <v>5303</v>
      </c>
      <c r="EB413" t="s">
        <v>6244</v>
      </c>
      <c r="EC413" t="s">
        <v>19414</v>
      </c>
      <c r="ED413" t="s">
        <v>5742</v>
      </c>
      <c r="EE413" t="s">
        <v>11334</v>
      </c>
      <c r="EF413" t="s">
        <v>4101</v>
      </c>
      <c r="EG413" t="s">
        <v>4883</v>
      </c>
      <c r="EH413" t="s">
        <v>4091</v>
      </c>
      <c r="EI413" t="s">
        <v>4837</v>
      </c>
      <c r="EJ413" t="s">
        <v>5034</v>
      </c>
      <c r="EK413" t="s">
        <v>4059</v>
      </c>
      <c r="EL413" t="s">
        <v>4090</v>
      </c>
      <c r="EM413" t="s">
        <v>4104</v>
      </c>
      <c r="EN413" t="s">
        <v>4090</v>
      </c>
      <c r="EO413" t="s">
        <v>4104</v>
      </c>
      <c r="EP413" t="s">
        <v>4086</v>
      </c>
      <c r="EQ413" t="s">
        <v>4190</v>
      </c>
      <c r="ER413" t="s">
        <v>4047</v>
      </c>
      <c r="ES413" t="s">
        <v>4579</v>
      </c>
      <c r="ET413" t="s">
        <v>4888</v>
      </c>
      <c r="EU413" t="s">
        <v>4061</v>
      </c>
      <c r="EV413" t="s">
        <v>4090</v>
      </c>
      <c r="EW413" t="s">
        <v>4090</v>
      </c>
      <c r="EX413" t="s">
        <v>4074</v>
      </c>
      <c r="EY413" t="s">
        <v>4064</v>
      </c>
      <c r="EZ413" t="s">
        <v>4663</v>
      </c>
      <c r="FA413" t="s">
        <v>4093</v>
      </c>
      <c r="FB413" t="s">
        <v>5353</v>
      </c>
      <c r="FC413" t="s">
        <v>5493</v>
      </c>
      <c r="FD413" t="s">
        <v>5898</v>
      </c>
      <c r="FE413" t="s">
        <v>4785</v>
      </c>
      <c r="FF413" t="s">
        <v>4091</v>
      </c>
      <c r="FG413" t="s">
        <v>4064</v>
      </c>
      <c r="FH413" t="s">
        <v>4719</v>
      </c>
      <c r="FI413" t="s">
        <v>19415</v>
      </c>
      <c r="FJ413" t="s">
        <v>4089</v>
      </c>
      <c r="FK413" t="s">
        <v>7157</v>
      </c>
      <c r="FL413" t="s">
        <v>4242</v>
      </c>
      <c r="FM413" t="s">
        <v>6473</v>
      </c>
      <c r="FN413" t="s">
        <v>4088</v>
      </c>
      <c r="FO413" t="s">
        <v>4045</v>
      </c>
      <c r="FP413" t="s">
        <v>4088</v>
      </c>
      <c r="FQ413" t="s">
        <v>4663</v>
      </c>
      <c r="FR413" t="s">
        <v>5211</v>
      </c>
      <c r="FS413" t="s">
        <v>12885</v>
      </c>
      <c r="FT413" t="s">
        <v>6603</v>
      </c>
      <c r="FU413" t="s">
        <v>7166</v>
      </c>
      <c r="FV413" t="s">
        <v>5146</v>
      </c>
      <c r="FW413" t="s">
        <v>7019</v>
      </c>
      <c r="FX413" t="s">
        <v>5145</v>
      </c>
      <c r="FY413" t="s">
        <v>6299</v>
      </c>
      <c r="FZ413" t="s">
        <v>17836</v>
      </c>
      <c r="GA413" t="s">
        <v>4045</v>
      </c>
      <c r="GB413" t="s">
        <v>5868</v>
      </c>
      <c r="GC413" t="s">
        <v>4641</v>
      </c>
      <c r="GD413" t="s">
        <v>5151</v>
      </c>
      <c r="GE413" t="s">
        <v>4755</v>
      </c>
      <c r="GF413" t="s">
        <v>4755</v>
      </c>
      <c r="GG413" t="s">
        <v>4141</v>
      </c>
      <c r="GH413" t="s">
        <v>6651</v>
      </c>
      <c r="GI413" t="s">
        <v>6515</v>
      </c>
      <c r="GJ413" t="s">
        <v>4769</v>
      </c>
      <c r="GK413" t="s">
        <v>4044</v>
      </c>
      <c r="GL413" t="s">
        <v>6076</v>
      </c>
      <c r="GM413" t="s">
        <v>4665</v>
      </c>
      <c r="GN413" t="s">
        <v>4044</v>
      </c>
      <c r="GO413" t="s">
        <v>6753</v>
      </c>
      <c r="GP413" t="s">
        <v>4166</v>
      </c>
      <c r="GQ413" t="s">
        <v>6153</v>
      </c>
      <c r="GR413" t="s">
        <v>5586</v>
      </c>
      <c r="GS413" t="s">
        <v>4630</v>
      </c>
      <c r="GT413" t="s">
        <v>9364</v>
      </c>
      <c r="GU413" t="s">
        <v>4039</v>
      </c>
      <c r="GV413" t="s">
        <v>5061</v>
      </c>
      <c r="GW413" t="s">
        <v>5067</v>
      </c>
      <c r="GX413" t="s">
        <v>4150</v>
      </c>
      <c r="GY413" t="s">
        <v>13893</v>
      </c>
      <c r="GZ413" t="s">
        <v>5225</v>
      </c>
      <c r="HA413" t="s">
        <v>4198</v>
      </c>
      <c r="HB413" t="s">
        <v>4090</v>
      </c>
      <c r="HC413" t="s">
        <v>4090</v>
      </c>
      <c r="HD413" t="s">
        <v>4152</v>
      </c>
      <c r="HE413" t="s">
        <v>4045</v>
      </c>
      <c r="HF413" t="s">
        <v>4039</v>
      </c>
      <c r="HG413" t="s">
        <v>4070</v>
      </c>
      <c r="HH413" t="s">
        <v>8772</v>
      </c>
      <c r="HI413" t="s">
        <v>4039</v>
      </c>
      <c r="HJ413" t="s">
        <v>4071</v>
      </c>
      <c r="HK413" t="s">
        <v>4830</v>
      </c>
      <c r="HL413" t="s">
        <v>4783</v>
      </c>
      <c r="HM413" t="s">
        <v>6166</v>
      </c>
      <c r="HN413" t="s">
        <v>4045</v>
      </c>
      <c r="HO413" t="s">
        <v>4888</v>
      </c>
      <c r="HP413" t="s">
        <v>4864</v>
      </c>
      <c r="HQ413" t="s">
        <v>4088</v>
      </c>
      <c r="HR413" t="s">
        <v>4829</v>
      </c>
      <c r="HS413" t="s">
        <v>4759</v>
      </c>
      <c r="HT413" t="s">
        <v>4863</v>
      </c>
      <c r="HU413" t="s">
        <v>6213</v>
      </c>
      <c r="HV413" t="s">
        <v>4374</v>
      </c>
      <c r="HW413" t="s">
        <v>4161</v>
      </c>
      <c r="HX413" t="s">
        <v>8914</v>
      </c>
      <c r="HY413" t="s">
        <v>4759</v>
      </c>
      <c r="HZ413" t="s">
        <v>4045</v>
      </c>
      <c r="IA413" t="s">
        <v>4118</v>
      </c>
      <c r="IB413" t="s">
        <v>4769</v>
      </c>
      <c r="IC413" t="s">
        <v>4656</v>
      </c>
      <c r="ID413" t="s">
        <v>5071</v>
      </c>
      <c r="IE413" t="s">
        <v>4987</v>
      </c>
      <c r="IF413" t="s">
        <v>7265</v>
      </c>
      <c r="IG413" t="s">
        <v>6506</v>
      </c>
      <c r="IH413" t="s">
        <v>4064</v>
      </c>
      <c r="II413" t="s">
        <v>4046</v>
      </c>
      <c r="IJ413" t="s">
        <v>4753</v>
      </c>
      <c r="IK413" t="s">
        <v>4093</v>
      </c>
      <c r="IL413" t="s">
        <v>4996</v>
      </c>
      <c r="IM413" t="s">
        <v>4091</v>
      </c>
      <c r="IN413" t="s">
        <v>4759</v>
      </c>
      <c r="IO413" t="s">
        <v>4041</v>
      </c>
      <c r="IP413" t="s">
        <v>4184</v>
      </c>
      <c r="IQ413" t="s">
        <v>4084</v>
      </c>
      <c r="IR413" t="s">
        <v>4983</v>
      </c>
      <c r="IS413" t="s">
        <v>4250</v>
      </c>
      <c r="IT413" t="s">
        <v>4062</v>
      </c>
      <c r="IU413" t="s">
        <v>4091</v>
      </c>
      <c r="IV413" t="s">
        <v>5427</v>
      </c>
      <c r="IW413" t="s">
        <v>4841</v>
      </c>
      <c r="IX413" t="s">
        <v>4837</v>
      </c>
      <c r="IY413" t="s">
        <v>4153</v>
      </c>
      <c r="IZ413" t="s">
        <v>4198</v>
      </c>
      <c r="JA413" t="s">
        <v>5034</v>
      </c>
      <c r="JB413" t="s">
        <v>4883</v>
      </c>
      <c r="JC413" t="s">
        <v>4172</v>
      </c>
      <c r="JD413" t="s">
        <v>5481</v>
      </c>
      <c r="JE413" t="s">
        <v>4045</v>
      </c>
      <c r="JF413" t="s">
        <v>4045</v>
      </c>
      <c r="JG413" t="s">
        <v>7371</v>
      </c>
      <c r="JH413" t="s">
        <v>4090</v>
      </c>
      <c r="JI413" t="s">
        <v>4332</v>
      </c>
      <c r="JJ413" t="s">
        <v>4090</v>
      </c>
      <c r="JK413" t="s">
        <v>4045</v>
      </c>
      <c r="JL413" t="s">
        <v>6378</v>
      </c>
      <c r="JM413" t="s">
        <v>4074</v>
      </c>
      <c r="JN413" t="s">
        <v>4631</v>
      </c>
      <c r="JO413" t="s">
        <v>4091</v>
      </c>
      <c r="JP413" t="s">
        <v>4109</v>
      </c>
      <c r="JQ413" t="s">
        <v>4172</v>
      </c>
      <c r="JR413" t="s">
        <v>4091</v>
      </c>
      <c r="JS413" t="s">
        <v>4074</v>
      </c>
      <c r="JT413" t="s">
        <v>4045</v>
      </c>
      <c r="JU413" t="s">
        <v>4064</v>
      </c>
      <c r="JV413" t="s">
        <v>4090</v>
      </c>
      <c r="JW413" t="s">
        <v>4378</v>
      </c>
      <c r="JX413" t="s">
        <v>4091</v>
      </c>
      <c r="JY413" t="s">
        <v>4378</v>
      </c>
      <c r="JZ413" t="s">
        <v>4900</v>
      </c>
      <c r="KA413" t="s">
        <v>4064</v>
      </c>
      <c r="KB413" t="s">
        <v>4090</v>
      </c>
      <c r="KC413" t="s">
        <v>4886</v>
      </c>
      <c r="KD413" t="s">
        <v>4205</v>
      </c>
      <c r="KE413" t="s">
        <v>4388</v>
      </c>
      <c r="KF413" t="s">
        <v>4718</v>
      </c>
      <c r="KG413" t="s">
        <v>4205</v>
      </c>
      <c r="KH413" t="s">
        <v>4091</v>
      </c>
      <c r="KI413" t="s">
        <v>4206</v>
      </c>
      <c r="KJ413" t="s">
        <v>4064</v>
      </c>
      <c r="KK413" t="s">
        <v>4062</v>
      </c>
      <c r="KL413" t="s">
        <v>4090</v>
      </c>
      <c r="KM413" t="s">
        <v>4069</v>
      </c>
      <c r="KN413" t="s">
        <v>4832</v>
      </c>
      <c r="KO413" t="s">
        <v>4045</v>
      </c>
      <c r="KP413" t="s">
        <v>4090</v>
      </c>
    </row>
    <row r="414" spans="1:302" x14ac:dyDescent="0.25">
      <c r="A414" t="s">
        <v>3986</v>
      </c>
      <c r="B414">
        <v>13182387</v>
      </c>
      <c r="C414" t="s">
        <v>3987</v>
      </c>
      <c r="D414" t="s">
        <v>4208</v>
      </c>
      <c r="E414" t="s">
        <v>3988</v>
      </c>
      <c r="F414" t="s">
        <v>19416</v>
      </c>
      <c r="G414" t="s">
        <v>3991</v>
      </c>
      <c r="H414" t="s">
        <v>3992</v>
      </c>
      <c r="I414">
        <v>10</v>
      </c>
      <c r="J414" t="s">
        <v>3993</v>
      </c>
      <c r="K414" t="s">
        <v>8860</v>
      </c>
      <c r="L414" t="s">
        <v>3995</v>
      </c>
      <c r="M414">
        <v>490</v>
      </c>
      <c r="N414" t="s">
        <v>3996</v>
      </c>
      <c r="O414" t="s">
        <v>19417</v>
      </c>
      <c r="P414" t="s">
        <v>3998</v>
      </c>
      <c r="Q414">
        <v>1458</v>
      </c>
      <c r="R414" t="s">
        <v>3999</v>
      </c>
      <c r="S414">
        <v>0</v>
      </c>
      <c r="T414" t="s">
        <v>4000</v>
      </c>
      <c r="U414" t="s">
        <v>19418</v>
      </c>
      <c r="V414" t="s">
        <v>4002</v>
      </c>
      <c r="W414" t="s">
        <v>19419</v>
      </c>
      <c r="X414" t="s">
        <v>4004</v>
      </c>
      <c r="Y414" t="s">
        <v>19420</v>
      </c>
      <c r="Z414" t="s">
        <v>4006</v>
      </c>
      <c r="AA414">
        <v>6</v>
      </c>
      <c r="AB414" t="s">
        <v>4007</v>
      </c>
      <c r="AC414" t="s">
        <v>5457</v>
      </c>
      <c r="AD414" t="s">
        <v>4009</v>
      </c>
      <c r="AE414" t="s">
        <v>10944</v>
      </c>
      <c r="AF414" t="s">
        <v>4011</v>
      </c>
      <c r="AG414">
        <v>0</v>
      </c>
      <c r="AH414" t="s">
        <v>4012</v>
      </c>
      <c r="AI414" t="s">
        <v>12223</v>
      </c>
      <c r="AJ414" t="s">
        <v>4014</v>
      </c>
      <c r="AK414">
        <v>20</v>
      </c>
      <c r="AL414" t="s">
        <v>4016</v>
      </c>
      <c r="AM414" t="s">
        <v>19421</v>
      </c>
      <c r="AN414" t="s">
        <v>4018</v>
      </c>
      <c r="AO414" t="s">
        <v>19422</v>
      </c>
      <c r="AP414" t="s">
        <v>19423</v>
      </c>
      <c r="AQ414" t="s">
        <v>5804</v>
      </c>
      <c r="AR414" t="s">
        <v>6499</v>
      </c>
      <c r="AS414" t="s">
        <v>5818</v>
      </c>
      <c r="AT414" t="s">
        <v>19424</v>
      </c>
      <c r="AU414" t="s">
        <v>4726</v>
      </c>
      <c r="AV414" t="s">
        <v>19425</v>
      </c>
      <c r="AW414" t="s">
        <v>19426</v>
      </c>
      <c r="AX414" t="s">
        <v>6897</v>
      </c>
      <c r="AY414" t="s">
        <v>19427</v>
      </c>
      <c r="AZ414" t="s">
        <v>4820</v>
      </c>
      <c r="BA414" t="s">
        <v>5021</v>
      </c>
      <c r="BB414" t="s">
        <v>19428</v>
      </c>
      <c r="BC414" t="s">
        <v>19429</v>
      </c>
      <c r="BD414" t="s">
        <v>4614</v>
      </c>
      <c r="BE414" t="s">
        <v>6745</v>
      </c>
      <c r="BF414" t="s">
        <v>19430</v>
      </c>
      <c r="BG414" t="s">
        <v>11425</v>
      </c>
      <c r="BH414" t="s">
        <v>7095</v>
      </c>
      <c r="BI414" t="s">
        <v>4744</v>
      </c>
      <c r="BJ414" t="s">
        <v>4724</v>
      </c>
      <c r="BK414" t="s">
        <v>4374</v>
      </c>
      <c r="BL414" t="s">
        <v>5483</v>
      </c>
      <c r="BM414" t="s">
        <v>4202</v>
      </c>
      <c r="BN414" t="s">
        <v>4158</v>
      </c>
      <c r="BO414" t="s">
        <v>5624</v>
      </c>
      <c r="BP414" t="s">
        <v>7127</v>
      </c>
      <c r="BQ414" t="s">
        <v>4600</v>
      </c>
      <c r="BR414" t="s">
        <v>4045</v>
      </c>
      <c r="BS414" t="s">
        <v>4045</v>
      </c>
      <c r="BT414" t="s">
        <v>4614</v>
      </c>
      <c r="BU414" t="s">
        <v>6005</v>
      </c>
      <c r="BV414" t="s">
        <v>4196</v>
      </c>
      <c r="BW414" t="s">
        <v>4081</v>
      </c>
      <c r="BX414" t="s">
        <v>4674</v>
      </c>
      <c r="BY414" t="s">
        <v>4675</v>
      </c>
      <c r="BZ414" t="s">
        <v>4720</v>
      </c>
      <c r="CA414" t="s">
        <v>10398</v>
      </c>
      <c r="CB414" t="s">
        <v>6332</v>
      </c>
      <c r="CC414" t="s">
        <v>4340</v>
      </c>
      <c r="CD414" t="s">
        <v>4072</v>
      </c>
      <c r="CE414" t="s">
        <v>4046</v>
      </c>
      <c r="CF414" t="s">
        <v>5531</v>
      </c>
      <c r="CG414" t="s">
        <v>19431</v>
      </c>
      <c r="CH414" t="s">
        <v>4045</v>
      </c>
      <c r="CI414" t="s">
        <v>4188</v>
      </c>
      <c r="CJ414" t="s">
        <v>4071</v>
      </c>
      <c r="CK414" t="s">
        <v>4088</v>
      </c>
      <c r="CL414" t="s">
        <v>4069</v>
      </c>
      <c r="CM414" t="s">
        <v>19432</v>
      </c>
      <c r="CN414" t="s">
        <v>4091</v>
      </c>
      <c r="CO414" t="s">
        <v>4759</v>
      </c>
      <c r="CP414" t="s">
        <v>4091</v>
      </c>
      <c r="CQ414" t="s">
        <v>4900</v>
      </c>
      <c r="CR414" t="s">
        <v>4069</v>
      </c>
      <c r="CS414" t="s">
        <v>4829</v>
      </c>
      <c r="CT414" t="s">
        <v>4764</v>
      </c>
      <c r="CU414" t="s">
        <v>4674</v>
      </c>
      <c r="CV414" t="s">
        <v>4250</v>
      </c>
      <c r="CW414" t="s">
        <v>4064</v>
      </c>
      <c r="CX414" t="s">
        <v>4090</v>
      </c>
      <c r="CY414" t="s">
        <v>4045</v>
      </c>
      <c r="CZ414" t="s">
        <v>4598</v>
      </c>
      <c r="DA414" t="s">
        <v>4047</v>
      </c>
      <c r="DB414" t="s">
        <v>4045</v>
      </c>
      <c r="DC414" t="s">
        <v>5124</v>
      </c>
      <c r="DD414" t="s">
        <v>4045</v>
      </c>
      <c r="DE414" t="s">
        <v>5037</v>
      </c>
      <c r="DF414" t="s">
        <v>4088</v>
      </c>
      <c r="DG414" t="s">
        <v>4053</v>
      </c>
      <c r="DH414" t="s">
        <v>5130</v>
      </c>
      <c r="DI414" t="s">
        <v>12418</v>
      </c>
      <c r="DJ414" t="s">
        <v>4045</v>
      </c>
      <c r="DK414" t="s">
        <v>4081</v>
      </c>
      <c r="DL414" t="s">
        <v>4062</v>
      </c>
      <c r="DM414" t="s">
        <v>4103</v>
      </c>
      <c r="DN414" t="s">
        <v>4071</v>
      </c>
      <c r="DO414" t="s">
        <v>4045</v>
      </c>
      <c r="DP414" t="s">
        <v>4091</v>
      </c>
      <c r="DQ414" t="s">
        <v>4600</v>
      </c>
      <c r="DR414" t="s">
        <v>5353</v>
      </c>
      <c r="DS414" t="s">
        <v>4720</v>
      </c>
      <c r="DT414" t="s">
        <v>4598</v>
      </c>
      <c r="DU414" t="s">
        <v>4104</v>
      </c>
      <c r="DV414" t="s">
        <v>4069</v>
      </c>
      <c r="DW414" t="s">
        <v>4064</v>
      </c>
      <c r="DX414" t="s">
        <v>4069</v>
      </c>
      <c r="DY414" t="s">
        <v>4091</v>
      </c>
      <c r="DZ414" t="s">
        <v>4598</v>
      </c>
      <c r="EA414" t="s">
        <v>4108</v>
      </c>
      <c r="EB414" t="s">
        <v>5963</v>
      </c>
      <c r="EC414" t="s">
        <v>19433</v>
      </c>
      <c r="ED414" t="s">
        <v>4600</v>
      </c>
      <c r="EE414" t="s">
        <v>7961</v>
      </c>
      <c r="EF414" t="s">
        <v>4049</v>
      </c>
      <c r="EG414" t="s">
        <v>4606</v>
      </c>
      <c r="EH414" t="s">
        <v>4064</v>
      </c>
      <c r="EI414" t="s">
        <v>4605</v>
      </c>
      <c r="EJ414" t="s">
        <v>4663</v>
      </c>
      <c r="EK414" t="s">
        <v>4042</v>
      </c>
      <c r="EL414" t="s">
        <v>4090</v>
      </c>
      <c r="EM414" t="s">
        <v>4104</v>
      </c>
      <c r="EN414" t="s">
        <v>4090</v>
      </c>
      <c r="EO414" t="s">
        <v>4074</v>
      </c>
      <c r="EP414" t="s">
        <v>4069</v>
      </c>
      <c r="EQ414" t="s">
        <v>4061</v>
      </c>
      <c r="ER414" t="s">
        <v>4108</v>
      </c>
      <c r="ES414" t="s">
        <v>4091</v>
      </c>
      <c r="ET414" t="s">
        <v>4042</v>
      </c>
      <c r="EU414" t="s">
        <v>4061</v>
      </c>
      <c r="EV414" t="s">
        <v>4045</v>
      </c>
      <c r="EW414" t="s">
        <v>4090</v>
      </c>
      <c r="EX414" t="s">
        <v>4074</v>
      </c>
      <c r="EY414" t="s">
        <v>4064</v>
      </c>
      <c r="EZ414" t="s">
        <v>4198</v>
      </c>
      <c r="FA414" t="s">
        <v>4073</v>
      </c>
      <c r="FB414" t="s">
        <v>4053</v>
      </c>
      <c r="FC414" t="s">
        <v>4042</v>
      </c>
      <c r="FD414" t="s">
        <v>4042</v>
      </c>
      <c r="FE414" t="s">
        <v>6141</v>
      </c>
      <c r="FF414" t="s">
        <v>4064</v>
      </c>
      <c r="FG414" t="s">
        <v>4064</v>
      </c>
      <c r="FH414" t="s">
        <v>4593</v>
      </c>
      <c r="FI414" t="s">
        <v>5069</v>
      </c>
      <c r="FJ414" t="s">
        <v>7063</v>
      </c>
      <c r="FK414" t="s">
        <v>4042</v>
      </c>
      <c r="FL414" t="s">
        <v>4076</v>
      </c>
      <c r="FM414" t="s">
        <v>6642</v>
      </c>
      <c r="FN414" t="s">
        <v>4595</v>
      </c>
      <c r="FO414" t="s">
        <v>4045</v>
      </c>
      <c r="FP414" t="s">
        <v>4188</v>
      </c>
      <c r="FQ414" t="s">
        <v>4053</v>
      </c>
      <c r="FR414" t="s">
        <v>5609</v>
      </c>
      <c r="FS414" t="s">
        <v>4628</v>
      </c>
      <c r="FT414" t="s">
        <v>8657</v>
      </c>
      <c r="FU414" t="s">
        <v>5142</v>
      </c>
      <c r="FV414" t="s">
        <v>5146</v>
      </c>
      <c r="FW414" t="s">
        <v>6513</v>
      </c>
      <c r="FX414" t="s">
        <v>4630</v>
      </c>
      <c r="FY414" t="s">
        <v>4175</v>
      </c>
      <c r="FZ414" t="s">
        <v>6753</v>
      </c>
      <c r="GA414" t="s">
        <v>7054</v>
      </c>
      <c r="GB414" t="s">
        <v>4751</v>
      </c>
      <c r="GC414" t="s">
        <v>5757</v>
      </c>
      <c r="GD414" t="s">
        <v>8584</v>
      </c>
      <c r="GE414" t="s">
        <v>5593</v>
      </c>
      <c r="GF414" t="s">
        <v>4070</v>
      </c>
      <c r="GG414" t="s">
        <v>6250</v>
      </c>
      <c r="GH414" t="s">
        <v>6110</v>
      </c>
      <c r="GI414" t="s">
        <v>4755</v>
      </c>
      <c r="GJ414" t="s">
        <v>5447</v>
      </c>
      <c r="GK414" t="s">
        <v>5586</v>
      </c>
      <c r="GL414" t="s">
        <v>4780</v>
      </c>
      <c r="GM414" t="s">
        <v>4752</v>
      </c>
      <c r="GN414" t="s">
        <v>4044</v>
      </c>
      <c r="GO414" t="s">
        <v>6753</v>
      </c>
      <c r="GP414" t="s">
        <v>4603</v>
      </c>
      <c r="GQ414" t="s">
        <v>4146</v>
      </c>
      <c r="GR414" t="s">
        <v>5827</v>
      </c>
      <c r="GS414" t="s">
        <v>9135</v>
      </c>
      <c r="GT414" t="s">
        <v>14015</v>
      </c>
      <c r="GU414" t="s">
        <v>4149</v>
      </c>
      <c r="GV414" t="s">
        <v>4756</v>
      </c>
      <c r="GW414" t="s">
        <v>7242</v>
      </c>
      <c r="GX414" t="s">
        <v>4771</v>
      </c>
      <c r="GY414" t="s">
        <v>4341</v>
      </c>
      <c r="GZ414" t="s">
        <v>4725</v>
      </c>
      <c r="HA414" t="s">
        <v>4239</v>
      </c>
      <c r="HB414" t="s">
        <v>4090</v>
      </c>
      <c r="HC414" t="s">
        <v>4075</v>
      </c>
      <c r="HD414" t="s">
        <v>4152</v>
      </c>
      <c r="HE414" t="s">
        <v>4045</v>
      </c>
      <c r="HF414" t="s">
        <v>4332</v>
      </c>
      <c r="HG414" t="s">
        <v>4070</v>
      </c>
      <c r="HH414" t="s">
        <v>5245</v>
      </c>
      <c r="HI414" t="s">
        <v>4039</v>
      </c>
      <c r="HJ414" t="s">
        <v>4071</v>
      </c>
      <c r="HK414" t="s">
        <v>4112</v>
      </c>
      <c r="HL414" t="s">
        <v>4250</v>
      </c>
      <c r="HM414" t="s">
        <v>6056</v>
      </c>
      <c r="HN414" t="s">
        <v>4045</v>
      </c>
      <c r="HO414" t="s">
        <v>4084</v>
      </c>
      <c r="HP414" t="s">
        <v>5254</v>
      </c>
      <c r="HQ414" t="s">
        <v>4886</v>
      </c>
      <c r="HR414" t="s">
        <v>4764</v>
      </c>
      <c r="HS414" t="s">
        <v>4759</v>
      </c>
      <c r="HT414" t="s">
        <v>6589</v>
      </c>
      <c r="HU414" t="s">
        <v>6245</v>
      </c>
      <c r="HV414" t="s">
        <v>4580</v>
      </c>
      <c r="HW414" t="s">
        <v>4875</v>
      </c>
      <c r="HX414" t="s">
        <v>4179</v>
      </c>
      <c r="HY414" t="s">
        <v>4109</v>
      </c>
      <c r="HZ414" t="s">
        <v>4071</v>
      </c>
      <c r="IA414" t="s">
        <v>4070</v>
      </c>
      <c r="IB414" t="s">
        <v>4764</v>
      </c>
      <c r="IC414" t="s">
        <v>4865</v>
      </c>
      <c r="ID414" t="s">
        <v>5256</v>
      </c>
      <c r="IE414" t="s">
        <v>5507</v>
      </c>
      <c r="IF414" t="s">
        <v>4888</v>
      </c>
      <c r="IG414" t="s">
        <v>5449</v>
      </c>
      <c r="IH414" t="s">
        <v>4064</v>
      </c>
      <c r="II414" t="s">
        <v>5002</v>
      </c>
      <c r="IJ414" t="s">
        <v>4963</v>
      </c>
      <c r="IK414" t="s">
        <v>4207</v>
      </c>
      <c r="IL414" t="s">
        <v>6060</v>
      </c>
      <c r="IM414" t="s">
        <v>4091</v>
      </c>
      <c r="IN414" t="s">
        <v>4580</v>
      </c>
      <c r="IO414" t="s">
        <v>5483</v>
      </c>
      <c r="IP414" t="s">
        <v>4769</v>
      </c>
      <c r="IQ414" t="s">
        <v>4070</v>
      </c>
      <c r="IR414" t="s">
        <v>5061</v>
      </c>
      <c r="IS414" t="s">
        <v>4278</v>
      </c>
      <c r="IT414" t="s">
        <v>4258</v>
      </c>
      <c r="IU414" t="s">
        <v>4278</v>
      </c>
      <c r="IV414" t="s">
        <v>4263</v>
      </c>
      <c r="IW414" t="s">
        <v>5057</v>
      </c>
      <c r="IX414" t="s">
        <v>4068</v>
      </c>
      <c r="IY414" t="s">
        <v>5758</v>
      </c>
      <c r="IZ414" t="s">
        <v>4091</v>
      </c>
      <c r="JA414" t="s">
        <v>5452</v>
      </c>
      <c r="JB414" t="s">
        <v>5057</v>
      </c>
      <c r="JC414" t="s">
        <v>4172</v>
      </c>
      <c r="JD414" t="s">
        <v>4154</v>
      </c>
      <c r="JE414" t="s">
        <v>4045</v>
      </c>
      <c r="JF414" t="s">
        <v>4045</v>
      </c>
      <c r="JG414" t="s">
        <v>6645</v>
      </c>
      <c r="JH414" t="s">
        <v>4090</v>
      </c>
      <c r="JI414" t="s">
        <v>4771</v>
      </c>
      <c r="JJ414" t="s">
        <v>4091</v>
      </c>
      <c r="JK414" t="s">
        <v>4045</v>
      </c>
      <c r="JL414" t="s">
        <v>6378</v>
      </c>
      <c r="JM414" t="s">
        <v>8056</v>
      </c>
      <c r="JN414" t="s">
        <v>5605</v>
      </c>
      <c r="JO414" t="s">
        <v>4091</v>
      </c>
      <c r="JP414" t="s">
        <v>4109</v>
      </c>
      <c r="JQ414" t="s">
        <v>4172</v>
      </c>
      <c r="JR414" t="s">
        <v>4091</v>
      </c>
      <c r="JS414" t="s">
        <v>4098</v>
      </c>
      <c r="JT414" t="s">
        <v>4045</v>
      </c>
      <c r="JU414" t="s">
        <v>4064</v>
      </c>
      <c r="JV414" t="s">
        <v>4090</v>
      </c>
      <c r="JW414" t="s">
        <v>5167</v>
      </c>
      <c r="JX414" t="s">
        <v>4064</v>
      </c>
      <c r="JY414" t="s">
        <v>4090</v>
      </c>
      <c r="JZ414" t="s">
        <v>5046</v>
      </c>
      <c r="KA414" t="s">
        <v>4713</v>
      </c>
      <c r="KB414" t="s">
        <v>4090</v>
      </c>
      <c r="KC414" t="s">
        <v>4713</v>
      </c>
      <c r="KD414" t="s">
        <v>4205</v>
      </c>
      <c r="KE414" t="s">
        <v>4109</v>
      </c>
      <c r="KF414" t="s">
        <v>4069</v>
      </c>
      <c r="KG414" t="s">
        <v>4205</v>
      </c>
      <c r="KH414" t="s">
        <v>4091</v>
      </c>
      <c r="KI414" t="s">
        <v>4286</v>
      </c>
      <c r="KJ414" t="s">
        <v>4064</v>
      </c>
      <c r="KK414" t="s">
        <v>4061</v>
      </c>
      <c r="KL414" t="s">
        <v>4090</v>
      </c>
      <c r="KM414" t="s">
        <v>4064</v>
      </c>
      <c r="KN414" t="s">
        <v>4198</v>
      </c>
      <c r="KO414" t="s">
        <v>4045</v>
      </c>
      <c r="KP414" t="s">
        <v>4090</v>
      </c>
    </row>
    <row r="415" spans="1:302" x14ac:dyDescent="0.25">
      <c r="A415" t="s">
        <v>3986</v>
      </c>
      <c r="B415">
        <v>13182388</v>
      </c>
      <c r="C415" t="s">
        <v>3987</v>
      </c>
      <c r="D415" t="s">
        <v>3989</v>
      </c>
      <c r="E415" t="s">
        <v>3988</v>
      </c>
      <c r="F415" t="s">
        <v>19434</v>
      </c>
      <c r="G415" t="s">
        <v>3991</v>
      </c>
      <c r="H415" t="s">
        <v>3992</v>
      </c>
      <c r="I415">
        <v>0</v>
      </c>
      <c r="J415" t="s">
        <v>3993</v>
      </c>
      <c r="K415" t="s">
        <v>7472</v>
      </c>
      <c r="L415" t="s">
        <v>3995</v>
      </c>
      <c r="M415">
        <v>490</v>
      </c>
      <c r="N415" t="s">
        <v>3996</v>
      </c>
      <c r="O415" t="s">
        <v>19435</v>
      </c>
      <c r="P415" t="s">
        <v>3998</v>
      </c>
      <c r="Q415">
        <v>1451</v>
      </c>
      <c r="R415" t="s">
        <v>3999</v>
      </c>
      <c r="S415">
        <v>0</v>
      </c>
      <c r="T415" t="s">
        <v>4000</v>
      </c>
      <c r="U415" t="s">
        <v>19436</v>
      </c>
      <c r="V415" t="s">
        <v>4002</v>
      </c>
      <c r="W415" t="s">
        <v>19437</v>
      </c>
      <c r="X415" t="s">
        <v>4004</v>
      </c>
      <c r="Y415" t="s">
        <v>19438</v>
      </c>
      <c r="Z415" t="s">
        <v>4006</v>
      </c>
      <c r="AA415">
        <v>16</v>
      </c>
      <c r="AB415" t="s">
        <v>4007</v>
      </c>
      <c r="AC415" t="s">
        <v>7351</v>
      </c>
      <c r="AD415" t="s">
        <v>4009</v>
      </c>
      <c r="AE415" t="s">
        <v>10272</v>
      </c>
      <c r="AF415" t="s">
        <v>4011</v>
      </c>
      <c r="AG415">
        <v>0</v>
      </c>
      <c r="AH415" t="s">
        <v>4012</v>
      </c>
      <c r="AI415" t="s">
        <v>8866</v>
      </c>
      <c r="AJ415" t="s">
        <v>4014</v>
      </c>
      <c r="AK415" t="s">
        <v>19439</v>
      </c>
      <c r="AL415" t="s">
        <v>4016</v>
      </c>
      <c r="AM415" t="s">
        <v>19440</v>
      </c>
      <c r="AN415" t="s">
        <v>4018</v>
      </c>
      <c r="AO415" t="s">
        <v>19441</v>
      </c>
      <c r="AP415" t="s">
        <v>19442</v>
      </c>
      <c r="AQ415" t="s">
        <v>4182</v>
      </c>
      <c r="AR415" t="s">
        <v>19443</v>
      </c>
      <c r="AS415" t="s">
        <v>6874</v>
      </c>
      <c r="AT415" t="s">
        <v>19444</v>
      </c>
      <c r="AU415" t="s">
        <v>4115</v>
      </c>
      <c r="AV415" t="s">
        <v>19445</v>
      </c>
      <c r="AW415" t="s">
        <v>6328</v>
      </c>
      <c r="AX415" t="s">
        <v>6965</v>
      </c>
      <c r="AY415" t="s">
        <v>19446</v>
      </c>
      <c r="AZ415" t="s">
        <v>4053</v>
      </c>
      <c r="BA415" t="s">
        <v>7715</v>
      </c>
      <c r="BB415" t="s">
        <v>15915</v>
      </c>
      <c r="BC415" t="s">
        <v>19447</v>
      </c>
      <c r="BD415" t="s">
        <v>6595</v>
      </c>
      <c r="BE415" t="s">
        <v>12847</v>
      </c>
      <c r="BF415" t="s">
        <v>8646</v>
      </c>
      <c r="BG415" t="s">
        <v>14404</v>
      </c>
      <c r="BH415" t="s">
        <v>7488</v>
      </c>
      <c r="BI415" t="s">
        <v>4097</v>
      </c>
      <c r="BJ415" t="s">
        <v>4865</v>
      </c>
      <c r="BK415" t="s">
        <v>4832</v>
      </c>
      <c r="BL415" t="s">
        <v>5489</v>
      </c>
      <c r="BM415" t="s">
        <v>4108</v>
      </c>
      <c r="BN415" t="s">
        <v>4149</v>
      </c>
      <c r="BO415" t="s">
        <v>5624</v>
      </c>
      <c r="BP415" t="s">
        <v>13771</v>
      </c>
      <c r="BQ415" t="s">
        <v>4600</v>
      </c>
      <c r="BR415" t="s">
        <v>4045</v>
      </c>
      <c r="BS415" t="s">
        <v>4045</v>
      </c>
      <c r="BT415" t="s">
        <v>4089</v>
      </c>
      <c r="BU415" t="s">
        <v>5077</v>
      </c>
      <c r="BV415" t="s">
        <v>4158</v>
      </c>
      <c r="BW415" t="s">
        <v>4100</v>
      </c>
      <c r="BX415" t="s">
        <v>4674</v>
      </c>
      <c r="BY415" t="s">
        <v>4610</v>
      </c>
      <c r="BZ415" t="s">
        <v>4188</v>
      </c>
      <c r="CA415" t="s">
        <v>6912</v>
      </c>
      <c r="CB415" t="s">
        <v>4098</v>
      </c>
      <c r="CC415" t="s">
        <v>4340</v>
      </c>
      <c r="CD415" t="s">
        <v>4610</v>
      </c>
      <c r="CE415" t="s">
        <v>4046</v>
      </c>
      <c r="CF415" t="s">
        <v>8991</v>
      </c>
      <c r="CG415" t="s">
        <v>19448</v>
      </c>
      <c r="CH415" t="s">
        <v>4045</v>
      </c>
      <c r="CI415" t="s">
        <v>4594</v>
      </c>
      <c r="CJ415" t="s">
        <v>4071</v>
      </c>
      <c r="CK415" t="s">
        <v>4088</v>
      </c>
      <c r="CL415" t="s">
        <v>4069</v>
      </c>
      <c r="CM415" t="s">
        <v>19449</v>
      </c>
      <c r="CN415" t="s">
        <v>4091</v>
      </c>
      <c r="CO415" t="s">
        <v>4759</v>
      </c>
      <c r="CP415" t="s">
        <v>4091</v>
      </c>
      <c r="CQ415" t="s">
        <v>5046</v>
      </c>
      <c r="CR415" t="s">
        <v>4069</v>
      </c>
      <c r="CS415" t="s">
        <v>5264</v>
      </c>
      <c r="CT415" t="s">
        <v>4199</v>
      </c>
      <c r="CU415" t="s">
        <v>5796</v>
      </c>
      <c r="CV415" t="s">
        <v>4250</v>
      </c>
      <c r="CW415" t="s">
        <v>4091</v>
      </c>
      <c r="CX415" t="s">
        <v>4090</v>
      </c>
      <c r="CY415" t="s">
        <v>4045</v>
      </c>
      <c r="CZ415" t="s">
        <v>4598</v>
      </c>
      <c r="DA415" t="s">
        <v>4196</v>
      </c>
      <c r="DB415" t="s">
        <v>4045</v>
      </c>
      <c r="DC415" t="s">
        <v>5124</v>
      </c>
      <c r="DD415" t="s">
        <v>4045</v>
      </c>
      <c r="DE415" t="s">
        <v>5057</v>
      </c>
      <c r="DF415" t="s">
        <v>4088</v>
      </c>
      <c r="DG415" t="s">
        <v>4053</v>
      </c>
      <c r="DH415" t="s">
        <v>5130</v>
      </c>
      <c r="DI415" t="s">
        <v>5042</v>
      </c>
      <c r="DJ415" t="s">
        <v>4045</v>
      </c>
      <c r="DK415" t="s">
        <v>4081</v>
      </c>
      <c r="DL415" t="s">
        <v>4184</v>
      </c>
      <c r="DM415" t="s">
        <v>5351</v>
      </c>
      <c r="DN415" t="s">
        <v>4071</v>
      </c>
      <c r="DO415" t="s">
        <v>4045</v>
      </c>
      <c r="DP415" t="s">
        <v>4091</v>
      </c>
      <c r="DQ415" t="s">
        <v>4600</v>
      </c>
      <c r="DR415" t="s">
        <v>5351</v>
      </c>
      <c r="DS415" t="s">
        <v>4104</v>
      </c>
      <c r="DT415" t="s">
        <v>4598</v>
      </c>
      <c r="DU415" t="s">
        <v>4104</v>
      </c>
      <c r="DV415" t="s">
        <v>4064</v>
      </c>
      <c r="DW415" t="s">
        <v>4064</v>
      </c>
      <c r="DX415" t="s">
        <v>5167</v>
      </c>
      <c r="DY415" t="s">
        <v>4091</v>
      </c>
      <c r="DZ415" t="s">
        <v>4598</v>
      </c>
      <c r="EA415" t="s">
        <v>5796</v>
      </c>
      <c r="EB415" t="s">
        <v>4938</v>
      </c>
      <c r="EC415" t="s">
        <v>19450</v>
      </c>
      <c r="ED415" t="s">
        <v>4089</v>
      </c>
      <c r="EE415" t="s">
        <v>13461</v>
      </c>
      <c r="EF415" t="s">
        <v>4610</v>
      </c>
      <c r="EG415" t="s">
        <v>4606</v>
      </c>
      <c r="EH415" t="s">
        <v>4604</v>
      </c>
      <c r="EI415" t="s">
        <v>4089</v>
      </c>
      <c r="EJ415" t="s">
        <v>4178</v>
      </c>
      <c r="EK415" t="s">
        <v>4042</v>
      </c>
      <c r="EL415" t="s">
        <v>5034</v>
      </c>
      <c r="EM415" t="s">
        <v>4104</v>
      </c>
      <c r="EN415" t="s">
        <v>4090</v>
      </c>
      <c r="EO415" t="s">
        <v>4074</v>
      </c>
      <c r="EP415" t="s">
        <v>4069</v>
      </c>
      <c r="EQ415" t="s">
        <v>4061</v>
      </c>
      <c r="ER415" t="s">
        <v>4201</v>
      </c>
      <c r="ES415" t="s">
        <v>4091</v>
      </c>
      <c r="ET415" t="s">
        <v>4042</v>
      </c>
      <c r="EU415" t="s">
        <v>4061</v>
      </c>
      <c r="EV415" t="s">
        <v>4045</v>
      </c>
      <c r="EW415" t="s">
        <v>4090</v>
      </c>
      <c r="EX415" t="s">
        <v>4074</v>
      </c>
      <c r="EY415" t="s">
        <v>4064</v>
      </c>
      <c r="EZ415" t="s">
        <v>4184</v>
      </c>
      <c r="FA415" t="s">
        <v>4053</v>
      </c>
      <c r="FB415" t="s">
        <v>4053</v>
      </c>
      <c r="FC415" t="s">
        <v>4042</v>
      </c>
      <c r="FD415" t="s">
        <v>4042</v>
      </c>
      <c r="FE415" t="s">
        <v>4592</v>
      </c>
      <c r="FF415" t="s">
        <v>4064</v>
      </c>
      <c r="FG415" t="s">
        <v>4064</v>
      </c>
      <c r="FH415" t="s">
        <v>4593</v>
      </c>
      <c r="FI415" t="s">
        <v>5497</v>
      </c>
      <c r="FJ415" t="s">
        <v>6106</v>
      </c>
      <c r="FK415" t="s">
        <v>4053</v>
      </c>
      <c r="FL415" t="s">
        <v>4061</v>
      </c>
      <c r="FM415" t="s">
        <v>11038</v>
      </c>
      <c r="FN415" t="s">
        <v>4722</v>
      </c>
      <c r="FO415" t="s">
        <v>4045</v>
      </c>
      <c r="FP415" t="s">
        <v>4188</v>
      </c>
      <c r="FQ415" t="s">
        <v>4665</v>
      </c>
      <c r="FR415" t="s">
        <v>4630</v>
      </c>
      <c r="FS415" t="s">
        <v>4138</v>
      </c>
      <c r="FT415" t="s">
        <v>11477</v>
      </c>
      <c r="FU415" t="s">
        <v>4737</v>
      </c>
      <c r="FV415" t="s">
        <v>5146</v>
      </c>
      <c r="FW415" t="s">
        <v>7019</v>
      </c>
      <c r="FX415" t="s">
        <v>5145</v>
      </c>
      <c r="FY415" t="s">
        <v>9083</v>
      </c>
      <c r="FZ415" t="s">
        <v>5208</v>
      </c>
      <c r="GA415" t="s">
        <v>5452</v>
      </c>
      <c r="GB415" t="s">
        <v>4963</v>
      </c>
      <c r="GC415" t="s">
        <v>5593</v>
      </c>
      <c r="GD415" t="s">
        <v>6473</v>
      </c>
      <c r="GE415" t="s">
        <v>5505</v>
      </c>
      <c r="GF415" t="s">
        <v>4977</v>
      </c>
      <c r="GG415" t="s">
        <v>8497</v>
      </c>
      <c r="GH415" t="s">
        <v>4965</v>
      </c>
      <c r="GI415" t="s">
        <v>4755</v>
      </c>
      <c r="GJ415" t="s">
        <v>5447</v>
      </c>
      <c r="GK415" t="s">
        <v>4158</v>
      </c>
      <c r="GL415" t="s">
        <v>7096</v>
      </c>
      <c r="GM415" t="s">
        <v>4752</v>
      </c>
      <c r="GN415" t="s">
        <v>4044</v>
      </c>
      <c r="GO415" t="s">
        <v>19451</v>
      </c>
      <c r="GP415" t="s">
        <v>4603</v>
      </c>
      <c r="GQ415" t="s">
        <v>6111</v>
      </c>
      <c r="GR415" t="s">
        <v>6645</v>
      </c>
      <c r="GS415" t="s">
        <v>5218</v>
      </c>
      <c r="GT415" t="s">
        <v>7895</v>
      </c>
      <c r="GU415" t="s">
        <v>4039</v>
      </c>
      <c r="GV415" t="s">
        <v>5694</v>
      </c>
      <c r="GW415" t="s">
        <v>7487</v>
      </c>
      <c r="GX415" t="s">
        <v>4070</v>
      </c>
      <c r="GY415" t="s">
        <v>4099</v>
      </c>
      <c r="GZ415" t="s">
        <v>5891</v>
      </c>
      <c r="HA415" t="s">
        <v>4239</v>
      </c>
      <c r="HB415" t="s">
        <v>4090</v>
      </c>
      <c r="HC415" t="s">
        <v>4663</v>
      </c>
      <c r="HD415" t="s">
        <v>4091</v>
      </c>
      <c r="HE415" t="s">
        <v>4045</v>
      </c>
      <c r="HF415" t="s">
        <v>4161</v>
      </c>
      <c r="HG415" t="s">
        <v>4070</v>
      </c>
      <c r="HH415" t="s">
        <v>4716</v>
      </c>
      <c r="HI415" t="s">
        <v>4161</v>
      </c>
      <c r="HJ415" t="s">
        <v>4071</v>
      </c>
      <c r="HK415" t="s">
        <v>4112</v>
      </c>
      <c r="HL415" t="s">
        <v>4199</v>
      </c>
      <c r="HM415" t="s">
        <v>6056</v>
      </c>
      <c r="HN415" t="s">
        <v>4045</v>
      </c>
      <c r="HO415" t="s">
        <v>4888</v>
      </c>
      <c r="HP415" t="s">
        <v>4204</v>
      </c>
      <c r="HQ415" t="s">
        <v>4592</v>
      </c>
      <c r="HR415" t="s">
        <v>4190</v>
      </c>
      <c r="HS415" t="s">
        <v>4150</v>
      </c>
      <c r="HT415" t="s">
        <v>4598</v>
      </c>
      <c r="HU415" t="s">
        <v>6605</v>
      </c>
      <c r="HV415" t="s">
        <v>4184</v>
      </c>
      <c r="HW415" t="s">
        <v>4645</v>
      </c>
      <c r="HX415" t="s">
        <v>4814</v>
      </c>
      <c r="HY415" t="s">
        <v>4057</v>
      </c>
      <c r="HZ415" t="s">
        <v>4205</v>
      </c>
      <c r="IA415" t="s">
        <v>4174</v>
      </c>
      <c r="IB415" t="s">
        <v>4604</v>
      </c>
      <c r="IC415" t="s">
        <v>7870</v>
      </c>
      <c r="ID415" t="s">
        <v>4924</v>
      </c>
      <c r="IE415" t="s">
        <v>4862</v>
      </c>
      <c r="IF415" t="s">
        <v>4199</v>
      </c>
      <c r="IG415" t="s">
        <v>6166</v>
      </c>
      <c r="IH415" t="s">
        <v>4042</v>
      </c>
      <c r="II415" t="s">
        <v>5263</v>
      </c>
      <c r="IJ415" t="s">
        <v>4761</v>
      </c>
      <c r="IK415" t="s">
        <v>4118</v>
      </c>
      <c r="IL415" t="s">
        <v>6701</v>
      </c>
      <c r="IM415" t="s">
        <v>4091</v>
      </c>
      <c r="IN415" t="s">
        <v>4665</v>
      </c>
      <c r="IO415" t="s">
        <v>4600</v>
      </c>
      <c r="IP415" t="s">
        <v>5075</v>
      </c>
      <c r="IQ415" t="s">
        <v>4665</v>
      </c>
      <c r="IR415" t="s">
        <v>5609</v>
      </c>
      <c r="IS415" t="s">
        <v>4665</v>
      </c>
      <c r="IT415" t="s">
        <v>4071</v>
      </c>
      <c r="IU415" t="s">
        <v>4091</v>
      </c>
      <c r="IV415" t="s">
        <v>4188</v>
      </c>
      <c r="IW415" t="s">
        <v>4188</v>
      </c>
      <c r="IX415" t="s">
        <v>5515</v>
      </c>
      <c r="IY415" t="s">
        <v>4844</v>
      </c>
      <c r="IZ415" t="s">
        <v>4198</v>
      </c>
      <c r="JA415" t="s">
        <v>5452</v>
      </c>
      <c r="JB415" t="s">
        <v>5057</v>
      </c>
      <c r="JC415" t="s">
        <v>4172</v>
      </c>
      <c r="JD415" t="s">
        <v>7834</v>
      </c>
      <c r="JE415" t="s">
        <v>4045</v>
      </c>
      <c r="JF415" t="s">
        <v>4045</v>
      </c>
      <c r="JG415" t="s">
        <v>6645</v>
      </c>
      <c r="JH415" t="s">
        <v>4090</v>
      </c>
      <c r="JI415" t="s">
        <v>4771</v>
      </c>
      <c r="JJ415" t="s">
        <v>4091</v>
      </c>
      <c r="JK415" t="s">
        <v>4045</v>
      </c>
      <c r="JL415" t="s">
        <v>6378</v>
      </c>
      <c r="JM415" t="s">
        <v>4813</v>
      </c>
      <c r="JN415" t="s">
        <v>5073</v>
      </c>
      <c r="JO415" t="s">
        <v>4091</v>
      </c>
      <c r="JP415" t="s">
        <v>4109</v>
      </c>
      <c r="JQ415" t="s">
        <v>4172</v>
      </c>
      <c r="JR415" t="s">
        <v>4091</v>
      </c>
      <c r="JS415" t="s">
        <v>4098</v>
      </c>
      <c r="JT415" t="s">
        <v>4045</v>
      </c>
      <c r="JU415" t="s">
        <v>4064</v>
      </c>
      <c r="JV415" t="s">
        <v>4090</v>
      </c>
      <c r="JW415" t="s">
        <v>5167</v>
      </c>
      <c r="JX415" t="s">
        <v>4064</v>
      </c>
      <c r="JY415" t="s">
        <v>4090</v>
      </c>
      <c r="JZ415" t="s">
        <v>5046</v>
      </c>
      <c r="KA415" t="s">
        <v>4069</v>
      </c>
      <c r="KB415" t="s">
        <v>4090</v>
      </c>
      <c r="KC415" t="s">
        <v>4592</v>
      </c>
      <c r="KD415" t="s">
        <v>4205</v>
      </c>
      <c r="KE415" t="s">
        <v>4109</v>
      </c>
      <c r="KF415" t="s">
        <v>4069</v>
      </c>
      <c r="KG415" t="s">
        <v>4205</v>
      </c>
      <c r="KH415" t="s">
        <v>4091</v>
      </c>
      <c r="KI415" t="s">
        <v>4286</v>
      </c>
      <c r="KJ415" t="s">
        <v>4064</v>
      </c>
      <c r="KK415" t="s">
        <v>4061</v>
      </c>
      <c r="KL415" t="s">
        <v>5034</v>
      </c>
      <c r="KM415" t="s">
        <v>4064</v>
      </c>
      <c r="KN415" t="s">
        <v>4109</v>
      </c>
      <c r="KO415" t="s">
        <v>4045</v>
      </c>
      <c r="KP415" t="s">
        <v>4090</v>
      </c>
    </row>
    <row r="416" spans="1:302" x14ac:dyDescent="0.25">
      <c r="A416" t="s">
        <v>3986</v>
      </c>
      <c r="B416">
        <v>13182389</v>
      </c>
      <c r="C416" t="s">
        <v>3987</v>
      </c>
      <c r="D416" t="s">
        <v>3989</v>
      </c>
      <c r="E416" t="s">
        <v>3988</v>
      </c>
      <c r="F416" t="s">
        <v>19452</v>
      </c>
      <c r="G416" t="s">
        <v>3991</v>
      </c>
      <c r="H416" t="s">
        <v>3992</v>
      </c>
      <c r="I416">
        <v>478</v>
      </c>
      <c r="J416" t="s">
        <v>3993</v>
      </c>
      <c r="K416" t="s">
        <v>18921</v>
      </c>
      <c r="L416" t="s">
        <v>3995</v>
      </c>
      <c r="M416">
        <v>490</v>
      </c>
      <c r="N416" t="s">
        <v>3996</v>
      </c>
      <c r="O416" t="s">
        <v>19453</v>
      </c>
      <c r="P416" t="s">
        <v>3998</v>
      </c>
      <c r="Q416">
        <v>1403</v>
      </c>
      <c r="R416" t="s">
        <v>3999</v>
      </c>
      <c r="S416">
        <v>0</v>
      </c>
      <c r="T416" t="s">
        <v>4000</v>
      </c>
      <c r="U416" t="s">
        <v>19454</v>
      </c>
      <c r="V416" t="s">
        <v>4002</v>
      </c>
      <c r="W416" t="s">
        <v>19455</v>
      </c>
      <c r="X416" t="s">
        <v>4004</v>
      </c>
      <c r="Y416" t="s">
        <v>19456</v>
      </c>
      <c r="Z416" t="s">
        <v>4006</v>
      </c>
      <c r="AA416">
        <v>518</v>
      </c>
      <c r="AB416" t="s">
        <v>4007</v>
      </c>
      <c r="AC416" t="s">
        <v>19457</v>
      </c>
      <c r="AD416" t="s">
        <v>4009</v>
      </c>
      <c r="AE416" t="s">
        <v>10944</v>
      </c>
      <c r="AF416" t="s">
        <v>4011</v>
      </c>
      <c r="AG416">
        <v>0</v>
      </c>
      <c r="AH416" t="s">
        <v>4012</v>
      </c>
      <c r="AI416" t="s">
        <v>19458</v>
      </c>
      <c r="AJ416" t="s">
        <v>4014</v>
      </c>
      <c r="AK416" t="s">
        <v>19459</v>
      </c>
      <c r="AL416" t="s">
        <v>4016</v>
      </c>
      <c r="AM416" t="s">
        <v>19460</v>
      </c>
      <c r="AN416" t="s">
        <v>4018</v>
      </c>
      <c r="AO416" t="s">
        <v>19461</v>
      </c>
      <c r="AP416" t="s">
        <v>19462</v>
      </c>
      <c r="AQ416" t="s">
        <v>14458</v>
      </c>
      <c r="AR416" t="s">
        <v>19463</v>
      </c>
      <c r="AS416" t="s">
        <v>19464</v>
      </c>
      <c r="AT416" t="s">
        <v>19465</v>
      </c>
      <c r="AU416" t="s">
        <v>4946</v>
      </c>
      <c r="AV416" t="s">
        <v>19466</v>
      </c>
      <c r="AW416" t="s">
        <v>14479</v>
      </c>
      <c r="AX416" t="s">
        <v>19467</v>
      </c>
      <c r="AY416" t="s">
        <v>19468</v>
      </c>
      <c r="AZ416" t="s">
        <v>4251</v>
      </c>
      <c r="BA416" t="s">
        <v>19469</v>
      </c>
      <c r="BB416" t="s">
        <v>19470</v>
      </c>
      <c r="BC416" t="s">
        <v>19471</v>
      </c>
      <c r="BD416" t="s">
        <v>4259</v>
      </c>
      <c r="BE416" t="s">
        <v>19472</v>
      </c>
      <c r="BF416" t="s">
        <v>19473</v>
      </c>
      <c r="BG416" t="s">
        <v>10308</v>
      </c>
      <c r="BH416" t="s">
        <v>19474</v>
      </c>
      <c r="BI416" t="s">
        <v>19475</v>
      </c>
      <c r="BJ416" t="s">
        <v>14535</v>
      </c>
      <c r="BK416" t="s">
        <v>10321</v>
      </c>
      <c r="BL416" t="s">
        <v>10345</v>
      </c>
      <c r="BM416" t="s">
        <v>4949</v>
      </c>
      <c r="BN416" t="s">
        <v>6786</v>
      </c>
      <c r="BO416" t="s">
        <v>6801</v>
      </c>
      <c r="BP416" t="s">
        <v>19476</v>
      </c>
      <c r="BQ416" t="s">
        <v>4454</v>
      </c>
      <c r="BR416" t="s">
        <v>4045</v>
      </c>
      <c r="BS416" t="s">
        <v>4045</v>
      </c>
      <c r="BT416" t="s">
        <v>19477</v>
      </c>
      <c r="BU416" t="s">
        <v>6433</v>
      </c>
      <c r="BV416" t="s">
        <v>4381</v>
      </c>
      <c r="BW416" t="s">
        <v>4441</v>
      </c>
      <c r="BX416" t="s">
        <v>4440</v>
      </c>
      <c r="BY416" t="s">
        <v>4259</v>
      </c>
      <c r="BZ416" t="s">
        <v>4441</v>
      </c>
      <c r="CA416" t="s">
        <v>19478</v>
      </c>
      <c r="CB416" t="s">
        <v>19479</v>
      </c>
      <c r="CC416" t="s">
        <v>6706</v>
      </c>
      <c r="CD416" t="s">
        <v>4389</v>
      </c>
      <c r="CE416" t="s">
        <v>4264</v>
      </c>
      <c r="CF416" t="s">
        <v>17201</v>
      </c>
      <c r="CG416" t="s">
        <v>19480</v>
      </c>
      <c r="CH416" t="s">
        <v>4045</v>
      </c>
      <c r="CI416" t="s">
        <v>4257</v>
      </c>
      <c r="CJ416" t="s">
        <v>4243</v>
      </c>
      <c r="CK416" t="s">
        <v>4416</v>
      </c>
      <c r="CL416" t="s">
        <v>4086</v>
      </c>
      <c r="CM416" t="s">
        <v>19481</v>
      </c>
      <c r="CN416" t="s">
        <v>4266</v>
      </c>
      <c r="CO416" t="s">
        <v>4245</v>
      </c>
      <c r="CP416" t="s">
        <v>4278</v>
      </c>
      <c r="CQ416" t="s">
        <v>4192</v>
      </c>
      <c r="CR416" t="s">
        <v>4442</v>
      </c>
      <c r="CS416" t="s">
        <v>4279</v>
      </c>
      <c r="CT416" t="s">
        <v>6952</v>
      </c>
      <c r="CU416" t="s">
        <v>9452</v>
      </c>
      <c r="CV416" t="s">
        <v>5820</v>
      </c>
      <c r="CW416" t="s">
        <v>4278</v>
      </c>
      <c r="CX416" t="s">
        <v>4265</v>
      </c>
      <c r="CY416" t="s">
        <v>4045</v>
      </c>
      <c r="CZ416" t="s">
        <v>4546</v>
      </c>
      <c r="DA416" t="s">
        <v>5653</v>
      </c>
      <c r="DB416" t="s">
        <v>4045</v>
      </c>
      <c r="DC416" t="s">
        <v>5413</v>
      </c>
      <c r="DD416" t="s">
        <v>4045</v>
      </c>
      <c r="DE416" t="s">
        <v>4372</v>
      </c>
      <c r="DF416" t="s">
        <v>4549</v>
      </c>
      <c r="DG416" t="s">
        <v>6074</v>
      </c>
      <c r="DH416" t="s">
        <v>8810</v>
      </c>
      <c r="DI416" t="s">
        <v>4375</v>
      </c>
      <c r="DJ416" t="s">
        <v>4045</v>
      </c>
      <c r="DK416" t="s">
        <v>7776</v>
      </c>
      <c r="DL416" t="s">
        <v>4366</v>
      </c>
      <c r="DM416" t="s">
        <v>4438</v>
      </c>
      <c r="DN416" t="s">
        <v>6711</v>
      </c>
      <c r="DO416" t="s">
        <v>4045</v>
      </c>
      <c r="DP416" t="s">
        <v>4278</v>
      </c>
      <c r="DQ416" t="s">
        <v>7765</v>
      </c>
      <c r="DR416" t="s">
        <v>5413</v>
      </c>
      <c r="DS416" t="s">
        <v>4442</v>
      </c>
      <c r="DT416" t="s">
        <v>4279</v>
      </c>
      <c r="DU416" t="s">
        <v>4192</v>
      </c>
      <c r="DV416" t="s">
        <v>4086</v>
      </c>
      <c r="DW416" t="s">
        <v>4278</v>
      </c>
      <c r="DX416" t="s">
        <v>4442</v>
      </c>
      <c r="DY416" t="s">
        <v>4360</v>
      </c>
      <c r="DZ416" t="s">
        <v>4279</v>
      </c>
      <c r="EA416" t="s">
        <v>4547</v>
      </c>
      <c r="EB416" t="s">
        <v>14451</v>
      </c>
      <c r="EC416" t="s">
        <v>19482</v>
      </c>
      <c r="ED416" t="s">
        <v>19483</v>
      </c>
      <c r="EE416" t="s">
        <v>19484</v>
      </c>
      <c r="EF416" t="s">
        <v>8812</v>
      </c>
      <c r="EG416" t="s">
        <v>4936</v>
      </c>
      <c r="EH416" t="s">
        <v>4549</v>
      </c>
      <c r="EI416" t="s">
        <v>4277</v>
      </c>
      <c r="EJ416" t="s">
        <v>4388</v>
      </c>
      <c r="EK416" t="s">
        <v>6041</v>
      </c>
      <c r="EL416" t="s">
        <v>4265</v>
      </c>
      <c r="EM416" t="s">
        <v>4068</v>
      </c>
      <c r="EN416" t="s">
        <v>4090</v>
      </c>
      <c r="EO416" t="s">
        <v>19485</v>
      </c>
      <c r="EP416" t="s">
        <v>4416</v>
      </c>
      <c r="EQ416" t="s">
        <v>4257</v>
      </c>
      <c r="ER416" t="s">
        <v>5709</v>
      </c>
      <c r="ES416" t="s">
        <v>4999</v>
      </c>
      <c r="ET416" t="s">
        <v>5820</v>
      </c>
      <c r="EU416" t="s">
        <v>4257</v>
      </c>
      <c r="EV416" t="s">
        <v>4045</v>
      </c>
      <c r="EW416" t="s">
        <v>4265</v>
      </c>
      <c r="EX416" t="s">
        <v>4104</v>
      </c>
      <c r="EY416" t="s">
        <v>4086</v>
      </c>
      <c r="EZ416" t="s">
        <v>6074</v>
      </c>
      <c r="FA416" t="s">
        <v>4251</v>
      </c>
      <c r="FB416" t="s">
        <v>4251</v>
      </c>
      <c r="FC416" t="s">
        <v>4364</v>
      </c>
      <c r="FD416" t="s">
        <v>4364</v>
      </c>
      <c r="FE416" t="s">
        <v>4538</v>
      </c>
      <c r="FF416" t="s">
        <v>4086</v>
      </c>
      <c r="FG416" t="s">
        <v>4086</v>
      </c>
      <c r="FH416" t="s">
        <v>4272</v>
      </c>
      <c r="FI416" t="s">
        <v>4981</v>
      </c>
      <c r="FJ416" t="s">
        <v>19486</v>
      </c>
      <c r="FK416" t="s">
        <v>4362</v>
      </c>
      <c r="FL416" t="s">
        <v>4961</v>
      </c>
      <c r="FM416" t="s">
        <v>19487</v>
      </c>
      <c r="FN416" t="s">
        <v>19488</v>
      </c>
      <c r="FO416" t="s">
        <v>4045</v>
      </c>
      <c r="FP416" t="s">
        <v>4372</v>
      </c>
      <c r="FQ416" t="s">
        <v>4251</v>
      </c>
      <c r="FR416" t="s">
        <v>6691</v>
      </c>
      <c r="FS416" t="s">
        <v>8013</v>
      </c>
      <c r="FT416" t="s">
        <v>19489</v>
      </c>
      <c r="FU416" t="s">
        <v>19490</v>
      </c>
      <c r="FV416" t="s">
        <v>4443</v>
      </c>
      <c r="FW416" t="s">
        <v>19491</v>
      </c>
      <c r="FX416" t="s">
        <v>8388</v>
      </c>
      <c r="FY416" t="s">
        <v>19492</v>
      </c>
      <c r="FZ416" t="s">
        <v>19493</v>
      </c>
      <c r="GA416" t="s">
        <v>7784</v>
      </c>
      <c r="GB416" t="s">
        <v>7439</v>
      </c>
      <c r="GC416" t="s">
        <v>5809</v>
      </c>
      <c r="GD416" t="s">
        <v>19494</v>
      </c>
      <c r="GE416" t="s">
        <v>10320</v>
      </c>
      <c r="GF416" t="s">
        <v>4367</v>
      </c>
      <c r="GG416" t="s">
        <v>9437</v>
      </c>
      <c r="GH416" t="s">
        <v>16408</v>
      </c>
      <c r="GI416" t="s">
        <v>7778</v>
      </c>
      <c r="GJ416" t="s">
        <v>7537</v>
      </c>
      <c r="GK416" t="s">
        <v>4381</v>
      </c>
      <c r="GL416" t="s">
        <v>4170</v>
      </c>
      <c r="GM416" t="s">
        <v>9422</v>
      </c>
      <c r="GN416" t="s">
        <v>4245</v>
      </c>
      <c r="GO416" t="s">
        <v>19495</v>
      </c>
      <c r="GP416" t="s">
        <v>4261</v>
      </c>
      <c r="GQ416" t="s">
        <v>19496</v>
      </c>
      <c r="GR416" t="s">
        <v>19497</v>
      </c>
      <c r="GS416" t="s">
        <v>19498</v>
      </c>
      <c r="GT416" t="s">
        <v>19499</v>
      </c>
      <c r="GU416" t="s">
        <v>4943</v>
      </c>
      <c r="GV416" t="s">
        <v>14517</v>
      </c>
      <c r="GW416" t="s">
        <v>19500</v>
      </c>
      <c r="GX416" t="s">
        <v>4933</v>
      </c>
      <c r="GY416" t="s">
        <v>4412</v>
      </c>
      <c r="GZ416" t="s">
        <v>19485</v>
      </c>
      <c r="HA416" t="s">
        <v>6785</v>
      </c>
      <c r="HB416" t="s">
        <v>4265</v>
      </c>
      <c r="HC416" t="s">
        <v>4370</v>
      </c>
      <c r="HD416" t="s">
        <v>4999</v>
      </c>
      <c r="HE416" t="s">
        <v>4045</v>
      </c>
      <c r="HF416" t="s">
        <v>4173</v>
      </c>
      <c r="HG416" t="s">
        <v>4527</v>
      </c>
      <c r="HH416" t="s">
        <v>9418</v>
      </c>
      <c r="HI416" t="s">
        <v>6952</v>
      </c>
      <c r="HJ416" t="s">
        <v>4258</v>
      </c>
      <c r="HK416" t="s">
        <v>4545</v>
      </c>
      <c r="HL416" t="s">
        <v>4943</v>
      </c>
      <c r="HM416" t="s">
        <v>4989</v>
      </c>
      <c r="HN416" t="s">
        <v>4045</v>
      </c>
      <c r="HO416" t="s">
        <v>4244</v>
      </c>
      <c r="HP416" t="s">
        <v>6066</v>
      </c>
      <c r="HQ416" t="s">
        <v>4949</v>
      </c>
      <c r="HR416" t="s">
        <v>4296</v>
      </c>
      <c r="HS416" t="s">
        <v>4258</v>
      </c>
      <c r="HT416" t="s">
        <v>6785</v>
      </c>
      <c r="HU416" t="s">
        <v>19501</v>
      </c>
      <c r="HV416" t="s">
        <v>4461</v>
      </c>
      <c r="HW416" t="s">
        <v>6062</v>
      </c>
      <c r="HX416" t="s">
        <v>6061</v>
      </c>
      <c r="HY416" t="s">
        <v>6074</v>
      </c>
      <c r="HZ416" t="s">
        <v>4258</v>
      </c>
      <c r="IA416" t="s">
        <v>4933</v>
      </c>
      <c r="IB416" t="s">
        <v>4383</v>
      </c>
      <c r="IC416" t="s">
        <v>14470</v>
      </c>
      <c r="ID416" t="s">
        <v>5955</v>
      </c>
      <c r="IE416" t="s">
        <v>4168</v>
      </c>
      <c r="IF416" t="s">
        <v>4954</v>
      </c>
      <c r="IG416" t="s">
        <v>8307</v>
      </c>
      <c r="IH416" t="s">
        <v>9408</v>
      </c>
      <c r="II416" t="s">
        <v>5821</v>
      </c>
      <c r="IJ416" t="s">
        <v>19502</v>
      </c>
      <c r="IK416" t="s">
        <v>4257</v>
      </c>
      <c r="IL416" t="s">
        <v>4168</v>
      </c>
      <c r="IM416" t="s">
        <v>4278</v>
      </c>
      <c r="IN416" t="s">
        <v>4367</v>
      </c>
      <c r="IO416" t="s">
        <v>6690</v>
      </c>
      <c r="IP416" t="s">
        <v>4526</v>
      </c>
      <c r="IQ416" t="s">
        <v>4258</v>
      </c>
      <c r="IR416" t="s">
        <v>6823</v>
      </c>
      <c r="IS416" t="s">
        <v>4525</v>
      </c>
      <c r="IT416" t="s">
        <v>4258</v>
      </c>
      <c r="IU416" t="s">
        <v>4278</v>
      </c>
      <c r="IV416" t="s">
        <v>4372</v>
      </c>
      <c r="IW416" t="s">
        <v>4273</v>
      </c>
      <c r="IX416" t="s">
        <v>4363</v>
      </c>
      <c r="IY416" t="s">
        <v>19503</v>
      </c>
      <c r="IZ416" t="s">
        <v>4459</v>
      </c>
      <c r="JA416" t="s">
        <v>4183</v>
      </c>
      <c r="JB416" t="s">
        <v>6687</v>
      </c>
      <c r="JC416" t="s">
        <v>4520</v>
      </c>
      <c r="JD416" t="s">
        <v>10682</v>
      </c>
      <c r="JE416" t="s">
        <v>4045</v>
      </c>
      <c r="JF416" t="s">
        <v>4045</v>
      </c>
      <c r="JG416" t="s">
        <v>19504</v>
      </c>
      <c r="JH416" t="s">
        <v>4265</v>
      </c>
      <c r="JI416" t="s">
        <v>6711</v>
      </c>
      <c r="JJ416" t="s">
        <v>4366</v>
      </c>
      <c r="JK416" t="s">
        <v>4045</v>
      </c>
      <c r="JL416" t="s">
        <v>4925</v>
      </c>
      <c r="JM416" t="s">
        <v>4380</v>
      </c>
      <c r="JN416" t="s">
        <v>5686</v>
      </c>
      <c r="JO416" t="s">
        <v>6074</v>
      </c>
      <c r="JP416" t="s">
        <v>4470</v>
      </c>
      <c r="JQ416" t="s">
        <v>4423</v>
      </c>
      <c r="JR416" t="s">
        <v>4278</v>
      </c>
      <c r="JS416" t="s">
        <v>6690</v>
      </c>
      <c r="JT416" t="s">
        <v>4045</v>
      </c>
      <c r="JU416" t="s">
        <v>4086</v>
      </c>
      <c r="JV416" t="s">
        <v>4265</v>
      </c>
      <c r="JW416" t="s">
        <v>5709</v>
      </c>
      <c r="JX416" t="s">
        <v>4086</v>
      </c>
      <c r="JY416" t="s">
        <v>4265</v>
      </c>
      <c r="JZ416" t="s">
        <v>6420</v>
      </c>
      <c r="KA416" t="s">
        <v>4442</v>
      </c>
      <c r="KB416" t="s">
        <v>4265</v>
      </c>
      <c r="KC416" t="s">
        <v>5342</v>
      </c>
      <c r="KD416" t="s">
        <v>4388</v>
      </c>
      <c r="KE416" t="s">
        <v>4470</v>
      </c>
      <c r="KF416" t="s">
        <v>4459</v>
      </c>
      <c r="KG416" t="s">
        <v>4243</v>
      </c>
      <c r="KH416" t="s">
        <v>4278</v>
      </c>
      <c r="KI416" t="s">
        <v>9440</v>
      </c>
      <c r="KJ416" t="s">
        <v>4526</v>
      </c>
      <c r="KK416" t="s">
        <v>4257</v>
      </c>
      <c r="KL416" t="s">
        <v>4336</v>
      </c>
      <c r="KM416" t="s">
        <v>4423</v>
      </c>
      <c r="KN416" t="s">
        <v>4470</v>
      </c>
      <c r="KO416" t="s">
        <v>4045</v>
      </c>
      <c r="KP416" t="s">
        <v>4265</v>
      </c>
    </row>
    <row r="417" spans="1:302" x14ac:dyDescent="0.25">
      <c r="A417" t="s">
        <v>3986</v>
      </c>
      <c r="B417">
        <v>13182393</v>
      </c>
      <c r="C417" t="s">
        <v>3987</v>
      </c>
      <c r="D417" t="s">
        <v>4208</v>
      </c>
      <c r="E417" t="s">
        <v>4390</v>
      </c>
      <c r="F417" t="s">
        <v>19505</v>
      </c>
      <c r="G417" t="s">
        <v>3991</v>
      </c>
      <c r="H417" t="s">
        <v>3992</v>
      </c>
      <c r="I417">
        <v>0</v>
      </c>
      <c r="J417" t="s">
        <v>3993</v>
      </c>
      <c r="K417" t="s">
        <v>6218</v>
      </c>
      <c r="L417" t="s">
        <v>3995</v>
      </c>
      <c r="M417">
        <v>492</v>
      </c>
      <c r="N417" t="s">
        <v>3996</v>
      </c>
      <c r="O417" t="s">
        <v>19506</v>
      </c>
      <c r="P417" t="s">
        <v>3998</v>
      </c>
      <c r="Q417">
        <v>1523</v>
      </c>
      <c r="R417" t="s">
        <v>3999</v>
      </c>
      <c r="S417">
        <v>0</v>
      </c>
      <c r="T417" t="s">
        <v>4000</v>
      </c>
      <c r="U417" t="s">
        <v>19507</v>
      </c>
      <c r="V417" t="s">
        <v>4002</v>
      </c>
      <c r="W417" t="s">
        <v>19508</v>
      </c>
      <c r="X417" t="s">
        <v>4004</v>
      </c>
      <c r="Y417" t="s">
        <v>19509</v>
      </c>
      <c r="Z417" t="s">
        <v>4006</v>
      </c>
      <c r="AA417">
        <v>6</v>
      </c>
      <c r="AB417" t="s">
        <v>4007</v>
      </c>
      <c r="AC417" t="s">
        <v>5457</v>
      </c>
      <c r="AD417" t="s">
        <v>4009</v>
      </c>
      <c r="AE417" t="s">
        <v>13118</v>
      </c>
      <c r="AF417" t="s">
        <v>4011</v>
      </c>
      <c r="AG417">
        <v>0</v>
      </c>
      <c r="AH417" t="s">
        <v>4012</v>
      </c>
      <c r="AI417" t="s">
        <v>19510</v>
      </c>
      <c r="AJ417" t="s">
        <v>4014</v>
      </c>
      <c r="AK417" t="s">
        <v>19511</v>
      </c>
      <c r="AL417" t="s">
        <v>4016</v>
      </c>
      <c r="AM417" t="s">
        <v>19512</v>
      </c>
      <c r="AN417" t="s">
        <v>4018</v>
      </c>
      <c r="AO417" t="s">
        <v>19513</v>
      </c>
      <c r="AP417" t="s">
        <v>18959</v>
      </c>
      <c r="AQ417" t="s">
        <v>6973</v>
      </c>
      <c r="AR417" t="s">
        <v>17314</v>
      </c>
      <c r="AS417" t="s">
        <v>8522</v>
      </c>
      <c r="AT417" t="s">
        <v>18873</v>
      </c>
      <c r="AU417" t="s">
        <v>6862</v>
      </c>
      <c r="AV417" t="s">
        <v>11460</v>
      </c>
      <c r="AW417" t="s">
        <v>15716</v>
      </c>
      <c r="AX417" t="s">
        <v>19514</v>
      </c>
      <c r="AY417" t="s">
        <v>19515</v>
      </c>
      <c r="AZ417" t="s">
        <v>4184</v>
      </c>
      <c r="BA417" t="s">
        <v>9241</v>
      </c>
      <c r="BB417" t="s">
        <v>19516</v>
      </c>
      <c r="BC417" t="s">
        <v>7407</v>
      </c>
      <c r="BD417" t="s">
        <v>4050</v>
      </c>
      <c r="BE417" t="s">
        <v>12085</v>
      </c>
      <c r="BF417" t="s">
        <v>19517</v>
      </c>
      <c r="BG417" t="s">
        <v>5137</v>
      </c>
      <c r="BH417" t="s">
        <v>10850</v>
      </c>
      <c r="BI417" t="s">
        <v>5694</v>
      </c>
      <c r="BJ417" t="s">
        <v>4302</v>
      </c>
      <c r="BK417" t="s">
        <v>4190</v>
      </c>
      <c r="BL417" t="s">
        <v>6598</v>
      </c>
      <c r="BM417" t="s">
        <v>5351</v>
      </c>
      <c r="BN417" t="s">
        <v>4764</v>
      </c>
      <c r="BO417" t="s">
        <v>5624</v>
      </c>
      <c r="BP417" t="s">
        <v>5267</v>
      </c>
      <c r="BQ417" t="s">
        <v>6862</v>
      </c>
      <c r="BR417" t="s">
        <v>4045</v>
      </c>
      <c r="BS417" t="s">
        <v>4045</v>
      </c>
      <c r="BT417" t="s">
        <v>6373</v>
      </c>
      <c r="BU417" t="s">
        <v>5446</v>
      </c>
      <c r="BV417" t="s">
        <v>5075</v>
      </c>
      <c r="BW417" t="s">
        <v>4605</v>
      </c>
      <c r="BX417" t="s">
        <v>4582</v>
      </c>
      <c r="BY417" t="s">
        <v>5051</v>
      </c>
      <c r="BZ417" t="s">
        <v>4188</v>
      </c>
      <c r="CA417" t="s">
        <v>18687</v>
      </c>
      <c r="CB417" t="s">
        <v>4766</v>
      </c>
      <c r="CC417" t="s">
        <v>5044</v>
      </c>
      <c r="CD417" t="s">
        <v>4049</v>
      </c>
      <c r="CE417" t="s">
        <v>4188</v>
      </c>
      <c r="CF417" t="s">
        <v>14072</v>
      </c>
      <c r="CG417" t="s">
        <v>19518</v>
      </c>
      <c r="CH417" t="s">
        <v>4045</v>
      </c>
      <c r="CI417" t="s">
        <v>4061</v>
      </c>
      <c r="CJ417" t="s">
        <v>4047</v>
      </c>
      <c r="CK417" t="s">
        <v>4590</v>
      </c>
      <c r="CL417" t="s">
        <v>4064</v>
      </c>
      <c r="CM417" t="s">
        <v>19519</v>
      </c>
      <c r="CN417" t="s">
        <v>4897</v>
      </c>
      <c r="CO417" t="s">
        <v>4759</v>
      </c>
      <c r="CP417" t="s">
        <v>4064</v>
      </c>
      <c r="CQ417" t="s">
        <v>4104</v>
      </c>
      <c r="CR417" t="s">
        <v>5057</v>
      </c>
      <c r="CS417" t="s">
        <v>5586</v>
      </c>
      <c r="CT417" t="s">
        <v>4826</v>
      </c>
      <c r="CU417" t="s">
        <v>4784</v>
      </c>
      <c r="CV417" t="s">
        <v>4207</v>
      </c>
      <c r="CW417" t="s">
        <v>4604</v>
      </c>
      <c r="CX417" t="s">
        <v>4090</v>
      </c>
      <c r="CY417" t="s">
        <v>4045</v>
      </c>
      <c r="CZ417" t="s">
        <v>4197</v>
      </c>
      <c r="DA417" t="s">
        <v>4069</v>
      </c>
      <c r="DB417" t="s">
        <v>4045</v>
      </c>
      <c r="DC417" t="s">
        <v>5124</v>
      </c>
      <c r="DD417" t="s">
        <v>4045</v>
      </c>
      <c r="DE417" t="s">
        <v>4720</v>
      </c>
      <c r="DF417" t="s">
        <v>4076</v>
      </c>
      <c r="DG417" t="s">
        <v>4042</v>
      </c>
      <c r="DH417" t="s">
        <v>4072</v>
      </c>
      <c r="DI417" t="s">
        <v>5566</v>
      </c>
      <c r="DJ417" t="s">
        <v>4045</v>
      </c>
      <c r="DK417" t="s">
        <v>4606</v>
      </c>
      <c r="DL417" t="s">
        <v>4062</v>
      </c>
      <c r="DM417" t="s">
        <v>4720</v>
      </c>
      <c r="DN417" t="s">
        <v>4071</v>
      </c>
      <c r="DO417" t="s">
        <v>4045</v>
      </c>
      <c r="DP417" t="s">
        <v>4064</v>
      </c>
      <c r="DQ417" t="s">
        <v>4722</v>
      </c>
      <c r="DR417" t="s">
        <v>5045</v>
      </c>
      <c r="DS417" t="s">
        <v>4101</v>
      </c>
      <c r="DT417" t="s">
        <v>4598</v>
      </c>
      <c r="DU417" t="s">
        <v>4069</v>
      </c>
      <c r="DV417" t="s">
        <v>4064</v>
      </c>
      <c r="DW417" t="s">
        <v>4091</v>
      </c>
      <c r="DX417" t="s">
        <v>4202</v>
      </c>
      <c r="DY417" t="s">
        <v>4091</v>
      </c>
      <c r="DZ417" t="s">
        <v>4598</v>
      </c>
      <c r="EA417" t="s">
        <v>4108</v>
      </c>
      <c r="EB417" t="s">
        <v>5509</v>
      </c>
      <c r="EC417" t="s">
        <v>19520</v>
      </c>
      <c r="ED417" t="s">
        <v>4089</v>
      </c>
      <c r="EE417" t="s">
        <v>15261</v>
      </c>
      <c r="EF417" t="s">
        <v>5483</v>
      </c>
      <c r="EG417" t="s">
        <v>4606</v>
      </c>
      <c r="EH417" t="s">
        <v>4104</v>
      </c>
      <c r="EI417" t="s">
        <v>4089</v>
      </c>
      <c r="EJ417" t="s">
        <v>4759</v>
      </c>
      <c r="EK417" t="s">
        <v>4053</v>
      </c>
      <c r="EL417" t="s">
        <v>4090</v>
      </c>
      <c r="EM417" t="s">
        <v>4104</v>
      </c>
      <c r="EN417" t="s">
        <v>4090</v>
      </c>
      <c r="EO417" t="s">
        <v>4074</v>
      </c>
      <c r="EP417" t="s">
        <v>4104</v>
      </c>
      <c r="EQ417" t="s">
        <v>4084</v>
      </c>
      <c r="ER417" t="s">
        <v>4118</v>
      </c>
      <c r="ES417" t="s">
        <v>4057</v>
      </c>
      <c r="ET417" t="s">
        <v>5859</v>
      </c>
      <c r="EU417" t="s">
        <v>4061</v>
      </c>
      <c r="EV417" t="s">
        <v>4045</v>
      </c>
      <c r="EW417" t="s">
        <v>4090</v>
      </c>
      <c r="EX417" t="s">
        <v>4104</v>
      </c>
      <c r="EY417" t="s">
        <v>4118</v>
      </c>
      <c r="EZ417" t="s">
        <v>4057</v>
      </c>
      <c r="FA417" t="s">
        <v>4042</v>
      </c>
      <c r="FB417" t="s">
        <v>4053</v>
      </c>
      <c r="FC417" t="s">
        <v>4042</v>
      </c>
      <c r="FD417" t="s">
        <v>4034</v>
      </c>
      <c r="FE417" t="s">
        <v>4830</v>
      </c>
      <c r="FF417" t="s">
        <v>4064</v>
      </c>
      <c r="FG417" t="s">
        <v>4076</v>
      </c>
      <c r="FH417" t="s">
        <v>4097</v>
      </c>
      <c r="FI417" t="s">
        <v>5359</v>
      </c>
      <c r="FJ417" t="s">
        <v>5050</v>
      </c>
      <c r="FK417" t="s">
        <v>4820</v>
      </c>
      <c r="FL417" t="s">
        <v>4062</v>
      </c>
      <c r="FM417" t="s">
        <v>11038</v>
      </c>
      <c r="FN417" t="s">
        <v>4600</v>
      </c>
      <c r="FO417" t="s">
        <v>4045</v>
      </c>
      <c r="FP417" t="s">
        <v>4035</v>
      </c>
      <c r="FQ417" t="s">
        <v>4053</v>
      </c>
      <c r="FR417" t="s">
        <v>5068</v>
      </c>
      <c r="FS417" t="s">
        <v>4753</v>
      </c>
      <c r="FT417" t="s">
        <v>8543</v>
      </c>
      <c r="FU417" t="s">
        <v>5142</v>
      </c>
      <c r="FV417" t="s">
        <v>5447</v>
      </c>
      <c r="FW417" t="s">
        <v>7019</v>
      </c>
      <c r="FX417" t="s">
        <v>6985</v>
      </c>
      <c r="FY417" t="s">
        <v>5210</v>
      </c>
      <c r="FZ417" t="s">
        <v>9040</v>
      </c>
      <c r="GA417" t="s">
        <v>6474</v>
      </c>
      <c r="GB417" t="s">
        <v>6640</v>
      </c>
      <c r="GC417" t="s">
        <v>4745</v>
      </c>
      <c r="GD417" t="s">
        <v>15469</v>
      </c>
      <c r="GE417" t="s">
        <v>4625</v>
      </c>
      <c r="GF417" t="s">
        <v>4638</v>
      </c>
      <c r="GG417" t="s">
        <v>8585</v>
      </c>
      <c r="GH417" t="s">
        <v>4611</v>
      </c>
      <c r="GI417" t="s">
        <v>4755</v>
      </c>
      <c r="GJ417" t="s">
        <v>5447</v>
      </c>
      <c r="GK417" t="s">
        <v>4102</v>
      </c>
      <c r="GL417" t="s">
        <v>4739</v>
      </c>
      <c r="GM417" t="s">
        <v>4746</v>
      </c>
      <c r="GN417" t="s">
        <v>4977</v>
      </c>
      <c r="GO417" t="s">
        <v>9081</v>
      </c>
      <c r="GP417" t="s">
        <v>4603</v>
      </c>
      <c r="GQ417" t="s">
        <v>4621</v>
      </c>
      <c r="GR417" t="s">
        <v>7563</v>
      </c>
      <c r="GS417" t="s">
        <v>19521</v>
      </c>
      <c r="GT417" t="s">
        <v>19522</v>
      </c>
      <c r="GU417" t="s">
        <v>4604</v>
      </c>
      <c r="GV417" t="s">
        <v>5359</v>
      </c>
      <c r="GW417" t="s">
        <v>5213</v>
      </c>
      <c r="GX417" t="s">
        <v>4070</v>
      </c>
      <c r="GY417" t="s">
        <v>5814</v>
      </c>
      <c r="GZ417" t="s">
        <v>5963</v>
      </c>
      <c r="HA417" t="s">
        <v>4152</v>
      </c>
      <c r="HB417" t="s">
        <v>4090</v>
      </c>
      <c r="HC417" t="s">
        <v>4872</v>
      </c>
      <c r="HD417" t="s">
        <v>5562</v>
      </c>
      <c r="HE417" t="s">
        <v>4045</v>
      </c>
      <c r="HF417" t="s">
        <v>4149</v>
      </c>
      <c r="HG417" t="s">
        <v>4771</v>
      </c>
      <c r="HH417" t="s">
        <v>6280</v>
      </c>
      <c r="HI417" t="s">
        <v>4762</v>
      </c>
      <c r="HJ417" t="s">
        <v>4071</v>
      </c>
      <c r="HK417" t="s">
        <v>4972</v>
      </c>
      <c r="HL417" t="s">
        <v>4199</v>
      </c>
      <c r="HM417" t="s">
        <v>6166</v>
      </c>
      <c r="HN417" t="s">
        <v>4045</v>
      </c>
      <c r="HO417" t="s">
        <v>4718</v>
      </c>
      <c r="HP417" t="s">
        <v>4864</v>
      </c>
      <c r="HQ417" t="s">
        <v>4160</v>
      </c>
      <c r="HR417" t="s">
        <v>4603</v>
      </c>
      <c r="HS417" t="s">
        <v>4090</v>
      </c>
      <c r="HT417" t="s">
        <v>4070</v>
      </c>
      <c r="HU417" t="s">
        <v>4341</v>
      </c>
      <c r="HV417" t="s">
        <v>4580</v>
      </c>
      <c r="HW417" t="s">
        <v>5537</v>
      </c>
      <c r="HX417" t="s">
        <v>4983</v>
      </c>
      <c r="HY417" t="s">
        <v>4109</v>
      </c>
      <c r="HZ417" t="s">
        <v>4071</v>
      </c>
      <c r="IA417" t="s">
        <v>4580</v>
      </c>
      <c r="IB417" t="s">
        <v>4332</v>
      </c>
      <c r="IC417" t="s">
        <v>5230</v>
      </c>
      <c r="ID417" t="s">
        <v>9597</v>
      </c>
      <c r="IE417" t="s">
        <v>4637</v>
      </c>
      <c r="IF417" t="s">
        <v>4888</v>
      </c>
      <c r="IG417" t="s">
        <v>4972</v>
      </c>
      <c r="IH417" t="s">
        <v>4118</v>
      </c>
      <c r="II417" t="s">
        <v>5859</v>
      </c>
      <c r="IJ417" t="s">
        <v>4761</v>
      </c>
      <c r="IK417" t="s">
        <v>4604</v>
      </c>
      <c r="IL417" t="s">
        <v>7022</v>
      </c>
      <c r="IM417" t="s">
        <v>4091</v>
      </c>
      <c r="IN417" t="s">
        <v>4872</v>
      </c>
      <c r="IO417" t="s">
        <v>9484</v>
      </c>
      <c r="IP417" t="s">
        <v>4149</v>
      </c>
      <c r="IQ417" t="s">
        <v>4062</v>
      </c>
      <c r="IR417" t="s">
        <v>5557</v>
      </c>
      <c r="IS417" t="s">
        <v>5167</v>
      </c>
      <c r="IT417" t="s">
        <v>4071</v>
      </c>
      <c r="IU417" t="s">
        <v>4091</v>
      </c>
      <c r="IV417" t="s">
        <v>4188</v>
      </c>
      <c r="IW417" t="s">
        <v>4614</v>
      </c>
      <c r="IX417" t="s">
        <v>5046</v>
      </c>
      <c r="IY417" t="s">
        <v>5036</v>
      </c>
      <c r="IZ417" t="s">
        <v>4073</v>
      </c>
      <c r="JA417" t="s">
        <v>5586</v>
      </c>
      <c r="JB417" t="s">
        <v>4201</v>
      </c>
      <c r="JC417" t="s">
        <v>4172</v>
      </c>
      <c r="JD417" t="s">
        <v>6988</v>
      </c>
      <c r="JE417" t="s">
        <v>4045</v>
      </c>
      <c r="JF417" t="s">
        <v>4045</v>
      </c>
      <c r="JG417" t="s">
        <v>6006</v>
      </c>
      <c r="JH417" t="s">
        <v>4090</v>
      </c>
      <c r="JI417" t="s">
        <v>4759</v>
      </c>
      <c r="JJ417" t="s">
        <v>4163</v>
      </c>
      <c r="JK417" t="s">
        <v>4045</v>
      </c>
      <c r="JL417" t="s">
        <v>6378</v>
      </c>
      <c r="JM417" t="s">
        <v>4104</v>
      </c>
      <c r="JN417" t="s">
        <v>5068</v>
      </c>
      <c r="JO417" t="s">
        <v>4091</v>
      </c>
      <c r="JP417" t="s">
        <v>4109</v>
      </c>
      <c r="JQ417" t="s">
        <v>4172</v>
      </c>
      <c r="JR417" t="s">
        <v>4091</v>
      </c>
      <c r="JS417" t="s">
        <v>5349</v>
      </c>
      <c r="JT417" t="s">
        <v>4090</v>
      </c>
      <c r="JU417" t="s">
        <v>4064</v>
      </c>
      <c r="JV417" t="s">
        <v>4090</v>
      </c>
      <c r="JW417" t="s">
        <v>5167</v>
      </c>
      <c r="JX417" t="s">
        <v>4064</v>
      </c>
      <c r="JY417" t="s">
        <v>4150</v>
      </c>
      <c r="JZ417" t="s">
        <v>5512</v>
      </c>
      <c r="KA417" t="s">
        <v>4047</v>
      </c>
      <c r="KB417" t="s">
        <v>4090</v>
      </c>
      <c r="KC417" t="s">
        <v>4190</v>
      </c>
      <c r="KD417" t="s">
        <v>4205</v>
      </c>
      <c r="KE417" t="s">
        <v>4207</v>
      </c>
      <c r="KF417" t="s">
        <v>4199</v>
      </c>
      <c r="KG417" t="s">
        <v>4109</v>
      </c>
      <c r="KH417" t="s">
        <v>4091</v>
      </c>
      <c r="KI417" t="s">
        <v>4286</v>
      </c>
      <c r="KJ417" t="s">
        <v>4064</v>
      </c>
      <c r="KK417" t="s">
        <v>4061</v>
      </c>
      <c r="KL417" t="s">
        <v>5034</v>
      </c>
      <c r="KM417" t="s">
        <v>4064</v>
      </c>
      <c r="KN417" t="s">
        <v>4091</v>
      </c>
      <c r="KO417" t="s">
        <v>4045</v>
      </c>
      <c r="KP417" t="s">
        <v>4090</v>
      </c>
    </row>
    <row r="418" spans="1:302" x14ac:dyDescent="0.25">
      <c r="A418" t="s">
        <v>3986</v>
      </c>
      <c r="B418">
        <v>13182394</v>
      </c>
      <c r="C418" t="s">
        <v>3987</v>
      </c>
      <c r="D418" t="s">
        <v>4208</v>
      </c>
      <c r="E418" t="s">
        <v>4390</v>
      </c>
      <c r="F418" t="s">
        <v>19523</v>
      </c>
      <c r="G418" t="s">
        <v>3991</v>
      </c>
      <c r="H418" t="s">
        <v>3992</v>
      </c>
      <c r="I418">
        <v>176</v>
      </c>
      <c r="J418" t="s">
        <v>3993</v>
      </c>
      <c r="K418" t="s">
        <v>19524</v>
      </c>
      <c r="L418" t="s">
        <v>3995</v>
      </c>
      <c r="M418">
        <v>494</v>
      </c>
      <c r="N418" t="s">
        <v>3996</v>
      </c>
      <c r="O418" t="s">
        <v>19525</v>
      </c>
      <c r="P418" t="s">
        <v>3998</v>
      </c>
      <c r="Q418">
        <v>1529</v>
      </c>
      <c r="R418" t="s">
        <v>3999</v>
      </c>
      <c r="S418">
        <v>0</v>
      </c>
      <c r="T418" t="s">
        <v>4000</v>
      </c>
      <c r="U418" t="s">
        <v>19526</v>
      </c>
      <c r="V418" t="s">
        <v>4002</v>
      </c>
      <c r="W418" t="s">
        <v>19527</v>
      </c>
      <c r="X418" t="s">
        <v>4004</v>
      </c>
      <c r="Y418" t="s">
        <v>19528</v>
      </c>
      <c r="Z418" t="s">
        <v>4006</v>
      </c>
      <c r="AA418">
        <v>171</v>
      </c>
      <c r="AB418" t="s">
        <v>4007</v>
      </c>
      <c r="AC418" t="s">
        <v>19529</v>
      </c>
      <c r="AD418" t="s">
        <v>4009</v>
      </c>
      <c r="AE418" t="s">
        <v>13118</v>
      </c>
      <c r="AF418" t="s">
        <v>4011</v>
      </c>
      <c r="AG418">
        <v>0</v>
      </c>
      <c r="AH418" t="s">
        <v>4012</v>
      </c>
      <c r="AI418" t="s">
        <v>15950</v>
      </c>
      <c r="AJ418" t="s">
        <v>4014</v>
      </c>
      <c r="AK418" t="s">
        <v>19530</v>
      </c>
      <c r="AL418" t="s">
        <v>4016</v>
      </c>
      <c r="AM418" t="s">
        <v>19531</v>
      </c>
      <c r="AN418" t="s">
        <v>4018</v>
      </c>
      <c r="AO418" t="s">
        <v>19532</v>
      </c>
      <c r="AP418" t="s">
        <v>19533</v>
      </c>
      <c r="AQ418" t="s">
        <v>5227</v>
      </c>
      <c r="AR418" t="s">
        <v>19534</v>
      </c>
      <c r="AS418" t="s">
        <v>19535</v>
      </c>
      <c r="AT418" t="s">
        <v>19536</v>
      </c>
      <c r="AU418" t="s">
        <v>4117</v>
      </c>
      <c r="AV418" t="s">
        <v>19537</v>
      </c>
      <c r="AW418" t="s">
        <v>5192</v>
      </c>
      <c r="AX418" t="s">
        <v>19538</v>
      </c>
      <c r="AY418" t="s">
        <v>19539</v>
      </c>
      <c r="AZ418" t="s">
        <v>4053</v>
      </c>
      <c r="BA418" t="s">
        <v>6857</v>
      </c>
      <c r="BB418" t="s">
        <v>19540</v>
      </c>
      <c r="BC418" t="s">
        <v>19541</v>
      </c>
      <c r="BD418" t="s">
        <v>19542</v>
      </c>
      <c r="BE418" t="s">
        <v>9133</v>
      </c>
      <c r="BF418" t="s">
        <v>19543</v>
      </c>
      <c r="BG418" t="s">
        <v>8452</v>
      </c>
      <c r="BH418" t="s">
        <v>19544</v>
      </c>
      <c r="BI418" t="s">
        <v>19545</v>
      </c>
      <c r="BJ418" t="s">
        <v>7797</v>
      </c>
      <c r="BK418" t="s">
        <v>4604</v>
      </c>
      <c r="BL418" t="s">
        <v>4578</v>
      </c>
      <c r="BM418" t="s">
        <v>4069</v>
      </c>
      <c r="BN418" t="s">
        <v>6952</v>
      </c>
      <c r="BO418" t="s">
        <v>5624</v>
      </c>
      <c r="BP418" t="s">
        <v>7063</v>
      </c>
      <c r="BQ418" t="s">
        <v>4475</v>
      </c>
      <c r="BR418" t="s">
        <v>4045</v>
      </c>
      <c r="BS418" t="s">
        <v>4045</v>
      </c>
      <c r="BT418" t="s">
        <v>5824</v>
      </c>
      <c r="BU418" t="s">
        <v>4863</v>
      </c>
      <c r="BV418" t="s">
        <v>10349</v>
      </c>
      <c r="BW418" t="s">
        <v>5856</v>
      </c>
      <c r="BX418" t="s">
        <v>4582</v>
      </c>
      <c r="BY418" t="s">
        <v>19546</v>
      </c>
      <c r="BZ418" t="s">
        <v>4372</v>
      </c>
      <c r="CA418" t="s">
        <v>17826</v>
      </c>
      <c r="CB418" t="s">
        <v>19547</v>
      </c>
      <c r="CC418" t="s">
        <v>5044</v>
      </c>
      <c r="CD418" t="s">
        <v>4389</v>
      </c>
      <c r="CE418" t="s">
        <v>5667</v>
      </c>
      <c r="CF418" t="s">
        <v>19548</v>
      </c>
      <c r="CG418" t="s">
        <v>19549</v>
      </c>
      <c r="CH418" t="s">
        <v>4045</v>
      </c>
      <c r="CI418" t="s">
        <v>4364</v>
      </c>
      <c r="CJ418" t="s">
        <v>4190</v>
      </c>
      <c r="CK418" t="s">
        <v>4054</v>
      </c>
      <c r="CL418" t="s">
        <v>4064</v>
      </c>
      <c r="CM418" t="s">
        <v>19550</v>
      </c>
      <c r="CN418" t="s">
        <v>4278</v>
      </c>
      <c r="CO418" t="s">
        <v>4759</v>
      </c>
      <c r="CP418" t="s">
        <v>4086</v>
      </c>
      <c r="CQ418" t="s">
        <v>5384</v>
      </c>
      <c r="CR418" t="s">
        <v>4104</v>
      </c>
      <c r="CS418" t="s">
        <v>5195</v>
      </c>
      <c r="CT418" t="s">
        <v>4826</v>
      </c>
      <c r="CU418" t="s">
        <v>4649</v>
      </c>
      <c r="CV418" t="s">
        <v>5820</v>
      </c>
      <c r="CW418" t="s">
        <v>4086</v>
      </c>
      <c r="CX418" t="s">
        <v>4265</v>
      </c>
      <c r="CY418" t="s">
        <v>4045</v>
      </c>
      <c r="CZ418" t="s">
        <v>4546</v>
      </c>
      <c r="DA418" t="s">
        <v>19551</v>
      </c>
      <c r="DB418" t="s">
        <v>4044</v>
      </c>
      <c r="DC418" t="s">
        <v>5413</v>
      </c>
      <c r="DD418" t="s">
        <v>4045</v>
      </c>
      <c r="DE418" t="s">
        <v>4035</v>
      </c>
      <c r="DF418" t="s">
        <v>4781</v>
      </c>
      <c r="DG418" t="s">
        <v>4364</v>
      </c>
      <c r="DH418" t="s">
        <v>5130</v>
      </c>
      <c r="DI418" t="s">
        <v>4068</v>
      </c>
      <c r="DJ418" t="s">
        <v>4045</v>
      </c>
      <c r="DK418" t="s">
        <v>4936</v>
      </c>
      <c r="DL418" t="s">
        <v>4062</v>
      </c>
      <c r="DM418" t="s">
        <v>4377</v>
      </c>
      <c r="DN418" t="s">
        <v>4258</v>
      </c>
      <c r="DO418" t="s">
        <v>4045</v>
      </c>
      <c r="DP418" t="s">
        <v>4086</v>
      </c>
      <c r="DQ418" t="s">
        <v>4722</v>
      </c>
      <c r="DR418" t="s">
        <v>4720</v>
      </c>
      <c r="DS418" t="s">
        <v>19552</v>
      </c>
      <c r="DT418" t="s">
        <v>4598</v>
      </c>
      <c r="DU418" t="s">
        <v>6077</v>
      </c>
      <c r="DV418" t="s">
        <v>4064</v>
      </c>
      <c r="DW418" t="s">
        <v>4278</v>
      </c>
      <c r="DX418" t="s">
        <v>4949</v>
      </c>
      <c r="DY418" t="s">
        <v>4091</v>
      </c>
      <c r="DZ418" t="s">
        <v>4598</v>
      </c>
      <c r="EA418" t="s">
        <v>4592</v>
      </c>
      <c r="EB418" t="s">
        <v>4840</v>
      </c>
      <c r="EC418" t="s">
        <v>19553</v>
      </c>
      <c r="ED418" t="s">
        <v>4277</v>
      </c>
      <c r="EE418" t="s">
        <v>5735</v>
      </c>
      <c r="EF418" t="s">
        <v>4895</v>
      </c>
      <c r="EG418" t="s">
        <v>4936</v>
      </c>
      <c r="EH418" t="s">
        <v>4104</v>
      </c>
      <c r="EI418" t="s">
        <v>4277</v>
      </c>
      <c r="EJ418" t="s">
        <v>4336</v>
      </c>
      <c r="EK418" t="s">
        <v>4184</v>
      </c>
      <c r="EL418" t="s">
        <v>4530</v>
      </c>
      <c r="EM418" t="s">
        <v>4104</v>
      </c>
      <c r="EN418" t="s">
        <v>4090</v>
      </c>
      <c r="EO418" t="s">
        <v>4710</v>
      </c>
      <c r="EP418" t="s">
        <v>4104</v>
      </c>
      <c r="EQ418" t="s">
        <v>4061</v>
      </c>
      <c r="ER418" t="s">
        <v>4118</v>
      </c>
      <c r="ES418" t="s">
        <v>4579</v>
      </c>
      <c r="ET418" t="s">
        <v>4945</v>
      </c>
      <c r="EU418" t="s">
        <v>4257</v>
      </c>
      <c r="EV418" t="s">
        <v>4045</v>
      </c>
      <c r="EW418" t="s">
        <v>4090</v>
      </c>
      <c r="EX418" t="s">
        <v>4104</v>
      </c>
      <c r="EY418" t="s">
        <v>4064</v>
      </c>
      <c r="EZ418" t="s">
        <v>4251</v>
      </c>
      <c r="FA418" t="s">
        <v>4364</v>
      </c>
      <c r="FB418" t="s">
        <v>4251</v>
      </c>
      <c r="FC418" t="s">
        <v>4251</v>
      </c>
      <c r="FD418" t="s">
        <v>4069</v>
      </c>
      <c r="FE418" t="s">
        <v>4201</v>
      </c>
      <c r="FF418" t="s">
        <v>4086</v>
      </c>
      <c r="FG418" t="s">
        <v>4064</v>
      </c>
      <c r="FH418" t="s">
        <v>4097</v>
      </c>
      <c r="FI418" t="s">
        <v>4866</v>
      </c>
      <c r="FJ418" t="s">
        <v>7063</v>
      </c>
      <c r="FK418" t="s">
        <v>4820</v>
      </c>
      <c r="FL418" t="s">
        <v>4355</v>
      </c>
      <c r="FM418" t="s">
        <v>8195</v>
      </c>
      <c r="FN418" t="s">
        <v>4597</v>
      </c>
      <c r="FO418" t="s">
        <v>4045</v>
      </c>
      <c r="FP418" t="s">
        <v>13279</v>
      </c>
      <c r="FQ418" t="s">
        <v>4665</v>
      </c>
      <c r="FR418" t="s">
        <v>5750</v>
      </c>
      <c r="FS418" t="s">
        <v>8386</v>
      </c>
      <c r="FT418" t="s">
        <v>5154</v>
      </c>
      <c r="FU418" t="s">
        <v>4125</v>
      </c>
      <c r="FV418" t="s">
        <v>5447</v>
      </c>
      <c r="FW418" t="s">
        <v>19554</v>
      </c>
      <c r="FX418" t="s">
        <v>5809</v>
      </c>
      <c r="FY418" t="s">
        <v>19555</v>
      </c>
      <c r="FZ418" t="s">
        <v>13102</v>
      </c>
      <c r="GA418" t="s">
        <v>7096</v>
      </c>
      <c r="GB418" t="s">
        <v>8110</v>
      </c>
      <c r="GC418" t="s">
        <v>15453</v>
      </c>
      <c r="GD418" t="s">
        <v>9081</v>
      </c>
      <c r="GE418" t="s">
        <v>5809</v>
      </c>
      <c r="GF418" t="s">
        <v>8542</v>
      </c>
      <c r="GG418" t="s">
        <v>8585</v>
      </c>
      <c r="GH418" t="s">
        <v>5140</v>
      </c>
      <c r="GI418" t="s">
        <v>7778</v>
      </c>
      <c r="GJ418" t="s">
        <v>7537</v>
      </c>
      <c r="GK418" t="s">
        <v>7538</v>
      </c>
      <c r="GL418" t="s">
        <v>4970</v>
      </c>
      <c r="GM418" t="s">
        <v>6559</v>
      </c>
      <c r="GN418" t="s">
        <v>4977</v>
      </c>
      <c r="GO418" t="s">
        <v>8228</v>
      </c>
      <c r="GP418" t="s">
        <v>4261</v>
      </c>
      <c r="GQ418" t="s">
        <v>7512</v>
      </c>
      <c r="GR418" t="s">
        <v>16445</v>
      </c>
      <c r="GS418" t="s">
        <v>9135</v>
      </c>
      <c r="GT418" t="s">
        <v>19556</v>
      </c>
      <c r="GU418" t="s">
        <v>4526</v>
      </c>
      <c r="GV418" t="s">
        <v>4756</v>
      </c>
      <c r="GW418" t="s">
        <v>4628</v>
      </c>
      <c r="GX418" t="s">
        <v>19557</v>
      </c>
      <c r="GY418" t="s">
        <v>5814</v>
      </c>
      <c r="GZ418" t="s">
        <v>19558</v>
      </c>
      <c r="HA418" t="s">
        <v>4073</v>
      </c>
      <c r="HB418" t="s">
        <v>4090</v>
      </c>
      <c r="HC418" t="s">
        <v>4933</v>
      </c>
      <c r="HD418" t="s">
        <v>4841</v>
      </c>
      <c r="HE418" t="s">
        <v>4045</v>
      </c>
      <c r="HF418" t="s">
        <v>4349</v>
      </c>
      <c r="HG418" t="s">
        <v>4070</v>
      </c>
      <c r="HH418" t="s">
        <v>5047</v>
      </c>
      <c r="HI418" t="s">
        <v>4332</v>
      </c>
      <c r="HJ418" t="s">
        <v>4071</v>
      </c>
      <c r="HK418" t="s">
        <v>4112</v>
      </c>
      <c r="HL418" t="s">
        <v>19559</v>
      </c>
      <c r="HM418" t="s">
        <v>4274</v>
      </c>
      <c r="HN418" t="s">
        <v>4045</v>
      </c>
      <c r="HO418" t="s">
        <v>4718</v>
      </c>
      <c r="HP418" t="s">
        <v>7114</v>
      </c>
      <c r="HQ418" t="s">
        <v>5046</v>
      </c>
      <c r="HR418" t="s">
        <v>5303</v>
      </c>
      <c r="HS418" t="s">
        <v>4589</v>
      </c>
      <c r="HT418" t="s">
        <v>5702</v>
      </c>
      <c r="HU418" t="s">
        <v>8334</v>
      </c>
      <c r="HV418" t="s">
        <v>6074</v>
      </c>
      <c r="HW418" t="s">
        <v>6826</v>
      </c>
      <c r="HX418" t="s">
        <v>8822</v>
      </c>
      <c r="HY418" t="s">
        <v>4109</v>
      </c>
      <c r="HZ418" t="s">
        <v>4071</v>
      </c>
      <c r="IA418" t="s">
        <v>4999</v>
      </c>
      <c r="IB418" t="s">
        <v>4086</v>
      </c>
      <c r="IC418" t="s">
        <v>5742</v>
      </c>
      <c r="ID418" t="s">
        <v>7442</v>
      </c>
      <c r="IE418" t="s">
        <v>6562</v>
      </c>
      <c r="IF418" t="s">
        <v>4173</v>
      </c>
      <c r="IG418" t="s">
        <v>4346</v>
      </c>
      <c r="IH418" t="s">
        <v>4047</v>
      </c>
      <c r="II418" t="s">
        <v>4544</v>
      </c>
      <c r="IJ418" t="s">
        <v>6003</v>
      </c>
      <c r="IK418" t="s">
        <v>4118</v>
      </c>
      <c r="IL418" t="s">
        <v>7515</v>
      </c>
      <c r="IM418" t="s">
        <v>4278</v>
      </c>
      <c r="IN418" t="s">
        <v>4461</v>
      </c>
      <c r="IO418" t="s">
        <v>6862</v>
      </c>
      <c r="IP418" t="s">
        <v>4526</v>
      </c>
      <c r="IQ418" t="s">
        <v>4366</v>
      </c>
      <c r="IR418" t="s">
        <v>19560</v>
      </c>
      <c r="IS418" t="s">
        <v>17832</v>
      </c>
      <c r="IT418" t="s">
        <v>4258</v>
      </c>
      <c r="IU418" t="s">
        <v>4278</v>
      </c>
      <c r="IV418" t="s">
        <v>4372</v>
      </c>
      <c r="IW418" t="s">
        <v>4089</v>
      </c>
      <c r="IX418" t="s">
        <v>5441</v>
      </c>
      <c r="IY418" t="s">
        <v>6706</v>
      </c>
      <c r="IZ418" t="s">
        <v>4198</v>
      </c>
      <c r="JA418" t="s">
        <v>5586</v>
      </c>
      <c r="JB418" t="s">
        <v>4718</v>
      </c>
      <c r="JC418" t="s">
        <v>4172</v>
      </c>
      <c r="JD418" t="s">
        <v>4606</v>
      </c>
      <c r="JE418" t="s">
        <v>4045</v>
      </c>
      <c r="JF418" t="s">
        <v>4045</v>
      </c>
      <c r="JG418" t="s">
        <v>6006</v>
      </c>
      <c r="JH418" t="s">
        <v>4090</v>
      </c>
      <c r="JI418" t="s">
        <v>4759</v>
      </c>
      <c r="JJ418" t="s">
        <v>4886</v>
      </c>
      <c r="JK418" t="s">
        <v>4045</v>
      </c>
      <c r="JL418" t="s">
        <v>19561</v>
      </c>
      <c r="JM418" t="s">
        <v>4081</v>
      </c>
      <c r="JN418" t="s">
        <v>5686</v>
      </c>
      <c r="JO418" t="s">
        <v>4091</v>
      </c>
      <c r="JP418" t="s">
        <v>4109</v>
      </c>
      <c r="JQ418" t="s">
        <v>4118</v>
      </c>
      <c r="JR418" t="s">
        <v>4091</v>
      </c>
      <c r="JS418" t="s">
        <v>4098</v>
      </c>
      <c r="JT418" t="s">
        <v>4090</v>
      </c>
      <c r="JU418" t="s">
        <v>4086</v>
      </c>
      <c r="JV418" t="s">
        <v>4265</v>
      </c>
      <c r="JW418" t="s">
        <v>5167</v>
      </c>
      <c r="JX418" t="s">
        <v>4086</v>
      </c>
      <c r="JY418" t="s">
        <v>4265</v>
      </c>
      <c r="JZ418" t="s">
        <v>4953</v>
      </c>
      <c r="KA418" t="s">
        <v>4464</v>
      </c>
      <c r="KB418" t="s">
        <v>4090</v>
      </c>
      <c r="KC418" t="s">
        <v>4166</v>
      </c>
      <c r="KD418" t="s">
        <v>4205</v>
      </c>
      <c r="KE418" t="s">
        <v>4207</v>
      </c>
      <c r="KF418" t="s">
        <v>4076</v>
      </c>
      <c r="KG418" t="s">
        <v>4109</v>
      </c>
      <c r="KH418" t="s">
        <v>4091</v>
      </c>
      <c r="KI418" t="s">
        <v>4286</v>
      </c>
      <c r="KJ418" t="s">
        <v>4064</v>
      </c>
      <c r="KK418" t="s">
        <v>4267</v>
      </c>
      <c r="KL418" t="s">
        <v>4044</v>
      </c>
      <c r="KM418" t="s">
        <v>4064</v>
      </c>
      <c r="KN418" t="s">
        <v>4091</v>
      </c>
      <c r="KO418" t="s">
        <v>4045</v>
      </c>
      <c r="KP418" t="s">
        <v>4090</v>
      </c>
    </row>
    <row r="419" spans="1:302" x14ac:dyDescent="0.25">
      <c r="A419" t="s">
        <v>3986</v>
      </c>
      <c r="B419">
        <v>13182399</v>
      </c>
      <c r="C419" t="s">
        <v>3987</v>
      </c>
      <c r="D419" t="s">
        <v>4390</v>
      </c>
      <c r="E419" t="s">
        <v>4208</v>
      </c>
      <c r="F419" t="s">
        <v>19562</v>
      </c>
      <c r="G419" t="s">
        <v>3991</v>
      </c>
      <c r="H419" t="s">
        <v>3992</v>
      </c>
      <c r="I419">
        <v>0</v>
      </c>
      <c r="J419" t="s">
        <v>3993</v>
      </c>
      <c r="K419" t="s">
        <v>19563</v>
      </c>
      <c r="L419" t="s">
        <v>3995</v>
      </c>
      <c r="M419">
        <v>498</v>
      </c>
      <c r="N419" t="s">
        <v>3996</v>
      </c>
      <c r="O419" t="s">
        <v>19564</v>
      </c>
      <c r="P419" t="s">
        <v>3998</v>
      </c>
      <c r="Q419">
        <v>1626</v>
      </c>
      <c r="R419" t="s">
        <v>3999</v>
      </c>
      <c r="S419">
        <v>0</v>
      </c>
      <c r="T419" t="s">
        <v>4000</v>
      </c>
      <c r="U419" t="s">
        <v>19565</v>
      </c>
      <c r="V419" t="s">
        <v>4002</v>
      </c>
      <c r="W419" t="s">
        <v>19566</v>
      </c>
      <c r="X419" t="s">
        <v>4004</v>
      </c>
      <c r="Y419" t="s">
        <v>19567</v>
      </c>
      <c r="Z419" t="s">
        <v>4006</v>
      </c>
      <c r="AA419">
        <v>2</v>
      </c>
      <c r="AB419" t="s">
        <v>4007</v>
      </c>
      <c r="AC419" t="s">
        <v>19568</v>
      </c>
      <c r="AD419" t="s">
        <v>4009</v>
      </c>
      <c r="AE419" t="s">
        <v>12974</v>
      </c>
      <c r="AF419" t="s">
        <v>4011</v>
      </c>
      <c r="AG419">
        <v>0</v>
      </c>
      <c r="AH419" t="s">
        <v>4012</v>
      </c>
      <c r="AI419" t="s">
        <v>19569</v>
      </c>
      <c r="AJ419" t="s">
        <v>4014</v>
      </c>
      <c r="AK419" t="s">
        <v>19570</v>
      </c>
      <c r="AL419" t="s">
        <v>4016</v>
      </c>
      <c r="AM419" t="s">
        <v>19571</v>
      </c>
      <c r="AN419" t="s">
        <v>4018</v>
      </c>
      <c r="AO419" t="s">
        <v>19572</v>
      </c>
      <c r="AP419" t="s">
        <v>19573</v>
      </c>
      <c r="AQ419" t="s">
        <v>5991</v>
      </c>
      <c r="AR419" t="s">
        <v>17465</v>
      </c>
      <c r="AS419" t="s">
        <v>19574</v>
      </c>
      <c r="AT419" t="s">
        <v>19575</v>
      </c>
      <c r="AU419" t="s">
        <v>4608</v>
      </c>
      <c r="AV419" t="s">
        <v>12848</v>
      </c>
      <c r="AW419" t="s">
        <v>8571</v>
      </c>
      <c r="AX419" t="s">
        <v>8567</v>
      </c>
      <c r="AY419" t="s">
        <v>19576</v>
      </c>
      <c r="AZ419" t="s">
        <v>4053</v>
      </c>
      <c r="BA419" t="s">
        <v>19577</v>
      </c>
      <c r="BB419" t="s">
        <v>5188</v>
      </c>
      <c r="BC419" t="s">
        <v>9024</v>
      </c>
      <c r="BD419" t="s">
        <v>4115</v>
      </c>
      <c r="BE419" t="s">
        <v>19094</v>
      </c>
      <c r="BF419" t="s">
        <v>19578</v>
      </c>
      <c r="BG419" t="s">
        <v>11091</v>
      </c>
      <c r="BH419" t="s">
        <v>8902</v>
      </c>
      <c r="BI419" t="s">
        <v>10932</v>
      </c>
      <c r="BJ419" t="s">
        <v>7011</v>
      </c>
      <c r="BK419" t="s">
        <v>4184</v>
      </c>
      <c r="BL419" t="s">
        <v>16859</v>
      </c>
      <c r="BM419" t="s">
        <v>4614</v>
      </c>
      <c r="BN419" t="s">
        <v>4158</v>
      </c>
      <c r="BO419" t="s">
        <v>4781</v>
      </c>
      <c r="BP419" t="s">
        <v>4254</v>
      </c>
      <c r="BQ419" t="s">
        <v>4335</v>
      </c>
      <c r="BR419" t="s">
        <v>4045</v>
      </c>
      <c r="BS419" t="s">
        <v>4045</v>
      </c>
      <c r="BT419" t="s">
        <v>5228</v>
      </c>
      <c r="BU419" t="s">
        <v>4625</v>
      </c>
      <c r="BV419" t="s">
        <v>4196</v>
      </c>
      <c r="BW419" t="s">
        <v>4873</v>
      </c>
      <c r="BX419" t="s">
        <v>19579</v>
      </c>
      <c r="BY419" t="s">
        <v>7127</v>
      </c>
      <c r="BZ419" t="s">
        <v>5057</v>
      </c>
      <c r="CA419" t="s">
        <v>17469</v>
      </c>
      <c r="CB419" t="s">
        <v>13238</v>
      </c>
      <c r="CC419" t="s">
        <v>4728</v>
      </c>
      <c r="CD419" t="s">
        <v>6244</v>
      </c>
      <c r="CE419" t="s">
        <v>4104</v>
      </c>
      <c r="CF419" t="s">
        <v>7085</v>
      </c>
      <c r="CG419" t="s">
        <v>19580</v>
      </c>
      <c r="CH419" t="s">
        <v>4045</v>
      </c>
      <c r="CI419" t="s">
        <v>6144</v>
      </c>
      <c r="CJ419" t="s">
        <v>4061</v>
      </c>
      <c r="CK419" t="s">
        <v>4088</v>
      </c>
      <c r="CL419" t="s">
        <v>4064</v>
      </c>
      <c r="CM419" t="s">
        <v>19581</v>
      </c>
      <c r="CN419" t="s">
        <v>4091</v>
      </c>
      <c r="CO419" t="s">
        <v>4044</v>
      </c>
      <c r="CP419" t="s">
        <v>4064</v>
      </c>
      <c r="CQ419" t="s">
        <v>4953</v>
      </c>
      <c r="CR419" t="s">
        <v>4104</v>
      </c>
      <c r="CS419" t="s">
        <v>7834</v>
      </c>
      <c r="CT419" t="s">
        <v>4769</v>
      </c>
      <c r="CU419" t="s">
        <v>6147</v>
      </c>
      <c r="CV419" t="s">
        <v>7561</v>
      </c>
      <c r="CW419" t="s">
        <v>4064</v>
      </c>
      <c r="CX419" t="s">
        <v>4090</v>
      </c>
      <c r="CY419" t="s">
        <v>4048</v>
      </c>
      <c r="CZ419" t="s">
        <v>4197</v>
      </c>
      <c r="DA419" t="s">
        <v>5425</v>
      </c>
      <c r="DB419" t="s">
        <v>4589</v>
      </c>
      <c r="DC419" t="s">
        <v>4088</v>
      </c>
      <c r="DD419" t="s">
        <v>4045</v>
      </c>
      <c r="DE419" t="s">
        <v>4188</v>
      </c>
      <c r="DF419" t="s">
        <v>4118</v>
      </c>
      <c r="DG419" t="s">
        <v>4042</v>
      </c>
      <c r="DH419" t="s">
        <v>4895</v>
      </c>
      <c r="DI419" t="s">
        <v>10365</v>
      </c>
      <c r="DJ419" t="s">
        <v>4045</v>
      </c>
      <c r="DK419" t="s">
        <v>5668</v>
      </c>
      <c r="DL419" t="s">
        <v>4062</v>
      </c>
      <c r="DM419" t="s">
        <v>6506</v>
      </c>
      <c r="DN419" t="s">
        <v>4184</v>
      </c>
      <c r="DO419" t="s">
        <v>4045</v>
      </c>
      <c r="DP419" t="s">
        <v>4064</v>
      </c>
      <c r="DQ419" t="s">
        <v>5999</v>
      </c>
      <c r="DR419" t="s">
        <v>5133</v>
      </c>
      <c r="DS419" t="s">
        <v>4710</v>
      </c>
      <c r="DT419" t="s">
        <v>4598</v>
      </c>
      <c r="DU419" t="s">
        <v>4069</v>
      </c>
      <c r="DV419" t="s">
        <v>4091</v>
      </c>
      <c r="DW419" t="s">
        <v>4064</v>
      </c>
      <c r="DX419" t="s">
        <v>5037</v>
      </c>
      <c r="DY419" t="s">
        <v>4057</v>
      </c>
      <c r="DZ419" t="s">
        <v>4598</v>
      </c>
      <c r="EA419" t="s">
        <v>4201</v>
      </c>
      <c r="EB419" t="s">
        <v>4778</v>
      </c>
      <c r="EC419" t="s">
        <v>19582</v>
      </c>
      <c r="ED419" t="s">
        <v>4063</v>
      </c>
      <c r="EE419" t="s">
        <v>4116</v>
      </c>
      <c r="EF419" t="s">
        <v>4724</v>
      </c>
      <c r="EG419" t="s">
        <v>4864</v>
      </c>
      <c r="EH419" t="s">
        <v>5042</v>
      </c>
      <c r="EI419" t="s">
        <v>4595</v>
      </c>
      <c r="EJ419" t="s">
        <v>4205</v>
      </c>
      <c r="EK419" t="s">
        <v>5481</v>
      </c>
      <c r="EL419" t="s">
        <v>4090</v>
      </c>
      <c r="EM419" t="s">
        <v>4104</v>
      </c>
      <c r="EN419" t="s">
        <v>4064</v>
      </c>
      <c r="EO419" t="s">
        <v>4104</v>
      </c>
      <c r="EP419" t="s">
        <v>4069</v>
      </c>
      <c r="EQ419" t="s">
        <v>4061</v>
      </c>
      <c r="ER419" t="s">
        <v>4076</v>
      </c>
      <c r="ES419" t="s">
        <v>4057</v>
      </c>
      <c r="ET419" t="s">
        <v>8374</v>
      </c>
      <c r="EU419" t="s">
        <v>4061</v>
      </c>
      <c r="EV419" t="s">
        <v>4045</v>
      </c>
      <c r="EW419" t="s">
        <v>4090</v>
      </c>
      <c r="EX419" t="s">
        <v>4104</v>
      </c>
      <c r="EY419" t="s">
        <v>4604</v>
      </c>
      <c r="EZ419" t="s">
        <v>7090</v>
      </c>
      <c r="FA419" t="s">
        <v>4046</v>
      </c>
      <c r="FB419" t="s">
        <v>5205</v>
      </c>
      <c r="FC419" t="s">
        <v>4042</v>
      </c>
      <c r="FD419" t="s">
        <v>4188</v>
      </c>
      <c r="FE419" t="s">
        <v>4069</v>
      </c>
      <c r="FF419" t="s">
        <v>4069</v>
      </c>
      <c r="FG419" t="s">
        <v>4064</v>
      </c>
      <c r="FH419" t="s">
        <v>4097</v>
      </c>
      <c r="FI419" t="s">
        <v>5866</v>
      </c>
      <c r="FJ419" t="s">
        <v>10507</v>
      </c>
      <c r="FK419" t="s">
        <v>4985</v>
      </c>
      <c r="FL419" t="s">
        <v>4091</v>
      </c>
      <c r="FM419" t="s">
        <v>10855</v>
      </c>
      <c r="FN419" t="s">
        <v>4708</v>
      </c>
      <c r="FO419" t="s">
        <v>4045</v>
      </c>
      <c r="FP419" t="s">
        <v>4600</v>
      </c>
      <c r="FQ419" t="s">
        <v>4053</v>
      </c>
      <c r="FR419" t="s">
        <v>5606</v>
      </c>
      <c r="FS419" t="s">
        <v>7649</v>
      </c>
      <c r="FT419" t="s">
        <v>5063</v>
      </c>
      <c r="FU419" t="s">
        <v>6254</v>
      </c>
      <c r="FV419" t="s">
        <v>4749</v>
      </c>
      <c r="FW419" t="s">
        <v>7019</v>
      </c>
      <c r="FX419" t="s">
        <v>5613</v>
      </c>
      <c r="FY419" t="s">
        <v>5210</v>
      </c>
      <c r="FZ419" t="s">
        <v>9043</v>
      </c>
      <c r="GA419" t="s">
        <v>6756</v>
      </c>
      <c r="GB419" t="s">
        <v>5210</v>
      </c>
      <c r="GC419" t="s">
        <v>5212</v>
      </c>
      <c r="GD419" t="s">
        <v>5140</v>
      </c>
      <c r="GE419" t="s">
        <v>5505</v>
      </c>
      <c r="GF419" t="s">
        <v>5073</v>
      </c>
      <c r="GG419" t="s">
        <v>4137</v>
      </c>
      <c r="GH419" t="s">
        <v>4748</v>
      </c>
      <c r="GI419" t="s">
        <v>4755</v>
      </c>
      <c r="GJ419" t="s">
        <v>6166</v>
      </c>
      <c r="GK419" t="s">
        <v>5627</v>
      </c>
      <c r="GL419" t="s">
        <v>5212</v>
      </c>
      <c r="GM419" t="s">
        <v>7648</v>
      </c>
      <c r="GN419" t="s">
        <v>4977</v>
      </c>
      <c r="GO419" t="s">
        <v>16214</v>
      </c>
      <c r="GP419" t="s">
        <v>4603</v>
      </c>
      <c r="GQ419" t="s">
        <v>9321</v>
      </c>
      <c r="GR419" t="s">
        <v>19583</v>
      </c>
      <c r="GS419" t="s">
        <v>8657</v>
      </c>
      <c r="GT419" t="s">
        <v>14659</v>
      </c>
      <c r="GU419" t="s">
        <v>19584</v>
      </c>
      <c r="GV419" t="s">
        <v>4965</v>
      </c>
      <c r="GW419" t="s">
        <v>6343</v>
      </c>
      <c r="GX419" t="s">
        <v>4070</v>
      </c>
      <c r="GY419" t="s">
        <v>5304</v>
      </c>
      <c r="GZ419" t="s">
        <v>5148</v>
      </c>
      <c r="HA419" t="s">
        <v>4198</v>
      </c>
      <c r="HB419" t="s">
        <v>4090</v>
      </c>
      <c r="HC419" t="s">
        <v>4378</v>
      </c>
      <c r="HD419" t="s">
        <v>4713</v>
      </c>
      <c r="HE419" t="s">
        <v>4045</v>
      </c>
      <c r="HF419" t="s">
        <v>4771</v>
      </c>
      <c r="HG419" t="s">
        <v>4826</v>
      </c>
      <c r="HH419" t="s">
        <v>5518</v>
      </c>
      <c r="HI419" t="s">
        <v>4771</v>
      </c>
      <c r="HJ419" t="s">
        <v>4071</v>
      </c>
      <c r="HK419" t="s">
        <v>4112</v>
      </c>
      <c r="HL419" t="s">
        <v>4199</v>
      </c>
      <c r="HM419" t="s">
        <v>4875</v>
      </c>
      <c r="HN419" t="s">
        <v>4045</v>
      </c>
      <c r="HO419" t="s">
        <v>5133</v>
      </c>
      <c r="HP419" t="s">
        <v>5617</v>
      </c>
      <c r="HQ419" t="s">
        <v>5515</v>
      </c>
      <c r="HR419" t="s">
        <v>4899</v>
      </c>
      <c r="HS419" t="s">
        <v>4176</v>
      </c>
      <c r="HT419" t="s">
        <v>4762</v>
      </c>
      <c r="HU419" t="s">
        <v>5225</v>
      </c>
      <c r="HV419" t="s">
        <v>4109</v>
      </c>
      <c r="HW419" t="s">
        <v>5750</v>
      </c>
      <c r="HX419" t="s">
        <v>6874</v>
      </c>
      <c r="HY419" t="s">
        <v>4070</v>
      </c>
      <c r="HZ419" t="s">
        <v>4071</v>
      </c>
      <c r="IA419" t="s">
        <v>4070</v>
      </c>
      <c r="IB419" t="s">
        <v>4250</v>
      </c>
      <c r="IC419" t="s">
        <v>5439</v>
      </c>
      <c r="ID419" t="s">
        <v>8181</v>
      </c>
      <c r="IE419" t="s">
        <v>6563</v>
      </c>
      <c r="IF419" t="s">
        <v>4196</v>
      </c>
      <c r="IG419" t="s">
        <v>4673</v>
      </c>
      <c r="IH419" t="s">
        <v>5167</v>
      </c>
      <c r="II419" t="s">
        <v>5742</v>
      </c>
      <c r="IJ419" t="s">
        <v>4860</v>
      </c>
      <c r="IK419" t="s">
        <v>4158</v>
      </c>
      <c r="IL419" t="s">
        <v>4143</v>
      </c>
      <c r="IM419" t="s">
        <v>4091</v>
      </c>
      <c r="IN419" t="s">
        <v>4881</v>
      </c>
      <c r="IO419" t="s">
        <v>5031</v>
      </c>
      <c r="IP419" t="s">
        <v>4102</v>
      </c>
      <c r="IQ419" t="s">
        <v>4062</v>
      </c>
      <c r="IR419" t="s">
        <v>4114</v>
      </c>
      <c r="IS419" t="s">
        <v>6295</v>
      </c>
      <c r="IT419" t="s">
        <v>4062</v>
      </c>
      <c r="IU419" t="s">
        <v>4091</v>
      </c>
      <c r="IV419" t="s">
        <v>4035</v>
      </c>
      <c r="IW419" t="s">
        <v>19585</v>
      </c>
      <c r="IX419" t="s">
        <v>9817</v>
      </c>
      <c r="IY419" t="s">
        <v>9484</v>
      </c>
      <c r="IZ419" t="s">
        <v>4073</v>
      </c>
      <c r="JA419" t="s">
        <v>5258</v>
      </c>
      <c r="JB419" t="s">
        <v>4830</v>
      </c>
      <c r="JC419" t="s">
        <v>4172</v>
      </c>
      <c r="JD419" t="s">
        <v>7051</v>
      </c>
      <c r="JE419" t="s">
        <v>4045</v>
      </c>
      <c r="JF419" t="s">
        <v>4090</v>
      </c>
      <c r="JG419" t="s">
        <v>6006</v>
      </c>
      <c r="JH419" t="s">
        <v>4090</v>
      </c>
      <c r="JI419" t="s">
        <v>4759</v>
      </c>
      <c r="JJ419" t="s">
        <v>5859</v>
      </c>
      <c r="JK419" t="s">
        <v>4045</v>
      </c>
      <c r="JL419" t="s">
        <v>5030</v>
      </c>
      <c r="JM419" t="s">
        <v>4104</v>
      </c>
      <c r="JN419" t="s">
        <v>5556</v>
      </c>
      <c r="JO419" t="s">
        <v>4091</v>
      </c>
      <c r="JP419" t="s">
        <v>4109</v>
      </c>
      <c r="JQ419" t="s">
        <v>4118</v>
      </c>
      <c r="JR419" t="s">
        <v>4091</v>
      </c>
      <c r="JS419" t="s">
        <v>4595</v>
      </c>
      <c r="JT419" t="s">
        <v>4090</v>
      </c>
      <c r="JU419" t="s">
        <v>4064</v>
      </c>
      <c r="JV419" t="s">
        <v>4090</v>
      </c>
      <c r="JW419" t="s">
        <v>5167</v>
      </c>
      <c r="JX419" t="s">
        <v>4069</v>
      </c>
      <c r="JY419" t="s">
        <v>4091</v>
      </c>
      <c r="JZ419" t="s">
        <v>4675</v>
      </c>
      <c r="KA419" t="s">
        <v>4199</v>
      </c>
      <c r="KB419" t="s">
        <v>4090</v>
      </c>
      <c r="KC419" t="s">
        <v>4864</v>
      </c>
      <c r="KD419" t="s">
        <v>4205</v>
      </c>
      <c r="KE419" t="s">
        <v>4207</v>
      </c>
      <c r="KF419" t="s">
        <v>4091</v>
      </c>
      <c r="KG419" t="s">
        <v>4604</v>
      </c>
      <c r="KH419" t="s">
        <v>4091</v>
      </c>
      <c r="KI419" t="s">
        <v>4286</v>
      </c>
      <c r="KJ419" t="s">
        <v>4069</v>
      </c>
      <c r="KK419" t="s">
        <v>4061</v>
      </c>
      <c r="KL419" t="s">
        <v>5034</v>
      </c>
      <c r="KM419" t="s">
        <v>4604</v>
      </c>
      <c r="KN419" t="s">
        <v>4064</v>
      </c>
      <c r="KO419" t="s">
        <v>4045</v>
      </c>
      <c r="KP419" t="s">
        <v>4090</v>
      </c>
    </row>
    <row r="420" spans="1:302" x14ac:dyDescent="0.25">
      <c r="A420" t="s">
        <v>3986</v>
      </c>
      <c r="B420">
        <v>13182401</v>
      </c>
      <c r="C420" t="s">
        <v>3987</v>
      </c>
      <c r="D420" t="s">
        <v>3988</v>
      </c>
      <c r="E420" t="s">
        <v>3989</v>
      </c>
      <c r="F420" t="s">
        <v>19586</v>
      </c>
      <c r="G420" t="s">
        <v>3991</v>
      </c>
      <c r="H420" t="s">
        <v>3992</v>
      </c>
      <c r="I420">
        <v>22</v>
      </c>
      <c r="J420" t="s">
        <v>3993</v>
      </c>
      <c r="K420" t="s">
        <v>3994</v>
      </c>
      <c r="L420" t="s">
        <v>3995</v>
      </c>
      <c r="M420">
        <v>498</v>
      </c>
      <c r="N420" t="s">
        <v>3996</v>
      </c>
      <c r="O420" t="s">
        <v>19587</v>
      </c>
      <c r="P420" t="s">
        <v>3998</v>
      </c>
      <c r="Q420">
        <v>1651</v>
      </c>
      <c r="R420" t="s">
        <v>3999</v>
      </c>
      <c r="S420">
        <v>0</v>
      </c>
      <c r="T420" t="s">
        <v>4000</v>
      </c>
      <c r="U420" t="s">
        <v>19588</v>
      </c>
      <c r="V420" t="s">
        <v>4002</v>
      </c>
      <c r="W420" t="s">
        <v>19589</v>
      </c>
      <c r="X420" t="s">
        <v>4004</v>
      </c>
      <c r="Y420" t="s">
        <v>19590</v>
      </c>
      <c r="Z420" t="s">
        <v>4006</v>
      </c>
      <c r="AA420">
        <v>18</v>
      </c>
      <c r="AB420" t="s">
        <v>4007</v>
      </c>
      <c r="AC420" t="s">
        <v>6440</v>
      </c>
      <c r="AD420" t="s">
        <v>4009</v>
      </c>
      <c r="AE420" t="s">
        <v>13285</v>
      </c>
      <c r="AF420" t="s">
        <v>4011</v>
      </c>
      <c r="AG420">
        <v>0</v>
      </c>
      <c r="AH420" t="s">
        <v>4012</v>
      </c>
      <c r="AI420" t="s">
        <v>19591</v>
      </c>
      <c r="AJ420" t="s">
        <v>4014</v>
      </c>
      <c r="AK420" t="s">
        <v>19592</v>
      </c>
      <c r="AL420" t="s">
        <v>4016</v>
      </c>
      <c r="AM420" t="s">
        <v>19593</v>
      </c>
      <c r="AN420" t="s">
        <v>4018</v>
      </c>
      <c r="AO420" t="s">
        <v>19594</v>
      </c>
      <c r="AP420" t="s">
        <v>19595</v>
      </c>
      <c r="AQ420" t="s">
        <v>11241</v>
      </c>
      <c r="AR420" t="s">
        <v>19596</v>
      </c>
      <c r="AS420" t="s">
        <v>5817</v>
      </c>
      <c r="AT420" t="s">
        <v>19597</v>
      </c>
      <c r="AU420" t="s">
        <v>15033</v>
      </c>
      <c r="AV420" t="s">
        <v>6093</v>
      </c>
      <c r="AW420" t="s">
        <v>6929</v>
      </c>
      <c r="AX420" t="s">
        <v>19598</v>
      </c>
      <c r="AY420" t="s">
        <v>19599</v>
      </c>
      <c r="AZ420" t="s">
        <v>4781</v>
      </c>
      <c r="BA420" t="s">
        <v>19600</v>
      </c>
      <c r="BB420" t="s">
        <v>19601</v>
      </c>
      <c r="BC420" t="s">
        <v>7082</v>
      </c>
      <c r="BD420" t="s">
        <v>13308</v>
      </c>
      <c r="BE420" t="s">
        <v>10610</v>
      </c>
      <c r="BF420" t="s">
        <v>19602</v>
      </c>
      <c r="BG420" t="s">
        <v>14245</v>
      </c>
      <c r="BH420" t="s">
        <v>12803</v>
      </c>
      <c r="BI420" t="s">
        <v>5915</v>
      </c>
      <c r="BJ420" t="s">
        <v>13247</v>
      </c>
      <c r="BK420" t="s">
        <v>19603</v>
      </c>
      <c r="BL420" t="s">
        <v>5483</v>
      </c>
      <c r="BM420" t="s">
        <v>4578</v>
      </c>
      <c r="BN420" t="s">
        <v>5303</v>
      </c>
      <c r="BO420" t="s">
        <v>5624</v>
      </c>
      <c r="BP420" t="s">
        <v>6335</v>
      </c>
      <c r="BQ420" t="s">
        <v>4608</v>
      </c>
      <c r="BR420" t="s">
        <v>4045</v>
      </c>
      <c r="BS420" t="s">
        <v>4045</v>
      </c>
      <c r="BT420" t="s">
        <v>5490</v>
      </c>
      <c r="BU420" t="s">
        <v>5347</v>
      </c>
      <c r="BV420" t="s">
        <v>5075</v>
      </c>
      <c r="BW420" t="s">
        <v>5203</v>
      </c>
      <c r="BX420" t="s">
        <v>4775</v>
      </c>
      <c r="BY420" t="s">
        <v>6036</v>
      </c>
      <c r="BZ420" t="s">
        <v>4089</v>
      </c>
      <c r="CA420" t="s">
        <v>8216</v>
      </c>
      <c r="CB420" t="s">
        <v>5421</v>
      </c>
      <c r="CC420" t="s">
        <v>7428</v>
      </c>
      <c r="CD420" t="s">
        <v>4074</v>
      </c>
      <c r="CE420" t="s">
        <v>4247</v>
      </c>
      <c r="CF420" t="s">
        <v>19604</v>
      </c>
      <c r="CG420" t="s">
        <v>19605</v>
      </c>
      <c r="CH420" t="s">
        <v>4045</v>
      </c>
      <c r="CI420" t="s">
        <v>4062</v>
      </c>
      <c r="CJ420" t="s">
        <v>4047</v>
      </c>
      <c r="CK420" t="s">
        <v>4886</v>
      </c>
      <c r="CL420" t="s">
        <v>4069</v>
      </c>
      <c r="CM420" t="s">
        <v>19606</v>
      </c>
      <c r="CN420" t="s">
        <v>4190</v>
      </c>
      <c r="CO420" t="s">
        <v>4872</v>
      </c>
      <c r="CP420" t="s">
        <v>4064</v>
      </c>
      <c r="CQ420" t="s">
        <v>6373</v>
      </c>
      <c r="CR420" t="s">
        <v>4104</v>
      </c>
      <c r="CS420" t="s">
        <v>5264</v>
      </c>
      <c r="CT420" t="s">
        <v>4102</v>
      </c>
      <c r="CU420" t="s">
        <v>4996</v>
      </c>
      <c r="CV420" t="s">
        <v>4837</v>
      </c>
      <c r="CW420" t="s">
        <v>4064</v>
      </c>
      <c r="CX420" t="s">
        <v>4090</v>
      </c>
      <c r="CY420" t="s">
        <v>4048</v>
      </c>
      <c r="CZ420" t="s">
        <v>4197</v>
      </c>
      <c r="DA420" t="s">
        <v>19607</v>
      </c>
      <c r="DB420" t="s">
        <v>4044</v>
      </c>
      <c r="DC420" t="s">
        <v>4590</v>
      </c>
      <c r="DD420" t="s">
        <v>4045</v>
      </c>
      <c r="DE420" t="s">
        <v>5045</v>
      </c>
      <c r="DF420" t="s">
        <v>4781</v>
      </c>
      <c r="DG420" t="s">
        <v>4042</v>
      </c>
      <c r="DH420" t="s">
        <v>4157</v>
      </c>
      <c r="DI420" t="s">
        <v>4104</v>
      </c>
      <c r="DJ420" t="s">
        <v>4045</v>
      </c>
      <c r="DK420" t="s">
        <v>4606</v>
      </c>
      <c r="DL420" t="s">
        <v>4062</v>
      </c>
      <c r="DM420" t="s">
        <v>5763</v>
      </c>
      <c r="DN420" t="s">
        <v>4062</v>
      </c>
      <c r="DO420" t="s">
        <v>4045</v>
      </c>
      <c r="DP420" t="s">
        <v>4069</v>
      </c>
      <c r="DQ420" t="s">
        <v>4098</v>
      </c>
      <c r="DR420" t="s">
        <v>4720</v>
      </c>
      <c r="DS420" t="s">
        <v>4074</v>
      </c>
      <c r="DT420" t="s">
        <v>4598</v>
      </c>
      <c r="DU420" t="s">
        <v>4069</v>
      </c>
      <c r="DV420" t="s">
        <v>4091</v>
      </c>
      <c r="DW420" t="s">
        <v>4064</v>
      </c>
      <c r="DX420" t="s">
        <v>4900</v>
      </c>
      <c r="DY420" t="s">
        <v>4091</v>
      </c>
      <c r="DZ420" t="s">
        <v>6378</v>
      </c>
      <c r="EA420" t="s">
        <v>4783</v>
      </c>
      <c r="EB420" t="s">
        <v>4591</v>
      </c>
      <c r="EC420" t="s">
        <v>19608</v>
      </c>
      <c r="ED420" t="s">
        <v>5228</v>
      </c>
      <c r="EE420" t="s">
        <v>8295</v>
      </c>
      <c r="EF420" t="s">
        <v>5130</v>
      </c>
      <c r="EG420" t="s">
        <v>5622</v>
      </c>
      <c r="EH420" t="s">
        <v>4837</v>
      </c>
      <c r="EI420" t="s">
        <v>4600</v>
      </c>
      <c r="EJ420" t="s">
        <v>4663</v>
      </c>
      <c r="EK420" t="s">
        <v>4166</v>
      </c>
      <c r="EL420" t="s">
        <v>4091</v>
      </c>
      <c r="EM420" t="s">
        <v>4074</v>
      </c>
      <c r="EN420" t="s">
        <v>4064</v>
      </c>
      <c r="EO420" t="s">
        <v>4104</v>
      </c>
      <c r="EP420" t="s">
        <v>4069</v>
      </c>
      <c r="EQ420" t="s">
        <v>4061</v>
      </c>
      <c r="ER420" t="s">
        <v>4076</v>
      </c>
      <c r="ES420" t="s">
        <v>4198</v>
      </c>
      <c r="ET420" t="s">
        <v>4186</v>
      </c>
      <c r="EU420" t="s">
        <v>4061</v>
      </c>
      <c r="EV420" t="s">
        <v>4045</v>
      </c>
      <c r="EW420" t="s">
        <v>4090</v>
      </c>
      <c r="EX420" t="s">
        <v>4593</v>
      </c>
      <c r="EY420" t="s">
        <v>4064</v>
      </c>
      <c r="EZ420" t="s">
        <v>4166</v>
      </c>
      <c r="FA420" t="s">
        <v>5493</v>
      </c>
      <c r="FB420" t="s">
        <v>4782</v>
      </c>
      <c r="FC420" t="s">
        <v>5131</v>
      </c>
      <c r="FD420" t="s">
        <v>9632</v>
      </c>
      <c r="FE420" t="s">
        <v>4108</v>
      </c>
      <c r="FF420" t="s">
        <v>4069</v>
      </c>
      <c r="FG420" t="s">
        <v>4604</v>
      </c>
      <c r="FH420" t="s">
        <v>4097</v>
      </c>
      <c r="FI420" t="s">
        <v>5060</v>
      </c>
      <c r="FJ420" t="s">
        <v>4106</v>
      </c>
      <c r="FK420" t="s">
        <v>4820</v>
      </c>
      <c r="FL420" t="s">
        <v>4062</v>
      </c>
      <c r="FM420" t="s">
        <v>8955</v>
      </c>
      <c r="FN420" t="s">
        <v>5871</v>
      </c>
      <c r="FO420" t="s">
        <v>4045</v>
      </c>
      <c r="FP420" t="s">
        <v>5058</v>
      </c>
      <c r="FQ420" t="s">
        <v>4053</v>
      </c>
      <c r="FR420" t="s">
        <v>5068</v>
      </c>
      <c r="FS420" t="s">
        <v>5503</v>
      </c>
      <c r="FT420" t="s">
        <v>11699</v>
      </c>
      <c r="FU420" t="s">
        <v>8023</v>
      </c>
      <c r="FV420" t="s">
        <v>5497</v>
      </c>
      <c r="FW420" t="s">
        <v>19609</v>
      </c>
      <c r="FX420" t="s">
        <v>5605</v>
      </c>
      <c r="FY420" t="s">
        <v>5438</v>
      </c>
      <c r="FZ420" t="s">
        <v>19610</v>
      </c>
      <c r="GA420" t="s">
        <v>5806</v>
      </c>
      <c r="GB420" t="s">
        <v>5438</v>
      </c>
      <c r="GC420" t="s">
        <v>4979</v>
      </c>
      <c r="GD420" t="s">
        <v>5500</v>
      </c>
      <c r="GE420" t="s">
        <v>5628</v>
      </c>
      <c r="GF420" t="s">
        <v>4814</v>
      </c>
      <c r="GG420" t="s">
        <v>14227</v>
      </c>
      <c r="GH420" t="s">
        <v>4120</v>
      </c>
      <c r="GI420" t="s">
        <v>4641</v>
      </c>
      <c r="GJ420" t="s">
        <v>4332</v>
      </c>
      <c r="GK420" t="s">
        <v>5447</v>
      </c>
      <c r="GL420" t="s">
        <v>5068</v>
      </c>
      <c r="GM420" t="s">
        <v>6559</v>
      </c>
      <c r="GN420" t="s">
        <v>4977</v>
      </c>
      <c r="GO420" t="s">
        <v>5747</v>
      </c>
      <c r="GP420" t="s">
        <v>4299</v>
      </c>
      <c r="GQ420" t="s">
        <v>6051</v>
      </c>
      <c r="GR420" t="s">
        <v>19611</v>
      </c>
      <c r="GS420" t="s">
        <v>8011</v>
      </c>
      <c r="GT420" t="s">
        <v>14720</v>
      </c>
      <c r="GU420" t="s">
        <v>6005</v>
      </c>
      <c r="GV420" t="s">
        <v>7394</v>
      </c>
      <c r="GW420" t="s">
        <v>7865</v>
      </c>
      <c r="GX420" t="s">
        <v>4070</v>
      </c>
      <c r="GY420" t="s">
        <v>5516</v>
      </c>
      <c r="GZ420" t="s">
        <v>7297</v>
      </c>
      <c r="HA420" t="s">
        <v>4091</v>
      </c>
      <c r="HB420" t="s">
        <v>4090</v>
      </c>
      <c r="HC420" t="s">
        <v>4596</v>
      </c>
      <c r="HD420" t="s">
        <v>4385</v>
      </c>
      <c r="HE420" t="s">
        <v>4045</v>
      </c>
      <c r="HF420" t="s">
        <v>4073</v>
      </c>
      <c r="HG420" t="s">
        <v>4102</v>
      </c>
      <c r="HH420" t="s">
        <v>6284</v>
      </c>
      <c r="HI420" t="s">
        <v>4771</v>
      </c>
      <c r="HJ420" t="s">
        <v>4071</v>
      </c>
      <c r="HK420" t="s">
        <v>5362</v>
      </c>
      <c r="HL420" t="s">
        <v>5075</v>
      </c>
      <c r="HM420" t="s">
        <v>4645</v>
      </c>
      <c r="HN420" t="s">
        <v>4045</v>
      </c>
      <c r="HO420" t="s">
        <v>4654</v>
      </c>
      <c r="HP420" t="s">
        <v>5254</v>
      </c>
      <c r="HQ420" t="s">
        <v>15883</v>
      </c>
      <c r="HR420" t="s">
        <v>4194</v>
      </c>
      <c r="HS420" t="s">
        <v>4053</v>
      </c>
      <c r="HT420" t="s">
        <v>4897</v>
      </c>
      <c r="HU420" t="s">
        <v>5911</v>
      </c>
      <c r="HV420" t="s">
        <v>5158</v>
      </c>
      <c r="HW420" t="s">
        <v>6244</v>
      </c>
      <c r="HX420" t="s">
        <v>6456</v>
      </c>
      <c r="HY420" t="s">
        <v>4520</v>
      </c>
      <c r="HZ420" t="s">
        <v>4589</v>
      </c>
      <c r="IA420" t="s">
        <v>6650</v>
      </c>
      <c r="IB420" t="s">
        <v>4047</v>
      </c>
      <c r="IC420" t="s">
        <v>5204</v>
      </c>
      <c r="ID420" t="s">
        <v>19612</v>
      </c>
      <c r="IE420" t="s">
        <v>5287</v>
      </c>
      <c r="IF420" t="s">
        <v>4826</v>
      </c>
      <c r="IG420" t="s">
        <v>5263</v>
      </c>
      <c r="IH420" t="s">
        <v>4824</v>
      </c>
      <c r="II420" t="s">
        <v>5518</v>
      </c>
      <c r="IJ420" t="s">
        <v>4761</v>
      </c>
      <c r="IK420" t="s">
        <v>4042</v>
      </c>
      <c r="IL420" t="s">
        <v>4664</v>
      </c>
      <c r="IM420" t="s">
        <v>4091</v>
      </c>
      <c r="IN420" t="s">
        <v>4872</v>
      </c>
      <c r="IO420" t="s">
        <v>9484</v>
      </c>
      <c r="IP420" t="s">
        <v>4250</v>
      </c>
      <c r="IQ420" t="s">
        <v>4062</v>
      </c>
      <c r="IR420" t="s">
        <v>5517</v>
      </c>
      <c r="IS420" t="s">
        <v>7174</v>
      </c>
      <c r="IT420" t="s">
        <v>4091</v>
      </c>
      <c r="IU420" t="s">
        <v>4091</v>
      </c>
      <c r="IV420" t="s">
        <v>4188</v>
      </c>
      <c r="IW420" t="s">
        <v>5228</v>
      </c>
      <c r="IX420" t="s">
        <v>4190</v>
      </c>
      <c r="IY420" t="s">
        <v>4340</v>
      </c>
      <c r="IZ420" t="s">
        <v>4198</v>
      </c>
      <c r="JA420" t="s">
        <v>5586</v>
      </c>
      <c r="JB420" t="s">
        <v>5167</v>
      </c>
      <c r="JC420" t="s">
        <v>4378</v>
      </c>
      <c r="JD420" t="s">
        <v>19613</v>
      </c>
      <c r="JE420" t="s">
        <v>4090</v>
      </c>
      <c r="JF420" t="s">
        <v>4090</v>
      </c>
      <c r="JG420" t="s">
        <v>6006</v>
      </c>
      <c r="JH420" t="s">
        <v>4090</v>
      </c>
      <c r="JI420" t="s">
        <v>4759</v>
      </c>
      <c r="JJ420" t="s">
        <v>4188</v>
      </c>
      <c r="JK420" t="s">
        <v>4045</v>
      </c>
      <c r="JL420" t="s">
        <v>6378</v>
      </c>
      <c r="JM420" t="s">
        <v>4442</v>
      </c>
      <c r="JN420" t="s">
        <v>5556</v>
      </c>
      <c r="JO420" t="s">
        <v>4091</v>
      </c>
      <c r="JP420" t="s">
        <v>4109</v>
      </c>
      <c r="JQ420" t="s">
        <v>4118</v>
      </c>
      <c r="JR420" t="s">
        <v>4091</v>
      </c>
      <c r="JS420" t="s">
        <v>4098</v>
      </c>
      <c r="JT420" t="s">
        <v>4090</v>
      </c>
      <c r="JU420" t="s">
        <v>4091</v>
      </c>
      <c r="JV420" t="s">
        <v>4090</v>
      </c>
      <c r="JW420" t="s">
        <v>5167</v>
      </c>
      <c r="JX420" t="s">
        <v>4069</v>
      </c>
      <c r="JY420" t="s">
        <v>4091</v>
      </c>
      <c r="JZ420" t="s">
        <v>4710</v>
      </c>
      <c r="KA420" t="s">
        <v>4374</v>
      </c>
      <c r="KB420" t="s">
        <v>4090</v>
      </c>
      <c r="KC420" t="s">
        <v>9639</v>
      </c>
      <c r="KD420" t="s">
        <v>4205</v>
      </c>
      <c r="KE420" t="s">
        <v>4207</v>
      </c>
      <c r="KF420" t="s">
        <v>4091</v>
      </c>
      <c r="KG420" t="s">
        <v>4207</v>
      </c>
      <c r="KH420" t="s">
        <v>4091</v>
      </c>
      <c r="KI420" t="s">
        <v>4286</v>
      </c>
      <c r="KJ420" t="s">
        <v>4069</v>
      </c>
      <c r="KK420" t="s">
        <v>4061</v>
      </c>
      <c r="KL420" t="s">
        <v>4045</v>
      </c>
      <c r="KM420" t="s">
        <v>4064</v>
      </c>
      <c r="KN420" t="s">
        <v>4199</v>
      </c>
      <c r="KO420" t="s">
        <v>4045</v>
      </c>
      <c r="KP420" t="s">
        <v>4090</v>
      </c>
    </row>
    <row r="421" spans="1:302" x14ac:dyDescent="0.25">
      <c r="A421" t="s">
        <v>3986</v>
      </c>
      <c r="B421">
        <v>13182404</v>
      </c>
      <c r="C421" t="s">
        <v>3987</v>
      </c>
      <c r="D421" t="s">
        <v>4390</v>
      </c>
      <c r="E421" t="s">
        <v>4208</v>
      </c>
      <c r="F421">
        <v>20531</v>
      </c>
      <c r="G421" t="s">
        <v>3991</v>
      </c>
      <c r="H421" t="s">
        <v>3992</v>
      </c>
      <c r="I421">
        <v>274</v>
      </c>
      <c r="J421" t="s">
        <v>3993</v>
      </c>
      <c r="K421" t="s">
        <v>14551</v>
      </c>
      <c r="L421" t="s">
        <v>3995</v>
      </c>
      <c r="M421">
        <v>498</v>
      </c>
      <c r="N421" t="s">
        <v>3996</v>
      </c>
      <c r="O421" t="s">
        <v>19614</v>
      </c>
      <c r="P421" t="s">
        <v>3998</v>
      </c>
      <c r="Q421">
        <v>1672</v>
      </c>
      <c r="R421" t="s">
        <v>3999</v>
      </c>
      <c r="S421">
        <v>0</v>
      </c>
      <c r="T421" t="s">
        <v>4000</v>
      </c>
      <c r="U421" t="s">
        <v>19615</v>
      </c>
      <c r="V421" t="s">
        <v>4002</v>
      </c>
      <c r="W421" t="s">
        <v>19616</v>
      </c>
      <c r="X421" t="s">
        <v>4004</v>
      </c>
      <c r="Y421" t="s">
        <v>19617</v>
      </c>
      <c r="Z421" t="s">
        <v>4006</v>
      </c>
      <c r="AA421">
        <v>296</v>
      </c>
      <c r="AB421" t="s">
        <v>4007</v>
      </c>
      <c r="AC421" t="s">
        <v>16453</v>
      </c>
      <c r="AD421" t="s">
        <v>4009</v>
      </c>
      <c r="AE421" t="s">
        <v>14693</v>
      </c>
      <c r="AF421" t="s">
        <v>4011</v>
      </c>
      <c r="AG421">
        <v>0</v>
      </c>
      <c r="AH421" t="s">
        <v>4012</v>
      </c>
      <c r="AI421" t="s">
        <v>19618</v>
      </c>
      <c r="AJ421" t="s">
        <v>4014</v>
      </c>
      <c r="AK421" t="s">
        <v>19619</v>
      </c>
      <c r="AL421" t="s">
        <v>4016</v>
      </c>
      <c r="AM421" t="s">
        <v>8924</v>
      </c>
      <c r="AN421" t="s">
        <v>4018</v>
      </c>
      <c r="AO421" t="s">
        <v>19620</v>
      </c>
      <c r="AP421" t="s">
        <v>19621</v>
      </c>
      <c r="AQ421" t="s">
        <v>7987</v>
      </c>
      <c r="AR421" t="s">
        <v>19622</v>
      </c>
      <c r="AS421" t="s">
        <v>19623</v>
      </c>
      <c r="AT421" t="s">
        <v>19624</v>
      </c>
      <c r="AU421" t="s">
        <v>4585</v>
      </c>
      <c r="AV421" t="s">
        <v>19625</v>
      </c>
      <c r="AW421" t="s">
        <v>19626</v>
      </c>
      <c r="AX421" t="s">
        <v>19627</v>
      </c>
      <c r="AY421" t="s">
        <v>19628</v>
      </c>
      <c r="AZ421" t="s">
        <v>4042</v>
      </c>
      <c r="BA421" t="s">
        <v>19629</v>
      </c>
      <c r="BB421" t="s">
        <v>19630</v>
      </c>
      <c r="BC421" t="s">
        <v>19631</v>
      </c>
      <c r="BD421" t="s">
        <v>19488</v>
      </c>
      <c r="BE421" t="s">
        <v>18885</v>
      </c>
      <c r="BF421" t="s">
        <v>19632</v>
      </c>
      <c r="BG421" t="s">
        <v>19633</v>
      </c>
      <c r="BH421" t="s">
        <v>19634</v>
      </c>
      <c r="BI421" t="s">
        <v>19635</v>
      </c>
      <c r="BJ421" t="s">
        <v>19636</v>
      </c>
      <c r="BK421" t="s">
        <v>4039</v>
      </c>
      <c r="BL421" t="s">
        <v>6802</v>
      </c>
      <c r="BM421" t="s">
        <v>4874</v>
      </c>
      <c r="BN421" t="s">
        <v>5368</v>
      </c>
      <c r="BO421" t="s">
        <v>5704</v>
      </c>
      <c r="BP421" t="s">
        <v>6106</v>
      </c>
      <c r="BQ421" t="s">
        <v>19637</v>
      </c>
      <c r="BR421" t="s">
        <v>4045</v>
      </c>
      <c r="BS421" t="s">
        <v>4045</v>
      </c>
      <c r="BT421" t="s">
        <v>5228</v>
      </c>
      <c r="BU421" t="s">
        <v>5848</v>
      </c>
      <c r="BV421" t="s">
        <v>6952</v>
      </c>
      <c r="BW421" t="s">
        <v>6608</v>
      </c>
      <c r="BX421" t="s">
        <v>4725</v>
      </c>
      <c r="BY421" t="s">
        <v>19638</v>
      </c>
      <c r="BZ421" t="s">
        <v>4277</v>
      </c>
      <c r="CA421" t="s">
        <v>19639</v>
      </c>
      <c r="CB421" t="s">
        <v>5871</v>
      </c>
      <c r="CC421" t="s">
        <v>7922</v>
      </c>
      <c r="CD421" t="s">
        <v>5670</v>
      </c>
      <c r="CE421" t="s">
        <v>5667</v>
      </c>
      <c r="CF421" t="s">
        <v>6897</v>
      </c>
      <c r="CG421" t="s">
        <v>19640</v>
      </c>
      <c r="CH421" t="s">
        <v>4045</v>
      </c>
      <c r="CI421" t="s">
        <v>4366</v>
      </c>
      <c r="CJ421" t="s">
        <v>4064</v>
      </c>
      <c r="CK421" t="s">
        <v>4257</v>
      </c>
      <c r="CL421" t="s">
        <v>4442</v>
      </c>
      <c r="CM421" t="s">
        <v>19641</v>
      </c>
      <c r="CN421" t="s">
        <v>4086</v>
      </c>
      <c r="CO421" t="s">
        <v>4443</v>
      </c>
      <c r="CP421" t="s">
        <v>4086</v>
      </c>
      <c r="CQ421" t="s">
        <v>19642</v>
      </c>
      <c r="CR421" t="s">
        <v>4104</v>
      </c>
      <c r="CS421" t="s">
        <v>4829</v>
      </c>
      <c r="CT421" t="s">
        <v>4502</v>
      </c>
      <c r="CU421" t="s">
        <v>4970</v>
      </c>
      <c r="CV421" t="s">
        <v>4363</v>
      </c>
      <c r="CW421" t="s">
        <v>4086</v>
      </c>
      <c r="CX421" t="s">
        <v>4265</v>
      </c>
      <c r="CY421" t="s">
        <v>5657</v>
      </c>
      <c r="CZ421" t="s">
        <v>4546</v>
      </c>
      <c r="DA421" t="s">
        <v>19643</v>
      </c>
      <c r="DB421" t="s">
        <v>4589</v>
      </c>
      <c r="DC421" t="s">
        <v>4054</v>
      </c>
      <c r="DD421" t="s">
        <v>4045</v>
      </c>
      <c r="DE421" t="s">
        <v>5057</v>
      </c>
      <c r="DF421" t="s">
        <v>8297</v>
      </c>
      <c r="DG421" t="s">
        <v>4364</v>
      </c>
      <c r="DH421" t="s">
        <v>4585</v>
      </c>
      <c r="DI421" t="s">
        <v>4594</v>
      </c>
      <c r="DJ421" t="s">
        <v>4045</v>
      </c>
      <c r="DK421" t="s">
        <v>4936</v>
      </c>
      <c r="DL421" t="s">
        <v>4366</v>
      </c>
      <c r="DM421" t="s">
        <v>6830</v>
      </c>
      <c r="DN421" t="s">
        <v>4366</v>
      </c>
      <c r="DO421" t="s">
        <v>4045</v>
      </c>
      <c r="DP421" t="s">
        <v>4442</v>
      </c>
      <c r="DQ421" t="s">
        <v>4946</v>
      </c>
      <c r="DR421" t="s">
        <v>4542</v>
      </c>
      <c r="DS421" t="s">
        <v>9414</v>
      </c>
      <c r="DT421" t="s">
        <v>4278</v>
      </c>
      <c r="DU421" t="s">
        <v>4442</v>
      </c>
      <c r="DV421" t="s">
        <v>4278</v>
      </c>
      <c r="DW421" t="s">
        <v>4086</v>
      </c>
      <c r="DX421" t="s">
        <v>4192</v>
      </c>
      <c r="DY421" t="s">
        <v>4278</v>
      </c>
      <c r="DZ421" t="s">
        <v>4279</v>
      </c>
      <c r="EA421" t="s">
        <v>4086</v>
      </c>
      <c r="EB421" t="s">
        <v>10808</v>
      </c>
      <c r="EC421" t="s">
        <v>19644</v>
      </c>
      <c r="ED421" t="s">
        <v>6108</v>
      </c>
      <c r="EE421" t="s">
        <v>5967</v>
      </c>
      <c r="EF421" t="s">
        <v>4089</v>
      </c>
      <c r="EG421" t="s">
        <v>4086</v>
      </c>
      <c r="EH421" t="s">
        <v>4104</v>
      </c>
      <c r="EI421" t="s">
        <v>6714</v>
      </c>
      <c r="EJ421" t="s">
        <v>6711</v>
      </c>
      <c r="EK421" t="s">
        <v>4047</v>
      </c>
      <c r="EL421" t="s">
        <v>4278</v>
      </c>
      <c r="EM421" t="s">
        <v>4074</v>
      </c>
      <c r="EN421" t="s">
        <v>4064</v>
      </c>
      <c r="EO421" t="s">
        <v>4192</v>
      </c>
      <c r="EP421" t="s">
        <v>4442</v>
      </c>
      <c r="EQ421" t="s">
        <v>4257</v>
      </c>
      <c r="ER421" t="s">
        <v>4425</v>
      </c>
      <c r="ES421" t="s">
        <v>4278</v>
      </c>
      <c r="ET421" t="s">
        <v>4409</v>
      </c>
      <c r="EU421" t="s">
        <v>4549</v>
      </c>
      <c r="EV421" t="s">
        <v>4045</v>
      </c>
      <c r="EW421" t="s">
        <v>4265</v>
      </c>
      <c r="EX421" t="s">
        <v>4593</v>
      </c>
      <c r="EY421" t="s">
        <v>4086</v>
      </c>
      <c r="EZ421" t="s">
        <v>4364</v>
      </c>
      <c r="FA421" t="s">
        <v>5709</v>
      </c>
      <c r="FB421" t="s">
        <v>4363</v>
      </c>
      <c r="FC421" t="s">
        <v>4364</v>
      </c>
      <c r="FD421" t="s">
        <v>4828</v>
      </c>
      <c r="FE421" t="s">
        <v>4108</v>
      </c>
      <c r="FF421" t="s">
        <v>4442</v>
      </c>
      <c r="FG421" t="s">
        <v>4076</v>
      </c>
      <c r="FH421" t="s">
        <v>4097</v>
      </c>
      <c r="FI421" t="s">
        <v>5435</v>
      </c>
      <c r="FJ421" t="s">
        <v>6211</v>
      </c>
      <c r="FK421" t="s">
        <v>4053</v>
      </c>
      <c r="FL421" t="s">
        <v>4358</v>
      </c>
      <c r="FM421" t="s">
        <v>19645</v>
      </c>
      <c r="FN421" t="s">
        <v>6862</v>
      </c>
      <c r="FO421" t="s">
        <v>4045</v>
      </c>
      <c r="FP421" t="s">
        <v>7441</v>
      </c>
      <c r="FQ421" t="s">
        <v>4251</v>
      </c>
      <c r="FR421" t="s">
        <v>5605</v>
      </c>
      <c r="FS421" t="s">
        <v>19646</v>
      </c>
      <c r="FT421" t="s">
        <v>8584</v>
      </c>
      <c r="FU421" t="s">
        <v>7896</v>
      </c>
      <c r="FV421" t="s">
        <v>4630</v>
      </c>
      <c r="FW421" t="s">
        <v>19554</v>
      </c>
      <c r="FX421" t="s">
        <v>9436</v>
      </c>
      <c r="FY421" t="s">
        <v>19647</v>
      </c>
      <c r="FZ421" t="s">
        <v>11489</v>
      </c>
      <c r="GA421" t="s">
        <v>19648</v>
      </c>
      <c r="GB421" t="s">
        <v>4854</v>
      </c>
      <c r="GC421" t="s">
        <v>10348</v>
      </c>
      <c r="GD421" t="s">
        <v>7789</v>
      </c>
      <c r="GE421" t="s">
        <v>6814</v>
      </c>
      <c r="GF421" t="s">
        <v>7795</v>
      </c>
      <c r="GG421" t="s">
        <v>4124</v>
      </c>
      <c r="GH421" t="s">
        <v>7789</v>
      </c>
      <c r="GI421" t="s">
        <v>6820</v>
      </c>
      <c r="GJ421" t="s">
        <v>4381</v>
      </c>
      <c r="GK421" t="s">
        <v>4381</v>
      </c>
      <c r="GL421" t="s">
        <v>6691</v>
      </c>
      <c r="GM421" t="s">
        <v>8329</v>
      </c>
      <c r="GN421" t="s">
        <v>4443</v>
      </c>
      <c r="GO421" t="s">
        <v>19649</v>
      </c>
      <c r="GP421" t="s">
        <v>4425</v>
      </c>
      <c r="GQ421" t="s">
        <v>19650</v>
      </c>
      <c r="GR421" t="s">
        <v>19651</v>
      </c>
      <c r="GS421" t="s">
        <v>4126</v>
      </c>
      <c r="GT421" t="s">
        <v>19652</v>
      </c>
      <c r="GU421" t="s">
        <v>10322</v>
      </c>
      <c r="GV421" t="s">
        <v>7133</v>
      </c>
      <c r="GW421" t="s">
        <v>4969</v>
      </c>
      <c r="GX421" t="s">
        <v>4933</v>
      </c>
      <c r="GY421" t="s">
        <v>8150</v>
      </c>
      <c r="GZ421" t="s">
        <v>4168</v>
      </c>
      <c r="HA421" t="s">
        <v>4073</v>
      </c>
      <c r="HB421" t="s">
        <v>4090</v>
      </c>
      <c r="HC421" t="s">
        <v>4349</v>
      </c>
      <c r="HD421" t="s">
        <v>5282</v>
      </c>
      <c r="HE421" t="s">
        <v>4045</v>
      </c>
      <c r="HF421" t="s">
        <v>4933</v>
      </c>
      <c r="HG421" t="s">
        <v>4897</v>
      </c>
      <c r="HH421" t="s">
        <v>4066</v>
      </c>
      <c r="HI421" t="s">
        <v>4579</v>
      </c>
      <c r="HJ421" t="s">
        <v>4071</v>
      </c>
      <c r="HK421" t="s">
        <v>5000</v>
      </c>
      <c r="HL421" t="s">
        <v>19653</v>
      </c>
      <c r="HM421" t="s">
        <v>19654</v>
      </c>
      <c r="HN421" t="s">
        <v>4045</v>
      </c>
      <c r="HO421" t="s">
        <v>4837</v>
      </c>
      <c r="HP421" t="s">
        <v>7096</v>
      </c>
      <c r="HQ421" t="s">
        <v>5859</v>
      </c>
      <c r="HR421" t="s">
        <v>5561</v>
      </c>
      <c r="HS421" t="s">
        <v>4152</v>
      </c>
      <c r="HT421" t="s">
        <v>10259</v>
      </c>
      <c r="HU421" t="s">
        <v>6826</v>
      </c>
      <c r="HV421" t="s">
        <v>6711</v>
      </c>
      <c r="HW421" t="s">
        <v>4338</v>
      </c>
      <c r="HX421" t="s">
        <v>4241</v>
      </c>
      <c r="HY421" t="s">
        <v>4378</v>
      </c>
      <c r="HZ421" t="s">
        <v>4205</v>
      </c>
      <c r="IA421" t="s">
        <v>4349</v>
      </c>
      <c r="IB421" t="s">
        <v>5792</v>
      </c>
      <c r="IC421" t="s">
        <v>5273</v>
      </c>
      <c r="ID421" t="s">
        <v>19655</v>
      </c>
      <c r="IE421" t="s">
        <v>5246</v>
      </c>
      <c r="IF421" t="s">
        <v>4173</v>
      </c>
      <c r="IG421" t="s">
        <v>4603</v>
      </c>
      <c r="IH421" t="s">
        <v>5057</v>
      </c>
      <c r="II421" t="s">
        <v>17233</v>
      </c>
      <c r="IJ421" t="s">
        <v>5908</v>
      </c>
      <c r="IK421" t="s">
        <v>4166</v>
      </c>
      <c r="IL421" t="s">
        <v>19656</v>
      </c>
      <c r="IM421" t="s">
        <v>4278</v>
      </c>
      <c r="IN421" t="s">
        <v>4358</v>
      </c>
      <c r="IO421" t="s">
        <v>6036</v>
      </c>
      <c r="IP421" t="s">
        <v>4514</v>
      </c>
      <c r="IQ421" t="s">
        <v>4366</v>
      </c>
      <c r="IR421" t="s">
        <v>17009</v>
      </c>
      <c r="IS421" t="s">
        <v>8333</v>
      </c>
      <c r="IT421" t="s">
        <v>4366</v>
      </c>
      <c r="IU421" t="s">
        <v>4278</v>
      </c>
      <c r="IV421" t="s">
        <v>4054</v>
      </c>
      <c r="IW421" t="s">
        <v>5228</v>
      </c>
      <c r="IX421" t="s">
        <v>5944</v>
      </c>
      <c r="IY421" t="s">
        <v>10289</v>
      </c>
      <c r="IZ421" t="s">
        <v>4091</v>
      </c>
      <c r="JA421" t="s">
        <v>5586</v>
      </c>
      <c r="JB421" t="s">
        <v>6713</v>
      </c>
      <c r="JC421" t="s">
        <v>4073</v>
      </c>
      <c r="JD421" t="s">
        <v>5591</v>
      </c>
      <c r="JE421" t="s">
        <v>4265</v>
      </c>
      <c r="JF421" t="s">
        <v>4265</v>
      </c>
      <c r="JG421" t="s">
        <v>4606</v>
      </c>
      <c r="JH421" t="s">
        <v>4090</v>
      </c>
      <c r="JI421" t="s">
        <v>6711</v>
      </c>
      <c r="JJ421" t="s">
        <v>8810</v>
      </c>
      <c r="JK421" t="s">
        <v>4045</v>
      </c>
      <c r="JL421" t="s">
        <v>7794</v>
      </c>
      <c r="JM421" t="s">
        <v>5057</v>
      </c>
      <c r="JN421" t="s">
        <v>4531</v>
      </c>
      <c r="JO421" t="s">
        <v>4069</v>
      </c>
      <c r="JP421" t="s">
        <v>4109</v>
      </c>
      <c r="JQ421" t="s">
        <v>4296</v>
      </c>
      <c r="JR421" t="s">
        <v>4091</v>
      </c>
      <c r="JS421" t="s">
        <v>4098</v>
      </c>
      <c r="JT421" t="s">
        <v>4090</v>
      </c>
      <c r="JU421" t="s">
        <v>4278</v>
      </c>
      <c r="JV421" t="s">
        <v>4265</v>
      </c>
      <c r="JW421" t="s">
        <v>4375</v>
      </c>
      <c r="JX421" t="s">
        <v>4442</v>
      </c>
      <c r="JY421" t="s">
        <v>4278</v>
      </c>
      <c r="JZ421" t="s">
        <v>4551</v>
      </c>
      <c r="KA421" t="s">
        <v>4334</v>
      </c>
      <c r="KB421" t="s">
        <v>4090</v>
      </c>
      <c r="KC421" t="s">
        <v>7411</v>
      </c>
      <c r="KD421" t="s">
        <v>4205</v>
      </c>
      <c r="KE421" t="s">
        <v>4540</v>
      </c>
      <c r="KF421" t="s">
        <v>4091</v>
      </c>
      <c r="KG421" t="s">
        <v>4540</v>
      </c>
      <c r="KH421" t="s">
        <v>4281</v>
      </c>
      <c r="KI421" t="s">
        <v>7775</v>
      </c>
      <c r="KJ421" t="s">
        <v>4069</v>
      </c>
      <c r="KK421" t="s">
        <v>4366</v>
      </c>
      <c r="KL421" t="s">
        <v>4045</v>
      </c>
      <c r="KM421" t="s">
        <v>4604</v>
      </c>
      <c r="KN421" t="s">
        <v>4199</v>
      </c>
      <c r="KO421" t="s">
        <v>4045</v>
      </c>
      <c r="KP421" t="s">
        <v>4090</v>
      </c>
    </row>
    <row r="422" spans="1:302" x14ac:dyDescent="0.25">
      <c r="A422" t="s">
        <v>3986</v>
      </c>
      <c r="B422">
        <v>13182406</v>
      </c>
      <c r="C422" t="s">
        <v>3987</v>
      </c>
      <c r="D422" t="s">
        <v>3988</v>
      </c>
      <c r="E422" t="s">
        <v>3989</v>
      </c>
      <c r="F422" t="s">
        <v>19657</v>
      </c>
      <c r="G422" t="s">
        <v>3991</v>
      </c>
      <c r="H422" t="s">
        <v>3992</v>
      </c>
      <c r="I422">
        <v>6</v>
      </c>
      <c r="J422" t="s">
        <v>3993</v>
      </c>
      <c r="K422" t="s">
        <v>6445</v>
      </c>
      <c r="L422" t="s">
        <v>3995</v>
      </c>
      <c r="M422">
        <v>504</v>
      </c>
      <c r="N422" t="s">
        <v>3996</v>
      </c>
      <c r="O422" t="s">
        <v>19658</v>
      </c>
      <c r="P422" t="s">
        <v>3998</v>
      </c>
      <c r="Q422">
        <v>1764</v>
      </c>
      <c r="R422" t="s">
        <v>3999</v>
      </c>
      <c r="S422">
        <v>0</v>
      </c>
      <c r="T422" t="s">
        <v>4000</v>
      </c>
      <c r="U422" t="s">
        <v>19659</v>
      </c>
      <c r="V422" t="s">
        <v>4002</v>
      </c>
      <c r="W422" t="s">
        <v>19660</v>
      </c>
      <c r="X422" t="s">
        <v>4004</v>
      </c>
      <c r="Y422" t="s">
        <v>19661</v>
      </c>
      <c r="Z422" t="s">
        <v>4006</v>
      </c>
      <c r="AA422">
        <v>10</v>
      </c>
      <c r="AB422" t="s">
        <v>4007</v>
      </c>
      <c r="AC422" t="s">
        <v>6169</v>
      </c>
      <c r="AD422" t="s">
        <v>4009</v>
      </c>
      <c r="AE422" t="s">
        <v>12814</v>
      </c>
      <c r="AF422" t="s">
        <v>4011</v>
      </c>
      <c r="AG422">
        <v>0</v>
      </c>
      <c r="AH422" t="s">
        <v>4012</v>
      </c>
      <c r="AI422" t="s">
        <v>19662</v>
      </c>
      <c r="AJ422" t="s">
        <v>4014</v>
      </c>
      <c r="AK422" t="s">
        <v>6848</v>
      </c>
      <c r="AL422" t="s">
        <v>4016</v>
      </c>
      <c r="AM422" t="s">
        <v>19663</v>
      </c>
      <c r="AN422" t="s">
        <v>4018</v>
      </c>
      <c r="AO422" t="s">
        <v>14805</v>
      </c>
      <c r="AP422" t="s">
        <v>19664</v>
      </c>
      <c r="AQ422" t="s">
        <v>6973</v>
      </c>
      <c r="AR422" t="s">
        <v>19665</v>
      </c>
      <c r="AS422" t="s">
        <v>7852</v>
      </c>
      <c r="AT422" t="s">
        <v>19666</v>
      </c>
      <c r="AU422" t="s">
        <v>6733</v>
      </c>
      <c r="AV422" t="s">
        <v>11019</v>
      </c>
      <c r="AW422" t="s">
        <v>19667</v>
      </c>
      <c r="AX422" t="s">
        <v>8671</v>
      </c>
      <c r="AY422" t="s">
        <v>19668</v>
      </c>
      <c r="AZ422" t="s">
        <v>8101</v>
      </c>
      <c r="BA422" t="s">
        <v>5531</v>
      </c>
      <c r="BB422" t="s">
        <v>19669</v>
      </c>
      <c r="BC422" t="s">
        <v>18028</v>
      </c>
      <c r="BD422" t="s">
        <v>18752</v>
      </c>
      <c r="BE422" t="s">
        <v>5409</v>
      </c>
      <c r="BF422" t="s">
        <v>19670</v>
      </c>
      <c r="BG422" t="s">
        <v>12708</v>
      </c>
      <c r="BH422" t="s">
        <v>13634</v>
      </c>
      <c r="BI422" t="s">
        <v>6640</v>
      </c>
      <c r="BJ422" t="s">
        <v>16856</v>
      </c>
      <c r="BK422" t="s">
        <v>4084</v>
      </c>
      <c r="BL422" t="s">
        <v>9545</v>
      </c>
      <c r="BM422" t="s">
        <v>4784</v>
      </c>
      <c r="BN422" t="s">
        <v>4673</v>
      </c>
      <c r="BO422" t="s">
        <v>5624</v>
      </c>
      <c r="BP422" t="s">
        <v>6608</v>
      </c>
      <c r="BQ422" t="s">
        <v>6380</v>
      </c>
      <c r="BR422" t="s">
        <v>4045</v>
      </c>
      <c r="BS422" t="s">
        <v>4712</v>
      </c>
      <c r="BT422" t="s">
        <v>5133</v>
      </c>
      <c r="BU422" t="s">
        <v>5628</v>
      </c>
      <c r="BV422" t="s">
        <v>5449</v>
      </c>
      <c r="BW422" t="s">
        <v>5121</v>
      </c>
      <c r="BX422" t="s">
        <v>6560</v>
      </c>
      <c r="BY422" t="s">
        <v>5483</v>
      </c>
      <c r="BZ422" t="s">
        <v>4953</v>
      </c>
      <c r="CA422" t="s">
        <v>4701</v>
      </c>
      <c r="CB422" t="s">
        <v>5379</v>
      </c>
      <c r="CC422" t="s">
        <v>5514</v>
      </c>
      <c r="CD422" t="s">
        <v>6595</v>
      </c>
      <c r="CE422" t="s">
        <v>5133</v>
      </c>
      <c r="CF422" t="s">
        <v>11464</v>
      </c>
      <c r="CG422" t="s">
        <v>19671</v>
      </c>
      <c r="CH422" t="s">
        <v>5376</v>
      </c>
      <c r="CI422" t="s">
        <v>4062</v>
      </c>
      <c r="CJ422" t="s">
        <v>4062</v>
      </c>
      <c r="CK422" t="s">
        <v>4061</v>
      </c>
      <c r="CL422" t="s">
        <v>4069</v>
      </c>
      <c r="CM422" t="s">
        <v>19672</v>
      </c>
      <c r="CN422" t="s">
        <v>4064</v>
      </c>
      <c r="CO422" t="s">
        <v>5340</v>
      </c>
      <c r="CP422" t="s">
        <v>4064</v>
      </c>
      <c r="CQ422" t="s">
        <v>4081</v>
      </c>
      <c r="CR422" t="s">
        <v>4104</v>
      </c>
      <c r="CS422" t="s">
        <v>14619</v>
      </c>
      <c r="CT422" t="s">
        <v>4826</v>
      </c>
      <c r="CU422" t="s">
        <v>4657</v>
      </c>
      <c r="CV422" t="s">
        <v>4063</v>
      </c>
      <c r="CW422" t="s">
        <v>4104</v>
      </c>
      <c r="CX422" t="s">
        <v>4090</v>
      </c>
      <c r="CY422" t="s">
        <v>4048</v>
      </c>
      <c r="CZ422" t="s">
        <v>4197</v>
      </c>
      <c r="DA422" t="s">
        <v>4874</v>
      </c>
      <c r="DB422" t="s">
        <v>4589</v>
      </c>
      <c r="DC422" t="s">
        <v>4034</v>
      </c>
      <c r="DD422" t="s">
        <v>4045</v>
      </c>
      <c r="DE422" t="s">
        <v>4089</v>
      </c>
      <c r="DF422" t="s">
        <v>4199</v>
      </c>
      <c r="DG422" t="s">
        <v>5167</v>
      </c>
      <c r="DH422" t="s">
        <v>4607</v>
      </c>
      <c r="DI422" t="s">
        <v>4900</v>
      </c>
      <c r="DJ422" t="s">
        <v>4045</v>
      </c>
      <c r="DK422" t="s">
        <v>4782</v>
      </c>
      <c r="DL422" t="s">
        <v>4062</v>
      </c>
      <c r="DM422" t="s">
        <v>5742</v>
      </c>
      <c r="DN422" t="s">
        <v>4062</v>
      </c>
      <c r="DO422" t="s">
        <v>4045</v>
      </c>
      <c r="DP422" t="s">
        <v>4104</v>
      </c>
      <c r="DQ422" t="s">
        <v>6862</v>
      </c>
      <c r="DR422" t="s">
        <v>7772</v>
      </c>
      <c r="DS422" t="s">
        <v>4089</v>
      </c>
      <c r="DT422" t="s">
        <v>4091</v>
      </c>
      <c r="DU422" t="s">
        <v>4069</v>
      </c>
      <c r="DV422" t="s">
        <v>4064</v>
      </c>
      <c r="DW422" t="s">
        <v>4064</v>
      </c>
      <c r="DX422" t="s">
        <v>4828</v>
      </c>
      <c r="DY422" t="s">
        <v>4091</v>
      </c>
      <c r="DZ422" t="s">
        <v>4598</v>
      </c>
      <c r="EA422" t="s">
        <v>4076</v>
      </c>
      <c r="EB422" t="s">
        <v>5489</v>
      </c>
      <c r="EC422" t="s">
        <v>19673</v>
      </c>
      <c r="ED422" t="s">
        <v>4600</v>
      </c>
      <c r="EE422" t="s">
        <v>8141</v>
      </c>
      <c r="EF422" t="s">
        <v>4953</v>
      </c>
      <c r="EG422" t="s">
        <v>4064</v>
      </c>
      <c r="EH422" t="s">
        <v>4074</v>
      </c>
      <c r="EI422" t="s">
        <v>4600</v>
      </c>
      <c r="EJ422" t="s">
        <v>4663</v>
      </c>
      <c r="EK422" t="s">
        <v>5131</v>
      </c>
      <c r="EL422" t="s">
        <v>4378</v>
      </c>
      <c r="EM422" t="s">
        <v>4784</v>
      </c>
      <c r="EN422" t="s">
        <v>4064</v>
      </c>
      <c r="EO422" t="s">
        <v>4104</v>
      </c>
      <c r="EP422" t="s">
        <v>4069</v>
      </c>
      <c r="EQ422" t="s">
        <v>4590</v>
      </c>
      <c r="ER422" t="s">
        <v>4118</v>
      </c>
      <c r="ES422" t="s">
        <v>4073</v>
      </c>
      <c r="ET422" t="s">
        <v>4186</v>
      </c>
      <c r="EU422" t="s">
        <v>4061</v>
      </c>
      <c r="EV422" t="s">
        <v>4090</v>
      </c>
      <c r="EW422" t="s">
        <v>4090</v>
      </c>
      <c r="EX422" t="s">
        <v>4593</v>
      </c>
      <c r="EY422" t="s">
        <v>4064</v>
      </c>
      <c r="EZ422" t="s">
        <v>6460</v>
      </c>
      <c r="FA422" t="s">
        <v>4035</v>
      </c>
      <c r="FB422" t="s">
        <v>5136</v>
      </c>
      <c r="FC422" t="s">
        <v>4108</v>
      </c>
      <c r="FD422" t="s">
        <v>4072</v>
      </c>
      <c r="FE422" t="s">
        <v>4108</v>
      </c>
      <c r="FF422" t="s">
        <v>4069</v>
      </c>
      <c r="FG422" t="s">
        <v>4064</v>
      </c>
      <c r="FH422" t="s">
        <v>4097</v>
      </c>
      <c r="FI422" t="s">
        <v>5287</v>
      </c>
      <c r="FJ422" t="s">
        <v>9923</v>
      </c>
      <c r="FK422" t="s">
        <v>4184</v>
      </c>
      <c r="FL422" t="s">
        <v>4061</v>
      </c>
      <c r="FM422" t="s">
        <v>6511</v>
      </c>
      <c r="FN422" t="s">
        <v>4340</v>
      </c>
      <c r="FO422" t="s">
        <v>4045</v>
      </c>
      <c r="FP422" t="s">
        <v>4115</v>
      </c>
      <c r="FQ422" t="s">
        <v>4042</v>
      </c>
      <c r="FR422" t="s">
        <v>5073</v>
      </c>
      <c r="FS422" t="s">
        <v>5431</v>
      </c>
      <c r="FT422" t="s">
        <v>15195</v>
      </c>
      <c r="FU422" t="s">
        <v>4737</v>
      </c>
      <c r="FV422" t="s">
        <v>4630</v>
      </c>
      <c r="FW422" t="s">
        <v>4643</v>
      </c>
      <c r="FX422" t="s">
        <v>4630</v>
      </c>
      <c r="FY422" t="s">
        <v>5065</v>
      </c>
      <c r="FZ422" t="s">
        <v>6298</v>
      </c>
      <c r="GA422" t="s">
        <v>4628</v>
      </c>
      <c r="GB422" t="s">
        <v>5813</v>
      </c>
      <c r="GC422" t="s">
        <v>4963</v>
      </c>
      <c r="GD422" t="s">
        <v>6640</v>
      </c>
      <c r="GE422" t="s">
        <v>4625</v>
      </c>
      <c r="GF422" t="s">
        <v>5439</v>
      </c>
      <c r="GG422" t="s">
        <v>8656</v>
      </c>
      <c r="GH422" t="s">
        <v>6510</v>
      </c>
      <c r="GI422" t="s">
        <v>5505</v>
      </c>
      <c r="GJ422" t="s">
        <v>5586</v>
      </c>
      <c r="GK422" t="s">
        <v>4641</v>
      </c>
      <c r="GL422" t="s">
        <v>5560</v>
      </c>
      <c r="GM422" t="s">
        <v>6559</v>
      </c>
      <c r="GN422" t="s">
        <v>4443</v>
      </c>
      <c r="GO422" t="s">
        <v>11714</v>
      </c>
      <c r="GP422" t="s">
        <v>4166</v>
      </c>
      <c r="GQ422" t="s">
        <v>8955</v>
      </c>
      <c r="GR422" t="s">
        <v>16588</v>
      </c>
      <c r="GS422" t="s">
        <v>8730</v>
      </c>
      <c r="GT422" t="s">
        <v>19652</v>
      </c>
      <c r="GU422" t="s">
        <v>19674</v>
      </c>
      <c r="GV422" t="s">
        <v>5061</v>
      </c>
      <c r="GW422" t="s">
        <v>6553</v>
      </c>
      <c r="GX422" t="s">
        <v>4196</v>
      </c>
      <c r="GY422" t="s">
        <v>4591</v>
      </c>
      <c r="GZ422" t="s">
        <v>11576</v>
      </c>
      <c r="HA422" t="s">
        <v>4062</v>
      </c>
      <c r="HB422" t="s">
        <v>4090</v>
      </c>
      <c r="HC422" t="s">
        <v>4590</v>
      </c>
      <c r="HD422" t="s">
        <v>4877</v>
      </c>
      <c r="HE422" t="s">
        <v>4045</v>
      </c>
      <c r="HF422" t="s">
        <v>4070</v>
      </c>
      <c r="HG422" t="s">
        <v>5075</v>
      </c>
      <c r="HH422" t="s">
        <v>11581</v>
      </c>
      <c r="HI422" t="s">
        <v>4174</v>
      </c>
      <c r="HJ422" t="s">
        <v>4071</v>
      </c>
      <c r="HK422" t="s">
        <v>4972</v>
      </c>
      <c r="HL422" t="s">
        <v>4783</v>
      </c>
      <c r="HM422" t="s">
        <v>4673</v>
      </c>
      <c r="HN422" t="s">
        <v>4045</v>
      </c>
      <c r="HO422" t="s">
        <v>4900</v>
      </c>
      <c r="HP422" t="s">
        <v>6118</v>
      </c>
      <c r="HQ422" t="s">
        <v>5037</v>
      </c>
      <c r="HR422" t="s">
        <v>5566</v>
      </c>
      <c r="HS422" t="s">
        <v>4376</v>
      </c>
      <c r="HT422" t="s">
        <v>4864</v>
      </c>
      <c r="HU422" t="s">
        <v>6214</v>
      </c>
      <c r="HV422" t="s">
        <v>4661</v>
      </c>
      <c r="HW422" t="s">
        <v>5221</v>
      </c>
      <c r="HX422" t="s">
        <v>9193</v>
      </c>
      <c r="HY422" t="s">
        <v>4199</v>
      </c>
      <c r="HZ422" t="s">
        <v>4091</v>
      </c>
      <c r="IA422" t="s">
        <v>4764</v>
      </c>
      <c r="IB422" t="s">
        <v>4176</v>
      </c>
      <c r="IC422" t="s">
        <v>4865</v>
      </c>
      <c r="ID422" t="s">
        <v>8522</v>
      </c>
      <c r="IE422" t="s">
        <v>5357</v>
      </c>
      <c r="IF422" t="s">
        <v>4603</v>
      </c>
      <c r="IG422" t="s">
        <v>5449</v>
      </c>
      <c r="IH422" t="s">
        <v>5057</v>
      </c>
      <c r="II422" t="s">
        <v>6598</v>
      </c>
      <c r="IJ422" t="s">
        <v>5607</v>
      </c>
      <c r="IK422" t="s">
        <v>4042</v>
      </c>
      <c r="IL422" t="s">
        <v>4657</v>
      </c>
      <c r="IM422" t="s">
        <v>4091</v>
      </c>
      <c r="IN422" t="s">
        <v>4198</v>
      </c>
      <c r="IO422" t="s">
        <v>6938</v>
      </c>
      <c r="IP422" t="s">
        <v>4592</v>
      </c>
      <c r="IQ422" t="s">
        <v>4061</v>
      </c>
      <c r="IR422" t="s">
        <v>4225</v>
      </c>
      <c r="IS422" t="s">
        <v>5075</v>
      </c>
      <c r="IT422" t="s">
        <v>4062</v>
      </c>
      <c r="IU422" t="s">
        <v>4091</v>
      </c>
      <c r="IV422" t="s">
        <v>4088</v>
      </c>
      <c r="IW422" t="s">
        <v>5512</v>
      </c>
      <c r="IX422" t="s">
        <v>9907</v>
      </c>
      <c r="IY422" t="s">
        <v>19675</v>
      </c>
      <c r="IZ422" t="s">
        <v>4091</v>
      </c>
      <c r="JA422" t="s">
        <v>5586</v>
      </c>
      <c r="JB422" t="s">
        <v>5167</v>
      </c>
      <c r="JC422" t="s">
        <v>4172</v>
      </c>
      <c r="JD422" t="s">
        <v>4813</v>
      </c>
      <c r="JE422" t="s">
        <v>4090</v>
      </c>
      <c r="JF422" t="s">
        <v>4090</v>
      </c>
      <c r="JG422" t="s">
        <v>4606</v>
      </c>
      <c r="JH422" t="s">
        <v>4090</v>
      </c>
      <c r="JI422" t="s">
        <v>4759</v>
      </c>
      <c r="JJ422" t="s">
        <v>6478</v>
      </c>
      <c r="JK422" t="s">
        <v>4045</v>
      </c>
      <c r="JL422" t="s">
        <v>5904</v>
      </c>
      <c r="JM422" t="s">
        <v>4081</v>
      </c>
      <c r="JN422" t="s">
        <v>4625</v>
      </c>
      <c r="JO422" t="s">
        <v>4069</v>
      </c>
      <c r="JP422" t="s">
        <v>4109</v>
      </c>
      <c r="JQ422" t="s">
        <v>4108</v>
      </c>
      <c r="JR422" t="s">
        <v>4091</v>
      </c>
      <c r="JS422" t="s">
        <v>4778</v>
      </c>
      <c r="JT422" t="s">
        <v>4090</v>
      </c>
      <c r="JU422" t="s">
        <v>4047</v>
      </c>
      <c r="JV422" t="s">
        <v>4090</v>
      </c>
      <c r="JW422" t="s">
        <v>4595</v>
      </c>
      <c r="JX422" t="s">
        <v>4069</v>
      </c>
      <c r="JY422" t="s">
        <v>4047</v>
      </c>
      <c r="JZ422" t="s">
        <v>6068</v>
      </c>
      <c r="KA422" t="s">
        <v>4781</v>
      </c>
      <c r="KB422" t="s">
        <v>4090</v>
      </c>
      <c r="KC422" t="s">
        <v>9639</v>
      </c>
      <c r="KD422" t="s">
        <v>4205</v>
      </c>
      <c r="KE422" t="s">
        <v>4207</v>
      </c>
      <c r="KF422" t="s">
        <v>4091</v>
      </c>
      <c r="KG422" t="s">
        <v>4207</v>
      </c>
      <c r="KH422" t="s">
        <v>4281</v>
      </c>
      <c r="KI422" t="s">
        <v>4286</v>
      </c>
      <c r="KJ422" t="s">
        <v>5347</v>
      </c>
      <c r="KK422" t="s">
        <v>4062</v>
      </c>
      <c r="KL422" t="s">
        <v>4045</v>
      </c>
      <c r="KM422" t="s">
        <v>4084</v>
      </c>
      <c r="KN422" t="s">
        <v>4064</v>
      </c>
      <c r="KO422" t="s">
        <v>4045</v>
      </c>
      <c r="KP422" t="s">
        <v>4090</v>
      </c>
    </row>
    <row r="423" spans="1:302" x14ac:dyDescent="0.25">
      <c r="A423" t="s">
        <v>3986</v>
      </c>
      <c r="B423">
        <v>13182409</v>
      </c>
      <c r="C423" t="s">
        <v>3987</v>
      </c>
      <c r="D423" t="s">
        <v>4208</v>
      </c>
      <c r="E423" t="s">
        <v>4390</v>
      </c>
      <c r="F423" t="s">
        <v>19676</v>
      </c>
      <c r="G423" t="s">
        <v>3991</v>
      </c>
      <c r="H423" t="s">
        <v>3992</v>
      </c>
      <c r="I423">
        <v>26</v>
      </c>
      <c r="J423" t="s">
        <v>3993</v>
      </c>
      <c r="K423" t="s">
        <v>4556</v>
      </c>
      <c r="L423" t="s">
        <v>3995</v>
      </c>
      <c r="M423">
        <v>508</v>
      </c>
      <c r="N423" t="s">
        <v>3996</v>
      </c>
      <c r="O423" t="s">
        <v>19196</v>
      </c>
      <c r="P423" t="s">
        <v>3998</v>
      </c>
      <c r="Q423">
        <v>1811</v>
      </c>
      <c r="R423" t="s">
        <v>3999</v>
      </c>
      <c r="S423">
        <v>0</v>
      </c>
      <c r="T423" t="s">
        <v>4000</v>
      </c>
      <c r="U423" t="s">
        <v>19677</v>
      </c>
      <c r="V423" t="s">
        <v>4002</v>
      </c>
      <c r="W423" t="s">
        <v>19678</v>
      </c>
      <c r="X423" t="s">
        <v>4004</v>
      </c>
      <c r="Y423" t="s">
        <v>19679</v>
      </c>
      <c r="Z423" t="s">
        <v>4006</v>
      </c>
      <c r="AA423">
        <v>21</v>
      </c>
      <c r="AB423" t="s">
        <v>4007</v>
      </c>
      <c r="AC423" t="s">
        <v>5094</v>
      </c>
      <c r="AD423" t="s">
        <v>4009</v>
      </c>
      <c r="AE423" t="s">
        <v>19680</v>
      </c>
      <c r="AF423" t="s">
        <v>4011</v>
      </c>
      <c r="AG423">
        <v>0</v>
      </c>
      <c r="AH423" t="s">
        <v>4012</v>
      </c>
      <c r="AI423" t="s">
        <v>19681</v>
      </c>
      <c r="AJ423" t="s">
        <v>4014</v>
      </c>
      <c r="AK423" t="s">
        <v>19682</v>
      </c>
      <c r="AL423" t="s">
        <v>4016</v>
      </c>
      <c r="AM423" t="s">
        <v>19683</v>
      </c>
      <c r="AN423" t="s">
        <v>4018</v>
      </c>
      <c r="AO423" t="s">
        <v>19684</v>
      </c>
      <c r="AP423" t="s">
        <v>19685</v>
      </c>
      <c r="AQ423" t="s">
        <v>5027</v>
      </c>
      <c r="AR423" t="s">
        <v>15631</v>
      </c>
      <c r="AS423" t="s">
        <v>19230</v>
      </c>
      <c r="AT423" t="s">
        <v>19686</v>
      </c>
      <c r="AU423" t="s">
        <v>4581</v>
      </c>
      <c r="AV423" t="s">
        <v>5585</v>
      </c>
      <c r="AW423" t="s">
        <v>18910</v>
      </c>
      <c r="AX423" t="s">
        <v>19687</v>
      </c>
      <c r="AY423" t="s">
        <v>19688</v>
      </c>
      <c r="AZ423" t="s">
        <v>8101</v>
      </c>
      <c r="BA423" t="s">
        <v>7284</v>
      </c>
      <c r="BB423" t="s">
        <v>19689</v>
      </c>
      <c r="BC423" t="s">
        <v>19257</v>
      </c>
      <c r="BD423" t="s">
        <v>13771</v>
      </c>
      <c r="BE423" t="s">
        <v>13994</v>
      </c>
      <c r="BF423" t="s">
        <v>8612</v>
      </c>
      <c r="BG423" t="s">
        <v>19690</v>
      </c>
      <c r="BH423" t="s">
        <v>19691</v>
      </c>
      <c r="BI423" t="s">
        <v>6300</v>
      </c>
      <c r="BJ423" t="s">
        <v>7074</v>
      </c>
      <c r="BK423" t="s">
        <v>4832</v>
      </c>
      <c r="BL423" t="s">
        <v>4600</v>
      </c>
      <c r="BM423" t="s">
        <v>4202</v>
      </c>
      <c r="BN423" t="s">
        <v>6166</v>
      </c>
      <c r="BO423" t="s">
        <v>5624</v>
      </c>
      <c r="BP423" t="s">
        <v>4896</v>
      </c>
      <c r="BQ423" t="s">
        <v>4293</v>
      </c>
      <c r="BR423" t="s">
        <v>4045</v>
      </c>
      <c r="BS423" t="s">
        <v>4057</v>
      </c>
      <c r="BT423" t="s">
        <v>4188</v>
      </c>
      <c r="BU423" t="s">
        <v>4645</v>
      </c>
      <c r="BV423" t="s">
        <v>4346</v>
      </c>
      <c r="BW423" t="s">
        <v>6036</v>
      </c>
      <c r="BX423" t="s">
        <v>4655</v>
      </c>
      <c r="BY423" t="s">
        <v>4831</v>
      </c>
      <c r="BZ423" t="s">
        <v>4089</v>
      </c>
      <c r="CA423" t="s">
        <v>6136</v>
      </c>
      <c r="CB423" t="s">
        <v>4707</v>
      </c>
      <c r="CC423" t="s">
        <v>12918</v>
      </c>
      <c r="CD423" t="s">
        <v>5483</v>
      </c>
      <c r="CE423" t="s">
        <v>4784</v>
      </c>
      <c r="CF423" t="s">
        <v>19692</v>
      </c>
      <c r="CG423" t="s">
        <v>19693</v>
      </c>
      <c r="CH423" t="s">
        <v>5376</v>
      </c>
      <c r="CI423" t="s">
        <v>4062</v>
      </c>
      <c r="CJ423" t="s">
        <v>4062</v>
      </c>
      <c r="CK423" t="s">
        <v>4061</v>
      </c>
      <c r="CL423" t="s">
        <v>4069</v>
      </c>
      <c r="CM423" t="s">
        <v>19694</v>
      </c>
      <c r="CN423" t="s">
        <v>4190</v>
      </c>
      <c r="CO423" t="s">
        <v>4174</v>
      </c>
      <c r="CP423" t="s">
        <v>4064</v>
      </c>
      <c r="CQ423" t="s">
        <v>19695</v>
      </c>
      <c r="CR423" t="s">
        <v>4104</v>
      </c>
      <c r="CS423" t="s">
        <v>6257</v>
      </c>
      <c r="CT423" t="s">
        <v>4897</v>
      </c>
      <c r="CU423" t="s">
        <v>4664</v>
      </c>
      <c r="CV423" t="s">
        <v>6068</v>
      </c>
      <c r="CW423" t="s">
        <v>4104</v>
      </c>
      <c r="CX423" t="s">
        <v>4091</v>
      </c>
      <c r="CY423" t="s">
        <v>4048</v>
      </c>
      <c r="CZ423" t="s">
        <v>4090</v>
      </c>
      <c r="DA423" t="s">
        <v>4068</v>
      </c>
      <c r="DB423" t="s">
        <v>4589</v>
      </c>
      <c r="DC423" t="s">
        <v>5124</v>
      </c>
      <c r="DD423" t="s">
        <v>4045</v>
      </c>
      <c r="DE423" t="s">
        <v>6595</v>
      </c>
      <c r="DF423" t="s">
        <v>4061</v>
      </c>
      <c r="DG423" t="s">
        <v>4247</v>
      </c>
      <c r="DH423" t="s">
        <v>7063</v>
      </c>
      <c r="DI423" t="s">
        <v>4586</v>
      </c>
      <c r="DJ423" t="s">
        <v>4090</v>
      </c>
      <c r="DK423" t="s">
        <v>4782</v>
      </c>
      <c r="DL423" t="s">
        <v>4062</v>
      </c>
      <c r="DM423" t="s">
        <v>4089</v>
      </c>
      <c r="DN423" t="s">
        <v>4062</v>
      </c>
      <c r="DO423" t="s">
        <v>4045</v>
      </c>
      <c r="DP423" t="s">
        <v>4104</v>
      </c>
      <c r="DQ423" t="s">
        <v>5036</v>
      </c>
      <c r="DR423" t="s">
        <v>6595</v>
      </c>
      <c r="DS423" t="s">
        <v>5596</v>
      </c>
      <c r="DT423" t="s">
        <v>4091</v>
      </c>
      <c r="DU423" t="s">
        <v>4069</v>
      </c>
      <c r="DV423" t="s">
        <v>4064</v>
      </c>
      <c r="DW423" t="s">
        <v>4064</v>
      </c>
      <c r="DX423" t="s">
        <v>4544</v>
      </c>
      <c r="DY423" t="s">
        <v>4091</v>
      </c>
      <c r="DZ423" t="s">
        <v>5191</v>
      </c>
      <c r="EA423" t="s">
        <v>4118</v>
      </c>
      <c r="EB423" t="s">
        <v>5430</v>
      </c>
      <c r="EC423" t="s">
        <v>19696</v>
      </c>
      <c r="ED423" t="s">
        <v>4302</v>
      </c>
      <c r="EE423" t="s">
        <v>16011</v>
      </c>
      <c r="EF423" t="s">
        <v>4074</v>
      </c>
      <c r="EG423" t="s">
        <v>4064</v>
      </c>
      <c r="EH423" t="s">
        <v>4098</v>
      </c>
      <c r="EI423" t="s">
        <v>19697</v>
      </c>
      <c r="EJ423" t="s">
        <v>4663</v>
      </c>
      <c r="EK423" t="s">
        <v>4190</v>
      </c>
      <c r="EL423" t="s">
        <v>4091</v>
      </c>
      <c r="EM423" t="s">
        <v>4104</v>
      </c>
      <c r="EN423" t="s">
        <v>4064</v>
      </c>
      <c r="EO423" t="s">
        <v>4104</v>
      </c>
      <c r="EP423" t="s">
        <v>4069</v>
      </c>
      <c r="EQ423" t="s">
        <v>4088</v>
      </c>
      <c r="ER423" t="s">
        <v>4118</v>
      </c>
      <c r="ES423" t="s">
        <v>4091</v>
      </c>
      <c r="ET423" t="s">
        <v>4186</v>
      </c>
      <c r="EU423" t="s">
        <v>4257</v>
      </c>
      <c r="EV423" t="s">
        <v>4265</v>
      </c>
      <c r="EW423" t="s">
        <v>4090</v>
      </c>
      <c r="EX423" t="s">
        <v>4593</v>
      </c>
      <c r="EY423" t="s">
        <v>4084</v>
      </c>
      <c r="EZ423" t="s">
        <v>5133</v>
      </c>
      <c r="FA423" t="s">
        <v>4610</v>
      </c>
      <c r="FB423" t="s">
        <v>6463</v>
      </c>
      <c r="FC423" t="s">
        <v>4610</v>
      </c>
      <c r="FD423" t="s">
        <v>4072</v>
      </c>
      <c r="FE423" t="s">
        <v>4108</v>
      </c>
      <c r="FF423" t="s">
        <v>4104</v>
      </c>
      <c r="FG423" t="s">
        <v>4374</v>
      </c>
      <c r="FH423" t="s">
        <v>4097</v>
      </c>
      <c r="FI423" t="s">
        <v>4611</v>
      </c>
      <c r="FJ423" t="s">
        <v>8104</v>
      </c>
      <c r="FK423" t="s">
        <v>4073</v>
      </c>
      <c r="FL423" t="s">
        <v>4257</v>
      </c>
      <c r="FM423" t="s">
        <v>9366</v>
      </c>
      <c r="FN423" t="s">
        <v>4115</v>
      </c>
      <c r="FO423" t="s">
        <v>4045</v>
      </c>
      <c r="FP423" t="s">
        <v>17057</v>
      </c>
      <c r="FQ423" t="s">
        <v>4042</v>
      </c>
      <c r="FR423" t="s">
        <v>4155</v>
      </c>
      <c r="FS423" t="s">
        <v>7786</v>
      </c>
      <c r="FT423" t="s">
        <v>15195</v>
      </c>
      <c r="FU423" t="s">
        <v>4137</v>
      </c>
      <c r="FV423" t="s">
        <v>4749</v>
      </c>
      <c r="FW423" t="s">
        <v>7094</v>
      </c>
      <c r="FX423" t="s">
        <v>4630</v>
      </c>
      <c r="FY423" t="s">
        <v>4611</v>
      </c>
      <c r="FZ423" t="s">
        <v>7829</v>
      </c>
      <c r="GA423" t="s">
        <v>4628</v>
      </c>
      <c r="GB423" t="s">
        <v>15518</v>
      </c>
      <c r="GC423" t="s">
        <v>5748</v>
      </c>
      <c r="GD423" t="s">
        <v>5434</v>
      </c>
      <c r="GE423" t="s">
        <v>4630</v>
      </c>
      <c r="GF423" t="s">
        <v>4630</v>
      </c>
      <c r="GG423" t="s">
        <v>19698</v>
      </c>
      <c r="GH423" t="s">
        <v>7535</v>
      </c>
      <c r="GI423" t="s">
        <v>5593</v>
      </c>
      <c r="GJ423" t="s">
        <v>5258</v>
      </c>
      <c r="GK423" t="s">
        <v>5505</v>
      </c>
      <c r="GL423" t="s">
        <v>4978</v>
      </c>
      <c r="GM423" t="s">
        <v>10857</v>
      </c>
      <c r="GN423" t="s">
        <v>5627</v>
      </c>
      <c r="GO423" t="s">
        <v>11714</v>
      </c>
      <c r="GP423" t="s">
        <v>4367</v>
      </c>
      <c r="GQ423" t="s">
        <v>19498</v>
      </c>
      <c r="GR423" t="s">
        <v>19699</v>
      </c>
      <c r="GS423" t="s">
        <v>13411</v>
      </c>
      <c r="GT423" t="s">
        <v>19700</v>
      </c>
      <c r="GU423" t="s">
        <v>5958</v>
      </c>
      <c r="GV423" t="s">
        <v>5220</v>
      </c>
      <c r="GW423" t="s">
        <v>6003</v>
      </c>
      <c r="GX423" t="s">
        <v>4196</v>
      </c>
      <c r="GY423" t="s">
        <v>4725</v>
      </c>
      <c r="GZ423" t="s">
        <v>5867</v>
      </c>
      <c r="HA423" t="s">
        <v>4073</v>
      </c>
      <c r="HB423" t="s">
        <v>4090</v>
      </c>
      <c r="HC423" t="s">
        <v>4830</v>
      </c>
      <c r="HD423" t="s">
        <v>5128</v>
      </c>
      <c r="HE423" t="s">
        <v>4045</v>
      </c>
      <c r="HF423" t="s">
        <v>4070</v>
      </c>
      <c r="HG423" t="s">
        <v>4826</v>
      </c>
      <c r="HH423" t="s">
        <v>6050</v>
      </c>
      <c r="HI423" t="s">
        <v>4771</v>
      </c>
      <c r="HJ423" t="s">
        <v>4071</v>
      </c>
      <c r="HK423" t="s">
        <v>4972</v>
      </c>
      <c r="HL423" t="s">
        <v>4649</v>
      </c>
      <c r="HM423" t="s">
        <v>19701</v>
      </c>
      <c r="HN423" t="s">
        <v>4045</v>
      </c>
      <c r="HO423" t="s">
        <v>4720</v>
      </c>
      <c r="HP423" t="s">
        <v>6474</v>
      </c>
      <c r="HQ423" t="s">
        <v>5763</v>
      </c>
      <c r="HR423" t="s">
        <v>6056</v>
      </c>
      <c r="HS423" t="s">
        <v>4815</v>
      </c>
      <c r="HT423" t="s">
        <v>5562</v>
      </c>
      <c r="HU423" t="s">
        <v>6056</v>
      </c>
      <c r="HV423" t="s">
        <v>4589</v>
      </c>
      <c r="HW423" t="s">
        <v>4814</v>
      </c>
      <c r="HX423" t="s">
        <v>5220</v>
      </c>
      <c r="HY423" t="s">
        <v>4888</v>
      </c>
      <c r="HZ423" t="s">
        <v>4091</v>
      </c>
      <c r="IA423" t="s">
        <v>5075</v>
      </c>
      <c r="IB423" t="s">
        <v>4057</v>
      </c>
      <c r="IC423" t="s">
        <v>5963</v>
      </c>
      <c r="ID423" t="s">
        <v>4747</v>
      </c>
      <c r="IE423" t="s">
        <v>5607</v>
      </c>
      <c r="IF423" t="s">
        <v>4830</v>
      </c>
      <c r="IG423" t="s">
        <v>5364</v>
      </c>
      <c r="IH423" t="s">
        <v>4675</v>
      </c>
      <c r="II423" t="s">
        <v>6862</v>
      </c>
      <c r="IJ423" t="s">
        <v>4624</v>
      </c>
      <c r="IK423" t="s">
        <v>4826</v>
      </c>
      <c r="IL423" t="s">
        <v>4987</v>
      </c>
      <c r="IM423" t="s">
        <v>4091</v>
      </c>
      <c r="IN423" t="s">
        <v>4580</v>
      </c>
      <c r="IO423" t="s">
        <v>4159</v>
      </c>
      <c r="IP423" t="s">
        <v>6166</v>
      </c>
      <c r="IQ423" t="s">
        <v>4084</v>
      </c>
      <c r="IR423" t="s">
        <v>8232</v>
      </c>
      <c r="IS423" t="s">
        <v>4061</v>
      </c>
      <c r="IT423" t="s">
        <v>4062</v>
      </c>
      <c r="IU423" t="s">
        <v>4091</v>
      </c>
      <c r="IV423" t="s">
        <v>5057</v>
      </c>
      <c r="IW423" t="s">
        <v>4049</v>
      </c>
      <c r="IX423" t="s">
        <v>4108</v>
      </c>
      <c r="IY423" t="s">
        <v>6862</v>
      </c>
      <c r="IZ423" t="s">
        <v>4091</v>
      </c>
      <c r="JA423" t="s">
        <v>5586</v>
      </c>
      <c r="JB423" t="s">
        <v>4166</v>
      </c>
      <c r="JC423" t="s">
        <v>4172</v>
      </c>
      <c r="JD423" t="s">
        <v>4030</v>
      </c>
      <c r="JE423" t="s">
        <v>4090</v>
      </c>
      <c r="JF423" t="s">
        <v>4090</v>
      </c>
      <c r="JG423" t="s">
        <v>4064</v>
      </c>
      <c r="JH423" t="s">
        <v>4090</v>
      </c>
      <c r="JI423" t="s">
        <v>4759</v>
      </c>
      <c r="JJ423" t="s">
        <v>5891</v>
      </c>
      <c r="JK423" t="s">
        <v>4205</v>
      </c>
      <c r="JL423" t="s">
        <v>8198</v>
      </c>
      <c r="JM423" t="s">
        <v>4841</v>
      </c>
      <c r="JN423" t="s">
        <v>4674</v>
      </c>
      <c r="JO423" t="s">
        <v>4069</v>
      </c>
      <c r="JP423" t="s">
        <v>4109</v>
      </c>
      <c r="JQ423" t="s">
        <v>4201</v>
      </c>
      <c r="JR423" t="s">
        <v>4091</v>
      </c>
      <c r="JS423" t="s">
        <v>4098</v>
      </c>
      <c r="JT423" t="s">
        <v>4090</v>
      </c>
      <c r="JU423" t="s">
        <v>4047</v>
      </c>
      <c r="JV423" t="s">
        <v>4090</v>
      </c>
      <c r="JW423" t="s">
        <v>4595</v>
      </c>
      <c r="JX423" t="s">
        <v>4069</v>
      </c>
      <c r="JY423" t="s">
        <v>4047</v>
      </c>
      <c r="JZ423" t="s">
        <v>4953</v>
      </c>
      <c r="KA423" t="s">
        <v>4520</v>
      </c>
      <c r="KB423" t="s">
        <v>4090</v>
      </c>
      <c r="KC423" t="s">
        <v>19702</v>
      </c>
      <c r="KD423" t="s">
        <v>4205</v>
      </c>
      <c r="KE423" t="s">
        <v>4207</v>
      </c>
      <c r="KF423" t="s">
        <v>4091</v>
      </c>
      <c r="KG423" t="s">
        <v>4207</v>
      </c>
      <c r="KH423" t="s">
        <v>4064</v>
      </c>
      <c r="KI423" t="s">
        <v>4286</v>
      </c>
      <c r="KJ423" t="s">
        <v>4074</v>
      </c>
      <c r="KK423" t="s">
        <v>4062</v>
      </c>
      <c r="KL423" t="s">
        <v>4045</v>
      </c>
      <c r="KM423" t="s">
        <v>4064</v>
      </c>
      <c r="KN423" t="s">
        <v>4108</v>
      </c>
      <c r="KO423" t="s">
        <v>4045</v>
      </c>
      <c r="KP423" t="s">
        <v>4090</v>
      </c>
    </row>
    <row r="424" spans="1:302" x14ac:dyDescent="0.25">
      <c r="A424" t="s">
        <v>3986</v>
      </c>
      <c r="B424">
        <v>13182416</v>
      </c>
      <c r="C424" t="s">
        <v>3987</v>
      </c>
      <c r="D424" t="s">
        <v>3988</v>
      </c>
      <c r="E424" t="s">
        <v>4208</v>
      </c>
      <c r="F424" t="s">
        <v>19703</v>
      </c>
      <c r="G424" t="s">
        <v>3991</v>
      </c>
      <c r="H424" t="s">
        <v>3992</v>
      </c>
      <c r="I424">
        <v>0</v>
      </c>
      <c r="J424" t="s">
        <v>3993</v>
      </c>
      <c r="K424" t="s">
        <v>6169</v>
      </c>
      <c r="L424" t="s">
        <v>3995</v>
      </c>
      <c r="M424">
        <v>510</v>
      </c>
      <c r="N424" t="s">
        <v>3996</v>
      </c>
      <c r="O424" t="s">
        <v>19704</v>
      </c>
      <c r="P424" t="s">
        <v>3998</v>
      </c>
      <c r="Q424">
        <v>1935</v>
      </c>
      <c r="R424" t="s">
        <v>3999</v>
      </c>
      <c r="S424">
        <v>0</v>
      </c>
      <c r="T424" t="s">
        <v>4000</v>
      </c>
      <c r="U424" t="s">
        <v>19705</v>
      </c>
      <c r="V424" t="s">
        <v>4002</v>
      </c>
      <c r="W424" t="s">
        <v>19706</v>
      </c>
      <c r="X424" t="s">
        <v>4004</v>
      </c>
      <c r="Y424" t="s">
        <v>19707</v>
      </c>
      <c r="Z424" t="s">
        <v>4006</v>
      </c>
      <c r="AA424">
        <v>5</v>
      </c>
      <c r="AB424" t="s">
        <v>4007</v>
      </c>
      <c r="AC424" t="s">
        <v>19708</v>
      </c>
      <c r="AD424" t="s">
        <v>4009</v>
      </c>
      <c r="AE424" t="s">
        <v>19286</v>
      </c>
      <c r="AF424" t="s">
        <v>4011</v>
      </c>
      <c r="AG424">
        <v>0</v>
      </c>
      <c r="AH424" t="s">
        <v>4012</v>
      </c>
      <c r="AI424" t="s">
        <v>19709</v>
      </c>
      <c r="AJ424" t="s">
        <v>4014</v>
      </c>
      <c r="AK424" t="s">
        <v>19710</v>
      </c>
      <c r="AL424" t="s">
        <v>4016</v>
      </c>
      <c r="AM424" t="s">
        <v>19711</v>
      </c>
      <c r="AN424" t="s">
        <v>4018</v>
      </c>
      <c r="AO424" t="s">
        <v>19712</v>
      </c>
      <c r="AP424" t="s">
        <v>16811</v>
      </c>
      <c r="AQ424" t="s">
        <v>8563</v>
      </c>
      <c r="AR424" t="s">
        <v>19713</v>
      </c>
      <c r="AS424" t="s">
        <v>19714</v>
      </c>
      <c r="AT424" t="s">
        <v>19715</v>
      </c>
      <c r="AU424" t="s">
        <v>12423</v>
      </c>
      <c r="AV424" t="s">
        <v>19716</v>
      </c>
      <c r="AW424" t="s">
        <v>19717</v>
      </c>
      <c r="AX424" t="s">
        <v>19718</v>
      </c>
      <c r="AY424" t="s">
        <v>19719</v>
      </c>
      <c r="AZ424" t="s">
        <v>4658</v>
      </c>
      <c r="BA424" t="s">
        <v>6129</v>
      </c>
      <c r="BB424" t="s">
        <v>19720</v>
      </c>
      <c r="BC424" t="s">
        <v>17194</v>
      </c>
      <c r="BD424" t="s">
        <v>12602</v>
      </c>
      <c r="BE424" t="s">
        <v>11531</v>
      </c>
      <c r="BF424" t="s">
        <v>19721</v>
      </c>
      <c r="BG424" t="s">
        <v>14153</v>
      </c>
      <c r="BH424" t="s">
        <v>19722</v>
      </c>
      <c r="BI424" t="s">
        <v>4868</v>
      </c>
      <c r="BJ424" t="s">
        <v>15249</v>
      </c>
      <c r="BK424" t="s">
        <v>4207</v>
      </c>
      <c r="BL424" t="s">
        <v>19723</v>
      </c>
      <c r="BM424" t="s">
        <v>5353</v>
      </c>
      <c r="BN424" t="s">
        <v>5086</v>
      </c>
      <c r="BO424" t="s">
        <v>5624</v>
      </c>
      <c r="BP424" t="s">
        <v>4117</v>
      </c>
      <c r="BQ424" t="s">
        <v>19724</v>
      </c>
      <c r="BR424" t="s">
        <v>4045</v>
      </c>
      <c r="BS424" t="s">
        <v>4712</v>
      </c>
      <c r="BT424" t="s">
        <v>5966</v>
      </c>
      <c r="BU424" t="s">
        <v>12173</v>
      </c>
      <c r="BV424" t="s">
        <v>5303</v>
      </c>
      <c r="BW424" t="s">
        <v>11576</v>
      </c>
      <c r="BX424" t="s">
        <v>5273</v>
      </c>
      <c r="BY424" t="s">
        <v>5051</v>
      </c>
      <c r="BZ424" t="s">
        <v>4063</v>
      </c>
      <c r="CA424" t="s">
        <v>19725</v>
      </c>
      <c r="CB424" t="s">
        <v>4085</v>
      </c>
      <c r="CC424" t="s">
        <v>12918</v>
      </c>
      <c r="CD424" t="s">
        <v>4041</v>
      </c>
      <c r="CE424" t="s">
        <v>4247</v>
      </c>
      <c r="CF424" t="s">
        <v>5182</v>
      </c>
      <c r="CG424" t="s">
        <v>19726</v>
      </c>
      <c r="CH424" t="s">
        <v>5376</v>
      </c>
      <c r="CI424" t="s">
        <v>4062</v>
      </c>
      <c r="CJ424" t="s">
        <v>4062</v>
      </c>
      <c r="CK424" t="s">
        <v>4718</v>
      </c>
      <c r="CL424" t="s">
        <v>4069</v>
      </c>
      <c r="CM424" t="s">
        <v>19727</v>
      </c>
      <c r="CN424" t="s">
        <v>4064</v>
      </c>
      <c r="CO424" t="s">
        <v>4174</v>
      </c>
      <c r="CP424" t="s">
        <v>4108</v>
      </c>
      <c r="CQ424" t="s">
        <v>4837</v>
      </c>
      <c r="CR424" t="s">
        <v>4074</v>
      </c>
      <c r="CS424" t="s">
        <v>4764</v>
      </c>
      <c r="CT424" t="s">
        <v>4826</v>
      </c>
      <c r="CU424" t="s">
        <v>5245</v>
      </c>
      <c r="CV424" t="s">
        <v>5430</v>
      </c>
      <c r="CW424" t="s">
        <v>4074</v>
      </c>
      <c r="CX424" t="s">
        <v>4091</v>
      </c>
      <c r="CY424" t="s">
        <v>4048</v>
      </c>
      <c r="CZ424" t="s">
        <v>4090</v>
      </c>
      <c r="DA424" t="s">
        <v>4713</v>
      </c>
      <c r="DB424" t="s">
        <v>4048</v>
      </c>
      <c r="DC424" t="s">
        <v>6979</v>
      </c>
      <c r="DD424" t="s">
        <v>4045</v>
      </c>
      <c r="DE424" t="s">
        <v>4831</v>
      </c>
      <c r="DF424" t="s">
        <v>4199</v>
      </c>
      <c r="DG424" t="s">
        <v>4247</v>
      </c>
      <c r="DH424" t="s">
        <v>7098</v>
      </c>
      <c r="DI424" t="s">
        <v>4072</v>
      </c>
      <c r="DJ424" t="s">
        <v>4090</v>
      </c>
      <c r="DK424" t="s">
        <v>4104</v>
      </c>
      <c r="DL424" t="s">
        <v>4084</v>
      </c>
      <c r="DM424" t="s">
        <v>5204</v>
      </c>
      <c r="DN424" t="s">
        <v>4590</v>
      </c>
      <c r="DO424" t="s">
        <v>4045</v>
      </c>
      <c r="DP424" t="s">
        <v>4104</v>
      </c>
      <c r="DQ424" t="s">
        <v>11341</v>
      </c>
      <c r="DR424" t="s">
        <v>6373</v>
      </c>
      <c r="DS424" t="s">
        <v>4340</v>
      </c>
      <c r="DT424" t="s">
        <v>4090</v>
      </c>
      <c r="DU424" t="s">
        <v>4064</v>
      </c>
      <c r="DV424" t="s">
        <v>4064</v>
      </c>
      <c r="DW424" t="s">
        <v>4064</v>
      </c>
      <c r="DX424" t="s">
        <v>4713</v>
      </c>
      <c r="DY424" t="s">
        <v>4198</v>
      </c>
      <c r="DZ424" t="s">
        <v>4064</v>
      </c>
      <c r="EA424" t="s">
        <v>4118</v>
      </c>
      <c r="EB424" t="s">
        <v>6548</v>
      </c>
      <c r="EC424" t="s">
        <v>19728</v>
      </c>
      <c r="ED424" t="s">
        <v>4726</v>
      </c>
      <c r="EE424" t="s">
        <v>6437</v>
      </c>
      <c r="EF424" t="s">
        <v>5044</v>
      </c>
      <c r="EG424" t="s">
        <v>4069</v>
      </c>
      <c r="EH424" t="s">
        <v>4340</v>
      </c>
      <c r="EI424" t="s">
        <v>4728</v>
      </c>
      <c r="EJ424" t="s">
        <v>4150</v>
      </c>
      <c r="EK424" t="s">
        <v>4190</v>
      </c>
      <c r="EL424" t="s">
        <v>4374</v>
      </c>
      <c r="EM424" t="s">
        <v>4104</v>
      </c>
      <c r="EN424" t="s">
        <v>4064</v>
      </c>
      <c r="EO424" t="s">
        <v>4074</v>
      </c>
      <c r="EP424" t="s">
        <v>4104</v>
      </c>
      <c r="EQ424" t="s">
        <v>4104</v>
      </c>
      <c r="ER424" t="s">
        <v>4166</v>
      </c>
      <c r="ES424" t="s">
        <v>4076</v>
      </c>
      <c r="ET424" t="s">
        <v>4186</v>
      </c>
      <c r="EU424" t="s">
        <v>10863</v>
      </c>
      <c r="EV424" t="s">
        <v>4091</v>
      </c>
      <c r="EW424" t="s">
        <v>4090</v>
      </c>
      <c r="EX424" t="s">
        <v>4593</v>
      </c>
      <c r="EY424" t="s">
        <v>4604</v>
      </c>
      <c r="EZ424" t="s">
        <v>4247</v>
      </c>
      <c r="FA424" t="s">
        <v>4710</v>
      </c>
      <c r="FB424" t="s">
        <v>4782</v>
      </c>
      <c r="FC424" t="s">
        <v>4610</v>
      </c>
      <c r="FD424" t="s">
        <v>6072</v>
      </c>
      <c r="FE424" t="s">
        <v>4118</v>
      </c>
      <c r="FF424" t="s">
        <v>4837</v>
      </c>
      <c r="FG424" t="s">
        <v>4832</v>
      </c>
      <c r="FH424" t="s">
        <v>4097</v>
      </c>
      <c r="FI424" t="s">
        <v>4971</v>
      </c>
      <c r="FJ424" t="s">
        <v>8104</v>
      </c>
      <c r="FK424" t="s">
        <v>4053</v>
      </c>
      <c r="FL424" t="s">
        <v>5124</v>
      </c>
      <c r="FM424" t="s">
        <v>19729</v>
      </c>
      <c r="FN424" t="s">
        <v>4722</v>
      </c>
      <c r="FO424" t="s">
        <v>4071</v>
      </c>
      <c r="FP424" t="s">
        <v>4302</v>
      </c>
      <c r="FQ424" t="s">
        <v>4042</v>
      </c>
      <c r="FR424" t="s">
        <v>5607</v>
      </c>
      <c r="FS424" t="s">
        <v>8656</v>
      </c>
      <c r="FT424" t="s">
        <v>10137</v>
      </c>
      <c r="FU424" t="s">
        <v>5214</v>
      </c>
      <c r="FV424" t="s">
        <v>7619</v>
      </c>
      <c r="FW424" t="s">
        <v>7648</v>
      </c>
      <c r="FX424" t="s">
        <v>4630</v>
      </c>
      <c r="FY424" t="s">
        <v>6642</v>
      </c>
      <c r="FZ424" t="s">
        <v>19730</v>
      </c>
      <c r="GA424" t="s">
        <v>5213</v>
      </c>
      <c r="GB424" t="s">
        <v>14396</v>
      </c>
      <c r="GC424" t="s">
        <v>4737</v>
      </c>
      <c r="GD424" t="s">
        <v>10855</v>
      </c>
      <c r="GE424" t="s">
        <v>5868</v>
      </c>
      <c r="GF424" t="s">
        <v>5143</v>
      </c>
      <c r="GG424" t="s">
        <v>8954</v>
      </c>
      <c r="GH424" t="s">
        <v>7893</v>
      </c>
      <c r="GI424" t="s">
        <v>5505</v>
      </c>
      <c r="GJ424" t="s">
        <v>4780</v>
      </c>
      <c r="GK424" t="s">
        <v>5150</v>
      </c>
      <c r="GL424" t="s">
        <v>4301</v>
      </c>
      <c r="GM424" t="s">
        <v>10857</v>
      </c>
      <c r="GN424" t="s">
        <v>4641</v>
      </c>
      <c r="GO424" t="s">
        <v>11714</v>
      </c>
      <c r="GP424" t="s">
        <v>4166</v>
      </c>
      <c r="GQ424" t="s">
        <v>6208</v>
      </c>
      <c r="GR424" t="s">
        <v>19731</v>
      </c>
      <c r="GS424" t="s">
        <v>11646</v>
      </c>
      <c r="GT424" t="s">
        <v>19732</v>
      </c>
      <c r="GU424" t="s">
        <v>6110</v>
      </c>
      <c r="GV424" t="s">
        <v>12963</v>
      </c>
      <c r="GW424" t="s">
        <v>6154</v>
      </c>
      <c r="GX424" t="s">
        <v>4196</v>
      </c>
      <c r="GY424" t="s">
        <v>6060</v>
      </c>
      <c r="GZ424" t="s">
        <v>4341</v>
      </c>
      <c r="HA424" t="s">
        <v>4163</v>
      </c>
      <c r="HB424" t="s">
        <v>4759</v>
      </c>
      <c r="HC424" t="s">
        <v>4590</v>
      </c>
      <c r="HD424" t="s">
        <v>4066</v>
      </c>
      <c r="HE424" t="s">
        <v>4045</v>
      </c>
      <c r="HF424" t="s">
        <v>4762</v>
      </c>
      <c r="HG424" t="s">
        <v>4078</v>
      </c>
      <c r="HH424" t="s">
        <v>11366</v>
      </c>
      <c r="HI424" t="s">
        <v>4771</v>
      </c>
      <c r="HJ424" t="s">
        <v>4071</v>
      </c>
      <c r="HK424" t="s">
        <v>4112</v>
      </c>
      <c r="HL424" t="s">
        <v>5755</v>
      </c>
      <c r="HM424" t="s">
        <v>4899</v>
      </c>
      <c r="HN424" t="s">
        <v>4045</v>
      </c>
      <c r="HO424" t="s">
        <v>4718</v>
      </c>
      <c r="HP424" t="s">
        <v>4151</v>
      </c>
      <c r="HQ424" t="s">
        <v>4078</v>
      </c>
      <c r="HR424" t="s">
        <v>5221</v>
      </c>
      <c r="HS424" t="s">
        <v>4239</v>
      </c>
      <c r="HT424" t="s">
        <v>4299</v>
      </c>
      <c r="HU424" t="s">
        <v>4890</v>
      </c>
      <c r="HV424" t="s">
        <v>5376</v>
      </c>
      <c r="HW424" t="s">
        <v>4814</v>
      </c>
      <c r="HX424" t="s">
        <v>10285</v>
      </c>
      <c r="HY424" t="s">
        <v>4176</v>
      </c>
      <c r="HZ424" t="s">
        <v>4378</v>
      </c>
      <c r="IA424" t="s">
        <v>4180</v>
      </c>
      <c r="IB424" t="s">
        <v>4176</v>
      </c>
      <c r="IC424" t="s">
        <v>4066</v>
      </c>
      <c r="ID424" t="s">
        <v>6306</v>
      </c>
      <c r="IE424" t="s">
        <v>4747</v>
      </c>
      <c r="IF424" t="s">
        <v>4830</v>
      </c>
      <c r="IG424" t="s">
        <v>5534</v>
      </c>
      <c r="IH424" t="s">
        <v>4074</v>
      </c>
      <c r="II424" t="s">
        <v>7364</v>
      </c>
      <c r="IJ424" t="s">
        <v>6205</v>
      </c>
      <c r="IK424" t="s">
        <v>4042</v>
      </c>
      <c r="IL424" t="s">
        <v>8522</v>
      </c>
      <c r="IM424" t="s">
        <v>4091</v>
      </c>
      <c r="IN424" t="s">
        <v>4070</v>
      </c>
      <c r="IO424" t="s">
        <v>4600</v>
      </c>
      <c r="IP424" t="s">
        <v>5000</v>
      </c>
      <c r="IQ424" t="s">
        <v>4061</v>
      </c>
      <c r="IR424" t="s">
        <v>8589</v>
      </c>
      <c r="IS424" t="s">
        <v>4064</v>
      </c>
      <c r="IT424" t="s">
        <v>4071</v>
      </c>
      <c r="IU424" t="s">
        <v>4090</v>
      </c>
      <c r="IV424" t="s">
        <v>4089</v>
      </c>
      <c r="IW424" t="s">
        <v>4610</v>
      </c>
      <c r="IX424" t="s">
        <v>10420</v>
      </c>
      <c r="IY424" t="s">
        <v>7565</v>
      </c>
      <c r="IZ424" t="s">
        <v>4198</v>
      </c>
      <c r="JA424" t="s">
        <v>5586</v>
      </c>
      <c r="JB424" t="s">
        <v>5167</v>
      </c>
      <c r="JC424" t="s">
        <v>4090</v>
      </c>
      <c r="JD424" t="s">
        <v>9347</v>
      </c>
      <c r="JE424" t="s">
        <v>4090</v>
      </c>
      <c r="JF424" t="s">
        <v>4091</v>
      </c>
      <c r="JG424" t="s">
        <v>4118</v>
      </c>
      <c r="JH424" t="s">
        <v>4090</v>
      </c>
      <c r="JI424" t="s">
        <v>4759</v>
      </c>
      <c r="JJ424" t="s">
        <v>9545</v>
      </c>
      <c r="JK424" t="s">
        <v>4205</v>
      </c>
      <c r="JL424" t="s">
        <v>5848</v>
      </c>
      <c r="JM424" t="s">
        <v>4841</v>
      </c>
      <c r="JN424" t="s">
        <v>5073</v>
      </c>
      <c r="JO424" t="s">
        <v>4069</v>
      </c>
      <c r="JP424" t="s">
        <v>4109</v>
      </c>
      <c r="JQ424" t="s">
        <v>4108</v>
      </c>
      <c r="JR424" t="s">
        <v>4091</v>
      </c>
      <c r="JS424" t="s">
        <v>4074</v>
      </c>
      <c r="JT424" t="s">
        <v>4090</v>
      </c>
      <c r="JU424" t="s">
        <v>4047</v>
      </c>
      <c r="JV424" t="s">
        <v>4090</v>
      </c>
      <c r="JW424" t="s">
        <v>5569</v>
      </c>
      <c r="JX424" t="s">
        <v>4074</v>
      </c>
      <c r="JY424" t="s">
        <v>4047</v>
      </c>
      <c r="JZ424" t="s">
        <v>5204</v>
      </c>
      <c r="KA424" t="s">
        <v>4064</v>
      </c>
      <c r="KB424" t="s">
        <v>4172</v>
      </c>
      <c r="KC424" t="s">
        <v>19733</v>
      </c>
      <c r="KD424" t="s">
        <v>4197</v>
      </c>
      <c r="KE424" t="s">
        <v>4207</v>
      </c>
      <c r="KF424" t="s">
        <v>4091</v>
      </c>
      <c r="KG424" t="s">
        <v>4207</v>
      </c>
      <c r="KH424" t="s">
        <v>4064</v>
      </c>
      <c r="KI424" t="s">
        <v>4286</v>
      </c>
      <c r="KJ424" t="s">
        <v>5919</v>
      </c>
      <c r="KK424" t="s">
        <v>4062</v>
      </c>
      <c r="KL424" t="s">
        <v>4045</v>
      </c>
      <c r="KM424" t="s">
        <v>4783</v>
      </c>
      <c r="KN424" t="s">
        <v>4104</v>
      </c>
      <c r="KO424" t="s">
        <v>4045</v>
      </c>
      <c r="KP424" t="s">
        <v>4090</v>
      </c>
    </row>
    <row r="425" spans="1:302" x14ac:dyDescent="0.25">
      <c r="A425" t="s">
        <v>3986</v>
      </c>
      <c r="B425">
        <v>13182418</v>
      </c>
      <c r="C425" t="s">
        <v>3987</v>
      </c>
      <c r="D425" t="s">
        <v>4208</v>
      </c>
      <c r="E425" t="s">
        <v>4390</v>
      </c>
      <c r="F425" t="s">
        <v>19734</v>
      </c>
      <c r="G425" t="s">
        <v>3991</v>
      </c>
      <c r="H425" t="s">
        <v>3992</v>
      </c>
      <c r="I425">
        <v>284</v>
      </c>
      <c r="J425" t="s">
        <v>3993</v>
      </c>
      <c r="K425" t="s">
        <v>19735</v>
      </c>
      <c r="L425" t="s">
        <v>3995</v>
      </c>
      <c r="M425">
        <v>506</v>
      </c>
      <c r="N425" t="s">
        <v>3996</v>
      </c>
      <c r="O425" t="s">
        <v>19736</v>
      </c>
      <c r="P425" t="s">
        <v>3998</v>
      </c>
      <c r="Q425">
        <v>1934</v>
      </c>
      <c r="R425" t="s">
        <v>3999</v>
      </c>
      <c r="S425">
        <v>0</v>
      </c>
      <c r="T425" t="s">
        <v>4000</v>
      </c>
      <c r="U425" t="s">
        <v>19737</v>
      </c>
      <c r="V425" t="s">
        <v>4002</v>
      </c>
      <c r="W425" t="s">
        <v>19738</v>
      </c>
      <c r="X425" t="s">
        <v>4004</v>
      </c>
      <c r="Y425" t="s">
        <v>19739</v>
      </c>
      <c r="Z425" t="s">
        <v>4006</v>
      </c>
      <c r="AA425">
        <v>309</v>
      </c>
      <c r="AB425" t="s">
        <v>4007</v>
      </c>
      <c r="AC425" t="s">
        <v>19740</v>
      </c>
      <c r="AD425" t="s">
        <v>4009</v>
      </c>
      <c r="AE425" t="s">
        <v>19238</v>
      </c>
      <c r="AF425" t="s">
        <v>4011</v>
      </c>
      <c r="AG425">
        <v>0</v>
      </c>
      <c r="AH425" t="s">
        <v>4012</v>
      </c>
      <c r="AI425" t="s">
        <v>19741</v>
      </c>
      <c r="AJ425" t="s">
        <v>4014</v>
      </c>
      <c r="AK425" t="s">
        <v>19742</v>
      </c>
      <c r="AL425" t="s">
        <v>4016</v>
      </c>
      <c r="AM425" t="s">
        <v>19743</v>
      </c>
      <c r="AN425" t="s">
        <v>4018</v>
      </c>
      <c r="AO425" t="s">
        <v>19744</v>
      </c>
      <c r="AP425" t="s">
        <v>19745</v>
      </c>
      <c r="AQ425" t="s">
        <v>19746</v>
      </c>
      <c r="AR425" t="s">
        <v>19747</v>
      </c>
      <c r="AS425" t="s">
        <v>19748</v>
      </c>
      <c r="AT425" t="s">
        <v>19749</v>
      </c>
      <c r="AU425" t="s">
        <v>15294</v>
      </c>
      <c r="AV425" t="s">
        <v>19750</v>
      </c>
      <c r="AW425" t="s">
        <v>19751</v>
      </c>
      <c r="AX425" t="s">
        <v>19752</v>
      </c>
      <c r="AY425" t="s">
        <v>15244</v>
      </c>
      <c r="AZ425" t="s">
        <v>4658</v>
      </c>
      <c r="BA425" t="s">
        <v>19753</v>
      </c>
      <c r="BB425" t="s">
        <v>19754</v>
      </c>
      <c r="BC425" t="s">
        <v>19755</v>
      </c>
      <c r="BD425" t="s">
        <v>19756</v>
      </c>
      <c r="BE425" t="s">
        <v>6745</v>
      </c>
      <c r="BF425" t="s">
        <v>19757</v>
      </c>
      <c r="BG425" t="s">
        <v>13081</v>
      </c>
      <c r="BH425" t="s">
        <v>19758</v>
      </c>
      <c r="BI425" t="s">
        <v>19759</v>
      </c>
      <c r="BJ425" t="s">
        <v>17860</v>
      </c>
      <c r="BK425" t="s">
        <v>4201</v>
      </c>
      <c r="BL425" t="s">
        <v>5672</v>
      </c>
      <c r="BM425" t="s">
        <v>4590</v>
      </c>
      <c r="BN425" t="s">
        <v>4385</v>
      </c>
      <c r="BO425" t="s">
        <v>4383</v>
      </c>
      <c r="BP425" t="s">
        <v>5803</v>
      </c>
      <c r="BQ425" t="s">
        <v>7987</v>
      </c>
      <c r="BR425" t="s">
        <v>4045</v>
      </c>
      <c r="BS425" t="s">
        <v>4437</v>
      </c>
      <c r="BT425" t="s">
        <v>5966</v>
      </c>
      <c r="BU425" t="s">
        <v>17897</v>
      </c>
      <c r="BV425" t="s">
        <v>4356</v>
      </c>
      <c r="BW425" t="s">
        <v>9484</v>
      </c>
      <c r="BX425" t="s">
        <v>5281</v>
      </c>
      <c r="BY425" t="s">
        <v>8826</v>
      </c>
      <c r="BZ425" t="s">
        <v>16291</v>
      </c>
      <c r="CA425" t="s">
        <v>19243</v>
      </c>
      <c r="CB425" t="s">
        <v>7951</v>
      </c>
      <c r="CC425" t="s">
        <v>5724</v>
      </c>
      <c r="CD425" t="s">
        <v>16550</v>
      </c>
      <c r="CE425" t="s">
        <v>6794</v>
      </c>
      <c r="CF425" t="s">
        <v>19760</v>
      </c>
      <c r="CG425" t="s">
        <v>19761</v>
      </c>
      <c r="CH425" t="s">
        <v>4524</v>
      </c>
      <c r="CI425" t="s">
        <v>4366</v>
      </c>
      <c r="CJ425" t="s">
        <v>4062</v>
      </c>
      <c r="CK425" t="s">
        <v>4538</v>
      </c>
      <c r="CL425" t="s">
        <v>4442</v>
      </c>
      <c r="CM425" t="s">
        <v>19762</v>
      </c>
      <c r="CN425" t="s">
        <v>4086</v>
      </c>
      <c r="CO425" t="s">
        <v>4349</v>
      </c>
      <c r="CP425" t="s">
        <v>4442</v>
      </c>
      <c r="CQ425" t="s">
        <v>19763</v>
      </c>
      <c r="CR425" t="s">
        <v>4074</v>
      </c>
      <c r="CS425" t="s">
        <v>4769</v>
      </c>
      <c r="CT425" t="s">
        <v>6070</v>
      </c>
      <c r="CU425" t="s">
        <v>4859</v>
      </c>
      <c r="CV425" t="s">
        <v>6120</v>
      </c>
      <c r="CW425" t="s">
        <v>4389</v>
      </c>
      <c r="CX425" t="s">
        <v>4278</v>
      </c>
      <c r="CY425" t="s">
        <v>5657</v>
      </c>
      <c r="CZ425" t="s">
        <v>4265</v>
      </c>
      <c r="DA425" t="s">
        <v>19764</v>
      </c>
      <c r="DB425" t="s">
        <v>4044</v>
      </c>
      <c r="DC425" t="s">
        <v>4054</v>
      </c>
      <c r="DD425" t="s">
        <v>4045</v>
      </c>
      <c r="DE425" t="s">
        <v>4722</v>
      </c>
      <c r="DF425" t="s">
        <v>4296</v>
      </c>
      <c r="DG425" t="s">
        <v>5667</v>
      </c>
      <c r="DH425" t="s">
        <v>5495</v>
      </c>
      <c r="DI425" t="s">
        <v>4586</v>
      </c>
      <c r="DJ425" t="s">
        <v>4265</v>
      </c>
      <c r="DK425" t="s">
        <v>4542</v>
      </c>
      <c r="DL425" t="s">
        <v>4244</v>
      </c>
      <c r="DM425" t="s">
        <v>16291</v>
      </c>
      <c r="DN425" t="s">
        <v>4375</v>
      </c>
      <c r="DO425" t="s">
        <v>4045</v>
      </c>
      <c r="DP425" t="s">
        <v>4192</v>
      </c>
      <c r="DQ425" t="s">
        <v>12599</v>
      </c>
      <c r="DR425" t="s">
        <v>8826</v>
      </c>
      <c r="DS425" t="s">
        <v>6706</v>
      </c>
      <c r="DT425" t="s">
        <v>4265</v>
      </c>
      <c r="DU425" t="s">
        <v>4086</v>
      </c>
      <c r="DV425" t="s">
        <v>4086</v>
      </c>
      <c r="DW425" t="s">
        <v>4086</v>
      </c>
      <c r="DX425" t="s">
        <v>4382</v>
      </c>
      <c r="DY425" t="s">
        <v>4265</v>
      </c>
      <c r="DZ425" t="s">
        <v>4086</v>
      </c>
      <c r="EA425" t="s">
        <v>5820</v>
      </c>
      <c r="EB425" t="s">
        <v>9870</v>
      </c>
      <c r="EC425" t="s">
        <v>19765</v>
      </c>
      <c r="ED425" t="s">
        <v>15685</v>
      </c>
      <c r="EE425" t="s">
        <v>7313</v>
      </c>
      <c r="EF425" t="s">
        <v>6096</v>
      </c>
      <c r="EG425" t="s">
        <v>4278</v>
      </c>
      <c r="EH425" t="s">
        <v>4728</v>
      </c>
      <c r="EI425" t="s">
        <v>19766</v>
      </c>
      <c r="EJ425" t="s">
        <v>19767</v>
      </c>
      <c r="EK425" t="s">
        <v>4207</v>
      </c>
      <c r="EL425" t="s">
        <v>8312</v>
      </c>
      <c r="EM425" t="s">
        <v>4104</v>
      </c>
      <c r="EN425" t="s">
        <v>4064</v>
      </c>
      <c r="EO425" t="s">
        <v>16648</v>
      </c>
      <c r="EP425" t="s">
        <v>4192</v>
      </c>
      <c r="EQ425" t="s">
        <v>4372</v>
      </c>
      <c r="ER425" t="s">
        <v>4423</v>
      </c>
      <c r="ES425" t="s">
        <v>4086</v>
      </c>
      <c r="ET425" t="s">
        <v>4409</v>
      </c>
      <c r="EU425" t="s">
        <v>19768</v>
      </c>
      <c r="EV425" t="s">
        <v>4278</v>
      </c>
      <c r="EW425" t="s">
        <v>4265</v>
      </c>
      <c r="EX425" t="s">
        <v>4593</v>
      </c>
      <c r="EY425" t="s">
        <v>4086</v>
      </c>
      <c r="EZ425" t="s">
        <v>4372</v>
      </c>
      <c r="FA425" t="s">
        <v>5670</v>
      </c>
      <c r="FB425" t="s">
        <v>6418</v>
      </c>
      <c r="FC425" t="s">
        <v>4516</v>
      </c>
      <c r="FD425" t="s">
        <v>16256</v>
      </c>
      <c r="FE425" t="s">
        <v>4118</v>
      </c>
      <c r="FF425" t="s">
        <v>6687</v>
      </c>
      <c r="FG425" t="s">
        <v>4064</v>
      </c>
      <c r="FH425" t="s">
        <v>4097</v>
      </c>
      <c r="FI425" t="s">
        <v>8617</v>
      </c>
      <c r="FJ425" t="s">
        <v>6096</v>
      </c>
      <c r="FK425" t="s">
        <v>4053</v>
      </c>
      <c r="FL425" t="s">
        <v>7770</v>
      </c>
      <c r="FM425" t="s">
        <v>19769</v>
      </c>
      <c r="FN425" t="s">
        <v>4600</v>
      </c>
      <c r="FO425" t="s">
        <v>4258</v>
      </c>
      <c r="FP425" t="s">
        <v>18931</v>
      </c>
      <c r="FQ425" t="s">
        <v>4364</v>
      </c>
      <c r="FR425" t="s">
        <v>4620</v>
      </c>
      <c r="FS425" t="s">
        <v>16563</v>
      </c>
      <c r="FT425" t="s">
        <v>19770</v>
      </c>
      <c r="FU425" t="s">
        <v>5147</v>
      </c>
      <c r="FV425" t="s">
        <v>5210</v>
      </c>
      <c r="FW425" t="s">
        <v>19771</v>
      </c>
      <c r="FX425" t="s">
        <v>10348</v>
      </c>
      <c r="FY425" t="s">
        <v>19772</v>
      </c>
      <c r="FZ425" t="s">
        <v>10974</v>
      </c>
      <c r="GA425" t="s">
        <v>9430</v>
      </c>
      <c r="GB425" t="s">
        <v>14396</v>
      </c>
      <c r="GC425" t="s">
        <v>19773</v>
      </c>
      <c r="GD425" t="s">
        <v>19774</v>
      </c>
      <c r="GE425" t="s">
        <v>15056</v>
      </c>
      <c r="GF425" t="s">
        <v>4130</v>
      </c>
      <c r="GG425" t="s">
        <v>8537</v>
      </c>
      <c r="GH425" t="s">
        <v>19775</v>
      </c>
      <c r="GI425" t="s">
        <v>10320</v>
      </c>
      <c r="GJ425" t="s">
        <v>17173</v>
      </c>
      <c r="GK425" t="s">
        <v>7435</v>
      </c>
      <c r="GL425" t="s">
        <v>19776</v>
      </c>
      <c r="GM425" t="s">
        <v>19777</v>
      </c>
      <c r="GN425" t="s">
        <v>5369</v>
      </c>
      <c r="GO425" t="s">
        <v>19778</v>
      </c>
      <c r="GP425" t="s">
        <v>4173</v>
      </c>
      <c r="GQ425" t="s">
        <v>19779</v>
      </c>
      <c r="GR425" t="s">
        <v>19780</v>
      </c>
      <c r="GS425" t="s">
        <v>10986</v>
      </c>
      <c r="GT425" t="s">
        <v>19781</v>
      </c>
      <c r="GU425" t="s">
        <v>19646</v>
      </c>
      <c r="GV425" t="s">
        <v>4924</v>
      </c>
      <c r="GW425" t="s">
        <v>6154</v>
      </c>
      <c r="GX425" t="s">
        <v>4514</v>
      </c>
      <c r="GY425" t="s">
        <v>4159</v>
      </c>
      <c r="GZ425" t="s">
        <v>6833</v>
      </c>
      <c r="HA425" t="s">
        <v>4069</v>
      </c>
      <c r="HB425" t="s">
        <v>4881</v>
      </c>
      <c r="HC425" t="s">
        <v>4290</v>
      </c>
      <c r="HD425" t="s">
        <v>5999</v>
      </c>
      <c r="HE425" t="s">
        <v>4045</v>
      </c>
      <c r="HF425" t="s">
        <v>4514</v>
      </c>
      <c r="HG425" t="s">
        <v>4078</v>
      </c>
      <c r="HH425" t="s">
        <v>11362</v>
      </c>
      <c r="HI425" t="s">
        <v>4067</v>
      </c>
      <c r="HJ425" t="s">
        <v>4071</v>
      </c>
      <c r="HK425" t="s">
        <v>4112</v>
      </c>
      <c r="HL425" t="s">
        <v>19782</v>
      </c>
      <c r="HM425" t="s">
        <v>19783</v>
      </c>
      <c r="HN425" t="s">
        <v>4045</v>
      </c>
      <c r="HO425" t="s">
        <v>5263</v>
      </c>
      <c r="HP425" t="s">
        <v>8542</v>
      </c>
      <c r="HQ425" t="s">
        <v>5706</v>
      </c>
      <c r="HR425" t="s">
        <v>5364</v>
      </c>
      <c r="HS425" t="s">
        <v>4047</v>
      </c>
      <c r="HT425" t="s">
        <v>4264</v>
      </c>
      <c r="HU425" t="s">
        <v>6710</v>
      </c>
      <c r="HV425" t="s">
        <v>4045</v>
      </c>
      <c r="HW425" t="s">
        <v>19784</v>
      </c>
      <c r="HX425" t="s">
        <v>19785</v>
      </c>
      <c r="HY425" t="s">
        <v>4176</v>
      </c>
      <c r="HZ425" t="s">
        <v>4091</v>
      </c>
      <c r="IA425" t="s">
        <v>4470</v>
      </c>
      <c r="IB425" t="s">
        <v>4461</v>
      </c>
      <c r="IC425" t="s">
        <v>9597</v>
      </c>
      <c r="ID425" t="s">
        <v>19786</v>
      </c>
      <c r="IE425" t="s">
        <v>4611</v>
      </c>
      <c r="IF425" t="s">
        <v>6401</v>
      </c>
      <c r="IG425" t="s">
        <v>6212</v>
      </c>
      <c r="IH425" t="s">
        <v>4089</v>
      </c>
      <c r="II425" t="s">
        <v>8363</v>
      </c>
      <c r="IJ425" t="s">
        <v>6205</v>
      </c>
      <c r="IK425" t="s">
        <v>4102</v>
      </c>
      <c r="IL425" t="s">
        <v>17046</v>
      </c>
      <c r="IM425" t="s">
        <v>4265</v>
      </c>
      <c r="IN425" t="s">
        <v>4999</v>
      </c>
      <c r="IO425" t="s">
        <v>5518</v>
      </c>
      <c r="IP425" t="s">
        <v>4385</v>
      </c>
      <c r="IQ425" t="s">
        <v>4257</v>
      </c>
      <c r="IR425" t="s">
        <v>19012</v>
      </c>
      <c r="IS425" t="s">
        <v>5820</v>
      </c>
      <c r="IT425" t="s">
        <v>4258</v>
      </c>
      <c r="IU425" t="s">
        <v>4265</v>
      </c>
      <c r="IV425" t="s">
        <v>4516</v>
      </c>
      <c r="IW425" t="s">
        <v>4050</v>
      </c>
      <c r="IX425" t="s">
        <v>19787</v>
      </c>
      <c r="IY425" t="s">
        <v>4473</v>
      </c>
      <c r="IZ425" t="s">
        <v>4090</v>
      </c>
      <c r="JA425" t="s">
        <v>5258</v>
      </c>
      <c r="JB425" t="s">
        <v>4375</v>
      </c>
      <c r="JC425" t="s">
        <v>4090</v>
      </c>
      <c r="JD425" t="s">
        <v>18826</v>
      </c>
      <c r="JE425" t="s">
        <v>4265</v>
      </c>
      <c r="JF425" t="s">
        <v>4278</v>
      </c>
      <c r="JG425" t="s">
        <v>4064</v>
      </c>
      <c r="JH425" t="s">
        <v>4045</v>
      </c>
      <c r="JI425" t="s">
        <v>6711</v>
      </c>
      <c r="JJ425" t="s">
        <v>8311</v>
      </c>
      <c r="JK425" t="s">
        <v>6711</v>
      </c>
      <c r="JL425" t="s">
        <v>5341</v>
      </c>
      <c r="JM425" t="s">
        <v>4841</v>
      </c>
      <c r="JN425" t="s">
        <v>5958</v>
      </c>
      <c r="JO425" t="s">
        <v>4069</v>
      </c>
      <c r="JP425" t="s">
        <v>4207</v>
      </c>
      <c r="JQ425" t="s">
        <v>5709</v>
      </c>
      <c r="JR425" t="s">
        <v>4091</v>
      </c>
      <c r="JS425" t="s">
        <v>4605</v>
      </c>
      <c r="JT425" t="s">
        <v>4090</v>
      </c>
      <c r="JU425" t="s">
        <v>4383</v>
      </c>
      <c r="JV425" t="s">
        <v>4265</v>
      </c>
      <c r="JW425" t="s">
        <v>6805</v>
      </c>
      <c r="JX425" t="s">
        <v>4389</v>
      </c>
      <c r="JY425" t="s">
        <v>4383</v>
      </c>
      <c r="JZ425" t="s">
        <v>8649</v>
      </c>
      <c r="KA425" t="s">
        <v>4549</v>
      </c>
      <c r="KB425" t="s">
        <v>4172</v>
      </c>
      <c r="KC425" t="s">
        <v>19788</v>
      </c>
      <c r="KD425" t="s">
        <v>4206</v>
      </c>
      <c r="KE425" t="s">
        <v>4540</v>
      </c>
      <c r="KF425" t="s">
        <v>4091</v>
      </c>
      <c r="KG425" t="s">
        <v>4540</v>
      </c>
      <c r="KH425" t="s">
        <v>6940</v>
      </c>
      <c r="KI425" t="s">
        <v>4375</v>
      </c>
      <c r="KJ425" t="s">
        <v>19789</v>
      </c>
      <c r="KK425" t="s">
        <v>4366</v>
      </c>
      <c r="KL425" t="s">
        <v>4045</v>
      </c>
      <c r="KM425" t="s">
        <v>4604</v>
      </c>
      <c r="KN425" t="s">
        <v>4900</v>
      </c>
      <c r="KO425" t="s">
        <v>4045</v>
      </c>
      <c r="KP425" t="s">
        <v>4091</v>
      </c>
    </row>
    <row r="426" spans="1:302" x14ac:dyDescent="0.25">
      <c r="A426" t="s">
        <v>3986</v>
      </c>
      <c r="B426">
        <v>13182420</v>
      </c>
      <c r="C426" t="s">
        <v>3987</v>
      </c>
      <c r="D426" t="s">
        <v>3989</v>
      </c>
      <c r="E426" t="s">
        <v>4390</v>
      </c>
      <c r="F426" t="s">
        <v>19790</v>
      </c>
      <c r="G426" t="s">
        <v>3991</v>
      </c>
      <c r="H426" t="s">
        <v>3992</v>
      </c>
      <c r="I426">
        <v>4</v>
      </c>
      <c r="J426" t="s">
        <v>3993</v>
      </c>
      <c r="K426" t="s">
        <v>16700</v>
      </c>
      <c r="L426" t="s">
        <v>3995</v>
      </c>
      <c r="M426">
        <v>506</v>
      </c>
      <c r="N426" t="s">
        <v>3996</v>
      </c>
      <c r="O426" t="s">
        <v>19791</v>
      </c>
      <c r="P426" t="s">
        <v>3998</v>
      </c>
      <c r="Q426">
        <v>2002</v>
      </c>
      <c r="R426" t="s">
        <v>3999</v>
      </c>
      <c r="S426">
        <v>0</v>
      </c>
      <c r="T426" t="s">
        <v>4000</v>
      </c>
      <c r="U426" t="s">
        <v>19792</v>
      </c>
      <c r="V426" t="s">
        <v>4002</v>
      </c>
      <c r="W426" t="s">
        <v>19793</v>
      </c>
      <c r="X426" t="s">
        <v>4004</v>
      </c>
      <c r="Y426" t="s">
        <v>19794</v>
      </c>
      <c r="Z426" t="s">
        <v>4006</v>
      </c>
      <c r="AA426">
        <v>3</v>
      </c>
      <c r="AB426" t="s">
        <v>4007</v>
      </c>
      <c r="AC426" t="s">
        <v>16700</v>
      </c>
      <c r="AD426" t="s">
        <v>4009</v>
      </c>
      <c r="AE426" t="s">
        <v>19238</v>
      </c>
      <c r="AF426" t="s">
        <v>4011</v>
      </c>
      <c r="AG426">
        <v>0</v>
      </c>
      <c r="AH426" t="s">
        <v>4012</v>
      </c>
      <c r="AI426" t="s">
        <v>19795</v>
      </c>
      <c r="AJ426" t="s">
        <v>4014</v>
      </c>
      <c r="AK426" t="s">
        <v>19682</v>
      </c>
      <c r="AL426" t="s">
        <v>4016</v>
      </c>
      <c r="AM426" t="s">
        <v>19796</v>
      </c>
      <c r="AN426" t="s">
        <v>4018</v>
      </c>
      <c r="AO426" t="s">
        <v>19797</v>
      </c>
      <c r="AP426" t="s">
        <v>19798</v>
      </c>
      <c r="AQ426" t="s">
        <v>14275</v>
      </c>
      <c r="AR426" t="s">
        <v>19799</v>
      </c>
      <c r="AS426" t="s">
        <v>19800</v>
      </c>
      <c r="AT426" t="s">
        <v>19801</v>
      </c>
      <c r="AU426" t="s">
        <v>7117</v>
      </c>
      <c r="AV426" t="s">
        <v>19802</v>
      </c>
      <c r="AW426" t="s">
        <v>4808</v>
      </c>
      <c r="AX426" t="s">
        <v>19803</v>
      </c>
      <c r="AY426" t="s">
        <v>19804</v>
      </c>
      <c r="AZ426" t="s">
        <v>8441</v>
      </c>
      <c r="BA426" t="s">
        <v>19805</v>
      </c>
      <c r="BB426" t="s">
        <v>19806</v>
      </c>
      <c r="BC426" t="s">
        <v>6530</v>
      </c>
      <c r="BD426" t="s">
        <v>19807</v>
      </c>
      <c r="BE426" t="s">
        <v>17844</v>
      </c>
      <c r="BF426" t="s">
        <v>19808</v>
      </c>
      <c r="BG426" t="s">
        <v>19809</v>
      </c>
      <c r="BH426" t="s">
        <v>19810</v>
      </c>
      <c r="BI426" t="s">
        <v>19811</v>
      </c>
      <c r="BJ426" t="s">
        <v>19812</v>
      </c>
      <c r="BK426" t="s">
        <v>4034</v>
      </c>
      <c r="BL426" t="s">
        <v>4046</v>
      </c>
      <c r="BM426" t="s">
        <v>4900</v>
      </c>
      <c r="BN426" t="s">
        <v>4783</v>
      </c>
      <c r="BO426" t="s">
        <v>5131</v>
      </c>
      <c r="BP426" t="s">
        <v>9153</v>
      </c>
      <c r="BQ426" t="s">
        <v>6322</v>
      </c>
      <c r="BR426" t="s">
        <v>4045</v>
      </c>
      <c r="BS426" t="s">
        <v>5944</v>
      </c>
      <c r="BT426" t="s">
        <v>14576</v>
      </c>
      <c r="BU426" t="s">
        <v>19813</v>
      </c>
      <c r="BV426" t="s">
        <v>5796</v>
      </c>
      <c r="BW426" t="s">
        <v>5745</v>
      </c>
      <c r="BX426" t="s">
        <v>5914</v>
      </c>
      <c r="BY426" t="s">
        <v>4953</v>
      </c>
      <c r="BZ426" t="s">
        <v>4605</v>
      </c>
      <c r="CA426" t="s">
        <v>19814</v>
      </c>
      <c r="CB426" t="s">
        <v>19815</v>
      </c>
      <c r="CC426" t="s">
        <v>5399</v>
      </c>
      <c r="CD426" t="s">
        <v>5483</v>
      </c>
      <c r="CE426" t="s">
        <v>5566</v>
      </c>
      <c r="CF426" t="s">
        <v>7043</v>
      </c>
      <c r="CG426" t="s">
        <v>19816</v>
      </c>
      <c r="CH426" t="s">
        <v>5376</v>
      </c>
      <c r="CI426" t="s">
        <v>4062</v>
      </c>
      <c r="CJ426" t="s">
        <v>4062</v>
      </c>
      <c r="CK426" t="s">
        <v>4841</v>
      </c>
      <c r="CL426" t="s">
        <v>5167</v>
      </c>
      <c r="CM426" t="s">
        <v>19817</v>
      </c>
      <c r="CN426" t="s">
        <v>4207</v>
      </c>
      <c r="CO426" t="s">
        <v>4073</v>
      </c>
      <c r="CP426" t="s">
        <v>4163</v>
      </c>
      <c r="CQ426" t="s">
        <v>4992</v>
      </c>
      <c r="CR426" t="s">
        <v>4586</v>
      </c>
      <c r="CS426" t="s">
        <v>4346</v>
      </c>
      <c r="CT426" t="s">
        <v>4250</v>
      </c>
      <c r="CU426" t="s">
        <v>4823</v>
      </c>
      <c r="CV426" t="s">
        <v>5128</v>
      </c>
      <c r="CW426" t="s">
        <v>4074</v>
      </c>
      <c r="CX426" t="s">
        <v>4091</v>
      </c>
      <c r="CY426" t="s">
        <v>4048</v>
      </c>
      <c r="CZ426" t="s">
        <v>4090</v>
      </c>
      <c r="DA426" t="s">
        <v>19818</v>
      </c>
      <c r="DB426" t="s">
        <v>4150</v>
      </c>
      <c r="DC426" t="s">
        <v>4830</v>
      </c>
      <c r="DD426" t="s">
        <v>4045</v>
      </c>
      <c r="DE426" t="s">
        <v>4722</v>
      </c>
      <c r="DF426" t="s">
        <v>4604</v>
      </c>
      <c r="DG426" t="s">
        <v>4247</v>
      </c>
      <c r="DH426" t="s">
        <v>8579</v>
      </c>
      <c r="DI426" t="s">
        <v>6478</v>
      </c>
      <c r="DJ426" t="s">
        <v>4205</v>
      </c>
      <c r="DK426" t="s">
        <v>5037</v>
      </c>
      <c r="DL426" t="s">
        <v>4103</v>
      </c>
      <c r="DM426" t="s">
        <v>5824</v>
      </c>
      <c r="DN426" t="s">
        <v>5856</v>
      </c>
      <c r="DO426" t="s">
        <v>4045</v>
      </c>
      <c r="DP426" t="s">
        <v>4104</v>
      </c>
      <c r="DQ426" t="s">
        <v>6332</v>
      </c>
      <c r="DR426" t="s">
        <v>5742</v>
      </c>
      <c r="DS426" t="s">
        <v>5919</v>
      </c>
      <c r="DT426" t="s">
        <v>4090</v>
      </c>
      <c r="DU426" t="s">
        <v>4718</v>
      </c>
      <c r="DV426" t="s">
        <v>4064</v>
      </c>
      <c r="DW426" t="s">
        <v>4069</v>
      </c>
      <c r="DX426" t="s">
        <v>4841</v>
      </c>
      <c r="DY426" t="s">
        <v>4090</v>
      </c>
      <c r="DZ426" t="s">
        <v>4064</v>
      </c>
      <c r="EA426" t="s">
        <v>4769</v>
      </c>
      <c r="EB426" t="s">
        <v>9533</v>
      </c>
      <c r="EC426" t="s">
        <v>19819</v>
      </c>
      <c r="ED426" t="s">
        <v>4779</v>
      </c>
      <c r="EE426" t="s">
        <v>6302</v>
      </c>
      <c r="EF426" t="s">
        <v>19820</v>
      </c>
      <c r="EG426" t="s">
        <v>4091</v>
      </c>
      <c r="EH426" t="s">
        <v>5735</v>
      </c>
      <c r="EI426" t="s">
        <v>6380</v>
      </c>
      <c r="EJ426" t="s">
        <v>4045</v>
      </c>
      <c r="EK426" t="s">
        <v>5562</v>
      </c>
      <c r="EL426" t="s">
        <v>4076</v>
      </c>
      <c r="EM426" t="s">
        <v>5347</v>
      </c>
      <c r="EN426" t="s">
        <v>4064</v>
      </c>
      <c r="EO426" t="s">
        <v>4074</v>
      </c>
      <c r="EP426" t="s">
        <v>4586</v>
      </c>
      <c r="EQ426" t="s">
        <v>4035</v>
      </c>
      <c r="ER426" t="s">
        <v>4172</v>
      </c>
      <c r="ES426" t="s">
        <v>4064</v>
      </c>
      <c r="ET426" t="s">
        <v>5053</v>
      </c>
      <c r="EU426" t="s">
        <v>9071</v>
      </c>
      <c r="EV426" t="s">
        <v>4091</v>
      </c>
      <c r="EW426" t="s">
        <v>4090</v>
      </c>
      <c r="EX426" t="s">
        <v>10615</v>
      </c>
      <c r="EY426" t="s">
        <v>4064</v>
      </c>
      <c r="EZ426" t="s">
        <v>5045</v>
      </c>
      <c r="FA426" t="s">
        <v>4610</v>
      </c>
      <c r="FB426" t="s">
        <v>5733</v>
      </c>
      <c r="FC426" t="s">
        <v>5111</v>
      </c>
      <c r="FD426" t="s">
        <v>4705</v>
      </c>
      <c r="FE426" t="s">
        <v>5131</v>
      </c>
      <c r="FF426" t="s">
        <v>4104</v>
      </c>
      <c r="FG426" t="s">
        <v>4064</v>
      </c>
      <c r="FH426" t="s">
        <v>7731</v>
      </c>
      <c r="FI426" t="s">
        <v>6929</v>
      </c>
      <c r="FJ426" t="s">
        <v>19821</v>
      </c>
      <c r="FK426" t="s">
        <v>4172</v>
      </c>
      <c r="FL426" t="s">
        <v>5124</v>
      </c>
      <c r="FM426" t="s">
        <v>19822</v>
      </c>
      <c r="FN426" t="s">
        <v>4600</v>
      </c>
      <c r="FO426" t="s">
        <v>4071</v>
      </c>
      <c r="FP426" t="s">
        <v>11405</v>
      </c>
      <c r="FQ426" t="s">
        <v>4603</v>
      </c>
      <c r="FR426" t="s">
        <v>7394</v>
      </c>
      <c r="FS426" t="s">
        <v>8496</v>
      </c>
      <c r="FT426" t="s">
        <v>19823</v>
      </c>
      <c r="FU426" t="s">
        <v>13205</v>
      </c>
      <c r="FV426" t="s">
        <v>5756</v>
      </c>
      <c r="FW426" t="s">
        <v>5806</v>
      </c>
      <c r="FX426" t="s">
        <v>5557</v>
      </c>
      <c r="FY426" t="s">
        <v>11224</v>
      </c>
      <c r="FZ426" t="s">
        <v>14215</v>
      </c>
      <c r="GA426" t="s">
        <v>4866</v>
      </c>
      <c r="GB426" t="s">
        <v>17557</v>
      </c>
      <c r="GC426" t="s">
        <v>5360</v>
      </c>
      <c r="GD426" t="s">
        <v>7864</v>
      </c>
      <c r="GE426" t="s">
        <v>4983</v>
      </c>
      <c r="GF426" t="s">
        <v>4756</v>
      </c>
      <c r="GG426" t="s">
        <v>19824</v>
      </c>
      <c r="GH426" t="s">
        <v>4359</v>
      </c>
      <c r="GI426" t="s">
        <v>5808</v>
      </c>
      <c r="GJ426" t="s">
        <v>5896</v>
      </c>
      <c r="GK426" t="s">
        <v>5163</v>
      </c>
      <c r="GL426" t="s">
        <v>7394</v>
      </c>
      <c r="GM426" t="s">
        <v>5805</v>
      </c>
      <c r="GN426" t="s">
        <v>4875</v>
      </c>
      <c r="GO426" t="s">
        <v>19825</v>
      </c>
      <c r="GP426" t="s">
        <v>5263</v>
      </c>
      <c r="GQ426" t="s">
        <v>19826</v>
      </c>
      <c r="GR426" t="s">
        <v>19827</v>
      </c>
      <c r="GS426" t="s">
        <v>19828</v>
      </c>
      <c r="GT426" t="s">
        <v>19829</v>
      </c>
      <c r="GU426" t="s">
        <v>4860</v>
      </c>
      <c r="GV426" t="s">
        <v>12807</v>
      </c>
      <c r="GW426" t="s">
        <v>8110</v>
      </c>
      <c r="GX426" t="s">
        <v>4196</v>
      </c>
      <c r="GY426" t="s">
        <v>5914</v>
      </c>
      <c r="GZ426" t="s">
        <v>6516</v>
      </c>
      <c r="HA426" t="s">
        <v>4898</v>
      </c>
      <c r="HB426" t="s">
        <v>17537</v>
      </c>
      <c r="HC426" t="s">
        <v>4069</v>
      </c>
      <c r="HD426" t="s">
        <v>5999</v>
      </c>
      <c r="HE426" t="s">
        <v>4045</v>
      </c>
      <c r="HF426" t="s">
        <v>4972</v>
      </c>
      <c r="HG426" t="s">
        <v>4078</v>
      </c>
      <c r="HH426" t="s">
        <v>4669</v>
      </c>
      <c r="HI426" t="s">
        <v>4771</v>
      </c>
      <c r="HJ426" t="s">
        <v>4071</v>
      </c>
      <c r="HK426" t="s">
        <v>5362</v>
      </c>
      <c r="HL426" t="s">
        <v>5534</v>
      </c>
      <c r="HM426" t="s">
        <v>4160</v>
      </c>
      <c r="HN426" t="s">
        <v>4045</v>
      </c>
      <c r="HO426" t="s">
        <v>4163</v>
      </c>
      <c r="HP426" t="s">
        <v>5205</v>
      </c>
      <c r="HQ426" t="s">
        <v>19830</v>
      </c>
      <c r="HR426" t="s">
        <v>6758</v>
      </c>
      <c r="HS426" t="s">
        <v>4888</v>
      </c>
      <c r="HT426" t="s">
        <v>11721</v>
      </c>
      <c r="HU426" t="s">
        <v>4074</v>
      </c>
      <c r="HV426" t="s">
        <v>4653</v>
      </c>
      <c r="HW426" t="s">
        <v>4717</v>
      </c>
      <c r="HX426" t="s">
        <v>7482</v>
      </c>
      <c r="HY426" t="s">
        <v>4176</v>
      </c>
      <c r="HZ426" t="s">
        <v>4172</v>
      </c>
      <c r="IA426" t="s">
        <v>4199</v>
      </c>
      <c r="IB426" t="s">
        <v>4091</v>
      </c>
      <c r="IC426" t="s">
        <v>4862</v>
      </c>
      <c r="ID426" t="s">
        <v>17214</v>
      </c>
      <c r="IE426" t="s">
        <v>6530</v>
      </c>
      <c r="IF426" t="s">
        <v>7411</v>
      </c>
      <c r="IG426" t="s">
        <v>5997</v>
      </c>
      <c r="IH426" t="s">
        <v>4729</v>
      </c>
      <c r="II426" t="s">
        <v>4708</v>
      </c>
      <c r="IJ426" t="s">
        <v>7827</v>
      </c>
      <c r="IK426" t="s">
        <v>4826</v>
      </c>
      <c r="IL426" t="s">
        <v>4569</v>
      </c>
      <c r="IM426" t="s">
        <v>4090</v>
      </c>
      <c r="IN426" t="s">
        <v>5544</v>
      </c>
      <c r="IO426" t="s">
        <v>5517</v>
      </c>
      <c r="IP426" t="s">
        <v>4886</v>
      </c>
      <c r="IQ426" t="s">
        <v>4604</v>
      </c>
      <c r="IR426" t="s">
        <v>5058</v>
      </c>
      <c r="IS426" t="s">
        <v>4199</v>
      </c>
      <c r="IT426" t="s">
        <v>4071</v>
      </c>
      <c r="IU426" t="s">
        <v>4090</v>
      </c>
      <c r="IV426" t="s">
        <v>4089</v>
      </c>
      <c r="IW426" t="s">
        <v>5130</v>
      </c>
      <c r="IX426" t="s">
        <v>7561</v>
      </c>
      <c r="IY426" t="s">
        <v>4724</v>
      </c>
      <c r="IZ426" t="s">
        <v>4150</v>
      </c>
      <c r="JA426" t="s">
        <v>5586</v>
      </c>
      <c r="JB426" t="s">
        <v>5167</v>
      </c>
      <c r="JC426" t="s">
        <v>4090</v>
      </c>
      <c r="JD426" t="s">
        <v>9347</v>
      </c>
      <c r="JE426" t="s">
        <v>4091</v>
      </c>
      <c r="JF426" t="s">
        <v>4091</v>
      </c>
      <c r="JG426" t="s">
        <v>4064</v>
      </c>
      <c r="JH426" t="s">
        <v>4045</v>
      </c>
      <c r="JI426" t="s">
        <v>4076</v>
      </c>
      <c r="JJ426" t="s">
        <v>7724</v>
      </c>
      <c r="JK426" t="s">
        <v>4178</v>
      </c>
      <c r="JL426" t="s">
        <v>7051</v>
      </c>
      <c r="JM426" t="s">
        <v>5562</v>
      </c>
      <c r="JN426" t="s">
        <v>5073</v>
      </c>
      <c r="JO426" t="s">
        <v>4069</v>
      </c>
      <c r="JP426" t="s">
        <v>4190</v>
      </c>
      <c r="JQ426" t="s">
        <v>6295</v>
      </c>
      <c r="JR426" t="s">
        <v>4091</v>
      </c>
      <c r="JS426" t="s">
        <v>4074</v>
      </c>
      <c r="JT426" t="s">
        <v>4090</v>
      </c>
      <c r="JU426" t="s">
        <v>4047</v>
      </c>
      <c r="JV426" t="s">
        <v>4090</v>
      </c>
      <c r="JW426" t="s">
        <v>9484</v>
      </c>
      <c r="JX426" t="s">
        <v>4074</v>
      </c>
      <c r="JY426" t="s">
        <v>4604</v>
      </c>
      <c r="JZ426" t="s">
        <v>4063</v>
      </c>
      <c r="KA426" t="s">
        <v>4064</v>
      </c>
      <c r="KB426" t="s">
        <v>4172</v>
      </c>
      <c r="KC426" t="s">
        <v>5455</v>
      </c>
      <c r="KD426" t="s">
        <v>4206</v>
      </c>
      <c r="KE426" t="s">
        <v>4207</v>
      </c>
      <c r="KF426" t="s">
        <v>4091</v>
      </c>
      <c r="KG426" t="s">
        <v>4207</v>
      </c>
      <c r="KH426" t="s">
        <v>4606</v>
      </c>
      <c r="KI426" t="s">
        <v>5057</v>
      </c>
      <c r="KJ426" t="s">
        <v>4608</v>
      </c>
      <c r="KK426" t="s">
        <v>4062</v>
      </c>
      <c r="KL426" t="s">
        <v>4045</v>
      </c>
      <c r="KM426" t="s">
        <v>4064</v>
      </c>
      <c r="KN426" t="s">
        <v>4068</v>
      </c>
      <c r="KO426" t="s">
        <v>4045</v>
      </c>
      <c r="KP426" t="s">
        <v>4073</v>
      </c>
    </row>
    <row r="427" spans="1:302" x14ac:dyDescent="0.25">
      <c r="A427" t="s">
        <v>3986</v>
      </c>
      <c r="B427">
        <v>13182423</v>
      </c>
      <c r="C427" t="s">
        <v>3987</v>
      </c>
      <c r="D427" t="s">
        <v>3988</v>
      </c>
      <c r="E427" t="s">
        <v>3989</v>
      </c>
      <c r="F427" t="s">
        <v>19831</v>
      </c>
      <c r="G427" t="s">
        <v>3991</v>
      </c>
      <c r="H427" t="s">
        <v>3992</v>
      </c>
      <c r="I427">
        <v>6</v>
      </c>
      <c r="J427" t="s">
        <v>3993</v>
      </c>
      <c r="K427" t="s">
        <v>5520</v>
      </c>
      <c r="L427" t="s">
        <v>3995</v>
      </c>
      <c r="M427">
        <v>508</v>
      </c>
      <c r="N427" t="s">
        <v>3996</v>
      </c>
      <c r="O427" t="s">
        <v>19832</v>
      </c>
      <c r="P427" t="s">
        <v>3998</v>
      </c>
      <c r="Q427">
        <v>2011</v>
      </c>
      <c r="R427" t="s">
        <v>3999</v>
      </c>
      <c r="S427">
        <v>0</v>
      </c>
      <c r="T427" t="s">
        <v>4000</v>
      </c>
      <c r="U427" t="s">
        <v>19251</v>
      </c>
      <c r="V427" t="s">
        <v>4002</v>
      </c>
      <c r="W427" t="s">
        <v>19593</v>
      </c>
      <c r="X427" t="s">
        <v>4004</v>
      </c>
      <c r="Y427" t="s">
        <v>19833</v>
      </c>
      <c r="Z427" t="s">
        <v>4006</v>
      </c>
      <c r="AA427">
        <v>5</v>
      </c>
      <c r="AB427" t="s">
        <v>4007</v>
      </c>
      <c r="AC427" t="s">
        <v>19834</v>
      </c>
      <c r="AD427" t="s">
        <v>4009</v>
      </c>
      <c r="AE427" t="s">
        <v>14548</v>
      </c>
      <c r="AF427" t="s">
        <v>4011</v>
      </c>
      <c r="AG427">
        <v>0</v>
      </c>
      <c r="AH427" t="s">
        <v>4012</v>
      </c>
      <c r="AI427" t="s">
        <v>19835</v>
      </c>
      <c r="AJ427" t="s">
        <v>4014</v>
      </c>
      <c r="AK427" t="s">
        <v>19836</v>
      </c>
      <c r="AL427" t="s">
        <v>4016</v>
      </c>
      <c r="AM427" t="s">
        <v>4789</v>
      </c>
      <c r="AN427" t="s">
        <v>4018</v>
      </c>
      <c r="AO427" t="s">
        <v>19837</v>
      </c>
      <c r="AP427" t="s">
        <v>14705</v>
      </c>
      <c r="AQ427" t="s">
        <v>13928</v>
      </c>
      <c r="AR427" t="s">
        <v>19838</v>
      </c>
      <c r="AS427" t="s">
        <v>6933</v>
      </c>
      <c r="AT427" t="s">
        <v>19839</v>
      </c>
      <c r="AU427" t="s">
        <v>16856</v>
      </c>
      <c r="AV427" t="s">
        <v>19840</v>
      </c>
      <c r="AW427" t="s">
        <v>19841</v>
      </c>
      <c r="AX427" t="s">
        <v>19842</v>
      </c>
      <c r="AY427" t="s">
        <v>19843</v>
      </c>
      <c r="AZ427" t="s">
        <v>4658</v>
      </c>
      <c r="BA427" t="s">
        <v>19844</v>
      </c>
      <c r="BB427" t="s">
        <v>19845</v>
      </c>
      <c r="BC427" t="s">
        <v>4565</v>
      </c>
      <c r="BD427" t="s">
        <v>13238</v>
      </c>
      <c r="BE427" t="s">
        <v>11339</v>
      </c>
      <c r="BF427" t="s">
        <v>19846</v>
      </c>
      <c r="BG427" t="s">
        <v>19847</v>
      </c>
      <c r="BH427" t="s">
        <v>13632</v>
      </c>
      <c r="BI427" t="s">
        <v>5916</v>
      </c>
      <c r="BJ427" t="s">
        <v>7386</v>
      </c>
      <c r="BK427" t="s">
        <v>4079</v>
      </c>
      <c r="BL427" t="s">
        <v>6141</v>
      </c>
      <c r="BM427" t="s">
        <v>5130</v>
      </c>
      <c r="BN427" t="s">
        <v>4161</v>
      </c>
      <c r="BO427" t="s">
        <v>5624</v>
      </c>
      <c r="BP427" t="s">
        <v>14061</v>
      </c>
      <c r="BQ427" t="s">
        <v>4726</v>
      </c>
      <c r="BR427" t="s">
        <v>4045</v>
      </c>
      <c r="BS427" t="s">
        <v>7090</v>
      </c>
      <c r="BT427" t="s">
        <v>4600</v>
      </c>
      <c r="BU427" t="s">
        <v>16048</v>
      </c>
      <c r="BV427" t="s">
        <v>4641</v>
      </c>
      <c r="BW427" t="s">
        <v>19848</v>
      </c>
      <c r="BX427" t="s">
        <v>5611</v>
      </c>
      <c r="BY427" t="s">
        <v>12835</v>
      </c>
      <c r="BZ427" t="s">
        <v>4089</v>
      </c>
      <c r="CA427" t="s">
        <v>19849</v>
      </c>
      <c r="CB427" t="s">
        <v>12265</v>
      </c>
      <c r="CC427" t="s">
        <v>19850</v>
      </c>
      <c r="CD427" t="s">
        <v>4710</v>
      </c>
      <c r="CE427" t="s">
        <v>4720</v>
      </c>
      <c r="CF427" t="s">
        <v>12347</v>
      </c>
      <c r="CG427" t="s">
        <v>19851</v>
      </c>
      <c r="CH427" t="s">
        <v>5376</v>
      </c>
      <c r="CI427" t="s">
        <v>4061</v>
      </c>
      <c r="CJ427" t="s">
        <v>4061</v>
      </c>
      <c r="CK427" t="s">
        <v>4088</v>
      </c>
      <c r="CL427" t="s">
        <v>4069</v>
      </c>
      <c r="CM427" t="s">
        <v>19852</v>
      </c>
      <c r="CN427" t="s">
        <v>4076</v>
      </c>
      <c r="CO427" t="s">
        <v>4977</v>
      </c>
      <c r="CP427" t="s">
        <v>4592</v>
      </c>
      <c r="CQ427" t="s">
        <v>4992</v>
      </c>
      <c r="CR427" t="s">
        <v>4074</v>
      </c>
      <c r="CS427" t="s">
        <v>5072</v>
      </c>
      <c r="CT427" t="s">
        <v>4196</v>
      </c>
      <c r="CU427" t="s">
        <v>5284</v>
      </c>
      <c r="CV427" t="s">
        <v>5430</v>
      </c>
      <c r="CW427" t="s">
        <v>4074</v>
      </c>
      <c r="CX427" t="s">
        <v>4091</v>
      </c>
      <c r="CY427" t="s">
        <v>4048</v>
      </c>
      <c r="CZ427" t="s">
        <v>4090</v>
      </c>
      <c r="DA427" t="s">
        <v>5353</v>
      </c>
      <c r="DB427" t="s">
        <v>4150</v>
      </c>
      <c r="DC427" t="s">
        <v>5303</v>
      </c>
      <c r="DD427" t="s">
        <v>4045</v>
      </c>
      <c r="DE427" t="s">
        <v>4670</v>
      </c>
      <c r="DF427" t="s">
        <v>4109</v>
      </c>
      <c r="DG427" t="s">
        <v>6595</v>
      </c>
      <c r="DH427" t="s">
        <v>7098</v>
      </c>
      <c r="DI427" t="s">
        <v>6595</v>
      </c>
      <c r="DJ427" t="s">
        <v>4090</v>
      </c>
      <c r="DK427" t="s">
        <v>5045</v>
      </c>
      <c r="DL427" t="s">
        <v>4201</v>
      </c>
      <c r="DM427" t="s">
        <v>4784</v>
      </c>
      <c r="DN427" t="s">
        <v>5228</v>
      </c>
      <c r="DO427" t="s">
        <v>4045</v>
      </c>
      <c r="DP427" t="s">
        <v>4104</v>
      </c>
      <c r="DQ427" t="s">
        <v>9545</v>
      </c>
      <c r="DR427" t="s">
        <v>4813</v>
      </c>
      <c r="DS427" t="s">
        <v>4708</v>
      </c>
      <c r="DT427" t="s">
        <v>4090</v>
      </c>
      <c r="DU427" t="s">
        <v>4069</v>
      </c>
      <c r="DV427" t="s">
        <v>4064</v>
      </c>
      <c r="DW427" t="s">
        <v>4069</v>
      </c>
      <c r="DX427" t="s">
        <v>4590</v>
      </c>
      <c r="DY427" t="s">
        <v>4091</v>
      </c>
      <c r="DZ427" t="s">
        <v>4064</v>
      </c>
      <c r="EA427" t="s">
        <v>4102</v>
      </c>
      <c r="EB427" t="s">
        <v>10993</v>
      </c>
      <c r="EC427" t="s">
        <v>19853</v>
      </c>
      <c r="ED427" t="s">
        <v>10812</v>
      </c>
      <c r="EE427" t="s">
        <v>4732</v>
      </c>
      <c r="EF427" t="s">
        <v>7047</v>
      </c>
      <c r="EG427" t="s">
        <v>4091</v>
      </c>
      <c r="EH427" t="s">
        <v>6100</v>
      </c>
      <c r="EI427" t="s">
        <v>4671</v>
      </c>
      <c r="EJ427" t="s">
        <v>4075</v>
      </c>
      <c r="EK427" t="s">
        <v>10527</v>
      </c>
      <c r="EL427" t="s">
        <v>4202</v>
      </c>
      <c r="EM427" t="s">
        <v>4104</v>
      </c>
      <c r="EN427" t="s">
        <v>4064</v>
      </c>
      <c r="EO427" t="s">
        <v>4074</v>
      </c>
      <c r="EP427" t="s">
        <v>4710</v>
      </c>
      <c r="EQ427" t="s">
        <v>4188</v>
      </c>
      <c r="ER427" t="s">
        <v>4172</v>
      </c>
      <c r="ES427" t="s">
        <v>4076</v>
      </c>
      <c r="ET427" t="s">
        <v>8440</v>
      </c>
      <c r="EU427" t="s">
        <v>16260</v>
      </c>
      <c r="EV427" t="s">
        <v>4091</v>
      </c>
      <c r="EW427" t="s">
        <v>4090</v>
      </c>
      <c r="EX427" t="s">
        <v>4593</v>
      </c>
      <c r="EY427" t="s">
        <v>4064</v>
      </c>
      <c r="EZ427" t="s">
        <v>6460</v>
      </c>
      <c r="FA427" t="s">
        <v>12835</v>
      </c>
      <c r="FB427" t="s">
        <v>4886</v>
      </c>
      <c r="FC427" t="s">
        <v>8374</v>
      </c>
      <c r="FD427" t="s">
        <v>14865</v>
      </c>
      <c r="FE427" t="s">
        <v>4872</v>
      </c>
      <c r="FF427" t="s">
        <v>4889</v>
      </c>
      <c r="FG427" t="s">
        <v>4278</v>
      </c>
      <c r="FH427" t="s">
        <v>7731</v>
      </c>
      <c r="FI427" t="s">
        <v>11420</v>
      </c>
      <c r="FJ427" t="s">
        <v>4857</v>
      </c>
      <c r="FK427" t="s">
        <v>4172</v>
      </c>
      <c r="FL427" t="s">
        <v>6979</v>
      </c>
      <c r="FM427" t="s">
        <v>19854</v>
      </c>
      <c r="FN427" t="s">
        <v>5569</v>
      </c>
      <c r="FO427" t="s">
        <v>4071</v>
      </c>
      <c r="FP427" t="s">
        <v>8104</v>
      </c>
      <c r="FQ427" t="s">
        <v>4079</v>
      </c>
      <c r="FR427" t="s">
        <v>4133</v>
      </c>
      <c r="FS427" t="s">
        <v>9038</v>
      </c>
      <c r="FT427" t="s">
        <v>9195</v>
      </c>
      <c r="FU427" t="s">
        <v>10978</v>
      </c>
      <c r="FV427" t="s">
        <v>7619</v>
      </c>
      <c r="FW427" t="s">
        <v>6903</v>
      </c>
      <c r="FX427" t="s">
        <v>6755</v>
      </c>
      <c r="FY427" t="s">
        <v>11032</v>
      </c>
      <c r="FZ427" t="s">
        <v>19855</v>
      </c>
      <c r="GA427" t="s">
        <v>6299</v>
      </c>
      <c r="GB427" t="s">
        <v>9087</v>
      </c>
      <c r="GC427" t="s">
        <v>8539</v>
      </c>
      <c r="GD427" t="s">
        <v>9362</v>
      </c>
      <c r="GE427" t="s">
        <v>5606</v>
      </c>
      <c r="GF427" t="s">
        <v>6112</v>
      </c>
      <c r="GG427" t="s">
        <v>13008</v>
      </c>
      <c r="GH427" t="s">
        <v>5142</v>
      </c>
      <c r="GI427" t="s">
        <v>5613</v>
      </c>
      <c r="GJ427" t="s">
        <v>7148</v>
      </c>
      <c r="GK427" t="s">
        <v>5073</v>
      </c>
      <c r="GL427" t="s">
        <v>4133</v>
      </c>
      <c r="GM427" t="s">
        <v>18661</v>
      </c>
      <c r="GN427" t="s">
        <v>5593</v>
      </c>
      <c r="GO427" t="s">
        <v>19856</v>
      </c>
      <c r="GP427" t="s">
        <v>4603</v>
      </c>
      <c r="GQ427" t="s">
        <v>19857</v>
      </c>
      <c r="GR427" t="s">
        <v>19858</v>
      </c>
      <c r="GS427" t="s">
        <v>19859</v>
      </c>
      <c r="GT427" t="s">
        <v>19860</v>
      </c>
      <c r="GU427" t="s">
        <v>5432</v>
      </c>
      <c r="GV427" t="s">
        <v>4692</v>
      </c>
      <c r="GW427" t="s">
        <v>4133</v>
      </c>
      <c r="GX427" t="s">
        <v>4762</v>
      </c>
      <c r="GY427" t="s">
        <v>5479</v>
      </c>
      <c r="GZ427" t="s">
        <v>4878</v>
      </c>
      <c r="HA427" t="s">
        <v>4841</v>
      </c>
      <c r="HB427" t="s">
        <v>4872</v>
      </c>
      <c r="HC427" t="s">
        <v>4163</v>
      </c>
      <c r="HD427" t="s">
        <v>4041</v>
      </c>
      <c r="HE427" t="s">
        <v>4045</v>
      </c>
      <c r="HF427" t="s">
        <v>4195</v>
      </c>
      <c r="HG427" t="s">
        <v>5441</v>
      </c>
      <c r="HH427" t="s">
        <v>7566</v>
      </c>
      <c r="HI427" t="s">
        <v>4149</v>
      </c>
      <c r="HJ427" t="s">
        <v>4071</v>
      </c>
      <c r="HK427" t="s">
        <v>4112</v>
      </c>
      <c r="HL427" t="s">
        <v>5755</v>
      </c>
      <c r="HM427" t="s">
        <v>6166</v>
      </c>
      <c r="HN427" t="s">
        <v>4045</v>
      </c>
      <c r="HO427" t="s">
        <v>4201</v>
      </c>
      <c r="HP427" t="s">
        <v>6875</v>
      </c>
      <c r="HQ427" t="s">
        <v>4718</v>
      </c>
      <c r="HR427" t="s">
        <v>5445</v>
      </c>
      <c r="HS427" t="s">
        <v>4250</v>
      </c>
      <c r="HT427" t="s">
        <v>7957</v>
      </c>
      <c r="HU427" t="s">
        <v>5619</v>
      </c>
      <c r="HV427" t="s">
        <v>4653</v>
      </c>
      <c r="HW427" t="s">
        <v>4890</v>
      </c>
      <c r="HX427" t="s">
        <v>5867</v>
      </c>
      <c r="HY427" t="s">
        <v>4176</v>
      </c>
      <c r="HZ427" t="s">
        <v>4091</v>
      </c>
      <c r="IA427" t="s">
        <v>4076</v>
      </c>
      <c r="IB427" t="s">
        <v>4771</v>
      </c>
      <c r="IC427" t="s">
        <v>6479</v>
      </c>
      <c r="ID427" t="s">
        <v>5560</v>
      </c>
      <c r="IE427" t="s">
        <v>6563</v>
      </c>
      <c r="IF427" t="s">
        <v>4202</v>
      </c>
      <c r="IG427" t="s">
        <v>5496</v>
      </c>
      <c r="IH427" t="s">
        <v>4247</v>
      </c>
      <c r="II427" t="s">
        <v>4584</v>
      </c>
      <c r="IJ427" t="s">
        <v>4616</v>
      </c>
      <c r="IK427" t="s">
        <v>4118</v>
      </c>
      <c r="IL427" t="s">
        <v>5748</v>
      </c>
      <c r="IM427" t="s">
        <v>4090</v>
      </c>
      <c r="IN427" t="s">
        <v>4161</v>
      </c>
      <c r="IO427" t="s">
        <v>4041</v>
      </c>
      <c r="IP427" t="s">
        <v>4783</v>
      </c>
      <c r="IQ427" t="s">
        <v>4061</v>
      </c>
      <c r="IR427" t="s">
        <v>5059</v>
      </c>
      <c r="IS427" t="s">
        <v>4061</v>
      </c>
      <c r="IT427" t="s">
        <v>4071</v>
      </c>
      <c r="IU427" t="s">
        <v>4090</v>
      </c>
      <c r="IV427" t="s">
        <v>4188</v>
      </c>
      <c r="IW427" t="s">
        <v>14437</v>
      </c>
      <c r="IX427" t="s">
        <v>4068</v>
      </c>
      <c r="IY427" t="s">
        <v>4953</v>
      </c>
      <c r="IZ427" t="s">
        <v>4090</v>
      </c>
      <c r="JA427" t="s">
        <v>5586</v>
      </c>
      <c r="JB427" t="s">
        <v>4718</v>
      </c>
      <c r="JC427" t="s">
        <v>4180</v>
      </c>
      <c r="JD427" t="s">
        <v>9347</v>
      </c>
      <c r="JE427" t="s">
        <v>4091</v>
      </c>
      <c r="JF427" t="s">
        <v>4091</v>
      </c>
      <c r="JG427" t="s">
        <v>4064</v>
      </c>
      <c r="JH427" t="s">
        <v>4045</v>
      </c>
      <c r="JI427" t="s">
        <v>4826</v>
      </c>
      <c r="JJ427" t="s">
        <v>11623</v>
      </c>
      <c r="JK427" t="s">
        <v>4205</v>
      </c>
      <c r="JL427" t="s">
        <v>4673</v>
      </c>
      <c r="JM427" t="s">
        <v>4841</v>
      </c>
      <c r="JN427" t="s">
        <v>5212</v>
      </c>
      <c r="JO427" t="s">
        <v>4069</v>
      </c>
      <c r="JP427" t="s">
        <v>4207</v>
      </c>
      <c r="JQ427" t="s">
        <v>5796</v>
      </c>
      <c r="JR427" t="s">
        <v>4091</v>
      </c>
      <c r="JS427" t="s">
        <v>4063</v>
      </c>
      <c r="JT427" t="s">
        <v>4090</v>
      </c>
      <c r="JU427" t="s">
        <v>4047</v>
      </c>
      <c r="JV427" t="s">
        <v>4090</v>
      </c>
      <c r="JW427" t="s">
        <v>6900</v>
      </c>
      <c r="JX427" t="s">
        <v>4074</v>
      </c>
      <c r="JY427" t="s">
        <v>4047</v>
      </c>
      <c r="JZ427" t="s">
        <v>4953</v>
      </c>
      <c r="KA427" t="s">
        <v>4064</v>
      </c>
      <c r="KB427" t="s">
        <v>4172</v>
      </c>
      <c r="KC427" t="s">
        <v>7087</v>
      </c>
      <c r="KD427" t="s">
        <v>4206</v>
      </c>
      <c r="KE427" t="s">
        <v>4207</v>
      </c>
      <c r="KF427" t="s">
        <v>4091</v>
      </c>
      <c r="KG427" t="s">
        <v>4207</v>
      </c>
      <c r="KH427" t="s">
        <v>4606</v>
      </c>
      <c r="KI427" t="s">
        <v>6373</v>
      </c>
      <c r="KJ427" t="s">
        <v>4340</v>
      </c>
      <c r="KK427" t="s">
        <v>4062</v>
      </c>
      <c r="KL427" t="s">
        <v>4045</v>
      </c>
      <c r="KM427" t="s">
        <v>4118</v>
      </c>
      <c r="KN427" t="s">
        <v>4104</v>
      </c>
      <c r="KO427" t="s">
        <v>4045</v>
      </c>
      <c r="KP427" t="s">
        <v>4091</v>
      </c>
    </row>
    <row r="428" spans="1:302" x14ac:dyDescent="0.25">
      <c r="A428" t="s">
        <v>3986</v>
      </c>
      <c r="B428">
        <v>13182425</v>
      </c>
      <c r="C428" t="s">
        <v>3987</v>
      </c>
      <c r="D428" t="s">
        <v>4390</v>
      </c>
      <c r="E428" t="s">
        <v>3988</v>
      </c>
      <c r="F428" t="s">
        <v>19861</v>
      </c>
      <c r="G428" t="s">
        <v>3991</v>
      </c>
      <c r="H428" t="s">
        <v>3992</v>
      </c>
      <c r="I428">
        <v>0</v>
      </c>
      <c r="J428" t="s">
        <v>3993</v>
      </c>
      <c r="K428" t="s">
        <v>8632</v>
      </c>
      <c r="L428" t="s">
        <v>3995</v>
      </c>
      <c r="M428">
        <v>508</v>
      </c>
      <c r="N428" t="s">
        <v>3996</v>
      </c>
      <c r="O428" t="s">
        <v>19862</v>
      </c>
      <c r="P428" t="s">
        <v>3998</v>
      </c>
      <c r="Q428">
        <v>2003</v>
      </c>
      <c r="R428" t="s">
        <v>3999</v>
      </c>
      <c r="S428">
        <v>0</v>
      </c>
      <c r="T428" t="s">
        <v>4000</v>
      </c>
      <c r="U428" t="s">
        <v>19863</v>
      </c>
      <c r="V428" t="s">
        <v>4002</v>
      </c>
      <c r="W428" t="s">
        <v>19864</v>
      </c>
      <c r="X428" t="s">
        <v>4004</v>
      </c>
      <c r="Y428" t="s">
        <v>19865</v>
      </c>
      <c r="Z428" t="s">
        <v>4006</v>
      </c>
      <c r="AA428">
        <v>15</v>
      </c>
      <c r="AB428" t="s">
        <v>4007</v>
      </c>
      <c r="AC428" t="s">
        <v>10422</v>
      </c>
      <c r="AD428" t="s">
        <v>4009</v>
      </c>
      <c r="AE428" t="s">
        <v>19866</v>
      </c>
      <c r="AF428" t="s">
        <v>4011</v>
      </c>
      <c r="AG428">
        <v>0</v>
      </c>
      <c r="AH428" t="s">
        <v>4012</v>
      </c>
      <c r="AI428" t="s">
        <v>19867</v>
      </c>
      <c r="AJ428" t="s">
        <v>4014</v>
      </c>
      <c r="AK428" t="s">
        <v>19868</v>
      </c>
      <c r="AL428" t="s">
        <v>4016</v>
      </c>
      <c r="AM428" t="s">
        <v>19869</v>
      </c>
      <c r="AN428" t="s">
        <v>4018</v>
      </c>
      <c r="AO428" t="s">
        <v>19870</v>
      </c>
      <c r="AP428" t="s">
        <v>19871</v>
      </c>
      <c r="AQ428" t="s">
        <v>13998</v>
      </c>
      <c r="AR428" t="s">
        <v>19872</v>
      </c>
      <c r="AS428" t="s">
        <v>19873</v>
      </c>
      <c r="AT428" t="s">
        <v>7091</v>
      </c>
      <c r="AU428" t="s">
        <v>13070</v>
      </c>
      <c r="AV428" t="s">
        <v>17342</v>
      </c>
      <c r="AW428" t="s">
        <v>19874</v>
      </c>
      <c r="AX428" t="s">
        <v>7530</v>
      </c>
      <c r="AY428" t="s">
        <v>19875</v>
      </c>
      <c r="AZ428" t="s">
        <v>4658</v>
      </c>
      <c r="BA428" t="s">
        <v>14661</v>
      </c>
      <c r="BB428" t="s">
        <v>19876</v>
      </c>
      <c r="BC428" t="s">
        <v>8934</v>
      </c>
      <c r="BD428" t="s">
        <v>13238</v>
      </c>
      <c r="BE428" t="s">
        <v>6461</v>
      </c>
      <c r="BF428" t="s">
        <v>19877</v>
      </c>
      <c r="BG428" t="s">
        <v>19878</v>
      </c>
      <c r="BH428" t="s">
        <v>19879</v>
      </c>
      <c r="BI428" t="s">
        <v>4644</v>
      </c>
      <c r="BJ428" t="s">
        <v>16112</v>
      </c>
      <c r="BK428" t="s">
        <v>5167</v>
      </c>
      <c r="BL428" t="s">
        <v>4994</v>
      </c>
      <c r="BM428" t="s">
        <v>4074</v>
      </c>
      <c r="BN428" t="s">
        <v>4161</v>
      </c>
      <c r="BO428" t="s">
        <v>5624</v>
      </c>
      <c r="BP428" t="s">
        <v>4722</v>
      </c>
      <c r="BQ428" t="s">
        <v>5486</v>
      </c>
      <c r="BR428" t="s">
        <v>4045</v>
      </c>
      <c r="BS428" t="s">
        <v>7090</v>
      </c>
      <c r="BT428" t="s">
        <v>5518</v>
      </c>
      <c r="BU428" t="s">
        <v>19880</v>
      </c>
      <c r="BV428" t="s">
        <v>4676</v>
      </c>
      <c r="BW428" t="s">
        <v>5869</v>
      </c>
      <c r="BX428" t="s">
        <v>6403</v>
      </c>
      <c r="BY428" t="s">
        <v>5130</v>
      </c>
      <c r="BZ428" t="s">
        <v>4953</v>
      </c>
      <c r="CA428" t="s">
        <v>6281</v>
      </c>
      <c r="CB428" t="s">
        <v>7296</v>
      </c>
      <c r="CC428" t="s">
        <v>12918</v>
      </c>
      <c r="CD428" t="s">
        <v>4089</v>
      </c>
      <c r="CE428" t="s">
        <v>4843</v>
      </c>
      <c r="CF428" t="s">
        <v>19881</v>
      </c>
      <c r="CG428" t="s">
        <v>19882</v>
      </c>
      <c r="CH428" t="s">
        <v>5376</v>
      </c>
      <c r="CI428" t="s">
        <v>4190</v>
      </c>
      <c r="CJ428" t="s">
        <v>4061</v>
      </c>
      <c r="CK428" t="s">
        <v>4088</v>
      </c>
      <c r="CL428" t="s">
        <v>4069</v>
      </c>
      <c r="CM428" t="s">
        <v>19883</v>
      </c>
      <c r="CN428" t="s">
        <v>4064</v>
      </c>
      <c r="CO428" t="s">
        <v>4771</v>
      </c>
      <c r="CP428" t="s">
        <v>19884</v>
      </c>
      <c r="CQ428" t="s">
        <v>5076</v>
      </c>
      <c r="CR428" t="s">
        <v>4586</v>
      </c>
      <c r="CS428" t="s">
        <v>4972</v>
      </c>
      <c r="CT428" t="s">
        <v>5075</v>
      </c>
      <c r="CU428" t="s">
        <v>5284</v>
      </c>
      <c r="CV428" t="s">
        <v>5596</v>
      </c>
      <c r="CW428" t="s">
        <v>4074</v>
      </c>
      <c r="CX428" t="s">
        <v>4091</v>
      </c>
      <c r="CY428" t="s">
        <v>4048</v>
      </c>
      <c r="CZ428" t="s">
        <v>4090</v>
      </c>
      <c r="DA428" t="s">
        <v>4069</v>
      </c>
      <c r="DB428" t="s">
        <v>4044</v>
      </c>
      <c r="DC428" t="s">
        <v>4886</v>
      </c>
      <c r="DD428" t="s">
        <v>4045</v>
      </c>
      <c r="DE428" t="s">
        <v>4600</v>
      </c>
      <c r="DF428" t="s">
        <v>4091</v>
      </c>
      <c r="DG428" t="s">
        <v>4610</v>
      </c>
      <c r="DH428" t="s">
        <v>7098</v>
      </c>
      <c r="DI428" t="s">
        <v>4835</v>
      </c>
      <c r="DJ428" t="s">
        <v>4090</v>
      </c>
      <c r="DK428" t="s">
        <v>5042</v>
      </c>
      <c r="DL428" t="s">
        <v>5351</v>
      </c>
      <c r="DM428" t="s">
        <v>5603</v>
      </c>
      <c r="DN428" t="s">
        <v>5228</v>
      </c>
      <c r="DO428" t="s">
        <v>4045</v>
      </c>
      <c r="DP428" t="s">
        <v>4104</v>
      </c>
      <c r="DQ428" t="s">
        <v>5260</v>
      </c>
      <c r="DR428" t="s">
        <v>5130</v>
      </c>
      <c r="DS428" t="s">
        <v>4597</v>
      </c>
      <c r="DT428" t="s">
        <v>4090</v>
      </c>
      <c r="DU428" t="s">
        <v>4069</v>
      </c>
      <c r="DV428" t="s">
        <v>4064</v>
      </c>
      <c r="DW428" t="s">
        <v>4069</v>
      </c>
      <c r="DX428" t="s">
        <v>4064</v>
      </c>
      <c r="DY428" t="s">
        <v>4378</v>
      </c>
      <c r="DZ428" t="s">
        <v>4064</v>
      </c>
      <c r="EA428" t="s">
        <v>4166</v>
      </c>
      <c r="EB428" t="s">
        <v>9349</v>
      </c>
      <c r="EC428" t="s">
        <v>19885</v>
      </c>
      <c r="ED428" t="s">
        <v>6012</v>
      </c>
      <c r="EE428" t="s">
        <v>11942</v>
      </c>
      <c r="EF428" t="s">
        <v>13152</v>
      </c>
      <c r="EG428" t="s">
        <v>4091</v>
      </c>
      <c r="EH428" t="s">
        <v>7961</v>
      </c>
      <c r="EI428" t="s">
        <v>5495</v>
      </c>
      <c r="EJ428" t="s">
        <v>4180</v>
      </c>
      <c r="EK428" t="s">
        <v>5124</v>
      </c>
      <c r="EL428" t="s">
        <v>5353</v>
      </c>
      <c r="EM428" t="s">
        <v>4104</v>
      </c>
      <c r="EN428" t="s">
        <v>4069</v>
      </c>
      <c r="EO428" t="s">
        <v>4074</v>
      </c>
      <c r="EP428" t="s">
        <v>4101</v>
      </c>
      <c r="EQ428" t="s">
        <v>4068</v>
      </c>
      <c r="ER428" t="s">
        <v>4172</v>
      </c>
      <c r="ES428" t="s">
        <v>4064</v>
      </c>
      <c r="ET428" t="s">
        <v>19886</v>
      </c>
      <c r="EU428" t="s">
        <v>7464</v>
      </c>
      <c r="EV428" t="s">
        <v>4091</v>
      </c>
      <c r="EW428" t="s">
        <v>4090</v>
      </c>
      <c r="EX428" t="s">
        <v>5765</v>
      </c>
      <c r="EY428" t="s">
        <v>4064</v>
      </c>
      <c r="EZ428" t="s">
        <v>4035</v>
      </c>
      <c r="FA428" t="s">
        <v>5424</v>
      </c>
      <c r="FB428" t="s">
        <v>5425</v>
      </c>
      <c r="FC428" t="s">
        <v>5048</v>
      </c>
      <c r="FD428" t="s">
        <v>9876</v>
      </c>
      <c r="FE428" t="s">
        <v>4205</v>
      </c>
      <c r="FF428" t="s">
        <v>4837</v>
      </c>
      <c r="FG428" t="s">
        <v>4091</v>
      </c>
      <c r="FH428" t="s">
        <v>7731</v>
      </c>
      <c r="FI428" t="s">
        <v>19887</v>
      </c>
      <c r="FJ428" t="s">
        <v>8591</v>
      </c>
      <c r="FK428" t="s">
        <v>4053</v>
      </c>
      <c r="FL428" t="s">
        <v>4785</v>
      </c>
      <c r="FM428" t="s">
        <v>19888</v>
      </c>
      <c r="FN428" t="s">
        <v>5091</v>
      </c>
      <c r="FO428" t="s">
        <v>4071</v>
      </c>
      <c r="FP428" t="s">
        <v>8878</v>
      </c>
      <c r="FQ428" t="s">
        <v>13077</v>
      </c>
      <c r="FR428" t="s">
        <v>5062</v>
      </c>
      <c r="FS428" t="s">
        <v>17478</v>
      </c>
      <c r="FT428" t="s">
        <v>19889</v>
      </c>
      <c r="FU428" t="s">
        <v>6871</v>
      </c>
      <c r="FV428" t="s">
        <v>6640</v>
      </c>
      <c r="FW428" t="s">
        <v>6756</v>
      </c>
      <c r="FX428" t="s">
        <v>7166</v>
      </c>
      <c r="FY428" t="s">
        <v>6297</v>
      </c>
      <c r="FZ428" t="s">
        <v>12707</v>
      </c>
      <c r="GA428" t="s">
        <v>4866</v>
      </c>
      <c r="GB428" t="s">
        <v>15194</v>
      </c>
      <c r="GC428" t="s">
        <v>7933</v>
      </c>
      <c r="GD428" t="s">
        <v>13325</v>
      </c>
      <c r="GE428" t="s">
        <v>5655</v>
      </c>
      <c r="GF428" t="s">
        <v>4301</v>
      </c>
      <c r="GG428" t="s">
        <v>15110</v>
      </c>
      <c r="GH428" t="s">
        <v>15425</v>
      </c>
      <c r="GI428" t="s">
        <v>5750</v>
      </c>
      <c r="GJ428" t="s">
        <v>4638</v>
      </c>
      <c r="GK428" t="s">
        <v>4341</v>
      </c>
      <c r="GL428" t="s">
        <v>5062</v>
      </c>
      <c r="GM428" t="s">
        <v>7948</v>
      </c>
      <c r="GN428" t="s">
        <v>4662</v>
      </c>
      <c r="GO428" t="s">
        <v>15694</v>
      </c>
      <c r="GP428" t="s">
        <v>5263</v>
      </c>
      <c r="GQ428" t="s">
        <v>19890</v>
      </c>
      <c r="GR428" t="s">
        <v>19891</v>
      </c>
      <c r="GS428" t="s">
        <v>19892</v>
      </c>
      <c r="GT428" t="s">
        <v>13811</v>
      </c>
      <c r="GU428" t="s">
        <v>7166</v>
      </c>
      <c r="GV428" t="s">
        <v>5193</v>
      </c>
      <c r="GW428" t="s">
        <v>5062</v>
      </c>
      <c r="GX428" t="s">
        <v>4196</v>
      </c>
      <c r="GY428" t="s">
        <v>6760</v>
      </c>
      <c r="GZ428" t="s">
        <v>4814</v>
      </c>
      <c r="HA428" t="s">
        <v>4718</v>
      </c>
      <c r="HB428" t="s">
        <v>4665</v>
      </c>
      <c r="HC428" t="s">
        <v>4163</v>
      </c>
      <c r="HD428" t="s">
        <v>4098</v>
      </c>
      <c r="HE428" t="s">
        <v>4045</v>
      </c>
      <c r="HF428" t="s">
        <v>4673</v>
      </c>
      <c r="HG428" t="s">
        <v>6214</v>
      </c>
      <c r="HH428" t="s">
        <v>6050</v>
      </c>
      <c r="HI428" t="s">
        <v>4769</v>
      </c>
      <c r="HJ428" t="s">
        <v>4071</v>
      </c>
      <c r="HK428" t="s">
        <v>4346</v>
      </c>
      <c r="HL428" t="s">
        <v>7901</v>
      </c>
      <c r="HM428" t="s">
        <v>4196</v>
      </c>
      <c r="HN428" t="s">
        <v>4045</v>
      </c>
      <c r="HO428" t="s">
        <v>4713</v>
      </c>
      <c r="HP428" t="s">
        <v>5848</v>
      </c>
      <c r="HQ428" t="s">
        <v>5124</v>
      </c>
      <c r="HR428" t="s">
        <v>5249</v>
      </c>
      <c r="HS428" t="s">
        <v>4886</v>
      </c>
      <c r="HT428" t="s">
        <v>4782</v>
      </c>
      <c r="HU428" t="s">
        <v>4725</v>
      </c>
      <c r="HV428" t="s">
        <v>5158</v>
      </c>
      <c r="HW428" t="s">
        <v>5289</v>
      </c>
      <c r="HX428" t="s">
        <v>5871</v>
      </c>
      <c r="HY428" t="s">
        <v>4176</v>
      </c>
      <c r="HZ428" t="s">
        <v>4378</v>
      </c>
      <c r="IA428" t="s">
        <v>4076</v>
      </c>
      <c r="IB428" t="s">
        <v>4580</v>
      </c>
      <c r="IC428" t="s">
        <v>5249</v>
      </c>
      <c r="ID428" t="s">
        <v>5625</v>
      </c>
      <c r="IE428" t="s">
        <v>4730</v>
      </c>
      <c r="IF428" t="s">
        <v>5796</v>
      </c>
      <c r="IG428" t="s">
        <v>5132</v>
      </c>
      <c r="IH428" t="s">
        <v>5228</v>
      </c>
      <c r="II428" t="s">
        <v>12308</v>
      </c>
      <c r="IJ428" t="s">
        <v>5286</v>
      </c>
      <c r="IK428" t="s">
        <v>4604</v>
      </c>
      <c r="IL428" t="s">
        <v>8158</v>
      </c>
      <c r="IM428" t="s">
        <v>4090</v>
      </c>
      <c r="IN428" t="s">
        <v>4826</v>
      </c>
      <c r="IO428" t="s">
        <v>5424</v>
      </c>
      <c r="IP428" t="s">
        <v>4592</v>
      </c>
      <c r="IQ428" t="s">
        <v>4061</v>
      </c>
      <c r="IR428" t="s">
        <v>5031</v>
      </c>
      <c r="IS428" t="s">
        <v>4166</v>
      </c>
      <c r="IT428" t="s">
        <v>4071</v>
      </c>
      <c r="IU428" t="s">
        <v>4090</v>
      </c>
      <c r="IV428" t="s">
        <v>5763</v>
      </c>
      <c r="IW428" t="s">
        <v>5130</v>
      </c>
      <c r="IX428" t="s">
        <v>5763</v>
      </c>
      <c r="IY428" t="s">
        <v>9349</v>
      </c>
      <c r="IZ428" t="s">
        <v>4090</v>
      </c>
      <c r="JA428" t="s">
        <v>5258</v>
      </c>
      <c r="JB428" t="s">
        <v>4201</v>
      </c>
      <c r="JC428" t="s">
        <v>4075</v>
      </c>
      <c r="JD428" t="s">
        <v>19893</v>
      </c>
      <c r="JE428" t="s">
        <v>4091</v>
      </c>
      <c r="JF428" t="s">
        <v>4091</v>
      </c>
      <c r="JG428" t="s">
        <v>4064</v>
      </c>
      <c r="JH428" t="s">
        <v>4045</v>
      </c>
      <c r="JI428" t="s">
        <v>4199</v>
      </c>
      <c r="JJ428" t="s">
        <v>11623</v>
      </c>
      <c r="JK428" t="s">
        <v>4205</v>
      </c>
      <c r="JL428" t="s">
        <v>4346</v>
      </c>
      <c r="JM428" t="s">
        <v>4841</v>
      </c>
      <c r="JN428" t="s">
        <v>5073</v>
      </c>
      <c r="JO428" t="s">
        <v>4069</v>
      </c>
      <c r="JP428" t="s">
        <v>4604</v>
      </c>
      <c r="JQ428" t="s">
        <v>4830</v>
      </c>
      <c r="JR428" t="s">
        <v>4091</v>
      </c>
      <c r="JS428" t="s">
        <v>5130</v>
      </c>
      <c r="JT428" t="s">
        <v>4090</v>
      </c>
      <c r="JU428" t="s">
        <v>4047</v>
      </c>
      <c r="JV428" t="s">
        <v>4090</v>
      </c>
      <c r="JW428" t="s">
        <v>4722</v>
      </c>
      <c r="JX428" t="s">
        <v>4074</v>
      </c>
      <c r="JY428" t="s">
        <v>4047</v>
      </c>
      <c r="JZ428" t="s">
        <v>4710</v>
      </c>
      <c r="KA428" t="s">
        <v>4064</v>
      </c>
      <c r="KB428" t="s">
        <v>4172</v>
      </c>
      <c r="KC428" t="s">
        <v>4160</v>
      </c>
      <c r="KD428" t="s">
        <v>4206</v>
      </c>
      <c r="KE428" t="s">
        <v>4207</v>
      </c>
      <c r="KF428" t="s">
        <v>4091</v>
      </c>
      <c r="KG428" t="s">
        <v>4207</v>
      </c>
      <c r="KH428" t="s">
        <v>4606</v>
      </c>
      <c r="KI428" t="s">
        <v>6373</v>
      </c>
      <c r="KJ428" t="s">
        <v>4335</v>
      </c>
      <c r="KK428" t="s">
        <v>4062</v>
      </c>
      <c r="KL428" t="s">
        <v>4045</v>
      </c>
      <c r="KM428" t="s">
        <v>5898</v>
      </c>
      <c r="KN428" t="s">
        <v>4104</v>
      </c>
      <c r="KO428" t="s">
        <v>4045</v>
      </c>
      <c r="KP428" t="s">
        <v>4090</v>
      </c>
    </row>
    <row r="429" spans="1:302" x14ac:dyDescent="0.25">
      <c r="A429" t="s">
        <v>3986</v>
      </c>
      <c r="B429">
        <v>13182428</v>
      </c>
      <c r="C429" t="s">
        <v>3987</v>
      </c>
      <c r="D429" t="s">
        <v>4208</v>
      </c>
      <c r="E429" t="s">
        <v>4390</v>
      </c>
      <c r="F429" t="s">
        <v>19894</v>
      </c>
      <c r="G429" t="s">
        <v>3991</v>
      </c>
      <c r="H429" t="s">
        <v>3992</v>
      </c>
      <c r="I429">
        <v>7</v>
      </c>
      <c r="J429" t="s">
        <v>3993</v>
      </c>
      <c r="K429" t="s">
        <v>5520</v>
      </c>
      <c r="L429" t="s">
        <v>3995</v>
      </c>
      <c r="M429">
        <v>506</v>
      </c>
      <c r="N429" t="s">
        <v>3996</v>
      </c>
      <c r="O429" t="s">
        <v>19895</v>
      </c>
      <c r="P429" t="s">
        <v>3998</v>
      </c>
      <c r="Q429">
        <v>1973</v>
      </c>
      <c r="R429" t="s">
        <v>3999</v>
      </c>
      <c r="S429" t="s">
        <v>7330</v>
      </c>
      <c r="T429" t="s">
        <v>4000</v>
      </c>
      <c r="U429" t="s">
        <v>19896</v>
      </c>
      <c r="V429" t="s">
        <v>4002</v>
      </c>
      <c r="W429" t="s">
        <v>19897</v>
      </c>
      <c r="X429" t="s">
        <v>4004</v>
      </c>
      <c r="Y429" t="s">
        <v>19898</v>
      </c>
      <c r="Z429" t="s">
        <v>4006</v>
      </c>
      <c r="AA429">
        <v>4</v>
      </c>
      <c r="AB429" t="s">
        <v>4007</v>
      </c>
      <c r="AC429" t="s">
        <v>19899</v>
      </c>
      <c r="AD429" t="s">
        <v>4009</v>
      </c>
      <c r="AE429" t="s">
        <v>14548</v>
      </c>
      <c r="AF429" t="s">
        <v>4011</v>
      </c>
      <c r="AG429">
        <v>0</v>
      </c>
      <c r="AH429" t="s">
        <v>4012</v>
      </c>
      <c r="AI429" t="s">
        <v>19900</v>
      </c>
      <c r="AJ429" t="s">
        <v>4014</v>
      </c>
      <c r="AK429" t="s">
        <v>19901</v>
      </c>
      <c r="AL429" t="s">
        <v>4016</v>
      </c>
      <c r="AM429" t="s">
        <v>19902</v>
      </c>
      <c r="AN429" t="s">
        <v>4018</v>
      </c>
      <c r="AO429" t="s">
        <v>19903</v>
      </c>
      <c r="AP429" t="s">
        <v>19904</v>
      </c>
      <c r="AQ429" t="s">
        <v>19905</v>
      </c>
      <c r="AR429" t="s">
        <v>19906</v>
      </c>
      <c r="AS429" t="s">
        <v>4687</v>
      </c>
      <c r="AT429" t="s">
        <v>19907</v>
      </c>
      <c r="AU429" t="s">
        <v>18822</v>
      </c>
      <c r="AV429" t="s">
        <v>19908</v>
      </c>
      <c r="AW429" t="s">
        <v>19909</v>
      </c>
      <c r="AX429" t="s">
        <v>19803</v>
      </c>
      <c r="AY429" t="s">
        <v>19910</v>
      </c>
      <c r="AZ429" t="s">
        <v>4176</v>
      </c>
      <c r="BA429" t="s">
        <v>18885</v>
      </c>
      <c r="BB429" t="s">
        <v>19911</v>
      </c>
      <c r="BC429" t="s">
        <v>4856</v>
      </c>
      <c r="BD429" t="s">
        <v>13238</v>
      </c>
      <c r="BE429" t="s">
        <v>6458</v>
      </c>
      <c r="BF429" t="s">
        <v>19912</v>
      </c>
      <c r="BG429" t="s">
        <v>11348</v>
      </c>
      <c r="BH429" t="s">
        <v>19913</v>
      </c>
      <c r="BI429" t="s">
        <v>5756</v>
      </c>
      <c r="BJ429" t="s">
        <v>15930</v>
      </c>
      <c r="BK429" t="s">
        <v>5351</v>
      </c>
      <c r="BL429" t="s">
        <v>4103</v>
      </c>
      <c r="BM429" t="s">
        <v>5130</v>
      </c>
      <c r="BN429" t="s">
        <v>4762</v>
      </c>
      <c r="BO429" t="s">
        <v>5624</v>
      </c>
      <c r="BP429" t="s">
        <v>6462</v>
      </c>
      <c r="BQ429" t="s">
        <v>4302</v>
      </c>
      <c r="BR429" t="s">
        <v>4045</v>
      </c>
      <c r="BS429" t="s">
        <v>4888</v>
      </c>
      <c r="BT429" t="s">
        <v>4600</v>
      </c>
      <c r="BU429" t="s">
        <v>10224</v>
      </c>
      <c r="BV429" t="s">
        <v>4673</v>
      </c>
      <c r="BW429" t="s">
        <v>5766</v>
      </c>
      <c r="BX429" t="s">
        <v>5211</v>
      </c>
      <c r="BY429" t="s">
        <v>4104</v>
      </c>
      <c r="BZ429" t="s">
        <v>4188</v>
      </c>
      <c r="CA429" t="s">
        <v>19914</v>
      </c>
      <c r="CB429" t="s">
        <v>4041</v>
      </c>
      <c r="CC429" t="s">
        <v>11334</v>
      </c>
      <c r="CD429" t="s">
        <v>5891</v>
      </c>
      <c r="CE429" t="s">
        <v>5763</v>
      </c>
      <c r="CF429" t="s">
        <v>9133</v>
      </c>
      <c r="CG429" t="s">
        <v>19915</v>
      </c>
      <c r="CH429" t="s">
        <v>5376</v>
      </c>
      <c r="CI429" t="s">
        <v>4061</v>
      </c>
      <c r="CJ429" t="s">
        <v>4076</v>
      </c>
      <c r="CK429" t="s">
        <v>4590</v>
      </c>
      <c r="CL429" t="s">
        <v>4069</v>
      </c>
      <c r="CM429" t="s">
        <v>19916</v>
      </c>
      <c r="CN429" t="s">
        <v>4064</v>
      </c>
      <c r="CO429" t="s">
        <v>4174</v>
      </c>
      <c r="CP429" t="s">
        <v>4069</v>
      </c>
      <c r="CQ429" t="s">
        <v>6004</v>
      </c>
      <c r="CR429" t="s">
        <v>4101</v>
      </c>
      <c r="CS429" t="s">
        <v>4783</v>
      </c>
      <c r="CT429" t="s">
        <v>4161</v>
      </c>
      <c r="CU429" t="s">
        <v>5059</v>
      </c>
      <c r="CV429" t="s">
        <v>5999</v>
      </c>
      <c r="CW429" t="s">
        <v>4074</v>
      </c>
      <c r="CX429" t="s">
        <v>4091</v>
      </c>
      <c r="CY429" t="s">
        <v>4048</v>
      </c>
      <c r="CZ429" t="s">
        <v>4090</v>
      </c>
      <c r="DA429" t="s">
        <v>4069</v>
      </c>
      <c r="DB429" t="s">
        <v>4589</v>
      </c>
      <c r="DC429" t="s">
        <v>5124</v>
      </c>
      <c r="DD429" t="s">
        <v>4045</v>
      </c>
      <c r="DE429" t="s">
        <v>4600</v>
      </c>
      <c r="DF429" t="s">
        <v>4665</v>
      </c>
      <c r="DG429" t="s">
        <v>4610</v>
      </c>
      <c r="DH429" t="s">
        <v>7098</v>
      </c>
      <c r="DI429" t="s">
        <v>5515</v>
      </c>
      <c r="DJ429" t="s">
        <v>4265</v>
      </c>
      <c r="DK429" t="s">
        <v>4068</v>
      </c>
      <c r="DL429" t="s">
        <v>4088</v>
      </c>
      <c r="DM429" t="s">
        <v>4889</v>
      </c>
      <c r="DN429" t="s">
        <v>5228</v>
      </c>
      <c r="DO429" t="s">
        <v>4045</v>
      </c>
      <c r="DP429" t="s">
        <v>4104</v>
      </c>
      <c r="DQ429" t="s">
        <v>4670</v>
      </c>
      <c r="DR429" t="s">
        <v>6143</v>
      </c>
      <c r="DS429" t="s">
        <v>4340</v>
      </c>
      <c r="DT429" t="s">
        <v>4090</v>
      </c>
      <c r="DU429" t="s">
        <v>4069</v>
      </c>
      <c r="DV429" t="s">
        <v>4064</v>
      </c>
      <c r="DW429" t="s">
        <v>4069</v>
      </c>
      <c r="DX429" t="s">
        <v>4064</v>
      </c>
      <c r="DY429" t="s">
        <v>4053</v>
      </c>
      <c r="DZ429" t="s">
        <v>4086</v>
      </c>
      <c r="EA429" t="s">
        <v>4604</v>
      </c>
      <c r="EB429" t="s">
        <v>7234</v>
      </c>
      <c r="EC429" t="s">
        <v>19917</v>
      </c>
      <c r="ED429" t="s">
        <v>6549</v>
      </c>
      <c r="EE429" t="s">
        <v>7093</v>
      </c>
      <c r="EF429" t="s">
        <v>11946</v>
      </c>
      <c r="EG429" t="s">
        <v>4091</v>
      </c>
      <c r="EH429" t="s">
        <v>7636</v>
      </c>
      <c r="EI429" t="s">
        <v>5267</v>
      </c>
      <c r="EJ429" t="s">
        <v>4663</v>
      </c>
      <c r="EK429" t="s">
        <v>7324</v>
      </c>
      <c r="EL429" t="s">
        <v>4064</v>
      </c>
      <c r="EM429" t="s">
        <v>4069</v>
      </c>
      <c r="EN429" t="s">
        <v>4069</v>
      </c>
      <c r="EO429" t="s">
        <v>4074</v>
      </c>
      <c r="EP429" t="s">
        <v>4074</v>
      </c>
      <c r="EQ429" t="s">
        <v>4188</v>
      </c>
      <c r="ER429" t="s">
        <v>4172</v>
      </c>
      <c r="ES429" t="s">
        <v>4064</v>
      </c>
      <c r="ET429" t="s">
        <v>5207</v>
      </c>
      <c r="EU429" t="s">
        <v>10863</v>
      </c>
      <c r="EV429" t="s">
        <v>4091</v>
      </c>
      <c r="EW429" t="s">
        <v>4090</v>
      </c>
      <c r="EX429" t="s">
        <v>5765</v>
      </c>
      <c r="EY429" t="s">
        <v>4064</v>
      </c>
      <c r="EZ429" t="s">
        <v>4104</v>
      </c>
      <c r="FA429" t="s">
        <v>4610</v>
      </c>
      <c r="FB429" t="s">
        <v>5167</v>
      </c>
      <c r="FC429" t="s">
        <v>4591</v>
      </c>
      <c r="FD429" t="s">
        <v>6072</v>
      </c>
      <c r="FE429" t="s">
        <v>4205</v>
      </c>
      <c r="FF429" t="s">
        <v>4104</v>
      </c>
      <c r="FG429" t="s">
        <v>4091</v>
      </c>
      <c r="FH429" t="s">
        <v>18145</v>
      </c>
      <c r="FI429" t="s">
        <v>4185</v>
      </c>
      <c r="FJ429" t="s">
        <v>5804</v>
      </c>
      <c r="FK429" t="s">
        <v>4053</v>
      </c>
      <c r="FL429" t="s">
        <v>5124</v>
      </c>
      <c r="FM429" t="s">
        <v>16333</v>
      </c>
      <c r="FN429" t="s">
        <v>8578</v>
      </c>
      <c r="FO429" t="s">
        <v>4071</v>
      </c>
      <c r="FP429" t="s">
        <v>6878</v>
      </c>
      <c r="FQ429" t="s">
        <v>4103</v>
      </c>
      <c r="FR429" t="s">
        <v>5614</v>
      </c>
      <c r="FS429" t="s">
        <v>14731</v>
      </c>
      <c r="FT429" t="s">
        <v>19918</v>
      </c>
      <c r="FU429" t="s">
        <v>6250</v>
      </c>
      <c r="FV429" t="s">
        <v>9083</v>
      </c>
      <c r="FW429" t="s">
        <v>6903</v>
      </c>
      <c r="FX429" t="s">
        <v>5139</v>
      </c>
      <c r="FY429" t="s">
        <v>11032</v>
      </c>
      <c r="FZ429" t="s">
        <v>19919</v>
      </c>
      <c r="GA429" t="s">
        <v>19920</v>
      </c>
      <c r="GB429" t="s">
        <v>14396</v>
      </c>
      <c r="GC429" t="s">
        <v>8231</v>
      </c>
      <c r="GD429" t="s">
        <v>6757</v>
      </c>
      <c r="GE429" t="s">
        <v>5613</v>
      </c>
      <c r="GF429" t="s">
        <v>5866</v>
      </c>
      <c r="GG429" t="s">
        <v>19921</v>
      </c>
      <c r="GH429" t="s">
        <v>7618</v>
      </c>
      <c r="GI429" t="s">
        <v>5613</v>
      </c>
      <c r="GJ429" t="s">
        <v>7148</v>
      </c>
      <c r="GK429" t="s">
        <v>5212</v>
      </c>
      <c r="GL429" t="s">
        <v>6112</v>
      </c>
      <c r="GM429" t="s">
        <v>18661</v>
      </c>
      <c r="GN429" t="s">
        <v>5593</v>
      </c>
      <c r="GO429" t="s">
        <v>19922</v>
      </c>
      <c r="GP429" t="s">
        <v>4830</v>
      </c>
      <c r="GQ429" t="s">
        <v>12116</v>
      </c>
      <c r="GR429" t="s">
        <v>19923</v>
      </c>
      <c r="GS429" t="s">
        <v>15605</v>
      </c>
      <c r="GT429" t="s">
        <v>19924</v>
      </c>
      <c r="GU429" t="s">
        <v>7166</v>
      </c>
      <c r="GV429" t="s">
        <v>8948</v>
      </c>
      <c r="GW429" t="s">
        <v>4301</v>
      </c>
      <c r="GX429" t="s">
        <v>4196</v>
      </c>
      <c r="GY429" t="s">
        <v>6004</v>
      </c>
      <c r="GZ429" t="s">
        <v>4875</v>
      </c>
      <c r="HA429" t="s">
        <v>4163</v>
      </c>
      <c r="HB429" t="s">
        <v>4184</v>
      </c>
      <c r="HC429" t="s">
        <v>4841</v>
      </c>
      <c r="HD429" t="s">
        <v>4831</v>
      </c>
      <c r="HE429" t="s">
        <v>4045</v>
      </c>
      <c r="HF429" t="s">
        <v>4972</v>
      </c>
      <c r="HG429" t="s">
        <v>5561</v>
      </c>
      <c r="HH429" t="s">
        <v>4182</v>
      </c>
      <c r="HI429" t="s">
        <v>4762</v>
      </c>
      <c r="HJ429" t="s">
        <v>4071</v>
      </c>
      <c r="HK429" t="s">
        <v>5075</v>
      </c>
      <c r="HL429" t="s">
        <v>5479</v>
      </c>
      <c r="HM429" t="s">
        <v>4196</v>
      </c>
      <c r="HN429" t="s">
        <v>4045</v>
      </c>
      <c r="HO429" t="s">
        <v>4718</v>
      </c>
      <c r="HP429" t="s">
        <v>8542</v>
      </c>
      <c r="HQ429" t="s">
        <v>4103</v>
      </c>
      <c r="HR429" t="s">
        <v>5749</v>
      </c>
      <c r="HS429" t="s">
        <v>7541</v>
      </c>
      <c r="HT429" t="s">
        <v>4030</v>
      </c>
      <c r="HU429" t="s">
        <v>4341</v>
      </c>
      <c r="HV429" t="s">
        <v>5292</v>
      </c>
      <c r="HW429" t="s">
        <v>5364</v>
      </c>
      <c r="HX429" t="s">
        <v>5081</v>
      </c>
      <c r="HY429" t="s">
        <v>4176</v>
      </c>
      <c r="HZ429" t="s">
        <v>4378</v>
      </c>
      <c r="IA429" t="s">
        <v>5075</v>
      </c>
      <c r="IB429" t="s">
        <v>4771</v>
      </c>
      <c r="IC429" t="s">
        <v>7870</v>
      </c>
      <c r="ID429" t="s">
        <v>5749</v>
      </c>
      <c r="IE429" t="s">
        <v>4637</v>
      </c>
      <c r="IF429" t="s">
        <v>4207</v>
      </c>
      <c r="IG429" t="s">
        <v>4770</v>
      </c>
      <c r="IH429" t="s">
        <v>4610</v>
      </c>
      <c r="II429" t="s">
        <v>4893</v>
      </c>
      <c r="IJ429" t="s">
        <v>5060</v>
      </c>
      <c r="IK429" t="s">
        <v>4042</v>
      </c>
      <c r="IL429" t="s">
        <v>7394</v>
      </c>
      <c r="IM429" t="s">
        <v>4090</v>
      </c>
      <c r="IN429" t="s">
        <v>4826</v>
      </c>
      <c r="IO429" t="s">
        <v>4729</v>
      </c>
      <c r="IP429" t="s">
        <v>4750</v>
      </c>
      <c r="IQ429" t="s">
        <v>4084</v>
      </c>
      <c r="IR429" t="s">
        <v>5614</v>
      </c>
      <c r="IS429" t="s">
        <v>4061</v>
      </c>
      <c r="IT429" t="s">
        <v>4071</v>
      </c>
      <c r="IU429" t="s">
        <v>4090</v>
      </c>
      <c r="IV429" t="s">
        <v>4188</v>
      </c>
      <c r="IW429" t="s">
        <v>4188</v>
      </c>
      <c r="IX429" t="s">
        <v>5913</v>
      </c>
      <c r="IY429" t="s">
        <v>5424</v>
      </c>
      <c r="IZ429" t="s">
        <v>4090</v>
      </c>
      <c r="JA429" t="s">
        <v>5258</v>
      </c>
      <c r="JB429" t="s">
        <v>4088</v>
      </c>
      <c r="JC429" t="s">
        <v>4045</v>
      </c>
      <c r="JD429" t="s">
        <v>9883</v>
      </c>
      <c r="JE429" t="s">
        <v>4091</v>
      </c>
      <c r="JF429" t="s">
        <v>4091</v>
      </c>
      <c r="JG429" t="s">
        <v>4091</v>
      </c>
      <c r="JH429" t="s">
        <v>4045</v>
      </c>
      <c r="JI429" t="s">
        <v>4076</v>
      </c>
      <c r="JJ429" t="s">
        <v>5048</v>
      </c>
      <c r="JK429" t="s">
        <v>4205</v>
      </c>
      <c r="JL429" t="s">
        <v>4783</v>
      </c>
      <c r="JM429" t="s">
        <v>4190</v>
      </c>
      <c r="JN429" t="s">
        <v>5073</v>
      </c>
      <c r="JO429" t="s">
        <v>4069</v>
      </c>
      <c r="JP429" t="s">
        <v>4207</v>
      </c>
      <c r="JQ429" t="s">
        <v>4108</v>
      </c>
      <c r="JR429" t="s">
        <v>4091</v>
      </c>
      <c r="JS429" t="s">
        <v>4101</v>
      </c>
      <c r="JT429" t="s">
        <v>4090</v>
      </c>
      <c r="JU429" t="s">
        <v>4047</v>
      </c>
      <c r="JV429" t="s">
        <v>4090</v>
      </c>
      <c r="JW429" t="s">
        <v>6805</v>
      </c>
      <c r="JX429" t="s">
        <v>4074</v>
      </c>
      <c r="JY429" t="s">
        <v>4047</v>
      </c>
      <c r="JZ429" t="s">
        <v>4784</v>
      </c>
      <c r="KA429" t="s">
        <v>4064</v>
      </c>
      <c r="KB429" t="s">
        <v>4172</v>
      </c>
      <c r="KC429" t="s">
        <v>4594</v>
      </c>
      <c r="KD429" t="s">
        <v>4206</v>
      </c>
      <c r="KE429" t="s">
        <v>4207</v>
      </c>
      <c r="KF429" t="s">
        <v>4091</v>
      </c>
      <c r="KG429" t="s">
        <v>4207</v>
      </c>
      <c r="KH429" t="s">
        <v>4606</v>
      </c>
      <c r="KI429" t="s">
        <v>6373</v>
      </c>
      <c r="KJ429" t="s">
        <v>4608</v>
      </c>
      <c r="KK429" t="s">
        <v>4062</v>
      </c>
      <c r="KL429" t="s">
        <v>4045</v>
      </c>
      <c r="KM429" t="s">
        <v>4064</v>
      </c>
      <c r="KN429" t="s">
        <v>4104</v>
      </c>
      <c r="KO429" t="s">
        <v>4045</v>
      </c>
      <c r="KP429" t="s">
        <v>4090</v>
      </c>
    </row>
    <row r="430" spans="1:302" x14ac:dyDescent="0.25">
      <c r="A430" t="s">
        <v>3986</v>
      </c>
      <c r="B430">
        <v>13182430</v>
      </c>
      <c r="C430" t="s">
        <v>3987</v>
      </c>
      <c r="D430" t="s">
        <v>3988</v>
      </c>
      <c r="E430" t="s">
        <v>3989</v>
      </c>
      <c r="F430" t="s">
        <v>19925</v>
      </c>
      <c r="G430" t="s">
        <v>3991</v>
      </c>
      <c r="H430" t="s">
        <v>3992</v>
      </c>
      <c r="I430">
        <v>22</v>
      </c>
      <c r="J430" t="s">
        <v>3993</v>
      </c>
      <c r="K430" t="s">
        <v>7183</v>
      </c>
      <c r="L430" t="s">
        <v>3995</v>
      </c>
      <c r="M430">
        <v>506</v>
      </c>
      <c r="N430" t="s">
        <v>3996</v>
      </c>
      <c r="O430" t="s">
        <v>19926</v>
      </c>
      <c r="P430" t="s">
        <v>3998</v>
      </c>
      <c r="Q430">
        <v>1949</v>
      </c>
      <c r="R430" t="s">
        <v>3999</v>
      </c>
      <c r="S430">
        <v>0</v>
      </c>
      <c r="T430" t="s">
        <v>4000</v>
      </c>
      <c r="U430" t="s">
        <v>19927</v>
      </c>
      <c r="V430" t="s">
        <v>4002</v>
      </c>
      <c r="W430" t="s">
        <v>19928</v>
      </c>
      <c r="X430" t="s">
        <v>4004</v>
      </c>
      <c r="Y430" t="s">
        <v>19929</v>
      </c>
      <c r="Z430" t="s">
        <v>4006</v>
      </c>
      <c r="AA430">
        <v>20</v>
      </c>
      <c r="AB430" t="s">
        <v>4007</v>
      </c>
      <c r="AC430" t="s">
        <v>11377</v>
      </c>
      <c r="AD430" t="s">
        <v>4009</v>
      </c>
      <c r="AE430" t="s">
        <v>14628</v>
      </c>
      <c r="AF430" t="s">
        <v>4011</v>
      </c>
      <c r="AG430">
        <v>0</v>
      </c>
      <c r="AH430" t="s">
        <v>4012</v>
      </c>
      <c r="AI430" t="s">
        <v>19930</v>
      </c>
      <c r="AJ430" t="s">
        <v>4014</v>
      </c>
      <c r="AK430" t="s">
        <v>19931</v>
      </c>
      <c r="AL430" t="s">
        <v>4016</v>
      </c>
      <c r="AM430" t="s">
        <v>19932</v>
      </c>
      <c r="AN430" t="s">
        <v>4018</v>
      </c>
      <c r="AO430" t="s">
        <v>19933</v>
      </c>
      <c r="AP430" t="s">
        <v>19934</v>
      </c>
      <c r="AQ430" t="s">
        <v>16902</v>
      </c>
      <c r="AR430" t="s">
        <v>5200</v>
      </c>
      <c r="AS430" t="s">
        <v>19935</v>
      </c>
      <c r="AT430" t="s">
        <v>12193</v>
      </c>
      <c r="AU430" t="s">
        <v>7002</v>
      </c>
      <c r="AV430" t="s">
        <v>19936</v>
      </c>
      <c r="AW430" t="s">
        <v>19937</v>
      </c>
      <c r="AX430" t="s">
        <v>16249</v>
      </c>
      <c r="AY430" t="s">
        <v>19938</v>
      </c>
      <c r="AZ430" t="s">
        <v>4176</v>
      </c>
      <c r="BA430" t="s">
        <v>6585</v>
      </c>
      <c r="BB430" t="s">
        <v>19939</v>
      </c>
      <c r="BC430" t="s">
        <v>18113</v>
      </c>
      <c r="BD430" t="s">
        <v>14565</v>
      </c>
      <c r="BE430" t="s">
        <v>7121</v>
      </c>
      <c r="BF430" t="s">
        <v>19940</v>
      </c>
      <c r="BG430" t="s">
        <v>19941</v>
      </c>
      <c r="BH430" t="s">
        <v>19942</v>
      </c>
      <c r="BI430" t="s">
        <v>6563</v>
      </c>
      <c r="BJ430" t="s">
        <v>19943</v>
      </c>
      <c r="BK430" t="s">
        <v>6979</v>
      </c>
      <c r="BL430" t="s">
        <v>4034</v>
      </c>
      <c r="BM430" t="s">
        <v>4614</v>
      </c>
      <c r="BN430" t="s">
        <v>4250</v>
      </c>
      <c r="BO430" t="s">
        <v>4781</v>
      </c>
      <c r="BP430" t="s">
        <v>11134</v>
      </c>
      <c r="BQ430" t="s">
        <v>4302</v>
      </c>
      <c r="BR430" t="s">
        <v>4045</v>
      </c>
      <c r="BS430" t="s">
        <v>7090</v>
      </c>
      <c r="BT430" t="s">
        <v>4600</v>
      </c>
      <c r="BU430" t="s">
        <v>9086</v>
      </c>
      <c r="BV430" t="s">
        <v>4641</v>
      </c>
      <c r="BW430" t="s">
        <v>4668</v>
      </c>
      <c r="BX430" t="s">
        <v>5155</v>
      </c>
      <c r="BY430" t="s">
        <v>5133</v>
      </c>
      <c r="BZ430" t="s">
        <v>4188</v>
      </c>
      <c r="CA430" t="s">
        <v>19944</v>
      </c>
      <c r="CB430" t="s">
        <v>4835</v>
      </c>
      <c r="CC430" t="s">
        <v>7609</v>
      </c>
      <c r="CD430" t="s">
        <v>4049</v>
      </c>
      <c r="CE430" t="s">
        <v>4843</v>
      </c>
      <c r="CF430" t="s">
        <v>12273</v>
      </c>
      <c r="CG430" t="s">
        <v>19945</v>
      </c>
      <c r="CH430" t="s">
        <v>5376</v>
      </c>
      <c r="CI430" t="s">
        <v>4061</v>
      </c>
      <c r="CJ430" t="s">
        <v>4257</v>
      </c>
      <c r="CK430" t="s">
        <v>4088</v>
      </c>
      <c r="CL430" t="s">
        <v>4069</v>
      </c>
      <c r="CM430" t="s">
        <v>19946</v>
      </c>
      <c r="CN430" t="s">
        <v>4076</v>
      </c>
      <c r="CO430" t="s">
        <v>4977</v>
      </c>
      <c r="CP430" t="s">
        <v>4069</v>
      </c>
      <c r="CQ430" t="s">
        <v>19947</v>
      </c>
      <c r="CR430" t="s">
        <v>4074</v>
      </c>
      <c r="CS430" t="s">
        <v>4674</v>
      </c>
      <c r="CT430" t="s">
        <v>4769</v>
      </c>
      <c r="CU430" t="s">
        <v>5401</v>
      </c>
      <c r="CV430" t="s">
        <v>4840</v>
      </c>
      <c r="CW430" t="s">
        <v>4074</v>
      </c>
      <c r="CX430" t="s">
        <v>4091</v>
      </c>
      <c r="CY430" t="s">
        <v>4048</v>
      </c>
      <c r="CZ430" t="s">
        <v>4090</v>
      </c>
      <c r="DA430" t="s">
        <v>4069</v>
      </c>
      <c r="DB430" t="s">
        <v>4589</v>
      </c>
      <c r="DC430" t="s">
        <v>4824</v>
      </c>
      <c r="DD430" t="s">
        <v>4045</v>
      </c>
      <c r="DE430" t="s">
        <v>5349</v>
      </c>
      <c r="DF430" t="s">
        <v>4109</v>
      </c>
      <c r="DG430" t="s">
        <v>4074</v>
      </c>
      <c r="DH430" t="s">
        <v>5486</v>
      </c>
      <c r="DI430" t="s">
        <v>4594</v>
      </c>
      <c r="DJ430" t="s">
        <v>4090</v>
      </c>
      <c r="DK430" t="s">
        <v>5046</v>
      </c>
      <c r="DL430" t="s">
        <v>5124</v>
      </c>
      <c r="DM430" t="s">
        <v>4782</v>
      </c>
      <c r="DN430" t="s">
        <v>5856</v>
      </c>
      <c r="DO430" t="s">
        <v>4045</v>
      </c>
      <c r="DP430" t="s">
        <v>4104</v>
      </c>
      <c r="DQ430" t="s">
        <v>4834</v>
      </c>
      <c r="DR430" t="s">
        <v>4813</v>
      </c>
      <c r="DS430" t="s">
        <v>5766</v>
      </c>
      <c r="DT430" t="s">
        <v>4090</v>
      </c>
      <c r="DU430" t="s">
        <v>4064</v>
      </c>
      <c r="DV430" t="s">
        <v>4064</v>
      </c>
      <c r="DW430" t="s">
        <v>4069</v>
      </c>
      <c r="DX430" t="s">
        <v>4064</v>
      </c>
      <c r="DY430" t="s">
        <v>4091</v>
      </c>
      <c r="DZ430" t="s">
        <v>4064</v>
      </c>
      <c r="EA430" t="s">
        <v>4118</v>
      </c>
      <c r="EB430" t="s">
        <v>6101</v>
      </c>
      <c r="EC430" t="s">
        <v>19948</v>
      </c>
      <c r="ED430" t="s">
        <v>6380</v>
      </c>
      <c r="EE430" t="s">
        <v>13423</v>
      </c>
      <c r="EF430" t="s">
        <v>19949</v>
      </c>
      <c r="EG430" t="s">
        <v>4091</v>
      </c>
      <c r="EH430" t="s">
        <v>7093</v>
      </c>
      <c r="EI430" t="s">
        <v>5267</v>
      </c>
      <c r="EJ430" t="s">
        <v>4075</v>
      </c>
      <c r="EK430" t="s">
        <v>7233</v>
      </c>
      <c r="EL430" t="s">
        <v>4064</v>
      </c>
      <c r="EM430" t="s">
        <v>4069</v>
      </c>
      <c r="EN430" t="s">
        <v>4069</v>
      </c>
      <c r="EO430" t="s">
        <v>4074</v>
      </c>
      <c r="EP430" t="s">
        <v>4074</v>
      </c>
      <c r="EQ430" t="s">
        <v>4188</v>
      </c>
      <c r="ER430" t="s">
        <v>4172</v>
      </c>
      <c r="ES430" t="s">
        <v>4166</v>
      </c>
      <c r="ET430" t="s">
        <v>8440</v>
      </c>
      <c r="EU430" t="s">
        <v>7391</v>
      </c>
      <c r="EV430" t="s">
        <v>4091</v>
      </c>
      <c r="EW430" t="s">
        <v>4090</v>
      </c>
      <c r="EX430" t="s">
        <v>4593</v>
      </c>
      <c r="EY430" t="s">
        <v>4064</v>
      </c>
      <c r="EZ430" t="s">
        <v>6460</v>
      </c>
      <c r="FA430" t="s">
        <v>4610</v>
      </c>
      <c r="FB430" t="s">
        <v>5351</v>
      </c>
      <c r="FC430" t="s">
        <v>7724</v>
      </c>
      <c r="FD430" t="s">
        <v>4188</v>
      </c>
      <c r="FE430" t="s">
        <v>4205</v>
      </c>
      <c r="FF430" t="s">
        <v>4104</v>
      </c>
      <c r="FG430" t="s">
        <v>4091</v>
      </c>
      <c r="FH430" t="s">
        <v>7731</v>
      </c>
      <c r="FI430" t="s">
        <v>6297</v>
      </c>
      <c r="FJ430" t="s">
        <v>4153</v>
      </c>
      <c r="FK430" t="s">
        <v>4057</v>
      </c>
      <c r="FL430" t="s">
        <v>5124</v>
      </c>
      <c r="FM430" t="s">
        <v>19950</v>
      </c>
      <c r="FN430" t="s">
        <v>4335</v>
      </c>
      <c r="FO430" t="s">
        <v>4071</v>
      </c>
      <c r="FP430" t="s">
        <v>6012</v>
      </c>
      <c r="FQ430" t="s">
        <v>4718</v>
      </c>
      <c r="FR430" t="s">
        <v>6114</v>
      </c>
      <c r="FS430" t="s">
        <v>14731</v>
      </c>
      <c r="FT430" t="s">
        <v>19951</v>
      </c>
      <c r="FU430" t="s">
        <v>17958</v>
      </c>
      <c r="FV430" t="s">
        <v>9083</v>
      </c>
      <c r="FW430" t="s">
        <v>6903</v>
      </c>
      <c r="FX430" t="s">
        <v>5432</v>
      </c>
      <c r="FY430" t="s">
        <v>19952</v>
      </c>
      <c r="FZ430" t="s">
        <v>19953</v>
      </c>
      <c r="GA430" t="s">
        <v>8768</v>
      </c>
      <c r="GB430" t="s">
        <v>19954</v>
      </c>
      <c r="GC430" t="s">
        <v>5860</v>
      </c>
      <c r="GD430" t="s">
        <v>7964</v>
      </c>
      <c r="GE430" t="s">
        <v>5606</v>
      </c>
      <c r="GF430" t="s">
        <v>5432</v>
      </c>
      <c r="GG430" t="s">
        <v>10917</v>
      </c>
      <c r="GH430" t="s">
        <v>4624</v>
      </c>
      <c r="GI430" t="s">
        <v>5613</v>
      </c>
      <c r="GJ430" t="s">
        <v>7148</v>
      </c>
      <c r="GK430" t="s">
        <v>5605</v>
      </c>
      <c r="GL430" t="s">
        <v>4133</v>
      </c>
      <c r="GM430" t="s">
        <v>18661</v>
      </c>
      <c r="GN430" t="s">
        <v>7148</v>
      </c>
      <c r="GO430" t="s">
        <v>10410</v>
      </c>
      <c r="GP430" t="s">
        <v>4603</v>
      </c>
      <c r="GQ430" t="s">
        <v>19955</v>
      </c>
      <c r="GR430" t="s">
        <v>19956</v>
      </c>
      <c r="GS430" t="s">
        <v>11574</v>
      </c>
      <c r="GT430" t="s">
        <v>14595</v>
      </c>
      <c r="GU430" t="s">
        <v>7166</v>
      </c>
      <c r="GV430" t="s">
        <v>7897</v>
      </c>
      <c r="GW430" t="s">
        <v>4743</v>
      </c>
      <c r="GX430" t="s">
        <v>4762</v>
      </c>
      <c r="GY430" t="s">
        <v>5279</v>
      </c>
      <c r="GZ430" t="s">
        <v>5077</v>
      </c>
      <c r="HA430" t="s">
        <v>4603</v>
      </c>
      <c r="HB430" t="s">
        <v>4091</v>
      </c>
      <c r="HC430" t="s">
        <v>4841</v>
      </c>
      <c r="HD430" t="s">
        <v>4066</v>
      </c>
      <c r="HE430" t="s">
        <v>4045</v>
      </c>
      <c r="HF430" t="s">
        <v>4195</v>
      </c>
      <c r="HG430" t="s">
        <v>4440</v>
      </c>
      <c r="HH430" t="s">
        <v>5906</v>
      </c>
      <c r="HI430" t="s">
        <v>4769</v>
      </c>
      <c r="HJ430" t="s">
        <v>4071</v>
      </c>
      <c r="HK430" t="s">
        <v>5075</v>
      </c>
      <c r="HL430" t="s">
        <v>5156</v>
      </c>
      <c r="HM430" t="s">
        <v>4196</v>
      </c>
      <c r="HN430" t="s">
        <v>4045</v>
      </c>
      <c r="HO430" t="s">
        <v>5303</v>
      </c>
      <c r="HP430" t="s">
        <v>4250</v>
      </c>
      <c r="HQ430" t="s">
        <v>4673</v>
      </c>
      <c r="HR430" t="s">
        <v>5381</v>
      </c>
      <c r="HS430" t="s">
        <v>5796</v>
      </c>
      <c r="HT430" t="s">
        <v>19957</v>
      </c>
      <c r="HU430" t="s">
        <v>5516</v>
      </c>
      <c r="HV430" t="s">
        <v>5412</v>
      </c>
      <c r="HW430" t="s">
        <v>4725</v>
      </c>
      <c r="HX430" t="s">
        <v>4978</v>
      </c>
      <c r="HY430" t="s">
        <v>4176</v>
      </c>
      <c r="HZ430" t="s">
        <v>4091</v>
      </c>
      <c r="IA430" t="s">
        <v>4166</v>
      </c>
      <c r="IB430" t="s">
        <v>4174</v>
      </c>
      <c r="IC430" t="s">
        <v>19558</v>
      </c>
      <c r="ID430" t="s">
        <v>6701</v>
      </c>
      <c r="IE430" t="s">
        <v>4965</v>
      </c>
      <c r="IF430" t="s">
        <v>4064</v>
      </c>
      <c r="IG430" t="s">
        <v>5612</v>
      </c>
      <c r="IH430" t="s">
        <v>4263</v>
      </c>
      <c r="II430" t="s">
        <v>4938</v>
      </c>
      <c r="IJ430" t="s">
        <v>16408</v>
      </c>
      <c r="IK430" t="s">
        <v>4954</v>
      </c>
      <c r="IL430" t="s">
        <v>4637</v>
      </c>
      <c r="IM430" t="s">
        <v>4090</v>
      </c>
      <c r="IN430" t="s">
        <v>4829</v>
      </c>
      <c r="IO430" t="s">
        <v>4263</v>
      </c>
      <c r="IP430" t="s">
        <v>4195</v>
      </c>
      <c r="IQ430" t="s">
        <v>4061</v>
      </c>
      <c r="IR430" t="s">
        <v>9597</v>
      </c>
      <c r="IS430" t="s">
        <v>4043</v>
      </c>
      <c r="IT430" t="s">
        <v>4071</v>
      </c>
      <c r="IU430" t="s">
        <v>4090</v>
      </c>
      <c r="IV430" t="s">
        <v>4188</v>
      </c>
      <c r="IW430" t="s">
        <v>5046</v>
      </c>
      <c r="IX430" t="s">
        <v>19958</v>
      </c>
      <c r="IY430" t="s">
        <v>6506</v>
      </c>
      <c r="IZ430" t="s">
        <v>4090</v>
      </c>
      <c r="JA430" t="s">
        <v>5447</v>
      </c>
      <c r="JB430" t="s">
        <v>5167</v>
      </c>
      <c r="JC430" t="s">
        <v>4045</v>
      </c>
      <c r="JD430" t="s">
        <v>10615</v>
      </c>
      <c r="JE430" t="s">
        <v>4091</v>
      </c>
      <c r="JF430" t="s">
        <v>4091</v>
      </c>
      <c r="JG430" t="s">
        <v>4091</v>
      </c>
      <c r="JH430" t="s">
        <v>4045</v>
      </c>
      <c r="JI430" t="s">
        <v>4374</v>
      </c>
      <c r="JJ430" t="s">
        <v>4834</v>
      </c>
      <c r="JK430" t="s">
        <v>4205</v>
      </c>
      <c r="JL430" t="s">
        <v>5362</v>
      </c>
      <c r="JM430" t="s">
        <v>4250</v>
      </c>
      <c r="JN430" t="s">
        <v>5212</v>
      </c>
      <c r="JO430" t="s">
        <v>4069</v>
      </c>
      <c r="JP430" t="s">
        <v>4109</v>
      </c>
      <c r="JQ430" t="s">
        <v>4163</v>
      </c>
      <c r="JR430" t="s">
        <v>4109</v>
      </c>
      <c r="JS430" t="s">
        <v>4074</v>
      </c>
      <c r="JT430" t="s">
        <v>4090</v>
      </c>
      <c r="JU430" t="s">
        <v>4047</v>
      </c>
      <c r="JV430" t="s">
        <v>4090</v>
      </c>
      <c r="JW430" t="s">
        <v>4595</v>
      </c>
      <c r="JX430" t="s">
        <v>4885</v>
      </c>
      <c r="JY430" t="s">
        <v>4047</v>
      </c>
      <c r="JZ430" t="s">
        <v>4108</v>
      </c>
      <c r="KA430" t="s">
        <v>4064</v>
      </c>
      <c r="KB430" t="s">
        <v>4172</v>
      </c>
      <c r="KC430" t="s">
        <v>7087</v>
      </c>
      <c r="KD430" t="s">
        <v>4206</v>
      </c>
      <c r="KE430" t="s">
        <v>4207</v>
      </c>
      <c r="KF430" t="s">
        <v>4091</v>
      </c>
      <c r="KG430" t="s">
        <v>4207</v>
      </c>
      <c r="KH430" t="s">
        <v>4606</v>
      </c>
      <c r="KI430" t="s">
        <v>5911</v>
      </c>
      <c r="KJ430" t="s">
        <v>4340</v>
      </c>
      <c r="KK430" t="s">
        <v>4062</v>
      </c>
      <c r="KL430" t="s">
        <v>4045</v>
      </c>
      <c r="KM430" t="s">
        <v>4064</v>
      </c>
      <c r="KN430" t="s">
        <v>4068</v>
      </c>
      <c r="KO430" t="s">
        <v>4045</v>
      </c>
      <c r="KP430" t="s">
        <v>5034</v>
      </c>
    </row>
    <row r="431" spans="1:302" x14ac:dyDescent="0.25">
      <c r="A431" t="s">
        <v>3986</v>
      </c>
      <c r="B431">
        <v>13182431</v>
      </c>
      <c r="C431" t="s">
        <v>3987</v>
      </c>
      <c r="D431" t="s">
        <v>4390</v>
      </c>
      <c r="E431" t="s">
        <v>4208</v>
      </c>
      <c r="F431" t="s">
        <v>19959</v>
      </c>
      <c r="G431" t="s">
        <v>3991</v>
      </c>
      <c r="H431" t="s">
        <v>3992</v>
      </c>
      <c r="I431">
        <v>0</v>
      </c>
      <c r="J431" t="s">
        <v>3993</v>
      </c>
      <c r="K431" t="s">
        <v>6440</v>
      </c>
      <c r="L431" t="s">
        <v>3995</v>
      </c>
      <c r="M431">
        <v>506</v>
      </c>
      <c r="N431" t="s">
        <v>3996</v>
      </c>
      <c r="O431" t="s">
        <v>19960</v>
      </c>
      <c r="P431" t="s">
        <v>3998</v>
      </c>
      <c r="Q431">
        <v>1940</v>
      </c>
      <c r="R431" t="s">
        <v>3999</v>
      </c>
      <c r="S431">
        <v>0</v>
      </c>
      <c r="T431" t="s">
        <v>4000</v>
      </c>
      <c r="U431" t="s">
        <v>19961</v>
      </c>
      <c r="V431" t="s">
        <v>4002</v>
      </c>
      <c r="W431" t="s">
        <v>19962</v>
      </c>
      <c r="X431" t="s">
        <v>4004</v>
      </c>
      <c r="Y431" t="s">
        <v>19963</v>
      </c>
      <c r="Z431" t="s">
        <v>4006</v>
      </c>
      <c r="AA431">
        <v>14</v>
      </c>
      <c r="AB431" t="s">
        <v>4007</v>
      </c>
      <c r="AC431" t="s">
        <v>6264</v>
      </c>
      <c r="AD431" t="s">
        <v>4009</v>
      </c>
      <c r="AE431" t="s">
        <v>14628</v>
      </c>
      <c r="AF431" t="s">
        <v>4011</v>
      </c>
      <c r="AG431">
        <v>0</v>
      </c>
      <c r="AH431" t="s">
        <v>4012</v>
      </c>
      <c r="AI431" t="s">
        <v>19964</v>
      </c>
      <c r="AJ431" t="s">
        <v>4014</v>
      </c>
      <c r="AK431" t="s">
        <v>19965</v>
      </c>
      <c r="AL431" t="s">
        <v>4016</v>
      </c>
      <c r="AM431" t="s">
        <v>19966</v>
      </c>
      <c r="AN431" t="s">
        <v>4018</v>
      </c>
      <c r="AO431" t="s">
        <v>19967</v>
      </c>
      <c r="AP431" t="s">
        <v>19968</v>
      </c>
      <c r="AQ431" t="s">
        <v>19969</v>
      </c>
      <c r="AR431" t="s">
        <v>16614</v>
      </c>
      <c r="AS431" t="s">
        <v>6734</v>
      </c>
      <c r="AT431" t="s">
        <v>19970</v>
      </c>
      <c r="AU431" t="s">
        <v>19971</v>
      </c>
      <c r="AV431" t="s">
        <v>19972</v>
      </c>
      <c r="AW431" t="s">
        <v>12717</v>
      </c>
      <c r="AX431" t="s">
        <v>19973</v>
      </c>
      <c r="AY431" t="s">
        <v>19974</v>
      </c>
      <c r="AZ431" t="s">
        <v>4176</v>
      </c>
      <c r="BA431" t="s">
        <v>9544</v>
      </c>
      <c r="BB431" t="s">
        <v>19975</v>
      </c>
      <c r="BC431" t="s">
        <v>4868</v>
      </c>
      <c r="BD431" t="s">
        <v>13238</v>
      </c>
      <c r="BE431" t="s">
        <v>9267</v>
      </c>
      <c r="BF431" t="s">
        <v>19976</v>
      </c>
      <c r="BG431" t="s">
        <v>10870</v>
      </c>
      <c r="BH431" t="s">
        <v>19977</v>
      </c>
      <c r="BI431" t="s">
        <v>10931</v>
      </c>
      <c r="BJ431" t="s">
        <v>19978</v>
      </c>
      <c r="BK431" t="s">
        <v>5167</v>
      </c>
      <c r="BL431" t="s">
        <v>4118</v>
      </c>
      <c r="BM431" t="s">
        <v>6478</v>
      </c>
      <c r="BN431" t="s">
        <v>4332</v>
      </c>
      <c r="BO431" t="s">
        <v>4658</v>
      </c>
      <c r="BP431" t="s">
        <v>11454</v>
      </c>
      <c r="BQ431" t="s">
        <v>5486</v>
      </c>
      <c r="BR431" t="s">
        <v>4045</v>
      </c>
      <c r="BS431" t="s">
        <v>4832</v>
      </c>
      <c r="BT431" t="s">
        <v>5430</v>
      </c>
      <c r="BU431" t="s">
        <v>7989</v>
      </c>
      <c r="BV431" t="s">
        <v>4830</v>
      </c>
      <c r="BW431" t="s">
        <v>6132</v>
      </c>
      <c r="BX431" t="s">
        <v>5749</v>
      </c>
      <c r="BY431" t="s">
        <v>5133</v>
      </c>
      <c r="BZ431" t="s">
        <v>4188</v>
      </c>
      <c r="CA431" t="s">
        <v>16679</v>
      </c>
      <c r="CB431" t="s">
        <v>6595</v>
      </c>
      <c r="CC431" t="s">
        <v>7922</v>
      </c>
      <c r="CD431" t="s">
        <v>6545</v>
      </c>
      <c r="CE431" t="s">
        <v>5763</v>
      </c>
      <c r="CF431" t="s">
        <v>12589</v>
      </c>
      <c r="CG431" t="s">
        <v>19979</v>
      </c>
      <c r="CH431" t="s">
        <v>5376</v>
      </c>
      <c r="CI431" t="s">
        <v>4061</v>
      </c>
      <c r="CJ431" t="s">
        <v>4061</v>
      </c>
      <c r="CK431" t="s">
        <v>4590</v>
      </c>
      <c r="CL431" t="s">
        <v>4069</v>
      </c>
      <c r="CM431" t="s">
        <v>19980</v>
      </c>
      <c r="CN431" t="s">
        <v>4076</v>
      </c>
      <c r="CO431" t="s">
        <v>4771</v>
      </c>
      <c r="CP431" t="s">
        <v>4069</v>
      </c>
      <c r="CQ431" t="s">
        <v>4845</v>
      </c>
      <c r="CR431" t="s">
        <v>4675</v>
      </c>
      <c r="CS431" t="s">
        <v>4764</v>
      </c>
      <c r="CT431" t="s">
        <v>4158</v>
      </c>
      <c r="CU431" t="s">
        <v>4664</v>
      </c>
      <c r="CV431" t="s">
        <v>6900</v>
      </c>
      <c r="CW431" t="s">
        <v>4074</v>
      </c>
      <c r="CX431" t="s">
        <v>4091</v>
      </c>
      <c r="CY431" t="s">
        <v>4048</v>
      </c>
      <c r="CZ431" t="s">
        <v>4090</v>
      </c>
      <c r="DA431" t="s">
        <v>4069</v>
      </c>
      <c r="DB431" t="s">
        <v>4589</v>
      </c>
      <c r="DC431" t="s">
        <v>4046</v>
      </c>
      <c r="DD431" t="s">
        <v>4045</v>
      </c>
      <c r="DE431" t="s">
        <v>4840</v>
      </c>
      <c r="DF431" t="s">
        <v>4091</v>
      </c>
      <c r="DG431" t="s">
        <v>4610</v>
      </c>
      <c r="DH431" t="s">
        <v>5826</v>
      </c>
      <c r="DI431" t="s">
        <v>4235</v>
      </c>
      <c r="DJ431" t="s">
        <v>4090</v>
      </c>
      <c r="DK431" t="s">
        <v>5057</v>
      </c>
      <c r="DL431" t="s">
        <v>5167</v>
      </c>
      <c r="DM431" t="s">
        <v>4784</v>
      </c>
      <c r="DN431" t="s">
        <v>4717</v>
      </c>
      <c r="DO431" t="s">
        <v>4045</v>
      </c>
      <c r="DP431" t="s">
        <v>4104</v>
      </c>
      <c r="DQ431" t="s">
        <v>7724</v>
      </c>
      <c r="DR431" t="s">
        <v>6548</v>
      </c>
      <c r="DS431" t="s">
        <v>4707</v>
      </c>
      <c r="DT431" t="s">
        <v>4090</v>
      </c>
      <c r="DU431" t="s">
        <v>4064</v>
      </c>
      <c r="DV431" t="s">
        <v>4064</v>
      </c>
      <c r="DW431" t="s">
        <v>4718</v>
      </c>
      <c r="DX431" t="s">
        <v>4064</v>
      </c>
      <c r="DY431" t="s">
        <v>4091</v>
      </c>
      <c r="DZ431" t="s">
        <v>4064</v>
      </c>
      <c r="EA431" t="s">
        <v>4888</v>
      </c>
      <c r="EB431" t="s">
        <v>5304</v>
      </c>
      <c r="EC431" t="s">
        <v>19981</v>
      </c>
      <c r="ED431" t="s">
        <v>6746</v>
      </c>
      <c r="EE431" t="s">
        <v>4615</v>
      </c>
      <c r="EF431" t="s">
        <v>19982</v>
      </c>
      <c r="EG431" t="s">
        <v>4091</v>
      </c>
      <c r="EH431" t="s">
        <v>8685</v>
      </c>
      <c r="EI431" t="s">
        <v>4726</v>
      </c>
      <c r="EJ431" t="s">
        <v>4759</v>
      </c>
      <c r="EK431" t="s">
        <v>5493</v>
      </c>
      <c r="EL431" t="s">
        <v>4084</v>
      </c>
      <c r="EM431" t="s">
        <v>4069</v>
      </c>
      <c r="EN431" t="s">
        <v>4069</v>
      </c>
      <c r="EO431" t="s">
        <v>4101</v>
      </c>
      <c r="EP431" t="s">
        <v>4101</v>
      </c>
      <c r="EQ431" t="s">
        <v>4068</v>
      </c>
      <c r="ER431" t="s">
        <v>4172</v>
      </c>
      <c r="ES431" t="s">
        <v>4064</v>
      </c>
      <c r="ET431" t="s">
        <v>5379</v>
      </c>
      <c r="EU431" t="s">
        <v>6795</v>
      </c>
      <c r="EV431" t="s">
        <v>4091</v>
      </c>
      <c r="EW431" t="s">
        <v>4090</v>
      </c>
      <c r="EX431" t="s">
        <v>4593</v>
      </c>
      <c r="EY431" t="s">
        <v>4064</v>
      </c>
      <c r="EZ431" t="s">
        <v>4104</v>
      </c>
      <c r="FA431" t="s">
        <v>6595</v>
      </c>
      <c r="FB431" t="s">
        <v>4898</v>
      </c>
      <c r="FC431" t="s">
        <v>9153</v>
      </c>
      <c r="FD431" t="s">
        <v>5603</v>
      </c>
      <c r="FE431" t="s">
        <v>4205</v>
      </c>
      <c r="FF431" t="s">
        <v>4104</v>
      </c>
      <c r="FG431" t="s">
        <v>4091</v>
      </c>
      <c r="FH431" t="s">
        <v>7731</v>
      </c>
      <c r="FI431" t="s">
        <v>11499</v>
      </c>
      <c r="FJ431" t="s">
        <v>5480</v>
      </c>
      <c r="FK431" t="s">
        <v>4053</v>
      </c>
      <c r="FL431" t="s">
        <v>7411</v>
      </c>
      <c r="FM431" t="s">
        <v>19983</v>
      </c>
      <c r="FN431" t="s">
        <v>5036</v>
      </c>
      <c r="FO431" t="s">
        <v>4071</v>
      </c>
      <c r="FP431" t="s">
        <v>5343</v>
      </c>
      <c r="FQ431" t="s">
        <v>4103</v>
      </c>
      <c r="FR431" t="s">
        <v>5553</v>
      </c>
      <c r="FS431" t="s">
        <v>11498</v>
      </c>
      <c r="FT431" t="s">
        <v>11165</v>
      </c>
      <c r="FU431" t="s">
        <v>8656</v>
      </c>
      <c r="FV431" t="s">
        <v>4742</v>
      </c>
      <c r="FW431" t="s">
        <v>6903</v>
      </c>
      <c r="FX431" t="s">
        <v>4974</v>
      </c>
      <c r="FY431" t="s">
        <v>19984</v>
      </c>
      <c r="FZ431" t="s">
        <v>13094</v>
      </c>
      <c r="GA431" t="s">
        <v>5864</v>
      </c>
      <c r="GB431" t="s">
        <v>8229</v>
      </c>
      <c r="GC431" t="s">
        <v>4307</v>
      </c>
      <c r="GD431" t="s">
        <v>8997</v>
      </c>
      <c r="GE431" t="s">
        <v>5606</v>
      </c>
      <c r="GF431" t="s">
        <v>6110</v>
      </c>
      <c r="GG431" t="s">
        <v>19985</v>
      </c>
      <c r="GH431" t="s">
        <v>8585</v>
      </c>
      <c r="GI431" t="s">
        <v>5689</v>
      </c>
      <c r="GJ431" t="s">
        <v>4746</v>
      </c>
      <c r="GK431" t="s">
        <v>4745</v>
      </c>
      <c r="GL431" t="s">
        <v>4751</v>
      </c>
      <c r="GM431" t="s">
        <v>19986</v>
      </c>
      <c r="GN431" t="s">
        <v>6056</v>
      </c>
      <c r="GO431" t="s">
        <v>6210</v>
      </c>
      <c r="GP431" t="s">
        <v>4346</v>
      </c>
      <c r="GQ431" t="s">
        <v>6376</v>
      </c>
      <c r="GR431" t="s">
        <v>19987</v>
      </c>
      <c r="GS431" t="s">
        <v>19988</v>
      </c>
      <c r="GT431" t="s">
        <v>13563</v>
      </c>
      <c r="GU431" t="s">
        <v>7166</v>
      </c>
      <c r="GV431" t="s">
        <v>10990</v>
      </c>
      <c r="GW431" t="s">
        <v>5610</v>
      </c>
      <c r="GX431" t="s">
        <v>4196</v>
      </c>
      <c r="GY431" t="s">
        <v>10135</v>
      </c>
      <c r="GZ431" t="s">
        <v>4875</v>
      </c>
      <c r="HA431" t="s">
        <v>4201</v>
      </c>
      <c r="HB431" t="s">
        <v>5412</v>
      </c>
      <c r="HC431" t="s">
        <v>4590</v>
      </c>
      <c r="HD431" t="s">
        <v>5999</v>
      </c>
      <c r="HE431" t="s">
        <v>4045</v>
      </c>
      <c r="HF431" t="s">
        <v>4972</v>
      </c>
      <c r="HG431" t="s">
        <v>4346</v>
      </c>
      <c r="HH431" t="s">
        <v>5730</v>
      </c>
      <c r="HI431" t="s">
        <v>4161</v>
      </c>
      <c r="HJ431" t="s">
        <v>4071</v>
      </c>
      <c r="HK431" t="s">
        <v>4764</v>
      </c>
      <c r="HL431" t="s">
        <v>6158</v>
      </c>
      <c r="HM431" t="s">
        <v>4196</v>
      </c>
      <c r="HN431" t="s">
        <v>4045</v>
      </c>
      <c r="HO431" t="s">
        <v>4886</v>
      </c>
      <c r="HP431" t="s">
        <v>4102</v>
      </c>
      <c r="HQ431" t="s">
        <v>4166</v>
      </c>
      <c r="HR431" t="s">
        <v>5249</v>
      </c>
      <c r="HS431" t="s">
        <v>4108</v>
      </c>
      <c r="HT431" t="s">
        <v>5591</v>
      </c>
      <c r="HU431" t="s">
        <v>6244</v>
      </c>
      <c r="HV431" t="s">
        <v>5292</v>
      </c>
      <c r="HW431" t="s">
        <v>5372</v>
      </c>
      <c r="HX431" t="s">
        <v>12807</v>
      </c>
      <c r="HY431" t="s">
        <v>4073</v>
      </c>
      <c r="HZ431" t="s">
        <v>4580</v>
      </c>
      <c r="IA431" t="s">
        <v>4374</v>
      </c>
      <c r="IB431" t="s">
        <v>4665</v>
      </c>
      <c r="IC431" t="s">
        <v>4774</v>
      </c>
      <c r="ID431" t="s">
        <v>5454</v>
      </c>
      <c r="IE431" t="s">
        <v>13892</v>
      </c>
      <c r="IF431" t="s">
        <v>4118</v>
      </c>
      <c r="IG431" t="s">
        <v>6403</v>
      </c>
      <c r="IH431" t="s">
        <v>4068</v>
      </c>
      <c r="II431" t="s">
        <v>7195</v>
      </c>
      <c r="IJ431" t="s">
        <v>5752</v>
      </c>
      <c r="IK431" t="s">
        <v>4604</v>
      </c>
      <c r="IL431" t="s">
        <v>7394</v>
      </c>
      <c r="IM431" t="s">
        <v>4090</v>
      </c>
      <c r="IN431" t="s">
        <v>5075</v>
      </c>
      <c r="IO431" t="s">
        <v>4594</v>
      </c>
      <c r="IP431" t="s">
        <v>4830</v>
      </c>
      <c r="IQ431" t="s">
        <v>4374</v>
      </c>
      <c r="IR431" t="s">
        <v>4668</v>
      </c>
      <c r="IS431" t="s">
        <v>4061</v>
      </c>
      <c r="IT431" t="s">
        <v>4071</v>
      </c>
      <c r="IU431" t="s">
        <v>4090</v>
      </c>
      <c r="IV431" t="s">
        <v>4188</v>
      </c>
      <c r="IW431" t="s">
        <v>4088</v>
      </c>
      <c r="IX431" t="s">
        <v>5124</v>
      </c>
      <c r="IY431" t="s">
        <v>4235</v>
      </c>
      <c r="IZ431" t="s">
        <v>4090</v>
      </c>
      <c r="JA431" t="s">
        <v>5447</v>
      </c>
      <c r="JB431" t="s">
        <v>4604</v>
      </c>
      <c r="JC431" t="s">
        <v>4045</v>
      </c>
      <c r="JD431" t="s">
        <v>10615</v>
      </c>
      <c r="JE431" t="s">
        <v>4091</v>
      </c>
      <c r="JF431" t="s">
        <v>4091</v>
      </c>
      <c r="JG431" t="s">
        <v>4172</v>
      </c>
      <c r="JH431" t="s">
        <v>4045</v>
      </c>
      <c r="JI431" t="s">
        <v>4166</v>
      </c>
      <c r="JJ431" t="s">
        <v>6468</v>
      </c>
      <c r="JK431" t="s">
        <v>4075</v>
      </c>
      <c r="JL431" t="s">
        <v>5303</v>
      </c>
      <c r="JM431" t="s">
        <v>4076</v>
      </c>
      <c r="JN431" t="s">
        <v>4179</v>
      </c>
      <c r="JO431" t="s">
        <v>4069</v>
      </c>
      <c r="JP431" t="s">
        <v>4109</v>
      </c>
      <c r="JQ431" t="s">
        <v>4108</v>
      </c>
      <c r="JR431" t="s">
        <v>4198</v>
      </c>
      <c r="JS431" t="s">
        <v>4074</v>
      </c>
      <c r="JT431" t="s">
        <v>4090</v>
      </c>
      <c r="JU431" t="s">
        <v>4047</v>
      </c>
      <c r="JV431" t="s">
        <v>4180</v>
      </c>
      <c r="JW431" t="s">
        <v>6462</v>
      </c>
      <c r="JX431" t="s">
        <v>4101</v>
      </c>
      <c r="JY431" t="s">
        <v>4047</v>
      </c>
      <c r="JZ431" t="s">
        <v>4108</v>
      </c>
      <c r="KA431" t="s">
        <v>4064</v>
      </c>
      <c r="KB431" t="s">
        <v>4172</v>
      </c>
      <c r="KC431" t="s">
        <v>4160</v>
      </c>
      <c r="KD431" t="s">
        <v>4206</v>
      </c>
      <c r="KE431" t="s">
        <v>4207</v>
      </c>
      <c r="KF431" t="s">
        <v>4091</v>
      </c>
      <c r="KG431" t="s">
        <v>4604</v>
      </c>
      <c r="KH431" t="s">
        <v>4606</v>
      </c>
      <c r="KI431" t="s">
        <v>6373</v>
      </c>
      <c r="KJ431" t="s">
        <v>4707</v>
      </c>
      <c r="KK431" t="s">
        <v>4062</v>
      </c>
      <c r="KL431" t="s">
        <v>4045</v>
      </c>
      <c r="KM431" t="s">
        <v>4118</v>
      </c>
      <c r="KN431" t="s">
        <v>4104</v>
      </c>
      <c r="KO431" t="s">
        <v>4045</v>
      </c>
      <c r="KP431" t="s">
        <v>4090</v>
      </c>
    </row>
    <row r="432" spans="1:302" x14ac:dyDescent="0.25">
      <c r="A432" t="s">
        <v>3986</v>
      </c>
      <c r="B432">
        <v>13182432</v>
      </c>
      <c r="C432" t="s">
        <v>3987</v>
      </c>
      <c r="D432" t="s">
        <v>3988</v>
      </c>
      <c r="E432" t="s">
        <v>3989</v>
      </c>
      <c r="F432" t="s">
        <v>19989</v>
      </c>
      <c r="G432" t="s">
        <v>3991</v>
      </c>
      <c r="H432" t="s">
        <v>3992</v>
      </c>
      <c r="I432">
        <v>3</v>
      </c>
      <c r="J432" t="s">
        <v>3993</v>
      </c>
      <c r="K432" t="s">
        <v>16700</v>
      </c>
      <c r="L432" t="s">
        <v>3995</v>
      </c>
      <c r="M432">
        <v>504</v>
      </c>
      <c r="N432" t="s">
        <v>3996</v>
      </c>
      <c r="O432" t="s">
        <v>19990</v>
      </c>
      <c r="P432" t="s">
        <v>3998</v>
      </c>
      <c r="Q432">
        <v>1930</v>
      </c>
      <c r="R432" t="s">
        <v>3999</v>
      </c>
      <c r="S432">
        <v>0</v>
      </c>
      <c r="T432" t="s">
        <v>4000</v>
      </c>
      <c r="U432" t="s">
        <v>19991</v>
      </c>
      <c r="V432" t="s">
        <v>4002</v>
      </c>
      <c r="W432" t="s">
        <v>19992</v>
      </c>
      <c r="X432" t="s">
        <v>4004</v>
      </c>
      <c r="Y432" t="s">
        <v>19993</v>
      </c>
      <c r="Z432" t="s">
        <v>4006</v>
      </c>
      <c r="AA432">
        <v>3</v>
      </c>
      <c r="AB432" t="s">
        <v>4007</v>
      </c>
      <c r="AC432" t="s">
        <v>16700</v>
      </c>
      <c r="AD432" t="s">
        <v>4009</v>
      </c>
      <c r="AE432" t="s">
        <v>14628</v>
      </c>
      <c r="AF432" t="s">
        <v>4011</v>
      </c>
      <c r="AG432">
        <v>0</v>
      </c>
      <c r="AH432" t="s">
        <v>4012</v>
      </c>
      <c r="AI432" t="s">
        <v>19994</v>
      </c>
      <c r="AJ432" t="s">
        <v>4014</v>
      </c>
      <c r="AK432" t="s">
        <v>19995</v>
      </c>
      <c r="AL432" t="s">
        <v>4016</v>
      </c>
      <c r="AM432" t="s">
        <v>19996</v>
      </c>
      <c r="AN432" t="s">
        <v>4018</v>
      </c>
      <c r="AO432" t="s">
        <v>19997</v>
      </c>
      <c r="AP432" t="s">
        <v>19998</v>
      </c>
      <c r="AQ432" t="s">
        <v>13848</v>
      </c>
      <c r="AR432" t="s">
        <v>15547</v>
      </c>
      <c r="AS432" t="s">
        <v>13064</v>
      </c>
      <c r="AT432" t="s">
        <v>19999</v>
      </c>
      <c r="AU432" t="s">
        <v>13388</v>
      </c>
      <c r="AV432" t="s">
        <v>20000</v>
      </c>
      <c r="AW432" t="s">
        <v>20001</v>
      </c>
      <c r="AX432" t="s">
        <v>11010</v>
      </c>
      <c r="AY432" t="s">
        <v>20002</v>
      </c>
      <c r="AZ432" t="s">
        <v>4176</v>
      </c>
      <c r="BA432" t="s">
        <v>20003</v>
      </c>
      <c r="BB432" t="s">
        <v>20004</v>
      </c>
      <c r="BC432" t="s">
        <v>6256</v>
      </c>
      <c r="BD432" t="s">
        <v>14651</v>
      </c>
      <c r="BE432" t="s">
        <v>7687</v>
      </c>
      <c r="BF432" t="s">
        <v>20005</v>
      </c>
      <c r="BG432" t="s">
        <v>10859</v>
      </c>
      <c r="BH432" t="s">
        <v>20006</v>
      </c>
      <c r="BI432" t="s">
        <v>5563</v>
      </c>
      <c r="BJ432" t="s">
        <v>20007</v>
      </c>
      <c r="BK432" t="s">
        <v>4830</v>
      </c>
      <c r="BL432" t="s">
        <v>4042</v>
      </c>
      <c r="BM432" t="s">
        <v>4614</v>
      </c>
      <c r="BN432" t="s">
        <v>4771</v>
      </c>
      <c r="BO432" t="s">
        <v>5624</v>
      </c>
      <c r="BP432" t="s">
        <v>4614</v>
      </c>
      <c r="BQ432" t="s">
        <v>4302</v>
      </c>
      <c r="BR432" t="s">
        <v>4045</v>
      </c>
      <c r="BS432" t="s">
        <v>7090</v>
      </c>
      <c r="BT432" t="s">
        <v>4722</v>
      </c>
      <c r="BU432" t="s">
        <v>8621</v>
      </c>
      <c r="BV432" t="s">
        <v>4051</v>
      </c>
      <c r="BW432" t="s">
        <v>8259</v>
      </c>
      <c r="BX432" t="s">
        <v>5611</v>
      </c>
      <c r="BY432" t="s">
        <v>4207</v>
      </c>
      <c r="BZ432" t="s">
        <v>4188</v>
      </c>
      <c r="CA432" t="s">
        <v>20008</v>
      </c>
      <c r="CB432" t="s">
        <v>4101</v>
      </c>
      <c r="CC432" t="s">
        <v>8608</v>
      </c>
      <c r="CD432" t="s">
        <v>4089</v>
      </c>
      <c r="CE432" t="s">
        <v>4843</v>
      </c>
      <c r="CF432" t="s">
        <v>6091</v>
      </c>
      <c r="CG432" t="s">
        <v>13223</v>
      </c>
      <c r="CH432" t="s">
        <v>5376</v>
      </c>
      <c r="CI432" t="s">
        <v>4190</v>
      </c>
      <c r="CJ432" t="s">
        <v>4061</v>
      </c>
      <c r="CK432" t="s">
        <v>4088</v>
      </c>
      <c r="CL432" t="s">
        <v>4163</v>
      </c>
      <c r="CM432" t="s">
        <v>20009</v>
      </c>
      <c r="CN432" t="s">
        <v>4064</v>
      </c>
      <c r="CO432" t="s">
        <v>4977</v>
      </c>
      <c r="CP432" t="s">
        <v>4108</v>
      </c>
      <c r="CQ432" t="s">
        <v>4097</v>
      </c>
      <c r="CR432" t="s">
        <v>4074</v>
      </c>
      <c r="CS432" t="s">
        <v>4764</v>
      </c>
      <c r="CT432" t="s">
        <v>4161</v>
      </c>
      <c r="CU432" t="s">
        <v>12173</v>
      </c>
      <c r="CV432" t="s">
        <v>5128</v>
      </c>
      <c r="CW432" t="s">
        <v>4074</v>
      </c>
      <c r="CX432" t="s">
        <v>4091</v>
      </c>
      <c r="CY432" t="s">
        <v>4048</v>
      </c>
      <c r="CZ432" t="s">
        <v>4090</v>
      </c>
      <c r="DA432" t="s">
        <v>4841</v>
      </c>
      <c r="DB432" t="s">
        <v>4048</v>
      </c>
      <c r="DC432" t="s">
        <v>5124</v>
      </c>
      <c r="DD432" t="s">
        <v>4045</v>
      </c>
      <c r="DE432" t="s">
        <v>4895</v>
      </c>
      <c r="DF432" t="s">
        <v>4184</v>
      </c>
      <c r="DG432" t="s">
        <v>5966</v>
      </c>
      <c r="DH432" t="s">
        <v>10914</v>
      </c>
      <c r="DI432" t="s">
        <v>5515</v>
      </c>
      <c r="DJ432" t="s">
        <v>4090</v>
      </c>
      <c r="DK432" t="s">
        <v>4104</v>
      </c>
      <c r="DL432" t="s">
        <v>4590</v>
      </c>
      <c r="DM432" t="s">
        <v>4160</v>
      </c>
      <c r="DN432" t="s">
        <v>7855</v>
      </c>
      <c r="DO432" t="s">
        <v>4045</v>
      </c>
      <c r="DP432" t="s">
        <v>4104</v>
      </c>
      <c r="DQ432" t="s">
        <v>6246</v>
      </c>
      <c r="DR432" t="s">
        <v>4578</v>
      </c>
      <c r="DS432" t="s">
        <v>8259</v>
      </c>
      <c r="DT432" t="s">
        <v>4090</v>
      </c>
      <c r="DU432" t="s">
        <v>4064</v>
      </c>
      <c r="DV432" t="s">
        <v>4064</v>
      </c>
      <c r="DW432" t="s">
        <v>4069</v>
      </c>
      <c r="DX432" t="s">
        <v>4064</v>
      </c>
      <c r="DY432" t="s">
        <v>4198</v>
      </c>
      <c r="DZ432" t="s">
        <v>4604</v>
      </c>
      <c r="EA432" t="s">
        <v>4064</v>
      </c>
      <c r="EB432" t="s">
        <v>9349</v>
      </c>
      <c r="EC432" t="s">
        <v>20010</v>
      </c>
      <c r="ED432" t="s">
        <v>7697</v>
      </c>
      <c r="EE432" t="s">
        <v>4106</v>
      </c>
      <c r="EF432" t="s">
        <v>6544</v>
      </c>
      <c r="EG432" t="s">
        <v>4091</v>
      </c>
      <c r="EH432" t="s">
        <v>7636</v>
      </c>
      <c r="EI432" t="s">
        <v>4302</v>
      </c>
      <c r="EJ432" t="s">
        <v>4663</v>
      </c>
      <c r="EK432" t="s">
        <v>5493</v>
      </c>
      <c r="EL432" t="s">
        <v>4084</v>
      </c>
      <c r="EM432" t="s">
        <v>4069</v>
      </c>
      <c r="EN432" t="s">
        <v>4889</v>
      </c>
      <c r="EO432" t="s">
        <v>4074</v>
      </c>
      <c r="EP432" t="s">
        <v>4605</v>
      </c>
      <c r="EQ432" t="s">
        <v>4188</v>
      </c>
      <c r="ER432" t="s">
        <v>4172</v>
      </c>
      <c r="ES432" t="s">
        <v>4064</v>
      </c>
      <c r="ET432" t="s">
        <v>5053</v>
      </c>
      <c r="EU432" t="s">
        <v>10863</v>
      </c>
      <c r="EV432" t="s">
        <v>4091</v>
      </c>
      <c r="EW432" t="s">
        <v>4090</v>
      </c>
      <c r="EX432" t="s">
        <v>4593</v>
      </c>
      <c r="EY432" t="s">
        <v>4064</v>
      </c>
      <c r="EZ432" t="s">
        <v>4843</v>
      </c>
      <c r="FA432" t="s">
        <v>4729</v>
      </c>
      <c r="FB432" t="s">
        <v>4202</v>
      </c>
      <c r="FC432" t="s">
        <v>4591</v>
      </c>
      <c r="FD432" t="s">
        <v>5763</v>
      </c>
      <c r="FE432" t="s">
        <v>4205</v>
      </c>
      <c r="FF432" t="s">
        <v>4104</v>
      </c>
      <c r="FG432" t="s">
        <v>4091</v>
      </c>
      <c r="FH432" t="s">
        <v>7731</v>
      </c>
      <c r="FI432" t="s">
        <v>11041</v>
      </c>
      <c r="FJ432" t="s">
        <v>4254</v>
      </c>
      <c r="FK432" t="s">
        <v>4184</v>
      </c>
      <c r="FL432" t="s">
        <v>4718</v>
      </c>
      <c r="FM432" t="s">
        <v>20011</v>
      </c>
      <c r="FN432" t="s">
        <v>4584</v>
      </c>
      <c r="FO432" t="s">
        <v>4071</v>
      </c>
      <c r="FP432" t="s">
        <v>4779</v>
      </c>
      <c r="FQ432" t="s">
        <v>13077</v>
      </c>
      <c r="FR432" t="s">
        <v>4129</v>
      </c>
      <c r="FS432" t="s">
        <v>14731</v>
      </c>
      <c r="FT432" t="s">
        <v>20012</v>
      </c>
      <c r="FU432" t="s">
        <v>9035</v>
      </c>
      <c r="FV432" t="s">
        <v>9083</v>
      </c>
      <c r="FW432" t="s">
        <v>6903</v>
      </c>
      <c r="FX432" t="s">
        <v>5432</v>
      </c>
      <c r="FY432" t="s">
        <v>19952</v>
      </c>
      <c r="FZ432" t="s">
        <v>20013</v>
      </c>
      <c r="GA432" t="s">
        <v>6299</v>
      </c>
      <c r="GB432" t="s">
        <v>5608</v>
      </c>
      <c r="GC432" t="s">
        <v>8231</v>
      </c>
      <c r="GD432" t="s">
        <v>20014</v>
      </c>
      <c r="GE432" t="s">
        <v>5606</v>
      </c>
      <c r="GF432" t="s">
        <v>20015</v>
      </c>
      <c r="GG432" t="s">
        <v>20016</v>
      </c>
      <c r="GH432" t="s">
        <v>8585</v>
      </c>
      <c r="GI432" t="s">
        <v>5606</v>
      </c>
      <c r="GJ432" t="s">
        <v>7148</v>
      </c>
      <c r="GK432" t="s">
        <v>5150</v>
      </c>
      <c r="GL432" t="s">
        <v>4974</v>
      </c>
      <c r="GM432" t="s">
        <v>18661</v>
      </c>
      <c r="GN432" t="s">
        <v>4875</v>
      </c>
      <c r="GO432" t="s">
        <v>6210</v>
      </c>
      <c r="GP432" t="s">
        <v>4886</v>
      </c>
      <c r="GQ432" t="s">
        <v>9539</v>
      </c>
      <c r="GR432" t="s">
        <v>19891</v>
      </c>
      <c r="GS432" t="s">
        <v>15522</v>
      </c>
      <c r="GT432" t="s">
        <v>20017</v>
      </c>
      <c r="GU432" t="s">
        <v>4637</v>
      </c>
      <c r="GV432" t="s">
        <v>8948</v>
      </c>
      <c r="GW432" t="s">
        <v>4630</v>
      </c>
      <c r="GX432" t="s">
        <v>4762</v>
      </c>
      <c r="GY432" t="s">
        <v>5765</v>
      </c>
      <c r="GZ432" t="s">
        <v>5077</v>
      </c>
      <c r="HA432" t="s">
        <v>4886</v>
      </c>
      <c r="HB432" t="s">
        <v>4712</v>
      </c>
      <c r="HC432" t="s">
        <v>4163</v>
      </c>
      <c r="HD432" t="s">
        <v>4098</v>
      </c>
      <c r="HE432" t="s">
        <v>4045</v>
      </c>
      <c r="HF432" t="s">
        <v>4195</v>
      </c>
      <c r="HG432" t="s">
        <v>4972</v>
      </c>
      <c r="HH432" t="s">
        <v>6466</v>
      </c>
      <c r="HI432" t="s">
        <v>4039</v>
      </c>
      <c r="HJ432" t="s">
        <v>4071</v>
      </c>
      <c r="HK432" t="s">
        <v>5075</v>
      </c>
      <c r="HL432" t="s">
        <v>5755</v>
      </c>
      <c r="HM432" t="s">
        <v>4196</v>
      </c>
      <c r="HN432" t="s">
        <v>4045</v>
      </c>
      <c r="HO432" t="s">
        <v>4592</v>
      </c>
      <c r="HP432" t="s">
        <v>4764</v>
      </c>
      <c r="HQ432" t="s">
        <v>4199</v>
      </c>
      <c r="HR432" t="s">
        <v>5445</v>
      </c>
      <c r="HS432" t="s">
        <v>4603</v>
      </c>
      <c r="HT432" t="s">
        <v>4286</v>
      </c>
      <c r="HU432" t="s">
        <v>4179</v>
      </c>
      <c r="HV432" t="s">
        <v>4183</v>
      </c>
      <c r="HW432" t="s">
        <v>5221</v>
      </c>
      <c r="HX432" t="s">
        <v>5553</v>
      </c>
      <c r="HY432" t="s">
        <v>4378</v>
      </c>
      <c r="HZ432" t="s">
        <v>4665</v>
      </c>
      <c r="IA432" t="s">
        <v>4070</v>
      </c>
      <c r="IB432" t="s">
        <v>4665</v>
      </c>
      <c r="IC432" t="s">
        <v>13419</v>
      </c>
      <c r="ID432" t="s">
        <v>4770</v>
      </c>
      <c r="IE432" t="s">
        <v>4965</v>
      </c>
      <c r="IF432" t="s">
        <v>4207</v>
      </c>
      <c r="IG432" t="s">
        <v>5148</v>
      </c>
      <c r="IH432" t="s">
        <v>4594</v>
      </c>
      <c r="II432" t="s">
        <v>4600</v>
      </c>
      <c r="IJ432" t="s">
        <v>4637</v>
      </c>
      <c r="IK432" t="s">
        <v>4042</v>
      </c>
      <c r="IL432" t="s">
        <v>6003</v>
      </c>
      <c r="IM432" t="s">
        <v>4090</v>
      </c>
      <c r="IN432" t="s">
        <v>4076</v>
      </c>
      <c r="IO432" t="s">
        <v>5561</v>
      </c>
      <c r="IP432" t="s">
        <v>5000</v>
      </c>
      <c r="IQ432" t="s">
        <v>4118</v>
      </c>
      <c r="IR432" t="s">
        <v>5081</v>
      </c>
      <c r="IS432" t="s">
        <v>4061</v>
      </c>
      <c r="IT432" t="s">
        <v>4071</v>
      </c>
      <c r="IU432" t="s">
        <v>4045</v>
      </c>
      <c r="IV432" t="s">
        <v>5057</v>
      </c>
      <c r="IW432" t="s">
        <v>4088</v>
      </c>
      <c r="IX432" t="s">
        <v>4718</v>
      </c>
      <c r="IY432" t="s">
        <v>5347</v>
      </c>
      <c r="IZ432" t="s">
        <v>4090</v>
      </c>
      <c r="JA432" t="s">
        <v>5447</v>
      </c>
      <c r="JB432" t="s">
        <v>4207</v>
      </c>
      <c r="JC432" t="s">
        <v>4045</v>
      </c>
      <c r="JD432" t="s">
        <v>10615</v>
      </c>
      <c r="JE432" t="s">
        <v>4091</v>
      </c>
      <c r="JF432" t="s">
        <v>4091</v>
      </c>
      <c r="JG432" t="s">
        <v>4091</v>
      </c>
      <c r="JH432" t="s">
        <v>4045</v>
      </c>
      <c r="JI432" t="s">
        <v>4374</v>
      </c>
      <c r="JJ432" t="s">
        <v>4097</v>
      </c>
      <c r="JK432" t="s">
        <v>4205</v>
      </c>
      <c r="JL432" t="s">
        <v>4830</v>
      </c>
      <c r="JM432" t="s">
        <v>4604</v>
      </c>
      <c r="JN432" t="s">
        <v>5212</v>
      </c>
      <c r="JO432" t="s">
        <v>4069</v>
      </c>
      <c r="JP432" t="s">
        <v>4178</v>
      </c>
      <c r="JQ432" t="s">
        <v>4108</v>
      </c>
      <c r="JR432" t="s">
        <v>4090</v>
      </c>
      <c r="JS432" t="s">
        <v>4074</v>
      </c>
      <c r="JT432" t="s">
        <v>4090</v>
      </c>
      <c r="JU432" t="s">
        <v>4207</v>
      </c>
      <c r="JV432" t="s">
        <v>4090</v>
      </c>
      <c r="JW432" t="s">
        <v>4595</v>
      </c>
      <c r="JX432" t="s">
        <v>4074</v>
      </c>
      <c r="JY432" t="s">
        <v>4047</v>
      </c>
      <c r="JZ432" t="s">
        <v>4108</v>
      </c>
      <c r="KA432" t="s">
        <v>4064</v>
      </c>
      <c r="KB432" t="s">
        <v>4172</v>
      </c>
      <c r="KC432" t="s">
        <v>7087</v>
      </c>
      <c r="KD432" t="s">
        <v>4206</v>
      </c>
      <c r="KE432" t="s">
        <v>4207</v>
      </c>
      <c r="KF432" t="s">
        <v>4091</v>
      </c>
      <c r="KG432" t="s">
        <v>4207</v>
      </c>
      <c r="KH432" t="s">
        <v>4606</v>
      </c>
      <c r="KI432" t="s">
        <v>5372</v>
      </c>
      <c r="KJ432" t="s">
        <v>4335</v>
      </c>
      <c r="KK432" t="s">
        <v>4062</v>
      </c>
      <c r="KL432" t="s">
        <v>4045</v>
      </c>
      <c r="KM432" t="s">
        <v>4064</v>
      </c>
      <c r="KN432" t="s">
        <v>4068</v>
      </c>
      <c r="KO432" t="s">
        <v>4045</v>
      </c>
      <c r="KP432" t="s">
        <v>4090</v>
      </c>
    </row>
    <row r="433" spans="1:302" x14ac:dyDescent="0.25">
      <c r="A433" t="s">
        <v>3986</v>
      </c>
      <c r="B433">
        <v>13182433</v>
      </c>
      <c r="C433" t="s">
        <v>3987</v>
      </c>
      <c r="D433" t="s">
        <v>4208</v>
      </c>
      <c r="E433" t="s">
        <v>3989</v>
      </c>
      <c r="F433" t="s">
        <v>20018</v>
      </c>
      <c r="G433" t="s">
        <v>3991</v>
      </c>
      <c r="H433" t="s">
        <v>3992</v>
      </c>
      <c r="I433">
        <v>10</v>
      </c>
      <c r="J433" t="s">
        <v>3993</v>
      </c>
      <c r="K433" t="s">
        <v>10382</v>
      </c>
      <c r="L433" t="s">
        <v>3995</v>
      </c>
      <c r="M433">
        <v>504</v>
      </c>
      <c r="N433" t="s">
        <v>3996</v>
      </c>
      <c r="O433" t="s">
        <v>20019</v>
      </c>
      <c r="P433" t="s">
        <v>3998</v>
      </c>
      <c r="Q433">
        <v>1916</v>
      </c>
      <c r="R433" t="s">
        <v>3999</v>
      </c>
      <c r="S433">
        <v>0</v>
      </c>
      <c r="T433" t="s">
        <v>4000</v>
      </c>
      <c r="U433" t="s">
        <v>20020</v>
      </c>
      <c r="V433" t="s">
        <v>4002</v>
      </c>
      <c r="W433" t="s">
        <v>20021</v>
      </c>
      <c r="X433" t="s">
        <v>4004</v>
      </c>
      <c r="Y433" t="s">
        <v>20022</v>
      </c>
      <c r="Z433" t="s">
        <v>4006</v>
      </c>
      <c r="AA433">
        <v>7</v>
      </c>
      <c r="AB433" t="s">
        <v>4007</v>
      </c>
      <c r="AC433" t="s">
        <v>5520</v>
      </c>
      <c r="AD433" t="s">
        <v>4009</v>
      </c>
      <c r="AE433" t="s">
        <v>14628</v>
      </c>
      <c r="AF433" t="s">
        <v>4011</v>
      </c>
      <c r="AG433">
        <v>0</v>
      </c>
      <c r="AH433" t="s">
        <v>4012</v>
      </c>
      <c r="AI433" t="s">
        <v>19902</v>
      </c>
      <c r="AJ433" t="s">
        <v>4014</v>
      </c>
      <c r="AK433" t="s">
        <v>20023</v>
      </c>
      <c r="AL433" t="s">
        <v>4016</v>
      </c>
      <c r="AM433" t="s">
        <v>18514</v>
      </c>
      <c r="AN433" t="s">
        <v>4018</v>
      </c>
      <c r="AO433" t="s">
        <v>20024</v>
      </c>
      <c r="AP433" t="s">
        <v>20025</v>
      </c>
      <c r="AQ433" t="s">
        <v>20026</v>
      </c>
      <c r="AR433" t="s">
        <v>20027</v>
      </c>
      <c r="AS433" t="s">
        <v>17285</v>
      </c>
      <c r="AT433" t="s">
        <v>20028</v>
      </c>
      <c r="AU433" t="s">
        <v>5244</v>
      </c>
      <c r="AV433" t="s">
        <v>20029</v>
      </c>
      <c r="AW433" t="s">
        <v>19575</v>
      </c>
      <c r="AX433" t="s">
        <v>20030</v>
      </c>
      <c r="AY433" t="s">
        <v>20031</v>
      </c>
      <c r="AZ433" t="s">
        <v>4176</v>
      </c>
      <c r="BA433" t="s">
        <v>20032</v>
      </c>
      <c r="BB433" t="s">
        <v>20033</v>
      </c>
      <c r="BC433" t="s">
        <v>5135</v>
      </c>
      <c r="BD433" t="s">
        <v>14651</v>
      </c>
      <c r="BE433" t="s">
        <v>11306</v>
      </c>
      <c r="BF433" t="s">
        <v>20034</v>
      </c>
      <c r="BG433" t="s">
        <v>19892</v>
      </c>
      <c r="BH433" t="s">
        <v>20035</v>
      </c>
      <c r="BI433" t="s">
        <v>9660</v>
      </c>
      <c r="BJ433" t="s">
        <v>5843</v>
      </c>
      <c r="BK433" t="s">
        <v>4079</v>
      </c>
      <c r="BL433" t="s">
        <v>4042</v>
      </c>
      <c r="BM433" t="s">
        <v>6068</v>
      </c>
      <c r="BN433" t="s">
        <v>4174</v>
      </c>
      <c r="BO433" t="s">
        <v>4061</v>
      </c>
      <c r="BP433" t="s">
        <v>11627</v>
      </c>
      <c r="BQ433" t="s">
        <v>5259</v>
      </c>
      <c r="BR433" t="s">
        <v>4045</v>
      </c>
      <c r="BS433" t="s">
        <v>4832</v>
      </c>
      <c r="BT433" t="s">
        <v>6284</v>
      </c>
      <c r="BU433" t="s">
        <v>9655</v>
      </c>
      <c r="BV433" t="s">
        <v>4673</v>
      </c>
      <c r="BW433" t="s">
        <v>5568</v>
      </c>
      <c r="BX433" t="s">
        <v>5281</v>
      </c>
      <c r="BY433" t="s">
        <v>4084</v>
      </c>
      <c r="BZ433" t="s">
        <v>4188</v>
      </c>
      <c r="CA433" t="s">
        <v>15325</v>
      </c>
      <c r="CB433" t="s">
        <v>4675</v>
      </c>
      <c r="CC433" t="s">
        <v>11334</v>
      </c>
      <c r="CD433" t="s">
        <v>4610</v>
      </c>
      <c r="CE433" t="s">
        <v>6519</v>
      </c>
      <c r="CF433" t="s">
        <v>6322</v>
      </c>
      <c r="CG433" t="s">
        <v>20036</v>
      </c>
      <c r="CH433" t="s">
        <v>5376</v>
      </c>
      <c r="CI433" t="s">
        <v>4061</v>
      </c>
      <c r="CJ433" t="s">
        <v>4061</v>
      </c>
      <c r="CK433" t="s">
        <v>4886</v>
      </c>
      <c r="CL433" t="s">
        <v>4069</v>
      </c>
      <c r="CM433" t="s">
        <v>20037</v>
      </c>
      <c r="CN433" t="s">
        <v>4190</v>
      </c>
      <c r="CO433" t="s">
        <v>5702</v>
      </c>
      <c r="CP433" t="s">
        <v>4103</v>
      </c>
      <c r="CQ433" t="s">
        <v>6004</v>
      </c>
      <c r="CR433" t="s">
        <v>5133</v>
      </c>
      <c r="CS433" t="s">
        <v>4604</v>
      </c>
      <c r="CT433" t="s">
        <v>4161</v>
      </c>
      <c r="CU433" t="s">
        <v>4145</v>
      </c>
      <c r="CV433" t="s">
        <v>5249</v>
      </c>
      <c r="CW433" t="s">
        <v>4074</v>
      </c>
      <c r="CX433" t="s">
        <v>4109</v>
      </c>
      <c r="CY433" t="s">
        <v>4048</v>
      </c>
      <c r="CZ433" t="s">
        <v>4090</v>
      </c>
      <c r="DA433" t="s">
        <v>4069</v>
      </c>
      <c r="DB433" t="s">
        <v>4589</v>
      </c>
      <c r="DC433" t="s">
        <v>5124</v>
      </c>
      <c r="DD433" t="s">
        <v>4045</v>
      </c>
      <c r="DE433" t="s">
        <v>4722</v>
      </c>
      <c r="DF433" t="s">
        <v>5544</v>
      </c>
      <c r="DG433" t="s">
        <v>11134</v>
      </c>
      <c r="DH433" t="s">
        <v>10914</v>
      </c>
      <c r="DI433" t="s">
        <v>4235</v>
      </c>
      <c r="DJ433" t="s">
        <v>4205</v>
      </c>
      <c r="DK433" t="s">
        <v>4104</v>
      </c>
      <c r="DL433" t="s">
        <v>4103</v>
      </c>
      <c r="DM433" t="s">
        <v>4833</v>
      </c>
      <c r="DN433" t="s">
        <v>5228</v>
      </c>
      <c r="DO433" t="s">
        <v>4045</v>
      </c>
      <c r="DP433" t="s">
        <v>4104</v>
      </c>
      <c r="DQ433" t="s">
        <v>5048</v>
      </c>
      <c r="DR433" t="s">
        <v>6837</v>
      </c>
      <c r="DS433" t="s">
        <v>4157</v>
      </c>
      <c r="DT433" t="s">
        <v>4090</v>
      </c>
      <c r="DU433" t="s">
        <v>4064</v>
      </c>
      <c r="DV433" t="s">
        <v>4064</v>
      </c>
      <c r="DW433" t="s">
        <v>4069</v>
      </c>
      <c r="DX433" t="s">
        <v>4064</v>
      </c>
      <c r="DY433" t="s">
        <v>5544</v>
      </c>
      <c r="DZ433" t="s">
        <v>4064</v>
      </c>
      <c r="EA433" t="s">
        <v>4061</v>
      </c>
      <c r="EB433" t="s">
        <v>5941</v>
      </c>
      <c r="EC433" t="s">
        <v>20038</v>
      </c>
      <c r="ED433" t="s">
        <v>6878</v>
      </c>
      <c r="EE433" t="s">
        <v>6096</v>
      </c>
      <c r="EF433" t="s">
        <v>7363</v>
      </c>
      <c r="EG433" t="s">
        <v>4091</v>
      </c>
      <c r="EH433" t="s">
        <v>4849</v>
      </c>
      <c r="EI433" t="s">
        <v>4302</v>
      </c>
      <c r="EJ433" t="s">
        <v>4663</v>
      </c>
      <c r="EK433" t="s">
        <v>4785</v>
      </c>
      <c r="EL433" t="s">
        <v>4064</v>
      </c>
      <c r="EM433" t="s">
        <v>4069</v>
      </c>
      <c r="EN433" t="s">
        <v>4104</v>
      </c>
      <c r="EO433" t="s">
        <v>4605</v>
      </c>
      <c r="EP433" t="s">
        <v>4074</v>
      </c>
      <c r="EQ433" t="s">
        <v>4188</v>
      </c>
      <c r="ER433" t="s">
        <v>4172</v>
      </c>
      <c r="ES433" t="s">
        <v>4064</v>
      </c>
      <c r="ET433" t="s">
        <v>5568</v>
      </c>
      <c r="EU433" t="s">
        <v>10863</v>
      </c>
      <c r="EV433" t="s">
        <v>4198</v>
      </c>
      <c r="EW433" t="s">
        <v>4090</v>
      </c>
      <c r="EX433" t="s">
        <v>4593</v>
      </c>
      <c r="EY433" t="s">
        <v>4064</v>
      </c>
      <c r="EZ433" t="s">
        <v>4104</v>
      </c>
      <c r="FA433" t="s">
        <v>5424</v>
      </c>
      <c r="FB433" t="s">
        <v>4590</v>
      </c>
      <c r="FC433" t="s">
        <v>6760</v>
      </c>
      <c r="FD433" t="s">
        <v>6072</v>
      </c>
      <c r="FE433" t="s">
        <v>4075</v>
      </c>
      <c r="FF433" t="s">
        <v>4104</v>
      </c>
      <c r="FG433" t="s">
        <v>4091</v>
      </c>
      <c r="FH433" t="s">
        <v>7731</v>
      </c>
      <c r="FI433" t="s">
        <v>16443</v>
      </c>
      <c r="FJ433" t="s">
        <v>9591</v>
      </c>
      <c r="FK433" t="s">
        <v>4665</v>
      </c>
      <c r="FL433" t="s">
        <v>4590</v>
      </c>
      <c r="FM433" t="s">
        <v>20039</v>
      </c>
      <c r="FN433" t="s">
        <v>4766</v>
      </c>
      <c r="FO433" t="s">
        <v>4258</v>
      </c>
      <c r="FP433" t="s">
        <v>8681</v>
      </c>
      <c r="FQ433" t="s">
        <v>4092</v>
      </c>
      <c r="FR433" t="s">
        <v>4753</v>
      </c>
      <c r="FS433" t="s">
        <v>6298</v>
      </c>
      <c r="FT433" t="s">
        <v>20040</v>
      </c>
      <c r="FU433" t="s">
        <v>4141</v>
      </c>
      <c r="FV433" t="s">
        <v>4627</v>
      </c>
      <c r="FW433" t="s">
        <v>7648</v>
      </c>
      <c r="FX433" t="s">
        <v>6110</v>
      </c>
      <c r="FY433" t="s">
        <v>11032</v>
      </c>
      <c r="FZ433" t="s">
        <v>12533</v>
      </c>
      <c r="GA433" t="s">
        <v>5868</v>
      </c>
      <c r="GB433" t="s">
        <v>20041</v>
      </c>
      <c r="GC433" t="s">
        <v>7828</v>
      </c>
      <c r="GD433" t="s">
        <v>6511</v>
      </c>
      <c r="GE433" t="s">
        <v>5212</v>
      </c>
      <c r="GF433" t="s">
        <v>6755</v>
      </c>
      <c r="GG433" t="s">
        <v>14975</v>
      </c>
      <c r="GH433" t="s">
        <v>9083</v>
      </c>
      <c r="GI433" t="s">
        <v>5655</v>
      </c>
      <c r="GJ433" t="s">
        <v>8542</v>
      </c>
      <c r="GK433" t="s">
        <v>5439</v>
      </c>
      <c r="GL433" t="s">
        <v>4751</v>
      </c>
      <c r="GM433" t="s">
        <v>10857</v>
      </c>
      <c r="GN433" t="s">
        <v>8337</v>
      </c>
      <c r="GO433" t="s">
        <v>6007</v>
      </c>
      <c r="GP433" t="s">
        <v>4783</v>
      </c>
      <c r="GQ433" t="s">
        <v>19451</v>
      </c>
      <c r="GR433" t="s">
        <v>20042</v>
      </c>
      <c r="GS433" t="s">
        <v>12700</v>
      </c>
      <c r="GT433" t="s">
        <v>20043</v>
      </c>
      <c r="GU433" t="s">
        <v>5060</v>
      </c>
      <c r="GV433" t="s">
        <v>8589</v>
      </c>
      <c r="GW433" t="s">
        <v>5609</v>
      </c>
      <c r="GX433" t="s">
        <v>4196</v>
      </c>
      <c r="GY433" t="s">
        <v>10615</v>
      </c>
      <c r="GZ433" t="s">
        <v>6056</v>
      </c>
      <c r="HA433" t="s">
        <v>4603</v>
      </c>
      <c r="HB433" t="s">
        <v>5190</v>
      </c>
      <c r="HC433" t="s">
        <v>4163</v>
      </c>
      <c r="HD433" t="s">
        <v>4600</v>
      </c>
      <c r="HE433" t="s">
        <v>4045</v>
      </c>
      <c r="HF433" t="s">
        <v>4972</v>
      </c>
      <c r="HG433" t="s">
        <v>4783</v>
      </c>
      <c r="HH433" t="s">
        <v>6303</v>
      </c>
      <c r="HI433" t="s">
        <v>4161</v>
      </c>
      <c r="HJ433" t="s">
        <v>4071</v>
      </c>
      <c r="HK433" t="s">
        <v>4196</v>
      </c>
      <c r="HL433" t="s">
        <v>8915</v>
      </c>
      <c r="HM433" t="s">
        <v>4196</v>
      </c>
      <c r="HN433" t="s">
        <v>4045</v>
      </c>
      <c r="HO433" t="s">
        <v>4069</v>
      </c>
      <c r="HP433" t="s">
        <v>4199</v>
      </c>
      <c r="HQ433" t="s">
        <v>4064</v>
      </c>
      <c r="HR433" t="s">
        <v>4595</v>
      </c>
      <c r="HS433" t="s">
        <v>20044</v>
      </c>
      <c r="HT433" t="s">
        <v>6463</v>
      </c>
      <c r="HU433" t="s">
        <v>4648</v>
      </c>
      <c r="HV433" t="s">
        <v>5162</v>
      </c>
      <c r="HW433" t="s">
        <v>5888</v>
      </c>
      <c r="HX433" t="s">
        <v>5059</v>
      </c>
      <c r="HY433" t="s">
        <v>4176</v>
      </c>
      <c r="HZ433" t="s">
        <v>4091</v>
      </c>
      <c r="IA433" t="s">
        <v>4070</v>
      </c>
      <c r="IB433" t="s">
        <v>5412</v>
      </c>
      <c r="IC433" t="s">
        <v>5381</v>
      </c>
      <c r="ID433" t="s">
        <v>4657</v>
      </c>
      <c r="IE433" t="s">
        <v>4859</v>
      </c>
      <c r="IF433" t="s">
        <v>5131</v>
      </c>
      <c r="IG433" t="s">
        <v>6060</v>
      </c>
      <c r="IH433" t="s">
        <v>5347</v>
      </c>
      <c r="II433" t="s">
        <v>4895</v>
      </c>
      <c r="IJ433" t="s">
        <v>5748</v>
      </c>
      <c r="IK433" t="s">
        <v>4762</v>
      </c>
      <c r="IL433" t="s">
        <v>7865</v>
      </c>
      <c r="IM433" t="s">
        <v>4090</v>
      </c>
      <c r="IN433" t="s">
        <v>4166</v>
      </c>
      <c r="IO433" t="s">
        <v>4720</v>
      </c>
      <c r="IP433" t="s">
        <v>4603</v>
      </c>
      <c r="IQ433" t="s">
        <v>4250</v>
      </c>
      <c r="IR433" t="s">
        <v>10285</v>
      </c>
      <c r="IS433" t="s">
        <v>4084</v>
      </c>
      <c r="IT433" t="s">
        <v>4071</v>
      </c>
      <c r="IU433" t="s">
        <v>4045</v>
      </c>
      <c r="IV433" t="s">
        <v>4188</v>
      </c>
      <c r="IW433" t="s">
        <v>4830</v>
      </c>
      <c r="IX433" t="s">
        <v>4088</v>
      </c>
      <c r="IY433" t="s">
        <v>4235</v>
      </c>
      <c r="IZ433" t="s">
        <v>4090</v>
      </c>
      <c r="JA433" t="s">
        <v>4897</v>
      </c>
      <c r="JB433" t="s">
        <v>4207</v>
      </c>
      <c r="JC433" t="s">
        <v>4045</v>
      </c>
      <c r="JD433" t="s">
        <v>6605</v>
      </c>
      <c r="JE433" t="s">
        <v>4091</v>
      </c>
      <c r="JF433" t="s">
        <v>4091</v>
      </c>
      <c r="JG433" t="s">
        <v>4091</v>
      </c>
      <c r="JH433" t="s">
        <v>4045</v>
      </c>
      <c r="JI433" t="s">
        <v>4076</v>
      </c>
      <c r="JJ433" t="s">
        <v>9881</v>
      </c>
      <c r="JK433" t="s">
        <v>4388</v>
      </c>
      <c r="JL433" t="s">
        <v>4299</v>
      </c>
      <c r="JM433" t="s">
        <v>4166</v>
      </c>
      <c r="JN433" t="s">
        <v>5073</v>
      </c>
      <c r="JO433" t="s">
        <v>4069</v>
      </c>
      <c r="JP433" t="s">
        <v>4205</v>
      </c>
      <c r="JQ433" t="s">
        <v>4108</v>
      </c>
      <c r="JR433" t="s">
        <v>4090</v>
      </c>
      <c r="JS433" t="s">
        <v>4953</v>
      </c>
      <c r="JT433" t="s">
        <v>4090</v>
      </c>
      <c r="JU433" t="s">
        <v>4172</v>
      </c>
      <c r="JV433" t="s">
        <v>4090</v>
      </c>
      <c r="JW433" t="s">
        <v>4595</v>
      </c>
      <c r="JX433" t="s">
        <v>4104</v>
      </c>
      <c r="JY433" t="s">
        <v>4047</v>
      </c>
      <c r="JZ433" t="s">
        <v>4163</v>
      </c>
      <c r="KA433" t="s">
        <v>4064</v>
      </c>
      <c r="KB433" t="s">
        <v>4172</v>
      </c>
      <c r="KC433" t="s">
        <v>5199</v>
      </c>
      <c r="KD433" t="s">
        <v>4206</v>
      </c>
      <c r="KE433" t="s">
        <v>4207</v>
      </c>
      <c r="KF433" t="s">
        <v>4091</v>
      </c>
      <c r="KG433" t="s">
        <v>4207</v>
      </c>
      <c r="KH433" t="s">
        <v>20045</v>
      </c>
      <c r="KI433" t="s">
        <v>6373</v>
      </c>
      <c r="KJ433" t="s">
        <v>4340</v>
      </c>
      <c r="KK433" t="s">
        <v>4062</v>
      </c>
      <c r="KL433" t="s">
        <v>4045</v>
      </c>
      <c r="KM433" t="s">
        <v>4374</v>
      </c>
      <c r="KN433" t="s">
        <v>5046</v>
      </c>
      <c r="KO433" t="s">
        <v>4045</v>
      </c>
      <c r="KP433" t="s">
        <v>4090</v>
      </c>
    </row>
    <row r="434" spans="1:302" x14ac:dyDescent="0.25">
      <c r="A434" t="s">
        <v>3986</v>
      </c>
      <c r="B434">
        <v>13182434</v>
      </c>
      <c r="C434" t="s">
        <v>3987</v>
      </c>
      <c r="D434" t="s">
        <v>4208</v>
      </c>
      <c r="E434" t="s">
        <v>4390</v>
      </c>
      <c r="F434" t="s">
        <v>20046</v>
      </c>
      <c r="G434" t="s">
        <v>3991</v>
      </c>
      <c r="H434" t="s">
        <v>3992</v>
      </c>
      <c r="I434">
        <v>0</v>
      </c>
      <c r="J434" t="s">
        <v>3993</v>
      </c>
      <c r="K434" t="s">
        <v>6169</v>
      </c>
      <c r="L434" t="s">
        <v>3995</v>
      </c>
      <c r="M434">
        <v>504</v>
      </c>
      <c r="N434" t="s">
        <v>3996</v>
      </c>
      <c r="O434" t="s">
        <v>20047</v>
      </c>
      <c r="P434" t="s">
        <v>3998</v>
      </c>
      <c r="Q434">
        <v>1901</v>
      </c>
      <c r="R434" t="s">
        <v>3999</v>
      </c>
      <c r="S434">
        <v>0</v>
      </c>
      <c r="T434" t="s">
        <v>4000</v>
      </c>
      <c r="U434" t="s">
        <v>20048</v>
      </c>
      <c r="V434" t="s">
        <v>4002</v>
      </c>
      <c r="W434" t="s">
        <v>20049</v>
      </c>
      <c r="X434" t="s">
        <v>4004</v>
      </c>
      <c r="Y434" t="s">
        <v>20050</v>
      </c>
      <c r="Z434" t="s">
        <v>4006</v>
      </c>
      <c r="AA434">
        <v>5</v>
      </c>
      <c r="AB434" t="s">
        <v>4007</v>
      </c>
      <c r="AC434" t="s">
        <v>16696</v>
      </c>
      <c r="AD434" t="s">
        <v>4009</v>
      </c>
      <c r="AE434" t="s">
        <v>14548</v>
      </c>
      <c r="AF434" t="s">
        <v>4011</v>
      </c>
      <c r="AG434">
        <v>0</v>
      </c>
      <c r="AH434" t="s">
        <v>4012</v>
      </c>
      <c r="AI434" t="s">
        <v>20051</v>
      </c>
      <c r="AJ434" t="s">
        <v>4014</v>
      </c>
      <c r="AK434" t="s">
        <v>20052</v>
      </c>
      <c r="AL434" t="s">
        <v>4016</v>
      </c>
      <c r="AM434" t="s">
        <v>20053</v>
      </c>
      <c r="AN434" t="s">
        <v>4018</v>
      </c>
      <c r="AO434" t="s">
        <v>20054</v>
      </c>
      <c r="AP434" t="s">
        <v>20055</v>
      </c>
      <c r="AQ434" t="s">
        <v>17317</v>
      </c>
      <c r="AR434" t="s">
        <v>20056</v>
      </c>
      <c r="AS434" t="s">
        <v>7155</v>
      </c>
      <c r="AT434" t="s">
        <v>20057</v>
      </c>
      <c r="AU434" t="s">
        <v>16228</v>
      </c>
      <c r="AV434" t="s">
        <v>20058</v>
      </c>
      <c r="AW434" t="s">
        <v>20059</v>
      </c>
      <c r="AX434" t="s">
        <v>20060</v>
      </c>
      <c r="AY434" t="s">
        <v>20061</v>
      </c>
      <c r="AZ434" t="s">
        <v>4176</v>
      </c>
      <c r="BA434" t="s">
        <v>14244</v>
      </c>
      <c r="BB434" t="s">
        <v>20062</v>
      </c>
      <c r="BC434" t="s">
        <v>5825</v>
      </c>
      <c r="BD434" t="s">
        <v>14651</v>
      </c>
      <c r="BE434" t="s">
        <v>20063</v>
      </c>
      <c r="BF434" t="s">
        <v>16518</v>
      </c>
      <c r="BG434" t="s">
        <v>12114</v>
      </c>
      <c r="BH434" t="s">
        <v>20064</v>
      </c>
      <c r="BI434" t="s">
        <v>5748</v>
      </c>
      <c r="BJ434" t="s">
        <v>15807</v>
      </c>
      <c r="BK434" t="s">
        <v>5167</v>
      </c>
      <c r="BL434" t="s">
        <v>4042</v>
      </c>
      <c r="BM434" t="s">
        <v>5130</v>
      </c>
      <c r="BN434" t="s">
        <v>4771</v>
      </c>
      <c r="BO434" t="s">
        <v>5624</v>
      </c>
      <c r="BP434" t="s">
        <v>4813</v>
      </c>
      <c r="BQ434" t="s">
        <v>4302</v>
      </c>
      <c r="BR434" t="s">
        <v>4045</v>
      </c>
      <c r="BS434" t="s">
        <v>4042</v>
      </c>
      <c r="BT434" t="s">
        <v>4895</v>
      </c>
      <c r="BU434" t="s">
        <v>16445</v>
      </c>
      <c r="BV434" t="s">
        <v>4673</v>
      </c>
      <c r="BW434" t="s">
        <v>4335</v>
      </c>
      <c r="BX434" t="s">
        <v>5061</v>
      </c>
      <c r="BY434" t="s">
        <v>4191</v>
      </c>
      <c r="BZ434" t="s">
        <v>4188</v>
      </c>
      <c r="CA434" t="s">
        <v>14956</v>
      </c>
      <c r="CB434" t="s">
        <v>4729</v>
      </c>
      <c r="CC434" t="s">
        <v>7636</v>
      </c>
      <c r="CD434" t="s">
        <v>4835</v>
      </c>
      <c r="CE434" t="s">
        <v>5706</v>
      </c>
      <c r="CF434" t="s">
        <v>8189</v>
      </c>
      <c r="CG434" t="s">
        <v>20065</v>
      </c>
      <c r="CH434" t="s">
        <v>5376</v>
      </c>
      <c r="CI434" t="s">
        <v>4166</v>
      </c>
      <c r="CJ434" t="s">
        <v>4061</v>
      </c>
      <c r="CK434" t="s">
        <v>4718</v>
      </c>
      <c r="CL434" t="s">
        <v>4069</v>
      </c>
      <c r="CM434" t="s">
        <v>20066</v>
      </c>
      <c r="CN434" t="s">
        <v>4064</v>
      </c>
      <c r="CO434" t="s">
        <v>4070</v>
      </c>
      <c r="CP434" t="s">
        <v>4108</v>
      </c>
      <c r="CQ434" t="s">
        <v>4719</v>
      </c>
      <c r="CR434" t="s">
        <v>5045</v>
      </c>
      <c r="CS434" t="s">
        <v>4196</v>
      </c>
      <c r="CT434" t="s">
        <v>4161</v>
      </c>
      <c r="CU434" t="s">
        <v>5284</v>
      </c>
      <c r="CV434" t="s">
        <v>5518</v>
      </c>
      <c r="CW434" t="s">
        <v>4074</v>
      </c>
      <c r="CX434" t="s">
        <v>4091</v>
      </c>
      <c r="CY434" t="s">
        <v>4048</v>
      </c>
      <c r="CZ434" t="s">
        <v>4090</v>
      </c>
      <c r="DA434" t="s">
        <v>7051</v>
      </c>
      <c r="DB434" t="s">
        <v>4589</v>
      </c>
      <c r="DC434" t="s">
        <v>5124</v>
      </c>
      <c r="DD434" t="s">
        <v>4045</v>
      </c>
      <c r="DE434" t="s">
        <v>4095</v>
      </c>
      <c r="DF434" t="s">
        <v>4198</v>
      </c>
      <c r="DG434" t="s">
        <v>4610</v>
      </c>
      <c r="DH434" t="s">
        <v>4651</v>
      </c>
      <c r="DI434" t="s">
        <v>4720</v>
      </c>
      <c r="DJ434" t="s">
        <v>4090</v>
      </c>
      <c r="DK434" t="s">
        <v>4035</v>
      </c>
      <c r="DL434" t="s">
        <v>4713</v>
      </c>
      <c r="DM434" t="s">
        <v>20067</v>
      </c>
      <c r="DN434" t="s">
        <v>5228</v>
      </c>
      <c r="DO434" t="s">
        <v>4045</v>
      </c>
      <c r="DP434" t="s">
        <v>4104</v>
      </c>
      <c r="DQ434" t="s">
        <v>5997</v>
      </c>
      <c r="DR434" t="s">
        <v>6143</v>
      </c>
      <c r="DS434" t="s">
        <v>4707</v>
      </c>
      <c r="DT434" t="s">
        <v>4090</v>
      </c>
      <c r="DU434" t="s">
        <v>4064</v>
      </c>
      <c r="DV434" t="s">
        <v>4064</v>
      </c>
      <c r="DW434" t="s">
        <v>4069</v>
      </c>
      <c r="DX434" t="s">
        <v>4064</v>
      </c>
      <c r="DY434" t="s">
        <v>4596</v>
      </c>
      <c r="DZ434" t="s">
        <v>4064</v>
      </c>
      <c r="EA434" t="s">
        <v>4084</v>
      </c>
      <c r="EB434" t="s">
        <v>4871</v>
      </c>
      <c r="EC434" t="s">
        <v>20068</v>
      </c>
      <c r="ED434" t="s">
        <v>4706</v>
      </c>
      <c r="EE434" t="s">
        <v>4106</v>
      </c>
      <c r="EF434" t="s">
        <v>13251</v>
      </c>
      <c r="EG434" t="s">
        <v>4091</v>
      </c>
      <c r="EH434" t="s">
        <v>4615</v>
      </c>
      <c r="EI434" t="s">
        <v>4302</v>
      </c>
      <c r="EJ434" t="s">
        <v>4759</v>
      </c>
      <c r="EK434" t="s">
        <v>9602</v>
      </c>
      <c r="EL434" t="s">
        <v>4084</v>
      </c>
      <c r="EM434" t="s">
        <v>4069</v>
      </c>
      <c r="EN434" t="s">
        <v>4104</v>
      </c>
      <c r="EO434" t="s">
        <v>4074</v>
      </c>
      <c r="EP434" t="s">
        <v>4710</v>
      </c>
      <c r="EQ434" t="s">
        <v>4188</v>
      </c>
      <c r="ER434" t="s">
        <v>4172</v>
      </c>
      <c r="ES434" t="s">
        <v>4064</v>
      </c>
      <c r="ET434" t="s">
        <v>4716</v>
      </c>
      <c r="EU434" t="s">
        <v>7464</v>
      </c>
      <c r="EV434" t="s">
        <v>4091</v>
      </c>
      <c r="EW434" t="s">
        <v>4090</v>
      </c>
      <c r="EX434" t="s">
        <v>4593</v>
      </c>
      <c r="EY434" t="s">
        <v>4374</v>
      </c>
      <c r="EZ434" t="s">
        <v>4247</v>
      </c>
      <c r="FA434" t="s">
        <v>4089</v>
      </c>
      <c r="FB434" t="s">
        <v>4108</v>
      </c>
      <c r="FC434" t="s">
        <v>6246</v>
      </c>
      <c r="FD434" t="s">
        <v>10420</v>
      </c>
      <c r="FE434" t="s">
        <v>4205</v>
      </c>
      <c r="FF434" t="s">
        <v>4104</v>
      </c>
      <c r="FG434" t="s">
        <v>4091</v>
      </c>
      <c r="FH434" t="s">
        <v>7731</v>
      </c>
      <c r="FI434" t="s">
        <v>14981</v>
      </c>
      <c r="FJ434" t="s">
        <v>8484</v>
      </c>
      <c r="FK434" t="s">
        <v>4053</v>
      </c>
      <c r="FL434" t="s">
        <v>4108</v>
      </c>
      <c r="FM434" t="s">
        <v>20069</v>
      </c>
      <c r="FN434" t="s">
        <v>4991</v>
      </c>
      <c r="FO434" t="s">
        <v>4071</v>
      </c>
      <c r="FP434" t="s">
        <v>7667</v>
      </c>
      <c r="FQ434" t="s">
        <v>4103</v>
      </c>
      <c r="FR434" t="s">
        <v>5557</v>
      </c>
      <c r="FS434" t="s">
        <v>17205</v>
      </c>
      <c r="FT434" t="s">
        <v>18015</v>
      </c>
      <c r="FU434" t="s">
        <v>4125</v>
      </c>
      <c r="FV434" t="s">
        <v>4627</v>
      </c>
      <c r="FW434" t="s">
        <v>7648</v>
      </c>
      <c r="FX434" t="s">
        <v>6112</v>
      </c>
      <c r="FY434" t="s">
        <v>11778</v>
      </c>
      <c r="FZ434" t="s">
        <v>20070</v>
      </c>
      <c r="GA434" t="s">
        <v>4978</v>
      </c>
      <c r="GB434" t="s">
        <v>5862</v>
      </c>
      <c r="GC434" t="s">
        <v>5056</v>
      </c>
      <c r="GD434" t="s">
        <v>14771</v>
      </c>
      <c r="GE434" t="s">
        <v>5150</v>
      </c>
      <c r="GF434" t="s">
        <v>6110</v>
      </c>
      <c r="GG434" t="s">
        <v>7238</v>
      </c>
      <c r="GH434" t="s">
        <v>7893</v>
      </c>
      <c r="GI434" t="s">
        <v>5605</v>
      </c>
      <c r="GJ434" t="s">
        <v>7148</v>
      </c>
      <c r="GK434" t="s">
        <v>5750</v>
      </c>
      <c r="GL434" t="s">
        <v>4751</v>
      </c>
      <c r="GM434" t="s">
        <v>10906</v>
      </c>
      <c r="GN434" t="s">
        <v>4875</v>
      </c>
      <c r="GO434" t="s">
        <v>8067</v>
      </c>
      <c r="GP434" t="s">
        <v>4830</v>
      </c>
      <c r="GQ434" t="s">
        <v>6249</v>
      </c>
      <c r="GR434" t="s">
        <v>20071</v>
      </c>
      <c r="GS434" t="s">
        <v>8538</v>
      </c>
      <c r="GT434" t="s">
        <v>20072</v>
      </c>
      <c r="GU434" t="s">
        <v>6111</v>
      </c>
      <c r="GV434" t="s">
        <v>5071</v>
      </c>
      <c r="GW434" t="s">
        <v>6002</v>
      </c>
      <c r="GX434" t="s">
        <v>4196</v>
      </c>
      <c r="GY434" t="s">
        <v>6232</v>
      </c>
      <c r="GZ434" t="s">
        <v>4160</v>
      </c>
      <c r="HA434" t="s">
        <v>4064</v>
      </c>
      <c r="HB434" t="s">
        <v>4053</v>
      </c>
      <c r="HC434" t="s">
        <v>4163</v>
      </c>
      <c r="HD434" t="s">
        <v>6462</v>
      </c>
      <c r="HE434" t="s">
        <v>4045</v>
      </c>
      <c r="HF434" t="s">
        <v>4972</v>
      </c>
      <c r="HG434" t="s">
        <v>5263</v>
      </c>
      <c r="HH434" t="s">
        <v>5107</v>
      </c>
      <c r="HI434" t="s">
        <v>4764</v>
      </c>
      <c r="HJ434" t="s">
        <v>4071</v>
      </c>
      <c r="HK434" t="s">
        <v>5075</v>
      </c>
      <c r="HL434" t="s">
        <v>4945</v>
      </c>
      <c r="HM434" t="s">
        <v>4196</v>
      </c>
      <c r="HN434" t="s">
        <v>4045</v>
      </c>
      <c r="HO434" t="s">
        <v>4718</v>
      </c>
      <c r="HP434" t="s">
        <v>5075</v>
      </c>
      <c r="HQ434" t="s">
        <v>4118</v>
      </c>
      <c r="HR434" t="s">
        <v>6403</v>
      </c>
      <c r="HS434" t="s">
        <v>7174</v>
      </c>
      <c r="HT434" t="s">
        <v>5444</v>
      </c>
      <c r="HU434" t="s">
        <v>5516</v>
      </c>
      <c r="HV434" t="s">
        <v>5120</v>
      </c>
      <c r="HW434" t="s">
        <v>8076</v>
      </c>
      <c r="HX434" t="s">
        <v>12807</v>
      </c>
      <c r="HY434" t="s">
        <v>4176</v>
      </c>
      <c r="HZ434" t="s">
        <v>4378</v>
      </c>
      <c r="IA434" t="s">
        <v>4378</v>
      </c>
      <c r="IB434" t="s">
        <v>4109</v>
      </c>
      <c r="IC434" t="s">
        <v>4774</v>
      </c>
      <c r="ID434" t="s">
        <v>6479</v>
      </c>
      <c r="IE434" t="s">
        <v>6874</v>
      </c>
      <c r="IF434" t="s">
        <v>4190</v>
      </c>
      <c r="IG434" t="s">
        <v>6060</v>
      </c>
      <c r="IH434" t="s">
        <v>4720</v>
      </c>
      <c r="II434" t="s">
        <v>4890</v>
      </c>
      <c r="IJ434" t="s">
        <v>4761</v>
      </c>
      <c r="IK434" t="s">
        <v>4604</v>
      </c>
      <c r="IL434" t="s">
        <v>4876</v>
      </c>
      <c r="IM434" t="s">
        <v>4090</v>
      </c>
      <c r="IN434" t="s">
        <v>4076</v>
      </c>
      <c r="IO434" t="s">
        <v>5000</v>
      </c>
      <c r="IP434" t="s">
        <v>4783</v>
      </c>
      <c r="IQ434" t="s">
        <v>4374</v>
      </c>
      <c r="IR434" t="s">
        <v>6116</v>
      </c>
      <c r="IS434" t="s">
        <v>4061</v>
      </c>
      <c r="IT434" t="s">
        <v>4071</v>
      </c>
      <c r="IU434" t="s">
        <v>4045</v>
      </c>
      <c r="IV434" t="s">
        <v>4188</v>
      </c>
      <c r="IW434" t="s">
        <v>4088</v>
      </c>
      <c r="IX434" t="s">
        <v>5167</v>
      </c>
      <c r="IY434" t="s">
        <v>4594</v>
      </c>
      <c r="IZ434" t="s">
        <v>4090</v>
      </c>
      <c r="JA434" t="s">
        <v>4039</v>
      </c>
      <c r="JB434" t="s">
        <v>4207</v>
      </c>
      <c r="JC434" t="s">
        <v>4045</v>
      </c>
      <c r="JD434" t="s">
        <v>6951</v>
      </c>
      <c r="JE434" t="s">
        <v>4091</v>
      </c>
      <c r="JF434" t="s">
        <v>4091</v>
      </c>
      <c r="JG434" t="s">
        <v>4091</v>
      </c>
      <c r="JH434" t="s">
        <v>4045</v>
      </c>
      <c r="JI434" t="s">
        <v>4604</v>
      </c>
      <c r="JJ434" t="s">
        <v>5997</v>
      </c>
      <c r="JK434" t="s">
        <v>4205</v>
      </c>
      <c r="JL434" t="s">
        <v>4783</v>
      </c>
      <c r="JM434" t="s">
        <v>4166</v>
      </c>
      <c r="JN434" t="s">
        <v>5073</v>
      </c>
      <c r="JO434" t="s">
        <v>4069</v>
      </c>
      <c r="JP434" t="s">
        <v>4205</v>
      </c>
      <c r="JQ434" t="s">
        <v>4108</v>
      </c>
      <c r="JR434" t="s">
        <v>4090</v>
      </c>
      <c r="JS434" t="s">
        <v>4074</v>
      </c>
      <c r="JT434" t="s">
        <v>4090</v>
      </c>
      <c r="JU434" t="s">
        <v>4172</v>
      </c>
      <c r="JV434" t="s">
        <v>4090</v>
      </c>
      <c r="JW434" t="s">
        <v>6900</v>
      </c>
      <c r="JX434" t="s">
        <v>4104</v>
      </c>
      <c r="JY434" t="s">
        <v>4047</v>
      </c>
      <c r="JZ434" t="s">
        <v>4103</v>
      </c>
      <c r="KA434" t="s">
        <v>4064</v>
      </c>
      <c r="KB434" t="s">
        <v>4172</v>
      </c>
      <c r="KC434" t="s">
        <v>4068</v>
      </c>
      <c r="KD434" t="s">
        <v>4206</v>
      </c>
      <c r="KE434" t="s">
        <v>4207</v>
      </c>
      <c r="KF434" t="s">
        <v>4091</v>
      </c>
      <c r="KG434" t="s">
        <v>4109</v>
      </c>
      <c r="KH434" t="s">
        <v>4606</v>
      </c>
      <c r="KI434" t="s">
        <v>6373</v>
      </c>
      <c r="KJ434" t="s">
        <v>4597</v>
      </c>
      <c r="KK434" t="s">
        <v>4062</v>
      </c>
      <c r="KL434" t="s">
        <v>4045</v>
      </c>
      <c r="KM434" t="s">
        <v>4064</v>
      </c>
      <c r="KN434" t="s">
        <v>4104</v>
      </c>
      <c r="KO434" t="s">
        <v>4045</v>
      </c>
      <c r="KP434" t="s">
        <v>4090</v>
      </c>
    </row>
    <row r="435" spans="1:302" x14ac:dyDescent="0.25">
      <c r="A435" t="s">
        <v>3986</v>
      </c>
      <c r="B435">
        <v>13182442</v>
      </c>
      <c r="C435" t="s">
        <v>3987</v>
      </c>
      <c r="D435" t="s">
        <v>3988</v>
      </c>
      <c r="E435" t="s">
        <v>3989</v>
      </c>
      <c r="F435" t="s">
        <v>20073</v>
      </c>
      <c r="G435" t="s">
        <v>3991</v>
      </c>
      <c r="H435" t="s">
        <v>3992</v>
      </c>
      <c r="I435">
        <v>16</v>
      </c>
      <c r="J435" t="s">
        <v>3993</v>
      </c>
      <c r="K435" t="s">
        <v>4008</v>
      </c>
      <c r="L435" t="s">
        <v>3995</v>
      </c>
      <c r="M435">
        <v>500</v>
      </c>
      <c r="N435" t="s">
        <v>3996</v>
      </c>
      <c r="O435" t="s">
        <v>20074</v>
      </c>
      <c r="P435" t="s">
        <v>3998</v>
      </c>
      <c r="Q435">
        <v>1802</v>
      </c>
      <c r="R435" t="s">
        <v>3999</v>
      </c>
      <c r="S435">
        <v>0</v>
      </c>
      <c r="T435" t="s">
        <v>4000</v>
      </c>
      <c r="U435">
        <v>0</v>
      </c>
      <c r="V435" t="s">
        <v>4002</v>
      </c>
      <c r="W435" t="s">
        <v>20075</v>
      </c>
      <c r="X435" t="s">
        <v>4004</v>
      </c>
      <c r="Y435" t="s">
        <v>20076</v>
      </c>
      <c r="Z435" t="s">
        <v>4006</v>
      </c>
      <c r="AA435">
        <v>9</v>
      </c>
      <c r="AB435" t="s">
        <v>4007</v>
      </c>
      <c r="AC435" t="s">
        <v>6218</v>
      </c>
      <c r="AD435" t="s">
        <v>4009</v>
      </c>
      <c r="AE435" t="s">
        <v>14548</v>
      </c>
      <c r="AF435" t="s">
        <v>4011</v>
      </c>
      <c r="AG435">
        <v>0</v>
      </c>
      <c r="AH435" t="s">
        <v>4012</v>
      </c>
      <c r="AI435" t="s">
        <v>20077</v>
      </c>
      <c r="AJ435" t="s">
        <v>4014</v>
      </c>
      <c r="AK435" t="s">
        <v>20078</v>
      </c>
      <c r="AL435" t="s">
        <v>4016</v>
      </c>
      <c r="AM435" t="s">
        <v>20079</v>
      </c>
      <c r="AN435" t="s">
        <v>4018</v>
      </c>
      <c r="AO435" t="s">
        <v>20080</v>
      </c>
      <c r="AP435" t="s">
        <v>11253</v>
      </c>
      <c r="AQ435" t="s">
        <v>4574</v>
      </c>
      <c r="AR435" t="s">
        <v>20081</v>
      </c>
      <c r="AS435" t="s">
        <v>20082</v>
      </c>
      <c r="AT435" t="s">
        <v>20083</v>
      </c>
      <c r="AU435" t="s">
        <v>6972</v>
      </c>
      <c r="AV435" t="s">
        <v>17859</v>
      </c>
      <c r="AW435" t="s">
        <v>20084</v>
      </c>
      <c r="AX435" t="s">
        <v>8480</v>
      </c>
      <c r="AY435" t="s">
        <v>20085</v>
      </c>
      <c r="AZ435" t="s">
        <v>4176</v>
      </c>
      <c r="BA435" t="s">
        <v>12546</v>
      </c>
      <c r="BB435" t="s">
        <v>20086</v>
      </c>
      <c r="BC435" t="s">
        <v>6856</v>
      </c>
      <c r="BD435" t="s">
        <v>11332</v>
      </c>
      <c r="BE435" t="s">
        <v>5421</v>
      </c>
      <c r="BF435" t="s">
        <v>20087</v>
      </c>
      <c r="BG435" t="s">
        <v>20088</v>
      </c>
      <c r="BH435" t="s">
        <v>20089</v>
      </c>
      <c r="BI435" t="s">
        <v>7724</v>
      </c>
      <c r="BJ435" t="s">
        <v>20090</v>
      </c>
      <c r="BK435" t="s">
        <v>4299</v>
      </c>
      <c r="BL435" t="s">
        <v>4540</v>
      </c>
      <c r="BM435" t="s">
        <v>4675</v>
      </c>
      <c r="BN435" t="s">
        <v>4771</v>
      </c>
      <c r="BO435" t="s">
        <v>5624</v>
      </c>
      <c r="BP435" t="s">
        <v>4082</v>
      </c>
      <c r="BQ435" t="s">
        <v>9295</v>
      </c>
      <c r="BR435" t="s">
        <v>4045</v>
      </c>
      <c r="BS435" t="s">
        <v>5898</v>
      </c>
      <c r="BT435" t="s">
        <v>4778</v>
      </c>
      <c r="BU435" t="s">
        <v>7610</v>
      </c>
      <c r="BV435" t="s">
        <v>5126</v>
      </c>
      <c r="BW435" t="s">
        <v>5036</v>
      </c>
      <c r="BX435" t="s">
        <v>4179</v>
      </c>
      <c r="BY435" t="s">
        <v>4059</v>
      </c>
      <c r="BZ435" t="s">
        <v>4035</v>
      </c>
      <c r="CA435" t="s">
        <v>20091</v>
      </c>
      <c r="CB435" t="s">
        <v>6143</v>
      </c>
      <c r="CC435" t="s">
        <v>7636</v>
      </c>
      <c r="CD435" t="s">
        <v>4675</v>
      </c>
      <c r="CE435" t="s">
        <v>4046</v>
      </c>
      <c r="CF435" t="s">
        <v>8189</v>
      </c>
      <c r="CG435" t="s">
        <v>20092</v>
      </c>
      <c r="CH435" t="s">
        <v>5376</v>
      </c>
      <c r="CI435" t="s">
        <v>4061</v>
      </c>
      <c r="CJ435" t="s">
        <v>4064</v>
      </c>
      <c r="CK435" t="s">
        <v>4603</v>
      </c>
      <c r="CL435" t="s">
        <v>5000</v>
      </c>
      <c r="CM435" t="s">
        <v>20093</v>
      </c>
      <c r="CN435" t="s">
        <v>4604</v>
      </c>
      <c r="CO435" t="s">
        <v>5544</v>
      </c>
      <c r="CP435" t="s">
        <v>4713</v>
      </c>
      <c r="CQ435" t="s">
        <v>4286</v>
      </c>
      <c r="CR435" t="s">
        <v>4889</v>
      </c>
      <c r="CS435" t="s">
        <v>4826</v>
      </c>
      <c r="CT435" t="s">
        <v>4199</v>
      </c>
      <c r="CU435" t="s">
        <v>5907</v>
      </c>
      <c r="CV435" t="s">
        <v>6648</v>
      </c>
      <c r="CW435" t="s">
        <v>4074</v>
      </c>
      <c r="CX435" t="s">
        <v>4091</v>
      </c>
      <c r="CY435" t="s">
        <v>4048</v>
      </c>
      <c r="CZ435" t="s">
        <v>4090</v>
      </c>
      <c r="DA435" t="s">
        <v>5353</v>
      </c>
      <c r="DB435" t="s">
        <v>4048</v>
      </c>
      <c r="DC435" t="s">
        <v>4163</v>
      </c>
      <c r="DD435" t="s">
        <v>4045</v>
      </c>
      <c r="DE435" t="s">
        <v>4594</v>
      </c>
      <c r="DF435" t="s">
        <v>4520</v>
      </c>
      <c r="DG435" t="s">
        <v>4614</v>
      </c>
      <c r="DH435" t="s">
        <v>6862</v>
      </c>
      <c r="DI435" t="s">
        <v>4889</v>
      </c>
      <c r="DJ435" t="s">
        <v>4090</v>
      </c>
      <c r="DK435" t="s">
        <v>4104</v>
      </c>
      <c r="DL435" t="s">
        <v>4166</v>
      </c>
      <c r="DM435" t="s">
        <v>8888</v>
      </c>
      <c r="DN435" t="s">
        <v>4074</v>
      </c>
      <c r="DO435" t="s">
        <v>4045</v>
      </c>
      <c r="DP435" t="s">
        <v>5133</v>
      </c>
      <c r="DQ435" t="s">
        <v>4819</v>
      </c>
      <c r="DR435" t="s">
        <v>4705</v>
      </c>
      <c r="DS435" t="s">
        <v>8578</v>
      </c>
      <c r="DT435" t="s">
        <v>4090</v>
      </c>
      <c r="DU435" t="s">
        <v>4244</v>
      </c>
      <c r="DV435" t="s">
        <v>4604</v>
      </c>
      <c r="DW435" t="s">
        <v>4069</v>
      </c>
      <c r="DX435" t="s">
        <v>4064</v>
      </c>
      <c r="DY435" t="s">
        <v>4265</v>
      </c>
      <c r="DZ435" t="s">
        <v>4064</v>
      </c>
      <c r="EA435" t="s">
        <v>4829</v>
      </c>
      <c r="EB435" t="s">
        <v>6215</v>
      </c>
      <c r="EC435" t="s">
        <v>20094</v>
      </c>
      <c r="ED435" t="s">
        <v>7481</v>
      </c>
      <c r="EE435" t="s">
        <v>9028</v>
      </c>
      <c r="EF435" t="s">
        <v>12337</v>
      </c>
      <c r="EG435" t="s">
        <v>4091</v>
      </c>
      <c r="EH435" t="s">
        <v>8878</v>
      </c>
      <c r="EI435" t="s">
        <v>5044</v>
      </c>
      <c r="EJ435" t="s">
        <v>4045</v>
      </c>
      <c r="EK435" t="s">
        <v>4059</v>
      </c>
      <c r="EL435" t="s">
        <v>4604</v>
      </c>
      <c r="EM435" t="s">
        <v>4841</v>
      </c>
      <c r="EN435" t="s">
        <v>4710</v>
      </c>
      <c r="EO435" t="s">
        <v>4074</v>
      </c>
      <c r="EP435" t="s">
        <v>4192</v>
      </c>
      <c r="EQ435" t="s">
        <v>4188</v>
      </c>
      <c r="ER435" t="s">
        <v>11760</v>
      </c>
      <c r="ES435" t="s">
        <v>4190</v>
      </c>
      <c r="ET435" t="s">
        <v>6760</v>
      </c>
      <c r="EU435" t="s">
        <v>10863</v>
      </c>
      <c r="EV435" t="s">
        <v>4091</v>
      </c>
      <c r="EW435" t="s">
        <v>4265</v>
      </c>
      <c r="EX435" t="s">
        <v>4069</v>
      </c>
      <c r="EY435" t="s">
        <v>4086</v>
      </c>
      <c r="EZ435" t="s">
        <v>4594</v>
      </c>
      <c r="FA435" t="s">
        <v>4610</v>
      </c>
      <c r="FB435" t="s">
        <v>4785</v>
      </c>
      <c r="FC435" t="s">
        <v>4186</v>
      </c>
      <c r="FD435" t="s">
        <v>15866</v>
      </c>
      <c r="FE435" t="s">
        <v>4205</v>
      </c>
      <c r="FF435" t="s">
        <v>4104</v>
      </c>
      <c r="FG435" t="s">
        <v>4091</v>
      </c>
      <c r="FH435" t="s">
        <v>7731</v>
      </c>
      <c r="FI435" t="s">
        <v>4622</v>
      </c>
      <c r="FJ435" t="s">
        <v>5091</v>
      </c>
      <c r="FK435" t="s">
        <v>4665</v>
      </c>
      <c r="FL435" t="s">
        <v>5353</v>
      </c>
      <c r="FM435" t="s">
        <v>20095</v>
      </c>
      <c r="FN435" t="s">
        <v>4708</v>
      </c>
      <c r="FO435" t="s">
        <v>4071</v>
      </c>
      <c r="FP435" t="s">
        <v>20096</v>
      </c>
      <c r="FQ435" t="s">
        <v>4103</v>
      </c>
      <c r="FR435" t="s">
        <v>5211</v>
      </c>
      <c r="FS435" t="s">
        <v>14731</v>
      </c>
      <c r="FT435" t="s">
        <v>11479</v>
      </c>
      <c r="FU435" t="s">
        <v>4742</v>
      </c>
      <c r="FV435" t="s">
        <v>8585</v>
      </c>
      <c r="FW435" t="s">
        <v>6903</v>
      </c>
      <c r="FX435" t="s">
        <v>4133</v>
      </c>
      <c r="FY435" t="s">
        <v>20097</v>
      </c>
      <c r="FZ435" t="s">
        <v>11033</v>
      </c>
      <c r="GA435" t="s">
        <v>6114</v>
      </c>
      <c r="GB435" t="s">
        <v>6647</v>
      </c>
      <c r="GC435" t="s">
        <v>6647</v>
      </c>
      <c r="GD435" t="s">
        <v>8997</v>
      </c>
      <c r="GE435" t="s">
        <v>5593</v>
      </c>
      <c r="GF435" t="s">
        <v>6110</v>
      </c>
      <c r="GG435" t="s">
        <v>6376</v>
      </c>
      <c r="GH435" t="s">
        <v>10989</v>
      </c>
      <c r="GI435" t="s">
        <v>4983</v>
      </c>
      <c r="GJ435" t="s">
        <v>7148</v>
      </c>
      <c r="GK435" t="s">
        <v>5068</v>
      </c>
      <c r="GL435" t="s">
        <v>4751</v>
      </c>
      <c r="GM435" t="s">
        <v>5910</v>
      </c>
      <c r="GN435" t="s">
        <v>5593</v>
      </c>
      <c r="GO435" t="s">
        <v>5614</v>
      </c>
      <c r="GP435" t="s">
        <v>4299</v>
      </c>
      <c r="GQ435" t="s">
        <v>20098</v>
      </c>
      <c r="GR435" t="s">
        <v>20099</v>
      </c>
      <c r="GS435" t="s">
        <v>18678</v>
      </c>
      <c r="GT435" t="s">
        <v>20100</v>
      </c>
      <c r="GU435" t="s">
        <v>5060</v>
      </c>
      <c r="GV435" t="s">
        <v>20101</v>
      </c>
      <c r="GW435" t="s">
        <v>5068</v>
      </c>
      <c r="GX435" t="s">
        <v>4826</v>
      </c>
      <c r="GY435" t="s">
        <v>5444</v>
      </c>
      <c r="GZ435" t="s">
        <v>7957</v>
      </c>
      <c r="HA435" t="s">
        <v>5075</v>
      </c>
      <c r="HB435" t="s">
        <v>4045</v>
      </c>
      <c r="HC435" t="s">
        <v>4898</v>
      </c>
      <c r="HD435" t="s">
        <v>6462</v>
      </c>
      <c r="HE435" t="s">
        <v>4045</v>
      </c>
      <c r="HF435" t="s">
        <v>4161</v>
      </c>
      <c r="HG435" t="s">
        <v>4078</v>
      </c>
      <c r="HH435" t="s">
        <v>8888</v>
      </c>
      <c r="HI435" t="s">
        <v>5264</v>
      </c>
      <c r="HJ435" t="s">
        <v>4071</v>
      </c>
      <c r="HK435" t="s">
        <v>4872</v>
      </c>
      <c r="HL435" t="s">
        <v>5591</v>
      </c>
      <c r="HM435" t="s">
        <v>4196</v>
      </c>
      <c r="HN435" t="s">
        <v>4045</v>
      </c>
      <c r="HO435" t="s">
        <v>7051</v>
      </c>
      <c r="HP435" t="s">
        <v>7054</v>
      </c>
      <c r="HQ435" t="s">
        <v>4061</v>
      </c>
      <c r="HR435" t="s">
        <v>4890</v>
      </c>
      <c r="HS435" t="s">
        <v>4590</v>
      </c>
      <c r="HT435" t="s">
        <v>6071</v>
      </c>
      <c r="HU435" t="s">
        <v>5742</v>
      </c>
      <c r="HV435" t="s">
        <v>5158</v>
      </c>
      <c r="HW435" t="s">
        <v>5066</v>
      </c>
      <c r="HX435" t="s">
        <v>8262</v>
      </c>
      <c r="HY435" t="s">
        <v>4378</v>
      </c>
      <c r="HZ435" t="s">
        <v>5297</v>
      </c>
      <c r="IA435" t="s">
        <v>4109</v>
      </c>
      <c r="IB435" t="s">
        <v>6010</v>
      </c>
      <c r="IC435" t="s">
        <v>5914</v>
      </c>
      <c r="ID435" t="s">
        <v>4341</v>
      </c>
      <c r="IE435" t="s">
        <v>5445</v>
      </c>
      <c r="IF435" t="s">
        <v>4176</v>
      </c>
      <c r="IG435" t="s">
        <v>4895</v>
      </c>
      <c r="IH435" t="s">
        <v>5347</v>
      </c>
      <c r="II435" t="s">
        <v>5057</v>
      </c>
      <c r="IJ435" t="s">
        <v>4744</v>
      </c>
      <c r="IK435" t="s">
        <v>4161</v>
      </c>
      <c r="IL435" t="s">
        <v>6256</v>
      </c>
      <c r="IM435" t="s">
        <v>4090</v>
      </c>
      <c r="IN435" t="s">
        <v>4242</v>
      </c>
      <c r="IO435" t="s">
        <v>5000</v>
      </c>
      <c r="IP435" t="s">
        <v>4580</v>
      </c>
      <c r="IQ435" t="s">
        <v>4762</v>
      </c>
      <c r="IR435" t="s">
        <v>4186</v>
      </c>
      <c r="IS435" t="s">
        <v>4062</v>
      </c>
      <c r="IT435" t="s">
        <v>4071</v>
      </c>
      <c r="IU435" t="s">
        <v>4045</v>
      </c>
      <c r="IV435" t="s">
        <v>4088</v>
      </c>
      <c r="IW435" t="s">
        <v>4061</v>
      </c>
      <c r="IX435" t="s">
        <v>5351</v>
      </c>
      <c r="IY435" t="s">
        <v>4084</v>
      </c>
      <c r="IZ435" t="s">
        <v>4090</v>
      </c>
      <c r="JA435" t="s">
        <v>7114</v>
      </c>
      <c r="JB435" t="s">
        <v>4109</v>
      </c>
      <c r="JC435" t="s">
        <v>4045</v>
      </c>
      <c r="JD435" t="s">
        <v>5441</v>
      </c>
      <c r="JE435" t="s">
        <v>4091</v>
      </c>
      <c r="JF435" t="s">
        <v>4091</v>
      </c>
      <c r="JG435" t="s">
        <v>4172</v>
      </c>
      <c r="JH435" t="s">
        <v>4045</v>
      </c>
      <c r="JI435" t="s">
        <v>4374</v>
      </c>
      <c r="JJ435" t="s">
        <v>4024</v>
      </c>
      <c r="JK435" t="s">
        <v>4205</v>
      </c>
      <c r="JL435" t="s">
        <v>4829</v>
      </c>
      <c r="JM435" t="s">
        <v>4090</v>
      </c>
      <c r="JN435" t="s">
        <v>5073</v>
      </c>
      <c r="JO435" t="s">
        <v>4069</v>
      </c>
      <c r="JP435" t="s">
        <v>4205</v>
      </c>
      <c r="JQ435" t="s">
        <v>4590</v>
      </c>
      <c r="JR435" t="s">
        <v>4090</v>
      </c>
      <c r="JS435" t="s">
        <v>5455</v>
      </c>
      <c r="JT435" t="s">
        <v>4090</v>
      </c>
      <c r="JU435" t="s">
        <v>4172</v>
      </c>
      <c r="JV435" t="s">
        <v>4090</v>
      </c>
      <c r="JW435" t="s">
        <v>4840</v>
      </c>
      <c r="JX435" t="s">
        <v>4104</v>
      </c>
      <c r="JY435" t="s">
        <v>4172</v>
      </c>
      <c r="JZ435" t="s">
        <v>4047</v>
      </c>
      <c r="KA435" t="s">
        <v>4199</v>
      </c>
      <c r="KB435" t="s">
        <v>4172</v>
      </c>
      <c r="KC435" t="s">
        <v>4068</v>
      </c>
      <c r="KD435" t="s">
        <v>4206</v>
      </c>
      <c r="KE435" t="s">
        <v>4207</v>
      </c>
      <c r="KF435" t="s">
        <v>4152</v>
      </c>
      <c r="KG435" t="s">
        <v>4109</v>
      </c>
      <c r="KH435" t="s">
        <v>4606</v>
      </c>
      <c r="KI435" t="s">
        <v>5057</v>
      </c>
      <c r="KJ435" t="s">
        <v>4340</v>
      </c>
      <c r="KK435" t="s">
        <v>4062</v>
      </c>
      <c r="KL435" t="s">
        <v>4045</v>
      </c>
      <c r="KM435" t="s">
        <v>4196</v>
      </c>
      <c r="KN435" t="s">
        <v>4064</v>
      </c>
      <c r="KO435" t="s">
        <v>4045</v>
      </c>
      <c r="KP435" t="s">
        <v>4090</v>
      </c>
    </row>
    <row r="436" spans="1:302" x14ac:dyDescent="0.25">
      <c r="A436" t="s">
        <v>3986</v>
      </c>
      <c r="B436">
        <v>13182451</v>
      </c>
      <c r="C436" t="s">
        <v>3987</v>
      </c>
      <c r="D436" t="s">
        <v>3989</v>
      </c>
      <c r="E436" t="s">
        <v>3988</v>
      </c>
      <c r="F436" t="s">
        <v>20102</v>
      </c>
      <c r="G436" t="s">
        <v>3991</v>
      </c>
      <c r="H436" t="s">
        <v>3992</v>
      </c>
      <c r="I436">
        <v>0</v>
      </c>
      <c r="J436" t="s">
        <v>3993</v>
      </c>
      <c r="K436" t="s">
        <v>6169</v>
      </c>
      <c r="L436" t="s">
        <v>3995</v>
      </c>
      <c r="M436">
        <v>498</v>
      </c>
      <c r="N436" t="s">
        <v>3996</v>
      </c>
      <c r="O436" t="s">
        <v>20103</v>
      </c>
      <c r="P436" t="s">
        <v>3998</v>
      </c>
      <c r="Q436">
        <v>1727</v>
      </c>
      <c r="R436" t="s">
        <v>3999</v>
      </c>
      <c r="S436">
        <v>0</v>
      </c>
      <c r="T436" t="s">
        <v>4000</v>
      </c>
      <c r="U436" t="s">
        <v>20104</v>
      </c>
      <c r="V436" t="s">
        <v>4002</v>
      </c>
      <c r="W436" t="s">
        <v>20105</v>
      </c>
      <c r="X436" t="s">
        <v>4004</v>
      </c>
      <c r="Y436" t="s">
        <v>20106</v>
      </c>
      <c r="Z436" t="s">
        <v>4006</v>
      </c>
      <c r="AA436">
        <v>5</v>
      </c>
      <c r="AB436" t="s">
        <v>4007</v>
      </c>
      <c r="AC436" t="s">
        <v>8081</v>
      </c>
      <c r="AD436" t="s">
        <v>4009</v>
      </c>
      <c r="AE436" t="s">
        <v>14548</v>
      </c>
      <c r="AF436" t="s">
        <v>4011</v>
      </c>
      <c r="AG436">
        <v>0</v>
      </c>
      <c r="AH436" t="s">
        <v>4012</v>
      </c>
      <c r="AI436" t="s">
        <v>20107</v>
      </c>
      <c r="AJ436" t="s">
        <v>4014</v>
      </c>
      <c r="AK436" t="s">
        <v>20108</v>
      </c>
      <c r="AL436" t="s">
        <v>4016</v>
      </c>
      <c r="AM436" t="s">
        <v>20109</v>
      </c>
      <c r="AN436" t="s">
        <v>4018</v>
      </c>
      <c r="AO436" t="s">
        <v>17782</v>
      </c>
      <c r="AP436" t="s">
        <v>20110</v>
      </c>
      <c r="AQ436" t="s">
        <v>5849</v>
      </c>
      <c r="AR436" t="s">
        <v>20111</v>
      </c>
      <c r="AS436" t="s">
        <v>20112</v>
      </c>
      <c r="AT436" t="s">
        <v>20113</v>
      </c>
      <c r="AU436" t="s">
        <v>5055</v>
      </c>
      <c r="AV436" t="s">
        <v>20114</v>
      </c>
      <c r="AW436" t="s">
        <v>11219</v>
      </c>
      <c r="AX436" t="s">
        <v>17524</v>
      </c>
      <c r="AY436" t="s">
        <v>20115</v>
      </c>
      <c r="AZ436" t="s">
        <v>4176</v>
      </c>
      <c r="BA436" t="s">
        <v>8710</v>
      </c>
      <c r="BB436" t="s">
        <v>20116</v>
      </c>
      <c r="BC436" t="s">
        <v>5912</v>
      </c>
      <c r="BD436" t="s">
        <v>14651</v>
      </c>
      <c r="BE436" t="s">
        <v>6900</v>
      </c>
      <c r="BF436" t="s">
        <v>13390</v>
      </c>
      <c r="BG436" t="s">
        <v>20117</v>
      </c>
      <c r="BH436" t="s">
        <v>20118</v>
      </c>
      <c r="BI436" t="s">
        <v>6403</v>
      </c>
      <c r="BJ436" t="s">
        <v>15540</v>
      </c>
      <c r="BK436" t="s">
        <v>5263</v>
      </c>
      <c r="BL436" t="s">
        <v>4053</v>
      </c>
      <c r="BM436" t="s">
        <v>4610</v>
      </c>
      <c r="BN436" t="s">
        <v>4070</v>
      </c>
      <c r="BO436" t="s">
        <v>4199</v>
      </c>
      <c r="BP436" t="s">
        <v>4046</v>
      </c>
      <c r="BQ436" t="s">
        <v>4335</v>
      </c>
      <c r="BR436" t="s">
        <v>4045</v>
      </c>
      <c r="BS436" t="s">
        <v>7090</v>
      </c>
      <c r="BT436" t="s">
        <v>4072</v>
      </c>
      <c r="BU436" t="s">
        <v>5273</v>
      </c>
      <c r="BV436" t="s">
        <v>4092</v>
      </c>
      <c r="BW436" t="s">
        <v>6900</v>
      </c>
      <c r="BX436" t="s">
        <v>4179</v>
      </c>
      <c r="BY436" t="s">
        <v>4042</v>
      </c>
      <c r="BZ436" t="s">
        <v>4088</v>
      </c>
      <c r="CA436" t="s">
        <v>20119</v>
      </c>
      <c r="CB436" t="s">
        <v>6244</v>
      </c>
      <c r="CC436" t="s">
        <v>4732</v>
      </c>
      <c r="CD436" t="s">
        <v>5512</v>
      </c>
      <c r="CE436" t="s">
        <v>4046</v>
      </c>
      <c r="CF436" t="s">
        <v>5626</v>
      </c>
      <c r="CG436" t="s">
        <v>20120</v>
      </c>
      <c r="CH436" t="s">
        <v>5376</v>
      </c>
      <c r="CI436" t="s">
        <v>4062</v>
      </c>
      <c r="CJ436" t="s">
        <v>4061</v>
      </c>
      <c r="CK436" t="s">
        <v>4886</v>
      </c>
      <c r="CL436" t="s">
        <v>4201</v>
      </c>
      <c r="CM436" t="s">
        <v>20121</v>
      </c>
      <c r="CN436" t="s">
        <v>4064</v>
      </c>
      <c r="CO436" t="s">
        <v>4044</v>
      </c>
      <c r="CP436" t="s">
        <v>4603</v>
      </c>
      <c r="CQ436" t="s">
        <v>6213</v>
      </c>
      <c r="CR436" t="s">
        <v>5046</v>
      </c>
      <c r="CS436" t="s">
        <v>4374</v>
      </c>
      <c r="CT436" t="s">
        <v>4174</v>
      </c>
      <c r="CU436" t="s">
        <v>4878</v>
      </c>
      <c r="CV436" t="s">
        <v>6244</v>
      </c>
      <c r="CW436" t="s">
        <v>4104</v>
      </c>
      <c r="CX436" t="s">
        <v>4091</v>
      </c>
      <c r="CY436" t="s">
        <v>4048</v>
      </c>
      <c r="CZ436" t="s">
        <v>4090</v>
      </c>
      <c r="DA436" t="s">
        <v>5351</v>
      </c>
      <c r="DB436" t="s">
        <v>4048</v>
      </c>
      <c r="DC436" t="s">
        <v>4592</v>
      </c>
      <c r="DD436" t="s">
        <v>4045</v>
      </c>
      <c r="DE436" t="s">
        <v>4194</v>
      </c>
      <c r="DF436" t="s">
        <v>4091</v>
      </c>
      <c r="DG436" t="s">
        <v>4074</v>
      </c>
      <c r="DH436" t="s">
        <v>4340</v>
      </c>
      <c r="DI436" t="s">
        <v>4594</v>
      </c>
      <c r="DJ436" t="s">
        <v>4090</v>
      </c>
      <c r="DK436" t="s">
        <v>4104</v>
      </c>
      <c r="DL436" t="s">
        <v>4061</v>
      </c>
      <c r="DM436" t="s">
        <v>4672</v>
      </c>
      <c r="DN436" t="s">
        <v>6373</v>
      </c>
      <c r="DO436" t="s">
        <v>4045</v>
      </c>
      <c r="DP436" t="s">
        <v>4104</v>
      </c>
      <c r="DQ436" t="s">
        <v>7724</v>
      </c>
      <c r="DR436" t="s">
        <v>8150</v>
      </c>
      <c r="DS436" t="s">
        <v>4101</v>
      </c>
      <c r="DT436" t="s">
        <v>4090</v>
      </c>
      <c r="DU436" t="s">
        <v>4166</v>
      </c>
      <c r="DV436" t="s">
        <v>4064</v>
      </c>
      <c r="DW436" t="s">
        <v>4603</v>
      </c>
      <c r="DX436" t="s">
        <v>4091</v>
      </c>
      <c r="DY436" t="s">
        <v>4045</v>
      </c>
      <c r="DZ436" t="s">
        <v>4091</v>
      </c>
      <c r="EA436" t="s">
        <v>4184</v>
      </c>
      <c r="EB436" t="s">
        <v>5965</v>
      </c>
      <c r="EC436" t="s">
        <v>20122</v>
      </c>
      <c r="ED436" t="s">
        <v>8897</v>
      </c>
      <c r="EE436" t="s">
        <v>12516</v>
      </c>
      <c r="EF436" t="s">
        <v>9131</v>
      </c>
      <c r="EG436" t="s">
        <v>4091</v>
      </c>
      <c r="EH436" t="s">
        <v>4728</v>
      </c>
      <c r="EI436" t="s">
        <v>4585</v>
      </c>
      <c r="EJ436" t="s">
        <v>4045</v>
      </c>
      <c r="EK436" t="s">
        <v>5737</v>
      </c>
      <c r="EL436" t="s">
        <v>4199</v>
      </c>
      <c r="EM436" t="s">
        <v>4104</v>
      </c>
      <c r="EN436" t="s">
        <v>4074</v>
      </c>
      <c r="EO436" t="s">
        <v>4710</v>
      </c>
      <c r="EP436" t="s">
        <v>6506</v>
      </c>
      <c r="EQ436" t="s">
        <v>4188</v>
      </c>
      <c r="ER436" t="s">
        <v>4771</v>
      </c>
      <c r="ES436" t="s">
        <v>4207</v>
      </c>
      <c r="ET436" t="s">
        <v>8150</v>
      </c>
      <c r="EU436" t="s">
        <v>10863</v>
      </c>
      <c r="EV436" t="s">
        <v>4091</v>
      </c>
      <c r="EW436" t="s">
        <v>4090</v>
      </c>
      <c r="EX436" t="s">
        <v>4833</v>
      </c>
      <c r="EY436" t="s">
        <v>4084</v>
      </c>
      <c r="EZ436" t="s">
        <v>4828</v>
      </c>
      <c r="FA436" t="s">
        <v>5045</v>
      </c>
      <c r="FB436" t="s">
        <v>20123</v>
      </c>
      <c r="FC436" t="s">
        <v>5479</v>
      </c>
      <c r="FD436" t="s">
        <v>9301</v>
      </c>
      <c r="FE436" t="s">
        <v>4205</v>
      </c>
      <c r="FF436" t="s">
        <v>4104</v>
      </c>
      <c r="FG436" t="s">
        <v>4090</v>
      </c>
      <c r="FH436" t="s">
        <v>4593</v>
      </c>
      <c r="FI436" t="s">
        <v>9252</v>
      </c>
      <c r="FJ436" t="s">
        <v>6008</v>
      </c>
      <c r="FK436" t="s">
        <v>4053</v>
      </c>
      <c r="FL436" t="s">
        <v>4201</v>
      </c>
      <c r="FM436" t="s">
        <v>20124</v>
      </c>
      <c r="FN436" t="s">
        <v>4724</v>
      </c>
      <c r="FO436" t="s">
        <v>4071</v>
      </c>
      <c r="FP436" t="s">
        <v>4106</v>
      </c>
      <c r="FQ436" t="s">
        <v>7393</v>
      </c>
      <c r="FR436" t="s">
        <v>5611</v>
      </c>
      <c r="FS436" t="s">
        <v>15112</v>
      </c>
      <c r="FT436" t="s">
        <v>6326</v>
      </c>
      <c r="FU436" t="s">
        <v>6205</v>
      </c>
      <c r="FV436" t="s">
        <v>4120</v>
      </c>
      <c r="FW436" t="s">
        <v>7648</v>
      </c>
      <c r="FX436" t="s">
        <v>4138</v>
      </c>
      <c r="FY436" t="s">
        <v>9039</v>
      </c>
      <c r="FZ436" t="s">
        <v>15522</v>
      </c>
      <c r="GA436" t="s">
        <v>5864</v>
      </c>
      <c r="GB436" t="s">
        <v>8994</v>
      </c>
      <c r="GC436" t="s">
        <v>4110</v>
      </c>
      <c r="GD436" t="s">
        <v>16507</v>
      </c>
      <c r="GE436" t="s">
        <v>5449</v>
      </c>
      <c r="GF436" t="s">
        <v>4138</v>
      </c>
      <c r="GG436" t="s">
        <v>4144</v>
      </c>
      <c r="GH436" t="s">
        <v>4741</v>
      </c>
      <c r="GI436" t="s">
        <v>5757</v>
      </c>
      <c r="GJ436" t="s">
        <v>7148</v>
      </c>
      <c r="GK436" t="s">
        <v>4878</v>
      </c>
      <c r="GL436" t="s">
        <v>5213</v>
      </c>
      <c r="GM436" t="s">
        <v>16260</v>
      </c>
      <c r="GN436" t="s">
        <v>5593</v>
      </c>
      <c r="GO436" t="s">
        <v>7059</v>
      </c>
      <c r="GP436" t="s">
        <v>4166</v>
      </c>
      <c r="GQ436" t="s">
        <v>20125</v>
      </c>
      <c r="GR436" t="s">
        <v>20126</v>
      </c>
      <c r="GS436" t="s">
        <v>16969</v>
      </c>
      <c r="GT436" t="s">
        <v>11781</v>
      </c>
      <c r="GU436" t="s">
        <v>5062</v>
      </c>
      <c r="GV436" t="s">
        <v>7897</v>
      </c>
      <c r="GW436" t="s">
        <v>5593</v>
      </c>
      <c r="GX436" t="s">
        <v>4070</v>
      </c>
      <c r="GY436" t="s">
        <v>5441</v>
      </c>
      <c r="GZ436" t="s">
        <v>6204</v>
      </c>
      <c r="HA436" t="s">
        <v>4064</v>
      </c>
      <c r="HB436" t="s">
        <v>4073</v>
      </c>
      <c r="HC436" t="s">
        <v>4092</v>
      </c>
      <c r="HD436" t="s">
        <v>6900</v>
      </c>
      <c r="HE436" t="s">
        <v>4045</v>
      </c>
      <c r="HF436" t="s">
        <v>4196</v>
      </c>
      <c r="HG436" t="s">
        <v>5254</v>
      </c>
      <c r="HH436" t="s">
        <v>18448</v>
      </c>
      <c r="HI436" t="s">
        <v>5264</v>
      </c>
      <c r="HJ436" t="s">
        <v>4071</v>
      </c>
      <c r="HK436" t="s">
        <v>4771</v>
      </c>
      <c r="HL436" t="s">
        <v>4163</v>
      </c>
      <c r="HM436" t="s">
        <v>4039</v>
      </c>
      <c r="HN436" t="s">
        <v>4045</v>
      </c>
      <c r="HO436" t="s">
        <v>6295</v>
      </c>
      <c r="HP436" t="s">
        <v>4771</v>
      </c>
      <c r="HQ436" t="s">
        <v>4172</v>
      </c>
      <c r="HR436" t="s">
        <v>5619</v>
      </c>
      <c r="HS436" t="s">
        <v>4250</v>
      </c>
      <c r="HT436" t="s">
        <v>5290</v>
      </c>
      <c r="HU436" t="s">
        <v>4194</v>
      </c>
      <c r="HV436" t="s">
        <v>4178</v>
      </c>
      <c r="HW436" t="s">
        <v>6506</v>
      </c>
      <c r="HX436" t="s">
        <v>6601</v>
      </c>
      <c r="HY436" t="s">
        <v>4057</v>
      </c>
      <c r="HZ436" t="s">
        <v>5297</v>
      </c>
      <c r="IA436" t="s">
        <v>4172</v>
      </c>
      <c r="IB436" t="s">
        <v>4070</v>
      </c>
      <c r="IC436" t="s">
        <v>6060</v>
      </c>
      <c r="ID436" t="s">
        <v>6516</v>
      </c>
      <c r="IE436" t="s">
        <v>5211</v>
      </c>
      <c r="IF436" t="s">
        <v>4176</v>
      </c>
      <c r="IG436" t="s">
        <v>5814</v>
      </c>
      <c r="IH436" t="s">
        <v>5351</v>
      </c>
      <c r="II436" t="s">
        <v>5733</v>
      </c>
      <c r="IJ436" t="s">
        <v>5069</v>
      </c>
      <c r="IK436" t="s">
        <v>4826</v>
      </c>
      <c r="IL436" t="s">
        <v>6606</v>
      </c>
      <c r="IM436" t="s">
        <v>4090</v>
      </c>
      <c r="IN436" t="s">
        <v>4829</v>
      </c>
      <c r="IO436" t="s">
        <v>4103</v>
      </c>
      <c r="IP436" t="s">
        <v>4712</v>
      </c>
      <c r="IQ436" t="s">
        <v>5624</v>
      </c>
      <c r="IR436" t="s">
        <v>5092</v>
      </c>
      <c r="IS436" t="s">
        <v>4198</v>
      </c>
      <c r="IT436" t="s">
        <v>4071</v>
      </c>
      <c r="IU436" t="s">
        <v>4045</v>
      </c>
      <c r="IV436" t="s">
        <v>4088</v>
      </c>
      <c r="IW436" t="s">
        <v>4190</v>
      </c>
      <c r="IX436" t="s">
        <v>4199</v>
      </c>
      <c r="IY436" t="s">
        <v>4190</v>
      </c>
      <c r="IZ436" t="s">
        <v>4090</v>
      </c>
      <c r="JA436" t="s">
        <v>7096</v>
      </c>
      <c r="JB436" t="s">
        <v>4109</v>
      </c>
      <c r="JC436" t="s">
        <v>4045</v>
      </c>
      <c r="JD436" t="s">
        <v>5441</v>
      </c>
      <c r="JE436" t="s">
        <v>4091</v>
      </c>
      <c r="JF436" t="s">
        <v>4091</v>
      </c>
      <c r="JG436" t="s">
        <v>4091</v>
      </c>
      <c r="JH436" t="s">
        <v>4045</v>
      </c>
      <c r="JI436" t="s">
        <v>4207</v>
      </c>
      <c r="JJ436" t="s">
        <v>10060</v>
      </c>
      <c r="JK436" t="s">
        <v>4205</v>
      </c>
      <c r="JL436" t="s">
        <v>4073</v>
      </c>
      <c r="JM436" t="s">
        <v>4090</v>
      </c>
      <c r="JN436" t="s">
        <v>5073</v>
      </c>
      <c r="JO436" t="s">
        <v>4064</v>
      </c>
      <c r="JP436" t="s">
        <v>4205</v>
      </c>
      <c r="JQ436" t="s">
        <v>4830</v>
      </c>
      <c r="JR436" t="s">
        <v>4090</v>
      </c>
      <c r="JS436" t="s">
        <v>4104</v>
      </c>
      <c r="JT436" t="s">
        <v>4090</v>
      </c>
      <c r="JU436" t="s">
        <v>4198</v>
      </c>
      <c r="JV436" t="s">
        <v>4045</v>
      </c>
      <c r="JW436" t="s">
        <v>4595</v>
      </c>
      <c r="JX436" t="s">
        <v>4104</v>
      </c>
      <c r="JY436" t="s">
        <v>4172</v>
      </c>
      <c r="JZ436" t="s">
        <v>4047</v>
      </c>
      <c r="KA436" t="s">
        <v>4064</v>
      </c>
      <c r="KB436" t="s">
        <v>4172</v>
      </c>
      <c r="KC436" t="s">
        <v>4889</v>
      </c>
      <c r="KD436" t="s">
        <v>4206</v>
      </c>
      <c r="KE436" t="s">
        <v>4207</v>
      </c>
      <c r="KF436" t="s">
        <v>4091</v>
      </c>
      <c r="KG436" t="s">
        <v>4109</v>
      </c>
      <c r="KH436" t="s">
        <v>4606</v>
      </c>
      <c r="KI436" t="s">
        <v>5057</v>
      </c>
      <c r="KJ436" t="s">
        <v>4340</v>
      </c>
      <c r="KK436" t="s">
        <v>4062</v>
      </c>
      <c r="KL436" t="s">
        <v>4045</v>
      </c>
      <c r="KM436" t="s">
        <v>4091</v>
      </c>
      <c r="KN436" t="s">
        <v>4064</v>
      </c>
      <c r="KO436" t="s">
        <v>4045</v>
      </c>
      <c r="KP436" t="s">
        <v>5034</v>
      </c>
    </row>
    <row r="437" spans="1:302" x14ac:dyDescent="0.25">
      <c r="A437" t="s">
        <v>3986</v>
      </c>
      <c r="B437">
        <v>13182452</v>
      </c>
      <c r="C437" t="s">
        <v>3987</v>
      </c>
      <c r="D437" t="s">
        <v>3988</v>
      </c>
      <c r="E437" t="s">
        <v>3989</v>
      </c>
      <c r="F437" t="s">
        <v>20127</v>
      </c>
      <c r="G437" t="s">
        <v>3991</v>
      </c>
      <c r="H437" t="s">
        <v>3992</v>
      </c>
      <c r="I437">
        <v>10</v>
      </c>
      <c r="J437" t="s">
        <v>3993</v>
      </c>
      <c r="K437" t="s">
        <v>6169</v>
      </c>
      <c r="L437" t="s">
        <v>3995</v>
      </c>
      <c r="M437">
        <v>500</v>
      </c>
      <c r="N437" t="s">
        <v>3996</v>
      </c>
      <c r="O437" t="s">
        <v>20128</v>
      </c>
      <c r="P437" t="s">
        <v>3998</v>
      </c>
      <c r="Q437">
        <v>1703</v>
      </c>
      <c r="R437" t="s">
        <v>3999</v>
      </c>
      <c r="S437">
        <v>0</v>
      </c>
      <c r="T437" t="s">
        <v>4000</v>
      </c>
      <c r="U437" t="s">
        <v>19251</v>
      </c>
      <c r="V437" t="s">
        <v>4002</v>
      </c>
      <c r="W437" t="s">
        <v>20129</v>
      </c>
      <c r="X437" t="s">
        <v>4004</v>
      </c>
      <c r="Y437" t="s">
        <v>20130</v>
      </c>
      <c r="Z437" t="s">
        <v>4006</v>
      </c>
      <c r="AA437">
        <v>6</v>
      </c>
      <c r="AB437" t="s">
        <v>4007</v>
      </c>
      <c r="AC437" t="s">
        <v>5457</v>
      </c>
      <c r="AD437" t="s">
        <v>4009</v>
      </c>
      <c r="AE437" t="s">
        <v>14548</v>
      </c>
      <c r="AF437" t="s">
        <v>4011</v>
      </c>
      <c r="AG437">
        <v>0</v>
      </c>
      <c r="AH437" t="s">
        <v>4012</v>
      </c>
      <c r="AI437" t="s">
        <v>20131</v>
      </c>
      <c r="AJ437" t="s">
        <v>4014</v>
      </c>
      <c r="AK437" t="s">
        <v>5313</v>
      </c>
      <c r="AL437" t="s">
        <v>4016</v>
      </c>
      <c r="AM437" t="s">
        <v>20132</v>
      </c>
      <c r="AN437" t="s">
        <v>4018</v>
      </c>
      <c r="AO437" t="s">
        <v>20133</v>
      </c>
      <c r="AP437" t="s">
        <v>20134</v>
      </c>
      <c r="AQ437" t="s">
        <v>19181</v>
      </c>
      <c r="AR437" t="s">
        <v>20135</v>
      </c>
      <c r="AS437" t="s">
        <v>20112</v>
      </c>
      <c r="AT437" t="s">
        <v>20136</v>
      </c>
      <c r="AU437" t="s">
        <v>14137</v>
      </c>
      <c r="AV437" t="s">
        <v>20137</v>
      </c>
      <c r="AW437" t="s">
        <v>20138</v>
      </c>
      <c r="AX437" t="s">
        <v>20139</v>
      </c>
      <c r="AY437" t="s">
        <v>20140</v>
      </c>
      <c r="AZ437" t="s">
        <v>4176</v>
      </c>
      <c r="BA437" t="s">
        <v>12482</v>
      </c>
      <c r="BB437" t="s">
        <v>20141</v>
      </c>
      <c r="BC437" t="s">
        <v>13350</v>
      </c>
      <c r="BD437" t="s">
        <v>5483</v>
      </c>
      <c r="BE437" t="s">
        <v>5518</v>
      </c>
      <c r="BF437" t="s">
        <v>20142</v>
      </c>
      <c r="BG437" t="s">
        <v>20143</v>
      </c>
      <c r="BH437" t="s">
        <v>20144</v>
      </c>
      <c r="BI437" t="s">
        <v>5282</v>
      </c>
      <c r="BJ437" t="s">
        <v>11244</v>
      </c>
      <c r="BK437" t="s">
        <v>4713</v>
      </c>
      <c r="BL437" t="s">
        <v>4053</v>
      </c>
      <c r="BM437" t="s">
        <v>4710</v>
      </c>
      <c r="BN437" t="s">
        <v>4067</v>
      </c>
      <c r="BO437" t="s">
        <v>4665</v>
      </c>
      <c r="BP437" t="s">
        <v>4108</v>
      </c>
      <c r="BQ437" t="s">
        <v>8262</v>
      </c>
      <c r="BR437" t="s">
        <v>4045</v>
      </c>
      <c r="BS437" t="s">
        <v>4832</v>
      </c>
      <c r="BT437" t="s">
        <v>4063</v>
      </c>
      <c r="BU437" t="s">
        <v>5605</v>
      </c>
      <c r="BV437" t="s">
        <v>4764</v>
      </c>
      <c r="BW437" t="s">
        <v>4840</v>
      </c>
      <c r="BX437" t="s">
        <v>5163</v>
      </c>
      <c r="BY437" t="s">
        <v>4042</v>
      </c>
      <c r="BZ437" t="s">
        <v>4088</v>
      </c>
      <c r="CA437" t="s">
        <v>20145</v>
      </c>
      <c r="CB437" t="s">
        <v>4729</v>
      </c>
      <c r="CC437" t="s">
        <v>6286</v>
      </c>
      <c r="CD437" t="s">
        <v>6214</v>
      </c>
      <c r="CE437" t="s">
        <v>4046</v>
      </c>
      <c r="CF437" t="s">
        <v>9028</v>
      </c>
      <c r="CG437" t="s">
        <v>20146</v>
      </c>
      <c r="CH437" t="s">
        <v>5376</v>
      </c>
      <c r="CI437" t="s">
        <v>4062</v>
      </c>
      <c r="CJ437" t="s">
        <v>4061</v>
      </c>
      <c r="CK437" t="s">
        <v>4590</v>
      </c>
      <c r="CL437" t="s">
        <v>4883</v>
      </c>
      <c r="CM437" t="s">
        <v>20147</v>
      </c>
      <c r="CN437" t="s">
        <v>4604</v>
      </c>
      <c r="CO437" t="s">
        <v>4044</v>
      </c>
      <c r="CP437" t="s">
        <v>4592</v>
      </c>
      <c r="CQ437" t="s">
        <v>6213</v>
      </c>
      <c r="CR437" t="s">
        <v>4104</v>
      </c>
      <c r="CS437" t="s">
        <v>4196</v>
      </c>
      <c r="CT437" t="s">
        <v>4198</v>
      </c>
      <c r="CU437" t="s">
        <v>4099</v>
      </c>
      <c r="CV437" t="s">
        <v>9533</v>
      </c>
      <c r="CW437" t="s">
        <v>4104</v>
      </c>
      <c r="CX437" t="s">
        <v>4091</v>
      </c>
      <c r="CY437" t="s">
        <v>4048</v>
      </c>
      <c r="CZ437" t="s">
        <v>4090</v>
      </c>
      <c r="DA437" t="s">
        <v>4069</v>
      </c>
      <c r="DB437" t="s">
        <v>4589</v>
      </c>
      <c r="DC437" t="s">
        <v>4242</v>
      </c>
      <c r="DD437" t="s">
        <v>4045</v>
      </c>
      <c r="DE437" t="s">
        <v>4104</v>
      </c>
      <c r="DF437" t="s">
        <v>4091</v>
      </c>
      <c r="DG437" t="s">
        <v>4610</v>
      </c>
      <c r="DH437" t="s">
        <v>4893</v>
      </c>
      <c r="DI437" t="s">
        <v>4104</v>
      </c>
      <c r="DJ437" t="s">
        <v>4090</v>
      </c>
      <c r="DK437" t="s">
        <v>5057</v>
      </c>
      <c r="DL437" t="s">
        <v>4061</v>
      </c>
      <c r="DM437" t="s">
        <v>4676</v>
      </c>
      <c r="DN437" t="s">
        <v>4101</v>
      </c>
      <c r="DO437" t="s">
        <v>4045</v>
      </c>
      <c r="DP437" t="s">
        <v>4720</v>
      </c>
      <c r="DQ437" t="s">
        <v>4089</v>
      </c>
      <c r="DR437" t="s">
        <v>4578</v>
      </c>
      <c r="DS437" t="s">
        <v>4953</v>
      </c>
      <c r="DT437" t="s">
        <v>4090</v>
      </c>
      <c r="DU437" t="s">
        <v>4064</v>
      </c>
      <c r="DV437" t="s">
        <v>4764</v>
      </c>
      <c r="DW437" t="s">
        <v>4069</v>
      </c>
      <c r="DX437" t="s">
        <v>4091</v>
      </c>
      <c r="DY437" t="s">
        <v>4071</v>
      </c>
      <c r="DZ437" t="s">
        <v>4091</v>
      </c>
      <c r="EA437" t="s">
        <v>4579</v>
      </c>
      <c r="EB437" t="s">
        <v>10028</v>
      </c>
      <c r="EC437" t="s">
        <v>20148</v>
      </c>
      <c r="ED437" t="s">
        <v>5802</v>
      </c>
      <c r="EE437" t="s">
        <v>5840</v>
      </c>
      <c r="EF437" t="s">
        <v>9587</v>
      </c>
      <c r="EG437" t="s">
        <v>4091</v>
      </c>
      <c r="EH437" t="s">
        <v>4728</v>
      </c>
      <c r="EI437" t="s">
        <v>5044</v>
      </c>
      <c r="EJ437" t="s">
        <v>4045</v>
      </c>
      <c r="EK437" t="s">
        <v>4059</v>
      </c>
      <c r="EL437" t="s">
        <v>4047</v>
      </c>
      <c r="EM437" t="s">
        <v>4104</v>
      </c>
      <c r="EN437" t="s">
        <v>4074</v>
      </c>
      <c r="EO437" t="s">
        <v>6244</v>
      </c>
      <c r="EP437" t="s">
        <v>4069</v>
      </c>
      <c r="EQ437" t="s">
        <v>4068</v>
      </c>
      <c r="ER437" t="s">
        <v>4172</v>
      </c>
      <c r="ES437" t="s">
        <v>4207</v>
      </c>
      <c r="ET437" t="s">
        <v>6101</v>
      </c>
      <c r="EU437" t="s">
        <v>7391</v>
      </c>
      <c r="EV437" t="s">
        <v>4091</v>
      </c>
      <c r="EW437" t="s">
        <v>4090</v>
      </c>
      <c r="EX437" t="s">
        <v>4782</v>
      </c>
      <c r="EY437" t="s">
        <v>4604</v>
      </c>
      <c r="EZ437" t="s">
        <v>6460</v>
      </c>
      <c r="FA437" t="s">
        <v>4247</v>
      </c>
      <c r="FB437" t="s">
        <v>5425</v>
      </c>
      <c r="FC437" t="s">
        <v>5111</v>
      </c>
      <c r="FD437" t="s">
        <v>10028</v>
      </c>
      <c r="FE437" t="s">
        <v>4205</v>
      </c>
      <c r="FF437" t="s">
        <v>4104</v>
      </c>
      <c r="FG437" t="s">
        <v>4265</v>
      </c>
      <c r="FH437" t="s">
        <v>4593</v>
      </c>
      <c r="FI437" t="s">
        <v>5807</v>
      </c>
      <c r="FJ437" t="s">
        <v>4335</v>
      </c>
      <c r="FK437" t="s">
        <v>4053</v>
      </c>
      <c r="FL437" t="s">
        <v>5351</v>
      </c>
      <c r="FM437" t="s">
        <v>10976</v>
      </c>
      <c r="FN437" t="s">
        <v>5518</v>
      </c>
      <c r="FO437" t="s">
        <v>4759</v>
      </c>
      <c r="FP437" t="s">
        <v>8185</v>
      </c>
      <c r="FQ437" t="s">
        <v>4064</v>
      </c>
      <c r="FR437" t="s">
        <v>5211</v>
      </c>
      <c r="FS437" t="s">
        <v>8582</v>
      </c>
      <c r="FT437" t="s">
        <v>19611</v>
      </c>
      <c r="FU437" t="s">
        <v>6750</v>
      </c>
      <c r="FV437" t="s">
        <v>6300</v>
      </c>
      <c r="FW437" t="s">
        <v>5593</v>
      </c>
      <c r="FX437" t="s">
        <v>4138</v>
      </c>
      <c r="FY437" t="s">
        <v>8195</v>
      </c>
      <c r="FZ437" t="s">
        <v>5555</v>
      </c>
      <c r="GA437" t="s">
        <v>4138</v>
      </c>
      <c r="GB437" t="s">
        <v>11924</v>
      </c>
      <c r="GC437" t="s">
        <v>20149</v>
      </c>
      <c r="GD437" t="s">
        <v>8584</v>
      </c>
      <c r="GE437" t="s">
        <v>4673</v>
      </c>
      <c r="GF437" t="s">
        <v>4129</v>
      </c>
      <c r="GG437" t="s">
        <v>8454</v>
      </c>
      <c r="GH437" t="s">
        <v>7322</v>
      </c>
      <c r="GI437" t="s">
        <v>5556</v>
      </c>
      <c r="GJ437" t="s">
        <v>7148</v>
      </c>
      <c r="GK437" t="s">
        <v>4648</v>
      </c>
      <c r="GL437" t="s">
        <v>6201</v>
      </c>
      <c r="GM437" t="s">
        <v>16260</v>
      </c>
      <c r="GN437" t="s">
        <v>5593</v>
      </c>
      <c r="GO437" t="s">
        <v>5151</v>
      </c>
      <c r="GP437" t="s">
        <v>4076</v>
      </c>
      <c r="GQ437" t="s">
        <v>11228</v>
      </c>
      <c r="GR437" t="s">
        <v>20150</v>
      </c>
      <c r="GS437" t="s">
        <v>18678</v>
      </c>
      <c r="GT437" t="s">
        <v>20151</v>
      </c>
      <c r="GU437" t="s">
        <v>4301</v>
      </c>
      <c r="GV437" t="s">
        <v>20152</v>
      </c>
      <c r="GW437" t="s">
        <v>4662</v>
      </c>
      <c r="GX437" t="s">
        <v>4070</v>
      </c>
      <c r="GY437" t="s">
        <v>5441</v>
      </c>
      <c r="GZ437" t="s">
        <v>5254</v>
      </c>
      <c r="HA437" t="s">
        <v>4425</v>
      </c>
      <c r="HB437" t="s">
        <v>7869</v>
      </c>
      <c r="HC437" t="s">
        <v>4898</v>
      </c>
      <c r="HD437" t="s">
        <v>4703</v>
      </c>
      <c r="HE437" t="s">
        <v>4045</v>
      </c>
      <c r="HF437" t="s">
        <v>4196</v>
      </c>
      <c r="HG437" t="s">
        <v>4078</v>
      </c>
      <c r="HH437" t="s">
        <v>10372</v>
      </c>
      <c r="HI437" t="s">
        <v>4762</v>
      </c>
      <c r="HJ437" t="s">
        <v>4071</v>
      </c>
      <c r="HK437" t="s">
        <v>4062</v>
      </c>
      <c r="HL437" t="s">
        <v>4202</v>
      </c>
      <c r="HM437" t="s">
        <v>4764</v>
      </c>
      <c r="HN437" t="s">
        <v>4045</v>
      </c>
      <c r="HO437" t="s">
        <v>4118</v>
      </c>
      <c r="HP437" t="s">
        <v>4580</v>
      </c>
      <c r="HQ437" t="s">
        <v>4062</v>
      </c>
      <c r="HR437" t="s">
        <v>5273</v>
      </c>
      <c r="HS437" t="s">
        <v>4102</v>
      </c>
      <c r="HT437" t="s">
        <v>4874</v>
      </c>
      <c r="HU437" t="s">
        <v>5136</v>
      </c>
      <c r="HV437" t="s">
        <v>4589</v>
      </c>
      <c r="HW437" t="s">
        <v>4638</v>
      </c>
      <c r="HX437" t="s">
        <v>5612</v>
      </c>
      <c r="HY437" t="s">
        <v>4771</v>
      </c>
      <c r="HZ437" t="s">
        <v>4172</v>
      </c>
      <c r="IA437" t="s">
        <v>4580</v>
      </c>
      <c r="IB437" t="s">
        <v>6010</v>
      </c>
      <c r="IC437" t="s">
        <v>4774</v>
      </c>
      <c r="ID437" t="s">
        <v>6478</v>
      </c>
      <c r="IE437" t="s">
        <v>5211</v>
      </c>
      <c r="IF437" t="s">
        <v>4176</v>
      </c>
      <c r="IG437" t="s">
        <v>5273</v>
      </c>
      <c r="IH437" t="s">
        <v>4103</v>
      </c>
      <c r="II437" t="s">
        <v>4035</v>
      </c>
      <c r="IJ437" t="s">
        <v>5069</v>
      </c>
      <c r="IK437" t="s">
        <v>4042</v>
      </c>
      <c r="IL437" t="s">
        <v>5620</v>
      </c>
      <c r="IM437" t="s">
        <v>4090</v>
      </c>
      <c r="IN437" t="s">
        <v>4190</v>
      </c>
      <c r="IO437" t="s">
        <v>4603</v>
      </c>
      <c r="IP437" t="s">
        <v>4881</v>
      </c>
      <c r="IQ437" t="s">
        <v>4250</v>
      </c>
      <c r="IR437" t="s">
        <v>6056</v>
      </c>
      <c r="IS437" t="s">
        <v>5297</v>
      </c>
      <c r="IT437" t="s">
        <v>4071</v>
      </c>
      <c r="IU437" t="s">
        <v>4045</v>
      </c>
      <c r="IV437" t="s">
        <v>5167</v>
      </c>
      <c r="IW437" t="s">
        <v>4244</v>
      </c>
      <c r="IX437" t="s">
        <v>4199</v>
      </c>
      <c r="IY437" t="s">
        <v>4061</v>
      </c>
      <c r="IZ437" t="s">
        <v>4090</v>
      </c>
      <c r="JA437" t="s">
        <v>7114</v>
      </c>
      <c r="JB437" t="s">
        <v>4109</v>
      </c>
      <c r="JC437" t="s">
        <v>4045</v>
      </c>
      <c r="JD437" t="s">
        <v>6519</v>
      </c>
      <c r="JE437" t="s">
        <v>4091</v>
      </c>
      <c r="JF437" t="s">
        <v>4091</v>
      </c>
      <c r="JG437" t="s">
        <v>4091</v>
      </c>
      <c r="JH437" t="s">
        <v>4045</v>
      </c>
      <c r="JI437" t="s">
        <v>4604</v>
      </c>
      <c r="JJ437" t="s">
        <v>9347</v>
      </c>
      <c r="JK437" t="s">
        <v>4205</v>
      </c>
      <c r="JL437" t="s">
        <v>4579</v>
      </c>
      <c r="JM437" t="s">
        <v>4090</v>
      </c>
      <c r="JN437" t="s">
        <v>5073</v>
      </c>
      <c r="JO437" t="s">
        <v>4047</v>
      </c>
      <c r="JP437" t="s">
        <v>4205</v>
      </c>
      <c r="JQ437" t="s">
        <v>5353</v>
      </c>
      <c r="JR437" t="s">
        <v>4090</v>
      </c>
      <c r="JS437" t="s">
        <v>4068</v>
      </c>
      <c r="JT437" t="s">
        <v>4090</v>
      </c>
      <c r="JU437" t="s">
        <v>4172</v>
      </c>
      <c r="JV437" t="s">
        <v>4045</v>
      </c>
      <c r="JW437" t="s">
        <v>4157</v>
      </c>
      <c r="JX437" t="s">
        <v>4104</v>
      </c>
      <c r="JY437" t="s">
        <v>4172</v>
      </c>
      <c r="JZ437" t="s">
        <v>4604</v>
      </c>
      <c r="KA437" t="s">
        <v>4064</v>
      </c>
      <c r="KB437" t="s">
        <v>4172</v>
      </c>
      <c r="KC437" t="s">
        <v>5566</v>
      </c>
      <c r="KD437" t="s">
        <v>4387</v>
      </c>
      <c r="KE437" t="s">
        <v>4207</v>
      </c>
      <c r="KF437" t="s">
        <v>4091</v>
      </c>
      <c r="KG437" t="s">
        <v>4109</v>
      </c>
      <c r="KH437" t="s">
        <v>4606</v>
      </c>
      <c r="KI437" t="s">
        <v>5057</v>
      </c>
      <c r="KJ437" t="s">
        <v>5905</v>
      </c>
      <c r="KK437" t="s">
        <v>4062</v>
      </c>
      <c r="KL437" t="s">
        <v>4045</v>
      </c>
      <c r="KM437" t="s">
        <v>4172</v>
      </c>
      <c r="KN437" t="s">
        <v>4064</v>
      </c>
      <c r="KO437" t="s">
        <v>4045</v>
      </c>
      <c r="KP437" t="s">
        <v>4090</v>
      </c>
    </row>
    <row r="438" spans="1:302" x14ac:dyDescent="0.25">
      <c r="A438" t="s">
        <v>3986</v>
      </c>
      <c r="B438">
        <v>13182453</v>
      </c>
      <c r="C438" t="s">
        <v>3987</v>
      </c>
      <c r="D438" t="s">
        <v>4390</v>
      </c>
      <c r="E438" t="s">
        <v>4208</v>
      </c>
      <c r="F438" t="s">
        <v>20153</v>
      </c>
      <c r="G438" t="s">
        <v>3991</v>
      </c>
      <c r="H438" t="s">
        <v>3992</v>
      </c>
      <c r="I438">
        <v>0</v>
      </c>
      <c r="J438" t="s">
        <v>3993</v>
      </c>
      <c r="K438" t="s">
        <v>6169</v>
      </c>
      <c r="L438" t="s">
        <v>3995</v>
      </c>
      <c r="M438">
        <v>500</v>
      </c>
      <c r="N438" t="s">
        <v>3996</v>
      </c>
      <c r="O438" t="s">
        <v>20154</v>
      </c>
      <c r="P438" t="s">
        <v>3998</v>
      </c>
      <c r="Q438">
        <v>1684</v>
      </c>
      <c r="R438" t="s">
        <v>3999</v>
      </c>
      <c r="S438">
        <v>0</v>
      </c>
      <c r="T438" t="s">
        <v>4000</v>
      </c>
      <c r="U438" t="s">
        <v>20155</v>
      </c>
      <c r="V438" t="s">
        <v>4002</v>
      </c>
      <c r="W438" t="s">
        <v>20156</v>
      </c>
      <c r="X438" t="s">
        <v>4004</v>
      </c>
      <c r="Y438" t="s">
        <v>20157</v>
      </c>
      <c r="Z438" t="s">
        <v>4006</v>
      </c>
      <c r="AA438">
        <v>5</v>
      </c>
      <c r="AB438" t="s">
        <v>4007</v>
      </c>
      <c r="AC438" t="s">
        <v>16675</v>
      </c>
      <c r="AD438" t="s">
        <v>4009</v>
      </c>
      <c r="AE438" t="s">
        <v>14548</v>
      </c>
      <c r="AF438" t="s">
        <v>4011</v>
      </c>
      <c r="AG438">
        <v>0</v>
      </c>
      <c r="AH438" t="s">
        <v>4012</v>
      </c>
      <c r="AI438" t="s">
        <v>20158</v>
      </c>
      <c r="AJ438" t="s">
        <v>4014</v>
      </c>
      <c r="AK438" t="s">
        <v>20159</v>
      </c>
      <c r="AL438" t="s">
        <v>4016</v>
      </c>
      <c r="AM438" t="s">
        <v>20160</v>
      </c>
      <c r="AN438" t="s">
        <v>4018</v>
      </c>
      <c r="AO438" t="s">
        <v>20161</v>
      </c>
      <c r="AP438" t="s">
        <v>20162</v>
      </c>
      <c r="AQ438" t="s">
        <v>20163</v>
      </c>
      <c r="AR438" t="s">
        <v>20164</v>
      </c>
      <c r="AS438" t="s">
        <v>20165</v>
      </c>
      <c r="AT438" t="s">
        <v>20166</v>
      </c>
      <c r="AU438" t="s">
        <v>6322</v>
      </c>
      <c r="AV438" t="s">
        <v>16377</v>
      </c>
      <c r="AW438" t="s">
        <v>13458</v>
      </c>
      <c r="AX438" t="s">
        <v>20167</v>
      </c>
      <c r="AY438" t="s">
        <v>20168</v>
      </c>
      <c r="AZ438" t="s">
        <v>4712</v>
      </c>
      <c r="BA438" t="s">
        <v>5534</v>
      </c>
      <c r="BB438" t="s">
        <v>20169</v>
      </c>
      <c r="BC438" t="s">
        <v>5658</v>
      </c>
      <c r="BD438" t="s">
        <v>5596</v>
      </c>
      <c r="BE438" t="s">
        <v>7276</v>
      </c>
      <c r="BF438" t="s">
        <v>6620</v>
      </c>
      <c r="BG438" t="s">
        <v>20170</v>
      </c>
      <c r="BH438" t="s">
        <v>20171</v>
      </c>
      <c r="BI438" t="s">
        <v>6760</v>
      </c>
      <c r="BJ438" t="s">
        <v>13319</v>
      </c>
      <c r="BK438" t="s">
        <v>4994</v>
      </c>
      <c r="BL438" t="s">
        <v>4053</v>
      </c>
      <c r="BM438" t="s">
        <v>4063</v>
      </c>
      <c r="BN438" t="s">
        <v>4070</v>
      </c>
      <c r="BO438" t="s">
        <v>5412</v>
      </c>
      <c r="BP438" t="s">
        <v>4046</v>
      </c>
      <c r="BQ438" t="s">
        <v>4335</v>
      </c>
      <c r="BR438" t="s">
        <v>4045</v>
      </c>
      <c r="BS438" t="s">
        <v>7090</v>
      </c>
      <c r="BT438" t="s">
        <v>4953</v>
      </c>
      <c r="BU438" t="s">
        <v>5808</v>
      </c>
      <c r="BV438" t="s">
        <v>8118</v>
      </c>
      <c r="BW438" t="s">
        <v>4595</v>
      </c>
      <c r="BX438" t="s">
        <v>5516</v>
      </c>
      <c r="BY438" t="s">
        <v>9720</v>
      </c>
      <c r="BZ438" t="s">
        <v>4088</v>
      </c>
      <c r="CA438" t="s">
        <v>11333</v>
      </c>
      <c r="CB438" t="s">
        <v>4063</v>
      </c>
      <c r="CC438" t="s">
        <v>17194</v>
      </c>
      <c r="CD438" t="s">
        <v>5561</v>
      </c>
      <c r="CE438" t="s">
        <v>4299</v>
      </c>
      <c r="CF438" t="s">
        <v>6733</v>
      </c>
      <c r="CG438" t="s">
        <v>20172</v>
      </c>
      <c r="CH438" t="s">
        <v>5376</v>
      </c>
      <c r="CI438" t="s">
        <v>4071</v>
      </c>
      <c r="CJ438" t="s">
        <v>4061</v>
      </c>
      <c r="CK438" t="s">
        <v>4202</v>
      </c>
      <c r="CL438" t="s">
        <v>4884</v>
      </c>
      <c r="CM438" t="s">
        <v>20173</v>
      </c>
      <c r="CN438" t="s">
        <v>4190</v>
      </c>
      <c r="CO438" t="s">
        <v>4205</v>
      </c>
      <c r="CP438" t="s">
        <v>4830</v>
      </c>
      <c r="CQ438" t="s">
        <v>8499</v>
      </c>
      <c r="CR438" t="s">
        <v>5347</v>
      </c>
      <c r="CS438" t="s">
        <v>6045</v>
      </c>
      <c r="CT438" t="s">
        <v>4109</v>
      </c>
      <c r="CU438" t="s">
        <v>4140</v>
      </c>
      <c r="CV438" t="s">
        <v>4828</v>
      </c>
      <c r="CW438" t="s">
        <v>4104</v>
      </c>
      <c r="CX438" t="s">
        <v>4091</v>
      </c>
      <c r="CY438" t="s">
        <v>4048</v>
      </c>
      <c r="CZ438" t="s">
        <v>4090</v>
      </c>
      <c r="DA438" t="s">
        <v>4046</v>
      </c>
      <c r="DB438" t="s">
        <v>4048</v>
      </c>
      <c r="DC438" t="s">
        <v>4061</v>
      </c>
      <c r="DD438" t="s">
        <v>4045</v>
      </c>
      <c r="DE438" t="s">
        <v>4104</v>
      </c>
      <c r="DF438" t="s">
        <v>4184</v>
      </c>
      <c r="DG438" t="s">
        <v>4074</v>
      </c>
      <c r="DH438" t="s">
        <v>4584</v>
      </c>
      <c r="DI438" t="s">
        <v>4068</v>
      </c>
      <c r="DJ438" t="s">
        <v>4090</v>
      </c>
      <c r="DK438" t="s">
        <v>4763</v>
      </c>
      <c r="DL438" t="s">
        <v>4084</v>
      </c>
      <c r="DM438" t="s">
        <v>9602</v>
      </c>
      <c r="DN438" t="s">
        <v>5230</v>
      </c>
      <c r="DO438" t="s">
        <v>4045</v>
      </c>
      <c r="DP438" t="s">
        <v>4886</v>
      </c>
      <c r="DQ438" t="s">
        <v>9881</v>
      </c>
      <c r="DR438" t="s">
        <v>8150</v>
      </c>
      <c r="DS438" t="s">
        <v>5742</v>
      </c>
      <c r="DT438" t="s">
        <v>4090</v>
      </c>
      <c r="DU438" t="s">
        <v>4084</v>
      </c>
      <c r="DV438" t="s">
        <v>4604</v>
      </c>
      <c r="DW438" t="s">
        <v>4069</v>
      </c>
      <c r="DX438" t="s">
        <v>4057</v>
      </c>
      <c r="DY438" t="s">
        <v>4150</v>
      </c>
      <c r="DZ438" t="s">
        <v>4091</v>
      </c>
      <c r="EA438" t="s">
        <v>5544</v>
      </c>
      <c r="EB438" t="s">
        <v>5965</v>
      </c>
      <c r="EC438" t="s">
        <v>20174</v>
      </c>
      <c r="ED438" t="s">
        <v>19547</v>
      </c>
      <c r="EE438" t="s">
        <v>7296</v>
      </c>
      <c r="EF438" t="s">
        <v>20175</v>
      </c>
      <c r="EG438" t="s">
        <v>4091</v>
      </c>
      <c r="EH438" t="s">
        <v>6549</v>
      </c>
      <c r="EI438" t="s">
        <v>5486</v>
      </c>
      <c r="EJ438" t="s">
        <v>4045</v>
      </c>
      <c r="EK438" t="s">
        <v>4059</v>
      </c>
      <c r="EL438" t="s">
        <v>4199</v>
      </c>
      <c r="EM438" t="s">
        <v>4069</v>
      </c>
      <c r="EN438" t="s">
        <v>4074</v>
      </c>
      <c r="EO438" t="s">
        <v>4074</v>
      </c>
      <c r="EP438" t="s">
        <v>4069</v>
      </c>
      <c r="EQ438" t="s">
        <v>4188</v>
      </c>
      <c r="ER438" t="s">
        <v>4378</v>
      </c>
      <c r="ES438" t="s">
        <v>4604</v>
      </c>
      <c r="ET438" t="s">
        <v>6101</v>
      </c>
      <c r="EU438" t="s">
        <v>6795</v>
      </c>
      <c r="EV438" t="s">
        <v>4091</v>
      </c>
      <c r="EW438" t="s">
        <v>4090</v>
      </c>
      <c r="EX438" t="s">
        <v>4782</v>
      </c>
      <c r="EY438" t="s">
        <v>4064</v>
      </c>
      <c r="EZ438" t="s">
        <v>7344</v>
      </c>
      <c r="FA438" t="s">
        <v>5037</v>
      </c>
      <c r="FB438" t="s">
        <v>5375</v>
      </c>
      <c r="FC438" t="s">
        <v>5534</v>
      </c>
      <c r="FD438" t="s">
        <v>6193</v>
      </c>
      <c r="FE438" t="s">
        <v>4205</v>
      </c>
      <c r="FF438" t="s">
        <v>4104</v>
      </c>
      <c r="FG438" t="s">
        <v>4090</v>
      </c>
      <c r="FH438" t="s">
        <v>8914</v>
      </c>
      <c r="FI438" t="s">
        <v>12951</v>
      </c>
      <c r="FJ438" t="s">
        <v>5871</v>
      </c>
      <c r="FK438" t="s">
        <v>4053</v>
      </c>
      <c r="FL438" t="s">
        <v>5167</v>
      </c>
      <c r="FM438" t="s">
        <v>19955</v>
      </c>
      <c r="FN438" t="s">
        <v>5509</v>
      </c>
      <c r="FO438" t="s">
        <v>4071</v>
      </c>
      <c r="FP438" t="s">
        <v>11614</v>
      </c>
      <c r="FQ438" t="s">
        <v>4166</v>
      </c>
      <c r="FR438" t="s">
        <v>5497</v>
      </c>
      <c r="FS438" t="s">
        <v>20176</v>
      </c>
      <c r="FT438" t="s">
        <v>20177</v>
      </c>
      <c r="FU438" t="s">
        <v>4634</v>
      </c>
      <c r="FV438" t="s">
        <v>4611</v>
      </c>
      <c r="FW438" t="s">
        <v>5593</v>
      </c>
      <c r="FX438" t="s">
        <v>5864</v>
      </c>
      <c r="FY438" t="s">
        <v>16332</v>
      </c>
      <c r="FZ438" t="s">
        <v>6426</v>
      </c>
      <c r="GA438" t="s">
        <v>5864</v>
      </c>
      <c r="GB438" t="s">
        <v>4329</v>
      </c>
      <c r="GC438" t="s">
        <v>5860</v>
      </c>
      <c r="GD438" t="s">
        <v>16507</v>
      </c>
      <c r="GE438" t="s">
        <v>4673</v>
      </c>
      <c r="GF438" t="s">
        <v>6114</v>
      </c>
      <c r="GG438" t="s">
        <v>16669</v>
      </c>
      <c r="GH438" t="s">
        <v>6646</v>
      </c>
      <c r="GI438" t="s">
        <v>5446</v>
      </c>
      <c r="GJ438" t="s">
        <v>4746</v>
      </c>
      <c r="GK438" t="s">
        <v>4745</v>
      </c>
      <c r="GL438" t="s">
        <v>5067</v>
      </c>
      <c r="GM438" t="s">
        <v>9071</v>
      </c>
      <c r="GN438" t="s">
        <v>4633</v>
      </c>
      <c r="GO438" t="s">
        <v>5151</v>
      </c>
      <c r="GP438" t="s">
        <v>4102</v>
      </c>
      <c r="GQ438" t="s">
        <v>11228</v>
      </c>
      <c r="GR438" t="s">
        <v>20178</v>
      </c>
      <c r="GS438" t="s">
        <v>12470</v>
      </c>
      <c r="GT438" t="s">
        <v>20179</v>
      </c>
      <c r="GU438" t="s">
        <v>5143</v>
      </c>
      <c r="GV438" t="s">
        <v>9648</v>
      </c>
      <c r="GW438" t="s">
        <v>5505</v>
      </c>
      <c r="GX438" t="s">
        <v>4977</v>
      </c>
      <c r="GY438" t="s">
        <v>5591</v>
      </c>
      <c r="GZ438" t="s">
        <v>5254</v>
      </c>
      <c r="HA438" t="s">
        <v>4064</v>
      </c>
      <c r="HB438" t="s">
        <v>15688</v>
      </c>
      <c r="HC438" t="s">
        <v>4750</v>
      </c>
      <c r="HD438" t="s">
        <v>5349</v>
      </c>
      <c r="HE438" t="s">
        <v>4045</v>
      </c>
      <c r="HF438" t="s">
        <v>4161</v>
      </c>
      <c r="HG438" t="s">
        <v>7025</v>
      </c>
      <c r="HH438" t="s">
        <v>10643</v>
      </c>
      <c r="HI438" t="s">
        <v>4897</v>
      </c>
      <c r="HJ438" t="s">
        <v>4150</v>
      </c>
      <c r="HK438" t="s">
        <v>4172</v>
      </c>
      <c r="HL438" t="s">
        <v>4163</v>
      </c>
      <c r="HM438" t="s">
        <v>4039</v>
      </c>
      <c r="HN438" t="s">
        <v>4045</v>
      </c>
      <c r="HO438" t="s">
        <v>4604</v>
      </c>
      <c r="HP438" t="s">
        <v>4977</v>
      </c>
      <c r="HQ438" t="s">
        <v>4062</v>
      </c>
      <c r="HR438" t="s">
        <v>4953</v>
      </c>
      <c r="HS438" t="s">
        <v>4102</v>
      </c>
      <c r="HT438" t="s">
        <v>4899</v>
      </c>
      <c r="HU438" t="s">
        <v>4884</v>
      </c>
      <c r="HV438" t="s">
        <v>4150</v>
      </c>
      <c r="HW438" t="s">
        <v>5133</v>
      </c>
      <c r="HX438" t="s">
        <v>4098</v>
      </c>
      <c r="HY438" t="s">
        <v>4872</v>
      </c>
      <c r="HZ438" t="s">
        <v>4665</v>
      </c>
      <c r="IA438" t="s">
        <v>4771</v>
      </c>
      <c r="IB438" t="s">
        <v>6010</v>
      </c>
      <c r="IC438" t="s">
        <v>4770</v>
      </c>
      <c r="ID438" t="s">
        <v>4899</v>
      </c>
      <c r="IE438" t="s">
        <v>5507</v>
      </c>
      <c r="IF438" t="s">
        <v>4176</v>
      </c>
      <c r="IG438" t="s">
        <v>20180</v>
      </c>
      <c r="IH438" t="s">
        <v>4108</v>
      </c>
      <c r="II438" t="s">
        <v>5129</v>
      </c>
      <c r="IJ438" t="s">
        <v>4770</v>
      </c>
      <c r="IK438" t="s">
        <v>4064</v>
      </c>
      <c r="IL438" t="s">
        <v>6256</v>
      </c>
      <c r="IM438" t="s">
        <v>4090</v>
      </c>
      <c r="IN438" t="s">
        <v>5944</v>
      </c>
      <c r="IO438" t="s">
        <v>4603</v>
      </c>
      <c r="IP438" t="s">
        <v>4596</v>
      </c>
      <c r="IQ438" t="s">
        <v>4250</v>
      </c>
      <c r="IR438" t="s">
        <v>4081</v>
      </c>
      <c r="IS438" t="s">
        <v>4062</v>
      </c>
      <c r="IT438" t="s">
        <v>4071</v>
      </c>
      <c r="IU438" t="s">
        <v>4045</v>
      </c>
      <c r="IV438" t="s">
        <v>4088</v>
      </c>
      <c r="IW438" t="s">
        <v>4061</v>
      </c>
      <c r="IX438" t="s">
        <v>4781</v>
      </c>
      <c r="IY438" t="s">
        <v>4042</v>
      </c>
      <c r="IZ438" t="s">
        <v>4090</v>
      </c>
      <c r="JA438" t="s">
        <v>5254</v>
      </c>
      <c r="JB438" t="s">
        <v>4109</v>
      </c>
      <c r="JC438" t="s">
        <v>4045</v>
      </c>
      <c r="JD438" t="s">
        <v>5441</v>
      </c>
      <c r="JE438" t="s">
        <v>4091</v>
      </c>
      <c r="JF438" t="s">
        <v>4091</v>
      </c>
      <c r="JG438" t="s">
        <v>4198</v>
      </c>
      <c r="JH438" t="s">
        <v>4045</v>
      </c>
      <c r="JI438" t="s">
        <v>4207</v>
      </c>
      <c r="JJ438" t="s">
        <v>6098</v>
      </c>
      <c r="JK438" t="s">
        <v>4205</v>
      </c>
      <c r="JL438" t="s">
        <v>4174</v>
      </c>
      <c r="JM438" t="s">
        <v>4090</v>
      </c>
      <c r="JN438" t="s">
        <v>5073</v>
      </c>
      <c r="JO438" t="s">
        <v>4199</v>
      </c>
      <c r="JP438" t="s">
        <v>4205</v>
      </c>
      <c r="JQ438" t="s">
        <v>5425</v>
      </c>
      <c r="JR438" t="s">
        <v>4090</v>
      </c>
      <c r="JS438" t="s">
        <v>4900</v>
      </c>
      <c r="JT438" t="s">
        <v>4090</v>
      </c>
      <c r="JU438" t="s">
        <v>4205</v>
      </c>
      <c r="JV438" t="s">
        <v>4045</v>
      </c>
      <c r="JW438" t="s">
        <v>4595</v>
      </c>
      <c r="JX438" t="s">
        <v>4889</v>
      </c>
      <c r="JY438" t="s">
        <v>4172</v>
      </c>
      <c r="JZ438" t="s">
        <v>4198</v>
      </c>
      <c r="KA438" t="s">
        <v>4064</v>
      </c>
      <c r="KB438" t="s">
        <v>4172</v>
      </c>
      <c r="KC438" t="s">
        <v>4763</v>
      </c>
      <c r="KD438" t="s">
        <v>4206</v>
      </c>
      <c r="KE438" t="s">
        <v>4207</v>
      </c>
      <c r="KF438" t="s">
        <v>4073</v>
      </c>
      <c r="KG438" t="s">
        <v>4109</v>
      </c>
      <c r="KH438" t="s">
        <v>4780</v>
      </c>
      <c r="KI438" t="s">
        <v>5057</v>
      </c>
      <c r="KJ438" t="s">
        <v>4115</v>
      </c>
      <c r="KK438" t="s">
        <v>4062</v>
      </c>
      <c r="KL438" t="s">
        <v>4045</v>
      </c>
      <c r="KM438" t="s">
        <v>4579</v>
      </c>
      <c r="KN438" t="s">
        <v>4064</v>
      </c>
      <c r="KO438" t="s">
        <v>4045</v>
      </c>
      <c r="KP438" t="s">
        <v>4090</v>
      </c>
    </row>
    <row r="439" spans="1:302" x14ac:dyDescent="0.25">
      <c r="A439" t="s">
        <v>3986</v>
      </c>
      <c r="B439">
        <v>13182458</v>
      </c>
      <c r="C439" t="s">
        <v>3987</v>
      </c>
      <c r="D439" t="s">
        <v>4208</v>
      </c>
      <c r="E439" t="s">
        <v>4390</v>
      </c>
      <c r="F439" t="s">
        <v>20181</v>
      </c>
      <c r="G439" t="s">
        <v>3991</v>
      </c>
      <c r="H439" t="s">
        <v>3992</v>
      </c>
      <c r="I439">
        <v>2</v>
      </c>
      <c r="J439" t="s">
        <v>3993</v>
      </c>
      <c r="K439" t="s">
        <v>20182</v>
      </c>
      <c r="L439" t="s">
        <v>3995</v>
      </c>
      <c r="M439">
        <v>488</v>
      </c>
      <c r="N439" t="s">
        <v>3996</v>
      </c>
      <c r="O439" t="s">
        <v>20183</v>
      </c>
      <c r="P439" t="s">
        <v>3998</v>
      </c>
      <c r="Q439">
        <v>1543</v>
      </c>
      <c r="R439" t="s">
        <v>3999</v>
      </c>
      <c r="S439">
        <v>0</v>
      </c>
      <c r="T439" t="s">
        <v>4000</v>
      </c>
      <c r="U439">
        <v>0</v>
      </c>
      <c r="V439" t="s">
        <v>4002</v>
      </c>
      <c r="W439" t="s">
        <v>20184</v>
      </c>
      <c r="X439" t="s">
        <v>4004</v>
      </c>
      <c r="Y439" t="s">
        <v>20185</v>
      </c>
      <c r="Z439" t="s">
        <v>4006</v>
      </c>
      <c r="AA439">
        <v>1</v>
      </c>
      <c r="AB439" t="s">
        <v>4007</v>
      </c>
      <c r="AC439" t="s">
        <v>20186</v>
      </c>
      <c r="AD439" t="s">
        <v>4009</v>
      </c>
      <c r="AE439" t="s">
        <v>20187</v>
      </c>
      <c r="AF439" t="s">
        <v>4011</v>
      </c>
      <c r="AG439">
        <v>0</v>
      </c>
      <c r="AH439" t="s">
        <v>4012</v>
      </c>
      <c r="AI439" t="s">
        <v>8778</v>
      </c>
      <c r="AJ439" t="s">
        <v>4014</v>
      </c>
      <c r="AK439" t="s">
        <v>20188</v>
      </c>
      <c r="AL439" t="s">
        <v>4016</v>
      </c>
      <c r="AM439" t="s">
        <v>20189</v>
      </c>
      <c r="AN439" t="s">
        <v>4018</v>
      </c>
      <c r="AO439" t="s">
        <v>20190</v>
      </c>
      <c r="AP439" t="s">
        <v>8565</v>
      </c>
      <c r="AQ439" t="s">
        <v>20191</v>
      </c>
      <c r="AR439" t="s">
        <v>11070</v>
      </c>
      <c r="AS439" t="s">
        <v>20112</v>
      </c>
      <c r="AT439" t="s">
        <v>20192</v>
      </c>
      <c r="AU439" t="s">
        <v>8536</v>
      </c>
      <c r="AV439" t="s">
        <v>12931</v>
      </c>
      <c r="AW439" t="s">
        <v>20193</v>
      </c>
      <c r="AX439" t="s">
        <v>12012</v>
      </c>
      <c r="AY439" t="s">
        <v>20194</v>
      </c>
      <c r="AZ439" t="s">
        <v>4176</v>
      </c>
      <c r="BA439" t="s">
        <v>6516</v>
      </c>
      <c r="BB439" t="s">
        <v>20195</v>
      </c>
      <c r="BC439" t="s">
        <v>5249</v>
      </c>
      <c r="BD439" t="s">
        <v>4610</v>
      </c>
      <c r="BE439" t="s">
        <v>5512</v>
      </c>
      <c r="BF439" t="s">
        <v>20196</v>
      </c>
      <c r="BG439" t="s">
        <v>20197</v>
      </c>
      <c r="BH439" t="s">
        <v>20198</v>
      </c>
      <c r="BI439" t="s">
        <v>9883</v>
      </c>
      <c r="BJ439" t="s">
        <v>12931</v>
      </c>
      <c r="BK439" t="s">
        <v>4886</v>
      </c>
      <c r="BL439" t="s">
        <v>4663</v>
      </c>
      <c r="BM439" t="s">
        <v>4072</v>
      </c>
      <c r="BN439" t="s">
        <v>4150</v>
      </c>
      <c r="BO439" t="s">
        <v>4176</v>
      </c>
      <c r="BP439" t="s">
        <v>4118</v>
      </c>
      <c r="BQ439" t="s">
        <v>4117</v>
      </c>
      <c r="BR439" t="s">
        <v>4045</v>
      </c>
      <c r="BS439" t="s">
        <v>7090</v>
      </c>
      <c r="BT439" t="s">
        <v>4089</v>
      </c>
      <c r="BU439" t="s">
        <v>6516</v>
      </c>
      <c r="BV439" t="s">
        <v>4764</v>
      </c>
      <c r="BW439" t="s">
        <v>6900</v>
      </c>
      <c r="BX439" t="s">
        <v>4662</v>
      </c>
      <c r="BY439" t="s">
        <v>4102</v>
      </c>
      <c r="BZ439" t="s">
        <v>5425</v>
      </c>
      <c r="CA439" t="s">
        <v>20199</v>
      </c>
      <c r="CB439" t="s">
        <v>4074</v>
      </c>
      <c r="CC439" t="s">
        <v>8878</v>
      </c>
      <c r="CD439" t="s">
        <v>6193</v>
      </c>
      <c r="CE439" t="s">
        <v>4589</v>
      </c>
      <c r="CF439" t="s">
        <v>5533</v>
      </c>
      <c r="CG439" t="s">
        <v>20200</v>
      </c>
      <c r="CH439" t="s">
        <v>5376</v>
      </c>
      <c r="CI439" t="s">
        <v>4071</v>
      </c>
      <c r="CJ439" t="s">
        <v>4061</v>
      </c>
      <c r="CK439" t="s">
        <v>4061</v>
      </c>
      <c r="CL439" t="s">
        <v>4196</v>
      </c>
      <c r="CM439" t="s">
        <v>20201</v>
      </c>
      <c r="CN439" t="s">
        <v>4378</v>
      </c>
      <c r="CO439" t="s">
        <v>4044</v>
      </c>
      <c r="CP439" t="s">
        <v>4604</v>
      </c>
      <c r="CQ439" t="s">
        <v>5622</v>
      </c>
      <c r="CR439" t="s">
        <v>4069</v>
      </c>
      <c r="CS439" t="s">
        <v>4198</v>
      </c>
      <c r="CT439" t="s">
        <v>4044</v>
      </c>
      <c r="CU439" t="s">
        <v>4874</v>
      </c>
      <c r="CV439" t="s">
        <v>5199</v>
      </c>
      <c r="CW439" t="s">
        <v>4104</v>
      </c>
      <c r="CX439" t="s">
        <v>4198</v>
      </c>
      <c r="CY439" t="s">
        <v>4048</v>
      </c>
      <c r="CZ439" t="s">
        <v>4090</v>
      </c>
      <c r="DA439" t="s">
        <v>4069</v>
      </c>
      <c r="DB439" t="s">
        <v>4150</v>
      </c>
      <c r="DC439" t="s">
        <v>5898</v>
      </c>
      <c r="DD439" t="s">
        <v>4045</v>
      </c>
      <c r="DE439" t="s">
        <v>5057</v>
      </c>
      <c r="DF439" t="s">
        <v>4180</v>
      </c>
      <c r="DG439" t="s">
        <v>4610</v>
      </c>
      <c r="DH439" t="s">
        <v>6598</v>
      </c>
      <c r="DI439" t="s">
        <v>4069</v>
      </c>
      <c r="DJ439" t="s">
        <v>4205</v>
      </c>
      <c r="DK439" t="s">
        <v>4202</v>
      </c>
      <c r="DL439" t="s">
        <v>4061</v>
      </c>
      <c r="DM439" t="s">
        <v>4769</v>
      </c>
      <c r="DN439" t="s">
        <v>4953</v>
      </c>
      <c r="DO439" t="s">
        <v>4045</v>
      </c>
      <c r="DP439" t="s">
        <v>4069</v>
      </c>
      <c r="DQ439" t="s">
        <v>20202</v>
      </c>
      <c r="DR439" t="s">
        <v>4043</v>
      </c>
      <c r="DS439" t="s">
        <v>4547</v>
      </c>
      <c r="DT439" t="s">
        <v>4045</v>
      </c>
      <c r="DU439" t="s">
        <v>4064</v>
      </c>
      <c r="DV439" t="s">
        <v>4064</v>
      </c>
      <c r="DW439" t="s">
        <v>4069</v>
      </c>
      <c r="DX439" t="s">
        <v>4057</v>
      </c>
      <c r="DY439" t="s">
        <v>4090</v>
      </c>
      <c r="DZ439" t="s">
        <v>4091</v>
      </c>
      <c r="EA439" t="s">
        <v>4152</v>
      </c>
      <c r="EB439" t="s">
        <v>4785</v>
      </c>
      <c r="EC439" t="s">
        <v>20203</v>
      </c>
      <c r="ED439" t="s">
        <v>7481</v>
      </c>
      <c r="EE439" t="s">
        <v>9078</v>
      </c>
      <c r="EF439" t="s">
        <v>20204</v>
      </c>
      <c r="EG439" t="s">
        <v>4090</v>
      </c>
      <c r="EH439" t="s">
        <v>8104</v>
      </c>
      <c r="EI439" t="s">
        <v>4938</v>
      </c>
      <c r="EJ439" t="s">
        <v>4045</v>
      </c>
      <c r="EK439" t="s">
        <v>4059</v>
      </c>
      <c r="EL439" t="s">
        <v>4076</v>
      </c>
      <c r="EM439" t="s">
        <v>4604</v>
      </c>
      <c r="EN439" t="s">
        <v>4104</v>
      </c>
      <c r="EO439" t="s">
        <v>4104</v>
      </c>
      <c r="EP439" t="s">
        <v>4069</v>
      </c>
      <c r="EQ439" t="s">
        <v>4061</v>
      </c>
      <c r="ER439" t="s">
        <v>4172</v>
      </c>
      <c r="ES439" t="s">
        <v>4064</v>
      </c>
      <c r="ET439" t="s">
        <v>7957</v>
      </c>
      <c r="EU439" t="s">
        <v>5591</v>
      </c>
      <c r="EV439" t="s">
        <v>4091</v>
      </c>
      <c r="EW439" t="s">
        <v>4045</v>
      </c>
      <c r="EX439" t="s">
        <v>4069</v>
      </c>
      <c r="EY439" t="s">
        <v>4064</v>
      </c>
      <c r="EZ439" t="s">
        <v>4837</v>
      </c>
      <c r="FA439" t="s">
        <v>5199</v>
      </c>
      <c r="FB439" t="s">
        <v>5425</v>
      </c>
      <c r="FC439" t="s">
        <v>4186</v>
      </c>
      <c r="FD439" t="s">
        <v>5087</v>
      </c>
      <c r="FE439" t="s">
        <v>4045</v>
      </c>
      <c r="FF439" t="s">
        <v>4069</v>
      </c>
      <c r="FG439" t="s">
        <v>4090</v>
      </c>
      <c r="FH439" t="s">
        <v>4719</v>
      </c>
      <c r="FI439" t="s">
        <v>20205</v>
      </c>
      <c r="FJ439" t="s">
        <v>20206</v>
      </c>
      <c r="FK439" t="s">
        <v>4172</v>
      </c>
      <c r="FL439" t="s">
        <v>4061</v>
      </c>
      <c r="FM439" t="s">
        <v>6983</v>
      </c>
      <c r="FN439" t="s">
        <v>4041</v>
      </c>
      <c r="FO439" t="s">
        <v>5034</v>
      </c>
      <c r="FP439" t="s">
        <v>6466</v>
      </c>
      <c r="FQ439" t="s">
        <v>4190</v>
      </c>
      <c r="FR439" t="s">
        <v>5080</v>
      </c>
      <c r="FS439" t="s">
        <v>15192</v>
      </c>
      <c r="FT439" t="s">
        <v>20207</v>
      </c>
      <c r="FU439" t="s">
        <v>6300</v>
      </c>
      <c r="FV439" t="s">
        <v>6112</v>
      </c>
      <c r="FW439" t="s">
        <v>4641</v>
      </c>
      <c r="FX439" t="s">
        <v>5864</v>
      </c>
      <c r="FY439" t="s">
        <v>4854</v>
      </c>
      <c r="FZ439" t="s">
        <v>9135</v>
      </c>
      <c r="GA439" t="s">
        <v>5864</v>
      </c>
      <c r="GB439" t="s">
        <v>5067</v>
      </c>
      <c r="GC439" t="s">
        <v>8272</v>
      </c>
      <c r="GD439" t="s">
        <v>8657</v>
      </c>
      <c r="GE439" t="s">
        <v>4780</v>
      </c>
      <c r="GF439" t="s">
        <v>4138</v>
      </c>
      <c r="GG439" t="s">
        <v>12885</v>
      </c>
      <c r="GH439" t="s">
        <v>7732</v>
      </c>
      <c r="GI439" t="s">
        <v>6056</v>
      </c>
      <c r="GJ439" t="s">
        <v>8542</v>
      </c>
      <c r="GK439" t="s">
        <v>4878</v>
      </c>
      <c r="GL439" t="s">
        <v>17897</v>
      </c>
      <c r="GM439" t="s">
        <v>4752</v>
      </c>
      <c r="GN439" t="s">
        <v>6005</v>
      </c>
      <c r="GO439" t="s">
        <v>6155</v>
      </c>
      <c r="GP439" t="s">
        <v>4199</v>
      </c>
      <c r="GQ439" t="s">
        <v>9858</v>
      </c>
      <c r="GR439" t="s">
        <v>20208</v>
      </c>
      <c r="GS439" t="s">
        <v>20209</v>
      </c>
      <c r="GT439" t="s">
        <v>20210</v>
      </c>
      <c r="GU439" t="s">
        <v>4129</v>
      </c>
      <c r="GV439" t="s">
        <v>8234</v>
      </c>
      <c r="GW439" t="s">
        <v>5556</v>
      </c>
      <c r="GX439" t="s">
        <v>4184</v>
      </c>
      <c r="GY439" t="s">
        <v>5205</v>
      </c>
      <c r="GZ439" t="s">
        <v>5254</v>
      </c>
      <c r="HA439" t="s">
        <v>4190</v>
      </c>
      <c r="HB439" t="s">
        <v>4172</v>
      </c>
      <c r="HC439" t="s">
        <v>4841</v>
      </c>
      <c r="HD439" t="s">
        <v>10808</v>
      </c>
      <c r="HE439" t="s">
        <v>4045</v>
      </c>
      <c r="HF439" t="s">
        <v>4196</v>
      </c>
      <c r="HG439" t="s">
        <v>4864</v>
      </c>
      <c r="HH439" t="s">
        <v>8499</v>
      </c>
      <c r="HI439" t="s">
        <v>4771</v>
      </c>
      <c r="HJ439" t="s">
        <v>4045</v>
      </c>
      <c r="HK439" t="s">
        <v>4771</v>
      </c>
      <c r="HL439" t="s">
        <v>4163</v>
      </c>
      <c r="HM439" t="s">
        <v>4196</v>
      </c>
      <c r="HN439" t="s">
        <v>4045</v>
      </c>
      <c r="HO439" t="s">
        <v>4084</v>
      </c>
      <c r="HP439" t="s">
        <v>4198</v>
      </c>
      <c r="HQ439" t="s">
        <v>4062</v>
      </c>
      <c r="HR439" t="s">
        <v>8076</v>
      </c>
      <c r="HS439" t="s">
        <v>4242</v>
      </c>
      <c r="HT439" t="s">
        <v>4833</v>
      </c>
      <c r="HU439" t="s">
        <v>4199</v>
      </c>
      <c r="HV439" t="s">
        <v>4045</v>
      </c>
      <c r="HW439" t="s">
        <v>5446</v>
      </c>
      <c r="HX439" t="s">
        <v>4858</v>
      </c>
      <c r="HY439" t="s">
        <v>4176</v>
      </c>
      <c r="HZ439" t="s">
        <v>4053</v>
      </c>
      <c r="IA439" t="s">
        <v>4378</v>
      </c>
      <c r="IB439" t="s">
        <v>4109</v>
      </c>
      <c r="IC439" t="s">
        <v>6479</v>
      </c>
      <c r="ID439" t="s">
        <v>4899</v>
      </c>
      <c r="IE439" t="s">
        <v>5221</v>
      </c>
      <c r="IF439" t="s">
        <v>4109</v>
      </c>
      <c r="IG439" t="s">
        <v>6164</v>
      </c>
      <c r="IH439" t="s">
        <v>4590</v>
      </c>
      <c r="II439" t="s">
        <v>4088</v>
      </c>
      <c r="IJ439" t="s">
        <v>5619</v>
      </c>
      <c r="IK439" t="s">
        <v>4985</v>
      </c>
      <c r="IL439" t="s">
        <v>6161</v>
      </c>
      <c r="IM439" t="s">
        <v>4045</v>
      </c>
      <c r="IN439" t="s">
        <v>4771</v>
      </c>
      <c r="IO439" t="s">
        <v>4718</v>
      </c>
      <c r="IP439" t="s">
        <v>4580</v>
      </c>
      <c r="IQ439" t="s">
        <v>4064</v>
      </c>
      <c r="IR439" t="s">
        <v>4713</v>
      </c>
      <c r="IS439" t="s">
        <v>5544</v>
      </c>
      <c r="IT439" t="s">
        <v>4071</v>
      </c>
      <c r="IU439" t="s">
        <v>4045</v>
      </c>
      <c r="IV439" t="s">
        <v>4718</v>
      </c>
      <c r="IW439" t="s">
        <v>4084</v>
      </c>
      <c r="IX439" t="s">
        <v>4061</v>
      </c>
      <c r="IY439" t="s">
        <v>4071</v>
      </c>
      <c r="IZ439" t="s">
        <v>4090</v>
      </c>
      <c r="JA439" t="s">
        <v>7096</v>
      </c>
      <c r="JB439" t="s">
        <v>4109</v>
      </c>
      <c r="JC439" t="s">
        <v>4045</v>
      </c>
      <c r="JD439" t="s">
        <v>4833</v>
      </c>
      <c r="JE439" t="s">
        <v>4091</v>
      </c>
      <c r="JF439" t="s">
        <v>4091</v>
      </c>
      <c r="JG439" t="s">
        <v>4090</v>
      </c>
      <c r="JH439" t="s">
        <v>4045</v>
      </c>
      <c r="JI439" t="s">
        <v>4826</v>
      </c>
      <c r="JJ439" t="s">
        <v>10022</v>
      </c>
      <c r="JK439" t="s">
        <v>4589</v>
      </c>
      <c r="JL439" t="s">
        <v>5544</v>
      </c>
      <c r="JM439" t="s">
        <v>4178</v>
      </c>
      <c r="JN439" t="s">
        <v>4051</v>
      </c>
      <c r="JO439" t="s">
        <v>4091</v>
      </c>
      <c r="JP439" t="s">
        <v>4205</v>
      </c>
      <c r="JQ439" t="s">
        <v>6295</v>
      </c>
      <c r="JR439" t="s">
        <v>4090</v>
      </c>
      <c r="JS439" t="s">
        <v>4064</v>
      </c>
      <c r="JT439" t="s">
        <v>4090</v>
      </c>
      <c r="JU439" t="s">
        <v>4205</v>
      </c>
      <c r="JV439" t="s">
        <v>4045</v>
      </c>
      <c r="JW439" t="s">
        <v>4840</v>
      </c>
      <c r="JX439" t="s">
        <v>4784</v>
      </c>
      <c r="JY439" t="s">
        <v>4172</v>
      </c>
      <c r="JZ439" t="s">
        <v>4090</v>
      </c>
      <c r="KA439" t="s">
        <v>4118</v>
      </c>
      <c r="KB439" t="s">
        <v>4172</v>
      </c>
      <c r="KC439" t="s">
        <v>4720</v>
      </c>
      <c r="KD439" t="s">
        <v>4206</v>
      </c>
      <c r="KE439" t="s">
        <v>4207</v>
      </c>
      <c r="KF439" t="s">
        <v>4091</v>
      </c>
      <c r="KG439" t="s">
        <v>4579</v>
      </c>
      <c r="KH439" t="s">
        <v>4606</v>
      </c>
      <c r="KI439" t="s">
        <v>5057</v>
      </c>
      <c r="KJ439" t="s">
        <v>4098</v>
      </c>
      <c r="KK439" t="s">
        <v>4062</v>
      </c>
      <c r="KL439" t="s">
        <v>4045</v>
      </c>
      <c r="KM439" t="s">
        <v>4109</v>
      </c>
      <c r="KN439" t="s">
        <v>4064</v>
      </c>
      <c r="KO439" t="s">
        <v>4045</v>
      </c>
      <c r="KP439" t="s">
        <v>4090</v>
      </c>
    </row>
    <row r="440" spans="1:302" x14ac:dyDescent="0.25">
      <c r="A440" t="s">
        <v>3986</v>
      </c>
      <c r="B440">
        <v>13182461</v>
      </c>
      <c r="C440" t="s">
        <v>3987</v>
      </c>
      <c r="D440" t="s">
        <v>4390</v>
      </c>
      <c r="E440" t="s">
        <v>4208</v>
      </c>
      <c r="F440" t="s">
        <v>20211</v>
      </c>
      <c r="G440" t="s">
        <v>3991</v>
      </c>
      <c r="H440" t="s">
        <v>3992</v>
      </c>
      <c r="I440">
        <v>217</v>
      </c>
      <c r="J440" t="s">
        <v>3993</v>
      </c>
      <c r="K440" t="s">
        <v>20212</v>
      </c>
      <c r="L440" t="s">
        <v>3995</v>
      </c>
      <c r="M440">
        <v>488</v>
      </c>
      <c r="N440" t="s">
        <v>3996</v>
      </c>
      <c r="O440" t="s">
        <v>20213</v>
      </c>
      <c r="P440" t="s">
        <v>3998</v>
      </c>
      <c r="Q440">
        <v>1401</v>
      </c>
      <c r="R440" t="s">
        <v>3999</v>
      </c>
      <c r="S440">
        <v>0</v>
      </c>
      <c r="T440" t="s">
        <v>4000</v>
      </c>
      <c r="U440" t="s">
        <v>20214</v>
      </c>
      <c r="V440" t="s">
        <v>4002</v>
      </c>
      <c r="W440" t="s">
        <v>19683</v>
      </c>
      <c r="X440" t="s">
        <v>4004</v>
      </c>
      <c r="Y440" t="s">
        <v>20215</v>
      </c>
      <c r="Z440" t="s">
        <v>4006</v>
      </c>
      <c r="AA440">
        <v>236</v>
      </c>
      <c r="AB440" t="s">
        <v>4007</v>
      </c>
      <c r="AC440" t="s">
        <v>20216</v>
      </c>
      <c r="AD440" t="s">
        <v>4009</v>
      </c>
      <c r="AE440" t="s">
        <v>9556</v>
      </c>
      <c r="AF440" t="s">
        <v>4011</v>
      </c>
      <c r="AG440">
        <v>0</v>
      </c>
      <c r="AH440" t="s">
        <v>4012</v>
      </c>
      <c r="AI440" t="s">
        <v>20217</v>
      </c>
      <c r="AJ440" t="s">
        <v>4014</v>
      </c>
      <c r="AK440" t="s">
        <v>11002</v>
      </c>
      <c r="AL440" t="s">
        <v>4016</v>
      </c>
      <c r="AM440" t="s">
        <v>20218</v>
      </c>
      <c r="AN440" t="s">
        <v>4018</v>
      </c>
      <c r="AO440" t="s">
        <v>20219</v>
      </c>
      <c r="AP440" t="s">
        <v>20220</v>
      </c>
      <c r="AQ440" t="s">
        <v>8949</v>
      </c>
      <c r="AR440" t="s">
        <v>20221</v>
      </c>
      <c r="AS440" t="s">
        <v>20222</v>
      </c>
      <c r="AT440" t="s">
        <v>20223</v>
      </c>
      <c r="AU440" t="s">
        <v>4518</v>
      </c>
      <c r="AV440" t="s">
        <v>20224</v>
      </c>
      <c r="AW440" t="s">
        <v>20225</v>
      </c>
      <c r="AX440" t="s">
        <v>20226</v>
      </c>
      <c r="AY440" t="s">
        <v>8434</v>
      </c>
      <c r="AZ440" t="s">
        <v>4665</v>
      </c>
      <c r="BA440" t="s">
        <v>4889</v>
      </c>
      <c r="BB440" t="s">
        <v>20227</v>
      </c>
      <c r="BC440" t="s">
        <v>12640</v>
      </c>
      <c r="BD440" t="s">
        <v>8310</v>
      </c>
      <c r="BE440" t="s">
        <v>7411</v>
      </c>
      <c r="BF440" t="s">
        <v>6088</v>
      </c>
      <c r="BG440" t="s">
        <v>20228</v>
      </c>
      <c r="BH440" t="s">
        <v>20229</v>
      </c>
      <c r="BI440" t="s">
        <v>20230</v>
      </c>
      <c r="BJ440" t="s">
        <v>20231</v>
      </c>
      <c r="BK440" t="s">
        <v>4257</v>
      </c>
      <c r="BL440" t="s">
        <v>4362</v>
      </c>
      <c r="BM440" t="s">
        <v>6373</v>
      </c>
      <c r="BN440" t="s">
        <v>4589</v>
      </c>
      <c r="BO440" t="s">
        <v>4205</v>
      </c>
      <c r="BP440" t="s">
        <v>4042</v>
      </c>
      <c r="BQ440" t="s">
        <v>8363</v>
      </c>
      <c r="BR440" t="s">
        <v>4045</v>
      </c>
      <c r="BS440" t="s">
        <v>8297</v>
      </c>
      <c r="BT440" t="s">
        <v>4074</v>
      </c>
      <c r="BU440" t="s">
        <v>4341</v>
      </c>
      <c r="BV440" t="s">
        <v>4367</v>
      </c>
      <c r="BW440" t="s">
        <v>5509</v>
      </c>
      <c r="BX440" t="s">
        <v>5446</v>
      </c>
      <c r="BY440" t="s">
        <v>4469</v>
      </c>
      <c r="BZ440" t="s">
        <v>4257</v>
      </c>
      <c r="CA440" t="s">
        <v>13465</v>
      </c>
      <c r="CB440" t="s">
        <v>4729</v>
      </c>
      <c r="CC440" t="s">
        <v>7882</v>
      </c>
      <c r="CD440" t="s">
        <v>4364</v>
      </c>
      <c r="CE440" t="s">
        <v>4362</v>
      </c>
      <c r="CF440" t="s">
        <v>19267</v>
      </c>
      <c r="CG440" t="s">
        <v>20232</v>
      </c>
      <c r="CH440" t="s">
        <v>5376</v>
      </c>
      <c r="CI440" t="s">
        <v>4258</v>
      </c>
      <c r="CJ440" t="s">
        <v>4061</v>
      </c>
      <c r="CK440" t="s">
        <v>4366</v>
      </c>
      <c r="CL440" t="s">
        <v>4374</v>
      </c>
      <c r="CM440" t="s">
        <v>20233</v>
      </c>
      <c r="CN440" t="s">
        <v>4198</v>
      </c>
      <c r="CO440" t="s">
        <v>4245</v>
      </c>
      <c r="CP440" t="s">
        <v>4086</v>
      </c>
      <c r="CQ440" t="s">
        <v>4279</v>
      </c>
      <c r="CR440" t="s">
        <v>4713</v>
      </c>
      <c r="CS440" t="s">
        <v>4198</v>
      </c>
      <c r="CT440" t="s">
        <v>4243</v>
      </c>
      <c r="CU440" t="s">
        <v>6056</v>
      </c>
      <c r="CV440" t="s">
        <v>4720</v>
      </c>
      <c r="CW440" t="s">
        <v>4192</v>
      </c>
      <c r="CX440" t="s">
        <v>4278</v>
      </c>
      <c r="CY440" t="s">
        <v>5657</v>
      </c>
      <c r="CZ440" t="s">
        <v>4265</v>
      </c>
      <c r="DA440" t="s">
        <v>6077</v>
      </c>
      <c r="DB440" t="s">
        <v>4589</v>
      </c>
      <c r="DC440" t="s">
        <v>7527</v>
      </c>
      <c r="DD440" t="s">
        <v>4045</v>
      </c>
      <c r="DE440" t="s">
        <v>4112</v>
      </c>
      <c r="DF440" t="s">
        <v>5371</v>
      </c>
      <c r="DG440" t="s">
        <v>20234</v>
      </c>
      <c r="DH440" t="s">
        <v>4089</v>
      </c>
      <c r="DI440" t="s">
        <v>9602</v>
      </c>
      <c r="DJ440" t="s">
        <v>4090</v>
      </c>
      <c r="DK440" t="s">
        <v>4086</v>
      </c>
      <c r="DL440" t="s">
        <v>4076</v>
      </c>
      <c r="DM440" t="s">
        <v>4383</v>
      </c>
      <c r="DN440" t="s">
        <v>4372</v>
      </c>
      <c r="DO440" t="s">
        <v>4045</v>
      </c>
      <c r="DP440" t="s">
        <v>4086</v>
      </c>
      <c r="DQ440" t="s">
        <v>20235</v>
      </c>
      <c r="DR440" t="s">
        <v>4234</v>
      </c>
      <c r="DS440" t="s">
        <v>4442</v>
      </c>
      <c r="DT440" t="s">
        <v>4045</v>
      </c>
      <c r="DU440" t="s">
        <v>4278</v>
      </c>
      <c r="DV440" t="s">
        <v>4086</v>
      </c>
      <c r="DW440" t="s">
        <v>4064</v>
      </c>
      <c r="DX440" t="s">
        <v>4265</v>
      </c>
      <c r="DY440" t="s">
        <v>4265</v>
      </c>
      <c r="DZ440" t="s">
        <v>4091</v>
      </c>
      <c r="EA440" t="s">
        <v>4075</v>
      </c>
      <c r="EB440" t="s">
        <v>4841</v>
      </c>
      <c r="EC440" t="s">
        <v>20236</v>
      </c>
      <c r="ED440" t="s">
        <v>4277</v>
      </c>
      <c r="EE440" t="s">
        <v>4427</v>
      </c>
      <c r="EF440" t="s">
        <v>20237</v>
      </c>
      <c r="EG440" t="s">
        <v>4265</v>
      </c>
      <c r="EH440" t="s">
        <v>6549</v>
      </c>
      <c r="EI440" t="s">
        <v>4372</v>
      </c>
      <c r="EJ440" t="s">
        <v>4045</v>
      </c>
      <c r="EK440" t="s">
        <v>10523</v>
      </c>
      <c r="EL440" t="s">
        <v>5820</v>
      </c>
      <c r="EM440" t="s">
        <v>4091</v>
      </c>
      <c r="EN440" t="s">
        <v>4104</v>
      </c>
      <c r="EO440" t="s">
        <v>4104</v>
      </c>
      <c r="EP440" t="s">
        <v>4442</v>
      </c>
      <c r="EQ440" t="s">
        <v>4061</v>
      </c>
      <c r="ER440" t="s">
        <v>4172</v>
      </c>
      <c r="ES440" t="s">
        <v>4278</v>
      </c>
      <c r="ET440" t="s">
        <v>6418</v>
      </c>
      <c r="EU440" t="s">
        <v>4257</v>
      </c>
      <c r="EV440" t="s">
        <v>4278</v>
      </c>
      <c r="EW440" t="s">
        <v>4045</v>
      </c>
      <c r="EX440" t="s">
        <v>4069</v>
      </c>
      <c r="EY440" t="s">
        <v>4265</v>
      </c>
      <c r="EZ440" t="s">
        <v>8310</v>
      </c>
      <c r="FA440" t="s">
        <v>5709</v>
      </c>
      <c r="FB440" t="s">
        <v>6674</v>
      </c>
      <c r="FC440" t="s">
        <v>6837</v>
      </c>
      <c r="FD440" t="s">
        <v>8533</v>
      </c>
      <c r="FE440" t="s">
        <v>4045</v>
      </c>
      <c r="FF440" t="s">
        <v>4442</v>
      </c>
      <c r="FG440" t="s">
        <v>4090</v>
      </c>
      <c r="FH440" t="s">
        <v>4593</v>
      </c>
      <c r="FI440" t="s">
        <v>20238</v>
      </c>
      <c r="FJ440" t="s">
        <v>20239</v>
      </c>
      <c r="FK440" t="s">
        <v>4062</v>
      </c>
      <c r="FL440" t="s">
        <v>6038</v>
      </c>
      <c r="FM440" t="s">
        <v>6203</v>
      </c>
      <c r="FN440" t="s">
        <v>5228</v>
      </c>
      <c r="FO440" t="s">
        <v>4045</v>
      </c>
      <c r="FP440" t="s">
        <v>20240</v>
      </c>
      <c r="FQ440" t="s">
        <v>4781</v>
      </c>
      <c r="FR440" t="s">
        <v>4745</v>
      </c>
      <c r="FS440" t="s">
        <v>6699</v>
      </c>
      <c r="FT440" t="s">
        <v>9664</v>
      </c>
      <c r="FU440" t="s">
        <v>6695</v>
      </c>
      <c r="FV440" t="s">
        <v>6110</v>
      </c>
      <c r="FW440" t="s">
        <v>6820</v>
      </c>
      <c r="FX440" t="s">
        <v>8013</v>
      </c>
      <c r="FY440" t="s">
        <v>20241</v>
      </c>
      <c r="FZ440" t="s">
        <v>7649</v>
      </c>
      <c r="GA440" t="s">
        <v>20242</v>
      </c>
      <c r="GB440" t="s">
        <v>5061</v>
      </c>
      <c r="GC440" t="s">
        <v>20243</v>
      </c>
      <c r="GD440" t="s">
        <v>19650</v>
      </c>
      <c r="GE440" t="s">
        <v>6474</v>
      </c>
      <c r="GF440" t="s">
        <v>8013</v>
      </c>
      <c r="GG440" t="s">
        <v>5246</v>
      </c>
      <c r="GH440" t="s">
        <v>10929</v>
      </c>
      <c r="GI440" t="s">
        <v>4863</v>
      </c>
      <c r="GJ440" t="s">
        <v>7148</v>
      </c>
      <c r="GK440" t="s">
        <v>5808</v>
      </c>
      <c r="GL440" t="s">
        <v>7369</v>
      </c>
      <c r="GM440" t="s">
        <v>6055</v>
      </c>
      <c r="GN440" t="s">
        <v>10715</v>
      </c>
      <c r="GO440" t="s">
        <v>20244</v>
      </c>
      <c r="GP440" t="s">
        <v>6707</v>
      </c>
      <c r="GQ440" t="s">
        <v>20245</v>
      </c>
      <c r="GR440" t="s">
        <v>20246</v>
      </c>
      <c r="GS440" t="s">
        <v>15519</v>
      </c>
      <c r="GT440" t="s">
        <v>20247</v>
      </c>
      <c r="GU440" t="s">
        <v>20248</v>
      </c>
      <c r="GV440" t="s">
        <v>20249</v>
      </c>
      <c r="GW440" t="s">
        <v>4662</v>
      </c>
      <c r="GX440" t="s">
        <v>20250</v>
      </c>
      <c r="GY440" t="s">
        <v>6147</v>
      </c>
      <c r="GZ440" t="s">
        <v>4514</v>
      </c>
      <c r="HA440" t="s">
        <v>4199</v>
      </c>
      <c r="HB440" t="s">
        <v>4091</v>
      </c>
      <c r="HC440" t="s">
        <v>7776</v>
      </c>
      <c r="HD440" t="s">
        <v>7988</v>
      </c>
      <c r="HE440" t="s">
        <v>4045</v>
      </c>
      <c r="HF440" t="s">
        <v>4514</v>
      </c>
      <c r="HG440" t="s">
        <v>4078</v>
      </c>
      <c r="HH440" t="s">
        <v>4883</v>
      </c>
      <c r="HI440" t="s">
        <v>4180</v>
      </c>
      <c r="HJ440" t="s">
        <v>4045</v>
      </c>
      <c r="HK440" t="s">
        <v>4872</v>
      </c>
      <c r="HL440" t="s">
        <v>4603</v>
      </c>
      <c r="HM440" t="s">
        <v>20251</v>
      </c>
      <c r="HN440" t="s">
        <v>4045</v>
      </c>
      <c r="HO440" t="s">
        <v>4076</v>
      </c>
      <c r="HP440" t="s">
        <v>4198</v>
      </c>
      <c r="HQ440" t="s">
        <v>4109</v>
      </c>
      <c r="HR440" t="s">
        <v>4151</v>
      </c>
      <c r="HS440" t="s">
        <v>6105</v>
      </c>
      <c r="HT440" t="s">
        <v>6436</v>
      </c>
      <c r="HU440" t="s">
        <v>6707</v>
      </c>
      <c r="HV440" t="s">
        <v>4243</v>
      </c>
      <c r="HW440" t="s">
        <v>6062</v>
      </c>
      <c r="HX440" t="s">
        <v>8357</v>
      </c>
      <c r="HY440" t="s">
        <v>4520</v>
      </c>
      <c r="HZ440" t="s">
        <v>4109</v>
      </c>
      <c r="IA440" t="s">
        <v>4999</v>
      </c>
      <c r="IB440" t="s">
        <v>8807</v>
      </c>
      <c r="IC440" t="s">
        <v>5159</v>
      </c>
      <c r="ID440" t="s">
        <v>4356</v>
      </c>
      <c r="IE440" t="s">
        <v>4835</v>
      </c>
      <c r="IF440" t="s">
        <v>4360</v>
      </c>
      <c r="IG440" t="s">
        <v>7087</v>
      </c>
      <c r="IH440" t="s">
        <v>4603</v>
      </c>
      <c r="II440" t="s">
        <v>17157</v>
      </c>
      <c r="IJ440" t="s">
        <v>5411</v>
      </c>
      <c r="IK440" t="s">
        <v>7054</v>
      </c>
      <c r="IL440" t="s">
        <v>6813</v>
      </c>
      <c r="IM440" t="s">
        <v>4045</v>
      </c>
      <c r="IN440" t="s">
        <v>4437</v>
      </c>
      <c r="IO440" t="s">
        <v>5425</v>
      </c>
      <c r="IP440" t="s">
        <v>4266</v>
      </c>
      <c r="IQ440" t="s">
        <v>4526</v>
      </c>
      <c r="IR440" t="s">
        <v>4949</v>
      </c>
      <c r="IS440" t="s">
        <v>4366</v>
      </c>
      <c r="IT440" t="s">
        <v>4258</v>
      </c>
      <c r="IU440" t="s">
        <v>4045</v>
      </c>
      <c r="IV440" t="s">
        <v>4257</v>
      </c>
      <c r="IW440" t="s">
        <v>4166</v>
      </c>
      <c r="IX440" t="s">
        <v>17051</v>
      </c>
      <c r="IY440" t="s">
        <v>4258</v>
      </c>
      <c r="IZ440" t="s">
        <v>4090</v>
      </c>
      <c r="JA440" t="s">
        <v>4676</v>
      </c>
      <c r="JB440" t="s">
        <v>4109</v>
      </c>
      <c r="JC440" t="s">
        <v>4045</v>
      </c>
      <c r="JD440" t="s">
        <v>4833</v>
      </c>
      <c r="JE440" t="s">
        <v>4278</v>
      </c>
      <c r="JF440" t="s">
        <v>4278</v>
      </c>
      <c r="JG440" t="s">
        <v>4090</v>
      </c>
      <c r="JH440" t="s">
        <v>4045</v>
      </c>
      <c r="JI440" t="s">
        <v>4470</v>
      </c>
      <c r="JJ440" t="s">
        <v>19477</v>
      </c>
      <c r="JK440" t="s">
        <v>4388</v>
      </c>
      <c r="JL440" t="s">
        <v>4070</v>
      </c>
      <c r="JM440" t="s">
        <v>4090</v>
      </c>
      <c r="JN440" t="s">
        <v>4357</v>
      </c>
      <c r="JO440" t="s">
        <v>4091</v>
      </c>
      <c r="JP440" t="s">
        <v>4205</v>
      </c>
      <c r="JQ440" t="s">
        <v>4296</v>
      </c>
      <c r="JR440" t="s">
        <v>4090</v>
      </c>
      <c r="JS440" t="s">
        <v>4888</v>
      </c>
      <c r="JT440" t="s">
        <v>4090</v>
      </c>
      <c r="JU440" t="s">
        <v>4388</v>
      </c>
      <c r="JV440" t="s">
        <v>4045</v>
      </c>
      <c r="JW440" t="s">
        <v>4098</v>
      </c>
      <c r="JX440" t="s">
        <v>4442</v>
      </c>
      <c r="JY440" t="s">
        <v>4423</v>
      </c>
      <c r="JZ440" t="s">
        <v>4090</v>
      </c>
      <c r="KA440" t="s">
        <v>4526</v>
      </c>
      <c r="KB440" t="s">
        <v>4073</v>
      </c>
      <c r="KC440" t="s">
        <v>4108</v>
      </c>
      <c r="KD440" t="s">
        <v>4109</v>
      </c>
      <c r="KE440" t="s">
        <v>4826</v>
      </c>
      <c r="KF440" t="s">
        <v>4090</v>
      </c>
      <c r="KG440" t="s">
        <v>4579</v>
      </c>
      <c r="KH440" t="s">
        <v>4598</v>
      </c>
      <c r="KI440" t="s">
        <v>5057</v>
      </c>
      <c r="KJ440" t="s">
        <v>4074</v>
      </c>
      <c r="KK440" t="s">
        <v>4366</v>
      </c>
      <c r="KL440" t="s">
        <v>4045</v>
      </c>
      <c r="KM440" t="s">
        <v>4091</v>
      </c>
      <c r="KN440" t="s">
        <v>4064</v>
      </c>
      <c r="KO440" t="s">
        <v>4045</v>
      </c>
      <c r="KP440" t="s">
        <v>4090</v>
      </c>
    </row>
    <row r="441" spans="1:302" x14ac:dyDescent="0.25">
      <c r="A441" t="s">
        <v>3986</v>
      </c>
      <c r="B441">
        <v>13182466</v>
      </c>
      <c r="C441" t="s">
        <v>3987</v>
      </c>
      <c r="D441" t="s">
        <v>4208</v>
      </c>
      <c r="E441" t="s">
        <v>4390</v>
      </c>
      <c r="F441" t="s">
        <v>20252</v>
      </c>
      <c r="G441" t="s">
        <v>3991</v>
      </c>
      <c r="H441" t="s">
        <v>3992</v>
      </c>
      <c r="I441">
        <v>31</v>
      </c>
      <c r="J441" t="s">
        <v>3993</v>
      </c>
      <c r="K441" t="s">
        <v>18560</v>
      </c>
      <c r="L441" t="s">
        <v>3995</v>
      </c>
      <c r="M441">
        <v>480</v>
      </c>
      <c r="N441" t="s">
        <v>3996</v>
      </c>
      <c r="O441" t="s">
        <v>20253</v>
      </c>
      <c r="P441" t="s">
        <v>3998</v>
      </c>
      <c r="Q441">
        <v>1256</v>
      </c>
      <c r="R441" t="s">
        <v>3999</v>
      </c>
      <c r="S441">
        <v>0</v>
      </c>
      <c r="T441" t="s">
        <v>4000</v>
      </c>
      <c r="U441">
        <v>0</v>
      </c>
      <c r="V441" t="s">
        <v>4002</v>
      </c>
      <c r="W441" t="s">
        <v>20254</v>
      </c>
      <c r="X441" t="s">
        <v>4004</v>
      </c>
      <c r="Y441" t="s">
        <v>20255</v>
      </c>
      <c r="Z441" t="s">
        <v>4006</v>
      </c>
      <c r="AA441">
        <v>35</v>
      </c>
      <c r="AB441" t="s">
        <v>4007</v>
      </c>
      <c r="AC441" t="s">
        <v>20256</v>
      </c>
      <c r="AD441" t="s">
        <v>4009</v>
      </c>
      <c r="AE441" t="s">
        <v>9556</v>
      </c>
      <c r="AF441" t="s">
        <v>4011</v>
      </c>
      <c r="AG441">
        <v>0</v>
      </c>
      <c r="AH441" t="s">
        <v>4012</v>
      </c>
      <c r="AI441" t="s">
        <v>19927</v>
      </c>
      <c r="AJ441" t="s">
        <v>4014</v>
      </c>
      <c r="AK441" t="s">
        <v>20257</v>
      </c>
      <c r="AL441" t="s">
        <v>4016</v>
      </c>
      <c r="AM441" t="s">
        <v>20258</v>
      </c>
      <c r="AN441" t="s">
        <v>4018</v>
      </c>
      <c r="AO441" t="s">
        <v>20259</v>
      </c>
      <c r="AP441" t="s">
        <v>13070</v>
      </c>
      <c r="AQ441" t="s">
        <v>8685</v>
      </c>
      <c r="AR441" t="s">
        <v>20260</v>
      </c>
      <c r="AS441" t="s">
        <v>13420</v>
      </c>
      <c r="AT441" t="s">
        <v>20261</v>
      </c>
      <c r="AU441" t="s">
        <v>5091</v>
      </c>
      <c r="AV441" t="s">
        <v>14204</v>
      </c>
      <c r="AW441" t="s">
        <v>20225</v>
      </c>
      <c r="AX441" t="s">
        <v>20262</v>
      </c>
      <c r="AY441" t="s">
        <v>20263</v>
      </c>
      <c r="AZ441" t="s">
        <v>4176</v>
      </c>
      <c r="BA441" t="s">
        <v>4900</v>
      </c>
      <c r="BB441" t="s">
        <v>20264</v>
      </c>
      <c r="BC441" t="s">
        <v>4656</v>
      </c>
      <c r="BD441" t="s">
        <v>4247</v>
      </c>
      <c r="BE441" t="s">
        <v>4718</v>
      </c>
      <c r="BF441" t="s">
        <v>20265</v>
      </c>
      <c r="BG441" t="s">
        <v>9041</v>
      </c>
      <c r="BH441" t="s">
        <v>20266</v>
      </c>
      <c r="BI441" t="s">
        <v>7086</v>
      </c>
      <c r="BJ441" t="s">
        <v>5736</v>
      </c>
      <c r="BK441" t="s">
        <v>4061</v>
      </c>
      <c r="BL441" t="s">
        <v>4045</v>
      </c>
      <c r="BM441" t="s">
        <v>5045</v>
      </c>
      <c r="BN441" t="s">
        <v>4589</v>
      </c>
      <c r="BO441" t="s">
        <v>4048</v>
      </c>
      <c r="BP441" t="s">
        <v>4073</v>
      </c>
      <c r="BQ441" t="s">
        <v>4117</v>
      </c>
      <c r="BR441" t="s">
        <v>4045</v>
      </c>
      <c r="BS441" t="s">
        <v>7090</v>
      </c>
      <c r="BT441" t="s">
        <v>5037</v>
      </c>
      <c r="BU441" t="s">
        <v>5163</v>
      </c>
      <c r="BV441" t="s">
        <v>4580</v>
      </c>
      <c r="BW441" t="s">
        <v>6900</v>
      </c>
      <c r="BX441" t="s">
        <v>5556</v>
      </c>
      <c r="BY441" t="s">
        <v>4199</v>
      </c>
      <c r="BZ441" t="s">
        <v>4061</v>
      </c>
      <c r="CA441" t="s">
        <v>20267</v>
      </c>
      <c r="CB441" t="s">
        <v>4654</v>
      </c>
      <c r="CC441" t="s">
        <v>5766</v>
      </c>
      <c r="CD441" t="s">
        <v>4242</v>
      </c>
      <c r="CE441" t="s">
        <v>4663</v>
      </c>
      <c r="CF441" t="s">
        <v>5046</v>
      </c>
      <c r="CG441" t="s">
        <v>20268</v>
      </c>
      <c r="CH441" t="s">
        <v>4150</v>
      </c>
      <c r="CI441" t="s">
        <v>4071</v>
      </c>
      <c r="CJ441" t="s">
        <v>4061</v>
      </c>
      <c r="CK441" t="s">
        <v>4062</v>
      </c>
      <c r="CL441" t="s">
        <v>4090</v>
      </c>
      <c r="CM441" t="s">
        <v>20269</v>
      </c>
      <c r="CN441" t="s">
        <v>4596</v>
      </c>
      <c r="CO441" t="s">
        <v>4044</v>
      </c>
      <c r="CP441" t="s">
        <v>4091</v>
      </c>
      <c r="CQ441" t="s">
        <v>4598</v>
      </c>
      <c r="CR441" t="s">
        <v>4069</v>
      </c>
      <c r="CS441" t="s">
        <v>4977</v>
      </c>
      <c r="CT441" t="s">
        <v>4045</v>
      </c>
      <c r="CU441" t="s">
        <v>4780</v>
      </c>
      <c r="CV441" t="s">
        <v>4299</v>
      </c>
      <c r="CW441" t="s">
        <v>4104</v>
      </c>
      <c r="CX441" t="s">
        <v>4091</v>
      </c>
      <c r="CY441" t="s">
        <v>5657</v>
      </c>
      <c r="CZ441" t="s">
        <v>4045</v>
      </c>
      <c r="DA441" t="s">
        <v>4064</v>
      </c>
      <c r="DB441" t="s">
        <v>4048</v>
      </c>
      <c r="DC441" t="s">
        <v>4057</v>
      </c>
      <c r="DD441" t="s">
        <v>4045</v>
      </c>
      <c r="DE441" t="s">
        <v>4886</v>
      </c>
      <c r="DF441" t="s">
        <v>4370</v>
      </c>
      <c r="DG441" t="s">
        <v>20270</v>
      </c>
      <c r="DH441" t="s">
        <v>5353</v>
      </c>
      <c r="DI441" t="s">
        <v>9602</v>
      </c>
      <c r="DJ441" t="s">
        <v>4090</v>
      </c>
      <c r="DK441" t="s">
        <v>4076</v>
      </c>
      <c r="DL441" t="s">
        <v>4118</v>
      </c>
      <c r="DM441" t="s">
        <v>4196</v>
      </c>
      <c r="DN441" t="s">
        <v>5046</v>
      </c>
      <c r="DO441" t="s">
        <v>4045</v>
      </c>
      <c r="DP441" t="s">
        <v>4064</v>
      </c>
      <c r="DQ441" t="s">
        <v>10528</v>
      </c>
      <c r="DR441" t="s">
        <v>4059</v>
      </c>
      <c r="DS441" t="s">
        <v>4069</v>
      </c>
      <c r="DT441" t="s">
        <v>4045</v>
      </c>
      <c r="DU441" t="s">
        <v>6074</v>
      </c>
      <c r="DV441" t="s">
        <v>4086</v>
      </c>
      <c r="DW441" t="s">
        <v>4064</v>
      </c>
      <c r="DX441" t="s">
        <v>4090</v>
      </c>
      <c r="DY441" t="s">
        <v>4354</v>
      </c>
      <c r="DZ441" t="s">
        <v>4090</v>
      </c>
      <c r="EA441" t="s">
        <v>5034</v>
      </c>
      <c r="EB441" t="s">
        <v>4091</v>
      </c>
      <c r="EC441" t="s">
        <v>20271</v>
      </c>
      <c r="ED441" t="s">
        <v>4089</v>
      </c>
      <c r="EE441" t="s">
        <v>9602</v>
      </c>
      <c r="EF441" t="s">
        <v>8940</v>
      </c>
      <c r="EG441" t="s">
        <v>4090</v>
      </c>
      <c r="EH441" t="s">
        <v>7882</v>
      </c>
      <c r="EI441" t="s">
        <v>4188</v>
      </c>
      <c r="EJ441" t="s">
        <v>4045</v>
      </c>
      <c r="EK441" t="s">
        <v>4059</v>
      </c>
      <c r="EL441" t="s">
        <v>5898</v>
      </c>
      <c r="EM441" t="s">
        <v>4091</v>
      </c>
      <c r="EN441" t="s">
        <v>4104</v>
      </c>
      <c r="EO441" t="s">
        <v>4064</v>
      </c>
      <c r="EP441" t="s">
        <v>4086</v>
      </c>
      <c r="EQ441" t="s">
        <v>4062</v>
      </c>
      <c r="ER441" t="s">
        <v>4205</v>
      </c>
      <c r="ES441" t="s">
        <v>4265</v>
      </c>
      <c r="ET441" t="s">
        <v>4412</v>
      </c>
      <c r="EU441" t="s">
        <v>4061</v>
      </c>
      <c r="EV441" t="s">
        <v>4091</v>
      </c>
      <c r="EW441" t="s">
        <v>4045</v>
      </c>
      <c r="EX441" t="s">
        <v>5046</v>
      </c>
      <c r="EY441" t="s">
        <v>4265</v>
      </c>
      <c r="EZ441" t="s">
        <v>4104</v>
      </c>
      <c r="FA441" t="s">
        <v>4202</v>
      </c>
      <c r="FB441" t="s">
        <v>4059</v>
      </c>
      <c r="FC441" t="s">
        <v>4099</v>
      </c>
      <c r="FD441" t="s">
        <v>20123</v>
      </c>
      <c r="FE441" t="s">
        <v>4045</v>
      </c>
      <c r="FF441" t="s">
        <v>4069</v>
      </c>
      <c r="FG441" t="s">
        <v>4090</v>
      </c>
      <c r="FH441" t="s">
        <v>4091</v>
      </c>
      <c r="FI441" t="s">
        <v>14398</v>
      </c>
      <c r="FJ441" t="s">
        <v>20272</v>
      </c>
      <c r="FK441" t="s">
        <v>4057</v>
      </c>
      <c r="FL441" t="s">
        <v>4604</v>
      </c>
      <c r="FM441" t="s">
        <v>6907</v>
      </c>
      <c r="FN441" t="s">
        <v>5353</v>
      </c>
      <c r="FO441" t="s">
        <v>4045</v>
      </c>
      <c r="FP441" t="s">
        <v>4516</v>
      </c>
      <c r="FQ441" t="s">
        <v>4059</v>
      </c>
      <c r="FR441" t="s">
        <v>4625</v>
      </c>
      <c r="FS441" t="s">
        <v>5210</v>
      </c>
      <c r="FT441" t="s">
        <v>6132</v>
      </c>
      <c r="FU441" t="s">
        <v>8500</v>
      </c>
      <c r="FV441" t="s">
        <v>4146</v>
      </c>
      <c r="FW441" t="s">
        <v>4641</v>
      </c>
      <c r="FX441" t="s">
        <v>4976</v>
      </c>
      <c r="FY441" t="s">
        <v>5281</v>
      </c>
      <c r="FZ441" t="s">
        <v>20273</v>
      </c>
      <c r="GA441" t="s">
        <v>5553</v>
      </c>
      <c r="GB441" t="s">
        <v>20274</v>
      </c>
      <c r="GC441" t="s">
        <v>20275</v>
      </c>
      <c r="GD441" t="s">
        <v>11477</v>
      </c>
      <c r="GE441" t="s">
        <v>6474</v>
      </c>
      <c r="GF441" t="s">
        <v>20276</v>
      </c>
      <c r="GG441" t="s">
        <v>6604</v>
      </c>
      <c r="GH441" t="s">
        <v>6190</v>
      </c>
      <c r="GI441" t="s">
        <v>5447</v>
      </c>
      <c r="GJ441" t="s">
        <v>4746</v>
      </c>
      <c r="GK441" t="s">
        <v>4625</v>
      </c>
      <c r="GL441" t="s">
        <v>9144</v>
      </c>
      <c r="GM441" t="s">
        <v>6867</v>
      </c>
      <c r="GN441" t="s">
        <v>5668</v>
      </c>
      <c r="GO441" t="s">
        <v>20277</v>
      </c>
      <c r="GP441" t="s">
        <v>4102</v>
      </c>
      <c r="GQ441" t="s">
        <v>6138</v>
      </c>
      <c r="GR441" t="s">
        <v>20278</v>
      </c>
      <c r="GS441" t="s">
        <v>18028</v>
      </c>
      <c r="GT441" t="s">
        <v>20279</v>
      </c>
      <c r="GU441" t="s">
        <v>4979</v>
      </c>
      <c r="GV441" t="s">
        <v>6071</v>
      </c>
      <c r="GW441" t="s">
        <v>4662</v>
      </c>
      <c r="GX441" t="s">
        <v>4174</v>
      </c>
      <c r="GY441" t="s">
        <v>9967</v>
      </c>
      <c r="GZ441" t="s">
        <v>4332</v>
      </c>
      <c r="HA441" t="s">
        <v>4190</v>
      </c>
      <c r="HB441" t="s">
        <v>13539</v>
      </c>
      <c r="HC441" t="s">
        <v>4841</v>
      </c>
      <c r="HD441" t="s">
        <v>4649</v>
      </c>
      <c r="HE441" t="s">
        <v>4045</v>
      </c>
      <c r="HF441" t="s">
        <v>4196</v>
      </c>
      <c r="HG441" t="s">
        <v>4242</v>
      </c>
      <c r="HH441" t="s">
        <v>4750</v>
      </c>
      <c r="HI441" t="s">
        <v>4759</v>
      </c>
      <c r="HJ441" t="s">
        <v>4045</v>
      </c>
      <c r="HK441" t="s">
        <v>4881</v>
      </c>
      <c r="HL441" t="s">
        <v>4830</v>
      </c>
      <c r="HM441" t="s">
        <v>4196</v>
      </c>
      <c r="HN441" t="s">
        <v>4045</v>
      </c>
      <c r="HO441" t="s">
        <v>4152</v>
      </c>
      <c r="HP441" t="s">
        <v>4589</v>
      </c>
      <c r="HQ441" t="s">
        <v>4062</v>
      </c>
      <c r="HR441" t="s">
        <v>4900</v>
      </c>
      <c r="HS441" t="s">
        <v>4374</v>
      </c>
      <c r="HT441" t="s">
        <v>4783</v>
      </c>
      <c r="HU441" t="s">
        <v>4062</v>
      </c>
      <c r="HV441" t="s">
        <v>4589</v>
      </c>
      <c r="HW441" t="s">
        <v>4112</v>
      </c>
      <c r="HX441" t="s">
        <v>5628</v>
      </c>
      <c r="HY441" t="s">
        <v>4985</v>
      </c>
      <c r="HZ441" t="s">
        <v>4053</v>
      </c>
      <c r="IA441" t="s">
        <v>4198</v>
      </c>
      <c r="IB441" t="s">
        <v>4073</v>
      </c>
      <c r="IC441" t="s">
        <v>4874</v>
      </c>
      <c r="ID441" t="s">
        <v>6166</v>
      </c>
      <c r="IE441" t="s">
        <v>4996</v>
      </c>
      <c r="IF441" t="s">
        <v>4176</v>
      </c>
      <c r="IG441" t="s">
        <v>4376</v>
      </c>
      <c r="IH441" t="s">
        <v>5131</v>
      </c>
      <c r="II441" t="s">
        <v>4108</v>
      </c>
      <c r="IJ441" t="s">
        <v>5263</v>
      </c>
      <c r="IK441" t="s">
        <v>4090</v>
      </c>
      <c r="IL441" t="s">
        <v>6058</v>
      </c>
      <c r="IM441" t="s">
        <v>4045</v>
      </c>
      <c r="IN441" t="s">
        <v>4881</v>
      </c>
      <c r="IO441" t="s">
        <v>4161</v>
      </c>
      <c r="IP441" t="s">
        <v>4378</v>
      </c>
      <c r="IQ441" t="s">
        <v>6105</v>
      </c>
      <c r="IR441" t="s">
        <v>4886</v>
      </c>
      <c r="IS441" t="s">
        <v>4184</v>
      </c>
      <c r="IT441" t="s">
        <v>4071</v>
      </c>
      <c r="IU441" t="s">
        <v>4045</v>
      </c>
      <c r="IV441" t="s">
        <v>4062</v>
      </c>
      <c r="IW441" t="s">
        <v>4057</v>
      </c>
      <c r="IX441" t="s">
        <v>4043</v>
      </c>
      <c r="IY441" t="s">
        <v>4045</v>
      </c>
      <c r="IZ441" t="s">
        <v>4090</v>
      </c>
      <c r="JA441" t="s">
        <v>4250</v>
      </c>
      <c r="JB441" t="s">
        <v>4665</v>
      </c>
      <c r="JC441" t="s">
        <v>4045</v>
      </c>
      <c r="JD441" t="s">
        <v>5441</v>
      </c>
      <c r="JE441" t="s">
        <v>4091</v>
      </c>
      <c r="JF441" t="s">
        <v>4109</v>
      </c>
      <c r="JG441" t="s">
        <v>4090</v>
      </c>
      <c r="JH441" t="s">
        <v>4045</v>
      </c>
      <c r="JI441" t="s">
        <v>4470</v>
      </c>
      <c r="JJ441" t="s">
        <v>20280</v>
      </c>
      <c r="JK441" t="s">
        <v>4150</v>
      </c>
      <c r="JL441" t="s">
        <v>4184</v>
      </c>
      <c r="JM441" t="s">
        <v>4090</v>
      </c>
      <c r="JN441" t="s">
        <v>4039</v>
      </c>
      <c r="JO441" t="s">
        <v>4091</v>
      </c>
      <c r="JP441" t="s">
        <v>4205</v>
      </c>
      <c r="JQ441" t="s">
        <v>4423</v>
      </c>
      <c r="JR441" t="s">
        <v>4090</v>
      </c>
      <c r="JS441" t="s">
        <v>4057</v>
      </c>
      <c r="JT441" t="s">
        <v>4090</v>
      </c>
      <c r="JU441" t="s">
        <v>4205</v>
      </c>
      <c r="JV441" t="s">
        <v>4045</v>
      </c>
      <c r="JW441" t="s">
        <v>4595</v>
      </c>
      <c r="JX441" t="s">
        <v>4069</v>
      </c>
      <c r="JY441" t="s">
        <v>4172</v>
      </c>
      <c r="JZ441" t="s">
        <v>4090</v>
      </c>
      <c r="KA441" t="s">
        <v>4064</v>
      </c>
      <c r="KB441" t="s">
        <v>4205</v>
      </c>
      <c r="KC441" t="s">
        <v>4108</v>
      </c>
      <c r="KD441" t="s">
        <v>4109</v>
      </c>
      <c r="KE441" t="s">
        <v>4207</v>
      </c>
      <c r="KF441" t="s">
        <v>4090</v>
      </c>
      <c r="KG441" t="s">
        <v>4109</v>
      </c>
      <c r="KH441" t="s">
        <v>4598</v>
      </c>
      <c r="KI441" t="s">
        <v>5796</v>
      </c>
      <c r="KJ441" t="s">
        <v>4074</v>
      </c>
      <c r="KK441" t="s">
        <v>4062</v>
      </c>
      <c r="KL441" t="s">
        <v>4045</v>
      </c>
      <c r="KM441" t="s">
        <v>4091</v>
      </c>
      <c r="KN441" t="s">
        <v>4064</v>
      </c>
      <c r="KO441" t="s">
        <v>4045</v>
      </c>
      <c r="KP441" t="s">
        <v>4090</v>
      </c>
    </row>
    <row r="442" spans="1:302" x14ac:dyDescent="0.25">
      <c r="A442" t="s">
        <v>3986</v>
      </c>
      <c r="B442">
        <v>13182469</v>
      </c>
      <c r="C442" t="s">
        <v>3987</v>
      </c>
      <c r="D442" t="s">
        <v>4208</v>
      </c>
      <c r="E442" t="s">
        <v>4390</v>
      </c>
      <c r="F442" t="s">
        <v>20281</v>
      </c>
      <c r="G442" t="s">
        <v>3991</v>
      </c>
      <c r="H442" t="s">
        <v>3992</v>
      </c>
      <c r="I442">
        <v>0</v>
      </c>
      <c r="J442" t="s">
        <v>3993</v>
      </c>
      <c r="K442" t="s">
        <v>7351</v>
      </c>
      <c r="L442" t="s">
        <v>3995</v>
      </c>
      <c r="M442">
        <v>470</v>
      </c>
      <c r="N442" t="s">
        <v>3996</v>
      </c>
      <c r="O442" t="s">
        <v>20282</v>
      </c>
      <c r="P442" t="s">
        <v>3998</v>
      </c>
      <c r="Q442">
        <v>1173</v>
      </c>
      <c r="R442" t="s">
        <v>3999</v>
      </c>
      <c r="S442">
        <v>0</v>
      </c>
      <c r="T442" t="s">
        <v>4000</v>
      </c>
      <c r="U442" t="s">
        <v>20283</v>
      </c>
      <c r="V442" t="s">
        <v>4002</v>
      </c>
      <c r="W442" t="s">
        <v>20284</v>
      </c>
      <c r="X442" t="s">
        <v>4004</v>
      </c>
      <c r="Y442" t="s">
        <v>20285</v>
      </c>
      <c r="Z442" t="s">
        <v>4006</v>
      </c>
      <c r="AA442">
        <v>11</v>
      </c>
      <c r="AB442" t="s">
        <v>4007</v>
      </c>
      <c r="AC442" t="s">
        <v>7250</v>
      </c>
      <c r="AD442" t="s">
        <v>4009</v>
      </c>
      <c r="AE442" t="s">
        <v>9556</v>
      </c>
      <c r="AF442" t="s">
        <v>4011</v>
      </c>
      <c r="AG442">
        <v>0</v>
      </c>
      <c r="AH442" t="s">
        <v>4012</v>
      </c>
      <c r="AI442" t="s">
        <v>20286</v>
      </c>
      <c r="AJ442" t="s">
        <v>4014</v>
      </c>
      <c r="AK442" t="s">
        <v>20287</v>
      </c>
      <c r="AL442" t="s">
        <v>4016</v>
      </c>
      <c r="AM442" t="s">
        <v>17328</v>
      </c>
      <c r="AN442" t="s">
        <v>4018</v>
      </c>
      <c r="AO442" t="s">
        <v>20288</v>
      </c>
      <c r="AP442" t="s">
        <v>7310</v>
      </c>
      <c r="AQ442" t="s">
        <v>9026</v>
      </c>
      <c r="AR442" t="s">
        <v>17950</v>
      </c>
      <c r="AS442" t="s">
        <v>11102</v>
      </c>
      <c r="AT442" t="s">
        <v>20289</v>
      </c>
      <c r="AU442" t="s">
        <v>5053</v>
      </c>
      <c r="AV442" t="s">
        <v>4304</v>
      </c>
      <c r="AW442" t="s">
        <v>14981</v>
      </c>
      <c r="AX442" t="s">
        <v>20290</v>
      </c>
      <c r="AY442" t="s">
        <v>20291</v>
      </c>
      <c r="AZ442" t="s">
        <v>4176</v>
      </c>
      <c r="BA442" t="s">
        <v>4160</v>
      </c>
      <c r="BB442" t="s">
        <v>14034</v>
      </c>
      <c r="BC442" t="s">
        <v>5411</v>
      </c>
      <c r="BD442" t="s">
        <v>5566</v>
      </c>
      <c r="BE442" t="s">
        <v>4102</v>
      </c>
      <c r="BF442" t="s">
        <v>8262</v>
      </c>
      <c r="BG442" t="s">
        <v>9134</v>
      </c>
      <c r="BH442" t="s">
        <v>10811</v>
      </c>
      <c r="BI442" t="s">
        <v>4662</v>
      </c>
      <c r="BJ442" t="s">
        <v>13461</v>
      </c>
      <c r="BK442" t="s">
        <v>4061</v>
      </c>
      <c r="BL442" t="s">
        <v>4045</v>
      </c>
      <c r="BM442" t="s">
        <v>5037</v>
      </c>
      <c r="BN442" t="s">
        <v>4180</v>
      </c>
      <c r="BO442" t="s">
        <v>4048</v>
      </c>
      <c r="BP442" t="s">
        <v>4073</v>
      </c>
      <c r="BQ442" t="s">
        <v>4600</v>
      </c>
      <c r="BR442" t="s">
        <v>4045</v>
      </c>
      <c r="BS442" t="s">
        <v>7090</v>
      </c>
      <c r="BT442" t="s">
        <v>4590</v>
      </c>
      <c r="BU442" t="s">
        <v>5750</v>
      </c>
      <c r="BV442" t="s">
        <v>4759</v>
      </c>
      <c r="BW442" t="s">
        <v>5842</v>
      </c>
      <c r="BX442" t="s">
        <v>4641</v>
      </c>
      <c r="BY442" t="s">
        <v>4118</v>
      </c>
      <c r="BZ442" t="s">
        <v>4062</v>
      </c>
      <c r="CA442" t="s">
        <v>5529</v>
      </c>
      <c r="CB442" t="s">
        <v>4900</v>
      </c>
      <c r="CC442" t="s">
        <v>4074</v>
      </c>
      <c r="CD442" t="s">
        <v>4820</v>
      </c>
      <c r="CE442" t="s">
        <v>4589</v>
      </c>
      <c r="CF442" t="s">
        <v>5037</v>
      </c>
      <c r="CG442" t="s">
        <v>20292</v>
      </c>
      <c r="CH442" t="s">
        <v>5376</v>
      </c>
      <c r="CI442" t="s">
        <v>4071</v>
      </c>
      <c r="CJ442" t="s">
        <v>4061</v>
      </c>
      <c r="CK442" t="s">
        <v>4062</v>
      </c>
      <c r="CL442" t="s">
        <v>4090</v>
      </c>
      <c r="CM442" t="s">
        <v>20293</v>
      </c>
      <c r="CN442" t="s">
        <v>4091</v>
      </c>
      <c r="CO442" t="s">
        <v>4044</v>
      </c>
      <c r="CP442" t="s">
        <v>4091</v>
      </c>
      <c r="CQ442" t="s">
        <v>4598</v>
      </c>
      <c r="CR442" t="s">
        <v>4064</v>
      </c>
      <c r="CS442" t="s">
        <v>4378</v>
      </c>
      <c r="CT442" t="s">
        <v>4045</v>
      </c>
      <c r="CU442" t="s">
        <v>5743</v>
      </c>
      <c r="CV442" t="s">
        <v>5263</v>
      </c>
      <c r="CW442" t="s">
        <v>4104</v>
      </c>
      <c r="CX442" t="s">
        <v>4109</v>
      </c>
      <c r="CY442" t="s">
        <v>4048</v>
      </c>
      <c r="CZ442" t="s">
        <v>4045</v>
      </c>
      <c r="DA442" t="s">
        <v>7198</v>
      </c>
      <c r="DB442" t="s">
        <v>4048</v>
      </c>
      <c r="DC442" t="s">
        <v>4075</v>
      </c>
      <c r="DD442" t="s">
        <v>4045</v>
      </c>
      <c r="DE442" t="s">
        <v>4592</v>
      </c>
      <c r="DF442" t="s">
        <v>4180</v>
      </c>
      <c r="DG442" t="s">
        <v>6595</v>
      </c>
      <c r="DH442" t="s">
        <v>5353</v>
      </c>
      <c r="DI442" t="s">
        <v>7834</v>
      </c>
      <c r="DJ442" t="s">
        <v>4090</v>
      </c>
      <c r="DK442" t="s">
        <v>4076</v>
      </c>
      <c r="DL442" t="s">
        <v>4047</v>
      </c>
      <c r="DM442" t="s">
        <v>4184</v>
      </c>
      <c r="DN442" t="s">
        <v>4763</v>
      </c>
      <c r="DO442" t="s">
        <v>4045</v>
      </c>
      <c r="DP442" t="s">
        <v>4076</v>
      </c>
      <c r="DQ442" t="s">
        <v>4043</v>
      </c>
      <c r="DR442" t="s">
        <v>4374</v>
      </c>
      <c r="DS442" t="s">
        <v>4069</v>
      </c>
      <c r="DT442" t="s">
        <v>4045</v>
      </c>
      <c r="DU442" t="s">
        <v>4091</v>
      </c>
      <c r="DV442" t="s">
        <v>4064</v>
      </c>
      <c r="DW442" t="s">
        <v>4064</v>
      </c>
      <c r="DX442" t="s">
        <v>4090</v>
      </c>
      <c r="DY442" t="s">
        <v>4090</v>
      </c>
      <c r="DZ442" t="s">
        <v>4090</v>
      </c>
      <c r="EA442" t="s">
        <v>4045</v>
      </c>
      <c r="EB442" t="s">
        <v>4091</v>
      </c>
      <c r="EC442" t="s">
        <v>20294</v>
      </c>
      <c r="ED442" t="s">
        <v>4063</v>
      </c>
      <c r="EE442" t="s">
        <v>5124</v>
      </c>
      <c r="EF442" t="s">
        <v>9732</v>
      </c>
      <c r="EG442" t="s">
        <v>4090</v>
      </c>
      <c r="EH442" t="s">
        <v>5044</v>
      </c>
      <c r="EI442" t="s">
        <v>4188</v>
      </c>
      <c r="EJ442" t="s">
        <v>4045</v>
      </c>
      <c r="EK442" t="s">
        <v>4820</v>
      </c>
      <c r="EL442" t="s">
        <v>4374</v>
      </c>
      <c r="EM442" t="s">
        <v>4091</v>
      </c>
      <c r="EN442" t="s">
        <v>4074</v>
      </c>
      <c r="EO442" t="s">
        <v>4064</v>
      </c>
      <c r="EP442" t="s">
        <v>4076</v>
      </c>
      <c r="EQ442" t="s">
        <v>4062</v>
      </c>
      <c r="ER442" t="s">
        <v>4178</v>
      </c>
      <c r="ES442" t="s">
        <v>4090</v>
      </c>
      <c r="ET442" t="s">
        <v>4030</v>
      </c>
      <c r="EU442" t="s">
        <v>4061</v>
      </c>
      <c r="EV442" t="s">
        <v>4091</v>
      </c>
      <c r="EW442" t="s">
        <v>4045</v>
      </c>
      <c r="EX442" t="s">
        <v>4104</v>
      </c>
      <c r="EY442" t="s">
        <v>4090</v>
      </c>
      <c r="EZ442" t="s">
        <v>5199</v>
      </c>
      <c r="FA442" t="s">
        <v>4034</v>
      </c>
      <c r="FB442" t="s">
        <v>4059</v>
      </c>
      <c r="FC442" t="s">
        <v>5441</v>
      </c>
      <c r="FD442" t="s">
        <v>7324</v>
      </c>
      <c r="FE442" t="s">
        <v>4045</v>
      </c>
      <c r="FF442" t="s">
        <v>4069</v>
      </c>
      <c r="FG442" t="s">
        <v>4045</v>
      </c>
      <c r="FH442" t="s">
        <v>4091</v>
      </c>
      <c r="FI442" t="s">
        <v>5504</v>
      </c>
      <c r="FJ442" t="s">
        <v>7466</v>
      </c>
      <c r="FK442" t="s">
        <v>4172</v>
      </c>
      <c r="FL442" t="s">
        <v>4199</v>
      </c>
      <c r="FM442" t="s">
        <v>7059</v>
      </c>
      <c r="FN442" t="s">
        <v>6144</v>
      </c>
      <c r="FO442" t="s">
        <v>4045</v>
      </c>
      <c r="FP442" t="s">
        <v>20295</v>
      </c>
      <c r="FQ442" t="s">
        <v>8191</v>
      </c>
      <c r="FR442" t="s">
        <v>4631</v>
      </c>
      <c r="FS442" t="s">
        <v>5909</v>
      </c>
      <c r="FT442" t="s">
        <v>6701</v>
      </c>
      <c r="FU442" t="s">
        <v>6624</v>
      </c>
      <c r="FV442" t="s">
        <v>5866</v>
      </c>
      <c r="FW442" t="s">
        <v>4641</v>
      </c>
      <c r="FX442" t="s">
        <v>5212</v>
      </c>
      <c r="FY442" t="s">
        <v>5069</v>
      </c>
      <c r="FZ442" t="s">
        <v>6111</v>
      </c>
      <c r="GA442" t="s">
        <v>5614</v>
      </c>
      <c r="GB442" t="s">
        <v>4147</v>
      </c>
      <c r="GC442" t="s">
        <v>4628</v>
      </c>
      <c r="GD442" t="s">
        <v>4738</v>
      </c>
      <c r="GE442" t="s">
        <v>4780</v>
      </c>
      <c r="GF442" t="s">
        <v>5553</v>
      </c>
      <c r="GG442" t="s">
        <v>5753</v>
      </c>
      <c r="GH442" t="s">
        <v>4662</v>
      </c>
      <c r="GI442" t="s">
        <v>5627</v>
      </c>
      <c r="GJ442" t="s">
        <v>6515</v>
      </c>
      <c r="GK442" t="s">
        <v>4196</v>
      </c>
      <c r="GL442" t="s">
        <v>4655</v>
      </c>
      <c r="GM442" t="s">
        <v>6984</v>
      </c>
      <c r="GN442" t="s">
        <v>5743</v>
      </c>
      <c r="GO442" t="s">
        <v>6515</v>
      </c>
      <c r="GP442" t="s">
        <v>4250</v>
      </c>
      <c r="GQ442" t="s">
        <v>9648</v>
      </c>
      <c r="GR442" t="s">
        <v>20296</v>
      </c>
      <c r="GS442" t="s">
        <v>9660</v>
      </c>
      <c r="GT442" t="s">
        <v>10410</v>
      </c>
      <c r="GU442" t="s">
        <v>5613</v>
      </c>
      <c r="GV442" t="s">
        <v>18829</v>
      </c>
      <c r="GW442" t="s">
        <v>4875</v>
      </c>
      <c r="GX442" t="s">
        <v>4881</v>
      </c>
      <c r="GY442" t="s">
        <v>12033</v>
      </c>
      <c r="GZ442" t="s">
        <v>4897</v>
      </c>
      <c r="HA442" t="s">
        <v>4076</v>
      </c>
      <c r="HB442" t="s">
        <v>4172</v>
      </c>
      <c r="HC442" t="s">
        <v>4841</v>
      </c>
      <c r="HD442" t="s">
        <v>4784</v>
      </c>
      <c r="HE442" t="s">
        <v>4045</v>
      </c>
      <c r="HF442" t="s">
        <v>4149</v>
      </c>
      <c r="HG442" t="s">
        <v>6045</v>
      </c>
      <c r="HH442" t="s">
        <v>4841</v>
      </c>
      <c r="HI442" t="s">
        <v>5034</v>
      </c>
      <c r="HJ442" t="s">
        <v>4045</v>
      </c>
      <c r="HK442" t="s">
        <v>4589</v>
      </c>
      <c r="HL442" t="s">
        <v>4163</v>
      </c>
      <c r="HM442" t="s">
        <v>4196</v>
      </c>
      <c r="HN442" t="s">
        <v>4045</v>
      </c>
      <c r="HO442" t="s">
        <v>4109</v>
      </c>
      <c r="HP442" t="s">
        <v>4759</v>
      </c>
      <c r="HQ442" t="s">
        <v>4062</v>
      </c>
      <c r="HR442" t="s">
        <v>6519</v>
      </c>
      <c r="HS442" t="s">
        <v>4102</v>
      </c>
      <c r="HT442" t="s">
        <v>6166</v>
      </c>
      <c r="HU442" t="s">
        <v>4169</v>
      </c>
      <c r="HV442" t="s">
        <v>4150</v>
      </c>
      <c r="HW442" t="s">
        <v>5167</v>
      </c>
      <c r="HX442" t="s">
        <v>4828</v>
      </c>
      <c r="HY442" t="s">
        <v>4378</v>
      </c>
      <c r="HZ442" t="s">
        <v>4062</v>
      </c>
      <c r="IA442" t="s">
        <v>6650</v>
      </c>
      <c r="IB442" t="s">
        <v>6010</v>
      </c>
      <c r="IC442" t="s">
        <v>4784</v>
      </c>
      <c r="ID442" t="s">
        <v>4196</v>
      </c>
      <c r="IE442" t="s">
        <v>4625</v>
      </c>
      <c r="IF442" t="s">
        <v>4109</v>
      </c>
      <c r="IG442" t="s">
        <v>4174</v>
      </c>
      <c r="IH442" t="s">
        <v>4888</v>
      </c>
      <c r="II442" t="s">
        <v>4163</v>
      </c>
      <c r="IJ442" t="s">
        <v>4250</v>
      </c>
      <c r="IK442" t="s">
        <v>4663</v>
      </c>
      <c r="IL442" t="s">
        <v>5205</v>
      </c>
      <c r="IM442" t="s">
        <v>4045</v>
      </c>
      <c r="IN442" t="s">
        <v>4872</v>
      </c>
      <c r="IO442" t="s">
        <v>4118</v>
      </c>
      <c r="IP442" t="s">
        <v>4053</v>
      </c>
      <c r="IQ442" t="s">
        <v>4872</v>
      </c>
      <c r="IR442" t="s">
        <v>4592</v>
      </c>
      <c r="IS442" t="s">
        <v>4062</v>
      </c>
      <c r="IT442" t="s">
        <v>4071</v>
      </c>
      <c r="IU442" t="s">
        <v>4045</v>
      </c>
      <c r="IV442" t="s">
        <v>4062</v>
      </c>
      <c r="IW442" t="s">
        <v>4205</v>
      </c>
      <c r="IX442" t="s">
        <v>4172</v>
      </c>
      <c r="IY442" t="s">
        <v>4045</v>
      </c>
      <c r="IZ442" t="s">
        <v>4090</v>
      </c>
      <c r="JA442" t="s">
        <v>4250</v>
      </c>
      <c r="JB442" t="s">
        <v>4109</v>
      </c>
      <c r="JC442" t="s">
        <v>4045</v>
      </c>
      <c r="JD442" t="s">
        <v>5441</v>
      </c>
      <c r="JE442" t="s">
        <v>4091</v>
      </c>
      <c r="JF442" t="s">
        <v>4091</v>
      </c>
      <c r="JG442" t="s">
        <v>4045</v>
      </c>
      <c r="JH442" t="s">
        <v>4045</v>
      </c>
      <c r="JI442" t="s">
        <v>4174</v>
      </c>
      <c r="JJ442" t="s">
        <v>6245</v>
      </c>
      <c r="JK442" t="s">
        <v>4205</v>
      </c>
      <c r="JL442" t="s">
        <v>4184</v>
      </c>
      <c r="JM442" t="s">
        <v>4090</v>
      </c>
      <c r="JN442" t="s">
        <v>4174</v>
      </c>
      <c r="JO442" t="s">
        <v>4091</v>
      </c>
      <c r="JP442" t="s">
        <v>4205</v>
      </c>
      <c r="JQ442" t="s">
        <v>4579</v>
      </c>
      <c r="JR442" t="s">
        <v>4045</v>
      </c>
      <c r="JS442" t="s">
        <v>4045</v>
      </c>
      <c r="JT442" t="s">
        <v>4090</v>
      </c>
      <c r="JU442" t="s">
        <v>4150</v>
      </c>
      <c r="JV442" t="s">
        <v>4045</v>
      </c>
      <c r="JW442" t="s">
        <v>5518</v>
      </c>
      <c r="JX442" t="s">
        <v>4069</v>
      </c>
      <c r="JY442" t="s">
        <v>4172</v>
      </c>
      <c r="JZ442" t="s">
        <v>4090</v>
      </c>
      <c r="KA442" t="s">
        <v>4064</v>
      </c>
      <c r="KB442" t="s">
        <v>4205</v>
      </c>
      <c r="KC442" t="s">
        <v>4886</v>
      </c>
      <c r="KD442" t="s">
        <v>4109</v>
      </c>
      <c r="KE442" t="s">
        <v>4207</v>
      </c>
      <c r="KF442" t="s">
        <v>4090</v>
      </c>
      <c r="KG442" t="s">
        <v>4109</v>
      </c>
      <c r="KH442" t="s">
        <v>4197</v>
      </c>
      <c r="KI442" t="s">
        <v>5796</v>
      </c>
      <c r="KJ442" t="s">
        <v>4900</v>
      </c>
      <c r="KK442" t="s">
        <v>4071</v>
      </c>
      <c r="KL442" t="s">
        <v>4045</v>
      </c>
      <c r="KM442" t="s">
        <v>4198</v>
      </c>
      <c r="KN442" t="s">
        <v>4064</v>
      </c>
      <c r="KO442" t="s">
        <v>4045</v>
      </c>
      <c r="KP442" t="s">
        <v>4090</v>
      </c>
    </row>
    <row r="443" spans="1:302" x14ac:dyDescent="0.25">
      <c r="A443" t="s">
        <v>3986</v>
      </c>
      <c r="B443">
        <v>13182473</v>
      </c>
      <c r="C443" t="s">
        <v>3987</v>
      </c>
      <c r="D443" t="s">
        <v>3989</v>
      </c>
      <c r="E443" t="s">
        <v>3988</v>
      </c>
      <c r="F443" t="s">
        <v>20297</v>
      </c>
      <c r="G443" t="s">
        <v>3991</v>
      </c>
      <c r="H443" t="s">
        <v>3992</v>
      </c>
      <c r="I443">
        <v>2</v>
      </c>
      <c r="J443" t="s">
        <v>3993</v>
      </c>
      <c r="K443" t="s">
        <v>6440</v>
      </c>
      <c r="L443" t="s">
        <v>3995</v>
      </c>
      <c r="M443">
        <v>462</v>
      </c>
      <c r="N443" t="s">
        <v>3996</v>
      </c>
      <c r="O443" t="s">
        <v>20298</v>
      </c>
      <c r="P443" t="s">
        <v>3998</v>
      </c>
      <c r="Q443">
        <v>1058</v>
      </c>
      <c r="R443" t="s">
        <v>3999</v>
      </c>
      <c r="S443">
        <v>0</v>
      </c>
      <c r="T443" t="s">
        <v>4000</v>
      </c>
      <c r="U443" t="s">
        <v>20299</v>
      </c>
      <c r="V443" t="s">
        <v>4002</v>
      </c>
      <c r="W443" t="s">
        <v>20300</v>
      </c>
      <c r="X443" t="s">
        <v>4004</v>
      </c>
      <c r="Y443" t="s">
        <v>20301</v>
      </c>
      <c r="Z443" t="s">
        <v>4006</v>
      </c>
      <c r="AA443">
        <v>10</v>
      </c>
      <c r="AB443" t="s">
        <v>4007</v>
      </c>
      <c r="AC443" t="s">
        <v>10382</v>
      </c>
      <c r="AD443" t="s">
        <v>4009</v>
      </c>
      <c r="AE443" t="s">
        <v>20302</v>
      </c>
      <c r="AF443" t="s">
        <v>4011</v>
      </c>
      <c r="AG443">
        <v>0</v>
      </c>
      <c r="AH443" t="s">
        <v>4012</v>
      </c>
      <c r="AI443" t="s">
        <v>20303</v>
      </c>
      <c r="AJ443" t="s">
        <v>4014</v>
      </c>
      <c r="AK443" t="s">
        <v>20304</v>
      </c>
      <c r="AL443" t="s">
        <v>4016</v>
      </c>
      <c r="AM443" t="s">
        <v>20305</v>
      </c>
      <c r="AN443" t="s">
        <v>4018</v>
      </c>
      <c r="AO443" t="s">
        <v>20306</v>
      </c>
      <c r="AP443" t="s">
        <v>10610</v>
      </c>
      <c r="AQ443" t="s">
        <v>20307</v>
      </c>
      <c r="AR443" t="s">
        <v>7824</v>
      </c>
      <c r="AS443" t="s">
        <v>18657</v>
      </c>
      <c r="AT443" t="s">
        <v>9093</v>
      </c>
      <c r="AU443" t="s">
        <v>7015</v>
      </c>
      <c r="AV443" t="s">
        <v>4041</v>
      </c>
      <c r="AW443" t="s">
        <v>7666</v>
      </c>
      <c r="AX443" t="s">
        <v>8100</v>
      </c>
      <c r="AY443" t="s">
        <v>20308</v>
      </c>
      <c r="AZ443" t="s">
        <v>4176</v>
      </c>
      <c r="BA443" t="s">
        <v>4763</v>
      </c>
      <c r="BB443" t="s">
        <v>9093</v>
      </c>
      <c r="BC443" t="s">
        <v>5449</v>
      </c>
      <c r="BD443" t="s">
        <v>5515</v>
      </c>
      <c r="BE443" t="s">
        <v>4190</v>
      </c>
      <c r="BF443" t="s">
        <v>5824</v>
      </c>
      <c r="BG443" t="s">
        <v>4225</v>
      </c>
      <c r="BH443" t="s">
        <v>20309</v>
      </c>
      <c r="BI443" t="s">
        <v>5896</v>
      </c>
      <c r="BJ443" t="s">
        <v>5851</v>
      </c>
      <c r="BK443" t="s">
        <v>4166</v>
      </c>
      <c r="BL443" t="s">
        <v>4045</v>
      </c>
      <c r="BM443" t="s">
        <v>4590</v>
      </c>
      <c r="BN443" t="s">
        <v>4150</v>
      </c>
      <c r="BO443" t="s">
        <v>4075</v>
      </c>
      <c r="BP443" t="s">
        <v>4091</v>
      </c>
      <c r="BQ443" t="s">
        <v>6068</v>
      </c>
      <c r="BR443" t="s">
        <v>4045</v>
      </c>
      <c r="BS443" t="s">
        <v>7090</v>
      </c>
      <c r="BT443" t="s">
        <v>4299</v>
      </c>
      <c r="BU443" t="s">
        <v>4996</v>
      </c>
      <c r="BV443" t="s">
        <v>4589</v>
      </c>
      <c r="BW443" t="s">
        <v>5045</v>
      </c>
      <c r="BX443" t="s">
        <v>4972</v>
      </c>
      <c r="BY443" t="s">
        <v>4073</v>
      </c>
      <c r="BZ443" t="s">
        <v>4062</v>
      </c>
      <c r="CA443" t="s">
        <v>13699</v>
      </c>
      <c r="CB443" t="s">
        <v>4594</v>
      </c>
      <c r="CC443" t="s">
        <v>5796</v>
      </c>
      <c r="CD443" t="s">
        <v>4663</v>
      </c>
      <c r="CE443" t="s">
        <v>4075</v>
      </c>
      <c r="CF443" t="s">
        <v>4046</v>
      </c>
      <c r="CG443" t="s">
        <v>20310</v>
      </c>
      <c r="CH443" t="s">
        <v>5376</v>
      </c>
      <c r="CI443" t="s">
        <v>4071</v>
      </c>
      <c r="CJ443" t="s">
        <v>4061</v>
      </c>
      <c r="CK443" t="s">
        <v>4071</v>
      </c>
      <c r="CL443" t="s">
        <v>4090</v>
      </c>
      <c r="CM443" t="s">
        <v>20311</v>
      </c>
      <c r="CN443" t="s">
        <v>5297</v>
      </c>
      <c r="CO443" t="s">
        <v>4759</v>
      </c>
      <c r="CP443" t="s">
        <v>4184</v>
      </c>
      <c r="CQ443" t="s">
        <v>4598</v>
      </c>
      <c r="CR443" t="s">
        <v>4091</v>
      </c>
      <c r="CS443" t="s">
        <v>4070</v>
      </c>
      <c r="CT443" t="s">
        <v>4045</v>
      </c>
      <c r="CU443" t="s">
        <v>4830</v>
      </c>
      <c r="CV443" t="s">
        <v>4201</v>
      </c>
      <c r="CW443" t="s">
        <v>4069</v>
      </c>
      <c r="CX443" t="s">
        <v>4090</v>
      </c>
      <c r="CY443" t="s">
        <v>4048</v>
      </c>
      <c r="CZ443" t="s">
        <v>4045</v>
      </c>
      <c r="DA443" t="s">
        <v>4152</v>
      </c>
      <c r="DB443" t="s">
        <v>4589</v>
      </c>
      <c r="DC443" t="s">
        <v>4759</v>
      </c>
      <c r="DD443" t="s">
        <v>4045</v>
      </c>
      <c r="DE443" t="s">
        <v>4084</v>
      </c>
      <c r="DF443" t="s">
        <v>4245</v>
      </c>
      <c r="DG443" t="s">
        <v>5046</v>
      </c>
      <c r="DH443" t="s">
        <v>5351</v>
      </c>
      <c r="DI443" t="s">
        <v>12174</v>
      </c>
      <c r="DJ443" t="s">
        <v>4180</v>
      </c>
      <c r="DK443" t="s">
        <v>4207</v>
      </c>
      <c r="DL443" t="s">
        <v>4061</v>
      </c>
      <c r="DM443" t="s">
        <v>4172</v>
      </c>
      <c r="DN443" t="s">
        <v>5133</v>
      </c>
      <c r="DO443" t="s">
        <v>4045</v>
      </c>
      <c r="DP443" t="s">
        <v>4064</v>
      </c>
      <c r="DQ443" t="s">
        <v>4062</v>
      </c>
      <c r="DR443" t="s">
        <v>4881</v>
      </c>
      <c r="DS443" t="s">
        <v>4069</v>
      </c>
      <c r="DT443" t="s">
        <v>4045</v>
      </c>
      <c r="DU443" t="s">
        <v>4091</v>
      </c>
      <c r="DV443" t="s">
        <v>4064</v>
      </c>
      <c r="DW443" t="s">
        <v>4091</v>
      </c>
      <c r="DX443" t="s">
        <v>4090</v>
      </c>
      <c r="DY443" t="s">
        <v>4045</v>
      </c>
      <c r="DZ443" t="s">
        <v>4090</v>
      </c>
      <c r="EA443" t="s">
        <v>4045</v>
      </c>
      <c r="EB443" t="s">
        <v>4178</v>
      </c>
      <c r="EC443" t="s">
        <v>20312</v>
      </c>
      <c r="ED443" t="s">
        <v>4088</v>
      </c>
      <c r="EE443" t="s">
        <v>5124</v>
      </c>
      <c r="EF443" t="s">
        <v>9357</v>
      </c>
      <c r="EG443" t="s">
        <v>4090</v>
      </c>
      <c r="EH443" t="s">
        <v>5267</v>
      </c>
      <c r="EI443" t="s">
        <v>4088</v>
      </c>
      <c r="EJ443" t="s">
        <v>4045</v>
      </c>
      <c r="EK443" t="s">
        <v>4820</v>
      </c>
      <c r="EL443" t="s">
        <v>4190</v>
      </c>
      <c r="EM443" t="s">
        <v>4091</v>
      </c>
      <c r="EN443" t="s">
        <v>4074</v>
      </c>
      <c r="EO443" t="s">
        <v>4064</v>
      </c>
      <c r="EP443" t="s">
        <v>4199</v>
      </c>
      <c r="EQ443" t="s">
        <v>4062</v>
      </c>
      <c r="ER443" t="s">
        <v>5034</v>
      </c>
      <c r="ES443" t="s">
        <v>4090</v>
      </c>
      <c r="ET443" t="s">
        <v>5441</v>
      </c>
      <c r="EU443" t="s">
        <v>4076</v>
      </c>
      <c r="EV443" t="s">
        <v>4091</v>
      </c>
      <c r="EW443" t="s">
        <v>4045</v>
      </c>
      <c r="EX443" t="s">
        <v>4104</v>
      </c>
      <c r="EY443" t="s">
        <v>4090</v>
      </c>
      <c r="EZ443" t="s">
        <v>4900</v>
      </c>
      <c r="FA443" t="s">
        <v>4069</v>
      </c>
      <c r="FB443" t="s">
        <v>4059</v>
      </c>
      <c r="FC443" t="s">
        <v>4782</v>
      </c>
      <c r="FD443" t="s">
        <v>7324</v>
      </c>
      <c r="FE443" t="s">
        <v>4045</v>
      </c>
      <c r="FF443" t="s">
        <v>4069</v>
      </c>
      <c r="FG443" t="s">
        <v>4045</v>
      </c>
      <c r="FH443" t="s">
        <v>4091</v>
      </c>
      <c r="FI443" t="s">
        <v>7463</v>
      </c>
      <c r="FJ443" t="s">
        <v>4820</v>
      </c>
      <c r="FK443" t="s">
        <v>4184</v>
      </c>
      <c r="FL443" t="s">
        <v>4897</v>
      </c>
      <c r="FM443" t="s">
        <v>5278</v>
      </c>
      <c r="FN443" t="s">
        <v>4172</v>
      </c>
      <c r="FO443" t="s">
        <v>4045</v>
      </c>
      <c r="FP443" t="s">
        <v>5801</v>
      </c>
      <c r="FQ443" t="s">
        <v>4059</v>
      </c>
      <c r="FR443" t="s">
        <v>5446</v>
      </c>
      <c r="FS443" t="s">
        <v>4744</v>
      </c>
      <c r="FT443" t="s">
        <v>4834</v>
      </c>
      <c r="FU443" t="s">
        <v>6166</v>
      </c>
      <c r="FV443" t="s">
        <v>4761</v>
      </c>
      <c r="FW443" t="s">
        <v>6166</v>
      </c>
      <c r="FX443" t="s">
        <v>5808</v>
      </c>
      <c r="FY443" t="s">
        <v>5068</v>
      </c>
      <c r="FZ443" t="s">
        <v>5850</v>
      </c>
      <c r="GA443" t="s">
        <v>5507</v>
      </c>
      <c r="GB443" t="s">
        <v>6005</v>
      </c>
      <c r="GC443" t="s">
        <v>4145</v>
      </c>
      <c r="GD443" t="s">
        <v>8948</v>
      </c>
      <c r="GE443" t="s">
        <v>4161</v>
      </c>
      <c r="GF443" t="s">
        <v>4859</v>
      </c>
      <c r="GG443" t="s">
        <v>6875</v>
      </c>
      <c r="GH443" t="s">
        <v>4764</v>
      </c>
      <c r="GI443" t="s">
        <v>4067</v>
      </c>
      <c r="GJ443" t="s">
        <v>4196</v>
      </c>
      <c r="GK443" t="s">
        <v>4374</v>
      </c>
      <c r="GL443" t="s">
        <v>5990</v>
      </c>
      <c r="GM443" t="s">
        <v>5217</v>
      </c>
      <c r="GN443" t="s">
        <v>5254</v>
      </c>
      <c r="GO443" t="s">
        <v>6515</v>
      </c>
      <c r="GP443" t="s">
        <v>4665</v>
      </c>
      <c r="GQ443" t="s">
        <v>5076</v>
      </c>
      <c r="GR443" t="s">
        <v>20313</v>
      </c>
      <c r="GS443" t="s">
        <v>4852</v>
      </c>
      <c r="GT443" t="s">
        <v>6605</v>
      </c>
      <c r="GU443" t="s">
        <v>4878</v>
      </c>
      <c r="GV443" t="s">
        <v>4092</v>
      </c>
      <c r="GW443" t="s">
        <v>4828</v>
      </c>
      <c r="GX443" t="s">
        <v>4596</v>
      </c>
      <c r="GY443" t="s">
        <v>9639</v>
      </c>
      <c r="GZ443" t="s">
        <v>4102</v>
      </c>
      <c r="HA443" t="s">
        <v>4091</v>
      </c>
      <c r="HB443" t="s">
        <v>4093</v>
      </c>
      <c r="HC443" t="s">
        <v>4898</v>
      </c>
      <c r="HD443" t="s">
        <v>4889</v>
      </c>
      <c r="HE443" t="s">
        <v>4045</v>
      </c>
      <c r="HF443" t="s">
        <v>4196</v>
      </c>
      <c r="HG443" t="s">
        <v>4829</v>
      </c>
      <c r="HH443" t="s">
        <v>6295</v>
      </c>
      <c r="HI443" t="s">
        <v>4759</v>
      </c>
      <c r="HJ443" t="s">
        <v>4045</v>
      </c>
      <c r="HK443" t="s">
        <v>4589</v>
      </c>
      <c r="HL443" t="s">
        <v>4603</v>
      </c>
      <c r="HM443" t="s">
        <v>4070</v>
      </c>
      <c r="HN443" t="s">
        <v>4045</v>
      </c>
      <c r="HO443" t="s">
        <v>4665</v>
      </c>
      <c r="HP443" t="s">
        <v>4178</v>
      </c>
      <c r="HQ443" t="s">
        <v>4057</v>
      </c>
      <c r="HR443" t="s">
        <v>6567</v>
      </c>
      <c r="HS443" t="s">
        <v>4374</v>
      </c>
      <c r="HT443" t="s">
        <v>4769</v>
      </c>
      <c r="HU443" t="s">
        <v>4180</v>
      </c>
      <c r="HV443" t="s">
        <v>4075</v>
      </c>
      <c r="HW443" t="s">
        <v>4376</v>
      </c>
      <c r="HX443" t="s">
        <v>6506</v>
      </c>
      <c r="HY443" t="s">
        <v>6010</v>
      </c>
      <c r="HZ443" t="s">
        <v>4071</v>
      </c>
      <c r="IA443" t="s">
        <v>4579</v>
      </c>
      <c r="IB443" t="s">
        <v>4759</v>
      </c>
      <c r="IC443" t="s">
        <v>6005</v>
      </c>
      <c r="ID443" t="s">
        <v>5075</v>
      </c>
      <c r="IE443" t="s">
        <v>6506</v>
      </c>
      <c r="IF443" t="s">
        <v>4378</v>
      </c>
      <c r="IG443" t="s">
        <v>4199</v>
      </c>
      <c r="IH443" t="s">
        <v>4604</v>
      </c>
      <c r="II443" t="s">
        <v>12544</v>
      </c>
      <c r="IJ443" t="s">
        <v>4881</v>
      </c>
      <c r="IK443" t="s">
        <v>4045</v>
      </c>
      <c r="IL443" t="s">
        <v>4250</v>
      </c>
      <c r="IM443" t="s">
        <v>4045</v>
      </c>
      <c r="IN443" t="s">
        <v>4073</v>
      </c>
      <c r="IO443" t="s">
        <v>4076</v>
      </c>
      <c r="IP443" t="s">
        <v>4150</v>
      </c>
      <c r="IQ443" t="s">
        <v>4172</v>
      </c>
      <c r="IR443" t="s">
        <v>4103</v>
      </c>
      <c r="IS443" t="s">
        <v>4062</v>
      </c>
      <c r="IT443" t="s">
        <v>4071</v>
      </c>
      <c r="IU443" t="s">
        <v>4045</v>
      </c>
      <c r="IV443" t="s">
        <v>4062</v>
      </c>
      <c r="IW443" t="s">
        <v>4071</v>
      </c>
      <c r="IX443" t="s">
        <v>4198</v>
      </c>
      <c r="IY443" t="s">
        <v>4045</v>
      </c>
      <c r="IZ443" t="s">
        <v>4045</v>
      </c>
      <c r="JA443" t="s">
        <v>4076</v>
      </c>
      <c r="JB443" t="s">
        <v>4205</v>
      </c>
      <c r="JC443" t="s">
        <v>4045</v>
      </c>
      <c r="JD443" t="s">
        <v>4833</v>
      </c>
      <c r="JE443" t="s">
        <v>4091</v>
      </c>
      <c r="JF443" t="s">
        <v>4091</v>
      </c>
      <c r="JG443" t="s">
        <v>4045</v>
      </c>
      <c r="JH443" t="s">
        <v>4045</v>
      </c>
      <c r="JI443" t="s">
        <v>4109</v>
      </c>
      <c r="JJ443" t="s">
        <v>5046</v>
      </c>
      <c r="JK443" t="s">
        <v>4205</v>
      </c>
      <c r="JL443" t="s">
        <v>5162</v>
      </c>
      <c r="JM443" t="s">
        <v>4090</v>
      </c>
      <c r="JN443" t="s">
        <v>4174</v>
      </c>
      <c r="JO443" t="s">
        <v>4091</v>
      </c>
      <c r="JP443" t="s">
        <v>4205</v>
      </c>
      <c r="JQ443" t="s">
        <v>4172</v>
      </c>
      <c r="JR443" t="s">
        <v>4045</v>
      </c>
      <c r="JS443" t="s">
        <v>4045</v>
      </c>
      <c r="JT443" t="s">
        <v>4090</v>
      </c>
      <c r="JU443" t="s">
        <v>4205</v>
      </c>
      <c r="JV443" t="s">
        <v>4045</v>
      </c>
      <c r="JW443" t="s">
        <v>4605</v>
      </c>
      <c r="JX443" t="s">
        <v>4064</v>
      </c>
      <c r="JY443" t="s">
        <v>4172</v>
      </c>
      <c r="JZ443" t="s">
        <v>4090</v>
      </c>
      <c r="KA443" t="s">
        <v>4064</v>
      </c>
      <c r="KB443" t="s">
        <v>4205</v>
      </c>
      <c r="KC443" t="s">
        <v>5796</v>
      </c>
      <c r="KD443" t="s">
        <v>4109</v>
      </c>
      <c r="KE443" t="s">
        <v>4604</v>
      </c>
      <c r="KF443" t="s">
        <v>4090</v>
      </c>
      <c r="KG443" t="s">
        <v>4109</v>
      </c>
      <c r="KH443" t="s">
        <v>4197</v>
      </c>
      <c r="KI443" t="s">
        <v>4109</v>
      </c>
      <c r="KJ443" t="s">
        <v>4104</v>
      </c>
      <c r="KK443" t="s">
        <v>4045</v>
      </c>
      <c r="KL443" t="s">
        <v>4045</v>
      </c>
      <c r="KM443" t="s">
        <v>4109</v>
      </c>
      <c r="KN443" t="s">
        <v>4064</v>
      </c>
      <c r="KO443" t="s">
        <v>4045</v>
      </c>
      <c r="KP443" t="s">
        <v>4090</v>
      </c>
    </row>
    <row r="444" spans="1:302" x14ac:dyDescent="0.25">
      <c r="A444" t="s">
        <v>3986</v>
      </c>
      <c r="B444">
        <v>13182477</v>
      </c>
      <c r="C444" t="s">
        <v>3987</v>
      </c>
      <c r="D444" t="s">
        <v>4390</v>
      </c>
      <c r="E444" t="s">
        <v>3989</v>
      </c>
      <c r="F444">
        <v>31</v>
      </c>
      <c r="G444" t="s">
        <v>3991</v>
      </c>
      <c r="H444" t="s">
        <v>3992</v>
      </c>
      <c r="I444">
        <v>2</v>
      </c>
      <c r="J444" t="s">
        <v>3993</v>
      </c>
      <c r="K444" t="s">
        <v>20314</v>
      </c>
      <c r="L444" t="s">
        <v>3995</v>
      </c>
      <c r="M444">
        <v>444</v>
      </c>
      <c r="N444" t="s">
        <v>3996</v>
      </c>
      <c r="O444" t="s">
        <v>15672</v>
      </c>
      <c r="P444" t="s">
        <v>3998</v>
      </c>
      <c r="Q444">
        <v>969</v>
      </c>
      <c r="R444" t="s">
        <v>3999</v>
      </c>
      <c r="S444">
        <v>0</v>
      </c>
      <c r="T444" t="s">
        <v>4000</v>
      </c>
      <c r="U444" t="s">
        <v>20315</v>
      </c>
      <c r="V444" t="s">
        <v>4002</v>
      </c>
      <c r="W444" t="s">
        <v>20316</v>
      </c>
      <c r="X444" t="s">
        <v>4004</v>
      </c>
      <c r="Y444" t="s">
        <v>20317</v>
      </c>
      <c r="Z444" t="s">
        <v>4006</v>
      </c>
      <c r="AA444">
        <v>1</v>
      </c>
      <c r="AB444" t="s">
        <v>4007</v>
      </c>
      <c r="AC444" t="s">
        <v>20318</v>
      </c>
      <c r="AD444" t="s">
        <v>4009</v>
      </c>
      <c r="AE444" t="s">
        <v>20302</v>
      </c>
      <c r="AF444" t="s">
        <v>4011</v>
      </c>
      <c r="AG444">
        <v>0</v>
      </c>
      <c r="AH444" t="s">
        <v>4012</v>
      </c>
      <c r="AI444" t="s">
        <v>20319</v>
      </c>
      <c r="AJ444" t="s">
        <v>4014</v>
      </c>
      <c r="AK444" t="s">
        <v>20320</v>
      </c>
      <c r="AL444" t="s">
        <v>4016</v>
      </c>
      <c r="AM444" t="s">
        <v>9551</v>
      </c>
      <c r="AN444" t="s">
        <v>4018</v>
      </c>
      <c r="AO444" t="s">
        <v>15991</v>
      </c>
      <c r="AP444" t="s">
        <v>6892</v>
      </c>
      <c r="AQ444" t="s">
        <v>5602</v>
      </c>
      <c r="AR444" t="s">
        <v>20321</v>
      </c>
      <c r="AS444" t="s">
        <v>20322</v>
      </c>
      <c r="AT444" t="s">
        <v>12983</v>
      </c>
      <c r="AU444" t="s">
        <v>5355</v>
      </c>
      <c r="AV444" t="s">
        <v>4725</v>
      </c>
      <c r="AW444" t="s">
        <v>9771</v>
      </c>
      <c r="AX444" t="s">
        <v>5475</v>
      </c>
      <c r="AY444" t="s">
        <v>17279</v>
      </c>
      <c r="AZ444" t="s">
        <v>4176</v>
      </c>
      <c r="BA444" t="s">
        <v>6506</v>
      </c>
      <c r="BB444" t="s">
        <v>20323</v>
      </c>
      <c r="BC444" t="s">
        <v>4184</v>
      </c>
      <c r="BD444" t="s">
        <v>5566</v>
      </c>
      <c r="BE444" t="s">
        <v>4042</v>
      </c>
      <c r="BF444" t="s">
        <v>7051</v>
      </c>
      <c r="BG444" t="s">
        <v>4331</v>
      </c>
      <c r="BH444" t="s">
        <v>20324</v>
      </c>
      <c r="BI444" t="s">
        <v>4674</v>
      </c>
      <c r="BJ444" t="s">
        <v>5721</v>
      </c>
      <c r="BK444" t="s">
        <v>5297</v>
      </c>
      <c r="BL444" t="s">
        <v>4045</v>
      </c>
      <c r="BM444" t="s">
        <v>4201</v>
      </c>
      <c r="BN444" t="s">
        <v>4044</v>
      </c>
      <c r="BO444" t="s">
        <v>4045</v>
      </c>
      <c r="BP444" t="s">
        <v>4067</v>
      </c>
      <c r="BQ444" t="s">
        <v>4188</v>
      </c>
      <c r="BR444" t="s">
        <v>4045</v>
      </c>
      <c r="BS444" t="s">
        <v>7090</v>
      </c>
      <c r="BT444" t="s">
        <v>4172</v>
      </c>
      <c r="BU444" t="s">
        <v>4100</v>
      </c>
      <c r="BV444" t="s">
        <v>4044</v>
      </c>
      <c r="BW444" t="s">
        <v>10365</v>
      </c>
      <c r="BX444" t="s">
        <v>4204</v>
      </c>
      <c r="BY444" t="s">
        <v>4053</v>
      </c>
      <c r="BZ444" t="s">
        <v>4062</v>
      </c>
      <c r="CA444" t="s">
        <v>5626</v>
      </c>
      <c r="CB444" t="s">
        <v>4069</v>
      </c>
      <c r="CC444" t="s">
        <v>4069</v>
      </c>
      <c r="CD444" t="s">
        <v>4663</v>
      </c>
      <c r="CE444" t="s">
        <v>4180</v>
      </c>
      <c r="CF444" t="s">
        <v>6988</v>
      </c>
      <c r="CG444" t="s">
        <v>20325</v>
      </c>
      <c r="CH444" t="s">
        <v>5376</v>
      </c>
      <c r="CI444" t="s">
        <v>4071</v>
      </c>
      <c r="CJ444" t="s">
        <v>4061</v>
      </c>
      <c r="CK444" t="s">
        <v>4071</v>
      </c>
      <c r="CL444" t="s">
        <v>4090</v>
      </c>
      <c r="CM444" t="s">
        <v>15185</v>
      </c>
      <c r="CN444" t="s">
        <v>4198</v>
      </c>
      <c r="CO444" t="s">
        <v>4044</v>
      </c>
      <c r="CP444" t="s">
        <v>4091</v>
      </c>
      <c r="CQ444" t="s">
        <v>4598</v>
      </c>
      <c r="CR444" t="s">
        <v>4091</v>
      </c>
      <c r="CS444" t="s">
        <v>4198</v>
      </c>
      <c r="CT444" t="s">
        <v>4045</v>
      </c>
      <c r="CU444" t="s">
        <v>4713</v>
      </c>
      <c r="CV444" t="s">
        <v>5167</v>
      </c>
      <c r="CW444" t="s">
        <v>4069</v>
      </c>
      <c r="CX444" t="s">
        <v>4090</v>
      </c>
      <c r="CY444" t="s">
        <v>4048</v>
      </c>
      <c r="CZ444" t="s">
        <v>4045</v>
      </c>
      <c r="DA444" t="s">
        <v>4091</v>
      </c>
      <c r="DB444" t="s">
        <v>4589</v>
      </c>
      <c r="DC444" t="s">
        <v>4045</v>
      </c>
      <c r="DD444" t="s">
        <v>4045</v>
      </c>
      <c r="DE444" t="s">
        <v>4062</v>
      </c>
      <c r="DF444" t="s">
        <v>4045</v>
      </c>
      <c r="DG444" t="s">
        <v>5672</v>
      </c>
      <c r="DH444" t="s">
        <v>5353</v>
      </c>
      <c r="DI444" t="s">
        <v>6010</v>
      </c>
      <c r="DJ444" t="s">
        <v>4090</v>
      </c>
      <c r="DK444" t="s">
        <v>4070</v>
      </c>
      <c r="DL444" t="s">
        <v>4062</v>
      </c>
      <c r="DM444" t="s">
        <v>4053</v>
      </c>
      <c r="DN444" t="s">
        <v>4828</v>
      </c>
      <c r="DO444" t="s">
        <v>4045</v>
      </c>
      <c r="DP444" t="s">
        <v>6076</v>
      </c>
      <c r="DQ444" t="s">
        <v>4665</v>
      </c>
      <c r="DR444" t="s">
        <v>5412</v>
      </c>
      <c r="DS444" t="s">
        <v>4069</v>
      </c>
      <c r="DT444" t="s">
        <v>4045</v>
      </c>
      <c r="DU444" t="s">
        <v>4090</v>
      </c>
      <c r="DV444" t="s">
        <v>4090</v>
      </c>
      <c r="DW444" t="s">
        <v>4091</v>
      </c>
      <c r="DX444" t="s">
        <v>4090</v>
      </c>
      <c r="DY444" t="s">
        <v>5034</v>
      </c>
      <c r="DZ444" t="s">
        <v>4090</v>
      </c>
      <c r="EA444" t="s">
        <v>4045</v>
      </c>
      <c r="EB444" t="s">
        <v>5034</v>
      </c>
      <c r="EC444" t="s">
        <v>20326</v>
      </c>
      <c r="ED444" t="s">
        <v>4088</v>
      </c>
      <c r="EE444" t="s">
        <v>5124</v>
      </c>
      <c r="EF444" t="s">
        <v>16330</v>
      </c>
      <c r="EG444" t="s">
        <v>4090</v>
      </c>
      <c r="EH444" t="s">
        <v>4098</v>
      </c>
      <c r="EI444" t="s">
        <v>4088</v>
      </c>
      <c r="EJ444" t="s">
        <v>4045</v>
      </c>
      <c r="EK444" t="s">
        <v>7176</v>
      </c>
      <c r="EL444" t="s">
        <v>4374</v>
      </c>
      <c r="EM444" t="s">
        <v>4091</v>
      </c>
      <c r="EN444" t="s">
        <v>4074</v>
      </c>
      <c r="EO444" t="s">
        <v>4091</v>
      </c>
      <c r="EP444" t="s">
        <v>4076</v>
      </c>
      <c r="EQ444" t="s">
        <v>4062</v>
      </c>
      <c r="ER444" t="s">
        <v>4045</v>
      </c>
      <c r="ES444" t="s">
        <v>4759</v>
      </c>
      <c r="ET444" t="s">
        <v>5136</v>
      </c>
      <c r="EU444" t="s">
        <v>4061</v>
      </c>
      <c r="EV444" t="s">
        <v>4091</v>
      </c>
      <c r="EW444" t="s">
        <v>4045</v>
      </c>
      <c r="EX444" t="s">
        <v>4784</v>
      </c>
      <c r="EY444" t="s">
        <v>4045</v>
      </c>
      <c r="EZ444" t="s">
        <v>4202</v>
      </c>
      <c r="FA444" t="s">
        <v>4088</v>
      </c>
      <c r="FB444" t="s">
        <v>4059</v>
      </c>
      <c r="FC444" t="s">
        <v>5136</v>
      </c>
      <c r="FD444" t="s">
        <v>20327</v>
      </c>
      <c r="FE444" t="s">
        <v>4045</v>
      </c>
      <c r="FF444" t="s">
        <v>4064</v>
      </c>
      <c r="FG444" t="s">
        <v>4045</v>
      </c>
      <c r="FH444" t="s">
        <v>4872</v>
      </c>
      <c r="FI444" t="s">
        <v>5506</v>
      </c>
      <c r="FJ444" t="s">
        <v>4045</v>
      </c>
      <c r="FK444" t="s">
        <v>4045</v>
      </c>
      <c r="FL444" t="s">
        <v>4190</v>
      </c>
      <c r="FM444" t="s">
        <v>5151</v>
      </c>
      <c r="FN444" t="s">
        <v>4579</v>
      </c>
      <c r="FO444" t="s">
        <v>4045</v>
      </c>
      <c r="FP444" t="s">
        <v>8611</v>
      </c>
      <c r="FQ444" t="s">
        <v>4053</v>
      </c>
      <c r="FR444" t="s">
        <v>4863</v>
      </c>
      <c r="FS444" t="s">
        <v>6604</v>
      </c>
      <c r="FT444" t="s">
        <v>14277</v>
      </c>
      <c r="FU444" t="s">
        <v>7096</v>
      </c>
      <c r="FV444" t="s">
        <v>20328</v>
      </c>
      <c r="FW444" t="s">
        <v>4158</v>
      </c>
      <c r="FX444" t="s">
        <v>5689</v>
      </c>
      <c r="FY444" t="s">
        <v>5149</v>
      </c>
      <c r="FZ444" t="s">
        <v>6212</v>
      </c>
      <c r="GA444" t="s">
        <v>5155</v>
      </c>
      <c r="GB444" t="s">
        <v>4755</v>
      </c>
      <c r="GC444" t="s">
        <v>4976</v>
      </c>
      <c r="GD444" t="s">
        <v>7094</v>
      </c>
      <c r="GE444" t="s">
        <v>4149</v>
      </c>
      <c r="GF444" t="s">
        <v>5614</v>
      </c>
      <c r="GG444" t="s">
        <v>20329</v>
      </c>
      <c r="GH444" t="s">
        <v>6515</v>
      </c>
      <c r="GI444" t="s">
        <v>5146</v>
      </c>
      <c r="GJ444" t="s">
        <v>6515</v>
      </c>
      <c r="GK444" t="s">
        <v>4158</v>
      </c>
      <c r="GL444" t="s">
        <v>4051</v>
      </c>
      <c r="GM444" t="s">
        <v>5452</v>
      </c>
      <c r="GN444" t="s">
        <v>5668</v>
      </c>
      <c r="GO444" t="s">
        <v>6515</v>
      </c>
      <c r="GP444" t="s">
        <v>4665</v>
      </c>
      <c r="GQ444" t="s">
        <v>9492</v>
      </c>
      <c r="GR444" t="s">
        <v>9944</v>
      </c>
      <c r="GS444" t="s">
        <v>5941</v>
      </c>
      <c r="GT444" t="s">
        <v>16071</v>
      </c>
      <c r="GU444" t="s">
        <v>5364</v>
      </c>
      <c r="GV444" t="s">
        <v>4158</v>
      </c>
      <c r="GW444" t="s">
        <v>5449</v>
      </c>
      <c r="GX444" t="s">
        <v>5034</v>
      </c>
      <c r="GY444" t="s">
        <v>4829</v>
      </c>
      <c r="GZ444" t="s">
        <v>5586</v>
      </c>
      <c r="HA444" t="s">
        <v>4109</v>
      </c>
      <c r="HB444" t="s">
        <v>4057</v>
      </c>
      <c r="HC444" t="s">
        <v>5562</v>
      </c>
      <c r="HD444" t="s">
        <v>4900</v>
      </c>
      <c r="HE444" t="s">
        <v>4045</v>
      </c>
      <c r="HF444" t="s">
        <v>4332</v>
      </c>
      <c r="HG444" t="s">
        <v>4242</v>
      </c>
      <c r="HH444" t="s">
        <v>4193</v>
      </c>
      <c r="HI444" t="s">
        <v>4150</v>
      </c>
      <c r="HJ444" t="s">
        <v>4045</v>
      </c>
      <c r="HK444" t="s">
        <v>4045</v>
      </c>
      <c r="HL444" t="s">
        <v>7051</v>
      </c>
      <c r="HM444" t="s">
        <v>4872</v>
      </c>
      <c r="HN444" t="s">
        <v>4045</v>
      </c>
      <c r="HO444" t="s">
        <v>4152</v>
      </c>
      <c r="HP444" t="s">
        <v>4178</v>
      </c>
      <c r="HQ444" t="s">
        <v>4062</v>
      </c>
      <c r="HR444" t="s">
        <v>4092</v>
      </c>
      <c r="HS444" t="s">
        <v>4196</v>
      </c>
      <c r="HT444" t="s">
        <v>4206</v>
      </c>
      <c r="HU444" t="s">
        <v>4150</v>
      </c>
      <c r="HV444" t="s">
        <v>4150</v>
      </c>
      <c r="HW444" t="s">
        <v>4075</v>
      </c>
      <c r="HX444" t="s">
        <v>4638</v>
      </c>
      <c r="HY444" t="s">
        <v>4048</v>
      </c>
      <c r="HZ444" t="s">
        <v>4071</v>
      </c>
      <c r="IA444" t="s">
        <v>5297</v>
      </c>
      <c r="IB444" t="s">
        <v>4075</v>
      </c>
      <c r="IC444" t="s">
        <v>4039</v>
      </c>
      <c r="ID444" t="s">
        <v>4250</v>
      </c>
      <c r="IE444" t="s">
        <v>4625</v>
      </c>
      <c r="IF444" t="s">
        <v>4176</v>
      </c>
      <c r="IG444" t="s">
        <v>4102</v>
      </c>
      <c r="IH444" t="s">
        <v>4076</v>
      </c>
      <c r="II444" t="s">
        <v>4103</v>
      </c>
      <c r="IJ444" t="s">
        <v>4977</v>
      </c>
      <c r="IK444" t="s">
        <v>4045</v>
      </c>
      <c r="IL444" t="s">
        <v>4764</v>
      </c>
      <c r="IM444" t="s">
        <v>4045</v>
      </c>
      <c r="IN444" t="s">
        <v>4663</v>
      </c>
      <c r="IO444" t="s">
        <v>4061</v>
      </c>
      <c r="IP444" t="s">
        <v>4048</v>
      </c>
      <c r="IQ444" t="s">
        <v>4881</v>
      </c>
      <c r="IR444" t="s">
        <v>4199</v>
      </c>
      <c r="IS444" t="s">
        <v>4663</v>
      </c>
      <c r="IT444" t="s">
        <v>4071</v>
      </c>
      <c r="IU444" t="s">
        <v>4045</v>
      </c>
      <c r="IV444" t="s">
        <v>4062</v>
      </c>
      <c r="IW444" t="s">
        <v>4071</v>
      </c>
      <c r="IX444" t="s">
        <v>4057</v>
      </c>
      <c r="IY444" t="s">
        <v>4045</v>
      </c>
      <c r="IZ444" t="s">
        <v>4045</v>
      </c>
      <c r="JA444" t="s">
        <v>5146</v>
      </c>
      <c r="JB444" t="s">
        <v>4205</v>
      </c>
      <c r="JC444" t="s">
        <v>4045</v>
      </c>
      <c r="JD444" t="s">
        <v>4193</v>
      </c>
      <c r="JE444" t="s">
        <v>4091</v>
      </c>
      <c r="JF444" t="s">
        <v>4109</v>
      </c>
      <c r="JG444" t="s">
        <v>4045</v>
      </c>
      <c r="JH444" t="s">
        <v>4045</v>
      </c>
      <c r="JI444" t="s">
        <v>4579</v>
      </c>
      <c r="JJ444" t="s">
        <v>4874</v>
      </c>
      <c r="JK444" t="s">
        <v>4205</v>
      </c>
      <c r="JL444" t="s">
        <v>4057</v>
      </c>
      <c r="JM444" t="s">
        <v>4090</v>
      </c>
      <c r="JN444" t="s">
        <v>4977</v>
      </c>
      <c r="JO444" t="s">
        <v>4091</v>
      </c>
      <c r="JP444" t="s">
        <v>4205</v>
      </c>
      <c r="JQ444" t="s">
        <v>4665</v>
      </c>
      <c r="JR444" t="s">
        <v>4045</v>
      </c>
      <c r="JS444" t="s">
        <v>4045</v>
      </c>
      <c r="JT444" t="s">
        <v>4045</v>
      </c>
      <c r="JU444" t="s">
        <v>4044</v>
      </c>
      <c r="JV444" t="s">
        <v>4045</v>
      </c>
      <c r="JW444" t="s">
        <v>5046</v>
      </c>
      <c r="JX444" t="s">
        <v>4064</v>
      </c>
      <c r="JY444" t="s">
        <v>4172</v>
      </c>
      <c r="JZ444" t="s">
        <v>4045</v>
      </c>
      <c r="KA444" t="s">
        <v>4091</v>
      </c>
      <c r="KB444" t="s">
        <v>4150</v>
      </c>
      <c r="KC444" t="s">
        <v>6295</v>
      </c>
      <c r="KD444" t="s">
        <v>4109</v>
      </c>
      <c r="KE444" t="s">
        <v>4205</v>
      </c>
      <c r="KF444" t="s">
        <v>4759</v>
      </c>
      <c r="KG444" t="s">
        <v>4579</v>
      </c>
      <c r="KH444" t="s">
        <v>4197</v>
      </c>
      <c r="KI444" t="s">
        <v>4109</v>
      </c>
      <c r="KJ444" t="s">
        <v>4104</v>
      </c>
      <c r="KK444" t="s">
        <v>4045</v>
      </c>
      <c r="KL444" t="s">
        <v>4045</v>
      </c>
      <c r="KM444" t="s">
        <v>4198</v>
      </c>
      <c r="KN444" t="s">
        <v>4118</v>
      </c>
      <c r="KO444" t="s">
        <v>4045</v>
      </c>
      <c r="KP444" t="s">
        <v>4090</v>
      </c>
    </row>
    <row r="445" spans="1:302" x14ac:dyDescent="0.25">
      <c r="A445" t="s">
        <v>3986</v>
      </c>
      <c r="B445">
        <v>13182484</v>
      </c>
      <c r="C445" t="s">
        <v>3987</v>
      </c>
      <c r="D445" t="s">
        <v>4208</v>
      </c>
      <c r="E445" t="s">
        <v>4390</v>
      </c>
      <c r="F445" t="s">
        <v>20330</v>
      </c>
      <c r="G445" t="s">
        <v>3991</v>
      </c>
      <c r="H445" t="s">
        <v>3992</v>
      </c>
      <c r="I445">
        <v>14</v>
      </c>
      <c r="J445" t="s">
        <v>3993</v>
      </c>
      <c r="K445" t="s">
        <v>6445</v>
      </c>
      <c r="L445" t="s">
        <v>3995</v>
      </c>
      <c r="M445">
        <v>430</v>
      </c>
      <c r="N445" t="s">
        <v>3996</v>
      </c>
      <c r="O445" t="s">
        <v>20331</v>
      </c>
      <c r="P445" t="s">
        <v>3998</v>
      </c>
      <c r="Q445">
        <v>817</v>
      </c>
      <c r="R445" t="s">
        <v>3999</v>
      </c>
      <c r="S445">
        <v>0</v>
      </c>
      <c r="T445" t="s">
        <v>4000</v>
      </c>
      <c r="U445" t="s">
        <v>20332</v>
      </c>
      <c r="V445" t="s">
        <v>4002</v>
      </c>
      <c r="W445" t="s">
        <v>20333</v>
      </c>
      <c r="X445" t="s">
        <v>4004</v>
      </c>
      <c r="Y445" t="s">
        <v>20334</v>
      </c>
      <c r="Z445" t="s">
        <v>4006</v>
      </c>
      <c r="AA445">
        <v>11</v>
      </c>
      <c r="AB445" t="s">
        <v>4007</v>
      </c>
      <c r="AC445" t="s">
        <v>6960</v>
      </c>
      <c r="AD445" t="s">
        <v>4009</v>
      </c>
      <c r="AE445">
        <v>37</v>
      </c>
      <c r="AF445" t="s">
        <v>4011</v>
      </c>
      <c r="AG445">
        <v>0</v>
      </c>
      <c r="AH445" t="s">
        <v>4012</v>
      </c>
      <c r="AI445" t="s">
        <v>20335</v>
      </c>
      <c r="AJ445" t="s">
        <v>4014</v>
      </c>
      <c r="AK445" t="s">
        <v>20336</v>
      </c>
      <c r="AL445" t="s">
        <v>4016</v>
      </c>
      <c r="AM445" t="s">
        <v>20337</v>
      </c>
      <c r="AN445" t="s">
        <v>4018</v>
      </c>
      <c r="AO445" t="s">
        <v>4569</v>
      </c>
      <c r="AP445" t="s">
        <v>9484</v>
      </c>
      <c r="AQ445" t="s">
        <v>6598</v>
      </c>
      <c r="AR445" t="s">
        <v>7882</v>
      </c>
      <c r="AS445" t="s">
        <v>5641</v>
      </c>
      <c r="AT445" t="s">
        <v>20338</v>
      </c>
      <c r="AU445" t="s">
        <v>5448</v>
      </c>
      <c r="AV445" t="s">
        <v>4072</v>
      </c>
      <c r="AW445" t="s">
        <v>9644</v>
      </c>
      <c r="AX445" t="s">
        <v>5379</v>
      </c>
      <c r="AY445" t="s">
        <v>20339</v>
      </c>
      <c r="AZ445" t="s">
        <v>4176</v>
      </c>
      <c r="BA445" t="s">
        <v>4763</v>
      </c>
      <c r="BB445" t="s">
        <v>20340</v>
      </c>
      <c r="BC445" t="s">
        <v>4044</v>
      </c>
      <c r="BD445" t="s">
        <v>4046</v>
      </c>
      <c r="BE445" t="s">
        <v>4091</v>
      </c>
      <c r="BF445" t="s">
        <v>4084</v>
      </c>
      <c r="BG445" t="s">
        <v>5505</v>
      </c>
      <c r="BH445" t="s">
        <v>9229</v>
      </c>
      <c r="BI445" t="s">
        <v>4780</v>
      </c>
      <c r="BJ445" t="s">
        <v>5568</v>
      </c>
      <c r="BK445" t="s">
        <v>5297</v>
      </c>
      <c r="BL445" t="s">
        <v>4045</v>
      </c>
      <c r="BM445" t="s">
        <v>4190</v>
      </c>
      <c r="BN445" t="s">
        <v>4180</v>
      </c>
      <c r="BO445" t="s">
        <v>4045</v>
      </c>
      <c r="BP445" t="s">
        <v>4663</v>
      </c>
      <c r="BQ445" t="s">
        <v>4088</v>
      </c>
      <c r="BR445" t="s">
        <v>4045</v>
      </c>
      <c r="BS445" t="s">
        <v>7090</v>
      </c>
      <c r="BT445" t="s">
        <v>4062</v>
      </c>
      <c r="BU445" t="s">
        <v>20341</v>
      </c>
      <c r="BV445" t="s">
        <v>4178</v>
      </c>
      <c r="BW445" t="s">
        <v>4994</v>
      </c>
      <c r="BX445" t="s">
        <v>6166</v>
      </c>
      <c r="BY445" t="s">
        <v>4820</v>
      </c>
      <c r="BZ445" t="s">
        <v>4062</v>
      </c>
      <c r="CA445" t="s">
        <v>5999</v>
      </c>
      <c r="CB445" t="s">
        <v>4103</v>
      </c>
      <c r="CC445" t="s">
        <v>4064</v>
      </c>
      <c r="CD445" t="s">
        <v>4663</v>
      </c>
      <c r="CE445" t="s">
        <v>4045</v>
      </c>
      <c r="CF445" t="s">
        <v>5944</v>
      </c>
      <c r="CG445" t="s">
        <v>20342</v>
      </c>
      <c r="CH445" t="s">
        <v>5376</v>
      </c>
      <c r="CI445" t="s">
        <v>4071</v>
      </c>
      <c r="CJ445" t="s">
        <v>4071</v>
      </c>
      <c r="CK445" t="s">
        <v>4071</v>
      </c>
      <c r="CL445" t="s">
        <v>4090</v>
      </c>
      <c r="CM445" t="s">
        <v>20343</v>
      </c>
      <c r="CN445" t="s">
        <v>4090</v>
      </c>
      <c r="CO445" t="s">
        <v>4044</v>
      </c>
      <c r="CP445" t="s">
        <v>4090</v>
      </c>
      <c r="CQ445" t="s">
        <v>4598</v>
      </c>
      <c r="CR445" t="s">
        <v>4090</v>
      </c>
      <c r="CS445" t="s">
        <v>4174</v>
      </c>
      <c r="CT445" t="s">
        <v>4045</v>
      </c>
      <c r="CU445" t="s">
        <v>4376</v>
      </c>
      <c r="CV445" t="s">
        <v>4299</v>
      </c>
      <c r="CW445" t="s">
        <v>4064</v>
      </c>
      <c r="CX445" t="s">
        <v>4090</v>
      </c>
      <c r="CY445" t="s">
        <v>4048</v>
      </c>
      <c r="CZ445" t="s">
        <v>4045</v>
      </c>
      <c r="DA445" t="s">
        <v>4090</v>
      </c>
      <c r="DB445" t="s">
        <v>4045</v>
      </c>
      <c r="DC445" t="s">
        <v>4045</v>
      </c>
      <c r="DD445" t="s">
        <v>4045</v>
      </c>
      <c r="DE445" t="s">
        <v>4062</v>
      </c>
      <c r="DF445" t="s">
        <v>4045</v>
      </c>
      <c r="DG445" t="s">
        <v>4059</v>
      </c>
      <c r="DH445" t="s">
        <v>5353</v>
      </c>
      <c r="DI445" t="s">
        <v>4180</v>
      </c>
      <c r="DJ445" t="s">
        <v>4090</v>
      </c>
      <c r="DK445" t="s">
        <v>4580</v>
      </c>
      <c r="DL445" t="s">
        <v>4062</v>
      </c>
      <c r="DM445" t="s">
        <v>4075</v>
      </c>
      <c r="DN445" t="s">
        <v>4068</v>
      </c>
      <c r="DO445" t="s">
        <v>4045</v>
      </c>
      <c r="DP445" t="s">
        <v>4091</v>
      </c>
      <c r="DQ445" t="s">
        <v>4062</v>
      </c>
      <c r="DR445" t="s">
        <v>5034</v>
      </c>
      <c r="DS445" t="s">
        <v>4064</v>
      </c>
      <c r="DT445" t="s">
        <v>4045</v>
      </c>
      <c r="DU445" t="s">
        <v>4090</v>
      </c>
      <c r="DV445" t="s">
        <v>4090</v>
      </c>
      <c r="DW445" t="s">
        <v>4090</v>
      </c>
      <c r="DX445" t="s">
        <v>4090</v>
      </c>
      <c r="DY445" t="s">
        <v>5034</v>
      </c>
      <c r="DZ445" t="s">
        <v>4090</v>
      </c>
      <c r="EA445" t="s">
        <v>4045</v>
      </c>
      <c r="EB445" t="s">
        <v>4090</v>
      </c>
      <c r="EC445" t="s">
        <v>20344</v>
      </c>
      <c r="ED445" t="s">
        <v>4088</v>
      </c>
      <c r="EE445" t="s">
        <v>4204</v>
      </c>
      <c r="EF445" t="s">
        <v>4593</v>
      </c>
      <c r="EG445" t="s">
        <v>4090</v>
      </c>
      <c r="EH445" t="s">
        <v>4074</v>
      </c>
      <c r="EI445" t="s">
        <v>4088</v>
      </c>
      <c r="EJ445" t="s">
        <v>4045</v>
      </c>
      <c r="EK445" t="s">
        <v>5292</v>
      </c>
      <c r="EL445" t="s">
        <v>4102</v>
      </c>
      <c r="EM445" t="s">
        <v>4091</v>
      </c>
      <c r="EN445" t="s">
        <v>4340</v>
      </c>
      <c r="EO445" t="s">
        <v>4378</v>
      </c>
      <c r="EP445" t="s">
        <v>4872</v>
      </c>
      <c r="EQ445" t="s">
        <v>4062</v>
      </c>
      <c r="ER445" t="s">
        <v>4045</v>
      </c>
      <c r="ES445" t="s">
        <v>4090</v>
      </c>
      <c r="ET445" t="s">
        <v>4109</v>
      </c>
      <c r="EU445" t="s">
        <v>4118</v>
      </c>
      <c r="EV445" t="s">
        <v>4091</v>
      </c>
      <c r="EW445" t="s">
        <v>4045</v>
      </c>
      <c r="EX445" t="s">
        <v>4104</v>
      </c>
      <c r="EY445" t="s">
        <v>4045</v>
      </c>
      <c r="EZ445" t="s">
        <v>4299</v>
      </c>
      <c r="FA445" t="s">
        <v>4064</v>
      </c>
      <c r="FB445" t="s">
        <v>4820</v>
      </c>
      <c r="FC445" t="s">
        <v>5205</v>
      </c>
      <c r="FD445" t="s">
        <v>4053</v>
      </c>
      <c r="FE445" t="s">
        <v>4045</v>
      </c>
      <c r="FF445" t="s">
        <v>4064</v>
      </c>
      <c r="FG445" t="s">
        <v>4045</v>
      </c>
      <c r="FH445" t="s">
        <v>4090</v>
      </c>
      <c r="FI445" t="s">
        <v>4331</v>
      </c>
      <c r="FJ445" t="s">
        <v>4045</v>
      </c>
      <c r="FK445" t="s">
        <v>4045</v>
      </c>
      <c r="FL445" t="s">
        <v>4043</v>
      </c>
      <c r="FM445" t="s">
        <v>16531</v>
      </c>
      <c r="FN445" t="s">
        <v>4071</v>
      </c>
      <c r="FO445" t="s">
        <v>4045</v>
      </c>
      <c r="FP445" t="s">
        <v>20345</v>
      </c>
      <c r="FQ445" t="s">
        <v>4091</v>
      </c>
      <c r="FR445" t="s">
        <v>5957</v>
      </c>
      <c r="FS445" t="s">
        <v>4749</v>
      </c>
      <c r="FT445" t="s">
        <v>20346</v>
      </c>
      <c r="FU445" t="s">
        <v>5447</v>
      </c>
      <c r="FV445" t="s">
        <v>4979</v>
      </c>
      <c r="FW445" t="s">
        <v>5447</v>
      </c>
      <c r="FX445" t="s">
        <v>5613</v>
      </c>
      <c r="FY445" t="s">
        <v>4755</v>
      </c>
      <c r="FZ445" t="s">
        <v>6474</v>
      </c>
      <c r="GA445" t="s">
        <v>5593</v>
      </c>
      <c r="GB445" t="s">
        <v>4755</v>
      </c>
      <c r="GC445" t="s">
        <v>5150</v>
      </c>
      <c r="GD445" t="s">
        <v>7094</v>
      </c>
      <c r="GE445" t="s">
        <v>4149</v>
      </c>
      <c r="GF445" t="s">
        <v>5593</v>
      </c>
      <c r="GG445" t="s">
        <v>9427</v>
      </c>
      <c r="GH445" t="s">
        <v>5146</v>
      </c>
      <c r="GI445" t="s">
        <v>5146</v>
      </c>
      <c r="GJ445" t="s">
        <v>5627</v>
      </c>
      <c r="GK445" t="s">
        <v>4764</v>
      </c>
      <c r="GL445" t="s">
        <v>5447</v>
      </c>
      <c r="GM445" t="s">
        <v>5034</v>
      </c>
      <c r="GN445" t="s">
        <v>6589</v>
      </c>
      <c r="GO445" t="s">
        <v>4872</v>
      </c>
      <c r="GP445" t="s">
        <v>4665</v>
      </c>
      <c r="GQ445" t="s">
        <v>6519</v>
      </c>
      <c r="GR445" t="s">
        <v>8500</v>
      </c>
      <c r="GS445" t="s">
        <v>4655</v>
      </c>
      <c r="GT445" t="s">
        <v>7114</v>
      </c>
      <c r="GU445" t="s">
        <v>4147</v>
      </c>
      <c r="GV445" t="s">
        <v>4762</v>
      </c>
      <c r="GW445" t="s">
        <v>4450</v>
      </c>
      <c r="GX445" t="s">
        <v>5034</v>
      </c>
      <c r="GY445" t="s">
        <v>7054</v>
      </c>
      <c r="GZ445" t="s">
        <v>4198</v>
      </c>
      <c r="HA445" t="s">
        <v>4278</v>
      </c>
      <c r="HB445" t="s">
        <v>4152</v>
      </c>
      <c r="HC445" t="s">
        <v>4154</v>
      </c>
      <c r="HD445" t="s">
        <v>4064</v>
      </c>
      <c r="HE445" t="s">
        <v>4045</v>
      </c>
      <c r="HF445" t="s">
        <v>4149</v>
      </c>
      <c r="HG445" t="s">
        <v>6589</v>
      </c>
      <c r="HH445" t="s">
        <v>4985</v>
      </c>
      <c r="HI445" t="s">
        <v>5034</v>
      </c>
      <c r="HJ445" t="s">
        <v>4045</v>
      </c>
      <c r="HK445" t="s">
        <v>4045</v>
      </c>
      <c r="HL445" t="s">
        <v>4783</v>
      </c>
      <c r="HM445" t="s">
        <v>5162</v>
      </c>
      <c r="HN445" t="s">
        <v>4045</v>
      </c>
      <c r="HO445" t="s">
        <v>4090</v>
      </c>
      <c r="HP445" t="s">
        <v>4589</v>
      </c>
      <c r="HQ445" t="s">
        <v>4071</v>
      </c>
      <c r="HR445" t="s">
        <v>4039</v>
      </c>
      <c r="HS445" t="s">
        <v>4604</v>
      </c>
      <c r="HT445" t="s">
        <v>4769</v>
      </c>
      <c r="HU445" t="s">
        <v>4150</v>
      </c>
      <c r="HV445" t="s">
        <v>4589</v>
      </c>
      <c r="HW445" t="s">
        <v>4045</v>
      </c>
      <c r="HX445" t="s">
        <v>4196</v>
      </c>
      <c r="HY445" t="s">
        <v>4589</v>
      </c>
      <c r="HZ445" t="s">
        <v>4071</v>
      </c>
      <c r="IA445" t="s">
        <v>4070</v>
      </c>
      <c r="IB445" t="s">
        <v>4150</v>
      </c>
      <c r="IC445" t="s">
        <v>4042</v>
      </c>
      <c r="ID445" t="s">
        <v>4161</v>
      </c>
      <c r="IE445" t="s">
        <v>4158</v>
      </c>
      <c r="IF445" t="s">
        <v>4176</v>
      </c>
      <c r="IG445" t="s">
        <v>5586</v>
      </c>
      <c r="IH445" t="s">
        <v>7393</v>
      </c>
      <c r="II445" t="s">
        <v>5481</v>
      </c>
      <c r="IJ445" t="s">
        <v>4198</v>
      </c>
      <c r="IK445" t="s">
        <v>4045</v>
      </c>
      <c r="IL445" t="s">
        <v>4881</v>
      </c>
      <c r="IM445" t="s">
        <v>4045</v>
      </c>
      <c r="IN445" t="s">
        <v>4150</v>
      </c>
      <c r="IO445" t="s">
        <v>4053</v>
      </c>
      <c r="IP445" t="s">
        <v>4048</v>
      </c>
      <c r="IQ445" t="s">
        <v>4045</v>
      </c>
      <c r="IR445" t="s">
        <v>4073</v>
      </c>
      <c r="IS445" t="s">
        <v>4045</v>
      </c>
      <c r="IT445" t="s">
        <v>4071</v>
      </c>
      <c r="IU445" t="s">
        <v>4045</v>
      </c>
      <c r="IV445" t="s">
        <v>4062</v>
      </c>
      <c r="IW445" t="s">
        <v>4045</v>
      </c>
      <c r="IX445" t="s">
        <v>4062</v>
      </c>
      <c r="IY445" t="s">
        <v>4045</v>
      </c>
      <c r="IZ445" t="s">
        <v>4045</v>
      </c>
      <c r="JA445" t="s">
        <v>4044</v>
      </c>
      <c r="JB445" t="s">
        <v>4205</v>
      </c>
      <c r="JC445" t="s">
        <v>4045</v>
      </c>
      <c r="JD445" t="s">
        <v>5382</v>
      </c>
      <c r="JE445" t="s">
        <v>4091</v>
      </c>
      <c r="JF445" t="s">
        <v>4198</v>
      </c>
      <c r="JG445" t="s">
        <v>4045</v>
      </c>
      <c r="JH445" t="s">
        <v>4045</v>
      </c>
      <c r="JI445" t="s">
        <v>4109</v>
      </c>
      <c r="JJ445" t="s">
        <v>4161</v>
      </c>
      <c r="JK445" t="s">
        <v>4205</v>
      </c>
      <c r="JL445" t="s">
        <v>4378</v>
      </c>
      <c r="JM445" t="s">
        <v>4090</v>
      </c>
      <c r="JN445" t="s">
        <v>4174</v>
      </c>
      <c r="JO445" t="s">
        <v>4091</v>
      </c>
      <c r="JP445" t="s">
        <v>4205</v>
      </c>
      <c r="JQ445" t="s">
        <v>4090</v>
      </c>
      <c r="JR445" t="s">
        <v>4045</v>
      </c>
      <c r="JS445" t="s">
        <v>4045</v>
      </c>
      <c r="JT445" t="s">
        <v>4045</v>
      </c>
      <c r="JU445" t="s">
        <v>4205</v>
      </c>
      <c r="JV445" t="s">
        <v>4045</v>
      </c>
      <c r="JW445" t="s">
        <v>5046</v>
      </c>
      <c r="JX445" t="s">
        <v>4064</v>
      </c>
      <c r="JY445" t="s">
        <v>4172</v>
      </c>
      <c r="JZ445" t="s">
        <v>4045</v>
      </c>
      <c r="KA445" t="s">
        <v>4091</v>
      </c>
      <c r="KB445" t="s">
        <v>4205</v>
      </c>
      <c r="KC445" t="s">
        <v>4299</v>
      </c>
      <c r="KD445" t="s">
        <v>4470</v>
      </c>
      <c r="KE445" t="s">
        <v>4178</v>
      </c>
      <c r="KF445" t="s">
        <v>4045</v>
      </c>
      <c r="KG445" t="s">
        <v>5034</v>
      </c>
      <c r="KH445" t="s">
        <v>4197</v>
      </c>
      <c r="KI445" t="s">
        <v>4872</v>
      </c>
      <c r="KJ445" t="s">
        <v>4900</v>
      </c>
      <c r="KK445" t="s">
        <v>4045</v>
      </c>
      <c r="KL445" t="s">
        <v>4045</v>
      </c>
      <c r="KM445" t="s">
        <v>4090</v>
      </c>
      <c r="KN445" t="s">
        <v>4118</v>
      </c>
      <c r="KO445" t="s">
        <v>4045</v>
      </c>
      <c r="KP445" t="s">
        <v>4090</v>
      </c>
    </row>
    <row r="446" spans="1:302" x14ac:dyDescent="0.25">
      <c r="A446" t="s">
        <v>3986</v>
      </c>
      <c r="B446">
        <v>13182485</v>
      </c>
      <c r="C446" t="s">
        <v>3987</v>
      </c>
      <c r="D446" t="s">
        <v>3989</v>
      </c>
      <c r="E446" t="s">
        <v>3988</v>
      </c>
      <c r="F446" t="s">
        <v>20347</v>
      </c>
      <c r="G446" t="s">
        <v>3991</v>
      </c>
      <c r="H446" t="s">
        <v>3992</v>
      </c>
      <c r="I446">
        <v>0</v>
      </c>
      <c r="J446" t="s">
        <v>3993</v>
      </c>
      <c r="K446" t="s">
        <v>5834</v>
      </c>
      <c r="L446" t="s">
        <v>3995</v>
      </c>
      <c r="M446">
        <v>428</v>
      </c>
      <c r="N446" t="s">
        <v>3996</v>
      </c>
      <c r="O446" t="s">
        <v>20348</v>
      </c>
      <c r="P446" t="s">
        <v>3998</v>
      </c>
      <c r="Q446">
        <v>782</v>
      </c>
      <c r="R446" t="s">
        <v>3999</v>
      </c>
      <c r="S446">
        <v>0</v>
      </c>
      <c r="T446" t="s">
        <v>4000</v>
      </c>
      <c r="U446" t="s">
        <v>20349</v>
      </c>
      <c r="V446" t="s">
        <v>4002</v>
      </c>
      <c r="W446" t="s">
        <v>20350</v>
      </c>
      <c r="X446" t="s">
        <v>4004</v>
      </c>
      <c r="Y446" t="s">
        <v>20351</v>
      </c>
      <c r="Z446" t="s">
        <v>4006</v>
      </c>
      <c r="AA446">
        <v>7</v>
      </c>
      <c r="AB446" t="s">
        <v>4007</v>
      </c>
      <c r="AC446" t="s">
        <v>6613</v>
      </c>
      <c r="AD446" t="s">
        <v>4009</v>
      </c>
      <c r="AE446" t="s">
        <v>20302</v>
      </c>
      <c r="AF446" t="s">
        <v>4011</v>
      </c>
      <c r="AG446">
        <v>0</v>
      </c>
      <c r="AH446" t="s">
        <v>4012</v>
      </c>
      <c r="AI446" t="s">
        <v>20352</v>
      </c>
      <c r="AJ446" t="s">
        <v>4014</v>
      </c>
      <c r="AK446" t="s">
        <v>20353</v>
      </c>
      <c r="AL446" t="s">
        <v>4016</v>
      </c>
      <c r="AM446" t="s">
        <v>20354</v>
      </c>
      <c r="AN446" t="s">
        <v>4018</v>
      </c>
      <c r="AO446" t="s">
        <v>5804</v>
      </c>
      <c r="AP446" t="s">
        <v>4595</v>
      </c>
      <c r="AQ446" t="s">
        <v>6900</v>
      </c>
      <c r="AR446" t="s">
        <v>7951</v>
      </c>
      <c r="AS446" t="s">
        <v>9269</v>
      </c>
      <c r="AT446" t="s">
        <v>12204</v>
      </c>
      <c r="AU446" t="s">
        <v>6167</v>
      </c>
      <c r="AV446" t="s">
        <v>4837</v>
      </c>
      <c r="AW446" t="s">
        <v>20355</v>
      </c>
      <c r="AX446" t="s">
        <v>5379</v>
      </c>
      <c r="AY446" t="s">
        <v>20356</v>
      </c>
      <c r="AZ446" t="s">
        <v>4176</v>
      </c>
      <c r="BA446" t="s">
        <v>6214</v>
      </c>
      <c r="BB446" t="s">
        <v>8722</v>
      </c>
      <c r="BC446" t="s">
        <v>4044</v>
      </c>
      <c r="BD446" t="s">
        <v>4046</v>
      </c>
      <c r="BE446" t="s">
        <v>4378</v>
      </c>
      <c r="BF446" t="s">
        <v>4084</v>
      </c>
      <c r="BG446" t="s">
        <v>9907</v>
      </c>
      <c r="BH446" t="s">
        <v>20357</v>
      </c>
      <c r="BI446" t="s">
        <v>4830</v>
      </c>
      <c r="BJ446" t="s">
        <v>5430</v>
      </c>
      <c r="BK446" t="s">
        <v>4977</v>
      </c>
      <c r="BL446" t="s">
        <v>4045</v>
      </c>
      <c r="BM446" t="s">
        <v>4166</v>
      </c>
      <c r="BN446" t="s">
        <v>4589</v>
      </c>
      <c r="BO446" t="s">
        <v>4045</v>
      </c>
      <c r="BP446" t="s">
        <v>4663</v>
      </c>
      <c r="BQ446" t="s">
        <v>4163</v>
      </c>
      <c r="BR446" t="s">
        <v>4045</v>
      </c>
      <c r="BS446" t="s">
        <v>7090</v>
      </c>
      <c r="BT446" t="s">
        <v>4062</v>
      </c>
      <c r="BU446" t="s">
        <v>5077</v>
      </c>
      <c r="BV446" t="s">
        <v>4178</v>
      </c>
      <c r="BW446" t="s">
        <v>4053</v>
      </c>
      <c r="BX446" t="s">
        <v>4161</v>
      </c>
      <c r="BY446" t="s">
        <v>4663</v>
      </c>
      <c r="BZ446" t="s">
        <v>4062</v>
      </c>
      <c r="CA446" t="s">
        <v>6980</v>
      </c>
      <c r="CB446" t="s">
        <v>4202</v>
      </c>
      <c r="CC446" t="s">
        <v>4888</v>
      </c>
      <c r="CD446" t="s">
        <v>4663</v>
      </c>
      <c r="CE446" t="s">
        <v>4045</v>
      </c>
      <c r="CF446" t="s">
        <v>4190</v>
      </c>
      <c r="CG446" t="s">
        <v>9291</v>
      </c>
      <c r="CH446" t="s">
        <v>4075</v>
      </c>
      <c r="CI446" t="s">
        <v>4071</v>
      </c>
      <c r="CJ446" t="s">
        <v>4071</v>
      </c>
      <c r="CK446" t="s">
        <v>4071</v>
      </c>
      <c r="CL446" t="s">
        <v>4090</v>
      </c>
      <c r="CM446" t="s">
        <v>15140</v>
      </c>
      <c r="CN446" t="s">
        <v>4090</v>
      </c>
      <c r="CO446" t="s">
        <v>4150</v>
      </c>
      <c r="CP446" t="s">
        <v>4090</v>
      </c>
      <c r="CQ446" t="s">
        <v>4197</v>
      </c>
      <c r="CR446" t="s">
        <v>4090</v>
      </c>
      <c r="CS446" t="s">
        <v>4062</v>
      </c>
      <c r="CT446" t="s">
        <v>4045</v>
      </c>
      <c r="CU446" t="s">
        <v>4045</v>
      </c>
      <c r="CV446" t="s">
        <v>4346</v>
      </c>
      <c r="CW446" t="s">
        <v>4118</v>
      </c>
      <c r="CX446" t="s">
        <v>4090</v>
      </c>
      <c r="CY446" t="s">
        <v>4048</v>
      </c>
      <c r="CZ446" t="s">
        <v>4045</v>
      </c>
      <c r="DA446" t="s">
        <v>4090</v>
      </c>
      <c r="DB446" t="s">
        <v>4045</v>
      </c>
      <c r="DC446" t="s">
        <v>4045</v>
      </c>
      <c r="DD446" t="s">
        <v>4045</v>
      </c>
      <c r="DE446" t="s">
        <v>4062</v>
      </c>
      <c r="DF446" t="s">
        <v>4045</v>
      </c>
      <c r="DG446" t="s">
        <v>4059</v>
      </c>
      <c r="DH446" t="s">
        <v>4590</v>
      </c>
      <c r="DI446" t="s">
        <v>4759</v>
      </c>
      <c r="DJ446" t="s">
        <v>4090</v>
      </c>
      <c r="DK446" t="s">
        <v>4152</v>
      </c>
      <c r="DL446" t="s">
        <v>4062</v>
      </c>
      <c r="DM446" t="s">
        <v>4075</v>
      </c>
      <c r="DN446" t="s">
        <v>4649</v>
      </c>
      <c r="DO446" t="s">
        <v>4045</v>
      </c>
      <c r="DP446" t="s">
        <v>4183</v>
      </c>
      <c r="DQ446" t="s">
        <v>4184</v>
      </c>
      <c r="DR446" t="s">
        <v>4045</v>
      </c>
      <c r="DS446" t="s">
        <v>4064</v>
      </c>
      <c r="DT446" t="s">
        <v>4045</v>
      </c>
      <c r="DU446" t="s">
        <v>4090</v>
      </c>
      <c r="DV446" t="s">
        <v>4090</v>
      </c>
      <c r="DW446" t="s">
        <v>4090</v>
      </c>
      <c r="DX446" t="s">
        <v>4090</v>
      </c>
      <c r="DY446" t="s">
        <v>4090</v>
      </c>
      <c r="DZ446" t="s">
        <v>4090</v>
      </c>
      <c r="EA446" t="s">
        <v>4045</v>
      </c>
      <c r="EB446" t="s">
        <v>4090</v>
      </c>
      <c r="EC446" t="s">
        <v>20358</v>
      </c>
      <c r="ED446" t="s">
        <v>4088</v>
      </c>
      <c r="EE446" t="s">
        <v>7051</v>
      </c>
      <c r="EF446" t="s">
        <v>5204</v>
      </c>
      <c r="EG446" t="s">
        <v>4090</v>
      </c>
      <c r="EH446" t="s">
        <v>4074</v>
      </c>
      <c r="EI446" t="s">
        <v>4088</v>
      </c>
      <c r="EJ446" t="s">
        <v>4045</v>
      </c>
      <c r="EK446" t="s">
        <v>4150</v>
      </c>
      <c r="EL446" t="s">
        <v>4199</v>
      </c>
      <c r="EM446" t="s">
        <v>4091</v>
      </c>
      <c r="EN446" t="s">
        <v>5036</v>
      </c>
      <c r="EO446" t="s">
        <v>4579</v>
      </c>
      <c r="EP446" t="s">
        <v>5544</v>
      </c>
      <c r="EQ446" t="s">
        <v>4062</v>
      </c>
      <c r="ER446" t="s">
        <v>4045</v>
      </c>
      <c r="ES446" t="s">
        <v>4090</v>
      </c>
      <c r="ET446" t="s">
        <v>4596</v>
      </c>
      <c r="EU446" t="s">
        <v>4061</v>
      </c>
      <c r="EV446" t="s">
        <v>4091</v>
      </c>
      <c r="EW446" t="s">
        <v>4045</v>
      </c>
      <c r="EX446" t="s">
        <v>4104</v>
      </c>
      <c r="EY446" t="s">
        <v>4045</v>
      </c>
      <c r="EZ446" t="s">
        <v>4102</v>
      </c>
      <c r="FA446" t="s">
        <v>5292</v>
      </c>
      <c r="FB446" t="s">
        <v>4820</v>
      </c>
      <c r="FC446" t="s">
        <v>7349</v>
      </c>
      <c r="FD446" t="s">
        <v>12174</v>
      </c>
      <c r="FE446" t="s">
        <v>4045</v>
      </c>
      <c r="FF446" t="s">
        <v>4091</v>
      </c>
      <c r="FG446" t="s">
        <v>4045</v>
      </c>
      <c r="FH446" t="s">
        <v>4090</v>
      </c>
      <c r="FI446" t="s">
        <v>7209</v>
      </c>
      <c r="FJ446" t="s">
        <v>4045</v>
      </c>
      <c r="FK446" t="s">
        <v>4045</v>
      </c>
      <c r="FL446" t="s">
        <v>4154</v>
      </c>
      <c r="FM446" t="s">
        <v>7463</v>
      </c>
      <c r="FN446" t="s">
        <v>4071</v>
      </c>
      <c r="FO446" t="s">
        <v>4045</v>
      </c>
      <c r="FP446" t="s">
        <v>5052</v>
      </c>
      <c r="FQ446" t="s">
        <v>5190</v>
      </c>
      <c r="FR446" t="s">
        <v>4638</v>
      </c>
      <c r="FS446" t="s">
        <v>5163</v>
      </c>
      <c r="FT446" t="s">
        <v>17536</v>
      </c>
      <c r="FU446" t="s">
        <v>4199</v>
      </c>
      <c r="FV446" t="s">
        <v>5848</v>
      </c>
      <c r="FW446" t="s">
        <v>4158</v>
      </c>
      <c r="FX446" t="s">
        <v>4878</v>
      </c>
      <c r="FY446" t="s">
        <v>5675</v>
      </c>
      <c r="FZ446" t="s">
        <v>4204</v>
      </c>
      <c r="GA446" t="s">
        <v>5675</v>
      </c>
      <c r="GB446" t="s">
        <v>4051</v>
      </c>
      <c r="GC446" t="s">
        <v>5150</v>
      </c>
      <c r="GD446" t="s">
        <v>7094</v>
      </c>
      <c r="GE446" t="s">
        <v>5447</v>
      </c>
      <c r="GF446" t="s">
        <v>4195</v>
      </c>
      <c r="GG446" t="s">
        <v>5848</v>
      </c>
      <c r="GH446" t="s">
        <v>5146</v>
      </c>
      <c r="GI446" t="s">
        <v>5146</v>
      </c>
      <c r="GJ446" t="s">
        <v>5627</v>
      </c>
      <c r="GK446" t="s">
        <v>4769</v>
      </c>
      <c r="GL446" t="s">
        <v>4762</v>
      </c>
      <c r="GM446" t="s">
        <v>4044</v>
      </c>
      <c r="GN446" t="s">
        <v>6163</v>
      </c>
      <c r="GO446" t="s">
        <v>4872</v>
      </c>
      <c r="GP446" t="s">
        <v>4198</v>
      </c>
      <c r="GQ446" t="s">
        <v>15996</v>
      </c>
      <c r="GR446" t="s">
        <v>7867</v>
      </c>
      <c r="GS446" t="s">
        <v>5842</v>
      </c>
      <c r="GT446" t="s">
        <v>5254</v>
      </c>
      <c r="GU446" t="s">
        <v>8542</v>
      </c>
      <c r="GV446" t="s">
        <v>4781</v>
      </c>
      <c r="GW446" t="s">
        <v>4195</v>
      </c>
      <c r="GX446" t="s">
        <v>4044</v>
      </c>
      <c r="GY446" t="s">
        <v>4183</v>
      </c>
      <c r="GZ446" t="s">
        <v>4872</v>
      </c>
      <c r="HA446" t="s">
        <v>4091</v>
      </c>
      <c r="HB446" t="s">
        <v>4152</v>
      </c>
      <c r="HC446" t="s">
        <v>4154</v>
      </c>
      <c r="HD446" t="s">
        <v>4207</v>
      </c>
      <c r="HE446" t="s">
        <v>4045</v>
      </c>
      <c r="HF446" t="s">
        <v>4196</v>
      </c>
      <c r="HG446" t="s">
        <v>4152</v>
      </c>
      <c r="HH446" t="s">
        <v>7054</v>
      </c>
      <c r="HI446" t="s">
        <v>4759</v>
      </c>
      <c r="HJ446" t="s">
        <v>4045</v>
      </c>
      <c r="HK446" t="s">
        <v>4045</v>
      </c>
      <c r="HL446" t="s">
        <v>4830</v>
      </c>
      <c r="HM446" t="s">
        <v>5162</v>
      </c>
      <c r="HN446" t="s">
        <v>4045</v>
      </c>
      <c r="HO446" t="s">
        <v>4090</v>
      </c>
      <c r="HP446" t="s">
        <v>4044</v>
      </c>
      <c r="HQ446" t="s">
        <v>4071</v>
      </c>
      <c r="HR446" t="s">
        <v>4250</v>
      </c>
      <c r="HS446" t="s">
        <v>4047</v>
      </c>
      <c r="HT446" t="s">
        <v>4190</v>
      </c>
      <c r="HU446" t="s">
        <v>4180</v>
      </c>
      <c r="HV446" t="s">
        <v>4589</v>
      </c>
      <c r="HW446" t="s">
        <v>4045</v>
      </c>
      <c r="HX446" t="s">
        <v>4769</v>
      </c>
      <c r="HY446" t="s">
        <v>4048</v>
      </c>
      <c r="HZ446" t="s">
        <v>4180</v>
      </c>
      <c r="IA446" t="s">
        <v>4172</v>
      </c>
      <c r="IB446" t="s">
        <v>4048</v>
      </c>
      <c r="IC446" t="s">
        <v>4042</v>
      </c>
      <c r="ID446" t="s">
        <v>4818</v>
      </c>
      <c r="IE446" t="s">
        <v>4172</v>
      </c>
      <c r="IF446" t="s">
        <v>4176</v>
      </c>
      <c r="IG446" t="s">
        <v>4829</v>
      </c>
      <c r="IH446" t="s">
        <v>4084</v>
      </c>
      <c r="II446" t="s">
        <v>7090</v>
      </c>
      <c r="IJ446" t="s">
        <v>4665</v>
      </c>
      <c r="IK446" t="s">
        <v>4045</v>
      </c>
      <c r="IL446" t="s">
        <v>4771</v>
      </c>
      <c r="IM446" t="s">
        <v>4045</v>
      </c>
      <c r="IN446" t="s">
        <v>4180</v>
      </c>
      <c r="IO446" t="s">
        <v>4820</v>
      </c>
      <c r="IP446" t="s">
        <v>4048</v>
      </c>
      <c r="IQ446" t="s">
        <v>4090</v>
      </c>
      <c r="IR446" t="s">
        <v>4150</v>
      </c>
      <c r="IS446" t="s">
        <v>4045</v>
      </c>
      <c r="IT446" t="s">
        <v>4071</v>
      </c>
      <c r="IU446" t="s">
        <v>4045</v>
      </c>
      <c r="IV446" t="s">
        <v>4062</v>
      </c>
      <c r="IW446" t="s">
        <v>4045</v>
      </c>
      <c r="IX446" t="s">
        <v>4062</v>
      </c>
      <c r="IY446" t="s">
        <v>4045</v>
      </c>
      <c r="IZ446" t="s">
        <v>4045</v>
      </c>
      <c r="JA446" t="s">
        <v>5034</v>
      </c>
      <c r="JB446" t="s">
        <v>4205</v>
      </c>
      <c r="JC446" t="s">
        <v>4045</v>
      </c>
      <c r="JD446" t="s">
        <v>4864</v>
      </c>
      <c r="JE446" t="s">
        <v>4091</v>
      </c>
      <c r="JF446" t="s">
        <v>4073</v>
      </c>
      <c r="JG446" t="s">
        <v>4045</v>
      </c>
      <c r="JH446" t="s">
        <v>4045</v>
      </c>
      <c r="JI446" t="s">
        <v>4109</v>
      </c>
      <c r="JJ446" t="s">
        <v>4207</v>
      </c>
      <c r="JK446" t="s">
        <v>4205</v>
      </c>
      <c r="JL446" t="s">
        <v>4665</v>
      </c>
      <c r="JM446" t="s">
        <v>4090</v>
      </c>
      <c r="JN446" t="s">
        <v>4174</v>
      </c>
      <c r="JO446" t="s">
        <v>4091</v>
      </c>
      <c r="JP446" t="s">
        <v>4205</v>
      </c>
      <c r="JQ446" t="s">
        <v>4090</v>
      </c>
      <c r="JR446" t="s">
        <v>4045</v>
      </c>
      <c r="JS446" t="s">
        <v>4045</v>
      </c>
      <c r="JT446" t="s">
        <v>4045</v>
      </c>
      <c r="JU446" t="s">
        <v>4044</v>
      </c>
      <c r="JV446" t="s">
        <v>4045</v>
      </c>
      <c r="JW446" t="s">
        <v>5046</v>
      </c>
      <c r="JX446" t="s">
        <v>4091</v>
      </c>
      <c r="JY446" t="s">
        <v>4044</v>
      </c>
      <c r="JZ446" t="s">
        <v>4045</v>
      </c>
      <c r="KA446" t="s">
        <v>4091</v>
      </c>
      <c r="KB446" t="s">
        <v>4759</v>
      </c>
      <c r="KC446" t="s">
        <v>4201</v>
      </c>
      <c r="KD446" t="s">
        <v>4109</v>
      </c>
      <c r="KE446" t="s">
        <v>5034</v>
      </c>
      <c r="KF446" t="s">
        <v>4045</v>
      </c>
      <c r="KG446" t="s">
        <v>4205</v>
      </c>
      <c r="KH446" t="s">
        <v>4197</v>
      </c>
      <c r="KI446" t="s">
        <v>4109</v>
      </c>
      <c r="KJ446" t="s">
        <v>4069</v>
      </c>
      <c r="KK446" t="s">
        <v>4045</v>
      </c>
      <c r="KL446" t="s">
        <v>4045</v>
      </c>
      <c r="KM446" t="s">
        <v>4090</v>
      </c>
      <c r="KN446" t="s">
        <v>4076</v>
      </c>
      <c r="KO446" t="s">
        <v>4045</v>
      </c>
      <c r="KP446" t="s">
        <v>4090</v>
      </c>
    </row>
    <row r="447" spans="1:302" x14ac:dyDescent="0.25">
      <c r="A447" t="s">
        <v>3986</v>
      </c>
      <c r="B447">
        <v>13182489</v>
      </c>
      <c r="C447" t="s">
        <v>3987</v>
      </c>
      <c r="D447" t="s">
        <v>4208</v>
      </c>
      <c r="E447" t="s">
        <v>4390</v>
      </c>
      <c r="F447" t="s">
        <v>20359</v>
      </c>
      <c r="G447" t="s">
        <v>3991</v>
      </c>
      <c r="H447" t="s">
        <v>3992</v>
      </c>
      <c r="I447">
        <v>4</v>
      </c>
      <c r="J447" t="s">
        <v>3993</v>
      </c>
      <c r="K447" t="s">
        <v>5834</v>
      </c>
      <c r="L447" t="s">
        <v>3995</v>
      </c>
      <c r="M447">
        <v>402</v>
      </c>
      <c r="N447" t="s">
        <v>3996</v>
      </c>
      <c r="O447" t="s">
        <v>20360</v>
      </c>
      <c r="P447" t="s">
        <v>3998</v>
      </c>
      <c r="Q447">
        <v>695</v>
      </c>
      <c r="R447" t="s">
        <v>3999</v>
      </c>
      <c r="S447">
        <v>0</v>
      </c>
      <c r="T447" t="s">
        <v>4000</v>
      </c>
      <c r="U447" t="s">
        <v>20361</v>
      </c>
      <c r="V447" t="s">
        <v>4002</v>
      </c>
      <c r="W447" t="s">
        <v>20362</v>
      </c>
      <c r="X447" t="s">
        <v>4004</v>
      </c>
      <c r="Y447" t="s">
        <v>20363</v>
      </c>
      <c r="Z447" t="s">
        <v>4006</v>
      </c>
      <c r="AA447">
        <v>6</v>
      </c>
      <c r="AB447" t="s">
        <v>4007</v>
      </c>
      <c r="AC447" t="s">
        <v>4787</v>
      </c>
      <c r="AD447" t="s">
        <v>4009</v>
      </c>
      <c r="AE447" t="s">
        <v>20187</v>
      </c>
      <c r="AF447" t="s">
        <v>4011</v>
      </c>
      <c r="AG447">
        <v>0</v>
      </c>
      <c r="AH447" t="s">
        <v>4012</v>
      </c>
      <c r="AI447" t="s">
        <v>20364</v>
      </c>
      <c r="AJ447" t="s">
        <v>4014</v>
      </c>
      <c r="AK447" t="s">
        <v>20365</v>
      </c>
      <c r="AL447" t="s">
        <v>4016</v>
      </c>
      <c r="AM447" t="s">
        <v>20366</v>
      </c>
      <c r="AN447" t="s">
        <v>4018</v>
      </c>
      <c r="AO447" t="s">
        <v>6856</v>
      </c>
      <c r="AP447" t="s">
        <v>4953</v>
      </c>
      <c r="AQ447" t="s">
        <v>5963</v>
      </c>
      <c r="AR447" t="s">
        <v>5733</v>
      </c>
      <c r="AS447" t="s">
        <v>6856</v>
      </c>
      <c r="AT447" t="s">
        <v>5499</v>
      </c>
      <c r="AU447" t="s">
        <v>4186</v>
      </c>
      <c r="AV447" t="s">
        <v>6895</v>
      </c>
      <c r="AW447" t="s">
        <v>5537</v>
      </c>
      <c r="AX447" t="s">
        <v>9153</v>
      </c>
      <c r="AY447" t="s">
        <v>13239</v>
      </c>
      <c r="AZ447" t="s">
        <v>4184</v>
      </c>
      <c r="BA447" t="s">
        <v>4076</v>
      </c>
      <c r="BB447" t="s">
        <v>13819</v>
      </c>
      <c r="BC447" t="s">
        <v>4044</v>
      </c>
      <c r="BD447" t="s">
        <v>4118</v>
      </c>
      <c r="BE447" t="s">
        <v>4378</v>
      </c>
      <c r="BF447" t="s">
        <v>4118</v>
      </c>
      <c r="BG447" t="s">
        <v>5086</v>
      </c>
      <c r="BH447" t="s">
        <v>10114</v>
      </c>
      <c r="BI447" t="s">
        <v>4897</v>
      </c>
      <c r="BJ447" t="s">
        <v>4763</v>
      </c>
      <c r="BK447" t="s">
        <v>4071</v>
      </c>
      <c r="BL447" t="s">
        <v>4045</v>
      </c>
      <c r="BM447" t="s">
        <v>4057</v>
      </c>
      <c r="BN447" t="s">
        <v>4150</v>
      </c>
      <c r="BO447" t="s">
        <v>4045</v>
      </c>
      <c r="BP447" t="s">
        <v>4663</v>
      </c>
      <c r="BQ447" t="s">
        <v>4088</v>
      </c>
      <c r="BR447" t="s">
        <v>4045</v>
      </c>
      <c r="BS447" t="s">
        <v>4781</v>
      </c>
      <c r="BT447" t="s">
        <v>4062</v>
      </c>
      <c r="BU447" t="s">
        <v>5224</v>
      </c>
      <c r="BV447" t="s">
        <v>4180</v>
      </c>
      <c r="BW447" t="s">
        <v>4053</v>
      </c>
      <c r="BX447" t="s">
        <v>4826</v>
      </c>
      <c r="BY447" t="s">
        <v>4045</v>
      </c>
      <c r="BZ447" t="s">
        <v>4071</v>
      </c>
      <c r="CA447" t="s">
        <v>5372</v>
      </c>
      <c r="CB447" t="s">
        <v>19830</v>
      </c>
      <c r="CC447" t="s">
        <v>4090</v>
      </c>
      <c r="CD447" t="s">
        <v>4663</v>
      </c>
      <c r="CE447" t="s">
        <v>4045</v>
      </c>
      <c r="CF447" t="s">
        <v>7621</v>
      </c>
      <c r="CG447" t="s">
        <v>10467</v>
      </c>
      <c r="CH447" t="s">
        <v>5376</v>
      </c>
      <c r="CI447" t="s">
        <v>4071</v>
      </c>
      <c r="CJ447" t="s">
        <v>4071</v>
      </c>
      <c r="CK447" t="s">
        <v>4071</v>
      </c>
      <c r="CL447" t="s">
        <v>4045</v>
      </c>
      <c r="CM447" t="s">
        <v>20367</v>
      </c>
      <c r="CN447" t="s">
        <v>4090</v>
      </c>
      <c r="CO447" t="s">
        <v>4045</v>
      </c>
      <c r="CP447" t="s">
        <v>4090</v>
      </c>
      <c r="CQ447" t="s">
        <v>4197</v>
      </c>
      <c r="CR447" t="s">
        <v>4090</v>
      </c>
      <c r="CS447" t="s">
        <v>5162</v>
      </c>
      <c r="CT447" t="s">
        <v>4045</v>
      </c>
      <c r="CU447" t="s">
        <v>4196</v>
      </c>
      <c r="CV447" t="s">
        <v>4070</v>
      </c>
      <c r="CW447" t="s">
        <v>4064</v>
      </c>
      <c r="CX447" t="s">
        <v>4090</v>
      </c>
      <c r="CY447" t="s">
        <v>4045</v>
      </c>
      <c r="CZ447" t="s">
        <v>4045</v>
      </c>
      <c r="DA447" t="s">
        <v>4090</v>
      </c>
      <c r="DB447" t="s">
        <v>4045</v>
      </c>
      <c r="DC447" t="s">
        <v>4045</v>
      </c>
      <c r="DD447" t="s">
        <v>4045</v>
      </c>
      <c r="DE447" t="s">
        <v>5146</v>
      </c>
      <c r="DF447" t="s">
        <v>4045</v>
      </c>
      <c r="DG447" t="s">
        <v>4059</v>
      </c>
      <c r="DH447" t="s">
        <v>5131</v>
      </c>
      <c r="DI447" t="s">
        <v>4045</v>
      </c>
      <c r="DJ447" t="s">
        <v>4090</v>
      </c>
      <c r="DK447" t="s">
        <v>4152</v>
      </c>
      <c r="DL447" t="s">
        <v>4062</v>
      </c>
      <c r="DM447" t="s">
        <v>4663</v>
      </c>
      <c r="DN447" t="s">
        <v>4088</v>
      </c>
      <c r="DO447" t="s">
        <v>4045</v>
      </c>
      <c r="DP447" t="s">
        <v>4152</v>
      </c>
      <c r="DQ447" t="s">
        <v>4062</v>
      </c>
      <c r="DR447" t="s">
        <v>4045</v>
      </c>
      <c r="DS447" t="s">
        <v>4064</v>
      </c>
      <c r="DT447" t="s">
        <v>4045</v>
      </c>
      <c r="DU447" t="s">
        <v>4178</v>
      </c>
      <c r="DV447" t="s">
        <v>4090</v>
      </c>
      <c r="DW447" t="s">
        <v>4653</v>
      </c>
      <c r="DX447" t="s">
        <v>4045</v>
      </c>
      <c r="DY447" t="s">
        <v>4090</v>
      </c>
      <c r="DZ447" t="s">
        <v>4090</v>
      </c>
      <c r="EA447" t="s">
        <v>4045</v>
      </c>
      <c r="EB447" t="s">
        <v>4045</v>
      </c>
      <c r="EC447" t="s">
        <v>20368</v>
      </c>
      <c r="ED447" t="s">
        <v>4886</v>
      </c>
      <c r="EE447" t="s">
        <v>5124</v>
      </c>
      <c r="EF447" t="s">
        <v>4705</v>
      </c>
      <c r="EG447" t="s">
        <v>4090</v>
      </c>
      <c r="EH447" t="s">
        <v>4074</v>
      </c>
      <c r="EI447" t="s">
        <v>4061</v>
      </c>
      <c r="EJ447" t="s">
        <v>4045</v>
      </c>
      <c r="EK447" t="s">
        <v>4075</v>
      </c>
      <c r="EL447" t="s">
        <v>5481</v>
      </c>
      <c r="EM447" t="s">
        <v>4091</v>
      </c>
      <c r="EN447" t="s">
        <v>4074</v>
      </c>
      <c r="EO447" t="s">
        <v>4872</v>
      </c>
      <c r="EP447" t="s">
        <v>4378</v>
      </c>
      <c r="EQ447" t="s">
        <v>4062</v>
      </c>
      <c r="ER447" t="s">
        <v>4045</v>
      </c>
      <c r="ES447" t="s">
        <v>4090</v>
      </c>
      <c r="ET447" t="s">
        <v>4663</v>
      </c>
      <c r="EU447" t="s">
        <v>4199</v>
      </c>
      <c r="EV447" t="s">
        <v>4091</v>
      </c>
      <c r="EW447" t="s">
        <v>4045</v>
      </c>
      <c r="EX447" t="s">
        <v>4104</v>
      </c>
      <c r="EY447" t="s">
        <v>4045</v>
      </c>
      <c r="EZ447" t="s">
        <v>4199</v>
      </c>
      <c r="FA447" t="s">
        <v>4176</v>
      </c>
      <c r="FB447" t="s">
        <v>4045</v>
      </c>
      <c r="FC447" t="s">
        <v>7128</v>
      </c>
      <c r="FD447" t="s">
        <v>4053</v>
      </c>
      <c r="FE447" t="s">
        <v>4045</v>
      </c>
      <c r="FF447" t="s">
        <v>4091</v>
      </c>
      <c r="FG447" t="s">
        <v>4045</v>
      </c>
      <c r="FH447" t="s">
        <v>4090</v>
      </c>
      <c r="FI447" t="s">
        <v>8076</v>
      </c>
      <c r="FJ447" t="s">
        <v>4045</v>
      </c>
      <c r="FK447" t="s">
        <v>4045</v>
      </c>
      <c r="FL447" t="s">
        <v>4043</v>
      </c>
      <c r="FM447" t="s">
        <v>4145</v>
      </c>
      <c r="FN447" t="s">
        <v>4071</v>
      </c>
      <c r="FO447" t="s">
        <v>4045</v>
      </c>
      <c r="FP447" t="s">
        <v>8624</v>
      </c>
      <c r="FQ447" t="s">
        <v>4820</v>
      </c>
      <c r="FR447" t="s">
        <v>4889</v>
      </c>
      <c r="FS447" t="s">
        <v>4633</v>
      </c>
      <c r="FT447" t="s">
        <v>5622</v>
      </c>
      <c r="FU447" t="s">
        <v>4196</v>
      </c>
      <c r="FV447" t="s">
        <v>5627</v>
      </c>
      <c r="FW447" t="s">
        <v>4039</v>
      </c>
      <c r="FX447" t="s">
        <v>5593</v>
      </c>
      <c r="FY447" t="s">
        <v>4641</v>
      </c>
      <c r="FZ447" t="s">
        <v>7096</v>
      </c>
      <c r="GA447" t="s">
        <v>5627</v>
      </c>
      <c r="GB447" t="s">
        <v>4755</v>
      </c>
      <c r="GC447" t="s">
        <v>5073</v>
      </c>
      <c r="GD447" t="s">
        <v>7733</v>
      </c>
      <c r="GE447" t="s">
        <v>4158</v>
      </c>
      <c r="GF447" t="s">
        <v>20369</v>
      </c>
      <c r="GG447" t="s">
        <v>4746</v>
      </c>
      <c r="GH447" t="s">
        <v>5146</v>
      </c>
      <c r="GI447" t="s">
        <v>5146</v>
      </c>
      <c r="GJ447" t="s">
        <v>5146</v>
      </c>
      <c r="GK447" t="s">
        <v>4064</v>
      </c>
      <c r="GL447" t="s">
        <v>4332</v>
      </c>
      <c r="GM447" t="s">
        <v>4044</v>
      </c>
      <c r="GN447" t="s">
        <v>5586</v>
      </c>
      <c r="GO447" t="s">
        <v>5452</v>
      </c>
      <c r="GP447" t="s">
        <v>4198</v>
      </c>
      <c r="GQ447" t="s">
        <v>4672</v>
      </c>
      <c r="GR447" t="s">
        <v>7349</v>
      </c>
      <c r="GS447" t="s">
        <v>4636</v>
      </c>
      <c r="GT447" t="s">
        <v>4780</v>
      </c>
      <c r="GU447" t="s">
        <v>5668</v>
      </c>
      <c r="GV447" t="s">
        <v>4174</v>
      </c>
      <c r="GW447" t="s">
        <v>4084</v>
      </c>
      <c r="GX447" t="s">
        <v>4759</v>
      </c>
      <c r="GY447" t="s">
        <v>4818</v>
      </c>
      <c r="GZ447" t="s">
        <v>4881</v>
      </c>
      <c r="HA447" t="s">
        <v>4091</v>
      </c>
      <c r="HB447" t="s">
        <v>6650</v>
      </c>
      <c r="HC447" t="s">
        <v>6144</v>
      </c>
      <c r="HD447" t="s">
        <v>4091</v>
      </c>
      <c r="HE447" t="s">
        <v>4045</v>
      </c>
      <c r="HF447" t="s">
        <v>4073</v>
      </c>
      <c r="HG447" t="s">
        <v>5162</v>
      </c>
      <c r="HH447" t="s">
        <v>4045</v>
      </c>
      <c r="HI447" t="s">
        <v>4759</v>
      </c>
      <c r="HJ447" t="s">
        <v>4045</v>
      </c>
      <c r="HK447" t="s">
        <v>4045</v>
      </c>
      <c r="HL447" t="s">
        <v>4603</v>
      </c>
      <c r="HM447" t="s">
        <v>4150</v>
      </c>
      <c r="HN447" t="s">
        <v>4045</v>
      </c>
      <c r="HO447" t="s">
        <v>4045</v>
      </c>
      <c r="HP447" t="s">
        <v>4044</v>
      </c>
      <c r="HQ447" t="s">
        <v>4071</v>
      </c>
      <c r="HR447" t="s">
        <v>5075</v>
      </c>
      <c r="HS447" t="s">
        <v>4070</v>
      </c>
      <c r="HT447" t="s">
        <v>4579</v>
      </c>
      <c r="HU447" t="s">
        <v>4178</v>
      </c>
      <c r="HV447" t="s">
        <v>4180</v>
      </c>
      <c r="HW447" t="s">
        <v>4045</v>
      </c>
      <c r="HX447" t="s">
        <v>4580</v>
      </c>
      <c r="HY447" t="s">
        <v>4180</v>
      </c>
      <c r="HZ447" t="s">
        <v>4205</v>
      </c>
      <c r="IA447" t="s">
        <v>4172</v>
      </c>
      <c r="IB447" t="s">
        <v>4180</v>
      </c>
      <c r="IC447" t="s">
        <v>4118</v>
      </c>
      <c r="ID447" t="s">
        <v>4075</v>
      </c>
      <c r="IE447" t="s">
        <v>4174</v>
      </c>
      <c r="IF447" t="s">
        <v>4109</v>
      </c>
      <c r="IG447" t="s">
        <v>4829</v>
      </c>
      <c r="IH447" t="s">
        <v>4053</v>
      </c>
      <c r="II447" t="s">
        <v>4530</v>
      </c>
      <c r="IJ447" t="s">
        <v>4872</v>
      </c>
      <c r="IK447" t="s">
        <v>4045</v>
      </c>
      <c r="IL447" t="s">
        <v>4070</v>
      </c>
      <c r="IM447" t="s">
        <v>4045</v>
      </c>
      <c r="IN447" t="s">
        <v>4045</v>
      </c>
      <c r="IO447" t="s">
        <v>4663</v>
      </c>
      <c r="IP447" t="s">
        <v>4044</v>
      </c>
      <c r="IQ447" t="s">
        <v>4075</v>
      </c>
      <c r="IR447" t="s">
        <v>4150</v>
      </c>
      <c r="IS447" t="s">
        <v>4045</v>
      </c>
      <c r="IT447" t="s">
        <v>4045</v>
      </c>
      <c r="IU447" t="s">
        <v>4045</v>
      </c>
      <c r="IV447" t="s">
        <v>4366</v>
      </c>
      <c r="IW447" t="s">
        <v>4045</v>
      </c>
      <c r="IX447" t="s">
        <v>5127</v>
      </c>
      <c r="IY447" t="s">
        <v>4045</v>
      </c>
      <c r="IZ447" t="s">
        <v>4045</v>
      </c>
      <c r="JA447" t="s">
        <v>4044</v>
      </c>
      <c r="JB447" t="s">
        <v>4205</v>
      </c>
      <c r="JC447" t="s">
        <v>4045</v>
      </c>
      <c r="JD447" t="s">
        <v>4193</v>
      </c>
      <c r="JE447" t="s">
        <v>4090</v>
      </c>
      <c r="JF447" t="s">
        <v>4090</v>
      </c>
      <c r="JG447" t="s">
        <v>4045</v>
      </c>
      <c r="JH447" t="s">
        <v>4045</v>
      </c>
      <c r="JI447" t="s">
        <v>4174</v>
      </c>
      <c r="JJ447" t="s">
        <v>5297</v>
      </c>
      <c r="JK447" t="s">
        <v>4205</v>
      </c>
      <c r="JL447" t="s">
        <v>5452</v>
      </c>
      <c r="JM447" t="s">
        <v>4075</v>
      </c>
      <c r="JN447" t="s">
        <v>4174</v>
      </c>
      <c r="JO447" t="s">
        <v>4091</v>
      </c>
      <c r="JP447" t="s">
        <v>4205</v>
      </c>
      <c r="JQ447" t="s">
        <v>4090</v>
      </c>
      <c r="JR447" t="s">
        <v>4045</v>
      </c>
      <c r="JS447" t="s">
        <v>4045</v>
      </c>
      <c r="JT447" t="s">
        <v>4045</v>
      </c>
      <c r="JU447" t="s">
        <v>4075</v>
      </c>
      <c r="JV447" t="s">
        <v>4045</v>
      </c>
      <c r="JW447" t="s">
        <v>5046</v>
      </c>
      <c r="JX447" t="s">
        <v>4091</v>
      </c>
      <c r="JY447" t="s">
        <v>4205</v>
      </c>
      <c r="JZ447" t="s">
        <v>4045</v>
      </c>
      <c r="KA447" t="s">
        <v>4091</v>
      </c>
      <c r="KB447" t="s">
        <v>4205</v>
      </c>
      <c r="KC447" t="s">
        <v>4826</v>
      </c>
      <c r="KD447" t="s">
        <v>4109</v>
      </c>
      <c r="KE447" t="s">
        <v>4045</v>
      </c>
      <c r="KF447" t="s">
        <v>4045</v>
      </c>
      <c r="KG447" t="s">
        <v>4045</v>
      </c>
      <c r="KH447" t="s">
        <v>4197</v>
      </c>
      <c r="KI447" t="s">
        <v>4109</v>
      </c>
      <c r="KJ447" t="s">
        <v>4069</v>
      </c>
      <c r="KK447" t="s">
        <v>4045</v>
      </c>
      <c r="KL447" t="s">
        <v>4045</v>
      </c>
      <c r="KM447" t="s">
        <v>4090</v>
      </c>
      <c r="KN447" t="s">
        <v>4057</v>
      </c>
      <c r="KO447" t="s">
        <v>4045</v>
      </c>
      <c r="KP447" t="s">
        <v>4090</v>
      </c>
    </row>
    <row r="448" spans="1:302" x14ac:dyDescent="0.25">
      <c r="A448" t="s">
        <v>3986</v>
      </c>
      <c r="B448">
        <v>13182491</v>
      </c>
      <c r="C448" t="s">
        <v>3987</v>
      </c>
      <c r="D448" t="s">
        <v>3988</v>
      </c>
      <c r="E448" t="s">
        <v>3989</v>
      </c>
      <c r="F448" t="s">
        <v>20370</v>
      </c>
      <c r="G448" t="s">
        <v>3991</v>
      </c>
      <c r="H448" t="s">
        <v>3992</v>
      </c>
      <c r="I448">
        <v>2</v>
      </c>
      <c r="J448" t="s">
        <v>3993</v>
      </c>
      <c r="K448" t="s">
        <v>17613</v>
      </c>
      <c r="L448" t="s">
        <v>3995</v>
      </c>
      <c r="M448">
        <v>390</v>
      </c>
      <c r="N448" t="s">
        <v>3996</v>
      </c>
      <c r="O448" t="s">
        <v>19453</v>
      </c>
      <c r="P448" t="s">
        <v>3998</v>
      </c>
      <c r="Q448">
        <v>660</v>
      </c>
      <c r="R448" t="s">
        <v>3999</v>
      </c>
      <c r="S448">
        <v>0</v>
      </c>
      <c r="T448" t="s">
        <v>4000</v>
      </c>
      <c r="U448" t="s">
        <v>20371</v>
      </c>
      <c r="V448" t="s">
        <v>4002</v>
      </c>
      <c r="W448" t="s">
        <v>20372</v>
      </c>
      <c r="X448" t="s">
        <v>4004</v>
      </c>
      <c r="Y448" t="s">
        <v>20373</v>
      </c>
      <c r="Z448" t="s">
        <v>4006</v>
      </c>
      <c r="AA448">
        <v>10</v>
      </c>
      <c r="AB448" t="s">
        <v>4007</v>
      </c>
      <c r="AC448" t="s">
        <v>6960</v>
      </c>
      <c r="AD448" t="s">
        <v>4009</v>
      </c>
      <c r="AE448" t="s">
        <v>14548</v>
      </c>
      <c r="AF448" t="s">
        <v>4011</v>
      </c>
      <c r="AG448">
        <v>0</v>
      </c>
      <c r="AH448" t="s">
        <v>4012</v>
      </c>
      <c r="AI448" t="s">
        <v>20374</v>
      </c>
      <c r="AJ448" t="s">
        <v>4014</v>
      </c>
      <c r="AK448" t="s">
        <v>20375</v>
      </c>
      <c r="AL448" t="s">
        <v>4016</v>
      </c>
      <c r="AM448" t="s">
        <v>20212</v>
      </c>
      <c r="AN448" t="s">
        <v>4018</v>
      </c>
      <c r="AO448" t="s">
        <v>9022</v>
      </c>
      <c r="AP448" t="s">
        <v>5742</v>
      </c>
      <c r="AQ448" t="s">
        <v>6500</v>
      </c>
      <c r="AR448" t="s">
        <v>4782</v>
      </c>
      <c r="AS448" t="s">
        <v>4080</v>
      </c>
      <c r="AT448" t="s">
        <v>11191</v>
      </c>
      <c r="AU448" t="s">
        <v>14571</v>
      </c>
      <c r="AV448" t="s">
        <v>6506</v>
      </c>
      <c r="AW448" t="s">
        <v>4077</v>
      </c>
      <c r="AX448" t="s">
        <v>5160</v>
      </c>
      <c r="AY448" t="s">
        <v>6627</v>
      </c>
      <c r="AZ448" t="s">
        <v>4045</v>
      </c>
      <c r="BA448" t="s">
        <v>6257</v>
      </c>
      <c r="BB448" t="s">
        <v>8064</v>
      </c>
      <c r="BC448" t="s">
        <v>4044</v>
      </c>
      <c r="BD448" t="s">
        <v>4047</v>
      </c>
      <c r="BE448" t="s">
        <v>4663</v>
      </c>
      <c r="BF448" t="s">
        <v>4199</v>
      </c>
      <c r="BG448" t="s">
        <v>5303</v>
      </c>
      <c r="BH448" t="s">
        <v>7323</v>
      </c>
      <c r="BI448" t="s">
        <v>4067</v>
      </c>
      <c r="BJ448" t="s">
        <v>4828</v>
      </c>
      <c r="BK448" t="s">
        <v>4071</v>
      </c>
      <c r="BL448" t="s">
        <v>4045</v>
      </c>
      <c r="BM448" t="s">
        <v>4070</v>
      </c>
      <c r="BN448" t="s">
        <v>4045</v>
      </c>
      <c r="BO448" t="s">
        <v>4045</v>
      </c>
      <c r="BP448" t="s">
        <v>4663</v>
      </c>
      <c r="BQ448" t="s">
        <v>5351</v>
      </c>
      <c r="BR448" t="s">
        <v>4045</v>
      </c>
      <c r="BS448" t="s">
        <v>4832</v>
      </c>
      <c r="BT448" t="s">
        <v>4057</v>
      </c>
      <c r="BU448" t="s">
        <v>4760</v>
      </c>
      <c r="BV448" t="s">
        <v>4150</v>
      </c>
      <c r="BW448" t="s">
        <v>4663</v>
      </c>
      <c r="BX448" t="s">
        <v>4158</v>
      </c>
      <c r="BY448" t="s">
        <v>4045</v>
      </c>
      <c r="BZ448" t="s">
        <v>4071</v>
      </c>
      <c r="CA448" t="s">
        <v>5441</v>
      </c>
      <c r="CB448" t="s">
        <v>4676</v>
      </c>
      <c r="CC448" t="s">
        <v>4090</v>
      </c>
      <c r="CD448" t="s">
        <v>4663</v>
      </c>
      <c r="CE448" t="s">
        <v>4045</v>
      </c>
      <c r="CF448" t="s">
        <v>4820</v>
      </c>
      <c r="CG448" t="s">
        <v>12623</v>
      </c>
      <c r="CH448" t="s">
        <v>5376</v>
      </c>
      <c r="CI448" t="s">
        <v>4071</v>
      </c>
      <c r="CJ448" t="s">
        <v>4071</v>
      </c>
      <c r="CK448" t="s">
        <v>4075</v>
      </c>
      <c r="CL448" t="s">
        <v>4045</v>
      </c>
      <c r="CM448" t="s">
        <v>20376</v>
      </c>
      <c r="CN448" t="s">
        <v>4045</v>
      </c>
      <c r="CO448" t="s">
        <v>4045</v>
      </c>
      <c r="CP448" t="s">
        <v>4090</v>
      </c>
      <c r="CQ448" t="s">
        <v>4197</v>
      </c>
      <c r="CR448" t="s">
        <v>4090</v>
      </c>
      <c r="CS448" t="s">
        <v>5412</v>
      </c>
      <c r="CT448" t="s">
        <v>4045</v>
      </c>
      <c r="CU448" t="s">
        <v>4199</v>
      </c>
      <c r="CV448" t="s">
        <v>4184</v>
      </c>
      <c r="CW448" t="s">
        <v>4064</v>
      </c>
      <c r="CX448" t="s">
        <v>4090</v>
      </c>
      <c r="CY448" t="s">
        <v>4045</v>
      </c>
      <c r="CZ448" t="s">
        <v>4045</v>
      </c>
      <c r="DA448" t="s">
        <v>4090</v>
      </c>
      <c r="DB448" t="s">
        <v>4045</v>
      </c>
      <c r="DC448" t="s">
        <v>4045</v>
      </c>
      <c r="DD448" t="s">
        <v>4045</v>
      </c>
      <c r="DE448" t="s">
        <v>4579</v>
      </c>
      <c r="DF448" t="s">
        <v>4045</v>
      </c>
      <c r="DG448" t="s">
        <v>4242</v>
      </c>
      <c r="DH448" t="s">
        <v>5131</v>
      </c>
      <c r="DI448" t="s">
        <v>5376</v>
      </c>
      <c r="DJ448" t="s">
        <v>4090</v>
      </c>
      <c r="DK448" t="s">
        <v>4152</v>
      </c>
      <c r="DL448" t="s">
        <v>4062</v>
      </c>
      <c r="DM448" t="s">
        <v>4090</v>
      </c>
      <c r="DN448" t="s">
        <v>4713</v>
      </c>
      <c r="DO448" t="s">
        <v>4045</v>
      </c>
      <c r="DP448" t="s">
        <v>4045</v>
      </c>
      <c r="DQ448" t="s">
        <v>4073</v>
      </c>
      <c r="DR448" t="s">
        <v>4045</v>
      </c>
      <c r="DS448" t="s">
        <v>4064</v>
      </c>
      <c r="DT448" t="s">
        <v>4045</v>
      </c>
      <c r="DU448" t="s">
        <v>4178</v>
      </c>
      <c r="DV448" t="s">
        <v>4090</v>
      </c>
      <c r="DW448" t="s">
        <v>4090</v>
      </c>
      <c r="DX448" t="s">
        <v>4045</v>
      </c>
      <c r="DY448" t="s">
        <v>4090</v>
      </c>
      <c r="DZ448" t="s">
        <v>4090</v>
      </c>
      <c r="EA448" t="s">
        <v>4045</v>
      </c>
      <c r="EB448" t="s">
        <v>4045</v>
      </c>
      <c r="EC448" t="s">
        <v>20377</v>
      </c>
      <c r="ED448" t="s">
        <v>4718</v>
      </c>
      <c r="EE448" t="s">
        <v>5124</v>
      </c>
      <c r="EF448" t="s">
        <v>5204</v>
      </c>
      <c r="EG448" t="s">
        <v>4090</v>
      </c>
      <c r="EH448" t="s">
        <v>4074</v>
      </c>
      <c r="EI448" t="s">
        <v>4061</v>
      </c>
      <c r="EJ448" t="s">
        <v>4045</v>
      </c>
      <c r="EK448" t="s">
        <v>4663</v>
      </c>
      <c r="EL448" t="s">
        <v>4378</v>
      </c>
      <c r="EM448" t="s">
        <v>4090</v>
      </c>
      <c r="EN448" t="s">
        <v>4074</v>
      </c>
      <c r="EO448" t="s">
        <v>4057</v>
      </c>
      <c r="EP448" t="s">
        <v>4872</v>
      </c>
      <c r="EQ448" t="s">
        <v>4062</v>
      </c>
      <c r="ER448" t="s">
        <v>4045</v>
      </c>
      <c r="ES448" t="s">
        <v>4090</v>
      </c>
      <c r="ET448" t="s">
        <v>4663</v>
      </c>
      <c r="EU448" t="s">
        <v>4061</v>
      </c>
      <c r="EV448" t="s">
        <v>4091</v>
      </c>
      <c r="EW448" t="s">
        <v>4045</v>
      </c>
      <c r="EX448" t="s">
        <v>4069</v>
      </c>
      <c r="EY448" t="s">
        <v>4045</v>
      </c>
      <c r="EZ448" t="s">
        <v>4826</v>
      </c>
      <c r="FA448" t="s">
        <v>5412</v>
      </c>
      <c r="FB448" t="s">
        <v>4045</v>
      </c>
      <c r="FC448" t="s">
        <v>7128</v>
      </c>
      <c r="FD448" t="s">
        <v>5544</v>
      </c>
      <c r="FE448" t="s">
        <v>4045</v>
      </c>
      <c r="FF448" t="s">
        <v>4091</v>
      </c>
      <c r="FG448" t="s">
        <v>4045</v>
      </c>
      <c r="FH448" t="s">
        <v>4090</v>
      </c>
      <c r="FI448" t="s">
        <v>4858</v>
      </c>
      <c r="FJ448" t="s">
        <v>4045</v>
      </c>
      <c r="FK448" t="s">
        <v>4045</v>
      </c>
      <c r="FL448" t="s">
        <v>6163</v>
      </c>
      <c r="FM448" t="s">
        <v>5151</v>
      </c>
      <c r="FN448" t="s">
        <v>4071</v>
      </c>
      <c r="FO448" t="s">
        <v>4045</v>
      </c>
      <c r="FP448" t="s">
        <v>6144</v>
      </c>
      <c r="FQ448" t="s">
        <v>4872</v>
      </c>
      <c r="FR448" t="s">
        <v>5411</v>
      </c>
      <c r="FS448" t="s">
        <v>6056</v>
      </c>
      <c r="FT448" t="s">
        <v>5586</v>
      </c>
      <c r="FU448" t="s">
        <v>5146</v>
      </c>
      <c r="FV448" t="s">
        <v>5627</v>
      </c>
      <c r="FW448" t="s">
        <v>4158</v>
      </c>
      <c r="FX448" t="s">
        <v>4755</v>
      </c>
      <c r="FY448" t="s">
        <v>4755</v>
      </c>
      <c r="FZ448" t="s">
        <v>6474</v>
      </c>
      <c r="GA448" t="s">
        <v>5627</v>
      </c>
      <c r="GB448" t="s">
        <v>4972</v>
      </c>
      <c r="GC448" t="s">
        <v>4875</v>
      </c>
      <c r="GD448" t="s">
        <v>6559</v>
      </c>
      <c r="GE448" t="s">
        <v>4332</v>
      </c>
      <c r="GF448" t="s">
        <v>6474</v>
      </c>
      <c r="GG448" t="s">
        <v>5447</v>
      </c>
      <c r="GH448" t="s">
        <v>4881</v>
      </c>
      <c r="GI448" t="s">
        <v>5034</v>
      </c>
      <c r="GJ448" t="s">
        <v>5146</v>
      </c>
      <c r="GK448" t="s">
        <v>4604</v>
      </c>
      <c r="GL448" t="s">
        <v>4158</v>
      </c>
      <c r="GM448" t="s">
        <v>4205</v>
      </c>
      <c r="GN448" t="s">
        <v>5264</v>
      </c>
      <c r="GO448" t="s">
        <v>5452</v>
      </c>
      <c r="GP448" t="s">
        <v>4579</v>
      </c>
      <c r="GQ448" t="s">
        <v>5254</v>
      </c>
      <c r="GR448" t="s">
        <v>10227</v>
      </c>
      <c r="GS448" t="s">
        <v>5848</v>
      </c>
      <c r="GT448" t="s">
        <v>7114</v>
      </c>
      <c r="GU448" t="s">
        <v>5191</v>
      </c>
      <c r="GV448" t="s">
        <v>4580</v>
      </c>
      <c r="GW448" t="s">
        <v>4897</v>
      </c>
      <c r="GX448" t="s">
        <v>4150</v>
      </c>
      <c r="GY448" t="s">
        <v>5412</v>
      </c>
      <c r="GZ448" t="s">
        <v>7054</v>
      </c>
      <c r="HA448" t="s">
        <v>4091</v>
      </c>
      <c r="HB448" t="s">
        <v>5412</v>
      </c>
      <c r="HC448" t="s">
        <v>7054</v>
      </c>
      <c r="HD448" t="s">
        <v>4090</v>
      </c>
      <c r="HE448" t="s">
        <v>4045</v>
      </c>
      <c r="HF448" t="s">
        <v>4977</v>
      </c>
      <c r="HG448" t="s">
        <v>5162</v>
      </c>
      <c r="HH448" t="s">
        <v>4045</v>
      </c>
      <c r="HI448" t="s">
        <v>4759</v>
      </c>
      <c r="HJ448" t="s">
        <v>4045</v>
      </c>
      <c r="HK448" t="s">
        <v>4045</v>
      </c>
      <c r="HL448" t="s">
        <v>4047</v>
      </c>
      <c r="HM448" t="s">
        <v>4180</v>
      </c>
      <c r="HN448" t="s">
        <v>4045</v>
      </c>
      <c r="HO448" t="s">
        <v>4045</v>
      </c>
      <c r="HP448" t="s">
        <v>4044</v>
      </c>
      <c r="HQ448" t="s">
        <v>4071</v>
      </c>
      <c r="HR448" t="s">
        <v>4076</v>
      </c>
      <c r="HS448" t="s">
        <v>4091</v>
      </c>
      <c r="HT448" t="s">
        <v>4044</v>
      </c>
      <c r="HU448" t="s">
        <v>4180</v>
      </c>
      <c r="HV448" t="s">
        <v>4180</v>
      </c>
      <c r="HW448" t="s">
        <v>4045</v>
      </c>
      <c r="HX448" t="s">
        <v>4872</v>
      </c>
      <c r="HY448" t="s">
        <v>4759</v>
      </c>
      <c r="HZ448" t="s">
        <v>4816</v>
      </c>
      <c r="IA448" t="s">
        <v>4172</v>
      </c>
      <c r="IB448" t="s">
        <v>4048</v>
      </c>
      <c r="IC448" t="s">
        <v>4053</v>
      </c>
      <c r="ID448" t="s">
        <v>4759</v>
      </c>
      <c r="IE448" t="s">
        <v>4977</v>
      </c>
      <c r="IF448" t="s">
        <v>4665</v>
      </c>
      <c r="IG448" t="s">
        <v>4829</v>
      </c>
      <c r="IH448" t="s">
        <v>4053</v>
      </c>
      <c r="II448" t="s">
        <v>4048</v>
      </c>
      <c r="IJ448" t="s">
        <v>4771</v>
      </c>
      <c r="IK448" t="s">
        <v>4045</v>
      </c>
      <c r="IL448" t="s">
        <v>4872</v>
      </c>
      <c r="IM448" t="s">
        <v>4045</v>
      </c>
      <c r="IN448" t="s">
        <v>4045</v>
      </c>
      <c r="IO448" t="s">
        <v>4759</v>
      </c>
      <c r="IP448" t="s">
        <v>4370</v>
      </c>
      <c r="IQ448" t="s">
        <v>4045</v>
      </c>
      <c r="IR448" t="s">
        <v>4048</v>
      </c>
      <c r="IS448" t="s">
        <v>4045</v>
      </c>
      <c r="IT448" t="s">
        <v>4045</v>
      </c>
      <c r="IU448" t="s">
        <v>4045</v>
      </c>
      <c r="IV448" t="s">
        <v>4062</v>
      </c>
      <c r="IW448" t="s">
        <v>4045</v>
      </c>
      <c r="IX448" t="s">
        <v>4062</v>
      </c>
      <c r="IY448" t="s">
        <v>4045</v>
      </c>
      <c r="IZ448" t="s">
        <v>4045</v>
      </c>
      <c r="JA448" t="s">
        <v>5146</v>
      </c>
      <c r="JB448" t="s">
        <v>4205</v>
      </c>
      <c r="JC448" t="s">
        <v>4045</v>
      </c>
      <c r="JD448" t="s">
        <v>5254</v>
      </c>
      <c r="JE448" t="s">
        <v>4090</v>
      </c>
      <c r="JF448" t="s">
        <v>4090</v>
      </c>
      <c r="JG448" t="s">
        <v>4045</v>
      </c>
      <c r="JH448" t="s">
        <v>4045</v>
      </c>
      <c r="JI448" t="s">
        <v>4579</v>
      </c>
      <c r="JJ448" t="s">
        <v>4150</v>
      </c>
      <c r="JK448" t="s">
        <v>4205</v>
      </c>
      <c r="JL448" t="s">
        <v>4045</v>
      </c>
      <c r="JM448" t="s">
        <v>4045</v>
      </c>
      <c r="JN448" t="s">
        <v>5146</v>
      </c>
      <c r="JO448" t="s">
        <v>4665</v>
      </c>
      <c r="JP448" t="s">
        <v>4205</v>
      </c>
      <c r="JQ448" t="s">
        <v>4090</v>
      </c>
      <c r="JR448" t="s">
        <v>4045</v>
      </c>
      <c r="JS448" t="s">
        <v>4045</v>
      </c>
      <c r="JT448" t="s">
        <v>4045</v>
      </c>
      <c r="JU448" t="s">
        <v>4205</v>
      </c>
      <c r="JV448" t="s">
        <v>4045</v>
      </c>
      <c r="JW448" t="s">
        <v>4763</v>
      </c>
      <c r="JX448" t="s">
        <v>4091</v>
      </c>
      <c r="JY448" t="s">
        <v>4589</v>
      </c>
      <c r="JZ448" t="s">
        <v>4045</v>
      </c>
      <c r="KA448" t="s">
        <v>4091</v>
      </c>
      <c r="KB448" t="s">
        <v>4205</v>
      </c>
      <c r="KC448" t="s">
        <v>4047</v>
      </c>
      <c r="KD448" t="s">
        <v>4198</v>
      </c>
      <c r="KE448" t="s">
        <v>4045</v>
      </c>
      <c r="KF448" t="s">
        <v>4045</v>
      </c>
      <c r="KG448" t="s">
        <v>4045</v>
      </c>
      <c r="KH448" t="s">
        <v>4197</v>
      </c>
      <c r="KI448" t="s">
        <v>4580</v>
      </c>
      <c r="KJ448" t="s">
        <v>4603</v>
      </c>
      <c r="KK448" t="s">
        <v>4045</v>
      </c>
      <c r="KL448" t="s">
        <v>4045</v>
      </c>
      <c r="KM448" t="s">
        <v>4090</v>
      </c>
      <c r="KN448" t="s">
        <v>4073</v>
      </c>
      <c r="KO448" t="s">
        <v>4045</v>
      </c>
      <c r="KP448" t="s">
        <v>4090</v>
      </c>
    </row>
    <row r="449" spans="1:302" x14ac:dyDescent="0.25">
      <c r="A449" t="s">
        <v>3986</v>
      </c>
      <c r="B449">
        <v>13182497</v>
      </c>
      <c r="C449" t="s">
        <v>3987</v>
      </c>
      <c r="D449" t="s">
        <v>4390</v>
      </c>
      <c r="E449" t="s">
        <v>3989</v>
      </c>
      <c r="F449" t="s">
        <v>20378</v>
      </c>
      <c r="G449" t="s">
        <v>3991</v>
      </c>
      <c r="H449" t="s">
        <v>3992</v>
      </c>
      <c r="I449">
        <v>142</v>
      </c>
      <c r="J449" t="s">
        <v>3993</v>
      </c>
      <c r="K449" t="s">
        <v>20379</v>
      </c>
      <c r="L449" t="s">
        <v>3995</v>
      </c>
      <c r="M449">
        <v>294</v>
      </c>
      <c r="N449" t="s">
        <v>3996</v>
      </c>
      <c r="O449" t="s">
        <v>20380</v>
      </c>
      <c r="P449" t="s">
        <v>3998</v>
      </c>
      <c r="Q449">
        <v>445</v>
      </c>
      <c r="R449" t="s">
        <v>3999</v>
      </c>
      <c r="S449">
        <v>0</v>
      </c>
      <c r="T449" t="s">
        <v>4000</v>
      </c>
      <c r="U449" t="s">
        <v>20381</v>
      </c>
      <c r="V449" t="s">
        <v>4002</v>
      </c>
      <c r="W449" t="s">
        <v>20382</v>
      </c>
      <c r="X449" t="s">
        <v>4004</v>
      </c>
      <c r="Y449" t="s">
        <v>20383</v>
      </c>
      <c r="Z449" t="s">
        <v>4006</v>
      </c>
      <c r="AA449">
        <v>141</v>
      </c>
      <c r="AB449" t="s">
        <v>4007</v>
      </c>
      <c r="AC449" t="s">
        <v>20384</v>
      </c>
      <c r="AD449" t="s">
        <v>4009</v>
      </c>
      <c r="AE449" t="s">
        <v>20385</v>
      </c>
      <c r="AF449" t="s">
        <v>4011</v>
      </c>
      <c r="AG449">
        <v>0</v>
      </c>
      <c r="AH449" t="s">
        <v>4012</v>
      </c>
      <c r="AI449" t="s">
        <v>20386</v>
      </c>
      <c r="AJ449" t="s">
        <v>4014</v>
      </c>
      <c r="AK449" t="s">
        <v>20387</v>
      </c>
      <c r="AL449" t="s">
        <v>4016</v>
      </c>
      <c r="AM449" t="s">
        <v>20388</v>
      </c>
      <c r="AN449" t="s">
        <v>4018</v>
      </c>
      <c r="AO449" t="s">
        <v>5534</v>
      </c>
      <c r="AP449" t="s">
        <v>4190</v>
      </c>
      <c r="AQ449" t="s">
        <v>8819</v>
      </c>
      <c r="AR449" t="s">
        <v>4045</v>
      </c>
      <c r="AS449" t="s">
        <v>4526</v>
      </c>
      <c r="AT449" t="s">
        <v>4145</v>
      </c>
      <c r="AU449" t="s">
        <v>4464</v>
      </c>
      <c r="AV449" t="s">
        <v>5821</v>
      </c>
      <c r="AW449" t="s">
        <v>4815</v>
      </c>
      <c r="AX449" t="s">
        <v>7561</v>
      </c>
      <c r="AY449" t="s">
        <v>5743</v>
      </c>
      <c r="AZ449" t="s">
        <v>4045</v>
      </c>
      <c r="BA449" t="s">
        <v>7434</v>
      </c>
      <c r="BB449" t="s">
        <v>4181</v>
      </c>
      <c r="BC449" t="s">
        <v>4045</v>
      </c>
      <c r="BD449" t="s">
        <v>5792</v>
      </c>
      <c r="BE449" t="s">
        <v>4045</v>
      </c>
      <c r="BF449" t="s">
        <v>4362</v>
      </c>
      <c r="BG449" t="s">
        <v>4118</v>
      </c>
      <c r="BH449" t="s">
        <v>9303</v>
      </c>
      <c r="BI449" t="s">
        <v>4174</v>
      </c>
      <c r="BJ449" t="s">
        <v>4086</v>
      </c>
      <c r="BK449" t="s">
        <v>4245</v>
      </c>
      <c r="BL449" t="s">
        <v>4045</v>
      </c>
      <c r="BM449" t="s">
        <v>4174</v>
      </c>
      <c r="BN449" t="s">
        <v>4045</v>
      </c>
      <c r="BO449" t="s">
        <v>4045</v>
      </c>
      <c r="BP449" t="s">
        <v>4663</v>
      </c>
      <c r="BQ449" t="s">
        <v>4251</v>
      </c>
      <c r="BR449" t="s">
        <v>4045</v>
      </c>
      <c r="BS449" t="s">
        <v>4530</v>
      </c>
      <c r="BT449" t="s">
        <v>4818</v>
      </c>
      <c r="BU449" t="s">
        <v>4674</v>
      </c>
      <c r="BV449" t="s">
        <v>4045</v>
      </c>
      <c r="BW449" t="s">
        <v>4663</v>
      </c>
      <c r="BX449" t="s">
        <v>4579</v>
      </c>
      <c r="BY449" t="s">
        <v>4045</v>
      </c>
      <c r="BZ449" t="s">
        <v>4258</v>
      </c>
      <c r="CA449" t="s">
        <v>12341</v>
      </c>
      <c r="CB449" t="s">
        <v>4830</v>
      </c>
      <c r="CC449" t="s">
        <v>4045</v>
      </c>
      <c r="CD449" t="s">
        <v>4045</v>
      </c>
      <c r="CE449" t="s">
        <v>4045</v>
      </c>
      <c r="CF449" t="s">
        <v>4362</v>
      </c>
      <c r="CG449" t="s">
        <v>20389</v>
      </c>
      <c r="CH449" t="s">
        <v>4045</v>
      </c>
      <c r="CI449" t="s">
        <v>4258</v>
      </c>
      <c r="CJ449" t="s">
        <v>4071</v>
      </c>
      <c r="CK449" t="s">
        <v>4258</v>
      </c>
      <c r="CL449" t="s">
        <v>4045</v>
      </c>
      <c r="CM449" t="s">
        <v>20390</v>
      </c>
      <c r="CN449" t="s">
        <v>4045</v>
      </c>
      <c r="CO449" t="s">
        <v>4045</v>
      </c>
      <c r="CP449" t="s">
        <v>4045</v>
      </c>
      <c r="CQ449" t="s">
        <v>4197</v>
      </c>
      <c r="CR449" t="s">
        <v>4090</v>
      </c>
      <c r="CS449" t="s">
        <v>16167</v>
      </c>
      <c r="CT449" t="s">
        <v>4045</v>
      </c>
      <c r="CU449" t="s">
        <v>4150</v>
      </c>
      <c r="CV449" t="s">
        <v>4245</v>
      </c>
      <c r="CW449" t="s">
        <v>4045</v>
      </c>
      <c r="CX449" t="s">
        <v>4045</v>
      </c>
      <c r="CY449" t="s">
        <v>4045</v>
      </c>
      <c r="CZ449" t="s">
        <v>4045</v>
      </c>
      <c r="DA449" t="s">
        <v>4045</v>
      </c>
      <c r="DB449" t="s">
        <v>4045</v>
      </c>
      <c r="DC449" t="s">
        <v>4045</v>
      </c>
      <c r="DD449" t="s">
        <v>4045</v>
      </c>
      <c r="DE449" t="s">
        <v>4071</v>
      </c>
      <c r="DF449" t="s">
        <v>4045</v>
      </c>
      <c r="DG449" t="s">
        <v>4362</v>
      </c>
      <c r="DH449" t="s">
        <v>4663</v>
      </c>
      <c r="DI449" t="s">
        <v>4048</v>
      </c>
      <c r="DJ449" t="s">
        <v>4045</v>
      </c>
      <c r="DK449" t="s">
        <v>4265</v>
      </c>
      <c r="DL449" t="s">
        <v>4278</v>
      </c>
      <c r="DM449" t="s">
        <v>4045</v>
      </c>
      <c r="DN449" t="s">
        <v>4054</v>
      </c>
      <c r="DO449" t="s">
        <v>4045</v>
      </c>
      <c r="DP449" t="s">
        <v>4045</v>
      </c>
      <c r="DQ449" t="s">
        <v>6711</v>
      </c>
      <c r="DR449" t="s">
        <v>4045</v>
      </c>
      <c r="DS449" t="s">
        <v>4265</v>
      </c>
      <c r="DT449" t="s">
        <v>4045</v>
      </c>
      <c r="DU449" t="s">
        <v>4265</v>
      </c>
      <c r="DV449" t="s">
        <v>4045</v>
      </c>
      <c r="DW449" t="s">
        <v>4336</v>
      </c>
      <c r="DX449" t="s">
        <v>4045</v>
      </c>
      <c r="DY449" t="s">
        <v>4265</v>
      </c>
      <c r="DZ449" t="s">
        <v>4045</v>
      </c>
      <c r="EA449" t="s">
        <v>4045</v>
      </c>
      <c r="EB449" t="s">
        <v>4045</v>
      </c>
      <c r="EC449" t="s">
        <v>20391</v>
      </c>
      <c r="ED449" t="s">
        <v>4258</v>
      </c>
      <c r="EE449" t="s">
        <v>4045</v>
      </c>
      <c r="EF449" t="s">
        <v>10160</v>
      </c>
      <c r="EG449" t="s">
        <v>4045</v>
      </c>
      <c r="EH449" t="s">
        <v>4104</v>
      </c>
      <c r="EI449" t="s">
        <v>4366</v>
      </c>
      <c r="EJ449" t="s">
        <v>4045</v>
      </c>
      <c r="EK449" t="s">
        <v>4045</v>
      </c>
      <c r="EL449" t="s">
        <v>4278</v>
      </c>
      <c r="EM449" t="s">
        <v>4091</v>
      </c>
      <c r="EN449" t="s">
        <v>4074</v>
      </c>
      <c r="EO449" t="s">
        <v>4045</v>
      </c>
      <c r="EP449" t="s">
        <v>4266</v>
      </c>
      <c r="EQ449" t="s">
        <v>4258</v>
      </c>
      <c r="ER449" t="s">
        <v>4045</v>
      </c>
      <c r="ES449" t="s">
        <v>4265</v>
      </c>
      <c r="ET449" t="s">
        <v>4362</v>
      </c>
      <c r="EU449" t="s">
        <v>4258</v>
      </c>
      <c r="EV449" t="s">
        <v>4265</v>
      </c>
      <c r="EW449" t="s">
        <v>4045</v>
      </c>
      <c r="EX449" t="s">
        <v>4069</v>
      </c>
      <c r="EY449" t="s">
        <v>4045</v>
      </c>
      <c r="EZ449" t="s">
        <v>4362</v>
      </c>
      <c r="FA449" t="s">
        <v>4045</v>
      </c>
      <c r="FB449" t="s">
        <v>4045</v>
      </c>
      <c r="FC449" t="s">
        <v>4362</v>
      </c>
      <c r="FD449" t="s">
        <v>4663</v>
      </c>
      <c r="FE449" t="s">
        <v>4045</v>
      </c>
      <c r="FF449" t="s">
        <v>4265</v>
      </c>
      <c r="FG449" t="s">
        <v>4045</v>
      </c>
      <c r="FH449" t="s">
        <v>4090</v>
      </c>
      <c r="FI449" t="s">
        <v>5848</v>
      </c>
      <c r="FJ449" t="s">
        <v>4045</v>
      </c>
      <c r="FK449" t="s">
        <v>4045</v>
      </c>
      <c r="FL449" t="s">
        <v>4258</v>
      </c>
      <c r="FM449" t="s">
        <v>5806</v>
      </c>
      <c r="FN449" t="s">
        <v>4071</v>
      </c>
      <c r="FO449" t="s">
        <v>4045</v>
      </c>
      <c r="FP449" t="s">
        <v>20392</v>
      </c>
      <c r="FQ449" t="s">
        <v>4362</v>
      </c>
      <c r="FR449" t="s">
        <v>6870</v>
      </c>
      <c r="FS449" t="s">
        <v>9436</v>
      </c>
      <c r="FT449" t="s">
        <v>6045</v>
      </c>
      <c r="FU449" t="s">
        <v>4045</v>
      </c>
      <c r="FV449" t="s">
        <v>4332</v>
      </c>
      <c r="FW449" t="s">
        <v>5657</v>
      </c>
      <c r="FX449" t="s">
        <v>4381</v>
      </c>
      <c r="FY449" t="s">
        <v>20393</v>
      </c>
      <c r="FZ449" t="s">
        <v>5586</v>
      </c>
      <c r="GA449" t="s">
        <v>4045</v>
      </c>
      <c r="GB449" t="s">
        <v>5586</v>
      </c>
      <c r="GC449" t="s">
        <v>4352</v>
      </c>
      <c r="GD449" t="s">
        <v>4425</v>
      </c>
      <c r="GE449" t="s">
        <v>5371</v>
      </c>
      <c r="GF449" t="s">
        <v>4278</v>
      </c>
      <c r="GG449" t="s">
        <v>4174</v>
      </c>
      <c r="GH449" t="s">
        <v>4243</v>
      </c>
      <c r="GI449" t="s">
        <v>4245</v>
      </c>
      <c r="GJ449" t="s">
        <v>4443</v>
      </c>
      <c r="GK449" t="s">
        <v>4045</v>
      </c>
      <c r="GL449" t="s">
        <v>4045</v>
      </c>
      <c r="GM449" t="s">
        <v>4045</v>
      </c>
      <c r="GN449" t="s">
        <v>10263</v>
      </c>
      <c r="GO449" t="s">
        <v>4045</v>
      </c>
      <c r="GP449" t="s">
        <v>4459</v>
      </c>
      <c r="GQ449" t="s">
        <v>4064</v>
      </c>
      <c r="GR449" t="s">
        <v>4174</v>
      </c>
      <c r="GS449" t="s">
        <v>4154</v>
      </c>
      <c r="GT449" t="s">
        <v>4780</v>
      </c>
      <c r="GU449" t="s">
        <v>4045</v>
      </c>
      <c r="GV449" t="s">
        <v>4977</v>
      </c>
      <c r="GW449" t="s">
        <v>4897</v>
      </c>
      <c r="GX449" t="s">
        <v>4045</v>
      </c>
      <c r="GY449" t="s">
        <v>4045</v>
      </c>
      <c r="GZ449" t="s">
        <v>4045</v>
      </c>
      <c r="HA449" t="s">
        <v>4198</v>
      </c>
      <c r="HB449" t="s">
        <v>4152</v>
      </c>
      <c r="HC449" t="s">
        <v>4370</v>
      </c>
      <c r="HD449" t="s">
        <v>4045</v>
      </c>
      <c r="HE449" t="s">
        <v>4045</v>
      </c>
      <c r="HF449" t="s">
        <v>4999</v>
      </c>
      <c r="HG449" t="s">
        <v>7054</v>
      </c>
      <c r="HH449" t="s">
        <v>4045</v>
      </c>
      <c r="HI449" t="s">
        <v>4759</v>
      </c>
      <c r="HJ449" t="s">
        <v>4045</v>
      </c>
      <c r="HK449" t="s">
        <v>4045</v>
      </c>
      <c r="HL449" t="s">
        <v>4265</v>
      </c>
      <c r="HM449" t="s">
        <v>4045</v>
      </c>
      <c r="HN449" t="s">
        <v>4045</v>
      </c>
      <c r="HO449" t="s">
        <v>4045</v>
      </c>
      <c r="HP449" t="s">
        <v>4178</v>
      </c>
      <c r="HQ449" t="s">
        <v>4178</v>
      </c>
      <c r="HR449" t="s">
        <v>4888</v>
      </c>
      <c r="HS449" t="s">
        <v>4180</v>
      </c>
      <c r="HT449" t="s">
        <v>5371</v>
      </c>
      <c r="HU449" t="s">
        <v>5371</v>
      </c>
      <c r="HV449" t="s">
        <v>4245</v>
      </c>
      <c r="HW449" t="s">
        <v>4045</v>
      </c>
      <c r="HX449" t="s">
        <v>6785</v>
      </c>
      <c r="HY449" t="s">
        <v>4045</v>
      </c>
      <c r="HZ449" t="s">
        <v>4045</v>
      </c>
      <c r="IA449" t="s">
        <v>4243</v>
      </c>
      <c r="IB449" t="s">
        <v>5371</v>
      </c>
      <c r="IC449" t="s">
        <v>4759</v>
      </c>
      <c r="ID449" t="s">
        <v>4045</v>
      </c>
      <c r="IE449" t="s">
        <v>4771</v>
      </c>
      <c r="IF449" t="s">
        <v>4045</v>
      </c>
      <c r="IG449" t="s">
        <v>5162</v>
      </c>
      <c r="IH449" t="s">
        <v>4180</v>
      </c>
      <c r="II449" t="s">
        <v>4045</v>
      </c>
      <c r="IJ449" t="s">
        <v>4045</v>
      </c>
      <c r="IK449" t="s">
        <v>4045</v>
      </c>
      <c r="IL449" t="s">
        <v>4045</v>
      </c>
      <c r="IM449" t="s">
        <v>4045</v>
      </c>
      <c r="IN449" t="s">
        <v>4045</v>
      </c>
      <c r="IO449" t="s">
        <v>4759</v>
      </c>
      <c r="IP449" t="s">
        <v>4045</v>
      </c>
      <c r="IQ449" t="s">
        <v>4045</v>
      </c>
      <c r="IR449" t="s">
        <v>4045</v>
      </c>
      <c r="IS449" t="s">
        <v>4045</v>
      </c>
      <c r="IT449" t="s">
        <v>4045</v>
      </c>
      <c r="IU449" t="s">
        <v>4045</v>
      </c>
      <c r="IV449" t="s">
        <v>4045</v>
      </c>
      <c r="IW449" t="s">
        <v>4045</v>
      </c>
      <c r="IX449" t="s">
        <v>4071</v>
      </c>
      <c r="IY449" t="s">
        <v>4045</v>
      </c>
      <c r="IZ449" t="s">
        <v>4045</v>
      </c>
      <c r="JA449" t="s">
        <v>4977</v>
      </c>
      <c r="JB449" t="s">
        <v>4388</v>
      </c>
      <c r="JC449" t="s">
        <v>4045</v>
      </c>
      <c r="JD449" t="s">
        <v>4057</v>
      </c>
      <c r="JE449" t="s">
        <v>4265</v>
      </c>
      <c r="JF449" t="s">
        <v>4265</v>
      </c>
      <c r="JG449" t="s">
        <v>4045</v>
      </c>
      <c r="JH449" t="s">
        <v>4045</v>
      </c>
      <c r="JI449" t="s">
        <v>4251</v>
      </c>
      <c r="JJ449" t="s">
        <v>4243</v>
      </c>
      <c r="JK449" t="s">
        <v>4045</v>
      </c>
      <c r="JL449" t="s">
        <v>4045</v>
      </c>
      <c r="JM449" t="s">
        <v>4045</v>
      </c>
      <c r="JN449" t="s">
        <v>4443</v>
      </c>
      <c r="JO449" t="s">
        <v>4045</v>
      </c>
      <c r="JP449" t="s">
        <v>4205</v>
      </c>
      <c r="JQ449" t="s">
        <v>4045</v>
      </c>
      <c r="JR449" t="s">
        <v>4045</v>
      </c>
      <c r="JS449" t="s">
        <v>4045</v>
      </c>
      <c r="JT449" t="s">
        <v>4045</v>
      </c>
      <c r="JU449" t="s">
        <v>4045</v>
      </c>
      <c r="JV449" t="s">
        <v>4045</v>
      </c>
      <c r="JW449" t="s">
        <v>4388</v>
      </c>
      <c r="JX449" t="s">
        <v>4265</v>
      </c>
      <c r="JY449" t="s">
        <v>4045</v>
      </c>
      <c r="JZ449" t="s">
        <v>4045</v>
      </c>
      <c r="KA449" t="s">
        <v>4045</v>
      </c>
      <c r="KB449" t="s">
        <v>5034</v>
      </c>
      <c r="KC449" t="s">
        <v>4047</v>
      </c>
      <c r="KD449" t="s">
        <v>4184</v>
      </c>
      <c r="KE449" t="s">
        <v>4045</v>
      </c>
      <c r="KF449" t="s">
        <v>4045</v>
      </c>
      <c r="KG449" t="s">
        <v>4045</v>
      </c>
      <c r="KH449" t="s">
        <v>4197</v>
      </c>
      <c r="KI449" t="s">
        <v>4470</v>
      </c>
      <c r="KJ449" t="s">
        <v>4250</v>
      </c>
      <c r="KK449" t="s">
        <v>4045</v>
      </c>
      <c r="KL449" t="s">
        <v>4045</v>
      </c>
      <c r="KM449" t="s">
        <v>4090</v>
      </c>
      <c r="KN449" t="s">
        <v>4109</v>
      </c>
      <c r="KO449" t="s">
        <v>4045</v>
      </c>
      <c r="KP449" t="s">
        <v>4090</v>
      </c>
    </row>
    <row r="450" spans="1:302" x14ac:dyDescent="0.25">
      <c r="A450" t="s">
        <v>3986</v>
      </c>
      <c r="B450">
        <v>13182514</v>
      </c>
      <c r="C450" t="s">
        <v>3987</v>
      </c>
      <c r="D450" t="s">
        <v>4208</v>
      </c>
      <c r="E450" t="s">
        <v>4390</v>
      </c>
      <c r="F450" t="s">
        <v>20394</v>
      </c>
      <c r="G450" t="s">
        <v>3991</v>
      </c>
      <c r="H450" t="s">
        <v>3992</v>
      </c>
      <c r="I450">
        <v>0</v>
      </c>
      <c r="J450" t="s">
        <v>3993</v>
      </c>
      <c r="K450" t="s">
        <v>5829</v>
      </c>
      <c r="L450" t="s">
        <v>3995</v>
      </c>
      <c r="M450">
        <v>354</v>
      </c>
      <c r="N450" t="s">
        <v>3996</v>
      </c>
      <c r="O450" t="s">
        <v>20395</v>
      </c>
      <c r="P450" t="s">
        <v>3998</v>
      </c>
      <c r="Q450">
        <v>670</v>
      </c>
      <c r="R450" t="s">
        <v>3999</v>
      </c>
      <c r="S450">
        <v>0</v>
      </c>
      <c r="T450" t="s">
        <v>4000</v>
      </c>
      <c r="U450" t="s">
        <v>20396</v>
      </c>
      <c r="V450" t="s">
        <v>4002</v>
      </c>
      <c r="W450" t="s">
        <v>20397</v>
      </c>
      <c r="X450" t="s">
        <v>4004</v>
      </c>
      <c r="Y450" t="s">
        <v>20398</v>
      </c>
      <c r="Z450" t="s">
        <v>4006</v>
      </c>
      <c r="AA450">
        <v>13</v>
      </c>
      <c r="AB450" t="s">
        <v>4007</v>
      </c>
      <c r="AC450" t="s">
        <v>17613</v>
      </c>
      <c r="AD450" t="s">
        <v>4009</v>
      </c>
      <c r="AE450" t="s">
        <v>14846</v>
      </c>
      <c r="AF450" t="s">
        <v>4011</v>
      </c>
      <c r="AG450">
        <v>0</v>
      </c>
      <c r="AH450" t="s">
        <v>4012</v>
      </c>
      <c r="AI450" t="s">
        <v>20399</v>
      </c>
      <c r="AJ450" t="s">
        <v>4014</v>
      </c>
      <c r="AK450" t="s">
        <v>20400</v>
      </c>
      <c r="AL450" t="s">
        <v>4016</v>
      </c>
      <c r="AM450" t="s">
        <v>20401</v>
      </c>
      <c r="AN450" t="s">
        <v>4018</v>
      </c>
      <c r="AO450" t="s">
        <v>5796</v>
      </c>
      <c r="AP450" t="s">
        <v>20402</v>
      </c>
      <c r="AQ450" t="s">
        <v>4084</v>
      </c>
      <c r="AR450" t="s">
        <v>4095</v>
      </c>
      <c r="AS450" t="s">
        <v>20403</v>
      </c>
      <c r="AT450" t="s">
        <v>20404</v>
      </c>
      <c r="AU450" t="s">
        <v>5131</v>
      </c>
      <c r="AV450" t="s">
        <v>5495</v>
      </c>
      <c r="AW450" t="s">
        <v>4900</v>
      </c>
      <c r="AX450" t="s">
        <v>7922</v>
      </c>
      <c r="AY450" t="s">
        <v>17646</v>
      </c>
      <c r="AZ450" t="s">
        <v>4045</v>
      </c>
      <c r="BA450" t="s">
        <v>6973</v>
      </c>
      <c r="BB450" t="s">
        <v>4090</v>
      </c>
      <c r="BC450" t="s">
        <v>4053</v>
      </c>
      <c r="BD450" t="s">
        <v>4045</v>
      </c>
      <c r="BE450" t="s">
        <v>4062</v>
      </c>
      <c r="BF450" t="s">
        <v>17535</v>
      </c>
      <c r="BG450" t="s">
        <v>4174</v>
      </c>
      <c r="BH450" t="s">
        <v>4764</v>
      </c>
      <c r="BI450" t="s">
        <v>4149</v>
      </c>
      <c r="BJ450" t="s">
        <v>5048</v>
      </c>
      <c r="BK450" t="s">
        <v>4176</v>
      </c>
      <c r="BL450" t="s">
        <v>4075</v>
      </c>
      <c r="BM450" t="s">
        <v>4663</v>
      </c>
      <c r="BN450" t="s">
        <v>4067</v>
      </c>
      <c r="BO450" t="s">
        <v>4045</v>
      </c>
      <c r="BP450" t="s">
        <v>4045</v>
      </c>
      <c r="BQ450" t="s">
        <v>4062</v>
      </c>
      <c r="BR450" t="s">
        <v>4045</v>
      </c>
      <c r="BS450" t="s">
        <v>4075</v>
      </c>
      <c r="BT450" t="s">
        <v>4045</v>
      </c>
      <c r="BU450" t="s">
        <v>4150</v>
      </c>
      <c r="BV450" t="s">
        <v>4045</v>
      </c>
      <c r="BW450" t="s">
        <v>4184</v>
      </c>
      <c r="BX450" t="s">
        <v>4045</v>
      </c>
      <c r="BY450" t="s">
        <v>4045</v>
      </c>
      <c r="BZ450" t="s">
        <v>4071</v>
      </c>
      <c r="CA450" t="s">
        <v>4604</v>
      </c>
      <c r="CB450" t="s">
        <v>4589</v>
      </c>
      <c r="CC450" t="s">
        <v>4045</v>
      </c>
      <c r="CD450" t="s">
        <v>4045</v>
      </c>
      <c r="CE450" t="s">
        <v>4045</v>
      </c>
      <c r="CF450" t="s">
        <v>4084</v>
      </c>
      <c r="CG450" t="s">
        <v>8092</v>
      </c>
      <c r="CH450" t="s">
        <v>4045</v>
      </c>
      <c r="CI450" t="s">
        <v>4071</v>
      </c>
      <c r="CJ450" t="s">
        <v>4062</v>
      </c>
      <c r="CK450" t="s">
        <v>4071</v>
      </c>
      <c r="CL450" t="s">
        <v>4045</v>
      </c>
      <c r="CM450" t="s">
        <v>20405</v>
      </c>
      <c r="CN450" t="s">
        <v>4090</v>
      </c>
      <c r="CO450" t="s">
        <v>4045</v>
      </c>
      <c r="CP450" t="s">
        <v>4090</v>
      </c>
      <c r="CQ450" t="s">
        <v>4202</v>
      </c>
      <c r="CR450" t="s">
        <v>4069</v>
      </c>
      <c r="CS450" t="s">
        <v>4180</v>
      </c>
      <c r="CT450" t="s">
        <v>4045</v>
      </c>
      <c r="CU450" t="s">
        <v>4759</v>
      </c>
      <c r="CV450" t="s">
        <v>4207</v>
      </c>
      <c r="CW450" t="s">
        <v>4045</v>
      </c>
      <c r="CX450" t="s">
        <v>4045</v>
      </c>
      <c r="CY450" t="s">
        <v>4045</v>
      </c>
      <c r="CZ450" t="s">
        <v>4091</v>
      </c>
      <c r="DA450" t="s">
        <v>4090</v>
      </c>
      <c r="DB450" t="s">
        <v>4888</v>
      </c>
      <c r="DC450" t="s">
        <v>4071</v>
      </c>
      <c r="DD450" t="s">
        <v>4048</v>
      </c>
      <c r="DE450" t="s">
        <v>4045</v>
      </c>
      <c r="DF450" t="s">
        <v>4045</v>
      </c>
      <c r="DG450" t="s">
        <v>4663</v>
      </c>
      <c r="DH450" t="s">
        <v>4045</v>
      </c>
      <c r="DI450" t="s">
        <v>5898</v>
      </c>
      <c r="DJ450" t="s">
        <v>4154</v>
      </c>
      <c r="DK450" t="s">
        <v>4091</v>
      </c>
      <c r="DL450" t="s">
        <v>4084</v>
      </c>
      <c r="DM450" t="s">
        <v>4053</v>
      </c>
      <c r="DN450" t="s">
        <v>4061</v>
      </c>
      <c r="DO450" t="s">
        <v>4045</v>
      </c>
      <c r="DP450" t="s">
        <v>4090</v>
      </c>
      <c r="DQ450" t="s">
        <v>4071</v>
      </c>
      <c r="DR450" t="s">
        <v>4729</v>
      </c>
      <c r="DS450" t="s">
        <v>4090</v>
      </c>
      <c r="DT450" t="s">
        <v>4045</v>
      </c>
      <c r="DU450" t="s">
        <v>4070</v>
      </c>
      <c r="DV450" t="s">
        <v>15118</v>
      </c>
      <c r="DW450" t="s">
        <v>4091</v>
      </c>
      <c r="DX450" t="s">
        <v>4045</v>
      </c>
      <c r="DY450" t="s">
        <v>4045</v>
      </c>
      <c r="DZ450" t="s">
        <v>4045</v>
      </c>
      <c r="EA450" t="s">
        <v>4045</v>
      </c>
      <c r="EB450" t="s">
        <v>4045</v>
      </c>
      <c r="EC450" t="s">
        <v>20406</v>
      </c>
      <c r="ED450" t="s">
        <v>4062</v>
      </c>
      <c r="EE450" t="s">
        <v>4071</v>
      </c>
      <c r="EF450" t="s">
        <v>4061</v>
      </c>
      <c r="EG450" t="s">
        <v>4091</v>
      </c>
      <c r="EH450" t="s">
        <v>4076</v>
      </c>
      <c r="EI450" t="s">
        <v>4071</v>
      </c>
      <c r="EJ450" t="s">
        <v>4102</v>
      </c>
      <c r="EK450" t="s">
        <v>4047</v>
      </c>
      <c r="EL450" t="s">
        <v>4045</v>
      </c>
      <c r="EM450" t="s">
        <v>4104</v>
      </c>
      <c r="EN450" t="s">
        <v>4074</v>
      </c>
      <c r="EO450" t="s">
        <v>4090</v>
      </c>
      <c r="EP450" t="s">
        <v>4090</v>
      </c>
      <c r="EQ450" t="s">
        <v>4184</v>
      </c>
      <c r="ER450" t="s">
        <v>4045</v>
      </c>
      <c r="ES450" t="s">
        <v>4045</v>
      </c>
      <c r="ET450" t="s">
        <v>4247</v>
      </c>
      <c r="EU450" t="s">
        <v>4045</v>
      </c>
      <c r="EV450" t="s">
        <v>4045</v>
      </c>
      <c r="EW450" t="s">
        <v>4090</v>
      </c>
      <c r="EX450" t="s">
        <v>4104</v>
      </c>
      <c r="EY450" t="s">
        <v>4378</v>
      </c>
      <c r="EZ450" t="s">
        <v>4059</v>
      </c>
      <c r="FA450" t="s">
        <v>4663</v>
      </c>
      <c r="FB450" t="s">
        <v>4053</v>
      </c>
      <c r="FC450" t="s">
        <v>4053</v>
      </c>
      <c r="FD450" t="s">
        <v>7087</v>
      </c>
      <c r="FE450" t="s">
        <v>4045</v>
      </c>
      <c r="FF450" t="s">
        <v>4064</v>
      </c>
      <c r="FG450" t="s">
        <v>4090</v>
      </c>
      <c r="FH450" t="s">
        <v>4090</v>
      </c>
      <c r="FI450" t="s">
        <v>4331</v>
      </c>
      <c r="FJ450" t="s">
        <v>4042</v>
      </c>
      <c r="FK450" t="s">
        <v>4042</v>
      </c>
      <c r="FL450" t="s">
        <v>4062</v>
      </c>
      <c r="FM450" t="s">
        <v>4674</v>
      </c>
      <c r="FN450" t="s">
        <v>4062</v>
      </c>
      <c r="FO450" t="s">
        <v>4062</v>
      </c>
      <c r="FP450" t="s">
        <v>4605</v>
      </c>
      <c r="FQ450" t="s">
        <v>5057</v>
      </c>
      <c r="FR450" t="s">
        <v>5744</v>
      </c>
      <c r="FS450" t="s">
        <v>6209</v>
      </c>
      <c r="FT450" t="s">
        <v>9177</v>
      </c>
      <c r="FU450" t="s">
        <v>5864</v>
      </c>
      <c r="FV450" t="s">
        <v>4755</v>
      </c>
      <c r="FW450" t="s">
        <v>4067</v>
      </c>
      <c r="FX450" t="s">
        <v>4051</v>
      </c>
      <c r="FY450" t="s">
        <v>4149</v>
      </c>
      <c r="FZ450" t="s">
        <v>4067</v>
      </c>
      <c r="GA450" t="s">
        <v>4673</v>
      </c>
      <c r="GB450" t="s">
        <v>5868</v>
      </c>
      <c r="GC450" t="s">
        <v>5362</v>
      </c>
      <c r="GD450" t="s">
        <v>4604</v>
      </c>
      <c r="GE450" t="s">
        <v>4739</v>
      </c>
      <c r="GF450" t="s">
        <v>4070</v>
      </c>
      <c r="GG450" t="s">
        <v>4662</v>
      </c>
      <c r="GH450" t="s">
        <v>4641</v>
      </c>
      <c r="GI450" t="s">
        <v>5447</v>
      </c>
      <c r="GJ450" t="s">
        <v>4589</v>
      </c>
      <c r="GK450" t="s">
        <v>4045</v>
      </c>
      <c r="GL450" t="s">
        <v>5254</v>
      </c>
      <c r="GM450" t="s">
        <v>7371</v>
      </c>
      <c r="GN450" t="s">
        <v>4973</v>
      </c>
      <c r="GO450" t="s">
        <v>6190</v>
      </c>
      <c r="GP450" t="s">
        <v>5376</v>
      </c>
      <c r="GQ450" t="s">
        <v>4150</v>
      </c>
      <c r="GR450" t="s">
        <v>4039</v>
      </c>
      <c r="GS450" t="s">
        <v>5744</v>
      </c>
      <c r="GT450" t="s">
        <v>7349</v>
      </c>
      <c r="GU450" t="s">
        <v>4158</v>
      </c>
      <c r="GV450" t="s">
        <v>4582</v>
      </c>
      <c r="GW450" t="s">
        <v>4759</v>
      </c>
      <c r="GX450" t="s">
        <v>4045</v>
      </c>
      <c r="GY450" t="s">
        <v>4090</v>
      </c>
      <c r="GZ450" t="s">
        <v>4764</v>
      </c>
      <c r="HA450" t="s">
        <v>5376</v>
      </c>
      <c r="HB450" t="s">
        <v>4045</v>
      </c>
      <c r="HC450" t="s">
        <v>4091</v>
      </c>
      <c r="HD450" t="s">
        <v>4045</v>
      </c>
      <c r="HE450" t="s">
        <v>4045</v>
      </c>
      <c r="HF450" t="s">
        <v>4070</v>
      </c>
      <c r="HG450" t="s">
        <v>4045</v>
      </c>
      <c r="HH450" t="s">
        <v>4090</v>
      </c>
      <c r="HI450" t="s">
        <v>4045</v>
      </c>
      <c r="HJ450" t="s">
        <v>4045</v>
      </c>
      <c r="HK450" t="s">
        <v>4580</v>
      </c>
      <c r="HL450" t="s">
        <v>4178</v>
      </c>
      <c r="HM450" t="s">
        <v>4045</v>
      </c>
      <c r="HN450" t="s">
        <v>4205</v>
      </c>
      <c r="HO450" t="s">
        <v>5544</v>
      </c>
      <c r="HP450" t="s">
        <v>4759</v>
      </c>
      <c r="HQ450" t="s">
        <v>4071</v>
      </c>
      <c r="HR450" t="s">
        <v>4589</v>
      </c>
      <c r="HS450" t="s">
        <v>4045</v>
      </c>
      <c r="HT450" t="s">
        <v>4045</v>
      </c>
      <c r="HU450" t="s">
        <v>4872</v>
      </c>
      <c r="HV450" t="s">
        <v>4045</v>
      </c>
      <c r="HW450" t="s">
        <v>4045</v>
      </c>
      <c r="HX450" t="s">
        <v>6650</v>
      </c>
      <c r="HY450" t="s">
        <v>4045</v>
      </c>
      <c r="HZ450" t="s">
        <v>4045</v>
      </c>
      <c r="IA450" t="s">
        <v>4045</v>
      </c>
      <c r="IB450" t="s">
        <v>4102</v>
      </c>
      <c r="IC450" t="s">
        <v>4045</v>
      </c>
      <c r="ID450" t="s">
        <v>4045</v>
      </c>
      <c r="IE450" t="s">
        <v>5264</v>
      </c>
      <c r="IF450" t="s">
        <v>4045</v>
      </c>
      <c r="IG450" t="s">
        <v>4673</v>
      </c>
      <c r="IH450" t="s">
        <v>4045</v>
      </c>
      <c r="II450" t="s">
        <v>4045</v>
      </c>
      <c r="IJ450" t="s">
        <v>4180</v>
      </c>
      <c r="IK450" t="s">
        <v>4045</v>
      </c>
      <c r="IL450" t="s">
        <v>4180</v>
      </c>
      <c r="IM450" t="s">
        <v>4045</v>
      </c>
      <c r="IN450" t="s">
        <v>4205</v>
      </c>
      <c r="IO450" t="s">
        <v>5297</v>
      </c>
      <c r="IP450" t="s">
        <v>4045</v>
      </c>
      <c r="IQ450" t="s">
        <v>4045</v>
      </c>
      <c r="IR450" t="s">
        <v>4881</v>
      </c>
      <c r="IS450" t="s">
        <v>4071</v>
      </c>
      <c r="IT450" t="s">
        <v>4071</v>
      </c>
      <c r="IU450" t="s">
        <v>4090</v>
      </c>
      <c r="IV450" t="s">
        <v>4180</v>
      </c>
      <c r="IW450" t="s">
        <v>4818</v>
      </c>
      <c r="IX450" t="s">
        <v>4045</v>
      </c>
      <c r="IY450" t="s">
        <v>4604</v>
      </c>
      <c r="IZ450" t="s">
        <v>4759</v>
      </c>
      <c r="JA450" t="s">
        <v>5075</v>
      </c>
      <c r="JB450" t="s">
        <v>4205</v>
      </c>
      <c r="JC450" t="s">
        <v>4045</v>
      </c>
      <c r="JD450" t="s">
        <v>4090</v>
      </c>
      <c r="JE450" t="s">
        <v>4045</v>
      </c>
      <c r="JF450" t="s">
        <v>4091</v>
      </c>
      <c r="JG450" t="s">
        <v>4045</v>
      </c>
      <c r="JH450" t="s">
        <v>4045</v>
      </c>
      <c r="JI450" t="s">
        <v>4045</v>
      </c>
      <c r="JJ450" t="s">
        <v>4090</v>
      </c>
      <c r="JK450" t="s">
        <v>4045</v>
      </c>
      <c r="JL450" t="s">
        <v>4045</v>
      </c>
      <c r="JM450" t="s">
        <v>4090</v>
      </c>
      <c r="JN450" t="s">
        <v>4045</v>
      </c>
      <c r="JO450" t="s">
        <v>4045</v>
      </c>
      <c r="JP450" t="s">
        <v>4045</v>
      </c>
      <c r="JQ450" t="s">
        <v>4045</v>
      </c>
      <c r="JR450" t="s">
        <v>4090</v>
      </c>
      <c r="JS450" t="s">
        <v>4091</v>
      </c>
      <c r="JT450" t="s">
        <v>4090</v>
      </c>
      <c r="JU450" t="s">
        <v>4045</v>
      </c>
      <c r="JV450" t="s">
        <v>4045</v>
      </c>
      <c r="JW450" t="s">
        <v>4045</v>
      </c>
      <c r="JX450" t="s">
        <v>4090</v>
      </c>
      <c r="JY450" t="s">
        <v>4045</v>
      </c>
      <c r="JZ450" t="s">
        <v>4109</v>
      </c>
      <c r="KA450" t="s">
        <v>4090</v>
      </c>
      <c r="KB450" t="s">
        <v>4045</v>
      </c>
      <c r="KC450" t="s">
        <v>4205</v>
      </c>
      <c r="KD450" t="s">
        <v>4045</v>
      </c>
      <c r="KE450" t="s">
        <v>4045</v>
      </c>
      <c r="KF450" t="s">
        <v>4198</v>
      </c>
      <c r="KG450" t="s">
        <v>4205</v>
      </c>
      <c r="KH450" t="s">
        <v>4045</v>
      </c>
      <c r="KI450" t="s">
        <v>4109</v>
      </c>
      <c r="KJ450" t="s">
        <v>4045</v>
      </c>
      <c r="KK450" t="s">
        <v>4045</v>
      </c>
      <c r="KL450" t="s">
        <v>4045</v>
      </c>
      <c r="KM450" t="s">
        <v>4045</v>
      </c>
      <c r="KN450" t="s">
        <v>4064</v>
      </c>
      <c r="KO450" t="s">
        <v>4045</v>
      </c>
      <c r="KP450" t="s">
        <v>4090</v>
      </c>
    </row>
    <row r="451" spans="1:302" x14ac:dyDescent="0.25">
      <c r="A451" t="s">
        <v>3986</v>
      </c>
      <c r="B451">
        <v>13182545</v>
      </c>
      <c r="C451" t="s">
        <v>3987</v>
      </c>
      <c r="D451" t="s">
        <v>4390</v>
      </c>
      <c r="E451" t="s">
        <v>4208</v>
      </c>
      <c r="F451" t="s">
        <v>20407</v>
      </c>
      <c r="G451" t="s">
        <v>3991</v>
      </c>
      <c r="H451" t="s">
        <v>3992</v>
      </c>
      <c r="I451">
        <v>2</v>
      </c>
      <c r="J451" t="s">
        <v>3993</v>
      </c>
      <c r="K451" t="s">
        <v>20408</v>
      </c>
      <c r="L451" t="s">
        <v>3995</v>
      </c>
      <c r="M451">
        <v>458</v>
      </c>
      <c r="N451" t="s">
        <v>3996</v>
      </c>
      <c r="O451" t="s">
        <v>20409</v>
      </c>
      <c r="P451" t="s">
        <v>3998</v>
      </c>
      <c r="Q451">
        <v>1690</v>
      </c>
      <c r="R451" t="s">
        <v>3999</v>
      </c>
      <c r="S451">
        <v>0</v>
      </c>
      <c r="T451" t="s">
        <v>4000</v>
      </c>
      <c r="U451" t="s">
        <v>20410</v>
      </c>
      <c r="V451" t="s">
        <v>4002</v>
      </c>
      <c r="W451" t="s">
        <v>20411</v>
      </c>
      <c r="X451" t="s">
        <v>4004</v>
      </c>
      <c r="Y451" t="s">
        <v>20412</v>
      </c>
      <c r="Z451" t="s">
        <v>4006</v>
      </c>
      <c r="AA451">
        <v>4</v>
      </c>
      <c r="AB451" t="s">
        <v>4007</v>
      </c>
      <c r="AC451" t="s">
        <v>20413</v>
      </c>
      <c r="AD451" t="s">
        <v>4009</v>
      </c>
      <c r="AE451" t="s">
        <v>14548</v>
      </c>
      <c r="AF451" t="s">
        <v>4011</v>
      </c>
      <c r="AG451">
        <v>0</v>
      </c>
      <c r="AH451" t="s">
        <v>4012</v>
      </c>
      <c r="AI451" t="s">
        <v>20414</v>
      </c>
      <c r="AJ451" t="s">
        <v>4014</v>
      </c>
      <c r="AK451" t="s">
        <v>20415</v>
      </c>
      <c r="AL451" t="s">
        <v>4016</v>
      </c>
      <c r="AM451" t="s">
        <v>20416</v>
      </c>
      <c r="AN451" t="s">
        <v>4018</v>
      </c>
      <c r="AO451" t="s">
        <v>20417</v>
      </c>
      <c r="AP451" t="s">
        <v>20418</v>
      </c>
      <c r="AQ451" t="s">
        <v>6286</v>
      </c>
      <c r="AR451" t="s">
        <v>18766</v>
      </c>
      <c r="AS451" t="s">
        <v>15377</v>
      </c>
      <c r="AT451" t="s">
        <v>20419</v>
      </c>
      <c r="AU451" t="s">
        <v>5723</v>
      </c>
      <c r="AV451" t="s">
        <v>20420</v>
      </c>
      <c r="AW451" t="s">
        <v>17120</v>
      </c>
      <c r="AX451" t="s">
        <v>20421</v>
      </c>
      <c r="AY451" t="s">
        <v>20422</v>
      </c>
      <c r="AZ451" t="s">
        <v>4045</v>
      </c>
      <c r="BA451" t="s">
        <v>15294</v>
      </c>
      <c r="BB451" t="s">
        <v>7881</v>
      </c>
      <c r="BC451" t="s">
        <v>7173</v>
      </c>
      <c r="BD451" t="s">
        <v>4045</v>
      </c>
      <c r="BE451" t="s">
        <v>4581</v>
      </c>
      <c r="BF451" t="s">
        <v>20423</v>
      </c>
      <c r="BG451" t="s">
        <v>20424</v>
      </c>
      <c r="BH451" t="s">
        <v>6368</v>
      </c>
      <c r="BI451" t="s">
        <v>4161</v>
      </c>
      <c r="BJ451" t="s">
        <v>9337</v>
      </c>
      <c r="BK451" t="s">
        <v>4191</v>
      </c>
      <c r="BL451" t="s">
        <v>6895</v>
      </c>
      <c r="BM451" t="s">
        <v>4592</v>
      </c>
      <c r="BN451" t="s">
        <v>6118</v>
      </c>
      <c r="BO451" t="s">
        <v>4048</v>
      </c>
      <c r="BP451" t="s">
        <v>4663</v>
      </c>
      <c r="BQ451" t="s">
        <v>4188</v>
      </c>
      <c r="BR451" t="s">
        <v>4045</v>
      </c>
      <c r="BS451" t="s">
        <v>5376</v>
      </c>
      <c r="BT451" t="s">
        <v>4071</v>
      </c>
      <c r="BU451" t="s">
        <v>4199</v>
      </c>
      <c r="BV451" t="s">
        <v>4044</v>
      </c>
      <c r="BW451" t="s">
        <v>6478</v>
      </c>
      <c r="BX451" t="s">
        <v>5075</v>
      </c>
      <c r="BY451" t="s">
        <v>6144</v>
      </c>
      <c r="BZ451" t="s">
        <v>4088</v>
      </c>
      <c r="CA451" t="s">
        <v>5537</v>
      </c>
      <c r="CB451" t="s">
        <v>4820</v>
      </c>
      <c r="CC451" t="s">
        <v>4069</v>
      </c>
      <c r="CD451" t="s">
        <v>4045</v>
      </c>
      <c r="CE451" t="s">
        <v>4046</v>
      </c>
      <c r="CF451" t="s">
        <v>6373</v>
      </c>
      <c r="CG451" t="s">
        <v>20425</v>
      </c>
      <c r="CH451" t="s">
        <v>4045</v>
      </c>
      <c r="CI451" t="s">
        <v>4071</v>
      </c>
      <c r="CJ451" t="s">
        <v>4191</v>
      </c>
      <c r="CK451" t="s">
        <v>4188</v>
      </c>
      <c r="CL451" t="s">
        <v>4090</v>
      </c>
      <c r="CM451" t="s">
        <v>8687</v>
      </c>
      <c r="CN451" t="s">
        <v>4592</v>
      </c>
      <c r="CO451" t="s">
        <v>4759</v>
      </c>
      <c r="CP451" t="s">
        <v>4091</v>
      </c>
      <c r="CQ451" t="s">
        <v>5349</v>
      </c>
      <c r="CR451" t="s">
        <v>4713</v>
      </c>
      <c r="CS451" t="s">
        <v>4075</v>
      </c>
      <c r="CT451" t="s">
        <v>4057</v>
      </c>
      <c r="CU451" t="s">
        <v>4665</v>
      </c>
      <c r="CV451" t="s">
        <v>6758</v>
      </c>
      <c r="CW451" t="s">
        <v>4109</v>
      </c>
      <c r="CX451" t="s">
        <v>4090</v>
      </c>
      <c r="CY451" t="s">
        <v>4045</v>
      </c>
      <c r="CZ451" t="s">
        <v>4104</v>
      </c>
      <c r="DA451" t="s">
        <v>4098</v>
      </c>
      <c r="DB451" t="s">
        <v>4764</v>
      </c>
      <c r="DC451" t="s">
        <v>4061</v>
      </c>
      <c r="DD451" t="s">
        <v>4048</v>
      </c>
      <c r="DE451" t="s">
        <v>4061</v>
      </c>
      <c r="DF451" t="s">
        <v>4045</v>
      </c>
      <c r="DG451" t="s">
        <v>4053</v>
      </c>
      <c r="DH451" t="s">
        <v>4079</v>
      </c>
      <c r="DI451" t="s">
        <v>7195</v>
      </c>
      <c r="DJ451" t="s">
        <v>4104</v>
      </c>
      <c r="DK451" t="s">
        <v>4064</v>
      </c>
      <c r="DL451" t="s">
        <v>10420</v>
      </c>
      <c r="DM451" t="s">
        <v>4725</v>
      </c>
      <c r="DN451" t="s">
        <v>4050</v>
      </c>
      <c r="DO451" t="s">
        <v>4045</v>
      </c>
      <c r="DP451" t="s">
        <v>5905</v>
      </c>
      <c r="DQ451" t="s">
        <v>4188</v>
      </c>
      <c r="DR451" t="s">
        <v>8894</v>
      </c>
      <c r="DS451" t="s">
        <v>4202</v>
      </c>
      <c r="DT451" t="s">
        <v>4045</v>
      </c>
      <c r="DU451" t="s">
        <v>4886</v>
      </c>
      <c r="DV451" t="s">
        <v>4593</v>
      </c>
      <c r="DW451" t="s">
        <v>4104</v>
      </c>
      <c r="DX451" t="s">
        <v>4045</v>
      </c>
      <c r="DY451" t="s">
        <v>4090</v>
      </c>
      <c r="DZ451" t="s">
        <v>4090</v>
      </c>
      <c r="EA451" t="s">
        <v>4045</v>
      </c>
      <c r="EB451" t="s">
        <v>4090</v>
      </c>
      <c r="EC451" t="s">
        <v>20426</v>
      </c>
      <c r="ED451" t="s">
        <v>5591</v>
      </c>
      <c r="EE451" t="s">
        <v>6284</v>
      </c>
      <c r="EF451" t="s">
        <v>19106</v>
      </c>
      <c r="EG451" t="s">
        <v>4064</v>
      </c>
      <c r="EH451" t="s">
        <v>9923</v>
      </c>
      <c r="EI451" t="s">
        <v>4088</v>
      </c>
      <c r="EJ451" t="s">
        <v>6215</v>
      </c>
      <c r="EK451" t="s">
        <v>9876</v>
      </c>
      <c r="EL451" t="s">
        <v>4045</v>
      </c>
      <c r="EM451" t="s">
        <v>4104</v>
      </c>
      <c r="EN451" t="s">
        <v>4098</v>
      </c>
      <c r="EO451" t="s">
        <v>4069</v>
      </c>
      <c r="EP451" t="s">
        <v>4594</v>
      </c>
      <c r="EQ451" t="s">
        <v>4718</v>
      </c>
      <c r="ER451" t="s">
        <v>4205</v>
      </c>
      <c r="ES451" t="s">
        <v>4064</v>
      </c>
      <c r="ET451" t="s">
        <v>7483</v>
      </c>
      <c r="EU451" t="s">
        <v>4075</v>
      </c>
      <c r="EV451" t="s">
        <v>4045</v>
      </c>
      <c r="EW451" t="s">
        <v>4090</v>
      </c>
      <c r="EX451" t="s">
        <v>4782</v>
      </c>
      <c r="EY451" t="s">
        <v>4104</v>
      </c>
      <c r="EZ451" t="s">
        <v>5919</v>
      </c>
      <c r="FA451" t="s">
        <v>4247</v>
      </c>
      <c r="FB451" t="s">
        <v>4056</v>
      </c>
      <c r="FC451" t="s">
        <v>14651</v>
      </c>
      <c r="FD451" t="s">
        <v>4189</v>
      </c>
      <c r="FE451" t="s">
        <v>4045</v>
      </c>
      <c r="FF451" t="s">
        <v>4098</v>
      </c>
      <c r="FG451" t="s">
        <v>4064</v>
      </c>
      <c r="FH451" t="s">
        <v>4064</v>
      </c>
      <c r="FI451" t="s">
        <v>6377</v>
      </c>
      <c r="FJ451" t="s">
        <v>11405</v>
      </c>
      <c r="FK451" t="s">
        <v>4035</v>
      </c>
      <c r="FL451" t="s">
        <v>4188</v>
      </c>
      <c r="FM451" t="s">
        <v>5142</v>
      </c>
      <c r="FN451" t="s">
        <v>4188</v>
      </c>
      <c r="FO451" t="s">
        <v>4188</v>
      </c>
      <c r="FP451" t="s">
        <v>7275</v>
      </c>
      <c r="FQ451" t="s">
        <v>7882</v>
      </c>
      <c r="FR451" t="s">
        <v>20176</v>
      </c>
      <c r="FS451" t="s">
        <v>13570</v>
      </c>
      <c r="FT451" t="s">
        <v>19732</v>
      </c>
      <c r="FU451" t="s">
        <v>4617</v>
      </c>
      <c r="FV451" t="s">
        <v>8908</v>
      </c>
      <c r="FW451" t="s">
        <v>4733</v>
      </c>
      <c r="FX451" t="s">
        <v>6510</v>
      </c>
      <c r="FY451" t="s">
        <v>7896</v>
      </c>
      <c r="FZ451" t="s">
        <v>7486</v>
      </c>
      <c r="GA451" t="s">
        <v>9082</v>
      </c>
      <c r="GB451" t="s">
        <v>17494</v>
      </c>
      <c r="GC451" t="s">
        <v>5065</v>
      </c>
      <c r="GD451" t="s">
        <v>20427</v>
      </c>
      <c r="GE451" t="s">
        <v>4963</v>
      </c>
      <c r="GF451" t="s">
        <v>20428</v>
      </c>
      <c r="GG451" t="s">
        <v>11037</v>
      </c>
      <c r="GH451" t="s">
        <v>7734</v>
      </c>
      <c r="GI451" t="s">
        <v>4632</v>
      </c>
      <c r="GJ451" t="s">
        <v>4755</v>
      </c>
      <c r="GK451" t="s">
        <v>5446</v>
      </c>
      <c r="GL451" t="s">
        <v>6159</v>
      </c>
      <c r="GM451" t="s">
        <v>6641</v>
      </c>
      <c r="GN451" t="s">
        <v>10855</v>
      </c>
      <c r="GO451" t="s">
        <v>12625</v>
      </c>
      <c r="GP451" t="s">
        <v>4604</v>
      </c>
      <c r="GQ451" t="s">
        <v>4611</v>
      </c>
      <c r="GR451" t="s">
        <v>17839</v>
      </c>
      <c r="GS451" t="s">
        <v>20429</v>
      </c>
      <c r="GT451" t="s">
        <v>20430</v>
      </c>
      <c r="GU451" t="s">
        <v>8112</v>
      </c>
      <c r="GV451" t="s">
        <v>5619</v>
      </c>
      <c r="GW451" t="s">
        <v>4166</v>
      </c>
      <c r="GX451" t="s">
        <v>4045</v>
      </c>
      <c r="GY451" t="s">
        <v>4102</v>
      </c>
      <c r="GZ451" t="s">
        <v>4760</v>
      </c>
      <c r="HA451" t="s">
        <v>4090</v>
      </c>
      <c r="HB451" t="s">
        <v>4045</v>
      </c>
      <c r="HC451" t="s">
        <v>4841</v>
      </c>
      <c r="HD451" t="s">
        <v>4045</v>
      </c>
      <c r="HE451" t="s">
        <v>4045</v>
      </c>
      <c r="HF451" t="s">
        <v>4374</v>
      </c>
      <c r="HG451" t="s">
        <v>4196</v>
      </c>
      <c r="HH451" t="s">
        <v>5303</v>
      </c>
      <c r="HI451" t="s">
        <v>4161</v>
      </c>
      <c r="HJ451" t="s">
        <v>4071</v>
      </c>
      <c r="HK451" t="s">
        <v>5075</v>
      </c>
      <c r="HL451" t="s">
        <v>4769</v>
      </c>
      <c r="HM451" t="s">
        <v>4045</v>
      </c>
      <c r="HN451" t="s">
        <v>5082</v>
      </c>
      <c r="HO451" t="s">
        <v>5544</v>
      </c>
      <c r="HP451" t="s">
        <v>7054</v>
      </c>
      <c r="HQ451" t="s">
        <v>4076</v>
      </c>
      <c r="HR451" t="s">
        <v>4151</v>
      </c>
      <c r="HS451" t="s">
        <v>4150</v>
      </c>
      <c r="HT451" t="s">
        <v>4828</v>
      </c>
      <c r="HU451" t="s">
        <v>6506</v>
      </c>
      <c r="HV451" t="s">
        <v>4161</v>
      </c>
      <c r="HW451" t="s">
        <v>17739</v>
      </c>
      <c r="HX451" t="s">
        <v>5612</v>
      </c>
      <c r="HY451" t="s">
        <v>4045</v>
      </c>
      <c r="HZ451" t="s">
        <v>4045</v>
      </c>
      <c r="IA451" t="s">
        <v>4045</v>
      </c>
      <c r="IB451" t="s">
        <v>5133</v>
      </c>
      <c r="IC451" t="s">
        <v>4341</v>
      </c>
      <c r="ID451" t="s">
        <v>5619</v>
      </c>
      <c r="IE451" t="s">
        <v>4899</v>
      </c>
      <c r="IF451" t="s">
        <v>4045</v>
      </c>
      <c r="IG451" t="s">
        <v>4647</v>
      </c>
      <c r="IH451" t="s">
        <v>6193</v>
      </c>
      <c r="II451" t="s">
        <v>4048</v>
      </c>
      <c r="IJ451" t="s">
        <v>5303</v>
      </c>
      <c r="IK451" t="s">
        <v>4663</v>
      </c>
      <c r="IL451" t="s">
        <v>4047</v>
      </c>
      <c r="IM451" t="s">
        <v>4045</v>
      </c>
      <c r="IN451" t="s">
        <v>6516</v>
      </c>
      <c r="IO451" t="s">
        <v>4718</v>
      </c>
      <c r="IP451" t="s">
        <v>4150</v>
      </c>
      <c r="IQ451" t="s">
        <v>4070</v>
      </c>
      <c r="IR451" t="s">
        <v>4649</v>
      </c>
      <c r="IS451" t="s">
        <v>4061</v>
      </c>
      <c r="IT451" t="s">
        <v>4061</v>
      </c>
      <c r="IU451" t="s">
        <v>4064</v>
      </c>
      <c r="IV451" t="s">
        <v>4088</v>
      </c>
      <c r="IW451" t="s">
        <v>4994</v>
      </c>
      <c r="IX451" t="s">
        <v>5034</v>
      </c>
      <c r="IY451" t="s">
        <v>4594</v>
      </c>
      <c r="IZ451" t="s">
        <v>4090</v>
      </c>
      <c r="JA451" t="s">
        <v>5675</v>
      </c>
      <c r="JB451" t="s">
        <v>4044</v>
      </c>
      <c r="JC451" t="s">
        <v>4045</v>
      </c>
      <c r="JD451" t="s">
        <v>4172</v>
      </c>
      <c r="JE451" t="s">
        <v>4045</v>
      </c>
      <c r="JF451" t="s">
        <v>4579</v>
      </c>
      <c r="JG451" t="s">
        <v>4045</v>
      </c>
      <c r="JH451" t="s">
        <v>4091</v>
      </c>
      <c r="JI451" t="s">
        <v>4044</v>
      </c>
      <c r="JJ451" t="s">
        <v>4090</v>
      </c>
      <c r="JK451" t="s">
        <v>4045</v>
      </c>
      <c r="JL451" t="s">
        <v>4180</v>
      </c>
      <c r="JM451" t="s">
        <v>4091</v>
      </c>
      <c r="JN451" t="s">
        <v>4150</v>
      </c>
      <c r="JO451" t="s">
        <v>4091</v>
      </c>
      <c r="JP451" t="s">
        <v>4109</v>
      </c>
      <c r="JQ451" t="s">
        <v>5034</v>
      </c>
      <c r="JR451" t="s">
        <v>4064</v>
      </c>
      <c r="JS451" t="s">
        <v>4069</v>
      </c>
      <c r="JT451" t="s">
        <v>4091</v>
      </c>
      <c r="JU451" t="s">
        <v>4045</v>
      </c>
      <c r="JV451" t="s">
        <v>4090</v>
      </c>
      <c r="JW451" t="s">
        <v>4108</v>
      </c>
      <c r="JX451" t="s">
        <v>4172</v>
      </c>
      <c r="JY451" t="s">
        <v>4045</v>
      </c>
      <c r="JZ451" t="s">
        <v>4109</v>
      </c>
      <c r="KA451" t="s">
        <v>4090</v>
      </c>
      <c r="KB451" t="s">
        <v>4045</v>
      </c>
      <c r="KC451" t="s">
        <v>4207</v>
      </c>
      <c r="KD451" t="s">
        <v>4045</v>
      </c>
      <c r="KE451" t="s">
        <v>4205</v>
      </c>
      <c r="KF451" t="s">
        <v>4198</v>
      </c>
      <c r="KG451" t="s">
        <v>6258</v>
      </c>
      <c r="KH451" t="s">
        <v>4045</v>
      </c>
      <c r="KI451" t="s">
        <v>4109</v>
      </c>
      <c r="KJ451" t="s">
        <v>4759</v>
      </c>
      <c r="KK451" t="s">
        <v>4150</v>
      </c>
      <c r="KL451" t="s">
        <v>4090</v>
      </c>
      <c r="KM451" t="s">
        <v>4872</v>
      </c>
      <c r="KN451" t="s">
        <v>4104</v>
      </c>
      <c r="KO451" t="s">
        <v>4816</v>
      </c>
      <c r="KP451" t="s">
        <v>4091</v>
      </c>
    </row>
    <row r="452" spans="1:302" x14ac:dyDescent="0.25">
      <c r="A452" t="s">
        <v>3986</v>
      </c>
      <c r="B452">
        <v>13182546</v>
      </c>
      <c r="C452" t="s">
        <v>3987</v>
      </c>
      <c r="D452" t="s">
        <v>3988</v>
      </c>
      <c r="E452" t="s">
        <v>3989</v>
      </c>
      <c r="F452" t="s">
        <v>20431</v>
      </c>
      <c r="G452" t="s">
        <v>3991</v>
      </c>
      <c r="H452" t="s">
        <v>3992</v>
      </c>
      <c r="I452">
        <v>212</v>
      </c>
      <c r="J452" t="s">
        <v>3993</v>
      </c>
      <c r="K452" t="s">
        <v>20432</v>
      </c>
      <c r="L452" t="s">
        <v>3995</v>
      </c>
      <c r="M452">
        <v>462</v>
      </c>
      <c r="N452" t="s">
        <v>3996</v>
      </c>
      <c r="O452" t="s">
        <v>12052</v>
      </c>
      <c r="P452" t="s">
        <v>3998</v>
      </c>
      <c r="Q452">
        <v>1699</v>
      </c>
      <c r="R452" t="s">
        <v>3999</v>
      </c>
      <c r="S452">
        <v>0</v>
      </c>
      <c r="T452" t="s">
        <v>4000</v>
      </c>
      <c r="U452" t="s">
        <v>20433</v>
      </c>
      <c r="V452" t="s">
        <v>4002</v>
      </c>
      <c r="W452" t="s">
        <v>20434</v>
      </c>
      <c r="X452" t="s">
        <v>4004</v>
      </c>
      <c r="Y452" t="s">
        <v>14546</v>
      </c>
      <c r="Z452" t="s">
        <v>4006</v>
      </c>
      <c r="AA452">
        <v>245</v>
      </c>
      <c r="AB452" t="s">
        <v>4007</v>
      </c>
      <c r="AC452" t="s">
        <v>19571</v>
      </c>
      <c r="AD452" t="s">
        <v>4009</v>
      </c>
      <c r="AE452" t="s">
        <v>14548</v>
      </c>
      <c r="AF452" t="s">
        <v>4011</v>
      </c>
      <c r="AG452">
        <v>0</v>
      </c>
      <c r="AH452" t="s">
        <v>4012</v>
      </c>
      <c r="AI452" t="s">
        <v>20435</v>
      </c>
      <c r="AJ452" t="s">
        <v>4014</v>
      </c>
      <c r="AK452" t="s">
        <v>20436</v>
      </c>
      <c r="AL452" t="s">
        <v>4016</v>
      </c>
      <c r="AM452" t="s">
        <v>20437</v>
      </c>
      <c r="AN452" t="s">
        <v>4018</v>
      </c>
      <c r="AO452" t="s">
        <v>20438</v>
      </c>
      <c r="AP452" t="s">
        <v>20439</v>
      </c>
      <c r="AQ452" t="s">
        <v>20440</v>
      </c>
      <c r="AR452" t="s">
        <v>20441</v>
      </c>
      <c r="AS452" t="s">
        <v>20442</v>
      </c>
      <c r="AT452" t="s">
        <v>12108</v>
      </c>
      <c r="AU452" t="s">
        <v>12593</v>
      </c>
      <c r="AV452" t="s">
        <v>20443</v>
      </c>
      <c r="AW452" t="s">
        <v>16611</v>
      </c>
      <c r="AX452" t="s">
        <v>20444</v>
      </c>
      <c r="AY452" t="s">
        <v>20445</v>
      </c>
      <c r="AZ452" t="s">
        <v>4045</v>
      </c>
      <c r="BA452" t="s">
        <v>20446</v>
      </c>
      <c r="BB452" t="s">
        <v>13458</v>
      </c>
      <c r="BC452" t="s">
        <v>20447</v>
      </c>
      <c r="BD452" t="s">
        <v>4045</v>
      </c>
      <c r="BE452" t="s">
        <v>9548</v>
      </c>
      <c r="BF452" t="s">
        <v>20448</v>
      </c>
      <c r="BG452" t="s">
        <v>9251</v>
      </c>
      <c r="BH452" t="s">
        <v>6368</v>
      </c>
      <c r="BI452" t="s">
        <v>4161</v>
      </c>
      <c r="BJ452" t="s">
        <v>20449</v>
      </c>
      <c r="BK452" t="s">
        <v>20450</v>
      </c>
      <c r="BL452" t="s">
        <v>6895</v>
      </c>
      <c r="BM452" t="s">
        <v>4103</v>
      </c>
      <c r="BN452" t="s">
        <v>20451</v>
      </c>
      <c r="BO452" t="s">
        <v>5657</v>
      </c>
      <c r="BP452" t="s">
        <v>4663</v>
      </c>
      <c r="BQ452" t="s">
        <v>5707</v>
      </c>
      <c r="BR452" t="s">
        <v>4045</v>
      </c>
      <c r="BS452" t="s">
        <v>4524</v>
      </c>
      <c r="BT452" t="s">
        <v>4071</v>
      </c>
      <c r="BU452" t="s">
        <v>4051</v>
      </c>
      <c r="BV452" t="s">
        <v>6711</v>
      </c>
      <c r="BW452" t="s">
        <v>5289</v>
      </c>
      <c r="BX452" t="s">
        <v>4332</v>
      </c>
      <c r="BY452" t="s">
        <v>7434</v>
      </c>
      <c r="BZ452" t="s">
        <v>4054</v>
      </c>
      <c r="CA452" t="s">
        <v>9347</v>
      </c>
      <c r="CB452" t="s">
        <v>4820</v>
      </c>
      <c r="CC452" t="s">
        <v>4069</v>
      </c>
      <c r="CD452" t="s">
        <v>4370</v>
      </c>
      <c r="CE452" t="s">
        <v>4054</v>
      </c>
      <c r="CF452" t="s">
        <v>4259</v>
      </c>
      <c r="CG452" t="s">
        <v>20452</v>
      </c>
      <c r="CH452" t="s">
        <v>4045</v>
      </c>
      <c r="CI452" t="s">
        <v>4258</v>
      </c>
      <c r="CJ452" t="s">
        <v>6076</v>
      </c>
      <c r="CK452" t="s">
        <v>4372</v>
      </c>
      <c r="CL452" t="s">
        <v>4265</v>
      </c>
      <c r="CM452" t="s">
        <v>20453</v>
      </c>
      <c r="CN452" t="s">
        <v>4442</v>
      </c>
      <c r="CO452" t="s">
        <v>4044</v>
      </c>
      <c r="CP452" t="s">
        <v>4278</v>
      </c>
      <c r="CQ452" t="s">
        <v>5349</v>
      </c>
      <c r="CR452" t="s">
        <v>4069</v>
      </c>
      <c r="CS452" t="s">
        <v>4150</v>
      </c>
      <c r="CT452" t="s">
        <v>4073</v>
      </c>
      <c r="CU452" t="s">
        <v>4771</v>
      </c>
      <c r="CV452" t="s">
        <v>20454</v>
      </c>
      <c r="CW452" t="s">
        <v>4358</v>
      </c>
      <c r="CX452" t="s">
        <v>4265</v>
      </c>
      <c r="CY452" t="s">
        <v>4045</v>
      </c>
      <c r="CZ452" t="s">
        <v>4192</v>
      </c>
      <c r="DA452" t="s">
        <v>20455</v>
      </c>
      <c r="DB452" t="s">
        <v>4196</v>
      </c>
      <c r="DC452" t="s">
        <v>6684</v>
      </c>
      <c r="DD452" t="s">
        <v>4048</v>
      </c>
      <c r="DE452" t="s">
        <v>4061</v>
      </c>
      <c r="DF452" t="s">
        <v>4045</v>
      </c>
      <c r="DG452" t="s">
        <v>4251</v>
      </c>
      <c r="DH452" t="s">
        <v>20456</v>
      </c>
      <c r="DI452" t="s">
        <v>7195</v>
      </c>
      <c r="DJ452" t="s">
        <v>4104</v>
      </c>
      <c r="DK452" t="s">
        <v>4086</v>
      </c>
      <c r="DL452" t="s">
        <v>4427</v>
      </c>
      <c r="DM452" t="s">
        <v>4463</v>
      </c>
      <c r="DN452" t="s">
        <v>4277</v>
      </c>
      <c r="DO452" t="s">
        <v>4045</v>
      </c>
      <c r="DP452" t="s">
        <v>7516</v>
      </c>
      <c r="DQ452" t="s">
        <v>4372</v>
      </c>
      <c r="DR452" t="s">
        <v>7275</v>
      </c>
      <c r="DS452" t="s">
        <v>4442</v>
      </c>
      <c r="DT452" t="s">
        <v>4045</v>
      </c>
      <c r="DU452" t="s">
        <v>20457</v>
      </c>
      <c r="DV452" t="s">
        <v>4593</v>
      </c>
      <c r="DW452" t="s">
        <v>4192</v>
      </c>
      <c r="DX452" t="s">
        <v>4045</v>
      </c>
      <c r="DY452" t="s">
        <v>4090</v>
      </c>
      <c r="DZ452" t="s">
        <v>4090</v>
      </c>
      <c r="EA452" t="s">
        <v>4045</v>
      </c>
      <c r="EB452" t="s">
        <v>4090</v>
      </c>
      <c r="EC452" t="s">
        <v>20458</v>
      </c>
      <c r="ED452" t="s">
        <v>18060</v>
      </c>
      <c r="EE452" t="s">
        <v>16395</v>
      </c>
      <c r="EF452" t="s">
        <v>13929</v>
      </c>
      <c r="EG452" t="s">
        <v>4425</v>
      </c>
      <c r="EH452" t="s">
        <v>8681</v>
      </c>
      <c r="EI452" t="s">
        <v>4054</v>
      </c>
      <c r="EJ452" t="s">
        <v>6838</v>
      </c>
      <c r="EK452" t="s">
        <v>4610</v>
      </c>
      <c r="EL452" t="s">
        <v>4045</v>
      </c>
      <c r="EM452" t="s">
        <v>4889</v>
      </c>
      <c r="EN452" t="s">
        <v>4098</v>
      </c>
      <c r="EO452" t="s">
        <v>4442</v>
      </c>
      <c r="EP452" t="s">
        <v>4194</v>
      </c>
      <c r="EQ452" t="s">
        <v>4054</v>
      </c>
      <c r="ER452" t="s">
        <v>4388</v>
      </c>
      <c r="ES452" t="s">
        <v>4064</v>
      </c>
      <c r="ET452" t="s">
        <v>4105</v>
      </c>
      <c r="EU452" t="s">
        <v>4258</v>
      </c>
      <c r="EV452" t="s">
        <v>4045</v>
      </c>
      <c r="EW452" t="s">
        <v>4090</v>
      </c>
      <c r="EX452" t="s">
        <v>4833</v>
      </c>
      <c r="EY452" t="s">
        <v>4104</v>
      </c>
      <c r="EZ452" t="s">
        <v>20459</v>
      </c>
      <c r="FA452" t="s">
        <v>4441</v>
      </c>
      <c r="FB452" t="s">
        <v>14468</v>
      </c>
      <c r="FC452" t="s">
        <v>16395</v>
      </c>
      <c r="FD452" t="s">
        <v>5379</v>
      </c>
      <c r="FE452" t="s">
        <v>4045</v>
      </c>
      <c r="FF452" t="s">
        <v>4957</v>
      </c>
      <c r="FG452" t="s">
        <v>4064</v>
      </c>
      <c r="FH452" t="s">
        <v>4064</v>
      </c>
      <c r="FI452" t="s">
        <v>11421</v>
      </c>
      <c r="FJ452" t="s">
        <v>11838</v>
      </c>
      <c r="FK452" t="s">
        <v>4247</v>
      </c>
      <c r="FL452" t="s">
        <v>4372</v>
      </c>
      <c r="FM452" t="s">
        <v>8585</v>
      </c>
      <c r="FN452" t="s">
        <v>4188</v>
      </c>
      <c r="FO452" t="s">
        <v>4188</v>
      </c>
      <c r="FP452" t="s">
        <v>20460</v>
      </c>
      <c r="FQ452" t="s">
        <v>19756</v>
      </c>
      <c r="FR452" t="s">
        <v>12855</v>
      </c>
      <c r="FS452" t="s">
        <v>20461</v>
      </c>
      <c r="FT452" t="s">
        <v>20462</v>
      </c>
      <c r="FU452" t="s">
        <v>4325</v>
      </c>
      <c r="FV452" t="s">
        <v>15109</v>
      </c>
      <c r="FW452" t="s">
        <v>20463</v>
      </c>
      <c r="FX452" t="s">
        <v>20464</v>
      </c>
      <c r="FY452" t="s">
        <v>20465</v>
      </c>
      <c r="FZ452" t="s">
        <v>5142</v>
      </c>
      <c r="GA452" t="s">
        <v>20466</v>
      </c>
      <c r="GB452" t="s">
        <v>20467</v>
      </c>
      <c r="GC452" t="s">
        <v>4477</v>
      </c>
      <c r="GD452" t="s">
        <v>15109</v>
      </c>
      <c r="GE452" t="s">
        <v>6700</v>
      </c>
      <c r="GF452" t="s">
        <v>14782</v>
      </c>
      <c r="GG452" t="s">
        <v>10974</v>
      </c>
      <c r="GH452" t="s">
        <v>19650</v>
      </c>
      <c r="GI452" t="s">
        <v>7781</v>
      </c>
      <c r="GJ452" t="s">
        <v>7778</v>
      </c>
      <c r="GK452" t="s">
        <v>8392</v>
      </c>
      <c r="GL452" t="s">
        <v>20468</v>
      </c>
      <c r="GM452" t="s">
        <v>20469</v>
      </c>
      <c r="GN452" t="s">
        <v>6250</v>
      </c>
      <c r="GO452" t="s">
        <v>20470</v>
      </c>
      <c r="GP452" t="s">
        <v>4943</v>
      </c>
      <c r="GQ452" t="s">
        <v>7486</v>
      </c>
      <c r="GR452" t="s">
        <v>20471</v>
      </c>
      <c r="GS452" t="s">
        <v>9198</v>
      </c>
      <c r="GT452" t="s">
        <v>13603</v>
      </c>
      <c r="GU452" t="s">
        <v>20472</v>
      </c>
      <c r="GV452" t="s">
        <v>5068</v>
      </c>
      <c r="GW452" t="s">
        <v>5075</v>
      </c>
      <c r="GX452" t="s">
        <v>4045</v>
      </c>
      <c r="GY452" t="s">
        <v>4826</v>
      </c>
      <c r="GZ452" t="s">
        <v>4531</v>
      </c>
      <c r="HA452" t="s">
        <v>4044</v>
      </c>
      <c r="HB452" t="s">
        <v>4045</v>
      </c>
      <c r="HC452" t="s">
        <v>5821</v>
      </c>
      <c r="HD452" t="s">
        <v>4045</v>
      </c>
      <c r="HE452" t="s">
        <v>4045</v>
      </c>
      <c r="HF452" t="s">
        <v>10321</v>
      </c>
      <c r="HG452" t="s">
        <v>4196</v>
      </c>
      <c r="HH452" t="s">
        <v>5263</v>
      </c>
      <c r="HI452" t="s">
        <v>4039</v>
      </c>
      <c r="HJ452" t="s">
        <v>4071</v>
      </c>
      <c r="HK452" t="s">
        <v>4769</v>
      </c>
      <c r="HL452" t="s">
        <v>20473</v>
      </c>
      <c r="HM452" t="s">
        <v>4045</v>
      </c>
      <c r="HN452" t="s">
        <v>20474</v>
      </c>
      <c r="HO452" t="s">
        <v>4201</v>
      </c>
      <c r="HP452" t="s">
        <v>7054</v>
      </c>
      <c r="HQ452" t="s">
        <v>4118</v>
      </c>
      <c r="HR452" t="s">
        <v>6056</v>
      </c>
      <c r="HS452" t="s">
        <v>4180</v>
      </c>
      <c r="HT452" t="s">
        <v>6422</v>
      </c>
      <c r="HU452" t="s">
        <v>6826</v>
      </c>
      <c r="HV452" t="s">
        <v>4502</v>
      </c>
      <c r="HW452" t="s">
        <v>6836</v>
      </c>
      <c r="HX452" t="s">
        <v>6049</v>
      </c>
      <c r="HY452" t="s">
        <v>4045</v>
      </c>
      <c r="HZ452" t="s">
        <v>4045</v>
      </c>
      <c r="IA452" t="s">
        <v>4045</v>
      </c>
      <c r="IB452" t="s">
        <v>20475</v>
      </c>
      <c r="IC452" t="s">
        <v>5439</v>
      </c>
      <c r="ID452" t="s">
        <v>20476</v>
      </c>
      <c r="IE452" t="s">
        <v>4875</v>
      </c>
      <c r="IF452" t="s">
        <v>5701</v>
      </c>
      <c r="IG452" t="s">
        <v>10285</v>
      </c>
      <c r="IH452" t="s">
        <v>4828</v>
      </c>
      <c r="II452" t="s">
        <v>5657</v>
      </c>
      <c r="IJ452" t="s">
        <v>4051</v>
      </c>
      <c r="IK452" t="s">
        <v>4663</v>
      </c>
      <c r="IL452" t="s">
        <v>4943</v>
      </c>
      <c r="IM452" t="s">
        <v>4045</v>
      </c>
      <c r="IN452" t="s">
        <v>8334</v>
      </c>
      <c r="IO452" t="s">
        <v>4069</v>
      </c>
      <c r="IP452" t="s">
        <v>4370</v>
      </c>
      <c r="IQ452" t="s">
        <v>4461</v>
      </c>
      <c r="IR452" t="s">
        <v>9429</v>
      </c>
      <c r="IS452" t="s">
        <v>4257</v>
      </c>
      <c r="IT452" t="s">
        <v>4257</v>
      </c>
      <c r="IU452" t="s">
        <v>4086</v>
      </c>
      <c r="IV452" t="s">
        <v>4375</v>
      </c>
      <c r="IW452" t="s">
        <v>5124</v>
      </c>
      <c r="IX452" t="s">
        <v>5034</v>
      </c>
      <c r="IY452" t="s">
        <v>6680</v>
      </c>
      <c r="IZ452" t="s">
        <v>4090</v>
      </c>
      <c r="JA452" t="s">
        <v>5086</v>
      </c>
      <c r="JB452" t="s">
        <v>4388</v>
      </c>
      <c r="JC452" t="s">
        <v>4045</v>
      </c>
      <c r="JD452" t="s">
        <v>4172</v>
      </c>
      <c r="JE452" t="s">
        <v>4045</v>
      </c>
      <c r="JF452" t="s">
        <v>4109</v>
      </c>
      <c r="JG452" t="s">
        <v>4045</v>
      </c>
      <c r="JH452" t="s">
        <v>4198</v>
      </c>
      <c r="JI452" t="s">
        <v>4150</v>
      </c>
      <c r="JJ452" t="s">
        <v>4090</v>
      </c>
      <c r="JK452" t="s">
        <v>4045</v>
      </c>
      <c r="JL452" t="s">
        <v>5371</v>
      </c>
      <c r="JM452" t="s">
        <v>4091</v>
      </c>
      <c r="JN452" t="s">
        <v>4243</v>
      </c>
      <c r="JO452" t="s">
        <v>4091</v>
      </c>
      <c r="JP452" t="s">
        <v>4109</v>
      </c>
      <c r="JQ452" t="s">
        <v>4205</v>
      </c>
      <c r="JR452" t="s">
        <v>4064</v>
      </c>
      <c r="JS452" t="s">
        <v>4069</v>
      </c>
      <c r="JT452" t="s">
        <v>4091</v>
      </c>
      <c r="JU452" t="s">
        <v>4045</v>
      </c>
      <c r="JV452" t="s">
        <v>4265</v>
      </c>
      <c r="JW452" t="s">
        <v>4108</v>
      </c>
      <c r="JX452" t="s">
        <v>4423</v>
      </c>
      <c r="JY452" t="s">
        <v>4045</v>
      </c>
      <c r="JZ452" t="s">
        <v>4470</v>
      </c>
      <c r="KA452" t="s">
        <v>4265</v>
      </c>
      <c r="KB452" t="s">
        <v>4045</v>
      </c>
      <c r="KC452" t="s">
        <v>4207</v>
      </c>
      <c r="KD452" t="s">
        <v>4045</v>
      </c>
      <c r="KE452" t="s">
        <v>4388</v>
      </c>
      <c r="KF452" t="s">
        <v>4091</v>
      </c>
      <c r="KG452" t="s">
        <v>6833</v>
      </c>
      <c r="KH452" t="s">
        <v>4045</v>
      </c>
      <c r="KI452" t="s">
        <v>4470</v>
      </c>
      <c r="KJ452" t="s">
        <v>4090</v>
      </c>
      <c r="KK452" t="s">
        <v>4258</v>
      </c>
      <c r="KL452" t="s">
        <v>4090</v>
      </c>
      <c r="KM452" t="s">
        <v>4073</v>
      </c>
      <c r="KN452" t="s">
        <v>4900</v>
      </c>
      <c r="KO452" t="s">
        <v>4258</v>
      </c>
      <c r="KP452" t="s">
        <v>4091</v>
      </c>
    </row>
    <row r="453" spans="1:302" x14ac:dyDescent="0.25">
      <c r="A453" t="s">
        <v>3986</v>
      </c>
      <c r="B453">
        <v>13182560</v>
      </c>
      <c r="C453" t="s">
        <v>3987</v>
      </c>
      <c r="D453" t="s">
        <v>3988</v>
      </c>
      <c r="E453" t="s">
        <v>4208</v>
      </c>
      <c r="F453" t="s">
        <v>20477</v>
      </c>
      <c r="G453" t="s">
        <v>3991</v>
      </c>
      <c r="H453" t="s">
        <v>3992</v>
      </c>
      <c r="I453">
        <v>8</v>
      </c>
      <c r="J453" t="s">
        <v>3993</v>
      </c>
      <c r="K453" t="s">
        <v>6445</v>
      </c>
      <c r="L453" t="s">
        <v>3995</v>
      </c>
      <c r="M453">
        <v>486</v>
      </c>
      <c r="N453" t="s">
        <v>3996</v>
      </c>
      <c r="O453" t="s">
        <v>20478</v>
      </c>
      <c r="P453" t="s">
        <v>3998</v>
      </c>
      <c r="Q453">
        <v>2318</v>
      </c>
      <c r="R453" t="s">
        <v>3999</v>
      </c>
      <c r="S453">
        <v>0</v>
      </c>
      <c r="T453" t="s">
        <v>4000</v>
      </c>
      <c r="U453" t="s">
        <v>20479</v>
      </c>
      <c r="V453" t="s">
        <v>4002</v>
      </c>
      <c r="W453" t="s">
        <v>20480</v>
      </c>
      <c r="X453" t="s">
        <v>4004</v>
      </c>
      <c r="Y453" t="s">
        <v>20481</v>
      </c>
      <c r="Z453" t="s">
        <v>4006</v>
      </c>
      <c r="AA453">
        <v>9</v>
      </c>
      <c r="AB453" t="s">
        <v>4007</v>
      </c>
      <c r="AC453" t="s">
        <v>5970</v>
      </c>
      <c r="AD453" t="s">
        <v>4009</v>
      </c>
      <c r="AE453" t="s">
        <v>20187</v>
      </c>
      <c r="AF453" t="s">
        <v>4011</v>
      </c>
      <c r="AG453">
        <v>0</v>
      </c>
      <c r="AH453" t="s">
        <v>4012</v>
      </c>
      <c r="AI453" t="s">
        <v>20482</v>
      </c>
      <c r="AJ453" t="s">
        <v>4014</v>
      </c>
      <c r="AK453" t="s">
        <v>10074</v>
      </c>
      <c r="AL453" t="s">
        <v>4016</v>
      </c>
      <c r="AM453" t="s">
        <v>20483</v>
      </c>
      <c r="AN453" t="s">
        <v>4018</v>
      </c>
      <c r="AO453" t="s">
        <v>20484</v>
      </c>
      <c r="AP453" t="s">
        <v>20485</v>
      </c>
      <c r="AQ453" t="s">
        <v>20486</v>
      </c>
      <c r="AR453" t="s">
        <v>20487</v>
      </c>
      <c r="AS453" t="s">
        <v>20488</v>
      </c>
      <c r="AT453" t="s">
        <v>20489</v>
      </c>
      <c r="AU453" t="s">
        <v>19029</v>
      </c>
      <c r="AV453" t="s">
        <v>20490</v>
      </c>
      <c r="AW453" t="s">
        <v>20491</v>
      </c>
      <c r="AX453" t="s">
        <v>20492</v>
      </c>
      <c r="AY453" t="s">
        <v>20493</v>
      </c>
      <c r="AZ453" t="s">
        <v>5898</v>
      </c>
      <c r="BA453" t="s">
        <v>20494</v>
      </c>
      <c r="BB453" t="s">
        <v>20495</v>
      </c>
      <c r="BC453" t="s">
        <v>20496</v>
      </c>
      <c r="BD453" t="s">
        <v>4596</v>
      </c>
      <c r="BE453" t="s">
        <v>5890</v>
      </c>
      <c r="BF453" t="s">
        <v>20497</v>
      </c>
      <c r="BG453" t="s">
        <v>12716</v>
      </c>
      <c r="BH453" t="s">
        <v>20498</v>
      </c>
      <c r="BI453" t="s">
        <v>4341</v>
      </c>
      <c r="BJ453" t="s">
        <v>20499</v>
      </c>
      <c r="BK453" t="s">
        <v>4166</v>
      </c>
      <c r="BL453" t="s">
        <v>5051</v>
      </c>
      <c r="BM453" t="s">
        <v>4605</v>
      </c>
      <c r="BN453" t="s">
        <v>5617</v>
      </c>
      <c r="BO453" t="s">
        <v>4075</v>
      </c>
      <c r="BP453" t="s">
        <v>4663</v>
      </c>
      <c r="BQ453" t="s">
        <v>4953</v>
      </c>
      <c r="BR453" t="s">
        <v>4045</v>
      </c>
      <c r="BS453" t="s">
        <v>5190</v>
      </c>
      <c r="BT453" t="s">
        <v>4071</v>
      </c>
      <c r="BU453" t="s">
        <v>4662</v>
      </c>
      <c r="BV453" t="s">
        <v>4205</v>
      </c>
      <c r="BW453" t="s">
        <v>4877</v>
      </c>
      <c r="BX453" t="s">
        <v>4332</v>
      </c>
      <c r="BY453" t="s">
        <v>4059</v>
      </c>
      <c r="BZ453" t="s">
        <v>4089</v>
      </c>
      <c r="CA453" t="s">
        <v>9646</v>
      </c>
      <c r="CB453" t="s">
        <v>4376</v>
      </c>
      <c r="CC453" t="s">
        <v>8440</v>
      </c>
      <c r="CD453" t="s">
        <v>7090</v>
      </c>
      <c r="CE453" t="s">
        <v>4610</v>
      </c>
      <c r="CF453" t="s">
        <v>7483</v>
      </c>
      <c r="CG453" t="s">
        <v>20500</v>
      </c>
      <c r="CH453" t="s">
        <v>4045</v>
      </c>
      <c r="CI453" t="s">
        <v>4579</v>
      </c>
      <c r="CJ453" t="s">
        <v>4043</v>
      </c>
      <c r="CK453" t="s">
        <v>4605</v>
      </c>
      <c r="CL453" t="s">
        <v>4064</v>
      </c>
      <c r="CM453" t="s">
        <v>20501</v>
      </c>
      <c r="CN453" t="s">
        <v>4104</v>
      </c>
      <c r="CO453" t="s">
        <v>4174</v>
      </c>
      <c r="CP453" t="s">
        <v>4095</v>
      </c>
      <c r="CQ453" t="s">
        <v>4340</v>
      </c>
      <c r="CR453" t="s">
        <v>4595</v>
      </c>
      <c r="CS453" t="s">
        <v>4075</v>
      </c>
      <c r="CT453" t="s">
        <v>4198</v>
      </c>
      <c r="CU453" t="s">
        <v>4174</v>
      </c>
      <c r="CV453" t="s">
        <v>5840</v>
      </c>
      <c r="CW453" t="s">
        <v>4374</v>
      </c>
      <c r="CX453" t="s">
        <v>5034</v>
      </c>
      <c r="CY453" t="s">
        <v>4048</v>
      </c>
      <c r="CZ453" t="s">
        <v>8150</v>
      </c>
      <c r="DA453" t="s">
        <v>4098</v>
      </c>
      <c r="DB453" t="s">
        <v>5167</v>
      </c>
      <c r="DC453" t="s">
        <v>4061</v>
      </c>
      <c r="DD453" t="s">
        <v>4048</v>
      </c>
      <c r="DE453" t="s">
        <v>4088</v>
      </c>
      <c r="DF453" t="s">
        <v>4045</v>
      </c>
      <c r="DG453" t="s">
        <v>4073</v>
      </c>
      <c r="DH453" t="s">
        <v>5859</v>
      </c>
      <c r="DI453" t="s">
        <v>20502</v>
      </c>
      <c r="DJ453" t="s">
        <v>5905</v>
      </c>
      <c r="DK453" t="s">
        <v>5516</v>
      </c>
      <c r="DL453" t="s">
        <v>4670</v>
      </c>
      <c r="DM453" t="s">
        <v>14834</v>
      </c>
      <c r="DN453" t="s">
        <v>5091</v>
      </c>
      <c r="DO453" t="s">
        <v>4045</v>
      </c>
      <c r="DP453" t="s">
        <v>5267</v>
      </c>
      <c r="DQ453" t="s">
        <v>4938</v>
      </c>
      <c r="DR453" t="s">
        <v>7550</v>
      </c>
      <c r="DS453" t="s">
        <v>4085</v>
      </c>
      <c r="DT453" t="s">
        <v>4091</v>
      </c>
      <c r="DU453" t="s">
        <v>4713</v>
      </c>
      <c r="DV453" t="s">
        <v>4593</v>
      </c>
      <c r="DW453" t="s">
        <v>4098</v>
      </c>
      <c r="DX453" t="s">
        <v>4090</v>
      </c>
      <c r="DY453" t="s">
        <v>4091</v>
      </c>
      <c r="DZ453" t="s">
        <v>4091</v>
      </c>
      <c r="EA453" t="s">
        <v>4045</v>
      </c>
      <c r="EB453" t="s">
        <v>4091</v>
      </c>
      <c r="EC453" t="s">
        <v>20503</v>
      </c>
      <c r="ED453" t="s">
        <v>5085</v>
      </c>
      <c r="EE453" t="s">
        <v>4106</v>
      </c>
      <c r="EF453" t="s">
        <v>20504</v>
      </c>
      <c r="EG453" t="s">
        <v>5037</v>
      </c>
      <c r="EH453" t="s">
        <v>5895</v>
      </c>
      <c r="EI453" t="s">
        <v>4706</v>
      </c>
      <c r="EJ453" t="s">
        <v>7957</v>
      </c>
      <c r="EK453" t="s">
        <v>4778</v>
      </c>
      <c r="EL453" t="s">
        <v>4045</v>
      </c>
      <c r="EM453" t="s">
        <v>4104</v>
      </c>
      <c r="EN453" t="s">
        <v>4766</v>
      </c>
      <c r="EO453" t="s">
        <v>4192</v>
      </c>
      <c r="EP453" t="s">
        <v>20505</v>
      </c>
      <c r="EQ453" t="s">
        <v>6979</v>
      </c>
      <c r="ER453" t="s">
        <v>4388</v>
      </c>
      <c r="ES453" t="s">
        <v>4064</v>
      </c>
      <c r="ET453" t="s">
        <v>20506</v>
      </c>
      <c r="EU453" t="s">
        <v>4062</v>
      </c>
      <c r="EV453" t="s">
        <v>4045</v>
      </c>
      <c r="EW453" t="s">
        <v>4091</v>
      </c>
      <c r="EX453" t="s">
        <v>4064</v>
      </c>
      <c r="EY453" t="s">
        <v>4104</v>
      </c>
      <c r="EZ453" t="s">
        <v>5620</v>
      </c>
      <c r="FA453" t="s">
        <v>13238</v>
      </c>
      <c r="FB453" t="s">
        <v>7954</v>
      </c>
      <c r="FC453" t="s">
        <v>4584</v>
      </c>
      <c r="FD453" t="s">
        <v>4298</v>
      </c>
      <c r="FE453" t="s">
        <v>4045</v>
      </c>
      <c r="FF453" t="s">
        <v>5044</v>
      </c>
      <c r="FG453" t="s">
        <v>4069</v>
      </c>
      <c r="FH453" t="s">
        <v>4069</v>
      </c>
      <c r="FI453" t="s">
        <v>20507</v>
      </c>
      <c r="FJ453" t="s">
        <v>4107</v>
      </c>
      <c r="FK453" t="s">
        <v>5051</v>
      </c>
      <c r="FL453" t="s">
        <v>4609</v>
      </c>
      <c r="FM453" t="s">
        <v>14921</v>
      </c>
      <c r="FN453" t="s">
        <v>5914</v>
      </c>
      <c r="FO453" t="s">
        <v>4758</v>
      </c>
      <c r="FP453" t="s">
        <v>15771</v>
      </c>
      <c r="FQ453" t="s">
        <v>11946</v>
      </c>
      <c r="FR453" t="s">
        <v>9652</v>
      </c>
      <c r="FS453" t="s">
        <v>14670</v>
      </c>
      <c r="FT453" t="s">
        <v>20508</v>
      </c>
      <c r="FU453" t="s">
        <v>11568</v>
      </c>
      <c r="FV453" t="s">
        <v>20509</v>
      </c>
      <c r="FW453" t="s">
        <v>20429</v>
      </c>
      <c r="FX453" t="s">
        <v>6556</v>
      </c>
      <c r="FY453" t="s">
        <v>11301</v>
      </c>
      <c r="FZ453" t="s">
        <v>14820</v>
      </c>
      <c r="GA453" t="s">
        <v>8584</v>
      </c>
      <c r="GB453" t="s">
        <v>13396</v>
      </c>
      <c r="GC453" t="s">
        <v>15467</v>
      </c>
      <c r="GD453" t="s">
        <v>11090</v>
      </c>
      <c r="GE453" t="s">
        <v>15192</v>
      </c>
      <c r="GF453" t="s">
        <v>11302</v>
      </c>
      <c r="GG453" t="s">
        <v>20510</v>
      </c>
      <c r="GH453" t="s">
        <v>13805</v>
      </c>
      <c r="GI453" t="s">
        <v>5618</v>
      </c>
      <c r="GJ453" t="s">
        <v>4749</v>
      </c>
      <c r="GK453" t="s">
        <v>6741</v>
      </c>
      <c r="GL453" t="s">
        <v>18079</v>
      </c>
      <c r="GM453" t="s">
        <v>20511</v>
      </c>
      <c r="GN453" t="s">
        <v>15193</v>
      </c>
      <c r="GO453" t="s">
        <v>20512</v>
      </c>
      <c r="GP453" t="s">
        <v>16483</v>
      </c>
      <c r="GQ453" t="s">
        <v>13500</v>
      </c>
      <c r="GR453" t="s">
        <v>20513</v>
      </c>
      <c r="GS453" t="s">
        <v>20514</v>
      </c>
      <c r="GT453" t="s">
        <v>20515</v>
      </c>
      <c r="GU453" t="s">
        <v>20516</v>
      </c>
      <c r="GV453" t="s">
        <v>6003</v>
      </c>
      <c r="GW453" t="s">
        <v>5072</v>
      </c>
      <c r="GX453" t="s">
        <v>4180</v>
      </c>
      <c r="GY453" t="s">
        <v>4092</v>
      </c>
      <c r="GZ453" t="s">
        <v>5867</v>
      </c>
      <c r="HA453" t="s">
        <v>4169</v>
      </c>
      <c r="HB453" t="s">
        <v>4045</v>
      </c>
      <c r="HC453" t="s">
        <v>5859</v>
      </c>
      <c r="HD453" t="s">
        <v>4045</v>
      </c>
      <c r="HE453" t="s">
        <v>4045</v>
      </c>
      <c r="HF453" t="s">
        <v>4102</v>
      </c>
      <c r="HG453" t="s">
        <v>4149</v>
      </c>
      <c r="HH453" t="s">
        <v>4784</v>
      </c>
      <c r="HI453" t="s">
        <v>4161</v>
      </c>
      <c r="HJ453" t="s">
        <v>4071</v>
      </c>
      <c r="HK453" t="s">
        <v>5221</v>
      </c>
      <c r="HL453" t="s">
        <v>4828</v>
      </c>
      <c r="HM453" t="s">
        <v>4163</v>
      </c>
      <c r="HN453" t="s">
        <v>20517</v>
      </c>
      <c r="HO453" t="s">
        <v>5856</v>
      </c>
      <c r="HP453" t="s">
        <v>4073</v>
      </c>
      <c r="HQ453" t="s">
        <v>10028</v>
      </c>
      <c r="HR453" t="s">
        <v>8722</v>
      </c>
      <c r="HS453" t="s">
        <v>4196</v>
      </c>
      <c r="HT453" t="s">
        <v>6456</v>
      </c>
      <c r="HU453" t="s">
        <v>5116</v>
      </c>
      <c r="HV453" t="s">
        <v>12807</v>
      </c>
      <c r="HW453" t="s">
        <v>5796</v>
      </c>
      <c r="HX453" t="s">
        <v>6001</v>
      </c>
      <c r="HY453" t="s">
        <v>4048</v>
      </c>
      <c r="HZ453" t="s">
        <v>4045</v>
      </c>
      <c r="IA453" t="s">
        <v>4045</v>
      </c>
      <c r="IB453" t="s">
        <v>4775</v>
      </c>
      <c r="IC453" t="s">
        <v>5819</v>
      </c>
      <c r="ID453" t="s">
        <v>11361</v>
      </c>
      <c r="IE453" t="s">
        <v>4978</v>
      </c>
      <c r="IF453" t="s">
        <v>5898</v>
      </c>
      <c r="IG453" t="s">
        <v>11361</v>
      </c>
      <c r="IH453" t="s">
        <v>4074</v>
      </c>
      <c r="II453" t="s">
        <v>4378</v>
      </c>
      <c r="IJ453" t="s">
        <v>4646</v>
      </c>
      <c r="IK453" t="s">
        <v>4180</v>
      </c>
      <c r="IL453" t="s">
        <v>6214</v>
      </c>
      <c r="IM453" t="s">
        <v>4045</v>
      </c>
      <c r="IN453" t="s">
        <v>7673</v>
      </c>
      <c r="IO453" t="s">
        <v>4069</v>
      </c>
      <c r="IP453" t="s">
        <v>4090</v>
      </c>
      <c r="IQ453" t="s">
        <v>4665</v>
      </c>
      <c r="IR453" t="s">
        <v>13035</v>
      </c>
      <c r="IS453" t="s">
        <v>4088</v>
      </c>
      <c r="IT453" t="s">
        <v>4061</v>
      </c>
      <c r="IU453" t="s">
        <v>4064</v>
      </c>
      <c r="IV453" t="s">
        <v>4718</v>
      </c>
      <c r="IW453" t="s">
        <v>4783</v>
      </c>
      <c r="IX453" t="s">
        <v>4061</v>
      </c>
      <c r="IY453" t="s">
        <v>4188</v>
      </c>
      <c r="IZ453" t="s">
        <v>4090</v>
      </c>
      <c r="JA453" t="s">
        <v>5149</v>
      </c>
      <c r="JB453" t="s">
        <v>4388</v>
      </c>
      <c r="JC453" t="s">
        <v>4045</v>
      </c>
      <c r="JD453" t="s">
        <v>4084</v>
      </c>
      <c r="JE453" t="s">
        <v>4045</v>
      </c>
      <c r="JF453" t="s">
        <v>4091</v>
      </c>
      <c r="JG453" t="s">
        <v>4045</v>
      </c>
      <c r="JH453" t="s">
        <v>4091</v>
      </c>
      <c r="JI453" t="s">
        <v>5034</v>
      </c>
      <c r="JJ453" t="s">
        <v>4090</v>
      </c>
      <c r="JK453" t="s">
        <v>4759</v>
      </c>
      <c r="JL453" t="s">
        <v>4180</v>
      </c>
      <c r="JM453" t="s">
        <v>4091</v>
      </c>
      <c r="JN453" t="s">
        <v>4897</v>
      </c>
      <c r="JO453" t="s">
        <v>4091</v>
      </c>
      <c r="JP453" t="s">
        <v>4109</v>
      </c>
      <c r="JQ453" t="s">
        <v>4190</v>
      </c>
      <c r="JR453" t="s">
        <v>4064</v>
      </c>
      <c r="JS453" t="s">
        <v>4074</v>
      </c>
      <c r="JT453" t="s">
        <v>4091</v>
      </c>
      <c r="JU453" t="s">
        <v>4073</v>
      </c>
      <c r="JV453" t="s">
        <v>4109</v>
      </c>
      <c r="JW453" t="s">
        <v>4108</v>
      </c>
      <c r="JX453" t="s">
        <v>4047</v>
      </c>
      <c r="JY453" t="s">
        <v>4045</v>
      </c>
      <c r="JZ453" t="s">
        <v>4202</v>
      </c>
      <c r="KA453" t="s">
        <v>4090</v>
      </c>
      <c r="KB453" t="s">
        <v>4045</v>
      </c>
      <c r="KC453" t="s">
        <v>4784</v>
      </c>
      <c r="KD453" t="s">
        <v>4205</v>
      </c>
      <c r="KE453" t="s">
        <v>4592</v>
      </c>
      <c r="KF453" t="s">
        <v>4064</v>
      </c>
      <c r="KG453" t="s">
        <v>5132</v>
      </c>
      <c r="KH453" t="s">
        <v>4090</v>
      </c>
      <c r="KI453" t="s">
        <v>4109</v>
      </c>
      <c r="KJ453" t="s">
        <v>4374</v>
      </c>
      <c r="KK453" t="s">
        <v>4061</v>
      </c>
      <c r="KL453" t="s">
        <v>4091</v>
      </c>
      <c r="KM453" t="s">
        <v>4091</v>
      </c>
      <c r="KN453" t="s">
        <v>4074</v>
      </c>
      <c r="KO453" t="s">
        <v>4044</v>
      </c>
      <c r="KP453" t="s">
        <v>4064</v>
      </c>
    </row>
    <row r="454" spans="1:302" x14ac:dyDescent="0.25">
      <c r="A454" t="s">
        <v>3986</v>
      </c>
      <c r="B454">
        <v>13182568</v>
      </c>
      <c r="C454" t="s">
        <v>3987</v>
      </c>
      <c r="D454" t="s">
        <v>4390</v>
      </c>
      <c r="E454" t="s">
        <v>4208</v>
      </c>
      <c r="F454" t="s">
        <v>20518</v>
      </c>
      <c r="G454" t="s">
        <v>3991</v>
      </c>
      <c r="H454" t="s">
        <v>3992</v>
      </c>
      <c r="I454">
        <v>0</v>
      </c>
      <c r="J454" t="s">
        <v>3993</v>
      </c>
      <c r="K454" t="s">
        <v>4787</v>
      </c>
      <c r="L454" t="s">
        <v>3995</v>
      </c>
      <c r="M454">
        <v>490</v>
      </c>
      <c r="N454" t="s">
        <v>3996</v>
      </c>
      <c r="O454" t="s">
        <v>20519</v>
      </c>
      <c r="P454" t="s">
        <v>3998</v>
      </c>
      <c r="Q454">
        <v>2617</v>
      </c>
      <c r="R454" t="s">
        <v>3999</v>
      </c>
      <c r="S454">
        <v>0</v>
      </c>
      <c r="T454" t="s">
        <v>4000</v>
      </c>
      <c r="U454" t="s">
        <v>19113</v>
      </c>
      <c r="V454" t="s">
        <v>4002</v>
      </c>
      <c r="W454" t="s">
        <v>20520</v>
      </c>
      <c r="X454" t="s">
        <v>4004</v>
      </c>
      <c r="Y454" t="s">
        <v>19420</v>
      </c>
      <c r="Z454" t="s">
        <v>4006</v>
      </c>
      <c r="AA454">
        <v>4</v>
      </c>
      <c r="AB454" t="s">
        <v>4007</v>
      </c>
      <c r="AC454" t="s">
        <v>20521</v>
      </c>
      <c r="AD454" t="s">
        <v>4009</v>
      </c>
      <c r="AE454" t="s">
        <v>9508</v>
      </c>
      <c r="AF454" t="s">
        <v>4011</v>
      </c>
      <c r="AG454">
        <v>0</v>
      </c>
      <c r="AH454" t="s">
        <v>4012</v>
      </c>
      <c r="AI454" t="s">
        <v>20522</v>
      </c>
      <c r="AJ454" t="s">
        <v>4014</v>
      </c>
      <c r="AK454" t="s">
        <v>20523</v>
      </c>
      <c r="AL454" t="s">
        <v>4016</v>
      </c>
      <c r="AM454" t="s">
        <v>20524</v>
      </c>
      <c r="AN454" t="s">
        <v>4018</v>
      </c>
      <c r="AO454" t="s">
        <v>20525</v>
      </c>
      <c r="AP454" t="s">
        <v>20526</v>
      </c>
      <c r="AQ454" t="s">
        <v>20527</v>
      </c>
      <c r="AR454" t="s">
        <v>20528</v>
      </c>
      <c r="AS454" t="s">
        <v>20529</v>
      </c>
      <c r="AT454" t="s">
        <v>20530</v>
      </c>
      <c r="AU454" t="s">
        <v>20531</v>
      </c>
      <c r="AV454" t="s">
        <v>20532</v>
      </c>
      <c r="AW454" t="s">
        <v>20533</v>
      </c>
      <c r="AX454" t="s">
        <v>20534</v>
      </c>
      <c r="AY454" t="s">
        <v>20535</v>
      </c>
      <c r="AZ454" t="s">
        <v>4824</v>
      </c>
      <c r="BA454" t="s">
        <v>20536</v>
      </c>
      <c r="BB454" t="s">
        <v>20537</v>
      </c>
      <c r="BC454" t="s">
        <v>9820</v>
      </c>
      <c r="BD454" t="s">
        <v>5375</v>
      </c>
      <c r="BE454" t="s">
        <v>20538</v>
      </c>
      <c r="BF454" t="s">
        <v>20539</v>
      </c>
      <c r="BG454" t="s">
        <v>20540</v>
      </c>
      <c r="BH454" t="s">
        <v>10864</v>
      </c>
      <c r="BI454" t="s">
        <v>5911</v>
      </c>
      <c r="BJ454" t="s">
        <v>20541</v>
      </c>
      <c r="BK454" t="s">
        <v>4888</v>
      </c>
      <c r="BL454" t="s">
        <v>4729</v>
      </c>
      <c r="BM454" t="s">
        <v>6462</v>
      </c>
      <c r="BN454" t="s">
        <v>5191</v>
      </c>
      <c r="BO454" t="s">
        <v>4180</v>
      </c>
      <c r="BP454" t="s">
        <v>4663</v>
      </c>
      <c r="BQ454" t="s">
        <v>4080</v>
      </c>
      <c r="BR454" t="s">
        <v>4045</v>
      </c>
      <c r="BS454" t="s">
        <v>4184</v>
      </c>
      <c r="BT454" t="s">
        <v>4062</v>
      </c>
      <c r="BU454" t="s">
        <v>4656</v>
      </c>
      <c r="BV454" t="s">
        <v>4196</v>
      </c>
      <c r="BW454" t="s">
        <v>5518</v>
      </c>
      <c r="BX454" t="s">
        <v>4196</v>
      </c>
      <c r="BY454" t="s">
        <v>4239</v>
      </c>
      <c r="BZ454" t="s">
        <v>4089</v>
      </c>
      <c r="CA454" t="s">
        <v>7666</v>
      </c>
      <c r="CB454" t="s">
        <v>5622</v>
      </c>
      <c r="CC454" t="s">
        <v>8440</v>
      </c>
      <c r="CD454" t="s">
        <v>4042</v>
      </c>
      <c r="CE454" t="s">
        <v>7015</v>
      </c>
      <c r="CF454" t="s">
        <v>11079</v>
      </c>
      <c r="CG454" t="s">
        <v>20542</v>
      </c>
      <c r="CH454" t="s">
        <v>4045</v>
      </c>
      <c r="CI454" t="s">
        <v>4062</v>
      </c>
      <c r="CJ454" t="s">
        <v>5124</v>
      </c>
      <c r="CK454" t="s">
        <v>4600</v>
      </c>
      <c r="CL454" t="s">
        <v>4064</v>
      </c>
      <c r="CM454" t="s">
        <v>20543</v>
      </c>
      <c r="CN454" t="s">
        <v>6478</v>
      </c>
      <c r="CO454" t="s">
        <v>4174</v>
      </c>
      <c r="CP454" t="s">
        <v>8262</v>
      </c>
      <c r="CQ454" t="s">
        <v>4647</v>
      </c>
      <c r="CR454" t="s">
        <v>4607</v>
      </c>
      <c r="CS454" t="s">
        <v>4075</v>
      </c>
      <c r="CT454" t="s">
        <v>7274</v>
      </c>
      <c r="CU454" t="s">
        <v>4771</v>
      </c>
      <c r="CV454" t="s">
        <v>20544</v>
      </c>
      <c r="CW454" t="s">
        <v>4064</v>
      </c>
      <c r="CX454" t="s">
        <v>4090</v>
      </c>
      <c r="CY454" t="s">
        <v>4048</v>
      </c>
      <c r="CZ454" t="s">
        <v>8150</v>
      </c>
      <c r="DA454" t="s">
        <v>4098</v>
      </c>
      <c r="DB454" t="s">
        <v>5561</v>
      </c>
      <c r="DC454" t="s">
        <v>4103</v>
      </c>
      <c r="DD454" t="s">
        <v>4048</v>
      </c>
      <c r="DE454" t="s">
        <v>4088</v>
      </c>
      <c r="DF454" t="s">
        <v>4045</v>
      </c>
      <c r="DG454" t="s">
        <v>4053</v>
      </c>
      <c r="DH454" t="s">
        <v>5543</v>
      </c>
      <c r="DI454" t="s">
        <v>20545</v>
      </c>
      <c r="DJ454" t="s">
        <v>5038</v>
      </c>
      <c r="DK454" t="s">
        <v>4082</v>
      </c>
      <c r="DL454" t="s">
        <v>6862</v>
      </c>
      <c r="DM454" t="s">
        <v>7388</v>
      </c>
      <c r="DN454" t="s">
        <v>5203</v>
      </c>
      <c r="DO454" t="s">
        <v>4090</v>
      </c>
      <c r="DP454" t="s">
        <v>4726</v>
      </c>
      <c r="DQ454" t="s">
        <v>4671</v>
      </c>
      <c r="DR454" t="s">
        <v>14369</v>
      </c>
      <c r="DS454" t="s">
        <v>4706</v>
      </c>
      <c r="DT454" t="s">
        <v>4872</v>
      </c>
      <c r="DU454" t="s">
        <v>4592</v>
      </c>
      <c r="DV454" t="s">
        <v>4992</v>
      </c>
      <c r="DW454" t="s">
        <v>4066</v>
      </c>
      <c r="DX454" t="s">
        <v>4057</v>
      </c>
      <c r="DY454" t="s">
        <v>4064</v>
      </c>
      <c r="DZ454" t="s">
        <v>4091</v>
      </c>
      <c r="EA454" t="s">
        <v>4045</v>
      </c>
      <c r="EB454" t="s">
        <v>4378</v>
      </c>
      <c r="EC454" t="s">
        <v>20546</v>
      </c>
      <c r="ED454" t="s">
        <v>6246</v>
      </c>
      <c r="EE454" t="s">
        <v>10962</v>
      </c>
      <c r="EF454" t="s">
        <v>20547</v>
      </c>
      <c r="EG454" t="s">
        <v>4900</v>
      </c>
      <c r="EH454" t="s">
        <v>11397</v>
      </c>
      <c r="EI454" t="s">
        <v>4106</v>
      </c>
      <c r="EJ454" t="s">
        <v>4782</v>
      </c>
      <c r="EK454" t="s">
        <v>14651</v>
      </c>
      <c r="EL454" t="s">
        <v>4045</v>
      </c>
      <c r="EM454" t="s">
        <v>4074</v>
      </c>
      <c r="EN454" t="s">
        <v>7556</v>
      </c>
      <c r="EO454" t="s">
        <v>5046</v>
      </c>
      <c r="EP454" t="s">
        <v>4068</v>
      </c>
      <c r="EQ454" t="s">
        <v>5046</v>
      </c>
      <c r="ER454" t="s">
        <v>4205</v>
      </c>
      <c r="ES454" t="s">
        <v>4064</v>
      </c>
      <c r="ET454" t="s">
        <v>9241</v>
      </c>
      <c r="EU454" t="s">
        <v>4062</v>
      </c>
      <c r="EV454" t="s">
        <v>4045</v>
      </c>
      <c r="EW454" t="s">
        <v>4091</v>
      </c>
      <c r="EX454" t="s">
        <v>4069</v>
      </c>
      <c r="EY454" t="s">
        <v>4098</v>
      </c>
      <c r="EZ454" t="s">
        <v>4058</v>
      </c>
      <c r="FA454" t="s">
        <v>4708</v>
      </c>
      <c r="FB454" t="s">
        <v>20548</v>
      </c>
      <c r="FC454" t="s">
        <v>5044</v>
      </c>
      <c r="FD454" t="s">
        <v>17231</v>
      </c>
      <c r="FE454" t="s">
        <v>4045</v>
      </c>
      <c r="FF454" t="s">
        <v>5044</v>
      </c>
      <c r="FG454" t="s">
        <v>5204</v>
      </c>
      <c r="FH454" t="s">
        <v>4069</v>
      </c>
      <c r="FI454" t="s">
        <v>11784</v>
      </c>
      <c r="FJ454" t="s">
        <v>14002</v>
      </c>
      <c r="FK454" t="s">
        <v>4610</v>
      </c>
      <c r="FL454" t="s">
        <v>16929</v>
      </c>
      <c r="FM454" t="s">
        <v>12785</v>
      </c>
      <c r="FN454" t="s">
        <v>5058</v>
      </c>
      <c r="FO454" t="s">
        <v>12548</v>
      </c>
      <c r="FP454" t="s">
        <v>20549</v>
      </c>
      <c r="FQ454" t="s">
        <v>6334</v>
      </c>
      <c r="FR454" t="s">
        <v>20550</v>
      </c>
      <c r="FS454" t="s">
        <v>20551</v>
      </c>
      <c r="FT454" t="s">
        <v>20552</v>
      </c>
      <c r="FU454" t="s">
        <v>19652</v>
      </c>
      <c r="FV454" t="s">
        <v>20553</v>
      </c>
      <c r="FW454" t="s">
        <v>12950</v>
      </c>
      <c r="FX454" t="s">
        <v>11036</v>
      </c>
      <c r="FY454" t="s">
        <v>20554</v>
      </c>
      <c r="FZ454" t="s">
        <v>20555</v>
      </c>
      <c r="GA454" t="s">
        <v>19887</v>
      </c>
      <c r="GB454" t="s">
        <v>20556</v>
      </c>
      <c r="GC454" t="s">
        <v>20430</v>
      </c>
      <c r="GD454" t="s">
        <v>14144</v>
      </c>
      <c r="GE454" t="s">
        <v>12280</v>
      </c>
      <c r="GF454" t="s">
        <v>18863</v>
      </c>
      <c r="GG454" t="s">
        <v>20557</v>
      </c>
      <c r="GH454" t="s">
        <v>11717</v>
      </c>
      <c r="GI454" t="s">
        <v>7486</v>
      </c>
      <c r="GJ454" t="s">
        <v>5504</v>
      </c>
      <c r="GK454" t="s">
        <v>4846</v>
      </c>
      <c r="GL454" t="s">
        <v>20558</v>
      </c>
      <c r="GM454" t="s">
        <v>12784</v>
      </c>
      <c r="GN454" t="s">
        <v>20559</v>
      </c>
      <c r="GO454" t="s">
        <v>20560</v>
      </c>
      <c r="GP454" t="s">
        <v>4346</v>
      </c>
      <c r="GQ454" t="s">
        <v>20561</v>
      </c>
      <c r="GR454" t="s">
        <v>12534</v>
      </c>
      <c r="GS454" t="s">
        <v>20562</v>
      </c>
      <c r="GT454" t="s">
        <v>20563</v>
      </c>
      <c r="GU454" t="s">
        <v>9376</v>
      </c>
      <c r="GV454" t="s">
        <v>8011</v>
      </c>
      <c r="GW454" t="s">
        <v>5072</v>
      </c>
      <c r="GX454" t="s">
        <v>4771</v>
      </c>
      <c r="GY454" t="s">
        <v>9608</v>
      </c>
      <c r="GZ454" t="s">
        <v>6207</v>
      </c>
      <c r="HA454" t="s">
        <v>4091</v>
      </c>
      <c r="HB454" t="s">
        <v>4045</v>
      </c>
      <c r="HC454" t="s">
        <v>4837</v>
      </c>
      <c r="HD454" t="s">
        <v>4045</v>
      </c>
      <c r="HE454" t="s">
        <v>4045</v>
      </c>
      <c r="HF454" t="s">
        <v>4064</v>
      </c>
      <c r="HG454" t="s">
        <v>6214</v>
      </c>
      <c r="HH454" t="s">
        <v>6214</v>
      </c>
      <c r="HI454" t="s">
        <v>5075</v>
      </c>
      <c r="HJ454" t="s">
        <v>4071</v>
      </c>
      <c r="HK454" t="s">
        <v>6601</v>
      </c>
      <c r="HL454" t="s">
        <v>5347</v>
      </c>
      <c r="HM454" t="s">
        <v>4783</v>
      </c>
      <c r="HN454" t="s">
        <v>20564</v>
      </c>
      <c r="HO454" t="s">
        <v>5543</v>
      </c>
      <c r="HP454" t="s">
        <v>4881</v>
      </c>
      <c r="HQ454" t="s">
        <v>20565</v>
      </c>
      <c r="HR454" t="s">
        <v>7633</v>
      </c>
      <c r="HS454" t="s">
        <v>4166</v>
      </c>
      <c r="HT454" t="s">
        <v>5732</v>
      </c>
      <c r="HU454" t="s">
        <v>11217</v>
      </c>
      <c r="HV454" t="s">
        <v>5869</v>
      </c>
      <c r="HW454" t="s">
        <v>4783</v>
      </c>
      <c r="HX454" t="s">
        <v>13704</v>
      </c>
      <c r="HY454" t="s">
        <v>4045</v>
      </c>
      <c r="HZ454" t="s">
        <v>4045</v>
      </c>
      <c r="IA454" t="s">
        <v>4183</v>
      </c>
      <c r="IB454" t="s">
        <v>5411</v>
      </c>
      <c r="IC454" t="s">
        <v>5907</v>
      </c>
      <c r="ID454" t="s">
        <v>13468</v>
      </c>
      <c r="IE454" t="s">
        <v>20566</v>
      </c>
      <c r="IF454" t="s">
        <v>16104</v>
      </c>
      <c r="IG454" t="s">
        <v>5730</v>
      </c>
      <c r="IH454" t="s">
        <v>4835</v>
      </c>
      <c r="II454" t="s">
        <v>4176</v>
      </c>
      <c r="IJ454" t="s">
        <v>5513</v>
      </c>
      <c r="IK454" t="s">
        <v>4663</v>
      </c>
      <c r="IL454" t="s">
        <v>4586</v>
      </c>
      <c r="IM454" t="s">
        <v>4045</v>
      </c>
      <c r="IN454" t="s">
        <v>6893</v>
      </c>
      <c r="IO454" t="s">
        <v>4163</v>
      </c>
      <c r="IP454" t="s">
        <v>20567</v>
      </c>
      <c r="IQ454" t="s">
        <v>4070</v>
      </c>
      <c r="IR454" t="s">
        <v>17475</v>
      </c>
      <c r="IS454" t="s">
        <v>4088</v>
      </c>
      <c r="IT454" t="s">
        <v>4061</v>
      </c>
      <c r="IU454" t="s">
        <v>4069</v>
      </c>
      <c r="IV454" t="s">
        <v>4088</v>
      </c>
      <c r="IW454" t="s">
        <v>4079</v>
      </c>
      <c r="IX454" t="s">
        <v>5167</v>
      </c>
      <c r="IY454" t="s">
        <v>4720</v>
      </c>
      <c r="IZ454" t="s">
        <v>4091</v>
      </c>
      <c r="JA454" t="s">
        <v>5149</v>
      </c>
      <c r="JB454" t="s">
        <v>4665</v>
      </c>
      <c r="JC454" t="s">
        <v>4045</v>
      </c>
      <c r="JD454" t="s">
        <v>4118</v>
      </c>
      <c r="JE454" t="s">
        <v>4045</v>
      </c>
      <c r="JF454" t="s">
        <v>4091</v>
      </c>
      <c r="JG454" t="s">
        <v>4045</v>
      </c>
      <c r="JH454" t="s">
        <v>4091</v>
      </c>
      <c r="JI454" t="s">
        <v>4759</v>
      </c>
      <c r="JJ454" t="s">
        <v>4198</v>
      </c>
      <c r="JK454" t="s">
        <v>4180</v>
      </c>
      <c r="JL454" t="s">
        <v>4070</v>
      </c>
      <c r="JM454" t="s">
        <v>4091</v>
      </c>
      <c r="JN454" t="s">
        <v>4645</v>
      </c>
      <c r="JO454" t="s">
        <v>4069</v>
      </c>
      <c r="JP454" t="s">
        <v>4118</v>
      </c>
      <c r="JQ454" t="s">
        <v>4202</v>
      </c>
      <c r="JR454" t="s">
        <v>4064</v>
      </c>
      <c r="JS454" t="s">
        <v>4074</v>
      </c>
      <c r="JT454" t="s">
        <v>4064</v>
      </c>
      <c r="JU454" t="s">
        <v>4064</v>
      </c>
      <c r="JV454" t="s">
        <v>4184</v>
      </c>
      <c r="JW454" t="s">
        <v>4108</v>
      </c>
      <c r="JX454" t="s">
        <v>4108</v>
      </c>
      <c r="JY454" t="s">
        <v>4045</v>
      </c>
      <c r="JZ454" t="s">
        <v>4202</v>
      </c>
      <c r="KA454" t="s">
        <v>4759</v>
      </c>
      <c r="KB454" t="s">
        <v>4090</v>
      </c>
      <c r="KC454" t="s">
        <v>4784</v>
      </c>
      <c r="KD454" t="s">
        <v>4205</v>
      </c>
      <c r="KE454" t="s">
        <v>4160</v>
      </c>
      <c r="KF454" t="s">
        <v>4104</v>
      </c>
      <c r="KG454" t="s">
        <v>5132</v>
      </c>
      <c r="KH454" t="s">
        <v>4091</v>
      </c>
      <c r="KI454" t="s">
        <v>5796</v>
      </c>
      <c r="KJ454" t="s">
        <v>4081</v>
      </c>
      <c r="KK454" t="s">
        <v>4047</v>
      </c>
      <c r="KL454" t="s">
        <v>4091</v>
      </c>
      <c r="KM454" t="s">
        <v>4064</v>
      </c>
      <c r="KN454" t="s">
        <v>4074</v>
      </c>
      <c r="KO454" t="s">
        <v>4075</v>
      </c>
      <c r="KP454" t="s">
        <v>4064</v>
      </c>
    </row>
    <row r="455" spans="1:302" x14ac:dyDescent="0.25">
      <c r="A455" t="s">
        <v>3986</v>
      </c>
      <c r="B455">
        <v>13182569</v>
      </c>
      <c r="C455" t="s">
        <v>3987</v>
      </c>
      <c r="D455" t="s">
        <v>3989</v>
      </c>
      <c r="E455" t="s">
        <v>3988</v>
      </c>
      <c r="F455" t="s">
        <v>20568</v>
      </c>
      <c r="G455" t="s">
        <v>3991</v>
      </c>
      <c r="H455" t="s">
        <v>3992</v>
      </c>
      <c r="I455">
        <v>2</v>
      </c>
      <c r="J455" t="s">
        <v>3993</v>
      </c>
      <c r="K455" t="s">
        <v>15873</v>
      </c>
      <c r="L455" t="s">
        <v>3995</v>
      </c>
      <c r="M455">
        <v>492</v>
      </c>
      <c r="N455" t="s">
        <v>3996</v>
      </c>
      <c r="O455" t="s">
        <v>20569</v>
      </c>
      <c r="P455" t="s">
        <v>3998</v>
      </c>
      <c r="Q455">
        <v>2658</v>
      </c>
      <c r="R455" t="s">
        <v>3999</v>
      </c>
      <c r="S455">
        <v>0</v>
      </c>
      <c r="T455" t="s">
        <v>4000</v>
      </c>
      <c r="U455">
        <v>0</v>
      </c>
      <c r="V455" t="s">
        <v>4002</v>
      </c>
      <c r="W455" t="s">
        <v>20570</v>
      </c>
      <c r="X455" t="s">
        <v>4004</v>
      </c>
      <c r="Y455" t="s">
        <v>17965</v>
      </c>
      <c r="Z455" t="s">
        <v>4006</v>
      </c>
      <c r="AA455">
        <v>2</v>
      </c>
      <c r="AB455" t="s">
        <v>4007</v>
      </c>
      <c r="AC455" t="s">
        <v>15873</v>
      </c>
      <c r="AD455" t="s">
        <v>4009</v>
      </c>
      <c r="AE455" t="s">
        <v>9508</v>
      </c>
      <c r="AF455" t="s">
        <v>4011</v>
      </c>
      <c r="AG455">
        <v>0</v>
      </c>
      <c r="AH455" t="s">
        <v>4012</v>
      </c>
      <c r="AI455" t="s">
        <v>20571</v>
      </c>
      <c r="AJ455" t="s">
        <v>4014</v>
      </c>
      <c r="AK455" t="s">
        <v>20572</v>
      </c>
      <c r="AL455" t="s">
        <v>4016</v>
      </c>
      <c r="AM455" t="s">
        <v>15746</v>
      </c>
      <c r="AN455" t="s">
        <v>4018</v>
      </c>
      <c r="AO455" t="s">
        <v>20573</v>
      </c>
      <c r="AP455" t="s">
        <v>20574</v>
      </c>
      <c r="AQ455" t="s">
        <v>7044</v>
      </c>
      <c r="AR455" t="s">
        <v>20575</v>
      </c>
      <c r="AS455" t="s">
        <v>20576</v>
      </c>
      <c r="AT455" t="s">
        <v>20577</v>
      </c>
      <c r="AU455" t="s">
        <v>20578</v>
      </c>
      <c r="AV455" t="s">
        <v>20579</v>
      </c>
      <c r="AW455" t="s">
        <v>20580</v>
      </c>
      <c r="AX455" t="s">
        <v>20581</v>
      </c>
      <c r="AY455" t="s">
        <v>20582</v>
      </c>
      <c r="AZ455" t="s">
        <v>4824</v>
      </c>
      <c r="BA455" t="s">
        <v>20583</v>
      </c>
      <c r="BB455" t="s">
        <v>20584</v>
      </c>
      <c r="BC455" t="s">
        <v>10064</v>
      </c>
      <c r="BD455" t="s">
        <v>5375</v>
      </c>
      <c r="BE455" t="s">
        <v>20585</v>
      </c>
      <c r="BF455" t="s">
        <v>20586</v>
      </c>
      <c r="BG455" t="s">
        <v>13646</v>
      </c>
      <c r="BH455" t="s">
        <v>20587</v>
      </c>
      <c r="BI455" t="s">
        <v>5073</v>
      </c>
      <c r="BJ455" t="s">
        <v>20588</v>
      </c>
      <c r="BK455" t="s">
        <v>4118</v>
      </c>
      <c r="BL455" t="s">
        <v>5051</v>
      </c>
      <c r="BM455" t="s">
        <v>6284</v>
      </c>
      <c r="BN455" t="s">
        <v>7114</v>
      </c>
      <c r="BO455" t="s">
        <v>4048</v>
      </c>
      <c r="BP455" t="s">
        <v>4663</v>
      </c>
      <c r="BQ455" t="s">
        <v>4758</v>
      </c>
      <c r="BR455" t="s">
        <v>4045</v>
      </c>
      <c r="BS455" t="s">
        <v>17537</v>
      </c>
      <c r="BT455" t="s">
        <v>4062</v>
      </c>
      <c r="BU455" t="s">
        <v>4179</v>
      </c>
      <c r="BV455" t="s">
        <v>4196</v>
      </c>
      <c r="BW455" t="s">
        <v>4722</v>
      </c>
      <c r="BX455" t="s">
        <v>4764</v>
      </c>
      <c r="BY455" t="s">
        <v>4059</v>
      </c>
      <c r="BZ455" t="s">
        <v>4089</v>
      </c>
      <c r="CA455" t="s">
        <v>12338</v>
      </c>
      <c r="CB455" t="s">
        <v>9303</v>
      </c>
      <c r="CC455" t="s">
        <v>7347</v>
      </c>
      <c r="CD455" t="s">
        <v>4084</v>
      </c>
      <c r="CE455" t="s">
        <v>10970</v>
      </c>
      <c r="CF455" t="s">
        <v>7580</v>
      </c>
      <c r="CG455" t="s">
        <v>20589</v>
      </c>
      <c r="CH455" t="s">
        <v>4045</v>
      </c>
      <c r="CI455" t="s">
        <v>4062</v>
      </c>
      <c r="CJ455" t="s">
        <v>5124</v>
      </c>
      <c r="CK455" t="s">
        <v>7481</v>
      </c>
      <c r="CL455" t="s">
        <v>4064</v>
      </c>
      <c r="CM455" t="s">
        <v>20590</v>
      </c>
      <c r="CN455" t="s">
        <v>4101</v>
      </c>
      <c r="CO455" t="s">
        <v>4771</v>
      </c>
      <c r="CP455" t="s">
        <v>4340</v>
      </c>
      <c r="CQ455" t="s">
        <v>5044</v>
      </c>
      <c r="CR455" t="s">
        <v>5044</v>
      </c>
      <c r="CS455" t="s">
        <v>4180</v>
      </c>
      <c r="CT455" t="s">
        <v>4672</v>
      </c>
      <c r="CU455" t="s">
        <v>4070</v>
      </c>
      <c r="CV455" t="s">
        <v>5580</v>
      </c>
      <c r="CW455" t="s">
        <v>4064</v>
      </c>
      <c r="CX455" t="s">
        <v>4090</v>
      </c>
      <c r="CY455" t="s">
        <v>4048</v>
      </c>
      <c r="CZ455" t="s">
        <v>4719</v>
      </c>
      <c r="DA455" t="s">
        <v>4098</v>
      </c>
      <c r="DB455" t="s">
        <v>4828</v>
      </c>
      <c r="DC455" t="s">
        <v>4590</v>
      </c>
      <c r="DD455" t="s">
        <v>4048</v>
      </c>
      <c r="DE455" t="s">
        <v>4088</v>
      </c>
      <c r="DF455" t="s">
        <v>4045</v>
      </c>
      <c r="DG455" t="s">
        <v>4042</v>
      </c>
      <c r="DH455" t="s">
        <v>4831</v>
      </c>
      <c r="DI455" t="s">
        <v>4607</v>
      </c>
      <c r="DJ455" t="s">
        <v>5766</v>
      </c>
      <c r="DK455" t="s">
        <v>4593</v>
      </c>
      <c r="DL455" t="s">
        <v>11857</v>
      </c>
      <c r="DM455" t="s">
        <v>13251</v>
      </c>
      <c r="DN455" t="s">
        <v>4302</v>
      </c>
      <c r="DO455" t="s">
        <v>4090</v>
      </c>
      <c r="DP455" t="s">
        <v>5044</v>
      </c>
      <c r="DQ455" t="s">
        <v>4106</v>
      </c>
      <c r="DR455" t="s">
        <v>15375</v>
      </c>
      <c r="DS455" t="s">
        <v>5991</v>
      </c>
      <c r="DT455" t="s">
        <v>4172</v>
      </c>
      <c r="DU455" t="s">
        <v>5796</v>
      </c>
      <c r="DV455" t="s">
        <v>4097</v>
      </c>
      <c r="DW455" t="s">
        <v>4340</v>
      </c>
      <c r="DX455" t="s">
        <v>4091</v>
      </c>
      <c r="DY455" t="s">
        <v>4064</v>
      </c>
      <c r="DZ455" t="s">
        <v>4091</v>
      </c>
      <c r="EA455" t="s">
        <v>4045</v>
      </c>
      <c r="EB455" t="s">
        <v>4091</v>
      </c>
      <c r="EC455" t="s">
        <v>20591</v>
      </c>
      <c r="ED455" t="s">
        <v>5602</v>
      </c>
      <c r="EE455" t="s">
        <v>8051</v>
      </c>
      <c r="EF455" t="s">
        <v>20592</v>
      </c>
      <c r="EG455" t="s">
        <v>4900</v>
      </c>
      <c r="EH455" t="s">
        <v>11397</v>
      </c>
      <c r="EI455" t="s">
        <v>8104</v>
      </c>
      <c r="EJ455" t="s">
        <v>5615</v>
      </c>
      <c r="EK455" t="s">
        <v>14651</v>
      </c>
      <c r="EL455" t="s">
        <v>4045</v>
      </c>
      <c r="EM455" t="s">
        <v>4710</v>
      </c>
      <c r="EN455" t="s">
        <v>7556</v>
      </c>
      <c r="EO455" t="s">
        <v>4074</v>
      </c>
      <c r="EP455" t="s">
        <v>4074</v>
      </c>
      <c r="EQ455" t="s">
        <v>4068</v>
      </c>
      <c r="ER455" t="s">
        <v>4205</v>
      </c>
      <c r="ES455" t="s">
        <v>4064</v>
      </c>
      <c r="ET455" t="s">
        <v>12089</v>
      </c>
      <c r="EU455" t="s">
        <v>4062</v>
      </c>
      <c r="EV455" t="s">
        <v>4045</v>
      </c>
      <c r="EW455" t="s">
        <v>4091</v>
      </c>
      <c r="EX455" t="s">
        <v>4069</v>
      </c>
      <c r="EY455" t="s">
        <v>4098</v>
      </c>
      <c r="EZ455" t="s">
        <v>4106</v>
      </c>
      <c r="FA455" t="s">
        <v>4584</v>
      </c>
      <c r="FB455" t="s">
        <v>7550</v>
      </c>
      <c r="FC455" t="s">
        <v>7317</v>
      </c>
      <c r="FD455" t="s">
        <v>5967</v>
      </c>
      <c r="FE455" t="s">
        <v>4045</v>
      </c>
      <c r="FF455" t="s">
        <v>5267</v>
      </c>
      <c r="FG455" t="s">
        <v>4074</v>
      </c>
      <c r="FH455" t="s">
        <v>4069</v>
      </c>
      <c r="FI455" t="s">
        <v>20593</v>
      </c>
      <c r="FJ455" t="s">
        <v>15959</v>
      </c>
      <c r="FK455" t="s">
        <v>5483</v>
      </c>
      <c r="FL455" t="s">
        <v>7835</v>
      </c>
      <c r="FM455" t="s">
        <v>11557</v>
      </c>
      <c r="FN455" t="s">
        <v>4302</v>
      </c>
      <c r="FO455" t="s">
        <v>16392</v>
      </c>
      <c r="FP455" t="s">
        <v>20594</v>
      </c>
      <c r="FQ455" t="s">
        <v>13240</v>
      </c>
      <c r="FR455" t="s">
        <v>20595</v>
      </c>
      <c r="FS455" t="s">
        <v>12601</v>
      </c>
      <c r="FT455" t="s">
        <v>20596</v>
      </c>
      <c r="FU455" t="s">
        <v>20597</v>
      </c>
      <c r="FV455" t="s">
        <v>20598</v>
      </c>
      <c r="FW455" t="s">
        <v>20599</v>
      </c>
      <c r="FX455" t="s">
        <v>5555</v>
      </c>
      <c r="FY455" t="s">
        <v>16964</v>
      </c>
      <c r="FZ455" t="s">
        <v>13394</v>
      </c>
      <c r="GA455" t="s">
        <v>11717</v>
      </c>
      <c r="GB455" t="s">
        <v>20600</v>
      </c>
      <c r="GC455" t="s">
        <v>20601</v>
      </c>
      <c r="GD455" t="s">
        <v>20602</v>
      </c>
      <c r="GE455" t="s">
        <v>12716</v>
      </c>
      <c r="GF455" t="s">
        <v>20603</v>
      </c>
      <c r="GG455" t="s">
        <v>20604</v>
      </c>
      <c r="GH455" t="s">
        <v>20605</v>
      </c>
      <c r="GI455" t="s">
        <v>4620</v>
      </c>
      <c r="GJ455" t="s">
        <v>6151</v>
      </c>
      <c r="GK455" t="s">
        <v>4119</v>
      </c>
      <c r="GL455" t="s">
        <v>7539</v>
      </c>
      <c r="GM455" t="s">
        <v>20606</v>
      </c>
      <c r="GN455" t="s">
        <v>11413</v>
      </c>
      <c r="GO455" t="s">
        <v>20607</v>
      </c>
      <c r="GP455" t="s">
        <v>5263</v>
      </c>
      <c r="GQ455" t="s">
        <v>18527</v>
      </c>
      <c r="GR455" t="s">
        <v>20608</v>
      </c>
      <c r="GS455" t="s">
        <v>20609</v>
      </c>
      <c r="GT455" t="s">
        <v>20610</v>
      </c>
      <c r="GU455" t="s">
        <v>13411</v>
      </c>
      <c r="GV455" t="s">
        <v>6367</v>
      </c>
      <c r="GW455" t="s">
        <v>5449</v>
      </c>
      <c r="GX455" t="s">
        <v>4070</v>
      </c>
      <c r="GY455" t="s">
        <v>10372</v>
      </c>
      <c r="GZ455" t="s">
        <v>7022</v>
      </c>
      <c r="HA455" t="s">
        <v>4184</v>
      </c>
      <c r="HB455" t="s">
        <v>4045</v>
      </c>
      <c r="HC455" t="s">
        <v>4837</v>
      </c>
      <c r="HD455" t="s">
        <v>4045</v>
      </c>
      <c r="HE455" t="s">
        <v>4045</v>
      </c>
      <c r="HF455" t="s">
        <v>6045</v>
      </c>
      <c r="HG455" t="s">
        <v>6214</v>
      </c>
      <c r="HH455" t="s">
        <v>4104</v>
      </c>
      <c r="HI455" t="s">
        <v>4161</v>
      </c>
      <c r="HJ455" t="s">
        <v>4071</v>
      </c>
      <c r="HK455" t="s">
        <v>9597</v>
      </c>
      <c r="HL455" t="s">
        <v>5561</v>
      </c>
      <c r="HM455" t="s">
        <v>5303</v>
      </c>
      <c r="HN455" t="s">
        <v>16951</v>
      </c>
      <c r="HO455" t="s">
        <v>6900</v>
      </c>
      <c r="HP455" t="s">
        <v>4580</v>
      </c>
      <c r="HQ455" t="s">
        <v>5290</v>
      </c>
      <c r="HR455" t="s">
        <v>5641</v>
      </c>
      <c r="HS455" t="s">
        <v>4769</v>
      </c>
      <c r="HT455" t="s">
        <v>20611</v>
      </c>
      <c r="HU455" t="s">
        <v>5791</v>
      </c>
      <c r="HV455" t="s">
        <v>8591</v>
      </c>
      <c r="HW455" t="s">
        <v>4193</v>
      </c>
      <c r="HX455" t="s">
        <v>20612</v>
      </c>
      <c r="HY455" t="s">
        <v>4178</v>
      </c>
      <c r="HZ455" t="s">
        <v>4045</v>
      </c>
      <c r="IA455" t="s">
        <v>6163</v>
      </c>
      <c r="IB455" t="s">
        <v>4889</v>
      </c>
      <c r="IC455" t="s">
        <v>5819</v>
      </c>
      <c r="ID455" t="s">
        <v>15142</v>
      </c>
      <c r="IE455" t="s">
        <v>5612</v>
      </c>
      <c r="IF455" t="s">
        <v>4035</v>
      </c>
      <c r="IG455" t="s">
        <v>11363</v>
      </c>
      <c r="IH455" t="s">
        <v>5372</v>
      </c>
      <c r="II455" t="s">
        <v>4176</v>
      </c>
      <c r="IJ455" t="s">
        <v>5287</v>
      </c>
      <c r="IK455" t="s">
        <v>4663</v>
      </c>
      <c r="IL455" t="s">
        <v>6516</v>
      </c>
      <c r="IM455" t="s">
        <v>4045</v>
      </c>
      <c r="IN455" t="s">
        <v>11361</v>
      </c>
      <c r="IO455" t="s">
        <v>4590</v>
      </c>
      <c r="IP455" t="s">
        <v>4057</v>
      </c>
      <c r="IQ455" t="s">
        <v>4057</v>
      </c>
      <c r="IR455" t="s">
        <v>9132</v>
      </c>
      <c r="IS455" t="s">
        <v>4088</v>
      </c>
      <c r="IT455" t="s">
        <v>4061</v>
      </c>
      <c r="IU455" t="s">
        <v>4069</v>
      </c>
      <c r="IV455" t="s">
        <v>5057</v>
      </c>
      <c r="IW455" t="s">
        <v>7561</v>
      </c>
      <c r="IX455" t="s">
        <v>5167</v>
      </c>
      <c r="IY455" t="s">
        <v>4720</v>
      </c>
      <c r="IZ455" t="s">
        <v>4091</v>
      </c>
      <c r="JA455" t="s">
        <v>5149</v>
      </c>
      <c r="JB455" t="s">
        <v>4109</v>
      </c>
      <c r="JC455" t="s">
        <v>4045</v>
      </c>
      <c r="JD455" t="s">
        <v>4118</v>
      </c>
      <c r="JE455" t="s">
        <v>4045</v>
      </c>
      <c r="JF455" t="s">
        <v>4091</v>
      </c>
      <c r="JG455" t="s">
        <v>4045</v>
      </c>
      <c r="JH455" t="s">
        <v>4091</v>
      </c>
      <c r="JI455" t="s">
        <v>4205</v>
      </c>
      <c r="JJ455" t="s">
        <v>4665</v>
      </c>
      <c r="JK455" t="s">
        <v>4759</v>
      </c>
      <c r="JL455" t="s">
        <v>4070</v>
      </c>
      <c r="JM455" t="s">
        <v>4091</v>
      </c>
      <c r="JN455" t="s">
        <v>4645</v>
      </c>
      <c r="JO455" t="s">
        <v>4069</v>
      </c>
      <c r="JP455" t="s">
        <v>4118</v>
      </c>
      <c r="JQ455" t="s">
        <v>4202</v>
      </c>
      <c r="JR455" t="s">
        <v>4064</v>
      </c>
      <c r="JS455" t="s">
        <v>4074</v>
      </c>
      <c r="JT455" t="s">
        <v>4064</v>
      </c>
      <c r="JU455" t="s">
        <v>4064</v>
      </c>
      <c r="JV455" t="s">
        <v>4091</v>
      </c>
      <c r="JW455" t="s">
        <v>4108</v>
      </c>
      <c r="JX455" t="s">
        <v>4108</v>
      </c>
      <c r="JY455" t="s">
        <v>4045</v>
      </c>
      <c r="JZ455" t="s">
        <v>4202</v>
      </c>
      <c r="KA455" t="s">
        <v>4090</v>
      </c>
      <c r="KB455" t="s">
        <v>4589</v>
      </c>
      <c r="KC455" t="s">
        <v>5057</v>
      </c>
      <c r="KD455" t="s">
        <v>4205</v>
      </c>
      <c r="KE455" t="s">
        <v>4889</v>
      </c>
      <c r="KF455" t="s">
        <v>4104</v>
      </c>
      <c r="KG455" t="s">
        <v>5132</v>
      </c>
      <c r="KH455" t="s">
        <v>4091</v>
      </c>
      <c r="KI455" t="s">
        <v>5796</v>
      </c>
      <c r="KJ455" t="s">
        <v>5001</v>
      </c>
      <c r="KK455" t="s">
        <v>4832</v>
      </c>
      <c r="KL455" t="s">
        <v>4598</v>
      </c>
      <c r="KM455" t="s">
        <v>4064</v>
      </c>
      <c r="KN455" t="s">
        <v>4074</v>
      </c>
      <c r="KO455" t="s">
        <v>4180</v>
      </c>
      <c r="KP455" t="s">
        <v>4064</v>
      </c>
    </row>
    <row r="456" spans="1:302" x14ac:dyDescent="0.25">
      <c r="A456" t="s">
        <v>3986</v>
      </c>
      <c r="B456">
        <v>13182572</v>
      </c>
      <c r="C456" t="s">
        <v>3987</v>
      </c>
      <c r="D456" t="s">
        <v>4208</v>
      </c>
      <c r="E456" t="s">
        <v>4390</v>
      </c>
      <c r="F456" t="s">
        <v>20613</v>
      </c>
      <c r="G456" t="s">
        <v>3991</v>
      </c>
      <c r="H456" t="s">
        <v>3992</v>
      </c>
      <c r="I456">
        <v>6</v>
      </c>
      <c r="J456" t="s">
        <v>3993</v>
      </c>
      <c r="K456" t="s">
        <v>5970</v>
      </c>
      <c r="L456" t="s">
        <v>3995</v>
      </c>
      <c r="M456">
        <v>492</v>
      </c>
      <c r="N456" t="s">
        <v>3996</v>
      </c>
      <c r="O456" t="s">
        <v>20614</v>
      </c>
      <c r="P456" t="s">
        <v>3998</v>
      </c>
      <c r="Q456">
        <v>2779</v>
      </c>
      <c r="R456" t="s">
        <v>3999</v>
      </c>
      <c r="S456">
        <v>0</v>
      </c>
      <c r="T456" t="s">
        <v>4000</v>
      </c>
      <c r="U456">
        <v>0</v>
      </c>
      <c r="V456" t="s">
        <v>4002</v>
      </c>
      <c r="W456" t="s">
        <v>20615</v>
      </c>
      <c r="X456" t="s">
        <v>4004</v>
      </c>
      <c r="Y456" t="s">
        <v>20616</v>
      </c>
      <c r="Z456" t="s">
        <v>4006</v>
      </c>
      <c r="AA456">
        <v>5</v>
      </c>
      <c r="AB456" t="s">
        <v>4007</v>
      </c>
      <c r="AC456" t="s">
        <v>15760</v>
      </c>
      <c r="AD456" t="s">
        <v>4009</v>
      </c>
      <c r="AE456" t="s">
        <v>20617</v>
      </c>
      <c r="AF456" t="s">
        <v>4011</v>
      </c>
      <c r="AG456">
        <v>0</v>
      </c>
      <c r="AH456" t="s">
        <v>4012</v>
      </c>
      <c r="AI456" t="s">
        <v>20618</v>
      </c>
      <c r="AJ456" t="s">
        <v>4014</v>
      </c>
      <c r="AK456" t="s">
        <v>20619</v>
      </c>
      <c r="AL456" t="s">
        <v>4016</v>
      </c>
      <c r="AM456" t="s">
        <v>20620</v>
      </c>
      <c r="AN456" t="s">
        <v>4018</v>
      </c>
      <c r="AO456" t="s">
        <v>20621</v>
      </c>
      <c r="AP456" t="s">
        <v>20622</v>
      </c>
      <c r="AQ456" t="s">
        <v>16612</v>
      </c>
      <c r="AR456" t="s">
        <v>20623</v>
      </c>
      <c r="AS456" t="s">
        <v>20624</v>
      </c>
      <c r="AT456" t="s">
        <v>20625</v>
      </c>
      <c r="AU456" t="s">
        <v>20626</v>
      </c>
      <c r="AV456" t="s">
        <v>20627</v>
      </c>
      <c r="AW456" t="s">
        <v>6291</v>
      </c>
      <c r="AX456" t="s">
        <v>20628</v>
      </c>
      <c r="AY456" t="s">
        <v>20629</v>
      </c>
      <c r="AZ456" t="s">
        <v>4824</v>
      </c>
      <c r="BA456" t="s">
        <v>20630</v>
      </c>
      <c r="BB456" t="s">
        <v>17440</v>
      </c>
      <c r="BC456" t="s">
        <v>8137</v>
      </c>
      <c r="BD456" t="s">
        <v>5375</v>
      </c>
      <c r="BE456" t="s">
        <v>17172</v>
      </c>
      <c r="BF456" t="s">
        <v>20631</v>
      </c>
      <c r="BG456" t="s">
        <v>13340</v>
      </c>
      <c r="BH456" t="s">
        <v>16444</v>
      </c>
      <c r="BI456" t="s">
        <v>4656</v>
      </c>
      <c r="BJ456" t="s">
        <v>17088</v>
      </c>
      <c r="BK456" t="s">
        <v>5131</v>
      </c>
      <c r="BL456" t="s">
        <v>5051</v>
      </c>
      <c r="BM456" t="s">
        <v>4066</v>
      </c>
      <c r="BN456" t="s">
        <v>5617</v>
      </c>
      <c r="BO456" t="s">
        <v>4048</v>
      </c>
      <c r="BP456" t="s">
        <v>4663</v>
      </c>
      <c r="BQ456" t="s">
        <v>7556</v>
      </c>
      <c r="BR456" t="s">
        <v>4045</v>
      </c>
      <c r="BS456" t="s">
        <v>4062</v>
      </c>
      <c r="BT456" t="s">
        <v>4061</v>
      </c>
      <c r="BU456" t="s">
        <v>5655</v>
      </c>
      <c r="BV456" t="s">
        <v>6005</v>
      </c>
      <c r="BW456" t="s">
        <v>5282</v>
      </c>
      <c r="BX456" t="s">
        <v>4161</v>
      </c>
      <c r="BY456" t="s">
        <v>4059</v>
      </c>
      <c r="BZ456" t="s">
        <v>4600</v>
      </c>
      <c r="CA456" t="s">
        <v>8159</v>
      </c>
      <c r="CB456" t="s">
        <v>4785</v>
      </c>
      <c r="CC456" t="s">
        <v>4695</v>
      </c>
      <c r="CD456" t="s">
        <v>6214</v>
      </c>
      <c r="CE456" t="s">
        <v>10970</v>
      </c>
      <c r="CF456" t="s">
        <v>20632</v>
      </c>
      <c r="CG456" t="s">
        <v>20633</v>
      </c>
      <c r="CH456" t="s">
        <v>4045</v>
      </c>
      <c r="CI456" t="s">
        <v>4062</v>
      </c>
      <c r="CJ456" t="s">
        <v>5124</v>
      </c>
      <c r="CK456" t="s">
        <v>7481</v>
      </c>
      <c r="CL456" t="s">
        <v>4064</v>
      </c>
      <c r="CM456" t="s">
        <v>20634</v>
      </c>
      <c r="CN456" t="s">
        <v>4074</v>
      </c>
      <c r="CO456" t="s">
        <v>4067</v>
      </c>
      <c r="CP456" t="s">
        <v>5091</v>
      </c>
      <c r="CQ456" t="s">
        <v>4726</v>
      </c>
      <c r="CR456" t="s">
        <v>5265</v>
      </c>
      <c r="CS456" t="s">
        <v>6650</v>
      </c>
      <c r="CT456" t="s">
        <v>4672</v>
      </c>
      <c r="CU456" t="s">
        <v>4067</v>
      </c>
      <c r="CV456" t="s">
        <v>7040</v>
      </c>
      <c r="CW456" t="s">
        <v>4104</v>
      </c>
      <c r="CX456" t="s">
        <v>4075</v>
      </c>
      <c r="CY456" t="s">
        <v>4048</v>
      </c>
      <c r="CZ456" t="s">
        <v>4593</v>
      </c>
      <c r="DA456" t="s">
        <v>4098</v>
      </c>
      <c r="DB456" t="s">
        <v>4828</v>
      </c>
      <c r="DC456" t="s">
        <v>4088</v>
      </c>
      <c r="DD456" t="s">
        <v>5657</v>
      </c>
      <c r="DE456" t="s">
        <v>4088</v>
      </c>
      <c r="DF456" t="s">
        <v>4045</v>
      </c>
      <c r="DG456" t="s">
        <v>4046</v>
      </c>
      <c r="DH456" t="s">
        <v>6552</v>
      </c>
      <c r="DI456" t="s">
        <v>19807</v>
      </c>
      <c r="DJ456" t="s">
        <v>5495</v>
      </c>
      <c r="DK456" t="s">
        <v>5296</v>
      </c>
      <c r="DL456" t="s">
        <v>6050</v>
      </c>
      <c r="DM456" t="s">
        <v>7045</v>
      </c>
      <c r="DN456" t="s">
        <v>4726</v>
      </c>
      <c r="DO456" t="s">
        <v>4090</v>
      </c>
      <c r="DP456" t="s">
        <v>5044</v>
      </c>
      <c r="DQ456" t="s">
        <v>13789</v>
      </c>
      <c r="DR456" t="s">
        <v>20635</v>
      </c>
      <c r="DS456" t="s">
        <v>5791</v>
      </c>
      <c r="DT456" t="s">
        <v>4109</v>
      </c>
      <c r="DU456" t="s">
        <v>4163</v>
      </c>
      <c r="DV456" t="s">
        <v>4097</v>
      </c>
      <c r="DW456" t="s">
        <v>4117</v>
      </c>
      <c r="DX456" t="s">
        <v>4091</v>
      </c>
      <c r="DY456" t="s">
        <v>4064</v>
      </c>
      <c r="DZ456" t="s">
        <v>4091</v>
      </c>
      <c r="EA456" t="s">
        <v>4045</v>
      </c>
      <c r="EB456" t="s">
        <v>4064</v>
      </c>
      <c r="EC456" t="s">
        <v>20636</v>
      </c>
      <c r="ED456" t="s">
        <v>6379</v>
      </c>
      <c r="EE456" t="s">
        <v>15992</v>
      </c>
      <c r="EF456" t="s">
        <v>12360</v>
      </c>
      <c r="EG456" t="s">
        <v>4074</v>
      </c>
      <c r="EH456" t="s">
        <v>14211</v>
      </c>
      <c r="EI456" t="s">
        <v>4106</v>
      </c>
      <c r="EJ456" t="s">
        <v>5136</v>
      </c>
      <c r="EK456" t="s">
        <v>13238</v>
      </c>
      <c r="EL456" t="s">
        <v>4045</v>
      </c>
      <c r="EM456" t="s">
        <v>4074</v>
      </c>
      <c r="EN456" t="s">
        <v>7556</v>
      </c>
      <c r="EO456" t="s">
        <v>4074</v>
      </c>
      <c r="EP456" t="s">
        <v>4710</v>
      </c>
      <c r="EQ456" t="s">
        <v>4035</v>
      </c>
      <c r="ER456" t="s">
        <v>4205</v>
      </c>
      <c r="ES456" t="s">
        <v>4064</v>
      </c>
      <c r="ET456" t="s">
        <v>5029</v>
      </c>
      <c r="EU456" t="s">
        <v>4061</v>
      </c>
      <c r="EV456" t="s">
        <v>4045</v>
      </c>
      <c r="EW456" t="s">
        <v>4091</v>
      </c>
      <c r="EX456" t="s">
        <v>4069</v>
      </c>
      <c r="EY456" t="s">
        <v>4340</v>
      </c>
      <c r="EZ456" t="s">
        <v>6370</v>
      </c>
      <c r="FA456" t="s">
        <v>4056</v>
      </c>
      <c r="FB456" t="s">
        <v>20637</v>
      </c>
      <c r="FC456" t="s">
        <v>4106</v>
      </c>
      <c r="FD456" t="s">
        <v>7477</v>
      </c>
      <c r="FE456" t="s">
        <v>4045</v>
      </c>
      <c r="FF456" t="s">
        <v>7882</v>
      </c>
      <c r="FG456" t="s">
        <v>4098</v>
      </c>
      <c r="FH456" t="s">
        <v>4069</v>
      </c>
      <c r="FI456" t="s">
        <v>12833</v>
      </c>
      <c r="FJ456" t="s">
        <v>10968</v>
      </c>
      <c r="FK456" t="s">
        <v>6878</v>
      </c>
      <c r="FL456" t="s">
        <v>7922</v>
      </c>
      <c r="FM456" t="s">
        <v>20638</v>
      </c>
      <c r="FN456" t="s">
        <v>5620</v>
      </c>
      <c r="FO456" t="s">
        <v>10804</v>
      </c>
      <c r="FP456" t="s">
        <v>20639</v>
      </c>
      <c r="FQ456" t="s">
        <v>10968</v>
      </c>
      <c r="FR456" t="s">
        <v>20640</v>
      </c>
      <c r="FS456" t="s">
        <v>20641</v>
      </c>
      <c r="FT456" t="s">
        <v>20642</v>
      </c>
      <c r="FU456" t="s">
        <v>20643</v>
      </c>
      <c r="FV456" t="s">
        <v>20644</v>
      </c>
      <c r="FW456" t="s">
        <v>20645</v>
      </c>
      <c r="FX456" t="s">
        <v>12370</v>
      </c>
      <c r="FY456" t="s">
        <v>20646</v>
      </c>
      <c r="FZ456" t="s">
        <v>20647</v>
      </c>
      <c r="GA456" t="s">
        <v>16643</v>
      </c>
      <c r="GB456" t="s">
        <v>20648</v>
      </c>
      <c r="GC456" t="s">
        <v>20649</v>
      </c>
      <c r="GD456" t="s">
        <v>14087</v>
      </c>
      <c r="GE456" t="s">
        <v>11966</v>
      </c>
      <c r="GF456" t="s">
        <v>20606</v>
      </c>
      <c r="GG456" t="s">
        <v>20650</v>
      </c>
      <c r="GH456" t="s">
        <v>12099</v>
      </c>
      <c r="GI456" t="s">
        <v>7619</v>
      </c>
      <c r="GJ456" t="s">
        <v>4621</v>
      </c>
      <c r="GK456" t="s">
        <v>4621</v>
      </c>
      <c r="GL456" t="s">
        <v>5151</v>
      </c>
      <c r="GM456" t="s">
        <v>11966</v>
      </c>
      <c r="GN456" t="s">
        <v>11417</v>
      </c>
      <c r="GO456" t="s">
        <v>20651</v>
      </c>
      <c r="GP456" t="s">
        <v>5303</v>
      </c>
      <c r="GQ456" t="s">
        <v>12983</v>
      </c>
      <c r="GR456" t="s">
        <v>20652</v>
      </c>
      <c r="GS456" t="s">
        <v>20653</v>
      </c>
      <c r="GT456" t="s">
        <v>20654</v>
      </c>
      <c r="GU456" t="s">
        <v>20655</v>
      </c>
      <c r="GV456" t="s">
        <v>12524</v>
      </c>
      <c r="GW456" t="s">
        <v>4673</v>
      </c>
      <c r="GX456" t="s">
        <v>4872</v>
      </c>
      <c r="GY456" t="s">
        <v>5441</v>
      </c>
      <c r="GZ456" t="s">
        <v>4642</v>
      </c>
      <c r="HA456" t="s">
        <v>4198</v>
      </c>
      <c r="HB456" t="s">
        <v>4045</v>
      </c>
      <c r="HC456" t="s">
        <v>4081</v>
      </c>
      <c r="HD456" t="s">
        <v>4045</v>
      </c>
      <c r="HE456" t="s">
        <v>4045</v>
      </c>
      <c r="HF456" t="s">
        <v>4112</v>
      </c>
      <c r="HG456" t="s">
        <v>4899</v>
      </c>
      <c r="HH456" t="s">
        <v>4074</v>
      </c>
      <c r="HI456" t="s">
        <v>4161</v>
      </c>
      <c r="HJ456" t="s">
        <v>4071</v>
      </c>
      <c r="HK456" t="s">
        <v>8566</v>
      </c>
      <c r="HL456" t="s">
        <v>4784</v>
      </c>
      <c r="HM456" t="s">
        <v>4346</v>
      </c>
      <c r="HN456" t="s">
        <v>8909</v>
      </c>
      <c r="HO456" t="s">
        <v>5596</v>
      </c>
      <c r="HP456" t="s">
        <v>4184</v>
      </c>
      <c r="HQ456" t="s">
        <v>5591</v>
      </c>
      <c r="HR456" t="s">
        <v>5590</v>
      </c>
      <c r="HS456" t="s">
        <v>4764</v>
      </c>
      <c r="HT456" t="s">
        <v>13035</v>
      </c>
      <c r="HU456" t="s">
        <v>15261</v>
      </c>
      <c r="HV456" t="s">
        <v>5871</v>
      </c>
      <c r="HW456" t="s">
        <v>4983</v>
      </c>
      <c r="HX456" t="s">
        <v>17479</v>
      </c>
      <c r="HY456" t="s">
        <v>4048</v>
      </c>
      <c r="HZ456" t="s">
        <v>4045</v>
      </c>
      <c r="IA456" t="s">
        <v>7834</v>
      </c>
      <c r="IB456" t="s">
        <v>5859</v>
      </c>
      <c r="IC456" t="s">
        <v>6601</v>
      </c>
      <c r="ID456" t="s">
        <v>20656</v>
      </c>
      <c r="IE456" t="s">
        <v>7133</v>
      </c>
      <c r="IF456" t="s">
        <v>4763</v>
      </c>
      <c r="IG456" t="s">
        <v>6007</v>
      </c>
      <c r="IH456" t="s">
        <v>4835</v>
      </c>
      <c r="II456" t="s">
        <v>4174</v>
      </c>
      <c r="IJ456" t="s">
        <v>5908</v>
      </c>
      <c r="IK456" t="s">
        <v>4663</v>
      </c>
      <c r="IL456" t="s">
        <v>4179</v>
      </c>
      <c r="IM456" t="s">
        <v>4045</v>
      </c>
      <c r="IN456" t="s">
        <v>4646</v>
      </c>
      <c r="IO456" t="s">
        <v>4034</v>
      </c>
      <c r="IP456" t="s">
        <v>4172</v>
      </c>
      <c r="IQ456" t="s">
        <v>4062</v>
      </c>
      <c r="IR456" t="s">
        <v>11221</v>
      </c>
      <c r="IS456" t="s">
        <v>4088</v>
      </c>
      <c r="IT456" t="s">
        <v>4061</v>
      </c>
      <c r="IU456" t="s">
        <v>4069</v>
      </c>
      <c r="IV456" t="s">
        <v>5228</v>
      </c>
      <c r="IW456" t="s">
        <v>8611</v>
      </c>
      <c r="IX456" t="s">
        <v>4088</v>
      </c>
      <c r="IY456" t="s">
        <v>4188</v>
      </c>
      <c r="IZ456" t="s">
        <v>4091</v>
      </c>
      <c r="JA456" t="s">
        <v>5149</v>
      </c>
      <c r="JB456" t="s">
        <v>4109</v>
      </c>
      <c r="JC456" t="s">
        <v>4045</v>
      </c>
      <c r="JD456" t="s">
        <v>4118</v>
      </c>
      <c r="JE456" t="s">
        <v>4045</v>
      </c>
      <c r="JF456" t="s">
        <v>4278</v>
      </c>
      <c r="JG456" t="s">
        <v>4045</v>
      </c>
      <c r="JH456" t="s">
        <v>4281</v>
      </c>
      <c r="JI456" t="s">
        <v>4759</v>
      </c>
      <c r="JJ456" t="s">
        <v>6105</v>
      </c>
      <c r="JK456" t="s">
        <v>5371</v>
      </c>
      <c r="JL456" t="s">
        <v>4070</v>
      </c>
      <c r="JM456" t="s">
        <v>4064</v>
      </c>
      <c r="JN456" t="s">
        <v>5556</v>
      </c>
      <c r="JO456" t="s">
        <v>4069</v>
      </c>
      <c r="JP456" t="s">
        <v>4118</v>
      </c>
      <c r="JQ456" t="s">
        <v>4160</v>
      </c>
      <c r="JR456" t="s">
        <v>4069</v>
      </c>
      <c r="JS456" t="s">
        <v>4074</v>
      </c>
      <c r="JT456" t="s">
        <v>4604</v>
      </c>
      <c r="JU456" t="s">
        <v>4064</v>
      </c>
      <c r="JV456" t="s">
        <v>4579</v>
      </c>
      <c r="JW456" t="s">
        <v>4108</v>
      </c>
      <c r="JX456" t="s">
        <v>4068</v>
      </c>
      <c r="JY456" t="s">
        <v>4045</v>
      </c>
      <c r="JZ456" t="s">
        <v>4720</v>
      </c>
      <c r="KA456" t="s">
        <v>4759</v>
      </c>
      <c r="KB456" t="s">
        <v>4090</v>
      </c>
      <c r="KC456" t="s">
        <v>5057</v>
      </c>
      <c r="KD456" t="s">
        <v>4075</v>
      </c>
      <c r="KE456" t="s">
        <v>5057</v>
      </c>
      <c r="KF456" t="s">
        <v>4104</v>
      </c>
      <c r="KG456" t="s">
        <v>5132</v>
      </c>
      <c r="KH456" t="s">
        <v>4091</v>
      </c>
      <c r="KI456" t="s">
        <v>4830</v>
      </c>
      <c r="KJ456" t="s">
        <v>6246</v>
      </c>
      <c r="KK456" t="s">
        <v>4061</v>
      </c>
      <c r="KL456" t="s">
        <v>4598</v>
      </c>
      <c r="KM456" t="s">
        <v>4064</v>
      </c>
      <c r="KN456" t="s">
        <v>4101</v>
      </c>
      <c r="KO456" t="s">
        <v>5034</v>
      </c>
      <c r="KP456" t="s">
        <v>4064</v>
      </c>
    </row>
    <row r="457" spans="1:302" x14ac:dyDescent="0.25">
      <c r="A457" t="s">
        <v>3986</v>
      </c>
      <c r="B457">
        <v>13182573</v>
      </c>
      <c r="C457" t="s">
        <v>3987</v>
      </c>
      <c r="D457" t="s">
        <v>3988</v>
      </c>
      <c r="E457" t="s">
        <v>3989</v>
      </c>
      <c r="F457" t="s">
        <v>20657</v>
      </c>
      <c r="G457" t="s">
        <v>3991</v>
      </c>
      <c r="H457" t="s">
        <v>3992</v>
      </c>
      <c r="I457">
        <v>60</v>
      </c>
      <c r="J457" t="s">
        <v>3993</v>
      </c>
      <c r="K457" t="s">
        <v>16703</v>
      </c>
      <c r="L457" t="s">
        <v>3995</v>
      </c>
      <c r="M457">
        <v>494</v>
      </c>
      <c r="N457" t="s">
        <v>3996</v>
      </c>
      <c r="O457" t="s">
        <v>20658</v>
      </c>
      <c r="P457" t="s">
        <v>3998</v>
      </c>
      <c r="Q457">
        <v>2820</v>
      </c>
      <c r="R457" t="s">
        <v>3999</v>
      </c>
      <c r="S457">
        <v>0</v>
      </c>
      <c r="T457" t="s">
        <v>4000</v>
      </c>
      <c r="U457" t="s">
        <v>20659</v>
      </c>
      <c r="V457" t="s">
        <v>4002</v>
      </c>
      <c r="W457" t="s">
        <v>20660</v>
      </c>
      <c r="X457" t="s">
        <v>4004</v>
      </c>
      <c r="Y457" t="s">
        <v>20661</v>
      </c>
      <c r="Z457" t="s">
        <v>4006</v>
      </c>
      <c r="AA457">
        <v>55</v>
      </c>
      <c r="AB457" t="s">
        <v>4007</v>
      </c>
      <c r="AC457" t="s">
        <v>20662</v>
      </c>
      <c r="AD457" t="s">
        <v>4009</v>
      </c>
      <c r="AE457" t="s">
        <v>14628</v>
      </c>
      <c r="AF457" t="s">
        <v>4011</v>
      </c>
      <c r="AG457">
        <v>0</v>
      </c>
      <c r="AH457" t="s">
        <v>4012</v>
      </c>
      <c r="AI457" t="s">
        <v>20663</v>
      </c>
      <c r="AJ457" t="s">
        <v>4014</v>
      </c>
      <c r="AK457" t="s">
        <v>20664</v>
      </c>
      <c r="AL457" t="s">
        <v>4016</v>
      </c>
      <c r="AM457" t="s">
        <v>20665</v>
      </c>
      <c r="AN457" t="s">
        <v>4018</v>
      </c>
      <c r="AO457" t="s">
        <v>20666</v>
      </c>
      <c r="AP457" t="s">
        <v>20667</v>
      </c>
      <c r="AQ457" t="s">
        <v>20668</v>
      </c>
      <c r="AR457" t="s">
        <v>20669</v>
      </c>
      <c r="AS457" t="s">
        <v>20670</v>
      </c>
      <c r="AT457" t="s">
        <v>20671</v>
      </c>
      <c r="AU457" t="s">
        <v>20672</v>
      </c>
      <c r="AV457" t="s">
        <v>20673</v>
      </c>
      <c r="AW457" t="s">
        <v>20674</v>
      </c>
      <c r="AX457" t="s">
        <v>20675</v>
      </c>
      <c r="AY457" t="s">
        <v>20676</v>
      </c>
      <c r="AZ457" t="s">
        <v>4824</v>
      </c>
      <c r="BA457" t="s">
        <v>20677</v>
      </c>
      <c r="BB457" t="s">
        <v>20678</v>
      </c>
      <c r="BC457" t="s">
        <v>20679</v>
      </c>
      <c r="BD457" t="s">
        <v>5375</v>
      </c>
      <c r="BE457" t="s">
        <v>5783</v>
      </c>
      <c r="BF457" t="s">
        <v>20680</v>
      </c>
      <c r="BG457" t="s">
        <v>20681</v>
      </c>
      <c r="BH457" t="s">
        <v>20682</v>
      </c>
      <c r="BI457" t="s">
        <v>4899</v>
      </c>
      <c r="BJ457" t="s">
        <v>20683</v>
      </c>
      <c r="BK457" t="s">
        <v>5131</v>
      </c>
      <c r="BL457" t="s">
        <v>5051</v>
      </c>
      <c r="BM457" t="s">
        <v>5349</v>
      </c>
      <c r="BN457" t="s">
        <v>20451</v>
      </c>
      <c r="BO457" t="s">
        <v>5657</v>
      </c>
      <c r="BP457" t="s">
        <v>4663</v>
      </c>
      <c r="BQ457" t="s">
        <v>4153</v>
      </c>
      <c r="BR457" t="s">
        <v>4045</v>
      </c>
      <c r="BS457" t="s">
        <v>7621</v>
      </c>
      <c r="BT457" t="s">
        <v>5124</v>
      </c>
      <c r="BU457" t="s">
        <v>5439</v>
      </c>
      <c r="BV457" t="s">
        <v>4775</v>
      </c>
      <c r="BW457" t="s">
        <v>13419</v>
      </c>
      <c r="BX457" t="s">
        <v>4769</v>
      </c>
      <c r="BY457" t="s">
        <v>4239</v>
      </c>
      <c r="BZ457" t="s">
        <v>4600</v>
      </c>
      <c r="CA457" t="s">
        <v>11501</v>
      </c>
      <c r="CB457" t="s">
        <v>4898</v>
      </c>
      <c r="CC457" t="s">
        <v>5265</v>
      </c>
      <c r="CD457" t="s">
        <v>5859</v>
      </c>
      <c r="CE457" t="s">
        <v>4253</v>
      </c>
      <c r="CF457" t="s">
        <v>18376</v>
      </c>
      <c r="CG457" t="s">
        <v>20684</v>
      </c>
      <c r="CH457" t="s">
        <v>4045</v>
      </c>
      <c r="CI457" t="s">
        <v>4061</v>
      </c>
      <c r="CJ457" t="s">
        <v>5124</v>
      </c>
      <c r="CK457" t="s">
        <v>7481</v>
      </c>
      <c r="CL457" t="s">
        <v>4086</v>
      </c>
      <c r="CM457" t="s">
        <v>20685</v>
      </c>
      <c r="CN457" t="s">
        <v>6108</v>
      </c>
      <c r="CO457" t="s">
        <v>4067</v>
      </c>
      <c r="CP457" t="s">
        <v>4340</v>
      </c>
      <c r="CQ457" t="s">
        <v>5620</v>
      </c>
      <c r="CR457" t="s">
        <v>5343</v>
      </c>
      <c r="CS457" t="s">
        <v>4057</v>
      </c>
      <c r="CT457" t="s">
        <v>4864</v>
      </c>
      <c r="CU457" t="s">
        <v>4073</v>
      </c>
      <c r="CV457" t="s">
        <v>20686</v>
      </c>
      <c r="CW457" t="s">
        <v>4068</v>
      </c>
      <c r="CX457" t="s">
        <v>5034</v>
      </c>
      <c r="CY457" t="s">
        <v>4048</v>
      </c>
      <c r="CZ457" t="s">
        <v>4181</v>
      </c>
      <c r="DA457" t="s">
        <v>4098</v>
      </c>
      <c r="DB457" t="s">
        <v>4775</v>
      </c>
      <c r="DC457" t="s">
        <v>4088</v>
      </c>
      <c r="DD457" t="s">
        <v>4048</v>
      </c>
      <c r="DE457" t="s">
        <v>4108</v>
      </c>
      <c r="DF457" t="s">
        <v>4663</v>
      </c>
      <c r="DG457" t="s">
        <v>4108</v>
      </c>
      <c r="DH457" t="s">
        <v>5058</v>
      </c>
      <c r="DI457" t="s">
        <v>10236</v>
      </c>
      <c r="DJ457" t="s">
        <v>10812</v>
      </c>
      <c r="DK457" t="s">
        <v>5516</v>
      </c>
      <c r="DL457" t="s">
        <v>20687</v>
      </c>
      <c r="DM457" t="s">
        <v>5981</v>
      </c>
      <c r="DN457" t="s">
        <v>4302</v>
      </c>
      <c r="DO457" t="s">
        <v>4090</v>
      </c>
      <c r="DP457" t="s">
        <v>5044</v>
      </c>
      <c r="DQ457" t="s">
        <v>20688</v>
      </c>
      <c r="DR457" t="s">
        <v>20689</v>
      </c>
      <c r="DS457" t="s">
        <v>4849</v>
      </c>
      <c r="DT457" t="s">
        <v>4360</v>
      </c>
      <c r="DU457" t="s">
        <v>5425</v>
      </c>
      <c r="DV457" t="s">
        <v>4097</v>
      </c>
      <c r="DW457" t="s">
        <v>4422</v>
      </c>
      <c r="DX457" t="s">
        <v>4091</v>
      </c>
      <c r="DY457" t="s">
        <v>5481</v>
      </c>
      <c r="DZ457" t="s">
        <v>4091</v>
      </c>
      <c r="EA457" t="s">
        <v>4045</v>
      </c>
      <c r="EB457" t="s">
        <v>4188</v>
      </c>
      <c r="EC457" t="s">
        <v>20690</v>
      </c>
      <c r="ED457" t="s">
        <v>6379</v>
      </c>
      <c r="EE457" t="s">
        <v>20691</v>
      </c>
      <c r="EF457" t="s">
        <v>5247</v>
      </c>
      <c r="EG457" t="s">
        <v>4724</v>
      </c>
      <c r="EH457" t="s">
        <v>11397</v>
      </c>
      <c r="EI457" t="s">
        <v>6322</v>
      </c>
      <c r="EJ457" t="s">
        <v>5603</v>
      </c>
      <c r="EK457" t="s">
        <v>5036</v>
      </c>
      <c r="EL457" t="s">
        <v>4045</v>
      </c>
      <c r="EM457" t="s">
        <v>4074</v>
      </c>
      <c r="EN457" t="s">
        <v>7556</v>
      </c>
      <c r="EO457" t="s">
        <v>4389</v>
      </c>
      <c r="EP457" t="s">
        <v>4074</v>
      </c>
      <c r="EQ457" t="s">
        <v>4263</v>
      </c>
      <c r="ER457" t="s">
        <v>4388</v>
      </c>
      <c r="ES457" t="s">
        <v>4064</v>
      </c>
      <c r="ET457" t="s">
        <v>20692</v>
      </c>
      <c r="EU457" t="s">
        <v>4061</v>
      </c>
      <c r="EV457" t="s">
        <v>4045</v>
      </c>
      <c r="EW457" t="s">
        <v>4091</v>
      </c>
      <c r="EX457" t="s">
        <v>4782</v>
      </c>
      <c r="EY457" t="s">
        <v>4340</v>
      </c>
      <c r="EZ457" t="s">
        <v>20693</v>
      </c>
      <c r="FA457" t="s">
        <v>4056</v>
      </c>
      <c r="FB457" t="s">
        <v>11150</v>
      </c>
      <c r="FC457" t="s">
        <v>4728</v>
      </c>
      <c r="FD457" t="s">
        <v>14137</v>
      </c>
      <c r="FE457" t="s">
        <v>4045</v>
      </c>
      <c r="FF457" t="s">
        <v>7667</v>
      </c>
      <c r="FG457" t="s">
        <v>4098</v>
      </c>
      <c r="FH457" t="s">
        <v>4108</v>
      </c>
      <c r="FI457" t="s">
        <v>13380</v>
      </c>
      <c r="FJ457" t="s">
        <v>11144</v>
      </c>
      <c r="FK457" t="s">
        <v>6380</v>
      </c>
      <c r="FL457" t="s">
        <v>6566</v>
      </c>
      <c r="FM457" t="s">
        <v>20694</v>
      </c>
      <c r="FN457" t="s">
        <v>4106</v>
      </c>
      <c r="FO457" t="s">
        <v>12172</v>
      </c>
      <c r="FP457" t="s">
        <v>17282</v>
      </c>
      <c r="FQ457" t="s">
        <v>20695</v>
      </c>
      <c r="FR457" t="s">
        <v>12616</v>
      </c>
      <c r="FS457" t="s">
        <v>13006</v>
      </c>
      <c r="FT457" t="s">
        <v>20696</v>
      </c>
      <c r="FU457" t="s">
        <v>20697</v>
      </c>
      <c r="FV457" t="s">
        <v>20698</v>
      </c>
      <c r="FW457" t="s">
        <v>20699</v>
      </c>
      <c r="FX457" t="s">
        <v>6753</v>
      </c>
      <c r="FY457" t="s">
        <v>20700</v>
      </c>
      <c r="FZ457" t="s">
        <v>20701</v>
      </c>
      <c r="GA457" t="s">
        <v>14830</v>
      </c>
      <c r="GB457" t="s">
        <v>12787</v>
      </c>
      <c r="GC457" t="s">
        <v>20702</v>
      </c>
      <c r="GD457" t="s">
        <v>20703</v>
      </c>
      <c r="GE457" t="s">
        <v>20704</v>
      </c>
      <c r="GF457" t="s">
        <v>20705</v>
      </c>
      <c r="GG457" t="s">
        <v>20706</v>
      </c>
      <c r="GH457" t="s">
        <v>20707</v>
      </c>
      <c r="GI457" t="s">
        <v>4477</v>
      </c>
      <c r="GJ457" t="s">
        <v>20708</v>
      </c>
      <c r="GK457" t="s">
        <v>20709</v>
      </c>
      <c r="GL457" t="s">
        <v>4322</v>
      </c>
      <c r="GM457" t="s">
        <v>20710</v>
      </c>
      <c r="GN457" t="s">
        <v>13100</v>
      </c>
      <c r="GO457" t="s">
        <v>20711</v>
      </c>
      <c r="GP457" t="s">
        <v>5000</v>
      </c>
      <c r="GQ457" t="s">
        <v>9964</v>
      </c>
      <c r="GR457" t="s">
        <v>20712</v>
      </c>
      <c r="GS457" t="s">
        <v>20713</v>
      </c>
      <c r="GT457" t="s">
        <v>20714</v>
      </c>
      <c r="GU457" t="s">
        <v>20715</v>
      </c>
      <c r="GV457" t="s">
        <v>6341</v>
      </c>
      <c r="GW457" t="s">
        <v>5072</v>
      </c>
      <c r="GX457" t="s">
        <v>4423</v>
      </c>
      <c r="GY457" t="s">
        <v>5733</v>
      </c>
      <c r="GZ457" t="s">
        <v>11427</v>
      </c>
      <c r="HA457" t="s">
        <v>4070</v>
      </c>
      <c r="HB457" t="s">
        <v>4045</v>
      </c>
      <c r="HC457" t="s">
        <v>7957</v>
      </c>
      <c r="HD457" t="s">
        <v>4045</v>
      </c>
      <c r="HE457" t="s">
        <v>4045</v>
      </c>
      <c r="HF457" t="s">
        <v>4195</v>
      </c>
      <c r="HG457" t="s">
        <v>5163</v>
      </c>
      <c r="HH457" t="s">
        <v>6373</v>
      </c>
      <c r="HI457" t="s">
        <v>4161</v>
      </c>
      <c r="HJ457" t="s">
        <v>4071</v>
      </c>
      <c r="HK457" t="s">
        <v>4876</v>
      </c>
      <c r="HL457" t="s">
        <v>20716</v>
      </c>
      <c r="HM457" t="s">
        <v>4603</v>
      </c>
      <c r="HN457" t="s">
        <v>20717</v>
      </c>
      <c r="HO457" t="s">
        <v>4595</v>
      </c>
      <c r="HP457" t="s">
        <v>4881</v>
      </c>
      <c r="HQ457" t="s">
        <v>10365</v>
      </c>
      <c r="HR457" t="s">
        <v>20718</v>
      </c>
      <c r="HS457" t="s">
        <v>4207</v>
      </c>
      <c r="HT457" t="s">
        <v>9269</v>
      </c>
      <c r="HU457" t="s">
        <v>5732</v>
      </c>
      <c r="HV457" t="s">
        <v>4668</v>
      </c>
      <c r="HW457" t="s">
        <v>5221</v>
      </c>
      <c r="HX457" t="s">
        <v>20719</v>
      </c>
      <c r="HY457" t="s">
        <v>4048</v>
      </c>
      <c r="HZ457" t="s">
        <v>4045</v>
      </c>
      <c r="IA457" t="s">
        <v>4059</v>
      </c>
      <c r="IB457" t="s">
        <v>4068</v>
      </c>
      <c r="IC457" t="s">
        <v>13350</v>
      </c>
      <c r="ID457" t="s">
        <v>4848</v>
      </c>
      <c r="IE457" t="s">
        <v>4114</v>
      </c>
      <c r="IF457" t="s">
        <v>5042</v>
      </c>
      <c r="IG457" t="s">
        <v>5252</v>
      </c>
      <c r="IH457" t="s">
        <v>4953</v>
      </c>
      <c r="II457" t="s">
        <v>4176</v>
      </c>
      <c r="IJ457" t="s">
        <v>5695</v>
      </c>
      <c r="IK457" t="s">
        <v>4663</v>
      </c>
      <c r="IL457" t="s">
        <v>5364</v>
      </c>
      <c r="IM457" t="s">
        <v>4045</v>
      </c>
      <c r="IN457" t="s">
        <v>4646</v>
      </c>
      <c r="IO457" t="s">
        <v>4886</v>
      </c>
      <c r="IP457" t="s">
        <v>4073</v>
      </c>
      <c r="IQ457" t="s">
        <v>4665</v>
      </c>
      <c r="IR457" t="s">
        <v>9257</v>
      </c>
      <c r="IS457" t="s">
        <v>5167</v>
      </c>
      <c r="IT457" t="s">
        <v>4061</v>
      </c>
      <c r="IU457" t="s">
        <v>4069</v>
      </c>
      <c r="IV457" t="s">
        <v>5490</v>
      </c>
      <c r="IW457" t="s">
        <v>4717</v>
      </c>
      <c r="IX457" t="s">
        <v>4088</v>
      </c>
      <c r="IY457" t="s">
        <v>4188</v>
      </c>
      <c r="IZ457" t="s">
        <v>4091</v>
      </c>
      <c r="JA457" t="s">
        <v>5675</v>
      </c>
      <c r="JB457" t="s">
        <v>4470</v>
      </c>
      <c r="JC457" t="s">
        <v>4045</v>
      </c>
      <c r="JD457" t="s">
        <v>4118</v>
      </c>
      <c r="JE457" t="s">
        <v>4045</v>
      </c>
      <c r="JF457" t="s">
        <v>4091</v>
      </c>
      <c r="JG457" t="s">
        <v>4045</v>
      </c>
      <c r="JH457" t="s">
        <v>4091</v>
      </c>
      <c r="JI457" t="s">
        <v>4205</v>
      </c>
      <c r="JJ457" t="s">
        <v>4604</v>
      </c>
      <c r="JK457" t="s">
        <v>4150</v>
      </c>
      <c r="JL457" t="s">
        <v>4933</v>
      </c>
      <c r="JM457" t="s">
        <v>4076</v>
      </c>
      <c r="JN457" t="s">
        <v>5556</v>
      </c>
      <c r="JO457" t="s">
        <v>4069</v>
      </c>
      <c r="JP457" t="s">
        <v>4118</v>
      </c>
      <c r="JQ457" t="s">
        <v>4649</v>
      </c>
      <c r="JR457" t="s">
        <v>4069</v>
      </c>
      <c r="JS457" t="s">
        <v>4098</v>
      </c>
      <c r="JT457" t="s">
        <v>4069</v>
      </c>
      <c r="JU457" t="s">
        <v>4064</v>
      </c>
      <c r="JV457" t="s">
        <v>4152</v>
      </c>
      <c r="JW457" t="s">
        <v>4108</v>
      </c>
      <c r="JX457" t="s">
        <v>4068</v>
      </c>
      <c r="JY457" t="s">
        <v>4045</v>
      </c>
      <c r="JZ457" t="s">
        <v>7988</v>
      </c>
      <c r="KA457" t="s">
        <v>4090</v>
      </c>
      <c r="KB457" t="s">
        <v>4090</v>
      </c>
      <c r="KC457" t="s">
        <v>5057</v>
      </c>
      <c r="KD457" t="s">
        <v>4205</v>
      </c>
      <c r="KE457" t="s">
        <v>4263</v>
      </c>
      <c r="KF457" t="s">
        <v>4104</v>
      </c>
      <c r="KG457" t="s">
        <v>20720</v>
      </c>
      <c r="KH457" t="s">
        <v>4579</v>
      </c>
      <c r="KI457" t="s">
        <v>5697</v>
      </c>
      <c r="KJ457" t="s">
        <v>20721</v>
      </c>
      <c r="KK457" t="s">
        <v>4118</v>
      </c>
      <c r="KL457" t="s">
        <v>4606</v>
      </c>
      <c r="KM457" t="s">
        <v>4064</v>
      </c>
      <c r="KN457" t="s">
        <v>4710</v>
      </c>
      <c r="KO457" t="s">
        <v>4184</v>
      </c>
      <c r="KP457" t="s">
        <v>4604</v>
      </c>
    </row>
    <row r="458" spans="1:302" x14ac:dyDescent="0.25">
      <c r="A458" t="s">
        <v>3986</v>
      </c>
      <c r="B458">
        <v>13182578</v>
      </c>
      <c r="C458" t="s">
        <v>3987</v>
      </c>
      <c r="D458" t="s">
        <v>4208</v>
      </c>
      <c r="E458" t="s">
        <v>4390</v>
      </c>
      <c r="F458" t="s">
        <v>20722</v>
      </c>
      <c r="G458" t="s">
        <v>3991</v>
      </c>
      <c r="H458" t="s">
        <v>3992</v>
      </c>
      <c r="I458">
        <v>0</v>
      </c>
      <c r="J458" t="s">
        <v>3993</v>
      </c>
      <c r="K458" t="s">
        <v>15234</v>
      </c>
      <c r="L458" t="s">
        <v>3995</v>
      </c>
      <c r="M458">
        <v>496</v>
      </c>
      <c r="N458" t="s">
        <v>3996</v>
      </c>
      <c r="O458" t="s">
        <v>20723</v>
      </c>
      <c r="P458" t="s">
        <v>3998</v>
      </c>
      <c r="Q458">
        <v>2998</v>
      </c>
      <c r="R458" t="s">
        <v>3999</v>
      </c>
      <c r="S458">
        <v>0</v>
      </c>
      <c r="T458" t="s">
        <v>4000</v>
      </c>
      <c r="U458" t="s">
        <v>20724</v>
      </c>
      <c r="V458" t="s">
        <v>4002</v>
      </c>
      <c r="W458" t="s">
        <v>20725</v>
      </c>
      <c r="X458" t="s">
        <v>4004</v>
      </c>
      <c r="Y458" t="s">
        <v>15816</v>
      </c>
      <c r="Z458" t="s">
        <v>4006</v>
      </c>
      <c r="AA458">
        <v>26</v>
      </c>
      <c r="AB458" t="s">
        <v>4007</v>
      </c>
      <c r="AC458" t="s">
        <v>20726</v>
      </c>
      <c r="AD458" t="s">
        <v>4009</v>
      </c>
      <c r="AE458" t="s">
        <v>14548</v>
      </c>
      <c r="AF458" t="s">
        <v>4011</v>
      </c>
      <c r="AG458">
        <v>0</v>
      </c>
      <c r="AH458" t="s">
        <v>4012</v>
      </c>
      <c r="AI458" t="s">
        <v>20727</v>
      </c>
      <c r="AJ458" t="s">
        <v>4014</v>
      </c>
      <c r="AK458" t="s">
        <v>20728</v>
      </c>
      <c r="AL458" t="s">
        <v>4016</v>
      </c>
      <c r="AM458" t="s">
        <v>20729</v>
      </c>
      <c r="AN458" t="s">
        <v>4018</v>
      </c>
      <c r="AO458" t="s">
        <v>20730</v>
      </c>
      <c r="AP458" t="s">
        <v>20731</v>
      </c>
      <c r="AQ458" t="s">
        <v>10959</v>
      </c>
      <c r="AR458" t="s">
        <v>20732</v>
      </c>
      <c r="AS458" t="s">
        <v>20733</v>
      </c>
      <c r="AT458" t="s">
        <v>20734</v>
      </c>
      <c r="AU458" t="s">
        <v>20735</v>
      </c>
      <c r="AV458" t="s">
        <v>20736</v>
      </c>
      <c r="AW458" t="s">
        <v>20737</v>
      </c>
      <c r="AX458" t="s">
        <v>20738</v>
      </c>
      <c r="AY458" t="s">
        <v>20739</v>
      </c>
      <c r="AZ458" t="s">
        <v>4824</v>
      </c>
      <c r="BA458" t="s">
        <v>20740</v>
      </c>
      <c r="BB458" t="s">
        <v>20741</v>
      </c>
      <c r="BC458" t="s">
        <v>20742</v>
      </c>
      <c r="BD458" t="s">
        <v>6198</v>
      </c>
      <c r="BE458" t="s">
        <v>8567</v>
      </c>
      <c r="BF458" t="s">
        <v>20743</v>
      </c>
      <c r="BG458" t="s">
        <v>20744</v>
      </c>
      <c r="BH458" t="s">
        <v>20745</v>
      </c>
      <c r="BI458" t="s">
        <v>4875</v>
      </c>
      <c r="BJ458" t="s">
        <v>20746</v>
      </c>
      <c r="BK458" t="s">
        <v>4207</v>
      </c>
      <c r="BL458" t="s">
        <v>5051</v>
      </c>
      <c r="BM458" t="s">
        <v>4831</v>
      </c>
      <c r="BN458" t="s">
        <v>7114</v>
      </c>
      <c r="BO458" t="s">
        <v>4048</v>
      </c>
      <c r="BP458" t="s">
        <v>4663</v>
      </c>
      <c r="BQ458" t="s">
        <v>9776</v>
      </c>
      <c r="BR458" t="s">
        <v>4045</v>
      </c>
      <c r="BS458" t="s">
        <v>5544</v>
      </c>
      <c r="BT458" t="s">
        <v>4088</v>
      </c>
      <c r="BU458" t="s">
        <v>5080</v>
      </c>
      <c r="BV458" t="s">
        <v>6147</v>
      </c>
      <c r="BW458" t="s">
        <v>4703</v>
      </c>
      <c r="BX458" t="s">
        <v>4332</v>
      </c>
      <c r="BY458" t="s">
        <v>4242</v>
      </c>
      <c r="BZ458" t="s">
        <v>4600</v>
      </c>
      <c r="CA458" t="s">
        <v>20747</v>
      </c>
      <c r="CB458" t="s">
        <v>9969</v>
      </c>
      <c r="CC458" t="s">
        <v>7736</v>
      </c>
      <c r="CD458" t="s">
        <v>6895</v>
      </c>
      <c r="CE458" t="s">
        <v>20748</v>
      </c>
      <c r="CF458" t="s">
        <v>18748</v>
      </c>
      <c r="CG458" t="s">
        <v>20749</v>
      </c>
      <c r="CH458" t="s">
        <v>4045</v>
      </c>
      <c r="CI458" t="s">
        <v>4190</v>
      </c>
      <c r="CJ458" t="s">
        <v>7411</v>
      </c>
      <c r="CK458" t="s">
        <v>7481</v>
      </c>
      <c r="CL458" t="s">
        <v>4064</v>
      </c>
      <c r="CM458" t="s">
        <v>20750</v>
      </c>
      <c r="CN458" t="s">
        <v>6648</v>
      </c>
      <c r="CO458" t="s">
        <v>4977</v>
      </c>
      <c r="CP458" t="s">
        <v>5044</v>
      </c>
      <c r="CQ458" t="s">
        <v>9026</v>
      </c>
      <c r="CR458" t="s">
        <v>5406</v>
      </c>
      <c r="CS458" t="s">
        <v>4881</v>
      </c>
      <c r="CT458" t="s">
        <v>5191</v>
      </c>
      <c r="CU458" t="s">
        <v>4174</v>
      </c>
      <c r="CV458" t="s">
        <v>18657</v>
      </c>
      <c r="CW458" t="s">
        <v>4235</v>
      </c>
      <c r="CX458" t="s">
        <v>4759</v>
      </c>
      <c r="CY458" t="s">
        <v>4048</v>
      </c>
      <c r="CZ458" t="s">
        <v>5814</v>
      </c>
      <c r="DA458" t="s">
        <v>4066</v>
      </c>
      <c r="DB458" t="s">
        <v>4996</v>
      </c>
      <c r="DC458" t="s">
        <v>4088</v>
      </c>
      <c r="DD458" t="s">
        <v>4048</v>
      </c>
      <c r="DE458" t="s">
        <v>5167</v>
      </c>
      <c r="DF458" t="s">
        <v>4053</v>
      </c>
      <c r="DG458" t="s">
        <v>4046</v>
      </c>
      <c r="DH458" t="s">
        <v>6380</v>
      </c>
      <c r="DI458" t="s">
        <v>6746</v>
      </c>
      <c r="DJ458" t="s">
        <v>4609</v>
      </c>
      <c r="DK458" t="s">
        <v>4593</v>
      </c>
      <c r="DL458" t="s">
        <v>4726</v>
      </c>
      <c r="DM458" t="s">
        <v>13322</v>
      </c>
      <c r="DN458" t="s">
        <v>4302</v>
      </c>
      <c r="DO458" t="s">
        <v>4090</v>
      </c>
      <c r="DP458" t="s">
        <v>7667</v>
      </c>
      <c r="DQ458" t="s">
        <v>7961</v>
      </c>
      <c r="DR458" t="s">
        <v>20751</v>
      </c>
      <c r="DS458" t="s">
        <v>13693</v>
      </c>
      <c r="DT458" t="s">
        <v>4250</v>
      </c>
      <c r="DU458" t="s">
        <v>4713</v>
      </c>
      <c r="DV458" t="s">
        <v>4097</v>
      </c>
      <c r="DW458" t="s">
        <v>5044</v>
      </c>
      <c r="DX458" t="s">
        <v>4154</v>
      </c>
      <c r="DY458" t="s">
        <v>4064</v>
      </c>
      <c r="DZ458" t="s">
        <v>4064</v>
      </c>
      <c r="EA458" t="s">
        <v>4045</v>
      </c>
      <c r="EB458" t="s">
        <v>4104</v>
      </c>
      <c r="EC458" t="s">
        <v>20752</v>
      </c>
      <c r="ED458" t="s">
        <v>7290</v>
      </c>
      <c r="EE458" t="s">
        <v>12521</v>
      </c>
      <c r="EF458" t="s">
        <v>7005</v>
      </c>
      <c r="EG458" t="s">
        <v>4066</v>
      </c>
      <c r="EH458" t="s">
        <v>14292</v>
      </c>
      <c r="EI458" t="s">
        <v>6859</v>
      </c>
      <c r="EJ458" t="s">
        <v>20753</v>
      </c>
      <c r="EK458" t="s">
        <v>5826</v>
      </c>
      <c r="EL458" t="s">
        <v>4045</v>
      </c>
      <c r="EM458" t="s">
        <v>4953</v>
      </c>
      <c r="EN458" t="s">
        <v>4602</v>
      </c>
      <c r="EO458" t="s">
        <v>4074</v>
      </c>
      <c r="EP458" t="s">
        <v>5742</v>
      </c>
      <c r="EQ458" t="s">
        <v>4675</v>
      </c>
      <c r="ER458" t="s">
        <v>4172</v>
      </c>
      <c r="ES458" t="s">
        <v>4064</v>
      </c>
      <c r="ET458" t="s">
        <v>6501</v>
      </c>
      <c r="EU458" t="s">
        <v>4061</v>
      </c>
      <c r="EV458" t="s">
        <v>4045</v>
      </c>
      <c r="EW458" t="s">
        <v>4091</v>
      </c>
      <c r="EX458" t="s">
        <v>4782</v>
      </c>
      <c r="EY458" t="s">
        <v>4117</v>
      </c>
      <c r="EZ458" t="s">
        <v>7085</v>
      </c>
      <c r="FA458" t="s">
        <v>11857</v>
      </c>
      <c r="FB458" t="s">
        <v>20754</v>
      </c>
      <c r="FC458" t="s">
        <v>6549</v>
      </c>
      <c r="FD458" t="s">
        <v>8946</v>
      </c>
      <c r="FE458" t="s">
        <v>4045</v>
      </c>
      <c r="FF458" t="s">
        <v>6973</v>
      </c>
      <c r="FG458" t="s">
        <v>7556</v>
      </c>
      <c r="FH458" t="s">
        <v>4069</v>
      </c>
      <c r="FI458" t="s">
        <v>20755</v>
      </c>
      <c r="FJ458" t="s">
        <v>19760</v>
      </c>
      <c r="FK458" t="s">
        <v>5967</v>
      </c>
      <c r="FL458" t="s">
        <v>7112</v>
      </c>
      <c r="FM458" t="s">
        <v>20756</v>
      </c>
      <c r="FN458" t="s">
        <v>11271</v>
      </c>
      <c r="FO458" t="s">
        <v>12686</v>
      </c>
      <c r="FP458" t="s">
        <v>20757</v>
      </c>
      <c r="FQ458" t="s">
        <v>8219</v>
      </c>
      <c r="FR458" t="s">
        <v>20758</v>
      </c>
      <c r="FS458" t="s">
        <v>20759</v>
      </c>
      <c r="FT458" t="s">
        <v>20760</v>
      </c>
      <c r="FU458" t="s">
        <v>13195</v>
      </c>
      <c r="FV458" t="s">
        <v>20761</v>
      </c>
      <c r="FW458" t="s">
        <v>13337</v>
      </c>
      <c r="FX458" t="s">
        <v>10631</v>
      </c>
      <c r="FY458" t="s">
        <v>20641</v>
      </c>
      <c r="FZ458" t="s">
        <v>14222</v>
      </c>
      <c r="GA458" t="s">
        <v>12365</v>
      </c>
      <c r="GB458" t="s">
        <v>20762</v>
      </c>
      <c r="GC458" t="s">
        <v>20763</v>
      </c>
      <c r="GD458" t="s">
        <v>20764</v>
      </c>
      <c r="GE458" t="s">
        <v>20765</v>
      </c>
      <c r="GF458" t="s">
        <v>13649</v>
      </c>
      <c r="GG458" t="s">
        <v>20766</v>
      </c>
      <c r="GH458" t="s">
        <v>11555</v>
      </c>
      <c r="GI458" t="s">
        <v>9035</v>
      </c>
      <c r="GJ458" t="s">
        <v>9081</v>
      </c>
      <c r="GK458" t="s">
        <v>12524</v>
      </c>
      <c r="GL458" t="s">
        <v>4736</v>
      </c>
      <c r="GM458" t="s">
        <v>20767</v>
      </c>
      <c r="GN458" t="s">
        <v>20768</v>
      </c>
      <c r="GO458" t="s">
        <v>20769</v>
      </c>
      <c r="GP458" t="s">
        <v>5303</v>
      </c>
      <c r="GQ458" t="s">
        <v>20770</v>
      </c>
      <c r="GR458" t="s">
        <v>20771</v>
      </c>
      <c r="GS458" t="s">
        <v>20772</v>
      </c>
      <c r="GT458" t="s">
        <v>20773</v>
      </c>
      <c r="GU458" t="s">
        <v>20507</v>
      </c>
      <c r="GV458" t="s">
        <v>15151</v>
      </c>
      <c r="GW458" t="s">
        <v>5263</v>
      </c>
      <c r="GX458" t="s">
        <v>4198</v>
      </c>
      <c r="GY458" t="s">
        <v>5077</v>
      </c>
      <c r="GZ458" t="s">
        <v>4873</v>
      </c>
      <c r="HA458" t="s">
        <v>4061</v>
      </c>
      <c r="HB458" t="s">
        <v>4045</v>
      </c>
      <c r="HC458" t="s">
        <v>9830</v>
      </c>
      <c r="HD458" t="s">
        <v>4090</v>
      </c>
      <c r="HE458" t="s">
        <v>4045</v>
      </c>
      <c r="HF458" t="s">
        <v>6056</v>
      </c>
      <c r="HG458" t="s">
        <v>5289</v>
      </c>
      <c r="HH458" t="s">
        <v>4074</v>
      </c>
      <c r="HI458" t="s">
        <v>4158</v>
      </c>
      <c r="HJ458" t="s">
        <v>4071</v>
      </c>
      <c r="HK458" t="s">
        <v>11363</v>
      </c>
      <c r="HL458" t="s">
        <v>5411</v>
      </c>
      <c r="HM458" t="s">
        <v>4673</v>
      </c>
      <c r="HN458" t="s">
        <v>20774</v>
      </c>
      <c r="HO458" t="s">
        <v>4595</v>
      </c>
      <c r="HP458" t="s">
        <v>5796</v>
      </c>
      <c r="HQ458" t="s">
        <v>5913</v>
      </c>
      <c r="HR458" t="s">
        <v>20718</v>
      </c>
      <c r="HS458" t="s">
        <v>5493</v>
      </c>
      <c r="HT458" t="s">
        <v>5964</v>
      </c>
      <c r="HU458" t="s">
        <v>14394</v>
      </c>
      <c r="HV458" t="s">
        <v>12890</v>
      </c>
      <c r="HW458" t="s">
        <v>5159</v>
      </c>
      <c r="HX458" t="s">
        <v>11151</v>
      </c>
      <c r="HY458" t="s">
        <v>4759</v>
      </c>
      <c r="HZ458" t="s">
        <v>4045</v>
      </c>
      <c r="IA458" t="s">
        <v>4286</v>
      </c>
      <c r="IB458" t="s">
        <v>4654</v>
      </c>
      <c r="IC458" t="s">
        <v>4767</v>
      </c>
      <c r="ID458" t="s">
        <v>6165</v>
      </c>
      <c r="IE458" t="s">
        <v>10929</v>
      </c>
      <c r="IF458" t="s">
        <v>8056</v>
      </c>
      <c r="IG458" t="s">
        <v>5135</v>
      </c>
      <c r="IH458" t="s">
        <v>5204</v>
      </c>
      <c r="II458" t="s">
        <v>4665</v>
      </c>
      <c r="IJ458" t="s">
        <v>5270</v>
      </c>
      <c r="IK458" t="s">
        <v>4663</v>
      </c>
      <c r="IL458" t="s">
        <v>4182</v>
      </c>
      <c r="IM458" t="s">
        <v>4045</v>
      </c>
      <c r="IN458" t="s">
        <v>9022</v>
      </c>
      <c r="IO458" t="s">
        <v>4594</v>
      </c>
      <c r="IP458" t="s">
        <v>4872</v>
      </c>
      <c r="IQ458" t="s">
        <v>4073</v>
      </c>
      <c r="IR458" t="s">
        <v>15805</v>
      </c>
      <c r="IS458" t="s">
        <v>5167</v>
      </c>
      <c r="IT458" t="s">
        <v>4061</v>
      </c>
      <c r="IU458" t="s">
        <v>4104</v>
      </c>
      <c r="IV458" t="s">
        <v>9545</v>
      </c>
      <c r="IW458" t="s">
        <v>6143</v>
      </c>
      <c r="IX458" t="s">
        <v>4088</v>
      </c>
      <c r="IY458" t="s">
        <v>4104</v>
      </c>
      <c r="IZ458" t="s">
        <v>4091</v>
      </c>
      <c r="JA458" t="s">
        <v>4051</v>
      </c>
      <c r="JB458" t="s">
        <v>4109</v>
      </c>
      <c r="JC458" t="s">
        <v>4045</v>
      </c>
      <c r="JD458" t="s">
        <v>4718</v>
      </c>
      <c r="JE458" t="s">
        <v>4045</v>
      </c>
      <c r="JF458" t="s">
        <v>4076</v>
      </c>
      <c r="JG458" t="s">
        <v>4045</v>
      </c>
      <c r="JH458" t="s">
        <v>4091</v>
      </c>
      <c r="JI458" t="s">
        <v>4205</v>
      </c>
      <c r="JJ458" t="s">
        <v>4299</v>
      </c>
      <c r="JK458" t="s">
        <v>4759</v>
      </c>
      <c r="JL458" t="s">
        <v>4184</v>
      </c>
      <c r="JM458" t="s">
        <v>4064</v>
      </c>
      <c r="JN458" t="s">
        <v>5757</v>
      </c>
      <c r="JO458" t="s">
        <v>4069</v>
      </c>
      <c r="JP458" t="s">
        <v>4118</v>
      </c>
      <c r="JQ458" t="s">
        <v>4837</v>
      </c>
      <c r="JR458" t="s">
        <v>4069</v>
      </c>
      <c r="JS458" t="s">
        <v>4098</v>
      </c>
      <c r="JT458" t="s">
        <v>4104</v>
      </c>
      <c r="JU458" t="s">
        <v>4064</v>
      </c>
      <c r="JV458" t="s">
        <v>4091</v>
      </c>
      <c r="JW458" t="s">
        <v>5046</v>
      </c>
      <c r="JX458" t="s">
        <v>4068</v>
      </c>
      <c r="JY458" t="s">
        <v>4045</v>
      </c>
      <c r="JZ458" t="s">
        <v>6373</v>
      </c>
      <c r="KA458" t="s">
        <v>4090</v>
      </c>
      <c r="KB458" t="s">
        <v>4091</v>
      </c>
      <c r="KC458" t="s">
        <v>4784</v>
      </c>
      <c r="KD458" t="s">
        <v>4205</v>
      </c>
      <c r="KE458" t="s">
        <v>5204</v>
      </c>
      <c r="KF458" t="s">
        <v>4104</v>
      </c>
      <c r="KG458" t="s">
        <v>5132</v>
      </c>
      <c r="KH458" t="s">
        <v>4374</v>
      </c>
      <c r="KI458" t="s">
        <v>4299</v>
      </c>
      <c r="KJ458" t="s">
        <v>5058</v>
      </c>
      <c r="KK458" t="s">
        <v>4061</v>
      </c>
      <c r="KL458" t="s">
        <v>4606</v>
      </c>
      <c r="KM458" t="s">
        <v>4069</v>
      </c>
      <c r="KN458" t="s">
        <v>4675</v>
      </c>
      <c r="KO458" t="s">
        <v>4596</v>
      </c>
      <c r="KP458" t="s">
        <v>4064</v>
      </c>
    </row>
    <row r="459" spans="1:302" x14ac:dyDescent="0.25">
      <c r="A459" t="s">
        <v>3986</v>
      </c>
      <c r="B459">
        <v>13182591</v>
      </c>
      <c r="C459" t="s">
        <v>3987</v>
      </c>
      <c r="D459" t="s">
        <v>4390</v>
      </c>
      <c r="E459" t="s">
        <v>4208</v>
      </c>
      <c r="F459" t="s">
        <v>20775</v>
      </c>
      <c r="G459" t="s">
        <v>3991</v>
      </c>
      <c r="H459" t="s">
        <v>3992</v>
      </c>
      <c r="I459">
        <v>0</v>
      </c>
      <c r="J459" t="s">
        <v>3993</v>
      </c>
      <c r="K459" t="s">
        <v>18501</v>
      </c>
      <c r="L459" t="s">
        <v>3995</v>
      </c>
      <c r="M459">
        <v>508</v>
      </c>
      <c r="N459" t="s">
        <v>3996</v>
      </c>
      <c r="O459" t="s">
        <v>20776</v>
      </c>
      <c r="P459" t="s">
        <v>3998</v>
      </c>
      <c r="Q459">
        <v>3453</v>
      </c>
      <c r="R459" t="s">
        <v>3999</v>
      </c>
      <c r="S459">
        <v>0</v>
      </c>
      <c r="T459" t="s">
        <v>4000</v>
      </c>
      <c r="U459" t="s">
        <v>20777</v>
      </c>
      <c r="V459" t="s">
        <v>4002</v>
      </c>
      <c r="W459" t="s">
        <v>20778</v>
      </c>
      <c r="X459" t="s">
        <v>4004</v>
      </c>
      <c r="Y459" t="s">
        <v>20779</v>
      </c>
      <c r="Z459" t="s">
        <v>4006</v>
      </c>
      <c r="AA459">
        <v>28</v>
      </c>
      <c r="AB459" t="s">
        <v>4007</v>
      </c>
      <c r="AC459" t="s">
        <v>5768</v>
      </c>
      <c r="AD459" t="s">
        <v>4009</v>
      </c>
      <c r="AE459" t="s">
        <v>20187</v>
      </c>
      <c r="AF459" t="s">
        <v>4011</v>
      </c>
      <c r="AG459">
        <v>0</v>
      </c>
      <c r="AH459" t="s">
        <v>4012</v>
      </c>
      <c r="AI459" t="s">
        <v>20780</v>
      </c>
      <c r="AJ459" t="s">
        <v>4014</v>
      </c>
      <c r="AK459" t="s">
        <v>20781</v>
      </c>
      <c r="AL459" t="s">
        <v>4016</v>
      </c>
      <c r="AM459" t="s">
        <v>20782</v>
      </c>
      <c r="AN459" t="s">
        <v>4018</v>
      </c>
      <c r="AO459" t="s">
        <v>20783</v>
      </c>
      <c r="AP459" t="s">
        <v>20784</v>
      </c>
      <c r="AQ459" t="s">
        <v>20785</v>
      </c>
      <c r="AR459" t="s">
        <v>20786</v>
      </c>
      <c r="AS459" t="s">
        <v>20787</v>
      </c>
      <c r="AT459" t="s">
        <v>20788</v>
      </c>
      <c r="AU459" t="s">
        <v>20789</v>
      </c>
      <c r="AV459" t="s">
        <v>20790</v>
      </c>
      <c r="AW459" t="s">
        <v>20791</v>
      </c>
      <c r="AX459" t="s">
        <v>20792</v>
      </c>
      <c r="AY459" t="s">
        <v>20793</v>
      </c>
      <c r="AZ459" t="s">
        <v>6895</v>
      </c>
      <c r="BA459" t="s">
        <v>13298</v>
      </c>
      <c r="BB459" t="s">
        <v>20794</v>
      </c>
      <c r="BC459" t="s">
        <v>7914</v>
      </c>
      <c r="BD459" t="s">
        <v>4050</v>
      </c>
      <c r="BE459" t="s">
        <v>20795</v>
      </c>
      <c r="BF459" t="s">
        <v>20796</v>
      </c>
      <c r="BG459" t="s">
        <v>20797</v>
      </c>
      <c r="BH459" t="s">
        <v>20798</v>
      </c>
      <c r="BI459" t="s">
        <v>17789</v>
      </c>
      <c r="BJ459" t="s">
        <v>14700</v>
      </c>
      <c r="BK459" t="s">
        <v>4069</v>
      </c>
      <c r="BL459" t="s">
        <v>20799</v>
      </c>
      <c r="BM459" t="s">
        <v>5518</v>
      </c>
      <c r="BN459" t="s">
        <v>6118</v>
      </c>
      <c r="BO459" t="s">
        <v>4048</v>
      </c>
      <c r="BP459" t="s">
        <v>4053</v>
      </c>
      <c r="BQ459" t="s">
        <v>4915</v>
      </c>
      <c r="BR459" t="s">
        <v>4045</v>
      </c>
      <c r="BS459" t="s">
        <v>4596</v>
      </c>
      <c r="BT459" t="s">
        <v>4900</v>
      </c>
      <c r="BU459" t="s">
        <v>4664</v>
      </c>
      <c r="BV459" t="s">
        <v>19584</v>
      </c>
      <c r="BW459" t="s">
        <v>12729</v>
      </c>
      <c r="BX459" t="s">
        <v>6166</v>
      </c>
      <c r="BY459" t="s">
        <v>9079</v>
      </c>
      <c r="BZ459" t="s">
        <v>4302</v>
      </c>
      <c r="CA459" t="s">
        <v>20800</v>
      </c>
      <c r="CB459" t="s">
        <v>20801</v>
      </c>
      <c r="CC459" t="s">
        <v>5724</v>
      </c>
      <c r="CD459" t="s">
        <v>5302</v>
      </c>
      <c r="CE459" t="s">
        <v>13322</v>
      </c>
      <c r="CF459" t="s">
        <v>20802</v>
      </c>
      <c r="CG459" t="s">
        <v>20803</v>
      </c>
      <c r="CH459" t="s">
        <v>4045</v>
      </c>
      <c r="CI459" t="s">
        <v>4061</v>
      </c>
      <c r="CJ459" t="s">
        <v>4188</v>
      </c>
      <c r="CK459" t="s">
        <v>5826</v>
      </c>
      <c r="CL459" t="s">
        <v>4064</v>
      </c>
      <c r="CM459" t="s">
        <v>20804</v>
      </c>
      <c r="CN459" t="s">
        <v>5869</v>
      </c>
      <c r="CO459" t="s">
        <v>17632</v>
      </c>
      <c r="CP459" t="s">
        <v>7882</v>
      </c>
      <c r="CQ459" t="s">
        <v>5343</v>
      </c>
      <c r="CR459" t="s">
        <v>6272</v>
      </c>
      <c r="CS459" t="s">
        <v>7025</v>
      </c>
      <c r="CT459" t="s">
        <v>6950</v>
      </c>
      <c r="CU459" t="s">
        <v>4759</v>
      </c>
      <c r="CV459" t="s">
        <v>7312</v>
      </c>
      <c r="CW459" t="s">
        <v>4066</v>
      </c>
      <c r="CX459" t="s">
        <v>4579</v>
      </c>
      <c r="CY459" t="s">
        <v>4048</v>
      </c>
      <c r="CZ459" t="s">
        <v>12807</v>
      </c>
      <c r="DA459" t="s">
        <v>4668</v>
      </c>
      <c r="DB459" t="s">
        <v>20805</v>
      </c>
      <c r="DC459" t="s">
        <v>4188</v>
      </c>
      <c r="DD459" t="s">
        <v>4048</v>
      </c>
      <c r="DE459" t="s">
        <v>4202</v>
      </c>
      <c r="DF459" t="s">
        <v>20123</v>
      </c>
      <c r="DG459" t="s">
        <v>4584</v>
      </c>
      <c r="DH459" t="s">
        <v>6859</v>
      </c>
      <c r="DI459" t="s">
        <v>9080</v>
      </c>
      <c r="DJ459" t="s">
        <v>7156</v>
      </c>
      <c r="DK459" t="s">
        <v>8438</v>
      </c>
      <c r="DL459" t="s">
        <v>5332</v>
      </c>
      <c r="DM459" t="s">
        <v>6970</v>
      </c>
      <c r="DN459" t="s">
        <v>13303</v>
      </c>
      <c r="DO459" t="s">
        <v>4090</v>
      </c>
      <c r="DP459" t="s">
        <v>4728</v>
      </c>
      <c r="DQ459" t="s">
        <v>8427</v>
      </c>
      <c r="DR459" t="s">
        <v>20806</v>
      </c>
      <c r="DS459" t="s">
        <v>5409</v>
      </c>
      <c r="DT459" t="s">
        <v>4064</v>
      </c>
      <c r="DU459" t="s">
        <v>4841</v>
      </c>
      <c r="DV459" t="s">
        <v>4097</v>
      </c>
      <c r="DW459" t="s">
        <v>7119</v>
      </c>
      <c r="DX459" t="s">
        <v>4163</v>
      </c>
      <c r="DY459" t="s">
        <v>5167</v>
      </c>
      <c r="DZ459" t="s">
        <v>4064</v>
      </c>
      <c r="EA459" t="s">
        <v>4091</v>
      </c>
      <c r="EB459" t="s">
        <v>4720</v>
      </c>
      <c r="EC459" t="s">
        <v>20807</v>
      </c>
      <c r="ED459" t="s">
        <v>20808</v>
      </c>
      <c r="EE459" t="s">
        <v>15583</v>
      </c>
      <c r="EF459" t="s">
        <v>20809</v>
      </c>
      <c r="EG459" t="s">
        <v>5128</v>
      </c>
      <c r="EH459" t="s">
        <v>20810</v>
      </c>
      <c r="EI459" t="s">
        <v>11173</v>
      </c>
      <c r="EJ459" t="s">
        <v>20811</v>
      </c>
      <c r="EK459" t="s">
        <v>20812</v>
      </c>
      <c r="EL459" t="s">
        <v>4090</v>
      </c>
      <c r="EM459" t="s">
        <v>4097</v>
      </c>
      <c r="EN459" t="s">
        <v>7556</v>
      </c>
      <c r="EO459" t="s">
        <v>4098</v>
      </c>
      <c r="EP459" t="s">
        <v>4784</v>
      </c>
      <c r="EQ459" t="s">
        <v>4089</v>
      </c>
      <c r="ER459" t="s">
        <v>4172</v>
      </c>
      <c r="ES459" t="s">
        <v>4069</v>
      </c>
      <c r="ET459" t="s">
        <v>5889</v>
      </c>
      <c r="EU459" t="s">
        <v>4088</v>
      </c>
      <c r="EV459" t="s">
        <v>4090</v>
      </c>
      <c r="EW459" t="s">
        <v>4598</v>
      </c>
      <c r="EX459" t="s">
        <v>4104</v>
      </c>
      <c r="EY459" t="s">
        <v>5378</v>
      </c>
      <c r="EZ459" t="s">
        <v>11756</v>
      </c>
      <c r="FA459" t="s">
        <v>20813</v>
      </c>
      <c r="FB459" t="s">
        <v>20814</v>
      </c>
      <c r="FC459" t="s">
        <v>13789</v>
      </c>
      <c r="FD459" t="s">
        <v>20815</v>
      </c>
      <c r="FE459" t="s">
        <v>4045</v>
      </c>
      <c r="FF459" t="s">
        <v>20816</v>
      </c>
      <c r="FG459" t="s">
        <v>5475</v>
      </c>
      <c r="FH459" t="s">
        <v>4069</v>
      </c>
      <c r="FI459" t="s">
        <v>20817</v>
      </c>
      <c r="FJ459" t="s">
        <v>18764</v>
      </c>
      <c r="FK459" t="s">
        <v>10878</v>
      </c>
      <c r="FL459" t="s">
        <v>10968</v>
      </c>
      <c r="FM459" t="s">
        <v>20818</v>
      </c>
      <c r="FN459" t="s">
        <v>10138</v>
      </c>
      <c r="FO459" t="s">
        <v>20819</v>
      </c>
      <c r="FP459" t="s">
        <v>20820</v>
      </c>
      <c r="FQ459" t="s">
        <v>18656</v>
      </c>
      <c r="FR459" t="s">
        <v>20821</v>
      </c>
      <c r="FS459" t="s">
        <v>20822</v>
      </c>
      <c r="FT459" t="s">
        <v>20823</v>
      </c>
      <c r="FU459" t="s">
        <v>20824</v>
      </c>
      <c r="FV459" t="s">
        <v>20825</v>
      </c>
      <c r="FW459" t="s">
        <v>20826</v>
      </c>
      <c r="FX459" t="s">
        <v>20827</v>
      </c>
      <c r="FY459" t="s">
        <v>20828</v>
      </c>
      <c r="FZ459" t="s">
        <v>20829</v>
      </c>
      <c r="GA459" t="s">
        <v>12290</v>
      </c>
      <c r="GB459" t="s">
        <v>20830</v>
      </c>
      <c r="GC459" t="s">
        <v>20831</v>
      </c>
      <c r="GD459" t="s">
        <v>20832</v>
      </c>
      <c r="GE459" t="s">
        <v>20833</v>
      </c>
      <c r="GF459" t="s">
        <v>20834</v>
      </c>
      <c r="GG459" t="s">
        <v>20835</v>
      </c>
      <c r="GH459" t="s">
        <v>12707</v>
      </c>
      <c r="GI459" t="s">
        <v>8452</v>
      </c>
      <c r="GJ459" t="s">
        <v>6475</v>
      </c>
      <c r="GK459" t="s">
        <v>11097</v>
      </c>
      <c r="GL459" t="s">
        <v>20836</v>
      </c>
      <c r="GM459" t="s">
        <v>20837</v>
      </c>
      <c r="GN459" t="s">
        <v>20838</v>
      </c>
      <c r="GO459" t="s">
        <v>20839</v>
      </c>
      <c r="GP459" t="s">
        <v>4725</v>
      </c>
      <c r="GQ459" t="s">
        <v>20840</v>
      </c>
      <c r="GR459" t="s">
        <v>20841</v>
      </c>
      <c r="GS459" t="s">
        <v>20842</v>
      </c>
      <c r="GT459" t="s">
        <v>20843</v>
      </c>
      <c r="GU459" t="s">
        <v>20844</v>
      </c>
      <c r="GV459" t="s">
        <v>20845</v>
      </c>
      <c r="GW459" t="s">
        <v>4655</v>
      </c>
      <c r="GX459" t="s">
        <v>4184</v>
      </c>
      <c r="GY459" t="s">
        <v>14888</v>
      </c>
      <c r="GZ459" t="s">
        <v>11581</v>
      </c>
      <c r="HA459" t="s">
        <v>4069</v>
      </c>
      <c r="HB459" t="s">
        <v>4166</v>
      </c>
      <c r="HC459" t="s">
        <v>20846</v>
      </c>
      <c r="HD459" t="s">
        <v>4656</v>
      </c>
      <c r="HE459" t="s">
        <v>4150</v>
      </c>
      <c r="HF459" t="s">
        <v>4654</v>
      </c>
      <c r="HG459" t="s">
        <v>4341</v>
      </c>
      <c r="HH459" t="s">
        <v>4724</v>
      </c>
      <c r="HI459" t="s">
        <v>4582</v>
      </c>
      <c r="HJ459" t="s">
        <v>4197</v>
      </c>
      <c r="HK459" t="s">
        <v>8522</v>
      </c>
      <c r="HL459" t="s">
        <v>5562</v>
      </c>
      <c r="HM459" t="s">
        <v>5289</v>
      </c>
      <c r="HN459" t="s">
        <v>20847</v>
      </c>
      <c r="HO459" t="s">
        <v>4595</v>
      </c>
      <c r="HP459" t="s">
        <v>4886</v>
      </c>
      <c r="HQ459" t="s">
        <v>4785</v>
      </c>
      <c r="HR459" t="s">
        <v>13535</v>
      </c>
      <c r="HS459" t="s">
        <v>4782</v>
      </c>
      <c r="HT459" t="s">
        <v>11368</v>
      </c>
      <c r="HU459" t="s">
        <v>15716</v>
      </c>
      <c r="HV459" t="s">
        <v>5406</v>
      </c>
      <c r="HW459" t="s">
        <v>4725</v>
      </c>
      <c r="HX459" t="s">
        <v>20848</v>
      </c>
      <c r="HY459" t="s">
        <v>4178</v>
      </c>
      <c r="HZ459" t="s">
        <v>4045</v>
      </c>
      <c r="IA459" t="s">
        <v>10365</v>
      </c>
      <c r="IB459" t="s">
        <v>7957</v>
      </c>
      <c r="IC459" t="s">
        <v>8571</v>
      </c>
      <c r="ID459" t="s">
        <v>20849</v>
      </c>
      <c r="IE459" t="s">
        <v>5059</v>
      </c>
      <c r="IF459" t="s">
        <v>9349</v>
      </c>
      <c r="IG459" t="s">
        <v>20850</v>
      </c>
      <c r="IH459" t="s">
        <v>5816</v>
      </c>
      <c r="II459" t="s">
        <v>4064</v>
      </c>
      <c r="IJ459" t="s">
        <v>15805</v>
      </c>
      <c r="IK459" t="s">
        <v>4663</v>
      </c>
      <c r="IL459" t="s">
        <v>20851</v>
      </c>
      <c r="IM459" t="s">
        <v>4045</v>
      </c>
      <c r="IN459" t="s">
        <v>7824</v>
      </c>
      <c r="IO459" t="s">
        <v>4819</v>
      </c>
      <c r="IP459" t="s">
        <v>4109</v>
      </c>
      <c r="IQ459" t="s">
        <v>4166</v>
      </c>
      <c r="IR459" t="s">
        <v>20852</v>
      </c>
      <c r="IS459" t="s">
        <v>4088</v>
      </c>
      <c r="IT459" t="s">
        <v>4061</v>
      </c>
      <c r="IU459" t="s">
        <v>4104</v>
      </c>
      <c r="IV459" t="s">
        <v>10060</v>
      </c>
      <c r="IW459" t="s">
        <v>6980</v>
      </c>
      <c r="IX459" t="s">
        <v>4088</v>
      </c>
      <c r="IY459" t="s">
        <v>5763</v>
      </c>
      <c r="IZ459" t="s">
        <v>4091</v>
      </c>
      <c r="JA459" t="s">
        <v>4039</v>
      </c>
      <c r="JB459" t="s">
        <v>4109</v>
      </c>
      <c r="JC459" t="s">
        <v>4045</v>
      </c>
      <c r="JD459" t="s">
        <v>5199</v>
      </c>
      <c r="JE459" t="s">
        <v>4045</v>
      </c>
      <c r="JF459" t="s">
        <v>4090</v>
      </c>
      <c r="JG459" t="s">
        <v>4044</v>
      </c>
      <c r="JH459" t="s">
        <v>4064</v>
      </c>
      <c r="JI459" t="s">
        <v>4771</v>
      </c>
      <c r="JJ459" t="s">
        <v>5441</v>
      </c>
      <c r="JK459" t="s">
        <v>4075</v>
      </c>
      <c r="JL459" t="s">
        <v>4070</v>
      </c>
      <c r="JM459" t="s">
        <v>4064</v>
      </c>
      <c r="JN459" t="s">
        <v>4179</v>
      </c>
      <c r="JO459" t="s">
        <v>5167</v>
      </c>
      <c r="JP459" t="s">
        <v>4118</v>
      </c>
      <c r="JQ459" t="s">
        <v>5046</v>
      </c>
      <c r="JR459" t="s">
        <v>4069</v>
      </c>
      <c r="JS459" t="s">
        <v>4098</v>
      </c>
      <c r="JT459" t="s">
        <v>4104</v>
      </c>
      <c r="JU459" t="s">
        <v>4104</v>
      </c>
      <c r="JV459" t="s">
        <v>4109</v>
      </c>
      <c r="JW459" t="s">
        <v>5046</v>
      </c>
      <c r="JX459" t="s">
        <v>4722</v>
      </c>
      <c r="JY459" t="s">
        <v>4045</v>
      </c>
      <c r="JZ459" t="s">
        <v>6595</v>
      </c>
      <c r="KA459" t="s">
        <v>4075</v>
      </c>
      <c r="KB459" t="s">
        <v>4047</v>
      </c>
      <c r="KC459" t="s">
        <v>5742</v>
      </c>
      <c r="KD459" t="s">
        <v>4109</v>
      </c>
      <c r="KE459" t="s">
        <v>6373</v>
      </c>
      <c r="KF459" t="s">
        <v>4074</v>
      </c>
      <c r="KG459" t="s">
        <v>5132</v>
      </c>
      <c r="KH459" t="s">
        <v>4081</v>
      </c>
      <c r="KI459" t="s">
        <v>5167</v>
      </c>
      <c r="KJ459" t="s">
        <v>7667</v>
      </c>
      <c r="KK459" t="s">
        <v>4061</v>
      </c>
      <c r="KL459" t="s">
        <v>4593</v>
      </c>
      <c r="KM459" t="s">
        <v>4069</v>
      </c>
      <c r="KN459" t="s">
        <v>4840</v>
      </c>
      <c r="KO459" t="s">
        <v>4090</v>
      </c>
      <c r="KP459" t="s">
        <v>4064</v>
      </c>
    </row>
    <row r="460" spans="1:302" x14ac:dyDescent="0.25">
      <c r="A460" t="s">
        <v>3986</v>
      </c>
      <c r="B460">
        <v>13182594</v>
      </c>
      <c r="C460" t="s">
        <v>3987</v>
      </c>
      <c r="D460" t="s">
        <v>4208</v>
      </c>
      <c r="E460" t="s">
        <v>3989</v>
      </c>
      <c r="F460" t="s">
        <v>20853</v>
      </c>
      <c r="G460" t="s">
        <v>3991</v>
      </c>
      <c r="H460" t="s">
        <v>3992</v>
      </c>
      <c r="I460">
        <v>0</v>
      </c>
      <c r="J460" t="s">
        <v>3993</v>
      </c>
      <c r="K460" t="s">
        <v>7330</v>
      </c>
      <c r="L460" t="s">
        <v>3995</v>
      </c>
      <c r="M460">
        <v>508</v>
      </c>
      <c r="N460" t="s">
        <v>3996</v>
      </c>
      <c r="O460" t="s">
        <v>20854</v>
      </c>
      <c r="P460" t="s">
        <v>3998</v>
      </c>
      <c r="Q460">
        <v>3419</v>
      </c>
      <c r="R460" t="s">
        <v>3999</v>
      </c>
      <c r="S460">
        <v>0</v>
      </c>
      <c r="T460" t="s">
        <v>4000</v>
      </c>
      <c r="U460" t="s">
        <v>10243</v>
      </c>
      <c r="V460" t="s">
        <v>4002</v>
      </c>
      <c r="W460" t="s">
        <v>20855</v>
      </c>
      <c r="X460" t="s">
        <v>4004</v>
      </c>
      <c r="Y460" t="s">
        <v>20856</v>
      </c>
      <c r="Z460" t="s">
        <v>4006</v>
      </c>
      <c r="AA460">
        <v>4</v>
      </c>
      <c r="AB460" t="s">
        <v>4007</v>
      </c>
      <c r="AC460" t="s">
        <v>20857</v>
      </c>
      <c r="AD460" t="s">
        <v>4009</v>
      </c>
      <c r="AE460" t="s">
        <v>9508</v>
      </c>
      <c r="AF460" t="s">
        <v>4011</v>
      </c>
      <c r="AG460">
        <v>0</v>
      </c>
      <c r="AH460" t="s">
        <v>4012</v>
      </c>
      <c r="AI460" t="s">
        <v>7140</v>
      </c>
      <c r="AJ460" t="s">
        <v>4014</v>
      </c>
      <c r="AK460" t="s">
        <v>20858</v>
      </c>
      <c r="AL460" t="s">
        <v>4016</v>
      </c>
      <c r="AM460" t="s">
        <v>20859</v>
      </c>
      <c r="AN460" t="s">
        <v>4018</v>
      </c>
      <c r="AO460" t="s">
        <v>20860</v>
      </c>
      <c r="AP460" t="s">
        <v>20861</v>
      </c>
      <c r="AQ460" t="s">
        <v>20862</v>
      </c>
      <c r="AR460" t="s">
        <v>20863</v>
      </c>
      <c r="AS460" t="s">
        <v>20864</v>
      </c>
      <c r="AT460" t="s">
        <v>20865</v>
      </c>
      <c r="AU460" t="s">
        <v>20866</v>
      </c>
      <c r="AV460" t="s">
        <v>20867</v>
      </c>
      <c r="AW460" t="s">
        <v>20868</v>
      </c>
      <c r="AX460" t="s">
        <v>20869</v>
      </c>
      <c r="AY460" t="s">
        <v>20870</v>
      </c>
      <c r="AZ460" t="s">
        <v>6895</v>
      </c>
      <c r="BA460" t="s">
        <v>16083</v>
      </c>
      <c r="BB460" t="s">
        <v>20871</v>
      </c>
      <c r="BC460" t="s">
        <v>20872</v>
      </c>
      <c r="BD460" t="s">
        <v>11134</v>
      </c>
      <c r="BE460" t="s">
        <v>9514</v>
      </c>
      <c r="BF460" t="s">
        <v>20873</v>
      </c>
      <c r="BG460" t="s">
        <v>20874</v>
      </c>
      <c r="BH460" t="s">
        <v>20875</v>
      </c>
      <c r="BI460" t="s">
        <v>9193</v>
      </c>
      <c r="BJ460" t="s">
        <v>20876</v>
      </c>
      <c r="BK460" t="s">
        <v>4108</v>
      </c>
      <c r="BL460" t="s">
        <v>4831</v>
      </c>
      <c r="BM460" t="s">
        <v>4157</v>
      </c>
      <c r="BN460" t="s">
        <v>6006</v>
      </c>
      <c r="BO460" t="s">
        <v>4048</v>
      </c>
      <c r="BP460" t="s">
        <v>4042</v>
      </c>
      <c r="BQ460" t="s">
        <v>13698</v>
      </c>
      <c r="BR460" t="s">
        <v>4045</v>
      </c>
      <c r="BS460" t="s">
        <v>4596</v>
      </c>
      <c r="BT460" t="s">
        <v>4104</v>
      </c>
      <c r="BU460" t="s">
        <v>5445</v>
      </c>
      <c r="BV460" t="s">
        <v>6005</v>
      </c>
      <c r="BW460" t="s">
        <v>20877</v>
      </c>
      <c r="BX460" t="s">
        <v>4346</v>
      </c>
      <c r="BY460" t="s">
        <v>5122</v>
      </c>
      <c r="BZ460" t="s">
        <v>7636</v>
      </c>
      <c r="CA460" t="s">
        <v>20878</v>
      </c>
      <c r="CB460" t="s">
        <v>20879</v>
      </c>
      <c r="CC460" t="s">
        <v>7275</v>
      </c>
      <c r="CD460" t="s">
        <v>7566</v>
      </c>
      <c r="CE460" t="s">
        <v>10964</v>
      </c>
      <c r="CF460" t="s">
        <v>20880</v>
      </c>
      <c r="CG460" t="s">
        <v>20881</v>
      </c>
      <c r="CH460" t="s">
        <v>4045</v>
      </c>
      <c r="CI460" t="s">
        <v>4199</v>
      </c>
      <c r="CJ460" t="s">
        <v>4188</v>
      </c>
      <c r="CK460" t="s">
        <v>5486</v>
      </c>
      <c r="CL460" t="s">
        <v>4064</v>
      </c>
      <c r="CM460" t="s">
        <v>20882</v>
      </c>
      <c r="CN460" t="s">
        <v>5569</v>
      </c>
      <c r="CO460" t="s">
        <v>6147</v>
      </c>
      <c r="CP460" t="s">
        <v>5044</v>
      </c>
      <c r="CQ460" t="s">
        <v>5044</v>
      </c>
      <c r="CR460" t="s">
        <v>4583</v>
      </c>
      <c r="CS460" t="s">
        <v>5263</v>
      </c>
      <c r="CT460" t="s">
        <v>4151</v>
      </c>
      <c r="CU460" t="s">
        <v>4075</v>
      </c>
      <c r="CV460" t="s">
        <v>12242</v>
      </c>
      <c r="CW460" t="s">
        <v>4041</v>
      </c>
      <c r="CX460" t="s">
        <v>4109</v>
      </c>
      <c r="CY460" t="s">
        <v>4176</v>
      </c>
      <c r="CZ460" t="s">
        <v>7482</v>
      </c>
      <c r="DA460" t="s">
        <v>4098</v>
      </c>
      <c r="DB460" t="s">
        <v>4774</v>
      </c>
      <c r="DC460" t="s">
        <v>4188</v>
      </c>
      <c r="DD460" t="s">
        <v>4048</v>
      </c>
      <c r="DE460" t="s">
        <v>4088</v>
      </c>
      <c r="DF460" t="s">
        <v>7324</v>
      </c>
      <c r="DG460" t="s">
        <v>4991</v>
      </c>
      <c r="DH460" t="s">
        <v>8051</v>
      </c>
      <c r="DI460" t="s">
        <v>10199</v>
      </c>
      <c r="DJ460" t="s">
        <v>14574</v>
      </c>
      <c r="DK460" t="s">
        <v>12173</v>
      </c>
      <c r="DL460" t="s">
        <v>6380</v>
      </c>
      <c r="DM460" t="s">
        <v>5021</v>
      </c>
      <c r="DN460" t="s">
        <v>11334</v>
      </c>
      <c r="DO460" t="s">
        <v>4090</v>
      </c>
      <c r="DP460" t="s">
        <v>4706</v>
      </c>
      <c r="DQ460" t="s">
        <v>13387</v>
      </c>
      <c r="DR460" t="s">
        <v>20883</v>
      </c>
      <c r="DS460" t="s">
        <v>5592</v>
      </c>
      <c r="DT460" t="s">
        <v>4069</v>
      </c>
      <c r="DU460" t="s">
        <v>4898</v>
      </c>
      <c r="DV460" t="s">
        <v>4104</v>
      </c>
      <c r="DW460" t="s">
        <v>4098</v>
      </c>
      <c r="DX460" t="s">
        <v>4088</v>
      </c>
      <c r="DY460" t="s">
        <v>4069</v>
      </c>
      <c r="DZ460" t="s">
        <v>4069</v>
      </c>
      <c r="EA460" t="s">
        <v>4064</v>
      </c>
      <c r="EB460" t="s">
        <v>4104</v>
      </c>
      <c r="EC460" t="s">
        <v>20884</v>
      </c>
      <c r="ED460" t="s">
        <v>7259</v>
      </c>
      <c r="EE460" t="s">
        <v>13004</v>
      </c>
      <c r="EF460" t="s">
        <v>12444</v>
      </c>
      <c r="EG460" t="s">
        <v>5963</v>
      </c>
      <c r="EH460" t="s">
        <v>7580</v>
      </c>
      <c r="EI460" t="s">
        <v>8120</v>
      </c>
      <c r="EJ460" t="s">
        <v>4782</v>
      </c>
      <c r="EK460" t="s">
        <v>4249</v>
      </c>
      <c r="EL460" t="s">
        <v>4090</v>
      </c>
      <c r="EM460" t="s">
        <v>4097</v>
      </c>
      <c r="EN460" t="s">
        <v>18687</v>
      </c>
      <c r="EO460" t="s">
        <v>4098</v>
      </c>
      <c r="EP460" t="s">
        <v>4104</v>
      </c>
      <c r="EQ460" t="s">
        <v>4088</v>
      </c>
      <c r="ER460" t="s">
        <v>4172</v>
      </c>
      <c r="ES460" t="s">
        <v>4069</v>
      </c>
      <c r="ET460" t="s">
        <v>8120</v>
      </c>
      <c r="EU460" t="s">
        <v>4088</v>
      </c>
      <c r="EV460" t="s">
        <v>4090</v>
      </c>
      <c r="EW460" t="s">
        <v>4598</v>
      </c>
      <c r="EX460" t="s">
        <v>4074</v>
      </c>
      <c r="EY460" t="s">
        <v>5406</v>
      </c>
      <c r="EZ460" t="s">
        <v>5535</v>
      </c>
      <c r="FA460" t="s">
        <v>6852</v>
      </c>
      <c r="FB460" t="s">
        <v>20885</v>
      </c>
      <c r="FC460" t="s">
        <v>6878</v>
      </c>
      <c r="FD460" t="s">
        <v>13002</v>
      </c>
      <c r="FE460" t="s">
        <v>4045</v>
      </c>
      <c r="FF460" t="s">
        <v>10444</v>
      </c>
      <c r="FG460" t="s">
        <v>5475</v>
      </c>
      <c r="FH460" t="s">
        <v>4713</v>
      </c>
      <c r="FI460" t="s">
        <v>20886</v>
      </c>
      <c r="FJ460" t="s">
        <v>20026</v>
      </c>
      <c r="FK460" t="s">
        <v>5991</v>
      </c>
      <c r="FL460" t="s">
        <v>10968</v>
      </c>
      <c r="FM460" t="s">
        <v>20887</v>
      </c>
      <c r="FN460" t="s">
        <v>12510</v>
      </c>
      <c r="FO460" t="s">
        <v>20888</v>
      </c>
      <c r="FP460" t="s">
        <v>20889</v>
      </c>
      <c r="FQ460" t="s">
        <v>4693</v>
      </c>
      <c r="FR460" t="s">
        <v>20890</v>
      </c>
      <c r="FS460" t="s">
        <v>20822</v>
      </c>
      <c r="FT460" t="s">
        <v>20891</v>
      </c>
      <c r="FU460" t="s">
        <v>20892</v>
      </c>
      <c r="FV460" t="s">
        <v>20893</v>
      </c>
      <c r="FW460" t="s">
        <v>13305</v>
      </c>
      <c r="FX460" t="s">
        <v>11288</v>
      </c>
      <c r="FY460" t="s">
        <v>20894</v>
      </c>
      <c r="FZ460" t="s">
        <v>20598</v>
      </c>
      <c r="GA460" t="s">
        <v>13096</v>
      </c>
      <c r="GB460" t="s">
        <v>20895</v>
      </c>
      <c r="GC460" t="s">
        <v>11769</v>
      </c>
      <c r="GD460" t="s">
        <v>20896</v>
      </c>
      <c r="GE460" t="s">
        <v>13933</v>
      </c>
      <c r="GF460" t="s">
        <v>20897</v>
      </c>
      <c r="GG460" t="s">
        <v>20898</v>
      </c>
      <c r="GH460" t="s">
        <v>14874</v>
      </c>
      <c r="GI460" t="s">
        <v>8498</v>
      </c>
      <c r="GJ460" t="s">
        <v>8111</v>
      </c>
      <c r="GK460" t="s">
        <v>16618</v>
      </c>
      <c r="GL460" t="s">
        <v>5908</v>
      </c>
      <c r="GM460" t="s">
        <v>20610</v>
      </c>
      <c r="GN460" t="s">
        <v>13646</v>
      </c>
      <c r="GO460" t="s">
        <v>20899</v>
      </c>
      <c r="GP460" t="s">
        <v>4996</v>
      </c>
      <c r="GQ460" t="s">
        <v>12541</v>
      </c>
      <c r="GR460" t="s">
        <v>20900</v>
      </c>
      <c r="GS460" t="s">
        <v>20901</v>
      </c>
      <c r="GT460" t="s">
        <v>20902</v>
      </c>
      <c r="GU460" t="s">
        <v>20903</v>
      </c>
      <c r="GV460" t="s">
        <v>20904</v>
      </c>
      <c r="GW460" t="s">
        <v>9492</v>
      </c>
      <c r="GX460" t="s">
        <v>4070</v>
      </c>
      <c r="GY460" t="s">
        <v>6161</v>
      </c>
      <c r="GZ460" t="s">
        <v>8950</v>
      </c>
      <c r="HA460" t="s">
        <v>4069</v>
      </c>
      <c r="HB460" t="s">
        <v>4064</v>
      </c>
      <c r="HC460" t="s">
        <v>4758</v>
      </c>
      <c r="HD460" t="s">
        <v>4649</v>
      </c>
      <c r="HE460" t="s">
        <v>4150</v>
      </c>
      <c r="HF460" t="s">
        <v>4112</v>
      </c>
      <c r="HG460" t="s">
        <v>5068</v>
      </c>
      <c r="HH460" t="s">
        <v>5509</v>
      </c>
      <c r="HI460" t="s">
        <v>6166</v>
      </c>
      <c r="HJ460" t="s">
        <v>4197</v>
      </c>
      <c r="HK460" t="s">
        <v>7482</v>
      </c>
      <c r="HL460" t="s">
        <v>5562</v>
      </c>
      <c r="HM460" t="s">
        <v>4341</v>
      </c>
      <c r="HN460" t="s">
        <v>20905</v>
      </c>
      <c r="HO460" t="s">
        <v>4595</v>
      </c>
      <c r="HP460" t="s">
        <v>4374</v>
      </c>
      <c r="HQ460" t="s">
        <v>4886</v>
      </c>
      <c r="HR460" t="s">
        <v>13535</v>
      </c>
      <c r="HS460" t="s">
        <v>4782</v>
      </c>
      <c r="HT460" t="s">
        <v>6279</v>
      </c>
      <c r="HU460" t="s">
        <v>6119</v>
      </c>
      <c r="HV460" t="s">
        <v>8710</v>
      </c>
      <c r="HW460" t="s">
        <v>6004</v>
      </c>
      <c r="HX460" t="s">
        <v>20906</v>
      </c>
      <c r="HY460" t="s">
        <v>4048</v>
      </c>
      <c r="HZ460" t="s">
        <v>4045</v>
      </c>
      <c r="IA460" t="s">
        <v>5455</v>
      </c>
      <c r="IB460" t="s">
        <v>4160</v>
      </c>
      <c r="IC460" t="s">
        <v>19424</v>
      </c>
      <c r="ID460" t="s">
        <v>17597</v>
      </c>
      <c r="IE460" t="s">
        <v>5081</v>
      </c>
      <c r="IF460" t="s">
        <v>4945</v>
      </c>
      <c r="IG460" t="s">
        <v>8457</v>
      </c>
      <c r="IH460" t="s">
        <v>4056</v>
      </c>
      <c r="II460" t="s">
        <v>4604</v>
      </c>
      <c r="IJ460" t="s">
        <v>12858</v>
      </c>
      <c r="IK460" t="s">
        <v>4663</v>
      </c>
      <c r="IL460" t="s">
        <v>8592</v>
      </c>
      <c r="IM460" t="s">
        <v>4045</v>
      </c>
      <c r="IN460" t="s">
        <v>7017</v>
      </c>
      <c r="IO460" t="s">
        <v>7955</v>
      </c>
      <c r="IP460" t="s">
        <v>4872</v>
      </c>
      <c r="IQ460" t="s">
        <v>5131</v>
      </c>
      <c r="IR460" t="s">
        <v>16335</v>
      </c>
      <c r="IS460" t="s">
        <v>4088</v>
      </c>
      <c r="IT460" t="s">
        <v>4062</v>
      </c>
      <c r="IU460" t="s">
        <v>4104</v>
      </c>
      <c r="IV460" t="s">
        <v>5260</v>
      </c>
      <c r="IW460" t="s">
        <v>7276</v>
      </c>
      <c r="IX460" t="s">
        <v>4088</v>
      </c>
      <c r="IY460" t="s">
        <v>4188</v>
      </c>
      <c r="IZ460" t="s">
        <v>4091</v>
      </c>
      <c r="JA460" t="s">
        <v>5447</v>
      </c>
      <c r="JB460" t="s">
        <v>4109</v>
      </c>
      <c r="JC460" t="s">
        <v>4045</v>
      </c>
      <c r="JD460" t="s">
        <v>4784</v>
      </c>
      <c r="JE460" t="s">
        <v>4045</v>
      </c>
      <c r="JF460" t="s">
        <v>4090</v>
      </c>
      <c r="JG460" t="s">
        <v>4090</v>
      </c>
      <c r="JH460" t="s">
        <v>4064</v>
      </c>
      <c r="JI460" t="s">
        <v>4771</v>
      </c>
      <c r="JJ460" t="s">
        <v>4081</v>
      </c>
      <c r="JK460" t="s">
        <v>4589</v>
      </c>
      <c r="JL460" t="s">
        <v>4070</v>
      </c>
      <c r="JM460" t="s">
        <v>4064</v>
      </c>
      <c r="JN460" t="s">
        <v>4179</v>
      </c>
      <c r="JO460" t="s">
        <v>4069</v>
      </c>
      <c r="JP460" t="s">
        <v>4118</v>
      </c>
      <c r="JQ460" t="s">
        <v>5046</v>
      </c>
      <c r="JR460" t="s">
        <v>4590</v>
      </c>
      <c r="JS460" t="s">
        <v>4675</v>
      </c>
      <c r="JT460" t="s">
        <v>5037</v>
      </c>
      <c r="JU460" t="s">
        <v>4104</v>
      </c>
      <c r="JV460" t="s">
        <v>4152</v>
      </c>
      <c r="JW460" t="s">
        <v>5046</v>
      </c>
      <c r="JX460" t="s">
        <v>4953</v>
      </c>
      <c r="JY460" t="s">
        <v>4045</v>
      </c>
      <c r="JZ460" t="s">
        <v>4885</v>
      </c>
      <c r="KA460" t="s">
        <v>4180</v>
      </c>
      <c r="KB460" t="s">
        <v>4047</v>
      </c>
      <c r="KC460" t="s">
        <v>4101</v>
      </c>
      <c r="KD460" t="s">
        <v>5146</v>
      </c>
      <c r="KE460" t="s">
        <v>5842</v>
      </c>
      <c r="KF460" t="s">
        <v>4710</v>
      </c>
      <c r="KG460" t="s">
        <v>6132</v>
      </c>
      <c r="KH460" t="s">
        <v>4081</v>
      </c>
      <c r="KI460" t="s">
        <v>5167</v>
      </c>
      <c r="KJ460" t="s">
        <v>5495</v>
      </c>
      <c r="KK460" t="s">
        <v>4061</v>
      </c>
      <c r="KL460" t="s">
        <v>4593</v>
      </c>
      <c r="KM460" t="s">
        <v>4069</v>
      </c>
      <c r="KN460" t="s">
        <v>4041</v>
      </c>
      <c r="KO460" t="s">
        <v>4090</v>
      </c>
      <c r="KP460" t="s">
        <v>4064</v>
      </c>
    </row>
    <row r="461" spans="1:302" x14ac:dyDescent="0.25">
      <c r="A461" t="s">
        <v>3986</v>
      </c>
      <c r="B461">
        <v>13182595</v>
      </c>
      <c r="C461" t="s">
        <v>3987</v>
      </c>
      <c r="D461" t="s">
        <v>3988</v>
      </c>
      <c r="E461" t="s">
        <v>3989</v>
      </c>
      <c r="F461" t="s">
        <v>20907</v>
      </c>
      <c r="G461" t="s">
        <v>3991</v>
      </c>
      <c r="H461" t="s">
        <v>3992</v>
      </c>
      <c r="I461">
        <v>194</v>
      </c>
      <c r="J461" t="s">
        <v>3993</v>
      </c>
      <c r="K461" t="s">
        <v>20908</v>
      </c>
      <c r="L461" t="s">
        <v>3995</v>
      </c>
      <c r="M461">
        <v>508</v>
      </c>
      <c r="N461" t="s">
        <v>3996</v>
      </c>
      <c r="O461" t="s">
        <v>20909</v>
      </c>
      <c r="P461" t="s">
        <v>3998</v>
      </c>
      <c r="Q461">
        <v>3338</v>
      </c>
      <c r="R461" t="s">
        <v>3999</v>
      </c>
      <c r="S461">
        <v>0</v>
      </c>
      <c r="T461" t="s">
        <v>4000</v>
      </c>
      <c r="U461" t="s">
        <v>20910</v>
      </c>
      <c r="V461" t="s">
        <v>4002</v>
      </c>
      <c r="W461" t="s">
        <v>20911</v>
      </c>
      <c r="X461" t="s">
        <v>4004</v>
      </c>
      <c r="Y461" t="s">
        <v>20912</v>
      </c>
      <c r="Z461" t="s">
        <v>4006</v>
      </c>
      <c r="AA461">
        <v>210</v>
      </c>
      <c r="AB461" t="s">
        <v>4007</v>
      </c>
      <c r="AC461" t="s">
        <v>20913</v>
      </c>
      <c r="AD461" t="s">
        <v>4009</v>
      </c>
      <c r="AE461" t="s">
        <v>20187</v>
      </c>
      <c r="AF461" t="s">
        <v>4011</v>
      </c>
      <c r="AG461">
        <v>0</v>
      </c>
      <c r="AH461" t="s">
        <v>4012</v>
      </c>
      <c r="AI461" t="s">
        <v>20914</v>
      </c>
      <c r="AJ461" t="s">
        <v>4014</v>
      </c>
      <c r="AK461" t="s">
        <v>20436</v>
      </c>
      <c r="AL461" t="s">
        <v>4016</v>
      </c>
      <c r="AM461" t="s">
        <v>20915</v>
      </c>
      <c r="AN461" t="s">
        <v>4018</v>
      </c>
      <c r="AO461" t="s">
        <v>20916</v>
      </c>
      <c r="AP461" t="s">
        <v>20917</v>
      </c>
      <c r="AQ461" t="s">
        <v>20918</v>
      </c>
      <c r="AR461" t="s">
        <v>20919</v>
      </c>
      <c r="AS461" t="s">
        <v>20920</v>
      </c>
      <c r="AT461" t="s">
        <v>20921</v>
      </c>
      <c r="AU461" t="s">
        <v>20922</v>
      </c>
      <c r="AV461" t="s">
        <v>20923</v>
      </c>
      <c r="AW461" t="s">
        <v>20924</v>
      </c>
      <c r="AX461" t="s">
        <v>20925</v>
      </c>
      <c r="AY461" t="s">
        <v>20926</v>
      </c>
      <c r="AZ461" t="s">
        <v>4441</v>
      </c>
      <c r="BA461" t="s">
        <v>20927</v>
      </c>
      <c r="BB461" t="s">
        <v>20928</v>
      </c>
      <c r="BC461" t="s">
        <v>12005</v>
      </c>
      <c r="BD461" t="s">
        <v>4834</v>
      </c>
      <c r="BE461" t="s">
        <v>20929</v>
      </c>
      <c r="BF461" t="s">
        <v>20930</v>
      </c>
      <c r="BG461" t="s">
        <v>20931</v>
      </c>
      <c r="BH461" t="s">
        <v>20932</v>
      </c>
      <c r="BI461" t="s">
        <v>20933</v>
      </c>
      <c r="BJ461" t="s">
        <v>20934</v>
      </c>
      <c r="BK461" t="s">
        <v>5131</v>
      </c>
      <c r="BL461" t="s">
        <v>10345</v>
      </c>
      <c r="BM461" t="s">
        <v>18728</v>
      </c>
      <c r="BN461" t="s">
        <v>17900</v>
      </c>
      <c r="BO461" t="s">
        <v>4048</v>
      </c>
      <c r="BP461" t="s">
        <v>4540</v>
      </c>
      <c r="BQ461" t="s">
        <v>4915</v>
      </c>
      <c r="BR461" t="s">
        <v>4045</v>
      </c>
      <c r="BS461" t="s">
        <v>4596</v>
      </c>
      <c r="BT461" t="s">
        <v>4542</v>
      </c>
      <c r="BU461" t="s">
        <v>20935</v>
      </c>
      <c r="BV461" t="s">
        <v>4875</v>
      </c>
      <c r="BW461" t="s">
        <v>20720</v>
      </c>
      <c r="BX461" t="s">
        <v>20936</v>
      </c>
      <c r="BY461" t="s">
        <v>6143</v>
      </c>
      <c r="BZ461" t="s">
        <v>6396</v>
      </c>
      <c r="CA461" t="s">
        <v>20937</v>
      </c>
      <c r="CB461" t="s">
        <v>20938</v>
      </c>
      <c r="CC461" t="s">
        <v>20939</v>
      </c>
      <c r="CD461" t="s">
        <v>19080</v>
      </c>
      <c r="CE461" t="s">
        <v>7275</v>
      </c>
      <c r="CF461" t="s">
        <v>4696</v>
      </c>
      <c r="CG461" t="s">
        <v>20940</v>
      </c>
      <c r="CH461" t="s">
        <v>4045</v>
      </c>
      <c r="CI461" t="s">
        <v>4061</v>
      </c>
      <c r="CJ461" t="s">
        <v>5707</v>
      </c>
      <c r="CK461" t="s">
        <v>5058</v>
      </c>
      <c r="CL461" t="s">
        <v>4064</v>
      </c>
      <c r="CM461" t="s">
        <v>20941</v>
      </c>
      <c r="CN461" t="s">
        <v>4597</v>
      </c>
      <c r="CO461" t="s">
        <v>4638</v>
      </c>
      <c r="CP461" t="s">
        <v>5267</v>
      </c>
      <c r="CQ461" t="s">
        <v>4518</v>
      </c>
      <c r="CR461" t="s">
        <v>4957</v>
      </c>
      <c r="CS461" t="s">
        <v>10343</v>
      </c>
      <c r="CT461" t="s">
        <v>4194</v>
      </c>
      <c r="CU461" t="s">
        <v>4045</v>
      </c>
      <c r="CV461" t="s">
        <v>20942</v>
      </c>
      <c r="CW461" t="s">
        <v>4098</v>
      </c>
      <c r="CX461" t="s">
        <v>4091</v>
      </c>
      <c r="CY461" t="s">
        <v>4176</v>
      </c>
      <c r="CZ461" t="s">
        <v>8589</v>
      </c>
      <c r="DA461" t="s">
        <v>19558</v>
      </c>
      <c r="DB461" t="s">
        <v>4865</v>
      </c>
      <c r="DC461" t="s">
        <v>11307</v>
      </c>
      <c r="DD461" t="s">
        <v>4048</v>
      </c>
      <c r="DE461" t="s">
        <v>4290</v>
      </c>
      <c r="DF461" t="s">
        <v>20943</v>
      </c>
      <c r="DG461" t="s">
        <v>13238</v>
      </c>
      <c r="DH461" t="s">
        <v>20944</v>
      </c>
      <c r="DI461" t="s">
        <v>20945</v>
      </c>
      <c r="DJ461" t="s">
        <v>20946</v>
      </c>
      <c r="DK461" t="s">
        <v>4845</v>
      </c>
      <c r="DL461" t="s">
        <v>5027</v>
      </c>
      <c r="DM461" t="s">
        <v>20947</v>
      </c>
      <c r="DN461" t="s">
        <v>4839</v>
      </c>
      <c r="DO461" t="s">
        <v>4090</v>
      </c>
      <c r="DP461" t="s">
        <v>4728</v>
      </c>
      <c r="DQ461" t="s">
        <v>12521</v>
      </c>
      <c r="DR461" t="s">
        <v>7339</v>
      </c>
      <c r="DS461" t="s">
        <v>20948</v>
      </c>
      <c r="DT461" t="s">
        <v>4069</v>
      </c>
      <c r="DU461" t="s">
        <v>4064</v>
      </c>
      <c r="DV461" t="s">
        <v>4104</v>
      </c>
      <c r="DW461" t="s">
        <v>4098</v>
      </c>
      <c r="DX461" t="s">
        <v>4841</v>
      </c>
      <c r="DY461" t="s">
        <v>4442</v>
      </c>
      <c r="DZ461" t="s">
        <v>5796</v>
      </c>
      <c r="EA461" t="s">
        <v>4064</v>
      </c>
      <c r="EB461" t="s">
        <v>4192</v>
      </c>
      <c r="EC461" t="s">
        <v>20949</v>
      </c>
      <c r="ED461" t="s">
        <v>7550</v>
      </c>
      <c r="EE461" t="s">
        <v>7287</v>
      </c>
      <c r="EF461" t="s">
        <v>20950</v>
      </c>
      <c r="EG461" t="s">
        <v>4066</v>
      </c>
      <c r="EH461" t="s">
        <v>20951</v>
      </c>
      <c r="EI461" t="s">
        <v>13244</v>
      </c>
      <c r="EJ461" t="s">
        <v>5444</v>
      </c>
      <c r="EK461" t="s">
        <v>20952</v>
      </c>
      <c r="EL461" t="s">
        <v>4090</v>
      </c>
      <c r="EM461" t="s">
        <v>6004</v>
      </c>
      <c r="EN461" t="s">
        <v>20953</v>
      </c>
      <c r="EO461" t="s">
        <v>4098</v>
      </c>
      <c r="EP461" t="s">
        <v>4192</v>
      </c>
      <c r="EQ461" t="s">
        <v>4202</v>
      </c>
      <c r="ER461" t="s">
        <v>4172</v>
      </c>
      <c r="ES461" t="s">
        <v>4069</v>
      </c>
      <c r="ET461" t="s">
        <v>11173</v>
      </c>
      <c r="EU461" t="s">
        <v>4188</v>
      </c>
      <c r="EV461" t="s">
        <v>4090</v>
      </c>
      <c r="EW461" t="s">
        <v>4279</v>
      </c>
      <c r="EX461" t="s">
        <v>4074</v>
      </c>
      <c r="EY461" t="s">
        <v>7429</v>
      </c>
      <c r="EZ461" t="s">
        <v>15495</v>
      </c>
      <c r="FA461" t="s">
        <v>5536</v>
      </c>
      <c r="FB461" t="s">
        <v>12519</v>
      </c>
      <c r="FC461" t="s">
        <v>4937</v>
      </c>
      <c r="FD461" t="s">
        <v>7085</v>
      </c>
      <c r="FE461" t="s">
        <v>4045</v>
      </c>
      <c r="FF461" t="s">
        <v>5429</v>
      </c>
      <c r="FG461" t="s">
        <v>20954</v>
      </c>
      <c r="FH461" t="s">
        <v>4442</v>
      </c>
      <c r="FI461" t="s">
        <v>20955</v>
      </c>
      <c r="FJ461" t="s">
        <v>20956</v>
      </c>
      <c r="FK461" t="s">
        <v>20957</v>
      </c>
      <c r="FL461" t="s">
        <v>7835</v>
      </c>
      <c r="FM461" t="s">
        <v>20958</v>
      </c>
      <c r="FN461" t="s">
        <v>20959</v>
      </c>
      <c r="FO461" t="s">
        <v>20960</v>
      </c>
      <c r="FP461" t="s">
        <v>20961</v>
      </c>
      <c r="FQ461" t="s">
        <v>11150</v>
      </c>
      <c r="FR461" t="s">
        <v>20962</v>
      </c>
      <c r="FS461" t="s">
        <v>20963</v>
      </c>
      <c r="FT461" t="s">
        <v>20964</v>
      </c>
      <c r="FU461" t="s">
        <v>12941</v>
      </c>
      <c r="FV461" t="s">
        <v>20965</v>
      </c>
      <c r="FW461" t="s">
        <v>13264</v>
      </c>
      <c r="FX461" t="s">
        <v>12801</v>
      </c>
      <c r="FY461" t="s">
        <v>20966</v>
      </c>
      <c r="FZ461" t="s">
        <v>20967</v>
      </c>
      <c r="GA461" t="s">
        <v>20968</v>
      </c>
      <c r="GB461" t="s">
        <v>20969</v>
      </c>
      <c r="GC461" t="s">
        <v>20970</v>
      </c>
      <c r="GD461" t="s">
        <v>20971</v>
      </c>
      <c r="GE461" t="s">
        <v>20972</v>
      </c>
      <c r="GF461" t="s">
        <v>20973</v>
      </c>
      <c r="GG461" t="s">
        <v>20974</v>
      </c>
      <c r="GH461" t="s">
        <v>11707</v>
      </c>
      <c r="GI461" t="s">
        <v>20975</v>
      </c>
      <c r="GJ461" t="s">
        <v>13345</v>
      </c>
      <c r="GK461" t="s">
        <v>20976</v>
      </c>
      <c r="GL461" t="s">
        <v>4860</v>
      </c>
      <c r="GM461" t="s">
        <v>20977</v>
      </c>
      <c r="GN461" t="s">
        <v>20756</v>
      </c>
      <c r="GO461" t="s">
        <v>20978</v>
      </c>
      <c r="GP461" t="s">
        <v>4996</v>
      </c>
      <c r="GQ461" t="s">
        <v>20979</v>
      </c>
      <c r="GR461" t="s">
        <v>20980</v>
      </c>
      <c r="GS461" t="s">
        <v>20981</v>
      </c>
      <c r="GT461" t="s">
        <v>20982</v>
      </c>
      <c r="GU461" t="s">
        <v>20983</v>
      </c>
      <c r="GV461" t="s">
        <v>10726</v>
      </c>
      <c r="GW461" t="s">
        <v>6698</v>
      </c>
      <c r="GX461" t="s">
        <v>4070</v>
      </c>
      <c r="GY461" t="s">
        <v>20984</v>
      </c>
      <c r="GZ461" t="s">
        <v>6303</v>
      </c>
      <c r="HA461" t="s">
        <v>4442</v>
      </c>
      <c r="HB461" t="s">
        <v>4086</v>
      </c>
      <c r="HC461" t="s">
        <v>5475</v>
      </c>
      <c r="HD461" t="s">
        <v>4828</v>
      </c>
      <c r="HE461" t="s">
        <v>5371</v>
      </c>
      <c r="HF461" t="s">
        <v>4112</v>
      </c>
      <c r="HG461" t="s">
        <v>15056</v>
      </c>
      <c r="HH461" t="s">
        <v>4980</v>
      </c>
      <c r="HI461" t="s">
        <v>5437</v>
      </c>
      <c r="HJ461" t="s">
        <v>4546</v>
      </c>
      <c r="HK461" t="s">
        <v>20985</v>
      </c>
      <c r="HL461" t="s">
        <v>4193</v>
      </c>
      <c r="HM461" t="s">
        <v>4890</v>
      </c>
      <c r="HN461" t="s">
        <v>20986</v>
      </c>
      <c r="HO461" t="s">
        <v>4259</v>
      </c>
      <c r="HP461" t="s">
        <v>4343</v>
      </c>
      <c r="HQ461" t="s">
        <v>5382</v>
      </c>
      <c r="HR461" t="s">
        <v>20987</v>
      </c>
      <c r="HS461" t="s">
        <v>4412</v>
      </c>
      <c r="HT461" t="s">
        <v>20988</v>
      </c>
      <c r="HU461" t="s">
        <v>6187</v>
      </c>
      <c r="HV461" t="s">
        <v>12397</v>
      </c>
      <c r="HW461" t="s">
        <v>7673</v>
      </c>
      <c r="HX461" t="s">
        <v>20989</v>
      </c>
      <c r="HY461" t="s">
        <v>4048</v>
      </c>
      <c r="HZ461" t="s">
        <v>4045</v>
      </c>
      <c r="IA461" t="s">
        <v>5629</v>
      </c>
      <c r="IB461" t="s">
        <v>5129</v>
      </c>
      <c r="IC461" t="s">
        <v>20990</v>
      </c>
      <c r="ID461" t="s">
        <v>20991</v>
      </c>
      <c r="IE461" t="s">
        <v>5663</v>
      </c>
      <c r="IF461" t="s">
        <v>4763</v>
      </c>
      <c r="IG461" t="s">
        <v>20992</v>
      </c>
      <c r="IH461" t="s">
        <v>7515</v>
      </c>
      <c r="II461" t="s">
        <v>5624</v>
      </c>
      <c r="IJ461" t="s">
        <v>20993</v>
      </c>
      <c r="IK461" t="s">
        <v>4362</v>
      </c>
      <c r="IL461" t="s">
        <v>14885</v>
      </c>
      <c r="IM461" t="s">
        <v>4045</v>
      </c>
      <c r="IN461" t="s">
        <v>16289</v>
      </c>
      <c r="IO461" t="s">
        <v>19552</v>
      </c>
      <c r="IP461" t="s">
        <v>4184</v>
      </c>
      <c r="IQ461" t="s">
        <v>4374</v>
      </c>
      <c r="IR461" t="s">
        <v>20994</v>
      </c>
      <c r="IS461" t="s">
        <v>4088</v>
      </c>
      <c r="IT461" t="s">
        <v>4062</v>
      </c>
      <c r="IU461" t="s">
        <v>4104</v>
      </c>
      <c r="IV461" t="s">
        <v>5372</v>
      </c>
      <c r="IW461" t="s">
        <v>19477</v>
      </c>
      <c r="IX461" t="s">
        <v>4054</v>
      </c>
      <c r="IY461" t="s">
        <v>4035</v>
      </c>
      <c r="IZ461" t="s">
        <v>4278</v>
      </c>
      <c r="JA461" t="s">
        <v>5447</v>
      </c>
      <c r="JB461" t="s">
        <v>4109</v>
      </c>
      <c r="JC461" t="s">
        <v>4045</v>
      </c>
      <c r="JD461" t="s">
        <v>8004</v>
      </c>
      <c r="JE461" t="s">
        <v>4773</v>
      </c>
      <c r="JF461" t="s">
        <v>4090</v>
      </c>
      <c r="JG461" t="s">
        <v>4243</v>
      </c>
      <c r="JH461" t="s">
        <v>6940</v>
      </c>
      <c r="JI461" t="s">
        <v>4771</v>
      </c>
      <c r="JJ461" t="s">
        <v>9668</v>
      </c>
      <c r="JK461" t="s">
        <v>4759</v>
      </c>
      <c r="JL461" t="s">
        <v>4771</v>
      </c>
      <c r="JM461" t="s">
        <v>4064</v>
      </c>
      <c r="JN461" t="s">
        <v>4179</v>
      </c>
      <c r="JO461" t="s">
        <v>4375</v>
      </c>
      <c r="JP461" t="s">
        <v>4296</v>
      </c>
      <c r="JQ461" t="s">
        <v>5046</v>
      </c>
      <c r="JR461" t="s">
        <v>4442</v>
      </c>
      <c r="JS461" t="s">
        <v>4455</v>
      </c>
      <c r="JT461" t="s">
        <v>7988</v>
      </c>
      <c r="JU461" t="s">
        <v>4104</v>
      </c>
      <c r="JV461" t="s">
        <v>4152</v>
      </c>
      <c r="JW461" t="s">
        <v>4953</v>
      </c>
      <c r="JX461" t="s">
        <v>5204</v>
      </c>
      <c r="JY461" t="s">
        <v>4045</v>
      </c>
      <c r="JZ461" t="s">
        <v>5204</v>
      </c>
      <c r="KA461" t="s">
        <v>4044</v>
      </c>
      <c r="KB461" t="s">
        <v>4244</v>
      </c>
      <c r="KC461" t="s">
        <v>20475</v>
      </c>
      <c r="KD461" t="s">
        <v>5968</v>
      </c>
      <c r="KE461" t="s">
        <v>5742</v>
      </c>
      <c r="KF461" t="s">
        <v>4463</v>
      </c>
      <c r="KG461" t="s">
        <v>12807</v>
      </c>
      <c r="KH461" t="s">
        <v>20995</v>
      </c>
      <c r="KI461" t="s">
        <v>5167</v>
      </c>
      <c r="KJ461" t="s">
        <v>20996</v>
      </c>
      <c r="KK461" t="s">
        <v>4061</v>
      </c>
      <c r="KL461" t="s">
        <v>4272</v>
      </c>
      <c r="KM461" t="s">
        <v>4442</v>
      </c>
      <c r="KN461" t="s">
        <v>4463</v>
      </c>
      <c r="KO461" t="s">
        <v>4090</v>
      </c>
      <c r="KP461" t="s">
        <v>4086</v>
      </c>
    </row>
    <row r="462" spans="1:302" x14ac:dyDescent="0.25">
      <c r="A462" t="s">
        <v>3986</v>
      </c>
      <c r="B462">
        <v>13182603</v>
      </c>
      <c r="C462" t="s">
        <v>3987</v>
      </c>
      <c r="D462" t="s">
        <v>3988</v>
      </c>
      <c r="E462" t="s">
        <v>4208</v>
      </c>
      <c r="F462" t="s">
        <v>20997</v>
      </c>
      <c r="G462" t="s">
        <v>3991</v>
      </c>
      <c r="H462" t="s">
        <v>3992</v>
      </c>
      <c r="I462">
        <v>4</v>
      </c>
      <c r="J462" t="s">
        <v>3993</v>
      </c>
      <c r="K462" t="s">
        <v>20857</v>
      </c>
      <c r="L462" t="s">
        <v>3995</v>
      </c>
      <c r="M462">
        <v>508</v>
      </c>
      <c r="N462" t="s">
        <v>3996</v>
      </c>
      <c r="O462" t="s">
        <v>20998</v>
      </c>
      <c r="P462" t="s">
        <v>3998</v>
      </c>
      <c r="Q462">
        <v>3428</v>
      </c>
      <c r="R462" t="s">
        <v>3999</v>
      </c>
      <c r="S462">
        <v>0</v>
      </c>
      <c r="T462" t="s">
        <v>4000</v>
      </c>
      <c r="U462" t="s">
        <v>20999</v>
      </c>
      <c r="V462" t="s">
        <v>4002</v>
      </c>
      <c r="W462" t="s">
        <v>21000</v>
      </c>
      <c r="X462" t="s">
        <v>4004</v>
      </c>
      <c r="Y462" t="s">
        <v>21001</v>
      </c>
      <c r="Z462" t="s">
        <v>4006</v>
      </c>
      <c r="AA462">
        <v>3</v>
      </c>
      <c r="AB462" t="s">
        <v>4007</v>
      </c>
      <c r="AC462" t="s">
        <v>21002</v>
      </c>
      <c r="AD462" t="s">
        <v>4009</v>
      </c>
      <c r="AE462" t="s">
        <v>21003</v>
      </c>
      <c r="AF462" t="s">
        <v>4011</v>
      </c>
      <c r="AG462">
        <v>0</v>
      </c>
      <c r="AH462" t="s">
        <v>4012</v>
      </c>
      <c r="AI462" t="s">
        <v>21004</v>
      </c>
      <c r="AJ462" t="s">
        <v>4014</v>
      </c>
      <c r="AK462" t="s">
        <v>21005</v>
      </c>
      <c r="AL462" t="s">
        <v>4016</v>
      </c>
      <c r="AM462" t="s">
        <v>7519</v>
      </c>
      <c r="AN462" t="s">
        <v>4018</v>
      </c>
      <c r="AO462" t="s">
        <v>21006</v>
      </c>
      <c r="AP462" t="s">
        <v>21007</v>
      </c>
      <c r="AQ462" t="s">
        <v>21008</v>
      </c>
      <c r="AR462" t="s">
        <v>21009</v>
      </c>
      <c r="AS462" t="s">
        <v>21010</v>
      </c>
      <c r="AT462" t="s">
        <v>21011</v>
      </c>
      <c r="AU462" t="s">
        <v>21012</v>
      </c>
      <c r="AV462" t="s">
        <v>21013</v>
      </c>
      <c r="AW462" t="s">
        <v>21014</v>
      </c>
      <c r="AX462" t="s">
        <v>21015</v>
      </c>
      <c r="AY462" t="s">
        <v>21016</v>
      </c>
      <c r="AZ462" t="s">
        <v>5334</v>
      </c>
      <c r="BA462" t="s">
        <v>21017</v>
      </c>
      <c r="BB462" t="s">
        <v>21018</v>
      </c>
      <c r="BC462" t="s">
        <v>21019</v>
      </c>
      <c r="BD462" t="s">
        <v>4670</v>
      </c>
      <c r="BE462" t="s">
        <v>6966</v>
      </c>
      <c r="BF462" t="s">
        <v>21020</v>
      </c>
      <c r="BG462" t="s">
        <v>21021</v>
      </c>
      <c r="BH462" t="s">
        <v>21022</v>
      </c>
      <c r="BI462" t="s">
        <v>21023</v>
      </c>
      <c r="BJ462" t="s">
        <v>21024</v>
      </c>
      <c r="BK462" t="s">
        <v>4042</v>
      </c>
      <c r="BL462" t="s">
        <v>17004</v>
      </c>
      <c r="BM462" t="s">
        <v>4335</v>
      </c>
      <c r="BN462" t="s">
        <v>5449</v>
      </c>
      <c r="BO462" t="s">
        <v>4048</v>
      </c>
      <c r="BP462" t="s">
        <v>9602</v>
      </c>
      <c r="BQ462" t="s">
        <v>11432</v>
      </c>
      <c r="BR462" t="s">
        <v>4045</v>
      </c>
      <c r="BS462" t="s">
        <v>4596</v>
      </c>
      <c r="BT462" t="s">
        <v>4938</v>
      </c>
      <c r="BU462" t="s">
        <v>5818</v>
      </c>
      <c r="BV462" t="s">
        <v>4586</v>
      </c>
      <c r="BW462" t="s">
        <v>10482</v>
      </c>
      <c r="BX462" t="s">
        <v>6166</v>
      </c>
      <c r="BY462" t="s">
        <v>21025</v>
      </c>
      <c r="BZ462" t="s">
        <v>6370</v>
      </c>
      <c r="CA462" t="s">
        <v>20196</v>
      </c>
      <c r="CB462" t="s">
        <v>21026</v>
      </c>
      <c r="CC462" t="s">
        <v>6494</v>
      </c>
      <c r="CD462" t="s">
        <v>4800</v>
      </c>
      <c r="CE462" t="s">
        <v>7883</v>
      </c>
      <c r="CF462" t="s">
        <v>21027</v>
      </c>
      <c r="CG462" t="s">
        <v>21028</v>
      </c>
      <c r="CH462" t="s">
        <v>4045</v>
      </c>
      <c r="CI462" t="s">
        <v>4062</v>
      </c>
      <c r="CJ462" t="s">
        <v>4088</v>
      </c>
      <c r="CK462" t="s">
        <v>4608</v>
      </c>
      <c r="CL462" t="s">
        <v>4064</v>
      </c>
      <c r="CM462" t="s">
        <v>21029</v>
      </c>
      <c r="CN462" t="s">
        <v>4836</v>
      </c>
      <c r="CO462" t="s">
        <v>5743</v>
      </c>
      <c r="CP462" t="s">
        <v>5036</v>
      </c>
      <c r="CQ462" t="s">
        <v>5518</v>
      </c>
      <c r="CR462" t="s">
        <v>4710</v>
      </c>
      <c r="CS462" t="s">
        <v>5303</v>
      </c>
      <c r="CT462" t="s">
        <v>5092</v>
      </c>
      <c r="CU462" t="s">
        <v>6105</v>
      </c>
      <c r="CV462" t="s">
        <v>7360</v>
      </c>
      <c r="CW462" t="s">
        <v>4340</v>
      </c>
      <c r="CX462" t="s">
        <v>4091</v>
      </c>
      <c r="CY462" t="s">
        <v>4176</v>
      </c>
      <c r="CZ462" t="s">
        <v>5066</v>
      </c>
      <c r="DA462" t="s">
        <v>4952</v>
      </c>
      <c r="DB462" t="s">
        <v>5911</v>
      </c>
      <c r="DC462" t="s">
        <v>4590</v>
      </c>
      <c r="DD462" t="s">
        <v>4045</v>
      </c>
      <c r="DE462" t="s">
        <v>4235</v>
      </c>
      <c r="DF462" t="s">
        <v>7324</v>
      </c>
      <c r="DG462" t="s">
        <v>6335</v>
      </c>
      <c r="DH462" t="s">
        <v>17572</v>
      </c>
      <c r="DI462" t="s">
        <v>11543</v>
      </c>
      <c r="DJ462" t="s">
        <v>6139</v>
      </c>
      <c r="DK462" t="s">
        <v>4953</v>
      </c>
      <c r="DL462" t="s">
        <v>5495</v>
      </c>
      <c r="DM462" t="s">
        <v>8774</v>
      </c>
      <c r="DN462" t="s">
        <v>8761</v>
      </c>
      <c r="DO462" t="s">
        <v>4091</v>
      </c>
      <c r="DP462" t="s">
        <v>7112</v>
      </c>
      <c r="DQ462" t="s">
        <v>13608</v>
      </c>
      <c r="DR462" t="s">
        <v>6135</v>
      </c>
      <c r="DS462" t="s">
        <v>5403</v>
      </c>
      <c r="DT462" t="s">
        <v>4069</v>
      </c>
      <c r="DU462" t="s">
        <v>4091</v>
      </c>
      <c r="DV462" t="s">
        <v>4069</v>
      </c>
      <c r="DW462" t="s">
        <v>4695</v>
      </c>
      <c r="DX462" t="s">
        <v>4592</v>
      </c>
      <c r="DY462" t="s">
        <v>4104</v>
      </c>
      <c r="DZ462" t="s">
        <v>4952</v>
      </c>
      <c r="EA462" t="s">
        <v>4202</v>
      </c>
      <c r="EB462" t="s">
        <v>4074</v>
      </c>
      <c r="EC462" t="s">
        <v>21030</v>
      </c>
      <c r="ED462" t="s">
        <v>5782</v>
      </c>
      <c r="EE462" t="s">
        <v>21031</v>
      </c>
      <c r="EF462" t="s">
        <v>10835</v>
      </c>
      <c r="EG462" t="s">
        <v>6284</v>
      </c>
      <c r="EH462" t="s">
        <v>21032</v>
      </c>
      <c r="EI462" t="s">
        <v>18040</v>
      </c>
      <c r="EJ462" t="s">
        <v>4078</v>
      </c>
      <c r="EK462" t="s">
        <v>19132</v>
      </c>
      <c r="EL462" t="s">
        <v>4090</v>
      </c>
      <c r="EM462" t="s">
        <v>4606</v>
      </c>
      <c r="EN462" t="s">
        <v>6458</v>
      </c>
      <c r="EO462" t="s">
        <v>4074</v>
      </c>
      <c r="EP462" t="s">
        <v>4837</v>
      </c>
      <c r="EQ462" t="s">
        <v>4068</v>
      </c>
      <c r="ER462" t="s">
        <v>4378</v>
      </c>
      <c r="ES462" t="s">
        <v>4104</v>
      </c>
      <c r="ET462" t="s">
        <v>8581</v>
      </c>
      <c r="EU462" t="s">
        <v>4089</v>
      </c>
      <c r="EV462" t="s">
        <v>4090</v>
      </c>
      <c r="EW462" t="s">
        <v>4064</v>
      </c>
      <c r="EX462" t="s">
        <v>4098</v>
      </c>
      <c r="EY462" t="s">
        <v>12336</v>
      </c>
      <c r="EZ462" t="s">
        <v>21033</v>
      </c>
      <c r="FA462" t="s">
        <v>13692</v>
      </c>
      <c r="FB462" t="s">
        <v>21034</v>
      </c>
      <c r="FC462" t="s">
        <v>7588</v>
      </c>
      <c r="FD462" t="s">
        <v>5735</v>
      </c>
      <c r="FE462" t="s">
        <v>4045</v>
      </c>
      <c r="FF462" t="s">
        <v>5529</v>
      </c>
      <c r="FG462" t="s">
        <v>5044</v>
      </c>
      <c r="FH462" t="s">
        <v>4069</v>
      </c>
      <c r="FI462" t="s">
        <v>21035</v>
      </c>
      <c r="FJ462" t="s">
        <v>15294</v>
      </c>
      <c r="FK462" t="s">
        <v>16239</v>
      </c>
      <c r="FL462" t="s">
        <v>11170</v>
      </c>
      <c r="FM462" t="s">
        <v>20764</v>
      </c>
      <c r="FN462" t="s">
        <v>11942</v>
      </c>
      <c r="FO462" t="s">
        <v>21036</v>
      </c>
      <c r="FP462" t="s">
        <v>21037</v>
      </c>
      <c r="FQ462" t="s">
        <v>16224</v>
      </c>
      <c r="FR462" t="s">
        <v>21038</v>
      </c>
      <c r="FS462" t="s">
        <v>21039</v>
      </c>
      <c r="FT462" t="s">
        <v>21040</v>
      </c>
      <c r="FU462" t="s">
        <v>13323</v>
      </c>
      <c r="FV462" t="s">
        <v>21041</v>
      </c>
      <c r="FW462" t="s">
        <v>21042</v>
      </c>
      <c r="FX462" t="s">
        <v>21043</v>
      </c>
      <c r="FY462" t="s">
        <v>21044</v>
      </c>
      <c r="FZ462" t="s">
        <v>21045</v>
      </c>
      <c r="GA462" t="s">
        <v>21046</v>
      </c>
      <c r="GB462" t="s">
        <v>21047</v>
      </c>
      <c r="GC462" t="s">
        <v>12780</v>
      </c>
      <c r="GD462" t="s">
        <v>21048</v>
      </c>
      <c r="GE462" t="s">
        <v>21049</v>
      </c>
      <c r="GF462" t="s">
        <v>21050</v>
      </c>
      <c r="GG462" t="s">
        <v>21051</v>
      </c>
      <c r="GH462" t="s">
        <v>21052</v>
      </c>
      <c r="GI462" t="s">
        <v>5137</v>
      </c>
      <c r="GJ462" t="s">
        <v>10918</v>
      </c>
      <c r="GK462" t="s">
        <v>12758</v>
      </c>
      <c r="GL462" t="s">
        <v>5610</v>
      </c>
      <c r="GM462" t="s">
        <v>21053</v>
      </c>
      <c r="GN462" t="s">
        <v>13101</v>
      </c>
      <c r="GO462" t="s">
        <v>21054</v>
      </c>
      <c r="GP462" t="s">
        <v>5289</v>
      </c>
      <c r="GQ462" t="s">
        <v>21055</v>
      </c>
      <c r="GR462" t="s">
        <v>15525</v>
      </c>
      <c r="GS462" t="s">
        <v>21056</v>
      </c>
      <c r="GT462" t="s">
        <v>21057</v>
      </c>
      <c r="GU462" t="s">
        <v>13399</v>
      </c>
      <c r="GV462" t="s">
        <v>12018</v>
      </c>
      <c r="GW462" t="s">
        <v>5446</v>
      </c>
      <c r="GX462" t="s">
        <v>4771</v>
      </c>
      <c r="GY462" t="s">
        <v>21058</v>
      </c>
      <c r="GZ462" t="s">
        <v>6158</v>
      </c>
      <c r="HA462" t="s">
        <v>4718</v>
      </c>
      <c r="HB462" t="s">
        <v>4064</v>
      </c>
      <c r="HC462" t="s">
        <v>11550</v>
      </c>
      <c r="HD462" t="s">
        <v>4647</v>
      </c>
      <c r="HE462" t="s">
        <v>4180</v>
      </c>
      <c r="HF462" t="s">
        <v>6147</v>
      </c>
      <c r="HG462" t="s">
        <v>5619</v>
      </c>
      <c r="HH462" t="s">
        <v>10091</v>
      </c>
      <c r="HI462" t="s">
        <v>4582</v>
      </c>
      <c r="HJ462" t="s">
        <v>4197</v>
      </c>
      <c r="HK462" t="s">
        <v>4644</v>
      </c>
      <c r="HL462" t="s">
        <v>4782</v>
      </c>
      <c r="HM462" t="s">
        <v>4878</v>
      </c>
      <c r="HN462" t="s">
        <v>21059</v>
      </c>
      <c r="HO462" t="s">
        <v>7855</v>
      </c>
      <c r="HP462" t="s">
        <v>4897</v>
      </c>
      <c r="HQ462" t="s">
        <v>5167</v>
      </c>
      <c r="HR462" t="s">
        <v>17731</v>
      </c>
      <c r="HS462" t="s">
        <v>5087</v>
      </c>
      <c r="HT462" t="s">
        <v>21060</v>
      </c>
      <c r="HU462" t="s">
        <v>4651</v>
      </c>
      <c r="HV462" t="s">
        <v>10804</v>
      </c>
      <c r="HW462" t="s">
        <v>10193</v>
      </c>
      <c r="HX462" t="s">
        <v>9663</v>
      </c>
      <c r="HY462" t="s">
        <v>4176</v>
      </c>
      <c r="HZ462" t="s">
        <v>4663</v>
      </c>
      <c r="IA462" t="s">
        <v>16033</v>
      </c>
      <c r="IB462" t="s">
        <v>6144</v>
      </c>
      <c r="IC462" t="s">
        <v>11359</v>
      </c>
      <c r="ID462" t="s">
        <v>5731</v>
      </c>
      <c r="IE462" t="s">
        <v>5611</v>
      </c>
      <c r="IF462" t="s">
        <v>5046</v>
      </c>
      <c r="IG462" t="s">
        <v>16253</v>
      </c>
      <c r="IH462" t="s">
        <v>4304</v>
      </c>
      <c r="II462" t="s">
        <v>4064</v>
      </c>
      <c r="IJ462" t="s">
        <v>21061</v>
      </c>
      <c r="IK462" t="s">
        <v>4663</v>
      </c>
      <c r="IL462" t="s">
        <v>8571</v>
      </c>
      <c r="IM462" t="s">
        <v>4045</v>
      </c>
      <c r="IN462" t="s">
        <v>9704</v>
      </c>
      <c r="IO462" t="s">
        <v>6595</v>
      </c>
      <c r="IP462" t="s">
        <v>4091</v>
      </c>
      <c r="IQ462" t="s">
        <v>4190</v>
      </c>
      <c r="IR462" t="s">
        <v>21062</v>
      </c>
      <c r="IS462" t="s">
        <v>5763</v>
      </c>
      <c r="IT462" t="s">
        <v>4062</v>
      </c>
      <c r="IU462" t="s">
        <v>4104</v>
      </c>
      <c r="IV462" t="s">
        <v>6293</v>
      </c>
      <c r="IW462" t="s">
        <v>7957</v>
      </c>
      <c r="IX462" t="s">
        <v>5763</v>
      </c>
      <c r="IY462" t="s">
        <v>5898</v>
      </c>
      <c r="IZ462" t="s">
        <v>4090</v>
      </c>
      <c r="JA462" t="s">
        <v>4977</v>
      </c>
      <c r="JB462" t="s">
        <v>4205</v>
      </c>
      <c r="JC462" t="s">
        <v>4045</v>
      </c>
      <c r="JD462" t="s">
        <v>4163</v>
      </c>
      <c r="JE462" t="s">
        <v>4665</v>
      </c>
      <c r="JF462" t="s">
        <v>4118</v>
      </c>
      <c r="JG462" t="s">
        <v>4090</v>
      </c>
      <c r="JH462" t="s">
        <v>4064</v>
      </c>
      <c r="JI462" t="s">
        <v>4771</v>
      </c>
      <c r="JJ462" t="s">
        <v>5441</v>
      </c>
      <c r="JK462" t="s">
        <v>4075</v>
      </c>
      <c r="JL462" t="s">
        <v>4764</v>
      </c>
      <c r="JM462" t="s">
        <v>4073</v>
      </c>
      <c r="JN462" t="s">
        <v>4179</v>
      </c>
      <c r="JO462" t="s">
        <v>4069</v>
      </c>
      <c r="JP462" t="s">
        <v>4118</v>
      </c>
      <c r="JQ462" t="s">
        <v>5046</v>
      </c>
      <c r="JR462" t="s">
        <v>4069</v>
      </c>
      <c r="JS462" t="s">
        <v>4722</v>
      </c>
      <c r="JT462" t="s">
        <v>4782</v>
      </c>
      <c r="JU462" t="s">
        <v>4104</v>
      </c>
      <c r="JV462" t="s">
        <v>4152</v>
      </c>
      <c r="JW462" t="s">
        <v>8438</v>
      </c>
      <c r="JX462" t="s">
        <v>6805</v>
      </c>
      <c r="JY462" t="s">
        <v>4045</v>
      </c>
      <c r="JZ462" t="s">
        <v>5046</v>
      </c>
      <c r="KA462" t="s">
        <v>4045</v>
      </c>
      <c r="KB462" t="s">
        <v>4713</v>
      </c>
      <c r="KC462" t="s">
        <v>6373</v>
      </c>
      <c r="KD462" t="s">
        <v>4198</v>
      </c>
      <c r="KE462" t="s">
        <v>4707</v>
      </c>
      <c r="KF462" t="s">
        <v>4066</v>
      </c>
      <c r="KG462" t="s">
        <v>7673</v>
      </c>
      <c r="KH462" t="s">
        <v>4081</v>
      </c>
      <c r="KI462" t="s">
        <v>4250</v>
      </c>
      <c r="KJ462" t="s">
        <v>4706</v>
      </c>
      <c r="KK462" t="s">
        <v>4061</v>
      </c>
      <c r="KL462" t="s">
        <v>4097</v>
      </c>
      <c r="KM462" t="s">
        <v>4074</v>
      </c>
      <c r="KN462" t="s">
        <v>4063</v>
      </c>
      <c r="KO462" t="s">
        <v>4090</v>
      </c>
      <c r="KP462" t="s">
        <v>4091</v>
      </c>
    </row>
    <row r="463" spans="1:302" x14ac:dyDescent="0.25">
      <c r="A463" t="s">
        <v>3986</v>
      </c>
      <c r="B463">
        <v>13182617</v>
      </c>
      <c r="C463" t="s">
        <v>3987</v>
      </c>
      <c r="D463" t="s">
        <v>4208</v>
      </c>
      <c r="E463" t="s">
        <v>4390</v>
      </c>
      <c r="F463" t="s">
        <v>21063</v>
      </c>
      <c r="G463" t="s">
        <v>3991</v>
      </c>
      <c r="H463" t="s">
        <v>3992</v>
      </c>
      <c r="I463">
        <v>0</v>
      </c>
      <c r="J463" t="s">
        <v>3993</v>
      </c>
      <c r="K463" t="s">
        <v>8471</v>
      </c>
      <c r="L463" t="s">
        <v>3995</v>
      </c>
      <c r="M463">
        <v>500</v>
      </c>
      <c r="N463" t="s">
        <v>3996</v>
      </c>
      <c r="O463" t="s">
        <v>21064</v>
      </c>
      <c r="P463" t="s">
        <v>3998</v>
      </c>
      <c r="Q463">
        <v>3486</v>
      </c>
      <c r="R463" t="s">
        <v>3999</v>
      </c>
      <c r="S463">
        <v>0</v>
      </c>
      <c r="T463" t="s">
        <v>4000</v>
      </c>
      <c r="U463" t="s">
        <v>21065</v>
      </c>
      <c r="V463" t="s">
        <v>4002</v>
      </c>
      <c r="W463" t="s">
        <v>21066</v>
      </c>
      <c r="X463" t="s">
        <v>4004</v>
      </c>
      <c r="Y463" t="s">
        <v>21067</v>
      </c>
      <c r="Z463" t="s">
        <v>4006</v>
      </c>
      <c r="AA463">
        <v>8</v>
      </c>
      <c r="AB463" t="s">
        <v>4007</v>
      </c>
      <c r="AC463" t="s">
        <v>4787</v>
      </c>
      <c r="AD463" t="s">
        <v>4009</v>
      </c>
      <c r="AE463" t="s">
        <v>14253</v>
      </c>
      <c r="AF463" t="s">
        <v>4011</v>
      </c>
      <c r="AG463">
        <v>0</v>
      </c>
      <c r="AH463" t="s">
        <v>4012</v>
      </c>
      <c r="AI463" t="s">
        <v>21068</v>
      </c>
      <c r="AJ463" t="s">
        <v>4014</v>
      </c>
      <c r="AK463" t="s">
        <v>21069</v>
      </c>
      <c r="AL463" t="s">
        <v>4016</v>
      </c>
      <c r="AM463" t="s">
        <v>21070</v>
      </c>
      <c r="AN463" t="s">
        <v>4018</v>
      </c>
      <c r="AO463" t="s">
        <v>21071</v>
      </c>
      <c r="AP463" t="s">
        <v>21072</v>
      </c>
      <c r="AQ463" t="s">
        <v>21073</v>
      </c>
      <c r="AR463" t="s">
        <v>21074</v>
      </c>
      <c r="AS463" t="s">
        <v>21075</v>
      </c>
      <c r="AT463" t="s">
        <v>21076</v>
      </c>
      <c r="AU463" t="s">
        <v>21077</v>
      </c>
      <c r="AV463" t="s">
        <v>21078</v>
      </c>
      <c r="AW463" t="s">
        <v>21079</v>
      </c>
      <c r="AX463" t="s">
        <v>21080</v>
      </c>
      <c r="AY463" t="s">
        <v>21081</v>
      </c>
      <c r="AZ463" t="s">
        <v>11134</v>
      </c>
      <c r="BA463" t="s">
        <v>18142</v>
      </c>
      <c r="BB463" t="s">
        <v>21082</v>
      </c>
      <c r="BC463" t="s">
        <v>5931</v>
      </c>
      <c r="BD463" t="s">
        <v>10840</v>
      </c>
      <c r="BE463" t="s">
        <v>7287</v>
      </c>
      <c r="BF463" t="s">
        <v>21083</v>
      </c>
      <c r="BG463" t="s">
        <v>21084</v>
      </c>
      <c r="BH463" t="s">
        <v>21085</v>
      </c>
      <c r="BI463" t="s">
        <v>21086</v>
      </c>
      <c r="BJ463" t="s">
        <v>21087</v>
      </c>
      <c r="BK463" t="s">
        <v>9027</v>
      </c>
      <c r="BL463" t="s">
        <v>14649</v>
      </c>
      <c r="BM463" t="s">
        <v>6980</v>
      </c>
      <c r="BN463" t="s">
        <v>4190</v>
      </c>
      <c r="BO463" t="s">
        <v>4048</v>
      </c>
      <c r="BP463" t="s">
        <v>4817</v>
      </c>
      <c r="BQ463" t="s">
        <v>10398</v>
      </c>
      <c r="BR463" t="s">
        <v>4045</v>
      </c>
      <c r="BS463" t="s">
        <v>4045</v>
      </c>
      <c r="BT463" t="s">
        <v>4938</v>
      </c>
      <c r="BU463" t="s">
        <v>5694</v>
      </c>
      <c r="BV463" t="s">
        <v>4744</v>
      </c>
      <c r="BW463" t="s">
        <v>4716</v>
      </c>
      <c r="BX463" t="s">
        <v>4198</v>
      </c>
      <c r="BY463" t="s">
        <v>4705</v>
      </c>
      <c r="BZ463" t="s">
        <v>14768</v>
      </c>
      <c r="CA463" t="s">
        <v>5942</v>
      </c>
      <c r="CB463" t="s">
        <v>21088</v>
      </c>
      <c r="CC463" t="s">
        <v>8565</v>
      </c>
      <c r="CD463" t="s">
        <v>11942</v>
      </c>
      <c r="CE463" t="s">
        <v>19205</v>
      </c>
      <c r="CF463" t="s">
        <v>21089</v>
      </c>
      <c r="CG463" t="s">
        <v>21090</v>
      </c>
      <c r="CH463" t="s">
        <v>4045</v>
      </c>
      <c r="CI463" t="s">
        <v>4088</v>
      </c>
      <c r="CJ463" t="s">
        <v>8430</v>
      </c>
      <c r="CK463" t="s">
        <v>4938</v>
      </c>
      <c r="CL463" t="s">
        <v>4064</v>
      </c>
      <c r="CM463" t="s">
        <v>21091</v>
      </c>
      <c r="CN463" t="s">
        <v>7347</v>
      </c>
      <c r="CO463" t="s">
        <v>21092</v>
      </c>
      <c r="CP463" t="s">
        <v>5475</v>
      </c>
      <c r="CQ463" t="s">
        <v>4074</v>
      </c>
      <c r="CR463" t="s">
        <v>4340</v>
      </c>
      <c r="CS463" t="s">
        <v>5347</v>
      </c>
      <c r="CT463" t="s">
        <v>17900</v>
      </c>
      <c r="CU463" t="s">
        <v>4815</v>
      </c>
      <c r="CV463" t="s">
        <v>6033</v>
      </c>
      <c r="CW463" t="s">
        <v>4340</v>
      </c>
      <c r="CX463" t="s">
        <v>4109</v>
      </c>
      <c r="CY463" t="s">
        <v>4176</v>
      </c>
      <c r="CZ463" t="s">
        <v>6373</v>
      </c>
      <c r="DA463" t="s">
        <v>4813</v>
      </c>
      <c r="DB463" t="s">
        <v>5512</v>
      </c>
      <c r="DC463" t="s">
        <v>4030</v>
      </c>
      <c r="DD463" t="s">
        <v>4045</v>
      </c>
      <c r="DE463" t="s">
        <v>4188</v>
      </c>
      <c r="DF463" t="s">
        <v>5448</v>
      </c>
      <c r="DG463" t="s">
        <v>4056</v>
      </c>
      <c r="DH463" t="s">
        <v>17488</v>
      </c>
      <c r="DI463" t="s">
        <v>21093</v>
      </c>
      <c r="DJ463" t="s">
        <v>7011</v>
      </c>
      <c r="DK463" t="s">
        <v>4722</v>
      </c>
      <c r="DL463" t="s">
        <v>4581</v>
      </c>
      <c r="DM463" t="s">
        <v>16113</v>
      </c>
      <c r="DN463" t="s">
        <v>6533</v>
      </c>
      <c r="DO463" t="s">
        <v>4091</v>
      </c>
      <c r="DP463" t="s">
        <v>11334</v>
      </c>
      <c r="DQ463" t="s">
        <v>17374</v>
      </c>
      <c r="DR463" t="s">
        <v>17368</v>
      </c>
      <c r="DS463" t="s">
        <v>4045</v>
      </c>
      <c r="DT463" t="s">
        <v>4069</v>
      </c>
      <c r="DU463" t="s">
        <v>4090</v>
      </c>
      <c r="DV463" t="s">
        <v>5199</v>
      </c>
      <c r="DW463" t="s">
        <v>7609</v>
      </c>
      <c r="DX463" t="s">
        <v>4069</v>
      </c>
      <c r="DY463" t="s">
        <v>4104</v>
      </c>
      <c r="DZ463" t="s">
        <v>5999</v>
      </c>
      <c r="EA463" t="s">
        <v>4074</v>
      </c>
      <c r="EB463" t="s">
        <v>4104</v>
      </c>
      <c r="EC463" t="s">
        <v>21094</v>
      </c>
      <c r="ED463" t="s">
        <v>8493</v>
      </c>
      <c r="EE463" t="s">
        <v>17278</v>
      </c>
      <c r="EF463" t="s">
        <v>18618</v>
      </c>
      <c r="EG463" t="s">
        <v>7882</v>
      </c>
      <c r="EH463" t="s">
        <v>10770</v>
      </c>
      <c r="EI463" t="s">
        <v>15326</v>
      </c>
      <c r="EJ463" t="s">
        <v>4247</v>
      </c>
      <c r="EK463" t="s">
        <v>8890</v>
      </c>
      <c r="EL463" t="s">
        <v>4091</v>
      </c>
      <c r="EM463" t="s">
        <v>4606</v>
      </c>
      <c r="EN463" t="s">
        <v>7041</v>
      </c>
      <c r="EO463" t="s">
        <v>4066</v>
      </c>
      <c r="EP463" t="s">
        <v>4101</v>
      </c>
      <c r="EQ463" t="s">
        <v>4874</v>
      </c>
      <c r="ER463" t="s">
        <v>4118</v>
      </c>
      <c r="ES463" t="s">
        <v>4064</v>
      </c>
      <c r="ET463" t="s">
        <v>5247</v>
      </c>
      <c r="EU463" t="s">
        <v>15149</v>
      </c>
      <c r="EV463" t="s">
        <v>4090</v>
      </c>
      <c r="EW463" t="s">
        <v>4064</v>
      </c>
      <c r="EX463" t="s">
        <v>4098</v>
      </c>
      <c r="EY463" t="s">
        <v>7922</v>
      </c>
      <c r="EZ463" t="s">
        <v>8549</v>
      </c>
      <c r="FA463" t="s">
        <v>13964</v>
      </c>
      <c r="FB463" t="s">
        <v>21095</v>
      </c>
      <c r="FC463" t="s">
        <v>21096</v>
      </c>
      <c r="FD463" t="s">
        <v>12773</v>
      </c>
      <c r="FE463" t="s">
        <v>4045</v>
      </c>
      <c r="FF463" t="s">
        <v>7715</v>
      </c>
      <c r="FG463" t="s">
        <v>5044</v>
      </c>
      <c r="FH463" t="s">
        <v>4833</v>
      </c>
      <c r="FI463" t="s">
        <v>21097</v>
      </c>
      <c r="FJ463" t="s">
        <v>21098</v>
      </c>
      <c r="FK463" t="s">
        <v>15405</v>
      </c>
      <c r="FL463" t="s">
        <v>6965</v>
      </c>
      <c r="FM463" t="s">
        <v>21099</v>
      </c>
      <c r="FN463" t="s">
        <v>11946</v>
      </c>
      <c r="FO463" t="s">
        <v>8645</v>
      </c>
      <c r="FP463" t="s">
        <v>21100</v>
      </c>
      <c r="FQ463" t="s">
        <v>14578</v>
      </c>
      <c r="FR463" t="s">
        <v>13571</v>
      </c>
      <c r="FS463" t="s">
        <v>21101</v>
      </c>
      <c r="FT463" t="s">
        <v>21102</v>
      </c>
      <c r="FU463" t="s">
        <v>21103</v>
      </c>
      <c r="FV463" t="s">
        <v>21104</v>
      </c>
      <c r="FW463" t="s">
        <v>21105</v>
      </c>
      <c r="FX463" t="s">
        <v>21106</v>
      </c>
      <c r="FY463" t="s">
        <v>21107</v>
      </c>
      <c r="FZ463" t="s">
        <v>21108</v>
      </c>
      <c r="GA463" t="s">
        <v>21109</v>
      </c>
      <c r="GB463" t="s">
        <v>13261</v>
      </c>
      <c r="GC463" t="s">
        <v>9310</v>
      </c>
      <c r="GD463" t="s">
        <v>21110</v>
      </c>
      <c r="GE463" t="s">
        <v>21111</v>
      </c>
      <c r="GF463" t="s">
        <v>20765</v>
      </c>
      <c r="GG463" t="s">
        <v>14147</v>
      </c>
      <c r="GH463" t="s">
        <v>13496</v>
      </c>
      <c r="GI463" t="s">
        <v>8768</v>
      </c>
      <c r="GJ463" t="s">
        <v>21112</v>
      </c>
      <c r="GK463" t="s">
        <v>11160</v>
      </c>
      <c r="GL463" t="s">
        <v>4751</v>
      </c>
      <c r="GM463" t="s">
        <v>21113</v>
      </c>
      <c r="GN463" t="s">
        <v>21114</v>
      </c>
      <c r="GO463" t="s">
        <v>21115</v>
      </c>
      <c r="GP463" t="s">
        <v>4341</v>
      </c>
      <c r="GQ463" t="s">
        <v>21116</v>
      </c>
      <c r="GR463" t="s">
        <v>21117</v>
      </c>
      <c r="GS463" t="s">
        <v>21118</v>
      </c>
      <c r="GT463" t="s">
        <v>21119</v>
      </c>
      <c r="GU463" t="s">
        <v>21120</v>
      </c>
      <c r="GV463" t="s">
        <v>10837</v>
      </c>
      <c r="GW463" t="s">
        <v>4582</v>
      </c>
      <c r="GX463" t="s">
        <v>4070</v>
      </c>
      <c r="GY463" t="s">
        <v>14394</v>
      </c>
      <c r="GZ463" t="s">
        <v>6403</v>
      </c>
      <c r="HA463" t="s">
        <v>10808</v>
      </c>
      <c r="HB463" t="s">
        <v>4081</v>
      </c>
      <c r="HC463" t="s">
        <v>7119</v>
      </c>
      <c r="HD463" t="s">
        <v>6608</v>
      </c>
      <c r="HE463" t="s">
        <v>4062</v>
      </c>
      <c r="HF463" t="s">
        <v>5303</v>
      </c>
      <c r="HG463" t="s">
        <v>4566</v>
      </c>
      <c r="HH463" t="s">
        <v>5268</v>
      </c>
      <c r="HI463" t="s">
        <v>4346</v>
      </c>
      <c r="HJ463" t="s">
        <v>4197</v>
      </c>
      <c r="HK463" t="s">
        <v>11363</v>
      </c>
      <c r="HL463" t="s">
        <v>5136</v>
      </c>
      <c r="HM463" t="s">
        <v>4143</v>
      </c>
      <c r="HN463" t="s">
        <v>4045</v>
      </c>
      <c r="HO463" t="s">
        <v>5518</v>
      </c>
      <c r="HP463" t="s">
        <v>4826</v>
      </c>
      <c r="HQ463" t="s">
        <v>21121</v>
      </c>
      <c r="HR463" t="s">
        <v>15975</v>
      </c>
      <c r="HS463" t="s">
        <v>6239</v>
      </c>
      <c r="HT463" t="s">
        <v>20496</v>
      </c>
      <c r="HU463" t="s">
        <v>16325</v>
      </c>
      <c r="HV463" t="s">
        <v>9149</v>
      </c>
      <c r="HW463" t="s">
        <v>5256</v>
      </c>
      <c r="HX463" t="s">
        <v>21122</v>
      </c>
      <c r="HY463" t="s">
        <v>4658</v>
      </c>
      <c r="HZ463" t="s">
        <v>4152</v>
      </c>
      <c r="IA463" t="s">
        <v>5517</v>
      </c>
      <c r="IB463" t="s">
        <v>4045</v>
      </c>
      <c r="IC463" t="s">
        <v>5470</v>
      </c>
      <c r="ID463" t="s">
        <v>21123</v>
      </c>
      <c r="IE463" t="s">
        <v>6212</v>
      </c>
      <c r="IF463" t="s">
        <v>5046</v>
      </c>
      <c r="IG463" t="s">
        <v>11208</v>
      </c>
      <c r="IH463" t="s">
        <v>5485</v>
      </c>
      <c r="II463" t="s">
        <v>4068</v>
      </c>
      <c r="IJ463" t="s">
        <v>12880</v>
      </c>
      <c r="IK463" t="s">
        <v>4663</v>
      </c>
      <c r="IL463" t="s">
        <v>21124</v>
      </c>
      <c r="IM463" t="s">
        <v>4045</v>
      </c>
      <c r="IN463" t="s">
        <v>21125</v>
      </c>
      <c r="IO463" t="s">
        <v>4089</v>
      </c>
      <c r="IP463" t="s">
        <v>4605</v>
      </c>
      <c r="IQ463" t="s">
        <v>4985</v>
      </c>
      <c r="IR463" t="s">
        <v>21126</v>
      </c>
      <c r="IS463" t="s">
        <v>7087</v>
      </c>
      <c r="IT463" t="s">
        <v>4045</v>
      </c>
      <c r="IU463" t="s">
        <v>4064</v>
      </c>
      <c r="IV463" t="s">
        <v>8495</v>
      </c>
      <c r="IW463" t="s">
        <v>4953</v>
      </c>
      <c r="IX463" t="s">
        <v>8962</v>
      </c>
      <c r="IY463" t="s">
        <v>4176</v>
      </c>
      <c r="IZ463" t="s">
        <v>4090</v>
      </c>
      <c r="JA463" t="s">
        <v>7054</v>
      </c>
      <c r="JB463" t="s">
        <v>4205</v>
      </c>
      <c r="JC463" t="s">
        <v>4045</v>
      </c>
      <c r="JD463" t="s">
        <v>4713</v>
      </c>
      <c r="JE463" t="s">
        <v>4091</v>
      </c>
      <c r="JF463" t="s">
        <v>4064</v>
      </c>
      <c r="JG463" t="s">
        <v>4091</v>
      </c>
      <c r="JH463" t="s">
        <v>4064</v>
      </c>
      <c r="JI463" t="s">
        <v>4161</v>
      </c>
      <c r="JJ463" t="s">
        <v>6479</v>
      </c>
      <c r="JK463" t="s">
        <v>4090</v>
      </c>
      <c r="JL463" t="s">
        <v>4897</v>
      </c>
      <c r="JM463" t="s">
        <v>4579</v>
      </c>
      <c r="JN463" t="s">
        <v>5750</v>
      </c>
      <c r="JO463" t="s">
        <v>4069</v>
      </c>
      <c r="JP463" t="s">
        <v>4090</v>
      </c>
      <c r="JQ463" t="s">
        <v>4837</v>
      </c>
      <c r="JR463" t="s">
        <v>4069</v>
      </c>
      <c r="JS463" t="s">
        <v>4104</v>
      </c>
      <c r="JT463" t="s">
        <v>5441</v>
      </c>
      <c r="JU463" t="s">
        <v>4104</v>
      </c>
      <c r="JV463" t="s">
        <v>4152</v>
      </c>
      <c r="JW463" t="s">
        <v>4718</v>
      </c>
      <c r="JX463" t="s">
        <v>5036</v>
      </c>
      <c r="JY463" t="s">
        <v>4205</v>
      </c>
      <c r="JZ463" t="s">
        <v>5046</v>
      </c>
      <c r="KA463" t="s">
        <v>4045</v>
      </c>
      <c r="KB463" t="s">
        <v>4717</v>
      </c>
      <c r="KC463" t="s">
        <v>8056</v>
      </c>
      <c r="KD463" t="s">
        <v>4109</v>
      </c>
      <c r="KE463" t="s">
        <v>4929</v>
      </c>
      <c r="KF463" t="s">
        <v>5044</v>
      </c>
      <c r="KG463" t="s">
        <v>4604</v>
      </c>
      <c r="KH463" t="s">
        <v>4081</v>
      </c>
      <c r="KI463" t="s">
        <v>5347</v>
      </c>
      <c r="KJ463" t="s">
        <v>8685</v>
      </c>
      <c r="KK463" t="s">
        <v>4953</v>
      </c>
      <c r="KL463" t="s">
        <v>4602</v>
      </c>
      <c r="KM463" t="s">
        <v>4605</v>
      </c>
      <c r="KN463" t="s">
        <v>4104</v>
      </c>
      <c r="KO463" t="s">
        <v>4090</v>
      </c>
      <c r="KP463" t="s">
        <v>4064</v>
      </c>
    </row>
    <row r="464" spans="1:302" x14ac:dyDescent="0.25">
      <c r="A464" t="s">
        <v>3986</v>
      </c>
      <c r="B464">
        <v>13182618</v>
      </c>
      <c r="C464" t="s">
        <v>3987</v>
      </c>
      <c r="D464" t="s">
        <v>4390</v>
      </c>
      <c r="E464" t="s">
        <v>4208</v>
      </c>
      <c r="F464" t="s">
        <v>21127</v>
      </c>
      <c r="G464" t="s">
        <v>3991</v>
      </c>
      <c r="H464" t="s">
        <v>3992</v>
      </c>
      <c r="I464">
        <v>2</v>
      </c>
      <c r="J464" t="s">
        <v>3993</v>
      </c>
      <c r="K464" t="s">
        <v>8741</v>
      </c>
      <c r="L464" t="s">
        <v>3995</v>
      </c>
      <c r="M464">
        <v>500</v>
      </c>
      <c r="N464" t="s">
        <v>3996</v>
      </c>
      <c r="O464" t="s">
        <v>21128</v>
      </c>
      <c r="P464" t="s">
        <v>3998</v>
      </c>
      <c r="Q464">
        <v>3491</v>
      </c>
      <c r="R464" t="s">
        <v>3999</v>
      </c>
      <c r="S464">
        <v>0</v>
      </c>
      <c r="T464" t="s">
        <v>4000</v>
      </c>
      <c r="U464" t="s">
        <v>21129</v>
      </c>
      <c r="V464" t="s">
        <v>4002</v>
      </c>
      <c r="W464" t="s">
        <v>21130</v>
      </c>
      <c r="X464" t="s">
        <v>4004</v>
      </c>
      <c r="Y464" t="s">
        <v>21131</v>
      </c>
      <c r="Z464" t="s">
        <v>4006</v>
      </c>
      <c r="AA464">
        <v>1</v>
      </c>
      <c r="AB464" t="s">
        <v>4007</v>
      </c>
      <c r="AC464" t="s">
        <v>8741</v>
      </c>
      <c r="AD464" t="s">
        <v>4009</v>
      </c>
      <c r="AE464" t="s">
        <v>21132</v>
      </c>
      <c r="AF464" t="s">
        <v>4011</v>
      </c>
      <c r="AG464">
        <v>0</v>
      </c>
      <c r="AH464" t="s">
        <v>4012</v>
      </c>
      <c r="AI464" t="s">
        <v>7385</v>
      </c>
      <c r="AJ464" t="s">
        <v>4014</v>
      </c>
      <c r="AK464" t="s">
        <v>20188</v>
      </c>
      <c r="AL464" t="s">
        <v>4016</v>
      </c>
      <c r="AM464" t="s">
        <v>18904</v>
      </c>
      <c r="AN464" t="s">
        <v>4018</v>
      </c>
      <c r="AO464" t="s">
        <v>21133</v>
      </c>
      <c r="AP464" t="s">
        <v>21134</v>
      </c>
      <c r="AQ464" t="s">
        <v>21135</v>
      </c>
      <c r="AR464" t="s">
        <v>21136</v>
      </c>
      <c r="AS464" t="s">
        <v>21137</v>
      </c>
      <c r="AT464" t="s">
        <v>9292</v>
      </c>
      <c r="AU464" t="s">
        <v>21138</v>
      </c>
      <c r="AV464" t="s">
        <v>21139</v>
      </c>
      <c r="AW464" t="s">
        <v>21140</v>
      </c>
      <c r="AX464" t="s">
        <v>21141</v>
      </c>
      <c r="AY464" t="s">
        <v>21142</v>
      </c>
      <c r="AZ464" t="s">
        <v>5130</v>
      </c>
      <c r="BA464" t="s">
        <v>21143</v>
      </c>
      <c r="BB464" t="s">
        <v>20033</v>
      </c>
      <c r="BC464" t="s">
        <v>12206</v>
      </c>
      <c r="BD464" t="s">
        <v>10840</v>
      </c>
      <c r="BE464" t="s">
        <v>21144</v>
      </c>
      <c r="BF464" t="s">
        <v>13990</v>
      </c>
      <c r="BG464" t="s">
        <v>21145</v>
      </c>
      <c r="BH464" t="s">
        <v>21146</v>
      </c>
      <c r="BI464" t="s">
        <v>21147</v>
      </c>
      <c r="BJ464" t="s">
        <v>21148</v>
      </c>
      <c r="BK464" t="s">
        <v>8941</v>
      </c>
      <c r="BL464" t="s">
        <v>14649</v>
      </c>
      <c r="BM464" t="s">
        <v>9153</v>
      </c>
      <c r="BN464" t="s">
        <v>4206</v>
      </c>
      <c r="BO464" t="s">
        <v>4048</v>
      </c>
      <c r="BP464" t="s">
        <v>21149</v>
      </c>
      <c r="BQ464" t="s">
        <v>6194</v>
      </c>
      <c r="BR464" t="s">
        <v>4045</v>
      </c>
      <c r="BS464" t="s">
        <v>4045</v>
      </c>
      <c r="BT464" t="s">
        <v>6900</v>
      </c>
      <c r="BU464" t="s">
        <v>7022</v>
      </c>
      <c r="BV464" t="s">
        <v>5220</v>
      </c>
      <c r="BW464" t="s">
        <v>21150</v>
      </c>
      <c r="BX464" t="s">
        <v>4070</v>
      </c>
      <c r="BY464" t="s">
        <v>4705</v>
      </c>
      <c r="BZ464" t="s">
        <v>17470</v>
      </c>
      <c r="CA464" t="s">
        <v>6186</v>
      </c>
      <c r="CB464" t="s">
        <v>21151</v>
      </c>
      <c r="CC464" t="s">
        <v>21152</v>
      </c>
      <c r="CD464" t="s">
        <v>11345</v>
      </c>
      <c r="CE464" t="s">
        <v>21153</v>
      </c>
      <c r="CF464" t="s">
        <v>21154</v>
      </c>
      <c r="CG464" t="s">
        <v>21155</v>
      </c>
      <c r="CH464" t="s">
        <v>4045</v>
      </c>
      <c r="CI464" t="s">
        <v>4088</v>
      </c>
      <c r="CJ464" t="s">
        <v>8430</v>
      </c>
      <c r="CK464" t="s">
        <v>4066</v>
      </c>
      <c r="CL464" t="s">
        <v>4762</v>
      </c>
      <c r="CM464" t="s">
        <v>21156</v>
      </c>
      <c r="CN464" t="s">
        <v>4254</v>
      </c>
      <c r="CO464" t="s">
        <v>16194</v>
      </c>
      <c r="CP464" t="s">
        <v>4821</v>
      </c>
      <c r="CQ464" t="s">
        <v>4710</v>
      </c>
      <c r="CR464" t="s">
        <v>4608</v>
      </c>
      <c r="CS464" t="s">
        <v>4763</v>
      </c>
      <c r="CT464" t="s">
        <v>5668</v>
      </c>
      <c r="CU464" t="s">
        <v>4242</v>
      </c>
      <c r="CV464" t="s">
        <v>12922</v>
      </c>
      <c r="CW464" t="s">
        <v>5044</v>
      </c>
      <c r="CX464" t="s">
        <v>4073</v>
      </c>
      <c r="CY464" t="s">
        <v>4176</v>
      </c>
      <c r="CZ464" t="s">
        <v>4072</v>
      </c>
      <c r="DA464" t="s">
        <v>4108</v>
      </c>
      <c r="DB464" t="s">
        <v>6244</v>
      </c>
      <c r="DC464" t="s">
        <v>18709</v>
      </c>
      <c r="DD464" t="s">
        <v>4045</v>
      </c>
      <c r="DE464" t="s">
        <v>4188</v>
      </c>
      <c r="DF464" t="s">
        <v>5448</v>
      </c>
      <c r="DG464" t="s">
        <v>21157</v>
      </c>
      <c r="DH464" t="s">
        <v>21158</v>
      </c>
      <c r="DI464" t="s">
        <v>17202</v>
      </c>
      <c r="DJ464" t="s">
        <v>8946</v>
      </c>
      <c r="DK464" t="s">
        <v>5128</v>
      </c>
      <c r="DL464" t="s">
        <v>5736</v>
      </c>
      <c r="DM464" t="s">
        <v>21159</v>
      </c>
      <c r="DN464" t="s">
        <v>8577</v>
      </c>
      <c r="DO464" t="s">
        <v>4091</v>
      </c>
      <c r="DP464" t="s">
        <v>14873</v>
      </c>
      <c r="DQ464" t="s">
        <v>21160</v>
      </c>
      <c r="DR464" t="s">
        <v>21161</v>
      </c>
      <c r="DS464" t="s">
        <v>4045</v>
      </c>
      <c r="DT464" t="s">
        <v>4069</v>
      </c>
      <c r="DU464" t="s">
        <v>4090</v>
      </c>
      <c r="DV464" t="s">
        <v>4235</v>
      </c>
      <c r="DW464" t="s">
        <v>11082</v>
      </c>
      <c r="DX464" t="s">
        <v>5351</v>
      </c>
      <c r="DY464" t="s">
        <v>4104</v>
      </c>
      <c r="DZ464" t="s">
        <v>4095</v>
      </c>
      <c r="EA464" t="s">
        <v>4074</v>
      </c>
      <c r="EB464" t="s">
        <v>4104</v>
      </c>
      <c r="EC464" t="s">
        <v>21162</v>
      </c>
      <c r="ED464" t="s">
        <v>6897</v>
      </c>
      <c r="EE464" t="s">
        <v>7225</v>
      </c>
      <c r="EF464" t="s">
        <v>9294</v>
      </c>
      <c r="EG464" t="s">
        <v>5267</v>
      </c>
      <c r="EH464" t="s">
        <v>7991</v>
      </c>
      <c r="EI464" t="s">
        <v>15281</v>
      </c>
      <c r="EJ464" t="s">
        <v>4247</v>
      </c>
      <c r="EK464" t="s">
        <v>10814</v>
      </c>
      <c r="EL464" t="s">
        <v>4378</v>
      </c>
      <c r="EM464" t="s">
        <v>4606</v>
      </c>
      <c r="EN464" t="s">
        <v>15917</v>
      </c>
      <c r="EO464" t="s">
        <v>4074</v>
      </c>
      <c r="EP464" t="s">
        <v>4710</v>
      </c>
      <c r="EQ464" t="s">
        <v>4160</v>
      </c>
      <c r="ER464" t="s">
        <v>4118</v>
      </c>
      <c r="ES464" t="s">
        <v>4190</v>
      </c>
      <c r="ET464" t="s">
        <v>7085</v>
      </c>
      <c r="EU464" t="s">
        <v>5451</v>
      </c>
      <c r="EV464" t="s">
        <v>4090</v>
      </c>
      <c r="EW464" t="s">
        <v>4064</v>
      </c>
      <c r="EX464" t="s">
        <v>4095</v>
      </c>
      <c r="EY464" t="s">
        <v>10962</v>
      </c>
      <c r="EZ464" t="s">
        <v>17368</v>
      </c>
      <c r="FA464" t="s">
        <v>21163</v>
      </c>
      <c r="FB464" t="s">
        <v>21164</v>
      </c>
      <c r="FC464" t="s">
        <v>12918</v>
      </c>
      <c r="FD464" t="s">
        <v>5967</v>
      </c>
      <c r="FE464" t="s">
        <v>4045</v>
      </c>
      <c r="FF464" t="s">
        <v>13736</v>
      </c>
      <c r="FG464" t="s">
        <v>4340</v>
      </c>
      <c r="FH464" t="s">
        <v>4833</v>
      </c>
      <c r="FI464" t="s">
        <v>21165</v>
      </c>
      <c r="FJ464" t="s">
        <v>14202</v>
      </c>
      <c r="FK464" t="s">
        <v>21166</v>
      </c>
      <c r="FL464" t="s">
        <v>4096</v>
      </c>
      <c r="FM464" t="s">
        <v>21167</v>
      </c>
      <c r="FN464" t="s">
        <v>11946</v>
      </c>
      <c r="FO464" t="s">
        <v>15405</v>
      </c>
      <c r="FP464" t="s">
        <v>21168</v>
      </c>
      <c r="FQ464" t="s">
        <v>12263</v>
      </c>
      <c r="FR464" t="s">
        <v>11638</v>
      </c>
      <c r="FS464" t="s">
        <v>21101</v>
      </c>
      <c r="FT464" t="s">
        <v>21169</v>
      </c>
      <c r="FU464" t="s">
        <v>12288</v>
      </c>
      <c r="FV464" t="s">
        <v>21170</v>
      </c>
      <c r="FW464" t="s">
        <v>21171</v>
      </c>
      <c r="FX464" t="s">
        <v>21172</v>
      </c>
      <c r="FY464" t="s">
        <v>21173</v>
      </c>
      <c r="FZ464" t="s">
        <v>21174</v>
      </c>
      <c r="GA464" t="s">
        <v>12026</v>
      </c>
      <c r="GB464" t="s">
        <v>21175</v>
      </c>
      <c r="GC464" t="s">
        <v>17293</v>
      </c>
      <c r="GD464" t="s">
        <v>21176</v>
      </c>
      <c r="GE464" t="s">
        <v>21177</v>
      </c>
      <c r="GF464" t="s">
        <v>21178</v>
      </c>
      <c r="GG464" t="s">
        <v>21179</v>
      </c>
      <c r="GH464" t="s">
        <v>11034</v>
      </c>
      <c r="GI464" t="s">
        <v>5864</v>
      </c>
      <c r="GJ464" t="s">
        <v>20511</v>
      </c>
      <c r="GK464" t="s">
        <v>21180</v>
      </c>
      <c r="GL464" t="s">
        <v>4664</v>
      </c>
      <c r="GM464" t="s">
        <v>21181</v>
      </c>
      <c r="GN464" t="s">
        <v>21182</v>
      </c>
      <c r="GO464" t="s">
        <v>21183</v>
      </c>
      <c r="GP464" t="s">
        <v>5273</v>
      </c>
      <c r="GQ464" t="s">
        <v>21184</v>
      </c>
      <c r="GR464" t="s">
        <v>21185</v>
      </c>
      <c r="GS464" t="s">
        <v>21186</v>
      </c>
      <c r="GT464" t="s">
        <v>21187</v>
      </c>
      <c r="GU464" t="s">
        <v>14609</v>
      </c>
      <c r="GV464" t="s">
        <v>21188</v>
      </c>
      <c r="GW464" t="s">
        <v>6147</v>
      </c>
      <c r="GX464" t="s">
        <v>4881</v>
      </c>
      <c r="GY464" t="s">
        <v>11978</v>
      </c>
      <c r="GZ464" t="s">
        <v>6403</v>
      </c>
      <c r="HA464" t="s">
        <v>5914</v>
      </c>
      <c r="HB464" t="s">
        <v>6193</v>
      </c>
      <c r="HC464" t="s">
        <v>5259</v>
      </c>
      <c r="HD464" t="s">
        <v>8481</v>
      </c>
      <c r="HE464" t="s">
        <v>4062</v>
      </c>
      <c r="HF464" t="s">
        <v>4346</v>
      </c>
      <c r="HG464" t="s">
        <v>7298</v>
      </c>
      <c r="HH464" t="s">
        <v>5268</v>
      </c>
      <c r="HI464" t="s">
        <v>4195</v>
      </c>
      <c r="HJ464" t="s">
        <v>4197</v>
      </c>
      <c r="HK464" t="s">
        <v>21189</v>
      </c>
      <c r="HL464" t="s">
        <v>4833</v>
      </c>
      <c r="HM464" t="s">
        <v>4143</v>
      </c>
      <c r="HN464" t="s">
        <v>4045</v>
      </c>
      <c r="HO464" t="s">
        <v>6468</v>
      </c>
      <c r="HP464" t="s">
        <v>4076</v>
      </c>
      <c r="HQ464" t="s">
        <v>4083</v>
      </c>
      <c r="HR464" t="s">
        <v>21190</v>
      </c>
      <c r="HS464" t="s">
        <v>6339</v>
      </c>
      <c r="HT464" t="s">
        <v>7911</v>
      </c>
      <c r="HU464" t="s">
        <v>7315</v>
      </c>
      <c r="HV464" t="s">
        <v>11047</v>
      </c>
      <c r="HW464" t="s">
        <v>21150</v>
      </c>
      <c r="HX464" t="s">
        <v>19892</v>
      </c>
      <c r="HY464" t="s">
        <v>7406</v>
      </c>
      <c r="HZ464" t="s">
        <v>16167</v>
      </c>
      <c r="IA464" t="s">
        <v>10019</v>
      </c>
      <c r="IB464" t="s">
        <v>4045</v>
      </c>
      <c r="IC464" t="s">
        <v>14102</v>
      </c>
      <c r="ID464" t="s">
        <v>10953</v>
      </c>
      <c r="IE464" t="s">
        <v>5220</v>
      </c>
      <c r="IF464" t="s">
        <v>4160</v>
      </c>
      <c r="IG464" t="s">
        <v>8939</v>
      </c>
      <c r="IH464" t="s">
        <v>4758</v>
      </c>
      <c r="II464" t="s">
        <v>4035</v>
      </c>
      <c r="IJ464" t="s">
        <v>21188</v>
      </c>
      <c r="IK464" t="s">
        <v>4663</v>
      </c>
      <c r="IL464" t="s">
        <v>21191</v>
      </c>
      <c r="IM464" t="s">
        <v>4045</v>
      </c>
      <c r="IN464" t="s">
        <v>19119</v>
      </c>
      <c r="IO464" t="s">
        <v>6068</v>
      </c>
      <c r="IP464" t="s">
        <v>4101</v>
      </c>
      <c r="IQ464" t="s">
        <v>7054</v>
      </c>
      <c r="IR464" t="s">
        <v>21192</v>
      </c>
      <c r="IS464" t="s">
        <v>4784</v>
      </c>
      <c r="IT464" t="s">
        <v>4045</v>
      </c>
      <c r="IU464" t="s">
        <v>4064</v>
      </c>
      <c r="IV464" t="s">
        <v>7729</v>
      </c>
      <c r="IW464" t="s">
        <v>4784</v>
      </c>
      <c r="IX464" t="s">
        <v>8962</v>
      </c>
      <c r="IY464" t="s">
        <v>4712</v>
      </c>
      <c r="IZ464" t="s">
        <v>4090</v>
      </c>
      <c r="JA464" t="s">
        <v>4580</v>
      </c>
      <c r="JB464" t="s">
        <v>4205</v>
      </c>
      <c r="JC464" t="s">
        <v>4045</v>
      </c>
      <c r="JD464" t="s">
        <v>4201</v>
      </c>
      <c r="JE464" t="s">
        <v>4172</v>
      </c>
      <c r="JF464" t="s">
        <v>4064</v>
      </c>
      <c r="JG464" t="s">
        <v>4091</v>
      </c>
      <c r="JH464" t="s">
        <v>4064</v>
      </c>
      <c r="JI464" t="s">
        <v>4196</v>
      </c>
      <c r="JJ464" t="s">
        <v>4840</v>
      </c>
      <c r="JK464" t="s">
        <v>4150</v>
      </c>
      <c r="JL464" t="s">
        <v>4196</v>
      </c>
      <c r="JM464" t="s">
        <v>4712</v>
      </c>
      <c r="JN464" t="s">
        <v>4862</v>
      </c>
      <c r="JO464" t="s">
        <v>4064</v>
      </c>
      <c r="JP464" t="s">
        <v>4090</v>
      </c>
      <c r="JQ464" t="s">
        <v>5046</v>
      </c>
      <c r="JR464" t="s">
        <v>4069</v>
      </c>
      <c r="JS464" t="s">
        <v>4104</v>
      </c>
      <c r="JT464" t="s">
        <v>5205</v>
      </c>
      <c r="JU464" t="s">
        <v>4104</v>
      </c>
      <c r="JV464" t="s">
        <v>4152</v>
      </c>
      <c r="JW464" t="s">
        <v>4718</v>
      </c>
      <c r="JX464" t="s">
        <v>6036</v>
      </c>
      <c r="JY464" t="s">
        <v>4205</v>
      </c>
      <c r="JZ464" t="s">
        <v>5046</v>
      </c>
      <c r="KA464" t="s">
        <v>4045</v>
      </c>
      <c r="KB464" t="s">
        <v>4063</v>
      </c>
      <c r="KC464" t="s">
        <v>4717</v>
      </c>
      <c r="KD464" t="s">
        <v>4580</v>
      </c>
      <c r="KE464" t="s">
        <v>6856</v>
      </c>
      <c r="KF464" t="s">
        <v>5044</v>
      </c>
      <c r="KG464" t="s">
        <v>4207</v>
      </c>
      <c r="KH464" t="s">
        <v>4081</v>
      </c>
      <c r="KI464" t="s">
        <v>4900</v>
      </c>
      <c r="KJ464" t="s">
        <v>8685</v>
      </c>
      <c r="KK464" t="s">
        <v>4089</v>
      </c>
      <c r="KL464" t="s">
        <v>4602</v>
      </c>
      <c r="KM464" t="s">
        <v>4063</v>
      </c>
      <c r="KN464" t="s">
        <v>4104</v>
      </c>
      <c r="KO464" t="s">
        <v>4090</v>
      </c>
      <c r="KP464" t="s">
        <v>4064</v>
      </c>
    </row>
    <row r="465" spans="1:302" x14ac:dyDescent="0.25">
      <c r="A465" t="s">
        <v>3986</v>
      </c>
      <c r="B465">
        <v>13182623</v>
      </c>
      <c r="C465" t="s">
        <v>3987</v>
      </c>
      <c r="D465" t="s">
        <v>4208</v>
      </c>
      <c r="E465" t="s">
        <v>4390</v>
      </c>
      <c r="F465" t="s">
        <v>21193</v>
      </c>
      <c r="G465" t="s">
        <v>3991</v>
      </c>
      <c r="H465" t="s">
        <v>3992</v>
      </c>
      <c r="I465">
        <v>231</v>
      </c>
      <c r="J465" t="s">
        <v>3993</v>
      </c>
      <c r="K465" t="s">
        <v>18500</v>
      </c>
      <c r="L465" t="s">
        <v>3995</v>
      </c>
      <c r="M465">
        <v>498</v>
      </c>
      <c r="N465" t="s">
        <v>3996</v>
      </c>
      <c r="O465" t="s">
        <v>21194</v>
      </c>
      <c r="P465" t="s">
        <v>3998</v>
      </c>
      <c r="Q465">
        <v>3467</v>
      </c>
      <c r="R465" t="s">
        <v>3999</v>
      </c>
      <c r="S465">
        <v>0</v>
      </c>
      <c r="T465" t="s">
        <v>4000</v>
      </c>
      <c r="U465" t="s">
        <v>21195</v>
      </c>
      <c r="V465" t="s">
        <v>4002</v>
      </c>
      <c r="W465" t="s">
        <v>21196</v>
      </c>
      <c r="X465" t="s">
        <v>4004</v>
      </c>
      <c r="Y465" t="s">
        <v>21197</v>
      </c>
      <c r="Z465" t="s">
        <v>4006</v>
      </c>
      <c r="AA465">
        <v>239</v>
      </c>
      <c r="AB465" t="s">
        <v>4007</v>
      </c>
      <c r="AC465" t="s">
        <v>21198</v>
      </c>
      <c r="AD465" t="s">
        <v>4009</v>
      </c>
      <c r="AE465" t="s">
        <v>10357</v>
      </c>
      <c r="AF465" t="s">
        <v>4011</v>
      </c>
      <c r="AG465">
        <v>0</v>
      </c>
      <c r="AH465" t="s">
        <v>4012</v>
      </c>
      <c r="AI465" t="s">
        <v>21199</v>
      </c>
      <c r="AJ465" t="s">
        <v>4014</v>
      </c>
      <c r="AK465" t="s">
        <v>21200</v>
      </c>
      <c r="AL465" t="s">
        <v>4016</v>
      </c>
      <c r="AM465" t="s">
        <v>21201</v>
      </c>
      <c r="AN465" t="s">
        <v>4018</v>
      </c>
      <c r="AO465" t="s">
        <v>21202</v>
      </c>
      <c r="AP465" t="s">
        <v>21203</v>
      </c>
      <c r="AQ465" t="s">
        <v>21204</v>
      </c>
      <c r="AR465" t="s">
        <v>21205</v>
      </c>
      <c r="AS465" t="s">
        <v>21206</v>
      </c>
      <c r="AT465" t="s">
        <v>21207</v>
      </c>
      <c r="AU465" t="s">
        <v>21208</v>
      </c>
      <c r="AV465" t="s">
        <v>21209</v>
      </c>
      <c r="AW465" t="s">
        <v>21210</v>
      </c>
      <c r="AX465" t="s">
        <v>21211</v>
      </c>
      <c r="AY465" t="s">
        <v>21212</v>
      </c>
      <c r="AZ465" t="s">
        <v>11134</v>
      </c>
      <c r="BA465" t="s">
        <v>21213</v>
      </c>
      <c r="BB465" t="s">
        <v>21214</v>
      </c>
      <c r="BC465" t="s">
        <v>21215</v>
      </c>
      <c r="BD465" t="s">
        <v>21216</v>
      </c>
      <c r="BE465" t="s">
        <v>21217</v>
      </c>
      <c r="BF465" t="s">
        <v>21218</v>
      </c>
      <c r="BG465" t="s">
        <v>21219</v>
      </c>
      <c r="BH465" t="s">
        <v>21220</v>
      </c>
      <c r="BI465" t="s">
        <v>21221</v>
      </c>
      <c r="BJ465" t="s">
        <v>21222</v>
      </c>
      <c r="BK465" t="s">
        <v>8308</v>
      </c>
      <c r="BL465" t="s">
        <v>14061</v>
      </c>
      <c r="BM465" t="s">
        <v>10970</v>
      </c>
      <c r="BN465" t="s">
        <v>4343</v>
      </c>
      <c r="BO465" t="s">
        <v>21223</v>
      </c>
      <c r="BP465" t="s">
        <v>10222</v>
      </c>
      <c r="BQ465" t="s">
        <v>21224</v>
      </c>
      <c r="BR465" t="s">
        <v>4045</v>
      </c>
      <c r="BS465" t="s">
        <v>4045</v>
      </c>
      <c r="BT465" t="s">
        <v>4335</v>
      </c>
      <c r="BU465" t="s">
        <v>21225</v>
      </c>
      <c r="BV465" t="s">
        <v>4533</v>
      </c>
      <c r="BW465" t="s">
        <v>5997</v>
      </c>
      <c r="BX465" t="s">
        <v>4461</v>
      </c>
      <c r="BY465" t="s">
        <v>21226</v>
      </c>
      <c r="BZ465" t="s">
        <v>4303</v>
      </c>
      <c r="CA465" t="s">
        <v>6234</v>
      </c>
      <c r="CB465" t="s">
        <v>21227</v>
      </c>
      <c r="CC465" t="s">
        <v>21228</v>
      </c>
      <c r="CD465" t="s">
        <v>21229</v>
      </c>
      <c r="CE465" t="s">
        <v>21230</v>
      </c>
      <c r="CF465" t="s">
        <v>21231</v>
      </c>
      <c r="CG465" t="s">
        <v>21232</v>
      </c>
      <c r="CH465" t="s">
        <v>4045</v>
      </c>
      <c r="CI465" t="s">
        <v>6990</v>
      </c>
      <c r="CJ465" t="s">
        <v>8430</v>
      </c>
      <c r="CK465" t="s">
        <v>15075</v>
      </c>
      <c r="CL465" t="s">
        <v>4278</v>
      </c>
      <c r="CM465" t="s">
        <v>21233</v>
      </c>
      <c r="CN465" t="s">
        <v>21234</v>
      </c>
      <c r="CO465" t="s">
        <v>6006</v>
      </c>
      <c r="CP465" t="s">
        <v>20954</v>
      </c>
      <c r="CQ465" t="s">
        <v>4953</v>
      </c>
      <c r="CR465" t="s">
        <v>4728</v>
      </c>
      <c r="CS465" t="s">
        <v>4713</v>
      </c>
      <c r="CT465" t="s">
        <v>5030</v>
      </c>
      <c r="CU465" t="s">
        <v>6105</v>
      </c>
      <c r="CV465" t="s">
        <v>21235</v>
      </c>
      <c r="CW465" t="s">
        <v>6706</v>
      </c>
      <c r="CX465" t="s">
        <v>4266</v>
      </c>
      <c r="CY465" t="s">
        <v>4176</v>
      </c>
      <c r="CZ465" t="s">
        <v>6687</v>
      </c>
      <c r="DA465" t="s">
        <v>5037</v>
      </c>
      <c r="DB465" t="s">
        <v>6244</v>
      </c>
      <c r="DC465" t="s">
        <v>21236</v>
      </c>
      <c r="DD465" t="s">
        <v>4045</v>
      </c>
      <c r="DE465" t="s">
        <v>4188</v>
      </c>
      <c r="DF465" t="s">
        <v>10019</v>
      </c>
      <c r="DG465" t="s">
        <v>21237</v>
      </c>
      <c r="DH465" t="s">
        <v>21238</v>
      </c>
      <c r="DI465" t="s">
        <v>14989</v>
      </c>
      <c r="DJ465" t="s">
        <v>4249</v>
      </c>
      <c r="DK465" t="s">
        <v>5518</v>
      </c>
      <c r="DL465" t="s">
        <v>21239</v>
      </c>
      <c r="DM465" t="s">
        <v>18077</v>
      </c>
      <c r="DN465" t="s">
        <v>21240</v>
      </c>
      <c r="DO465" t="s">
        <v>4278</v>
      </c>
      <c r="DP465" t="s">
        <v>21241</v>
      </c>
      <c r="DQ465" t="s">
        <v>21242</v>
      </c>
      <c r="DR465" t="s">
        <v>17396</v>
      </c>
      <c r="DS465" t="s">
        <v>4045</v>
      </c>
      <c r="DT465" t="s">
        <v>4442</v>
      </c>
      <c r="DU465" t="s">
        <v>21243</v>
      </c>
      <c r="DV465" t="s">
        <v>4235</v>
      </c>
      <c r="DW465" t="s">
        <v>7753</v>
      </c>
      <c r="DX465" t="s">
        <v>4261</v>
      </c>
      <c r="DY465" t="s">
        <v>18225</v>
      </c>
      <c r="DZ465" t="s">
        <v>4074</v>
      </c>
      <c r="EA465" t="s">
        <v>4835</v>
      </c>
      <c r="EB465" t="s">
        <v>4287</v>
      </c>
      <c r="EC465" t="s">
        <v>21244</v>
      </c>
      <c r="ED465" t="s">
        <v>21245</v>
      </c>
      <c r="EE465" t="s">
        <v>21246</v>
      </c>
      <c r="EF465" t="s">
        <v>11543</v>
      </c>
      <c r="EG465" t="s">
        <v>13169</v>
      </c>
      <c r="EH465" t="s">
        <v>7991</v>
      </c>
      <c r="EI465" t="s">
        <v>16628</v>
      </c>
      <c r="EJ465" t="s">
        <v>21247</v>
      </c>
      <c r="EK465" t="s">
        <v>11942</v>
      </c>
      <c r="EL465" t="s">
        <v>4278</v>
      </c>
      <c r="EM465" t="s">
        <v>4606</v>
      </c>
      <c r="EN465" t="s">
        <v>18849</v>
      </c>
      <c r="EO465" t="s">
        <v>4542</v>
      </c>
      <c r="EP465" t="s">
        <v>5742</v>
      </c>
      <c r="EQ465" t="s">
        <v>6038</v>
      </c>
      <c r="ER465" t="s">
        <v>4296</v>
      </c>
      <c r="ES465" t="s">
        <v>4064</v>
      </c>
      <c r="ET465" t="s">
        <v>16923</v>
      </c>
      <c r="EU465" t="s">
        <v>15454</v>
      </c>
      <c r="EV465" t="s">
        <v>4265</v>
      </c>
      <c r="EW465" t="s">
        <v>4832</v>
      </c>
      <c r="EX465" t="s">
        <v>5349</v>
      </c>
      <c r="EY465" t="s">
        <v>5724</v>
      </c>
      <c r="EZ465" t="s">
        <v>12600</v>
      </c>
      <c r="FA465" t="s">
        <v>21248</v>
      </c>
      <c r="FB465" t="s">
        <v>16279</v>
      </c>
      <c r="FC465" t="s">
        <v>21249</v>
      </c>
      <c r="FD465" t="s">
        <v>21250</v>
      </c>
      <c r="FE465" t="s">
        <v>4045</v>
      </c>
      <c r="FF465" t="s">
        <v>21251</v>
      </c>
      <c r="FG465" t="s">
        <v>4849</v>
      </c>
      <c r="FH465" t="s">
        <v>4782</v>
      </c>
      <c r="FI465" t="s">
        <v>21252</v>
      </c>
      <c r="FJ465" t="s">
        <v>14072</v>
      </c>
      <c r="FK465" t="s">
        <v>21253</v>
      </c>
      <c r="FL465" t="s">
        <v>21254</v>
      </c>
      <c r="FM465" t="s">
        <v>21099</v>
      </c>
      <c r="FN465" t="s">
        <v>4922</v>
      </c>
      <c r="FO465" t="s">
        <v>15249</v>
      </c>
      <c r="FP465" t="s">
        <v>21255</v>
      </c>
      <c r="FQ465" t="s">
        <v>21256</v>
      </c>
      <c r="FR465" t="s">
        <v>12832</v>
      </c>
      <c r="FS465" t="s">
        <v>21257</v>
      </c>
      <c r="FT465" t="s">
        <v>13340</v>
      </c>
      <c r="FU465" t="s">
        <v>21258</v>
      </c>
      <c r="FV465" t="s">
        <v>21259</v>
      </c>
      <c r="FW465" t="s">
        <v>21260</v>
      </c>
      <c r="FX465" t="s">
        <v>21261</v>
      </c>
      <c r="FY465" t="s">
        <v>21262</v>
      </c>
      <c r="FZ465" t="s">
        <v>21263</v>
      </c>
      <c r="GA465" t="s">
        <v>21264</v>
      </c>
      <c r="GB465" t="s">
        <v>21265</v>
      </c>
      <c r="GC465" t="s">
        <v>21266</v>
      </c>
      <c r="GD465" t="s">
        <v>21267</v>
      </c>
      <c r="GE465" t="s">
        <v>21268</v>
      </c>
      <c r="GF465" t="s">
        <v>21269</v>
      </c>
      <c r="GG465" t="s">
        <v>21270</v>
      </c>
      <c r="GH465" t="s">
        <v>21271</v>
      </c>
      <c r="GI465" t="s">
        <v>21272</v>
      </c>
      <c r="GJ465" t="s">
        <v>21273</v>
      </c>
      <c r="GK465" t="s">
        <v>21274</v>
      </c>
      <c r="GL465" t="s">
        <v>21275</v>
      </c>
      <c r="GM465" t="s">
        <v>21276</v>
      </c>
      <c r="GN465" t="s">
        <v>21277</v>
      </c>
      <c r="GO465" t="s">
        <v>21278</v>
      </c>
      <c r="GP465" t="s">
        <v>4342</v>
      </c>
      <c r="GQ465" t="s">
        <v>21279</v>
      </c>
      <c r="GR465" t="s">
        <v>21280</v>
      </c>
      <c r="GS465" t="s">
        <v>21281</v>
      </c>
      <c r="GT465" t="s">
        <v>21282</v>
      </c>
      <c r="GU465" t="s">
        <v>21283</v>
      </c>
      <c r="GV465" t="s">
        <v>21284</v>
      </c>
      <c r="GW465" t="s">
        <v>4814</v>
      </c>
      <c r="GX465" t="s">
        <v>4933</v>
      </c>
      <c r="GY465" t="s">
        <v>11208</v>
      </c>
      <c r="GZ465" t="s">
        <v>6718</v>
      </c>
      <c r="HA465" t="s">
        <v>6479</v>
      </c>
      <c r="HB465" t="s">
        <v>4083</v>
      </c>
      <c r="HC465" t="s">
        <v>21285</v>
      </c>
      <c r="HD465" t="s">
        <v>21286</v>
      </c>
      <c r="HE465" t="s">
        <v>4062</v>
      </c>
      <c r="HF465" t="s">
        <v>6405</v>
      </c>
      <c r="HG465" t="s">
        <v>21287</v>
      </c>
      <c r="HH465" t="s">
        <v>19045</v>
      </c>
      <c r="HI465" t="s">
        <v>4582</v>
      </c>
      <c r="HJ465" t="s">
        <v>4197</v>
      </c>
      <c r="HK465" t="s">
        <v>11581</v>
      </c>
      <c r="HL465" t="s">
        <v>21288</v>
      </c>
      <c r="HM465" t="s">
        <v>8834</v>
      </c>
      <c r="HN465" t="s">
        <v>4045</v>
      </c>
      <c r="HO465" t="s">
        <v>5518</v>
      </c>
      <c r="HP465" t="s">
        <v>4604</v>
      </c>
      <c r="HQ465" t="s">
        <v>5824</v>
      </c>
      <c r="HR465" t="s">
        <v>6677</v>
      </c>
      <c r="HS465" t="s">
        <v>8984</v>
      </c>
      <c r="HT465" t="s">
        <v>21289</v>
      </c>
      <c r="HU465" t="s">
        <v>21290</v>
      </c>
      <c r="HV465" t="s">
        <v>21291</v>
      </c>
      <c r="HW465" t="s">
        <v>21292</v>
      </c>
      <c r="HX465" t="s">
        <v>21293</v>
      </c>
      <c r="HY465" t="s">
        <v>6678</v>
      </c>
      <c r="HZ465" t="s">
        <v>4985</v>
      </c>
      <c r="IA465" t="s">
        <v>21294</v>
      </c>
      <c r="IB465" t="s">
        <v>4045</v>
      </c>
      <c r="IC465" t="s">
        <v>19426</v>
      </c>
      <c r="ID465" t="s">
        <v>21295</v>
      </c>
      <c r="IE465" t="s">
        <v>5080</v>
      </c>
      <c r="IF465" t="s">
        <v>4263</v>
      </c>
      <c r="IG465" t="s">
        <v>8097</v>
      </c>
      <c r="IH465" t="s">
        <v>5930</v>
      </c>
      <c r="II465" t="s">
        <v>4441</v>
      </c>
      <c r="IJ465" t="s">
        <v>12708</v>
      </c>
      <c r="IK465" t="s">
        <v>4832</v>
      </c>
      <c r="IL465" t="s">
        <v>21296</v>
      </c>
      <c r="IM465" t="s">
        <v>4045</v>
      </c>
      <c r="IN465" t="s">
        <v>21297</v>
      </c>
      <c r="IO465" t="s">
        <v>6198</v>
      </c>
      <c r="IP465" t="s">
        <v>20234</v>
      </c>
      <c r="IQ465" t="s">
        <v>10263</v>
      </c>
      <c r="IR465" t="s">
        <v>21298</v>
      </c>
      <c r="IS465" t="s">
        <v>6790</v>
      </c>
      <c r="IT465" t="s">
        <v>4045</v>
      </c>
      <c r="IU465" t="s">
        <v>4086</v>
      </c>
      <c r="IV465" t="s">
        <v>21299</v>
      </c>
      <c r="IW465" t="s">
        <v>4953</v>
      </c>
      <c r="IX465" t="s">
        <v>8962</v>
      </c>
      <c r="IY465" t="s">
        <v>4258</v>
      </c>
      <c r="IZ465" t="s">
        <v>4090</v>
      </c>
      <c r="JA465" t="s">
        <v>4180</v>
      </c>
      <c r="JB465" t="s">
        <v>4388</v>
      </c>
      <c r="JC465" t="s">
        <v>4045</v>
      </c>
      <c r="JD465" t="s">
        <v>4108</v>
      </c>
      <c r="JE465" t="s">
        <v>4278</v>
      </c>
      <c r="JF465" t="s">
        <v>6801</v>
      </c>
      <c r="JG465" t="s">
        <v>4091</v>
      </c>
      <c r="JH465" t="s">
        <v>4289</v>
      </c>
      <c r="JI465" t="s">
        <v>4161</v>
      </c>
      <c r="JJ465" t="s">
        <v>4452</v>
      </c>
      <c r="JK465" t="s">
        <v>4044</v>
      </c>
      <c r="JL465" t="s">
        <v>4514</v>
      </c>
      <c r="JM465" t="s">
        <v>4090</v>
      </c>
      <c r="JN465" t="s">
        <v>5958</v>
      </c>
      <c r="JO465" t="s">
        <v>4069</v>
      </c>
      <c r="JP465" t="s">
        <v>4090</v>
      </c>
      <c r="JQ465" t="s">
        <v>5046</v>
      </c>
      <c r="JR465" t="s">
        <v>4064</v>
      </c>
      <c r="JS465" t="s">
        <v>4104</v>
      </c>
      <c r="JT465" t="s">
        <v>4099</v>
      </c>
      <c r="JU465" t="s">
        <v>4192</v>
      </c>
      <c r="JV465" t="s">
        <v>4045</v>
      </c>
      <c r="JW465" t="s">
        <v>4202</v>
      </c>
      <c r="JX465" t="s">
        <v>21300</v>
      </c>
      <c r="JY465" t="s">
        <v>4388</v>
      </c>
      <c r="JZ465" t="s">
        <v>6420</v>
      </c>
      <c r="KA465" t="s">
        <v>4045</v>
      </c>
      <c r="KB465" t="s">
        <v>4675</v>
      </c>
      <c r="KC465" t="s">
        <v>10060</v>
      </c>
      <c r="KD465" t="s">
        <v>4374</v>
      </c>
      <c r="KE465" t="s">
        <v>4422</v>
      </c>
      <c r="KF465" t="s">
        <v>4728</v>
      </c>
      <c r="KG465" t="s">
        <v>4540</v>
      </c>
      <c r="KH465" t="s">
        <v>4081</v>
      </c>
      <c r="KI465" t="s">
        <v>4544</v>
      </c>
      <c r="KJ465" t="s">
        <v>21301</v>
      </c>
      <c r="KK465" t="s">
        <v>4277</v>
      </c>
      <c r="KL465" t="s">
        <v>4602</v>
      </c>
      <c r="KM465" t="s">
        <v>4104</v>
      </c>
      <c r="KN465" t="s">
        <v>4104</v>
      </c>
      <c r="KO465" t="s">
        <v>4265</v>
      </c>
      <c r="KP465" t="s">
        <v>4064</v>
      </c>
    </row>
    <row r="466" spans="1:302" x14ac:dyDescent="0.25">
      <c r="A466" t="s">
        <v>3986</v>
      </c>
      <c r="B466">
        <v>13182628</v>
      </c>
      <c r="C466" t="s">
        <v>3987</v>
      </c>
      <c r="D466" t="s">
        <v>4208</v>
      </c>
      <c r="E466" t="s">
        <v>4390</v>
      </c>
      <c r="F466" t="s">
        <v>21302</v>
      </c>
      <c r="G466" t="s">
        <v>3991</v>
      </c>
      <c r="H466" t="s">
        <v>3992</v>
      </c>
      <c r="I466">
        <v>0</v>
      </c>
      <c r="J466" t="s">
        <v>3993</v>
      </c>
      <c r="K466" t="s">
        <v>4008</v>
      </c>
      <c r="L466" t="s">
        <v>3995</v>
      </c>
      <c r="M466">
        <v>508</v>
      </c>
      <c r="N466" t="s">
        <v>3996</v>
      </c>
      <c r="O466" t="s">
        <v>21303</v>
      </c>
      <c r="P466" t="s">
        <v>3998</v>
      </c>
      <c r="Q466">
        <v>3556</v>
      </c>
      <c r="R466" t="s">
        <v>3999</v>
      </c>
      <c r="S466">
        <v>0</v>
      </c>
      <c r="T466" t="s">
        <v>4000</v>
      </c>
      <c r="U466" t="s">
        <v>21304</v>
      </c>
      <c r="V466" t="s">
        <v>4002</v>
      </c>
      <c r="W466" t="s">
        <v>21305</v>
      </c>
      <c r="X466" t="s">
        <v>4004</v>
      </c>
      <c r="Y466" t="s">
        <v>21306</v>
      </c>
      <c r="Z466" t="s">
        <v>4006</v>
      </c>
      <c r="AA466">
        <v>9</v>
      </c>
      <c r="AB466" t="s">
        <v>4007</v>
      </c>
      <c r="AC466" t="s">
        <v>5970</v>
      </c>
      <c r="AD466" t="s">
        <v>4009</v>
      </c>
      <c r="AE466" t="s">
        <v>21132</v>
      </c>
      <c r="AF466" t="s">
        <v>4011</v>
      </c>
      <c r="AG466">
        <v>0</v>
      </c>
      <c r="AH466" t="s">
        <v>4012</v>
      </c>
      <c r="AI466" t="s">
        <v>21307</v>
      </c>
      <c r="AJ466" t="s">
        <v>4014</v>
      </c>
      <c r="AK466" t="s">
        <v>21308</v>
      </c>
      <c r="AL466" t="s">
        <v>4016</v>
      </c>
      <c r="AM466" t="s">
        <v>21309</v>
      </c>
      <c r="AN466" t="s">
        <v>4018</v>
      </c>
      <c r="AO466" t="s">
        <v>21310</v>
      </c>
      <c r="AP466" t="s">
        <v>21311</v>
      </c>
      <c r="AQ466" t="s">
        <v>21312</v>
      </c>
      <c r="AR466" t="s">
        <v>21313</v>
      </c>
      <c r="AS466" t="s">
        <v>21314</v>
      </c>
      <c r="AT466" t="s">
        <v>21315</v>
      </c>
      <c r="AU466" t="s">
        <v>21316</v>
      </c>
      <c r="AV466" t="s">
        <v>21317</v>
      </c>
      <c r="AW466" t="s">
        <v>21318</v>
      </c>
      <c r="AX466" t="s">
        <v>21319</v>
      </c>
      <c r="AY466" t="s">
        <v>21320</v>
      </c>
      <c r="AZ466" t="s">
        <v>4035</v>
      </c>
      <c r="BA466" t="s">
        <v>21321</v>
      </c>
      <c r="BB466" t="s">
        <v>21322</v>
      </c>
      <c r="BC466" t="s">
        <v>21323</v>
      </c>
      <c r="BD466" t="s">
        <v>6689</v>
      </c>
      <c r="BE466" t="s">
        <v>6852</v>
      </c>
      <c r="BF466" t="s">
        <v>21324</v>
      </c>
      <c r="BG466" t="s">
        <v>21325</v>
      </c>
      <c r="BH466" t="s">
        <v>21326</v>
      </c>
      <c r="BI466" t="s">
        <v>21327</v>
      </c>
      <c r="BJ466" t="s">
        <v>21328</v>
      </c>
      <c r="BK466" t="s">
        <v>5057</v>
      </c>
      <c r="BL466" t="s">
        <v>7565</v>
      </c>
      <c r="BM466" t="s">
        <v>12763</v>
      </c>
      <c r="BN466" t="s">
        <v>4092</v>
      </c>
      <c r="BO466" t="s">
        <v>8614</v>
      </c>
      <c r="BP466" t="s">
        <v>4613</v>
      </c>
      <c r="BQ466" t="s">
        <v>7824</v>
      </c>
      <c r="BR466" t="s">
        <v>4045</v>
      </c>
      <c r="BS466" t="s">
        <v>4596</v>
      </c>
      <c r="BT466" t="s">
        <v>4584</v>
      </c>
      <c r="BU466" t="s">
        <v>5081</v>
      </c>
      <c r="BV466" t="s">
        <v>5694</v>
      </c>
      <c r="BW466" t="s">
        <v>5111</v>
      </c>
      <c r="BX466" t="s">
        <v>6045</v>
      </c>
      <c r="BY466" t="s">
        <v>10028</v>
      </c>
      <c r="BZ466" t="s">
        <v>14284</v>
      </c>
      <c r="CA466" t="s">
        <v>21329</v>
      </c>
      <c r="CB466" t="s">
        <v>21330</v>
      </c>
      <c r="CC466" t="s">
        <v>21331</v>
      </c>
      <c r="CD466" t="s">
        <v>9298</v>
      </c>
      <c r="CE466" t="s">
        <v>5332</v>
      </c>
      <c r="CF466" t="s">
        <v>21332</v>
      </c>
      <c r="CG466" t="s">
        <v>21333</v>
      </c>
      <c r="CH466" t="s">
        <v>4045</v>
      </c>
      <c r="CI466" t="s">
        <v>5167</v>
      </c>
      <c r="CJ466" t="s">
        <v>10019</v>
      </c>
      <c r="CK466" t="s">
        <v>4605</v>
      </c>
      <c r="CL466" t="s">
        <v>4091</v>
      </c>
      <c r="CM466" t="s">
        <v>21334</v>
      </c>
      <c r="CN466" t="s">
        <v>10091</v>
      </c>
      <c r="CO466" t="s">
        <v>6006</v>
      </c>
      <c r="CP466" t="s">
        <v>5475</v>
      </c>
      <c r="CQ466" t="s">
        <v>5372</v>
      </c>
      <c r="CR466" t="s">
        <v>4728</v>
      </c>
      <c r="CS466" t="s">
        <v>4784</v>
      </c>
      <c r="CT466" t="s">
        <v>5258</v>
      </c>
      <c r="CU466" t="s">
        <v>5254</v>
      </c>
      <c r="CV466" t="s">
        <v>7040</v>
      </c>
      <c r="CW466" t="s">
        <v>4098</v>
      </c>
      <c r="CX466" t="s">
        <v>4091</v>
      </c>
      <c r="CY466" t="s">
        <v>4176</v>
      </c>
      <c r="CZ466" t="s">
        <v>5046</v>
      </c>
      <c r="DA466" t="s">
        <v>4104</v>
      </c>
      <c r="DB466" t="s">
        <v>6258</v>
      </c>
      <c r="DC466" t="s">
        <v>4720</v>
      </c>
      <c r="DD466" t="s">
        <v>4045</v>
      </c>
      <c r="DE466" t="s">
        <v>4160</v>
      </c>
      <c r="DF466" t="s">
        <v>5207</v>
      </c>
      <c r="DG466" t="s">
        <v>4153</v>
      </c>
      <c r="DH466" t="s">
        <v>21335</v>
      </c>
      <c r="DI466" t="s">
        <v>13576</v>
      </c>
      <c r="DJ466" t="s">
        <v>21336</v>
      </c>
      <c r="DK466" t="s">
        <v>6595</v>
      </c>
      <c r="DL466" t="s">
        <v>8104</v>
      </c>
      <c r="DM466" t="s">
        <v>9536</v>
      </c>
      <c r="DN466" t="s">
        <v>6333</v>
      </c>
      <c r="DO466" t="s">
        <v>4091</v>
      </c>
      <c r="DP466" t="s">
        <v>6973</v>
      </c>
      <c r="DQ466" t="s">
        <v>14139</v>
      </c>
      <c r="DR466" t="s">
        <v>16856</v>
      </c>
      <c r="DS466" t="s">
        <v>13072</v>
      </c>
      <c r="DT466" t="s">
        <v>4104</v>
      </c>
      <c r="DU466" t="s">
        <v>6257</v>
      </c>
      <c r="DV466" t="s">
        <v>4763</v>
      </c>
      <c r="DW466" t="s">
        <v>6088</v>
      </c>
      <c r="DX466" t="s">
        <v>4074</v>
      </c>
      <c r="DY466" t="s">
        <v>4069</v>
      </c>
      <c r="DZ466" t="s">
        <v>4710</v>
      </c>
      <c r="EA466" t="s">
        <v>4831</v>
      </c>
      <c r="EB466" t="s">
        <v>4066</v>
      </c>
      <c r="EC466" t="s">
        <v>21337</v>
      </c>
      <c r="ED466" t="s">
        <v>21338</v>
      </c>
      <c r="EE466" t="s">
        <v>13165</v>
      </c>
      <c r="EF466" t="s">
        <v>21339</v>
      </c>
      <c r="EG466" t="s">
        <v>8185</v>
      </c>
      <c r="EH466" t="s">
        <v>7944</v>
      </c>
      <c r="EI466" t="s">
        <v>21340</v>
      </c>
      <c r="EJ466" t="s">
        <v>4247</v>
      </c>
      <c r="EK466" t="s">
        <v>4615</v>
      </c>
      <c r="EL466" t="s">
        <v>4374</v>
      </c>
      <c r="EM466" t="s">
        <v>4606</v>
      </c>
      <c r="EN466" t="s">
        <v>7694</v>
      </c>
      <c r="EO466" t="s">
        <v>4605</v>
      </c>
      <c r="EP466" t="s">
        <v>5859</v>
      </c>
      <c r="EQ466" t="s">
        <v>4043</v>
      </c>
      <c r="ER466" t="s">
        <v>4374</v>
      </c>
      <c r="ES466" t="s">
        <v>4190</v>
      </c>
      <c r="ET466" t="s">
        <v>6334</v>
      </c>
      <c r="EU466" t="s">
        <v>19574</v>
      </c>
      <c r="EV466" t="s">
        <v>4090</v>
      </c>
      <c r="EW466" t="s">
        <v>4064</v>
      </c>
      <c r="EX466" t="s">
        <v>4066</v>
      </c>
      <c r="EY466" t="s">
        <v>7275</v>
      </c>
      <c r="EZ466" t="s">
        <v>14293</v>
      </c>
      <c r="FA466" t="s">
        <v>8236</v>
      </c>
      <c r="FB466" t="s">
        <v>21341</v>
      </c>
      <c r="FC466" t="s">
        <v>6346</v>
      </c>
      <c r="FD466" t="s">
        <v>21342</v>
      </c>
      <c r="FE466" t="s">
        <v>4090</v>
      </c>
      <c r="FF466" t="s">
        <v>12854</v>
      </c>
      <c r="FG466" t="s">
        <v>8690</v>
      </c>
      <c r="FH466" t="s">
        <v>4064</v>
      </c>
      <c r="FI466" t="s">
        <v>21051</v>
      </c>
      <c r="FJ466" t="s">
        <v>8165</v>
      </c>
      <c r="FK466" t="s">
        <v>21343</v>
      </c>
      <c r="FL466" t="s">
        <v>21344</v>
      </c>
      <c r="FM466" t="s">
        <v>21345</v>
      </c>
      <c r="FN466" t="s">
        <v>21346</v>
      </c>
      <c r="FO466" t="s">
        <v>8644</v>
      </c>
      <c r="FP466" t="s">
        <v>21347</v>
      </c>
      <c r="FQ466" t="s">
        <v>21348</v>
      </c>
      <c r="FR466" t="s">
        <v>21349</v>
      </c>
      <c r="FS466" t="s">
        <v>21350</v>
      </c>
      <c r="FT466" t="s">
        <v>21351</v>
      </c>
      <c r="FU466" t="s">
        <v>13010</v>
      </c>
      <c r="FV466" t="s">
        <v>21352</v>
      </c>
      <c r="FW466" t="s">
        <v>13474</v>
      </c>
      <c r="FX466" t="s">
        <v>21353</v>
      </c>
      <c r="FY466" t="s">
        <v>21354</v>
      </c>
      <c r="FZ466" t="s">
        <v>21355</v>
      </c>
      <c r="GA466" t="s">
        <v>21356</v>
      </c>
      <c r="GB466" t="s">
        <v>20886</v>
      </c>
      <c r="GC466" t="s">
        <v>10986</v>
      </c>
      <c r="GD466" t="s">
        <v>21357</v>
      </c>
      <c r="GE466" t="s">
        <v>21358</v>
      </c>
      <c r="GF466" t="s">
        <v>21359</v>
      </c>
      <c r="GG466" t="s">
        <v>21360</v>
      </c>
      <c r="GH466" t="s">
        <v>21361</v>
      </c>
      <c r="GI466" t="s">
        <v>4735</v>
      </c>
      <c r="GJ466" t="s">
        <v>15351</v>
      </c>
      <c r="GK466" t="s">
        <v>21362</v>
      </c>
      <c r="GL466" t="s">
        <v>8907</v>
      </c>
      <c r="GM466" t="s">
        <v>21363</v>
      </c>
      <c r="GN466" t="s">
        <v>21364</v>
      </c>
      <c r="GO466" t="s">
        <v>21365</v>
      </c>
      <c r="GP466" t="s">
        <v>4719</v>
      </c>
      <c r="GQ466" t="s">
        <v>21366</v>
      </c>
      <c r="GR466" t="s">
        <v>21367</v>
      </c>
      <c r="GS466" t="s">
        <v>21368</v>
      </c>
      <c r="GT466" t="s">
        <v>21369</v>
      </c>
      <c r="GU466" t="s">
        <v>13262</v>
      </c>
      <c r="GV466" t="s">
        <v>21370</v>
      </c>
      <c r="GW466" t="s">
        <v>5445</v>
      </c>
      <c r="GX466" t="s">
        <v>4161</v>
      </c>
      <c r="GY466" t="s">
        <v>21371</v>
      </c>
      <c r="GZ466" t="s">
        <v>5444</v>
      </c>
      <c r="HA466" t="s">
        <v>5148</v>
      </c>
      <c r="HB466" t="s">
        <v>6193</v>
      </c>
      <c r="HC466" t="s">
        <v>7882</v>
      </c>
      <c r="HD466" t="s">
        <v>5594</v>
      </c>
      <c r="HE466" t="s">
        <v>4093</v>
      </c>
      <c r="HF466" t="s">
        <v>5303</v>
      </c>
      <c r="HG466" t="s">
        <v>6751</v>
      </c>
      <c r="HH466" t="s">
        <v>8610</v>
      </c>
      <c r="HI466" t="s">
        <v>4174</v>
      </c>
      <c r="HJ466" t="s">
        <v>4197</v>
      </c>
      <c r="HK466" t="s">
        <v>6703</v>
      </c>
      <c r="HL466" t="s">
        <v>4193</v>
      </c>
      <c r="HM466" t="s">
        <v>11235</v>
      </c>
      <c r="HN466" t="s">
        <v>4045</v>
      </c>
      <c r="HO466" t="s">
        <v>4117</v>
      </c>
      <c r="HP466" t="s">
        <v>4764</v>
      </c>
      <c r="HQ466" t="s">
        <v>4945</v>
      </c>
      <c r="HR466" t="s">
        <v>21372</v>
      </c>
      <c r="HS466" t="s">
        <v>9032</v>
      </c>
      <c r="HT466" t="s">
        <v>9760</v>
      </c>
      <c r="HU466" t="s">
        <v>17021</v>
      </c>
      <c r="HV466" t="s">
        <v>5992</v>
      </c>
      <c r="HW466" t="s">
        <v>4024</v>
      </c>
      <c r="HX466" t="s">
        <v>19841</v>
      </c>
      <c r="HY466" t="s">
        <v>5129</v>
      </c>
      <c r="HZ466" t="s">
        <v>16167</v>
      </c>
      <c r="IA466" t="s">
        <v>5745</v>
      </c>
      <c r="IB466" t="s">
        <v>4048</v>
      </c>
      <c r="IC466" t="s">
        <v>4873</v>
      </c>
      <c r="ID466" t="s">
        <v>21373</v>
      </c>
      <c r="IE466" t="s">
        <v>5381</v>
      </c>
      <c r="IF466" t="s">
        <v>7276</v>
      </c>
      <c r="IG466" t="s">
        <v>21374</v>
      </c>
      <c r="IH466" t="s">
        <v>8438</v>
      </c>
      <c r="II466" t="s">
        <v>4247</v>
      </c>
      <c r="IJ466" t="s">
        <v>21375</v>
      </c>
      <c r="IK466" t="s">
        <v>4207</v>
      </c>
      <c r="IL466" t="s">
        <v>18861</v>
      </c>
      <c r="IM466" t="s">
        <v>4045</v>
      </c>
      <c r="IN466" t="s">
        <v>21376</v>
      </c>
      <c r="IO466" t="s">
        <v>4163</v>
      </c>
      <c r="IP466" t="s">
        <v>6403</v>
      </c>
      <c r="IQ466" t="s">
        <v>6650</v>
      </c>
      <c r="IR466" t="s">
        <v>21377</v>
      </c>
      <c r="IS466" t="s">
        <v>7561</v>
      </c>
      <c r="IT466" t="s">
        <v>4045</v>
      </c>
      <c r="IU466" t="s">
        <v>4064</v>
      </c>
      <c r="IV466" t="s">
        <v>5871</v>
      </c>
      <c r="IW466" t="s">
        <v>6595</v>
      </c>
      <c r="IX466" t="s">
        <v>10642</v>
      </c>
      <c r="IY466" t="s">
        <v>4663</v>
      </c>
      <c r="IZ466" t="s">
        <v>4184</v>
      </c>
      <c r="JA466" t="s">
        <v>5034</v>
      </c>
      <c r="JB466" t="s">
        <v>4205</v>
      </c>
      <c r="JC466" t="s">
        <v>4045</v>
      </c>
      <c r="JD466" t="s">
        <v>4108</v>
      </c>
      <c r="JE466" t="s">
        <v>4091</v>
      </c>
      <c r="JF466" t="s">
        <v>6506</v>
      </c>
      <c r="JG466" t="s">
        <v>4091</v>
      </c>
      <c r="JH466" t="s">
        <v>4091</v>
      </c>
      <c r="JI466" t="s">
        <v>4881</v>
      </c>
      <c r="JJ466" t="s">
        <v>5869</v>
      </c>
      <c r="JK466" t="s">
        <v>4589</v>
      </c>
      <c r="JL466" t="s">
        <v>4196</v>
      </c>
      <c r="JM466" t="s">
        <v>4090</v>
      </c>
      <c r="JN466" t="s">
        <v>5364</v>
      </c>
      <c r="JO466" t="s">
        <v>4069</v>
      </c>
      <c r="JP466" t="s">
        <v>4090</v>
      </c>
      <c r="JQ466" t="s">
        <v>5046</v>
      </c>
      <c r="JR466" t="s">
        <v>4091</v>
      </c>
      <c r="JS466" t="s">
        <v>4160</v>
      </c>
      <c r="JT466" t="s">
        <v>4593</v>
      </c>
      <c r="JU466" t="s">
        <v>4104</v>
      </c>
      <c r="JV466" t="s">
        <v>4045</v>
      </c>
      <c r="JW466" t="s">
        <v>4108</v>
      </c>
      <c r="JX466" t="s">
        <v>5036</v>
      </c>
      <c r="JY466" t="s">
        <v>4047</v>
      </c>
      <c r="JZ466" t="s">
        <v>5046</v>
      </c>
      <c r="KA466" t="s">
        <v>4152</v>
      </c>
      <c r="KB466" t="s">
        <v>4710</v>
      </c>
      <c r="KC466" t="s">
        <v>10060</v>
      </c>
      <c r="KD466" t="s">
        <v>4199</v>
      </c>
      <c r="KE466" t="s">
        <v>5031</v>
      </c>
      <c r="KF466" t="s">
        <v>7636</v>
      </c>
      <c r="KG466" t="s">
        <v>4204</v>
      </c>
      <c r="KH466" t="s">
        <v>4081</v>
      </c>
      <c r="KI466" t="s">
        <v>5347</v>
      </c>
      <c r="KJ466" t="s">
        <v>7366</v>
      </c>
      <c r="KK466" t="s">
        <v>4089</v>
      </c>
      <c r="KL466" t="s">
        <v>7556</v>
      </c>
      <c r="KM466" t="s">
        <v>4068</v>
      </c>
      <c r="KN466" t="s">
        <v>4104</v>
      </c>
      <c r="KO466" t="s">
        <v>4064</v>
      </c>
      <c r="KP466" t="s">
        <v>4606</v>
      </c>
    </row>
    <row r="467" spans="1:302" x14ac:dyDescent="0.25">
      <c r="A467" t="s">
        <v>3986</v>
      </c>
      <c r="B467">
        <v>13182629</v>
      </c>
      <c r="C467" t="s">
        <v>3987</v>
      </c>
      <c r="D467" t="s">
        <v>3988</v>
      </c>
      <c r="E467" t="s">
        <v>4390</v>
      </c>
      <c r="F467" t="s">
        <v>21378</v>
      </c>
      <c r="G467" t="s">
        <v>3991</v>
      </c>
      <c r="H467" t="s">
        <v>3992</v>
      </c>
      <c r="I467">
        <v>58</v>
      </c>
      <c r="J467" t="s">
        <v>3993</v>
      </c>
      <c r="K467" t="s">
        <v>8926</v>
      </c>
      <c r="L467" t="s">
        <v>3995</v>
      </c>
      <c r="M467">
        <v>504</v>
      </c>
      <c r="N467" t="s">
        <v>3996</v>
      </c>
      <c r="O467" t="s">
        <v>21379</v>
      </c>
      <c r="P467" t="s">
        <v>3998</v>
      </c>
      <c r="Q467">
        <v>3549</v>
      </c>
      <c r="R467" t="s">
        <v>3999</v>
      </c>
      <c r="S467">
        <v>0</v>
      </c>
      <c r="T467" t="s">
        <v>4000</v>
      </c>
      <c r="U467" t="s">
        <v>21380</v>
      </c>
      <c r="V467" t="s">
        <v>4002</v>
      </c>
      <c r="W467" t="s">
        <v>21381</v>
      </c>
      <c r="X467" t="s">
        <v>4004</v>
      </c>
      <c r="Y467" t="s">
        <v>21382</v>
      </c>
      <c r="Z467" t="s">
        <v>4006</v>
      </c>
      <c r="AA467">
        <v>53</v>
      </c>
      <c r="AB467" t="s">
        <v>4007</v>
      </c>
      <c r="AC467" t="s">
        <v>21383</v>
      </c>
      <c r="AD467" t="s">
        <v>4009</v>
      </c>
      <c r="AE467" t="s">
        <v>21132</v>
      </c>
      <c r="AF467" t="s">
        <v>4011</v>
      </c>
      <c r="AG467">
        <v>0</v>
      </c>
      <c r="AH467" t="s">
        <v>4012</v>
      </c>
      <c r="AI467" t="s">
        <v>21384</v>
      </c>
      <c r="AJ467" t="s">
        <v>4014</v>
      </c>
      <c r="AK467" t="s">
        <v>21385</v>
      </c>
      <c r="AL467" t="s">
        <v>4016</v>
      </c>
      <c r="AM467" t="s">
        <v>19308</v>
      </c>
      <c r="AN467" t="s">
        <v>4018</v>
      </c>
      <c r="AO467" t="s">
        <v>21386</v>
      </c>
      <c r="AP467" t="s">
        <v>21387</v>
      </c>
      <c r="AQ467" t="s">
        <v>21388</v>
      </c>
      <c r="AR467" t="s">
        <v>21389</v>
      </c>
      <c r="AS467" t="s">
        <v>21390</v>
      </c>
      <c r="AT467" t="s">
        <v>21391</v>
      </c>
      <c r="AU467" t="s">
        <v>21392</v>
      </c>
      <c r="AV467" t="s">
        <v>21393</v>
      </c>
      <c r="AW467" t="s">
        <v>21394</v>
      </c>
      <c r="AX467" t="s">
        <v>21395</v>
      </c>
      <c r="AY467" t="s">
        <v>21396</v>
      </c>
      <c r="AZ467" t="s">
        <v>4594</v>
      </c>
      <c r="BA467" t="s">
        <v>21397</v>
      </c>
      <c r="BB467" t="s">
        <v>21398</v>
      </c>
      <c r="BC467" t="s">
        <v>21399</v>
      </c>
      <c r="BD467" t="s">
        <v>10611</v>
      </c>
      <c r="BE467" t="s">
        <v>7854</v>
      </c>
      <c r="BF467" t="s">
        <v>21400</v>
      </c>
      <c r="BG467" t="s">
        <v>21401</v>
      </c>
      <c r="BH467" t="s">
        <v>21402</v>
      </c>
      <c r="BI467" t="s">
        <v>21403</v>
      </c>
      <c r="BJ467" t="s">
        <v>21404</v>
      </c>
      <c r="BK467" t="s">
        <v>4188</v>
      </c>
      <c r="BL467" t="s">
        <v>8062</v>
      </c>
      <c r="BM467" t="s">
        <v>4153</v>
      </c>
      <c r="BN467" t="s">
        <v>9408</v>
      </c>
      <c r="BO467" t="s">
        <v>4045</v>
      </c>
      <c r="BP467" t="s">
        <v>9268</v>
      </c>
      <c r="BQ467" t="s">
        <v>13698</v>
      </c>
      <c r="BR467" t="s">
        <v>4045</v>
      </c>
      <c r="BS467" t="s">
        <v>4596</v>
      </c>
      <c r="BT467" t="s">
        <v>6552</v>
      </c>
      <c r="BU467" t="s">
        <v>4753</v>
      </c>
      <c r="BV467" t="s">
        <v>5359</v>
      </c>
      <c r="BW467" t="s">
        <v>5128</v>
      </c>
      <c r="BX467" t="s">
        <v>4580</v>
      </c>
      <c r="BY467" t="s">
        <v>10197</v>
      </c>
      <c r="BZ467" t="s">
        <v>5469</v>
      </c>
      <c r="CA467" t="s">
        <v>21405</v>
      </c>
      <c r="CB467" t="s">
        <v>12012</v>
      </c>
      <c r="CC467" t="s">
        <v>16835</v>
      </c>
      <c r="CD467" t="s">
        <v>21406</v>
      </c>
      <c r="CE467" t="s">
        <v>4671</v>
      </c>
      <c r="CF467" t="s">
        <v>21407</v>
      </c>
      <c r="CG467" t="s">
        <v>21408</v>
      </c>
      <c r="CH467" t="s">
        <v>4045</v>
      </c>
      <c r="CI467" t="s">
        <v>4079</v>
      </c>
      <c r="CJ467" t="s">
        <v>8430</v>
      </c>
      <c r="CK467" t="s">
        <v>4614</v>
      </c>
      <c r="CL467" t="s">
        <v>4278</v>
      </c>
      <c r="CM467" t="s">
        <v>21409</v>
      </c>
      <c r="CN467" t="s">
        <v>4446</v>
      </c>
      <c r="CO467" t="s">
        <v>10227</v>
      </c>
      <c r="CP467" t="s">
        <v>5475</v>
      </c>
      <c r="CQ467" t="s">
        <v>5372</v>
      </c>
      <c r="CR467" t="s">
        <v>4706</v>
      </c>
      <c r="CS467" t="s">
        <v>4160</v>
      </c>
      <c r="CT467" t="s">
        <v>5586</v>
      </c>
      <c r="CU467" t="s">
        <v>5904</v>
      </c>
      <c r="CV467" t="s">
        <v>21410</v>
      </c>
      <c r="CW467" t="s">
        <v>4098</v>
      </c>
      <c r="CX467" t="s">
        <v>4109</v>
      </c>
      <c r="CY467" t="s">
        <v>4176</v>
      </c>
      <c r="CZ467" t="s">
        <v>4104</v>
      </c>
      <c r="DA467" t="s">
        <v>5199</v>
      </c>
      <c r="DB467" t="s">
        <v>4835</v>
      </c>
      <c r="DC467" t="s">
        <v>4594</v>
      </c>
      <c r="DD467" t="s">
        <v>4045</v>
      </c>
      <c r="DE467" t="s">
        <v>5057</v>
      </c>
      <c r="DF467" t="s">
        <v>7347</v>
      </c>
      <c r="DG467" t="s">
        <v>9824</v>
      </c>
      <c r="DH467" t="s">
        <v>17020</v>
      </c>
      <c r="DI467" t="s">
        <v>10021</v>
      </c>
      <c r="DJ467" t="s">
        <v>7991</v>
      </c>
      <c r="DK467" t="s">
        <v>4729</v>
      </c>
      <c r="DL467" t="s">
        <v>4293</v>
      </c>
      <c r="DM467" t="s">
        <v>21411</v>
      </c>
      <c r="DN467" t="s">
        <v>4116</v>
      </c>
      <c r="DO467" t="s">
        <v>4091</v>
      </c>
      <c r="DP467" t="s">
        <v>4836</v>
      </c>
      <c r="DQ467" t="s">
        <v>21412</v>
      </c>
      <c r="DR467" t="s">
        <v>8487</v>
      </c>
      <c r="DS467" t="s">
        <v>7854</v>
      </c>
      <c r="DT467" t="s">
        <v>4192</v>
      </c>
      <c r="DU467" t="s">
        <v>6144</v>
      </c>
      <c r="DV467" t="s">
        <v>4079</v>
      </c>
      <c r="DW467" t="s">
        <v>7753</v>
      </c>
      <c r="DX467" t="s">
        <v>4586</v>
      </c>
      <c r="DY467" t="s">
        <v>4069</v>
      </c>
      <c r="DZ467" t="s">
        <v>6900</v>
      </c>
      <c r="EA467" t="s">
        <v>4066</v>
      </c>
      <c r="EB467" t="s">
        <v>21413</v>
      </c>
      <c r="EC467" t="s">
        <v>21414</v>
      </c>
      <c r="ED467" t="s">
        <v>15629</v>
      </c>
      <c r="EE467" t="s">
        <v>11214</v>
      </c>
      <c r="EF467" t="s">
        <v>11543</v>
      </c>
      <c r="EG467" t="s">
        <v>21415</v>
      </c>
      <c r="EH467" t="s">
        <v>7225</v>
      </c>
      <c r="EI467" t="s">
        <v>21416</v>
      </c>
      <c r="EJ467" t="s">
        <v>5167</v>
      </c>
      <c r="EK467" t="s">
        <v>21417</v>
      </c>
      <c r="EL467" t="s">
        <v>4762</v>
      </c>
      <c r="EM467" t="s">
        <v>4606</v>
      </c>
      <c r="EN467" t="s">
        <v>4839</v>
      </c>
      <c r="EO467" t="s">
        <v>19552</v>
      </c>
      <c r="EP467" t="s">
        <v>4837</v>
      </c>
      <c r="EQ467" t="s">
        <v>4383</v>
      </c>
      <c r="ER467" t="s">
        <v>4423</v>
      </c>
      <c r="ES467" t="s">
        <v>4084</v>
      </c>
      <c r="ET467" t="s">
        <v>6501</v>
      </c>
      <c r="EU467" t="s">
        <v>12580</v>
      </c>
      <c r="EV467" t="s">
        <v>4090</v>
      </c>
      <c r="EW467" t="s">
        <v>4064</v>
      </c>
      <c r="EX467" t="s">
        <v>4703</v>
      </c>
      <c r="EY467" t="s">
        <v>9074</v>
      </c>
      <c r="EZ467" t="s">
        <v>11273</v>
      </c>
      <c r="FA467" t="s">
        <v>5398</v>
      </c>
      <c r="FB467" t="s">
        <v>7189</v>
      </c>
      <c r="FC467" t="s">
        <v>13387</v>
      </c>
      <c r="FD467" t="s">
        <v>21418</v>
      </c>
      <c r="FE467" t="s">
        <v>4090</v>
      </c>
      <c r="FF467" t="s">
        <v>21419</v>
      </c>
      <c r="FG467" t="s">
        <v>6566</v>
      </c>
      <c r="FH467" t="s">
        <v>4064</v>
      </c>
      <c r="FI467" t="s">
        <v>21420</v>
      </c>
      <c r="FJ467" t="s">
        <v>21421</v>
      </c>
      <c r="FK467" t="s">
        <v>16682</v>
      </c>
      <c r="FL467" t="s">
        <v>13075</v>
      </c>
      <c r="FM467" t="s">
        <v>21422</v>
      </c>
      <c r="FN467" t="s">
        <v>12437</v>
      </c>
      <c r="FO467" t="s">
        <v>4688</v>
      </c>
      <c r="FP467" t="s">
        <v>21423</v>
      </c>
      <c r="FQ467" t="s">
        <v>21424</v>
      </c>
      <c r="FR467" t="s">
        <v>21425</v>
      </c>
      <c r="FS467" t="s">
        <v>21426</v>
      </c>
      <c r="FT467" t="s">
        <v>21427</v>
      </c>
      <c r="FU467" t="s">
        <v>21428</v>
      </c>
      <c r="FV467" t="s">
        <v>21429</v>
      </c>
      <c r="FW467" t="s">
        <v>14660</v>
      </c>
      <c r="FX467" t="s">
        <v>17264</v>
      </c>
      <c r="FY467" t="s">
        <v>21430</v>
      </c>
      <c r="FZ467" t="s">
        <v>21431</v>
      </c>
      <c r="GA467" t="s">
        <v>21432</v>
      </c>
      <c r="GB467" t="s">
        <v>21433</v>
      </c>
      <c r="GC467" t="s">
        <v>20070</v>
      </c>
      <c r="GD467" t="s">
        <v>21434</v>
      </c>
      <c r="GE467" t="s">
        <v>21435</v>
      </c>
      <c r="GF467" t="s">
        <v>21436</v>
      </c>
      <c r="GG467" t="s">
        <v>21437</v>
      </c>
      <c r="GH467" t="s">
        <v>21438</v>
      </c>
      <c r="GI467" t="s">
        <v>21439</v>
      </c>
      <c r="GJ467" t="s">
        <v>21440</v>
      </c>
      <c r="GK467" t="s">
        <v>21441</v>
      </c>
      <c r="GL467" t="s">
        <v>21442</v>
      </c>
      <c r="GM467" t="s">
        <v>21443</v>
      </c>
      <c r="GN467" t="s">
        <v>21444</v>
      </c>
      <c r="GO467" t="s">
        <v>21445</v>
      </c>
      <c r="GP467" t="s">
        <v>4719</v>
      </c>
      <c r="GQ467" t="s">
        <v>21446</v>
      </c>
      <c r="GR467" t="s">
        <v>21447</v>
      </c>
      <c r="GS467" t="s">
        <v>21448</v>
      </c>
      <c r="GT467" t="s">
        <v>21449</v>
      </c>
      <c r="GU467" t="s">
        <v>21450</v>
      </c>
      <c r="GV467" t="s">
        <v>21451</v>
      </c>
      <c r="GW467" t="s">
        <v>5080</v>
      </c>
      <c r="GX467" t="s">
        <v>4507</v>
      </c>
      <c r="GY467" t="s">
        <v>21452</v>
      </c>
      <c r="GZ467" t="s">
        <v>5591</v>
      </c>
      <c r="HA467" t="s">
        <v>5914</v>
      </c>
      <c r="HB467" t="s">
        <v>4030</v>
      </c>
      <c r="HC467" t="s">
        <v>4695</v>
      </c>
      <c r="HD467" t="s">
        <v>9022</v>
      </c>
      <c r="HE467" t="s">
        <v>4062</v>
      </c>
      <c r="HF467" t="s">
        <v>5263</v>
      </c>
      <c r="HG467" t="s">
        <v>6751</v>
      </c>
      <c r="HH467" t="s">
        <v>11362</v>
      </c>
      <c r="HI467" t="s">
        <v>4881</v>
      </c>
      <c r="HJ467" t="s">
        <v>4197</v>
      </c>
      <c r="HK467" t="s">
        <v>7482</v>
      </c>
      <c r="HL467" t="s">
        <v>21453</v>
      </c>
      <c r="HM467" t="s">
        <v>6703</v>
      </c>
      <c r="HN467" t="s">
        <v>4045</v>
      </c>
      <c r="HO467" t="s">
        <v>4707</v>
      </c>
      <c r="HP467" t="s">
        <v>4196</v>
      </c>
      <c r="HQ467" t="s">
        <v>7087</v>
      </c>
      <c r="HR467" t="s">
        <v>21454</v>
      </c>
      <c r="HS467" t="s">
        <v>4228</v>
      </c>
      <c r="HT467" t="s">
        <v>6973</v>
      </c>
      <c r="HU467" t="s">
        <v>21455</v>
      </c>
      <c r="HV467" t="s">
        <v>8461</v>
      </c>
      <c r="HW467" t="s">
        <v>9004</v>
      </c>
      <c r="HX467" t="s">
        <v>21456</v>
      </c>
      <c r="HY467" t="s">
        <v>5129</v>
      </c>
      <c r="HZ467" t="s">
        <v>4045</v>
      </c>
      <c r="IA467" t="s">
        <v>5745</v>
      </c>
      <c r="IB467" t="s">
        <v>4048</v>
      </c>
      <c r="IC467" t="s">
        <v>6938</v>
      </c>
      <c r="ID467" t="s">
        <v>21457</v>
      </c>
      <c r="IE467" t="s">
        <v>5612</v>
      </c>
      <c r="IF467" t="s">
        <v>4095</v>
      </c>
      <c r="IG467" t="s">
        <v>5869</v>
      </c>
      <c r="IH467" t="s">
        <v>18099</v>
      </c>
      <c r="II467" t="s">
        <v>4235</v>
      </c>
      <c r="IJ467" t="s">
        <v>11717</v>
      </c>
      <c r="IK467" t="s">
        <v>4832</v>
      </c>
      <c r="IL467" t="s">
        <v>17503</v>
      </c>
      <c r="IM467" t="s">
        <v>4045</v>
      </c>
      <c r="IN467" t="s">
        <v>21458</v>
      </c>
      <c r="IO467" t="s">
        <v>4594</v>
      </c>
      <c r="IP467" t="s">
        <v>7234</v>
      </c>
      <c r="IQ467" t="s">
        <v>4152</v>
      </c>
      <c r="IR467" t="s">
        <v>21459</v>
      </c>
      <c r="IS467" t="s">
        <v>5347</v>
      </c>
      <c r="IT467" t="s">
        <v>4045</v>
      </c>
      <c r="IU467" t="s">
        <v>4064</v>
      </c>
      <c r="IV467" t="s">
        <v>10090</v>
      </c>
      <c r="IW467" t="s">
        <v>4945</v>
      </c>
      <c r="IX467" t="s">
        <v>8962</v>
      </c>
      <c r="IY467" t="s">
        <v>4075</v>
      </c>
      <c r="IZ467" t="s">
        <v>4091</v>
      </c>
      <c r="JA467" t="s">
        <v>5034</v>
      </c>
      <c r="JB467" t="s">
        <v>4388</v>
      </c>
      <c r="JC467" t="s">
        <v>4045</v>
      </c>
      <c r="JD467" t="s">
        <v>4886</v>
      </c>
      <c r="JE467" t="s">
        <v>4579</v>
      </c>
      <c r="JF467" t="s">
        <v>5133</v>
      </c>
      <c r="JG467" t="s">
        <v>4091</v>
      </c>
      <c r="JH467" t="s">
        <v>4091</v>
      </c>
      <c r="JI467" t="s">
        <v>4771</v>
      </c>
      <c r="JJ467" t="s">
        <v>8259</v>
      </c>
      <c r="JK467" t="s">
        <v>4759</v>
      </c>
      <c r="JL467" t="s">
        <v>6829</v>
      </c>
      <c r="JM467" t="s">
        <v>4090</v>
      </c>
      <c r="JN467" t="s">
        <v>5750</v>
      </c>
      <c r="JO467" t="s">
        <v>4064</v>
      </c>
      <c r="JP467" t="s">
        <v>4090</v>
      </c>
      <c r="JQ467" t="s">
        <v>5046</v>
      </c>
      <c r="JR467" t="s">
        <v>4091</v>
      </c>
      <c r="JS467" t="s">
        <v>5561</v>
      </c>
      <c r="JT467" t="s">
        <v>4782</v>
      </c>
      <c r="JU467" t="s">
        <v>4104</v>
      </c>
      <c r="JV467" t="s">
        <v>4045</v>
      </c>
      <c r="JW467" t="s">
        <v>4108</v>
      </c>
      <c r="JX467" t="s">
        <v>5036</v>
      </c>
      <c r="JY467" t="s">
        <v>4047</v>
      </c>
      <c r="JZ467" t="s">
        <v>6420</v>
      </c>
      <c r="KA467" t="s">
        <v>4152</v>
      </c>
      <c r="KB467" t="s">
        <v>4953</v>
      </c>
      <c r="KC467" t="s">
        <v>17922</v>
      </c>
      <c r="KD467" t="s">
        <v>5743</v>
      </c>
      <c r="KE467" t="s">
        <v>5335</v>
      </c>
      <c r="KF467" t="s">
        <v>7636</v>
      </c>
      <c r="KG467" t="s">
        <v>6836</v>
      </c>
      <c r="KH467" t="s">
        <v>4081</v>
      </c>
      <c r="KI467" t="s">
        <v>9462</v>
      </c>
      <c r="KJ467" t="s">
        <v>21460</v>
      </c>
      <c r="KK467" t="s">
        <v>13279</v>
      </c>
      <c r="KL467" t="s">
        <v>7556</v>
      </c>
      <c r="KM467" t="s">
        <v>4104</v>
      </c>
      <c r="KN467" t="s">
        <v>4068</v>
      </c>
      <c r="KO467" t="s">
        <v>4604</v>
      </c>
      <c r="KP467" t="s">
        <v>4606</v>
      </c>
    </row>
    <row r="468" spans="1:302" x14ac:dyDescent="0.25">
      <c r="A468" t="s">
        <v>3986</v>
      </c>
      <c r="B468">
        <v>13182636</v>
      </c>
      <c r="C468" t="s">
        <v>3987</v>
      </c>
      <c r="D468" t="s">
        <v>3989</v>
      </c>
      <c r="E468" t="s">
        <v>4390</v>
      </c>
      <c r="F468" t="s">
        <v>21461</v>
      </c>
      <c r="G468" t="s">
        <v>3991</v>
      </c>
      <c r="H468" t="s">
        <v>3992</v>
      </c>
      <c r="I468">
        <v>2</v>
      </c>
      <c r="J468" t="s">
        <v>3993</v>
      </c>
      <c r="K468" t="s">
        <v>9784</v>
      </c>
      <c r="L468" t="s">
        <v>3995</v>
      </c>
      <c r="M468">
        <v>506</v>
      </c>
      <c r="N468" t="s">
        <v>3996</v>
      </c>
      <c r="O468" t="s">
        <v>8868</v>
      </c>
      <c r="P468" t="s">
        <v>3998</v>
      </c>
      <c r="Q468">
        <v>3572</v>
      </c>
      <c r="R468" t="s">
        <v>3999</v>
      </c>
      <c r="S468">
        <v>0</v>
      </c>
      <c r="T468" t="s">
        <v>4000</v>
      </c>
      <c r="U468" t="s">
        <v>21462</v>
      </c>
      <c r="V468" t="s">
        <v>4002</v>
      </c>
      <c r="W468" t="s">
        <v>21463</v>
      </c>
      <c r="X468" t="s">
        <v>4004</v>
      </c>
      <c r="Y468" t="s">
        <v>21464</v>
      </c>
      <c r="Z468" t="s">
        <v>4006</v>
      </c>
      <c r="AA468">
        <v>1</v>
      </c>
      <c r="AB468" t="s">
        <v>4007</v>
      </c>
      <c r="AC468" t="s">
        <v>21465</v>
      </c>
      <c r="AD468" t="s">
        <v>4009</v>
      </c>
      <c r="AE468" t="s">
        <v>9556</v>
      </c>
      <c r="AF468" t="s">
        <v>4011</v>
      </c>
      <c r="AG468">
        <v>0</v>
      </c>
      <c r="AH468" t="s">
        <v>4012</v>
      </c>
      <c r="AI468" t="s">
        <v>21466</v>
      </c>
      <c r="AJ468" t="s">
        <v>4014</v>
      </c>
      <c r="AK468" t="s">
        <v>21467</v>
      </c>
      <c r="AL468" t="s">
        <v>4016</v>
      </c>
      <c r="AM468" t="s">
        <v>14040</v>
      </c>
      <c r="AN468" t="s">
        <v>4018</v>
      </c>
      <c r="AO468" t="s">
        <v>21468</v>
      </c>
      <c r="AP468" t="s">
        <v>21469</v>
      </c>
      <c r="AQ468" t="s">
        <v>21470</v>
      </c>
      <c r="AR468" t="s">
        <v>21471</v>
      </c>
      <c r="AS468" t="s">
        <v>21472</v>
      </c>
      <c r="AT468" t="s">
        <v>21473</v>
      </c>
      <c r="AU468" t="s">
        <v>20025</v>
      </c>
      <c r="AV468" t="s">
        <v>21474</v>
      </c>
      <c r="AW468" t="s">
        <v>21475</v>
      </c>
      <c r="AX468" t="s">
        <v>21476</v>
      </c>
      <c r="AY468" t="s">
        <v>21477</v>
      </c>
      <c r="AZ468" t="s">
        <v>6541</v>
      </c>
      <c r="BA468" t="s">
        <v>21478</v>
      </c>
      <c r="BB468" t="s">
        <v>21479</v>
      </c>
      <c r="BC468" t="s">
        <v>21480</v>
      </c>
      <c r="BD468" t="s">
        <v>21481</v>
      </c>
      <c r="BE468" t="s">
        <v>7883</v>
      </c>
      <c r="BF468" t="s">
        <v>21482</v>
      </c>
      <c r="BG468" t="s">
        <v>21483</v>
      </c>
      <c r="BH468" t="s">
        <v>21484</v>
      </c>
      <c r="BI468" t="s">
        <v>21485</v>
      </c>
      <c r="BJ468" t="s">
        <v>21486</v>
      </c>
      <c r="BK468" t="s">
        <v>21487</v>
      </c>
      <c r="BL468" t="s">
        <v>10616</v>
      </c>
      <c r="BM468" t="s">
        <v>5428</v>
      </c>
      <c r="BN468" t="s">
        <v>10448</v>
      </c>
      <c r="BO468" t="s">
        <v>4045</v>
      </c>
      <c r="BP468" t="s">
        <v>21488</v>
      </c>
      <c r="BQ468" t="s">
        <v>11543</v>
      </c>
      <c r="BR468" t="s">
        <v>4045</v>
      </c>
      <c r="BS468" t="s">
        <v>4596</v>
      </c>
      <c r="BT468" t="s">
        <v>5602</v>
      </c>
      <c r="BU468" t="s">
        <v>6060</v>
      </c>
      <c r="BV468" t="s">
        <v>9881</v>
      </c>
      <c r="BW468" t="s">
        <v>4593</v>
      </c>
      <c r="BX468" t="s">
        <v>4183</v>
      </c>
      <c r="BY468" t="s">
        <v>9356</v>
      </c>
      <c r="BZ468" t="s">
        <v>21489</v>
      </c>
      <c r="CA468" t="s">
        <v>13816</v>
      </c>
      <c r="CB468" t="s">
        <v>21490</v>
      </c>
      <c r="CC468" t="s">
        <v>15245</v>
      </c>
      <c r="CD468" t="s">
        <v>21491</v>
      </c>
      <c r="CE468" t="s">
        <v>7016</v>
      </c>
      <c r="CF468" t="s">
        <v>21492</v>
      </c>
      <c r="CG468" t="s">
        <v>21493</v>
      </c>
      <c r="CH468" t="s">
        <v>4045</v>
      </c>
      <c r="CI468" t="s">
        <v>4713</v>
      </c>
      <c r="CJ468" t="s">
        <v>8430</v>
      </c>
      <c r="CK468" t="s">
        <v>5301</v>
      </c>
      <c r="CL468" t="s">
        <v>5204</v>
      </c>
      <c r="CM468" t="s">
        <v>21494</v>
      </c>
      <c r="CN468" t="s">
        <v>21495</v>
      </c>
      <c r="CO468" t="s">
        <v>21496</v>
      </c>
      <c r="CP468" t="s">
        <v>4602</v>
      </c>
      <c r="CQ468" t="s">
        <v>4784</v>
      </c>
      <c r="CR468" t="s">
        <v>4728</v>
      </c>
      <c r="CS468" t="s">
        <v>4763</v>
      </c>
      <c r="CT468" t="s">
        <v>5030</v>
      </c>
      <c r="CU468" t="s">
        <v>4829</v>
      </c>
      <c r="CV468" t="s">
        <v>12089</v>
      </c>
      <c r="CW468" t="s">
        <v>4340</v>
      </c>
      <c r="CX468" t="s">
        <v>5157</v>
      </c>
      <c r="CY468" t="s">
        <v>4176</v>
      </c>
      <c r="CZ468" t="s">
        <v>4813</v>
      </c>
      <c r="DA468" t="s">
        <v>4718</v>
      </c>
      <c r="DB468" t="s">
        <v>11427</v>
      </c>
      <c r="DC468" t="s">
        <v>5512</v>
      </c>
      <c r="DD468" t="s">
        <v>4045</v>
      </c>
      <c r="DE468" t="s">
        <v>5509</v>
      </c>
      <c r="DF468" t="s">
        <v>4695</v>
      </c>
      <c r="DG468" t="s">
        <v>15736</v>
      </c>
      <c r="DH468" t="s">
        <v>21497</v>
      </c>
      <c r="DI468" t="s">
        <v>21498</v>
      </c>
      <c r="DJ468" t="s">
        <v>21499</v>
      </c>
      <c r="DK468" t="s">
        <v>4703</v>
      </c>
      <c r="DL468" t="s">
        <v>5018</v>
      </c>
      <c r="DM468" t="s">
        <v>5840</v>
      </c>
      <c r="DN468" t="s">
        <v>7093</v>
      </c>
      <c r="DO468" t="s">
        <v>4091</v>
      </c>
      <c r="DP468" t="s">
        <v>21500</v>
      </c>
      <c r="DQ468" t="s">
        <v>21501</v>
      </c>
      <c r="DR468" t="s">
        <v>13388</v>
      </c>
      <c r="DS468" t="s">
        <v>21502</v>
      </c>
      <c r="DT468" t="s">
        <v>4069</v>
      </c>
      <c r="DU468" t="s">
        <v>4250</v>
      </c>
      <c r="DV468" t="s">
        <v>4590</v>
      </c>
      <c r="DW468" t="s">
        <v>7636</v>
      </c>
      <c r="DX468" t="s">
        <v>4101</v>
      </c>
      <c r="DY468" t="s">
        <v>4069</v>
      </c>
      <c r="DZ468" t="s">
        <v>5430</v>
      </c>
      <c r="EA468" t="s">
        <v>15270</v>
      </c>
      <c r="EB468" t="s">
        <v>4098</v>
      </c>
      <c r="EC468" t="s">
        <v>21503</v>
      </c>
      <c r="ED468" t="s">
        <v>21504</v>
      </c>
      <c r="EE468" t="s">
        <v>8626</v>
      </c>
      <c r="EF468" t="s">
        <v>4758</v>
      </c>
      <c r="EG468" t="s">
        <v>9175</v>
      </c>
      <c r="EH468" t="s">
        <v>6184</v>
      </c>
      <c r="EI468" t="s">
        <v>6536</v>
      </c>
      <c r="EJ468" t="s">
        <v>5045</v>
      </c>
      <c r="EK468" t="s">
        <v>8105</v>
      </c>
      <c r="EL468" t="s">
        <v>4781</v>
      </c>
      <c r="EM468" t="s">
        <v>4833</v>
      </c>
      <c r="EN468" t="s">
        <v>8526</v>
      </c>
      <c r="EO468" t="s">
        <v>4614</v>
      </c>
      <c r="EP468" t="s">
        <v>4202</v>
      </c>
      <c r="EQ468" t="s">
        <v>4043</v>
      </c>
      <c r="ER468" t="s">
        <v>4172</v>
      </c>
      <c r="ES468" t="s">
        <v>4091</v>
      </c>
      <c r="ET468" t="s">
        <v>6987</v>
      </c>
      <c r="EU468" t="s">
        <v>5252</v>
      </c>
      <c r="EV468" t="s">
        <v>4090</v>
      </c>
      <c r="EW468" t="s">
        <v>4064</v>
      </c>
      <c r="EX468" t="s">
        <v>4938</v>
      </c>
      <c r="EY468" t="s">
        <v>7050</v>
      </c>
      <c r="EZ468" t="s">
        <v>8626</v>
      </c>
      <c r="FA468" t="s">
        <v>21505</v>
      </c>
      <c r="FB468" t="s">
        <v>21506</v>
      </c>
      <c r="FC468" t="s">
        <v>12089</v>
      </c>
      <c r="FD468" t="s">
        <v>21507</v>
      </c>
      <c r="FE468" t="s">
        <v>4090</v>
      </c>
      <c r="FF468" t="s">
        <v>4096</v>
      </c>
      <c r="FG468" t="s">
        <v>21508</v>
      </c>
      <c r="FH468" t="s">
        <v>4069</v>
      </c>
      <c r="FI468" t="s">
        <v>21509</v>
      </c>
      <c r="FJ468" t="s">
        <v>5106</v>
      </c>
      <c r="FK468" t="s">
        <v>21510</v>
      </c>
      <c r="FL468" t="s">
        <v>21511</v>
      </c>
      <c r="FM468" t="s">
        <v>21512</v>
      </c>
      <c r="FN468" t="s">
        <v>21513</v>
      </c>
      <c r="FO468" t="s">
        <v>20585</v>
      </c>
      <c r="FP468" t="s">
        <v>21514</v>
      </c>
      <c r="FQ468" t="s">
        <v>18822</v>
      </c>
      <c r="FR468" t="s">
        <v>21515</v>
      </c>
      <c r="FS468" t="s">
        <v>21516</v>
      </c>
      <c r="FT468" t="s">
        <v>21517</v>
      </c>
      <c r="FU468" t="s">
        <v>21518</v>
      </c>
      <c r="FV468" t="s">
        <v>21519</v>
      </c>
      <c r="FW468" t="s">
        <v>21520</v>
      </c>
      <c r="FX468" t="s">
        <v>14784</v>
      </c>
      <c r="FY468" t="s">
        <v>21521</v>
      </c>
      <c r="FZ468" t="s">
        <v>21522</v>
      </c>
      <c r="GA468" t="s">
        <v>21523</v>
      </c>
      <c r="GB468" t="s">
        <v>21524</v>
      </c>
      <c r="GC468" t="s">
        <v>21525</v>
      </c>
      <c r="GD468" t="s">
        <v>14400</v>
      </c>
      <c r="GE468" t="s">
        <v>21526</v>
      </c>
      <c r="GF468" t="s">
        <v>21527</v>
      </c>
      <c r="GG468" t="s">
        <v>21528</v>
      </c>
      <c r="GH468" t="s">
        <v>21529</v>
      </c>
      <c r="GI468" t="s">
        <v>9201</v>
      </c>
      <c r="GJ468" t="s">
        <v>21530</v>
      </c>
      <c r="GK468" t="s">
        <v>21531</v>
      </c>
      <c r="GL468" t="s">
        <v>21532</v>
      </c>
      <c r="GM468" t="s">
        <v>21533</v>
      </c>
      <c r="GN468" t="s">
        <v>21534</v>
      </c>
      <c r="GO468" t="s">
        <v>21535</v>
      </c>
      <c r="GP468" t="s">
        <v>5888</v>
      </c>
      <c r="GQ468" t="s">
        <v>21536</v>
      </c>
      <c r="GR468" t="s">
        <v>21537</v>
      </c>
      <c r="GS468" t="s">
        <v>21538</v>
      </c>
      <c r="GT468" t="s">
        <v>21539</v>
      </c>
      <c r="GU468" t="s">
        <v>21540</v>
      </c>
      <c r="GV468" t="s">
        <v>21541</v>
      </c>
      <c r="GW468" t="s">
        <v>5279</v>
      </c>
      <c r="GX468" t="s">
        <v>4161</v>
      </c>
      <c r="GY468" t="s">
        <v>10800</v>
      </c>
      <c r="GZ468" t="s">
        <v>5132</v>
      </c>
      <c r="HA468" t="s">
        <v>5430</v>
      </c>
      <c r="HB468" t="s">
        <v>21542</v>
      </c>
      <c r="HC468" t="s">
        <v>6938</v>
      </c>
      <c r="HD468" t="s">
        <v>6161</v>
      </c>
      <c r="HE468" t="s">
        <v>4378</v>
      </c>
      <c r="HF468" t="s">
        <v>4649</v>
      </c>
      <c r="HG468" t="s">
        <v>12767</v>
      </c>
      <c r="HH468" t="s">
        <v>12722</v>
      </c>
      <c r="HI468" t="s">
        <v>4044</v>
      </c>
      <c r="HJ468" t="s">
        <v>4071</v>
      </c>
      <c r="HK468" t="s">
        <v>8942</v>
      </c>
      <c r="HL468" t="s">
        <v>6147</v>
      </c>
      <c r="HM468" t="s">
        <v>5534</v>
      </c>
      <c r="HN468" t="s">
        <v>4045</v>
      </c>
      <c r="HO468" t="s">
        <v>4095</v>
      </c>
      <c r="HP468" t="s">
        <v>4183</v>
      </c>
      <c r="HQ468" t="s">
        <v>21543</v>
      </c>
      <c r="HR468" t="s">
        <v>21544</v>
      </c>
      <c r="HS468" t="s">
        <v>5207</v>
      </c>
      <c r="HT468" t="s">
        <v>21545</v>
      </c>
      <c r="HU468" t="s">
        <v>11217</v>
      </c>
      <c r="HV468" t="s">
        <v>18826</v>
      </c>
      <c r="HW468" t="s">
        <v>21546</v>
      </c>
      <c r="HX468" t="s">
        <v>21547</v>
      </c>
      <c r="HY468" t="s">
        <v>4994</v>
      </c>
      <c r="HZ468" t="s">
        <v>21548</v>
      </c>
      <c r="IA468" t="s">
        <v>4758</v>
      </c>
      <c r="IB468" t="s">
        <v>4048</v>
      </c>
      <c r="IC468" t="s">
        <v>21532</v>
      </c>
      <c r="ID468" t="s">
        <v>21549</v>
      </c>
      <c r="IE468" t="s">
        <v>21550</v>
      </c>
      <c r="IF468" t="s">
        <v>7565</v>
      </c>
      <c r="IG468" t="s">
        <v>8591</v>
      </c>
      <c r="IH468" t="s">
        <v>4578</v>
      </c>
      <c r="II468" t="s">
        <v>5591</v>
      </c>
      <c r="IJ468" t="s">
        <v>9749</v>
      </c>
      <c r="IK468" t="s">
        <v>7051</v>
      </c>
      <c r="IL468" t="s">
        <v>21551</v>
      </c>
      <c r="IM468" t="s">
        <v>4045</v>
      </c>
      <c r="IN468" t="s">
        <v>21552</v>
      </c>
      <c r="IO468" t="s">
        <v>4784</v>
      </c>
      <c r="IP468" t="s">
        <v>21553</v>
      </c>
      <c r="IQ468" t="s">
        <v>4169</v>
      </c>
      <c r="IR468" t="s">
        <v>21554</v>
      </c>
      <c r="IS468" t="s">
        <v>4235</v>
      </c>
      <c r="IT468" t="s">
        <v>4045</v>
      </c>
      <c r="IU468" t="s">
        <v>4042</v>
      </c>
      <c r="IV468" t="s">
        <v>8536</v>
      </c>
      <c r="IW468" t="s">
        <v>5130</v>
      </c>
      <c r="IX468" t="s">
        <v>8962</v>
      </c>
      <c r="IY468" t="s">
        <v>4071</v>
      </c>
      <c r="IZ468" t="s">
        <v>4073</v>
      </c>
      <c r="JA468" t="s">
        <v>5034</v>
      </c>
      <c r="JB468" t="s">
        <v>4985</v>
      </c>
      <c r="JC468" t="s">
        <v>4045</v>
      </c>
      <c r="JD468" t="s">
        <v>4592</v>
      </c>
      <c r="JE468" t="s">
        <v>4977</v>
      </c>
      <c r="JF468" t="s">
        <v>4605</v>
      </c>
      <c r="JG468" t="s">
        <v>4091</v>
      </c>
      <c r="JH468" t="s">
        <v>4152</v>
      </c>
      <c r="JI468" t="s">
        <v>4598</v>
      </c>
      <c r="JJ468" t="s">
        <v>5869</v>
      </c>
      <c r="JK468" t="s">
        <v>4184</v>
      </c>
      <c r="JL468" t="s">
        <v>6166</v>
      </c>
      <c r="JM468" t="s">
        <v>4090</v>
      </c>
      <c r="JN468" t="s">
        <v>5281</v>
      </c>
      <c r="JO468" t="s">
        <v>4064</v>
      </c>
      <c r="JP468" t="s">
        <v>4090</v>
      </c>
      <c r="JQ468" t="s">
        <v>4108</v>
      </c>
      <c r="JR468" t="s">
        <v>4064</v>
      </c>
      <c r="JS468" t="s">
        <v>5046</v>
      </c>
      <c r="JT468" t="s">
        <v>4833</v>
      </c>
      <c r="JU468" t="s">
        <v>4069</v>
      </c>
      <c r="JV468" t="s">
        <v>4045</v>
      </c>
      <c r="JW468" t="s">
        <v>4547</v>
      </c>
      <c r="JX468" t="s">
        <v>4095</v>
      </c>
      <c r="JY468" t="s">
        <v>4108</v>
      </c>
      <c r="JZ468" t="s">
        <v>5046</v>
      </c>
      <c r="KA468" t="s">
        <v>5412</v>
      </c>
      <c r="KB468" t="s">
        <v>4074</v>
      </c>
      <c r="KC468" t="s">
        <v>9549</v>
      </c>
      <c r="KD468" t="s">
        <v>4672</v>
      </c>
      <c r="KE468" t="s">
        <v>8610</v>
      </c>
      <c r="KF468" t="s">
        <v>18817</v>
      </c>
      <c r="KG468" t="s">
        <v>7096</v>
      </c>
      <c r="KH468" t="s">
        <v>4813</v>
      </c>
      <c r="KI468" t="s">
        <v>5037</v>
      </c>
      <c r="KJ468" t="s">
        <v>7854</v>
      </c>
      <c r="KK468" t="s">
        <v>4720</v>
      </c>
      <c r="KL468" t="s">
        <v>4340</v>
      </c>
      <c r="KM468" t="s">
        <v>4069</v>
      </c>
      <c r="KN468" t="s">
        <v>4063</v>
      </c>
      <c r="KO468" t="s">
        <v>4069</v>
      </c>
      <c r="KP468" t="s">
        <v>4069</v>
      </c>
    </row>
    <row r="469" spans="1:302" x14ac:dyDescent="0.25">
      <c r="A469" t="s">
        <v>3986</v>
      </c>
      <c r="B469">
        <v>13182638</v>
      </c>
      <c r="C469" t="s">
        <v>3987</v>
      </c>
      <c r="D469" t="s">
        <v>3988</v>
      </c>
      <c r="E469" t="s">
        <v>3989</v>
      </c>
      <c r="F469" t="s">
        <v>21555</v>
      </c>
      <c r="G469" t="s">
        <v>3991</v>
      </c>
      <c r="H469" t="s">
        <v>3992</v>
      </c>
      <c r="I469">
        <v>38</v>
      </c>
      <c r="J469" t="s">
        <v>3993</v>
      </c>
      <c r="K469" t="s">
        <v>15234</v>
      </c>
      <c r="L469" t="s">
        <v>3995</v>
      </c>
      <c r="M469">
        <v>504</v>
      </c>
      <c r="N469" t="s">
        <v>3996</v>
      </c>
      <c r="O469" t="s">
        <v>21556</v>
      </c>
      <c r="P469" t="s">
        <v>3998</v>
      </c>
      <c r="Q469">
        <v>3547</v>
      </c>
      <c r="R469" t="s">
        <v>3999</v>
      </c>
      <c r="S469">
        <v>0</v>
      </c>
      <c r="T469" t="s">
        <v>4000</v>
      </c>
      <c r="U469" t="s">
        <v>20658</v>
      </c>
      <c r="V469" t="s">
        <v>4002</v>
      </c>
      <c r="W469" t="s">
        <v>21557</v>
      </c>
      <c r="X469" t="s">
        <v>4004</v>
      </c>
      <c r="Y469" t="s">
        <v>21558</v>
      </c>
      <c r="Z469" t="s">
        <v>4006</v>
      </c>
      <c r="AA469">
        <v>35</v>
      </c>
      <c r="AB469" t="s">
        <v>4007</v>
      </c>
      <c r="AC469" t="s">
        <v>13215</v>
      </c>
      <c r="AD469" t="s">
        <v>4009</v>
      </c>
      <c r="AE469" t="s">
        <v>20302</v>
      </c>
      <c r="AF469" t="s">
        <v>4011</v>
      </c>
      <c r="AG469">
        <v>0</v>
      </c>
      <c r="AH469" t="s">
        <v>4012</v>
      </c>
      <c r="AI469" t="s">
        <v>21559</v>
      </c>
      <c r="AJ469" t="s">
        <v>4014</v>
      </c>
      <c r="AK469" t="s">
        <v>21560</v>
      </c>
      <c r="AL469" t="s">
        <v>4016</v>
      </c>
      <c r="AM469" t="s">
        <v>16486</v>
      </c>
      <c r="AN469" t="s">
        <v>4018</v>
      </c>
      <c r="AO469" t="s">
        <v>21561</v>
      </c>
      <c r="AP469" t="s">
        <v>21562</v>
      </c>
      <c r="AQ469" t="s">
        <v>21563</v>
      </c>
      <c r="AR469" t="s">
        <v>21564</v>
      </c>
      <c r="AS469" t="s">
        <v>21565</v>
      </c>
      <c r="AT469" t="s">
        <v>21566</v>
      </c>
      <c r="AU469" t="s">
        <v>21567</v>
      </c>
      <c r="AV469" t="s">
        <v>21568</v>
      </c>
      <c r="AW469" t="s">
        <v>21569</v>
      </c>
      <c r="AX469" t="s">
        <v>21395</v>
      </c>
      <c r="AY469" t="s">
        <v>21570</v>
      </c>
      <c r="AZ469" t="s">
        <v>6541</v>
      </c>
      <c r="BA469" t="s">
        <v>21571</v>
      </c>
      <c r="BB469" t="s">
        <v>21572</v>
      </c>
      <c r="BC469" t="s">
        <v>21573</v>
      </c>
      <c r="BD469" t="s">
        <v>21574</v>
      </c>
      <c r="BE469" t="s">
        <v>8626</v>
      </c>
      <c r="BF469" t="s">
        <v>21575</v>
      </c>
      <c r="BG469" t="s">
        <v>21576</v>
      </c>
      <c r="BH469" t="s">
        <v>21577</v>
      </c>
      <c r="BI469" t="s">
        <v>21578</v>
      </c>
      <c r="BJ469" t="s">
        <v>21579</v>
      </c>
      <c r="BK469" t="s">
        <v>4259</v>
      </c>
      <c r="BL469" t="s">
        <v>5852</v>
      </c>
      <c r="BM469" t="s">
        <v>11341</v>
      </c>
      <c r="BN469" t="s">
        <v>10131</v>
      </c>
      <c r="BO469" t="s">
        <v>4045</v>
      </c>
      <c r="BP469" t="s">
        <v>4705</v>
      </c>
      <c r="BQ469" t="s">
        <v>6370</v>
      </c>
      <c r="BR469" t="s">
        <v>4045</v>
      </c>
      <c r="BS469" t="s">
        <v>4596</v>
      </c>
      <c r="BT469" t="s">
        <v>9295</v>
      </c>
      <c r="BU469" t="s">
        <v>4155</v>
      </c>
      <c r="BV469" t="s">
        <v>6701</v>
      </c>
      <c r="BW469" t="s">
        <v>4654</v>
      </c>
      <c r="BX469" t="s">
        <v>5162</v>
      </c>
      <c r="BY469" t="s">
        <v>5269</v>
      </c>
      <c r="BZ469" t="s">
        <v>21580</v>
      </c>
      <c r="CA469" t="s">
        <v>17544</v>
      </c>
      <c r="CB469" t="s">
        <v>21581</v>
      </c>
      <c r="CC469" t="s">
        <v>21582</v>
      </c>
      <c r="CD469" t="s">
        <v>21583</v>
      </c>
      <c r="CE469" t="s">
        <v>6043</v>
      </c>
      <c r="CF469" t="s">
        <v>21584</v>
      </c>
      <c r="CG469" t="s">
        <v>21585</v>
      </c>
      <c r="CH469" t="s">
        <v>4045</v>
      </c>
      <c r="CI469" t="s">
        <v>4718</v>
      </c>
      <c r="CJ469" t="s">
        <v>9347</v>
      </c>
      <c r="CK469" t="s">
        <v>4729</v>
      </c>
      <c r="CL469" t="s">
        <v>6068</v>
      </c>
      <c r="CM469" t="s">
        <v>21586</v>
      </c>
      <c r="CN469" t="s">
        <v>4716</v>
      </c>
      <c r="CO469" t="s">
        <v>5126</v>
      </c>
      <c r="CP469" t="s">
        <v>6132</v>
      </c>
      <c r="CQ469" t="s">
        <v>5372</v>
      </c>
      <c r="CR469" t="s">
        <v>4728</v>
      </c>
      <c r="CS469" t="s">
        <v>4833</v>
      </c>
      <c r="CT469" t="s">
        <v>6474</v>
      </c>
      <c r="CU469" t="s">
        <v>10512</v>
      </c>
      <c r="CV469" t="s">
        <v>20191</v>
      </c>
      <c r="CW469" t="s">
        <v>6706</v>
      </c>
      <c r="CX469" t="s">
        <v>4154</v>
      </c>
      <c r="CY469" t="s">
        <v>4176</v>
      </c>
      <c r="CZ469" t="s">
        <v>4586</v>
      </c>
      <c r="DA469" t="s">
        <v>4945</v>
      </c>
      <c r="DB469" t="s">
        <v>8262</v>
      </c>
      <c r="DC469" t="s">
        <v>21587</v>
      </c>
      <c r="DD469" t="s">
        <v>4045</v>
      </c>
      <c r="DE469" t="s">
        <v>4157</v>
      </c>
      <c r="DF469" t="s">
        <v>5203</v>
      </c>
      <c r="DG469" t="s">
        <v>6272</v>
      </c>
      <c r="DH469" t="s">
        <v>21588</v>
      </c>
      <c r="DI469" t="s">
        <v>12433</v>
      </c>
      <c r="DJ469" t="s">
        <v>21589</v>
      </c>
      <c r="DK469" t="s">
        <v>7092</v>
      </c>
      <c r="DL469" t="s">
        <v>21590</v>
      </c>
      <c r="DM469" t="s">
        <v>8681</v>
      </c>
      <c r="DN469" t="s">
        <v>7961</v>
      </c>
      <c r="DO469" t="s">
        <v>4091</v>
      </c>
      <c r="DP469" t="s">
        <v>7162</v>
      </c>
      <c r="DQ469" t="s">
        <v>17149</v>
      </c>
      <c r="DR469" t="s">
        <v>17366</v>
      </c>
      <c r="DS469" t="s">
        <v>21591</v>
      </c>
      <c r="DT469" t="s">
        <v>4069</v>
      </c>
      <c r="DU469" t="s">
        <v>4764</v>
      </c>
      <c r="DV469" t="s">
        <v>4713</v>
      </c>
      <c r="DW469" t="s">
        <v>7532</v>
      </c>
      <c r="DX469" t="s">
        <v>5372</v>
      </c>
      <c r="DY469" t="s">
        <v>4713</v>
      </c>
      <c r="DZ469" t="s">
        <v>4098</v>
      </c>
      <c r="EA469" t="s">
        <v>4066</v>
      </c>
      <c r="EB469" t="s">
        <v>4101</v>
      </c>
      <c r="EC469" t="s">
        <v>21592</v>
      </c>
      <c r="ED469" t="s">
        <v>7691</v>
      </c>
      <c r="EE469" t="s">
        <v>14464</v>
      </c>
      <c r="EF469" t="s">
        <v>5415</v>
      </c>
      <c r="EG469" t="s">
        <v>5451</v>
      </c>
      <c r="EH469" t="s">
        <v>21593</v>
      </c>
      <c r="EI469" t="s">
        <v>18181</v>
      </c>
      <c r="EJ469" t="s">
        <v>4160</v>
      </c>
      <c r="EK469" t="s">
        <v>11334</v>
      </c>
      <c r="EL469" t="s">
        <v>4166</v>
      </c>
      <c r="EM469" t="s">
        <v>4593</v>
      </c>
      <c r="EN469" t="s">
        <v>13240</v>
      </c>
      <c r="EO469" t="s">
        <v>6068</v>
      </c>
      <c r="EP469" t="s">
        <v>4603</v>
      </c>
      <c r="EQ469" t="s">
        <v>5353</v>
      </c>
      <c r="ER469" t="s">
        <v>6076</v>
      </c>
      <c r="ES469" t="s">
        <v>4064</v>
      </c>
      <c r="ET469" t="s">
        <v>5887</v>
      </c>
      <c r="EU469" t="s">
        <v>19371</v>
      </c>
      <c r="EV469" t="s">
        <v>4090</v>
      </c>
      <c r="EW469" t="s">
        <v>4064</v>
      </c>
      <c r="EX469" t="s">
        <v>5036</v>
      </c>
      <c r="EY469" t="s">
        <v>12770</v>
      </c>
      <c r="EZ469" t="s">
        <v>13920</v>
      </c>
      <c r="FA469" t="s">
        <v>7039</v>
      </c>
      <c r="FB469" t="s">
        <v>21594</v>
      </c>
      <c r="FC469" t="s">
        <v>13387</v>
      </c>
      <c r="FD469" t="s">
        <v>12262</v>
      </c>
      <c r="FE469" t="s">
        <v>4090</v>
      </c>
      <c r="FF469" t="s">
        <v>5022</v>
      </c>
      <c r="FG469" t="s">
        <v>9348</v>
      </c>
      <c r="FH469" t="s">
        <v>4603</v>
      </c>
      <c r="FI469" t="s">
        <v>21595</v>
      </c>
      <c r="FJ469" t="s">
        <v>10838</v>
      </c>
      <c r="FK469" t="s">
        <v>4025</v>
      </c>
      <c r="FL469" t="s">
        <v>20167</v>
      </c>
      <c r="FM469" t="s">
        <v>13188</v>
      </c>
      <c r="FN469" t="s">
        <v>21596</v>
      </c>
      <c r="FO469" t="s">
        <v>9324</v>
      </c>
      <c r="FP469" t="s">
        <v>21597</v>
      </c>
      <c r="FQ469" t="s">
        <v>21598</v>
      </c>
      <c r="FR469" t="s">
        <v>21599</v>
      </c>
      <c r="FS469" t="s">
        <v>21600</v>
      </c>
      <c r="FT469" t="s">
        <v>21601</v>
      </c>
      <c r="FU469" t="s">
        <v>21602</v>
      </c>
      <c r="FV469" t="s">
        <v>21603</v>
      </c>
      <c r="FW469" t="s">
        <v>21604</v>
      </c>
      <c r="FX469" t="s">
        <v>14307</v>
      </c>
      <c r="FY469" t="s">
        <v>21605</v>
      </c>
      <c r="FZ469" t="s">
        <v>21606</v>
      </c>
      <c r="GA469" t="s">
        <v>21607</v>
      </c>
      <c r="GB469" t="s">
        <v>21608</v>
      </c>
      <c r="GC469" t="s">
        <v>21609</v>
      </c>
      <c r="GD469" t="s">
        <v>21610</v>
      </c>
      <c r="GE469" t="s">
        <v>21611</v>
      </c>
      <c r="GF469" t="s">
        <v>21612</v>
      </c>
      <c r="GG469" t="s">
        <v>21613</v>
      </c>
      <c r="GH469" t="s">
        <v>21614</v>
      </c>
      <c r="GI469" t="s">
        <v>6477</v>
      </c>
      <c r="GJ469" t="s">
        <v>16572</v>
      </c>
      <c r="GK469" t="s">
        <v>21615</v>
      </c>
      <c r="GL469" t="s">
        <v>21616</v>
      </c>
      <c r="GM469" t="s">
        <v>13631</v>
      </c>
      <c r="GN469" t="s">
        <v>21617</v>
      </c>
      <c r="GO469" t="s">
        <v>21618</v>
      </c>
      <c r="GP469" t="s">
        <v>5159</v>
      </c>
      <c r="GQ469" t="s">
        <v>21619</v>
      </c>
      <c r="GR469" t="s">
        <v>21620</v>
      </c>
      <c r="GS469" t="s">
        <v>21621</v>
      </c>
      <c r="GT469" t="s">
        <v>21622</v>
      </c>
      <c r="GU469" t="s">
        <v>21623</v>
      </c>
      <c r="GV469" t="s">
        <v>21624</v>
      </c>
      <c r="GW469" t="s">
        <v>5159</v>
      </c>
      <c r="GX469" t="s">
        <v>4184</v>
      </c>
      <c r="GY469" t="s">
        <v>9592</v>
      </c>
      <c r="GZ469" t="s">
        <v>5132</v>
      </c>
      <c r="HA469" t="s">
        <v>4341</v>
      </c>
      <c r="HB469" t="s">
        <v>9668</v>
      </c>
      <c r="HC469" t="s">
        <v>6856</v>
      </c>
      <c r="HD469" t="s">
        <v>21625</v>
      </c>
      <c r="HE469" t="s">
        <v>4184</v>
      </c>
      <c r="HF469" t="s">
        <v>5655</v>
      </c>
      <c r="HG469" t="s">
        <v>10376</v>
      </c>
      <c r="HH469" t="s">
        <v>4835</v>
      </c>
      <c r="HI469" t="s">
        <v>4759</v>
      </c>
      <c r="HJ469" t="s">
        <v>4071</v>
      </c>
      <c r="HK469" t="s">
        <v>5282</v>
      </c>
      <c r="HL469" t="s">
        <v>6519</v>
      </c>
      <c r="HM469" t="s">
        <v>4774</v>
      </c>
      <c r="HN469" t="s">
        <v>4045</v>
      </c>
      <c r="HO469" t="s">
        <v>4840</v>
      </c>
      <c r="HP469" t="s">
        <v>4053</v>
      </c>
      <c r="HQ469" t="s">
        <v>7833</v>
      </c>
      <c r="HR469" t="s">
        <v>13498</v>
      </c>
      <c r="HS469" t="s">
        <v>6339</v>
      </c>
      <c r="HT469" t="s">
        <v>21626</v>
      </c>
      <c r="HU469" t="s">
        <v>8327</v>
      </c>
      <c r="HV469" t="s">
        <v>4845</v>
      </c>
      <c r="HW469" t="s">
        <v>16414</v>
      </c>
      <c r="HX469" t="s">
        <v>21627</v>
      </c>
      <c r="HY469" t="s">
        <v>21628</v>
      </c>
      <c r="HZ469" t="s">
        <v>4045</v>
      </c>
      <c r="IA469" t="s">
        <v>11532</v>
      </c>
      <c r="IB469" t="s">
        <v>5657</v>
      </c>
      <c r="IC469" t="s">
        <v>12961</v>
      </c>
      <c r="ID469" t="s">
        <v>19133</v>
      </c>
      <c r="IE469" t="s">
        <v>6795</v>
      </c>
      <c r="IF469" t="s">
        <v>4957</v>
      </c>
      <c r="IG469" t="s">
        <v>12807</v>
      </c>
      <c r="IH469" t="s">
        <v>12835</v>
      </c>
      <c r="II469" t="s">
        <v>4841</v>
      </c>
      <c r="IJ469" t="s">
        <v>11670</v>
      </c>
      <c r="IK469" t="s">
        <v>4034</v>
      </c>
      <c r="IL469" t="s">
        <v>21629</v>
      </c>
      <c r="IM469" t="s">
        <v>4045</v>
      </c>
      <c r="IN469" t="s">
        <v>13458</v>
      </c>
      <c r="IO469" t="s">
        <v>4784</v>
      </c>
      <c r="IP469" t="s">
        <v>5856</v>
      </c>
      <c r="IQ469" t="s">
        <v>5373</v>
      </c>
      <c r="IR469" t="s">
        <v>21630</v>
      </c>
      <c r="IS469" t="s">
        <v>5425</v>
      </c>
      <c r="IT469" t="s">
        <v>4045</v>
      </c>
      <c r="IU469" t="s">
        <v>4713</v>
      </c>
      <c r="IV469" t="s">
        <v>4254</v>
      </c>
      <c r="IW469" t="s">
        <v>4063</v>
      </c>
      <c r="IX469" t="s">
        <v>8962</v>
      </c>
      <c r="IY469" t="s">
        <v>4580</v>
      </c>
      <c r="IZ469" t="s">
        <v>4091</v>
      </c>
      <c r="JA469" t="s">
        <v>5034</v>
      </c>
      <c r="JB469" t="s">
        <v>4091</v>
      </c>
      <c r="JC469" t="s">
        <v>4045</v>
      </c>
      <c r="JD469" t="s">
        <v>4603</v>
      </c>
      <c r="JE469" t="s">
        <v>4977</v>
      </c>
      <c r="JF469" t="s">
        <v>6068</v>
      </c>
      <c r="JG469" t="s">
        <v>4091</v>
      </c>
      <c r="JH469" t="s">
        <v>4152</v>
      </c>
      <c r="JI469" t="s">
        <v>12430</v>
      </c>
      <c r="JJ469" t="s">
        <v>8259</v>
      </c>
      <c r="JK469" t="s">
        <v>4378</v>
      </c>
      <c r="JL469" t="s">
        <v>6166</v>
      </c>
      <c r="JM469" t="s">
        <v>4090</v>
      </c>
      <c r="JN469" t="s">
        <v>5211</v>
      </c>
      <c r="JO469" t="s">
        <v>4064</v>
      </c>
      <c r="JP469" t="s">
        <v>4090</v>
      </c>
      <c r="JQ469" t="s">
        <v>4108</v>
      </c>
      <c r="JR469" t="s">
        <v>4064</v>
      </c>
      <c r="JS469" t="s">
        <v>4713</v>
      </c>
      <c r="JT469" t="s">
        <v>4782</v>
      </c>
      <c r="JU469" t="s">
        <v>4104</v>
      </c>
      <c r="JV469" t="s">
        <v>4045</v>
      </c>
      <c r="JW469" t="s">
        <v>4202</v>
      </c>
      <c r="JX469" t="s">
        <v>16395</v>
      </c>
      <c r="JY469" t="s">
        <v>4603</v>
      </c>
      <c r="JZ469" t="s">
        <v>5046</v>
      </c>
      <c r="KA469" t="s">
        <v>6650</v>
      </c>
      <c r="KB469" t="s">
        <v>4605</v>
      </c>
      <c r="KC469" t="s">
        <v>11547</v>
      </c>
      <c r="KD469" t="s">
        <v>4780</v>
      </c>
      <c r="KE469" t="s">
        <v>7026</v>
      </c>
      <c r="KF469" t="s">
        <v>4055</v>
      </c>
      <c r="KG469" t="s">
        <v>7114</v>
      </c>
      <c r="KH469" t="s">
        <v>4813</v>
      </c>
      <c r="KI469" t="s">
        <v>4874</v>
      </c>
      <c r="KJ469" t="s">
        <v>12682</v>
      </c>
      <c r="KK469" t="s">
        <v>4188</v>
      </c>
      <c r="KL469" t="s">
        <v>4597</v>
      </c>
      <c r="KM469" t="s">
        <v>4069</v>
      </c>
      <c r="KN469" t="s">
        <v>4101</v>
      </c>
      <c r="KO469" t="s">
        <v>4069</v>
      </c>
      <c r="KP469" t="s">
        <v>4199</v>
      </c>
    </row>
    <row r="470" spans="1:302" x14ac:dyDescent="0.25">
      <c r="A470" t="s">
        <v>3986</v>
      </c>
      <c r="B470">
        <v>13182648</v>
      </c>
      <c r="C470" t="s">
        <v>3987</v>
      </c>
      <c r="D470" t="s">
        <v>4208</v>
      </c>
      <c r="E470" t="s">
        <v>4390</v>
      </c>
      <c r="F470" t="s">
        <v>21631</v>
      </c>
      <c r="G470" t="s">
        <v>3991</v>
      </c>
      <c r="H470" t="s">
        <v>3992</v>
      </c>
      <c r="I470">
        <v>0</v>
      </c>
      <c r="J470" t="s">
        <v>3993</v>
      </c>
      <c r="K470" t="s">
        <v>21632</v>
      </c>
      <c r="L470" t="s">
        <v>3995</v>
      </c>
      <c r="M470">
        <v>510</v>
      </c>
      <c r="N470" t="s">
        <v>3996</v>
      </c>
      <c r="O470" t="s">
        <v>21633</v>
      </c>
      <c r="P470" t="s">
        <v>3998</v>
      </c>
      <c r="Q470">
        <v>3558</v>
      </c>
      <c r="R470" t="s">
        <v>3999</v>
      </c>
      <c r="S470">
        <v>0</v>
      </c>
      <c r="T470" t="s">
        <v>4000</v>
      </c>
      <c r="U470" t="s">
        <v>21634</v>
      </c>
      <c r="V470" t="s">
        <v>4002</v>
      </c>
      <c r="W470" t="s">
        <v>21635</v>
      </c>
      <c r="X470" t="s">
        <v>4004</v>
      </c>
      <c r="Y470" t="s">
        <v>6485</v>
      </c>
      <c r="Z470" t="s">
        <v>4006</v>
      </c>
      <c r="AA470">
        <v>4</v>
      </c>
      <c r="AB470" t="s">
        <v>4007</v>
      </c>
      <c r="AC470" t="s">
        <v>21632</v>
      </c>
      <c r="AD470" t="s">
        <v>4009</v>
      </c>
      <c r="AE470" t="s">
        <v>9556</v>
      </c>
      <c r="AF470" t="s">
        <v>4011</v>
      </c>
      <c r="AG470">
        <v>0</v>
      </c>
      <c r="AH470" t="s">
        <v>4012</v>
      </c>
      <c r="AI470" t="s">
        <v>21636</v>
      </c>
      <c r="AJ470" t="s">
        <v>4014</v>
      </c>
      <c r="AK470" t="s">
        <v>21637</v>
      </c>
      <c r="AL470" t="s">
        <v>4016</v>
      </c>
      <c r="AM470" t="s">
        <v>21638</v>
      </c>
      <c r="AN470" t="s">
        <v>4018</v>
      </c>
      <c r="AO470" t="s">
        <v>21639</v>
      </c>
      <c r="AP470" t="s">
        <v>21640</v>
      </c>
      <c r="AQ470" t="s">
        <v>21641</v>
      </c>
      <c r="AR470" t="s">
        <v>21642</v>
      </c>
      <c r="AS470" t="s">
        <v>21643</v>
      </c>
      <c r="AT470" t="s">
        <v>21644</v>
      </c>
      <c r="AU470" t="s">
        <v>5181</v>
      </c>
      <c r="AV470" t="s">
        <v>21645</v>
      </c>
      <c r="AW470" t="s">
        <v>21646</v>
      </c>
      <c r="AX470" t="s">
        <v>21647</v>
      </c>
      <c r="AY470" t="s">
        <v>21648</v>
      </c>
      <c r="AZ470" t="s">
        <v>8941</v>
      </c>
      <c r="BA470" t="s">
        <v>21649</v>
      </c>
      <c r="BB470" t="s">
        <v>21650</v>
      </c>
      <c r="BC470" t="s">
        <v>21651</v>
      </c>
      <c r="BD470" t="s">
        <v>4729</v>
      </c>
      <c r="BE470" t="s">
        <v>8100</v>
      </c>
      <c r="BF470" t="s">
        <v>21652</v>
      </c>
      <c r="BG470" t="s">
        <v>21653</v>
      </c>
      <c r="BH470" t="s">
        <v>21654</v>
      </c>
      <c r="BI470" t="s">
        <v>21655</v>
      </c>
      <c r="BJ470" t="s">
        <v>21656</v>
      </c>
      <c r="BK470" t="s">
        <v>5130</v>
      </c>
      <c r="BL470" t="s">
        <v>6541</v>
      </c>
      <c r="BM470" t="s">
        <v>4804</v>
      </c>
      <c r="BN470" t="s">
        <v>5199</v>
      </c>
      <c r="BO470" t="s">
        <v>8614</v>
      </c>
      <c r="BP470" t="s">
        <v>11134</v>
      </c>
      <c r="BQ470" t="s">
        <v>12918</v>
      </c>
      <c r="BR470" t="s">
        <v>4045</v>
      </c>
      <c r="BS470" t="s">
        <v>4596</v>
      </c>
      <c r="BT470" t="s">
        <v>4304</v>
      </c>
      <c r="BU470" t="s">
        <v>6159</v>
      </c>
      <c r="BV470" t="s">
        <v>11361</v>
      </c>
      <c r="BW470" t="s">
        <v>6244</v>
      </c>
      <c r="BX470" t="s">
        <v>4102</v>
      </c>
      <c r="BY470" t="s">
        <v>10912</v>
      </c>
      <c r="BZ470" t="s">
        <v>6370</v>
      </c>
      <c r="CA470" t="s">
        <v>21657</v>
      </c>
      <c r="CB470" t="s">
        <v>21658</v>
      </c>
      <c r="CC470" t="s">
        <v>21659</v>
      </c>
      <c r="CD470" t="s">
        <v>21660</v>
      </c>
      <c r="CE470" t="s">
        <v>4085</v>
      </c>
      <c r="CF470" t="s">
        <v>21661</v>
      </c>
      <c r="CG470" t="s">
        <v>21662</v>
      </c>
      <c r="CH470" t="s">
        <v>5376</v>
      </c>
      <c r="CI470" t="s">
        <v>4061</v>
      </c>
      <c r="CJ470" t="s">
        <v>21663</v>
      </c>
      <c r="CK470" t="s">
        <v>4895</v>
      </c>
      <c r="CL470" t="s">
        <v>4101</v>
      </c>
      <c r="CM470" t="s">
        <v>21664</v>
      </c>
      <c r="CN470" t="s">
        <v>13419</v>
      </c>
      <c r="CO470" t="s">
        <v>12731</v>
      </c>
      <c r="CP470" t="s">
        <v>4813</v>
      </c>
      <c r="CQ470" t="s">
        <v>4784</v>
      </c>
      <c r="CR470" t="s">
        <v>8440</v>
      </c>
      <c r="CS470" t="s">
        <v>4179</v>
      </c>
      <c r="CT470" t="s">
        <v>9374</v>
      </c>
      <c r="CU470" t="s">
        <v>6345</v>
      </c>
      <c r="CV470" t="s">
        <v>21665</v>
      </c>
      <c r="CW470" t="s">
        <v>4098</v>
      </c>
      <c r="CX470" t="s">
        <v>4064</v>
      </c>
      <c r="CY470" t="s">
        <v>4048</v>
      </c>
      <c r="CZ470" t="s">
        <v>4104</v>
      </c>
      <c r="DA470" t="s">
        <v>8682</v>
      </c>
      <c r="DB470" t="s">
        <v>4770</v>
      </c>
      <c r="DC470" t="s">
        <v>6272</v>
      </c>
      <c r="DD470" t="s">
        <v>4045</v>
      </c>
      <c r="DE470" t="s">
        <v>4722</v>
      </c>
      <c r="DF470" t="s">
        <v>5166</v>
      </c>
      <c r="DG470" t="s">
        <v>7098</v>
      </c>
      <c r="DH470" t="s">
        <v>9904</v>
      </c>
      <c r="DI470" t="s">
        <v>14650</v>
      </c>
      <c r="DJ470" t="s">
        <v>7921</v>
      </c>
      <c r="DK470" t="s">
        <v>5259</v>
      </c>
      <c r="DL470" t="s">
        <v>7146</v>
      </c>
      <c r="DM470" t="s">
        <v>21666</v>
      </c>
      <c r="DN470" t="s">
        <v>4302</v>
      </c>
      <c r="DO470" t="s">
        <v>4091</v>
      </c>
      <c r="DP470" t="s">
        <v>5121</v>
      </c>
      <c r="DQ470" t="s">
        <v>21667</v>
      </c>
      <c r="DR470" t="s">
        <v>16591</v>
      </c>
      <c r="DS470" t="s">
        <v>7360</v>
      </c>
      <c r="DT470" t="s">
        <v>4064</v>
      </c>
      <c r="DU470" t="s">
        <v>4163</v>
      </c>
      <c r="DV470" t="s">
        <v>5561</v>
      </c>
      <c r="DW470" t="s">
        <v>10765</v>
      </c>
      <c r="DX470" t="s">
        <v>4074</v>
      </c>
      <c r="DY470" t="s">
        <v>4064</v>
      </c>
      <c r="DZ470" t="s">
        <v>8440</v>
      </c>
      <c r="EA470" t="s">
        <v>6132</v>
      </c>
      <c r="EB470" t="s">
        <v>4074</v>
      </c>
      <c r="EC470" t="s">
        <v>21668</v>
      </c>
      <c r="ED470" t="s">
        <v>21669</v>
      </c>
      <c r="EE470" t="s">
        <v>14286</v>
      </c>
      <c r="EF470" t="s">
        <v>6608</v>
      </c>
      <c r="EG470" t="s">
        <v>11939</v>
      </c>
      <c r="EH470" t="s">
        <v>21670</v>
      </c>
      <c r="EI470" t="s">
        <v>21671</v>
      </c>
      <c r="EJ470" t="s">
        <v>4160</v>
      </c>
      <c r="EK470" t="s">
        <v>14281</v>
      </c>
      <c r="EL470" t="s">
        <v>4064</v>
      </c>
      <c r="EM470" t="s">
        <v>10867</v>
      </c>
      <c r="EN470" t="s">
        <v>21672</v>
      </c>
      <c r="EO470" t="s">
        <v>6506</v>
      </c>
      <c r="EP470" t="s">
        <v>4069</v>
      </c>
      <c r="EQ470" t="s">
        <v>5425</v>
      </c>
      <c r="ER470" t="s">
        <v>4118</v>
      </c>
      <c r="ES470" t="s">
        <v>4713</v>
      </c>
      <c r="ET470" t="s">
        <v>4937</v>
      </c>
      <c r="EU470" t="s">
        <v>6862</v>
      </c>
      <c r="EV470" t="s">
        <v>4090</v>
      </c>
      <c r="EW470" t="s">
        <v>4091</v>
      </c>
      <c r="EX470" t="s">
        <v>7556</v>
      </c>
      <c r="EY470" t="s">
        <v>13534</v>
      </c>
      <c r="EZ470" t="s">
        <v>21673</v>
      </c>
      <c r="FA470" t="s">
        <v>21674</v>
      </c>
      <c r="FB470" t="s">
        <v>6928</v>
      </c>
      <c r="FC470" t="s">
        <v>21675</v>
      </c>
      <c r="FD470" t="s">
        <v>13784</v>
      </c>
      <c r="FE470" t="s">
        <v>4090</v>
      </c>
      <c r="FF470" t="s">
        <v>13848</v>
      </c>
      <c r="FG470" t="s">
        <v>7854</v>
      </c>
      <c r="FH470" t="s">
        <v>4064</v>
      </c>
      <c r="FI470" t="s">
        <v>21676</v>
      </c>
      <c r="FJ470" t="s">
        <v>5403</v>
      </c>
      <c r="FK470" t="s">
        <v>21677</v>
      </c>
      <c r="FL470" t="s">
        <v>21678</v>
      </c>
      <c r="FM470" t="s">
        <v>21679</v>
      </c>
      <c r="FN470" t="s">
        <v>14581</v>
      </c>
      <c r="FO470" t="s">
        <v>16320</v>
      </c>
      <c r="FP470" t="s">
        <v>21680</v>
      </c>
      <c r="FQ470" t="s">
        <v>21681</v>
      </c>
      <c r="FR470" t="s">
        <v>21682</v>
      </c>
      <c r="FS470" t="s">
        <v>21683</v>
      </c>
      <c r="FT470" t="s">
        <v>21684</v>
      </c>
      <c r="FU470" t="s">
        <v>21606</v>
      </c>
      <c r="FV470" t="s">
        <v>13557</v>
      </c>
      <c r="FW470" t="s">
        <v>21685</v>
      </c>
      <c r="FX470" t="s">
        <v>15225</v>
      </c>
      <c r="FY470" t="s">
        <v>21686</v>
      </c>
      <c r="FZ470" t="s">
        <v>20893</v>
      </c>
      <c r="GA470" t="s">
        <v>21687</v>
      </c>
      <c r="GB470" t="s">
        <v>21688</v>
      </c>
      <c r="GC470" t="s">
        <v>21689</v>
      </c>
      <c r="GD470" t="s">
        <v>21690</v>
      </c>
      <c r="GE470" t="s">
        <v>21691</v>
      </c>
      <c r="GF470" t="s">
        <v>21692</v>
      </c>
      <c r="GG470" t="s">
        <v>21693</v>
      </c>
      <c r="GH470" t="s">
        <v>21694</v>
      </c>
      <c r="GI470" t="s">
        <v>5210</v>
      </c>
      <c r="GJ470" t="s">
        <v>8767</v>
      </c>
      <c r="GK470" t="s">
        <v>9136</v>
      </c>
      <c r="GL470" t="s">
        <v>4126</v>
      </c>
      <c r="GM470" t="s">
        <v>13561</v>
      </c>
      <c r="GN470" t="s">
        <v>21695</v>
      </c>
      <c r="GO470" t="s">
        <v>21696</v>
      </c>
      <c r="GP470" t="s">
        <v>7297</v>
      </c>
      <c r="GQ470" t="s">
        <v>21697</v>
      </c>
      <c r="GR470" t="s">
        <v>21698</v>
      </c>
      <c r="GS470" t="s">
        <v>21699</v>
      </c>
      <c r="GT470" t="s">
        <v>21700</v>
      </c>
      <c r="GU470" t="s">
        <v>21701</v>
      </c>
      <c r="GV470" t="s">
        <v>21702</v>
      </c>
      <c r="GW470" t="s">
        <v>4179</v>
      </c>
      <c r="GX470" t="s">
        <v>4196</v>
      </c>
      <c r="GY470" t="s">
        <v>17074</v>
      </c>
      <c r="GZ470" t="s">
        <v>5163</v>
      </c>
      <c r="HA470" t="s">
        <v>6068</v>
      </c>
      <c r="HB470" t="s">
        <v>6339</v>
      </c>
      <c r="HC470" t="s">
        <v>4597</v>
      </c>
      <c r="HD470" t="s">
        <v>7017</v>
      </c>
      <c r="HE470" t="s">
        <v>4062</v>
      </c>
      <c r="HF470" t="s">
        <v>4814</v>
      </c>
      <c r="HG470" t="s">
        <v>16448</v>
      </c>
      <c r="HH470" t="s">
        <v>8056</v>
      </c>
      <c r="HI470" t="s">
        <v>4759</v>
      </c>
      <c r="HJ470" t="s">
        <v>4071</v>
      </c>
      <c r="HK470" t="s">
        <v>4760</v>
      </c>
      <c r="HL470" t="s">
        <v>4140</v>
      </c>
      <c r="HM470" t="s">
        <v>5289</v>
      </c>
      <c r="HN470" t="s">
        <v>4045</v>
      </c>
      <c r="HO470" t="s">
        <v>8259</v>
      </c>
      <c r="HP470" t="s">
        <v>4785</v>
      </c>
      <c r="HQ470" t="s">
        <v>5124</v>
      </c>
      <c r="HR470" t="s">
        <v>21703</v>
      </c>
      <c r="HS470" t="s">
        <v>9484</v>
      </c>
      <c r="HT470" t="s">
        <v>15551</v>
      </c>
      <c r="HU470" t="s">
        <v>5612</v>
      </c>
      <c r="HV470" t="s">
        <v>16619</v>
      </c>
      <c r="HW470" t="s">
        <v>8504</v>
      </c>
      <c r="HX470" t="s">
        <v>21704</v>
      </c>
      <c r="HY470" t="s">
        <v>8441</v>
      </c>
      <c r="HZ470" t="s">
        <v>4091</v>
      </c>
      <c r="IA470" t="s">
        <v>10805</v>
      </c>
      <c r="IB470" t="s">
        <v>4048</v>
      </c>
      <c r="IC470" t="s">
        <v>8144</v>
      </c>
      <c r="ID470" t="s">
        <v>21705</v>
      </c>
      <c r="IE470" t="s">
        <v>5888</v>
      </c>
      <c r="IF470" t="s">
        <v>5337</v>
      </c>
      <c r="IG470" t="s">
        <v>4664</v>
      </c>
      <c r="IH470" t="s">
        <v>5733</v>
      </c>
      <c r="II470" t="s">
        <v>9027</v>
      </c>
      <c r="IJ470" t="s">
        <v>11303</v>
      </c>
      <c r="IK470" t="s">
        <v>5372</v>
      </c>
      <c r="IL470" t="s">
        <v>20339</v>
      </c>
      <c r="IM470" t="s">
        <v>4045</v>
      </c>
      <c r="IN470" t="s">
        <v>21706</v>
      </c>
      <c r="IO470" t="s">
        <v>4160</v>
      </c>
      <c r="IP470" t="s">
        <v>6004</v>
      </c>
      <c r="IQ470" t="s">
        <v>4665</v>
      </c>
      <c r="IR470" t="s">
        <v>21707</v>
      </c>
      <c r="IS470" t="s">
        <v>4840</v>
      </c>
      <c r="IT470" t="s">
        <v>4045</v>
      </c>
      <c r="IU470" t="s">
        <v>4069</v>
      </c>
      <c r="IV470" t="s">
        <v>11609</v>
      </c>
      <c r="IW470" t="s">
        <v>4722</v>
      </c>
      <c r="IX470" t="s">
        <v>6167</v>
      </c>
      <c r="IY470" t="s">
        <v>4184</v>
      </c>
      <c r="IZ470" t="s">
        <v>4073</v>
      </c>
      <c r="JA470" t="s">
        <v>4977</v>
      </c>
      <c r="JB470" t="s">
        <v>4580</v>
      </c>
      <c r="JC470" t="s">
        <v>4045</v>
      </c>
      <c r="JD470" t="s">
        <v>4207</v>
      </c>
      <c r="JE470" t="s">
        <v>4665</v>
      </c>
      <c r="JF470" t="s">
        <v>6068</v>
      </c>
      <c r="JG470" t="s">
        <v>4091</v>
      </c>
      <c r="JH470" t="s">
        <v>4198</v>
      </c>
      <c r="JI470" t="s">
        <v>4299</v>
      </c>
      <c r="JJ470" t="s">
        <v>5569</v>
      </c>
      <c r="JK470" t="s">
        <v>4205</v>
      </c>
      <c r="JL470" t="s">
        <v>5449</v>
      </c>
      <c r="JM470" t="s">
        <v>4091</v>
      </c>
      <c r="JN470" t="s">
        <v>5211</v>
      </c>
      <c r="JO470" t="s">
        <v>4064</v>
      </c>
      <c r="JP470" t="s">
        <v>4090</v>
      </c>
      <c r="JQ470" t="s">
        <v>4603</v>
      </c>
      <c r="JR470" t="s">
        <v>4064</v>
      </c>
      <c r="JS470" t="s">
        <v>4841</v>
      </c>
      <c r="JT470" t="s">
        <v>4782</v>
      </c>
      <c r="JU470" t="s">
        <v>4104</v>
      </c>
      <c r="JV470" t="s">
        <v>4045</v>
      </c>
      <c r="JW470" t="s">
        <v>4900</v>
      </c>
      <c r="JX470" t="s">
        <v>4929</v>
      </c>
      <c r="JY470" t="s">
        <v>4202</v>
      </c>
      <c r="JZ470" t="s">
        <v>4108</v>
      </c>
      <c r="KA470" t="s">
        <v>4152</v>
      </c>
      <c r="KB470" t="s">
        <v>4953</v>
      </c>
      <c r="KC470" t="s">
        <v>11166</v>
      </c>
      <c r="KD470" t="s">
        <v>7096</v>
      </c>
      <c r="KE470" t="s">
        <v>5766</v>
      </c>
      <c r="KF470" t="s">
        <v>4249</v>
      </c>
      <c r="KG470" t="s">
        <v>4207</v>
      </c>
      <c r="KH470" t="s">
        <v>4813</v>
      </c>
      <c r="KI470" t="s">
        <v>4900</v>
      </c>
      <c r="KJ470" t="s">
        <v>18689</v>
      </c>
      <c r="KK470" t="s">
        <v>4600</v>
      </c>
      <c r="KL470" t="s">
        <v>7882</v>
      </c>
      <c r="KM470" t="s">
        <v>4784</v>
      </c>
      <c r="KN470" t="s">
        <v>5111</v>
      </c>
      <c r="KO470" t="s">
        <v>4069</v>
      </c>
      <c r="KP470" t="s">
        <v>4718</v>
      </c>
    </row>
    <row r="471" spans="1:302" x14ac:dyDescent="0.25">
      <c r="A471" t="s">
        <v>3986</v>
      </c>
      <c r="B471">
        <v>13182651</v>
      </c>
      <c r="C471" t="s">
        <v>3987</v>
      </c>
      <c r="D471" t="s">
        <v>3989</v>
      </c>
      <c r="E471" t="s">
        <v>4390</v>
      </c>
      <c r="F471" t="s">
        <v>21708</v>
      </c>
      <c r="G471" t="s">
        <v>3991</v>
      </c>
      <c r="H471" t="s">
        <v>3992</v>
      </c>
      <c r="I471">
        <v>2</v>
      </c>
      <c r="J471" t="s">
        <v>3993</v>
      </c>
      <c r="K471" t="s">
        <v>21709</v>
      </c>
      <c r="L471" t="s">
        <v>3995</v>
      </c>
      <c r="M471">
        <v>510</v>
      </c>
      <c r="N471" t="s">
        <v>3996</v>
      </c>
      <c r="O471" t="s">
        <v>21710</v>
      </c>
      <c r="P471" t="s">
        <v>3998</v>
      </c>
      <c r="Q471">
        <v>3541</v>
      </c>
      <c r="R471" t="s">
        <v>3999</v>
      </c>
      <c r="S471">
        <v>0</v>
      </c>
      <c r="T471" t="s">
        <v>4000</v>
      </c>
      <c r="U471" t="s">
        <v>21711</v>
      </c>
      <c r="V471" t="s">
        <v>4002</v>
      </c>
      <c r="W471" t="s">
        <v>21712</v>
      </c>
      <c r="X471" t="s">
        <v>4004</v>
      </c>
      <c r="Y471" t="s">
        <v>21713</v>
      </c>
      <c r="Z471" t="s">
        <v>4006</v>
      </c>
      <c r="AA471">
        <v>1</v>
      </c>
      <c r="AB471" t="s">
        <v>4007</v>
      </c>
      <c r="AC471" t="s">
        <v>21714</v>
      </c>
      <c r="AD471" t="s">
        <v>4009</v>
      </c>
      <c r="AE471" t="s">
        <v>9556</v>
      </c>
      <c r="AF471" t="s">
        <v>4011</v>
      </c>
      <c r="AG471">
        <v>0</v>
      </c>
      <c r="AH471" t="s">
        <v>4012</v>
      </c>
      <c r="AI471" t="s">
        <v>21715</v>
      </c>
      <c r="AJ471" t="s">
        <v>4014</v>
      </c>
      <c r="AK471" t="s">
        <v>21716</v>
      </c>
      <c r="AL471" t="s">
        <v>4016</v>
      </c>
      <c r="AM471" t="s">
        <v>21717</v>
      </c>
      <c r="AN471" t="s">
        <v>4018</v>
      </c>
      <c r="AO471" t="s">
        <v>21718</v>
      </c>
      <c r="AP471" t="s">
        <v>21719</v>
      </c>
      <c r="AQ471" t="s">
        <v>21720</v>
      </c>
      <c r="AR471" t="s">
        <v>21721</v>
      </c>
      <c r="AS471" t="s">
        <v>21722</v>
      </c>
      <c r="AT471" t="s">
        <v>21723</v>
      </c>
      <c r="AU471" t="s">
        <v>21724</v>
      </c>
      <c r="AV471" t="s">
        <v>21725</v>
      </c>
      <c r="AW471" t="s">
        <v>21726</v>
      </c>
      <c r="AX471" t="s">
        <v>21727</v>
      </c>
      <c r="AY471" t="s">
        <v>21728</v>
      </c>
      <c r="AZ471" t="s">
        <v>5375</v>
      </c>
      <c r="BA471" t="s">
        <v>21729</v>
      </c>
      <c r="BB471" t="s">
        <v>18842</v>
      </c>
      <c r="BC471" t="s">
        <v>21730</v>
      </c>
      <c r="BD471" t="s">
        <v>4594</v>
      </c>
      <c r="BE471" t="s">
        <v>16143</v>
      </c>
      <c r="BF471" t="s">
        <v>21731</v>
      </c>
      <c r="BG471" t="s">
        <v>21732</v>
      </c>
      <c r="BH471" t="s">
        <v>21733</v>
      </c>
      <c r="BI471" t="s">
        <v>21734</v>
      </c>
      <c r="BJ471" t="s">
        <v>21735</v>
      </c>
      <c r="BK471" t="s">
        <v>5051</v>
      </c>
      <c r="BL471" t="s">
        <v>6541</v>
      </c>
      <c r="BM471" t="s">
        <v>4727</v>
      </c>
      <c r="BN471" t="s">
        <v>4645</v>
      </c>
      <c r="BO471" t="s">
        <v>4658</v>
      </c>
      <c r="BP471" t="s">
        <v>4729</v>
      </c>
      <c r="BQ471" t="s">
        <v>5536</v>
      </c>
      <c r="BR471" t="s">
        <v>4045</v>
      </c>
      <c r="BS471" t="s">
        <v>4071</v>
      </c>
      <c r="BT471" t="s">
        <v>5044</v>
      </c>
      <c r="BU471" t="s">
        <v>8374</v>
      </c>
      <c r="BV471" t="s">
        <v>8161</v>
      </c>
      <c r="BW471" t="s">
        <v>15700</v>
      </c>
      <c r="BX471" t="s">
        <v>6166</v>
      </c>
      <c r="BY471" t="s">
        <v>7672</v>
      </c>
      <c r="BZ471" t="s">
        <v>7961</v>
      </c>
      <c r="CA471" t="s">
        <v>21736</v>
      </c>
      <c r="CB471" t="s">
        <v>15544</v>
      </c>
      <c r="CC471" t="s">
        <v>21737</v>
      </c>
      <c r="CD471" t="s">
        <v>15405</v>
      </c>
      <c r="CE471" t="s">
        <v>16667</v>
      </c>
      <c r="CF471" t="s">
        <v>21738</v>
      </c>
      <c r="CG471" t="s">
        <v>21739</v>
      </c>
      <c r="CH471" t="s">
        <v>5376</v>
      </c>
      <c r="CI471" t="s">
        <v>4061</v>
      </c>
      <c r="CJ471" t="s">
        <v>21740</v>
      </c>
      <c r="CK471" t="s">
        <v>4117</v>
      </c>
      <c r="CL471" t="s">
        <v>4074</v>
      </c>
      <c r="CM471" t="s">
        <v>21741</v>
      </c>
      <c r="CN471" t="s">
        <v>8222</v>
      </c>
      <c r="CO471" t="s">
        <v>6986</v>
      </c>
      <c r="CP471" t="s">
        <v>8682</v>
      </c>
      <c r="CQ471" t="s">
        <v>4720</v>
      </c>
      <c r="CR471" t="s">
        <v>11341</v>
      </c>
      <c r="CS471" t="s">
        <v>6516</v>
      </c>
      <c r="CT471" t="s">
        <v>7371</v>
      </c>
      <c r="CU471" t="s">
        <v>5157</v>
      </c>
      <c r="CV471" t="s">
        <v>13849</v>
      </c>
      <c r="CW471" t="s">
        <v>4098</v>
      </c>
      <c r="CX471" t="s">
        <v>4069</v>
      </c>
      <c r="CY471" t="s">
        <v>4048</v>
      </c>
      <c r="CZ471" t="s">
        <v>4104</v>
      </c>
      <c r="DA471" t="s">
        <v>4613</v>
      </c>
      <c r="DB471" t="s">
        <v>6701</v>
      </c>
      <c r="DC471" t="s">
        <v>21742</v>
      </c>
      <c r="DD471" t="s">
        <v>4045</v>
      </c>
      <c r="DE471" t="s">
        <v>4600</v>
      </c>
      <c r="DF471" t="s">
        <v>12584</v>
      </c>
      <c r="DG471" t="s">
        <v>12160</v>
      </c>
      <c r="DH471" t="s">
        <v>21743</v>
      </c>
      <c r="DI471" t="s">
        <v>21744</v>
      </c>
      <c r="DJ471" t="s">
        <v>15969</v>
      </c>
      <c r="DK471" t="s">
        <v>4668</v>
      </c>
      <c r="DL471" t="s">
        <v>6897</v>
      </c>
      <c r="DM471" t="s">
        <v>12763</v>
      </c>
      <c r="DN471" t="s">
        <v>5826</v>
      </c>
      <c r="DO471" t="s">
        <v>4091</v>
      </c>
      <c r="DP471" t="s">
        <v>4726</v>
      </c>
      <c r="DQ471" t="s">
        <v>5587</v>
      </c>
      <c r="DR471" t="s">
        <v>16591</v>
      </c>
      <c r="DS471" t="s">
        <v>12918</v>
      </c>
      <c r="DT471" t="s">
        <v>4064</v>
      </c>
      <c r="DU471" t="s">
        <v>4108</v>
      </c>
      <c r="DV471" t="s">
        <v>4720</v>
      </c>
      <c r="DW471" t="s">
        <v>9916</v>
      </c>
      <c r="DX471" t="s">
        <v>5001</v>
      </c>
      <c r="DY471" t="s">
        <v>4064</v>
      </c>
      <c r="DZ471" t="s">
        <v>4098</v>
      </c>
      <c r="EA471" t="s">
        <v>5291</v>
      </c>
      <c r="EB471" t="s">
        <v>4074</v>
      </c>
      <c r="EC471" t="s">
        <v>21745</v>
      </c>
      <c r="ED471" t="s">
        <v>21746</v>
      </c>
      <c r="EE471" t="s">
        <v>21747</v>
      </c>
      <c r="EF471" t="s">
        <v>19278</v>
      </c>
      <c r="EG471" t="s">
        <v>21748</v>
      </c>
      <c r="EH471" t="s">
        <v>21670</v>
      </c>
      <c r="EI471" t="s">
        <v>9318</v>
      </c>
      <c r="EJ471" t="s">
        <v>4874</v>
      </c>
      <c r="EK471" t="s">
        <v>7578</v>
      </c>
      <c r="EL471" t="s">
        <v>4374</v>
      </c>
      <c r="EM471" t="s">
        <v>10867</v>
      </c>
      <c r="EN471" t="s">
        <v>8883</v>
      </c>
      <c r="EO471" t="s">
        <v>6068</v>
      </c>
      <c r="EP471" t="s">
        <v>4069</v>
      </c>
      <c r="EQ471" t="s">
        <v>4594</v>
      </c>
      <c r="ER471" t="s">
        <v>4118</v>
      </c>
      <c r="ES471" t="s">
        <v>4069</v>
      </c>
      <c r="ET471" t="s">
        <v>4937</v>
      </c>
      <c r="EU471" t="s">
        <v>10874</v>
      </c>
      <c r="EV471" t="s">
        <v>4090</v>
      </c>
      <c r="EW471" t="s">
        <v>4091</v>
      </c>
      <c r="EX471" t="s">
        <v>4767</v>
      </c>
      <c r="EY471" t="s">
        <v>6620</v>
      </c>
      <c r="EZ471" t="s">
        <v>6857</v>
      </c>
      <c r="FA471" t="s">
        <v>21749</v>
      </c>
      <c r="FB471" t="s">
        <v>9563</v>
      </c>
      <c r="FC471" t="s">
        <v>21750</v>
      </c>
      <c r="FD471" t="s">
        <v>11838</v>
      </c>
      <c r="FE471" t="s">
        <v>5034</v>
      </c>
      <c r="FF471" t="s">
        <v>21751</v>
      </c>
      <c r="FG471" t="s">
        <v>7854</v>
      </c>
      <c r="FH471" t="s">
        <v>4064</v>
      </c>
      <c r="FI471" t="s">
        <v>21752</v>
      </c>
      <c r="FJ471" t="s">
        <v>21753</v>
      </c>
      <c r="FK471" t="s">
        <v>21754</v>
      </c>
      <c r="FL471" t="s">
        <v>16239</v>
      </c>
      <c r="FM471" t="s">
        <v>21755</v>
      </c>
      <c r="FN471" t="s">
        <v>21417</v>
      </c>
      <c r="FO471" t="s">
        <v>10838</v>
      </c>
      <c r="FP471" t="s">
        <v>21756</v>
      </c>
      <c r="FQ471" t="s">
        <v>21757</v>
      </c>
      <c r="FR471" t="s">
        <v>21758</v>
      </c>
      <c r="FS471" t="s">
        <v>21759</v>
      </c>
      <c r="FT471" t="s">
        <v>21760</v>
      </c>
      <c r="FU471" t="s">
        <v>21761</v>
      </c>
      <c r="FV471" t="s">
        <v>21762</v>
      </c>
      <c r="FW471" t="s">
        <v>21763</v>
      </c>
      <c r="FX471" t="s">
        <v>21764</v>
      </c>
      <c r="FY471" t="s">
        <v>14602</v>
      </c>
      <c r="FZ471" t="s">
        <v>21765</v>
      </c>
      <c r="GA471" t="s">
        <v>11784</v>
      </c>
      <c r="GB471" t="s">
        <v>21766</v>
      </c>
      <c r="GC471" t="s">
        <v>11221</v>
      </c>
      <c r="GD471" t="s">
        <v>21767</v>
      </c>
      <c r="GE471" t="s">
        <v>21768</v>
      </c>
      <c r="GF471" t="s">
        <v>18863</v>
      </c>
      <c r="GG471" t="s">
        <v>21769</v>
      </c>
      <c r="GH471" t="s">
        <v>21770</v>
      </c>
      <c r="GI471" t="s">
        <v>10984</v>
      </c>
      <c r="GJ471" t="s">
        <v>9001</v>
      </c>
      <c r="GK471" t="s">
        <v>15358</v>
      </c>
      <c r="GL471" t="s">
        <v>20041</v>
      </c>
      <c r="GM471" t="s">
        <v>21771</v>
      </c>
      <c r="GN471" t="s">
        <v>21772</v>
      </c>
      <c r="GO471" t="s">
        <v>21773</v>
      </c>
      <c r="GP471" t="s">
        <v>5220</v>
      </c>
      <c r="GQ471" t="s">
        <v>21774</v>
      </c>
      <c r="GR471" t="s">
        <v>13294</v>
      </c>
      <c r="GS471" t="s">
        <v>21775</v>
      </c>
      <c r="GT471" t="s">
        <v>21776</v>
      </c>
      <c r="GU471" t="s">
        <v>21777</v>
      </c>
      <c r="GV471" t="s">
        <v>21778</v>
      </c>
      <c r="GW471" t="s">
        <v>5221</v>
      </c>
      <c r="GX471" t="s">
        <v>4826</v>
      </c>
      <c r="GY471" t="s">
        <v>13653</v>
      </c>
      <c r="GZ471" t="s">
        <v>6214</v>
      </c>
      <c r="HA471" t="s">
        <v>5128</v>
      </c>
      <c r="HB471" t="s">
        <v>6339</v>
      </c>
      <c r="HC471" t="s">
        <v>4597</v>
      </c>
      <c r="HD471" t="s">
        <v>14931</v>
      </c>
      <c r="HE471" t="s">
        <v>4073</v>
      </c>
      <c r="HF471" t="s">
        <v>4814</v>
      </c>
      <c r="HG471" t="s">
        <v>21779</v>
      </c>
      <c r="HH471" t="s">
        <v>5160</v>
      </c>
      <c r="HI471" t="s">
        <v>4759</v>
      </c>
      <c r="HJ471" t="s">
        <v>4071</v>
      </c>
      <c r="HK471" t="s">
        <v>5000</v>
      </c>
      <c r="HL471" t="s">
        <v>5896</v>
      </c>
      <c r="HM471" t="s">
        <v>4725</v>
      </c>
      <c r="HN471" t="s">
        <v>4045</v>
      </c>
      <c r="HO471" t="s">
        <v>5204</v>
      </c>
      <c r="HP471" t="s">
        <v>9681</v>
      </c>
      <c r="HQ471" t="s">
        <v>7198</v>
      </c>
      <c r="HR471" t="s">
        <v>5987</v>
      </c>
      <c r="HS471" t="s">
        <v>8591</v>
      </c>
      <c r="HT471" t="s">
        <v>8459</v>
      </c>
      <c r="HU471" t="s">
        <v>4725</v>
      </c>
      <c r="HV471" t="s">
        <v>4064</v>
      </c>
      <c r="HW471" t="s">
        <v>9951</v>
      </c>
      <c r="HX471" t="s">
        <v>21780</v>
      </c>
      <c r="HY471" t="s">
        <v>4658</v>
      </c>
      <c r="HZ471" t="s">
        <v>4062</v>
      </c>
      <c r="IA471" t="s">
        <v>9935</v>
      </c>
      <c r="IB471" t="s">
        <v>4180</v>
      </c>
      <c r="IC471" t="s">
        <v>6856</v>
      </c>
      <c r="ID471" t="s">
        <v>21781</v>
      </c>
      <c r="IE471" t="s">
        <v>4181</v>
      </c>
      <c r="IF471" t="s">
        <v>5966</v>
      </c>
      <c r="IG471" t="s">
        <v>4664</v>
      </c>
      <c r="IH471" t="s">
        <v>4104</v>
      </c>
      <c r="II471" t="s">
        <v>4841</v>
      </c>
      <c r="IJ471" t="s">
        <v>11610</v>
      </c>
      <c r="IK471" t="s">
        <v>4953</v>
      </c>
      <c r="IL471" t="s">
        <v>21782</v>
      </c>
      <c r="IM471" t="s">
        <v>4045</v>
      </c>
      <c r="IN471" t="s">
        <v>19828</v>
      </c>
      <c r="IO471" t="s">
        <v>4104</v>
      </c>
      <c r="IP471" t="s">
        <v>4024</v>
      </c>
      <c r="IQ471" t="s">
        <v>4057</v>
      </c>
      <c r="IR471" t="s">
        <v>21783</v>
      </c>
      <c r="IS471" t="s">
        <v>4668</v>
      </c>
      <c r="IT471" t="s">
        <v>4045</v>
      </c>
      <c r="IU471" t="s">
        <v>4064</v>
      </c>
      <c r="IV471" t="s">
        <v>12350</v>
      </c>
      <c r="IW471" t="s">
        <v>4600</v>
      </c>
      <c r="IX471" t="s">
        <v>6167</v>
      </c>
      <c r="IY471" t="s">
        <v>5544</v>
      </c>
      <c r="IZ471" t="s">
        <v>4090</v>
      </c>
      <c r="JA471" t="s">
        <v>4977</v>
      </c>
      <c r="JB471" t="s">
        <v>4665</v>
      </c>
      <c r="JC471" t="s">
        <v>4045</v>
      </c>
      <c r="JD471" t="s">
        <v>4103</v>
      </c>
      <c r="JE471" t="s">
        <v>4091</v>
      </c>
      <c r="JF471" t="s">
        <v>4101</v>
      </c>
      <c r="JG471" t="s">
        <v>4091</v>
      </c>
      <c r="JH471" t="s">
        <v>4190</v>
      </c>
      <c r="JI471" t="s">
        <v>5303</v>
      </c>
      <c r="JJ471" t="s">
        <v>4335</v>
      </c>
      <c r="JK471" t="s">
        <v>4109</v>
      </c>
      <c r="JL471" t="s">
        <v>4673</v>
      </c>
      <c r="JM471" t="s">
        <v>4091</v>
      </c>
      <c r="JN471" t="s">
        <v>5808</v>
      </c>
      <c r="JO471" t="s">
        <v>4064</v>
      </c>
      <c r="JP471" t="s">
        <v>4090</v>
      </c>
      <c r="JQ471" t="s">
        <v>4047</v>
      </c>
      <c r="JR471" t="s">
        <v>4064</v>
      </c>
      <c r="JS471" t="s">
        <v>4722</v>
      </c>
      <c r="JT471" t="s">
        <v>4672</v>
      </c>
      <c r="JU471" t="s">
        <v>4104</v>
      </c>
      <c r="JV471" t="s">
        <v>4205</v>
      </c>
      <c r="JW471" t="s">
        <v>4720</v>
      </c>
      <c r="JX471" t="s">
        <v>5267</v>
      </c>
      <c r="JY471" t="s">
        <v>4202</v>
      </c>
      <c r="JZ471" t="s">
        <v>4118</v>
      </c>
      <c r="KA471" t="s">
        <v>4045</v>
      </c>
      <c r="KB471" t="s">
        <v>5046</v>
      </c>
      <c r="KC471" t="s">
        <v>4194</v>
      </c>
      <c r="KD471" t="s">
        <v>4206</v>
      </c>
      <c r="KE471" t="s">
        <v>5128</v>
      </c>
      <c r="KF471" t="s">
        <v>12918</v>
      </c>
      <c r="KG471" t="s">
        <v>7174</v>
      </c>
      <c r="KH471" t="s">
        <v>4081</v>
      </c>
      <c r="KI471" t="s">
        <v>4900</v>
      </c>
      <c r="KJ471" t="s">
        <v>11082</v>
      </c>
      <c r="KK471" t="s">
        <v>4188</v>
      </c>
      <c r="KL471" t="s">
        <v>7026</v>
      </c>
      <c r="KM471" t="s">
        <v>4069</v>
      </c>
      <c r="KN471" t="s">
        <v>4098</v>
      </c>
      <c r="KO471" t="s">
        <v>4784</v>
      </c>
      <c r="KP471" t="s">
        <v>4069</v>
      </c>
    </row>
    <row r="472" spans="1:302" x14ac:dyDescent="0.25">
      <c r="A472" t="s">
        <v>3986</v>
      </c>
      <c r="B472">
        <v>13182654</v>
      </c>
      <c r="C472" t="s">
        <v>3987</v>
      </c>
      <c r="D472" t="s">
        <v>4208</v>
      </c>
      <c r="E472" t="s">
        <v>4390</v>
      </c>
      <c r="F472" t="s">
        <v>21784</v>
      </c>
      <c r="G472" t="s">
        <v>3991</v>
      </c>
      <c r="H472" t="s">
        <v>3992</v>
      </c>
      <c r="I472">
        <v>0</v>
      </c>
      <c r="J472" t="s">
        <v>3993</v>
      </c>
      <c r="K472" t="s">
        <v>21785</v>
      </c>
      <c r="L472" t="s">
        <v>3995</v>
      </c>
      <c r="M472">
        <v>512</v>
      </c>
      <c r="N472" t="s">
        <v>3996</v>
      </c>
      <c r="O472" t="s">
        <v>21786</v>
      </c>
      <c r="P472" t="s">
        <v>3998</v>
      </c>
      <c r="Q472">
        <v>3588</v>
      </c>
      <c r="R472" t="s">
        <v>3999</v>
      </c>
      <c r="S472">
        <v>0</v>
      </c>
      <c r="T472" t="s">
        <v>4000</v>
      </c>
      <c r="U472" t="s">
        <v>21787</v>
      </c>
      <c r="V472" t="s">
        <v>4002</v>
      </c>
      <c r="W472" t="s">
        <v>21788</v>
      </c>
      <c r="X472" t="s">
        <v>4004</v>
      </c>
      <c r="Y472" t="s">
        <v>21789</v>
      </c>
      <c r="Z472" t="s">
        <v>4006</v>
      </c>
      <c r="AA472">
        <v>3</v>
      </c>
      <c r="AB472" t="s">
        <v>4007</v>
      </c>
      <c r="AC472" t="s">
        <v>21790</v>
      </c>
      <c r="AD472" t="s">
        <v>4009</v>
      </c>
      <c r="AE472" t="s">
        <v>20302</v>
      </c>
      <c r="AF472" t="s">
        <v>4011</v>
      </c>
      <c r="AG472">
        <v>0</v>
      </c>
      <c r="AH472" t="s">
        <v>4012</v>
      </c>
      <c r="AI472" t="s">
        <v>21791</v>
      </c>
      <c r="AJ472" t="s">
        <v>4014</v>
      </c>
      <c r="AK472" t="s">
        <v>21792</v>
      </c>
      <c r="AL472" t="s">
        <v>4016</v>
      </c>
      <c r="AM472" t="s">
        <v>21793</v>
      </c>
      <c r="AN472" t="s">
        <v>4018</v>
      </c>
      <c r="AO472" t="s">
        <v>21794</v>
      </c>
      <c r="AP472" t="s">
        <v>21795</v>
      </c>
      <c r="AQ472" t="s">
        <v>21796</v>
      </c>
      <c r="AR472" t="s">
        <v>21797</v>
      </c>
      <c r="AS472" t="s">
        <v>21798</v>
      </c>
      <c r="AT472" t="s">
        <v>21799</v>
      </c>
      <c r="AU472" t="s">
        <v>21800</v>
      </c>
      <c r="AV472" t="s">
        <v>21801</v>
      </c>
      <c r="AW472" t="s">
        <v>21802</v>
      </c>
      <c r="AX472" t="s">
        <v>21803</v>
      </c>
      <c r="AY472" t="s">
        <v>21804</v>
      </c>
      <c r="AZ472" t="s">
        <v>19332</v>
      </c>
      <c r="BA472" t="s">
        <v>21805</v>
      </c>
      <c r="BB472" t="s">
        <v>21806</v>
      </c>
      <c r="BC472" t="s">
        <v>21807</v>
      </c>
      <c r="BD472" t="s">
        <v>9349</v>
      </c>
      <c r="BE472" t="s">
        <v>11857</v>
      </c>
      <c r="BF472" t="s">
        <v>21808</v>
      </c>
      <c r="BG472" t="s">
        <v>21809</v>
      </c>
      <c r="BH472" t="s">
        <v>21810</v>
      </c>
      <c r="BI472" t="s">
        <v>11597</v>
      </c>
      <c r="BJ472" t="s">
        <v>21811</v>
      </c>
      <c r="BK472" t="s">
        <v>5051</v>
      </c>
      <c r="BL472" t="s">
        <v>6541</v>
      </c>
      <c r="BM472" t="s">
        <v>5945</v>
      </c>
      <c r="BN472" t="s">
        <v>5199</v>
      </c>
      <c r="BO472" t="s">
        <v>5624</v>
      </c>
      <c r="BP472" t="s">
        <v>4074</v>
      </c>
      <c r="BQ472" t="s">
        <v>6579</v>
      </c>
      <c r="BR472" t="s">
        <v>4045</v>
      </c>
      <c r="BS472" t="s">
        <v>4071</v>
      </c>
      <c r="BT472" t="s">
        <v>5826</v>
      </c>
      <c r="BU472" t="s">
        <v>5256</v>
      </c>
      <c r="BV472" t="s">
        <v>5818</v>
      </c>
      <c r="BW472" t="s">
        <v>4865</v>
      </c>
      <c r="BX472" t="s">
        <v>5303</v>
      </c>
      <c r="BY472" t="s">
        <v>21812</v>
      </c>
      <c r="BZ472" t="s">
        <v>12273</v>
      </c>
      <c r="CA472" t="s">
        <v>21813</v>
      </c>
      <c r="CB472" t="s">
        <v>7991</v>
      </c>
      <c r="CC472" t="s">
        <v>21814</v>
      </c>
      <c r="CD472" t="s">
        <v>6183</v>
      </c>
      <c r="CE472" t="s">
        <v>6862</v>
      </c>
      <c r="CF472" t="s">
        <v>7992</v>
      </c>
      <c r="CG472" t="s">
        <v>21815</v>
      </c>
      <c r="CH472" t="s">
        <v>5376</v>
      </c>
      <c r="CI472" t="s">
        <v>4088</v>
      </c>
      <c r="CJ472" t="s">
        <v>21816</v>
      </c>
      <c r="CK472" t="s">
        <v>4063</v>
      </c>
      <c r="CL472" t="s">
        <v>4074</v>
      </c>
      <c r="CM472" t="s">
        <v>21817</v>
      </c>
      <c r="CN472" t="s">
        <v>7269</v>
      </c>
      <c r="CO472" t="s">
        <v>8505</v>
      </c>
      <c r="CP472" t="s">
        <v>12093</v>
      </c>
      <c r="CQ472" t="s">
        <v>4717</v>
      </c>
      <c r="CR472" t="s">
        <v>5517</v>
      </c>
      <c r="CS472" t="s">
        <v>5364</v>
      </c>
      <c r="CT472" t="s">
        <v>4883</v>
      </c>
      <c r="CU472" t="s">
        <v>6345</v>
      </c>
      <c r="CV472" t="s">
        <v>14217</v>
      </c>
      <c r="CW472" t="s">
        <v>4098</v>
      </c>
      <c r="CX472" t="s">
        <v>4069</v>
      </c>
      <c r="CY472" t="s">
        <v>4048</v>
      </c>
      <c r="CZ472" t="s">
        <v>4101</v>
      </c>
      <c r="DA472" t="s">
        <v>4613</v>
      </c>
      <c r="DB472" t="s">
        <v>5221</v>
      </c>
      <c r="DC472" t="s">
        <v>6194</v>
      </c>
      <c r="DD472" t="s">
        <v>4045</v>
      </c>
      <c r="DE472" t="s">
        <v>4600</v>
      </c>
      <c r="DF472" t="s">
        <v>12172</v>
      </c>
      <c r="DG472" t="s">
        <v>8754</v>
      </c>
      <c r="DH472" t="s">
        <v>21818</v>
      </c>
      <c r="DI472" t="s">
        <v>9126</v>
      </c>
      <c r="DJ472" t="s">
        <v>8041</v>
      </c>
      <c r="DK472" t="s">
        <v>5919</v>
      </c>
      <c r="DL472" t="s">
        <v>6134</v>
      </c>
      <c r="DM472" t="s">
        <v>14834</v>
      </c>
      <c r="DN472" t="s">
        <v>4728</v>
      </c>
      <c r="DO472" t="s">
        <v>4090</v>
      </c>
      <c r="DP472" t="s">
        <v>4583</v>
      </c>
      <c r="DQ472" t="s">
        <v>21819</v>
      </c>
      <c r="DR472" t="s">
        <v>16374</v>
      </c>
      <c r="DS472" t="s">
        <v>13247</v>
      </c>
      <c r="DT472" t="s">
        <v>4064</v>
      </c>
      <c r="DU472" t="s">
        <v>4718</v>
      </c>
      <c r="DV472" t="s">
        <v>4104</v>
      </c>
      <c r="DW472" t="s">
        <v>4839</v>
      </c>
      <c r="DX472" t="s">
        <v>4104</v>
      </c>
      <c r="DY472" t="s">
        <v>4091</v>
      </c>
      <c r="DZ472" t="s">
        <v>4340</v>
      </c>
      <c r="EA472" t="s">
        <v>6551</v>
      </c>
      <c r="EB472" t="s">
        <v>4074</v>
      </c>
      <c r="EC472" t="s">
        <v>21820</v>
      </c>
      <c r="ED472" t="s">
        <v>17388</v>
      </c>
      <c r="EE472" t="s">
        <v>4116</v>
      </c>
      <c r="EF472" t="s">
        <v>12778</v>
      </c>
      <c r="EG472" t="s">
        <v>9131</v>
      </c>
      <c r="EH472" t="s">
        <v>10503</v>
      </c>
      <c r="EI472" t="s">
        <v>16027</v>
      </c>
      <c r="EJ472" t="s">
        <v>5455</v>
      </c>
      <c r="EK472" t="s">
        <v>21821</v>
      </c>
      <c r="EL472" t="s">
        <v>4064</v>
      </c>
      <c r="EM472" t="s">
        <v>20273</v>
      </c>
      <c r="EN472" t="s">
        <v>14873</v>
      </c>
      <c r="EO472" t="s">
        <v>4710</v>
      </c>
      <c r="EP472" t="s">
        <v>4069</v>
      </c>
      <c r="EQ472" t="s">
        <v>5199</v>
      </c>
      <c r="ER472" t="s">
        <v>4374</v>
      </c>
      <c r="ES472" t="s">
        <v>4160</v>
      </c>
      <c r="ET472" t="s">
        <v>17098</v>
      </c>
      <c r="EU472" t="s">
        <v>15117</v>
      </c>
      <c r="EV472" t="s">
        <v>4090</v>
      </c>
      <c r="EW472" t="s">
        <v>4091</v>
      </c>
      <c r="EX472" t="s">
        <v>4767</v>
      </c>
      <c r="EY472" t="s">
        <v>13071</v>
      </c>
      <c r="EZ472" t="s">
        <v>11203</v>
      </c>
      <c r="FA472" t="s">
        <v>21822</v>
      </c>
      <c r="FB472" t="s">
        <v>11244</v>
      </c>
      <c r="FC472" t="s">
        <v>21823</v>
      </c>
      <c r="FD472" t="s">
        <v>18694</v>
      </c>
      <c r="FE472" t="s">
        <v>4090</v>
      </c>
      <c r="FF472" t="s">
        <v>5984</v>
      </c>
      <c r="FG472" t="s">
        <v>13002</v>
      </c>
      <c r="FH472" t="s">
        <v>4064</v>
      </c>
      <c r="FI472" t="s">
        <v>21824</v>
      </c>
      <c r="FJ472" t="s">
        <v>21825</v>
      </c>
      <c r="FK472" t="s">
        <v>21826</v>
      </c>
      <c r="FL472" t="s">
        <v>21827</v>
      </c>
      <c r="FM472" t="s">
        <v>21828</v>
      </c>
      <c r="FN472" t="s">
        <v>7290</v>
      </c>
      <c r="FO472" t="s">
        <v>15179</v>
      </c>
      <c r="FP472" t="s">
        <v>21829</v>
      </c>
      <c r="FQ472" t="s">
        <v>4568</v>
      </c>
      <c r="FR472" t="s">
        <v>21830</v>
      </c>
      <c r="FS472" t="s">
        <v>21695</v>
      </c>
      <c r="FT472" t="s">
        <v>21831</v>
      </c>
      <c r="FU472" t="s">
        <v>21832</v>
      </c>
      <c r="FV472" t="s">
        <v>21833</v>
      </c>
      <c r="FW472" t="s">
        <v>21834</v>
      </c>
      <c r="FX472" t="s">
        <v>12283</v>
      </c>
      <c r="FY472" t="s">
        <v>21835</v>
      </c>
      <c r="FZ472" t="s">
        <v>21836</v>
      </c>
      <c r="GA472" t="s">
        <v>21050</v>
      </c>
      <c r="GB472" t="s">
        <v>21837</v>
      </c>
      <c r="GC472" t="s">
        <v>17996</v>
      </c>
      <c r="GD472" t="s">
        <v>21838</v>
      </c>
      <c r="GE472" t="s">
        <v>13955</v>
      </c>
      <c r="GF472" t="s">
        <v>21839</v>
      </c>
      <c r="GG472" t="s">
        <v>21840</v>
      </c>
      <c r="GH472" t="s">
        <v>21841</v>
      </c>
      <c r="GI472" t="s">
        <v>8268</v>
      </c>
      <c r="GJ472" t="s">
        <v>4121</v>
      </c>
      <c r="GK472" t="s">
        <v>21842</v>
      </c>
      <c r="GL472" t="s">
        <v>12361</v>
      </c>
      <c r="GM472" t="s">
        <v>21843</v>
      </c>
      <c r="GN472" t="s">
        <v>21844</v>
      </c>
      <c r="GO472" t="s">
        <v>21845</v>
      </c>
      <c r="GP472" t="s">
        <v>4852</v>
      </c>
      <c r="GQ472" t="s">
        <v>12111</v>
      </c>
      <c r="GR472" t="s">
        <v>21846</v>
      </c>
      <c r="GS472" t="s">
        <v>21847</v>
      </c>
      <c r="GT472" t="s">
        <v>21848</v>
      </c>
      <c r="GU472" t="s">
        <v>21849</v>
      </c>
      <c r="GV472" t="s">
        <v>21850</v>
      </c>
      <c r="GW472" t="s">
        <v>4179</v>
      </c>
      <c r="GX472" t="s">
        <v>4196</v>
      </c>
      <c r="GY472" t="s">
        <v>6600</v>
      </c>
      <c r="GZ472" t="s">
        <v>4760</v>
      </c>
      <c r="HA472" t="s">
        <v>4703</v>
      </c>
      <c r="HB472" t="s">
        <v>10418</v>
      </c>
      <c r="HC472" t="s">
        <v>5905</v>
      </c>
      <c r="HD472" t="s">
        <v>13617</v>
      </c>
      <c r="HE472" t="s">
        <v>4818</v>
      </c>
      <c r="HF472" t="s">
        <v>5221</v>
      </c>
      <c r="HG472" t="s">
        <v>7097</v>
      </c>
      <c r="HH472" t="s">
        <v>6339</v>
      </c>
      <c r="HI472" t="s">
        <v>4759</v>
      </c>
      <c r="HJ472" t="s">
        <v>4071</v>
      </c>
      <c r="HK472" t="s">
        <v>5000</v>
      </c>
      <c r="HL472" t="s">
        <v>4140</v>
      </c>
      <c r="HM472" t="s">
        <v>8914</v>
      </c>
      <c r="HN472" t="s">
        <v>4045</v>
      </c>
      <c r="HO472" t="s">
        <v>4586</v>
      </c>
      <c r="HP472" t="s">
        <v>9583</v>
      </c>
      <c r="HQ472" t="s">
        <v>4826</v>
      </c>
      <c r="HR472" t="s">
        <v>11363</v>
      </c>
      <c r="HS472" t="s">
        <v>5804</v>
      </c>
      <c r="HT472" t="s">
        <v>18140</v>
      </c>
      <c r="HU472" t="s">
        <v>5289</v>
      </c>
      <c r="HV472" t="s">
        <v>15721</v>
      </c>
      <c r="HW472" t="s">
        <v>11787</v>
      </c>
      <c r="HX472" t="s">
        <v>21851</v>
      </c>
      <c r="HY472" t="s">
        <v>4658</v>
      </c>
      <c r="HZ472" t="s">
        <v>4062</v>
      </c>
      <c r="IA472" t="s">
        <v>11500</v>
      </c>
      <c r="IB472" t="s">
        <v>4180</v>
      </c>
      <c r="IC472" t="s">
        <v>4569</v>
      </c>
      <c r="ID472" t="s">
        <v>11445</v>
      </c>
      <c r="IE472" t="s">
        <v>5990</v>
      </c>
      <c r="IF472" t="s">
        <v>5042</v>
      </c>
      <c r="IG472" t="s">
        <v>7886</v>
      </c>
      <c r="IH472" t="s">
        <v>4649</v>
      </c>
      <c r="II472" t="s">
        <v>4590</v>
      </c>
      <c r="IJ472" t="s">
        <v>13204</v>
      </c>
      <c r="IK472" t="s">
        <v>5372</v>
      </c>
      <c r="IL472" t="s">
        <v>12957</v>
      </c>
      <c r="IM472" t="s">
        <v>4045</v>
      </c>
      <c r="IN472" t="s">
        <v>17412</v>
      </c>
      <c r="IO472" t="s">
        <v>5133</v>
      </c>
      <c r="IP472" t="s">
        <v>6403</v>
      </c>
      <c r="IQ472" t="s">
        <v>4062</v>
      </c>
      <c r="IR472" t="s">
        <v>21533</v>
      </c>
      <c r="IS472" t="s">
        <v>4607</v>
      </c>
      <c r="IT472" t="s">
        <v>4045</v>
      </c>
      <c r="IU472" t="s">
        <v>4064</v>
      </c>
      <c r="IV472" t="s">
        <v>9123</v>
      </c>
      <c r="IW472" t="s">
        <v>4115</v>
      </c>
      <c r="IX472" t="s">
        <v>4817</v>
      </c>
      <c r="IY472" t="s">
        <v>4062</v>
      </c>
      <c r="IZ472" t="s">
        <v>4090</v>
      </c>
      <c r="JA472" t="s">
        <v>4174</v>
      </c>
      <c r="JB472" t="s">
        <v>4205</v>
      </c>
      <c r="JC472" t="s">
        <v>4045</v>
      </c>
      <c r="JD472" t="s">
        <v>4103</v>
      </c>
      <c r="JE472" t="s">
        <v>4091</v>
      </c>
      <c r="JF472" t="s">
        <v>5349</v>
      </c>
      <c r="JG472" t="s">
        <v>4091</v>
      </c>
      <c r="JH472" t="s">
        <v>4841</v>
      </c>
      <c r="JI472" t="s">
        <v>4163</v>
      </c>
      <c r="JJ472" t="s">
        <v>13419</v>
      </c>
      <c r="JK472" t="s">
        <v>4109</v>
      </c>
      <c r="JL472" t="s">
        <v>4764</v>
      </c>
      <c r="JM472" t="s">
        <v>4091</v>
      </c>
      <c r="JN472" t="s">
        <v>5556</v>
      </c>
      <c r="JO472" t="s">
        <v>4091</v>
      </c>
      <c r="JP472" t="s">
        <v>4090</v>
      </c>
      <c r="JQ472" t="s">
        <v>4091</v>
      </c>
      <c r="JR472" t="s">
        <v>4064</v>
      </c>
      <c r="JS472" t="s">
        <v>4647</v>
      </c>
      <c r="JT472" t="s">
        <v>5668</v>
      </c>
      <c r="JU472" t="s">
        <v>4069</v>
      </c>
      <c r="JV472" t="s">
        <v>4205</v>
      </c>
      <c r="JW472" t="s">
        <v>4720</v>
      </c>
      <c r="JX472" t="s">
        <v>5047</v>
      </c>
      <c r="JY472" t="s">
        <v>4603</v>
      </c>
      <c r="JZ472" t="s">
        <v>4118</v>
      </c>
      <c r="KA472" t="s">
        <v>4152</v>
      </c>
      <c r="KB472" t="s">
        <v>4675</v>
      </c>
      <c r="KC472" t="s">
        <v>4030</v>
      </c>
      <c r="KD472" t="s">
        <v>6470</v>
      </c>
      <c r="KE472" t="s">
        <v>4890</v>
      </c>
      <c r="KF472" t="s">
        <v>7636</v>
      </c>
      <c r="KG472" t="s">
        <v>5353</v>
      </c>
      <c r="KH472" t="s">
        <v>4841</v>
      </c>
      <c r="KI472" t="s">
        <v>4103</v>
      </c>
      <c r="KJ472" t="s">
        <v>6970</v>
      </c>
      <c r="KK472" t="s">
        <v>4188</v>
      </c>
      <c r="KL472" t="s">
        <v>5047</v>
      </c>
      <c r="KM472" t="s">
        <v>4813</v>
      </c>
      <c r="KN472" t="s">
        <v>4098</v>
      </c>
      <c r="KO472" t="s">
        <v>4104</v>
      </c>
      <c r="KP472" t="s">
        <v>4069</v>
      </c>
    </row>
    <row r="473" spans="1:302" x14ac:dyDescent="0.25">
      <c r="A473" t="s">
        <v>3986</v>
      </c>
      <c r="B473">
        <v>13182670</v>
      </c>
      <c r="C473" t="s">
        <v>3987</v>
      </c>
      <c r="D473" t="s">
        <v>4208</v>
      </c>
      <c r="E473" t="s">
        <v>4390</v>
      </c>
      <c r="F473" t="s">
        <v>21852</v>
      </c>
      <c r="G473" t="s">
        <v>3991</v>
      </c>
      <c r="H473" t="s">
        <v>3992</v>
      </c>
      <c r="I473">
        <v>0</v>
      </c>
      <c r="J473" t="s">
        <v>3993</v>
      </c>
      <c r="K473" t="s">
        <v>8032</v>
      </c>
      <c r="L473" t="s">
        <v>3995</v>
      </c>
      <c r="M473">
        <v>508</v>
      </c>
      <c r="N473" t="s">
        <v>3996</v>
      </c>
      <c r="O473" t="s">
        <v>21853</v>
      </c>
      <c r="P473" t="s">
        <v>3998</v>
      </c>
      <c r="Q473">
        <v>3497</v>
      </c>
      <c r="R473" t="s">
        <v>3999</v>
      </c>
      <c r="S473">
        <v>0</v>
      </c>
      <c r="T473" t="s">
        <v>4000</v>
      </c>
      <c r="U473" t="s">
        <v>21854</v>
      </c>
      <c r="V473" t="s">
        <v>4002</v>
      </c>
      <c r="W473" t="s">
        <v>21855</v>
      </c>
      <c r="X473" t="s">
        <v>4004</v>
      </c>
      <c r="Y473" t="s">
        <v>21856</v>
      </c>
      <c r="Z473" t="s">
        <v>4006</v>
      </c>
      <c r="AA473">
        <v>14</v>
      </c>
      <c r="AB473" t="s">
        <v>4007</v>
      </c>
      <c r="AC473" t="s">
        <v>6264</v>
      </c>
      <c r="AD473" t="s">
        <v>4009</v>
      </c>
      <c r="AE473" t="s">
        <v>21857</v>
      </c>
      <c r="AF473" t="s">
        <v>4011</v>
      </c>
      <c r="AG473">
        <v>0</v>
      </c>
      <c r="AH473" t="s">
        <v>4012</v>
      </c>
      <c r="AI473" t="s">
        <v>21858</v>
      </c>
      <c r="AJ473" t="s">
        <v>4014</v>
      </c>
      <c r="AK473" t="s">
        <v>21859</v>
      </c>
      <c r="AL473" t="s">
        <v>4016</v>
      </c>
      <c r="AM473" t="s">
        <v>21860</v>
      </c>
      <c r="AN473" t="s">
        <v>4018</v>
      </c>
      <c r="AO473" t="s">
        <v>21861</v>
      </c>
      <c r="AP473" t="s">
        <v>21862</v>
      </c>
      <c r="AQ473" t="s">
        <v>9180</v>
      </c>
      <c r="AR473" t="s">
        <v>21863</v>
      </c>
      <c r="AS473" t="s">
        <v>21864</v>
      </c>
      <c r="AT473" t="s">
        <v>21865</v>
      </c>
      <c r="AU473" t="s">
        <v>21866</v>
      </c>
      <c r="AV473" t="s">
        <v>21867</v>
      </c>
      <c r="AW473" t="s">
        <v>21868</v>
      </c>
      <c r="AX473" t="s">
        <v>21869</v>
      </c>
      <c r="AY473" t="s">
        <v>21870</v>
      </c>
      <c r="AZ473" t="s">
        <v>5375</v>
      </c>
      <c r="BA473" t="s">
        <v>21871</v>
      </c>
      <c r="BB473" t="s">
        <v>21872</v>
      </c>
      <c r="BC473" t="s">
        <v>21405</v>
      </c>
      <c r="BD473" t="s">
        <v>18639</v>
      </c>
      <c r="BE473" t="s">
        <v>6043</v>
      </c>
      <c r="BF473" t="s">
        <v>21873</v>
      </c>
      <c r="BG473" t="s">
        <v>21874</v>
      </c>
      <c r="BH473" t="s">
        <v>21875</v>
      </c>
      <c r="BI473" t="s">
        <v>21876</v>
      </c>
      <c r="BJ473" t="s">
        <v>21877</v>
      </c>
      <c r="BK473" t="s">
        <v>4708</v>
      </c>
      <c r="BL473" t="s">
        <v>4069</v>
      </c>
      <c r="BM473" t="s">
        <v>7162</v>
      </c>
      <c r="BN473" t="s">
        <v>4631</v>
      </c>
      <c r="BO473" t="s">
        <v>4061</v>
      </c>
      <c r="BP473" t="s">
        <v>5427</v>
      </c>
      <c r="BQ473" t="s">
        <v>21878</v>
      </c>
      <c r="BR473" t="s">
        <v>4045</v>
      </c>
      <c r="BS473" t="s">
        <v>4596</v>
      </c>
      <c r="BT473" t="s">
        <v>4671</v>
      </c>
      <c r="BU473" t="s">
        <v>6097</v>
      </c>
      <c r="BV473" t="s">
        <v>4341</v>
      </c>
      <c r="BW473" t="s">
        <v>21879</v>
      </c>
      <c r="BX473" t="s">
        <v>4582</v>
      </c>
      <c r="BY473" t="s">
        <v>4113</v>
      </c>
      <c r="BZ473" t="s">
        <v>4917</v>
      </c>
      <c r="CA473" t="s">
        <v>21880</v>
      </c>
      <c r="CB473" t="s">
        <v>21881</v>
      </c>
      <c r="CC473" t="s">
        <v>21882</v>
      </c>
      <c r="CD473" t="s">
        <v>7005</v>
      </c>
      <c r="CE473" t="s">
        <v>4819</v>
      </c>
      <c r="CF473" t="s">
        <v>21883</v>
      </c>
      <c r="CG473" t="s">
        <v>21884</v>
      </c>
      <c r="CH473" t="s">
        <v>5376</v>
      </c>
      <c r="CI473" t="s">
        <v>5763</v>
      </c>
      <c r="CJ473" t="s">
        <v>7593</v>
      </c>
      <c r="CK473" t="s">
        <v>4188</v>
      </c>
      <c r="CL473" t="s">
        <v>4074</v>
      </c>
      <c r="CM473" t="s">
        <v>21885</v>
      </c>
      <c r="CN473" t="s">
        <v>8056</v>
      </c>
      <c r="CO473" t="s">
        <v>7673</v>
      </c>
      <c r="CP473" t="s">
        <v>4602</v>
      </c>
      <c r="CQ473" t="s">
        <v>5421</v>
      </c>
      <c r="CR473" t="s">
        <v>7855</v>
      </c>
      <c r="CS473" t="s">
        <v>4725</v>
      </c>
      <c r="CT473" t="s">
        <v>19702</v>
      </c>
      <c r="CU473" t="s">
        <v>4151</v>
      </c>
      <c r="CV473" t="s">
        <v>5580</v>
      </c>
      <c r="CW473" t="s">
        <v>4063</v>
      </c>
      <c r="CX473" t="s">
        <v>4063</v>
      </c>
      <c r="CY473" t="s">
        <v>4048</v>
      </c>
      <c r="CZ473" t="s">
        <v>4104</v>
      </c>
      <c r="DA473" t="s">
        <v>4813</v>
      </c>
      <c r="DB473" t="s">
        <v>5534</v>
      </c>
      <c r="DC473" t="s">
        <v>5027</v>
      </c>
      <c r="DD473" t="s">
        <v>4045</v>
      </c>
      <c r="DE473" t="s">
        <v>7247</v>
      </c>
      <c r="DF473" t="s">
        <v>6116</v>
      </c>
      <c r="DG473" t="s">
        <v>6989</v>
      </c>
      <c r="DH473" t="s">
        <v>21658</v>
      </c>
      <c r="DI473" t="s">
        <v>11949</v>
      </c>
      <c r="DJ473" t="s">
        <v>21886</v>
      </c>
      <c r="DK473" t="s">
        <v>6973</v>
      </c>
      <c r="DL473" t="s">
        <v>8359</v>
      </c>
      <c r="DM473" t="s">
        <v>21887</v>
      </c>
      <c r="DN473" t="s">
        <v>6321</v>
      </c>
      <c r="DO473" t="s">
        <v>4090</v>
      </c>
      <c r="DP473" t="s">
        <v>4695</v>
      </c>
      <c r="DQ473" t="s">
        <v>5248</v>
      </c>
      <c r="DR473" t="s">
        <v>21888</v>
      </c>
      <c r="DS473" t="s">
        <v>5620</v>
      </c>
      <c r="DT473" t="s">
        <v>4091</v>
      </c>
      <c r="DU473" t="s">
        <v>4718</v>
      </c>
      <c r="DV473" t="s">
        <v>4104</v>
      </c>
      <c r="DW473" t="s">
        <v>7636</v>
      </c>
      <c r="DX473" t="s">
        <v>4069</v>
      </c>
      <c r="DY473" t="s">
        <v>4042</v>
      </c>
      <c r="DZ473" t="s">
        <v>4929</v>
      </c>
      <c r="EA473" t="s">
        <v>8942</v>
      </c>
      <c r="EB473" t="s">
        <v>4063</v>
      </c>
      <c r="EC473" t="s">
        <v>21889</v>
      </c>
      <c r="ED473" t="s">
        <v>5403</v>
      </c>
      <c r="EE473" t="s">
        <v>4767</v>
      </c>
      <c r="EF473" t="s">
        <v>11285</v>
      </c>
      <c r="EG473" t="s">
        <v>11140</v>
      </c>
      <c r="EH473" t="s">
        <v>21890</v>
      </c>
      <c r="EI473" t="s">
        <v>21891</v>
      </c>
      <c r="EJ473" t="s">
        <v>5455</v>
      </c>
      <c r="EK473" t="s">
        <v>13246</v>
      </c>
      <c r="EL473" t="s">
        <v>4035</v>
      </c>
      <c r="EM473" t="s">
        <v>6132</v>
      </c>
      <c r="EN473" t="s">
        <v>4849</v>
      </c>
      <c r="EO473" t="s">
        <v>4074</v>
      </c>
      <c r="EP473" t="s">
        <v>4889</v>
      </c>
      <c r="EQ473" t="s">
        <v>4061</v>
      </c>
      <c r="ER473" t="s">
        <v>4109</v>
      </c>
      <c r="ES473" t="s">
        <v>5512</v>
      </c>
      <c r="ET473" t="s">
        <v>14293</v>
      </c>
      <c r="EU473" t="s">
        <v>21892</v>
      </c>
      <c r="EV473" t="s">
        <v>4091</v>
      </c>
      <c r="EW473" t="s">
        <v>4598</v>
      </c>
      <c r="EX473" t="s">
        <v>4098</v>
      </c>
      <c r="EY473" t="s">
        <v>6852</v>
      </c>
      <c r="EZ473" t="s">
        <v>12048</v>
      </c>
      <c r="FA473" t="s">
        <v>19410</v>
      </c>
      <c r="FB473" t="s">
        <v>21893</v>
      </c>
      <c r="FC473" t="s">
        <v>13156</v>
      </c>
      <c r="FD473" t="s">
        <v>9241</v>
      </c>
      <c r="FE473" t="s">
        <v>4378</v>
      </c>
      <c r="FF473" t="s">
        <v>16940</v>
      </c>
      <c r="FG473" t="s">
        <v>4728</v>
      </c>
      <c r="FH473" t="s">
        <v>4064</v>
      </c>
      <c r="FI473" t="s">
        <v>21894</v>
      </c>
      <c r="FJ473" t="s">
        <v>7917</v>
      </c>
      <c r="FK473" t="s">
        <v>21895</v>
      </c>
      <c r="FL473" t="s">
        <v>21896</v>
      </c>
      <c r="FM473" t="s">
        <v>14235</v>
      </c>
      <c r="FN473" t="s">
        <v>18012</v>
      </c>
      <c r="FO473" t="s">
        <v>11940</v>
      </c>
      <c r="FP473" t="s">
        <v>21897</v>
      </c>
      <c r="FQ473" t="s">
        <v>21898</v>
      </c>
      <c r="FR473" t="s">
        <v>21770</v>
      </c>
      <c r="FS473" t="s">
        <v>21899</v>
      </c>
      <c r="FT473" t="s">
        <v>21900</v>
      </c>
      <c r="FU473" t="s">
        <v>21901</v>
      </c>
      <c r="FV473" t="s">
        <v>21902</v>
      </c>
      <c r="FW473" t="s">
        <v>21903</v>
      </c>
      <c r="FX473" t="s">
        <v>21904</v>
      </c>
      <c r="FY473" t="s">
        <v>21905</v>
      </c>
      <c r="FZ473" t="s">
        <v>21906</v>
      </c>
      <c r="GA473" t="s">
        <v>21907</v>
      </c>
      <c r="GB473" t="s">
        <v>21908</v>
      </c>
      <c r="GC473" t="s">
        <v>21909</v>
      </c>
      <c r="GD473" t="s">
        <v>21910</v>
      </c>
      <c r="GE473" t="s">
        <v>21911</v>
      </c>
      <c r="GF473" t="s">
        <v>10928</v>
      </c>
      <c r="GG473" t="s">
        <v>21912</v>
      </c>
      <c r="GH473" t="s">
        <v>13796</v>
      </c>
      <c r="GI473" t="s">
        <v>5275</v>
      </c>
      <c r="GJ473" t="s">
        <v>8585</v>
      </c>
      <c r="GK473" t="s">
        <v>16507</v>
      </c>
      <c r="GL473" t="s">
        <v>18278</v>
      </c>
      <c r="GM473" t="s">
        <v>21913</v>
      </c>
      <c r="GN473" t="s">
        <v>21914</v>
      </c>
      <c r="GO473" t="s">
        <v>21915</v>
      </c>
      <c r="GP473" t="s">
        <v>5284</v>
      </c>
      <c r="GQ473" t="s">
        <v>21916</v>
      </c>
      <c r="GR473" t="s">
        <v>21917</v>
      </c>
      <c r="GS473" t="s">
        <v>21700</v>
      </c>
      <c r="GT473" t="s">
        <v>21918</v>
      </c>
      <c r="GU473" t="s">
        <v>14146</v>
      </c>
      <c r="GV473" t="s">
        <v>21919</v>
      </c>
      <c r="GW473" t="s">
        <v>4045</v>
      </c>
      <c r="GX473" t="s">
        <v>4070</v>
      </c>
      <c r="GY473" t="s">
        <v>11103</v>
      </c>
      <c r="GZ473" t="s">
        <v>4341</v>
      </c>
      <c r="HA473" t="s">
        <v>10808</v>
      </c>
      <c r="HB473" t="s">
        <v>7015</v>
      </c>
      <c r="HC473" t="s">
        <v>5053</v>
      </c>
      <c r="HD473" t="s">
        <v>21920</v>
      </c>
      <c r="HE473" t="s">
        <v>6506</v>
      </c>
      <c r="HF473" t="s">
        <v>5896</v>
      </c>
      <c r="HG473" t="s">
        <v>4899</v>
      </c>
      <c r="HH473" t="s">
        <v>6339</v>
      </c>
      <c r="HI473" t="s">
        <v>4759</v>
      </c>
      <c r="HJ473" t="s">
        <v>4045</v>
      </c>
      <c r="HK473" t="s">
        <v>5303</v>
      </c>
      <c r="HL473" t="s">
        <v>5163</v>
      </c>
      <c r="HM473" t="s">
        <v>8374</v>
      </c>
      <c r="HN473" t="s">
        <v>4818</v>
      </c>
      <c r="HO473" t="s">
        <v>5037</v>
      </c>
      <c r="HP473" t="s">
        <v>4750</v>
      </c>
      <c r="HQ473" t="s">
        <v>4064</v>
      </c>
      <c r="HR473" t="s">
        <v>9259</v>
      </c>
      <c r="HS473" t="s">
        <v>4585</v>
      </c>
      <c r="HT473" t="s">
        <v>9002</v>
      </c>
      <c r="HU473" t="s">
        <v>5165</v>
      </c>
      <c r="HV473" t="s">
        <v>4828</v>
      </c>
      <c r="HW473" t="s">
        <v>21921</v>
      </c>
      <c r="HX473" t="s">
        <v>21922</v>
      </c>
      <c r="HY473" t="s">
        <v>7198</v>
      </c>
      <c r="HZ473" t="s">
        <v>4091</v>
      </c>
      <c r="IA473" t="s">
        <v>6379</v>
      </c>
      <c r="IB473" t="s">
        <v>4180</v>
      </c>
      <c r="IC473" t="s">
        <v>4814</v>
      </c>
      <c r="ID473" t="s">
        <v>21923</v>
      </c>
      <c r="IE473" t="s">
        <v>4855</v>
      </c>
      <c r="IF473" t="s">
        <v>5425</v>
      </c>
      <c r="IG473" t="s">
        <v>17925</v>
      </c>
      <c r="IH473" t="s">
        <v>5425</v>
      </c>
      <c r="II473" t="s">
        <v>4782</v>
      </c>
      <c r="IJ473" t="s">
        <v>5070</v>
      </c>
      <c r="IK473" t="s">
        <v>4600</v>
      </c>
      <c r="IL473" t="s">
        <v>4359</v>
      </c>
      <c r="IM473" t="s">
        <v>4045</v>
      </c>
      <c r="IN473" t="s">
        <v>17385</v>
      </c>
      <c r="IO473" t="s">
        <v>4042</v>
      </c>
      <c r="IP473" t="s">
        <v>4593</v>
      </c>
      <c r="IQ473" t="s">
        <v>4062</v>
      </c>
      <c r="IR473" t="s">
        <v>21924</v>
      </c>
      <c r="IS473" t="s">
        <v>21925</v>
      </c>
      <c r="IT473" t="s">
        <v>4045</v>
      </c>
      <c r="IU473" t="s">
        <v>4091</v>
      </c>
      <c r="IV473" t="s">
        <v>8962</v>
      </c>
      <c r="IW473" t="s">
        <v>4600</v>
      </c>
      <c r="IX473" t="s">
        <v>8962</v>
      </c>
      <c r="IY473" t="s">
        <v>5297</v>
      </c>
      <c r="IZ473" t="s">
        <v>4091</v>
      </c>
      <c r="JA473" t="s">
        <v>4977</v>
      </c>
      <c r="JB473" t="s">
        <v>4205</v>
      </c>
      <c r="JC473" t="s">
        <v>4045</v>
      </c>
      <c r="JD473" t="s">
        <v>4199</v>
      </c>
      <c r="JE473" t="s">
        <v>4091</v>
      </c>
      <c r="JF473" t="s">
        <v>5518</v>
      </c>
      <c r="JG473" t="s">
        <v>4091</v>
      </c>
      <c r="JH473" t="s">
        <v>6193</v>
      </c>
      <c r="JI473" t="s">
        <v>6567</v>
      </c>
      <c r="JJ473" t="s">
        <v>4104</v>
      </c>
      <c r="JK473" t="s">
        <v>4109</v>
      </c>
      <c r="JL473" t="s">
        <v>4826</v>
      </c>
      <c r="JM473" t="s">
        <v>4197</v>
      </c>
      <c r="JN473" t="s">
        <v>5750</v>
      </c>
      <c r="JO473" t="s">
        <v>4378</v>
      </c>
      <c r="JP473" t="s">
        <v>4045</v>
      </c>
      <c r="JQ473" t="s">
        <v>4665</v>
      </c>
      <c r="JR473" t="s">
        <v>4091</v>
      </c>
      <c r="JS473" t="s">
        <v>5267</v>
      </c>
      <c r="JT473" t="s">
        <v>5133</v>
      </c>
      <c r="JU473" t="s">
        <v>4586</v>
      </c>
      <c r="JV473" t="s">
        <v>7174</v>
      </c>
      <c r="JW473" t="s">
        <v>5199</v>
      </c>
      <c r="JX473" t="s">
        <v>4586</v>
      </c>
      <c r="JY473" t="s">
        <v>5046</v>
      </c>
      <c r="JZ473" t="s">
        <v>4090</v>
      </c>
      <c r="KA473" t="s">
        <v>4886</v>
      </c>
      <c r="KB473" t="s">
        <v>4104</v>
      </c>
      <c r="KC473" t="s">
        <v>7323</v>
      </c>
      <c r="KD473" t="s">
        <v>6470</v>
      </c>
      <c r="KE473" t="s">
        <v>5225</v>
      </c>
      <c r="KF473" t="s">
        <v>4728</v>
      </c>
      <c r="KG473" t="s">
        <v>5796</v>
      </c>
      <c r="KH473" t="s">
        <v>4154</v>
      </c>
      <c r="KI473" t="s">
        <v>5561</v>
      </c>
      <c r="KJ473" t="s">
        <v>8685</v>
      </c>
      <c r="KK473" t="s">
        <v>6598</v>
      </c>
      <c r="KL473" t="s">
        <v>5919</v>
      </c>
      <c r="KM473" t="s">
        <v>6101</v>
      </c>
      <c r="KN473" t="s">
        <v>4340</v>
      </c>
      <c r="KO473" t="s">
        <v>4104</v>
      </c>
      <c r="KP473" t="s">
        <v>4035</v>
      </c>
    </row>
    <row r="474" spans="1:302" x14ac:dyDescent="0.25">
      <c r="A474" t="s">
        <v>3986</v>
      </c>
      <c r="B474">
        <v>13182682</v>
      </c>
      <c r="C474" t="s">
        <v>3987</v>
      </c>
      <c r="D474" t="s">
        <v>3988</v>
      </c>
      <c r="E474" t="s">
        <v>3989</v>
      </c>
      <c r="F474" t="s">
        <v>21926</v>
      </c>
      <c r="G474" t="s">
        <v>3991</v>
      </c>
      <c r="H474" t="s">
        <v>3992</v>
      </c>
      <c r="I474">
        <v>6</v>
      </c>
      <c r="J474" t="s">
        <v>3993</v>
      </c>
      <c r="K474" t="s">
        <v>5520</v>
      </c>
      <c r="L474" t="s">
        <v>3995</v>
      </c>
      <c r="M474">
        <v>512</v>
      </c>
      <c r="N474" t="s">
        <v>3996</v>
      </c>
      <c r="O474" t="s">
        <v>21927</v>
      </c>
      <c r="P474" t="s">
        <v>3998</v>
      </c>
      <c r="Q474">
        <v>3438</v>
      </c>
      <c r="R474" t="s">
        <v>3999</v>
      </c>
      <c r="S474">
        <v>0</v>
      </c>
      <c r="T474" t="s">
        <v>4000</v>
      </c>
      <c r="U474" t="s">
        <v>21928</v>
      </c>
      <c r="V474" t="s">
        <v>4002</v>
      </c>
      <c r="W474" t="s">
        <v>21929</v>
      </c>
      <c r="X474" t="s">
        <v>4004</v>
      </c>
      <c r="Y474" t="s">
        <v>21930</v>
      </c>
      <c r="Z474" t="s">
        <v>4006</v>
      </c>
      <c r="AA474">
        <v>7</v>
      </c>
      <c r="AB474" t="s">
        <v>4007</v>
      </c>
      <c r="AC474" t="s">
        <v>5520</v>
      </c>
      <c r="AD474" t="s">
        <v>4009</v>
      </c>
      <c r="AE474" t="s">
        <v>21857</v>
      </c>
      <c r="AF474" t="s">
        <v>4011</v>
      </c>
      <c r="AG474">
        <v>0</v>
      </c>
      <c r="AH474" t="s">
        <v>4012</v>
      </c>
      <c r="AI474" t="s">
        <v>21931</v>
      </c>
      <c r="AJ474" t="s">
        <v>4014</v>
      </c>
      <c r="AK474" t="s">
        <v>21932</v>
      </c>
      <c r="AL474" t="s">
        <v>4016</v>
      </c>
      <c r="AM474" t="s">
        <v>21933</v>
      </c>
      <c r="AN474" t="s">
        <v>4018</v>
      </c>
      <c r="AO474" t="s">
        <v>21934</v>
      </c>
      <c r="AP474" t="s">
        <v>21935</v>
      </c>
      <c r="AQ474" t="s">
        <v>21936</v>
      </c>
      <c r="AR474" t="s">
        <v>21937</v>
      </c>
      <c r="AS474" t="s">
        <v>21938</v>
      </c>
      <c r="AT474" t="s">
        <v>21939</v>
      </c>
      <c r="AU474" t="s">
        <v>21940</v>
      </c>
      <c r="AV474" t="s">
        <v>21941</v>
      </c>
      <c r="AW474" t="s">
        <v>21942</v>
      </c>
      <c r="AX474" t="s">
        <v>21943</v>
      </c>
      <c r="AY474" t="s">
        <v>21944</v>
      </c>
      <c r="AZ474" t="s">
        <v>15387</v>
      </c>
      <c r="BA474" t="s">
        <v>21945</v>
      </c>
      <c r="BB474" t="s">
        <v>21946</v>
      </c>
      <c r="BC474" t="s">
        <v>20288</v>
      </c>
      <c r="BD474" t="s">
        <v>7345</v>
      </c>
      <c r="BE474" t="s">
        <v>11215</v>
      </c>
      <c r="BF474" t="s">
        <v>21947</v>
      </c>
      <c r="BG474" t="s">
        <v>21948</v>
      </c>
      <c r="BH474" t="s">
        <v>21949</v>
      </c>
      <c r="BI474" t="s">
        <v>21950</v>
      </c>
      <c r="BJ474" t="s">
        <v>21951</v>
      </c>
      <c r="BK474" t="s">
        <v>4584</v>
      </c>
      <c r="BL474" t="s">
        <v>4046</v>
      </c>
      <c r="BM474" t="s">
        <v>14005</v>
      </c>
      <c r="BN474" t="s">
        <v>6214</v>
      </c>
      <c r="BO474" t="s">
        <v>5624</v>
      </c>
      <c r="BP474" t="s">
        <v>4778</v>
      </c>
      <c r="BQ474" t="s">
        <v>11940</v>
      </c>
      <c r="BR474" t="s">
        <v>4045</v>
      </c>
      <c r="BS474" t="s">
        <v>7621</v>
      </c>
      <c r="BT474" t="s">
        <v>7835</v>
      </c>
      <c r="BU474" t="s">
        <v>5284</v>
      </c>
      <c r="BV474" t="s">
        <v>4114</v>
      </c>
      <c r="BW474" t="s">
        <v>17784</v>
      </c>
      <c r="BX474" t="s">
        <v>4764</v>
      </c>
      <c r="BY474" t="s">
        <v>5167</v>
      </c>
      <c r="BZ474" t="s">
        <v>13692</v>
      </c>
      <c r="CA474" t="s">
        <v>21952</v>
      </c>
      <c r="CB474" t="s">
        <v>21953</v>
      </c>
      <c r="CC474" t="s">
        <v>21954</v>
      </c>
      <c r="CD474" t="s">
        <v>9820</v>
      </c>
      <c r="CE474" t="s">
        <v>6106</v>
      </c>
      <c r="CF474" t="s">
        <v>21955</v>
      </c>
      <c r="CG474" t="s">
        <v>21956</v>
      </c>
      <c r="CH474" t="s">
        <v>4150</v>
      </c>
      <c r="CI474" t="s">
        <v>4068</v>
      </c>
      <c r="CJ474" t="s">
        <v>4670</v>
      </c>
      <c r="CK474" t="s">
        <v>4886</v>
      </c>
      <c r="CL474" t="s">
        <v>4335</v>
      </c>
      <c r="CM474" t="s">
        <v>21957</v>
      </c>
      <c r="CN474" t="s">
        <v>4845</v>
      </c>
      <c r="CO474" t="s">
        <v>6056</v>
      </c>
      <c r="CP474" t="s">
        <v>6132</v>
      </c>
      <c r="CQ474" t="s">
        <v>8950</v>
      </c>
      <c r="CR474" t="s">
        <v>4189</v>
      </c>
      <c r="CS474" t="s">
        <v>5048</v>
      </c>
      <c r="CT474" t="s">
        <v>5603</v>
      </c>
      <c r="CU474" t="s">
        <v>12393</v>
      </c>
      <c r="CV474" t="s">
        <v>6459</v>
      </c>
      <c r="CW474" t="s">
        <v>4069</v>
      </c>
      <c r="CX474" t="s">
        <v>4104</v>
      </c>
      <c r="CY474" t="s">
        <v>4176</v>
      </c>
      <c r="CZ474" t="s">
        <v>4098</v>
      </c>
      <c r="DA474" t="s">
        <v>8438</v>
      </c>
      <c r="DB474" t="s">
        <v>4204</v>
      </c>
      <c r="DC474" t="s">
        <v>4302</v>
      </c>
      <c r="DD474" t="s">
        <v>4045</v>
      </c>
      <c r="DE474" t="s">
        <v>7835</v>
      </c>
      <c r="DF474" t="s">
        <v>21958</v>
      </c>
      <c r="DG474" t="s">
        <v>7835</v>
      </c>
      <c r="DH474" t="s">
        <v>14368</v>
      </c>
      <c r="DI474" t="s">
        <v>14285</v>
      </c>
      <c r="DJ474" t="s">
        <v>21959</v>
      </c>
      <c r="DK474" t="s">
        <v>5267</v>
      </c>
      <c r="DL474" t="s">
        <v>16007</v>
      </c>
      <c r="DM474" t="s">
        <v>4695</v>
      </c>
      <c r="DN474" t="s">
        <v>4188</v>
      </c>
      <c r="DO474" t="s">
        <v>4091</v>
      </c>
      <c r="DP474" t="s">
        <v>5029</v>
      </c>
      <c r="DQ474" t="s">
        <v>21960</v>
      </c>
      <c r="DR474" t="s">
        <v>21961</v>
      </c>
      <c r="DS474" t="s">
        <v>4728</v>
      </c>
      <c r="DT474" t="s">
        <v>4091</v>
      </c>
      <c r="DU474" t="s">
        <v>4088</v>
      </c>
      <c r="DV474" t="s">
        <v>4098</v>
      </c>
      <c r="DW474" t="s">
        <v>12918</v>
      </c>
      <c r="DX474" t="s">
        <v>4076</v>
      </c>
      <c r="DY474" t="s">
        <v>4091</v>
      </c>
      <c r="DZ474" t="s">
        <v>4708</v>
      </c>
      <c r="EA474" t="s">
        <v>4074</v>
      </c>
      <c r="EB474" t="s">
        <v>5091</v>
      </c>
      <c r="EC474" t="s">
        <v>21962</v>
      </c>
      <c r="ED474" t="s">
        <v>5403</v>
      </c>
      <c r="EE474" t="s">
        <v>5027</v>
      </c>
      <c r="EF474" t="s">
        <v>21963</v>
      </c>
      <c r="EG474" t="s">
        <v>4189</v>
      </c>
      <c r="EH474" t="s">
        <v>6857</v>
      </c>
      <c r="EI474" t="s">
        <v>15546</v>
      </c>
      <c r="EJ474" t="s">
        <v>5042</v>
      </c>
      <c r="EK474" t="s">
        <v>13377</v>
      </c>
      <c r="EL474" t="s">
        <v>4713</v>
      </c>
      <c r="EM474" t="s">
        <v>4593</v>
      </c>
      <c r="EN474" t="s">
        <v>7882</v>
      </c>
      <c r="EO474" t="s">
        <v>4066</v>
      </c>
      <c r="EP474" t="s">
        <v>4074</v>
      </c>
      <c r="EQ474" t="s">
        <v>5796</v>
      </c>
      <c r="ER474" t="s">
        <v>4202</v>
      </c>
      <c r="ES474" t="s">
        <v>4874</v>
      </c>
      <c r="ET474" t="s">
        <v>4849</v>
      </c>
      <c r="EU474" t="s">
        <v>10178</v>
      </c>
      <c r="EV474" t="s">
        <v>4091</v>
      </c>
      <c r="EW474" t="s">
        <v>4197</v>
      </c>
      <c r="EX474" t="s">
        <v>9134</v>
      </c>
      <c r="EY474" t="s">
        <v>7636</v>
      </c>
      <c r="EZ474" t="s">
        <v>5467</v>
      </c>
      <c r="FA474" t="s">
        <v>16923</v>
      </c>
      <c r="FB474" t="s">
        <v>5321</v>
      </c>
      <c r="FC474" t="s">
        <v>21964</v>
      </c>
      <c r="FD474" t="s">
        <v>14769</v>
      </c>
      <c r="FE474" t="s">
        <v>4091</v>
      </c>
      <c r="FF474" t="s">
        <v>7816</v>
      </c>
      <c r="FG474" t="s">
        <v>12918</v>
      </c>
      <c r="FH474" t="s">
        <v>6719</v>
      </c>
      <c r="FI474" t="s">
        <v>21965</v>
      </c>
      <c r="FJ474" t="s">
        <v>21966</v>
      </c>
      <c r="FK474" t="s">
        <v>21967</v>
      </c>
      <c r="FL474" t="s">
        <v>6450</v>
      </c>
      <c r="FM474" t="s">
        <v>13640</v>
      </c>
      <c r="FN474" t="s">
        <v>4608</v>
      </c>
      <c r="FO474" t="s">
        <v>21968</v>
      </c>
      <c r="FP474" t="s">
        <v>21969</v>
      </c>
      <c r="FQ474" t="s">
        <v>21598</v>
      </c>
      <c r="FR474" t="s">
        <v>21970</v>
      </c>
      <c r="FS474" t="s">
        <v>21971</v>
      </c>
      <c r="FT474" t="s">
        <v>21972</v>
      </c>
      <c r="FU474" t="s">
        <v>21973</v>
      </c>
      <c r="FV474" t="s">
        <v>12939</v>
      </c>
      <c r="FW474" t="s">
        <v>21974</v>
      </c>
      <c r="FX474" t="s">
        <v>13713</v>
      </c>
      <c r="FY474" t="s">
        <v>21975</v>
      </c>
      <c r="FZ474" t="s">
        <v>21976</v>
      </c>
      <c r="GA474" t="s">
        <v>21977</v>
      </c>
      <c r="GB474" t="s">
        <v>21978</v>
      </c>
      <c r="GC474" t="s">
        <v>11041</v>
      </c>
      <c r="GD474" t="s">
        <v>21979</v>
      </c>
      <c r="GE474" t="s">
        <v>21980</v>
      </c>
      <c r="GF474" t="s">
        <v>12538</v>
      </c>
      <c r="GG474" t="s">
        <v>21981</v>
      </c>
      <c r="GH474" t="s">
        <v>21444</v>
      </c>
      <c r="GI474" t="s">
        <v>7620</v>
      </c>
      <c r="GJ474" t="s">
        <v>4742</v>
      </c>
      <c r="GK474" t="s">
        <v>6511</v>
      </c>
      <c r="GL474" t="s">
        <v>21982</v>
      </c>
      <c r="GM474" t="s">
        <v>21983</v>
      </c>
      <c r="GN474" t="s">
        <v>21984</v>
      </c>
      <c r="GO474" t="s">
        <v>21985</v>
      </c>
      <c r="GP474" t="s">
        <v>5479</v>
      </c>
      <c r="GQ474" t="s">
        <v>21986</v>
      </c>
      <c r="GR474" t="s">
        <v>21987</v>
      </c>
      <c r="GS474" t="s">
        <v>21988</v>
      </c>
      <c r="GT474" t="s">
        <v>21989</v>
      </c>
      <c r="GU474" t="s">
        <v>21990</v>
      </c>
      <c r="GV474" t="s">
        <v>21991</v>
      </c>
      <c r="GW474" t="s">
        <v>4756</v>
      </c>
      <c r="GX474" t="s">
        <v>4070</v>
      </c>
      <c r="GY474" t="s">
        <v>6056</v>
      </c>
      <c r="GZ474" t="s">
        <v>6500</v>
      </c>
      <c r="HA474" t="s">
        <v>7234</v>
      </c>
      <c r="HB474" t="s">
        <v>6864</v>
      </c>
      <c r="HC474" t="s">
        <v>5204</v>
      </c>
      <c r="HD474" t="s">
        <v>16115</v>
      </c>
      <c r="HE474" t="s">
        <v>4160</v>
      </c>
      <c r="HF474" t="s">
        <v>5896</v>
      </c>
      <c r="HG474" t="s">
        <v>6097</v>
      </c>
      <c r="HH474" t="s">
        <v>6215</v>
      </c>
      <c r="HI474" t="s">
        <v>4045</v>
      </c>
      <c r="HJ474" t="s">
        <v>4045</v>
      </c>
      <c r="HK474" t="s">
        <v>4837</v>
      </c>
      <c r="HL474" t="s">
        <v>4024</v>
      </c>
      <c r="HM474" t="s">
        <v>6519</v>
      </c>
      <c r="HN474" t="s">
        <v>4071</v>
      </c>
      <c r="HO474" t="s">
        <v>4614</v>
      </c>
      <c r="HP474" t="s">
        <v>5263</v>
      </c>
      <c r="HQ474" t="s">
        <v>5124</v>
      </c>
      <c r="HR474" t="s">
        <v>21992</v>
      </c>
      <c r="HS474" t="s">
        <v>5905</v>
      </c>
      <c r="HT474" t="s">
        <v>11979</v>
      </c>
      <c r="HU474" t="s">
        <v>21993</v>
      </c>
      <c r="HV474" t="s">
        <v>4899</v>
      </c>
      <c r="HW474" t="s">
        <v>21994</v>
      </c>
      <c r="HX474" t="s">
        <v>16808</v>
      </c>
      <c r="HY474" t="s">
        <v>9712</v>
      </c>
      <c r="HZ474" t="s">
        <v>4071</v>
      </c>
      <c r="IA474" t="s">
        <v>7951</v>
      </c>
      <c r="IB474" t="s">
        <v>4048</v>
      </c>
      <c r="IC474" t="s">
        <v>4657</v>
      </c>
      <c r="ID474" t="s">
        <v>21995</v>
      </c>
      <c r="IE474" t="s">
        <v>5679</v>
      </c>
      <c r="IF474" t="s">
        <v>7699</v>
      </c>
      <c r="IG474" t="s">
        <v>5114</v>
      </c>
      <c r="IH474" t="s">
        <v>4118</v>
      </c>
      <c r="II474" t="s">
        <v>6068</v>
      </c>
      <c r="IJ474" t="s">
        <v>11411</v>
      </c>
      <c r="IK474" t="s">
        <v>4056</v>
      </c>
      <c r="IL474" t="s">
        <v>6207</v>
      </c>
      <c r="IM474" t="s">
        <v>4045</v>
      </c>
      <c r="IN474" t="s">
        <v>14243</v>
      </c>
      <c r="IO474" t="s">
        <v>4053</v>
      </c>
      <c r="IP474" t="s">
        <v>4865</v>
      </c>
      <c r="IQ474" t="s">
        <v>4071</v>
      </c>
      <c r="IR474" t="s">
        <v>21996</v>
      </c>
      <c r="IS474" t="s">
        <v>16546</v>
      </c>
      <c r="IT474" t="s">
        <v>4205</v>
      </c>
      <c r="IU474" t="s">
        <v>4091</v>
      </c>
      <c r="IV474" t="s">
        <v>4302</v>
      </c>
      <c r="IW474" t="s">
        <v>4074</v>
      </c>
      <c r="IX474" t="s">
        <v>5945</v>
      </c>
      <c r="IY474" t="s">
        <v>4071</v>
      </c>
      <c r="IZ474" t="s">
        <v>4091</v>
      </c>
      <c r="JA474" t="s">
        <v>4977</v>
      </c>
      <c r="JB474" t="s">
        <v>4205</v>
      </c>
      <c r="JC474" t="s">
        <v>4045</v>
      </c>
      <c r="JD474" t="s">
        <v>4091</v>
      </c>
      <c r="JE474" t="s">
        <v>4190</v>
      </c>
      <c r="JF474" t="s">
        <v>4074</v>
      </c>
      <c r="JG474" t="s">
        <v>4090</v>
      </c>
      <c r="JH474" t="s">
        <v>4074</v>
      </c>
      <c r="JI474" t="s">
        <v>4603</v>
      </c>
      <c r="JJ474" t="s">
        <v>4076</v>
      </c>
      <c r="JK474" t="s">
        <v>4109</v>
      </c>
      <c r="JL474" t="s">
        <v>4645</v>
      </c>
      <c r="JM474" t="s">
        <v>4197</v>
      </c>
      <c r="JN474" t="s">
        <v>5556</v>
      </c>
      <c r="JO474" t="s">
        <v>4091</v>
      </c>
      <c r="JP474" t="s">
        <v>4090</v>
      </c>
      <c r="JQ474" t="s">
        <v>4118</v>
      </c>
      <c r="JR474" t="s">
        <v>4091</v>
      </c>
      <c r="JS474" t="s">
        <v>7636</v>
      </c>
      <c r="JT474" t="s">
        <v>4074</v>
      </c>
      <c r="JU474" t="s">
        <v>4103</v>
      </c>
      <c r="JV474" t="s">
        <v>6373</v>
      </c>
      <c r="JW474" t="s">
        <v>4675</v>
      </c>
      <c r="JX474" t="s">
        <v>4710</v>
      </c>
      <c r="JY474" t="s">
        <v>5046</v>
      </c>
      <c r="JZ474" t="s">
        <v>4090</v>
      </c>
      <c r="KA474" t="s">
        <v>4098</v>
      </c>
      <c r="KB474" t="s">
        <v>5046</v>
      </c>
      <c r="KC474" t="s">
        <v>5444</v>
      </c>
      <c r="KD474" t="s">
        <v>4206</v>
      </c>
      <c r="KE474" t="s">
        <v>4707</v>
      </c>
      <c r="KF474" t="s">
        <v>5044</v>
      </c>
      <c r="KG474" t="s">
        <v>4201</v>
      </c>
      <c r="KH474" t="s">
        <v>4090</v>
      </c>
      <c r="KI474" t="s">
        <v>5561</v>
      </c>
      <c r="KJ474" t="s">
        <v>21997</v>
      </c>
      <c r="KK474" t="s">
        <v>4831</v>
      </c>
      <c r="KL474" t="s">
        <v>4098</v>
      </c>
      <c r="KM474" t="s">
        <v>8440</v>
      </c>
      <c r="KN474" t="s">
        <v>4340</v>
      </c>
      <c r="KO474" t="s">
        <v>4074</v>
      </c>
      <c r="KP474" t="s">
        <v>5543</v>
      </c>
    </row>
    <row r="475" spans="1:302" x14ac:dyDescent="0.25">
      <c r="A475" t="s">
        <v>3986</v>
      </c>
      <c r="B475">
        <v>13182686</v>
      </c>
      <c r="C475" t="s">
        <v>3987</v>
      </c>
      <c r="D475" t="s">
        <v>4390</v>
      </c>
      <c r="E475" t="s">
        <v>4208</v>
      </c>
      <c r="F475" t="s">
        <v>21998</v>
      </c>
      <c r="G475" t="s">
        <v>3991</v>
      </c>
      <c r="H475" t="s">
        <v>3992</v>
      </c>
      <c r="I475">
        <v>0</v>
      </c>
      <c r="J475" t="s">
        <v>3993</v>
      </c>
      <c r="K475" t="s">
        <v>5457</v>
      </c>
      <c r="L475" t="s">
        <v>3995</v>
      </c>
      <c r="M475">
        <v>510</v>
      </c>
      <c r="N475" t="s">
        <v>3996</v>
      </c>
      <c r="O475" t="s">
        <v>21999</v>
      </c>
      <c r="P475" t="s">
        <v>3998</v>
      </c>
      <c r="Q475">
        <v>3459</v>
      </c>
      <c r="R475" t="s">
        <v>3999</v>
      </c>
      <c r="S475">
        <v>0</v>
      </c>
      <c r="T475" t="s">
        <v>4000</v>
      </c>
      <c r="U475" t="s">
        <v>22000</v>
      </c>
      <c r="V475" t="s">
        <v>4002</v>
      </c>
      <c r="W475" t="s">
        <v>22001</v>
      </c>
      <c r="X475" t="s">
        <v>4004</v>
      </c>
      <c r="Y475" t="s">
        <v>22002</v>
      </c>
      <c r="Z475" t="s">
        <v>4006</v>
      </c>
      <c r="AA475">
        <v>3</v>
      </c>
      <c r="AB475" t="s">
        <v>4007</v>
      </c>
      <c r="AC475" t="s">
        <v>8666</v>
      </c>
      <c r="AD475" t="s">
        <v>4009</v>
      </c>
      <c r="AE475" t="s">
        <v>21857</v>
      </c>
      <c r="AF475" t="s">
        <v>4011</v>
      </c>
      <c r="AG475">
        <v>0</v>
      </c>
      <c r="AH475" t="s">
        <v>4012</v>
      </c>
      <c r="AI475" t="s">
        <v>5925</v>
      </c>
      <c r="AJ475" t="s">
        <v>4014</v>
      </c>
      <c r="AK475" t="s">
        <v>22003</v>
      </c>
      <c r="AL475" t="s">
        <v>4016</v>
      </c>
      <c r="AM475" t="s">
        <v>22004</v>
      </c>
      <c r="AN475" t="s">
        <v>4018</v>
      </c>
      <c r="AO475" t="s">
        <v>22005</v>
      </c>
      <c r="AP475" t="s">
        <v>22006</v>
      </c>
      <c r="AQ475" t="s">
        <v>22007</v>
      </c>
      <c r="AR475" t="s">
        <v>22008</v>
      </c>
      <c r="AS475" t="s">
        <v>22009</v>
      </c>
      <c r="AT475" t="s">
        <v>22010</v>
      </c>
      <c r="AU475" t="s">
        <v>22011</v>
      </c>
      <c r="AV475" t="s">
        <v>22012</v>
      </c>
      <c r="AW475" t="s">
        <v>22013</v>
      </c>
      <c r="AX475" t="s">
        <v>22014</v>
      </c>
      <c r="AY475" t="s">
        <v>22015</v>
      </c>
      <c r="AZ475" t="s">
        <v>4610</v>
      </c>
      <c r="BA475" t="s">
        <v>22016</v>
      </c>
      <c r="BB475" t="s">
        <v>22017</v>
      </c>
      <c r="BC475" t="s">
        <v>15207</v>
      </c>
      <c r="BD475" t="s">
        <v>5493</v>
      </c>
      <c r="BE475" t="s">
        <v>4937</v>
      </c>
      <c r="BF475" t="s">
        <v>22018</v>
      </c>
      <c r="BG475" t="s">
        <v>22019</v>
      </c>
      <c r="BH475" t="s">
        <v>22020</v>
      </c>
      <c r="BI475" t="s">
        <v>22021</v>
      </c>
      <c r="BJ475" t="s">
        <v>22022</v>
      </c>
      <c r="BK475" t="s">
        <v>5858</v>
      </c>
      <c r="BL475" t="s">
        <v>4035</v>
      </c>
      <c r="BM475" t="s">
        <v>14005</v>
      </c>
      <c r="BN475" t="s">
        <v>4863</v>
      </c>
      <c r="BO475" t="s">
        <v>4781</v>
      </c>
      <c r="BP475" t="s">
        <v>11218</v>
      </c>
      <c r="BQ475" t="s">
        <v>21598</v>
      </c>
      <c r="BR475" t="s">
        <v>4045</v>
      </c>
      <c r="BS475" t="s">
        <v>4712</v>
      </c>
      <c r="BT475" t="s">
        <v>13789</v>
      </c>
      <c r="BU475" t="s">
        <v>5219</v>
      </c>
      <c r="BV475" t="s">
        <v>4145</v>
      </c>
      <c r="BW475" t="s">
        <v>22023</v>
      </c>
      <c r="BX475" t="s">
        <v>4780</v>
      </c>
      <c r="BY475" t="s">
        <v>4590</v>
      </c>
      <c r="BZ475" t="s">
        <v>6894</v>
      </c>
      <c r="CA475" t="s">
        <v>22024</v>
      </c>
      <c r="CB475" t="s">
        <v>11618</v>
      </c>
      <c r="CC475" t="s">
        <v>22025</v>
      </c>
      <c r="CD475" t="s">
        <v>22026</v>
      </c>
      <c r="CE475" t="s">
        <v>4695</v>
      </c>
      <c r="CF475" t="s">
        <v>11678</v>
      </c>
      <c r="CG475" t="s">
        <v>22027</v>
      </c>
      <c r="CH475" t="s">
        <v>5376</v>
      </c>
      <c r="CI475" t="s">
        <v>5037</v>
      </c>
      <c r="CJ475" t="s">
        <v>4098</v>
      </c>
      <c r="CK475" t="s">
        <v>4088</v>
      </c>
      <c r="CL475" t="s">
        <v>5044</v>
      </c>
      <c r="CM475" t="s">
        <v>22028</v>
      </c>
      <c r="CN475" t="s">
        <v>8505</v>
      </c>
      <c r="CO475" t="s">
        <v>5364</v>
      </c>
      <c r="CP475" t="s">
        <v>5804</v>
      </c>
      <c r="CQ475" t="s">
        <v>19574</v>
      </c>
      <c r="CR475" t="s">
        <v>4189</v>
      </c>
      <c r="CS475" t="s">
        <v>5421</v>
      </c>
      <c r="CT475" t="s">
        <v>16322</v>
      </c>
      <c r="CU475" t="s">
        <v>8958</v>
      </c>
      <c r="CV475" t="s">
        <v>20196</v>
      </c>
      <c r="CW475" t="s">
        <v>4108</v>
      </c>
      <c r="CX475" t="s">
        <v>4104</v>
      </c>
      <c r="CY475" t="s">
        <v>4048</v>
      </c>
      <c r="CZ475" t="s">
        <v>4098</v>
      </c>
      <c r="DA475" t="s">
        <v>4952</v>
      </c>
      <c r="DB475" t="s">
        <v>5904</v>
      </c>
      <c r="DC475" t="s">
        <v>13423</v>
      </c>
      <c r="DD475" t="s">
        <v>4045</v>
      </c>
      <c r="DE475" t="s">
        <v>6989</v>
      </c>
      <c r="DF475" t="s">
        <v>16081</v>
      </c>
      <c r="DG475" t="s">
        <v>11334</v>
      </c>
      <c r="DH475" t="s">
        <v>22029</v>
      </c>
      <c r="DI475" t="s">
        <v>22030</v>
      </c>
      <c r="DJ475" t="s">
        <v>22031</v>
      </c>
      <c r="DK475" t="s">
        <v>4716</v>
      </c>
      <c r="DL475" t="s">
        <v>22032</v>
      </c>
      <c r="DM475" t="s">
        <v>5116</v>
      </c>
      <c r="DN475" t="s">
        <v>4614</v>
      </c>
      <c r="DO475" t="s">
        <v>4064</v>
      </c>
      <c r="DP475" t="s">
        <v>22033</v>
      </c>
      <c r="DQ475" t="s">
        <v>20162</v>
      </c>
      <c r="DR475" t="s">
        <v>5887</v>
      </c>
      <c r="DS475" t="s">
        <v>7882</v>
      </c>
      <c r="DT475" t="s">
        <v>4091</v>
      </c>
      <c r="DU475" t="s">
        <v>6193</v>
      </c>
      <c r="DV475" t="s">
        <v>4098</v>
      </c>
      <c r="DW475" t="s">
        <v>8105</v>
      </c>
      <c r="DX475" t="s">
        <v>4064</v>
      </c>
      <c r="DY475" t="s">
        <v>4057</v>
      </c>
      <c r="DZ475" t="s">
        <v>5869</v>
      </c>
      <c r="EA475" t="s">
        <v>4953</v>
      </c>
      <c r="EB475" t="s">
        <v>7347</v>
      </c>
      <c r="EC475" t="s">
        <v>22034</v>
      </c>
      <c r="ED475" t="s">
        <v>18655</v>
      </c>
      <c r="EE475" t="s">
        <v>6549</v>
      </c>
      <c r="EF475" t="s">
        <v>15969</v>
      </c>
      <c r="EG475" t="s">
        <v>8775</v>
      </c>
      <c r="EH475" t="s">
        <v>22035</v>
      </c>
      <c r="EI475" t="s">
        <v>9571</v>
      </c>
      <c r="EJ475" t="s">
        <v>4996</v>
      </c>
      <c r="EK475" t="s">
        <v>11273</v>
      </c>
      <c r="EL475" t="s">
        <v>4603</v>
      </c>
      <c r="EM475" t="s">
        <v>4097</v>
      </c>
      <c r="EN475" t="s">
        <v>5349</v>
      </c>
      <c r="EO475" t="s">
        <v>4066</v>
      </c>
      <c r="EP475" t="s">
        <v>4074</v>
      </c>
      <c r="EQ475" t="s">
        <v>5045</v>
      </c>
      <c r="ER475" t="s">
        <v>4202</v>
      </c>
      <c r="ES475" t="s">
        <v>5057</v>
      </c>
      <c r="ET475" t="s">
        <v>4671</v>
      </c>
      <c r="EU475" t="s">
        <v>10187</v>
      </c>
      <c r="EV475" t="s">
        <v>4091</v>
      </c>
      <c r="EW475" t="s">
        <v>4197</v>
      </c>
      <c r="EX475" t="s">
        <v>5268</v>
      </c>
      <c r="EY475" t="s">
        <v>9179</v>
      </c>
      <c r="EZ475" t="s">
        <v>12918</v>
      </c>
      <c r="FA475" t="s">
        <v>22036</v>
      </c>
      <c r="FB475" t="s">
        <v>5106</v>
      </c>
      <c r="FC475" t="s">
        <v>9099</v>
      </c>
      <c r="FD475" t="s">
        <v>7576</v>
      </c>
      <c r="FE475" t="s">
        <v>4057</v>
      </c>
      <c r="FF475" t="s">
        <v>18816</v>
      </c>
      <c r="FG475" t="s">
        <v>8105</v>
      </c>
      <c r="FH475" t="s">
        <v>4606</v>
      </c>
      <c r="FI475" t="s">
        <v>22037</v>
      </c>
      <c r="FJ475" t="s">
        <v>6663</v>
      </c>
      <c r="FK475" t="s">
        <v>22038</v>
      </c>
      <c r="FL475" t="s">
        <v>22039</v>
      </c>
      <c r="FM475" t="s">
        <v>13268</v>
      </c>
      <c r="FN475" t="s">
        <v>4200</v>
      </c>
      <c r="FO475" t="s">
        <v>6380</v>
      </c>
      <c r="FP475" t="s">
        <v>22040</v>
      </c>
      <c r="FQ475" t="s">
        <v>14000</v>
      </c>
      <c r="FR475" t="s">
        <v>13474</v>
      </c>
      <c r="FS475" t="s">
        <v>22041</v>
      </c>
      <c r="FT475" t="s">
        <v>22042</v>
      </c>
      <c r="FU475" t="s">
        <v>22043</v>
      </c>
      <c r="FV475" t="s">
        <v>22044</v>
      </c>
      <c r="FW475" t="s">
        <v>13397</v>
      </c>
      <c r="FX475" t="s">
        <v>13327</v>
      </c>
      <c r="FY475" t="s">
        <v>21044</v>
      </c>
      <c r="FZ475" t="s">
        <v>21976</v>
      </c>
      <c r="GA475" t="s">
        <v>22045</v>
      </c>
      <c r="GB475" t="s">
        <v>22046</v>
      </c>
      <c r="GC475" t="s">
        <v>17099</v>
      </c>
      <c r="GD475" t="s">
        <v>22047</v>
      </c>
      <c r="GE475" t="s">
        <v>22048</v>
      </c>
      <c r="GF475" t="s">
        <v>6641</v>
      </c>
      <c r="GG475" t="s">
        <v>21263</v>
      </c>
      <c r="GH475" t="s">
        <v>22049</v>
      </c>
      <c r="GI475" t="s">
        <v>10975</v>
      </c>
      <c r="GJ475" t="s">
        <v>9083</v>
      </c>
      <c r="GK475" t="s">
        <v>6156</v>
      </c>
      <c r="GL475" t="s">
        <v>22050</v>
      </c>
      <c r="GM475" t="s">
        <v>20831</v>
      </c>
      <c r="GN475" t="s">
        <v>22051</v>
      </c>
      <c r="GO475" t="s">
        <v>21355</v>
      </c>
      <c r="GP475" t="s">
        <v>5749</v>
      </c>
      <c r="GQ475" t="s">
        <v>22052</v>
      </c>
      <c r="GR475" t="s">
        <v>22053</v>
      </c>
      <c r="GS475" t="s">
        <v>22054</v>
      </c>
      <c r="GT475" t="s">
        <v>22055</v>
      </c>
      <c r="GU475" t="s">
        <v>22056</v>
      </c>
      <c r="GV475" t="s">
        <v>22057</v>
      </c>
      <c r="GW475" t="s">
        <v>5553</v>
      </c>
      <c r="GX475" t="s">
        <v>4070</v>
      </c>
      <c r="GY475" t="s">
        <v>5411</v>
      </c>
      <c r="GZ475" t="s">
        <v>6060</v>
      </c>
      <c r="HA475" t="s">
        <v>7234</v>
      </c>
      <c r="HB475" t="s">
        <v>5824</v>
      </c>
      <c r="HC475" t="s">
        <v>4720</v>
      </c>
      <c r="HD475" t="s">
        <v>22058</v>
      </c>
      <c r="HE475" t="s">
        <v>5199</v>
      </c>
      <c r="HF475" t="s">
        <v>4151</v>
      </c>
      <c r="HG475" t="s">
        <v>6002</v>
      </c>
      <c r="HH475" t="s">
        <v>4884</v>
      </c>
      <c r="HI475" t="s">
        <v>4045</v>
      </c>
      <c r="HJ475" t="s">
        <v>4045</v>
      </c>
      <c r="HK475" t="s">
        <v>4775</v>
      </c>
      <c r="HL475" t="s">
        <v>7673</v>
      </c>
      <c r="HM475" t="s">
        <v>7464</v>
      </c>
      <c r="HN475" t="s">
        <v>4589</v>
      </c>
      <c r="HO475" t="s">
        <v>4041</v>
      </c>
      <c r="HP475" t="s">
        <v>4201</v>
      </c>
      <c r="HQ475" t="s">
        <v>6295</v>
      </c>
      <c r="HR475" t="s">
        <v>22059</v>
      </c>
      <c r="HS475" t="s">
        <v>5401</v>
      </c>
      <c r="HT475" t="s">
        <v>13659</v>
      </c>
      <c r="HU475" t="s">
        <v>8064</v>
      </c>
      <c r="HV475" t="s">
        <v>6214</v>
      </c>
      <c r="HW475" t="s">
        <v>12686</v>
      </c>
      <c r="HX475" t="s">
        <v>20100</v>
      </c>
      <c r="HY475" t="s">
        <v>7198</v>
      </c>
      <c r="HZ475" t="s">
        <v>4071</v>
      </c>
      <c r="IA475" t="s">
        <v>8144</v>
      </c>
      <c r="IB475" t="s">
        <v>4665</v>
      </c>
      <c r="IC475" t="s">
        <v>5220</v>
      </c>
      <c r="ID475" t="s">
        <v>22060</v>
      </c>
      <c r="IE475" t="s">
        <v>11802</v>
      </c>
      <c r="IF475" t="s">
        <v>4095</v>
      </c>
      <c r="IG475" t="s">
        <v>5987</v>
      </c>
      <c r="IH475" t="s">
        <v>4053</v>
      </c>
      <c r="II475" t="s">
        <v>6284</v>
      </c>
      <c r="IJ475" t="s">
        <v>4618</v>
      </c>
      <c r="IK475" t="s">
        <v>5036</v>
      </c>
      <c r="IL475" t="s">
        <v>4866</v>
      </c>
      <c r="IM475" t="s">
        <v>4045</v>
      </c>
      <c r="IN475" t="s">
        <v>22061</v>
      </c>
      <c r="IO475" t="s">
        <v>4184</v>
      </c>
      <c r="IP475" t="s">
        <v>8772</v>
      </c>
      <c r="IQ475" t="s">
        <v>4071</v>
      </c>
      <c r="IR475" t="s">
        <v>22062</v>
      </c>
      <c r="IS475" t="s">
        <v>19598</v>
      </c>
      <c r="IT475" t="s">
        <v>4071</v>
      </c>
      <c r="IU475" t="s">
        <v>4090</v>
      </c>
      <c r="IV475" t="s">
        <v>13784</v>
      </c>
      <c r="IW475" t="s">
        <v>5509</v>
      </c>
      <c r="IX475" t="s">
        <v>9295</v>
      </c>
      <c r="IY475" t="s">
        <v>4071</v>
      </c>
      <c r="IZ475" t="s">
        <v>4091</v>
      </c>
      <c r="JA475" t="s">
        <v>4977</v>
      </c>
      <c r="JB475" t="s">
        <v>4205</v>
      </c>
      <c r="JC475" t="s">
        <v>4045</v>
      </c>
      <c r="JD475" t="s">
        <v>4091</v>
      </c>
      <c r="JE475" t="s">
        <v>4091</v>
      </c>
      <c r="JF475" t="s">
        <v>4063</v>
      </c>
      <c r="JG475" t="s">
        <v>4090</v>
      </c>
      <c r="JH475" t="s">
        <v>4710</v>
      </c>
      <c r="JI475" t="s">
        <v>5263</v>
      </c>
      <c r="JJ475" t="s">
        <v>4064</v>
      </c>
      <c r="JK475" t="s">
        <v>4109</v>
      </c>
      <c r="JL475" t="s">
        <v>4814</v>
      </c>
      <c r="JM475" t="s">
        <v>4197</v>
      </c>
      <c r="JN475" t="s">
        <v>5556</v>
      </c>
      <c r="JO475" t="s">
        <v>4091</v>
      </c>
      <c r="JP475" t="s">
        <v>4090</v>
      </c>
      <c r="JQ475" t="s">
        <v>4118</v>
      </c>
      <c r="JR475" t="s">
        <v>4091</v>
      </c>
      <c r="JS475" t="s">
        <v>7636</v>
      </c>
      <c r="JT475" t="s">
        <v>4074</v>
      </c>
      <c r="JU475" t="s">
        <v>4103</v>
      </c>
      <c r="JV475" t="s">
        <v>5512</v>
      </c>
      <c r="JW475" t="s">
        <v>4837</v>
      </c>
      <c r="JX475" t="s">
        <v>4710</v>
      </c>
      <c r="JY475" t="s">
        <v>5372</v>
      </c>
      <c r="JZ475" t="s">
        <v>4045</v>
      </c>
      <c r="KA475" t="s">
        <v>4098</v>
      </c>
      <c r="KB475" t="s">
        <v>5046</v>
      </c>
      <c r="KC475" t="s">
        <v>9320</v>
      </c>
      <c r="KD475" t="s">
        <v>5030</v>
      </c>
      <c r="KE475" t="s">
        <v>4647</v>
      </c>
      <c r="KF475" t="s">
        <v>4095</v>
      </c>
      <c r="KG475" t="s">
        <v>4832</v>
      </c>
      <c r="KH475" t="s">
        <v>4090</v>
      </c>
      <c r="KI475" t="s">
        <v>5742</v>
      </c>
      <c r="KJ475" t="s">
        <v>8185</v>
      </c>
      <c r="KK475" t="s">
        <v>4722</v>
      </c>
      <c r="KL475" t="s">
        <v>4101</v>
      </c>
      <c r="KM475" t="s">
        <v>4340</v>
      </c>
      <c r="KN475" t="s">
        <v>4340</v>
      </c>
      <c r="KO475" t="s">
        <v>4098</v>
      </c>
      <c r="KP475" t="s">
        <v>4595</v>
      </c>
    </row>
    <row r="476" spans="1:302" x14ac:dyDescent="0.25">
      <c r="A476" t="s">
        <v>3986</v>
      </c>
      <c r="B476">
        <v>13182690</v>
      </c>
      <c r="C476" t="s">
        <v>3987</v>
      </c>
      <c r="D476" t="s">
        <v>4390</v>
      </c>
      <c r="E476" t="s">
        <v>3988</v>
      </c>
      <c r="F476" t="s">
        <v>22063</v>
      </c>
      <c r="G476" t="s">
        <v>3991</v>
      </c>
      <c r="H476" t="s">
        <v>3992</v>
      </c>
      <c r="I476">
        <v>6</v>
      </c>
      <c r="J476" t="s">
        <v>3993</v>
      </c>
      <c r="K476" t="s">
        <v>5457</v>
      </c>
      <c r="L476" t="s">
        <v>3995</v>
      </c>
      <c r="M476">
        <v>512</v>
      </c>
      <c r="N476" t="s">
        <v>3996</v>
      </c>
      <c r="O476" t="s">
        <v>22064</v>
      </c>
      <c r="P476" t="s">
        <v>3998</v>
      </c>
      <c r="Q476">
        <v>3398</v>
      </c>
      <c r="R476" t="s">
        <v>3999</v>
      </c>
      <c r="S476">
        <v>0</v>
      </c>
      <c r="T476" t="s">
        <v>4000</v>
      </c>
      <c r="U476" t="s">
        <v>22065</v>
      </c>
      <c r="V476" t="s">
        <v>4002</v>
      </c>
      <c r="W476" t="s">
        <v>22066</v>
      </c>
      <c r="X476" t="s">
        <v>4004</v>
      </c>
      <c r="Y476" t="s">
        <v>22067</v>
      </c>
      <c r="Z476" t="s">
        <v>4006</v>
      </c>
      <c r="AA476">
        <v>4</v>
      </c>
      <c r="AB476" t="s">
        <v>4007</v>
      </c>
      <c r="AC476" t="s">
        <v>8411</v>
      </c>
      <c r="AD476" t="s">
        <v>4009</v>
      </c>
      <c r="AE476" t="s">
        <v>21857</v>
      </c>
      <c r="AF476" t="s">
        <v>4011</v>
      </c>
      <c r="AG476">
        <v>0</v>
      </c>
      <c r="AH476" t="s">
        <v>4012</v>
      </c>
      <c r="AI476" t="s">
        <v>22068</v>
      </c>
      <c r="AJ476" t="s">
        <v>4014</v>
      </c>
      <c r="AK476" t="s">
        <v>22069</v>
      </c>
      <c r="AL476" t="s">
        <v>4016</v>
      </c>
      <c r="AM476" t="s">
        <v>18761</v>
      </c>
      <c r="AN476" t="s">
        <v>4018</v>
      </c>
      <c r="AO476" t="s">
        <v>22070</v>
      </c>
      <c r="AP476" t="s">
        <v>22071</v>
      </c>
      <c r="AQ476" t="s">
        <v>22072</v>
      </c>
      <c r="AR476" t="s">
        <v>22073</v>
      </c>
      <c r="AS476" t="s">
        <v>22074</v>
      </c>
      <c r="AT476" t="s">
        <v>22075</v>
      </c>
      <c r="AU476" t="s">
        <v>22076</v>
      </c>
      <c r="AV476" t="s">
        <v>22077</v>
      </c>
      <c r="AW476" t="s">
        <v>22078</v>
      </c>
      <c r="AX476" t="s">
        <v>22079</v>
      </c>
      <c r="AY476" t="s">
        <v>22080</v>
      </c>
      <c r="AZ476" t="s">
        <v>17473</v>
      </c>
      <c r="BA476" t="s">
        <v>19594</v>
      </c>
      <c r="BB476" t="s">
        <v>16664</v>
      </c>
      <c r="BC476" t="s">
        <v>22081</v>
      </c>
      <c r="BD476" t="s">
        <v>4843</v>
      </c>
      <c r="BE476" t="s">
        <v>6272</v>
      </c>
      <c r="BF476" t="s">
        <v>22082</v>
      </c>
      <c r="BG476" t="s">
        <v>22083</v>
      </c>
      <c r="BH476" t="s">
        <v>22084</v>
      </c>
      <c r="BI476" t="s">
        <v>9630</v>
      </c>
      <c r="BJ476" t="s">
        <v>22085</v>
      </c>
      <c r="BK476" t="s">
        <v>8578</v>
      </c>
      <c r="BL476" t="s">
        <v>4247</v>
      </c>
      <c r="BM476" t="s">
        <v>10398</v>
      </c>
      <c r="BN476" t="s">
        <v>4996</v>
      </c>
      <c r="BO476" t="s">
        <v>4781</v>
      </c>
      <c r="BP476" t="s">
        <v>11819</v>
      </c>
      <c r="BQ476" t="s">
        <v>22086</v>
      </c>
      <c r="BR476" t="s">
        <v>4045</v>
      </c>
      <c r="BS476" t="s">
        <v>4062</v>
      </c>
      <c r="BT476" t="s">
        <v>7926</v>
      </c>
      <c r="BU476" t="s">
        <v>5961</v>
      </c>
      <c r="BV476" t="s">
        <v>6036</v>
      </c>
      <c r="BW476" t="s">
        <v>7363</v>
      </c>
      <c r="BX476" t="s">
        <v>7051</v>
      </c>
      <c r="BY476" t="s">
        <v>4163</v>
      </c>
      <c r="BZ476" t="s">
        <v>7961</v>
      </c>
      <c r="CA476" t="s">
        <v>22087</v>
      </c>
      <c r="CB476" t="s">
        <v>22088</v>
      </c>
      <c r="CC476" t="s">
        <v>15840</v>
      </c>
      <c r="CD476" t="s">
        <v>12437</v>
      </c>
      <c r="CE476" t="s">
        <v>4709</v>
      </c>
      <c r="CF476" t="s">
        <v>4052</v>
      </c>
      <c r="CG476" t="s">
        <v>22089</v>
      </c>
      <c r="CH476" t="s">
        <v>4524</v>
      </c>
      <c r="CI476" t="s">
        <v>4188</v>
      </c>
      <c r="CJ476" t="s">
        <v>4895</v>
      </c>
      <c r="CK476" t="s">
        <v>4207</v>
      </c>
      <c r="CL476" t="s">
        <v>7026</v>
      </c>
      <c r="CM476" t="s">
        <v>22090</v>
      </c>
      <c r="CN476" t="s">
        <v>5490</v>
      </c>
      <c r="CO476" t="s">
        <v>4770</v>
      </c>
      <c r="CP476" t="s">
        <v>5930</v>
      </c>
      <c r="CQ476" t="s">
        <v>5189</v>
      </c>
      <c r="CR476" t="s">
        <v>5568</v>
      </c>
      <c r="CS476" t="s">
        <v>6462</v>
      </c>
      <c r="CT476" t="s">
        <v>5512</v>
      </c>
      <c r="CU476" t="s">
        <v>9967</v>
      </c>
      <c r="CV476" t="s">
        <v>22091</v>
      </c>
      <c r="CW476" t="s">
        <v>4199</v>
      </c>
      <c r="CX476" t="s">
        <v>4952</v>
      </c>
      <c r="CY476" t="s">
        <v>4048</v>
      </c>
      <c r="CZ476" t="s">
        <v>4098</v>
      </c>
      <c r="DA476" t="s">
        <v>5111</v>
      </c>
      <c r="DB476" t="s">
        <v>4883</v>
      </c>
      <c r="DC476" t="s">
        <v>7093</v>
      </c>
      <c r="DD476" t="s">
        <v>4045</v>
      </c>
      <c r="DE476" t="s">
        <v>6437</v>
      </c>
      <c r="DF476" t="s">
        <v>5291</v>
      </c>
      <c r="DG476" t="s">
        <v>7038</v>
      </c>
      <c r="DH476" t="s">
        <v>22092</v>
      </c>
      <c r="DI476" t="s">
        <v>7671</v>
      </c>
      <c r="DJ476" t="s">
        <v>22093</v>
      </c>
      <c r="DK476" t="s">
        <v>5568</v>
      </c>
      <c r="DL476" t="s">
        <v>22094</v>
      </c>
      <c r="DM476" t="s">
        <v>7093</v>
      </c>
      <c r="DN476" t="s">
        <v>4840</v>
      </c>
      <c r="DO476" t="s">
        <v>4091</v>
      </c>
      <c r="DP476" t="s">
        <v>6194</v>
      </c>
      <c r="DQ476" t="s">
        <v>21737</v>
      </c>
      <c r="DR476" t="s">
        <v>16011</v>
      </c>
      <c r="DS476" t="s">
        <v>5267</v>
      </c>
      <c r="DT476" t="s">
        <v>4064</v>
      </c>
      <c r="DU476" t="s">
        <v>7725</v>
      </c>
      <c r="DV476" t="s">
        <v>4710</v>
      </c>
      <c r="DW476" t="s">
        <v>8946</v>
      </c>
      <c r="DX476" t="s">
        <v>4064</v>
      </c>
      <c r="DY476" t="s">
        <v>4090</v>
      </c>
      <c r="DZ476" t="s">
        <v>4586</v>
      </c>
      <c r="EA476" t="s">
        <v>4063</v>
      </c>
      <c r="EB476" t="s">
        <v>5091</v>
      </c>
      <c r="EC476" t="s">
        <v>22095</v>
      </c>
      <c r="ED476" t="s">
        <v>13998</v>
      </c>
      <c r="EE476" t="s">
        <v>4117</v>
      </c>
      <c r="EF476" t="s">
        <v>6928</v>
      </c>
      <c r="EG476" t="s">
        <v>8962</v>
      </c>
      <c r="EH476" t="s">
        <v>7636</v>
      </c>
      <c r="EI476" t="s">
        <v>5021</v>
      </c>
      <c r="EJ476" t="s">
        <v>5042</v>
      </c>
      <c r="EK476" t="s">
        <v>12756</v>
      </c>
      <c r="EL476" t="s">
        <v>5796</v>
      </c>
      <c r="EM476" t="s">
        <v>4097</v>
      </c>
      <c r="EN476" t="s">
        <v>4074</v>
      </c>
      <c r="EO476" t="s">
        <v>4066</v>
      </c>
      <c r="EP476" t="s">
        <v>11627</v>
      </c>
      <c r="EQ476" t="s">
        <v>5037</v>
      </c>
      <c r="ER476" t="s">
        <v>4202</v>
      </c>
      <c r="ES476" t="s">
        <v>4069</v>
      </c>
      <c r="ET476" t="s">
        <v>22096</v>
      </c>
      <c r="EU476" t="s">
        <v>21616</v>
      </c>
      <c r="EV476" t="s">
        <v>4091</v>
      </c>
      <c r="EW476" t="s">
        <v>4090</v>
      </c>
      <c r="EX476" t="s">
        <v>6116</v>
      </c>
      <c r="EY476" t="s">
        <v>6302</v>
      </c>
      <c r="EZ476" t="s">
        <v>8721</v>
      </c>
      <c r="FA476" t="s">
        <v>11335</v>
      </c>
      <c r="FB476" t="s">
        <v>20548</v>
      </c>
      <c r="FC476" t="s">
        <v>22097</v>
      </c>
      <c r="FD476" t="s">
        <v>22098</v>
      </c>
      <c r="FE476" t="s">
        <v>4184</v>
      </c>
      <c r="FF476" t="s">
        <v>15881</v>
      </c>
      <c r="FG476" t="s">
        <v>12918</v>
      </c>
      <c r="FH476" t="s">
        <v>4606</v>
      </c>
      <c r="FI476" t="s">
        <v>22099</v>
      </c>
      <c r="FJ476" t="s">
        <v>22100</v>
      </c>
      <c r="FK476" t="s">
        <v>22101</v>
      </c>
      <c r="FL476" t="s">
        <v>4917</v>
      </c>
      <c r="FM476" t="s">
        <v>22102</v>
      </c>
      <c r="FN476" t="s">
        <v>5203</v>
      </c>
      <c r="FO476" t="s">
        <v>8934</v>
      </c>
      <c r="FP476" t="s">
        <v>22103</v>
      </c>
      <c r="FQ476" t="s">
        <v>14284</v>
      </c>
      <c r="FR476" t="s">
        <v>22104</v>
      </c>
      <c r="FS476" t="s">
        <v>22105</v>
      </c>
      <c r="FT476" t="s">
        <v>22106</v>
      </c>
      <c r="FU476" t="s">
        <v>22107</v>
      </c>
      <c r="FV476" t="s">
        <v>22108</v>
      </c>
      <c r="FW476" t="s">
        <v>14602</v>
      </c>
      <c r="FX476" t="s">
        <v>22109</v>
      </c>
      <c r="FY476" t="s">
        <v>22110</v>
      </c>
      <c r="FZ476" t="s">
        <v>22111</v>
      </c>
      <c r="GA476" t="s">
        <v>22112</v>
      </c>
      <c r="GB476" t="s">
        <v>22113</v>
      </c>
      <c r="GC476" t="s">
        <v>13325</v>
      </c>
      <c r="GD476" t="s">
        <v>22114</v>
      </c>
      <c r="GE476" t="s">
        <v>22115</v>
      </c>
      <c r="GF476" t="s">
        <v>22116</v>
      </c>
      <c r="GG476" t="s">
        <v>22117</v>
      </c>
      <c r="GH476" t="s">
        <v>22118</v>
      </c>
      <c r="GI476" t="s">
        <v>22119</v>
      </c>
      <c r="GJ476" t="s">
        <v>4632</v>
      </c>
      <c r="GK476" t="s">
        <v>9590</v>
      </c>
      <c r="GL476" t="s">
        <v>12619</v>
      </c>
      <c r="GM476" t="s">
        <v>15252</v>
      </c>
      <c r="GN476" t="s">
        <v>22120</v>
      </c>
      <c r="GO476" t="s">
        <v>22121</v>
      </c>
      <c r="GP476" t="s">
        <v>6758</v>
      </c>
      <c r="GQ476" t="s">
        <v>22122</v>
      </c>
      <c r="GR476" t="s">
        <v>22123</v>
      </c>
      <c r="GS476" t="s">
        <v>22124</v>
      </c>
      <c r="GT476" t="s">
        <v>22125</v>
      </c>
      <c r="GU476" t="s">
        <v>22126</v>
      </c>
      <c r="GV476" t="s">
        <v>22127</v>
      </c>
      <c r="GW476" t="s">
        <v>5061</v>
      </c>
      <c r="GX476" t="s">
        <v>4070</v>
      </c>
      <c r="GY476" t="s">
        <v>5303</v>
      </c>
      <c r="GZ476" t="s">
        <v>4814</v>
      </c>
      <c r="HA476" t="s">
        <v>7234</v>
      </c>
      <c r="HB476" t="s">
        <v>4716</v>
      </c>
      <c r="HC476" t="s">
        <v>4069</v>
      </c>
      <c r="HD476" t="s">
        <v>12011</v>
      </c>
      <c r="HE476" t="s">
        <v>22128</v>
      </c>
      <c r="HF476" t="s">
        <v>6056</v>
      </c>
      <c r="HG476" t="s">
        <v>6500</v>
      </c>
      <c r="HH476" t="s">
        <v>8074</v>
      </c>
      <c r="HI476" t="s">
        <v>4045</v>
      </c>
      <c r="HJ476" t="s">
        <v>4045</v>
      </c>
      <c r="HK476" t="s">
        <v>4996</v>
      </c>
      <c r="HL476" t="s">
        <v>5221</v>
      </c>
      <c r="HM476" t="s">
        <v>6605</v>
      </c>
      <c r="HN476" t="s">
        <v>4071</v>
      </c>
      <c r="HO476" t="s">
        <v>6598</v>
      </c>
      <c r="HP476" t="s">
        <v>4346</v>
      </c>
      <c r="HQ476" t="s">
        <v>16119</v>
      </c>
      <c r="HR476" t="s">
        <v>22129</v>
      </c>
      <c r="HS476" t="s">
        <v>5602</v>
      </c>
      <c r="HT476" t="s">
        <v>13617</v>
      </c>
      <c r="HU476" t="s">
        <v>22130</v>
      </c>
      <c r="HV476" t="s">
        <v>5706</v>
      </c>
      <c r="HW476" t="s">
        <v>22131</v>
      </c>
      <c r="HX476" t="s">
        <v>22132</v>
      </c>
      <c r="HY476" t="s">
        <v>22133</v>
      </c>
      <c r="HZ476" t="s">
        <v>4071</v>
      </c>
      <c r="IA476" t="s">
        <v>5116</v>
      </c>
      <c r="IB476" t="s">
        <v>4872</v>
      </c>
      <c r="IC476" t="s">
        <v>7901</v>
      </c>
      <c r="ID476" t="s">
        <v>22134</v>
      </c>
      <c r="IE476" t="s">
        <v>7263</v>
      </c>
      <c r="IF476" t="s">
        <v>5803</v>
      </c>
      <c r="IG476" t="s">
        <v>11208</v>
      </c>
      <c r="IH476" t="s">
        <v>4109</v>
      </c>
      <c r="II476" t="s">
        <v>5596</v>
      </c>
      <c r="IJ476" t="s">
        <v>12483</v>
      </c>
      <c r="IK476" t="s">
        <v>4569</v>
      </c>
      <c r="IL476" t="s">
        <v>5746</v>
      </c>
      <c r="IM476" t="s">
        <v>4045</v>
      </c>
      <c r="IN476" t="s">
        <v>22135</v>
      </c>
      <c r="IO476" t="s">
        <v>4057</v>
      </c>
      <c r="IP476" t="s">
        <v>8144</v>
      </c>
      <c r="IQ476" t="s">
        <v>4071</v>
      </c>
      <c r="IR476" t="s">
        <v>22136</v>
      </c>
      <c r="IS476" t="s">
        <v>17149</v>
      </c>
      <c r="IT476" t="s">
        <v>4071</v>
      </c>
      <c r="IU476" t="s">
        <v>4090</v>
      </c>
      <c r="IV476" t="s">
        <v>10507</v>
      </c>
      <c r="IW476" t="s">
        <v>6900</v>
      </c>
      <c r="IX476" t="s">
        <v>4831</v>
      </c>
      <c r="IY476" t="s">
        <v>4071</v>
      </c>
      <c r="IZ476" t="s">
        <v>4091</v>
      </c>
      <c r="JA476" t="s">
        <v>4067</v>
      </c>
      <c r="JB476" t="s">
        <v>4205</v>
      </c>
      <c r="JC476" t="s">
        <v>4045</v>
      </c>
      <c r="JD476" t="s">
        <v>4091</v>
      </c>
      <c r="JE476" t="s">
        <v>4090</v>
      </c>
      <c r="JF476" t="s">
        <v>4063</v>
      </c>
      <c r="JG476" t="s">
        <v>4090</v>
      </c>
      <c r="JH476" t="s">
        <v>4074</v>
      </c>
      <c r="JI476" t="s">
        <v>4603</v>
      </c>
      <c r="JJ476" t="s">
        <v>4064</v>
      </c>
      <c r="JK476" t="s">
        <v>4109</v>
      </c>
      <c r="JL476" t="s">
        <v>5696</v>
      </c>
      <c r="JM476" t="s">
        <v>4197</v>
      </c>
      <c r="JN476" t="s">
        <v>5439</v>
      </c>
      <c r="JO476" t="s">
        <v>4091</v>
      </c>
      <c r="JP476" t="s">
        <v>4090</v>
      </c>
      <c r="JQ476" t="s">
        <v>4118</v>
      </c>
      <c r="JR476" t="s">
        <v>4090</v>
      </c>
      <c r="JS476" t="s">
        <v>5044</v>
      </c>
      <c r="JT476" t="s">
        <v>4068</v>
      </c>
      <c r="JU476" t="s">
        <v>4713</v>
      </c>
      <c r="JV476" t="s">
        <v>4101</v>
      </c>
      <c r="JW476" t="s">
        <v>5057</v>
      </c>
      <c r="JX476" t="s">
        <v>5133</v>
      </c>
      <c r="JY476" t="s">
        <v>6068</v>
      </c>
      <c r="JZ476" t="s">
        <v>4759</v>
      </c>
      <c r="KA476" t="s">
        <v>4041</v>
      </c>
      <c r="KB476" t="s">
        <v>5057</v>
      </c>
      <c r="KC476" t="s">
        <v>4718</v>
      </c>
      <c r="KD476" t="s">
        <v>4206</v>
      </c>
      <c r="KE476" t="s">
        <v>4707</v>
      </c>
      <c r="KF476" t="s">
        <v>5128</v>
      </c>
      <c r="KG476" t="s">
        <v>4207</v>
      </c>
      <c r="KH476" t="s">
        <v>4090</v>
      </c>
      <c r="KI476" t="s">
        <v>4889</v>
      </c>
      <c r="KJ476" t="s">
        <v>5027</v>
      </c>
      <c r="KK476" t="s">
        <v>4831</v>
      </c>
      <c r="KL476" t="s">
        <v>6373</v>
      </c>
      <c r="KM476" t="s">
        <v>4074</v>
      </c>
      <c r="KN476" t="s">
        <v>4098</v>
      </c>
      <c r="KO476" t="s">
        <v>4340</v>
      </c>
      <c r="KP476" t="s">
        <v>4041</v>
      </c>
    </row>
    <row r="477" spans="1:302" x14ac:dyDescent="0.25">
      <c r="A477" t="s">
        <v>3986</v>
      </c>
      <c r="B477">
        <v>13182709</v>
      </c>
      <c r="C477" t="s">
        <v>3987</v>
      </c>
      <c r="D477" t="s">
        <v>4208</v>
      </c>
      <c r="E477" t="s">
        <v>4390</v>
      </c>
      <c r="F477" t="s">
        <v>22137</v>
      </c>
      <c r="G477" t="s">
        <v>3991</v>
      </c>
      <c r="H477" t="s">
        <v>3992</v>
      </c>
      <c r="I477">
        <v>2</v>
      </c>
      <c r="J477" t="s">
        <v>3993</v>
      </c>
      <c r="K477" t="s">
        <v>22138</v>
      </c>
      <c r="L477" t="s">
        <v>3995</v>
      </c>
      <c r="M477">
        <v>508</v>
      </c>
      <c r="N477" t="s">
        <v>3996</v>
      </c>
      <c r="O477" t="s">
        <v>22139</v>
      </c>
      <c r="P477" t="s">
        <v>3998</v>
      </c>
      <c r="Q477">
        <v>3367</v>
      </c>
      <c r="R477" t="s">
        <v>3999</v>
      </c>
      <c r="S477">
        <v>0</v>
      </c>
      <c r="T477" t="s">
        <v>4000</v>
      </c>
      <c r="U477" t="s">
        <v>22140</v>
      </c>
      <c r="V477" t="s">
        <v>4002</v>
      </c>
      <c r="W477" t="s">
        <v>22141</v>
      </c>
      <c r="X477" t="s">
        <v>4004</v>
      </c>
      <c r="Y477" t="s">
        <v>22142</v>
      </c>
      <c r="Z477" t="s">
        <v>4006</v>
      </c>
      <c r="AA477">
        <v>1</v>
      </c>
      <c r="AB477" t="s">
        <v>4007</v>
      </c>
      <c r="AC477" t="s">
        <v>22143</v>
      </c>
      <c r="AD477" t="s">
        <v>4009</v>
      </c>
      <c r="AE477" t="s">
        <v>10357</v>
      </c>
      <c r="AF477" t="s">
        <v>4011</v>
      </c>
      <c r="AG477">
        <v>0</v>
      </c>
      <c r="AH477" t="s">
        <v>4012</v>
      </c>
      <c r="AI477" t="s">
        <v>22144</v>
      </c>
      <c r="AJ477" t="s">
        <v>4014</v>
      </c>
      <c r="AK477" t="s">
        <v>22145</v>
      </c>
      <c r="AL477" t="s">
        <v>4016</v>
      </c>
      <c r="AM477" t="s">
        <v>6662</v>
      </c>
      <c r="AN477" t="s">
        <v>4018</v>
      </c>
      <c r="AO477" t="s">
        <v>22146</v>
      </c>
      <c r="AP477" t="s">
        <v>22147</v>
      </c>
      <c r="AQ477" t="s">
        <v>22148</v>
      </c>
      <c r="AR477" t="s">
        <v>22149</v>
      </c>
      <c r="AS477" t="s">
        <v>22150</v>
      </c>
      <c r="AT477" t="s">
        <v>22151</v>
      </c>
      <c r="AU477" t="s">
        <v>22152</v>
      </c>
      <c r="AV477" t="s">
        <v>22153</v>
      </c>
      <c r="AW477" t="s">
        <v>22154</v>
      </c>
      <c r="AX477" t="s">
        <v>22155</v>
      </c>
      <c r="AY477" t="s">
        <v>22156</v>
      </c>
      <c r="AZ477" t="s">
        <v>22157</v>
      </c>
      <c r="BA477" t="s">
        <v>22158</v>
      </c>
      <c r="BB477" t="s">
        <v>22159</v>
      </c>
      <c r="BC477" t="s">
        <v>15625</v>
      </c>
      <c r="BD477" t="s">
        <v>4843</v>
      </c>
      <c r="BE477" t="s">
        <v>4938</v>
      </c>
      <c r="BF477" t="s">
        <v>22160</v>
      </c>
      <c r="BG477" t="s">
        <v>22161</v>
      </c>
      <c r="BH477" t="s">
        <v>22162</v>
      </c>
      <c r="BI477" t="s">
        <v>9646</v>
      </c>
      <c r="BJ477" t="s">
        <v>22163</v>
      </c>
      <c r="BK477" t="s">
        <v>5561</v>
      </c>
      <c r="BL477" t="s">
        <v>4247</v>
      </c>
      <c r="BM477" t="s">
        <v>13540</v>
      </c>
      <c r="BN477" t="s">
        <v>4996</v>
      </c>
      <c r="BO477" t="s">
        <v>4176</v>
      </c>
      <c r="BP477" t="s">
        <v>5042</v>
      </c>
      <c r="BQ477" t="s">
        <v>8040</v>
      </c>
      <c r="BR477" t="s">
        <v>4045</v>
      </c>
      <c r="BS477" t="s">
        <v>5297</v>
      </c>
      <c r="BT477" t="s">
        <v>7835</v>
      </c>
      <c r="BU477" t="s">
        <v>5286</v>
      </c>
      <c r="BV477" t="s">
        <v>5850</v>
      </c>
      <c r="BW477" t="s">
        <v>6451</v>
      </c>
      <c r="BX477" t="s">
        <v>5615</v>
      </c>
      <c r="BY477" t="s">
        <v>4042</v>
      </c>
      <c r="BZ477" t="s">
        <v>5027</v>
      </c>
      <c r="CA477" t="s">
        <v>22164</v>
      </c>
      <c r="CB477" t="s">
        <v>22165</v>
      </c>
      <c r="CC477" t="s">
        <v>18822</v>
      </c>
      <c r="CD477" t="s">
        <v>4916</v>
      </c>
      <c r="CE477" t="s">
        <v>13784</v>
      </c>
      <c r="CF477" t="s">
        <v>8105</v>
      </c>
      <c r="CG477" t="s">
        <v>22166</v>
      </c>
      <c r="CH477" t="s">
        <v>5376</v>
      </c>
      <c r="CI477" t="s">
        <v>4069</v>
      </c>
      <c r="CJ477" t="s">
        <v>4035</v>
      </c>
      <c r="CK477" t="s">
        <v>4188</v>
      </c>
      <c r="CL477" t="s">
        <v>5044</v>
      </c>
      <c r="CM477" t="s">
        <v>22167</v>
      </c>
      <c r="CN477" t="s">
        <v>6214</v>
      </c>
      <c r="CO477" t="s">
        <v>6516</v>
      </c>
      <c r="CP477" t="s">
        <v>5620</v>
      </c>
      <c r="CQ477" t="s">
        <v>5267</v>
      </c>
      <c r="CR477" t="s">
        <v>5965</v>
      </c>
      <c r="CS477" t="s">
        <v>5512</v>
      </c>
      <c r="CT477" t="s">
        <v>4865</v>
      </c>
      <c r="CU477" t="s">
        <v>7957</v>
      </c>
      <c r="CV477" t="s">
        <v>15731</v>
      </c>
      <c r="CW477" t="s">
        <v>4069</v>
      </c>
      <c r="CX477" t="s">
        <v>4460</v>
      </c>
      <c r="CY477" t="s">
        <v>4048</v>
      </c>
      <c r="CZ477" t="s">
        <v>22168</v>
      </c>
      <c r="DA477" t="s">
        <v>8185</v>
      </c>
      <c r="DB477" t="s">
        <v>4638</v>
      </c>
      <c r="DC477" t="s">
        <v>5826</v>
      </c>
      <c r="DD477" t="s">
        <v>4045</v>
      </c>
      <c r="DE477" t="s">
        <v>20812</v>
      </c>
      <c r="DF477" t="s">
        <v>9177</v>
      </c>
      <c r="DG477" t="s">
        <v>6396</v>
      </c>
      <c r="DH477" t="s">
        <v>12218</v>
      </c>
      <c r="DI477" t="s">
        <v>22169</v>
      </c>
      <c r="DJ477" t="s">
        <v>5892</v>
      </c>
      <c r="DK477" t="s">
        <v>7347</v>
      </c>
      <c r="DL477" t="s">
        <v>12848</v>
      </c>
      <c r="DM477" t="s">
        <v>22170</v>
      </c>
      <c r="DN477" t="s">
        <v>5229</v>
      </c>
      <c r="DO477" t="s">
        <v>4091</v>
      </c>
      <c r="DP477" t="s">
        <v>9348</v>
      </c>
      <c r="DQ477" t="s">
        <v>7457</v>
      </c>
      <c r="DR477" t="s">
        <v>12360</v>
      </c>
      <c r="DS477" t="s">
        <v>4728</v>
      </c>
      <c r="DT477" t="s">
        <v>4069</v>
      </c>
      <c r="DU477" t="s">
        <v>4074</v>
      </c>
      <c r="DV477" t="s">
        <v>4603</v>
      </c>
      <c r="DW477" t="s">
        <v>5406</v>
      </c>
      <c r="DX477" t="s">
        <v>4047</v>
      </c>
      <c r="DY477" t="s">
        <v>4190</v>
      </c>
      <c r="DZ477" t="s">
        <v>4952</v>
      </c>
      <c r="EA477" t="s">
        <v>4072</v>
      </c>
      <c r="EB477" t="s">
        <v>7667</v>
      </c>
      <c r="EC477" t="s">
        <v>22171</v>
      </c>
      <c r="ED477" t="s">
        <v>13244</v>
      </c>
      <c r="EE477" t="s">
        <v>6380</v>
      </c>
      <c r="EF477" t="s">
        <v>22172</v>
      </c>
      <c r="EG477" t="s">
        <v>4104</v>
      </c>
      <c r="EH477" t="s">
        <v>7636</v>
      </c>
      <c r="EI477" t="s">
        <v>5782</v>
      </c>
      <c r="EJ477" t="s">
        <v>4042</v>
      </c>
      <c r="EK477" t="s">
        <v>12922</v>
      </c>
      <c r="EL477" t="s">
        <v>4063</v>
      </c>
      <c r="EM477" t="s">
        <v>4602</v>
      </c>
      <c r="EN477" t="s">
        <v>4064</v>
      </c>
      <c r="EO477" t="s">
        <v>4074</v>
      </c>
      <c r="EP477" t="s">
        <v>4098</v>
      </c>
      <c r="EQ477" t="s">
        <v>4188</v>
      </c>
      <c r="ER477" t="s">
        <v>4118</v>
      </c>
      <c r="ES477" t="s">
        <v>4845</v>
      </c>
      <c r="ET477" t="s">
        <v>4105</v>
      </c>
      <c r="EU477" t="s">
        <v>4991</v>
      </c>
      <c r="EV477" t="s">
        <v>4064</v>
      </c>
      <c r="EW477" t="s">
        <v>4090</v>
      </c>
      <c r="EX477" t="s">
        <v>5349</v>
      </c>
      <c r="EY477" t="s">
        <v>12546</v>
      </c>
      <c r="EZ477" t="s">
        <v>7335</v>
      </c>
      <c r="FA477" t="s">
        <v>22173</v>
      </c>
      <c r="FB477" t="s">
        <v>22174</v>
      </c>
      <c r="FC477" t="s">
        <v>12447</v>
      </c>
      <c r="FD477" t="s">
        <v>22175</v>
      </c>
      <c r="FE477" t="s">
        <v>5353</v>
      </c>
      <c r="FF477" t="s">
        <v>22176</v>
      </c>
      <c r="FG477" t="s">
        <v>9074</v>
      </c>
      <c r="FH477" t="s">
        <v>4598</v>
      </c>
      <c r="FI477" t="s">
        <v>13092</v>
      </c>
      <c r="FJ477" t="s">
        <v>22177</v>
      </c>
      <c r="FK477" t="s">
        <v>22178</v>
      </c>
      <c r="FL477" t="s">
        <v>8579</v>
      </c>
      <c r="FM477" t="s">
        <v>22179</v>
      </c>
      <c r="FN477" t="s">
        <v>10914</v>
      </c>
      <c r="FO477" t="s">
        <v>5966</v>
      </c>
      <c r="FP477" t="s">
        <v>22180</v>
      </c>
      <c r="FQ477" t="s">
        <v>16617</v>
      </c>
      <c r="FR477" t="s">
        <v>21902</v>
      </c>
      <c r="FS477" t="s">
        <v>21979</v>
      </c>
      <c r="FT477" t="s">
        <v>22181</v>
      </c>
      <c r="FU477" t="s">
        <v>12710</v>
      </c>
      <c r="FV477" t="s">
        <v>22182</v>
      </c>
      <c r="FW477" t="s">
        <v>22183</v>
      </c>
      <c r="FX477" t="s">
        <v>22184</v>
      </c>
      <c r="FY477" t="s">
        <v>22185</v>
      </c>
      <c r="FZ477" t="s">
        <v>22186</v>
      </c>
      <c r="GA477" t="s">
        <v>22187</v>
      </c>
      <c r="GB477" t="s">
        <v>22188</v>
      </c>
      <c r="GC477" t="s">
        <v>22189</v>
      </c>
      <c r="GD477" t="s">
        <v>22190</v>
      </c>
      <c r="GE477" t="s">
        <v>22191</v>
      </c>
      <c r="GF477" t="s">
        <v>22192</v>
      </c>
      <c r="GG477" t="s">
        <v>22193</v>
      </c>
      <c r="GH477" t="s">
        <v>22194</v>
      </c>
      <c r="GI477" t="s">
        <v>22195</v>
      </c>
      <c r="GJ477" t="s">
        <v>4749</v>
      </c>
      <c r="GK477" t="s">
        <v>10917</v>
      </c>
      <c r="GL477" t="s">
        <v>11486</v>
      </c>
      <c r="GM477" t="s">
        <v>22196</v>
      </c>
      <c r="GN477" t="s">
        <v>22197</v>
      </c>
      <c r="GO477" t="s">
        <v>20509</v>
      </c>
      <c r="GP477" t="s">
        <v>5612</v>
      </c>
      <c r="GQ477" t="s">
        <v>22198</v>
      </c>
      <c r="GR477" t="s">
        <v>9957</v>
      </c>
      <c r="GS477" t="s">
        <v>21360</v>
      </c>
      <c r="GT477" t="s">
        <v>13951</v>
      </c>
      <c r="GU477" t="s">
        <v>22199</v>
      </c>
      <c r="GV477" t="s">
        <v>22200</v>
      </c>
      <c r="GW477" t="s">
        <v>6002</v>
      </c>
      <c r="GX477" t="s">
        <v>4174</v>
      </c>
      <c r="GY477" t="s">
        <v>4193</v>
      </c>
      <c r="GZ477" t="s">
        <v>5891</v>
      </c>
      <c r="HA477" t="s">
        <v>4606</v>
      </c>
      <c r="HB477" t="s">
        <v>8259</v>
      </c>
      <c r="HC477" t="s">
        <v>4081</v>
      </c>
      <c r="HD477" t="s">
        <v>6972</v>
      </c>
      <c r="HE477" t="s">
        <v>5706</v>
      </c>
      <c r="HF477" t="s">
        <v>5220</v>
      </c>
      <c r="HG477" t="s">
        <v>4725</v>
      </c>
      <c r="HH477" t="s">
        <v>4884</v>
      </c>
      <c r="HI477" t="s">
        <v>4759</v>
      </c>
      <c r="HJ477" t="s">
        <v>4045</v>
      </c>
      <c r="HK477" t="s">
        <v>4166</v>
      </c>
      <c r="HL477" t="s">
        <v>4656</v>
      </c>
      <c r="HM477" t="s">
        <v>4972</v>
      </c>
      <c r="HN477" t="s">
        <v>4180</v>
      </c>
      <c r="HO477" t="s">
        <v>6595</v>
      </c>
      <c r="HP477" t="s">
        <v>5136</v>
      </c>
      <c r="HQ477" t="s">
        <v>5763</v>
      </c>
      <c r="HR477" t="s">
        <v>12042</v>
      </c>
      <c r="HS477" t="s">
        <v>7900</v>
      </c>
      <c r="HT477" t="s">
        <v>15500</v>
      </c>
      <c r="HU477" t="s">
        <v>7036</v>
      </c>
      <c r="HV477" t="s">
        <v>4996</v>
      </c>
      <c r="HW477" t="s">
        <v>6001</v>
      </c>
      <c r="HX477" t="s">
        <v>22201</v>
      </c>
      <c r="HY477" t="s">
        <v>5493</v>
      </c>
      <c r="HZ477" t="s">
        <v>4045</v>
      </c>
      <c r="IA477" t="s">
        <v>8144</v>
      </c>
      <c r="IB477" t="s">
        <v>4057</v>
      </c>
      <c r="IC477" t="s">
        <v>5364</v>
      </c>
      <c r="ID477" t="s">
        <v>21851</v>
      </c>
      <c r="IE477" t="s">
        <v>4148</v>
      </c>
      <c r="IF477" t="s">
        <v>4670</v>
      </c>
      <c r="IG477" t="s">
        <v>11502</v>
      </c>
      <c r="IH477" t="s">
        <v>4043</v>
      </c>
      <c r="II477" t="s">
        <v>5159</v>
      </c>
      <c r="IJ477" t="s">
        <v>5908</v>
      </c>
      <c r="IK477" t="s">
        <v>8262</v>
      </c>
      <c r="IL477" t="s">
        <v>5603</v>
      </c>
      <c r="IM477" t="s">
        <v>4045</v>
      </c>
      <c r="IN477" t="s">
        <v>22202</v>
      </c>
      <c r="IO477" t="s">
        <v>5852</v>
      </c>
      <c r="IP477" t="s">
        <v>4783</v>
      </c>
      <c r="IQ477" t="s">
        <v>4045</v>
      </c>
      <c r="IR477" t="s">
        <v>22203</v>
      </c>
      <c r="IS477" t="s">
        <v>8560</v>
      </c>
      <c r="IT477" t="s">
        <v>4071</v>
      </c>
      <c r="IU477" t="s">
        <v>4090</v>
      </c>
      <c r="IV477" t="s">
        <v>4115</v>
      </c>
      <c r="IW477" t="s">
        <v>4089</v>
      </c>
      <c r="IX477" t="s">
        <v>5057</v>
      </c>
      <c r="IY477" t="s">
        <v>4073</v>
      </c>
      <c r="IZ477" t="s">
        <v>4091</v>
      </c>
      <c r="JA477" t="s">
        <v>4044</v>
      </c>
      <c r="JB477" t="s">
        <v>4207</v>
      </c>
      <c r="JC477" t="s">
        <v>4045</v>
      </c>
      <c r="JD477" t="s">
        <v>4090</v>
      </c>
      <c r="JE477" t="s">
        <v>4090</v>
      </c>
      <c r="JF477" t="s">
        <v>8440</v>
      </c>
      <c r="JG477" t="s">
        <v>4045</v>
      </c>
      <c r="JH477" t="s">
        <v>4074</v>
      </c>
      <c r="JI477" t="s">
        <v>4374</v>
      </c>
      <c r="JJ477" t="s">
        <v>4090</v>
      </c>
      <c r="JK477" t="s">
        <v>4207</v>
      </c>
      <c r="JL477" t="s">
        <v>6166</v>
      </c>
      <c r="JM477" t="s">
        <v>4197</v>
      </c>
      <c r="JN477" t="s">
        <v>4633</v>
      </c>
      <c r="JO477" t="s">
        <v>4069</v>
      </c>
      <c r="JP477" t="s">
        <v>4090</v>
      </c>
      <c r="JQ477" t="s">
        <v>5046</v>
      </c>
      <c r="JR477" t="s">
        <v>4090</v>
      </c>
      <c r="JS477" t="s">
        <v>4728</v>
      </c>
      <c r="JT477" t="s">
        <v>4722</v>
      </c>
      <c r="JU477" t="s">
        <v>4103</v>
      </c>
      <c r="JV477" t="s">
        <v>6036</v>
      </c>
      <c r="JW477" t="s">
        <v>5057</v>
      </c>
      <c r="JX477" t="s">
        <v>4047</v>
      </c>
      <c r="JY477" t="s">
        <v>5133</v>
      </c>
      <c r="JZ477" t="s">
        <v>4205</v>
      </c>
      <c r="KA477" t="s">
        <v>4340</v>
      </c>
      <c r="KB477" t="s">
        <v>4047</v>
      </c>
      <c r="KC477" t="s">
        <v>4826</v>
      </c>
      <c r="KD477" t="s">
        <v>4206</v>
      </c>
      <c r="KE477" t="s">
        <v>6373</v>
      </c>
      <c r="KF477" t="s">
        <v>4837</v>
      </c>
      <c r="KG477" t="s">
        <v>5157</v>
      </c>
      <c r="KH477" t="s">
        <v>4090</v>
      </c>
      <c r="KI477" t="s">
        <v>5167</v>
      </c>
      <c r="KJ477" t="s">
        <v>4728</v>
      </c>
      <c r="KK477" t="s">
        <v>5057</v>
      </c>
      <c r="KL477" t="s">
        <v>4074</v>
      </c>
      <c r="KM477" t="s">
        <v>4098</v>
      </c>
      <c r="KN477" t="s">
        <v>4098</v>
      </c>
      <c r="KO477" t="s">
        <v>4583</v>
      </c>
      <c r="KP477" t="s">
        <v>4074</v>
      </c>
    </row>
    <row r="478" spans="1:302" x14ac:dyDescent="0.25">
      <c r="A478" t="s">
        <v>3986</v>
      </c>
      <c r="B478">
        <v>13182712</v>
      </c>
      <c r="C478" t="s">
        <v>3987</v>
      </c>
      <c r="D478" t="s">
        <v>4208</v>
      </c>
      <c r="E478" t="s">
        <v>4390</v>
      </c>
      <c r="F478" t="s">
        <v>22204</v>
      </c>
      <c r="G478" t="s">
        <v>3991</v>
      </c>
      <c r="H478" t="s">
        <v>3992</v>
      </c>
      <c r="I478">
        <v>0</v>
      </c>
      <c r="J478" t="s">
        <v>3993</v>
      </c>
      <c r="K478" t="s">
        <v>7250</v>
      </c>
      <c r="L478" t="s">
        <v>3995</v>
      </c>
      <c r="M478">
        <v>506</v>
      </c>
      <c r="N478" t="s">
        <v>3996</v>
      </c>
      <c r="O478" t="s">
        <v>22205</v>
      </c>
      <c r="P478" t="s">
        <v>3998</v>
      </c>
      <c r="Q478">
        <v>3399</v>
      </c>
      <c r="R478" t="s">
        <v>3999</v>
      </c>
      <c r="S478">
        <v>0</v>
      </c>
      <c r="T478" t="s">
        <v>4000</v>
      </c>
      <c r="U478" t="s">
        <v>22206</v>
      </c>
      <c r="V478" t="s">
        <v>4002</v>
      </c>
      <c r="W478" t="s">
        <v>22207</v>
      </c>
      <c r="X478" t="s">
        <v>4004</v>
      </c>
      <c r="Y478" t="s">
        <v>22208</v>
      </c>
      <c r="Z478" t="s">
        <v>4006</v>
      </c>
      <c r="AA478">
        <v>6</v>
      </c>
      <c r="AB478" t="s">
        <v>4007</v>
      </c>
      <c r="AC478" t="s">
        <v>5457</v>
      </c>
      <c r="AD478" t="s">
        <v>4009</v>
      </c>
      <c r="AE478" t="s">
        <v>14253</v>
      </c>
      <c r="AF478" t="s">
        <v>4011</v>
      </c>
      <c r="AG478">
        <v>0</v>
      </c>
      <c r="AH478" t="s">
        <v>4012</v>
      </c>
      <c r="AI478" t="s">
        <v>17482</v>
      </c>
      <c r="AJ478" t="s">
        <v>4014</v>
      </c>
      <c r="AK478" t="s">
        <v>22209</v>
      </c>
      <c r="AL478" t="s">
        <v>4016</v>
      </c>
      <c r="AM478" t="s">
        <v>22210</v>
      </c>
      <c r="AN478" t="s">
        <v>4018</v>
      </c>
      <c r="AO478" t="s">
        <v>22211</v>
      </c>
      <c r="AP478" t="s">
        <v>22212</v>
      </c>
      <c r="AQ478" t="s">
        <v>22213</v>
      </c>
      <c r="AR478" t="s">
        <v>22214</v>
      </c>
      <c r="AS478" t="s">
        <v>22215</v>
      </c>
      <c r="AT478" t="s">
        <v>22216</v>
      </c>
      <c r="AU478" t="s">
        <v>22217</v>
      </c>
      <c r="AV478" t="s">
        <v>22218</v>
      </c>
      <c r="AW478" t="s">
        <v>22219</v>
      </c>
      <c r="AX478" t="s">
        <v>22220</v>
      </c>
      <c r="AY478" t="s">
        <v>22221</v>
      </c>
      <c r="AZ478" t="s">
        <v>22157</v>
      </c>
      <c r="BA478" t="s">
        <v>22222</v>
      </c>
      <c r="BB478" t="s">
        <v>22223</v>
      </c>
      <c r="BC478" t="s">
        <v>22224</v>
      </c>
      <c r="BD478" t="s">
        <v>4813</v>
      </c>
      <c r="BE478" t="s">
        <v>5058</v>
      </c>
      <c r="BF478" t="s">
        <v>22225</v>
      </c>
      <c r="BG478" t="s">
        <v>22226</v>
      </c>
      <c r="BH478" t="s">
        <v>22227</v>
      </c>
      <c r="BI478" t="s">
        <v>4868</v>
      </c>
      <c r="BJ478" t="s">
        <v>22228</v>
      </c>
      <c r="BK478" t="s">
        <v>4895</v>
      </c>
      <c r="BL478" t="s">
        <v>4247</v>
      </c>
      <c r="BM478" t="s">
        <v>5887</v>
      </c>
      <c r="BN478" t="s">
        <v>5628</v>
      </c>
      <c r="BO478" t="s">
        <v>4048</v>
      </c>
      <c r="BP478" t="s">
        <v>4088</v>
      </c>
      <c r="BQ478" t="s">
        <v>6134</v>
      </c>
      <c r="BR478" t="s">
        <v>4045</v>
      </c>
      <c r="BS478" t="s">
        <v>4580</v>
      </c>
      <c r="BT478" t="s">
        <v>7636</v>
      </c>
      <c r="BU478" t="s">
        <v>10639</v>
      </c>
      <c r="BV478" t="s">
        <v>7463</v>
      </c>
      <c r="BW478" t="s">
        <v>13736</v>
      </c>
      <c r="BX478" t="s">
        <v>5615</v>
      </c>
      <c r="BY478" t="s">
        <v>4042</v>
      </c>
      <c r="BZ478" t="s">
        <v>4304</v>
      </c>
      <c r="CA478" t="s">
        <v>22229</v>
      </c>
      <c r="CB478" t="s">
        <v>22230</v>
      </c>
      <c r="CC478" t="s">
        <v>10901</v>
      </c>
      <c r="CD478" t="s">
        <v>22231</v>
      </c>
      <c r="CE478" t="s">
        <v>5089</v>
      </c>
      <c r="CF478" t="s">
        <v>14588</v>
      </c>
      <c r="CG478" t="s">
        <v>22232</v>
      </c>
      <c r="CH478" t="s">
        <v>5376</v>
      </c>
      <c r="CI478" t="s">
        <v>5124</v>
      </c>
      <c r="CJ478" t="s">
        <v>4586</v>
      </c>
      <c r="CK478" t="s">
        <v>4188</v>
      </c>
      <c r="CL478" t="s">
        <v>5044</v>
      </c>
      <c r="CM478" t="s">
        <v>22233</v>
      </c>
      <c r="CN478" t="s">
        <v>6373</v>
      </c>
      <c r="CO478" t="s">
        <v>6209</v>
      </c>
      <c r="CP478" t="s">
        <v>6733</v>
      </c>
      <c r="CQ478" t="s">
        <v>8685</v>
      </c>
      <c r="CR478" t="s">
        <v>4841</v>
      </c>
      <c r="CS478" t="s">
        <v>5888</v>
      </c>
      <c r="CT478" t="s">
        <v>4744</v>
      </c>
      <c r="CU478" t="s">
        <v>5046</v>
      </c>
      <c r="CV478" t="s">
        <v>17042</v>
      </c>
      <c r="CW478" t="s">
        <v>4069</v>
      </c>
      <c r="CX478" t="s">
        <v>4707</v>
      </c>
      <c r="CY478" t="s">
        <v>4048</v>
      </c>
      <c r="CZ478" t="s">
        <v>5730</v>
      </c>
      <c r="DA478" t="s">
        <v>7481</v>
      </c>
      <c r="DB478" t="s">
        <v>5603</v>
      </c>
      <c r="DC478" t="s">
        <v>5027</v>
      </c>
      <c r="DD478" t="s">
        <v>4045</v>
      </c>
      <c r="DE478" t="s">
        <v>12756</v>
      </c>
      <c r="DF478" t="s">
        <v>6951</v>
      </c>
      <c r="DG478" t="s">
        <v>7483</v>
      </c>
      <c r="DH478" t="s">
        <v>5332</v>
      </c>
      <c r="DI478" t="s">
        <v>4670</v>
      </c>
      <c r="DJ478" t="s">
        <v>14360</v>
      </c>
      <c r="DK478" t="s">
        <v>7347</v>
      </c>
      <c r="DL478" t="s">
        <v>22234</v>
      </c>
      <c r="DM478" t="s">
        <v>8991</v>
      </c>
      <c r="DN478" t="s">
        <v>14296</v>
      </c>
      <c r="DO478" t="s">
        <v>4091</v>
      </c>
      <c r="DP478" t="s">
        <v>9348</v>
      </c>
      <c r="DQ478" t="s">
        <v>6668</v>
      </c>
      <c r="DR478" t="s">
        <v>13388</v>
      </c>
      <c r="DS478" t="s">
        <v>13036</v>
      </c>
      <c r="DT478" t="s">
        <v>4604</v>
      </c>
      <c r="DU478" t="s">
        <v>4074</v>
      </c>
      <c r="DV478" t="s">
        <v>4069</v>
      </c>
      <c r="DW478" t="s">
        <v>5475</v>
      </c>
      <c r="DX478" t="s">
        <v>4057</v>
      </c>
      <c r="DY478" t="s">
        <v>4069</v>
      </c>
      <c r="DZ478" t="s">
        <v>4597</v>
      </c>
      <c r="EA478" t="s">
        <v>5204</v>
      </c>
      <c r="EB478" t="s">
        <v>4896</v>
      </c>
      <c r="EC478" t="s">
        <v>22235</v>
      </c>
      <c r="ED478" t="s">
        <v>5784</v>
      </c>
      <c r="EE478" t="s">
        <v>6322</v>
      </c>
      <c r="EF478" t="s">
        <v>22236</v>
      </c>
      <c r="EG478" t="s">
        <v>5111</v>
      </c>
      <c r="EH478" t="s">
        <v>4728</v>
      </c>
      <c r="EI478" t="s">
        <v>12770</v>
      </c>
      <c r="EJ478" t="s">
        <v>4042</v>
      </c>
      <c r="EK478" t="s">
        <v>22237</v>
      </c>
      <c r="EL478" t="s">
        <v>4722</v>
      </c>
      <c r="EM478" t="s">
        <v>4098</v>
      </c>
      <c r="EN478" t="s">
        <v>5046</v>
      </c>
      <c r="EO478" t="s">
        <v>4104</v>
      </c>
      <c r="EP478" t="s">
        <v>4340</v>
      </c>
      <c r="EQ478" t="s">
        <v>4074</v>
      </c>
      <c r="ER478" t="s">
        <v>4118</v>
      </c>
      <c r="ES478" t="s">
        <v>4097</v>
      </c>
      <c r="ET478" t="s">
        <v>6434</v>
      </c>
      <c r="EU478" t="s">
        <v>7481</v>
      </c>
      <c r="EV478" t="s">
        <v>4064</v>
      </c>
      <c r="EW478" t="s">
        <v>4090</v>
      </c>
      <c r="EX478" t="s">
        <v>5349</v>
      </c>
      <c r="EY478" t="s">
        <v>5255</v>
      </c>
      <c r="EZ478" t="s">
        <v>4693</v>
      </c>
      <c r="FA478" t="s">
        <v>10973</v>
      </c>
      <c r="FB478" t="s">
        <v>22238</v>
      </c>
      <c r="FC478" t="s">
        <v>17368</v>
      </c>
      <c r="FD478" t="s">
        <v>20754</v>
      </c>
      <c r="FE478" t="s">
        <v>4201</v>
      </c>
      <c r="FF478" t="s">
        <v>7144</v>
      </c>
      <c r="FG478" t="s">
        <v>7636</v>
      </c>
      <c r="FH478" t="s">
        <v>4598</v>
      </c>
      <c r="FI478" t="s">
        <v>22239</v>
      </c>
      <c r="FJ478" t="s">
        <v>22240</v>
      </c>
      <c r="FK478" t="s">
        <v>22241</v>
      </c>
      <c r="FL478" t="s">
        <v>8579</v>
      </c>
      <c r="FM478" t="s">
        <v>22187</v>
      </c>
      <c r="FN478" t="s">
        <v>8578</v>
      </c>
      <c r="FO478" t="s">
        <v>6895</v>
      </c>
      <c r="FP478" t="s">
        <v>22242</v>
      </c>
      <c r="FQ478" t="s">
        <v>22243</v>
      </c>
      <c r="FR478" t="s">
        <v>22244</v>
      </c>
      <c r="FS478" t="s">
        <v>13806</v>
      </c>
      <c r="FT478" t="s">
        <v>22245</v>
      </c>
      <c r="FU478" t="s">
        <v>20648</v>
      </c>
      <c r="FV478" t="s">
        <v>22246</v>
      </c>
      <c r="FW478" t="s">
        <v>14877</v>
      </c>
      <c r="FX478" t="s">
        <v>22247</v>
      </c>
      <c r="FY478" t="s">
        <v>22248</v>
      </c>
      <c r="FZ478" t="s">
        <v>22249</v>
      </c>
      <c r="GA478" t="s">
        <v>22250</v>
      </c>
      <c r="GB478" t="s">
        <v>22251</v>
      </c>
      <c r="GC478" t="s">
        <v>11096</v>
      </c>
      <c r="GD478" t="s">
        <v>22252</v>
      </c>
      <c r="GE478" t="s">
        <v>22253</v>
      </c>
      <c r="GF478" t="s">
        <v>11481</v>
      </c>
      <c r="GG478" t="s">
        <v>22254</v>
      </c>
      <c r="GH478" t="s">
        <v>20761</v>
      </c>
      <c r="GI478" t="s">
        <v>22255</v>
      </c>
      <c r="GJ478" t="s">
        <v>4129</v>
      </c>
      <c r="GK478" t="s">
        <v>13354</v>
      </c>
      <c r="GL478" t="s">
        <v>20513</v>
      </c>
      <c r="GM478" t="s">
        <v>21046</v>
      </c>
      <c r="GN478" t="s">
        <v>12462</v>
      </c>
      <c r="GO478" t="s">
        <v>22256</v>
      </c>
      <c r="GP478" t="s">
        <v>7297</v>
      </c>
      <c r="GQ478" t="s">
        <v>22257</v>
      </c>
      <c r="GR478" t="s">
        <v>22258</v>
      </c>
      <c r="GS478" t="s">
        <v>22259</v>
      </c>
      <c r="GT478" t="s">
        <v>22260</v>
      </c>
      <c r="GU478" t="s">
        <v>22261</v>
      </c>
      <c r="GV478" t="s">
        <v>22262</v>
      </c>
      <c r="GW478" t="s">
        <v>6060</v>
      </c>
      <c r="GX478" t="s">
        <v>4070</v>
      </c>
      <c r="GY478" t="s">
        <v>4782</v>
      </c>
      <c r="GZ478" t="s">
        <v>5814</v>
      </c>
      <c r="HA478" t="s">
        <v>7541</v>
      </c>
      <c r="HB478" t="s">
        <v>5905</v>
      </c>
      <c r="HC478" t="s">
        <v>5824</v>
      </c>
      <c r="HD478" t="s">
        <v>7687</v>
      </c>
      <c r="HE478" t="s">
        <v>4188</v>
      </c>
      <c r="HF478" t="s">
        <v>7463</v>
      </c>
      <c r="HG478" t="s">
        <v>5225</v>
      </c>
      <c r="HH478" t="s">
        <v>5896</v>
      </c>
      <c r="HI478" t="s">
        <v>4771</v>
      </c>
      <c r="HJ478" t="s">
        <v>4045</v>
      </c>
      <c r="HK478" t="s">
        <v>4190</v>
      </c>
      <c r="HL478" t="s">
        <v>6214</v>
      </c>
      <c r="HM478" t="s">
        <v>4656</v>
      </c>
      <c r="HN478" t="s">
        <v>4818</v>
      </c>
      <c r="HO478" t="s">
        <v>4605</v>
      </c>
      <c r="HP478" t="s">
        <v>7957</v>
      </c>
      <c r="HQ478" t="s">
        <v>5124</v>
      </c>
      <c r="HR478" t="s">
        <v>22263</v>
      </c>
      <c r="HS478" t="s">
        <v>4194</v>
      </c>
      <c r="HT478" t="s">
        <v>7402</v>
      </c>
      <c r="HU478" t="s">
        <v>12093</v>
      </c>
      <c r="HV478" t="s">
        <v>5225</v>
      </c>
      <c r="HW478" t="s">
        <v>18971</v>
      </c>
      <c r="HX478" t="s">
        <v>9544</v>
      </c>
      <c r="HY478" t="s">
        <v>4824</v>
      </c>
      <c r="HZ478" t="s">
        <v>4045</v>
      </c>
      <c r="IA478" t="s">
        <v>13417</v>
      </c>
      <c r="IB478" t="s">
        <v>4057</v>
      </c>
      <c r="IC478" t="s">
        <v>5221</v>
      </c>
      <c r="ID478" t="s">
        <v>16230</v>
      </c>
      <c r="IE478" t="s">
        <v>22264</v>
      </c>
      <c r="IF478" t="s">
        <v>5543</v>
      </c>
      <c r="IG478" t="s">
        <v>18955</v>
      </c>
      <c r="IH478" t="s">
        <v>9681</v>
      </c>
      <c r="II478" t="s">
        <v>4719</v>
      </c>
      <c r="IJ478" t="s">
        <v>12397</v>
      </c>
      <c r="IK478" t="s">
        <v>5430</v>
      </c>
      <c r="IL478" t="s">
        <v>6463</v>
      </c>
      <c r="IM478" t="s">
        <v>4045</v>
      </c>
      <c r="IN478" t="s">
        <v>20872</v>
      </c>
      <c r="IO478" t="s">
        <v>6295</v>
      </c>
      <c r="IP478" t="s">
        <v>4299</v>
      </c>
      <c r="IQ478" t="s">
        <v>4045</v>
      </c>
      <c r="IR478" t="s">
        <v>22265</v>
      </c>
      <c r="IS478" t="s">
        <v>8523</v>
      </c>
      <c r="IT478" t="s">
        <v>4071</v>
      </c>
      <c r="IU478" t="s">
        <v>4090</v>
      </c>
      <c r="IV478" t="s">
        <v>4157</v>
      </c>
      <c r="IW478" t="s">
        <v>5057</v>
      </c>
      <c r="IX478" t="s">
        <v>4784</v>
      </c>
      <c r="IY478" t="s">
        <v>4062</v>
      </c>
      <c r="IZ478" t="s">
        <v>4091</v>
      </c>
      <c r="JA478" t="s">
        <v>4044</v>
      </c>
      <c r="JB478" t="s">
        <v>4207</v>
      </c>
      <c r="JC478" t="s">
        <v>4045</v>
      </c>
      <c r="JD478" t="s">
        <v>4090</v>
      </c>
      <c r="JE478" t="s">
        <v>4090</v>
      </c>
      <c r="JF478" t="s">
        <v>4340</v>
      </c>
      <c r="JG478" t="s">
        <v>4045</v>
      </c>
      <c r="JH478" t="s">
        <v>4098</v>
      </c>
      <c r="JI478" t="s">
        <v>4076</v>
      </c>
      <c r="JJ478" t="s">
        <v>4045</v>
      </c>
      <c r="JK478" t="s">
        <v>4166</v>
      </c>
      <c r="JL478" t="s">
        <v>4673</v>
      </c>
      <c r="JM478" t="s">
        <v>4197</v>
      </c>
      <c r="JN478" t="s">
        <v>5556</v>
      </c>
      <c r="JO478" t="s">
        <v>4069</v>
      </c>
      <c r="JP478" t="s">
        <v>4091</v>
      </c>
      <c r="JQ478" t="s">
        <v>5046</v>
      </c>
      <c r="JR478" t="s">
        <v>4090</v>
      </c>
      <c r="JS478" t="s">
        <v>4728</v>
      </c>
      <c r="JT478" t="s">
        <v>4707</v>
      </c>
      <c r="JU478" t="s">
        <v>4068</v>
      </c>
      <c r="JV478" t="s">
        <v>5569</v>
      </c>
      <c r="JW478" t="s">
        <v>4160</v>
      </c>
      <c r="JX478" t="s">
        <v>4047</v>
      </c>
      <c r="JY478" t="s">
        <v>7174</v>
      </c>
      <c r="JZ478" t="s">
        <v>4172</v>
      </c>
      <c r="KA478" t="s">
        <v>7036</v>
      </c>
      <c r="KB478" t="s">
        <v>4047</v>
      </c>
      <c r="KC478" t="s">
        <v>4161</v>
      </c>
      <c r="KD478" t="s">
        <v>4109</v>
      </c>
      <c r="KE478" t="s">
        <v>6373</v>
      </c>
      <c r="KF478" t="s">
        <v>4874</v>
      </c>
      <c r="KG478" t="s">
        <v>4985</v>
      </c>
      <c r="KH478" t="s">
        <v>4090</v>
      </c>
      <c r="KI478" t="s">
        <v>5167</v>
      </c>
      <c r="KJ478" t="s">
        <v>4728</v>
      </c>
      <c r="KK478" t="s">
        <v>4720</v>
      </c>
      <c r="KL478" t="s">
        <v>4074</v>
      </c>
      <c r="KM478" t="s">
        <v>6900</v>
      </c>
      <c r="KN478" t="s">
        <v>4098</v>
      </c>
      <c r="KO478" t="s">
        <v>4583</v>
      </c>
      <c r="KP478" t="s">
        <v>4101</v>
      </c>
    </row>
    <row r="479" spans="1:302" x14ac:dyDescent="0.25">
      <c r="A479" t="s">
        <v>3986</v>
      </c>
      <c r="B479">
        <v>13182726</v>
      </c>
      <c r="C479" t="s">
        <v>3987</v>
      </c>
      <c r="D479" t="s">
        <v>3988</v>
      </c>
      <c r="E479" t="s">
        <v>4390</v>
      </c>
      <c r="F479" t="s">
        <v>22266</v>
      </c>
      <c r="G479" t="s">
        <v>3991</v>
      </c>
      <c r="H479" t="s">
        <v>3992</v>
      </c>
      <c r="I479">
        <v>0</v>
      </c>
      <c r="J479" t="s">
        <v>3993</v>
      </c>
      <c r="K479" t="s">
        <v>4008</v>
      </c>
      <c r="L479" t="s">
        <v>3995</v>
      </c>
      <c r="M479">
        <v>510</v>
      </c>
      <c r="N479" t="s">
        <v>3996</v>
      </c>
      <c r="O479" t="s">
        <v>22267</v>
      </c>
      <c r="P479" t="s">
        <v>3998</v>
      </c>
      <c r="Q479">
        <v>3424</v>
      </c>
      <c r="R479" t="s">
        <v>3999</v>
      </c>
      <c r="S479">
        <v>0</v>
      </c>
      <c r="T479" t="s">
        <v>4000</v>
      </c>
      <c r="U479">
        <v>0</v>
      </c>
      <c r="V479" t="s">
        <v>4002</v>
      </c>
      <c r="W479" t="s">
        <v>22268</v>
      </c>
      <c r="X479" t="s">
        <v>4004</v>
      </c>
      <c r="Y479" t="s">
        <v>22269</v>
      </c>
      <c r="Z479" t="s">
        <v>4006</v>
      </c>
      <c r="AA479">
        <v>10</v>
      </c>
      <c r="AB479" t="s">
        <v>4007</v>
      </c>
      <c r="AC479" t="s">
        <v>6169</v>
      </c>
      <c r="AD479" t="s">
        <v>4009</v>
      </c>
      <c r="AE479" t="s">
        <v>22270</v>
      </c>
      <c r="AF479" t="s">
        <v>4011</v>
      </c>
      <c r="AG479">
        <v>0</v>
      </c>
      <c r="AH479" t="s">
        <v>4012</v>
      </c>
      <c r="AI479" t="s">
        <v>22271</v>
      </c>
      <c r="AJ479" t="s">
        <v>4014</v>
      </c>
      <c r="AK479" t="s">
        <v>22272</v>
      </c>
      <c r="AL479" t="s">
        <v>4016</v>
      </c>
      <c r="AM479" t="s">
        <v>22273</v>
      </c>
      <c r="AN479" t="s">
        <v>4018</v>
      </c>
      <c r="AO479" t="s">
        <v>22274</v>
      </c>
      <c r="AP479" t="s">
        <v>22275</v>
      </c>
      <c r="AQ479" t="s">
        <v>22276</v>
      </c>
      <c r="AR479" t="s">
        <v>22277</v>
      </c>
      <c r="AS479" t="s">
        <v>22278</v>
      </c>
      <c r="AT479" t="s">
        <v>22279</v>
      </c>
      <c r="AU479" t="s">
        <v>22280</v>
      </c>
      <c r="AV479" t="s">
        <v>22281</v>
      </c>
      <c r="AW479" t="s">
        <v>22282</v>
      </c>
      <c r="AX479" t="s">
        <v>22283</v>
      </c>
      <c r="AY479" t="s">
        <v>22284</v>
      </c>
      <c r="AZ479" t="s">
        <v>22285</v>
      </c>
      <c r="BA479" t="s">
        <v>22286</v>
      </c>
      <c r="BB479" t="s">
        <v>22287</v>
      </c>
      <c r="BC479" t="s">
        <v>22288</v>
      </c>
      <c r="BD479" t="s">
        <v>7344</v>
      </c>
      <c r="BE479" t="s">
        <v>9190</v>
      </c>
      <c r="BF479" t="s">
        <v>22289</v>
      </c>
      <c r="BG479" t="s">
        <v>12282</v>
      </c>
      <c r="BH479" t="s">
        <v>22290</v>
      </c>
      <c r="BI479" t="s">
        <v>14246</v>
      </c>
      <c r="BJ479" t="s">
        <v>22291</v>
      </c>
      <c r="BK479" t="s">
        <v>4586</v>
      </c>
      <c r="BL479" t="s">
        <v>5859</v>
      </c>
      <c r="BM479" t="s">
        <v>4915</v>
      </c>
      <c r="BN479" t="s">
        <v>5910</v>
      </c>
      <c r="BO479" t="s">
        <v>4048</v>
      </c>
      <c r="BP479" t="s">
        <v>4072</v>
      </c>
      <c r="BQ479" t="s">
        <v>22292</v>
      </c>
      <c r="BR479" t="s">
        <v>4048</v>
      </c>
      <c r="BS479" t="s">
        <v>4176</v>
      </c>
      <c r="BT479" t="s">
        <v>13691</v>
      </c>
      <c r="BU479" t="s">
        <v>7934</v>
      </c>
      <c r="BV479" t="s">
        <v>8566</v>
      </c>
      <c r="BW479" t="s">
        <v>18097</v>
      </c>
      <c r="BX479" t="s">
        <v>5628</v>
      </c>
      <c r="BY479" t="s">
        <v>4042</v>
      </c>
      <c r="BZ479" t="s">
        <v>8761</v>
      </c>
      <c r="CA479" t="s">
        <v>22293</v>
      </c>
      <c r="CB479" t="s">
        <v>22294</v>
      </c>
      <c r="CC479" t="s">
        <v>5782</v>
      </c>
      <c r="CD479" t="s">
        <v>5132</v>
      </c>
      <c r="CE479" t="s">
        <v>11341</v>
      </c>
      <c r="CF479" t="s">
        <v>8185</v>
      </c>
      <c r="CG479" t="s">
        <v>22295</v>
      </c>
      <c r="CH479" t="s">
        <v>4712</v>
      </c>
      <c r="CI479" t="s">
        <v>5037</v>
      </c>
      <c r="CJ479" t="s">
        <v>4614</v>
      </c>
      <c r="CK479" t="s">
        <v>4590</v>
      </c>
      <c r="CL479" t="s">
        <v>6373</v>
      </c>
      <c r="CM479" t="s">
        <v>22296</v>
      </c>
      <c r="CN479" t="s">
        <v>9126</v>
      </c>
      <c r="CO479" t="s">
        <v>5563</v>
      </c>
      <c r="CP479" t="s">
        <v>15251</v>
      </c>
      <c r="CQ479" t="s">
        <v>8141</v>
      </c>
      <c r="CR479" t="s">
        <v>9835</v>
      </c>
      <c r="CS479" t="s">
        <v>4657</v>
      </c>
      <c r="CT479" t="s">
        <v>7673</v>
      </c>
      <c r="CU479" t="s">
        <v>6005</v>
      </c>
      <c r="CV479" t="s">
        <v>22297</v>
      </c>
      <c r="CW479" t="s">
        <v>4064</v>
      </c>
      <c r="CX479" t="s">
        <v>5044</v>
      </c>
      <c r="CY479" t="s">
        <v>4048</v>
      </c>
      <c r="CZ479" t="s">
        <v>4707</v>
      </c>
      <c r="DA479" t="s">
        <v>6335</v>
      </c>
      <c r="DB479" t="s">
        <v>5796</v>
      </c>
      <c r="DC479" t="s">
        <v>5620</v>
      </c>
      <c r="DD479" t="s">
        <v>4045</v>
      </c>
      <c r="DE479" t="s">
        <v>6396</v>
      </c>
      <c r="DF479" t="s">
        <v>5559</v>
      </c>
      <c r="DG479" t="s">
        <v>5050</v>
      </c>
      <c r="DH479" t="s">
        <v>6335</v>
      </c>
      <c r="DI479" t="s">
        <v>22298</v>
      </c>
      <c r="DJ479" t="s">
        <v>17688</v>
      </c>
      <c r="DK479" t="s">
        <v>5053</v>
      </c>
      <c r="DL479" t="s">
        <v>13318</v>
      </c>
      <c r="DM479" t="s">
        <v>13859</v>
      </c>
      <c r="DN479" t="s">
        <v>7961</v>
      </c>
      <c r="DO479" t="s">
        <v>4091</v>
      </c>
      <c r="DP479" t="s">
        <v>12256</v>
      </c>
      <c r="DQ479" t="s">
        <v>16943</v>
      </c>
      <c r="DR479" t="s">
        <v>16941</v>
      </c>
      <c r="DS479" t="s">
        <v>5514</v>
      </c>
      <c r="DT479" t="s">
        <v>4069</v>
      </c>
      <c r="DU479" t="s">
        <v>4163</v>
      </c>
      <c r="DV479" t="s">
        <v>4235</v>
      </c>
      <c r="DW479" t="s">
        <v>8707</v>
      </c>
      <c r="DX479" t="s">
        <v>4090</v>
      </c>
      <c r="DY479" t="s">
        <v>4069</v>
      </c>
      <c r="DZ479" t="s">
        <v>4836</v>
      </c>
      <c r="EA479" t="s">
        <v>4614</v>
      </c>
      <c r="EB479" t="s">
        <v>8878</v>
      </c>
      <c r="EC479" t="s">
        <v>22299</v>
      </c>
      <c r="ED479" t="s">
        <v>22300</v>
      </c>
      <c r="EE479" t="s">
        <v>7117</v>
      </c>
      <c r="EF479" t="s">
        <v>22301</v>
      </c>
      <c r="EG479" t="s">
        <v>5509</v>
      </c>
      <c r="EH479" t="s">
        <v>5044</v>
      </c>
      <c r="EI479" t="s">
        <v>6307</v>
      </c>
      <c r="EJ479" t="s">
        <v>4042</v>
      </c>
      <c r="EK479" t="s">
        <v>22302</v>
      </c>
      <c r="EL479" t="s">
        <v>6036</v>
      </c>
      <c r="EM479" t="s">
        <v>4707</v>
      </c>
      <c r="EN479" t="s">
        <v>7882</v>
      </c>
      <c r="EO479" t="s">
        <v>11362</v>
      </c>
      <c r="EP479" t="s">
        <v>7882</v>
      </c>
      <c r="EQ479" t="s">
        <v>4778</v>
      </c>
      <c r="ER479" t="s">
        <v>5046</v>
      </c>
      <c r="ES479" t="s">
        <v>4845</v>
      </c>
      <c r="ET479" t="s">
        <v>4055</v>
      </c>
      <c r="EU479" t="s">
        <v>4600</v>
      </c>
      <c r="EV479" t="s">
        <v>4064</v>
      </c>
      <c r="EW479" t="s">
        <v>4090</v>
      </c>
      <c r="EX479" t="s">
        <v>4952</v>
      </c>
      <c r="EY479" t="s">
        <v>18618</v>
      </c>
      <c r="EZ479" t="s">
        <v>21335</v>
      </c>
      <c r="FA479" t="s">
        <v>9183</v>
      </c>
      <c r="FB479" t="s">
        <v>22303</v>
      </c>
      <c r="FC479" t="s">
        <v>22304</v>
      </c>
      <c r="FD479" t="s">
        <v>22305</v>
      </c>
      <c r="FE479" t="s">
        <v>5796</v>
      </c>
      <c r="FF479" t="s">
        <v>22306</v>
      </c>
      <c r="FG479" t="s">
        <v>12918</v>
      </c>
      <c r="FH479" t="s">
        <v>4091</v>
      </c>
      <c r="FI479" t="s">
        <v>22307</v>
      </c>
      <c r="FJ479" t="s">
        <v>22308</v>
      </c>
      <c r="FK479" t="s">
        <v>22309</v>
      </c>
      <c r="FL479" t="s">
        <v>12584</v>
      </c>
      <c r="FM479" t="s">
        <v>22310</v>
      </c>
      <c r="FN479" t="s">
        <v>5036</v>
      </c>
      <c r="FO479" t="s">
        <v>4188</v>
      </c>
      <c r="FP479" t="s">
        <v>22311</v>
      </c>
      <c r="FQ479" t="s">
        <v>8893</v>
      </c>
      <c r="FR479" t="s">
        <v>22312</v>
      </c>
      <c r="FS479" t="s">
        <v>22313</v>
      </c>
      <c r="FT479" t="s">
        <v>22314</v>
      </c>
      <c r="FU479" t="s">
        <v>22315</v>
      </c>
      <c r="FV479" t="s">
        <v>22316</v>
      </c>
      <c r="FW479" t="s">
        <v>22317</v>
      </c>
      <c r="FX479" t="s">
        <v>22318</v>
      </c>
      <c r="FY479" t="s">
        <v>22319</v>
      </c>
      <c r="FZ479" t="s">
        <v>22320</v>
      </c>
      <c r="GA479" t="s">
        <v>22321</v>
      </c>
      <c r="GB479" t="s">
        <v>22322</v>
      </c>
      <c r="GC479" t="s">
        <v>11305</v>
      </c>
      <c r="GD479" t="s">
        <v>22323</v>
      </c>
      <c r="GE479" t="s">
        <v>22324</v>
      </c>
      <c r="GF479" t="s">
        <v>14608</v>
      </c>
      <c r="GG479" t="s">
        <v>22325</v>
      </c>
      <c r="GH479" t="s">
        <v>22326</v>
      </c>
      <c r="GI479" t="s">
        <v>22327</v>
      </c>
      <c r="GJ479" t="s">
        <v>7618</v>
      </c>
      <c r="GK479" t="s">
        <v>22328</v>
      </c>
      <c r="GL479" t="s">
        <v>8228</v>
      </c>
      <c r="GM479" t="s">
        <v>20118</v>
      </c>
      <c r="GN479" t="s">
        <v>22329</v>
      </c>
      <c r="GO479" t="s">
        <v>12879</v>
      </c>
      <c r="GP479" t="s">
        <v>4664</v>
      </c>
      <c r="GQ479" t="s">
        <v>22330</v>
      </c>
      <c r="GR479" t="s">
        <v>9950</v>
      </c>
      <c r="GS479" t="s">
        <v>22331</v>
      </c>
      <c r="GT479" t="s">
        <v>22332</v>
      </c>
      <c r="GU479" t="s">
        <v>22333</v>
      </c>
      <c r="GV479" t="s">
        <v>22334</v>
      </c>
      <c r="GW479" t="s">
        <v>5516</v>
      </c>
      <c r="GX479" t="s">
        <v>4180</v>
      </c>
      <c r="GY479" t="s">
        <v>4606</v>
      </c>
      <c r="GZ479" t="s">
        <v>6005</v>
      </c>
      <c r="HA479" t="s">
        <v>5191</v>
      </c>
      <c r="HB479" t="s">
        <v>5620</v>
      </c>
      <c r="HC479" t="s">
        <v>4992</v>
      </c>
      <c r="HD479" t="s">
        <v>21827</v>
      </c>
      <c r="HE479" t="s">
        <v>22335</v>
      </c>
      <c r="HF479" t="s">
        <v>5793</v>
      </c>
      <c r="HG479" t="s">
        <v>5537</v>
      </c>
      <c r="HH479" t="s">
        <v>7957</v>
      </c>
      <c r="HI479" t="s">
        <v>4771</v>
      </c>
      <c r="HJ479" t="s">
        <v>4045</v>
      </c>
      <c r="HK479" t="s">
        <v>5092</v>
      </c>
      <c r="HL479" t="s">
        <v>5848</v>
      </c>
      <c r="HM479" t="s">
        <v>4783</v>
      </c>
      <c r="HN479" t="s">
        <v>4818</v>
      </c>
      <c r="HO479" t="s">
        <v>5842</v>
      </c>
      <c r="HP479" t="s">
        <v>5381</v>
      </c>
      <c r="HQ479" t="s">
        <v>4118</v>
      </c>
      <c r="HR479" t="s">
        <v>22336</v>
      </c>
      <c r="HS479" t="s">
        <v>5706</v>
      </c>
      <c r="HT479" t="s">
        <v>22337</v>
      </c>
      <c r="HU479" t="s">
        <v>8092</v>
      </c>
      <c r="HV479" t="s">
        <v>6560</v>
      </c>
      <c r="HW479" t="s">
        <v>14403</v>
      </c>
      <c r="HX479" t="s">
        <v>6207</v>
      </c>
      <c r="HY479" t="s">
        <v>7265</v>
      </c>
      <c r="HZ479" t="s">
        <v>4045</v>
      </c>
      <c r="IA479" t="s">
        <v>4566</v>
      </c>
      <c r="IB479" t="s">
        <v>5162</v>
      </c>
      <c r="IC479" t="s">
        <v>4346</v>
      </c>
      <c r="ID479" t="s">
        <v>21995</v>
      </c>
      <c r="IE479" t="s">
        <v>7133</v>
      </c>
      <c r="IF479" t="s">
        <v>5000</v>
      </c>
      <c r="IG479" t="s">
        <v>11233</v>
      </c>
      <c r="IH479" t="s">
        <v>6105</v>
      </c>
      <c r="II479" t="s">
        <v>7016</v>
      </c>
      <c r="IJ479" t="s">
        <v>5276</v>
      </c>
      <c r="IK479" t="s">
        <v>5489</v>
      </c>
      <c r="IL479" t="s">
        <v>8076</v>
      </c>
      <c r="IM479" t="s">
        <v>4045</v>
      </c>
      <c r="IN479" t="s">
        <v>22338</v>
      </c>
      <c r="IO479" t="s">
        <v>4202</v>
      </c>
      <c r="IP479" t="s">
        <v>4676</v>
      </c>
      <c r="IQ479" t="s">
        <v>4898</v>
      </c>
      <c r="IR479" t="s">
        <v>13379</v>
      </c>
      <c r="IS479" t="s">
        <v>22339</v>
      </c>
      <c r="IT479" t="s">
        <v>4071</v>
      </c>
      <c r="IU479" t="s">
        <v>4090</v>
      </c>
      <c r="IV479" t="s">
        <v>4703</v>
      </c>
      <c r="IW479" t="s">
        <v>8056</v>
      </c>
      <c r="IX479" t="s">
        <v>10365</v>
      </c>
      <c r="IY479" t="s">
        <v>4062</v>
      </c>
      <c r="IZ479" t="s">
        <v>4090</v>
      </c>
      <c r="JA479" t="s">
        <v>5452</v>
      </c>
      <c r="JB479" t="s">
        <v>4042</v>
      </c>
      <c r="JC479" t="s">
        <v>4045</v>
      </c>
      <c r="JD479" t="s">
        <v>4184</v>
      </c>
      <c r="JE479" t="s">
        <v>4090</v>
      </c>
      <c r="JF479" t="s">
        <v>4340</v>
      </c>
      <c r="JG479" t="s">
        <v>4045</v>
      </c>
      <c r="JH479" t="s">
        <v>4605</v>
      </c>
      <c r="JI479" t="s">
        <v>4198</v>
      </c>
      <c r="JJ479" t="s">
        <v>4178</v>
      </c>
      <c r="JK479" t="s">
        <v>4207</v>
      </c>
      <c r="JL479" t="s">
        <v>4196</v>
      </c>
      <c r="JM479" t="s">
        <v>5032</v>
      </c>
      <c r="JN479" t="s">
        <v>4972</v>
      </c>
      <c r="JO479" t="s">
        <v>4064</v>
      </c>
      <c r="JP479" t="s">
        <v>4091</v>
      </c>
      <c r="JQ479" t="s">
        <v>5046</v>
      </c>
      <c r="JR479" t="s">
        <v>4090</v>
      </c>
      <c r="JS479" t="s">
        <v>4728</v>
      </c>
      <c r="JT479" t="s">
        <v>4602</v>
      </c>
      <c r="JU479" t="s">
        <v>4710</v>
      </c>
      <c r="JV479" t="s">
        <v>4728</v>
      </c>
      <c r="JW479" t="s">
        <v>5057</v>
      </c>
      <c r="JX479" t="s">
        <v>4069</v>
      </c>
      <c r="JY479" t="s">
        <v>4109</v>
      </c>
      <c r="JZ479" t="s">
        <v>4047</v>
      </c>
      <c r="KA479" t="s">
        <v>4097</v>
      </c>
      <c r="KB479" t="s">
        <v>4095</v>
      </c>
      <c r="KC479" t="s">
        <v>4665</v>
      </c>
      <c r="KD479" t="s">
        <v>4205</v>
      </c>
      <c r="KE479" t="s">
        <v>4068</v>
      </c>
      <c r="KF479" t="s">
        <v>4090</v>
      </c>
      <c r="KG479" t="s">
        <v>5157</v>
      </c>
      <c r="KH479" t="s">
        <v>4045</v>
      </c>
      <c r="KI479" t="s">
        <v>5057</v>
      </c>
      <c r="KJ479" t="s">
        <v>4098</v>
      </c>
      <c r="KK479" t="s">
        <v>5130</v>
      </c>
      <c r="KL479" t="s">
        <v>4340</v>
      </c>
      <c r="KM479" t="s">
        <v>5349</v>
      </c>
      <c r="KN479" t="s">
        <v>4074</v>
      </c>
      <c r="KO479" t="s">
        <v>4101</v>
      </c>
      <c r="KP479" t="s">
        <v>7430</v>
      </c>
    </row>
    <row r="480" spans="1:302" x14ac:dyDescent="0.25">
      <c r="A480" t="s">
        <v>3986</v>
      </c>
      <c r="B480">
        <v>13182742</v>
      </c>
      <c r="C480" t="s">
        <v>3987</v>
      </c>
      <c r="D480" t="s">
        <v>3988</v>
      </c>
      <c r="E480" t="s">
        <v>3989</v>
      </c>
      <c r="F480" t="s">
        <v>22340</v>
      </c>
      <c r="G480" t="s">
        <v>3991</v>
      </c>
      <c r="H480" t="s">
        <v>3992</v>
      </c>
      <c r="I480">
        <v>0</v>
      </c>
      <c r="J480" t="s">
        <v>3993</v>
      </c>
      <c r="K480" t="s">
        <v>8032</v>
      </c>
      <c r="L480" t="s">
        <v>3995</v>
      </c>
      <c r="M480">
        <v>508</v>
      </c>
      <c r="N480" t="s">
        <v>3996</v>
      </c>
      <c r="O480" t="s">
        <v>22341</v>
      </c>
      <c r="P480" t="s">
        <v>3998</v>
      </c>
      <c r="Q480">
        <v>3355</v>
      </c>
      <c r="R480" t="s">
        <v>3999</v>
      </c>
      <c r="S480">
        <v>0</v>
      </c>
      <c r="T480" t="s">
        <v>4000</v>
      </c>
      <c r="U480">
        <v>10</v>
      </c>
      <c r="V480" t="s">
        <v>4002</v>
      </c>
      <c r="W480" t="s">
        <v>18054</v>
      </c>
      <c r="X480" t="s">
        <v>4004</v>
      </c>
      <c r="Y480" t="s">
        <v>22342</v>
      </c>
      <c r="Z480" t="s">
        <v>4006</v>
      </c>
      <c r="AA480">
        <v>14</v>
      </c>
      <c r="AB480" t="s">
        <v>4007</v>
      </c>
      <c r="AC480" t="s">
        <v>6264</v>
      </c>
      <c r="AD480" t="s">
        <v>4009</v>
      </c>
      <c r="AE480" t="s">
        <v>22270</v>
      </c>
      <c r="AF480" t="s">
        <v>4011</v>
      </c>
      <c r="AG480">
        <v>0</v>
      </c>
      <c r="AH480" t="s">
        <v>4012</v>
      </c>
      <c r="AI480" t="s">
        <v>22343</v>
      </c>
      <c r="AJ480" t="s">
        <v>4014</v>
      </c>
      <c r="AK480" t="s">
        <v>19089</v>
      </c>
      <c r="AL480" t="s">
        <v>4016</v>
      </c>
      <c r="AM480" t="s">
        <v>22344</v>
      </c>
      <c r="AN480" t="s">
        <v>4018</v>
      </c>
      <c r="AO480" t="s">
        <v>22345</v>
      </c>
      <c r="AP480" t="s">
        <v>22346</v>
      </c>
      <c r="AQ480" t="s">
        <v>22347</v>
      </c>
      <c r="AR480" t="s">
        <v>22348</v>
      </c>
      <c r="AS480" t="s">
        <v>22349</v>
      </c>
      <c r="AT480" t="s">
        <v>22350</v>
      </c>
      <c r="AU480" t="s">
        <v>22351</v>
      </c>
      <c r="AV480" t="s">
        <v>22352</v>
      </c>
      <c r="AW480" t="s">
        <v>22353</v>
      </c>
      <c r="AX480" t="s">
        <v>22354</v>
      </c>
      <c r="AY480" t="s">
        <v>22355</v>
      </c>
      <c r="AZ480" t="s">
        <v>22356</v>
      </c>
      <c r="BA480" t="s">
        <v>22357</v>
      </c>
      <c r="BB480" t="s">
        <v>19874</v>
      </c>
      <c r="BC480" t="s">
        <v>8137</v>
      </c>
      <c r="BD480" t="s">
        <v>5042</v>
      </c>
      <c r="BE480" t="s">
        <v>7954</v>
      </c>
      <c r="BF480" t="s">
        <v>22358</v>
      </c>
      <c r="BG480" t="s">
        <v>22359</v>
      </c>
      <c r="BH480" t="s">
        <v>22360</v>
      </c>
      <c r="BI480" t="s">
        <v>4987</v>
      </c>
      <c r="BJ480" t="s">
        <v>22361</v>
      </c>
      <c r="BK480" t="s">
        <v>9484</v>
      </c>
      <c r="BL480" t="s">
        <v>4046</v>
      </c>
      <c r="BM480" t="s">
        <v>6346</v>
      </c>
      <c r="BN480" t="s">
        <v>22362</v>
      </c>
      <c r="BO480" t="s">
        <v>4045</v>
      </c>
      <c r="BP480" t="s">
        <v>4247</v>
      </c>
      <c r="BQ480" t="s">
        <v>11076</v>
      </c>
      <c r="BR480" t="s">
        <v>4048</v>
      </c>
      <c r="BS480" t="s">
        <v>5944</v>
      </c>
      <c r="BT480" t="s">
        <v>18849</v>
      </c>
      <c r="BU480" t="s">
        <v>4866</v>
      </c>
      <c r="BV480" t="s">
        <v>7666</v>
      </c>
      <c r="BW480" t="s">
        <v>22363</v>
      </c>
      <c r="BX480" t="s">
        <v>4582</v>
      </c>
      <c r="BY480" t="s">
        <v>4596</v>
      </c>
      <c r="BZ480" t="s">
        <v>7835</v>
      </c>
      <c r="CA480" t="s">
        <v>22364</v>
      </c>
      <c r="CB480" t="s">
        <v>22365</v>
      </c>
      <c r="CC480" t="s">
        <v>22366</v>
      </c>
      <c r="CD480" t="s">
        <v>6293</v>
      </c>
      <c r="CE480" t="s">
        <v>4844</v>
      </c>
      <c r="CF480" t="s">
        <v>4779</v>
      </c>
      <c r="CG480" t="s">
        <v>22367</v>
      </c>
      <c r="CH480" t="s">
        <v>5376</v>
      </c>
      <c r="CI480" t="s">
        <v>4720</v>
      </c>
      <c r="CJ480" t="s">
        <v>4061</v>
      </c>
      <c r="CK480" t="s">
        <v>4061</v>
      </c>
      <c r="CL480" t="s">
        <v>4104</v>
      </c>
      <c r="CM480" t="s">
        <v>22368</v>
      </c>
      <c r="CN480" t="s">
        <v>11175</v>
      </c>
      <c r="CO480" t="s">
        <v>4114</v>
      </c>
      <c r="CP480" t="s">
        <v>9525</v>
      </c>
      <c r="CQ480" t="s">
        <v>7949</v>
      </c>
      <c r="CR480" t="s">
        <v>9349</v>
      </c>
      <c r="CS480" t="s">
        <v>4924</v>
      </c>
      <c r="CT480" t="s">
        <v>6516</v>
      </c>
      <c r="CU480" t="s">
        <v>4656</v>
      </c>
      <c r="CV480" t="s">
        <v>22369</v>
      </c>
      <c r="CW480" t="s">
        <v>4900</v>
      </c>
      <c r="CX480" t="s">
        <v>4836</v>
      </c>
      <c r="CY480" t="s">
        <v>4048</v>
      </c>
      <c r="CZ480" t="s">
        <v>4651</v>
      </c>
      <c r="DA480" t="s">
        <v>6068</v>
      </c>
      <c r="DB480" t="s">
        <v>6056</v>
      </c>
      <c r="DC480" t="s">
        <v>4594</v>
      </c>
      <c r="DD480" t="s">
        <v>4045</v>
      </c>
      <c r="DE480" t="s">
        <v>8100</v>
      </c>
      <c r="DF480" t="s">
        <v>10372</v>
      </c>
      <c r="DG480" t="s">
        <v>5050</v>
      </c>
      <c r="DH480" t="s">
        <v>13923</v>
      </c>
      <c r="DI480" t="s">
        <v>22370</v>
      </c>
      <c r="DJ480" t="s">
        <v>14137</v>
      </c>
      <c r="DK480" t="s">
        <v>4069</v>
      </c>
      <c r="DL480" t="s">
        <v>7550</v>
      </c>
      <c r="DM480" t="s">
        <v>17283</v>
      </c>
      <c r="DN480" t="s">
        <v>7835</v>
      </c>
      <c r="DO480" t="s">
        <v>4091</v>
      </c>
      <c r="DP480" t="s">
        <v>5889</v>
      </c>
      <c r="DQ480" t="s">
        <v>13072</v>
      </c>
      <c r="DR480" t="s">
        <v>7636</v>
      </c>
      <c r="DS480" t="s">
        <v>11276</v>
      </c>
      <c r="DT480" t="s">
        <v>4069</v>
      </c>
      <c r="DU480" t="s">
        <v>4069</v>
      </c>
      <c r="DV480" t="s">
        <v>4202</v>
      </c>
      <c r="DW480" t="s">
        <v>4203</v>
      </c>
      <c r="DX480" t="s">
        <v>4091</v>
      </c>
      <c r="DY480" t="s">
        <v>4069</v>
      </c>
      <c r="DZ480" t="s">
        <v>4098</v>
      </c>
      <c r="EA480" t="s">
        <v>4675</v>
      </c>
      <c r="EB480" t="s">
        <v>7636</v>
      </c>
      <c r="EC480" t="s">
        <v>22371</v>
      </c>
      <c r="ED480" t="s">
        <v>17374</v>
      </c>
      <c r="EE480" t="s">
        <v>6887</v>
      </c>
      <c r="EF480" t="s">
        <v>22372</v>
      </c>
      <c r="EG480" t="s">
        <v>5814</v>
      </c>
      <c r="EH480" t="s">
        <v>4728</v>
      </c>
      <c r="EI480" t="s">
        <v>4647</v>
      </c>
      <c r="EJ480" t="s">
        <v>4118</v>
      </c>
      <c r="EK480" t="s">
        <v>11027</v>
      </c>
      <c r="EL480" t="s">
        <v>4669</v>
      </c>
      <c r="EM480" t="s">
        <v>4069</v>
      </c>
      <c r="EN480" t="s">
        <v>7882</v>
      </c>
      <c r="EO480" t="s">
        <v>7556</v>
      </c>
      <c r="EP480" t="s">
        <v>7882</v>
      </c>
      <c r="EQ480" t="s">
        <v>4089</v>
      </c>
      <c r="ER480" t="s">
        <v>4108</v>
      </c>
      <c r="ES480" t="s">
        <v>4593</v>
      </c>
      <c r="ET480" t="s">
        <v>14377</v>
      </c>
      <c r="EU480" t="s">
        <v>4115</v>
      </c>
      <c r="EV480" t="s">
        <v>4069</v>
      </c>
      <c r="EW480" t="s">
        <v>4090</v>
      </c>
      <c r="EX480" t="s">
        <v>4074</v>
      </c>
      <c r="EY480" t="s">
        <v>6241</v>
      </c>
      <c r="EZ480" t="s">
        <v>12519</v>
      </c>
      <c r="FA480" t="s">
        <v>19390</v>
      </c>
      <c r="FB480" t="s">
        <v>22373</v>
      </c>
      <c r="FC480" t="s">
        <v>7883</v>
      </c>
      <c r="FD480" t="s">
        <v>22374</v>
      </c>
      <c r="FE480" t="s">
        <v>4675</v>
      </c>
      <c r="FF480" t="s">
        <v>17040</v>
      </c>
      <c r="FG480" t="s">
        <v>13002</v>
      </c>
      <c r="FH480" t="s">
        <v>4064</v>
      </c>
      <c r="FI480" t="s">
        <v>22375</v>
      </c>
      <c r="FJ480" t="s">
        <v>22376</v>
      </c>
      <c r="FK480" t="s">
        <v>20635</v>
      </c>
      <c r="FL480" t="s">
        <v>6396</v>
      </c>
      <c r="FM480" t="s">
        <v>22250</v>
      </c>
      <c r="FN480" t="s">
        <v>4089</v>
      </c>
      <c r="FO480" t="s">
        <v>5053</v>
      </c>
      <c r="FP480" t="s">
        <v>22377</v>
      </c>
      <c r="FQ480" t="s">
        <v>16909</v>
      </c>
      <c r="FR480" t="s">
        <v>22378</v>
      </c>
      <c r="FS480" t="s">
        <v>13553</v>
      </c>
      <c r="FT480" t="s">
        <v>22379</v>
      </c>
      <c r="FU480" t="s">
        <v>11556</v>
      </c>
      <c r="FV480" t="s">
        <v>22380</v>
      </c>
      <c r="FW480" t="s">
        <v>14660</v>
      </c>
      <c r="FX480" t="s">
        <v>22381</v>
      </c>
      <c r="FY480" t="s">
        <v>13560</v>
      </c>
      <c r="FZ480" t="s">
        <v>20977</v>
      </c>
      <c r="GA480" t="s">
        <v>22382</v>
      </c>
      <c r="GB480" t="s">
        <v>22383</v>
      </c>
      <c r="GC480" t="s">
        <v>22384</v>
      </c>
      <c r="GD480" t="s">
        <v>22385</v>
      </c>
      <c r="GE480" t="s">
        <v>14165</v>
      </c>
      <c r="GF480" t="s">
        <v>13644</v>
      </c>
      <c r="GG480" t="s">
        <v>13028</v>
      </c>
      <c r="GH480" t="s">
        <v>22386</v>
      </c>
      <c r="GI480" t="s">
        <v>22387</v>
      </c>
      <c r="GJ480" t="s">
        <v>8765</v>
      </c>
      <c r="GK480" t="s">
        <v>13409</v>
      </c>
      <c r="GL480" t="s">
        <v>15265</v>
      </c>
      <c r="GM480" t="s">
        <v>20261</v>
      </c>
      <c r="GN480" t="s">
        <v>22047</v>
      </c>
      <c r="GO480" t="s">
        <v>22388</v>
      </c>
      <c r="GP480" t="s">
        <v>7022</v>
      </c>
      <c r="GQ480" t="s">
        <v>22389</v>
      </c>
      <c r="GR480" t="s">
        <v>9857</v>
      </c>
      <c r="GS480" t="s">
        <v>22390</v>
      </c>
      <c r="GT480" t="s">
        <v>22391</v>
      </c>
      <c r="GU480" t="s">
        <v>22392</v>
      </c>
      <c r="GV480" t="s">
        <v>22393</v>
      </c>
      <c r="GW480" t="s">
        <v>5556</v>
      </c>
      <c r="GX480" t="s">
        <v>4180</v>
      </c>
      <c r="GY480" t="s">
        <v>5347</v>
      </c>
      <c r="GZ480" t="s">
        <v>4835</v>
      </c>
      <c r="HA480" t="s">
        <v>4239</v>
      </c>
      <c r="HB480" t="s">
        <v>4335</v>
      </c>
      <c r="HC480" t="s">
        <v>5766</v>
      </c>
      <c r="HD480" t="s">
        <v>6912</v>
      </c>
      <c r="HE480" t="s">
        <v>5801</v>
      </c>
      <c r="HF480" t="s">
        <v>5818</v>
      </c>
      <c r="HG480" t="s">
        <v>19369</v>
      </c>
      <c r="HH480" t="s">
        <v>4069</v>
      </c>
      <c r="HI480" t="s">
        <v>4771</v>
      </c>
      <c r="HJ480" t="s">
        <v>4045</v>
      </c>
      <c r="HK480" t="s">
        <v>5602</v>
      </c>
      <c r="HL480" t="s">
        <v>7198</v>
      </c>
      <c r="HM480" t="s">
        <v>4656</v>
      </c>
      <c r="HN480" t="s">
        <v>5412</v>
      </c>
      <c r="HO480" t="s">
        <v>4072</v>
      </c>
      <c r="HP480" t="s">
        <v>4899</v>
      </c>
      <c r="HQ480" t="s">
        <v>4781</v>
      </c>
      <c r="HR480" t="s">
        <v>12077</v>
      </c>
      <c r="HS480" t="s">
        <v>4604</v>
      </c>
      <c r="HT480" t="s">
        <v>22394</v>
      </c>
      <c r="HU480" t="s">
        <v>13003</v>
      </c>
      <c r="HV480" t="s">
        <v>6215</v>
      </c>
      <c r="HW480" t="s">
        <v>13032</v>
      </c>
      <c r="HX480" t="s">
        <v>4114</v>
      </c>
      <c r="HY480" t="s">
        <v>15387</v>
      </c>
      <c r="HZ480" t="s">
        <v>4045</v>
      </c>
      <c r="IA480" t="s">
        <v>4664</v>
      </c>
      <c r="IB480" t="s">
        <v>4580</v>
      </c>
      <c r="IC480" t="s">
        <v>4654</v>
      </c>
      <c r="ID480" t="s">
        <v>21627</v>
      </c>
      <c r="IE480" t="s">
        <v>5808</v>
      </c>
      <c r="IF480" t="s">
        <v>4078</v>
      </c>
      <c r="IG480" t="s">
        <v>15805</v>
      </c>
      <c r="IH480" t="s">
        <v>6988</v>
      </c>
      <c r="II480" t="s">
        <v>9026</v>
      </c>
      <c r="IJ480" t="s">
        <v>5563</v>
      </c>
      <c r="IK480" t="s">
        <v>4247</v>
      </c>
      <c r="IL480" t="s">
        <v>5401</v>
      </c>
      <c r="IM480" t="s">
        <v>4090</v>
      </c>
      <c r="IN480" t="s">
        <v>22395</v>
      </c>
      <c r="IO480" t="s">
        <v>4068</v>
      </c>
      <c r="IP480" t="s">
        <v>4196</v>
      </c>
      <c r="IQ480" t="s">
        <v>5353</v>
      </c>
      <c r="IR480" t="s">
        <v>17479</v>
      </c>
      <c r="IS480" t="s">
        <v>22396</v>
      </c>
      <c r="IT480" t="s">
        <v>4071</v>
      </c>
      <c r="IU480" t="s">
        <v>4045</v>
      </c>
      <c r="IV480" t="s">
        <v>4063</v>
      </c>
      <c r="IW480" t="s">
        <v>5133</v>
      </c>
      <c r="IX480" t="s">
        <v>5913</v>
      </c>
      <c r="IY480" t="s">
        <v>4062</v>
      </c>
      <c r="IZ480" t="s">
        <v>4205</v>
      </c>
      <c r="JA480" t="s">
        <v>4180</v>
      </c>
      <c r="JB480" t="s">
        <v>5157</v>
      </c>
      <c r="JC480" t="s">
        <v>4045</v>
      </c>
      <c r="JD480" t="s">
        <v>4075</v>
      </c>
      <c r="JE480" t="s">
        <v>4090</v>
      </c>
      <c r="JF480" t="s">
        <v>4098</v>
      </c>
      <c r="JG480" t="s">
        <v>4090</v>
      </c>
      <c r="JH480" t="s">
        <v>4069</v>
      </c>
      <c r="JI480" t="s">
        <v>4759</v>
      </c>
      <c r="JJ480" t="s">
        <v>4057</v>
      </c>
      <c r="JK480" t="s">
        <v>4064</v>
      </c>
      <c r="JL480" t="s">
        <v>4161</v>
      </c>
      <c r="JM480" t="s">
        <v>4091</v>
      </c>
      <c r="JN480" t="s">
        <v>5000</v>
      </c>
      <c r="JO480" t="s">
        <v>4166</v>
      </c>
      <c r="JP480" t="s">
        <v>4047</v>
      </c>
      <c r="JQ480" t="s">
        <v>4202</v>
      </c>
      <c r="JR480" t="s">
        <v>4091</v>
      </c>
      <c r="JS480" t="s">
        <v>4074</v>
      </c>
      <c r="JT480" t="s">
        <v>7556</v>
      </c>
      <c r="JU480" t="s">
        <v>4108</v>
      </c>
      <c r="JV480" t="s">
        <v>4896</v>
      </c>
      <c r="JW480" t="s">
        <v>5914</v>
      </c>
      <c r="JX480" t="s">
        <v>4103</v>
      </c>
      <c r="JY480" t="s">
        <v>4604</v>
      </c>
      <c r="JZ480" t="s">
        <v>4103</v>
      </c>
      <c r="KA480" t="s">
        <v>8610</v>
      </c>
      <c r="KB480" t="s">
        <v>5036</v>
      </c>
      <c r="KC480" t="s">
        <v>4205</v>
      </c>
      <c r="KD480" t="s">
        <v>4045</v>
      </c>
      <c r="KE480" t="s">
        <v>5796</v>
      </c>
      <c r="KF480" t="s">
        <v>4090</v>
      </c>
      <c r="KG480" t="s">
        <v>4826</v>
      </c>
      <c r="KH480" t="s">
        <v>4045</v>
      </c>
      <c r="KI480" t="s">
        <v>5167</v>
      </c>
      <c r="KJ480" t="s">
        <v>4098</v>
      </c>
      <c r="KK480" t="s">
        <v>4188</v>
      </c>
      <c r="KL480" t="s">
        <v>4074</v>
      </c>
      <c r="KM480" t="s">
        <v>6980</v>
      </c>
      <c r="KN480" t="s">
        <v>4104</v>
      </c>
      <c r="KO480" t="s">
        <v>5130</v>
      </c>
      <c r="KP480" t="s">
        <v>4064</v>
      </c>
    </row>
    <row r="481" spans="1:302" x14ac:dyDescent="0.25">
      <c r="A481" t="s">
        <v>3986</v>
      </c>
      <c r="B481">
        <v>13182754</v>
      </c>
      <c r="C481" t="s">
        <v>3987</v>
      </c>
      <c r="D481" t="s">
        <v>4390</v>
      </c>
      <c r="E481" t="s">
        <v>4208</v>
      </c>
      <c r="F481" t="s">
        <v>22397</v>
      </c>
      <c r="G481" t="s">
        <v>3991</v>
      </c>
      <c r="H481" t="s">
        <v>3992</v>
      </c>
      <c r="I481">
        <v>0</v>
      </c>
      <c r="J481" t="s">
        <v>3993</v>
      </c>
      <c r="K481" t="s">
        <v>5921</v>
      </c>
      <c r="L481" t="s">
        <v>3995</v>
      </c>
      <c r="M481">
        <v>510</v>
      </c>
      <c r="N481" t="s">
        <v>3996</v>
      </c>
      <c r="O481" t="s">
        <v>22398</v>
      </c>
      <c r="P481" t="s">
        <v>3998</v>
      </c>
      <c r="Q481">
        <v>3426</v>
      </c>
      <c r="R481" t="s">
        <v>3999</v>
      </c>
      <c r="S481">
        <v>0</v>
      </c>
      <c r="T481" t="s">
        <v>4000</v>
      </c>
      <c r="U481" t="s">
        <v>22399</v>
      </c>
      <c r="V481" t="s">
        <v>4002</v>
      </c>
      <c r="W481" t="s">
        <v>15429</v>
      </c>
      <c r="X481" t="s">
        <v>4004</v>
      </c>
      <c r="Y481" t="s">
        <v>22400</v>
      </c>
      <c r="Z481" t="s">
        <v>4006</v>
      </c>
      <c r="AA481">
        <v>28</v>
      </c>
      <c r="AB481" t="s">
        <v>4007</v>
      </c>
      <c r="AC481" t="s">
        <v>17109</v>
      </c>
      <c r="AD481" t="s">
        <v>4009</v>
      </c>
      <c r="AE481" t="s">
        <v>22270</v>
      </c>
      <c r="AF481" t="s">
        <v>4011</v>
      </c>
      <c r="AG481">
        <v>0</v>
      </c>
      <c r="AH481" t="s">
        <v>4012</v>
      </c>
      <c r="AI481" t="s">
        <v>22401</v>
      </c>
      <c r="AJ481" t="s">
        <v>4014</v>
      </c>
      <c r="AK481" t="s">
        <v>19995</v>
      </c>
      <c r="AL481" t="s">
        <v>4016</v>
      </c>
      <c r="AM481" t="s">
        <v>22402</v>
      </c>
      <c r="AN481" t="s">
        <v>4018</v>
      </c>
      <c r="AO481" t="s">
        <v>22403</v>
      </c>
      <c r="AP481" t="s">
        <v>22404</v>
      </c>
      <c r="AQ481" t="s">
        <v>22405</v>
      </c>
      <c r="AR481" t="s">
        <v>22406</v>
      </c>
      <c r="AS481" t="s">
        <v>22407</v>
      </c>
      <c r="AT481" t="s">
        <v>22408</v>
      </c>
      <c r="AU481" t="s">
        <v>22409</v>
      </c>
      <c r="AV481" t="s">
        <v>22410</v>
      </c>
      <c r="AW481" t="s">
        <v>22411</v>
      </c>
      <c r="AX481" t="s">
        <v>22412</v>
      </c>
      <c r="AY481" t="s">
        <v>22413</v>
      </c>
      <c r="AZ481" t="s">
        <v>8495</v>
      </c>
      <c r="BA481" t="s">
        <v>10836</v>
      </c>
      <c r="BB481" t="s">
        <v>7152</v>
      </c>
      <c r="BC481" t="s">
        <v>22414</v>
      </c>
      <c r="BD481" t="s">
        <v>4089</v>
      </c>
      <c r="BE481" t="s">
        <v>22415</v>
      </c>
      <c r="BF481" t="s">
        <v>22416</v>
      </c>
      <c r="BG481" t="s">
        <v>11219</v>
      </c>
      <c r="BH481" t="s">
        <v>22417</v>
      </c>
      <c r="BI481" t="s">
        <v>5431</v>
      </c>
      <c r="BJ481" t="s">
        <v>22418</v>
      </c>
      <c r="BK481" t="s">
        <v>4724</v>
      </c>
      <c r="BL481" t="s">
        <v>4610</v>
      </c>
      <c r="BM481" t="s">
        <v>6566</v>
      </c>
      <c r="BN481" t="s">
        <v>10906</v>
      </c>
      <c r="BO481" t="s">
        <v>4045</v>
      </c>
      <c r="BP481" t="s">
        <v>5133</v>
      </c>
      <c r="BQ481" t="s">
        <v>22419</v>
      </c>
      <c r="BR481" t="s">
        <v>4176</v>
      </c>
      <c r="BS481" t="s">
        <v>4376</v>
      </c>
      <c r="BT481" t="s">
        <v>7275</v>
      </c>
      <c r="BU481" t="s">
        <v>4770</v>
      </c>
      <c r="BV481" t="s">
        <v>13202</v>
      </c>
      <c r="BW481" t="s">
        <v>16041</v>
      </c>
      <c r="BX481" t="s">
        <v>5263</v>
      </c>
      <c r="BY481" t="s">
        <v>4820</v>
      </c>
      <c r="BZ481" t="s">
        <v>6437</v>
      </c>
      <c r="CA481" t="s">
        <v>6337</v>
      </c>
      <c r="CB481" t="s">
        <v>22420</v>
      </c>
      <c r="CC481" t="s">
        <v>22292</v>
      </c>
      <c r="CD481" t="s">
        <v>7276</v>
      </c>
      <c r="CE481" t="s">
        <v>8818</v>
      </c>
      <c r="CF481" t="s">
        <v>5229</v>
      </c>
      <c r="CG481" t="s">
        <v>22421</v>
      </c>
      <c r="CH481" t="s">
        <v>5376</v>
      </c>
      <c r="CI481" t="s">
        <v>4088</v>
      </c>
      <c r="CJ481" t="s">
        <v>4088</v>
      </c>
      <c r="CK481" t="s">
        <v>7855</v>
      </c>
      <c r="CL481" t="s">
        <v>4996</v>
      </c>
      <c r="CM481" t="s">
        <v>22422</v>
      </c>
      <c r="CN481" t="s">
        <v>7017</v>
      </c>
      <c r="CO481" t="s">
        <v>6874</v>
      </c>
      <c r="CP481" t="s">
        <v>13416</v>
      </c>
      <c r="CQ481" t="s">
        <v>5892</v>
      </c>
      <c r="CR481" t="s">
        <v>6332</v>
      </c>
      <c r="CS481" t="s">
        <v>8772</v>
      </c>
      <c r="CT481" t="s">
        <v>7297</v>
      </c>
      <c r="CU481" t="s">
        <v>4662</v>
      </c>
      <c r="CV481" t="s">
        <v>19040</v>
      </c>
      <c r="CW481" t="s">
        <v>4063</v>
      </c>
      <c r="CX481" t="s">
        <v>22423</v>
      </c>
      <c r="CY481" t="s">
        <v>4048</v>
      </c>
      <c r="CZ481" t="s">
        <v>4117</v>
      </c>
      <c r="DA481" t="s">
        <v>4938</v>
      </c>
      <c r="DB481" t="s">
        <v>4341</v>
      </c>
      <c r="DC481" t="s">
        <v>4720</v>
      </c>
      <c r="DD481" t="s">
        <v>4045</v>
      </c>
      <c r="DE481" t="s">
        <v>4115</v>
      </c>
      <c r="DF481" t="s">
        <v>5591</v>
      </c>
      <c r="DG481" t="s">
        <v>5424</v>
      </c>
      <c r="DH481" t="s">
        <v>5726</v>
      </c>
      <c r="DI481" t="s">
        <v>22424</v>
      </c>
      <c r="DJ481" t="s">
        <v>5981</v>
      </c>
      <c r="DK481" t="s">
        <v>5512</v>
      </c>
      <c r="DL481" t="s">
        <v>6396</v>
      </c>
      <c r="DM481" t="s">
        <v>22425</v>
      </c>
      <c r="DN481" t="s">
        <v>13387</v>
      </c>
      <c r="DO481" t="s">
        <v>4091</v>
      </c>
      <c r="DP481" t="s">
        <v>13542</v>
      </c>
      <c r="DQ481" t="s">
        <v>14139</v>
      </c>
      <c r="DR481" t="s">
        <v>4836</v>
      </c>
      <c r="DS481" t="s">
        <v>7949</v>
      </c>
      <c r="DT481" t="s">
        <v>4104</v>
      </c>
      <c r="DU481" t="s">
        <v>4710</v>
      </c>
      <c r="DV481" t="s">
        <v>5353</v>
      </c>
      <c r="DW481" t="s">
        <v>5847</v>
      </c>
      <c r="DX481" t="s">
        <v>4091</v>
      </c>
      <c r="DY481" t="s">
        <v>4069</v>
      </c>
      <c r="DZ481" t="s">
        <v>5037</v>
      </c>
      <c r="EA481" t="s">
        <v>4722</v>
      </c>
      <c r="EB481" t="s">
        <v>7636</v>
      </c>
      <c r="EC481" t="s">
        <v>22426</v>
      </c>
      <c r="ED481" t="s">
        <v>9099</v>
      </c>
      <c r="EE481" t="s">
        <v>13998</v>
      </c>
      <c r="EF481" t="s">
        <v>22427</v>
      </c>
      <c r="EG481" t="s">
        <v>7673</v>
      </c>
      <c r="EH481" t="s">
        <v>12918</v>
      </c>
      <c r="EI481" t="s">
        <v>9187</v>
      </c>
      <c r="EJ481" t="s">
        <v>4042</v>
      </c>
      <c r="EK481" t="s">
        <v>22428</v>
      </c>
      <c r="EL481" t="s">
        <v>9026</v>
      </c>
      <c r="EM481" t="s">
        <v>4104</v>
      </c>
      <c r="EN481" t="s">
        <v>4585</v>
      </c>
      <c r="EO481" t="s">
        <v>4182</v>
      </c>
      <c r="EP481" t="s">
        <v>7882</v>
      </c>
      <c r="EQ481" t="s">
        <v>4591</v>
      </c>
      <c r="ER481" t="s">
        <v>4108</v>
      </c>
      <c r="ES481" t="s">
        <v>6463</v>
      </c>
      <c r="ET481" t="s">
        <v>11756</v>
      </c>
      <c r="EU481" t="s">
        <v>4600</v>
      </c>
      <c r="EV481" t="s">
        <v>4069</v>
      </c>
      <c r="EW481" t="s">
        <v>4090</v>
      </c>
      <c r="EX481" t="s">
        <v>4074</v>
      </c>
      <c r="EY481" t="s">
        <v>6530</v>
      </c>
      <c r="EZ481" t="s">
        <v>22429</v>
      </c>
      <c r="FA481" t="s">
        <v>22430</v>
      </c>
      <c r="FB481" t="s">
        <v>12153</v>
      </c>
      <c r="FC481" t="s">
        <v>22431</v>
      </c>
      <c r="FD481" t="s">
        <v>22432</v>
      </c>
      <c r="FE481" t="s">
        <v>4035</v>
      </c>
      <c r="FF481" t="s">
        <v>15591</v>
      </c>
      <c r="FG481" t="s">
        <v>13002</v>
      </c>
      <c r="FH481" t="s">
        <v>4064</v>
      </c>
      <c r="FI481" t="s">
        <v>22433</v>
      </c>
      <c r="FJ481" t="s">
        <v>6451</v>
      </c>
      <c r="FK481" t="s">
        <v>22434</v>
      </c>
      <c r="FL481" t="s">
        <v>12768</v>
      </c>
      <c r="FM481" t="s">
        <v>22435</v>
      </c>
      <c r="FN481" t="s">
        <v>4610</v>
      </c>
      <c r="FO481" t="s">
        <v>11341</v>
      </c>
      <c r="FP481" t="s">
        <v>22436</v>
      </c>
      <c r="FQ481" t="s">
        <v>15849</v>
      </c>
      <c r="FR481" t="s">
        <v>13346</v>
      </c>
      <c r="FS481" t="s">
        <v>14241</v>
      </c>
      <c r="FT481" t="s">
        <v>22437</v>
      </c>
      <c r="FU481" t="s">
        <v>12539</v>
      </c>
      <c r="FV481" t="s">
        <v>22438</v>
      </c>
      <c r="FW481" t="s">
        <v>21520</v>
      </c>
      <c r="FX481" t="s">
        <v>22439</v>
      </c>
      <c r="FY481" t="s">
        <v>22440</v>
      </c>
      <c r="FZ481" t="s">
        <v>22441</v>
      </c>
      <c r="GA481" t="s">
        <v>22442</v>
      </c>
      <c r="GB481" t="s">
        <v>22443</v>
      </c>
      <c r="GC481" t="s">
        <v>22444</v>
      </c>
      <c r="GD481" t="s">
        <v>22445</v>
      </c>
      <c r="GE481" t="s">
        <v>21375</v>
      </c>
      <c r="GF481" t="s">
        <v>22446</v>
      </c>
      <c r="GG481" t="s">
        <v>22447</v>
      </c>
      <c r="GH481" t="s">
        <v>22041</v>
      </c>
      <c r="GI481" t="s">
        <v>22448</v>
      </c>
      <c r="GJ481" t="s">
        <v>13947</v>
      </c>
      <c r="GK481" t="s">
        <v>11083</v>
      </c>
      <c r="GL481" t="s">
        <v>6150</v>
      </c>
      <c r="GM481" t="s">
        <v>22449</v>
      </c>
      <c r="GN481" t="s">
        <v>22450</v>
      </c>
      <c r="GO481" t="s">
        <v>21841</v>
      </c>
      <c r="GP481" t="s">
        <v>5148</v>
      </c>
      <c r="GQ481" t="s">
        <v>22451</v>
      </c>
      <c r="GR481" t="s">
        <v>22452</v>
      </c>
      <c r="GS481" t="s">
        <v>22453</v>
      </c>
      <c r="GT481" t="s">
        <v>22454</v>
      </c>
      <c r="GU481" t="s">
        <v>22455</v>
      </c>
      <c r="GV481" t="s">
        <v>22456</v>
      </c>
      <c r="GW481" t="s">
        <v>4770</v>
      </c>
      <c r="GX481" t="s">
        <v>4180</v>
      </c>
      <c r="GY481" t="s">
        <v>6560</v>
      </c>
      <c r="GZ481" t="s">
        <v>6056</v>
      </c>
      <c r="HA481" t="s">
        <v>4239</v>
      </c>
      <c r="HB481" t="s">
        <v>4340</v>
      </c>
      <c r="HC481" t="s">
        <v>6373</v>
      </c>
      <c r="HD481" t="s">
        <v>5058</v>
      </c>
      <c r="HE481" t="s">
        <v>6649</v>
      </c>
      <c r="HF481" t="s">
        <v>4774</v>
      </c>
      <c r="HG481" t="s">
        <v>8566</v>
      </c>
      <c r="HH481" t="s">
        <v>4169</v>
      </c>
      <c r="HI481" t="s">
        <v>4161</v>
      </c>
      <c r="HJ481" t="s">
        <v>4045</v>
      </c>
      <c r="HK481" t="s">
        <v>10808</v>
      </c>
      <c r="HL481" t="s">
        <v>4985</v>
      </c>
      <c r="HM481" t="s">
        <v>6478</v>
      </c>
      <c r="HN481" t="s">
        <v>4376</v>
      </c>
      <c r="HO481" t="s">
        <v>4671</v>
      </c>
      <c r="HP481" t="s">
        <v>4625</v>
      </c>
      <c r="HQ481" t="s">
        <v>6244</v>
      </c>
      <c r="HR481" t="s">
        <v>22457</v>
      </c>
      <c r="HS481" t="s">
        <v>10197</v>
      </c>
      <c r="HT481" t="s">
        <v>16289</v>
      </c>
      <c r="HU481" t="s">
        <v>4852</v>
      </c>
      <c r="HV481" t="s">
        <v>4782</v>
      </c>
      <c r="HW481" t="s">
        <v>5025</v>
      </c>
      <c r="HX481" t="s">
        <v>22458</v>
      </c>
      <c r="HY481" t="s">
        <v>7699</v>
      </c>
      <c r="HZ481" t="s">
        <v>4045</v>
      </c>
      <c r="IA481" t="s">
        <v>6560</v>
      </c>
      <c r="IB481" t="s">
        <v>5000</v>
      </c>
      <c r="IC481" t="s">
        <v>4782</v>
      </c>
      <c r="ID481" t="s">
        <v>22459</v>
      </c>
      <c r="IE481" t="s">
        <v>22460</v>
      </c>
      <c r="IF481" t="s">
        <v>4832</v>
      </c>
      <c r="IG481" t="s">
        <v>8453</v>
      </c>
      <c r="IH481" t="s">
        <v>7430</v>
      </c>
      <c r="II481" t="s">
        <v>9077</v>
      </c>
      <c r="IJ481" t="s">
        <v>5507</v>
      </c>
      <c r="IK481" t="s">
        <v>4095</v>
      </c>
      <c r="IL481" t="s">
        <v>5871</v>
      </c>
      <c r="IM481" t="s">
        <v>4090</v>
      </c>
      <c r="IN481" t="s">
        <v>22461</v>
      </c>
      <c r="IO481" t="s">
        <v>6864</v>
      </c>
      <c r="IP481" t="s">
        <v>6506</v>
      </c>
      <c r="IQ481" t="s">
        <v>5000</v>
      </c>
      <c r="IR481" t="s">
        <v>22462</v>
      </c>
      <c r="IS481" t="s">
        <v>12847</v>
      </c>
      <c r="IT481" t="s">
        <v>4759</v>
      </c>
      <c r="IU481" t="s">
        <v>4152</v>
      </c>
      <c r="IV481" t="s">
        <v>4605</v>
      </c>
      <c r="IW481" t="s">
        <v>4072</v>
      </c>
      <c r="IX481" t="s">
        <v>5546</v>
      </c>
      <c r="IY481" t="s">
        <v>4073</v>
      </c>
      <c r="IZ481" t="s">
        <v>4090</v>
      </c>
      <c r="JA481" t="s">
        <v>5449</v>
      </c>
      <c r="JB481" t="s">
        <v>4883</v>
      </c>
      <c r="JC481" t="s">
        <v>4045</v>
      </c>
      <c r="JD481" t="s">
        <v>4579</v>
      </c>
      <c r="JE481" t="s">
        <v>4090</v>
      </c>
      <c r="JF481" t="s">
        <v>4098</v>
      </c>
      <c r="JG481" t="s">
        <v>4090</v>
      </c>
      <c r="JH481" t="s">
        <v>4069</v>
      </c>
      <c r="JI481" t="s">
        <v>4076</v>
      </c>
      <c r="JJ481" t="s">
        <v>4665</v>
      </c>
      <c r="JK481" t="s">
        <v>4604</v>
      </c>
      <c r="JL481" t="s">
        <v>5449</v>
      </c>
      <c r="JM481" t="s">
        <v>4090</v>
      </c>
      <c r="JN481" t="s">
        <v>22463</v>
      </c>
      <c r="JO481" t="s">
        <v>4091</v>
      </c>
      <c r="JP481" t="s">
        <v>4047</v>
      </c>
      <c r="JQ481" t="s">
        <v>4202</v>
      </c>
      <c r="JR481" t="s">
        <v>4091</v>
      </c>
      <c r="JS481" t="s">
        <v>4069</v>
      </c>
      <c r="JT481" t="s">
        <v>6004</v>
      </c>
      <c r="JU481" t="s">
        <v>4172</v>
      </c>
      <c r="JV481" t="s">
        <v>6322</v>
      </c>
      <c r="JW481" t="s">
        <v>8150</v>
      </c>
      <c r="JX481" t="s">
        <v>4889</v>
      </c>
      <c r="JY481" t="s">
        <v>4076</v>
      </c>
      <c r="JZ481" t="s">
        <v>4095</v>
      </c>
      <c r="KA481" t="s">
        <v>5475</v>
      </c>
      <c r="KB481" t="s">
        <v>5267</v>
      </c>
      <c r="KC481" t="s">
        <v>4172</v>
      </c>
      <c r="KD481" t="s">
        <v>4045</v>
      </c>
      <c r="KE481" t="s">
        <v>5591</v>
      </c>
      <c r="KF481" t="s">
        <v>4090</v>
      </c>
      <c r="KG481" t="s">
        <v>5444</v>
      </c>
      <c r="KH481" t="s">
        <v>4045</v>
      </c>
      <c r="KI481" t="s">
        <v>4207</v>
      </c>
      <c r="KJ481" t="s">
        <v>5766</v>
      </c>
      <c r="KK481" t="s">
        <v>4088</v>
      </c>
      <c r="KL481" t="s">
        <v>4104</v>
      </c>
      <c r="KM481" t="s">
        <v>6101</v>
      </c>
      <c r="KN481" t="s">
        <v>4074</v>
      </c>
      <c r="KO481" t="s">
        <v>10365</v>
      </c>
      <c r="KP481" t="s">
        <v>4091</v>
      </c>
    </row>
    <row r="482" spans="1:302" x14ac:dyDescent="0.25">
      <c r="A482" t="s">
        <v>3986</v>
      </c>
      <c r="B482">
        <v>13182762</v>
      </c>
      <c r="C482" t="s">
        <v>3987</v>
      </c>
      <c r="D482" t="s">
        <v>3988</v>
      </c>
      <c r="E482" t="s">
        <v>3989</v>
      </c>
      <c r="F482" t="s">
        <v>22464</v>
      </c>
      <c r="G482" t="s">
        <v>3991</v>
      </c>
      <c r="H482" t="s">
        <v>3992</v>
      </c>
      <c r="I482">
        <v>0</v>
      </c>
      <c r="J482" t="s">
        <v>3993</v>
      </c>
      <c r="K482" t="s">
        <v>22465</v>
      </c>
      <c r="L482" t="s">
        <v>3995</v>
      </c>
      <c r="M482">
        <v>502</v>
      </c>
      <c r="N482" t="s">
        <v>3996</v>
      </c>
      <c r="O482" t="s">
        <v>22466</v>
      </c>
      <c r="P482" t="s">
        <v>3998</v>
      </c>
      <c r="Q482">
        <v>3476</v>
      </c>
      <c r="R482" t="s">
        <v>3999</v>
      </c>
      <c r="S482">
        <v>0</v>
      </c>
      <c r="T482" t="s">
        <v>4000</v>
      </c>
      <c r="U482" t="s">
        <v>22467</v>
      </c>
      <c r="V482" t="s">
        <v>4002</v>
      </c>
      <c r="W482" t="s">
        <v>16489</v>
      </c>
      <c r="X482" t="s">
        <v>4004</v>
      </c>
      <c r="Y482" t="s">
        <v>11114</v>
      </c>
      <c r="Z482" t="s">
        <v>4006</v>
      </c>
      <c r="AA482">
        <v>2</v>
      </c>
      <c r="AB482" t="s">
        <v>4007</v>
      </c>
      <c r="AC482" t="s">
        <v>22468</v>
      </c>
      <c r="AD482" t="s">
        <v>4009</v>
      </c>
      <c r="AE482" t="s">
        <v>10357</v>
      </c>
      <c r="AF482" t="s">
        <v>4011</v>
      </c>
      <c r="AG482">
        <v>0</v>
      </c>
      <c r="AH482" t="s">
        <v>4012</v>
      </c>
      <c r="AI482" t="s">
        <v>17594</v>
      </c>
      <c r="AJ482" t="s">
        <v>4014</v>
      </c>
      <c r="AK482" t="s">
        <v>19403</v>
      </c>
      <c r="AL482" t="s">
        <v>4016</v>
      </c>
      <c r="AM482" t="s">
        <v>22469</v>
      </c>
      <c r="AN482" t="s">
        <v>4018</v>
      </c>
      <c r="AO482" t="s">
        <v>22470</v>
      </c>
      <c r="AP482" t="s">
        <v>22471</v>
      </c>
      <c r="AQ482" t="s">
        <v>22472</v>
      </c>
      <c r="AR482" t="s">
        <v>22473</v>
      </c>
      <c r="AS482" t="s">
        <v>22474</v>
      </c>
      <c r="AT482" t="s">
        <v>22475</v>
      </c>
      <c r="AU482" t="s">
        <v>22476</v>
      </c>
      <c r="AV482" t="s">
        <v>22477</v>
      </c>
      <c r="AW482" t="s">
        <v>22478</v>
      </c>
      <c r="AX482" t="s">
        <v>22479</v>
      </c>
      <c r="AY482" t="s">
        <v>22480</v>
      </c>
      <c r="AZ482" t="s">
        <v>14651</v>
      </c>
      <c r="BA482" t="s">
        <v>22481</v>
      </c>
      <c r="BB482" t="s">
        <v>22482</v>
      </c>
      <c r="BC482" t="s">
        <v>21376</v>
      </c>
      <c r="BD482" t="s">
        <v>5515</v>
      </c>
      <c r="BE482" t="s">
        <v>5267</v>
      </c>
      <c r="BF482" t="s">
        <v>22483</v>
      </c>
      <c r="BG482" t="s">
        <v>9197</v>
      </c>
      <c r="BH482" t="s">
        <v>22484</v>
      </c>
      <c r="BI482" t="s">
        <v>6154</v>
      </c>
      <c r="BJ482" t="s">
        <v>22485</v>
      </c>
      <c r="BK482" t="s">
        <v>4157</v>
      </c>
      <c r="BL482" t="s">
        <v>4610</v>
      </c>
      <c r="BM482" t="s">
        <v>7016</v>
      </c>
      <c r="BN482" t="s">
        <v>18145</v>
      </c>
      <c r="BO482" t="s">
        <v>4045</v>
      </c>
      <c r="BP482" t="s">
        <v>5796</v>
      </c>
      <c r="BQ482" t="s">
        <v>22486</v>
      </c>
      <c r="BR482" t="s">
        <v>4176</v>
      </c>
      <c r="BS482" t="s">
        <v>4045</v>
      </c>
      <c r="BT482" t="s">
        <v>7636</v>
      </c>
      <c r="BU482" t="s">
        <v>4878</v>
      </c>
      <c r="BV482" t="s">
        <v>22487</v>
      </c>
      <c r="BW482" t="s">
        <v>22488</v>
      </c>
      <c r="BX482" t="s">
        <v>4972</v>
      </c>
      <c r="BY482" t="s">
        <v>4665</v>
      </c>
      <c r="BZ482" t="s">
        <v>8761</v>
      </c>
      <c r="CA482" t="s">
        <v>22489</v>
      </c>
      <c r="CB482" t="s">
        <v>22490</v>
      </c>
      <c r="CC482" t="s">
        <v>9226</v>
      </c>
      <c r="CD482" t="s">
        <v>5111</v>
      </c>
      <c r="CE482" t="s">
        <v>7672</v>
      </c>
      <c r="CF482" t="s">
        <v>12044</v>
      </c>
      <c r="CG482" t="s">
        <v>22491</v>
      </c>
      <c r="CH482" t="s">
        <v>5376</v>
      </c>
      <c r="CI482" t="s">
        <v>4061</v>
      </c>
      <c r="CJ482" t="s">
        <v>4718</v>
      </c>
      <c r="CK482" t="s">
        <v>5858</v>
      </c>
      <c r="CL482" t="s">
        <v>4069</v>
      </c>
      <c r="CM482" t="s">
        <v>22492</v>
      </c>
      <c r="CN482" t="s">
        <v>12259</v>
      </c>
      <c r="CO482" t="s">
        <v>5445</v>
      </c>
      <c r="CP482" t="s">
        <v>12213</v>
      </c>
      <c r="CQ482" t="s">
        <v>7854</v>
      </c>
      <c r="CR482" t="s">
        <v>6293</v>
      </c>
      <c r="CS482" t="s">
        <v>4865</v>
      </c>
      <c r="CT482" t="s">
        <v>4865</v>
      </c>
      <c r="CU482" t="s">
        <v>5796</v>
      </c>
      <c r="CV482" t="s">
        <v>22493</v>
      </c>
      <c r="CW482" t="s">
        <v>4066</v>
      </c>
      <c r="CX482" t="s">
        <v>4074</v>
      </c>
      <c r="CY482" t="s">
        <v>4048</v>
      </c>
      <c r="CZ482" t="s">
        <v>5044</v>
      </c>
      <c r="DA482" t="s">
        <v>4707</v>
      </c>
      <c r="DB482" t="s">
        <v>5230</v>
      </c>
      <c r="DC482" t="s">
        <v>4088</v>
      </c>
      <c r="DD482" t="s">
        <v>4045</v>
      </c>
      <c r="DE482" t="s">
        <v>4608</v>
      </c>
      <c r="DF482" t="s">
        <v>4782</v>
      </c>
      <c r="DG482" t="s">
        <v>4089</v>
      </c>
      <c r="DH482" t="s">
        <v>22494</v>
      </c>
      <c r="DI482" t="s">
        <v>22495</v>
      </c>
      <c r="DJ482" t="s">
        <v>22496</v>
      </c>
      <c r="DK482" t="s">
        <v>4889</v>
      </c>
      <c r="DL482" t="s">
        <v>8100</v>
      </c>
      <c r="DM482" t="s">
        <v>21589</v>
      </c>
      <c r="DN482" t="s">
        <v>15990</v>
      </c>
      <c r="DO482" t="s">
        <v>4172</v>
      </c>
      <c r="DP482" t="s">
        <v>12423</v>
      </c>
      <c r="DQ482" t="s">
        <v>16227</v>
      </c>
      <c r="DR482" t="s">
        <v>5887</v>
      </c>
      <c r="DS482" t="s">
        <v>15375</v>
      </c>
      <c r="DT482" t="s">
        <v>4104</v>
      </c>
      <c r="DU482" t="s">
        <v>4074</v>
      </c>
      <c r="DV482" t="s">
        <v>4091</v>
      </c>
      <c r="DW482" t="s">
        <v>9172</v>
      </c>
      <c r="DX482" t="s">
        <v>4064</v>
      </c>
      <c r="DY482" t="s">
        <v>4064</v>
      </c>
      <c r="DZ482" t="s">
        <v>4074</v>
      </c>
      <c r="EA482" t="s">
        <v>4991</v>
      </c>
      <c r="EB482" t="s">
        <v>7532</v>
      </c>
      <c r="EC482" t="s">
        <v>22497</v>
      </c>
      <c r="ED482" t="s">
        <v>17368</v>
      </c>
      <c r="EE482" t="s">
        <v>12772</v>
      </c>
      <c r="EF482" t="s">
        <v>21093</v>
      </c>
      <c r="EG482" t="s">
        <v>4845</v>
      </c>
      <c r="EH482" t="s">
        <v>6501</v>
      </c>
      <c r="EI482" t="s">
        <v>7882</v>
      </c>
      <c r="EJ482" t="s">
        <v>4118</v>
      </c>
      <c r="EK482" t="s">
        <v>22498</v>
      </c>
      <c r="EL482" t="s">
        <v>4728</v>
      </c>
      <c r="EM482" t="s">
        <v>4098</v>
      </c>
      <c r="EN482" t="s">
        <v>12761</v>
      </c>
      <c r="EO482" t="s">
        <v>11362</v>
      </c>
      <c r="EP482" t="s">
        <v>4066</v>
      </c>
      <c r="EQ482" t="s">
        <v>4157</v>
      </c>
      <c r="ER482" t="s">
        <v>4047</v>
      </c>
      <c r="ES482" t="s">
        <v>4782</v>
      </c>
      <c r="ET482" t="s">
        <v>13736</v>
      </c>
      <c r="EU482" t="s">
        <v>8896</v>
      </c>
      <c r="EV482" t="s">
        <v>4064</v>
      </c>
      <c r="EW482" t="s">
        <v>4045</v>
      </c>
      <c r="EX482" t="s">
        <v>4074</v>
      </c>
      <c r="EY482" t="s">
        <v>4728</v>
      </c>
      <c r="EZ482" t="s">
        <v>22499</v>
      </c>
      <c r="FA482" t="s">
        <v>11239</v>
      </c>
      <c r="FB482" t="s">
        <v>22500</v>
      </c>
      <c r="FC482" t="s">
        <v>22501</v>
      </c>
      <c r="FD482" t="s">
        <v>8991</v>
      </c>
      <c r="FE482" t="s">
        <v>5347</v>
      </c>
      <c r="FF482" t="s">
        <v>15881</v>
      </c>
      <c r="FG482" t="s">
        <v>5592</v>
      </c>
      <c r="FH482" t="s">
        <v>4091</v>
      </c>
      <c r="FI482" t="s">
        <v>22502</v>
      </c>
      <c r="FJ482" t="s">
        <v>22503</v>
      </c>
      <c r="FK482" t="s">
        <v>22504</v>
      </c>
      <c r="FL482" t="s">
        <v>7636</v>
      </c>
      <c r="FM482" t="s">
        <v>22505</v>
      </c>
      <c r="FN482" t="s">
        <v>4720</v>
      </c>
      <c r="FO482" t="s">
        <v>6216</v>
      </c>
      <c r="FP482" t="s">
        <v>22506</v>
      </c>
      <c r="FQ482" t="s">
        <v>4615</v>
      </c>
      <c r="FR482" t="s">
        <v>22507</v>
      </c>
      <c r="FS482" t="s">
        <v>22508</v>
      </c>
      <c r="FT482" t="s">
        <v>22509</v>
      </c>
      <c r="FU482" t="s">
        <v>22510</v>
      </c>
      <c r="FV482" t="s">
        <v>21039</v>
      </c>
      <c r="FW482" t="s">
        <v>14376</v>
      </c>
      <c r="FX482" t="s">
        <v>22511</v>
      </c>
      <c r="FY482" t="s">
        <v>14817</v>
      </c>
      <c r="FZ482" t="s">
        <v>22512</v>
      </c>
      <c r="GA482" t="s">
        <v>20903</v>
      </c>
      <c r="GB482" t="s">
        <v>20641</v>
      </c>
      <c r="GC482" t="s">
        <v>22513</v>
      </c>
      <c r="GD482" t="s">
        <v>22514</v>
      </c>
      <c r="GE482" t="s">
        <v>6641</v>
      </c>
      <c r="GF482" t="s">
        <v>12788</v>
      </c>
      <c r="GG482" t="s">
        <v>22515</v>
      </c>
      <c r="GH482" t="s">
        <v>22516</v>
      </c>
      <c r="GI482" t="s">
        <v>22517</v>
      </c>
      <c r="GJ482" t="s">
        <v>22518</v>
      </c>
      <c r="GK482" t="s">
        <v>22519</v>
      </c>
      <c r="GL482" t="s">
        <v>7242</v>
      </c>
      <c r="GM482" t="s">
        <v>22520</v>
      </c>
      <c r="GN482" t="s">
        <v>22521</v>
      </c>
      <c r="GO482" t="s">
        <v>22522</v>
      </c>
      <c r="GP482" t="s">
        <v>4657</v>
      </c>
      <c r="GQ482" t="s">
        <v>22523</v>
      </c>
      <c r="GR482" t="s">
        <v>22524</v>
      </c>
      <c r="GS482" t="s">
        <v>22525</v>
      </c>
      <c r="GT482" t="s">
        <v>22526</v>
      </c>
      <c r="GU482" t="s">
        <v>22527</v>
      </c>
      <c r="GV482" t="s">
        <v>22528</v>
      </c>
      <c r="GW482" t="s">
        <v>5080</v>
      </c>
      <c r="GX482" t="s">
        <v>4184</v>
      </c>
      <c r="GY482" t="s">
        <v>6758</v>
      </c>
      <c r="GZ482" t="s">
        <v>5561</v>
      </c>
      <c r="HA482" t="s">
        <v>4771</v>
      </c>
      <c r="HB482" t="s">
        <v>4098</v>
      </c>
      <c r="HC482" t="s">
        <v>5963</v>
      </c>
      <c r="HD482" t="s">
        <v>5048</v>
      </c>
      <c r="HE482" t="s">
        <v>4818</v>
      </c>
      <c r="HF482" t="s">
        <v>4657</v>
      </c>
      <c r="HG482" t="s">
        <v>4801</v>
      </c>
      <c r="HH482" t="s">
        <v>4198</v>
      </c>
      <c r="HI482" t="s">
        <v>4161</v>
      </c>
      <c r="HJ482" t="s">
        <v>4045</v>
      </c>
      <c r="HK482" t="s">
        <v>4722</v>
      </c>
      <c r="HL482" t="s">
        <v>4883</v>
      </c>
      <c r="HM482" t="s">
        <v>6479</v>
      </c>
      <c r="HN482" t="s">
        <v>7466</v>
      </c>
      <c r="HO482" t="s">
        <v>5486</v>
      </c>
      <c r="HP482" t="s">
        <v>5381</v>
      </c>
      <c r="HQ482" t="s">
        <v>4705</v>
      </c>
      <c r="HR482" t="s">
        <v>22529</v>
      </c>
      <c r="HS482" t="s">
        <v>22530</v>
      </c>
      <c r="HT482" t="s">
        <v>22531</v>
      </c>
      <c r="HU482" t="s">
        <v>5818</v>
      </c>
      <c r="HV482" t="s">
        <v>22532</v>
      </c>
      <c r="HW482" t="s">
        <v>22533</v>
      </c>
      <c r="HX482" t="s">
        <v>22534</v>
      </c>
      <c r="HY482" t="s">
        <v>4050</v>
      </c>
      <c r="HZ482" t="s">
        <v>4045</v>
      </c>
      <c r="IA482" t="s">
        <v>4099</v>
      </c>
      <c r="IB482" t="s">
        <v>4112</v>
      </c>
      <c r="IC482" t="s">
        <v>4972</v>
      </c>
      <c r="ID482" t="s">
        <v>20991</v>
      </c>
      <c r="IE482" t="s">
        <v>5848</v>
      </c>
      <c r="IF482" t="s">
        <v>4064</v>
      </c>
      <c r="IG482" t="s">
        <v>9975</v>
      </c>
      <c r="IH482" t="s">
        <v>9718</v>
      </c>
      <c r="II482" t="s">
        <v>22535</v>
      </c>
      <c r="IJ482" t="s">
        <v>6207</v>
      </c>
      <c r="IK482" t="s">
        <v>4726</v>
      </c>
      <c r="IL482" t="s">
        <v>5071</v>
      </c>
      <c r="IM482" t="s">
        <v>4090</v>
      </c>
      <c r="IN482" t="s">
        <v>22029</v>
      </c>
      <c r="IO482" t="s">
        <v>4720</v>
      </c>
      <c r="IP482" t="s">
        <v>5561</v>
      </c>
      <c r="IQ482" t="s">
        <v>4785</v>
      </c>
      <c r="IR482" t="s">
        <v>16172</v>
      </c>
      <c r="IS482" t="s">
        <v>8713</v>
      </c>
      <c r="IT482" t="s">
        <v>4090</v>
      </c>
      <c r="IU482" t="s">
        <v>10513</v>
      </c>
      <c r="IV482" t="s">
        <v>4188</v>
      </c>
      <c r="IW482" t="s">
        <v>4729</v>
      </c>
      <c r="IX482" t="s">
        <v>10520</v>
      </c>
      <c r="IY482" t="s">
        <v>4061</v>
      </c>
      <c r="IZ482" t="s">
        <v>4045</v>
      </c>
      <c r="JA482" t="s">
        <v>5086</v>
      </c>
      <c r="JB482" t="s">
        <v>7174</v>
      </c>
      <c r="JC482" t="s">
        <v>4045</v>
      </c>
      <c r="JD482" t="s">
        <v>4579</v>
      </c>
      <c r="JE482" t="s">
        <v>4045</v>
      </c>
      <c r="JF482" t="s">
        <v>4074</v>
      </c>
      <c r="JG482" t="s">
        <v>4090</v>
      </c>
      <c r="JH482" t="s">
        <v>4069</v>
      </c>
      <c r="JI482" t="s">
        <v>4076</v>
      </c>
      <c r="JJ482" t="s">
        <v>4174</v>
      </c>
      <c r="JK482" t="s">
        <v>4193</v>
      </c>
      <c r="JL482" t="s">
        <v>6005</v>
      </c>
      <c r="JM482" t="s">
        <v>4091</v>
      </c>
      <c r="JN482" t="s">
        <v>4674</v>
      </c>
      <c r="JO482" t="s">
        <v>4104</v>
      </c>
      <c r="JP482" t="s">
        <v>4103</v>
      </c>
      <c r="JQ482" t="s">
        <v>4118</v>
      </c>
      <c r="JR482" t="s">
        <v>4091</v>
      </c>
      <c r="JS482" t="s">
        <v>4064</v>
      </c>
      <c r="JT482" t="s">
        <v>4593</v>
      </c>
      <c r="JU482" t="s">
        <v>4172</v>
      </c>
      <c r="JV482" t="s">
        <v>4585</v>
      </c>
      <c r="JW482" t="s">
        <v>4710</v>
      </c>
      <c r="JX482" t="s">
        <v>4108</v>
      </c>
      <c r="JY482" t="s">
        <v>4109</v>
      </c>
      <c r="JZ482" t="s">
        <v>4117</v>
      </c>
      <c r="KA482" t="s">
        <v>4602</v>
      </c>
      <c r="KB482" t="s">
        <v>6096</v>
      </c>
      <c r="KC482" t="s">
        <v>4090</v>
      </c>
      <c r="KD482" t="s">
        <v>4045</v>
      </c>
      <c r="KE482" t="s">
        <v>5444</v>
      </c>
      <c r="KF482" t="s">
        <v>4079</v>
      </c>
      <c r="KG482" t="s">
        <v>9320</v>
      </c>
      <c r="KH482" t="s">
        <v>4045</v>
      </c>
      <c r="KI482" t="s">
        <v>4207</v>
      </c>
      <c r="KJ482" t="s">
        <v>6900</v>
      </c>
      <c r="KK482" t="s">
        <v>4088</v>
      </c>
      <c r="KL482" t="s">
        <v>4813</v>
      </c>
      <c r="KM482" t="s">
        <v>4900</v>
      </c>
      <c r="KN482" t="s">
        <v>4074</v>
      </c>
      <c r="KO482" t="s">
        <v>5042</v>
      </c>
      <c r="KP482" t="s">
        <v>4064</v>
      </c>
    </row>
    <row r="483" spans="1:302" x14ac:dyDescent="0.25">
      <c r="A483" t="s">
        <v>3986</v>
      </c>
      <c r="B483">
        <v>13182775</v>
      </c>
      <c r="C483" t="s">
        <v>3987</v>
      </c>
      <c r="D483" t="s">
        <v>4208</v>
      </c>
      <c r="E483" t="s">
        <v>4390</v>
      </c>
      <c r="F483" t="s">
        <v>22536</v>
      </c>
      <c r="G483" t="s">
        <v>3991</v>
      </c>
      <c r="H483" t="s">
        <v>3992</v>
      </c>
      <c r="I483">
        <v>0</v>
      </c>
      <c r="J483" t="s">
        <v>3993</v>
      </c>
      <c r="K483" t="s">
        <v>5457</v>
      </c>
      <c r="L483" t="s">
        <v>3995</v>
      </c>
      <c r="M483">
        <v>500</v>
      </c>
      <c r="N483" t="s">
        <v>3996</v>
      </c>
      <c r="O483" t="s">
        <v>7740</v>
      </c>
      <c r="P483" t="s">
        <v>3998</v>
      </c>
      <c r="Q483">
        <v>3630</v>
      </c>
      <c r="R483" t="s">
        <v>3999</v>
      </c>
      <c r="S483">
        <v>0</v>
      </c>
      <c r="T483" t="s">
        <v>4000</v>
      </c>
      <c r="U483" t="s">
        <v>22537</v>
      </c>
      <c r="V483" t="s">
        <v>4002</v>
      </c>
      <c r="W483" t="s">
        <v>22538</v>
      </c>
      <c r="X483" t="s">
        <v>4004</v>
      </c>
      <c r="Y483" t="s">
        <v>22539</v>
      </c>
      <c r="Z483" t="s">
        <v>4006</v>
      </c>
      <c r="AA483">
        <v>3</v>
      </c>
      <c r="AB483" t="s">
        <v>4007</v>
      </c>
      <c r="AC483" t="s">
        <v>22540</v>
      </c>
      <c r="AD483" t="s">
        <v>4009</v>
      </c>
      <c r="AE483" t="s">
        <v>21132</v>
      </c>
      <c r="AF483" t="s">
        <v>4011</v>
      </c>
      <c r="AG483">
        <v>0</v>
      </c>
      <c r="AH483" t="s">
        <v>4012</v>
      </c>
      <c r="AI483" t="s">
        <v>22541</v>
      </c>
      <c r="AJ483" t="s">
        <v>4014</v>
      </c>
      <c r="AK483" t="s">
        <v>22542</v>
      </c>
      <c r="AL483" t="s">
        <v>4016</v>
      </c>
      <c r="AM483" t="s">
        <v>19740</v>
      </c>
      <c r="AN483" t="s">
        <v>4018</v>
      </c>
      <c r="AO483" t="s">
        <v>22543</v>
      </c>
      <c r="AP483" t="s">
        <v>22544</v>
      </c>
      <c r="AQ483" t="s">
        <v>22545</v>
      </c>
      <c r="AR483" t="s">
        <v>22546</v>
      </c>
      <c r="AS483" t="s">
        <v>22547</v>
      </c>
      <c r="AT483" t="s">
        <v>22548</v>
      </c>
      <c r="AU483" t="s">
        <v>22549</v>
      </c>
      <c r="AV483" t="s">
        <v>22550</v>
      </c>
      <c r="AW483" t="s">
        <v>22551</v>
      </c>
      <c r="AX483" t="s">
        <v>22552</v>
      </c>
      <c r="AY483" t="s">
        <v>22553</v>
      </c>
      <c r="AZ483" t="s">
        <v>5228</v>
      </c>
      <c r="BA483" t="s">
        <v>16280</v>
      </c>
      <c r="BB483" t="s">
        <v>19082</v>
      </c>
      <c r="BC483" t="s">
        <v>22554</v>
      </c>
      <c r="BD483" t="s">
        <v>6469</v>
      </c>
      <c r="BE483" t="s">
        <v>12266</v>
      </c>
      <c r="BF483" t="s">
        <v>22555</v>
      </c>
      <c r="BG483" t="s">
        <v>22556</v>
      </c>
      <c r="BH483" t="s">
        <v>22557</v>
      </c>
      <c r="BI483" t="s">
        <v>17021</v>
      </c>
      <c r="BJ483" t="s">
        <v>22558</v>
      </c>
      <c r="BK483" t="s">
        <v>4605</v>
      </c>
      <c r="BL483" t="s">
        <v>4247</v>
      </c>
      <c r="BM483" t="s">
        <v>5569</v>
      </c>
      <c r="BN483" t="s">
        <v>11577</v>
      </c>
      <c r="BO483" t="s">
        <v>4045</v>
      </c>
      <c r="BP483" t="s">
        <v>4046</v>
      </c>
      <c r="BQ483" t="s">
        <v>15542</v>
      </c>
      <c r="BR483" t="s">
        <v>4093</v>
      </c>
      <c r="BS483" t="s">
        <v>4043</v>
      </c>
      <c r="BT483" t="s">
        <v>5826</v>
      </c>
      <c r="BU483" t="s">
        <v>4814</v>
      </c>
      <c r="BV483" t="s">
        <v>12642</v>
      </c>
      <c r="BW483" t="s">
        <v>22559</v>
      </c>
      <c r="BX483" t="s">
        <v>5517</v>
      </c>
      <c r="BY483" t="s">
        <v>4064</v>
      </c>
      <c r="BZ483" t="s">
        <v>8690</v>
      </c>
      <c r="CA483" t="s">
        <v>22560</v>
      </c>
      <c r="CB483" t="s">
        <v>14075</v>
      </c>
      <c r="CC483" t="s">
        <v>5726</v>
      </c>
      <c r="CD483" t="s">
        <v>4056</v>
      </c>
      <c r="CE483" t="s">
        <v>6648</v>
      </c>
      <c r="CF483" t="s">
        <v>10507</v>
      </c>
      <c r="CG483" t="s">
        <v>22561</v>
      </c>
      <c r="CH483" t="s">
        <v>5376</v>
      </c>
      <c r="CI483" t="s">
        <v>4076</v>
      </c>
      <c r="CJ483" t="s">
        <v>4088</v>
      </c>
      <c r="CK483" t="s">
        <v>6466</v>
      </c>
      <c r="CL483" t="s">
        <v>4042</v>
      </c>
      <c r="CM483" t="s">
        <v>22562</v>
      </c>
      <c r="CN483" t="s">
        <v>14834</v>
      </c>
      <c r="CO483" t="s">
        <v>5061</v>
      </c>
      <c r="CP483" t="s">
        <v>5933</v>
      </c>
      <c r="CQ483" t="s">
        <v>12770</v>
      </c>
      <c r="CR483" t="s">
        <v>7882</v>
      </c>
      <c r="CS483" t="s">
        <v>5628</v>
      </c>
      <c r="CT483" t="s">
        <v>4899</v>
      </c>
      <c r="CU483" t="s">
        <v>7076</v>
      </c>
      <c r="CV483" t="s">
        <v>14560</v>
      </c>
      <c r="CW483" t="s">
        <v>5036</v>
      </c>
      <c r="CX483" t="s">
        <v>4074</v>
      </c>
      <c r="CY483" t="s">
        <v>4045</v>
      </c>
      <c r="CZ483" t="s">
        <v>4117</v>
      </c>
      <c r="DA483" t="s">
        <v>7636</v>
      </c>
      <c r="DB483" t="s">
        <v>6701</v>
      </c>
      <c r="DC483" t="s">
        <v>4824</v>
      </c>
      <c r="DD483" t="s">
        <v>4048</v>
      </c>
      <c r="DE483" t="s">
        <v>4600</v>
      </c>
      <c r="DF483" t="s">
        <v>10808</v>
      </c>
      <c r="DG483" t="s">
        <v>5826</v>
      </c>
      <c r="DH483" t="s">
        <v>11269</v>
      </c>
      <c r="DI483" t="s">
        <v>22563</v>
      </c>
      <c r="DJ483" t="s">
        <v>20007</v>
      </c>
      <c r="DK483" t="s">
        <v>4098</v>
      </c>
      <c r="DL483" t="s">
        <v>16617</v>
      </c>
      <c r="DM483" t="s">
        <v>22564</v>
      </c>
      <c r="DN483" t="s">
        <v>15990</v>
      </c>
      <c r="DO483" t="s">
        <v>4045</v>
      </c>
      <c r="DP483" t="s">
        <v>5531</v>
      </c>
      <c r="DQ483" t="s">
        <v>22565</v>
      </c>
      <c r="DR483" t="s">
        <v>6302</v>
      </c>
      <c r="DS483" t="s">
        <v>22566</v>
      </c>
      <c r="DT483" t="s">
        <v>4992</v>
      </c>
      <c r="DU483" t="s">
        <v>6036</v>
      </c>
      <c r="DV483" t="s">
        <v>4064</v>
      </c>
      <c r="DW483" t="s">
        <v>12094</v>
      </c>
      <c r="DX483" t="s">
        <v>4069</v>
      </c>
      <c r="DY483" t="s">
        <v>4064</v>
      </c>
      <c r="DZ483" t="s">
        <v>5569</v>
      </c>
      <c r="EA483" t="s">
        <v>11341</v>
      </c>
      <c r="EB483" t="s">
        <v>5626</v>
      </c>
      <c r="EC483" t="s">
        <v>22567</v>
      </c>
      <c r="ED483" t="s">
        <v>8078</v>
      </c>
      <c r="EE483" t="s">
        <v>15753</v>
      </c>
      <c r="EF483" t="s">
        <v>12350</v>
      </c>
      <c r="EG483" t="s">
        <v>21879</v>
      </c>
      <c r="EH483" t="s">
        <v>7694</v>
      </c>
      <c r="EI483" t="s">
        <v>4766</v>
      </c>
      <c r="EJ483" t="s">
        <v>4064</v>
      </c>
      <c r="EK483" t="s">
        <v>22568</v>
      </c>
      <c r="EL483" t="s">
        <v>7636</v>
      </c>
      <c r="EM483" t="s">
        <v>4098</v>
      </c>
      <c r="EN483" t="s">
        <v>11027</v>
      </c>
      <c r="EO483" t="s">
        <v>4097</v>
      </c>
      <c r="EP483" t="s">
        <v>6456</v>
      </c>
      <c r="EQ483" t="s">
        <v>4608</v>
      </c>
      <c r="ER483" t="s">
        <v>4172</v>
      </c>
      <c r="ES483" t="s">
        <v>4782</v>
      </c>
      <c r="ET483" t="s">
        <v>22494</v>
      </c>
      <c r="EU483" t="s">
        <v>6544</v>
      </c>
      <c r="EV483" t="s">
        <v>4064</v>
      </c>
      <c r="EW483" t="s">
        <v>4045</v>
      </c>
      <c r="EX483" t="s">
        <v>7556</v>
      </c>
      <c r="EY483" t="s">
        <v>5300</v>
      </c>
      <c r="EZ483" t="s">
        <v>22569</v>
      </c>
      <c r="FA483" t="s">
        <v>14369</v>
      </c>
      <c r="FB483" t="s">
        <v>5486</v>
      </c>
      <c r="FC483" t="s">
        <v>22570</v>
      </c>
      <c r="FD483" t="s">
        <v>22571</v>
      </c>
      <c r="FE483" t="s">
        <v>4729</v>
      </c>
      <c r="FF483" t="s">
        <v>13998</v>
      </c>
      <c r="FG483" t="s">
        <v>13070</v>
      </c>
      <c r="FH483" t="s">
        <v>4091</v>
      </c>
      <c r="FI483" t="s">
        <v>22572</v>
      </c>
      <c r="FJ483" t="s">
        <v>22573</v>
      </c>
      <c r="FK483" t="s">
        <v>22574</v>
      </c>
      <c r="FL483" t="s">
        <v>5895</v>
      </c>
      <c r="FM483" t="s">
        <v>22575</v>
      </c>
      <c r="FN483" t="s">
        <v>5046</v>
      </c>
      <c r="FO483" t="s">
        <v>6396</v>
      </c>
      <c r="FP483" t="s">
        <v>15969</v>
      </c>
      <c r="FQ483" t="s">
        <v>6566</v>
      </c>
      <c r="FR483" t="s">
        <v>11415</v>
      </c>
      <c r="FS483" t="s">
        <v>22576</v>
      </c>
      <c r="FT483" t="s">
        <v>22577</v>
      </c>
      <c r="FU483" t="s">
        <v>13633</v>
      </c>
      <c r="FV483" t="s">
        <v>22578</v>
      </c>
      <c r="FW483" t="s">
        <v>22579</v>
      </c>
      <c r="FX483" t="s">
        <v>22580</v>
      </c>
      <c r="FY483" t="s">
        <v>13182</v>
      </c>
      <c r="FZ483" t="s">
        <v>22581</v>
      </c>
      <c r="GA483" t="s">
        <v>22582</v>
      </c>
      <c r="GB483" t="s">
        <v>22583</v>
      </c>
      <c r="GC483" t="s">
        <v>20699</v>
      </c>
      <c r="GD483" t="s">
        <v>22584</v>
      </c>
      <c r="GE483" t="s">
        <v>12801</v>
      </c>
      <c r="GF483" t="s">
        <v>12104</v>
      </c>
      <c r="GG483" t="s">
        <v>22585</v>
      </c>
      <c r="GH483" t="s">
        <v>22586</v>
      </c>
      <c r="GI483" t="s">
        <v>13255</v>
      </c>
      <c r="GJ483" t="s">
        <v>22587</v>
      </c>
      <c r="GK483" t="s">
        <v>22588</v>
      </c>
      <c r="GL483" t="s">
        <v>6203</v>
      </c>
      <c r="GM483" t="s">
        <v>22589</v>
      </c>
      <c r="GN483" t="s">
        <v>22590</v>
      </c>
      <c r="GO483" t="s">
        <v>22591</v>
      </c>
      <c r="GP483" t="s">
        <v>5401</v>
      </c>
      <c r="GQ483" t="s">
        <v>22592</v>
      </c>
      <c r="GR483" t="s">
        <v>22593</v>
      </c>
      <c r="GS483" t="s">
        <v>22594</v>
      </c>
      <c r="GT483" t="s">
        <v>22595</v>
      </c>
      <c r="GU483" t="s">
        <v>22596</v>
      </c>
      <c r="GV483" t="s">
        <v>22597</v>
      </c>
      <c r="GW483" t="s">
        <v>5221</v>
      </c>
      <c r="GX483" t="s">
        <v>4771</v>
      </c>
      <c r="GY483" t="s">
        <v>14888</v>
      </c>
      <c r="GZ483" t="s">
        <v>4239</v>
      </c>
      <c r="HA483" t="s">
        <v>4665</v>
      </c>
      <c r="HB483" t="s">
        <v>4041</v>
      </c>
      <c r="HC483" t="s">
        <v>4607</v>
      </c>
      <c r="HD483" t="s">
        <v>4841</v>
      </c>
      <c r="HE483" t="s">
        <v>4820</v>
      </c>
      <c r="HF483" t="s">
        <v>9193</v>
      </c>
      <c r="HG483" t="s">
        <v>20747</v>
      </c>
      <c r="HH483" t="s">
        <v>6482</v>
      </c>
      <c r="HI483" t="s">
        <v>4161</v>
      </c>
      <c r="HJ483" t="s">
        <v>4045</v>
      </c>
      <c r="HK483" t="s">
        <v>5997</v>
      </c>
      <c r="HL483" t="s">
        <v>4828</v>
      </c>
      <c r="HM483" t="s">
        <v>5132</v>
      </c>
      <c r="HN483" t="s">
        <v>7466</v>
      </c>
      <c r="HO483" t="s">
        <v>4583</v>
      </c>
      <c r="HP483" t="s">
        <v>4646</v>
      </c>
      <c r="HQ483" t="s">
        <v>4813</v>
      </c>
      <c r="HR483" t="s">
        <v>14836</v>
      </c>
      <c r="HS483" t="s">
        <v>18049</v>
      </c>
      <c r="HT483" t="s">
        <v>19056</v>
      </c>
      <c r="HU483" t="s">
        <v>5282</v>
      </c>
      <c r="HV483" t="s">
        <v>22598</v>
      </c>
      <c r="HW483" t="s">
        <v>6758</v>
      </c>
      <c r="HX483" t="s">
        <v>22599</v>
      </c>
      <c r="HY483" t="s">
        <v>8990</v>
      </c>
      <c r="HZ483" t="s">
        <v>4045</v>
      </c>
      <c r="IA483" t="s">
        <v>6567</v>
      </c>
      <c r="IB483" t="s">
        <v>5455</v>
      </c>
      <c r="IC483" t="s">
        <v>4764</v>
      </c>
      <c r="ID483" t="s">
        <v>22600</v>
      </c>
      <c r="IE483" t="s">
        <v>4604</v>
      </c>
      <c r="IF483" t="s">
        <v>4176</v>
      </c>
      <c r="IG483" t="s">
        <v>13204</v>
      </c>
      <c r="IH483" t="s">
        <v>4837</v>
      </c>
      <c r="II483" t="s">
        <v>5845</v>
      </c>
      <c r="IJ483" t="s">
        <v>7394</v>
      </c>
      <c r="IK483" t="s">
        <v>6256</v>
      </c>
      <c r="IL483" t="s">
        <v>9758</v>
      </c>
      <c r="IM483" t="s">
        <v>4090</v>
      </c>
      <c r="IN483" t="s">
        <v>22601</v>
      </c>
      <c r="IO483" t="s">
        <v>4763</v>
      </c>
      <c r="IP483" t="s">
        <v>4076</v>
      </c>
      <c r="IQ483" t="s">
        <v>5449</v>
      </c>
      <c r="IR483" t="s">
        <v>9374</v>
      </c>
      <c r="IS483" t="s">
        <v>5378</v>
      </c>
      <c r="IT483" t="s">
        <v>4150</v>
      </c>
      <c r="IU483" t="s">
        <v>4199</v>
      </c>
      <c r="IV483" t="s">
        <v>6988</v>
      </c>
      <c r="IW483" t="s">
        <v>4586</v>
      </c>
      <c r="IX483" t="s">
        <v>4837</v>
      </c>
      <c r="IY483" t="s">
        <v>4079</v>
      </c>
      <c r="IZ483" t="s">
        <v>4045</v>
      </c>
      <c r="JA483" t="s">
        <v>4346</v>
      </c>
      <c r="JB483" t="s">
        <v>7174</v>
      </c>
      <c r="JC483" t="s">
        <v>4045</v>
      </c>
      <c r="JD483" t="s">
        <v>4109</v>
      </c>
      <c r="JE483" t="s">
        <v>4045</v>
      </c>
      <c r="JF483" t="s">
        <v>4074</v>
      </c>
      <c r="JG483" t="s">
        <v>4090</v>
      </c>
      <c r="JH483" t="s">
        <v>4091</v>
      </c>
      <c r="JI483" t="s">
        <v>4579</v>
      </c>
      <c r="JJ483" t="s">
        <v>4109</v>
      </c>
      <c r="JK483" t="s">
        <v>7051</v>
      </c>
      <c r="JL483" t="s">
        <v>4764</v>
      </c>
      <c r="JM483" t="s">
        <v>4064</v>
      </c>
      <c r="JN483" t="s">
        <v>4625</v>
      </c>
      <c r="JO483" t="s">
        <v>4104</v>
      </c>
      <c r="JP483" t="s">
        <v>4108</v>
      </c>
      <c r="JQ483" t="s">
        <v>4108</v>
      </c>
      <c r="JR483" t="s">
        <v>4091</v>
      </c>
      <c r="JS483" t="s">
        <v>4091</v>
      </c>
      <c r="JT483" t="s">
        <v>4074</v>
      </c>
      <c r="JU483" t="s">
        <v>4172</v>
      </c>
      <c r="JV483" t="s">
        <v>4583</v>
      </c>
      <c r="JW483" t="s">
        <v>4605</v>
      </c>
      <c r="JX483" t="s">
        <v>4068</v>
      </c>
      <c r="JY483" t="s">
        <v>4045</v>
      </c>
      <c r="JZ483" t="s">
        <v>4896</v>
      </c>
      <c r="KA483" t="s">
        <v>4104</v>
      </c>
      <c r="KB483" t="s">
        <v>5267</v>
      </c>
      <c r="KC483" t="s">
        <v>4090</v>
      </c>
      <c r="KD483" t="s">
        <v>4045</v>
      </c>
      <c r="KE483" t="s">
        <v>8914</v>
      </c>
      <c r="KF483" t="s">
        <v>4074</v>
      </c>
      <c r="KG483" t="s">
        <v>4151</v>
      </c>
      <c r="KH483" t="s">
        <v>4045</v>
      </c>
      <c r="KI483" t="s">
        <v>5167</v>
      </c>
      <c r="KJ483" t="s">
        <v>4098</v>
      </c>
      <c r="KK483" t="s">
        <v>4188</v>
      </c>
      <c r="KL483" t="s">
        <v>4952</v>
      </c>
      <c r="KM483" t="s">
        <v>4718</v>
      </c>
      <c r="KN483" t="s">
        <v>4104</v>
      </c>
      <c r="KO483" t="s">
        <v>4603</v>
      </c>
      <c r="KP483" t="s">
        <v>4091</v>
      </c>
    </row>
    <row r="484" spans="1:302" x14ac:dyDescent="0.25">
      <c r="A484" t="s">
        <v>3986</v>
      </c>
      <c r="B484">
        <v>13182776</v>
      </c>
      <c r="C484" t="s">
        <v>3987</v>
      </c>
      <c r="D484" t="s">
        <v>3988</v>
      </c>
      <c r="E484" t="s">
        <v>3989</v>
      </c>
      <c r="F484" t="s">
        <v>22602</v>
      </c>
      <c r="G484" t="s">
        <v>3991</v>
      </c>
      <c r="H484" t="s">
        <v>3992</v>
      </c>
      <c r="I484">
        <v>0</v>
      </c>
      <c r="J484" t="s">
        <v>3993</v>
      </c>
      <c r="K484" t="s">
        <v>22603</v>
      </c>
      <c r="L484" t="s">
        <v>3995</v>
      </c>
      <c r="M484">
        <v>508</v>
      </c>
      <c r="N484" t="s">
        <v>3996</v>
      </c>
      <c r="O484" t="s">
        <v>22604</v>
      </c>
      <c r="P484" t="s">
        <v>3998</v>
      </c>
      <c r="Q484">
        <v>3650</v>
      </c>
      <c r="R484" t="s">
        <v>3999</v>
      </c>
      <c r="S484">
        <v>0</v>
      </c>
      <c r="T484" t="s">
        <v>4000</v>
      </c>
      <c r="U484" t="s">
        <v>22605</v>
      </c>
      <c r="V484" t="s">
        <v>4002</v>
      </c>
      <c r="W484" t="s">
        <v>22606</v>
      </c>
      <c r="X484" t="s">
        <v>4004</v>
      </c>
      <c r="Y484" t="s">
        <v>22607</v>
      </c>
      <c r="Z484" t="s">
        <v>4006</v>
      </c>
      <c r="AA484">
        <v>4</v>
      </c>
      <c r="AB484" t="s">
        <v>4007</v>
      </c>
      <c r="AC484" t="s">
        <v>22608</v>
      </c>
      <c r="AD484" t="s">
        <v>4009</v>
      </c>
      <c r="AE484" t="s">
        <v>21132</v>
      </c>
      <c r="AF484" t="s">
        <v>4011</v>
      </c>
      <c r="AG484">
        <v>0</v>
      </c>
      <c r="AH484" t="s">
        <v>4012</v>
      </c>
      <c r="AI484" t="s">
        <v>22609</v>
      </c>
      <c r="AJ484" t="s">
        <v>4014</v>
      </c>
      <c r="AK484" t="s">
        <v>22610</v>
      </c>
      <c r="AL484" t="s">
        <v>4016</v>
      </c>
      <c r="AM484" t="s">
        <v>15324</v>
      </c>
      <c r="AN484" t="s">
        <v>4018</v>
      </c>
      <c r="AO484" t="s">
        <v>22611</v>
      </c>
      <c r="AP484" t="s">
        <v>22612</v>
      </c>
      <c r="AQ484" t="s">
        <v>22613</v>
      </c>
      <c r="AR484" t="s">
        <v>22614</v>
      </c>
      <c r="AS484" t="s">
        <v>22615</v>
      </c>
      <c r="AT484" t="s">
        <v>22616</v>
      </c>
      <c r="AU484" t="s">
        <v>22617</v>
      </c>
      <c r="AV484" t="s">
        <v>22618</v>
      </c>
      <c r="AW484" t="s">
        <v>22619</v>
      </c>
      <c r="AX484" t="s">
        <v>22620</v>
      </c>
      <c r="AY484" t="s">
        <v>22621</v>
      </c>
      <c r="AZ484" t="s">
        <v>4610</v>
      </c>
      <c r="BA484" t="s">
        <v>22622</v>
      </c>
      <c r="BB484" t="s">
        <v>17115</v>
      </c>
      <c r="BC484" t="s">
        <v>12476</v>
      </c>
      <c r="BD484" t="s">
        <v>5351</v>
      </c>
      <c r="BE484" t="s">
        <v>12768</v>
      </c>
      <c r="BF484" t="s">
        <v>22623</v>
      </c>
      <c r="BG484" t="s">
        <v>22624</v>
      </c>
      <c r="BH484" t="s">
        <v>22625</v>
      </c>
      <c r="BI484" t="s">
        <v>10905</v>
      </c>
      <c r="BJ484" t="s">
        <v>22626</v>
      </c>
      <c r="BK484" t="s">
        <v>4049</v>
      </c>
      <c r="BL484" t="s">
        <v>4247</v>
      </c>
      <c r="BM484" t="s">
        <v>4991</v>
      </c>
      <c r="BN484" t="s">
        <v>10184</v>
      </c>
      <c r="BO484" t="s">
        <v>4045</v>
      </c>
      <c r="BP484" t="s">
        <v>4046</v>
      </c>
      <c r="BQ484" t="s">
        <v>22627</v>
      </c>
      <c r="BR484" t="s">
        <v>4176</v>
      </c>
      <c r="BS484" t="s">
        <v>4043</v>
      </c>
      <c r="BT484" t="s">
        <v>4302</v>
      </c>
      <c r="BU484" t="s">
        <v>5750</v>
      </c>
      <c r="BV484" t="s">
        <v>22628</v>
      </c>
      <c r="BW484" t="s">
        <v>22629</v>
      </c>
      <c r="BX484" t="s">
        <v>22630</v>
      </c>
      <c r="BY484" t="s">
        <v>4084</v>
      </c>
      <c r="BZ484" t="s">
        <v>6396</v>
      </c>
      <c r="CA484" t="s">
        <v>17509</v>
      </c>
      <c r="CB484" t="s">
        <v>16660</v>
      </c>
      <c r="CC484" t="s">
        <v>18655</v>
      </c>
      <c r="CD484" t="s">
        <v>10914</v>
      </c>
      <c r="CE484" t="s">
        <v>4938</v>
      </c>
      <c r="CF484" t="s">
        <v>11504</v>
      </c>
      <c r="CG484" t="s">
        <v>22631</v>
      </c>
      <c r="CH484" t="s">
        <v>5376</v>
      </c>
      <c r="CI484" t="s">
        <v>4061</v>
      </c>
      <c r="CJ484" t="s">
        <v>4088</v>
      </c>
      <c r="CK484" t="s">
        <v>4844</v>
      </c>
      <c r="CL484" t="s">
        <v>4091</v>
      </c>
      <c r="CM484" t="s">
        <v>22632</v>
      </c>
      <c r="CN484" t="s">
        <v>5406</v>
      </c>
      <c r="CO484" t="s">
        <v>6209</v>
      </c>
      <c r="CP484" t="s">
        <v>18687</v>
      </c>
      <c r="CQ484" t="s">
        <v>11082</v>
      </c>
      <c r="CR484" t="s">
        <v>5044</v>
      </c>
      <c r="CS484" t="s">
        <v>4195</v>
      </c>
      <c r="CT484" t="s">
        <v>4890</v>
      </c>
      <c r="CU484" t="s">
        <v>5743</v>
      </c>
      <c r="CV484" t="s">
        <v>18753</v>
      </c>
      <c r="CW484" t="s">
        <v>5919</v>
      </c>
      <c r="CX484" t="s">
        <v>4710</v>
      </c>
      <c r="CY484" t="s">
        <v>4045</v>
      </c>
      <c r="CZ484" t="s">
        <v>4707</v>
      </c>
      <c r="DA484" t="s">
        <v>7636</v>
      </c>
      <c r="DB484" t="s">
        <v>4840</v>
      </c>
      <c r="DC484" t="s">
        <v>4062</v>
      </c>
      <c r="DD484" t="s">
        <v>4048</v>
      </c>
      <c r="DE484" t="s">
        <v>4614</v>
      </c>
      <c r="DF484" t="s">
        <v>5128</v>
      </c>
      <c r="DG484" t="s">
        <v>22633</v>
      </c>
      <c r="DH484" t="s">
        <v>9566</v>
      </c>
      <c r="DI484" t="s">
        <v>22634</v>
      </c>
      <c r="DJ484" t="s">
        <v>15969</v>
      </c>
      <c r="DK484" t="s">
        <v>4066</v>
      </c>
      <c r="DL484" t="s">
        <v>6334</v>
      </c>
      <c r="DM484" t="s">
        <v>5329</v>
      </c>
      <c r="DN484" t="s">
        <v>15990</v>
      </c>
      <c r="DO484" t="s">
        <v>4090</v>
      </c>
      <c r="DP484" t="s">
        <v>14367</v>
      </c>
      <c r="DQ484" t="s">
        <v>22635</v>
      </c>
      <c r="DR484" t="s">
        <v>7551</v>
      </c>
      <c r="DS484" t="s">
        <v>17572</v>
      </c>
      <c r="DT484" t="s">
        <v>4097</v>
      </c>
      <c r="DU484" t="s">
        <v>4335</v>
      </c>
      <c r="DV484" t="s">
        <v>4069</v>
      </c>
      <c r="DW484" t="s">
        <v>14932</v>
      </c>
      <c r="DX484" t="s">
        <v>4202</v>
      </c>
      <c r="DY484" t="s">
        <v>4064</v>
      </c>
      <c r="DZ484" t="s">
        <v>4335</v>
      </c>
      <c r="EA484" t="s">
        <v>8440</v>
      </c>
      <c r="EB484" t="s">
        <v>4728</v>
      </c>
      <c r="EC484" t="s">
        <v>22636</v>
      </c>
      <c r="ED484" t="s">
        <v>8645</v>
      </c>
      <c r="EE484" t="s">
        <v>22566</v>
      </c>
      <c r="EF484" t="s">
        <v>10223</v>
      </c>
      <c r="EG484" t="s">
        <v>5907</v>
      </c>
      <c r="EH484" t="s">
        <v>6566</v>
      </c>
      <c r="EI484" t="s">
        <v>4766</v>
      </c>
      <c r="EJ484" t="s">
        <v>4061</v>
      </c>
      <c r="EK484" t="s">
        <v>8487</v>
      </c>
      <c r="EL484" t="s">
        <v>4849</v>
      </c>
      <c r="EM484" t="s">
        <v>4074</v>
      </c>
      <c r="EN484" t="s">
        <v>4052</v>
      </c>
      <c r="EO484" t="s">
        <v>6004</v>
      </c>
      <c r="EP484" t="s">
        <v>4836</v>
      </c>
      <c r="EQ484" t="s">
        <v>5128</v>
      </c>
      <c r="ER484" t="s">
        <v>4172</v>
      </c>
      <c r="ES484" t="s">
        <v>4782</v>
      </c>
      <c r="ET484" t="s">
        <v>22637</v>
      </c>
      <c r="EU484" t="s">
        <v>12089</v>
      </c>
      <c r="EV484" t="s">
        <v>4064</v>
      </c>
      <c r="EW484" t="s">
        <v>4045</v>
      </c>
      <c r="EX484" t="s">
        <v>7556</v>
      </c>
      <c r="EY484" t="s">
        <v>8185</v>
      </c>
      <c r="EZ484" t="s">
        <v>22569</v>
      </c>
      <c r="FA484" t="s">
        <v>5021</v>
      </c>
      <c r="FB484" t="s">
        <v>4585</v>
      </c>
      <c r="FC484" t="s">
        <v>8567</v>
      </c>
      <c r="FD484" t="s">
        <v>22638</v>
      </c>
      <c r="FE484" t="s">
        <v>5742</v>
      </c>
      <c r="FF484" t="s">
        <v>17572</v>
      </c>
      <c r="FG484" t="s">
        <v>13070</v>
      </c>
      <c r="FH484" t="s">
        <v>4091</v>
      </c>
      <c r="FI484" t="s">
        <v>22639</v>
      </c>
      <c r="FJ484" t="s">
        <v>22640</v>
      </c>
      <c r="FK484" t="s">
        <v>22641</v>
      </c>
      <c r="FL484" t="s">
        <v>21878</v>
      </c>
      <c r="FM484" t="s">
        <v>20971</v>
      </c>
      <c r="FN484" t="s">
        <v>5124</v>
      </c>
      <c r="FO484" t="s">
        <v>7636</v>
      </c>
      <c r="FP484" t="s">
        <v>9227</v>
      </c>
      <c r="FQ484" t="s">
        <v>15717</v>
      </c>
      <c r="FR484" t="s">
        <v>13944</v>
      </c>
      <c r="FS484" t="s">
        <v>22642</v>
      </c>
      <c r="FT484" t="s">
        <v>22643</v>
      </c>
      <c r="FU484" t="s">
        <v>13191</v>
      </c>
      <c r="FV484" t="s">
        <v>22644</v>
      </c>
      <c r="FW484" t="s">
        <v>22645</v>
      </c>
      <c r="FX484" t="s">
        <v>13719</v>
      </c>
      <c r="FY484" t="s">
        <v>22646</v>
      </c>
      <c r="FZ484" t="s">
        <v>22647</v>
      </c>
      <c r="GA484" t="s">
        <v>22648</v>
      </c>
      <c r="GB484" t="s">
        <v>12109</v>
      </c>
      <c r="GC484" t="s">
        <v>14659</v>
      </c>
      <c r="GD484" t="s">
        <v>22649</v>
      </c>
      <c r="GE484" t="s">
        <v>17323</v>
      </c>
      <c r="GF484" t="s">
        <v>22650</v>
      </c>
      <c r="GG484" t="s">
        <v>22322</v>
      </c>
      <c r="GH484" t="s">
        <v>14376</v>
      </c>
      <c r="GI484" t="s">
        <v>22651</v>
      </c>
      <c r="GJ484" t="s">
        <v>22652</v>
      </c>
      <c r="GK484" t="s">
        <v>22653</v>
      </c>
      <c r="GL484" t="s">
        <v>15310</v>
      </c>
      <c r="GM484" t="s">
        <v>22654</v>
      </c>
      <c r="GN484" t="s">
        <v>22655</v>
      </c>
      <c r="GO484" t="s">
        <v>22656</v>
      </c>
      <c r="GP484" t="s">
        <v>4873</v>
      </c>
      <c r="GQ484" t="s">
        <v>22657</v>
      </c>
      <c r="GR484" t="s">
        <v>9322</v>
      </c>
      <c r="GS484" t="s">
        <v>22658</v>
      </c>
      <c r="GT484" t="s">
        <v>21175</v>
      </c>
      <c r="GU484" t="s">
        <v>22659</v>
      </c>
      <c r="GV484" t="s">
        <v>22660</v>
      </c>
      <c r="GW484" t="s">
        <v>5073</v>
      </c>
      <c r="GX484" t="s">
        <v>4184</v>
      </c>
      <c r="GY484" t="s">
        <v>8732</v>
      </c>
      <c r="GZ484" t="s">
        <v>4374</v>
      </c>
      <c r="HA484" t="s">
        <v>4090</v>
      </c>
      <c r="HB484" t="s">
        <v>13419</v>
      </c>
      <c r="HC484" t="s">
        <v>5451</v>
      </c>
      <c r="HD484" t="s">
        <v>4841</v>
      </c>
      <c r="HE484" t="s">
        <v>4169</v>
      </c>
      <c r="HF484" t="s">
        <v>7298</v>
      </c>
      <c r="HG484" t="s">
        <v>22661</v>
      </c>
      <c r="HH484" t="s">
        <v>4199</v>
      </c>
      <c r="HI484" t="s">
        <v>4161</v>
      </c>
      <c r="HJ484" t="s">
        <v>4045</v>
      </c>
      <c r="HK484" t="s">
        <v>4873</v>
      </c>
      <c r="HL484" t="s">
        <v>4656</v>
      </c>
      <c r="HM484" t="s">
        <v>6004</v>
      </c>
      <c r="HN484" t="s">
        <v>7466</v>
      </c>
      <c r="HO484" t="s">
        <v>4304</v>
      </c>
      <c r="HP484" t="s">
        <v>8522</v>
      </c>
      <c r="HQ484" t="s">
        <v>5490</v>
      </c>
      <c r="HR484" t="s">
        <v>22662</v>
      </c>
      <c r="HS484" t="s">
        <v>9984</v>
      </c>
      <c r="HT484" t="s">
        <v>22663</v>
      </c>
      <c r="HU484" t="s">
        <v>5381</v>
      </c>
      <c r="HV484" t="s">
        <v>20202</v>
      </c>
      <c r="HW484" t="s">
        <v>5132</v>
      </c>
      <c r="HX484" t="s">
        <v>4850</v>
      </c>
      <c r="HY484" t="s">
        <v>20545</v>
      </c>
      <c r="HZ484" t="s">
        <v>4045</v>
      </c>
      <c r="IA484" t="s">
        <v>5000</v>
      </c>
      <c r="IB484" t="s">
        <v>4717</v>
      </c>
      <c r="IC484" t="s">
        <v>4764</v>
      </c>
      <c r="ID484" t="s">
        <v>11159</v>
      </c>
      <c r="IE484" t="s">
        <v>5075</v>
      </c>
      <c r="IF484" t="s">
        <v>4109</v>
      </c>
      <c r="IG484" t="s">
        <v>8265</v>
      </c>
      <c r="IH484" t="s">
        <v>4784</v>
      </c>
      <c r="II484" t="s">
        <v>4726</v>
      </c>
      <c r="IJ484" t="s">
        <v>4868</v>
      </c>
      <c r="IK484" t="s">
        <v>4929</v>
      </c>
      <c r="IL484" t="s">
        <v>5511</v>
      </c>
      <c r="IM484" t="s">
        <v>4090</v>
      </c>
      <c r="IN484" t="s">
        <v>22337</v>
      </c>
      <c r="IO484" t="s">
        <v>4594</v>
      </c>
      <c r="IP484" t="s">
        <v>4378</v>
      </c>
      <c r="IQ484" t="s">
        <v>4201</v>
      </c>
      <c r="IR484" t="s">
        <v>7391</v>
      </c>
      <c r="IS484" t="s">
        <v>14363</v>
      </c>
      <c r="IT484" t="s">
        <v>4071</v>
      </c>
      <c r="IU484" t="s">
        <v>4069</v>
      </c>
      <c r="IV484" t="s">
        <v>4886</v>
      </c>
      <c r="IW484" t="s">
        <v>4605</v>
      </c>
      <c r="IX484" t="s">
        <v>4188</v>
      </c>
      <c r="IY484" t="s">
        <v>4088</v>
      </c>
      <c r="IZ484" t="s">
        <v>4045</v>
      </c>
      <c r="JA484" t="s">
        <v>6474</v>
      </c>
      <c r="JB484" t="s">
        <v>7174</v>
      </c>
      <c r="JC484" t="s">
        <v>4045</v>
      </c>
      <c r="JD484" t="s">
        <v>4109</v>
      </c>
      <c r="JE484" t="s">
        <v>4045</v>
      </c>
      <c r="JF484" t="s">
        <v>4074</v>
      </c>
      <c r="JG484" t="s">
        <v>4090</v>
      </c>
      <c r="JH484" t="s">
        <v>4091</v>
      </c>
      <c r="JI484" t="s">
        <v>4109</v>
      </c>
      <c r="JJ484" t="s">
        <v>4378</v>
      </c>
      <c r="JK484" t="s">
        <v>4092</v>
      </c>
      <c r="JL484" t="s">
        <v>4196</v>
      </c>
      <c r="JM484" t="s">
        <v>4064</v>
      </c>
      <c r="JN484" t="s">
        <v>5750</v>
      </c>
      <c r="JO484" t="s">
        <v>4104</v>
      </c>
      <c r="JP484" t="s">
        <v>4108</v>
      </c>
      <c r="JQ484" t="s">
        <v>4108</v>
      </c>
      <c r="JR484" t="s">
        <v>4091</v>
      </c>
      <c r="JS484" t="s">
        <v>4091</v>
      </c>
      <c r="JT484" t="s">
        <v>6068</v>
      </c>
      <c r="JU484" t="s">
        <v>4047</v>
      </c>
      <c r="JV484" t="s">
        <v>5620</v>
      </c>
      <c r="JW484" t="s">
        <v>5046</v>
      </c>
      <c r="JX484" t="s">
        <v>4068</v>
      </c>
      <c r="JY484" t="s">
        <v>5157</v>
      </c>
      <c r="JZ484" t="s">
        <v>5203</v>
      </c>
      <c r="KA484" t="s">
        <v>4784</v>
      </c>
      <c r="KB484" t="s">
        <v>4726</v>
      </c>
      <c r="KC484" t="s">
        <v>4090</v>
      </c>
      <c r="KD484" t="s">
        <v>4985</v>
      </c>
      <c r="KE484" t="s">
        <v>6258</v>
      </c>
      <c r="KF484" t="s">
        <v>4074</v>
      </c>
      <c r="KG484" t="s">
        <v>4286</v>
      </c>
      <c r="KH484" t="s">
        <v>4152</v>
      </c>
      <c r="KI484" t="s">
        <v>5167</v>
      </c>
      <c r="KJ484" t="s">
        <v>4098</v>
      </c>
      <c r="KK484" t="s">
        <v>4188</v>
      </c>
      <c r="KL484" t="s">
        <v>4952</v>
      </c>
      <c r="KM484" t="s">
        <v>4713</v>
      </c>
      <c r="KN484" t="s">
        <v>4104</v>
      </c>
      <c r="KO484" t="s">
        <v>4886</v>
      </c>
      <c r="KP484" t="s">
        <v>4091</v>
      </c>
    </row>
    <row r="485" spans="1:302" x14ac:dyDescent="0.25">
      <c r="A485" t="s">
        <v>3986</v>
      </c>
      <c r="B485">
        <v>13182794</v>
      </c>
      <c r="C485" t="s">
        <v>3987</v>
      </c>
      <c r="D485" t="s">
        <v>3988</v>
      </c>
      <c r="E485" t="s">
        <v>3989</v>
      </c>
      <c r="F485" t="s">
        <v>22664</v>
      </c>
      <c r="G485" t="s">
        <v>3991</v>
      </c>
      <c r="H485" t="s">
        <v>3992</v>
      </c>
      <c r="I485">
        <v>0</v>
      </c>
      <c r="J485" t="s">
        <v>3993</v>
      </c>
      <c r="K485" t="s">
        <v>22665</v>
      </c>
      <c r="L485" t="s">
        <v>3995</v>
      </c>
      <c r="M485">
        <v>510</v>
      </c>
      <c r="N485" t="s">
        <v>3996</v>
      </c>
      <c r="O485" t="s">
        <v>22666</v>
      </c>
      <c r="P485" t="s">
        <v>3998</v>
      </c>
      <c r="Q485">
        <v>3834</v>
      </c>
      <c r="R485" t="s">
        <v>3999</v>
      </c>
      <c r="S485">
        <v>0</v>
      </c>
      <c r="T485" t="s">
        <v>4000</v>
      </c>
      <c r="U485" t="s">
        <v>22667</v>
      </c>
      <c r="V485" t="s">
        <v>4002</v>
      </c>
      <c r="W485" t="s">
        <v>22668</v>
      </c>
      <c r="X485" t="s">
        <v>4004</v>
      </c>
      <c r="Y485" t="s">
        <v>22669</v>
      </c>
      <c r="Z485" t="s">
        <v>4006</v>
      </c>
      <c r="AA485">
        <v>3</v>
      </c>
      <c r="AB485" t="s">
        <v>4007</v>
      </c>
      <c r="AC485" t="s">
        <v>22670</v>
      </c>
      <c r="AD485" t="s">
        <v>4009</v>
      </c>
      <c r="AE485" t="s">
        <v>13431</v>
      </c>
      <c r="AF485" t="s">
        <v>4011</v>
      </c>
      <c r="AG485">
        <v>0</v>
      </c>
      <c r="AH485" t="s">
        <v>4012</v>
      </c>
      <c r="AI485" t="s">
        <v>22671</v>
      </c>
      <c r="AJ485" t="s">
        <v>4014</v>
      </c>
      <c r="AK485" t="s">
        <v>18633</v>
      </c>
      <c r="AL485" t="s">
        <v>4016</v>
      </c>
      <c r="AM485" t="s">
        <v>22672</v>
      </c>
      <c r="AN485" t="s">
        <v>4018</v>
      </c>
      <c r="AO485" t="s">
        <v>22673</v>
      </c>
      <c r="AP485" t="s">
        <v>22674</v>
      </c>
      <c r="AQ485" t="s">
        <v>22675</v>
      </c>
      <c r="AR485" t="s">
        <v>22676</v>
      </c>
      <c r="AS485" t="s">
        <v>22677</v>
      </c>
      <c r="AT485" t="s">
        <v>19055</v>
      </c>
      <c r="AU485" t="s">
        <v>22678</v>
      </c>
      <c r="AV485" t="s">
        <v>22679</v>
      </c>
      <c r="AW485" t="s">
        <v>22680</v>
      </c>
      <c r="AX485" t="s">
        <v>22681</v>
      </c>
      <c r="AY485" t="s">
        <v>22682</v>
      </c>
      <c r="AZ485" t="s">
        <v>6198</v>
      </c>
      <c r="BA485" t="s">
        <v>22683</v>
      </c>
      <c r="BB485" t="s">
        <v>22684</v>
      </c>
      <c r="BC485" t="s">
        <v>22685</v>
      </c>
      <c r="BD485" t="s">
        <v>5898</v>
      </c>
      <c r="BE485" t="s">
        <v>8051</v>
      </c>
      <c r="BF485" t="s">
        <v>22686</v>
      </c>
      <c r="BG485" t="s">
        <v>22687</v>
      </c>
      <c r="BH485" t="s">
        <v>22688</v>
      </c>
      <c r="BI485" t="s">
        <v>11105</v>
      </c>
      <c r="BJ485" t="s">
        <v>22689</v>
      </c>
      <c r="BK485" t="s">
        <v>7565</v>
      </c>
      <c r="BL485" t="s">
        <v>8438</v>
      </c>
      <c r="BM485" t="s">
        <v>5183</v>
      </c>
      <c r="BN485" t="s">
        <v>8586</v>
      </c>
      <c r="BO485" t="s">
        <v>4045</v>
      </c>
      <c r="BP485" t="s">
        <v>5130</v>
      </c>
      <c r="BQ485" t="s">
        <v>22690</v>
      </c>
      <c r="BR485" t="s">
        <v>7265</v>
      </c>
      <c r="BS485" t="s">
        <v>6295</v>
      </c>
      <c r="BT485" t="s">
        <v>4836</v>
      </c>
      <c r="BU485" t="s">
        <v>5444</v>
      </c>
      <c r="BV485" t="s">
        <v>6603</v>
      </c>
      <c r="BW485" t="s">
        <v>22691</v>
      </c>
      <c r="BX485" t="s">
        <v>6741</v>
      </c>
      <c r="BY485" t="s">
        <v>7393</v>
      </c>
      <c r="BZ485" t="s">
        <v>6437</v>
      </c>
      <c r="CA485" t="s">
        <v>5026</v>
      </c>
      <c r="CB485" t="s">
        <v>22692</v>
      </c>
      <c r="CC485" t="s">
        <v>19978</v>
      </c>
      <c r="CD485" t="s">
        <v>11397</v>
      </c>
      <c r="CE485" t="s">
        <v>5803</v>
      </c>
      <c r="CF485" t="s">
        <v>6542</v>
      </c>
      <c r="CG485" t="s">
        <v>22693</v>
      </c>
      <c r="CH485" t="s">
        <v>5376</v>
      </c>
      <c r="CI485" t="s">
        <v>4043</v>
      </c>
      <c r="CJ485" t="s">
        <v>4089</v>
      </c>
      <c r="CK485" t="s">
        <v>4595</v>
      </c>
      <c r="CL485" t="s">
        <v>4064</v>
      </c>
      <c r="CM485" t="s">
        <v>22694</v>
      </c>
      <c r="CN485" t="s">
        <v>12912</v>
      </c>
      <c r="CO485" t="s">
        <v>5073</v>
      </c>
      <c r="CP485" t="s">
        <v>11397</v>
      </c>
      <c r="CQ485" t="s">
        <v>13239</v>
      </c>
      <c r="CR485" t="s">
        <v>4896</v>
      </c>
      <c r="CS485" t="s">
        <v>5221</v>
      </c>
      <c r="CT485" t="s">
        <v>4747</v>
      </c>
      <c r="CU485" t="s">
        <v>6147</v>
      </c>
      <c r="CV485" t="s">
        <v>14905</v>
      </c>
      <c r="CW485" t="s">
        <v>7036</v>
      </c>
      <c r="CX485" t="s">
        <v>4069</v>
      </c>
      <c r="CY485" t="s">
        <v>4045</v>
      </c>
      <c r="CZ485" t="s">
        <v>4703</v>
      </c>
      <c r="DA485" t="s">
        <v>6608</v>
      </c>
      <c r="DB485" t="s">
        <v>22695</v>
      </c>
      <c r="DC485" t="s">
        <v>4818</v>
      </c>
      <c r="DD485" t="s">
        <v>4048</v>
      </c>
      <c r="DE485" t="s">
        <v>4089</v>
      </c>
      <c r="DF485" t="s">
        <v>5871</v>
      </c>
      <c r="DG485" t="s">
        <v>5267</v>
      </c>
      <c r="DH485" t="s">
        <v>11269</v>
      </c>
      <c r="DI485" t="s">
        <v>16347</v>
      </c>
      <c r="DJ485" t="s">
        <v>8518</v>
      </c>
      <c r="DK485" t="s">
        <v>4074</v>
      </c>
      <c r="DL485" t="s">
        <v>22696</v>
      </c>
      <c r="DM485" t="s">
        <v>22697</v>
      </c>
      <c r="DN485" t="s">
        <v>6396</v>
      </c>
      <c r="DO485" t="s">
        <v>4090</v>
      </c>
      <c r="DP485" t="s">
        <v>14377</v>
      </c>
      <c r="DQ485" t="s">
        <v>20594</v>
      </c>
      <c r="DR485" t="s">
        <v>7922</v>
      </c>
      <c r="DS485" t="s">
        <v>13386</v>
      </c>
      <c r="DT485" t="s">
        <v>4099</v>
      </c>
      <c r="DU485" t="s">
        <v>5620</v>
      </c>
      <c r="DV485" t="s">
        <v>4101</v>
      </c>
      <c r="DW485" t="s">
        <v>6132</v>
      </c>
      <c r="DX485" t="s">
        <v>6478</v>
      </c>
      <c r="DY485" t="s">
        <v>4091</v>
      </c>
      <c r="DZ485" t="s">
        <v>5091</v>
      </c>
      <c r="EA485" t="s">
        <v>4081</v>
      </c>
      <c r="EB485" t="s">
        <v>4597</v>
      </c>
      <c r="EC485" t="s">
        <v>22698</v>
      </c>
      <c r="ED485" t="s">
        <v>22699</v>
      </c>
      <c r="EE485" t="s">
        <v>6534</v>
      </c>
      <c r="EF485" t="s">
        <v>22700</v>
      </c>
      <c r="EG485" t="s">
        <v>10639</v>
      </c>
      <c r="EH485" t="s">
        <v>9348</v>
      </c>
      <c r="EI485" t="s">
        <v>4607</v>
      </c>
      <c r="EJ485" t="s">
        <v>4109</v>
      </c>
      <c r="EK485" t="s">
        <v>11273</v>
      </c>
      <c r="EL485" t="s">
        <v>4153</v>
      </c>
      <c r="EM485" t="s">
        <v>8440</v>
      </c>
      <c r="EN485" t="s">
        <v>16112</v>
      </c>
      <c r="EO485" t="s">
        <v>6004</v>
      </c>
      <c r="EP485" t="s">
        <v>4729</v>
      </c>
      <c r="EQ485" t="s">
        <v>4117</v>
      </c>
      <c r="ER485" t="s">
        <v>4713</v>
      </c>
      <c r="ES485" t="s">
        <v>4074</v>
      </c>
      <c r="ET485" t="s">
        <v>22701</v>
      </c>
      <c r="EU485" t="s">
        <v>10968</v>
      </c>
      <c r="EV485" t="s">
        <v>4074</v>
      </c>
      <c r="EW485" t="s">
        <v>4045</v>
      </c>
      <c r="EX485" t="s">
        <v>4117</v>
      </c>
      <c r="EY485" t="s">
        <v>6272</v>
      </c>
      <c r="EZ485" t="s">
        <v>22702</v>
      </c>
      <c r="FA485" t="s">
        <v>7112</v>
      </c>
      <c r="FB485" t="s">
        <v>10993</v>
      </c>
      <c r="FC485" t="s">
        <v>22703</v>
      </c>
      <c r="FD485" t="s">
        <v>22704</v>
      </c>
      <c r="FE485" t="s">
        <v>6332</v>
      </c>
      <c r="FF485" t="s">
        <v>6668</v>
      </c>
      <c r="FG485" t="s">
        <v>13002</v>
      </c>
      <c r="FH485" t="s">
        <v>4606</v>
      </c>
      <c r="FI485" t="s">
        <v>22705</v>
      </c>
      <c r="FJ485" t="s">
        <v>22706</v>
      </c>
      <c r="FK485" t="s">
        <v>22707</v>
      </c>
      <c r="FL485" t="s">
        <v>22708</v>
      </c>
      <c r="FM485" t="s">
        <v>22709</v>
      </c>
      <c r="FN485" t="s">
        <v>4088</v>
      </c>
      <c r="FO485" t="s">
        <v>6858</v>
      </c>
      <c r="FP485" t="s">
        <v>18655</v>
      </c>
      <c r="FQ485" t="s">
        <v>22710</v>
      </c>
      <c r="FR485" t="s">
        <v>22711</v>
      </c>
      <c r="FS485" t="s">
        <v>22712</v>
      </c>
      <c r="FT485" t="s">
        <v>21107</v>
      </c>
      <c r="FU485" t="s">
        <v>22713</v>
      </c>
      <c r="FV485" t="s">
        <v>22714</v>
      </c>
      <c r="FW485" t="s">
        <v>22715</v>
      </c>
      <c r="FX485" t="s">
        <v>22716</v>
      </c>
      <c r="FY485" t="s">
        <v>22111</v>
      </c>
      <c r="FZ485" t="s">
        <v>22717</v>
      </c>
      <c r="GA485" t="s">
        <v>22718</v>
      </c>
      <c r="GB485" t="s">
        <v>22719</v>
      </c>
      <c r="GC485" t="s">
        <v>13266</v>
      </c>
      <c r="GD485" t="s">
        <v>22250</v>
      </c>
      <c r="GE485" t="s">
        <v>22720</v>
      </c>
      <c r="GF485" t="s">
        <v>13258</v>
      </c>
      <c r="GG485" t="s">
        <v>22721</v>
      </c>
      <c r="GH485" t="s">
        <v>13189</v>
      </c>
      <c r="GI485" t="s">
        <v>13796</v>
      </c>
      <c r="GJ485" t="s">
        <v>13101</v>
      </c>
      <c r="GK485" t="s">
        <v>11299</v>
      </c>
      <c r="GL485" t="s">
        <v>7620</v>
      </c>
      <c r="GM485" t="s">
        <v>22722</v>
      </c>
      <c r="GN485" t="s">
        <v>22723</v>
      </c>
      <c r="GO485" t="s">
        <v>22724</v>
      </c>
      <c r="GP485" t="s">
        <v>6606</v>
      </c>
      <c r="GQ485" t="s">
        <v>12461</v>
      </c>
      <c r="GR485" t="s">
        <v>15360</v>
      </c>
      <c r="GS485" t="s">
        <v>22725</v>
      </c>
      <c r="GT485" t="s">
        <v>22726</v>
      </c>
      <c r="GU485" t="s">
        <v>22727</v>
      </c>
      <c r="GV485" t="s">
        <v>22728</v>
      </c>
      <c r="GW485" t="s">
        <v>5645</v>
      </c>
      <c r="GX485" t="s">
        <v>4184</v>
      </c>
      <c r="GY485" t="s">
        <v>11576</v>
      </c>
      <c r="GZ485" t="s">
        <v>4884</v>
      </c>
      <c r="HA485" t="s">
        <v>4091</v>
      </c>
      <c r="HB485" t="s">
        <v>4064</v>
      </c>
      <c r="HC485" t="s">
        <v>8185</v>
      </c>
      <c r="HD485" t="s">
        <v>4604</v>
      </c>
      <c r="HE485" t="s">
        <v>4045</v>
      </c>
      <c r="HF485" t="s">
        <v>4140</v>
      </c>
      <c r="HG485" t="s">
        <v>8502</v>
      </c>
      <c r="HH485" t="s">
        <v>4154</v>
      </c>
      <c r="HI485" t="s">
        <v>4582</v>
      </c>
      <c r="HJ485" t="s">
        <v>4071</v>
      </c>
      <c r="HK485" t="s">
        <v>13704</v>
      </c>
      <c r="HL485" t="s">
        <v>8262</v>
      </c>
      <c r="HM485" t="s">
        <v>5284</v>
      </c>
      <c r="HN485" t="s">
        <v>5354</v>
      </c>
      <c r="HO485" t="s">
        <v>4849</v>
      </c>
      <c r="HP485" t="s">
        <v>7851</v>
      </c>
      <c r="HQ485" t="s">
        <v>4837</v>
      </c>
      <c r="HR485" t="s">
        <v>17279</v>
      </c>
      <c r="HS485" t="s">
        <v>11624</v>
      </c>
      <c r="HT485" t="s">
        <v>22729</v>
      </c>
      <c r="HU485" t="s">
        <v>5205</v>
      </c>
      <c r="HV485" t="s">
        <v>5907</v>
      </c>
      <c r="HW485" t="s">
        <v>5513</v>
      </c>
      <c r="HX485" t="s">
        <v>10062</v>
      </c>
      <c r="HY485" t="s">
        <v>4056</v>
      </c>
      <c r="HZ485" t="s">
        <v>4045</v>
      </c>
      <c r="IA485" t="s">
        <v>4604</v>
      </c>
      <c r="IB485" t="s">
        <v>5537</v>
      </c>
      <c r="IC485" t="s">
        <v>5263</v>
      </c>
      <c r="ID485" t="s">
        <v>22730</v>
      </c>
      <c r="IE485" t="s">
        <v>5668</v>
      </c>
      <c r="IF485" t="s">
        <v>5157</v>
      </c>
      <c r="IG485" t="s">
        <v>9760</v>
      </c>
      <c r="IH485" t="s">
        <v>4580</v>
      </c>
      <c r="II485" t="s">
        <v>8104</v>
      </c>
      <c r="IJ485" t="s">
        <v>5501</v>
      </c>
      <c r="IK485" t="s">
        <v>5058</v>
      </c>
      <c r="IL485" t="s">
        <v>4868</v>
      </c>
      <c r="IM485" t="s">
        <v>4091</v>
      </c>
      <c r="IN485" t="s">
        <v>22731</v>
      </c>
      <c r="IO485" t="s">
        <v>5000</v>
      </c>
      <c r="IP485" t="s">
        <v>4771</v>
      </c>
      <c r="IQ485" t="s">
        <v>4603</v>
      </c>
      <c r="IR485" t="s">
        <v>7158</v>
      </c>
      <c r="IS485" t="s">
        <v>4844</v>
      </c>
      <c r="IT485" t="s">
        <v>4062</v>
      </c>
      <c r="IU485" t="s">
        <v>4104</v>
      </c>
      <c r="IV485" t="s">
        <v>4061</v>
      </c>
      <c r="IW485" t="s">
        <v>4600</v>
      </c>
      <c r="IX485" t="s">
        <v>4088</v>
      </c>
      <c r="IY485" t="s">
        <v>4061</v>
      </c>
      <c r="IZ485" t="s">
        <v>4045</v>
      </c>
      <c r="JA485" t="s">
        <v>5556</v>
      </c>
      <c r="JB485" t="s">
        <v>4207</v>
      </c>
      <c r="JC485" t="s">
        <v>4205</v>
      </c>
      <c r="JD485" t="s">
        <v>4604</v>
      </c>
      <c r="JE485" t="s">
        <v>4045</v>
      </c>
      <c r="JF485" t="s">
        <v>4104</v>
      </c>
      <c r="JG485" t="s">
        <v>4090</v>
      </c>
      <c r="JH485" t="s">
        <v>4199</v>
      </c>
      <c r="JI485" t="s">
        <v>4198</v>
      </c>
      <c r="JJ485" t="s">
        <v>4073</v>
      </c>
      <c r="JK485" t="s">
        <v>4166</v>
      </c>
      <c r="JL485" t="s">
        <v>4875</v>
      </c>
      <c r="JM485" t="s">
        <v>4064</v>
      </c>
      <c r="JN485" t="s">
        <v>5556</v>
      </c>
      <c r="JO485" t="s">
        <v>4104</v>
      </c>
      <c r="JP485" t="s">
        <v>5046</v>
      </c>
      <c r="JQ485" t="s">
        <v>4047</v>
      </c>
      <c r="JR485" t="s">
        <v>4091</v>
      </c>
      <c r="JS485" t="s">
        <v>4064</v>
      </c>
      <c r="JT485" t="s">
        <v>4063</v>
      </c>
      <c r="JU485" t="s">
        <v>4117</v>
      </c>
      <c r="JV485" t="s">
        <v>4722</v>
      </c>
      <c r="JW485" t="s">
        <v>5128</v>
      </c>
      <c r="JX485" t="s">
        <v>4722</v>
      </c>
      <c r="JY485" t="s">
        <v>9639</v>
      </c>
      <c r="JZ485" t="s">
        <v>8105</v>
      </c>
      <c r="KA485" t="s">
        <v>4074</v>
      </c>
      <c r="KB485" t="s">
        <v>5620</v>
      </c>
      <c r="KC485" t="s">
        <v>4091</v>
      </c>
      <c r="KD485" t="s">
        <v>6163</v>
      </c>
      <c r="KE485" t="s">
        <v>10482</v>
      </c>
      <c r="KF485" t="s">
        <v>4041</v>
      </c>
      <c r="KG485" t="s">
        <v>4204</v>
      </c>
      <c r="KH485" t="s">
        <v>4152</v>
      </c>
      <c r="KI485" t="s">
        <v>5796</v>
      </c>
      <c r="KJ485" t="s">
        <v>5518</v>
      </c>
      <c r="KK485" t="s">
        <v>4089</v>
      </c>
      <c r="KL485" t="s">
        <v>5430</v>
      </c>
      <c r="KM485" t="s">
        <v>4076</v>
      </c>
      <c r="KN485" t="s">
        <v>4074</v>
      </c>
      <c r="KO485" t="s">
        <v>4064</v>
      </c>
      <c r="KP485" t="s">
        <v>4064</v>
      </c>
    </row>
    <row r="486" spans="1:302" x14ac:dyDescent="0.25">
      <c r="A486" t="s">
        <v>3986</v>
      </c>
      <c r="B486">
        <v>13182832</v>
      </c>
      <c r="C486" t="s">
        <v>3987</v>
      </c>
      <c r="D486" t="s">
        <v>4390</v>
      </c>
      <c r="E486" t="s">
        <v>3988</v>
      </c>
      <c r="F486" t="s">
        <v>22732</v>
      </c>
      <c r="G486" t="s">
        <v>3991</v>
      </c>
      <c r="H486" t="s">
        <v>3992</v>
      </c>
      <c r="I486">
        <v>0</v>
      </c>
      <c r="J486" t="s">
        <v>3993</v>
      </c>
      <c r="K486" t="s">
        <v>22733</v>
      </c>
      <c r="L486" t="s">
        <v>3995</v>
      </c>
      <c r="M486">
        <v>514</v>
      </c>
      <c r="N486" t="s">
        <v>3996</v>
      </c>
      <c r="O486" t="s">
        <v>22734</v>
      </c>
      <c r="P486" t="s">
        <v>3998</v>
      </c>
      <c r="Q486">
        <v>4087</v>
      </c>
      <c r="R486" t="s">
        <v>3999</v>
      </c>
      <c r="S486">
        <v>0</v>
      </c>
      <c r="T486" t="s">
        <v>4000</v>
      </c>
      <c r="U486" t="s">
        <v>22735</v>
      </c>
      <c r="V486" t="s">
        <v>4002</v>
      </c>
      <c r="W486" t="s">
        <v>22736</v>
      </c>
      <c r="X486" t="s">
        <v>4004</v>
      </c>
      <c r="Y486" t="s">
        <v>22737</v>
      </c>
      <c r="Z486" t="s">
        <v>4006</v>
      </c>
      <c r="AA486">
        <v>1</v>
      </c>
      <c r="AB486" t="s">
        <v>4007</v>
      </c>
      <c r="AC486" t="s">
        <v>9885</v>
      </c>
      <c r="AD486" t="s">
        <v>4009</v>
      </c>
      <c r="AE486" t="s">
        <v>12739</v>
      </c>
      <c r="AF486" t="s">
        <v>4011</v>
      </c>
      <c r="AG486">
        <v>0</v>
      </c>
      <c r="AH486" t="s">
        <v>4012</v>
      </c>
      <c r="AI486" t="s">
        <v>22738</v>
      </c>
      <c r="AJ486" t="s">
        <v>4014</v>
      </c>
      <c r="AK486" t="s">
        <v>22739</v>
      </c>
      <c r="AL486" t="s">
        <v>4016</v>
      </c>
      <c r="AM486" t="s">
        <v>22740</v>
      </c>
      <c r="AN486" t="s">
        <v>4018</v>
      </c>
      <c r="AO486" t="s">
        <v>22741</v>
      </c>
      <c r="AP486" t="s">
        <v>22742</v>
      </c>
      <c r="AQ486" t="s">
        <v>22743</v>
      </c>
      <c r="AR486" t="s">
        <v>22744</v>
      </c>
      <c r="AS486" t="s">
        <v>22745</v>
      </c>
      <c r="AT486" t="s">
        <v>22746</v>
      </c>
      <c r="AU486" t="s">
        <v>22747</v>
      </c>
      <c r="AV486" t="s">
        <v>22748</v>
      </c>
      <c r="AW486" t="s">
        <v>22749</v>
      </c>
      <c r="AX486" t="s">
        <v>22750</v>
      </c>
      <c r="AY486" t="s">
        <v>22751</v>
      </c>
      <c r="AZ486" t="s">
        <v>4843</v>
      </c>
      <c r="BA486" t="s">
        <v>22752</v>
      </c>
      <c r="BB486" t="s">
        <v>22753</v>
      </c>
      <c r="BC486" t="s">
        <v>22754</v>
      </c>
      <c r="BD486" t="s">
        <v>6895</v>
      </c>
      <c r="BE486" t="s">
        <v>12094</v>
      </c>
      <c r="BF486" t="s">
        <v>22755</v>
      </c>
      <c r="BG486" t="s">
        <v>22756</v>
      </c>
      <c r="BH486" t="s">
        <v>22757</v>
      </c>
      <c r="BI486" t="s">
        <v>11924</v>
      </c>
      <c r="BJ486" t="s">
        <v>22758</v>
      </c>
      <c r="BK486" t="s">
        <v>8262</v>
      </c>
      <c r="BL486" t="s">
        <v>5804</v>
      </c>
      <c r="BM486" t="s">
        <v>8222</v>
      </c>
      <c r="BN486" t="s">
        <v>5357</v>
      </c>
      <c r="BO486" t="s">
        <v>4045</v>
      </c>
      <c r="BP486" t="s">
        <v>11405</v>
      </c>
      <c r="BQ486" t="s">
        <v>16323</v>
      </c>
      <c r="BR486" t="s">
        <v>7265</v>
      </c>
      <c r="BS486" t="s">
        <v>22759</v>
      </c>
      <c r="BT486" t="s">
        <v>4718</v>
      </c>
      <c r="BU486" t="s">
        <v>5891</v>
      </c>
      <c r="BV486" t="s">
        <v>20904</v>
      </c>
      <c r="BW486" t="s">
        <v>16349</v>
      </c>
      <c r="BX486" t="s">
        <v>11700</v>
      </c>
      <c r="BY486" t="s">
        <v>4889</v>
      </c>
      <c r="BZ486" t="s">
        <v>22760</v>
      </c>
      <c r="CA486" t="s">
        <v>22761</v>
      </c>
      <c r="CB486" t="s">
        <v>22762</v>
      </c>
      <c r="CC486" t="s">
        <v>22763</v>
      </c>
      <c r="CD486" t="s">
        <v>7037</v>
      </c>
      <c r="CE486" t="s">
        <v>22764</v>
      </c>
      <c r="CF486" t="s">
        <v>22765</v>
      </c>
      <c r="CG486" t="s">
        <v>22766</v>
      </c>
      <c r="CH486" t="s">
        <v>4045</v>
      </c>
      <c r="CI486" t="s">
        <v>4239</v>
      </c>
      <c r="CJ486" t="s">
        <v>4035</v>
      </c>
      <c r="CK486" t="s">
        <v>10444</v>
      </c>
      <c r="CL486" t="s">
        <v>4207</v>
      </c>
      <c r="CM486" t="s">
        <v>22767</v>
      </c>
      <c r="CN486" t="s">
        <v>13071</v>
      </c>
      <c r="CO486" t="s">
        <v>5439</v>
      </c>
      <c r="CP486" t="s">
        <v>22768</v>
      </c>
      <c r="CQ486" t="s">
        <v>5203</v>
      </c>
      <c r="CR486" t="s">
        <v>22769</v>
      </c>
      <c r="CS486" t="s">
        <v>4645</v>
      </c>
      <c r="CT486" t="s">
        <v>4566</v>
      </c>
      <c r="CU486" t="s">
        <v>8942</v>
      </c>
      <c r="CV486" t="s">
        <v>22770</v>
      </c>
      <c r="CW486" t="s">
        <v>4203</v>
      </c>
      <c r="CX486" t="s">
        <v>4091</v>
      </c>
      <c r="CY486" t="s">
        <v>4048</v>
      </c>
      <c r="CZ486" t="s">
        <v>5430</v>
      </c>
      <c r="DA486" t="s">
        <v>4695</v>
      </c>
      <c r="DB486" t="s">
        <v>4179</v>
      </c>
      <c r="DC486" t="s">
        <v>4174</v>
      </c>
      <c r="DD486" t="s">
        <v>4048</v>
      </c>
      <c r="DE486" t="s">
        <v>5057</v>
      </c>
      <c r="DF486" t="s">
        <v>22771</v>
      </c>
      <c r="DG486" t="s">
        <v>22772</v>
      </c>
      <c r="DH486" t="s">
        <v>16184</v>
      </c>
      <c r="DI486" t="s">
        <v>15753</v>
      </c>
      <c r="DJ486" t="s">
        <v>22773</v>
      </c>
      <c r="DK486" t="s">
        <v>15844</v>
      </c>
      <c r="DL486" t="s">
        <v>22774</v>
      </c>
      <c r="DM486" t="s">
        <v>7887</v>
      </c>
      <c r="DN486" t="s">
        <v>7704</v>
      </c>
      <c r="DO486" t="s">
        <v>4091</v>
      </c>
      <c r="DP486" t="s">
        <v>21706</v>
      </c>
      <c r="DQ486" t="s">
        <v>22775</v>
      </c>
      <c r="DR486" t="s">
        <v>10973</v>
      </c>
      <c r="DS486" t="s">
        <v>5736</v>
      </c>
      <c r="DT486" t="s">
        <v>4833</v>
      </c>
      <c r="DU486" t="s">
        <v>8685</v>
      </c>
      <c r="DV486" t="s">
        <v>5766</v>
      </c>
      <c r="DW486" t="s">
        <v>7729</v>
      </c>
      <c r="DX486" t="s">
        <v>8440</v>
      </c>
      <c r="DY486" t="s">
        <v>4064</v>
      </c>
      <c r="DZ486" t="s">
        <v>5044</v>
      </c>
      <c r="EA486" t="s">
        <v>4826</v>
      </c>
      <c r="EB486" t="s">
        <v>4189</v>
      </c>
      <c r="EC486" t="s">
        <v>22776</v>
      </c>
      <c r="ED486" t="s">
        <v>21590</v>
      </c>
      <c r="EE486" t="s">
        <v>9179</v>
      </c>
      <c r="EF486" t="s">
        <v>22777</v>
      </c>
      <c r="EG486" t="s">
        <v>4837</v>
      </c>
      <c r="EH486" t="s">
        <v>7991</v>
      </c>
      <c r="EI486" t="s">
        <v>10610</v>
      </c>
      <c r="EJ486" t="s">
        <v>4069</v>
      </c>
      <c r="EK486" t="s">
        <v>12178</v>
      </c>
      <c r="EL486" t="s">
        <v>5745</v>
      </c>
      <c r="EM486" t="s">
        <v>5047</v>
      </c>
      <c r="EN486" t="s">
        <v>4732</v>
      </c>
      <c r="EO486" t="s">
        <v>5091</v>
      </c>
      <c r="EP486" t="s">
        <v>4707</v>
      </c>
      <c r="EQ486" t="s">
        <v>6246</v>
      </c>
      <c r="ER486" t="s">
        <v>4717</v>
      </c>
      <c r="ES486" t="s">
        <v>5742</v>
      </c>
      <c r="ET486" t="s">
        <v>22778</v>
      </c>
      <c r="EU486" t="s">
        <v>22779</v>
      </c>
      <c r="EV486" t="s">
        <v>4069</v>
      </c>
      <c r="EW486" t="s">
        <v>4090</v>
      </c>
      <c r="EX486" t="s">
        <v>9587</v>
      </c>
      <c r="EY486" t="s">
        <v>13693</v>
      </c>
      <c r="EZ486" t="s">
        <v>22780</v>
      </c>
      <c r="FA486" t="s">
        <v>13964</v>
      </c>
      <c r="FB486" t="s">
        <v>4594</v>
      </c>
      <c r="FC486" t="s">
        <v>22781</v>
      </c>
      <c r="FD486" t="s">
        <v>5267</v>
      </c>
      <c r="FE486" t="s">
        <v>4837</v>
      </c>
      <c r="FF486" t="s">
        <v>22782</v>
      </c>
      <c r="FG486" t="s">
        <v>8185</v>
      </c>
      <c r="FH486" t="s">
        <v>4104</v>
      </c>
      <c r="FI486" t="s">
        <v>22783</v>
      </c>
      <c r="FJ486" t="s">
        <v>22784</v>
      </c>
      <c r="FK486" t="s">
        <v>22785</v>
      </c>
      <c r="FL486" t="s">
        <v>22786</v>
      </c>
      <c r="FM486" t="s">
        <v>22787</v>
      </c>
      <c r="FN486" t="s">
        <v>9870</v>
      </c>
      <c r="FO486" t="s">
        <v>22788</v>
      </c>
      <c r="FP486" t="s">
        <v>7605</v>
      </c>
      <c r="FQ486" t="s">
        <v>15215</v>
      </c>
      <c r="FR486" t="s">
        <v>22789</v>
      </c>
      <c r="FS486" t="s">
        <v>22790</v>
      </c>
      <c r="FT486" t="s">
        <v>22791</v>
      </c>
      <c r="FU486" t="s">
        <v>22792</v>
      </c>
      <c r="FV486" t="s">
        <v>22793</v>
      </c>
      <c r="FW486" t="s">
        <v>22794</v>
      </c>
      <c r="FX486" t="s">
        <v>22795</v>
      </c>
      <c r="FY486" t="s">
        <v>22796</v>
      </c>
      <c r="FZ486" t="s">
        <v>22797</v>
      </c>
      <c r="GA486" t="s">
        <v>22798</v>
      </c>
      <c r="GB486" t="s">
        <v>22799</v>
      </c>
      <c r="GC486" t="s">
        <v>22800</v>
      </c>
      <c r="GD486" t="s">
        <v>22801</v>
      </c>
      <c r="GE486" t="s">
        <v>20510</v>
      </c>
      <c r="GF486" t="s">
        <v>22802</v>
      </c>
      <c r="GG486" t="s">
        <v>22803</v>
      </c>
      <c r="GH486" t="s">
        <v>19700</v>
      </c>
      <c r="GI486" t="s">
        <v>22804</v>
      </c>
      <c r="GJ486" t="s">
        <v>14142</v>
      </c>
      <c r="GK486" t="s">
        <v>22805</v>
      </c>
      <c r="GL486" t="s">
        <v>22806</v>
      </c>
      <c r="GM486" t="s">
        <v>22807</v>
      </c>
      <c r="GN486" t="s">
        <v>22808</v>
      </c>
      <c r="GO486" t="s">
        <v>22809</v>
      </c>
      <c r="GP486" t="s">
        <v>4649</v>
      </c>
      <c r="GQ486" t="s">
        <v>20903</v>
      </c>
      <c r="GR486" t="s">
        <v>22810</v>
      </c>
      <c r="GS486" t="s">
        <v>22811</v>
      </c>
      <c r="GT486" t="s">
        <v>22812</v>
      </c>
      <c r="GU486" t="s">
        <v>22813</v>
      </c>
      <c r="GV486" t="s">
        <v>22814</v>
      </c>
      <c r="GW486" t="s">
        <v>7997</v>
      </c>
      <c r="GX486" t="s">
        <v>4771</v>
      </c>
      <c r="GY486" t="s">
        <v>9022</v>
      </c>
      <c r="GZ486" t="s">
        <v>8074</v>
      </c>
      <c r="HA486" t="s">
        <v>5057</v>
      </c>
      <c r="HB486" t="s">
        <v>7724</v>
      </c>
      <c r="HC486" t="s">
        <v>16253</v>
      </c>
      <c r="HD486" t="s">
        <v>21059</v>
      </c>
      <c r="HE486" t="s">
        <v>4818</v>
      </c>
      <c r="HF486" t="s">
        <v>5092</v>
      </c>
      <c r="HG486" t="s">
        <v>14807</v>
      </c>
      <c r="HH486" t="s">
        <v>4654</v>
      </c>
      <c r="HI486" t="s">
        <v>4875</v>
      </c>
      <c r="HJ486" t="s">
        <v>4071</v>
      </c>
      <c r="HK486" t="s">
        <v>5943</v>
      </c>
      <c r="HL486" t="s">
        <v>16325</v>
      </c>
      <c r="HM486" t="s">
        <v>16071</v>
      </c>
      <c r="HN486" t="s">
        <v>8888</v>
      </c>
      <c r="HO486" t="s">
        <v>4581</v>
      </c>
      <c r="HP486" t="s">
        <v>6365</v>
      </c>
      <c r="HQ486" t="s">
        <v>4654</v>
      </c>
      <c r="HR486" t="s">
        <v>22815</v>
      </c>
      <c r="HS486" t="s">
        <v>11140</v>
      </c>
      <c r="HT486" t="s">
        <v>19912</v>
      </c>
      <c r="HU486" t="s">
        <v>8914</v>
      </c>
      <c r="HV486" t="s">
        <v>16176</v>
      </c>
      <c r="HW486" t="s">
        <v>19536</v>
      </c>
      <c r="HX486" t="s">
        <v>22360</v>
      </c>
      <c r="HY486" t="s">
        <v>9295</v>
      </c>
      <c r="HZ486" t="s">
        <v>4045</v>
      </c>
      <c r="IA486" t="s">
        <v>6166</v>
      </c>
      <c r="IB486" t="s">
        <v>5226</v>
      </c>
      <c r="IC486" t="s">
        <v>4082</v>
      </c>
      <c r="ID486" t="s">
        <v>22816</v>
      </c>
      <c r="IE486" t="s">
        <v>5296</v>
      </c>
      <c r="IF486" t="s">
        <v>4064</v>
      </c>
      <c r="IG486" t="s">
        <v>22817</v>
      </c>
      <c r="IH486" t="s">
        <v>4102</v>
      </c>
      <c r="II486" t="s">
        <v>4117</v>
      </c>
      <c r="IJ486" t="s">
        <v>8112</v>
      </c>
      <c r="IK486" t="s">
        <v>12087</v>
      </c>
      <c r="IL486" t="s">
        <v>5285</v>
      </c>
      <c r="IM486" t="s">
        <v>4090</v>
      </c>
      <c r="IN486" t="s">
        <v>22818</v>
      </c>
      <c r="IO486" t="s">
        <v>4112</v>
      </c>
      <c r="IP486" t="s">
        <v>4826</v>
      </c>
      <c r="IQ486" t="s">
        <v>4073</v>
      </c>
      <c r="IR486" t="s">
        <v>22819</v>
      </c>
      <c r="IS486" t="s">
        <v>9246</v>
      </c>
      <c r="IT486" t="s">
        <v>4062</v>
      </c>
      <c r="IU486" t="s">
        <v>4104</v>
      </c>
      <c r="IV486" t="s">
        <v>4043</v>
      </c>
      <c r="IW486" t="s">
        <v>4819</v>
      </c>
      <c r="IX486" t="s">
        <v>7374</v>
      </c>
      <c r="IY486" t="s">
        <v>4062</v>
      </c>
      <c r="IZ486" t="s">
        <v>4090</v>
      </c>
      <c r="JA486" t="s">
        <v>6875</v>
      </c>
      <c r="JB486" t="s">
        <v>4205</v>
      </c>
      <c r="JC486" t="s">
        <v>4773</v>
      </c>
      <c r="JD486" t="s">
        <v>4108</v>
      </c>
      <c r="JE486" t="s">
        <v>4091</v>
      </c>
      <c r="JF486" t="s">
        <v>4994</v>
      </c>
      <c r="JG486" t="s">
        <v>4045</v>
      </c>
      <c r="JH486" t="s">
        <v>4091</v>
      </c>
      <c r="JI486" t="s">
        <v>4092</v>
      </c>
      <c r="JJ486" t="s">
        <v>4091</v>
      </c>
      <c r="JK486" t="s">
        <v>4826</v>
      </c>
      <c r="JL486" t="s">
        <v>4814</v>
      </c>
      <c r="JM486" t="s">
        <v>4073</v>
      </c>
      <c r="JN486" t="s">
        <v>5556</v>
      </c>
      <c r="JO486" t="s">
        <v>4104</v>
      </c>
      <c r="JP486" t="s">
        <v>4204</v>
      </c>
      <c r="JQ486" t="s">
        <v>4201</v>
      </c>
      <c r="JR486" t="s">
        <v>4045</v>
      </c>
      <c r="JS486" t="s">
        <v>5225</v>
      </c>
      <c r="JT486" t="s">
        <v>4064</v>
      </c>
      <c r="JU486" t="s">
        <v>5090</v>
      </c>
      <c r="JV486" t="s">
        <v>6256</v>
      </c>
      <c r="JW486" t="s">
        <v>5057</v>
      </c>
      <c r="JX486" t="s">
        <v>4668</v>
      </c>
      <c r="JY486" t="s">
        <v>4160</v>
      </c>
      <c r="JZ486" t="s">
        <v>12265</v>
      </c>
      <c r="KA486" t="s">
        <v>4713</v>
      </c>
      <c r="KB486" t="s">
        <v>4041</v>
      </c>
      <c r="KC486" t="s">
        <v>7561</v>
      </c>
      <c r="KD486" t="s">
        <v>4163</v>
      </c>
      <c r="KE486" t="s">
        <v>9607</v>
      </c>
      <c r="KF486" t="s">
        <v>8142</v>
      </c>
      <c r="KG486" t="s">
        <v>4604</v>
      </c>
      <c r="KH486" t="s">
        <v>4886</v>
      </c>
      <c r="KI486" t="s">
        <v>5057</v>
      </c>
      <c r="KJ486" t="s">
        <v>5905</v>
      </c>
      <c r="KK486" t="s">
        <v>4188</v>
      </c>
      <c r="KL486" t="s">
        <v>4101</v>
      </c>
      <c r="KM486" t="s">
        <v>6244</v>
      </c>
      <c r="KN486" t="s">
        <v>4340</v>
      </c>
      <c r="KO486" t="s">
        <v>4064</v>
      </c>
      <c r="KP486" t="s">
        <v>4069</v>
      </c>
    </row>
    <row r="487" spans="1:302" x14ac:dyDescent="0.25">
      <c r="A487" t="s">
        <v>3986</v>
      </c>
      <c r="B487">
        <v>13182836</v>
      </c>
      <c r="C487" t="s">
        <v>3987</v>
      </c>
      <c r="D487" t="s">
        <v>4390</v>
      </c>
      <c r="E487" t="s">
        <v>3988</v>
      </c>
      <c r="F487" t="s">
        <v>22820</v>
      </c>
      <c r="G487" t="s">
        <v>3991</v>
      </c>
      <c r="H487" t="s">
        <v>3992</v>
      </c>
      <c r="I487">
        <v>4</v>
      </c>
      <c r="J487" t="s">
        <v>3993</v>
      </c>
      <c r="K487" t="s">
        <v>21632</v>
      </c>
      <c r="L487" t="s">
        <v>3995</v>
      </c>
      <c r="M487">
        <v>516</v>
      </c>
      <c r="N487" t="s">
        <v>3996</v>
      </c>
      <c r="O487" t="s">
        <v>22821</v>
      </c>
      <c r="P487" t="s">
        <v>3998</v>
      </c>
      <c r="Q487">
        <v>4146</v>
      </c>
      <c r="R487" t="s">
        <v>3999</v>
      </c>
      <c r="S487">
        <v>0</v>
      </c>
      <c r="T487" t="s">
        <v>4000</v>
      </c>
      <c r="U487">
        <v>0</v>
      </c>
      <c r="V487" t="s">
        <v>4002</v>
      </c>
      <c r="W487" t="s">
        <v>22822</v>
      </c>
      <c r="X487" t="s">
        <v>4004</v>
      </c>
      <c r="Y487" t="s">
        <v>22823</v>
      </c>
      <c r="Z487" t="s">
        <v>4006</v>
      </c>
      <c r="AA487">
        <v>3</v>
      </c>
      <c r="AB487" t="s">
        <v>4007</v>
      </c>
      <c r="AC487" t="s">
        <v>21709</v>
      </c>
      <c r="AD487" t="s">
        <v>4009</v>
      </c>
      <c r="AE487" t="s">
        <v>13510</v>
      </c>
      <c r="AF487" t="s">
        <v>4011</v>
      </c>
      <c r="AG487">
        <v>0</v>
      </c>
      <c r="AH487" t="s">
        <v>4012</v>
      </c>
      <c r="AI487" t="s">
        <v>22824</v>
      </c>
      <c r="AJ487" t="s">
        <v>4014</v>
      </c>
      <c r="AK487" t="s">
        <v>8634</v>
      </c>
      <c r="AL487" t="s">
        <v>4016</v>
      </c>
      <c r="AM487" t="s">
        <v>16776</v>
      </c>
      <c r="AN487" t="s">
        <v>4018</v>
      </c>
      <c r="AO487" t="s">
        <v>22825</v>
      </c>
      <c r="AP487" t="s">
        <v>22826</v>
      </c>
      <c r="AQ487" t="s">
        <v>22827</v>
      </c>
      <c r="AR487" t="s">
        <v>22828</v>
      </c>
      <c r="AS487" t="s">
        <v>22829</v>
      </c>
      <c r="AT487" t="s">
        <v>22830</v>
      </c>
      <c r="AU487" t="s">
        <v>6854</v>
      </c>
      <c r="AV487" t="s">
        <v>22831</v>
      </c>
      <c r="AW487" t="s">
        <v>22832</v>
      </c>
      <c r="AX487" t="s">
        <v>22833</v>
      </c>
      <c r="AY487" t="s">
        <v>22834</v>
      </c>
      <c r="AZ487" t="s">
        <v>4083</v>
      </c>
      <c r="BA487" t="s">
        <v>22835</v>
      </c>
      <c r="BB487" t="s">
        <v>22836</v>
      </c>
      <c r="BC487" t="s">
        <v>22837</v>
      </c>
      <c r="BD487" t="s">
        <v>4034</v>
      </c>
      <c r="BE487" t="s">
        <v>22838</v>
      </c>
      <c r="BF487" t="s">
        <v>22839</v>
      </c>
      <c r="BG487" t="s">
        <v>22840</v>
      </c>
      <c r="BH487" t="s">
        <v>22841</v>
      </c>
      <c r="BI487" t="s">
        <v>22842</v>
      </c>
      <c r="BJ487" t="s">
        <v>22843</v>
      </c>
      <c r="BK487" t="s">
        <v>7024</v>
      </c>
      <c r="BL487" t="s">
        <v>6468</v>
      </c>
      <c r="BM487" t="s">
        <v>6246</v>
      </c>
      <c r="BN487" t="s">
        <v>11428</v>
      </c>
      <c r="BO487" t="s">
        <v>4045</v>
      </c>
      <c r="BP487" t="s">
        <v>5967</v>
      </c>
      <c r="BQ487" t="s">
        <v>7287</v>
      </c>
      <c r="BR487" t="s">
        <v>5624</v>
      </c>
      <c r="BS487" t="s">
        <v>22844</v>
      </c>
      <c r="BT487" t="s">
        <v>5167</v>
      </c>
      <c r="BU487" t="s">
        <v>6258</v>
      </c>
      <c r="BV487" t="s">
        <v>9573</v>
      </c>
      <c r="BW487" t="s">
        <v>13859</v>
      </c>
      <c r="BX487" t="s">
        <v>22845</v>
      </c>
      <c r="BY487" t="s">
        <v>5122</v>
      </c>
      <c r="BZ487" t="s">
        <v>22846</v>
      </c>
      <c r="CA487" t="s">
        <v>22847</v>
      </c>
      <c r="CB487" t="s">
        <v>22848</v>
      </c>
      <c r="CC487" t="s">
        <v>11937</v>
      </c>
      <c r="CD487" t="s">
        <v>22849</v>
      </c>
      <c r="CE487" t="s">
        <v>22850</v>
      </c>
      <c r="CF487" t="s">
        <v>22851</v>
      </c>
      <c r="CG487" t="s">
        <v>22852</v>
      </c>
      <c r="CH487" t="s">
        <v>4045</v>
      </c>
      <c r="CI487" t="s">
        <v>4059</v>
      </c>
      <c r="CJ487" t="s">
        <v>4089</v>
      </c>
      <c r="CK487" t="s">
        <v>20957</v>
      </c>
      <c r="CL487" t="s">
        <v>4064</v>
      </c>
      <c r="CM487" t="s">
        <v>22853</v>
      </c>
      <c r="CN487" t="s">
        <v>4229</v>
      </c>
      <c r="CO487" t="s">
        <v>5891</v>
      </c>
      <c r="CP487" t="s">
        <v>22854</v>
      </c>
      <c r="CQ487" t="s">
        <v>4095</v>
      </c>
      <c r="CR487" t="s">
        <v>8185</v>
      </c>
      <c r="CS487" t="s">
        <v>4775</v>
      </c>
      <c r="CT487" t="s">
        <v>15183</v>
      </c>
      <c r="CU487" t="s">
        <v>5454</v>
      </c>
      <c r="CV487" t="s">
        <v>22855</v>
      </c>
      <c r="CW487" t="s">
        <v>6498</v>
      </c>
      <c r="CX487" t="s">
        <v>4091</v>
      </c>
      <c r="CY487" t="s">
        <v>4048</v>
      </c>
      <c r="CZ487" t="s">
        <v>4722</v>
      </c>
      <c r="DA487" t="s">
        <v>5044</v>
      </c>
      <c r="DB487" t="s">
        <v>8987</v>
      </c>
      <c r="DC487" t="s">
        <v>5481</v>
      </c>
      <c r="DD487" t="s">
        <v>4048</v>
      </c>
      <c r="DE487" t="s">
        <v>4670</v>
      </c>
      <c r="DF487" t="s">
        <v>22856</v>
      </c>
      <c r="DG487" t="s">
        <v>8107</v>
      </c>
      <c r="DH487" t="s">
        <v>22857</v>
      </c>
      <c r="DI487" t="s">
        <v>5843</v>
      </c>
      <c r="DJ487" t="s">
        <v>20034</v>
      </c>
      <c r="DK487" t="s">
        <v>9529</v>
      </c>
      <c r="DL487" t="s">
        <v>22858</v>
      </c>
      <c r="DM487" t="s">
        <v>14578</v>
      </c>
      <c r="DN487" t="s">
        <v>5300</v>
      </c>
      <c r="DO487" t="s">
        <v>4841</v>
      </c>
      <c r="DP487" t="s">
        <v>22859</v>
      </c>
      <c r="DQ487" t="s">
        <v>22860</v>
      </c>
      <c r="DR487" t="s">
        <v>4802</v>
      </c>
      <c r="DS487" t="s">
        <v>5735</v>
      </c>
      <c r="DT487" t="s">
        <v>4069</v>
      </c>
      <c r="DU487" t="s">
        <v>5851</v>
      </c>
      <c r="DV487" t="s">
        <v>4647</v>
      </c>
      <c r="DW487" t="s">
        <v>4707</v>
      </c>
      <c r="DX487" t="s">
        <v>5999</v>
      </c>
      <c r="DY487" t="s">
        <v>4064</v>
      </c>
      <c r="DZ487" t="s">
        <v>4340</v>
      </c>
      <c r="EA487" t="s">
        <v>4073</v>
      </c>
      <c r="EB487" t="s">
        <v>5207</v>
      </c>
      <c r="EC487" t="s">
        <v>22861</v>
      </c>
      <c r="ED487" t="s">
        <v>15405</v>
      </c>
      <c r="EE487" t="s">
        <v>15877</v>
      </c>
      <c r="EF487" t="s">
        <v>22862</v>
      </c>
      <c r="EG487" t="s">
        <v>4104</v>
      </c>
      <c r="EH487" t="s">
        <v>11531</v>
      </c>
      <c r="EI487" t="s">
        <v>22863</v>
      </c>
      <c r="EJ487" t="s">
        <v>4592</v>
      </c>
      <c r="EK487" t="s">
        <v>22864</v>
      </c>
      <c r="EL487" t="s">
        <v>5602</v>
      </c>
      <c r="EM487" t="s">
        <v>5267</v>
      </c>
      <c r="EN487" t="s">
        <v>7636</v>
      </c>
      <c r="EO487" t="s">
        <v>22865</v>
      </c>
      <c r="EP487" t="s">
        <v>5047</v>
      </c>
      <c r="EQ487" t="s">
        <v>7173</v>
      </c>
      <c r="ER487" t="s">
        <v>6468</v>
      </c>
      <c r="ES487" t="s">
        <v>5128</v>
      </c>
      <c r="ET487" t="s">
        <v>22866</v>
      </c>
      <c r="EU487" t="s">
        <v>22867</v>
      </c>
      <c r="EV487" t="s">
        <v>4069</v>
      </c>
      <c r="EW487" t="s">
        <v>4091</v>
      </c>
      <c r="EX487" t="s">
        <v>9769</v>
      </c>
      <c r="EY487" t="s">
        <v>5378</v>
      </c>
      <c r="EZ487" t="s">
        <v>22868</v>
      </c>
      <c r="FA487" t="s">
        <v>11203</v>
      </c>
      <c r="FB487" t="s">
        <v>4100</v>
      </c>
      <c r="FC487" t="s">
        <v>22869</v>
      </c>
      <c r="FD487" t="s">
        <v>11402</v>
      </c>
      <c r="FE487" t="s">
        <v>5204</v>
      </c>
      <c r="FF487" t="s">
        <v>16608</v>
      </c>
      <c r="FG487" t="s">
        <v>7636</v>
      </c>
      <c r="FH487" t="s">
        <v>4104</v>
      </c>
      <c r="FI487" t="s">
        <v>22870</v>
      </c>
      <c r="FJ487" t="s">
        <v>5110</v>
      </c>
      <c r="FK487" t="s">
        <v>22871</v>
      </c>
      <c r="FL487" t="s">
        <v>12095</v>
      </c>
      <c r="FM487" t="s">
        <v>22872</v>
      </c>
      <c r="FN487" t="s">
        <v>8611</v>
      </c>
      <c r="FO487" t="s">
        <v>22873</v>
      </c>
      <c r="FP487" t="s">
        <v>22490</v>
      </c>
      <c r="FQ487" t="s">
        <v>13462</v>
      </c>
      <c r="FR487" t="s">
        <v>22874</v>
      </c>
      <c r="FS487" t="s">
        <v>13696</v>
      </c>
      <c r="FT487" t="s">
        <v>22875</v>
      </c>
      <c r="FU487" t="s">
        <v>22876</v>
      </c>
      <c r="FV487" t="s">
        <v>22877</v>
      </c>
      <c r="FW487" t="s">
        <v>22878</v>
      </c>
      <c r="FX487" t="s">
        <v>22879</v>
      </c>
      <c r="FY487" t="s">
        <v>22880</v>
      </c>
      <c r="FZ487" t="s">
        <v>22881</v>
      </c>
      <c r="GA487" t="s">
        <v>22882</v>
      </c>
      <c r="GB487" t="s">
        <v>22883</v>
      </c>
      <c r="GC487" t="s">
        <v>22884</v>
      </c>
      <c r="GD487" t="s">
        <v>22885</v>
      </c>
      <c r="GE487" t="s">
        <v>22886</v>
      </c>
      <c r="GF487" t="s">
        <v>22887</v>
      </c>
      <c r="GG487" t="s">
        <v>22888</v>
      </c>
      <c r="GH487" t="s">
        <v>22889</v>
      </c>
      <c r="GI487" t="s">
        <v>22890</v>
      </c>
      <c r="GJ487" t="s">
        <v>22891</v>
      </c>
      <c r="GK487" t="s">
        <v>4127</v>
      </c>
      <c r="GL487" t="s">
        <v>22892</v>
      </c>
      <c r="GM487" t="s">
        <v>22893</v>
      </c>
      <c r="GN487" t="s">
        <v>22894</v>
      </c>
      <c r="GO487" t="s">
        <v>22895</v>
      </c>
      <c r="GP487" t="s">
        <v>4874</v>
      </c>
      <c r="GQ487" t="s">
        <v>22896</v>
      </c>
      <c r="GR487" t="s">
        <v>22897</v>
      </c>
      <c r="GS487" t="s">
        <v>22898</v>
      </c>
      <c r="GT487" t="s">
        <v>22899</v>
      </c>
      <c r="GU487" t="s">
        <v>22900</v>
      </c>
      <c r="GV487" t="s">
        <v>22901</v>
      </c>
      <c r="GW487" t="s">
        <v>6045</v>
      </c>
      <c r="GX487" t="s">
        <v>4070</v>
      </c>
      <c r="GY487" t="s">
        <v>5621</v>
      </c>
      <c r="GZ487" t="s">
        <v>12430</v>
      </c>
      <c r="HA487" t="s">
        <v>5057</v>
      </c>
      <c r="HB487" t="s">
        <v>5917</v>
      </c>
      <c r="HC487" t="s">
        <v>17575</v>
      </c>
      <c r="HD487" t="s">
        <v>20249</v>
      </c>
      <c r="HE487" t="s">
        <v>4818</v>
      </c>
      <c r="HF487" t="s">
        <v>5896</v>
      </c>
      <c r="HG487" t="s">
        <v>8459</v>
      </c>
      <c r="HH487" t="s">
        <v>5037</v>
      </c>
      <c r="HI487" t="s">
        <v>5364</v>
      </c>
      <c r="HJ487" t="s">
        <v>4071</v>
      </c>
      <c r="HK487" t="s">
        <v>11241</v>
      </c>
      <c r="HL487" t="s">
        <v>17738</v>
      </c>
      <c r="HM487" t="s">
        <v>11166</v>
      </c>
      <c r="HN487" t="s">
        <v>19733</v>
      </c>
      <c r="HO487" t="s">
        <v>8878</v>
      </c>
      <c r="HP487" t="s">
        <v>7316</v>
      </c>
      <c r="HQ487" t="s">
        <v>5199</v>
      </c>
      <c r="HR487" t="s">
        <v>22902</v>
      </c>
      <c r="HS487" t="s">
        <v>11407</v>
      </c>
      <c r="HT487" t="s">
        <v>6026</v>
      </c>
      <c r="HU487" t="s">
        <v>22903</v>
      </c>
      <c r="HV487" t="s">
        <v>22904</v>
      </c>
      <c r="HW487" t="s">
        <v>16230</v>
      </c>
      <c r="HX487" t="s">
        <v>22905</v>
      </c>
      <c r="HY487" t="s">
        <v>4893</v>
      </c>
      <c r="HZ487" t="s">
        <v>4045</v>
      </c>
      <c r="IA487" t="s">
        <v>5037</v>
      </c>
      <c r="IB487" t="s">
        <v>22906</v>
      </c>
      <c r="IC487" t="s">
        <v>5888</v>
      </c>
      <c r="ID487" t="s">
        <v>22907</v>
      </c>
      <c r="IE487" t="s">
        <v>5537</v>
      </c>
      <c r="IF487" t="s">
        <v>5481</v>
      </c>
      <c r="IG487" t="s">
        <v>22908</v>
      </c>
      <c r="IH487" t="s">
        <v>5131</v>
      </c>
      <c r="II487" t="s">
        <v>6689</v>
      </c>
      <c r="IJ487" t="s">
        <v>12362</v>
      </c>
      <c r="IK487" t="s">
        <v>13929</v>
      </c>
      <c r="IL487" t="s">
        <v>11581</v>
      </c>
      <c r="IM487" t="s">
        <v>4090</v>
      </c>
      <c r="IN487" t="s">
        <v>22662</v>
      </c>
      <c r="IO487" t="s">
        <v>4103</v>
      </c>
      <c r="IP487" t="s">
        <v>4374</v>
      </c>
      <c r="IQ487" t="s">
        <v>4109</v>
      </c>
      <c r="IR487" t="s">
        <v>10078</v>
      </c>
      <c r="IS487" t="s">
        <v>8962</v>
      </c>
      <c r="IT487" t="s">
        <v>4062</v>
      </c>
      <c r="IU487" t="s">
        <v>4069</v>
      </c>
      <c r="IV487" t="s">
        <v>4043</v>
      </c>
      <c r="IW487" t="s">
        <v>5917</v>
      </c>
      <c r="IX487" t="s">
        <v>4874</v>
      </c>
      <c r="IY487" t="s">
        <v>4378</v>
      </c>
      <c r="IZ487" t="s">
        <v>4090</v>
      </c>
      <c r="JA487" t="s">
        <v>4762</v>
      </c>
      <c r="JB487" t="s">
        <v>4205</v>
      </c>
      <c r="JC487" t="s">
        <v>4205</v>
      </c>
      <c r="JD487" t="s">
        <v>4163</v>
      </c>
      <c r="JE487" t="s">
        <v>4184</v>
      </c>
      <c r="JF487" t="s">
        <v>4163</v>
      </c>
      <c r="JG487" t="s">
        <v>4045</v>
      </c>
      <c r="JH487" t="s">
        <v>4090</v>
      </c>
      <c r="JI487" t="s">
        <v>5264</v>
      </c>
      <c r="JJ487" t="s">
        <v>4091</v>
      </c>
      <c r="JK487" t="s">
        <v>4102</v>
      </c>
      <c r="JL487" t="s">
        <v>5159</v>
      </c>
      <c r="JM487" t="s">
        <v>4091</v>
      </c>
      <c r="JN487" t="s">
        <v>5750</v>
      </c>
      <c r="JO487" t="s">
        <v>4104</v>
      </c>
      <c r="JP487" t="s">
        <v>5441</v>
      </c>
      <c r="JQ487" t="s">
        <v>4202</v>
      </c>
      <c r="JR487" t="s">
        <v>4180</v>
      </c>
      <c r="JS487" t="s">
        <v>6068</v>
      </c>
      <c r="JT487" t="s">
        <v>4069</v>
      </c>
      <c r="JU487" t="s">
        <v>5090</v>
      </c>
      <c r="JV487" t="s">
        <v>4896</v>
      </c>
      <c r="JW487" t="s">
        <v>5046</v>
      </c>
      <c r="JX487" t="s">
        <v>4722</v>
      </c>
      <c r="JY487" t="s">
        <v>5372</v>
      </c>
      <c r="JZ487" t="s">
        <v>4695</v>
      </c>
      <c r="KA487" t="s">
        <v>4069</v>
      </c>
      <c r="KB487" t="s">
        <v>6068</v>
      </c>
      <c r="KC487" t="s">
        <v>7561</v>
      </c>
      <c r="KD487" t="s">
        <v>4163</v>
      </c>
      <c r="KE487" t="s">
        <v>5509</v>
      </c>
      <c r="KF487" t="s">
        <v>11067</v>
      </c>
      <c r="KG487" t="s">
        <v>4205</v>
      </c>
      <c r="KH487" t="s">
        <v>4069</v>
      </c>
      <c r="KI487" t="s">
        <v>5057</v>
      </c>
      <c r="KJ487" t="s">
        <v>4952</v>
      </c>
      <c r="KK487" t="s">
        <v>4372</v>
      </c>
      <c r="KL487" t="s">
        <v>6373</v>
      </c>
      <c r="KM487" t="s">
        <v>4952</v>
      </c>
      <c r="KN487" t="s">
        <v>4335</v>
      </c>
      <c r="KO487" t="s">
        <v>4064</v>
      </c>
      <c r="KP487" t="s">
        <v>4069</v>
      </c>
    </row>
    <row r="488" spans="1:302" x14ac:dyDescent="0.25">
      <c r="A488" t="s">
        <v>3986</v>
      </c>
      <c r="B488">
        <v>13182842</v>
      </c>
      <c r="C488" t="s">
        <v>3987</v>
      </c>
      <c r="D488" t="s">
        <v>4208</v>
      </c>
      <c r="E488" t="s">
        <v>4390</v>
      </c>
      <c r="F488" t="s">
        <v>22909</v>
      </c>
      <c r="G488" t="s">
        <v>3991</v>
      </c>
      <c r="H488" t="s">
        <v>3992</v>
      </c>
      <c r="I488">
        <v>0</v>
      </c>
      <c r="J488" t="s">
        <v>3993</v>
      </c>
      <c r="K488" t="s">
        <v>5926</v>
      </c>
      <c r="L488" t="s">
        <v>3995</v>
      </c>
      <c r="M488">
        <v>514</v>
      </c>
      <c r="N488" t="s">
        <v>3996</v>
      </c>
      <c r="O488" t="s">
        <v>22910</v>
      </c>
      <c r="P488" t="s">
        <v>3998</v>
      </c>
      <c r="Q488">
        <v>4196</v>
      </c>
      <c r="R488" t="s">
        <v>3999</v>
      </c>
      <c r="S488">
        <v>0</v>
      </c>
      <c r="T488" t="s">
        <v>4000</v>
      </c>
      <c r="U488" t="s">
        <v>22911</v>
      </c>
      <c r="V488" t="s">
        <v>4002</v>
      </c>
      <c r="W488" t="s">
        <v>22912</v>
      </c>
      <c r="X488" t="s">
        <v>4004</v>
      </c>
      <c r="Y488" t="s">
        <v>22913</v>
      </c>
      <c r="Z488" t="s">
        <v>4006</v>
      </c>
      <c r="AA488">
        <v>22</v>
      </c>
      <c r="AB488" t="s">
        <v>4007</v>
      </c>
      <c r="AC488" t="s">
        <v>5094</v>
      </c>
      <c r="AD488" t="s">
        <v>4009</v>
      </c>
      <c r="AE488" t="s">
        <v>22914</v>
      </c>
      <c r="AF488" t="s">
        <v>4011</v>
      </c>
      <c r="AG488">
        <v>0</v>
      </c>
      <c r="AH488" t="s">
        <v>4012</v>
      </c>
      <c r="AI488" t="s">
        <v>22915</v>
      </c>
      <c r="AJ488" t="s">
        <v>4014</v>
      </c>
      <c r="AK488" t="s">
        <v>22916</v>
      </c>
      <c r="AL488" t="s">
        <v>4016</v>
      </c>
      <c r="AM488" t="s">
        <v>22917</v>
      </c>
      <c r="AN488" t="s">
        <v>4018</v>
      </c>
      <c r="AO488" t="s">
        <v>22918</v>
      </c>
      <c r="AP488" t="s">
        <v>22919</v>
      </c>
      <c r="AQ488" t="s">
        <v>22920</v>
      </c>
      <c r="AR488" t="s">
        <v>22921</v>
      </c>
      <c r="AS488" t="s">
        <v>22922</v>
      </c>
      <c r="AT488" t="s">
        <v>22923</v>
      </c>
      <c r="AU488" t="s">
        <v>22924</v>
      </c>
      <c r="AV488" t="s">
        <v>22925</v>
      </c>
      <c r="AW488" t="s">
        <v>22926</v>
      </c>
      <c r="AX488" t="s">
        <v>22927</v>
      </c>
      <c r="AY488" t="s">
        <v>22928</v>
      </c>
      <c r="AZ488" t="s">
        <v>4813</v>
      </c>
      <c r="BA488" t="s">
        <v>22929</v>
      </c>
      <c r="BB488" t="s">
        <v>22930</v>
      </c>
      <c r="BC488" t="s">
        <v>22931</v>
      </c>
      <c r="BD488" t="s">
        <v>4034</v>
      </c>
      <c r="BE488" t="s">
        <v>10916</v>
      </c>
      <c r="BF488" t="s">
        <v>22932</v>
      </c>
      <c r="BG488" t="s">
        <v>22933</v>
      </c>
      <c r="BH488" t="s">
        <v>22934</v>
      </c>
      <c r="BI488" t="s">
        <v>15886</v>
      </c>
      <c r="BJ488" t="s">
        <v>22935</v>
      </c>
      <c r="BK488" t="s">
        <v>7388</v>
      </c>
      <c r="BL488" t="s">
        <v>6293</v>
      </c>
      <c r="BM488" t="s">
        <v>4024</v>
      </c>
      <c r="BN488" t="s">
        <v>11361</v>
      </c>
      <c r="BO488" t="s">
        <v>4045</v>
      </c>
      <c r="BP488" t="s">
        <v>9814</v>
      </c>
      <c r="BQ488" t="s">
        <v>7038</v>
      </c>
      <c r="BR488" t="s">
        <v>5624</v>
      </c>
      <c r="BS488" t="s">
        <v>22759</v>
      </c>
      <c r="BT488" t="s">
        <v>5561</v>
      </c>
      <c r="BU488" t="s">
        <v>5512</v>
      </c>
      <c r="BV488" t="s">
        <v>9289</v>
      </c>
      <c r="BW488" t="s">
        <v>15917</v>
      </c>
      <c r="BX488" t="s">
        <v>22936</v>
      </c>
      <c r="BY488" t="s">
        <v>7724</v>
      </c>
      <c r="BZ488" t="s">
        <v>22937</v>
      </c>
      <c r="CA488" t="s">
        <v>22938</v>
      </c>
      <c r="CB488" t="s">
        <v>22939</v>
      </c>
      <c r="CC488" t="s">
        <v>22940</v>
      </c>
      <c r="CD488" t="s">
        <v>22941</v>
      </c>
      <c r="CE488" t="s">
        <v>12579</v>
      </c>
      <c r="CF488" t="s">
        <v>22942</v>
      </c>
      <c r="CG488" t="s">
        <v>22943</v>
      </c>
      <c r="CH488" t="s">
        <v>4045</v>
      </c>
      <c r="CI488" t="s">
        <v>7621</v>
      </c>
      <c r="CJ488" t="s">
        <v>5046</v>
      </c>
      <c r="CK488" t="s">
        <v>4766</v>
      </c>
      <c r="CL488" t="s">
        <v>4064</v>
      </c>
      <c r="CM488" t="s">
        <v>22944</v>
      </c>
      <c r="CN488" t="s">
        <v>16428</v>
      </c>
      <c r="CO488" t="s">
        <v>4155</v>
      </c>
      <c r="CP488" t="s">
        <v>22945</v>
      </c>
      <c r="CQ488" t="s">
        <v>5455</v>
      </c>
      <c r="CR488" t="s">
        <v>4340</v>
      </c>
      <c r="CS488" t="s">
        <v>5891</v>
      </c>
      <c r="CT488" t="s">
        <v>8934</v>
      </c>
      <c r="CU488" t="s">
        <v>5755</v>
      </c>
      <c r="CV488" t="s">
        <v>12755</v>
      </c>
      <c r="CW488" t="s">
        <v>5475</v>
      </c>
      <c r="CX488" t="s">
        <v>4091</v>
      </c>
      <c r="CY488" t="s">
        <v>4048</v>
      </c>
      <c r="CZ488" t="s">
        <v>22946</v>
      </c>
      <c r="DA488" t="s">
        <v>11948</v>
      </c>
      <c r="DB488" t="s">
        <v>5401</v>
      </c>
      <c r="DC488" t="s">
        <v>4061</v>
      </c>
      <c r="DD488" t="s">
        <v>4048</v>
      </c>
      <c r="DE488" t="s">
        <v>5228</v>
      </c>
      <c r="DF488" t="s">
        <v>22947</v>
      </c>
      <c r="DG488" t="s">
        <v>22948</v>
      </c>
      <c r="DH488" t="s">
        <v>22949</v>
      </c>
      <c r="DI488" t="s">
        <v>6494</v>
      </c>
      <c r="DJ488" t="s">
        <v>22950</v>
      </c>
      <c r="DK488" t="s">
        <v>13165</v>
      </c>
      <c r="DL488" t="s">
        <v>22951</v>
      </c>
      <c r="DM488" t="s">
        <v>6531</v>
      </c>
      <c r="DN488" t="s">
        <v>7704</v>
      </c>
      <c r="DO488" t="s">
        <v>4841</v>
      </c>
      <c r="DP488" t="s">
        <v>12421</v>
      </c>
      <c r="DQ488" t="s">
        <v>22952</v>
      </c>
      <c r="DR488" t="s">
        <v>5247</v>
      </c>
      <c r="DS488" t="s">
        <v>8185</v>
      </c>
      <c r="DT488" t="s">
        <v>5045</v>
      </c>
      <c r="DU488" t="s">
        <v>8092</v>
      </c>
      <c r="DV488" t="s">
        <v>4340</v>
      </c>
      <c r="DW488" t="s">
        <v>5543</v>
      </c>
      <c r="DX488" t="s">
        <v>5816</v>
      </c>
      <c r="DY488" t="s">
        <v>4064</v>
      </c>
      <c r="DZ488" t="s">
        <v>5406</v>
      </c>
      <c r="EA488" t="s">
        <v>4076</v>
      </c>
      <c r="EB488" t="s">
        <v>5919</v>
      </c>
      <c r="EC488" t="s">
        <v>22953</v>
      </c>
      <c r="ED488" t="s">
        <v>22954</v>
      </c>
      <c r="EE488" t="s">
        <v>22955</v>
      </c>
      <c r="EF488" t="s">
        <v>22956</v>
      </c>
      <c r="EG488" t="s">
        <v>5230</v>
      </c>
      <c r="EH488" t="s">
        <v>12931</v>
      </c>
      <c r="EI488" t="s">
        <v>22957</v>
      </c>
      <c r="EJ488" t="s">
        <v>5425</v>
      </c>
      <c r="EK488" t="s">
        <v>13694</v>
      </c>
      <c r="EL488" t="s">
        <v>4831</v>
      </c>
      <c r="EM488" t="s">
        <v>4726</v>
      </c>
      <c r="EN488" t="s">
        <v>6302</v>
      </c>
      <c r="EO488" t="s">
        <v>11939</v>
      </c>
      <c r="EP488" t="s">
        <v>6008</v>
      </c>
      <c r="EQ488" t="s">
        <v>5207</v>
      </c>
      <c r="ER488" t="s">
        <v>6468</v>
      </c>
      <c r="ES488" t="s">
        <v>6132</v>
      </c>
      <c r="ET488" t="s">
        <v>22958</v>
      </c>
      <c r="EU488" t="s">
        <v>22959</v>
      </c>
      <c r="EV488" t="s">
        <v>4069</v>
      </c>
      <c r="EW488" t="s">
        <v>4064</v>
      </c>
      <c r="EX488" t="s">
        <v>12778</v>
      </c>
      <c r="EY488" t="s">
        <v>14334</v>
      </c>
      <c r="EZ488" t="s">
        <v>22960</v>
      </c>
      <c r="FA488" t="s">
        <v>12358</v>
      </c>
      <c r="FB488" t="s">
        <v>5042</v>
      </c>
      <c r="FC488" t="s">
        <v>22961</v>
      </c>
      <c r="FD488" t="s">
        <v>4842</v>
      </c>
      <c r="FE488" t="s">
        <v>5945</v>
      </c>
      <c r="FF488" t="s">
        <v>22962</v>
      </c>
      <c r="FG488" t="s">
        <v>6382</v>
      </c>
      <c r="FH488" t="s">
        <v>4104</v>
      </c>
      <c r="FI488" t="s">
        <v>22963</v>
      </c>
      <c r="FJ488" t="s">
        <v>22964</v>
      </c>
      <c r="FK488" t="s">
        <v>22965</v>
      </c>
      <c r="FL488" t="s">
        <v>22966</v>
      </c>
      <c r="FM488" t="s">
        <v>22967</v>
      </c>
      <c r="FN488" t="s">
        <v>4186</v>
      </c>
      <c r="FO488" t="s">
        <v>22968</v>
      </c>
      <c r="FP488" t="s">
        <v>22969</v>
      </c>
      <c r="FQ488" t="s">
        <v>18805</v>
      </c>
      <c r="FR488" t="s">
        <v>22375</v>
      </c>
      <c r="FS488" t="s">
        <v>22970</v>
      </c>
      <c r="FT488" t="s">
        <v>22971</v>
      </c>
      <c r="FU488" t="s">
        <v>22972</v>
      </c>
      <c r="FV488" t="s">
        <v>22973</v>
      </c>
      <c r="FW488" t="s">
        <v>22974</v>
      </c>
      <c r="FX488" t="s">
        <v>21119</v>
      </c>
      <c r="FY488" t="s">
        <v>22331</v>
      </c>
      <c r="FZ488" t="s">
        <v>22975</v>
      </c>
      <c r="GA488" t="s">
        <v>22976</v>
      </c>
      <c r="GB488" t="s">
        <v>22977</v>
      </c>
      <c r="GC488" t="s">
        <v>22978</v>
      </c>
      <c r="GD488" t="s">
        <v>22979</v>
      </c>
      <c r="GE488" t="s">
        <v>22980</v>
      </c>
      <c r="GF488" t="s">
        <v>22981</v>
      </c>
      <c r="GG488" t="s">
        <v>22982</v>
      </c>
      <c r="GH488" t="s">
        <v>22983</v>
      </c>
      <c r="GI488" t="s">
        <v>22984</v>
      </c>
      <c r="GJ488" t="s">
        <v>11638</v>
      </c>
      <c r="GK488" t="s">
        <v>22985</v>
      </c>
      <c r="GL488" t="s">
        <v>11412</v>
      </c>
      <c r="GM488" t="s">
        <v>22986</v>
      </c>
      <c r="GN488" t="s">
        <v>22987</v>
      </c>
      <c r="GO488" t="s">
        <v>22988</v>
      </c>
      <c r="GP488" t="s">
        <v>6158</v>
      </c>
      <c r="GQ488" t="s">
        <v>22989</v>
      </c>
      <c r="GR488" t="s">
        <v>22990</v>
      </c>
      <c r="GS488" t="s">
        <v>22991</v>
      </c>
      <c r="GT488" t="s">
        <v>22992</v>
      </c>
      <c r="GU488" t="s">
        <v>22993</v>
      </c>
      <c r="GV488" t="s">
        <v>22994</v>
      </c>
      <c r="GW488" t="s">
        <v>4977</v>
      </c>
      <c r="GX488" t="s">
        <v>4771</v>
      </c>
      <c r="GY488" t="s">
        <v>7081</v>
      </c>
      <c r="GZ488" t="s">
        <v>6708</v>
      </c>
      <c r="HA488" t="s">
        <v>5037</v>
      </c>
      <c r="HB488" t="s">
        <v>11341</v>
      </c>
      <c r="HC488" t="s">
        <v>22995</v>
      </c>
      <c r="HD488" t="s">
        <v>9370</v>
      </c>
      <c r="HE488" t="s">
        <v>4665</v>
      </c>
      <c r="HF488" t="s">
        <v>4286</v>
      </c>
      <c r="HG488" t="s">
        <v>8459</v>
      </c>
      <c r="HH488" t="s">
        <v>4874</v>
      </c>
      <c r="HI488" t="s">
        <v>4875</v>
      </c>
      <c r="HJ488" t="s">
        <v>4071</v>
      </c>
      <c r="HK488" t="s">
        <v>7046</v>
      </c>
      <c r="HL488" t="s">
        <v>6140</v>
      </c>
      <c r="HM488" t="s">
        <v>5615</v>
      </c>
      <c r="HN488" t="s">
        <v>9983</v>
      </c>
      <c r="HO488" t="s">
        <v>5919</v>
      </c>
      <c r="HP488" t="s">
        <v>9573</v>
      </c>
      <c r="HQ488" t="s">
        <v>4061</v>
      </c>
      <c r="HR488" t="s">
        <v>22996</v>
      </c>
      <c r="HS488" t="s">
        <v>11341</v>
      </c>
      <c r="HT488" t="s">
        <v>17309</v>
      </c>
      <c r="HU488" t="s">
        <v>14332</v>
      </c>
      <c r="HV488" t="s">
        <v>20204</v>
      </c>
      <c r="HW488" t="s">
        <v>22997</v>
      </c>
      <c r="HX488" t="s">
        <v>22998</v>
      </c>
      <c r="HY488" t="s">
        <v>8578</v>
      </c>
      <c r="HZ488" t="s">
        <v>4045</v>
      </c>
      <c r="IA488" t="s">
        <v>6258</v>
      </c>
      <c r="IB488" t="s">
        <v>10639</v>
      </c>
      <c r="IC488" t="s">
        <v>6760</v>
      </c>
      <c r="ID488" t="s">
        <v>15952</v>
      </c>
      <c r="IE488" t="s">
        <v>4858</v>
      </c>
      <c r="IF488" t="s">
        <v>8460</v>
      </c>
      <c r="IG488" t="s">
        <v>5152</v>
      </c>
      <c r="IH488" t="s">
        <v>7345</v>
      </c>
      <c r="II488" t="s">
        <v>7364</v>
      </c>
      <c r="IJ488" t="s">
        <v>8112</v>
      </c>
      <c r="IK488" t="s">
        <v>11537</v>
      </c>
      <c r="IL488" t="s">
        <v>5730</v>
      </c>
      <c r="IM488" t="s">
        <v>4090</v>
      </c>
      <c r="IN488" t="s">
        <v>22999</v>
      </c>
      <c r="IO488" t="s">
        <v>4160</v>
      </c>
      <c r="IP488" t="s">
        <v>4204</v>
      </c>
      <c r="IQ488" t="s">
        <v>4985</v>
      </c>
      <c r="IR488" t="s">
        <v>23000</v>
      </c>
      <c r="IS488" t="s">
        <v>8962</v>
      </c>
      <c r="IT488" t="s">
        <v>4061</v>
      </c>
      <c r="IU488" t="s">
        <v>4064</v>
      </c>
      <c r="IV488" t="s">
        <v>4043</v>
      </c>
      <c r="IW488" t="s">
        <v>7855</v>
      </c>
      <c r="IX488" t="s">
        <v>5796</v>
      </c>
      <c r="IY488" t="s">
        <v>4062</v>
      </c>
      <c r="IZ488" t="s">
        <v>4180</v>
      </c>
      <c r="JA488" t="s">
        <v>5452</v>
      </c>
      <c r="JB488" t="s">
        <v>4045</v>
      </c>
      <c r="JC488" t="s">
        <v>4205</v>
      </c>
      <c r="JD488" t="s">
        <v>4108</v>
      </c>
      <c r="JE488" t="s">
        <v>4198</v>
      </c>
      <c r="JF488" t="s">
        <v>4061</v>
      </c>
      <c r="JG488" t="s">
        <v>4045</v>
      </c>
      <c r="JH488" t="s">
        <v>4090</v>
      </c>
      <c r="JI488" t="s">
        <v>5668</v>
      </c>
      <c r="JJ488" t="s">
        <v>4091</v>
      </c>
      <c r="JK488" t="s">
        <v>4184</v>
      </c>
      <c r="JL488" t="s">
        <v>4645</v>
      </c>
      <c r="JM488" t="s">
        <v>4091</v>
      </c>
      <c r="JN488" t="s">
        <v>4625</v>
      </c>
      <c r="JO488" t="s">
        <v>4104</v>
      </c>
      <c r="JP488" t="s">
        <v>8150</v>
      </c>
      <c r="JQ488" t="s">
        <v>4202</v>
      </c>
      <c r="JR488" t="s">
        <v>4090</v>
      </c>
      <c r="JS488" t="s">
        <v>4104</v>
      </c>
      <c r="JT488" t="s">
        <v>4108</v>
      </c>
      <c r="JU488" t="s">
        <v>5166</v>
      </c>
      <c r="JV488" t="s">
        <v>4095</v>
      </c>
      <c r="JW488" t="s">
        <v>5046</v>
      </c>
      <c r="JX488" t="s">
        <v>5349</v>
      </c>
      <c r="JY488" t="s">
        <v>8438</v>
      </c>
      <c r="JZ488" t="s">
        <v>4938</v>
      </c>
      <c r="KA488" t="s">
        <v>4064</v>
      </c>
      <c r="KB488" t="s">
        <v>6373</v>
      </c>
      <c r="KC488" t="s">
        <v>4202</v>
      </c>
      <c r="KD488" t="s">
        <v>4163</v>
      </c>
      <c r="KE488" t="s">
        <v>4452</v>
      </c>
      <c r="KF488" t="s">
        <v>23001</v>
      </c>
      <c r="KG488" t="s">
        <v>4044</v>
      </c>
      <c r="KH488" t="s">
        <v>4069</v>
      </c>
      <c r="KI488" t="s">
        <v>6478</v>
      </c>
      <c r="KJ488" t="s">
        <v>5430</v>
      </c>
      <c r="KK488" t="s">
        <v>5046</v>
      </c>
      <c r="KL488" t="s">
        <v>4605</v>
      </c>
      <c r="KM488" t="s">
        <v>5291</v>
      </c>
      <c r="KN488" t="s">
        <v>5044</v>
      </c>
      <c r="KO488" t="s">
        <v>4064</v>
      </c>
      <c r="KP488" t="s">
        <v>4103</v>
      </c>
    </row>
    <row r="489" spans="1:302" x14ac:dyDescent="0.25">
      <c r="A489" t="s">
        <v>3986</v>
      </c>
      <c r="B489">
        <v>13182860</v>
      </c>
      <c r="C489" t="s">
        <v>3987</v>
      </c>
      <c r="D489" t="s">
        <v>3988</v>
      </c>
      <c r="E489" t="s">
        <v>4390</v>
      </c>
      <c r="F489" t="s">
        <v>23002</v>
      </c>
      <c r="G489" t="s">
        <v>3991</v>
      </c>
      <c r="H489" t="s">
        <v>3992</v>
      </c>
      <c r="I489">
        <v>0</v>
      </c>
      <c r="J489" t="s">
        <v>3993</v>
      </c>
      <c r="K489" t="s">
        <v>13215</v>
      </c>
      <c r="L489" t="s">
        <v>3995</v>
      </c>
      <c r="M489">
        <v>514</v>
      </c>
      <c r="N489" t="s">
        <v>3996</v>
      </c>
      <c r="O489" t="s">
        <v>23003</v>
      </c>
      <c r="P489" t="s">
        <v>3998</v>
      </c>
      <c r="Q489">
        <v>4243</v>
      </c>
      <c r="R489" t="s">
        <v>3999</v>
      </c>
      <c r="S489">
        <v>0</v>
      </c>
      <c r="T489" t="s">
        <v>4000</v>
      </c>
      <c r="U489" t="s">
        <v>23004</v>
      </c>
      <c r="V489" t="s">
        <v>4002</v>
      </c>
      <c r="W489" t="s">
        <v>23005</v>
      </c>
      <c r="X489" t="s">
        <v>4004</v>
      </c>
      <c r="Y489" t="s">
        <v>23006</v>
      </c>
      <c r="Z489" t="s">
        <v>4006</v>
      </c>
      <c r="AA489">
        <v>26</v>
      </c>
      <c r="AB489" t="s">
        <v>4007</v>
      </c>
      <c r="AC489" t="s">
        <v>9326</v>
      </c>
      <c r="AD489" t="s">
        <v>4009</v>
      </c>
      <c r="AE489" t="s">
        <v>9012</v>
      </c>
      <c r="AF489" t="s">
        <v>4011</v>
      </c>
      <c r="AG489">
        <v>0</v>
      </c>
      <c r="AH489" t="s">
        <v>4012</v>
      </c>
      <c r="AI489" t="s">
        <v>23007</v>
      </c>
      <c r="AJ489" t="s">
        <v>4014</v>
      </c>
      <c r="AK489" t="s">
        <v>23008</v>
      </c>
      <c r="AL489" t="s">
        <v>4016</v>
      </c>
      <c r="AM489" t="s">
        <v>23009</v>
      </c>
      <c r="AN489" t="s">
        <v>4018</v>
      </c>
      <c r="AO489" t="s">
        <v>23010</v>
      </c>
      <c r="AP489" t="s">
        <v>23011</v>
      </c>
      <c r="AQ489" t="s">
        <v>23012</v>
      </c>
      <c r="AR489" t="s">
        <v>23013</v>
      </c>
      <c r="AS489" t="s">
        <v>23014</v>
      </c>
      <c r="AT489" t="s">
        <v>23015</v>
      </c>
      <c r="AU489" t="s">
        <v>23016</v>
      </c>
      <c r="AV489" t="s">
        <v>23017</v>
      </c>
      <c r="AW489" t="s">
        <v>23018</v>
      </c>
      <c r="AX489" t="s">
        <v>23019</v>
      </c>
      <c r="AY489" t="s">
        <v>23020</v>
      </c>
      <c r="AZ489" t="s">
        <v>4049</v>
      </c>
      <c r="BA489" t="s">
        <v>23021</v>
      </c>
      <c r="BB489" t="s">
        <v>23022</v>
      </c>
      <c r="BC489" t="s">
        <v>23023</v>
      </c>
      <c r="BD489" t="s">
        <v>5898</v>
      </c>
      <c r="BE489" t="s">
        <v>5933</v>
      </c>
      <c r="BF489" t="s">
        <v>23024</v>
      </c>
      <c r="BG489" t="s">
        <v>23025</v>
      </c>
      <c r="BH489" t="s">
        <v>23026</v>
      </c>
      <c r="BI489" t="s">
        <v>9151</v>
      </c>
      <c r="BJ489" t="s">
        <v>23027</v>
      </c>
      <c r="BK489" t="s">
        <v>5271</v>
      </c>
      <c r="BL489" t="s">
        <v>5166</v>
      </c>
      <c r="BM489" t="s">
        <v>6594</v>
      </c>
      <c r="BN489" t="s">
        <v>5220</v>
      </c>
      <c r="BO489" t="s">
        <v>4045</v>
      </c>
      <c r="BP489" t="s">
        <v>11543</v>
      </c>
      <c r="BQ489" t="s">
        <v>14137</v>
      </c>
      <c r="BR489" t="s">
        <v>5624</v>
      </c>
      <c r="BS489" t="s">
        <v>7127</v>
      </c>
      <c r="BT489" t="s">
        <v>5941</v>
      </c>
      <c r="BU489" t="s">
        <v>6209</v>
      </c>
      <c r="BV489" t="s">
        <v>20747</v>
      </c>
      <c r="BW489" t="s">
        <v>23028</v>
      </c>
      <c r="BX489" t="s">
        <v>5226</v>
      </c>
      <c r="BY489" t="s">
        <v>4813</v>
      </c>
      <c r="BZ489" t="s">
        <v>23029</v>
      </c>
      <c r="CA489" t="s">
        <v>20310</v>
      </c>
      <c r="CB489" t="s">
        <v>7551</v>
      </c>
      <c r="CC489" t="s">
        <v>23030</v>
      </c>
      <c r="CD489" t="s">
        <v>23031</v>
      </c>
      <c r="CE489" t="s">
        <v>23032</v>
      </c>
      <c r="CF489" t="s">
        <v>23033</v>
      </c>
      <c r="CG489" t="s">
        <v>23034</v>
      </c>
      <c r="CH489" t="s">
        <v>4045</v>
      </c>
      <c r="CI489" t="s">
        <v>4061</v>
      </c>
      <c r="CJ489" t="s">
        <v>4089</v>
      </c>
      <c r="CK489" t="s">
        <v>5569</v>
      </c>
      <c r="CL489" t="s">
        <v>4074</v>
      </c>
      <c r="CM489" t="s">
        <v>8059</v>
      </c>
      <c r="CN489" t="s">
        <v>18805</v>
      </c>
      <c r="CO489" t="s">
        <v>4179</v>
      </c>
      <c r="CP489" t="s">
        <v>23035</v>
      </c>
      <c r="CQ489" t="s">
        <v>9079</v>
      </c>
      <c r="CR489" t="s">
        <v>4104</v>
      </c>
      <c r="CS489" t="s">
        <v>10932</v>
      </c>
      <c r="CT489" t="s">
        <v>21545</v>
      </c>
      <c r="CU489" t="s">
        <v>4225</v>
      </c>
      <c r="CV489" t="s">
        <v>23036</v>
      </c>
      <c r="CW489" t="s">
        <v>7556</v>
      </c>
      <c r="CX489" t="s">
        <v>4091</v>
      </c>
      <c r="CY489" t="s">
        <v>4176</v>
      </c>
      <c r="CZ489" t="s">
        <v>23037</v>
      </c>
      <c r="DA489" t="s">
        <v>10844</v>
      </c>
      <c r="DB489" t="s">
        <v>9191</v>
      </c>
      <c r="DC489" t="s">
        <v>4201</v>
      </c>
      <c r="DD489" t="s">
        <v>4048</v>
      </c>
      <c r="DE489" t="s">
        <v>5057</v>
      </c>
      <c r="DF489" t="s">
        <v>23001</v>
      </c>
      <c r="DG489" t="s">
        <v>5166</v>
      </c>
      <c r="DH489" t="s">
        <v>23038</v>
      </c>
      <c r="DI489" t="s">
        <v>23039</v>
      </c>
      <c r="DJ489" t="s">
        <v>16027</v>
      </c>
      <c r="DK489" t="s">
        <v>11082</v>
      </c>
      <c r="DL489" t="s">
        <v>5587</v>
      </c>
      <c r="DM489" t="s">
        <v>22848</v>
      </c>
      <c r="DN489" t="s">
        <v>4726</v>
      </c>
      <c r="DO489" t="s">
        <v>4841</v>
      </c>
      <c r="DP489" t="s">
        <v>23040</v>
      </c>
      <c r="DQ489" t="s">
        <v>23041</v>
      </c>
      <c r="DR489" t="s">
        <v>12011</v>
      </c>
      <c r="DS489" t="s">
        <v>9298</v>
      </c>
      <c r="DT489" t="s">
        <v>4064</v>
      </c>
      <c r="DU489" t="s">
        <v>6036</v>
      </c>
      <c r="DV489" t="s">
        <v>5518</v>
      </c>
      <c r="DW489" t="s">
        <v>4597</v>
      </c>
      <c r="DX489" t="s">
        <v>5203</v>
      </c>
      <c r="DY489" t="s">
        <v>4064</v>
      </c>
      <c r="DZ489" t="s">
        <v>5802</v>
      </c>
      <c r="EA489" t="s">
        <v>4091</v>
      </c>
      <c r="EB489" t="s">
        <v>6595</v>
      </c>
      <c r="EC489" t="s">
        <v>23042</v>
      </c>
      <c r="ED489" t="s">
        <v>12151</v>
      </c>
      <c r="EE489" t="s">
        <v>23043</v>
      </c>
      <c r="EF489" t="s">
        <v>23044</v>
      </c>
      <c r="EG489" t="s">
        <v>4101</v>
      </c>
      <c r="EH489" t="s">
        <v>22506</v>
      </c>
      <c r="EI489" t="s">
        <v>14909</v>
      </c>
      <c r="EJ489" t="s">
        <v>5042</v>
      </c>
      <c r="EK489" t="s">
        <v>23045</v>
      </c>
      <c r="EL489" t="s">
        <v>5427</v>
      </c>
      <c r="EM489" t="s">
        <v>5111</v>
      </c>
      <c r="EN489" t="s">
        <v>6634</v>
      </c>
      <c r="EO489" t="s">
        <v>8569</v>
      </c>
      <c r="EP489" t="s">
        <v>4066</v>
      </c>
      <c r="EQ489" t="s">
        <v>4089</v>
      </c>
      <c r="ER489" t="s">
        <v>6379</v>
      </c>
      <c r="ES489" t="s">
        <v>5355</v>
      </c>
      <c r="ET489" t="s">
        <v>23046</v>
      </c>
      <c r="EU489" t="s">
        <v>12069</v>
      </c>
      <c r="EV489" t="s">
        <v>4188</v>
      </c>
      <c r="EW489" t="s">
        <v>4064</v>
      </c>
      <c r="EX489" t="s">
        <v>11696</v>
      </c>
      <c r="EY489" t="s">
        <v>23047</v>
      </c>
      <c r="EZ489" t="s">
        <v>23048</v>
      </c>
      <c r="FA489" t="s">
        <v>23049</v>
      </c>
      <c r="FB489" t="s">
        <v>22298</v>
      </c>
      <c r="FC489" t="s">
        <v>23050</v>
      </c>
      <c r="FD489" t="s">
        <v>23051</v>
      </c>
      <c r="FE489" t="s">
        <v>6637</v>
      </c>
      <c r="FF489" t="s">
        <v>23052</v>
      </c>
      <c r="FG489" t="s">
        <v>5044</v>
      </c>
      <c r="FH489" t="s">
        <v>8440</v>
      </c>
      <c r="FI489" t="s">
        <v>23053</v>
      </c>
      <c r="FJ489" t="s">
        <v>21678</v>
      </c>
      <c r="FK489" t="s">
        <v>6850</v>
      </c>
      <c r="FL489" t="s">
        <v>12089</v>
      </c>
      <c r="FM489" t="s">
        <v>23054</v>
      </c>
      <c r="FN489" t="s">
        <v>6890</v>
      </c>
      <c r="FO489" t="s">
        <v>23055</v>
      </c>
      <c r="FP489" t="s">
        <v>23056</v>
      </c>
      <c r="FQ489" t="s">
        <v>23057</v>
      </c>
      <c r="FR489" t="s">
        <v>19758</v>
      </c>
      <c r="FS489" t="s">
        <v>23058</v>
      </c>
      <c r="FT489" t="s">
        <v>23059</v>
      </c>
      <c r="FU489" t="s">
        <v>23060</v>
      </c>
      <c r="FV489" t="s">
        <v>23061</v>
      </c>
      <c r="FW489" t="s">
        <v>23062</v>
      </c>
      <c r="FX489" t="s">
        <v>23063</v>
      </c>
      <c r="FY489" t="s">
        <v>23064</v>
      </c>
      <c r="FZ489" t="s">
        <v>12107</v>
      </c>
      <c r="GA489" t="s">
        <v>23065</v>
      </c>
      <c r="GB489" t="s">
        <v>23066</v>
      </c>
      <c r="GC489" t="s">
        <v>23067</v>
      </c>
      <c r="GD489" t="s">
        <v>23068</v>
      </c>
      <c r="GE489" t="s">
        <v>23069</v>
      </c>
      <c r="GF489" t="s">
        <v>23070</v>
      </c>
      <c r="GG489" t="s">
        <v>23071</v>
      </c>
      <c r="GH489" t="s">
        <v>23072</v>
      </c>
      <c r="GI489" t="s">
        <v>23073</v>
      </c>
      <c r="GJ489" t="s">
        <v>14006</v>
      </c>
      <c r="GK489" t="s">
        <v>23074</v>
      </c>
      <c r="GL489" t="s">
        <v>13710</v>
      </c>
      <c r="GM489" t="s">
        <v>23075</v>
      </c>
      <c r="GN489" t="s">
        <v>21120</v>
      </c>
      <c r="GO489" t="s">
        <v>23076</v>
      </c>
      <c r="GP489" t="s">
        <v>5159</v>
      </c>
      <c r="GQ489" t="s">
        <v>23077</v>
      </c>
      <c r="GR489" t="s">
        <v>23078</v>
      </c>
      <c r="GS489" t="s">
        <v>23079</v>
      </c>
      <c r="GT489" t="s">
        <v>23080</v>
      </c>
      <c r="GU489" t="s">
        <v>23081</v>
      </c>
      <c r="GV489" t="s">
        <v>23082</v>
      </c>
      <c r="GW489" t="s">
        <v>4769</v>
      </c>
      <c r="GX489" t="s">
        <v>4205</v>
      </c>
      <c r="GY489" t="s">
        <v>9533</v>
      </c>
      <c r="GZ489" t="s">
        <v>11721</v>
      </c>
      <c r="HA489" t="s">
        <v>6462</v>
      </c>
      <c r="HB489" t="s">
        <v>6332</v>
      </c>
      <c r="HC489" t="s">
        <v>12728</v>
      </c>
      <c r="HD489" t="s">
        <v>12438</v>
      </c>
      <c r="HE489" t="s">
        <v>4062</v>
      </c>
      <c r="HF489" t="s">
        <v>4181</v>
      </c>
      <c r="HG489" t="s">
        <v>23083</v>
      </c>
      <c r="HH489" t="s">
        <v>7957</v>
      </c>
      <c r="HI489" t="s">
        <v>4179</v>
      </c>
      <c r="HJ489" t="s">
        <v>4071</v>
      </c>
      <c r="HK489" t="s">
        <v>18974</v>
      </c>
      <c r="HL489" t="s">
        <v>12432</v>
      </c>
      <c r="HM489" t="s">
        <v>4204</v>
      </c>
      <c r="HN489" t="s">
        <v>4162</v>
      </c>
      <c r="HO489" t="s">
        <v>4066</v>
      </c>
      <c r="HP489" t="s">
        <v>8710</v>
      </c>
      <c r="HQ489" t="s">
        <v>4073</v>
      </c>
      <c r="HR489" t="s">
        <v>23084</v>
      </c>
      <c r="HS489" t="s">
        <v>13785</v>
      </c>
      <c r="HT489" t="s">
        <v>23085</v>
      </c>
      <c r="HU489" t="s">
        <v>5516</v>
      </c>
      <c r="HV489" t="s">
        <v>21740</v>
      </c>
      <c r="HW489" t="s">
        <v>23086</v>
      </c>
      <c r="HX489" t="s">
        <v>9260</v>
      </c>
      <c r="HY489" t="s">
        <v>9153</v>
      </c>
      <c r="HZ489" t="s">
        <v>4045</v>
      </c>
      <c r="IA489" t="s">
        <v>23087</v>
      </c>
      <c r="IB489" t="s">
        <v>4890</v>
      </c>
      <c r="IC489" t="s">
        <v>4181</v>
      </c>
      <c r="ID489" t="s">
        <v>23088</v>
      </c>
      <c r="IE489" t="s">
        <v>5848</v>
      </c>
      <c r="IF489" t="s">
        <v>6864</v>
      </c>
      <c r="IG489" t="s">
        <v>5819</v>
      </c>
      <c r="IH489" t="s">
        <v>4202</v>
      </c>
      <c r="II489" t="s">
        <v>4072</v>
      </c>
      <c r="IJ489" t="s">
        <v>9262</v>
      </c>
      <c r="IK489" t="s">
        <v>5941</v>
      </c>
      <c r="IL489" t="s">
        <v>10898</v>
      </c>
      <c r="IM489" t="s">
        <v>4090</v>
      </c>
      <c r="IN489" t="s">
        <v>23089</v>
      </c>
      <c r="IO489" t="s">
        <v>6244</v>
      </c>
      <c r="IP489" t="s">
        <v>23090</v>
      </c>
      <c r="IQ489" t="s">
        <v>4071</v>
      </c>
      <c r="IR489" t="s">
        <v>23091</v>
      </c>
      <c r="IS489" t="s">
        <v>23092</v>
      </c>
      <c r="IT489" t="s">
        <v>4062</v>
      </c>
      <c r="IU489" t="s">
        <v>8074</v>
      </c>
      <c r="IV489" t="s">
        <v>20202</v>
      </c>
      <c r="IW489" t="s">
        <v>4710</v>
      </c>
      <c r="IX489" t="s">
        <v>5124</v>
      </c>
      <c r="IY489" t="s">
        <v>4062</v>
      </c>
      <c r="IZ489" t="s">
        <v>4090</v>
      </c>
      <c r="JA489" t="s">
        <v>4174</v>
      </c>
      <c r="JB489" t="s">
        <v>4045</v>
      </c>
      <c r="JC489" t="s">
        <v>4150</v>
      </c>
      <c r="JD489" t="s">
        <v>4202</v>
      </c>
      <c r="JE489" t="s">
        <v>4091</v>
      </c>
      <c r="JF489" t="s">
        <v>4172</v>
      </c>
      <c r="JG489" t="s">
        <v>4045</v>
      </c>
      <c r="JH489" t="s">
        <v>4090</v>
      </c>
      <c r="JI489" t="s">
        <v>4899</v>
      </c>
      <c r="JJ489" t="s">
        <v>4073</v>
      </c>
      <c r="JK489" t="s">
        <v>4299</v>
      </c>
      <c r="JL489" t="s">
        <v>5896</v>
      </c>
      <c r="JM489" t="s">
        <v>4090</v>
      </c>
      <c r="JN489" t="s">
        <v>5086</v>
      </c>
      <c r="JO489" t="s">
        <v>5167</v>
      </c>
      <c r="JP489" t="s">
        <v>5046</v>
      </c>
      <c r="JQ489" t="s">
        <v>4826</v>
      </c>
      <c r="JR489" t="s">
        <v>4090</v>
      </c>
      <c r="JS489" t="s">
        <v>5919</v>
      </c>
      <c r="JT489" t="s">
        <v>4081</v>
      </c>
      <c r="JU489" t="s">
        <v>23093</v>
      </c>
      <c r="JV489" t="s">
        <v>4710</v>
      </c>
      <c r="JW489" t="s">
        <v>6193</v>
      </c>
      <c r="JX489" t="s">
        <v>7119</v>
      </c>
      <c r="JY489" t="s">
        <v>23094</v>
      </c>
      <c r="JZ489" t="s">
        <v>4667</v>
      </c>
      <c r="KA489" t="s">
        <v>5133</v>
      </c>
      <c r="KB489" t="s">
        <v>4068</v>
      </c>
      <c r="KC489" t="s">
        <v>4605</v>
      </c>
      <c r="KD489" t="s">
        <v>4202</v>
      </c>
      <c r="KE489" t="s">
        <v>4830</v>
      </c>
      <c r="KF489" t="s">
        <v>5658</v>
      </c>
      <c r="KG489" t="s">
        <v>4205</v>
      </c>
      <c r="KH489" t="s">
        <v>4604</v>
      </c>
      <c r="KI489" t="s">
        <v>5167</v>
      </c>
      <c r="KJ489" t="s">
        <v>4644</v>
      </c>
      <c r="KK489" t="s">
        <v>4592</v>
      </c>
      <c r="KL489" t="s">
        <v>5046</v>
      </c>
      <c r="KM489" t="s">
        <v>9678</v>
      </c>
      <c r="KN489" t="s">
        <v>4728</v>
      </c>
      <c r="KO489" t="s">
        <v>4103</v>
      </c>
      <c r="KP489" t="s">
        <v>5898</v>
      </c>
    </row>
    <row r="490" spans="1:302" x14ac:dyDescent="0.25">
      <c r="A490" t="s">
        <v>3986</v>
      </c>
      <c r="B490">
        <v>13182876</v>
      </c>
      <c r="C490" t="s">
        <v>3987</v>
      </c>
      <c r="D490" t="s">
        <v>4208</v>
      </c>
      <c r="E490" t="s">
        <v>4390</v>
      </c>
      <c r="F490" t="s">
        <v>23095</v>
      </c>
      <c r="G490" t="s">
        <v>3991</v>
      </c>
      <c r="H490" t="s">
        <v>3992</v>
      </c>
      <c r="I490">
        <v>4</v>
      </c>
      <c r="J490" t="s">
        <v>3993</v>
      </c>
      <c r="K490" t="s">
        <v>21632</v>
      </c>
      <c r="L490" t="s">
        <v>3995</v>
      </c>
      <c r="M490">
        <v>512</v>
      </c>
      <c r="N490" t="s">
        <v>3996</v>
      </c>
      <c r="O490" t="s">
        <v>19005</v>
      </c>
      <c r="P490" t="s">
        <v>3998</v>
      </c>
      <c r="Q490">
        <v>4188</v>
      </c>
      <c r="R490" t="s">
        <v>3999</v>
      </c>
      <c r="S490">
        <v>0</v>
      </c>
      <c r="T490" t="s">
        <v>4000</v>
      </c>
      <c r="U490" t="s">
        <v>23096</v>
      </c>
      <c r="V490" t="s">
        <v>4002</v>
      </c>
      <c r="W490" t="s">
        <v>23097</v>
      </c>
      <c r="X490" t="s">
        <v>4004</v>
      </c>
      <c r="Y490" t="s">
        <v>23098</v>
      </c>
      <c r="Z490" t="s">
        <v>4006</v>
      </c>
      <c r="AA490">
        <v>4</v>
      </c>
      <c r="AB490" t="s">
        <v>4007</v>
      </c>
      <c r="AC490" t="s">
        <v>21632</v>
      </c>
      <c r="AD490" t="s">
        <v>4009</v>
      </c>
      <c r="AE490" t="s">
        <v>9012</v>
      </c>
      <c r="AF490" t="s">
        <v>4011</v>
      </c>
      <c r="AG490">
        <v>0</v>
      </c>
      <c r="AH490" t="s">
        <v>4012</v>
      </c>
      <c r="AI490" t="s">
        <v>23099</v>
      </c>
      <c r="AJ490" t="s">
        <v>4014</v>
      </c>
      <c r="AK490" t="s">
        <v>23100</v>
      </c>
      <c r="AL490" t="s">
        <v>4016</v>
      </c>
      <c r="AM490" t="s">
        <v>23101</v>
      </c>
      <c r="AN490" t="s">
        <v>4018</v>
      </c>
      <c r="AO490" t="s">
        <v>23102</v>
      </c>
      <c r="AP490" t="s">
        <v>23103</v>
      </c>
      <c r="AQ490" t="s">
        <v>23104</v>
      </c>
      <c r="AR490" t="s">
        <v>23105</v>
      </c>
      <c r="AS490" t="s">
        <v>23106</v>
      </c>
      <c r="AT490" t="s">
        <v>23107</v>
      </c>
      <c r="AU490" t="s">
        <v>23108</v>
      </c>
      <c r="AV490" t="s">
        <v>23109</v>
      </c>
      <c r="AW490" t="s">
        <v>23110</v>
      </c>
      <c r="AX490" t="s">
        <v>23111</v>
      </c>
      <c r="AY490" t="s">
        <v>23112</v>
      </c>
      <c r="AZ490" t="s">
        <v>14651</v>
      </c>
      <c r="BA490" t="s">
        <v>23113</v>
      </c>
      <c r="BB490" t="s">
        <v>23114</v>
      </c>
      <c r="BC490" t="s">
        <v>23115</v>
      </c>
      <c r="BD490" t="s">
        <v>5898</v>
      </c>
      <c r="BE490" t="s">
        <v>20547</v>
      </c>
      <c r="BF490" t="s">
        <v>23116</v>
      </c>
      <c r="BG490" t="s">
        <v>23117</v>
      </c>
      <c r="BH490" t="s">
        <v>23118</v>
      </c>
      <c r="BI490" t="s">
        <v>9772</v>
      </c>
      <c r="BJ490" t="s">
        <v>23119</v>
      </c>
      <c r="BK490" t="s">
        <v>8051</v>
      </c>
      <c r="BL490" t="s">
        <v>6866</v>
      </c>
      <c r="BM490" t="s">
        <v>14287</v>
      </c>
      <c r="BN490" t="s">
        <v>5156</v>
      </c>
      <c r="BO490" t="s">
        <v>4045</v>
      </c>
      <c r="BP490" t="s">
        <v>8536</v>
      </c>
      <c r="BQ490" t="s">
        <v>5318</v>
      </c>
      <c r="BR490" t="s">
        <v>5353</v>
      </c>
      <c r="BS490" t="s">
        <v>15348</v>
      </c>
      <c r="BT490" t="s">
        <v>5596</v>
      </c>
      <c r="BU490" t="s">
        <v>4179</v>
      </c>
      <c r="BV490" t="s">
        <v>23120</v>
      </c>
      <c r="BW490" t="s">
        <v>12580</v>
      </c>
      <c r="BX490" t="s">
        <v>5282</v>
      </c>
      <c r="BY490" t="s">
        <v>6101</v>
      </c>
      <c r="BZ490" t="s">
        <v>22565</v>
      </c>
      <c r="CA490" t="s">
        <v>23121</v>
      </c>
      <c r="CB490" t="s">
        <v>23122</v>
      </c>
      <c r="CC490" t="s">
        <v>8136</v>
      </c>
      <c r="CD490" t="s">
        <v>23123</v>
      </c>
      <c r="CE490" t="s">
        <v>23124</v>
      </c>
      <c r="CF490" t="s">
        <v>23125</v>
      </c>
      <c r="CG490" t="s">
        <v>23126</v>
      </c>
      <c r="CH490" t="s">
        <v>4045</v>
      </c>
      <c r="CI490" t="s">
        <v>7198</v>
      </c>
      <c r="CJ490" t="s">
        <v>5303</v>
      </c>
      <c r="CK490" t="s">
        <v>4722</v>
      </c>
      <c r="CL490" t="s">
        <v>4889</v>
      </c>
      <c r="CM490" t="s">
        <v>23127</v>
      </c>
      <c r="CN490" t="s">
        <v>7325</v>
      </c>
      <c r="CO490" t="s">
        <v>4878</v>
      </c>
      <c r="CP490" t="s">
        <v>23128</v>
      </c>
      <c r="CQ490" t="s">
        <v>4151</v>
      </c>
      <c r="CR490" t="s">
        <v>4104</v>
      </c>
      <c r="CS490" t="s">
        <v>6456</v>
      </c>
      <c r="CT490" t="s">
        <v>8591</v>
      </c>
      <c r="CU490" t="s">
        <v>4753</v>
      </c>
      <c r="CV490" t="s">
        <v>23129</v>
      </c>
      <c r="CW490" t="s">
        <v>7347</v>
      </c>
      <c r="CX490" t="s">
        <v>4053</v>
      </c>
      <c r="CY490" t="s">
        <v>4176</v>
      </c>
      <c r="CZ490" t="s">
        <v>6101</v>
      </c>
      <c r="DA490" t="s">
        <v>7677</v>
      </c>
      <c r="DB490" t="s">
        <v>12397</v>
      </c>
      <c r="DC490" t="s">
        <v>5304</v>
      </c>
      <c r="DD490" t="s">
        <v>4048</v>
      </c>
      <c r="DE490" t="s">
        <v>4710</v>
      </c>
      <c r="DF490" t="s">
        <v>23130</v>
      </c>
      <c r="DG490" t="s">
        <v>23131</v>
      </c>
      <c r="DH490" t="s">
        <v>23132</v>
      </c>
      <c r="DI490" t="s">
        <v>10444</v>
      </c>
      <c r="DJ490" t="s">
        <v>17223</v>
      </c>
      <c r="DK490" t="s">
        <v>12761</v>
      </c>
      <c r="DL490" t="s">
        <v>23133</v>
      </c>
      <c r="DM490" t="s">
        <v>5983</v>
      </c>
      <c r="DN490" t="s">
        <v>5031</v>
      </c>
      <c r="DO490" t="s">
        <v>4994</v>
      </c>
      <c r="DP490" t="s">
        <v>6531</v>
      </c>
      <c r="DQ490" t="s">
        <v>23134</v>
      </c>
      <c r="DR490" t="s">
        <v>9537</v>
      </c>
      <c r="DS490" t="s">
        <v>12444</v>
      </c>
      <c r="DT490" t="s">
        <v>4076</v>
      </c>
      <c r="DU490" t="s">
        <v>5749</v>
      </c>
      <c r="DV490" t="s">
        <v>6900</v>
      </c>
      <c r="DW490" t="s">
        <v>5249</v>
      </c>
      <c r="DX490" t="s">
        <v>4074</v>
      </c>
      <c r="DY490" t="s">
        <v>4069</v>
      </c>
      <c r="DZ490" t="s">
        <v>8440</v>
      </c>
      <c r="EA490" t="s">
        <v>4090</v>
      </c>
      <c r="EB490" t="s">
        <v>8438</v>
      </c>
      <c r="EC490" t="s">
        <v>23135</v>
      </c>
      <c r="ED490" t="s">
        <v>23136</v>
      </c>
      <c r="EE490" t="s">
        <v>23137</v>
      </c>
      <c r="EF490" t="s">
        <v>23138</v>
      </c>
      <c r="EG490" t="s">
        <v>4098</v>
      </c>
      <c r="EH490" t="s">
        <v>23139</v>
      </c>
      <c r="EI490" t="s">
        <v>13030</v>
      </c>
      <c r="EJ490" t="s">
        <v>4729</v>
      </c>
      <c r="EK490" t="s">
        <v>6590</v>
      </c>
      <c r="EL490" t="s">
        <v>4813</v>
      </c>
      <c r="EM490" t="s">
        <v>4763</v>
      </c>
      <c r="EN490" t="s">
        <v>7556</v>
      </c>
      <c r="EO490" t="s">
        <v>11202</v>
      </c>
      <c r="EP490" t="s">
        <v>4159</v>
      </c>
      <c r="EQ490" t="s">
        <v>6246</v>
      </c>
      <c r="ER490" t="s">
        <v>9776</v>
      </c>
      <c r="ES490" t="s">
        <v>9004</v>
      </c>
      <c r="ET490" t="s">
        <v>23140</v>
      </c>
      <c r="EU490" t="s">
        <v>6531</v>
      </c>
      <c r="EV490" t="s">
        <v>5057</v>
      </c>
      <c r="EW490" t="s">
        <v>5351</v>
      </c>
      <c r="EX490" t="s">
        <v>9074</v>
      </c>
      <c r="EY490" t="s">
        <v>6096</v>
      </c>
      <c r="EZ490" t="s">
        <v>23141</v>
      </c>
      <c r="FA490" t="s">
        <v>23131</v>
      </c>
      <c r="FB490" t="s">
        <v>12218</v>
      </c>
      <c r="FC490" t="s">
        <v>23142</v>
      </c>
      <c r="FD490" t="s">
        <v>23143</v>
      </c>
      <c r="FE490" t="s">
        <v>5517</v>
      </c>
      <c r="FF490" t="s">
        <v>23144</v>
      </c>
      <c r="FG490" t="s">
        <v>7347</v>
      </c>
      <c r="FH490" t="s">
        <v>5268</v>
      </c>
      <c r="FI490" t="s">
        <v>23145</v>
      </c>
      <c r="FJ490" t="s">
        <v>7556</v>
      </c>
      <c r="FK490" t="s">
        <v>23146</v>
      </c>
      <c r="FL490" t="s">
        <v>23147</v>
      </c>
      <c r="FM490" t="s">
        <v>23148</v>
      </c>
      <c r="FN490" t="s">
        <v>23149</v>
      </c>
      <c r="FO490" t="s">
        <v>23150</v>
      </c>
      <c r="FP490" t="s">
        <v>23151</v>
      </c>
      <c r="FQ490" t="s">
        <v>7576</v>
      </c>
      <c r="FR490" t="s">
        <v>23152</v>
      </c>
      <c r="FS490" t="s">
        <v>23153</v>
      </c>
      <c r="FT490" t="s">
        <v>23154</v>
      </c>
      <c r="FU490" t="s">
        <v>23155</v>
      </c>
      <c r="FV490" t="s">
        <v>23156</v>
      </c>
      <c r="FW490" t="s">
        <v>23157</v>
      </c>
      <c r="FX490" t="s">
        <v>23158</v>
      </c>
      <c r="FY490" t="s">
        <v>23159</v>
      </c>
      <c r="FZ490" t="s">
        <v>23160</v>
      </c>
      <c r="GA490" t="s">
        <v>23161</v>
      </c>
      <c r="GB490" t="s">
        <v>23162</v>
      </c>
      <c r="GC490" t="s">
        <v>23163</v>
      </c>
      <c r="GD490" t="s">
        <v>23164</v>
      </c>
      <c r="GE490" t="s">
        <v>23165</v>
      </c>
      <c r="GF490" t="s">
        <v>23166</v>
      </c>
      <c r="GG490" t="s">
        <v>23167</v>
      </c>
      <c r="GH490" t="s">
        <v>20653</v>
      </c>
      <c r="GI490" t="s">
        <v>23168</v>
      </c>
      <c r="GJ490" t="s">
        <v>23169</v>
      </c>
      <c r="GK490" t="s">
        <v>23170</v>
      </c>
      <c r="GL490" t="s">
        <v>10905</v>
      </c>
      <c r="GM490" t="s">
        <v>23171</v>
      </c>
      <c r="GN490" t="s">
        <v>23172</v>
      </c>
      <c r="GO490" t="s">
        <v>23173</v>
      </c>
      <c r="GP490" t="s">
        <v>5136</v>
      </c>
      <c r="GQ490" t="s">
        <v>23174</v>
      </c>
      <c r="GR490" t="s">
        <v>23175</v>
      </c>
      <c r="GS490" t="s">
        <v>23176</v>
      </c>
      <c r="GT490" t="s">
        <v>23054</v>
      </c>
      <c r="GU490" t="s">
        <v>23177</v>
      </c>
      <c r="GV490" t="s">
        <v>23178</v>
      </c>
      <c r="GW490" t="s">
        <v>8075</v>
      </c>
      <c r="GX490" t="s">
        <v>4090</v>
      </c>
      <c r="GY490" t="s">
        <v>5963</v>
      </c>
      <c r="GZ490" t="s">
        <v>5896</v>
      </c>
      <c r="HA490" t="s">
        <v>4952</v>
      </c>
      <c r="HB490" t="s">
        <v>4695</v>
      </c>
      <c r="HC490" t="s">
        <v>17194</v>
      </c>
      <c r="HD490" t="s">
        <v>15595</v>
      </c>
      <c r="HE490" t="s">
        <v>4190</v>
      </c>
      <c r="HF490" t="s">
        <v>4645</v>
      </c>
      <c r="HG490" t="s">
        <v>22534</v>
      </c>
      <c r="HH490" t="s">
        <v>9079</v>
      </c>
      <c r="HI490" t="s">
        <v>5655</v>
      </c>
      <c r="HJ490" t="s">
        <v>4180</v>
      </c>
      <c r="HK490" t="s">
        <v>19328</v>
      </c>
      <c r="HL490" t="s">
        <v>10875</v>
      </c>
      <c r="HM490" t="s">
        <v>4764</v>
      </c>
      <c r="HN490" t="s">
        <v>4820</v>
      </c>
      <c r="HO490" t="s">
        <v>13926</v>
      </c>
      <c r="HP490" t="s">
        <v>10285</v>
      </c>
      <c r="HQ490" t="s">
        <v>4048</v>
      </c>
      <c r="HR490" t="s">
        <v>23179</v>
      </c>
      <c r="HS490" t="s">
        <v>23180</v>
      </c>
      <c r="HT490" t="s">
        <v>17686</v>
      </c>
      <c r="HU490" t="s">
        <v>23181</v>
      </c>
      <c r="HV490" t="s">
        <v>9249</v>
      </c>
      <c r="HW490" t="s">
        <v>23182</v>
      </c>
      <c r="HX490" t="s">
        <v>23183</v>
      </c>
      <c r="HY490" t="s">
        <v>4079</v>
      </c>
      <c r="HZ490" t="s">
        <v>4045</v>
      </c>
      <c r="IA490" t="s">
        <v>20063</v>
      </c>
      <c r="IB490" t="s">
        <v>5057</v>
      </c>
      <c r="IC490" t="s">
        <v>4874</v>
      </c>
      <c r="ID490" t="s">
        <v>23184</v>
      </c>
      <c r="IE490" t="s">
        <v>4875</v>
      </c>
      <c r="IF490" t="s">
        <v>4083</v>
      </c>
      <c r="IG490" t="s">
        <v>9760</v>
      </c>
      <c r="IH490" t="s">
        <v>4118</v>
      </c>
      <c r="II490" t="s">
        <v>5204</v>
      </c>
      <c r="IJ490" t="s">
        <v>7870</v>
      </c>
      <c r="IK490" t="s">
        <v>8438</v>
      </c>
      <c r="IL490" t="s">
        <v>14889</v>
      </c>
      <c r="IM490" t="s">
        <v>4090</v>
      </c>
      <c r="IN490" t="s">
        <v>14132</v>
      </c>
      <c r="IO490" t="s">
        <v>19723</v>
      </c>
      <c r="IP490" t="s">
        <v>4672</v>
      </c>
      <c r="IQ490" t="s">
        <v>4062</v>
      </c>
      <c r="IR490" t="s">
        <v>23185</v>
      </c>
      <c r="IS490" t="s">
        <v>7677</v>
      </c>
      <c r="IT490" t="s">
        <v>4071</v>
      </c>
      <c r="IU490" t="s">
        <v>7541</v>
      </c>
      <c r="IV490" t="s">
        <v>12729</v>
      </c>
      <c r="IW490" t="s">
        <v>6215</v>
      </c>
      <c r="IX490" t="s">
        <v>4886</v>
      </c>
      <c r="IY490" t="s">
        <v>4062</v>
      </c>
      <c r="IZ490" t="s">
        <v>4090</v>
      </c>
      <c r="JA490" t="s">
        <v>5034</v>
      </c>
      <c r="JB490" t="s">
        <v>4045</v>
      </c>
      <c r="JC490" t="s">
        <v>4045</v>
      </c>
      <c r="JD490" t="s">
        <v>4047</v>
      </c>
      <c r="JE490" t="s">
        <v>4091</v>
      </c>
      <c r="JF490" t="s">
        <v>7198</v>
      </c>
      <c r="JG490" t="s">
        <v>4045</v>
      </c>
      <c r="JH490" t="s">
        <v>5162</v>
      </c>
      <c r="JI490" t="s">
        <v>6214</v>
      </c>
      <c r="JJ490" t="s">
        <v>4872</v>
      </c>
      <c r="JK490" t="s">
        <v>4207</v>
      </c>
      <c r="JL490" t="s">
        <v>4206</v>
      </c>
      <c r="JM490" t="s">
        <v>4090</v>
      </c>
      <c r="JN490" t="s">
        <v>4631</v>
      </c>
      <c r="JO490" t="s">
        <v>4064</v>
      </c>
      <c r="JP490" t="s">
        <v>4108</v>
      </c>
      <c r="JQ490" t="s">
        <v>7174</v>
      </c>
      <c r="JR490" t="s">
        <v>4091</v>
      </c>
      <c r="JS490" t="s">
        <v>8578</v>
      </c>
      <c r="JT490" t="s">
        <v>4081</v>
      </c>
      <c r="JU490" t="s">
        <v>4608</v>
      </c>
      <c r="JV490" t="s">
        <v>4066</v>
      </c>
      <c r="JW490" t="s">
        <v>6076</v>
      </c>
      <c r="JX490" t="s">
        <v>4722</v>
      </c>
      <c r="JY490" t="s">
        <v>7566</v>
      </c>
      <c r="JZ490" t="s">
        <v>4605</v>
      </c>
      <c r="KA490" t="s">
        <v>5111</v>
      </c>
      <c r="KB490" t="s">
        <v>5372</v>
      </c>
      <c r="KC490" t="s">
        <v>4874</v>
      </c>
      <c r="KD490" t="s">
        <v>18829</v>
      </c>
      <c r="KE490" t="s">
        <v>4030</v>
      </c>
      <c r="KF490" t="s">
        <v>8959</v>
      </c>
      <c r="KG490" t="s">
        <v>4205</v>
      </c>
      <c r="KH490" t="s">
        <v>4163</v>
      </c>
      <c r="KI490" t="s">
        <v>4654</v>
      </c>
      <c r="KJ490" t="s">
        <v>6161</v>
      </c>
      <c r="KK490" t="s">
        <v>7834</v>
      </c>
      <c r="KL490" t="s">
        <v>4104</v>
      </c>
      <c r="KM490" t="s">
        <v>9525</v>
      </c>
      <c r="KN490" t="s">
        <v>13251</v>
      </c>
      <c r="KO490" t="s">
        <v>4104</v>
      </c>
      <c r="KP490" t="s">
        <v>6144</v>
      </c>
    </row>
    <row r="491" spans="1:302" x14ac:dyDescent="0.25">
      <c r="A491" t="s">
        <v>3986</v>
      </c>
      <c r="B491">
        <v>13182893</v>
      </c>
      <c r="C491" t="s">
        <v>3987</v>
      </c>
      <c r="D491" t="s">
        <v>4208</v>
      </c>
      <c r="E491" t="s">
        <v>4390</v>
      </c>
      <c r="F491" t="s">
        <v>23186</v>
      </c>
      <c r="G491" t="s">
        <v>3991</v>
      </c>
      <c r="H491" t="s">
        <v>3992</v>
      </c>
      <c r="I491">
        <v>2</v>
      </c>
      <c r="J491" t="s">
        <v>3993</v>
      </c>
      <c r="K491" t="s">
        <v>23187</v>
      </c>
      <c r="L491" t="s">
        <v>3995</v>
      </c>
      <c r="M491">
        <v>504</v>
      </c>
      <c r="N491" t="s">
        <v>3996</v>
      </c>
      <c r="O491" t="s">
        <v>23188</v>
      </c>
      <c r="P491" t="s">
        <v>3998</v>
      </c>
      <c r="Q491">
        <v>4239</v>
      </c>
      <c r="R491" t="s">
        <v>3999</v>
      </c>
      <c r="S491">
        <v>0</v>
      </c>
      <c r="T491" t="s">
        <v>4000</v>
      </c>
      <c r="U491" t="s">
        <v>23189</v>
      </c>
      <c r="V491" t="s">
        <v>4002</v>
      </c>
      <c r="W491" t="s">
        <v>23190</v>
      </c>
      <c r="X491" t="s">
        <v>4004</v>
      </c>
      <c r="Y491" t="s">
        <v>23191</v>
      </c>
      <c r="Z491" t="s">
        <v>4006</v>
      </c>
      <c r="AA491">
        <v>2</v>
      </c>
      <c r="AB491" t="s">
        <v>4007</v>
      </c>
      <c r="AC491" t="s">
        <v>23187</v>
      </c>
      <c r="AD491" t="s">
        <v>4009</v>
      </c>
      <c r="AE491" t="s">
        <v>13668</v>
      </c>
      <c r="AF491" t="s">
        <v>4011</v>
      </c>
      <c r="AG491">
        <v>0</v>
      </c>
      <c r="AH491" t="s">
        <v>4012</v>
      </c>
      <c r="AI491" t="s">
        <v>23192</v>
      </c>
      <c r="AJ491" t="s">
        <v>4014</v>
      </c>
      <c r="AK491" t="s">
        <v>23193</v>
      </c>
      <c r="AL491" t="s">
        <v>4016</v>
      </c>
      <c r="AM491" t="s">
        <v>23194</v>
      </c>
      <c r="AN491" t="s">
        <v>4018</v>
      </c>
      <c r="AO491" t="s">
        <v>23195</v>
      </c>
      <c r="AP491" t="s">
        <v>23196</v>
      </c>
      <c r="AQ491" t="s">
        <v>23197</v>
      </c>
      <c r="AR491" t="s">
        <v>23198</v>
      </c>
      <c r="AS491" t="s">
        <v>23199</v>
      </c>
      <c r="AT491" t="s">
        <v>23200</v>
      </c>
      <c r="AU491" t="s">
        <v>23201</v>
      </c>
      <c r="AV491" t="s">
        <v>23202</v>
      </c>
      <c r="AW491" t="s">
        <v>23203</v>
      </c>
      <c r="AX491" t="s">
        <v>23204</v>
      </c>
      <c r="AY491" t="s">
        <v>23205</v>
      </c>
      <c r="AZ491" t="s">
        <v>7699</v>
      </c>
      <c r="BA491" t="s">
        <v>23206</v>
      </c>
      <c r="BB491" t="s">
        <v>23207</v>
      </c>
      <c r="BC491" t="s">
        <v>23208</v>
      </c>
      <c r="BD491" t="s">
        <v>7344</v>
      </c>
      <c r="BE491" t="s">
        <v>9183</v>
      </c>
      <c r="BF491" t="s">
        <v>23209</v>
      </c>
      <c r="BG491" t="s">
        <v>23210</v>
      </c>
      <c r="BH491" t="s">
        <v>23211</v>
      </c>
      <c r="BI491" t="s">
        <v>19633</v>
      </c>
      <c r="BJ491" t="s">
        <v>23212</v>
      </c>
      <c r="BK491" t="s">
        <v>21164</v>
      </c>
      <c r="BL491" t="s">
        <v>6598</v>
      </c>
      <c r="BM491" t="s">
        <v>6859</v>
      </c>
      <c r="BN491" t="s">
        <v>4979</v>
      </c>
      <c r="BO491" t="s">
        <v>4045</v>
      </c>
      <c r="BP491" t="s">
        <v>13784</v>
      </c>
      <c r="BQ491" t="s">
        <v>7835</v>
      </c>
      <c r="BR491" t="s">
        <v>4176</v>
      </c>
      <c r="BS491" t="s">
        <v>23213</v>
      </c>
      <c r="BT491" t="s">
        <v>4600</v>
      </c>
      <c r="BU491" t="s">
        <v>6874</v>
      </c>
      <c r="BV491" t="s">
        <v>7582</v>
      </c>
      <c r="BW491" t="s">
        <v>5532</v>
      </c>
      <c r="BX491" t="s">
        <v>4863</v>
      </c>
      <c r="BY491" t="s">
        <v>11454</v>
      </c>
      <c r="BZ491" t="s">
        <v>7335</v>
      </c>
      <c r="CA491" t="s">
        <v>23214</v>
      </c>
      <c r="CB491" t="s">
        <v>6134</v>
      </c>
      <c r="CC491" t="s">
        <v>23215</v>
      </c>
      <c r="CD491" t="s">
        <v>23216</v>
      </c>
      <c r="CE491" t="s">
        <v>13927</v>
      </c>
      <c r="CF491" t="s">
        <v>21511</v>
      </c>
      <c r="CG491" t="s">
        <v>23217</v>
      </c>
      <c r="CH491" t="s">
        <v>4045</v>
      </c>
      <c r="CI491" t="s">
        <v>4030</v>
      </c>
      <c r="CJ491" t="s">
        <v>4590</v>
      </c>
      <c r="CK491" t="s">
        <v>4089</v>
      </c>
      <c r="CL491" t="s">
        <v>4098</v>
      </c>
      <c r="CM491" t="s">
        <v>23218</v>
      </c>
      <c r="CN491" t="s">
        <v>7162</v>
      </c>
      <c r="CO491" t="s">
        <v>5086</v>
      </c>
      <c r="CP491" t="s">
        <v>23219</v>
      </c>
      <c r="CQ491" t="s">
        <v>4046</v>
      </c>
      <c r="CR491" t="s">
        <v>4602</v>
      </c>
      <c r="CS491" t="s">
        <v>5273</v>
      </c>
      <c r="CT491" t="s">
        <v>5842</v>
      </c>
      <c r="CU491" t="s">
        <v>23220</v>
      </c>
      <c r="CV491" t="s">
        <v>20718</v>
      </c>
      <c r="CW491" t="s">
        <v>4340</v>
      </c>
      <c r="CX491" t="s">
        <v>4109</v>
      </c>
      <c r="CY491" t="s">
        <v>4176</v>
      </c>
      <c r="CZ491" t="s">
        <v>5355</v>
      </c>
      <c r="DA491" t="s">
        <v>4095</v>
      </c>
      <c r="DB491" t="s">
        <v>11103</v>
      </c>
      <c r="DC491" t="s">
        <v>10222</v>
      </c>
      <c r="DD491" t="s">
        <v>4045</v>
      </c>
      <c r="DE491" t="s">
        <v>4595</v>
      </c>
      <c r="DF491" t="s">
        <v>20848</v>
      </c>
      <c r="DG491" t="s">
        <v>6196</v>
      </c>
      <c r="DH491" t="s">
        <v>7404</v>
      </c>
      <c r="DI491" t="s">
        <v>4952</v>
      </c>
      <c r="DJ491" t="s">
        <v>23221</v>
      </c>
      <c r="DK491" t="s">
        <v>8991</v>
      </c>
      <c r="DL491" t="s">
        <v>8493</v>
      </c>
      <c r="DM491" t="s">
        <v>19905</v>
      </c>
      <c r="DN491" t="s">
        <v>4164</v>
      </c>
      <c r="DO491" t="s">
        <v>4163</v>
      </c>
      <c r="DP491" t="s">
        <v>7043</v>
      </c>
      <c r="DQ491" t="s">
        <v>8427</v>
      </c>
      <c r="DR491" t="s">
        <v>23222</v>
      </c>
      <c r="DS491" t="s">
        <v>4796</v>
      </c>
      <c r="DT491" t="s">
        <v>4091</v>
      </c>
      <c r="DU491" t="s">
        <v>4840</v>
      </c>
      <c r="DV491" t="s">
        <v>4841</v>
      </c>
      <c r="DW491" t="s">
        <v>4074</v>
      </c>
      <c r="DX491" t="s">
        <v>4895</v>
      </c>
      <c r="DY491" t="s">
        <v>4064</v>
      </c>
      <c r="DZ491" t="s">
        <v>11082</v>
      </c>
      <c r="EA491" t="s">
        <v>4103</v>
      </c>
      <c r="EB491" t="s">
        <v>8185</v>
      </c>
      <c r="EC491" t="s">
        <v>23223</v>
      </c>
      <c r="ED491" t="s">
        <v>23224</v>
      </c>
      <c r="EE491" t="s">
        <v>7692</v>
      </c>
      <c r="EF491" t="s">
        <v>23225</v>
      </c>
      <c r="EG491" t="s">
        <v>4668</v>
      </c>
      <c r="EH491" t="s">
        <v>23226</v>
      </c>
      <c r="EI491" t="s">
        <v>12151</v>
      </c>
      <c r="EJ491" t="s">
        <v>4590</v>
      </c>
      <c r="EK491" t="s">
        <v>23227</v>
      </c>
      <c r="EL491" t="s">
        <v>4720</v>
      </c>
      <c r="EM491" t="s">
        <v>4069</v>
      </c>
      <c r="EN491" t="s">
        <v>4991</v>
      </c>
      <c r="EO491" t="s">
        <v>6096</v>
      </c>
      <c r="EP491" t="s">
        <v>4074</v>
      </c>
      <c r="EQ491" t="s">
        <v>8440</v>
      </c>
      <c r="ER491" t="s">
        <v>7566</v>
      </c>
      <c r="ES491" t="s">
        <v>4076</v>
      </c>
      <c r="ET491" t="s">
        <v>23228</v>
      </c>
      <c r="EU491" t="s">
        <v>13387</v>
      </c>
      <c r="EV491" t="s">
        <v>4091</v>
      </c>
      <c r="EW491" t="s">
        <v>4081</v>
      </c>
      <c r="EX491" t="s">
        <v>6531</v>
      </c>
      <c r="EY491" t="s">
        <v>5723</v>
      </c>
      <c r="EZ491" t="s">
        <v>14214</v>
      </c>
      <c r="FA491" t="s">
        <v>12089</v>
      </c>
      <c r="FB491" t="s">
        <v>21417</v>
      </c>
      <c r="FC491" t="s">
        <v>23229</v>
      </c>
      <c r="FD491" t="s">
        <v>4778</v>
      </c>
      <c r="FE491" t="s">
        <v>5758</v>
      </c>
      <c r="FF491" t="s">
        <v>23230</v>
      </c>
      <c r="FG491" t="s">
        <v>5378</v>
      </c>
      <c r="FH491" t="s">
        <v>4602</v>
      </c>
      <c r="FI491" t="s">
        <v>23231</v>
      </c>
      <c r="FJ491" t="s">
        <v>22036</v>
      </c>
      <c r="FK491" t="s">
        <v>23232</v>
      </c>
      <c r="FL491" t="s">
        <v>23233</v>
      </c>
      <c r="FM491" t="s">
        <v>23234</v>
      </c>
      <c r="FN491" t="s">
        <v>4182</v>
      </c>
      <c r="FO491" t="s">
        <v>23235</v>
      </c>
      <c r="FP491" t="s">
        <v>15095</v>
      </c>
      <c r="FQ491" t="s">
        <v>6434</v>
      </c>
      <c r="FR491" t="s">
        <v>23236</v>
      </c>
      <c r="FS491" t="s">
        <v>22791</v>
      </c>
      <c r="FT491" t="s">
        <v>23237</v>
      </c>
      <c r="FU491" t="s">
        <v>23238</v>
      </c>
      <c r="FV491" t="s">
        <v>23239</v>
      </c>
      <c r="FW491" t="s">
        <v>23240</v>
      </c>
      <c r="FX491" t="s">
        <v>23241</v>
      </c>
      <c r="FY491" t="s">
        <v>23242</v>
      </c>
      <c r="FZ491" t="s">
        <v>23243</v>
      </c>
      <c r="GA491" t="s">
        <v>23244</v>
      </c>
      <c r="GB491" t="s">
        <v>20887</v>
      </c>
      <c r="GC491" t="s">
        <v>22334</v>
      </c>
      <c r="GD491" t="s">
        <v>23245</v>
      </c>
      <c r="GE491" t="s">
        <v>23246</v>
      </c>
      <c r="GF491" t="s">
        <v>23247</v>
      </c>
      <c r="GG491" t="s">
        <v>22256</v>
      </c>
      <c r="GH491" t="s">
        <v>23248</v>
      </c>
      <c r="GI491" t="s">
        <v>23249</v>
      </c>
      <c r="GJ491" t="s">
        <v>23250</v>
      </c>
      <c r="GK491" t="s">
        <v>23251</v>
      </c>
      <c r="GL491" t="s">
        <v>23252</v>
      </c>
      <c r="GM491" t="s">
        <v>23253</v>
      </c>
      <c r="GN491" t="s">
        <v>23254</v>
      </c>
      <c r="GO491" t="s">
        <v>23255</v>
      </c>
      <c r="GP491" t="s">
        <v>6207</v>
      </c>
      <c r="GQ491" t="s">
        <v>23256</v>
      </c>
      <c r="GR491" t="s">
        <v>23257</v>
      </c>
      <c r="GS491" t="s">
        <v>23258</v>
      </c>
      <c r="GT491" t="s">
        <v>23259</v>
      </c>
      <c r="GU491" t="s">
        <v>23260</v>
      </c>
      <c r="GV491" t="s">
        <v>23261</v>
      </c>
      <c r="GW491" t="s">
        <v>4780</v>
      </c>
      <c r="GX491" t="s">
        <v>4045</v>
      </c>
      <c r="GY491" t="s">
        <v>5594</v>
      </c>
      <c r="GZ491" t="s">
        <v>5896</v>
      </c>
      <c r="HA491" t="s">
        <v>12308</v>
      </c>
      <c r="HB491" t="s">
        <v>10812</v>
      </c>
      <c r="HC491" t="s">
        <v>5725</v>
      </c>
      <c r="HD491" t="s">
        <v>5088</v>
      </c>
      <c r="HE491" t="s">
        <v>5001</v>
      </c>
      <c r="HF491" t="s">
        <v>6056</v>
      </c>
      <c r="HG491" t="s">
        <v>23262</v>
      </c>
      <c r="HH491" t="s">
        <v>4763</v>
      </c>
      <c r="HI491" t="s">
        <v>5628</v>
      </c>
      <c r="HJ491" t="s">
        <v>4045</v>
      </c>
      <c r="HK491" t="s">
        <v>6758</v>
      </c>
      <c r="HL491" t="s">
        <v>4569</v>
      </c>
      <c r="HM491" t="s">
        <v>4196</v>
      </c>
      <c r="HN491" t="s">
        <v>4183</v>
      </c>
      <c r="HO491" t="s">
        <v>9078</v>
      </c>
      <c r="HP491" t="s">
        <v>8610</v>
      </c>
      <c r="HQ491" t="s">
        <v>4045</v>
      </c>
      <c r="HR491" t="s">
        <v>8155</v>
      </c>
      <c r="HS491" t="s">
        <v>5053</v>
      </c>
      <c r="HT491" t="s">
        <v>14171</v>
      </c>
      <c r="HU491" t="s">
        <v>11427</v>
      </c>
      <c r="HV491" t="s">
        <v>5762</v>
      </c>
      <c r="HW491" t="s">
        <v>19114</v>
      </c>
      <c r="HX491" t="s">
        <v>6644</v>
      </c>
      <c r="HY491" t="s">
        <v>7265</v>
      </c>
      <c r="HZ491" t="s">
        <v>4045</v>
      </c>
      <c r="IA491" t="s">
        <v>23263</v>
      </c>
      <c r="IB491" t="s">
        <v>4992</v>
      </c>
      <c r="IC491" t="s">
        <v>5273</v>
      </c>
      <c r="ID491" t="s">
        <v>17597</v>
      </c>
      <c r="IE491" t="s">
        <v>4582</v>
      </c>
      <c r="IF491" t="s">
        <v>23264</v>
      </c>
      <c r="IG491" t="s">
        <v>9200</v>
      </c>
      <c r="IH491" t="s">
        <v>5898</v>
      </c>
      <c r="II491" t="s">
        <v>7699</v>
      </c>
      <c r="IJ491" t="s">
        <v>8948</v>
      </c>
      <c r="IK491" t="s">
        <v>6595</v>
      </c>
      <c r="IL491" t="s">
        <v>12642</v>
      </c>
      <c r="IM491" t="s">
        <v>4090</v>
      </c>
      <c r="IN491" t="s">
        <v>23265</v>
      </c>
      <c r="IO491" t="s">
        <v>4707</v>
      </c>
      <c r="IP491" t="s">
        <v>4112</v>
      </c>
      <c r="IQ491" t="s">
        <v>4242</v>
      </c>
      <c r="IR491" t="s">
        <v>19189</v>
      </c>
      <c r="IS491" t="s">
        <v>8962</v>
      </c>
      <c r="IT491" t="s">
        <v>4071</v>
      </c>
      <c r="IU491" t="s">
        <v>4163</v>
      </c>
      <c r="IV491" t="s">
        <v>5766</v>
      </c>
      <c r="IW491" t="s">
        <v>6979</v>
      </c>
      <c r="IX491" t="s">
        <v>4061</v>
      </c>
      <c r="IY491" t="s">
        <v>4818</v>
      </c>
      <c r="IZ491" t="s">
        <v>4091</v>
      </c>
      <c r="JA491" t="s">
        <v>4045</v>
      </c>
      <c r="JB491" t="s">
        <v>4665</v>
      </c>
      <c r="JC491" t="s">
        <v>4045</v>
      </c>
      <c r="JD491" t="s">
        <v>4084</v>
      </c>
      <c r="JE491" t="s">
        <v>4090</v>
      </c>
      <c r="JF491" t="s">
        <v>8074</v>
      </c>
      <c r="JG491" t="s">
        <v>4045</v>
      </c>
      <c r="JH491" t="s">
        <v>4378</v>
      </c>
      <c r="JI491" t="s">
        <v>7870</v>
      </c>
      <c r="JJ491" t="s">
        <v>4184</v>
      </c>
      <c r="JK491" t="s">
        <v>4889</v>
      </c>
      <c r="JL491" t="s">
        <v>4070</v>
      </c>
      <c r="JM491" t="s">
        <v>4091</v>
      </c>
      <c r="JN491" t="s">
        <v>4645</v>
      </c>
      <c r="JO491" t="s">
        <v>4069</v>
      </c>
      <c r="JP491" t="s">
        <v>4047</v>
      </c>
      <c r="JQ491" t="s">
        <v>4101</v>
      </c>
      <c r="JR491" t="s">
        <v>4076</v>
      </c>
      <c r="JS491" t="s">
        <v>4675</v>
      </c>
      <c r="JT491" t="s">
        <v>4104</v>
      </c>
      <c r="JU491" t="s">
        <v>4063</v>
      </c>
      <c r="JV491" t="s">
        <v>5036</v>
      </c>
      <c r="JW491" t="s">
        <v>5372</v>
      </c>
      <c r="JX491" t="s">
        <v>5802</v>
      </c>
      <c r="JY491" t="s">
        <v>5455</v>
      </c>
      <c r="JZ491" t="s">
        <v>5133</v>
      </c>
      <c r="KA491" t="s">
        <v>4938</v>
      </c>
      <c r="KB491" t="s">
        <v>4063</v>
      </c>
      <c r="KC491" t="s">
        <v>4163</v>
      </c>
      <c r="KD491" t="s">
        <v>4199</v>
      </c>
      <c r="KE491" t="s">
        <v>4207</v>
      </c>
      <c r="KF491" t="s">
        <v>4728</v>
      </c>
      <c r="KG491" t="s">
        <v>4205</v>
      </c>
      <c r="KH491" t="s">
        <v>4069</v>
      </c>
      <c r="KI491" t="s">
        <v>5167</v>
      </c>
      <c r="KJ491" t="s">
        <v>5044</v>
      </c>
      <c r="KK491" t="s">
        <v>4073</v>
      </c>
      <c r="KL491" t="s">
        <v>4069</v>
      </c>
      <c r="KM491" t="s">
        <v>6544</v>
      </c>
      <c r="KN491" t="s">
        <v>5044</v>
      </c>
      <c r="KO491" t="s">
        <v>4104</v>
      </c>
      <c r="KP491" t="s">
        <v>5157</v>
      </c>
    </row>
    <row r="492" spans="1:302" x14ac:dyDescent="0.25">
      <c r="A492" t="s">
        <v>3986</v>
      </c>
      <c r="B492">
        <v>13182899</v>
      </c>
      <c r="C492" t="s">
        <v>3987</v>
      </c>
      <c r="D492" t="s">
        <v>4208</v>
      </c>
      <c r="E492" t="s">
        <v>4390</v>
      </c>
      <c r="F492" t="s">
        <v>23266</v>
      </c>
      <c r="G492" t="s">
        <v>3991</v>
      </c>
      <c r="H492" t="s">
        <v>3992</v>
      </c>
      <c r="I492">
        <v>0</v>
      </c>
      <c r="J492" t="s">
        <v>3993</v>
      </c>
      <c r="K492" t="s">
        <v>4787</v>
      </c>
      <c r="L492" t="s">
        <v>3995</v>
      </c>
      <c r="M492">
        <v>506</v>
      </c>
      <c r="N492" t="s">
        <v>3996</v>
      </c>
      <c r="O492" t="s">
        <v>23267</v>
      </c>
      <c r="P492" t="s">
        <v>3998</v>
      </c>
      <c r="Q492">
        <v>4333</v>
      </c>
      <c r="R492" t="s">
        <v>3999</v>
      </c>
      <c r="S492">
        <v>0</v>
      </c>
      <c r="T492" t="s">
        <v>4000</v>
      </c>
      <c r="U492" t="s">
        <v>23268</v>
      </c>
      <c r="V492" t="s">
        <v>4002</v>
      </c>
      <c r="W492" t="s">
        <v>23269</v>
      </c>
      <c r="X492" t="s">
        <v>4004</v>
      </c>
      <c r="Y492" t="s">
        <v>23270</v>
      </c>
      <c r="Z492" t="s">
        <v>4006</v>
      </c>
      <c r="AA492">
        <v>4</v>
      </c>
      <c r="AB492" t="s">
        <v>4007</v>
      </c>
      <c r="AC492" t="s">
        <v>22608</v>
      </c>
      <c r="AD492" t="s">
        <v>4009</v>
      </c>
      <c r="AE492" t="s">
        <v>23271</v>
      </c>
      <c r="AF492" t="s">
        <v>4011</v>
      </c>
      <c r="AG492">
        <v>0</v>
      </c>
      <c r="AH492" t="s">
        <v>4012</v>
      </c>
      <c r="AI492" t="s">
        <v>23272</v>
      </c>
      <c r="AJ492" t="s">
        <v>4014</v>
      </c>
      <c r="AK492" t="s">
        <v>23273</v>
      </c>
      <c r="AL492" t="s">
        <v>4016</v>
      </c>
      <c r="AM492" t="s">
        <v>20331</v>
      </c>
      <c r="AN492" t="s">
        <v>4018</v>
      </c>
      <c r="AO492" t="s">
        <v>23274</v>
      </c>
      <c r="AP492" t="s">
        <v>23275</v>
      </c>
      <c r="AQ492" t="s">
        <v>23276</v>
      </c>
      <c r="AR492" t="s">
        <v>23277</v>
      </c>
      <c r="AS492" t="s">
        <v>23278</v>
      </c>
      <c r="AT492" t="s">
        <v>23279</v>
      </c>
      <c r="AU492" t="s">
        <v>23280</v>
      </c>
      <c r="AV492" t="s">
        <v>23281</v>
      </c>
      <c r="AW492" t="s">
        <v>23282</v>
      </c>
      <c r="AX492" t="s">
        <v>23283</v>
      </c>
      <c r="AY492" t="s">
        <v>23284</v>
      </c>
      <c r="AZ492" t="s">
        <v>5333</v>
      </c>
      <c r="BA492" t="s">
        <v>23285</v>
      </c>
      <c r="BB492" t="s">
        <v>23286</v>
      </c>
      <c r="BC492" t="s">
        <v>17672</v>
      </c>
      <c r="BD492" t="s">
        <v>4079</v>
      </c>
      <c r="BE492" t="s">
        <v>23287</v>
      </c>
      <c r="BF492" t="s">
        <v>23288</v>
      </c>
      <c r="BG492" t="s">
        <v>23289</v>
      </c>
      <c r="BH492" t="s">
        <v>23290</v>
      </c>
      <c r="BI492" t="s">
        <v>19405</v>
      </c>
      <c r="BJ492" t="s">
        <v>23291</v>
      </c>
      <c r="BK492" t="s">
        <v>14202</v>
      </c>
      <c r="BL492" t="s">
        <v>5428</v>
      </c>
      <c r="BM492" t="s">
        <v>23292</v>
      </c>
      <c r="BN492" t="s">
        <v>7539</v>
      </c>
      <c r="BO492" t="s">
        <v>4045</v>
      </c>
      <c r="BP492" t="s">
        <v>15260</v>
      </c>
      <c r="BQ492" t="s">
        <v>23293</v>
      </c>
      <c r="BR492" t="s">
        <v>4048</v>
      </c>
      <c r="BS492" t="s">
        <v>5082</v>
      </c>
      <c r="BT492" t="s">
        <v>4991</v>
      </c>
      <c r="BU492" t="s">
        <v>7394</v>
      </c>
      <c r="BV492" t="s">
        <v>4848</v>
      </c>
      <c r="BW492" t="s">
        <v>5840</v>
      </c>
      <c r="BX492" t="s">
        <v>4972</v>
      </c>
      <c r="BY492" t="s">
        <v>4042</v>
      </c>
      <c r="BZ492" t="s">
        <v>23294</v>
      </c>
      <c r="CA492" t="s">
        <v>23295</v>
      </c>
      <c r="CB492" t="s">
        <v>23296</v>
      </c>
      <c r="CC492" t="s">
        <v>23297</v>
      </c>
      <c r="CD492" t="s">
        <v>23298</v>
      </c>
      <c r="CE492" t="s">
        <v>8685</v>
      </c>
      <c r="CF492" t="s">
        <v>18181</v>
      </c>
      <c r="CG492" t="s">
        <v>23299</v>
      </c>
      <c r="CH492" t="s">
        <v>4045</v>
      </c>
      <c r="CI492" t="s">
        <v>5204</v>
      </c>
      <c r="CJ492" t="s">
        <v>4083</v>
      </c>
      <c r="CK492" t="s">
        <v>4729</v>
      </c>
      <c r="CL492" t="s">
        <v>5044</v>
      </c>
      <c r="CM492" t="s">
        <v>23300</v>
      </c>
      <c r="CN492" t="s">
        <v>7481</v>
      </c>
      <c r="CO492" t="s">
        <v>5750</v>
      </c>
      <c r="CP492" t="s">
        <v>23301</v>
      </c>
      <c r="CQ492" t="s">
        <v>4202</v>
      </c>
      <c r="CR492" t="s">
        <v>5429</v>
      </c>
      <c r="CS492" t="s">
        <v>5220</v>
      </c>
      <c r="CT492" t="s">
        <v>6516</v>
      </c>
      <c r="CU492" t="s">
        <v>4171</v>
      </c>
      <c r="CV492" t="s">
        <v>23302</v>
      </c>
      <c r="CW492" t="s">
        <v>5036</v>
      </c>
      <c r="CX492" t="s">
        <v>4154</v>
      </c>
      <c r="CY492" t="s">
        <v>4176</v>
      </c>
      <c r="CZ492" t="s">
        <v>5048</v>
      </c>
      <c r="DA492" t="s">
        <v>4813</v>
      </c>
      <c r="DB492" t="s">
        <v>4747</v>
      </c>
      <c r="DC492" t="s">
        <v>9245</v>
      </c>
      <c r="DD492" t="s">
        <v>4045</v>
      </c>
      <c r="DE492" t="s">
        <v>4600</v>
      </c>
      <c r="DF492" t="s">
        <v>8448</v>
      </c>
      <c r="DG492" t="s">
        <v>9587</v>
      </c>
      <c r="DH492" t="s">
        <v>23303</v>
      </c>
      <c r="DI492" t="s">
        <v>8940</v>
      </c>
      <c r="DJ492" t="s">
        <v>14762</v>
      </c>
      <c r="DK492" t="s">
        <v>5979</v>
      </c>
      <c r="DL492" t="s">
        <v>15753</v>
      </c>
      <c r="DM492" t="s">
        <v>6276</v>
      </c>
      <c r="DN492" t="s">
        <v>14137</v>
      </c>
      <c r="DO492" t="s">
        <v>4064</v>
      </c>
      <c r="DP492" t="s">
        <v>21658</v>
      </c>
      <c r="DQ492" t="s">
        <v>23304</v>
      </c>
      <c r="DR492" t="s">
        <v>13388</v>
      </c>
      <c r="DS492" t="s">
        <v>22863</v>
      </c>
      <c r="DT492" t="s">
        <v>4091</v>
      </c>
      <c r="DU492" t="s">
        <v>4675</v>
      </c>
      <c r="DV492" t="s">
        <v>4069</v>
      </c>
      <c r="DW492" t="s">
        <v>4710</v>
      </c>
      <c r="DX492" t="s">
        <v>6244</v>
      </c>
      <c r="DY492" t="s">
        <v>4064</v>
      </c>
      <c r="DZ492" t="s">
        <v>12761</v>
      </c>
      <c r="EA492" t="s">
        <v>4069</v>
      </c>
      <c r="EB492" t="s">
        <v>8185</v>
      </c>
      <c r="EC492" t="s">
        <v>23305</v>
      </c>
      <c r="ED492" t="s">
        <v>23306</v>
      </c>
      <c r="EE492" t="s">
        <v>23307</v>
      </c>
      <c r="EF492" t="s">
        <v>23308</v>
      </c>
      <c r="EG492" t="s">
        <v>4709</v>
      </c>
      <c r="EH492" t="s">
        <v>15772</v>
      </c>
      <c r="EI492" t="s">
        <v>23309</v>
      </c>
      <c r="EJ492" t="s">
        <v>5425</v>
      </c>
      <c r="EK492" t="s">
        <v>23310</v>
      </c>
      <c r="EL492" t="s">
        <v>4069</v>
      </c>
      <c r="EM492" t="s">
        <v>4108</v>
      </c>
      <c r="EN492" t="s">
        <v>4669</v>
      </c>
      <c r="EO492" t="s">
        <v>8185</v>
      </c>
      <c r="EP492" t="s">
        <v>4104</v>
      </c>
      <c r="EQ492" t="s">
        <v>7481</v>
      </c>
      <c r="ER492" t="s">
        <v>5203</v>
      </c>
      <c r="ES492" t="s">
        <v>4064</v>
      </c>
      <c r="ET492" t="s">
        <v>21497</v>
      </c>
      <c r="EU492" t="s">
        <v>8946</v>
      </c>
      <c r="EV492" t="s">
        <v>4091</v>
      </c>
      <c r="EW492" t="s">
        <v>6864</v>
      </c>
      <c r="EX492" t="s">
        <v>6453</v>
      </c>
      <c r="EY492" t="s">
        <v>10765</v>
      </c>
      <c r="EZ492" t="s">
        <v>23311</v>
      </c>
      <c r="FA492" t="s">
        <v>21878</v>
      </c>
      <c r="FB492" t="s">
        <v>11949</v>
      </c>
      <c r="FC492" t="s">
        <v>12931</v>
      </c>
      <c r="FD492" t="s">
        <v>9824</v>
      </c>
      <c r="FE492" t="s">
        <v>4836</v>
      </c>
      <c r="FF492" t="s">
        <v>16900</v>
      </c>
      <c r="FG492" t="s">
        <v>7636</v>
      </c>
      <c r="FH492" t="s">
        <v>4602</v>
      </c>
      <c r="FI492" t="s">
        <v>23312</v>
      </c>
      <c r="FJ492" t="s">
        <v>15807</v>
      </c>
      <c r="FK492" t="s">
        <v>23313</v>
      </c>
      <c r="FL492" t="s">
        <v>23314</v>
      </c>
      <c r="FM492" t="s">
        <v>23315</v>
      </c>
      <c r="FN492" t="s">
        <v>6321</v>
      </c>
      <c r="FO492" t="s">
        <v>23316</v>
      </c>
      <c r="FP492" t="s">
        <v>23317</v>
      </c>
      <c r="FQ492" t="s">
        <v>8569</v>
      </c>
      <c r="FR492" t="s">
        <v>23318</v>
      </c>
      <c r="FS492" t="s">
        <v>23319</v>
      </c>
      <c r="FT492" t="s">
        <v>23320</v>
      </c>
      <c r="FU492" t="s">
        <v>23321</v>
      </c>
      <c r="FV492" t="s">
        <v>23322</v>
      </c>
      <c r="FW492" t="s">
        <v>23323</v>
      </c>
      <c r="FX492" t="s">
        <v>23324</v>
      </c>
      <c r="FY492" t="s">
        <v>23325</v>
      </c>
      <c r="FZ492" t="s">
        <v>23326</v>
      </c>
      <c r="GA492" t="s">
        <v>23327</v>
      </c>
      <c r="GB492" t="s">
        <v>23328</v>
      </c>
      <c r="GC492" t="s">
        <v>23329</v>
      </c>
      <c r="GD492" t="s">
        <v>23330</v>
      </c>
      <c r="GE492" t="s">
        <v>23331</v>
      </c>
      <c r="GF492" t="s">
        <v>23332</v>
      </c>
      <c r="GG492" t="s">
        <v>23333</v>
      </c>
      <c r="GH492" t="s">
        <v>23334</v>
      </c>
      <c r="GI492" t="s">
        <v>23335</v>
      </c>
      <c r="GJ492" t="s">
        <v>23336</v>
      </c>
      <c r="GK492" t="s">
        <v>23337</v>
      </c>
      <c r="GL492" t="s">
        <v>23338</v>
      </c>
      <c r="GM492" t="s">
        <v>23339</v>
      </c>
      <c r="GN492" t="s">
        <v>23340</v>
      </c>
      <c r="GO492" t="s">
        <v>23341</v>
      </c>
      <c r="GP492" t="s">
        <v>7463</v>
      </c>
      <c r="GQ492" t="s">
        <v>23342</v>
      </c>
      <c r="GR492" t="s">
        <v>23343</v>
      </c>
      <c r="GS492" t="s">
        <v>23344</v>
      </c>
      <c r="GT492" t="s">
        <v>23345</v>
      </c>
      <c r="GU492" t="s">
        <v>23346</v>
      </c>
      <c r="GV492" t="s">
        <v>23347</v>
      </c>
      <c r="GW492" t="s">
        <v>4746</v>
      </c>
      <c r="GX492" t="s">
        <v>4045</v>
      </c>
      <c r="GY492" t="s">
        <v>5480</v>
      </c>
      <c r="GZ492" t="s">
        <v>4864</v>
      </c>
      <c r="HA492" t="s">
        <v>12308</v>
      </c>
      <c r="HB492" t="s">
        <v>4302</v>
      </c>
      <c r="HC492" t="s">
        <v>6160</v>
      </c>
      <c r="HD492" t="s">
        <v>13166</v>
      </c>
      <c r="HE492" t="s">
        <v>6369</v>
      </c>
      <c r="HF492" t="s">
        <v>4655</v>
      </c>
      <c r="HG492" t="s">
        <v>12171</v>
      </c>
      <c r="HH492" t="s">
        <v>4718</v>
      </c>
      <c r="HI492" t="s">
        <v>5362</v>
      </c>
      <c r="HJ492" t="s">
        <v>4045</v>
      </c>
      <c r="HK492" t="s">
        <v>4890</v>
      </c>
      <c r="HL492" t="s">
        <v>5020</v>
      </c>
      <c r="HM492" t="s">
        <v>4764</v>
      </c>
      <c r="HN492" t="s">
        <v>4985</v>
      </c>
      <c r="HO492" t="s">
        <v>4041</v>
      </c>
      <c r="HP492" t="s">
        <v>10932</v>
      </c>
      <c r="HQ492" t="s">
        <v>4045</v>
      </c>
      <c r="HR492" t="s">
        <v>7008</v>
      </c>
      <c r="HS492" t="s">
        <v>5509</v>
      </c>
      <c r="HT492" t="s">
        <v>23348</v>
      </c>
      <c r="HU492" t="s">
        <v>5128</v>
      </c>
      <c r="HV492" t="s">
        <v>8942</v>
      </c>
      <c r="HW492" t="s">
        <v>23349</v>
      </c>
      <c r="HX492" t="s">
        <v>23350</v>
      </c>
      <c r="HY492" t="s">
        <v>7265</v>
      </c>
      <c r="HZ492" t="s">
        <v>4045</v>
      </c>
      <c r="IA492" t="s">
        <v>5580</v>
      </c>
      <c r="IB492" t="s">
        <v>6938</v>
      </c>
      <c r="IC492" t="s">
        <v>5148</v>
      </c>
      <c r="ID492" t="s">
        <v>23351</v>
      </c>
      <c r="IE492" t="s">
        <v>4898</v>
      </c>
      <c r="IF492" t="s">
        <v>4079</v>
      </c>
      <c r="IG492" t="s">
        <v>5788</v>
      </c>
      <c r="IH492" t="s">
        <v>4604</v>
      </c>
      <c r="II492" t="s">
        <v>4108</v>
      </c>
      <c r="IJ492" t="s">
        <v>6003</v>
      </c>
      <c r="IK492" t="s">
        <v>4586</v>
      </c>
      <c r="IL492" t="s">
        <v>23352</v>
      </c>
      <c r="IM492" t="s">
        <v>4090</v>
      </c>
      <c r="IN492" t="s">
        <v>23353</v>
      </c>
      <c r="IO492" t="s">
        <v>6608</v>
      </c>
      <c r="IP492" t="s">
        <v>4112</v>
      </c>
      <c r="IQ492" t="s">
        <v>4207</v>
      </c>
      <c r="IR492" t="s">
        <v>10053</v>
      </c>
      <c r="IS492" t="s">
        <v>6293</v>
      </c>
      <c r="IT492" t="s">
        <v>4071</v>
      </c>
      <c r="IU492" t="s">
        <v>4163</v>
      </c>
      <c r="IV492" t="s">
        <v>5036</v>
      </c>
      <c r="IW492" t="s">
        <v>4088</v>
      </c>
      <c r="IX492" t="s">
        <v>5763</v>
      </c>
      <c r="IY492" t="s">
        <v>4062</v>
      </c>
      <c r="IZ492" t="s">
        <v>4090</v>
      </c>
      <c r="JA492" t="s">
        <v>4045</v>
      </c>
      <c r="JB492" t="s">
        <v>4207</v>
      </c>
      <c r="JC492" t="s">
        <v>4205</v>
      </c>
      <c r="JD492" t="s">
        <v>6076</v>
      </c>
      <c r="JE492" t="s">
        <v>4090</v>
      </c>
      <c r="JF492" t="s">
        <v>4832</v>
      </c>
      <c r="JG492" t="s">
        <v>4045</v>
      </c>
      <c r="JH492" t="s">
        <v>4073</v>
      </c>
      <c r="JI492" t="s">
        <v>5749</v>
      </c>
      <c r="JJ492" t="s">
        <v>4198</v>
      </c>
      <c r="JK492" t="s">
        <v>5057</v>
      </c>
      <c r="JL492" t="s">
        <v>4196</v>
      </c>
      <c r="JM492" t="s">
        <v>4091</v>
      </c>
      <c r="JN492" t="s">
        <v>4674</v>
      </c>
      <c r="JO492" t="s">
        <v>4104</v>
      </c>
      <c r="JP492" t="s">
        <v>4172</v>
      </c>
      <c r="JQ492" t="s">
        <v>5518</v>
      </c>
      <c r="JR492" t="s">
        <v>4154</v>
      </c>
      <c r="JS492" t="s">
        <v>4104</v>
      </c>
      <c r="JT492" t="s">
        <v>4104</v>
      </c>
      <c r="JU492" t="s">
        <v>4063</v>
      </c>
      <c r="JV492" t="s">
        <v>5036</v>
      </c>
      <c r="JW492" t="s">
        <v>5347</v>
      </c>
      <c r="JX492" t="s">
        <v>4669</v>
      </c>
      <c r="JY492" t="s">
        <v>6468</v>
      </c>
      <c r="JZ492" t="s">
        <v>4784</v>
      </c>
      <c r="KA492" t="s">
        <v>6246</v>
      </c>
      <c r="KB492" t="s">
        <v>4063</v>
      </c>
      <c r="KC492" t="s">
        <v>4889</v>
      </c>
      <c r="KD492" t="s">
        <v>4163</v>
      </c>
      <c r="KE492" t="s">
        <v>5796</v>
      </c>
      <c r="KF492" t="s">
        <v>4728</v>
      </c>
      <c r="KG492" t="s">
        <v>4205</v>
      </c>
      <c r="KH492" t="s">
        <v>4603</v>
      </c>
      <c r="KI492" t="s">
        <v>5057</v>
      </c>
      <c r="KJ492" t="s">
        <v>5406</v>
      </c>
      <c r="KK492" t="s">
        <v>4818</v>
      </c>
      <c r="KL492" t="s">
        <v>4104</v>
      </c>
      <c r="KM492" t="s">
        <v>5267</v>
      </c>
      <c r="KN492" t="s">
        <v>4707</v>
      </c>
      <c r="KO492" t="s">
        <v>4104</v>
      </c>
      <c r="KP492" t="s">
        <v>4154</v>
      </c>
    </row>
    <row r="493" spans="1:302" x14ac:dyDescent="0.25">
      <c r="A493" t="s">
        <v>3986</v>
      </c>
      <c r="B493">
        <v>13182901</v>
      </c>
      <c r="C493" t="s">
        <v>3987</v>
      </c>
      <c r="D493" t="s">
        <v>3988</v>
      </c>
      <c r="E493" t="s">
        <v>3989</v>
      </c>
      <c r="F493" t="s">
        <v>23354</v>
      </c>
      <c r="G493" t="s">
        <v>3991</v>
      </c>
      <c r="H493" t="s">
        <v>3992</v>
      </c>
      <c r="I493">
        <v>141</v>
      </c>
      <c r="J493" t="s">
        <v>3993</v>
      </c>
      <c r="K493" t="s">
        <v>23355</v>
      </c>
      <c r="L493" t="s">
        <v>3995</v>
      </c>
      <c r="M493">
        <v>502</v>
      </c>
      <c r="N493" t="s">
        <v>3996</v>
      </c>
      <c r="O493" t="s">
        <v>23356</v>
      </c>
      <c r="P493" t="s">
        <v>3998</v>
      </c>
      <c r="Q493">
        <v>4284</v>
      </c>
      <c r="R493" t="s">
        <v>3999</v>
      </c>
      <c r="S493">
        <v>0</v>
      </c>
      <c r="T493" t="s">
        <v>4000</v>
      </c>
      <c r="U493">
        <v>0</v>
      </c>
      <c r="V493" t="s">
        <v>4002</v>
      </c>
      <c r="W493" t="s">
        <v>23357</v>
      </c>
      <c r="X493" t="s">
        <v>4004</v>
      </c>
      <c r="Y493" t="s">
        <v>23358</v>
      </c>
      <c r="Z493" t="s">
        <v>4006</v>
      </c>
      <c r="AA493">
        <v>127</v>
      </c>
      <c r="AB493" t="s">
        <v>4007</v>
      </c>
      <c r="AC493" t="s">
        <v>23359</v>
      </c>
      <c r="AD493" t="s">
        <v>4009</v>
      </c>
      <c r="AE493" t="s">
        <v>22914</v>
      </c>
      <c r="AF493" t="s">
        <v>4011</v>
      </c>
      <c r="AG493">
        <v>0</v>
      </c>
      <c r="AH493" t="s">
        <v>4012</v>
      </c>
      <c r="AI493" t="s">
        <v>23360</v>
      </c>
      <c r="AJ493" t="s">
        <v>4014</v>
      </c>
      <c r="AK493" t="s">
        <v>23361</v>
      </c>
      <c r="AL493" t="s">
        <v>4016</v>
      </c>
      <c r="AM493" t="s">
        <v>23362</v>
      </c>
      <c r="AN493" t="s">
        <v>4018</v>
      </c>
      <c r="AO493" t="s">
        <v>23363</v>
      </c>
      <c r="AP493" t="s">
        <v>23364</v>
      </c>
      <c r="AQ493" t="s">
        <v>23365</v>
      </c>
      <c r="AR493" t="s">
        <v>23366</v>
      </c>
      <c r="AS493" t="s">
        <v>23367</v>
      </c>
      <c r="AT493" t="s">
        <v>23368</v>
      </c>
      <c r="AU493" t="s">
        <v>23369</v>
      </c>
      <c r="AV493" t="s">
        <v>23370</v>
      </c>
      <c r="AW493" t="s">
        <v>23371</v>
      </c>
      <c r="AX493" t="s">
        <v>23372</v>
      </c>
      <c r="AY493" t="s">
        <v>23373</v>
      </c>
      <c r="AZ493" t="s">
        <v>6290</v>
      </c>
      <c r="BA493" t="s">
        <v>23374</v>
      </c>
      <c r="BB493" t="s">
        <v>23375</v>
      </c>
      <c r="BC493" t="s">
        <v>23376</v>
      </c>
      <c r="BD493" t="s">
        <v>4540</v>
      </c>
      <c r="BE493" t="s">
        <v>23377</v>
      </c>
      <c r="BF493" t="s">
        <v>23378</v>
      </c>
      <c r="BG493" t="s">
        <v>23379</v>
      </c>
      <c r="BH493" t="s">
        <v>23380</v>
      </c>
      <c r="BI493" t="s">
        <v>23381</v>
      </c>
      <c r="BJ493" t="s">
        <v>23382</v>
      </c>
      <c r="BK493" t="s">
        <v>23383</v>
      </c>
      <c r="BL493" t="s">
        <v>5475</v>
      </c>
      <c r="BM493" t="s">
        <v>6542</v>
      </c>
      <c r="BN493" t="s">
        <v>4145</v>
      </c>
      <c r="BO493" t="s">
        <v>4045</v>
      </c>
      <c r="BP493" t="s">
        <v>11344</v>
      </c>
      <c r="BQ493" t="s">
        <v>23384</v>
      </c>
      <c r="BR493" t="s">
        <v>4530</v>
      </c>
      <c r="BS493" t="s">
        <v>5995</v>
      </c>
      <c r="BT493" t="s">
        <v>5036</v>
      </c>
      <c r="BU493" t="s">
        <v>11428</v>
      </c>
      <c r="BV493" t="s">
        <v>23385</v>
      </c>
      <c r="BW493" t="s">
        <v>10101</v>
      </c>
      <c r="BX493" t="s">
        <v>6952</v>
      </c>
      <c r="BY493" t="s">
        <v>4360</v>
      </c>
      <c r="BZ493" t="s">
        <v>23386</v>
      </c>
      <c r="CA493" t="s">
        <v>23387</v>
      </c>
      <c r="CB493" t="s">
        <v>23388</v>
      </c>
      <c r="CC493" t="s">
        <v>23389</v>
      </c>
      <c r="CD493" t="s">
        <v>23390</v>
      </c>
      <c r="CE493" t="s">
        <v>17098</v>
      </c>
      <c r="CF493" t="s">
        <v>23391</v>
      </c>
      <c r="CG493" t="s">
        <v>23392</v>
      </c>
      <c r="CH493" t="s">
        <v>4045</v>
      </c>
      <c r="CI493" t="s">
        <v>4710</v>
      </c>
      <c r="CJ493" t="s">
        <v>19258</v>
      </c>
      <c r="CK493" t="s">
        <v>23393</v>
      </c>
      <c r="CL493" t="s">
        <v>5047</v>
      </c>
      <c r="CM493" t="s">
        <v>23394</v>
      </c>
      <c r="CN493" t="s">
        <v>5291</v>
      </c>
      <c r="CO493" t="s">
        <v>4655</v>
      </c>
      <c r="CP493" t="s">
        <v>23395</v>
      </c>
      <c r="CQ493" t="s">
        <v>4654</v>
      </c>
      <c r="CR493" t="s">
        <v>5020</v>
      </c>
      <c r="CS493" t="s">
        <v>5914</v>
      </c>
      <c r="CT493" t="s">
        <v>5204</v>
      </c>
      <c r="CU493" t="s">
        <v>8674</v>
      </c>
      <c r="CV493" t="s">
        <v>11519</v>
      </c>
      <c r="CW493" t="s">
        <v>7516</v>
      </c>
      <c r="CX493" t="s">
        <v>4841</v>
      </c>
      <c r="CY493" t="s">
        <v>4176</v>
      </c>
      <c r="CZ493" t="s">
        <v>12599</v>
      </c>
      <c r="DA493" t="s">
        <v>6145</v>
      </c>
      <c r="DB493" t="s">
        <v>4747</v>
      </c>
      <c r="DC493" t="s">
        <v>23396</v>
      </c>
      <c r="DD493" t="s">
        <v>4045</v>
      </c>
      <c r="DE493" t="s">
        <v>5919</v>
      </c>
      <c r="DF493" t="s">
        <v>23397</v>
      </c>
      <c r="DG493" t="s">
        <v>4842</v>
      </c>
      <c r="DH493" t="s">
        <v>23398</v>
      </c>
      <c r="DI493" t="s">
        <v>5568</v>
      </c>
      <c r="DJ493" t="s">
        <v>9619</v>
      </c>
      <c r="DK493" t="s">
        <v>23399</v>
      </c>
      <c r="DL493" t="s">
        <v>9563</v>
      </c>
      <c r="DM493" t="s">
        <v>23400</v>
      </c>
      <c r="DN493" t="s">
        <v>7134</v>
      </c>
      <c r="DO493" t="s">
        <v>4086</v>
      </c>
      <c r="DP493" t="s">
        <v>7810</v>
      </c>
      <c r="DQ493" t="s">
        <v>23401</v>
      </c>
      <c r="DR493" t="s">
        <v>22336</v>
      </c>
      <c r="DS493" t="s">
        <v>8609</v>
      </c>
      <c r="DT493" t="s">
        <v>4084</v>
      </c>
      <c r="DU493" t="s">
        <v>19642</v>
      </c>
      <c r="DV493" t="s">
        <v>4202</v>
      </c>
      <c r="DW493" t="s">
        <v>5596</v>
      </c>
      <c r="DX493" t="s">
        <v>4455</v>
      </c>
      <c r="DY493" t="s">
        <v>4064</v>
      </c>
      <c r="DZ493" t="s">
        <v>14137</v>
      </c>
      <c r="EA493" t="s">
        <v>5057</v>
      </c>
      <c r="EB493" t="s">
        <v>5044</v>
      </c>
      <c r="EC493" t="s">
        <v>23402</v>
      </c>
      <c r="ED493" t="s">
        <v>23403</v>
      </c>
      <c r="EE493" t="s">
        <v>23404</v>
      </c>
      <c r="EF493" t="s">
        <v>23405</v>
      </c>
      <c r="EG493" t="s">
        <v>6466</v>
      </c>
      <c r="EH493" t="s">
        <v>6583</v>
      </c>
      <c r="EI493" t="s">
        <v>23406</v>
      </c>
      <c r="EJ493" t="s">
        <v>6713</v>
      </c>
      <c r="EK493" t="s">
        <v>23407</v>
      </c>
      <c r="EL493" t="s">
        <v>4261</v>
      </c>
      <c r="EM493" t="s">
        <v>4713</v>
      </c>
      <c r="EN493" t="s">
        <v>8144</v>
      </c>
      <c r="EO493" t="s">
        <v>4647</v>
      </c>
      <c r="EP493" t="s">
        <v>4104</v>
      </c>
      <c r="EQ493" t="s">
        <v>5999</v>
      </c>
      <c r="ER493" t="s">
        <v>6196</v>
      </c>
      <c r="ES493" t="s">
        <v>4207</v>
      </c>
      <c r="ET493" t="s">
        <v>23408</v>
      </c>
      <c r="EU493" t="s">
        <v>23409</v>
      </c>
      <c r="EV493" t="s">
        <v>4278</v>
      </c>
      <c r="EW493" t="s">
        <v>5160</v>
      </c>
      <c r="EX493" t="s">
        <v>4096</v>
      </c>
      <c r="EY493" t="s">
        <v>5724</v>
      </c>
      <c r="EZ493" t="s">
        <v>20139</v>
      </c>
      <c r="FA493" t="s">
        <v>23410</v>
      </c>
      <c r="FB493" t="s">
        <v>9925</v>
      </c>
      <c r="FC493" t="s">
        <v>23411</v>
      </c>
      <c r="FD493" t="s">
        <v>23412</v>
      </c>
      <c r="FE493" t="s">
        <v>5325</v>
      </c>
      <c r="FF493" t="s">
        <v>23413</v>
      </c>
      <c r="FG493" t="s">
        <v>5582</v>
      </c>
      <c r="FH493" t="s">
        <v>16524</v>
      </c>
      <c r="FI493" t="s">
        <v>23414</v>
      </c>
      <c r="FJ493" t="s">
        <v>9166</v>
      </c>
      <c r="FK493" t="s">
        <v>13249</v>
      </c>
      <c r="FL493" t="s">
        <v>23415</v>
      </c>
      <c r="FM493" t="s">
        <v>23416</v>
      </c>
      <c r="FN493" t="s">
        <v>4253</v>
      </c>
      <c r="FO493" t="s">
        <v>23417</v>
      </c>
      <c r="FP493" t="s">
        <v>23418</v>
      </c>
      <c r="FQ493" t="s">
        <v>13693</v>
      </c>
      <c r="FR493" t="s">
        <v>23419</v>
      </c>
      <c r="FS493" t="s">
        <v>23420</v>
      </c>
      <c r="FT493" t="s">
        <v>23421</v>
      </c>
      <c r="FU493" t="s">
        <v>23422</v>
      </c>
      <c r="FV493" t="s">
        <v>23423</v>
      </c>
      <c r="FW493" t="s">
        <v>23424</v>
      </c>
      <c r="FX493" t="s">
        <v>23425</v>
      </c>
      <c r="FY493" t="s">
        <v>23426</v>
      </c>
      <c r="FZ493" t="s">
        <v>23427</v>
      </c>
      <c r="GA493" t="s">
        <v>23428</v>
      </c>
      <c r="GB493" t="s">
        <v>23429</v>
      </c>
      <c r="GC493" t="s">
        <v>23430</v>
      </c>
      <c r="GD493" t="s">
        <v>23431</v>
      </c>
      <c r="GE493" t="s">
        <v>23432</v>
      </c>
      <c r="GF493" t="s">
        <v>23433</v>
      </c>
      <c r="GG493" t="s">
        <v>23434</v>
      </c>
      <c r="GH493" t="s">
        <v>23435</v>
      </c>
      <c r="GI493" t="s">
        <v>12357</v>
      </c>
      <c r="GJ493" t="s">
        <v>23436</v>
      </c>
      <c r="GK493" t="s">
        <v>23437</v>
      </c>
      <c r="GL493" t="s">
        <v>23438</v>
      </c>
      <c r="GM493" t="s">
        <v>23439</v>
      </c>
      <c r="GN493" t="s">
        <v>23440</v>
      </c>
      <c r="GO493" t="s">
        <v>23441</v>
      </c>
      <c r="GP493" t="s">
        <v>23442</v>
      </c>
      <c r="GQ493" t="s">
        <v>23443</v>
      </c>
      <c r="GR493" t="s">
        <v>13954</v>
      </c>
      <c r="GS493" t="s">
        <v>23444</v>
      </c>
      <c r="GT493" t="s">
        <v>23445</v>
      </c>
      <c r="GU493" t="s">
        <v>23446</v>
      </c>
      <c r="GV493" t="s">
        <v>23447</v>
      </c>
      <c r="GW493" t="s">
        <v>23448</v>
      </c>
      <c r="GX493" t="s">
        <v>4045</v>
      </c>
      <c r="GY493" t="s">
        <v>5245</v>
      </c>
      <c r="GZ493" t="s">
        <v>4269</v>
      </c>
      <c r="HA493" t="s">
        <v>5284</v>
      </c>
      <c r="HB493" t="s">
        <v>4647</v>
      </c>
      <c r="HC493" t="s">
        <v>4335</v>
      </c>
      <c r="HD493" t="s">
        <v>8295</v>
      </c>
      <c r="HE493" t="s">
        <v>9490</v>
      </c>
      <c r="HF493" t="s">
        <v>23449</v>
      </c>
      <c r="HG493" t="s">
        <v>21290</v>
      </c>
      <c r="HH493" t="s">
        <v>5263</v>
      </c>
      <c r="HI493" t="s">
        <v>4582</v>
      </c>
      <c r="HJ493" t="s">
        <v>4045</v>
      </c>
      <c r="HK493" t="s">
        <v>5289</v>
      </c>
      <c r="HL493" t="s">
        <v>11581</v>
      </c>
      <c r="HM493" t="s">
        <v>6707</v>
      </c>
      <c r="HN493" t="s">
        <v>4045</v>
      </c>
      <c r="HO493" t="s">
        <v>5058</v>
      </c>
      <c r="HP493" t="s">
        <v>7556</v>
      </c>
      <c r="HQ493" t="s">
        <v>4045</v>
      </c>
      <c r="HR493" t="s">
        <v>12123</v>
      </c>
      <c r="HS493" t="s">
        <v>7724</v>
      </c>
      <c r="HT493" t="s">
        <v>23450</v>
      </c>
      <c r="HU493" t="s">
        <v>14529</v>
      </c>
      <c r="HV493" t="s">
        <v>23451</v>
      </c>
      <c r="HW493" t="s">
        <v>23452</v>
      </c>
      <c r="HX493" t="s">
        <v>23453</v>
      </c>
      <c r="HY493" t="s">
        <v>10259</v>
      </c>
      <c r="HZ493" t="s">
        <v>4045</v>
      </c>
      <c r="IA493" t="s">
        <v>23454</v>
      </c>
      <c r="IB493" t="s">
        <v>10276</v>
      </c>
      <c r="IC493" t="s">
        <v>23455</v>
      </c>
      <c r="ID493" t="s">
        <v>23456</v>
      </c>
      <c r="IE493" t="s">
        <v>4972</v>
      </c>
      <c r="IF493" t="s">
        <v>6401</v>
      </c>
      <c r="IG493" t="s">
        <v>12641</v>
      </c>
      <c r="IH493" t="s">
        <v>4244</v>
      </c>
      <c r="II493" t="s">
        <v>5351</v>
      </c>
      <c r="IJ493" t="s">
        <v>23457</v>
      </c>
      <c r="IK493" t="s">
        <v>23458</v>
      </c>
      <c r="IL493" t="s">
        <v>23459</v>
      </c>
      <c r="IM493" t="s">
        <v>4265</v>
      </c>
      <c r="IN493" t="s">
        <v>23460</v>
      </c>
      <c r="IO493" t="s">
        <v>8311</v>
      </c>
      <c r="IP493" t="s">
        <v>4676</v>
      </c>
      <c r="IQ493" t="s">
        <v>4242</v>
      </c>
      <c r="IR493" t="s">
        <v>23461</v>
      </c>
      <c r="IS493" t="s">
        <v>4836</v>
      </c>
      <c r="IT493" t="s">
        <v>4071</v>
      </c>
      <c r="IU493" t="s">
        <v>4069</v>
      </c>
      <c r="IV493" t="s">
        <v>11080</v>
      </c>
      <c r="IW493" t="s">
        <v>4061</v>
      </c>
      <c r="IX493" t="s">
        <v>4447</v>
      </c>
      <c r="IY493" t="s">
        <v>4818</v>
      </c>
      <c r="IZ493" t="s">
        <v>4265</v>
      </c>
      <c r="JA493" t="s">
        <v>4045</v>
      </c>
      <c r="JB493" t="s">
        <v>4207</v>
      </c>
      <c r="JC493" t="s">
        <v>4205</v>
      </c>
      <c r="JD493" t="s">
        <v>5157</v>
      </c>
      <c r="JE493" t="s">
        <v>4045</v>
      </c>
      <c r="JF493" t="s">
        <v>4154</v>
      </c>
      <c r="JG493" t="s">
        <v>4045</v>
      </c>
      <c r="JH493" t="s">
        <v>4090</v>
      </c>
      <c r="JI493" t="s">
        <v>5749</v>
      </c>
      <c r="JJ493" t="s">
        <v>4090</v>
      </c>
      <c r="JK493" t="s">
        <v>5057</v>
      </c>
      <c r="JL493" t="s">
        <v>4196</v>
      </c>
      <c r="JM493" t="s">
        <v>4091</v>
      </c>
      <c r="JN493" t="s">
        <v>4674</v>
      </c>
      <c r="JO493" t="s">
        <v>4081</v>
      </c>
      <c r="JP493" t="s">
        <v>4172</v>
      </c>
      <c r="JQ493" t="s">
        <v>5518</v>
      </c>
      <c r="JR493" t="s">
        <v>4154</v>
      </c>
      <c r="JS493" t="s">
        <v>4104</v>
      </c>
      <c r="JT493" t="s">
        <v>4104</v>
      </c>
      <c r="JU493" t="s">
        <v>4063</v>
      </c>
      <c r="JV493" t="s">
        <v>6108</v>
      </c>
      <c r="JW493" t="s">
        <v>4720</v>
      </c>
      <c r="JX493" t="s">
        <v>18070</v>
      </c>
      <c r="JY493" t="s">
        <v>5802</v>
      </c>
      <c r="JZ493" t="s">
        <v>5133</v>
      </c>
      <c r="KA493" t="s">
        <v>6687</v>
      </c>
      <c r="KB493" t="s">
        <v>4095</v>
      </c>
      <c r="KC493" t="s">
        <v>4835</v>
      </c>
      <c r="KD493" t="s">
        <v>4151</v>
      </c>
      <c r="KE493" t="s">
        <v>4718</v>
      </c>
      <c r="KF493" t="s">
        <v>8185</v>
      </c>
      <c r="KG493" t="s">
        <v>4205</v>
      </c>
      <c r="KH493" t="s">
        <v>4900</v>
      </c>
      <c r="KI493" t="s">
        <v>5057</v>
      </c>
      <c r="KJ493" t="s">
        <v>23462</v>
      </c>
      <c r="KK493" t="s">
        <v>4258</v>
      </c>
      <c r="KL493" t="s">
        <v>4104</v>
      </c>
      <c r="KM493" t="s">
        <v>5044</v>
      </c>
      <c r="KN493" t="s">
        <v>5945</v>
      </c>
      <c r="KO493" t="s">
        <v>4104</v>
      </c>
      <c r="KP493" t="s">
        <v>4154</v>
      </c>
    </row>
    <row r="494" spans="1:302" x14ac:dyDescent="0.25">
      <c r="A494" t="s">
        <v>3986</v>
      </c>
      <c r="B494">
        <v>13182917</v>
      </c>
      <c r="C494" t="s">
        <v>3987</v>
      </c>
      <c r="D494" t="s">
        <v>4390</v>
      </c>
      <c r="E494" t="s">
        <v>3989</v>
      </c>
      <c r="F494" t="s">
        <v>23463</v>
      </c>
      <c r="G494" t="s">
        <v>3991</v>
      </c>
      <c r="H494" t="s">
        <v>3992</v>
      </c>
      <c r="I494">
        <v>0</v>
      </c>
      <c r="J494" t="s">
        <v>3993</v>
      </c>
      <c r="K494" t="s">
        <v>4557</v>
      </c>
      <c r="L494" t="s">
        <v>3995</v>
      </c>
      <c r="M494">
        <v>504</v>
      </c>
      <c r="N494" t="s">
        <v>3996</v>
      </c>
      <c r="O494" t="s">
        <v>23464</v>
      </c>
      <c r="P494" t="s">
        <v>3998</v>
      </c>
      <c r="Q494">
        <v>4210</v>
      </c>
      <c r="R494" t="s">
        <v>3999</v>
      </c>
      <c r="S494">
        <v>0</v>
      </c>
      <c r="T494" t="s">
        <v>4000</v>
      </c>
      <c r="U494" t="s">
        <v>23465</v>
      </c>
      <c r="V494" t="s">
        <v>4002</v>
      </c>
      <c r="W494" t="s">
        <v>23466</v>
      </c>
      <c r="X494" t="s">
        <v>4004</v>
      </c>
      <c r="Y494" t="s">
        <v>23467</v>
      </c>
      <c r="Z494" t="s">
        <v>4006</v>
      </c>
      <c r="AA494">
        <v>1</v>
      </c>
      <c r="AB494" t="s">
        <v>4007</v>
      </c>
      <c r="AC494" t="s">
        <v>23468</v>
      </c>
      <c r="AD494" t="s">
        <v>4009</v>
      </c>
      <c r="AE494" t="s">
        <v>23469</v>
      </c>
      <c r="AF494" t="s">
        <v>4011</v>
      </c>
      <c r="AG494">
        <v>0</v>
      </c>
      <c r="AH494" t="s">
        <v>4012</v>
      </c>
      <c r="AI494" t="s">
        <v>23470</v>
      </c>
      <c r="AJ494" t="s">
        <v>4014</v>
      </c>
      <c r="AK494" t="s">
        <v>23471</v>
      </c>
      <c r="AL494" t="s">
        <v>4016</v>
      </c>
      <c r="AM494" t="s">
        <v>23472</v>
      </c>
      <c r="AN494" t="s">
        <v>4018</v>
      </c>
      <c r="AO494" t="s">
        <v>23473</v>
      </c>
      <c r="AP494" t="s">
        <v>23474</v>
      </c>
      <c r="AQ494" t="s">
        <v>23475</v>
      </c>
      <c r="AR494" t="s">
        <v>23476</v>
      </c>
      <c r="AS494" t="s">
        <v>23477</v>
      </c>
      <c r="AT494" t="s">
        <v>23478</v>
      </c>
      <c r="AU494" t="s">
        <v>23479</v>
      </c>
      <c r="AV494" t="s">
        <v>23480</v>
      </c>
      <c r="AW494" t="s">
        <v>23481</v>
      </c>
      <c r="AX494" t="s">
        <v>23482</v>
      </c>
      <c r="AY494" t="s">
        <v>23483</v>
      </c>
      <c r="AZ494" t="s">
        <v>7406</v>
      </c>
      <c r="BA494" t="s">
        <v>23484</v>
      </c>
      <c r="BB494" t="s">
        <v>23485</v>
      </c>
      <c r="BC494" t="s">
        <v>20220</v>
      </c>
      <c r="BD494" t="s">
        <v>4832</v>
      </c>
      <c r="BE494" t="s">
        <v>12011</v>
      </c>
      <c r="BF494" t="s">
        <v>23486</v>
      </c>
      <c r="BG494" t="s">
        <v>23487</v>
      </c>
      <c r="BH494" t="s">
        <v>23488</v>
      </c>
      <c r="BI494" t="s">
        <v>23489</v>
      </c>
      <c r="BJ494" t="s">
        <v>23490</v>
      </c>
      <c r="BK494" t="s">
        <v>11027</v>
      </c>
      <c r="BL494" t="s">
        <v>5475</v>
      </c>
      <c r="BM494" t="s">
        <v>13072</v>
      </c>
      <c r="BN494" t="s">
        <v>5906</v>
      </c>
      <c r="BO494" t="s">
        <v>4045</v>
      </c>
      <c r="BP494" t="s">
        <v>7292</v>
      </c>
      <c r="BQ494" t="s">
        <v>14578</v>
      </c>
      <c r="BR494" t="s">
        <v>4048</v>
      </c>
      <c r="BS494" t="s">
        <v>10131</v>
      </c>
      <c r="BT494" t="s">
        <v>4608</v>
      </c>
      <c r="BU494" t="s">
        <v>6004</v>
      </c>
      <c r="BV494" t="s">
        <v>7673</v>
      </c>
      <c r="BW494" t="s">
        <v>5227</v>
      </c>
      <c r="BX494" t="s">
        <v>23491</v>
      </c>
      <c r="BY494" t="s">
        <v>4184</v>
      </c>
      <c r="BZ494" t="s">
        <v>13070</v>
      </c>
      <c r="CA494" t="s">
        <v>23492</v>
      </c>
      <c r="CB494" t="s">
        <v>23493</v>
      </c>
      <c r="CC494" t="s">
        <v>23494</v>
      </c>
      <c r="CD494" t="s">
        <v>21660</v>
      </c>
      <c r="CE494" t="s">
        <v>12548</v>
      </c>
      <c r="CF494" t="s">
        <v>23495</v>
      </c>
      <c r="CG494" t="s">
        <v>23496</v>
      </c>
      <c r="CH494" t="s">
        <v>4045</v>
      </c>
      <c r="CI494" t="s">
        <v>5037</v>
      </c>
      <c r="CJ494" t="s">
        <v>4705</v>
      </c>
      <c r="CK494" t="s">
        <v>23497</v>
      </c>
      <c r="CL494" t="s">
        <v>5758</v>
      </c>
      <c r="CM494" t="s">
        <v>23498</v>
      </c>
      <c r="CN494" t="s">
        <v>4720</v>
      </c>
      <c r="CO494" t="s">
        <v>23499</v>
      </c>
      <c r="CP494" t="s">
        <v>23500</v>
      </c>
      <c r="CQ494" t="s">
        <v>4885</v>
      </c>
      <c r="CR494" t="s">
        <v>5249</v>
      </c>
      <c r="CS494" t="s">
        <v>5612</v>
      </c>
      <c r="CT494" t="s">
        <v>5347</v>
      </c>
      <c r="CU494" t="s">
        <v>4774</v>
      </c>
      <c r="CV494" t="s">
        <v>4926</v>
      </c>
      <c r="CW494" t="s">
        <v>5128</v>
      </c>
      <c r="CX494" t="s">
        <v>9238</v>
      </c>
      <c r="CY494" t="s">
        <v>4176</v>
      </c>
      <c r="CZ494" t="s">
        <v>4727</v>
      </c>
      <c r="DA494" t="s">
        <v>7855</v>
      </c>
      <c r="DB494" t="s">
        <v>5912</v>
      </c>
      <c r="DC494" t="s">
        <v>8962</v>
      </c>
      <c r="DD494" t="s">
        <v>4045</v>
      </c>
      <c r="DE494" t="s">
        <v>7481</v>
      </c>
      <c r="DF494" t="s">
        <v>4776</v>
      </c>
      <c r="DG494" t="s">
        <v>7636</v>
      </c>
      <c r="DH494" t="s">
        <v>11269</v>
      </c>
      <c r="DI494" t="s">
        <v>15420</v>
      </c>
      <c r="DJ494" t="s">
        <v>8754</v>
      </c>
      <c r="DK494" t="s">
        <v>14873</v>
      </c>
      <c r="DL494" t="s">
        <v>17937</v>
      </c>
      <c r="DM494" t="s">
        <v>15379</v>
      </c>
      <c r="DN494" t="s">
        <v>8890</v>
      </c>
      <c r="DO494" t="s">
        <v>4091</v>
      </c>
      <c r="DP494" t="s">
        <v>23501</v>
      </c>
      <c r="DQ494" t="s">
        <v>16594</v>
      </c>
      <c r="DR494" t="s">
        <v>8570</v>
      </c>
      <c r="DS494" t="s">
        <v>8680</v>
      </c>
      <c r="DT494" t="s">
        <v>4104</v>
      </c>
      <c r="DU494" t="s">
        <v>4760</v>
      </c>
      <c r="DV494" t="s">
        <v>4713</v>
      </c>
      <c r="DW494" t="s">
        <v>9268</v>
      </c>
      <c r="DX494" t="s">
        <v>5518</v>
      </c>
      <c r="DY494" t="s">
        <v>4090</v>
      </c>
      <c r="DZ494" t="s">
        <v>11271</v>
      </c>
      <c r="EA494" t="s">
        <v>4068</v>
      </c>
      <c r="EB494" t="s">
        <v>4340</v>
      </c>
      <c r="EC494" t="s">
        <v>23502</v>
      </c>
      <c r="ED494" t="s">
        <v>23503</v>
      </c>
      <c r="EE494" t="s">
        <v>5017</v>
      </c>
      <c r="EF494" t="s">
        <v>21825</v>
      </c>
      <c r="EG494" t="s">
        <v>5044</v>
      </c>
      <c r="EH494" t="s">
        <v>15860</v>
      </c>
      <c r="EI494" t="s">
        <v>23504</v>
      </c>
      <c r="EJ494" t="s">
        <v>4079</v>
      </c>
      <c r="EK494" t="s">
        <v>23505</v>
      </c>
      <c r="EL494" t="s">
        <v>4104</v>
      </c>
      <c r="EM494" t="s">
        <v>4069</v>
      </c>
      <c r="EN494" t="s">
        <v>5569</v>
      </c>
      <c r="EO494" t="s">
        <v>6938</v>
      </c>
      <c r="EP494" t="s">
        <v>4090</v>
      </c>
      <c r="EQ494" t="s">
        <v>6335</v>
      </c>
      <c r="ER494" t="s">
        <v>5602</v>
      </c>
      <c r="ES494" t="s">
        <v>4154</v>
      </c>
      <c r="ET494" t="s">
        <v>13608</v>
      </c>
      <c r="EU494" t="s">
        <v>6012</v>
      </c>
      <c r="EV494" t="s">
        <v>4064</v>
      </c>
      <c r="EW494" t="s">
        <v>5490</v>
      </c>
      <c r="EX494" t="s">
        <v>14007</v>
      </c>
      <c r="EY494" t="s">
        <v>7024</v>
      </c>
      <c r="EZ494" t="s">
        <v>23506</v>
      </c>
      <c r="FA494" t="s">
        <v>23507</v>
      </c>
      <c r="FB494" t="s">
        <v>11344</v>
      </c>
      <c r="FC494" t="s">
        <v>19598</v>
      </c>
      <c r="FD494" t="s">
        <v>23508</v>
      </c>
      <c r="FE494" t="s">
        <v>5766</v>
      </c>
      <c r="FF494" t="s">
        <v>23509</v>
      </c>
      <c r="FG494" t="s">
        <v>4728</v>
      </c>
      <c r="FH494" t="s">
        <v>13925</v>
      </c>
      <c r="FI494" t="s">
        <v>23510</v>
      </c>
      <c r="FJ494" t="s">
        <v>16881</v>
      </c>
      <c r="FK494" t="s">
        <v>14078</v>
      </c>
      <c r="FL494" t="s">
        <v>15713</v>
      </c>
      <c r="FM494" t="s">
        <v>23511</v>
      </c>
      <c r="FN494" t="s">
        <v>5945</v>
      </c>
      <c r="FO494" t="s">
        <v>23512</v>
      </c>
      <c r="FP494" t="s">
        <v>23513</v>
      </c>
      <c r="FQ494" t="s">
        <v>13322</v>
      </c>
      <c r="FR494" t="s">
        <v>23514</v>
      </c>
      <c r="FS494" t="s">
        <v>23515</v>
      </c>
      <c r="FT494" t="s">
        <v>23516</v>
      </c>
      <c r="FU494" t="s">
        <v>23517</v>
      </c>
      <c r="FV494" t="s">
        <v>23518</v>
      </c>
      <c r="FW494" t="s">
        <v>23519</v>
      </c>
      <c r="FX494" t="s">
        <v>22393</v>
      </c>
      <c r="FY494" t="s">
        <v>23520</v>
      </c>
      <c r="FZ494" t="s">
        <v>23521</v>
      </c>
      <c r="GA494" t="s">
        <v>23522</v>
      </c>
      <c r="GB494" t="s">
        <v>23523</v>
      </c>
      <c r="GC494" t="s">
        <v>23524</v>
      </c>
      <c r="GD494" t="s">
        <v>23525</v>
      </c>
      <c r="GE494" t="s">
        <v>23526</v>
      </c>
      <c r="GF494" t="s">
        <v>23527</v>
      </c>
      <c r="GG494" t="s">
        <v>23528</v>
      </c>
      <c r="GH494" t="s">
        <v>23529</v>
      </c>
      <c r="GI494" t="s">
        <v>12292</v>
      </c>
      <c r="GJ494" t="s">
        <v>23530</v>
      </c>
      <c r="GK494" t="s">
        <v>23531</v>
      </c>
      <c r="GL494" t="s">
        <v>23532</v>
      </c>
      <c r="GM494" t="s">
        <v>23533</v>
      </c>
      <c r="GN494" t="s">
        <v>23534</v>
      </c>
      <c r="GO494" t="s">
        <v>23535</v>
      </c>
      <c r="GP494" t="s">
        <v>12308</v>
      </c>
      <c r="GQ494" t="s">
        <v>23536</v>
      </c>
      <c r="GR494" t="s">
        <v>23537</v>
      </c>
      <c r="GS494" t="s">
        <v>23538</v>
      </c>
      <c r="GT494" t="s">
        <v>23539</v>
      </c>
      <c r="GU494" t="s">
        <v>23540</v>
      </c>
      <c r="GV494" t="s">
        <v>23541</v>
      </c>
      <c r="GW494" t="s">
        <v>5805</v>
      </c>
      <c r="GX494" t="s">
        <v>4070</v>
      </c>
      <c r="GY494" t="s">
        <v>6280</v>
      </c>
      <c r="GZ494" t="s">
        <v>4242</v>
      </c>
      <c r="HA494" t="s">
        <v>4605</v>
      </c>
      <c r="HB494" t="s">
        <v>5133</v>
      </c>
      <c r="HC494" t="s">
        <v>5349</v>
      </c>
      <c r="HD494" t="s">
        <v>15679</v>
      </c>
      <c r="HE494" t="s">
        <v>5824</v>
      </c>
      <c r="HF494" t="s">
        <v>4770</v>
      </c>
      <c r="HG494" t="s">
        <v>9149</v>
      </c>
      <c r="HH494" t="s">
        <v>4069</v>
      </c>
      <c r="HI494" t="s">
        <v>4875</v>
      </c>
      <c r="HJ494" t="s">
        <v>4045</v>
      </c>
      <c r="HK494" t="s">
        <v>11427</v>
      </c>
      <c r="HL494" t="s">
        <v>7086</v>
      </c>
      <c r="HM494" t="s">
        <v>4764</v>
      </c>
      <c r="HN494" t="s">
        <v>4820</v>
      </c>
      <c r="HO494" t="s">
        <v>5819</v>
      </c>
      <c r="HP494" t="s">
        <v>5132</v>
      </c>
      <c r="HQ494" t="s">
        <v>4045</v>
      </c>
      <c r="HR494" t="s">
        <v>23542</v>
      </c>
      <c r="HS494" t="s">
        <v>6478</v>
      </c>
      <c r="HT494" t="s">
        <v>23543</v>
      </c>
      <c r="HU494" t="s">
        <v>5057</v>
      </c>
      <c r="HV494" t="s">
        <v>21150</v>
      </c>
      <c r="HW494" t="s">
        <v>23544</v>
      </c>
      <c r="HX494" t="s">
        <v>20267</v>
      </c>
      <c r="HY494" t="s">
        <v>5624</v>
      </c>
      <c r="HZ494" t="s">
        <v>4045</v>
      </c>
      <c r="IA494" t="s">
        <v>14890</v>
      </c>
      <c r="IB494" t="s">
        <v>4099</v>
      </c>
      <c r="IC494" t="s">
        <v>6071</v>
      </c>
      <c r="ID494" t="s">
        <v>6742</v>
      </c>
      <c r="IE494" t="s">
        <v>4084</v>
      </c>
      <c r="IF494" t="s">
        <v>4299</v>
      </c>
      <c r="IG494" t="s">
        <v>5906</v>
      </c>
      <c r="IH494" t="s">
        <v>13077</v>
      </c>
      <c r="II494" t="s">
        <v>18639</v>
      </c>
      <c r="IJ494" t="s">
        <v>23545</v>
      </c>
      <c r="IK494" t="s">
        <v>5204</v>
      </c>
      <c r="IL494" t="s">
        <v>23546</v>
      </c>
      <c r="IM494" t="s">
        <v>4091</v>
      </c>
      <c r="IN494" t="s">
        <v>18885</v>
      </c>
      <c r="IO494" t="s">
        <v>6244</v>
      </c>
      <c r="IP494" t="s">
        <v>5347</v>
      </c>
      <c r="IQ494" t="s">
        <v>4190</v>
      </c>
      <c r="IR494" t="s">
        <v>23547</v>
      </c>
      <c r="IS494" t="s">
        <v>4182</v>
      </c>
      <c r="IT494" t="s">
        <v>4071</v>
      </c>
      <c r="IU494" t="s">
        <v>4069</v>
      </c>
      <c r="IV494" t="s">
        <v>11948</v>
      </c>
      <c r="IW494" t="s">
        <v>6257</v>
      </c>
      <c r="IX494" t="s">
        <v>10420</v>
      </c>
      <c r="IY494" t="s">
        <v>4073</v>
      </c>
      <c r="IZ494" t="s">
        <v>4090</v>
      </c>
      <c r="JA494" t="s">
        <v>4045</v>
      </c>
      <c r="JB494" t="s">
        <v>5303</v>
      </c>
      <c r="JC494" t="s">
        <v>4205</v>
      </c>
      <c r="JD494" t="s">
        <v>4045</v>
      </c>
      <c r="JE494" t="s">
        <v>4045</v>
      </c>
      <c r="JF494" t="s">
        <v>4064</v>
      </c>
      <c r="JG494" t="s">
        <v>4045</v>
      </c>
      <c r="JH494" t="s">
        <v>4152</v>
      </c>
      <c r="JI494" t="s">
        <v>7665</v>
      </c>
      <c r="JJ494" t="s">
        <v>4091</v>
      </c>
      <c r="JK494" t="s">
        <v>5057</v>
      </c>
      <c r="JL494" t="s">
        <v>4070</v>
      </c>
      <c r="JM494" t="s">
        <v>4064</v>
      </c>
      <c r="JN494" t="s">
        <v>5556</v>
      </c>
      <c r="JO494" t="s">
        <v>4837</v>
      </c>
      <c r="JP494" t="s">
        <v>4046</v>
      </c>
      <c r="JQ494" t="s">
        <v>5518</v>
      </c>
      <c r="JR494" t="s">
        <v>4064</v>
      </c>
      <c r="JS494" t="s">
        <v>6900</v>
      </c>
      <c r="JT494" t="s">
        <v>7087</v>
      </c>
      <c r="JU494" t="s">
        <v>5167</v>
      </c>
      <c r="JV494" t="s">
        <v>5267</v>
      </c>
      <c r="JW494" t="s">
        <v>4201</v>
      </c>
      <c r="JX494" t="s">
        <v>5372</v>
      </c>
      <c r="JY494" t="s">
        <v>4706</v>
      </c>
      <c r="JZ494" t="s">
        <v>4103</v>
      </c>
      <c r="KA494" t="s">
        <v>5424</v>
      </c>
      <c r="KB494" t="s">
        <v>6050</v>
      </c>
      <c r="KC494" t="s">
        <v>4890</v>
      </c>
      <c r="KD494" t="s">
        <v>5591</v>
      </c>
      <c r="KE494" t="s">
        <v>4299</v>
      </c>
      <c r="KF494" t="s">
        <v>4335</v>
      </c>
      <c r="KG494" t="s">
        <v>4205</v>
      </c>
      <c r="KH494" t="s">
        <v>4063</v>
      </c>
      <c r="KI494" t="s">
        <v>5167</v>
      </c>
      <c r="KJ494" t="s">
        <v>6302</v>
      </c>
      <c r="KK494" t="s">
        <v>4071</v>
      </c>
      <c r="KL494" t="s">
        <v>4953</v>
      </c>
      <c r="KM494" t="s">
        <v>8896</v>
      </c>
      <c r="KN494" t="s">
        <v>5196</v>
      </c>
      <c r="KO494" t="s">
        <v>4727</v>
      </c>
      <c r="KP494" t="s">
        <v>4154</v>
      </c>
    </row>
    <row r="495" spans="1:302" x14ac:dyDescent="0.25">
      <c r="A495" t="s">
        <v>3986</v>
      </c>
      <c r="B495">
        <v>13182920</v>
      </c>
      <c r="C495" t="s">
        <v>3987</v>
      </c>
      <c r="D495" t="s">
        <v>4208</v>
      </c>
      <c r="E495" t="s">
        <v>4390</v>
      </c>
      <c r="F495" t="s">
        <v>23548</v>
      </c>
      <c r="G495" t="s">
        <v>3991</v>
      </c>
      <c r="H495" t="s">
        <v>3992</v>
      </c>
      <c r="I495">
        <v>0</v>
      </c>
      <c r="J495" t="s">
        <v>3993</v>
      </c>
      <c r="K495" t="s">
        <v>22665</v>
      </c>
      <c r="L495" t="s">
        <v>3995</v>
      </c>
      <c r="M495">
        <v>506</v>
      </c>
      <c r="N495" t="s">
        <v>3996</v>
      </c>
      <c r="O495" t="s">
        <v>23549</v>
      </c>
      <c r="P495" t="s">
        <v>3998</v>
      </c>
      <c r="Q495">
        <v>4253</v>
      </c>
      <c r="R495" t="s">
        <v>3999</v>
      </c>
      <c r="S495">
        <v>0</v>
      </c>
      <c r="T495" t="s">
        <v>4000</v>
      </c>
      <c r="U495">
        <v>0</v>
      </c>
      <c r="V495" t="s">
        <v>4002</v>
      </c>
      <c r="W495" t="s">
        <v>23550</v>
      </c>
      <c r="X495" t="s">
        <v>4004</v>
      </c>
      <c r="Y495" t="s">
        <v>23551</v>
      </c>
      <c r="Z495" t="s">
        <v>4006</v>
      </c>
      <c r="AA495">
        <v>4</v>
      </c>
      <c r="AB495" t="s">
        <v>4007</v>
      </c>
      <c r="AC495" t="s">
        <v>22665</v>
      </c>
      <c r="AD495" t="s">
        <v>4009</v>
      </c>
      <c r="AE495" t="s">
        <v>22914</v>
      </c>
      <c r="AF495" t="s">
        <v>4011</v>
      </c>
      <c r="AG495">
        <v>0</v>
      </c>
      <c r="AH495" t="s">
        <v>4012</v>
      </c>
      <c r="AI495" t="s">
        <v>15278</v>
      </c>
      <c r="AJ495" t="s">
        <v>4014</v>
      </c>
      <c r="AK495" t="s">
        <v>23552</v>
      </c>
      <c r="AL495" t="s">
        <v>4016</v>
      </c>
      <c r="AM495" t="s">
        <v>23553</v>
      </c>
      <c r="AN495" t="s">
        <v>4018</v>
      </c>
      <c r="AO495" t="s">
        <v>23554</v>
      </c>
      <c r="AP495" t="s">
        <v>23555</v>
      </c>
      <c r="AQ495" t="s">
        <v>23556</v>
      </c>
      <c r="AR495" t="s">
        <v>23557</v>
      </c>
      <c r="AS495" t="s">
        <v>23558</v>
      </c>
      <c r="AT495" t="s">
        <v>23559</v>
      </c>
      <c r="AU495" t="s">
        <v>23560</v>
      </c>
      <c r="AV495" t="s">
        <v>23561</v>
      </c>
      <c r="AW495" t="s">
        <v>23562</v>
      </c>
      <c r="AX495" t="s">
        <v>23563</v>
      </c>
      <c r="AY495" t="s">
        <v>23564</v>
      </c>
      <c r="AZ495" t="s">
        <v>23565</v>
      </c>
      <c r="BA495" t="s">
        <v>23566</v>
      </c>
      <c r="BB495" t="s">
        <v>23567</v>
      </c>
      <c r="BC495" t="s">
        <v>22366</v>
      </c>
      <c r="BD495" t="s">
        <v>4190</v>
      </c>
      <c r="BE495" t="s">
        <v>5724</v>
      </c>
      <c r="BF495" t="s">
        <v>23378</v>
      </c>
      <c r="BG495" t="s">
        <v>23568</v>
      </c>
      <c r="BH495" t="s">
        <v>23569</v>
      </c>
      <c r="BI495" t="s">
        <v>6933</v>
      </c>
      <c r="BJ495" t="s">
        <v>23570</v>
      </c>
      <c r="BK495" t="s">
        <v>13247</v>
      </c>
      <c r="BL495" t="s">
        <v>8896</v>
      </c>
      <c r="BM495" t="s">
        <v>7342</v>
      </c>
      <c r="BN495" t="s">
        <v>10626</v>
      </c>
      <c r="BO495" t="s">
        <v>4045</v>
      </c>
      <c r="BP495" t="s">
        <v>14172</v>
      </c>
      <c r="BQ495" t="s">
        <v>21164</v>
      </c>
      <c r="BR495" t="s">
        <v>4048</v>
      </c>
      <c r="BS495" t="s">
        <v>10092</v>
      </c>
      <c r="BT495" t="s">
        <v>4115</v>
      </c>
      <c r="BU495" t="s">
        <v>5534</v>
      </c>
      <c r="BV495" t="s">
        <v>7901</v>
      </c>
      <c r="BW495" t="s">
        <v>5406</v>
      </c>
      <c r="BX495" t="s">
        <v>6519</v>
      </c>
      <c r="BY495" t="s">
        <v>4053</v>
      </c>
      <c r="BZ495" t="s">
        <v>13387</v>
      </c>
      <c r="CA495" t="s">
        <v>23571</v>
      </c>
      <c r="CB495" t="s">
        <v>23572</v>
      </c>
      <c r="CC495" t="s">
        <v>15143</v>
      </c>
      <c r="CD495" t="s">
        <v>4698</v>
      </c>
      <c r="CE495" t="s">
        <v>6012</v>
      </c>
      <c r="CF495" t="s">
        <v>23573</v>
      </c>
      <c r="CG495" t="s">
        <v>23574</v>
      </c>
      <c r="CH495" t="s">
        <v>4045</v>
      </c>
      <c r="CI495" t="s">
        <v>7855</v>
      </c>
      <c r="CJ495" t="s">
        <v>4083</v>
      </c>
      <c r="CK495" t="s">
        <v>6215</v>
      </c>
      <c r="CL495" t="s">
        <v>4929</v>
      </c>
      <c r="CM495" t="s">
        <v>23575</v>
      </c>
      <c r="CN495" t="s">
        <v>6244</v>
      </c>
      <c r="CO495" t="s">
        <v>4878</v>
      </c>
      <c r="CP495" t="s">
        <v>16501</v>
      </c>
      <c r="CQ495" t="s">
        <v>4063</v>
      </c>
      <c r="CR495" t="s">
        <v>4340</v>
      </c>
      <c r="CS495" t="s">
        <v>6701</v>
      </c>
      <c r="CT495" t="s">
        <v>6506</v>
      </c>
      <c r="CU495" t="s">
        <v>4863</v>
      </c>
      <c r="CV495" t="s">
        <v>23576</v>
      </c>
      <c r="CW495" t="s">
        <v>4675</v>
      </c>
      <c r="CX495" t="s">
        <v>8545</v>
      </c>
      <c r="CY495" t="s">
        <v>4176</v>
      </c>
      <c r="CZ495" t="s">
        <v>10482</v>
      </c>
      <c r="DA495" t="s">
        <v>15186</v>
      </c>
      <c r="DB495" t="s">
        <v>7119</v>
      </c>
      <c r="DC495" t="s">
        <v>23577</v>
      </c>
      <c r="DD495" t="s">
        <v>4045</v>
      </c>
      <c r="DE495" t="s">
        <v>5036</v>
      </c>
      <c r="DF495" t="s">
        <v>20848</v>
      </c>
      <c r="DG495" t="s">
        <v>6746</v>
      </c>
      <c r="DH495" t="s">
        <v>23578</v>
      </c>
      <c r="DI495" t="s">
        <v>12730</v>
      </c>
      <c r="DJ495" t="s">
        <v>13004</v>
      </c>
      <c r="DK495" t="s">
        <v>7112</v>
      </c>
      <c r="DL495" t="s">
        <v>13395</v>
      </c>
      <c r="DM495" t="s">
        <v>13859</v>
      </c>
      <c r="DN495" t="s">
        <v>12265</v>
      </c>
      <c r="DO495" t="s">
        <v>4091</v>
      </c>
      <c r="DP495" t="s">
        <v>23579</v>
      </c>
      <c r="DQ495" t="s">
        <v>9050</v>
      </c>
      <c r="DR495" t="s">
        <v>8879</v>
      </c>
      <c r="DS495" t="s">
        <v>11681</v>
      </c>
      <c r="DT495" t="s">
        <v>4160</v>
      </c>
      <c r="DU495" t="s">
        <v>4100</v>
      </c>
      <c r="DV495" t="s">
        <v>4194</v>
      </c>
      <c r="DW495" t="s">
        <v>4819</v>
      </c>
      <c r="DX495" t="s">
        <v>5512</v>
      </c>
      <c r="DY495" t="s">
        <v>4091</v>
      </c>
      <c r="DZ495" t="s">
        <v>7609</v>
      </c>
      <c r="EA495" t="s">
        <v>4095</v>
      </c>
      <c r="EB495" t="s">
        <v>4766</v>
      </c>
      <c r="EC495" t="s">
        <v>23580</v>
      </c>
      <c r="ED495" t="s">
        <v>23581</v>
      </c>
      <c r="EE495" t="s">
        <v>23582</v>
      </c>
      <c r="EF495" t="s">
        <v>23583</v>
      </c>
      <c r="EG495" t="s">
        <v>6160</v>
      </c>
      <c r="EH495" t="s">
        <v>8482</v>
      </c>
      <c r="EI495" t="s">
        <v>23584</v>
      </c>
      <c r="EJ495" t="s">
        <v>5425</v>
      </c>
      <c r="EK495" t="s">
        <v>23585</v>
      </c>
      <c r="EL495" t="s">
        <v>4081</v>
      </c>
      <c r="EM495" t="s">
        <v>4081</v>
      </c>
      <c r="EN495" t="s">
        <v>13775</v>
      </c>
      <c r="EO495" t="s">
        <v>5107</v>
      </c>
      <c r="EP495" t="s">
        <v>4580</v>
      </c>
      <c r="EQ495" t="s">
        <v>6036</v>
      </c>
      <c r="ER495" t="s">
        <v>10775</v>
      </c>
      <c r="ES495" t="s">
        <v>4064</v>
      </c>
      <c r="ET495" t="s">
        <v>23586</v>
      </c>
      <c r="EU495" t="s">
        <v>5967</v>
      </c>
      <c r="EV495" t="s">
        <v>4886</v>
      </c>
      <c r="EW495" t="s">
        <v>6004</v>
      </c>
      <c r="EX495" t="s">
        <v>14007</v>
      </c>
      <c r="EY495" t="s">
        <v>5332</v>
      </c>
      <c r="EZ495" t="s">
        <v>23587</v>
      </c>
      <c r="FA495" t="s">
        <v>23588</v>
      </c>
      <c r="FB495" t="s">
        <v>10166</v>
      </c>
      <c r="FC495" t="s">
        <v>13533</v>
      </c>
      <c r="FD495" t="s">
        <v>23589</v>
      </c>
      <c r="FE495" t="s">
        <v>4695</v>
      </c>
      <c r="FF495" t="s">
        <v>23509</v>
      </c>
      <c r="FG495" t="s">
        <v>5265</v>
      </c>
      <c r="FH495" t="s">
        <v>7049</v>
      </c>
      <c r="FI495" t="s">
        <v>23590</v>
      </c>
      <c r="FJ495" t="s">
        <v>23591</v>
      </c>
      <c r="FK495" t="s">
        <v>21674</v>
      </c>
      <c r="FL495" t="s">
        <v>23592</v>
      </c>
      <c r="FM495" t="s">
        <v>23593</v>
      </c>
      <c r="FN495" t="s">
        <v>5869</v>
      </c>
      <c r="FO495" t="s">
        <v>23594</v>
      </c>
      <c r="FP495" t="s">
        <v>23595</v>
      </c>
      <c r="FQ495" t="s">
        <v>6437</v>
      </c>
      <c r="FR495" t="s">
        <v>23596</v>
      </c>
      <c r="FS495" t="s">
        <v>23597</v>
      </c>
      <c r="FT495" t="s">
        <v>23598</v>
      </c>
      <c r="FU495" t="s">
        <v>23599</v>
      </c>
      <c r="FV495" t="s">
        <v>23600</v>
      </c>
      <c r="FW495" t="s">
        <v>23601</v>
      </c>
      <c r="FX495" t="s">
        <v>23602</v>
      </c>
      <c r="FY495" t="s">
        <v>23603</v>
      </c>
      <c r="FZ495" t="s">
        <v>23604</v>
      </c>
      <c r="GA495" t="s">
        <v>23605</v>
      </c>
      <c r="GB495" t="s">
        <v>23606</v>
      </c>
      <c r="GC495" t="s">
        <v>23607</v>
      </c>
      <c r="GD495" t="s">
        <v>23608</v>
      </c>
      <c r="GE495" t="s">
        <v>23609</v>
      </c>
      <c r="GF495" t="s">
        <v>23610</v>
      </c>
      <c r="GG495" t="s">
        <v>23611</v>
      </c>
      <c r="GH495" t="s">
        <v>23612</v>
      </c>
      <c r="GI495" t="s">
        <v>23613</v>
      </c>
      <c r="GJ495" t="s">
        <v>23614</v>
      </c>
      <c r="GK495" t="s">
        <v>23615</v>
      </c>
      <c r="GL495" t="s">
        <v>23616</v>
      </c>
      <c r="GM495" t="s">
        <v>23617</v>
      </c>
      <c r="GN495" t="s">
        <v>23618</v>
      </c>
      <c r="GO495" t="s">
        <v>23619</v>
      </c>
      <c r="GP495" t="s">
        <v>5625</v>
      </c>
      <c r="GQ495" t="s">
        <v>23620</v>
      </c>
      <c r="GR495" t="s">
        <v>23621</v>
      </c>
      <c r="GS495" t="s">
        <v>23622</v>
      </c>
      <c r="GT495" t="s">
        <v>23623</v>
      </c>
      <c r="GU495" t="s">
        <v>23624</v>
      </c>
      <c r="GV495" t="s">
        <v>23625</v>
      </c>
      <c r="GW495" t="s">
        <v>11496</v>
      </c>
      <c r="GX495" t="s">
        <v>4070</v>
      </c>
      <c r="GY495" t="s">
        <v>7263</v>
      </c>
      <c r="GZ495" t="s">
        <v>6144</v>
      </c>
      <c r="HA495" t="s">
        <v>4763</v>
      </c>
      <c r="HB495" t="s">
        <v>4104</v>
      </c>
      <c r="HC495" t="s">
        <v>10285</v>
      </c>
      <c r="HD495" t="s">
        <v>15425</v>
      </c>
      <c r="HE495" t="s">
        <v>4268</v>
      </c>
      <c r="HF495" t="s">
        <v>4155</v>
      </c>
      <c r="HG495" t="s">
        <v>9097</v>
      </c>
      <c r="HH495" t="s">
        <v>4069</v>
      </c>
      <c r="HI495" t="s">
        <v>5556</v>
      </c>
      <c r="HJ495" t="s">
        <v>4071</v>
      </c>
      <c r="HK495" t="s">
        <v>4143</v>
      </c>
      <c r="HL495" t="s">
        <v>4077</v>
      </c>
      <c r="HM495" t="s">
        <v>4039</v>
      </c>
      <c r="HN495" t="s">
        <v>21548</v>
      </c>
      <c r="HO495" t="s">
        <v>5869</v>
      </c>
      <c r="HP495" t="s">
        <v>4722</v>
      </c>
      <c r="HQ495" t="s">
        <v>4045</v>
      </c>
      <c r="HR495" t="s">
        <v>6623</v>
      </c>
      <c r="HS495" t="s">
        <v>4675</v>
      </c>
      <c r="HT495" t="s">
        <v>23626</v>
      </c>
      <c r="HU495" t="s">
        <v>6463</v>
      </c>
      <c r="HV495" t="s">
        <v>8942</v>
      </c>
      <c r="HW495" t="s">
        <v>8255</v>
      </c>
      <c r="HX495" t="s">
        <v>6974</v>
      </c>
      <c r="HY495" t="s">
        <v>5624</v>
      </c>
      <c r="HZ495" t="s">
        <v>4045</v>
      </c>
      <c r="IA495" t="s">
        <v>19844</v>
      </c>
      <c r="IB495" t="s">
        <v>4063</v>
      </c>
      <c r="IC495" t="s">
        <v>5304</v>
      </c>
      <c r="ID495" t="s">
        <v>23627</v>
      </c>
      <c r="IE495" t="s">
        <v>4881</v>
      </c>
      <c r="IF495" t="s">
        <v>4592</v>
      </c>
      <c r="IG495" t="s">
        <v>11617</v>
      </c>
      <c r="IH495" t="s">
        <v>4299</v>
      </c>
      <c r="II495" t="s">
        <v>6519</v>
      </c>
      <c r="IJ495" t="s">
        <v>23628</v>
      </c>
      <c r="IK495" t="s">
        <v>6595</v>
      </c>
      <c r="IL495" t="s">
        <v>23629</v>
      </c>
      <c r="IM495" t="s">
        <v>4091</v>
      </c>
      <c r="IN495" t="s">
        <v>16209</v>
      </c>
      <c r="IO495" t="s">
        <v>4837</v>
      </c>
      <c r="IP495" t="s">
        <v>4889</v>
      </c>
      <c r="IQ495" t="s">
        <v>4166</v>
      </c>
      <c r="IR495" t="s">
        <v>8524</v>
      </c>
      <c r="IS495" t="s">
        <v>12589</v>
      </c>
      <c r="IT495" t="s">
        <v>4071</v>
      </c>
      <c r="IU495" t="s">
        <v>4069</v>
      </c>
      <c r="IV495" t="s">
        <v>7017</v>
      </c>
      <c r="IW495" t="s">
        <v>4043</v>
      </c>
      <c r="IX495" t="s">
        <v>5001</v>
      </c>
      <c r="IY495" t="s">
        <v>4062</v>
      </c>
      <c r="IZ495" t="s">
        <v>4090</v>
      </c>
      <c r="JA495" t="s">
        <v>4045</v>
      </c>
      <c r="JB495" t="s">
        <v>5303</v>
      </c>
      <c r="JC495" t="s">
        <v>4205</v>
      </c>
      <c r="JD495" t="s">
        <v>4045</v>
      </c>
      <c r="JE495" t="s">
        <v>4045</v>
      </c>
      <c r="JF495" t="s">
        <v>4202</v>
      </c>
      <c r="JG495" t="s">
        <v>4045</v>
      </c>
      <c r="JH495" t="s">
        <v>4152</v>
      </c>
      <c r="JI495" t="s">
        <v>16081</v>
      </c>
      <c r="JJ495" t="s">
        <v>4073</v>
      </c>
      <c r="JK495" t="s">
        <v>5057</v>
      </c>
      <c r="JL495" t="s">
        <v>4771</v>
      </c>
      <c r="JM495" t="s">
        <v>4064</v>
      </c>
      <c r="JN495" t="s">
        <v>5212</v>
      </c>
      <c r="JO495" t="s">
        <v>4104</v>
      </c>
      <c r="JP495" t="s">
        <v>5037</v>
      </c>
      <c r="JQ495" t="s">
        <v>4072</v>
      </c>
      <c r="JR495" t="s">
        <v>4604</v>
      </c>
      <c r="JS495" t="s">
        <v>4098</v>
      </c>
      <c r="JT495" t="s">
        <v>4081</v>
      </c>
      <c r="JU495" t="s">
        <v>4103</v>
      </c>
      <c r="JV495" t="s">
        <v>5267</v>
      </c>
      <c r="JW495" t="s">
        <v>4202</v>
      </c>
      <c r="JX495" t="s">
        <v>6373</v>
      </c>
      <c r="JY495" t="s">
        <v>4609</v>
      </c>
      <c r="JZ495" t="s">
        <v>4103</v>
      </c>
      <c r="KA495" t="s">
        <v>6900</v>
      </c>
      <c r="KB495" t="s">
        <v>5475</v>
      </c>
      <c r="KC495" t="s">
        <v>4890</v>
      </c>
      <c r="KD495" t="s">
        <v>9320</v>
      </c>
      <c r="KE495" t="s">
        <v>4201</v>
      </c>
      <c r="KF495" t="s">
        <v>4340</v>
      </c>
      <c r="KG495" t="s">
        <v>4205</v>
      </c>
      <c r="KH495" t="s">
        <v>4938</v>
      </c>
      <c r="KI495" t="s">
        <v>5167</v>
      </c>
      <c r="KJ495" t="s">
        <v>9923</v>
      </c>
      <c r="KK495" t="s">
        <v>4071</v>
      </c>
      <c r="KL495" t="s">
        <v>4074</v>
      </c>
      <c r="KM495" t="s">
        <v>8440</v>
      </c>
      <c r="KN495" t="s">
        <v>23630</v>
      </c>
      <c r="KO495" t="s">
        <v>5379</v>
      </c>
      <c r="KP495" t="s">
        <v>4069</v>
      </c>
    </row>
    <row r="496" spans="1:302" x14ac:dyDescent="0.25">
      <c r="A496" t="s">
        <v>3986</v>
      </c>
      <c r="B496">
        <v>13182935</v>
      </c>
      <c r="C496" t="s">
        <v>3987</v>
      </c>
      <c r="D496" t="s">
        <v>4208</v>
      </c>
      <c r="E496" t="s">
        <v>4390</v>
      </c>
      <c r="F496" t="s">
        <v>23631</v>
      </c>
      <c r="G496" t="s">
        <v>3991</v>
      </c>
      <c r="H496" t="s">
        <v>3992</v>
      </c>
      <c r="I496">
        <v>0</v>
      </c>
      <c r="J496" t="s">
        <v>3993</v>
      </c>
      <c r="K496" t="s">
        <v>23632</v>
      </c>
      <c r="L496" t="s">
        <v>3995</v>
      </c>
      <c r="M496">
        <v>502</v>
      </c>
      <c r="N496" t="s">
        <v>3996</v>
      </c>
      <c r="O496" t="s">
        <v>23633</v>
      </c>
      <c r="P496" t="s">
        <v>3998</v>
      </c>
      <c r="Q496">
        <v>4207</v>
      </c>
      <c r="R496" t="s">
        <v>3999</v>
      </c>
      <c r="S496">
        <v>0</v>
      </c>
      <c r="T496" t="s">
        <v>4000</v>
      </c>
      <c r="U496" t="s">
        <v>7399</v>
      </c>
      <c r="V496" t="s">
        <v>4002</v>
      </c>
      <c r="W496" t="s">
        <v>23634</v>
      </c>
      <c r="X496" t="s">
        <v>4004</v>
      </c>
      <c r="Y496" t="s">
        <v>23635</v>
      </c>
      <c r="Z496" t="s">
        <v>4006</v>
      </c>
      <c r="AA496">
        <v>4</v>
      </c>
      <c r="AB496" t="s">
        <v>4007</v>
      </c>
      <c r="AC496" t="s">
        <v>4553</v>
      </c>
      <c r="AD496" t="s">
        <v>4009</v>
      </c>
      <c r="AE496" t="s">
        <v>12739</v>
      </c>
      <c r="AF496" t="s">
        <v>4011</v>
      </c>
      <c r="AG496">
        <v>0</v>
      </c>
      <c r="AH496" t="s">
        <v>4012</v>
      </c>
      <c r="AI496" t="s">
        <v>23636</v>
      </c>
      <c r="AJ496" t="s">
        <v>4014</v>
      </c>
      <c r="AK496" t="s">
        <v>23637</v>
      </c>
      <c r="AL496" t="s">
        <v>4016</v>
      </c>
      <c r="AM496" t="s">
        <v>19287</v>
      </c>
      <c r="AN496" t="s">
        <v>4018</v>
      </c>
      <c r="AO496" t="s">
        <v>23638</v>
      </c>
      <c r="AP496" t="s">
        <v>23639</v>
      </c>
      <c r="AQ496" t="s">
        <v>23640</v>
      </c>
      <c r="AR496" t="s">
        <v>23641</v>
      </c>
      <c r="AS496" t="s">
        <v>23642</v>
      </c>
      <c r="AT496" t="s">
        <v>23643</v>
      </c>
      <c r="AU496" t="s">
        <v>23644</v>
      </c>
      <c r="AV496" t="s">
        <v>23645</v>
      </c>
      <c r="AW496" t="s">
        <v>23646</v>
      </c>
      <c r="AX496" t="s">
        <v>23647</v>
      </c>
      <c r="AY496" t="s">
        <v>23648</v>
      </c>
      <c r="AZ496" t="s">
        <v>5190</v>
      </c>
      <c r="BA496" t="s">
        <v>23649</v>
      </c>
      <c r="BB496" t="s">
        <v>23650</v>
      </c>
      <c r="BC496" t="s">
        <v>23651</v>
      </c>
      <c r="BD496" t="s">
        <v>5131</v>
      </c>
      <c r="BE496" t="s">
        <v>12305</v>
      </c>
      <c r="BF496" t="s">
        <v>23652</v>
      </c>
      <c r="BG496" t="s">
        <v>23653</v>
      </c>
      <c r="BH496" t="s">
        <v>23654</v>
      </c>
      <c r="BI496" t="s">
        <v>20260</v>
      </c>
      <c r="BJ496" t="s">
        <v>23655</v>
      </c>
      <c r="BK496" t="s">
        <v>6566</v>
      </c>
      <c r="BL496" t="s">
        <v>6293</v>
      </c>
      <c r="BM496" t="s">
        <v>23656</v>
      </c>
      <c r="BN496" t="s">
        <v>20389</v>
      </c>
      <c r="BO496" t="s">
        <v>4045</v>
      </c>
      <c r="BP496" t="s">
        <v>6980</v>
      </c>
      <c r="BQ496" t="s">
        <v>7226</v>
      </c>
      <c r="BR496" t="s">
        <v>4048</v>
      </c>
      <c r="BS496" t="s">
        <v>12430</v>
      </c>
      <c r="BT496" t="s">
        <v>5260</v>
      </c>
      <c r="BU496" t="s">
        <v>4862</v>
      </c>
      <c r="BV496" t="s">
        <v>23657</v>
      </c>
      <c r="BW496" t="s">
        <v>5027</v>
      </c>
      <c r="BX496" t="s">
        <v>4655</v>
      </c>
      <c r="BY496" t="s">
        <v>4045</v>
      </c>
      <c r="BZ496" t="s">
        <v>14377</v>
      </c>
      <c r="CA496" t="s">
        <v>23658</v>
      </c>
      <c r="CB496" t="s">
        <v>9164</v>
      </c>
      <c r="CC496" t="s">
        <v>23659</v>
      </c>
      <c r="CD496" t="s">
        <v>18890</v>
      </c>
      <c r="CE496" t="s">
        <v>23660</v>
      </c>
      <c r="CF496" t="s">
        <v>23661</v>
      </c>
      <c r="CG496" t="s">
        <v>23662</v>
      </c>
      <c r="CH496" t="s">
        <v>4045</v>
      </c>
      <c r="CI496" t="s">
        <v>10019</v>
      </c>
      <c r="CJ496" t="s">
        <v>5763</v>
      </c>
      <c r="CK496" t="s">
        <v>23663</v>
      </c>
      <c r="CL496" t="s">
        <v>5267</v>
      </c>
      <c r="CM496" t="s">
        <v>23664</v>
      </c>
      <c r="CN496" t="s">
        <v>4813</v>
      </c>
      <c r="CO496" t="s">
        <v>5072</v>
      </c>
      <c r="CP496" t="s">
        <v>23665</v>
      </c>
      <c r="CQ496" t="s">
        <v>9587</v>
      </c>
      <c r="CR496" t="s">
        <v>8185</v>
      </c>
      <c r="CS496" t="s">
        <v>5694</v>
      </c>
      <c r="CT496" t="s">
        <v>4190</v>
      </c>
      <c r="CU496" t="s">
        <v>5444</v>
      </c>
      <c r="CV496" t="s">
        <v>17254</v>
      </c>
      <c r="CW496" t="s">
        <v>4813</v>
      </c>
      <c r="CX496" t="s">
        <v>8056</v>
      </c>
      <c r="CY496" t="s">
        <v>4176</v>
      </c>
      <c r="CZ496" t="s">
        <v>7092</v>
      </c>
      <c r="DA496" t="s">
        <v>6462</v>
      </c>
      <c r="DB496" t="s">
        <v>4647</v>
      </c>
      <c r="DC496" t="s">
        <v>5824</v>
      </c>
      <c r="DD496" t="s">
        <v>4045</v>
      </c>
      <c r="DE496" t="s">
        <v>4063</v>
      </c>
      <c r="DF496" t="s">
        <v>6740</v>
      </c>
      <c r="DG496" t="s">
        <v>11406</v>
      </c>
      <c r="DH496" t="s">
        <v>22760</v>
      </c>
      <c r="DI496" t="s">
        <v>5917</v>
      </c>
      <c r="DJ496" t="s">
        <v>5592</v>
      </c>
      <c r="DK496" t="s">
        <v>14137</v>
      </c>
      <c r="DL496" t="s">
        <v>12085</v>
      </c>
      <c r="DM496" t="s">
        <v>23666</v>
      </c>
      <c r="DN496" t="s">
        <v>23667</v>
      </c>
      <c r="DO496" t="s">
        <v>4759</v>
      </c>
      <c r="DP496" t="s">
        <v>23668</v>
      </c>
      <c r="DQ496" t="s">
        <v>23669</v>
      </c>
      <c r="DR496" t="s">
        <v>6307</v>
      </c>
      <c r="DS496" t="s">
        <v>16323</v>
      </c>
      <c r="DT496" t="s">
        <v>4069</v>
      </c>
      <c r="DU496" t="s">
        <v>4072</v>
      </c>
      <c r="DV496" t="s">
        <v>4647</v>
      </c>
      <c r="DW496" t="s">
        <v>9818</v>
      </c>
      <c r="DX496" t="s">
        <v>4069</v>
      </c>
      <c r="DY496" t="s">
        <v>4184</v>
      </c>
      <c r="DZ496" t="s">
        <v>9916</v>
      </c>
      <c r="EA496" t="s">
        <v>4953</v>
      </c>
      <c r="EB496" t="s">
        <v>4340</v>
      </c>
      <c r="EC496" t="s">
        <v>23670</v>
      </c>
      <c r="ED496" t="s">
        <v>7404</v>
      </c>
      <c r="EE496" t="s">
        <v>23671</v>
      </c>
      <c r="EF496" t="s">
        <v>23672</v>
      </c>
      <c r="EG496" t="s">
        <v>6549</v>
      </c>
      <c r="EH496" t="s">
        <v>7387</v>
      </c>
      <c r="EI496" t="s">
        <v>23673</v>
      </c>
      <c r="EJ496" t="s">
        <v>4843</v>
      </c>
      <c r="EK496" t="s">
        <v>23674</v>
      </c>
      <c r="EL496" t="s">
        <v>4189</v>
      </c>
      <c r="EM496" t="s">
        <v>7173</v>
      </c>
      <c r="EN496" t="s">
        <v>5804</v>
      </c>
      <c r="EO496" t="s">
        <v>6332</v>
      </c>
      <c r="EP496" t="s">
        <v>4166</v>
      </c>
      <c r="EQ496" t="s">
        <v>4189</v>
      </c>
      <c r="ER496" t="s">
        <v>5427</v>
      </c>
      <c r="ES496" t="s">
        <v>4045</v>
      </c>
      <c r="ET496" t="s">
        <v>23675</v>
      </c>
      <c r="EU496" t="s">
        <v>8962</v>
      </c>
      <c r="EV496" t="s">
        <v>4166</v>
      </c>
      <c r="EW496" t="s">
        <v>4104</v>
      </c>
      <c r="EX496" t="s">
        <v>23676</v>
      </c>
      <c r="EY496" t="s">
        <v>8609</v>
      </c>
      <c r="EZ496" t="s">
        <v>23677</v>
      </c>
      <c r="FA496" t="s">
        <v>5889</v>
      </c>
      <c r="FB496" t="s">
        <v>23678</v>
      </c>
      <c r="FC496" t="s">
        <v>23679</v>
      </c>
      <c r="FD496" t="s">
        <v>23680</v>
      </c>
      <c r="FE496" t="s">
        <v>4101</v>
      </c>
      <c r="FF496" t="s">
        <v>13386</v>
      </c>
      <c r="FG496" t="s">
        <v>4706</v>
      </c>
      <c r="FH496" t="s">
        <v>9576</v>
      </c>
      <c r="FI496" t="s">
        <v>23681</v>
      </c>
      <c r="FJ496" t="s">
        <v>18507</v>
      </c>
      <c r="FK496" t="s">
        <v>6481</v>
      </c>
      <c r="FL496" t="s">
        <v>23682</v>
      </c>
      <c r="FM496" t="s">
        <v>23683</v>
      </c>
      <c r="FN496" t="s">
        <v>4452</v>
      </c>
      <c r="FO496" t="s">
        <v>23684</v>
      </c>
      <c r="FP496" t="s">
        <v>23685</v>
      </c>
      <c r="FQ496" t="s">
        <v>13964</v>
      </c>
      <c r="FR496" t="s">
        <v>23686</v>
      </c>
      <c r="FS496" t="s">
        <v>23687</v>
      </c>
      <c r="FT496" t="s">
        <v>23688</v>
      </c>
      <c r="FU496" t="s">
        <v>23689</v>
      </c>
      <c r="FV496" t="s">
        <v>23690</v>
      </c>
      <c r="FW496" t="s">
        <v>14600</v>
      </c>
      <c r="FX496" t="s">
        <v>23691</v>
      </c>
      <c r="FY496" t="s">
        <v>23692</v>
      </c>
      <c r="FZ496" t="s">
        <v>23693</v>
      </c>
      <c r="GA496" t="s">
        <v>23694</v>
      </c>
      <c r="GB496" t="s">
        <v>23695</v>
      </c>
      <c r="GC496" t="s">
        <v>23696</v>
      </c>
      <c r="GD496" t="s">
        <v>23697</v>
      </c>
      <c r="GE496" t="s">
        <v>21610</v>
      </c>
      <c r="GF496" t="s">
        <v>23698</v>
      </c>
      <c r="GG496" t="s">
        <v>23699</v>
      </c>
      <c r="GH496" t="s">
        <v>23700</v>
      </c>
      <c r="GI496" t="s">
        <v>23701</v>
      </c>
      <c r="GJ496" t="s">
        <v>23702</v>
      </c>
      <c r="GK496" t="s">
        <v>23703</v>
      </c>
      <c r="GL496" t="s">
        <v>23704</v>
      </c>
      <c r="GM496" t="s">
        <v>23705</v>
      </c>
      <c r="GN496" t="s">
        <v>23706</v>
      </c>
      <c r="GO496" t="s">
        <v>23707</v>
      </c>
      <c r="GP496" t="s">
        <v>9003</v>
      </c>
      <c r="GQ496" t="s">
        <v>23708</v>
      </c>
      <c r="GR496" t="s">
        <v>23709</v>
      </c>
      <c r="GS496" t="s">
        <v>23710</v>
      </c>
      <c r="GT496" t="s">
        <v>23711</v>
      </c>
      <c r="GU496" t="s">
        <v>23712</v>
      </c>
      <c r="GV496" t="s">
        <v>23713</v>
      </c>
      <c r="GW496" t="s">
        <v>5609</v>
      </c>
      <c r="GX496" t="s">
        <v>4897</v>
      </c>
      <c r="GY496" t="s">
        <v>11537</v>
      </c>
      <c r="GZ496" t="s">
        <v>4242</v>
      </c>
      <c r="HA496" t="s">
        <v>4654</v>
      </c>
      <c r="HB496" t="s">
        <v>4069</v>
      </c>
      <c r="HC496" t="s">
        <v>4186</v>
      </c>
      <c r="HD496" t="s">
        <v>7082</v>
      </c>
      <c r="HE496" t="s">
        <v>23714</v>
      </c>
      <c r="HF496" t="s">
        <v>8076</v>
      </c>
      <c r="HG496" t="s">
        <v>7097</v>
      </c>
      <c r="HH496" t="s">
        <v>4718</v>
      </c>
      <c r="HI496" t="s">
        <v>4195</v>
      </c>
      <c r="HJ496" t="s">
        <v>4197</v>
      </c>
      <c r="HK496" t="s">
        <v>6938</v>
      </c>
      <c r="HL496" t="s">
        <v>9206</v>
      </c>
      <c r="HM496" t="s">
        <v>4073</v>
      </c>
      <c r="HN496" t="s">
        <v>4663</v>
      </c>
      <c r="HO496" t="s">
        <v>5047</v>
      </c>
      <c r="HP496" t="s">
        <v>4900</v>
      </c>
      <c r="HQ496" t="s">
        <v>4045</v>
      </c>
      <c r="HR496" t="s">
        <v>11580</v>
      </c>
      <c r="HS496" t="s">
        <v>5566</v>
      </c>
      <c r="HT496" t="s">
        <v>14961</v>
      </c>
      <c r="HU496" t="s">
        <v>6101</v>
      </c>
      <c r="HV496" t="s">
        <v>13893</v>
      </c>
      <c r="HW496" t="s">
        <v>23715</v>
      </c>
      <c r="HX496" t="s">
        <v>5641</v>
      </c>
      <c r="HY496" t="s">
        <v>4841</v>
      </c>
      <c r="HZ496" t="s">
        <v>4045</v>
      </c>
      <c r="IA496" t="s">
        <v>4917</v>
      </c>
      <c r="IB496" t="s">
        <v>6056</v>
      </c>
      <c r="IC496" t="s">
        <v>4800</v>
      </c>
      <c r="ID496" t="s">
        <v>23716</v>
      </c>
      <c r="IE496" t="s">
        <v>4759</v>
      </c>
      <c r="IF496" t="s">
        <v>4057</v>
      </c>
      <c r="IG496" t="s">
        <v>6703</v>
      </c>
      <c r="IH496" t="s">
        <v>4828</v>
      </c>
      <c r="II496" t="s">
        <v>6215</v>
      </c>
      <c r="IJ496" t="s">
        <v>5940</v>
      </c>
      <c r="IK496" t="s">
        <v>4189</v>
      </c>
      <c r="IL496" t="s">
        <v>7575</v>
      </c>
      <c r="IM496" t="s">
        <v>4091</v>
      </c>
      <c r="IN496" t="s">
        <v>11459</v>
      </c>
      <c r="IO496" t="s">
        <v>4885</v>
      </c>
      <c r="IP496" t="s">
        <v>5199</v>
      </c>
      <c r="IQ496" t="s">
        <v>4184</v>
      </c>
      <c r="IR496" t="s">
        <v>19114</v>
      </c>
      <c r="IS496" t="s">
        <v>23717</v>
      </c>
      <c r="IT496" t="s">
        <v>4045</v>
      </c>
      <c r="IU496" t="s">
        <v>4064</v>
      </c>
      <c r="IV496" t="s">
        <v>9186</v>
      </c>
      <c r="IW496" t="s">
        <v>4073</v>
      </c>
      <c r="IX496" t="s">
        <v>4900</v>
      </c>
      <c r="IY496" t="s">
        <v>4061</v>
      </c>
      <c r="IZ496" t="s">
        <v>4090</v>
      </c>
      <c r="JA496" t="s">
        <v>4346</v>
      </c>
      <c r="JB496" t="s">
        <v>4069</v>
      </c>
      <c r="JC496" t="s">
        <v>4205</v>
      </c>
      <c r="JD496" t="s">
        <v>4045</v>
      </c>
      <c r="JE496" t="s">
        <v>4045</v>
      </c>
      <c r="JF496" t="s">
        <v>4578</v>
      </c>
      <c r="JG496" t="s">
        <v>4045</v>
      </c>
      <c r="JH496" t="s">
        <v>4152</v>
      </c>
      <c r="JI496" t="s">
        <v>5479</v>
      </c>
      <c r="JJ496" t="s">
        <v>4091</v>
      </c>
      <c r="JK496" t="s">
        <v>5057</v>
      </c>
      <c r="JL496" t="s">
        <v>4829</v>
      </c>
      <c r="JM496" t="s">
        <v>4069</v>
      </c>
      <c r="JN496" t="s">
        <v>5556</v>
      </c>
      <c r="JO496" t="s">
        <v>5349</v>
      </c>
      <c r="JP496" t="s">
        <v>4103</v>
      </c>
      <c r="JQ496" t="s">
        <v>5427</v>
      </c>
      <c r="JR496" t="s">
        <v>4665</v>
      </c>
      <c r="JS496" t="s">
        <v>4098</v>
      </c>
      <c r="JT496" t="s">
        <v>4898</v>
      </c>
      <c r="JU496" t="s">
        <v>9349</v>
      </c>
      <c r="JV496" t="s">
        <v>5919</v>
      </c>
      <c r="JW496" t="s">
        <v>4202</v>
      </c>
      <c r="JX496" t="s">
        <v>4938</v>
      </c>
      <c r="JY496" t="s">
        <v>4836</v>
      </c>
      <c r="JZ496" t="s">
        <v>4064</v>
      </c>
      <c r="KA496" t="s">
        <v>23718</v>
      </c>
      <c r="KB496" t="s">
        <v>11217</v>
      </c>
      <c r="KC496" t="s">
        <v>4605</v>
      </c>
      <c r="KD496" t="s">
        <v>6258</v>
      </c>
      <c r="KE496" t="s">
        <v>4775</v>
      </c>
      <c r="KF496" t="s">
        <v>4069</v>
      </c>
      <c r="KG496" t="s">
        <v>4207</v>
      </c>
      <c r="KH496" t="s">
        <v>4074</v>
      </c>
      <c r="KI496" t="s">
        <v>5167</v>
      </c>
      <c r="KJ496" t="s">
        <v>6139</v>
      </c>
      <c r="KK496" t="s">
        <v>4071</v>
      </c>
      <c r="KL496" t="s">
        <v>4784</v>
      </c>
      <c r="KM496" t="s">
        <v>7173</v>
      </c>
      <c r="KN496" t="s">
        <v>5267</v>
      </c>
      <c r="KO496" t="s">
        <v>5325</v>
      </c>
      <c r="KP496" t="s">
        <v>4069</v>
      </c>
    </row>
    <row r="497" spans="1:302" x14ac:dyDescent="0.25">
      <c r="A497" t="s">
        <v>3986</v>
      </c>
      <c r="B497">
        <v>13182948</v>
      </c>
      <c r="C497" t="s">
        <v>3987</v>
      </c>
      <c r="D497" t="s">
        <v>3989</v>
      </c>
      <c r="E497" t="s">
        <v>4208</v>
      </c>
      <c r="F497" t="s">
        <v>23719</v>
      </c>
      <c r="G497" t="s">
        <v>3991</v>
      </c>
      <c r="H497" t="s">
        <v>3992</v>
      </c>
      <c r="I497">
        <v>1</v>
      </c>
      <c r="J497" t="s">
        <v>3993</v>
      </c>
      <c r="K497" t="s">
        <v>5571</v>
      </c>
      <c r="L497" t="s">
        <v>3995</v>
      </c>
      <c r="M497">
        <v>508</v>
      </c>
      <c r="N497" t="s">
        <v>3996</v>
      </c>
      <c r="O497" t="s">
        <v>23720</v>
      </c>
      <c r="P497" t="s">
        <v>3998</v>
      </c>
      <c r="Q497">
        <v>4131</v>
      </c>
      <c r="R497" t="s">
        <v>3999</v>
      </c>
      <c r="S497">
        <v>0</v>
      </c>
      <c r="T497" t="s">
        <v>4000</v>
      </c>
      <c r="U497" t="s">
        <v>23721</v>
      </c>
      <c r="V497" t="s">
        <v>4002</v>
      </c>
      <c r="W497" t="s">
        <v>23722</v>
      </c>
      <c r="X497" t="s">
        <v>4004</v>
      </c>
      <c r="Y497" t="s">
        <v>23723</v>
      </c>
      <c r="Z497" t="s">
        <v>4006</v>
      </c>
      <c r="AA497">
        <v>4</v>
      </c>
      <c r="AB497" t="s">
        <v>4007</v>
      </c>
      <c r="AC497" t="s">
        <v>23724</v>
      </c>
      <c r="AD497" t="s">
        <v>4009</v>
      </c>
      <c r="AE497" t="s">
        <v>23725</v>
      </c>
      <c r="AF497" t="s">
        <v>4011</v>
      </c>
      <c r="AG497">
        <v>0</v>
      </c>
      <c r="AH497" t="s">
        <v>4012</v>
      </c>
      <c r="AI497" t="s">
        <v>23726</v>
      </c>
      <c r="AJ497" t="s">
        <v>4014</v>
      </c>
      <c r="AK497" t="s">
        <v>17270</v>
      </c>
      <c r="AL497" t="s">
        <v>4016</v>
      </c>
      <c r="AM497" t="s">
        <v>23727</v>
      </c>
      <c r="AN497" t="s">
        <v>4018</v>
      </c>
      <c r="AO497" t="s">
        <v>23728</v>
      </c>
      <c r="AP497" t="s">
        <v>23729</v>
      </c>
      <c r="AQ497" t="s">
        <v>23730</v>
      </c>
      <c r="AR497" t="s">
        <v>23731</v>
      </c>
      <c r="AS497" t="s">
        <v>23732</v>
      </c>
      <c r="AT497" t="s">
        <v>23733</v>
      </c>
      <c r="AU497" t="s">
        <v>23734</v>
      </c>
      <c r="AV497" t="s">
        <v>23735</v>
      </c>
      <c r="AW497" t="s">
        <v>23736</v>
      </c>
      <c r="AX497" t="s">
        <v>23737</v>
      </c>
      <c r="AY497" t="s">
        <v>23738</v>
      </c>
      <c r="AZ497" t="s">
        <v>10616</v>
      </c>
      <c r="BA497" t="s">
        <v>23739</v>
      </c>
      <c r="BB497" t="s">
        <v>23740</v>
      </c>
      <c r="BC497" t="s">
        <v>7580</v>
      </c>
      <c r="BD497" t="s">
        <v>5301</v>
      </c>
      <c r="BE497" t="s">
        <v>23741</v>
      </c>
      <c r="BF497" t="s">
        <v>23742</v>
      </c>
      <c r="BG497" t="s">
        <v>23743</v>
      </c>
      <c r="BH497" t="s">
        <v>23744</v>
      </c>
      <c r="BI497" t="s">
        <v>14954</v>
      </c>
      <c r="BJ497" t="s">
        <v>23745</v>
      </c>
      <c r="BK497" t="s">
        <v>8219</v>
      </c>
      <c r="BL497" t="s">
        <v>14061</v>
      </c>
      <c r="BM497" t="s">
        <v>8427</v>
      </c>
      <c r="BN497" t="s">
        <v>14406</v>
      </c>
      <c r="BO497" t="s">
        <v>4176</v>
      </c>
      <c r="BP497" t="s">
        <v>6106</v>
      </c>
      <c r="BQ497" t="s">
        <v>23746</v>
      </c>
      <c r="BR497" t="s">
        <v>4048</v>
      </c>
      <c r="BS497" t="s">
        <v>23747</v>
      </c>
      <c r="BT497" t="s">
        <v>4724</v>
      </c>
      <c r="BU497" t="s">
        <v>15149</v>
      </c>
      <c r="BV497" t="s">
        <v>7610</v>
      </c>
      <c r="BW497" t="s">
        <v>19982</v>
      </c>
      <c r="BX497" t="s">
        <v>6245</v>
      </c>
      <c r="BY497" t="s">
        <v>4045</v>
      </c>
      <c r="BZ497" t="s">
        <v>23748</v>
      </c>
      <c r="CA497" t="s">
        <v>23749</v>
      </c>
      <c r="CB497" t="s">
        <v>23750</v>
      </c>
      <c r="CC497" t="s">
        <v>23751</v>
      </c>
      <c r="CD497" t="s">
        <v>23752</v>
      </c>
      <c r="CE497" t="s">
        <v>23753</v>
      </c>
      <c r="CF497" t="s">
        <v>23754</v>
      </c>
      <c r="CG497" t="s">
        <v>23755</v>
      </c>
      <c r="CH497" t="s">
        <v>4045</v>
      </c>
      <c r="CI497" t="s">
        <v>7092</v>
      </c>
      <c r="CJ497" t="s">
        <v>13077</v>
      </c>
      <c r="CK497" t="s">
        <v>23756</v>
      </c>
      <c r="CL497" t="s">
        <v>4707</v>
      </c>
      <c r="CM497" t="s">
        <v>23757</v>
      </c>
      <c r="CN497" t="s">
        <v>4817</v>
      </c>
      <c r="CO497" t="s">
        <v>5223</v>
      </c>
      <c r="CP497" t="s">
        <v>23758</v>
      </c>
      <c r="CQ497" t="s">
        <v>23759</v>
      </c>
      <c r="CR497" t="s">
        <v>4581</v>
      </c>
      <c r="CS497" t="s">
        <v>5818</v>
      </c>
      <c r="CT497" t="s">
        <v>4053</v>
      </c>
      <c r="CU497" t="s">
        <v>4084</v>
      </c>
      <c r="CV497" t="s">
        <v>23760</v>
      </c>
      <c r="CW497" t="s">
        <v>4766</v>
      </c>
      <c r="CX497" t="s">
        <v>5282</v>
      </c>
      <c r="CY497" t="s">
        <v>4048</v>
      </c>
      <c r="CZ497" t="s">
        <v>5128</v>
      </c>
      <c r="DA497" t="s">
        <v>23761</v>
      </c>
      <c r="DB497" t="s">
        <v>19377</v>
      </c>
      <c r="DC497" t="s">
        <v>11282</v>
      </c>
      <c r="DD497" t="s">
        <v>4045</v>
      </c>
      <c r="DE497" t="s">
        <v>8942</v>
      </c>
      <c r="DF497" t="s">
        <v>13461</v>
      </c>
      <c r="DG497" t="s">
        <v>14002</v>
      </c>
      <c r="DH497" t="s">
        <v>16318</v>
      </c>
      <c r="DI497" t="s">
        <v>6466</v>
      </c>
      <c r="DJ497" t="s">
        <v>23762</v>
      </c>
      <c r="DK497" t="s">
        <v>23763</v>
      </c>
      <c r="DL497" t="s">
        <v>7083</v>
      </c>
      <c r="DM497" t="s">
        <v>23764</v>
      </c>
      <c r="DN497" t="s">
        <v>11126</v>
      </c>
      <c r="DO497" t="s">
        <v>4769</v>
      </c>
      <c r="DP497" t="s">
        <v>23765</v>
      </c>
      <c r="DQ497" t="s">
        <v>23766</v>
      </c>
      <c r="DR497" t="s">
        <v>23767</v>
      </c>
      <c r="DS497" t="s">
        <v>13994</v>
      </c>
      <c r="DT497" t="s">
        <v>4069</v>
      </c>
      <c r="DU497" t="s">
        <v>15105</v>
      </c>
      <c r="DV497" t="s">
        <v>9918</v>
      </c>
      <c r="DW497" t="s">
        <v>8610</v>
      </c>
      <c r="DX497" t="s">
        <v>4190</v>
      </c>
      <c r="DY497" t="s">
        <v>4091</v>
      </c>
      <c r="DZ497" t="s">
        <v>4252</v>
      </c>
      <c r="EA497" t="s">
        <v>5372</v>
      </c>
      <c r="EB497" t="s">
        <v>4938</v>
      </c>
      <c r="EC497" t="s">
        <v>23768</v>
      </c>
      <c r="ED497" t="s">
        <v>23769</v>
      </c>
      <c r="EE497" t="s">
        <v>7638</v>
      </c>
      <c r="EF497" t="s">
        <v>12004</v>
      </c>
      <c r="EG497" t="s">
        <v>10017</v>
      </c>
      <c r="EH497" t="s">
        <v>23770</v>
      </c>
      <c r="EI497" t="s">
        <v>23771</v>
      </c>
      <c r="EJ497" t="s">
        <v>23772</v>
      </c>
      <c r="EK497" t="s">
        <v>23773</v>
      </c>
      <c r="EL497" t="s">
        <v>23774</v>
      </c>
      <c r="EM497" t="s">
        <v>16527</v>
      </c>
      <c r="EN497" t="s">
        <v>4024</v>
      </c>
      <c r="EO497" t="s">
        <v>4115</v>
      </c>
      <c r="EP497" t="s">
        <v>4604</v>
      </c>
      <c r="EQ497" t="s">
        <v>6050</v>
      </c>
      <c r="ER497" t="s">
        <v>23775</v>
      </c>
      <c r="ES497" t="s">
        <v>4045</v>
      </c>
      <c r="ET497" t="s">
        <v>23776</v>
      </c>
      <c r="EU497" t="s">
        <v>4253</v>
      </c>
      <c r="EV497" t="s">
        <v>10513</v>
      </c>
      <c r="EW497" t="s">
        <v>4104</v>
      </c>
      <c r="EX497" t="s">
        <v>23777</v>
      </c>
      <c r="EY497" t="s">
        <v>23778</v>
      </c>
      <c r="EZ497" t="s">
        <v>23779</v>
      </c>
      <c r="FA497" t="s">
        <v>23780</v>
      </c>
      <c r="FB497" t="s">
        <v>23781</v>
      </c>
      <c r="FC497" t="s">
        <v>23782</v>
      </c>
      <c r="FD497" t="s">
        <v>23783</v>
      </c>
      <c r="FE497" t="s">
        <v>4763</v>
      </c>
      <c r="FF497" t="s">
        <v>23784</v>
      </c>
      <c r="FG497" t="s">
        <v>23785</v>
      </c>
      <c r="FH497" t="s">
        <v>23786</v>
      </c>
      <c r="FI497" t="s">
        <v>23787</v>
      </c>
      <c r="FJ497" t="s">
        <v>23788</v>
      </c>
      <c r="FK497" t="s">
        <v>23789</v>
      </c>
      <c r="FL497" t="s">
        <v>23790</v>
      </c>
      <c r="FM497" t="s">
        <v>23791</v>
      </c>
      <c r="FN497" t="s">
        <v>11975</v>
      </c>
      <c r="FO497" t="s">
        <v>23792</v>
      </c>
      <c r="FP497" t="s">
        <v>23793</v>
      </c>
      <c r="FQ497" t="s">
        <v>21581</v>
      </c>
      <c r="FR497" t="s">
        <v>23794</v>
      </c>
      <c r="FS497" t="s">
        <v>23795</v>
      </c>
      <c r="FT497" t="s">
        <v>23796</v>
      </c>
      <c r="FU497" t="s">
        <v>23797</v>
      </c>
      <c r="FV497" t="s">
        <v>23798</v>
      </c>
      <c r="FW497" t="s">
        <v>23799</v>
      </c>
      <c r="FX497" t="s">
        <v>23800</v>
      </c>
      <c r="FY497" t="s">
        <v>23801</v>
      </c>
      <c r="FZ497" t="s">
        <v>23802</v>
      </c>
      <c r="GA497" t="s">
        <v>23803</v>
      </c>
      <c r="GB497" t="s">
        <v>23804</v>
      </c>
      <c r="GC497" t="s">
        <v>23805</v>
      </c>
      <c r="GD497" t="s">
        <v>23806</v>
      </c>
      <c r="GE497" t="s">
        <v>23807</v>
      </c>
      <c r="GF497" t="s">
        <v>23808</v>
      </c>
      <c r="GG497" t="s">
        <v>23809</v>
      </c>
      <c r="GH497" t="s">
        <v>23810</v>
      </c>
      <c r="GI497" t="s">
        <v>23811</v>
      </c>
      <c r="GJ497" t="s">
        <v>23812</v>
      </c>
      <c r="GK497" t="s">
        <v>23813</v>
      </c>
      <c r="GL497" t="s">
        <v>23814</v>
      </c>
      <c r="GM497" t="s">
        <v>23815</v>
      </c>
      <c r="GN497" t="s">
        <v>23816</v>
      </c>
      <c r="GO497" t="s">
        <v>23817</v>
      </c>
      <c r="GP497" t="s">
        <v>12545</v>
      </c>
      <c r="GQ497" t="s">
        <v>23818</v>
      </c>
      <c r="GR497" t="s">
        <v>23819</v>
      </c>
      <c r="GS497" t="s">
        <v>23820</v>
      </c>
      <c r="GT497" t="s">
        <v>23821</v>
      </c>
      <c r="GU497" t="s">
        <v>23822</v>
      </c>
      <c r="GV497" t="s">
        <v>23823</v>
      </c>
      <c r="GW497" t="s">
        <v>6516</v>
      </c>
      <c r="GX497" t="s">
        <v>4161</v>
      </c>
      <c r="GY497" t="s">
        <v>23824</v>
      </c>
      <c r="GZ497" t="s">
        <v>10570</v>
      </c>
      <c r="HA497" t="s">
        <v>4199</v>
      </c>
      <c r="HB497" t="s">
        <v>4069</v>
      </c>
      <c r="HC497" t="s">
        <v>4763</v>
      </c>
      <c r="HD497" t="s">
        <v>7482</v>
      </c>
      <c r="HE497" t="s">
        <v>11850</v>
      </c>
      <c r="HF497" t="s">
        <v>23825</v>
      </c>
      <c r="HG497" t="s">
        <v>6368</v>
      </c>
      <c r="HH497" t="s">
        <v>4713</v>
      </c>
      <c r="HI497" t="s">
        <v>4582</v>
      </c>
      <c r="HJ497" t="s">
        <v>4197</v>
      </c>
      <c r="HK497" t="s">
        <v>6463</v>
      </c>
      <c r="HL497" t="s">
        <v>11892</v>
      </c>
      <c r="HM497" t="s">
        <v>4198</v>
      </c>
      <c r="HN497" t="s">
        <v>5412</v>
      </c>
      <c r="HO497" t="s">
        <v>23826</v>
      </c>
      <c r="HP497" t="s">
        <v>9533</v>
      </c>
      <c r="HQ497" t="s">
        <v>4045</v>
      </c>
      <c r="HR497" t="s">
        <v>23827</v>
      </c>
      <c r="HS497" t="s">
        <v>5167</v>
      </c>
      <c r="HT497" t="s">
        <v>23828</v>
      </c>
      <c r="HU497" t="s">
        <v>23829</v>
      </c>
      <c r="HV497" t="s">
        <v>5037</v>
      </c>
      <c r="HW497" t="s">
        <v>23830</v>
      </c>
      <c r="HX497" t="s">
        <v>12724</v>
      </c>
      <c r="HY497" t="s">
        <v>23831</v>
      </c>
      <c r="HZ497" t="s">
        <v>4045</v>
      </c>
      <c r="IA497" t="s">
        <v>23832</v>
      </c>
      <c r="IB497" t="s">
        <v>5133</v>
      </c>
      <c r="IC497" t="s">
        <v>23833</v>
      </c>
      <c r="ID497" t="s">
        <v>23834</v>
      </c>
      <c r="IE497" t="s">
        <v>4091</v>
      </c>
      <c r="IF497" t="s">
        <v>8614</v>
      </c>
      <c r="IG497" t="s">
        <v>9645</v>
      </c>
      <c r="IH497" t="s">
        <v>5046</v>
      </c>
      <c r="II497" t="s">
        <v>11282</v>
      </c>
      <c r="IJ497" t="s">
        <v>16253</v>
      </c>
      <c r="IK497" t="s">
        <v>23835</v>
      </c>
      <c r="IL497" t="s">
        <v>23836</v>
      </c>
      <c r="IM497" t="s">
        <v>4091</v>
      </c>
      <c r="IN497" t="s">
        <v>12847</v>
      </c>
      <c r="IO497" t="s">
        <v>4586</v>
      </c>
      <c r="IP497" t="s">
        <v>4592</v>
      </c>
      <c r="IQ497" t="s">
        <v>5297</v>
      </c>
      <c r="IR497" t="s">
        <v>23837</v>
      </c>
      <c r="IS497" t="s">
        <v>10962</v>
      </c>
      <c r="IT497" t="s">
        <v>4071</v>
      </c>
      <c r="IU497" t="s">
        <v>23838</v>
      </c>
      <c r="IV497" t="s">
        <v>6335</v>
      </c>
      <c r="IW497" t="s">
        <v>23839</v>
      </c>
      <c r="IX497" t="s">
        <v>11238</v>
      </c>
      <c r="IY497" t="s">
        <v>4247</v>
      </c>
      <c r="IZ497" t="s">
        <v>4090</v>
      </c>
      <c r="JA497" t="s">
        <v>4972</v>
      </c>
      <c r="JB497" t="s">
        <v>6257</v>
      </c>
      <c r="JC497" t="s">
        <v>4205</v>
      </c>
      <c r="JD497" t="s">
        <v>4090</v>
      </c>
      <c r="JE497" t="s">
        <v>4045</v>
      </c>
      <c r="JF497" t="s">
        <v>23840</v>
      </c>
      <c r="JG497" t="s">
        <v>4045</v>
      </c>
      <c r="JH497" t="s">
        <v>7621</v>
      </c>
      <c r="JI497" t="s">
        <v>17267</v>
      </c>
      <c r="JJ497" t="s">
        <v>4091</v>
      </c>
      <c r="JK497" t="s">
        <v>7174</v>
      </c>
      <c r="JL497" t="s">
        <v>5162</v>
      </c>
      <c r="JM497" t="s">
        <v>4069</v>
      </c>
      <c r="JN497" t="s">
        <v>4645</v>
      </c>
      <c r="JO497" t="s">
        <v>6373</v>
      </c>
      <c r="JP497" t="s">
        <v>7210</v>
      </c>
      <c r="JQ497" t="s">
        <v>10542</v>
      </c>
      <c r="JR497" t="s">
        <v>4091</v>
      </c>
      <c r="JS497" t="s">
        <v>4590</v>
      </c>
      <c r="JT497" t="s">
        <v>4064</v>
      </c>
      <c r="JU497" t="s">
        <v>4202</v>
      </c>
      <c r="JV497" t="s">
        <v>4340</v>
      </c>
      <c r="JW497" t="s">
        <v>15667</v>
      </c>
      <c r="JX497" t="s">
        <v>4068</v>
      </c>
      <c r="JY497" t="s">
        <v>7276</v>
      </c>
      <c r="JZ497" t="s">
        <v>4579</v>
      </c>
      <c r="KA497" t="s">
        <v>6864</v>
      </c>
      <c r="KB497" t="s">
        <v>7971</v>
      </c>
      <c r="KC497" t="s">
        <v>23841</v>
      </c>
      <c r="KD497" t="s">
        <v>5537</v>
      </c>
      <c r="KE497" t="s">
        <v>6204</v>
      </c>
      <c r="KF497" t="s">
        <v>4713</v>
      </c>
      <c r="KG497" t="s">
        <v>4207</v>
      </c>
      <c r="KH497" t="s">
        <v>10586</v>
      </c>
      <c r="KI497" t="s">
        <v>4163</v>
      </c>
      <c r="KJ497" t="s">
        <v>6322</v>
      </c>
      <c r="KK497" t="s">
        <v>4071</v>
      </c>
      <c r="KL497" t="s">
        <v>4841</v>
      </c>
      <c r="KM497" t="s">
        <v>4604</v>
      </c>
      <c r="KN497" t="s">
        <v>4157</v>
      </c>
      <c r="KO497" t="s">
        <v>23842</v>
      </c>
      <c r="KP497" t="s">
        <v>23843</v>
      </c>
    </row>
  </sheetData>
  <autoFilter ref="A1:KP1" xr:uid="{00000000-0009-0000-0000-000001000000}">
    <sortState xmlns:xlrd2="http://schemas.microsoft.com/office/spreadsheetml/2017/richdata2" ref="A2:KP497">
      <sortCondition ref="B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P451"/>
  <sheetViews>
    <sheetView tabSelected="1" workbookViewId="0">
      <selection activeCell="D22" sqref="D22"/>
    </sheetView>
  </sheetViews>
  <sheetFormatPr defaultRowHeight="15" x14ac:dyDescent="0.25"/>
  <cols>
    <col min="2" max="2" width="10.7109375" customWidth="1"/>
  </cols>
  <sheetData>
    <row r="1" spans="1:302" x14ac:dyDescent="0.25">
      <c r="A1" t="s">
        <v>3715</v>
      </c>
      <c r="B1" t="s">
        <v>3716</v>
      </c>
      <c r="C1" t="s">
        <v>3717</v>
      </c>
      <c r="D1" t="s">
        <v>3718</v>
      </c>
      <c r="E1" t="s">
        <v>3719</v>
      </c>
      <c r="F1" t="s">
        <v>3720</v>
      </c>
      <c r="G1" t="s">
        <v>3721</v>
      </c>
      <c r="H1" t="s">
        <v>3722</v>
      </c>
      <c r="I1" t="s">
        <v>3723</v>
      </c>
      <c r="AO1" t="s">
        <v>3724</v>
      </c>
      <c r="AP1" t="s">
        <v>3725</v>
      </c>
      <c r="AQ1" t="s">
        <v>3726</v>
      </c>
      <c r="AR1" t="s">
        <v>3727</v>
      </c>
      <c r="AS1" t="s">
        <v>3728</v>
      </c>
      <c r="AT1" t="s">
        <v>3729</v>
      </c>
      <c r="AU1" t="s">
        <v>3730</v>
      </c>
      <c r="AV1" t="s">
        <v>3731</v>
      </c>
      <c r="AW1" t="s">
        <v>3732</v>
      </c>
      <c r="AX1" t="s">
        <v>3733</v>
      </c>
      <c r="AY1" t="s">
        <v>3734</v>
      </c>
      <c r="AZ1" t="s">
        <v>3735</v>
      </c>
      <c r="BA1" t="s">
        <v>3736</v>
      </c>
      <c r="BB1" t="s">
        <v>3737</v>
      </c>
      <c r="BC1" t="s">
        <v>3738</v>
      </c>
      <c r="BD1" t="s">
        <v>3739</v>
      </c>
      <c r="BE1" t="s">
        <v>3740</v>
      </c>
      <c r="BF1" t="s">
        <v>3741</v>
      </c>
      <c r="BG1" t="s">
        <v>3742</v>
      </c>
      <c r="BH1" t="s">
        <v>3743</v>
      </c>
      <c r="BI1" t="s">
        <v>3744</v>
      </c>
      <c r="BJ1" t="s">
        <v>3745</v>
      </c>
      <c r="BK1" t="s">
        <v>3746</v>
      </c>
      <c r="BL1" t="s">
        <v>3747</v>
      </c>
      <c r="BM1" t="s">
        <v>3748</v>
      </c>
      <c r="BN1" t="s">
        <v>3749</v>
      </c>
      <c r="BO1" t="s">
        <v>3750</v>
      </c>
      <c r="BP1" t="s">
        <v>3751</v>
      </c>
      <c r="BQ1" t="s">
        <v>3752</v>
      </c>
      <c r="BR1" t="s">
        <v>3753</v>
      </c>
      <c r="BS1" t="s">
        <v>3754</v>
      </c>
      <c r="BT1" t="s">
        <v>3755</v>
      </c>
      <c r="BU1" t="s">
        <v>3756</v>
      </c>
      <c r="BV1" t="s">
        <v>3757</v>
      </c>
      <c r="BW1" t="s">
        <v>3758</v>
      </c>
      <c r="BX1" t="s">
        <v>3759</v>
      </c>
      <c r="BY1" t="s">
        <v>3760</v>
      </c>
      <c r="BZ1" t="s">
        <v>3761</v>
      </c>
      <c r="CA1" t="s">
        <v>3762</v>
      </c>
      <c r="CB1" t="s">
        <v>3763</v>
      </c>
      <c r="CC1" t="s">
        <v>3764</v>
      </c>
      <c r="CD1" t="s">
        <v>3765</v>
      </c>
      <c r="CE1" t="s">
        <v>3766</v>
      </c>
      <c r="CF1" t="s">
        <v>3767</v>
      </c>
      <c r="CG1" t="s">
        <v>3768</v>
      </c>
      <c r="CH1" t="s">
        <v>3769</v>
      </c>
      <c r="CI1" t="s">
        <v>3770</v>
      </c>
      <c r="CJ1" t="s">
        <v>3771</v>
      </c>
      <c r="CK1" t="s">
        <v>3772</v>
      </c>
      <c r="CL1" t="s">
        <v>3773</v>
      </c>
      <c r="CM1" t="s">
        <v>3774</v>
      </c>
      <c r="CN1" t="s">
        <v>3775</v>
      </c>
      <c r="CO1" t="s">
        <v>3776</v>
      </c>
      <c r="CP1" t="s">
        <v>3777</v>
      </c>
      <c r="CQ1" t="s">
        <v>3778</v>
      </c>
      <c r="CR1" t="s">
        <v>3779</v>
      </c>
      <c r="CS1" t="s">
        <v>3780</v>
      </c>
      <c r="CT1" t="s">
        <v>3781</v>
      </c>
      <c r="CU1" t="s">
        <v>3782</v>
      </c>
      <c r="CV1" t="s">
        <v>3783</v>
      </c>
      <c r="CW1" t="s">
        <v>3784</v>
      </c>
      <c r="CX1" t="s">
        <v>3785</v>
      </c>
      <c r="CY1" t="s">
        <v>3786</v>
      </c>
      <c r="CZ1" t="s">
        <v>3787</v>
      </c>
      <c r="DA1" t="s">
        <v>3788</v>
      </c>
      <c r="DB1" t="s">
        <v>3789</v>
      </c>
      <c r="DC1" t="s">
        <v>3790</v>
      </c>
      <c r="DD1" t="s">
        <v>3791</v>
      </c>
      <c r="DE1" t="s">
        <v>3792</v>
      </c>
      <c r="DF1" t="s">
        <v>3793</v>
      </c>
      <c r="DG1" t="s">
        <v>3794</v>
      </c>
      <c r="DH1" t="s">
        <v>3795</v>
      </c>
      <c r="DI1" t="s">
        <v>3796</v>
      </c>
      <c r="DJ1" t="s">
        <v>3797</v>
      </c>
      <c r="DK1" t="s">
        <v>3798</v>
      </c>
      <c r="DL1" t="s">
        <v>3799</v>
      </c>
      <c r="DM1" t="s">
        <v>3800</v>
      </c>
      <c r="DN1" t="s">
        <v>3801</v>
      </c>
      <c r="DO1" t="s">
        <v>3802</v>
      </c>
      <c r="DP1" t="s">
        <v>3803</v>
      </c>
      <c r="DQ1" t="s">
        <v>3804</v>
      </c>
      <c r="DR1" t="s">
        <v>3805</v>
      </c>
      <c r="DS1" t="s">
        <v>3806</v>
      </c>
      <c r="DT1" t="s">
        <v>3807</v>
      </c>
      <c r="DU1" t="s">
        <v>3808</v>
      </c>
      <c r="DV1" t="s">
        <v>3809</v>
      </c>
      <c r="DW1" t="s">
        <v>3810</v>
      </c>
      <c r="DX1" t="s">
        <v>3811</v>
      </c>
      <c r="DY1" t="s">
        <v>3812</v>
      </c>
      <c r="DZ1" t="s">
        <v>3813</v>
      </c>
      <c r="EA1" t="s">
        <v>3814</v>
      </c>
      <c r="EB1" t="s">
        <v>3815</v>
      </c>
      <c r="EC1" t="s">
        <v>3816</v>
      </c>
      <c r="ED1" t="s">
        <v>3817</v>
      </c>
      <c r="EE1" t="s">
        <v>3818</v>
      </c>
      <c r="EF1" t="s">
        <v>3819</v>
      </c>
      <c r="EG1" t="s">
        <v>3820</v>
      </c>
      <c r="EH1" t="s">
        <v>3821</v>
      </c>
      <c r="EI1" t="s">
        <v>3822</v>
      </c>
      <c r="EJ1" t="s">
        <v>3823</v>
      </c>
      <c r="EK1" t="s">
        <v>3824</v>
      </c>
      <c r="EL1" t="s">
        <v>3825</v>
      </c>
      <c r="EM1" t="s">
        <v>3826</v>
      </c>
      <c r="EN1" t="s">
        <v>3827</v>
      </c>
      <c r="EO1" t="s">
        <v>3828</v>
      </c>
      <c r="EP1" t="s">
        <v>3829</v>
      </c>
      <c r="EQ1" t="s">
        <v>3830</v>
      </c>
      <c r="ER1" t="s">
        <v>3831</v>
      </c>
      <c r="ES1" t="s">
        <v>3832</v>
      </c>
      <c r="ET1" t="s">
        <v>3833</v>
      </c>
      <c r="EU1" t="s">
        <v>3834</v>
      </c>
      <c r="EV1" t="s">
        <v>3835</v>
      </c>
      <c r="EW1" t="s">
        <v>3836</v>
      </c>
      <c r="EX1" t="s">
        <v>3837</v>
      </c>
      <c r="EY1" t="s">
        <v>3838</v>
      </c>
      <c r="EZ1" t="s">
        <v>3839</v>
      </c>
      <c r="FA1" t="s">
        <v>3840</v>
      </c>
      <c r="FB1" t="s">
        <v>3841</v>
      </c>
      <c r="FC1" t="s">
        <v>3842</v>
      </c>
      <c r="FD1" t="s">
        <v>3843</v>
      </c>
      <c r="FE1" t="s">
        <v>3844</v>
      </c>
      <c r="FF1" t="s">
        <v>3845</v>
      </c>
      <c r="FG1" t="s">
        <v>3846</v>
      </c>
      <c r="FH1" t="s">
        <v>3847</v>
      </c>
      <c r="FI1" t="s">
        <v>3848</v>
      </c>
      <c r="FJ1" t="s">
        <v>3849</v>
      </c>
      <c r="FK1" t="s">
        <v>3850</v>
      </c>
      <c r="FL1" t="s">
        <v>3851</v>
      </c>
      <c r="FM1" t="s">
        <v>3852</v>
      </c>
      <c r="FN1" t="s">
        <v>3853</v>
      </c>
      <c r="FO1" t="s">
        <v>3854</v>
      </c>
      <c r="FP1" t="s">
        <v>3855</v>
      </c>
      <c r="FQ1" t="s">
        <v>3856</v>
      </c>
      <c r="FR1" t="s">
        <v>3857</v>
      </c>
      <c r="FS1" t="s">
        <v>3858</v>
      </c>
      <c r="FT1" t="s">
        <v>3859</v>
      </c>
      <c r="FU1" t="s">
        <v>3860</v>
      </c>
      <c r="FV1" t="s">
        <v>3861</v>
      </c>
      <c r="FW1" t="s">
        <v>3862</v>
      </c>
      <c r="FX1" t="s">
        <v>3863</v>
      </c>
      <c r="FY1" t="s">
        <v>3864</v>
      </c>
      <c r="FZ1" t="s">
        <v>3865</v>
      </c>
      <c r="GA1" t="s">
        <v>3866</v>
      </c>
      <c r="GB1" t="s">
        <v>3867</v>
      </c>
      <c r="GC1" t="s">
        <v>3868</v>
      </c>
      <c r="GD1" t="s">
        <v>3869</v>
      </c>
      <c r="GE1" t="s">
        <v>3870</v>
      </c>
      <c r="GF1" t="s">
        <v>3871</v>
      </c>
      <c r="GG1" t="s">
        <v>3872</v>
      </c>
      <c r="GH1" t="s">
        <v>3873</v>
      </c>
      <c r="GI1" t="s">
        <v>3874</v>
      </c>
      <c r="GJ1" t="s">
        <v>3875</v>
      </c>
      <c r="GK1" t="s">
        <v>3876</v>
      </c>
      <c r="GL1" t="s">
        <v>3877</v>
      </c>
      <c r="GM1" t="s">
        <v>3878</v>
      </c>
      <c r="GN1" t="s">
        <v>3879</v>
      </c>
      <c r="GO1" t="s">
        <v>3880</v>
      </c>
      <c r="GP1" t="s">
        <v>3881</v>
      </c>
      <c r="GQ1" t="s">
        <v>3882</v>
      </c>
      <c r="GR1" t="s">
        <v>3883</v>
      </c>
      <c r="GS1" t="s">
        <v>3884</v>
      </c>
      <c r="GT1" t="s">
        <v>3885</v>
      </c>
      <c r="GU1" t="s">
        <v>3886</v>
      </c>
      <c r="GV1" t="s">
        <v>3887</v>
      </c>
      <c r="GW1" t="s">
        <v>3888</v>
      </c>
      <c r="GX1" t="s">
        <v>3889</v>
      </c>
      <c r="GY1" t="s">
        <v>3890</v>
      </c>
      <c r="GZ1" t="s">
        <v>3891</v>
      </c>
      <c r="HA1" t="s">
        <v>3892</v>
      </c>
      <c r="HB1" t="s">
        <v>3893</v>
      </c>
      <c r="HC1" t="s">
        <v>3894</v>
      </c>
      <c r="HD1" t="s">
        <v>3895</v>
      </c>
      <c r="HE1" t="s">
        <v>3896</v>
      </c>
      <c r="HF1" t="s">
        <v>3897</v>
      </c>
      <c r="HG1" t="s">
        <v>3898</v>
      </c>
      <c r="HH1" t="s">
        <v>3899</v>
      </c>
      <c r="HI1" t="s">
        <v>3900</v>
      </c>
      <c r="HJ1" t="s">
        <v>3901</v>
      </c>
      <c r="HK1" t="s">
        <v>3902</v>
      </c>
      <c r="HL1" t="s">
        <v>3903</v>
      </c>
      <c r="HM1" t="s">
        <v>3904</v>
      </c>
      <c r="HN1" t="s">
        <v>3905</v>
      </c>
      <c r="HO1" t="s">
        <v>3906</v>
      </c>
      <c r="HP1" t="s">
        <v>3907</v>
      </c>
      <c r="HQ1" t="s">
        <v>3908</v>
      </c>
      <c r="HR1" t="s">
        <v>3909</v>
      </c>
      <c r="HS1" t="s">
        <v>3910</v>
      </c>
      <c r="HT1" t="s">
        <v>3911</v>
      </c>
      <c r="HU1" t="s">
        <v>3912</v>
      </c>
      <c r="HV1" t="s">
        <v>3913</v>
      </c>
      <c r="HW1" t="s">
        <v>3914</v>
      </c>
      <c r="HX1" t="s">
        <v>3915</v>
      </c>
      <c r="HY1" t="s">
        <v>3916</v>
      </c>
      <c r="HZ1" t="s">
        <v>3917</v>
      </c>
      <c r="IA1" t="s">
        <v>3918</v>
      </c>
      <c r="IB1" t="s">
        <v>3919</v>
      </c>
      <c r="IC1" t="s">
        <v>3920</v>
      </c>
      <c r="ID1" t="s">
        <v>3921</v>
      </c>
      <c r="IE1" t="s">
        <v>3922</v>
      </c>
      <c r="IF1" t="s">
        <v>3923</v>
      </c>
      <c r="IG1" t="s">
        <v>3924</v>
      </c>
      <c r="IH1" t="s">
        <v>3925</v>
      </c>
      <c r="II1" t="s">
        <v>3926</v>
      </c>
      <c r="IJ1" t="s">
        <v>3927</v>
      </c>
      <c r="IK1" t="s">
        <v>3928</v>
      </c>
      <c r="IL1" t="s">
        <v>3929</v>
      </c>
      <c r="IM1" t="s">
        <v>3930</v>
      </c>
      <c r="IN1" t="s">
        <v>3931</v>
      </c>
      <c r="IO1" t="s">
        <v>3932</v>
      </c>
      <c r="IP1" t="s">
        <v>3933</v>
      </c>
      <c r="IQ1" t="s">
        <v>3934</v>
      </c>
      <c r="IR1" t="s">
        <v>3935</v>
      </c>
      <c r="IS1" t="s">
        <v>3936</v>
      </c>
      <c r="IT1" t="s">
        <v>3937</v>
      </c>
      <c r="IU1" t="s">
        <v>3938</v>
      </c>
      <c r="IV1" t="s">
        <v>3939</v>
      </c>
      <c r="IW1" t="s">
        <v>3940</v>
      </c>
      <c r="IX1" t="s">
        <v>3941</v>
      </c>
      <c r="IY1" t="s">
        <v>3942</v>
      </c>
      <c r="IZ1" t="s">
        <v>3943</v>
      </c>
      <c r="JA1" t="s">
        <v>3944</v>
      </c>
      <c r="JB1" t="s">
        <v>3945</v>
      </c>
      <c r="JC1" t="s">
        <v>3946</v>
      </c>
      <c r="JD1" t="s">
        <v>3947</v>
      </c>
      <c r="JE1" t="s">
        <v>3948</v>
      </c>
      <c r="JF1" t="s">
        <v>3949</v>
      </c>
      <c r="JG1" t="s">
        <v>3950</v>
      </c>
      <c r="JH1" t="s">
        <v>3951</v>
      </c>
      <c r="JI1" t="s">
        <v>3952</v>
      </c>
      <c r="JJ1" t="s">
        <v>3953</v>
      </c>
      <c r="JK1" t="s">
        <v>3954</v>
      </c>
      <c r="JL1" t="s">
        <v>3955</v>
      </c>
      <c r="JM1" t="s">
        <v>3956</v>
      </c>
      <c r="JN1" t="s">
        <v>3957</v>
      </c>
      <c r="JO1" t="s">
        <v>3958</v>
      </c>
      <c r="JP1" t="s">
        <v>3959</v>
      </c>
      <c r="JQ1" t="s">
        <v>3960</v>
      </c>
      <c r="JR1" t="s">
        <v>3961</v>
      </c>
      <c r="JS1" t="s">
        <v>3962</v>
      </c>
      <c r="JT1" t="s">
        <v>3963</v>
      </c>
      <c r="JU1" t="s">
        <v>3964</v>
      </c>
      <c r="JV1" t="s">
        <v>3965</v>
      </c>
      <c r="JW1" t="s">
        <v>3966</v>
      </c>
      <c r="JX1" t="s">
        <v>3967</v>
      </c>
      <c r="JY1" t="s">
        <v>3968</v>
      </c>
      <c r="JZ1" t="s">
        <v>3969</v>
      </c>
      <c r="KA1" t="s">
        <v>3970</v>
      </c>
      <c r="KB1" t="s">
        <v>3971</v>
      </c>
      <c r="KC1" t="s">
        <v>3972</v>
      </c>
      <c r="KD1" t="s">
        <v>3973</v>
      </c>
      <c r="KE1" t="s">
        <v>3974</v>
      </c>
      <c r="KF1" t="s">
        <v>3975</v>
      </c>
      <c r="KG1" t="s">
        <v>3976</v>
      </c>
      <c r="KH1" t="s">
        <v>3977</v>
      </c>
      <c r="KI1" t="s">
        <v>3978</v>
      </c>
      <c r="KJ1" t="s">
        <v>3979</v>
      </c>
      <c r="KK1" t="s">
        <v>3980</v>
      </c>
      <c r="KL1" t="s">
        <v>3981</v>
      </c>
      <c r="KM1" t="s">
        <v>3982</v>
      </c>
      <c r="KN1" t="s">
        <v>3983</v>
      </c>
      <c r="KO1" t="s">
        <v>3984</v>
      </c>
      <c r="KP1" t="s">
        <v>3985</v>
      </c>
    </row>
    <row r="2" spans="1:302" x14ac:dyDescent="0.25">
      <c r="A2" t="s">
        <v>3986</v>
      </c>
      <c r="B2">
        <v>13178938</v>
      </c>
      <c r="C2" t="s">
        <v>3987</v>
      </c>
      <c r="D2" t="s">
        <v>3988</v>
      </c>
      <c r="E2" t="s">
        <v>3989</v>
      </c>
      <c r="F2" t="s">
        <v>3990</v>
      </c>
      <c r="G2" t="s">
        <v>3991</v>
      </c>
      <c r="H2" t="s">
        <v>3992</v>
      </c>
      <c r="I2">
        <v>18</v>
      </c>
      <c r="J2" t="s">
        <v>3993</v>
      </c>
      <c r="K2" t="s">
        <v>3994</v>
      </c>
      <c r="L2" t="s">
        <v>3995</v>
      </c>
      <c r="M2">
        <v>500</v>
      </c>
      <c r="N2" t="s">
        <v>3996</v>
      </c>
      <c r="O2" t="s">
        <v>3997</v>
      </c>
      <c r="P2" t="s">
        <v>3998</v>
      </c>
      <c r="Q2">
        <v>1965</v>
      </c>
      <c r="R2" t="s">
        <v>3999</v>
      </c>
      <c r="S2">
        <v>0</v>
      </c>
      <c r="T2" t="s">
        <v>4000</v>
      </c>
      <c r="U2" t="s">
        <v>4001</v>
      </c>
      <c r="V2" t="s">
        <v>4002</v>
      </c>
      <c r="W2" t="s">
        <v>4003</v>
      </c>
      <c r="X2" t="s">
        <v>4004</v>
      </c>
      <c r="Y2" t="s">
        <v>4005</v>
      </c>
      <c r="Z2" t="s">
        <v>4006</v>
      </c>
      <c r="AA2">
        <v>16</v>
      </c>
      <c r="AB2" t="s">
        <v>4007</v>
      </c>
      <c r="AC2" t="s">
        <v>4008</v>
      </c>
      <c r="AD2" t="s">
        <v>4009</v>
      </c>
      <c r="AE2" t="s">
        <v>4010</v>
      </c>
      <c r="AF2" t="s">
        <v>4011</v>
      </c>
      <c r="AG2">
        <v>0</v>
      </c>
      <c r="AH2" t="s">
        <v>4012</v>
      </c>
      <c r="AI2" t="s">
        <v>4013</v>
      </c>
      <c r="AJ2" t="s">
        <v>4014</v>
      </c>
      <c r="AK2" t="s">
        <v>4015</v>
      </c>
      <c r="AL2" t="s">
        <v>4016</v>
      </c>
      <c r="AM2" t="s">
        <v>4017</v>
      </c>
      <c r="AN2" t="s">
        <v>4018</v>
      </c>
      <c r="AO2" t="s">
        <v>4019</v>
      </c>
      <c r="AP2" t="s">
        <v>4020</v>
      </c>
      <c r="AQ2" t="s">
        <v>4021</v>
      </c>
      <c r="AR2" t="s">
        <v>4022</v>
      </c>
      <c r="AS2" t="s">
        <v>4023</v>
      </c>
      <c r="AT2" t="s">
        <v>4024</v>
      </c>
      <c r="AU2" t="s">
        <v>4025</v>
      </c>
      <c r="AV2" t="s">
        <v>4026</v>
      </c>
      <c r="AW2" t="s">
        <v>4027</v>
      </c>
      <c r="AX2" t="s">
        <v>4028</v>
      </c>
      <c r="AY2" t="s">
        <v>4029</v>
      </c>
      <c r="AZ2" t="s">
        <v>4030</v>
      </c>
      <c r="BA2" t="s">
        <v>4031</v>
      </c>
      <c r="BB2" t="s">
        <v>4032</v>
      </c>
      <c r="BC2" t="s">
        <v>4033</v>
      </c>
      <c r="BD2" t="s">
        <v>4034</v>
      </c>
      <c r="BE2" t="s">
        <v>4035</v>
      </c>
      <c r="BF2" t="s">
        <v>4036</v>
      </c>
      <c r="BG2" t="s">
        <v>4037</v>
      </c>
      <c r="BH2" t="s">
        <v>4038</v>
      </c>
      <c r="BI2" t="s">
        <v>4039</v>
      </c>
      <c r="BJ2" t="s">
        <v>4040</v>
      </c>
      <c r="BK2" t="s">
        <v>4041</v>
      </c>
      <c r="BL2" t="s">
        <v>4042</v>
      </c>
      <c r="BM2" t="s">
        <v>4043</v>
      </c>
      <c r="BN2" t="s">
        <v>4044</v>
      </c>
      <c r="BO2" t="s">
        <v>4045</v>
      </c>
      <c r="BP2" t="s">
        <v>4046</v>
      </c>
      <c r="BQ2" t="s">
        <v>4047</v>
      </c>
      <c r="BR2" t="s">
        <v>4048</v>
      </c>
      <c r="BS2" t="s">
        <v>4049</v>
      </c>
      <c r="BT2" t="s">
        <v>4050</v>
      </c>
      <c r="BU2" t="s">
        <v>4051</v>
      </c>
      <c r="BV2" t="s">
        <v>4039</v>
      </c>
      <c r="BW2" t="s">
        <v>4052</v>
      </c>
      <c r="BX2" t="s">
        <v>4047</v>
      </c>
      <c r="BY2" t="s">
        <v>4053</v>
      </c>
      <c r="BZ2" t="s">
        <v>4054</v>
      </c>
      <c r="CA2" t="s">
        <v>4055</v>
      </c>
      <c r="CB2" t="s">
        <v>4056</v>
      </c>
      <c r="CC2" t="s">
        <v>4057</v>
      </c>
      <c r="CD2" t="s">
        <v>4058</v>
      </c>
      <c r="CE2" t="s">
        <v>4059</v>
      </c>
      <c r="CF2" t="s">
        <v>4049</v>
      </c>
      <c r="CG2" t="s">
        <v>4060</v>
      </c>
      <c r="CH2" t="s">
        <v>4045</v>
      </c>
      <c r="CI2" t="s">
        <v>4061</v>
      </c>
      <c r="CJ2" t="s">
        <v>4062</v>
      </c>
      <c r="CK2" t="s">
        <v>4063</v>
      </c>
      <c r="CL2" t="s">
        <v>4064</v>
      </c>
      <c r="CM2" t="s">
        <v>4065</v>
      </c>
      <c r="CN2" t="s">
        <v>4066</v>
      </c>
      <c r="CO2" t="s">
        <v>4067</v>
      </c>
      <c r="CP2" t="s">
        <v>4068</v>
      </c>
      <c r="CQ2" t="s">
        <v>4064</v>
      </c>
      <c r="CR2" t="s">
        <v>4069</v>
      </c>
      <c r="CS2" t="s">
        <v>4070</v>
      </c>
      <c r="CT2" t="s">
        <v>4071</v>
      </c>
      <c r="CU2" t="s">
        <v>4053</v>
      </c>
      <c r="CV2" t="s">
        <v>4072</v>
      </c>
      <c r="CW2" t="s">
        <v>4045</v>
      </c>
      <c r="CX2" t="s">
        <v>4073</v>
      </c>
      <c r="CY2" t="s">
        <v>4045</v>
      </c>
      <c r="CZ2" t="s">
        <v>4064</v>
      </c>
      <c r="DA2" t="s">
        <v>4074</v>
      </c>
      <c r="DB2" t="s">
        <v>4075</v>
      </c>
      <c r="DC2" t="s">
        <v>4076</v>
      </c>
      <c r="DD2" t="s">
        <v>4045</v>
      </c>
      <c r="DE2" t="s">
        <v>4061</v>
      </c>
      <c r="DF2" t="s">
        <v>4077</v>
      </c>
      <c r="DG2" t="s">
        <v>4078</v>
      </c>
      <c r="DH2" t="s">
        <v>4079</v>
      </c>
      <c r="DI2" t="s">
        <v>4080</v>
      </c>
      <c r="DJ2" t="s">
        <v>4081</v>
      </c>
      <c r="DK2" t="s">
        <v>4082</v>
      </c>
      <c r="DL2" t="s">
        <v>4083</v>
      </c>
      <c r="DM2" t="s">
        <v>4084</v>
      </c>
      <c r="DN2" t="s">
        <v>4085</v>
      </c>
      <c r="DO2" t="s">
        <v>4086</v>
      </c>
      <c r="DP2" t="s">
        <v>4087</v>
      </c>
      <c r="DQ2" t="s">
        <v>4088</v>
      </c>
      <c r="DR2" t="s">
        <v>4089</v>
      </c>
      <c r="DS2" t="s">
        <v>4074</v>
      </c>
      <c r="DT2" t="s">
        <v>4090</v>
      </c>
      <c r="DU2" t="s">
        <v>4091</v>
      </c>
      <c r="DV2" t="s">
        <v>4091</v>
      </c>
      <c r="DW2" t="s">
        <v>4092</v>
      </c>
      <c r="DX2" t="s">
        <v>4069</v>
      </c>
      <c r="DY2" t="s">
        <v>4091</v>
      </c>
      <c r="DZ2" t="s">
        <v>4091</v>
      </c>
      <c r="EA2" t="s">
        <v>4045</v>
      </c>
      <c r="EB2" t="s">
        <v>4093</v>
      </c>
      <c r="EC2" t="s">
        <v>4094</v>
      </c>
      <c r="ED2" t="s">
        <v>4089</v>
      </c>
      <c r="EE2" t="s">
        <v>4095</v>
      </c>
      <c r="EF2" t="s">
        <v>4096</v>
      </c>
      <c r="EG2" t="s">
        <v>4097</v>
      </c>
      <c r="EH2" t="s">
        <v>4098</v>
      </c>
      <c r="EI2" t="s">
        <v>4099</v>
      </c>
      <c r="EJ2" t="s">
        <v>4100</v>
      </c>
      <c r="EK2" t="s">
        <v>4042</v>
      </c>
      <c r="EL2" t="s">
        <v>4101</v>
      </c>
      <c r="EM2" t="s">
        <v>4091</v>
      </c>
      <c r="EN2" t="s">
        <v>4091</v>
      </c>
      <c r="EO2" t="s">
        <v>4098</v>
      </c>
      <c r="EP2" t="s">
        <v>4069</v>
      </c>
      <c r="EQ2" t="s">
        <v>4102</v>
      </c>
      <c r="ER2" t="s">
        <v>4064</v>
      </c>
      <c r="ES2" t="s">
        <v>4069</v>
      </c>
      <c r="ET2" t="s">
        <v>4103</v>
      </c>
      <c r="EU2" t="s">
        <v>4089</v>
      </c>
      <c r="EV2" t="s">
        <v>4090</v>
      </c>
      <c r="EW2" t="s">
        <v>4091</v>
      </c>
      <c r="EX2" t="s">
        <v>4069</v>
      </c>
      <c r="EY2" t="s">
        <v>4104</v>
      </c>
      <c r="EZ2" t="s">
        <v>4105</v>
      </c>
      <c r="FA2" t="s">
        <v>4106</v>
      </c>
      <c r="FB2" t="s">
        <v>4107</v>
      </c>
      <c r="FC2" t="s">
        <v>4108</v>
      </c>
      <c r="FD2" t="s">
        <v>4092</v>
      </c>
      <c r="FE2" t="s">
        <v>4109</v>
      </c>
      <c r="FF2" t="s">
        <v>4069</v>
      </c>
      <c r="FG2" t="s">
        <v>4104</v>
      </c>
      <c r="FH2" t="s">
        <v>4069</v>
      </c>
      <c r="FI2" t="s">
        <v>4110</v>
      </c>
      <c r="FJ2" t="s">
        <v>4111</v>
      </c>
      <c r="FK2" t="s">
        <v>4112</v>
      </c>
      <c r="FL2" t="s">
        <v>4113</v>
      </c>
      <c r="FM2" t="s">
        <v>4114</v>
      </c>
      <c r="FN2" t="s">
        <v>4115</v>
      </c>
      <c r="FO2" t="s">
        <v>4116</v>
      </c>
      <c r="FP2" t="s">
        <v>4117</v>
      </c>
      <c r="FQ2" t="s">
        <v>4118</v>
      </c>
      <c r="FR2" t="s">
        <v>4119</v>
      </c>
      <c r="FS2" t="s">
        <v>4120</v>
      </c>
      <c r="FT2" t="s">
        <v>4121</v>
      </c>
      <c r="FU2" t="s">
        <v>4122</v>
      </c>
      <c r="FV2" t="s">
        <v>4123</v>
      </c>
      <c r="FW2" t="s">
        <v>4124</v>
      </c>
      <c r="FX2" t="s">
        <v>4125</v>
      </c>
      <c r="FY2" t="s">
        <v>4126</v>
      </c>
      <c r="FZ2" t="s">
        <v>4127</v>
      </c>
      <c r="GA2" t="s">
        <v>4128</v>
      </c>
      <c r="GB2" t="s">
        <v>4129</v>
      </c>
      <c r="GC2" t="s">
        <v>4130</v>
      </c>
      <c r="GD2" t="s">
        <v>4131</v>
      </c>
      <c r="GE2" t="s">
        <v>4132</v>
      </c>
      <c r="GF2" t="s">
        <v>4133</v>
      </c>
      <c r="GG2" t="s">
        <v>4134</v>
      </c>
      <c r="GH2" t="s">
        <v>4135</v>
      </c>
      <c r="GI2" t="s">
        <v>4136</v>
      </c>
      <c r="GJ2" t="s">
        <v>4137</v>
      </c>
      <c r="GK2" t="s">
        <v>4138</v>
      </c>
      <c r="GL2" t="s">
        <v>4139</v>
      </c>
      <c r="GM2" t="s">
        <v>4140</v>
      </c>
      <c r="GN2" t="s">
        <v>4141</v>
      </c>
      <c r="GO2" t="s">
        <v>4142</v>
      </c>
      <c r="GP2" t="s">
        <v>4143</v>
      </c>
      <c r="GQ2" t="s">
        <v>4144</v>
      </c>
      <c r="GR2" t="s">
        <v>4051</v>
      </c>
      <c r="GS2" t="s">
        <v>4145</v>
      </c>
      <c r="GT2" t="s">
        <v>4146</v>
      </c>
      <c r="GU2" t="s">
        <v>4147</v>
      </c>
      <c r="GV2" t="s">
        <v>4148</v>
      </c>
      <c r="GW2" t="s">
        <v>4149</v>
      </c>
      <c r="GX2" t="s">
        <v>4150</v>
      </c>
      <c r="GY2" t="s">
        <v>4151</v>
      </c>
      <c r="GZ2" t="s">
        <v>4152</v>
      </c>
      <c r="HA2" t="s">
        <v>4153</v>
      </c>
      <c r="HB2" t="s">
        <v>4091</v>
      </c>
      <c r="HC2" t="s">
        <v>4090</v>
      </c>
      <c r="HD2" t="s">
        <v>4154</v>
      </c>
      <c r="HE2" t="s">
        <v>4061</v>
      </c>
      <c r="HF2" t="s">
        <v>4155</v>
      </c>
      <c r="HG2" t="s">
        <v>4156</v>
      </c>
      <c r="HH2" t="s">
        <v>4157</v>
      </c>
      <c r="HI2" t="s">
        <v>4158</v>
      </c>
      <c r="HJ2" t="s">
        <v>4045</v>
      </c>
      <c r="HK2" t="s">
        <v>4159</v>
      </c>
      <c r="HL2" t="s">
        <v>4160</v>
      </c>
      <c r="HM2" t="s">
        <v>4161</v>
      </c>
      <c r="HN2" t="s">
        <v>4162</v>
      </c>
      <c r="HO2" t="s">
        <v>4074</v>
      </c>
      <c r="HP2" t="s">
        <v>4163</v>
      </c>
      <c r="HQ2" t="s">
        <v>4164</v>
      </c>
      <c r="HR2" t="s">
        <v>4165</v>
      </c>
      <c r="HS2" t="s">
        <v>4166</v>
      </c>
      <c r="HT2" t="s">
        <v>4167</v>
      </c>
      <c r="HU2" t="s">
        <v>4168</v>
      </c>
      <c r="HV2" t="s">
        <v>4169</v>
      </c>
      <c r="HW2" t="s">
        <v>4170</v>
      </c>
      <c r="HX2" t="s">
        <v>4171</v>
      </c>
      <c r="HY2" t="s">
        <v>4045</v>
      </c>
      <c r="HZ2" t="s">
        <v>4071</v>
      </c>
      <c r="IA2" t="s">
        <v>4172</v>
      </c>
      <c r="IB2" t="s">
        <v>4173</v>
      </c>
      <c r="IC2" t="s">
        <v>4161</v>
      </c>
      <c r="ID2" t="s">
        <v>4174</v>
      </c>
      <c r="IE2" t="s">
        <v>4175</v>
      </c>
      <c r="IF2" t="s">
        <v>4176</v>
      </c>
      <c r="IG2" t="s">
        <v>4177</v>
      </c>
      <c r="IH2" t="s">
        <v>4178</v>
      </c>
      <c r="II2" t="s">
        <v>4045</v>
      </c>
      <c r="IJ2" t="s">
        <v>4179</v>
      </c>
      <c r="IK2" t="s">
        <v>4180</v>
      </c>
      <c r="IL2" t="s">
        <v>4181</v>
      </c>
      <c r="IM2" t="s">
        <v>4061</v>
      </c>
      <c r="IN2" t="s">
        <v>4182</v>
      </c>
      <c r="IO2" t="s">
        <v>4059</v>
      </c>
      <c r="IP2" t="s">
        <v>4183</v>
      </c>
      <c r="IQ2" t="s">
        <v>4184</v>
      </c>
      <c r="IR2" t="s">
        <v>4185</v>
      </c>
      <c r="IS2" t="s">
        <v>4186</v>
      </c>
      <c r="IT2" t="s">
        <v>4071</v>
      </c>
      <c r="IU2" t="s">
        <v>4091</v>
      </c>
      <c r="IV2" t="s">
        <v>4187</v>
      </c>
      <c r="IW2" t="s">
        <v>4115</v>
      </c>
      <c r="IX2" t="s">
        <v>4188</v>
      </c>
      <c r="IY2" t="s">
        <v>4189</v>
      </c>
      <c r="IZ2" t="s">
        <v>4045</v>
      </c>
      <c r="JA2" t="s">
        <v>4190</v>
      </c>
      <c r="JB2" t="s">
        <v>4088</v>
      </c>
      <c r="JC2" t="s">
        <v>4191</v>
      </c>
      <c r="JD2" t="s">
        <v>4045</v>
      </c>
      <c r="JE2" t="s">
        <v>4090</v>
      </c>
      <c r="JF2" t="s">
        <v>4192</v>
      </c>
      <c r="JG2" t="s">
        <v>4091</v>
      </c>
      <c r="JH2" t="s">
        <v>4091</v>
      </c>
      <c r="JI2" t="s">
        <v>4193</v>
      </c>
      <c r="JJ2" t="s">
        <v>4194</v>
      </c>
      <c r="JK2" t="s">
        <v>4109</v>
      </c>
      <c r="JL2" t="s">
        <v>4195</v>
      </c>
      <c r="JM2" t="s">
        <v>4090</v>
      </c>
      <c r="JN2" t="s">
        <v>4196</v>
      </c>
      <c r="JO2" t="s">
        <v>4197</v>
      </c>
      <c r="JP2" t="s">
        <v>4045</v>
      </c>
      <c r="JQ2" t="s">
        <v>4047</v>
      </c>
      <c r="JR2" t="s">
        <v>4069</v>
      </c>
      <c r="JS2" t="s">
        <v>4198</v>
      </c>
      <c r="JT2" t="s">
        <v>4091</v>
      </c>
      <c r="JU2" t="s">
        <v>4199</v>
      </c>
      <c r="JV2" t="s">
        <v>4047</v>
      </c>
      <c r="JW2" t="s">
        <v>4200</v>
      </c>
      <c r="JX2" t="s">
        <v>4069</v>
      </c>
      <c r="JY2" t="s">
        <v>4201</v>
      </c>
      <c r="JZ2" t="s">
        <v>4202</v>
      </c>
      <c r="KA2" t="s">
        <v>4203</v>
      </c>
      <c r="KB2" t="s">
        <v>4204</v>
      </c>
      <c r="KC2" t="s">
        <v>4047</v>
      </c>
      <c r="KD2" t="s">
        <v>4205</v>
      </c>
      <c r="KE2" t="s">
        <v>4205</v>
      </c>
      <c r="KF2" t="s">
        <v>4064</v>
      </c>
      <c r="KG2" t="s">
        <v>4206</v>
      </c>
      <c r="KH2" t="s">
        <v>4090</v>
      </c>
      <c r="KI2" t="s">
        <v>4207</v>
      </c>
      <c r="KJ2" t="s">
        <v>4069</v>
      </c>
      <c r="KK2" t="s">
        <v>4071</v>
      </c>
      <c r="KL2" t="s">
        <v>4091</v>
      </c>
      <c r="KM2" t="s">
        <v>4090</v>
      </c>
      <c r="KN2" t="s">
        <v>4091</v>
      </c>
      <c r="KO2" t="s">
        <v>4074</v>
      </c>
      <c r="KP2" t="s">
        <v>4074</v>
      </c>
    </row>
    <row r="3" spans="1:302" x14ac:dyDescent="0.25">
      <c r="A3" t="s">
        <v>3986</v>
      </c>
      <c r="B3">
        <v>13178944</v>
      </c>
      <c r="C3" t="s">
        <v>3987</v>
      </c>
      <c r="D3" t="s">
        <v>4208</v>
      </c>
      <c r="E3" t="s">
        <v>3988</v>
      </c>
      <c r="F3" t="s">
        <v>4209</v>
      </c>
      <c r="G3" t="s">
        <v>3991</v>
      </c>
      <c r="H3" t="s">
        <v>3992</v>
      </c>
      <c r="I3">
        <v>305</v>
      </c>
      <c r="J3" t="s">
        <v>3993</v>
      </c>
      <c r="K3" t="s">
        <v>4210</v>
      </c>
      <c r="L3" t="s">
        <v>3995</v>
      </c>
      <c r="M3">
        <v>498</v>
      </c>
      <c r="N3" t="s">
        <v>3996</v>
      </c>
      <c r="O3" t="s">
        <v>4211</v>
      </c>
      <c r="P3" t="s">
        <v>3998</v>
      </c>
      <c r="Q3">
        <v>1909</v>
      </c>
      <c r="R3" t="s">
        <v>3999</v>
      </c>
      <c r="S3">
        <v>0</v>
      </c>
      <c r="T3" t="s">
        <v>4000</v>
      </c>
      <c r="U3" t="s">
        <v>4212</v>
      </c>
      <c r="V3" t="s">
        <v>4002</v>
      </c>
      <c r="W3" t="s">
        <v>4213</v>
      </c>
      <c r="X3" t="s">
        <v>4004</v>
      </c>
      <c r="Y3" t="s">
        <v>4214</v>
      </c>
      <c r="Z3" t="s">
        <v>4006</v>
      </c>
      <c r="AA3">
        <v>295</v>
      </c>
      <c r="AB3" t="s">
        <v>4007</v>
      </c>
      <c r="AC3" t="s">
        <v>4215</v>
      </c>
      <c r="AD3" t="s">
        <v>4009</v>
      </c>
      <c r="AE3" t="s">
        <v>4216</v>
      </c>
      <c r="AF3" t="s">
        <v>4011</v>
      </c>
      <c r="AG3">
        <v>0</v>
      </c>
      <c r="AH3" t="s">
        <v>4012</v>
      </c>
      <c r="AI3" t="s">
        <v>4217</v>
      </c>
      <c r="AJ3" t="s">
        <v>4014</v>
      </c>
      <c r="AK3" t="s">
        <v>4218</v>
      </c>
      <c r="AL3" t="s">
        <v>4016</v>
      </c>
      <c r="AM3" t="s">
        <v>4219</v>
      </c>
      <c r="AN3" t="s">
        <v>4018</v>
      </c>
      <c r="AO3" t="s">
        <v>4220</v>
      </c>
      <c r="AP3" t="s">
        <v>4221</v>
      </c>
      <c r="AQ3" t="s">
        <v>4222</v>
      </c>
      <c r="AR3" t="s">
        <v>4223</v>
      </c>
      <c r="AS3" t="s">
        <v>4224</v>
      </c>
      <c r="AT3" t="s">
        <v>4225</v>
      </c>
      <c r="AU3" t="s">
        <v>4226</v>
      </c>
      <c r="AV3" t="s">
        <v>4227</v>
      </c>
      <c r="AW3" t="s">
        <v>4228</v>
      </c>
      <c r="AX3" t="s">
        <v>4229</v>
      </c>
      <c r="AY3" t="s">
        <v>4230</v>
      </c>
      <c r="AZ3" t="s">
        <v>4030</v>
      </c>
      <c r="BA3" t="s">
        <v>4231</v>
      </c>
      <c r="BB3" t="s">
        <v>4232</v>
      </c>
      <c r="BC3" t="s">
        <v>4233</v>
      </c>
      <c r="BD3" t="s">
        <v>4234</v>
      </c>
      <c r="BE3" t="s">
        <v>4235</v>
      </c>
      <c r="BF3" t="s">
        <v>4236</v>
      </c>
      <c r="BG3" t="s">
        <v>4237</v>
      </c>
      <c r="BH3" t="s">
        <v>4238</v>
      </c>
      <c r="BI3" t="s">
        <v>4239</v>
      </c>
      <c r="BJ3" t="s">
        <v>4240</v>
      </c>
      <c r="BK3" t="s">
        <v>4241</v>
      </c>
      <c r="BL3" t="s">
        <v>4207</v>
      </c>
      <c r="BM3" t="s">
        <v>4242</v>
      </c>
      <c r="BN3" t="s">
        <v>4243</v>
      </c>
      <c r="BO3" t="s">
        <v>4045</v>
      </c>
      <c r="BP3" t="s">
        <v>4046</v>
      </c>
      <c r="BQ3" t="s">
        <v>4244</v>
      </c>
      <c r="BR3" t="s">
        <v>4245</v>
      </c>
      <c r="BS3" t="s">
        <v>4246</v>
      </c>
      <c r="BT3" t="s">
        <v>4247</v>
      </c>
      <c r="BU3" t="s">
        <v>4051</v>
      </c>
      <c r="BV3" t="s">
        <v>4248</v>
      </c>
      <c r="BW3" t="s">
        <v>4249</v>
      </c>
      <c r="BX3" t="s">
        <v>4250</v>
      </c>
      <c r="BY3" t="s">
        <v>4251</v>
      </c>
      <c r="BZ3" t="s">
        <v>4054</v>
      </c>
      <c r="CA3" t="s">
        <v>4252</v>
      </c>
      <c r="CB3" t="s">
        <v>4253</v>
      </c>
      <c r="CC3" t="s">
        <v>4064</v>
      </c>
      <c r="CD3" t="s">
        <v>4254</v>
      </c>
      <c r="CE3" t="s">
        <v>4059</v>
      </c>
      <c r="CF3" t="s">
        <v>4255</v>
      </c>
      <c r="CG3" t="s">
        <v>4256</v>
      </c>
      <c r="CH3" t="s">
        <v>4045</v>
      </c>
      <c r="CI3" t="s">
        <v>4257</v>
      </c>
      <c r="CJ3" t="s">
        <v>4258</v>
      </c>
      <c r="CK3" t="s">
        <v>4259</v>
      </c>
      <c r="CL3" t="s">
        <v>4086</v>
      </c>
      <c r="CM3" t="s">
        <v>4260</v>
      </c>
      <c r="CN3" t="s">
        <v>4261</v>
      </c>
      <c r="CO3" t="s">
        <v>4262</v>
      </c>
      <c r="CP3" t="s">
        <v>4263</v>
      </c>
      <c r="CQ3" t="s">
        <v>4118</v>
      </c>
      <c r="CR3" t="s">
        <v>4261</v>
      </c>
      <c r="CS3" t="s">
        <v>4067</v>
      </c>
      <c r="CT3" t="s">
        <v>4045</v>
      </c>
      <c r="CU3" t="s">
        <v>4039</v>
      </c>
      <c r="CV3" t="s">
        <v>4264</v>
      </c>
      <c r="CW3" t="s">
        <v>4265</v>
      </c>
      <c r="CX3" t="s">
        <v>4057</v>
      </c>
      <c r="CY3" t="s">
        <v>4045</v>
      </c>
      <c r="CZ3" t="s">
        <v>4266</v>
      </c>
      <c r="DA3" t="s">
        <v>4104</v>
      </c>
      <c r="DB3" t="s">
        <v>4045</v>
      </c>
      <c r="DC3" t="s">
        <v>4267</v>
      </c>
      <c r="DD3" t="s">
        <v>4045</v>
      </c>
      <c r="DE3" t="s">
        <v>4257</v>
      </c>
      <c r="DF3" t="s">
        <v>4268</v>
      </c>
      <c r="DG3" t="s">
        <v>4269</v>
      </c>
      <c r="DH3" t="s">
        <v>4079</v>
      </c>
      <c r="DI3" t="s">
        <v>4270</v>
      </c>
      <c r="DJ3" t="s">
        <v>4271</v>
      </c>
      <c r="DK3" t="s">
        <v>4272</v>
      </c>
      <c r="DL3" t="s">
        <v>4273</v>
      </c>
      <c r="DM3" t="s">
        <v>4274</v>
      </c>
      <c r="DN3" t="s">
        <v>4275</v>
      </c>
      <c r="DO3" t="s">
        <v>4086</v>
      </c>
      <c r="DP3" t="s">
        <v>4276</v>
      </c>
      <c r="DQ3" t="s">
        <v>4054</v>
      </c>
      <c r="DR3" t="s">
        <v>4277</v>
      </c>
      <c r="DS3" t="s">
        <v>4045</v>
      </c>
      <c r="DT3" t="s">
        <v>4265</v>
      </c>
      <c r="DU3" t="s">
        <v>4278</v>
      </c>
      <c r="DV3" t="s">
        <v>4265</v>
      </c>
      <c r="DW3" t="s">
        <v>4279</v>
      </c>
      <c r="DX3" t="s">
        <v>4280</v>
      </c>
      <c r="DY3" t="s">
        <v>4281</v>
      </c>
      <c r="DZ3" t="s">
        <v>4278</v>
      </c>
      <c r="EA3" t="s">
        <v>4045</v>
      </c>
      <c r="EB3" t="s">
        <v>4090</v>
      </c>
      <c r="EC3" t="s">
        <v>4282</v>
      </c>
      <c r="ED3" t="s">
        <v>4277</v>
      </c>
      <c r="EE3" t="s">
        <v>4277</v>
      </c>
      <c r="EF3" t="s">
        <v>4283</v>
      </c>
      <c r="EG3" t="s">
        <v>4284</v>
      </c>
      <c r="EH3" t="s">
        <v>4192</v>
      </c>
      <c r="EI3" t="s">
        <v>4285</v>
      </c>
      <c r="EJ3" t="s">
        <v>4286</v>
      </c>
      <c r="EK3" t="s">
        <v>4053</v>
      </c>
      <c r="EL3" t="s">
        <v>4287</v>
      </c>
      <c r="EM3" t="s">
        <v>4091</v>
      </c>
      <c r="EN3" t="s">
        <v>4091</v>
      </c>
      <c r="EO3" t="s">
        <v>4288</v>
      </c>
      <c r="EP3" t="s">
        <v>4069</v>
      </c>
      <c r="EQ3" t="s">
        <v>4278</v>
      </c>
      <c r="ER3" t="s">
        <v>4289</v>
      </c>
      <c r="ES3" t="s">
        <v>4290</v>
      </c>
      <c r="ET3" t="s">
        <v>4291</v>
      </c>
      <c r="EU3" t="s">
        <v>4277</v>
      </c>
      <c r="EV3" t="s">
        <v>4265</v>
      </c>
      <c r="EW3" t="s">
        <v>4154</v>
      </c>
      <c r="EX3" t="s">
        <v>4069</v>
      </c>
      <c r="EY3" t="s">
        <v>4074</v>
      </c>
      <c r="EZ3" t="s">
        <v>4292</v>
      </c>
      <c r="FA3" t="s">
        <v>4293</v>
      </c>
      <c r="FB3" t="s">
        <v>4294</v>
      </c>
      <c r="FC3" t="s">
        <v>4295</v>
      </c>
      <c r="FD3" t="s">
        <v>4166</v>
      </c>
      <c r="FE3" t="s">
        <v>4109</v>
      </c>
      <c r="FF3" t="s">
        <v>4296</v>
      </c>
      <c r="FG3" t="s">
        <v>4104</v>
      </c>
      <c r="FH3" t="s">
        <v>4069</v>
      </c>
      <c r="FI3" t="s">
        <v>4297</v>
      </c>
      <c r="FJ3" t="s">
        <v>4298</v>
      </c>
      <c r="FK3" t="s">
        <v>4299</v>
      </c>
      <c r="FL3" t="s">
        <v>4300</v>
      </c>
      <c r="FM3" t="s">
        <v>4301</v>
      </c>
      <c r="FN3" t="s">
        <v>4302</v>
      </c>
      <c r="FO3" t="s">
        <v>4303</v>
      </c>
      <c r="FP3" t="s">
        <v>4304</v>
      </c>
      <c r="FQ3" t="s">
        <v>4251</v>
      </c>
      <c r="FR3" t="s">
        <v>4305</v>
      </c>
      <c r="FS3" t="s">
        <v>4306</v>
      </c>
      <c r="FT3" t="s">
        <v>4307</v>
      </c>
      <c r="FU3" t="s">
        <v>4308</v>
      </c>
      <c r="FV3" t="s">
        <v>4309</v>
      </c>
      <c r="FW3" t="s">
        <v>4310</v>
      </c>
      <c r="FX3" t="s">
        <v>4311</v>
      </c>
      <c r="FY3" t="s">
        <v>4312</v>
      </c>
      <c r="FZ3" t="s">
        <v>4313</v>
      </c>
      <c r="GA3" t="s">
        <v>4314</v>
      </c>
      <c r="GB3" t="s">
        <v>4315</v>
      </c>
      <c r="GC3" t="s">
        <v>4316</v>
      </c>
      <c r="GD3" t="s">
        <v>4317</v>
      </c>
      <c r="GE3" t="s">
        <v>4318</v>
      </c>
      <c r="GF3" t="s">
        <v>4315</v>
      </c>
      <c r="GG3" t="s">
        <v>4319</v>
      </c>
      <c r="GH3" t="s">
        <v>4320</v>
      </c>
      <c r="GI3" t="s">
        <v>4321</v>
      </c>
      <c r="GJ3" t="s">
        <v>4306</v>
      </c>
      <c r="GK3" t="s">
        <v>4322</v>
      </c>
      <c r="GL3" t="s">
        <v>4323</v>
      </c>
      <c r="GM3" t="s">
        <v>4324</v>
      </c>
      <c r="GN3" t="s">
        <v>4325</v>
      </c>
      <c r="GO3" t="s">
        <v>4326</v>
      </c>
      <c r="GP3" t="s">
        <v>4327</v>
      </c>
      <c r="GQ3" t="s">
        <v>4328</v>
      </c>
      <c r="GR3" t="s">
        <v>4195</v>
      </c>
      <c r="GS3" t="s">
        <v>4171</v>
      </c>
      <c r="GT3" t="s">
        <v>4329</v>
      </c>
      <c r="GU3" t="s">
        <v>4330</v>
      </c>
      <c r="GV3" t="s">
        <v>4331</v>
      </c>
      <c r="GW3" t="s">
        <v>4332</v>
      </c>
      <c r="GX3" t="s">
        <v>4180</v>
      </c>
      <c r="GY3" t="s">
        <v>4333</v>
      </c>
      <c r="GZ3" t="s">
        <v>4334</v>
      </c>
      <c r="HA3" t="s">
        <v>4335</v>
      </c>
      <c r="HB3" t="s">
        <v>4091</v>
      </c>
      <c r="HC3" t="s">
        <v>4336</v>
      </c>
      <c r="HD3" t="s">
        <v>4337</v>
      </c>
      <c r="HE3" t="s">
        <v>4061</v>
      </c>
      <c r="HF3" t="s">
        <v>4338</v>
      </c>
      <c r="HG3" t="s">
        <v>4339</v>
      </c>
      <c r="HH3" t="s">
        <v>4340</v>
      </c>
      <c r="HI3" t="s">
        <v>4039</v>
      </c>
      <c r="HJ3" t="s">
        <v>4045</v>
      </c>
      <c r="HK3" t="s">
        <v>4341</v>
      </c>
      <c r="HL3" t="s">
        <v>4342</v>
      </c>
      <c r="HM3" t="s">
        <v>4343</v>
      </c>
      <c r="HN3" t="s">
        <v>4344</v>
      </c>
      <c r="HO3" t="s">
        <v>4345</v>
      </c>
      <c r="HP3" t="s">
        <v>4346</v>
      </c>
      <c r="HQ3" t="s">
        <v>4347</v>
      </c>
      <c r="HR3" t="s">
        <v>4348</v>
      </c>
      <c r="HS3" t="s">
        <v>4349</v>
      </c>
      <c r="HT3" t="s">
        <v>4350</v>
      </c>
      <c r="HU3" t="s">
        <v>4351</v>
      </c>
      <c r="HV3" t="s">
        <v>4352</v>
      </c>
      <c r="HW3" t="s">
        <v>4290</v>
      </c>
      <c r="HX3" t="s">
        <v>4353</v>
      </c>
      <c r="HY3" t="s">
        <v>4045</v>
      </c>
      <c r="HZ3" t="s">
        <v>4354</v>
      </c>
      <c r="IA3" t="s">
        <v>4355</v>
      </c>
      <c r="IB3" t="s">
        <v>4356</v>
      </c>
      <c r="IC3" t="s">
        <v>4357</v>
      </c>
      <c r="ID3" t="s">
        <v>4358</v>
      </c>
      <c r="IE3" t="s">
        <v>4359</v>
      </c>
      <c r="IF3" t="s">
        <v>4360</v>
      </c>
      <c r="IG3" t="s">
        <v>4361</v>
      </c>
      <c r="IH3" t="s">
        <v>4258</v>
      </c>
      <c r="II3" t="s">
        <v>4045</v>
      </c>
      <c r="IJ3" t="s">
        <v>4338</v>
      </c>
      <c r="IK3" t="s">
        <v>4362</v>
      </c>
      <c r="IL3" t="s">
        <v>4363</v>
      </c>
      <c r="IM3" t="s">
        <v>4364</v>
      </c>
      <c r="IN3" t="s">
        <v>4365</v>
      </c>
      <c r="IO3" t="s">
        <v>4366</v>
      </c>
      <c r="IP3" t="s">
        <v>4248</v>
      </c>
      <c r="IQ3" t="s">
        <v>4367</v>
      </c>
      <c r="IR3" t="s">
        <v>4368</v>
      </c>
      <c r="IS3" t="s">
        <v>4369</v>
      </c>
      <c r="IT3" t="s">
        <v>4370</v>
      </c>
      <c r="IU3" t="s">
        <v>4278</v>
      </c>
      <c r="IV3" t="s">
        <v>4371</v>
      </c>
      <c r="IW3" t="s">
        <v>4189</v>
      </c>
      <c r="IX3" t="s">
        <v>4372</v>
      </c>
      <c r="IY3" t="s">
        <v>4373</v>
      </c>
      <c r="IZ3" t="s">
        <v>4045</v>
      </c>
      <c r="JA3" t="s">
        <v>4374</v>
      </c>
      <c r="JB3" t="s">
        <v>4375</v>
      </c>
      <c r="JC3" t="s">
        <v>4376</v>
      </c>
      <c r="JD3" t="s">
        <v>4045</v>
      </c>
      <c r="JE3" t="s">
        <v>4265</v>
      </c>
      <c r="JF3" t="s">
        <v>4377</v>
      </c>
      <c r="JG3" t="s">
        <v>4091</v>
      </c>
      <c r="JH3" t="s">
        <v>4378</v>
      </c>
      <c r="JI3" t="s">
        <v>4379</v>
      </c>
      <c r="JJ3" t="s">
        <v>4380</v>
      </c>
      <c r="JK3" t="s">
        <v>4378</v>
      </c>
      <c r="JL3" t="s">
        <v>4356</v>
      </c>
      <c r="JM3" t="s">
        <v>4243</v>
      </c>
      <c r="JN3" t="s">
        <v>4381</v>
      </c>
      <c r="JO3" t="s">
        <v>4197</v>
      </c>
      <c r="JP3" t="s">
        <v>4205</v>
      </c>
      <c r="JQ3" t="s">
        <v>4382</v>
      </c>
      <c r="JR3" t="s">
        <v>4069</v>
      </c>
      <c r="JS3" t="s">
        <v>4172</v>
      </c>
      <c r="JT3" t="s">
        <v>4278</v>
      </c>
      <c r="JU3" t="s">
        <v>4109</v>
      </c>
      <c r="JV3" t="s">
        <v>4383</v>
      </c>
      <c r="JW3" t="s">
        <v>4384</v>
      </c>
      <c r="JX3" t="s">
        <v>4086</v>
      </c>
      <c r="JY3" t="s">
        <v>4068</v>
      </c>
      <c r="JZ3" t="s">
        <v>4385</v>
      </c>
      <c r="KA3" t="s">
        <v>4386</v>
      </c>
      <c r="KB3" t="s">
        <v>4387</v>
      </c>
      <c r="KC3" t="s">
        <v>4047</v>
      </c>
      <c r="KD3" t="s">
        <v>4205</v>
      </c>
      <c r="KE3" t="s">
        <v>4388</v>
      </c>
      <c r="KF3" t="s">
        <v>4064</v>
      </c>
      <c r="KG3" t="s">
        <v>4387</v>
      </c>
      <c r="KH3" t="s">
        <v>4265</v>
      </c>
      <c r="KI3" t="s">
        <v>4173</v>
      </c>
      <c r="KJ3" t="s">
        <v>4104</v>
      </c>
      <c r="KK3" t="s">
        <v>4258</v>
      </c>
      <c r="KL3" t="s">
        <v>4265</v>
      </c>
      <c r="KM3" t="s">
        <v>4090</v>
      </c>
      <c r="KN3" t="s">
        <v>4266</v>
      </c>
      <c r="KO3" t="s">
        <v>4389</v>
      </c>
      <c r="KP3" t="s">
        <v>4074</v>
      </c>
    </row>
    <row r="4" spans="1:302" x14ac:dyDescent="0.25">
      <c r="A4" t="s">
        <v>3986</v>
      </c>
      <c r="B4">
        <v>13178948</v>
      </c>
      <c r="C4" t="s">
        <v>3987</v>
      </c>
      <c r="D4" t="s">
        <v>3988</v>
      </c>
      <c r="E4" t="s">
        <v>4390</v>
      </c>
      <c r="F4">
        <v>47729</v>
      </c>
      <c r="G4" t="s">
        <v>3991</v>
      </c>
      <c r="H4" t="s">
        <v>3992</v>
      </c>
      <c r="I4">
        <v>462</v>
      </c>
      <c r="J4" t="s">
        <v>3993</v>
      </c>
      <c r="K4" t="s">
        <v>4391</v>
      </c>
      <c r="L4" t="s">
        <v>3995</v>
      </c>
      <c r="M4">
        <v>496</v>
      </c>
      <c r="N4" t="s">
        <v>3996</v>
      </c>
      <c r="O4" t="s">
        <v>4392</v>
      </c>
      <c r="P4" t="s">
        <v>3998</v>
      </c>
      <c r="Q4">
        <v>1840</v>
      </c>
      <c r="R4" t="s">
        <v>3999</v>
      </c>
      <c r="S4">
        <v>0</v>
      </c>
      <c r="T4" t="s">
        <v>4000</v>
      </c>
      <c r="U4" t="s">
        <v>4393</v>
      </c>
      <c r="V4" t="s">
        <v>4002</v>
      </c>
      <c r="W4" t="s">
        <v>4394</v>
      </c>
      <c r="X4" t="s">
        <v>4004</v>
      </c>
      <c r="Y4" t="s">
        <v>4395</v>
      </c>
      <c r="Z4" t="s">
        <v>4006</v>
      </c>
      <c r="AA4">
        <v>544</v>
      </c>
      <c r="AB4" t="s">
        <v>4007</v>
      </c>
      <c r="AC4" t="s">
        <v>4396</v>
      </c>
      <c r="AD4" t="s">
        <v>4009</v>
      </c>
      <c r="AE4" t="s">
        <v>4397</v>
      </c>
      <c r="AF4" t="s">
        <v>4011</v>
      </c>
      <c r="AG4">
        <v>0</v>
      </c>
      <c r="AH4" t="s">
        <v>4012</v>
      </c>
      <c r="AI4" t="s">
        <v>4398</v>
      </c>
      <c r="AJ4" t="s">
        <v>4014</v>
      </c>
      <c r="AK4" t="s">
        <v>4399</v>
      </c>
      <c r="AL4" t="s">
        <v>4016</v>
      </c>
      <c r="AM4" t="s">
        <v>4400</v>
      </c>
      <c r="AN4" t="s">
        <v>4018</v>
      </c>
      <c r="AO4" t="s">
        <v>4401</v>
      </c>
      <c r="AP4" t="s">
        <v>4402</v>
      </c>
      <c r="AQ4" t="s">
        <v>4403</v>
      </c>
      <c r="AR4" t="s">
        <v>4404</v>
      </c>
      <c r="AS4" t="s">
        <v>4405</v>
      </c>
      <c r="AT4" t="s">
        <v>4406</v>
      </c>
      <c r="AU4" t="s">
        <v>4407</v>
      </c>
      <c r="AV4" t="s">
        <v>4408</v>
      </c>
      <c r="AW4" t="s">
        <v>4409</v>
      </c>
      <c r="AX4" t="s">
        <v>4410</v>
      </c>
      <c r="AY4" t="s">
        <v>4411</v>
      </c>
      <c r="AZ4" t="s">
        <v>4412</v>
      </c>
      <c r="BA4" t="s">
        <v>4413</v>
      </c>
      <c r="BB4" t="s">
        <v>4414</v>
      </c>
      <c r="BC4" t="s">
        <v>4415</v>
      </c>
      <c r="BD4" t="s">
        <v>4382</v>
      </c>
      <c r="BE4" t="s">
        <v>4416</v>
      </c>
      <c r="BF4" t="s">
        <v>4417</v>
      </c>
      <c r="BG4" t="s">
        <v>4418</v>
      </c>
      <c r="BH4" t="s">
        <v>4419</v>
      </c>
      <c r="BI4" t="s">
        <v>4420</v>
      </c>
      <c r="BJ4" t="s">
        <v>4421</v>
      </c>
      <c r="BK4" t="s">
        <v>4422</v>
      </c>
      <c r="BL4" t="s">
        <v>4423</v>
      </c>
      <c r="BM4" t="s">
        <v>4424</v>
      </c>
      <c r="BN4" t="s">
        <v>4245</v>
      </c>
      <c r="BO4" t="s">
        <v>4045</v>
      </c>
      <c r="BP4" t="s">
        <v>4425</v>
      </c>
      <c r="BQ4" t="s">
        <v>4290</v>
      </c>
      <c r="BR4" t="s">
        <v>4388</v>
      </c>
      <c r="BS4" t="s">
        <v>4426</v>
      </c>
      <c r="BT4" t="s">
        <v>4427</v>
      </c>
      <c r="BU4" t="s">
        <v>4428</v>
      </c>
      <c r="BV4" t="s">
        <v>4429</v>
      </c>
      <c r="BW4" t="s">
        <v>4430</v>
      </c>
      <c r="BX4" t="s">
        <v>4431</v>
      </c>
      <c r="BY4" t="s">
        <v>4251</v>
      </c>
      <c r="BZ4" t="s">
        <v>4290</v>
      </c>
      <c r="CA4" t="s">
        <v>4432</v>
      </c>
      <c r="CB4" t="s">
        <v>4433</v>
      </c>
      <c r="CC4" t="s">
        <v>4296</v>
      </c>
      <c r="CD4" t="s">
        <v>4434</v>
      </c>
      <c r="CE4" t="s">
        <v>4059</v>
      </c>
      <c r="CF4" t="s">
        <v>4435</v>
      </c>
      <c r="CG4" t="s">
        <v>4436</v>
      </c>
      <c r="CH4" t="s">
        <v>4045</v>
      </c>
      <c r="CI4" t="s">
        <v>4437</v>
      </c>
      <c r="CJ4" t="s">
        <v>4045</v>
      </c>
      <c r="CK4" t="s">
        <v>4277</v>
      </c>
      <c r="CL4" t="s">
        <v>4438</v>
      </c>
      <c r="CM4" t="s">
        <v>4439</v>
      </c>
      <c r="CN4" t="s">
        <v>4440</v>
      </c>
      <c r="CO4" t="s">
        <v>4367</v>
      </c>
      <c r="CP4" t="s">
        <v>4441</v>
      </c>
      <c r="CQ4" t="s">
        <v>4086</v>
      </c>
      <c r="CR4" t="s">
        <v>4442</v>
      </c>
      <c r="CS4" t="s">
        <v>4443</v>
      </c>
      <c r="CT4" t="s">
        <v>4045</v>
      </c>
      <c r="CU4" t="s">
        <v>4444</v>
      </c>
      <c r="CV4" t="s">
        <v>4375</v>
      </c>
      <c r="CW4" t="s">
        <v>4336</v>
      </c>
      <c r="CX4" t="s">
        <v>4073</v>
      </c>
      <c r="CY4" t="s">
        <v>4045</v>
      </c>
      <c r="CZ4" t="s">
        <v>4278</v>
      </c>
      <c r="DA4" t="s">
        <v>4192</v>
      </c>
      <c r="DB4" t="s">
        <v>4045</v>
      </c>
      <c r="DC4" t="s">
        <v>4257</v>
      </c>
      <c r="DD4" t="s">
        <v>4045</v>
      </c>
      <c r="DE4" t="s">
        <v>4258</v>
      </c>
      <c r="DF4" t="s">
        <v>4445</v>
      </c>
      <c r="DG4" t="s">
        <v>4364</v>
      </c>
      <c r="DH4" t="s">
        <v>4280</v>
      </c>
      <c r="DI4" t="s">
        <v>4446</v>
      </c>
      <c r="DJ4" t="s">
        <v>4447</v>
      </c>
      <c r="DK4" t="s">
        <v>4448</v>
      </c>
      <c r="DL4" t="s">
        <v>4449</v>
      </c>
      <c r="DM4" t="s">
        <v>4450</v>
      </c>
      <c r="DN4" t="s">
        <v>4451</v>
      </c>
      <c r="DO4" t="s">
        <v>4086</v>
      </c>
      <c r="DP4" t="s">
        <v>4452</v>
      </c>
      <c r="DQ4" t="s">
        <v>4416</v>
      </c>
      <c r="DR4" t="s">
        <v>4277</v>
      </c>
      <c r="DS4" t="s">
        <v>4045</v>
      </c>
      <c r="DT4" t="s">
        <v>4265</v>
      </c>
      <c r="DU4" t="s">
        <v>4278</v>
      </c>
      <c r="DV4" t="s">
        <v>4278</v>
      </c>
      <c r="DW4" t="s">
        <v>4279</v>
      </c>
      <c r="DX4" t="s">
        <v>4261</v>
      </c>
      <c r="DY4" t="s">
        <v>4278</v>
      </c>
      <c r="DZ4" t="s">
        <v>4278</v>
      </c>
      <c r="EA4" t="s">
        <v>4045</v>
      </c>
      <c r="EB4" t="s">
        <v>4245</v>
      </c>
      <c r="EC4" t="s">
        <v>4453</v>
      </c>
      <c r="ED4" t="s">
        <v>4454</v>
      </c>
      <c r="EE4" t="s">
        <v>4455</v>
      </c>
      <c r="EF4" t="s">
        <v>4456</v>
      </c>
      <c r="EG4" t="s">
        <v>4284</v>
      </c>
      <c r="EH4" t="s">
        <v>4442</v>
      </c>
      <c r="EI4" t="s">
        <v>4457</v>
      </c>
      <c r="EJ4" t="s">
        <v>4458</v>
      </c>
      <c r="EK4" t="s">
        <v>4459</v>
      </c>
      <c r="EL4" t="s">
        <v>4389</v>
      </c>
      <c r="EM4" t="s">
        <v>4091</v>
      </c>
      <c r="EN4" t="s">
        <v>4064</v>
      </c>
      <c r="EO4" t="s">
        <v>4460</v>
      </c>
      <c r="EP4" t="s">
        <v>4086</v>
      </c>
      <c r="EQ4" t="s">
        <v>4461</v>
      </c>
      <c r="ER4" t="s">
        <v>4086</v>
      </c>
      <c r="ES4" t="s">
        <v>4375</v>
      </c>
      <c r="ET4" t="s">
        <v>4462</v>
      </c>
      <c r="EU4" t="s">
        <v>4463</v>
      </c>
      <c r="EV4" t="s">
        <v>4265</v>
      </c>
      <c r="EW4" t="s">
        <v>4464</v>
      </c>
      <c r="EX4" t="s">
        <v>4069</v>
      </c>
      <c r="EY4" t="s">
        <v>4389</v>
      </c>
      <c r="EZ4" t="s">
        <v>4465</v>
      </c>
      <c r="FA4" t="s">
        <v>4466</v>
      </c>
      <c r="FB4" t="s">
        <v>4467</v>
      </c>
      <c r="FC4" t="s">
        <v>4468</v>
      </c>
      <c r="FD4" t="s">
        <v>4469</v>
      </c>
      <c r="FE4" t="s">
        <v>4470</v>
      </c>
      <c r="FF4" t="s">
        <v>4278</v>
      </c>
      <c r="FG4" t="s">
        <v>4442</v>
      </c>
      <c r="FH4" t="s">
        <v>4278</v>
      </c>
      <c r="FI4" t="s">
        <v>4471</v>
      </c>
      <c r="FJ4" t="s">
        <v>4472</v>
      </c>
      <c r="FK4" t="s">
        <v>4442</v>
      </c>
      <c r="FL4" t="s">
        <v>4473</v>
      </c>
      <c r="FM4" t="s">
        <v>4474</v>
      </c>
      <c r="FN4" t="s">
        <v>4475</v>
      </c>
      <c r="FO4" t="s">
        <v>4476</v>
      </c>
      <c r="FP4" t="s">
        <v>4293</v>
      </c>
      <c r="FQ4" t="s">
        <v>4257</v>
      </c>
      <c r="FR4" t="s">
        <v>4477</v>
      </c>
      <c r="FS4" t="s">
        <v>4478</v>
      </c>
      <c r="FT4" t="s">
        <v>4479</v>
      </c>
      <c r="FU4" t="s">
        <v>4480</v>
      </c>
      <c r="FV4" t="s">
        <v>4481</v>
      </c>
      <c r="FW4" t="s">
        <v>4482</v>
      </c>
      <c r="FX4" t="s">
        <v>4483</v>
      </c>
      <c r="FY4" t="s">
        <v>4484</v>
      </c>
      <c r="FZ4" t="s">
        <v>4485</v>
      </c>
      <c r="GA4" t="s">
        <v>4486</v>
      </c>
      <c r="GB4" t="s">
        <v>4487</v>
      </c>
      <c r="GC4" t="s">
        <v>4488</v>
      </c>
      <c r="GD4" t="s">
        <v>4489</v>
      </c>
      <c r="GE4" t="s">
        <v>4481</v>
      </c>
      <c r="GF4" t="s">
        <v>4490</v>
      </c>
      <c r="GG4" t="s">
        <v>4491</v>
      </c>
      <c r="GH4" t="s">
        <v>4492</v>
      </c>
      <c r="GI4" t="s">
        <v>4493</v>
      </c>
      <c r="GJ4" t="s">
        <v>4494</v>
      </c>
      <c r="GK4" t="s">
        <v>4495</v>
      </c>
      <c r="GL4" t="s">
        <v>4496</v>
      </c>
      <c r="GM4" t="s">
        <v>4497</v>
      </c>
      <c r="GN4" t="s">
        <v>4498</v>
      </c>
      <c r="GO4" t="s">
        <v>4499</v>
      </c>
      <c r="GP4" t="s">
        <v>4500</v>
      </c>
      <c r="GQ4" t="s">
        <v>4501</v>
      </c>
      <c r="GR4" t="s">
        <v>4502</v>
      </c>
      <c r="GS4" t="s">
        <v>4503</v>
      </c>
      <c r="GT4" t="s">
        <v>4504</v>
      </c>
      <c r="GU4" t="s">
        <v>4505</v>
      </c>
      <c r="GV4" t="s">
        <v>4506</v>
      </c>
      <c r="GW4" t="s">
        <v>4507</v>
      </c>
      <c r="GX4" t="s">
        <v>4245</v>
      </c>
      <c r="GY4" t="s">
        <v>4412</v>
      </c>
      <c r="GZ4" t="s">
        <v>4334</v>
      </c>
      <c r="HA4" t="s">
        <v>4508</v>
      </c>
      <c r="HB4" t="s">
        <v>4265</v>
      </c>
      <c r="HC4" t="s">
        <v>4265</v>
      </c>
      <c r="HD4" t="s">
        <v>4464</v>
      </c>
      <c r="HE4" t="s">
        <v>4257</v>
      </c>
      <c r="HF4" t="s">
        <v>4509</v>
      </c>
      <c r="HG4" t="s">
        <v>4510</v>
      </c>
      <c r="HH4" t="s">
        <v>4511</v>
      </c>
      <c r="HI4" t="s">
        <v>4161</v>
      </c>
      <c r="HJ4" t="s">
        <v>4045</v>
      </c>
      <c r="HK4" t="s">
        <v>4512</v>
      </c>
      <c r="HL4" t="s">
        <v>4513</v>
      </c>
      <c r="HM4" t="s">
        <v>4514</v>
      </c>
      <c r="HN4" t="s">
        <v>4515</v>
      </c>
      <c r="HO4" t="s">
        <v>4516</v>
      </c>
      <c r="HP4" t="s">
        <v>4517</v>
      </c>
      <c r="HQ4" t="s">
        <v>4518</v>
      </c>
      <c r="HR4" t="s">
        <v>4519</v>
      </c>
      <c r="HS4" t="s">
        <v>4520</v>
      </c>
      <c r="HT4" t="s">
        <v>4521</v>
      </c>
      <c r="HU4" t="s">
        <v>4406</v>
      </c>
      <c r="HV4" t="s">
        <v>4522</v>
      </c>
      <c r="HW4" t="s">
        <v>4054</v>
      </c>
      <c r="HX4" t="s">
        <v>4523</v>
      </c>
      <c r="HY4" t="s">
        <v>4045</v>
      </c>
      <c r="HZ4" t="s">
        <v>4524</v>
      </c>
      <c r="IA4" t="s">
        <v>4525</v>
      </c>
      <c r="IB4" t="s">
        <v>4438</v>
      </c>
      <c r="IC4" t="s">
        <v>4526</v>
      </c>
      <c r="ID4" t="s">
        <v>4527</v>
      </c>
      <c r="IE4" t="s">
        <v>4528</v>
      </c>
      <c r="IF4" t="s">
        <v>4360</v>
      </c>
      <c r="IG4" t="s">
        <v>4529</v>
      </c>
      <c r="IH4" t="s">
        <v>4530</v>
      </c>
      <c r="II4" t="s">
        <v>4045</v>
      </c>
      <c r="IJ4" t="s">
        <v>4531</v>
      </c>
      <c r="IK4" t="s">
        <v>4362</v>
      </c>
      <c r="IL4" t="s">
        <v>4532</v>
      </c>
      <c r="IM4" t="s">
        <v>4464</v>
      </c>
      <c r="IN4" t="s">
        <v>4533</v>
      </c>
      <c r="IO4" t="s">
        <v>4278</v>
      </c>
      <c r="IP4" t="s">
        <v>4534</v>
      </c>
      <c r="IQ4" t="s">
        <v>4278</v>
      </c>
      <c r="IR4" t="s">
        <v>4535</v>
      </c>
      <c r="IS4" t="s">
        <v>4536</v>
      </c>
      <c r="IT4" t="s">
        <v>4258</v>
      </c>
      <c r="IU4" t="s">
        <v>4278</v>
      </c>
      <c r="IV4" t="s">
        <v>4537</v>
      </c>
      <c r="IW4" t="s">
        <v>4435</v>
      </c>
      <c r="IX4" t="s">
        <v>4538</v>
      </c>
      <c r="IY4" t="s">
        <v>4539</v>
      </c>
      <c r="IZ4" t="s">
        <v>4045</v>
      </c>
      <c r="JA4" t="s">
        <v>4102</v>
      </c>
      <c r="JB4" t="s">
        <v>4540</v>
      </c>
      <c r="JC4" t="s">
        <v>4541</v>
      </c>
      <c r="JD4" t="s">
        <v>4045</v>
      </c>
      <c r="JE4" t="s">
        <v>4265</v>
      </c>
      <c r="JF4" t="s">
        <v>4542</v>
      </c>
      <c r="JG4" t="s">
        <v>4278</v>
      </c>
      <c r="JH4" t="s">
        <v>4278</v>
      </c>
      <c r="JI4" t="s">
        <v>4543</v>
      </c>
      <c r="JJ4" t="s">
        <v>4544</v>
      </c>
      <c r="JK4" t="s">
        <v>4109</v>
      </c>
      <c r="JL4" t="s">
        <v>4545</v>
      </c>
      <c r="JM4" t="s">
        <v>4265</v>
      </c>
      <c r="JN4" t="s">
        <v>4357</v>
      </c>
      <c r="JO4" t="s">
        <v>4546</v>
      </c>
      <c r="JP4" t="s">
        <v>4388</v>
      </c>
      <c r="JQ4" t="s">
        <v>4382</v>
      </c>
      <c r="JR4" t="s">
        <v>4086</v>
      </c>
      <c r="JS4" t="s">
        <v>4278</v>
      </c>
      <c r="JT4" t="s">
        <v>4278</v>
      </c>
      <c r="JU4" t="s">
        <v>4118</v>
      </c>
      <c r="JV4" t="s">
        <v>4383</v>
      </c>
      <c r="JW4" t="s">
        <v>4384</v>
      </c>
      <c r="JX4" t="s">
        <v>4086</v>
      </c>
      <c r="JY4" t="s">
        <v>4068</v>
      </c>
      <c r="JZ4" t="s">
        <v>4547</v>
      </c>
      <c r="KA4" t="s">
        <v>4548</v>
      </c>
      <c r="KB4" t="s">
        <v>4520</v>
      </c>
      <c r="KC4" t="s">
        <v>4383</v>
      </c>
      <c r="KD4" t="s">
        <v>4388</v>
      </c>
      <c r="KE4" t="s">
        <v>4388</v>
      </c>
      <c r="KF4" t="s">
        <v>4278</v>
      </c>
      <c r="KG4" t="s">
        <v>4387</v>
      </c>
      <c r="KH4" t="s">
        <v>4265</v>
      </c>
      <c r="KI4" t="s">
        <v>4549</v>
      </c>
      <c r="KJ4" t="s">
        <v>4192</v>
      </c>
      <c r="KK4" t="s">
        <v>4258</v>
      </c>
      <c r="KL4" t="s">
        <v>4265</v>
      </c>
      <c r="KM4" t="s">
        <v>4265</v>
      </c>
      <c r="KN4" t="s">
        <v>4278</v>
      </c>
      <c r="KO4" t="s">
        <v>4550</v>
      </c>
      <c r="KP4" t="s">
        <v>4551</v>
      </c>
    </row>
    <row r="5" spans="1:302" x14ac:dyDescent="0.25">
      <c r="A5" t="s">
        <v>3986</v>
      </c>
      <c r="B5">
        <v>13178972</v>
      </c>
      <c r="C5" t="s">
        <v>3987</v>
      </c>
      <c r="D5" t="s">
        <v>4208</v>
      </c>
      <c r="E5" t="s">
        <v>4390</v>
      </c>
      <c r="F5" t="s">
        <v>4552</v>
      </c>
      <c r="G5" t="s">
        <v>3991</v>
      </c>
      <c r="H5" t="s">
        <v>3992</v>
      </c>
      <c r="I5">
        <v>0</v>
      </c>
      <c r="J5" t="s">
        <v>3993</v>
      </c>
      <c r="K5" t="s">
        <v>4553</v>
      </c>
      <c r="L5" t="s">
        <v>3995</v>
      </c>
      <c r="M5">
        <v>490</v>
      </c>
      <c r="N5" t="s">
        <v>3996</v>
      </c>
      <c r="O5" t="s">
        <v>4554</v>
      </c>
      <c r="P5" t="s">
        <v>3998</v>
      </c>
      <c r="Q5">
        <v>1780</v>
      </c>
      <c r="R5" t="s">
        <v>3999</v>
      </c>
      <c r="S5">
        <v>0</v>
      </c>
      <c r="T5" t="s">
        <v>4000</v>
      </c>
      <c r="U5">
        <v>0</v>
      </c>
      <c r="V5" t="s">
        <v>4002</v>
      </c>
      <c r="W5" t="s">
        <v>4555</v>
      </c>
      <c r="X5" t="s">
        <v>4004</v>
      </c>
      <c r="Y5" t="s">
        <v>4556</v>
      </c>
      <c r="Z5" t="s">
        <v>4006</v>
      </c>
      <c r="AA5">
        <v>2</v>
      </c>
      <c r="AB5" t="s">
        <v>4007</v>
      </c>
      <c r="AC5" t="s">
        <v>4557</v>
      </c>
      <c r="AD5" t="s">
        <v>4009</v>
      </c>
      <c r="AE5" t="s">
        <v>4397</v>
      </c>
      <c r="AF5" t="s">
        <v>4011</v>
      </c>
      <c r="AG5">
        <v>0</v>
      </c>
      <c r="AH5" t="s">
        <v>4012</v>
      </c>
      <c r="AI5" t="s">
        <v>4558</v>
      </c>
      <c r="AJ5" t="s">
        <v>4014</v>
      </c>
      <c r="AK5" t="s">
        <v>4559</v>
      </c>
      <c r="AL5" t="s">
        <v>4016</v>
      </c>
      <c r="AM5" t="s">
        <v>4560</v>
      </c>
      <c r="AN5" t="s">
        <v>4018</v>
      </c>
      <c r="AO5" t="s">
        <v>4561</v>
      </c>
      <c r="AP5" t="s">
        <v>4562</v>
      </c>
      <c r="AQ5" t="s">
        <v>4563</v>
      </c>
      <c r="AR5" t="s">
        <v>4564</v>
      </c>
      <c r="AS5" t="s">
        <v>4565</v>
      </c>
      <c r="AT5" t="s">
        <v>4566</v>
      </c>
      <c r="AU5" t="s">
        <v>4567</v>
      </c>
      <c r="AV5" t="s">
        <v>4568</v>
      </c>
      <c r="AW5" t="s">
        <v>4569</v>
      </c>
      <c r="AX5" t="s">
        <v>4570</v>
      </c>
      <c r="AY5" t="s">
        <v>4571</v>
      </c>
      <c r="AZ5" t="s">
        <v>4030</v>
      </c>
      <c r="BA5" t="s">
        <v>4572</v>
      </c>
      <c r="BB5" t="s">
        <v>4573</v>
      </c>
      <c r="BC5" t="s">
        <v>4574</v>
      </c>
      <c r="BD5" t="s">
        <v>4053</v>
      </c>
      <c r="BE5" t="s">
        <v>4188</v>
      </c>
      <c r="BF5" t="s">
        <v>4575</v>
      </c>
      <c r="BG5" t="s">
        <v>4576</v>
      </c>
      <c r="BH5" t="s">
        <v>4577</v>
      </c>
      <c r="BI5" t="s">
        <v>4084</v>
      </c>
      <c r="BJ5" t="s">
        <v>4089</v>
      </c>
      <c r="BK5" t="s">
        <v>4117</v>
      </c>
      <c r="BL5" t="s">
        <v>4053</v>
      </c>
      <c r="BM5" t="s">
        <v>4102</v>
      </c>
      <c r="BN5" t="s">
        <v>4150</v>
      </c>
      <c r="BO5" t="s">
        <v>4045</v>
      </c>
      <c r="BP5" t="s">
        <v>4042</v>
      </c>
      <c r="BQ5" t="s">
        <v>4199</v>
      </c>
      <c r="BR5" t="s">
        <v>4048</v>
      </c>
      <c r="BS5" t="s">
        <v>4578</v>
      </c>
      <c r="BT5" t="s">
        <v>4579</v>
      </c>
      <c r="BU5" t="s">
        <v>4580</v>
      </c>
      <c r="BV5" t="s">
        <v>4184</v>
      </c>
      <c r="BW5" t="s">
        <v>4581</v>
      </c>
      <c r="BX5" t="s">
        <v>4582</v>
      </c>
      <c r="BY5" t="s">
        <v>4184</v>
      </c>
      <c r="BZ5" t="s">
        <v>4062</v>
      </c>
      <c r="CA5" t="s">
        <v>4583</v>
      </c>
      <c r="CB5" t="s">
        <v>4584</v>
      </c>
      <c r="CC5" t="s">
        <v>4064</v>
      </c>
      <c r="CD5" t="s">
        <v>4585</v>
      </c>
      <c r="CE5" t="s">
        <v>4053</v>
      </c>
      <c r="CF5" t="s">
        <v>4586</v>
      </c>
      <c r="CG5" t="s">
        <v>4587</v>
      </c>
      <c r="CH5" t="s">
        <v>4045</v>
      </c>
      <c r="CI5" t="s">
        <v>4061</v>
      </c>
      <c r="CJ5" t="s">
        <v>4205</v>
      </c>
      <c r="CK5" t="s">
        <v>4188</v>
      </c>
      <c r="CL5" t="s">
        <v>4069</v>
      </c>
      <c r="CM5" t="s">
        <v>4588</v>
      </c>
      <c r="CN5" t="s">
        <v>4091</v>
      </c>
      <c r="CO5" t="s">
        <v>4158</v>
      </c>
      <c r="CP5" t="s">
        <v>4104</v>
      </c>
      <c r="CQ5" t="s">
        <v>4064</v>
      </c>
      <c r="CR5" t="s">
        <v>4154</v>
      </c>
      <c r="CS5" t="s">
        <v>4184</v>
      </c>
      <c r="CT5" t="s">
        <v>4044</v>
      </c>
      <c r="CU5" t="s">
        <v>4161</v>
      </c>
      <c r="CV5" t="s">
        <v>4163</v>
      </c>
      <c r="CW5" t="s">
        <v>4090</v>
      </c>
      <c r="CX5" t="s">
        <v>4091</v>
      </c>
      <c r="CY5" t="s">
        <v>4045</v>
      </c>
      <c r="CZ5" t="s">
        <v>4069</v>
      </c>
      <c r="DA5" t="s">
        <v>4069</v>
      </c>
      <c r="DB5" t="s">
        <v>4589</v>
      </c>
      <c r="DC5" t="s">
        <v>4590</v>
      </c>
      <c r="DD5" t="s">
        <v>4045</v>
      </c>
      <c r="DE5" t="s">
        <v>4062</v>
      </c>
      <c r="DF5" t="s">
        <v>4591</v>
      </c>
      <c r="DG5" t="s">
        <v>4042</v>
      </c>
      <c r="DH5" t="s">
        <v>4079</v>
      </c>
      <c r="DI5" t="s">
        <v>4082</v>
      </c>
      <c r="DJ5" t="s">
        <v>4592</v>
      </c>
      <c r="DK5" t="s">
        <v>4593</v>
      </c>
      <c r="DL5" t="s">
        <v>4160</v>
      </c>
      <c r="DM5" t="s">
        <v>4160</v>
      </c>
      <c r="DN5" t="s">
        <v>4594</v>
      </c>
      <c r="DO5" t="s">
        <v>4069</v>
      </c>
      <c r="DP5" t="s">
        <v>4595</v>
      </c>
      <c r="DQ5" t="s">
        <v>4596</v>
      </c>
      <c r="DR5" t="s">
        <v>4089</v>
      </c>
      <c r="DS5" t="s">
        <v>4597</v>
      </c>
      <c r="DT5" t="s">
        <v>4090</v>
      </c>
      <c r="DU5" t="s">
        <v>4592</v>
      </c>
      <c r="DV5" t="s">
        <v>4064</v>
      </c>
      <c r="DW5" t="s">
        <v>4598</v>
      </c>
      <c r="DX5" t="s">
        <v>4069</v>
      </c>
      <c r="DY5" t="s">
        <v>4064</v>
      </c>
      <c r="DZ5" t="s">
        <v>4091</v>
      </c>
      <c r="EA5" t="s">
        <v>4045</v>
      </c>
      <c r="EB5" t="s">
        <v>4196</v>
      </c>
      <c r="EC5" t="s">
        <v>4599</v>
      </c>
      <c r="ED5" t="s">
        <v>4600</v>
      </c>
      <c r="EE5" t="s">
        <v>4172</v>
      </c>
      <c r="EF5" t="s">
        <v>4601</v>
      </c>
      <c r="EG5" t="s">
        <v>4602</v>
      </c>
      <c r="EH5" t="s">
        <v>4069</v>
      </c>
      <c r="EI5" t="s">
        <v>4600</v>
      </c>
      <c r="EJ5" t="s">
        <v>4204</v>
      </c>
      <c r="EK5" t="s">
        <v>4102</v>
      </c>
      <c r="EL5" t="s">
        <v>4074</v>
      </c>
      <c r="EM5" t="s">
        <v>4090</v>
      </c>
      <c r="EN5" t="s">
        <v>4064</v>
      </c>
      <c r="EO5" t="s">
        <v>4603</v>
      </c>
      <c r="EP5" t="s">
        <v>4604</v>
      </c>
      <c r="EQ5" t="s">
        <v>4062</v>
      </c>
      <c r="ER5" t="s">
        <v>4064</v>
      </c>
      <c r="ES5" t="s">
        <v>4091</v>
      </c>
      <c r="ET5" t="s">
        <v>4605</v>
      </c>
      <c r="EU5" t="s">
        <v>4188</v>
      </c>
      <c r="EV5" t="s">
        <v>4090</v>
      </c>
      <c r="EW5" t="s">
        <v>4154</v>
      </c>
      <c r="EX5" t="s">
        <v>4606</v>
      </c>
      <c r="EY5" t="s">
        <v>4607</v>
      </c>
      <c r="EZ5" t="s">
        <v>4302</v>
      </c>
      <c r="FA5" t="s">
        <v>4608</v>
      </c>
      <c r="FB5" t="s">
        <v>4609</v>
      </c>
      <c r="FC5" t="s">
        <v>4610</v>
      </c>
      <c r="FD5" t="s">
        <v>4201</v>
      </c>
      <c r="FE5" t="s">
        <v>4205</v>
      </c>
      <c r="FF5" t="s">
        <v>4091</v>
      </c>
      <c r="FG5" t="s">
        <v>4069</v>
      </c>
      <c r="FH5" t="s">
        <v>4091</v>
      </c>
      <c r="FI5" t="s">
        <v>4611</v>
      </c>
      <c r="FJ5" t="s">
        <v>4612</v>
      </c>
      <c r="FK5" t="s">
        <v>4207</v>
      </c>
      <c r="FL5" t="s">
        <v>4613</v>
      </c>
      <c r="FM5" t="s">
        <v>4307</v>
      </c>
      <c r="FN5" t="s">
        <v>4614</v>
      </c>
      <c r="FO5" t="s">
        <v>4615</v>
      </c>
      <c r="FP5" t="s">
        <v>4600</v>
      </c>
      <c r="FQ5" t="s">
        <v>4198</v>
      </c>
      <c r="FR5" t="s">
        <v>4616</v>
      </c>
      <c r="FS5" t="s">
        <v>4617</v>
      </c>
      <c r="FT5" t="s">
        <v>4618</v>
      </c>
      <c r="FU5" t="s">
        <v>4619</v>
      </c>
      <c r="FV5" t="s">
        <v>4620</v>
      </c>
      <c r="FW5" t="s">
        <v>4621</v>
      </c>
      <c r="FX5" t="s">
        <v>4620</v>
      </c>
      <c r="FY5" t="s">
        <v>4119</v>
      </c>
      <c r="FZ5" t="s">
        <v>4622</v>
      </c>
      <c r="GA5" t="s">
        <v>4623</v>
      </c>
      <c r="GB5" t="s">
        <v>4624</v>
      </c>
      <c r="GC5" t="s">
        <v>4625</v>
      </c>
      <c r="GD5" t="s">
        <v>4626</v>
      </c>
      <c r="GE5" t="s">
        <v>4627</v>
      </c>
      <c r="GF5" t="s">
        <v>4620</v>
      </c>
      <c r="GG5" t="s">
        <v>4297</v>
      </c>
      <c r="GH5" t="s">
        <v>4628</v>
      </c>
      <c r="GI5" t="s">
        <v>4629</v>
      </c>
      <c r="GJ5" t="s">
        <v>4630</v>
      </c>
      <c r="GK5" t="s">
        <v>4631</v>
      </c>
      <c r="GL5" t="s">
        <v>4632</v>
      </c>
      <c r="GM5" t="s">
        <v>4633</v>
      </c>
      <c r="GN5" t="s">
        <v>4634</v>
      </c>
      <c r="GO5" t="s">
        <v>4635</v>
      </c>
      <c r="GP5" t="s">
        <v>4636</v>
      </c>
      <c r="GQ5" t="s">
        <v>4637</v>
      </c>
      <c r="GR5" t="s">
        <v>4638</v>
      </c>
      <c r="GS5" t="s">
        <v>4639</v>
      </c>
      <c r="GT5" t="s">
        <v>4640</v>
      </c>
      <c r="GU5" t="s">
        <v>4641</v>
      </c>
      <c r="GV5" t="s">
        <v>4642</v>
      </c>
      <c r="GW5" t="s">
        <v>4643</v>
      </c>
      <c r="GX5" t="s">
        <v>4045</v>
      </c>
      <c r="GY5" t="s">
        <v>4102</v>
      </c>
      <c r="GZ5" t="s">
        <v>4090</v>
      </c>
      <c r="HA5" t="s">
        <v>4644</v>
      </c>
      <c r="HB5" t="s">
        <v>4180</v>
      </c>
      <c r="HC5" t="s">
        <v>4090</v>
      </c>
      <c r="HD5" t="s">
        <v>4081</v>
      </c>
      <c r="HE5" t="s">
        <v>4062</v>
      </c>
      <c r="HF5" t="s">
        <v>4645</v>
      </c>
      <c r="HG5" t="s">
        <v>4646</v>
      </c>
      <c r="HH5" t="s">
        <v>4647</v>
      </c>
      <c r="HI5" t="s">
        <v>4161</v>
      </c>
      <c r="HJ5" t="s">
        <v>4045</v>
      </c>
      <c r="HK5" t="s">
        <v>4648</v>
      </c>
      <c r="HL5" t="s">
        <v>4649</v>
      </c>
      <c r="HM5" t="s">
        <v>4102</v>
      </c>
      <c r="HN5" t="s">
        <v>4650</v>
      </c>
      <c r="HO5" t="s">
        <v>4190</v>
      </c>
      <c r="HP5" t="s">
        <v>4580</v>
      </c>
      <c r="HQ5" t="s">
        <v>4651</v>
      </c>
      <c r="HR5" t="s">
        <v>4652</v>
      </c>
      <c r="HS5" t="s">
        <v>4653</v>
      </c>
      <c r="HT5" t="s">
        <v>4654</v>
      </c>
      <c r="HU5" t="s">
        <v>4655</v>
      </c>
      <c r="HV5" t="s">
        <v>4196</v>
      </c>
      <c r="HW5" t="s">
        <v>4656</v>
      </c>
      <c r="HX5" t="s">
        <v>4657</v>
      </c>
      <c r="HY5" t="s">
        <v>4045</v>
      </c>
      <c r="HZ5" t="s">
        <v>4071</v>
      </c>
      <c r="IA5" t="s">
        <v>4045</v>
      </c>
      <c r="IB5" t="s">
        <v>4658</v>
      </c>
      <c r="IC5" t="s">
        <v>4161</v>
      </c>
      <c r="ID5" t="s">
        <v>4580</v>
      </c>
      <c r="IE5" t="s">
        <v>4659</v>
      </c>
      <c r="IF5" t="s">
        <v>4045</v>
      </c>
      <c r="IG5" t="s">
        <v>4660</v>
      </c>
      <c r="IH5" t="s">
        <v>4118</v>
      </c>
      <c r="II5" t="s">
        <v>4661</v>
      </c>
      <c r="IJ5" t="s">
        <v>4662</v>
      </c>
      <c r="IK5" t="s">
        <v>4663</v>
      </c>
      <c r="IL5" t="s">
        <v>4664</v>
      </c>
      <c r="IM5" t="s">
        <v>4090</v>
      </c>
      <c r="IN5" t="s">
        <v>4649</v>
      </c>
      <c r="IO5" t="s">
        <v>4053</v>
      </c>
      <c r="IP5" t="s">
        <v>4045</v>
      </c>
      <c r="IQ5" t="s">
        <v>4665</v>
      </c>
      <c r="IR5" t="s">
        <v>4666</v>
      </c>
      <c r="IS5" t="s">
        <v>4667</v>
      </c>
      <c r="IT5" t="s">
        <v>4071</v>
      </c>
      <c r="IU5" t="s">
        <v>4064</v>
      </c>
      <c r="IV5" t="s">
        <v>4668</v>
      </c>
      <c r="IW5" t="s">
        <v>4669</v>
      </c>
      <c r="IX5" t="s">
        <v>4670</v>
      </c>
      <c r="IY5" t="s">
        <v>4671</v>
      </c>
      <c r="IZ5" t="s">
        <v>4045</v>
      </c>
      <c r="JA5" t="s">
        <v>4672</v>
      </c>
      <c r="JB5" t="s">
        <v>4207</v>
      </c>
      <c r="JC5" t="s">
        <v>4199</v>
      </c>
      <c r="JD5" t="s">
        <v>4045</v>
      </c>
      <c r="JE5" t="s">
        <v>4091</v>
      </c>
      <c r="JF5" t="s">
        <v>4064</v>
      </c>
      <c r="JG5" t="s">
        <v>4064</v>
      </c>
      <c r="JH5" t="s">
        <v>4045</v>
      </c>
      <c r="JI5" t="s">
        <v>4047</v>
      </c>
      <c r="JJ5" t="s">
        <v>4030</v>
      </c>
      <c r="JK5" t="s">
        <v>4378</v>
      </c>
      <c r="JL5" t="s">
        <v>4673</v>
      </c>
      <c r="JM5" t="s">
        <v>4045</v>
      </c>
      <c r="JN5" t="s">
        <v>4674</v>
      </c>
      <c r="JO5" t="s">
        <v>4598</v>
      </c>
      <c r="JP5" t="s">
        <v>4172</v>
      </c>
      <c r="JQ5" t="s">
        <v>4103</v>
      </c>
      <c r="JR5" t="s">
        <v>4064</v>
      </c>
      <c r="JS5" t="s">
        <v>4069</v>
      </c>
      <c r="JT5" t="s">
        <v>4091</v>
      </c>
      <c r="JU5" t="s">
        <v>4118</v>
      </c>
      <c r="JV5" t="s">
        <v>4190</v>
      </c>
      <c r="JW5" t="s">
        <v>4675</v>
      </c>
      <c r="JX5" t="s">
        <v>4064</v>
      </c>
      <c r="JY5" t="s">
        <v>4068</v>
      </c>
      <c r="JZ5" t="s">
        <v>4118</v>
      </c>
      <c r="KA5" t="s">
        <v>4602</v>
      </c>
      <c r="KB5" t="s">
        <v>4592</v>
      </c>
      <c r="KC5" t="s">
        <v>4068</v>
      </c>
      <c r="KD5" t="s">
        <v>4205</v>
      </c>
      <c r="KE5" t="s">
        <v>4205</v>
      </c>
      <c r="KF5" t="s">
        <v>4045</v>
      </c>
      <c r="KG5" t="s">
        <v>4109</v>
      </c>
      <c r="KH5" t="s">
        <v>4090</v>
      </c>
      <c r="KI5" t="s">
        <v>4676</v>
      </c>
      <c r="KJ5" t="s">
        <v>4064</v>
      </c>
      <c r="KK5" t="s">
        <v>4073</v>
      </c>
      <c r="KL5" t="s">
        <v>4091</v>
      </c>
      <c r="KM5" t="s">
        <v>4045</v>
      </c>
      <c r="KN5" t="s">
        <v>4091</v>
      </c>
      <c r="KO5" t="s">
        <v>4069</v>
      </c>
      <c r="KP5" t="s">
        <v>4074</v>
      </c>
    </row>
    <row r="6" spans="1:302" x14ac:dyDescent="0.25">
      <c r="A6" t="s">
        <v>3986</v>
      </c>
      <c r="B6">
        <v>13178973</v>
      </c>
      <c r="C6" t="s">
        <v>3987</v>
      </c>
      <c r="D6" t="s">
        <v>3988</v>
      </c>
      <c r="E6" t="s">
        <v>3989</v>
      </c>
      <c r="F6" t="s">
        <v>4677</v>
      </c>
      <c r="G6" t="s">
        <v>3991</v>
      </c>
      <c r="H6" t="s">
        <v>3992</v>
      </c>
      <c r="I6">
        <v>30</v>
      </c>
      <c r="J6" t="s">
        <v>3993</v>
      </c>
      <c r="K6" t="s">
        <v>4678</v>
      </c>
      <c r="L6" t="s">
        <v>3995</v>
      </c>
      <c r="M6">
        <v>492</v>
      </c>
      <c r="N6" t="s">
        <v>3996</v>
      </c>
      <c r="O6" t="s">
        <v>4679</v>
      </c>
      <c r="P6" t="s">
        <v>3998</v>
      </c>
      <c r="Q6">
        <v>1747</v>
      </c>
      <c r="R6" t="s">
        <v>3999</v>
      </c>
      <c r="S6">
        <v>0</v>
      </c>
      <c r="T6" t="s">
        <v>4000</v>
      </c>
      <c r="U6" t="s">
        <v>4680</v>
      </c>
      <c r="V6" t="s">
        <v>4002</v>
      </c>
      <c r="W6" t="s">
        <v>4681</v>
      </c>
      <c r="X6" t="s">
        <v>4004</v>
      </c>
      <c r="Y6" t="s">
        <v>4682</v>
      </c>
      <c r="Z6" t="s">
        <v>4006</v>
      </c>
      <c r="AA6">
        <v>21</v>
      </c>
      <c r="AB6" t="s">
        <v>4007</v>
      </c>
      <c r="AC6" t="s">
        <v>4683</v>
      </c>
      <c r="AD6" t="s">
        <v>4009</v>
      </c>
      <c r="AE6" t="s">
        <v>4216</v>
      </c>
      <c r="AF6" t="s">
        <v>4011</v>
      </c>
      <c r="AG6">
        <v>0</v>
      </c>
      <c r="AH6" t="s">
        <v>4012</v>
      </c>
      <c r="AI6" t="s">
        <v>4684</v>
      </c>
      <c r="AJ6" t="s">
        <v>4014</v>
      </c>
      <c r="AK6" t="s">
        <v>4685</v>
      </c>
      <c r="AL6" t="s">
        <v>4016</v>
      </c>
      <c r="AM6" t="s">
        <v>4686</v>
      </c>
      <c r="AN6" t="s">
        <v>4018</v>
      </c>
      <c r="AO6" t="s">
        <v>4687</v>
      </c>
      <c r="AP6" t="s">
        <v>4688</v>
      </c>
      <c r="AQ6" t="s">
        <v>4689</v>
      </c>
      <c r="AR6" t="s">
        <v>4690</v>
      </c>
      <c r="AS6" t="s">
        <v>4691</v>
      </c>
      <c r="AT6" t="s">
        <v>4692</v>
      </c>
      <c r="AU6" t="s">
        <v>4693</v>
      </c>
      <c r="AV6" t="s">
        <v>4694</v>
      </c>
      <c r="AW6" t="s">
        <v>4695</v>
      </c>
      <c r="AX6" t="s">
        <v>4696</v>
      </c>
      <c r="AY6" t="s">
        <v>4697</v>
      </c>
      <c r="AZ6" t="s">
        <v>4030</v>
      </c>
      <c r="BA6" t="s">
        <v>4698</v>
      </c>
      <c r="BB6" t="s">
        <v>4699</v>
      </c>
      <c r="BC6" t="s">
        <v>4700</v>
      </c>
      <c r="BD6" t="s">
        <v>4073</v>
      </c>
      <c r="BE6" t="s">
        <v>4104</v>
      </c>
      <c r="BF6" t="s">
        <v>4701</v>
      </c>
      <c r="BG6" t="s">
        <v>4702</v>
      </c>
      <c r="BH6" t="s">
        <v>4577</v>
      </c>
      <c r="BI6" t="s">
        <v>4149</v>
      </c>
      <c r="BJ6" t="s">
        <v>4516</v>
      </c>
      <c r="BK6" t="s">
        <v>4703</v>
      </c>
      <c r="BL6" t="s">
        <v>4053</v>
      </c>
      <c r="BM6" t="s">
        <v>4704</v>
      </c>
      <c r="BN6" t="s">
        <v>4150</v>
      </c>
      <c r="BO6" t="s">
        <v>4045</v>
      </c>
      <c r="BP6" t="s">
        <v>4042</v>
      </c>
      <c r="BQ6" t="s">
        <v>4061</v>
      </c>
      <c r="BR6" t="s">
        <v>4048</v>
      </c>
      <c r="BS6" t="s">
        <v>4705</v>
      </c>
      <c r="BT6" t="s">
        <v>4579</v>
      </c>
      <c r="BU6" t="s">
        <v>4580</v>
      </c>
      <c r="BV6" t="s">
        <v>4580</v>
      </c>
      <c r="BW6" t="s">
        <v>4706</v>
      </c>
      <c r="BX6" t="s">
        <v>4112</v>
      </c>
      <c r="BY6" t="s">
        <v>4053</v>
      </c>
      <c r="BZ6" t="s">
        <v>4366</v>
      </c>
      <c r="CA6" t="s">
        <v>4707</v>
      </c>
      <c r="CB6" t="s">
        <v>4708</v>
      </c>
      <c r="CC6" t="s">
        <v>4064</v>
      </c>
      <c r="CD6" t="s">
        <v>4709</v>
      </c>
      <c r="CE6" t="s">
        <v>4108</v>
      </c>
      <c r="CF6" t="s">
        <v>4710</v>
      </c>
      <c r="CG6" t="s">
        <v>4711</v>
      </c>
      <c r="CH6" t="s">
        <v>4045</v>
      </c>
      <c r="CI6" t="s">
        <v>4712</v>
      </c>
      <c r="CJ6" t="s">
        <v>4071</v>
      </c>
      <c r="CK6" t="s">
        <v>4594</v>
      </c>
      <c r="CL6" t="s">
        <v>4713</v>
      </c>
      <c r="CM6" t="s">
        <v>4714</v>
      </c>
      <c r="CN6" t="s">
        <v>4091</v>
      </c>
      <c r="CO6" t="s">
        <v>4158</v>
      </c>
      <c r="CP6" t="s">
        <v>4063</v>
      </c>
      <c r="CQ6" t="s">
        <v>4064</v>
      </c>
      <c r="CR6" t="s">
        <v>4064</v>
      </c>
      <c r="CS6" t="s">
        <v>4109</v>
      </c>
      <c r="CT6" t="s">
        <v>4178</v>
      </c>
      <c r="CU6" t="s">
        <v>4207</v>
      </c>
      <c r="CV6" t="s">
        <v>4046</v>
      </c>
      <c r="CW6" t="s">
        <v>4370</v>
      </c>
      <c r="CX6" t="s">
        <v>4198</v>
      </c>
      <c r="CY6" t="s">
        <v>4045</v>
      </c>
      <c r="CZ6" t="s">
        <v>4069</v>
      </c>
      <c r="DA6" t="s">
        <v>4069</v>
      </c>
      <c r="DB6" t="s">
        <v>4075</v>
      </c>
      <c r="DC6" t="s">
        <v>4715</v>
      </c>
      <c r="DD6" t="s">
        <v>4045</v>
      </c>
      <c r="DE6" t="s">
        <v>4073</v>
      </c>
      <c r="DF6" t="s">
        <v>4716</v>
      </c>
      <c r="DG6" t="s">
        <v>4364</v>
      </c>
      <c r="DH6" t="s">
        <v>4079</v>
      </c>
      <c r="DI6" t="s">
        <v>4717</v>
      </c>
      <c r="DJ6" t="s">
        <v>4718</v>
      </c>
      <c r="DK6" t="s">
        <v>4719</v>
      </c>
      <c r="DL6" t="s">
        <v>4720</v>
      </c>
      <c r="DM6" t="s">
        <v>4068</v>
      </c>
      <c r="DN6" t="s">
        <v>4188</v>
      </c>
      <c r="DO6" t="s">
        <v>4382</v>
      </c>
      <c r="DP6" t="s">
        <v>4703</v>
      </c>
      <c r="DQ6" t="s">
        <v>4198</v>
      </c>
      <c r="DR6" t="s">
        <v>4089</v>
      </c>
      <c r="DS6" t="s">
        <v>4117</v>
      </c>
      <c r="DT6" t="s">
        <v>4090</v>
      </c>
      <c r="DU6" t="s">
        <v>4069</v>
      </c>
      <c r="DV6" t="s">
        <v>4064</v>
      </c>
      <c r="DW6" t="s">
        <v>4091</v>
      </c>
      <c r="DX6" t="s">
        <v>4163</v>
      </c>
      <c r="DY6" t="s">
        <v>4064</v>
      </c>
      <c r="DZ6" t="s">
        <v>4091</v>
      </c>
      <c r="EA6" t="s">
        <v>4045</v>
      </c>
      <c r="EB6" t="s">
        <v>4064</v>
      </c>
      <c r="EC6" t="s">
        <v>4721</v>
      </c>
      <c r="ED6" t="s">
        <v>4722</v>
      </c>
      <c r="EE6" t="s">
        <v>4053</v>
      </c>
      <c r="EF6" t="s">
        <v>4723</v>
      </c>
      <c r="EG6" t="s">
        <v>4675</v>
      </c>
      <c r="EH6" t="s">
        <v>4069</v>
      </c>
      <c r="EI6" t="s">
        <v>4724</v>
      </c>
      <c r="EJ6" t="s">
        <v>4207</v>
      </c>
      <c r="EK6" t="s">
        <v>4084</v>
      </c>
      <c r="EL6" t="s">
        <v>4605</v>
      </c>
      <c r="EM6" t="s">
        <v>4090</v>
      </c>
      <c r="EN6" t="s">
        <v>4064</v>
      </c>
      <c r="EO6" t="s">
        <v>4064</v>
      </c>
      <c r="EP6" t="s">
        <v>4064</v>
      </c>
      <c r="EQ6" t="s">
        <v>4062</v>
      </c>
      <c r="ER6" t="s">
        <v>4064</v>
      </c>
      <c r="ES6" t="s">
        <v>4091</v>
      </c>
      <c r="ET6" t="s">
        <v>4725</v>
      </c>
      <c r="EU6" t="s">
        <v>4188</v>
      </c>
      <c r="EV6" t="s">
        <v>4090</v>
      </c>
      <c r="EW6" t="s">
        <v>4154</v>
      </c>
      <c r="EX6" t="s">
        <v>4606</v>
      </c>
      <c r="EY6" t="s">
        <v>4607</v>
      </c>
      <c r="EZ6" t="s">
        <v>4726</v>
      </c>
      <c r="FA6" t="s">
        <v>4727</v>
      </c>
      <c r="FB6" t="s">
        <v>4728</v>
      </c>
      <c r="FC6" t="s">
        <v>4729</v>
      </c>
      <c r="FD6" t="s">
        <v>4108</v>
      </c>
      <c r="FE6" t="s">
        <v>4205</v>
      </c>
      <c r="FF6" t="s">
        <v>4091</v>
      </c>
      <c r="FG6" t="s">
        <v>4069</v>
      </c>
      <c r="FH6" t="s">
        <v>4091</v>
      </c>
      <c r="FI6" t="s">
        <v>4730</v>
      </c>
      <c r="FJ6" t="s">
        <v>4731</v>
      </c>
      <c r="FK6" t="s">
        <v>4084</v>
      </c>
      <c r="FL6" t="s">
        <v>4591</v>
      </c>
      <c r="FM6" t="s">
        <v>4125</v>
      </c>
      <c r="FN6" t="s">
        <v>4614</v>
      </c>
      <c r="FO6" t="s">
        <v>4732</v>
      </c>
      <c r="FP6" t="s">
        <v>4600</v>
      </c>
      <c r="FQ6" t="s">
        <v>4109</v>
      </c>
      <c r="FR6" t="s">
        <v>4616</v>
      </c>
      <c r="FS6" t="s">
        <v>4125</v>
      </c>
      <c r="FT6" t="s">
        <v>4733</v>
      </c>
      <c r="FU6" t="s">
        <v>4734</v>
      </c>
      <c r="FV6" t="s">
        <v>4735</v>
      </c>
      <c r="FW6" t="s">
        <v>4736</v>
      </c>
      <c r="FX6" t="s">
        <v>4737</v>
      </c>
      <c r="FY6" t="s">
        <v>4738</v>
      </c>
      <c r="FZ6" t="s">
        <v>4126</v>
      </c>
      <c r="GA6" t="s">
        <v>4739</v>
      </c>
      <c r="GB6" t="s">
        <v>4624</v>
      </c>
      <c r="GC6" t="s">
        <v>4740</v>
      </c>
      <c r="GD6" t="s">
        <v>4741</v>
      </c>
      <c r="GE6" t="s">
        <v>4742</v>
      </c>
      <c r="GF6" t="s">
        <v>4611</v>
      </c>
      <c r="GG6" t="s">
        <v>4307</v>
      </c>
      <c r="GH6" t="s">
        <v>4743</v>
      </c>
      <c r="GI6" t="s">
        <v>4744</v>
      </c>
      <c r="GJ6" t="s">
        <v>4745</v>
      </c>
      <c r="GK6" t="s">
        <v>4746</v>
      </c>
      <c r="GL6" t="s">
        <v>4747</v>
      </c>
      <c r="GM6" t="s">
        <v>4633</v>
      </c>
      <c r="GN6" t="s">
        <v>4748</v>
      </c>
      <c r="GO6" t="s">
        <v>4749</v>
      </c>
      <c r="GP6" t="s">
        <v>4750</v>
      </c>
      <c r="GQ6" t="s">
        <v>4751</v>
      </c>
      <c r="GR6" t="s">
        <v>4752</v>
      </c>
      <c r="GS6" t="s">
        <v>4753</v>
      </c>
      <c r="GT6" t="s">
        <v>4754</v>
      </c>
      <c r="GU6" t="s">
        <v>4755</v>
      </c>
      <c r="GV6" t="s">
        <v>4756</v>
      </c>
      <c r="GW6" t="s">
        <v>4757</v>
      </c>
      <c r="GX6" t="s">
        <v>4045</v>
      </c>
      <c r="GY6" t="s">
        <v>4076</v>
      </c>
      <c r="GZ6" t="s">
        <v>4090</v>
      </c>
      <c r="HA6" t="s">
        <v>4758</v>
      </c>
      <c r="HB6" t="s">
        <v>4759</v>
      </c>
      <c r="HC6" t="s">
        <v>4090</v>
      </c>
      <c r="HD6" t="s">
        <v>4069</v>
      </c>
      <c r="HE6" t="s">
        <v>4062</v>
      </c>
      <c r="HF6" t="s">
        <v>4760</v>
      </c>
      <c r="HG6" t="s">
        <v>4761</v>
      </c>
      <c r="HH6" t="s">
        <v>4707</v>
      </c>
      <c r="HI6" t="s">
        <v>4762</v>
      </c>
      <c r="HJ6" t="s">
        <v>4045</v>
      </c>
      <c r="HK6" t="s">
        <v>4648</v>
      </c>
      <c r="HL6" t="s">
        <v>4763</v>
      </c>
      <c r="HM6" t="s">
        <v>4764</v>
      </c>
      <c r="HN6" t="s">
        <v>4765</v>
      </c>
      <c r="HO6" t="s">
        <v>4091</v>
      </c>
      <c r="HP6" t="s">
        <v>4198</v>
      </c>
      <c r="HQ6" t="s">
        <v>4766</v>
      </c>
      <c r="HR6" t="s">
        <v>4767</v>
      </c>
      <c r="HS6" t="s">
        <v>4075</v>
      </c>
      <c r="HT6" t="s">
        <v>4768</v>
      </c>
      <c r="HU6" t="s">
        <v>4509</v>
      </c>
      <c r="HV6" t="s">
        <v>4769</v>
      </c>
      <c r="HW6" t="s">
        <v>4170</v>
      </c>
      <c r="HX6" t="s">
        <v>4770</v>
      </c>
      <c r="HY6" t="s">
        <v>4045</v>
      </c>
      <c r="HZ6" t="s">
        <v>4071</v>
      </c>
      <c r="IA6" t="s">
        <v>4045</v>
      </c>
      <c r="IB6" t="s">
        <v>4086</v>
      </c>
      <c r="IC6" t="s">
        <v>4764</v>
      </c>
      <c r="ID6" t="s">
        <v>4771</v>
      </c>
      <c r="IE6" t="s">
        <v>4659</v>
      </c>
      <c r="IF6" t="s">
        <v>4045</v>
      </c>
      <c r="IG6" t="s">
        <v>4772</v>
      </c>
      <c r="IH6" t="s">
        <v>4042</v>
      </c>
      <c r="II6" t="s">
        <v>4773</v>
      </c>
      <c r="IJ6" t="s">
        <v>4662</v>
      </c>
      <c r="IK6" t="s">
        <v>4663</v>
      </c>
      <c r="IL6" t="s">
        <v>4774</v>
      </c>
      <c r="IM6" t="s">
        <v>4090</v>
      </c>
      <c r="IN6" t="s">
        <v>4775</v>
      </c>
      <c r="IO6" t="s">
        <v>4665</v>
      </c>
      <c r="IP6" t="s">
        <v>4759</v>
      </c>
      <c r="IQ6" t="s">
        <v>4062</v>
      </c>
      <c r="IR6" t="s">
        <v>4776</v>
      </c>
      <c r="IS6" t="s">
        <v>4777</v>
      </c>
      <c r="IT6" t="s">
        <v>4071</v>
      </c>
      <c r="IU6" t="s">
        <v>4064</v>
      </c>
      <c r="IV6" t="s">
        <v>4597</v>
      </c>
      <c r="IW6" t="s">
        <v>4726</v>
      </c>
      <c r="IX6" t="s">
        <v>4778</v>
      </c>
      <c r="IY6" t="s">
        <v>4779</v>
      </c>
      <c r="IZ6" t="s">
        <v>4045</v>
      </c>
      <c r="JA6" t="s">
        <v>4780</v>
      </c>
      <c r="JB6" t="s">
        <v>4207</v>
      </c>
      <c r="JC6" t="s">
        <v>4207</v>
      </c>
      <c r="JD6" t="s">
        <v>4045</v>
      </c>
      <c r="JE6" t="s">
        <v>4176</v>
      </c>
      <c r="JF6" t="s">
        <v>4278</v>
      </c>
      <c r="JG6" t="s">
        <v>4064</v>
      </c>
      <c r="JH6" t="s">
        <v>4045</v>
      </c>
      <c r="JI6" t="s">
        <v>4781</v>
      </c>
      <c r="JJ6" t="s">
        <v>4782</v>
      </c>
      <c r="JK6" t="s">
        <v>4109</v>
      </c>
      <c r="JL6" t="s">
        <v>4783</v>
      </c>
      <c r="JM6" t="s">
        <v>4045</v>
      </c>
      <c r="JN6" t="s">
        <v>4674</v>
      </c>
      <c r="JO6" t="s">
        <v>4598</v>
      </c>
      <c r="JP6" t="s">
        <v>4172</v>
      </c>
      <c r="JQ6" t="s">
        <v>4103</v>
      </c>
      <c r="JR6" t="s">
        <v>4064</v>
      </c>
      <c r="JS6" t="s">
        <v>4103</v>
      </c>
      <c r="JT6" t="s">
        <v>4663</v>
      </c>
      <c r="JU6" t="s">
        <v>4118</v>
      </c>
      <c r="JV6" t="s">
        <v>4190</v>
      </c>
      <c r="JW6" t="s">
        <v>4675</v>
      </c>
      <c r="JX6" t="s">
        <v>4278</v>
      </c>
      <c r="JY6" t="s">
        <v>4784</v>
      </c>
      <c r="JZ6" t="s">
        <v>4118</v>
      </c>
      <c r="KA6" t="s">
        <v>4602</v>
      </c>
      <c r="KB6" t="s">
        <v>4785</v>
      </c>
      <c r="KC6" t="s">
        <v>4068</v>
      </c>
      <c r="KD6" t="s">
        <v>4205</v>
      </c>
      <c r="KE6" t="s">
        <v>4205</v>
      </c>
      <c r="KF6" t="s">
        <v>4045</v>
      </c>
      <c r="KG6" t="s">
        <v>4109</v>
      </c>
      <c r="KH6" t="s">
        <v>4090</v>
      </c>
      <c r="KI6" t="s">
        <v>4713</v>
      </c>
      <c r="KJ6" t="s">
        <v>4064</v>
      </c>
      <c r="KK6" t="s">
        <v>4073</v>
      </c>
      <c r="KL6" t="s">
        <v>4091</v>
      </c>
      <c r="KM6" t="s">
        <v>4045</v>
      </c>
      <c r="KN6" t="s">
        <v>4091</v>
      </c>
      <c r="KO6" t="s">
        <v>4069</v>
      </c>
      <c r="KP6" t="s">
        <v>4074</v>
      </c>
    </row>
    <row r="7" spans="1:302" x14ac:dyDescent="0.25">
      <c r="A7" t="s">
        <v>3986</v>
      </c>
      <c r="B7">
        <v>13178984</v>
      </c>
      <c r="C7" t="s">
        <v>3987</v>
      </c>
      <c r="D7" t="s">
        <v>4390</v>
      </c>
      <c r="E7" t="s">
        <v>3988</v>
      </c>
      <c r="F7" t="s">
        <v>4786</v>
      </c>
      <c r="G7" t="s">
        <v>3991</v>
      </c>
      <c r="H7" t="s">
        <v>3992</v>
      </c>
      <c r="I7">
        <v>0</v>
      </c>
      <c r="J7" t="s">
        <v>3993</v>
      </c>
      <c r="K7" t="s">
        <v>4787</v>
      </c>
      <c r="L7" t="s">
        <v>3995</v>
      </c>
      <c r="M7">
        <v>486</v>
      </c>
      <c r="N7" t="s">
        <v>3996</v>
      </c>
      <c r="O7" t="s">
        <v>4788</v>
      </c>
      <c r="P7" t="s">
        <v>3998</v>
      </c>
      <c r="Q7">
        <v>1611</v>
      </c>
      <c r="R7" t="s">
        <v>3999</v>
      </c>
      <c r="S7">
        <v>0</v>
      </c>
      <c r="T7" t="s">
        <v>4000</v>
      </c>
      <c r="U7" t="s">
        <v>4789</v>
      </c>
      <c r="V7" t="s">
        <v>4002</v>
      </c>
      <c r="W7" t="s">
        <v>4790</v>
      </c>
      <c r="X7" t="s">
        <v>4004</v>
      </c>
      <c r="Y7" t="s">
        <v>4791</v>
      </c>
      <c r="Z7" t="s">
        <v>4006</v>
      </c>
      <c r="AA7">
        <v>4</v>
      </c>
      <c r="AB7" t="s">
        <v>4007</v>
      </c>
      <c r="AC7" t="s">
        <v>4792</v>
      </c>
      <c r="AD7" t="s">
        <v>4009</v>
      </c>
      <c r="AE7" t="s">
        <v>4793</v>
      </c>
      <c r="AF7" t="s">
        <v>4011</v>
      </c>
      <c r="AG7">
        <v>0</v>
      </c>
      <c r="AH7" t="s">
        <v>4012</v>
      </c>
      <c r="AI7" t="s">
        <v>4794</v>
      </c>
      <c r="AJ7" t="s">
        <v>4014</v>
      </c>
      <c r="AK7">
        <v>11</v>
      </c>
      <c r="AL7" t="s">
        <v>4016</v>
      </c>
      <c r="AM7" t="s">
        <v>4795</v>
      </c>
      <c r="AN7" t="s">
        <v>4018</v>
      </c>
      <c r="AO7" t="s">
        <v>4796</v>
      </c>
      <c r="AP7" t="s">
        <v>4797</v>
      </c>
      <c r="AQ7" t="s">
        <v>4798</v>
      </c>
      <c r="AR7" t="s">
        <v>4799</v>
      </c>
      <c r="AS7" t="s">
        <v>4800</v>
      </c>
      <c r="AT7" t="s">
        <v>4801</v>
      </c>
      <c r="AU7" t="s">
        <v>4802</v>
      </c>
      <c r="AV7" t="s">
        <v>4803</v>
      </c>
      <c r="AW7" t="s">
        <v>4804</v>
      </c>
      <c r="AX7" t="s">
        <v>4805</v>
      </c>
      <c r="AY7" t="s">
        <v>4806</v>
      </c>
      <c r="AZ7" t="s">
        <v>4047</v>
      </c>
      <c r="BA7" t="s">
        <v>4807</v>
      </c>
      <c r="BB7" t="s">
        <v>4808</v>
      </c>
      <c r="BC7" t="s">
        <v>4809</v>
      </c>
      <c r="BD7" t="s">
        <v>4053</v>
      </c>
      <c r="BE7" t="s">
        <v>4061</v>
      </c>
      <c r="BF7" t="s">
        <v>4810</v>
      </c>
      <c r="BG7" t="s">
        <v>4811</v>
      </c>
      <c r="BH7" t="s">
        <v>4812</v>
      </c>
      <c r="BI7" t="s">
        <v>4672</v>
      </c>
      <c r="BJ7" t="s">
        <v>4813</v>
      </c>
      <c r="BK7" t="s">
        <v>4814</v>
      </c>
      <c r="BL7" t="s">
        <v>4053</v>
      </c>
      <c r="BM7" t="s">
        <v>4815</v>
      </c>
      <c r="BN7" t="s">
        <v>4816</v>
      </c>
      <c r="BO7" t="s">
        <v>4045</v>
      </c>
      <c r="BP7" t="s">
        <v>4053</v>
      </c>
      <c r="BQ7" t="s">
        <v>4163</v>
      </c>
      <c r="BR7" t="s">
        <v>4048</v>
      </c>
      <c r="BS7" t="s">
        <v>4817</v>
      </c>
      <c r="BT7" t="s">
        <v>4818</v>
      </c>
      <c r="BU7" t="s">
        <v>4242</v>
      </c>
      <c r="BV7" t="s">
        <v>4665</v>
      </c>
      <c r="BW7" t="s">
        <v>4819</v>
      </c>
      <c r="BX7" t="s">
        <v>4764</v>
      </c>
      <c r="BY7" t="s">
        <v>4820</v>
      </c>
      <c r="BZ7" t="s">
        <v>4073</v>
      </c>
      <c r="CA7" t="s">
        <v>4821</v>
      </c>
      <c r="CB7" t="s">
        <v>4822</v>
      </c>
      <c r="CC7" t="s">
        <v>4606</v>
      </c>
      <c r="CD7" t="s">
        <v>4823</v>
      </c>
      <c r="CE7" t="s">
        <v>4824</v>
      </c>
      <c r="CF7" t="s">
        <v>4063</v>
      </c>
      <c r="CG7" t="s">
        <v>4825</v>
      </c>
      <c r="CH7" t="s">
        <v>4045</v>
      </c>
      <c r="CI7" t="s">
        <v>4064</v>
      </c>
      <c r="CJ7" t="s">
        <v>4826</v>
      </c>
      <c r="CK7" t="s">
        <v>4088</v>
      </c>
      <c r="CL7" t="s">
        <v>4299</v>
      </c>
      <c r="CM7" t="s">
        <v>4827</v>
      </c>
      <c r="CN7" t="s">
        <v>4091</v>
      </c>
      <c r="CO7" t="s">
        <v>4374</v>
      </c>
      <c r="CP7" t="s">
        <v>4784</v>
      </c>
      <c r="CQ7" t="s">
        <v>4828</v>
      </c>
      <c r="CR7" t="s">
        <v>4064</v>
      </c>
      <c r="CS7" t="s">
        <v>4045</v>
      </c>
      <c r="CT7" t="s">
        <v>4044</v>
      </c>
      <c r="CU7" t="s">
        <v>4829</v>
      </c>
      <c r="CV7" t="s">
        <v>4057</v>
      </c>
      <c r="CW7" t="s">
        <v>4091</v>
      </c>
      <c r="CX7" t="s">
        <v>4090</v>
      </c>
      <c r="CY7" t="s">
        <v>4045</v>
      </c>
      <c r="CZ7" t="s">
        <v>4202</v>
      </c>
      <c r="DA7" t="s">
        <v>4830</v>
      </c>
      <c r="DB7" t="s">
        <v>4178</v>
      </c>
      <c r="DC7" t="s">
        <v>4202</v>
      </c>
      <c r="DD7" t="s">
        <v>4045</v>
      </c>
      <c r="DE7" t="s">
        <v>4062</v>
      </c>
      <c r="DF7" t="s">
        <v>4831</v>
      </c>
      <c r="DG7" t="s">
        <v>4663</v>
      </c>
      <c r="DH7" t="s">
        <v>4832</v>
      </c>
      <c r="DI7" t="s">
        <v>4594</v>
      </c>
      <c r="DJ7" t="s">
        <v>4103</v>
      </c>
      <c r="DK7" t="s">
        <v>4833</v>
      </c>
      <c r="DL7" t="s">
        <v>4720</v>
      </c>
      <c r="DM7" t="s">
        <v>4050</v>
      </c>
      <c r="DN7" t="s">
        <v>4163</v>
      </c>
      <c r="DO7" t="s">
        <v>4152</v>
      </c>
      <c r="DP7" t="s">
        <v>4834</v>
      </c>
      <c r="DQ7" t="s">
        <v>4088</v>
      </c>
      <c r="DR7" t="s">
        <v>4835</v>
      </c>
      <c r="DS7" t="s">
        <v>4836</v>
      </c>
      <c r="DT7" t="s">
        <v>4045</v>
      </c>
      <c r="DU7" t="s">
        <v>4837</v>
      </c>
      <c r="DV7" t="s">
        <v>4084</v>
      </c>
      <c r="DW7" t="s">
        <v>4091</v>
      </c>
      <c r="DX7" t="s">
        <v>4166</v>
      </c>
      <c r="DY7" t="s">
        <v>4091</v>
      </c>
      <c r="DZ7" t="s">
        <v>4091</v>
      </c>
      <c r="EA7" t="s">
        <v>4045</v>
      </c>
      <c r="EB7" t="s">
        <v>4069</v>
      </c>
      <c r="EC7" t="s">
        <v>4838</v>
      </c>
      <c r="ED7" t="s">
        <v>4115</v>
      </c>
      <c r="EE7" t="s">
        <v>4071</v>
      </c>
      <c r="EF7" t="s">
        <v>4839</v>
      </c>
      <c r="EG7" t="s">
        <v>4074</v>
      </c>
      <c r="EH7" t="s">
        <v>4104</v>
      </c>
      <c r="EI7" t="s">
        <v>4766</v>
      </c>
      <c r="EJ7" t="s">
        <v>4118</v>
      </c>
      <c r="EK7" t="s">
        <v>4042</v>
      </c>
      <c r="EL7" t="s">
        <v>4605</v>
      </c>
      <c r="EM7" t="s">
        <v>4090</v>
      </c>
      <c r="EN7" t="s">
        <v>4091</v>
      </c>
      <c r="EO7" t="s">
        <v>4064</v>
      </c>
      <c r="EP7" t="s">
        <v>4091</v>
      </c>
      <c r="EQ7" t="s">
        <v>4062</v>
      </c>
      <c r="ER7" t="s">
        <v>4604</v>
      </c>
      <c r="ES7" t="s">
        <v>4190</v>
      </c>
      <c r="ET7" t="s">
        <v>4840</v>
      </c>
      <c r="EU7" t="s">
        <v>4061</v>
      </c>
      <c r="EV7" t="s">
        <v>4090</v>
      </c>
      <c r="EW7" t="s">
        <v>4841</v>
      </c>
      <c r="EX7" t="s">
        <v>4833</v>
      </c>
      <c r="EY7" t="s">
        <v>4707</v>
      </c>
      <c r="EZ7" t="s">
        <v>4842</v>
      </c>
      <c r="FA7" t="s">
        <v>4843</v>
      </c>
      <c r="FB7" t="s">
        <v>4844</v>
      </c>
      <c r="FC7" t="s">
        <v>4845</v>
      </c>
      <c r="FD7" t="s">
        <v>4046</v>
      </c>
      <c r="FE7" t="s">
        <v>4045</v>
      </c>
      <c r="FF7" t="s">
        <v>4090</v>
      </c>
      <c r="FG7" t="s">
        <v>4104</v>
      </c>
      <c r="FH7" t="s">
        <v>4091</v>
      </c>
      <c r="FI7" t="s">
        <v>4846</v>
      </c>
      <c r="FJ7" t="s">
        <v>4847</v>
      </c>
      <c r="FK7" t="s">
        <v>4163</v>
      </c>
      <c r="FL7" t="s">
        <v>4092</v>
      </c>
      <c r="FM7" t="s">
        <v>4848</v>
      </c>
      <c r="FN7" t="s">
        <v>4188</v>
      </c>
      <c r="FO7" t="s">
        <v>4849</v>
      </c>
      <c r="FP7" t="s">
        <v>4188</v>
      </c>
      <c r="FQ7" t="s">
        <v>4053</v>
      </c>
      <c r="FR7" t="s">
        <v>4850</v>
      </c>
      <c r="FS7" t="s">
        <v>4851</v>
      </c>
      <c r="FT7" t="s">
        <v>4632</v>
      </c>
      <c r="FU7" t="s">
        <v>4852</v>
      </c>
      <c r="FV7" t="s">
        <v>4853</v>
      </c>
      <c r="FW7" t="s">
        <v>4854</v>
      </c>
      <c r="FX7" t="s">
        <v>4855</v>
      </c>
      <c r="FY7" t="s">
        <v>4856</v>
      </c>
      <c r="FZ7" t="s">
        <v>4857</v>
      </c>
      <c r="GA7" t="s">
        <v>4858</v>
      </c>
      <c r="GB7" t="s">
        <v>4664</v>
      </c>
      <c r="GC7" t="s">
        <v>4582</v>
      </c>
      <c r="GD7" t="s">
        <v>4859</v>
      </c>
      <c r="GE7" t="s">
        <v>4860</v>
      </c>
      <c r="GF7" t="s">
        <v>4632</v>
      </c>
      <c r="GG7" t="s">
        <v>4861</v>
      </c>
      <c r="GH7" t="s">
        <v>4862</v>
      </c>
      <c r="GI7" t="s">
        <v>4828</v>
      </c>
      <c r="GJ7" t="s">
        <v>4863</v>
      </c>
      <c r="GK7" t="s">
        <v>4864</v>
      </c>
      <c r="GL7" t="s">
        <v>4865</v>
      </c>
      <c r="GM7" t="s">
        <v>4858</v>
      </c>
      <c r="GN7" t="s">
        <v>4866</v>
      </c>
      <c r="GO7" t="s">
        <v>4867</v>
      </c>
      <c r="GP7" t="s">
        <v>4180</v>
      </c>
      <c r="GQ7" t="s">
        <v>4868</v>
      </c>
      <c r="GR7" t="s">
        <v>4163</v>
      </c>
      <c r="GS7" t="s">
        <v>4869</v>
      </c>
      <c r="GT7" t="s">
        <v>4870</v>
      </c>
      <c r="GU7" t="s">
        <v>4195</v>
      </c>
      <c r="GV7" t="s">
        <v>4871</v>
      </c>
      <c r="GW7" t="s">
        <v>4746</v>
      </c>
      <c r="GX7" t="s">
        <v>4045</v>
      </c>
      <c r="GY7" t="s">
        <v>4872</v>
      </c>
      <c r="GZ7" t="s">
        <v>4071</v>
      </c>
      <c r="HA7" t="s">
        <v>4873</v>
      </c>
      <c r="HB7" t="s">
        <v>4090</v>
      </c>
      <c r="HC7" t="s">
        <v>4826</v>
      </c>
      <c r="HD7" t="s">
        <v>4874</v>
      </c>
      <c r="HE7" t="s">
        <v>4062</v>
      </c>
      <c r="HF7" t="s">
        <v>4875</v>
      </c>
      <c r="HG7" t="s">
        <v>4876</v>
      </c>
      <c r="HH7" t="s">
        <v>4877</v>
      </c>
      <c r="HI7" t="s">
        <v>4178</v>
      </c>
      <c r="HJ7" t="s">
        <v>4045</v>
      </c>
      <c r="HK7" t="s">
        <v>4878</v>
      </c>
      <c r="HL7" t="s">
        <v>4332</v>
      </c>
      <c r="HM7" t="s">
        <v>4879</v>
      </c>
      <c r="HN7" t="s">
        <v>4880</v>
      </c>
      <c r="HO7" t="s">
        <v>4184</v>
      </c>
      <c r="HP7" t="s">
        <v>4881</v>
      </c>
      <c r="HQ7" t="s">
        <v>4597</v>
      </c>
      <c r="HR7" t="s">
        <v>4882</v>
      </c>
      <c r="HS7" t="s">
        <v>4045</v>
      </c>
      <c r="HT7" t="s">
        <v>4084</v>
      </c>
      <c r="HU7" t="s">
        <v>4883</v>
      </c>
      <c r="HV7" t="s">
        <v>4190</v>
      </c>
      <c r="HW7" t="s">
        <v>4884</v>
      </c>
      <c r="HX7" t="s">
        <v>4885</v>
      </c>
      <c r="HY7" t="s">
        <v>4045</v>
      </c>
      <c r="HZ7" t="s">
        <v>4071</v>
      </c>
      <c r="IA7" t="s">
        <v>4045</v>
      </c>
      <c r="IB7" t="s">
        <v>4886</v>
      </c>
      <c r="IC7" t="s">
        <v>4580</v>
      </c>
      <c r="ID7" t="s">
        <v>4589</v>
      </c>
      <c r="IE7" t="s">
        <v>4654</v>
      </c>
      <c r="IF7" t="s">
        <v>4045</v>
      </c>
      <c r="IG7" t="s">
        <v>4887</v>
      </c>
      <c r="IH7" t="s">
        <v>4888</v>
      </c>
      <c r="II7" t="s">
        <v>4178</v>
      </c>
      <c r="IJ7" t="s">
        <v>4889</v>
      </c>
      <c r="IK7" t="s">
        <v>4053</v>
      </c>
      <c r="IL7" t="s">
        <v>4890</v>
      </c>
      <c r="IM7" t="s">
        <v>4090</v>
      </c>
      <c r="IN7" t="s">
        <v>4163</v>
      </c>
      <c r="IO7" t="s">
        <v>4374</v>
      </c>
      <c r="IP7" t="s">
        <v>4589</v>
      </c>
      <c r="IQ7" t="s">
        <v>4062</v>
      </c>
      <c r="IR7" t="s">
        <v>4891</v>
      </c>
      <c r="IS7" t="s">
        <v>4892</v>
      </c>
      <c r="IT7" t="s">
        <v>4071</v>
      </c>
      <c r="IU7" t="s">
        <v>4090</v>
      </c>
      <c r="IV7" t="s">
        <v>4893</v>
      </c>
      <c r="IW7" t="s">
        <v>4894</v>
      </c>
      <c r="IX7" t="s">
        <v>4895</v>
      </c>
      <c r="IY7" t="s">
        <v>4896</v>
      </c>
      <c r="IZ7" t="s">
        <v>4045</v>
      </c>
      <c r="JA7" t="s">
        <v>4764</v>
      </c>
      <c r="JB7" t="s">
        <v>4205</v>
      </c>
      <c r="JC7" t="s">
        <v>4378</v>
      </c>
      <c r="JD7" t="s">
        <v>4090</v>
      </c>
      <c r="JE7" t="s">
        <v>4090</v>
      </c>
      <c r="JF7" t="s">
        <v>4897</v>
      </c>
      <c r="JG7" t="s">
        <v>4064</v>
      </c>
      <c r="JH7" t="s">
        <v>4045</v>
      </c>
      <c r="JI7" t="s">
        <v>4864</v>
      </c>
      <c r="JJ7" t="s">
        <v>4898</v>
      </c>
      <c r="JK7" t="s">
        <v>4198</v>
      </c>
      <c r="JL7" t="s">
        <v>4899</v>
      </c>
      <c r="JM7" t="s">
        <v>4045</v>
      </c>
      <c r="JN7" t="s">
        <v>4195</v>
      </c>
      <c r="JO7" t="s">
        <v>4064</v>
      </c>
      <c r="JP7" t="s">
        <v>4057</v>
      </c>
      <c r="JQ7" t="s">
        <v>4103</v>
      </c>
      <c r="JR7" t="s">
        <v>4076</v>
      </c>
      <c r="JS7" t="s">
        <v>4592</v>
      </c>
      <c r="JT7" t="s">
        <v>4090</v>
      </c>
      <c r="JU7" t="s">
        <v>4118</v>
      </c>
      <c r="JV7" t="s">
        <v>4201</v>
      </c>
      <c r="JW7" t="s">
        <v>4207</v>
      </c>
      <c r="JX7" t="s">
        <v>4047</v>
      </c>
      <c r="JY7" t="s">
        <v>4900</v>
      </c>
      <c r="JZ7" t="s">
        <v>4118</v>
      </c>
      <c r="KA7" t="s">
        <v>4097</v>
      </c>
      <c r="KB7" t="s">
        <v>4202</v>
      </c>
      <c r="KC7" t="s">
        <v>4603</v>
      </c>
      <c r="KD7" t="s">
        <v>4589</v>
      </c>
      <c r="KE7" t="s">
        <v>4579</v>
      </c>
      <c r="KF7" t="s">
        <v>4045</v>
      </c>
      <c r="KG7" t="s">
        <v>4205</v>
      </c>
      <c r="KH7" t="s">
        <v>4090</v>
      </c>
      <c r="KI7" t="s">
        <v>4104</v>
      </c>
      <c r="KJ7" t="s">
        <v>4069</v>
      </c>
      <c r="KK7" t="s">
        <v>4062</v>
      </c>
      <c r="KL7" t="s">
        <v>4091</v>
      </c>
      <c r="KM7" t="s">
        <v>4045</v>
      </c>
      <c r="KN7" t="s">
        <v>4091</v>
      </c>
      <c r="KO7" t="s">
        <v>4091</v>
      </c>
      <c r="KP7" t="s">
        <v>4104</v>
      </c>
    </row>
    <row r="8" spans="1:302" x14ac:dyDescent="0.25">
      <c r="A8" t="s">
        <v>3986</v>
      </c>
      <c r="B8">
        <v>13178993</v>
      </c>
      <c r="C8" t="s">
        <v>3987</v>
      </c>
      <c r="D8" t="s">
        <v>4208</v>
      </c>
      <c r="E8" t="s">
        <v>4390</v>
      </c>
      <c r="F8" t="s">
        <v>4901</v>
      </c>
      <c r="G8" t="s">
        <v>3991</v>
      </c>
      <c r="H8" t="s">
        <v>3992</v>
      </c>
      <c r="I8">
        <v>146</v>
      </c>
      <c r="J8" t="s">
        <v>3993</v>
      </c>
      <c r="K8" t="s">
        <v>4902</v>
      </c>
      <c r="L8" t="s">
        <v>3995</v>
      </c>
      <c r="M8">
        <v>474</v>
      </c>
      <c r="N8" t="s">
        <v>3996</v>
      </c>
      <c r="O8" t="s">
        <v>4903</v>
      </c>
      <c r="P8" t="s">
        <v>3998</v>
      </c>
      <c r="Q8">
        <v>1487</v>
      </c>
      <c r="R8" t="s">
        <v>3999</v>
      </c>
      <c r="S8">
        <v>0</v>
      </c>
      <c r="T8" t="s">
        <v>4000</v>
      </c>
      <c r="U8" t="s">
        <v>4904</v>
      </c>
      <c r="V8" t="s">
        <v>4002</v>
      </c>
      <c r="W8" t="s">
        <v>4905</v>
      </c>
      <c r="X8" t="s">
        <v>4004</v>
      </c>
      <c r="Y8" t="s">
        <v>4906</v>
      </c>
      <c r="Z8" t="s">
        <v>4006</v>
      </c>
      <c r="AA8">
        <v>138</v>
      </c>
      <c r="AB8" t="s">
        <v>4007</v>
      </c>
      <c r="AC8" t="s">
        <v>4907</v>
      </c>
      <c r="AD8" t="s">
        <v>4009</v>
      </c>
      <c r="AE8" t="s">
        <v>4908</v>
      </c>
      <c r="AF8" t="s">
        <v>4011</v>
      </c>
      <c r="AG8">
        <v>0</v>
      </c>
      <c r="AH8" t="s">
        <v>4012</v>
      </c>
      <c r="AI8" t="s">
        <v>4909</v>
      </c>
      <c r="AJ8" t="s">
        <v>4014</v>
      </c>
      <c r="AK8" t="s">
        <v>4910</v>
      </c>
      <c r="AL8" t="s">
        <v>4016</v>
      </c>
      <c r="AM8" t="s">
        <v>4911</v>
      </c>
      <c r="AN8" t="s">
        <v>4018</v>
      </c>
      <c r="AO8" t="s">
        <v>4912</v>
      </c>
      <c r="AP8" t="s">
        <v>4913</v>
      </c>
      <c r="AQ8" t="s">
        <v>4914</v>
      </c>
      <c r="AR8" t="s">
        <v>4915</v>
      </c>
      <c r="AS8" t="s">
        <v>4916</v>
      </c>
      <c r="AT8" t="s">
        <v>4224</v>
      </c>
      <c r="AU8" t="s">
        <v>4917</v>
      </c>
      <c r="AV8" t="s">
        <v>4918</v>
      </c>
      <c r="AW8" t="s">
        <v>4508</v>
      </c>
      <c r="AX8" t="s">
        <v>4919</v>
      </c>
      <c r="AY8" t="s">
        <v>4920</v>
      </c>
      <c r="AZ8" t="s">
        <v>4921</v>
      </c>
      <c r="BA8" t="s">
        <v>4922</v>
      </c>
      <c r="BB8" t="s">
        <v>4923</v>
      </c>
      <c r="BC8" t="s">
        <v>4924</v>
      </c>
      <c r="BD8" t="s">
        <v>4053</v>
      </c>
      <c r="BE8" t="s">
        <v>4925</v>
      </c>
      <c r="BF8" t="s">
        <v>4926</v>
      </c>
      <c r="BG8" t="s">
        <v>4927</v>
      </c>
      <c r="BH8" t="s">
        <v>4928</v>
      </c>
      <c r="BI8" t="s">
        <v>4925</v>
      </c>
      <c r="BJ8" t="s">
        <v>4074</v>
      </c>
      <c r="BK8" t="s">
        <v>4929</v>
      </c>
      <c r="BL8" t="s">
        <v>4362</v>
      </c>
      <c r="BM8" t="s">
        <v>4930</v>
      </c>
      <c r="BN8" t="s">
        <v>4045</v>
      </c>
      <c r="BO8" t="s">
        <v>4045</v>
      </c>
      <c r="BP8" t="s">
        <v>4525</v>
      </c>
      <c r="BQ8" t="s">
        <v>4088</v>
      </c>
      <c r="BR8" t="s">
        <v>4048</v>
      </c>
      <c r="BS8" t="s">
        <v>4931</v>
      </c>
      <c r="BT8" t="s">
        <v>4366</v>
      </c>
      <c r="BU8" t="s">
        <v>4514</v>
      </c>
      <c r="BV8" t="s">
        <v>4184</v>
      </c>
      <c r="BW8" t="s">
        <v>4932</v>
      </c>
      <c r="BX8" t="s">
        <v>4933</v>
      </c>
      <c r="BY8" t="s">
        <v>4820</v>
      </c>
      <c r="BZ8" t="s">
        <v>4062</v>
      </c>
      <c r="CA8" t="s">
        <v>4934</v>
      </c>
      <c r="CB8" t="s">
        <v>4935</v>
      </c>
      <c r="CC8" t="s">
        <v>4936</v>
      </c>
      <c r="CD8" t="s">
        <v>4937</v>
      </c>
      <c r="CE8" t="s">
        <v>4590</v>
      </c>
      <c r="CF8" t="s">
        <v>4938</v>
      </c>
      <c r="CG8" t="s">
        <v>4939</v>
      </c>
      <c r="CH8" t="s">
        <v>4045</v>
      </c>
      <c r="CI8" t="s">
        <v>4061</v>
      </c>
      <c r="CJ8" t="s">
        <v>4088</v>
      </c>
      <c r="CK8" t="s">
        <v>4188</v>
      </c>
      <c r="CL8" t="s">
        <v>4718</v>
      </c>
      <c r="CM8" t="s">
        <v>4940</v>
      </c>
      <c r="CN8" t="s">
        <v>4198</v>
      </c>
      <c r="CO8" t="s">
        <v>4941</v>
      </c>
      <c r="CP8" t="s">
        <v>4063</v>
      </c>
      <c r="CQ8" t="s">
        <v>4942</v>
      </c>
      <c r="CR8" t="s">
        <v>4091</v>
      </c>
      <c r="CS8" t="s">
        <v>4045</v>
      </c>
      <c r="CT8" t="s">
        <v>4044</v>
      </c>
      <c r="CU8" t="s">
        <v>4943</v>
      </c>
      <c r="CV8" t="s">
        <v>4057</v>
      </c>
      <c r="CW8" t="s">
        <v>4084</v>
      </c>
      <c r="CX8" t="s">
        <v>4090</v>
      </c>
      <c r="CY8" t="s">
        <v>4045</v>
      </c>
      <c r="CZ8" t="s">
        <v>4064</v>
      </c>
      <c r="DA8" t="s">
        <v>4296</v>
      </c>
      <c r="DB8" t="s">
        <v>4048</v>
      </c>
      <c r="DC8" t="s">
        <v>4592</v>
      </c>
      <c r="DD8" t="s">
        <v>4045</v>
      </c>
      <c r="DE8" t="s">
        <v>4062</v>
      </c>
      <c r="DF8" t="s">
        <v>4454</v>
      </c>
      <c r="DG8" t="s">
        <v>4045</v>
      </c>
      <c r="DH8" t="s">
        <v>4944</v>
      </c>
      <c r="DI8" t="s">
        <v>4234</v>
      </c>
      <c r="DJ8" t="s">
        <v>4104</v>
      </c>
      <c r="DK8" t="s">
        <v>4945</v>
      </c>
      <c r="DL8" t="s">
        <v>4088</v>
      </c>
      <c r="DM8" t="s">
        <v>4720</v>
      </c>
      <c r="DN8" t="s">
        <v>4084</v>
      </c>
      <c r="DO8" t="s">
        <v>4090</v>
      </c>
      <c r="DP8" t="s">
        <v>4710</v>
      </c>
      <c r="DQ8" t="s">
        <v>4084</v>
      </c>
      <c r="DR8" t="s">
        <v>4088</v>
      </c>
      <c r="DS8" t="s">
        <v>4946</v>
      </c>
      <c r="DT8" t="s">
        <v>4045</v>
      </c>
      <c r="DU8" t="s">
        <v>4947</v>
      </c>
      <c r="DV8" t="s">
        <v>4782</v>
      </c>
      <c r="DW8" t="s">
        <v>4091</v>
      </c>
      <c r="DX8" t="s">
        <v>4075</v>
      </c>
      <c r="DY8" t="s">
        <v>4948</v>
      </c>
      <c r="DZ8" t="s">
        <v>4064</v>
      </c>
      <c r="EA8" t="s">
        <v>4045</v>
      </c>
      <c r="EB8" t="s">
        <v>4949</v>
      </c>
      <c r="EC8" t="s">
        <v>4950</v>
      </c>
      <c r="ED8" t="s">
        <v>4115</v>
      </c>
      <c r="EE8" t="s">
        <v>4062</v>
      </c>
      <c r="EF8" t="s">
        <v>4951</v>
      </c>
      <c r="EG8" t="s">
        <v>4952</v>
      </c>
      <c r="EH8" t="s">
        <v>4104</v>
      </c>
      <c r="EI8" t="s">
        <v>4953</v>
      </c>
      <c r="EJ8" t="s">
        <v>4954</v>
      </c>
      <c r="EK8" t="s">
        <v>4364</v>
      </c>
      <c r="EL8" t="s">
        <v>4955</v>
      </c>
      <c r="EM8" t="s">
        <v>4090</v>
      </c>
      <c r="EN8" t="s">
        <v>4064</v>
      </c>
      <c r="EO8" t="s">
        <v>4064</v>
      </c>
      <c r="EP8" t="s">
        <v>4278</v>
      </c>
      <c r="EQ8" t="s">
        <v>4061</v>
      </c>
      <c r="ER8" t="s">
        <v>4062</v>
      </c>
      <c r="ES8" t="s">
        <v>4956</v>
      </c>
      <c r="ET8" t="s">
        <v>4614</v>
      </c>
      <c r="EU8" t="s">
        <v>4579</v>
      </c>
      <c r="EV8" t="s">
        <v>4090</v>
      </c>
      <c r="EW8" t="s">
        <v>4464</v>
      </c>
      <c r="EX8" t="s">
        <v>4108</v>
      </c>
      <c r="EY8" t="s">
        <v>4957</v>
      </c>
      <c r="EZ8" t="s">
        <v>4958</v>
      </c>
      <c r="FA8" t="s">
        <v>4042</v>
      </c>
      <c r="FB8" t="s">
        <v>4614</v>
      </c>
      <c r="FC8" t="s">
        <v>4186</v>
      </c>
      <c r="FD8" t="s">
        <v>4251</v>
      </c>
      <c r="FE8" t="s">
        <v>4045</v>
      </c>
      <c r="FF8" t="s">
        <v>4589</v>
      </c>
      <c r="FG8" t="s">
        <v>4280</v>
      </c>
      <c r="FH8" t="s">
        <v>4278</v>
      </c>
      <c r="FI8" t="s">
        <v>4959</v>
      </c>
      <c r="FJ8" t="s">
        <v>4960</v>
      </c>
      <c r="FK8" t="s">
        <v>4961</v>
      </c>
      <c r="FL8" t="s">
        <v>4061</v>
      </c>
      <c r="FM8" t="s">
        <v>4962</v>
      </c>
      <c r="FN8" t="s">
        <v>4263</v>
      </c>
      <c r="FO8" t="s">
        <v>4726</v>
      </c>
      <c r="FP8" t="s">
        <v>4517</v>
      </c>
      <c r="FQ8" t="s">
        <v>4091</v>
      </c>
      <c r="FR8" t="s">
        <v>4963</v>
      </c>
      <c r="FS8" t="s">
        <v>4742</v>
      </c>
      <c r="FT8" t="s">
        <v>4964</v>
      </c>
      <c r="FU8" t="s">
        <v>4965</v>
      </c>
      <c r="FV8" t="s">
        <v>4966</v>
      </c>
      <c r="FW8" t="s">
        <v>4967</v>
      </c>
      <c r="FX8" t="s">
        <v>4737</v>
      </c>
      <c r="FY8" t="s">
        <v>4968</v>
      </c>
      <c r="FZ8" t="s">
        <v>4969</v>
      </c>
      <c r="GA8" t="s">
        <v>4970</v>
      </c>
      <c r="GB8" t="s">
        <v>4971</v>
      </c>
      <c r="GC8" t="s">
        <v>4972</v>
      </c>
      <c r="GD8" t="s">
        <v>4973</v>
      </c>
      <c r="GE8" t="s">
        <v>4745</v>
      </c>
      <c r="GF8" t="s">
        <v>4974</v>
      </c>
      <c r="GG8" t="s">
        <v>4975</v>
      </c>
      <c r="GH8" t="s">
        <v>4976</v>
      </c>
      <c r="GI8" t="s">
        <v>4780</v>
      </c>
      <c r="GJ8" t="s">
        <v>4641</v>
      </c>
      <c r="GK8" t="s">
        <v>4977</v>
      </c>
      <c r="GL8" t="s">
        <v>4978</v>
      </c>
      <c r="GM8" t="s">
        <v>4641</v>
      </c>
      <c r="GN8" t="s">
        <v>4630</v>
      </c>
      <c r="GO8" t="s">
        <v>4979</v>
      </c>
      <c r="GP8" t="s">
        <v>4872</v>
      </c>
      <c r="GQ8" t="s">
        <v>4980</v>
      </c>
      <c r="GR8" t="s">
        <v>4375</v>
      </c>
      <c r="GS8" t="s">
        <v>4981</v>
      </c>
      <c r="GT8" t="s">
        <v>4982</v>
      </c>
      <c r="GU8" t="s">
        <v>4983</v>
      </c>
      <c r="GV8" t="s">
        <v>4984</v>
      </c>
      <c r="GW8" t="s">
        <v>4544</v>
      </c>
      <c r="GX8" t="s">
        <v>4045</v>
      </c>
      <c r="GY8" t="s">
        <v>4070</v>
      </c>
      <c r="GZ8" t="s">
        <v>4985</v>
      </c>
      <c r="HA8" t="s">
        <v>4986</v>
      </c>
      <c r="HB8" t="s">
        <v>4045</v>
      </c>
      <c r="HC8" t="s">
        <v>4064</v>
      </c>
      <c r="HD8" t="s">
        <v>4250</v>
      </c>
      <c r="HE8" t="s">
        <v>4461</v>
      </c>
      <c r="HF8" t="s">
        <v>4972</v>
      </c>
      <c r="HG8" t="s">
        <v>4987</v>
      </c>
      <c r="HH8" t="s">
        <v>4988</v>
      </c>
      <c r="HI8" t="s">
        <v>4759</v>
      </c>
      <c r="HJ8" t="s">
        <v>4045</v>
      </c>
      <c r="HK8" t="s">
        <v>4989</v>
      </c>
      <c r="HL8" t="s">
        <v>4198</v>
      </c>
      <c r="HM8" t="s">
        <v>4180</v>
      </c>
      <c r="HN8" t="s">
        <v>4990</v>
      </c>
      <c r="HO8" t="s">
        <v>4266</v>
      </c>
      <c r="HP8" t="s">
        <v>4423</v>
      </c>
      <c r="HQ8" t="s">
        <v>4991</v>
      </c>
      <c r="HR8" t="s">
        <v>4992</v>
      </c>
      <c r="HS8" t="s">
        <v>4071</v>
      </c>
      <c r="HT8" t="s">
        <v>4656</v>
      </c>
      <c r="HU8" t="s">
        <v>4993</v>
      </c>
      <c r="HV8" t="s">
        <v>4196</v>
      </c>
      <c r="HW8" t="s">
        <v>4579</v>
      </c>
      <c r="HX8" t="s">
        <v>4648</v>
      </c>
      <c r="HY8" t="s">
        <v>4045</v>
      </c>
      <c r="HZ8" t="s">
        <v>4071</v>
      </c>
      <c r="IA8" t="s">
        <v>4045</v>
      </c>
      <c r="IB8" t="s">
        <v>4994</v>
      </c>
      <c r="IC8" t="s">
        <v>4180</v>
      </c>
      <c r="ID8" t="s">
        <v>4759</v>
      </c>
      <c r="IE8" t="s">
        <v>4507</v>
      </c>
      <c r="IF8" t="s">
        <v>4045</v>
      </c>
      <c r="IG8" t="s">
        <v>4995</v>
      </c>
      <c r="IH8" t="s">
        <v>4199</v>
      </c>
      <c r="II8" t="s">
        <v>4045</v>
      </c>
      <c r="IJ8" t="s">
        <v>4195</v>
      </c>
      <c r="IK8" t="s">
        <v>4663</v>
      </c>
      <c r="IL8" t="s">
        <v>4996</v>
      </c>
      <c r="IM8" t="s">
        <v>4045</v>
      </c>
      <c r="IN8" t="s">
        <v>4826</v>
      </c>
      <c r="IO8" t="s">
        <v>4759</v>
      </c>
      <c r="IP8" t="s">
        <v>4771</v>
      </c>
      <c r="IQ8" t="s">
        <v>4062</v>
      </c>
      <c r="IR8" t="s">
        <v>4997</v>
      </c>
      <c r="IS8" t="s">
        <v>4722</v>
      </c>
      <c r="IT8" t="s">
        <v>4071</v>
      </c>
      <c r="IU8" t="s">
        <v>4091</v>
      </c>
      <c r="IV8" t="s">
        <v>4188</v>
      </c>
      <c r="IW8" t="s">
        <v>4998</v>
      </c>
      <c r="IX8" t="s">
        <v>4831</v>
      </c>
      <c r="IY8" t="s">
        <v>4991</v>
      </c>
      <c r="IZ8" t="s">
        <v>4045</v>
      </c>
      <c r="JA8" t="s">
        <v>4764</v>
      </c>
      <c r="JB8" t="s">
        <v>4205</v>
      </c>
      <c r="JC8" t="s">
        <v>4470</v>
      </c>
      <c r="JD8" t="s">
        <v>4999</v>
      </c>
      <c r="JE8" t="s">
        <v>4091</v>
      </c>
      <c r="JF8" t="s">
        <v>4091</v>
      </c>
      <c r="JG8" t="s">
        <v>4244</v>
      </c>
      <c r="JH8" t="s">
        <v>4045</v>
      </c>
      <c r="JI8" t="s">
        <v>5000</v>
      </c>
      <c r="JJ8" t="s">
        <v>5001</v>
      </c>
      <c r="JK8" t="s">
        <v>4198</v>
      </c>
      <c r="JL8" t="s">
        <v>4645</v>
      </c>
      <c r="JM8" t="s">
        <v>4045</v>
      </c>
      <c r="JN8" t="s">
        <v>4674</v>
      </c>
      <c r="JO8" t="s">
        <v>4278</v>
      </c>
      <c r="JP8" t="s">
        <v>4279</v>
      </c>
      <c r="JQ8" t="s">
        <v>4103</v>
      </c>
      <c r="JR8" t="s">
        <v>4366</v>
      </c>
      <c r="JS8" t="s">
        <v>4278</v>
      </c>
      <c r="JT8" t="s">
        <v>4090</v>
      </c>
      <c r="JU8" t="s">
        <v>4374</v>
      </c>
      <c r="JV8" t="s">
        <v>4172</v>
      </c>
      <c r="JW8" t="s">
        <v>4207</v>
      </c>
      <c r="JX8" t="s">
        <v>4047</v>
      </c>
      <c r="JY8" t="s">
        <v>4047</v>
      </c>
      <c r="JZ8" t="s">
        <v>4118</v>
      </c>
      <c r="KA8" t="s">
        <v>4024</v>
      </c>
      <c r="KB8" t="s">
        <v>4713</v>
      </c>
      <c r="KC8" t="s">
        <v>5002</v>
      </c>
      <c r="KD8" t="s">
        <v>4045</v>
      </c>
      <c r="KE8" t="s">
        <v>4207</v>
      </c>
      <c r="KF8" t="s">
        <v>4045</v>
      </c>
      <c r="KG8" t="s">
        <v>4045</v>
      </c>
      <c r="KH8" t="s">
        <v>4090</v>
      </c>
      <c r="KI8" t="s">
        <v>4586</v>
      </c>
      <c r="KJ8" t="s">
        <v>4442</v>
      </c>
      <c r="KK8" t="s">
        <v>4062</v>
      </c>
      <c r="KL8" t="s">
        <v>4064</v>
      </c>
      <c r="KM8" t="s">
        <v>4045</v>
      </c>
      <c r="KN8" t="s">
        <v>4091</v>
      </c>
      <c r="KO8" t="s">
        <v>4091</v>
      </c>
      <c r="KP8" t="s">
        <v>5003</v>
      </c>
    </row>
    <row r="9" spans="1:302" x14ac:dyDescent="0.25">
      <c r="A9" t="s">
        <v>3986</v>
      </c>
      <c r="B9">
        <v>13179000</v>
      </c>
      <c r="C9" t="s">
        <v>3987</v>
      </c>
      <c r="D9" t="s">
        <v>4390</v>
      </c>
      <c r="E9" t="s">
        <v>4208</v>
      </c>
      <c r="F9" t="s">
        <v>5004</v>
      </c>
      <c r="G9" t="s">
        <v>3991</v>
      </c>
      <c r="H9" t="s">
        <v>3992</v>
      </c>
      <c r="I9">
        <v>2</v>
      </c>
      <c r="J9" t="s">
        <v>3993</v>
      </c>
      <c r="K9" t="s">
        <v>5005</v>
      </c>
      <c r="L9" t="s">
        <v>3995</v>
      </c>
      <c r="M9">
        <v>482</v>
      </c>
      <c r="N9" t="s">
        <v>3996</v>
      </c>
      <c r="O9" t="s">
        <v>5006</v>
      </c>
      <c r="P9" t="s">
        <v>3998</v>
      </c>
      <c r="Q9">
        <v>1475</v>
      </c>
      <c r="R9" t="s">
        <v>3999</v>
      </c>
      <c r="S9">
        <v>0</v>
      </c>
      <c r="T9" t="s">
        <v>4000</v>
      </c>
      <c r="U9" t="s">
        <v>5007</v>
      </c>
      <c r="V9" t="s">
        <v>4002</v>
      </c>
      <c r="W9" t="s">
        <v>5008</v>
      </c>
      <c r="X9" t="s">
        <v>4004</v>
      </c>
      <c r="Y9" t="s">
        <v>5009</v>
      </c>
      <c r="Z9" t="s">
        <v>4006</v>
      </c>
      <c r="AA9">
        <v>1</v>
      </c>
      <c r="AB9" t="s">
        <v>4007</v>
      </c>
      <c r="AC9" t="s">
        <v>5010</v>
      </c>
      <c r="AD9" t="s">
        <v>4009</v>
      </c>
      <c r="AE9" t="s">
        <v>5011</v>
      </c>
      <c r="AF9" t="s">
        <v>4011</v>
      </c>
      <c r="AG9">
        <v>0</v>
      </c>
      <c r="AH9" t="s">
        <v>4012</v>
      </c>
      <c r="AI9" t="s">
        <v>5012</v>
      </c>
      <c r="AJ9" t="s">
        <v>4014</v>
      </c>
      <c r="AK9" t="s">
        <v>5013</v>
      </c>
      <c r="AL9" t="s">
        <v>4016</v>
      </c>
      <c r="AM9" t="s">
        <v>5014</v>
      </c>
      <c r="AN9" t="s">
        <v>4018</v>
      </c>
      <c r="AO9" t="s">
        <v>5015</v>
      </c>
      <c r="AP9" t="s">
        <v>5016</v>
      </c>
      <c r="AQ9" t="s">
        <v>5017</v>
      </c>
      <c r="AR9" t="s">
        <v>5018</v>
      </c>
      <c r="AS9" t="s">
        <v>5019</v>
      </c>
      <c r="AT9" t="s">
        <v>5020</v>
      </c>
      <c r="AU9" t="s">
        <v>5021</v>
      </c>
      <c r="AV9" t="s">
        <v>5022</v>
      </c>
      <c r="AW9" t="s">
        <v>4024</v>
      </c>
      <c r="AX9" t="s">
        <v>5023</v>
      </c>
      <c r="AY9" t="s">
        <v>5024</v>
      </c>
      <c r="AZ9" t="s">
        <v>4045</v>
      </c>
      <c r="BA9" t="s">
        <v>5025</v>
      </c>
      <c r="BB9" t="s">
        <v>5026</v>
      </c>
      <c r="BC9" t="s">
        <v>5027</v>
      </c>
      <c r="BD9" t="s">
        <v>4053</v>
      </c>
      <c r="BE9" t="s">
        <v>5028</v>
      </c>
      <c r="BF9" t="s">
        <v>5029</v>
      </c>
      <c r="BG9" t="s">
        <v>4225</v>
      </c>
      <c r="BH9" t="s">
        <v>4738</v>
      </c>
      <c r="BI9" t="s">
        <v>5030</v>
      </c>
      <c r="BJ9" t="s">
        <v>4089</v>
      </c>
      <c r="BK9" t="s">
        <v>5031</v>
      </c>
      <c r="BL9" t="s">
        <v>5032</v>
      </c>
      <c r="BM9" t="s">
        <v>4239</v>
      </c>
      <c r="BN9" t="s">
        <v>4045</v>
      </c>
      <c r="BO9" t="s">
        <v>4045</v>
      </c>
      <c r="BP9" t="s">
        <v>4053</v>
      </c>
      <c r="BQ9" t="s">
        <v>4061</v>
      </c>
      <c r="BR9" t="s">
        <v>4048</v>
      </c>
      <c r="BS9" t="s">
        <v>5033</v>
      </c>
      <c r="BT9" t="s">
        <v>4198</v>
      </c>
      <c r="BU9" t="s">
        <v>4047</v>
      </c>
      <c r="BV9" t="s">
        <v>4653</v>
      </c>
      <c r="BW9" t="s">
        <v>4074</v>
      </c>
      <c r="BX9" t="s">
        <v>4771</v>
      </c>
      <c r="BY9" t="s">
        <v>5034</v>
      </c>
      <c r="BZ9" t="s">
        <v>4062</v>
      </c>
      <c r="CA9" t="s">
        <v>5035</v>
      </c>
      <c r="CB9" t="s">
        <v>5036</v>
      </c>
      <c r="CC9" t="s">
        <v>5037</v>
      </c>
      <c r="CD9" t="s">
        <v>4584</v>
      </c>
      <c r="CE9" t="s">
        <v>4103</v>
      </c>
      <c r="CF9" t="s">
        <v>5038</v>
      </c>
      <c r="CG9" t="s">
        <v>5039</v>
      </c>
      <c r="CH9" t="s">
        <v>4045</v>
      </c>
      <c r="CI9" t="s">
        <v>4062</v>
      </c>
      <c r="CJ9" t="s">
        <v>4886</v>
      </c>
      <c r="CK9" t="s">
        <v>4088</v>
      </c>
      <c r="CL9" t="s">
        <v>4069</v>
      </c>
      <c r="CM9" t="s">
        <v>5040</v>
      </c>
      <c r="CN9" t="s">
        <v>5041</v>
      </c>
      <c r="CO9" t="s">
        <v>4161</v>
      </c>
      <c r="CP9" t="s">
        <v>5037</v>
      </c>
      <c r="CQ9" t="s">
        <v>5042</v>
      </c>
      <c r="CR9" t="s">
        <v>4064</v>
      </c>
      <c r="CS9" t="s">
        <v>4045</v>
      </c>
      <c r="CT9" t="s">
        <v>4044</v>
      </c>
      <c r="CU9" t="s">
        <v>5043</v>
      </c>
      <c r="CV9" t="s">
        <v>4589</v>
      </c>
      <c r="CW9" t="s">
        <v>4064</v>
      </c>
      <c r="CX9" t="s">
        <v>4090</v>
      </c>
      <c r="CY9" t="s">
        <v>4045</v>
      </c>
      <c r="CZ9" t="s">
        <v>4064</v>
      </c>
      <c r="DA9" t="s">
        <v>4064</v>
      </c>
      <c r="DB9" t="s">
        <v>4589</v>
      </c>
      <c r="DC9" t="s">
        <v>4781</v>
      </c>
      <c r="DD9" t="s">
        <v>4045</v>
      </c>
      <c r="DE9" t="s">
        <v>4088</v>
      </c>
      <c r="DF9" t="s">
        <v>5044</v>
      </c>
      <c r="DG9" t="s">
        <v>4045</v>
      </c>
      <c r="DH9" t="s">
        <v>4079</v>
      </c>
      <c r="DI9" t="s">
        <v>4042</v>
      </c>
      <c r="DJ9" t="s">
        <v>5045</v>
      </c>
      <c r="DK9" t="s">
        <v>5046</v>
      </c>
      <c r="DL9" t="s">
        <v>4061</v>
      </c>
      <c r="DM9" t="s">
        <v>4074</v>
      </c>
      <c r="DN9" t="s">
        <v>4064</v>
      </c>
      <c r="DO9" t="s">
        <v>4090</v>
      </c>
      <c r="DP9" t="s">
        <v>4837</v>
      </c>
      <c r="DQ9" t="s">
        <v>4061</v>
      </c>
      <c r="DR9" t="s">
        <v>4088</v>
      </c>
      <c r="DS9" t="s">
        <v>5047</v>
      </c>
      <c r="DT9" t="s">
        <v>4045</v>
      </c>
      <c r="DU9" t="s">
        <v>5048</v>
      </c>
      <c r="DV9" t="s">
        <v>4782</v>
      </c>
      <c r="DW9" t="s">
        <v>4091</v>
      </c>
      <c r="DX9" t="s">
        <v>4084</v>
      </c>
      <c r="DY9" t="s">
        <v>4598</v>
      </c>
      <c r="DZ9" t="s">
        <v>4184</v>
      </c>
      <c r="EA9" t="s">
        <v>4045</v>
      </c>
      <c r="EB9" t="s">
        <v>4889</v>
      </c>
      <c r="EC9" t="s">
        <v>5049</v>
      </c>
      <c r="ED9" t="s">
        <v>4157</v>
      </c>
      <c r="EE9" t="s">
        <v>4062</v>
      </c>
      <c r="EF9" t="s">
        <v>5050</v>
      </c>
      <c r="EG9" t="s">
        <v>4098</v>
      </c>
      <c r="EH9" t="s">
        <v>4064</v>
      </c>
      <c r="EI9" t="s">
        <v>4108</v>
      </c>
      <c r="EJ9" t="s">
        <v>4042</v>
      </c>
      <c r="EK9" t="s">
        <v>4042</v>
      </c>
      <c r="EL9" t="s">
        <v>4064</v>
      </c>
      <c r="EM9" t="s">
        <v>4090</v>
      </c>
      <c r="EN9" t="s">
        <v>4091</v>
      </c>
      <c r="EO9" t="s">
        <v>4084</v>
      </c>
      <c r="EP9" t="s">
        <v>4091</v>
      </c>
      <c r="EQ9" t="s">
        <v>4061</v>
      </c>
      <c r="ER9" t="s">
        <v>4045</v>
      </c>
      <c r="ES9" t="s">
        <v>4956</v>
      </c>
      <c r="ET9" t="s">
        <v>5051</v>
      </c>
      <c r="EU9" t="s">
        <v>4062</v>
      </c>
      <c r="EV9" t="s">
        <v>4090</v>
      </c>
      <c r="EW9" t="s">
        <v>4154</v>
      </c>
      <c r="EX9" t="s">
        <v>4064</v>
      </c>
      <c r="EY9" t="s">
        <v>4707</v>
      </c>
      <c r="EZ9" t="s">
        <v>4610</v>
      </c>
      <c r="FA9" t="s">
        <v>5052</v>
      </c>
      <c r="FB9" t="s">
        <v>4843</v>
      </c>
      <c r="FC9" t="s">
        <v>5053</v>
      </c>
      <c r="FD9" t="s">
        <v>4053</v>
      </c>
      <c r="FE9" t="s">
        <v>4045</v>
      </c>
      <c r="FF9" t="s">
        <v>4090</v>
      </c>
      <c r="FG9" t="s">
        <v>4069</v>
      </c>
      <c r="FH9" t="s">
        <v>4091</v>
      </c>
      <c r="FI9" t="s">
        <v>5054</v>
      </c>
      <c r="FJ9" t="s">
        <v>5055</v>
      </c>
      <c r="FK9" t="s">
        <v>4053</v>
      </c>
      <c r="FL9" t="s">
        <v>4084</v>
      </c>
      <c r="FM9" t="s">
        <v>5056</v>
      </c>
      <c r="FN9" t="s">
        <v>5057</v>
      </c>
      <c r="FO9" t="s">
        <v>5058</v>
      </c>
      <c r="FP9" t="s">
        <v>4061</v>
      </c>
      <c r="FQ9" t="s">
        <v>4663</v>
      </c>
      <c r="FR9" t="s">
        <v>5059</v>
      </c>
      <c r="FS9" t="s">
        <v>5060</v>
      </c>
      <c r="FT9" t="s">
        <v>5061</v>
      </c>
      <c r="FU9" t="s">
        <v>5062</v>
      </c>
      <c r="FV9" t="s">
        <v>5063</v>
      </c>
      <c r="FW9" t="s">
        <v>5064</v>
      </c>
      <c r="FX9" t="s">
        <v>5065</v>
      </c>
      <c r="FY9" t="s">
        <v>4632</v>
      </c>
      <c r="FZ9" t="s">
        <v>4859</v>
      </c>
      <c r="GA9" t="s">
        <v>5066</v>
      </c>
      <c r="GB9" t="s">
        <v>5067</v>
      </c>
      <c r="GC9" t="s">
        <v>4332</v>
      </c>
      <c r="GD9" t="s">
        <v>5068</v>
      </c>
      <c r="GE9" t="s">
        <v>4332</v>
      </c>
      <c r="GF9" t="s">
        <v>5069</v>
      </c>
      <c r="GG9" t="s">
        <v>5070</v>
      </c>
      <c r="GH9" t="s">
        <v>4155</v>
      </c>
      <c r="GI9" t="s">
        <v>4771</v>
      </c>
      <c r="GJ9" t="s">
        <v>4161</v>
      </c>
      <c r="GK9" t="s">
        <v>4174</v>
      </c>
      <c r="GL9" t="s">
        <v>5071</v>
      </c>
      <c r="GM9" t="s">
        <v>5072</v>
      </c>
      <c r="GN9" t="s">
        <v>5073</v>
      </c>
      <c r="GO9" t="s">
        <v>5074</v>
      </c>
      <c r="GP9" t="s">
        <v>5075</v>
      </c>
      <c r="GQ9" t="s">
        <v>5076</v>
      </c>
      <c r="GR9" t="s">
        <v>5077</v>
      </c>
      <c r="GS9" t="s">
        <v>5078</v>
      </c>
      <c r="GT9" t="s">
        <v>5079</v>
      </c>
      <c r="GU9" t="s">
        <v>5080</v>
      </c>
      <c r="GV9" t="s">
        <v>4655</v>
      </c>
      <c r="GW9" t="s">
        <v>4852</v>
      </c>
      <c r="GX9" t="s">
        <v>4180</v>
      </c>
      <c r="GY9" t="s">
        <v>4184</v>
      </c>
      <c r="GZ9" t="s">
        <v>4045</v>
      </c>
      <c r="HA9" t="s">
        <v>4649</v>
      </c>
      <c r="HB9" t="s">
        <v>4109</v>
      </c>
      <c r="HC9" t="s">
        <v>4166</v>
      </c>
      <c r="HD9" t="s">
        <v>4166</v>
      </c>
      <c r="HE9" t="s">
        <v>4184</v>
      </c>
      <c r="HF9" t="s">
        <v>4196</v>
      </c>
      <c r="HG9" t="s">
        <v>5081</v>
      </c>
      <c r="HH9" t="s">
        <v>4784</v>
      </c>
      <c r="HI9" t="s">
        <v>4759</v>
      </c>
      <c r="HJ9" t="s">
        <v>4045</v>
      </c>
      <c r="HK9" t="s">
        <v>4775</v>
      </c>
      <c r="HL9" t="s">
        <v>4872</v>
      </c>
      <c r="HM9" t="s">
        <v>4759</v>
      </c>
      <c r="HN9" t="s">
        <v>5082</v>
      </c>
      <c r="HO9" t="s">
        <v>4057</v>
      </c>
      <c r="HP9" t="s">
        <v>4881</v>
      </c>
      <c r="HQ9" t="s">
        <v>4953</v>
      </c>
      <c r="HR9" t="s">
        <v>5083</v>
      </c>
      <c r="HS9" t="s">
        <v>4759</v>
      </c>
      <c r="HT9" t="s">
        <v>4102</v>
      </c>
      <c r="HU9" t="s">
        <v>5084</v>
      </c>
      <c r="HV9" t="s">
        <v>4196</v>
      </c>
      <c r="HW9" t="s">
        <v>4198</v>
      </c>
      <c r="HX9" t="s">
        <v>5085</v>
      </c>
      <c r="HY9" t="s">
        <v>4045</v>
      </c>
      <c r="HZ9" t="s">
        <v>4045</v>
      </c>
      <c r="IA9" t="s">
        <v>4045</v>
      </c>
      <c r="IB9" t="s">
        <v>4199</v>
      </c>
      <c r="IC9" t="s">
        <v>4589</v>
      </c>
      <c r="ID9" t="s">
        <v>4589</v>
      </c>
      <c r="IE9" t="s">
        <v>5086</v>
      </c>
      <c r="IF9" t="s">
        <v>4090</v>
      </c>
      <c r="IG9" t="s">
        <v>5087</v>
      </c>
      <c r="IH9" t="s">
        <v>4207</v>
      </c>
      <c r="II9" t="s">
        <v>4045</v>
      </c>
      <c r="IJ9" t="s">
        <v>4579</v>
      </c>
      <c r="IK9" t="s">
        <v>4663</v>
      </c>
      <c r="IL9" t="s">
        <v>5066</v>
      </c>
      <c r="IM9" t="s">
        <v>4045</v>
      </c>
      <c r="IN9" t="s">
        <v>4198</v>
      </c>
      <c r="IO9" t="s">
        <v>4184</v>
      </c>
      <c r="IP9" t="s">
        <v>4378</v>
      </c>
      <c r="IQ9" t="s">
        <v>4071</v>
      </c>
      <c r="IR9" t="s">
        <v>5088</v>
      </c>
      <c r="IS9" t="s">
        <v>5089</v>
      </c>
      <c r="IT9" t="s">
        <v>4071</v>
      </c>
      <c r="IU9" t="s">
        <v>4091</v>
      </c>
      <c r="IV9" t="s">
        <v>4188</v>
      </c>
      <c r="IW9" t="s">
        <v>5090</v>
      </c>
      <c r="IX9" t="s">
        <v>4724</v>
      </c>
      <c r="IY9" t="s">
        <v>5091</v>
      </c>
      <c r="IZ9" t="s">
        <v>4045</v>
      </c>
      <c r="JA9" t="s">
        <v>4673</v>
      </c>
      <c r="JB9" t="s">
        <v>4205</v>
      </c>
      <c r="JC9" t="s">
        <v>4184</v>
      </c>
      <c r="JD9" t="s">
        <v>4091</v>
      </c>
      <c r="JE9" t="s">
        <v>4091</v>
      </c>
      <c r="JF9" t="s">
        <v>4091</v>
      </c>
      <c r="JG9" t="s">
        <v>4064</v>
      </c>
      <c r="JH9" t="s">
        <v>4090</v>
      </c>
      <c r="JI9" t="s">
        <v>5092</v>
      </c>
      <c r="JJ9" t="s">
        <v>4591</v>
      </c>
      <c r="JK9" t="s">
        <v>4374</v>
      </c>
      <c r="JL9" t="s">
        <v>4863</v>
      </c>
      <c r="JM9" t="s">
        <v>4045</v>
      </c>
      <c r="JN9" t="s">
        <v>4625</v>
      </c>
      <c r="JO9" t="s">
        <v>4091</v>
      </c>
      <c r="JP9" t="s">
        <v>4598</v>
      </c>
      <c r="JQ9" t="s">
        <v>4068</v>
      </c>
      <c r="JR9" t="s">
        <v>4090</v>
      </c>
      <c r="JS9" t="s">
        <v>4091</v>
      </c>
      <c r="JT9" t="s">
        <v>4090</v>
      </c>
      <c r="JU9" t="s">
        <v>4047</v>
      </c>
      <c r="JV9" t="s">
        <v>4172</v>
      </c>
      <c r="JW9" t="s">
        <v>4207</v>
      </c>
      <c r="JX9" t="s">
        <v>4047</v>
      </c>
      <c r="JY9" t="s">
        <v>4047</v>
      </c>
      <c r="JZ9" t="s">
        <v>4118</v>
      </c>
      <c r="KA9" t="s">
        <v>4833</v>
      </c>
      <c r="KB9" t="s">
        <v>4108</v>
      </c>
      <c r="KC9" t="s">
        <v>4068</v>
      </c>
      <c r="KD9" t="s">
        <v>4197</v>
      </c>
      <c r="KE9" t="s">
        <v>5057</v>
      </c>
      <c r="KF9" t="s">
        <v>4091</v>
      </c>
      <c r="KG9" t="s">
        <v>4205</v>
      </c>
      <c r="KH9" t="s">
        <v>4090</v>
      </c>
      <c r="KI9" t="s">
        <v>4889</v>
      </c>
      <c r="KJ9" t="s">
        <v>4104</v>
      </c>
      <c r="KK9" t="s">
        <v>4062</v>
      </c>
      <c r="KL9" t="s">
        <v>4064</v>
      </c>
      <c r="KM9" t="s">
        <v>4090</v>
      </c>
      <c r="KN9" t="s">
        <v>4091</v>
      </c>
      <c r="KO9" t="s">
        <v>4091</v>
      </c>
      <c r="KP9" t="s">
        <v>4069</v>
      </c>
    </row>
    <row r="10" spans="1:302" x14ac:dyDescent="0.25">
      <c r="A10" t="s">
        <v>3986</v>
      </c>
      <c r="B10">
        <v>13179005</v>
      </c>
      <c r="C10" t="s">
        <v>3987</v>
      </c>
      <c r="D10" t="s">
        <v>3989</v>
      </c>
      <c r="E10" t="s">
        <v>3988</v>
      </c>
      <c r="F10" t="s">
        <v>5093</v>
      </c>
      <c r="G10" t="s">
        <v>3991</v>
      </c>
      <c r="H10" t="s">
        <v>3992</v>
      </c>
      <c r="I10">
        <v>0</v>
      </c>
      <c r="J10" t="s">
        <v>3993</v>
      </c>
      <c r="K10" t="s">
        <v>5094</v>
      </c>
      <c r="L10" t="s">
        <v>3995</v>
      </c>
      <c r="M10">
        <v>478</v>
      </c>
      <c r="N10" t="s">
        <v>3996</v>
      </c>
      <c r="O10" t="s">
        <v>5095</v>
      </c>
      <c r="P10" t="s">
        <v>3998</v>
      </c>
      <c r="Q10">
        <v>1427</v>
      </c>
      <c r="R10" t="s">
        <v>3999</v>
      </c>
      <c r="S10">
        <v>0</v>
      </c>
      <c r="T10" t="s">
        <v>4000</v>
      </c>
      <c r="U10" t="s">
        <v>5096</v>
      </c>
      <c r="V10" t="s">
        <v>4002</v>
      </c>
      <c r="W10" t="s">
        <v>5097</v>
      </c>
      <c r="X10" t="s">
        <v>4004</v>
      </c>
      <c r="Y10" t="s">
        <v>5098</v>
      </c>
      <c r="Z10" t="s">
        <v>4006</v>
      </c>
      <c r="AA10">
        <v>16</v>
      </c>
      <c r="AB10" t="s">
        <v>4007</v>
      </c>
      <c r="AC10" t="s">
        <v>5099</v>
      </c>
      <c r="AD10" t="s">
        <v>4009</v>
      </c>
      <c r="AE10" t="s">
        <v>5011</v>
      </c>
      <c r="AF10" t="s">
        <v>4011</v>
      </c>
      <c r="AG10">
        <v>0</v>
      </c>
      <c r="AH10" t="s">
        <v>4012</v>
      </c>
      <c r="AI10" t="s">
        <v>5100</v>
      </c>
      <c r="AJ10" t="s">
        <v>4014</v>
      </c>
      <c r="AK10" t="s">
        <v>5101</v>
      </c>
      <c r="AL10" t="s">
        <v>4016</v>
      </c>
      <c r="AM10" t="s">
        <v>5102</v>
      </c>
      <c r="AN10" t="s">
        <v>4018</v>
      </c>
      <c r="AO10" t="s">
        <v>5103</v>
      </c>
      <c r="AP10" t="s">
        <v>5104</v>
      </c>
      <c r="AQ10" t="s">
        <v>5105</v>
      </c>
      <c r="AR10" t="s">
        <v>5106</v>
      </c>
      <c r="AS10" t="s">
        <v>5107</v>
      </c>
      <c r="AT10" t="s">
        <v>5108</v>
      </c>
      <c r="AU10" t="s">
        <v>5109</v>
      </c>
      <c r="AV10" t="s">
        <v>5110</v>
      </c>
      <c r="AW10" t="s">
        <v>5111</v>
      </c>
      <c r="AX10" t="s">
        <v>5112</v>
      </c>
      <c r="AY10" t="s">
        <v>5113</v>
      </c>
      <c r="AZ10" t="s">
        <v>4045</v>
      </c>
      <c r="BA10" t="s">
        <v>5114</v>
      </c>
      <c r="BB10" t="s">
        <v>5115</v>
      </c>
      <c r="BC10" t="s">
        <v>5116</v>
      </c>
      <c r="BD10" t="s">
        <v>4053</v>
      </c>
      <c r="BE10" t="s">
        <v>4204</v>
      </c>
      <c r="BF10" t="s">
        <v>5117</v>
      </c>
      <c r="BG10" t="s">
        <v>5118</v>
      </c>
      <c r="BH10" t="s">
        <v>5119</v>
      </c>
      <c r="BI10" t="s">
        <v>5030</v>
      </c>
      <c r="BJ10" t="s">
        <v>4188</v>
      </c>
      <c r="BK10" t="s">
        <v>4667</v>
      </c>
      <c r="BL10" t="s">
        <v>4663</v>
      </c>
      <c r="BM10" t="s">
        <v>4663</v>
      </c>
      <c r="BN10" t="s">
        <v>4045</v>
      </c>
      <c r="BO10" t="s">
        <v>4045</v>
      </c>
      <c r="BP10" t="s">
        <v>4053</v>
      </c>
      <c r="BQ10" t="s">
        <v>4084</v>
      </c>
      <c r="BR10" t="s">
        <v>4048</v>
      </c>
      <c r="BS10" t="s">
        <v>5033</v>
      </c>
      <c r="BT10" t="s">
        <v>5120</v>
      </c>
      <c r="BU10" t="s">
        <v>4039</v>
      </c>
      <c r="BV10" t="s">
        <v>4071</v>
      </c>
      <c r="BW10" t="s">
        <v>4675</v>
      </c>
      <c r="BX10" t="s">
        <v>4977</v>
      </c>
      <c r="BY10" t="s">
        <v>4045</v>
      </c>
      <c r="BZ10" t="s">
        <v>4062</v>
      </c>
      <c r="CA10" t="s">
        <v>5121</v>
      </c>
      <c r="CB10" t="s">
        <v>4600</v>
      </c>
      <c r="CC10" t="s">
        <v>4069</v>
      </c>
      <c r="CD10" t="s">
        <v>4607</v>
      </c>
      <c r="CE10" t="s">
        <v>4104</v>
      </c>
      <c r="CF10" t="s">
        <v>5122</v>
      </c>
      <c r="CG10" t="s">
        <v>5123</v>
      </c>
      <c r="CH10" t="s">
        <v>4045</v>
      </c>
      <c r="CI10" t="s">
        <v>5124</v>
      </c>
      <c r="CJ10" t="s">
        <v>4088</v>
      </c>
      <c r="CK10" t="s">
        <v>4088</v>
      </c>
      <c r="CL10" t="s">
        <v>4718</v>
      </c>
      <c r="CM10" t="s">
        <v>5125</v>
      </c>
      <c r="CN10" t="s">
        <v>4090</v>
      </c>
      <c r="CO10" t="s">
        <v>4674</v>
      </c>
      <c r="CP10" t="s">
        <v>4068</v>
      </c>
      <c r="CQ10" t="s">
        <v>5046</v>
      </c>
      <c r="CR10" t="s">
        <v>4064</v>
      </c>
      <c r="CS10" t="s">
        <v>4045</v>
      </c>
      <c r="CT10" t="s">
        <v>4044</v>
      </c>
      <c r="CU10" t="s">
        <v>5126</v>
      </c>
      <c r="CV10" t="s">
        <v>4589</v>
      </c>
      <c r="CW10" t="s">
        <v>4108</v>
      </c>
      <c r="CX10" t="s">
        <v>4090</v>
      </c>
      <c r="CY10" t="s">
        <v>4045</v>
      </c>
      <c r="CZ10" t="s">
        <v>4064</v>
      </c>
      <c r="DA10" t="s">
        <v>4091</v>
      </c>
      <c r="DB10" t="s">
        <v>4048</v>
      </c>
      <c r="DC10" t="s">
        <v>5127</v>
      </c>
      <c r="DD10" t="s">
        <v>4045</v>
      </c>
      <c r="DE10" t="s">
        <v>4088</v>
      </c>
      <c r="DF10" t="s">
        <v>5128</v>
      </c>
      <c r="DG10" t="s">
        <v>4663</v>
      </c>
      <c r="DH10" t="s">
        <v>4832</v>
      </c>
      <c r="DI10" t="s">
        <v>5129</v>
      </c>
      <c r="DJ10" t="s">
        <v>4104</v>
      </c>
      <c r="DK10" t="s">
        <v>4069</v>
      </c>
      <c r="DL10" t="s">
        <v>4071</v>
      </c>
      <c r="DM10" t="s">
        <v>5130</v>
      </c>
      <c r="DN10" t="s">
        <v>5037</v>
      </c>
      <c r="DO10" t="s">
        <v>4090</v>
      </c>
      <c r="DP10" t="s">
        <v>4108</v>
      </c>
      <c r="DQ10" t="s">
        <v>5131</v>
      </c>
      <c r="DR10" t="s">
        <v>4088</v>
      </c>
      <c r="DS10" t="s">
        <v>5044</v>
      </c>
      <c r="DT10" t="s">
        <v>4045</v>
      </c>
      <c r="DU10" t="s">
        <v>5132</v>
      </c>
      <c r="DV10" t="s">
        <v>4782</v>
      </c>
      <c r="DW10" t="s">
        <v>4090</v>
      </c>
      <c r="DX10" t="s">
        <v>4064</v>
      </c>
      <c r="DY10" t="s">
        <v>4598</v>
      </c>
      <c r="DZ10" t="s">
        <v>4091</v>
      </c>
      <c r="EA10" t="s">
        <v>4045</v>
      </c>
      <c r="EB10" t="s">
        <v>5133</v>
      </c>
      <c r="EC10" t="s">
        <v>5134</v>
      </c>
      <c r="ED10" t="s">
        <v>4886</v>
      </c>
      <c r="EE10" t="s">
        <v>4061</v>
      </c>
      <c r="EF10" t="s">
        <v>4583</v>
      </c>
      <c r="EG10" t="s">
        <v>4098</v>
      </c>
      <c r="EH10" t="s">
        <v>4604</v>
      </c>
      <c r="EI10" t="s">
        <v>4061</v>
      </c>
      <c r="EJ10" t="s">
        <v>5131</v>
      </c>
      <c r="EK10" t="s">
        <v>4046</v>
      </c>
      <c r="EL10" t="s">
        <v>4064</v>
      </c>
      <c r="EM10" t="s">
        <v>4090</v>
      </c>
      <c r="EN10" t="s">
        <v>4091</v>
      </c>
      <c r="EO10" t="s">
        <v>4069</v>
      </c>
      <c r="EP10" t="s">
        <v>4064</v>
      </c>
      <c r="EQ10" t="s">
        <v>4061</v>
      </c>
      <c r="ER10" t="s">
        <v>4045</v>
      </c>
      <c r="ES10" t="s">
        <v>4154</v>
      </c>
      <c r="ET10" t="s">
        <v>4072</v>
      </c>
      <c r="EU10" t="s">
        <v>4872</v>
      </c>
      <c r="EV10" t="s">
        <v>4090</v>
      </c>
      <c r="EW10" t="s">
        <v>4154</v>
      </c>
      <c r="EX10" t="s">
        <v>4069</v>
      </c>
      <c r="EY10" t="s">
        <v>5135</v>
      </c>
      <c r="EZ10" t="s">
        <v>4247</v>
      </c>
      <c r="FA10" t="s">
        <v>5136</v>
      </c>
      <c r="FB10" t="s">
        <v>4843</v>
      </c>
      <c r="FC10" t="s">
        <v>4591</v>
      </c>
      <c r="FD10" t="s">
        <v>4053</v>
      </c>
      <c r="FE10" t="s">
        <v>4045</v>
      </c>
      <c r="FF10" t="s">
        <v>4091</v>
      </c>
      <c r="FG10" t="s">
        <v>4069</v>
      </c>
      <c r="FH10" t="s">
        <v>4091</v>
      </c>
      <c r="FI10" t="s">
        <v>5137</v>
      </c>
      <c r="FJ10" t="s">
        <v>5138</v>
      </c>
      <c r="FK10" t="s">
        <v>4663</v>
      </c>
      <c r="FL10" t="s">
        <v>4118</v>
      </c>
      <c r="FM10" t="s">
        <v>4742</v>
      </c>
      <c r="FN10" t="s">
        <v>4718</v>
      </c>
      <c r="FO10" t="s">
        <v>4766</v>
      </c>
      <c r="FP10" t="s">
        <v>4061</v>
      </c>
      <c r="FQ10" t="s">
        <v>4663</v>
      </c>
      <c r="FR10" t="s">
        <v>4974</v>
      </c>
      <c r="FS10" t="s">
        <v>5139</v>
      </c>
      <c r="FT10" t="s">
        <v>5069</v>
      </c>
      <c r="FU10" t="s">
        <v>5140</v>
      </c>
      <c r="FV10" t="s">
        <v>4124</v>
      </c>
      <c r="FW10" t="s">
        <v>5141</v>
      </c>
      <c r="FX10" t="s">
        <v>5142</v>
      </c>
      <c r="FY10" t="s">
        <v>4629</v>
      </c>
      <c r="FZ10" t="s">
        <v>5143</v>
      </c>
      <c r="GA10" t="s">
        <v>4147</v>
      </c>
      <c r="GB10" t="s">
        <v>5144</v>
      </c>
      <c r="GC10" t="s">
        <v>4977</v>
      </c>
      <c r="GD10" t="s">
        <v>5145</v>
      </c>
      <c r="GE10" t="s">
        <v>5146</v>
      </c>
      <c r="GF10" t="s">
        <v>4749</v>
      </c>
      <c r="GG10" t="s">
        <v>5147</v>
      </c>
      <c r="GH10" t="s">
        <v>5145</v>
      </c>
      <c r="GI10" t="s">
        <v>4045</v>
      </c>
      <c r="GJ10" t="s">
        <v>4045</v>
      </c>
      <c r="GK10" t="s">
        <v>5146</v>
      </c>
      <c r="GL10" t="s">
        <v>5148</v>
      </c>
      <c r="GM10" t="s">
        <v>5149</v>
      </c>
      <c r="GN10" t="s">
        <v>5150</v>
      </c>
      <c r="GO10" t="s">
        <v>5151</v>
      </c>
      <c r="GP10" t="s">
        <v>4039</v>
      </c>
      <c r="GQ10" t="s">
        <v>5152</v>
      </c>
      <c r="GR10" t="s">
        <v>4625</v>
      </c>
      <c r="GS10" t="s">
        <v>5153</v>
      </c>
      <c r="GT10" t="s">
        <v>5154</v>
      </c>
      <c r="GU10" t="s">
        <v>5155</v>
      </c>
      <c r="GV10" t="s">
        <v>5156</v>
      </c>
      <c r="GW10" t="s">
        <v>4852</v>
      </c>
      <c r="GX10" t="s">
        <v>4180</v>
      </c>
      <c r="GY10" t="s">
        <v>4665</v>
      </c>
      <c r="GZ10" t="s">
        <v>5157</v>
      </c>
      <c r="HA10" t="s">
        <v>4763</v>
      </c>
      <c r="HB10" t="s">
        <v>4579</v>
      </c>
      <c r="HC10" t="s">
        <v>4166</v>
      </c>
      <c r="HD10" t="s">
        <v>4064</v>
      </c>
      <c r="HE10" t="s">
        <v>4071</v>
      </c>
      <c r="HF10" t="s">
        <v>5158</v>
      </c>
      <c r="HG10" t="s">
        <v>5159</v>
      </c>
      <c r="HH10" t="s">
        <v>5000</v>
      </c>
      <c r="HI10" t="s">
        <v>4771</v>
      </c>
      <c r="HJ10" t="s">
        <v>4045</v>
      </c>
      <c r="HK10" t="s">
        <v>4654</v>
      </c>
      <c r="HL10" t="s">
        <v>4057</v>
      </c>
      <c r="HM10" t="s">
        <v>4070</v>
      </c>
      <c r="HN10" t="s">
        <v>5160</v>
      </c>
      <c r="HO10" t="s">
        <v>4091</v>
      </c>
      <c r="HP10" t="s">
        <v>4580</v>
      </c>
      <c r="HQ10" t="s">
        <v>4104</v>
      </c>
      <c r="HR10" t="s">
        <v>5161</v>
      </c>
      <c r="HS10" t="s">
        <v>4048</v>
      </c>
      <c r="HT10" t="s">
        <v>4830</v>
      </c>
      <c r="HU10" t="s">
        <v>5162</v>
      </c>
      <c r="HV10" t="s">
        <v>4199</v>
      </c>
      <c r="HW10" t="s">
        <v>4174</v>
      </c>
      <c r="HX10" t="s">
        <v>5085</v>
      </c>
      <c r="HY10" t="s">
        <v>4045</v>
      </c>
      <c r="HZ10" t="s">
        <v>4045</v>
      </c>
      <c r="IA10" t="s">
        <v>4045</v>
      </c>
      <c r="IB10" t="s">
        <v>4166</v>
      </c>
      <c r="IC10" t="s">
        <v>4180</v>
      </c>
      <c r="ID10" t="s">
        <v>4045</v>
      </c>
      <c r="IE10" t="s">
        <v>5163</v>
      </c>
      <c r="IF10" t="s">
        <v>4048</v>
      </c>
      <c r="IG10" t="s">
        <v>5164</v>
      </c>
      <c r="IH10" t="s">
        <v>4374</v>
      </c>
      <c r="II10" t="s">
        <v>4048</v>
      </c>
      <c r="IJ10" t="s">
        <v>4150</v>
      </c>
      <c r="IK10" t="s">
        <v>4053</v>
      </c>
      <c r="IL10" t="s">
        <v>5163</v>
      </c>
      <c r="IM10" t="s">
        <v>4045</v>
      </c>
      <c r="IN10" t="s">
        <v>4665</v>
      </c>
      <c r="IO10" t="s">
        <v>4118</v>
      </c>
      <c r="IP10" t="s">
        <v>4872</v>
      </c>
      <c r="IQ10" t="s">
        <v>4045</v>
      </c>
      <c r="IR10" t="s">
        <v>5165</v>
      </c>
      <c r="IS10" t="s">
        <v>4164</v>
      </c>
      <c r="IT10" t="s">
        <v>4071</v>
      </c>
      <c r="IU10" t="s">
        <v>4091</v>
      </c>
      <c r="IV10" t="s">
        <v>4610</v>
      </c>
      <c r="IW10" t="s">
        <v>5166</v>
      </c>
      <c r="IX10" t="s">
        <v>4035</v>
      </c>
      <c r="IY10" t="s">
        <v>4722</v>
      </c>
      <c r="IZ10" t="s">
        <v>4045</v>
      </c>
      <c r="JA10" t="s">
        <v>5072</v>
      </c>
      <c r="JB10" t="s">
        <v>4205</v>
      </c>
      <c r="JC10" t="s">
        <v>4205</v>
      </c>
      <c r="JD10" t="s">
        <v>4091</v>
      </c>
      <c r="JE10" t="s">
        <v>4579</v>
      </c>
      <c r="JF10" t="s">
        <v>4091</v>
      </c>
      <c r="JG10" t="s">
        <v>4090</v>
      </c>
      <c r="JH10" t="s">
        <v>4090</v>
      </c>
      <c r="JI10" t="s">
        <v>4835</v>
      </c>
      <c r="JJ10" t="s">
        <v>4717</v>
      </c>
      <c r="JK10" t="s">
        <v>4190</v>
      </c>
      <c r="JL10" t="s">
        <v>4826</v>
      </c>
      <c r="JM10" t="s">
        <v>4045</v>
      </c>
      <c r="JN10" t="s">
        <v>4674</v>
      </c>
      <c r="JO10" t="s">
        <v>4091</v>
      </c>
      <c r="JP10" t="s">
        <v>4598</v>
      </c>
      <c r="JQ10" t="s">
        <v>4103</v>
      </c>
      <c r="JR10" t="s">
        <v>4090</v>
      </c>
      <c r="JS10" t="s">
        <v>4091</v>
      </c>
      <c r="JT10" t="s">
        <v>4075</v>
      </c>
      <c r="JU10" t="s">
        <v>4091</v>
      </c>
      <c r="JV10" t="s">
        <v>4205</v>
      </c>
      <c r="JW10" t="s">
        <v>4207</v>
      </c>
      <c r="JX10" t="s">
        <v>4047</v>
      </c>
      <c r="JY10" t="s">
        <v>4205</v>
      </c>
      <c r="JZ10" t="s">
        <v>4118</v>
      </c>
      <c r="KA10" t="s">
        <v>4064</v>
      </c>
      <c r="KB10" t="s">
        <v>4047</v>
      </c>
      <c r="KC10" t="s">
        <v>4068</v>
      </c>
      <c r="KD10" t="s">
        <v>4206</v>
      </c>
      <c r="KE10" t="s">
        <v>5057</v>
      </c>
      <c r="KF10" t="s">
        <v>4091</v>
      </c>
      <c r="KG10" t="s">
        <v>4109</v>
      </c>
      <c r="KH10" t="s">
        <v>4090</v>
      </c>
      <c r="KI10" t="s">
        <v>5167</v>
      </c>
      <c r="KJ10" t="s">
        <v>4104</v>
      </c>
      <c r="KK10" t="s">
        <v>4062</v>
      </c>
      <c r="KL10" t="s">
        <v>4091</v>
      </c>
      <c r="KM10" t="s">
        <v>4090</v>
      </c>
      <c r="KN10" t="s">
        <v>4091</v>
      </c>
      <c r="KO10" t="s">
        <v>4091</v>
      </c>
      <c r="KP10" t="s">
        <v>4104</v>
      </c>
    </row>
    <row r="11" spans="1:302" x14ac:dyDescent="0.25">
      <c r="A11" t="s">
        <v>3986</v>
      </c>
      <c r="B11">
        <v>13179007</v>
      </c>
      <c r="C11" t="s">
        <v>3987</v>
      </c>
      <c r="D11" t="s">
        <v>3989</v>
      </c>
      <c r="E11" t="s">
        <v>3988</v>
      </c>
      <c r="F11" t="s">
        <v>5168</v>
      </c>
      <c r="G11" t="s">
        <v>3991</v>
      </c>
      <c r="H11" t="s">
        <v>3992</v>
      </c>
      <c r="I11">
        <v>0</v>
      </c>
      <c r="J11" t="s">
        <v>3993</v>
      </c>
      <c r="K11" t="s">
        <v>5169</v>
      </c>
      <c r="L11" t="s">
        <v>3995</v>
      </c>
      <c r="M11">
        <v>476</v>
      </c>
      <c r="N11" t="s">
        <v>3996</v>
      </c>
      <c r="O11" t="s">
        <v>5170</v>
      </c>
      <c r="P11" t="s">
        <v>3998</v>
      </c>
      <c r="Q11">
        <v>1410</v>
      </c>
      <c r="R11" t="s">
        <v>3999</v>
      </c>
      <c r="S11">
        <v>0</v>
      </c>
      <c r="T11" t="s">
        <v>4000</v>
      </c>
      <c r="U11" t="s">
        <v>5171</v>
      </c>
      <c r="V11" t="s">
        <v>4002</v>
      </c>
      <c r="W11" t="s">
        <v>5172</v>
      </c>
      <c r="X11" t="s">
        <v>4004</v>
      </c>
      <c r="Y11" t="s">
        <v>5173</v>
      </c>
      <c r="Z11" t="s">
        <v>4006</v>
      </c>
      <c r="AA11">
        <v>3</v>
      </c>
      <c r="AB11" t="s">
        <v>4007</v>
      </c>
      <c r="AC11" t="s">
        <v>5174</v>
      </c>
      <c r="AD11" t="s">
        <v>4009</v>
      </c>
      <c r="AE11" t="s">
        <v>5175</v>
      </c>
      <c r="AF11" t="s">
        <v>4011</v>
      </c>
      <c r="AG11">
        <v>0</v>
      </c>
      <c r="AH11" t="s">
        <v>4012</v>
      </c>
      <c r="AI11" t="s">
        <v>5176</v>
      </c>
      <c r="AJ11" t="s">
        <v>4014</v>
      </c>
      <c r="AK11" t="s">
        <v>5177</v>
      </c>
      <c r="AL11" t="s">
        <v>4016</v>
      </c>
      <c r="AM11" t="s">
        <v>5178</v>
      </c>
      <c r="AN11" t="s">
        <v>4018</v>
      </c>
      <c r="AO11" t="s">
        <v>5179</v>
      </c>
      <c r="AP11" t="s">
        <v>5180</v>
      </c>
      <c r="AQ11" t="s">
        <v>5181</v>
      </c>
      <c r="AR11" t="s">
        <v>5182</v>
      </c>
      <c r="AS11" t="s">
        <v>5183</v>
      </c>
      <c r="AT11" t="s">
        <v>5184</v>
      </c>
      <c r="AU11" t="s">
        <v>4917</v>
      </c>
      <c r="AV11" t="s">
        <v>5104</v>
      </c>
      <c r="AW11" t="s">
        <v>4159</v>
      </c>
      <c r="AX11" t="s">
        <v>5185</v>
      </c>
      <c r="AY11" t="s">
        <v>5186</v>
      </c>
      <c r="AZ11" t="s">
        <v>4045</v>
      </c>
      <c r="BA11" t="s">
        <v>5187</v>
      </c>
      <c r="BB11" t="s">
        <v>5188</v>
      </c>
      <c r="BC11" t="s">
        <v>5189</v>
      </c>
      <c r="BD11" t="s">
        <v>5190</v>
      </c>
      <c r="BE11" t="s">
        <v>5191</v>
      </c>
      <c r="BF11" t="s">
        <v>5192</v>
      </c>
      <c r="BG11" t="s">
        <v>5193</v>
      </c>
      <c r="BH11" t="s">
        <v>5194</v>
      </c>
      <c r="BI11" t="s">
        <v>5195</v>
      </c>
      <c r="BJ11" t="s">
        <v>4188</v>
      </c>
      <c r="BK11" t="s">
        <v>5196</v>
      </c>
      <c r="BL11" t="s">
        <v>4663</v>
      </c>
      <c r="BM11" t="s">
        <v>4045</v>
      </c>
      <c r="BN11" t="s">
        <v>4045</v>
      </c>
      <c r="BO11" t="s">
        <v>4045</v>
      </c>
      <c r="BP11" t="s">
        <v>4053</v>
      </c>
      <c r="BQ11" t="s">
        <v>4076</v>
      </c>
      <c r="BR11" t="s">
        <v>4048</v>
      </c>
      <c r="BS11" t="s">
        <v>5033</v>
      </c>
      <c r="BT11" t="s">
        <v>4091</v>
      </c>
      <c r="BU11" t="s">
        <v>4039</v>
      </c>
      <c r="BV11" t="s">
        <v>4589</v>
      </c>
      <c r="BW11" t="s">
        <v>5197</v>
      </c>
      <c r="BX11" t="s">
        <v>4977</v>
      </c>
      <c r="BY11" t="s">
        <v>4045</v>
      </c>
      <c r="BZ11" t="s">
        <v>5190</v>
      </c>
      <c r="CA11" t="s">
        <v>4667</v>
      </c>
      <c r="CB11" t="s">
        <v>4668</v>
      </c>
      <c r="CC11" t="s">
        <v>4069</v>
      </c>
      <c r="CD11" t="s">
        <v>5198</v>
      </c>
      <c r="CE11" t="s">
        <v>5199</v>
      </c>
      <c r="CF11" t="s">
        <v>4088</v>
      </c>
      <c r="CG11" t="s">
        <v>5200</v>
      </c>
      <c r="CH11" t="s">
        <v>4045</v>
      </c>
      <c r="CI11" t="s">
        <v>4103</v>
      </c>
      <c r="CJ11" t="s">
        <v>4069</v>
      </c>
      <c r="CK11" t="s">
        <v>4088</v>
      </c>
      <c r="CL11" t="s">
        <v>4069</v>
      </c>
      <c r="CM11" t="s">
        <v>5201</v>
      </c>
      <c r="CN11" t="s">
        <v>4090</v>
      </c>
      <c r="CO11" t="s">
        <v>4195</v>
      </c>
      <c r="CP11" t="s">
        <v>4069</v>
      </c>
      <c r="CQ11" t="s">
        <v>4763</v>
      </c>
      <c r="CR11" t="s">
        <v>4064</v>
      </c>
      <c r="CS11" t="s">
        <v>4045</v>
      </c>
      <c r="CT11" t="s">
        <v>4090</v>
      </c>
      <c r="CU11" t="s">
        <v>5195</v>
      </c>
      <c r="CV11" t="s">
        <v>4180</v>
      </c>
      <c r="CW11" t="s">
        <v>4069</v>
      </c>
      <c r="CX11" t="s">
        <v>4090</v>
      </c>
      <c r="CY11" t="s">
        <v>4045</v>
      </c>
      <c r="CZ11" t="s">
        <v>4064</v>
      </c>
      <c r="DA11" t="s">
        <v>4091</v>
      </c>
      <c r="DB11" t="s">
        <v>4044</v>
      </c>
      <c r="DC11" t="s">
        <v>4062</v>
      </c>
      <c r="DD11" t="s">
        <v>4045</v>
      </c>
      <c r="DE11" t="s">
        <v>4088</v>
      </c>
      <c r="DF11" t="s">
        <v>4703</v>
      </c>
      <c r="DG11" t="s">
        <v>4663</v>
      </c>
      <c r="DH11" t="s">
        <v>4071</v>
      </c>
      <c r="DI11" t="s">
        <v>5129</v>
      </c>
      <c r="DJ11" t="s">
        <v>4104</v>
      </c>
      <c r="DK11" t="s">
        <v>4069</v>
      </c>
      <c r="DL11" t="s">
        <v>4071</v>
      </c>
      <c r="DM11" t="s">
        <v>4063</v>
      </c>
      <c r="DN11" t="s">
        <v>5045</v>
      </c>
      <c r="DO11" t="s">
        <v>4090</v>
      </c>
      <c r="DP11" t="s">
        <v>4886</v>
      </c>
      <c r="DQ11" t="s">
        <v>4084</v>
      </c>
      <c r="DR11" t="s">
        <v>4592</v>
      </c>
      <c r="DS11" t="s">
        <v>5044</v>
      </c>
      <c r="DT11" t="s">
        <v>4045</v>
      </c>
      <c r="DU11" t="s">
        <v>4082</v>
      </c>
      <c r="DV11" t="s">
        <v>4782</v>
      </c>
      <c r="DW11" t="s">
        <v>4090</v>
      </c>
      <c r="DX11" t="s">
        <v>4207</v>
      </c>
      <c r="DY11" t="s">
        <v>5030</v>
      </c>
      <c r="DZ11" t="s">
        <v>4598</v>
      </c>
      <c r="EA11" t="s">
        <v>4045</v>
      </c>
      <c r="EB11" t="s">
        <v>4104</v>
      </c>
      <c r="EC11" t="s">
        <v>5202</v>
      </c>
      <c r="ED11" t="s">
        <v>4188</v>
      </c>
      <c r="EE11" t="s">
        <v>4061</v>
      </c>
      <c r="EF11" t="s">
        <v>5203</v>
      </c>
      <c r="EG11" t="s">
        <v>4101</v>
      </c>
      <c r="EH11" t="s">
        <v>4064</v>
      </c>
      <c r="EI11" t="s">
        <v>4061</v>
      </c>
      <c r="EJ11" t="s">
        <v>4207</v>
      </c>
      <c r="EK11" t="s">
        <v>4046</v>
      </c>
      <c r="EL11" t="s">
        <v>4064</v>
      </c>
      <c r="EM11" t="s">
        <v>4091</v>
      </c>
      <c r="EN11" t="s">
        <v>4091</v>
      </c>
      <c r="EO11" t="s">
        <v>4069</v>
      </c>
      <c r="EP11" t="s">
        <v>4064</v>
      </c>
      <c r="EQ11" t="s">
        <v>4061</v>
      </c>
      <c r="ER11" t="s">
        <v>4090</v>
      </c>
      <c r="ES11" t="s">
        <v>4061</v>
      </c>
      <c r="ET11" t="s">
        <v>5204</v>
      </c>
      <c r="EU11" t="s">
        <v>4062</v>
      </c>
      <c r="EV11" t="s">
        <v>4045</v>
      </c>
      <c r="EW11" t="s">
        <v>4154</v>
      </c>
      <c r="EX11" t="s">
        <v>4069</v>
      </c>
      <c r="EY11" t="s">
        <v>4153</v>
      </c>
      <c r="EZ11" t="s">
        <v>4247</v>
      </c>
      <c r="FA11" t="s">
        <v>5205</v>
      </c>
      <c r="FB11" t="s">
        <v>4843</v>
      </c>
      <c r="FC11" t="s">
        <v>4992</v>
      </c>
      <c r="FD11" t="s">
        <v>4053</v>
      </c>
      <c r="FE11" t="s">
        <v>4045</v>
      </c>
      <c r="FF11" t="s">
        <v>4091</v>
      </c>
      <c r="FG11" t="s">
        <v>4069</v>
      </c>
      <c r="FH11" t="s">
        <v>4091</v>
      </c>
      <c r="FI11" t="s">
        <v>4329</v>
      </c>
      <c r="FJ11" t="s">
        <v>4302</v>
      </c>
      <c r="FK11" t="s">
        <v>4053</v>
      </c>
      <c r="FL11" t="s">
        <v>4061</v>
      </c>
      <c r="FM11" t="s">
        <v>5206</v>
      </c>
      <c r="FN11" t="s">
        <v>4088</v>
      </c>
      <c r="FO11" t="s">
        <v>5207</v>
      </c>
      <c r="FP11" t="s">
        <v>4076</v>
      </c>
      <c r="FQ11" t="s">
        <v>4663</v>
      </c>
      <c r="FR11" t="s">
        <v>4973</v>
      </c>
      <c r="FS11" t="s">
        <v>4749</v>
      </c>
      <c r="FT11" t="s">
        <v>5155</v>
      </c>
      <c r="FU11" t="s">
        <v>4137</v>
      </c>
      <c r="FV11" t="s">
        <v>5208</v>
      </c>
      <c r="FW11" t="s">
        <v>5209</v>
      </c>
      <c r="FX11" t="s">
        <v>5210</v>
      </c>
      <c r="FY11" t="s">
        <v>5211</v>
      </c>
      <c r="FZ11" t="s">
        <v>5212</v>
      </c>
      <c r="GA11" t="s">
        <v>4147</v>
      </c>
      <c r="GB11" t="s">
        <v>5213</v>
      </c>
      <c r="GC11" t="s">
        <v>4977</v>
      </c>
      <c r="GD11" t="s">
        <v>5145</v>
      </c>
      <c r="GE11" t="s">
        <v>5034</v>
      </c>
      <c r="GF11" t="s">
        <v>4976</v>
      </c>
      <c r="GG11" t="s">
        <v>5214</v>
      </c>
      <c r="GH11" t="s">
        <v>5211</v>
      </c>
      <c r="GI11" t="s">
        <v>4045</v>
      </c>
      <c r="GJ11" t="s">
        <v>4045</v>
      </c>
      <c r="GK11" t="s">
        <v>5146</v>
      </c>
      <c r="GL11" t="s">
        <v>5061</v>
      </c>
      <c r="GM11" t="s">
        <v>5086</v>
      </c>
      <c r="GN11" t="s">
        <v>5073</v>
      </c>
      <c r="GO11" t="s">
        <v>5215</v>
      </c>
      <c r="GP11" t="s">
        <v>5075</v>
      </c>
      <c r="GQ11" t="s">
        <v>5216</v>
      </c>
      <c r="GR11" t="s">
        <v>5217</v>
      </c>
      <c r="GS11" t="s">
        <v>5213</v>
      </c>
      <c r="GT11" t="s">
        <v>5218</v>
      </c>
      <c r="GU11" t="s">
        <v>5145</v>
      </c>
      <c r="GV11" t="s">
        <v>5219</v>
      </c>
      <c r="GW11" t="s">
        <v>5220</v>
      </c>
      <c r="GX11" t="s">
        <v>4180</v>
      </c>
      <c r="GY11" t="s">
        <v>4665</v>
      </c>
      <c r="GZ11" t="s">
        <v>4815</v>
      </c>
      <c r="HA11" t="s">
        <v>4713</v>
      </c>
      <c r="HB11" t="s">
        <v>4665</v>
      </c>
      <c r="HC11" t="s">
        <v>4190</v>
      </c>
      <c r="HD11" t="s">
        <v>4076</v>
      </c>
      <c r="HE11" t="s">
        <v>4071</v>
      </c>
      <c r="HF11" t="s">
        <v>5120</v>
      </c>
      <c r="HG11" t="s">
        <v>5221</v>
      </c>
      <c r="HH11" t="s">
        <v>4676</v>
      </c>
      <c r="HI11" t="s">
        <v>4771</v>
      </c>
      <c r="HJ11" t="s">
        <v>4045</v>
      </c>
      <c r="HK11" t="s">
        <v>4760</v>
      </c>
      <c r="HL11" t="s">
        <v>4580</v>
      </c>
      <c r="HM11" t="s">
        <v>4070</v>
      </c>
      <c r="HN11" t="s">
        <v>5087</v>
      </c>
      <c r="HO11" t="s">
        <v>4872</v>
      </c>
      <c r="HP11" t="s">
        <v>4073</v>
      </c>
      <c r="HQ11" t="s">
        <v>4594</v>
      </c>
      <c r="HR11" t="s">
        <v>5222</v>
      </c>
      <c r="HS11" t="s">
        <v>4661</v>
      </c>
      <c r="HT11" t="s">
        <v>4201</v>
      </c>
      <c r="HU11" t="s">
        <v>4073</v>
      </c>
      <c r="HV11" t="s">
        <v>4084</v>
      </c>
      <c r="HW11" t="s">
        <v>4174</v>
      </c>
      <c r="HX11" t="s">
        <v>5223</v>
      </c>
      <c r="HY11" t="s">
        <v>4045</v>
      </c>
      <c r="HZ11" t="s">
        <v>4045</v>
      </c>
      <c r="IA11" t="s">
        <v>4045</v>
      </c>
      <c r="IB11" t="s">
        <v>4199</v>
      </c>
      <c r="IC11" t="s">
        <v>4044</v>
      </c>
      <c r="ID11" t="s">
        <v>4045</v>
      </c>
      <c r="IE11" t="s">
        <v>5163</v>
      </c>
      <c r="IF11" t="s">
        <v>4071</v>
      </c>
      <c r="IG11" t="s">
        <v>5224</v>
      </c>
      <c r="IH11" t="s">
        <v>4064</v>
      </c>
      <c r="II11" t="s">
        <v>4048</v>
      </c>
      <c r="IJ11" t="s">
        <v>4044</v>
      </c>
      <c r="IK11" t="s">
        <v>4053</v>
      </c>
      <c r="IL11" t="s">
        <v>5225</v>
      </c>
      <c r="IM11" t="s">
        <v>4045</v>
      </c>
      <c r="IN11" t="s">
        <v>4579</v>
      </c>
      <c r="IO11" t="s">
        <v>4069</v>
      </c>
      <c r="IP11" t="s">
        <v>4596</v>
      </c>
      <c r="IQ11" t="s">
        <v>4045</v>
      </c>
      <c r="IR11" t="s">
        <v>5226</v>
      </c>
      <c r="IS11" t="s">
        <v>5227</v>
      </c>
      <c r="IT11" t="s">
        <v>4071</v>
      </c>
      <c r="IU11" t="s">
        <v>4091</v>
      </c>
      <c r="IV11" t="s">
        <v>5228</v>
      </c>
      <c r="IW11" t="s">
        <v>5229</v>
      </c>
      <c r="IX11" t="s">
        <v>5057</v>
      </c>
      <c r="IY11" t="s">
        <v>4610</v>
      </c>
      <c r="IZ11" t="s">
        <v>4045</v>
      </c>
      <c r="JA11" t="s">
        <v>4195</v>
      </c>
      <c r="JB11" t="s">
        <v>4205</v>
      </c>
      <c r="JC11" t="s">
        <v>4205</v>
      </c>
      <c r="JD11" t="s">
        <v>4091</v>
      </c>
      <c r="JE11" t="s">
        <v>4579</v>
      </c>
      <c r="JF11" t="s">
        <v>4091</v>
      </c>
      <c r="JG11" t="s">
        <v>4090</v>
      </c>
      <c r="JH11" t="s">
        <v>4090</v>
      </c>
      <c r="JI11" t="s">
        <v>5230</v>
      </c>
      <c r="JJ11" t="s">
        <v>4717</v>
      </c>
      <c r="JK11" t="s">
        <v>4604</v>
      </c>
      <c r="JL11" t="s">
        <v>4196</v>
      </c>
      <c r="JM11" t="s">
        <v>4045</v>
      </c>
      <c r="JN11" t="s">
        <v>4674</v>
      </c>
      <c r="JO11" t="s">
        <v>4091</v>
      </c>
      <c r="JP11" t="s">
        <v>4598</v>
      </c>
      <c r="JQ11" t="s">
        <v>4103</v>
      </c>
      <c r="JR11" t="s">
        <v>4205</v>
      </c>
      <c r="JS11" t="s">
        <v>4091</v>
      </c>
      <c r="JT11" t="s">
        <v>4090</v>
      </c>
      <c r="JU11" t="s">
        <v>4091</v>
      </c>
      <c r="JV11" t="s">
        <v>4205</v>
      </c>
      <c r="JW11" t="s">
        <v>4207</v>
      </c>
      <c r="JX11" t="s">
        <v>4047</v>
      </c>
      <c r="JY11" t="s">
        <v>4205</v>
      </c>
      <c r="JZ11" t="s">
        <v>4207</v>
      </c>
      <c r="KA11" t="s">
        <v>4091</v>
      </c>
      <c r="KB11" t="s">
        <v>4166</v>
      </c>
      <c r="KC11" t="s">
        <v>5057</v>
      </c>
      <c r="KD11" t="s">
        <v>4206</v>
      </c>
      <c r="KE11" t="s">
        <v>5057</v>
      </c>
      <c r="KF11" t="s">
        <v>4091</v>
      </c>
      <c r="KG11" t="s">
        <v>4109</v>
      </c>
      <c r="KH11" t="s">
        <v>4090</v>
      </c>
      <c r="KI11" t="s">
        <v>5167</v>
      </c>
      <c r="KJ11" t="s">
        <v>4104</v>
      </c>
      <c r="KK11" t="s">
        <v>4062</v>
      </c>
      <c r="KL11" t="s">
        <v>4091</v>
      </c>
      <c r="KM11" t="s">
        <v>4090</v>
      </c>
      <c r="KN11" t="s">
        <v>4091</v>
      </c>
      <c r="KO11" t="s">
        <v>4091</v>
      </c>
      <c r="KP11" t="s">
        <v>4104</v>
      </c>
    </row>
    <row r="12" spans="1:302" x14ac:dyDescent="0.25">
      <c r="A12" t="s">
        <v>3986</v>
      </c>
      <c r="B12">
        <v>13179009</v>
      </c>
      <c r="C12" t="s">
        <v>3987</v>
      </c>
      <c r="D12" t="s">
        <v>4390</v>
      </c>
      <c r="E12" t="s">
        <v>3988</v>
      </c>
      <c r="F12" t="s">
        <v>5231</v>
      </c>
      <c r="G12" t="s">
        <v>3991</v>
      </c>
      <c r="H12" t="s">
        <v>3992</v>
      </c>
      <c r="I12">
        <v>0</v>
      </c>
      <c r="J12" t="s">
        <v>3993</v>
      </c>
      <c r="K12" t="s">
        <v>5232</v>
      </c>
      <c r="L12" t="s">
        <v>3995</v>
      </c>
      <c r="M12">
        <v>458</v>
      </c>
      <c r="N12" t="s">
        <v>3996</v>
      </c>
      <c r="O12" t="s">
        <v>5233</v>
      </c>
      <c r="P12" t="s">
        <v>3998</v>
      </c>
      <c r="Q12">
        <v>1389</v>
      </c>
      <c r="R12" t="s">
        <v>3999</v>
      </c>
      <c r="S12">
        <v>0</v>
      </c>
      <c r="T12" t="s">
        <v>4000</v>
      </c>
      <c r="U12">
        <v>0</v>
      </c>
      <c r="V12" t="s">
        <v>4002</v>
      </c>
      <c r="W12" t="s">
        <v>5234</v>
      </c>
      <c r="X12" t="s">
        <v>4004</v>
      </c>
      <c r="Y12" t="s">
        <v>5235</v>
      </c>
      <c r="Z12" t="s">
        <v>4006</v>
      </c>
      <c r="AA12">
        <v>2</v>
      </c>
      <c r="AB12" t="s">
        <v>4007</v>
      </c>
      <c r="AC12" t="s">
        <v>5236</v>
      </c>
      <c r="AD12" t="s">
        <v>4009</v>
      </c>
      <c r="AE12" t="s">
        <v>5237</v>
      </c>
      <c r="AF12" t="s">
        <v>4011</v>
      </c>
      <c r="AG12">
        <v>0</v>
      </c>
      <c r="AH12" t="s">
        <v>4012</v>
      </c>
      <c r="AI12" t="s">
        <v>5238</v>
      </c>
      <c r="AJ12" t="s">
        <v>4014</v>
      </c>
      <c r="AK12" t="s">
        <v>5239</v>
      </c>
      <c r="AL12" t="s">
        <v>4016</v>
      </c>
      <c r="AM12" t="s">
        <v>5240</v>
      </c>
      <c r="AN12" t="s">
        <v>4018</v>
      </c>
      <c r="AO12" t="s">
        <v>5241</v>
      </c>
      <c r="AP12" t="s">
        <v>5242</v>
      </c>
      <c r="AQ12" t="s">
        <v>5243</v>
      </c>
      <c r="AR12" t="s">
        <v>5244</v>
      </c>
      <c r="AS12" t="s">
        <v>5245</v>
      </c>
      <c r="AT12" t="s">
        <v>5246</v>
      </c>
      <c r="AU12" t="s">
        <v>5247</v>
      </c>
      <c r="AV12" t="s">
        <v>5248</v>
      </c>
      <c r="AW12" t="s">
        <v>5249</v>
      </c>
      <c r="AX12" t="s">
        <v>5250</v>
      </c>
      <c r="AY12" t="s">
        <v>5251</v>
      </c>
      <c r="AZ12" t="s">
        <v>4045</v>
      </c>
      <c r="BA12" t="s">
        <v>5252</v>
      </c>
      <c r="BB12" t="s">
        <v>5253</v>
      </c>
      <c r="BC12" t="s">
        <v>4844</v>
      </c>
      <c r="BD12" t="s">
        <v>4048</v>
      </c>
      <c r="BE12" t="s">
        <v>5254</v>
      </c>
      <c r="BF12" t="s">
        <v>5255</v>
      </c>
      <c r="BG12" t="s">
        <v>5256</v>
      </c>
      <c r="BH12" t="s">
        <v>5257</v>
      </c>
      <c r="BI12" t="s">
        <v>5258</v>
      </c>
      <c r="BJ12" t="s">
        <v>4594</v>
      </c>
      <c r="BK12" t="s">
        <v>5047</v>
      </c>
      <c r="BL12" t="s">
        <v>4663</v>
      </c>
      <c r="BM12" t="s">
        <v>4045</v>
      </c>
      <c r="BN12" t="s">
        <v>4045</v>
      </c>
      <c r="BO12" t="s">
        <v>4045</v>
      </c>
      <c r="BP12" t="s">
        <v>4053</v>
      </c>
      <c r="BQ12" t="s">
        <v>4062</v>
      </c>
      <c r="BR12" t="s">
        <v>4048</v>
      </c>
      <c r="BS12" t="s">
        <v>5033</v>
      </c>
      <c r="BT12" t="s">
        <v>4057</v>
      </c>
      <c r="BU12" t="s">
        <v>4604</v>
      </c>
      <c r="BV12" t="s">
        <v>4045</v>
      </c>
      <c r="BW12" t="s">
        <v>4074</v>
      </c>
      <c r="BX12" t="s">
        <v>4197</v>
      </c>
      <c r="BY12" t="s">
        <v>4045</v>
      </c>
      <c r="BZ12" t="s">
        <v>4062</v>
      </c>
      <c r="CA12" t="s">
        <v>5259</v>
      </c>
      <c r="CB12" t="s">
        <v>5091</v>
      </c>
      <c r="CC12" t="s">
        <v>4069</v>
      </c>
      <c r="CD12" t="s">
        <v>5260</v>
      </c>
      <c r="CE12" t="s">
        <v>4247</v>
      </c>
      <c r="CF12" t="s">
        <v>4202</v>
      </c>
      <c r="CG12" t="s">
        <v>5261</v>
      </c>
      <c r="CH12" t="s">
        <v>4045</v>
      </c>
      <c r="CI12" t="s">
        <v>4592</v>
      </c>
      <c r="CJ12" t="s">
        <v>4163</v>
      </c>
      <c r="CK12" t="s">
        <v>4088</v>
      </c>
      <c r="CL12" t="s">
        <v>4069</v>
      </c>
      <c r="CM12" t="s">
        <v>5262</v>
      </c>
      <c r="CN12" t="s">
        <v>4045</v>
      </c>
      <c r="CO12" t="s">
        <v>5263</v>
      </c>
      <c r="CP12" t="s">
        <v>4841</v>
      </c>
      <c r="CQ12" t="s">
        <v>4104</v>
      </c>
      <c r="CR12" t="s">
        <v>4841</v>
      </c>
      <c r="CS12" t="s">
        <v>4045</v>
      </c>
      <c r="CT12" t="s">
        <v>4759</v>
      </c>
      <c r="CU12" t="s">
        <v>5264</v>
      </c>
      <c r="CV12" t="s">
        <v>4045</v>
      </c>
      <c r="CW12" t="s">
        <v>4069</v>
      </c>
      <c r="CX12" t="s">
        <v>4045</v>
      </c>
      <c r="CY12" t="s">
        <v>4045</v>
      </c>
      <c r="CZ12" t="s">
        <v>4064</v>
      </c>
      <c r="DA12" t="s">
        <v>4045</v>
      </c>
      <c r="DB12" t="s">
        <v>4090</v>
      </c>
      <c r="DC12" t="s">
        <v>4062</v>
      </c>
      <c r="DD12" t="s">
        <v>4045</v>
      </c>
      <c r="DE12" t="s">
        <v>4088</v>
      </c>
      <c r="DF12" t="s">
        <v>5057</v>
      </c>
      <c r="DG12" t="s">
        <v>4663</v>
      </c>
      <c r="DH12" t="s">
        <v>4071</v>
      </c>
      <c r="DI12" t="s">
        <v>5129</v>
      </c>
      <c r="DJ12" t="s">
        <v>4592</v>
      </c>
      <c r="DK12" t="s">
        <v>4841</v>
      </c>
      <c r="DL12" t="s">
        <v>4071</v>
      </c>
      <c r="DM12" t="s">
        <v>4675</v>
      </c>
      <c r="DN12" t="s">
        <v>4088</v>
      </c>
      <c r="DO12" t="s">
        <v>4090</v>
      </c>
      <c r="DP12" t="s">
        <v>4091</v>
      </c>
      <c r="DQ12" t="s">
        <v>4062</v>
      </c>
      <c r="DR12" t="s">
        <v>4088</v>
      </c>
      <c r="DS12" t="s">
        <v>5265</v>
      </c>
      <c r="DT12" t="s">
        <v>4045</v>
      </c>
      <c r="DU12" t="s">
        <v>4082</v>
      </c>
      <c r="DV12" t="s">
        <v>4782</v>
      </c>
      <c r="DW12" t="s">
        <v>4045</v>
      </c>
      <c r="DX12" t="s">
        <v>4064</v>
      </c>
      <c r="DY12" t="s">
        <v>4598</v>
      </c>
      <c r="DZ12" t="s">
        <v>4598</v>
      </c>
      <c r="EA12" t="s">
        <v>4045</v>
      </c>
      <c r="EB12" t="s">
        <v>4074</v>
      </c>
      <c r="EC12" t="s">
        <v>5266</v>
      </c>
      <c r="ED12" t="s">
        <v>4188</v>
      </c>
      <c r="EE12" t="s">
        <v>4061</v>
      </c>
      <c r="EF12" t="s">
        <v>5267</v>
      </c>
      <c r="EG12" t="s">
        <v>4074</v>
      </c>
      <c r="EH12" t="s">
        <v>4064</v>
      </c>
      <c r="EI12" t="s">
        <v>4061</v>
      </c>
      <c r="EJ12" t="s">
        <v>4061</v>
      </c>
      <c r="EK12" t="s">
        <v>4046</v>
      </c>
      <c r="EL12" t="s">
        <v>4064</v>
      </c>
      <c r="EM12" t="s">
        <v>4091</v>
      </c>
      <c r="EN12" t="s">
        <v>4091</v>
      </c>
      <c r="EO12" t="s">
        <v>4069</v>
      </c>
      <c r="EP12" t="s">
        <v>4064</v>
      </c>
      <c r="EQ12" t="s">
        <v>4084</v>
      </c>
      <c r="ER12" t="s">
        <v>4090</v>
      </c>
      <c r="ES12" t="s">
        <v>4154</v>
      </c>
      <c r="ET12" t="s">
        <v>4953</v>
      </c>
      <c r="EU12" t="s">
        <v>4062</v>
      </c>
      <c r="EV12" t="s">
        <v>4045</v>
      </c>
      <c r="EW12" t="s">
        <v>4154</v>
      </c>
      <c r="EX12" t="s">
        <v>4069</v>
      </c>
      <c r="EY12" t="s">
        <v>5268</v>
      </c>
      <c r="EZ12" t="s">
        <v>4247</v>
      </c>
      <c r="FA12" t="s">
        <v>5269</v>
      </c>
      <c r="FB12" t="s">
        <v>4843</v>
      </c>
      <c r="FC12" t="s">
        <v>4186</v>
      </c>
      <c r="FD12" t="s">
        <v>4042</v>
      </c>
      <c r="FE12" t="s">
        <v>4045</v>
      </c>
      <c r="FF12" t="s">
        <v>4091</v>
      </c>
      <c r="FG12" t="s">
        <v>4069</v>
      </c>
      <c r="FH12" t="s">
        <v>4091</v>
      </c>
      <c r="FI12" t="s">
        <v>5270</v>
      </c>
      <c r="FJ12" t="s">
        <v>5271</v>
      </c>
      <c r="FK12" t="s">
        <v>4665</v>
      </c>
      <c r="FL12" t="s">
        <v>4061</v>
      </c>
      <c r="FM12" t="s">
        <v>5272</v>
      </c>
      <c r="FN12" t="s">
        <v>4069</v>
      </c>
      <c r="FO12" t="s">
        <v>5058</v>
      </c>
      <c r="FP12" t="s">
        <v>4061</v>
      </c>
      <c r="FQ12" t="s">
        <v>4663</v>
      </c>
      <c r="FR12" t="s">
        <v>5220</v>
      </c>
      <c r="FS12" t="s">
        <v>5061</v>
      </c>
      <c r="FT12" t="s">
        <v>5273</v>
      </c>
      <c r="FU12" t="s">
        <v>5270</v>
      </c>
      <c r="FV12" t="s">
        <v>5274</v>
      </c>
      <c r="FW12" t="s">
        <v>5275</v>
      </c>
      <c r="FX12" t="s">
        <v>5276</v>
      </c>
      <c r="FY12" t="s">
        <v>4657</v>
      </c>
      <c r="FZ12" t="s">
        <v>4648</v>
      </c>
      <c r="GA12" t="s">
        <v>5277</v>
      </c>
      <c r="GB12" t="s">
        <v>5278</v>
      </c>
      <c r="GC12" t="s">
        <v>4771</v>
      </c>
      <c r="GD12" t="s">
        <v>5279</v>
      </c>
      <c r="GE12" t="s">
        <v>4045</v>
      </c>
      <c r="GF12" t="s">
        <v>4878</v>
      </c>
      <c r="GG12" t="s">
        <v>5280</v>
      </c>
      <c r="GH12" t="s">
        <v>5281</v>
      </c>
      <c r="GI12" t="s">
        <v>4045</v>
      </c>
      <c r="GJ12" t="s">
        <v>4045</v>
      </c>
      <c r="GK12" t="s">
        <v>4045</v>
      </c>
      <c r="GL12" t="s">
        <v>5282</v>
      </c>
      <c r="GM12" t="s">
        <v>5283</v>
      </c>
      <c r="GN12" t="s">
        <v>4878</v>
      </c>
      <c r="GO12" t="s">
        <v>5284</v>
      </c>
      <c r="GP12" t="s">
        <v>4897</v>
      </c>
      <c r="GQ12" t="s">
        <v>5285</v>
      </c>
      <c r="GR12" t="s">
        <v>4299</v>
      </c>
      <c r="GS12" t="s">
        <v>5286</v>
      </c>
      <c r="GT12" t="s">
        <v>5287</v>
      </c>
      <c r="GU12" t="s">
        <v>4862</v>
      </c>
      <c r="GV12" t="s">
        <v>5288</v>
      </c>
      <c r="GW12" t="s">
        <v>5220</v>
      </c>
      <c r="GX12" t="s">
        <v>4180</v>
      </c>
      <c r="GY12" t="s">
        <v>4771</v>
      </c>
      <c r="GZ12" t="s">
        <v>4154</v>
      </c>
      <c r="HA12" t="s">
        <v>4592</v>
      </c>
      <c r="HB12" t="s">
        <v>4057</v>
      </c>
      <c r="HC12" t="s">
        <v>4826</v>
      </c>
      <c r="HD12" t="s">
        <v>4166</v>
      </c>
      <c r="HE12" t="s">
        <v>4071</v>
      </c>
      <c r="HF12" t="s">
        <v>5162</v>
      </c>
      <c r="HG12" t="s">
        <v>5289</v>
      </c>
      <c r="HH12" t="s">
        <v>4830</v>
      </c>
      <c r="HI12" t="s">
        <v>4771</v>
      </c>
      <c r="HJ12" t="s">
        <v>4045</v>
      </c>
      <c r="HK12" t="s">
        <v>4874</v>
      </c>
      <c r="HL12" t="s">
        <v>4045</v>
      </c>
      <c r="HM12" t="s">
        <v>4070</v>
      </c>
      <c r="HN12" t="s">
        <v>5290</v>
      </c>
      <c r="HO12" t="s">
        <v>4109</v>
      </c>
      <c r="HP12" t="s">
        <v>4109</v>
      </c>
      <c r="HQ12" t="s">
        <v>5042</v>
      </c>
      <c r="HR12" t="s">
        <v>5291</v>
      </c>
      <c r="HS12" t="s">
        <v>4090</v>
      </c>
      <c r="HT12" t="s">
        <v>4199</v>
      </c>
      <c r="HU12" t="s">
        <v>5292</v>
      </c>
      <c r="HV12" t="s">
        <v>4118</v>
      </c>
      <c r="HW12" t="s">
        <v>4872</v>
      </c>
      <c r="HX12" t="s">
        <v>5293</v>
      </c>
      <c r="HY12" t="s">
        <v>4045</v>
      </c>
      <c r="HZ12" t="s">
        <v>4045</v>
      </c>
      <c r="IA12" t="s">
        <v>4045</v>
      </c>
      <c r="IB12" t="s">
        <v>5294</v>
      </c>
      <c r="IC12" t="s">
        <v>4180</v>
      </c>
      <c r="ID12" t="s">
        <v>4045</v>
      </c>
      <c r="IE12" t="s">
        <v>5295</v>
      </c>
      <c r="IF12" t="s">
        <v>4661</v>
      </c>
      <c r="IG12" t="s">
        <v>4760</v>
      </c>
      <c r="IH12" t="s">
        <v>4061</v>
      </c>
      <c r="II12" t="s">
        <v>4178</v>
      </c>
      <c r="IJ12" t="s">
        <v>4048</v>
      </c>
      <c r="IK12" t="s">
        <v>4053</v>
      </c>
      <c r="IL12" t="s">
        <v>5296</v>
      </c>
      <c r="IM12" t="s">
        <v>4045</v>
      </c>
      <c r="IN12" t="s">
        <v>5297</v>
      </c>
      <c r="IO12" t="s">
        <v>5298</v>
      </c>
      <c r="IP12" t="s">
        <v>4152</v>
      </c>
      <c r="IQ12" t="s">
        <v>4045</v>
      </c>
      <c r="IR12" t="s">
        <v>5299</v>
      </c>
      <c r="IS12" t="s">
        <v>5300</v>
      </c>
      <c r="IT12" t="s">
        <v>4071</v>
      </c>
      <c r="IU12" t="s">
        <v>4091</v>
      </c>
      <c r="IV12" t="s">
        <v>5301</v>
      </c>
      <c r="IW12" t="s">
        <v>5302</v>
      </c>
      <c r="IX12" t="s">
        <v>4188</v>
      </c>
      <c r="IY12" t="s">
        <v>4089</v>
      </c>
      <c r="IZ12" t="s">
        <v>4045</v>
      </c>
      <c r="JA12" t="s">
        <v>5303</v>
      </c>
      <c r="JB12" t="s">
        <v>4205</v>
      </c>
      <c r="JC12" t="s">
        <v>4205</v>
      </c>
      <c r="JD12" t="s">
        <v>4091</v>
      </c>
      <c r="JE12" t="s">
        <v>4091</v>
      </c>
      <c r="JF12" t="s">
        <v>4091</v>
      </c>
      <c r="JG12" t="s">
        <v>4090</v>
      </c>
      <c r="JH12" t="s">
        <v>4090</v>
      </c>
      <c r="JI12" t="s">
        <v>4828</v>
      </c>
      <c r="JJ12" t="s">
        <v>5304</v>
      </c>
      <c r="JK12" t="s">
        <v>4207</v>
      </c>
      <c r="JL12" t="s">
        <v>4196</v>
      </c>
      <c r="JM12" t="s">
        <v>4045</v>
      </c>
      <c r="JN12" t="s">
        <v>4039</v>
      </c>
      <c r="JO12" t="s">
        <v>4091</v>
      </c>
      <c r="JP12" t="s">
        <v>4598</v>
      </c>
      <c r="JQ12" t="s">
        <v>4103</v>
      </c>
      <c r="JR12" t="s">
        <v>4589</v>
      </c>
      <c r="JS12" t="s">
        <v>4091</v>
      </c>
      <c r="JT12" t="s">
        <v>4090</v>
      </c>
      <c r="JU12" t="s">
        <v>4091</v>
      </c>
      <c r="JV12" t="s">
        <v>4205</v>
      </c>
      <c r="JW12" t="s">
        <v>4207</v>
      </c>
      <c r="JX12" t="s">
        <v>4047</v>
      </c>
      <c r="JY12" t="s">
        <v>4205</v>
      </c>
      <c r="JZ12" t="s">
        <v>4118</v>
      </c>
      <c r="KA12" t="s">
        <v>4091</v>
      </c>
      <c r="KB12" t="s">
        <v>4047</v>
      </c>
      <c r="KC12" t="s">
        <v>4068</v>
      </c>
      <c r="KD12" t="s">
        <v>5195</v>
      </c>
      <c r="KE12" t="s">
        <v>5199</v>
      </c>
      <c r="KF12" t="s">
        <v>4091</v>
      </c>
      <c r="KG12" t="s">
        <v>4109</v>
      </c>
      <c r="KH12" t="s">
        <v>4090</v>
      </c>
      <c r="KI12" t="s">
        <v>5167</v>
      </c>
      <c r="KJ12" t="s">
        <v>4104</v>
      </c>
      <c r="KK12" t="s">
        <v>4062</v>
      </c>
      <c r="KL12" t="s">
        <v>4091</v>
      </c>
      <c r="KM12" t="s">
        <v>4090</v>
      </c>
      <c r="KN12" t="s">
        <v>4091</v>
      </c>
      <c r="KO12" t="s">
        <v>4091</v>
      </c>
      <c r="KP12" t="s">
        <v>4104</v>
      </c>
    </row>
    <row r="13" spans="1:302" x14ac:dyDescent="0.25">
      <c r="A13" t="s">
        <v>3986</v>
      </c>
      <c r="B13">
        <v>13179025</v>
      </c>
      <c r="C13" t="s">
        <v>3987</v>
      </c>
      <c r="D13" t="s">
        <v>4390</v>
      </c>
      <c r="E13" t="s">
        <v>4208</v>
      </c>
      <c r="F13" t="s">
        <v>5305</v>
      </c>
      <c r="G13" t="s">
        <v>3991</v>
      </c>
      <c r="H13" t="s">
        <v>3992</v>
      </c>
      <c r="I13">
        <v>120</v>
      </c>
      <c r="J13" t="s">
        <v>3993</v>
      </c>
      <c r="K13" t="s">
        <v>5306</v>
      </c>
      <c r="L13" t="s">
        <v>3995</v>
      </c>
      <c r="M13">
        <v>452</v>
      </c>
      <c r="N13" t="s">
        <v>3996</v>
      </c>
      <c r="O13" t="s">
        <v>5307</v>
      </c>
      <c r="P13" t="s">
        <v>3998</v>
      </c>
      <c r="Q13">
        <v>1344</v>
      </c>
      <c r="R13" t="s">
        <v>3999</v>
      </c>
      <c r="S13">
        <v>0</v>
      </c>
      <c r="T13" t="s">
        <v>4000</v>
      </c>
      <c r="U13" t="s">
        <v>5308</v>
      </c>
      <c r="V13" t="s">
        <v>4002</v>
      </c>
      <c r="W13" t="s">
        <v>4210</v>
      </c>
      <c r="X13" t="s">
        <v>4004</v>
      </c>
      <c r="Y13" t="s">
        <v>5309</v>
      </c>
      <c r="Z13" t="s">
        <v>4006</v>
      </c>
      <c r="AA13">
        <v>123</v>
      </c>
      <c r="AB13" t="s">
        <v>4007</v>
      </c>
      <c r="AC13" t="s">
        <v>5310</v>
      </c>
      <c r="AD13" t="s">
        <v>4009</v>
      </c>
      <c r="AE13" t="s">
        <v>5311</v>
      </c>
      <c r="AF13" t="s">
        <v>4011</v>
      </c>
      <c r="AG13">
        <v>0</v>
      </c>
      <c r="AH13" t="s">
        <v>4012</v>
      </c>
      <c r="AI13" t="s">
        <v>5312</v>
      </c>
      <c r="AJ13" t="s">
        <v>4014</v>
      </c>
      <c r="AK13" t="s">
        <v>5313</v>
      </c>
      <c r="AL13" t="s">
        <v>4016</v>
      </c>
      <c r="AM13" t="s">
        <v>5314</v>
      </c>
      <c r="AN13" t="s">
        <v>4018</v>
      </c>
      <c r="AO13" t="s">
        <v>5315</v>
      </c>
      <c r="AP13" t="s">
        <v>5316</v>
      </c>
      <c r="AQ13" t="s">
        <v>5317</v>
      </c>
      <c r="AR13" t="s">
        <v>5318</v>
      </c>
      <c r="AS13" t="s">
        <v>4585</v>
      </c>
      <c r="AT13" t="s">
        <v>5319</v>
      </c>
      <c r="AU13" t="s">
        <v>5320</v>
      </c>
      <c r="AV13" t="s">
        <v>5321</v>
      </c>
      <c r="AW13" t="s">
        <v>5322</v>
      </c>
      <c r="AX13" t="s">
        <v>5323</v>
      </c>
      <c r="AY13" t="s">
        <v>5324</v>
      </c>
      <c r="AZ13" t="s">
        <v>4045</v>
      </c>
      <c r="BA13" t="s">
        <v>5325</v>
      </c>
      <c r="BB13" t="s">
        <v>5326</v>
      </c>
      <c r="BC13" t="s">
        <v>5327</v>
      </c>
      <c r="BD13" t="s">
        <v>5328</v>
      </c>
      <c r="BE13" t="s">
        <v>4505</v>
      </c>
      <c r="BF13" t="s">
        <v>5329</v>
      </c>
      <c r="BG13" t="s">
        <v>5330</v>
      </c>
      <c r="BH13" t="s">
        <v>5331</v>
      </c>
      <c r="BI13" t="s">
        <v>4546</v>
      </c>
      <c r="BJ13" t="s">
        <v>4069</v>
      </c>
      <c r="BK13" t="s">
        <v>5332</v>
      </c>
      <c r="BL13" t="s">
        <v>4354</v>
      </c>
      <c r="BM13" t="s">
        <v>4045</v>
      </c>
      <c r="BN13" t="s">
        <v>4045</v>
      </c>
      <c r="BO13" t="s">
        <v>4045</v>
      </c>
      <c r="BP13" t="s">
        <v>4362</v>
      </c>
      <c r="BQ13" t="s">
        <v>4062</v>
      </c>
      <c r="BR13" t="s">
        <v>4048</v>
      </c>
      <c r="BS13" t="s">
        <v>5333</v>
      </c>
      <c r="BT13" t="s">
        <v>4045</v>
      </c>
      <c r="BU13" t="s">
        <v>4357</v>
      </c>
      <c r="BV13" t="s">
        <v>4178</v>
      </c>
      <c r="BW13" t="s">
        <v>5334</v>
      </c>
      <c r="BX13" t="s">
        <v>4546</v>
      </c>
      <c r="BY13" t="s">
        <v>4045</v>
      </c>
      <c r="BZ13" t="s">
        <v>4062</v>
      </c>
      <c r="CA13" t="s">
        <v>5335</v>
      </c>
      <c r="CB13" t="s">
        <v>5336</v>
      </c>
      <c r="CC13" t="s">
        <v>4886</v>
      </c>
      <c r="CD13" t="s">
        <v>5337</v>
      </c>
      <c r="CE13" t="s">
        <v>4888</v>
      </c>
      <c r="CF13" t="s">
        <v>4034</v>
      </c>
      <c r="CG13" t="s">
        <v>5338</v>
      </c>
      <c r="CH13" t="s">
        <v>4045</v>
      </c>
      <c r="CI13" t="s">
        <v>4202</v>
      </c>
      <c r="CJ13" t="s">
        <v>4720</v>
      </c>
      <c r="CK13" t="s">
        <v>4188</v>
      </c>
      <c r="CL13" t="s">
        <v>4076</v>
      </c>
      <c r="CM13" t="s">
        <v>5339</v>
      </c>
      <c r="CN13" t="s">
        <v>4045</v>
      </c>
      <c r="CO13" t="s">
        <v>5162</v>
      </c>
      <c r="CP13" t="s">
        <v>4104</v>
      </c>
      <c r="CQ13" t="s">
        <v>5291</v>
      </c>
      <c r="CR13" t="s">
        <v>4064</v>
      </c>
      <c r="CS13" t="s">
        <v>4245</v>
      </c>
      <c r="CT13" t="s">
        <v>4198</v>
      </c>
      <c r="CU13" t="s">
        <v>5340</v>
      </c>
      <c r="CV13" t="s">
        <v>4045</v>
      </c>
      <c r="CW13" t="s">
        <v>4069</v>
      </c>
      <c r="CX13" t="s">
        <v>4075</v>
      </c>
      <c r="CY13" t="s">
        <v>4045</v>
      </c>
      <c r="CZ13" t="s">
        <v>4953</v>
      </c>
      <c r="DA13" t="s">
        <v>4090</v>
      </c>
      <c r="DB13" t="s">
        <v>4048</v>
      </c>
      <c r="DC13" t="s">
        <v>5127</v>
      </c>
      <c r="DD13" t="s">
        <v>4045</v>
      </c>
      <c r="DE13" t="s">
        <v>4088</v>
      </c>
      <c r="DF13" t="s">
        <v>5341</v>
      </c>
      <c r="DG13" t="s">
        <v>4150</v>
      </c>
      <c r="DH13" t="s">
        <v>4258</v>
      </c>
      <c r="DI13" t="s">
        <v>5342</v>
      </c>
      <c r="DJ13" t="s">
        <v>4172</v>
      </c>
      <c r="DK13" t="s">
        <v>4184</v>
      </c>
      <c r="DL13" t="s">
        <v>4061</v>
      </c>
      <c r="DM13" t="s">
        <v>4068</v>
      </c>
      <c r="DN13" t="s">
        <v>4088</v>
      </c>
      <c r="DO13" t="s">
        <v>4091</v>
      </c>
      <c r="DP13" t="s">
        <v>4045</v>
      </c>
      <c r="DQ13" t="s">
        <v>4172</v>
      </c>
      <c r="DR13" t="s">
        <v>4088</v>
      </c>
      <c r="DS13" t="s">
        <v>5343</v>
      </c>
      <c r="DT13" t="s">
        <v>4045</v>
      </c>
      <c r="DU13" t="s">
        <v>5344</v>
      </c>
      <c r="DV13" t="s">
        <v>4782</v>
      </c>
      <c r="DW13" t="s">
        <v>4045</v>
      </c>
      <c r="DX13" t="s">
        <v>4202</v>
      </c>
      <c r="DY13" t="s">
        <v>5345</v>
      </c>
      <c r="DZ13" t="s">
        <v>4598</v>
      </c>
      <c r="EA13" t="s">
        <v>4045</v>
      </c>
      <c r="EB13" t="s">
        <v>4192</v>
      </c>
      <c r="EC13" t="s">
        <v>5346</v>
      </c>
      <c r="ED13" t="s">
        <v>4095</v>
      </c>
      <c r="EE13" t="s">
        <v>4592</v>
      </c>
      <c r="EF13" t="s">
        <v>5347</v>
      </c>
      <c r="EG13" t="s">
        <v>4104</v>
      </c>
      <c r="EH13" t="s">
        <v>4064</v>
      </c>
      <c r="EI13" t="s">
        <v>4188</v>
      </c>
      <c r="EJ13" t="s">
        <v>4045</v>
      </c>
      <c r="EK13" t="s">
        <v>4264</v>
      </c>
      <c r="EL13" t="s">
        <v>4278</v>
      </c>
      <c r="EM13" t="s">
        <v>4091</v>
      </c>
      <c r="EN13" t="s">
        <v>4064</v>
      </c>
      <c r="EO13" t="s">
        <v>4084</v>
      </c>
      <c r="EP13" t="s">
        <v>4442</v>
      </c>
      <c r="EQ13" t="s">
        <v>4378</v>
      </c>
      <c r="ER13" t="s">
        <v>4090</v>
      </c>
      <c r="ES13" t="s">
        <v>5348</v>
      </c>
      <c r="ET13" t="s">
        <v>5349</v>
      </c>
      <c r="EU13" t="s">
        <v>4057</v>
      </c>
      <c r="EV13" t="s">
        <v>4045</v>
      </c>
      <c r="EW13" t="s">
        <v>5350</v>
      </c>
      <c r="EX13" t="s">
        <v>5351</v>
      </c>
      <c r="EY13" t="s">
        <v>5352</v>
      </c>
      <c r="EZ13" t="s">
        <v>4247</v>
      </c>
      <c r="FA13" t="s">
        <v>5353</v>
      </c>
      <c r="FB13" t="s">
        <v>5354</v>
      </c>
      <c r="FC13" t="s">
        <v>5355</v>
      </c>
      <c r="FD13" t="s">
        <v>4364</v>
      </c>
      <c r="FE13" t="s">
        <v>4388</v>
      </c>
      <c r="FF13" t="s">
        <v>4064</v>
      </c>
      <c r="FG13" t="s">
        <v>4442</v>
      </c>
      <c r="FH13" t="s">
        <v>4278</v>
      </c>
      <c r="FI13" t="s">
        <v>5356</v>
      </c>
      <c r="FJ13" t="s">
        <v>4476</v>
      </c>
      <c r="FK13" t="s">
        <v>4251</v>
      </c>
      <c r="FL13" t="s">
        <v>4063</v>
      </c>
      <c r="FM13" t="s">
        <v>5357</v>
      </c>
      <c r="FN13" t="s">
        <v>4442</v>
      </c>
      <c r="FO13" t="s">
        <v>4089</v>
      </c>
      <c r="FP13" t="s">
        <v>4258</v>
      </c>
      <c r="FQ13" t="s">
        <v>4053</v>
      </c>
      <c r="FR13" t="s">
        <v>5220</v>
      </c>
      <c r="FS13" t="s">
        <v>4662</v>
      </c>
      <c r="FT13" t="s">
        <v>4341</v>
      </c>
      <c r="FU13" t="s">
        <v>4761</v>
      </c>
      <c r="FV13" t="s">
        <v>5358</v>
      </c>
      <c r="FW13" t="s">
        <v>5359</v>
      </c>
      <c r="FX13" t="s">
        <v>5360</v>
      </c>
      <c r="FY13" t="s">
        <v>5361</v>
      </c>
      <c r="FZ13" t="s">
        <v>4863</v>
      </c>
      <c r="GA13" t="s">
        <v>5362</v>
      </c>
      <c r="GB13" t="s">
        <v>5246</v>
      </c>
      <c r="GC13" t="s">
        <v>4769</v>
      </c>
      <c r="GD13" t="s">
        <v>4855</v>
      </c>
      <c r="GE13" t="s">
        <v>4045</v>
      </c>
      <c r="GF13" t="s">
        <v>4983</v>
      </c>
      <c r="GG13" t="s">
        <v>5363</v>
      </c>
      <c r="GH13" t="s">
        <v>5364</v>
      </c>
      <c r="GI13" t="s">
        <v>4045</v>
      </c>
      <c r="GJ13" t="s">
        <v>4045</v>
      </c>
      <c r="GK13" t="s">
        <v>4045</v>
      </c>
      <c r="GL13" t="s">
        <v>4657</v>
      </c>
      <c r="GM13" t="s">
        <v>4996</v>
      </c>
      <c r="GN13" t="s">
        <v>4332</v>
      </c>
      <c r="GO13" t="s">
        <v>5365</v>
      </c>
      <c r="GP13" t="s">
        <v>5075</v>
      </c>
      <c r="GQ13" t="s">
        <v>5366</v>
      </c>
      <c r="GR13" t="s">
        <v>4274</v>
      </c>
      <c r="GS13" t="s">
        <v>5367</v>
      </c>
      <c r="GT13" t="s">
        <v>5368</v>
      </c>
      <c r="GU13" t="s">
        <v>5277</v>
      </c>
      <c r="GV13" t="s">
        <v>5369</v>
      </c>
      <c r="GW13" t="s">
        <v>5370</v>
      </c>
      <c r="GX13" t="s">
        <v>5371</v>
      </c>
      <c r="GY13" t="s">
        <v>4073</v>
      </c>
      <c r="GZ13" t="s">
        <v>4078</v>
      </c>
      <c r="HA13" t="s">
        <v>5372</v>
      </c>
      <c r="HB13" t="s">
        <v>4278</v>
      </c>
      <c r="HC13" t="s">
        <v>4104</v>
      </c>
      <c r="HD13" t="s">
        <v>4886</v>
      </c>
      <c r="HE13" t="s">
        <v>4045</v>
      </c>
      <c r="HF13" t="s">
        <v>4180</v>
      </c>
      <c r="HG13" t="s">
        <v>4764</v>
      </c>
      <c r="HH13" t="s">
        <v>4440</v>
      </c>
      <c r="HI13" t="s">
        <v>4161</v>
      </c>
      <c r="HJ13" t="s">
        <v>4045</v>
      </c>
      <c r="HK13" t="s">
        <v>4954</v>
      </c>
      <c r="HL13" t="s">
        <v>4045</v>
      </c>
      <c r="HM13" t="s">
        <v>4070</v>
      </c>
      <c r="HN13" t="s">
        <v>4296</v>
      </c>
      <c r="HO13" t="s">
        <v>4109</v>
      </c>
      <c r="HP13" t="s">
        <v>4663</v>
      </c>
      <c r="HQ13" t="s">
        <v>4088</v>
      </c>
      <c r="HR13" t="s">
        <v>4840</v>
      </c>
      <c r="HS13" t="s">
        <v>4045</v>
      </c>
      <c r="HT13" t="s">
        <v>4815</v>
      </c>
      <c r="HU13" t="s">
        <v>4378</v>
      </c>
      <c r="HV13" t="s">
        <v>5373</v>
      </c>
      <c r="HW13" t="s">
        <v>4589</v>
      </c>
      <c r="HX13" t="s">
        <v>4603</v>
      </c>
      <c r="HY13" t="s">
        <v>4045</v>
      </c>
      <c r="HZ13" t="s">
        <v>4045</v>
      </c>
      <c r="IA13" t="s">
        <v>4045</v>
      </c>
      <c r="IB13" t="s">
        <v>4184</v>
      </c>
      <c r="IC13" t="s">
        <v>4045</v>
      </c>
      <c r="ID13" t="s">
        <v>4045</v>
      </c>
      <c r="IE13" t="s">
        <v>5374</v>
      </c>
      <c r="IF13" t="s">
        <v>4090</v>
      </c>
      <c r="IG13" t="s">
        <v>4450</v>
      </c>
      <c r="IH13" t="s">
        <v>4064</v>
      </c>
      <c r="II13" t="s">
        <v>4183</v>
      </c>
      <c r="IJ13" t="s">
        <v>4045</v>
      </c>
      <c r="IK13" t="s">
        <v>4091</v>
      </c>
      <c r="IL13" t="s">
        <v>4092</v>
      </c>
      <c r="IM13" t="s">
        <v>4090</v>
      </c>
      <c r="IN13" t="s">
        <v>4045</v>
      </c>
      <c r="IO13" t="s">
        <v>5375</v>
      </c>
      <c r="IP13" t="s">
        <v>5376</v>
      </c>
      <c r="IQ13" t="s">
        <v>4045</v>
      </c>
      <c r="IR13" t="s">
        <v>5377</v>
      </c>
      <c r="IS13" t="s">
        <v>5378</v>
      </c>
      <c r="IT13" t="s">
        <v>4045</v>
      </c>
      <c r="IU13" t="s">
        <v>4069</v>
      </c>
      <c r="IV13" t="s">
        <v>4088</v>
      </c>
      <c r="IW13" t="s">
        <v>4475</v>
      </c>
      <c r="IX13" t="s">
        <v>5379</v>
      </c>
      <c r="IY13" t="s">
        <v>5380</v>
      </c>
      <c r="IZ13" t="s">
        <v>4265</v>
      </c>
      <c r="JA13" t="s">
        <v>4158</v>
      </c>
      <c r="JB13" t="s">
        <v>4205</v>
      </c>
      <c r="JC13" t="s">
        <v>4205</v>
      </c>
      <c r="JD13" t="s">
        <v>4086</v>
      </c>
      <c r="JE13" t="s">
        <v>4091</v>
      </c>
      <c r="JF13" t="s">
        <v>4064</v>
      </c>
      <c r="JG13" t="s">
        <v>4091</v>
      </c>
      <c r="JH13" t="s">
        <v>4265</v>
      </c>
      <c r="JI13" t="s">
        <v>5381</v>
      </c>
      <c r="JJ13" t="s">
        <v>4834</v>
      </c>
      <c r="JK13" t="s">
        <v>4205</v>
      </c>
      <c r="JL13" t="s">
        <v>4196</v>
      </c>
      <c r="JM13" t="s">
        <v>4045</v>
      </c>
      <c r="JN13" t="s">
        <v>4174</v>
      </c>
      <c r="JO13" t="s">
        <v>4278</v>
      </c>
      <c r="JP13" t="s">
        <v>5382</v>
      </c>
      <c r="JQ13" t="s">
        <v>4047</v>
      </c>
      <c r="JR13" t="s">
        <v>5383</v>
      </c>
      <c r="JS13" t="s">
        <v>4086</v>
      </c>
      <c r="JT13" t="s">
        <v>4090</v>
      </c>
      <c r="JU13" t="s">
        <v>4108</v>
      </c>
      <c r="JV13" t="s">
        <v>4075</v>
      </c>
      <c r="JW13" t="s">
        <v>4172</v>
      </c>
      <c r="JX13" t="s">
        <v>5167</v>
      </c>
      <c r="JY13" t="s">
        <v>4205</v>
      </c>
      <c r="JZ13" t="s">
        <v>4109</v>
      </c>
      <c r="KA13" t="s">
        <v>4090</v>
      </c>
      <c r="KB13" t="s">
        <v>4199</v>
      </c>
      <c r="KC13" t="s">
        <v>4889</v>
      </c>
      <c r="KD13" t="s">
        <v>4206</v>
      </c>
      <c r="KE13" t="s">
        <v>4889</v>
      </c>
      <c r="KF13" t="s">
        <v>4442</v>
      </c>
      <c r="KG13" t="s">
        <v>4579</v>
      </c>
      <c r="KH13" t="s">
        <v>4045</v>
      </c>
      <c r="KI13" t="s">
        <v>4207</v>
      </c>
      <c r="KJ13" t="s">
        <v>4442</v>
      </c>
      <c r="KK13" t="s">
        <v>4061</v>
      </c>
      <c r="KL13" t="s">
        <v>4091</v>
      </c>
      <c r="KM13" t="s">
        <v>4265</v>
      </c>
      <c r="KN13" t="s">
        <v>4090</v>
      </c>
      <c r="KO13" t="s">
        <v>4090</v>
      </c>
      <c r="KP13" t="s">
        <v>5384</v>
      </c>
    </row>
    <row r="14" spans="1:302" x14ac:dyDescent="0.25">
      <c r="A14" t="s">
        <v>3986</v>
      </c>
      <c r="B14">
        <v>13179032</v>
      </c>
      <c r="C14" t="s">
        <v>3987</v>
      </c>
      <c r="D14" t="s">
        <v>3988</v>
      </c>
      <c r="E14" t="s">
        <v>3989</v>
      </c>
      <c r="F14" t="s">
        <v>5385</v>
      </c>
      <c r="G14" t="s">
        <v>3991</v>
      </c>
      <c r="H14" t="s">
        <v>3992</v>
      </c>
      <c r="I14">
        <v>44</v>
      </c>
      <c r="J14" t="s">
        <v>3993</v>
      </c>
      <c r="K14" t="s">
        <v>5386</v>
      </c>
      <c r="L14" t="s">
        <v>3995</v>
      </c>
      <c r="M14">
        <v>450</v>
      </c>
      <c r="N14" t="s">
        <v>3996</v>
      </c>
      <c r="O14" t="s">
        <v>5387</v>
      </c>
      <c r="P14" t="s">
        <v>3998</v>
      </c>
      <c r="Q14">
        <v>1360</v>
      </c>
      <c r="R14" t="s">
        <v>3999</v>
      </c>
      <c r="S14">
        <v>0</v>
      </c>
      <c r="T14" t="s">
        <v>4000</v>
      </c>
      <c r="U14" t="s">
        <v>5388</v>
      </c>
      <c r="V14" t="s">
        <v>4002</v>
      </c>
      <c r="W14" t="s">
        <v>5389</v>
      </c>
      <c r="X14" t="s">
        <v>4004</v>
      </c>
      <c r="Y14" t="s">
        <v>5390</v>
      </c>
      <c r="Z14" t="s">
        <v>4006</v>
      </c>
      <c r="AA14">
        <v>38</v>
      </c>
      <c r="AB14" t="s">
        <v>4007</v>
      </c>
      <c r="AC14" t="s">
        <v>5391</v>
      </c>
      <c r="AD14" t="s">
        <v>4009</v>
      </c>
      <c r="AE14" t="s">
        <v>5392</v>
      </c>
      <c r="AF14" t="s">
        <v>4011</v>
      </c>
      <c r="AG14">
        <v>0</v>
      </c>
      <c r="AH14" t="s">
        <v>4012</v>
      </c>
      <c r="AI14" t="s">
        <v>5393</v>
      </c>
      <c r="AJ14" t="s">
        <v>4014</v>
      </c>
      <c r="AK14" t="s">
        <v>5394</v>
      </c>
      <c r="AL14" t="s">
        <v>4016</v>
      </c>
      <c r="AM14" t="s">
        <v>5395</v>
      </c>
      <c r="AN14" t="s">
        <v>4018</v>
      </c>
      <c r="AO14" t="s">
        <v>5396</v>
      </c>
      <c r="AP14" t="s">
        <v>5397</v>
      </c>
      <c r="AQ14" t="s">
        <v>5398</v>
      </c>
      <c r="AR14" t="s">
        <v>5399</v>
      </c>
      <c r="AS14" t="s">
        <v>5400</v>
      </c>
      <c r="AT14" t="s">
        <v>5401</v>
      </c>
      <c r="AU14" t="s">
        <v>5402</v>
      </c>
      <c r="AV14" t="s">
        <v>5403</v>
      </c>
      <c r="AW14" t="s">
        <v>4716</v>
      </c>
      <c r="AX14" t="s">
        <v>5404</v>
      </c>
      <c r="AY14" t="s">
        <v>5405</v>
      </c>
      <c r="AZ14" t="s">
        <v>4045</v>
      </c>
      <c r="BA14" t="s">
        <v>5406</v>
      </c>
      <c r="BB14" t="s">
        <v>5407</v>
      </c>
      <c r="BC14" t="s">
        <v>5408</v>
      </c>
      <c r="BD14" t="s">
        <v>4048</v>
      </c>
      <c r="BE14" t="s">
        <v>4092</v>
      </c>
      <c r="BF14" t="s">
        <v>5409</v>
      </c>
      <c r="BG14" t="s">
        <v>5410</v>
      </c>
      <c r="BH14" t="s">
        <v>5411</v>
      </c>
      <c r="BI14" t="s">
        <v>5412</v>
      </c>
      <c r="BJ14" t="s">
        <v>5413</v>
      </c>
      <c r="BK14" t="s">
        <v>4569</v>
      </c>
      <c r="BL14" t="s">
        <v>4053</v>
      </c>
      <c r="BM14" t="s">
        <v>4045</v>
      </c>
      <c r="BN14" t="s">
        <v>4045</v>
      </c>
      <c r="BO14" t="s">
        <v>4045</v>
      </c>
      <c r="BP14" t="s">
        <v>4663</v>
      </c>
      <c r="BQ14" t="s">
        <v>4071</v>
      </c>
      <c r="BR14" t="s">
        <v>4048</v>
      </c>
      <c r="BS14" t="s">
        <v>5414</v>
      </c>
      <c r="BT14" t="s">
        <v>4071</v>
      </c>
      <c r="BU14" t="s">
        <v>4161</v>
      </c>
      <c r="BV14" t="s">
        <v>4178</v>
      </c>
      <c r="BW14" t="s">
        <v>5334</v>
      </c>
      <c r="BX14" t="s">
        <v>4197</v>
      </c>
      <c r="BY14" t="s">
        <v>4045</v>
      </c>
      <c r="BZ14" t="s">
        <v>4366</v>
      </c>
      <c r="CA14" t="s">
        <v>4117</v>
      </c>
      <c r="CB14" t="s">
        <v>5415</v>
      </c>
      <c r="CC14" t="s">
        <v>4064</v>
      </c>
      <c r="CD14" t="s">
        <v>4885</v>
      </c>
      <c r="CE14" t="s">
        <v>4059</v>
      </c>
      <c r="CF14" t="s">
        <v>4061</v>
      </c>
      <c r="CG14" t="s">
        <v>5416</v>
      </c>
      <c r="CH14" t="s">
        <v>4045</v>
      </c>
      <c r="CI14" t="s">
        <v>4054</v>
      </c>
      <c r="CJ14" t="s">
        <v>4074</v>
      </c>
      <c r="CK14" t="s">
        <v>4590</v>
      </c>
      <c r="CL14" t="s">
        <v>4090</v>
      </c>
      <c r="CM14" t="s">
        <v>5417</v>
      </c>
      <c r="CN14" t="s">
        <v>4045</v>
      </c>
      <c r="CO14" t="s">
        <v>4174</v>
      </c>
      <c r="CP14" t="s">
        <v>4104</v>
      </c>
      <c r="CQ14" t="s">
        <v>4097</v>
      </c>
      <c r="CR14" t="s">
        <v>4064</v>
      </c>
      <c r="CS14" t="s">
        <v>4180</v>
      </c>
      <c r="CT14" t="s">
        <v>5418</v>
      </c>
      <c r="CU14" t="s">
        <v>4771</v>
      </c>
      <c r="CV14" t="s">
        <v>4045</v>
      </c>
      <c r="CW14" t="s">
        <v>4086</v>
      </c>
      <c r="CX14" t="s">
        <v>4816</v>
      </c>
      <c r="CY14" t="s">
        <v>4045</v>
      </c>
      <c r="CZ14" t="s">
        <v>4953</v>
      </c>
      <c r="DA14" t="s">
        <v>4090</v>
      </c>
      <c r="DB14" t="s">
        <v>4589</v>
      </c>
      <c r="DC14" t="s">
        <v>5127</v>
      </c>
      <c r="DD14" t="s">
        <v>4045</v>
      </c>
      <c r="DE14" t="s">
        <v>4088</v>
      </c>
      <c r="DF14" t="s">
        <v>4069</v>
      </c>
      <c r="DG14" t="s">
        <v>4362</v>
      </c>
      <c r="DH14" t="s">
        <v>4071</v>
      </c>
      <c r="DI14" t="s">
        <v>5419</v>
      </c>
      <c r="DJ14" t="s">
        <v>4069</v>
      </c>
      <c r="DK14" t="s">
        <v>4091</v>
      </c>
      <c r="DL14" t="s">
        <v>4062</v>
      </c>
      <c r="DM14" t="s">
        <v>5420</v>
      </c>
      <c r="DN14" t="s">
        <v>4372</v>
      </c>
      <c r="DO14" t="s">
        <v>4086</v>
      </c>
      <c r="DP14" t="s">
        <v>4090</v>
      </c>
      <c r="DQ14" t="s">
        <v>4062</v>
      </c>
      <c r="DR14" t="s">
        <v>4069</v>
      </c>
      <c r="DS14" t="s">
        <v>4728</v>
      </c>
      <c r="DT14" t="s">
        <v>4045</v>
      </c>
      <c r="DU14" t="s">
        <v>5421</v>
      </c>
      <c r="DV14" t="s">
        <v>5191</v>
      </c>
      <c r="DW14" t="s">
        <v>4045</v>
      </c>
      <c r="DX14" t="s">
        <v>4713</v>
      </c>
      <c r="DY14" t="s">
        <v>5422</v>
      </c>
      <c r="DZ14" t="s">
        <v>4279</v>
      </c>
      <c r="EA14" t="s">
        <v>4045</v>
      </c>
      <c r="EB14" t="s">
        <v>4097</v>
      </c>
      <c r="EC14" t="s">
        <v>5423</v>
      </c>
      <c r="ED14" t="s">
        <v>4188</v>
      </c>
      <c r="EE14" t="s">
        <v>5424</v>
      </c>
      <c r="EF14" t="s">
        <v>5334</v>
      </c>
      <c r="EG14" t="s">
        <v>4074</v>
      </c>
      <c r="EH14" t="s">
        <v>4069</v>
      </c>
      <c r="EI14" t="s">
        <v>4088</v>
      </c>
      <c r="EJ14" t="s">
        <v>4045</v>
      </c>
      <c r="EK14" t="s">
        <v>4046</v>
      </c>
      <c r="EL14" t="s">
        <v>4064</v>
      </c>
      <c r="EM14" t="s">
        <v>4118</v>
      </c>
      <c r="EN14" t="s">
        <v>4718</v>
      </c>
      <c r="EO14" t="s">
        <v>4764</v>
      </c>
      <c r="EP14" t="s">
        <v>5425</v>
      </c>
      <c r="EQ14" t="s">
        <v>4062</v>
      </c>
      <c r="ER14" t="s">
        <v>4091</v>
      </c>
      <c r="ES14" t="s">
        <v>4057</v>
      </c>
      <c r="ET14" t="s">
        <v>4840</v>
      </c>
      <c r="EU14" t="s">
        <v>4057</v>
      </c>
      <c r="EV14" t="s">
        <v>4045</v>
      </c>
      <c r="EW14" t="s">
        <v>4091</v>
      </c>
      <c r="EX14" t="s">
        <v>4069</v>
      </c>
      <c r="EY14" t="s">
        <v>5426</v>
      </c>
      <c r="EZ14" t="s">
        <v>4247</v>
      </c>
      <c r="FA14" t="s">
        <v>4046</v>
      </c>
      <c r="FB14" t="s">
        <v>5427</v>
      </c>
      <c r="FC14" t="s">
        <v>5428</v>
      </c>
      <c r="FD14" t="s">
        <v>4042</v>
      </c>
      <c r="FE14" t="s">
        <v>4205</v>
      </c>
      <c r="FF14" t="s">
        <v>4104</v>
      </c>
      <c r="FG14" t="s">
        <v>4069</v>
      </c>
      <c r="FH14" t="s">
        <v>4091</v>
      </c>
      <c r="FI14" t="s">
        <v>4965</v>
      </c>
      <c r="FJ14" t="s">
        <v>5429</v>
      </c>
      <c r="FK14" t="s">
        <v>4078</v>
      </c>
      <c r="FL14" t="s">
        <v>5430</v>
      </c>
      <c r="FM14" t="s">
        <v>5431</v>
      </c>
      <c r="FN14" t="s">
        <v>4199</v>
      </c>
      <c r="FO14" t="s">
        <v>4188</v>
      </c>
      <c r="FP14" t="s">
        <v>4661</v>
      </c>
      <c r="FQ14" t="s">
        <v>4663</v>
      </c>
      <c r="FR14" t="s">
        <v>5074</v>
      </c>
      <c r="FS14" t="s">
        <v>5221</v>
      </c>
      <c r="FT14" t="s">
        <v>4867</v>
      </c>
      <c r="FU14" t="s">
        <v>5432</v>
      </c>
      <c r="FV14" t="s">
        <v>5433</v>
      </c>
      <c r="FW14" t="s">
        <v>4745</v>
      </c>
      <c r="FX14" t="s">
        <v>5434</v>
      </c>
      <c r="FY14" t="s">
        <v>5435</v>
      </c>
      <c r="FZ14" t="s">
        <v>5436</v>
      </c>
      <c r="GA14" t="s">
        <v>5437</v>
      </c>
      <c r="GB14" t="s">
        <v>4639</v>
      </c>
      <c r="GC14" t="s">
        <v>4381</v>
      </c>
      <c r="GD14" t="s">
        <v>5438</v>
      </c>
      <c r="GE14" t="s">
        <v>4045</v>
      </c>
      <c r="GF14" t="s">
        <v>5439</v>
      </c>
      <c r="GG14" t="s">
        <v>5440</v>
      </c>
      <c r="GH14" t="s">
        <v>5439</v>
      </c>
      <c r="GI14" t="s">
        <v>4045</v>
      </c>
      <c r="GJ14" t="s">
        <v>4045</v>
      </c>
      <c r="GK14" t="s">
        <v>4045</v>
      </c>
      <c r="GL14" t="s">
        <v>4983</v>
      </c>
      <c r="GM14" t="s">
        <v>5441</v>
      </c>
      <c r="GN14" t="s">
        <v>4755</v>
      </c>
      <c r="GO14" t="s">
        <v>5278</v>
      </c>
      <c r="GP14" t="s">
        <v>4084</v>
      </c>
      <c r="GQ14" t="s">
        <v>5442</v>
      </c>
      <c r="GR14" t="s">
        <v>4972</v>
      </c>
      <c r="GS14" t="s">
        <v>4301</v>
      </c>
      <c r="GT14" t="s">
        <v>4149</v>
      </c>
      <c r="GU14" t="s">
        <v>5443</v>
      </c>
      <c r="GV14" t="s">
        <v>5444</v>
      </c>
      <c r="GW14" t="s">
        <v>5445</v>
      </c>
      <c r="GX14" t="s">
        <v>5034</v>
      </c>
      <c r="GY14" t="s">
        <v>4759</v>
      </c>
      <c r="GZ14" t="s">
        <v>4078</v>
      </c>
      <c r="HA14" t="s">
        <v>5446</v>
      </c>
      <c r="HB14" t="s">
        <v>4897</v>
      </c>
      <c r="HC14" t="s">
        <v>4837</v>
      </c>
      <c r="HD14" t="s">
        <v>4195</v>
      </c>
      <c r="HE14" t="s">
        <v>4045</v>
      </c>
      <c r="HF14" t="s">
        <v>4759</v>
      </c>
      <c r="HG14" t="s">
        <v>5447</v>
      </c>
      <c r="HH14" t="s">
        <v>4604</v>
      </c>
      <c r="HI14" t="s">
        <v>4332</v>
      </c>
      <c r="HJ14" t="s">
        <v>4045</v>
      </c>
      <c r="HK14" t="s">
        <v>4783</v>
      </c>
      <c r="HL14" t="s">
        <v>4045</v>
      </c>
      <c r="HM14" t="s">
        <v>4070</v>
      </c>
      <c r="HN14" t="s">
        <v>4832</v>
      </c>
      <c r="HO14" t="s">
        <v>4045</v>
      </c>
      <c r="HP14" t="s">
        <v>4044</v>
      </c>
      <c r="HQ14" t="s">
        <v>4088</v>
      </c>
      <c r="HR14" t="s">
        <v>5448</v>
      </c>
      <c r="HS14" t="s">
        <v>4045</v>
      </c>
      <c r="HT14" t="s">
        <v>4514</v>
      </c>
      <c r="HU14" t="s">
        <v>4278</v>
      </c>
      <c r="HV14" t="s">
        <v>4045</v>
      </c>
      <c r="HW14" t="s">
        <v>5371</v>
      </c>
      <c r="HX14" t="s">
        <v>5449</v>
      </c>
      <c r="HY14" t="s">
        <v>4045</v>
      </c>
      <c r="HZ14" t="s">
        <v>4045</v>
      </c>
      <c r="IA14" t="s">
        <v>4045</v>
      </c>
      <c r="IB14" t="s">
        <v>4425</v>
      </c>
      <c r="IC14" t="s">
        <v>4045</v>
      </c>
      <c r="ID14" t="s">
        <v>4045</v>
      </c>
      <c r="IE14" t="s">
        <v>4301</v>
      </c>
      <c r="IF14" t="s">
        <v>4150</v>
      </c>
      <c r="IG14" t="s">
        <v>4112</v>
      </c>
      <c r="IH14" t="s">
        <v>4199</v>
      </c>
      <c r="II14" t="s">
        <v>4067</v>
      </c>
      <c r="IJ14" t="s">
        <v>4045</v>
      </c>
      <c r="IK14" t="s">
        <v>4053</v>
      </c>
      <c r="IL14" t="s">
        <v>4160</v>
      </c>
      <c r="IM14" t="s">
        <v>5167</v>
      </c>
      <c r="IN14" t="s">
        <v>4045</v>
      </c>
      <c r="IO14" t="s">
        <v>4163</v>
      </c>
      <c r="IP14" t="s">
        <v>4075</v>
      </c>
      <c r="IQ14" t="s">
        <v>4045</v>
      </c>
      <c r="IR14" t="s">
        <v>5450</v>
      </c>
      <c r="IS14" t="s">
        <v>5451</v>
      </c>
      <c r="IT14" t="s">
        <v>4045</v>
      </c>
      <c r="IU14" t="s">
        <v>4104</v>
      </c>
      <c r="IV14" t="s">
        <v>4069</v>
      </c>
      <c r="IW14" t="s">
        <v>4836</v>
      </c>
      <c r="IX14" t="s">
        <v>4159</v>
      </c>
      <c r="IY14" t="s">
        <v>4202</v>
      </c>
      <c r="IZ14" t="s">
        <v>4150</v>
      </c>
      <c r="JA14" t="s">
        <v>5452</v>
      </c>
      <c r="JB14" t="s">
        <v>4205</v>
      </c>
      <c r="JC14" t="s">
        <v>4205</v>
      </c>
      <c r="JD14" t="s">
        <v>4064</v>
      </c>
      <c r="JE14" t="s">
        <v>4278</v>
      </c>
      <c r="JF14" t="s">
        <v>5453</v>
      </c>
      <c r="JG14" t="s">
        <v>4091</v>
      </c>
      <c r="JH14" t="s">
        <v>4090</v>
      </c>
      <c r="JI14" t="s">
        <v>5156</v>
      </c>
      <c r="JJ14" t="s">
        <v>5454</v>
      </c>
      <c r="JK14" t="s">
        <v>4109</v>
      </c>
      <c r="JL14" t="s">
        <v>4897</v>
      </c>
      <c r="JM14" t="s">
        <v>4045</v>
      </c>
      <c r="JN14" t="s">
        <v>5340</v>
      </c>
      <c r="JO14" t="s">
        <v>4091</v>
      </c>
      <c r="JP14" t="s">
        <v>4118</v>
      </c>
      <c r="JQ14" t="s">
        <v>4172</v>
      </c>
      <c r="JR14" t="s">
        <v>5376</v>
      </c>
      <c r="JS14" t="s">
        <v>4166</v>
      </c>
      <c r="JT14" t="s">
        <v>4090</v>
      </c>
      <c r="JU14" t="s">
        <v>4900</v>
      </c>
      <c r="JV14" t="s">
        <v>4205</v>
      </c>
      <c r="JW14" t="s">
        <v>4172</v>
      </c>
      <c r="JX14" t="s">
        <v>4375</v>
      </c>
      <c r="JY14" t="s">
        <v>4045</v>
      </c>
      <c r="JZ14" t="s">
        <v>4073</v>
      </c>
      <c r="KA14" t="s">
        <v>4090</v>
      </c>
      <c r="KB14" t="s">
        <v>4047</v>
      </c>
      <c r="KC14" t="s">
        <v>5455</v>
      </c>
      <c r="KD14" t="s">
        <v>4206</v>
      </c>
      <c r="KE14" t="s">
        <v>5057</v>
      </c>
      <c r="KF14" t="s">
        <v>4069</v>
      </c>
      <c r="KG14" t="s">
        <v>4109</v>
      </c>
      <c r="KH14" t="s">
        <v>4045</v>
      </c>
      <c r="KI14" t="s">
        <v>4207</v>
      </c>
      <c r="KJ14" t="s">
        <v>4064</v>
      </c>
      <c r="KK14" t="s">
        <v>4061</v>
      </c>
      <c r="KL14" t="s">
        <v>4091</v>
      </c>
      <c r="KM14" t="s">
        <v>4090</v>
      </c>
      <c r="KN14" t="s">
        <v>4090</v>
      </c>
      <c r="KO14" t="s">
        <v>4090</v>
      </c>
      <c r="KP14" t="s">
        <v>4074</v>
      </c>
    </row>
    <row r="15" spans="1:302" x14ac:dyDescent="0.25">
      <c r="A15" t="s">
        <v>3986</v>
      </c>
      <c r="B15">
        <v>13179051</v>
      </c>
      <c r="C15" t="s">
        <v>3987</v>
      </c>
      <c r="D15" t="s">
        <v>3989</v>
      </c>
      <c r="E15" t="s">
        <v>4208</v>
      </c>
      <c r="F15" t="s">
        <v>5456</v>
      </c>
      <c r="G15" t="s">
        <v>3991</v>
      </c>
      <c r="H15" t="s">
        <v>3992</v>
      </c>
      <c r="I15">
        <v>0</v>
      </c>
      <c r="J15" t="s">
        <v>3993</v>
      </c>
      <c r="K15" t="s">
        <v>5457</v>
      </c>
      <c r="L15" t="s">
        <v>3995</v>
      </c>
      <c r="M15">
        <v>460</v>
      </c>
      <c r="N15" t="s">
        <v>3996</v>
      </c>
      <c r="O15" t="s">
        <v>5458</v>
      </c>
      <c r="P15" t="s">
        <v>3998</v>
      </c>
      <c r="Q15">
        <v>1423</v>
      </c>
      <c r="R15" t="s">
        <v>3999</v>
      </c>
      <c r="S15">
        <v>0</v>
      </c>
      <c r="T15" t="s">
        <v>4000</v>
      </c>
      <c r="U15" t="s">
        <v>5459</v>
      </c>
      <c r="V15" t="s">
        <v>4002</v>
      </c>
      <c r="W15" t="s">
        <v>5460</v>
      </c>
      <c r="X15" t="s">
        <v>4004</v>
      </c>
      <c r="Y15" t="s">
        <v>5461</v>
      </c>
      <c r="Z15" t="s">
        <v>4006</v>
      </c>
      <c r="AA15">
        <v>4</v>
      </c>
      <c r="AB15" t="s">
        <v>4007</v>
      </c>
      <c r="AC15" t="s">
        <v>5462</v>
      </c>
      <c r="AD15" t="s">
        <v>4009</v>
      </c>
      <c r="AE15" t="s">
        <v>5463</v>
      </c>
      <c r="AF15" t="s">
        <v>4011</v>
      </c>
      <c r="AG15">
        <v>0</v>
      </c>
      <c r="AH15" t="s">
        <v>4012</v>
      </c>
      <c r="AI15" t="s">
        <v>5464</v>
      </c>
      <c r="AJ15" t="s">
        <v>4014</v>
      </c>
      <c r="AK15" t="s">
        <v>5465</v>
      </c>
      <c r="AL15" t="s">
        <v>4016</v>
      </c>
      <c r="AM15" t="s">
        <v>5466</v>
      </c>
      <c r="AN15" t="s">
        <v>4018</v>
      </c>
      <c r="AO15" t="s">
        <v>5467</v>
      </c>
      <c r="AP15" t="s">
        <v>5468</v>
      </c>
      <c r="AQ15" t="s">
        <v>5469</v>
      </c>
      <c r="AR15" t="s">
        <v>4607</v>
      </c>
      <c r="AS15" t="s">
        <v>5470</v>
      </c>
      <c r="AT15" t="s">
        <v>5163</v>
      </c>
      <c r="AU15" t="s">
        <v>5471</v>
      </c>
      <c r="AV15" t="s">
        <v>5472</v>
      </c>
      <c r="AW15" t="s">
        <v>5299</v>
      </c>
      <c r="AX15" t="s">
        <v>5473</v>
      </c>
      <c r="AY15" t="s">
        <v>5474</v>
      </c>
      <c r="AZ15" t="s">
        <v>4045</v>
      </c>
      <c r="BA15" t="s">
        <v>5475</v>
      </c>
      <c r="BB15" t="s">
        <v>5476</v>
      </c>
      <c r="BC15" t="s">
        <v>5477</v>
      </c>
      <c r="BD15" t="s">
        <v>4048</v>
      </c>
      <c r="BE15" t="s">
        <v>4166</v>
      </c>
      <c r="BF15" t="s">
        <v>5478</v>
      </c>
      <c r="BG15" t="s">
        <v>5479</v>
      </c>
      <c r="BH15" t="s">
        <v>4299</v>
      </c>
      <c r="BI15" t="s">
        <v>4150</v>
      </c>
      <c r="BJ15" t="s">
        <v>4302</v>
      </c>
      <c r="BK15" t="s">
        <v>5480</v>
      </c>
      <c r="BL15" t="s">
        <v>5481</v>
      </c>
      <c r="BM15" t="s">
        <v>4045</v>
      </c>
      <c r="BN15" t="s">
        <v>4045</v>
      </c>
      <c r="BO15" t="s">
        <v>4045</v>
      </c>
      <c r="BP15" t="s">
        <v>4663</v>
      </c>
      <c r="BQ15" t="s">
        <v>4071</v>
      </c>
      <c r="BR15" t="s">
        <v>4048</v>
      </c>
      <c r="BS15" t="s">
        <v>5482</v>
      </c>
      <c r="BT15" t="s">
        <v>4062</v>
      </c>
      <c r="BU15" t="s">
        <v>4180</v>
      </c>
      <c r="BV15" t="s">
        <v>4150</v>
      </c>
      <c r="BW15" t="s">
        <v>5483</v>
      </c>
      <c r="BX15" t="s">
        <v>4197</v>
      </c>
      <c r="BY15" t="s">
        <v>4045</v>
      </c>
      <c r="BZ15" t="s">
        <v>4062</v>
      </c>
      <c r="CA15" t="s">
        <v>5484</v>
      </c>
      <c r="CB15" t="s">
        <v>5485</v>
      </c>
      <c r="CC15" t="s">
        <v>4064</v>
      </c>
      <c r="CD15" t="s">
        <v>5486</v>
      </c>
      <c r="CE15" t="s">
        <v>4046</v>
      </c>
      <c r="CF15" t="s">
        <v>4042</v>
      </c>
      <c r="CG15" t="s">
        <v>5487</v>
      </c>
      <c r="CH15" t="s">
        <v>4045</v>
      </c>
      <c r="CI15" t="s">
        <v>4188</v>
      </c>
      <c r="CJ15" t="s">
        <v>4720</v>
      </c>
      <c r="CK15" t="s">
        <v>4061</v>
      </c>
      <c r="CL15" t="s">
        <v>4090</v>
      </c>
      <c r="CM15" t="s">
        <v>5488</v>
      </c>
      <c r="CN15" t="s">
        <v>4090</v>
      </c>
      <c r="CO15" t="s">
        <v>4759</v>
      </c>
      <c r="CP15" t="s">
        <v>4593</v>
      </c>
      <c r="CQ15" t="s">
        <v>4097</v>
      </c>
      <c r="CR15" t="s">
        <v>4069</v>
      </c>
      <c r="CS15" t="s">
        <v>4070</v>
      </c>
      <c r="CT15" t="s">
        <v>4174</v>
      </c>
      <c r="CU15" t="s">
        <v>4881</v>
      </c>
      <c r="CV15" t="s">
        <v>4045</v>
      </c>
      <c r="CW15" t="s">
        <v>4064</v>
      </c>
      <c r="CX15" t="s">
        <v>4090</v>
      </c>
      <c r="CY15" t="s">
        <v>4045</v>
      </c>
      <c r="CZ15" t="s">
        <v>4592</v>
      </c>
      <c r="DA15" t="s">
        <v>4090</v>
      </c>
      <c r="DB15" t="s">
        <v>4045</v>
      </c>
      <c r="DC15" t="s">
        <v>5037</v>
      </c>
      <c r="DD15" t="s">
        <v>4045</v>
      </c>
      <c r="DE15" t="s">
        <v>4061</v>
      </c>
      <c r="DF15" t="s">
        <v>4088</v>
      </c>
      <c r="DG15" t="s">
        <v>4042</v>
      </c>
      <c r="DH15" t="s">
        <v>4071</v>
      </c>
      <c r="DI15" t="s">
        <v>5489</v>
      </c>
      <c r="DJ15" t="s">
        <v>4103</v>
      </c>
      <c r="DK15" t="s">
        <v>4064</v>
      </c>
      <c r="DL15" t="s">
        <v>4062</v>
      </c>
      <c r="DM15" t="s">
        <v>4718</v>
      </c>
      <c r="DN15" t="s">
        <v>4600</v>
      </c>
      <c r="DO15" t="s">
        <v>4069</v>
      </c>
      <c r="DP15" t="s">
        <v>4064</v>
      </c>
      <c r="DQ15" t="s">
        <v>4062</v>
      </c>
      <c r="DR15" t="s">
        <v>4614</v>
      </c>
      <c r="DS15" t="s">
        <v>4074</v>
      </c>
      <c r="DT15" t="s">
        <v>4045</v>
      </c>
      <c r="DU15" t="s">
        <v>5490</v>
      </c>
      <c r="DV15" t="s">
        <v>4091</v>
      </c>
      <c r="DW15" t="s">
        <v>4045</v>
      </c>
      <c r="DX15" t="s">
        <v>4202</v>
      </c>
      <c r="DY15" t="s">
        <v>4841</v>
      </c>
      <c r="DZ15" t="s">
        <v>4091</v>
      </c>
      <c r="EA15" t="s">
        <v>4090</v>
      </c>
      <c r="EB15" t="s">
        <v>4593</v>
      </c>
      <c r="EC15" t="s">
        <v>5491</v>
      </c>
      <c r="ED15" t="s">
        <v>4188</v>
      </c>
      <c r="EE15" t="s">
        <v>5492</v>
      </c>
      <c r="EF15" t="s">
        <v>4729</v>
      </c>
      <c r="EG15" t="s">
        <v>4104</v>
      </c>
      <c r="EH15" t="s">
        <v>4069</v>
      </c>
      <c r="EI15" t="s">
        <v>4069</v>
      </c>
      <c r="EJ15" t="s">
        <v>4663</v>
      </c>
      <c r="EK15" t="s">
        <v>4046</v>
      </c>
      <c r="EL15" t="s">
        <v>4064</v>
      </c>
      <c r="EM15" t="s">
        <v>4064</v>
      </c>
      <c r="EN15" t="s">
        <v>4069</v>
      </c>
      <c r="EO15" t="s">
        <v>4064</v>
      </c>
      <c r="EP15" t="s">
        <v>4069</v>
      </c>
      <c r="EQ15" t="s">
        <v>4062</v>
      </c>
      <c r="ER15" t="s">
        <v>4103</v>
      </c>
      <c r="ES15" t="s">
        <v>4198</v>
      </c>
      <c r="ET15" t="s">
        <v>4056</v>
      </c>
      <c r="EU15" t="s">
        <v>4061</v>
      </c>
      <c r="EV15" t="s">
        <v>4045</v>
      </c>
      <c r="EW15" t="s">
        <v>4091</v>
      </c>
      <c r="EX15" t="s">
        <v>4069</v>
      </c>
      <c r="EY15" t="s">
        <v>5044</v>
      </c>
      <c r="EZ15" t="s">
        <v>5493</v>
      </c>
      <c r="FA15" t="s">
        <v>5045</v>
      </c>
      <c r="FB15" t="s">
        <v>5051</v>
      </c>
      <c r="FC15" t="s">
        <v>5494</v>
      </c>
      <c r="FD15" t="s">
        <v>4049</v>
      </c>
      <c r="FE15" t="s">
        <v>4872</v>
      </c>
      <c r="FF15" t="s">
        <v>4104</v>
      </c>
      <c r="FG15" t="s">
        <v>4064</v>
      </c>
      <c r="FH15" t="s">
        <v>4045</v>
      </c>
      <c r="FI15" t="s">
        <v>4753</v>
      </c>
      <c r="FJ15" t="s">
        <v>5495</v>
      </c>
      <c r="FK15" t="s">
        <v>4100</v>
      </c>
      <c r="FL15" t="s">
        <v>4188</v>
      </c>
      <c r="FM15" t="s">
        <v>4147</v>
      </c>
      <c r="FN15" t="s">
        <v>5131</v>
      </c>
      <c r="FO15" t="s">
        <v>4153</v>
      </c>
      <c r="FP15" t="s">
        <v>4062</v>
      </c>
      <c r="FQ15" t="s">
        <v>4053</v>
      </c>
      <c r="FR15" t="s">
        <v>5496</v>
      </c>
      <c r="FS15" t="s">
        <v>5497</v>
      </c>
      <c r="FT15" t="s">
        <v>5278</v>
      </c>
      <c r="FU15" t="s">
        <v>5498</v>
      </c>
      <c r="FV15" t="s">
        <v>5499</v>
      </c>
      <c r="FW15" t="s">
        <v>5211</v>
      </c>
      <c r="FX15" t="s">
        <v>5500</v>
      </c>
      <c r="FY15" t="s">
        <v>5501</v>
      </c>
      <c r="FZ15" t="s">
        <v>4639</v>
      </c>
      <c r="GA15" t="s">
        <v>4852</v>
      </c>
      <c r="GB15" t="s">
        <v>5502</v>
      </c>
      <c r="GC15" t="s">
        <v>4625</v>
      </c>
      <c r="GD15" t="s">
        <v>5503</v>
      </c>
      <c r="GE15" t="s">
        <v>4045</v>
      </c>
      <c r="GF15" t="s">
        <v>4978</v>
      </c>
      <c r="GG15" t="s">
        <v>5504</v>
      </c>
      <c r="GH15" t="s">
        <v>5505</v>
      </c>
      <c r="GI15" t="s">
        <v>4045</v>
      </c>
      <c r="GJ15" t="s">
        <v>4045</v>
      </c>
      <c r="GK15" t="s">
        <v>4045</v>
      </c>
      <c r="GL15" t="s">
        <v>5076</v>
      </c>
      <c r="GM15" t="s">
        <v>4151</v>
      </c>
      <c r="GN15" t="s">
        <v>5506</v>
      </c>
      <c r="GO15" t="s">
        <v>4738</v>
      </c>
      <c r="GP15" t="s">
        <v>4996</v>
      </c>
      <c r="GQ15" t="s">
        <v>5507</v>
      </c>
      <c r="GR15" t="s">
        <v>5508</v>
      </c>
      <c r="GS15" t="s">
        <v>5431</v>
      </c>
      <c r="GT15" t="s">
        <v>4195</v>
      </c>
      <c r="GU15" t="s">
        <v>4662</v>
      </c>
      <c r="GV15" t="s">
        <v>4582</v>
      </c>
      <c r="GW15" t="s">
        <v>5445</v>
      </c>
      <c r="GX15" t="s">
        <v>4180</v>
      </c>
      <c r="GY15" t="s">
        <v>4180</v>
      </c>
      <c r="GZ15" t="s">
        <v>4649</v>
      </c>
      <c r="HA15" t="s">
        <v>5509</v>
      </c>
      <c r="HB15" t="s">
        <v>4069</v>
      </c>
      <c r="HC15" t="s">
        <v>4953</v>
      </c>
      <c r="HD15" t="s">
        <v>4166</v>
      </c>
      <c r="HE15" t="s">
        <v>4045</v>
      </c>
      <c r="HF15" t="s">
        <v>4872</v>
      </c>
      <c r="HG15" t="s">
        <v>5159</v>
      </c>
      <c r="HH15" t="s">
        <v>4076</v>
      </c>
      <c r="HI15" t="s">
        <v>4161</v>
      </c>
      <c r="HJ15" t="s">
        <v>4045</v>
      </c>
      <c r="HK15" t="s">
        <v>4774</v>
      </c>
      <c r="HL15" t="s">
        <v>4045</v>
      </c>
      <c r="HM15" t="s">
        <v>5510</v>
      </c>
      <c r="HN15" t="s">
        <v>4075</v>
      </c>
      <c r="HO15" t="s">
        <v>4045</v>
      </c>
      <c r="HP15" t="s">
        <v>4075</v>
      </c>
      <c r="HQ15" t="s">
        <v>4188</v>
      </c>
      <c r="HR15" t="s">
        <v>4889</v>
      </c>
      <c r="HS15" t="s">
        <v>4178</v>
      </c>
      <c r="HT15" t="s">
        <v>4769</v>
      </c>
      <c r="HU15" t="s">
        <v>5126</v>
      </c>
      <c r="HV15" t="s">
        <v>4045</v>
      </c>
      <c r="HW15" t="s">
        <v>4183</v>
      </c>
      <c r="HX15" t="s">
        <v>4071</v>
      </c>
      <c r="HY15" t="s">
        <v>4589</v>
      </c>
      <c r="HZ15" t="s">
        <v>4045</v>
      </c>
      <c r="IA15" t="s">
        <v>4150</v>
      </c>
      <c r="IB15" t="s">
        <v>4190</v>
      </c>
      <c r="IC15" t="s">
        <v>4045</v>
      </c>
      <c r="ID15" t="s">
        <v>4090</v>
      </c>
      <c r="IE15" t="s">
        <v>5511</v>
      </c>
      <c r="IF15" t="s">
        <v>4048</v>
      </c>
      <c r="IG15" t="s">
        <v>4837</v>
      </c>
      <c r="IH15" t="s">
        <v>4663</v>
      </c>
      <c r="II15" t="s">
        <v>4047</v>
      </c>
      <c r="IJ15" t="s">
        <v>4045</v>
      </c>
      <c r="IK15" t="s">
        <v>4053</v>
      </c>
      <c r="IL15" t="s">
        <v>4764</v>
      </c>
      <c r="IM15" t="s">
        <v>4202</v>
      </c>
      <c r="IN15" t="s">
        <v>4045</v>
      </c>
      <c r="IO15" t="s">
        <v>5512</v>
      </c>
      <c r="IP15" t="s">
        <v>4589</v>
      </c>
      <c r="IQ15" t="s">
        <v>4045</v>
      </c>
      <c r="IR15" t="s">
        <v>5513</v>
      </c>
      <c r="IS15" t="s">
        <v>5514</v>
      </c>
      <c r="IT15" t="s">
        <v>4045</v>
      </c>
      <c r="IU15" t="s">
        <v>4069</v>
      </c>
      <c r="IV15" t="s">
        <v>4088</v>
      </c>
      <c r="IW15" t="s">
        <v>4586</v>
      </c>
      <c r="IX15" t="s">
        <v>5515</v>
      </c>
      <c r="IY15" t="s">
        <v>4302</v>
      </c>
      <c r="IZ15" t="s">
        <v>4090</v>
      </c>
      <c r="JA15" t="s">
        <v>4196</v>
      </c>
      <c r="JB15" t="s">
        <v>4109</v>
      </c>
      <c r="JC15" t="s">
        <v>4045</v>
      </c>
      <c r="JD15" t="s">
        <v>4064</v>
      </c>
      <c r="JE15" t="s">
        <v>4091</v>
      </c>
      <c r="JF15" t="s">
        <v>4069</v>
      </c>
      <c r="JG15" t="s">
        <v>4090</v>
      </c>
      <c r="JH15" t="s">
        <v>4090</v>
      </c>
      <c r="JI15" t="s">
        <v>5516</v>
      </c>
      <c r="JJ15" t="s">
        <v>5517</v>
      </c>
      <c r="JK15" t="s">
        <v>5167</v>
      </c>
      <c r="JL15" t="s">
        <v>4070</v>
      </c>
      <c r="JM15" t="s">
        <v>4045</v>
      </c>
      <c r="JN15" t="s">
        <v>4198</v>
      </c>
      <c r="JO15" t="s">
        <v>4091</v>
      </c>
      <c r="JP15" t="s">
        <v>4109</v>
      </c>
      <c r="JQ15" t="s">
        <v>4118</v>
      </c>
      <c r="JR15" t="s">
        <v>4064</v>
      </c>
      <c r="JS15" t="s">
        <v>4090</v>
      </c>
      <c r="JT15" t="s">
        <v>4090</v>
      </c>
      <c r="JU15" t="s">
        <v>4103</v>
      </c>
      <c r="JV15" t="s">
        <v>4205</v>
      </c>
      <c r="JW15" t="s">
        <v>4172</v>
      </c>
      <c r="JX15" t="s">
        <v>5518</v>
      </c>
      <c r="JY15" t="s">
        <v>4090</v>
      </c>
      <c r="JZ15" t="s">
        <v>4205</v>
      </c>
      <c r="KA15" t="s">
        <v>4759</v>
      </c>
      <c r="KB15" t="s">
        <v>4886</v>
      </c>
      <c r="KC15" t="s">
        <v>5509</v>
      </c>
      <c r="KD15" t="s">
        <v>4204</v>
      </c>
      <c r="KE15" t="s">
        <v>4160</v>
      </c>
      <c r="KF15" t="s">
        <v>5046</v>
      </c>
      <c r="KG15" t="s">
        <v>4207</v>
      </c>
      <c r="KH15" t="s">
        <v>4090</v>
      </c>
      <c r="KI15" t="s">
        <v>5167</v>
      </c>
      <c r="KJ15" t="s">
        <v>4064</v>
      </c>
      <c r="KK15" t="s">
        <v>4061</v>
      </c>
      <c r="KL15" t="s">
        <v>4090</v>
      </c>
      <c r="KM15" t="s">
        <v>4090</v>
      </c>
      <c r="KN15" t="s">
        <v>4090</v>
      </c>
      <c r="KO15" t="s">
        <v>4045</v>
      </c>
      <c r="KP15" t="s">
        <v>4098</v>
      </c>
    </row>
    <row r="16" spans="1:302" x14ac:dyDescent="0.25">
      <c r="A16" t="s">
        <v>3986</v>
      </c>
      <c r="B16">
        <v>13179055</v>
      </c>
      <c r="C16" t="s">
        <v>3987</v>
      </c>
      <c r="D16" t="s">
        <v>3989</v>
      </c>
      <c r="E16" t="s">
        <v>3988</v>
      </c>
      <c r="F16" t="s">
        <v>5519</v>
      </c>
      <c r="G16" t="s">
        <v>3991</v>
      </c>
      <c r="H16" t="s">
        <v>3992</v>
      </c>
      <c r="I16">
        <v>0</v>
      </c>
      <c r="J16" t="s">
        <v>3993</v>
      </c>
      <c r="K16" t="s">
        <v>5520</v>
      </c>
      <c r="L16" t="s">
        <v>3995</v>
      </c>
      <c r="M16">
        <v>462</v>
      </c>
      <c r="N16" t="s">
        <v>3996</v>
      </c>
      <c r="O16" t="s">
        <v>5521</v>
      </c>
      <c r="P16" t="s">
        <v>3998</v>
      </c>
      <c r="Q16">
        <v>1412</v>
      </c>
      <c r="R16" t="s">
        <v>3999</v>
      </c>
      <c r="S16">
        <v>0</v>
      </c>
      <c r="T16" t="s">
        <v>4000</v>
      </c>
      <c r="U16">
        <v>0</v>
      </c>
      <c r="V16" t="s">
        <v>4002</v>
      </c>
      <c r="W16" t="s">
        <v>5522</v>
      </c>
      <c r="X16" t="s">
        <v>4004</v>
      </c>
      <c r="Y16" t="s">
        <v>5523</v>
      </c>
      <c r="Z16" t="s">
        <v>4006</v>
      </c>
      <c r="AA16">
        <v>3</v>
      </c>
      <c r="AB16" t="s">
        <v>4007</v>
      </c>
      <c r="AC16" t="s">
        <v>5524</v>
      </c>
      <c r="AD16" t="s">
        <v>4009</v>
      </c>
      <c r="AE16" t="s">
        <v>5525</v>
      </c>
      <c r="AF16" t="s">
        <v>4011</v>
      </c>
      <c r="AG16">
        <v>0</v>
      </c>
      <c r="AH16" t="s">
        <v>4012</v>
      </c>
      <c r="AI16" t="s">
        <v>5526</v>
      </c>
      <c r="AJ16" t="s">
        <v>4014</v>
      </c>
      <c r="AK16" t="s">
        <v>5527</v>
      </c>
      <c r="AL16" t="s">
        <v>4016</v>
      </c>
      <c r="AM16" t="s">
        <v>5528</v>
      </c>
      <c r="AN16" t="s">
        <v>4018</v>
      </c>
      <c r="AO16" t="s">
        <v>5529</v>
      </c>
      <c r="AP16" t="s">
        <v>5530</v>
      </c>
      <c r="AQ16" t="s">
        <v>5531</v>
      </c>
      <c r="AR16" t="s">
        <v>5532</v>
      </c>
      <c r="AS16" t="s">
        <v>5533</v>
      </c>
      <c r="AT16" t="s">
        <v>5534</v>
      </c>
      <c r="AU16" t="s">
        <v>5535</v>
      </c>
      <c r="AV16" t="s">
        <v>5536</v>
      </c>
      <c r="AW16" t="s">
        <v>5537</v>
      </c>
      <c r="AX16" t="s">
        <v>5538</v>
      </c>
      <c r="AY16" t="s">
        <v>5539</v>
      </c>
      <c r="AZ16" t="s">
        <v>4045</v>
      </c>
      <c r="BA16" t="s">
        <v>5540</v>
      </c>
      <c r="BB16" t="s">
        <v>5541</v>
      </c>
      <c r="BC16" t="s">
        <v>5357</v>
      </c>
      <c r="BD16" t="s">
        <v>4048</v>
      </c>
      <c r="BE16" t="s">
        <v>4061</v>
      </c>
      <c r="BF16" t="s">
        <v>5542</v>
      </c>
      <c r="BG16" t="s">
        <v>5073</v>
      </c>
      <c r="BH16" t="s">
        <v>4783</v>
      </c>
      <c r="BI16" t="s">
        <v>4150</v>
      </c>
      <c r="BJ16" t="s">
        <v>4302</v>
      </c>
      <c r="BK16" t="s">
        <v>4340</v>
      </c>
      <c r="BL16" t="s">
        <v>4207</v>
      </c>
      <c r="BM16" t="s">
        <v>4045</v>
      </c>
      <c r="BN16" t="s">
        <v>4045</v>
      </c>
      <c r="BO16" t="s">
        <v>4045</v>
      </c>
      <c r="BP16" t="s">
        <v>5032</v>
      </c>
      <c r="BQ16" t="s">
        <v>4071</v>
      </c>
      <c r="BR16" t="s">
        <v>4048</v>
      </c>
      <c r="BS16" t="s">
        <v>5482</v>
      </c>
      <c r="BT16" t="s">
        <v>4062</v>
      </c>
      <c r="BU16" t="s">
        <v>4150</v>
      </c>
      <c r="BV16" t="s">
        <v>4589</v>
      </c>
      <c r="BW16" t="s">
        <v>5543</v>
      </c>
      <c r="BX16" t="s">
        <v>4197</v>
      </c>
      <c r="BY16" t="s">
        <v>4045</v>
      </c>
      <c r="BZ16" t="s">
        <v>5544</v>
      </c>
      <c r="CA16" t="s">
        <v>5111</v>
      </c>
      <c r="CB16" t="s">
        <v>5424</v>
      </c>
      <c r="CC16" t="s">
        <v>4064</v>
      </c>
      <c r="CD16" t="s">
        <v>5486</v>
      </c>
      <c r="CE16" t="s">
        <v>4046</v>
      </c>
      <c r="CF16" t="s">
        <v>4118</v>
      </c>
      <c r="CG16" t="s">
        <v>5545</v>
      </c>
      <c r="CH16" t="s">
        <v>4045</v>
      </c>
      <c r="CI16" t="s">
        <v>4188</v>
      </c>
      <c r="CJ16" t="s">
        <v>5546</v>
      </c>
      <c r="CK16" t="s">
        <v>4061</v>
      </c>
      <c r="CL16" t="s">
        <v>4090</v>
      </c>
      <c r="CM16" t="s">
        <v>5547</v>
      </c>
      <c r="CN16" t="s">
        <v>4090</v>
      </c>
      <c r="CO16" t="s">
        <v>4044</v>
      </c>
      <c r="CP16" t="s">
        <v>4593</v>
      </c>
      <c r="CQ16" t="s">
        <v>4097</v>
      </c>
      <c r="CR16" t="s">
        <v>4069</v>
      </c>
      <c r="CS16" t="s">
        <v>4070</v>
      </c>
      <c r="CT16" t="s">
        <v>4589</v>
      </c>
      <c r="CU16" t="s">
        <v>4580</v>
      </c>
      <c r="CV16" t="s">
        <v>4045</v>
      </c>
      <c r="CW16" t="s">
        <v>4064</v>
      </c>
      <c r="CX16" t="s">
        <v>4090</v>
      </c>
      <c r="CY16" t="s">
        <v>4045</v>
      </c>
      <c r="CZ16" t="s">
        <v>4069</v>
      </c>
      <c r="DA16" t="s">
        <v>4090</v>
      </c>
      <c r="DB16" t="s">
        <v>4045</v>
      </c>
      <c r="DC16" t="s">
        <v>4088</v>
      </c>
      <c r="DD16" t="s">
        <v>4045</v>
      </c>
      <c r="DE16" t="s">
        <v>4062</v>
      </c>
      <c r="DF16" t="s">
        <v>5167</v>
      </c>
      <c r="DG16" t="s">
        <v>4042</v>
      </c>
      <c r="DH16" t="s">
        <v>4071</v>
      </c>
      <c r="DI16" t="s">
        <v>5548</v>
      </c>
      <c r="DJ16" t="s">
        <v>5133</v>
      </c>
      <c r="DK16" t="s">
        <v>4064</v>
      </c>
      <c r="DL16" t="s">
        <v>4062</v>
      </c>
      <c r="DM16" t="s">
        <v>4374</v>
      </c>
      <c r="DN16" t="s">
        <v>4600</v>
      </c>
      <c r="DO16" t="s">
        <v>4064</v>
      </c>
      <c r="DP16" t="s">
        <v>4064</v>
      </c>
      <c r="DQ16" t="s">
        <v>4062</v>
      </c>
      <c r="DR16" t="s">
        <v>4188</v>
      </c>
      <c r="DS16" t="s">
        <v>4104</v>
      </c>
      <c r="DT16" t="s">
        <v>4045</v>
      </c>
      <c r="DU16" t="s">
        <v>4593</v>
      </c>
      <c r="DV16" t="s">
        <v>4091</v>
      </c>
      <c r="DW16" t="s">
        <v>4045</v>
      </c>
      <c r="DX16" t="s">
        <v>4069</v>
      </c>
      <c r="DY16" t="s">
        <v>4841</v>
      </c>
      <c r="DZ16" t="s">
        <v>4091</v>
      </c>
      <c r="EA16" t="s">
        <v>4090</v>
      </c>
      <c r="EB16" t="s">
        <v>4097</v>
      </c>
      <c r="EC16" t="s">
        <v>5549</v>
      </c>
      <c r="ED16" t="s">
        <v>4188</v>
      </c>
      <c r="EE16" t="s">
        <v>5550</v>
      </c>
      <c r="EF16" t="s">
        <v>5133</v>
      </c>
      <c r="EG16" t="s">
        <v>4069</v>
      </c>
      <c r="EH16" t="s">
        <v>4069</v>
      </c>
      <c r="EI16" t="s">
        <v>4088</v>
      </c>
      <c r="EJ16" t="s">
        <v>4663</v>
      </c>
      <c r="EK16" t="s">
        <v>4247</v>
      </c>
      <c r="EL16" t="s">
        <v>4064</v>
      </c>
      <c r="EM16" t="s">
        <v>4064</v>
      </c>
      <c r="EN16" t="s">
        <v>4069</v>
      </c>
      <c r="EO16" t="s">
        <v>4064</v>
      </c>
      <c r="EP16" t="s">
        <v>4069</v>
      </c>
      <c r="EQ16" t="s">
        <v>4062</v>
      </c>
      <c r="ER16" t="s">
        <v>4103</v>
      </c>
      <c r="ES16" t="s">
        <v>4198</v>
      </c>
      <c r="ET16" t="s">
        <v>4991</v>
      </c>
      <c r="EU16" t="s">
        <v>4061</v>
      </c>
      <c r="EV16" t="s">
        <v>4045</v>
      </c>
      <c r="EW16" t="s">
        <v>4091</v>
      </c>
      <c r="EX16" t="s">
        <v>4069</v>
      </c>
      <c r="EY16" t="s">
        <v>4340</v>
      </c>
      <c r="EZ16" t="s">
        <v>4046</v>
      </c>
      <c r="FA16" t="s">
        <v>4610</v>
      </c>
      <c r="FB16" t="s">
        <v>5551</v>
      </c>
      <c r="FC16" t="s">
        <v>5552</v>
      </c>
      <c r="FD16" t="s">
        <v>4586</v>
      </c>
      <c r="FE16" t="s">
        <v>4172</v>
      </c>
      <c r="FF16" t="s">
        <v>4104</v>
      </c>
      <c r="FG16" t="s">
        <v>4064</v>
      </c>
      <c r="FH16" t="s">
        <v>4045</v>
      </c>
      <c r="FI16" t="s">
        <v>5553</v>
      </c>
      <c r="FJ16" t="s">
        <v>5554</v>
      </c>
      <c r="FK16" t="s">
        <v>4100</v>
      </c>
      <c r="FL16" t="s">
        <v>4188</v>
      </c>
      <c r="FM16" t="s">
        <v>5364</v>
      </c>
      <c r="FN16" t="s">
        <v>4064</v>
      </c>
      <c r="FO16" t="s">
        <v>4153</v>
      </c>
      <c r="FP16" t="s">
        <v>4062</v>
      </c>
      <c r="FQ16" t="s">
        <v>4042</v>
      </c>
      <c r="FR16" t="s">
        <v>5069</v>
      </c>
      <c r="FS16" t="s">
        <v>5073</v>
      </c>
      <c r="FT16" t="s">
        <v>5156</v>
      </c>
      <c r="FU16" t="s">
        <v>5445</v>
      </c>
      <c r="FV16" t="s">
        <v>5555</v>
      </c>
      <c r="FW16" t="s">
        <v>4973</v>
      </c>
      <c r="FX16" t="s">
        <v>4620</v>
      </c>
      <c r="FY16" t="s">
        <v>5276</v>
      </c>
      <c r="FZ16" t="s">
        <v>5213</v>
      </c>
      <c r="GA16" t="s">
        <v>5061</v>
      </c>
      <c r="GB16" t="s">
        <v>4175</v>
      </c>
      <c r="GC16" t="s">
        <v>5556</v>
      </c>
      <c r="GD16" t="s">
        <v>4733</v>
      </c>
      <c r="GE16" t="s">
        <v>4045</v>
      </c>
      <c r="GF16" t="s">
        <v>5557</v>
      </c>
      <c r="GG16" t="s">
        <v>4148</v>
      </c>
      <c r="GH16" t="s">
        <v>4972</v>
      </c>
      <c r="GI16" t="s">
        <v>4045</v>
      </c>
      <c r="GJ16" t="s">
        <v>4045</v>
      </c>
      <c r="GK16" t="s">
        <v>4045</v>
      </c>
      <c r="GL16" t="s">
        <v>5074</v>
      </c>
      <c r="GM16" t="s">
        <v>4151</v>
      </c>
      <c r="GN16" t="s">
        <v>5506</v>
      </c>
      <c r="GO16" t="s">
        <v>5558</v>
      </c>
      <c r="GP16" t="s">
        <v>5077</v>
      </c>
      <c r="GQ16" t="s">
        <v>5148</v>
      </c>
      <c r="GR16" t="s">
        <v>5559</v>
      </c>
      <c r="GS16" t="s">
        <v>5560</v>
      </c>
      <c r="GT16" t="s">
        <v>4195</v>
      </c>
      <c r="GU16" t="s">
        <v>5068</v>
      </c>
      <c r="GV16" t="s">
        <v>4764</v>
      </c>
      <c r="GW16" t="s">
        <v>4747</v>
      </c>
      <c r="GX16" t="s">
        <v>4090</v>
      </c>
      <c r="GY16" t="s">
        <v>4198</v>
      </c>
      <c r="GZ16" t="s">
        <v>5561</v>
      </c>
      <c r="HA16" t="s">
        <v>4722</v>
      </c>
      <c r="HB16" t="s">
        <v>4069</v>
      </c>
      <c r="HC16" t="s">
        <v>4074</v>
      </c>
      <c r="HD16" t="s">
        <v>4076</v>
      </c>
      <c r="HE16" t="s">
        <v>4045</v>
      </c>
      <c r="HF16" t="s">
        <v>4070</v>
      </c>
      <c r="HG16" t="s">
        <v>4814</v>
      </c>
      <c r="HH16" t="s">
        <v>4084</v>
      </c>
      <c r="HI16" t="s">
        <v>4764</v>
      </c>
      <c r="HJ16" t="s">
        <v>4045</v>
      </c>
      <c r="HK16" t="s">
        <v>5401</v>
      </c>
      <c r="HL16" t="s">
        <v>4045</v>
      </c>
      <c r="HM16" t="s">
        <v>5422</v>
      </c>
      <c r="HN16" t="s">
        <v>4589</v>
      </c>
      <c r="HO16" t="s">
        <v>4045</v>
      </c>
      <c r="HP16" t="s">
        <v>4178</v>
      </c>
      <c r="HQ16" t="s">
        <v>4188</v>
      </c>
      <c r="HR16" t="s">
        <v>5085</v>
      </c>
      <c r="HS16" t="s">
        <v>4759</v>
      </c>
      <c r="HT16" t="s">
        <v>4102</v>
      </c>
      <c r="HU16" t="s">
        <v>5562</v>
      </c>
      <c r="HV16" t="s">
        <v>4045</v>
      </c>
      <c r="HW16" t="s">
        <v>4183</v>
      </c>
      <c r="HX16" t="s">
        <v>5376</v>
      </c>
      <c r="HY16" t="s">
        <v>4773</v>
      </c>
      <c r="HZ16" t="s">
        <v>4045</v>
      </c>
      <c r="IA16" t="s">
        <v>4178</v>
      </c>
      <c r="IB16" t="s">
        <v>4064</v>
      </c>
      <c r="IC16" t="s">
        <v>4045</v>
      </c>
      <c r="ID16" t="s">
        <v>4044</v>
      </c>
      <c r="IE16" t="s">
        <v>5563</v>
      </c>
      <c r="IF16" t="s">
        <v>4048</v>
      </c>
      <c r="IG16" t="s">
        <v>4863</v>
      </c>
      <c r="IH16" t="s">
        <v>4057</v>
      </c>
      <c r="II16" t="s">
        <v>4118</v>
      </c>
      <c r="IJ16" t="s">
        <v>4759</v>
      </c>
      <c r="IK16" t="s">
        <v>4378</v>
      </c>
      <c r="IL16" t="s">
        <v>4070</v>
      </c>
      <c r="IM16" t="s">
        <v>4590</v>
      </c>
      <c r="IN16" t="s">
        <v>4045</v>
      </c>
      <c r="IO16" t="s">
        <v>4710</v>
      </c>
      <c r="IP16" t="s">
        <v>4044</v>
      </c>
      <c r="IQ16" t="s">
        <v>4045</v>
      </c>
      <c r="IR16" t="s">
        <v>5564</v>
      </c>
      <c r="IS16" t="s">
        <v>5565</v>
      </c>
      <c r="IT16" t="s">
        <v>4045</v>
      </c>
      <c r="IU16" t="s">
        <v>4069</v>
      </c>
      <c r="IV16" t="s">
        <v>4088</v>
      </c>
      <c r="IW16" t="s">
        <v>4074</v>
      </c>
      <c r="IX16" t="s">
        <v>5566</v>
      </c>
      <c r="IY16" t="s">
        <v>4302</v>
      </c>
      <c r="IZ16" t="s">
        <v>4090</v>
      </c>
      <c r="JA16" t="s">
        <v>4149</v>
      </c>
      <c r="JB16" t="s">
        <v>4604</v>
      </c>
      <c r="JC16" t="s">
        <v>4045</v>
      </c>
      <c r="JD16" t="s">
        <v>4064</v>
      </c>
      <c r="JE16" t="s">
        <v>4091</v>
      </c>
      <c r="JF16" t="s">
        <v>4069</v>
      </c>
      <c r="JG16" t="s">
        <v>4090</v>
      </c>
      <c r="JH16" t="s">
        <v>4090</v>
      </c>
      <c r="JI16" t="s">
        <v>5567</v>
      </c>
      <c r="JJ16" t="s">
        <v>5568</v>
      </c>
      <c r="JK16" t="s">
        <v>5167</v>
      </c>
      <c r="JL16" t="s">
        <v>4070</v>
      </c>
      <c r="JM16" t="s">
        <v>4045</v>
      </c>
      <c r="JN16" t="s">
        <v>4771</v>
      </c>
      <c r="JO16" t="s">
        <v>4091</v>
      </c>
      <c r="JP16" t="s">
        <v>4109</v>
      </c>
      <c r="JQ16" t="s">
        <v>4207</v>
      </c>
      <c r="JR16" t="s">
        <v>4606</v>
      </c>
      <c r="JS16" t="s">
        <v>4090</v>
      </c>
      <c r="JT16" t="s">
        <v>4090</v>
      </c>
      <c r="JU16" t="s">
        <v>4103</v>
      </c>
      <c r="JV16" t="s">
        <v>4205</v>
      </c>
      <c r="JW16" t="s">
        <v>4198</v>
      </c>
      <c r="JX16" t="s">
        <v>5569</v>
      </c>
      <c r="JY16" t="s">
        <v>4091</v>
      </c>
      <c r="JZ16" t="s">
        <v>4205</v>
      </c>
      <c r="KA16" t="s">
        <v>5034</v>
      </c>
      <c r="KB16" t="s">
        <v>4207</v>
      </c>
      <c r="KC16" t="s">
        <v>4605</v>
      </c>
      <c r="KD16" t="s">
        <v>4204</v>
      </c>
      <c r="KE16" t="s">
        <v>5057</v>
      </c>
      <c r="KF16" t="s">
        <v>4104</v>
      </c>
      <c r="KG16" t="s">
        <v>4207</v>
      </c>
      <c r="KH16" t="s">
        <v>4090</v>
      </c>
      <c r="KI16" t="s">
        <v>4207</v>
      </c>
      <c r="KJ16" t="s">
        <v>4069</v>
      </c>
      <c r="KK16" t="s">
        <v>4061</v>
      </c>
      <c r="KL16" t="s">
        <v>4090</v>
      </c>
      <c r="KM16" t="s">
        <v>4090</v>
      </c>
      <c r="KN16" t="s">
        <v>4090</v>
      </c>
      <c r="KO16" t="s">
        <v>4045</v>
      </c>
      <c r="KP16" t="s">
        <v>4157</v>
      </c>
    </row>
    <row r="17" spans="1:302" x14ac:dyDescent="0.25">
      <c r="A17" t="s">
        <v>3986</v>
      </c>
      <c r="B17">
        <v>13179077</v>
      </c>
      <c r="C17" t="s">
        <v>3987</v>
      </c>
      <c r="D17" t="s">
        <v>4208</v>
      </c>
      <c r="E17" t="s">
        <v>4390</v>
      </c>
      <c r="F17" t="s">
        <v>5570</v>
      </c>
      <c r="G17" t="s">
        <v>3991</v>
      </c>
      <c r="H17" t="s">
        <v>3992</v>
      </c>
      <c r="I17">
        <v>0</v>
      </c>
      <c r="J17" t="s">
        <v>3993</v>
      </c>
      <c r="K17" t="s">
        <v>5571</v>
      </c>
      <c r="L17" t="s">
        <v>3995</v>
      </c>
      <c r="M17">
        <v>452</v>
      </c>
      <c r="N17" t="s">
        <v>3996</v>
      </c>
      <c r="O17" t="s">
        <v>5572</v>
      </c>
      <c r="P17" t="s">
        <v>3998</v>
      </c>
      <c r="Q17">
        <v>1350</v>
      </c>
      <c r="R17" t="s">
        <v>3999</v>
      </c>
      <c r="S17">
        <v>0</v>
      </c>
      <c r="T17" t="s">
        <v>4000</v>
      </c>
      <c r="U17" t="s">
        <v>5573</v>
      </c>
      <c r="V17" t="s">
        <v>4002</v>
      </c>
      <c r="W17" t="s">
        <v>5574</v>
      </c>
      <c r="X17" t="s">
        <v>4004</v>
      </c>
      <c r="Y17" t="s">
        <v>5575</v>
      </c>
      <c r="Z17" t="s">
        <v>4006</v>
      </c>
      <c r="AA17">
        <v>3</v>
      </c>
      <c r="AB17" t="s">
        <v>4007</v>
      </c>
      <c r="AC17" t="s">
        <v>5576</v>
      </c>
      <c r="AD17" t="s">
        <v>4009</v>
      </c>
      <c r="AE17" t="s">
        <v>5463</v>
      </c>
      <c r="AF17" t="s">
        <v>4011</v>
      </c>
      <c r="AG17">
        <v>0</v>
      </c>
      <c r="AH17" t="s">
        <v>4012</v>
      </c>
      <c r="AI17" t="s">
        <v>5577</v>
      </c>
      <c r="AJ17" t="s">
        <v>4014</v>
      </c>
      <c r="AK17" t="s">
        <v>5578</v>
      </c>
      <c r="AL17" t="s">
        <v>4016</v>
      </c>
      <c r="AM17" t="s">
        <v>5579</v>
      </c>
      <c r="AN17" t="s">
        <v>4018</v>
      </c>
      <c r="AO17" t="s">
        <v>5580</v>
      </c>
      <c r="AP17" t="s">
        <v>5581</v>
      </c>
      <c r="AQ17" t="s">
        <v>5582</v>
      </c>
      <c r="AR17" t="s">
        <v>4926</v>
      </c>
      <c r="AS17" t="s">
        <v>4929</v>
      </c>
      <c r="AT17" t="s">
        <v>5583</v>
      </c>
      <c r="AU17" t="s">
        <v>5584</v>
      </c>
      <c r="AV17" t="s">
        <v>5585</v>
      </c>
      <c r="AW17" t="s">
        <v>5586</v>
      </c>
      <c r="AX17" t="s">
        <v>5587</v>
      </c>
      <c r="AY17" t="s">
        <v>5588</v>
      </c>
      <c r="AZ17" t="s">
        <v>4045</v>
      </c>
      <c r="BA17" t="s">
        <v>4800</v>
      </c>
      <c r="BB17" t="s">
        <v>5589</v>
      </c>
      <c r="BC17" t="s">
        <v>5590</v>
      </c>
      <c r="BD17" t="s">
        <v>5481</v>
      </c>
      <c r="BE17" t="s">
        <v>5591</v>
      </c>
      <c r="BF17" t="s">
        <v>5592</v>
      </c>
      <c r="BG17" t="s">
        <v>5593</v>
      </c>
      <c r="BH17" t="s">
        <v>4374</v>
      </c>
      <c r="BI17" t="s">
        <v>4045</v>
      </c>
      <c r="BJ17" t="s">
        <v>4732</v>
      </c>
      <c r="BK17" t="s">
        <v>5594</v>
      </c>
      <c r="BL17" t="s">
        <v>4042</v>
      </c>
      <c r="BM17" t="s">
        <v>4045</v>
      </c>
      <c r="BN17" t="s">
        <v>4045</v>
      </c>
      <c r="BO17" t="s">
        <v>4045</v>
      </c>
      <c r="BP17" t="s">
        <v>5032</v>
      </c>
      <c r="BQ17" t="s">
        <v>4071</v>
      </c>
      <c r="BR17" t="s">
        <v>4048</v>
      </c>
      <c r="BS17" t="s">
        <v>5595</v>
      </c>
      <c r="BT17" t="s">
        <v>4118</v>
      </c>
      <c r="BU17" t="s">
        <v>4045</v>
      </c>
      <c r="BV17" t="s">
        <v>4178</v>
      </c>
      <c r="BW17" t="s">
        <v>4074</v>
      </c>
      <c r="BX17" t="s">
        <v>4589</v>
      </c>
      <c r="BY17" t="s">
        <v>4663</v>
      </c>
      <c r="BZ17" t="s">
        <v>4781</v>
      </c>
      <c r="CA17" t="s">
        <v>4102</v>
      </c>
      <c r="CB17" t="s">
        <v>5596</v>
      </c>
      <c r="CC17" t="s">
        <v>4091</v>
      </c>
      <c r="CD17" t="s">
        <v>5597</v>
      </c>
      <c r="CE17" t="s">
        <v>4250</v>
      </c>
      <c r="CF17" t="s">
        <v>4053</v>
      </c>
      <c r="CG17" t="s">
        <v>5598</v>
      </c>
      <c r="CH17" t="s">
        <v>4045</v>
      </c>
      <c r="CI17" t="s">
        <v>4088</v>
      </c>
      <c r="CJ17" t="s">
        <v>4061</v>
      </c>
      <c r="CK17" t="s">
        <v>4188</v>
      </c>
      <c r="CL17" t="s">
        <v>4045</v>
      </c>
      <c r="CM17" t="s">
        <v>5599</v>
      </c>
      <c r="CN17" t="s">
        <v>4090</v>
      </c>
      <c r="CO17" t="s">
        <v>4044</v>
      </c>
      <c r="CP17" t="s">
        <v>5048</v>
      </c>
      <c r="CQ17" t="s">
        <v>4606</v>
      </c>
      <c r="CR17" t="s">
        <v>4104</v>
      </c>
      <c r="CS17" t="s">
        <v>4771</v>
      </c>
      <c r="CT17" t="s">
        <v>4178</v>
      </c>
      <c r="CU17" t="s">
        <v>4665</v>
      </c>
      <c r="CV17" t="s">
        <v>4045</v>
      </c>
      <c r="CW17" t="s">
        <v>4091</v>
      </c>
      <c r="CX17" t="s">
        <v>4045</v>
      </c>
      <c r="CY17" t="s">
        <v>4045</v>
      </c>
      <c r="CZ17" t="s">
        <v>4069</v>
      </c>
      <c r="DA17" t="s">
        <v>4045</v>
      </c>
      <c r="DB17" t="s">
        <v>4045</v>
      </c>
      <c r="DC17" t="s">
        <v>4188</v>
      </c>
      <c r="DD17" t="s">
        <v>4045</v>
      </c>
      <c r="DE17" t="s">
        <v>4088</v>
      </c>
      <c r="DF17" t="s">
        <v>4169</v>
      </c>
      <c r="DG17" t="s">
        <v>4046</v>
      </c>
      <c r="DH17" t="s">
        <v>4071</v>
      </c>
      <c r="DI17" t="s">
        <v>5600</v>
      </c>
      <c r="DJ17" t="s">
        <v>4108</v>
      </c>
      <c r="DK17" t="s">
        <v>4606</v>
      </c>
      <c r="DL17" t="s">
        <v>4061</v>
      </c>
      <c r="DM17" t="s">
        <v>4665</v>
      </c>
      <c r="DN17" t="s">
        <v>4302</v>
      </c>
      <c r="DO17" t="s">
        <v>4064</v>
      </c>
      <c r="DP17" t="s">
        <v>4064</v>
      </c>
      <c r="DQ17" t="s">
        <v>4071</v>
      </c>
      <c r="DR17" t="s">
        <v>4089</v>
      </c>
      <c r="DS17" t="s">
        <v>4069</v>
      </c>
      <c r="DT17" t="s">
        <v>4045</v>
      </c>
      <c r="DU17" t="s">
        <v>4104</v>
      </c>
      <c r="DV17" t="s">
        <v>4045</v>
      </c>
      <c r="DW17" t="s">
        <v>4045</v>
      </c>
      <c r="DX17" t="s">
        <v>4586</v>
      </c>
      <c r="DY17" t="s">
        <v>4886</v>
      </c>
      <c r="DZ17" t="s">
        <v>4091</v>
      </c>
      <c r="EA17" t="s">
        <v>4091</v>
      </c>
      <c r="EB17" t="s">
        <v>4104</v>
      </c>
      <c r="EC17" t="s">
        <v>5601</v>
      </c>
      <c r="ED17" t="s">
        <v>4163</v>
      </c>
      <c r="EE17" t="s">
        <v>5602</v>
      </c>
      <c r="EF17" t="s">
        <v>4720</v>
      </c>
      <c r="EG17" t="s">
        <v>4069</v>
      </c>
      <c r="EH17" t="s">
        <v>4069</v>
      </c>
      <c r="EI17" t="s">
        <v>4166</v>
      </c>
      <c r="EJ17" t="s">
        <v>4059</v>
      </c>
      <c r="EK17" t="s">
        <v>4042</v>
      </c>
      <c r="EL17" t="s">
        <v>4091</v>
      </c>
      <c r="EM17" t="s">
        <v>4064</v>
      </c>
      <c r="EN17" t="s">
        <v>4069</v>
      </c>
      <c r="EO17" t="s">
        <v>4090</v>
      </c>
      <c r="EP17" t="s">
        <v>4104</v>
      </c>
      <c r="EQ17" t="s">
        <v>4061</v>
      </c>
      <c r="ER17" t="s">
        <v>4833</v>
      </c>
      <c r="ES17" t="s">
        <v>4090</v>
      </c>
      <c r="ET17" t="s">
        <v>5045</v>
      </c>
      <c r="EU17" t="s">
        <v>4061</v>
      </c>
      <c r="EV17" t="s">
        <v>4045</v>
      </c>
      <c r="EW17" t="s">
        <v>4090</v>
      </c>
      <c r="EX17" t="s">
        <v>4069</v>
      </c>
      <c r="EY17" t="s">
        <v>4098</v>
      </c>
      <c r="EZ17" t="s">
        <v>4046</v>
      </c>
      <c r="FA17" t="s">
        <v>4600</v>
      </c>
      <c r="FB17" t="s">
        <v>4836</v>
      </c>
      <c r="FC17" t="s">
        <v>5603</v>
      </c>
      <c r="FD17" t="s">
        <v>4247</v>
      </c>
      <c r="FE17" t="s">
        <v>5120</v>
      </c>
      <c r="FF17" t="s">
        <v>4069</v>
      </c>
      <c r="FG17" t="s">
        <v>4069</v>
      </c>
      <c r="FH17" t="s">
        <v>4090</v>
      </c>
      <c r="FI17" t="s">
        <v>4745</v>
      </c>
      <c r="FJ17" t="s">
        <v>4247</v>
      </c>
      <c r="FK17" t="s">
        <v>4118</v>
      </c>
      <c r="FL17" t="s">
        <v>4945</v>
      </c>
      <c r="FM17" t="s">
        <v>5593</v>
      </c>
      <c r="FN17" t="s">
        <v>4071</v>
      </c>
      <c r="FO17" t="s">
        <v>5604</v>
      </c>
      <c r="FP17" t="s">
        <v>5057</v>
      </c>
      <c r="FQ17" t="s">
        <v>4042</v>
      </c>
      <c r="FR17" t="s">
        <v>5605</v>
      </c>
      <c r="FS17" t="s">
        <v>5606</v>
      </c>
      <c r="FT17" t="s">
        <v>5607</v>
      </c>
      <c r="FU17" t="s">
        <v>4630</v>
      </c>
      <c r="FV17" t="s">
        <v>5608</v>
      </c>
      <c r="FW17" t="s">
        <v>5606</v>
      </c>
      <c r="FX17" t="s">
        <v>5609</v>
      </c>
      <c r="FY17" t="s">
        <v>4749</v>
      </c>
      <c r="FZ17" t="s">
        <v>5610</v>
      </c>
      <c r="GA17" t="s">
        <v>5611</v>
      </c>
      <c r="GB17" t="s">
        <v>5612</v>
      </c>
      <c r="GC17" t="s">
        <v>5613</v>
      </c>
      <c r="GD17" t="s">
        <v>5434</v>
      </c>
      <c r="GE17" t="s">
        <v>4045</v>
      </c>
      <c r="GF17" t="s">
        <v>5614</v>
      </c>
      <c r="GG17" t="s">
        <v>4979</v>
      </c>
      <c r="GH17" t="s">
        <v>4764</v>
      </c>
      <c r="GI17" t="s">
        <v>4045</v>
      </c>
      <c r="GJ17" t="s">
        <v>4045</v>
      </c>
      <c r="GK17" t="s">
        <v>4045</v>
      </c>
      <c r="GL17" t="s">
        <v>5118</v>
      </c>
      <c r="GM17" t="s">
        <v>5615</v>
      </c>
      <c r="GN17" t="s">
        <v>4736</v>
      </c>
      <c r="GO17" t="s">
        <v>5616</v>
      </c>
      <c r="GP17" t="s">
        <v>4649</v>
      </c>
      <c r="GQ17" t="s">
        <v>4129</v>
      </c>
      <c r="GR17" t="s">
        <v>5617</v>
      </c>
      <c r="GS17" t="s">
        <v>5618</v>
      </c>
      <c r="GT17" t="s">
        <v>4129</v>
      </c>
      <c r="GU17" t="s">
        <v>5497</v>
      </c>
      <c r="GV17" t="s">
        <v>4158</v>
      </c>
      <c r="GW17" t="s">
        <v>4859</v>
      </c>
      <c r="GX17" t="s">
        <v>4174</v>
      </c>
      <c r="GY17" t="s">
        <v>4579</v>
      </c>
      <c r="GZ17" t="s">
        <v>5619</v>
      </c>
      <c r="HA17" t="s">
        <v>5620</v>
      </c>
      <c r="HB17" t="s">
        <v>4069</v>
      </c>
      <c r="HC17" t="s">
        <v>4069</v>
      </c>
      <c r="HD17" t="s">
        <v>4972</v>
      </c>
      <c r="HE17" t="s">
        <v>4045</v>
      </c>
      <c r="HF17" t="s">
        <v>4762</v>
      </c>
      <c r="HG17" t="s">
        <v>4753</v>
      </c>
      <c r="HH17" t="s">
        <v>4090</v>
      </c>
      <c r="HI17" t="s">
        <v>5072</v>
      </c>
      <c r="HJ17" t="s">
        <v>4045</v>
      </c>
      <c r="HK17" t="s">
        <v>5621</v>
      </c>
      <c r="HL17" t="s">
        <v>4045</v>
      </c>
      <c r="HM17" t="s">
        <v>5622</v>
      </c>
      <c r="HN17" t="s">
        <v>4663</v>
      </c>
      <c r="HO17" t="s">
        <v>4045</v>
      </c>
      <c r="HP17" t="s">
        <v>4044</v>
      </c>
      <c r="HQ17" t="s">
        <v>4718</v>
      </c>
      <c r="HR17" t="s">
        <v>4753</v>
      </c>
      <c r="HS17" t="s">
        <v>4169</v>
      </c>
      <c r="HT17" t="s">
        <v>4759</v>
      </c>
      <c r="HU17" t="s">
        <v>4070</v>
      </c>
      <c r="HV17" t="s">
        <v>4150</v>
      </c>
      <c r="HW17" t="s">
        <v>4897</v>
      </c>
      <c r="HX17" t="s">
        <v>4589</v>
      </c>
      <c r="HY17" t="s">
        <v>4048</v>
      </c>
      <c r="HZ17" t="s">
        <v>4045</v>
      </c>
      <c r="IA17" t="s">
        <v>4057</v>
      </c>
      <c r="IB17" t="s">
        <v>4374</v>
      </c>
      <c r="IC17" t="s">
        <v>4045</v>
      </c>
      <c r="ID17" t="s">
        <v>4045</v>
      </c>
      <c r="IE17" t="s">
        <v>5623</v>
      </c>
      <c r="IF17" t="s">
        <v>4048</v>
      </c>
      <c r="IG17" t="s">
        <v>4161</v>
      </c>
      <c r="IH17" t="s">
        <v>4118</v>
      </c>
      <c r="II17" t="s">
        <v>5624</v>
      </c>
      <c r="IJ17" t="s">
        <v>4150</v>
      </c>
      <c r="IK17" t="s">
        <v>4053</v>
      </c>
      <c r="IL17" t="s">
        <v>4881</v>
      </c>
      <c r="IM17" t="s">
        <v>4841</v>
      </c>
      <c r="IN17" t="s">
        <v>4045</v>
      </c>
      <c r="IO17" t="s">
        <v>4104</v>
      </c>
      <c r="IP17" t="s">
        <v>4045</v>
      </c>
      <c r="IQ17" t="s">
        <v>4045</v>
      </c>
      <c r="IR17" t="s">
        <v>5625</v>
      </c>
      <c r="IS17" t="s">
        <v>5626</v>
      </c>
      <c r="IT17" t="s">
        <v>4045</v>
      </c>
      <c r="IU17" t="s">
        <v>4069</v>
      </c>
      <c r="IV17" t="s">
        <v>4235</v>
      </c>
      <c r="IW17" t="s">
        <v>4235</v>
      </c>
      <c r="IX17" t="s">
        <v>4900</v>
      </c>
      <c r="IY17" t="s">
        <v>4726</v>
      </c>
      <c r="IZ17" t="s">
        <v>4090</v>
      </c>
      <c r="JA17" t="s">
        <v>5627</v>
      </c>
      <c r="JB17" t="s">
        <v>5057</v>
      </c>
      <c r="JC17" t="s">
        <v>4045</v>
      </c>
      <c r="JD17" t="s">
        <v>4090</v>
      </c>
      <c r="JE17" t="s">
        <v>4091</v>
      </c>
      <c r="JF17" t="s">
        <v>4064</v>
      </c>
      <c r="JG17" t="s">
        <v>4090</v>
      </c>
      <c r="JH17" t="s">
        <v>4198</v>
      </c>
      <c r="JI17" t="s">
        <v>5628</v>
      </c>
      <c r="JJ17" t="s">
        <v>5629</v>
      </c>
      <c r="JK17" t="s">
        <v>5167</v>
      </c>
      <c r="JL17" t="s">
        <v>4180</v>
      </c>
      <c r="JM17" t="s">
        <v>4090</v>
      </c>
      <c r="JN17" t="s">
        <v>4149</v>
      </c>
      <c r="JO17" t="s">
        <v>4090</v>
      </c>
      <c r="JP17" t="s">
        <v>4118</v>
      </c>
      <c r="JQ17" t="s">
        <v>4201</v>
      </c>
      <c r="JR17" t="s">
        <v>4782</v>
      </c>
      <c r="JS17" t="s">
        <v>4598</v>
      </c>
      <c r="JT17" t="s">
        <v>4090</v>
      </c>
      <c r="JU17" t="s">
        <v>4103</v>
      </c>
      <c r="JV17" t="s">
        <v>4045</v>
      </c>
      <c r="JW17" t="s">
        <v>4207</v>
      </c>
      <c r="JX17" t="s">
        <v>4597</v>
      </c>
      <c r="JY17" t="s">
        <v>4047</v>
      </c>
      <c r="JZ17" t="s">
        <v>4378</v>
      </c>
      <c r="KA17" t="s">
        <v>4091</v>
      </c>
      <c r="KB17" t="s">
        <v>4596</v>
      </c>
      <c r="KC17" t="s">
        <v>4938</v>
      </c>
      <c r="KD17" t="s">
        <v>4204</v>
      </c>
      <c r="KE17" t="s">
        <v>4207</v>
      </c>
      <c r="KF17" t="s">
        <v>4074</v>
      </c>
      <c r="KG17" t="s">
        <v>4207</v>
      </c>
      <c r="KH17" t="s">
        <v>4091</v>
      </c>
      <c r="KI17" t="s">
        <v>4109</v>
      </c>
      <c r="KJ17" t="s">
        <v>4069</v>
      </c>
      <c r="KK17" t="s">
        <v>4061</v>
      </c>
      <c r="KL17" t="s">
        <v>4045</v>
      </c>
      <c r="KM17" t="s">
        <v>4090</v>
      </c>
      <c r="KN17" t="s">
        <v>4075</v>
      </c>
      <c r="KO17" t="s">
        <v>4090</v>
      </c>
      <c r="KP17" t="s">
        <v>4603</v>
      </c>
    </row>
    <row r="18" spans="1:302" x14ac:dyDescent="0.25">
      <c r="A18" t="s">
        <v>3986</v>
      </c>
      <c r="B18">
        <v>13179084</v>
      </c>
      <c r="C18" t="s">
        <v>3987</v>
      </c>
      <c r="D18" t="s">
        <v>4208</v>
      </c>
      <c r="E18" t="s">
        <v>3989</v>
      </c>
      <c r="F18" t="s">
        <v>5630</v>
      </c>
      <c r="G18" t="s">
        <v>3991</v>
      </c>
      <c r="H18" t="s">
        <v>3992</v>
      </c>
      <c r="I18">
        <v>268</v>
      </c>
      <c r="J18" t="s">
        <v>3993</v>
      </c>
      <c r="K18" t="s">
        <v>5631</v>
      </c>
      <c r="L18" t="s">
        <v>3995</v>
      </c>
      <c r="M18">
        <v>446</v>
      </c>
      <c r="N18" t="s">
        <v>3996</v>
      </c>
      <c r="O18" t="s">
        <v>5632</v>
      </c>
      <c r="P18" t="s">
        <v>3998</v>
      </c>
      <c r="Q18">
        <v>1289</v>
      </c>
      <c r="R18" t="s">
        <v>3999</v>
      </c>
      <c r="S18">
        <v>0</v>
      </c>
      <c r="T18" t="s">
        <v>4000</v>
      </c>
      <c r="U18" t="s">
        <v>5633</v>
      </c>
      <c r="V18" t="s">
        <v>4002</v>
      </c>
      <c r="W18" t="s">
        <v>5634</v>
      </c>
      <c r="X18" t="s">
        <v>4004</v>
      </c>
      <c r="Y18" t="s">
        <v>5635</v>
      </c>
      <c r="Z18" t="s">
        <v>4006</v>
      </c>
      <c r="AA18">
        <v>268</v>
      </c>
      <c r="AB18" t="s">
        <v>4007</v>
      </c>
      <c r="AC18" t="s">
        <v>5636</v>
      </c>
      <c r="AD18" t="s">
        <v>4009</v>
      </c>
      <c r="AE18" t="s">
        <v>5637</v>
      </c>
      <c r="AF18" t="s">
        <v>4011</v>
      </c>
      <c r="AG18">
        <v>0</v>
      </c>
      <c r="AH18" t="s">
        <v>4012</v>
      </c>
      <c r="AI18" t="s">
        <v>5638</v>
      </c>
      <c r="AJ18" t="s">
        <v>4014</v>
      </c>
      <c r="AK18" t="s">
        <v>5639</v>
      </c>
      <c r="AL18" t="s">
        <v>4016</v>
      </c>
      <c r="AM18" t="s">
        <v>5640</v>
      </c>
      <c r="AN18" t="s">
        <v>4018</v>
      </c>
      <c r="AO18" t="s">
        <v>5641</v>
      </c>
      <c r="AP18" t="s">
        <v>5642</v>
      </c>
      <c r="AQ18" t="s">
        <v>5643</v>
      </c>
      <c r="AR18" t="s">
        <v>4960</v>
      </c>
      <c r="AS18" t="s">
        <v>5644</v>
      </c>
      <c r="AT18" t="s">
        <v>5645</v>
      </c>
      <c r="AU18" t="s">
        <v>5646</v>
      </c>
      <c r="AV18" t="s">
        <v>5647</v>
      </c>
      <c r="AW18" t="s">
        <v>5075</v>
      </c>
      <c r="AX18" t="s">
        <v>5648</v>
      </c>
      <c r="AY18" t="s">
        <v>5649</v>
      </c>
      <c r="AZ18" t="s">
        <v>4045</v>
      </c>
      <c r="BA18" t="s">
        <v>5650</v>
      </c>
      <c r="BB18" t="s">
        <v>5651</v>
      </c>
      <c r="BC18" t="s">
        <v>5652</v>
      </c>
      <c r="BD18" t="s">
        <v>5653</v>
      </c>
      <c r="BE18" t="s">
        <v>5304</v>
      </c>
      <c r="BF18" t="s">
        <v>5654</v>
      </c>
      <c r="BG18" t="s">
        <v>5655</v>
      </c>
      <c r="BH18" t="s">
        <v>4374</v>
      </c>
      <c r="BI18" t="s">
        <v>4045</v>
      </c>
      <c r="BJ18" t="s">
        <v>5656</v>
      </c>
      <c r="BK18" t="s">
        <v>5652</v>
      </c>
      <c r="BL18" t="s">
        <v>4042</v>
      </c>
      <c r="BM18" t="s">
        <v>4045</v>
      </c>
      <c r="BN18" t="s">
        <v>4045</v>
      </c>
      <c r="BO18" t="s">
        <v>4045</v>
      </c>
      <c r="BP18" t="s">
        <v>5032</v>
      </c>
      <c r="BQ18" t="s">
        <v>4366</v>
      </c>
      <c r="BR18" t="s">
        <v>5657</v>
      </c>
      <c r="BS18" t="s">
        <v>4954</v>
      </c>
      <c r="BT18" t="s">
        <v>4088</v>
      </c>
      <c r="BU18" t="s">
        <v>4045</v>
      </c>
      <c r="BV18" t="s">
        <v>4045</v>
      </c>
      <c r="BW18" t="s">
        <v>4035</v>
      </c>
      <c r="BX18" t="s">
        <v>4589</v>
      </c>
      <c r="BY18" t="s">
        <v>4370</v>
      </c>
      <c r="BZ18" t="s">
        <v>4358</v>
      </c>
      <c r="CA18" t="s">
        <v>4207</v>
      </c>
      <c r="CB18" t="s">
        <v>5518</v>
      </c>
      <c r="CC18" t="s">
        <v>4091</v>
      </c>
      <c r="CD18" t="s">
        <v>5658</v>
      </c>
      <c r="CE18" t="s">
        <v>4888</v>
      </c>
      <c r="CF18" t="s">
        <v>4362</v>
      </c>
      <c r="CG18" t="s">
        <v>5659</v>
      </c>
      <c r="CH18" t="s">
        <v>4045</v>
      </c>
      <c r="CI18" t="s">
        <v>4526</v>
      </c>
      <c r="CJ18" t="s">
        <v>4366</v>
      </c>
      <c r="CK18" t="s">
        <v>4054</v>
      </c>
      <c r="CL18" t="s">
        <v>4045</v>
      </c>
      <c r="CM18" t="s">
        <v>5660</v>
      </c>
      <c r="CN18" t="s">
        <v>4265</v>
      </c>
      <c r="CO18" t="s">
        <v>4245</v>
      </c>
      <c r="CP18" t="s">
        <v>4389</v>
      </c>
      <c r="CQ18" t="s">
        <v>4606</v>
      </c>
      <c r="CR18" t="s">
        <v>4949</v>
      </c>
      <c r="CS18" t="s">
        <v>4067</v>
      </c>
      <c r="CT18" t="s">
        <v>4245</v>
      </c>
      <c r="CU18" t="s">
        <v>4250</v>
      </c>
      <c r="CV18" t="s">
        <v>4045</v>
      </c>
      <c r="CW18" t="s">
        <v>4265</v>
      </c>
      <c r="CX18" t="s">
        <v>4045</v>
      </c>
      <c r="CY18" t="s">
        <v>4045</v>
      </c>
      <c r="CZ18" t="s">
        <v>4290</v>
      </c>
      <c r="DA18" t="s">
        <v>4045</v>
      </c>
      <c r="DB18" t="s">
        <v>4045</v>
      </c>
      <c r="DC18" t="s">
        <v>5661</v>
      </c>
      <c r="DD18" t="s">
        <v>4045</v>
      </c>
      <c r="DE18" t="s">
        <v>4366</v>
      </c>
      <c r="DF18" t="s">
        <v>4045</v>
      </c>
      <c r="DG18" t="s">
        <v>4416</v>
      </c>
      <c r="DH18" t="s">
        <v>4045</v>
      </c>
      <c r="DI18" t="s">
        <v>5662</v>
      </c>
      <c r="DJ18" t="s">
        <v>4382</v>
      </c>
      <c r="DK18" t="s">
        <v>4086</v>
      </c>
      <c r="DL18" t="s">
        <v>4257</v>
      </c>
      <c r="DM18" t="s">
        <v>4370</v>
      </c>
      <c r="DN18" t="s">
        <v>5663</v>
      </c>
      <c r="DO18" t="s">
        <v>4086</v>
      </c>
      <c r="DP18" t="s">
        <v>4076</v>
      </c>
      <c r="DQ18" t="s">
        <v>4258</v>
      </c>
      <c r="DR18" t="s">
        <v>4277</v>
      </c>
      <c r="DS18" t="s">
        <v>4069</v>
      </c>
      <c r="DT18" t="s">
        <v>4265</v>
      </c>
      <c r="DU18" t="s">
        <v>4281</v>
      </c>
      <c r="DV18" t="s">
        <v>4045</v>
      </c>
      <c r="DW18" t="s">
        <v>4045</v>
      </c>
      <c r="DX18" t="s">
        <v>5341</v>
      </c>
      <c r="DY18" t="s">
        <v>5664</v>
      </c>
      <c r="DZ18" t="s">
        <v>4265</v>
      </c>
      <c r="EA18" t="s">
        <v>4278</v>
      </c>
      <c r="EB18" t="s">
        <v>4069</v>
      </c>
      <c r="EC18" t="s">
        <v>5665</v>
      </c>
      <c r="ED18" t="s">
        <v>4257</v>
      </c>
      <c r="EE18" t="s">
        <v>5666</v>
      </c>
      <c r="EF18" t="s">
        <v>5667</v>
      </c>
      <c r="EG18" t="s">
        <v>4442</v>
      </c>
      <c r="EH18" t="s">
        <v>4442</v>
      </c>
      <c r="EI18" t="s">
        <v>4257</v>
      </c>
      <c r="EJ18" t="s">
        <v>5668</v>
      </c>
      <c r="EK18" t="s">
        <v>4047</v>
      </c>
      <c r="EL18" t="s">
        <v>4281</v>
      </c>
      <c r="EM18" t="s">
        <v>4069</v>
      </c>
      <c r="EN18" t="s">
        <v>4069</v>
      </c>
      <c r="EO18" t="s">
        <v>4265</v>
      </c>
      <c r="EP18" t="s">
        <v>4104</v>
      </c>
      <c r="EQ18" t="s">
        <v>4366</v>
      </c>
      <c r="ER18" t="s">
        <v>5669</v>
      </c>
      <c r="ES18" t="s">
        <v>4265</v>
      </c>
      <c r="ET18" t="s">
        <v>4046</v>
      </c>
      <c r="EU18" t="s">
        <v>4257</v>
      </c>
      <c r="EV18" t="s">
        <v>4045</v>
      </c>
      <c r="EW18" t="s">
        <v>4090</v>
      </c>
      <c r="EX18" t="s">
        <v>4069</v>
      </c>
      <c r="EY18" t="s">
        <v>4340</v>
      </c>
      <c r="EZ18" t="s">
        <v>4264</v>
      </c>
      <c r="FA18" t="s">
        <v>5670</v>
      </c>
      <c r="FB18" t="s">
        <v>5671</v>
      </c>
      <c r="FC18" t="s">
        <v>5672</v>
      </c>
      <c r="FD18" t="s">
        <v>4610</v>
      </c>
      <c r="FE18" t="s">
        <v>4073</v>
      </c>
      <c r="FF18" t="s">
        <v>4442</v>
      </c>
      <c r="FG18" t="s">
        <v>4069</v>
      </c>
      <c r="FH18" t="s">
        <v>4090</v>
      </c>
      <c r="FI18" t="s">
        <v>5673</v>
      </c>
      <c r="FJ18" t="s">
        <v>4089</v>
      </c>
      <c r="FK18" t="s">
        <v>4078</v>
      </c>
      <c r="FL18" t="s">
        <v>5674</v>
      </c>
      <c r="FM18" t="s">
        <v>5675</v>
      </c>
      <c r="FN18" t="s">
        <v>4071</v>
      </c>
      <c r="FO18" t="s">
        <v>5676</v>
      </c>
      <c r="FP18" t="s">
        <v>4188</v>
      </c>
      <c r="FQ18" t="s">
        <v>4364</v>
      </c>
      <c r="FR18" t="s">
        <v>5677</v>
      </c>
      <c r="FS18" t="s">
        <v>5678</v>
      </c>
      <c r="FT18" t="s">
        <v>5679</v>
      </c>
      <c r="FU18" t="s">
        <v>5680</v>
      </c>
      <c r="FV18" t="s">
        <v>5681</v>
      </c>
      <c r="FW18" t="s">
        <v>5682</v>
      </c>
      <c r="FX18" t="s">
        <v>5683</v>
      </c>
      <c r="FY18" t="s">
        <v>5684</v>
      </c>
      <c r="FZ18" t="s">
        <v>5685</v>
      </c>
      <c r="GA18" t="s">
        <v>5686</v>
      </c>
      <c r="GB18" t="s">
        <v>4474</v>
      </c>
      <c r="GC18" t="s">
        <v>4492</v>
      </c>
      <c r="GD18" t="s">
        <v>5687</v>
      </c>
      <c r="GE18" t="s">
        <v>4045</v>
      </c>
      <c r="GF18" t="s">
        <v>5688</v>
      </c>
      <c r="GG18" t="s">
        <v>5689</v>
      </c>
      <c r="GH18" t="s">
        <v>4274</v>
      </c>
      <c r="GI18" t="s">
        <v>4045</v>
      </c>
      <c r="GJ18" t="s">
        <v>4045</v>
      </c>
      <c r="GK18" t="s">
        <v>4045</v>
      </c>
      <c r="GL18" t="s">
        <v>5690</v>
      </c>
      <c r="GM18" t="s">
        <v>5691</v>
      </c>
      <c r="GN18" t="s">
        <v>5692</v>
      </c>
      <c r="GO18" t="s">
        <v>5693</v>
      </c>
      <c r="GP18" t="s">
        <v>4173</v>
      </c>
      <c r="GQ18" t="s">
        <v>5694</v>
      </c>
      <c r="GR18" t="s">
        <v>5583</v>
      </c>
      <c r="GS18" t="s">
        <v>5695</v>
      </c>
      <c r="GT18" t="s">
        <v>4969</v>
      </c>
      <c r="GU18" t="s">
        <v>4740</v>
      </c>
      <c r="GV18" t="s">
        <v>5254</v>
      </c>
      <c r="GW18" t="s">
        <v>4852</v>
      </c>
      <c r="GX18" t="s">
        <v>4070</v>
      </c>
      <c r="GY18" t="s">
        <v>4933</v>
      </c>
      <c r="GZ18" t="s">
        <v>5696</v>
      </c>
      <c r="HA18" t="s">
        <v>4695</v>
      </c>
      <c r="HB18" t="s">
        <v>4069</v>
      </c>
      <c r="HC18" t="s">
        <v>4961</v>
      </c>
      <c r="HD18" t="s">
        <v>5697</v>
      </c>
      <c r="HE18" t="s">
        <v>4045</v>
      </c>
      <c r="HF18" t="s">
        <v>4381</v>
      </c>
      <c r="HG18" t="s">
        <v>5698</v>
      </c>
      <c r="HH18" t="s">
        <v>4091</v>
      </c>
      <c r="HI18" t="s">
        <v>4161</v>
      </c>
      <c r="HJ18" t="s">
        <v>4045</v>
      </c>
      <c r="HK18" t="s">
        <v>5594</v>
      </c>
      <c r="HL18" t="s">
        <v>4045</v>
      </c>
      <c r="HM18" t="s">
        <v>5699</v>
      </c>
      <c r="HN18" t="s">
        <v>4045</v>
      </c>
      <c r="HO18" t="s">
        <v>4045</v>
      </c>
      <c r="HP18" t="s">
        <v>4178</v>
      </c>
      <c r="HQ18" t="s">
        <v>4416</v>
      </c>
      <c r="HR18" t="s">
        <v>5700</v>
      </c>
      <c r="HS18" t="s">
        <v>4999</v>
      </c>
      <c r="HT18" t="s">
        <v>5701</v>
      </c>
      <c r="HU18" t="s">
        <v>5702</v>
      </c>
      <c r="HV18" t="s">
        <v>5701</v>
      </c>
      <c r="HW18" t="s">
        <v>4502</v>
      </c>
      <c r="HX18" t="s">
        <v>5657</v>
      </c>
      <c r="HY18" t="s">
        <v>5657</v>
      </c>
      <c r="HZ18" t="s">
        <v>4045</v>
      </c>
      <c r="IA18" t="s">
        <v>4999</v>
      </c>
      <c r="IB18" t="s">
        <v>4086</v>
      </c>
      <c r="IC18" t="s">
        <v>4045</v>
      </c>
      <c r="ID18" t="s">
        <v>4362</v>
      </c>
      <c r="IE18" t="s">
        <v>5703</v>
      </c>
      <c r="IF18" t="s">
        <v>4045</v>
      </c>
      <c r="IG18" t="s">
        <v>4764</v>
      </c>
      <c r="IH18" t="s">
        <v>4364</v>
      </c>
      <c r="II18" t="s">
        <v>5704</v>
      </c>
      <c r="IJ18" t="s">
        <v>4245</v>
      </c>
      <c r="IK18" t="s">
        <v>4520</v>
      </c>
      <c r="IL18" t="s">
        <v>4245</v>
      </c>
      <c r="IM18" t="s">
        <v>4442</v>
      </c>
      <c r="IN18" t="s">
        <v>4045</v>
      </c>
      <c r="IO18" t="s">
        <v>4382</v>
      </c>
      <c r="IP18" t="s">
        <v>4045</v>
      </c>
      <c r="IQ18" t="s">
        <v>4045</v>
      </c>
      <c r="IR18" t="s">
        <v>5705</v>
      </c>
      <c r="IS18" t="s">
        <v>4454</v>
      </c>
      <c r="IT18" t="s">
        <v>4045</v>
      </c>
      <c r="IU18" t="s">
        <v>4442</v>
      </c>
      <c r="IV18" t="s">
        <v>4372</v>
      </c>
      <c r="IW18" t="s">
        <v>5706</v>
      </c>
      <c r="IX18" t="s">
        <v>5707</v>
      </c>
      <c r="IY18" t="s">
        <v>5708</v>
      </c>
      <c r="IZ18" t="s">
        <v>4090</v>
      </c>
      <c r="JA18" t="s">
        <v>5627</v>
      </c>
      <c r="JB18" t="s">
        <v>4263</v>
      </c>
      <c r="JC18" t="s">
        <v>4045</v>
      </c>
      <c r="JD18" t="s">
        <v>4198</v>
      </c>
      <c r="JE18" t="s">
        <v>4265</v>
      </c>
      <c r="JF18" t="s">
        <v>4278</v>
      </c>
      <c r="JG18" t="s">
        <v>4090</v>
      </c>
      <c r="JH18" t="s">
        <v>4091</v>
      </c>
      <c r="JI18" t="s">
        <v>4438</v>
      </c>
      <c r="JJ18" t="s">
        <v>4290</v>
      </c>
      <c r="JK18" t="s">
        <v>4603</v>
      </c>
      <c r="JL18" t="s">
        <v>4243</v>
      </c>
      <c r="JM18" t="s">
        <v>4265</v>
      </c>
      <c r="JN18" t="s">
        <v>5340</v>
      </c>
      <c r="JO18" t="s">
        <v>4090</v>
      </c>
      <c r="JP18" t="s">
        <v>4199</v>
      </c>
      <c r="JQ18" t="s">
        <v>4296</v>
      </c>
      <c r="JR18" t="s">
        <v>4593</v>
      </c>
      <c r="JS18" t="s">
        <v>4598</v>
      </c>
      <c r="JT18" t="s">
        <v>4265</v>
      </c>
      <c r="JU18" t="s">
        <v>4063</v>
      </c>
      <c r="JV18" t="s">
        <v>4045</v>
      </c>
      <c r="JW18" t="s">
        <v>5709</v>
      </c>
      <c r="JX18" t="s">
        <v>5710</v>
      </c>
      <c r="JY18" t="s">
        <v>4047</v>
      </c>
      <c r="JZ18" t="s">
        <v>4366</v>
      </c>
      <c r="KA18" t="s">
        <v>4278</v>
      </c>
      <c r="KB18" t="s">
        <v>4999</v>
      </c>
      <c r="KC18" t="s">
        <v>4953</v>
      </c>
      <c r="KD18" t="s">
        <v>4204</v>
      </c>
      <c r="KE18" t="s">
        <v>4388</v>
      </c>
      <c r="KF18" t="s">
        <v>4104</v>
      </c>
      <c r="KG18" t="s">
        <v>4470</v>
      </c>
      <c r="KH18" t="s">
        <v>4278</v>
      </c>
      <c r="KI18" t="s">
        <v>4358</v>
      </c>
      <c r="KJ18" t="s">
        <v>4064</v>
      </c>
      <c r="KK18" t="s">
        <v>4715</v>
      </c>
      <c r="KL18" t="s">
        <v>4045</v>
      </c>
      <c r="KM18" t="s">
        <v>4090</v>
      </c>
      <c r="KN18" t="s">
        <v>5371</v>
      </c>
      <c r="KO18" t="s">
        <v>4265</v>
      </c>
      <c r="KP18" t="s">
        <v>4069</v>
      </c>
    </row>
    <row r="19" spans="1:302" x14ac:dyDescent="0.25">
      <c r="A19" t="s">
        <v>3986</v>
      </c>
      <c r="B19">
        <v>13179086</v>
      </c>
      <c r="C19" t="s">
        <v>3987</v>
      </c>
      <c r="D19" t="s">
        <v>4390</v>
      </c>
      <c r="E19" t="s">
        <v>3988</v>
      </c>
      <c r="F19" t="s">
        <v>5711</v>
      </c>
      <c r="G19" t="s">
        <v>3991</v>
      </c>
      <c r="H19" t="s">
        <v>3992</v>
      </c>
      <c r="I19">
        <v>0</v>
      </c>
      <c r="J19" t="s">
        <v>3993</v>
      </c>
      <c r="K19" t="s">
        <v>5712</v>
      </c>
      <c r="L19" t="s">
        <v>3995</v>
      </c>
      <c r="M19">
        <v>446</v>
      </c>
      <c r="N19" t="s">
        <v>3996</v>
      </c>
      <c r="O19" t="s">
        <v>5713</v>
      </c>
      <c r="P19" t="s">
        <v>3998</v>
      </c>
      <c r="Q19">
        <v>1328</v>
      </c>
      <c r="R19" t="s">
        <v>3999</v>
      </c>
      <c r="S19">
        <v>0</v>
      </c>
      <c r="T19" t="s">
        <v>4000</v>
      </c>
      <c r="U19">
        <v>0</v>
      </c>
      <c r="V19" t="s">
        <v>4002</v>
      </c>
      <c r="W19" t="s">
        <v>5714</v>
      </c>
      <c r="X19" t="s">
        <v>4004</v>
      </c>
      <c r="Y19" t="s">
        <v>5715</v>
      </c>
      <c r="Z19" t="s">
        <v>4006</v>
      </c>
      <c r="AA19">
        <v>1</v>
      </c>
      <c r="AB19" t="s">
        <v>4007</v>
      </c>
      <c r="AC19" t="s">
        <v>5716</v>
      </c>
      <c r="AD19" t="s">
        <v>4009</v>
      </c>
      <c r="AE19" t="s">
        <v>5717</v>
      </c>
      <c r="AF19" t="s">
        <v>4011</v>
      </c>
      <c r="AG19">
        <v>0</v>
      </c>
      <c r="AH19" t="s">
        <v>4012</v>
      </c>
      <c r="AI19" t="s">
        <v>5718</v>
      </c>
      <c r="AJ19" t="s">
        <v>4014</v>
      </c>
      <c r="AK19" t="s">
        <v>5719</v>
      </c>
      <c r="AL19" t="s">
        <v>4016</v>
      </c>
      <c r="AM19" t="s">
        <v>5720</v>
      </c>
      <c r="AN19" t="s">
        <v>4018</v>
      </c>
      <c r="AO19" t="s">
        <v>5721</v>
      </c>
      <c r="AP19" t="s">
        <v>5722</v>
      </c>
      <c r="AQ19" t="s">
        <v>5723</v>
      </c>
      <c r="AR19" t="s">
        <v>5724</v>
      </c>
      <c r="AS19" t="s">
        <v>5725</v>
      </c>
      <c r="AT19" t="s">
        <v>5516</v>
      </c>
      <c r="AU19" t="s">
        <v>5726</v>
      </c>
      <c r="AV19" t="s">
        <v>5727</v>
      </c>
      <c r="AW19" t="s">
        <v>5037</v>
      </c>
      <c r="AX19" t="s">
        <v>5728</v>
      </c>
      <c r="AY19" t="s">
        <v>5729</v>
      </c>
      <c r="AZ19" t="s">
        <v>4045</v>
      </c>
      <c r="BA19" t="s">
        <v>5730</v>
      </c>
      <c r="BB19" t="s">
        <v>5731</v>
      </c>
      <c r="BC19" t="s">
        <v>5732</v>
      </c>
      <c r="BD19" t="s">
        <v>5481</v>
      </c>
      <c r="BE19" t="s">
        <v>5733</v>
      </c>
      <c r="BF19" t="s">
        <v>5734</v>
      </c>
      <c r="BG19" t="s">
        <v>5159</v>
      </c>
      <c r="BH19" t="s">
        <v>4897</v>
      </c>
      <c r="BI19" t="s">
        <v>4045</v>
      </c>
      <c r="BJ19" t="s">
        <v>5735</v>
      </c>
      <c r="BK19" t="s">
        <v>5736</v>
      </c>
      <c r="BL19" t="s">
        <v>4059</v>
      </c>
      <c r="BM19" t="s">
        <v>4045</v>
      </c>
      <c r="BN19" t="s">
        <v>4045</v>
      </c>
      <c r="BO19" t="s">
        <v>4045</v>
      </c>
      <c r="BP19" t="s">
        <v>4197</v>
      </c>
      <c r="BQ19" t="s">
        <v>4062</v>
      </c>
      <c r="BR19" t="s">
        <v>4048</v>
      </c>
      <c r="BS19" t="s">
        <v>4781</v>
      </c>
      <c r="BT19" t="s">
        <v>4590</v>
      </c>
      <c r="BU19" t="s">
        <v>4045</v>
      </c>
      <c r="BV19" t="s">
        <v>4180</v>
      </c>
      <c r="BW19" t="s">
        <v>5057</v>
      </c>
      <c r="BX19" t="s">
        <v>4589</v>
      </c>
      <c r="BY19" t="s">
        <v>4075</v>
      </c>
      <c r="BZ19" t="s">
        <v>4184</v>
      </c>
      <c r="CA19" t="s">
        <v>4073</v>
      </c>
      <c r="CB19" t="s">
        <v>5349</v>
      </c>
      <c r="CC19" t="s">
        <v>4091</v>
      </c>
      <c r="CD19" t="s">
        <v>4085</v>
      </c>
      <c r="CE19" t="s">
        <v>5737</v>
      </c>
      <c r="CF19" t="s">
        <v>4184</v>
      </c>
      <c r="CG19" t="s">
        <v>5738</v>
      </c>
      <c r="CH19" t="s">
        <v>4045</v>
      </c>
      <c r="CI19" t="s">
        <v>4061</v>
      </c>
      <c r="CJ19" t="s">
        <v>4061</v>
      </c>
      <c r="CK19" t="s">
        <v>4088</v>
      </c>
      <c r="CL19" t="s">
        <v>4045</v>
      </c>
      <c r="CM19" t="s">
        <v>5739</v>
      </c>
      <c r="CN19" t="s">
        <v>4090</v>
      </c>
      <c r="CO19" t="s">
        <v>4044</v>
      </c>
      <c r="CP19" t="s">
        <v>4953</v>
      </c>
      <c r="CQ19" t="s">
        <v>4864</v>
      </c>
      <c r="CR19" t="s">
        <v>4069</v>
      </c>
      <c r="CS19" t="s">
        <v>4070</v>
      </c>
      <c r="CT19" t="s">
        <v>4048</v>
      </c>
      <c r="CU19" t="s">
        <v>4826</v>
      </c>
      <c r="CV19" t="s">
        <v>4045</v>
      </c>
      <c r="CW19" t="s">
        <v>4090</v>
      </c>
      <c r="CX19" t="s">
        <v>4045</v>
      </c>
      <c r="CY19" t="s">
        <v>4045</v>
      </c>
      <c r="CZ19" t="s">
        <v>4069</v>
      </c>
      <c r="DA19" t="s">
        <v>4045</v>
      </c>
      <c r="DB19" t="s">
        <v>4045</v>
      </c>
      <c r="DC19" t="s">
        <v>4188</v>
      </c>
      <c r="DD19" t="s">
        <v>4045</v>
      </c>
      <c r="DE19" t="s">
        <v>4062</v>
      </c>
      <c r="DF19" t="s">
        <v>4045</v>
      </c>
      <c r="DG19" t="s">
        <v>4610</v>
      </c>
      <c r="DH19" t="s">
        <v>4071</v>
      </c>
      <c r="DI19" t="s">
        <v>5740</v>
      </c>
      <c r="DJ19" t="s">
        <v>4108</v>
      </c>
      <c r="DK19" t="s">
        <v>4064</v>
      </c>
      <c r="DL19" t="s">
        <v>4061</v>
      </c>
      <c r="DM19" t="s">
        <v>4663</v>
      </c>
      <c r="DN19" t="s">
        <v>4991</v>
      </c>
      <c r="DO19" t="s">
        <v>4064</v>
      </c>
      <c r="DP19" t="s">
        <v>4604</v>
      </c>
      <c r="DQ19" t="s">
        <v>4071</v>
      </c>
      <c r="DR19" t="s">
        <v>4089</v>
      </c>
      <c r="DS19" t="s">
        <v>4069</v>
      </c>
      <c r="DT19" t="s">
        <v>4090</v>
      </c>
      <c r="DU19" t="s">
        <v>4091</v>
      </c>
      <c r="DV19" t="s">
        <v>4045</v>
      </c>
      <c r="DW19" t="s">
        <v>4045</v>
      </c>
      <c r="DX19" t="s">
        <v>4202</v>
      </c>
      <c r="DY19" t="s">
        <v>4888</v>
      </c>
      <c r="DZ19" t="s">
        <v>4090</v>
      </c>
      <c r="EA19" t="s">
        <v>4091</v>
      </c>
      <c r="EB19" t="s">
        <v>4069</v>
      </c>
      <c r="EC19" t="s">
        <v>5741</v>
      </c>
      <c r="ED19" t="s">
        <v>4718</v>
      </c>
      <c r="EE19" t="s">
        <v>4819</v>
      </c>
      <c r="EF19" t="s">
        <v>5742</v>
      </c>
      <c r="EG19" t="s">
        <v>4104</v>
      </c>
      <c r="EH19" t="s">
        <v>4069</v>
      </c>
      <c r="EI19" t="s">
        <v>4061</v>
      </c>
      <c r="EJ19" t="s">
        <v>5743</v>
      </c>
      <c r="EK19" t="s">
        <v>4042</v>
      </c>
      <c r="EL19" t="s">
        <v>4091</v>
      </c>
      <c r="EM19" t="s">
        <v>4069</v>
      </c>
      <c r="EN19" t="s">
        <v>4069</v>
      </c>
      <c r="EO19" t="s">
        <v>4090</v>
      </c>
      <c r="EP19" t="s">
        <v>4104</v>
      </c>
      <c r="EQ19" t="s">
        <v>4062</v>
      </c>
      <c r="ER19" t="s">
        <v>4833</v>
      </c>
      <c r="ES19" t="s">
        <v>4090</v>
      </c>
      <c r="ET19" t="s">
        <v>4104</v>
      </c>
      <c r="EU19" t="s">
        <v>4088</v>
      </c>
      <c r="EV19" t="s">
        <v>4045</v>
      </c>
      <c r="EW19" t="s">
        <v>4090</v>
      </c>
      <c r="EX19" t="s">
        <v>4069</v>
      </c>
      <c r="EY19" t="s">
        <v>4766</v>
      </c>
      <c r="EZ19" t="s">
        <v>4046</v>
      </c>
      <c r="FA19" t="s">
        <v>4953</v>
      </c>
      <c r="FB19" t="s">
        <v>5058</v>
      </c>
      <c r="FC19" t="s">
        <v>5493</v>
      </c>
      <c r="FD19" t="s">
        <v>5483</v>
      </c>
      <c r="FE19" t="s">
        <v>4172</v>
      </c>
      <c r="FF19" t="s">
        <v>4104</v>
      </c>
      <c r="FG19" t="s">
        <v>4069</v>
      </c>
      <c r="FH19" t="s">
        <v>4090</v>
      </c>
      <c r="FI19" t="s">
        <v>5744</v>
      </c>
      <c r="FJ19" t="s">
        <v>4610</v>
      </c>
      <c r="FK19" t="s">
        <v>4078</v>
      </c>
      <c r="FL19" t="s">
        <v>5745</v>
      </c>
      <c r="FM19" t="s">
        <v>5605</v>
      </c>
      <c r="FN19" t="s">
        <v>4071</v>
      </c>
      <c r="FO19" t="s">
        <v>5746</v>
      </c>
      <c r="FP19" t="s">
        <v>5133</v>
      </c>
      <c r="FQ19" t="s">
        <v>4046</v>
      </c>
      <c r="FR19" t="s">
        <v>4983</v>
      </c>
      <c r="FS19" t="s">
        <v>4630</v>
      </c>
      <c r="FT19" t="s">
        <v>5056</v>
      </c>
      <c r="FU19" t="s">
        <v>5069</v>
      </c>
      <c r="FV19" t="s">
        <v>5747</v>
      </c>
      <c r="FW19" t="s">
        <v>5593</v>
      </c>
      <c r="FX19" t="s">
        <v>5497</v>
      </c>
      <c r="FY19" t="s">
        <v>5748</v>
      </c>
      <c r="FZ19" t="s">
        <v>5749</v>
      </c>
      <c r="GA19" t="s">
        <v>5080</v>
      </c>
      <c r="GB19" t="s">
        <v>5445</v>
      </c>
      <c r="GC19" t="s">
        <v>5750</v>
      </c>
      <c r="GD19" t="s">
        <v>5751</v>
      </c>
      <c r="GE19" t="s">
        <v>4045</v>
      </c>
      <c r="GF19" t="s">
        <v>5752</v>
      </c>
      <c r="GG19" t="s">
        <v>5068</v>
      </c>
      <c r="GH19" t="s">
        <v>4676</v>
      </c>
      <c r="GI19" t="s">
        <v>4045</v>
      </c>
      <c r="GJ19" t="s">
        <v>4045</v>
      </c>
      <c r="GK19" t="s">
        <v>4045</v>
      </c>
      <c r="GL19" t="s">
        <v>4635</v>
      </c>
      <c r="GM19" t="s">
        <v>5753</v>
      </c>
      <c r="GN19" t="s">
        <v>5754</v>
      </c>
      <c r="GO19" t="s">
        <v>5754</v>
      </c>
      <c r="GP19" t="s">
        <v>5263</v>
      </c>
      <c r="GQ19" t="s">
        <v>5059</v>
      </c>
      <c r="GR19" t="s">
        <v>5755</v>
      </c>
      <c r="GS19" t="s">
        <v>5756</v>
      </c>
      <c r="GT19" t="s">
        <v>4978</v>
      </c>
      <c r="GU19" t="s">
        <v>5757</v>
      </c>
      <c r="GV19" t="s">
        <v>4582</v>
      </c>
      <c r="GW19" t="s">
        <v>5507</v>
      </c>
      <c r="GX19" t="s">
        <v>4070</v>
      </c>
      <c r="GY19" t="s">
        <v>4067</v>
      </c>
      <c r="GZ19" t="s">
        <v>4656</v>
      </c>
      <c r="HA19" t="s">
        <v>5758</v>
      </c>
      <c r="HB19" t="s">
        <v>4069</v>
      </c>
      <c r="HC19" t="s">
        <v>4064</v>
      </c>
      <c r="HD19" t="s">
        <v>4830</v>
      </c>
      <c r="HE19" t="s">
        <v>4045</v>
      </c>
      <c r="HF19" t="s">
        <v>4764</v>
      </c>
      <c r="HG19" t="s">
        <v>5759</v>
      </c>
      <c r="HH19" t="s">
        <v>4091</v>
      </c>
      <c r="HI19" t="s">
        <v>4161</v>
      </c>
      <c r="HJ19" t="s">
        <v>4045</v>
      </c>
      <c r="HK19" t="s">
        <v>5760</v>
      </c>
      <c r="HL19" t="s">
        <v>4045</v>
      </c>
      <c r="HM19" t="s">
        <v>5622</v>
      </c>
      <c r="HN19" t="s">
        <v>4045</v>
      </c>
      <c r="HO19" t="s">
        <v>4045</v>
      </c>
      <c r="HP19" t="s">
        <v>4150</v>
      </c>
      <c r="HQ19" t="s">
        <v>4886</v>
      </c>
      <c r="HR19" t="s">
        <v>4664</v>
      </c>
      <c r="HS19" t="s">
        <v>4073</v>
      </c>
      <c r="HT19" t="s">
        <v>4589</v>
      </c>
      <c r="HU19" t="s">
        <v>4580</v>
      </c>
      <c r="HV19" t="s">
        <v>4045</v>
      </c>
      <c r="HW19" t="s">
        <v>4076</v>
      </c>
      <c r="HX19" t="s">
        <v>4589</v>
      </c>
      <c r="HY19" t="s">
        <v>4589</v>
      </c>
      <c r="HZ19" t="s">
        <v>4045</v>
      </c>
      <c r="IA19" t="s">
        <v>4665</v>
      </c>
      <c r="IB19" t="s">
        <v>4718</v>
      </c>
      <c r="IC19" t="s">
        <v>4045</v>
      </c>
      <c r="ID19" t="s">
        <v>4045</v>
      </c>
      <c r="IE19" t="s">
        <v>5761</v>
      </c>
      <c r="IF19" t="s">
        <v>4045</v>
      </c>
      <c r="IG19" t="s">
        <v>4764</v>
      </c>
      <c r="IH19" t="s">
        <v>4604</v>
      </c>
      <c r="II19" t="s">
        <v>4118</v>
      </c>
      <c r="IJ19" t="s">
        <v>4150</v>
      </c>
      <c r="IK19" t="s">
        <v>4053</v>
      </c>
      <c r="IL19" t="s">
        <v>4090</v>
      </c>
      <c r="IM19" t="s">
        <v>4813</v>
      </c>
      <c r="IN19" t="s">
        <v>4045</v>
      </c>
      <c r="IO19" t="s">
        <v>4718</v>
      </c>
      <c r="IP19" t="s">
        <v>4045</v>
      </c>
      <c r="IQ19" t="s">
        <v>4045</v>
      </c>
      <c r="IR19" t="s">
        <v>5762</v>
      </c>
      <c r="IS19" t="s">
        <v>4778</v>
      </c>
      <c r="IT19" t="s">
        <v>4045</v>
      </c>
      <c r="IU19" t="s">
        <v>4069</v>
      </c>
      <c r="IV19" t="s">
        <v>4720</v>
      </c>
      <c r="IW19" t="s">
        <v>5037</v>
      </c>
      <c r="IX19" t="s">
        <v>5763</v>
      </c>
      <c r="IY19" t="s">
        <v>5764</v>
      </c>
      <c r="IZ19" t="s">
        <v>4090</v>
      </c>
      <c r="JA19" t="s">
        <v>5146</v>
      </c>
      <c r="JB19" t="s">
        <v>4784</v>
      </c>
      <c r="JC19" t="s">
        <v>4045</v>
      </c>
      <c r="JD19" t="s">
        <v>4057</v>
      </c>
      <c r="JE19" t="s">
        <v>4090</v>
      </c>
      <c r="JF19" t="s">
        <v>4064</v>
      </c>
      <c r="JG19" t="s">
        <v>4090</v>
      </c>
      <c r="JH19" t="s">
        <v>4091</v>
      </c>
      <c r="JI19" t="s">
        <v>5000</v>
      </c>
      <c r="JJ19" t="s">
        <v>4069</v>
      </c>
      <c r="JK19" t="s">
        <v>5167</v>
      </c>
      <c r="JL19" t="s">
        <v>4180</v>
      </c>
      <c r="JM19" t="s">
        <v>4090</v>
      </c>
      <c r="JN19" t="s">
        <v>4174</v>
      </c>
      <c r="JO19" t="s">
        <v>4090</v>
      </c>
      <c r="JP19" t="s">
        <v>4047</v>
      </c>
      <c r="JQ19" t="s">
        <v>4118</v>
      </c>
      <c r="JR19" t="s">
        <v>5765</v>
      </c>
      <c r="JS19" t="s">
        <v>4598</v>
      </c>
      <c r="JT19" t="s">
        <v>4090</v>
      </c>
      <c r="JU19" t="s">
        <v>4063</v>
      </c>
      <c r="JV19" t="s">
        <v>4045</v>
      </c>
      <c r="JW19" t="s">
        <v>4108</v>
      </c>
      <c r="JX19" t="s">
        <v>5766</v>
      </c>
      <c r="JY19" t="s">
        <v>4047</v>
      </c>
      <c r="JZ19" t="s">
        <v>4985</v>
      </c>
      <c r="KA19" t="s">
        <v>4091</v>
      </c>
      <c r="KB19" t="s">
        <v>4579</v>
      </c>
      <c r="KC19" t="s">
        <v>5046</v>
      </c>
      <c r="KD19" t="s">
        <v>4109</v>
      </c>
      <c r="KE19" t="s">
        <v>4109</v>
      </c>
      <c r="KF19" t="s">
        <v>4837</v>
      </c>
      <c r="KG19" t="s">
        <v>4109</v>
      </c>
      <c r="KH19" t="s">
        <v>4064</v>
      </c>
      <c r="KI19" t="s">
        <v>4109</v>
      </c>
      <c r="KJ19" t="s">
        <v>4064</v>
      </c>
      <c r="KK19" t="s">
        <v>4088</v>
      </c>
      <c r="KL19" t="s">
        <v>4045</v>
      </c>
      <c r="KM19" t="s">
        <v>4090</v>
      </c>
      <c r="KN19" t="s">
        <v>4180</v>
      </c>
      <c r="KO19" t="s">
        <v>4090</v>
      </c>
      <c r="KP19" t="s">
        <v>4718</v>
      </c>
    </row>
    <row r="20" spans="1:302" x14ac:dyDescent="0.25">
      <c r="A20" t="s">
        <v>3986</v>
      </c>
      <c r="B20">
        <v>13179090</v>
      </c>
      <c r="C20" t="s">
        <v>3987</v>
      </c>
      <c r="D20" t="s">
        <v>3989</v>
      </c>
      <c r="E20" t="s">
        <v>4390</v>
      </c>
      <c r="F20" t="s">
        <v>5767</v>
      </c>
      <c r="G20" t="s">
        <v>3991</v>
      </c>
      <c r="H20" t="s">
        <v>3992</v>
      </c>
      <c r="I20">
        <v>25</v>
      </c>
      <c r="J20" t="s">
        <v>3993</v>
      </c>
      <c r="K20" t="s">
        <v>5768</v>
      </c>
      <c r="L20" t="s">
        <v>3995</v>
      </c>
      <c r="M20">
        <v>436</v>
      </c>
      <c r="N20" t="s">
        <v>3996</v>
      </c>
      <c r="O20" t="s">
        <v>5769</v>
      </c>
      <c r="P20" t="s">
        <v>3998</v>
      </c>
      <c r="Q20">
        <v>1295</v>
      </c>
      <c r="R20" t="s">
        <v>3999</v>
      </c>
      <c r="S20">
        <v>0</v>
      </c>
      <c r="T20" t="s">
        <v>4000</v>
      </c>
      <c r="U20" t="s">
        <v>5770</v>
      </c>
      <c r="V20" t="s">
        <v>4002</v>
      </c>
      <c r="W20" t="s">
        <v>5771</v>
      </c>
      <c r="X20" t="s">
        <v>4004</v>
      </c>
      <c r="Y20" t="s">
        <v>5772</v>
      </c>
      <c r="Z20" t="s">
        <v>4006</v>
      </c>
      <c r="AA20">
        <v>20</v>
      </c>
      <c r="AB20" t="s">
        <v>4007</v>
      </c>
      <c r="AC20" t="s">
        <v>5773</v>
      </c>
      <c r="AD20" t="s">
        <v>4009</v>
      </c>
      <c r="AE20" t="s">
        <v>5774</v>
      </c>
      <c r="AF20" t="s">
        <v>4011</v>
      </c>
      <c r="AG20">
        <v>0</v>
      </c>
      <c r="AH20" t="s">
        <v>4012</v>
      </c>
      <c r="AI20" t="s">
        <v>5775</v>
      </c>
      <c r="AJ20" t="s">
        <v>4014</v>
      </c>
      <c r="AK20" t="s">
        <v>5776</v>
      </c>
      <c r="AL20" t="s">
        <v>4016</v>
      </c>
      <c r="AM20" t="s">
        <v>5777</v>
      </c>
      <c r="AN20" t="s">
        <v>4018</v>
      </c>
      <c r="AO20" t="s">
        <v>5778</v>
      </c>
      <c r="AP20" t="s">
        <v>5779</v>
      </c>
      <c r="AQ20" t="s">
        <v>5529</v>
      </c>
      <c r="AR20" t="s">
        <v>5780</v>
      </c>
      <c r="AS20" t="s">
        <v>5781</v>
      </c>
      <c r="AT20" t="s">
        <v>5066</v>
      </c>
      <c r="AU20" t="s">
        <v>5782</v>
      </c>
      <c r="AV20" t="s">
        <v>5783</v>
      </c>
      <c r="AW20" t="s">
        <v>5512</v>
      </c>
      <c r="AX20" t="s">
        <v>5784</v>
      </c>
      <c r="AY20" t="s">
        <v>5785</v>
      </c>
      <c r="AZ20" t="s">
        <v>4045</v>
      </c>
      <c r="BA20" t="s">
        <v>5786</v>
      </c>
      <c r="BB20" t="s">
        <v>5787</v>
      </c>
      <c r="BC20" t="s">
        <v>5788</v>
      </c>
      <c r="BD20" t="s">
        <v>5375</v>
      </c>
      <c r="BE20" t="s">
        <v>5591</v>
      </c>
      <c r="BF20" t="s">
        <v>5789</v>
      </c>
      <c r="BG20" t="s">
        <v>4867</v>
      </c>
      <c r="BH20" t="s">
        <v>4161</v>
      </c>
      <c r="BI20" t="s">
        <v>4045</v>
      </c>
      <c r="BJ20" t="s">
        <v>5790</v>
      </c>
      <c r="BK20" t="s">
        <v>5791</v>
      </c>
      <c r="BL20" t="s">
        <v>4091</v>
      </c>
      <c r="BM20" t="s">
        <v>4045</v>
      </c>
      <c r="BN20" t="s">
        <v>4045</v>
      </c>
      <c r="BO20" t="s">
        <v>4045</v>
      </c>
      <c r="BP20" t="s">
        <v>4197</v>
      </c>
      <c r="BQ20" t="s">
        <v>4062</v>
      </c>
      <c r="BR20" t="s">
        <v>4048</v>
      </c>
      <c r="BS20" t="s">
        <v>4061</v>
      </c>
      <c r="BT20" t="s">
        <v>5351</v>
      </c>
      <c r="BU20" t="s">
        <v>4045</v>
      </c>
      <c r="BV20" t="s">
        <v>4150</v>
      </c>
      <c r="BW20" t="s">
        <v>5042</v>
      </c>
      <c r="BX20" t="s">
        <v>4150</v>
      </c>
      <c r="BY20" t="s">
        <v>4773</v>
      </c>
      <c r="BZ20" t="s">
        <v>5792</v>
      </c>
      <c r="CA20" t="s">
        <v>4872</v>
      </c>
      <c r="CB20" t="s">
        <v>4049</v>
      </c>
      <c r="CC20" t="s">
        <v>4045</v>
      </c>
      <c r="CD20" t="s">
        <v>5793</v>
      </c>
      <c r="CE20" t="s">
        <v>4374</v>
      </c>
      <c r="CF20" t="s">
        <v>4820</v>
      </c>
      <c r="CG20" t="s">
        <v>5794</v>
      </c>
      <c r="CH20" t="s">
        <v>4045</v>
      </c>
      <c r="CI20" t="s">
        <v>4062</v>
      </c>
      <c r="CJ20" t="s">
        <v>4888</v>
      </c>
      <c r="CK20" t="s">
        <v>4088</v>
      </c>
      <c r="CL20" t="s">
        <v>4045</v>
      </c>
      <c r="CM20" t="s">
        <v>5795</v>
      </c>
      <c r="CN20" t="s">
        <v>4090</v>
      </c>
      <c r="CO20" t="s">
        <v>4045</v>
      </c>
      <c r="CP20" t="s">
        <v>4719</v>
      </c>
      <c r="CQ20" t="s">
        <v>4606</v>
      </c>
      <c r="CR20" t="s">
        <v>4841</v>
      </c>
      <c r="CS20" t="s">
        <v>4067</v>
      </c>
      <c r="CT20" t="s">
        <v>4178</v>
      </c>
      <c r="CU20" t="s">
        <v>4174</v>
      </c>
      <c r="CV20" t="s">
        <v>4045</v>
      </c>
      <c r="CW20" t="s">
        <v>4045</v>
      </c>
      <c r="CX20" t="s">
        <v>4045</v>
      </c>
      <c r="CY20" t="s">
        <v>4045</v>
      </c>
      <c r="CZ20" t="s">
        <v>5796</v>
      </c>
      <c r="DA20" t="s">
        <v>4045</v>
      </c>
      <c r="DB20" t="s">
        <v>4045</v>
      </c>
      <c r="DC20" t="s">
        <v>5797</v>
      </c>
      <c r="DD20" t="s">
        <v>4045</v>
      </c>
      <c r="DE20" t="s">
        <v>4073</v>
      </c>
      <c r="DF20" t="s">
        <v>4045</v>
      </c>
      <c r="DG20" t="s">
        <v>5667</v>
      </c>
      <c r="DH20" t="s">
        <v>4071</v>
      </c>
      <c r="DI20" t="s">
        <v>5798</v>
      </c>
      <c r="DJ20" t="s">
        <v>4720</v>
      </c>
      <c r="DK20" t="s">
        <v>4064</v>
      </c>
      <c r="DL20" t="s">
        <v>4061</v>
      </c>
      <c r="DM20" t="s">
        <v>4075</v>
      </c>
      <c r="DN20" t="s">
        <v>4605</v>
      </c>
      <c r="DO20" t="s">
        <v>4086</v>
      </c>
      <c r="DP20" t="s">
        <v>4064</v>
      </c>
      <c r="DQ20" t="s">
        <v>4075</v>
      </c>
      <c r="DR20" t="s">
        <v>4074</v>
      </c>
      <c r="DS20" t="s">
        <v>4091</v>
      </c>
      <c r="DT20" t="s">
        <v>4090</v>
      </c>
      <c r="DU20" t="s">
        <v>4064</v>
      </c>
      <c r="DV20" t="s">
        <v>4045</v>
      </c>
      <c r="DW20" t="s">
        <v>4045</v>
      </c>
      <c r="DX20" t="s">
        <v>4713</v>
      </c>
      <c r="DY20" t="s">
        <v>5799</v>
      </c>
      <c r="DZ20" t="s">
        <v>4090</v>
      </c>
      <c r="EA20" t="s">
        <v>4091</v>
      </c>
      <c r="EB20" t="s">
        <v>4163</v>
      </c>
      <c r="EC20" t="s">
        <v>5800</v>
      </c>
      <c r="ED20" t="s">
        <v>4718</v>
      </c>
      <c r="EE20" t="s">
        <v>5801</v>
      </c>
      <c r="EF20" t="s">
        <v>4614</v>
      </c>
      <c r="EG20" t="s">
        <v>4713</v>
      </c>
      <c r="EH20" t="s">
        <v>4069</v>
      </c>
      <c r="EI20" t="s">
        <v>4207</v>
      </c>
      <c r="EJ20" t="s">
        <v>5126</v>
      </c>
      <c r="EK20" t="s">
        <v>4042</v>
      </c>
      <c r="EL20" t="s">
        <v>4378</v>
      </c>
      <c r="EM20" t="s">
        <v>4069</v>
      </c>
      <c r="EN20" t="s">
        <v>4069</v>
      </c>
      <c r="EO20" t="s">
        <v>4045</v>
      </c>
      <c r="EP20" t="s">
        <v>4104</v>
      </c>
      <c r="EQ20" t="s">
        <v>4062</v>
      </c>
      <c r="ER20" t="s">
        <v>4151</v>
      </c>
      <c r="ES20" t="s">
        <v>4090</v>
      </c>
      <c r="ET20" t="s">
        <v>4720</v>
      </c>
      <c r="EU20" t="s">
        <v>4088</v>
      </c>
      <c r="EV20" t="s">
        <v>4045</v>
      </c>
      <c r="EW20" t="s">
        <v>4090</v>
      </c>
      <c r="EX20" t="s">
        <v>4069</v>
      </c>
      <c r="EY20" t="s">
        <v>5802</v>
      </c>
      <c r="EZ20" t="s">
        <v>4046</v>
      </c>
      <c r="FA20" t="s">
        <v>4104</v>
      </c>
      <c r="FB20" t="s">
        <v>5036</v>
      </c>
      <c r="FC20" t="s">
        <v>4843</v>
      </c>
      <c r="FD20" t="s">
        <v>5803</v>
      </c>
      <c r="FE20" t="s">
        <v>4378</v>
      </c>
      <c r="FF20" t="s">
        <v>4069</v>
      </c>
      <c r="FG20" t="s">
        <v>4069</v>
      </c>
      <c r="FH20" t="s">
        <v>4090</v>
      </c>
      <c r="FI20" t="s">
        <v>4970</v>
      </c>
      <c r="FJ20" t="s">
        <v>4895</v>
      </c>
      <c r="FK20" t="s">
        <v>4078</v>
      </c>
      <c r="FL20" t="s">
        <v>5804</v>
      </c>
      <c r="FM20" t="s">
        <v>5606</v>
      </c>
      <c r="FN20" t="s">
        <v>4071</v>
      </c>
      <c r="FO20" t="s">
        <v>5805</v>
      </c>
      <c r="FP20" t="s">
        <v>4720</v>
      </c>
      <c r="FQ20" t="s">
        <v>4046</v>
      </c>
      <c r="FR20" t="s">
        <v>4633</v>
      </c>
      <c r="FS20" t="s">
        <v>5609</v>
      </c>
      <c r="FT20" t="s">
        <v>4110</v>
      </c>
      <c r="FU20" t="s">
        <v>5806</v>
      </c>
      <c r="FV20" t="s">
        <v>5807</v>
      </c>
      <c r="FW20" t="s">
        <v>5627</v>
      </c>
      <c r="FX20" t="s">
        <v>4973</v>
      </c>
      <c r="FY20" t="s">
        <v>4133</v>
      </c>
      <c r="FZ20" t="s">
        <v>4979</v>
      </c>
      <c r="GA20" t="s">
        <v>4969</v>
      </c>
      <c r="GB20" t="s">
        <v>5808</v>
      </c>
      <c r="GC20" t="s">
        <v>5809</v>
      </c>
      <c r="GD20" t="s">
        <v>5810</v>
      </c>
      <c r="GE20" t="s">
        <v>4045</v>
      </c>
      <c r="GF20" t="s">
        <v>5607</v>
      </c>
      <c r="GG20" t="s">
        <v>5212</v>
      </c>
      <c r="GH20" t="s">
        <v>4828</v>
      </c>
      <c r="GI20" t="s">
        <v>4045</v>
      </c>
      <c r="GJ20" t="s">
        <v>4045</v>
      </c>
      <c r="GK20" t="s">
        <v>4045</v>
      </c>
      <c r="GL20" t="s">
        <v>5811</v>
      </c>
      <c r="GM20" t="s">
        <v>5812</v>
      </c>
      <c r="GN20" t="s">
        <v>5607</v>
      </c>
      <c r="GO20" t="s">
        <v>5813</v>
      </c>
      <c r="GP20" t="s">
        <v>5814</v>
      </c>
      <c r="GQ20" t="s">
        <v>4859</v>
      </c>
      <c r="GR20" t="s">
        <v>5815</v>
      </c>
      <c r="GS20" t="s">
        <v>5431</v>
      </c>
      <c r="GT20" t="s">
        <v>4753</v>
      </c>
      <c r="GU20" t="s">
        <v>5757</v>
      </c>
      <c r="GV20" t="s">
        <v>4161</v>
      </c>
      <c r="GW20" t="s">
        <v>4625</v>
      </c>
      <c r="GX20" t="s">
        <v>4090</v>
      </c>
      <c r="GY20" t="s">
        <v>4579</v>
      </c>
      <c r="GZ20" t="s">
        <v>4645</v>
      </c>
      <c r="HA20" t="s">
        <v>5816</v>
      </c>
      <c r="HB20" t="s">
        <v>4091</v>
      </c>
      <c r="HC20" t="s">
        <v>4207</v>
      </c>
      <c r="HD20" t="s">
        <v>5372</v>
      </c>
      <c r="HE20" t="s">
        <v>4045</v>
      </c>
      <c r="HF20" t="s">
        <v>4897</v>
      </c>
      <c r="HG20" t="s">
        <v>5817</v>
      </c>
      <c r="HH20" t="s">
        <v>4091</v>
      </c>
      <c r="HI20" t="s">
        <v>4161</v>
      </c>
      <c r="HJ20" t="s">
        <v>4045</v>
      </c>
      <c r="HK20" t="s">
        <v>5818</v>
      </c>
      <c r="HL20" t="s">
        <v>4045</v>
      </c>
      <c r="HM20" t="s">
        <v>4242</v>
      </c>
      <c r="HN20" t="s">
        <v>4045</v>
      </c>
      <c r="HO20" t="s">
        <v>4045</v>
      </c>
      <c r="HP20" t="s">
        <v>4044</v>
      </c>
      <c r="HQ20" t="s">
        <v>5733</v>
      </c>
      <c r="HR20" t="s">
        <v>5819</v>
      </c>
      <c r="HS20" t="s">
        <v>4091</v>
      </c>
      <c r="HT20" t="s">
        <v>4045</v>
      </c>
      <c r="HU20" t="s">
        <v>4358</v>
      </c>
      <c r="HV20" t="s">
        <v>4045</v>
      </c>
      <c r="HW20" t="s">
        <v>5820</v>
      </c>
      <c r="HX20" t="s">
        <v>4172</v>
      </c>
      <c r="HY20" t="s">
        <v>4759</v>
      </c>
      <c r="HZ20" t="s">
        <v>4045</v>
      </c>
      <c r="IA20" t="s">
        <v>4172</v>
      </c>
      <c r="IB20" t="s">
        <v>5821</v>
      </c>
      <c r="IC20" t="s">
        <v>4045</v>
      </c>
      <c r="ID20" t="s">
        <v>4180</v>
      </c>
      <c r="IE20" t="s">
        <v>5822</v>
      </c>
      <c r="IF20" t="s">
        <v>4045</v>
      </c>
      <c r="IG20" t="s">
        <v>5263</v>
      </c>
      <c r="IH20" t="s">
        <v>5823</v>
      </c>
      <c r="II20" t="s">
        <v>5624</v>
      </c>
      <c r="IJ20" t="s">
        <v>4759</v>
      </c>
      <c r="IK20" t="s">
        <v>4053</v>
      </c>
      <c r="IL20" t="s">
        <v>4150</v>
      </c>
      <c r="IM20" t="s">
        <v>5824</v>
      </c>
      <c r="IN20" t="s">
        <v>4045</v>
      </c>
      <c r="IO20" t="s">
        <v>4069</v>
      </c>
      <c r="IP20" t="s">
        <v>4045</v>
      </c>
      <c r="IQ20" t="s">
        <v>4045</v>
      </c>
      <c r="IR20" t="s">
        <v>5825</v>
      </c>
      <c r="IS20" t="s">
        <v>4895</v>
      </c>
      <c r="IT20" t="s">
        <v>4045</v>
      </c>
      <c r="IU20" t="s">
        <v>4069</v>
      </c>
      <c r="IV20" t="s">
        <v>5124</v>
      </c>
      <c r="IW20" t="s">
        <v>5124</v>
      </c>
      <c r="IX20" t="s">
        <v>4089</v>
      </c>
      <c r="IY20" t="s">
        <v>5826</v>
      </c>
      <c r="IZ20" t="s">
        <v>4090</v>
      </c>
      <c r="JA20" t="s">
        <v>5146</v>
      </c>
      <c r="JB20" t="s">
        <v>5057</v>
      </c>
      <c r="JC20" t="s">
        <v>4045</v>
      </c>
      <c r="JD20" t="s">
        <v>4198</v>
      </c>
      <c r="JE20" t="s">
        <v>4090</v>
      </c>
      <c r="JF20" t="s">
        <v>4289</v>
      </c>
      <c r="JG20" t="s">
        <v>4044</v>
      </c>
      <c r="JH20" t="s">
        <v>4378</v>
      </c>
      <c r="JI20" t="s">
        <v>4645</v>
      </c>
      <c r="JJ20" t="s">
        <v>4784</v>
      </c>
      <c r="JK20" t="s">
        <v>4769</v>
      </c>
      <c r="JL20" t="s">
        <v>4180</v>
      </c>
      <c r="JM20" t="s">
        <v>4090</v>
      </c>
      <c r="JN20" t="s">
        <v>4174</v>
      </c>
      <c r="JO20" t="s">
        <v>4090</v>
      </c>
      <c r="JP20" t="s">
        <v>4047</v>
      </c>
      <c r="JQ20" t="s">
        <v>4118</v>
      </c>
      <c r="JR20" t="s">
        <v>5827</v>
      </c>
      <c r="JS20" t="s">
        <v>4598</v>
      </c>
      <c r="JT20" t="s">
        <v>4090</v>
      </c>
      <c r="JU20" t="s">
        <v>4720</v>
      </c>
      <c r="JV20" t="s">
        <v>4045</v>
      </c>
      <c r="JW20" t="s">
        <v>4068</v>
      </c>
      <c r="JX20" t="s">
        <v>5352</v>
      </c>
      <c r="JY20" t="s">
        <v>4047</v>
      </c>
      <c r="JZ20" t="s">
        <v>4378</v>
      </c>
      <c r="KA20" t="s">
        <v>4091</v>
      </c>
      <c r="KB20" t="s">
        <v>4172</v>
      </c>
      <c r="KC20" t="s">
        <v>5046</v>
      </c>
      <c r="KD20" t="s">
        <v>4109</v>
      </c>
      <c r="KE20" t="s">
        <v>4109</v>
      </c>
      <c r="KF20" t="s">
        <v>5046</v>
      </c>
      <c r="KG20" t="s">
        <v>4250</v>
      </c>
      <c r="KH20" t="s">
        <v>4064</v>
      </c>
      <c r="KI20" t="s">
        <v>5544</v>
      </c>
      <c r="KJ20" t="s">
        <v>4064</v>
      </c>
      <c r="KK20" t="s">
        <v>4088</v>
      </c>
      <c r="KL20" t="s">
        <v>4045</v>
      </c>
      <c r="KM20" t="s">
        <v>4045</v>
      </c>
      <c r="KN20" t="s">
        <v>4075</v>
      </c>
      <c r="KO20" t="s">
        <v>4091</v>
      </c>
      <c r="KP20" t="s">
        <v>4202</v>
      </c>
    </row>
    <row r="21" spans="1:302" x14ac:dyDescent="0.25">
      <c r="A21" t="s">
        <v>3986</v>
      </c>
      <c r="B21">
        <v>13179092</v>
      </c>
      <c r="C21" t="s">
        <v>3987</v>
      </c>
      <c r="D21" t="s">
        <v>4390</v>
      </c>
      <c r="E21" t="s">
        <v>3988</v>
      </c>
      <c r="F21" t="s">
        <v>5828</v>
      </c>
      <c r="G21" t="s">
        <v>3991</v>
      </c>
      <c r="H21" t="s">
        <v>3992</v>
      </c>
      <c r="I21">
        <v>20</v>
      </c>
      <c r="J21" t="s">
        <v>3993</v>
      </c>
      <c r="K21" t="s">
        <v>5829</v>
      </c>
      <c r="L21" t="s">
        <v>3995</v>
      </c>
      <c r="M21">
        <v>438</v>
      </c>
      <c r="N21" t="s">
        <v>3996</v>
      </c>
      <c r="O21" t="s">
        <v>5830</v>
      </c>
      <c r="P21" t="s">
        <v>3998</v>
      </c>
      <c r="Q21">
        <v>1275</v>
      </c>
      <c r="R21" t="s">
        <v>3999</v>
      </c>
      <c r="S21">
        <v>0</v>
      </c>
      <c r="T21" t="s">
        <v>4000</v>
      </c>
      <c r="U21" t="s">
        <v>5831</v>
      </c>
      <c r="V21" t="s">
        <v>4002</v>
      </c>
      <c r="W21" t="s">
        <v>5832</v>
      </c>
      <c r="X21" t="s">
        <v>4004</v>
      </c>
      <c r="Y21" t="s">
        <v>5833</v>
      </c>
      <c r="Z21" t="s">
        <v>4006</v>
      </c>
      <c r="AA21">
        <v>13</v>
      </c>
      <c r="AB21" t="s">
        <v>4007</v>
      </c>
      <c r="AC21" t="s">
        <v>5834</v>
      </c>
      <c r="AD21" t="s">
        <v>4009</v>
      </c>
      <c r="AE21" t="s">
        <v>5717</v>
      </c>
      <c r="AF21" t="s">
        <v>4011</v>
      </c>
      <c r="AG21">
        <v>0</v>
      </c>
      <c r="AH21" t="s">
        <v>4012</v>
      </c>
      <c r="AI21" t="s">
        <v>5835</v>
      </c>
      <c r="AJ21" t="s">
        <v>4014</v>
      </c>
      <c r="AK21" t="s">
        <v>5836</v>
      </c>
      <c r="AL21" t="s">
        <v>4016</v>
      </c>
      <c r="AM21" t="s">
        <v>5837</v>
      </c>
      <c r="AN21" t="s">
        <v>4018</v>
      </c>
      <c r="AO21" t="s">
        <v>4569</v>
      </c>
      <c r="AP21" t="s">
        <v>5838</v>
      </c>
      <c r="AQ21" t="s">
        <v>5839</v>
      </c>
      <c r="AR21" t="s">
        <v>4615</v>
      </c>
      <c r="AS21" t="s">
        <v>5840</v>
      </c>
      <c r="AT21" t="s">
        <v>4147</v>
      </c>
      <c r="AU21" t="s">
        <v>5841</v>
      </c>
      <c r="AV21" t="s">
        <v>5726</v>
      </c>
      <c r="AW21" t="s">
        <v>5842</v>
      </c>
      <c r="AX21" t="s">
        <v>5843</v>
      </c>
      <c r="AY21" t="s">
        <v>5844</v>
      </c>
      <c r="AZ21" t="s">
        <v>4045</v>
      </c>
      <c r="BA21" t="s">
        <v>5845</v>
      </c>
      <c r="BB21" t="s">
        <v>5846</v>
      </c>
      <c r="BC21" t="s">
        <v>5847</v>
      </c>
      <c r="BD21" t="s">
        <v>5375</v>
      </c>
      <c r="BE21" t="s">
        <v>5848</v>
      </c>
      <c r="BF21" t="s">
        <v>5849</v>
      </c>
      <c r="BG21" t="s">
        <v>5850</v>
      </c>
      <c r="BH21" t="s">
        <v>4067</v>
      </c>
      <c r="BI21" t="s">
        <v>4045</v>
      </c>
      <c r="BJ21" t="s">
        <v>5851</v>
      </c>
      <c r="BK21" t="s">
        <v>5300</v>
      </c>
      <c r="BL21" t="s">
        <v>5544</v>
      </c>
      <c r="BM21" t="s">
        <v>4045</v>
      </c>
      <c r="BN21" t="s">
        <v>4045</v>
      </c>
      <c r="BO21" t="s">
        <v>4045</v>
      </c>
      <c r="BP21" t="s">
        <v>5032</v>
      </c>
      <c r="BQ21" t="s">
        <v>4061</v>
      </c>
      <c r="BR21" t="s">
        <v>4048</v>
      </c>
      <c r="BS21" t="s">
        <v>5852</v>
      </c>
      <c r="BT21" t="s">
        <v>4069</v>
      </c>
      <c r="BU21" t="s">
        <v>4045</v>
      </c>
      <c r="BV21" t="s">
        <v>4044</v>
      </c>
      <c r="BW21" t="s">
        <v>4035</v>
      </c>
      <c r="BX21" t="s">
        <v>4759</v>
      </c>
      <c r="BY21" t="s">
        <v>4362</v>
      </c>
      <c r="BZ21" t="s">
        <v>4062</v>
      </c>
      <c r="CA21" t="s">
        <v>4579</v>
      </c>
      <c r="CB21" t="s">
        <v>4614</v>
      </c>
      <c r="CC21" t="s">
        <v>4045</v>
      </c>
      <c r="CD21" t="s">
        <v>5853</v>
      </c>
      <c r="CE21" t="s">
        <v>4053</v>
      </c>
      <c r="CF21" t="s">
        <v>4198</v>
      </c>
      <c r="CG21" t="s">
        <v>5854</v>
      </c>
      <c r="CH21" t="s">
        <v>4045</v>
      </c>
      <c r="CI21" t="s">
        <v>4062</v>
      </c>
      <c r="CJ21" t="s">
        <v>4047</v>
      </c>
      <c r="CK21" t="s">
        <v>4188</v>
      </c>
      <c r="CL21" t="s">
        <v>4045</v>
      </c>
      <c r="CM21" t="s">
        <v>5855</v>
      </c>
      <c r="CN21" t="s">
        <v>4090</v>
      </c>
      <c r="CO21" t="s">
        <v>4045</v>
      </c>
      <c r="CP21" t="s">
        <v>4593</v>
      </c>
      <c r="CQ21" t="s">
        <v>4606</v>
      </c>
      <c r="CR21" t="s">
        <v>4713</v>
      </c>
      <c r="CS21" t="s">
        <v>4771</v>
      </c>
      <c r="CT21" t="s">
        <v>4150</v>
      </c>
      <c r="CU21" t="s">
        <v>4665</v>
      </c>
      <c r="CV21" t="s">
        <v>4045</v>
      </c>
      <c r="CW21" t="s">
        <v>4045</v>
      </c>
      <c r="CX21" t="s">
        <v>4045</v>
      </c>
      <c r="CY21" t="s">
        <v>4045</v>
      </c>
      <c r="CZ21" t="s">
        <v>5796</v>
      </c>
      <c r="DA21" t="s">
        <v>4045</v>
      </c>
      <c r="DB21" t="s">
        <v>4045</v>
      </c>
      <c r="DC21" t="s">
        <v>4188</v>
      </c>
      <c r="DD21" t="s">
        <v>4045</v>
      </c>
      <c r="DE21" t="s">
        <v>4062</v>
      </c>
      <c r="DF21" t="s">
        <v>4045</v>
      </c>
      <c r="DG21" t="s">
        <v>4247</v>
      </c>
      <c r="DH21" t="s">
        <v>4071</v>
      </c>
      <c r="DI21" t="s">
        <v>5856</v>
      </c>
      <c r="DJ21" t="s">
        <v>4104</v>
      </c>
      <c r="DK21" t="s">
        <v>4064</v>
      </c>
      <c r="DL21" t="s">
        <v>4061</v>
      </c>
      <c r="DM21" t="s">
        <v>4075</v>
      </c>
      <c r="DN21" t="s">
        <v>4089</v>
      </c>
      <c r="DO21" t="s">
        <v>4064</v>
      </c>
      <c r="DP21" t="s">
        <v>4064</v>
      </c>
      <c r="DQ21" t="s">
        <v>4071</v>
      </c>
      <c r="DR21" t="s">
        <v>4089</v>
      </c>
      <c r="DS21" t="s">
        <v>4091</v>
      </c>
      <c r="DT21" t="s">
        <v>4090</v>
      </c>
      <c r="DU21" t="s">
        <v>4064</v>
      </c>
      <c r="DV21" t="s">
        <v>4045</v>
      </c>
      <c r="DW21" t="s">
        <v>4045</v>
      </c>
      <c r="DX21" t="s">
        <v>4088</v>
      </c>
      <c r="DY21" t="s">
        <v>4888</v>
      </c>
      <c r="DZ21" t="s">
        <v>4090</v>
      </c>
      <c r="EA21" t="s">
        <v>4091</v>
      </c>
      <c r="EB21" t="s">
        <v>4069</v>
      </c>
      <c r="EC21" t="s">
        <v>5857</v>
      </c>
      <c r="ED21" t="s">
        <v>4590</v>
      </c>
      <c r="EE21" t="s">
        <v>5856</v>
      </c>
      <c r="EF21" t="s">
        <v>5334</v>
      </c>
      <c r="EG21" t="s">
        <v>5821</v>
      </c>
      <c r="EH21" t="s">
        <v>4069</v>
      </c>
      <c r="EI21" t="s">
        <v>4207</v>
      </c>
      <c r="EJ21" t="s">
        <v>5743</v>
      </c>
      <c r="EK21" t="s">
        <v>4042</v>
      </c>
      <c r="EL21" t="s">
        <v>4378</v>
      </c>
      <c r="EM21" t="s">
        <v>4108</v>
      </c>
      <c r="EN21" t="s">
        <v>4069</v>
      </c>
      <c r="EO21" t="s">
        <v>4045</v>
      </c>
      <c r="EP21" t="s">
        <v>4074</v>
      </c>
      <c r="EQ21" t="s">
        <v>4062</v>
      </c>
      <c r="ER21" t="s">
        <v>4833</v>
      </c>
      <c r="ES21" t="s">
        <v>4090</v>
      </c>
      <c r="ET21" t="s">
        <v>5842</v>
      </c>
      <c r="EU21" t="s">
        <v>4088</v>
      </c>
      <c r="EV21" t="s">
        <v>4045</v>
      </c>
      <c r="EW21" t="s">
        <v>4090</v>
      </c>
      <c r="EX21" t="s">
        <v>4064</v>
      </c>
      <c r="EY21" t="s">
        <v>4340</v>
      </c>
      <c r="EZ21" t="s">
        <v>5167</v>
      </c>
      <c r="FA21" t="s">
        <v>4046</v>
      </c>
      <c r="FB21" t="s">
        <v>5858</v>
      </c>
      <c r="FC21" t="s">
        <v>5859</v>
      </c>
      <c r="FD21" t="s">
        <v>5483</v>
      </c>
      <c r="FE21" t="s">
        <v>4172</v>
      </c>
      <c r="FF21" t="s">
        <v>4069</v>
      </c>
      <c r="FG21" t="s">
        <v>4064</v>
      </c>
      <c r="FH21" t="s">
        <v>4090</v>
      </c>
      <c r="FI21" t="s">
        <v>5611</v>
      </c>
      <c r="FJ21" t="s">
        <v>5483</v>
      </c>
      <c r="FK21" t="s">
        <v>4078</v>
      </c>
      <c r="FL21" t="s">
        <v>4080</v>
      </c>
      <c r="FM21" t="s">
        <v>5606</v>
      </c>
      <c r="FN21" t="s">
        <v>4071</v>
      </c>
      <c r="FO21" t="s">
        <v>5746</v>
      </c>
      <c r="FP21" t="s">
        <v>5133</v>
      </c>
      <c r="FQ21" t="s">
        <v>4046</v>
      </c>
      <c r="FR21" t="s">
        <v>4633</v>
      </c>
      <c r="FS21" t="s">
        <v>4976</v>
      </c>
      <c r="FT21" t="s">
        <v>5860</v>
      </c>
      <c r="FU21" t="s">
        <v>5861</v>
      </c>
      <c r="FV21" t="s">
        <v>5862</v>
      </c>
      <c r="FW21" t="s">
        <v>4158</v>
      </c>
      <c r="FX21" t="s">
        <v>4320</v>
      </c>
      <c r="FY21" t="s">
        <v>4974</v>
      </c>
      <c r="FZ21" t="s">
        <v>5863</v>
      </c>
      <c r="GA21" t="s">
        <v>5864</v>
      </c>
      <c r="GB21" t="s">
        <v>4983</v>
      </c>
      <c r="GC21" t="s">
        <v>5593</v>
      </c>
      <c r="GD21" t="s">
        <v>5140</v>
      </c>
      <c r="GE21" t="s">
        <v>4045</v>
      </c>
      <c r="GF21" t="s">
        <v>4133</v>
      </c>
      <c r="GG21" t="s">
        <v>5606</v>
      </c>
      <c r="GH21" t="s">
        <v>5593</v>
      </c>
      <c r="GI21" t="s">
        <v>4045</v>
      </c>
      <c r="GJ21" t="s">
        <v>4045</v>
      </c>
      <c r="GK21" t="s">
        <v>4045</v>
      </c>
      <c r="GL21" t="s">
        <v>5212</v>
      </c>
      <c r="GM21" t="s">
        <v>5865</v>
      </c>
      <c r="GN21" t="s">
        <v>5866</v>
      </c>
      <c r="GO21" t="s">
        <v>4738</v>
      </c>
      <c r="GP21" t="s">
        <v>5814</v>
      </c>
      <c r="GQ21" t="s">
        <v>5867</v>
      </c>
      <c r="GR21" t="s">
        <v>5068</v>
      </c>
      <c r="GS21" t="s">
        <v>4965</v>
      </c>
      <c r="GT21" t="s">
        <v>5868</v>
      </c>
      <c r="GU21" t="s">
        <v>5593</v>
      </c>
      <c r="GV21" t="s">
        <v>4149</v>
      </c>
      <c r="GW21" t="s">
        <v>4875</v>
      </c>
      <c r="GX21" t="s">
        <v>4180</v>
      </c>
      <c r="GY21" t="s">
        <v>4196</v>
      </c>
      <c r="GZ21" t="s">
        <v>5263</v>
      </c>
      <c r="HA21" t="s">
        <v>5869</v>
      </c>
      <c r="HB21" t="s">
        <v>4091</v>
      </c>
      <c r="HC21" t="s">
        <v>4374</v>
      </c>
      <c r="HD21" t="s">
        <v>4098</v>
      </c>
      <c r="HE21" t="s">
        <v>4045</v>
      </c>
      <c r="HF21" t="s">
        <v>4897</v>
      </c>
      <c r="HG21" t="s">
        <v>5870</v>
      </c>
      <c r="HH21" t="s">
        <v>4091</v>
      </c>
      <c r="HI21" t="s">
        <v>4762</v>
      </c>
      <c r="HJ21" t="s">
        <v>4045</v>
      </c>
      <c r="HK21" t="s">
        <v>5871</v>
      </c>
      <c r="HL21" t="s">
        <v>4045</v>
      </c>
      <c r="HM21" t="s">
        <v>4242</v>
      </c>
      <c r="HN21" t="s">
        <v>4045</v>
      </c>
      <c r="HO21" t="s">
        <v>4045</v>
      </c>
      <c r="HP21" t="s">
        <v>4178</v>
      </c>
      <c r="HQ21" t="s">
        <v>5763</v>
      </c>
      <c r="HR21" t="s">
        <v>5819</v>
      </c>
      <c r="HS21" t="s">
        <v>4771</v>
      </c>
      <c r="HT21" t="s">
        <v>4045</v>
      </c>
      <c r="HU21" t="s">
        <v>4579</v>
      </c>
      <c r="HV21" t="s">
        <v>5701</v>
      </c>
      <c r="HW21" t="s">
        <v>4196</v>
      </c>
      <c r="HX21" t="s">
        <v>4367</v>
      </c>
      <c r="HY21" t="s">
        <v>4048</v>
      </c>
      <c r="HZ21" t="s">
        <v>4045</v>
      </c>
      <c r="IA21" t="s">
        <v>4360</v>
      </c>
      <c r="IB21" t="s">
        <v>4673</v>
      </c>
      <c r="IC21" t="s">
        <v>4045</v>
      </c>
      <c r="ID21" t="s">
        <v>4370</v>
      </c>
      <c r="IE21" t="s">
        <v>5272</v>
      </c>
      <c r="IF21" t="s">
        <v>4045</v>
      </c>
      <c r="IG21" t="s">
        <v>4674</v>
      </c>
      <c r="IH21" t="s">
        <v>4199</v>
      </c>
      <c r="II21" t="s">
        <v>4057</v>
      </c>
      <c r="IJ21" t="s">
        <v>4044</v>
      </c>
      <c r="IK21" t="s">
        <v>4663</v>
      </c>
      <c r="IL21" t="s">
        <v>4530</v>
      </c>
      <c r="IM21" t="s">
        <v>5872</v>
      </c>
      <c r="IN21" t="s">
        <v>4045</v>
      </c>
      <c r="IO21" t="s">
        <v>4118</v>
      </c>
      <c r="IP21" t="s">
        <v>4045</v>
      </c>
      <c r="IQ21" t="s">
        <v>4045</v>
      </c>
      <c r="IR21" t="s">
        <v>5873</v>
      </c>
      <c r="IS21" t="s">
        <v>5128</v>
      </c>
      <c r="IT21" t="s">
        <v>4045</v>
      </c>
      <c r="IU21" t="s">
        <v>4069</v>
      </c>
      <c r="IV21" t="s">
        <v>4088</v>
      </c>
      <c r="IW21" t="s">
        <v>5425</v>
      </c>
      <c r="IX21" t="s">
        <v>5228</v>
      </c>
      <c r="IY21" t="s">
        <v>4302</v>
      </c>
      <c r="IZ21" t="s">
        <v>4090</v>
      </c>
      <c r="JA21" t="s">
        <v>5146</v>
      </c>
      <c r="JB21" t="s">
        <v>5057</v>
      </c>
      <c r="JC21" t="s">
        <v>4045</v>
      </c>
      <c r="JD21" t="s">
        <v>4198</v>
      </c>
      <c r="JE21" t="s">
        <v>4090</v>
      </c>
      <c r="JF21" t="s">
        <v>4064</v>
      </c>
      <c r="JG21" t="s">
        <v>4090</v>
      </c>
      <c r="JH21" t="s">
        <v>4378</v>
      </c>
      <c r="JI21" t="s">
        <v>4783</v>
      </c>
      <c r="JJ21" t="s">
        <v>4104</v>
      </c>
      <c r="JK21" t="s">
        <v>4207</v>
      </c>
      <c r="JL21" t="s">
        <v>4180</v>
      </c>
      <c r="JM21" t="s">
        <v>4090</v>
      </c>
      <c r="JN21" t="s">
        <v>4174</v>
      </c>
      <c r="JO21" t="s">
        <v>4090</v>
      </c>
      <c r="JP21" t="s">
        <v>4047</v>
      </c>
      <c r="JQ21" t="s">
        <v>4118</v>
      </c>
      <c r="JR21" t="s">
        <v>5874</v>
      </c>
      <c r="JS21" t="s">
        <v>4598</v>
      </c>
      <c r="JT21" t="s">
        <v>4090</v>
      </c>
      <c r="JU21" t="s">
        <v>4068</v>
      </c>
      <c r="JV21" t="s">
        <v>4045</v>
      </c>
      <c r="JW21" t="s">
        <v>4068</v>
      </c>
      <c r="JX21" t="s">
        <v>5766</v>
      </c>
      <c r="JY21" t="s">
        <v>4047</v>
      </c>
      <c r="JZ21" t="s">
        <v>4109</v>
      </c>
      <c r="KA21" t="s">
        <v>4091</v>
      </c>
      <c r="KB21" t="s">
        <v>4109</v>
      </c>
      <c r="KC21" t="s">
        <v>5046</v>
      </c>
      <c r="KD21" t="s">
        <v>4109</v>
      </c>
      <c r="KE21" t="s">
        <v>4109</v>
      </c>
      <c r="KF21" t="s">
        <v>4104</v>
      </c>
      <c r="KG21" t="s">
        <v>4109</v>
      </c>
      <c r="KH21" t="s">
        <v>4064</v>
      </c>
      <c r="KI21" t="s">
        <v>4109</v>
      </c>
      <c r="KJ21" t="s">
        <v>4064</v>
      </c>
      <c r="KK21" t="s">
        <v>4061</v>
      </c>
      <c r="KL21" t="s">
        <v>4045</v>
      </c>
      <c r="KM21" t="s">
        <v>4045</v>
      </c>
      <c r="KN21" t="s">
        <v>4044</v>
      </c>
      <c r="KO21" t="s">
        <v>4091</v>
      </c>
      <c r="KP21" t="s">
        <v>4199</v>
      </c>
    </row>
    <row r="22" spans="1:302" x14ac:dyDescent="0.25">
      <c r="A22" t="s">
        <v>3986</v>
      </c>
      <c r="B22">
        <v>13179093</v>
      </c>
      <c r="C22" t="s">
        <v>3987</v>
      </c>
      <c r="D22" t="s">
        <v>3989</v>
      </c>
      <c r="E22" t="s">
        <v>4208</v>
      </c>
      <c r="F22" t="s">
        <v>5875</v>
      </c>
      <c r="G22" t="s">
        <v>3991</v>
      </c>
      <c r="H22" t="s">
        <v>3992</v>
      </c>
      <c r="I22">
        <v>0</v>
      </c>
      <c r="J22" t="s">
        <v>3993</v>
      </c>
      <c r="K22" t="s">
        <v>5571</v>
      </c>
      <c r="L22" t="s">
        <v>3995</v>
      </c>
      <c r="M22">
        <v>434</v>
      </c>
      <c r="N22" t="s">
        <v>3996</v>
      </c>
      <c r="O22" t="s">
        <v>5876</v>
      </c>
      <c r="P22" t="s">
        <v>3998</v>
      </c>
      <c r="Q22">
        <v>1262</v>
      </c>
      <c r="R22" t="s">
        <v>3999</v>
      </c>
      <c r="S22">
        <v>0</v>
      </c>
      <c r="T22" t="s">
        <v>4000</v>
      </c>
      <c r="U22" t="s">
        <v>5877</v>
      </c>
      <c r="V22" t="s">
        <v>4002</v>
      </c>
      <c r="W22" t="s">
        <v>5878</v>
      </c>
      <c r="X22" t="s">
        <v>4004</v>
      </c>
      <c r="Y22" t="s">
        <v>5879</v>
      </c>
      <c r="Z22" t="s">
        <v>4006</v>
      </c>
      <c r="AA22">
        <v>3</v>
      </c>
      <c r="AB22" t="s">
        <v>4007</v>
      </c>
      <c r="AC22" t="s">
        <v>5880</v>
      </c>
      <c r="AD22" t="s">
        <v>4009</v>
      </c>
      <c r="AE22" t="s">
        <v>5717</v>
      </c>
      <c r="AF22" t="s">
        <v>4011</v>
      </c>
      <c r="AG22">
        <v>0</v>
      </c>
      <c r="AH22" t="s">
        <v>4012</v>
      </c>
      <c r="AI22" t="s">
        <v>5881</v>
      </c>
      <c r="AJ22" t="s">
        <v>4014</v>
      </c>
      <c r="AK22" t="s">
        <v>5882</v>
      </c>
      <c r="AL22" t="s">
        <v>4016</v>
      </c>
      <c r="AM22" t="s">
        <v>5883</v>
      </c>
      <c r="AN22" t="s">
        <v>4018</v>
      </c>
      <c r="AO22" t="s">
        <v>5884</v>
      </c>
      <c r="AP22" t="s">
        <v>5885</v>
      </c>
      <c r="AQ22" t="s">
        <v>5886</v>
      </c>
      <c r="AR22" t="s">
        <v>5887</v>
      </c>
      <c r="AS22" t="s">
        <v>5840</v>
      </c>
      <c r="AT22" t="s">
        <v>5888</v>
      </c>
      <c r="AU22" t="s">
        <v>5889</v>
      </c>
      <c r="AV22" t="s">
        <v>5890</v>
      </c>
      <c r="AW22" t="s">
        <v>5891</v>
      </c>
      <c r="AX22" t="s">
        <v>5892</v>
      </c>
      <c r="AY22" t="s">
        <v>5893</v>
      </c>
      <c r="AZ22" t="s">
        <v>4045</v>
      </c>
      <c r="BA22" t="s">
        <v>5730</v>
      </c>
      <c r="BB22" t="s">
        <v>5894</v>
      </c>
      <c r="BC22" t="s">
        <v>5895</v>
      </c>
      <c r="BD22" t="s">
        <v>5375</v>
      </c>
      <c r="BE22" t="s">
        <v>5896</v>
      </c>
      <c r="BF22" t="s">
        <v>5897</v>
      </c>
      <c r="BG22" t="s">
        <v>5694</v>
      </c>
      <c r="BH22" t="s">
        <v>4771</v>
      </c>
      <c r="BI22" t="s">
        <v>4045</v>
      </c>
      <c r="BJ22" t="s">
        <v>5532</v>
      </c>
      <c r="BK22" t="s">
        <v>5343</v>
      </c>
      <c r="BL22" t="s">
        <v>4184</v>
      </c>
      <c r="BM22" t="s">
        <v>4045</v>
      </c>
      <c r="BN22" t="s">
        <v>4045</v>
      </c>
      <c r="BO22" t="s">
        <v>4045</v>
      </c>
      <c r="BP22" t="s">
        <v>5032</v>
      </c>
      <c r="BQ22" t="s">
        <v>4061</v>
      </c>
      <c r="BR22" t="s">
        <v>4178</v>
      </c>
      <c r="BS22" t="s">
        <v>5898</v>
      </c>
      <c r="BT22" t="s">
        <v>5167</v>
      </c>
      <c r="BU22" t="s">
        <v>4045</v>
      </c>
      <c r="BV22" t="s">
        <v>4044</v>
      </c>
      <c r="BW22" t="s">
        <v>5037</v>
      </c>
      <c r="BX22" t="s">
        <v>4589</v>
      </c>
      <c r="BY22" t="s">
        <v>4663</v>
      </c>
      <c r="BZ22" t="s">
        <v>4062</v>
      </c>
      <c r="CA22" t="s">
        <v>4665</v>
      </c>
      <c r="CB22" t="s">
        <v>4610</v>
      </c>
      <c r="CC22" t="s">
        <v>4045</v>
      </c>
      <c r="CD22" t="s">
        <v>5256</v>
      </c>
      <c r="CE22" t="s">
        <v>4172</v>
      </c>
      <c r="CF22" t="s">
        <v>4820</v>
      </c>
      <c r="CG22" t="s">
        <v>5899</v>
      </c>
      <c r="CH22" t="s">
        <v>4045</v>
      </c>
      <c r="CI22" t="s">
        <v>4073</v>
      </c>
      <c r="CJ22" t="s">
        <v>4061</v>
      </c>
      <c r="CK22" t="s">
        <v>4188</v>
      </c>
      <c r="CL22" t="s">
        <v>4045</v>
      </c>
      <c r="CM22" t="s">
        <v>5900</v>
      </c>
      <c r="CN22" t="s">
        <v>4090</v>
      </c>
      <c r="CO22" t="s">
        <v>4045</v>
      </c>
      <c r="CP22" t="s">
        <v>4082</v>
      </c>
      <c r="CQ22" t="s">
        <v>4204</v>
      </c>
      <c r="CR22" t="s">
        <v>4069</v>
      </c>
      <c r="CS22" t="s">
        <v>4771</v>
      </c>
      <c r="CT22" t="s">
        <v>4044</v>
      </c>
      <c r="CU22" t="s">
        <v>4881</v>
      </c>
      <c r="CV22" t="s">
        <v>4045</v>
      </c>
      <c r="CW22" t="s">
        <v>4045</v>
      </c>
      <c r="CX22" t="s">
        <v>4045</v>
      </c>
      <c r="CY22" t="s">
        <v>4045</v>
      </c>
      <c r="CZ22" t="s">
        <v>4103</v>
      </c>
      <c r="DA22" t="s">
        <v>4045</v>
      </c>
      <c r="DB22" t="s">
        <v>4045</v>
      </c>
      <c r="DC22" t="s">
        <v>4188</v>
      </c>
      <c r="DD22" t="s">
        <v>4045</v>
      </c>
      <c r="DE22" t="s">
        <v>4062</v>
      </c>
      <c r="DF22" t="s">
        <v>4045</v>
      </c>
      <c r="DG22" t="s">
        <v>4247</v>
      </c>
      <c r="DH22" t="s">
        <v>4062</v>
      </c>
      <c r="DI22" t="s">
        <v>5901</v>
      </c>
      <c r="DJ22" t="s">
        <v>5133</v>
      </c>
      <c r="DK22" t="s">
        <v>4064</v>
      </c>
      <c r="DL22" t="s">
        <v>4061</v>
      </c>
      <c r="DM22" t="s">
        <v>4759</v>
      </c>
      <c r="DN22" t="s">
        <v>4586</v>
      </c>
      <c r="DO22" t="s">
        <v>4064</v>
      </c>
      <c r="DP22" t="s">
        <v>4064</v>
      </c>
      <c r="DQ22" t="s">
        <v>4071</v>
      </c>
      <c r="DR22" t="s">
        <v>4729</v>
      </c>
      <c r="DS22" t="s">
        <v>4091</v>
      </c>
      <c r="DT22" t="s">
        <v>4090</v>
      </c>
      <c r="DU22" t="s">
        <v>4064</v>
      </c>
      <c r="DV22" t="s">
        <v>4045</v>
      </c>
      <c r="DW22" t="s">
        <v>4045</v>
      </c>
      <c r="DX22" t="s">
        <v>4841</v>
      </c>
      <c r="DY22" t="s">
        <v>4064</v>
      </c>
      <c r="DZ22" t="s">
        <v>4045</v>
      </c>
      <c r="EA22" t="s">
        <v>4091</v>
      </c>
      <c r="EB22" t="s">
        <v>4069</v>
      </c>
      <c r="EC22" t="s">
        <v>5902</v>
      </c>
      <c r="ED22" t="s">
        <v>4084</v>
      </c>
      <c r="EE22" t="s">
        <v>5903</v>
      </c>
      <c r="EF22" t="s">
        <v>4104</v>
      </c>
      <c r="EG22" t="s">
        <v>4069</v>
      </c>
      <c r="EH22" t="s">
        <v>4069</v>
      </c>
      <c r="EI22" t="s">
        <v>4199</v>
      </c>
      <c r="EJ22" t="s">
        <v>5904</v>
      </c>
      <c r="EK22" t="s">
        <v>4053</v>
      </c>
      <c r="EL22" t="s">
        <v>4172</v>
      </c>
      <c r="EM22" t="s">
        <v>4069</v>
      </c>
      <c r="EN22" t="s">
        <v>4069</v>
      </c>
      <c r="EO22" t="s">
        <v>4045</v>
      </c>
      <c r="EP22" t="s">
        <v>4784</v>
      </c>
      <c r="EQ22" t="s">
        <v>4062</v>
      </c>
      <c r="ER22" t="s">
        <v>4833</v>
      </c>
      <c r="ES22" t="s">
        <v>4090</v>
      </c>
      <c r="ET22" t="s">
        <v>5130</v>
      </c>
      <c r="EU22" t="s">
        <v>4088</v>
      </c>
      <c r="EV22" t="s">
        <v>4045</v>
      </c>
      <c r="EW22" t="s">
        <v>4090</v>
      </c>
      <c r="EX22" t="s">
        <v>4064</v>
      </c>
      <c r="EY22" t="s">
        <v>5905</v>
      </c>
      <c r="EZ22" t="s">
        <v>4590</v>
      </c>
      <c r="FA22" t="s">
        <v>4046</v>
      </c>
      <c r="FB22" t="s">
        <v>5058</v>
      </c>
      <c r="FC22" t="s">
        <v>4035</v>
      </c>
      <c r="FD22" t="s">
        <v>5803</v>
      </c>
      <c r="FE22" t="s">
        <v>4172</v>
      </c>
      <c r="FF22" t="s">
        <v>4069</v>
      </c>
      <c r="FG22" t="s">
        <v>4064</v>
      </c>
      <c r="FH22" t="s">
        <v>4090</v>
      </c>
      <c r="FI22" t="s">
        <v>5061</v>
      </c>
      <c r="FJ22" t="s">
        <v>5483</v>
      </c>
      <c r="FK22" t="s">
        <v>4078</v>
      </c>
      <c r="FL22" t="s">
        <v>5906</v>
      </c>
      <c r="FM22" t="s">
        <v>5212</v>
      </c>
      <c r="FN22" t="s">
        <v>4071</v>
      </c>
      <c r="FO22" t="s">
        <v>5907</v>
      </c>
      <c r="FP22" t="s">
        <v>4068</v>
      </c>
      <c r="FQ22" t="s">
        <v>4046</v>
      </c>
      <c r="FR22" t="s">
        <v>5073</v>
      </c>
      <c r="FS22" t="s">
        <v>5611</v>
      </c>
      <c r="FT22" t="s">
        <v>4853</v>
      </c>
      <c r="FU22" t="s">
        <v>4625</v>
      </c>
      <c r="FV22" t="s">
        <v>4754</v>
      </c>
      <c r="FW22" t="s">
        <v>4039</v>
      </c>
      <c r="FX22" t="s">
        <v>5750</v>
      </c>
      <c r="FY22" t="s">
        <v>5060</v>
      </c>
      <c r="FZ22" t="s">
        <v>4331</v>
      </c>
      <c r="GA22" t="s">
        <v>5553</v>
      </c>
      <c r="GB22" t="s">
        <v>5827</v>
      </c>
      <c r="GC22" t="s">
        <v>4662</v>
      </c>
      <c r="GD22" t="s">
        <v>5908</v>
      </c>
      <c r="GE22" t="s">
        <v>4045</v>
      </c>
      <c r="GF22" t="s">
        <v>5909</v>
      </c>
      <c r="GG22" t="s">
        <v>5605</v>
      </c>
      <c r="GH22" t="s">
        <v>5556</v>
      </c>
      <c r="GI22" t="s">
        <v>4045</v>
      </c>
      <c r="GJ22" t="s">
        <v>4045</v>
      </c>
      <c r="GK22" t="s">
        <v>4045</v>
      </c>
      <c r="GL22" t="s">
        <v>4983</v>
      </c>
      <c r="GM22" t="s">
        <v>5910</v>
      </c>
      <c r="GN22" t="s">
        <v>4751</v>
      </c>
      <c r="GO22" t="s">
        <v>5754</v>
      </c>
      <c r="GP22" t="s">
        <v>5221</v>
      </c>
      <c r="GQ22" t="s">
        <v>5359</v>
      </c>
      <c r="GR22" t="s">
        <v>5911</v>
      </c>
      <c r="GS22" t="s">
        <v>5557</v>
      </c>
      <c r="GT22" t="s">
        <v>4862</v>
      </c>
      <c r="GU22" t="s">
        <v>4633</v>
      </c>
      <c r="GV22" t="s">
        <v>4771</v>
      </c>
      <c r="GW22" t="s">
        <v>4899</v>
      </c>
      <c r="GX22" t="s">
        <v>4180</v>
      </c>
      <c r="GY22" t="s">
        <v>4764</v>
      </c>
      <c r="GZ22" t="s">
        <v>4676</v>
      </c>
      <c r="HA22" t="s">
        <v>5816</v>
      </c>
      <c r="HB22" t="s">
        <v>4091</v>
      </c>
      <c r="HC22" t="s">
        <v>4826</v>
      </c>
      <c r="HD22" t="s">
        <v>4098</v>
      </c>
      <c r="HE22" t="s">
        <v>4045</v>
      </c>
      <c r="HF22" t="s">
        <v>4196</v>
      </c>
      <c r="HG22" t="s">
        <v>5870</v>
      </c>
      <c r="HH22" t="s">
        <v>4091</v>
      </c>
      <c r="HI22" t="s">
        <v>4039</v>
      </c>
      <c r="HJ22" t="s">
        <v>4045</v>
      </c>
      <c r="HK22" t="s">
        <v>5912</v>
      </c>
      <c r="HL22" t="s">
        <v>4045</v>
      </c>
      <c r="HM22" t="s">
        <v>4242</v>
      </c>
      <c r="HN22" t="s">
        <v>4045</v>
      </c>
      <c r="HO22" t="s">
        <v>4045</v>
      </c>
      <c r="HP22" t="s">
        <v>4178</v>
      </c>
      <c r="HQ22" t="s">
        <v>5913</v>
      </c>
      <c r="HR22" t="s">
        <v>5914</v>
      </c>
      <c r="HS22" t="s">
        <v>4062</v>
      </c>
      <c r="HT22" t="s">
        <v>4045</v>
      </c>
      <c r="HU22" t="s">
        <v>5297</v>
      </c>
      <c r="HV22" t="s">
        <v>4045</v>
      </c>
      <c r="HW22" t="s">
        <v>4196</v>
      </c>
      <c r="HX22" t="s">
        <v>4073</v>
      </c>
      <c r="HY22" t="s">
        <v>4048</v>
      </c>
      <c r="HZ22" t="s">
        <v>4045</v>
      </c>
      <c r="IA22" t="s">
        <v>4073</v>
      </c>
      <c r="IB22" t="s">
        <v>4718</v>
      </c>
      <c r="IC22" t="s">
        <v>4045</v>
      </c>
      <c r="ID22" t="s">
        <v>4589</v>
      </c>
      <c r="IE22" t="s">
        <v>5915</v>
      </c>
      <c r="IF22" t="s">
        <v>4045</v>
      </c>
      <c r="IG22" t="s">
        <v>5303</v>
      </c>
      <c r="IH22" t="s">
        <v>4064</v>
      </c>
      <c r="II22" t="s">
        <v>4057</v>
      </c>
      <c r="IJ22" t="s">
        <v>4180</v>
      </c>
      <c r="IK22" t="s">
        <v>4663</v>
      </c>
      <c r="IL22" t="s">
        <v>4180</v>
      </c>
      <c r="IM22" t="s">
        <v>4813</v>
      </c>
      <c r="IN22" t="s">
        <v>4045</v>
      </c>
      <c r="IO22" t="s">
        <v>4184</v>
      </c>
      <c r="IP22" t="s">
        <v>4045</v>
      </c>
      <c r="IQ22" t="s">
        <v>4045</v>
      </c>
      <c r="IR22" t="s">
        <v>5916</v>
      </c>
      <c r="IS22" t="s">
        <v>5917</v>
      </c>
      <c r="IT22" t="s">
        <v>4045</v>
      </c>
      <c r="IU22" t="s">
        <v>4069</v>
      </c>
      <c r="IV22" t="s">
        <v>4088</v>
      </c>
      <c r="IW22" t="s">
        <v>4088</v>
      </c>
      <c r="IX22" t="s">
        <v>4586</v>
      </c>
      <c r="IY22" t="s">
        <v>4728</v>
      </c>
      <c r="IZ22" t="s">
        <v>4090</v>
      </c>
      <c r="JA22" t="s">
        <v>5146</v>
      </c>
      <c r="JB22" t="s">
        <v>5057</v>
      </c>
      <c r="JC22" t="s">
        <v>4045</v>
      </c>
      <c r="JD22" t="s">
        <v>4091</v>
      </c>
      <c r="JE22" t="s">
        <v>4090</v>
      </c>
      <c r="JF22" t="s">
        <v>4064</v>
      </c>
      <c r="JG22" t="s">
        <v>4773</v>
      </c>
      <c r="JH22" t="s">
        <v>4091</v>
      </c>
      <c r="JI22" t="s">
        <v>4674</v>
      </c>
      <c r="JJ22" t="s">
        <v>4104</v>
      </c>
      <c r="JK22" t="s">
        <v>4207</v>
      </c>
      <c r="JL22" t="s">
        <v>4180</v>
      </c>
      <c r="JM22" t="s">
        <v>4090</v>
      </c>
      <c r="JN22" t="s">
        <v>4174</v>
      </c>
      <c r="JO22" t="s">
        <v>4090</v>
      </c>
      <c r="JP22" t="s">
        <v>4047</v>
      </c>
      <c r="JQ22" t="s">
        <v>4764</v>
      </c>
      <c r="JR22" t="s">
        <v>5918</v>
      </c>
      <c r="JS22" t="s">
        <v>4598</v>
      </c>
      <c r="JT22" t="s">
        <v>4090</v>
      </c>
      <c r="JU22" t="s">
        <v>4068</v>
      </c>
      <c r="JV22" t="s">
        <v>4045</v>
      </c>
      <c r="JW22" t="s">
        <v>4068</v>
      </c>
      <c r="JX22" t="s">
        <v>5919</v>
      </c>
      <c r="JY22" t="s">
        <v>4047</v>
      </c>
      <c r="JZ22" t="s">
        <v>4109</v>
      </c>
      <c r="KA22" t="s">
        <v>4091</v>
      </c>
      <c r="KB22" t="s">
        <v>4172</v>
      </c>
      <c r="KC22" t="s">
        <v>5046</v>
      </c>
      <c r="KD22" t="s">
        <v>4205</v>
      </c>
      <c r="KE22" t="s">
        <v>4109</v>
      </c>
      <c r="KF22" t="s">
        <v>4104</v>
      </c>
      <c r="KG22" t="s">
        <v>4109</v>
      </c>
      <c r="KH22" t="s">
        <v>4064</v>
      </c>
      <c r="KI22" t="s">
        <v>4109</v>
      </c>
      <c r="KJ22" t="s">
        <v>4064</v>
      </c>
      <c r="KK22" t="s">
        <v>4061</v>
      </c>
      <c r="KL22" t="s">
        <v>4045</v>
      </c>
      <c r="KM22" t="s">
        <v>4045</v>
      </c>
      <c r="KN22" t="s">
        <v>4075</v>
      </c>
      <c r="KO22" t="s">
        <v>4091</v>
      </c>
      <c r="KP22" t="s">
        <v>4064</v>
      </c>
    </row>
    <row r="23" spans="1:302" x14ac:dyDescent="0.25">
      <c r="A23" t="s">
        <v>3986</v>
      </c>
      <c r="B23">
        <v>13179096</v>
      </c>
      <c r="C23" t="s">
        <v>3987</v>
      </c>
      <c r="D23" t="s">
        <v>4208</v>
      </c>
      <c r="E23" t="s">
        <v>3989</v>
      </c>
      <c r="F23" t="s">
        <v>5920</v>
      </c>
      <c r="G23" t="s">
        <v>3991</v>
      </c>
      <c r="H23" t="s">
        <v>3992</v>
      </c>
      <c r="I23">
        <v>37</v>
      </c>
      <c r="J23" t="s">
        <v>3993</v>
      </c>
      <c r="K23" t="s">
        <v>5921</v>
      </c>
      <c r="L23" t="s">
        <v>3995</v>
      </c>
      <c r="M23">
        <v>440</v>
      </c>
      <c r="N23" t="s">
        <v>3996</v>
      </c>
      <c r="O23" t="s">
        <v>5922</v>
      </c>
      <c r="P23" t="s">
        <v>3998</v>
      </c>
      <c r="Q23">
        <v>1259</v>
      </c>
      <c r="R23" t="s">
        <v>3999</v>
      </c>
      <c r="S23">
        <v>0</v>
      </c>
      <c r="T23" t="s">
        <v>4000</v>
      </c>
      <c r="U23" t="s">
        <v>5923</v>
      </c>
      <c r="V23" t="s">
        <v>4002</v>
      </c>
      <c r="W23" t="s">
        <v>5924</v>
      </c>
      <c r="X23" t="s">
        <v>4004</v>
      </c>
      <c r="Y23" t="s">
        <v>5925</v>
      </c>
      <c r="Z23" t="s">
        <v>4006</v>
      </c>
      <c r="AA23">
        <v>28</v>
      </c>
      <c r="AB23" t="s">
        <v>4007</v>
      </c>
      <c r="AC23" t="s">
        <v>5926</v>
      </c>
      <c r="AD23" t="s">
        <v>4009</v>
      </c>
      <c r="AE23" t="s">
        <v>5463</v>
      </c>
      <c r="AF23" t="s">
        <v>4011</v>
      </c>
      <c r="AG23">
        <v>0</v>
      </c>
      <c r="AH23" t="s">
        <v>4012</v>
      </c>
      <c r="AI23" t="s">
        <v>5927</v>
      </c>
      <c r="AJ23" t="s">
        <v>4014</v>
      </c>
      <c r="AK23" t="s">
        <v>5928</v>
      </c>
      <c r="AL23" t="s">
        <v>4016</v>
      </c>
      <c r="AM23" t="s">
        <v>5929</v>
      </c>
      <c r="AN23" t="s">
        <v>4018</v>
      </c>
      <c r="AO23" t="s">
        <v>5930</v>
      </c>
      <c r="AP23" t="s">
        <v>5931</v>
      </c>
      <c r="AQ23" t="s">
        <v>5932</v>
      </c>
      <c r="AR23" t="s">
        <v>5933</v>
      </c>
      <c r="AS23" t="s">
        <v>5934</v>
      </c>
      <c r="AT23" t="s">
        <v>4739</v>
      </c>
      <c r="AU23" t="s">
        <v>5935</v>
      </c>
      <c r="AV23" t="s">
        <v>5784</v>
      </c>
      <c r="AW23" t="s">
        <v>4863</v>
      </c>
      <c r="AX23" t="s">
        <v>5936</v>
      </c>
      <c r="AY23" t="s">
        <v>5937</v>
      </c>
      <c r="AZ23" t="s">
        <v>4045</v>
      </c>
      <c r="BA23" t="s">
        <v>5938</v>
      </c>
      <c r="BB23" t="s">
        <v>5939</v>
      </c>
      <c r="BC23" t="s">
        <v>5940</v>
      </c>
      <c r="BD23" t="s">
        <v>5375</v>
      </c>
      <c r="BE23" t="s">
        <v>5941</v>
      </c>
      <c r="BF23" t="s">
        <v>5942</v>
      </c>
      <c r="BG23" t="s">
        <v>4987</v>
      </c>
      <c r="BH23" t="s">
        <v>5146</v>
      </c>
      <c r="BI23" t="s">
        <v>4045</v>
      </c>
      <c r="BJ23" t="s">
        <v>4116</v>
      </c>
      <c r="BK23" t="s">
        <v>5943</v>
      </c>
      <c r="BL23" t="s">
        <v>4184</v>
      </c>
      <c r="BM23" t="s">
        <v>4045</v>
      </c>
      <c r="BN23" t="s">
        <v>4045</v>
      </c>
      <c r="BO23" t="s">
        <v>4045</v>
      </c>
      <c r="BP23" t="s">
        <v>4197</v>
      </c>
      <c r="BQ23" t="s">
        <v>4061</v>
      </c>
      <c r="BR23" t="s">
        <v>4048</v>
      </c>
      <c r="BS23" t="s">
        <v>5944</v>
      </c>
      <c r="BT23" t="s">
        <v>4590</v>
      </c>
      <c r="BU23" t="s">
        <v>4045</v>
      </c>
      <c r="BV23" t="s">
        <v>4045</v>
      </c>
      <c r="BW23" t="s">
        <v>5046</v>
      </c>
      <c r="BX23" t="s">
        <v>4044</v>
      </c>
      <c r="BY23" t="s">
        <v>4663</v>
      </c>
      <c r="BZ23" t="s">
        <v>4198</v>
      </c>
      <c r="CA23" t="s">
        <v>4872</v>
      </c>
      <c r="CB23" t="s">
        <v>4594</v>
      </c>
      <c r="CC23" t="s">
        <v>4090</v>
      </c>
      <c r="CD23" t="s">
        <v>5945</v>
      </c>
      <c r="CE23" t="s">
        <v>4053</v>
      </c>
      <c r="CF23" t="s">
        <v>4815</v>
      </c>
      <c r="CG23" t="s">
        <v>5946</v>
      </c>
      <c r="CH23" t="s">
        <v>4045</v>
      </c>
      <c r="CI23" t="s">
        <v>5947</v>
      </c>
      <c r="CJ23" t="s">
        <v>4061</v>
      </c>
      <c r="CK23" t="s">
        <v>4188</v>
      </c>
      <c r="CL23" t="s">
        <v>4045</v>
      </c>
      <c r="CM23" t="s">
        <v>5948</v>
      </c>
      <c r="CN23" t="s">
        <v>4090</v>
      </c>
      <c r="CO23" t="s">
        <v>4045</v>
      </c>
      <c r="CP23" t="s">
        <v>4099</v>
      </c>
      <c r="CQ23" t="s">
        <v>4606</v>
      </c>
      <c r="CR23" t="s">
        <v>4889</v>
      </c>
      <c r="CS23" t="s">
        <v>4067</v>
      </c>
      <c r="CT23" t="s">
        <v>4044</v>
      </c>
      <c r="CU23" t="s">
        <v>4174</v>
      </c>
      <c r="CV23" t="s">
        <v>4045</v>
      </c>
      <c r="CW23" t="s">
        <v>4045</v>
      </c>
      <c r="CX23" t="s">
        <v>4045</v>
      </c>
      <c r="CY23" t="s">
        <v>4045</v>
      </c>
      <c r="CZ23" t="s">
        <v>4713</v>
      </c>
      <c r="DA23" t="s">
        <v>4045</v>
      </c>
      <c r="DB23" t="s">
        <v>4048</v>
      </c>
      <c r="DC23" t="s">
        <v>4188</v>
      </c>
      <c r="DD23" t="s">
        <v>4045</v>
      </c>
      <c r="DE23" t="s">
        <v>4062</v>
      </c>
      <c r="DF23" t="s">
        <v>4045</v>
      </c>
      <c r="DG23" t="s">
        <v>4247</v>
      </c>
      <c r="DH23" t="s">
        <v>4062</v>
      </c>
      <c r="DI23" t="s">
        <v>5949</v>
      </c>
      <c r="DJ23" t="s">
        <v>5347</v>
      </c>
      <c r="DK23" t="s">
        <v>4064</v>
      </c>
      <c r="DL23" t="s">
        <v>4366</v>
      </c>
      <c r="DM23" t="s">
        <v>4180</v>
      </c>
      <c r="DN23" t="s">
        <v>4089</v>
      </c>
      <c r="DO23" t="s">
        <v>4064</v>
      </c>
      <c r="DP23" t="s">
        <v>4064</v>
      </c>
      <c r="DQ23" t="s">
        <v>4258</v>
      </c>
      <c r="DR23" t="s">
        <v>4089</v>
      </c>
      <c r="DS23" t="s">
        <v>4091</v>
      </c>
      <c r="DT23" t="s">
        <v>4265</v>
      </c>
      <c r="DU23" t="s">
        <v>4064</v>
      </c>
      <c r="DV23" t="s">
        <v>4090</v>
      </c>
      <c r="DW23" t="s">
        <v>4045</v>
      </c>
      <c r="DX23" t="s">
        <v>4603</v>
      </c>
      <c r="DY23" t="s">
        <v>4207</v>
      </c>
      <c r="DZ23" t="s">
        <v>4045</v>
      </c>
      <c r="EA23" t="s">
        <v>4091</v>
      </c>
      <c r="EB23" t="s">
        <v>4069</v>
      </c>
      <c r="EC23" t="s">
        <v>5950</v>
      </c>
      <c r="ED23" t="s">
        <v>4199</v>
      </c>
      <c r="EE23" t="s">
        <v>5455</v>
      </c>
      <c r="EF23" t="s">
        <v>4097</v>
      </c>
      <c r="EG23" t="s">
        <v>4836</v>
      </c>
      <c r="EH23" t="s">
        <v>4104</v>
      </c>
      <c r="EI23" t="s">
        <v>4207</v>
      </c>
      <c r="EJ23" t="s">
        <v>4078</v>
      </c>
      <c r="EK23" t="s">
        <v>4053</v>
      </c>
      <c r="EL23" t="s">
        <v>4091</v>
      </c>
      <c r="EM23" t="s">
        <v>4064</v>
      </c>
      <c r="EN23" t="s">
        <v>4069</v>
      </c>
      <c r="EO23" t="s">
        <v>4045</v>
      </c>
      <c r="EP23" t="s">
        <v>4104</v>
      </c>
      <c r="EQ23" t="s">
        <v>4366</v>
      </c>
      <c r="ER23" t="s">
        <v>5951</v>
      </c>
      <c r="ES23" t="s">
        <v>4090</v>
      </c>
      <c r="ET23" t="s">
        <v>4049</v>
      </c>
      <c r="EU23" t="s">
        <v>4088</v>
      </c>
      <c r="EV23" t="s">
        <v>4045</v>
      </c>
      <c r="EW23" t="s">
        <v>4090</v>
      </c>
      <c r="EX23" t="s">
        <v>4064</v>
      </c>
      <c r="EY23" t="s">
        <v>5349</v>
      </c>
      <c r="EZ23" t="s">
        <v>4046</v>
      </c>
      <c r="FA23" t="s">
        <v>4713</v>
      </c>
      <c r="FB23" t="s">
        <v>5483</v>
      </c>
      <c r="FC23" t="s">
        <v>4247</v>
      </c>
      <c r="FD23" t="s">
        <v>5483</v>
      </c>
      <c r="FE23" t="s">
        <v>4172</v>
      </c>
      <c r="FF23" t="s">
        <v>4069</v>
      </c>
      <c r="FG23" t="s">
        <v>4091</v>
      </c>
      <c r="FH23" t="s">
        <v>4090</v>
      </c>
      <c r="FI23" t="s">
        <v>5061</v>
      </c>
      <c r="FJ23" t="s">
        <v>4895</v>
      </c>
      <c r="FK23" t="s">
        <v>4053</v>
      </c>
      <c r="FL23" t="s">
        <v>5804</v>
      </c>
      <c r="FM23" t="s">
        <v>5212</v>
      </c>
      <c r="FN23" t="s">
        <v>4071</v>
      </c>
      <c r="FO23" t="s">
        <v>5152</v>
      </c>
      <c r="FP23" t="s">
        <v>4235</v>
      </c>
      <c r="FQ23" t="s">
        <v>4264</v>
      </c>
      <c r="FR23" t="s">
        <v>5952</v>
      </c>
      <c r="FS23" t="s">
        <v>4749</v>
      </c>
      <c r="FT23" t="s">
        <v>4634</v>
      </c>
      <c r="FU23" t="s">
        <v>5556</v>
      </c>
      <c r="FV23" t="s">
        <v>5953</v>
      </c>
      <c r="FW23" t="s">
        <v>4158</v>
      </c>
      <c r="FX23" t="s">
        <v>4749</v>
      </c>
      <c r="FY23" t="s">
        <v>5211</v>
      </c>
      <c r="FZ23" t="s">
        <v>5080</v>
      </c>
      <c r="GA23" t="s">
        <v>4855</v>
      </c>
      <c r="GB23" t="s">
        <v>5954</v>
      </c>
      <c r="GC23" t="s">
        <v>5757</v>
      </c>
      <c r="GD23" t="s">
        <v>5955</v>
      </c>
      <c r="GE23" t="s">
        <v>4045</v>
      </c>
      <c r="GF23" t="s">
        <v>5956</v>
      </c>
      <c r="GG23" t="s">
        <v>5750</v>
      </c>
      <c r="GH23" t="s">
        <v>5957</v>
      </c>
      <c r="GI23" t="s">
        <v>4045</v>
      </c>
      <c r="GJ23" t="s">
        <v>4045</v>
      </c>
      <c r="GK23" t="s">
        <v>4045</v>
      </c>
      <c r="GL23" t="s">
        <v>5958</v>
      </c>
      <c r="GM23" t="s">
        <v>5959</v>
      </c>
      <c r="GN23" t="s">
        <v>4761</v>
      </c>
      <c r="GO23" t="s">
        <v>5960</v>
      </c>
      <c r="GP23" t="s">
        <v>5230</v>
      </c>
      <c r="GQ23" t="s">
        <v>5454</v>
      </c>
      <c r="GR23" t="s">
        <v>4655</v>
      </c>
      <c r="GS23" t="s">
        <v>5961</v>
      </c>
      <c r="GT23" t="s">
        <v>5211</v>
      </c>
      <c r="GU23" t="s">
        <v>5556</v>
      </c>
      <c r="GV23" t="s">
        <v>4067</v>
      </c>
      <c r="GW23" t="s">
        <v>5628</v>
      </c>
      <c r="GX23" t="s">
        <v>4044</v>
      </c>
      <c r="GY23" t="s">
        <v>4039</v>
      </c>
      <c r="GZ23" t="s">
        <v>4972</v>
      </c>
      <c r="HA23" t="s">
        <v>5962</v>
      </c>
      <c r="HB23" t="s">
        <v>4091</v>
      </c>
      <c r="HC23" t="s">
        <v>4064</v>
      </c>
      <c r="HD23" t="s">
        <v>5963</v>
      </c>
      <c r="HE23" t="s">
        <v>4045</v>
      </c>
      <c r="HF23" t="s">
        <v>4332</v>
      </c>
      <c r="HG23" t="s">
        <v>5964</v>
      </c>
      <c r="HH23" t="s">
        <v>4184</v>
      </c>
      <c r="HI23" t="s">
        <v>4174</v>
      </c>
      <c r="HJ23" t="s">
        <v>4045</v>
      </c>
      <c r="HK23" t="s">
        <v>5135</v>
      </c>
      <c r="HL23" t="s">
        <v>4045</v>
      </c>
      <c r="HM23" t="s">
        <v>4239</v>
      </c>
      <c r="HN23" t="s">
        <v>4045</v>
      </c>
      <c r="HO23" t="s">
        <v>4045</v>
      </c>
      <c r="HP23" t="s">
        <v>4178</v>
      </c>
      <c r="HQ23" t="s">
        <v>5965</v>
      </c>
      <c r="HR23" t="s">
        <v>4938</v>
      </c>
      <c r="HS23" t="s">
        <v>4172</v>
      </c>
      <c r="HT23" t="s">
        <v>4045</v>
      </c>
      <c r="HU23" t="s">
        <v>4872</v>
      </c>
      <c r="HV23" t="s">
        <v>4872</v>
      </c>
      <c r="HW23" t="s">
        <v>4158</v>
      </c>
      <c r="HX23" t="s">
        <v>5297</v>
      </c>
      <c r="HY23" t="s">
        <v>4048</v>
      </c>
      <c r="HZ23" t="s">
        <v>4045</v>
      </c>
      <c r="IA23" t="s">
        <v>4057</v>
      </c>
      <c r="IB23" t="s">
        <v>4718</v>
      </c>
      <c r="IC23" t="s">
        <v>4045</v>
      </c>
      <c r="ID23" t="s">
        <v>4150</v>
      </c>
      <c r="IE23" t="s">
        <v>4855</v>
      </c>
      <c r="IF23" t="s">
        <v>4045</v>
      </c>
      <c r="IG23" t="s">
        <v>4674</v>
      </c>
      <c r="IH23" t="s">
        <v>5425</v>
      </c>
      <c r="II23" t="s">
        <v>4250</v>
      </c>
      <c r="IJ23" t="s">
        <v>4150</v>
      </c>
      <c r="IK23" t="s">
        <v>4663</v>
      </c>
      <c r="IL23" t="s">
        <v>4044</v>
      </c>
      <c r="IM23" t="s">
        <v>4813</v>
      </c>
      <c r="IN23" t="s">
        <v>4045</v>
      </c>
      <c r="IO23" t="s">
        <v>4053</v>
      </c>
      <c r="IP23" t="s">
        <v>4045</v>
      </c>
      <c r="IQ23" t="s">
        <v>4045</v>
      </c>
      <c r="IR23" t="s">
        <v>4148</v>
      </c>
      <c r="IS23" t="s">
        <v>4703</v>
      </c>
      <c r="IT23" t="s">
        <v>4045</v>
      </c>
      <c r="IU23" t="s">
        <v>4069</v>
      </c>
      <c r="IV23" t="s">
        <v>5000</v>
      </c>
      <c r="IW23" t="s">
        <v>4603</v>
      </c>
      <c r="IX23" t="s">
        <v>5966</v>
      </c>
      <c r="IY23" t="s">
        <v>5967</v>
      </c>
      <c r="IZ23" t="s">
        <v>4150</v>
      </c>
      <c r="JA23" t="s">
        <v>4067</v>
      </c>
      <c r="JB23" t="s">
        <v>4263</v>
      </c>
      <c r="JC23" t="s">
        <v>4045</v>
      </c>
      <c r="JD23" t="s">
        <v>4091</v>
      </c>
      <c r="JE23" t="s">
        <v>4090</v>
      </c>
      <c r="JF23" t="s">
        <v>4064</v>
      </c>
      <c r="JG23" t="s">
        <v>4090</v>
      </c>
      <c r="JH23" t="s">
        <v>4067</v>
      </c>
      <c r="JI23" t="s">
        <v>5449</v>
      </c>
      <c r="JJ23" t="s">
        <v>5796</v>
      </c>
      <c r="JK23" t="s">
        <v>4604</v>
      </c>
      <c r="JL23" t="s">
        <v>5371</v>
      </c>
      <c r="JM23" t="s">
        <v>4090</v>
      </c>
      <c r="JN23" t="s">
        <v>4067</v>
      </c>
      <c r="JO23" t="s">
        <v>4090</v>
      </c>
      <c r="JP23" t="s">
        <v>4047</v>
      </c>
      <c r="JQ23" t="s">
        <v>4374</v>
      </c>
      <c r="JR23" t="s">
        <v>5918</v>
      </c>
      <c r="JS23" t="s">
        <v>4598</v>
      </c>
      <c r="JT23" t="s">
        <v>4090</v>
      </c>
      <c r="JU23" t="s">
        <v>5057</v>
      </c>
      <c r="JV23" t="s">
        <v>4045</v>
      </c>
      <c r="JW23" t="s">
        <v>4108</v>
      </c>
      <c r="JX23" t="s">
        <v>4938</v>
      </c>
      <c r="JY23" t="s">
        <v>4047</v>
      </c>
      <c r="JZ23" t="s">
        <v>5968</v>
      </c>
      <c r="KA23" t="s">
        <v>4091</v>
      </c>
      <c r="KB23" t="s">
        <v>4378</v>
      </c>
      <c r="KC23" t="s">
        <v>5046</v>
      </c>
      <c r="KD23" t="s">
        <v>4205</v>
      </c>
      <c r="KE23" t="s">
        <v>4470</v>
      </c>
      <c r="KF23" t="s">
        <v>4104</v>
      </c>
      <c r="KG23" t="s">
        <v>4470</v>
      </c>
      <c r="KH23" t="s">
        <v>4064</v>
      </c>
      <c r="KI23" t="s">
        <v>4470</v>
      </c>
      <c r="KJ23" t="s">
        <v>4064</v>
      </c>
      <c r="KK23" t="s">
        <v>4061</v>
      </c>
      <c r="KL23" t="s">
        <v>4045</v>
      </c>
      <c r="KM23" t="s">
        <v>4045</v>
      </c>
      <c r="KN23" t="s">
        <v>4090</v>
      </c>
      <c r="KO23" t="s">
        <v>4064</v>
      </c>
      <c r="KP23" t="s">
        <v>4076</v>
      </c>
    </row>
    <row r="24" spans="1:302" x14ac:dyDescent="0.25">
      <c r="A24" t="s">
        <v>3986</v>
      </c>
      <c r="B24">
        <v>13179097</v>
      </c>
      <c r="C24" t="s">
        <v>3987</v>
      </c>
      <c r="D24" t="s">
        <v>4390</v>
      </c>
      <c r="E24" t="s">
        <v>4208</v>
      </c>
      <c r="F24" t="s">
        <v>5969</v>
      </c>
      <c r="G24" t="s">
        <v>3991</v>
      </c>
      <c r="H24" t="s">
        <v>3992</v>
      </c>
      <c r="I24">
        <v>0</v>
      </c>
      <c r="J24" t="s">
        <v>3993</v>
      </c>
      <c r="K24" t="s">
        <v>5970</v>
      </c>
      <c r="L24" t="s">
        <v>3995</v>
      </c>
      <c r="M24">
        <v>440</v>
      </c>
      <c r="N24" t="s">
        <v>3996</v>
      </c>
      <c r="O24" t="s">
        <v>5971</v>
      </c>
      <c r="P24" t="s">
        <v>3998</v>
      </c>
      <c r="Q24">
        <v>1245</v>
      </c>
      <c r="R24" t="s">
        <v>3999</v>
      </c>
      <c r="S24">
        <v>0</v>
      </c>
      <c r="T24" t="s">
        <v>4000</v>
      </c>
      <c r="U24" t="s">
        <v>5972</v>
      </c>
      <c r="V24" t="s">
        <v>4002</v>
      </c>
      <c r="W24" t="s">
        <v>5973</v>
      </c>
      <c r="X24" t="s">
        <v>4004</v>
      </c>
      <c r="Y24" t="s">
        <v>5974</v>
      </c>
      <c r="Z24" t="s">
        <v>4006</v>
      </c>
      <c r="AA24">
        <v>4</v>
      </c>
      <c r="AB24" t="s">
        <v>4007</v>
      </c>
      <c r="AC24" t="s">
        <v>5975</v>
      </c>
      <c r="AD24" t="s">
        <v>4009</v>
      </c>
      <c r="AE24" t="s">
        <v>5637</v>
      </c>
      <c r="AF24" t="s">
        <v>4011</v>
      </c>
      <c r="AG24">
        <v>0</v>
      </c>
      <c r="AH24" t="s">
        <v>4012</v>
      </c>
      <c r="AI24" t="s">
        <v>5976</v>
      </c>
      <c r="AJ24" t="s">
        <v>4014</v>
      </c>
      <c r="AK24" t="s">
        <v>5977</v>
      </c>
      <c r="AL24" t="s">
        <v>4016</v>
      </c>
      <c r="AM24" t="s">
        <v>5978</v>
      </c>
      <c r="AN24" t="s">
        <v>4018</v>
      </c>
      <c r="AO24" t="s">
        <v>5121</v>
      </c>
      <c r="AP24" t="s">
        <v>5979</v>
      </c>
      <c r="AQ24" t="s">
        <v>5980</v>
      </c>
      <c r="AR24" t="s">
        <v>5981</v>
      </c>
      <c r="AS24" t="s">
        <v>5982</v>
      </c>
      <c r="AT24" t="s">
        <v>5516</v>
      </c>
      <c r="AU24" t="s">
        <v>5983</v>
      </c>
      <c r="AV24" t="s">
        <v>5984</v>
      </c>
      <c r="AW24" t="s">
        <v>4649</v>
      </c>
      <c r="AX24" t="s">
        <v>5985</v>
      </c>
      <c r="AY24" t="s">
        <v>5986</v>
      </c>
      <c r="AZ24" t="s">
        <v>4045</v>
      </c>
      <c r="BA24" t="s">
        <v>5987</v>
      </c>
      <c r="BB24" t="s">
        <v>5988</v>
      </c>
      <c r="BC24" t="s">
        <v>5989</v>
      </c>
      <c r="BD24" t="s">
        <v>5375</v>
      </c>
      <c r="BE24" t="s">
        <v>5990</v>
      </c>
      <c r="BF24" t="s">
        <v>5531</v>
      </c>
      <c r="BG24" t="s">
        <v>4744</v>
      </c>
      <c r="BH24" t="s">
        <v>4070</v>
      </c>
      <c r="BI24" t="s">
        <v>4045</v>
      </c>
      <c r="BJ24" t="s">
        <v>4800</v>
      </c>
      <c r="BK24" t="s">
        <v>5991</v>
      </c>
      <c r="BL24" t="s">
        <v>5544</v>
      </c>
      <c r="BM24" t="s">
        <v>4045</v>
      </c>
      <c r="BN24" t="s">
        <v>4045</v>
      </c>
      <c r="BO24" t="s">
        <v>4045</v>
      </c>
      <c r="BP24" t="s">
        <v>4197</v>
      </c>
      <c r="BQ24" t="s">
        <v>4061</v>
      </c>
      <c r="BR24" t="s">
        <v>4759</v>
      </c>
      <c r="BS24" t="s">
        <v>5129</v>
      </c>
      <c r="BT24" t="s">
        <v>4592</v>
      </c>
      <c r="BU24" t="s">
        <v>4045</v>
      </c>
      <c r="BV24" t="s">
        <v>4075</v>
      </c>
      <c r="BW24" t="s">
        <v>5057</v>
      </c>
      <c r="BX24" t="s">
        <v>4180</v>
      </c>
      <c r="BY24" t="s">
        <v>4663</v>
      </c>
      <c r="BZ24" t="s">
        <v>4062</v>
      </c>
      <c r="CA24" t="s">
        <v>4109</v>
      </c>
      <c r="CB24" t="s">
        <v>5566</v>
      </c>
      <c r="CC24" t="s">
        <v>4090</v>
      </c>
      <c r="CD24" t="s">
        <v>5992</v>
      </c>
      <c r="CE24" t="s">
        <v>4053</v>
      </c>
      <c r="CF24" t="s">
        <v>4059</v>
      </c>
      <c r="CG24" t="s">
        <v>5993</v>
      </c>
      <c r="CH24" t="s">
        <v>4045</v>
      </c>
      <c r="CI24" t="s">
        <v>4062</v>
      </c>
      <c r="CJ24" t="s">
        <v>4084</v>
      </c>
      <c r="CK24" t="s">
        <v>4188</v>
      </c>
      <c r="CL24" t="s">
        <v>4045</v>
      </c>
      <c r="CM24" t="s">
        <v>5994</v>
      </c>
      <c r="CN24" t="s">
        <v>4090</v>
      </c>
      <c r="CO24" t="s">
        <v>4045</v>
      </c>
      <c r="CP24" t="s">
        <v>4099</v>
      </c>
      <c r="CQ24" t="s">
        <v>4606</v>
      </c>
      <c r="CR24" t="s">
        <v>5042</v>
      </c>
      <c r="CS24" t="s">
        <v>4174</v>
      </c>
      <c r="CT24" t="s">
        <v>4589</v>
      </c>
      <c r="CU24" t="s">
        <v>4184</v>
      </c>
      <c r="CV24" t="s">
        <v>4045</v>
      </c>
      <c r="CW24" t="s">
        <v>4045</v>
      </c>
      <c r="CX24" t="s">
        <v>4045</v>
      </c>
      <c r="CY24" t="s">
        <v>4045</v>
      </c>
      <c r="CZ24" t="s">
        <v>4047</v>
      </c>
      <c r="DA24" t="s">
        <v>4045</v>
      </c>
      <c r="DB24" t="s">
        <v>4045</v>
      </c>
      <c r="DC24" t="s">
        <v>4188</v>
      </c>
      <c r="DD24" t="s">
        <v>4045</v>
      </c>
      <c r="DE24" t="s">
        <v>4062</v>
      </c>
      <c r="DF24" t="s">
        <v>4045</v>
      </c>
      <c r="DG24" t="s">
        <v>4247</v>
      </c>
      <c r="DH24" t="s">
        <v>4062</v>
      </c>
      <c r="DI24" t="s">
        <v>5995</v>
      </c>
      <c r="DJ24" t="s">
        <v>5046</v>
      </c>
      <c r="DK24" t="s">
        <v>4064</v>
      </c>
      <c r="DL24" t="s">
        <v>4062</v>
      </c>
      <c r="DM24" t="s">
        <v>4075</v>
      </c>
      <c r="DN24" t="s">
        <v>4089</v>
      </c>
      <c r="DO24" t="s">
        <v>4064</v>
      </c>
      <c r="DP24" t="s">
        <v>4047</v>
      </c>
      <c r="DQ24" t="s">
        <v>4071</v>
      </c>
      <c r="DR24" t="s">
        <v>4089</v>
      </c>
      <c r="DS24" t="s">
        <v>4091</v>
      </c>
      <c r="DT24" t="s">
        <v>4090</v>
      </c>
      <c r="DU24" t="s">
        <v>4064</v>
      </c>
      <c r="DV24" t="s">
        <v>4090</v>
      </c>
      <c r="DW24" t="s">
        <v>4045</v>
      </c>
      <c r="DX24" t="s">
        <v>4886</v>
      </c>
      <c r="DY24" t="s">
        <v>4047</v>
      </c>
      <c r="DZ24" t="s">
        <v>4045</v>
      </c>
      <c r="EA24" t="s">
        <v>4091</v>
      </c>
      <c r="EB24" t="s">
        <v>4069</v>
      </c>
      <c r="EC24" t="s">
        <v>5996</v>
      </c>
      <c r="ED24" t="s">
        <v>4084</v>
      </c>
      <c r="EE24" t="s">
        <v>4717</v>
      </c>
      <c r="EF24" t="s">
        <v>5997</v>
      </c>
      <c r="EG24" t="s">
        <v>4340</v>
      </c>
      <c r="EH24" t="s">
        <v>4104</v>
      </c>
      <c r="EI24" t="s">
        <v>4084</v>
      </c>
      <c r="EJ24" t="s">
        <v>5998</v>
      </c>
      <c r="EK24" t="s">
        <v>4053</v>
      </c>
      <c r="EL24" t="s">
        <v>4091</v>
      </c>
      <c r="EM24" t="s">
        <v>4064</v>
      </c>
      <c r="EN24" t="s">
        <v>4069</v>
      </c>
      <c r="EO24" t="s">
        <v>4045</v>
      </c>
      <c r="EP24" t="s">
        <v>4104</v>
      </c>
      <c r="EQ24" t="s">
        <v>4061</v>
      </c>
      <c r="ER24" t="s">
        <v>4193</v>
      </c>
      <c r="ES24" t="s">
        <v>4090</v>
      </c>
      <c r="ET24" t="s">
        <v>4072</v>
      </c>
      <c r="EU24" t="s">
        <v>4088</v>
      </c>
      <c r="EV24" t="s">
        <v>4045</v>
      </c>
      <c r="EW24" t="s">
        <v>4090</v>
      </c>
      <c r="EX24" t="s">
        <v>4118</v>
      </c>
      <c r="EY24" t="s">
        <v>4098</v>
      </c>
      <c r="EZ24" t="s">
        <v>4603</v>
      </c>
      <c r="FA24" t="s">
        <v>4590</v>
      </c>
      <c r="FB24" t="s">
        <v>5543</v>
      </c>
      <c r="FC24" t="s">
        <v>4046</v>
      </c>
      <c r="FD24" t="s">
        <v>5999</v>
      </c>
      <c r="FE24" t="s">
        <v>4172</v>
      </c>
      <c r="FF24" t="s">
        <v>4069</v>
      </c>
      <c r="FG24" t="s">
        <v>4091</v>
      </c>
      <c r="FH24" t="s">
        <v>4090</v>
      </c>
      <c r="FI24" t="s">
        <v>5507</v>
      </c>
      <c r="FJ24" t="s">
        <v>4724</v>
      </c>
      <c r="FK24" t="s">
        <v>4053</v>
      </c>
      <c r="FL24" t="s">
        <v>5730</v>
      </c>
      <c r="FM24" t="s">
        <v>4745</v>
      </c>
      <c r="FN24" t="s">
        <v>4071</v>
      </c>
      <c r="FO24" t="s">
        <v>6000</v>
      </c>
      <c r="FP24" t="s">
        <v>4188</v>
      </c>
      <c r="FQ24" t="s">
        <v>5425</v>
      </c>
      <c r="FR24" t="s">
        <v>5808</v>
      </c>
      <c r="FS24" t="s">
        <v>5069</v>
      </c>
      <c r="FT24" t="s">
        <v>4848</v>
      </c>
      <c r="FU24" t="s">
        <v>5556</v>
      </c>
      <c r="FV24" t="s">
        <v>6001</v>
      </c>
      <c r="FW24" t="s">
        <v>4196</v>
      </c>
      <c r="FX24" t="s">
        <v>5061</v>
      </c>
      <c r="FY24" t="s">
        <v>6002</v>
      </c>
      <c r="FZ24" t="s">
        <v>4744</v>
      </c>
      <c r="GA24" t="s">
        <v>6003</v>
      </c>
      <c r="GB24" t="s">
        <v>6004</v>
      </c>
      <c r="GC24" t="s">
        <v>6005</v>
      </c>
      <c r="GD24" t="s">
        <v>5286</v>
      </c>
      <c r="GE24" t="s">
        <v>4045</v>
      </c>
      <c r="GF24" t="s">
        <v>4301</v>
      </c>
      <c r="GG24" t="s">
        <v>5364</v>
      </c>
      <c r="GH24" t="s">
        <v>4899</v>
      </c>
      <c r="GI24" t="s">
        <v>4045</v>
      </c>
      <c r="GJ24" t="s">
        <v>4045</v>
      </c>
      <c r="GK24" t="s">
        <v>4045</v>
      </c>
      <c r="GL24" t="s">
        <v>4814</v>
      </c>
      <c r="GM24" t="s">
        <v>6006</v>
      </c>
      <c r="GN24" t="s">
        <v>5062</v>
      </c>
      <c r="GO24" t="s">
        <v>6007</v>
      </c>
      <c r="GP24" t="s">
        <v>4725</v>
      </c>
      <c r="GQ24" t="s">
        <v>5220</v>
      </c>
      <c r="GR24" t="s">
        <v>5159</v>
      </c>
      <c r="GS24" t="s">
        <v>5076</v>
      </c>
      <c r="GT24" t="s">
        <v>5612</v>
      </c>
      <c r="GU24" t="s">
        <v>5439</v>
      </c>
      <c r="GV24" t="s">
        <v>4198</v>
      </c>
      <c r="GW24" t="s">
        <v>5446</v>
      </c>
      <c r="GX24" t="s">
        <v>4180</v>
      </c>
      <c r="GY24" t="s">
        <v>4161</v>
      </c>
      <c r="GZ24" t="s">
        <v>4783</v>
      </c>
      <c r="HA24" t="s">
        <v>6008</v>
      </c>
      <c r="HB24" t="s">
        <v>4091</v>
      </c>
      <c r="HC24" t="s">
        <v>4199</v>
      </c>
      <c r="HD24" t="s">
        <v>5430</v>
      </c>
      <c r="HE24" t="s">
        <v>4045</v>
      </c>
      <c r="HF24" t="s">
        <v>4897</v>
      </c>
      <c r="HG24" t="s">
        <v>6009</v>
      </c>
      <c r="HH24" t="s">
        <v>4184</v>
      </c>
      <c r="HI24" t="s">
        <v>4070</v>
      </c>
      <c r="HJ24" t="s">
        <v>4045</v>
      </c>
      <c r="HK24" t="s">
        <v>5884</v>
      </c>
      <c r="HL24" t="s">
        <v>4045</v>
      </c>
      <c r="HM24" t="s">
        <v>4242</v>
      </c>
      <c r="HN24" t="s">
        <v>4045</v>
      </c>
      <c r="HO24" t="s">
        <v>4045</v>
      </c>
      <c r="HP24" t="s">
        <v>4180</v>
      </c>
      <c r="HQ24" t="s">
        <v>5913</v>
      </c>
      <c r="HR24" t="s">
        <v>4159</v>
      </c>
      <c r="HS24" t="s">
        <v>5162</v>
      </c>
      <c r="HT24" t="s">
        <v>4045</v>
      </c>
      <c r="HU24" t="s">
        <v>4771</v>
      </c>
      <c r="HV24" t="s">
        <v>4872</v>
      </c>
      <c r="HW24" t="s">
        <v>4826</v>
      </c>
      <c r="HX24" t="s">
        <v>4109</v>
      </c>
      <c r="HY24" t="s">
        <v>4048</v>
      </c>
      <c r="HZ24" t="s">
        <v>4045</v>
      </c>
      <c r="IA24" t="s">
        <v>4172</v>
      </c>
      <c r="IB24" t="s">
        <v>4830</v>
      </c>
      <c r="IC24" t="s">
        <v>4045</v>
      </c>
      <c r="ID24" t="s">
        <v>4589</v>
      </c>
      <c r="IE24" t="s">
        <v>5884</v>
      </c>
      <c r="IF24" t="s">
        <v>4045</v>
      </c>
      <c r="IG24" t="s">
        <v>4163</v>
      </c>
      <c r="IH24" t="s">
        <v>5167</v>
      </c>
      <c r="II24" t="s">
        <v>6010</v>
      </c>
      <c r="IJ24" t="s">
        <v>4589</v>
      </c>
      <c r="IK24" t="s">
        <v>4663</v>
      </c>
      <c r="IL24" t="s">
        <v>4589</v>
      </c>
      <c r="IM24" t="s">
        <v>4813</v>
      </c>
      <c r="IN24" t="s">
        <v>4045</v>
      </c>
      <c r="IO24" t="s">
        <v>4184</v>
      </c>
      <c r="IP24" t="s">
        <v>4045</v>
      </c>
      <c r="IQ24" t="s">
        <v>4045</v>
      </c>
      <c r="IR24" t="s">
        <v>6011</v>
      </c>
      <c r="IS24" t="s">
        <v>4050</v>
      </c>
      <c r="IT24" t="s">
        <v>4045</v>
      </c>
      <c r="IU24" t="s">
        <v>4064</v>
      </c>
      <c r="IV24" t="s">
        <v>4108</v>
      </c>
      <c r="IW24" t="s">
        <v>4592</v>
      </c>
      <c r="IX24" t="s">
        <v>4705</v>
      </c>
      <c r="IY24" t="s">
        <v>6012</v>
      </c>
      <c r="IZ24" t="s">
        <v>4589</v>
      </c>
      <c r="JA24" t="s">
        <v>4174</v>
      </c>
      <c r="JB24" t="s">
        <v>4784</v>
      </c>
      <c r="JC24" t="s">
        <v>4045</v>
      </c>
      <c r="JD24" t="s">
        <v>4073</v>
      </c>
      <c r="JE24" t="s">
        <v>4090</v>
      </c>
      <c r="JF24" t="s">
        <v>4064</v>
      </c>
      <c r="JG24" t="s">
        <v>4090</v>
      </c>
      <c r="JH24" t="s">
        <v>4091</v>
      </c>
      <c r="JI24" t="s">
        <v>4346</v>
      </c>
      <c r="JJ24" t="s">
        <v>4201</v>
      </c>
      <c r="JK24" t="s">
        <v>4199</v>
      </c>
      <c r="JL24" t="s">
        <v>4180</v>
      </c>
      <c r="JM24" t="s">
        <v>4090</v>
      </c>
      <c r="JN24" t="s">
        <v>4771</v>
      </c>
      <c r="JO24" t="s">
        <v>4090</v>
      </c>
      <c r="JP24" t="s">
        <v>4047</v>
      </c>
      <c r="JQ24" t="s">
        <v>4826</v>
      </c>
      <c r="JR24" t="s">
        <v>5918</v>
      </c>
      <c r="JS24" t="s">
        <v>4598</v>
      </c>
      <c r="JT24" t="s">
        <v>4090</v>
      </c>
      <c r="JU24" t="s">
        <v>4068</v>
      </c>
      <c r="JV24" t="s">
        <v>4045</v>
      </c>
      <c r="JW24" t="s">
        <v>4713</v>
      </c>
      <c r="JX24" t="s">
        <v>4938</v>
      </c>
      <c r="JY24" t="s">
        <v>4047</v>
      </c>
      <c r="JZ24" t="s">
        <v>4665</v>
      </c>
      <c r="KA24" t="s">
        <v>4091</v>
      </c>
      <c r="KB24" t="s">
        <v>4172</v>
      </c>
      <c r="KC24" t="s">
        <v>5046</v>
      </c>
      <c r="KD24" t="s">
        <v>4150</v>
      </c>
      <c r="KE24" t="s">
        <v>4109</v>
      </c>
      <c r="KF24" t="s">
        <v>4104</v>
      </c>
      <c r="KG24" t="s">
        <v>4109</v>
      </c>
      <c r="KH24" t="s">
        <v>4604</v>
      </c>
      <c r="KI24" t="s">
        <v>4109</v>
      </c>
      <c r="KJ24" t="s">
        <v>4064</v>
      </c>
      <c r="KK24" t="s">
        <v>4061</v>
      </c>
      <c r="KL24" t="s">
        <v>4045</v>
      </c>
      <c r="KM24" t="s">
        <v>4045</v>
      </c>
      <c r="KN24" t="s">
        <v>4090</v>
      </c>
      <c r="KO24" t="s">
        <v>4064</v>
      </c>
      <c r="KP24" t="s">
        <v>4190</v>
      </c>
    </row>
    <row r="25" spans="1:302" x14ac:dyDescent="0.25">
      <c r="A25" t="s">
        <v>3986</v>
      </c>
      <c r="B25">
        <v>13179140</v>
      </c>
      <c r="C25" t="s">
        <v>3987</v>
      </c>
      <c r="D25" t="s">
        <v>3989</v>
      </c>
      <c r="E25" t="s">
        <v>4390</v>
      </c>
      <c r="F25" t="s">
        <v>6013</v>
      </c>
      <c r="G25" t="s">
        <v>3991</v>
      </c>
      <c r="H25" t="s">
        <v>3992</v>
      </c>
      <c r="I25">
        <v>140</v>
      </c>
      <c r="J25" t="s">
        <v>3993</v>
      </c>
      <c r="K25" t="s">
        <v>6014</v>
      </c>
      <c r="L25" t="s">
        <v>3995</v>
      </c>
      <c r="M25">
        <v>434</v>
      </c>
      <c r="N25" t="s">
        <v>3996</v>
      </c>
      <c r="O25" t="s">
        <v>6015</v>
      </c>
      <c r="P25" t="s">
        <v>3998</v>
      </c>
      <c r="Q25">
        <v>1140</v>
      </c>
      <c r="R25" t="s">
        <v>3999</v>
      </c>
      <c r="S25">
        <v>0</v>
      </c>
      <c r="T25" t="s">
        <v>4000</v>
      </c>
      <c r="U25" t="s">
        <v>6016</v>
      </c>
      <c r="V25" t="s">
        <v>4002</v>
      </c>
      <c r="W25" t="s">
        <v>6017</v>
      </c>
      <c r="X25" t="s">
        <v>4004</v>
      </c>
      <c r="Y25" t="s">
        <v>6018</v>
      </c>
      <c r="Z25" t="s">
        <v>4006</v>
      </c>
      <c r="AA25">
        <v>144</v>
      </c>
      <c r="AB25" t="s">
        <v>4007</v>
      </c>
      <c r="AC25" t="s">
        <v>6019</v>
      </c>
      <c r="AD25" t="s">
        <v>4009</v>
      </c>
      <c r="AE25" t="s">
        <v>6020</v>
      </c>
      <c r="AF25" t="s">
        <v>4011</v>
      </c>
      <c r="AG25">
        <v>0</v>
      </c>
      <c r="AH25" t="s">
        <v>4012</v>
      </c>
      <c r="AI25" t="s">
        <v>6021</v>
      </c>
      <c r="AJ25" t="s">
        <v>4014</v>
      </c>
      <c r="AK25" t="s">
        <v>6022</v>
      </c>
      <c r="AL25" t="s">
        <v>4016</v>
      </c>
      <c r="AM25" t="s">
        <v>6023</v>
      </c>
      <c r="AN25" t="s">
        <v>4018</v>
      </c>
      <c r="AO25" t="s">
        <v>6024</v>
      </c>
      <c r="AP25" t="s">
        <v>6025</v>
      </c>
      <c r="AQ25" t="s">
        <v>6026</v>
      </c>
      <c r="AR25" t="s">
        <v>6027</v>
      </c>
      <c r="AS25" t="s">
        <v>4800</v>
      </c>
      <c r="AT25" t="s">
        <v>6028</v>
      </c>
      <c r="AU25" t="s">
        <v>6029</v>
      </c>
      <c r="AV25" t="s">
        <v>6030</v>
      </c>
      <c r="AW25" t="s">
        <v>4425</v>
      </c>
      <c r="AX25" t="s">
        <v>6031</v>
      </c>
      <c r="AY25" t="s">
        <v>6032</v>
      </c>
      <c r="AZ25" t="s">
        <v>5701</v>
      </c>
      <c r="BA25" t="s">
        <v>4583</v>
      </c>
      <c r="BB25" t="s">
        <v>5537</v>
      </c>
      <c r="BC25" t="s">
        <v>6033</v>
      </c>
      <c r="BD25" t="s">
        <v>4034</v>
      </c>
      <c r="BE25" t="s">
        <v>6034</v>
      </c>
      <c r="BF25" t="s">
        <v>5429</v>
      </c>
      <c r="BG25" t="s">
        <v>4338</v>
      </c>
      <c r="BH25" t="s">
        <v>4502</v>
      </c>
      <c r="BI25" t="s">
        <v>4045</v>
      </c>
      <c r="BJ25" t="s">
        <v>6035</v>
      </c>
      <c r="BK25" t="s">
        <v>6036</v>
      </c>
      <c r="BL25" t="s">
        <v>4362</v>
      </c>
      <c r="BM25" t="s">
        <v>4045</v>
      </c>
      <c r="BN25" t="s">
        <v>4045</v>
      </c>
      <c r="BO25" t="s">
        <v>4045</v>
      </c>
      <c r="BP25" t="s">
        <v>4362</v>
      </c>
      <c r="BQ25" t="s">
        <v>4092</v>
      </c>
      <c r="BR25" t="s">
        <v>4045</v>
      </c>
      <c r="BS25" t="s">
        <v>5493</v>
      </c>
      <c r="BT25" t="s">
        <v>4054</v>
      </c>
      <c r="BU25" t="s">
        <v>4045</v>
      </c>
      <c r="BV25" t="s">
        <v>4661</v>
      </c>
      <c r="BW25" t="s">
        <v>6037</v>
      </c>
      <c r="BX25" t="s">
        <v>4045</v>
      </c>
      <c r="BY25" t="s">
        <v>4045</v>
      </c>
      <c r="BZ25" t="s">
        <v>4188</v>
      </c>
      <c r="CA25" t="s">
        <v>4370</v>
      </c>
      <c r="CB25" t="s">
        <v>6038</v>
      </c>
      <c r="CC25" t="s">
        <v>4278</v>
      </c>
      <c r="CD25" t="s">
        <v>5493</v>
      </c>
      <c r="CE25" t="s">
        <v>5122</v>
      </c>
      <c r="CF25" t="s">
        <v>4118</v>
      </c>
      <c r="CG25" t="s">
        <v>6039</v>
      </c>
      <c r="CH25" t="s">
        <v>4045</v>
      </c>
      <c r="CI25" t="s">
        <v>4061</v>
      </c>
      <c r="CJ25" t="s">
        <v>5131</v>
      </c>
      <c r="CK25" t="s">
        <v>4188</v>
      </c>
      <c r="CL25" t="s">
        <v>4090</v>
      </c>
      <c r="CM25" t="s">
        <v>6040</v>
      </c>
      <c r="CN25" t="s">
        <v>4090</v>
      </c>
      <c r="CO25" t="s">
        <v>4045</v>
      </c>
      <c r="CP25" t="s">
        <v>4606</v>
      </c>
      <c r="CQ25" t="s">
        <v>5820</v>
      </c>
      <c r="CR25" t="s">
        <v>4091</v>
      </c>
      <c r="CS25" t="s">
        <v>5371</v>
      </c>
      <c r="CT25" t="s">
        <v>4045</v>
      </c>
      <c r="CU25" t="s">
        <v>4437</v>
      </c>
      <c r="CV25" t="s">
        <v>4045</v>
      </c>
      <c r="CW25" t="s">
        <v>4090</v>
      </c>
      <c r="CX25" t="s">
        <v>4045</v>
      </c>
      <c r="CY25" t="s">
        <v>4045</v>
      </c>
      <c r="CZ25" t="s">
        <v>4603</v>
      </c>
      <c r="DA25" t="s">
        <v>4045</v>
      </c>
      <c r="DB25" t="s">
        <v>4888</v>
      </c>
      <c r="DC25" t="s">
        <v>4267</v>
      </c>
      <c r="DD25" t="s">
        <v>4045</v>
      </c>
      <c r="DE25" t="s">
        <v>4089</v>
      </c>
      <c r="DF25" t="s">
        <v>4362</v>
      </c>
      <c r="DG25" t="s">
        <v>5167</v>
      </c>
      <c r="DH25" t="s">
        <v>4366</v>
      </c>
      <c r="DI25" t="s">
        <v>6041</v>
      </c>
      <c r="DJ25" t="s">
        <v>4710</v>
      </c>
      <c r="DK25" t="s">
        <v>4069</v>
      </c>
      <c r="DL25" t="s">
        <v>4088</v>
      </c>
      <c r="DM25" t="s">
        <v>4045</v>
      </c>
      <c r="DN25" t="s">
        <v>4089</v>
      </c>
      <c r="DO25" t="s">
        <v>4045</v>
      </c>
      <c r="DP25" t="s">
        <v>4091</v>
      </c>
      <c r="DQ25" t="s">
        <v>4062</v>
      </c>
      <c r="DR25" t="s">
        <v>5486</v>
      </c>
      <c r="DS25" t="s">
        <v>4045</v>
      </c>
      <c r="DT25" t="s">
        <v>4091</v>
      </c>
      <c r="DU25" t="s">
        <v>4265</v>
      </c>
      <c r="DV25" t="s">
        <v>4064</v>
      </c>
      <c r="DW25" t="s">
        <v>4045</v>
      </c>
      <c r="DX25" t="s">
        <v>4091</v>
      </c>
      <c r="DY25" t="s">
        <v>4265</v>
      </c>
      <c r="DZ25" t="s">
        <v>4045</v>
      </c>
      <c r="EA25" t="s">
        <v>4064</v>
      </c>
      <c r="EB25" t="s">
        <v>4265</v>
      </c>
      <c r="EC25" t="s">
        <v>6042</v>
      </c>
      <c r="ED25" t="s">
        <v>4729</v>
      </c>
      <c r="EE25" t="s">
        <v>4071</v>
      </c>
      <c r="EF25" t="s">
        <v>6043</v>
      </c>
      <c r="EG25" t="s">
        <v>4340</v>
      </c>
      <c r="EH25" t="s">
        <v>4069</v>
      </c>
      <c r="EI25" t="s">
        <v>4061</v>
      </c>
      <c r="EJ25" t="s">
        <v>6044</v>
      </c>
      <c r="EK25" t="s">
        <v>4257</v>
      </c>
      <c r="EL25" t="s">
        <v>4045</v>
      </c>
      <c r="EM25" t="s">
        <v>4872</v>
      </c>
      <c r="EN25" t="s">
        <v>5481</v>
      </c>
      <c r="EO25" t="s">
        <v>4090</v>
      </c>
      <c r="EP25" t="s">
        <v>4086</v>
      </c>
      <c r="EQ25" t="s">
        <v>6045</v>
      </c>
      <c r="ER25" t="s">
        <v>4090</v>
      </c>
      <c r="ES25" t="s">
        <v>4091</v>
      </c>
      <c r="ET25" t="s">
        <v>6046</v>
      </c>
      <c r="EU25" t="s">
        <v>4062</v>
      </c>
      <c r="EV25" t="s">
        <v>4045</v>
      </c>
      <c r="EW25" t="s">
        <v>4265</v>
      </c>
      <c r="EX25" t="s">
        <v>4606</v>
      </c>
      <c r="EY25" t="s">
        <v>4442</v>
      </c>
      <c r="EZ25" t="s">
        <v>4820</v>
      </c>
      <c r="FA25" t="s">
        <v>5167</v>
      </c>
      <c r="FB25" t="s">
        <v>4202</v>
      </c>
      <c r="FC25" t="s">
        <v>4590</v>
      </c>
      <c r="FD25" t="s">
        <v>6047</v>
      </c>
      <c r="FE25" t="s">
        <v>4265</v>
      </c>
      <c r="FF25" t="s">
        <v>4091</v>
      </c>
      <c r="FG25" t="s">
        <v>4278</v>
      </c>
      <c r="FH25" t="s">
        <v>4265</v>
      </c>
      <c r="FI25" t="s">
        <v>4338</v>
      </c>
      <c r="FJ25" t="s">
        <v>6048</v>
      </c>
      <c r="FK25" t="s">
        <v>4362</v>
      </c>
      <c r="FL25" t="s">
        <v>4034</v>
      </c>
      <c r="FM25" t="s">
        <v>6049</v>
      </c>
      <c r="FN25" t="s">
        <v>4258</v>
      </c>
      <c r="FO25" t="s">
        <v>6050</v>
      </c>
      <c r="FP25" t="s">
        <v>4054</v>
      </c>
      <c r="FQ25" t="s">
        <v>4199</v>
      </c>
      <c r="FR25" t="s">
        <v>4129</v>
      </c>
      <c r="FS25" t="s">
        <v>6051</v>
      </c>
      <c r="FT25" t="s">
        <v>6052</v>
      </c>
      <c r="FU25" t="s">
        <v>6053</v>
      </c>
      <c r="FV25" t="s">
        <v>6054</v>
      </c>
      <c r="FW25" t="s">
        <v>6055</v>
      </c>
      <c r="FX25" t="s">
        <v>6056</v>
      </c>
      <c r="FY25" t="s">
        <v>6057</v>
      </c>
      <c r="FZ25" t="s">
        <v>4149</v>
      </c>
      <c r="GA25" t="s">
        <v>5504</v>
      </c>
      <c r="GB25" t="s">
        <v>6058</v>
      </c>
      <c r="GC25" t="s">
        <v>4641</v>
      </c>
      <c r="GD25" t="s">
        <v>4973</v>
      </c>
      <c r="GE25" t="s">
        <v>4045</v>
      </c>
      <c r="GF25" t="s">
        <v>5151</v>
      </c>
      <c r="GG25" t="s">
        <v>5370</v>
      </c>
      <c r="GH25" t="s">
        <v>4749</v>
      </c>
      <c r="GI25" t="s">
        <v>4045</v>
      </c>
      <c r="GJ25" t="s">
        <v>4045</v>
      </c>
      <c r="GK25" t="s">
        <v>4045</v>
      </c>
      <c r="GL25" t="s">
        <v>4196</v>
      </c>
      <c r="GM25" t="s">
        <v>4638</v>
      </c>
      <c r="GN25" t="s">
        <v>4979</v>
      </c>
      <c r="GO25" t="s">
        <v>6059</v>
      </c>
      <c r="GP25" t="s">
        <v>6060</v>
      </c>
      <c r="GQ25" t="s">
        <v>5437</v>
      </c>
      <c r="GR25" t="s">
        <v>6061</v>
      </c>
      <c r="GS25" t="s">
        <v>6062</v>
      </c>
      <c r="GT25" t="s">
        <v>6063</v>
      </c>
      <c r="GU25" t="s">
        <v>6064</v>
      </c>
      <c r="GV25" t="s">
        <v>5371</v>
      </c>
      <c r="GW25" t="s">
        <v>4338</v>
      </c>
      <c r="GX25" t="s">
        <v>5371</v>
      </c>
      <c r="GY25" t="s">
        <v>5289</v>
      </c>
      <c r="GZ25" t="s">
        <v>5075</v>
      </c>
      <c r="HA25" t="s">
        <v>6065</v>
      </c>
      <c r="HB25" t="s">
        <v>4388</v>
      </c>
      <c r="HC25" t="s">
        <v>4075</v>
      </c>
      <c r="HD25" t="s">
        <v>5031</v>
      </c>
      <c r="HE25" t="s">
        <v>4258</v>
      </c>
      <c r="HF25" t="s">
        <v>4863</v>
      </c>
      <c r="HG25" t="s">
        <v>4877</v>
      </c>
      <c r="HH25" t="s">
        <v>6066</v>
      </c>
      <c r="HI25" t="s">
        <v>4881</v>
      </c>
      <c r="HJ25" t="s">
        <v>4045</v>
      </c>
      <c r="HK25" t="s">
        <v>6067</v>
      </c>
      <c r="HL25" t="s">
        <v>4045</v>
      </c>
      <c r="HM25" t="s">
        <v>5289</v>
      </c>
      <c r="HN25" t="s">
        <v>4045</v>
      </c>
      <c r="HO25" t="s">
        <v>4045</v>
      </c>
      <c r="HP25" t="s">
        <v>4045</v>
      </c>
      <c r="HQ25" t="s">
        <v>6068</v>
      </c>
      <c r="HR25" t="s">
        <v>4101</v>
      </c>
      <c r="HS25" t="s">
        <v>4075</v>
      </c>
      <c r="HT25" t="s">
        <v>4102</v>
      </c>
      <c r="HU25" t="s">
        <v>4045</v>
      </c>
      <c r="HV25" t="s">
        <v>4897</v>
      </c>
      <c r="HW25" t="s">
        <v>4759</v>
      </c>
      <c r="HX25" t="s">
        <v>6069</v>
      </c>
      <c r="HY25" t="s">
        <v>4048</v>
      </c>
      <c r="HZ25" t="s">
        <v>4045</v>
      </c>
      <c r="IA25" t="s">
        <v>4180</v>
      </c>
      <c r="IB25" t="s">
        <v>4977</v>
      </c>
      <c r="IC25" t="s">
        <v>4045</v>
      </c>
      <c r="ID25" t="s">
        <v>4045</v>
      </c>
      <c r="IE25" t="s">
        <v>4441</v>
      </c>
      <c r="IF25" t="s">
        <v>4045</v>
      </c>
      <c r="IG25" t="s">
        <v>6070</v>
      </c>
      <c r="IH25" t="s">
        <v>4207</v>
      </c>
      <c r="II25" t="s">
        <v>4048</v>
      </c>
      <c r="IJ25" t="s">
        <v>4044</v>
      </c>
      <c r="IK25" t="s">
        <v>4048</v>
      </c>
      <c r="IL25" t="s">
        <v>4332</v>
      </c>
      <c r="IM25" t="s">
        <v>4166</v>
      </c>
      <c r="IN25" t="s">
        <v>4070</v>
      </c>
      <c r="IO25" t="s">
        <v>4045</v>
      </c>
      <c r="IP25" t="s">
        <v>4048</v>
      </c>
      <c r="IQ25" t="s">
        <v>4045</v>
      </c>
      <c r="IR25" t="s">
        <v>6071</v>
      </c>
      <c r="IS25" t="s">
        <v>6072</v>
      </c>
      <c r="IT25" t="s">
        <v>4045</v>
      </c>
      <c r="IU25" t="s">
        <v>4154</v>
      </c>
      <c r="IV25" t="s">
        <v>4071</v>
      </c>
      <c r="IW25" t="s">
        <v>4366</v>
      </c>
      <c r="IX25" t="s">
        <v>4061</v>
      </c>
      <c r="IY25" t="s">
        <v>6073</v>
      </c>
      <c r="IZ25" t="s">
        <v>4045</v>
      </c>
      <c r="JA25" t="s">
        <v>5086</v>
      </c>
      <c r="JB25" t="s">
        <v>5512</v>
      </c>
      <c r="JC25" t="s">
        <v>4045</v>
      </c>
      <c r="JD25" t="s">
        <v>5371</v>
      </c>
      <c r="JE25" t="s">
        <v>4045</v>
      </c>
      <c r="JF25" t="s">
        <v>4090</v>
      </c>
      <c r="JG25" t="s">
        <v>4045</v>
      </c>
      <c r="JH25" t="s">
        <v>4278</v>
      </c>
      <c r="JI25" t="s">
        <v>4205</v>
      </c>
      <c r="JJ25" t="s">
        <v>4718</v>
      </c>
      <c r="JK25" t="s">
        <v>4769</v>
      </c>
      <c r="JL25" t="s">
        <v>4044</v>
      </c>
      <c r="JM25" t="s">
        <v>4090</v>
      </c>
      <c r="JN25" t="s">
        <v>4039</v>
      </c>
      <c r="JO25" t="s">
        <v>4265</v>
      </c>
      <c r="JP25" t="s">
        <v>6074</v>
      </c>
      <c r="JQ25" t="s">
        <v>4665</v>
      </c>
      <c r="JR25" t="s">
        <v>6075</v>
      </c>
      <c r="JS25" t="s">
        <v>4086</v>
      </c>
      <c r="JT25" t="s">
        <v>4090</v>
      </c>
      <c r="JU25" t="s">
        <v>4118</v>
      </c>
      <c r="JV25" t="s">
        <v>4090</v>
      </c>
      <c r="JW25" t="s">
        <v>4103</v>
      </c>
      <c r="JX25" t="s">
        <v>4091</v>
      </c>
      <c r="JY25" t="s">
        <v>6076</v>
      </c>
      <c r="JZ25" t="s">
        <v>4053</v>
      </c>
      <c r="KA25" t="s">
        <v>4090</v>
      </c>
      <c r="KB25" t="s">
        <v>4150</v>
      </c>
      <c r="KC25" t="s">
        <v>4333</v>
      </c>
      <c r="KD25" t="s">
        <v>4388</v>
      </c>
      <c r="KE25" t="s">
        <v>4205</v>
      </c>
      <c r="KF25" t="s">
        <v>4086</v>
      </c>
      <c r="KG25" t="s">
        <v>4205</v>
      </c>
      <c r="KH25" t="s">
        <v>6077</v>
      </c>
      <c r="KI25" t="s">
        <v>4250</v>
      </c>
      <c r="KJ25" t="s">
        <v>4278</v>
      </c>
      <c r="KK25" t="s">
        <v>4061</v>
      </c>
      <c r="KL25" t="s">
        <v>4090</v>
      </c>
      <c r="KM25" t="s">
        <v>4045</v>
      </c>
      <c r="KN25" t="s">
        <v>4061</v>
      </c>
      <c r="KO25" t="s">
        <v>4713</v>
      </c>
      <c r="KP25" t="s">
        <v>4278</v>
      </c>
    </row>
    <row r="26" spans="1:302" x14ac:dyDescent="0.25">
      <c r="A26" t="s">
        <v>3986</v>
      </c>
      <c r="B26">
        <v>13179143</v>
      </c>
      <c r="C26" t="s">
        <v>3987</v>
      </c>
      <c r="D26" t="s">
        <v>4390</v>
      </c>
      <c r="E26" t="s">
        <v>4208</v>
      </c>
      <c r="F26" t="s">
        <v>6078</v>
      </c>
      <c r="G26" t="s">
        <v>3991</v>
      </c>
      <c r="H26" t="s">
        <v>3992</v>
      </c>
      <c r="I26">
        <v>8</v>
      </c>
      <c r="J26" t="s">
        <v>3993</v>
      </c>
      <c r="K26" t="s">
        <v>5970</v>
      </c>
      <c r="L26" t="s">
        <v>3995</v>
      </c>
      <c r="M26">
        <v>444</v>
      </c>
      <c r="N26" t="s">
        <v>3996</v>
      </c>
      <c r="O26" t="s">
        <v>6079</v>
      </c>
      <c r="P26" t="s">
        <v>3998</v>
      </c>
      <c r="Q26">
        <v>1194</v>
      </c>
      <c r="R26" t="s">
        <v>3999</v>
      </c>
      <c r="S26">
        <v>0</v>
      </c>
      <c r="T26" t="s">
        <v>4000</v>
      </c>
      <c r="U26" t="s">
        <v>6080</v>
      </c>
      <c r="V26" t="s">
        <v>4002</v>
      </c>
      <c r="W26" t="s">
        <v>6081</v>
      </c>
      <c r="X26" t="s">
        <v>4004</v>
      </c>
      <c r="Y26" t="s">
        <v>6082</v>
      </c>
      <c r="Z26" t="s">
        <v>4006</v>
      </c>
      <c r="AA26">
        <v>5</v>
      </c>
      <c r="AB26" t="s">
        <v>4007</v>
      </c>
      <c r="AC26" t="s">
        <v>6083</v>
      </c>
      <c r="AD26" t="s">
        <v>4009</v>
      </c>
      <c r="AE26" t="s">
        <v>6084</v>
      </c>
      <c r="AF26" t="s">
        <v>4011</v>
      </c>
      <c r="AG26">
        <v>0</v>
      </c>
      <c r="AH26" t="s">
        <v>4012</v>
      </c>
      <c r="AI26" t="s">
        <v>6085</v>
      </c>
      <c r="AJ26" t="s">
        <v>4014</v>
      </c>
      <c r="AK26" t="s">
        <v>6086</v>
      </c>
      <c r="AL26" t="s">
        <v>4016</v>
      </c>
      <c r="AM26" t="s">
        <v>6087</v>
      </c>
      <c r="AN26" t="s">
        <v>4018</v>
      </c>
      <c r="AO26" t="s">
        <v>6088</v>
      </c>
      <c r="AP26" t="s">
        <v>6089</v>
      </c>
      <c r="AQ26" t="s">
        <v>6090</v>
      </c>
      <c r="AR26" t="s">
        <v>6091</v>
      </c>
      <c r="AS26" t="s">
        <v>5934</v>
      </c>
      <c r="AT26" t="s">
        <v>6092</v>
      </c>
      <c r="AU26" t="s">
        <v>6093</v>
      </c>
      <c r="AV26" t="s">
        <v>6094</v>
      </c>
      <c r="AW26" t="s">
        <v>4592</v>
      </c>
      <c r="AX26" t="s">
        <v>4917</v>
      </c>
      <c r="AY26" t="s">
        <v>6095</v>
      </c>
      <c r="AZ26" t="s">
        <v>4663</v>
      </c>
      <c r="BA26" t="s">
        <v>6096</v>
      </c>
      <c r="BB26" t="s">
        <v>6097</v>
      </c>
      <c r="BC26" t="s">
        <v>5723</v>
      </c>
      <c r="BD26" t="s">
        <v>4034</v>
      </c>
      <c r="BE26" t="s">
        <v>6098</v>
      </c>
      <c r="BF26" t="s">
        <v>6099</v>
      </c>
      <c r="BG26" t="s">
        <v>5439</v>
      </c>
      <c r="BH26" t="s">
        <v>4897</v>
      </c>
      <c r="BI26" t="s">
        <v>4045</v>
      </c>
      <c r="BJ26" t="s">
        <v>6100</v>
      </c>
      <c r="BK26" t="s">
        <v>5569</v>
      </c>
      <c r="BL26" t="s">
        <v>4663</v>
      </c>
      <c r="BM26" t="s">
        <v>4090</v>
      </c>
      <c r="BN26" t="s">
        <v>4045</v>
      </c>
      <c r="BO26" t="s">
        <v>4045</v>
      </c>
      <c r="BP26" t="s">
        <v>4663</v>
      </c>
      <c r="BQ26" t="s">
        <v>4092</v>
      </c>
      <c r="BR26" t="s">
        <v>4045</v>
      </c>
      <c r="BS26" t="s">
        <v>5493</v>
      </c>
      <c r="BT26" t="s">
        <v>4837</v>
      </c>
      <c r="BU26" t="s">
        <v>4045</v>
      </c>
      <c r="BV26" t="s">
        <v>4205</v>
      </c>
      <c r="BW26" t="s">
        <v>4335</v>
      </c>
      <c r="BX26" t="s">
        <v>4045</v>
      </c>
      <c r="BY26" t="s">
        <v>4045</v>
      </c>
      <c r="BZ26" t="s">
        <v>4729</v>
      </c>
      <c r="CA26" t="s">
        <v>4071</v>
      </c>
      <c r="CB26" t="s">
        <v>4034</v>
      </c>
      <c r="CC26" t="s">
        <v>4091</v>
      </c>
      <c r="CD26" t="s">
        <v>5493</v>
      </c>
      <c r="CE26" t="s">
        <v>6101</v>
      </c>
      <c r="CF26" t="s">
        <v>4166</v>
      </c>
      <c r="CG26" t="s">
        <v>6102</v>
      </c>
      <c r="CH26" t="s">
        <v>4045</v>
      </c>
      <c r="CI26" t="s">
        <v>4088</v>
      </c>
      <c r="CJ26" t="s">
        <v>6103</v>
      </c>
      <c r="CK26" t="s">
        <v>4594</v>
      </c>
      <c r="CL26" t="s">
        <v>4090</v>
      </c>
      <c r="CM26" t="s">
        <v>6104</v>
      </c>
      <c r="CN26" t="s">
        <v>4090</v>
      </c>
      <c r="CO26" t="s">
        <v>4045</v>
      </c>
      <c r="CP26" t="s">
        <v>4606</v>
      </c>
      <c r="CQ26" t="s">
        <v>4064</v>
      </c>
      <c r="CR26" t="s">
        <v>4091</v>
      </c>
      <c r="CS26" t="s">
        <v>4075</v>
      </c>
      <c r="CT26" t="s">
        <v>4045</v>
      </c>
      <c r="CU26" t="s">
        <v>4201</v>
      </c>
      <c r="CV26" t="s">
        <v>4045</v>
      </c>
      <c r="CW26" t="s">
        <v>4090</v>
      </c>
      <c r="CX26" t="s">
        <v>4045</v>
      </c>
      <c r="CY26" t="s">
        <v>4045</v>
      </c>
      <c r="CZ26" t="s">
        <v>4442</v>
      </c>
      <c r="DA26" t="s">
        <v>4045</v>
      </c>
      <c r="DB26" t="s">
        <v>4604</v>
      </c>
      <c r="DC26" t="s">
        <v>4199</v>
      </c>
      <c r="DD26" t="s">
        <v>4045</v>
      </c>
      <c r="DE26" t="s">
        <v>4089</v>
      </c>
      <c r="DF26" t="s">
        <v>4663</v>
      </c>
      <c r="DG26" t="s">
        <v>4247</v>
      </c>
      <c r="DH26" t="s">
        <v>4043</v>
      </c>
      <c r="DI26" t="s">
        <v>6105</v>
      </c>
      <c r="DJ26" t="s">
        <v>5037</v>
      </c>
      <c r="DK26" t="s">
        <v>4713</v>
      </c>
      <c r="DL26" t="s">
        <v>4188</v>
      </c>
      <c r="DM26" t="s">
        <v>5034</v>
      </c>
      <c r="DN26" t="s">
        <v>4089</v>
      </c>
      <c r="DO26" t="s">
        <v>4045</v>
      </c>
      <c r="DP26" t="s">
        <v>4064</v>
      </c>
      <c r="DQ26" t="s">
        <v>4062</v>
      </c>
      <c r="DR26" t="s">
        <v>6106</v>
      </c>
      <c r="DS26" t="s">
        <v>4091</v>
      </c>
      <c r="DT26" t="s">
        <v>4091</v>
      </c>
      <c r="DU26" t="s">
        <v>4090</v>
      </c>
      <c r="DV26" t="s">
        <v>4064</v>
      </c>
      <c r="DW26" t="s">
        <v>4045</v>
      </c>
      <c r="DX26" t="s">
        <v>4091</v>
      </c>
      <c r="DY26" t="s">
        <v>4090</v>
      </c>
      <c r="DZ26" t="s">
        <v>4045</v>
      </c>
      <c r="EA26" t="s">
        <v>4091</v>
      </c>
      <c r="EB26" t="s">
        <v>4090</v>
      </c>
      <c r="EC26" t="s">
        <v>6107</v>
      </c>
      <c r="ED26" t="s">
        <v>6108</v>
      </c>
      <c r="EE26" t="s">
        <v>4579</v>
      </c>
      <c r="EF26" t="s">
        <v>6109</v>
      </c>
      <c r="EG26" t="s">
        <v>4340</v>
      </c>
      <c r="EH26" t="s">
        <v>4069</v>
      </c>
      <c r="EI26" t="s">
        <v>4088</v>
      </c>
      <c r="EJ26" t="s">
        <v>4204</v>
      </c>
      <c r="EK26" t="s">
        <v>4046</v>
      </c>
      <c r="EL26" t="s">
        <v>4090</v>
      </c>
      <c r="EM26" t="s">
        <v>4091</v>
      </c>
      <c r="EN26" t="s">
        <v>4207</v>
      </c>
      <c r="EO26" t="s">
        <v>4090</v>
      </c>
      <c r="EP26" t="s">
        <v>4076</v>
      </c>
      <c r="EQ26" t="s">
        <v>6045</v>
      </c>
      <c r="ER26" t="s">
        <v>4090</v>
      </c>
      <c r="ES26" t="s">
        <v>4378</v>
      </c>
      <c r="ET26" t="s">
        <v>4247</v>
      </c>
      <c r="EU26" t="s">
        <v>4062</v>
      </c>
      <c r="EV26" t="s">
        <v>4045</v>
      </c>
      <c r="EW26" t="s">
        <v>4090</v>
      </c>
      <c r="EX26" t="s">
        <v>4606</v>
      </c>
      <c r="EY26" t="s">
        <v>4104</v>
      </c>
      <c r="EZ26" t="s">
        <v>5264</v>
      </c>
      <c r="FA26" t="s">
        <v>4084</v>
      </c>
      <c r="FB26" t="s">
        <v>4046</v>
      </c>
      <c r="FC26" t="s">
        <v>4590</v>
      </c>
      <c r="FD26" t="s">
        <v>4104</v>
      </c>
      <c r="FE26" t="s">
        <v>4090</v>
      </c>
      <c r="FF26" t="s">
        <v>4091</v>
      </c>
      <c r="FG26" t="s">
        <v>4091</v>
      </c>
      <c r="FH26" t="s">
        <v>4090</v>
      </c>
      <c r="FI26" t="s">
        <v>5212</v>
      </c>
      <c r="FJ26" t="s">
        <v>4247</v>
      </c>
      <c r="FK26" t="s">
        <v>4053</v>
      </c>
      <c r="FL26" t="s">
        <v>4718</v>
      </c>
      <c r="FM26" t="s">
        <v>6110</v>
      </c>
      <c r="FN26" t="s">
        <v>4044</v>
      </c>
      <c r="FO26" t="s">
        <v>4991</v>
      </c>
      <c r="FP26" t="s">
        <v>4188</v>
      </c>
      <c r="FQ26" t="s">
        <v>4118</v>
      </c>
      <c r="FR26" t="s">
        <v>5868</v>
      </c>
      <c r="FS26" t="s">
        <v>4733</v>
      </c>
      <c r="FT26" t="s">
        <v>6111</v>
      </c>
      <c r="FU26" t="s">
        <v>4655</v>
      </c>
      <c r="FV26" t="s">
        <v>6112</v>
      </c>
      <c r="FW26" t="s">
        <v>6113</v>
      </c>
      <c r="FX26" t="s">
        <v>4633</v>
      </c>
      <c r="FY26" t="s">
        <v>6114</v>
      </c>
      <c r="FZ26" t="s">
        <v>5627</v>
      </c>
      <c r="GA26" t="s">
        <v>4146</v>
      </c>
      <c r="GB26" t="s">
        <v>5812</v>
      </c>
      <c r="GC26" t="s">
        <v>4755</v>
      </c>
      <c r="GD26" t="s">
        <v>4749</v>
      </c>
      <c r="GE26" t="s">
        <v>4045</v>
      </c>
      <c r="GF26" t="s">
        <v>5151</v>
      </c>
      <c r="GG26" t="s">
        <v>4630</v>
      </c>
      <c r="GH26" t="s">
        <v>4749</v>
      </c>
      <c r="GI26" t="s">
        <v>4045</v>
      </c>
      <c r="GJ26" t="s">
        <v>4045</v>
      </c>
      <c r="GK26" t="s">
        <v>4045</v>
      </c>
      <c r="GL26" t="s">
        <v>4161</v>
      </c>
      <c r="GM26" t="s">
        <v>4643</v>
      </c>
      <c r="GN26" t="s">
        <v>4973</v>
      </c>
      <c r="GO26" t="s">
        <v>6115</v>
      </c>
      <c r="GP26" t="s">
        <v>6116</v>
      </c>
      <c r="GQ26" t="s">
        <v>5365</v>
      </c>
      <c r="GR26" t="s">
        <v>5811</v>
      </c>
      <c r="GS26" t="s">
        <v>6002</v>
      </c>
      <c r="GT26" t="s">
        <v>5553</v>
      </c>
      <c r="GU26" t="s">
        <v>6117</v>
      </c>
      <c r="GV26" t="s">
        <v>4759</v>
      </c>
      <c r="GW26" t="s">
        <v>4983</v>
      </c>
      <c r="GX26" t="s">
        <v>4180</v>
      </c>
      <c r="GY26" t="s">
        <v>4760</v>
      </c>
      <c r="GZ26" t="s">
        <v>4425</v>
      </c>
      <c r="HA26" t="s">
        <v>5999</v>
      </c>
      <c r="HB26" t="s">
        <v>4090</v>
      </c>
      <c r="HC26" t="s">
        <v>4090</v>
      </c>
      <c r="HD26" t="s">
        <v>5884</v>
      </c>
      <c r="HE26" t="s">
        <v>4071</v>
      </c>
      <c r="HF26" t="s">
        <v>4814</v>
      </c>
      <c r="HG26" t="s">
        <v>5914</v>
      </c>
      <c r="HH26" t="s">
        <v>6118</v>
      </c>
      <c r="HI26" t="s">
        <v>4067</v>
      </c>
      <c r="HJ26" t="s">
        <v>4045</v>
      </c>
      <c r="HK26" t="s">
        <v>6119</v>
      </c>
      <c r="HL26" t="s">
        <v>4045</v>
      </c>
      <c r="HM26" t="s">
        <v>4725</v>
      </c>
      <c r="HN26" t="s">
        <v>4045</v>
      </c>
      <c r="HO26" t="s">
        <v>4091</v>
      </c>
      <c r="HP26" t="s">
        <v>4045</v>
      </c>
      <c r="HQ26" t="s">
        <v>5037</v>
      </c>
      <c r="HR26" t="s">
        <v>5057</v>
      </c>
      <c r="HS26" t="s">
        <v>4759</v>
      </c>
      <c r="HT26" t="s">
        <v>5075</v>
      </c>
      <c r="HU26" t="s">
        <v>4045</v>
      </c>
      <c r="HV26" t="s">
        <v>4764</v>
      </c>
      <c r="HW26" t="s">
        <v>4178</v>
      </c>
      <c r="HX26" t="s">
        <v>4864</v>
      </c>
      <c r="HY26" t="s">
        <v>4048</v>
      </c>
      <c r="HZ26" t="s">
        <v>4045</v>
      </c>
      <c r="IA26" t="s">
        <v>4178</v>
      </c>
      <c r="IB26" t="s">
        <v>4161</v>
      </c>
      <c r="IC26" t="s">
        <v>4045</v>
      </c>
      <c r="ID26" t="s">
        <v>4045</v>
      </c>
      <c r="IE26" t="s">
        <v>5941</v>
      </c>
      <c r="IF26" t="s">
        <v>4045</v>
      </c>
      <c r="IG26" t="s">
        <v>4149</v>
      </c>
      <c r="IH26" t="s">
        <v>4781</v>
      </c>
      <c r="II26" t="s">
        <v>4048</v>
      </c>
      <c r="IJ26" t="s">
        <v>4045</v>
      </c>
      <c r="IK26" t="s">
        <v>4180</v>
      </c>
      <c r="IL26" t="s">
        <v>4332</v>
      </c>
      <c r="IM26" t="s">
        <v>4781</v>
      </c>
      <c r="IN26" t="s">
        <v>4198</v>
      </c>
      <c r="IO26" t="s">
        <v>4180</v>
      </c>
      <c r="IP26" t="s">
        <v>4044</v>
      </c>
      <c r="IQ26" t="s">
        <v>4045</v>
      </c>
      <c r="IR26" t="s">
        <v>4828</v>
      </c>
      <c r="IS26" t="s">
        <v>5057</v>
      </c>
      <c r="IT26" t="s">
        <v>4045</v>
      </c>
      <c r="IU26" t="s">
        <v>4207</v>
      </c>
      <c r="IV26" t="s">
        <v>4071</v>
      </c>
      <c r="IW26" t="s">
        <v>4062</v>
      </c>
      <c r="IX26" t="s">
        <v>4061</v>
      </c>
      <c r="IY26" t="s">
        <v>6120</v>
      </c>
      <c r="IZ26" t="s">
        <v>4045</v>
      </c>
      <c r="JA26" t="s">
        <v>5675</v>
      </c>
      <c r="JB26" t="s">
        <v>4889</v>
      </c>
      <c r="JC26" t="s">
        <v>4045</v>
      </c>
      <c r="JD26" t="s">
        <v>4180</v>
      </c>
      <c r="JE26" t="s">
        <v>4045</v>
      </c>
      <c r="JF26" t="s">
        <v>4090</v>
      </c>
      <c r="JG26" t="s">
        <v>4045</v>
      </c>
      <c r="JH26" t="s">
        <v>4091</v>
      </c>
      <c r="JI26" t="s">
        <v>4205</v>
      </c>
      <c r="JJ26" t="s">
        <v>4069</v>
      </c>
      <c r="JK26" t="s">
        <v>4076</v>
      </c>
      <c r="JL26" t="s">
        <v>4180</v>
      </c>
      <c r="JM26" t="s">
        <v>4090</v>
      </c>
      <c r="JN26" t="s">
        <v>4674</v>
      </c>
      <c r="JO26" t="s">
        <v>4090</v>
      </c>
      <c r="JP26" t="s">
        <v>4712</v>
      </c>
      <c r="JQ26" t="s">
        <v>4184</v>
      </c>
      <c r="JR26" t="s">
        <v>5918</v>
      </c>
      <c r="JS26" t="s">
        <v>4069</v>
      </c>
      <c r="JT26" t="s">
        <v>4090</v>
      </c>
      <c r="JU26" t="s">
        <v>4118</v>
      </c>
      <c r="JV26" t="s">
        <v>4090</v>
      </c>
      <c r="JW26" t="s">
        <v>4103</v>
      </c>
      <c r="JX26" t="s">
        <v>4091</v>
      </c>
      <c r="JY26" t="s">
        <v>4374</v>
      </c>
      <c r="JZ26" t="s">
        <v>4172</v>
      </c>
      <c r="KA26" t="s">
        <v>4090</v>
      </c>
      <c r="KB26" t="s">
        <v>4205</v>
      </c>
      <c r="KC26" t="s">
        <v>4099</v>
      </c>
      <c r="KD26" t="s">
        <v>4205</v>
      </c>
      <c r="KE26" t="s">
        <v>4205</v>
      </c>
      <c r="KF26" t="s">
        <v>4064</v>
      </c>
      <c r="KG26" t="s">
        <v>4205</v>
      </c>
      <c r="KH26" t="s">
        <v>4069</v>
      </c>
      <c r="KI26" t="s">
        <v>4109</v>
      </c>
      <c r="KJ26" t="s">
        <v>4104</v>
      </c>
      <c r="KK26" t="s">
        <v>4061</v>
      </c>
      <c r="KL26" t="s">
        <v>4090</v>
      </c>
      <c r="KM26" t="s">
        <v>4045</v>
      </c>
      <c r="KN26" t="s">
        <v>4064</v>
      </c>
      <c r="KO26" t="s">
        <v>4069</v>
      </c>
      <c r="KP26" t="s">
        <v>4091</v>
      </c>
    </row>
    <row r="27" spans="1:302" x14ac:dyDescent="0.25">
      <c r="A27" t="s">
        <v>3986</v>
      </c>
      <c r="B27">
        <v>13179154</v>
      </c>
      <c r="C27" t="s">
        <v>3987</v>
      </c>
      <c r="D27" t="s">
        <v>3989</v>
      </c>
      <c r="E27" t="s">
        <v>4390</v>
      </c>
      <c r="F27" t="s">
        <v>6121</v>
      </c>
      <c r="G27" t="s">
        <v>3991</v>
      </c>
      <c r="H27" t="s">
        <v>3992</v>
      </c>
      <c r="I27">
        <v>8</v>
      </c>
      <c r="J27" t="s">
        <v>3993</v>
      </c>
      <c r="K27" t="s">
        <v>5970</v>
      </c>
      <c r="L27" t="s">
        <v>3995</v>
      </c>
      <c r="M27">
        <v>442</v>
      </c>
      <c r="N27" t="s">
        <v>3996</v>
      </c>
      <c r="O27" t="s">
        <v>6122</v>
      </c>
      <c r="P27" t="s">
        <v>3998</v>
      </c>
      <c r="Q27">
        <v>1265</v>
      </c>
      <c r="R27" t="s">
        <v>3999</v>
      </c>
      <c r="S27">
        <v>0</v>
      </c>
      <c r="T27" t="s">
        <v>4000</v>
      </c>
      <c r="U27">
        <v>0</v>
      </c>
      <c r="V27" t="s">
        <v>4002</v>
      </c>
      <c r="W27" t="s">
        <v>6123</v>
      </c>
      <c r="X27" t="s">
        <v>4004</v>
      </c>
      <c r="Y27" t="s">
        <v>6124</v>
      </c>
      <c r="Z27" t="s">
        <v>4006</v>
      </c>
      <c r="AA27">
        <v>4</v>
      </c>
      <c r="AB27" t="s">
        <v>4007</v>
      </c>
      <c r="AC27" t="s">
        <v>6125</v>
      </c>
      <c r="AD27" t="s">
        <v>4009</v>
      </c>
      <c r="AE27" t="s">
        <v>5637</v>
      </c>
      <c r="AF27" t="s">
        <v>4011</v>
      </c>
      <c r="AG27">
        <v>0</v>
      </c>
      <c r="AH27" t="s">
        <v>4012</v>
      </c>
      <c r="AI27" t="s">
        <v>6126</v>
      </c>
      <c r="AJ27" t="s">
        <v>4014</v>
      </c>
      <c r="AK27" t="s">
        <v>6127</v>
      </c>
      <c r="AL27" t="s">
        <v>4016</v>
      </c>
      <c r="AM27" t="s">
        <v>6128</v>
      </c>
      <c r="AN27" t="s">
        <v>4018</v>
      </c>
      <c r="AO27" t="s">
        <v>6129</v>
      </c>
      <c r="AP27" t="s">
        <v>6130</v>
      </c>
      <c r="AQ27" t="s">
        <v>6131</v>
      </c>
      <c r="AR27" t="s">
        <v>4452</v>
      </c>
      <c r="AS27" t="s">
        <v>6132</v>
      </c>
      <c r="AT27" t="s">
        <v>6133</v>
      </c>
      <c r="AU27" t="s">
        <v>4567</v>
      </c>
      <c r="AV27" t="s">
        <v>6134</v>
      </c>
      <c r="AW27" t="s">
        <v>4649</v>
      </c>
      <c r="AX27" t="s">
        <v>6135</v>
      </c>
      <c r="AY27" t="s">
        <v>6136</v>
      </c>
      <c r="AZ27" t="s">
        <v>4663</v>
      </c>
      <c r="BA27" t="s">
        <v>6137</v>
      </c>
      <c r="BB27" t="s">
        <v>6138</v>
      </c>
      <c r="BC27" t="s">
        <v>6139</v>
      </c>
      <c r="BD27" t="s">
        <v>4046</v>
      </c>
      <c r="BE27" t="s">
        <v>5048</v>
      </c>
      <c r="BF27" t="s">
        <v>6140</v>
      </c>
      <c r="BG27" t="s">
        <v>4628</v>
      </c>
      <c r="BH27" t="s">
        <v>5362</v>
      </c>
      <c r="BI27" t="s">
        <v>4045</v>
      </c>
      <c r="BJ27" t="s">
        <v>4609</v>
      </c>
      <c r="BK27" t="s">
        <v>6068</v>
      </c>
      <c r="BL27" t="s">
        <v>4663</v>
      </c>
      <c r="BM27" t="s">
        <v>4152</v>
      </c>
      <c r="BN27" t="s">
        <v>4045</v>
      </c>
      <c r="BO27" t="s">
        <v>4045</v>
      </c>
      <c r="BP27" t="s">
        <v>4663</v>
      </c>
      <c r="BQ27" t="s">
        <v>4092</v>
      </c>
      <c r="BR27" t="s">
        <v>4045</v>
      </c>
      <c r="BS27" t="s">
        <v>5444</v>
      </c>
      <c r="BT27" t="s">
        <v>4089</v>
      </c>
      <c r="BU27" t="s">
        <v>4045</v>
      </c>
      <c r="BV27" t="s">
        <v>4044</v>
      </c>
      <c r="BW27" t="s">
        <v>4302</v>
      </c>
      <c r="BX27" t="s">
        <v>4045</v>
      </c>
      <c r="BY27" t="s">
        <v>4044</v>
      </c>
      <c r="BZ27" t="s">
        <v>4188</v>
      </c>
      <c r="CA27" t="s">
        <v>4071</v>
      </c>
      <c r="CB27" t="s">
        <v>6141</v>
      </c>
      <c r="CC27" t="s">
        <v>4091</v>
      </c>
      <c r="CD27" t="s">
        <v>4042</v>
      </c>
      <c r="CE27" t="s">
        <v>4273</v>
      </c>
      <c r="CF27" t="s">
        <v>4046</v>
      </c>
      <c r="CG27" t="s">
        <v>4029</v>
      </c>
      <c r="CH27" t="s">
        <v>4045</v>
      </c>
      <c r="CI27" t="s">
        <v>4188</v>
      </c>
      <c r="CJ27" t="s">
        <v>4043</v>
      </c>
      <c r="CK27" t="s">
        <v>4590</v>
      </c>
      <c r="CL27" t="s">
        <v>4090</v>
      </c>
      <c r="CM27" t="s">
        <v>6142</v>
      </c>
      <c r="CN27" t="s">
        <v>4090</v>
      </c>
      <c r="CO27" t="s">
        <v>4045</v>
      </c>
      <c r="CP27" t="s">
        <v>4091</v>
      </c>
      <c r="CQ27" t="s">
        <v>4076</v>
      </c>
      <c r="CR27" t="s">
        <v>4091</v>
      </c>
      <c r="CS27" t="s">
        <v>4872</v>
      </c>
      <c r="CT27" t="s">
        <v>4045</v>
      </c>
      <c r="CU27" t="s">
        <v>5411</v>
      </c>
      <c r="CV27" t="s">
        <v>4045</v>
      </c>
      <c r="CW27" t="s">
        <v>4090</v>
      </c>
      <c r="CX27" t="s">
        <v>4045</v>
      </c>
      <c r="CY27" t="s">
        <v>4045</v>
      </c>
      <c r="CZ27" t="s">
        <v>4713</v>
      </c>
      <c r="DA27" t="s">
        <v>4152</v>
      </c>
      <c r="DB27" t="s">
        <v>4762</v>
      </c>
      <c r="DC27" t="s">
        <v>4088</v>
      </c>
      <c r="DD27" t="s">
        <v>4045</v>
      </c>
      <c r="DE27" t="s">
        <v>4600</v>
      </c>
      <c r="DF27" t="s">
        <v>4820</v>
      </c>
      <c r="DG27" t="s">
        <v>6143</v>
      </c>
      <c r="DH27" t="s">
        <v>4061</v>
      </c>
      <c r="DI27" t="s">
        <v>6144</v>
      </c>
      <c r="DJ27" t="s">
        <v>6145</v>
      </c>
      <c r="DK27" t="s">
        <v>4207</v>
      </c>
      <c r="DL27" t="s">
        <v>5167</v>
      </c>
      <c r="DM27" t="s">
        <v>4589</v>
      </c>
      <c r="DN27" t="s">
        <v>4594</v>
      </c>
      <c r="DO27" t="s">
        <v>4045</v>
      </c>
      <c r="DP27" t="s">
        <v>4086</v>
      </c>
      <c r="DQ27" t="s">
        <v>4061</v>
      </c>
      <c r="DR27" t="s">
        <v>4651</v>
      </c>
      <c r="DS27" t="s">
        <v>4091</v>
      </c>
      <c r="DT27" t="s">
        <v>4091</v>
      </c>
      <c r="DU27" t="s">
        <v>4090</v>
      </c>
      <c r="DV27" t="s">
        <v>4069</v>
      </c>
      <c r="DW27" t="s">
        <v>4045</v>
      </c>
      <c r="DX27" t="s">
        <v>4090</v>
      </c>
      <c r="DY27" t="s">
        <v>4090</v>
      </c>
      <c r="DZ27" t="s">
        <v>4045</v>
      </c>
      <c r="EA27" t="s">
        <v>4090</v>
      </c>
      <c r="EB27" t="s">
        <v>4091</v>
      </c>
      <c r="EC27" t="s">
        <v>6146</v>
      </c>
      <c r="ED27" t="s">
        <v>4600</v>
      </c>
      <c r="EE27" t="s">
        <v>4062</v>
      </c>
      <c r="EF27" t="s">
        <v>4937</v>
      </c>
      <c r="EG27" t="s">
        <v>5044</v>
      </c>
      <c r="EH27" t="s">
        <v>4064</v>
      </c>
      <c r="EI27" t="s">
        <v>4188</v>
      </c>
      <c r="EJ27" t="s">
        <v>6147</v>
      </c>
      <c r="EK27" t="s">
        <v>4061</v>
      </c>
      <c r="EL27" t="s">
        <v>4091</v>
      </c>
      <c r="EM27" t="s">
        <v>4109</v>
      </c>
      <c r="EN27" t="s">
        <v>4091</v>
      </c>
      <c r="EO27" t="s">
        <v>4090</v>
      </c>
      <c r="EP27" t="s">
        <v>4769</v>
      </c>
      <c r="EQ27" t="s">
        <v>4062</v>
      </c>
      <c r="ER27" t="s">
        <v>4090</v>
      </c>
      <c r="ES27" t="s">
        <v>4090</v>
      </c>
      <c r="ET27" t="s">
        <v>6148</v>
      </c>
      <c r="EU27" t="s">
        <v>4204</v>
      </c>
      <c r="EV27" t="s">
        <v>4045</v>
      </c>
      <c r="EW27" t="s">
        <v>4090</v>
      </c>
      <c r="EX27" t="s">
        <v>4069</v>
      </c>
      <c r="EY27" t="s">
        <v>4104</v>
      </c>
      <c r="EZ27" t="s">
        <v>5264</v>
      </c>
      <c r="FA27" t="s">
        <v>5425</v>
      </c>
      <c r="FB27" t="s">
        <v>4042</v>
      </c>
      <c r="FC27" t="s">
        <v>4843</v>
      </c>
      <c r="FD27" t="s">
        <v>5859</v>
      </c>
      <c r="FE27" t="s">
        <v>4653</v>
      </c>
      <c r="FF27" t="s">
        <v>4069</v>
      </c>
      <c r="FG27" t="s">
        <v>4064</v>
      </c>
      <c r="FH27" t="s">
        <v>4090</v>
      </c>
      <c r="FI27" t="s">
        <v>5611</v>
      </c>
      <c r="FJ27" t="s">
        <v>4247</v>
      </c>
      <c r="FK27" t="s">
        <v>5167</v>
      </c>
      <c r="FL27" t="s">
        <v>4068</v>
      </c>
      <c r="FM27" t="s">
        <v>6149</v>
      </c>
      <c r="FN27" t="s">
        <v>4062</v>
      </c>
      <c r="FO27" t="s">
        <v>5128</v>
      </c>
      <c r="FP27" t="s">
        <v>4089</v>
      </c>
      <c r="FQ27" t="s">
        <v>4198</v>
      </c>
      <c r="FR27" t="s">
        <v>4963</v>
      </c>
      <c r="FS27" t="s">
        <v>6150</v>
      </c>
      <c r="FT27" t="s">
        <v>6151</v>
      </c>
      <c r="FU27" t="s">
        <v>4756</v>
      </c>
      <c r="FV27" t="s">
        <v>6152</v>
      </c>
      <c r="FW27" t="s">
        <v>6153</v>
      </c>
      <c r="FX27" t="s">
        <v>4745</v>
      </c>
      <c r="FY27" t="s">
        <v>4155</v>
      </c>
      <c r="FZ27" t="s">
        <v>4769</v>
      </c>
      <c r="GA27" t="s">
        <v>5074</v>
      </c>
      <c r="GB27" t="s">
        <v>4979</v>
      </c>
      <c r="GC27" t="s">
        <v>4158</v>
      </c>
      <c r="GD27" t="s">
        <v>6154</v>
      </c>
      <c r="GE27" t="s">
        <v>4045</v>
      </c>
      <c r="GF27" t="s">
        <v>6155</v>
      </c>
      <c r="GG27" t="s">
        <v>5155</v>
      </c>
      <c r="GH27" t="s">
        <v>5614</v>
      </c>
      <c r="GI27" t="s">
        <v>4045</v>
      </c>
      <c r="GJ27" t="s">
        <v>4045</v>
      </c>
      <c r="GK27" t="s">
        <v>4045</v>
      </c>
      <c r="GL27" t="s">
        <v>4582</v>
      </c>
      <c r="GM27" t="s">
        <v>5848</v>
      </c>
      <c r="GN27" t="s">
        <v>4969</v>
      </c>
      <c r="GO27" t="s">
        <v>6156</v>
      </c>
      <c r="GP27" t="s">
        <v>4143</v>
      </c>
      <c r="GQ27" t="s">
        <v>6157</v>
      </c>
      <c r="GR27" t="s">
        <v>6158</v>
      </c>
      <c r="GS27" t="s">
        <v>6159</v>
      </c>
      <c r="GT27" t="s">
        <v>6112</v>
      </c>
      <c r="GU27" t="s">
        <v>6115</v>
      </c>
      <c r="GV27" t="s">
        <v>5447</v>
      </c>
      <c r="GW27" t="s">
        <v>5750</v>
      </c>
      <c r="GX27" t="s">
        <v>4180</v>
      </c>
      <c r="GY27" t="s">
        <v>4654</v>
      </c>
      <c r="GZ27" t="s">
        <v>4190</v>
      </c>
      <c r="HA27" t="s">
        <v>6160</v>
      </c>
      <c r="HB27" t="s">
        <v>4378</v>
      </c>
      <c r="HC27" t="s">
        <v>4090</v>
      </c>
      <c r="HD27" t="s">
        <v>6161</v>
      </c>
      <c r="HE27" t="s">
        <v>4071</v>
      </c>
      <c r="HF27" t="s">
        <v>4814</v>
      </c>
      <c r="HG27" t="s">
        <v>4719</v>
      </c>
      <c r="HH27" t="s">
        <v>6162</v>
      </c>
      <c r="HI27" t="s">
        <v>4771</v>
      </c>
      <c r="HJ27" t="s">
        <v>4045</v>
      </c>
      <c r="HK27" t="s">
        <v>6161</v>
      </c>
      <c r="HL27" t="s">
        <v>4045</v>
      </c>
      <c r="HM27" t="s">
        <v>5221</v>
      </c>
      <c r="HN27" t="s">
        <v>4045</v>
      </c>
      <c r="HO27" t="s">
        <v>4091</v>
      </c>
      <c r="HP27" t="s">
        <v>4045</v>
      </c>
      <c r="HQ27" t="s">
        <v>4675</v>
      </c>
      <c r="HR27" t="s">
        <v>4195</v>
      </c>
      <c r="HS27" t="s">
        <v>4090</v>
      </c>
      <c r="HT27" t="s">
        <v>6163</v>
      </c>
      <c r="HU27" t="s">
        <v>4045</v>
      </c>
      <c r="HV27" t="s">
        <v>4149</v>
      </c>
      <c r="HW27" t="s">
        <v>4174</v>
      </c>
      <c r="HX27" t="s">
        <v>6164</v>
      </c>
      <c r="HY27" t="s">
        <v>4048</v>
      </c>
      <c r="HZ27" t="s">
        <v>4045</v>
      </c>
      <c r="IA27" t="s">
        <v>4045</v>
      </c>
      <c r="IB27" t="s">
        <v>4665</v>
      </c>
      <c r="IC27" t="s">
        <v>4045</v>
      </c>
      <c r="ID27" t="s">
        <v>4045</v>
      </c>
      <c r="IE27" t="s">
        <v>6165</v>
      </c>
      <c r="IF27" t="s">
        <v>4045</v>
      </c>
      <c r="IG27" t="s">
        <v>4039</v>
      </c>
      <c r="IH27" t="s">
        <v>4042</v>
      </c>
      <c r="II27" t="s">
        <v>4048</v>
      </c>
      <c r="IJ27" t="s">
        <v>4045</v>
      </c>
      <c r="IK27" t="s">
        <v>4045</v>
      </c>
      <c r="IL27" t="s">
        <v>4762</v>
      </c>
      <c r="IM27" t="s">
        <v>4166</v>
      </c>
      <c r="IN27" t="s">
        <v>4070</v>
      </c>
      <c r="IO27" t="s">
        <v>4053</v>
      </c>
      <c r="IP27" t="s">
        <v>4075</v>
      </c>
      <c r="IQ27" t="s">
        <v>4045</v>
      </c>
      <c r="IR27" t="s">
        <v>6166</v>
      </c>
      <c r="IS27" t="s">
        <v>4188</v>
      </c>
      <c r="IT27" t="s">
        <v>4045</v>
      </c>
      <c r="IU27" t="s">
        <v>4064</v>
      </c>
      <c r="IV27" t="s">
        <v>4045</v>
      </c>
      <c r="IW27" t="s">
        <v>4043</v>
      </c>
      <c r="IX27" t="s">
        <v>4073</v>
      </c>
      <c r="IY27" t="s">
        <v>6167</v>
      </c>
      <c r="IZ27" t="s">
        <v>4045</v>
      </c>
      <c r="JA27" t="s">
        <v>4641</v>
      </c>
      <c r="JB27" t="s">
        <v>4718</v>
      </c>
      <c r="JC27" t="s">
        <v>4045</v>
      </c>
      <c r="JD27" t="s">
        <v>4759</v>
      </c>
      <c r="JE27" t="s">
        <v>4045</v>
      </c>
      <c r="JF27" t="s">
        <v>4090</v>
      </c>
      <c r="JG27" t="s">
        <v>4045</v>
      </c>
      <c r="JH27" t="s">
        <v>4091</v>
      </c>
      <c r="JI27" t="s">
        <v>4579</v>
      </c>
      <c r="JJ27" t="s">
        <v>4069</v>
      </c>
      <c r="JK27" t="s">
        <v>4374</v>
      </c>
      <c r="JL27" t="s">
        <v>4180</v>
      </c>
      <c r="JM27" t="s">
        <v>4045</v>
      </c>
      <c r="JN27" t="s">
        <v>4149</v>
      </c>
      <c r="JO27" t="s">
        <v>4090</v>
      </c>
      <c r="JP27" t="s">
        <v>4047</v>
      </c>
      <c r="JQ27" t="s">
        <v>4064</v>
      </c>
      <c r="JR27" t="s">
        <v>5918</v>
      </c>
      <c r="JS27" t="s">
        <v>4069</v>
      </c>
      <c r="JT27" t="s">
        <v>4090</v>
      </c>
      <c r="JU27" t="s">
        <v>4296</v>
      </c>
      <c r="JV27" t="s">
        <v>4090</v>
      </c>
      <c r="JW27" t="s">
        <v>4103</v>
      </c>
      <c r="JX27" t="s">
        <v>4090</v>
      </c>
      <c r="JY27" t="s">
        <v>4388</v>
      </c>
      <c r="JZ27" t="s">
        <v>4090</v>
      </c>
      <c r="KA27" t="s">
        <v>4090</v>
      </c>
      <c r="KB27" t="s">
        <v>4872</v>
      </c>
      <c r="KC27" t="s">
        <v>4992</v>
      </c>
      <c r="KD27" t="s">
        <v>4071</v>
      </c>
      <c r="KE27" t="s">
        <v>4109</v>
      </c>
      <c r="KF27" t="s">
        <v>4064</v>
      </c>
      <c r="KG27" t="s">
        <v>4205</v>
      </c>
      <c r="KH27" t="s">
        <v>4833</v>
      </c>
      <c r="KI27" t="s">
        <v>4299</v>
      </c>
      <c r="KJ27" t="s">
        <v>4074</v>
      </c>
      <c r="KK27" t="s">
        <v>4088</v>
      </c>
      <c r="KL27" t="s">
        <v>4090</v>
      </c>
      <c r="KM27" t="s">
        <v>4090</v>
      </c>
      <c r="KN27" t="s">
        <v>4154</v>
      </c>
      <c r="KO27" t="s">
        <v>4605</v>
      </c>
      <c r="KP27" t="s">
        <v>4091</v>
      </c>
    </row>
    <row r="28" spans="1:302" x14ac:dyDescent="0.25">
      <c r="A28" t="s">
        <v>3986</v>
      </c>
      <c r="B28">
        <v>13179165</v>
      </c>
      <c r="C28" t="s">
        <v>3987</v>
      </c>
      <c r="D28" t="s">
        <v>4390</v>
      </c>
      <c r="E28" t="s">
        <v>4208</v>
      </c>
      <c r="F28" t="s">
        <v>6168</v>
      </c>
      <c r="G28" t="s">
        <v>3991</v>
      </c>
      <c r="H28" t="s">
        <v>3992</v>
      </c>
      <c r="I28">
        <v>6</v>
      </c>
      <c r="J28" t="s">
        <v>3993</v>
      </c>
      <c r="K28" t="s">
        <v>6169</v>
      </c>
      <c r="L28" t="s">
        <v>3995</v>
      </c>
      <c r="M28">
        <v>436</v>
      </c>
      <c r="N28" t="s">
        <v>3996</v>
      </c>
      <c r="O28" t="s">
        <v>6170</v>
      </c>
      <c r="P28" t="s">
        <v>3998</v>
      </c>
      <c r="Q28">
        <v>1318</v>
      </c>
      <c r="R28" t="s">
        <v>3999</v>
      </c>
      <c r="S28">
        <v>0</v>
      </c>
      <c r="T28" t="s">
        <v>4000</v>
      </c>
      <c r="U28" t="s">
        <v>6171</v>
      </c>
      <c r="V28" t="s">
        <v>4002</v>
      </c>
      <c r="W28" t="s">
        <v>6172</v>
      </c>
      <c r="X28" t="s">
        <v>4004</v>
      </c>
      <c r="Y28" t="s">
        <v>6173</v>
      </c>
      <c r="Z28" t="s">
        <v>4006</v>
      </c>
      <c r="AA28">
        <v>5</v>
      </c>
      <c r="AB28" t="s">
        <v>4007</v>
      </c>
      <c r="AC28" t="s">
        <v>6174</v>
      </c>
      <c r="AD28" t="s">
        <v>4009</v>
      </c>
      <c r="AE28" t="s">
        <v>6175</v>
      </c>
      <c r="AF28" t="s">
        <v>4011</v>
      </c>
      <c r="AG28">
        <v>0</v>
      </c>
      <c r="AH28" t="s">
        <v>4012</v>
      </c>
      <c r="AI28" t="s">
        <v>6176</v>
      </c>
      <c r="AJ28" t="s">
        <v>4014</v>
      </c>
      <c r="AK28" t="s">
        <v>6177</v>
      </c>
      <c r="AL28" t="s">
        <v>4016</v>
      </c>
      <c r="AM28" t="s">
        <v>6178</v>
      </c>
      <c r="AN28" t="s">
        <v>4018</v>
      </c>
      <c r="AO28" t="s">
        <v>6179</v>
      </c>
      <c r="AP28" t="s">
        <v>5320</v>
      </c>
      <c r="AQ28" t="s">
        <v>6180</v>
      </c>
      <c r="AR28" t="s">
        <v>4991</v>
      </c>
      <c r="AS28" t="s">
        <v>5516</v>
      </c>
      <c r="AT28" t="s">
        <v>6181</v>
      </c>
      <c r="AU28" t="s">
        <v>6182</v>
      </c>
      <c r="AV28" t="s">
        <v>6183</v>
      </c>
      <c r="AW28" t="s">
        <v>5441</v>
      </c>
      <c r="AX28" t="s">
        <v>6184</v>
      </c>
      <c r="AY28" t="s">
        <v>6185</v>
      </c>
      <c r="AZ28" t="s">
        <v>4362</v>
      </c>
      <c r="BA28" t="s">
        <v>6186</v>
      </c>
      <c r="BB28" t="s">
        <v>6187</v>
      </c>
      <c r="BC28" t="s">
        <v>6188</v>
      </c>
      <c r="BD28" t="s">
        <v>5301</v>
      </c>
      <c r="BE28" t="s">
        <v>4834</v>
      </c>
      <c r="BF28" t="s">
        <v>6189</v>
      </c>
      <c r="BG28" t="s">
        <v>6190</v>
      </c>
      <c r="BH28" t="s">
        <v>4631</v>
      </c>
      <c r="BI28" t="s">
        <v>4045</v>
      </c>
      <c r="BJ28" t="s">
        <v>5620</v>
      </c>
      <c r="BK28" t="s">
        <v>5273</v>
      </c>
      <c r="BL28" t="s">
        <v>4045</v>
      </c>
      <c r="BM28" t="s">
        <v>4053</v>
      </c>
      <c r="BN28" t="s">
        <v>4045</v>
      </c>
      <c r="BO28" t="s">
        <v>4045</v>
      </c>
      <c r="BP28" t="s">
        <v>4663</v>
      </c>
      <c r="BQ28" t="s">
        <v>6045</v>
      </c>
      <c r="BR28" t="s">
        <v>4045</v>
      </c>
      <c r="BS28" t="s">
        <v>4778</v>
      </c>
      <c r="BT28" t="s">
        <v>4089</v>
      </c>
      <c r="BU28" t="s">
        <v>4045</v>
      </c>
      <c r="BV28" t="s">
        <v>4150</v>
      </c>
      <c r="BW28" t="s">
        <v>4584</v>
      </c>
      <c r="BX28" t="s">
        <v>4045</v>
      </c>
      <c r="BY28" t="s">
        <v>4053</v>
      </c>
      <c r="BZ28" t="s">
        <v>4188</v>
      </c>
      <c r="CA28" t="s">
        <v>4190</v>
      </c>
      <c r="CB28" t="s">
        <v>5859</v>
      </c>
      <c r="CC28" t="s">
        <v>4278</v>
      </c>
      <c r="CD28" t="s">
        <v>4299</v>
      </c>
      <c r="CE28" t="s">
        <v>5706</v>
      </c>
      <c r="CF28" t="s">
        <v>4202</v>
      </c>
      <c r="CG28" t="s">
        <v>6191</v>
      </c>
      <c r="CH28" t="s">
        <v>4045</v>
      </c>
      <c r="CI28" t="s">
        <v>4088</v>
      </c>
      <c r="CJ28" t="s">
        <v>4188</v>
      </c>
      <c r="CK28" t="s">
        <v>4061</v>
      </c>
      <c r="CL28" t="s">
        <v>4090</v>
      </c>
      <c r="CM28" t="s">
        <v>6192</v>
      </c>
      <c r="CN28" t="s">
        <v>4090</v>
      </c>
      <c r="CO28" t="s">
        <v>4045</v>
      </c>
      <c r="CP28" t="s">
        <v>4374</v>
      </c>
      <c r="CQ28" t="s">
        <v>4064</v>
      </c>
      <c r="CR28" t="s">
        <v>4091</v>
      </c>
      <c r="CS28" t="s">
        <v>4180</v>
      </c>
      <c r="CT28" t="s">
        <v>4045</v>
      </c>
      <c r="CU28" t="s">
        <v>4972</v>
      </c>
      <c r="CV28" t="s">
        <v>4045</v>
      </c>
      <c r="CW28" t="s">
        <v>4090</v>
      </c>
      <c r="CX28" t="s">
        <v>4045</v>
      </c>
      <c r="CY28" t="s">
        <v>4045</v>
      </c>
      <c r="CZ28" t="s">
        <v>4069</v>
      </c>
      <c r="DA28" t="s">
        <v>4366</v>
      </c>
      <c r="DB28" t="s">
        <v>4780</v>
      </c>
      <c r="DC28" t="s">
        <v>4062</v>
      </c>
      <c r="DD28" t="s">
        <v>4045</v>
      </c>
      <c r="DE28" t="s">
        <v>4089</v>
      </c>
      <c r="DF28" t="s">
        <v>4053</v>
      </c>
      <c r="DG28" t="s">
        <v>4247</v>
      </c>
      <c r="DH28" t="s">
        <v>4061</v>
      </c>
      <c r="DI28" t="s">
        <v>6193</v>
      </c>
      <c r="DJ28" t="s">
        <v>5037</v>
      </c>
      <c r="DK28" t="s">
        <v>5743</v>
      </c>
      <c r="DL28" t="s">
        <v>4088</v>
      </c>
      <c r="DM28" t="s">
        <v>4075</v>
      </c>
      <c r="DN28" t="s">
        <v>4188</v>
      </c>
      <c r="DO28" t="s">
        <v>4045</v>
      </c>
      <c r="DP28" t="s">
        <v>4069</v>
      </c>
      <c r="DQ28" t="s">
        <v>4061</v>
      </c>
      <c r="DR28" t="s">
        <v>6194</v>
      </c>
      <c r="DS28" t="s">
        <v>4064</v>
      </c>
      <c r="DT28" t="s">
        <v>4198</v>
      </c>
      <c r="DU28" t="s">
        <v>4090</v>
      </c>
      <c r="DV28" t="s">
        <v>4069</v>
      </c>
      <c r="DW28" t="s">
        <v>4045</v>
      </c>
      <c r="DX28" t="s">
        <v>4045</v>
      </c>
      <c r="DY28" t="s">
        <v>4045</v>
      </c>
      <c r="DZ28" t="s">
        <v>4045</v>
      </c>
      <c r="EA28" t="s">
        <v>4090</v>
      </c>
      <c r="EB28" t="s">
        <v>4091</v>
      </c>
      <c r="EC28" t="s">
        <v>6195</v>
      </c>
      <c r="ED28" t="s">
        <v>4095</v>
      </c>
      <c r="EE28" t="s">
        <v>4109</v>
      </c>
      <c r="EF28" t="s">
        <v>6196</v>
      </c>
      <c r="EG28" t="s">
        <v>4728</v>
      </c>
      <c r="EH28" t="s">
        <v>4064</v>
      </c>
      <c r="EI28" t="s">
        <v>4188</v>
      </c>
      <c r="EJ28" t="s">
        <v>5264</v>
      </c>
      <c r="EK28" t="s">
        <v>4042</v>
      </c>
      <c r="EL28" t="s">
        <v>4064</v>
      </c>
      <c r="EM28" t="s">
        <v>4091</v>
      </c>
      <c r="EN28" t="s">
        <v>4091</v>
      </c>
      <c r="EO28" t="s">
        <v>4090</v>
      </c>
      <c r="EP28" t="s">
        <v>4900</v>
      </c>
      <c r="EQ28" t="s">
        <v>4062</v>
      </c>
      <c r="ER28" t="s">
        <v>4091</v>
      </c>
      <c r="ES28" t="s">
        <v>4090</v>
      </c>
      <c r="ET28" t="s">
        <v>6197</v>
      </c>
      <c r="EU28" t="s">
        <v>4092</v>
      </c>
      <c r="EV28" t="s">
        <v>4045</v>
      </c>
      <c r="EW28" t="s">
        <v>4090</v>
      </c>
      <c r="EX28" t="s">
        <v>4064</v>
      </c>
      <c r="EY28" t="s">
        <v>4104</v>
      </c>
      <c r="EZ28" t="s">
        <v>4042</v>
      </c>
      <c r="FA28" t="s">
        <v>4042</v>
      </c>
      <c r="FB28" t="s">
        <v>4832</v>
      </c>
      <c r="FC28" t="s">
        <v>4594</v>
      </c>
      <c r="FD28" t="s">
        <v>4247</v>
      </c>
      <c r="FE28" t="s">
        <v>4090</v>
      </c>
      <c r="FF28" t="s">
        <v>4069</v>
      </c>
      <c r="FG28" t="s">
        <v>4606</v>
      </c>
      <c r="FH28" t="s">
        <v>4090</v>
      </c>
      <c r="FI28" t="s">
        <v>4630</v>
      </c>
      <c r="FJ28" t="s">
        <v>4042</v>
      </c>
      <c r="FK28" t="s">
        <v>4186</v>
      </c>
      <c r="FL28" t="s">
        <v>6198</v>
      </c>
      <c r="FM28" t="s">
        <v>6199</v>
      </c>
      <c r="FN28" t="s">
        <v>4062</v>
      </c>
      <c r="FO28" t="s">
        <v>4766</v>
      </c>
      <c r="FP28" t="s">
        <v>4188</v>
      </c>
      <c r="FQ28" t="s">
        <v>4042</v>
      </c>
      <c r="FR28" t="s">
        <v>5868</v>
      </c>
      <c r="FS28" t="s">
        <v>6200</v>
      </c>
      <c r="FT28" t="s">
        <v>6201</v>
      </c>
      <c r="FU28" t="s">
        <v>5689</v>
      </c>
      <c r="FV28" t="s">
        <v>6152</v>
      </c>
      <c r="FW28" t="s">
        <v>6202</v>
      </c>
      <c r="FX28" t="s">
        <v>5593</v>
      </c>
      <c r="FY28" t="s">
        <v>4138</v>
      </c>
      <c r="FZ28" t="s">
        <v>5606</v>
      </c>
      <c r="GA28" t="s">
        <v>6203</v>
      </c>
      <c r="GB28" t="s">
        <v>5061</v>
      </c>
      <c r="GC28" t="s">
        <v>5675</v>
      </c>
      <c r="GD28" t="s">
        <v>4133</v>
      </c>
      <c r="GE28" t="s">
        <v>4045</v>
      </c>
      <c r="GF28" t="s">
        <v>5438</v>
      </c>
      <c r="GG28" t="s">
        <v>4745</v>
      </c>
      <c r="GH28" t="s">
        <v>4749</v>
      </c>
      <c r="GI28" t="s">
        <v>4045</v>
      </c>
      <c r="GJ28" t="s">
        <v>4045</v>
      </c>
      <c r="GK28" t="s">
        <v>4045</v>
      </c>
      <c r="GL28" t="s">
        <v>4067</v>
      </c>
      <c r="GM28" t="s">
        <v>6204</v>
      </c>
      <c r="GN28" t="s">
        <v>6205</v>
      </c>
      <c r="GO28" t="s">
        <v>6206</v>
      </c>
      <c r="GP28" t="s">
        <v>6207</v>
      </c>
      <c r="GQ28" t="s">
        <v>6208</v>
      </c>
      <c r="GR28" t="s">
        <v>5439</v>
      </c>
      <c r="GS28" t="s">
        <v>6209</v>
      </c>
      <c r="GT28" t="s">
        <v>5868</v>
      </c>
      <c r="GU28" t="s">
        <v>6210</v>
      </c>
      <c r="GV28" t="s">
        <v>5444</v>
      </c>
      <c r="GW28" t="s">
        <v>4814</v>
      </c>
      <c r="GX28" t="s">
        <v>4180</v>
      </c>
      <c r="GY28" t="s">
        <v>4760</v>
      </c>
      <c r="GZ28" t="s">
        <v>4199</v>
      </c>
      <c r="HA28" t="s">
        <v>6211</v>
      </c>
      <c r="HB28" t="s">
        <v>4090</v>
      </c>
      <c r="HC28" t="s">
        <v>4090</v>
      </c>
      <c r="HD28" t="s">
        <v>4095</v>
      </c>
      <c r="HE28" t="s">
        <v>4071</v>
      </c>
      <c r="HF28" t="s">
        <v>5273</v>
      </c>
      <c r="HG28" t="s">
        <v>6212</v>
      </c>
      <c r="HH28" t="s">
        <v>6213</v>
      </c>
      <c r="HI28" t="s">
        <v>4198</v>
      </c>
      <c r="HJ28" t="s">
        <v>4045</v>
      </c>
      <c r="HK28" t="s">
        <v>5819</v>
      </c>
      <c r="HL28" t="s">
        <v>4045</v>
      </c>
      <c r="HM28" t="s">
        <v>6214</v>
      </c>
      <c r="HN28" t="s">
        <v>4045</v>
      </c>
      <c r="HO28" t="s">
        <v>4091</v>
      </c>
      <c r="HP28" t="s">
        <v>4045</v>
      </c>
      <c r="HQ28" t="s">
        <v>4840</v>
      </c>
      <c r="HR28" t="s">
        <v>4202</v>
      </c>
      <c r="HS28" t="s">
        <v>4045</v>
      </c>
      <c r="HT28" t="s">
        <v>5075</v>
      </c>
      <c r="HU28" t="s">
        <v>4045</v>
      </c>
      <c r="HV28" t="s">
        <v>4872</v>
      </c>
      <c r="HW28" t="s">
        <v>4881</v>
      </c>
      <c r="HX28" t="s">
        <v>4151</v>
      </c>
      <c r="HY28" t="s">
        <v>4048</v>
      </c>
      <c r="HZ28" t="s">
        <v>4045</v>
      </c>
      <c r="IA28" t="s">
        <v>4045</v>
      </c>
      <c r="IB28" t="s">
        <v>4579</v>
      </c>
      <c r="IC28" t="s">
        <v>4045</v>
      </c>
      <c r="ID28" t="s">
        <v>4045</v>
      </c>
      <c r="IE28" t="s">
        <v>6205</v>
      </c>
      <c r="IF28" t="s">
        <v>4045</v>
      </c>
      <c r="IG28" t="s">
        <v>4067</v>
      </c>
      <c r="IH28" t="s">
        <v>4053</v>
      </c>
      <c r="II28" t="s">
        <v>4048</v>
      </c>
      <c r="IJ28" t="s">
        <v>4045</v>
      </c>
      <c r="IK28" t="s">
        <v>4045</v>
      </c>
      <c r="IL28" t="s">
        <v>4149</v>
      </c>
      <c r="IM28" t="s">
        <v>4084</v>
      </c>
      <c r="IN28" t="s">
        <v>4580</v>
      </c>
      <c r="IO28" t="s">
        <v>4665</v>
      </c>
      <c r="IP28" t="s">
        <v>4075</v>
      </c>
      <c r="IQ28" t="s">
        <v>4045</v>
      </c>
      <c r="IR28" t="s">
        <v>6215</v>
      </c>
      <c r="IS28" t="s">
        <v>5596</v>
      </c>
      <c r="IT28" t="s">
        <v>4045</v>
      </c>
      <c r="IU28" t="s">
        <v>4172</v>
      </c>
      <c r="IV28" t="s">
        <v>4045</v>
      </c>
      <c r="IW28" t="s">
        <v>4046</v>
      </c>
      <c r="IX28" t="s">
        <v>4061</v>
      </c>
      <c r="IY28" t="s">
        <v>6216</v>
      </c>
      <c r="IZ28" t="s">
        <v>4045</v>
      </c>
      <c r="JA28" t="s">
        <v>4158</v>
      </c>
      <c r="JB28" t="s">
        <v>4604</v>
      </c>
      <c r="JC28" t="s">
        <v>4045</v>
      </c>
      <c r="JD28" t="s">
        <v>4180</v>
      </c>
      <c r="JE28" t="s">
        <v>4045</v>
      </c>
      <c r="JF28" t="s">
        <v>4091</v>
      </c>
      <c r="JG28" t="s">
        <v>4090</v>
      </c>
      <c r="JH28" t="s">
        <v>4091</v>
      </c>
      <c r="JI28" t="s">
        <v>4579</v>
      </c>
      <c r="JJ28" t="s">
        <v>4837</v>
      </c>
      <c r="JK28" t="s">
        <v>4207</v>
      </c>
      <c r="JL28" t="s">
        <v>4180</v>
      </c>
      <c r="JM28" t="s">
        <v>4090</v>
      </c>
      <c r="JN28" t="s">
        <v>4039</v>
      </c>
      <c r="JO28" t="s">
        <v>4090</v>
      </c>
      <c r="JP28" t="s">
        <v>4047</v>
      </c>
      <c r="JQ28" t="s">
        <v>4064</v>
      </c>
      <c r="JR28" t="s">
        <v>6004</v>
      </c>
      <c r="JS28" t="s">
        <v>4592</v>
      </c>
      <c r="JT28" t="s">
        <v>4090</v>
      </c>
      <c r="JU28" t="s">
        <v>4118</v>
      </c>
      <c r="JV28" t="s">
        <v>4090</v>
      </c>
      <c r="JW28" t="s">
        <v>4103</v>
      </c>
      <c r="JX28" t="s">
        <v>4090</v>
      </c>
      <c r="JY28" t="s">
        <v>4579</v>
      </c>
      <c r="JZ28" t="s">
        <v>4091</v>
      </c>
      <c r="KA28" t="s">
        <v>4045</v>
      </c>
      <c r="KB28" t="s">
        <v>4062</v>
      </c>
      <c r="KC28" t="s">
        <v>4099</v>
      </c>
      <c r="KD28" t="s">
        <v>4205</v>
      </c>
      <c r="KE28" t="s">
        <v>4109</v>
      </c>
      <c r="KF28" t="s">
        <v>4190</v>
      </c>
      <c r="KG28" t="s">
        <v>4205</v>
      </c>
      <c r="KH28" t="s">
        <v>4833</v>
      </c>
      <c r="KI28" t="s">
        <v>4207</v>
      </c>
      <c r="KJ28" t="s">
        <v>4074</v>
      </c>
      <c r="KK28" t="s">
        <v>4061</v>
      </c>
      <c r="KL28" t="s">
        <v>4090</v>
      </c>
      <c r="KM28" t="s">
        <v>4653</v>
      </c>
      <c r="KN28" t="s">
        <v>4091</v>
      </c>
      <c r="KO28" t="s">
        <v>4074</v>
      </c>
      <c r="KP28" t="s">
        <v>4091</v>
      </c>
    </row>
    <row r="29" spans="1:302" x14ac:dyDescent="0.25">
      <c r="A29" t="s">
        <v>3986</v>
      </c>
      <c r="B29">
        <v>13179192</v>
      </c>
      <c r="C29" t="s">
        <v>3987</v>
      </c>
      <c r="D29" t="s">
        <v>3988</v>
      </c>
      <c r="E29" t="s">
        <v>3989</v>
      </c>
      <c r="F29" t="s">
        <v>6217</v>
      </c>
      <c r="G29" t="s">
        <v>3991</v>
      </c>
      <c r="H29" t="s">
        <v>3992</v>
      </c>
      <c r="I29">
        <v>9</v>
      </c>
      <c r="J29" t="s">
        <v>3993</v>
      </c>
      <c r="K29" t="s">
        <v>6218</v>
      </c>
      <c r="L29" t="s">
        <v>3995</v>
      </c>
      <c r="M29">
        <v>444</v>
      </c>
      <c r="N29" t="s">
        <v>3996</v>
      </c>
      <c r="O29" t="s">
        <v>6219</v>
      </c>
      <c r="P29" t="s">
        <v>3998</v>
      </c>
      <c r="Q29">
        <v>1351</v>
      </c>
      <c r="R29" t="s">
        <v>3999</v>
      </c>
      <c r="S29">
        <v>0</v>
      </c>
      <c r="T29" t="s">
        <v>4000</v>
      </c>
      <c r="U29" t="s">
        <v>6220</v>
      </c>
      <c r="V29" t="s">
        <v>4002</v>
      </c>
      <c r="W29" t="s">
        <v>6221</v>
      </c>
      <c r="X29" t="s">
        <v>4004</v>
      </c>
      <c r="Y29" t="s">
        <v>6222</v>
      </c>
      <c r="Z29" t="s">
        <v>4006</v>
      </c>
      <c r="AA29">
        <v>7</v>
      </c>
      <c r="AB29" t="s">
        <v>4007</v>
      </c>
      <c r="AC29" t="s">
        <v>5520</v>
      </c>
      <c r="AD29" t="s">
        <v>4009</v>
      </c>
      <c r="AE29" t="s">
        <v>5525</v>
      </c>
      <c r="AF29" t="s">
        <v>4011</v>
      </c>
      <c r="AG29">
        <v>0</v>
      </c>
      <c r="AH29" t="s">
        <v>4012</v>
      </c>
      <c r="AI29" t="s">
        <v>6223</v>
      </c>
      <c r="AJ29" t="s">
        <v>4014</v>
      </c>
      <c r="AK29" t="s">
        <v>6224</v>
      </c>
      <c r="AL29" t="s">
        <v>4016</v>
      </c>
      <c r="AM29" t="s">
        <v>6225</v>
      </c>
      <c r="AN29" t="s">
        <v>4018</v>
      </c>
      <c r="AO29" t="s">
        <v>6226</v>
      </c>
      <c r="AP29" t="s">
        <v>6227</v>
      </c>
      <c r="AQ29" t="s">
        <v>6228</v>
      </c>
      <c r="AR29" t="s">
        <v>4157</v>
      </c>
      <c r="AS29" t="s">
        <v>4606</v>
      </c>
      <c r="AT29" t="s">
        <v>6229</v>
      </c>
      <c r="AU29" t="s">
        <v>6230</v>
      </c>
      <c r="AV29" t="s">
        <v>6231</v>
      </c>
      <c r="AW29" t="s">
        <v>6232</v>
      </c>
      <c r="AX29" t="s">
        <v>6233</v>
      </c>
      <c r="AY29" t="s">
        <v>6234</v>
      </c>
      <c r="AZ29" t="s">
        <v>4663</v>
      </c>
      <c r="BA29" t="s">
        <v>6235</v>
      </c>
      <c r="BB29" t="s">
        <v>6236</v>
      </c>
      <c r="BC29" t="s">
        <v>6237</v>
      </c>
      <c r="BD29" t="s">
        <v>5763</v>
      </c>
      <c r="BE29" t="s">
        <v>4089</v>
      </c>
      <c r="BF29" t="s">
        <v>6238</v>
      </c>
      <c r="BG29" t="s">
        <v>5257</v>
      </c>
      <c r="BH29" t="s">
        <v>6239</v>
      </c>
      <c r="BI29" t="s">
        <v>4045</v>
      </c>
      <c r="BJ29" t="s">
        <v>4106</v>
      </c>
      <c r="BK29" t="s">
        <v>4837</v>
      </c>
      <c r="BL29" t="s">
        <v>4045</v>
      </c>
      <c r="BM29" t="s">
        <v>4190</v>
      </c>
      <c r="BN29" t="s">
        <v>4045</v>
      </c>
      <c r="BO29" t="s">
        <v>4045</v>
      </c>
      <c r="BP29" t="s">
        <v>4663</v>
      </c>
      <c r="BQ29" t="s">
        <v>4071</v>
      </c>
      <c r="BR29" t="s">
        <v>4045</v>
      </c>
      <c r="BS29" t="s">
        <v>6240</v>
      </c>
      <c r="BT29" t="s">
        <v>4089</v>
      </c>
      <c r="BU29" t="s">
        <v>4045</v>
      </c>
      <c r="BV29" t="s">
        <v>4045</v>
      </c>
      <c r="BW29" t="s">
        <v>4104</v>
      </c>
      <c r="BX29" t="s">
        <v>4332</v>
      </c>
      <c r="BY29" t="s">
        <v>4118</v>
      </c>
      <c r="BZ29" t="s">
        <v>4600</v>
      </c>
      <c r="CA29" t="s">
        <v>6241</v>
      </c>
      <c r="CB29" t="s">
        <v>6198</v>
      </c>
      <c r="CC29" t="s">
        <v>4064</v>
      </c>
      <c r="CD29" t="s">
        <v>4190</v>
      </c>
      <c r="CE29" t="s">
        <v>5801</v>
      </c>
      <c r="CF29" t="s">
        <v>4064</v>
      </c>
      <c r="CG29" t="s">
        <v>6242</v>
      </c>
      <c r="CH29" t="s">
        <v>4045</v>
      </c>
      <c r="CI29" t="s">
        <v>4277</v>
      </c>
      <c r="CJ29" t="s">
        <v>4590</v>
      </c>
      <c r="CK29" t="s">
        <v>4062</v>
      </c>
      <c r="CL29" t="s">
        <v>4091</v>
      </c>
      <c r="CM29" t="s">
        <v>6243</v>
      </c>
      <c r="CN29" t="s">
        <v>4090</v>
      </c>
      <c r="CO29" t="s">
        <v>4759</v>
      </c>
      <c r="CP29" t="s">
        <v>4069</v>
      </c>
      <c r="CQ29" t="s">
        <v>4108</v>
      </c>
      <c r="CR29" t="s">
        <v>4045</v>
      </c>
      <c r="CS29" t="s">
        <v>4174</v>
      </c>
      <c r="CT29" t="s">
        <v>4045</v>
      </c>
      <c r="CU29" t="s">
        <v>4972</v>
      </c>
      <c r="CV29" t="s">
        <v>4045</v>
      </c>
      <c r="CW29" t="s">
        <v>4090</v>
      </c>
      <c r="CX29" t="s">
        <v>4090</v>
      </c>
      <c r="CY29" t="s">
        <v>4045</v>
      </c>
      <c r="CZ29" t="s">
        <v>4069</v>
      </c>
      <c r="DA29" t="s">
        <v>4064</v>
      </c>
      <c r="DB29" t="s">
        <v>5422</v>
      </c>
      <c r="DC29" t="s">
        <v>4062</v>
      </c>
      <c r="DD29" t="s">
        <v>4045</v>
      </c>
      <c r="DE29" t="s">
        <v>4188</v>
      </c>
      <c r="DF29" t="s">
        <v>6244</v>
      </c>
      <c r="DG29" t="s">
        <v>5483</v>
      </c>
      <c r="DH29" t="s">
        <v>5859</v>
      </c>
      <c r="DI29" t="s">
        <v>5375</v>
      </c>
      <c r="DJ29" t="s">
        <v>5037</v>
      </c>
      <c r="DK29" t="s">
        <v>6245</v>
      </c>
      <c r="DL29" t="s">
        <v>5036</v>
      </c>
      <c r="DM29" t="s">
        <v>4184</v>
      </c>
      <c r="DN29" t="s">
        <v>4054</v>
      </c>
      <c r="DO29" t="s">
        <v>4090</v>
      </c>
      <c r="DP29" t="s">
        <v>4069</v>
      </c>
      <c r="DQ29" t="s">
        <v>4061</v>
      </c>
      <c r="DR29" t="s">
        <v>6246</v>
      </c>
      <c r="DS29" t="s">
        <v>4069</v>
      </c>
      <c r="DT29" t="s">
        <v>4090</v>
      </c>
      <c r="DU29" t="s">
        <v>4198</v>
      </c>
      <c r="DV29" t="s">
        <v>4069</v>
      </c>
      <c r="DW29" t="s">
        <v>4045</v>
      </c>
      <c r="DX29" t="s">
        <v>4152</v>
      </c>
      <c r="DY29" t="s">
        <v>4057</v>
      </c>
      <c r="DZ29" t="s">
        <v>4045</v>
      </c>
      <c r="EA29" t="s">
        <v>4091</v>
      </c>
      <c r="EB29" t="s">
        <v>4090</v>
      </c>
      <c r="EC29" t="s">
        <v>6247</v>
      </c>
      <c r="ED29" t="s">
        <v>4089</v>
      </c>
      <c r="EE29" t="s">
        <v>4069</v>
      </c>
      <c r="EF29" t="s">
        <v>5107</v>
      </c>
      <c r="EG29" t="s">
        <v>5045</v>
      </c>
      <c r="EH29" t="s">
        <v>4091</v>
      </c>
      <c r="EI29" t="s">
        <v>4188</v>
      </c>
      <c r="EJ29" t="s">
        <v>5037</v>
      </c>
      <c r="EK29" t="s">
        <v>5515</v>
      </c>
      <c r="EL29" t="s">
        <v>4064</v>
      </c>
      <c r="EM29" t="s">
        <v>4091</v>
      </c>
      <c r="EN29" t="s">
        <v>4198</v>
      </c>
      <c r="EO29" t="s">
        <v>4178</v>
      </c>
      <c r="EP29" t="s">
        <v>4713</v>
      </c>
      <c r="EQ29" t="s">
        <v>4071</v>
      </c>
      <c r="ER29" t="s">
        <v>4172</v>
      </c>
      <c r="ES29" t="s">
        <v>4091</v>
      </c>
      <c r="ET29" t="s">
        <v>4059</v>
      </c>
      <c r="EU29" t="s">
        <v>4061</v>
      </c>
      <c r="EV29" t="s">
        <v>4090</v>
      </c>
      <c r="EW29" t="s">
        <v>4090</v>
      </c>
      <c r="EX29" t="s">
        <v>4064</v>
      </c>
      <c r="EY29" t="s">
        <v>4766</v>
      </c>
      <c r="EZ29" t="s">
        <v>5483</v>
      </c>
      <c r="FA29" t="s">
        <v>4059</v>
      </c>
      <c r="FB29" t="s">
        <v>4207</v>
      </c>
      <c r="FC29" t="s">
        <v>6248</v>
      </c>
      <c r="FD29" t="s">
        <v>5045</v>
      </c>
      <c r="FE29" t="s">
        <v>4045</v>
      </c>
      <c r="FF29" t="s">
        <v>4064</v>
      </c>
      <c r="FG29" t="s">
        <v>4069</v>
      </c>
      <c r="FH29" t="s">
        <v>4090</v>
      </c>
      <c r="FI29" t="s">
        <v>4978</v>
      </c>
      <c r="FJ29" t="s">
        <v>4042</v>
      </c>
      <c r="FK29" t="s">
        <v>4186</v>
      </c>
      <c r="FL29" t="s">
        <v>4062</v>
      </c>
      <c r="FM29" t="s">
        <v>6249</v>
      </c>
      <c r="FN29" t="s">
        <v>4718</v>
      </c>
      <c r="FO29" t="s">
        <v>5048</v>
      </c>
      <c r="FP29" t="s">
        <v>4088</v>
      </c>
      <c r="FQ29" t="s">
        <v>4781</v>
      </c>
      <c r="FR29" t="s">
        <v>4611</v>
      </c>
      <c r="FS29" t="s">
        <v>6250</v>
      </c>
      <c r="FT29" t="s">
        <v>4739</v>
      </c>
      <c r="FU29" t="s">
        <v>4635</v>
      </c>
      <c r="FV29" t="s">
        <v>4630</v>
      </c>
      <c r="FW29" t="s">
        <v>6251</v>
      </c>
      <c r="FX29" t="s">
        <v>4979</v>
      </c>
      <c r="FY29" t="s">
        <v>4963</v>
      </c>
      <c r="FZ29" t="s">
        <v>5689</v>
      </c>
      <c r="GA29" t="s">
        <v>6252</v>
      </c>
      <c r="GB29" t="s">
        <v>4630</v>
      </c>
      <c r="GC29" t="s">
        <v>5868</v>
      </c>
      <c r="GD29" t="s">
        <v>5213</v>
      </c>
      <c r="GE29" t="s">
        <v>4045</v>
      </c>
      <c r="GF29" t="s">
        <v>6253</v>
      </c>
      <c r="GG29" t="s">
        <v>4633</v>
      </c>
      <c r="GH29" t="s">
        <v>4749</v>
      </c>
      <c r="GI29" t="s">
        <v>4045</v>
      </c>
      <c r="GJ29" t="s">
        <v>4045</v>
      </c>
      <c r="GK29" t="s">
        <v>4045</v>
      </c>
      <c r="GL29" t="s">
        <v>4067</v>
      </c>
      <c r="GM29" t="s">
        <v>4972</v>
      </c>
      <c r="GN29" t="s">
        <v>6254</v>
      </c>
      <c r="GO29" t="s">
        <v>6255</v>
      </c>
      <c r="GP29" t="s">
        <v>4899</v>
      </c>
      <c r="GQ29" t="s">
        <v>6253</v>
      </c>
      <c r="GR29" t="s">
        <v>5888</v>
      </c>
      <c r="GS29" t="s">
        <v>5560</v>
      </c>
      <c r="GT29" t="s">
        <v>5605</v>
      </c>
      <c r="GU29" t="s">
        <v>5212</v>
      </c>
      <c r="GV29" t="s">
        <v>5289</v>
      </c>
      <c r="GW29" t="s">
        <v>4047</v>
      </c>
      <c r="GX29" t="s">
        <v>4045</v>
      </c>
      <c r="GY29" t="s">
        <v>4604</v>
      </c>
      <c r="GZ29" t="s">
        <v>4166</v>
      </c>
      <c r="HA29" t="s">
        <v>6100</v>
      </c>
      <c r="HB29" t="s">
        <v>4091</v>
      </c>
      <c r="HC29" t="s">
        <v>4378</v>
      </c>
      <c r="HD29" t="s">
        <v>4886</v>
      </c>
      <c r="HE29" t="s">
        <v>4071</v>
      </c>
      <c r="HF29" t="s">
        <v>6056</v>
      </c>
      <c r="HG29" t="s">
        <v>5132</v>
      </c>
      <c r="HH29" t="s">
        <v>6158</v>
      </c>
      <c r="HI29" t="s">
        <v>4759</v>
      </c>
      <c r="HJ29" t="s">
        <v>4045</v>
      </c>
      <c r="HK29" t="s">
        <v>6256</v>
      </c>
      <c r="HL29" t="s">
        <v>4045</v>
      </c>
      <c r="HM29" t="s">
        <v>4924</v>
      </c>
      <c r="HN29" t="s">
        <v>4045</v>
      </c>
      <c r="HO29" t="s">
        <v>4606</v>
      </c>
      <c r="HP29" t="s">
        <v>4045</v>
      </c>
      <c r="HQ29" t="s">
        <v>4953</v>
      </c>
      <c r="HR29" t="s">
        <v>4606</v>
      </c>
      <c r="HS29" t="s">
        <v>4045</v>
      </c>
      <c r="HT29" t="s">
        <v>4775</v>
      </c>
      <c r="HU29" t="s">
        <v>4045</v>
      </c>
      <c r="HV29" t="s">
        <v>4180</v>
      </c>
      <c r="HW29" t="s">
        <v>4759</v>
      </c>
      <c r="HX29" t="s">
        <v>4346</v>
      </c>
      <c r="HY29" t="s">
        <v>4048</v>
      </c>
      <c r="HZ29" t="s">
        <v>4045</v>
      </c>
      <c r="IA29" t="s">
        <v>4045</v>
      </c>
      <c r="IB29" t="s">
        <v>4109</v>
      </c>
      <c r="IC29" t="s">
        <v>4045</v>
      </c>
      <c r="ID29" t="s">
        <v>4045</v>
      </c>
      <c r="IE29" t="s">
        <v>6154</v>
      </c>
      <c r="IF29" t="s">
        <v>4048</v>
      </c>
      <c r="IG29" t="s">
        <v>4070</v>
      </c>
      <c r="IH29" t="s">
        <v>4178</v>
      </c>
      <c r="II29" t="s">
        <v>4045</v>
      </c>
      <c r="IJ29" t="s">
        <v>4045</v>
      </c>
      <c r="IK29" t="s">
        <v>4045</v>
      </c>
      <c r="IL29" t="s">
        <v>4769</v>
      </c>
      <c r="IM29" t="s">
        <v>4090</v>
      </c>
      <c r="IN29" t="s">
        <v>4190</v>
      </c>
      <c r="IO29" t="s">
        <v>4665</v>
      </c>
      <c r="IP29" t="s">
        <v>4075</v>
      </c>
      <c r="IQ29" t="s">
        <v>4045</v>
      </c>
      <c r="IR29" t="s">
        <v>4775</v>
      </c>
      <c r="IS29" t="s">
        <v>6012</v>
      </c>
      <c r="IT29" t="s">
        <v>4045</v>
      </c>
      <c r="IU29" t="s">
        <v>4064</v>
      </c>
      <c r="IV29" t="s">
        <v>4045</v>
      </c>
      <c r="IW29" t="s">
        <v>4088</v>
      </c>
      <c r="IX29" t="s">
        <v>4071</v>
      </c>
      <c r="IY29" t="s">
        <v>4727</v>
      </c>
      <c r="IZ29" t="s">
        <v>4045</v>
      </c>
      <c r="JA29" t="s">
        <v>5627</v>
      </c>
      <c r="JB29" t="s">
        <v>4603</v>
      </c>
      <c r="JC29" t="s">
        <v>4205</v>
      </c>
      <c r="JD29" t="s">
        <v>5544</v>
      </c>
      <c r="JE29" t="s">
        <v>4090</v>
      </c>
      <c r="JF29" t="s">
        <v>4091</v>
      </c>
      <c r="JG29" t="s">
        <v>4091</v>
      </c>
      <c r="JH29" t="s">
        <v>4090</v>
      </c>
      <c r="JI29" t="s">
        <v>4759</v>
      </c>
      <c r="JJ29" t="s">
        <v>4091</v>
      </c>
      <c r="JK29" t="s">
        <v>4604</v>
      </c>
      <c r="JL29" t="s">
        <v>4184</v>
      </c>
      <c r="JM29" t="s">
        <v>4197</v>
      </c>
      <c r="JN29" t="s">
        <v>4357</v>
      </c>
      <c r="JO29" t="s">
        <v>4045</v>
      </c>
      <c r="JP29" t="s">
        <v>4199</v>
      </c>
      <c r="JQ29" t="s">
        <v>4047</v>
      </c>
      <c r="JR29" t="s">
        <v>4763</v>
      </c>
      <c r="JS29" t="s">
        <v>4064</v>
      </c>
      <c r="JT29" t="s">
        <v>4090</v>
      </c>
      <c r="JU29" t="s">
        <v>4108</v>
      </c>
      <c r="JV29" t="s">
        <v>4172</v>
      </c>
      <c r="JW29" t="s">
        <v>4045</v>
      </c>
      <c r="JX29" t="s">
        <v>4064</v>
      </c>
      <c r="JY29" t="s">
        <v>4172</v>
      </c>
      <c r="JZ29" t="s">
        <v>4103</v>
      </c>
      <c r="KA29" t="s">
        <v>4090</v>
      </c>
      <c r="KB29" t="s">
        <v>6257</v>
      </c>
      <c r="KC29" t="s">
        <v>6258</v>
      </c>
      <c r="KD29" t="s">
        <v>5034</v>
      </c>
      <c r="KE29" t="s">
        <v>4109</v>
      </c>
      <c r="KF29" t="s">
        <v>4090</v>
      </c>
      <c r="KG29" t="s">
        <v>4205</v>
      </c>
      <c r="KH29" t="s">
        <v>4593</v>
      </c>
      <c r="KI29" t="s">
        <v>5167</v>
      </c>
      <c r="KJ29" t="s">
        <v>4104</v>
      </c>
      <c r="KK29" t="s">
        <v>4071</v>
      </c>
      <c r="KL29" t="s">
        <v>4090</v>
      </c>
      <c r="KM29" t="s">
        <v>4091</v>
      </c>
      <c r="KN29" t="s">
        <v>4603</v>
      </c>
      <c r="KO29" t="s">
        <v>4064</v>
      </c>
      <c r="KP29" t="s">
        <v>4091</v>
      </c>
    </row>
    <row r="30" spans="1:302" x14ac:dyDescent="0.25">
      <c r="A30" t="s">
        <v>3986</v>
      </c>
      <c r="B30">
        <v>13179219</v>
      </c>
      <c r="C30" t="s">
        <v>3987</v>
      </c>
      <c r="D30" t="s">
        <v>3988</v>
      </c>
      <c r="E30" t="s">
        <v>4390</v>
      </c>
      <c r="F30" t="s">
        <v>6259</v>
      </c>
      <c r="G30" t="s">
        <v>3991</v>
      </c>
      <c r="H30" t="s">
        <v>3992</v>
      </c>
      <c r="I30">
        <v>2</v>
      </c>
      <c r="J30" t="s">
        <v>3993</v>
      </c>
      <c r="K30" t="s">
        <v>4683</v>
      </c>
      <c r="L30" t="s">
        <v>3995</v>
      </c>
      <c r="M30">
        <v>436</v>
      </c>
      <c r="N30" t="s">
        <v>3996</v>
      </c>
      <c r="O30" t="s">
        <v>6260</v>
      </c>
      <c r="P30" t="s">
        <v>3998</v>
      </c>
      <c r="Q30">
        <v>1322</v>
      </c>
      <c r="R30" t="s">
        <v>3999</v>
      </c>
      <c r="S30">
        <v>0</v>
      </c>
      <c r="T30" t="s">
        <v>4000</v>
      </c>
      <c r="U30" t="s">
        <v>6261</v>
      </c>
      <c r="V30" t="s">
        <v>4002</v>
      </c>
      <c r="W30" t="s">
        <v>6262</v>
      </c>
      <c r="X30" t="s">
        <v>4004</v>
      </c>
      <c r="Y30" t="s">
        <v>6263</v>
      </c>
      <c r="Z30" t="s">
        <v>4006</v>
      </c>
      <c r="AA30">
        <v>13</v>
      </c>
      <c r="AB30" t="s">
        <v>4007</v>
      </c>
      <c r="AC30" t="s">
        <v>6264</v>
      </c>
      <c r="AD30" t="s">
        <v>4009</v>
      </c>
      <c r="AE30" t="s">
        <v>6265</v>
      </c>
      <c r="AF30" t="s">
        <v>4011</v>
      </c>
      <c r="AG30">
        <v>0</v>
      </c>
      <c r="AH30" t="s">
        <v>4012</v>
      </c>
      <c r="AI30" t="s">
        <v>6266</v>
      </c>
      <c r="AJ30" t="s">
        <v>4014</v>
      </c>
      <c r="AK30" t="s">
        <v>6267</v>
      </c>
      <c r="AL30" t="s">
        <v>4016</v>
      </c>
      <c r="AM30" t="s">
        <v>6268</v>
      </c>
      <c r="AN30" t="s">
        <v>4018</v>
      </c>
      <c r="AO30" t="s">
        <v>6269</v>
      </c>
      <c r="AP30" t="s">
        <v>6270</v>
      </c>
      <c r="AQ30" t="s">
        <v>6271</v>
      </c>
      <c r="AR30" t="s">
        <v>6272</v>
      </c>
      <c r="AS30" t="s">
        <v>4197</v>
      </c>
      <c r="AT30" t="s">
        <v>6273</v>
      </c>
      <c r="AU30" t="s">
        <v>6274</v>
      </c>
      <c r="AV30" t="s">
        <v>6275</v>
      </c>
      <c r="AW30" t="s">
        <v>4598</v>
      </c>
      <c r="AX30" t="s">
        <v>6276</v>
      </c>
      <c r="AY30" t="s">
        <v>6277</v>
      </c>
      <c r="AZ30" t="s">
        <v>4663</v>
      </c>
      <c r="BA30" t="s">
        <v>6278</v>
      </c>
      <c r="BB30" t="s">
        <v>6279</v>
      </c>
      <c r="BC30" t="s">
        <v>6280</v>
      </c>
      <c r="BD30" t="s">
        <v>6198</v>
      </c>
      <c r="BE30" t="s">
        <v>4202</v>
      </c>
      <c r="BF30" t="s">
        <v>6281</v>
      </c>
      <c r="BG30" t="s">
        <v>6282</v>
      </c>
      <c r="BH30" t="s">
        <v>6283</v>
      </c>
      <c r="BI30" t="s">
        <v>4045</v>
      </c>
      <c r="BJ30" t="s">
        <v>5486</v>
      </c>
      <c r="BK30" t="s">
        <v>4235</v>
      </c>
      <c r="BL30" t="s">
        <v>4045</v>
      </c>
      <c r="BM30" t="s">
        <v>4718</v>
      </c>
      <c r="BN30" t="s">
        <v>4045</v>
      </c>
      <c r="BO30" t="s">
        <v>4045</v>
      </c>
      <c r="BP30" t="s">
        <v>4053</v>
      </c>
      <c r="BQ30" t="s">
        <v>4045</v>
      </c>
      <c r="BR30" t="s">
        <v>5624</v>
      </c>
      <c r="BS30" t="s">
        <v>6284</v>
      </c>
      <c r="BT30" t="s">
        <v>4188</v>
      </c>
      <c r="BU30" t="s">
        <v>4589</v>
      </c>
      <c r="BV30" t="s">
        <v>4045</v>
      </c>
      <c r="BW30" t="s">
        <v>6285</v>
      </c>
      <c r="BX30" t="s">
        <v>6166</v>
      </c>
      <c r="BY30" t="s">
        <v>4084</v>
      </c>
      <c r="BZ30" t="s">
        <v>5046</v>
      </c>
      <c r="CA30" t="s">
        <v>6286</v>
      </c>
      <c r="CB30" t="s">
        <v>5051</v>
      </c>
      <c r="CC30" t="s">
        <v>4091</v>
      </c>
      <c r="CD30" t="s">
        <v>4610</v>
      </c>
      <c r="CE30" t="s">
        <v>4046</v>
      </c>
      <c r="CF30" t="s">
        <v>4104</v>
      </c>
      <c r="CG30" t="s">
        <v>6287</v>
      </c>
      <c r="CH30" t="s">
        <v>4045</v>
      </c>
      <c r="CI30" t="s">
        <v>4938</v>
      </c>
      <c r="CJ30" t="s">
        <v>4593</v>
      </c>
      <c r="CK30" t="s">
        <v>4198</v>
      </c>
      <c r="CL30" t="s">
        <v>4073</v>
      </c>
      <c r="CM30" t="s">
        <v>6288</v>
      </c>
      <c r="CN30" t="s">
        <v>4045</v>
      </c>
      <c r="CO30" t="s">
        <v>4771</v>
      </c>
      <c r="CP30" t="s">
        <v>4713</v>
      </c>
      <c r="CQ30" t="s">
        <v>4198</v>
      </c>
      <c r="CR30" t="s">
        <v>4064</v>
      </c>
      <c r="CS30" t="s">
        <v>4897</v>
      </c>
      <c r="CT30" t="s">
        <v>4045</v>
      </c>
      <c r="CU30" t="s">
        <v>5264</v>
      </c>
      <c r="CV30" t="s">
        <v>4045</v>
      </c>
      <c r="CW30" t="s">
        <v>4091</v>
      </c>
      <c r="CX30" t="s">
        <v>4202</v>
      </c>
      <c r="CY30" t="s">
        <v>4045</v>
      </c>
      <c r="CZ30" t="s">
        <v>6289</v>
      </c>
      <c r="DA30" t="s">
        <v>4064</v>
      </c>
      <c r="DB30" t="s">
        <v>4044</v>
      </c>
      <c r="DC30" t="s">
        <v>4061</v>
      </c>
      <c r="DD30" t="s">
        <v>4045</v>
      </c>
      <c r="DE30" t="s">
        <v>4184</v>
      </c>
      <c r="DF30" t="s">
        <v>4302</v>
      </c>
      <c r="DG30" t="s">
        <v>4778</v>
      </c>
      <c r="DH30" t="s">
        <v>4079</v>
      </c>
      <c r="DI30" t="s">
        <v>6290</v>
      </c>
      <c r="DJ30" t="s">
        <v>5046</v>
      </c>
      <c r="DK30" t="s">
        <v>4081</v>
      </c>
      <c r="DL30" t="s">
        <v>4600</v>
      </c>
      <c r="DM30" t="s">
        <v>4042</v>
      </c>
      <c r="DN30" t="s">
        <v>4061</v>
      </c>
      <c r="DO30" t="s">
        <v>4064</v>
      </c>
      <c r="DP30" t="s">
        <v>4603</v>
      </c>
      <c r="DQ30" t="s">
        <v>4061</v>
      </c>
      <c r="DR30" t="s">
        <v>5566</v>
      </c>
      <c r="DS30" t="s">
        <v>4069</v>
      </c>
      <c r="DT30" t="s">
        <v>4090</v>
      </c>
      <c r="DU30" t="s">
        <v>4592</v>
      </c>
      <c r="DV30" t="s">
        <v>4069</v>
      </c>
      <c r="DW30" t="s">
        <v>4045</v>
      </c>
      <c r="DX30" t="s">
        <v>4064</v>
      </c>
      <c r="DY30" t="s">
        <v>4091</v>
      </c>
      <c r="DZ30" t="s">
        <v>4090</v>
      </c>
      <c r="EA30" t="s">
        <v>4091</v>
      </c>
      <c r="EB30" t="s">
        <v>4044</v>
      </c>
      <c r="EC30" t="s">
        <v>6291</v>
      </c>
      <c r="ED30" t="s">
        <v>4089</v>
      </c>
      <c r="EE30" t="s">
        <v>4089</v>
      </c>
      <c r="EF30" t="s">
        <v>5053</v>
      </c>
      <c r="EG30" t="s">
        <v>4098</v>
      </c>
      <c r="EH30" t="s">
        <v>4090</v>
      </c>
      <c r="EI30" t="s">
        <v>4199</v>
      </c>
      <c r="EJ30" t="s">
        <v>4824</v>
      </c>
      <c r="EK30" t="s">
        <v>5130</v>
      </c>
      <c r="EL30" t="s">
        <v>4069</v>
      </c>
      <c r="EM30" t="s">
        <v>4090</v>
      </c>
      <c r="EN30" t="s">
        <v>4091</v>
      </c>
      <c r="EO30" t="s">
        <v>4045</v>
      </c>
      <c r="EP30" t="s">
        <v>5167</v>
      </c>
      <c r="EQ30" t="s">
        <v>4045</v>
      </c>
      <c r="ER30" t="s">
        <v>4172</v>
      </c>
      <c r="ES30" t="s">
        <v>4091</v>
      </c>
      <c r="ET30" t="s">
        <v>4053</v>
      </c>
      <c r="EU30" t="s">
        <v>4092</v>
      </c>
      <c r="EV30" t="s">
        <v>4090</v>
      </c>
      <c r="EW30" t="s">
        <v>4197</v>
      </c>
      <c r="EX30" t="s">
        <v>4069</v>
      </c>
      <c r="EY30" t="s">
        <v>4953</v>
      </c>
      <c r="EZ30" t="s">
        <v>5483</v>
      </c>
      <c r="FA30" t="s">
        <v>4594</v>
      </c>
      <c r="FB30" t="s">
        <v>4046</v>
      </c>
      <c r="FC30" t="s">
        <v>4610</v>
      </c>
      <c r="FD30" t="s">
        <v>5167</v>
      </c>
      <c r="FE30" t="s">
        <v>4172</v>
      </c>
      <c r="FF30" t="s">
        <v>4064</v>
      </c>
      <c r="FG30" t="s">
        <v>4064</v>
      </c>
      <c r="FH30" t="s">
        <v>4091</v>
      </c>
      <c r="FI30" t="s">
        <v>4039</v>
      </c>
      <c r="FJ30" t="s">
        <v>6292</v>
      </c>
      <c r="FK30" t="s">
        <v>6293</v>
      </c>
      <c r="FL30" t="s">
        <v>4061</v>
      </c>
      <c r="FM30" t="s">
        <v>6294</v>
      </c>
      <c r="FN30" t="s">
        <v>5045</v>
      </c>
      <c r="FO30" t="s">
        <v>5304</v>
      </c>
      <c r="FP30" t="s">
        <v>4062</v>
      </c>
      <c r="FQ30" t="s">
        <v>6295</v>
      </c>
      <c r="FR30" t="s">
        <v>5556</v>
      </c>
      <c r="FS30" t="s">
        <v>6296</v>
      </c>
      <c r="FT30" t="s">
        <v>4158</v>
      </c>
      <c r="FU30" t="s">
        <v>5689</v>
      </c>
      <c r="FV30" t="s">
        <v>4051</v>
      </c>
      <c r="FW30" t="s">
        <v>4122</v>
      </c>
      <c r="FX30" t="s">
        <v>5150</v>
      </c>
      <c r="FY30" t="s">
        <v>4145</v>
      </c>
      <c r="FZ30" t="s">
        <v>4641</v>
      </c>
      <c r="GA30" t="s">
        <v>6297</v>
      </c>
      <c r="GB30" t="s">
        <v>4625</v>
      </c>
      <c r="GC30" t="s">
        <v>5593</v>
      </c>
      <c r="GD30" t="s">
        <v>4133</v>
      </c>
      <c r="GE30" t="s">
        <v>4045</v>
      </c>
      <c r="GF30" t="s">
        <v>6298</v>
      </c>
      <c r="GG30" t="s">
        <v>4764</v>
      </c>
      <c r="GH30" t="s">
        <v>5689</v>
      </c>
      <c r="GI30" t="s">
        <v>4045</v>
      </c>
      <c r="GJ30" t="s">
        <v>4045</v>
      </c>
      <c r="GK30" t="s">
        <v>4045</v>
      </c>
      <c r="GL30" t="s">
        <v>4174</v>
      </c>
      <c r="GM30" t="s">
        <v>4866</v>
      </c>
      <c r="GN30" t="s">
        <v>6299</v>
      </c>
      <c r="GO30" t="s">
        <v>6300</v>
      </c>
      <c r="GP30" t="s">
        <v>5733</v>
      </c>
      <c r="GQ30" t="s">
        <v>6301</v>
      </c>
      <c r="GR30" t="s">
        <v>4752</v>
      </c>
      <c r="GS30" t="s">
        <v>4983</v>
      </c>
      <c r="GT30" t="s">
        <v>5507</v>
      </c>
      <c r="GU30" t="s">
        <v>4633</v>
      </c>
      <c r="GV30" t="s">
        <v>5077</v>
      </c>
      <c r="GW30" t="s">
        <v>4718</v>
      </c>
      <c r="GX30" t="s">
        <v>4045</v>
      </c>
      <c r="GY30" t="s">
        <v>4090</v>
      </c>
      <c r="GZ30" t="s">
        <v>4184</v>
      </c>
      <c r="HA30" t="s">
        <v>6302</v>
      </c>
      <c r="HB30" t="s">
        <v>4091</v>
      </c>
      <c r="HC30" t="s">
        <v>4207</v>
      </c>
      <c r="HD30" t="s">
        <v>4152</v>
      </c>
      <c r="HE30" t="s">
        <v>4062</v>
      </c>
      <c r="HF30" t="s">
        <v>4196</v>
      </c>
      <c r="HG30" t="s">
        <v>5245</v>
      </c>
      <c r="HH30" t="s">
        <v>4597</v>
      </c>
      <c r="HI30" t="s">
        <v>4771</v>
      </c>
      <c r="HJ30" t="s">
        <v>4045</v>
      </c>
      <c r="HK30" t="s">
        <v>6303</v>
      </c>
      <c r="HL30" t="s">
        <v>4045</v>
      </c>
      <c r="HM30" t="s">
        <v>4863</v>
      </c>
      <c r="HN30" t="s">
        <v>6304</v>
      </c>
      <c r="HO30" t="s">
        <v>4782</v>
      </c>
      <c r="HP30" t="s">
        <v>4045</v>
      </c>
      <c r="HQ30" t="s">
        <v>6305</v>
      </c>
      <c r="HR30" t="s">
        <v>5131</v>
      </c>
      <c r="HS30" t="s">
        <v>4045</v>
      </c>
      <c r="HT30" t="s">
        <v>5303</v>
      </c>
      <c r="HU30" t="s">
        <v>4045</v>
      </c>
      <c r="HV30" t="s">
        <v>4045</v>
      </c>
      <c r="HW30" t="s">
        <v>4872</v>
      </c>
      <c r="HX30" t="s">
        <v>4764</v>
      </c>
      <c r="HY30" t="s">
        <v>4045</v>
      </c>
      <c r="HZ30" t="s">
        <v>4045</v>
      </c>
      <c r="IA30" t="s">
        <v>4045</v>
      </c>
      <c r="IB30" t="s">
        <v>4057</v>
      </c>
      <c r="IC30" t="s">
        <v>4045</v>
      </c>
      <c r="ID30" t="s">
        <v>4045</v>
      </c>
      <c r="IE30" t="s">
        <v>6306</v>
      </c>
      <c r="IF30" t="s">
        <v>4048</v>
      </c>
      <c r="IG30" t="s">
        <v>4045</v>
      </c>
      <c r="IH30" t="s">
        <v>4712</v>
      </c>
      <c r="II30" t="s">
        <v>4045</v>
      </c>
      <c r="IJ30" t="s">
        <v>4045</v>
      </c>
      <c r="IK30" t="s">
        <v>4045</v>
      </c>
      <c r="IL30" t="s">
        <v>4180</v>
      </c>
      <c r="IM30" t="s">
        <v>4091</v>
      </c>
      <c r="IN30" t="s">
        <v>4985</v>
      </c>
      <c r="IO30" t="s">
        <v>4663</v>
      </c>
      <c r="IP30" t="s">
        <v>4045</v>
      </c>
      <c r="IQ30" t="s">
        <v>4045</v>
      </c>
      <c r="IR30" t="s">
        <v>5159</v>
      </c>
      <c r="IS30" t="s">
        <v>5036</v>
      </c>
      <c r="IT30" t="s">
        <v>4045</v>
      </c>
      <c r="IU30" t="s">
        <v>4091</v>
      </c>
      <c r="IV30" t="s">
        <v>4071</v>
      </c>
      <c r="IW30" t="s">
        <v>4720</v>
      </c>
      <c r="IX30" t="s">
        <v>4062</v>
      </c>
      <c r="IY30" t="s">
        <v>6307</v>
      </c>
      <c r="IZ30" t="s">
        <v>4045</v>
      </c>
      <c r="JA30" t="s">
        <v>4070</v>
      </c>
      <c r="JB30" t="s">
        <v>4207</v>
      </c>
      <c r="JC30" t="s">
        <v>4205</v>
      </c>
      <c r="JD30" t="s">
        <v>4091</v>
      </c>
      <c r="JE30" t="s">
        <v>4090</v>
      </c>
      <c r="JF30" t="s">
        <v>4064</v>
      </c>
      <c r="JG30" t="s">
        <v>4064</v>
      </c>
      <c r="JH30" t="s">
        <v>4045</v>
      </c>
      <c r="JI30" t="s">
        <v>4332</v>
      </c>
      <c r="JJ30" t="s">
        <v>4781</v>
      </c>
      <c r="JK30" t="s">
        <v>4109</v>
      </c>
      <c r="JL30" t="s">
        <v>4826</v>
      </c>
      <c r="JM30" t="s">
        <v>4197</v>
      </c>
      <c r="JN30" t="s">
        <v>4039</v>
      </c>
      <c r="JO30" t="s">
        <v>4090</v>
      </c>
      <c r="JP30" t="s">
        <v>4606</v>
      </c>
      <c r="JQ30" t="s">
        <v>4047</v>
      </c>
      <c r="JR30" t="s">
        <v>4093</v>
      </c>
      <c r="JS30" t="s">
        <v>4091</v>
      </c>
      <c r="JT30" t="s">
        <v>4045</v>
      </c>
      <c r="JU30" t="s">
        <v>4047</v>
      </c>
      <c r="JV30" t="s">
        <v>4205</v>
      </c>
      <c r="JW30" t="s">
        <v>4045</v>
      </c>
      <c r="JX30" t="s">
        <v>4064</v>
      </c>
      <c r="JY30" t="s">
        <v>4118</v>
      </c>
      <c r="JZ30" t="s">
        <v>4103</v>
      </c>
      <c r="KA30" t="s">
        <v>4090</v>
      </c>
      <c r="KB30" t="s">
        <v>4062</v>
      </c>
      <c r="KC30" t="s">
        <v>4953</v>
      </c>
      <c r="KD30" t="s">
        <v>4205</v>
      </c>
      <c r="KE30" t="s">
        <v>4579</v>
      </c>
      <c r="KF30" t="s">
        <v>4045</v>
      </c>
      <c r="KG30" t="s">
        <v>4374</v>
      </c>
      <c r="KH30" t="s">
        <v>4064</v>
      </c>
      <c r="KI30" t="s">
        <v>4207</v>
      </c>
      <c r="KJ30" t="s">
        <v>4104</v>
      </c>
      <c r="KK30" t="s">
        <v>4073</v>
      </c>
      <c r="KL30" t="s">
        <v>4045</v>
      </c>
      <c r="KM30" t="s">
        <v>4091</v>
      </c>
      <c r="KN30" t="s">
        <v>4118</v>
      </c>
      <c r="KO30" t="s">
        <v>4665</v>
      </c>
      <c r="KP30" t="s">
        <v>4091</v>
      </c>
    </row>
    <row r="31" spans="1:302" x14ac:dyDescent="0.25">
      <c r="A31" t="s">
        <v>3986</v>
      </c>
      <c r="B31">
        <v>13179231</v>
      </c>
      <c r="C31" t="s">
        <v>3987</v>
      </c>
      <c r="D31" t="s">
        <v>4208</v>
      </c>
      <c r="E31" t="s">
        <v>4390</v>
      </c>
      <c r="F31" t="s">
        <v>6308</v>
      </c>
      <c r="G31" t="s">
        <v>3991</v>
      </c>
      <c r="H31" t="s">
        <v>3992</v>
      </c>
      <c r="I31">
        <v>2</v>
      </c>
      <c r="J31" t="s">
        <v>3993</v>
      </c>
      <c r="K31" t="s">
        <v>6309</v>
      </c>
      <c r="L31" t="s">
        <v>3995</v>
      </c>
      <c r="M31">
        <v>438</v>
      </c>
      <c r="N31" t="s">
        <v>3996</v>
      </c>
      <c r="O31" t="s">
        <v>6310</v>
      </c>
      <c r="P31" t="s">
        <v>3998</v>
      </c>
      <c r="Q31">
        <v>1258</v>
      </c>
      <c r="R31" t="s">
        <v>3999</v>
      </c>
      <c r="S31">
        <v>0</v>
      </c>
      <c r="T31" t="s">
        <v>4000</v>
      </c>
      <c r="U31" t="s">
        <v>6311</v>
      </c>
      <c r="V31" t="s">
        <v>4002</v>
      </c>
      <c r="W31" t="s">
        <v>6312</v>
      </c>
      <c r="X31" t="s">
        <v>4004</v>
      </c>
      <c r="Y31" t="s">
        <v>6313</v>
      </c>
      <c r="Z31" t="s">
        <v>4006</v>
      </c>
      <c r="AA31">
        <v>1</v>
      </c>
      <c r="AB31" t="s">
        <v>4007</v>
      </c>
      <c r="AC31" t="s">
        <v>6314</v>
      </c>
      <c r="AD31" t="s">
        <v>4009</v>
      </c>
      <c r="AE31" t="s">
        <v>5774</v>
      </c>
      <c r="AF31" t="s">
        <v>4011</v>
      </c>
      <c r="AG31">
        <v>0</v>
      </c>
      <c r="AH31" t="s">
        <v>4012</v>
      </c>
      <c r="AI31" t="s">
        <v>6315</v>
      </c>
      <c r="AJ31" t="s">
        <v>4014</v>
      </c>
      <c r="AK31" t="s">
        <v>6316</v>
      </c>
      <c r="AL31" t="s">
        <v>4016</v>
      </c>
      <c r="AM31" t="s">
        <v>6317</v>
      </c>
      <c r="AN31" t="s">
        <v>4018</v>
      </c>
      <c r="AO31" t="s">
        <v>6318</v>
      </c>
      <c r="AP31" t="s">
        <v>6319</v>
      </c>
      <c r="AQ31" t="s">
        <v>6320</v>
      </c>
      <c r="AR31" t="s">
        <v>6321</v>
      </c>
      <c r="AS31" t="s">
        <v>4045</v>
      </c>
      <c r="AT31" t="s">
        <v>4181</v>
      </c>
      <c r="AU31" t="s">
        <v>6322</v>
      </c>
      <c r="AV31" t="s">
        <v>6323</v>
      </c>
      <c r="AW31" t="s">
        <v>4197</v>
      </c>
      <c r="AX31" t="s">
        <v>6324</v>
      </c>
      <c r="AY31" t="s">
        <v>6325</v>
      </c>
      <c r="AZ31" t="s">
        <v>4045</v>
      </c>
      <c r="BA31" t="s">
        <v>6326</v>
      </c>
      <c r="BB31" t="s">
        <v>6327</v>
      </c>
      <c r="BC31" t="s">
        <v>6328</v>
      </c>
      <c r="BD31" t="s">
        <v>4247</v>
      </c>
      <c r="BE31" t="s">
        <v>5353</v>
      </c>
      <c r="BF31" t="s">
        <v>6329</v>
      </c>
      <c r="BG31" t="s">
        <v>6330</v>
      </c>
      <c r="BH31" t="s">
        <v>6331</v>
      </c>
      <c r="BI31" t="s">
        <v>4045</v>
      </c>
      <c r="BJ31" t="s">
        <v>4600</v>
      </c>
      <c r="BK31" t="s">
        <v>5037</v>
      </c>
      <c r="BL31" t="s">
        <v>4663</v>
      </c>
      <c r="BM31" t="s">
        <v>4064</v>
      </c>
      <c r="BN31" t="s">
        <v>4045</v>
      </c>
      <c r="BO31" t="s">
        <v>4045</v>
      </c>
      <c r="BP31" t="s">
        <v>4042</v>
      </c>
      <c r="BQ31" t="s">
        <v>4045</v>
      </c>
      <c r="BR31" t="s">
        <v>5624</v>
      </c>
      <c r="BS31" t="s">
        <v>6332</v>
      </c>
      <c r="BT31" t="s">
        <v>4088</v>
      </c>
      <c r="BU31" t="s">
        <v>4178</v>
      </c>
      <c r="BV31" t="s">
        <v>4045</v>
      </c>
      <c r="BW31" t="s">
        <v>6333</v>
      </c>
      <c r="BX31" t="s">
        <v>4673</v>
      </c>
      <c r="BY31" t="s">
        <v>4888</v>
      </c>
      <c r="BZ31" t="s">
        <v>4088</v>
      </c>
      <c r="CA31" t="s">
        <v>6334</v>
      </c>
      <c r="CB31" t="s">
        <v>6335</v>
      </c>
      <c r="CC31" t="s">
        <v>4091</v>
      </c>
      <c r="CD31" t="s">
        <v>4072</v>
      </c>
      <c r="CE31" t="s">
        <v>4202</v>
      </c>
      <c r="CF31" t="s">
        <v>5199</v>
      </c>
      <c r="CG31" t="s">
        <v>6336</v>
      </c>
      <c r="CH31" t="s">
        <v>4045</v>
      </c>
      <c r="CI31" t="s">
        <v>5045</v>
      </c>
      <c r="CJ31" t="s">
        <v>5591</v>
      </c>
      <c r="CK31" t="s">
        <v>4062</v>
      </c>
      <c r="CL31" t="s">
        <v>4057</v>
      </c>
      <c r="CM31" t="s">
        <v>6337</v>
      </c>
      <c r="CN31" t="s">
        <v>4045</v>
      </c>
      <c r="CO31" t="s">
        <v>4771</v>
      </c>
      <c r="CP31" t="s">
        <v>4592</v>
      </c>
      <c r="CQ31" t="s">
        <v>4109</v>
      </c>
      <c r="CR31" t="s">
        <v>4064</v>
      </c>
      <c r="CS31" t="s">
        <v>4102</v>
      </c>
      <c r="CT31" t="s">
        <v>4045</v>
      </c>
      <c r="CU31" t="s">
        <v>4044</v>
      </c>
      <c r="CV31" t="s">
        <v>4663</v>
      </c>
      <c r="CW31" t="s">
        <v>4091</v>
      </c>
      <c r="CX31" t="s">
        <v>5353</v>
      </c>
      <c r="CY31" t="s">
        <v>4045</v>
      </c>
      <c r="CZ31" t="s">
        <v>4075</v>
      </c>
      <c r="DA31" t="s">
        <v>4064</v>
      </c>
      <c r="DB31" t="s">
        <v>4589</v>
      </c>
      <c r="DC31" t="s">
        <v>4061</v>
      </c>
      <c r="DD31" t="s">
        <v>4045</v>
      </c>
      <c r="DE31" t="s">
        <v>4071</v>
      </c>
      <c r="DF31" t="s">
        <v>5415</v>
      </c>
      <c r="DG31" t="s">
        <v>5483</v>
      </c>
      <c r="DH31" t="s">
        <v>5353</v>
      </c>
      <c r="DI31" t="s">
        <v>4188</v>
      </c>
      <c r="DJ31" t="s">
        <v>4442</v>
      </c>
      <c r="DK31" t="s">
        <v>4202</v>
      </c>
      <c r="DL31" t="s">
        <v>4600</v>
      </c>
      <c r="DM31" t="s">
        <v>4166</v>
      </c>
      <c r="DN31" t="s">
        <v>4061</v>
      </c>
      <c r="DO31" t="s">
        <v>4064</v>
      </c>
      <c r="DP31" t="s">
        <v>4064</v>
      </c>
      <c r="DQ31" t="s">
        <v>4088</v>
      </c>
      <c r="DR31" t="s">
        <v>4614</v>
      </c>
      <c r="DS31" t="s">
        <v>4091</v>
      </c>
      <c r="DT31" t="s">
        <v>4090</v>
      </c>
      <c r="DU31" t="s">
        <v>5303</v>
      </c>
      <c r="DV31" t="s">
        <v>4069</v>
      </c>
      <c r="DW31" t="s">
        <v>4045</v>
      </c>
      <c r="DX31" t="s">
        <v>4592</v>
      </c>
      <c r="DY31" t="s">
        <v>4091</v>
      </c>
      <c r="DZ31" t="s">
        <v>4090</v>
      </c>
      <c r="EA31" t="s">
        <v>4091</v>
      </c>
      <c r="EB31" t="s">
        <v>4090</v>
      </c>
      <c r="EC31" t="s">
        <v>6338</v>
      </c>
      <c r="ED31" t="s">
        <v>4061</v>
      </c>
      <c r="EE31" t="s">
        <v>4063</v>
      </c>
      <c r="EF31" t="s">
        <v>6068</v>
      </c>
      <c r="EG31" t="s">
        <v>4074</v>
      </c>
      <c r="EH31" t="s">
        <v>4045</v>
      </c>
      <c r="EI31" t="s">
        <v>4199</v>
      </c>
      <c r="EJ31" t="s">
        <v>4886</v>
      </c>
      <c r="EK31" t="s">
        <v>5046</v>
      </c>
      <c r="EL31" t="s">
        <v>4069</v>
      </c>
      <c r="EM31" t="s">
        <v>4091</v>
      </c>
      <c r="EN31" t="s">
        <v>4091</v>
      </c>
      <c r="EO31" t="s">
        <v>4075</v>
      </c>
      <c r="EP31" t="s">
        <v>4069</v>
      </c>
      <c r="EQ31" t="s">
        <v>4045</v>
      </c>
      <c r="ER31" t="s">
        <v>4172</v>
      </c>
      <c r="ES31" t="s">
        <v>4090</v>
      </c>
      <c r="ET31" t="s">
        <v>4042</v>
      </c>
      <c r="EU31" t="s">
        <v>6045</v>
      </c>
      <c r="EV31" t="s">
        <v>4090</v>
      </c>
      <c r="EW31" t="s">
        <v>4090</v>
      </c>
      <c r="EX31" t="s">
        <v>5898</v>
      </c>
      <c r="EY31" t="s">
        <v>5424</v>
      </c>
      <c r="EZ31" t="s">
        <v>4614</v>
      </c>
      <c r="FA31" t="s">
        <v>5425</v>
      </c>
      <c r="FB31" t="s">
        <v>4046</v>
      </c>
      <c r="FC31" t="s">
        <v>4104</v>
      </c>
      <c r="FD31" t="s">
        <v>4046</v>
      </c>
      <c r="FE31" t="s">
        <v>4172</v>
      </c>
      <c r="FF31" t="s">
        <v>4064</v>
      </c>
      <c r="FG31" t="s">
        <v>4064</v>
      </c>
      <c r="FH31" t="s">
        <v>4091</v>
      </c>
      <c r="FI31" t="s">
        <v>5072</v>
      </c>
      <c r="FJ31" t="s">
        <v>4046</v>
      </c>
      <c r="FK31" t="s">
        <v>6339</v>
      </c>
      <c r="FL31" t="s">
        <v>4088</v>
      </c>
      <c r="FM31" t="s">
        <v>6340</v>
      </c>
      <c r="FN31" t="s">
        <v>4089</v>
      </c>
      <c r="FO31" t="s">
        <v>6258</v>
      </c>
      <c r="FP31" t="s">
        <v>4071</v>
      </c>
      <c r="FQ31" t="s">
        <v>4046</v>
      </c>
      <c r="FR31" t="s">
        <v>5556</v>
      </c>
      <c r="FS31" t="s">
        <v>4748</v>
      </c>
      <c r="FT31" t="s">
        <v>4195</v>
      </c>
      <c r="FU31" t="s">
        <v>6299</v>
      </c>
      <c r="FV31" t="s">
        <v>5447</v>
      </c>
      <c r="FW31" t="s">
        <v>4628</v>
      </c>
      <c r="FX31" t="s">
        <v>5593</v>
      </c>
      <c r="FY31" t="s">
        <v>5868</v>
      </c>
      <c r="FZ31" t="s">
        <v>4755</v>
      </c>
      <c r="GA31" t="s">
        <v>6341</v>
      </c>
      <c r="GB31" t="s">
        <v>4633</v>
      </c>
      <c r="GC31" t="s">
        <v>5593</v>
      </c>
      <c r="GD31" t="s">
        <v>4735</v>
      </c>
      <c r="GE31" t="s">
        <v>4045</v>
      </c>
      <c r="GF31" t="s">
        <v>6342</v>
      </c>
      <c r="GG31" t="s">
        <v>4044</v>
      </c>
      <c r="GH31" t="s">
        <v>5689</v>
      </c>
      <c r="GI31" t="s">
        <v>4045</v>
      </c>
      <c r="GJ31" t="s">
        <v>4045</v>
      </c>
      <c r="GK31" t="s">
        <v>4045</v>
      </c>
      <c r="GL31" t="s">
        <v>4161</v>
      </c>
      <c r="GM31" t="s">
        <v>5061</v>
      </c>
      <c r="GN31" t="s">
        <v>6343</v>
      </c>
      <c r="GO31" t="s">
        <v>6344</v>
      </c>
      <c r="GP31" t="s">
        <v>5755</v>
      </c>
      <c r="GQ31" t="s">
        <v>4155</v>
      </c>
      <c r="GR31" t="s">
        <v>6345</v>
      </c>
      <c r="GS31" t="s">
        <v>5446</v>
      </c>
      <c r="GT31" t="s">
        <v>4635</v>
      </c>
      <c r="GU31" t="s">
        <v>5627</v>
      </c>
      <c r="GV31" t="s">
        <v>4649</v>
      </c>
      <c r="GW31" t="s">
        <v>4676</v>
      </c>
      <c r="GX31" t="s">
        <v>4045</v>
      </c>
      <c r="GY31" t="s">
        <v>4045</v>
      </c>
      <c r="GZ31" t="s">
        <v>4184</v>
      </c>
      <c r="HA31" t="s">
        <v>6346</v>
      </c>
      <c r="HB31" t="s">
        <v>4091</v>
      </c>
      <c r="HC31" t="s">
        <v>4064</v>
      </c>
      <c r="HD31" t="s">
        <v>4091</v>
      </c>
      <c r="HE31" t="s">
        <v>4062</v>
      </c>
      <c r="HF31" t="s">
        <v>4196</v>
      </c>
      <c r="HG31" t="s">
        <v>5421</v>
      </c>
      <c r="HH31" t="s">
        <v>4066</v>
      </c>
      <c r="HI31" t="s">
        <v>4771</v>
      </c>
      <c r="HJ31" t="s">
        <v>4045</v>
      </c>
      <c r="HK31" t="s">
        <v>5128</v>
      </c>
      <c r="HL31" t="s">
        <v>4045</v>
      </c>
      <c r="HM31" t="s">
        <v>5449</v>
      </c>
      <c r="HN31" t="s">
        <v>6347</v>
      </c>
      <c r="HO31" t="s">
        <v>4655</v>
      </c>
      <c r="HP31" t="s">
        <v>4045</v>
      </c>
      <c r="HQ31" t="s">
        <v>4671</v>
      </c>
      <c r="HR31" t="s">
        <v>4075</v>
      </c>
      <c r="HS31" t="s">
        <v>4045</v>
      </c>
      <c r="HT31" t="s">
        <v>4881</v>
      </c>
      <c r="HU31" t="s">
        <v>4048</v>
      </c>
      <c r="HV31" t="s">
        <v>4045</v>
      </c>
      <c r="HW31" t="s">
        <v>4198</v>
      </c>
      <c r="HX31" t="s">
        <v>4070</v>
      </c>
      <c r="HY31" t="s">
        <v>4045</v>
      </c>
      <c r="HZ31" t="s">
        <v>4045</v>
      </c>
      <c r="IA31" t="s">
        <v>4045</v>
      </c>
      <c r="IB31" t="s">
        <v>4053</v>
      </c>
      <c r="IC31" t="s">
        <v>4045</v>
      </c>
      <c r="ID31" t="s">
        <v>4045</v>
      </c>
      <c r="IE31" t="s">
        <v>5500</v>
      </c>
      <c r="IF31" t="s">
        <v>4048</v>
      </c>
      <c r="IG31" t="s">
        <v>4045</v>
      </c>
      <c r="IH31" t="s">
        <v>4053</v>
      </c>
      <c r="II31" t="s">
        <v>4045</v>
      </c>
      <c r="IJ31" t="s">
        <v>4045</v>
      </c>
      <c r="IK31" t="s">
        <v>4045</v>
      </c>
      <c r="IL31" t="s">
        <v>4180</v>
      </c>
      <c r="IM31" t="s">
        <v>4091</v>
      </c>
      <c r="IN31" t="s">
        <v>4178</v>
      </c>
      <c r="IO31" t="s">
        <v>5162</v>
      </c>
      <c r="IP31" t="s">
        <v>4045</v>
      </c>
      <c r="IQ31" t="s">
        <v>4045</v>
      </c>
      <c r="IR31" t="s">
        <v>4983</v>
      </c>
      <c r="IS31" t="s">
        <v>4115</v>
      </c>
      <c r="IT31" t="s">
        <v>4045</v>
      </c>
      <c r="IU31" t="s">
        <v>4090</v>
      </c>
      <c r="IV31" t="s">
        <v>4172</v>
      </c>
      <c r="IW31" t="s">
        <v>5859</v>
      </c>
      <c r="IX31" t="s">
        <v>4061</v>
      </c>
      <c r="IY31" t="s">
        <v>6334</v>
      </c>
      <c r="IZ31" t="s">
        <v>4045</v>
      </c>
      <c r="JA31" t="s">
        <v>5034</v>
      </c>
      <c r="JB31" t="s">
        <v>4109</v>
      </c>
      <c r="JC31" t="s">
        <v>4205</v>
      </c>
      <c r="JD31" t="s">
        <v>4091</v>
      </c>
      <c r="JE31" t="s">
        <v>4090</v>
      </c>
      <c r="JF31" t="s">
        <v>4069</v>
      </c>
      <c r="JG31" t="s">
        <v>4069</v>
      </c>
      <c r="JH31" t="s">
        <v>4045</v>
      </c>
      <c r="JI31" t="s">
        <v>6147</v>
      </c>
      <c r="JJ31" t="s">
        <v>4199</v>
      </c>
      <c r="JK31" t="s">
        <v>4205</v>
      </c>
      <c r="JL31" t="s">
        <v>4196</v>
      </c>
      <c r="JM31" t="s">
        <v>4197</v>
      </c>
      <c r="JN31" t="s">
        <v>4674</v>
      </c>
      <c r="JO31" t="s">
        <v>4090</v>
      </c>
      <c r="JP31" t="s">
        <v>4833</v>
      </c>
      <c r="JQ31" t="s">
        <v>4108</v>
      </c>
      <c r="JR31" t="s">
        <v>4198</v>
      </c>
      <c r="JS31" t="s">
        <v>4091</v>
      </c>
      <c r="JT31" t="s">
        <v>4090</v>
      </c>
      <c r="JU31" t="s">
        <v>4103</v>
      </c>
      <c r="JV31" t="s">
        <v>4205</v>
      </c>
      <c r="JW31" t="s">
        <v>4045</v>
      </c>
      <c r="JX31" t="s">
        <v>4064</v>
      </c>
      <c r="JY31" t="s">
        <v>4166</v>
      </c>
      <c r="JZ31" t="s">
        <v>4047</v>
      </c>
      <c r="KA31" t="s">
        <v>4090</v>
      </c>
      <c r="KB31" t="s">
        <v>5737</v>
      </c>
      <c r="KC31" t="s">
        <v>4108</v>
      </c>
      <c r="KD31" t="s">
        <v>4205</v>
      </c>
      <c r="KE31" t="s">
        <v>4109</v>
      </c>
      <c r="KF31" t="s">
        <v>4045</v>
      </c>
      <c r="KG31" t="s">
        <v>4207</v>
      </c>
      <c r="KH31" t="s">
        <v>4064</v>
      </c>
      <c r="KI31" t="s">
        <v>4590</v>
      </c>
      <c r="KJ31" t="s">
        <v>4069</v>
      </c>
      <c r="KK31" t="s">
        <v>4062</v>
      </c>
      <c r="KL31" t="s">
        <v>4045</v>
      </c>
      <c r="KM31" t="s">
        <v>4091</v>
      </c>
      <c r="KN31" t="s">
        <v>4166</v>
      </c>
      <c r="KO31" t="s">
        <v>4091</v>
      </c>
      <c r="KP31" t="s">
        <v>4090</v>
      </c>
    </row>
    <row r="32" spans="1:302" x14ac:dyDescent="0.25">
      <c r="A32" t="s">
        <v>3986</v>
      </c>
      <c r="B32">
        <v>13179232</v>
      </c>
      <c r="C32" t="s">
        <v>3987</v>
      </c>
      <c r="D32" t="s">
        <v>4390</v>
      </c>
      <c r="E32" t="s">
        <v>3989</v>
      </c>
      <c r="F32" t="s">
        <v>6348</v>
      </c>
      <c r="G32" t="s">
        <v>3991</v>
      </c>
      <c r="H32" t="s">
        <v>3992</v>
      </c>
      <c r="I32">
        <v>2</v>
      </c>
      <c r="J32" t="s">
        <v>3993</v>
      </c>
      <c r="K32" t="s">
        <v>6349</v>
      </c>
      <c r="L32" t="s">
        <v>3995</v>
      </c>
      <c r="M32">
        <v>436</v>
      </c>
      <c r="N32" t="s">
        <v>3996</v>
      </c>
      <c r="O32" t="s">
        <v>6350</v>
      </c>
      <c r="P32" t="s">
        <v>3998</v>
      </c>
      <c r="Q32">
        <v>1252</v>
      </c>
      <c r="R32" t="s">
        <v>3999</v>
      </c>
      <c r="S32">
        <v>0</v>
      </c>
      <c r="T32" t="s">
        <v>4000</v>
      </c>
      <c r="U32" t="s">
        <v>6351</v>
      </c>
      <c r="V32" t="s">
        <v>4002</v>
      </c>
      <c r="W32" t="s">
        <v>6352</v>
      </c>
      <c r="X32" t="s">
        <v>4004</v>
      </c>
      <c r="Y32" t="s">
        <v>6353</v>
      </c>
      <c r="Z32" t="s">
        <v>4006</v>
      </c>
      <c r="AA32">
        <v>1</v>
      </c>
      <c r="AB32" t="s">
        <v>4007</v>
      </c>
      <c r="AC32" t="s">
        <v>6354</v>
      </c>
      <c r="AD32" t="s">
        <v>4009</v>
      </c>
      <c r="AE32" t="s">
        <v>5717</v>
      </c>
      <c r="AF32" t="s">
        <v>4011</v>
      </c>
      <c r="AG32">
        <v>0</v>
      </c>
      <c r="AH32" t="s">
        <v>4012</v>
      </c>
      <c r="AI32" t="s">
        <v>6355</v>
      </c>
      <c r="AJ32" t="s">
        <v>4014</v>
      </c>
      <c r="AK32" t="s">
        <v>6356</v>
      </c>
      <c r="AL32" t="s">
        <v>4016</v>
      </c>
      <c r="AM32" t="s">
        <v>5308</v>
      </c>
      <c r="AN32" t="s">
        <v>4018</v>
      </c>
      <c r="AO32" t="s">
        <v>6357</v>
      </c>
      <c r="AP32" t="s">
        <v>6358</v>
      </c>
      <c r="AQ32" t="s">
        <v>6359</v>
      </c>
      <c r="AR32" t="s">
        <v>5107</v>
      </c>
      <c r="AS32" t="s">
        <v>4045</v>
      </c>
      <c r="AT32" t="s">
        <v>5814</v>
      </c>
      <c r="AU32" t="s">
        <v>6360</v>
      </c>
      <c r="AV32" t="s">
        <v>6361</v>
      </c>
      <c r="AW32" t="s">
        <v>4197</v>
      </c>
      <c r="AX32" t="s">
        <v>6362</v>
      </c>
      <c r="AY32" t="s">
        <v>6363</v>
      </c>
      <c r="AZ32" t="s">
        <v>4045</v>
      </c>
      <c r="BA32" t="s">
        <v>6364</v>
      </c>
      <c r="BB32" t="s">
        <v>6365</v>
      </c>
      <c r="BC32" t="s">
        <v>6194</v>
      </c>
      <c r="BD32" t="s">
        <v>4247</v>
      </c>
      <c r="BE32" t="s">
        <v>5353</v>
      </c>
      <c r="BF32" t="s">
        <v>6366</v>
      </c>
      <c r="BG32" t="s">
        <v>6367</v>
      </c>
      <c r="BH32" t="s">
        <v>6368</v>
      </c>
      <c r="BI32" t="s">
        <v>4150</v>
      </c>
      <c r="BJ32" t="s">
        <v>4778</v>
      </c>
      <c r="BK32" t="s">
        <v>4889</v>
      </c>
      <c r="BL32" t="s">
        <v>4663</v>
      </c>
      <c r="BM32" t="s">
        <v>4166</v>
      </c>
      <c r="BN32" t="s">
        <v>4045</v>
      </c>
      <c r="BO32" t="s">
        <v>4045</v>
      </c>
      <c r="BP32" t="s">
        <v>4042</v>
      </c>
      <c r="BQ32" t="s">
        <v>4045</v>
      </c>
      <c r="BR32" t="s">
        <v>5624</v>
      </c>
      <c r="BS32" t="s">
        <v>6369</v>
      </c>
      <c r="BT32" t="s">
        <v>4088</v>
      </c>
      <c r="BU32" t="s">
        <v>4180</v>
      </c>
      <c r="BV32" t="s">
        <v>4045</v>
      </c>
      <c r="BW32" t="s">
        <v>6370</v>
      </c>
      <c r="BX32" t="s">
        <v>4830</v>
      </c>
      <c r="BY32" t="s">
        <v>4190</v>
      </c>
      <c r="BZ32" t="s">
        <v>4088</v>
      </c>
      <c r="CA32" t="s">
        <v>6371</v>
      </c>
      <c r="CB32" t="s">
        <v>4647</v>
      </c>
      <c r="CC32" t="s">
        <v>4091</v>
      </c>
      <c r="CD32" t="s">
        <v>4610</v>
      </c>
      <c r="CE32" t="s">
        <v>4718</v>
      </c>
      <c r="CF32" t="s">
        <v>4188</v>
      </c>
      <c r="CG32" t="s">
        <v>5993</v>
      </c>
      <c r="CH32" t="s">
        <v>4045</v>
      </c>
      <c r="CI32" t="s">
        <v>4718</v>
      </c>
      <c r="CJ32" t="s">
        <v>5591</v>
      </c>
      <c r="CK32" t="s">
        <v>4062</v>
      </c>
      <c r="CL32" t="s">
        <v>4198</v>
      </c>
      <c r="CM32" t="s">
        <v>6372</v>
      </c>
      <c r="CN32" t="s">
        <v>4045</v>
      </c>
      <c r="CO32" t="s">
        <v>4872</v>
      </c>
      <c r="CP32" t="s">
        <v>4841</v>
      </c>
      <c r="CQ32" t="s">
        <v>4057</v>
      </c>
      <c r="CR32" t="s">
        <v>4084</v>
      </c>
      <c r="CS32" t="s">
        <v>4166</v>
      </c>
      <c r="CT32" t="s">
        <v>4045</v>
      </c>
      <c r="CU32" t="s">
        <v>4180</v>
      </c>
      <c r="CV32" t="s">
        <v>4663</v>
      </c>
      <c r="CW32" t="s">
        <v>4091</v>
      </c>
      <c r="CX32" t="s">
        <v>4841</v>
      </c>
      <c r="CY32" t="s">
        <v>4045</v>
      </c>
      <c r="CZ32" t="s">
        <v>4075</v>
      </c>
      <c r="DA32" t="s">
        <v>4064</v>
      </c>
      <c r="DB32" t="s">
        <v>4589</v>
      </c>
      <c r="DC32" t="s">
        <v>4061</v>
      </c>
      <c r="DD32" t="s">
        <v>4045</v>
      </c>
      <c r="DE32" t="s">
        <v>4071</v>
      </c>
      <c r="DF32" t="s">
        <v>4709</v>
      </c>
      <c r="DG32" t="s">
        <v>4600</v>
      </c>
      <c r="DH32" t="s">
        <v>5353</v>
      </c>
      <c r="DI32" t="s">
        <v>4247</v>
      </c>
      <c r="DJ32" t="s">
        <v>4949</v>
      </c>
      <c r="DK32" t="s">
        <v>4956</v>
      </c>
      <c r="DL32" t="s">
        <v>4089</v>
      </c>
      <c r="DM32" t="s">
        <v>4084</v>
      </c>
      <c r="DN32" t="s">
        <v>4207</v>
      </c>
      <c r="DO32" t="s">
        <v>4064</v>
      </c>
      <c r="DP32" t="s">
        <v>4064</v>
      </c>
      <c r="DQ32" t="s">
        <v>4088</v>
      </c>
      <c r="DR32" t="s">
        <v>6373</v>
      </c>
      <c r="DS32" t="s">
        <v>4091</v>
      </c>
      <c r="DT32" t="s">
        <v>4090</v>
      </c>
      <c r="DU32" t="s">
        <v>4592</v>
      </c>
      <c r="DV32" t="s">
        <v>4069</v>
      </c>
      <c r="DW32" t="s">
        <v>4045</v>
      </c>
      <c r="DX32" t="s">
        <v>4592</v>
      </c>
      <c r="DY32" t="s">
        <v>4091</v>
      </c>
      <c r="DZ32" t="s">
        <v>4090</v>
      </c>
      <c r="EA32" t="s">
        <v>4057</v>
      </c>
      <c r="EB32" t="s">
        <v>4090</v>
      </c>
      <c r="EC32" t="s">
        <v>6374</v>
      </c>
      <c r="ED32" t="s">
        <v>4061</v>
      </c>
      <c r="EE32" t="s">
        <v>4235</v>
      </c>
      <c r="EF32" t="s">
        <v>4675</v>
      </c>
      <c r="EG32" t="s">
        <v>4586</v>
      </c>
      <c r="EH32" t="s">
        <v>4045</v>
      </c>
      <c r="EI32" t="s">
        <v>4084</v>
      </c>
      <c r="EJ32" t="s">
        <v>6292</v>
      </c>
      <c r="EK32" t="s">
        <v>4104</v>
      </c>
      <c r="EL32" t="s">
        <v>4064</v>
      </c>
      <c r="EM32" t="s">
        <v>4091</v>
      </c>
      <c r="EN32" t="s">
        <v>4198</v>
      </c>
      <c r="EO32" t="s">
        <v>4045</v>
      </c>
      <c r="EP32" t="s">
        <v>4069</v>
      </c>
      <c r="EQ32" t="s">
        <v>4045</v>
      </c>
      <c r="ER32" t="s">
        <v>4172</v>
      </c>
      <c r="ES32" t="s">
        <v>4090</v>
      </c>
      <c r="ET32" t="s">
        <v>4042</v>
      </c>
      <c r="EU32" t="s">
        <v>6045</v>
      </c>
      <c r="EV32" t="s">
        <v>4090</v>
      </c>
      <c r="EW32" t="s">
        <v>4090</v>
      </c>
      <c r="EX32" t="s">
        <v>5898</v>
      </c>
      <c r="EY32" t="s">
        <v>4729</v>
      </c>
      <c r="EZ32" t="s">
        <v>4610</v>
      </c>
      <c r="FA32" t="s">
        <v>4590</v>
      </c>
      <c r="FB32" t="s">
        <v>4046</v>
      </c>
      <c r="FC32" t="s">
        <v>4720</v>
      </c>
      <c r="FD32" t="s">
        <v>4046</v>
      </c>
      <c r="FE32" t="s">
        <v>4184</v>
      </c>
      <c r="FF32" t="s">
        <v>4064</v>
      </c>
      <c r="FG32" t="s">
        <v>4064</v>
      </c>
      <c r="FH32" t="s">
        <v>4091</v>
      </c>
      <c r="FI32" t="s">
        <v>5449</v>
      </c>
      <c r="FJ32" t="s">
        <v>4201</v>
      </c>
      <c r="FK32" t="s">
        <v>6339</v>
      </c>
      <c r="FL32" t="s">
        <v>4720</v>
      </c>
      <c r="FM32" t="s">
        <v>6375</v>
      </c>
      <c r="FN32" t="s">
        <v>4089</v>
      </c>
      <c r="FO32" t="s">
        <v>5941</v>
      </c>
      <c r="FP32" t="s">
        <v>4071</v>
      </c>
      <c r="FQ32" t="s">
        <v>4088</v>
      </c>
      <c r="FR32" t="s">
        <v>6056</v>
      </c>
      <c r="FS32" t="s">
        <v>6306</v>
      </c>
      <c r="FT32" t="s">
        <v>4875</v>
      </c>
      <c r="FU32" t="s">
        <v>5614</v>
      </c>
      <c r="FV32" t="s">
        <v>4762</v>
      </c>
      <c r="FW32" t="s">
        <v>5863</v>
      </c>
      <c r="FX32" t="s">
        <v>4625</v>
      </c>
      <c r="FY32" t="s">
        <v>5069</v>
      </c>
      <c r="FZ32" t="s">
        <v>4582</v>
      </c>
      <c r="GA32" t="s">
        <v>6376</v>
      </c>
      <c r="GB32" t="s">
        <v>4625</v>
      </c>
      <c r="GC32" t="s">
        <v>4625</v>
      </c>
      <c r="GD32" t="s">
        <v>5607</v>
      </c>
      <c r="GE32" t="s">
        <v>4045</v>
      </c>
      <c r="GF32" t="s">
        <v>6377</v>
      </c>
      <c r="GG32" t="s">
        <v>4180</v>
      </c>
      <c r="GH32" t="s">
        <v>5439</v>
      </c>
      <c r="GI32" t="s">
        <v>4045</v>
      </c>
      <c r="GJ32" t="s">
        <v>4045</v>
      </c>
      <c r="GK32" t="s">
        <v>4045</v>
      </c>
      <c r="GL32" t="s">
        <v>4764</v>
      </c>
      <c r="GM32" t="s">
        <v>5069</v>
      </c>
      <c r="GN32" t="s">
        <v>5153</v>
      </c>
      <c r="GO32" t="s">
        <v>5813</v>
      </c>
      <c r="GP32" t="s">
        <v>6158</v>
      </c>
      <c r="GQ32" t="s">
        <v>6158</v>
      </c>
      <c r="GR32" t="s">
        <v>6378</v>
      </c>
      <c r="GS32" t="s">
        <v>4775</v>
      </c>
      <c r="GT32" t="s">
        <v>4623</v>
      </c>
      <c r="GU32" t="s">
        <v>4149</v>
      </c>
      <c r="GV32" t="s">
        <v>4649</v>
      </c>
      <c r="GW32" t="s">
        <v>4092</v>
      </c>
      <c r="GX32" t="s">
        <v>4045</v>
      </c>
      <c r="GY32" t="s">
        <v>4045</v>
      </c>
      <c r="GZ32" t="s">
        <v>4184</v>
      </c>
      <c r="HA32" t="s">
        <v>6302</v>
      </c>
      <c r="HB32" t="s">
        <v>4091</v>
      </c>
      <c r="HC32" t="s">
        <v>4207</v>
      </c>
      <c r="HD32" t="s">
        <v>4665</v>
      </c>
      <c r="HE32" t="s">
        <v>4061</v>
      </c>
      <c r="HF32" t="s">
        <v>4196</v>
      </c>
      <c r="HG32" t="s">
        <v>6379</v>
      </c>
      <c r="HH32" t="s">
        <v>4595</v>
      </c>
      <c r="HI32" t="s">
        <v>4070</v>
      </c>
      <c r="HJ32" t="s">
        <v>4045</v>
      </c>
      <c r="HK32" t="s">
        <v>5999</v>
      </c>
      <c r="HL32" t="s">
        <v>4045</v>
      </c>
      <c r="HM32" t="s">
        <v>4196</v>
      </c>
      <c r="HN32" t="s">
        <v>4765</v>
      </c>
      <c r="HO32" t="s">
        <v>4830</v>
      </c>
      <c r="HP32" t="s">
        <v>4045</v>
      </c>
      <c r="HQ32" t="s">
        <v>6380</v>
      </c>
      <c r="HR32" t="s">
        <v>4589</v>
      </c>
      <c r="HS32" t="s">
        <v>4045</v>
      </c>
      <c r="HT32" t="s">
        <v>4872</v>
      </c>
      <c r="HU32" t="s">
        <v>4045</v>
      </c>
      <c r="HV32" t="s">
        <v>4045</v>
      </c>
      <c r="HW32" t="s">
        <v>4198</v>
      </c>
      <c r="HX32" t="s">
        <v>4174</v>
      </c>
      <c r="HY32" t="s">
        <v>4045</v>
      </c>
      <c r="HZ32" t="s">
        <v>4045</v>
      </c>
      <c r="IA32" t="s">
        <v>4045</v>
      </c>
      <c r="IB32" t="s">
        <v>4378</v>
      </c>
      <c r="IC32" t="s">
        <v>4045</v>
      </c>
      <c r="ID32" t="s">
        <v>4045</v>
      </c>
      <c r="IE32" t="s">
        <v>6381</v>
      </c>
      <c r="IF32" t="s">
        <v>4048</v>
      </c>
      <c r="IG32" t="s">
        <v>4045</v>
      </c>
      <c r="IH32" t="s">
        <v>4057</v>
      </c>
      <c r="II32" t="s">
        <v>4045</v>
      </c>
      <c r="IJ32" t="s">
        <v>4045</v>
      </c>
      <c r="IK32" t="s">
        <v>4045</v>
      </c>
      <c r="IL32" t="s">
        <v>4180</v>
      </c>
      <c r="IM32" t="s">
        <v>4091</v>
      </c>
      <c r="IN32" t="s">
        <v>4178</v>
      </c>
      <c r="IO32" t="s">
        <v>4820</v>
      </c>
      <c r="IP32" t="s">
        <v>4045</v>
      </c>
      <c r="IQ32" t="s">
        <v>4045</v>
      </c>
      <c r="IR32" t="s">
        <v>6060</v>
      </c>
      <c r="IS32" t="s">
        <v>4115</v>
      </c>
      <c r="IT32" t="s">
        <v>4045</v>
      </c>
      <c r="IU32" t="s">
        <v>4048</v>
      </c>
      <c r="IV32" t="s">
        <v>4109</v>
      </c>
      <c r="IW32" t="s">
        <v>5913</v>
      </c>
      <c r="IX32" t="s">
        <v>4047</v>
      </c>
      <c r="IY32" t="s">
        <v>6382</v>
      </c>
      <c r="IZ32" t="s">
        <v>4045</v>
      </c>
      <c r="JA32" t="s">
        <v>5034</v>
      </c>
      <c r="JB32" t="s">
        <v>4109</v>
      </c>
      <c r="JC32" t="s">
        <v>4205</v>
      </c>
      <c r="JD32" t="s">
        <v>4057</v>
      </c>
      <c r="JE32" t="s">
        <v>4090</v>
      </c>
      <c r="JF32" t="s">
        <v>4069</v>
      </c>
      <c r="JG32" t="s">
        <v>4069</v>
      </c>
      <c r="JH32" t="s">
        <v>4045</v>
      </c>
      <c r="JI32" t="s">
        <v>5615</v>
      </c>
      <c r="JJ32" t="s">
        <v>4118</v>
      </c>
      <c r="JK32" t="s">
        <v>4205</v>
      </c>
      <c r="JL32" t="s">
        <v>4196</v>
      </c>
      <c r="JM32" t="s">
        <v>4197</v>
      </c>
      <c r="JN32" t="s">
        <v>4195</v>
      </c>
      <c r="JO32" t="s">
        <v>4090</v>
      </c>
      <c r="JP32" t="s">
        <v>4833</v>
      </c>
      <c r="JQ32" t="s">
        <v>4108</v>
      </c>
      <c r="JR32" t="s">
        <v>4596</v>
      </c>
      <c r="JS32" t="s">
        <v>4091</v>
      </c>
      <c r="JT32" t="s">
        <v>4090</v>
      </c>
      <c r="JU32" t="s">
        <v>4103</v>
      </c>
      <c r="JV32" t="s">
        <v>4205</v>
      </c>
      <c r="JW32" t="s">
        <v>4045</v>
      </c>
      <c r="JX32" t="s">
        <v>4064</v>
      </c>
      <c r="JY32" t="s">
        <v>4166</v>
      </c>
      <c r="JZ32" t="s">
        <v>4047</v>
      </c>
      <c r="KA32" t="s">
        <v>4090</v>
      </c>
      <c r="KB32" t="s">
        <v>4781</v>
      </c>
      <c r="KC32" t="s">
        <v>4108</v>
      </c>
      <c r="KD32" t="s">
        <v>4205</v>
      </c>
      <c r="KE32" t="s">
        <v>4109</v>
      </c>
      <c r="KF32" t="s">
        <v>4045</v>
      </c>
      <c r="KG32" t="s">
        <v>5167</v>
      </c>
      <c r="KH32" t="s">
        <v>4069</v>
      </c>
      <c r="KI32" t="s">
        <v>5263</v>
      </c>
      <c r="KJ32" t="s">
        <v>4069</v>
      </c>
      <c r="KK32" t="s">
        <v>4073</v>
      </c>
      <c r="KL32" t="s">
        <v>4045</v>
      </c>
      <c r="KM32" t="s">
        <v>4091</v>
      </c>
      <c r="KN32" t="s">
        <v>4064</v>
      </c>
      <c r="KO32" t="s">
        <v>4064</v>
      </c>
      <c r="KP32" t="s">
        <v>4090</v>
      </c>
    </row>
    <row r="33" spans="1:302" x14ac:dyDescent="0.25">
      <c r="A33" t="s">
        <v>3986</v>
      </c>
      <c r="B33">
        <v>13179235</v>
      </c>
      <c r="C33" t="s">
        <v>3987</v>
      </c>
      <c r="D33" t="s">
        <v>4390</v>
      </c>
      <c r="E33" t="s">
        <v>3989</v>
      </c>
      <c r="F33" t="s">
        <v>6383</v>
      </c>
      <c r="G33" t="s">
        <v>3991</v>
      </c>
      <c r="H33" t="s">
        <v>3992</v>
      </c>
      <c r="I33">
        <v>150</v>
      </c>
      <c r="J33" t="s">
        <v>3993</v>
      </c>
      <c r="K33" t="s">
        <v>6384</v>
      </c>
      <c r="L33" t="s">
        <v>3995</v>
      </c>
      <c r="M33">
        <v>438</v>
      </c>
      <c r="N33" t="s">
        <v>3996</v>
      </c>
      <c r="O33" t="s">
        <v>6385</v>
      </c>
      <c r="P33" t="s">
        <v>3998</v>
      </c>
      <c r="Q33">
        <v>1207</v>
      </c>
      <c r="R33" t="s">
        <v>3999</v>
      </c>
      <c r="S33">
        <v>0</v>
      </c>
      <c r="T33" t="s">
        <v>4000</v>
      </c>
      <c r="U33" t="s">
        <v>6386</v>
      </c>
      <c r="V33" t="s">
        <v>4002</v>
      </c>
      <c r="W33" t="s">
        <v>6387</v>
      </c>
      <c r="X33" t="s">
        <v>4004</v>
      </c>
      <c r="Y33" t="s">
        <v>6388</v>
      </c>
      <c r="Z33" t="s">
        <v>4006</v>
      </c>
      <c r="AA33">
        <v>132</v>
      </c>
      <c r="AB33" t="s">
        <v>4007</v>
      </c>
      <c r="AC33" t="s">
        <v>6389</v>
      </c>
      <c r="AD33" t="s">
        <v>4009</v>
      </c>
      <c r="AE33" t="s">
        <v>5463</v>
      </c>
      <c r="AF33" t="s">
        <v>4011</v>
      </c>
      <c r="AG33">
        <v>0</v>
      </c>
      <c r="AH33" t="s">
        <v>4012</v>
      </c>
      <c r="AI33" t="s">
        <v>6390</v>
      </c>
      <c r="AJ33" t="s">
        <v>4014</v>
      </c>
      <c r="AK33" t="s">
        <v>6391</v>
      </c>
      <c r="AL33" t="s">
        <v>4016</v>
      </c>
      <c r="AM33" t="s">
        <v>6392</v>
      </c>
      <c r="AN33" t="s">
        <v>4018</v>
      </c>
      <c r="AO33" t="s">
        <v>6393</v>
      </c>
      <c r="AP33" t="s">
        <v>6394</v>
      </c>
      <c r="AQ33" t="s">
        <v>6395</v>
      </c>
      <c r="AR33" t="s">
        <v>5428</v>
      </c>
      <c r="AS33" t="s">
        <v>4045</v>
      </c>
      <c r="AT33" t="s">
        <v>4449</v>
      </c>
      <c r="AU33" t="s">
        <v>6396</v>
      </c>
      <c r="AV33" t="s">
        <v>6397</v>
      </c>
      <c r="AW33" t="s">
        <v>4546</v>
      </c>
      <c r="AX33" t="s">
        <v>6398</v>
      </c>
      <c r="AY33" t="s">
        <v>4033</v>
      </c>
      <c r="AZ33" t="s">
        <v>4045</v>
      </c>
      <c r="BA33" t="s">
        <v>6399</v>
      </c>
      <c r="BB33" t="s">
        <v>6400</v>
      </c>
      <c r="BC33" t="s">
        <v>4800</v>
      </c>
      <c r="BD33" t="s">
        <v>4824</v>
      </c>
      <c r="BE33" t="s">
        <v>6401</v>
      </c>
      <c r="BF33" t="s">
        <v>6395</v>
      </c>
      <c r="BG33" t="s">
        <v>4224</v>
      </c>
      <c r="BH33" t="s">
        <v>6402</v>
      </c>
      <c r="BI33" t="s">
        <v>4245</v>
      </c>
      <c r="BJ33" t="s">
        <v>4938</v>
      </c>
      <c r="BK33" t="s">
        <v>4710</v>
      </c>
      <c r="BL33" t="s">
        <v>4362</v>
      </c>
      <c r="BM33" t="s">
        <v>4086</v>
      </c>
      <c r="BN33" t="s">
        <v>4045</v>
      </c>
      <c r="BO33" t="s">
        <v>4045</v>
      </c>
      <c r="BP33" t="s">
        <v>4364</v>
      </c>
      <c r="BQ33" t="s">
        <v>4045</v>
      </c>
      <c r="BR33" t="s">
        <v>5624</v>
      </c>
      <c r="BS33" t="s">
        <v>6403</v>
      </c>
      <c r="BT33" t="s">
        <v>4257</v>
      </c>
      <c r="BU33" t="s">
        <v>4243</v>
      </c>
      <c r="BV33" t="s">
        <v>4045</v>
      </c>
      <c r="BW33" t="s">
        <v>6404</v>
      </c>
      <c r="BX33" t="s">
        <v>6405</v>
      </c>
      <c r="BY33" t="s">
        <v>4084</v>
      </c>
      <c r="BZ33" t="s">
        <v>4088</v>
      </c>
      <c r="CA33" t="s">
        <v>6406</v>
      </c>
      <c r="CB33" t="s">
        <v>6407</v>
      </c>
      <c r="CC33" t="s">
        <v>4278</v>
      </c>
      <c r="CD33" t="s">
        <v>5260</v>
      </c>
      <c r="CE33" t="s">
        <v>4088</v>
      </c>
      <c r="CF33" t="s">
        <v>5045</v>
      </c>
      <c r="CG33" t="s">
        <v>6408</v>
      </c>
      <c r="CH33" t="s">
        <v>4045</v>
      </c>
      <c r="CI33" t="s">
        <v>4088</v>
      </c>
      <c r="CJ33" t="s">
        <v>4782</v>
      </c>
      <c r="CK33" t="s">
        <v>4088</v>
      </c>
      <c r="CL33" t="s">
        <v>4091</v>
      </c>
      <c r="CM33" t="s">
        <v>6409</v>
      </c>
      <c r="CN33" t="s">
        <v>4045</v>
      </c>
      <c r="CO33" t="s">
        <v>6410</v>
      </c>
      <c r="CP33" t="s">
        <v>4718</v>
      </c>
      <c r="CQ33" t="s">
        <v>4425</v>
      </c>
      <c r="CR33" t="s">
        <v>4076</v>
      </c>
      <c r="CS33" t="s">
        <v>4502</v>
      </c>
      <c r="CT33" t="s">
        <v>4045</v>
      </c>
      <c r="CU33" t="s">
        <v>4045</v>
      </c>
      <c r="CV33" t="s">
        <v>4663</v>
      </c>
      <c r="CW33" t="s">
        <v>4091</v>
      </c>
      <c r="CX33" t="s">
        <v>4188</v>
      </c>
      <c r="CY33" t="s">
        <v>4045</v>
      </c>
      <c r="CZ33" t="s">
        <v>4090</v>
      </c>
      <c r="DA33" t="s">
        <v>4086</v>
      </c>
      <c r="DB33" t="s">
        <v>4180</v>
      </c>
      <c r="DC33" t="s">
        <v>6411</v>
      </c>
      <c r="DD33" t="s">
        <v>4045</v>
      </c>
      <c r="DE33" t="s">
        <v>4071</v>
      </c>
      <c r="DF33" t="s">
        <v>6412</v>
      </c>
      <c r="DG33" t="s">
        <v>5483</v>
      </c>
      <c r="DH33" t="s">
        <v>6401</v>
      </c>
      <c r="DI33" t="s">
        <v>6413</v>
      </c>
      <c r="DJ33" t="s">
        <v>4886</v>
      </c>
      <c r="DK33" t="s">
        <v>4886</v>
      </c>
      <c r="DL33" t="s">
        <v>4089</v>
      </c>
      <c r="DM33" t="s">
        <v>4047</v>
      </c>
      <c r="DN33" t="s">
        <v>4061</v>
      </c>
      <c r="DO33" t="s">
        <v>4064</v>
      </c>
      <c r="DP33" t="s">
        <v>4091</v>
      </c>
      <c r="DQ33" t="s">
        <v>4088</v>
      </c>
      <c r="DR33" t="s">
        <v>4778</v>
      </c>
      <c r="DS33" t="s">
        <v>4278</v>
      </c>
      <c r="DT33" t="s">
        <v>4090</v>
      </c>
      <c r="DU33" t="s">
        <v>6077</v>
      </c>
      <c r="DV33" t="s">
        <v>4069</v>
      </c>
      <c r="DW33" t="s">
        <v>4045</v>
      </c>
      <c r="DX33" t="s">
        <v>4069</v>
      </c>
      <c r="DY33" t="s">
        <v>4278</v>
      </c>
      <c r="DZ33" t="s">
        <v>4090</v>
      </c>
      <c r="EA33" t="s">
        <v>4091</v>
      </c>
      <c r="EB33" t="s">
        <v>4265</v>
      </c>
      <c r="EC33" t="s">
        <v>6414</v>
      </c>
      <c r="ED33" t="s">
        <v>4062</v>
      </c>
      <c r="EE33" t="s">
        <v>4035</v>
      </c>
      <c r="EF33" t="s">
        <v>5204</v>
      </c>
      <c r="EG33" t="s">
        <v>5518</v>
      </c>
      <c r="EH33" t="s">
        <v>4045</v>
      </c>
      <c r="EI33" t="s">
        <v>4062</v>
      </c>
      <c r="EJ33" t="s">
        <v>6415</v>
      </c>
      <c r="EK33" t="s">
        <v>4538</v>
      </c>
      <c r="EL33" t="s">
        <v>4278</v>
      </c>
      <c r="EM33" t="s">
        <v>4091</v>
      </c>
      <c r="EN33" t="s">
        <v>4091</v>
      </c>
      <c r="EO33" t="s">
        <v>5376</v>
      </c>
      <c r="EP33" t="s">
        <v>4442</v>
      </c>
      <c r="EQ33" t="s">
        <v>4045</v>
      </c>
      <c r="ER33" t="s">
        <v>4172</v>
      </c>
      <c r="ES33" t="s">
        <v>4090</v>
      </c>
      <c r="ET33" t="s">
        <v>4042</v>
      </c>
      <c r="EU33" t="s">
        <v>6045</v>
      </c>
      <c r="EV33" t="s">
        <v>4090</v>
      </c>
      <c r="EW33" t="s">
        <v>4265</v>
      </c>
      <c r="EX33" t="s">
        <v>4781</v>
      </c>
      <c r="EY33" t="s">
        <v>6416</v>
      </c>
      <c r="EZ33" t="s">
        <v>5483</v>
      </c>
      <c r="FA33" t="s">
        <v>4042</v>
      </c>
      <c r="FB33" t="s">
        <v>4088</v>
      </c>
      <c r="FC33" t="s">
        <v>4046</v>
      </c>
      <c r="FD33" t="s">
        <v>4442</v>
      </c>
      <c r="FE33" t="s">
        <v>4423</v>
      </c>
      <c r="FF33" t="s">
        <v>4064</v>
      </c>
      <c r="FG33" t="s">
        <v>4278</v>
      </c>
      <c r="FH33" t="s">
        <v>4278</v>
      </c>
      <c r="FI33" t="s">
        <v>6417</v>
      </c>
      <c r="FJ33" t="s">
        <v>4264</v>
      </c>
      <c r="FK33" t="s">
        <v>6418</v>
      </c>
      <c r="FL33" t="s">
        <v>4188</v>
      </c>
      <c r="FM33" t="s">
        <v>6419</v>
      </c>
      <c r="FN33" t="s">
        <v>6420</v>
      </c>
      <c r="FO33" t="s">
        <v>5085</v>
      </c>
      <c r="FP33" t="s">
        <v>4258</v>
      </c>
      <c r="FQ33" t="s">
        <v>4610</v>
      </c>
      <c r="FR33" t="s">
        <v>6421</v>
      </c>
      <c r="FS33" t="s">
        <v>5752</v>
      </c>
      <c r="FT33" t="s">
        <v>6422</v>
      </c>
      <c r="FU33" t="s">
        <v>6002</v>
      </c>
      <c r="FV33" t="s">
        <v>6423</v>
      </c>
      <c r="FW33" t="s">
        <v>5614</v>
      </c>
      <c r="FX33" t="s">
        <v>4641</v>
      </c>
      <c r="FY33" t="s">
        <v>6424</v>
      </c>
      <c r="FZ33" t="s">
        <v>4582</v>
      </c>
      <c r="GA33" t="s">
        <v>6425</v>
      </c>
      <c r="GB33" t="s">
        <v>4674</v>
      </c>
      <c r="GC33" t="s">
        <v>4625</v>
      </c>
      <c r="GD33" t="s">
        <v>4637</v>
      </c>
      <c r="GE33" t="s">
        <v>4045</v>
      </c>
      <c r="GF33" t="s">
        <v>6426</v>
      </c>
      <c r="GG33" t="s">
        <v>4245</v>
      </c>
      <c r="GH33" t="s">
        <v>5059</v>
      </c>
      <c r="GI33" t="s">
        <v>4045</v>
      </c>
      <c r="GJ33" t="s">
        <v>4045</v>
      </c>
      <c r="GK33" t="s">
        <v>4045</v>
      </c>
      <c r="GL33" t="s">
        <v>4161</v>
      </c>
      <c r="GM33" t="s">
        <v>5611</v>
      </c>
      <c r="GN33" t="s">
        <v>5153</v>
      </c>
      <c r="GO33" t="s">
        <v>4119</v>
      </c>
      <c r="GP33" t="s">
        <v>4835</v>
      </c>
      <c r="GQ33" t="s">
        <v>6427</v>
      </c>
      <c r="GR33" t="s">
        <v>6428</v>
      </c>
      <c r="GS33" t="s">
        <v>6429</v>
      </c>
      <c r="GT33" t="s">
        <v>6430</v>
      </c>
      <c r="GU33" t="s">
        <v>5072</v>
      </c>
      <c r="GV33" t="s">
        <v>4381</v>
      </c>
      <c r="GW33" t="s">
        <v>4274</v>
      </c>
      <c r="GX33" t="s">
        <v>4045</v>
      </c>
      <c r="GY33" t="s">
        <v>4045</v>
      </c>
      <c r="GZ33" t="s">
        <v>4184</v>
      </c>
      <c r="HA33" t="s">
        <v>6431</v>
      </c>
      <c r="HB33" t="s">
        <v>4265</v>
      </c>
      <c r="HC33" t="s">
        <v>4064</v>
      </c>
      <c r="HD33" t="s">
        <v>4091</v>
      </c>
      <c r="HE33" t="s">
        <v>4257</v>
      </c>
      <c r="HF33" t="s">
        <v>4070</v>
      </c>
      <c r="HG33" t="s">
        <v>4992</v>
      </c>
      <c r="HH33" t="s">
        <v>4957</v>
      </c>
      <c r="HI33" t="s">
        <v>4070</v>
      </c>
      <c r="HJ33" t="s">
        <v>4045</v>
      </c>
      <c r="HK33" t="s">
        <v>6432</v>
      </c>
      <c r="HL33" t="s">
        <v>4045</v>
      </c>
      <c r="HM33" t="s">
        <v>4764</v>
      </c>
      <c r="HN33" t="s">
        <v>6433</v>
      </c>
      <c r="HO33" t="s">
        <v>6077</v>
      </c>
      <c r="HP33" t="s">
        <v>4045</v>
      </c>
      <c r="HQ33" t="s">
        <v>6434</v>
      </c>
      <c r="HR33" t="s">
        <v>4150</v>
      </c>
      <c r="HS33" t="s">
        <v>4045</v>
      </c>
      <c r="HT33" t="s">
        <v>4872</v>
      </c>
      <c r="HU33" t="s">
        <v>4205</v>
      </c>
      <c r="HV33" t="s">
        <v>4045</v>
      </c>
      <c r="HW33" t="s">
        <v>4183</v>
      </c>
      <c r="HX33" t="s">
        <v>4579</v>
      </c>
      <c r="HY33" t="s">
        <v>4045</v>
      </c>
      <c r="HZ33" t="s">
        <v>4045</v>
      </c>
      <c r="IA33" t="s">
        <v>4045</v>
      </c>
      <c r="IB33" t="s">
        <v>4589</v>
      </c>
      <c r="IC33" t="s">
        <v>4045</v>
      </c>
      <c r="ID33" t="s">
        <v>4045</v>
      </c>
      <c r="IE33" t="s">
        <v>6435</v>
      </c>
      <c r="IF33" t="s">
        <v>4048</v>
      </c>
      <c r="IG33" t="s">
        <v>4045</v>
      </c>
      <c r="IH33" t="s">
        <v>4053</v>
      </c>
      <c r="II33" t="s">
        <v>4045</v>
      </c>
      <c r="IJ33" t="s">
        <v>4045</v>
      </c>
      <c r="IK33" t="s">
        <v>4045</v>
      </c>
      <c r="IL33" t="s">
        <v>4044</v>
      </c>
      <c r="IM33" t="s">
        <v>4091</v>
      </c>
      <c r="IN33" t="s">
        <v>4205</v>
      </c>
      <c r="IO33" t="s">
        <v>4053</v>
      </c>
      <c r="IP33" t="s">
        <v>4045</v>
      </c>
      <c r="IQ33" t="s">
        <v>4045</v>
      </c>
      <c r="IR33" t="s">
        <v>5220</v>
      </c>
      <c r="IS33" t="s">
        <v>5596</v>
      </c>
      <c r="IT33" t="s">
        <v>4045</v>
      </c>
      <c r="IU33" t="s">
        <v>4090</v>
      </c>
      <c r="IV33" t="s">
        <v>4109</v>
      </c>
      <c r="IW33" t="s">
        <v>6436</v>
      </c>
      <c r="IX33" t="s">
        <v>4061</v>
      </c>
      <c r="IY33" t="s">
        <v>6437</v>
      </c>
      <c r="IZ33" t="s">
        <v>4045</v>
      </c>
      <c r="JA33" t="s">
        <v>5034</v>
      </c>
      <c r="JB33" t="s">
        <v>4109</v>
      </c>
      <c r="JC33" t="s">
        <v>4388</v>
      </c>
      <c r="JD33" t="s">
        <v>4278</v>
      </c>
      <c r="JE33" t="s">
        <v>4090</v>
      </c>
      <c r="JF33" t="s">
        <v>4069</v>
      </c>
      <c r="JG33" t="s">
        <v>6438</v>
      </c>
      <c r="JH33" t="s">
        <v>4045</v>
      </c>
      <c r="JI33" t="s">
        <v>6147</v>
      </c>
      <c r="JJ33" t="s">
        <v>4826</v>
      </c>
      <c r="JK33" t="s">
        <v>4205</v>
      </c>
      <c r="JL33" t="s">
        <v>4196</v>
      </c>
      <c r="JM33" t="s">
        <v>4197</v>
      </c>
      <c r="JN33" t="s">
        <v>4674</v>
      </c>
      <c r="JO33" t="s">
        <v>4265</v>
      </c>
      <c r="JP33" t="s">
        <v>4458</v>
      </c>
      <c r="JQ33" t="s">
        <v>4108</v>
      </c>
      <c r="JR33" t="s">
        <v>4278</v>
      </c>
      <c r="JS33" t="s">
        <v>4265</v>
      </c>
      <c r="JT33" t="s">
        <v>4090</v>
      </c>
      <c r="JU33" t="s">
        <v>4103</v>
      </c>
      <c r="JV33" t="s">
        <v>4205</v>
      </c>
      <c r="JW33" t="s">
        <v>4045</v>
      </c>
      <c r="JX33" t="s">
        <v>4713</v>
      </c>
      <c r="JY33" t="s">
        <v>4047</v>
      </c>
      <c r="JZ33" t="s">
        <v>4047</v>
      </c>
      <c r="KA33" t="s">
        <v>4090</v>
      </c>
      <c r="KB33" t="s">
        <v>4207</v>
      </c>
      <c r="KC33" t="s">
        <v>5709</v>
      </c>
      <c r="KD33" t="s">
        <v>4388</v>
      </c>
      <c r="KE33" t="s">
        <v>4109</v>
      </c>
      <c r="KF33" t="s">
        <v>4045</v>
      </c>
      <c r="KG33" t="s">
        <v>5167</v>
      </c>
      <c r="KH33" t="s">
        <v>4289</v>
      </c>
      <c r="KI33" t="s">
        <v>4201</v>
      </c>
      <c r="KJ33" t="s">
        <v>4278</v>
      </c>
      <c r="KK33" t="s">
        <v>4062</v>
      </c>
      <c r="KL33" t="s">
        <v>4045</v>
      </c>
      <c r="KM33" t="s">
        <v>4265</v>
      </c>
      <c r="KN33" t="s">
        <v>4064</v>
      </c>
      <c r="KO33" t="s">
        <v>4091</v>
      </c>
      <c r="KP33" t="s">
        <v>4265</v>
      </c>
    </row>
    <row r="34" spans="1:302" x14ac:dyDescent="0.25">
      <c r="A34" t="s">
        <v>3986</v>
      </c>
      <c r="B34">
        <v>13179268</v>
      </c>
      <c r="C34" t="s">
        <v>3987</v>
      </c>
      <c r="D34" t="s">
        <v>3989</v>
      </c>
      <c r="E34" t="s">
        <v>3988</v>
      </c>
      <c r="F34" t="s">
        <v>6439</v>
      </c>
      <c r="G34" t="s">
        <v>3991</v>
      </c>
      <c r="H34" t="s">
        <v>3992</v>
      </c>
      <c r="I34">
        <v>0</v>
      </c>
      <c r="J34" t="s">
        <v>3993</v>
      </c>
      <c r="K34" t="s">
        <v>6440</v>
      </c>
      <c r="L34" t="s">
        <v>3995</v>
      </c>
      <c r="M34">
        <v>442</v>
      </c>
      <c r="N34" t="s">
        <v>3996</v>
      </c>
      <c r="O34" t="s">
        <v>6441</v>
      </c>
      <c r="P34" t="s">
        <v>3998</v>
      </c>
      <c r="Q34">
        <v>1212</v>
      </c>
      <c r="R34" t="s">
        <v>3999</v>
      </c>
      <c r="S34">
        <v>0</v>
      </c>
      <c r="T34" t="s">
        <v>4000</v>
      </c>
      <c r="U34" t="s">
        <v>6442</v>
      </c>
      <c r="V34" t="s">
        <v>4002</v>
      </c>
      <c r="W34" t="s">
        <v>6443</v>
      </c>
      <c r="X34" t="s">
        <v>4004</v>
      </c>
      <c r="Y34" t="s">
        <v>6444</v>
      </c>
      <c r="Z34" t="s">
        <v>4006</v>
      </c>
      <c r="AA34">
        <v>16</v>
      </c>
      <c r="AB34" t="s">
        <v>4007</v>
      </c>
      <c r="AC34" t="s">
        <v>6445</v>
      </c>
      <c r="AD34" t="s">
        <v>4009</v>
      </c>
      <c r="AE34" t="s">
        <v>6446</v>
      </c>
      <c r="AF34" t="s">
        <v>4011</v>
      </c>
      <c r="AG34">
        <v>0</v>
      </c>
      <c r="AH34" t="s">
        <v>4012</v>
      </c>
      <c r="AI34" t="s">
        <v>6447</v>
      </c>
      <c r="AJ34" t="s">
        <v>4014</v>
      </c>
      <c r="AK34" t="s">
        <v>6448</v>
      </c>
      <c r="AL34" t="s">
        <v>4016</v>
      </c>
      <c r="AM34" t="s">
        <v>6449</v>
      </c>
      <c r="AN34" t="s">
        <v>4018</v>
      </c>
      <c r="AO34" t="s">
        <v>4605</v>
      </c>
      <c r="AP34" t="s">
        <v>6450</v>
      </c>
      <c r="AQ34" t="s">
        <v>6451</v>
      </c>
      <c r="AR34" t="s">
        <v>6452</v>
      </c>
      <c r="AS34" t="s">
        <v>4091</v>
      </c>
      <c r="AT34" t="s">
        <v>4858</v>
      </c>
      <c r="AU34" t="s">
        <v>6453</v>
      </c>
      <c r="AV34" t="s">
        <v>6454</v>
      </c>
      <c r="AW34" t="s">
        <v>4045</v>
      </c>
      <c r="AX34" t="s">
        <v>5529</v>
      </c>
      <c r="AY34" t="s">
        <v>6455</v>
      </c>
      <c r="AZ34" t="s">
        <v>4048</v>
      </c>
      <c r="BA34" t="s">
        <v>6456</v>
      </c>
      <c r="BB34" t="s">
        <v>6457</v>
      </c>
      <c r="BC34" t="s">
        <v>6458</v>
      </c>
      <c r="BD34" t="s">
        <v>5898</v>
      </c>
      <c r="BE34" t="s">
        <v>5353</v>
      </c>
      <c r="BF34" t="s">
        <v>6459</v>
      </c>
      <c r="BG34" t="s">
        <v>5288</v>
      </c>
      <c r="BH34" t="s">
        <v>5092</v>
      </c>
      <c r="BI34" t="s">
        <v>4067</v>
      </c>
      <c r="BJ34" t="s">
        <v>5905</v>
      </c>
      <c r="BK34" t="s">
        <v>4199</v>
      </c>
      <c r="BL34" t="s">
        <v>4053</v>
      </c>
      <c r="BM34" t="s">
        <v>4091</v>
      </c>
      <c r="BN34" t="s">
        <v>4045</v>
      </c>
      <c r="BO34" t="s">
        <v>4045</v>
      </c>
      <c r="BP34" t="s">
        <v>4046</v>
      </c>
      <c r="BQ34" t="s">
        <v>4061</v>
      </c>
      <c r="BR34" t="s">
        <v>5624</v>
      </c>
      <c r="BS34" t="s">
        <v>6460</v>
      </c>
      <c r="BT34" t="s">
        <v>4088</v>
      </c>
      <c r="BU34" t="s">
        <v>4150</v>
      </c>
      <c r="BV34" t="s">
        <v>4045</v>
      </c>
      <c r="BW34" t="s">
        <v>6461</v>
      </c>
      <c r="BX34" t="s">
        <v>5364</v>
      </c>
      <c r="BY34" t="s">
        <v>4045</v>
      </c>
      <c r="BZ34" t="s">
        <v>4088</v>
      </c>
      <c r="CA34" t="s">
        <v>5735</v>
      </c>
      <c r="CB34" t="s">
        <v>4667</v>
      </c>
      <c r="CC34" t="s">
        <v>4064</v>
      </c>
      <c r="CD34" t="s">
        <v>6462</v>
      </c>
      <c r="CE34" t="s">
        <v>6463</v>
      </c>
      <c r="CF34" t="s">
        <v>4610</v>
      </c>
      <c r="CG34" t="s">
        <v>6464</v>
      </c>
      <c r="CH34" t="s">
        <v>4045</v>
      </c>
      <c r="CI34" t="s">
        <v>4062</v>
      </c>
      <c r="CJ34" t="s">
        <v>4188</v>
      </c>
      <c r="CK34" t="s">
        <v>4061</v>
      </c>
      <c r="CL34" t="s">
        <v>4091</v>
      </c>
      <c r="CM34" t="s">
        <v>6465</v>
      </c>
      <c r="CN34" t="s">
        <v>4045</v>
      </c>
      <c r="CO34" t="s">
        <v>4174</v>
      </c>
      <c r="CP34" t="s">
        <v>4074</v>
      </c>
      <c r="CQ34" t="s">
        <v>4090</v>
      </c>
      <c r="CR34" t="s">
        <v>4104</v>
      </c>
      <c r="CS34" t="s">
        <v>4174</v>
      </c>
      <c r="CT34" t="s">
        <v>4178</v>
      </c>
      <c r="CU34" t="s">
        <v>4044</v>
      </c>
      <c r="CV34" t="s">
        <v>4663</v>
      </c>
      <c r="CW34" t="s">
        <v>4064</v>
      </c>
      <c r="CX34" t="s">
        <v>5046</v>
      </c>
      <c r="CY34" t="s">
        <v>4045</v>
      </c>
      <c r="CZ34" t="s">
        <v>4872</v>
      </c>
      <c r="DA34" t="s">
        <v>4598</v>
      </c>
      <c r="DB34" t="s">
        <v>4589</v>
      </c>
      <c r="DC34" t="s">
        <v>4062</v>
      </c>
      <c r="DD34" t="s">
        <v>4045</v>
      </c>
      <c r="DE34" t="s">
        <v>4718</v>
      </c>
      <c r="DF34" t="s">
        <v>5483</v>
      </c>
      <c r="DG34" t="s">
        <v>6466</v>
      </c>
      <c r="DH34" t="s">
        <v>5042</v>
      </c>
      <c r="DI34" t="s">
        <v>5898</v>
      </c>
      <c r="DJ34" t="s">
        <v>4074</v>
      </c>
      <c r="DK34" t="s">
        <v>4098</v>
      </c>
      <c r="DL34" t="s">
        <v>5037</v>
      </c>
      <c r="DM34" t="s">
        <v>4172</v>
      </c>
      <c r="DN34" t="s">
        <v>5425</v>
      </c>
      <c r="DO34" t="s">
        <v>4069</v>
      </c>
      <c r="DP34" t="s">
        <v>4090</v>
      </c>
      <c r="DQ34" t="s">
        <v>5075</v>
      </c>
      <c r="DR34" t="s">
        <v>5869</v>
      </c>
      <c r="DS34" t="s">
        <v>4091</v>
      </c>
      <c r="DT34" t="s">
        <v>4090</v>
      </c>
      <c r="DU34" t="s">
        <v>5037</v>
      </c>
      <c r="DV34" t="s">
        <v>4781</v>
      </c>
      <c r="DW34" t="s">
        <v>4045</v>
      </c>
      <c r="DX34" t="s">
        <v>4064</v>
      </c>
      <c r="DY34" t="s">
        <v>4197</v>
      </c>
      <c r="DZ34" t="s">
        <v>4091</v>
      </c>
      <c r="EA34" t="s">
        <v>5034</v>
      </c>
      <c r="EB34" t="s">
        <v>4090</v>
      </c>
      <c r="EC34" t="s">
        <v>6467</v>
      </c>
      <c r="ED34" t="s">
        <v>4150</v>
      </c>
      <c r="EE34" t="s">
        <v>4061</v>
      </c>
      <c r="EF34" t="s">
        <v>6468</v>
      </c>
      <c r="EG34" t="s">
        <v>5987</v>
      </c>
      <c r="EH34" t="s">
        <v>4045</v>
      </c>
      <c r="EI34" t="s">
        <v>4062</v>
      </c>
      <c r="EJ34" t="s">
        <v>4061</v>
      </c>
      <c r="EK34" t="s">
        <v>4247</v>
      </c>
      <c r="EL34" t="s">
        <v>4091</v>
      </c>
      <c r="EM34" t="s">
        <v>4091</v>
      </c>
      <c r="EN34" t="s">
        <v>4064</v>
      </c>
      <c r="EO34" t="s">
        <v>4090</v>
      </c>
      <c r="EP34" t="s">
        <v>4091</v>
      </c>
      <c r="EQ34" t="s">
        <v>4061</v>
      </c>
      <c r="ER34" t="s">
        <v>4045</v>
      </c>
      <c r="ES34" t="s">
        <v>4064</v>
      </c>
      <c r="ET34" t="s">
        <v>4781</v>
      </c>
      <c r="EU34" t="s">
        <v>4071</v>
      </c>
      <c r="EV34" t="s">
        <v>4090</v>
      </c>
      <c r="EW34" t="s">
        <v>4090</v>
      </c>
      <c r="EX34" t="s">
        <v>4672</v>
      </c>
      <c r="EY34" t="s">
        <v>5167</v>
      </c>
      <c r="EZ34" t="s">
        <v>4042</v>
      </c>
      <c r="FA34" t="s">
        <v>4202</v>
      </c>
      <c r="FB34" t="s">
        <v>4042</v>
      </c>
      <c r="FC34" t="s">
        <v>6469</v>
      </c>
      <c r="FD34" t="s">
        <v>4042</v>
      </c>
      <c r="FE34" t="s">
        <v>4172</v>
      </c>
      <c r="FF34" t="s">
        <v>4091</v>
      </c>
      <c r="FG34" t="s">
        <v>4090</v>
      </c>
      <c r="FH34" t="s">
        <v>6470</v>
      </c>
      <c r="FI34" t="s">
        <v>5150</v>
      </c>
      <c r="FJ34" t="s">
        <v>5493</v>
      </c>
      <c r="FK34" t="s">
        <v>4198</v>
      </c>
      <c r="FL34" t="s">
        <v>4035</v>
      </c>
      <c r="FM34" t="s">
        <v>4725</v>
      </c>
      <c r="FN34" t="s">
        <v>4083</v>
      </c>
      <c r="FO34" t="s">
        <v>6471</v>
      </c>
      <c r="FP34" t="s">
        <v>4172</v>
      </c>
      <c r="FQ34" t="s">
        <v>4843</v>
      </c>
      <c r="FR34" t="s">
        <v>6472</v>
      </c>
      <c r="FS34" t="s">
        <v>6112</v>
      </c>
      <c r="FT34" t="s">
        <v>5557</v>
      </c>
      <c r="FU34" t="s">
        <v>6473</v>
      </c>
      <c r="FV34" t="s">
        <v>5627</v>
      </c>
      <c r="FW34" t="s">
        <v>5675</v>
      </c>
      <c r="FX34" t="s">
        <v>5750</v>
      </c>
      <c r="FY34" t="s">
        <v>5212</v>
      </c>
      <c r="FZ34" t="s">
        <v>5212</v>
      </c>
      <c r="GA34" t="s">
        <v>5503</v>
      </c>
      <c r="GB34" t="s">
        <v>5073</v>
      </c>
      <c r="GC34" t="s">
        <v>6474</v>
      </c>
      <c r="GD34" t="s">
        <v>5212</v>
      </c>
      <c r="GE34" t="s">
        <v>4045</v>
      </c>
      <c r="GF34" t="s">
        <v>6475</v>
      </c>
      <c r="GG34" t="s">
        <v>4158</v>
      </c>
      <c r="GH34" t="s">
        <v>4138</v>
      </c>
      <c r="GI34" t="s">
        <v>4045</v>
      </c>
      <c r="GJ34" t="s">
        <v>4045</v>
      </c>
      <c r="GK34" t="s">
        <v>4045</v>
      </c>
      <c r="GL34" t="s">
        <v>4207</v>
      </c>
      <c r="GM34" t="s">
        <v>4625</v>
      </c>
      <c r="GN34" t="s">
        <v>6476</v>
      </c>
      <c r="GO34" t="s">
        <v>6477</v>
      </c>
      <c r="GP34" t="s">
        <v>5750</v>
      </c>
      <c r="GQ34" t="s">
        <v>4580</v>
      </c>
      <c r="GR34" t="s">
        <v>4977</v>
      </c>
      <c r="GS34" t="s">
        <v>6166</v>
      </c>
      <c r="GT34" t="s">
        <v>5806</v>
      </c>
      <c r="GU34" t="s">
        <v>5287</v>
      </c>
      <c r="GV34" t="s">
        <v>4759</v>
      </c>
      <c r="GW34" t="s">
        <v>4346</v>
      </c>
      <c r="GX34" t="s">
        <v>4045</v>
      </c>
      <c r="GY34" t="s">
        <v>4045</v>
      </c>
      <c r="GZ34" t="s">
        <v>4897</v>
      </c>
      <c r="HA34" t="s">
        <v>6478</v>
      </c>
      <c r="HB34" t="s">
        <v>4045</v>
      </c>
      <c r="HC34" t="s">
        <v>5000</v>
      </c>
      <c r="HD34" t="s">
        <v>4710</v>
      </c>
      <c r="HE34" t="s">
        <v>4061</v>
      </c>
      <c r="HF34" t="s">
        <v>4149</v>
      </c>
      <c r="HG34" t="s">
        <v>4166</v>
      </c>
      <c r="HH34" t="s">
        <v>6479</v>
      </c>
      <c r="HI34" t="s">
        <v>5146</v>
      </c>
      <c r="HJ34" t="s">
        <v>4045</v>
      </c>
      <c r="HK34" t="s">
        <v>5490</v>
      </c>
      <c r="HL34" t="s">
        <v>4045</v>
      </c>
      <c r="HM34" t="s">
        <v>4872</v>
      </c>
      <c r="HN34" t="s">
        <v>6480</v>
      </c>
      <c r="HO34" t="s">
        <v>4603</v>
      </c>
      <c r="HP34" t="s">
        <v>4178</v>
      </c>
      <c r="HQ34" t="s">
        <v>6481</v>
      </c>
      <c r="HR34" t="s">
        <v>4045</v>
      </c>
      <c r="HS34" t="s">
        <v>4045</v>
      </c>
      <c r="HT34" t="s">
        <v>4299</v>
      </c>
      <c r="HU34" t="s">
        <v>4180</v>
      </c>
      <c r="HV34" t="s">
        <v>4759</v>
      </c>
      <c r="HW34" t="s">
        <v>4184</v>
      </c>
      <c r="HX34" t="s">
        <v>4071</v>
      </c>
      <c r="HY34" t="s">
        <v>4045</v>
      </c>
      <c r="HZ34" t="s">
        <v>4045</v>
      </c>
      <c r="IA34" t="s">
        <v>4045</v>
      </c>
      <c r="IB34" t="s">
        <v>4045</v>
      </c>
      <c r="IC34" t="s">
        <v>4045</v>
      </c>
      <c r="ID34" t="s">
        <v>4045</v>
      </c>
      <c r="IE34" t="s">
        <v>4674</v>
      </c>
      <c r="IF34" t="s">
        <v>4048</v>
      </c>
      <c r="IG34" t="s">
        <v>4045</v>
      </c>
      <c r="IH34" t="s">
        <v>4150</v>
      </c>
      <c r="II34" t="s">
        <v>4045</v>
      </c>
      <c r="IJ34" t="s">
        <v>4067</v>
      </c>
      <c r="IK34" t="s">
        <v>4180</v>
      </c>
      <c r="IL34" t="s">
        <v>4044</v>
      </c>
      <c r="IM34" t="s">
        <v>4104</v>
      </c>
      <c r="IN34" t="s">
        <v>4759</v>
      </c>
      <c r="IO34" t="s">
        <v>4044</v>
      </c>
      <c r="IP34" t="s">
        <v>4045</v>
      </c>
      <c r="IQ34" t="s">
        <v>4045</v>
      </c>
      <c r="IR34" t="s">
        <v>4875</v>
      </c>
      <c r="IS34" t="s">
        <v>4718</v>
      </c>
      <c r="IT34" t="s">
        <v>4045</v>
      </c>
      <c r="IU34" t="s">
        <v>4816</v>
      </c>
      <c r="IV34" t="s">
        <v>4718</v>
      </c>
      <c r="IW34" t="s">
        <v>6482</v>
      </c>
      <c r="IX34" t="s">
        <v>4062</v>
      </c>
      <c r="IY34" t="s">
        <v>5536</v>
      </c>
      <c r="IZ34" t="s">
        <v>4045</v>
      </c>
      <c r="JA34" t="s">
        <v>4045</v>
      </c>
      <c r="JB34" t="s">
        <v>5167</v>
      </c>
      <c r="JC34" t="s">
        <v>4090</v>
      </c>
      <c r="JD34" t="s">
        <v>4064</v>
      </c>
      <c r="JE34" t="s">
        <v>4045</v>
      </c>
      <c r="JF34" t="s">
        <v>4069</v>
      </c>
      <c r="JG34" t="s">
        <v>4091</v>
      </c>
      <c r="JH34" t="s">
        <v>4090</v>
      </c>
      <c r="JI34" t="s">
        <v>4631</v>
      </c>
      <c r="JJ34" t="s">
        <v>5742</v>
      </c>
      <c r="JK34" t="s">
        <v>4044</v>
      </c>
      <c r="JL34" t="s">
        <v>5627</v>
      </c>
      <c r="JM34" t="s">
        <v>4090</v>
      </c>
      <c r="JN34" t="s">
        <v>4631</v>
      </c>
      <c r="JO34" t="s">
        <v>4090</v>
      </c>
      <c r="JP34" t="s">
        <v>4047</v>
      </c>
      <c r="JQ34" t="s">
        <v>4207</v>
      </c>
      <c r="JR34" t="s">
        <v>4589</v>
      </c>
      <c r="JS34" t="s">
        <v>4045</v>
      </c>
      <c r="JT34" t="s">
        <v>4090</v>
      </c>
      <c r="JU34" t="s">
        <v>4713</v>
      </c>
      <c r="JV34" t="s">
        <v>4045</v>
      </c>
      <c r="JW34" t="s">
        <v>4172</v>
      </c>
      <c r="JX34" t="s">
        <v>4108</v>
      </c>
      <c r="JY34" t="s">
        <v>4108</v>
      </c>
      <c r="JZ34" t="s">
        <v>4205</v>
      </c>
      <c r="KA34" t="s">
        <v>4090</v>
      </c>
      <c r="KB34" t="s">
        <v>4207</v>
      </c>
      <c r="KC34" t="s">
        <v>4047</v>
      </c>
      <c r="KD34" t="s">
        <v>4045</v>
      </c>
      <c r="KE34" t="s">
        <v>5167</v>
      </c>
      <c r="KF34" t="s">
        <v>4069</v>
      </c>
      <c r="KG34" t="s">
        <v>5057</v>
      </c>
      <c r="KH34" t="s">
        <v>4091</v>
      </c>
      <c r="KI34" t="s">
        <v>4900</v>
      </c>
      <c r="KJ34" t="s">
        <v>4091</v>
      </c>
      <c r="KK34" t="s">
        <v>4071</v>
      </c>
      <c r="KL34" t="s">
        <v>4045</v>
      </c>
      <c r="KM34" t="s">
        <v>4090</v>
      </c>
      <c r="KN34" t="s">
        <v>4603</v>
      </c>
      <c r="KO34" t="s">
        <v>4064</v>
      </c>
      <c r="KP34" t="s">
        <v>4064</v>
      </c>
    </row>
    <row r="35" spans="1:302" x14ac:dyDescent="0.25">
      <c r="A35" t="s">
        <v>3986</v>
      </c>
      <c r="B35">
        <v>13179276</v>
      </c>
      <c r="C35" t="s">
        <v>3987</v>
      </c>
      <c r="D35" t="s">
        <v>3988</v>
      </c>
      <c r="E35" t="s">
        <v>4390</v>
      </c>
      <c r="F35" t="s">
        <v>6483</v>
      </c>
      <c r="G35" t="s">
        <v>3991</v>
      </c>
      <c r="H35" t="s">
        <v>3992</v>
      </c>
      <c r="I35">
        <v>6</v>
      </c>
      <c r="J35" t="s">
        <v>3993</v>
      </c>
      <c r="K35" t="s">
        <v>4787</v>
      </c>
      <c r="L35" t="s">
        <v>3995</v>
      </c>
      <c r="M35">
        <v>448</v>
      </c>
      <c r="N35" t="s">
        <v>3996</v>
      </c>
      <c r="O35" t="s">
        <v>6484</v>
      </c>
      <c r="P35" t="s">
        <v>3998</v>
      </c>
      <c r="Q35">
        <v>1255</v>
      </c>
      <c r="R35" t="s">
        <v>3999</v>
      </c>
      <c r="S35">
        <v>0</v>
      </c>
      <c r="T35" t="s">
        <v>4000</v>
      </c>
      <c r="U35">
        <v>0</v>
      </c>
      <c r="V35" t="s">
        <v>4002</v>
      </c>
      <c r="W35" t="s">
        <v>6485</v>
      </c>
      <c r="X35" t="s">
        <v>4004</v>
      </c>
      <c r="Y35" t="s">
        <v>6486</v>
      </c>
      <c r="Z35" t="s">
        <v>4006</v>
      </c>
      <c r="AA35">
        <v>4</v>
      </c>
      <c r="AB35" t="s">
        <v>4007</v>
      </c>
      <c r="AC35" t="s">
        <v>6487</v>
      </c>
      <c r="AD35" t="s">
        <v>4009</v>
      </c>
      <c r="AE35" t="s">
        <v>6488</v>
      </c>
      <c r="AF35" t="s">
        <v>4011</v>
      </c>
      <c r="AG35">
        <v>0</v>
      </c>
      <c r="AH35" t="s">
        <v>4012</v>
      </c>
      <c r="AI35" t="s">
        <v>6489</v>
      </c>
      <c r="AJ35" t="s">
        <v>4014</v>
      </c>
      <c r="AK35" t="s">
        <v>6490</v>
      </c>
      <c r="AL35" t="s">
        <v>4016</v>
      </c>
      <c r="AM35" t="s">
        <v>6491</v>
      </c>
      <c r="AN35" t="s">
        <v>4018</v>
      </c>
      <c r="AO35" t="s">
        <v>4159</v>
      </c>
      <c r="AP35" t="s">
        <v>6027</v>
      </c>
      <c r="AQ35" t="s">
        <v>6492</v>
      </c>
      <c r="AR35" t="s">
        <v>6493</v>
      </c>
      <c r="AS35" t="s">
        <v>4069</v>
      </c>
      <c r="AT35" t="s">
        <v>4655</v>
      </c>
      <c r="AU35" t="s">
        <v>6494</v>
      </c>
      <c r="AV35" t="s">
        <v>6495</v>
      </c>
      <c r="AW35" t="s">
        <v>4178</v>
      </c>
      <c r="AX35" t="s">
        <v>4096</v>
      </c>
      <c r="AY35" t="s">
        <v>6496</v>
      </c>
      <c r="AZ35" t="s">
        <v>5657</v>
      </c>
      <c r="BA35" t="s">
        <v>6207</v>
      </c>
      <c r="BB35" t="s">
        <v>6497</v>
      </c>
      <c r="BC35" t="s">
        <v>6498</v>
      </c>
      <c r="BD35" t="s">
        <v>5481</v>
      </c>
      <c r="BE35" t="s">
        <v>5131</v>
      </c>
      <c r="BF35" t="s">
        <v>6499</v>
      </c>
      <c r="BG35" t="s">
        <v>5611</v>
      </c>
      <c r="BH35" t="s">
        <v>6500</v>
      </c>
      <c r="BI35" t="s">
        <v>4977</v>
      </c>
      <c r="BJ35" t="s">
        <v>5424</v>
      </c>
      <c r="BK35" t="s">
        <v>4084</v>
      </c>
      <c r="BL35" t="s">
        <v>4053</v>
      </c>
      <c r="BM35" t="s">
        <v>4977</v>
      </c>
      <c r="BN35" t="s">
        <v>4045</v>
      </c>
      <c r="BO35" t="s">
        <v>4045</v>
      </c>
      <c r="BP35" t="s">
        <v>4046</v>
      </c>
      <c r="BQ35" t="s">
        <v>4061</v>
      </c>
      <c r="BR35" t="s">
        <v>5624</v>
      </c>
      <c r="BS35" t="s">
        <v>5133</v>
      </c>
      <c r="BT35" t="s">
        <v>4590</v>
      </c>
      <c r="BU35" t="s">
        <v>4589</v>
      </c>
      <c r="BV35" t="s">
        <v>4045</v>
      </c>
      <c r="BW35" t="s">
        <v>6501</v>
      </c>
      <c r="BX35" t="s">
        <v>6005</v>
      </c>
      <c r="BY35" t="s">
        <v>4045</v>
      </c>
      <c r="BZ35" t="s">
        <v>4061</v>
      </c>
      <c r="CA35" t="s">
        <v>4249</v>
      </c>
      <c r="CB35" t="s">
        <v>6502</v>
      </c>
      <c r="CC35" t="s">
        <v>4086</v>
      </c>
      <c r="CD35" t="s">
        <v>4595</v>
      </c>
      <c r="CE35" t="s">
        <v>5566</v>
      </c>
      <c r="CF35" t="s">
        <v>4831</v>
      </c>
      <c r="CG35" t="s">
        <v>6503</v>
      </c>
      <c r="CH35" t="s">
        <v>4045</v>
      </c>
      <c r="CI35" t="s">
        <v>4084</v>
      </c>
      <c r="CJ35" t="s">
        <v>5856</v>
      </c>
      <c r="CK35" t="s">
        <v>4088</v>
      </c>
      <c r="CL35" t="s">
        <v>4091</v>
      </c>
      <c r="CM35" t="s">
        <v>6504</v>
      </c>
      <c r="CN35" t="s">
        <v>4045</v>
      </c>
      <c r="CO35" t="s">
        <v>4158</v>
      </c>
      <c r="CP35" t="s">
        <v>4895</v>
      </c>
      <c r="CQ35" t="s">
        <v>4090</v>
      </c>
      <c r="CR35" t="s">
        <v>4900</v>
      </c>
      <c r="CS35" t="s">
        <v>4771</v>
      </c>
      <c r="CT35" t="s">
        <v>4150</v>
      </c>
      <c r="CU35" t="s">
        <v>4075</v>
      </c>
      <c r="CV35" t="s">
        <v>4663</v>
      </c>
      <c r="CW35" t="s">
        <v>4064</v>
      </c>
      <c r="CX35" t="s">
        <v>5566</v>
      </c>
      <c r="CY35" t="s">
        <v>4045</v>
      </c>
      <c r="CZ35" t="s">
        <v>4091</v>
      </c>
      <c r="DA35" t="s">
        <v>4279</v>
      </c>
      <c r="DB35" t="s">
        <v>4109</v>
      </c>
      <c r="DC35" t="s">
        <v>4062</v>
      </c>
      <c r="DD35" t="s">
        <v>4045</v>
      </c>
      <c r="DE35" t="s">
        <v>4824</v>
      </c>
      <c r="DF35" t="s">
        <v>5596</v>
      </c>
      <c r="DG35" t="s">
        <v>4247</v>
      </c>
      <c r="DH35" t="s">
        <v>5042</v>
      </c>
      <c r="DI35" t="s">
        <v>4034</v>
      </c>
      <c r="DJ35" t="s">
        <v>5133</v>
      </c>
      <c r="DK35" t="s">
        <v>4041</v>
      </c>
      <c r="DL35" t="s">
        <v>4590</v>
      </c>
      <c r="DM35" t="s">
        <v>4044</v>
      </c>
      <c r="DN35" t="s">
        <v>4900</v>
      </c>
      <c r="DO35" t="s">
        <v>4069</v>
      </c>
      <c r="DP35" t="s">
        <v>4374</v>
      </c>
      <c r="DQ35" t="s">
        <v>4088</v>
      </c>
      <c r="DR35" t="s">
        <v>6335</v>
      </c>
      <c r="DS35" t="s">
        <v>4091</v>
      </c>
      <c r="DT35" t="s">
        <v>4091</v>
      </c>
      <c r="DU35" t="s">
        <v>5046</v>
      </c>
      <c r="DV35" t="s">
        <v>4154</v>
      </c>
      <c r="DW35" t="s">
        <v>4045</v>
      </c>
      <c r="DX35" t="s">
        <v>4091</v>
      </c>
      <c r="DY35" t="s">
        <v>4197</v>
      </c>
      <c r="DZ35" t="s">
        <v>4091</v>
      </c>
      <c r="EA35" t="s">
        <v>4090</v>
      </c>
      <c r="EB35" t="s">
        <v>4044</v>
      </c>
      <c r="EC35" t="s">
        <v>6505</v>
      </c>
      <c r="ED35" t="s">
        <v>4062</v>
      </c>
      <c r="EE35" t="s">
        <v>4378</v>
      </c>
      <c r="EF35" t="s">
        <v>6246</v>
      </c>
      <c r="EG35" t="s">
        <v>5987</v>
      </c>
      <c r="EH35" t="s">
        <v>4045</v>
      </c>
      <c r="EI35" t="s">
        <v>4062</v>
      </c>
      <c r="EJ35" t="s">
        <v>4053</v>
      </c>
      <c r="EK35" t="s">
        <v>5045</v>
      </c>
      <c r="EL35" t="s">
        <v>4069</v>
      </c>
      <c r="EM35" t="s">
        <v>4084</v>
      </c>
      <c r="EN35" t="s">
        <v>4064</v>
      </c>
      <c r="EO35" t="s">
        <v>4090</v>
      </c>
      <c r="EP35" t="s">
        <v>4064</v>
      </c>
      <c r="EQ35" t="s">
        <v>4061</v>
      </c>
      <c r="ER35" t="s">
        <v>4045</v>
      </c>
      <c r="ES35" t="s">
        <v>4281</v>
      </c>
      <c r="ET35" t="s">
        <v>4042</v>
      </c>
      <c r="EU35" t="s">
        <v>4071</v>
      </c>
      <c r="EV35" t="s">
        <v>4090</v>
      </c>
      <c r="EW35" t="s">
        <v>4090</v>
      </c>
      <c r="EX35" t="s">
        <v>5629</v>
      </c>
      <c r="EY35" t="s">
        <v>4064</v>
      </c>
      <c r="EZ35" t="s">
        <v>4042</v>
      </c>
      <c r="FA35" t="s">
        <v>4069</v>
      </c>
      <c r="FB35" t="s">
        <v>4042</v>
      </c>
      <c r="FC35" t="s">
        <v>6506</v>
      </c>
      <c r="FD35" t="s">
        <v>6507</v>
      </c>
      <c r="FE35" t="s">
        <v>4172</v>
      </c>
      <c r="FF35" t="s">
        <v>4091</v>
      </c>
      <c r="FG35" t="s">
        <v>4045</v>
      </c>
      <c r="FH35" t="s">
        <v>4598</v>
      </c>
      <c r="FI35" t="s">
        <v>4633</v>
      </c>
      <c r="FJ35" t="s">
        <v>5493</v>
      </c>
      <c r="FK35" t="s">
        <v>4888</v>
      </c>
      <c r="FL35" t="s">
        <v>4089</v>
      </c>
      <c r="FM35" t="s">
        <v>5150</v>
      </c>
      <c r="FN35" t="s">
        <v>6508</v>
      </c>
      <c r="FO35" t="s">
        <v>4670</v>
      </c>
      <c r="FP35" t="s">
        <v>4190</v>
      </c>
      <c r="FQ35" t="s">
        <v>4889</v>
      </c>
      <c r="FR35" t="s">
        <v>6509</v>
      </c>
      <c r="FS35" t="s">
        <v>6510</v>
      </c>
      <c r="FT35" t="s">
        <v>4978</v>
      </c>
      <c r="FU35" t="s">
        <v>6511</v>
      </c>
      <c r="FV35" t="s">
        <v>5146</v>
      </c>
      <c r="FW35" t="s">
        <v>4743</v>
      </c>
      <c r="FX35" t="s">
        <v>5627</v>
      </c>
      <c r="FY35" t="s">
        <v>5073</v>
      </c>
      <c r="FZ35" t="s">
        <v>5609</v>
      </c>
      <c r="GA35" t="s">
        <v>6512</v>
      </c>
      <c r="GB35" t="s">
        <v>6214</v>
      </c>
      <c r="GC35" t="s">
        <v>6513</v>
      </c>
      <c r="GD35" t="s">
        <v>4155</v>
      </c>
      <c r="GE35" t="s">
        <v>4045</v>
      </c>
      <c r="GF35" t="s">
        <v>6514</v>
      </c>
      <c r="GG35" t="s">
        <v>6515</v>
      </c>
      <c r="GH35" t="s">
        <v>5863</v>
      </c>
      <c r="GI35" t="s">
        <v>4045</v>
      </c>
      <c r="GJ35" t="s">
        <v>4045</v>
      </c>
      <c r="GK35" t="s">
        <v>4045</v>
      </c>
      <c r="GL35" t="s">
        <v>4067</v>
      </c>
      <c r="GM35" t="s">
        <v>4875</v>
      </c>
      <c r="GN35" t="s">
        <v>6110</v>
      </c>
      <c r="GO35" t="s">
        <v>6112</v>
      </c>
      <c r="GP35" t="s">
        <v>6516</v>
      </c>
      <c r="GQ35" t="s">
        <v>4198</v>
      </c>
      <c r="GR35" t="s">
        <v>4158</v>
      </c>
      <c r="GS35" t="s">
        <v>4641</v>
      </c>
      <c r="GT35" t="s">
        <v>5497</v>
      </c>
      <c r="GU35" t="s">
        <v>4748</v>
      </c>
      <c r="GV35" t="s">
        <v>5034</v>
      </c>
      <c r="GW35" t="s">
        <v>4346</v>
      </c>
      <c r="GX35" t="s">
        <v>4045</v>
      </c>
      <c r="GY35" t="s">
        <v>4045</v>
      </c>
      <c r="GZ35" t="s">
        <v>4160</v>
      </c>
      <c r="HA35" t="s">
        <v>4648</v>
      </c>
      <c r="HB35" t="s">
        <v>4045</v>
      </c>
      <c r="HC35" t="s">
        <v>4886</v>
      </c>
      <c r="HD35" t="s">
        <v>4852</v>
      </c>
      <c r="HE35" t="s">
        <v>4190</v>
      </c>
      <c r="HF35" t="s">
        <v>4161</v>
      </c>
      <c r="HG35" t="s">
        <v>4769</v>
      </c>
      <c r="HH35" t="s">
        <v>4595</v>
      </c>
      <c r="HI35" t="s">
        <v>4161</v>
      </c>
      <c r="HJ35" t="s">
        <v>4045</v>
      </c>
      <c r="HK35" t="s">
        <v>5891</v>
      </c>
      <c r="HL35" t="s">
        <v>4045</v>
      </c>
      <c r="HM35" t="s">
        <v>4067</v>
      </c>
      <c r="HN35" t="s">
        <v>6517</v>
      </c>
      <c r="HO35" t="s">
        <v>4091</v>
      </c>
      <c r="HP35" t="s">
        <v>4771</v>
      </c>
      <c r="HQ35" t="s">
        <v>6518</v>
      </c>
      <c r="HR35" t="s">
        <v>4759</v>
      </c>
      <c r="HS35" t="s">
        <v>4045</v>
      </c>
      <c r="HT35" t="s">
        <v>4149</v>
      </c>
      <c r="HU35" t="s">
        <v>4580</v>
      </c>
      <c r="HV35" t="s">
        <v>4180</v>
      </c>
      <c r="HW35" t="s">
        <v>4332</v>
      </c>
      <c r="HX35" t="s">
        <v>4044</v>
      </c>
      <c r="HY35" t="s">
        <v>4045</v>
      </c>
      <c r="HZ35" t="s">
        <v>4045</v>
      </c>
      <c r="IA35" t="s">
        <v>4178</v>
      </c>
      <c r="IB35" t="s">
        <v>4045</v>
      </c>
      <c r="IC35" t="s">
        <v>4045</v>
      </c>
      <c r="ID35" t="s">
        <v>4759</v>
      </c>
      <c r="IE35" t="s">
        <v>4641</v>
      </c>
      <c r="IF35" t="s">
        <v>4048</v>
      </c>
      <c r="IG35" t="s">
        <v>4045</v>
      </c>
      <c r="IH35" t="s">
        <v>4665</v>
      </c>
      <c r="II35" t="s">
        <v>4045</v>
      </c>
      <c r="IJ35" t="s">
        <v>4053</v>
      </c>
      <c r="IK35" t="s">
        <v>4044</v>
      </c>
      <c r="IL35" t="s">
        <v>4881</v>
      </c>
      <c r="IM35" t="s">
        <v>4104</v>
      </c>
      <c r="IN35" t="s">
        <v>4180</v>
      </c>
      <c r="IO35" t="s">
        <v>4759</v>
      </c>
      <c r="IP35" t="s">
        <v>4045</v>
      </c>
      <c r="IQ35" t="s">
        <v>4045</v>
      </c>
      <c r="IR35" t="s">
        <v>6519</v>
      </c>
      <c r="IS35" t="s">
        <v>5544</v>
      </c>
      <c r="IT35" t="s">
        <v>4045</v>
      </c>
      <c r="IU35" t="s">
        <v>4090</v>
      </c>
      <c r="IV35" t="s">
        <v>5124</v>
      </c>
      <c r="IW35" t="s">
        <v>5124</v>
      </c>
      <c r="IX35" t="s">
        <v>4062</v>
      </c>
      <c r="IY35" t="s">
        <v>6520</v>
      </c>
      <c r="IZ35" t="s">
        <v>4045</v>
      </c>
      <c r="JA35" t="s">
        <v>4045</v>
      </c>
      <c r="JB35" t="s">
        <v>4603</v>
      </c>
      <c r="JC35" t="s">
        <v>4090</v>
      </c>
      <c r="JD35" t="s">
        <v>4091</v>
      </c>
      <c r="JE35" t="s">
        <v>4045</v>
      </c>
      <c r="JF35" t="s">
        <v>4163</v>
      </c>
      <c r="JG35" t="s">
        <v>4091</v>
      </c>
      <c r="JH35" t="s">
        <v>4090</v>
      </c>
      <c r="JI35" t="s">
        <v>4814</v>
      </c>
      <c r="JJ35" t="s">
        <v>4877</v>
      </c>
      <c r="JK35" t="s">
        <v>4205</v>
      </c>
      <c r="JL35" t="s">
        <v>4196</v>
      </c>
      <c r="JM35" t="s">
        <v>4090</v>
      </c>
      <c r="JN35" t="s">
        <v>4631</v>
      </c>
      <c r="JO35" t="s">
        <v>4091</v>
      </c>
      <c r="JP35" t="s">
        <v>4047</v>
      </c>
      <c r="JQ35" t="s">
        <v>4604</v>
      </c>
      <c r="JR35" t="s">
        <v>4045</v>
      </c>
      <c r="JS35" t="s">
        <v>4090</v>
      </c>
      <c r="JT35" t="s">
        <v>4090</v>
      </c>
      <c r="JU35" t="s">
        <v>4047</v>
      </c>
      <c r="JV35" t="s">
        <v>4045</v>
      </c>
      <c r="JW35" t="s">
        <v>4047</v>
      </c>
      <c r="JX35" t="s">
        <v>4118</v>
      </c>
      <c r="JY35" t="s">
        <v>4108</v>
      </c>
      <c r="JZ35" t="s">
        <v>4205</v>
      </c>
      <c r="KA35" t="s">
        <v>4090</v>
      </c>
      <c r="KB35" t="s">
        <v>4109</v>
      </c>
      <c r="KC35" t="s">
        <v>5133</v>
      </c>
      <c r="KD35" t="s">
        <v>4045</v>
      </c>
      <c r="KE35" t="s">
        <v>4207</v>
      </c>
      <c r="KF35" t="s">
        <v>4718</v>
      </c>
      <c r="KG35" t="s">
        <v>6147</v>
      </c>
      <c r="KH35" t="s">
        <v>4091</v>
      </c>
      <c r="KI35" t="s">
        <v>5167</v>
      </c>
      <c r="KJ35" t="s">
        <v>4064</v>
      </c>
      <c r="KK35" t="s">
        <v>4071</v>
      </c>
      <c r="KL35" t="s">
        <v>4045</v>
      </c>
      <c r="KM35" t="s">
        <v>4090</v>
      </c>
      <c r="KN35" t="s">
        <v>4604</v>
      </c>
      <c r="KO35" t="s">
        <v>4604</v>
      </c>
      <c r="KP35" t="s">
        <v>4718</v>
      </c>
    </row>
    <row r="36" spans="1:302" x14ac:dyDescent="0.25">
      <c r="A36" t="s">
        <v>3986</v>
      </c>
      <c r="B36">
        <v>13179295</v>
      </c>
      <c r="C36" t="s">
        <v>3987</v>
      </c>
      <c r="D36" t="s">
        <v>4208</v>
      </c>
      <c r="E36" t="s">
        <v>3988</v>
      </c>
      <c r="F36" t="s">
        <v>6521</v>
      </c>
      <c r="G36" t="s">
        <v>3991</v>
      </c>
      <c r="H36" t="s">
        <v>3992</v>
      </c>
      <c r="I36">
        <v>0</v>
      </c>
      <c r="J36" t="s">
        <v>3993</v>
      </c>
      <c r="K36" t="s">
        <v>6522</v>
      </c>
      <c r="L36" t="s">
        <v>3995</v>
      </c>
      <c r="M36">
        <v>456</v>
      </c>
      <c r="N36" t="s">
        <v>3996</v>
      </c>
      <c r="O36" t="s">
        <v>6523</v>
      </c>
      <c r="P36" t="s">
        <v>3998</v>
      </c>
      <c r="Q36">
        <v>1314</v>
      </c>
      <c r="R36" t="s">
        <v>3999</v>
      </c>
      <c r="S36">
        <v>0</v>
      </c>
      <c r="T36" t="s">
        <v>4000</v>
      </c>
      <c r="U36">
        <v>0</v>
      </c>
      <c r="V36" t="s">
        <v>4002</v>
      </c>
      <c r="W36" t="s">
        <v>6524</v>
      </c>
      <c r="X36" t="s">
        <v>4004</v>
      </c>
      <c r="Y36" t="s">
        <v>6525</v>
      </c>
      <c r="Z36" t="s">
        <v>4006</v>
      </c>
      <c r="AA36">
        <v>3</v>
      </c>
      <c r="AB36" t="s">
        <v>4007</v>
      </c>
      <c r="AC36" t="s">
        <v>6526</v>
      </c>
      <c r="AD36" t="s">
        <v>4009</v>
      </c>
      <c r="AE36" t="s">
        <v>6084</v>
      </c>
      <c r="AF36" t="s">
        <v>4011</v>
      </c>
      <c r="AG36">
        <v>0</v>
      </c>
      <c r="AH36" t="s">
        <v>4012</v>
      </c>
      <c r="AI36" t="s">
        <v>6527</v>
      </c>
      <c r="AJ36" t="s">
        <v>4014</v>
      </c>
      <c r="AK36" t="s">
        <v>6528</v>
      </c>
      <c r="AL36" t="s">
        <v>4016</v>
      </c>
      <c r="AM36" t="s">
        <v>6529</v>
      </c>
      <c r="AN36" t="s">
        <v>4018</v>
      </c>
      <c r="AO36" t="s">
        <v>6530</v>
      </c>
      <c r="AP36" t="s">
        <v>6531</v>
      </c>
      <c r="AQ36" t="s">
        <v>6532</v>
      </c>
      <c r="AR36" t="s">
        <v>6533</v>
      </c>
      <c r="AS36" t="s">
        <v>4182</v>
      </c>
      <c r="AT36" t="s">
        <v>6053</v>
      </c>
      <c r="AU36" t="s">
        <v>6534</v>
      </c>
      <c r="AV36" t="s">
        <v>6535</v>
      </c>
      <c r="AW36" t="s">
        <v>4378</v>
      </c>
      <c r="AX36" t="s">
        <v>6536</v>
      </c>
      <c r="AY36" t="s">
        <v>6537</v>
      </c>
      <c r="AZ36" t="s">
        <v>4048</v>
      </c>
      <c r="BA36" t="s">
        <v>5991</v>
      </c>
      <c r="BB36" t="s">
        <v>6538</v>
      </c>
      <c r="BC36" t="s">
        <v>6539</v>
      </c>
      <c r="BD36" t="s">
        <v>4596</v>
      </c>
      <c r="BE36" t="s">
        <v>4064</v>
      </c>
      <c r="BF36" t="s">
        <v>6540</v>
      </c>
      <c r="BG36" t="s">
        <v>4625</v>
      </c>
      <c r="BH36" t="s">
        <v>4983</v>
      </c>
      <c r="BI36" t="s">
        <v>4826</v>
      </c>
      <c r="BJ36" t="s">
        <v>4069</v>
      </c>
      <c r="BK36" t="s">
        <v>4592</v>
      </c>
      <c r="BL36" t="s">
        <v>4378</v>
      </c>
      <c r="BM36" t="s">
        <v>4090</v>
      </c>
      <c r="BN36" t="s">
        <v>4045</v>
      </c>
      <c r="BO36" t="s">
        <v>4045</v>
      </c>
      <c r="BP36" t="s">
        <v>4202</v>
      </c>
      <c r="BQ36" t="s">
        <v>4061</v>
      </c>
      <c r="BR36" t="s">
        <v>5624</v>
      </c>
      <c r="BS36" t="s">
        <v>6541</v>
      </c>
      <c r="BT36" t="s">
        <v>4061</v>
      </c>
      <c r="BU36" t="s">
        <v>4881</v>
      </c>
      <c r="BV36" t="s">
        <v>4045</v>
      </c>
      <c r="BW36" t="s">
        <v>4302</v>
      </c>
      <c r="BX36" t="s">
        <v>4983</v>
      </c>
      <c r="BY36" t="s">
        <v>4045</v>
      </c>
      <c r="BZ36" t="s">
        <v>4062</v>
      </c>
      <c r="CA36" t="s">
        <v>6542</v>
      </c>
      <c r="CB36" t="s">
        <v>6543</v>
      </c>
      <c r="CC36" t="s">
        <v>4064</v>
      </c>
      <c r="CD36" t="s">
        <v>6544</v>
      </c>
      <c r="CE36" t="s">
        <v>4614</v>
      </c>
      <c r="CF36" t="s">
        <v>6545</v>
      </c>
      <c r="CG36" t="s">
        <v>6546</v>
      </c>
      <c r="CH36" t="s">
        <v>4045</v>
      </c>
      <c r="CI36" t="s">
        <v>4088</v>
      </c>
      <c r="CJ36" t="s">
        <v>4600</v>
      </c>
      <c r="CK36" t="s">
        <v>4088</v>
      </c>
      <c r="CL36" t="s">
        <v>4069</v>
      </c>
      <c r="CM36" t="s">
        <v>6547</v>
      </c>
      <c r="CN36" t="s">
        <v>4045</v>
      </c>
      <c r="CO36" t="s">
        <v>4158</v>
      </c>
      <c r="CP36" t="s">
        <v>5378</v>
      </c>
      <c r="CQ36" t="s">
        <v>4090</v>
      </c>
      <c r="CR36" t="s">
        <v>4590</v>
      </c>
      <c r="CS36" t="s">
        <v>4180</v>
      </c>
      <c r="CT36" t="s">
        <v>4044</v>
      </c>
      <c r="CU36" t="s">
        <v>4759</v>
      </c>
      <c r="CV36" t="s">
        <v>5032</v>
      </c>
      <c r="CW36" t="s">
        <v>4090</v>
      </c>
      <c r="CX36" t="s">
        <v>4672</v>
      </c>
      <c r="CY36" t="s">
        <v>4045</v>
      </c>
      <c r="CZ36" t="s">
        <v>4076</v>
      </c>
      <c r="DA36" t="s">
        <v>4598</v>
      </c>
      <c r="DB36" t="s">
        <v>4190</v>
      </c>
      <c r="DC36" t="s">
        <v>4062</v>
      </c>
      <c r="DD36" t="s">
        <v>4045</v>
      </c>
      <c r="DE36" t="s">
        <v>4088</v>
      </c>
      <c r="DF36" t="s">
        <v>6548</v>
      </c>
      <c r="DG36" t="s">
        <v>4610</v>
      </c>
      <c r="DH36" t="s">
        <v>5353</v>
      </c>
      <c r="DI36" t="s">
        <v>6541</v>
      </c>
      <c r="DJ36" t="s">
        <v>4900</v>
      </c>
      <c r="DK36" t="s">
        <v>4074</v>
      </c>
      <c r="DL36" t="s">
        <v>5057</v>
      </c>
      <c r="DM36" t="s">
        <v>4872</v>
      </c>
      <c r="DN36" t="s">
        <v>4088</v>
      </c>
      <c r="DO36" t="s">
        <v>4064</v>
      </c>
      <c r="DP36" t="s">
        <v>4091</v>
      </c>
      <c r="DQ36" t="s">
        <v>4718</v>
      </c>
      <c r="DR36" t="s">
        <v>6549</v>
      </c>
      <c r="DS36" t="s">
        <v>4091</v>
      </c>
      <c r="DT36" t="s">
        <v>4090</v>
      </c>
      <c r="DU36" t="s">
        <v>4091</v>
      </c>
      <c r="DV36" t="s">
        <v>4598</v>
      </c>
      <c r="DW36" t="s">
        <v>4045</v>
      </c>
      <c r="DX36" t="s">
        <v>4604</v>
      </c>
      <c r="DY36" t="s">
        <v>4197</v>
      </c>
      <c r="DZ36" t="s">
        <v>4090</v>
      </c>
      <c r="EA36" t="s">
        <v>4090</v>
      </c>
      <c r="EB36" t="s">
        <v>4205</v>
      </c>
      <c r="EC36" t="s">
        <v>6550</v>
      </c>
      <c r="ED36" t="s">
        <v>4061</v>
      </c>
      <c r="EE36" t="s">
        <v>4073</v>
      </c>
      <c r="EF36" t="s">
        <v>4895</v>
      </c>
      <c r="EG36" t="s">
        <v>6551</v>
      </c>
      <c r="EH36" t="s">
        <v>4090</v>
      </c>
      <c r="EI36" t="s">
        <v>4062</v>
      </c>
      <c r="EJ36" t="s">
        <v>5254</v>
      </c>
      <c r="EK36" t="s">
        <v>4247</v>
      </c>
      <c r="EL36" t="s">
        <v>4069</v>
      </c>
      <c r="EM36" t="s">
        <v>4064</v>
      </c>
      <c r="EN36" t="s">
        <v>4064</v>
      </c>
      <c r="EO36" t="s">
        <v>4090</v>
      </c>
      <c r="EP36" t="s">
        <v>4069</v>
      </c>
      <c r="EQ36" t="s">
        <v>4084</v>
      </c>
      <c r="ER36" t="s">
        <v>4205</v>
      </c>
      <c r="ES36" t="s">
        <v>4900</v>
      </c>
      <c r="ET36" t="s">
        <v>4042</v>
      </c>
      <c r="EU36" t="s">
        <v>4045</v>
      </c>
      <c r="EV36" t="s">
        <v>4090</v>
      </c>
      <c r="EW36" t="s">
        <v>4090</v>
      </c>
      <c r="EX36" t="s">
        <v>4603</v>
      </c>
      <c r="EY36" t="s">
        <v>4198</v>
      </c>
      <c r="EZ36" t="s">
        <v>5167</v>
      </c>
      <c r="FA36" t="s">
        <v>4830</v>
      </c>
      <c r="FB36" t="s">
        <v>4046</v>
      </c>
      <c r="FC36" t="s">
        <v>5167</v>
      </c>
      <c r="FD36" t="s">
        <v>4843</v>
      </c>
      <c r="FE36" t="s">
        <v>4205</v>
      </c>
      <c r="FF36" t="s">
        <v>4091</v>
      </c>
      <c r="FG36" t="s">
        <v>4045</v>
      </c>
      <c r="FH36" t="s">
        <v>4091</v>
      </c>
      <c r="FI36" t="s">
        <v>5556</v>
      </c>
      <c r="FJ36" t="s">
        <v>4166</v>
      </c>
      <c r="FK36" t="s">
        <v>4247</v>
      </c>
      <c r="FL36" t="s">
        <v>5512</v>
      </c>
      <c r="FM36" t="s">
        <v>4738</v>
      </c>
      <c r="FN36" t="s">
        <v>4088</v>
      </c>
      <c r="FO36" t="s">
        <v>6552</v>
      </c>
      <c r="FP36" t="s">
        <v>4061</v>
      </c>
      <c r="FQ36" t="s">
        <v>4190</v>
      </c>
      <c r="FR36" t="s">
        <v>6553</v>
      </c>
      <c r="FS36" t="s">
        <v>6554</v>
      </c>
      <c r="FT36" t="s">
        <v>6555</v>
      </c>
      <c r="FU36" t="s">
        <v>6556</v>
      </c>
      <c r="FV36" t="s">
        <v>4977</v>
      </c>
      <c r="FW36" t="s">
        <v>6557</v>
      </c>
      <c r="FX36" t="s">
        <v>4977</v>
      </c>
      <c r="FY36" t="s">
        <v>5211</v>
      </c>
      <c r="FZ36" t="s">
        <v>4630</v>
      </c>
      <c r="GA36" t="s">
        <v>6558</v>
      </c>
      <c r="GB36" t="s">
        <v>4633</v>
      </c>
      <c r="GC36" t="s">
        <v>6559</v>
      </c>
      <c r="GD36" t="s">
        <v>6560</v>
      </c>
      <c r="GE36" t="s">
        <v>4045</v>
      </c>
      <c r="GF36" t="s">
        <v>6561</v>
      </c>
      <c r="GG36" t="s">
        <v>5593</v>
      </c>
      <c r="GH36" t="s">
        <v>4978</v>
      </c>
      <c r="GI36" t="s">
        <v>4045</v>
      </c>
      <c r="GJ36" t="s">
        <v>4045</v>
      </c>
      <c r="GK36" t="s">
        <v>4045</v>
      </c>
      <c r="GL36" t="s">
        <v>4067</v>
      </c>
      <c r="GM36" t="s">
        <v>4641</v>
      </c>
      <c r="GN36" t="s">
        <v>6562</v>
      </c>
      <c r="GO36" t="s">
        <v>5140</v>
      </c>
      <c r="GP36" t="s">
        <v>5077</v>
      </c>
      <c r="GQ36" t="s">
        <v>4332</v>
      </c>
      <c r="GR36" t="s">
        <v>4150</v>
      </c>
      <c r="GS36" t="s">
        <v>5744</v>
      </c>
      <c r="GT36" t="s">
        <v>4733</v>
      </c>
      <c r="GU36" t="s">
        <v>6563</v>
      </c>
      <c r="GV36" t="s">
        <v>4759</v>
      </c>
      <c r="GW36" t="s">
        <v>6564</v>
      </c>
      <c r="GX36" t="s">
        <v>4180</v>
      </c>
      <c r="GY36" t="s">
        <v>4045</v>
      </c>
      <c r="GZ36" t="s">
        <v>4108</v>
      </c>
      <c r="HA36" t="s">
        <v>5249</v>
      </c>
      <c r="HB36" t="s">
        <v>4073</v>
      </c>
      <c r="HC36" t="s">
        <v>4064</v>
      </c>
      <c r="HD36" t="s">
        <v>4695</v>
      </c>
      <c r="HE36" t="s">
        <v>4061</v>
      </c>
      <c r="HF36" t="s">
        <v>4972</v>
      </c>
      <c r="HG36" t="s">
        <v>4090</v>
      </c>
      <c r="HH36" t="s">
        <v>4064</v>
      </c>
      <c r="HI36" t="s">
        <v>4332</v>
      </c>
      <c r="HJ36" t="s">
        <v>4045</v>
      </c>
      <c r="HK36" t="s">
        <v>5561</v>
      </c>
      <c r="HL36" t="s">
        <v>4045</v>
      </c>
      <c r="HM36" t="s">
        <v>4161</v>
      </c>
      <c r="HN36" t="s">
        <v>6565</v>
      </c>
      <c r="HO36" t="s">
        <v>4090</v>
      </c>
      <c r="HP36" t="s">
        <v>6214</v>
      </c>
      <c r="HQ36" t="s">
        <v>5027</v>
      </c>
      <c r="HR36" t="s">
        <v>4198</v>
      </c>
      <c r="HS36" t="s">
        <v>4045</v>
      </c>
      <c r="HT36" t="s">
        <v>5075</v>
      </c>
      <c r="HU36" t="s">
        <v>4589</v>
      </c>
      <c r="HV36" t="s">
        <v>4589</v>
      </c>
      <c r="HW36" t="s">
        <v>4102</v>
      </c>
      <c r="HX36" t="s">
        <v>5449</v>
      </c>
      <c r="HY36" t="s">
        <v>4045</v>
      </c>
      <c r="HZ36" t="s">
        <v>4045</v>
      </c>
      <c r="IA36" t="s">
        <v>4178</v>
      </c>
      <c r="IB36" t="s">
        <v>4045</v>
      </c>
      <c r="IC36" t="s">
        <v>4045</v>
      </c>
      <c r="ID36" t="s">
        <v>4075</v>
      </c>
      <c r="IE36" t="s">
        <v>4332</v>
      </c>
      <c r="IF36" t="s">
        <v>4048</v>
      </c>
      <c r="IG36" t="s">
        <v>4045</v>
      </c>
      <c r="IH36" t="s">
        <v>4053</v>
      </c>
      <c r="II36" t="s">
        <v>4045</v>
      </c>
      <c r="IJ36" t="s">
        <v>4067</v>
      </c>
      <c r="IK36" t="s">
        <v>4180</v>
      </c>
      <c r="IL36" t="s">
        <v>4872</v>
      </c>
      <c r="IM36" t="s">
        <v>4069</v>
      </c>
      <c r="IN36" t="s">
        <v>4045</v>
      </c>
      <c r="IO36" t="s">
        <v>4205</v>
      </c>
      <c r="IP36" t="s">
        <v>4045</v>
      </c>
      <c r="IQ36" t="s">
        <v>4045</v>
      </c>
      <c r="IR36" t="s">
        <v>6056</v>
      </c>
      <c r="IS36" t="s">
        <v>4088</v>
      </c>
      <c r="IT36" t="s">
        <v>4045</v>
      </c>
      <c r="IU36" t="s">
        <v>4090</v>
      </c>
      <c r="IV36" t="s">
        <v>4781</v>
      </c>
      <c r="IW36" t="s">
        <v>4202</v>
      </c>
      <c r="IX36" t="s">
        <v>4071</v>
      </c>
      <c r="IY36" t="s">
        <v>6566</v>
      </c>
      <c r="IZ36" t="s">
        <v>4045</v>
      </c>
      <c r="JA36" t="s">
        <v>4150</v>
      </c>
      <c r="JB36" t="s">
        <v>5199</v>
      </c>
      <c r="JC36" t="s">
        <v>4090</v>
      </c>
      <c r="JD36" t="s">
        <v>4207</v>
      </c>
      <c r="JE36" t="s">
        <v>4045</v>
      </c>
      <c r="JF36" t="s">
        <v>4064</v>
      </c>
      <c r="JG36" t="s">
        <v>4091</v>
      </c>
      <c r="JH36" t="s">
        <v>4090</v>
      </c>
      <c r="JI36" t="s">
        <v>5000</v>
      </c>
      <c r="JJ36" t="s">
        <v>5130</v>
      </c>
      <c r="JK36" t="s">
        <v>4205</v>
      </c>
      <c r="JL36" t="s">
        <v>4070</v>
      </c>
      <c r="JM36" t="s">
        <v>4090</v>
      </c>
      <c r="JN36" t="s">
        <v>5073</v>
      </c>
      <c r="JO36" t="s">
        <v>4091</v>
      </c>
      <c r="JP36" t="s">
        <v>4172</v>
      </c>
      <c r="JQ36" t="s">
        <v>4199</v>
      </c>
      <c r="JR36" t="s">
        <v>4579</v>
      </c>
      <c r="JS36" t="s">
        <v>4091</v>
      </c>
      <c r="JT36" t="s">
        <v>4091</v>
      </c>
      <c r="JU36" t="s">
        <v>4091</v>
      </c>
      <c r="JV36" t="s">
        <v>4045</v>
      </c>
      <c r="JW36" t="s">
        <v>4047</v>
      </c>
      <c r="JX36" t="s">
        <v>4118</v>
      </c>
      <c r="JY36" t="s">
        <v>4079</v>
      </c>
      <c r="JZ36" t="s">
        <v>4109</v>
      </c>
      <c r="KA36" t="s">
        <v>4091</v>
      </c>
      <c r="KB36" t="s">
        <v>4109</v>
      </c>
      <c r="KC36" t="s">
        <v>4782</v>
      </c>
      <c r="KD36" t="s">
        <v>4205</v>
      </c>
      <c r="KE36" t="s">
        <v>5167</v>
      </c>
      <c r="KF36" t="s">
        <v>4069</v>
      </c>
      <c r="KG36" t="s">
        <v>6567</v>
      </c>
      <c r="KH36" t="s">
        <v>4606</v>
      </c>
      <c r="KI36" t="s">
        <v>4286</v>
      </c>
      <c r="KJ36" t="s">
        <v>4064</v>
      </c>
      <c r="KK36" t="s">
        <v>4045</v>
      </c>
      <c r="KL36" t="s">
        <v>4045</v>
      </c>
      <c r="KM36" t="s">
        <v>4598</v>
      </c>
      <c r="KN36" t="s">
        <v>4109</v>
      </c>
      <c r="KO36" t="s">
        <v>4064</v>
      </c>
      <c r="KP36" t="s">
        <v>4760</v>
      </c>
    </row>
    <row r="37" spans="1:302" x14ac:dyDescent="0.25">
      <c r="A37" t="s">
        <v>3986</v>
      </c>
      <c r="B37">
        <v>13179327</v>
      </c>
      <c r="C37" t="s">
        <v>3987</v>
      </c>
      <c r="D37" t="s">
        <v>3989</v>
      </c>
      <c r="E37" t="s">
        <v>4208</v>
      </c>
      <c r="F37" t="s">
        <v>6568</v>
      </c>
      <c r="G37" t="s">
        <v>3991</v>
      </c>
      <c r="H37" t="s">
        <v>3992</v>
      </c>
      <c r="I37">
        <v>0</v>
      </c>
      <c r="J37" t="s">
        <v>3993</v>
      </c>
      <c r="K37" t="s">
        <v>5457</v>
      </c>
      <c r="L37" t="s">
        <v>3995</v>
      </c>
      <c r="M37">
        <v>458</v>
      </c>
      <c r="N37" t="s">
        <v>3996</v>
      </c>
      <c r="O37" t="s">
        <v>6569</v>
      </c>
      <c r="P37" t="s">
        <v>3998</v>
      </c>
      <c r="Q37">
        <v>1395</v>
      </c>
      <c r="R37" t="s">
        <v>3999</v>
      </c>
      <c r="S37">
        <v>0</v>
      </c>
      <c r="T37" t="s">
        <v>4000</v>
      </c>
      <c r="U37" t="s">
        <v>6570</v>
      </c>
      <c r="V37" t="s">
        <v>4002</v>
      </c>
      <c r="W37" t="s">
        <v>6571</v>
      </c>
      <c r="X37" t="s">
        <v>4004</v>
      </c>
      <c r="Y37" t="s">
        <v>5520</v>
      </c>
      <c r="Z37" t="s">
        <v>4006</v>
      </c>
      <c r="AA37">
        <v>4</v>
      </c>
      <c r="AB37" t="s">
        <v>4007</v>
      </c>
      <c r="AC37" t="s">
        <v>6572</v>
      </c>
      <c r="AD37" t="s">
        <v>4009</v>
      </c>
      <c r="AE37" t="s">
        <v>6573</v>
      </c>
      <c r="AF37" t="s">
        <v>4011</v>
      </c>
      <c r="AG37">
        <v>0</v>
      </c>
      <c r="AH37" t="s">
        <v>4012</v>
      </c>
      <c r="AI37" t="s">
        <v>6574</v>
      </c>
      <c r="AJ37" t="s">
        <v>4014</v>
      </c>
      <c r="AK37" t="s">
        <v>6575</v>
      </c>
      <c r="AL37" t="s">
        <v>4016</v>
      </c>
      <c r="AM37" t="s">
        <v>6576</v>
      </c>
      <c r="AN37" t="s">
        <v>4018</v>
      </c>
      <c r="AO37" t="s">
        <v>6577</v>
      </c>
      <c r="AP37" t="s">
        <v>6578</v>
      </c>
      <c r="AQ37" t="s">
        <v>4914</v>
      </c>
      <c r="AR37" t="s">
        <v>6579</v>
      </c>
      <c r="AS37" t="s">
        <v>6580</v>
      </c>
      <c r="AT37" t="s">
        <v>5444</v>
      </c>
      <c r="AU37" t="s">
        <v>6581</v>
      </c>
      <c r="AV37" t="s">
        <v>6582</v>
      </c>
      <c r="AW37" t="s">
        <v>4084</v>
      </c>
      <c r="AX37" t="s">
        <v>6583</v>
      </c>
      <c r="AY37" t="s">
        <v>6584</v>
      </c>
      <c r="AZ37" t="s">
        <v>4048</v>
      </c>
      <c r="BA37" t="s">
        <v>6585</v>
      </c>
      <c r="BB37" t="s">
        <v>6586</v>
      </c>
      <c r="BC37" t="s">
        <v>6587</v>
      </c>
      <c r="BD37" t="s">
        <v>4596</v>
      </c>
      <c r="BE37" t="s">
        <v>4590</v>
      </c>
      <c r="BF37" t="s">
        <v>6182</v>
      </c>
      <c r="BG37" t="s">
        <v>4332</v>
      </c>
      <c r="BH37" t="s">
        <v>5615</v>
      </c>
      <c r="BI37" t="s">
        <v>6588</v>
      </c>
      <c r="BJ37" t="s">
        <v>4707</v>
      </c>
      <c r="BK37" t="s">
        <v>4886</v>
      </c>
      <c r="BL37" t="s">
        <v>4045</v>
      </c>
      <c r="BM37" t="s">
        <v>4062</v>
      </c>
      <c r="BN37" t="s">
        <v>4045</v>
      </c>
      <c r="BO37" t="s">
        <v>4048</v>
      </c>
      <c r="BP37" t="s">
        <v>4053</v>
      </c>
      <c r="BQ37" t="s">
        <v>4045</v>
      </c>
      <c r="BR37" t="s">
        <v>4172</v>
      </c>
      <c r="BS37" t="s">
        <v>6589</v>
      </c>
      <c r="BT37" t="s">
        <v>4180</v>
      </c>
      <c r="BU37" t="s">
        <v>4197</v>
      </c>
      <c r="BV37" t="s">
        <v>4589</v>
      </c>
      <c r="BW37" t="s">
        <v>5351</v>
      </c>
      <c r="BX37" t="s">
        <v>4835</v>
      </c>
      <c r="BY37" t="s">
        <v>4045</v>
      </c>
      <c r="BZ37" t="s">
        <v>4062</v>
      </c>
      <c r="CA37" t="s">
        <v>6590</v>
      </c>
      <c r="CB37" t="s">
        <v>6591</v>
      </c>
      <c r="CC37" t="s">
        <v>4091</v>
      </c>
      <c r="CD37" t="s">
        <v>6466</v>
      </c>
      <c r="CE37" t="s">
        <v>5046</v>
      </c>
      <c r="CF37" t="s">
        <v>6215</v>
      </c>
      <c r="CG37" t="s">
        <v>6592</v>
      </c>
      <c r="CH37" t="s">
        <v>5376</v>
      </c>
      <c r="CI37" t="s">
        <v>4188</v>
      </c>
      <c r="CJ37" t="s">
        <v>4074</v>
      </c>
      <c r="CK37" t="s">
        <v>4071</v>
      </c>
      <c r="CL37" t="s">
        <v>4064</v>
      </c>
      <c r="CM37" t="s">
        <v>6593</v>
      </c>
      <c r="CN37" t="s">
        <v>4045</v>
      </c>
      <c r="CO37" t="s">
        <v>4374</v>
      </c>
      <c r="CP37" t="s">
        <v>6594</v>
      </c>
      <c r="CQ37" t="s">
        <v>4090</v>
      </c>
      <c r="CR37" t="s">
        <v>4064</v>
      </c>
      <c r="CS37" t="s">
        <v>4102</v>
      </c>
      <c r="CT37" t="s">
        <v>4184</v>
      </c>
      <c r="CU37" t="s">
        <v>4378</v>
      </c>
      <c r="CV37" t="s">
        <v>4663</v>
      </c>
      <c r="CW37" t="s">
        <v>4045</v>
      </c>
      <c r="CX37" t="s">
        <v>4090</v>
      </c>
      <c r="CY37" t="s">
        <v>4045</v>
      </c>
      <c r="CZ37" t="s">
        <v>4593</v>
      </c>
      <c r="DA37" t="s">
        <v>4090</v>
      </c>
      <c r="DB37" t="s">
        <v>4780</v>
      </c>
      <c r="DC37" t="s">
        <v>4062</v>
      </c>
      <c r="DD37" t="s">
        <v>4045</v>
      </c>
      <c r="DE37" t="s">
        <v>4088</v>
      </c>
      <c r="DF37" t="s">
        <v>4118</v>
      </c>
      <c r="DG37" t="s">
        <v>5351</v>
      </c>
      <c r="DH37" t="s">
        <v>4079</v>
      </c>
      <c r="DI37" t="s">
        <v>5901</v>
      </c>
      <c r="DJ37" t="s">
        <v>4091</v>
      </c>
      <c r="DK37" t="s">
        <v>5044</v>
      </c>
      <c r="DL37" t="s">
        <v>6595</v>
      </c>
      <c r="DM37" t="s">
        <v>4897</v>
      </c>
      <c r="DN37" t="s">
        <v>4188</v>
      </c>
      <c r="DO37" t="s">
        <v>4064</v>
      </c>
      <c r="DP37" t="s">
        <v>4064</v>
      </c>
      <c r="DQ37" t="s">
        <v>4061</v>
      </c>
      <c r="DR37" t="s">
        <v>4188</v>
      </c>
      <c r="DS37" t="s">
        <v>4064</v>
      </c>
      <c r="DT37" t="s">
        <v>4091</v>
      </c>
      <c r="DU37" t="s">
        <v>6596</v>
      </c>
      <c r="DV37" t="s">
        <v>4104</v>
      </c>
      <c r="DW37" t="s">
        <v>4045</v>
      </c>
      <c r="DX37" t="s">
        <v>4091</v>
      </c>
      <c r="DY37" t="s">
        <v>4197</v>
      </c>
      <c r="DZ37" t="s">
        <v>4090</v>
      </c>
      <c r="EA37" t="s">
        <v>4045</v>
      </c>
      <c r="EB37" t="s">
        <v>4378</v>
      </c>
      <c r="EC37" t="s">
        <v>6597</v>
      </c>
      <c r="ED37" t="s">
        <v>4061</v>
      </c>
      <c r="EE37" t="s">
        <v>5124</v>
      </c>
      <c r="EF37" t="s">
        <v>5483</v>
      </c>
      <c r="EG37" t="s">
        <v>5042</v>
      </c>
      <c r="EH37" t="s">
        <v>4091</v>
      </c>
      <c r="EI37" t="s">
        <v>4071</v>
      </c>
      <c r="EJ37" t="s">
        <v>4061</v>
      </c>
      <c r="EK37" t="s">
        <v>6598</v>
      </c>
      <c r="EL37" t="s">
        <v>4069</v>
      </c>
      <c r="EM37" t="s">
        <v>4064</v>
      </c>
      <c r="EN37" t="s">
        <v>4090</v>
      </c>
      <c r="EO37" t="s">
        <v>4090</v>
      </c>
      <c r="EP37" t="s">
        <v>4069</v>
      </c>
      <c r="EQ37" t="s">
        <v>4062</v>
      </c>
      <c r="ER37" t="s">
        <v>4205</v>
      </c>
      <c r="ES37" t="s">
        <v>4720</v>
      </c>
      <c r="ET37" t="s">
        <v>4594</v>
      </c>
      <c r="EU37" t="s">
        <v>4071</v>
      </c>
      <c r="EV37" t="s">
        <v>4090</v>
      </c>
      <c r="EW37" t="s">
        <v>4045</v>
      </c>
      <c r="EX37" t="s">
        <v>4069</v>
      </c>
      <c r="EY37" t="s">
        <v>4091</v>
      </c>
      <c r="EZ37" t="s">
        <v>4247</v>
      </c>
      <c r="FA37" t="s">
        <v>4610</v>
      </c>
      <c r="FB37" t="s">
        <v>4610</v>
      </c>
      <c r="FC37" t="s">
        <v>5424</v>
      </c>
      <c r="FD37" t="s">
        <v>4056</v>
      </c>
      <c r="FE37" t="s">
        <v>4045</v>
      </c>
      <c r="FF37" t="s">
        <v>4091</v>
      </c>
      <c r="FG37" t="s">
        <v>4090</v>
      </c>
      <c r="FH37" t="s">
        <v>4091</v>
      </c>
      <c r="FI37" t="s">
        <v>5221</v>
      </c>
      <c r="FJ37" t="s">
        <v>4078</v>
      </c>
      <c r="FK37" t="s">
        <v>4046</v>
      </c>
      <c r="FL37" t="s">
        <v>4089</v>
      </c>
      <c r="FM37" t="s">
        <v>4359</v>
      </c>
      <c r="FN37" t="s">
        <v>4089</v>
      </c>
      <c r="FO37" t="s">
        <v>4101</v>
      </c>
      <c r="FP37" t="s">
        <v>4108</v>
      </c>
      <c r="FQ37" t="s">
        <v>4053</v>
      </c>
      <c r="FR37" t="s">
        <v>5108</v>
      </c>
      <c r="FS37" t="s">
        <v>5431</v>
      </c>
      <c r="FT37" t="s">
        <v>6599</v>
      </c>
      <c r="FU37" t="s">
        <v>6600</v>
      </c>
      <c r="FV37" t="s">
        <v>4582</v>
      </c>
      <c r="FW37" t="s">
        <v>5807</v>
      </c>
      <c r="FX37" t="s">
        <v>4983</v>
      </c>
      <c r="FY37" t="s">
        <v>5694</v>
      </c>
      <c r="FZ37" t="s">
        <v>6601</v>
      </c>
      <c r="GA37" t="s">
        <v>6602</v>
      </c>
      <c r="GB37" t="s">
        <v>5439</v>
      </c>
      <c r="GC37" t="s">
        <v>5067</v>
      </c>
      <c r="GD37" t="s">
        <v>5619</v>
      </c>
      <c r="GE37" t="s">
        <v>4045</v>
      </c>
      <c r="GF37" t="s">
        <v>6603</v>
      </c>
      <c r="GG37" t="s">
        <v>4179</v>
      </c>
      <c r="GH37" t="s">
        <v>5081</v>
      </c>
      <c r="GI37" t="s">
        <v>4045</v>
      </c>
      <c r="GJ37" t="s">
        <v>4045</v>
      </c>
      <c r="GK37" t="s">
        <v>4045</v>
      </c>
      <c r="GL37" t="s">
        <v>4759</v>
      </c>
      <c r="GM37" t="s">
        <v>4070</v>
      </c>
      <c r="GN37" t="s">
        <v>5061</v>
      </c>
      <c r="GO37" t="s">
        <v>6604</v>
      </c>
      <c r="GP37" t="s">
        <v>4872</v>
      </c>
      <c r="GQ37" t="s">
        <v>4858</v>
      </c>
      <c r="GR37" t="s">
        <v>6605</v>
      </c>
      <c r="GS37" t="s">
        <v>6606</v>
      </c>
      <c r="GT37" t="s">
        <v>5616</v>
      </c>
      <c r="GU37" t="s">
        <v>6607</v>
      </c>
      <c r="GV37" t="s">
        <v>4180</v>
      </c>
      <c r="GW37" t="s">
        <v>6163</v>
      </c>
      <c r="GX37" t="s">
        <v>4180</v>
      </c>
      <c r="GY37" t="s">
        <v>4166</v>
      </c>
      <c r="GZ37" t="s">
        <v>5796</v>
      </c>
      <c r="HA37" t="s">
        <v>6608</v>
      </c>
      <c r="HB37" t="s">
        <v>4091</v>
      </c>
      <c r="HC37" t="s">
        <v>4299</v>
      </c>
      <c r="HD37" t="s">
        <v>5035</v>
      </c>
      <c r="HE37" t="s">
        <v>4071</v>
      </c>
      <c r="HF37" t="s">
        <v>4972</v>
      </c>
      <c r="HG37" t="s">
        <v>4783</v>
      </c>
      <c r="HH37" t="s">
        <v>4069</v>
      </c>
      <c r="HI37" t="s">
        <v>4161</v>
      </c>
      <c r="HJ37" t="s">
        <v>4045</v>
      </c>
      <c r="HK37" t="s">
        <v>4024</v>
      </c>
      <c r="HL37" t="s">
        <v>4045</v>
      </c>
      <c r="HM37" t="s">
        <v>4826</v>
      </c>
      <c r="HN37" t="s">
        <v>6609</v>
      </c>
      <c r="HO37" t="s">
        <v>4045</v>
      </c>
      <c r="HP37" t="s">
        <v>5842</v>
      </c>
      <c r="HQ37" t="s">
        <v>5111</v>
      </c>
      <c r="HR37" t="s">
        <v>4057</v>
      </c>
      <c r="HS37" t="s">
        <v>4045</v>
      </c>
      <c r="HT37" t="s">
        <v>5512</v>
      </c>
      <c r="HU37" t="s">
        <v>4062</v>
      </c>
      <c r="HV37" t="s">
        <v>4378</v>
      </c>
      <c r="HW37" t="s">
        <v>4178</v>
      </c>
      <c r="HX37" t="s">
        <v>4750</v>
      </c>
      <c r="HY37" t="s">
        <v>4045</v>
      </c>
      <c r="HZ37" t="s">
        <v>4045</v>
      </c>
      <c r="IA37" t="s">
        <v>4198</v>
      </c>
      <c r="IB37" t="s">
        <v>4178</v>
      </c>
      <c r="IC37" t="s">
        <v>4045</v>
      </c>
      <c r="ID37" t="s">
        <v>5376</v>
      </c>
      <c r="IE37" t="s">
        <v>4676</v>
      </c>
      <c r="IF37" t="s">
        <v>4075</v>
      </c>
      <c r="IG37" t="s">
        <v>4045</v>
      </c>
      <c r="IH37" t="s">
        <v>4109</v>
      </c>
      <c r="II37" t="s">
        <v>4045</v>
      </c>
      <c r="IJ37" t="s">
        <v>6610</v>
      </c>
      <c r="IK37" t="s">
        <v>4378</v>
      </c>
      <c r="IL37" t="s">
        <v>4166</v>
      </c>
      <c r="IM37" t="s">
        <v>4104</v>
      </c>
      <c r="IN37" t="s">
        <v>4180</v>
      </c>
      <c r="IO37" t="s">
        <v>4045</v>
      </c>
      <c r="IP37" t="s">
        <v>4045</v>
      </c>
      <c r="IQ37" t="s">
        <v>4045</v>
      </c>
      <c r="IR37" t="s">
        <v>4783</v>
      </c>
      <c r="IS37" t="s">
        <v>4157</v>
      </c>
      <c r="IT37" t="s">
        <v>4045</v>
      </c>
      <c r="IU37" t="s">
        <v>4064</v>
      </c>
      <c r="IV37" t="s">
        <v>4061</v>
      </c>
      <c r="IW37" t="s">
        <v>5913</v>
      </c>
      <c r="IX37" t="s">
        <v>4071</v>
      </c>
      <c r="IY37" t="s">
        <v>5091</v>
      </c>
      <c r="IZ37" t="s">
        <v>4045</v>
      </c>
      <c r="JA37" t="s">
        <v>5149</v>
      </c>
      <c r="JB37" t="s">
        <v>6611</v>
      </c>
      <c r="JC37" t="s">
        <v>4172</v>
      </c>
      <c r="JD37" t="s">
        <v>4091</v>
      </c>
      <c r="JE37" t="s">
        <v>4045</v>
      </c>
      <c r="JF37" t="s">
        <v>4090</v>
      </c>
      <c r="JG37" t="s">
        <v>4045</v>
      </c>
      <c r="JH37" t="s">
        <v>4090</v>
      </c>
      <c r="JI37" t="s">
        <v>4076</v>
      </c>
      <c r="JJ37" t="s">
        <v>4074</v>
      </c>
      <c r="JK37" t="s">
        <v>4205</v>
      </c>
      <c r="JL37" t="s">
        <v>4070</v>
      </c>
      <c r="JM37" t="s">
        <v>4598</v>
      </c>
      <c r="JN37" t="s">
        <v>4039</v>
      </c>
      <c r="JO37" t="s">
        <v>4091</v>
      </c>
      <c r="JP37" t="s">
        <v>4090</v>
      </c>
      <c r="JQ37" t="s">
        <v>4207</v>
      </c>
      <c r="JR37" t="s">
        <v>4091</v>
      </c>
      <c r="JS37" t="s">
        <v>4091</v>
      </c>
      <c r="JT37" t="s">
        <v>4090</v>
      </c>
      <c r="JU37" t="s">
        <v>4091</v>
      </c>
      <c r="JV37" t="s">
        <v>4090</v>
      </c>
      <c r="JW37" t="s">
        <v>4099</v>
      </c>
      <c r="JX37" t="s">
        <v>4047</v>
      </c>
      <c r="JY37" t="s">
        <v>4047</v>
      </c>
      <c r="JZ37" t="s">
        <v>4109</v>
      </c>
      <c r="KA37" t="s">
        <v>4091</v>
      </c>
      <c r="KB37" t="s">
        <v>4205</v>
      </c>
      <c r="KC37" t="s">
        <v>6258</v>
      </c>
      <c r="KD37" t="s">
        <v>4205</v>
      </c>
      <c r="KE37" t="s">
        <v>5057</v>
      </c>
      <c r="KF37" t="s">
        <v>4069</v>
      </c>
      <c r="KG37" t="s">
        <v>5167</v>
      </c>
      <c r="KH37" t="s">
        <v>4606</v>
      </c>
      <c r="KI37" t="s">
        <v>4206</v>
      </c>
      <c r="KJ37" t="s">
        <v>4064</v>
      </c>
      <c r="KK37" t="s">
        <v>4071</v>
      </c>
      <c r="KL37" t="s">
        <v>4045</v>
      </c>
      <c r="KM37" t="s">
        <v>4864</v>
      </c>
      <c r="KN37" t="s">
        <v>4091</v>
      </c>
      <c r="KO37" t="s">
        <v>4064</v>
      </c>
      <c r="KP37" t="s">
        <v>4074</v>
      </c>
    </row>
    <row r="38" spans="1:302" x14ac:dyDescent="0.25">
      <c r="A38" t="s">
        <v>3986</v>
      </c>
      <c r="B38">
        <v>13179331</v>
      </c>
      <c r="C38" t="s">
        <v>3987</v>
      </c>
      <c r="D38" t="s">
        <v>4208</v>
      </c>
      <c r="E38" t="s">
        <v>3989</v>
      </c>
      <c r="F38" t="s">
        <v>6612</v>
      </c>
      <c r="G38" t="s">
        <v>3991</v>
      </c>
      <c r="H38" t="s">
        <v>3992</v>
      </c>
      <c r="I38">
        <v>0</v>
      </c>
      <c r="J38" t="s">
        <v>3993</v>
      </c>
      <c r="K38" t="s">
        <v>6613</v>
      </c>
      <c r="L38" t="s">
        <v>3995</v>
      </c>
      <c r="M38">
        <v>458</v>
      </c>
      <c r="N38" t="s">
        <v>3996</v>
      </c>
      <c r="O38" t="s">
        <v>6614</v>
      </c>
      <c r="P38" t="s">
        <v>3998</v>
      </c>
      <c r="Q38">
        <v>1395</v>
      </c>
      <c r="R38" t="s">
        <v>3999</v>
      </c>
      <c r="S38">
        <v>0</v>
      </c>
      <c r="T38" t="s">
        <v>4000</v>
      </c>
      <c r="U38" t="s">
        <v>6570</v>
      </c>
      <c r="V38" t="s">
        <v>4002</v>
      </c>
      <c r="W38" t="s">
        <v>6615</v>
      </c>
      <c r="X38" t="s">
        <v>4004</v>
      </c>
      <c r="Y38" t="s">
        <v>4683</v>
      </c>
      <c r="Z38" t="s">
        <v>4006</v>
      </c>
      <c r="AA38">
        <v>4</v>
      </c>
      <c r="AB38" t="s">
        <v>4007</v>
      </c>
      <c r="AC38" t="s">
        <v>6616</v>
      </c>
      <c r="AD38" t="s">
        <v>4009</v>
      </c>
      <c r="AE38" t="s">
        <v>6265</v>
      </c>
      <c r="AF38" t="s">
        <v>4011</v>
      </c>
      <c r="AG38">
        <v>0</v>
      </c>
      <c r="AH38" t="s">
        <v>4012</v>
      </c>
      <c r="AI38" t="s">
        <v>6617</v>
      </c>
      <c r="AJ38" t="s">
        <v>4014</v>
      </c>
      <c r="AK38" t="s">
        <v>6618</v>
      </c>
      <c r="AL38" t="s">
        <v>4016</v>
      </c>
      <c r="AM38" t="s">
        <v>6619</v>
      </c>
      <c r="AN38" t="s">
        <v>4018</v>
      </c>
      <c r="AO38" t="s">
        <v>6620</v>
      </c>
      <c r="AP38" t="s">
        <v>6621</v>
      </c>
      <c r="AQ38" t="s">
        <v>6622</v>
      </c>
      <c r="AR38" t="s">
        <v>5514</v>
      </c>
      <c r="AS38" t="s">
        <v>6623</v>
      </c>
      <c r="AT38" t="s">
        <v>6624</v>
      </c>
      <c r="AU38" t="s">
        <v>5514</v>
      </c>
      <c r="AV38" t="s">
        <v>6625</v>
      </c>
      <c r="AW38" t="s">
        <v>4888</v>
      </c>
      <c r="AX38" t="s">
        <v>5585</v>
      </c>
      <c r="AY38" t="s">
        <v>6626</v>
      </c>
      <c r="AZ38" t="s">
        <v>4045</v>
      </c>
      <c r="BA38" t="s">
        <v>6627</v>
      </c>
      <c r="BB38" t="s">
        <v>6628</v>
      </c>
      <c r="BC38" t="s">
        <v>6629</v>
      </c>
      <c r="BD38" t="s">
        <v>4596</v>
      </c>
      <c r="BE38" t="s">
        <v>4061</v>
      </c>
      <c r="BF38" t="s">
        <v>6630</v>
      </c>
      <c r="BG38" t="s">
        <v>4039</v>
      </c>
      <c r="BH38" t="s">
        <v>5848</v>
      </c>
      <c r="BI38" t="s">
        <v>6631</v>
      </c>
      <c r="BJ38" t="s">
        <v>4778</v>
      </c>
      <c r="BK38" t="s">
        <v>4069</v>
      </c>
      <c r="BL38" t="s">
        <v>4663</v>
      </c>
      <c r="BM38" t="s">
        <v>4184</v>
      </c>
      <c r="BN38" t="s">
        <v>4045</v>
      </c>
      <c r="BO38" t="s">
        <v>4048</v>
      </c>
      <c r="BP38" t="s">
        <v>4663</v>
      </c>
      <c r="BQ38" t="s">
        <v>4045</v>
      </c>
      <c r="BR38" t="s">
        <v>4176</v>
      </c>
      <c r="BS38" t="s">
        <v>6632</v>
      </c>
      <c r="BT38" t="s">
        <v>4045</v>
      </c>
      <c r="BU38" t="s">
        <v>4197</v>
      </c>
      <c r="BV38" t="s">
        <v>4759</v>
      </c>
      <c r="BW38" t="s">
        <v>5375</v>
      </c>
      <c r="BX38" t="s">
        <v>4983</v>
      </c>
      <c r="BY38" t="s">
        <v>4045</v>
      </c>
      <c r="BZ38" t="s">
        <v>4061</v>
      </c>
      <c r="CA38" t="s">
        <v>6633</v>
      </c>
      <c r="CB38" t="s">
        <v>4340</v>
      </c>
      <c r="CC38" t="s">
        <v>4091</v>
      </c>
      <c r="CD38" t="s">
        <v>6634</v>
      </c>
      <c r="CE38" t="s">
        <v>4202</v>
      </c>
      <c r="CF38" t="s">
        <v>6295</v>
      </c>
      <c r="CG38" t="s">
        <v>6635</v>
      </c>
      <c r="CH38" t="s">
        <v>5376</v>
      </c>
      <c r="CI38" t="s">
        <v>4188</v>
      </c>
      <c r="CJ38" t="s">
        <v>4063</v>
      </c>
      <c r="CK38" t="s">
        <v>4071</v>
      </c>
      <c r="CL38" t="s">
        <v>4091</v>
      </c>
      <c r="CM38" t="s">
        <v>6636</v>
      </c>
      <c r="CN38" t="s">
        <v>4045</v>
      </c>
      <c r="CO38" t="s">
        <v>4158</v>
      </c>
      <c r="CP38" t="s">
        <v>6637</v>
      </c>
      <c r="CQ38" t="s">
        <v>4090</v>
      </c>
      <c r="CR38" t="s">
        <v>4047</v>
      </c>
      <c r="CS38" t="s">
        <v>4665</v>
      </c>
      <c r="CT38" t="s">
        <v>4073</v>
      </c>
      <c r="CU38" t="s">
        <v>4663</v>
      </c>
      <c r="CV38" t="s">
        <v>4663</v>
      </c>
      <c r="CW38" t="s">
        <v>4045</v>
      </c>
      <c r="CX38" t="s">
        <v>4090</v>
      </c>
      <c r="CY38" t="s">
        <v>4045</v>
      </c>
      <c r="CZ38" t="s">
        <v>4813</v>
      </c>
      <c r="DA38" t="s">
        <v>4090</v>
      </c>
      <c r="DB38" t="s">
        <v>6567</v>
      </c>
      <c r="DC38" t="s">
        <v>4062</v>
      </c>
      <c r="DD38" t="s">
        <v>4045</v>
      </c>
      <c r="DE38" t="s">
        <v>4062</v>
      </c>
      <c r="DF38" t="s">
        <v>4154</v>
      </c>
      <c r="DG38" t="s">
        <v>5493</v>
      </c>
      <c r="DH38" t="s">
        <v>5859</v>
      </c>
      <c r="DI38" t="s">
        <v>6638</v>
      </c>
      <c r="DJ38" t="s">
        <v>4091</v>
      </c>
      <c r="DK38" t="s">
        <v>4340</v>
      </c>
      <c r="DL38" t="s">
        <v>4089</v>
      </c>
      <c r="DM38" t="s">
        <v>4374</v>
      </c>
      <c r="DN38" t="s">
        <v>4089</v>
      </c>
      <c r="DO38" t="s">
        <v>4207</v>
      </c>
      <c r="DP38" t="s">
        <v>4190</v>
      </c>
      <c r="DQ38" t="s">
        <v>4061</v>
      </c>
      <c r="DR38" t="s">
        <v>4188</v>
      </c>
      <c r="DS38" t="s">
        <v>4064</v>
      </c>
      <c r="DT38" t="s">
        <v>4091</v>
      </c>
      <c r="DU38" t="s">
        <v>4064</v>
      </c>
      <c r="DV38" t="s">
        <v>4104</v>
      </c>
      <c r="DW38" t="s">
        <v>4045</v>
      </c>
      <c r="DX38" t="s">
        <v>4091</v>
      </c>
      <c r="DY38" t="s">
        <v>4090</v>
      </c>
      <c r="DZ38" t="s">
        <v>4090</v>
      </c>
      <c r="EA38" t="s">
        <v>4090</v>
      </c>
      <c r="EB38" t="s">
        <v>4152</v>
      </c>
      <c r="EC38" t="s">
        <v>6639</v>
      </c>
      <c r="ED38" t="s">
        <v>4061</v>
      </c>
      <c r="EE38" t="s">
        <v>4590</v>
      </c>
      <c r="EF38" t="s">
        <v>4877</v>
      </c>
      <c r="EG38" t="s">
        <v>4874</v>
      </c>
      <c r="EH38" t="s">
        <v>4064</v>
      </c>
      <c r="EI38" t="s">
        <v>4075</v>
      </c>
      <c r="EJ38" t="s">
        <v>4064</v>
      </c>
      <c r="EK38" t="s">
        <v>4115</v>
      </c>
      <c r="EL38" t="s">
        <v>4069</v>
      </c>
      <c r="EM38" t="s">
        <v>4064</v>
      </c>
      <c r="EN38" t="s">
        <v>4090</v>
      </c>
      <c r="EO38" t="s">
        <v>4090</v>
      </c>
      <c r="EP38" t="s">
        <v>4069</v>
      </c>
      <c r="EQ38" t="s">
        <v>4062</v>
      </c>
      <c r="ER38" t="s">
        <v>4205</v>
      </c>
      <c r="ES38" t="s">
        <v>4900</v>
      </c>
      <c r="ET38" t="s">
        <v>5133</v>
      </c>
      <c r="EU38" t="s">
        <v>4071</v>
      </c>
      <c r="EV38" t="s">
        <v>4090</v>
      </c>
      <c r="EW38" t="s">
        <v>4045</v>
      </c>
      <c r="EX38" t="s">
        <v>4163</v>
      </c>
      <c r="EY38" t="s">
        <v>4091</v>
      </c>
      <c r="EZ38" t="s">
        <v>4247</v>
      </c>
      <c r="FA38" t="s">
        <v>4610</v>
      </c>
      <c r="FB38" t="s">
        <v>4247</v>
      </c>
      <c r="FC38" t="s">
        <v>4247</v>
      </c>
      <c r="FD38" t="s">
        <v>6591</v>
      </c>
      <c r="FE38" t="s">
        <v>4045</v>
      </c>
      <c r="FF38" t="s">
        <v>4090</v>
      </c>
      <c r="FG38" t="s">
        <v>4090</v>
      </c>
      <c r="FH38" t="s">
        <v>4090</v>
      </c>
      <c r="FI38" t="s">
        <v>5439</v>
      </c>
      <c r="FJ38" t="s">
        <v>6463</v>
      </c>
      <c r="FK38" t="s">
        <v>4046</v>
      </c>
      <c r="FL38" t="s">
        <v>4089</v>
      </c>
      <c r="FM38" t="s">
        <v>4737</v>
      </c>
      <c r="FN38" t="s">
        <v>5619</v>
      </c>
      <c r="FO38" t="s">
        <v>5349</v>
      </c>
      <c r="FP38" t="s">
        <v>4718</v>
      </c>
      <c r="FQ38" t="s">
        <v>4053</v>
      </c>
      <c r="FR38" t="s">
        <v>5184</v>
      </c>
      <c r="FS38" t="s">
        <v>4963</v>
      </c>
      <c r="FT38" t="s">
        <v>5861</v>
      </c>
      <c r="FU38" t="s">
        <v>6640</v>
      </c>
      <c r="FV38" t="s">
        <v>4755</v>
      </c>
      <c r="FW38" t="s">
        <v>6641</v>
      </c>
      <c r="FX38" t="s">
        <v>5605</v>
      </c>
      <c r="FY38" t="s">
        <v>5610</v>
      </c>
      <c r="FZ38" t="s">
        <v>4965</v>
      </c>
      <c r="GA38" t="s">
        <v>6642</v>
      </c>
      <c r="GB38" t="s">
        <v>4633</v>
      </c>
      <c r="GC38" t="s">
        <v>6643</v>
      </c>
      <c r="GD38" t="s">
        <v>5163</v>
      </c>
      <c r="GE38" t="s">
        <v>4045</v>
      </c>
      <c r="GF38" t="s">
        <v>6644</v>
      </c>
      <c r="GG38" t="s">
        <v>5212</v>
      </c>
      <c r="GH38" t="s">
        <v>4978</v>
      </c>
      <c r="GI38" t="s">
        <v>4045</v>
      </c>
      <c r="GJ38" t="s">
        <v>4045</v>
      </c>
      <c r="GK38" t="s">
        <v>4045</v>
      </c>
      <c r="GL38" t="s">
        <v>4045</v>
      </c>
      <c r="GM38" t="s">
        <v>4196</v>
      </c>
      <c r="GN38" t="s">
        <v>5445</v>
      </c>
      <c r="GO38" t="s">
        <v>6152</v>
      </c>
      <c r="GP38" t="s">
        <v>4070</v>
      </c>
      <c r="GQ38" t="s">
        <v>4179</v>
      </c>
      <c r="GR38" t="s">
        <v>6645</v>
      </c>
      <c r="GS38" t="s">
        <v>5226</v>
      </c>
      <c r="GT38" t="s">
        <v>6646</v>
      </c>
      <c r="GU38" t="s">
        <v>6647</v>
      </c>
      <c r="GV38" t="s">
        <v>4090</v>
      </c>
      <c r="GW38" t="s">
        <v>6589</v>
      </c>
      <c r="GX38" t="s">
        <v>4180</v>
      </c>
      <c r="GY38" t="s">
        <v>4166</v>
      </c>
      <c r="GZ38" t="s">
        <v>4166</v>
      </c>
      <c r="HA38" t="s">
        <v>4896</v>
      </c>
      <c r="HB38" t="s">
        <v>4073</v>
      </c>
      <c r="HC38" t="s">
        <v>4199</v>
      </c>
      <c r="HD38" t="s">
        <v>6161</v>
      </c>
      <c r="HE38" t="s">
        <v>4071</v>
      </c>
      <c r="HF38" t="s">
        <v>5077</v>
      </c>
      <c r="HG38" t="s">
        <v>4346</v>
      </c>
      <c r="HH38" t="s">
        <v>4103</v>
      </c>
      <c r="HI38" t="s">
        <v>4161</v>
      </c>
      <c r="HJ38" t="s">
        <v>4045</v>
      </c>
      <c r="HK38" t="s">
        <v>6648</v>
      </c>
      <c r="HL38" t="s">
        <v>4045</v>
      </c>
      <c r="HM38" t="s">
        <v>4826</v>
      </c>
      <c r="HN38" t="s">
        <v>6649</v>
      </c>
      <c r="HO38" t="s">
        <v>4045</v>
      </c>
      <c r="HP38" t="s">
        <v>6516</v>
      </c>
      <c r="HQ38" t="s">
        <v>5260</v>
      </c>
      <c r="HR38" t="s">
        <v>6650</v>
      </c>
      <c r="HS38" t="s">
        <v>4045</v>
      </c>
      <c r="HT38" t="s">
        <v>5619</v>
      </c>
      <c r="HU38" t="s">
        <v>4872</v>
      </c>
      <c r="HV38" t="s">
        <v>4070</v>
      </c>
      <c r="HW38" t="s">
        <v>4580</v>
      </c>
      <c r="HX38" t="s">
        <v>4346</v>
      </c>
      <c r="HY38" t="s">
        <v>4045</v>
      </c>
      <c r="HZ38" t="s">
        <v>4071</v>
      </c>
      <c r="IA38" t="s">
        <v>4070</v>
      </c>
      <c r="IB38" t="s">
        <v>4075</v>
      </c>
      <c r="IC38" t="s">
        <v>4045</v>
      </c>
      <c r="ID38" t="s">
        <v>4044</v>
      </c>
      <c r="IE38" t="s">
        <v>4983</v>
      </c>
      <c r="IF38" t="s">
        <v>4048</v>
      </c>
      <c r="IG38" t="s">
        <v>4045</v>
      </c>
      <c r="IH38" t="s">
        <v>4053</v>
      </c>
      <c r="II38" t="s">
        <v>4045</v>
      </c>
      <c r="IJ38" t="s">
        <v>4206</v>
      </c>
      <c r="IK38" t="s">
        <v>4062</v>
      </c>
      <c r="IL38" t="s">
        <v>4764</v>
      </c>
      <c r="IM38" t="s">
        <v>4104</v>
      </c>
      <c r="IN38" t="s">
        <v>4653</v>
      </c>
      <c r="IO38" t="s">
        <v>4045</v>
      </c>
      <c r="IP38" t="s">
        <v>4045</v>
      </c>
      <c r="IQ38" t="s">
        <v>4045</v>
      </c>
      <c r="IR38" t="s">
        <v>4676</v>
      </c>
      <c r="IS38" t="s">
        <v>4600</v>
      </c>
      <c r="IT38" t="s">
        <v>4045</v>
      </c>
      <c r="IU38" t="s">
        <v>4064</v>
      </c>
      <c r="IV38" t="s">
        <v>4061</v>
      </c>
      <c r="IW38" t="s">
        <v>5801</v>
      </c>
      <c r="IX38" t="s">
        <v>4071</v>
      </c>
      <c r="IY38" t="s">
        <v>5111</v>
      </c>
      <c r="IZ38" t="s">
        <v>4045</v>
      </c>
      <c r="JA38" t="s">
        <v>6651</v>
      </c>
      <c r="JB38" t="s">
        <v>6652</v>
      </c>
      <c r="JC38" t="s">
        <v>4118</v>
      </c>
      <c r="JD38" t="s">
        <v>4091</v>
      </c>
      <c r="JE38" t="s">
        <v>4045</v>
      </c>
      <c r="JF38" t="s">
        <v>4090</v>
      </c>
      <c r="JG38" t="s">
        <v>4045</v>
      </c>
      <c r="JH38" t="s">
        <v>4090</v>
      </c>
      <c r="JI38" t="s">
        <v>4076</v>
      </c>
      <c r="JJ38" t="s">
        <v>4074</v>
      </c>
      <c r="JK38" t="s">
        <v>4205</v>
      </c>
      <c r="JL38" t="s">
        <v>4090</v>
      </c>
      <c r="JM38" t="s">
        <v>4598</v>
      </c>
      <c r="JN38" t="s">
        <v>4039</v>
      </c>
      <c r="JO38" t="s">
        <v>4091</v>
      </c>
      <c r="JP38" t="s">
        <v>4090</v>
      </c>
      <c r="JQ38" t="s">
        <v>4207</v>
      </c>
      <c r="JR38" t="s">
        <v>4064</v>
      </c>
      <c r="JS38" t="s">
        <v>4281</v>
      </c>
      <c r="JT38" t="s">
        <v>4090</v>
      </c>
      <c r="JU38" t="s">
        <v>4091</v>
      </c>
      <c r="JV38" t="s">
        <v>4090</v>
      </c>
      <c r="JW38" t="s">
        <v>4099</v>
      </c>
      <c r="JX38" t="s">
        <v>4047</v>
      </c>
      <c r="JY38" t="s">
        <v>4047</v>
      </c>
      <c r="JZ38" t="s">
        <v>4378</v>
      </c>
      <c r="KA38" t="s">
        <v>4090</v>
      </c>
      <c r="KB38" t="s">
        <v>4205</v>
      </c>
      <c r="KC38" t="s">
        <v>4593</v>
      </c>
      <c r="KD38" t="s">
        <v>4205</v>
      </c>
      <c r="KE38" t="s">
        <v>5057</v>
      </c>
      <c r="KF38" t="s">
        <v>4064</v>
      </c>
      <c r="KG38" t="s">
        <v>5199</v>
      </c>
      <c r="KH38" t="s">
        <v>4606</v>
      </c>
      <c r="KI38" t="s">
        <v>4206</v>
      </c>
      <c r="KJ38" t="s">
        <v>4064</v>
      </c>
      <c r="KK38" t="s">
        <v>4071</v>
      </c>
      <c r="KL38" t="s">
        <v>4045</v>
      </c>
      <c r="KM38" t="s">
        <v>4606</v>
      </c>
      <c r="KN38" t="s">
        <v>4091</v>
      </c>
      <c r="KO38" t="s">
        <v>4604</v>
      </c>
      <c r="KP38" t="s">
        <v>4089</v>
      </c>
    </row>
    <row r="39" spans="1:302" x14ac:dyDescent="0.25">
      <c r="A39" t="s">
        <v>3986</v>
      </c>
      <c r="B39">
        <v>13179334</v>
      </c>
      <c r="C39" t="s">
        <v>3987</v>
      </c>
      <c r="D39" t="s">
        <v>4208</v>
      </c>
      <c r="E39" t="s">
        <v>4390</v>
      </c>
      <c r="F39" t="s">
        <v>6653</v>
      </c>
      <c r="G39" t="s">
        <v>3991</v>
      </c>
      <c r="H39" t="s">
        <v>3992</v>
      </c>
      <c r="I39">
        <v>264</v>
      </c>
      <c r="J39" t="s">
        <v>3993</v>
      </c>
      <c r="K39" t="s">
        <v>6654</v>
      </c>
      <c r="L39" t="s">
        <v>3995</v>
      </c>
      <c r="M39">
        <v>458</v>
      </c>
      <c r="N39" t="s">
        <v>3996</v>
      </c>
      <c r="O39" t="s">
        <v>6655</v>
      </c>
      <c r="P39" t="s">
        <v>3998</v>
      </c>
      <c r="Q39">
        <v>1348</v>
      </c>
      <c r="R39" t="s">
        <v>3999</v>
      </c>
      <c r="S39">
        <v>0</v>
      </c>
      <c r="T39" t="s">
        <v>4000</v>
      </c>
      <c r="U39" t="s">
        <v>6656</v>
      </c>
      <c r="V39" t="s">
        <v>4002</v>
      </c>
      <c r="W39" t="s">
        <v>6657</v>
      </c>
      <c r="X39" t="s">
        <v>4004</v>
      </c>
      <c r="Y39" t="s">
        <v>6658</v>
      </c>
      <c r="Z39" t="s">
        <v>4006</v>
      </c>
      <c r="AA39">
        <v>273</v>
      </c>
      <c r="AB39" t="s">
        <v>4007</v>
      </c>
      <c r="AC39" t="s">
        <v>6659</v>
      </c>
      <c r="AD39" t="s">
        <v>4009</v>
      </c>
      <c r="AE39" t="s">
        <v>5392</v>
      </c>
      <c r="AF39" t="s">
        <v>4011</v>
      </c>
      <c r="AG39">
        <v>0</v>
      </c>
      <c r="AH39" t="s">
        <v>4012</v>
      </c>
      <c r="AI39" t="s">
        <v>6660</v>
      </c>
      <c r="AJ39" t="s">
        <v>4014</v>
      </c>
      <c r="AK39" t="s">
        <v>6661</v>
      </c>
      <c r="AL39" t="s">
        <v>4016</v>
      </c>
      <c r="AM39" t="s">
        <v>6662</v>
      </c>
      <c r="AN39" t="s">
        <v>4018</v>
      </c>
      <c r="AO39" t="s">
        <v>4096</v>
      </c>
      <c r="AP39" t="s">
        <v>6663</v>
      </c>
      <c r="AQ39" t="s">
        <v>6664</v>
      </c>
      <c r="AR39" t="s">
        <v>6665</v>
      </c>
      <c r="AS39" t="s">
        <v>6666</v>
      </c>
      <c r="AT39" t="s">
        <v>5896</v>
      </c>
      <c r="AU39" t="s">
        <v>5399</v>
      </c>
      <c r="AV39" t="s">
        <v>6667</v>
      </c>
      <c r="AW39" t="s">
        <v>4239</v>
      </c>
      <c r="AX39" t="s">
        <v>6668</v>
      </c>
      <c r="AY39" t="s">
        <v>6669</v>
      </c>
      <c r="AZ39" t="s">
        <v>4045</v>
      </c>
      <c r="BA39" t="s">
        <v>6670</v>
      </c>
      <c r="BB39" t="s">
        <v>6671</v>
      </c>
      <c r="BC39" t="s">
        <v>6672</v>
      </c>
      <c r="BD39" t="s">
        <v>4461</v>
      </c>
      <c r="BE39" t="s">
        <v>4061</v>
      </c>
      <c r="BF39" t="s">
        <v>6673</v>
      </c>
      <c r="BG39" t="s">
        <v>4039</v>
      </c>
      <c r="BH39" t="s">
        <v>5848</v>
      </c>
      <c r="BI39" t="s">
        <v>6345</v>
      </c>
      <c r="BJ39" t="s">
        <v>4957</v>
      </c>
      <c r="BK39" t="s">
        <v>6674</v>
      </c>
      <c r="BL39" t="s">
        <v>4176</v>
      </c>
      <c r="BM39" t="s">
        <v>4663</v>
      </c>
      <c r="BN39" t="s">
        <v>4045</v>
      </c>
      <c r="BO39" t="s">
        <v>5657</v>
      </c>
      <c r="BP39" t="s">
        <v>4663</v>
      </c>
      <c r="BQ39" t="s">
        <v>4045</v>
      </c>
      <c r="BR39" t="s">
        <v>4360</v>
      </c>
      <c r="BS39" t="s">
        <v>6675</v>
      </c>
      <c r="BT39" t="s">
        <v>4045</v>
      </c>
      <c r="BU39" t="s">
        <v>4197</v>
      </c>
      <c r="BV39" t="s">
        <v>4245</v>
      </c>
      <c r="BW39" t="s">
        <v>5045</v>
      </c>
      <c r="BX39" t="s">
        <v>6676</v>
      </c>
      <c r="BY39" t="s">
        <v>4045</v>
      </c>
      <c r="BZ39" t="s">
        <v>4257</v>
      </c>
      <c r="CA39" t="s">
        <v>6677</v>
      </c>
      <c r="CB39" t="s">
        <v>5203</v>
      </c>
      <c r="CC39" t="s">
        <v>4090</v>
      </c>
      <c r="CD39" t="s">
        <v>6380</v>
      </c>
      <c r="CE39" t="s">
        <v>5167</v>
      </c>
      <c r="CF39" t="s">
        <v>6678</v>
      </c>
      <c r="CG39" t="s">
        <v>6679</v>
      </c>
      <c r="CH39" t="s">
        <v>4524</v>
      </c>
      <c r="CI39" t="s">
        <v>4372</v>
      </c>
      <c r="CJ39" t="s">
        <v>6680</v>
      </c>
      <c r="CK39" t="s">
        <v>4258</v>
      </c>
      <c r="CL39" t="s">
        <v>4278</v>
      </c>
      <c r="CM39" t="s">
        <v>6681</v>
      </c>
      <c r="CN39" t="s">
        <v>4045</v>
      </c>
      <c r="CO39" t="s">
        <v>6682</v>
      </c>
      <c r="CP39" t="s">
        <v>4386</v>
      </c>
      <c r="CQ39" t="s">
        <v>4152</v>
      </c>
      <c r="CR39" t="s">
        <v>4086</v>
      </c>
      <c r="CS39" t="s">
        <v>4764</v>
      </c>
      <c r="CT39" t="s">
        <v>4367</v>
      </c>
      <c r="CU39" t="s">
        <v>4759</v>
      </c>
      <c r="CV39" t="s">
        <v>4663</v>
      </c>
      <c r="CW39" t="s">
        <v>4045</v>
      </c>
      <c r="CX39" t="s">
        <v>4090</v>
      </c>
      <c r="CY39" t="s">
        <v>4045</v>
      </c>
      <c r="CZ39" t="s">
        <v>6683</v>
      </c>
      <c r="DA39" t="s">
        <v>4090</v>
      </c>
      <c r="DB39" t="s">
        <v>4780</v>
      </c>
      <c r="DC39" t="s">
        <v>6684</v>
      </c>
      <c r="DD39" t="s">
        <v>4045</v>
      </c>
      <c r="DE39" t="s">
        <v>4366</v>
      </c>
      <c r="DF39" t="s">
        <v>4118</v>
      </c>
      <c r="DG39" t="s">
        <v>4961</v>
      </c>
      <c r="DH39" t="s">
        <v>6685</v>
      </c>
      <c r="DI39" t="s">
        <v>5455</v>
      </c>
      <c r="DJ39" t="s">
        <v>4278</v>
      </c>
      <c r="DK39" t="s">
        <v>4389</v>
      </c>
      <c r="DL39" t="s">
        <v>4277</v>
      </c>
      <c r="DM39" t="s">
        <v>4549</v>
      </c>
      <c r="DN39" t="s">
        <v>4372</v>
      </c>
      <c r="DO39" t="s">
        <v>4086</v>
      </c>
      <c r="DP39" t="s">
        <v>4064</v>
      </c>
      <c r="DQ39" t="s">
        <v>4257</v>
      </c>
      <c r="DR39" t="s">
        <v>4054</v>
      </c>
      <c r="DS39" t="s">
        <v>4064</v>
      </c>
      <c r="DT39" t="s">
        <v>4278</v>
      </c>
      <c r="DU39" t="s">
        <v>4289</v>
      </c>
      <c r="DV39" t="s">
        <v>4192</v>
      </c>
      <c r="DW39" t="s">
        <v>4045</v>
      </c>
      <c r="DX39" t="s">
        <v>4278</v>
      </c>
      <c r="DY39" t="s">
        <v>4090</v>
      </c>
      <c r="DZ39" t="s">
        <v>4265</v>
      </c>
      <c r="EA39" t="s">
        <v>4243</v>
      </c>
      <c r="EB39" t="s">
        <v>4771</v>
      </c>
      <c r="EC39" t="s">
        <v>6686</v>
      </c>
      <c r="ED39" t="s">
        <v>4257</v>
      </c>
      <c r="EE39" t="s">
        <v>4054</v>
      </c>
      <c r="EF39" t="s">
        <v>4277</v>
      </c>
      <c r="EG39" t="s">
        <v>4086</v>
      </c>
      <c r="EH39" t="s">
        <v>4086</v>
      </c>
      <c r="EI39" t="s">
        <v>4245</v>
      </c>
      <c r="EJ39" t="s">
        <v>4886</v>
      </c>
      <c r="EK39" t="s">
        <v>4893</v>
      </c>
      <c r="EL39" t="s">
        <v>4069</v>
      </c>
      <c r="EM39" t="s">
        <v>4069</v>
      </c>
      <c r="EN39" t="s">
        <v>4090</v>
      </c>
      <c r="EO39" t="s">
        <v>4265</v>
      </c>
      <c r="EP39" t="s">
        <v>4069</v>
      </c>
      <c r="EQ39" t="s">
        <v>4258</v>
      </c>
      <c r="ER39" t="s">
        <v>4388</v>
      </c>
      <c r="ES39" t="s">
        <v>6687</v>
      </c>
      <c r="ET39" t="s">
        <v>4068</v>
      </c>
      <c r="EU39" t="s">
        <v>4258</v>
      </c>
      <c r="EV39" t="s">
        <v>4265</v>
      </c>
      <c r="EW39" t="s">
        <v>4045</v>
      </c>
      <c r="EX39" t="s">
        <v>4084</v>
      </c>
      <c r="EY39" t="s">
        <v>4091</v>
      </c>
      <c r="EZ39" t="s">
        <v>5667</v>
      </c>
      <c r="FA39" t="s">
        <v>6688</v>
      </c>
      <c r="FB39" t="s">
        <v>5667</v>
      </c>
      <c r="FC39" t="s">
        <v>4441</v>
      </c>
      <c r="FD39" t="s">
        <v>6689</v>
      </c>
      <c r="FE39" t="s">
        <v>4205</v>
      </c>
      <c r="FF39" t="s">
        <v>4265</v>
      </c>
      <c r="FG39" t="s">
        <v>4090</v>
      </c>
      <c r="FH39" t="s">
        <v>4090</v>
      </c>
      <c r="FI39" t="s">
        <v>4674</v>
      </c>
      <c r="FJ39" t="s">
        <v>4078</v>
      </c>
      <c r="FK39" t="s">
        <v>4046</v>
      </c>
      <c r="FL39" t="s">
        <v>4277</v>
      </c>
      <c r="FM39" t="s">
        <v>4617</v>
      </c>
      <c r="FN39" t="s">
        <v>4835</v>
      </c>
      <c r="FO39" t="s">
        <v>6690</v>
      </c>
      <c r="FP39" t="s">
        <v>4718</v>
      </c>
      <c r="FQ39" t="s">
        <v>4251</v>
      </c>
      <c r="FR39" t="s">
        <v>6691</v>
      </c>
      <c r="FS39" t="s">
        <v>6692</v>
      </c>
      <c r="FT39" t="s">
        <v>6005</v>
      </c>
      <c r="FU39" t="s">
        <v>6693</v>
      </c>
      <c r="FV39" t="s">
        <v>4135</v>
      </c>
      <c r="FW39" t="s">
        <v>6694</v>
      </c>
      <c r="FX39" t="s">
        <v>5686</v>
      </c>
      <c r="FY39" t="s">
        <v>5685</v>
      </c>
      <c r="FZ39" t="s">
        <v>6695</v>
      </c>
      <c r="GA39" t="s">
        <v>6696</v>
      </c>
      <c r="GB39" t="s">
        <v>6429</v>
      </c>
      <c r="GC39" t="s">
        <v>6697</v>
      </c>
      <c r="GD39" t="s">
        <v>6698</v>
      </c>
      <c r="GE39" t="s">
        <v>4045</v>
      </c>
      <c r="GF39" t="s">
        <v>6699</v>
      </c>
      <c r="GG39" t="s">
        <v>5212</v>
      </c>
      <c r="GH39" t="s">
        <v>5685</v>
      </c>
      <c r="GI39" t="s">
        <v>4045</v>
      </c>
      <c r="GJ39" t="s">
        <v>4045</v>
      </c>
      <c r="GK39" t="s">
        <v>4045</v>
      </c>
      <c r="GL39" t="s">
        <v>4045</v>
      </c>
      <c r="GM39" t="s">
        <v>4173</v>
      </c>
      <c r="GN39" t="s">
        <v>4350</v>
      </c>
      <c r="GO39" t="s">
        <v>6700</v>
      </c>
      <c r="GP39" t="s">
        <v>4525</v>
      </c>
      <c r="GQ39" t="s">
        <v>6701</v>
      </c>
      <c r="GR39" t="s">
        <v>6702</v>
      </c>
      <c r="GS39" t="s">
        <v>6703</v>
      </c>
      <c r="GT39" t="s">
        <v>6704</v>
      </c>
      <c r="GU39" t="s">
        <v>6705</v>
      </c>
      <c r="GV39" t="s">
        <v>4150</v>
      </c>
      <c r="GW39" t="s">
        <v>4242</v>
      </c>
      <c r="GX39" t="s">
        <v>4180</v>
      </c>
      <c r="GY39" t="s">
        <v>6070</v>
      </c>
      <c r="GZ39" t="s">
        <v>4461</v>
      </c>
      <c r="HA39" t="s">
        <v>5036</v>
      </c>
      <c r="HB39" t="s">
        <v>4091</v>
      </c>
      <c r="HC39" t="s">
        <v>4296</v>
      </c>
      <c r="HD39" t="s">
        <v>6706</v>
      </c>
      <c r="HE39" t="s">
        <v>4071</v>
      </c>
      <c r="HF39" t="s">
        <v>6402</v>
      </c>
      <c r="HG39" t="s">
        <v>4545</v>
      </c>
      <c r="HH39" t="s">
        <v>4163</v>
      </c>
      <c r="HI39" t="s">
        <v>4161</v>
      </c>
      <c r="HJ39" t="s">
        <v>4045</v>
      </c>
      <c r="HK39" t="s">
        <v>6648</v>
      </c>
      <c r="HL39" t="s">
        <v>4045</v>
      </c>
      <c r="HM39" t="s">
        <v>6707</v>
      </c>
      <c r="HN39" t="s">
        <v>6708</v>
      </c>
      <c r="HO39" t="s">
        <v>4045</v>
      </c>
      <c r="HP39" t="s">
        <v>4890</v>
      </c>
      <c r="HQ39" t="s">
        <v>6709</v>
      </c>
      <c r="HR39" t="s">
        <v>4045</v>
      </c>
      <c r="HS39" t="s">
        <v>4045</v>
      </c>
      <c r="HT39" t="s">
        <v>6710</v>
      </c>
      <c r="HU39" t="s">
        <v>4266</v>
      </c>
      <c r="HV39" t="s">
        <v>4349</v>
      </c>
      <c r="HW39" t="s">
        <v>4933</v>
      </c>
      <c r="HX39" t="s">
        <v>5697</v>
      </c>
      <c r="HY39" t="s">
        <v>4045</v>
      </c>
      <c r="HZ39" t="s">
        <v>4071</v>
      </c>
      <c r="IA39" t="s">
        <v>4358</v>
      </c>
      <c r="IB39" t="s">
        <v>5701</v>
      </c>
      <c r="IC39" t="s">
        <v>4045</v>
      </c>
      <c r="ID39" t="s">
        <v>6711</v>
      </c>
      <c r="IE39" t="s">
        <v>5068</v>
      </c>
      <c r="IF39" t="s">
        <v>5657</v>
      </c>
      <c r="IG39" t="s">
        <v>4045</v>
      </c>
      <c r="IH39" t="s">
        <v>6712</v>
      </c>
      <c r="II39" t="s">
        <v>4045</v>
      </c>
      <c r="IJ39" t="s">
        <v>4546</v>
      </c>
      <c r="IK39" t="s">
        <v>6712</v>
      </c>
      <c r="IL39" t="s">
        <v>4943</v>
      </c>
      <c r="IM39" t="s">
        <v>4442</v>
      </c>
      <c r="IN39" t="s">
        <v>4370</v>
      </c>
      <c r="IO39" t="s">
        <v>4045</v>
      </c>
      <c r="IP39" t="s">
        <v>4045</v>
      </c>
      <c r="IQ39" t="s">
        <v>4045</v>
      </c>
      <c r="IR39" t="s">
        <v>6713</v>
      </c>
      <c r="IS39" t="s">
        <v>6714</v>
      </c>
      <c r="IT39" t="s">
        <v>4045</v>
      </c>
      <c r="IU39" t="s">
        <v>4086</v>
      </c>
      <c r="IV39" t="s">
        <v>4366</v>
      </c>
      <c r="IW39" t="s">
        <v>6715</v>
      </c>
      <c r="IX39" t="s">
        <v>4258</v>
      </c>
      <c r="IY39" t="s">
        <v>4463</v>
      </c>
      <c r="IZ39" t="s">
        <v>4045</v>
      </c>
      <c r="JA39" t="s">
        <v>4135</v>
      </c>
      <c r="JB39" t="s">
        <v>6716</v>
      </c>
      <c r="JC39" t="s">
        <v>4109</v>
      </c>
      <c r="JD39" t="s">
        <v>4091</v>
      </c>
      <c r="JE39" t="s">
        <v>4045</v>
      </c>
      <c r="JF39" t="s">
        <v>4265</v>
      </c>
      <c r="JG39" t="s">
        <v>4045</v>
      </c>
      <c r="JH39" t="s">
        <v>4265</v>
      </c>
      <c r="JI39" t="s">
        <v>4999</v>
      </c>
      <c r="JJ39" t="s">
        <v>4551</v>
      </c>
      <c r="JK39" t="s">
        <v>4109</v>
      </c>
      <c r="JL39" t="s">
        <v>4265</v>
      </c>
      <c r="JM39" t="s">
        <v>6717</v>
      </c>
      <c r="JN39" t="s">
        <v>4357</v>
      </c>
      <c r="JO39" t="s">
        <v>4091</v>
      </c>
      <c r="JP39" t="s">
        <v>4090</v>
      </c>
      <c r="JQ39" t="s">
        <v>4540</v>
      </c>
      <c r="JR39" t="s">
        <v>4064</v>
      </c>
      <c r="JS39" t="s">
        <v>4091</v>
      </c>
      <c r="JT39" t="s">
        <v>4265</v>
      </c>
      <c r="JU39" t="s">
        <v>4091</v>
      </c>
      <c r="JV39" t="s">
        <v>4265</v>
      </c>
      <c r="JW39" t="s">
        <v>6718</v>
      </c>
      <c r="JX39" t="s">
        <v>4423</v>
      </c>
      <c r="JY39" t="s">
        <v>4047</v>
      </c>
      <c r="JZ39" t="s">
        <v>4999</v>
      </c>
      <c r="KA39" t="s">
        <v>4265</v>
      </c>
      <c r="KB39" t="s">
        <v>4388</v>
      </c>
      <c r="KC39" t="s">
        <v>5490</v>
      </c>
      <c r="KD39" t="s">
        <v>4205</v>
      </c>
      <c r="KE39" t="s">
        <v>4263</v>
      </c>
      <c r="KF39" t="s">
        <v>4064</v>
      </c>
      <c r="KG39" t="s">
        <v>4513</v>
      </c>
      <c r="KH39" t="s">
        <v>6719</v>
      </c>
      <c r="KI39" t="s">
        <v>4387</v>
      </c>
      <c r="KJ39" t="s">
        <v>4064</v>
      </c>
      <c r="KK39" t="s">
        <v>4258</v>
      </c>
      <c r="KL39" t="s">
        <v>4045</v>
      </c>
      <c r="KM39" t="s">
        <v>6720</v>
      </c>
      <c r="KN39" t="s">
        <v>4278</v>
      </c>
      <c r="KO39" t="s">
        <v>4954</v>
      </c>
      <c r="KP39" t="s">
        <v>4074</v>
      </c>
    </row>
    <row r="40" spans="1:302" x14ac:dyDescent="0.25">
      <c r="A40" t="s">
        <v>3986</v>
      </c>
      <c r="B40">
        <v>13179349</v>
      </c>
      <c r="C40" t="s">
        <v>3987</v>
      </c>
      <c r="D40" t="s">
        <v>4208</v>
      </c>
      <c r="E40" t="s">
        <v>3988</v>
      </c>
      <c r="F40" t="s">
        <v>6721</v>
      </c>
      <c r="G40" t="s">
        <v>3991</v>
      </c>
      <c r="H40" t="s">
        <v>3992</v>
      </c>
      <c r="I40">
        <v>2</v>
      </c>
      <c r="J40" t="s">
        <v>3993</v>
      </c>
      <c r="K40" t="s">
        <v>6722</v>
      </c>
      <c r="L40" t="s">
        <v>3995</v>
      </c>
      <c r="M40">
        <v>452</v>
      </c>
      <c r="N40" t="s">
        <v>3996</v>
      </c>
      <c r="O40" t="s">
        <v>6723</v>
      </c>
      <c r="P40" t="s">
        <v>3998</v>
      </c>
      <c r="Q40">
        <v>1383</v>
      </c>
      <c r="R40" t="s">
        <v>3999</v>
      </c>
      <c r="S40">
        <v>0</v>
      </c>
      <c r="T40" t="s">
        <v>4000</v>
      </c>
      <c r="U40" t="s">
        <v>6724</v>
      </c>
      <c r="V40" t="s">
        <v>4002</v>
      </c>
      <c r="W40" t="s">
        <v>6725</v>
      </c>
      <c r="X40" t="s">
        <v>4004</v>
      </c>
      <c r="Y40" t="s">
        <v>6726</v>
      </c>
      <c r="Z40" t="s">
        <v>4006</v>
      </c>
      <c r="AA40">
        <v>9</v>
      </c>
      <c r="AB40" t="s">
        <v>4007</v>
      </c>
      <c r="AC40" t="s">
        <v>6218</v>
      </c>
      <c r="AD40" t="s">
        <v>4009</v>
      </c>
      <c r="AE40" t="s">
        <v>6727</v>
      </c>
      <c r="AF40" t="s">
        <v>4011</v>
      </c>
      <c r="AG40">
        <v>0</v>
      </c>
      <c r="AH40" t="s">
        <v>4012</v>
      </c>
      <c r="AI40" t="s">
        <v>6728</v>
      </c>
      <c r="AJ40" t="s">
        <v>4014</v>
      </c>
      <c r="AK40" t="s">
        <v>6729</v>
      </c>
      <c r="AL40" t="s">
        <v>4016</v>
      </c>
      <c r="AM40" t="s">
        <v>6730</v>
      </c>
      <c r="AN40" t="s">
        <v>4018</v>
      </c>
      <c r="AO40" t="s">
        <v>6731</v>
      </c>
      <c r="AP40" t="s">
        <v>6395</v>
      </c>
      <c r="AQ40" t="s">
        <v>6732</v>
      </c>
      <c r="AR40" t="s">
        <v>6733</v>
      </c>
      <c r="AS40" t="s">
        <v>6734</v>
      </c>
      <c r="AT40" t="s">
        <v>4067</v>
      </c>
      <c r="AU40" t="s">
        <v>6735</v>
      </c>
      <c r="AV40" t="s">
        <v>6736</v>
      </c>
      <c r="AW40" t="s">
        <v>4658</v>
      </c>
      <c r="AX40" t="s">
        <v>6737</v>
      </c>
      <c r="AY40" t="s">
        <v>6738</v>
      </c>
      <c r="AZ40" t="s">
        <v>4045</v>
      </c>
      <c r="BA40" t="s">
        <v>6739</v>
      </c>
      <c r="BB40" t="s">
        <v>6740</v>
      </c>
      <c r="BC40" t="s">
        <v>6741</v>
      </c>
      <c r="BD40" t="s">
        <v>5351</v>
      </c>
      <c r="BE40" t="s">
        <v>4061</v>
      </c>
      <c r="BF40" t="s">
        <v>6742</v>
      </c>
      <c r="BG40" t="s">
        <v>4044</v>
      </c>
      <c r="BH40" t="s">
        <v>6743</v>
      </c>
      <c r="BI40" t="s">
        <v>5030</v>
      </c>
      <c r="BJ40" t="s">
        <v>4651</v>
      </c>
      <c r="BK40" t="s">
        <v>4069</v>
      </c>
      <c r="BL40" t="s">
        <v>4176</v>
      </c>
      <c r="BM40" t="s">
        <v>4184</v>
      </c>
      <c r="BN40" t="s">
        <v>4045</v>
      </c>
      <c r="BO40" t="s">
        <v>4048</v>
      </c>
      <c r="BP40" t="s">
        <v>4053</v>
      </c>
      <c r="BQ40" t="s">
        <v>4062</v>
      </c>
      <c r="BR40" t="s">
        <v>4176</v>
      </c>
      <c r="BS40" t="s">
        <v>5033</v>
      </c>
      <c r="BT40" t="s">
        <v>4045</v>
      </c>
      <c r="BU40" t="s">
        <v>4197</v>
      </c>
      <c r="BV40" t="s">
        <v>4759</v>
      </c>
      <c r="BW40" t="s">
        <v>5544</v>
      </c>
      <c r="BX40" t="s">
        <v>6744</v>
      </c>
      <c r="BY40" t="s">
        <v>4045</v>
      </c>
      <c r="BZ40" t="s">
        <v>4061</v>
      </c>
      <c r="CA40" t="s">
        <v>6745</v>
      </c>
      <c r="CB40" t="s">
        <v>5596</v>
      </c>
      <c r="CC40" t="s">
        <v>4045</v>
      </c>
      <c r="CD40" t="s">
        <v>6746</v>
      </c>
      <c r="CE40" t="s">
        <v>4247</v>
      </c>
      <c r="CF40" t="s">
        <v>5493</v>
      </c>
      <c r="CG40" t="s">
        <v>6747</v>
      </c>
      <c r="CH40" t="s">
        <v>5376</v>
      </c>
      <c r="CI40" t="s">
        <v>5085</v>
      </c>
      <c r="CJ40" t="s">
        <v>4831</v>
      </c>
      <c r="CK40" t="s">
        <v>4062</v>
      </c>
      <c r="CL40" t="s">
        <v>4064</v>
      </c>
      <c r="CM40" t="s">
        <v>6748</v>
      </c>
      <c r="CN40" t="s">
        <v>4045</v>
      </c>
      <c r="CO40" t="s">
        <v>4764</v>
      </c>
      <c r="CP40" t="s">
        <v>4602</v>
      </c>
      <c r="CQ40" t="s">
        <v>4091</v>
      </c>
      <c r="CR40" t="s">
        <v>4069</v>
      </c>
      <c r="CS40" t="s">
        <v>4764</v>
      </c>
      <c r="CT40" t="s">
        <v>4044</v>
      </c>
      <c r="CU40" t="s">
        <v>4759</v>
      </c>
      <c r="CV40" t="s">
        <v>4150</v>
      </c>
      <c r="CW40" t="s">
        <v>4045</v>
      </c>
      <c r="CX40" t="s">
        <v>4090</v>
      </c>
      <c r="CY40" t="s">
        <v>4045</v>
      </c>
      <c r="CZ40" t="s">
        <v>6258</v>
      </c>
      <c r="DA40" t="s">
        <v>4045</v>
      </c>
      <c r="DB40" t="s">
        <v>4782</v>
      </c>
      <c r="DC40" t="s">
        <v>4061</v>
      </c>
      <c r="DD40" t="s">
        <v>4045</v>
      </c>
      <c r="DE40" t="s">
        <v>4071</v>
      </c>
      <c r="DF40" t="s">
        <v>4202</v>
      </c>
      <c r="DG40" t="s">
        <v>4046</v>
      </c>
      <c r="DH40" t="s">
        <v>5859</v>
      </c>
      <c r="DI40" t="s">
        <v>6567</v>
      </c>
      <c r="DJ40" t="s">
        <v>4090</v>
      </c>
      <c r="DK40" t="s">
        <v>4104</v>
      </c>
      <c r="DL40" t="s">
        <v>4600</v>
      </c>
      <c r="DM40" t="s">
        <v>4781</v>
      </c>
      <c r="DN40" t="s">
        <v>4088</v>
      </c>
      <c r="DO40" t="s">
        <v>4091</v>
      </c>
      <c r="DP40" t="s">
        <v>4064</v>
      </c>
      <c r="DQ40" t="s">
        <v>4061</v>
      </c>
      <c r="DR40" t="s">
        <v>4729</v>
      </c>
      <c r="DS40" t="s">
        <v>4091</v>
      </c>
      <c r="DT40" t="s">
        <v>4091</v>
      </c>
      <c r="DU40" t="s">
        <v>4073</v>
      </c>
      <c r="DV40" t="s">
        <v>4104</v>
      </c>
      <c r="DW40" t="s">
        <v>4045</v>
      </c>
      <c r="DX40" t="s">
        <v>4091</v>
      </c>
      <c r="DY40" t="s">
        <v>4045</v>
      </c>
      <c r="DZ40" t="s">
        <v>4091</v>
      </c>
      <c r="EA40" t="s">
        <v>4090</v>
      </c>
      <c r="EB40" t="s">
        <v>4589</v>
      </c>
      <c r="EC40" t="s">
        <v>6749</v>
      </c>
      <c r="ED40" t="s">
        <v>4088</v>
      </c>
      <c r="EE40" t="s">
        <v>4074</v>
      </c>
      <c r="EF40" t="s">
        <v>4593</v>
      </c>
      <c r="EG40" t="s">
        <v>4091</v>
      </c>
      <c r="EH40" t="s">
        <v>4064</v>
      </c>
      <c r="EI40" t="s">
        <v>4205</v>
      </c>
      <c r="EJ40" t="s">
        <v>4046</v>
      </c>
      <c r="EK40" t="s">
        <v>4895</v>
      </c>
      <c r="EL40" t="s">
        <v>4064</v>
      </c>
      <c r="EM40" t="s">
        <v>4064</v>
      </c>
      <c r="EN40" t="s">
        <v>4045</v>
      </c>
      <c r="EO40" t="s">
        <v>4090</v>
      </c>
      <c r="EP40" t="s">
        <v>4069</v>
      </c>
      <c r="EQ40" t="s">
        <v>4071</v>
      </c>
      <c r="ER40" t="s">
        <v>4207</v>
      </c>
      <c r="ES40" t="s">
        <v>5425</v>
      </c>
      <c r="ET40" t="s">
        <v>4046</v>
      </c>
      <c r="EU40" t="s">
        <v>4062</v>
      </c>
      <c r="EV40" t="s">
        <v>4090</v>
      </c>
      <c r="EW40" t="s">
        <v>4045</v>
      </c>
      <c r="EX40" t="s">
        <v>4069</v>
      </c>
      <c r="EY40" t="s">
        <v>4090</v>
      </c>
      <c r="EZ40" t="s">
        <v>5483</v>
      </c>
      <c r="FA40" t="s">
        <v>4247</v>
      </c>
      <c r="FB40" t="s">
        <v>4610</v>
      </c>
      <c r="FC40" t="s">
        <v>4046</v>
      </c>
      <c r="FD40" t="s">
        <v>4893</v>
      </c>
      <c r="FE40" t="s">
        <v>4205</v>
      </c>
      <c r="FF40" t="s">
        <v>4090</v>
      </c>
      <c r="FG40" t="s">
        <v>4090</v>
      </c>
      <c r="FH40" t="s">
        <v>4045</v>
      </c>
      <c r="FI40" t="s">
        <v>4641</v>
      </c>
      <c r="FJ40" t="s">
        <v>4078</v>
      </c>
      <c r="FK40" t="s">
        <v>4042</v>
      </c>
      <c r="FL40" t="s">
        <v>4669</v>
      </c>
      <c r="FM40" t="s">
        <v>6750</v>
      </c>
      <c r="FN40" t="s">
        <v>5512</v>
      </c>
      <c r="FO40" t="s">
        <v>6751</v>
      </c>
      <c r="FP40" t="s">
        <v>4061</v>
      </c>
      <c r="FQ40" t="s">
        <v>4046</v>
      </c>
      <c r="FR40" t="s">
        <v>5605</v>
      </c>
      <c r="FS40" t="s">
        <v>6002</v>
      </c>
      <c r="FT40" t="s">
        <v>4631</v>
      </c>
      <c r="FU40" t="s">
        <v>4135</v>
      </c>
      <c r="FV40" t="s">
        <v>6651</v>
      </c>
      <c r="FW40" t="s">
        <v>6752</v>
      </c>
      <c r="FX40" t="s">
        <v>5212</v>
      </c>
      <c r="FY40" t="s">
        <v>4976</v>
      </c>
      <c r="FZ40" t="s">
        <v>4749</v>
      </c>
      <c r="GA40" t="s">
        <v>6753</v>
      </c>
      <c r="GB40" t="s">
        <v>4641</v>
      </c>
      <c r="GC40" t="s">
        <v>6754</v>
      </c>
      <c r="GD40" t="s">
        <v>5074</v>
      </c>
      <c r="GE40" t="s">
        <v>4045</v>
      </c>
      <c r="GF40" t="s">
        <v>4141</v>
      </c>
      <c r="GG40" t="s">
        <v>5593</v>
      </c>
      <c r="GH40" t="s">
        <v>6755</v>
      </c>
      <c r="GI40" t="s">
        <v>4045</v>
      </c>
      <c r="GJ40" t="s">
        <v>4045</v>
      </c>
      <c r="GK40" t="s">
        <v>4045</v>
      </c>
      <c r="GL40" t="s">
        <v>4977</v>
      </c>
      <c r="GM40" t="s">
        <v>5627</v>
      </c>
      <c r="GN40" t="s">
        <v>4138</v>
      </c>
      <c r="GO40" t="s">
        <v>4749</v>
      </c>
      <c r="GP40" t="s">
        <v>4166</v>
      </c>
      <c r="GQ40" t="s">
        <v>4976</v>
      </c>
      <c r="GR40" t="s">
        <v>6756</v>
      </c>
      <c r="GS40" t="s">
        <v>4146</v>
      </c>
      <c r="GT40" t="s">
        <v>6757</v>
      </c>
      <c r="GU40" t="s">
        <v>4749</v>
      </c>
      <c r="GV40" t="s">
        <v>4759</v>
      </c>
      <c r="GW40" t="s">
        <v>4183</v>
      </c>
      <c r="GX40" t="s">
        <v>4180</v>
      </c>
      <c r="GY40" t="s">
        <v>5263</v>
      </c>
      <c r="GZ40" t="s">
        <v>4091</v>
      </c>
      <c r="HA40" t="s">
        <v>6456</v>
      </c>
      <c r="HB40" t="s">
        <v>4091</v>
      </c>
      <c r="HC40" t="s">
        <v>4102</v>
      </c>
      <c r="HD40" t="s">
        <v>5905</v>
      </c>
      <c r="HE40" t="s">
        <v>4071</v>
      </c>
      <c r="HF40" t="s">
        <v>4645</v>
      </c>
      <c r="HG40" t="s">
        <v>4890</v>
      </c>
      <c r="HH40" t="s">
        <v>4718</v>
      </c>
      <c r="HI40" t="s">
        <v>4158</v>
      </c>
      <c r="HJ40" t="s">
        <v>4045</v>
      </c>
      <c r="HK40" t="s">
        <v>6758</v>
      </c>
      <c r="HL40" t="s">
        <v>4045</v>
      </c>
      <c r="HM40" t="s">
        <v>4826</v>
      </c>
      <c r="HN40" t="s">
        <v>5292</v>
      </c>
      <c r="HO40" t="s">
        <v>4045</v>
      </c>
      <c r="HP40" t="s">
        <v>5289</v>
      </c>
      <c r="HQ40" t="s">
        <v>4188</v>
      </c>
      <c r="HR40" t="s">
        <v>6164</v>
      </c>
      <c r="HS40" t="s">
        <v>4045</v>
      </c>
      <c r="HT40" t="s">
        <v>5073</v>
      </c>
      <c r="HU40" t="s">
        <v>4076</v>
      </c>
      <c r="HV40" t="s">
        <v>4112</v>
      </c>
      <c r="HW40" t="s">
        <v>4250</v>
      </c>
      <c r="HX40" t="s">
        <v>4631</v>
      </c>
      <c r="HY40" t="s">
        <v>4045</v>
      </c>
      <c r="HZ40" t="s">
        <v>4071</v>
      </c>
      <c r="IA40" t="s">
        <v>4057</v>
      </c>
      <c r="IB40" t="s">
        <v>4150</v>
      </c>
      <c r="IC40" t="s">
        <v>4045</v>
      </c>
      <c r="ID40" t="s">
        <v>4150</v>
      </c>
      <c r="IE40" t="s">
        <v>4745</v>
      </c>
      <c r="IF40" t="s">
        <v>5544</v>
      </c>
      <c r="IG40" t="s">
        <v>4045</v>
      </c>
      <c r="IH40" t="s">
        <v>4053</v>
      </c>
      <c r="II40" t="s">
        <v>4045</v>
      </c>
      <c r="IJ40" t="s">
        <v>4150</v>
      </c>
      <c r="IK40" t="s">
        <v>4184</v>
      </c>
      <c r="IL40" t="s">
        <v>4764</v>
      </c>
      <c r="IM40" t="s">
        <v>4104</v>
      </c>
      <c r="IN40" t="s">
        <v>4184</v>
      </c>
      <c r="IO40" t="s">
        <v>4663</v>
      </c>
      <c r="IP40" t="s">
        <v>4045</v>
      </c>
      <c r="IQ40" t="s">
        <v>4045</v>
      </c>
      <c r="IR40" t="s">
        <v>4662</v>
      </c>
      <c r="IS40" t="s">
        <v>4600</v>
      </c>
      <c r="IT40" t="s">
        <v>4045</v>
      </c>
      <c r="IU40" t="s">
        <v>4064</v>
      </c>
      <c r="IV40" t="s">
        <v>4062</v>
      </c>
      <c r="IW40" t="s">
        <v>6759</v>
      </c>
      <c r="IX40" t="s">
        <v>4062</v>
      </c>
      <c r="IY40" t="s">
        <v>4590</v>
      </c>
      <c r="IZ40" t="s">
        <v>4045</v>
      </c>
      <c r="JA40" t="s">
        <v>4135</v>
      </c>
      <c r="JB40" t="s">
        <v>5132</v>
      </c>
      <c r="JC40" t="s">
        <v>4109</v>
      </c>
      <c r="JD40" t="s">
        <v>5348</v>
      </c>
      <c r="JE40" t="s">
        <v>4045</v>
      </c>
      <c r="JF40" t="s">
        <v>4045</v>
      </c>
      <c r="JG40" t="s">
        <v>4045</v>
      </c>
      <c r="JH40" t="s">
        <v>4045</v>
      </c>
      <c r="JI40" t="s">
        <v>4198</v>
      </c>
      <c r="JJ40" t="s">
        <v>4064</v>
      </c>
      <c r="JK40" t="s">
        <v>4374</v>
      </c>
      <c r="JL40" t="s">
        <v>4150</v>
      </c>
      <c r="JM40" t="s">
        <v>4546</v>
      </c>
      <c r="JN40" t="s">
        <v>4977</v>
      </c>
      <c r="JO40" t="s">
        <v>4091</v>
      </c>
      <c r="JP40" t="s">
        <v>4090</v>
      </c>
      <c r="JQ40" t="s">
        <v>4109</v>
      </c>
      <c r="JR40" t="s">
        <v>4064</v>
      </c>
      <c r="JS40" t="s">
        <v>4091</v>
      </c>
      <c r="JT40" t="s">
        <v>4090</v>
      </c>
      <c r="JU40" t="s">
        <v>4047</v>
      </c>
      <c r="JV40" t="s">
        <v>4090</v>
      </c>
      <c r="JW40" t="s">
        <v>4193</v>
      </c>
      <c r="JX40" t="s">
        <v>4091</v>
      </c>
      <c r="JY40" t="s">
        <v>4091</v>
      </c>
      <c r="JZ40" t="s">
        <v>4109</v>
      </c>
      <c r="KA40" t="s">
        <v>4090</v>
      </c>
      <c r="KB40" t="s">
        <v>4205</v>
      </c>
      <c r="KC40" t="s">
        <v>6760</v>
      </c>
      <c r="KD40" t="s">
        <v>5034</v>
      </c>
      <c r="KE40" t="s">
        <v>5167</v>
      </c>
      <c r="KF40" t="s">
        <v>4091</v>
      </c>
      <c r="KG40" t="s">
        <v>5167</v>
      </c>
      <c r="KH40" t="s">
        <v>4782</v>
      </c>
      <c r="KI40" t="s">
        <v>4204</v>
      </c>
      <c r="KJ40" t="s">
        <v>4064</v>
      </c>
      <c r="KK40" t="s">
        <v>4062</v>
      </c>
      <c r="KL40" t="s">
        <v>4045</v>
      </c>
      <c r="KM40" t="s">
        <v>4598</v>
      </c>
      <c r="KN40" t="s">
        <v>4091</v>
      </c>
      <c r="KO40" t="s">
        <v>4064</v>
      </c>
      <c r="KP40" t="s">
        <v>4069</v>
      </c>
    </row>
    <row r="41" spans="1:302" x14ac:dyDescent="0.25">
      <c r="A41" t="s">
        <v>3986</v>
      </c>
      <c r="B41">
        <v>13179362</v>
      </c>
      <c r="C41" t="s">
        <v>3987</v>
      </c>
      <c r="D41" t="s">
        <v>4390</v>
      </c>
      <c r="E41" t="s">
        <v>4208</v>
      </c>
      <c r="F41" t="s">
        <v>6761</v>
      </c>
      <c r="G41" t="s">
        <v>3991</v>
      </c>
      <c r="H41" t="s">
        <v>3992</v>
      </c>
      <c r="I41">
        <v>410</v>
      </c>
      <c r="J41" t="s">
        <v>3993</v>
      </c>
      <c r="K41" t="s">
        <v>6762</v>
      </c>
      <c r="L41" t="s">
        <v>3995</v>
      </c>
      <c r="M41">
        <v>446</v>
      </c>
      <c r="N41" t="s">
        <v>3996</v>
      </c>
      <c r="O41" t="s">
        <v>6763</v>
      </c>
      <c r="P41" t="s">
        <v>3998</v>
      </c>
      <c r="Q41">
        <v>1275</v>
      </c>
      <c r="R41" t="s">
        <v>3999</v>
      </c>
      <c r="S41">
        <v>0</v>
      </c>
      <c r="T41" t="s">
        <v>4000</v>
      </c>
      <c r="U41" t="s">
        <v>6662</v>
      </c>
      <c r="V41" t="s">
        <v>4002</v>
      </c>
      <c r="W41" t="s">
        <v>6764</v>
      </c>
      <c r="X41" t="s">
        <v>4004</v>
      </c>
      <c r="Y41" t="s">
        <v>6765</v>
      </c>
      <c r="Z41" t="s">
        <v>4006</v>
      </c>
      <c r="AA41">
        <v>481</v>
      </c>
      <c r="AB41" t="s">
        <v>4007</v>
      </c>
      <c r="AC41" t="s">
        <v>6766</v>
      </c>
      <c r="AD41" t="s">
        <v>4009</v>
      </c>
      <c r="AE41" t="s">
        <v>6767</v>
      </c>
      <c r="AF41" t="s">
        <v>4011</v>
      </c>
      <c r="AG41">
        <v>0</v>
      </c>
      <c r="AH41" t="s">
        <v>4012</v>
      </c>
      <c r="AI41" t="s">
        <v>6768</v>
      </c>
      <c r="AJ41" t="s">
        <v>4014</v>
      </c>
      <c r="AK41" t="s">
        <v>6769</v>
      </c>
      <c r="AL41" t="s">
        <v>4016</v>
      </c>
      <c r="AM41" t="s">
        <v>6770</v>
      </c>
      <c r="AN41" t="s">
        <v>4018</v>
      </c>
      <c r="AO41" t="s">
        <v>6771</v>
      </c>
      <c r="AP41" t="s">
        <v>6772</v>
      </c>
      <c r="AQ41" t="s">
        <v>6773</v>
      </c>
      <c r="AR41" t="s">
        <v>6774</v>
      </c>
      <c r="AS41" t="s">
        <v>6775</v>
      </c>
      <c r="AT41" t="s">
        <v>4045</v>
      </c>
      <c r="AU41" t="s">
        <v>6776</v>
      </c>
      <c r="AV41" t="s">
        <v>6777</v>
      </c>
      <c r="AW41" t="s">
        <v>4525</v>
      </c>
      <c r="AX41" t="s">
        <v>6778</v>
      </c>
      <c r="AY41" t="s">
        <v>6779</v>
      </c>
      <c r="AZ41" t="s">
        <v>4045</v>
      </c>
      <c r="BA41" t="s">
        <v>6780</v>
      </c>
      <c r="BB41" t="s">
        <v>6781</v>
      </c>
      <c r="BC41" t="s">
        <v>6782</v>
      </c>
      <c r="BD41" t="s">
        <v>6783</v>
      </c>
      <c r="BE41" t="s">
        <v>4385</v>
      </c>
      <c r="BF41" t="s">
        <v>6784</v>
      </c>
      <c r="BG41" t="s">
        <v>6785</v>
      </c>
      <c r="BH41" t="s">
        <v>6786</v>
      </c>
      <c r="BI41" t="s">
        <v>6787</v>
      </c>
      <c r="BJ41" t="s">
        <v>6788</v>
      </c>
      <c r="BK41" t="s">
        <v>4263</v>
      </c>
      <c r="BL41" t="s">
        <v>4355</v>
      </c>
      <c r="BM41" t="s">
        <v>4461</v>
      </c>
      <c r="BN41" t="s">
        <v>4045</v>
      </c>
      <c r="BO41" t="s">
        <v>5657</v>
      </c>
      <c r="BP41" t="s">
        <v>4362</v>
      </c>
      <c r="BQ41" t="s">
        <v>4366</v>
      </c>
      <c r="BR41" t="s">
        <v>4251</v>
      </c>
      <c r="BS41" t="s">
        <v>6675</v>
      </c>
      <c r="BT41" t="s">
        <v>4045</v>
      </c>
      <c r="BU41" t="s">
        <v>4546</v>
      </c>
      <c r="BV41" t="s">
        <v>6711</v>
      </c>
      <c r="BW41" t="s">
        <v>6789</v>
      </c>
      <c r="BX41" t="s">
        <v>4497</v>
      </c>
      <c r="BY41" t="s">
        <v>4045</v>
      </c>
      <c r="BZ41" t="s">
        <v>4366</v>
      </c>
      <c r="CA41" t="s">
        <v>4508</v>
      </c>
      <c r="CB41" t="s">
        <v>6790</v>
      </c>
      <c r="CC41" t="s">
        <v>4045</v>
      </c>
      <c r="CD41" t="s">
        <v>6791</v>
      </c>
      <c r="CE41" t="s">
        <v>4593</v>
      </c>
      <c r="CF41" t="s">
        <v>6074</v>
      </c>
      <c r="CG41" t="s">
        <v>6792</v>
      </c>
      <c r="CH41" t="s">
        <v>4524</v>
      </c>
      <c r="CI41" t="s">
        <v>4054</v>
      </c>
      <c r="CJ41" t="s">
        <v>6688</v>
      </c>
      <c r="CK41" t="s">
        <v>4258</v>
      </c>
      <c r="CL41" t="s">
        <v>4442</v>
      </c>
      <c r="CM41" t="s">
        <v>6793</v>
      </c>
      <c r="CN41" t="s">
        <v>4045</v>
      </c>
      <c r="CO41" t="s">
        <v>6711</v>
      </c>
      <c r="CP41" t="s">
        <v>4284</v>
      </c>
      <c r="CQ41" t="s">
        <v>4278</v>
      </c>
      <c r="CR41" t="s">
        <v>4442</v>
      </c>
      <c r="CS41" t="s">
        <v>4173</v>
      </c>
      <c r="CT41" t="s">
        <v>4245</v>
      </c>
      <c r="CU41" t="s">
        <v>6711</v>
      </c>
      <c r="CV41" t="s">
        <v>4663</v>
      </c>
      <c r="CW41" t="s">
        <v>4278</v>
      </c>
      <c r="CX41" t="s">
        <v>4090</v>
      </c>
      <c r="CY41" t="s">
        <v>4045</v>
      </c>
      <c r="CZ41" t="s">
        <v>6794</v>
      </c>
      <c r="DA41" t="s">
        <v>4045</v>
      </c>
      <c r="DB41" t="s">
        <v>6795</v>
      </c>
      <c r="DC41" t="s">
        <v>4382</v>
      </c>
      <c r="DD41" t="s">
        <v>4045</v>
      </c>
      <c r="DE41" t="s">
        <v>4045</v>
      </c>
      <c r="DF41" t="s">
        <v>6796</v>
      </c>
      <c r="DG41" t="s">
        <v>5653</v>
      </c>
      <c r="DH41" t="s">
        <v>4257</v>
      </c>
      <c r="DI41" t="s">
        <v>4296</v>
      </c>
      <c r="DJ41" t="s">
        <v>4045</v>
      </c>
      <c r="DK41" t="s">
        <v>4954</v>
      </c>
      <c r="DL41" t="s">
        <v>6714</v>
      </c>
      <c r="DM41" t="s">
        <v>6070</v>
      </c>
      <c r="DN41" t="s">
        <v>4257</v>
      </c>
      <c r="DO41" t="s">
        <v>4278</v>
      </c>
      <c r="DP41" t="s">
        <v>4064</v>
      </c>
      <c r="DQ41" t="s">
        <v>4257</v>
      </c>
      <c r="DR41" t="s">
        <v>6048</v>
      </c>
      <c r="DS41" t="s">
        <v>4278</v>
      </c>
      <c r="DT41" t="s">
        <v>4265</v>
      </c>
      <c r="DU41" t="s">
        <v>4278</v>
      </c>
      <c r="DV41" t="s">
        <v>5707</v>
      </c>
      <c r="DW41" t="s">
        <v>4045</v>
      </c>
      <c r="DX41" t="s">
        <v>4278</v>
      </c>
      <c r="DY41" t="s">
        <v>4045</v>
      </c>
      <c r="DZ41" t="s">
        <v>4278</v>
      </c>
      <c r="EA41" t="s">
        <v>4278</v>
      </c>
      <c r="EB41" t="s">
        <v>4278</v>
      </c>
      <c r="EC41" t="s">
        <v>6797</v>
      </c>
      <c r="ED41" t="s">
        <v>4427</v>
      </c>
      <c r="EE41" t="s">
        <v>6798</v>
      </c>
      <c r="EF41" t="s">
        <v>6799</v>
      </c>
      <c r="EG41" t="s">
        <v>4296</v>
      </c>
      <c r="EH41" t="s">
        <v>4954</v>
      </c>
      <c r="EI41" t="s">
        <v>4258</v>
      </c>
      <c r="EJ41" t="s">
        <v>6800</v>
      </c>
      <c r="EK41" t="s">
        <v>5709</v>
      </c>
      <c r="EL41" t="s">
        <v>4278</v>
      </c>
      <c r="EM41" t="s">
        <v>4091</v>
      </c>
      <c r="EN41" t="s">
        <v>4045</v>
      </c>
      <c r="EO41" t="s">
        <v>4265</v>
      </c>
      <c r="EP41" t="s">
        <v>4442</v>
      </c>
      <c r="EQ41" t="s">
        <v>4258</v>
      </c>
      <c r="ER41" t="s">
        <v>6801</v>
      </c>
      <c r="ES41" t="s">
        <v>4442</v>
      </c>
      <c r="ET41" t="s">
        <v>6595</v>
      </c>
      <c r="EU41" t="s">
        <v>4366</v>
      </c>
      <c r="EV41" t="s">
        <v>4045</v>
      </c>
      <c r="EW41" t="s">
        <v>4265</v>
      </c>
      <c r="EX41" t="s">
        <v>4207</v>
      </c>
      <c r="EY41" t="s">
        <v>4265</v>
      </c>
      <c r="EZ41" t="s">
        <v>6802</v>
      </c>
      <c r="FA41" t="s">
        <v>5709</v>
      </c>
      <c r="FB41" t="s">
        <v>6802</v>
      </c>
      <c r="FC41" t="s">
        <v>5667</v>
      </c>
      <c r="FD41" t="s">
        <v>5667</v>
      </c>
      <c r="FE41" t="s">
        <v>4388</v>
      </c>
      <c r="FF41" t="s">
        <v>4278</v>
      </c>
      <c r="FG41" t="s">
        <v>4265</v>
      </c>
      <c r="FH41" t="s">
        <v>4045</v>
      </c>
      <c r="FI41" t="s">
        <v>5696</v>
      </c>
      <c r="FJ41" t="s">
        <v>6803</v>
      </c>
      <c r="FK41" t="s">
        <v>4251</v>
      </c>
      <c r="FL41" t="s">
        <v>6804</v>
      </c>
      <c r="FM41" t="s">
        <v>5955</v>
      </c>
      <c r="FN41" t="s">
        <v>6805</v>
      </c>
      <c r="FO41" t="s">
        <v>6806</v>
      </c>
      <c r="FP41" t="s">
        <v>4366</v>
      </c>
      <c r="FQ41" t="s">
        <v>4389</v>
      </c>
      <c r="FR41" t="s">
        <v>6807</v>
      </c>
      <c r="FS41" t="s">
        <v>6808</v>
      </c>
      <c r="FT41" t="s">
        <v>6809</v>
      </c>
      <c r="FU41" t="s">
        <v>6810</v>
      </c>
      <c r="FV41" t="s">
        <v>6811</v>
      </c>
      <c r="FW41" t="s">
        <v>6812</v>
      </c>
      <c r="FX41" t="s">
        <v>6813</v>
      </c>
      <c r="FY41" t="s">
        <v>6814</v>
      </c>
      <c r="FZ41" t="s">
        <v>6815</v>
      </c>
      <c r="GA41" t="s">
        <v>6816</v>
      </c>
      <c r="GB41" t="s">
        <v>4443</v>
      </c>
      <c r="GC41" t="s">
        <v>6817</v>
      </c>
      <c r="GD41" t="s">
        <v>6818</v>
      </c>
      <c r="GE41" t="s">
        <v>4045</v>
      </c>
      <c r="GF41" t="s">
        <v>6819</v>
      </c>
      <c r="GG41" t="s">
        <v>6820</v>
      </c>
      <c r="GH41" t="s">
        <v>4306</v>
      </c>
      <c r="GI41" t="s">
        <v>4045</v>
      </c>
      <c r="GJ41" t="s">
        <v>4045</v>
      </c>
      <c r="GK41" t="s">
        <v>4045</v>
      </c>
      <c r="GL41" t="s">
        <v>5702</v>
      </c>
      <c r="GM41" t="s">
        <v>4740</v>
      </c>
      <c r="GN41" t="s">
        <v>6810</v>
      </c>
      <c r="GO41" t="s">
        <v>6821</v>
      </c>
      <c r="GP41" t="s">
        <v>4933</v>
      </c>
      <c r="GQ41" t="s">
        <v>6822</v>
      </c>
      <c r="GR41" t="s">
        <v>6422</v>
      </c>
      <c r="GS41" t="s">
        <v>6823</v>
      </c>
      <c r="GT41" t="s">
        <v>6824</v>
      </c>
      <c r="GU41" t="s">
        <v>6825</v>
      </c>
      <c r="GV41" t="s">
        <v>4045</v>
      </c>
      <c r="GW41" t="s">
        <v>4370</v>
      </c>
      <c r="GX41" t="s">
        <v>5371</v>
      </c>
      <c r="GY41" t="s">
        <v>6826</v>
      </c>
      <c r="GZ41" t="s">
        <v>4045</v>
      </c>
      <c r="HA41" t="s">
        <v>5872</v>
      </c>
      <c r="HB41" t="s">
        <v>4278</v>
      </c>
      <c r="HC41" t="s">
        <v>4343</v>
      </c>
      <c r="HD41" t="s">
        <v>6827</v>
      </c>
      <c r="HE41" t="s">
        <v>4258</v>
      </c>
      <c r="HF41" t="s">
        <v>4438</v>
      </c>
      <c r="HG41" t="s">
        <v>6828</v>
      </c>
      <c r="HH41" t="s">
        <v>6829</v>
      </c>
      <c r="HI41" t="s">
        <v>4771</v>
      </c>
      <c r="HJ41" t="s">
        <v>4045</v>
      </c>
      <c r="HK41" t="s">
        <v>6830</v>
      </c>
      <c r="HL41" t="s">
        <v>4045</v>
      </c>
      <c r="HM41" t="s">
        <v>4943</v>
      </c>
      <c r="HN41" t="s">
        <v>4334</v>
      </c>
      <c r="HO41" t="s">
        <v>4045</v>
      </c>
      <c r="HP41" t="s">
        <v>4989</v>
      </c>
      <c r="HQ41" t="s">
        <v>6831</v>
      </c>
      <c r="HR41" t="s">
        <v>6832</v>
      </c>
      <c r="HS41" t="s">
        <v>4045</v>
      </c>
      <c r="HT41" t="s">
        <v>6826</v>
      </c>
      <c r="HU41" t="s">
        <v>4296</v>
      </c>
      <c r="HV41" t="s">
        <v>4377</v>
      </c>
      <c r="HW41" t="s">
        <v>4933</v>
      </c>
      <c r="HX41" t="s">
        <v>6833</v>
      </c>
      <c r="HY41" t="s">
        <v>4045</v>
      </c>
      <c r="HZ41" t="s">
        <v>4258</v>
      </c>
      <c r="IA41" t="s">
        <v>4278</v>
      </c>
      <c r="IB41" t="s">
        <v>5701</v>
      </c>
      <c r="IC41" t="s">
        <v>4045</v>
      </c>
      <c r="ID41" t="s">
        <v>6711</v>
      </c>
      <c r="IE41" t="s">
        <v>6419</v>
      </c>
      <c r="IF41" t="s">
        <v>6834</v>
      </c>
      <c r="IG41" t="s">
        <v>4045</v>
      </c>
      <c r="IH41" t="s">
        <v>4362</v>
      </c>
      <c r="II41" t="s">
        <v>4045</v>
      </c>
      <c r="IJ41" t="s">
        <v>6711</v>
      </c>
      <c r="IK41" t="s">
        <v>4362</v>
      </c>
      <c r="IL41" t="s">
        <v>4514</v>
      </c>
      <c r="IM41" t="s">
        <v>4442</v>
      </c>
      <c r="IN41" t="s">
        <v>4367</v>
      </c>
      <c r="IO41" t="s">
        <v>4362</v>
      </c>
      <c r="IP41" t="s">
        <v>4045</v>
      </c>
      <c r="IQ41" t="s">
        <v>4045</v>
      </c>
      <c r="IR41" t="s">
        <v>4342</v>
      </c>
      <c r="IS41" t="s">
        <v>4473</v>
      </c>
      <c r="IT41" t="s">
        <v>4045</v>
      </c>
      <c r="IU41" t="s">
        <v>4278</v>
      </c>
      <c r="IV41" t="s">
        <v>4366</v>
      </c>
      <c r="IW41" t="s">
        <v>5342</v>
      </c>
      <c r="IX41" t="s">
        <v>4366</v>
      </c>
      <c r="IY41" t="s">
        <v>6835</v>
      </c>
      <c r="IZ41" t="s">
        <v>4045</v>
      </c>
      <c r="JA41" t="s">
        <v>4135</v>
      </c>
      <c r="JB41" t="s">
        <v>6836</v>
      </c>
      <c r="JC41" t="s">
        <v>4470</v>
      </c>
      <c r="JD41" t="s">
        <v>4370</v>
      </c>
      <c r="JE41" t="s">
        <v>4045</v>
      </c>
      <c r="JF41" t="s">
        <v>4045</v>
      </c>
      <c r="JG41" t="s">
        <v>4045</v>
      </c>
      <c r="JH41" t="s">
        <v>4045</v>
      </c>
      <c r="JI41" t="s">
        <v>4349</v>
      </c>
      <c r="JJ41" t="s">
        <v>4086</v>
      </c>
      <c r="JK41" t="s">
        <v>4604</v>
      </c>
      <c r="JL41" t="s">
        <v>4349</v>
      </c>
      <c r="JM41" t="s">
        <v>4546</v>
      </c>
      <c r="JN41" t="s">
        <v>5340</v>
      </c>
      <c r="JO41" t="s">
        <v>4265</v>
      </c>
      <c r="JP41" t="s">
        <v>4265</v>
      </c>
      <c r="JQ41" t="s">
        <v>5701</v>
      </c>
      <c r="JR41" t="s">
        <v>4442</v>
      </c>
      <c r="JS41" t="s">
        <v>4265</v>
      </c>
      <c r="JT41" t="s">
        <v>4265</v>
      </c>
      <c r="JU41" t="s">
        <v>4172</v>
      </c>
      <c r="JV41" t="s">
        <v>4265</v>
      </c>
      <c r="JW41" t="s">
        <v>4387</v>
      </c>
      <c r="JX41" t="s">
        <v>4278</v>
      </c>
      <c r="JY41" t="s">
        <v>4090</v>
      </c>
      <c r="JZ41" t="s">
        <v>4266</v>
      </c>
      <c r="KA41" t="s">
        <v>4265</v>
      </c>
      <c r="KB41" t="s">
        <v>4388</v>
      </c>
      <c r="KC41" t="s">
        <v>6837</v>
      </c>
      <c r="KD41" t="s">
        <v>4524</v>
      </c>
      <c r="KE41" t="s">
        <v>6838</v>
      </c>
      <c r="KF41" t="s">
        <v>4265</v>
      </c>
      <c r="KG41" t="s">
        <v>4540</v>
      </c>
      <c r="KH41" t="s">
        <v>4986</v>
      </c>
      <c r="KI41" t="s">
        <v>6836</v>
      </c>
      <c r="KJ41" t="s">
        <v>4086</v>
      </c>
      <c r="KK41" t="s">
        <v>4366</v>
      </c>
      <c r="KL41" t="s">
        <v>4265</v>
      </c>
      <c r="KM41" t="s">
        <v>4279</v>
      </c>
      <c r="KN41" t="s">
        <v>4464</v>
      </c>
      <c r="KO41" t="s">
        <v>4278</v>
      </c>
      <c r="KP41" t="s">
        <v>4086</v>
      </c>
    </row>
    <row r="42" spans="1:302" x14ac:dyDescent="0.25">
      <c r="A42" t="s">
        <v>3986</v>
      </c>
      <c r="B42">
        <v>13179393</v>
      </c>
      <c r="C42" t="s">
        <v>3987</v>
      </c>
      <c r="D42" t="s">
        <v>3989</v>
      </c>
      <c r="E42" t="s">
        <v>3988</v>
      </c>
      <c r="F42" t="s">
        <v>6839</v>
      </c>
      <c r="G42" t="s">
        <v>3991</v>
      </c>
      <c r="H42" t="s">
        <v>3992</v>
      </c>
      <c r="I42">
        <v>0</v>
      </c>
      <c r="J42" t="s">
        <v>3993</v>
      </c>
      <c r="K42" t="s">
        <v>6840</v>
      </c>
      <c r="L42" t="s">
        <v>3995</v>
      </c>
      <c r="M42">
        <v>416</v>
      </c>
      <c r="N42" t="s">
        <v>3996</v>
      </c>
      <c r="O42" t="s">
        <v>6841</v>
      </c>
      <c r="P42" t="s">
        <v>3998</v>
      </c>
      <c r="Q42">
        <v>1256</v>
      </c>
      <c r="R42" t="s">
        <v>3999</v>
      </c>
      <c r="S42">
        <v>0</v>
      </c>
      <c r="T42" t="s">
        <v>4000</v>
      </c>
      <c r="U42" t="s">
        <v>6842</v>
      </c>
      <c r="V42" t="s">
        <v>4002</v>
      </c>
      <c r="W42" t="s">
        <v>6843</v>
      </c>
      <c r="X42" t="s">
        <v>4004</v>
      </c>
      <c r="Y42" t="s">
        <v>6844</v>
      </c>
      <c r="Z42" t="s">
        <v>4006</v>
      </c>
      <c r="AA42">
        <v>2</v>
      </c>
      <c r="AB42" t="s">
        <v>4007</v>
      </c>
      <c r="AC42" t="s">
        <v>6845</v>
      </c>
      <c r="AD42" t="s">
        <v>4009</v>
      </c>
      <c r="AE42" t="s">
        <v>6846</v>
      </c>
      <c r="AF42" t="s">
        <v>4011</v>
      </c>
      <c r="AG42">
        <v>0</v>
      </c>
      <c r="AH42" t="s">
        <v>4012</v>
      </c>
      <c r="AI42" t="s">
        <v>6847</v>
      </c>
      <c r="AJ42" t="s">
        <v>4014</v>
      </c>
      <c r="AK42" t="s">
        <v>6848</v>
      </c>
      <c r="AL42" t="s">
        <v>4016</v>
      </c>
      <c r="AM42" t="s">
        <v>6849</v>
      </c>
      <c r="AN42" t="s">
        <v>4018</v>
      </c>
      <c r="AO42" t="s">
        <v>4609</v>
      </c>
      <c r="AP42" t="s">
        <v>6850</v>
      </c>
      <c r="AQ42" t="s">
        <v>6851</v>
      </c>
      <c r="AR42" t="s">
        <v>6852</v>
      </c>
      <c r="AS42" t="s">
        <v>6853</v>
      </c>
      <c r="AT42" t="s">
        <v>4045</v>
      </c>
      <c r="AU42" t="s">
        <v>5514</v>
      </c>
      <c r="AV42" t="s">
        <v>6854</v>
      </c>
      <c r="AW42" t="s">
        <v>4150</v>
      </c>
      <c r="AX42" t="s">
        <v>5726</v>
      </c>
      <c r="AY42" t="s">
        <v>6855</v>
      </c>
      <c r="AZ42" t="s">
        <v>4045</v>
      </c>
      <c r="BA42" t="s">
        <v>5107</v>
      </c>
      <c r="BB42" t="s">
        <v>6856</v>
      </c>
      <c r="BC42" t="s">
        <v>6857</v>
      </c>
      <c r="BD42" t="s">
        <v>5966</v>
      </c>
      <c r="BE42" t="s">
        <v>4088</v>
      </c>
      <c r="BF42" t="s">
        <v>6858</v>
      </c>
      <c r="BG42" t="s">
        <v>4676</v>
      </c>
      <c r="BH42" t="s">
        <v>5000</v>
      </c>
      <c r="BI42" t="s">
        <v>4174</v>
      </c>
      <c r="BJ42" t="s">
        <v>6859</v>
      </c>
      <c r="BK42" t="s">
        <v>4062</v>
      </c>
      <c r="BL42" t="s">
        <v>4034</v>
      </c>
      <c r="BM42" t="s">
        <v>4062</v>
      </c>
      <c r="BN42" t="s">
        <v>4045</v>
      </c>
      <c r="BO42" t="s">
        <v>4045</v>
      </c>
      <c r="BP42" t="s">
        <v>4663</v>
      </c>
      <c r="BQ42" t="s">
        <v>4088</v>
      </c>
      <c r="BR42" t="s">
        <v>4048</v>
      </c>
      <c r="BS42" t="s">
        <v>6860</v>
      </c>
      <c r="BT42" t="s">
        <v>4071</v>
      </c>
      <c r="BU42" t="s">
        <v>4045</v>
      </c>
      <c r="BV42" t="s">
        <v>4872</v>
      </c>
      <c r="BW42" t="s">
        <v>4035</v>
      </c>
      <c r="BX42" t="s">
        <v>5904</v>
      </c>
      <c r="BY42" t="s">
        <v>4045</v>
      </c>
      <c r="BZ42" t="s">
        <v>5057</v>
      </c>
      <c r="CA42" t="s">
        <v>5945</v>
      </c>
      <c r="CB42" t="s">
        <v>4053</v>
      </c>
      <c r="CC42" t="s">
        <v>4045</v>
      </c>
      <c r="CD42" t="s">
        <v>5303</v>
      </c>
      <c r="CE42" t="s">
        <v>4586</v>
      </c>
      <c r="CF42" t="s">
        <v>4042</v>
      </c>
      <c r="CG42" t="s">
        <v>6861</v>
      </c>
      <c r="CH42" t="s">
        <v>5376</v>
      </c>
      <c r="CI42" t="s">
        <v>4088</v>
      </c>
      <c r="CJ42" t="s">
        <v>6862</v>
      </c>
      <c r="CK42" t="s">
        <v>4071</v>
      </c>
      <c r="CL42" t="s">
        <v>4154</v>
      </c>
      <c r="CM42" t="s">
        <v>6863</v>
      </c>
      <c r="CN42" t="s">
        <v>4045</v>
      </c>
      <c r="CO42" t="s">
        <v>4174</v>
      </c>
      <c r="CP42" t="s">
        <v>4069</v>
      </c>
      <c r="CQ42" t="s">
        <v>4057</v>
      </c>
      <c r="CR42" t="s">
        <v>4064</v>
      </c>
      <c r="CS42" t="s">
        <v>5586</v>
      </c>
      <c r="CT42" t="s">
        <v>4044</v>
      </c>
      <c r="CU42" t="s">
        <v>4663</v>
      </c>
      <c r="CV42" t="s">
        <v>4045</v>
      </c>
      <c r="CW42" t="s">
        <v>4598</v>
      </c>
      <c r="CX42" t="s">
        <v>4045</v>
      </c>
      <c r="CY42" t="s">
        <v>4045</v>
      </c>
      <c r="CZ42" t="s">
        <v>4718</v>
      </c>
      <c r="DA42" t="s">
        <v>4045</v>
      </c>
      <c r="DB42" t="s">
        <v>6864</v>
      </c>
      <c r="DC42" t="s">
        <v>4034</v>
      </c>
      <c r="DD42" t="s">
        <v>4045</v>
      </c>
      <c r="DE42" t="s">
        <v>5167</v>
      </c>
      <c r="DF42" t="s">
        <v>5512</v>
      </c>
      <c r="DG42" t="s">
        <v>4053</v>
      </c>
      <c r="DH42" t="s">
        <v>4061</v>
      </c>
      <c r="DI42" t="s">
        <v>6010</v>
      </c>
      <c r="DJ42" t="s">
        <v>4045</v>
      </c>
      <c r="DK42" t="s">
        <v>4063</v>
      </c>
      <c r="DL42" t="s">
        <v>4089</v>
      </c>
      <c r="DM42" t="s">
        <v>6257</v>
      </c>
      <c r="DN42" t="s">
        <v>4061</v>
      </c>
      <c r="DO42" t="s">
        <v>4064</v>
      </c>
      <c r="DP42" t="s">
        <v>4090</v>
      </c>
      <c r="DQ42" t="s">
        <v>4188</v>
      </c>
      <c r="DR42" t="s">
        <v>5037</v>
      </c>
      <c r="DS42" t="s">
        <v>4091</v>
      </c>
      <c r="DT42" t="s">
        <v>4090</v>
      </c>
      <c r="DU42" t="s">
        <v>5037</v>
      </c>
      <c r="DV42" t="s">
        <v>4841</v>
      </c>
      <c r="DW42" t="s">
        <v>4045</v>
      </c>
      <c r="DX42" t="s">
        <v>4045</v>
      </c>
      <c r="DY42" t="s">
        <v>4045</v>
      </c>
      <c r="DZ42" t="s">
        <v>4090</v>
      </c>
      <c r="EA42" t="s">
        <v>4091</v>
      </c>
      <c r="EB42" t="s">
        <v>4166</v>
      </c>
      <c r="EC42" t="s">
        <v>6865</v>
      </c>
      <c r="ED42" t="s">
        <v>4818</v>
      </c>
      <c r="EE42" t="s">
        <v>6866</v>
      </c>
      <c r="EF42" t="s">
        <v>4610</v>
      </c>
      <c r="EG42" t="s">
        <v>5859</v>
      </c>
      <c r="EH42" t="s">
        <v>4091</v>
      </c>
      <c r="EI42" t="s">
        <v>4088</v>
      </c>
      <c r="EJ42" t="s">
        <v>6867</v>
      </c>
      <c r="EK42" t="s">
        <v>4053</v>
      </c>
      <c r="EL42" t="s">
        <v>4084</v>
      </c>
      <c r="EM42" t="s">
        <v>4091</v>
      </c>
      <c r="EN42" t="s">
        <v>4045</v>
      </c>
      <c r="EO42" t="s">
        <v>4090</v>
      </c>
      <c r="EP42" t="s">
        <v>4090</v>
      </c>
      <c r="EQ42" t="s">
        <v>4071</v>
      </c>
      <c r="ER42" t="s">
        <v>4152</v>
      </c>
      <c r="ES42" t="s">
        <v>4090</v>
      </c>
      <c r="ET42" t="s">
        <v>4594</v>
      </c>
      <c r="EU42" t="s">
        <v>6470</v>
      </c>
      <c r="EV42" t="s">
        <v>4045</v>
      </c>
      <c r="EW42" t="s">
        <v>4090</v>
      </c>
      <c r="EX42" t="s">
        <v>4091</v>
      </c>
      <c r="EY42" t="s">
        <v>4091</v>
      </c>
      <c r="EZ42" t="s">
        <v>4610</v>
      </c>
      <c r="FA42" t="s">
        <v>5157</v>
      </c>
      <c r="FB42" t="s">
        <v>5425</v>
      </c>
      <c r="FC42" t="s">
        <v>6284</v>
      </c>
      <c r="FD42" t="s">
        <v>4046</v>
      </c>
      <c r="FE42" t="s">
        <v>4205</v>
      </c>
      <c r="FF42" t="s">
        <v>4091</v>
      </c>
      <c r="FG42" t="s">
        <v>4090</v>
      </c>
      <c r="FH42" t="s">
        <v>4045</v>
      </c>
      <c r="FI42" t="s">
        <v>6005</v>
      </c>
      <c r="FJ42" t="s">
        <v>4247</v>
      </c>
      <c r="FK42" t="s">
        <v>4045</v>
      </c>
      <c r="FL42" t="s">
        <v>4302</v>
      </c>
      <c r="FM42" t="s">
        <v>5628</v>
      </c>
      <c r="FN42" t="s">
        <v>4188</v>
      </c>
      <c r="FO42" t="s">
        <v>5132</v>
      </c>
      <c r="FP42" t="s">
        <v>4061</v>
      </c>
      <c r="FQ42" t="s">
        <v>4729</v>
      </c>
      <c r="FR42" t="s">
        <v>4878</v>
      </c>
      <c r="FS42" t="s">
        <v>5501</v>
      </c>
      <c r="FT42" t="s">
        <v>5221</v>
      </c>
      <c r="FU42" t="s">
        <v>6868</v>
      </c>
      <c r="FV42" t="s">
        <v>4582</v>
      </c>
      <c r="FW42" t="s">
        <v>6869</v>
      </c>
      <c r="FX42" t="s">
        <v>6870</v>
      </c>
      <c r="FY42" t="s">
        <v>4638</v>
      </c>
      <c r="FZ42" t="s">
        <v>6871</v>
      </c>
      <c r="GA42" t="s">
        <v>5218</v>
      </c>
      <c r="GB42" t="s">
        <v>5034</v>
      </c>
      <c r="GC42" t="s">
        <v>6872</v>
      </c>
      <c r="GD42" t="s">
        <v>5212</v>
      </c>
      <c r="GE42" t="s">
        <v>4045</v>
      </c>
      <c r="GF42" t="s">
        <v>6873</v>
      </c>
      <c r="GG42" t="s">
        <v>5586</v>
      </c>
      <c r="GH42" t="s">
        <v>6874</v>
      </c>
      <c r="GI42" t="s">
        <v>4045</v>
      </c>
      <c r="GJ42" t="s">
        <v>4045</v>
      </c>
      <c r="GK42" t="s">
        <v>4045</v>
      </c>
      <c r="GL42" t="s">
        <v>4161</v>
      </c>
      <c r="GM42" t="s">
        <v>4862</v>
      </c>
      <c r="GN42" t="s">
        <v>4751</v>
      </c>
      <c r="GO42" t="s">
        <v>4630</v>
      </c>
      <c r="GP42" t="s">
        <v>4174</v>
      </c>
      <c r="GQ42" t="s">
        <v>6875</v>
      </c>
      <c r="GR42" t="s">
        <v>4657</v>
      </c>
      <c r="GS42" t="s">
        <v>4662</v>
      </c>
      <c r="GT42" t="s">
        <v>5060</v>
      </c>
      <c r="GU42" t="s">
        <v>4582</v>
      </c>
      <c r="GV42" t="s">
        <v>4045</v>
      </c>
      <c r="GW42" t="s">
        <v>4672</v>
      </c>
      <c r="GX42" t="s">
        <v>4045</v>
      </c>
      <c r="GY42" t="s">
        <v>4676</v>
      </c>
      <c r="GZ42" t="s">
        <v>4180</v>
      </c>
      <c r="HA42" t="s">
        <v>4076</v>
      </c>
      <c r="HB42" t="s">
        <v>4045</v>
      </c>
      <c r="HC42" t="s">
        <v>6876</v>
      </c>
      <c r="HD42" t="s">
        <v>4605</v>
      </c>
      <c r="HE42" t="s">
        <v>4045</v>
      </c>
      <c r="HF42" t="s">
        <v>4070</v>
      </c>
      <c r="HG42" t="s">
        <v>5159</v>
      </c>
      <c r="HH42" t="s">
        <v>4091</v>
      </c>
      <c r="HI42" t="s">
        <v>4045</v>
      </c>
      <c r="HJ42" t="s">
        <v>4045</v>
      </c>
      <c r="HK42" t="s">
        <v>6478</v>
      </c>
      <c r="HL42" t="s">
        <v>4045</v>
      </c>
      <c r="HM42" t="s">
        <v>4180</v>
      </c>
      <c r="HN42" t="s">
        <v>4045</v>
      </c>
      <c r="HO42" t="s">
        <v>4045</v>
      </c>
      <c r="HP42" t="s">
        <v>4180</v>
      </c>
      <c r="HQ42" t="s">
        <v>5758</v>
      </c>
      <c r="HR42" t="s">
        <v>5706</v>
      </c>
      <c r="HS42" t="s">
        <v>4045</v>
      </c>
      <c r="HT42" t="s">
        <v>5516</v>
      </c>
      <c r="HU42" t="s">
        <v>6877</v>
      </c>
      <c r="HV42" t="s">
        <v>5941</v>
      </c>
      <c r="HW42" t="s">
        <v>6163</v>
      </c>
      <c r="HX42" t="s">
        <v>5303</v>
      </c>
      <c r="HY42" t="s">
        <v>4045</v>
      </c>
      <c r="HZ42" t="s">
        <v>4589</v>
      </c>
      <c r="IA42" t="s">
        <v>4178</v>
      </c>
      <c r="IB42" t="s">
        <v>4589</v>
      </c>
      <c r="IC42" t="s">
        <v>4045</v>
      </c>
      <c r="ID42" t="s">
        <v>4045</v>
      </c>
      <c r="IE42" t="s">
        <v>6479</v>
      </c>
      <c r="IF42" t="s">
        <v>4090</v>
      </c>
      <c r="IG42" t="s">
        <v>4045</v>
      </c>
      <c r="IH42" t="s">
        <v>4178</v>
      </c>
      <c r="II42" t="s">
        <v>4045</v>
      </c>
      <c r="IJ42" t="s">
        <v>4759</v>
      </c>
      <c r="IK42" t="s">
        <v>4150</v>
      </c>
      <c r="IL42" t="s">
        <v>4198</v>
      </c>
      <c r="IM42" t="s">
        <v>4166</v>
      </c>
      <c r="IN42" t="s">
        <v>4771</v>
      </c>
      <c r="IO42" t="s">
        <v>4663</v>
      </c>
      <c r="IP42" t="s">
        <v>4045</v>
      </c>
      <c r="IQ42" t="s">
        <v>4045</v>
      </c>
      <c r="IR42" t="s">
        <v>5401</v>
      </c>
      <c r="IS42" t="s">
        <v>6878</v>
      </c>
      <c r="IT42" t="s">
        <v>4045</v>
      </c>
      <c r="IU42" t="s">
        <v>4091</v>
      </c>
      <c r="IV42" t="s">
        <v>4062</v>
      </c>
      <c r="IW42" t="s">
        <v>4253</v>
      </c>
      <c r="IX42" t="s">
        <v>4088</v>
      </c>
      <c r="IY42" t="s">
        <v>5229</v>
      </c>
      <c r="IZ42" t="s">
        <v>4045</v>
      </c>
      <c r="JA42" t="s">
        <v>5593</v>
      </c>
      <c r="JB42" t="s">
        <v>4207</v>
      </c>
      <c r="JC42" t="s">
        <v>4109</v>
      </c>
      <c r="JD42" t="s">
        <v>4045</v>
      </c>
      <c r="JE42" t="s">
        <v>4045</v>
      </c>
      <c r="JF42" t="s">
        <v>4090</v>
      </c>
      <c r="JG42" t="s">
        <v>4045</v>
      </c>
      <c r="JH42" t="s">
        <v>4045</v>
      </c>
      <c r="JI42" t="s">
        <v>4759</v>
      </c>
      <c r="JJ42" t="s">
        <v>4759</v>
      </c>
      <c r="JK42" t="s">
        <v>5167</v>
      </c>
      <c r="JL42" t="s">
        <v>4070</v>
      </c>
      <c r="JM42" t="s">
        <v>4197</v>
      </c>
      <c r="JN42" t="s">
        <v>4150</v>
      </c>
      <c r="JO42" t="s">
        <v>4045</v>
      </c>
      <c r="JP42" t="s">
        <v>4045</v>
      </c>
      <c r="JQ42" t="s">
        <v>4205</v>
      </c>
      <c r="JR42" t="s">
        <v>4091</v>
      </c>
      <c r="JS42" t="s">
        <v>4090</v>
      </c>
      <c r="JT42" t="s">
        <v>4045</v>
      </c>
      <c r="JU42" t="s">
        <v>4047</v>
      </c>
      <c r="JV42" t="s">
        <v>4172</v>
      </c>
      <c r="JW42" t="s">
        <v>4206</v>
      </c>
      <c r="JX42" t="s">
        <v>4091</v>
      </c>
      <c r="JY42" t="s">
        <v>4045</v>
      </c>
      <c r="JZ42" t="s">
        <v>4172</v>
      </c>
      <c r="KA42" t="s">
        <v>4045</v>
      </c>
      <c r="KB42" t="s">
        <v>4204</v>
      </c>
      <c r="KC42" t="s">
        <v>4047</v>
      </c>
      <c r="KD42" t="s">
        <v>4045</v>
      </c>
      <c r="KE42" t="s">
        <v>4204</v>
      </c>
      <c r="KF42" t="s">
        <v>4090</v>
      </c>
      <c r="KG42" t="s">
        <v>6273</v>
      </c>
      <c r="KH42" t="s">
        <v>4069</v>
      </c>
      <c r="KI42" t="s">
        <v>4197</v>
      </c>
      <c r="KJ42" t="s">
        <v>4069</v>
      </c>
      <c r="KK42" t="s">
        <v>4061</v>
      </c>
      <c r="KL42" t="s">
        <v>4091</v>
      </c>
      <c r="KM42" t="s">
        <v>4090</v>
      </c>
      <c r="KN42" t="s">
        <v>4069</v>
      </c>
      <c r="KO42" t="s">
        <v>4069</v>
      </c>
      <c r="KP42" t="s">
        <v>4091</v>
      </c>
    </row>
    <row r="43" spans="1:302" x14ac:dyDescent="0.25">
      <c r="A43" t="s">
        <v>3986</v>
      </c>
      <c r="B43">
        <v>13179425</v>
      </c>
      <c r="C43" t="s">
        <v>3987</v>
      </c>
      <c r="D43" t="s">
        <v>4390</v>
      </c>
      <c r="E43" t="s">
        <v>4208</v>
      </c>
      <c r="F43" t="s">
        <v>6879</v>
      </c>
      <c r="G43" t="s">
        <v>3991</v>
      </c>
      <c r="H43" t="s">
        <v>3992</v>
      </c>
      <c r="I43">
        <v>0</v>
      </c>
      <c r="J43" t="s">
        <v>3993</v>
      </c>
      <c r="K43" t="s">
        <v>6264</v>
      </c>
      <c r="L43" t="s">
        <v>3995</v>
      </c>
      <c r="M43">
        <v>388</v>
      </c>
      <c r="N43" t="s">
        <v>3996</v>
      </c>
      <c r="O43" t="s">
        <v>6880</v>
      </c>
      <c r="P43" t="s">
        <v>3998</v>
      </c>
      <c r="Q43">
        <v>1182</v>
      </c>
      <c r="R43" t="s">
        <v>3999</v>
      </c>
      <c r="S43">
        <v>0</v>
      </c>
      <c r="T43" t="s">
        <v>4000</v>
      </c>
      <c r="U43">
        <v>0</v>
      </c>
      <c r="V43" t="s">
        <v>4002</v>
      </c>
      <c r="W43" t="s">
        <v>6881</v>
      </c>
      <c r="X43" t="s">
        <v>4004</v>
      </c>
      <c r="Y43" t="s">
        <v>6882</v>
      </c>
      <c r="Z43" t="s">
        <v>4006</v>
      </c>
      <c r="AA43">
        <v>8</v>
      </c>
      <c r="AB43" t="s">
        <v>4007</v>
      </c>
      <c r="AC43" t="s">
        <v>6169</v>
      </c>
      <c r="AD43" t="s">
        <v>4009</v>
      </c>
      <c r="AE43" t="s">
        <v>6084</v>
      </c>
      <c r="AF43" t="s">
        <v>4011</v>
      </c>
      <c r="AG43">
        <v>0</v>
      </c>
      <c r="AH43" t="s">
        <v>4012</v>
      </c>
      <c r="AI43" t="s">
        <v>6883</v>
      </c>
      <c r="AJ43" t="s">
        <v>4014</v>
      </c>
      <c r="AK43" t="s">
        <v>6884</v>
      </c>
      <c r="AL43" t="s">
        <v>4016</v>
      </c>
      <c r="AM43" t="s">
        <v>6885</v>
      </c>
      <c r="AN43" t="s">
        <v>4018</v>
      </c>
      <c r="AO43" t="s">
        <v>4299</v>
      </c>
      <c r="AP43" t="s">
        <v>4926</v>
      </c>
      <c r="AQ43" t="s">
        <v>6886</v>
      </c>
      <c r="AR43" t="s">
        <v>6887</v>
      </c>
      <c r="AS43" t="s">
        <v>6327</v>
      </c>
      <c r="AT43" t="s">
        <v>4075</v>
      </c>
      <c r="AU43" t="s">
        <v>6888</v>
      </c>
      <c r="AV43" t="s">
        <v>6889</v>
      </c>
      <c r="AW43" t="s">
        <v>4045</v>
      </c>
      <c r="AX43" t="s">
        <v>6890</v>
      </c>
      <c r="AY43" t="s">
        <v>6891</v>
      </c>
      <c r="AZ43" t="s">
        <v>4045</v>
      </c>
      <c r="BA43" t="s">
        <v>6892</v>
      </c>
      <c r="BB43" t="s">
        <v>6893</v>
      </c>
      <c r="BC43" t="s">
        <v>6894</v>
      </c>
      <c r="BD43" t="s">
        <v>6895</v>
      </c>
      <c r="BE43" t="s">
        <v>4061</v>
      </c>
      <c r="BF43" t="s">
        <v>6896</v>
      </c>
      <c r="BG43" t="s">
        <v>6624</v>
      </c>
      <c r="BH43" t="s">
        <v>5689</v>
      </c>
      <c r="BI43" t="s">
        <v>4045</v>
      </c>
      <c r="BJ43" t="s">
        <v>6897</v>
      </c>
      <c r="BK43" t="s">
        <v>4781</v>
      </c>
      <c r="BL43" t="s">
        <v>4053</v>
      </c>
      <c r="BM43" t="s">
        <v>4090</v>
      </c>
      <c r="BN43" t="s">
        <v>4045</v>
      </c>
      <c r="BO43" t="s">
        <v>4045</v>
      </c>
      <c r="BP43" t="s">
        <v>4663</v>
      </c>
      <c r="BQ43" t="s">
        <v>4188</v>
      </c>
      <c r="BR43" t="s">
        <v>4045</v>
      </c>
      <c r="BS43" t="s">
        <v>5334</v>
      </c>
      <c r="BT43" t="s">
        <v>4071</v>
      </c>
      <c r="BU43" t="s">
        <v>4045</v>
      </c>
      <c r="BV43" t="s">
        <v>4150</v>
      </c>
      <c r="BW43" t="s">
        <v>4088</v>
      </c>
      <c r="BX43" t="s">
        <v>5617</v>
      </c>
      <c r="BY43" t="s">
        <v>4045</v>
      </c>
      <c r="BZ43" t="s">
        <v>4729</v>
      </c>
      <c r="CA43" t="s">
        <v>4190</v>
      </c>
      <c r="CB43" t="s">
        <v>5898</v>
      </c>
      <c r="CC43" t="s">
        <v>4045</v>
      </c>
      <c r="CD43" t="s">
        <v>4053</v>
      </c>
      <c r="CE43" t="s">
        <v>5045</v>
      </c>
      <c r="CF43" t="s">
        <v>4824</v>
      </c>
      <c r="CG43" t="s">
        <v>6898</v>
      </c>
      <c r="CH43" t="s">
        <v>4045</v>
      </c>
      <c r="CI43" t="s">
        <v>4061</v>
      </c>
      <c r="CJ43" t="s">
        <v>6862</v>
      </c>
      <c r="CK43" t="s">
        <v>4071</v>
      </c>
      <c r="CL43" t="s">
        <v>4064</v>
      </c>
      <c r="CM43" t="s">
        <v>6899</v>
      </c>
      <c r="CN43" t="s">
        <v>4045</v>
      </c>
      <c r="CO43" t="s">
        <v>4579</v>
      </c>
      <c r="CP43" t="s">
        <v>6900</v>
      </c>
      <c r="CQ43" t="s">
        <v>4045</v>
      </c>
      <c r="CR43" t="s">
        <v>4069</v>
      </c>
      <c r="CS43" t="s">
        <v>4045</v>
      </c>
      <c r="CT43" t="s">
        <v>4045</v>
      </c>
      <c r="CU43" t="s">
        <v>4045</v>
      </c>
      <c r="CV43" t="s">
        <v>4045</v>
      </c>
      <c r="CW43" t="s">
        <v>4606</v>
      </c>
      <c r="CX43" t="s">
        <v>4064</v>
      </c>
      <c r="CY43" t="s">
        <v>4045</v>
      </c>
      <c r="CZ43" t="s">
        <v>4045</v>
      </c>
      <c r="DA43" t="s">
        <v>4045</v>
      </c>
      <c r="DB43" t="s">
        <v>4190</v>
      </c>
      <c r="DC43" t="s">
        <v>4061</v>
      </c>
      <c r="DD43" t="s">
        <v>4045</v>
      </c>
      <c r="DE43" t="s">
        <v>5037</v>
      </c>
      <c r="DF43" t="s">
        <v>6141</v>
      </c>
      <c r="DG43" t="s">
        <v>4888</v>
      </c>
      <c r="DH43" t="s">
        <v>4832</v>
      </c>
      <c r="DI43" t="s">
        <v>4061</v>
      </c>
      <c r="DJ43" t="s">
        <v>4045</v>
      </c>
      <c r="DK43" t="s">
        <v>4074</v>
      </c>
      <c r="DL43" t="s">
        <v>4061</v>
      </c>
      <c r="DM43" t="s">
        <v>4781</v>
      </c>
      <c r="DN43" t="s">
        <v>4071</v>
      </c>
      <c r="DO43" t="s">
        <v>4091</v>
      </c>
      <c r="DP43" t="s">
        <v>4091</v>
      </c>
      <c r="DQ43" t="s">
        <v>4302</v>
      </c>
      <c r="DR43" t="s">
        <v>4938</v>
      </c>
      <c r="DS43" t="s">
        <v>4064</v>
      </c>
      <c r="DT43" t="s">
        <v>4091</v>
      </c>
      <c r="DU43" t="s">
        <v>4064</v>
      </c>
      <c r="DV43" t="s">
        <v>4091</v>
      </c>
      <c r="DW43" t="s">
        <v>4045</v>
      </c>
      <c r="DX43" t="s">
        <v>4045</v>
      </c>
      <c r="DY43" t="s">
        <v>4045</v>
      </c>
      <c r="DZ43" t="s">
        <v>4090</v>
      </c>
      <c r="EA43" t="s">
        <v>4090</v>
      </c>
      <c r="EB43" t="s">
        <v>4084</v>
      </c>
      <c r="EC43" t="s">
        <v>6901</v>
      </c>
      <c r="ED43" t="s">
        <v>5124</v>
      </c>
      <c r="EE43" t="s">
        <v>5596</v>
      </c>
      <c r="EF43" t="s">
        <v>6902</v>
      </c>
      <c r="EG43" t="s">
        <v>4600</v>
      </c>
      <c r="EH43" t="s">
        <v>4045</v>
      </c>
      <c r="EI43" t="s">
        <v>4088</v>
      </c>
      <c r="EJ43" t="s">
        <v>4046</v>
      </c>
      <c r="EK43" t="s">
        <v>4184</v>
      </c>
      <c r="EL43" t="s">
        <v>4091</v>
      </c>
      <c r="EM43" t="s">
        <v>4091</v>
      </c>
      <c r="EN43" t="s">
        <v>4045</v>
      </c>
      <c r="EO43" t="s">
        <v>4090</v>
      </c>
      <c r="EP43" t="s">
        <v>4064</v>
      </c>
      <c r="EQ43" t="s">
        <v>4091</v>
      </c>
      <c r="ER43" t="s">
        <v>4047</v>
      </c>
      <c r="ES43" t="s">
        <v>4090</v>
      </c>
      <c r="ET43" t="s">
        <v>4247</v>
      </c>
      <c r="EU43" t="s">
        <v>6045</v>
      </c>
      <c r="EV43" t="s">
        <v>4045</v>
      </c>
      <c r="EW43" t="s">
        <v>4090</v>
      </c>
      <c r="EX43" t="s">
        <v>4064</v>
      </c>
      <c r="EY43" t="s">
        <v>4064</v>
      </c>
      <c r="EZ43" t="s">
        <v>4247</v>
      </c>
      <c r="FA43" t="s">
        <v>4072</v>
      </c>
      <c r="FB43" t="s">
        <v>4610</v>
      </c>
      <c r="FC43" t="s">
        <v>4247</v>
      </c>
      <c r="FD43" t="s">
        <v>4045</v>
      </c>
      <c r="FE43" t="s">
        <v>4045</v>
      </c>
      <c r="FF43" t="s">
        <v>4064</v>
      </c>
      <c r="FG43" t="s">
        <v>4090</v>
      </c>
      <c r="FH43" t="s">
        <v>4045</v>
      </c>
      <c r="FI43" t="s">
        <v>4149</v>
      </c>
      <c r="FJ43" t="s">
        <v>4042</v>
      </c>
      <c r="FK43" t="s">
        <v>4045</v>
      </c>
      <c r="FL43" t="s">
        <v>5758</v>
      </c>
      <c r="FM43" t="s">
        <v>6903</v>
      </c>
      <c r="FN43" t="s">
        <v>4061</v>
      </c>
      <c r="FO43" t="s">
        <v>4088</v>
      </c>
      <c r="FP43" t="s">
        <v>4062</v>
      </c>
      <c r="FQ43" t="s">
        <v>4042</v>
      </c>
      <c r="FR43" t="s">
        <v>5618</v>
      </c>
      <c r="FS43" t="s">
        <v>6904</v>
      </c>
      <c r="FT43" t="s">
        <v>5606</v>
      </c>
      <c r="FU43" t="s">
        <v>6905</v>
      </c>
      <c r="FV43" t="s">
        <v>4755</v>
      </c>
      <c r="FW43" t="s">
        <v>4138</v>
      </c>
      <c r="FX43" t="s">
        <v>5593</v>
      </c>
      <c r="FY43" t="s">
        <v>5861</v>
      </c>
      <c r="FZ43" t="s">
        <v>6906</v>
      </c>
      <c r="GA43" t="s">
        <v>6907</v>
      </c>
      <c r="GB43" t="s">
        <v>5675</v>
      </c>
      <c r="GC43" t="s">
        <v>6908</v>
      </c>
      <c r="GD43" t="s">
        <v>6909</v>
      </c>
      <c r="GE43" t="s">
        <v>4045</v>
      </c>
      <c r="GF43" t="s">
        <v>6910</v>
      </c>
      <c r="GG43" t="s">
        <v>4057</v>
      </c>
      <c r="GH43" t="s">
        <v>6558</v>
      </c>
      <c r="GI43" t="s">
        <v>4045</v>
      </c>
      <c r="GJ43" t="s">
        <v>4045</v>
      </c>
      <c r="GK43" t="s">
        <v>4045</v>
      </c>
      <c r="GL43" t="s">
        <v>6624</v>
      </c>
      <c r="GM43" t="s">
        <v>5143</v>
      </c>
      <c r="GN43" t="s">
        <v>6152</v>
      </c>
      <c r="GO43" t="s">
        <v>6515</v>
      </c>
      <c r="GP43" t="s">
        <v>6105</v>
      </c>
      <c r="GQ43" t="s">
        <v>4872</v>
      </c>
      <c r="GR43" t="s">
        <v>5149</v>
      </c>
      <c r="GS43" t="s">
        <v>5447</v>
      </c>
      <c r="GT43" t="s">
        <v>4755</v>
      </c>
      <c r="GU43" t="s">
        <v>5593</v>
      </c>
      <c r="GV43" t="s">
        <v>4044</v>
      </c>
      <c r="GW43" t="s">
        <v>6911</v>
      </c>
      <c r="GX43" t="s">
        <v>4180</v>
      </c>
      <c r="GY43" t="s">
        <v>5362</v>
      </c>
      <c r="GZ43" t="s">
        <v>4180</v>
      </c>
      <c r="HA43" t="s">
        <v>5561</v>
      </c>
      <c r="HB43" t="s">
        <v>4589</v>
      </c>
      <c r="HC43" t="s">
        <v>4045</v>
      </c>
      <c r="HD43" t="s">
        <v>4104</v>
      </c>
      <c r="HE43" t="s">
        <v>4071</v>
      </c>
      <c r="HF43" t="s">
        <v>4045</v>
      </c>
      <c r="HG43" t="s">
        <v>4972</v>
      </c>
      <c r="HH43" t="s">
        <v>4045</v>
      </c>
      <c r="HI43" t="s">
        <v>4759</v>
      </c>
      <c r="HJ43" t="s">
        <v>4045</v>
      </c>
      <c r="HK43" t="s">
        <v>4673</v>
      </c>
      <c r="HL43" t="s">
        <v>4150</v>
      </c>
      <c r="HM43" t="s">
        <v>5264</v>
      </c>
      <c r="HN43" t="s">
        <v>4045</v>
      </c>
      <c r="HO43" t="s">
        <v>4045</v>
      </c>
      <c r="HP43" t="s">
        <v>4045</v>
      </c>
      <c r="HQ43" t="s">
        <v>6912</v>
      </c>
      <c r="HR43" t="s">
        <v>6913</v>
      </c>
      <c r="HS43" t="s">
        <v>4045</v>
      </c>
      <c r="HT43" t="s">
        <v>4764</v>
      </c>
      <c r="HU43" t="s">
        <v>6006</v>
      </c>
      <c r="HV43" t="s">
        <v>5439</v>
      </c>
      <c r="HW43" t="s">
        <v>4174</v>
      </c>
      <c r="HX43" t="s">
        <v>4762</v>
      </c>
      <c r="HY43" t="s">
        <v>4045</v>
      </c>
      <c r="HZ43" t="s">
        <v>4045</v>
      </c>
      <c r="IA43" t="s">
        <v>4759</v>
      </c>
      <c r="IB43" t="s">
        <v>4045</v>
      </c>
      <c r="IC43" t="s">
        <v>4045</v>
      </c>
      <c r="ID43" t="s">
        <v>4045</v>
      </c>
      <c r="IE43" t="s">
        <v>4826</v>
      </c>
      <c r="IF43" t="s">
        <v>4045</v>
      </c>
      <c r="IG43" t="s">
        <v>4045</v>
      </c>
      <c r="IH43" t="s">
        <v>4045</v>
      </c>
      <c r="II43" t="s">
        <v>4045</v>
      </c>
      <c r="IJ43" t="s">
        <v>4045</v>
      </c>
      <c r="IK43" t="s">
        <v>4045</v>
      </c>
      <c r="IL43" t="s">
        <v>4759</v>
      </c>
      <c r="IM43" t="s">
        <v>4069</v>
      </c>
      <c r="IN43" t="s">
        <v>4178</v>
      </c>
      <c r="IO43" t="s">
        <v>4663</v>
      </c>
      <c r="IP43" t="s">
        <v>4075</v>
      </c>
      <c r="IQ43" t="s">
        <v>4045</v>
      </c>
      <c r="IR43" t="s">
        <v>4155</v>
      </c>
      <c r="IS43" t="s">
        <v>5543</v>
      </c>
      <c r="IT43" t="s">
        <v>4045</v>
      </c>
      <c r="IU43" t="s">
        <v>4045</v>
      </c>
      <c r="IV43" t="s">
        <v>4071</v>
      </c>
      <c r="IW43" t="s">
        <v>4115</v>
      </c>
      <c r="IX43" t="s">
        <v>4062</v>
      </c>
      <c r="IY43" t="s">
        <v>6914</v>
      </c>
      <c r="IZ43" t="s">
        <v>4045</v>
      </c>
      <c r="JA43" t="s">
        <v>6515</v>
      </c>
      <c r="JB43" t="s">
        <v>4109</v>
      </c>
      <c r="JC43" t="s">
        <v>4045</v>
      </c>
      <c r="JD43" t="s">
        <v>4090</v>
      </c>
      <c r="JE43" t="s">
        <v>4045</v>
      </c>
      <c r="JF43" t="s">
        <v>4091</v>
      </c>
      <c r="JG43" t="s">
        <v>4090</v>
      </c>
      <c r="JH43" t="s">
        <v>4090</v>
      </c>
      <c r="JI43" t="s">
        <v>4771</v>
      </c>
      <c r="JJ43" t="s">
        <v>4091</v>
      </c>
      <c r="JK43" t="s">
        <v>4109</v>
      </c>
      <c r="JL43" t="s">
        <v>4180</v>
      </c>
      <c r="JM43" t="s">
        <v>4045</v>
      </c>
      <c r="JN43" t="s">
        <v>4174</v>
      </c>
      <c r="JO43" t="s">
        <v>4045</v>
      </c>
      <c r="JP43" t="s">
        <v>4045</v>
      </c>
      <c r="JQ43" t="s">
        <v>4045</v>
      </c>
      <c r="JR43" t="s">
        <v>4090</v>
      </c>
      <c r="JS43" t="s">
        <v>4090</v>
      </c>
      <c r="JT43" t="s">
        <v>4090</v>
      </c>
      <c r="JU43" t="s">
        <v>4201</v>
      </c>
      <c r="JV43" t="s">
        <v>4207</v>
      </c>
      <c r="JW43" t="s">
        <v>4090</v>
      </c>
      <c r="JX43" t="s">
        <v>4109</v>
      </c>
      <c r="JY43" t="s">
        <v>4090</v>
      </c>
      <c r="JZ43" t="s">
        <v>6076</v>
      </c>
      <c r="KA43" t="s">
        <v>4090</v>
      </c>
      <c r="KB43" t="s">
        <v>4204</v>
      </c>
      <c r="KC43" t="s">
        <v>4090</v>
      </c>
      <c r="KD43" t="s">
        <v>4045</v>
      </c>
      <c r="KE43" t="s">
        <v>4109</v>
      </c>
      <c r="KF43" t="s">
        <v>4045</v>
      </c>
      <c r="KG43" t="s">
        <v>6258</v>
      </c>
      <c r="KH43" t="s">
        <v>4603</v>
      </c>
      <c r="KI43" t="s">
        <v>4206</v>
      </c>
      <c r="KJ43" t="s">
        <v>4064</v>
      </c>
      <c r="KK43" t="s">
        <v>4073</v>
      </c>
      <c r="KL43" t="s">
        <v>4091</v>
      </c>
      <c r="KM43" t="s">
        <v>4045</v>
      </c>
      <c r="KN43" t="s">
        <v>4064</v>
      </c>
      <c r="KO43" t="s">
        <v>4064</v>
      </c>
      <c r="KP43" t="s">
        <v>4045</v>
      </c>
    </row>
    <row r="44" spans="1:302" x14ac:dyDescent="0.25">
      <c r="A44" t="s">
        <v>3986</v>
      </c>
      <c r="B44">
        <v>13179426</v>
      </c>
      <c r="C44" t="s">
        <v>3987</v>
      </c>
      <c r="D44" t="s">
        <v>3988</v>
      </c>
      <c r="E44" t="s">
        <v>4208</v>
      </c>
      <c r="F44" t="s">
        <v>6915</v>
      </c>
      <c r="G44" t="s">
        <v>3991</v>
      </c>
      <c r="H44" t="s">
        <v>3992</v>
      </c>
      <c r="I44">
        <v>110</v>
      </c>
      <c r="J44" t="s">
        <v>3993</v>
      </c>
      <c r="K44" t="s">
        <v>6916</v>
      </c>
      <c r="L44" t="s">
        <v>3995</v>
      </c>
      <c r="M44">
        <v>388</v>
      </c>
      <c r="N44" t="s">
        <v>3996</v>
      </c>
      <c r="O44" t="s">
        <v>6917</v>
      </c>
      <c r="P44" t="s">
        <v>3998</v>
      </c>
      <c r="Q44">
        <v>1179</v>
      </c>
      <c r="R44" t="s">
        <v>3999</v>
      </c>
      <c r="S44">
        <v>0</v>
      </c>
      <c r="T44" t="s">
        <v>4000</v>
      </c>
      <c r="U44" t="s">
        <v>6918</v>
      </c>
      <c r="V44" t="s">
        <v>4002</v>
      </c>
      <c r="W44" t="s">
        <v>6919</v>
      </c>
      <c r="X44" t="s">
        <v>4004</v>
      </c>
      <c r="Y44" t="s">
        <v>6920</v>
      </c>
      <c r="Z44" t="s">
        <v>4006</v>
      </c>
      <c r="AA44">
        <v>97</v>
      </c>
      <c r="AB44" t="s">
        <v>4007</v>
      </c>
      <c r="AC44" t="s">
        <v>6921</v>
      </c>
      <c r="AD44" t="s">
        <v>4009</v>
      </c>
      <c r="AE44" t="s">
        <v>6922</v>
      </c>
      <c r="AF44" t="s">
        <v>4011</v>
      </c>
      <c r="AG44">
        <v>0</v>
      </c>
      <c r="AH44" t="s">
        <v>4012</v>
      </c>
      <c r="AI44" t="s">
        <v>6923</v>
      </c>
      <c r="AJ44" t="s">
        <v>4014</v>
      </c>
      <c r="AK44" t="s">
        <v>6924</v>
      </c>
      <c r="AL44" t="s">
        <v>4016</v>
      </c>
      <c r="AM44" t="s">
        <v>6925</v>
      </c>
      <c r="AN44" t="s">
        <v>4018</v>
      </c>
      <c r="AO44" t="s">
        <v>5341</v>
      </c>
      <c r="AP44" t="s">
        <v>6926</v>
      </c>
      <c r="AQ44" t="s">
        <v>6927</v>
      </c>
      <c r="AR44" t="s">
        <v>6928</v>
      </c>
      <c r="AS44" t="s">
        <v>6929</v>
      </c>
      <c r="AT44" t="s">
        <v>4245</v>
      </c>
      <c r="AU44" t="s">
        <v>6930</v>
      </c>
      <c r="AV44" t="s">
        <v>6931</v>
      </c>
      <c r="AW44" t="s">
        <v>4045</v>
      </c>
      <c r="AX44" t="s">
        <v>6932</v>
      </c>
      <c r="AY44" t="s">
        <v>6933</v>
      </c>
      <c r="AZ44" t="s">
        <v>4045</v>
      </c>
      <c r="BA44" t="s">
        <v>5847</v>
      </c>
      <c r="BB44" t="s">
        <v>4565</v>
      </c>
      <c r="BC44" t="s">
        <v>5343</v>
      </c>
      <c r="BD44" t="s">
        <v>5515</v>
      </c>
      <c r="BE44" t="s">
        <v>4257</v>
      </c>
      <c r="BF44" t="s">
        <v>6934</v>
      </c>
      <c r="BG44" t="s">
        <v>4324</v>
      </c>
      <c r="BH44" t="s">
        <v>6061</v>
      </c>
      <c r="BI44" t="s">
        <v>4045</v>
      </c>
      <c r="BJ44" t="s">
        <v>5472</v>
      </c>
      <c r="BK44" t="s">
        <v>4781</v>
      </c>
      <c r="BL44" t="s">
        <v>4251</v>
      </c>
      <c r="BM44" t="s">
        <v>4265</v>
      </c>
      <c r="BN44" t="s">
        <v>4045</v>
      </c>
      <c r="BO44" t="s">
        <v>4045</v>
      </c>
      <c r="BP44" t="s">
        <v>4362</v>
      </c>
      <c r="BQ44" t="s">
        <v>4188</v>
      </c>
      <c r="BR44" t="s">
        <v>4045</v>
      </c>
      <c r="BS44" t="s">
        <v>4610</v>
      </c>
      <c r="BT44" t="s">
        <v>4258</v>
      </c>
      <c r="BU44" t="s">
        <v>4045</v>
      </c>
      <c r="BV44" t="s">
        <v>4178</v>
      </c>
      <c r="BW44" t="s">
        <v>4054</v>
      </c>
      <c r="BX44" t="s">
        <v>6935</v>
      </c>
      <c r="BY44" t="s">
        <v>4045</v>
      </c>
      <c r="BZ44" t="s">
        <v>4089</v>
      </c>
      <c r="CA44" t="s">
        <v>4540</v>
      </c>
      <c r="CB44" t="s">
        <v>6936</v>
      </c>
      <c r="CC44" t="s">
        <v>4045</v>
      </c>
      <c r="CD44" t="s">
        <v>4053</v>
      </c>
      <c r="CE44" t="s">
        <v>5046</v>
      </c>
      <c r="CF44" t="s">
        <v>5351</v>
      </c>
      <c r="CG44" t="s">
        <v>6937</v>
      </c>
      <c r="CH44" t="s">
        <v>4045</v>
      </c>
      <c r="CI44" t="s">
        <v>4061</v>
      </c>
      <c r="CJ44" t="s">
        <v>6938</v>
      </c>
      <c r="CK44" t="s">
        <v>4071</v>
      </c>
      <c r="CL44" t="s">
        <v>4064</v>
      </c>
      <c r="CM44" t="s">
        <v>6939</v>
      </c>
      <c r="CN44" t="s">
        <v>4045</v>
      </c>
      <c r="CO44" t="s">
        <v>4579</v>
      </c>
      <c r="CP44" t="s">
        <v>5518</v>
      </c>
      <c r="CQ44" t="s">
        <v>4045</v>
      </c>
      <c r="CR44" t="s">
        <v>4069</v>
      </c>
      <c r="CS44" t="s">
        <v>4045</v>
      </c>
      <c r="CT44" t="s">
        <v>4045</v>
      </c>
      <c r="CU44" t="s">
        <v>4045</v>
      </c>
      <c r="CV44" t="s">
        <v>4045</v>
      </c>
      <c r="CW44" t="s">
        <v>4606</v>
      </c>
      <c r="CX44" t="s">
        <v>4826</v>
      </c>
      <c r="CY44" t="s">
        <v>4045</v>
      </c>
      <c r="CZ44" t="s">
        <v>4045</v>
      </c>
      <c r="DA44" t="s">
        <v>4045</v>
      </c>
      <c r="DB44" t="s">
        <v>4762</v>
      </c>
      <c r="DC44" t="s">
        <v>6684</v>
      </c>
      <c r="DD44" t="s">
        <v>4045</v>
      </c>
      <c r="DE44" t="s">
        <v>5347</v>
      </c>
      <c r="DF44" t="s">
        <v>4468</v>
      </c>
      <c r="DG44" t="s">
        <v>4042</v>
      </c>
      <c r="DH44" t="s">
        <v>4364</v>
      </c>
      <c r="DI44" t="s">
        <v>5820</v>
      </c>
      <c r="DJ44" t="s">
        <v>4045</v>
      </c>
      <c r="DK44" t="s">
        <v>4074</v>
      </c>
      <c r="DL44" t="s">
        <v>4061</v>
      </c>
      <c r="DM44" t="s">
        <v>4042</v>
      </c>
      <c r="DN44" t="s">
        <v>4071</v>
      </c>
      <c r="DO44" t="s">
        <v>4091</v>
      </c>
      <c r="DP44" t="s">
        <v>4091</v>
      </c>
      <c r="DQ44" t="s">
        <v>4302</v>
      </c>
      <c r="DR44" t="s">
        <v>4895</v>
      </c>
      <c r="DS44" t="s">
        <v>4086</v>
      </c>
      <c r="DT44" t="s">
        <v>4091</v>
      </c>
      <c r="DU44" t="s">
        <v>6940</v>
      </c>
      <c r="DV44" t="s">
        <v>4091</v>
      </c>
      <c r="DW44" t="s">
        <v>4045</v>
      </c>
      <c r="DX44" t="s">
        <v>4045</v>
      </c>
      <c r="DY44" t="s">
        <v>4045</v>
      </c>
      <c r="DZ44" t="s">
        <v>4090</v>
      </c>
      <c r="EA44" t="s">
        <v>4090</v>
      </c>
      <c r="EB44" t="s">
        <v>5820</v>
      </c>
      <c r="EC44" t="s">
        <v>6941</v>
      </c>
      <c r="ED44" t="s">
        <v>6942</v>
      </c>
      <c r="EE44" t="s">
        <v>4895</v>
      </c>
      <c r="EF44" t="s">
        <v>4106</v>
      </c>
      <c r="EG44" t="s">
        <v>5518</v>
      </c>
      <c r="EH44" t="s">
        <v>4045</v>
      </c>
      <c r="EI44" t="s">
        <v>4088</v>
      </c>
      <c r="EJ44" t="s">
        <v>4264</v>
      </c>
      <c r="EK44" t="s">
        <v>4527</v>
      </c>
      <c r="EL44" t="s">
        <v>4278</v>
      </c>
      <c r="EM44" t="s">
        <v>4091</v>
      </c>
      <c r="EN44" t="s">
        <v>4045</v>
      </c>
      <c r="EO44" t="s">
        <v>4090</v>
      </c>
      <c r="EP44" t="s">
        <v>4954</v>
      </c>
      <c r="EQ44" t="s">
        <v>4712</v>
      </c>
      <c r="ER44" t="s">
        <v>4374</v>
      </c>
      <c r="ES44" t="s">
        <v>4090</v>
      </c>
      <c r="ET44" t="s">
        <v>5045</v>
      </c>
      <c r="EU44" t="s">
        <v>6045</v>
      </c>
      <c r="EV44" t="s">
        <v>4045</v>
      </c>
      <c r="EW44" t="s">
        <v>4265</v>
      </c>
      <c r="EX44" t="s">
        <v>4064</v>
      </c>
      <c r="EY44" t="s">
        <v>4086</v>
      </c>
      <c r="EZ44" t="s">
        <v>4247</v>
      </c>
      <c r="FA44" t="s">
        <v>4610</v>
      </c>
      <c r="FB44" t="s">
        <v>4610</v>
      </c>
      <c r="FC44" t="s">
        <v>4247</v>
      </c>
      <c r="FD44" t="s">
        <v>4045</v>
      </c>
      <c r="FE44" t="s">
        <v>4045</v>
      </c>
      <c r="FF44" t="s">
        <v>4064</v>
      </c>
      <c r="FG44" t="s">
        <v>4265</v>
      </c>
      <c r="FH44" t="s">
        <v>4045</v>
      </c>
      <c r="FI44" t="s">
        <v>4507</v>
      </c>
      <c r="FJ44" t="s">
        <v>4364</v>
      </c>
      <c r="FK44" t="s">
        <v>4045</v>
      </c>
      <c r="FL44" t="s">
        <v>5044</v>
      </c>
      <c r="FM44" t="s">
        <v>6943</v>
      </c>
      <c r="FN44" t="s">
        <v>4257</v>
      </c>
      <c r="FO44" t="s">
        <v>4590</v>
      </c>
      <c r="FP44" t="s">
        <v>4366</v>
      </c>
      <c r="FQ44" t="s">
        <v>4042</v>
      </c>
      <c r="FR44" t="s">
        <v>5607</v>
      </c>
      <c r="FS44" t="s">
        <v>6904</v>
      </c>
      <c r="FT44" t="s">
        <v>6818</v>
      </c>
      <c r="FU44" t="s">
        <v>6944</v>
      </c>
      <c r="FV44" t="s">
        <v>6945</v>
      </c>
      <c r="FW44" t="s">
        <v>5868</v>
      </c>
      <c r="FX44" t="s">
        <v>5757</v>
      </c>
      <c r="FY44" t="s">
        <v>4878</v>
      </c>
      <c r="FZ44" t="s">
        <v>6946</v>
      </c>
      <c r="GA44" t="s">
        <v>6904</v>
      </c>
      <c r="GB44" t="s">
        <v>5675</v>
      </c>
      <c r="GC44" t="s">
        <v>6947</v>
      </c>
      <c r="GD44" t="s">
        <v>6948</v>
      </c>
      <c r="GE44" t="s">
        <v>4045</v>
      </c>
      <c r="GF44" t="s">
        <v>5139</v>
      </c>
      <c r="GG44" t="s">
        <v>5702</v>
      </c>
      <c r="GH44" t="s">
        <v>4748</v>
      </c>
      <c r="GI44" t="s">
        <v>4045</v>
      </c>
      <c r="GJ44" t="s">
        <v>4045</v>
      </c>
      <c r="GK44" t="s">
        <v>4045</v>
      </c>
      <c r="GL44" t="s">
        <v>4746</v>
      </c>
      <c r="GM44" t="s">
        <v>6114</v>
      </c>
      <c r="GN44" t="s">
        <v>6152</v>
      </c>
      <c r="GO44" t="s">
        <v>6515</v>
      </c>
      <c r="GP44" t="s">
        <v>6105</v>
      </c>
      <c r="GQ44" t="s">
        <v>4933</v>
      </c>
      <c r="GR44" t="s">
        <v>6820</v>
      </c>
      <c r="GS44" t="s">
        <v>4343</v>
      </c>
      <c r="GT44" t="s">
        <v>6820</v>
      </c>
      <c r="GU44" t="s">
        <v>5593</v>
      </c>
      <c r="GV44" t="s">
        <v>6711</v>
      </c>
      <c r="GW44" t="s">
        <v>6949</v>
      </c>
      <c r="GX44" t="s">
        <v>5371</v>
      </c>
      <c r="GY44" t="s">
        <v>6166</v>
      </c>
      <c r="GZ44" t="s">
        <v>4180</v>
      </c>
      <c r="HA44" t="s">
        <v>6420</v>
      </c>
      <c r="HB44" t="s">
        <v>4265</v>
      </c>
      <c r="HC44" t="s">
        <v>4048</v>
      </c>
      <c r="HD44" t="s">
        <v>4710</v>
      </c>
      <c r="HE44" t="s">
        <v>4258</v>
      </c>
      <c r="HF44" t="s">
        <v>4045</v>
      </c>
      <c r="HG44" t="s">
        <v>5224</v>
      </c>
      <c r="HH44" t="s">
        <v>4045</v>
      </c>
      <c r="HI44" t="s">
        <v>5034</v>
      </c>
      <c r="HJ44" t="s">
        <v>4045</v>
      </c>
      <c r="HK44" t="s">
        <v>4356</v>
      </c>
      <c r="HL44" t="s">
        <v>4243</v>
      </c>
      <c r="HM44" t="s">
        <v>4829</v>
      </c>
      <c r="HN44" t="s">
        <v>4045</v>
      </c>
      <c r="HO44" t="s">
        <v>4045</v>
      </c>
      <c r="HP44" t="s">
        <v>4045</v>
      </c>
      <c r="HQ44" t="s">
        <v>4116</v>
      </c>
      <c r="HR44" t="s">
        <v>5559</v>
      </c>
      <c r="HS44" t="s">
        <v>4045</v>
      </c>
      <c r="HT44" t="s">
        <v>4161</v>
      </c>
      <c r="HU44" t="s">
        <v>6950</v>
      </c>
      <c r="HV44" t="s">
        <v>6951</v>
      </c>
      <c r="HW44" t="s">
        <v>4881</v>
      </c>
      <c r="HX44" t="s">
        <v>4161</v>
      </c>
      <c r="HY44" t="s">
        <v>4045</v>
      </c>
      <c r="HZ44" t="s">
        <v>4045</v>
      </c>
      <c r="IA44" t="s">
        <v>4178</v>
      </c>
      <c r="IB44" t="s">
        <v>4045</v>
      </c>
      <c r="IC44" t="s">
        <v>4045</v>
      </c>
      <c r="ID44" t="s">
        <v>4045</v>
      </c>
      <c r="IE44" t="s">
        <v>6952</v>
      </c>
      <c r="IF44" t="s">
        <v>4045</v>
      </c>
      <c r="IG44" t="s">
        <v>4045</v>
      </c>
      <c r="IH44" t="s">
        <v>4045</v>
      </c>
      <c r="II44" t="s">
        <v>4045</v>
      </c>
      <c r="IJ44" t="s">
        <v>4045</v>
      </c>
      <c r="IK44" t="s">
        <v>4045</v>
      </c>
      <c r="IL44" t="s">
        <v>5376</v>
      </c>
      <c r="IM44" t="s">
        <v>4069</v>
      </c>
      <c r="IN44" t="s">
        <v>4045</v>
      </c>
      <c r="IO44" t="s">
        <v>4663</v>
      </c>
      <c r="IP44" t="s">
        <v>4589</v>
      </c>
      <c r="IQ44" t="s">
        <v>4045</v>
      </c>
      <c r="IR44" t="s">
        <v>5220</v>
      </c>
      <c r="IS44" t="s">
        <v>4865</v>
      </c>
      <c r="IT44" t="s">
        <v>4045</v>
      </c>
      <c r="IU44" t="s">
        <v>4045</v>
      </c>
      <c r="IV44" t="s">
        <v>4071</v>
      </c>
      <c r="IW44" t="s">
        <v>4475</v>
      </c>
      <c r="IX44" t="s">
        <v>4062</v>
      </c>
      <c r="IY44" t="s">
        <v>6953</v>
      </c>
      <c r="IZ44" t="s">
        <v>4045</v>
      </c>
      <c r="JA44" t="s">
        <v>4149</v>
      </c>
      <c r="JB44" t="s">
        <v>4109</v>
      </c>
      <c r="JC44" t="s">
        <v>4045</v>
      </c>
      <c r="JD44" t="s">
        <v>4265</v>
      </c>
      <c r="JE44" t="s">
        <v>4045</v>
      </c>
      <c r="JF44" t="s">
        <v>4064</v>
      </c>
      <c r="JG44" t="s">
        <v>4090</v>
      </c>
      <c r="JH44" t="s">
        <v>4265</v>
      </c>
      <c r="JI44" t="s">
        <v>4174</v>
      </c>
      <c r="JJ44" t="s">
        <v>4091</v>
      </c>
      <c r="JK44" t="s">
        <v>4109</v>
      </c>
      <c r="JL44" t="s">
        <v>4180</v>
      </c>
      <c r="JM44" t="s">
        <v>4045</v>
      </c>
      <c r="JN44" t="s">
        <v>4977</v>
      </c>
      <c r="JO44" t="s">
        <v>4045</v>
      </c>
      <c r="JP44" t="s">
        <v>4045</v>
      </c>
      <c r="JQ44" t="s">
        <v>4045</v>
      </c>
      <c r="JR44" t="s">
        <v>4265</v>
      </c>
      <c r="JS44" t="s">
        <v>4265</v>
      </c>
      <c r="JT44" t="s">
        <v>4090</v>
      </c>
      <c r="JU44" t="s">
        <v>4201</v>
      </c>
      <c r="JV44" t="s">
        <v>4207</v>
      </c>
      <c r="JW44" t="s">
        <v>4090</v>
      </c>
      <c r="JX44" t="s">
        <v>4047</v>
      </c>
      <c r="JY44" t="s">
        <v>4090</v>
      </c>
      <c r="JZ44" t="s">
        <v>4832</v>
      </c>
      <c r="KA44" t="s">
        <v>4090</v>
      </c>
      <c r="KB44" t="s">
        <v>4204</v>
      </c>
      <c r="KC44" t="s">
        <v>4265</v>
      </c>
      <c r="KD44" t="s">
        <v>4045</v>
      </c>
      <c r="KE44" t="s">
        <v>4109</v>
      </c>
      <c r="KF44" t="s">
        <v>4045</v>
      </c>
      <c r="KG44" t="s">
        <v>6258</v>
      </c>
      <c r="KH44" t="s">
        <v>6954</v>
      </c>
      <c r="KI44" t="s">
        <v>4109</v>
      </c>
      <c r="KJ44" t="s">
        <v>4086</v>
      </c>
      <c r="KK44" t="s">
        <v>4198</v>
      </c>
      <c r="KL44" t="s">
        <v>4091</v>
      </c>
      <c r="KM44" t="s">
        <v>4045</v>
      </c>
      <c r="KN44" t="s">
        <v>4064</v>
      </c>
      <c r="KO44" t="s">
        <v>4064</v>
      </c>
      <c r="KP44" t="s">
        <v>4045</v>
      </c>
    </row>
    <row r="45" spans="1:302" x14ac:dyDescent="0.25">
      <c r="A45" t="s">
        <v>3986</v>
      </c>
      <c r="B45">
        <v>13179428</v>
      </c>
      <c r="C45" t="s">
        <v>3987</v>
      </c>
      <c r="D45" t="s">
        <v>3988</v>
      </c>
      <c r="E45" t="s">
        <v>3989</v>
      </c>
      <c r="F45" t="s">
        <v>6955</v>
      </c>
      <c r="G45" t="s">
        <v>3991</v>
      </c>
      <c r="H45" t="s">
        <v>3992</v>
      </c>
      <c r="I45">
        <v>18</v>
      </c>
      <c r="J45" t="s">
        <v>3993</v>
      </c>
      <c r="K45" t="s">
        <v>5094</v>
      </c>
      <c r="L45" t="s">
        <v>3995</v>
      </c>
      <c r="M45">
        <v>390</v>
      </c>
      <c r="N45" t="s">
        <v>3996</v>
      </c>
      <c r="O45" t="s">
        <v>6956</v>
      </c>
      <c r="P45" t="s">
        <v>3998</v>
      </c>
      <c r="Q45">
        <v>1185</v>
      </c>
      <c r="R45" t="s">
        <v>3999</v>
      </c>
      <c r="S45">
        <v>0</v>
      </c>
      <c r="T45" t="s">
        <v>4000</v>
      </c>
      <c r="U45" t="s">
        <v>6957</v>
      </c>
      <c r="V45" t="s">
        <v>4002</v>
      </c>
      <c r="W45" t="s">
        <v>6958</v>
      </c>
      <c r="X45" t="s">
        <v>4004</v>
      </c>
      <c r="Y45" t="s">
        <v>6959</v>
      </c>
      <c r="Z45" t="s">
        <v>4006</v>
      </c>
      <c r="AA45">
        <v>11</v>
      </c>
      <c r="AB45" t="s">
        <v>4007</v>
      </c>
      <c r="AC45" t="s">
        <v>6960</v>
      </c>
      <c r="AD45" t="s">
        <v>4009</v>
      </c>
      <c r="AE45" t="s">
        <v>6961</v>
      </c>
      <c r="AF45" t="s">
        <v>4011</v>
      </c>
      <c r="AG45">
        <v>0</v>
      </c>
      <c r="AH45" t="s">
        <v>4012</v>
      </c>
      <c r="AI45" t="s">
        <v>6962</v>
      </c>
      <c r="AJ45" t="s">
        <v>4014</v>
      </c>
      <c r="AK45" t="s">
        <v>6963</v>
      </c>
      <c r="AL45" t="s">
        <v>4016</v>
      </c>
      <c r="AM45" t="s">
        <v>6964</v>
      </c>
      <c r="AN45" t="s">
        <v>4018</v>
      </c>
      <c r="AO45" t="s">
        <v>4713</v>
      </c>
      <c r="AP45" t="s">
        <v>6965</v>
      </c>
      <c r="AQ45" t="s">
        <v>6966</v>
      </c>
      <c r="AR45" t="s">
        <v>6967</v>
      </c>
      <c r="AS45" t="s">
        <v>6929</v>
      </c>
      <c r="AT45" t="s">
        <v>4044</v>
      </c>
      <c r="AU45" t="s">
        <v>6968</v>
      </c>
      <c r="AV45" t="s">
        <v>6969</v>
      </c>
      <c r="AW45" t="s">
        <v>4045</v>
      </c>
      <c r="AX45" t="s">
        <v>6970</v>
      </c>
      <c r="AY45" t="s">
        <v>6971</v>
      </c>
      <c r="AZ45" t="s">
        <v>4045</v>
      </c>
      <c r="BA45" t="s">
        <v>6972</v>
      </c>
      <c r="BB45" t="s">
        <v>4730</v>
      </c>
      <c r="BC45" t="s">
        <v>6973</v>
      </c>
      <c r="BD45" t="s">
        <v>4247</v>
      </c>
      <c r="BE45" t="s">
        <v>4781</v>
      </c>
      <c r="BF45" t="s">
        <v>6974</v>
      </c>
      <c r="BG45" t="s">
        <v>4633</v>
      </c>
      <c r="BH45" t="s">
        <v>5364</v>
      </c>
      <c r="BI45" t="s">
        <v>4045</v>
      </c>
      <c r="BJ45" t="s">
        <v>6975</v>
      </c>
      <c r="BK45" t="s">
        <v>4781</v>
      </c>
      <c r="BL45" t="s">
        <v>4046</v>
      </c>
      <c r="BM45" t="s">
        <v>4090</v>
      </c>
      <c r="BN45" t="s">
        <v>4045</v>
      </c>
      <c r="BO45" t="s">
        <v>4045</v>
      </c>
      <c r="BP45" t="s">
        <v>4178</v>
      </c>
      <c r="BQ45" t="s">
        <v>4088</v>
      </c>
      <c r="BR45" t="s">
        <v>4045</v>
      </c>
      <c r="BS45" t="s">
        <v>4605</v>
      </c>
      <c r="BT45" t="s">
        <v>4071</v>
      </c>
      <c r="BU45" t="s">
        <v>4045</v>
      </c>
      <c r="BV45" t="s">
        <v>4178</v>
      </c>
      <c r="BW45" t="s">
        <v>5742</v>
      </c>
      <c r="BX45" t="s">
        <v>4102</v>
      </c>
      <c r="BY45" t="s">
        <v>4045</v>
      </c>
      <c r="BZ45" t="s">
        <v>4089</v>
      </c>
      <c r="CA45" t="s">
        <v>4084</v>
      </c>
      <c r="CB45" t="s">
        <v>4374</v>
      </c>
      <c r="CC45" t="s">
        <v>4045</v>
      </c>
      <c r="CD45" t="s">
        <v>4362</v>
      </c>
      <c r="CE45" t="s">
        <v>4372</v>
      </c>
      <c r="CF45" t="s">
        <v>4046</v>
      </c>
      <c r="CG45" t="s">
        <v>6976</v>
      </c>
      <c r="CH45" t="s">
        <v>4045</v>
      </c>
      <c r="CI45" t="s">
        <v>4061</v>
      </c>
      <c r="CJ45" t="s">
        <v>4831</v>
      </c>
      <c r="CK45" t="s">
        <v>4071</v>
      </c>
      <c r="CL45" t="s">
        <v>4064</v>
      </c>
      <c r="CM45" t="s">
        <v>6977</v>
      </c>
      <c r="CN45" t="s">
        <v>4045</v>
      </c>
      <c r="CO45" t="s">
        <v>4872</v>
      </c>
      <c r="CP45" t="s">
        <v>4098</v>
      </c>
      <c r="CQ45" t="s">
        <v>4045</v>
      </c>
      <c r="CR45" t="s">
        <v>4069</v>
      </c>
      <c r="CS45" t="s">
        <v>4045</v>
      </c>
      <c r="CT45" t="s">
        <v>4045</v>
      </c>
      <c r="CU45" t="s">
        <v>4045</v>
      </c>
      <c r="CV45" t="s">
        <v>4045</v>
      </c>
      <c r="CW45" t="s">
        <v>4606</v>
      </c>
      <c r="CX45" t="s">
        <v>4296</v>
      </c>
      <c r="CY45" t="s">
        <v>4045</v>
      </c>
      <c r="CZ45" t="s">
        <v>4045</v>
      </c>
      <c r="DA45" t="s">
        <v>4045</v>
      </c>
      <c r="DB45" t="s">
        <v>4161</v>
      </c>
      <c r="DC45" t="s">
        <v>4061</v>
      </c>
      <c r="DD45" t="s">
        <v>4045</v>
      </c>
      <c r="DE45" t="s">
        <v>5347</v>
      </c>
      <c r="DF45" t="s">
        <v>5375</v>
      </c>
      <c r="DG45" t="s">
        <v>4053</v>
      </c>
      <c r="DH45" t="s">
        <v>4718</v>
      </c>
      <c r="DI45" t="s">
        <v>4190</v>
      </c>
      <c r="DJ45" t="s">
        <v>4045</v>
      </c>
      <c r="DK45" t="s">
        <v>4074</v>
      </c>
      <c r="DL45" t="s">
        <v>4061</v>
      </c>
      <c r="DM45" t="s">
        <v>4042</v>
      </c>
      <c r="DN45" t="s">
        <v>4071</v>
      </c>
      <c r="DO45" t="s">
        <v>4091</v>
      </c>
      <c r="DP45" t="s">
        <v>4278</v>
      </c>
      <c r="DQ45" t="s">
        <v>4302</v>
      </c>
      <c r="DR45" t="s">
        <v>4595</v>
      </c>
      <c r="DS45" t="s">
        <v>4064</v>
      </c>
      <c r="DT45" t="s">
        <v>4091</v>
      </c>
      <c r="DU45" t="s">
        <v>4064</v>
      </c>
      <c r="DV45" t="s">
        <v>4091</v>
      </c>
      <c r="DW45" t="s">
        <v>4045</v>
      </c>
      <c r="DX45" t="s">
        <v>4045</v>
      </c>
      <c r="DY45" t="s">
        <v>4045</v>
      </c>
      <c r="DZ45" t="s">
        <v>4090</v>
      </c>
      <c r="EA45" t="s">
        <v>4091</v>
      </c>
      <c r="EB45" t="s">
        <v>4166</v>
      </c>
      <c r="EC45" t="s">
        <v>6978</v>
      </c>
      <c r="ED45" t="s">
        <v>6979</v>
      </c>
      <c r="EE45" t="s">
        <v>6980</v>
      </c>
      <c r="EF45" t="s">
        <v>5271</v>
      </c>
      <c r="EG45" t="s">
        <v>4895</v>
      </c>
      <c r="EH45" t="s">
        <v>4045</v>
      </c>
      <c r="EI45" t="s">
        <v>4088</v>
      </c>
      <c r="EJ45" t="s">
        <v>4590</v>
      </c>
      <c r="EK45" t="s">
        <v>4042</v>
      </c>
      <c r="EL45" t="s">
        <v>4091</v>
      </c>
      <c r="EM45" t="s">
        <v>4091</v>
      </c>
      <c r="EN45" t="s">
        <v>4045</v>
      </c>
      <c r="EO45" t="s">
        <v>4091</v>
      </c>
      <c r="EP45" t="s">
        <v>4064</v>
      </c>
      <c r="EQ45" t="s">
        <v>4062</v>
      </c>
      <c r="ER45" t="s">
        <v>4084</v>
      </c>
      <c r="ES45" t="s">
        <v>4045</v>
      </c>
      <c r="ET45" t="s">
        <v>5046</v>
      </c>
      <c r="EU45" t="s">
        <v>6045</v>
      </c>
      <c r="EV45" t="s">
        <v>4045</v>
      </c>
      <c r="EW45" t="s">
        <v>4090</v>
      </c>
      <c r="EX45" t="s">
        <v>4064</v>
      </c>
      <c r="EY45" t="s">
        <v>4064</v>
      </c>
      <c r="EZ45" t="s">
        <v>4590</v>
      </c>
      <c r="FA45" t="s">
        <v>4610</v>
      </c>
      <c r="FB45" t="s">
        <v>4614</v>
      </c>
      <c r="FC45" t="s">
        <v>4104</v>
      </c>
      <c r="FD45" t="s">
        <v>4045</v>
      </c>
      <c r="FE45" t="s">
        <v>4045</v>
      </c>
      <c r="FF45" t="s">
        <v>4064</v>
      </c>
      <c r="FG45" t="s">
        <v>4090</v>
      </c>
      <c r="FH45" t="s">
        <v>4045</v>
      </c>
      <c r="FI45" t="s">
        <v>4158</v>
      </c>
      <c r="FJ45" t="s">
        <v>4042</v>
      </c>
      <c r="FK45" t="s">
        <v>4663</v>
      </c>
      <c r="FL45" t="s">
        <v>4708</v>
      </c>
      <c r="FM45" t="s">
        <v>6903</v>
      </c>
      <c r="FN45" t="s">
        <v>4061</v>
      </c>
      <c r="FO45" t="s">
        <v>4088</v>
      </c>
      <c r="FP45" t="s">
        <v>4062</v>
      </c>
      <c r="FQ45" t="s">
        <v>4046</v>
      </c>
      <c r="FR45" t="s">
        <v>5618</v>
      </c>
      <c r="FS45" t="s">
        <v>6904</v>
      </c>
      <c r="FT45" t="s">
        <v>5613</v>
      </c>
      <c r="FU45" t="s">
        <v>6981</v>
      </c>
      <c r="FV45" t="s">
        <v>4755</v>
      </c>
      <c r="FW45" t="s">
        <v>6982</v>
      </c>
      <c r="FX45" t="s">
        <v>5757</v>
      </c>
      <c r="FY45" t="s">
        <v>4179</v>
      </c>
      <c r="FZ45" t="s">
        <v>5063</v>
      </c>
      <c r="GA45" t="s">
        <v>4628</v>
      </c>
      <c r="GB45" t="s">
        <v>5675</v>
      </c>
      <c r="GC45" t="s">
        <v>6983</v>
      </c>
      <c r="GD45" t="s">
        <v>6948</v>
      </c>
      <c r="GE45" t="s">
        <v>4045</v>
      </c>
      <c r="GF45" t="s">
        <v>5139</v>
      </c>
      <c r="GG45" t="s">
        <v>4067</v>
      </c>
      <c r="GH45" t="s">
        <v>4735</v>
      </c>
      <c r="GI45" t="s">
        <v>4045</v>
      </c>
      <c r="GJ45" t="s">
        <v>4045</v>
      </c>
      <c r="GK45" t="s">
        <v>4045</v>
      </c>
      <c r="GL45" t="s">
        <v>6984</v>
      </c>
      <c r="GM45" t="s">
        <v>6114</v>
      </c>
      <c r="GN45" t="s">
        <v>6985</v>
      </c>
      <c r="GO45" t="s">
        <v>6515</v>
      </c>
      <c r="GP45" t="s">
        <v>6105</v>
      </c>
      <c r="GQ45" t="s">
        <v>4158</v>
      </c>
      <c r="GR45" t="s">
        <v>5149</v>
      </c>
      <c r="GS45" t="s">
        <v>4158</v>
      </c>
      <c r="GT45" t="s">
        <v>5505</v>
      </c>
      <c r="GU45" t="s">
        <v>5505</v>
      </c>
      <c r="GV45" t="s">
        <v>4044</v>
      </c>
      <c r="GW45" t="s">
        <v>6986</v>
      </c>
      <c r="GX45" t="s">
        <v>4150</v>
      </c>
      <c r="GY45" t="s">
        <v>6166</v>
      </c>
      <c r="GZ45" t="s">
        <v>4180</v>
      </c>
      <c r="HA45" t="s">
        <v>4649</v>
      </c>
      <c r="HB45" t="s">
        <v>4378</v>
      </c>
      <c r="HC45" t="s">
        <v>5034</v>
      </c>
      <c r="HD45" t="s">
        <v>4890</v>
      </c>
      <c r="HE45" t="s">
        <v>4071</v>
      </c>
      <c r="HF45" t="s">
        <v>4045</v>
      </c>
      <c r="HG45" t="s">
        <v>5615</v>
      </c>
      <c r="HH45" t="s">
        <v>4045</v>
      </c>
      <c r="HI45" t="s">
        <v>5034</v>
      </c>
      <c r="HJ45" t="s">
        <v>4045</v>
      </c>
      <c r="HK45" t="s">
        <v>4112</v>
      </c>
      <c r="HL45" t="s">
        <v>4150</v>
      </c>
      <c r="HM45" t="s">
        <v>4829</v>
      </c>
      <c r="HN45" t="s">
        <v>4045</v>
      </c>
      <c r="HO45" t="s">
        <v>4045</v>
      </c>
      <c r="HP45" t="s">
        <v>4045</v>
      </c>
      <c r="HQ45" t="s">
        <v>6987</v>
      </c>
      <c r="HR45" t="s">
        <v>5629</v>
      </c>
      <c r="HS45" t="s">
        <v>4045</v>
      </c>
      <c r="HT45" t="s">
        <v>4250</v>
      </c>
      <c r="HU45" t="s">
        <v>6988</v>
      </c>
      <c r="HV45" t="s">
        <v>5296</v>
      </c>
      <c r="HW45" t="s">
        <v>4771</v>
      </c>
      <c r="HX45" t="s">
        <v>4764</v>
      </c>
      <c r="HY45" t="s">
        <v>4045</v>
      </c>
      <c r="HZ45" t="s">
        <v>4045</v>
      </c>
      <c r="IA45" t="s">
        <v>4180</v>
      </c>
      <c r="IB45" t="s">
        <v>4045</v>
      </c>
      <c r="IC45" t="s">
        <v>4045</v>
      </c>
      <c r="ID45" t="s">
        <v>4045</v>
      </c>
      <c r="IE45" t="s">
        <v>4158</v>
      </c>
      <c r="IF45" t="s">
        <v>4045</v>
      </c>
      <c r="IG45" t="s">
        <v>4045</v>
      </c>
      <c r="IH45" t="s">
        <v>4045</v>
      </c>
      <c r="II45" t="s">
        <v>4045</v>
      </c>
      <c r="IJ45" t="s">
        <v>4045</v>
      </c>
      <c r="IK45" t="s">
        <v>4045</v>
      </c>
      <c r="IL45" t="s">
        <v>5376</v>
      </c>
      <c r="IM45" t="s">
        <v>4064</v>
      </c>
      <c r="IN45" t="s">
        <v>4045</v>
      </c>
      <c r="IO45" t="s">
        <v>4663</v>
      </c>
      <c r="IP45" t="s">
        <v>4048</v>
      </c>
      <c r="IQ45" t="s">
        <v>4045</v>
      </c>
      <c r="IR45" t="s">
        <v>5220</v>
      </c>
      <c r="IS45" t="s">
        <v>4340</v>
      </c>
      <c r="IT45" t="s">
        <v>4045</v>
      </c>
      <c r="IU45" t="s">
        <v>4045</v>
      </c>
      <c r="IV45" t="s">
        <v>4071</v>
      </c>
      <c r="IW45" t="s">
        <v>4115</v>
      </c>
      <c r="IX45" t="s">
        <v>4062</v>
      </c>
      <c r="IY45" t="s">
        <v>6989</v>
      </c>
      <c r="IZ45" t="s">
        <v>4045</v>
      </c>
      <c r="JA45" t="s">
        <v>6515</v>
      </c>
      <c r="JB45" t="s">
        <v>4109</v>
      </c>
      <c r="JC45" t="s">
        <v>4045</v>
      </c>
      <c r="JD45" t="s">
        <v>4172</v>
      </c>
      <c r="JE45" t="s">
        <v>4045</v>
      </c>
      <c r="JF45" t="s">
        <v>4064</v>
      </c>
      <c r="JG45" t="s">
        <v>4090</v>
      </c>
      <c r="JH45" t="s">
        <v>4090</v>
      </c>
      <c r="JI45" t="s">
        <v>4174</v>
      </c>
      <c r="JJ45" t="s">
        <v>4091</v>
      </c>
      <c r="JK45" t="s">
        <v>4470</v>
      </c>
      <c r="JL45" t="s">
        <v>4180</v>
      </c>
      <c r="JM45" t="s">
        <v>4045</v>
      </c>
      <c r="JN45" t="s">
        <v>4977</v>
      </c>
      <c r="JO45" t="s">
        <v>4045</v>
      </c>
      <c r="JP45" t="s">
        <v>4045</v>
      </c>
      <c r="JQ45" t="s">
        <v>4045</v>
      </c>
      <c r="JR45" t="s">
        <v>4090</v>
      </c>
      <c r="JS45" t="s">
        <v>4090</v>
      </c>
      <c r="JT45" t="s">
        <v>4090</v>
      </c>
      <c r="JU45" t="s">
        <v>6990</v>
      </c>
      <c r="JV45" t="s">
        <v>4207</v>
      </c>
      <c r="JW45" t="s">
        <v>4090</v>
      </c>
      <c r="JX45" t="s">
        <v>4047</v>
      </c>
      <c r="JY45" t="s">
        <v>4265</v>
      </c>
      <c r="JZ45" t="s">
        <v>4047</v>
      </c>
      <c r="KA45" t="s">
        <v>4090</v>
      </c>
      <c r="KB45" t="s">
        <v>4204</v>
      </c>
      <c r="KC45" t="s">
        <v>4378</v>
      </c>
      <c r="KD45" t="s">
        <v>4045</v>
      </c>
      <c r="KE45" t="s">
        <v>4207</v>
      </c>
      <c r="KF45" t="s">
        <v>4090</v>
      </c>
      <c r="KG45" t="s">
        <v>6258</v>
      </c>
      <c r="KH45" t="s">
        <v>4064</v>
      </c>
      <c r="KI45" t="s">
        <v>4109</v>
      </c>
      <c r="KJ45" t="s">
        <v>4064</v>
      </c>
      <c r="KK45" t="s">
        <v>4198</v>
      </c>
      <c r="KL45" t="s">
        <v>4091</v>
      </c>
      <c r="KM45" t="s">
        <v>4045</v>
      </c>
      <c r="KN45" t="s">
        <v>4118</v>
      </c>
      <c r="KO45" t="s">
        <v>4064</v>
      </c>
      <c r="KP45" t="s">
        <v>4045</v>
      </c>
    </row>
    <row r="46" spans="1:302" x14ac:dyDescent="0.25">
      <c r="A46" t="s">
        <v>3986</v>
      </c>
      <c r="B46">
        <v>13179450</v>
      </c>
      <c r="C46" t="s">
        <v>3987</v>
      </c>
      <c r="D46" t="s">
        <v>3988</v>
      </c>
      <c r="E46" t="s">
        <v>3989</v>
      </c>
      <c r="F46" t="s">
        <v>6991</v>
      </c>
      <c r="G46" t="s">
        <v>3991</v>
      </c>
      <c r="H46" t="s">
        <v>3992</v>
      </c>
      <c r="I46">
        <v>4</v>
      </c>
      <c r="J46" t="s">
        <v>3993</v>
      </c>
      <c r="K46" t="s">
        <v>6992</v>
      </c>
      <c r="L46" t="s">
        <v>3995</v>
      </c>
      <c r="M46">
        <v>404</v>
      </c>
      <c r="N46" t="s">
        <v>3996</v>
      </c>
      <c r="O46" t="s">
        <v>6993</v>
      </c>
      <c r="P46" t="s">
        <v>3998</v>
      </c>
      <c r="Q46">
        <v>1203</v>
      </c>
      <c r="R46" t="s">
        <v>3999</v>
      </c>
      <c r="S46">
        <v>0</v>
      </c>
      <c r="T46" t="s">
        <v>4000</v>
      </c>
      <c r="U46" t="s">
        <v>6994</v>
      </c>
      <c r="V46" t="s">
        <v>4002</v>
      </c>
      <c r="W46" t="s">
        <v>6995</v>
      </c>
      <c r="X46" t="s">
        <v>4004</v>
      </c>
      <c r="Y46" t="s">
        <v>5834</v>
      </c>
      <c r="Z46" t="s">
        <v>4006</v>
      </c>
      <c r="AA46">
        <v>2</v>
      </c>
      <c r="AB46" t="s">
        <v>4007</v>
      </c>
      <c r="AC46" t="s">
        <v>6996</v>
      </c>
      <c r="AD46" t="s">
        <v>4009</v>
      </c>
      <c r="AE46" t="s">
        <v>6997</v>
      </c>
      <c r="AF46" t="s">
        <v>4011</v>
      </c>
      <c r="AG46">
        <v>0</v>
      </c>
      <c r="AH46" t="s">
        <v>4012</v>
      </c>
      <c r="AI46" t="s">
        <v>6998</v>
      </c>
      <c r="AJ46" t="s">
        <v>4014</v>
      </c>
      <c r="AK46" t="s">
        <v>6999</v>
      </c>
      <c r="AL46" t="s">
        <v>4016</v>
      </c>
      <c r="AM46" t="s">
        <v>7000</v>
      </c>
      <c r="AN46" t="s">
        <v>4018</v>
      </c>
      <c r="AO46" t="s">
        <v>6256</v>
      </c>
      <c r="AP46" t="s">
        <v>7001</v>
      </c>
      <c r="AQ46" t="s">
        <v>7002</v>
      </c>
      <c r="AR46" t="s">
        <v>4567</v>
      </c>
      <c r="AS46" t="s">
        <v>5255</v>
      </c>
      <c r="AT46" t="s">
        <v>4250</v>
      </c>
      <c r="AU46" t="s">
        <v>7003</v>
      </c>
      <c r="AV46" t="s">
        <v>7004</v>
      </c>
      <c r="AW46" t="s">
        <v>4197</v>
      </c>
      <c r="AX46" t="s">
        <v>7005</v>
      </c>
      <c r="AY46" t="s">
        <v>7006</v>
      </c>
      <c r="AZ46" t="s">
        <v>4045</v>
      </c>
      <c r="BA46" t="s">
        <v>7007</v>
      </c>
      <c r="BB46" t="s">
        <v>5840</v>
      </c>
      <c r="BC46" t="s">
        <v>7008</v>
      </c>
      <c r="BD46" t="s">
        <v>5898</v>
      </c>
      <c r="BE46" t="s">
        <v>4088</v>
      </c>
      <c r="BF46" t="s">
        <v>7009</v>
      </c>
      <c r="BG46" t="s">
        <v>7010</v>
      </c>
      <c r="BH46" t="s">
        <v>5808</v>
      </c>
      <c r="BI46" t="s">
        <v>4045</v>
      </c>
      <c r="BJ46" t="s">
        <v>7011</v>
      </c>
      <c r="BK46" t="s">
        <v>4084</v>
      </c>
      <c r="BL46" t="s">
        <v>6895</v>
      </c>
      <c r="BM46" t="s">
        <v>4044</v>
      </c>
      <c r="BN46" t="s">
        <v>4045</v>
      </c>
      <c r="BO46" t="s">
        <v>4045</v>
      </c>
      <c r="BP46" t="s">
        <v>4045</v>
      </c>
      <c r="BQ46" t="s">
        <v>4088</v>
      </c>
      <c r="BR46" t="s">
        <v>4045</v>
      </c>
      <c r="BS46" t="s">
        <v>4268</v>
      </c>
      <c r="BT46" t="s">
        <v>4071</v>
      </c>
      <c r="BU46" t="s">
        <v>4045</v>
      </c>
      <c r="BV46" t="s">
        <v>4245</v>
      </c>
      <c r="BW46" t="s">
        <v>5515</v>
      </c>
      <c r="BX46" t="s">
        <v>4044</v>
      </c>
      <c r="BY46" t="s">
        <v>4663</v>
      </c>
      <c r="BZ46" t="s">
        <v>4089</v>
      </c>
      <c r="CA46" t="s">
        <v>4750</v>
      </c>
      <c r="CB46" t="s">
        <v>4035</v>
      </c>
      <c r="CC46" t="s">
        <v>4045</v>
      </c>
      <c r="CD46" t="s">
        <v>4059</v>
      </c>
      <c r="CE46" t="s">
        <v>4053</v>
      </c>
      <c r="CF46" t="s">
        <v>4247</v>
      </c>
      <c r="CG46" t="s">
        <v>7012</v>
      </c>
      <c r="CH46" t="s">
        <v>4045</v>
      </c>
      <c r="CI46" t="s">
        <v>4166</v>
      </c>
      <c r="CJ46" t="s">
        <v>4586</v>
      </c>
      <c r="CK46" t="s">
        <v>4071</v>
      </c>
      <c r="CL46" t="s">
        <v>4073</v>
      </c>
      <c r="CM46" t="s">
        <v>7013</v>
      </c>
      <c r="CN46" t="s">
        <v>4045</v>
      </c>
      <c r="CO46" t="s">
        <v>4579</v>
      </c>
      <c r="CP46" t="s">
        <v>4097</v>
      </c>
      <c r="CQ46" t="s">
        <v>4045</v>
      </c>
      <c r="CR46" t="s">
        <v>4091</v>
      </c>
      <c r="CS46" t="s">
        <v>4045</v>
      </c>
      <c r="CT46" t="s">
        <v>4045</v>
      </c>
      <c r="CU46" t="s">
        <v>4045</v>
      </c>
      <c r="CV46" t="s">
        <v>4045</v>
      </c>
      <c r="CW46" t="s">
        <v>4064</v>
      </c>
      <c r="CX46" t="s">
        <v>4064</v>
      </c>
      <c r="CY46" t="s">
        <v>4045</v>
      </c>
      <c r="CZ46" t="s">
        <v>4090</v>
      </c>
      <c r="DA46" t="s">
        <v>4045</v>
      </c>
      <c r="DB46" t="s">
        <v>4045</v>
      </c>
      <c r="DC46" t="s">
        <v>4088</v>
      </c>
      <c r="DD46" t="s">
        <v>4045</v>
      </c>
      <c r="DE46" t="s">
        <v>4072</v>
      </c>
      <c r="DF46" t="s">
        <v>4053</v>
      </c>
      <c r="DG46" t="s">
        <v>4042</v>
      </c>
      <c r="DH46" t="s">
        <v>5859</v>
      </c>
      <c r="DI46" t="s">
        <v>4166</v>
      </c>
      <c r="DJ46" t="s">
        <v>4045</v>
      </c>
      <c r="DK46" t="s">
        <v>4115</v>
      </c>
      <c r="DL46" t="s">
        <v>4720</v>
      </c>
      <c r="DM46" t="s">
        <v>5037</v>
      </c>
      <c r="DN46" t="s">
        <v>4071</v>
      </c>
      <c r="DO46" t="s">
        <v>4064</v>
      </c>
      <c r="DP46" t="s">
        <v>4091</v>
      </c>
      <c r="DQ46" t="s">
        <v>4106</v>
      </c>
      <c r="DR46" t="s">
        <v>5424</v>
      </c>
      <c r="DS46" t="s">
        <v>4069</v>
      </c>
      <c r="DT46" t="s">
        <v>4091</v>
      </c>
      <c r="DU46" t="s">
        <v>4064</v>
      </c>
      <c r="DV46" t="s">
        <v>4091</v>
      </c>
      <c r="DW46" t="s">
        <v>4045</v>
      </c>
      <c r="DX46" t="s">
        <v>4180</v>
      </c>
      <c r="DY46" t="s">
        <v>4045</v>
      </c>
      <c r="DZ46" t="s">
        <v>4045</v>
      </c>
      <c r="EA46" t="s">
        <v>4091</v>
      </c>
      <c r="EB46" t="s">
        <v>4886</v>
      </c>
      <c r="EC46" t="s">
        <v>7014</v>
      </c>
      <c r="ED46" t="s">
        <v>5562</v>
      </c>
      <c r="EE46" t="s">
        <v>5742</v>
      </c>
      <c r="EF46" t="s">
        <v>7015</v>
      </c>
      <c r="EG46" t="s">
        <v>4074</v>
      </c>
      <c r="EH46" t="s">
        <v>4090</v>
      </c>
      <c r="EI46" t="s">
        <v>4061</v>
      </c>
      <c r="EJ46" t="s">
        <v>4750</v>
      </c>
      <c r="EK46" t="s">
        <v>4042</v>
      </c>
      <c r="EL46" t="s">
        <v>4091</v>
      </c>
      <c r="EM46" t="s">
        <v>4069</v>
      </c>
      <c r="EN46" t="s">
        <v>4045</v>
      </c>
      <c r="EO46" t="s">
        <v>4064</v>
      </c>
      <c r="EP46" t="s">
        <v>4064</v>
      </c>
      <c r="EQ46" t="s">
        <v>4180</v>
      </c>
      <c r="ER46" t="s">
        <v>4172</v>
      </c>
      <c r="ES46" t="s">
        <v>4090</v>
      </c>
      <c r="ET46" t="s">
        <v>4247</v>
      </c>
      <c r="EU46" t="s">
        <v>4062</v>
      </c>
      <c r="EV46" t="s">
        <v>4045</v>
      </c>
      <c r="EW46" t="s">
        <v>4045</v>
      </c>
      <c r="EX46" t="s">
        <v>4091</v>
      </c>
      <c r="EY46" t="s">
        <v>4064</v>
      </c>
      <c r="EZ46" t="s">
        <v>4046</v>
      </c>
      <c r="FA46" t="s">
        <v>5483</v>
      </c>
      <c r="FB46" t="s">
        <v>7016</v>
      </c>
      <c r="FC46" t="s">
        <v>5667</v>
      </c>
      <c r="FD46" t="s">
        <v>4045</v>
      </c>
      <c r="FE46" t="s">
        <v>4045</v>
      </c>
      <c r="FF46" t="s">
        <v>4064</v>
      </c>
      <c r="FG46" t="s">
        <v>4091</v>
      </c>
      <c r="FH46" t="s">
        <v>4045</v>
      </c>
      <c r="FI46" t="s">
        <v>4174</v>
      </c>
      <c r="FJ46" t="s">
        <v>4053</v>
      </c>
      <c r="FK46" t="s">
        <v>4079</v>
      </c>
      <c r="FL46" t="s">
        <v>7017</v>
      </c>
      <c r="FM46" t="s">
        <v>6153</v>
      </c>
      <c r="FN46" t="s">
        <v>4062</v>
      </c>
      <c r="FO46" t="s">
        <v>4088</v>
      </c>
      <c r="FP46" t="s">
        <v>4061</v>
      </c>
      <c r="FQ46" t="s">
        <v>4042</v>
      </c>
      <c r="FR46" t="s">
        <v>4617</v>
      </c>
      <c r="FS46" t="s">
        <v>6756</v>
      </c>
      <c r="FT46" t="s">
        <v>4641</v>
      </c>
      <c r="FU46" t="s">
        <v>7018</v>
      </c>
      <c r="FV46" t="s">
        <v>5593</v>
      </c>
      <c r="FW46" t="s">
        <v>4969</v>
      </c>
      <c r="FX46" t="s">
        <v>4158</v>
      </c>
      <c r="FY46" t="s">
        <v>4979</v>
      </c>
      <c r="FZ46" t="s">
        <v>5359</v>
      </c>
      <c r="GA46" t="s">
        <v>5155</v>
      </c>
      <c r="GB46" t="s">
        <v>5212</v>
      </c>
      <c r="GC46" t="s">
        <v>6152</v>
      </c>
      <c r="GD46" t="s">
        <v>4628</v>
      </c>
      <c r="GE46" t="s">
        <v>4045</v>
      </c>
      <c r="GF46" t="s">
        <v>4969</v>
      </c>
      <c r="GG46" t="s">
        <v>4158</v>
      </c>
      <c r="GH46" t="s">
        <v>5210</v>
      </c>
      <c r="GI46" t="s">
        <v>4045</v>
      </c>
      <c r="GJ46" t="s">
        <v>4045</v>
      </c>
      <c r="GK46" t="s">
        <v>4045</v>
      </c>
      <c r="GL46" t="s">
        <v>7019</v>
      </c>
      <c r="GM46" t="s">
        <v>7020</v>
      </c>
      <c r="GN46" t="s">
        <v>4969</v>
      </c>
      <c r="GO46" t="s">
        <v>5613</v>
      </c>
      <c r="GP46" t="s">
        <v>5000</v>
      </c>
      <c r="GQ46" t="s">
        <v>7021</v>
      </c>
      <c r="GR46" t="s">
        <v>5150</v>
      </c>
      <c r="GS46" t="s">
        <v>4745</v>
      </c>
      <c r="GT46" t="s">
        <v>7022</v>
      </c>
      <c r="GU46" t="s">
        <v>4745</v>
      </c>
      <c r="GV46" t="s">
        <v>4977</v>
      </c>
      <c r="GW46" t="s">
        <v>7023</v>
      </c>
      <c r="GX46" t="s">
        <v>4150</v>
      </c>
      <c r="GY46" t="s">
        <v>4166</v>
      </c>
      <c r="GZ46" t="s">
        <v>4180</v>
      </c>
      <c r="HA46" t="s">
        <v>6101</v>
      </c>
      <c r="HB46" t="s">
        <v>6105</v>
      </c>
      <c r="HC46" t="s">
        <v>5412</v>
      </c>
      <c r="HD46" t="s">
        <v>4707</v>
      </c>
      <c r="HE46" t="s">
        <v>4062</v>
      </c>
      <c r="HF46" t="s">
        <v>4045</v>
      </c>
      <c r="HG46" t="s">
        <v>5410</v>
      </c>
      <c r="HH46" t="s">
        <v>4169</v>
      </c>
      <c r="HI46" t="s">
        <v>5034</v>
      </c>
      <c r="HJ46" t="s">
        <v>4045</v>
      </c>
      <c r="HK46" t="s">
        <v>6479</v>
      </c>
      <c r="HL46" t="s">
        <v>4198</v>
      </c>
      <c r="HM46" t="s">
        <v>4972</v>
      </c>
      <c r="HN46" t="s">
        <v>4045</v>
      </c>
      <c r="HO46" t="s">
        <v>4045</v>
      </c>
      <c r="HP46" t="s">
        <v>4045</v>
      </c>
      <c r="HQ46" t="s">
        <v>7024</v>
      </c>
      <c r="HR46" t="s">
        <v>4062</v>
      </c>
      <c r="HS46" t="s">
        <v>4045</v>
      </c>
      <c r="HT46" t="s">
        <v>4580</v>
      </c>
      <c r="HU46" t="s">
        <v>5362</v>
      </c>
      <c r="HV46" t="s">
        <v>7025</v>
      </c>
      <c r="HW46" t="s">
        <v>4161</v>
      </c>
      <c r="HX46" t="s">
        <v>4759</v>
      </c>
      <c r="HY46" t="s">
        <v>4048</v>
      </c>
      <c r="HZ46" t="s">
        <v>4045</v>
      </c>
      <c r="IA46" t="s">
        <v>4759</v>
      </c>
      <c r="IB46" t="s">
        <v>4150</v>
      </c>
      <c r="IC46" t="s">
        <v>4045</v>
      </c>
      <c r="ID46" t="s">
        <v>4045</v>
      </c>
      <c r="IE46" t="s">
        <v>5449</v>
      </c>
      <c r="IF46" t="s">
        <v>4045</v>
      </c>
      <c r="IG46" t="s">
        <v>4045</v>
      </c>
      <c r="IH46" t="s">
        <v>4045</v>
      </c>
      <c r="II46" t="s">
        <v>4045</v>
      </c>
      <c r="IJ46" t="s">
        <v>4045</v>
      </c>
      <c r="IK46" t="s">
        <v>4045</v>
      </c>
      <c r="IL46" t="s">
        <v>4180</v>
      </c>
      <c r="IM46" t="s">
        <v>4069</v>
      </c>
      <c r="IN46" t="s">
        <v>4045</v>
      </c>
      <c r="IO46" t="s">
        <v>4759</v>
      </c>
      <c r="IP46" t="s">
        <v>4589</v>
      </c>
      <c r="IQ46" t="s">
        <v>4045</v>
      </c>
      <c r="IR46" t="s">
        <v>4863</v>
      </c>
      <c r="IS46" t="s">
        <v>6012</v>
      </c>
      <c r="IT46" t="s">
        <v>4045</v>
      </c>
      <c r="IU46" t="s">
        <v>4045</v>
      </c>
      <c r="IV46" t="s">
        <v>4045</v>
      </c>
      <c r="IW46" t="s">
        <v>7026</v>
      </c>
      <c r="IX46" t="s">
        <v>4053</v>
      </c>
      <c r="IY46" t="s">
        <v>5089</v>
      </c>
      <c r="IZ46" t="s">
        <v>4045</v>
      </c>
      <c r="JA46" t="s">
        <v>4158</v>
      </c>
      <c r="JB46" t="s">
        <v>4207</v>
      </c>
      <c r="JC46" t="s">
        <v>4090</v>
      </c>
      <c r="JD46" t="s">
        <v>4047</v>
      </c>
      <c r="JE46" t="s">
        <v>4045</v>
      </c>
      <c r="JF46" t="s">
        <v>4064</v>
      </c>
      <c r="JG46" t="s">
        <v>4090</v>
      </c>
      <c r="JH46" t="s">
        <v>4090</v>
      </c>
      <c r="JI46" t="s">
        <v>4759</v>
      </c>
      <c r="JJ46" t="s">
        <v>5000</v>
      </c>
      <c r="JK46" t="s">
        <v>4205</v>
      </c>
      <c r="JL46" t="s">
        <v>4045</v>
      </c>
      <c r="JM46" t="s">
        <v>4090</v>
      </c>
      <c r="JN46" t="s">
        <v>5034</v>
      </c>
      <c r="JO46" t="s">
        <v>4045</v>
      </c>
      <c r="JP46" t="s">
        <v>4090</v>
      </c>
      <c r="JQ46" t="s">
        <v>4057</v>
      </c>
      <c r="JR46" t="s">
        <v>4091</v>
      </c>
      <c r="JS46" t="s">
        <v>4090</v>
      </c>
      <c r="JT46" t="s">
        <v>4090</v>
      </c>
      <c r="JU46" t="s">
        <v>4118</v>
      </c>
      <c r="JV46" t="s">
        <v>4207</v>
      </c>
      <c r="JW46" t="s">
        <v>4090</v>
      </c>
      <c r="JX46" t="s">
        <v>4172</v>
      </c>
      <c r="JY46" t="s">
        <v>4091</v>
      </c>
      <c r="JZ46" t="s">
        <v>4378</v>
      </c>
      <c r="KA46" t="s">
        <v>4091</v>
      </c>
      <c r="KB46" t="s">
        <v>4206</v>
      </c>
      <c r="KC46" t="s">
        <v>4172</v>
      </c>
      <c r="KD46" t="s">
        <v>4045</v>
      </c>
      <c r="KE46" t="s">
        <v>4207</v>
      </c>
      <c r="KF46" t="s">
        <v>4064</v>
      </c>
      <c r="KG46" t="s">
        <v>6258</v>
      </c>
      <c r="KH46" t="s">
        <v>4091</v>
      </c>
      <c r="KI46" t="s">
        <v>4109</v>
      </c>
      <c r="KJ46" t="s">
        <v>4064</v>
      </c>
      <c r="KK46" t="s">
        <v>4061</v>
      </c>
      <c r="KL46" t="s">
        <v>4075</v>
      </c>
      <c r="KM46" t="s">
        <v>4045</v>
      </c>
      <c r="KN46" t="s">
        <v>4091</v>
      </c>
      <c r="KO46" t="s">
        <v>4064</v>
      </c>
      <c r="KP46" t="s">
        <v>4045</v>
      </c>
    </row>
    <row r="47" spans="1:302" x14ac:dyDescent="0.25">
      <c r="A47" t="s">
        <v>3986</v>
      </c>
      <c r="B47">
        <v>13179451</v>
      </c>
      <c r="C47" t="s">
        <v>3987</v>
      </c>
      <c r="D47" t="s">
        <v>3988</v>
      </c>
      <c r="E47" t="s">
        <v>4390</v>
      </c>
      <c r="F47" t="s">
        <v>7027</v>
      </c>
      <c r="G47" t="s">
        <v>3991</v>
      </c>
      <c r="H47" t="s">
        <v>3992</v>
      </c>
      <c r="I47">
        <v>1</v>
      </c>
      <c r="J47" t="s">
        <v>3993</v>
      </c>
      <c r="K47" t="s">
        <v>7028</v>
      </c>
      <c r="L47" t="s">
        <v>3995</v>
      </c>
      <c r="M47">
        <v>402</v>
      </c>
      <c r="N47" t="s">
        <v>3996</v>
      </c>
      <c r="O47" t="s">
        <v>7029</v>
      </c>
      <c r="P47" t="s">
        <v>3998</v>
      </c>
      <c r="Q47">
        <v>1197</v>
      </c>
      <c r="R47" t="s">
        <v>3999</v>
      </c>
      <c r="S47">
        <v>0</v>
      </c>
      <c r="T47" t="s">
        <v>4000</v>
      </c>
      <c r="U47" t="s">
        <v>7030</v>
      </c>
      <c r="V47" t="s">
        <v>4002</v>
      </c>
      <c r="W47" t="s">
        <v>7031</v>
      </c>
      <c r="X47" t="s">
        <v>4004</v>
      </c>
      <c r="Y47" t="s">
        <v>7032</v>
      </c>
      <c r="Z47" t="s">
        <v>4006</v>
      </c>
      <c r="AA47">
        <v>2</v>
      </c>
      <c r="AB47" t="s">
        <v>4007</v>
      </c>
      <c r="AC47" t="s">
        <v>7028</v>
      </c>
      <c r="AD47" t="s">
        <v>4009</v>
      </c>
      <c r="AE47" t="s">
        <v>6997</v>
      </c>
      <c r="AF47" t="s">
        <v>4011</v>
      </c>
      <c r="AG47">
        <v>0</v>
      </c>
      <c r="AH47" t="s">
        <v>4012</v>
      </c>
      <c r="AI47" t="s">
        <v>7033</v>
      </c>
      <c r="AJ47" t="s">
        <v>4014</v>
      </c>
      <c r="AK47" t="s">
        <v>7034</v>
      </c>
      <c r="AL47" t="s">
        <v>4016</v>
      </c>
      <c r="AM47" t="s">
        <v>7035</v>
      </c>
      <c r="AN47" t="s">
        <v>4018</v>
      </c>
      <c r="AO47" t="s">
        <v>7036</v>
      </c>
      <c r="AP47" t="s">
        <v>7037</v>
      </c>
      <c r="AQ47" t="s">
        <v>7038</v>
      </c>
      <c r="AR47" t="s">
        <v>7039</v>
      </c>
      <c r="AS47" t="s">
        <v>7040</v>
      </c>
      <c r="AT47" t="s">
        <v>4764</v>
      </c>
      <c r="AU47" t="s">
        <v>7041</v>
      </c>
      <c r="AV47" t="s">
        <v>7042</v>
      </c>
      <c r="AW47" t="s">
        <v>4197</v>
      </c>
      <c r="AX47" t="s">
        <v>7043</v>
      </c>
      <c r="AY47" t="s">
        <v>7044</v>
      </c>
      <c r="AZ47" t="s">
        <v>4045</v>
      </c>
      <c r="BA47" t="s">
        <v>7045</v>
      </c>
      <c r="BB47" t="s">
        <v>7046</v>
      </c>
      <c r="BC47" t="s">
        <v>7047</v>
      </c>
      <c r="BD47" t="s">
        <v>5131</v>
      </c>
      <c r="BE47" t="s">
        <v>4592</v>
      </c>
      <c r="BF47" t="s">
        <v>7048</v>
      </c>
      <c r="BG47" t="s">
        <v>7049</v>
      </c>
      <c r="BH47" t="s">
        <v>4179</v>
      </c>
      <c r="BI47" t="s">
        <v>4045</v>
      </c>
      <c r="BJ47" t="s">
        <v>7050</v>
      </c>
      <c r="BK47" t="s">
        <v>4166</v>
      </c>
      <c r="BL47" t="s">
        <v>6895</v>
      </c>
      <c r="BM47" t="s">
        <v>4759</v>
      </c>
      <c r="BN47" t="s">
        <v>4045</v>
      </c>
      <c r="BO47" t="s">
        <v>4045</v>
      </c>
      <c r="BP47" t="s">
        <v>4045</v>
      </c>
      <c r="BQ47" t="s">
        <v>4590</v>
      </c>
      <c r="BR47" t="s">
        <v>4045</v>
      </c>
      <c r="BS47" t="s">
        <v>5559</v>
      </c>
      <c r="BT47" t="s">
        <v>4071</v>
      </c>
      <c r="BU47" t="s">
        <v>4045</v>
      </c>
      <c r="BV47" t="s">
        <v>4044</v>
      </c>
      <c r="BW47" t="s">
        <v>4046</v>
      </c>
      <c r="BX47" t="s">
        <v>4045</v>
      </c>
      <c r="BY47" t="s">
        <v>4663</v>
      </c>
      <c r="BZ47" t="s">
        <v>4089</v>
      </c>
      <c r="CA47" t="s">
        <v>7051</v>
      </c>
      <c r="CB47" t="s">
        <v>4594</v>
      </c>
      <c r="CC47" t="s">
        <v>4045</v>
      </c>
      <c r="CD47" t="s">
        <v>4046</v>
      </c>
      <c r="CE47" t="s">
        <v>4053</v>
      </c>
      <c r="CF47" t="s">
        <v>5037</v>
      </c>
      <c r="CG47" t="s">
        <v>7052</v>
      </c>
      <c r="CH47" t="s">
        <v>4045</v>
      </c>
      <c r="CI47" t="s">
        <v>4199</v>
      </c>
      <c r="CJ47" t="s">
        <v>4089</v>
      </c>
      <c r="CK47" t="s">
        <v>4071</v>
      </c>
      <c r="CL47" t="s">
        <v>4091</v>
      </c>
      <c r="CM47" t="s">
        <v>7053</v>
      </c>
      <c r="CN47" t="s">
        <v>4045</v>
      </c>
      <c r="CO47" t="s">
        <v>7054</v>
      </c>
      <c r="CP47" t="s">
        <v>4097</v>
      </c>
      <c r="CQ47" t="s">
        <v>4045</v>
      </c>
      <c r="CR47" t="s">
        <v>4091</v>
      </c>
      <c r="CS47" t="s">
        <v>4045</v>
      </c>
      <c r="CT47" t="s">
        <v>4045</v>
      </c>
      <c r="CU47" t="s">
        <v>4045</v>
      </c>
      <c r="CV47" t="s">
        <v>4045</v>
      </c>
      <c r="CW47" t="s">
        <v>4064</v>
      </c>
      <c r="CX47" t="s">
        <v>4064</v>
      </c>
      <c r="CY47" t="s">
        <v>4045</v>
      </c>
      <c r="CZ47" t="s">
        <v>4090</v>
      </c>
      <c r="DA47" t="s">
        <v>4045</v>
      </c>
      <c r="DB47" t="s">
        <v>4045</v>
      </c>
      <c r="DC47" t="s">
        <v>4088</v>
      </c>
      <c r="DD47" t="s">
        <v>4045</v>
      </c>
      <c r="DE47" t="s">
        <v>4050</v>
      </c>
      <c r="DF47" t="s">
        <v>4053</v>
      </c>
      <c r="DG47" t="s">
        <v>4046</v>
      </c>
      <c r="DH47" t="s">
        <v>5859</v>
      </c>
      <c r="DI47" t="s">
        <v>5481</v>
      </c>
      <c r="DJ47" t="s">
        <v>4045</v>
      </c>
      <c r="DK47" t="s">
        <v>4340</v>
      </c>
      <c r="DL47" t="s">
        <v>4720</v>
      </c>
      <c r="DM47" t="s">
        <v>5859</v>
      </c>
      <c r="DN47" t="s">
        <v>4071</v>
      </c>
      <c r="DO47" t="s">
        <v>4064</v>
      </c>
      <c r="DP47" t="s">
        <v>4073</v>
      </c>
      <c r="DQ47" t="s">
        <v>4106</v>
      </c>
      <c r="DR47" t="s">
        <v>4675</v>
      </c>
      <c r="DS47" t="s">
        <v>4069</v>
      </c>
      <c r="DT47" t="s">
        <v>4057</v>
      </c>
      <c r="DU47" t="s">
        <v>4064</v>
      </c>
      <c r="DV47" t="s">
        <v>4091</v>
      </c>
      <c r="DW47" t="s">
        <v>4045</v>
      </c>
      <c r="DX47" t="s">
        <v>4044</v>
      </c>
      <c r="DY47" t="s">
        <v>4045</v>
      </c>
      <c r="DZ47" t="s">
        <v>4045</v>
      </c>
      <c r="EA47" t="s">
        <v>4091</v>
      </c>
      <c r="EB47" t="s">
        <v>4108</v>
      </c>
      <c r="EC47" t="s">
        <v>7055</v>
      </c>
      <c r="ED47" t="s">
        <v>4166</v>
      </c>
      <c r="EE47" t="s">
        <v>5289</v>
      </c>
      <c r="EF47" t="s">
        <v>7056</v>
      </c>
      <c r="EG47" t="s">
        <v>4074</v>
      </c>
      <c r="EH47" t="s">
        <v>4090</v>
      </c>
      <c r="EI47" t="s">
        <v>4062</v>
      </c>
      <c r="EJ47" t="s">
        <v>5254</v>
      </c>
      <c r="EK47" t="s">
        <v>4042</v>
      </c>
      <c r="EL47" t="s">
        <v>4091</v>
      </c>
      <c r="EM47" t="s">
        <v>4069</v>
      </c>
      <c r="EN47" t="s">
        <v>4045</v>
      </c>
      <c r="EO47" t="s">
        <v>4064</v>
      </c>
      <c r="EP47" t="s">
        <v>4064</v>
      </c>
      <c r="EQ47" t="s">
        <v>4071</v>
      </c>
      <c r="ER47" t="s">
        <v>4172</v>
      </c>
      <c r="ES47" t="s">
        <v>4090</v>
      </c>
      <c r="ET47" t="s">
        <v>4247</v>
      </c>
      <c r="EU47" t="s">
        <v>4062</v>
      </c>
      <c r="EV47" t="s">
        <v>4045</v>
      </c>
      <c r="EW47" t="s">
        <v>4045</v>
      </c>
      <c r="EX47" t="s">
        <v>4091</v>
      </c>
      <c r="EY47" t="s">
        <v>4378</v>
      </c>
      <c r="EZ47" t="s">
        <v>4046</v>
      </c>
      <c r="FA47" t="s">
        <v>5483</v>
      </c>
      <c r="FB47" t="s">
        <v>7016</v>
      </c>
      <c r="FC47" t="s">
        <v>4610</v>
      </c>
      <c r="FD47" t="s">
        <v>4045</v>
      </c>
      <c r="FE47" t="s">
        <v>4045</v>
      </c>
      <c r="FF47" t="s">
        <v>4064</v>
      </c>
      <c r="FG47" t="s">
        <v>4091</v>
      </c>
      <c r="FH47" t="s">
        <v>4045</v>
      </c>
      <c r="FI47" t="s">
        <v>4174</v>
      </c>
      <c r="FJ47" t="s">
        <v>4053</v>
      </c>
      <c r="FK47" t="s">
        <v>4046</v>
      </c>
      <c r="FL47" t="s">
        <v>6890</v>
      </c>
      <c r="FM47" t="s">
        <v>7057</v>
      </c>
      <c r="FN47" t="s">
        <v>4062</v>
      </c>
      <c r="FO47" t="s">
        <v>4088</v>
      </c>
      <c r="FP47" t="s">
        <v>4061</v>
      </c>
      <c r="FQ47" t="s">
        <v>4042</v>
      </c>
      <c r="FR47" t="s">
        <v>5860</v>
      </c>
      <c r="FS47" t="s">
        <v>6053</v>
      </c>
      <c r="FT47" t="s">
        <v>5086</v>
      </c>
      <c r="FU47" t="s">
        <v>7058</v>
      </c>
      <c r="FV47" t="s">
        <v>5505</v>
      </c>
      <c r="FW47" t="s">
        <v>6114</v>
      </c>
      <c r="FX47" t="s">
        <v>5447</v>
      </c>
      <c r="FY47" t="s">
        <v>7059</v>
      </c>
      <c r="FZ47" t="s">
        <v>5614</v>
      </c>
      <c r="GA47" t="s">
        <v>7060</v>
      </c>
      <c r="GB47" t="s">
        <v>5605</v>
      </c>
      <c r="GC47" t="s">
        <v>4133</v>
      </c>
      <c r="GD47" t="s">
        <v>5506</v>
      </c>
      <c r="GE47" t="s">
        <v>4045</v>
      </c>
      <c r="GF47" t="s">
        <v>4129</v>
      </c>
      <c r="GG47" t="s">
        <v>5627</v>
      </c>
      <c r="GH47" t="s">
        <v>5434</v>
      </c>
      <c r="GI47" t="s">
        <v>4045</v>
      </c>
      <c r="GJ47" t="s">
        <v>4045</v>
      </c>
      <c r="GK47" t="s">
        <v>4045</v>
      </c>
      <c r="GL47" t="s">
        <v>6474</v>
      </c>
      <c r="GM47" t="s">
        <v>5151</v>
      </c>
      <c r="GN47" t="s">
        <v>5145</v>
      </c>
      <c r="GO47" t="s">
        <v>5613</v>
      </c>
      <c r="GP47" t="s">
        <v>4604</v>
      </c>
      <c r="GQ47" t="s">
        <v>7061</v>
      </c>
      <c r="GR47" t="s">
        <v>4878</v>
      </c>
      <c r="GS47" t="s">
        <v>5073</v>
      </c>
      <c r="GT47" t="s">
        <v>4969</v>
      </c>
      <c r="GU47" t="s">
        <v>5750</v>
      </c>
      <c r="GV47" t="s">
        <v>4771</v>
      </c>
      <c r="GW47" t="s">
        <v>5918</v>
      </c>
      <c r="GX47" t="s">
        <v>4180</v>
      </c>
      <c r="GY47" t="s">
        <v>5075</v>
      </c>
      <c r="GZ47" t="s">
        <v>4180</v>
      </c>
      <c r="HA47" t="s">
        <v>5490</v>
      </c>
      <c r="HB47" t="s">
        <v>5157</v>
      </c>
      <c r="HC47" t="s">
        <v>5452</v>
      </c>
      <c r="HD47" t="s">
        <v>6008</v>
      </c>
      <c r="HE47" t="s">
        <v>4172</v>
      </c>
      <c r="HF47" t="s">
        <v>4045</v>
      </c>
      <c r="HG47" t="s">
        <v>7062</v>
      </c>
      <c r="HH47" t="s">
        <v>7054</v>
      </c>
      <c r="HI47" t="s">
        <v>4759</v>
      </c>
      <c r="HJ47" t="s">
        <v>4045</v>
      </c>
      <c r="HK47" t="s">
        <v>5430</v>
      </c>
      <c r="HL47" t="s">
        <v>4872</v>
      </c>
      <c r="HM47" t="s">
        <v>4972</v>
      </c>
      <c r="HN47" t="s">
        <v>4045</v>
      </c>
      <c r="HO47" t="s">
        <v>4045</v>
      </c>
      <c r="HP47" t="s">
        <v>4045</v>
      </c>
      <c r="HQ47" t="s">
        <v>5271</v>
      </c>
      <c r="HR47" t="s">
        <v>4579</v>
      </c>
      <c r="HS47" t="s">
        <v>4045</v>
      </c>
      <c r="HT47" t="s">
        <v>4771</v>
      </c>
      <c r="HU47" t="s">
        <v>5362</v>
      </c>
      <c r="HV47" t="s">
        <v>5303</v>
      </c>
      <c r="HW47" t="s">
        <v>4196</v>
      </c>
      <c r="HX47" t="s">
        <v>4589</v>
      </c>
      <c r="HY47" t="s">
        <v>4178</v>
      </c>
      <c r="HZ47" t="s">
        <v>4045</v>
      </c>
      <c r="IA47" t="s">
        <v>4150</v>
      </c>
      <c r="IB47" t="s">
        <v>4180</v>
      </c>
      <c r="IC47" t="s">
        <v>4045</v>
      </c>
      <c r="ID47" t="s">
        <v>4045</v>
      </c>
      <c r="IE47" t="s">
        <v>4193</v>
      </c>
      <c r="IF47" t="s">
        <v>4045</v>
      </c>
      <c r="IG47" t="s">
        <v>4045</v>
      </c>
      <c r="IH47" t="s">
        <v>4045</v>
      </c>
      <c r="II47" t="s">
        <v>4045</v>
      </c>
      <c r="IJ47" t="s">
        <v>4045</v>
      </c>
      <c r="IK47" t="s">
        <v>4045</v>
      </c>
      <c r="IL47" t="s">
        <v>4075</v>
      </c>
      <c r="IM47" t="s">
        <v>4069</v>
      </c>
      <c r="IN47" t="s">
        <v>4045</v>
      </c>
      <c r="IO47" t="s">
        <v>4178</v>
      </c>
      <c r="IP47" t="s">
        <v>4759</v>
      </c>
      <c r="IQ47" t="s">
        <v>4045</v>
      </c>
      <c r="IR47" t="s">
        <v>4875</v>
      </c>
      <c r="IS47" t="s">
        <v>6878</v>
      </c>
      <c r="IT47" t="s">
        <v>4045</v>
      </c>
      <c r="IU47" t="s">
        <v>4045</v>
      </c>
      <c r="IV47" t="s">
        <v>4045</v>
      </c>
      <c r="IW47" t="s">
        <v>7063</v>
      </c>
      <c r="IX47" t="s">
        <v>4062</v>
      </c>
      <c r="IY47" t="s">
        <v>7064</v>
      </c>
      <c r="IZ47" t="s">
        <v>4045</v>
      </c>
      <c r="JA47" t="s">
        <v>4196</v>
      </c>
      <c r="JB47" t="s">
        <v>4190</v>
      </c>
      <c r="JC47" t="s">
        <v>4090</v>
      </c>
      <c r="JD47" t="s">
        <v>4047</v>
      </c>
      <c r="JE47" t="s">
        <v>4045</v>
      </c>
      <c r="JF47" t="s">
        <v>6940</v>
      </c>
      <c r="JG47" t="s">
        <v>4090</v>
      </c>
      <c r="JH47" t="s">
        <v>4090</v>
      </c>
      <c r="JI47" t="s">
        <v>4759</v>
      </c>
      <c r="JJ47" t="s">
        <v>5303</v>
      </c>
      <c r="JK47" t="s">
        <v>4205</v>
      </c>
      <c r="JL47" t="s">
        <v>4045</v>
      </c>
      <c r="JM47" t="s">
        <v>4090</v>
      </c>
      <c r="JN47" t="s">
        <v>4150</v>
      </c>
      <c r="JO47" t="s">
        <v>4045</v>
      </c>
      <c r="JP47" t="s">
        <v>4090</v>
      </c>
      <c r="JQ47" t="s">
        <v>4109</v>
      </c>
      <c r="JR47" t="s">
        <v>4091</v>
      </c>
      <c r="JS47" t="s">
        <v>4589</v>
      </c>
      <c r="JT47" t="s">
        <v>4090</v>
      </c>
      <c r="JU47" t="s">
        <v>4118</v>
      </c>
      <c r="JV47" t="s">
        <v>4207</v>
      </c>
      <c r="JW47" t="s">
        <v>4090</v>
      </c>
      <c r="JX47" t="s">
        <v>4172</v>
      </c>
      <c r="JY47" t="s">
        <v>4091</v>
      </c>
      <c r="JZ47" t="s">
        <v>4665</v>
      </c>
      <c r="KA47" t="s">
        <v>4152</v>
      </c>
      <c r="KB47" t="s">
        <v>4206</v>
      </c>
      <c r="KC47" t="s">
        <v>4172</v>
      </c>
      <c r="KD47" t="s">
        <v>4045</v>
      </c>
      <c r="KE47" t="s">
        <v>4207</v>
      </c>
      <c r="KF47" t="s">
        <v>4064</v>
      </c>
      <c r="KG47" t="s">
        <v>6258</v>
      </c>
      <c r="KH47" t="s">
        <v>4091</v>
      </c>
      <c r="KI47" t="s">
        <v>4109</v>
      </c>
      <c r="KJ47" t="s">
        <v>4064</v>
      </c>
      <c r="KK47" t="s">
        <v>4061</v>
      </c>
      <c r="KL47" t="s">
        <v>5376</v>
      </c>
      <c r="KM47" t="s">
        <v>4045</v>
      </c>
      <c r="KN47" t="s">
        <v>4091</v>
      </c>
      <c r="KO47" t="s">
        <v>4064</v>
      </c>
      <c r="KP47" t="s">
        <v>4045</v>
      </c>
    </row>
    <row r="48" spans="1:302" x14ac:dyDescent="0.25">
      <c r="A48" t="s">
        <v>3986</v>
      </c>
      <c r="B48">
        <v>13179453</v>
      </c>
      <c r="C48" t="s">
        <v>3987</v>
      </c>
      <c r="D48" t="s">
        <v>3988</v>
      </c>
      <c r="E48" t="s">
        <v>3989</v>
      </c>
      <c r="F48" t="s">
        <v>7065</v>
      </c>
      <c r="G48" t="s">
        <v>3991</v>
      </c>
      <c r="H48" t="s">
        <v>3992</v>
      </c>
      <c r="I48">
        <v>0</v>
      </c>
      <c r="J48" t="s">
        <v>3993</v>
      </c>
      <c r="K48" t="s">
        <v>6996</v>
      </c>
      <c r="L48" t="s">
        <v>3995</v>
      </c>
      <c r="M48">
        <v>404</v>
      </c>
      <c r="N48" t="s">
        <v>3996</v>
      </c>
      <c r="O48" t="s">
        <v>7066</v>
      </c>
      <c r="P48" t="s">
        <v>3998</v>
      </c>
      <c r="Q48">
        <v>1207</v>
      </c>
      <c r="R48" t="s">
        <v>3999</v>
      </c>
      <c r="S48">
        <v>0</v>
      </c>
      <c r="T48" t="s">
        <v>4000</v>
      </c>
      <c r="U48" t="s">
        <v>7067</v>
      </c>
      <c r="V48" t="s">
        <v>4002</v>
      </c>
      <c r="W48" t="s">
        <v>7068</v>
      </c>
      <c r="X48" t="s">
        <v>4004</v>
      </c>
      <c r="Y48" t="s">
        <v>7069</v>
      </c>
      <c r="Z48" t="s">
        <v>4006</v>
      </c>
      <c r="AA48">
        <v>1</v>
      </c>
      <c r="AB48" t="s">
        <v>4007</v>
      </c>
      <c r="AC48" t="s">
        <v>7070</v>
      </c>
      <c r="AD48" t="s">
        <v>4009</v>
      </c>
      <c r="AE48" t="s">
        <v>6922</v>
      </c>
      <c r="AF48" t="s">
        <v>4011</v>
      </c>
      <c r="AG48">
        <v>0</v>
      </c>
      <c r="AH48" t="s">
        <v>4012</v>
      </c>
      <c r="AI48" t="s">
        <v>7071</v>
      </c>
      <c r="AJ48" t="s">
        <v>4014</v>
      </c>
      <c r="AK48" t="s">
        <v>7072</v>
      </c>
      <c r="AL48" t="s">
        <v>4016</v>
      </c>
      <c r="AM48" t="s">
        <v>6389</v>
      </c>
      <c r="AN48" t="s">
        <v>4018</v>
      </c>
      <c r="AO48" t="s">
        <v>5987</v>
      </c>
      <c r="AP48" t="s">
        <v>7037</v>
      </c>
      <c r="AQ48" t="s">
        <v>7073</v>
      </c>
      <c r="AR48" t="s">
        <v>7074</v>
      </c>
      <c r="AS48" t="s">
        <v>7075</v>
      </c>
      <c r="AT48" t="s">
        <v>7076</v>
      </c>
      <c r="AU48" t="s">
        <v>7077</v>
      </c>
      <c r="AV48" t="s">
        <v>7078</v>
      </c>
      <c r="AW48" t="s">
        <v>4197</v>
      </c>
      <c r="AX48" t="s">
        <v>7079</v>
      </c>
      <c r="AY48" t="s">
        <v>7080</v>
      </c>
      <c r="AZ48" t="s">
        <v>4045</v>
      </c>
      <c r="BA48" t="s">
        <v>6892</v>
      </c>
      <c r="BB48" t="s">
        <v>7081</v>
      </c>
      <c r="BC48" t="s">
        <v>7082</v>
      </c>
      <c r="BD48" t="s">
        <v>4374</v>
      </c>
      <c r="BE48" t="s">
        <v>4088</v>
      </c>
      <c r="BF48" t="s">
        <v>7083</v>
      </c>
      <c r="BG48" t="s">
        <v>7084</v>
      </c>
      <c r="BH48" t="s">
        <v>5750</v>
      </c>
      <c r="BI48" t="s">
        <v>4045</v>
      </c>
      <c r="BJ48" t="s">
        <v>7085</v>
      </c>
      <c r="BK48" t="s">
        <v>4064</v>
      </c>
      <c r="BL48" t="s">
        <v>6895</v>
      </c>
      <c r="BM48" t="s">
        <v>4090</v>
      </c>
      <c r="BN48" t="s">
        <v>4045</v>
      </c>
      <c r="BO48" t="s">
        <v>4045</v>
      </c>
      <c r="BP48" t="s">
        <v>4045</v>
      </c>
      <c r="BQ48" t="s">
        <v>4061</v>
      </c>
      <c r="BR48" t="s">
        <v>4045</v>
      </c>
      <c r="BS48" t="s">
        <v>7086</v>
      </c>
      <c r="BT48" t="s">
        <v>4071</v>
      </c>
      <c r="BU48" t="s">
        <v>4045</v>
      </c>
      <c r="BV48" t="s">
        <v>4759</v>
      </c>
      <c r="BW48" t="s">
        <v>4046</v>
      </c>
      <c r="BX48" t="s">
        <v>4045</v>
      </c>
      <c r="BY48" t="s">
        <v>4663</v>
      </c>
      <c r="BZ48" t="s">
        <v>4188</v>
      </c>
      <c r="CA48" t="s">
        <v>7087</v>
      </c>
      <c r="CB48" t="s">
        <v>4035</v>
      </c>
      <c r="CC48" t="s">
        <v>4045</v>
      </c>
      <c r="CD48" t="s">
        <v>4046</v>
      </c>
      <c r="CE48" t="s">
        <v>4184</v>
      </c>
      <c r="CF48" t="s">
        <v>4247</v>
      </c>
      <c r="CG48" t="s">
        <v>7088</v>
      </c>
      <c r="CH48" t="s">
        <v>4045</v>
      </c>
      <c r="CI48" t="s">
        <v>4062</v>
      </c>
      <c r="CJ48" t="s">
        <v>4605</v>
      </c>
      <c r="CK48" t="s">
        <v>4071</v>
      </c>
      <c r="CL48" t="s">
        <v>4093</v>
      </c>
      <c r="CM48" t="s">
        <v>7089</v>
      </c>
      <c r="CN48" t="s">
        <v>4045</v>
      </c>
      <c r="CO48" t="s">
        <v>4771</v>
      </c>
      <c r="CP48" t="s">
        <v>4097</v>
      </c>
      <c r="CQ48" t="s">
        <v>4045</v>
      </c>
      <c r="CR48" t="s">
        <v>4091</v>
      </c>
      <c r="CS48" t="s">
        <v>4045</v>
      </c>
      <c r="CT48" t="s">
        <v>4045</v>
      </c>
      <c r="CU48" t="s">
        <v>4045</v>
      </c>
      <c r="CV48" t="s">
        <v>4045</v>
      </c>
      <c r="CW48" t="s">
        <v>4064</v>
      </c>
      <c r="CX48" t="s">
        <v>4118</v>
      </c>
      <c r="CY48" t="s">
        <v>4045</v>
      </c>
      <c r="CZ48" t="s">
        <v>4090</v>
      </c>
      <c r="DA48" t="s">
        <v>4045</v>
      </c>
      <c r="DB48" t="s">
        <v>4045</v>
      </c>
      <c r="DC48" t="s">
        <v>4088</v>
      </c>
      <c r="DD48" t="s">
        <v>4045</v>
      </c>
      <c r="DE48" t="s">
        <v>4089</v>
      </c>
      <c r="DF48" t="s">
        <v>4053</v>
      </c>
      <c r="DG48" t="s">
        <v>4046</v>
      </c>
      <c r="DH48" t="s">
        <v>5045</v>
      </c>
      <c r="DI48" t="s">
        <v>7090</v>
      </c>
      <c r="DJ48" t="s">
        <v>4045</v>
      </c>
      <c r="DK48" t="s">
        <v>4340</v>
      </c>
      <c r="DL48" t="s">
        <v>4088</v>
      </c>
      <c r="DM48" t="s">
        <v>4247</v>
      </c>
      <c r="DN48" t="s">
        <v>4172</v>
      </c>
      <c r="DO48" t="s">
        <v>4064</v>
      </c>
      <c r="DP48" t="s">
        <v>4091</v>
      </c>
      <c r="DQ48" t="s">
        <v>4106</v>
      </c>
      <c r="DR48" t="s">
        <v>5424</v>
      </c>
      <c r="DS48" t="s">
        <v>4718</v>
      </c>
      <c r="DT48" t="s">
        <v>4091</v>
      </c>
      <c r="DU48" t="s">
        <v>4064</v>
      </c>
      <c r="DV48" t="s">
        <v>4091</v>
      </c>
      <c r="DW48" t="s">
        <v>4045</v>
      </c>
      <c r="DX48" t="s">
        <v>4090</v>
      </c>
      <c r="DY48" t="s">
        <v>4045</v>
      </c>
      <c r="DZ48" t="s">
        <v>4045</v>
      </c>
      <c r="EA48" t="s">
        <v>4580</v>
      </c>
      <c r="EB48" t="s">
        <v>4039</v>
      </c>
      <c r="EC48" t="s">
        <v>7091</v>
      </c>
      <c r="ED48" t="s">
        <v>4199</v>
      </c>
      <c r="EE48" t="s">
        <v>6478</v>
      </c>
      <c r="EF48" t="s">
        <v>7092</v>
      </c>
      <c r="EG48" t="s">
        <v>4074</v>
      </c>
      <c r="EH48" t="s">
        <v>4091</v>
      </c>
      <c r="EI48" t="s">
        <v>4062</v>
      </c>
      <c r="EJ48" t="s">
        <v>4750</v>
      </c>
      <c r="EK48" t="s">
        <v>4042</v>
      </c>
      <c r="EL48" t="s">
        <v>4091</v>
      </c>
      <c r="EM48" t="s">
        <v>4069</v>
      </c>
      <c r="EN48" t="s">
        <v>4045</v>
      </c>
      <c r="EO48" t="s">
        <v>4064</v>
      </c>
      <c r="EP48" t="s">
        <v>4064</v>
      </c>
      <c r="EQ48" t="s">
        <v>4180</v>
      </c>
      <c r="ER48" t="s">
        <v>4172</v>
      </c>
      <c r="ES48" t="s">
        <v>4090</v>
      </c>
      <c r="ET48" t="s">
        <v>5133</v>
      </c>
      <c r="EU48" t="s">
        <v>4062</v>
      </c>
      <c r="EV48" t="s">
        <v>4045</v>
      </c>
      <c r="EW48" t="s">
        <v>4045</v>
      </c>
      <c r="EX48" t="s">
        <v>4091</v>
      </c>
      <c r="EY48" t="s">
        <v>4091</v>
      </c>
      <c r="EZ48" t="s">
        <v>4046</v>
      </c>
      <c r="FA48" t="s">
        <v>4247</v>
      </c>
      <c r="FB48" t="s">
        <v>5332</v>
      </c>
      <c r="FC48" t="s">
        <v>4610</v>
      </c>
      <c r="FD48" t="s">
        <v>4045</v>
      </c>
      <c r="FE48" t="s">
        <v>4045</v>
      </c>
      <c r="FF48" t="s">
        <v>4064</v>
      </c>
      <c r="FG48" t="s">
        <v>4091</v>
      </c>
      <c r="FH48" t="s">
        <v>4045</v>
      </c>
      <c r="FI48" t="s">
        <v>4039</v>
      </c>
      <c r="FJ48" t="s">
        <v>4064</v>
      </c>
      <c r="FK48" t="s">
        <v>4046</v>
      </c>
      <c r="FL48" t="s">
        <v>7093</v>
      </c>
      <c r="FM48" t="s">
        <v>7094</v>
      </c>
      <c r="FN48" t="s">
        <v>4062</v>
      </c>
      <c r="FO48" t="s">
        <v>4718</v>
      </c>
      <c r="FP48" t="s">
        <v>4061</v>
      </c>
      <c r="FQ48" t="s">
        <v>4042</v>
      </c>
      <c r="FR48" t="s">
        <v>7095</v>
      </c>
      <c r="FS48" t="s">
        <v>4147</v>
      </c>
      <c r="FT48" t="s">
        <v>4039</v>
      </c>
      <c r="FU48" t="s">
        <v>7058</v>
      </c>
      <c r="FV48" t="s">
        <v>5613</v>
      </c>
      <c r="FW48" t="s">
        <v>4974</v>
      </c>
      <c r="FX48" t="s">
        <v>4196</v>
      </c>
      <c r="FY48" t="s">
        <v>4628</v>
      </c>
      <c r="FZ48" t="s">
        <v>5560</v>
      </c>
      <c r="GA48" t="s">
        <v>4630</v>
      </c>
      <c r="GB48" t="s">
        <v>5212</v>
      </c>
      <c r="GC48" t="s">
        <v>4133</v>
      </c>
      <c r="GD48" t="s">
        <v>6643</v>
      </c>
      <c r="GE48" t="s">
        <v>4045</v>
      </c>
      <c r="GF48" t="s">
        <v>6114</v>
      </c>
      <c r="GG48" t="s">
        <v>7096</v>
      </c>
      <c r="GH48" t="s">
        <v>5210</v>
      </c>
      <c r="GI48" t="s">
        <v>4045</v>
      </c>
      <c r="GJ48" t="s">
        <v>4045</v>
      </c>
      <c r="GK48" t="s">
        <v>4045</v>
      </c>
      <c r="GL48" t="s">
        <v>5617</v>
      </c>
      <c r="GM48" t="s">
        <v>4629</v>
      </c>
      <c r="GN48" t="s">
        <v>5613</v>
      </c>
      <c r="GO48" t="s">
        <v>5613</v>
      </c>
      <c r="GP48" t="s">
        <v>4604</v>
      </c>
      <c r="GQ48" t="s">
        <v>7061</v>
      </c>
      <c r="GR48" t="s">
        <v>4655</v>
      </c>
      <c r="GS48" t="s">
        <v>4179</v>
      </c>
      <c r="GT48" t="s">
        <v>4978</v>
      </c>
      <c r="GU48" t="s">
        <v>5606</v>
      </c>
      <c r="GV48" t="s">
        <v>4174</v>
      </c>
      <c r="GW48" t="s">
        <v>5918</v>
      </c>
      <c r="GX48" t="s">
        <v>4180</v>
      </c>
      <c r="GY48" t="s">
        <v>4166</v>
      </c>
      <c r="GZ48" t="s">
        <v>4180</v>
      </c>
      <c r="HA48" t="s">
        <v>5742</v>
      </c>
      <c r="HB48" t="s">
        <v>4374</v>
      </c>
      <c r="HC48" t="s">
        <v>7054</v>
      </c>
      <c r="HD48" t="s">
        <v>6106</v>
      </c>
      <c r="HE48" t="s">
        <v>4665</v>
      </c>
      <c r="HF48" t="s">
        <v>4180</v>
      </c>
      <c r="HG48" t="s">
        <v>7097</v>
      </c>
      <c r="HH48" t="s">
        <v>5162</v>
      </c>
      <c r="HI48" t="s">
        <v>4759</v>
      </c>
      <c r="HJ48" t="s">
        <v>4045</v>
      </c>
      <c r="HK48" t="s">
        <v>6758</v>
      </c>
      <c r="HL48" t="s">
        <v>4198</v>
      </c>
      <c r="HM48" t="s">
        <v>6506</v>
      </c>
      <c r="HN48" t="s">
        <v>4045</v>
      </c>
      <c r="HO48" t="s">
        <v>4045</v>
      </c>
      <c r="HP48" t="s">
        <v>4045</v>
      </c>
      <c r="HQ48" t="s">
        <v>6380</v>
      </c>
      <c r="HR48" t="s">
        <v>4183</v>
      </c>
      <c r="HS48" t="s">
        <v>4045</v>
      </c>
      <c r="HT48" t="s">
        <v>4872</v>
      </c>
      <c r="HU48" t="s">
        <v>4676</v>
      </c>
      <c r="HV48" t="s">
        <v>5303</v>
      </c>
      <c r="HW48" t="s">
        <v>4897</v>
      </c>
      <c r="HX48" t="s">
        <v>4759</v>
      </c>
      <c r="HY48" t="s">
        <v>4048</v>
      </c>
      <c r="HZ48" t="s">
        <v>4045</v>
      </c>
      <c r="IA48" t="s">
        <v>4180</v>
      </c>
      <c r="IB48" t="s">
        <v>4048</v>
      </c>
      <c r="IC48" t="s">
        <v>4045</v>
      </c>
      <c r="ID48" t="s">
        <v>4045</v>
      </c>
      <c r="IE48" t="s">
        <v>4673</v>
      </c>
      <c r="IF48" t="s">
        <v>4045</v>
      </c>
      <c r="IG48" t="s">
        <v>4045</v>
      </c>
      <c r="IH48" t="s">
        <v>4045</v>
      </c>
      <c r="II48" t="s">
        <v>4045</v>
      </c>
      <c r="IJ48" t="s">
        <v>4045</v>
      </c>
      <c r="IK48" t="s">
        <v>4045</v>
      </c>
      <c r="IL48" t="s">
        <v>4589</v>
      </c>
      <c r="IM48" t="s">
        <v>4104</v>
      </c>
      <c r="IN48" t="s">
        <v>4045</v>
      </c>
      <c r="IO48" t="s">
        <v>4663</v>
      </c>
      <c r="IP48" t="s">
        <v>4075</v>
      </c>
      <c r="IQ48" t="s">
        <v>4045</v>
      </c>
      <c r="IR48" t="s">
        <v>4863</v>
      </c>
      <c r="IS48" t="s">
        <v>4937</v>
      </c>
      <c r="IT48" t="s">
        <v>4045</v>
      </c>
      <c r="IU48" t="s">
        <v>4045</v>
      </c>
      <c r="IV48" t="s">
        <v>4045</v>
      </c>
      <c r="IW48" t="s">
        <v>7098</v>
      </c>
      <c r="IX48" t="s">
        <v>4062</v>
      </c>
      <c r="IY48" t="s">
        <v>4779</v>
      </c>
      <c r="IZ48" t="s">
        <v>4045</v>
      </c>
      <c r="JA48" t="s">
        <v>5146</v>
      </c>
      <c r="JB48" t="s">
        <v>4207</v>
      </c>
      <c r="JC48" t="s">
        <v>4090</v>
      </c>
      <c r="JD48" t="s">
        <v>4202</v>
      </c>
      <c r="JE48" t="s">
        <v>4045</v>
      </c>
      <c r="JF48" t="s">
        <v>4091</v>
      </c>
      <c r="JG48" t="s">
        <v>4090</v>
      </c>
      <c r="JH48" t="s">
        <v>4090</v>
      </c>
      <c r="JI48" t="s">
        <v>4759</v>
      </c>
      <c r="JJ48" t="s">
        <v>4201</v>
      </c>
      <c r="JK48" t="s">
        <v>4075</v>
      </c>
      <c r="JL48" t="s">
        <v>4045</v>
      </c>
      <c r="JM48" t="s">
        <v>4090</v>
      </c>
      <c r="JN48" t="s">
        <v>4150</v>
      </c>
      <c r="JO48" t="s">
        <v>4045</v>
      </c>
      <c r="JP48" t="s">
        <v>4090</v>
      </c>
      <c r="JQ48" t="s">
        <v>4057</v>
      </c>
      <c r="JR48" t="s">
        <v>4091</v>
      </c>
      <c r="JS48" t="s">
        <v>4150</v>
      </c>
      <c r="JT48" t="s">
        <v>4091</v>
      </c>
      <c r="JU48" t="s">
        <v>4118</v>
      </c>
      <c r="JV48" t="s">
        <v>4207</v>
      </c>
      <c r="JW48" t="s">
        <v>4090</v>
      </c>
      <c r="JX48" t="s">
        <v>4172</v>
      </c>
      <c r="JY48" t="s">
        <v>4091</v>
      </c>
      <c r="JZ48" t="s">
        <v>4091</v>
      </c>
      <c r="KA48" t="s">
        <v>4091</v>
      </c>
      <c r="KB48" t="s">
        <v>7051</v>
      </c>
      <c r="KC48" t="s">
        <v>4047</v>
      </c>
      <c r="KD48" t="s">
        <v>4045</v>
      </c>
      <c r="KE48" t="s">
        <v>4207</v>
      </c>
      <c r="KF48" t="s">
        <v>4064</v>
      </c>
      <c r="KG48" t="s">
        <v>5057</v>
      </c>
      <c r="KH48" t="s">
        <v>4091</v>
      </c>
      <c r="KI48" t="s">
        <v>4109</v>
      </c>
      <c r="KJ48" t="s">
        <v>4064</v>
      </c>
      <c r="KK48" t="s">
        <v>4061</v>
      </c>
      <c r="KL48" t="s">
        <v>4090</v>
      </c>
      <c r="KM48" t="s">
        <v>4045</v>
      </c>
      <c r="KN48" t="s">
        <v>4091</v>
      </c>
      <c r="KO48" t="s">
        <v>4064</v>
      </c>
      <c r="KP48" t="s">
        <v>4045</v>
      </c>
    </row>
    <row r="49" spans="1:302" x14ac:dyDescent="0.25">
      <c r="A49" t="s">
        <v>3986</v>
      </c>
      <c r="B49">
        <v>13179470</v>
      </c>
      <c r="C49" t="s">
        <v>3987</v>
      </c>
      <c r="D49" t="s">
        <v>3989</v>
      </c>
      <c r="E49" t="s">
        <v>4208</v>
      </c>
      <c r="F49" t="s">
        <v>7099</v>
      </c>
      <c r="G49" t="s">
        <v>3991</v>
      </c>
      <c r="H49" t="s">
        <v>3992</v>
      </c>
      <c r="I49">
        <v>0</v>
      </c>
      <c r="J49" t="s">
        <v>3993</v>
      </c>
      <c r="K49" t="s">
        <v>7100</v>
      </c>
      <c r="L49" t="s">
        <v>3995</v>
      </c>
      <c r="M49">
        <v>412</v>
      </c>
      <c r="N49" t="s">
        <v>3996</v>
      </c>
      <c r="O49" t="s">
        <v>7101</v>
      </c>
      <c r="P49" t="s">
        <v>3998</v>
      </c>
      <c r="Q49">
        <v>1208</v>
      </c>
      <c r="R49" t="s">
        <v>3999</v>
      </c>
      <c r="S49">
        <v>0</v>
      </c>
      <c r="T49" t="s">
        <v>4000</v>
      </c>
      <c r="U49" t="s">
        <v>7102</v>
      </c>
      <c r="V49" t="s">
        <v>4002</v>
      </c>
      <c r="W49" t="s">
        <v>7103</v>
      </c>
      <c r="X49" t="s">
        <v>4004</v>
      </c>
      <c r="Y49" t="s">
        <v>7104</v>
      </c>
      <c r="Z49" t="s">
        <v>4006</v>
      </c>
      <c r="AA49">
        <v>2</v>
      </c>
      <c r="AB49" t="s">
        <v>4007</v>
      </c>
      <c r="AC49" t="s">
        <v>7100</v>
      </c>
      <c r="AD49" t="s">
        <v>4009</v>
      </c>
      <c r="AE49" t="s">
        <v>7105</v>
      </c>
      <c r="AF49" t="s">
        <v>4011</v>
      </c>
      <c r="AG49">
        <v>0</v>
      </c>
      <c r="AH49" t="s">
        <v>4012</v>
      </c>
      <c r="AI49" t="s">
        <v>7106</v>
      </c>
      <c r="AJ49" t="s">
        <v>4014</v>
      </c>
      <c r="AK49" t="s">
        <v>7107</v>
      </c>
      <c r="AL49" t="s">
        <v>4016</v>
      </c>
      <c r="AM49" t="s">
        <v>7108</v>
      </c>
      <c r="AN49" t="s">
        <v>4018</v>
      </c>
      <c r="AO49" t="s">
        <v>7109</v>
      </c>
      <c r="AP49" t="s">
        <v>7110</v>
      </c>
      <c r="AQ49" t="s">
        <v>7111</v>
      </c>
      <c r="AR49" t="s">
        <v>7112</v>
      </c>
      <c r="AS49" t="s">
        <v>7113</v>
      </c>
      <c r="AT49" t="s">
        <v>7114</v>
      </c>
      <c r="AU49" t="s">
        <v>7115</v>
      </c>
      <c r="AV49" t="s">
        <v>7116</v>
      </c>
      <c r="AW49" t="s">
        <v>5258</v>
      </c>
      <c r="AX49" t="s">
        <v>7117</v>
      </c>
      <c r="AY49" t="s">
        <v>7118</v>
      </c>
      <c r="AZ49" t="s">
        <v>4045</v>
      </c>
      <c r="BA49" t="s">
        <v>6544</v>
      </c>
      <c r="BB49" t="s">
        <v>7119</v>
      </c>
      <c r="BC49" t="s">
        <v>6160</v>
      </c>
      <c r="BD49" t="s">
        <v>5544</v>
      </c>
      <c r="BE49" t="s">
        <v>4590</v>
      </c>
      <c r="BF49" t="s">
        <v>7120</v>
      </c>
      <c r="BG49" t="s">
        <v>5108</v>
      </c>
      <c r="BH49" t="s">
        <v>5277</v>
      </c>
      <c r="BI49" t="s">
        <v>4045</v>
      </c>
      <c r="BJ49" t="s">
        <v>7121</v>
      </c>
      <c r="BK49" t="s">
        <v>4108</v>
      </c>
      <c r="BL49" t="s">
        <v>4235</v>
      </c>
      <c r="BM49" t="s">
        <v>4090</v>
      </c>
      <c r="BN49" t="s">
        <v>4045</v>
      </c>
      <c r="BO49" t="s">
        <v>4045</v>
      </c>
      <c r="BP49" t="s">
        <v>4045</v>
      </c>
      <c r="BQ49" t="s">
        <v>4076</v>
      </c>
      <c r="BR49" t="s">
        <v>4045</v>
      </c>
      <c r="BS49" t="s">
        <v>6988</v>
      </c>
      <c r="BT49" t="s">
        <v>4045</v>
      </c>
      <c r="BU49" t="s">
        <v>4045</v>
      </c>
      <c r="BV49" t="s">
        <v>4178</v>
      </c>
      <c r="BW49" t="s">
        <v>4247</v>
      </c>
      <c r="BX49" t="s">
        <v>4045</v>
      </c>
      <c r="BY49" t="s">
        <v>4663</v>
      </c>
      <c r="BZ49" t="s">
        <v>4188</v>
      </c>
      <c r="CA49" t="s">
        <v>4578</v>
      </c>
      <c r="CB49" t="s">
        <v>5379</v>
      </c>
      <c r="CC49" t="s">
        <v>4045</v>
      </c>
      <c r="CD49" t="s">
        <v>4068</v>
      </c>
      <c r="CE49" t="s">
        <v>4663</v>
      </c>
      <c r="CF49" t="s">
        <v>4594</v>
      </c>
      <c r="CG49" t="s">
        <v>7122</v>
      </c>
      <c r="CH49" t="s">
        <v>4045</v>
      </c>
      <c r="CI49" t="s">
        <v>4061</v>
      </c>
      <c r="CJ49" t="s">
        <v>4062</v>
      </c>
      <c r="CK49" t="s">
        <v>4062</v>
      </c>
      <c r="CL49" t="s">
        <v>4826</v>
      </c>
      <c r="CM49" t="s">
        <v>7123</v>
      </c>
      <c r="CN49" t="s">
        <v>4045</v>
      </c>
      <c r="CO49" t="s">
        <v>4759</v>
      </c>
      <c r="CP49" t="s">
        <v>4782</v>
      </c>
      <c r="CQ49" t="s">
        <v>4045</v>
      </c>
      <c r="CR49" t="s">
        <v>4064</v>
      </c>
      <c r="CS49" t="s">
        <v>4045</v>
      </c>
      <c r="CT49" t="s">
        <v>4045</v>
      </c>
      <c r="CU49" t="s">
        <v>4663</v>
      </c>
      <c r="CV49" t="s">
        <v>4045</v>
      </c>
      <c r="CW49" t="s">
        <v>4091</v>
      </c>
      <c r="CX49" t="s">
        <v>4064</v>
      </c>
      <c r="CY49" t="s">
        <v>4045</v>
      </c>
      <c r="CZ49" t="s">
        <v>4090</v>
      </c>
      <c r="DA49" t="s">
        <v>4045</v>
      </c>
      <c r="DB49" t="s">
        <v>4045</v>
      </c>
      <c r="DC49" t="s">
        <v>4088</v>
      </c>
      <c r="DD49" t="s">
        <v>4045</v>
      </c>
      <c r="DE49" t="s">
        <v>4188</v>
      </c>
      <c r="DF49" t="s">
        <v>4663</v>
      </c>
      <c r="DG49" t="s">
        <v>4186</v>
      </c>
      <c r="DH49" t="s">
        <v>4049</v>
      </c>
      <c r="DI49" t="s">
        <v>6895</v>
      </c>
      <c r="DJ49" t="s">
        <v>4045</v>
      </c>
      <c r="DK49" t="s">
        <v>4066</v>
      </c>
      <c r="DL49" t="s">
        <v>4061</v>
      </c>
      <c r="DM49" t="s">
        <v>4046</v>
      </c>
      <c r="DN49" t="s">
        <v>4061</v>
      </c>
      <c r="DO49" t="s">
        <v>4064</v>
      </c>
      <c r="DP49" t="s">
        <v>4090</v>
      </c>
      <c r="DQ49" t="s">
        <v>5058</v>
      </c>
      <c r="DR49" t="s">
        <v>4705</v>
      </c>
      <c r="DS49" t="s">
        <v>4069</v>
      </c>
      <c r="DT49" t="s">
        <v>4091</v>
      </c>
      <c r="DU49" t="s">
        <v>4091</v>
      </c>
      <c r="DV49" t="s">
        <v>4090</v>
      </c>
      <c r="DW49" t="s">
        <v>4045</v>
      </c>
      <c r="DX49" t="s">
        <v>4075</v>
      </c>
      <c r="DY49" t="s">
        <v>4045</v>
      </c>
      <c r="DZ49" t="s">
        <v>4090</v>
      </c>
      <c r="EA49" t="s">
        <v>4091</v>
      </c>
      <c r="EB49" t="s">
        <v>4199</v>
      </c>
      <c r="EC49" t="s">
        <v>7124</v>
      </c>
      <c r="ED49" t="s">
        <v>4061</v>
      </c>
      <c r="EE49" t="s">
        <v>4088</v>
      </c>
      <c r="EF49" t="s">
        <v>7125</v>
      </c>
      <c r="EG49" t="s">
        <v>4104</v>
      </c>
      <c r="EH49" t="s">
        <v>4091</v>
      </c>
      <c r="EI49" t="s">
        <v>4062</v>
      </c>
      <c r="EJ49" t="s">
        <v>4672</v>
      </c>
      <c r="EK49" t="s">
        <v>4042</v>
      </c>
      <c r="EL49" t="s">
        <v>4090</v>
      </c>
      <c r="EM49" t="s">
        <v>4069</v>
      </c>
      <c r="EN49" t="s">
        <v>4045</v>
      </c>
      <c r="EO49" t="s">
        <v>4091</v>
      </c>
      <c r="EP49" t="s">
        <v>4064</v>
      </c>
      <c r="EQ49" t="s">
        <v>4818</v>
      </c>
      <c r="ER49" t="s">
        <v>4172</v>
      </c>
      <c r="ES49" t="s">
        <v>4771</v>
      </c>
      <c r="ET49" t="s">
        <v>4046</v>
      </c>
      <c r="EU49" t="s">
        <v>4071</v>
      </c>
      <c r="EV49" t="s">
        <v>4045</v>
      </c>
      <c r="EW49" t="s">
        <v>4090</v>
      </c>
      <c r="EX49" t="s">
        <v>4091</v>
      </c>
      <c r="EY49" t="s">
        <v>4090</v>
      </c>
      <c r="EZ49" t="s">
        <v>5483</v>
      </c>
      <c r="FA49" t="s">
        <v>5483</v>
      </c>
      <c r="FB49" t="s">
        <v>7126</v>
      </c>
      <c r="FC49" t="s">
        <v>7127</v>
      </c>
      <c r="FD49" t="s">
        <v>4053</v>
      </c>
      <c r="FE49" t="s">
        <v>4047</v>
      </c>
      <c r="FF49" t="s">
        <v>4064</v>
      </c>
      <c r="FG49" t="s">
        <v>4090</v>
      </c>
      <c r="FH49" t="s">
        <v>4045</v>
      </c>
      <c r="FI49" t="s">
        <v>4051</v>
      </c>
      <c r="FJ49" t="s">
        <v>7128</v>
      </c>
      <c r="FK49" t="s">
        <v>4046</v>
      </c>
      <c r="FL49" t="s">
        <v>4779</v>
      </c>
      <c r="FM49" t="s">
        <v>7057</v>
      </c>
      <c r="FN49" t="s">
        <v>4109</v>
      </c>
      <c r="FO49" t="s">
        <v>4061</v>
      </c>
      <c r="FP49" t="s">
        <v>4062</v>
      </c>
      <c r="FQ49" t="s">
        <v>4042</v>
      </c>
      <c r="FR49" t="s">
        <v>5056</v>
      </c>
      <c r="FS49" t="s">
        <v>5150</v>
      </c>
      <c r="FT49" t="s">
        <v>4977</v>
      </c>
      <c r="FU49" t="s">
        <v>7129</v>
      </c>
      <c r="FV49" t="s">
        <v>4129</v>
      </c>
      <c r="FW49" t="s">
        <v>5210</v>
      </c>
      <c r="FX49" t="s">
        <v>4641</v>
      </c>
      <c r="FY49" t="s">
        <v>7130</v>
      </c>
      <c r="FZ49" t="s">
        <v>4976</v>
      </c>
      <c r="GA49" t="s">
        <v>5143</v>
      </c>
      <c r="GB49" t="s">
        <v>7094</v>
      </c>
      <c r="GC49" t="s">
        <v>4976</v>
      </c>
      <c r="GD49" t="s">
        <v>7131</v>
      </c>
      <c r="GE49" t="s">
        <v>4045</v>
      </c>
      <c r="GF49" t="s">
        <v>4749</v>
      </c>
      <c r="GG49" t="s">
        <v>4676</v>
      </c>
      <c r="GH49" t="s">
        <v>4129</v>
      </c>
      <c r="GI49" t="s">
        <v>4045</v>
      </c>
      <c r="GJ49" t="s">
        <v>4045</v>
      </c>
      <c r="GK49" t="s">
        <v>4045</v>
      </c>
      <c r="GL49" t="s">
        <v>5030</v>
      </c>
      <c r="GM49" t="s">
        <v>4122</v>
      </c>
      <c r="GN49" t="s">
        <v>5613</v>
      </c>
      <c r="GO49" t="s">
        <v>6113</v>
      </c>
      <c r="GP49" t="s">
        <v>5000</v>
      </c>
      <c r="GQ49" t="s">
        <v>7132</v>
      </c>
      <c r="GR49" t="s">
        <v>6756</v>
      </c>
      <c r="GS49" t="s">
        <v>7133</v>
      </c>
      <c r="GT49" t="s">
        <v>4120</v>
      </c>
      <c r="GU49" t="s">
        <v>5593</v>
      </c>
      <c r="GV49" t="s">
        <v>4161</v>
      </c>
      <c r="GW49" t="s">
        <v>6645</v>
      </c>
      <c r="GX49" t="s">
        <v>6378</v>
      </c>
      <c r="GY49" t="s">
        <v>4872</v>
      </c>
      <c r="GZ49" t="s">
        <v>4180</v>
      </c>
      <c r="HA49" t="s">
        <v>6478</v>
      </c>
      <c r="HB49" t="s">
        <v>4718</v>
      </c>
      <c r="HC49" t="s">
        <v>4057</v>
      </c>
      <c r="HD49" t="s">
        <v>6211</v>
      </c>
      <c r="HE49" t="s">
        <v>4103</v>
      </c>
      <c r="HF49" t="s">
        <v>4070</v>
      </c>
      <c r="HG49" t="s">
        <v>5163</v>
      </c>
      <c r="HH49" t="s">
        <v>4076</v>
      </c>
      <c r="HI49" t="s">
        <v>4759</v>
      </c>
      <c r="HJ49" t="s">
        <v>4045</v>
      </c>
      <c r="HK49" t="s">
        <v>4885</v>
      </c>
      <c r="HL49" t="s">
        <v>4198</v>
      </c>
      <c r="HM49" t="s">
        <v>4645</v>
      </c>
      <c r="HN49" t="s">
        <v>4059</v>
      </c>
      <c r="HO49" t="s">
        <v>4045</v>
      </c>
      <c r="HP49" t="s">
        <v>4045</v>
      </c>
      <c r="HQ49" t="s">
        <v>5869</v>
      </c>
      <c r="HR49" t="s">
        <v>4589</v>
      </c>
      <c r="HS49" t="s">
        <v>4045</v>
      </c>
      <c r="HT49" t="s">
        <v>4771</v>
      </c>
      <c r="HU49" t="s">
        <v>4762</v>
      </c>
      <c r="HV49" t="s">
        <v>4764</v>
      </c>
      <c r="HW49" t="s">
        <v>4067</v>
      </c>
      <c r="HX49" t="s">
        <v>4196</v>
      </c>
      <c r="HY49" t="s">
        <v>4048</v>
      </c>
      <c r="HZ49" t="s">
        <v>4045</v>
      </c>
      <c r="IA49" t="s">
        <v>4178</v>
      </c>
      <c r="IB49" t="s">
        <v>4048</v>
      </c>
      <c r="IC49" t="s">
        <v>4045</v>
      </c>
      <c r="ID49" t="s">
        <v>4045</v>
      </c>
      <c r="IE49" t="s">
        <v>4759</v>
      </c>
      <c r="IF49" t="s">
        <v>4045</v>
      </c>
      <c r="IG49" t="s">
        <v>4045</v>
      </c>
      <c r="IH49" t="s">
        <v>4045</v>
      </c>
      <c r="II49" t="s">
        <v>4045</v>
      </c>
      <c r="IJ49" t="s">
        <v>4045</v>
      </c>
      <c r="IK49" t="s">
        <v>4045</v>
      </c>
      <c r="IL49" t="s">
        <v>4045</v>
      </c>
      <c r="IM49" t="s">
        <v>4104</v>
      </c>
      <c r="IN49" t="s">
        <v>4045</v>
      </c>
      <c r="IO49" t="s">
        <v>4663</v>
      </c>
      <c r="IP49" t="s">
        <v>4378</v>
      </c>
      <c r="IQ49" t="s">
        <v>4045</v>
      </c>
      <c r="IR49" t="s">
        <v>4780</v>
      </c>
      <c r="IS49" t="s">
        <v>4095</v>
      </c>
      <c r="IT49" t="s">
        <v>4045</v>
      </c>
      <c r="IU49" t="s">
        <v>4090</v>
      </c>
      <c r="IV49" t="s">
        <v>4045</v>
      </c>
      <c r="IW49" t="s">
        <v>5919</v>
      </c>
      <c r="IX49" t="s">
        <v>4045</v>
      </c>
      <c r="IY49" t="s">
        <v>7134</v>
      </c>
      <c r="IZ49" t="s">
        <v>4045</v>
      </c>
      <c r="JA49" t="s">
        <v>4625</v>
      </c>
      <c r="JB49" t="s">
        <v>4207</v>
      </c>
      <c r="JC49" t="s">
        <v>4090</v>
      </c>
      <c r="JD49" t="s">
        <v>5441</v>
      </c>
      <c r="JE49" t="s">
        <v>4045</v>
      </c>
      <c r="JF49" t="s">
        <v>4064</v>
      </c>
      <c r="JG49" t="s">
        <v>4090</v>
      </c>
      <c r="JH49" t="s">
        <v>4090</v>
      </c>
      <c r="JI49" t="s">
        <v>6650</v>
      </c>
      <c r="JJ49" t="s">
        <v>5000</v>
      </c>
      <c r="JK49" t="s">
        <v>4045</v>
      </c>
      <c r="JL49" t="s">
        <v>4045</v>
      </c>
      <c r="JM49" t="s">
        <v>4090</v>
      </c>
      <c r="JN49" t="s">
        <v>4174</v>
      </c>
      <c r="JO49" t="s">
        <v>4090</v>
      </c>
      <c r="JP49" t="s">
        <v>4090</v>
      </c>
      <c r="JQ49" t="s">
        <v>4109</v>
      </c>
      <c r="JR49" t="s">
        <v>4091</v>
      </c>
      <c r="JS49" t="s">
        <v>4045</v>
      </c>
      <c r="JT49" t="s">
        <v>4091</v>
      </c>
      <c r="JU49" t="s">
        <v>4118</v>
      </c>
      <c r="JV49" t="s">
        <v>4207</v>
      </c>
      <c r="JW49" t="s">
        <v>4090</v>
      </c>
      <c r="JX49" t="s">
        <v>4166</v>
      </c>
      <c r="JY49" t="s">
        <v>4091</v>
      </c>
      <c r="JZ49" t="s">
        <v>4053</v>
      </c>
      <c r="KA49" t="s">
        <v>4091</v>
      </c>
      <c r="KB49" t="s">
        <v>4206</v>
      </c>
      <c r="KC49" t="s">
        <v>4047</v>
      </c>
      <c r="KD49" t="s">
        <v>4045</v>
      </c>
      <c r="KE49" t="s">
        <v>4207</v>
      </c>
      <c r="KF49" t="s">
        <v>4069</v>
      </c>
      <c r="KG49" t="s">
        <v>5167</v>
      </c>
      <c r="KH49" t="s">
        <v>4091</v>
      </c>
      <c r="KI49" t="s">
        <v>4109</v>
      </c>
      <c r="KJ49" t="s">
        <v>4069</v>
      </c>
      <c r="KK49" t="s">
        <v>4061</v>
      </c>
      <c r="KL49" t="s">
        <v>4045</v>
      </c>
      <c r="KM49" t="s">
        <v>4090</v>
      </c>
      <c r="KN49" t="s">
        <v>4090</v>
      </c>
      <c r="KO49" t="s">
        <v>4091</v>
      </c>
      <c r="KP49" t="s">
        <v>4090</v>
      </c>
    </row>
    <row r="50" spans="1:302" x14ac:dyDescent="0.25">
      <c r="A50" t="s">
        <v>3986</v>
      </c>
      <c r="B50">
        <v>13179480</v>
      </c>
      <c r="C50" t="s">
        <v>3987</v>
      </c>
      <c r="D50" t="s">
        <v>3988</v>
      </c>
      <c r="E50" t="s">
        <v>3989</v>
      </c>
      <c r="F50" t="s">
        <v>7135</v>
      </c>
      <c r="G50" t="s">
        <v>3991</v>
      </c>
      <c r="H50" t="s">
        <v>3992</v>
      </c>
      <c r="I50">
        <v>0</v>
      </c>
      <c r="J50" t="s">
        <v>3993</v>
      </c>
      <c r="K50" t="s">
        <v>4683</v>
      </c>
      <c r="L50" t="s">
        <v>3995</v>
      </c>
      <c r="M50">
        <v>422</v>
      </c>
      <c r="N50" t="s">
        <v>3996</v>
      </c>
      <c r="O50" t="s">
        <v>7136</v>
      </c>
      <c r="P50" t="s">
        <v>3998</v>
      </c>
      <c r="Q50">
        <v>1276</v>
      </c>
      <c r="R50" t="s">
        <v>3999</v>
      </c>
      <c r="S50">
        <v>0</v>
      </c>
      <c r="T50" t="s">
        <v>4000</v>
      </c>
      <c r="U50" t="s">
        <v>7137</v>
      </c>
      <c r="V50" t="s">
        <v>4002</v>
      </c>
      <c r="W50" t="s">
        <v>7138</v>
      </c>
      <c r="X50" t="s">
        <v>4004</v>
      </c>
      <c r="Y50" t="s">
        <v>7139</v>
      </c>
      <c r="Z50" t="s">
        <v>4006</v>
      </c>
      <c r="AA50">
        <v>14</v>
      </c>
      <c r="AB50" t="s">
        <v>4007</v>
      </c>
      <c r="AC50" t="s">
        <v>5099</v>
      </c>
      <c r="AD50" t="s">
        <v>4009</v>
      </c>
      <c r="AE50" t="s">
        <v>5311</v>
      </c>
      <c r="AF50" t="s">
        <v>4011</v>
      </c>
      <c r="AG50">
        <v>0</v>
      </c>
      <c r="AH50" t="s">
        <v>4012</v>
      </c>
      <c r="AI50" t="s">
        <v>7140</v>
      </c>
      <c r="AJ50" t="s">
        <v>4014</v>
      </c>
      <c r="AK50" t="s">
        <v>7141</v>
      </c>
      <c r="AL50" t="s">
        <v>4016</v>
      </c>
      <c r="AM50" t="s">
        <v>7142</v>
      </c>
      <c r="AN50" t="s">
        <v>4018</v>
      </c>
      <c r="AO50" t="s">
        <v>7143</v>
      </c>
      <c r="AP50" t="s">
        <v>7144</v>
      </c>
      <c r="AQ50" t="s">
        <v>7145</v>
      </c>
      <c r="AR50" t="s">
        <v>7146</v>
      </c>
      <c r="AS50" t="s">
        <v>7147</v>
      </c>
      <c r="AT50" t="s">
        <v>7148</v>
      </c>
      <c r="AU50" t="s">
        <v>7149</v>
      </c>
      <c r="AV50" t="s">
        <v>7150</v>
      </c>
      <c r="AW50" t="s">
        <v>6519</v>
      </c>
      <c r="AX50" t="s">
        <v>7151</v>
      </c>
      <c r="AY50" t="s">
        <v>7152</v>
      </c>
      <c r="AZ50" t="s">
        <v>4045</v>
      </c>
      <c r="BA50" t="s">
        <v>7153</v>
      </c>
      <c r="BB50" t="s">
        <v>7154</v>
      </c>
      <c r="BC50" t="s">
        <v>5870</v>
      </c>
      <c r="BD50" t="s">
        <v>4596</v>
      </c>
      <c r="BE50" t="s">
        <v>4079</v>
      </c>
      <c r="BF50" t="s">
        <v>7155</v>
      </c>
      <c r="BG50" t="s">
        <v>5184</v>
      </c>
      <c r="BH50" t="s">
        <v>4746</v>
      </c>
      <c r="BI50" t="s">
        <v>4150</v>
      </c>
      <c r="BJ50" t="s">
        <v>7156</v>
      </c>
      <c r="BK50" t="s">
        <v>4163</v>
      </c>
      <c r="BL50" t="s">
        <v>4590</v>
      </c>
      <c r="BM50" t="s">
        <v>4184</v>
      </c>
      <c r="BN50" t="s">
        <v>4045</v>
      </c>
      <c r="BO50" t="s">
        <v>4045</v>
      </c>
      <c r="BP50" t="s">
        <v>4045</v>
      </c>
      <c r="BQ50" t="s">
        <v>4062</v>
      </c>
      <c r="BR50" t="s">
        <v>4045</v>
      </c>
      <c r="BS50" t="s">
        <v>7157</v>
      </c>
      <c r="BT50" t="s">
        <v>4071</v>
      </c>
      <c r="BU50" t="s">
        <v>4045</v>
      </c>
      <c r="BV50" t="s">
        <v>4759</v>
      </c>
      <c r="BW50" t="s">
        <v>4610</v>
      </c>
      <c r="BX50" t="s">
        <v>4771</v>
      </c>
      <c r="BY50" t="s">
        <v>4073</v>
      </c>
      <c r="BZ50" t="s">
        <v>5763</v>
      </c>
      <c r="CA50" t="s">
        <v>4081</v>
      </c>
      <c r="CB50" t="s">
        <v>7158</v>
      </c>
      <c r="CC50" t="s">
        <v>4045</v>
      </c>
      <c r="CD50" t="s">
        <v>5372</v>
      </c>
      <c r="CE50" t="s">
        <v>4663</v>
      </c>
      <c r="CF50" t="s">
        <v>5167</v>
      </c>
      <c r="CG50" t="s">
        <v>7159</v>
      </c>
      <c r="CH50" t="s">
        <v>4045</v>
      </c>
      <c r="CI50" t="s">
        <v>4062</v>
      </c>
      <c r="CJ50" t="s">
        <v>4035</v>
      </c>
      <c r="CK50" t="s">
        <v>4045</v>
      </c>
      <c r="CL50" t="s">
        <v>4064</v>
      </c>
      <c r="CM50" t="s">
        <v>7160</v>
      </c>
      <c r="CN50" t="s">
        <v>4045</v>
      </c>
      <c r="CO50" t="s">
        <v>4044</v>
      </c>
      <c r="CP50" t="s">
        <v>4782</v>
      </c>
      <c r="CQ50" t="s">
        <v>4090</v>
      </c>
      <c r="CR50" t="s">
        <v>4064</v>
      </c>
      <c r="CS50" t="s">
        <v>4045</v>
      </c>
      <c r="CT50" t="s">
        <v>4045</v>
      </c>
      <c r="CU50" t="s">
        <v>4759</v>
      </c>
      <c r="CV50" t="s">
        <v>4045</v>
      </c>
      <c r="CW50" t="s">
        <v>4091</v>
      </c>
      <c r="CX50" t="s">
        <v>4064</v>
      </c>
      <c r="CY50" t="s">
        <v>4045</v>
      </c>
      <c r="CZ50" t="s">
        <v>4826</v>
      </c>
      <c r="DA50" t="s">
        <v>4045</v>
      </c>
      <c r="DB50" t="s">
        <v>4150</v>
      </c>
      <c r="DC50" t="s">
        <v>4088</v>
      </c>
      <c r="DD50" t="s">
        <v>4045</v>
      </c>
      <c r="DE50" t="s">
        <v>4062</v>
      </c>
      <c r="DF50" t="s">
        <v>4172</v>
      </c>
      <c r="DG50" t="s">
        <v>4186</v>
      </c>
      <c r="DH50" t="s">
        <v>4049</v>
      </c>
      <c r="DI50" t="s">
        <v>5228</v>
      </c>
      <c r="DJ50" t="s">
        <v>4045</v>
      </c>
      <c r="DK50" t="s">
        <v>4098</v>
      </c>
      <c r="DL50" t="s">
        <v>4061</v>
      </c>
      <c r="DM50" t="s">
        <v>4188</v>
      </c>
      <c r="DN50" t="s">
        <v>4088</v>
      </c>
      <c r="DO50" t="s">
        <v>4064</v>
      </c>
      <c r="DP50" t="s">
        <v>4090</v>
      </c>
      <c r="DQ50" t="s">
        <v>4115</v>
      </c>
      <c r="DR50" t="s">
        <v>6284</v>
      </c>
      <c r="DS50" t="s">
        <v>4104</v>
      </c>
      <c r="DT50" t="s">
        <v>4090</v>
      </c>
      <c r="DU50" t="s">
        <v>4090</v>
      </c>
      <c r="DV50" t="s">
        <v>4090</v>
      </c>
      <c r="DW50" t="s">
        <v>4045</v>
      </c>
      <c r="DX50" t="s">
        <v>4091</v>
      </c>
      <c r="DY50" t="s">
        <v>4045</v>
      </c>
      <c r="DZ50" t="s">
        <v>4091</v>
      </c>
      <c r="EA50" t="s">
        <v>4604</v>
      </c>
      <c r="EB50" t="s">
        <v>4064</v>
      </c>
      <c r="EC50" t="s">
        <v>7161</v>
      </c>
      <c r="ED50" t="s">
        <v>4088</v>
      </c>
      <c r="EE50" t="s">
        <v>5518</v>
      </c>
      <c r="EF50" t="s">
        <v>7162</v>
      </c>
      <c r="EG50" t="s">
        <v>4074</v>
      </c>
      <c r="EH50" t="s">
        <v>4064</v>
      </c>
      <c r="EI50" t="s">
        <v>4071</v>
      </c>
      <c r="EJ50" t="s">
        <v>5254</v>
      </c>
      <c r="EK50" t="s">
        <v>4781</v>
      </c>
      <c r="EL50" t="s">
        <v>4090</v>
      </c>
      <c r="EM50" t="s">
        <v>4069</v>
      </c>
      <c r="EN50" t="s">
        <v>4045</v>
      </c>
      <c r="EO50" t="s">
        <v>4064</v>
      </c>
      <c r="EP50" t="s">
        <v>4196</v>
      </c>
      <c r="EQ50" t="s">
        <v>4061</v>
      </c>
      <c r="ER50" t="s">
        <v>4047</v>
      </c>
      <c r="ES50" t="s">
        <v>4579</v>
      </c>
      <c r="ET50" t="s">
        <v>4760</v>
      </c>
      <c r="EU50" t="s">
        <v>4045</v>
      </c>
      <c r="EV50" t="s">
        <v>4045</v>
      </c>
      <c r="EW50" t="s">
        <v>4090</v>
      </c>
      <c r="EX50" t="s">
        <v>4091</v>
      </c>
      <c r="EY50" t="s">
        <v>4064</v>
      </c>
      <c r="EZ50" t="s">
        <v>4340</v>
      </c>
      <c r="FA50" t="s">
        <v>5483</v>
      </c>
      <c r="FB50" t="s">
        <v>5227</v>
      </c>
      <c r="FC50" t="s">
        <v>6595</v>
      </c>
      <c r="FD50" t="s">
        <v>4053</v>
      </c>
      <c r="FE50" t="s">
        <v>4103</v>
      </c>
      <c r="FF50" t="s">
        <v>4069</v>
      </c>
      <c r="FG50" t="s">
        <v>4197</v>
      </c>
      <c r="FH50" t="s">
        <v>4045</v>
      </c>
      <c r="FI50" t="s">
        <v>4051</v>
      </c>
      <c r="FJ50" t="s">
        <v>4042</v>
      </c>
      <c r="FK50" t="s">
        <v>4046</v>
      </c>
      <c r="FL50" t="s">
        <v>7064</v>
      </c>
      <c r="FM50" t="s">
        <v>4979</v>
      </c>
      <c r="FN50" t="s">
        <v>4872</v>
      </c>
      <c r="FO50" t="s">
        <v>4061</v>
      </c>
      <c r="FP50" t="s">
        <v>4043</v>
      </c>
      <c r="FQ50" t="s">
        <v>4590</v>
      </c>
      <c r="FR50" t="s">
        <v>7163</v>
      </c>
      <c r="FS50" t="s">
        <v>4635</v>
      </c>
      <c r="FT50" t="s">
        <v>4149</v>
      </c>
      <c r="FU50" t="s">
        <v>7164</v>
      </c>
      <c r="FV50" t="s">
        <v>7165</v>
      </c>
      <c r="FW50" t="s">
        <v>6110</v>
      </c>
      <c r="FX50" t="s">
        <v>4195</v>
      </c>
      <c r="FY50" t="s">
        <v>4129</v>
      </c>
      <c r="FZ50" t="s">
        <v>5496</v>
      </c>
      <c r="GA50" t="s">
        <v>7166</v>
      </c>
      <c r="GB50" t="s">
        <v>6153</v>
      </c>
      <c r="GC50" t="s">
        <v>7167</v>
      </c>
      <c r="GD50" t="s">
        <v>7168</v>
      </c>
      <c r="GE50" t="s">
        <v>4045</v>
      </c>
      <c r="GF50" t="s">
        <v>4749</v>
      </c>
      <c r="GG50" t="s">
        <v>5149</v>
      </c>
      <c r="GH50" t="s">
        <v>4133</v>
      </c>
      <c r="GI50" t="s">
        <v>4045</v>
      </c>
      <c r="GJ50" t="s">
        <v>4045</v>
      </c>
      <c r="GK50" t="s">
        <v>4045</v>
      </c>
      <c r="GL50" t="s">
        <v>5030</v>
      </c>
      <c r="GM50" t="s">
        <v>5863</v>
      </c>
      <c r="GN50" t="s">
        <v>4744</v>
      </c>
      <c r="GO50" t="s">
        <v>6113</v>
      </c>
      <c r="GP50" t="s">
        <v>5000</v>
      </c>
      <c r="GQ50" t="s">
        <v>7169</v>
      </c>
      <c r="GR50" t="s">
        <v>7062</v>
      </c>
      <c r="GS50" t="s">
        <v>5655</v>
      </c>
      <c r="GT50" t="s">
        <v>5060</v>
      </c>
      <c r="GU50" t="s">
        <v>5593</v>
      </c>
      <c r="GV50" t="s">
        <v>4674</v>
      </c>
      <c r="GW50" t="s">
        <v>6624</v>
      </c>
      <c r="GX50" t="s">
        <v>5904</v>
      </c>
      <c r="GY50" t="s">
        <v>4580</v>
      </c>
      <c r="GZ50" t="s">
        <v>4663</v>
      </c>
      <c r="HA50" t="s">
        <v>7170</v>
      </c>
      <c r="HB50" t="s">
        <v>6295</v>
      </c>
      <c r="HC50" t="s">
        <v>4091</v>
      </c>
      <c r="HD50" t="s">
        <v>7171</v>
      </c>
      <c r="HE50" t="s">
        <v>4088</v>
      </c>
      <c r="HF50" t="s">
        <v>4070</v>
      </c>
      <c r="HG50" t="s">
        <v>4729</v>
      </c>
      <c r="HH50" t="s">
        <v>4076</v>
      </c>
      <c r="HI50" t="s">
        <v>5034</v>
      </c>
      <c r="HJ50" t="s">
        <v>4045</v>
      </c>
      <c r="HK50" t="s">
        <v>6516</v>
      </c>
      <c r="HL50" t="s">
        <v>4109</v>
      </c>
      <c r="HM50" t="s">
        <v>5221</v>
      </c>
      <c r="HN50" t="s">
        <v>7172</v>
      </c>
      <c r="HO50" t="s">
        <v>4045</v>
      </c>
      <c r="HP50" t="s">
        <v>4045</v>
      </c>
      <c r="HQ50" t="s">
        <v>7173</v>
      </c>
      <c r="HR50" t="s">
        <v>4207</v>
      </c>
      <c r="HS50" t="s">
        <v>4045</v>
      </c>
      <c r="HT50" t="s">
        <v>4604</v>
      </c>
      <c r="HU50" t="s">
        <v>4070</v>
      </c>
      <c r="HV50" t="s">
        <v>7174</v>
      </c>
      <c r="HW50" t="s">
        <v>4196</v>
      </c>
      <c r="HX50" t="s">
        <v>4673</v>
      </c>
      <c r="HY50" t="s">
        <v>4205</v>
      </c>
      <c r="HZ50" t="s">
        <v>4045</v>
      </c>
      <c r="IA50" t="s">
        <v>4178</v>
      </c>
      <c r="IB50" t="s">
        <v>4048</v>
      </c>
      <c r="IC50" t="s">
        <v>4045</v>
      </c>
      <c r="ID50" t="s">
        <v>4045</v>
      </c>
      <c r="IE50" t="s">
        <v>4169</v>
      </c>
      <c r="IF50" t="s">
        <v>4150</v>
      </c>
      <c r="IG50" t="s">
        <v>4045</v>
      </c>
      <c r="IH50" t="s">
        <v>4045</v>
      </c>
      <c r="II50" t="s">
        <v>4045</v>
      </c>
      <c r="IJ50" t="s">
        <v>4045</v>
      </c>
      <c r="IK50" t="s">
        <v>4045</v>
      </c>
      <c r="IL50" t="s">
        <v>4045</v>
      </c>
      <c r="IM50" t="s">
        <v>4104</v>
      </c>
      <c r="IN50" t="s">
        <v>4045</v>
      </c>
      <c r="IO50" t="s">
        <v>4663</v>
      </c>
      <c r="IP50" t="s">
        <v>4771</v>
      </c>
      <c r="IQ50" t="s">
        <v>4045</v>
      </c>
      <c r="IR50" t="s">
        <v>4195</v>
      </c>
      <c r="IS50" t="s">
        <v>4188</v>
      </c>
      <c r="IT50" t="s">
        <v>4045</v>
      </c>
      <c r="IU50" t="s">
        <v>4091</v>
      </c>
      <c r="IV50" t="s">
        <v>4071</v>
      </c>
      <c r="IW50" t="s">
        <v>6468</v>
      </c>
      <c r="IX50" t="s">
        <v>4045</v>
      </c>
      <c r="IY50" t="s">
        <v>7175</v>
      </c>
      <c r="IZ50" t="s">
        <v>4045</v>
      </c>
      <c r="JA50" t="s">
        <v>7148</v>
      </c>
      <c r="JB50" t="s">
        <v>4207</v>
      </c>
      <c r="JC50" t="s">
        <v>4172</v>
      </c>
      <c r="JD50" t="s">
        <v>4151</v>
      </c>
      <c r="JE50" t="s">
        <v>4045</v>
      </c>
      <c r="JF50" t="s">
        <v>4069</v>
      </c>
      <c r="JG50" t="s">
        <v>4090</v>
      </c>
      <c r="JH50" t="s">
        <v>4091</v>
      </c>
      <c r="JI50" t="s">
        <v>4102</v>
      </c>
      <c r="JJ50" t="s">
        <v>4346</v>
      </c>
      <c r="JK50" t="s">
        <v>4045</v>
      </c>
      <c r="JL50" t="s">
        <v>4045</v>
      </c>
      <c r="JM50" t="s">
        <v>4090</v>
      </c>
      <c r="JN50" t="s">
        <v>5627</v>
      </c>
      <c r="JO50" t="s">
        <v>5544</v>
      </c>
      <c r="JP50" t="s">
        <v>4090</v>
      </c>
      <c r="JQ50" t="s">
        <v>4084</v>
      </c>
      <c r="JR50" t="s">
        <v>4091</v>
      </c>
      <c r="JS50" t="s">
        <v>4045</v>
      </c>
      <c r="JT50" t="s">
        <v>4091</v>
      </c>
      <c r="JU50" t="s">
        <v>4118</v>
      </c>
      <c r="JV50" t="s">
        <v>4118</v>
      </c>
      <c r="JW50" t="s">
        <v>4090</v>
      </c>
      <c r="JX50" t="s">
        <v>4202</v>
      </c>
      <c r="JY50" t="s">
        <v>4091</v>
      </c>
      <c r="JZ50" t="s">
        <v>4073</v>
      </c>
      <c r="KA50" t="s">
        <v>4172</v>
      </c>
      <c r="KB50" t="s">
        <v>5034</v>
      </c>
      <c r="KC50" t="s">
        <v>4047</v>
      </c>
      <c r="KD50" t="s">
        <v>4045</v>
      </c>
      <c r="KE50" t="s">
        <v>5057</v>
      </c>
      <c r="KF50" t="s">
        <v>4069</v>
      </c>
      <c r="KG50" t="s">
        <v>4109</v>
      </c>
      <c r="KH50" t="s">
        <v>4090</v>
      </c>
      <c r="KI50" t="s">
        <v>4109</v>
      </c>
      <c r="KJ50" t="s">
        <v>4064</v>
      </c>
      <c r="KK50" t="s">
        <v>7176</v>
      </c>
      <c r="KL50" t="s">
        <v>4045</v>
      </c>
      <c r="KM50" t="s">
        <v>4090</v>
      </c>
      <c r="KN50" t="s">
        <v>4090</v>
      </c>
      <c r="KO50" t="s">
        <v>4713</v>
      </c>
      <c r="KP50" t="s">
        <v>4090</v>
      </c>
    </row>
    <row r="51" spans="1:302" x14ac:dyDescent="0.25">
      <c r="A51" t="s">
        <v>3986</v>
      </c>
      <c r="B51">
        <v>13179485</v>
      </c>
      <c r="C51" t="s">
        <v>3987</v>
      </c>
      <c r="D51" t="s">
        <v>3989</v>
      </c>
      <c r="E51" t="s">
        <v>3988</v>
      </c>
      <c r="F51" t="s">
        <v>7177</v>
      </c>
      <c r="G51" t="s">
        <v>3991</v>
      </c>
      <c r="H51" t="s">
        <v>3992</v>
      </c>
      <c r="I51">
        <v>0</v>
      </c>
      <c r="J51" t="s">
        <v>3993</v>
      </c>
      <c r="K51" t="s">
        <v>6845</v>
      </c>
      <c r="L51" t="s">
        <v>3995</v>
      </c>
      <c r="M51">
        <v>426</v>
      </c>
      <c r="N51" t="s">
        <v>3996</v>
      </c>
      <c r="O51" t="s">
        <v>7178</v>
      </c>
      <c r="P51" t="s">
        <v>3998</v>
      </c>
      <c r="Q51">
        <v>1294</v>
      </c>
      <c r="R51" t="s">
        <v>3999</v>
      </c>
      <c r="S51">
        <v>0</v>
      </c>
      <c r="T51" t="s">
        <v>4000</v>
      </c>
      <c r="U51">
        <v>0</v>
      </c>
      <c r="V51" t="s">
        <v>4002</v>
      </c>
      <c r="W51" t="s">
        <v>7179</v>
      </c>
      <c r="X51" t="s">
        <v>4004</v>
      </c>
      <c r="Y51" t="s">
        <v>7180</v>
      </c>
      <c r="Z51" t="s">
        <v>4006</v>
      </c>
      <c r="AA51">
        <v>1</v>
      </c>
      <c r="AB51" t="s">
        <v>4007</v>
      </c>
      <c r="AC51" t="s">
        <v>7181</v>
      </c>
      <c r="AD51" t="s">
        <v>4009</v>
      </c>
      <c r="AE51" t="s">
        <v>5311</v>
      </c>
      <c r="AF51" t="s">
        <v>4011</v>
      </c>
      <c r="AG51">
        <v>0</v>
      </c>
      <c r="AH51" t="s">
        <v>4012</v>
      </c>
      <c r="AI51" t="s">
        <v>7182</v>
      </c>
      <c r="AJ51" t="s">
        <v>4014</v>
      </c>
      <c r="AK51" t="s">
        <v>6316</v>
      </c>
      <c r="AL51" t="s">
        <v>4016</v>
      </c>
      <c r="AM51" t="s">
        <v>7183</v>
      </c>
      <c r="AN51" t="s">
        <v>4018</v>
      </c>
      <c r="AO51" t="s">
        <v>7184</v>
      </c>
      <c r="AP51" t="s">
        <v>7185</v>
      </c>
      <c r="AQ51" t="s">
        <v>7186</v>
      </c>
      <c r="AR51" t="s">
        <v>7041</v>
      </c>
      <c r="AS51" t="s">
        <v>7187</v>
      </c>
      <c r="AT51" t="s">
        <v>6624</v>
      </c>
      <c r="AU51" t="s">
        <v>7188</v>
      </c>
      <c r="AV51" t="s">
        <v>7189</v>
      </c>
      <c r="AW51" t="s">
        <v>5896</v>
      </c>
      <c r="AX51" t="s">
        <v>7189</v>
      </c>
      <c r="AY51" t="s">
        <v>7190</v>
      </c>
      <c r="AZ51" t="s">
        <v>4045</v>
      </c>
      <c r="BA51" t="s">
        <v>7191</v>
      </c>
      <c r="BB51" t="s">
        <v>7192</v>
      </c>
      <c r="BC51" t="s">
        <v>7193</v>
      </c>
      <c r="BD51" t="s">
        <v>4596</v>
      </c>
      <c r="BE51" t="s">
        <v>4103</v>
      </c>
      <c r="BF51" t="s">
        <v>7194</v>
      </c>
      <c r="BG51" t="s">
        <v>4846</v>
      </c>
      <c r="BH51" t="s">
        <v>6519</v>
      </c>
      <c r="BI51" t="s">
        <v>4180</v>
      </c>
      <c r="BJ51" t="s">
        <v>6857</v>
      </c>
      <c r="BK51" t="s">
        <v>4592</v>
      </c>
      <c r="BL51" t="s">
        <v>4841</v>
      </c>
      <c r="BM51" t="s">
        <v>4057</v>
      </c>
      <c r="BN51" t="s">
        <v>4045</v>
      </c>
      <c r="BO51" t="s">
        <v>4045</v>
      </c>
      <c r="BP51" t="s">
        <v>4045</v>
      </c>
      <c r="BQ51" t="s">
        <v>4061</v>
      </c>
      <c r="BR51" t="s">
        <v>4048</v>
      </c>
      <c r="BS51" t="s">
        <v>4109</v>
      </c>
      <c r="BT51" t="s">
        <v>4071</v>
      </c>
      <c r="BU51" t="s">
        <v>4045</v>
      </c>
      <c r="BV51" t="s">
        <v>4180</v>
      </c>
      <c r="BW51" t="s">
        <v>7195</v>
      </c>
      <c r="BX51" t="s">
        <v>5297</v>
      </c>
      <c r="BY51" t="s">
        <v>4091</v>
      </c>
      <c r="BZ51" t="s">
        <v>5763</v>
      </c>
      <c r="CA51" t="s">
        <v>7196</v>
      </c>
      <c r="CB51" t="s">
        <v>7197</v>
      </c>
      <c r="CC51" t="s">
        <v>4045</v>
      </c>
      <c r="CD51" t="s">
        <v>6373</v>
      </c>
      <c r="CE51" t="s">
        <v>4663</v>
      </c>
      <c r="CF51" t="s">
        <v>7198</v>
      </c>
      <c r="CG51" t="s">
        <v>7199</v>
      </c>
      <c r="CH51" t="s">
        <v>4045</v>
      </c>
      <c r="CI51" t="s">
        <v>4062</v>
      </c>
      <c r="CJ51" t="s">
        <v>4088</v>
      </c>
      <c r="CK51" t="s">
        <v>4062</v>
      </c>
      <c r="CL51" t="s">
        <v>4069</v>
      </c>
      <c r="CM51" t="s">
        <v>7200</v>
      </c>
      <c r="CN51" t="s">
        <v>4045</v>
      </c>
      <c r="CO51" t="s">
        <v>4180</v>
      </c>
      <c r="CP51" t="s">
        <v>4064</v>
      </c>
      <c r="CQ51" t="s">
        <v>4090</v>
      </c>
      <c r="CR51" t="s">
        <v>4166</v>
      </c>
      <c r="CS51" t="s">
        <v>4773</v>
      </c>
      <c r="CT51" t="s">
        <v>4045</v>
      </c>
      <c r="CU51" t="s">
        <v>4180</v>
      </c>
      <c r="CV51" t="s">
        <v>4045</v>
      </c>
      <c r="CW51" t="s">
        <v>4090</v>
      </c>
      <c r="CX51" t="s">
        <v>4091</v>
      </c>
      <c r="CY51" t="s">
        <v>4045</v>
      </c>
      <c r="CZ51" t="s">
        <v>4190</v>
      </c>
      <c r="DA51" t="s">
        <v>4045</v>
      </c>
      <c r="DB51" t="s">
        <v>4759</v>
      </c>
      <c r="DC51" t="s">
        <v>4088</v>
      </c>
      <c r="DD51" t="s">
        <v>4045</v>
      </c>
      <c r="DE51" t="s">
        <v>4062</v>
      </c>
      <c r="DF51" t="s">
        <v>4166</v>
      </c>
      <c r="DG51" t="s">
        <v>5053</v>
      </c>
      <c r="DH51" t="s">
        <v>7201</v>
      </c>
      <c r="DI51" t="s">
        <v>7202</v>
      </c>
      <c r="DJ51" t="s">
        <v>4045</v>
      </c>
      <c r="DK51" t="s">
        <v>4675</v>
      </c>
      <c r="DL51" t="s">
        <v>4061</v>
      </c>
      <c r="DM51" t="s">
        <v>4068</v>
      </c>
      <c r="DN51" t="s">
        <v>4088</v>
      </c>
      <c r="DO51" t="s">
        <v>4064</v>
      </c>
      <c r="DP51" t="s">
        <v>4091</v>
      </c>
      <c r="DQ51" t="s">
        <v>4600</v>
      </c>
      <c r="DR51" t="s">
        <v>4157</v>
      </c>
      <c r="DS51" t="s">
        <v>6462</v>
      </c>
      <c r="DT51" t="s">
        <v>4090</v>
      </c>
      <c r="DU51" t="s">
        <v>4090</v>
      </c>
      <c r="DV51" t="s">
        <v>4090</v>
      </c>
      <c r="DW51" t="s">
        <v>4045</v>
      </c>
      <c r="DX51" t="s">
        <v>4091</v>
      </c>
      <c r="DY51" t="s">
        <v>4045</v>
      </c>
      <c r="DZ51" t="s">
        <v>4091</v>
      </c>
      <c r="EA51" t="s">
        <v>4118</v>
      </c>
      <c r="EB51" t="s">
        <v>4091</v>
      </c>
      <c r="EC51" t="s">
        <v>7203</v>
      </c>
      <c r="ED51" t="s">
        <v>5796</v>
      </c>
      <c r="EE51" t="s">
        <v>5058</v>
      </c>
      <c r="EF51" t="s">
        <v>5945</v>
      </c>
      <c r="EG51" t="s">
        <v>4952</v>
      </c>
      <c r="EH51" t="s">
        <v>4064</v>
      </c>
      <c r="EI51" t="s">
        <v>4045</v>
      </c>
      <c r="EJ51" t="s">
        <v>5254</v>
      </c>
      <c r="EK51" t="s">
        <v>4088</v>
      </c>
      <c r="EL51" t="s">
        <v>4091</v>
      </c>
      <c r="EM51" t="s">
        <v>4069</v>
      </c>
      <c r="EN51" t="s">
        <v>4045</v>
      </c>
      <c r="EO51" t="s">
        <v>4069</v>
      </c>
      <c r="EP51" t="s">
        <v>4064</v>
      </c>
      <c r="EQ51" t="s">
        <v>4826</v>
      </c>
      <c r="ER51" t="s">
        <v>4047</v>
      </c>
      <c r="ES51" t="s">
        <v>4378</v>
      </c>
      <c r="ET51" t="s">
        <v>5493</v>
      </c>
      <c r="EU51" t="s">
        <v>4045</v>
      </c>
      <c r="EV51" t="s">
        <v>4045</v>
      </c>
      <c r="EW51" t="s">
        <v>4090</v>
      </c>
      <c r="EX51" t="s">
        <v>4598</v>
      </c>
      <c r="EY51" t="s">
        <v>4064</v>
      </c>
      <c r="EZ51" t="s">
        <v>5058</v>
      </c>
      <c r="FA51" t="s">
        <v>5551</v>
      </c>
      <c r="FB51" t="s">
        <v>7204</v>
      </c>
      <c r="FC51" t="s">
        <v>5824</v>
      </c>
      <c r="FD51" t="s">
        <v>4053</v>
      </c>
      <c r="FE51" t="s">
        <v>4103</v>
      </c>
      <c r="FF51" t="s">
        <v>4064</v>
      </c>
      <c r="FG51" t="s">
        <v>4197</v>
      </c>
      <c r="FH51" t="s">
        <v>4045</v>
      </c>
      <c r="FI51" t="s">
        <v>4673</v>
      </c>
      <c r="FJ51" t="s">
        <v>4042</v>
      </c>
      <c r="FK51" t="s">
        <v>4046</v>
      </c>
      <c r="FL51" t="s">
        <v>4849</v>
      </c>
      <c r="FM51" t="s">
        <v>5215</v>
      </c>
      <c r="FN51" t="s">
        <v>4062</v>
      </c>
      <c r="FO51" t="s">
        <v>4062</v>
      </c>
      <c r="FP51" t="s">
        <v>4061</v>
      </c>
      <c r="FQ51" t="s">
        <v>4046</v>
      </c>
      <c r="FR51" t="s">
        <v>7205</v>
      </c>
      <c r="FS51" t="s">
        <v>5067</v>
      </c>
      <c r="FT51" t="s">
        <v>4161</v>
      </c>
      <c r="FU51" t="s">
        <v>7206</v>
      </c>
      <c r="FV51" t="s">
        <v>4119</v>
      </c>
      <c r="FW51" t="s">
        <v>5060</v>
      </c>
      <c r="FX51" t="s">
        <v>5449</v>
      </c>
      <c r="FY51" t="s">
        <v>5081</v>
      </c>
      <c r="FZ51" t="s">
        <v>5156</v>
      </c>
      <c r="GA51" t="s">
        <v>7133</v>
      </c>
      <c r="GB51" t="s">
        <v>7207</v>
      </c>
      <c r="GC51" t="s">
        <v>6053</v>
      </c>
      <c r="GD51" t="s">
        <v>6476</v>
      </c>
      <c r="GE51" t="s">
        <v>4045</v>
      </c>
      <c r="GF51" t="s">
        <v>4744</v>
      </c>
      <c r="GG51" t="s">
        <v>4332</v>
      </c>
      <c r="GH51" t="s">
        <v>4156</v>
      </c>
      <c r="GI51" t="s">
        <v>4045</v>
      </c>
      <c r="GJ51" t="s">
        <v>4045</v>
      </c>
      <c r="GK51" t="s">
        <v>4045</v>
      </c>
      <c r="GL51" t="s">
        <v>6378</v>
      </c>
      <c r="GM51" t="s">
        <v>6097</v>
      </c>
      <c r="GN51" t="s">
        <v>4648</v>
      </c>
      <c r="GO51" t="s">
        <v>5628</v>
      </c>
      <c r="GP51" t="s">
        <v>5561</v>
      </c>
      <c r="GQ51" t="s">
        <v>7208</v>
      </c>
      <c r="GR51" t="s">
        <v>7209</v>
      </c>
      <c r="GS51" t="s">
        <v>5221</v>
      </c>
      <c r="GT51" t="s">
        <v>4659</v>
      </c>
      <c r="GU51" t="s">
        <v>5273</v>
      </c>
      <c r="GV51" t="s">
        <v>4760</v>
      </c>
      <c r="GW51" t="s">
        <v>6214</v>
      </c>
      <c r="GX51" t="s">
        <v>7114</v>
      </c>
      <c r="GY51" t="s">
        <v>4589</v>
      </c>
      <c r="GZ51" t="s">
        <v>4589</v>
      </c>
      <c r="HA51" t="s">
        <v>4877</v>
      </c>
      <c r="HB51" t="s">
        <v>5562</v>
      </c>
      <c r="HC51" t="s">
        <v>7198</v>
      </c>
      <c r="HD51" t="s">
        <v>6096</v>
      </c>
      <c r="HE51" t="s">
        <v>4202</v>
      </c>
      <c r="HF51" t="s">
        <v>4070</v>
      </c>
      <c r="HG51" t="s">
        <v>5490</v>
      </c>
      <c r="HH51" t="s">
        <v>4064</v>
      </c>
      <c r="HI51" t="s">
        <v>4180</v>
      </c>
      <c r="HJ51" t="s">
        <v>4045</v>
      </c>
      <c r="HK51" t="s">
        <v>5225</v>
      </c>
      <c r="HL51" t="s">
        <v>4073</v>
      </c>
      <c r="HM51" t="s">
        <v>5619</v>
      </c>
      <c r="HN51" t="s">
        <v>7172</v>
      </c>
      <c r="HO51" t="s">
        <v>4045</v>
      </c>
      <c r="HP51" t="s">
        <v>4045</v>
      </c>
      <c r="HQ51" t="s">
        <v>7036</v>
      </c>
      <c r="HR51" t="s">
        <v>4832</v>
      </c>
      <c r="HS51" t="s">
        <v>4045</v>
      </c>
      <c r="HT51" t="s">
        <v>4102</v>
      </c>
      <c r="HU51" t="s">
        <v>4184</v>
      </c>
      <c r="HV51" t="s">
        <v>7210</v>
      </c>
      <c r="HW51" t="s">
        <v>4166</v>
      </c>
      <c r="HX51" t="s">
        <v>5303</v>
      </c>
      <c r="HY51" t="s">
        <v>4048</v>
      </c>
      <c r="HZ51" t="s">
        <v>4045</v>
      </c>
      <c r="IA51" t="s">
        <v>4045</v>
      </c>
      <c r="IB51" t="s">
        <v>4048</v>
      </c>
      <c r="IC51" t="s">
        <v>4045</v>
      </c>
      <c r="ID51" t="s">
        <v>4045</v>
      </c>
      <c r="IE51" t="s">
        <v>4091</v>
      </c>
      <c r="IF51" t="s">
        <v>4048</v>
      </c>
      <c r="IG51" t="s">
        <v>4045</v>
      </c>
      <c r="IH51" t="s">
        <v>4045</v>
      </c>
      <c r="II51" t="s">
        <v>4045</v>
      </c>
      <c r="IJ51" t="s">
        <v>4045</v>
      </c>
      <c r="IK51" t="s">
        <v>4045</v>
      </c>
      <c r="IL51" t="s">
        <v>4045</v>
      </c>
      <c r="IM51" t="s">
        <v>4104</v>
      </c>
      <c r="IN51" t="s">
        <v>4045</v>
      </c>
      <c r="IO51" t="s">
        <v>4663</v>
      </c>
      <c r="IP51" t="s">
        <v>4872</v>
      </c>
      <c r="IQ51" t="s">
        <v>4045</v>
      </c>
      <c r="IR51" t="s">
        <v>5742</v>
      </c>
      <c r="IS51" t="s">
        <v>5620</v>
      </c>
      <c r="IT51" t="s">
        <v>4045</v>
      </c>
      <c r="IU51" t="s">
        <v>4091</v>
      </c>
      <c r="IV51" t="s">
        <v>4071</v>
      </c>
      <c r="IW51" t="s">
        <v>5228</v>
      </c>
      <c r="IX51" t="s">
        <v>4045</v>
      </c>
      <c r="IY51" t="s">
        <v>7211</v>
      </c>
      <c r="IZ51" t="s">
        <v>4045</v>
      </c>
      <c r="JA51" t="s">
        <v>5675</v>
      </c>
      <c r="JB51" t="s">
        <v>4207</v>
      </c>
      <c r="JC51" t="s">
        <v>4118</v>
      </c>
      <c r="JD51" t="s">
        <v>4833</v>
      </c>
      <c r="JE51" t="s">
        <v>4045</v>
      </c>
      <c r="JF51" t="s">
        <v>4069</v>
      </c>
      <c r="JG51" t="s">
        <v>4090</v>
      </c>
      <c r="JH51" t="s">
        <v>4091</v>
      </c>
      <c r="JI51" t="s">
        <v>4161</v>
      </c>
      <c r="JJ51" t="s">
        <v>4104</v>
      </c>
      <c r="JK51" t="s">
        <v>4045</v>
      </c>
      <c r="JL51" t="s">
        <v>4045</v>
      </c>
      <c r="JM51" t="s">
        <v>4090</v>
      </c>
      <c r="JN51" t="s">
        <v>4149</v>
      </c>
      <c r="JO51" t="s">
        <v>4091</v>
      </c>
      <c r="JP51" t="s">
        <v>4090</v>
      </c>
      <c r="JQ51" t="s">
        <v>4672</v>
      </c>
      <c r="JR51" t="s">
        <v>4091</v>
      </c>
      <c r="JS51" t="s">
        <v>4045</v>
      </c>
      <c r="JT51" t="s">
        <v>4091</v>
      </c>
      <c r="JU51" t="s">
        <v>4109</v>
      </c>
      <c r="JV51" t="s">
        <v>4118</v>
      </c>
      <c r="JW51" t="s">
        <v>4090</v>
      </c>
      <c r="JX51" t="s">
        <v>5046</v>
      </c>
      <c r="JY51" t="s">
        <v>4090</v>
      </c>
      <c r="JZ51" t="s">
        <v>4172</v>
      </c>
      <c r="KA51" t="s">
        <v>4057</v>
      </c>
      <c r="KB51" t="s">
        <v>4205</v>
      </c>
      <c r="KC51" t="s">
        <v>4047</v>
      </c>
      <c r="KD51" t="s">
        <v>4205</v>
      </c>
      <c r="KE51" t="s">
        <v>5057</v>
      </c>
      <c r="KF51" t="s">
        <v>4069</v>
      </c>
      <c r="KG51" t="s">
        <v>4205</v>
      </c>
      <c r="KH51" t="s">
        <v>4090</v>
      </c>
      <c r="KI51" t="s">
        <v>4109</v>
      </c>
      <c r="KJ51" t="s">
        <v>4064</v>
      </c>
      <c r="KK51" t="s">
        <v>4062</v>
      </c>
      <c r="KL51" t="s">
        <v>4045</v>
      </c>
      <c r="KM51" t="s">
        <v>4090</v>
      </c>
      <c r="KN51" t="s">
        <v>4091</v>
      </c>
      <c r="KO51" t="s">
        <v>4188</v>
      </c>
      <c r="KP51" t="s">
        <v>4090</v>
      </c>
    </row>
    <row r="52" spans="1:302" x14ac:dyDescent="0.25">
      <c r="A52" t="s">
        <v>3986</v>
      </c>
      <c r="B52">
        <v>13179503</v>
      </c>
      <c r="C52" t="s">
        <v>3987</v>
      </c>
      <c r="D52" t="s">
        <v>4208</v>
      </c>
      <c r="E52" t="s">
        <v>3989</v>
      </c>
      <c r="F52" t="s">
        <v>7212</v>
      </c>
      <c r="G52" t="s">
        <v>3991</v>
      </c>
      <c r="H52" t="s">
        <v>3992</v>
      </c>
      <c r="I52">
        <v>26</v>
      </c>
      <c r="J52" t="s">
        <v>3993</v>
      </c>
      <c r="K52" t="s">
        <v>7213</v>
      </c>
      <c r="L52" t="s">
        <v>3995</v>
      </c>
      <c r="M52">
        <v>434</v>
      </c>
      <c r="N52" t="s">
        <v>3996</v>
      </c>
      <c r="O52" t="s">
        <v>7214</v>
      </c>
      <c r="P52" t="s">
        <v>3998</v>
      </c>
      <c r="Q52">
        <v>1318</v>
      </c>
      <c r="R52" t="s">
        <v>3999</v>
      </c>
      <c r="S52">
        <v>0</v>
      </c>
      <c r="T52" t="s">
        <v>4000</v>
      </c>
      <c r="U52" t="s">
        <v>7215</v>
      </c>
      <c r="V52" t="s">
        <v>4002</v>
      </c>
      <c r="W52" t="s">
        <v>7216</v>
      </c>
      <c r="X52" t="s">
        <v>4004</v>
      </c>
      <c r="Y52" t="s">
        <v>7217</v>
      </c>
      <c r="Z52" t="s">
        <v>4006</v>
      </c>
      <c r="AA52">
        <v>21</v>
      </c>
      <c r="AB52" t="s">
        <v>4007</v>
      </c>
      <c r="AC52" t="s">
        <v>7218</v>
      </c>
      <c r="AD52" t="s">
        <v>4009</v>
      </c>
      <c r="AE52" t="s">
        <v>7219</v>
      </c>
      <c r="AF52" t="s">
        <v>4011</v>
      </c>
      <c r="AG52">
        <v>0</v>
      </c>
      <c r="AH52" t="s">
        <v>4012</v>
      </c>
      <c r="AI52" t="s">
        <v>7220</v>
      </c>
      <c r="AJ52" t="s">
        <v>4014</v>
      </c>
      <c r="AK52" t="s">
        <v>7221</v>
      </c>
      <c r="AL52" t="s">
        <v>4016</v>
      </c>
      <c r="AM52" t="s">
        <v>7222</v>
      </c>
      <c r="AN52" t="s">
        <v>4018</v>
      </c>
      <c r="AO52" t="s">
        <v>7223</v>
      </c>
      <c r="AP52" t="s">
        <v>7224</v>
      </c>
      <c r="AQ52" t="s">
        <v>6131</v>
      </c>
      <c r="AR52" t="s">
        <v>7225</v>
      </c>
      <c r="AS52" t="s">
        <v>5895</v>
      </c>
      <c r="AT52" t="s">
        <v>5506</v>
      </c>
      <c r="AU52" t="s">
        <v>7005</v>
      </c>
      <c r="AV52" t="s">
        <v>7226</v>
      </c>
      <c r="AW52" t="s">
        <v>5516</v>
      </c>
      <c r="AX52" t="s">
        <v>7227</v>
      </c>
      <c r="AY52" t="s">
        <v>7228</v>
      </c>
      <c r="AZ52" t="s">
        <v>4045</v>
      </c>
      <c r="BA52" t="s">
        <v>6328</v>
      </c>
      <c r="BB52" t="s">
        <v>5870</v>
      </c>
      <c r="BC52" t="s">
        <v>7229</v>
      </c>
      <c r="BD52" t="s">
        <v>4596</v>
      </c>
      <c r="BE52" t="s">
        <v>4590</v>
      </c>
      <c r="BF52" t="s">
        <v>7230</v>
      </c>
      <c r="BG52" t="s">
        <v>6256</v>
      </c>
      <c r="BH52" t="s">
        <v>7231</v>
      </c>
      <c r="BI52" t="s">
        <v>4759</v>
      </c>
      <c r="BJ52" t="s">
        <v>7232</v>
      </c>
      <c r="BK52" t="s">
        <v>4592</v>
      </c>
      <c r="BL52" t="s">
        <v>4034</v>
      </c>
      <c r="BM52" t="s">
        <v>4091</v>
      </c>
      <c r="BN52" t="s">
        <v>4045</v>
      </c>
      <c r="BO52" t="s">
        <v>4045</v>
      </c>
      <c r="BP52" t="s">
        <v>4053</v>
      </c>
      <c r="BQ52" t="s">
        <v>4062</v>
      </c>
      <c r="BR52" t="s">
        <v>4109</v>
      </c>
      <c r="BS52" t="s">
        <v>7233</v>
      </c>
      <c r="BT52" t="s">
        <v>4071</v>
      </c>
      <c r="BU52" t="s">
        <v>4045</v>
      </c>
      <c r="BV52" t="s">
        <v>4580</v>
      </c>
      <c r="BW52" t="s">
        <v>4766</v>
      </c>
      <c r="BX52" t="s">
        <v>4769</v>
      </c>
      <c r="BY52" t="s">
        <v>4042</v>
      </c>
      <c r="BZ52" t="s">
        <v>4257</v>
      </c>
      <c r="CA52" t="s">
        <v>4722</v>
      </c>
      <c r="CB52" t="s">
        <v>7234</v>
      </c>
      <c r="CC52" t="s">
        <v>4045</v>
      </c>
      <c r="CD52" t="s">
        <v>5483</v>
      </c>
      <c r="CE52" t="s">
        <v>4207</v>
      </c>
      <c r="CF52" t="s">
        <v>4843</v>
      </c>
      <c r="CG52" t="s">
        <v>7235</v>
      </c>
      <c r="CH52" t="s">
        <v>4045</v>
      </c>
      <c r="CI52" t="s">
        <v>4818</v>
      </c>
      <c r="CJ52" t="s">
        <v>4586</v>
      </c>
      <c r="CK52" t="s">
        <v>4071</v>
      </c>
      <c r="CL52" t="s">
        <v>4081</v>
      </c>
      <c r="CM52" t="s">
        <v>7236</v>
      </c>
      <c r="CN52" t="s">
        <v>4045</v>
      </c>
      <c r="CO52" t="s">
        <v>4045</v>
      </c>
      <c r="CP52" t="s">
        <v>4090</v>
      </c>
      <c r="CQ52" t="s">
        <v>4090</v>
      </c>
      <c r="CR52" t="s">
        <v>4091</v>
      </c>
      <c r="CS52" t="s">
        <v>4044</v>
      </c>
      <c r="CT52" t="s">
        <v>4045</v>
      </c>
      <c r="CU52" t="s">
        <v>4759</v>
      </c>
      <c r="CV52" t="s">
        <v>4045</v>
      </c>
      <c r="CW52" t="s">
        <v>4265</v>
      </c>
      <c r="CX52" t="s">
        <v>4091</v>
      </c>
      <c r="CY52" t="s">
        <v>4045</v>
      </c>
      <c r="CZ52" t="s">
        <v>4199</v>
      </c>
      <c r="DA52" t="s">
        <v>4045</v>
      </c>
      <c r="DB52" t="s">
        <v>4872</v>
      </c>
      <c r="DC52" t="s">
        <v>4088</v>
      </c>
      <c r="DD52" t="s">
        <v>4045</v>
      </c>
      <c r="DE52" t="s">
        <v>4818</v>
      </c>
      <c r="DF52" t="s">
        <v>4084</v>
      </c>
      <c r="DG52" t="s">
        <v>6802</v>
      </c>
      <c r="DH52" t="s">
        <v>4049</v>
      </c>
      <c r="DI52" t="s">
        <v>4724</v>
      </c>
      <c r="DJ52" t="s">
        <v>4090</v>
      </c>
      <c r="DK52" t="s">
        <v>5518</v>
      </c>
      <c r="DL52" t="s">
        <v>4061</v>
      </c>
      <c r="DM52" t="s">
        <v>4586</v>
      </c>
      <c r="DN52" t="s">
        <v>4088</v>
      </c>
      <c r="DO52" t="s">
        <v>4086</v>
      </c>
      <c r="DP52" t="s">
        <v>4090</v>
      </c>
      <c r="DQ52" t="s">
        <v>4089</v>
      </c>
      <c r="DR52" t="s">
        <v>5037</v>
      </c>
      <c r="DS52" t="s">
        <v>4074</v>
      </c>
      <c r="DT52" t="s">
        <v>4090</v>
      </c>
      <c r="DU52" t="s">
        <v>4090</v>
      </c>
      <c r="DV52" t="s">
        <v>4045</v>
      </c>
      <c r="DW52" t="s">
        <v>4045</v>
      </c>
      <c r="DX52" t="s">
        <v>4064</v>
      </c>
      <c r="DY52" t="s">
        <v>4045</v>
      </c>
      <c r="DZ52" t="s">
        <v>4076</v>
      </c>
      <c r="EA52" t="s">
        <v>4064</v>
      </c>
      <c r="EB52" t="s">
        <v>4091</v>
      </c>
      <c r="EC52" t="s">
        <v>7237</v>
      </c>
      <c r="ED52" t="s">
        <v>4061</v>
      </c>
      <c r="EE52" t="s">
        <v>4106</v>
      </c>
      <c r="EF52" t="s">
        <v>7087</v>
      </c>
      <c r="EG52" t="s">
        <v>4602</v>
      </c>
      <c r="EH52" t="s">
        <v>4064</v>
      </c>
      <c r="EI52" t="s">
        <v>4045</v>
      </c>
      <c r="EJ52" t="s">
        <v>4047</v>
      </c>
      <c r="EK52" t="s">
        <v>4084</v>
      </c>
      <c r="EL52" t="s">
        <v>4091</v>
      </c>
      <c r="EM52" t="s">
        <v>4091</v>
      </c>
      <c r="EN52" t="s">
        <v>4045</v>
      </c>
      <c r="EO52" t="s">
        <v>4784</v>
      </c>
      <c r="EP52" t="s">
        <v>4091</v>
      </c>
      <c r="EQ52" t="s">
        <v>4818</v>
      </c>
      <c r="ER52" t="s">
        <v>4091</v>
      </c>
      <c r="ES52" t="s">
        <v>4091</v>
      </c>
      <c r="ET52" t="s">
        <v>4097</v>
      </c>
      <c r="EU52" t="s">
        <v>4045</v>
      </c>
      <c r="EV52" t="s">
        <v>4045</v>
      </c>
      <c r="EW52" t="s">
        <v>4090</v>
      </c>
      <c r="EX52" t="s">
        <v>4091</v>
      </c>
      <c r="EY52" t="s">
        <v>4069</v>
      </c>
      <c r="EZ52" t="s">
        <v>4778</v>
      </c>
      <c r="FA52" t="s">
        <v>4247</v>
      </c>
      <c r="FB52" t="s">
        <v>4937</v>
      </c>
      <c r="FC52" t="s">
        <v>5424</v>
      </c>
      <c r="FD52" t="s">
        <v>4042</v>
      </c>
      <c r="FE52" t="s">
        <v>5133</v>
      </c>
      <c r="FF52" t="s">
        <v>4069</v>
      </c>
      <c r="FG52" t="s">
        <v>4598</v>
      </c>
      <c r="FH52" t="s">
        <v>4045</v>
      </c>
      <c r="FI52" t="s">
        <v>4863</v>
      </c>
      <c r="FJ52" t="s">
        <v>4042</v>
      </c>
      <c r="FK52" t="s">
        <v>6101</v>
      </c>
      <c r="FL52" t="s">
        <v>4203</v>
      </c>
      <c r="FM52" t="s">
        <v>6110</v>
      </c>
      <c r="FN52" t="s">
        <v>4062</v>
      </c>
      <c r="FO52" t="s">
        <v>4061</v>
      </c>
      <c r="FP52" t="s">
        <v>4061</v>
      </c>
      <c r="FQ52" t="s">
        <v>4046</v>
      </c>
      <c r="FR52" t="s">
        <v>7238</v>
      </c>
      <c r="FS52" t="s">
        <v>7239</v>
      </c>
      <c r="FT52" t="s">
        <v>4631</v>
      </c>
      <c r="FU52" t="s">
        <v>7240</v>
      </c>
      <c r="FV52" t="s">
        <v>7241</v>
      </c>
      <c r="FW52" t="s">
        <v>7242</v>
      </c>
      <c r="FX52" t="s">
        <v>4051</v>
      </c>
      <c r="FY52" t="s">
        <v>4628</v>
      </c>
      <c r="FZ52" t="s">
        <v>5613</v>
      </c>
      <c r="GA52" t="s">
        <v>4976</v>
      </c>
      <c r="GB52" t="s">
        <v>4973</v>
      </c>
      <c r="GC52" t="s">
        <v>7243</v>
      </c>
      <c r="GD52" t="s">
        <v>7059</v>
      </c>
      <c r="GE52" t="s">
        <v>4045</v>
      </c>
      <c r="GF52" t="s">
        <v>5868</v>
      </c>
      <c r="GG52" t="s">
        <v>4977</v>
      </c>
      <c r="GH52" t="s">
        <v>5866</v>
      </c>
      <c r="GI52" t="s">
        <v>4045</v>
      </c>
      <c r="GJ52" t="s">
        <v>4045</v>
      </c>
      <c r="GK52" t="s">
        <v>4045</v>
      </c>
      <c r="GL52" t="s">
        <v>4174</v>
      </c>
      <c r="GM52" t="s">
        <v>5068</v>
      </c>
      <c r="GN52" t="s">
        <v>4749</v>
      </c>
      <c r="GO52" t="s">
        <v>4135</v>
      </c>
      <c r="GP52" t="s">
        <v>4899</v>
      </c>
      <c r="GQ52" t="s">
        <v>7244</v>
      </c>
      <c r="GR52" t="s">
        <v>5861</v>
      </c>
      <c r="GS52" t="s">
        <v>7245</v>
      </c>
      <c r="GT52" t="s">
        <v>4630</v>
      </c>
      <c r="GU52" t="s">
        <v>6002</v>
      </c>
      <c r="GV52" t="s">
        <v>6147</v>
      </c>
      <c r="GW52" t="s">
        <v>5075</v>
      </c>
      <c r="GX52" t="s">
        <v>7114</v>
      </c>
      <c r="GY52" t="s">
        <v>4872</v>
      </c>
      <c r="GZ52" t="s">
        <v>4090</v>
      </c>
      <c r="HA52" t="s">
        <v>4837</v>
      </c>
      <c r="HB52" t="s">
        <v>4239</v>
      </c>
      <c r="HC52" t="s">
        <v>4841</v>
      </c>
      <c r="HD52" t="s">
        <v>5166</v>
      </c>
      <c r="HE52" t="s">
        <v>4061</v>
      </c>
      <c r="HF52" t="s">
        <v>4933</v>
      </c>
      <c r="HG52" t="s">
        <v>4885</v>
      </c>
      <c r="HH52" t="s">
        <v>4064</v>
      </c>
      <c r="HI52" t="s">
        <v>4044</v>
      </c>
      <c r="HJ52" t="s">
        <v>4045</v>
      </c>
      <c r="HK52" t="s">
        <v>6008</v>
      </c>
      <c r="HL52" t="s">
        <v>4759</v>
      </c>
      <c r="HM52" t="s">
        <v>5220</v>
      </c>
      <c r="HN52" t="s">
        <v>7172</v>
      </c>
      <c r="HO52" t="s">
        <v>4045</v>
      </c>
      <c r="HP52" t="s">
        <v>4045</v>
      </c>
      <c r="HQ52" t="s">
        <v>5966</v>
      </c>
      <c r="HR52" t="s">
        <v>4830</v>
      </c>
      <c r="HS52" t="s">
        <v>4045</v>
      </c>
      <c r="HT52" t="s">
        <v>4379</v>
      </c>
      <c r="HU52" t="s">
        <v>4349</v>
      </c>
      <c r="HV52" t="s">
        <v>4996</v>
      </c>
      <c r="HW52" t="s">
        <v>7246</v>
      </c>
      <c r="HX52" t="s">
        <v>5072</v>
      </c>
      <c r="HY52" t="s">
        <v>4589</v>
      </c>
      <c r="HZ52" t="s">
        <v>4045</v>
      </c>
      <c r="IA52" t="s">
        <v>4045</v>
      </c>
      <c r="IB52" t="s">
        <v>5657</v>
      </c>
      <c r="IC52" t="s">
        <v>4045</v>
      </c>
      <c r="ID52" t="s">
        <v>4045</v>
      </c>
      <c r="IE52" t="s">
        <v>4149</v>
      </c>
      <c r="IF52" t="s">
        <v>4048</v>
      </c>
      <c r="IG52" t="s">
        <v>4045</v>
      </c>
      <c r="IH52" t="s">
        <v>4045</v>
      </c>
      <c r="II52" t="s">
        <v>4759</v>
      </c>
      <c r="IJ52" t="s">
        <v>4045</v>
      </c>
      <c r="IK52" t="s">
        <v>4045</v>
      </c>
      <c r="IL52" t="s">
        <v>4180</v>
      </c>
      <c r="IM52" t="s">
        <v>4069</v>
      </c>
      <c r="IN52" t="s">
        <v>4045</v>
      </c>
      <c r="IO52" t="s">
        <v>4663</v>
      </c>
      <c r="IP52" t="s">
        <v>4184</v>
      </c>
      <c r="IQ52" t="s">
        <v>4045</v>
      </c>
      <c r="IR52" t="s">
        <v>5080</v>
      </c>
      <c r="IS52" t="s">
        <v>7247</v>
      </c>
      <c r="IT52" t="s">
        <v>4045</v>
      </c>
      <c r="IU52" t="s">
        <v>4069</v>
      </c>
      <c r="IV52" t="s">
        <v>4818</v>
      </c>
      <c r="IW52" t="s">
        <v>4722</v>
      </c>
      <c r="IX52" t="s">
        <v>4045</v>
      </c>
      <c r="IY52" t="s">
        <v>4298</v>
      </c>
      <c r="IZ52" t="s">
        <v>4045</v>
      </c>
      <c r="JA52" t="s">
        <v>4051</v>
      </c>
      <c r="JB52" t="s">
        <v>4206</v>
      </c>
      <c r="JC52" t="s">
        <v>4118</v>
      </c>
      <c r="JD52" t="s">
        <v>4024</v>
      </c>
      <c r="JE52" t="s">
        <v>4045</v>
      </c>
      <c r="JF52" t="s">
        <v>4086</v>
      </c>
      <c r="JG52" t="s">
        <v>4045</v>
      </c>
      <c r="JH52" t="s">
        <v>4278</v>
      </c>
      <c r="JI52" t="s">
        <v>4762</v>
      </c>
      <c r="JJ52" t="s">
        <v>4886</v>
      </c>
      <c r="JK52" t="s">
        <v>4205</v>
      </c>
      <c r="JL52" t="s">
        <v>4045</v>
      </c>
      <c r="JM52" t="s">
        <v>4090</v>
      </c>
      <c r="JN52" t="s">
        <v>4674</v>
      </c>
      <c r="JO52" t="s">
        <v>4091</v>
      </c>
      <c r="JP52" t="s">
        <v>4091</v>
      </c>
      <c r="JQ52" t="s">
        <v>4193</v>
      </c>
      <c r="JR52" t="s">
        <v>4598</v>
      </c>
      <c r="JS52" t="s">
        <v>4090</v>
      </c>
      <c r="JT52" t="s">
        <v>4090</v>
      </c>
      <c r="JU52" t="s">
        <v>4172</v>
      </c>
      <c r="JV52" t="s">
        <v>4172</v>
      </c>
      <c r="JW52" t="s">
        <v>4090</v>
      </c>
      <c r="JX52" t="s">
        <v>4605</v>
      </c>
      <c r="JY52" t="s">
        <v>4118</v>
      </c>
      <c r="JZ52" t="s">
        <v>4205</v>
      </c>
      <c r="KA52" t="s">
        <v>4091</v>
      </c>
      <c r="KB52" t="s">
        <v>4205</v>
      </c>
      <c r="KC52" t="s">
        <v>4166</v>
      </c>
      <c r="KD52" t="s">
        <v>4205</v>
      </c>
      <c r="KE52" t="s">
        <v>6373</v>
      </c>
      <c r="KF52" t="s">
        <v>4104</v>
      </c>
      <c r="KG52" t="s">
        <v>7248</v>
      </c>
      <c r="KH52" t="s">
        <v>4090</v>
      </c>
      <c r="KI52" t="s">
        <v>4205</v>
      </c>
      <c r="KJ52" t="s">
        <v>4091</v>
      </c>
      <c r="KK52" t="s">
        <v>4062</v>
      </c>
      <c r="KL52" t="s">
        <v>4091</v>
      </c>
      <c r="KM52" t="s">
        <v>4090</v>
      </c>
      <c r="KN52" t="s">
        <v>4064</v>
      </c>
      <c r="KO52" t="s">
        <v>5859</v>
      </c>
      <c r="KP52" t="s">
        <v>4166</v>
      </c>
    </row>
    <row r="53" spans="1:302" x14ac:dyDescent="0.25">
      <c r="A53" t="s">
        <v>3986</v>
      </c>
      <c r="B53">
        <v>13179554</v>
      </c>
      <c r="C53" t="s">
        <v>3987</v>
      </c>
      <c r="D53" t="s">
        <v>4208</v>
      </c>
      <c r="E53" t="s">
        <v>4390</v>
      </c>
      <c r="F53" t="s">
        <v>7249</v>
      </c>
      <c r="G53" t="s">
        <v>3991</v>
      </c>
      <c r="H53" t="s">
        <v>3992</v>
      </c>
      <c r="I53">
        <v>4</v>
      </c>
      <c r="J53" t="s">
        <v>3993</v>
      </c>
      <c r="K53" t="s">
        <v>7250</v>
      </c>
      <c r="L53" t="s">
        <v>3995</v>
      </c>
      <c r="M53">
        <v>426</v>
      </c>
      <c r="N53" t="s">
        <v>3996</v>
      </c>
      <c r="O53" t="s">
        <v>7251</v>
      </c>
      <c r="P53" t="s">
        <v>3998</v>
      </c>
      <c r="Q53">
        <v>1183</v>
      </c>
      <c r="R53" t="s">
        <v>3999</v>
      </c>
      <c r="S53">
        <v>0</v>
      </c>
      <c r="T53" t="s">
        <v>4000</v>
      </c>
      <c r="U53" t="s">
        <v>4560</v>
      </c>
      <c r="V53" t="s">
        <v>4002</v>
      </c>
      <c r="W53" t="s">
        <v>7252</v>
      </c>
      <c r="X53" t="s">
        <v>4004</v>
      </c>
      <c r="Y53" t="s">
        <v>7253</v>
      </c>
      <c r="Z53" t="s">
        <v>4006</v>
      </c>
      <c r="AA53">
        <v>6</v>
      </c>
      <c r="AB53" t="s">
        <v>4007</v>
      </c>
      <c r="AC53" t="s">
        <v>5571</v>
      </c>
      <c r="AD53" t="s">
        <v>4009</v>
      </c>
      <c r="AE53" t="s">
        <v>5525</v>
      </c>
      <c r="AF53" t="s">
        <v>4011</v>
      </c>
      <c r="AG53">
        <v>0</v>
      </c>
      <c r="AH53" t="s">
        <v>4012</v>
      </c>
      <c r="AI53" t="s">
        <v>7254</v>
      </c>
      <c r="AJ53" t="s">
        <v>4014</v>
      </c>
      <c r="AK53" t="s">
        <v>6848</v>
      </c>
      <c r="AL53" t="s">
        <v>4016</v>
      </c>
      <c r="AM53" t="s">
        <v>7255</v>
      </c>
      <c r="AN53" t="s">
        <v>4018</v>
      </c>
      <c r="AO53" t="s">
        <v>7256</v>
      </c>
      <c r="AP53" t="s">
        <v>7257</v>
      </c>
      <c r="AQ53" t="s">
        <v>7258</v>
      </c>
      <c r="AR53" t="s">
        <v>6975</v>
      </c>
      <c r="AS53" t="s">
        <v>5742</v>
      </c>
      <c r="AT53" t="s">
        <v>4140</v>
      </c>
      <c r="AU53" t="s">
        <v>7259</v>
      </c>
      <c r="AV53" t="s">
        <v>7260</v>
      </c>
      <c r="AW53" t="s">
        <v>5224</v>
      </c>
      <c r="AX53" t="s">
        <v>7261</v>
      </c>
      <c r="AY53" t="s">
        <v>7262</v>
      </c>
      <c r="AZ53" t="s">
        <v>4053</v>
      </c>
      <c r="BA53" t="s">
        <v>4821</v>
      </c>
      <c r="BB53" t="s">
        <v>7263</v>
      </c>
      <c r="BC53" t="s">
        <v>4660</v>
      </c>
      <c r="BD53" t="s">
        <v>4596</v>
      </c>
      <c r="BE53" t="s">
        <v>4062</v>
      </c>
      <c r="BF53" t="s">
        <v>7264</v>
      </c>
      <c r="BG53" t="s">
        <v>4039</v>
      </c>
      <c r="BH53" t="s">
        <v>4174</v>
      </c>
      <c r="BI53" t="s">
        <v>4150</v>
      </c>
      <c r="BJ53" t="s">
        <v>4600</v>
      </c>
      <c r="BK53" t="s">
        <v>4673</v>
      </c>
      <c r="BL53" t="s">
        <v>4207</v>
      </c>
      <c r="BM53" t="s">
        <v>4084</v>
      </c>
      <c r="BN53" t="s">
        <v>4045</v>
      </c>
      <c r="BO53" t="s">
        <v>4045</v>
      </c>
      <c r="BP53" t="s">
        <v>4042</v>
      </c>
      <c r="BQ53" t="s">
        <v>4062</v>
      </c>
      <c r="BR53" t="s">
        <v>7265</v>
      </c>
      <c r="BS53" t="s">
        <v>6460</v>
      </c>
      <c r="BT53" t="s">
        <v>4062</v>
      </c>
      <c r="BU53" t="s">
        <v>4045</v>
      </c>
      <c r="BV53" t="s">
        <v>4178</v>
      </c>
      <c r="BW53" t="s">
        <v>5343</v>
      </c>
      <c r="BX53" t="s">
        <v>4673</v>
      </c>
      <c r="BY53" t="s">
        <v>4590</v>
      </c>
      <c r="BZ53" t="s">
        <v>4071</v>
      </c>
      <c r="CA53" t="s">
        <v>4607</v>
      </c>
      <c r="CB53" t="s">
        <v>7092</v>
      </c>
      <c r="CC53" t="s">
        <v>4090</v>
      </c>
      <c r="CD53" t="s">
        <v>7266</v>
      </c>
      <c r="CE53" t="s">
        <v>4610</v>
      </c>
      <c r="CF53" t="s">
        <v>6068</v>
      </c>
      <c r="CG53" t="s">
        <v>7267</v>
      </c>
      <c r="CH53" t="s">
        <v>4045</v>
      </c>
      <c r="CI53" t="s">
        <v>4061</v>
      </c>
      <c r="CJ53" t="s">
        <v>4720</v>
      </c>
      <c r="CK53" t="s">
        <v>4062</v>
      </c>
      <c r="CL53" t="s">
        <v>5046</v>
      </c>
      <c r="CM53" t="s">
        <v>7268</v>
      </c>
      <c r="CN53" t="s">
        <v>4045</v>
      </c>
      <c r="CO53" t="s">
        <v>4759</v>
      </c>
      <c r="CP53" t="s">
        <v>4045</v>
      </c>
      <c r="CQ53" t="s">
        <v>4091</v>
      </c>
      <c r="CR53" t="s">
        <v>4091</v>
      </c>
      <c r="CS53" t="s">
        <v>4180</v>
      </c>
      <c r="CT53" t="s">
        <v>4045</v>
      </c>
      <c r="CU53" t="s">
        <v>4663</v>
      </c>
      <c r="CV53" t="s">
        <v>4045</v>
      </c>
      <c r="CW53" t="s">
        <v>4090</v>
      </c>
      <c r="CX53" t="s">
        <v>4090</v>
      </c>
      <c r="CY53" t="s">
        <v>4045</v>
      </c>
      <c r="CZ53" t="s">
        <v>4091</v>
      </c>
      <c r="DA53" t="s">
        <v>4090</v>
      </c>
      <c r="DB53" t="s">
        <v>4349</v>
      </c>
      <c r="DC53" t="s">
        <v>4071</v>
      </c>
      <c r="DD53" t="s">
        <v>4045</v>
      </c>
      <c r="DE53" t="s">
        <v>4045</v>
      </c>
      <c r="DF53" t="s">
        <v>7269</v>
      </c>
      <c r="DG53" t="s">
        <v>4247</v>
      </c>
      <c r="DH53" t="s">
        <v>4079</v>
      </c>
      <c r="DI53" t="s">
        <v>6895</v>
      </c>
      <c r="DJ53" t="s">
        <v>4064</v>
      </c>
      <c r="DK53" t="s">
        <v>4091</v>
      </c>
      <c r="DL53" t="s">
        <v>4062</v>
      </c>
      <c r="DM53" t="s">
        <v>4072</v>
      </c>
      <c r="DN53" t="s">
        <v>4062</v>
      </c>
      <c r="DO53" t="s">
        <v>4045</v>
      </c>
      <c r="DP53" t="s">
        <v>4091</v>
      </c>
      <c r="DQ53" t="s">
        <v>4062</v>
      </c>
      <c r="DR53" t="s">
        <v>4061</v>
      </c>
      <c r="DS53" t="s">
        <v>5044</v>
      </c>
      <c r="DT53" t="s">
        <v>4045</v>
      </c>
      <c r="DU53" t="s">
        <v>4045</v>
      </c>
      <c r="DV53" t="s">
        <v>4045</v>
      </c>
      <c r="DW53" t="s">
        <v>4045</v>
      </c>
      <c r="DX53" t="s">
        <v>4091</v>
      </c>
      <c r="DY53" t="s">
        <v>4045</v>
      </c>
      <c r="DZ53" t="s">
        <v>4606</v>
      </c>
      <c r="EA53" t="s">
        <v>4090</v>
      </c>
      <c r="EB53" t="s">
        <v>4045</v>
      </c>
      <c r="EC53" t="s">
        <v>7270</v>
      </c>
      <c r="ED53" t="s">
        <v>4088</v>
      </c>
      <c r="EE53" t="s">
        <v>4302</v>
      </c>
      <c r="EF53" t="s">
        <v>5167</v>
      </c>
      <c r="EG53" t="s">
        <v>4097</v>
      </c>
      <c r="EH53" t="s">
        <v>4090</v>
      </c>
      <c r="EI53" t="s">
        <v>4071</v>
      </c>
      <c r="EJ53" t="s">
        <v>4046</v>
      </c>
      <c r="EK53" t="s">
        <v>4596</v>
      </c>
      <c r="EL53" t="s">
        <v>4091</v>
      </c>
      <c r="EM53" t="s">
        <v>4091</v>
      </c>
      <c r="EN53" t="s">
        <v>4091</v>
      </c>
      <c r="EO53" t="s">
        <v>4102</v>
      </c>
      <c r="EP53" t="s">
        <v>4064</v>
      </c>
      <c r="EQ53" t="s">
        <v>4180</v>
      </c>
      <c r="ER53" t="s">
        <v>4090</v>
      </c>
      <c r="ES53" t="s">
        <v>4045</v>
      </c>
      <c r="ET53" t="s">
        <v>7271</v>
      </c>
      <c r="EU53" t="s">
        <v>4045</v>
      </c>
      <c r="EV53" t="s">
        <v>4045</v>
      </c>
      <c r="EW53" t="s">
        <v>4045</v>
      </c>
      <c r="EX53" t="s">
        <v>4090</v>
      </c>
      <c r="EY53" t="s">
        <v>4340</v>
      </c>
      <c r="EZ53" t="s">
        <v>4247</v>
      </c>
      <c r="FA53" t="s">
        <v>5493</v>
      </c>
      <c r="FB53" t="s">
        <v>4042</v>
      </c>
      <c r="FC53" t="s">
        <v>4042</v>
      </c>
      <c r="FD53" t="s">
        <v>4663</v>
      </c>
      <c r="FE53" t="s">
        <v>4064</v>
      </c>
      <c r="FF53" t="s">
        <v>4606</v>
      </c>
      <c r="FG53" t="s">
        <v>4064</v>
      </c>
      <c r="FH53" t="s">
        <v>4045</v>
      </c>
      <c r="FI53" t="s">
        <v>5655</v>
      </c>
      <c r="FJ53" t="s">
        <v>4046</v>
      </c>
      <c r="FK53" t="s">
        <v>5264</v>
      </c>
      <c r="FL53" t="s">
        <v>5133</v>
      </c>
      <c r="FM53" t="s">
        <v>5212</v>
      </c>
      <c r="FN53" t="s">
        <v>4088</v>
      </c>
      <c r="FO53" t="s">
        <v>4184</v>
      </c>
      <c r="FP53" t="s">
        <v>4062</v>
      </c>
      <c r="FQ53" t="s">
        <v>4663</v>
      </c>
      <c r="FR53" t="s">
        <v>5073</v>
      </c>
      <c r="FS53" t="s">
        <v>5860</v>
      </c>
      <c r="FT53" t="s">
        <v>5257</v>
      </c>
      <c r="FU53" t="s">
        <v>5868</v>
      </c>
      <c r="FV53" t="s">
        <v>7272</v>
      </c>
      <c r="FW53" t="s">
        <v>5212</v>
      </c>
      <c r="FX53" t="s">
        <v>5146</v>
      </c>
      <c r="FY53" t="s">
        <v>5143</v>
      </c>
      <c r="FZ53" t="s">
        <v>5143</v>
      </c>
      <c r="GA53" t="s">
        <v>5447</v>
      </c>
      <c r="GB53" t="s">
        <v>5073</v>
      </c>
      <c r="GC53" t="s">
        <v>5212</v>
      </c>
      <c r="GD53" t="s">
        <v>4641</v>
      </c>
      <c r="GE53" t="s">
        <v>4045</v>
      </c>
      <c r="GF53" t="s">
        <v>4051</v>
      </c>
      <c r="GG53" t="s">
        <v>5146</v>
      </c>
      <c r="GH53" t="s">
        <v>5618</v>
      </c>
      <c r="GI53" t="s">
        <v>4045</v>
      </c>
      <c r="GJ53" t="s">
        <v>4045</v>
      </c>
      <c r="GK53" t="s">
        <v>4045</v>
      </c>
      <c r="GL53" t="s">
        <v>5086</v>
      </c>
      <c r="GM53" t="s">
        <v>4641</v>
      </c>
      <c r="GN53" t="s">
        <v>5212</v>
      </c>
      <c r="GO53" t="s">
        <v>6515</v>
      </c>
      <c r="GP53" t="s">
        <v>4762</v>
      </c>
      <c r="GQ53" t="s">
        <v>4149</v>
      </c>
      <c r="GR53" t="s">
        <v>6795</v>
      </c>
      <c r="GS53" t="s">
        <v>5136</v>
      </c>
      <c r="GT53" t="s">
        <v>5609</v>
      </c>
      <c r="GU53" t="s">
        <v>5505</v>
      </c>
      <c r="GV53" t="s">
        <v>7273</v>
      </c>
      <c r="GW53" t="s">
        <v>4596</v>
      </c>
      <c r="GX53" t="s">
        <v>6166</v>
      </c>
      <c r="GY53" t="s">
        <v>5000</v>
      </c>
      <c r="GZ53" t="s">
        <v>4091</v>
      </c>
      <c r="HA53" t="s">
        <v>4163</v>
      </c>
      <c r="HB53" t="s">
        <v>4198</v>
      </c>
      <c r="HC53" t="s">
        <v>5124</v>
      </c>
      <c r="HD53" t="s">
        <v>4074</v>
      </c>
      <c r="HE53" t="s">
        <v>4166</v>
      </c>
      <c r="HF53" t="s">
        <v>4881</v>
      </c>
      <c r="HG53" t="s">
        <v>5092</v>
      </c>
      <c r="HH53" t="s">
        <v>6132</v>
      </c>
      <c r="HI53" t="s">
        <v>4349</v>
      </c>
      <c r="HJ53" t="s">
        <v>4045</v>
      </c>
      <c r="HK53" t="s">
        <v>4828</v>
      </c>
      <c r="HL53" t="s">
        <v>4045</v>
      </c>
      <c r="HM53" t="s">
        <v>5362</v>
      </c>
      <c r="HN53" t="s">
        <v>5965</v>
      </c>
      <c r="HO53" t="s">
        <v>4090</v>
      </c>
      <c r="HP53" t="s">
        <v>4045</v>
      </c>
      <c r="HQ53" t="s">
        <v>4594</v>
      </c>
      <c r="HR53" t="s">
        <v>7274</v>
      </c>
      <c r="HS53" t="s">
        <v>4045</v>
      </c>
      <c r="HT53" t="s">
        <v>5126</v>
      </c>
      <c r="HU53" t="s">
        <v>4589</v>
      </c>
      <c r="HV53" t="s">
        <v>5381</v>
      </c>
      <c r="HW53" t="s">
        <v>4172</v>
      </c>
      <c r="HX53" t="s">
        <v>4759</v>
      </c>
      <c r="HY53" t="s">
        <v>4045</v>
      </c>
      <c r="HZ53" t="s">
        <v>4205</v>
      </c>
      <c r="IA53" t="s">
        <v>4048</v>
      </c>
      <c r="IB53" t="s">
        <v>4045</v>
      </c>
      <c r="IC53" t="s">
        <v>4045</v>
      </c>
      <c r="ID53" t="s">
        <v>4045</v>
      </c>
      <c r="IE53" t="s">
        <v>5556</v>
      </c>
      <c r="IF53" t="s">
        <v>4176</v>
      </c>
      <c r="IG53" t="s">
        <v>4045</v>
      </c>
      <c r="IH53" t="s">
        <v>4180</v>
      </c>
      <c r="II53" t="s">
        <v>4048</v>
      </c>
      <c r="IJ53" t="s">
        <v>4045</v>
      </c>
      <c r="IK53" t="s">
        <v>4045</v>
      </c>
      <c r="IL53" t="s">
        <v>4161</v>
      </c>
      <c r="IM53" t="s">
        <v>4091</v>
      </c>
      <c r="IN53" t="s">
        <v>4045</v>
      </c>
      <c r="IO53" t="s">
        <v>4663</v>
      </c>
      <c r="IP53" t="s">
        <v>4045</v>
      </c>
      <c r="IQ53" t="s">
        <v>4071</v>
      </c>
      <c r="IR53" t="s">
        <v>5081</v>
      </c>
      <c r="IS53" t="s">
        <v>7275</v>
      </c>
      <c r="IT53" t="s">
        <v>4045</v>
      </c>
      <c r="IU53" t="s">
        <v>4069</v>
      </c>
      <c r="IV53" t="s">
        <v>4043</v>
      </c>
      <c r="IW53" t="s">
        <v>4718</v>
      </c>
      <c r="IX53" t="s">
        <v>4045</v>
      </c>
      <c r="IY53" t="s">
        <v>7276</v>
      </c>
      <c r="IZ53" t="s">
        <v>4045</v>
      </c>
      <c r="JA53" t="s">
        <v>4580</v>
      </c>
      <c r="JB53" t="s">
        <v>4205</v>
      </c>
      <c r="JC53" t="s">
        <v>4204</v>
      </c>
      <c r="JD53" t="s">
        <v>4606</v>
      </c>
      <c r="JE53" t="s">
        <v>4045</v>
      </c>
      <c r="JF53" t="s">
        <v>4064</v>
      </c>
      <c r="JG53" t="s">
        <v>4045</v>
      </c>
      <c r="JH53" t="s">
        <v>4606</v>
      </c>
      <c r="JI53" t="s">
        <v>4972</v>
      </c>
      <c r="JJ53" t="s">
        <v>4091</v>
      </c>
      <c r="JK53" t="s">
        <v>5167</v>
      </c>
      <c r="JL53" t="s">
        <v>4180</v>
      </c>
      <c r="JM53" t="s">
        <v>4045</v>
      </c>
      <c r="JN53" t="s">
        <v>4674</v>
      </c>
      <c r="JO53" t="s">
        <v>4091</v>
      </c>
      <c r="JP53" t="s">
        <v>4091</v>
      </c>
      <c r="JQ53" t="s">
        <v>4118</v>
      </c>
      <c r="JR53" t="s">
        <v>4199</v>
      </c>
      <c r="JS53" t="s">
        <v>4198</v>
      </c>
      <c r="JT53" t="s">
        <v>4045</v>
      </c>
      <c r="JU53" t="s">
        <v>4091</v>
      </c>
      <c r="JV53" t="s">
        <v>4090</v>
      </c>
      <c r="JW53" t="s">
        <v>4109</v>
      </c>
      <c r="JX53" t="s">
        <v>4953</v>
      </c>
      <c r="JY53" t="s">
        <v>4109</v>
      </c>
      <c r="JZ53" t="s">
        <v>4205</v>
      </c>
      <c r="KA53" t="s">
        <v>4759</v>
      </c>
      <c r="KB53" t="s">
        <v>4045</v>
      </c>
      <c r="KC53" t="s">
        <v>4598</v>
      </c>
      <c r="KD53" t="s">
        <v>4205</v>
      </c>
      <c r="KE53" t="s">
        <v>5167</v>
      </c>
      <c r="KF53" t="s">
        <v>4069</v>
      </c>
      <c r="KG53" t="s">
        <v>4109</v>
      </c>
      <c r="KH53" t="s">
        <v>4090</v>
      </c>
      <c r="KI53" t="s">
        <v>4205</v>
      </c>
      <c r="KJ53" t="s">
        <v>4090</v>
      </c>
      <c r="KK53" t="s">
        <v>4045</v>
      </c>
      <c r="KL53" t="s">
        <v>4091</v>
      </c>
      <c r="KM53" t="s">
        <v>4091</v>
      </c>
      <c r="KN53" t="s">
        <v>4064</v>
      </c>
      <c r="KO53" t="s">
        <v>4118</v>
      </c>
      <c r="KP53" t="s">
        <v>4098</v>
      </c>
    </row>
    <row r="54" spans="1:302" x14ac:dyDescent="0.25">
      <c r="A54" t="s">
        <v>3986</v>
      </c>
      <c r="B54">
        <v>13179555</v>
      </c>
      <c r="C54" t="s">
        <v>3987</v>
      </c>
      <c r="D54" t="s">
        <v>3988</v>
      </c>
      <c r="E54" t="s">
        <v>3989</v>
      </c>
      <c r="F54" t="s">
        <v>7277</v>
      </c>
      <c r="G54" t="s">
        <v>3991</v>
      </c>
      <c r="H54" t="s">
        <v>3992</v>
      </c>
      <c r="I54">
        <v>0</v>
      </c>
      <c r="J54" t="s">
        <v>3993</v>
      </c>
      <c r="K54" t="s">
        <v>5970</v>
      </c>
      <c r="L54" t="s">
        <v>3995</v>
      </c>
      <c r="M54">
        <v>426</v>
      </c>
      <c r="N54" t="s">
        <v>3996</v>
      </c>
      <c r="O54" t="s">
        <v>5971</v>
      </c>
      <c r="P54" t="s">
        <v>3998</v>
      </c>
      <c r="Q54">
        <v>1175</v>
      </c>
      <c r="R54" t="s">
        <v>3999</v>
      </c>
      <c r="S54">
        <v>0</v>
      </c>
      <c r="T54" t="s">
        <v>4000</v>
      </c>
      <c r="U54">
        <v>0</v>
      </c>
      <c r="V54" t="s">
        <v>4002</v>
      </c>
      <c r="W54" t="s">
        <v>7278</v>
      </c>
      <c r="X54" t="s">
        <v>4004</v>
      </c>
      <c r="Y54" t="s">
        <v>7279</v>
      </c>
      <c r="Z54" t="s">
        <v>4006</v>
      </c>
      <c r="AA54">
        <v>4</v>
      </c>
      <c r="AB54" t="s">
        <v>4007</v>
      </c>
      <c r="AC54" t="s">
        <v>7280</v>
      </c>
      <c r="AD54" t="s">
        <v>4009</v>
      </c>
      <c r="AE54" t="s">
        <v>6997</v>
      </c>
      <c r="AF54" t="s">
        <v>4011</v>
      </c>
      <c r="AG54">
        <v>0</v>
      </c>
      <c r="AH54" t="s">
        <v>4012</v>
      </c>
      <c r="AI54" t="s">
        <v>7281</v>
      </c>
      <c r="AJ54" t="s">
        <v>4014</v>
      </c>
      <c r="AK54" t="s">
        <v>7282</v>
      </c>
      <c r="AL54" t="s">
        <v>4016</v>
      </c>
      <c r="AM54" t="s">
        <v>7283</v>
      </c>
      <c r="AN54" t="s">
        <v>4018</v>
      </c>
      <c r="AO54" t="s">
        <v>7284</v>
      </c>
      <c r="AP54" t="s">
        <v>7285</v>
      </c>
      <c r="AQ54" t="s">
        <v>7286</v>
      </c>
      <c r="AR54" t="s">
        <v>7287</v>
      </c>
      <c r="AS54" t="s">
        <v>5372</v>
      </c>
      <c r="AT54" t="s">
        <v>4983</v>
      </c>
      <c r="AU54" t="s">
        <v>4052</v>
      </c>
      <c r="AV54" t="s">
        <v>7288</v>
      </c>
      <c r="AW54" t="s">
        <v>5092</v>
      </c>
      <c r="AX54" t="s">
        <v>7289</v>
      </c>
      <c r="AY54" t="s">
        <v>7083</v>
      </c>
      <c r="AZ54" t="s">
        <v>4053</v>
      </c>
      <c r="BA54" t="s">
        <v>5189</v>
      </c>
      <c r="BB54" t="s">
        <v>4857</v>
      </c>
      <c r="BC54" t="s">
        <v>7290</v>
      </c>
      <c r="BD54" t="s">
        <v>4596</v>
      </c>
      <c r="BE54" t="s">
        <v>4062</v>
      </c>
      <c r="BF54" t="s">
        <v>7291</v>
      </c>
      <c r="BG54" t="s">
        <v>4762</v>
      </c>
      <c r="BH54" t="s">
        <v>4067</v>
      </c>
      <c r="BI54" t="s">
        <v>4150</v>
      </c>
      <c r="BJ54" t="s">
        <v>4600</v>
      </c>
      <c r="BK54" t="s">
        <v>4830</v>
      </c>
      <c r="BL54" t="s">
        <v>4207</v>
      </c>
      <c r="BM54" t="s">
        <v>4166</v>
      </c>
      <c r="BN54" t="s">
        <v>4045</v>
      </c>
      <c r="BO54" t="s">
        <v>4045</v>
      </c>
      <c r="BP54" t="s">
        <v>4042</v>
      </c>
      <c r="BQ54" t="s">
        <v>4172</v>
      </c>
      <c r="BR54" t="s">
        <v>7265</v>
      </c>
      <c r="BS54" t="s">
        <v>5133</v>
      </c>
      <c r="BT54" t="s">
        <v>4062</v>
      </c>
      <c r="BU54" t="s">
        <v>4045</v>
      </c>
      <c r="BV54" t="s">
        <v>4150</v>
      </c>
      <c r="BW54" t="s">
        <v>7292</v>
      </c>
      <c r="BX54" t="s">
        <v>6166</v>
      </c>
      <c r="BY54" t="s">
        <v>4824</v>
      </c>
      <c r="BZ54" t="s">
        <v>4071</v>
      </c>
      <c r="CA54" t="s">
        <v>7292</v>
      </c>
      <c r="CB54" t="s">
        <v>4958</v>
      </c>
      <c r="CC54" t="s">
        <v>4090</v>
      </c>
      <c r="CD54" t="s">
        <v>6293</v>
      </c>
      <c r="CE54" t="s">
        <v>4072</v>
      </c>
      <c r="CF54" t="s">
        <v>4072</v>
      </c>
      <c r="CG54" t="s">
        <v>7293</v>
      </c>
      <c r="CH54" t="s">
        <v>4045</v>
      </c>
      <c r="CI54" t="s">
        <v>4061</v>
      </c>
      <c r="CJ54" t="s">
        <v>4188</v>
      </c>
      <c r="CK54" t="s">
        <v>4062</v>
      </c>
      <c r="CL54" t="s">
        <v>4837</v>
      </c>
      <c r="CM54" t="s">
        <v>7294</v>
      </c>
      <c r="CN54" t="s">
        <v>4045</v>
      </c>
      <c r="CO54" t="s">
        <v>4759</v>
      </c>
      <c r="CP54" t="s">
        <v>4045</v>
      </c>
      <c r="CQ54" t="s">
        <v>4091</v>
      </c>
      <c r="CR54" t="s">
        <v>4091</v>
      </c>
      <c r="CS54" t="s">
        <v>4180</v>
      </c>
      <c r="CT54" t="s">
        <v>4045</v>
      </c>
      <c r="CU54" t="s">
        <v>4759</v>
      </c>
      <c r="CV54" t="s">
        <v>4045</v>
      </c>
      <c r="CW54" t="s">
        <v>4090</v>
      </c>
      <c r="CX54" t="s">
        <v>4071</v>
      </c>
      <c r="CY54" t="s">
        <v>4045</v>
      </c>
      <c r="CZ54" t="s">
        <v>4091</v>
      </c>
      <c r="DA54" t="s">
        <v>4090</v>
      </c>
      <c r="DB54" t="s">
        <v>4198</v>
      </c>
      <c r="DC54" t="s">
        <v>4071</v>
      </c>
      <c r="DD54" t="s">
        <v>4045</v>
      </c>
      <c r="DE54" t="s">
        <v>4045</v>
      </c>
      <c r="DF54" t="s">
        <v>5430</v>
      </c>
      <c r="DG54" t="s">
        <v>5133</v>
      </c>
      <c r="DH54" t="s">
        <v>4886</v>
      </c>
      <c r="DI54" t="s">
        <v>4900</v>
      </c>
      <c r="DJ54" t="s">
        <v>4064</v>
      </c>
      <c r="DK54" t="s">
        <v>4091</v>
      </c>
      <c r="DL54" t="s">
        <v>4062</v>
      </c>
      <c r="DM54" t="s">
        <v>4710</v>
      </c>
      <c r="DN54" t="s">
        <v>4062</v>
      </c>
      <c r="DO54" t="s">
        <v>4045</v>
      </c>
      <c r="DP54" t="s">
        <v>4091</v>
      </c>
      <c r="DQ54" t="s">
        <v>4062</v>
      </c>
      <c r="DR54" t="s">
        <v>4061</v>
      </c>
      <c r="DS54" t="s">
        <v>5044</v>
      </c>
      <c r="DT54" t="s">
        <v>4045</v>
      </c>
      <c r="DU54" t="s">
        <v>4045</v>
      </c>
      <c r="DV54" t="s">
        <v>4045</v>
      </c>
      <c r="DW54" t="s">
        <v>4045</v>
      </c>
      <c r="DX54" t="s">
        <v>4091</v>
      </c>
      <c r="DY54" t="s">
        <v>4045</v>
      </c>
      <c r="DZ54" t="s">
        <v>4606</v>
      </c>
      <c r="EA54" t="s">
        <v>4090</v>
      </c>
      <c r="EB54" t="s">
        <v>4045</v>
      </c>
      <c r="EC54" t="s">
        <v>7295</v>
      </c>
      <c r="ED54" t="s">
        <v>4088</v>
      </c>
      <c r="EE54" t="s">
        <v>4302</v>
      </c>
      <c r="EF54" t="s">
        <v>4108</v>
      </c>
      <c r="EG54" t="s">
        <v>4097</v>
      </c>
      <c r="EH54" t="s">
        <v>4090</v>
      </c>
      <c r="EI54" t="s">
        <v>4071</v>
      </c>
      <c r="EJ54" t="s">
        <v>4042</v>
      </c>
      <c r="EK54" t="s">
        <v>4057</v>
      </c>
      <c r="EL54" t="s">
        <v>4091</v>
      </c>
      <c r="EM54" t="s">
        <v>4091</v>
      </c>
      <c r="EN54" t="s">
        <v>4091</v>
      </c>
      <c r="EO54" t="s">
        <v>4064</v>
      </c>
      <c r="EP54" t="s">
        <v>4064</v>
      </c>
      <c r="EQ54" t="s">
        <v>4663</v>
      </c>
      <c r="ER54" t="s">
        <v>4090</v>
      </c>
      <c r="ES54" t="s">
        <v>4045</v>
      </c>
      <c r="ET54" t="s">
        <v>7296</v>
      </c>
      <c r="EU54" t="s">
        <v>4045</v>
      </c>
      <c r="EV54" t="s">
        <v>4045</v>
      </c>
      <c r="EW54" t="s">
        <v>4045</v>
      </c>
      <c r="EX54" t="s">
        <v>4090</v>
      </c>
      <c r="EY54" t="s">
        <v>4340</v>
      </c>
      <c r="EZ54" t="s">
        <v>4046</v>
      </c>
      <c r="FA54" t="s">
        <v>5493</v>
      </c>
      <c r="FB54" t="s">
        <v>4042</v>
      </c>
      <c r="FC54" t="s">
        <v>4042</v>
      </c>
      <c r="FD54" t="s">
        <v>4663</v>
      </c>
      <c r="FE54" t="s">
        <v>4103</v>
      </c>
      <c r="FF54" t="s">
        <v>4606</v>
      </c>
      <c r="FG54" t="s">
        <v>4064</v>
      </c>
      <c r="FH54" t="s">
        <v>4045</v>
      </c>
      <c r="FI54" t="s">
        <v>4179</v>
      </c>
      <c r="FJ54" t="s">
        <v>4046</v>
      </c>
      <c r="FK54" t="s">
        <v>5264</v>
      </c>
      <c r="FL54" t="s">
        <v>5133</v>
      </c>
      <c r="FM54" t="s">
        <v>4633</v>
      </c>
      <c r="FN54" t="s">
        <v>4069</v>
      </c>
      <c r="FO54" t="s">
        <v>4062</v>
      </c>
      <c r="FP54" t="s">
        <v>4062</v>
      </c>
      <c r="FQ54" t="s">
        <v>4663</v>
      </c>
      <c r="FR54" t="s">
        <v>5556</v>
      </c>
      <c r="FS54" t="s">
        <v>6558</v>
      </c>
      <c r="FT54" t="s">
        <v>5960</v>
      </c>
      <c r="FU54" t="s">
        <v>4969</v>
      </c>
      <c r="FV54" t="s">
        <v>6556</v>
      </c>
      <c r="FW54" t="s">
        <v>4745</v>
      </c>
      <c r="FX54" t="s">
        <v>4977</v>
      </c>
      <c r="FY54" t="s">
        <v>5553</v>
      </c>
      <c r="FZ54" t="s">
        <v>5864</v>
      </c>
      <c r="GA54" t="s">
        <v>4158</v>
      </c>
      <c r="GB54" t="s">
        <v>5750</v>
      </c>
      <c r="GC54" t="s">
        <v>4745</v>
      </c>
      <c r="GD54" t="s">
        <v>4051</v>
      </c>
      <c r="GE54" t="s">
        <v>4045</v>
      </c>
      <c r="GF54" t="s">
        <v>5149</v>
      </c>
      <c r="GG54" t="s">
        <v>4977</v>
      </c>
      <c r="GH54" t="s">
        <v>4133</v>
      </c>
      <c r="GI54" t="s">
        <v>4045</v>
      </c>
      <c r="GJ54" t="s">
        <v>4045</v>
      </c>
      <c r="GK54" t="s">
        <v>4045</v>
      </c>
      <c r="GL54" t="s">
        <v>4112</v>
      </c>
      <c r="GM54" t="s">
        <v>4641</v>
      </c>
      <c r="GN54" t="s">
        <v>5606</v>
      </c>
      <c r="GO54" t="s">
        <v>5627</v>
      </c>
      <c r="GP54" t="s">
        <v>4764</v>
      </c>
      <c r="GQ54" t="s">
        <v>4149</v>
      </c>
      <c r="GR54" t="s">
        <v>6645</v>
      </c>
      <c r="GS54" t="s">
        <v>5896</v>
      </c>
      <c r="GT54" t="s">
        <v>4155</v>
      </c>
      <c r="GU54" t="s">
        <v>5593</v>
      </c>
      <c r="GV54" t="s">
        <v>5066</v>
      </c>
      <c r="GW54" t="s">
        <v>4764</v>
      </c>
      <c r="GX54" t="s">
        <v>5449</v>
      </c>
      <c r="GY54" t="s">
        <v>5000</v>
      </c>
      <c r="GZ54" t="s">
        <v>4665</v>
      </c>
      <c r="HA54" t="s">
        <v>5000</v>
      </c>
      <c r="HB54" t="s">
        <v>4073</v>
      </c>
      <c r="HC54" t="s">
        <v>4841</v>
      </c>
      <c r="HD54" t="s">
        <v>4074</v>
      </c>
      <c r="HE54" t="s">
        <v>4084</v>
      </c>
      <c r="HF54" t="s">
        <v>4070</v>
      </c>
      <c r="HG54" t="s">
        <v>5444</v>
      </c>
      <c r="HH54" t="s">
        <v>5299</v>
      </c>
      <c r="HI54" t="s">
        <v>4067</v>
      </c>
      <c r="HJ54" t="s">
        <v>4045</v>
      </c>
      <c r="HK54" t="s">
        <v>4649</v>
      </c>
      <c r="HL54" t="s">
        <v>4045</v>
      </c>
      <c r="HM54" t="s">
        <v>4830</v>
      </c>
      <c r="HN54" t="s">
        <v>5965</v>
      </c>
      <c r="HO54" t="s">
        <v>4090</v>
      </c>
      <c r="HP54" t="s">
        <v>4045</v>
      </c>
      <c r="HQ54" t="s">
        <v>4188</v>
      </c>
      <c r="HR54" t="s">
        <v>4193</v>
      </c>
      <c r="HS54" t="s">
        <v>4045</v>
      </c>
      <c r="HT54" t="s">
        <v>4250</v>
      </c>
      <c r="HU54" t="s">
        <v>4589</v>
      </c>
      <c r="HV54" t="s">
        <v>7297</v>
      </c>
      <c r="HW54" t="s">
        <v>4378</v>
      </c>
      <c r="HX54" t="s">
        <v>4759</v>
      </c>
      <c r="HY54" t="s">
        <v>4045</v>
      </c>
      <c r="HZ54" t="s">
        <v>4071</v>
      </c>
      <c r="IA54" t="s">
        <v>4178</v>
      </c>
      <c r="IB54" t="s">
        <v>4045</v>
      </c>
      <c r="IC54" t="s">
        <v>4045</v>
      </c>
      <c r="ID54" t="s">
        <v>4045</v>
      </c>
      <c r="IE54" t="s">
        <v>4875</v>
      </c>
      <c r="IF54" t="s">
        <v>4172</v>
      </c>
      <c r="IG54" t="s">
        <v>4045</v>
      </c>
      <c r="IH54" t="s">
        <v>4663</v>
      </c>
      <c r="II54" t="s">
        <v>4759</v>
      </c>
      <c r="IJ54" t="s">
        <v>4045</v>
      </c>
      <c r="IK54" t="s">
        <v>4045</v>
      </c>
      <c r="IL54" t="s">
        <v>4196</v>
      </c>
      <c r="IM54" t="s">
        <v>4091</v>
      </c>
      <c r="IN54" t="s">
        <v>4045</v>
      </c>
      <c r="IO54" t="s">
        <v>4663</v>
      </c>
      <c r="IP54" t="s">
        <v>4045</v>
      </c>
      <c r="IQ54" t="s">
        <v>4071</v>
      </c>
      <c r="IR54" t="s">
        <v>7298</v>
      </c>
      <c r="IS54" t="s">
        <v>7299</v>
      </c>
      <c r="IT54" t="s">
        <v>4045</v>
      </c>
      <c r="IU54" t="s">
        <v>4069</v>
      </c>
      <c r="IV54" t="s">
        <v>4043</v>
      </c>
      <c r="IW54" t="s">
        <v>4088</v>
      </c>
      <c r="IX54" t="s">
        <v>4045</v>
      </c>
      <c r="IY54" t="s">
        <v>4113</v>
      </c>
      <c r="IZ54" t="s">
        <v>4045</v>
      </c>
      <c r="JA54" t="s">
        <v>4174</v>
      </c>
      <c r="JB54" t="s">
        <v>4205</v>
      </c>
      <c r="JC54" t="s">
        <v>4204</v>
      </c>
      <c r="JD54" t="s">
        <v>4606</v>
      </c>
      <c r="JE54" t="s">
        <v>4045</v>
      </c>
      <c r="JF54" t="s">
        <v>4064</v>
      </c>
      <c r="JG54" t="s">
        <v>4045</v>
      </c>
      <c r="JH54" t="s">
        <v>5622</v>
      </c>
      <c r="JI54" t="s">
        <v>4299</v>
      </c>
      <c r="JJ54" t="s">
        <v>4067</v>
      </c>
      <c r="JK54" t="s">
        <v>5167</v>
      </c>
      <c r="JL54" t="s">
        <v>4150</v>
      </c>
      <c r="JM54" t="s">
        <v>4045</v>
      </c>
      <c r="JN54" t="s">
        <v>4674</v>
      </c>
      <c r="JO54" t="s">
        <v>4091</v>
      </c>
      <c r="JP54" t="s">
        <v>4091</v>
      </c>
      <c r="JQ54" t="s">
        <v>4118</v>
      </c>
      <c r="JR54" t="s">
        <v>4064</v>
      </c>
      <c r="JS54" t="s">
        <v>4198</v>
      </c>
      <c r="JT54" t="s">
        <v>4045</v>
      </c>
      <c r="JU54" t="s">
        <v>4091</v>
      </c>
      <c r="JV54" t="s">
        <v>4090</v>
      </c>
      <c r="JW54" t="s">
        <v>4172</v>
      </c>
      <c r="JX54" t="s">
        <v>6068</v>
      </c>
      <c r="JY54" t="s">
        <v>4109</v>
      </c>
      <c r="JZ54" t="s">
        <v>4205</v>
      </c>
      <c r="KA54" t="s">
        <v>4090</v>
      </c>
      <c r="KB54" t="s">
        <v>4045</v>
      </c>
      <c r="KC54" t="s">
        <v>4598</v>
      </c>
      <c r="KD54" t="s">
        <v>4205</v>
      </c>
      <c r="KE54" t="s">
        <v>5167</v>
      </c>
      <c r="KF54" t="s">
        <v>4718</v>
      </c>
      <c r="KG54" t="s">
        <v>4109</v>
      </c>
      <c r="KH54" t="s">
        <v>4090</v>
      </c>
      <c r="KI54" t="s">
        <v>4205</v>
      </c>
      <c r="KJ54" t="s">
        <v>4090</v>
      </c>
      <c r="KK54" t="s">
        <v>4045</v>
      </c>
      <c r="KL54" t="s">
        <v>4091</v>
      </c>
      <c r="KM54" t="s">
        <v>4091</v>
      </c>
      <c r="KN54" t="s">
        <v>4064</v>
      </c>
      <c r="KO54" t="s">
        <v>4166</v>
      </c>
      <c r="KP54" t="s">
        <v>4098</v>
      </c>
    </row>
    <row r="55" spans="1:302" x14ac:dyDescent="0.25">
      <c r="A55" t="s">
        <v>3986</v>
      </c>
      <c r="B55">
        <v>13179567</v>
      </c>
      <c r="C55" t="s">
        <v>3987</v>
      </c>
      <c r="D55" t="s">
        <v>3988</v>
      </c>
      <c r="E55" t="s">
        <v>4390</v>
      </c>
      <c r="F55" t="s">
        <v>7300</v>
      </c>
      <c r="G55" t="s">
        <v>3991</v>
      </c>
      <c r="H55" t="s">
        <v>3992</v>
      </c>
      <c r="I55">
        <v>0</v>
      </c>
      <c r="J55" t="s">
        <v>3993</v>
      </c>
      <c r="K55" t="s">
        <v>7301</v>
      </c>
      <c r="L55" t="s">
        <v>3995</v>
      </c>
      <c r="M55">
        <v>410</v>
      </c>
      <c r="N55" t="s">
        <v>3996</v>
      </c>
      <c r="O55" t="s">
        <v>7302</v>
      </c>
      <c r="P55" t="s">
        <v>3998</v>
      </c>
      <c r="Q55">
        <v>1052</v>
      </c>
      <c r="R55" t="s">
        <v>3999</v>
      </c>
      <c r="S55">
        <v>0</v>
      </c>
      <c r="T55" t="s">
        <v>4000</v>
      </c>
      <c r="U55" t="s">
        <v>7303</v>
      </c>
      <c r="V55" t="s">
        <v>4002</v>
      </c>
      <c r="W55" t="s">
        <v>7304</v>
      </c>
      <c r="X55" t="s">
        <v>4004</v>
      </c>
      <c r="Y55" t="s">
        <v>7305</v>
      </c>
      <c r="Z55" t="s">
        <v>4006</v>
      </c>
      <c r="AA55">
        <v>1</v>
      </c>
      <c r="AB55" t="s">
        <v>4007</v>
      </c>
      <c r="AC55" t="s">
        <v>7306</v>
      </c>
      <c r="AD55" t="s">
        <v>4009</v>
      </c>
      <c r="AE55">
        <v>38</v>
      </c>
      <c r="AF55" t="s">
        <v>4011</v>
      </c>
      <c r="AG55">
        <v>0</v>
      </c>
      <c r="AH55" t="s">
        <v>4012</v>
      </c>
      <c r="AI55" t="s">
        <v>7307</v>
      </c>
      <c r="AJ55" t="s">
        <v>4014</v>
      </c>
      <c r="AK55" t="s">
        <v>7308</v>
      </c>
      <c r="AL55" t="s">
        <v>4016</v>
      </c>
      <c r="AM55" t="s">
        <v>7309</v>
      </c>
      <c r="AN55" t="s">
        <v>4018</v>
      </c>
      <c r="AO55" t="s">
        <v>7310</v>
      </c>
      <c r="AP55" t="s">
        <v>7311</v>
      </c>
      <c r="AQ55" t="s">
        <v>7312</v>
      </c>
      <c r="AR55" t="s">
        <v>7313</v>
      </c>
      <c r="AS55" t="s">
        <v>4830</v>
      </c>
      <c r="AT55" t="s">
        <v>5806</v>
      </c>
      <c r="AU55" t="s">
        <v>5725</v>
      </c>
      <c r="AV55" t="s">
        <v>7226</v>
      </c>
      <c r="AW55" t="s">
        <v>4076</v>
      </c>
      <c r="AX55" t="s">
        <v>7314</v>
      </c>
      <c r="AY55" t="s">
        <v>7315</v>
      </c>
      <c r="AZ55" t="s">
        <v>4053</v>
      </c>
      <c r="BA55" t="s">
        <v>5189</v>
      </c>
      <c r="BB55" t="s">
        <v>4566</v>
      </c>
      <c r="BC55" t="s">
        <v>5031</v>
      </c>
      <c r="BD55" t="s">
        <v>5544</v>
      </c>
      <c r="BE55" t="s">
        <v>4062</v>
      </c>
      <c r="BF55" t="s">
        <v>7316</v>
      </c>
      <c r="BG55" t="s">
        <v>4044</v>
      </c>
      <c r="BH55" t="s">
        <v>4067</v>
      </c>
      <c r="BI55" t="s">
        <v>4045</v>
      </c>
      <c r="BJ55" t="s">
        <v>4074</v>
      </c>
      <c r="BK55" t="s">
        <v>4091</v>
      </c>
      <c r="BL55" t="s">
        <v>5481</v>
      </c>
      <c r="BM55" t="s">
        <v>4047</v>
      </c>
      <c r="BN55" t="s">
        <v>4045</v>
      </c>
      <c r="BO55" t="s">
        <v>4045</v>
      </c>
      <c r="BP55" t="s">
        <v>4042</v>
      </c>
      <c r="BQ55" t="s">
        <v>4062</v>
      </c>
      <c r="BR55" t="s">
        <v>7265</v>
      </c>
      <c r="BS55" t="s">
        <v>4068</v>
      </c>
      <c r="BT55" t="s">
        <v>4061</v>
      </c>
      <c r="BU55" t="s">
        <v>4045</v>
      </c>
      <c r="BV55" t="s">
        <v>4044</v>
      </c>
      <c r="BW55" t="s">
        <v>7317</v>
      </c>
      <c r="BX55" t="s">
        <v>4332</v>
      </c>
      <c r="BY55" t="s">
        <v>4108</v>
      </c>
      <c r="BZ55" t="s">
        <v>4071</v>
      </c>
      <c r="CA55" t="s">
        <v>5227</v>
      </c>
      <c r="CB55" t="s">
        <v>4595</v>
      </c>
      <c r="CC55" t="s">
        <v>4090</v>
      </c>
      <c r="CD55" t="s">
        <v>4893</v>
      </c>
      <c r="CE55" t="s">
        <v>4074</v>
      </c>
      <c r="CF55" t="s">
        <v>5512</v>
      </c>
      <c r="CG55" t="s">
        <v>7318</v>
      </c>
      <c r="CH55" t="s">
        <v>4045</v>
      </c>
      <c r="CI55" t="s">
        <v>4062</v>
      </c>
      <c r="CJ55" t="s">
        <v>5124</v>
      </c>
      <c r="CK55" t="s">
        <v>4062</v>
      </c>
      <c r="CL55" t="s">
        <v>4374</v>
      </c>
      <c r="CM55" t="s">
        <v>7319</v>
      </c>
      <c r="CN55" t="s">
        <v>4045</v>
      </c>
      <c r="CO55" t="s">
        <v>4044</v>
      </c>
      <c r="CP55" t="s">
        <v>4045</v>
      </c>
      <c r="CQ55" t="s">
        <v>4090</v>
      </c>
      <c r="CR55" t="s">
        <v>4090</v>
      </c>
      <c r="CS55" t="s">
        <v>4070</v>
      </c>
      <c r="CT55" t="s">
        <v>4045</v>
      </c>
      <c r="CU55" t="s">
        <v>4044</v>
      </c>
      <c r="CV55" t="s">
        <v>4045</v>
      </c>
      <c r="CW55" t="s">
        <v>4090</v>
      </c>
      <c r="CX55" t="s">
        <v>4075</v>
      </c>
      <c r="CY55" t="s">
        <v>4045</v>
      </c>
      <c r="CZ55" t="s">
        <v>4045</v>
      </c>
      <c r="DA55" t="s">
        <v>4090</v>
      </c>
      <c r="DB55" t="s">
        <v>4150</v>
      </c>
      <c r="DC55" t="s">
        <v>4071</v>
      </c>
      <c r="DD55" t="s">
        <v>4045</v>
      </c>
      <c r="DE55" t="s">
        <v>4045</v>
      </c>
      <c r="DF55" t="s">
        <v>6478</v>
      </c>
      <c r="DG55" t="s">
        <v>4843</v>
      </c>
      <c r="DH55" t="s">
        <v>4079</v>
      </c>
      <c r="DI55" t="s">
        <v>4108</v>
      </c>
      <c r="DJ55" t="s">
        <v>4064</v>
      </c>
      <c r="DK55" t="s">
        <v>4184</v>
      </c>
      <c r="DL55" t="s">
        <v>4071</v>
      </c>
      <c r="DM55" t="s">
        <v>4718</v>
      </c>
      <c r="DN55" t="s">
        <v>4071</v>
      </c>
      <c r="DO55" t="s">
        <v>4045</v>
      </c>
      <c r="DP55" t="s">
        <v>4104</v>
      </c>
      <c r="DQ55" t="s">
        <v>4062</v>
      </c>
      <c r="DR55" t="s">
        <v>4062</v>
      </c>
      <c r="DS55" t="s">
        <v>4583</v>
      </c>
      <c r="DT55" t="s">
        <v>4045</v>
      </c>
      <c r="DU55" t="s">
        <v>4045</v>
      </c>
      <c r="DV55" t="s">
        <v>4045</v>
      </c>
      <c r="DW55" t="s">
        <v>4045</v>
      </c>
      <c r="DX55" t="s">
        <v>4090</v>
      </c>
      <c r="DY55" t="s">
        <v>4045</v>
      </c>
      <c r="DZ55" t="s">
        <v>4606</v>
      </c>
      <c r="EA55" t="s">
        <v>4090</v>
      </c>
      <c r="EB55" t="s">
        <v>4045</v>
      </c>
      <c r="EC55" t="s">
        <v>7320</v>
      </c>
      <c r="ED55" t="s">
        <v>4088</v>
      </c>
      <c r="EE55" t="s">
        <v>4600</v>
      </c>
      <c r="EF55" t="s">
        <v>4046</v>
      </c>
      <c r="EG55" t="s">
        <v>5296</v>
      </c>
      <c r="EH55" t="s">
        <v>4045</v>
      </c>
      <c r="EI55" t="s">
        <v>4071</v>
      </c>
      <c r="EJ55" t="s">
        <v>4250</v>
      </c>
      <c r="EK55" t="s">
        <v>4053</v>
      </c>
      <c r="EL55" t="s">
        <v>4091</v>
      </c>
      <c r="EM55" t="s">
        <v>4091</v>
      </c>
      <c r="EN55" t="s">
        <v>4064</v>
      </c>
      <c r="EO55" t="s">
        <v>4076</v>
      </c>
      <c r="EP55" t="s">
        <v>4091</v>
      </c>
      <c r="EQ55" t="s">
        <v>4045</v>
      </c>
      <c r="ER55" t="s">
        <v>4090</v>
      </c>
      <c r="ES55" t="s">
        <v>4045</v>
      </c>
      <c r="ET55" t="s">
        <v>4182</v>
      </c>
      <c r="EU55" t="s">
        <v>4045</v>
      </c>
      <c r="EV55" t="s">
        <v>4045</v>
      </c>
      <c r="EW55" t="s">
        <v>4045</v>
      </c>
      <c r="EX55" t="s">
        <v>4090</v>
      </c>
      <c r="EY55" t="s">
        <v>4938</v>
      </c>
      <c r="EZ55" t="s">
        <v>4190</v>
      </c>
      <c r="FA55" t="s">
        <v>4053</v>
      </c>
      <c r="FB55" t="s">
        <v>4118</v>
      </c>
      <c r="FC55" t="s">
        <v>4042</v>
      </c>
      <c r="FD55" t="s">
        <v>4663</v>
      </c>
      <c r="FE55" t="s">
        <v>4118</v>
      </c>
      <c r="FF55" t="s">
        <v>4064</v>
      </c>
      <c r="FG55" t="s">
        <v>4064</v>
      </c>
      <c r="FH55" t="s">
        <v>4090</v>
      </c>
      <c r="FI55" t="s">
        <v>5505</v>
      </c>
      <c r="FJ55" t="s">
        <v>4034</v>
      </c>
      <c r="FK55" t="s">
        <v>4078</v>
      </c>
      <c r="FL55" t="s">
        <v>4188</v>
      </c>
      <c r="FM55" t="s">
        <v>6005</v>
      </c>
      <c r="FN55" t="s">
        <v>4069</v>
      </c>
      <c r="FO55" t="s">
        <v>4071</v>
      </c>
      <c r="FP55" t="s">
        <v>4207</v>
      </c>
      <c r="FQ55" t="s">
        <v>4045</v>
      </c>
      <c r="FR55" t="s">
        <v>4051</v>
      </c>
      <c r="FS55" t="s">
        <v>5061</v>
      </c>
      <c r="FT55" t="s">
        <v>7321</v>
      </c>
      <c r="FU55" t="s">
        <v>4129</v>
      </c>
      <c r="FV55" t="s">
        <v>7322</v>
      </c>
      <c r="FW55" t="s">
        <v>4749</v>
      </c>
      <c r="FX55" t="s">
        <v>4977</v>
      </c>
      <c r="FY55" t="s">
        <v>5606</v>
      </c>
      <c r="FZ55" t="s">
        <v>5212</v>
      </c>
      <c r="GA55" t="s">
        <v>5034</v>
      </c>
      <c r="GB55" t="s">
        <v>4863</v>
      </c>
      <c r="GC55" t="s">
        <v>5593</v>
      </c>
      <c r="GD55" t="s">
        <v>4977</v>
      </c>
      <c r="GE55" t="s">
        <v>4045</v>
      </c>
      <c r="GF55" t="s">
        <v>5149</v>
      </c>
      <c r="GG55" t="s">
        <v>6515</v>
      </c>
      <c r="GH55" t="s">
        <v>4129</v>
      </c>
      <c r="GI55" t="s">
        <v>4045</v>
      </c>
      <c r="GJ55" t="s">
        <v>4045</v>
      </c>
      <c r="GK55" t="s">
        <v>4045</v>
      </c>
      <c r="GL55" t="s">
        <v>4972</v>
      </c>
      <c r="GM55" t="s">
        <v>4250</v>
      </c>
      <c r="GN55" t="s">
        <v>4135</v>
      </c>
      <c r="GO55" t="s">
        <v>6515</v>
      </c>
      <c r="GP55" t="s">
        <v>4250</v>
      </c>
      <c r="GQ55" t="s">
        <v>4204</v>
      </c>
      <c r="GR55" t="s">
        <v>7323</v>
      </c>
      <c r="GS55" t="s">
        <v>4676</v>
      </c>
      <c r="GT55" t="s">
        <v>4749</v>
      </c>
      <c r="GU55" t="s">
        <v>6651</v>
      </c>
      <c r="GV55" t="s">
        <v>5896</v>
      </c>
      <c r="GW55" t="s">
        <v>4897</v>
      </c>
      <c r="GX55" t="s">
        <v>4150</v>
      </c>
      <c r="GY55" t="s">
        <v>5263</v>
      </c>
      <c r="GZ55" t="s">
        <v>4090</v>
      </c>
      <c r="HA55" t="s">
        <v>5000</v>
      </c>
      <c r="HB55" t="s">
        <v>4084</v>
      </c>
      <c r="HC55" t="s">
        <v>4841</v>
      </c>
      <c r="HD55" t="s">
        <v>4837</v>
      </c>
      <c r="HE55" t="s">
        <v>4062</v>
      </c>
      <c r="HF55" t="s">
        <v>4872</v>
      </c>
      <c r="HG55" t="s">
        <v>6166</v>
      </c>
      <c r="HH55" t="s">
        <v>5999</v>
      </c>
      <c r="HI55" t="s">
        <v>4067</v>
      </c>
      <c r="HJ55" t="s">
        <v>4045</v>
      </c>
      <c r="HK55" t="s">
        <v>5749</v>
      </c>
      <c r="HL55" t="s">
        <v>4045</v>
      </c>
      <c r="HM55" t="s">
        <v>4764</v>
      </c>
      <c r="HN55" t="s">
        <v>7324</v>
      </c>
      <c r="HO55" t="s">
        <v>4090</v>
      </c>
      <c r="HP55" t="s">
        <v>4045</v>
      </c>
      <c r="HQ55" t="s">
        <v>4088</v>
      </c>
      <c r="HR55" t="s">
        <v>4048</v>
      </c>
      <c r="HS55" t="s">
        <v>4045</v>
      </c>
      <c r="HT55" t="s">
        <v>4091</v>
      </c>
      <c r="HU55" t="s">
        <v>4178</v>
      </c>
      <c r="HV55" t="s">
        <v>4648</v>
      </c>
      <c r="HW55" t="s">
        <v>4150</v>
      </c>
      <c r="HX55" t="s">
        <v>4045</v>
      </c>
      <c r="HY55" t="s">
        <v>4045</v>
      </c>
      <c r="HZ55" t="s">
        <v>4071</v>
      </c>
      <c r="IA55" t="s">
        <v>4180</v>
      </c>
      <c r="IB55" t="s">
        <v>4045</v>
      </c>
      <c r="IC55" t="s">
        <v>4045</v>
      </c>
      <c r="ID55" t="s">
        <v>4045</v>
      </c>
      <c r="IE55" t="s">
        <v>6875</v>
      </c>
      <c r="IF55" t="s">
        <v>4048</v>
      </c>
      <c r="IG55" t="s">
        <v>4045</v>
      </c>
      <c r="IH55" t="s">
        <v>4759</v>
      </c>
      <c r="II55" t="s">
        <v>4663</v>
      </c>
      <c r="IJ55" t="s">
        <v>4045</v>
      </c>
      <c r="IK55" t="s">
        <v>4045</v>
      </c>
      <c r="IL55" t="s">
        <v>4897</v>
      </c>
      <c r="IM55" t="s">
        <v>4091</v>
      </c>
      <c r="IN55" t="s">
        <v>4045</v>
      </c>
      <c r="IO55" t="s">
        <v>4663</v>
      </c>
      <c r="IP55" t="s">
        <v>4045</v>
      </c>
      <c r="IQ55" t="s">
        <v>4150</v>
      </c>
      <c r="IR55" t="s">
        <v>4655</v>
      </c>
      <c r="IS55" t="s">
        <v>7325</v>
      </c>
      <c r="IT55" t="s">
        <v>4045</v>
      </c>
      <c r="IU55" t="s">
        <v>4713</v>
      </c>
      <c r="IV55" t="s">
        <v>4818</v>
      </c>
      <c r="IW55" t="s">
        <v>4718</v>
      </c>
      <c r="IX55" t="s">
        <v>4045</v>
      </c>
      <c r="IY55" t="s">
        <v>4813</v>
      </c>
      <c r="IZ55" t="s">
        <v>4045</v>
      </c>
      <c r="JA55" t="s">
        <v>5146</v>
      </c>
      <c r="JB55" t="s">
        <v>4205</v>
      </c>
      <c r="JC55" t="s">
        <v>4204</v>
      </c>
      <c r="JD55" t="s">
        <v>4606</v>
      </c>
      <c r="JE55" t="s">
        <v>4045</v>
      </c>
      <c r="JF55" t="s">
        <v>4091</v>
      </c>
      <c r="JG55" t="s">
        <v>4045</v>
      </c>
      <c r="JH55" t="s">
        <v>4598</v>
      </c>
      <c r="JI55" t="s">
        <v>4198</v>
      </c>
      <c r="JJ55" t="s">
        <v>4084</v>
      </c>
      <c r="JK55" t="s">
        <v>5057</v>
      </c>
      <c r="JL55" t="s">
        <v>4150</v>
      </c>
      <c r="JM55" t="s">
        <v>4045</v>
      </c>
      <c r="JN55" t="s">
        <v>4674</v>
      </c>
      <c r="JO55" t="s">
        <v>4045</v>
      </c>
      <c r="JP55" t="s">
        <v>4064</v>
      </c>
      <c r="JQ55" t="s">
        <v>4109</v>
      </c>
      <c r="JR55" t="s">
        <v>4064</v>
      </c>
      <c r="JS55" t="s">
        <v>4091</v>
      </c>
      <c r="JT55" t="s">
        <v>4045</v>
      </c>
      <c r="JU55" t="s">
        <v>4091</v>
      </c>
      <c r="JV55" t="s">
        <v>4045</v>
      </c>
      <c r="JW55" t="s">
        <v>4172</v>
      </c>
      <c r="JX55" t="s">
        <v>4118</v>
      </c>
      <c r="JY55" t="s">
        <v>4109</v>
      </c>
      <c r="JZ55" t="s">
        <v>4045</v>
      </c>
      <c r="KA55" t="s">
        <v>4044</v>
      </c>
      <c r="KB55" t="s">
        <v>4045</v>
      </c>
      <c r="KC55" t="s">
        <v>5258</v>
      </c>
      <c r="KD55" t="s">
        <v>4205</v>
      </c>
      <c r="KE55" t="s">
        <v>4084</v>
      </c>
      <c r="KF55" t="s">
        <v>4889</v>
      </c>
      <c r="KG55" t="s">
        <v>4109</v>
      </c>
      <c r="KH55" t="s">
        <v>4090</v>
      </c>
      <c r="KI55" t="s">
        <v>4205</v>
      </c>
      <c r="KJ55" t="s">
        <v>4091</v>
      </c>
      <c r="KK55" t="s">
        <v>4045</v>
      </c>
      <c r="KL55" t="s">
        <v>4091</v>
      </c>
      <c r="KM55" t="s">
        <v>4090</v>
      </c>
      <c r="KN55" t="s">
        <v>4064</v>
      </c>
      <c r="KO55" t="s">
        <v>4090</v>
      </c>
      <c r="KP55" t="s">
        <v>4074</v>
      </c>
    </row>
    <row r="56" spans="1:302" x14ac:dyDescent="0.25">
      <c r="A56" t="s">
        <v>3986</v>
      </c>
      <c r="B56">
        <v>13179573</v>
      </c>
      <c r="C56" t="s">
        <v>3987</v>
      </c>
      <c r="D56" t="s">
        <v>3989</v>
      </c>
      <c r="E56" t="s">
        <v>4208</v>
      </c>
      <c r="F56" t="s">
        <v>7326</v>
      </c>
      <c r="G56" t="s">
        <v>3991</v>
      </c>
      <c r="H56" t="s">
        <v>3992</v>
      </c>
      <c r="I56">
        <v>0</v>
      </c>
      <c r="J56" t="s">
        <v>3993</v>
      </c>
      <c r="K56" t="s">
        <v>6218</v>
      </c>
      <c r="L56" t="s">
        <v>3995</v>
      </c>
      <c r="M56">
        <v>406</v>
      </c>
      <c r="N56" t="s">
        <v>3996</v>
      </c>
      <c r="O56" t="s">
        <v>7327</v>
      </c>
      <c r="P56" t="s">
        <v>3998</v>
      </c>
      <c r="Q56">
        <v>982</v>
      </c>
      <c r="R56" t="s">
        <v>3999</v>
      </c>
      <c r="S56">
        <v>0</v>
      </c>
      <c r="T56" t="s">
        <v>4000</v>
      </c>
      <c r="U56">
        <v>0</v>
      </c>
      <c r="V56" t="s">
        <v>4002</v>
      </c>
      <c r="W56" t="s">
        <v>7328</v>
      </c>
      <c r="X56" t="s">
        <v>4004</v>
      </c>
      <c r="Y56" t="s">
        <v>7329</v>
      </c>
      <c r="Z56" t="s">
        <v>4006</v>
      </c>
      <c r="AA56">
        <v>5</v>
      </c>
      <c r="AB56" t="s">
        <v>4007</v>
      </c>
      <c r="AC56" t="s">
        <v>7330</v>
      </c>
      <c r="AD56" t="s">
        <v>4009</v>
      </c>
      <c r="AE56">
        <v>38</v>
      </c>
      <c r="AF56" t="s">
        <v>4011</v>
      </c>
      <c r="AG56">
        <v>0</v>
      </c>
      <c r="AH56" t="s">
        <v>4012</v>
      </c>
      <c r="AI56" t="s">
        <v>7331</v>
      </c>
      <c r="AJ56" t="s">
        <v>4014</v>
      </c>
      <c r="AK56" t="s">
        <v>7332</v>
      </c>
      <c r="AL56" t="s">
        <v>4016</v>
      </c>
      <c r="AM56" t="s">
        <v>7333</v>
      </c>
      <c r="AN56" t="s">
        <v>4018</v>
      </c>
      <c r="AO56" t="s">
        <v>7334</v>
      </c>
      <c r="AP56" t="s">
        <v>7335</v>
      </c>
      <c r="AQ56" t="s">
        <v>7336</v>
      </c>
      <c r="AR56" t="s">
        <v>6109</v>
      </c>
      <c r="AS56" t="s">
        <v>4044</v>
      </c>
      <c r="AT56" t="s">
        <v>5888</v>
      </c>
      <c r="AU56" t="s">
        <v>4056</v>
      </c>
      <c r="AV56" t="s">
        <v>7337</v>
      </c>
      <c r="AW56" t="s">
        <v>7338</v>
      </c>
      <c r="AX56" t="s">
        <v>7339</v>
      </c>
      <c r="AY56" t="s">
        <v>6637</v>
      </c>
      <c r="AZ56" t="s">
        <v>4053</v>
      </c>
      <c r="BA56" t="s">
        <v>5930</v>
      </c>
      <c r="BB56" t="s">
        <v>4181</v>
      </c>
      <c r="BC56" t="s">
        <v>4778</v>
      </c>
      <c r="BD56" t="s">
        <v>4596</v>
      </c>
      <c r="BE56" t="s">
        <v>4061</v>
      </c>
      <c r="BF56" t="s">
        <v>7340</v>
      </c>
      <c r="BG56" t="s">
        <v>4579</v>
      </c>
      <c r="BH56" t="s">
        <v>4872</v>
      </c>
      <c r="BI56" t="s">
        <v>4045</v>
      </c>
      <c r="BJ56" t="s">
        <v>4089</v>
      </c>
      <c r="BK56" t="s">
        <v>4198</v>
      </c>
      <c r="BL56" t="s">
        <v>4064</v>
      </c>
      <c r="BM56" t="s">
        <v>4053</v>
      </c>
      <c r="BN56" t="s">
        <v>4045</v>
      </c>
      <c r="BO56" t="s">
        <v>4045</v>
      </c>
      <c r="BP56" t="s">
        <v>4207</v>
      </c>
      <c r="BQ56" t="s">
        <v>4062</v>
      </c>
      <c r="BR56" t="s">
        <v>4047</v>
      </c>
      <c r="BS56" t="s">
        <v>4188</v>
      </c>
      <c r="BT56" t="s">
        <v>4062</v>
      </c>
      <c r="BU56" t="s">
        <v>4045</v>
      </c>
      <c r="BV56" t="s">
        <v>4075</v>
      </c>
      <c r="BW56" t="s">
        <v>7317</v>
      </c>
      <c r="BX56" t="s">
        <v>4067</v>
      </c>
      <c r="BY56" t="s">
        <v>4042</v>
      </c>
      <c r="BZ56" t="s">
        <v>4071</v>
      </c>
      <c r="CA56" t="s">
        <v>6088</v>
      </c>
      <c r="CB56" t="s">
        <v>4600</v>
      </c>
      <c r="CC56" t="s">
        <v>4064</v>
      </c>
      <c r="CD56" t="s">
        <v>7125</v>
      </c>
      <c r="CE56" t="s">
        <v>5803</v>
      </c>
      <c r="CF56" t="s">
        <v>7341</v>
      </c>
      <c r="CG56" t="s">
        <v>7342</v>
      </c>
      <c r="CH56" t="s">
        <v>4045</v>
      </c>
      <c r="CI56" t="s">
        <v>4062</v>
      </c>
      <c r="CJ56" t="s">
        <v>4818</v>
      </c>
      <c r="CK56" t="s">
        <v>4062</v>
      </c>
      <c r="CL56" t="s">
        <v>4207</v>
      </c>
      <c r="CM56" t="s">
        <v>7343</v>
      </c>
      <c r="CN56" t="s">
        <v>4045</v>
      </c>
      <c r="CO56" t="s">
        <v>4044</v>
      </c>
      <c r="CP56" t="s">
        <v>4045</v>
      </c>
      <c r="CQ56" t="s">
        <v>4090</v>
      </c>
      <c r="CR56" t="s">
        <v>4090</v>
      </c>
      <c r="CS56" t="s">
        <v>4198</v>
      </c>
      <c r="CT56" t="s">
        <v>4045</v>
      </c>
      <c r="CU56" t="s">
        <v>4044</v>
      </c>
      <c r="CV56" t="s">
        <v>4045</v>
      </c>
      <c r="CW56" t="s">
        <v>4090</v>
      </c>
      <c r="CX56" t="s">
        <v>4090</v>
      </c>
      <c r="CY56" t="s">
        <v>4045</v>
      </c>
      <c r="CZ56" t="s">
        <v>4045</v>
      </c>
      <c r="DA56" t="s">
        <v>4090</v>
      </c>
      <c r="DB56" t="s">
        <v>4150</v>
      </c>
      <c r="DC56" t="s">
        <v>4071</v>
      </c>
      <c r="DD56" t="s">
        <v>4045</v>
      </c>
      <c r="DE56" t="s">
        <v>4045</v>
      </c>
      <c r="DF56" t="s">
        <v>5249</v>
      </c>
      <c r="DG56" t="s">
        <v>4843</v>
      </c>
      <c r="DH56" t="s">
        <v>4061</v>
      </c>
      <c r="DI56" t="s">
        <v>7344</v>
      </c>
      <c r="DJ56" t="s">
        <v>4064</v>
      </c>
      <c r="DK56" t="s">
        <v>4090</v>
      </c>
      <c r="DL56" t="s">
        <v>4759</v>
      </c>
      <c r="DM56" t="s">
        <v>7345</v>
      </c>
      <c r="DN56" t="s">
        <v>5034</v>
      </c>
      <c r="DO56" t="s">
        <v>4045</v>
      </c>
      <c r="DP56" t="s">
        <v>4603</v>
      </c>
      <c r="DQ56" t="s">
        <v>4176</v>
      </c>
      <c r="DR56" t="s">
        <v>4062</v>
      </c>
      <c r="DS56" t="s">
        <v>4098</v>
      </c>
      <c r="DT56" t="s">
        <v>4045</v>
      </c>
      <c r="DU56" t="s">
        <v>4045</v>
      </c>
      <c r="DV56" t="s">
        <v>4045</v>
      </c>
      <c r="DW56" t="s">
        <v>4045</v>
      </c>
      <c r="DX56" t="s">
        <v>4090</v>
      </c>
      <c r="DY56" t="s">
        <v>4045</v>
      </c>
      <c r="DZ56" t="s">
        <v>4064</v>
      </c>
      <c r="EA56" t="s">
        <v>4045</v>
      </c>
      <c r="EB56" t="s">
        <v>4090</v>
      </c>
      <c r="EC56" t="s">
        <v>7346</v>
      </c>
      <c r="ED56" t="s">
        <v>4061</v>
      </c>
      <c r="EE56" t="s">
        <v>4188</v>
      </c>
      <c r="EF56" t="s">
        <v>4042</v>
      </c>
      <c r="EG56" t="s">
        <v>4181</v>
      </c>
      <c r="EH56" t="s">
        <v>4045</v>
      </c>
      <c r="EI56" t="s">
        <v>4071</v>
      </c>
      <c r="EJ56" t="s">
        <v>4042</v>
      </c>
      <c r="EK56" t="s">
        <v>4663</v>
      </c>
      <c r="EL56" t="s">
        <v>4064</v>
      </c>
      <c r="EM56" t="s">
        <v>4091</v>
      </c>
      <c r="EN56" t="s">
        <v>4064</v>
      </c>
      <c r="EO56" t="s">
        <v>4090</v>
      </c>
      <c r="EP56" t="s">
        <v>4091</v>
      </c>
      <c r="EQ56" t="s">
        <v>4045</v>
      </c>
      <c r="ER56" t="s">
        <v>4045</v>
      </c>
      <c r="ES56" t="s">
        <v>4045</v>
      </c>
      <c r="ET56" t="s">
        <v>7347</v>
      </c>
      <c r="EU56" t="s">
        <v>4045</v>
      </c>
      <c r="EV56" t="s">
        <v>4045</v>
      </c>
      <c r="EW56" t="s">
        <v>4045</v>
      </c>
      <c r="EX56" t="s">
        <v>4090</v>
      </c>
      <c r="EY56" t="s">
        <v>4098</v>
      </c>
      <c r="EZ56" t="s">
        <v>4781</v>
      </c>
      <c r="FA56" t="s">
        <v>4053</v>
      </c>
      <c r="FB56" t="s">
        <v>4042</v>
      </c>
      <c r="FC56" t="s">
        <v>4184</v>
      </c>
      <c r="FD56" t="s">
        <v>4053</v>
      </c>
      <c r="FE56" t="s">
        <v>4118</v>
      </c>
      <c r="FF56" t="s">
        <v>4064</v>
      </c>
      <c r="FG56" t="s">
        <v>4091</v>
      </c>
      <c r="FH56" t="s">
        <v>4090</v>
      </c>
      <c r="FI56" t="s">
        <v>5628</v>
      </c>
      <c r="FJ56" t="s">
        <v>5167</v>
      </c>
      <c r="FK56" t="s">
        <v>4078</v>
      </c>
      <c r="FL56" t="s">
        <v>4061</v>
      </c>
      <c r="FM56" t="s">
        <v>4863</v>
      </c>
      <c r="FN56" t="s">
        <v>4061</v>
      </c>
      <c r="FO56" t="s">
        <v>4071</v>
      </c>
      <c r="FP56" t="s">
        <v>4061</v>
      </c>
      <c r="FQ56" t="s">
        <v>4045</v>
      </c>
      <c r="FR56" t="s">
        <v>4762</v>
      </c>
      <c r="FS56" t="s">
        <v>4662</v>
      </c>
      <c r="FT56" t="s">
        <v>7348</v>
      </c>
      <c r="FU56" t="s">
        <v>6005</v>
      </c>
      <c r="FV56" t="s">
        <v>5079</v>
      </c>
      <c r="FW56" t="s">
        <v>5609</v>
      </c>
      <c r="FX56" t="s">
        <v>5452</v>
      </c>
      <c r="FY56" t="s">
        <v>5750</v>
      </c>
      <c r="FZ56" t="s">
        <v>5439</v>
      </c>
      <c r="GA56" t="s">
        <v>4180</v>
      </c>
      <c r="GB56" t="s">
        <v>7114</v>
      </c>
      <c r="GC56" t="s">
        <v>6005</v>
      </c>
      <c r="GD56" t="s">
        <v>4067</v>
      </c>
      <c r="GE56" t="s">
        <v>4045</v>
      </c>
      <c r="GF56" t="s">
        <v>4582</v>
      </c>
      <c r="GG56" t="s">
        <v>5447</v>
      </c>
      <c r="GH56" t="s">
        <v>5614</v>
      </c>
      <c r="GI56" t="s">
        <v>4045</v>
      </c>
      <c r="GJ56" t="s">
        <v>4045</v>
      </c>
      <c r="GK56" t="s">
        <v>4045</v>
      </c>
      <c r="GL56" t="s">
        <v>5254</v>
      </c>
      <c r="GM56" t="s">
        <v>4598</v>
      </c>
      <c r="GN56" t="s">
        <v>4631</v>
      </c>
      <c r="GO56" t="s">
        <v>4580</v>
      </c>
      <c r="GP56" t="s">
        <v>4184</v>
      </c>
      <c r="GQ56" t="s">
        <v>4195</v>
      </c>
      <c r="GR56" t="s">
        <v>7349</v>
      </c>
      <c r="GS56" t="s">
        <v>5668</v>
      </c>
      <c r="GT56" t="s">
        <v>6002</v>
      </c>
      <c r="GU56" t="s">
        <v>4196</v>
      </c>
      <c r="GV56" t="s">
        <v>4346</v>
      </c>
      <c r="GW56" t="s">
        <v>4764</v>
      </c>
      <c r="GX56" t="s">
        <v>4180</v>
      </c>
      <c r="GY56" t="s">
        <v>5000</v>
      </c>
      <c r="GZ56" t="s">
        <v>4090</v>
      </c>
      <c r="HA56" t="s">
        <v>4064</v>
      </c>
      <c r="HB56" t="s">
        <v>4190</v>
      </c>
      <c r="HC56" t="s">
        <v>4785</v>
      </c>
      <c r="HD56" t="s">
        <v>4104</v>
      </c>
      <c r="HE56" t="s">
        <v>4057</v>
      </c>
      <c r="HF56" t="s">
        <v>4881</v>
      </c>
      <c r="HG56" t="s">
        <v>4299</v>
      </c>
      <c r="HH56" t="s">
        <v>5999</v>
      </c>
      <c r="HI56" t="s">
        <v>4771</v>
      </c>
      <c r="HJ56" t="s">
        <v>4045</v>
      </c>
      <c r="HK56" t="s">
        <v>6060</v>
      </c>
      <c r="HL56" t="s">
        <v>4045</v>
      </c>
      <c r="HM56" t="s">
        <v>4161</v>
      </c>
      <c r="HN56" t="s">
        <v>4162</v>
      </c>
      <c r="HO56" t="s">
        <v>4090</v>
      </c>
      <c r="HP56" t="s">
        <v>4045</v>
      </c>
      <c r="HQ56" t="s">
        <v>4062</v>
      </c>
      <c r="HR56" t="s">
        <v>4048</v>
      </c>
      <c r="HS56" t="s">
        <v>4045</v>
      </c>
      <c r="HT56" t="s">
        <v>4183</v>
      </c>
      <c r="HU56" t="s">
        <v>4075</v>
      </c>
      <c r="HV56" t="s">
        <v>6516</v>
      </c>
      <c r="HW56" t="s">
        <v>4178</v>
      </c>
      <c r="HX56" t="s">
        <v>4045</v>
      </c>
      <c r="HY56" t="s">
        <v>4045</v>
      </c>
      <c r="HZ56" t="s">
        <v>4071</v>
      </c>
      <c r="IA56" t="s">
        <v>4048</v>
      </c>
      <c r="IB56" t="s">
        <v>4045</v>
      </c>
      <c r="IC56" t="s">
        <v>4045</v>
      </c>
      <c r="ID56" t="s">
        <v>4045</v>
      </c>
      <c r="IE56" t="s">
        <v>4645</v>
      </c>
      <c r="IF56" t="s">
        <v>4589</v>
      </c>
      <c r="IG56" t="s">
        <v>4045</v>
      </c>
      <c r="IH56" t="s">
        <v>4663</v>
      </c>
      <c r="II56" t="s">
        <v>4180</v>
      </c>
      <c r="IJ56" t="s">
        <v>4045</v>
      </c>
      <c r="IK56" t="s">
        <v>4045</v>
      </c>
      <c r="IL56" t="s">
        <v>4102</v>
      </c>
      <c r="IM56" t="s">
        <v>4090</v>
      </c>
      <c r="IN56" t="s">
        <v>4045</v>
      </c>
      <c r="IO56" t="s">
        <v>4663</v>
      </c>
      <c r="IP56" t="s">
        <v>4045</v>
      </c>
      <c r="IQ56" t="s">
        <v>4178</v>
      </c>
      <c r="IR56" t="s">
        <v>4161</v>
      </c>
      <c r="IS56" t="s">
        <v>5260</v>
      </c>
      <c r="IT56" t="s">
        <v>4045</v>
      </c>
      <c r="IU56" t="s">
        <v>5799</v>
      </c>
      <c r="IV56" t="s">
        <v>4818</v>
      </c>
      <c r="IW56" t="s">
        <v>7051</v>
      </c>
      <c r="IX56" t="s">
        <v>4045</v>
      </c>
      <c r="IY56" t="s">
        <v>4931</v>
      </c>
      <c r="IZ56" t="s">
        <v>4045</v>
      </c>
      <c r="JA56" t="s">
        <v>5627</v>
      </c>
      <c r="JB56" t="s">
        <v>4205</v>
      </c>
      <c r="JC56" t="s">
        <v>4207</v>
      </c>
      <c r="JD56" t="s">
        <v>4606</v>
      </c>
      <c r="JE56" t="s">
        <v>4045</v>
      </c>
      <c r="JF56" t="s">
        <v>4091</v>
      </c>
      <c r="JG56" t="s">
        <v>4045</v>
      </c>
      <c r="JH56" t="s">
        <v>4598</v>
      </c>
      <c r="JI56" t="s">
        <v>4198</v>
      </c>
      <c r="JJ56" t="s">
        <v>4665</v>
      </c>
      <c r="JK56" t="s">
        <v>4889</v>
      </c>
      <c r="JL56" t="s">
        <v>4180</v>
      </c>
      <c r="JM56" t="s">
        <v>4045</v>
      </c>
      <c r="JN56" t="s">
        <v>4039</v>
      </c>
      <c r="JO56" t="s">
        <v>4045</v>
      </c>
      <c r="JP56" t="s">
        <v>4064</v>
      </c>
      <c r="JQ56" t="s">
        <v>4205</v>
      </c>
      <c r="JR56" t="s">
        <v>4064</v>
      </c>
      <c r="JS56" t="s">
        <v>4091</v>
      </c>
      <c r="JT56" t="s">
        <v>4045</v>
      </c>
      <c r="JU56" t="s">
        <v>4091</v>
      </c>
      <c r="JV56" t="s">
        <v>4045</v>
      </c>
      <c r="JW56" t="s">
        <v>4172</v>
      </c>
      <c r="JX56" t="s">
        <v>4172</v>
      </c>
      <c r="JY56" t="s">
        <v>4109</v>
      </c>
      <c r="JZ56" t="s">
        <v>4045</v>
      </c>
      <c r="KA56" t="s">
        <v>4759</v>
      </c>
      <c r="KB56" t="s">
        <v>4045</v>
      </c>
      <c r="KC56" t="s">
        <v>4598</v>
      </c>
      <c r="KD56" t="s">
        <v>4205</v>
      </c>
      <c r="KE56" t="s">
        <v>4109</v>
      </c>
      <c r="KF56" t="s">
        <v>4837</v>
      </c>
      <c r="KG56" t="s">
        <v>4580</v>
      </c>
      <c r="KH56" t="s">
        <v>4090</v>
      </c>
      <c r="KI56" t="s">
        <v>4205</v>
      </c>
      <c r="KJ56" t="s">
        <v>4091</v>
      </c>
      <c r="KK56" t="s">
        <v>4045</v>
      </c>
      <c r="KL56" t="s">
        <v>4091</v>
      </c>
      <c r="KM56" t="s">
        <v>4090</v>
      </c>
      <c r="KN56" t="s">
        <v>4118</v>
      </c>
      <c r="KO56" t="s">
        <v>4045</v>
      </c>
      <c r="KP56" t="s">
        <v>4074</v>
      </c>
    </row>
    <row r="57" spans="1:302" x14ac:dyDescent="0.25">
      <c r="A57" t="s">
        <v>3986</v>
      </c>
      <c r="B57">
        <v>13179587</v>
      </c>
      <c r="C57" t="s">
        <v>3987</v>
      </c>
      <c r="D57" t="s">
        <v>4208</v>
      </c>
      <c r="E57" t="s">
        <v>3988</v>
      </c>
      <c r="F57" t="s">
        <v>7350</v>
      </c>
      <c r="G57" t="s">
        <v>3991</v>
      </c>
      <c r="H57" t="s">
        <v>3992</v>
      </c>
      <c r="I57">
        <v>14</v>
      </c>
      <c r="J57" t="s">
        <v>3993</v>
      </c>
      <c r="K57" t="s">
        <v>7351</v>
      </c>
      <c r="L57" t="s">
        <v>3995</v>
      </c>
      <c r="M57">
        <v>376</v>
      </c>
      <c r="N57" t="s">
        <v>3996</v>
      </c>
      <c r="O57" t="s">
        <v>7352</v>
      </c>
      <c r="P57" t="s">
        <v>3998</v>
      </c>
      <c r="Q57">
        <v>880</v>
      </c>
      <c r="R57" t="s">
        <v>3999</v>
      </c>
      <c r="S57">
        <v>0</v>
      </c>
      <c r="T57" t="s">
        <v>4000</v>
      </c>
      <c r="U57" t="s">
        <v>7353</v>
      </c>
      <c r="V57" t="s">
        <v>4002</v>
      </c>
      <c r="W57" t="s">
        <v>7354</v>
      </c>
      <c r="X57" t="s">
        <v>4004</v>
      </c>
      <c r="Y57" t="s">
        <v>7355</v>
      </c>
      <c r="Z57" t="s">
        <v>4006</v>
      </c>
      <c r="AA57">
        <v>10</v>
      </c>
      <c r="AB57" t="s">
        <v>4007</v>
      </c>
      <c r="AC57" t="s">
        <v>6722</v>
      </c>
      <c r="AD57" t="s">
        <v>4009</v>
      </c>
      <c r="AE57" t="s">
        <v>7356</v>
      </c>
      <c r="AF57" t="s">
        <v>4011</v>
      </c>
      <c r="AG57">
        <v>0</v>
      </c>
      <c r="AH57" t="s">
        <v>4012</v>
      </c>
      <c r="AI57" t="s">
        <v>7357</v>
      </c>
      <c r="AJ57" t="s">
        <v>4014</v>
      </c>
      <c r="AK57" t="s">
        <v>7358</v>
      </c>
      <c r="AL57" t="s">
        <v>4016</v>
      </c>
      <c r="AM57" t="s">
        <v>7359</v>
      </c>
      <c r="AN57" t="s">
        <v>4018</v>
      </c>
      <c r="AO57" t="s">
        <v>7360</v>
      </c>
      <c r="AP57" t="s">
        <v>7037</v>
      </c>
      <c r="AQ57" t="s">
        <v>5451</v>
      </c>
      <c r="AR57" t="s">
        <v>4724</v>
      </c>
      <c r="AS57" t="s">
        <v>4090</v>
      </c>
      <c r="AT57" t="s">
        <v>4752</v>
      </c>
      <c r="AU57" t="s">
        <v>4900</v>
      </c>
      <c r="AV57" t="s">
        <v>7361</v>
      </c>
      <c r="AW57" t="s">
        <v>4771</v>
      </c>
      <c r="AX57" t="s">
        <v>7362</v>
      </c>
      <c r="AY57" t="s">
        <v>5561</v>
      </c>
      <c r="AZ57" t="s">
        <v>4053</v>
      </c>
      <c r="BA57" t="s">
        <v>5183</v>
      </c>
      <c r="BB57" t="s">
        <v>5254</v>
      </c>
      <c r="BC57" t="s">
        <v>5372</v>
      </c>
      <c r="BD57" t="s">
        <v>4378</v>
      </c>
      <c r="BE57" t="s">
        <v>4088</v>
      </c>
      <c r="BF57" t="s">
        <v>5930</v>
      </c>
      <c r="BG57" t="s">
        <v>4169</v>
      </c>
      <c r="BH57" t="s">
        <v>4067</v>
      </c>
      <c r="BI57" t="s">
        <v>4045</v>
      </c>
      <c r="BJ57" t="s">
        <v>4818</v>
      </c>
      <c r="BK57" t="s">
        <v>6650</v>
      </c>
      <c r="BL57" t="s">
        <v>4888</v>
      </c>
      <c r="BM57" t="s">
        <v>4047</v>
      </c>
      <c r="BN57" t="s">
        <v>4045</v>
      </c>
      <c r="BO57" t="s">
        <v>4045</v>
      </c>
      <c r="BP57" t="s">
        <v>4663</v>
      </c>
      <c r="BQ57" t="s">
        <v>4071</v>
      </c>
      <c r="BR57" t="s">
        <v>4042</v>
      </c>
      <c r="BS57" t="s">
        <v>4163</v>
      </c>
      <c r="BT57" t="s">
        <v>4172</v>
      </c>
      <c r="BU57" t="s">
        <v>4045</v>
      </c>
      <c r="BV57" t="s">
        <v>4045</v>
      </c>
      <c r="BW57" t="s">
        <v>5483</v>
      </c>
      <c r="BX57" t="s">
        <v>4759</v>
      </c>
      <c r="BY57" t="s">
        <v>4665</v>
      </c>
      <c r="BZ57" t="s">
        <v>4045</v>
      </c>
      <c r="CA57" t="s">
        <v>7363</v>
      </c>
      <c r="CB57" t="s">
        <v>7364</v>
      </c>
      <c r="CC57" t="s">
        <v>4064</v>
      </c>
      <c r="CD57" t="s">
        <v>7365</v>
      </c>
      <c r="CE57" t="s">
        <v>4192</v>
      </c>
      <c r="CF57" t="s">
        <v>4843</v>
      </c>
      <c r="CG57" t="s">
        <v>7366</v>
      </c>
      <c r="CH57" t="s">
        <v>4045</v>
      </c>
      <c r="CI57" t="s">
        <v>4176</v>
      </c>
      <c r="CJ57" t="s">
        <v>4071</v>
      </c>
      <c r="CK57" t="s">
        <v>4062</v>
      </c>
      <c r="CL57" t="s">
        <v>4091</v>
      </c>
      <c r="CM57" t="s">
        <v>7367</v>
      </c>
      <c r="CN57" t="s">
        <v>4045</v>
      </c>
      <c r="CO57" t="s">
        <v>4044</v>
      </c>
      <c r="CP57" t="s">
        <v>4045</v>
      </c>
      <c r="CQ57" t="s">
        <v>4109</v>
      </c>
      <c r="CR57" t="s">
        <v>4045</v>
      </c>
      <c r="CS57" t="s">
        <v>4180</v>
      </c>
      <c r="CT57" t="s">
        <v>4045</v>
      </c>
      <c r="CU57" t="s">
        <v>4044</v>
      </c>
      <c r="CV57" t="s">
        <v>4045</v>
      </c>
      <c r="CW57" t="s">
        <v>4090</v>
      </c>
      <c r="CX57" t="s">
        <v>4265</v>
      </c>
      <c r="CY57" t="s">
        <v>4045</v>
      </c>
      <c r="CZ57" t="s">
        <v>4045</v>
      </c>
      <c r="DA57" t="s">
        <v>4090</v>
      </c>
      <c r="DB57" t="s">
        <v>4045</v>
      </c>
      <c r="DC57" t="s">
        <v>4071</v>
      </c>
      <c r="DD57" t="s">
        <v>4045</v>
      </c>
      <c r="DE57" t="s">
        <v>4045</v>
      </c>
      <c r="DF57" t="s">
        <v>6143</v>
      </c>
      <c r="DG57" t="s">
        <v>5493</v>
      </c>
      <c r="DH57" t="s">
        <v>4062</v>
      </c>
      <c r="DI57" t="s">
        <v>7265</v>
      </c>
      <c r="DJ57" t="s">
        <v>4064</v>
      </c>
      <c r="DK57" t="s">
        <v>4090</v>
      </c>
      <c r="DL57" t="s">
        <v>4071</v>
      </c>
      <c r="DM57" t="s">
        <v>4059</v>
      </c>
      <c r="DN57" t="s">
        <v>4071</v>
      </c>
      <c r="DO57" t="s">
        <v>4045</v>
      </c>
      <c r="DP57" t="s">
        <v>5709</v>
      </c>
      <c r="DQ57" t="s">
        <v>4198</v>
      </c>
      <c r="DR57" t="s">
        <v>4091</v>
      </c>
      <c r="DS57" t="s">
        <v>5569</v>
      </c>
      <c r="DT57" t="s">
        <v>4045</v>
      </c>
      <c r="DU57" t="s">
        <v>4045</v>
      </c>
      <c r="DV57" t="s">
        <v>4045</v>
      </c>
      <c r="DW57" t="s">
        <v>4045</v>
      </c>
      <c r="DX57" t="s">
        <v>4045</v>
      </c>
      <c r="DY57" t="s">
        <v>4045</v>
      </c>
      <c r="DZ57" t="s">
        <v>4091</v>
      </c>
      <c r="EA57" t="s">
        <v>4045</v>
      </c>
      <c r="EB57" t="s">
        <v>4090</v>
      </c>
      <c r="EC57" t="s">
        <v>7368</v>
      </c>
      <c r="ED57" t="s">
        <v>4062</v>
      </c>
      <c r="EE57" t="s">
        <v>4061</v>
      </c>
      <c r="EF57" t="s">
        <v>5852</v>
      </c>
      <c r="EG57" t="s">
        <v>4374</v>
      </c>
      <c r="EH57" t="s">
        <v>4045</v>
      </c>
      <c r="EI57" t="s">
        <v>4589</v>
      </c>
      <c r="EJ57" t="s">
        <v>4061</v>
      </c>
      <c r="EK57" t="s">
        <v>4118</v>
      </c>
      <c r="EL57" t="s">
        <v>4091</v>
      </c>
      <c r="EM57" t="s">
        <v>4091</v>
      </c>
      <c r="EN57" t="s">
        <v>4064</v>
      </c>
      <c r="EO57" t="s">
        <v>4090</v>
      </c>
      <c r="EP57" t="s">
        <v>4198</v>
      </c>
      <c r="EQ57" t="s">
        <v>4045</v>
      </c>
      <c r="ER57" t="s">
        <v>4045</v>
      </c>
      <c r="ES57" t="s">
        <v>4045</v>
      </c>
      <c r="ET57" t="s">
        <v>5596</v>
      </c>
      <c r="EU57" t="s">
        <v>4045</v>
      </c>
      <c r="EV57" t="s">
        <v>4045</v>
      </c>
      <c r="EW57" t="s">
        <v>4045</v>
      </c>
      <c r="EX57" t="s">
        <v>4045</v>
      </c>
      <c r="EY57" t="s">
        <v>4074</v>
      </c>
      <c r="EZ57" t="s">
        <v>4084</v>
      </c>
      <c r="FA57" t="s">
        <v>4053</v>
      </c>
      <c r="FB57" t="s">
        <v>4663</v>
      </c>
      <c r="FC57" t="s">
        <v>4663</v>
      </c>
      <c r="FD57" t="s">
        <v>4042</v>
      </c>
      <c r="FE57" t="s">
        <v>4108</v>
      </c>
      <c r="FF57" t="s">
        <v>4091</v>
      </c>
      <c r="FG57" t="s">
        <v>4090</v>
      </c>
      <c r="FH57" t="s">
        <v>4091</v>
      </c>
      <c r="FI57" t="s">
        <v>4674</v>
      </c>
      <c r="FJ57" t="s">
        <v>4068</v>
      </c>
      <c r="FK57" t="s">
        <v>4046</v>
      </c>
      <c r="FL57" t="s">
        <v>4061</v>
      </c>
      <c r="FM57" t="s">
        <v>5075</v>
      </c>
      <c r="FN57" t="s">
        <v>4062</v>
      </c>
      <c r="FO57" t="s">
        <v>4071</v>
      </c>
      <c r="FP57" t="s">
        <v>4061</v>
      </c>
      <c r="FQ57" t="s">
        <v>4045</v>
      </c>
      <c r="FR57" t="s">
        <v>4378</v>
      </c>
      <c r="FS57" t="s">
        <v>4604</v>
      </c>
      <c r="FT57" t="s">
        <v>5500</v>
      </c>
      <c r="FU57" t="s">
        <v>5446</v>
      </c>
      <c r="FV57" t="s">
        <v>7369</v>
      </c>
      <c r="FW57" t="s">
        <v>7370</v>
      </c>
      <c r="FX57" t="s">
        <v>4044</v>
      </c>
      <c r="FY57" t="s">
        <v>5073</v>
      </c>
      <c r="FZ57" t="s">
        <v>4633</v>
      </c>
      <c r="GA57" t="s">
        <v>4045</v>
      </c>
      <c r="GB57" t="s">
        <v>4897</v>
      </c>
      <c r="GC57" t="s">
        <v>4067</v>
      </c>
      <c r="GD57" t="s">
        <v>5034</v>
      </c>
      <c r="GE57" t="s">
        <v>4045</v>
      </c>
      <c r="GF57" t="s">
        <v>5149</v>
      </c>
      <c r="GG57" t="s">
        <v>5447</v>
      </c>
      <c r="GH57" t="s">
        <v>5593</v>
      </c>
      <c r="GI57" t="s">
        <v>4045</v>
      </c>
      <c r="GJ57" t="s">
        <v>4045</v>
      </c>
      <c r="GK57" t="s">
        <v>4045</v>
      </c>
      <c r="GL57" t="s">
        <v>4039</v>
      </c>
      <c r="GM57" t="s">
        <v>5586</v>
      </c>
      <c r="GN57" t="s">
        <v>6515</v>
      </c>
      <c r="GO57" t="s">
        <v>4580</v>
      </c>
      <c r="GP57" t="s">
        <v>4150</v>
      </c>
      <c r="GQ57" t="s">
        <v>5072</v>
      </c>
      <c r="GR57" t="s">
        <v>7371</v>
      </c>
      <c r="GS57" t="s">
        <v>7372</v>
      </c>
      <c r="GT57" t="s">
        <v>5060</v>
      </c>
      <c r="GU57" t="s">
        <v>4580</v>
      </c>
      <c r="GV57" t="s">
        <v>5449</v>
      </c>
      <c r="GW57" t="s">
        <v>4242</v>
      </c>
      <c r="GX57" t="s">
        <v>4180</v>
      </c>
      <c r="GY57" t="s">
        <v>4250</v>
      </c>
      <c r="GZ57" t="s">
        <v>4178</v>
      </c>
      <c r="HA57" t="s">
        <v>4190</v>
      </c>
      <c r="HB57" t="s">
        <v>4042</v>
      </c>
      <c r="HC57" t="s">
        <v>4091</v>
      </c>
      <c r="HD57" t="s">
        <v>4166</v>
      </c>
      <c r="HE57" t="s">
        <v>4886</v>
      </c>
      <c r="HF57" t="s">
        <v>4073</v>
      </c>
      <c r="HG57" t="s">
        <v>4102</v>
      </c>
      <c r="HH57" t="s">
        <v>4896</v>
      </c>
      <c r="HI57" t="s">
        <v>4161</v>
      </c>
      <c r="HJ57" t="s">
        <v>4045</v>
      </c>
      <c r="HK57" t="s">
        <v>6004</v>
      </c>
      <c r="HL57" t="s">
        <v>4045</v>
      </c>
      <c r="HM57" t="s">
        <v>4045</v>
      </c>
      <c r="HN57" t="s">
        <v>7373</v>
      </c>
      <c r="HO57" t="s">
        <v>4090</v>
      </c>
      <c r="HP57" t="s">
        <v>4178</v>
      </c>
      <c r="HQ57" t="s">
        <v>4071</v>
      </c>
      <c r="HR57" t="s">
        <v>4589</v>
      </c>
      <c r="HS57" t="s">
        <v>4045</v>
      </c>
      <c r="HT57" t="s">
        <v>4045</v>
      </c>
      <c r="HU57" t="s">
        <v>4045</v>
      </c>
      <c r="HV57" t="s">
        <v>4656</v>
      </c>
      <c r="HW57" t="s">
        <v>4045</v>
      </c>
      <c r="HX57" t="s">
        <v>4045</v>
      </c>
      <c r="HY57" t="s">
        <v>4045</v>
      </c>
      <c r="HZ57" t="s">
        <v>4205</v>
      </c>
      <c r="IA57" t="s">
        <v>4178</v>
      </c>
      <c r="IB57" t="s">
        <v>4045</v>
      </c>
      <c r="IC57" t="s">
        <v>4045</v>
      </c>
      <c r="ID57" t="s">
        <v>4045</v>
      </c>
      <c r="IE57" t="s">
        <v>5556</v>
      </c>
      <c r="IF57" t="s">
        <v>4589</v>
      </c>
      <c r="IG57" t="s">
        <v>4045</v>
      </c>
      <c r="IH57" t="s">
        <v>4589</v>
      </c>
      <c r="II57" t="s">
        <v>4045</v>
      </c>
      <c r="IJ57" t="s">
        <v>4045</v>
      </c>
      <c r="IK57" t="s">
        <v>4045</v>
      </c>
      <c r="IL57" t="s">
        <v>4897</v>
      </c>
      <c r="IM57" t="s">
        <v>4090</v>
      </c>
      <c r="IN57" t="s">
        <v>4045</v>
      </c>
      <c r="IO57" t="s">
        <v>4180</v>
      </c>
      <c r="IP57" t="s">
        <v>4045</v>
      </c>
      <c r="IQ57" t="s">
        <v>4759</v>
      </c>
      <c r="IR57" t="s">
        <v>4759</v>
      </c>
      <c r="IS57" t="s">
        <v>4112</v>
      </c>
      <c r="IT57" t="s">
        <v>4045</v>
      </c>
      <c r="IU57" t="s">
        <v>4152</v>
      </c>
      <c r="IV57" t="s">
        <v>4071</v>
      </c>
      <c r="IW57" t="s">
        <v>4072</v>
      </c>
      <c r="IX57" t="s">
        <v>4045</v>
      </c>
      <c r="IY57" t="s">
        <v>7374</v>
      </c>
      <c r="IZ57" t="s">
        <v>4045</v>
      </c>
      <c r="JA57" t="s">
        <v>4158</v>
      </c>
      <c r="JB57" t="s">
        <v>4045</v>
      </c>
      <c r="JC57" t="s">
        <v>4202</v>
      </c>
      <c r="JD57" t="s">
        <v>4592</v>
      </c>
      <c r="JE57" t="s">
        <v>4045</v>
      </c>
      <c r="JF57" t="s">
        <v>4198</v>
      </c>
      <c r="JG57" t="s">
        <v>4045</v>
      </c>
      <c r="JH57" t="s">
        <v>4091</v>
      </c>
      <c r="JI57" t="s">
        <v>4198</v>
      </c>
      <c r="JJ57" t="s">
        <v>7375</v>
      </c>
      <c r="JK57" t="s">
        <v>6373</v>
      </c>
      <c r="JL57" t="s">
        <v>4180</v>
      </c>
      <c r="JM57" t="s">
        <v>4045</v>
      </c>
      <c r="JN57" t="s">
        <v>4150</v>
      </c>
      <c r="JO57" t="s">
        <v>4045</v>
      </c>
      <c r="JP57" t="s">
        <v>4665</v>
      </c>
      <c r="JQ57" t="s">
        <v>4205</v>
      </c>
      <c r="JR57" t="s">
        <v>4091</v>
      </c>
      <c r="JS57" t="s">
        <v>4090</v>
      </c>
      <c r="JT57" t="s">
        <v>4045</v>
      </c>
      <c r="JU57" t="s">
        <v>4265</v>
      </c>
      <c r="JV57" t="s">
        <v>4045</v>
      </c>
      <c r="JW57" t="s">
        <v>4044</v>
      </c>
      <c r="JX57" t="s">
        <v>4090</v>
      </c>
      <c r="JY57" t="s">
        <v>4045</v>
      </c>
      <c r="JZ57" t="s">
        <v>4045</v>
      </c>
      <c r="KA57" t="s">
        <v>4045</v>
      </c>
      <c r="KB57" t="s">
        <v>4205</v>
      </c>
      <c r="KC57" t="s">
        <v>5586</v>
      </c>
      <c r="KD57" t="s">
        <v>4045</v>
      </c>
      <c r="KE57" t="s">
        <v>4579</v>
      </c>
      <c r="KF57" t="s">
        <v>4713</v>
      </c>
      <c r="KG57" t="s">
        <v>4045</v>
      </c>
      <c r="KH57" t="s">
        <v>4091</v>
      </c>
      <c r="KI57" t="s">
        <v>4205</v>
      </c>
      <c r="KJ57" t="s">
        <v>4064</v>
      </c>
      <c r="KK57" t="s">
        <v>4045</v>
      </c>
      <c r="KL57" t="s">
        <v>4090</v>
      </c>
      <c r="KM57" t="s">
        <v>4091</v>
      </c>
      <c r="KN57" t="s">
        <v>4090</v>
      </c>
      <c r="KO57" t="s">
        <v>4045</v>
      </c>
      <c r="KP57" t="s">
        <v>4074</v>
      </c>
    </row>
    <row r="58" spans="1:302" x14ac:dyDescent="0.25">
      <c r="A58" t="s">
        <v>3986</v>
      </c>
      <c r="B58">
        <v>13179588</v>
      </c>
      <c r="C58" t="s">
        <v>3987</v>
      </c>
      <c r="D58" t="s">
        <v>4208</v>
      </c>
      <c r="E58" t="s">
        <v>4390</v>
      </c>
      <c r="F58" t="s">
        <v>7376</v>
      </c>
      <c r="G58" t="s">
        <v>3991</v>
      </c>
      <c r="H58" t="s">
        <v>3992</v>
      </c>
      <c r="I58">
        <v>0</v>
      </c>
      <c r="J58" t="s">
        <v>3993</v>
      </c>
      <c r="K58" t="s">
        <v>5457</v>
      </c>
      <c r="L58" t="s">
        <v>3995</v>
      </c>
      <c r="M58">
        <v>372</v>
      </c>
      <c r="N58" t="s">
        <v>3996</v>
      </c>
      <c r="O58" t="s">
        <v>7377</v>
      </c>
      <c r="P58" t="s">
        <v>3998</v>
      </c>
      <c r="Q58">
        <v>875</v>
      </c>
      <c r="R58" t="s">
        <v>3999</v>
      </c>
      <c r="S58">
        <v>0</v>
      </c>
      <c r="T58" t="s">
        <v>4000</v>
      </c>
      <c r="U58" t="s">
        <v>7378</v>
      </c>
      <c r="V58" t="s">
        <v>4002</v>
      </c>
      <c r="W58" t="s">
        <v>7379</v>
      </c>
      <c r="X58" t="s">
        <v>4004</v>
      </c>
      <c r="Y58" t="s">
        <v>7380</v>
      </c>
      <c r="Z58" t="s">
        <v>4006</v>
      </c>
      <c r="AA58">
        <v>3</v>
      </c>
      <c r="AB58" t="s">
        <v>4007</v>
      </c>
      <c r="AC58" t="s">
        <v>7381</v>
      </c>
      <c r="AD58" t="s">
        <v>4009</v>
      </c>
      <c r="AE58" t="s">
        <v>7382</v>
      </c>
      <c r="AF58" t="s">
        <v>4011</v>
      </c>
      <c r="AG58">
        <v>0</v>
      </c>
      <c r="AH58" t="s">
        <v>4012</v>
      </c>
      <c r="AI58" t="s">
        <v>7383</v>
      </c>
      <c r="AJ58" t="s">
        <v>4014</v>
      </c>
      <c r="AK58" t="s">
        <v>7384</v>
      </c>
      <c r="AL58" t="s">
        <v>4016</v>
      </c>
      <c r="AM58" t="s">
        <v>7385</v>
      </c>
      <c r="AN58" t="s">
        <v>4018</v>
      </c>
      <c r="AO58" t="s">
        <v>7043</v>
      </c>
      <c r="AP58" t="s">
        <v>7386</v>
      </c>
      <c r="AQ58" t="s">
        <v>4607</v>
      </c>
      <c r="AR58" t="s">
        <v>4605</v>
      </c>
      <c r="AS58" t="s">
        <v>4090</v>
      </c>
      <c r="AT58" t="s">
        <v>6053</v>
      </c>
      <c r="AU58" t="s">
        <v>4286</v>
      </c>
      <c r="AV58" t="s">
        <v>7387</v>
      </c>
      <c r="AW58" t="s">
        <v>4872</v>
      </c>
      <c r="AX58" t="s">
        <v>5885</v>
      </c>
      <c r="AY58" t="s">
        <v>4654</v>
      </c>
      <c r="AZ58" t="s">
        <v>4820</v>
      </c>
      <c r="BA58" t="s">
        <v>5183</v>
      </c>
      <c r="BB58" t="s">
        <v>4672</v>
      </c>
      <c r="BC58" t="s">
        <v>4885</v>
      </c>
      <c r="BD58" t="s">
        <v>4109</v>
      </c>
      <c r="BE58" t="s">
        <v>4088</v>
      </c>
      <c r="BF58" t="s">
        <v>6303</v>
      </c>
      <c r="BG58" t="s">
        <v>4665</v>
      </c>
      <c r="BH58" t="s">
        <v>4067</v>
      </c>
      <c r="BI58" t="s">
        <v>4045</v>
      </c>
      <c r="BJ58" t="s">
        <v>4062</v>
      </c>
      <c r="BK58" t="s">
        <v>4152</v>
      </c>
      <c r="BL58" t="s">
        <v>5351</v>
      </c>
      <c r="BM58" t="s">
        <v>4047</v>
      </c>
      <c r="BN58" t="s">
        <v>4045</v>
      </c>
      <c r="BO58" t="s">
        <v>4045</v>
      </c>
      <c r="BP58" t="s">
        <v>4663</v>
      </c>
      <c r="BQ58" t="s">
        <v>4071</v>
      </c>
      <c r="BR58" t="s">
        <v>4061</v>
      </c>
      <c r="BS58" t="s">
        <v>4047</v>
      </c>
      <c r="BT58" t="s">
        <v>5544</v>
      </c>
      <c r="BU58" t="s">
        <v>4045</v>
      </c>
      <c r="BV58" t="s">
        <v>4045</v>
      </c>
      <c r="BW58" t="s">
        <v>5543</v>
      </c>
      <c r="BX58" t="s">
        <v>4180</v>
      </c>
      <c r="BY58" t="s">
        <v>4053</v>
      </c>
      <c r="BZ58" t="s">
        <v>4045</v>
      </c>
      <c r="CA58" t="s">
        <v>7388</v>
      </c>
      <c r="CB58" t="s">
        <v>4893</v>
      </c>
      <c r="CC58" t="s">
        <v>4064</v>
      </c>
      <c r="CD58" t="s">
        <v>4895</v>
      </c>
      <c r="CE58" t="s">
        <v>5057</v>
      </c>
      <c r="CF58" t="s">
        <v>4083</v>
      </c>
      <c r="CG58" t="s">
        <v>7389</v>
      </c>
      <c r="CH58" t="s">
        <v>4045</v>
      </c>
      <c r="CI58" t="s">
        <v>4062</v>
      </c>
      <c r="CJ58" t="s">
        <v>4045</v>
      </c>
      <c r="CK58" t="s">
        <v>4062</v>
      </c>
      <c r="CL58" t="s">
        <v>4091</v>
      </c>
      <c r="CM58" t="s">
        <v>7390</v>
      </c>
      <c r="CN58" t="s">
        <v>4045</v>
      </c>
      <c r="CO58" t="s">
        <v>4150</v>
      </c>
      <c r="CP58" t="s">
        <v>4045</v>
      </c>
      <c r="CQ58" t="s">
        <v>4073</v>
      </c>
      <c r="CR58" t="s">
        <v>4045</v>
      </c>
      <c r="CS58" t="s">
        <v>4180</v>
      </c>
      <c r="CT58" t="s">
        <v>4045</v>
      </c>
      <c r="CU58" t="s">
        <v>4044</v>
      </c>
      <c r="CV58" t="s">
        <v>4045</v>
      </c>
      <c r="CW58" t="s">
        <v>4090</v>
      </c>
      <c r="CX58" t="s">
        <v>4090</v>
      </c>
      <c r="CY58" t="s">
        <v>4045</v>
      </c>
      <c r="CZ58" t="s">
        <v>4045</v>
      </c>
      <c r="DA58" t="s">
        <v>4090</v>
      </c>
      <c r="DB58" t="s">
        <v>4045</v>
      </c>
      <c r="DC58" t="s">
        <v>4071</v>
      </c>
      <c r="DD58" t="s">
        <v>4045</v>
      </c>
      <c r="DE58" t="s">
        <v>4045</v>
      </c>
      <c r="DF58" t="s">
        <v>7391</v>
      </c>
      <c r="DG58" t="s">
        <v>5493</v>
      </c>
      <c r="DH58" t="s">
        <v>4062</v>
      </c>
      <c r="DI58" t="s">
        <v>4088</v>
      </c>
      <c r="DJ58" t="s">
        <v>4091</v>
      </c>
      <c r="DK58" t="s">
        <v>4045</v>
      </c>
      <c r="DL58" t="s">
        <v>4071</v>
      </c>
      <c r="DM58" t="s">
        <v>4059</v>
      </c>
      <c r="DN58" t="s">
        <v>4071</v>
      </c>
      <c r="DO58" t="s">
        <v>4045</v>
      </c>
      <c r="DP58" t="s">
        <v>4069</v>
      </c>
      <c r="DQ58" t="s">
        <v>4062</v>
      </c>
      <c r="DR58" t="s">
        <v>4091</v>
      </c>
      <c r="DS58" t="s">
        <v>5919</v>
      </c>
      <c r="DT58" t="s">
        <v>4045</v>
      </c>
      <c r="DU58" t="s">
        <v>4045</v>
      </c>
      <c r="DV58" t="s">
        <v>4045</v>
      </c>
      <c r="DW58" t="s">
        <v>4045</v>
      </c>
      <c r="DX58" t="s">
        <v>4045</v>
      </c>
      <c r="DY58" t="s">
        <v>4045</v>
      </c>
      <c r="DZ58" t="s">
        <v>4091</v>
      </c>
      <c r="EA58" t="s">
        <v>4045</v>
      </c>
      <c r="EB58" t="s">
        <v>4090</v>
      </c>
      <c r="EC58" t="s">
        <v>7392</v>
      </c>
      <c r="ED58" t="s">
        <v>4062</v>
      </c>
      <c r="EE58" t="s">
        <v>4091</v>
      </c>
      <c r="EF58" t="s">
        <v>4207</v>
      </c>
      <c r="EG58" t="s">
        <v>4118</v>
      </c>
      <c r="EH58" t="s">
        <v>4045</v>
      </c>
      <c r="EI58" t="s">
        <v>4071</v>
      </c>
      <c r="EJ58" t="s">
        <v>4042</v>
      </c>
      <c r="EK58" t="s">
        <v>4084</v>
      </c>
      <c r="EL58" t="s">
        <v>4091</v>
      </c>
      <c r="EM58" t="s">
        <v>4091</v>
      </c>
      <c r="EN58" t="s">
        <v>4069</v>
      </c>
      <c r="EO58" t="s">
        <v>4090</v>
      </c>
      <c r="EP58" t="s">
        <v>5297</v>
      </c>
      <c r="EQ58" t="s">
        <v>4045</v>
      </c>
      <c r="ER58" t="s">
        <v>4045</v>
      </c>
      <c r="ES58" t="s">
        <v>4045</v>
      </c>
      <c r="ET58" t="s">
        <v>4778</v>
      </c>
      <c r="EU58" t="s">
        <v>4045</v>
      </c>
      <c r="EV58" t="s">
        <v>4045</v>
      </c>
      <c r="EW58" t="s">
        <v>4045</v>
      </c>
      <c r="EX58" t="s">
        <v>4045</v>
      </c>
      <c r="EY58" t="s">
        <v>4074</v>
      </c>
      <c r="EZ58" t="s">
        <v>4047</v>
      </c>
      <c r="FA58" t="s">
        <v>4053</v>
      </c>
      <c r="FB58" t="s">
        <v>4663</v>
      </c>
      <c r="FC58" t="s">
        <v>4663</v>
      </c>
      <c r="FD58" t="s">
        <v>4042</v>
      </c>
      <c r="FE58" t="s">
        <v>4108</v>
      </c>
      <c r="FF58" t="s">
        <v>4091</v>
      </c>
      <c r="FG58" t="s">
        <v>4090</v>
      </c>
      <c r="FH58" t="s">
        <v>4091</v>
      </c>
      <c r="FI58" t="s">
        <v>4674</v>
      </c>
      <c r="FJ58" t="s">
        <v>4104</v>
      </c>
      <c r="FK58" t="s">
        <v>4035</v>
      </c>
      <c r="FL58" t="s">
        <v>7393</v>
      </c>
      <c r="FM58" t="s">
        <v>4158</v>
      </c>
      <c r="FN58" t="s">
        <v>4062</v>
      </c>
      <c r="FO58" t="s">
        <v>4071</v>
      </c>
      <c r="FP58" t="s">
        <v>4061</v>
      </c>
      <c r="FQ58" t="s">
        <v>4045</v>
      </c>
      <c r="FR58" t="s">
        <v>4771</v>
      </c>
      <c r="FS58" t="s">
        <v>4378</v>
      </c>
      <c r="FT58" t="s">
        <v>5500</v>
      </c>
      <c r="FU58" t="s">
        <v>6005</v>
      </c>
      <c r="FV58" t="s">
        <v>6744</v>
      </c>
      <c r="FW58" t="s">
        <v>4745</v>
      </c>
      <c r="FX58" t="s">
        <v>4150</v>
      </c>
      <c r="FY58" t="s">
        <v>4745</v>
      </c>
      <c r="FZ58" t="s">
        <v>4633</v>
      </c>
      <c r="GA58" t="s">
        <v>4045</v>
      </c>
      <c r="GB58" t="s">
        <v>4897</v>
      </c>
      <c r="GC58" t="s">
        <v>4174</v>
      </c>
      <c r="GD58" t="s">
        <v>5034</v>
      </c>
      <c r="GE58" t="s">
        <v>4045</v>
      </c>
      <c r="GF58" t="s">
        <v>5149</v>
      </c>
      <c r="GG58" t="s">
        <v>4158</v>
      </c>
      <c r="GH58" t="s">
        <v>5077</v>
      </c>
      <c r="GI58" t="s">
        <v>4045</v>
      </c>
      <c r="GJ58" t="s">
        <v>4045</v>
      </c>
      <c r="GK58" t="s">
        <v>4045</v>
      </c>
      <c r="GL58" t="s">
        <v>4039</v>
      </c>
      <c r="GM58" t="s">
        <v>5586</v>
      </c>
      <c r="GN58" t="s">
        <v>6515</v>
      </c>
      <c r="GO58" t="s">
        <v>4580</v>
      </c>
      <c r="GP58" t="s">
        <v>4090</v>
      </c>
      <c r="GQ58" t="s">
        <v>4674</v>
      </c>
      <c r="GR58" t="s">
        <v>7371</v>
      </c>
      <c r="GS58" t="s">
        <v>4171</v>
      </c>
      <c r="GT58" t="s">
        <v>7394</v>
      </c>
      <c r="GU58" t="s">
        <v>4198</v>
      </c>
      <c r="GV58" t="s">
        <v>4972</v>
      </c>
      <c r="GW58" t="s">
        <v>4166</v>
      </c>
      <c r="GX58" t="s">
        <v>4180</v>
      </c>
      <c r="GY58" t="s">
        <v>4250</v>
      </c>
      <c r="GZ58" t="s">
        <v>4816</v>
      </c>
      <c r="HA58" t="s">
        <v>4064</v>
      </c>
      <c r="HB58" t="s">
        <v>4084</v>
      </c>
      <c r="HC58" t="s">
        <v>4091</v>
      </c>
      <c r="HD58" t="s">
        <v>4064</v>
      </c>
      <c r="HE58" t="s">
        <v>4103</v>
      </c>
      <c r="HF58" t="s">
        <v>4378</v>
      </c>
      <c r="HG58" t="s">
        <v>4102</v>
      </c>
      <c r="HH58" t="s">
        <v>5044</v>
      </c>
      <c r="HI58" t="s">
        <v>4161</v>
      </c>
      <c r="HJ58" t="s">
        <v>4045</v>
      </c>
      <c r="HK58" t="s">
        <v>6244</v>
      </c>
      <c r="HL58" t="s">
        <v>4045</v>
      </c>
      <c r="HM58" t="s">
        <v>4045</v>
      </c>
      <c r="HN58" t="s">
        <v>4162</v>
      </c>
      <c r="HO58" t="s">
        <v>4090</v>
      </c>
      <c r="HP58" t="s">
        <v>4178</v>
      </c>
      <c r="HQ58" t="s">
        <v>4071</v>
      </c>
      <c r="HR58" t="s">
        <v>4048</v>
      </c>
      <c r="HS58" t="s">
        <v>4045</v>
      </c>
      <c r="HT58" t="s">
        <v>4045</v>
      </c>
      <c r="HU58" t="s">
        <v>4045</v>
      </c>
      <c r="HV58" t="s">
        <v>4654</v>
      </c>
      <c r="HW58" t="s">
        <v>4045</v>
      </c>
      <c r="HX58" t="s">
        <v>4045</v>
      </c>
      <c r="HY58" t="s">
        <v>4045</v>
      </c>
      <c r="HZ58" t="s">
        <v>4071</v>
      </c>
      <c r="IA58" t="s">
        <v>4048</v>
      </c>
      <c r="IB58" t="s">
        <v>4045</v>
      </c>
      <c r="IC58" t="s">
        <v>4045</v>
      </c>
      <c r="ID58" t="s">
        <v>4045</v>
      </c>
      <c r="IE58" t="s">
        <v>6875</v>
      </c>
      <c r="IF58" t="s">
        <v>4075</v>
      </c>
      <c r="IG58" t="s">
        <v>4045</v>
      </c>
      <c r="IH58" t="s">
        <v>4663</v>
      </c>
      <c r="II58" t="s">
        <v>4045</v>
      </c>
      <c r="IJ58" t="s">
        <v>4045</v>
      </c>
      <c r="IK58" t="s">
        <v>4045</v>
      </c>
      <c r="IL58" t="s">
        <v>4196</v>
      </c>
      <c r="IM58" t="s">
        <v>4090</v>
      </c>
      <c r="IN58" t="s">
        <v>4045</v>
      </c>
      <c r="IO58" t="s">
        <v>4178</v>
      </c>
      <c r="IP58" t="s">
        <v>4045</v>
      </c>
      <c r="IQ58" t="s">
        <v>4759</v>
      </c>
      <c r="IR58" t="s">
        <v>4759</v>
      </c>
      <c r="IS58" t="s">
        <v>5167</v>
      </c>
      <c r="IT58" t="s">
        <v>4045</v>
      </c>
      <c r="IU58" t="s">
        <v>4091</v>
      </c>
      <c r="IV58" t="s">
        <v>4071</v>
      </c>
      <c r="IW58" t="s">
        <v>5372</v>
      </c>
      <c r="IX58" t="s">
        <v>4045</v>
      </c>
      <c r="IY58" t="s">
        <v>4841</v>
      </c>
      <c r="IZ58" t="s">
        <v>4045</v>
      </c>
      <c r="JA58" t="s">
        <v>5447</v>
      </c>
      <c r="JB58" t="s">
        <v>4045</v>
      </c>
      <c r="JC58" t="s">
        <v>4163</v>
      </c>
      <c r="JD58" t="s">
        <v>5167</v>
      </c>
      <c r="JE58" t="s">
        <v>4045</v>
      </c>
      <c r="JF58" t="s">
        <v>4091</v>
      </c>
      <c r="JG58" t="s">
        <v>4045</v>
      </c>
      <c r="JH58" t="s">
        <v>4091</v>
      </c>
      <c r="JI58" t="s">
        <v>4198</v>
      </c>
      <c r="JJ58" t="s">
        <v>4091</v>
      </c>
      <c r="JK58" t="s">
        <v>6373</v>
      </c>
      <c r="JL58" t="s">
        <v>4090</v>
      </c>
      <c r="JM58" t="s">
        <v>4045</v>
      </c>
      <c r="JN58" t="s">
        <v>4150</v>
      </c>
      <c r="JO58" t="s">
        <v>4045</v>
      </c>
      <c r="JP58" t="s">
        <v>4091</v>
      </c>
      <c r="JQ58" t="s">
        <v>4205</v>
      </c>
      <c r="JR58" t="s">
        <v>4091</v>
      </c>
      <c r="JS58" t="s">
        <v>4090</v>
      </c>
      <c r="JT58" t="s">
        <v>4045</v>
      </c>
      <c r="JU58" t="s">
        <v>4378</v>
      </c>
      <c r="JV58" t="s">
        <v>4045</v>
      </c>
      <c r="JW58" t="s">
        <v>4205</v>
      </c>
      <c r="JX58" t="s">
        <v>4090</v>
      </c>
      <c r="JY58" t="s">
        <v>4045</v>
      </c>
      <c r="JZ58" t="s">
        <v>4045</v>
      </c>
      <c r="KA58" t="s">
        <v>4045</v>
      </c>
      <c r="KB58" t="s">
        <v>4178</v>
      </c>
      <c r="KC58" t="s">
        <v>4598</v>
      </c>
      <c r="KD58" t="s">
        <v>4045</v>
      </c>
      <c r="KE58" t="s">
        <v>4070</v>
      </c>
      <c r="KF58" t="s">
        <v>4713</v>
      </c>
      <c r="KG58" t="s">
        <v>4045</v>
      </c>
      <c r="KH58" t="s">
        <v>4091</v>
      </c>
      <c r="KI58" t="s">
        <v>4205</v>
      </c>
      <c r="KJ58" t="s">
        <v>4064</v>
      </c>
      <c r="KK58" t="s">
        <v>4045</v>
      </c>
      <c r="KL58" t="s">
        <v>4090</v>
      </c>
      <c r="KM58" t="s">
        <v>4091</v>
      </c>
      <c r="KN58" t="s">
        <v>4090</v>
      </c>
      <c r="KO58" t="s">
        <v>4045</v>
      </c>
      <c r="KP58" t="s">
        <v>4098</v>
      </c>
    </row>
    <row r="59" spans="1:302" x14ac:dyDescent="0.25">
      <c r="A59" t="s">
        <v>3986</v>
      </c>
      <c r="B59">
        <v>13179589</v>
      </c>
      <c r="C59" t="s">
        <v>3987</v>
      </c>
      <c r="D59" t="s">
        <v>4208</v>
      </c>
      <c r="E59" t="s">
        <v>4390</v>
      </c>
      <c r="F59">
        <v>160</v>
      </c>
      <c r="G59" t="s">
        <v>3991</v>
      </c>
      <c r="H59" t="s">
        <v>3992</v>
      </c>
      <c r="I59">
        <v>6</v>
      </c>
      <c r="J59" t="s">
        <v>3993</v>
      </c>
      <c r="K59" t="s">
        <v>4787</v>
      </c>
      <c r="L59" t="s">
        <v>3995</v>
      </c>
      <c r="M59">
        <v>372</v>
      </c>
      <c r="N59" t="s">
        <v>3996</v>
      </c>
      <c r="O59" t="s">
        <v>7395</v>
      </c>
      <c r="P59" t="s">
        <v>3998</v>
      </c>
      <c r="Q59">
        <v>872</v>
      </c>
      <c r="R59" t="s">
        <v>3999</v>
      </c>
      <c r="S59">
        <v>0</v>
      </c>
      <c r="T59" t="s">
        <v>4000</v>
      </c>
      <c r="U59">
        <v>0</v>
      </c>
      <c r="V59" t="s">
        <v>4002</v>
      </c>
      <c r="W59" t="s">
        <v>7396</v>
      </c>
      <c r="X59" t="s">
        <v>4004</v>
      </c>
      <c r="Y59" t="s">
        <v>7397</v>
      </c>
      <c r="Z59" t="s">
        <v>4006</v>
      </c>
      <c r="AA59">
        <v>3</v>
      </c>
      <c r="AB59" t="s">
        <v>4007</v>
      </c>
      <c r="AC59" t="s">
        <v>7398</v>
      </c>
      <c r="AD59" t="s">
        <v>4009</v>
      </c>
      <c r="AE59" t="s">
        <v>7382</v>
      </c>
      <c r="AF59" t="s">
        <v>4011</v>
      </c>
      <c r="AG59">
        <v>0</v>
      </c>
      <c r="AH59" t="s">
        <v>4012</v>
      </c>
      <c r="AI59" t="s">
        <v>7399</v>
      </c>
      <c r="AJ59" t="s">
        <v>4014</v>
      </c>
      <c r="AK59" t="s">
        <v>7400</v>
      </c>
      <c r="AL59" t="s">
        <v>4016</v>
      </c>
      <c r="AM59" t="s">
        <v>7401</v>
      </c>
      <c r="AN59" t="s">
        <v>4018</v>
      </c>
      <c r="AO59" t="s">
        <v>7402</v>
      </c>
      <c r="AP59" t="s">
        <v>7403</v>
      </c>
      <c r="AQ59" t="s">
        <v>4709</v>
      </c>
      <c r="AR59" t="s">
        <v>4614</v>
      </c>
      <c r="AS59" t="s">
        <v>4090</v>
      </c>
      <c r="AT59" t="s">
        <v>5888</v>
      </c>
      <c r="AU59" t="s">
        <v>4996</v>
      </c>
      <c r="AV59" t="s">
        <v>7404</v>
      </c>
      <c r="AW59" t="s">
        <v>4198</v>
      </c>
      <c r="AX59" t="s">
        <v>7405</v>
      </c>
      <c r="AY59" t="s">
        <v>5092</v>
      </c>
      <c r="AZ59" t="s">
        <v>4053</v>
      </c>
      <c r="BA59" t="s">
        <v>4024</v>
      </c>
      <c r="BB59" t="s">
        <v>4517</v>
      </c>
      <c r="BC59" t="s">
        <v>5742</v>
      </c>
      <c r="BD59" t="s">
        <v>5544</v>
      </c>
      <c r="BE59" t="s">
        <v>4088</v>
      </c>
      <c r="BF59" t="s">
        <v>5604</v>
      </c>
      <c r="BG59" t="s">
        <v>4174</v>
      </c>
      <c r="BH59" t="s">
        <v>5146</v>
      </c>
      <c r="BI59" t="s">
        <v>4045</v>
      </c>
      <c r="BJ59" t="s">
        <v>4062</v>
      </c>
      <c r="BK59" t="s">
        <v>4152</v>
      </c>
      <c r="BL59" t="s">
        <v>4034</v>
      </c>
      <c r="BM59" t="s">
        <v>4166</v>
      </c>
      <c r="BN59" t="s">
        <v>4045</v>
      </c>
      <c r="BO59" t="s">
        <v>4045</v>
      </c>
      <c r="BP59" t="s">
        <v>4663</v>
      </c>
      <c r="BQ59" t="s">
        <v>4071</v>
      </c>
      <c r="BR59" t="s">
        <v>7406</v>
      </c>
      <c r="BS59" t="s">
        <v>4888</v>
      </c>
      <c r="BT59" t="s">
        <v>4062</v>
      </c>
      <c r="BU59" t="s">
        <v>4045</v>
      </c>
      <c r="BV59" t="s">
        <v>4045</v>
      </c>
      <c r="BW59" t="s">
        <v>4600</v>
      </c>
      <c r="BX59" t="s">
        <v>4044</v>
      </c>
      <c r="BY59" t="s">
        <v>4053</v>
      </c>
      <c r="BZ59" t="s">
        <v>4045</v>
      </c>
      <c r="CA59" t="s">
        <v>6360</v>
      </c>
      <c r="CB59" t="s">
        <v>4115</v>
      </c>
      <c r="CC59" t="s">
        <v>4064</v>
      </c>
      <c r="CD59" t="s">
        <v>5483</v>
      </c>
      <c r="CE59" t="s">
        <v>6198</v>
      </c>
      <c r="CF59" t="s">
        <v>6988</v>
      </c>
      <c r="CG59" t="s">
        <v>7407</v>
      </c>
      <c r="CH59" t="s">
        <v>4045</v>
      </c>
      <c r="CI59" t="s">
        <v>4596</v>
      </c>
      <c r="CJ59" t="s">
        <v>4045</v>
      </c>
      <c r="CK59" t="s">
        <v>4062</v>
      </c>
      <c r="CL59" t="s">
        <v>4598</v>
      </c>
      <c r="CM59" t="s">
        <v>7408</v>
      </c>
      <c r="CN59" t="s">
        <v>4045</v>
      </c>
      <c r="CO59" t="s">
        <v>4150</v>
      </c>
      <c r="CP59" t="s">
        <v>4045</v>
      </c>
      <c r="CQ59" t="s">
        <v>4872</v>
      </c>
      <c r="CR59" t="s">
        <v>4045</v>
      </c>
      <c r="CS59" t="s">
        <v>4150</v>
      </c>
      <c r="CT59" t="s">
        <v>4045</v>
      </c>
      <c r="CU59" t="s">
        <v>4178</v>
      </c>
      <c r="CV59" t="s">
        <v>4045</v>
      </c>
      <c r="CW59" t="s">
        <v>4044</v>
      </c>
      <c r="CX59" t="s">
        <v>4090</v>
      </c>
      <c r="CY59" t="s">
        <v>4045</v>
      </c>
      <c r="CZ59" t="s">
        <v>4045</v>
      </c>
      <c r="DA59" t="s">
        <v>4090</v>
      </c>
      <c r="DB59" t="s">
        <v>4045</v>
      </c>
      <c r="DC59" t="s">
        <v>4071</v>
      </c>
      <c r="DD59" t="s">
        <v>4045</v>
      </c>
      <c r="DE59" t="s">
        <v>4045</v>
      </c>
      <c r="DF59" t="s">
        <v>5228</v>
      </c>
      <c r="DG59" t="s">
        <v>5493</v>
      </c>
      <c r="DH59" t="s">
        <v>4062</v>
      </c>
      <c r="DI59" t="s">
        <v>7265</v>
      </c>
      <c r="DJ59" t="s">
        <v>4091</v>
      </c>
      <c r="DK59" t="s">
        <v>4045</v>
      </c>
      <c r="DL59" t="s">
        <v>4071</v>
      </c>
      <c r="DM59" t="s">
        <v>4059</v>
      </c>
      <c r="DN59" t="s">
        <v>4071</v>
      </c>
      <c r="DO59" t="s">
        <v>4045</v>
      </c>
      <c r="DP59" t="s">
        <v>4069</v>
      </c>
      <c r="DQ59" t="s">
        <v>4062</v>
      </c>
      <c r="DR59" t="s">
        <v>4091</v>
      </c>
      <c r="DS59" t="s">
        <v>5569</v>
      </c>
      <c r="DT59" t="s">
        <v>4045</v>
      </c>
      <c r="DU59" t="s">
        <v>4045</v>
      </c>
      <c r="DV59" t="s">
        <v>4045</v>
      </c>
      <c r="DW59" t="s">
        <v>4045</v>
      </c>
      <c r="DX59" t="s">
        <v>4045</v>
      </c>
      <c r="DY59" t="s">
        <v>4045</v>
      </c>
      <c r="DZ59" t="s">
        <v>4091</v>
      </c>
      <c r="EA59" t="s">
        <v>4045</v>
      </c>
      <c r="EB59" t="s">
        <v>4090</v>
      </c>
      <c r="EC59" t="s">
        <v>7409</v>
      </c>
      <c r="ED59" t="s">
        <v>4062</v>
      </c>
      <c r="EE59" t="s">
        <v>4198</v>
      </c>
      <c r="EF59" t="s">
        <v>4425</v>
      </c>
      <c r="EG59" t="s">
        <v>4064</v>
      </c>
      <c r="EH59" t="s">
        <v>4045</v>
      </c>
      <c r="EI59" t="s">
        <v>4071</v>
      </c>
      <c r="EJ59" t="s">
        <v>4207</v>
      </c>
      <c r="EK59" t="s">
        <v>4190</v>
      </c>
      <c r="EL59" t="s">
        <v>4091</v>
      </c>
      <c r="EM59" t="s">
        <v>4091</v>
      </c>
      <c r="EN59" t="s">
        <v>4069</v>
      </c>
      <c r="EO59" t="s">
        <v>4090</v>
      </c>
      <c r="EP59" t="s">
        <v>4091</v>
      </c>
      <c r="EQ59" t="s">
        <v>4045</v>
      </c>
      <c r="ER59" t="s">
        <v>4045</v>
      </c>
      <c r="ES59" t="s">
        <v>4045</v>
      </c>
      <c r="ET59" t="s">
        <v>5483</v>
      </c>
      <c r="EU59" t="s">
        <v>4045</v>
      </c>
      <c r="EV59" t="s">
        <v>4045</v>
      </c>
      <c r="EW59" t="s">
        <v>4045</v>
      </c>
      <c r="EX59" t="s">
        <v>4045</v>
      </c>
      <c r="EY59" t="s">
        <v>4072</v>
      </c>
      <c r="EZ59" t="s">
        <v>4781</v>
      </c>
      <c r="FA59" t="s">
        <v>4053</v>
      </c>
      <c r="FB59" t="s">
        <v>4663</v>
      </c>
      <c r="FC59" t="s">
        <v>5034</v>
      </c>
      <c r="FD59" t="s">
        <v>4053</v>
      </c>
      <c r="FE59" t="s">
        <v>4108</v>
      </c>
      <c r="FF59" t="s">
        <v>4091</v>
      </c>
      <c r="FG59" t="s">
        <v>4090</v>
      </c>
      <c r="FH59" t="s">
        <v>4091</v>
      </c>
      <c r="FI59" t="s">
        <v>4051</v>
      </c>
      <c r="FJ59" t="s">
        <v>5133</v>
      </c>
      <c r="FK59" t="s">
        <v>4247</v>
      </c>
      <c r="FL59" t="s">
        <v>4061</v>
      </c>
      <c r="FM59" t="s">
        <v>4158</v>
      </c>
      <c r="FN59" t="s">
        <v>4872</v>
      </c>
      <c r="FO59" t="s">
        <v>4071</v>
      </c>
      <c r="FP59" t="s">
        <v>4061</v>
      </c>
      <c r="FQ59" t="s">
        <v>4045</v>
      </c>
      <c r="FR59" t="s">
        <v>4977</v>
      </c>
      <c r="FS59" t="s">
        <v>4580</v>
      </c>
      <c r="FT59" t="s">
        <v>6563</v>
      </c>
      <c r="FU59" t="s">
        <v>5505</v>
      </c>
      <c r="FV59" t="s">
        <v>7410</v>
      </c>
      <c r="FW59" t="s">
        <v>5212</v>
      </c>
      <c r="FX59" t="s">
        <v>4044</v>
      </c>
      <c r="FY59" t="s">
        <v>4745</v>
      </c>
      <c r="FZ59" t="s">
        <v>5593</v>
      </c>
      <c r="GA59" t="s">
        <v>4045</v>
      </c>
      <c r="GB59" t="s">
        <v>4527</v>
      </c>
      <c r="GC59" t="s">
        <v>4977</v>
      </c>
      <c r="GD59" t="s">
        <v>5034</v>
      </c>
      <c r="GE59" t="s">
        <v>4045</v>
      </c>
      <c r="GF59" t="s">
        <v>5675</v>
      </c>
      <c r="GG59" t="s">
        <v>4158</v>
      </c>
      <c r="GH59" t="s">
        <v>5505</v>
      </c>
      <c r="GI59" t="s">
        <v>4045</v>
      </c>
      <c r="GJ59" t="s">
        <v>4045</v>
      </c>
      <c r="GK59" t="s">
        <v>4045</v>
      </c>
      <c r="GL59" t="s">
        <v>6515</v>
      </c>
      <c r="GM59" t="s">
        <v>5258</v>
      </c>
      <c r="GN59" t="s">
        <v>6515</v>
      </c>
      <c r="GO59" t="s">
        <v>4067</v>
      </c>
      <c r="GP59" t="s">
        <v>4090</v>
      </c>
      <c r="GQ59" t="s">
        <v>5449</v>
      </c>
      <c r="GR59" t="s">
        <v>6795</v>
      </c>
      <c r="GS59" t="s">
        <v>5506</v>
      </c>
      <c r="GT59" t="s">
        <v>5431</v>
      </c>
      <c r="GU59" t="s">
        <v>4977</v>
      </c>
      <c r="GV59" t="s">
        <v>4112</v>
      </c>
      <c r="GW59" t="s">
        <v>4102</v>
      </c>
      <c r="GX59" t="s">
        <v>4180</v>
      </c>
      <c r="GY59" t="s">
        <v>4250</v>
      </c>
      <c r="GZ59" t="s">
        <v>4075</v>
      </c>
      <c r="HA59" t="s">
        <v>4064</v>
      </c>
      <c r="HB59" t="s">
        <v>4832</v>
      </c>
      <c r="HC59" t="s">
        <v>4091</v>
      </c>
      <c r="HD59" t="s">
        <v>4064</v>
      </c>
      <c r="HE59" t="s">
        <v>4103</v>
      </c>
      <c r="HF59" t="s">
        <v>4174</v>
      </c>
      <c r="HG59" t="s">
        <v>4084</v>
      </c>
      <c r="HH59" t="s">
        <v>7026</v>
      </c>
      <c r="HI59" t="s">
        <v>4039</v>
      </c>
      <c r="HJ59" t="s">
        <v>4045</v>
      </c>
      <c r="HK59" t="s">
        <v>5911</v>
      </c>
      <c r="HL59" t="s">
        <v>4045</v>
      </c>
      <c r="HM59" t="s">
        <v>4045</v>
      </c>
      <c r="HN59" t="s">
        <v>4162</v>
      </c>
      <c r="HO59" t="s">
        <v>4090</v>
      </c>
      <c r="HP59" t="s">
        <v>4178</v>
      </c>
      <c r="HQ59" t="s">
        <v>4178</v>
      </c>
      <c r="HR59" t="s">
        <v>4150</v>
      </c>
      <c r="HS59" t="s">
        <v>4045</v>
      </c>
      <c r="HT59" t="s">
        <v>4045</v>
      </c>
      <c r="HU59" t="s">
        <v>4045</v>
      </c>
      <c r="HV59" t="s">
        <v>4972</v>
      </c>
      <c r="HW59" t="s">
        <v>4045</v>
      </c>
      <c r="HX59" t="s">
        <v>4045</v>
      </c>
      <c r="HY59" t="s">
        <v>4045</v>
      </c>
      <c r="HZ59" t="s">
        <v>4071</v>
      </c>
      <c r="IA59" t="s">
        <v>4044</v>
      </c>
      <c r="IB59" t="s">
        <v>4045</v>
      </c>
      <c r="IC59" t="s">
        <v>4045</v>
      </c>
      <c r="ID59" t="s">
        <v>4045</v>
      </c>
      <c r="IE59" t="s">
        <v>6214</v>
      </c>
      <c r="IF59" t="s">
        <v>4048</v>
      </c>
      <c r="IG59" t="s">
        <v>4045</v>
      </c>
      <c r="IH59" t="s">
        <v>4180</v>
      </c>
      <c r="II59" t="s">
        <v>4045</v>
      </c>
      <c r="IJ59" t="s">
        <v>4045</v>
      </c>
      <c r="IK59" t="s">
        <v>4045</v>
      </c>
      <c r="IL59" t="s">
        <v>4161</v>
      </c>
      <c r="IM59" t="s">
        <v>4090</v>
      </c>
      <c r="IN59" t="s">
        <v>4045</v>
      </c>
      <c r="IO59" t="s">
        <v>4663</v>
      </c>
      <c r="IP59" t="s">
        <v>4045</v>
      </c>
      <c r="IQ59" t="s">
        <v>4759</v>
      </c>
      <c r="IR59" t="s">
        <v>4759</v>
      </c>
      <c r="IS59" t="s">
        <v>5796</v>
      </c>
      <c r="IT59" t="s">
        <v>4045</v>
      </c>
      <c r="IU59" t="s">
        <v>4091</v>
      </c>
      <c r="IV59" t="s">
        <v>4071</v>
      </c>
      <c r="IW59" t="s">
        <v>4063</v>
      </c>
      <c r="IX59" t="s">
        <v>4045</v>
      </c>
      <c r="IY59" t="s">
        <v>7411</v>
      </c>
      <c r="IZ59" t="s">
        <v>4045</v>
      </c>
      <c r="JA59" t="s">
        <v>6515</v>
      </c>
      <c r="JB59" t="s">
        <v>4045</v>
      </c>
      <c r="JC59" t="s">
        <v>4202</v>
      </c>
      <c r="JD59" t="s">
        <v>4713</v>
      </c>
      <c r="JE59" t="s">
        <v>4045</v>
      </c>
      <c r="JF59" t="s">
        <v>4091</v>
      </c>
      <c r="JG59" t="s">
        <v>4045</v>
      </c>
      <c r="JH59" t="s">
        <v>4091</v>
      </c>
      <c r="JI59" t="s">
        <v>4579</v>
      </c>
      <c r="JJ59" t="s">
        <v>4198</v>
      </c>
      <c r="JK59" t="s">
        <v>6373</v>
      </c>
      <c r="JL59" t="s">
        <v>4180</v>
      </c>
      <c r="JM59" t="s">
        <v>4045</v>
      </c>
      <c r="JN59" t="s">
        <v>5034</v>
      </c>
      <c r="JO59" t="s">
        <v>4045</v>
      </c>
      <c r="JP59" t="s">
        <v>4091</v>
      </c>
      <c r="JQ59" t="s">
        <v>4205</v>
      </c>
      <c r="JR59" t="s">
        <v>4091</v>
      </c>
      <c r="JS59" t="s">
        <v>5034</v>
      </c>
      <c r="JT59" t="s">
        <v>4045</v>
      </c>
      <c r="JU59" t="s">
        <v>4073</v>
      </c>
      <c r="JV59" t="s">
        <v>4045</v>
      </c>
      <c r="JW59" t="s">
        <v>4205</v>
      </c>
      <c r="JX59" t="s">
        <v>4090</v>
      </c>
      <c r="JY59" t="s">
        <v>4045</v>
      </c>
      <c r="JZ59" t="s">
        <v>4045</v>
      </c>
      <c r="KA59" t="s">
        <v>4045</v>
      </c>
      <c r="KB59" t="s">
        <v>4205</v>
      </c>
      <c r="KC59" t="s">
        <v>4598</v>
      </c>
      <c r="KD59" t="s">
        <v>4045</v>
      </c>
      <c r="KE59" t="s">
        <v>4665</v>
      </c>
      <c r="KF59" t="s">
        <v>4713</v>
      </c>
      <c r="KG59" t="s">
        <v>4045</v>
      </c>
      <c r="KH59" t="s">
        <v>4064</v>
      </c>
      <c r="KI59" t="s">
        <v>4205</v>
      </c>
      <c r="KJ59" t="s">
        <v>4064</v>
      </c>
      <c r="KK59" t="s">
        <v>4045</v>
      </c>
      <c r="KL59" t="s">
        <v>4090</v>
      </c>
      <c r="KM59" t="s">
        <v>4091</v>
      </c>
      <c r="KN59" t="s">
        <v>4090</v>
      </c>
      <c r="KO59" t="s">
        <v>4045</v>
      </c>
      <c r="KP59" t="s">
        <v>4098</v>
      </c>
    </row>
    <row r="60" spans="1:302" x14ac:dyDescent="0.25">
      <c r="A60" t="s">
        <v>3986</v>
      </c>
      <c r="B60">
        <v>13179607</v>
      </c>
      <c r="C60" t="s">
        <v>3987</v>
      </c>
      <c r="D60" t="s">
        <v>4390</v>
      </c>
      <c r="E60" t="s">
        <v>3989</v>
      </c>
      <c r="F60" t="s">
        <v>7412</v>
      </c>
      <c r="G60" t="s">
        <v>3991</v>
      </c>
      <c r="H60" t="s">
        <v>3992</v>
      </c>
      <c r="I60">
        <v>160</v>
      </c>
      <c r="J60" t="s">
        <v>3993</v>
      </c>
      <c r="K60" t="s">
        <v>7413</v>
      </c>
      <c r="L60" t="s">
        <v>3995</v>
      </c>
      <c r="M60">
        <v>314</v>
      </c>
      <c r="N60" t="s">
        <v>3996</v>
      </c>
      <c r="O60" t="s">
        <v>7414</v>
      </c>
      <c r="P60" t="s">
        <v>3998</v>
      </c>
      <c r="Q60">
        <v>743</v>
      </c>
      <c r="R60" t="s">
        <v>3999</v>
      </c>
      <c r="S60">
        <v>0</v>
      </c>
      <c r="T60" t="s">
        <v>4000</v>
      </c>
      <c r="U60" t="s">
        <v>7415</v>
      </c>
      <c r="V60" t="s">
        <v>4002</v>
      </c>
      <c r="W60" t="s">
        <v>7416</v>
      </c>
      <c r="X60" t="s">
        <v>4004</v>
      </c>
      <c r="Y60" t="s">
        <v>7417</v>
      </c>
      <c r="Z60" t="s">
        <v>4006</v>
      </c>
      <c r="AA60">
        <v>176</v>
      </c>
      <c r="AB60" t="s">
        <v>4007</v>
      </c>
      <c r="AC60" t="s">
        <v>7418</v>
      </c>
      <c r="AD60" t="s">
        <v>4009</v>
      </c>
      <c r="AE60" t="s">
        <v>7419</v>
      </c>
      <c r="AF60" t="s">
        <v>4011</v>
      </c>
      <c r="AG60">
        <v>0</v>
      </c>
      <c r="AH60" t="s">
        <v>4012</v>
      </c>
      <c r="AI60" t="s">
        <v>7420</v>
      </c>
      <c r="AJ60" t="s">
        <v>4014</v>
      </c>
      <c r="AK60" t="s">
        <v>7421</v>
      </c>
      <c r="AL60" t="s">
        <v>4016</v>
      </c>
      <c r="AM60" t="s">
        <v>7422</v>
      </c>
      <c r="AN60" t="s">
        <v>4018</v>
      </c>
      <c r="AO60" t="s">
        <v>7423</v>
      </c>
      <c r="AP60" t="s">
        <v>7424</v>
      </c>
      <c r="AQ60" t="s">
        <v>6862</v>
      </c>
      <c r="AR60" t="s">
        <v>4590</v>
      </c>
      <c r="AS60" t="s">
        <v>4045</v>
      </c>
      <c r="AT60" t="s">
        <v>7425</v>
      </c>
      <c r="AU60" t="s">
        <v>4207</v>
      </c>
      <c r="AV60" t="s">
        <v>7426</v>
      </c>
      <c r="AW60" t="s">
        <v>5792</v>
      </c>
      <c r="AX60" t="s">
        <v>7427</v>
      </c>
      <c r="AY60" t="s">
        <v>5615</v>
      </c>
      <c r="AZ60" t="s">
        <v>4251</v>
      </c>
      <c r="BA60" t="s">
        <v>4592</v>
      </c>
      <c r="BB60" t="s">
        <v>4771</v>
      </c>
      <c r="BC60" t="s">
        <v>4068</v>
      </c>
      <c r="BD60" t="s">
        <v>5544</v>
      </c>
      <c r="BE60" t="s">
        <v>5709</v>
      </c>
      <c r="BF60" t="s">
        <v>4886</v>
      </c>
      <c r="BG60" t="s">
        <v>4450</v>
      </c>
      <c r="BH60" t="s">
        <v>4336</v>
      </c>
      <c r="BI60" t="s">
        <v>4045</v>
      </c>
      <c r="BJ60" t="s">
        <v>4071</v>
      </c>
      <c r="BK60" t="s">
        <v>4045</v>
      </c>
      <c r="BL60" t="s">
        <v>4441</v>
      </c>
      <c r="BM60" t="s">
        <v>4986</v>
      </c>
      <c r="BN60" t="s">
        <v>4045</v>
      </c>
      <c r="BO60" t="s">
        <v>4045</v>
      </c>
      <c r="BP60" t="s">
        <v>4362</v>
      </c>
      <c r="BQ60" t="s">
        <v>4045</v>
      </c>
      <c r="BR60" t="s">
        <v>4045</v>
      </c>
      <c r="BS60" t="s">
        <v>4109</v>
      </c>
      <c r="BT60" t="s">
        <v>4258</v>
      </c>
      <c r="BU60" t="s">
        <v>4045</v>
      </c>
      <c r="BV60" t="s">
        <v>4045</v>
      </c>
      <c r="BW60" t="s">
        <v>5670</v>
      </c>
      <c r="BX60" t="s">
        <v>4530</v>
      </c>
      <c r="BY60" t="s">
        <v>4053</v>
      </c>
      <c r="BZ60" t="s">
        <v>4045</v>
      </c>
      <c r="CA60" t="s">
        <v>7428</v>
      </c>
      <c r="CB60" t="s">
        <v>7429</v>
      </c>
      <c r="CC60" t="s">
        <v>4442</v>
      </c>
      <c r="CD60" t="s">
        <v>7344</v>
      </c>
      <c r="CE60" t="s">
        <v>7430</v>
      </c>
      <c r="CF60" t="s">
        <v>4206</v>
      </c>
      <c r="CG60" t="s">
        <v>5225</v>
      </c>
      <c r="CH60" t="s">
        <v>4045</v>
      </c>
      <c r="CI60" t="s">
        <v>4045</v>
      </c>
      <c r="CJ60" t="s">
        <v>4045</v>
      </c>
      <c r="CK60" t="s">
        <v>4071</v>
      </c>
      <c r="CL60" t="s">
        <v>4197</v>
      </c>
      <c r="CM60" t="s">
        <v>7431</v>
      </c>
      <c r="CN60" t="s">
        <v>4045</v>
      </c>
      <c r="CO60" t="s">
        <v>6711</v>
      </c>
      <c r="CP60" t="s">
        <v>4045</v>
      </c>
      <c r="CQ60" t="s">
        <v>4265</v>
      </c>
      <c r="CR60" t="s">
        <v>4045</v>
      </c>
      <c r="CS60" t="s">
        <v>4370</v>
      </c>
      <c r="CT60" t="s">
        <v>4045</v>
      </c>
      <c r="CU60" t="s">
        <v>5657</v>
      </c>
      <c r="CV60" t="s">
        <v>4045</v>
      </c>
      <c r="CW60" t="s">
        <v>4045</v>
      </c>
      <c r="CX60" t="s">
        <v>4090</v>
      </c>
      <c r="CY60" t="s">
        <v>4045</v>
      </c>
      <c r="CZ60" t="s">
        <v>4045</v>
      </c>
      <c r="DA60" t="s">
        <v>4265</v>
      </c>
      <c r="DB60" t="s">
        <v>4589</v>
      </c>
      <c r="DC60" t="s">
        <v>4258</v>
      </c>
      <c r="DD60" t="s">
        <v>4045</v>
      </c>
      <c r="DE60" t="s">
        <v>4045</v>
      </c>
      <c r="DF60" t="s">
        <v>7432</v>
      </c>
      <c r="DG60" t="s">
        <v>4663</v>
      </c>
      <c r="DH60" t="s">
        <v>4366</v>
      </c>
      <c r="DI60" t="s">
        <v>4086</v>
      </c>
      <c r="DJ60" t="s">
        <v>4091</v>
      </c>
      <c r="DK60" t="s">
        <v>4045</v>
      </c>
      <c r="DL60" t="s">
        <v>4045</v>
      </c>
      <c r="DM60" t="s">
        <v>5412</v>
      </c>
      <c r="DN60" t="s">
        <v>4071</v>
      </c>
      <c r="DO60" t="s">
        <v>4045</v>
      </c>
      <c r="DP60" t="s">
        <v>4063</v>
      </c>
      <c r="DQ60" t="s">
        <v>4045</v>
      </c>
      <c r="DR60" t="s">
        <v>4045</v>
      </c>
      <c r="DS60" t="s">
        <v>4957</v>
      </c>
      <c r="DT60" t="s">
        <v>4045</v>
      </c>
      <c r="DU60" t="s">
        <v>4045</v>
      </c>
      <c r="DV60" t="s">
        <v>4045</v>
      </c>
      <c r="DW60" t="s">
        <v>4045</v>
      </c>
      <c r="DX60" t="s">
        <v>4045</v>
      </c>
      <c r="DY60" t="s">
        <v>4045</v>
      </c>
      <c r="DZ60" t="s">
        <v>4090</v>
      </c>
      <c r="EA60" t="s">
        <v>4045</v>
      </c>
      <c r="EB60" t="s">
        <v>4265</v>
      </c>
      <c r="EC60" t="s">
        <v>7433</v>
      </c>
      <c r="ED60" t="s">
        <v>4071</v>
      </c>
      <c r="EE60" t="s">
        <v>4045</v>
      </c>
      <c r="EF60" t="s">
        <v>4053</v>
      </c>
      <c r="EG60" t="s">
        <v>4374</v>
      </c>
      <c r="EH60" t="s">
        <v>4045</v>
      </c>
      <c r="EI60" t="s">
        <v>4180</v>
      </c>
      <c r="EJ60" t="s">
        <v>7434</v>
      </c>
      <c r="EK60" t="s">
        <v>4251</v>
      </c>
      <c r="EL60" t="s">
        <v>4086</v>
      </c>
      <c r="EM60" t="s">
        <v>4075</v>
      </c>
      <c r="EN60" t="s">
        <v>4069</v>
      </c>
      <c r="EO60" t="s">
        <v>4045</v>
      </c>
      <c r="EP60" t="s">
        <v>4234</v>
      </c>
      <c r="EQ60" t="s">
        <v>4045</v>
      </c>
      <c r="ER60" t="s">
        <v>4045</v>
      </c>
      <c r="ES60" t="s">
        <v>4045</v>
      </c>
      <c r="ET60" t="s">
        <v>5122</v>
      </c>
      <c r="EU60" t="s">
        <v>4045</v>
      </c>
      <c r="EV60" t="s">
        <v>4045</v>
      </c>
      <c r="EW60" t="s">
        <v>4045</v>
      </c>
      <c r="EX60" t="s">
        <v>4045</v>
      </c>
      <c r="EY60" t="s">
        <v>4192</v>
      </c>
      <c r="EZ60" t="s">
        <v>4663</v>
      </c>
      <c r="FA60" t="s">
        <v>4045</v>
      </c>
      <c r="FB60" t="s">
        <v>4045</v>
      </c>
      <c r="FC60" t="s">
        <v>4045</v>
      </c>
      <c r="FD60" t="s">
        <v>4251</v>
      </c>
      <c r="FE60" t="s">
        <v>6420</v>
      </c>
      <c r="FF60" t="s">
        <v>4091</v>
      </c>
      <c r="FG60" t="s">
        <v>4265</v>
      </c>
      <c r="FH60" t="s">
        <v>4278</v>
      </c>
      <c r="FI60" t="s">
        <v>7435</v>
      </c>
      <c r="FJ60" t="s">
        <v>4264</v>
      </c>
      <c r="FK60" t="s">
        <v>4372</v>
      </c>
      <c r="FL60" t="s">
        <v>4378</v>
      </c>
      <c r="FM60" t="s">
        <v>4933</v>
      </c>
      <c r="FN60" t="s">
        <v>4258</v>
      </c>
      <c r="FO60" t="s">
        <v>4045</v>
      </c>
      <c r="FP60" t="s">
        <v>4054</v>
      </c>
      <c r="FQ60" t="s">
        <v>4045</v>
      </c>
      <c r="FR60" t="s">
        <v>4180</v>
      </c>
      <c r="FS60" t="s">
        <v>6650</v>
      </c>
      <c r="FT60" t="s">
        <v>7436</v>
      </c>
      <c r="FU60" t="s">
        <v>5452</v>
      </c>
      <c r="FV60" t="s">
        <v>7437</v>
      </c>
      <c r="FW60" t="s">
        <v>6110</v>
      </c>
      <c r="FX60" t="s">
        <v>5034</v>
      </c>
      <c r="FY60" t="s">
        <v>4933</v>
      </c>
      <c r="FZ60" t="s">
        <v>4158</v>
      </c>
      <c r="GA60" t="s">
        <v>4045</v>
      </c>
      <c r="GB60" t="s">
        <v>4180</v>
      </c>
      <c r="GC60" t="s">
        <v>4759</v>
      </c>
      <c r="GD60" t="s">
        <v>4045</v>
      </c>
      <c r="GE60" t="s">
        <v>4045</v>
      </c>
      <c r="GF60" t="s">
        <v>5371</v>
      </c>
      <c r="GG60" t="s">
        <v>4356</v>
      </c>
      <c r="GH60" t="s">
        <v>4090</v>
      </c>
      <c r="GI60" t="s">
        <v>4045</v>
      </c>
      <c r="GJ60" t="s">
        <v>4045</v>
      </c>
      <c r="GK60" t="s">
        <v>4045</v>
      </c>
      <c r="GL60" t="s">
        <v>4045</v>
      </c>
      <c r="GM60" t="s">
        <v>4180</v>
      </c>
      <c r="GN60" t="s">
        <v>4759</v>
      </c>
      <c r="GO60" t="s">
        <v>4172</v>
      </c>
      <c r="GP60" t="s">
        <v>5034</v>
      </c>
      <c r="GQ60" t="s">
        <v>6813</v>
      </c>
      <c r="GR60" t="s">
        <v>7438</v>
      </c>
      <c r="GS60" t="s">
        <v>7439</v>
      </c>
      <c r="GT60" t="s">
        <v>7440</v>
      </c>
      <c r="GU60" t="s">
        <v>4589</v>
      </c>
      <c r="GV60" t="s">
        <v>4514</v>
      </c>
      <c r="GW60" t="s">
        <v>4943</v>
      </c>
      <c r="GX60" t="s">
        <v>5371</v>
      </c>
      <c r="GY60" t="s">
        <v>4198</v>
      </c>
      <c r="GZ60" t="s">
        <v>4045</v>
      </c>
      <c r="HA60" t="s">
        <v>4265</v>
      </c>
      <c r="HB60" t="s">
        <v>5820</v>
      </c>
      <c r="HC60" t="s">
        <v>4091</v>
      </c>
      <c r="HD60" t="s">
        <v>4044</v>
      </c>
      <c r="HE60" t="s">
        <v>4366</v>
      </c>
      <c r="HF60" t="s">
        <v>4180</v>
      </c>
      <c r="HG60" t="s">
        <v>4180</v>
      </c>
      <c r="HH60" t="s">
        <v>7441</v>
      </c>
      <c r="HI60" t="s">
        <v>4771</v>
      </c>
      <c r="HJ60" t="s">
        <v>4045</v>
      </c>
      <c r="HK60" t="s">
        <v>7442</v>
      </c>
      <c r="HL60" t="s">
        <v>4045</v>
      </c>
      <c r="HM60" t="s">
        <v>4045</v>
      </c>
      <c r="HN60" t="s">
        <v>4045</v>
      </c>
      <c r="HO60" t="s">
        <v>4265</v>
      </c>
      <c r="HP60" t="s">
        <v>4349</v>
      </c>
      <c r="HQ60" t="s">
        <v>4045</v>
      </c>
      <c r="HR60" t="s">
        <v>4045</v>
      </c>
      <c r="HS60" t="s">
        <v>4045</v>
      </c>
      <c r="HT60" t="s">
        <v>4045</v>
      </c>
      <c r="HU60" t="s">
        <v>4045</v>
      </c>
      <c r="HV60" t="s">
        <v>4150</v>
      </c>
      <c r="HW60" t="s">
        <v>4045</v>
      </c>
      <c r="HX60" t="s">
        <v>4045</v>
      </c>
      <c r="HY60" t="s">
        <v>4045</v>
      </c>
      <c r="HZ60" t="s">
        <v>4258</v>
      </c>
      <c r="IA60" t="s">
        <v>4045</v>
      </c>
      <c r="IB60" t="s">
        <v>4045</v>
      </c>
      <c r="IC60" t="s">
        <v>4045</v>
      </c>
      <c r="ID60" t="s">
        <v>4045</v>
      </c>
      <c r="IE60" t="s">
        <v>7443</v>
      </c>
      <c r="IF60" t="s">
        <v>4045</v>
      </c>
      <c r="IG60" t="s">
        <v>4245</v>
      </c>
      <c r="IH60" t="s">
        <v>4045</v>
      </c>
      <c r="II60" t="s">
        <v>4045</v>
      </c>
      <c r="IJ60" t="s">
        <v>4045</v>
      </c>
      <c r="IK60" t="s">
        <v>4045</v>
      </c>
      <c r="IL60" t="s">
        <v>4045</v>
      </c>
      <c r="IM60" t="s">
        <v>4090</v>
      </c>
      <c r="IN60" t="s">
        <v>4045</v>
      </c>
      <c r="IO60" t="s">
        <v>4663</v>
      </c>
      <c r="IP60" t="s">
        <v>4045</v>
      </c>
      <c r="IQ60" t="s">
        <v>4045</v>
      </c>
      <c r="IR60" t="s">
        <v>4589</v>
      </c>
      <c r="IS60" t="s">
        <v>4062</v>
      </c>
      <c r="IT60" t="s">
        <v>4045</v>
      </c>
      <c r="IU60" t="s">
        <v>4205</v>
      </c>
      <c r="IV60" t="s">
        <v>4045</v>
      </c>
      <c r="IW60" t="s">
        <v>7444</v>
      </c>
      <c r="IX60" t="s">
        <v>4045</v>
      </c>
      <c r="IY60" t="s">
        <v>4062</v>
      </c>
      <c r="IZ60" t="s">
        <v>4045</v>
      </c>
      <c r="JA60" t="s">
        <v>5149</v>
      </c>
      <c r="JB60" t="s">
        <v>4045</v>
      </c>
      <c r="JC60" t="s">
        <v>5707</v>
      </c>
      <c r="JD60" t="s">
        <v>5709</v>
      </c>
      <c r="JE60" t="s">
        <v>4045</v>
      </c>
      <c r="JF60" t="s">
        <v>4090</v>
      </c>
      <c r="JG60" t="s">
        <v>4265</v>
      </c>
      <c r="JH60" t="s">
        <v>4278</v>
      </c>
      <c r="JI60" t="s">
        <v>4045</v>
      </c>
      <c r="JJ60" t="s">
        <v>4045</v>
      </c>
      <c r="JK60" t="s">
        <v>5057</v>
      </c>
      <c r="JL60" t="s">
        <v>4045</v>
      </c>
      <c r="JM60" t="s">
        <v>4045</v>
      </c>
      <c r="JN60" t="s">
        <v>4150</v>
      </c>
      <c r="JO60" t="s">
        <v>4045</v>
      </c>
      <c r="JP60" t="s">
        <v>4278</v>
      </c>
      <c r="JQ60" t="s">
        <v>4205</v>
      </c>
      <c r="JR60" t="s">
        <v>4265</v>
      </c>
      <c r="JS60" t="s">
        <v>4265</v>
      </c>
      <c r="JT60" t="s">
        <v>4045</v>
      </c>
      <c r="JU60" t="s">
        <v>4047</v>
      </c>
      <c r="JV60" t="s">
        <v>4045</v>
      </c>
      <c r="JW60" t="s">
        <v>4205</v>
      </c>
      <c r="JX60" t="s">
        <v>4090</v>
      </c>
      <c r="JY60" t="s">
        <v>4045</v>
      </c>
      <c r="JZ60" t="s">
        <v>4045</v>
      </c>
      <c r="KA60" t="s">
        <v>4045</v>
      </c>
      <c r="KB60" t="s">
        <v>4205</v>
      </c>
      <c r="KC60" t="s">
        <v>4423</v>
      </c>
      <c r="KD60" t="s">
        <v>4045</v>
      </c>
      <c r="KE60" t="s">
        <v>4045</v>
      </c>
      <c r="KF60" t="s">
        <v>4290</v>
      </c>
      <c r="KG60" t="s">
        <v>4045</v>
      </c>
      <c r="KH60" t="s">
        <v>4086</v>
      </c>
      <c r="KI60" t="s">
        <v>4205</v>
      </c>
      <c r="KJ60" t="s">
        <v>4086</v>
      </c>
      <c r="KK60" t="s">
        <v>4045</v>
      </c>
      <c r="KL60" t="s">
        <v>4045</v>
      </c>
      <c r="KM60" t="s">
        <v>4086</v>
      </c>
      <c r="KN60" t="s">
        <v>4090</v>
      </c>
      <c r="KO60" t="s">
        <v>4045</v>
      </c>
      <c r="KP60" t="s">
        <v>4957</v>
      </c>
    </row>
    <row r="61" spans="1:302" x14ac:dyDescent="0.25">
      <c r="A61" t="s">
        <v>3986</v>
      </c>
      <c r="B61">
        <v>13179618</v>
      </c>
      <c r="C61" t="s">
        <v>3987</v>
      </c>
      <c r="D61" t="s">
        <v>3989</v>
      </c>
      <c r="E61" t="s">
        <v>4390</v>
      </c>
      <c r="F61" t="s">
        <v>7445</v>
      </c>
      <c r="G61" t="s">
        <v>3991</v>
      </c>
      <c r="H61" t="s">
        <v>3992</v>
      </c>
      <c r="I61">
        <v>26</v>
      </c>
      <c r="J61" t="s">
        <v>3993</v>
      </c>
      <c r="K61" t="s">
        <v>7446</v>
      </c>
      <c r="L61" t="s">
        <v>3995</v>
      </c>
      <c r="M61">
        <v>220</v>
      </c>
      <c r="N61" t="s">
        <v>3996</v>
      </c>
      <c r="O61" t="s">
        <v>7447</v>
      </c>
      <c r="P61" t="s">
        <v>3998</v>
      </c>
      <c r="Q61">
        <v>693</v>
      </c>
      <c r="R61" t="s">
        <v>3999</v>
      </c>
      <c r="S61">
        <v>0</v>
      </c>
      <c r="T61" t="s">
        <v>4000</v>
      </c>
      <c r="U61" t="s">
        <v>7448</v>
      </c>
      <c r="V61" t="s">
        <v>4002</v>
      </c>
      <c r="W61" t="s">
        <v>7449</v>
      </c>
      <c r="X61" t="s">
        <v>4004</v>
      </c>
      <c r="Y61" t="s">
        <v>7450</v>
      </c>
      <c r="Z61" t="s">
        <v>4006</v>
      </c>
      <c r="AA61">
        <v>16</v>
      </c>
      <c r="AB61" t="s">
        <v>4007</v>
      </c>
      <c r="AC61" t="s">
        <v>5926</v>
      </c>
      <c r="AD61" t="s">
        <v>4009</v>
      </c>
      <c r="AE61" t="s">
        <v>7451</v>
      </c>
      <c r="AF61" t="s">
        <v>4011</v>
      </c>
      <c r="AG61">
        <v>0</v>
      </c>
      <c r="AH61" t="s">
        <v>4012</v>
      </c>
      <c r="AI61" t="s">
        <v>7452</v>
      </c>
      <c r="AJ61" t="s">
        <v>4014</v>
      </c>
      <c r="AK61" t="s">
        <v>7453</v>
      </c>
      <c r="AL61" t="s">
        <v>4016</v>
      </c>
      <c r="AM61" t="s">
        <v>7454</v>
      </c>
      <c r="AN61" t="s">
        <v>4018</v>
      </c>
      <c r="AO61" t="s">
        <v>7455</v>
      </c>
      <c r="AP61" t="s">
        <v>7456</v>
      </c>
      <c r="AQ61" t="s">
        <v>4280</v>
      </c>
      <c r="AR61" t="s">
        <v>4045</v>
      </c>
      <c r="AS61" t="s">
        <v>4045</v>
      </c>
      <c r="AT61" t="s">
        <v>5217</v>
      </c>
      <c r="AU61" t="s">
        <v>4258</v>
      </c>
      <c r="AV61" t="s">
        <v>7457</v>
      </c>
      <c r="AW61" t="s">
        <v>4090</v>
      </c>
      <c r="AX61" t="s">
        <v>7458</v>
      </c>
      <c r="AY61" t="s">
        <v>7459</v>
      </c>
      <c r="AZ61" t="s">
        <v>4053</v>
      </c>
      <c r="BA61" t="s">
        <v>4265</v>
      </c>
      <c r="BB61" t="s">
        <v>5340</v>
      </c>
      <c r="BC61" t="s">
        <v>4045</v>
      </c>
      <c r="BD61" t="s">
        <v>4362</v>
      </c>
      <c r="BE61" t="s">
        <v>4035</v>
      </c>
      <c r="BF61" t="s">
        <v>4045</v>
      </c>
      <c r="BG61" t="s">
        <v>5444</v>
      </c>
      <c r="BH61" t="s">
        <v>4150</v>
      </c>
      <c r="BI61" t="s">
        <v>4045</v>
      </c>
      <c r="BJ61" t="s">
        <v>4071</v>
      </c>
      <c r="BK61" t="s">
        <v>4045</v>
      </c>
      <c r="BL61" t="s">
        <v>4207</v>
      </c>
      <c r="BM61" t="s">
        <v>4593</v>
      </c>
      <c r="BN61" t="s">
        <v>4045</v>
      </c>
      <c r="BO61" t="s">
        <v>4045</v>
      </c>
      <c r="BP61" t="s">
        <v>4045</v>
      </c>
      <c r="BQ61" t="s">
        <v>4045</v>
      </c>
      <c r="BR61" t="s">
        <v>4045</v>
      </c>
      <c r="BS61" t="s">
        <v>4045</v>
      </c>
      <c r="BT61" t="s">
        <v>4071</v>
      </c>
      <c r="BU61" t="s">
        <v>4045</v>
      </c>
      <c r="BV61" t="s">
        <v>4045</v>
      </c>
      <c r="BW61" t="s">
        <v>5415</v>
      </c>
      <c r="BX61" t="s">
        <v>4045</v>
      </c>
      <c r="BY61" t="s">
        <v>4045</v>
      </c>
      <c r="BZ61" t="s">
        <v>4045</v>
      </c>
      <c r="CA61" t="s">
        <v>7460</v>
      </c>
      <c r="CB61" t="s">
        <v>4056</v>
      </c>
      <c r="CC61" t="s">
        <v>4074</v>
      </c>
      <c r="CD61" t="s">
        <v>4049</v>
      </c>
      <c r="CE61" t="s">
        <v>5898</v>
      </c>
      <c r="CF61" t="s">
        <v>4045</v>
      </c>
      <c r="CG61" t="s">
        <v>4933</v>
      </c>
      <c r="CH61" t="s">
        <v>4045</v>
      </c>
      <c r="CI61" t="s">
        <v>4045</v>
      </c>
      <c r="CJ61" t="s">
        <v>4045</v>
      </c>
      <c r="CK61" t="s">
        <v>4045</v>
      </c>
      <c r="CL61" t="s">
        <v>4197</v>
      </c>
      <c r="CM61" t="s">
        <v>7461</v>
      </c>
      <c r="CN61" t="s">
        <v>4045</v>
      </c>
      <c r="CO61" t="s">
        <v>4759</v>
      </c>
      <c r="CP61" t="s">
        <v>4045</v>
      </c>
      <c r="CQ61" t="s">
        <v>4091</v>
      </c>
      <c r="CR61" t="s">
        <v>4045</v>
      </c>
      <c r="CS61" t="s">
        <v>4075</v>
      </c>
      <c r="CT61" t="s">
        <v>4045</v>
      </c>
      <c r="CU61" t="s">
        <v>4665</v>
      </c>
      <c r="CV61" t="s">
        <v>4045</v>
      </c>
      <c r="CW61" t="s">
        <v>4045</v>
      </c>
      <c r="CX61" t="s">
        <v>4759</v>
      </c>
      <c r="CY61" t="s">
        <v>4045</v>
      </c>
      <c r="CZ61" t="s">
        <v>4045</v>
      </c>
      <c r="DA61" t="s">
        <v>4091</v>
      </c>
      <c r="DB61" t="s">
        <v>4045</v>
      </c>
      <c r="DC61" t="s">
        <v>4045</v>
      </c>
      <c r="DD61" t="s">
        <v>4045</v>
      </c>
      <c r="DE61" t="s">
        <v>4045</v>
      </c>
      <c r="DF61" t="s">
        <v>4843</v>
      </c>
      <c r="DG61" t="s">
        <v>4045</v>
      </c>
      <c r="DH61" t="s">
        <v>4084</v>
      </c>
      <c r="DI61" t="s">
        <v>4034</v>
      </c>
      <c r="DJ61" t="s">
        <v>4045</v>
      </c>
      <c r="DK61" t="s">
        <v>4045</v>
      </c>
      <c r="DL61" t="s">
        <v>4045</v>
      </c>
      <c r="DM61" t="s">
        <v>4045</v>
      </c>
      <c r="DN61" t="s">
        <v>4045</v>
      </c>
      <c r="DO61" t="s">
        <v>4045</v>
      </c>
      <c r="DP61" t="s">
        <v>4953</v>
      </c>
      <c r="DQ61" t="s">
        <v>4045</v>
      </c>
      <c r="DR61" t="s">
        <v>4045</v>
      </c>
      <c r="DS61" t="s">
        <v>4098</v>
      </c>
      <c r="DT61" t="s">
        <v>4045</v>
      </c>
      <c r="DU61" t="s">
        <v>4090</v>
      </c>
      <c r="DV61" t="s">
        <v>4045</v>
      </c>
      <c r="DW61" t="s">
        <v>4045</v>
      </c>
      <c r="DX61" t="s">
        <v>4045</v>
      </c>
      <c r="DY61" t="s">
        <v>4045</v>
      </c>
      <c r="DZ61" t="s">
        <v>4045</v>
      </c>
      <c r="EA61" t="s">
        <v>4045</v>
      </c>
      <c r="EB61" t="s">
        <v>4091</v>
      </c>
      <c r="EC61" t="s">
        <v>7462</v>
      </c>
      <c r="ED61" t="s">
        <v>4045</v>
      </c>
      <c r="EE61" t="s">
        <v>4045</v>
      </c>
      <c r="EF61" t="s">
        <v>4362</v>
      </c>
      <c r="EG61" t="s">
        <v>4045</v>
      </c>
      <c r="EH61" t="s">
        <v>4045</v>
      </c>
      <c r="EI61" t="s">
        <v>4045</v>
      </c>
      <c r="EJ61" t="s">
        <v>4118</v>
      </c>
      <c r="EK61" t="s">
        <v>4053</v>
      </c>
      <c r="EL61" t="s">
        <v>4091</v>
      </c>
      <c r="EM61" t="s">
        <v>4045</v>
      </c>
      <c r="EN61" t="s">
        <v>4830</v>
      </c>
      <c r="EO61" t="s">
        <v>4045</v>
      </c>
      <c r="EP61" t="s">
        <v>5131</v>
      </c>
      <c r="EQ61" t="s">
        <v>4045</v>
      </c>
      <c r="ER61" t="s">
        <v>4045</v>
      </c>
      <c r="ES61" t="s">
        <v>4045</v>
      </c>
      <c r="ET61" t="s">
        <v>4103</v>
      </c>
      <c r="EU61" t="s">
        <v>4045</v>
      </c>
      <c r="EV61" t="s">
        <v>4045</v>
      </c>
      <c r="EW61" t="s">
        <v>4045</v>
      </c>
      <c r="EX61" t="s">
        <v>4090</v>
      </c>
      <c r="EY61" t="s">
        <v>4069</v>
      </c>
      <c r="EZ61" t="s">
        <v>4045</v>
      </c>
      <c r="FA61" t="s">
        <v>4045</v>
      </c>
      <c r="FB61" t="s">
        <v>4045</v>
      </c>
      <c r="FC61" t="s">
        <v>4045</v>
      </c>
      <c r="FD61" t="s">
        <v>4118</v>
      </c>
      <c r="FE61" t="s">
        <v>4722</v>
      </c>
      <c r="FF61" t="s">
        <v>4045</v>
      </c>
      <c r="FG61" t="s">
        <v>4090</v>
      </c>
      <c r="FH61" t="s">
        <v>4091</v>
      </c>
      <c r="FI61" t="s">
        <v>4852</v>
      </c>
      <c r="FJ61" t="s">
        <v>4035</v>
      </c>
      <c r="FK61" t="s">
        <v>4247</v>
      </c>
      <c r="FL61" t="s">
        <v>4045</v>
      </c>
      <c r="FM61" t="s">
        <v>4878</v>
      </c>
      <c r="FN61" t="s">
        <v>4071</v>
      </c>
      <c r="FO61" t="s">
        <v>4045</v>
      </c>
      <c r="FP61" t="s">
        <v>4074</v>
      </c>
      <c r="FQ61" t="s">
        <v>4045</v>
      </c>
      <c r="FR61" t="s">
        <v>4045</v>
      </c>
      <c r="FS61" t="s">
        <v>4245</v>
      </c>
      <c r="FT61" t="s">
        <v>7463</v>
      </c>
      <c r="FU61" t="s">
        <v>6711</v>
      </c>
      <c r="FV61" t="s">
        <v>6874</v>
      </c>
      <c r="FW61" t="s">
        <v>4747</v>
      </c>
      <c r="FX61" t="s">
        <v>4045</v>
      </c>
      <c r="FY61" t="s">
        <v>4378</v>
      </c>
      <c r="FZ61" t="s">
        <v>4045</v>
      </c>
      <c r="GA61" t="s">
        <v>4045</v>
      </c>
      <c r="GB61" t="s">
        <v>4045</v>
      </c>
      <c r="GC61" t="s">
        <v>4045</v>
      </c>
      <c r="GD61" t="s">
        <v>4045</v>
      </c>
      <c r="GE61" t="s">
        <v>4045</v>
      </c>
      <c r="GF61" t="s">
        <v>4180</v>
      </c>
      <c r="GG61" t="s">
        <v>5077</v>
      </c>
      <c r="GH61" t="s">
        <v>4045</v>
      </c>
      <c r="GI61" t="s">
        <v>4045</v>
      </c>
      <c r="GJ61" t="s">
        <v>4045</v>
      </c>
      <c r="GK61" t="s">
        <v>4045</v>
      </c>
      <c r="GL61" t="s">
        <v>4045</v>
      </c>
      <c r="GM61" t="s">
        <v>4045</v>
      </c>
      <c r="GN61" t="s">
        <v>4045</v>
      </c>
      <c r="GO61" t="s">
        <v>4045</v>
      </c>
      <c r="GP61" t="s">
        <v>4045</v>
      </c>
      <c r="GQ61" t="s">
        <v>5281</v>
      </c>
      <c r="GR61" t="s">
        <v>7464</v>
      </c>
      <c r="GS61" t="s">
        <v>6367</v>
      </c>
      <c r="GT61" t="s">
        <v>4659</v>
      </c>
      <c r="GU61" t="s">
        <v>4045</v>
      </c>
      <c r="GV61" t="s">
        <v>4604</v>
      </c>
      <c r="GW61" t="s">
        <v>4374</v>
      </c>
      <c r="GX61" t="s">
        <v>4070</v>
      </c>
      <c r="GY61" t="s">
        <v>4045</v>
      </c>
      <c r="GZ61" t="s">
        <v>4045</v>
      </c>
      <c r="HA61" t="s">
        <v>4090</v>
      </c>
      <c r="HB61" t="s">
        <v>6105</v>
      </c>
      <c r="HC61" t="s">
        <v>4265</v>
      </c>
      <c r="HD61" t="s">
        <v>4045</v>
      </c>
      <c r="HE61" t="s">
        <v>4062</v>
      </c>
      <c r="HF61" t="s">
        <v>5371</v>
      </c>
      <c r="HG61" t="s">
        <v>4045</v>
      </c>
      <c r="HH61" t="s">
        <v>7465</v>
      </c>
      <c r="HI61" t="s">
        <v>4070</v>
      </c>
      <c r="HJ61" t="s">
        <v>4045</v>
      </c>
      <c r="HK61" t="s">
        <v>6856</v>
      </c>
      <c r="HL61" t="s">
        <v>4045</v>
      </c>
      <c r="HM61" t="s">
        <v>4045</v>
      </c>
      <c r="HN61" t="s">
        <v>7466</v>
      </c>
      <c r="HO61" t="s">
        <v>4090</v>
      </c>
      <c r="HP61" t="s">
        <v>4579</v>
      </c>
      <c r="HQ61" t="s">
        <v>4045</v>
      </c>
      <c r="HR61" t="s">
        <v>4045</v>
      </c>
      <c r="HS61" t="s">
        <v>4045</v>
      </c>
      <c r="HT61" t="s">
        <v>4045</v>
      </c>
      <c r="HU61" t="s">
        <v>4045</v>
      </c>
      <c r="HV61" t="s">
        <v>4045</v>
      </c>
      <c r="HW61" t="s">
        <v>4045</v>
      </c>
      <c r="HX61" t="s">
        <v>4045</v>
      </c>
      <c r="HY61" t="s">
        <v>4045</v>
      </c>
      <c r="HZ61" t="s">
        <v>4045</v>
      </c>
      <c r="IA61" t="s">
        <v>4045</v>
      </c>
      <c r="IB61" t="s">
        <v>4045</v>
      </c>
      <c r="IC61" t="s">
        <v>4045</v>
      </c>
      <c r="ID61" t="s">
        <v>4045</v>
      </c>
      <c r="IE61" t="s">
        <v>5372</v>
      </c>
      <c r="IF61" t="s">
        <v>4045</v>
      </c>
      <c r="IG61" t="s">
        <v>4180</v>
      </c>
      <c r="IH61" t="s">
        <v>4045</v>
      </c>
      <c r="II61" t="s">
        <v>4045</v>
      </c>
      <c r="IJ61" t="s">
        <v>4045</v>
      </c>
      <c r="IK61" t="s">
        <v>4663</v>
      </c>
      <c r="IL61" t="s">
        <v>4045</v>
      </c>
      <c r="IM61" t="s">
        <v>4045</v>
      </c>
      <c r="IN61" t="s">
        <v>4045</v>
      </c>
      <c r="IO61" t="s">
        <v>4045</v>
      </c>
      <c r="IP61" t="s">
        <v>4045</v>
      </c>
      <c r="IQ61" t="s">
        <v>4045</v>
      </c>
      <c r="IR61" t="s">
        <v>4045</v>
      </c>
      <c r="IS61" t="s">
        <v>4045</v>
      </c>
      <c r="IT61" t="s">
        <v>4045</v>
      </c>
      <c r="IU61" t="s">
        <v>4045</v>
      </c>
      <c r="IV61" t="s">
        <v>4045</v>
      </c>
      <c r="IW61" t="s">
        <v>4766</v>
      </c>
      <c r="IX61" t="s">
        <v>4045</v>
      </c>
      <c r="IY61" t="s">
        <v>4045</v>
      </c>
      <c r="IZ61" t="s">
        <v>4045</v>
      </c>
      <c r="JA61" t="s">
        <v>5149</v>
      </c>
      <c r="JB61" t="s">
        <v>4045</v>
      </c>
      <c r="JC61" t="s">
        <v>4720</v>
      </c>
      <c r="JD61" t="s">
        <v>4108</v>
      </c>
      <c r="JE61" t="s">
        <v>4045</v>
      </c>
      <c r="JF61" t="s">
        <v>4045</v>
      </c>
      <c r="JG61" t="s">
        <v>4090</v>
      </c>
      <c r="JH61" t="s">
        <v>4091</v>
      </c>
      <c r="JI61" t="s">
        <v>4045</v>
      </c>
      <c r="JJ61" t="s">
        <v>4045</v>
      </c>
      <c r="JK61" t="s">
        <v>5057</v>
      </c>
      <c r="JL61" t="s">
        <v>4045</v>
      </c>
      <c r="JM61" t="s">
        <v>4045</v>
      </c>
      <c r="JN61" t="s">
        <v>4045</v>
      </c>
      <c r="JO61" t="s">
        <v>4045</v>
      </c>
      <c r="JP61" t="s">
        <v>4091</v>
      </c>
      <c r="JQ61" t="s">
        <v>4388</v>
      </c>
      <c r="JR61" t="s">
        <v>4090</v>
      </c>
      <c r="JS61" t="s">
        <v>4090</v>
      </c>
      <c r="JT61" t="s">
        <v>4045</v>
      </c>
      <c r="JU61" t="s">
        <v>4047</v>
      </c>
      <c r="JV61" t="s">
        <v>4045</v>
      </c>
      <c r="JW61" t="s">
        <v>4045</v>
      </c>
      <c r="JX61" t="s">
        <v>4045</v>
      </c>
      <c r="JY61" t="s">
        <v>4045</v>
      </c>
      <c r="JZ61" t="s">
        <v>4045</v>
      </c>
      <c r="KA61" t="s">
        <v>4045</v>
      </c>
      <c r="KB61" t="s">
        <v>4388</v>
      </c>
      <c r="KC61" t="s">
        <v>4118</v>
      </c>
      <c r="KD61" t="s">
        <v>4045</v>
      </c>
      <c r="KE61" t="s">
        <v>4045</v>
      </c>
      <c r="KF61" t="s">
        <v>4064</v>
      </c>
      <c r="KG61" t="s">
        <v>4045</v>
      </c>
      <c r="KH61" t="s">
        <v>4064</v>
      </c>
      <c r="KI61" t="s">
        <v>4045</v>
      </c>
      <c r="KJ61" t="s">
        <v>4069</v>
      </c>
      <c r="KK61" t="s">
        <v>4045</v>
      </c>
      <c r="KL61" t="s">
        <v>4045</v>
      </c>
      <c r="KM61" t="s">
        <v>4064</v>
      </c>
      <c r="KN61" t="s">
        <v>4045</v>
      </c>
      <c r="KO61" t="s">
        <v>4045</v>
      </c>
      <c r="KP61" t="s">
        <v>4098</v>
      </c>
    </row>
    <row r="62" spans="1:302" x14ac:dyDescent="0.25">
      <c r="A62" t="s">
        <v>3986</v>
      </c>
      <c r="B62">
        <v>13179635</v>
      </c>
      <c r="C62" t="s">
        <v>3987</v>
      </c>
      <c r="D62" t="s">
        <v>4390</v>
      </c>
      <c r="E62" t="s">
        <v>4208</v>
      </c>
      <c r="F62" t="s">
        <v>7467</v>
      </c>
      <c r="G62" t="s">
        <v>3991</v>
      </c>
      <c r="H62" t="s">
        <v>3992</v>
      </c>
      <c r="I62">
        <v>22</v>
      </c>
      <c r="J62" t="s">
        <v>3993</v>
      </c>
      <c r="K62" t="s">
        <v>7468</v>
      </c>
      <c r="L62" t="s">
        <v>3995</v>
      </c>
      <c r="M62">
        <v>222</v>
      </c>
      <c r="N62" t="s">
        <v>3996</v>
      </c>
      <c r="O62" t="s">
        <v>7469</v>
      </c>
      <c r="P62" t="s">
        <v>3998</v>
      </c>
      <c r="Q62">
        <v>707</v>
      </c>
      <c r="R62" t="s">
        <v>3999</v>
      </c>
      <c r="S62">
        <v>0</v>
      </c>
      <c r="T62" t="s">
        <v>4000</v>
      </c>
      <c r="U62">
        <v>0</v>
      </c>
      <c r="V62" t="s">
        <v>4002</v>
      </c>
      <c r="W62" t="s">
        <v>7470</v>
      </c>
      <c r="X62" t="s">
        <v>4004</v>
      </c>
      <c r="Y62" t="s">
        <v>7471</v>
      </c>
      <c r="Z62" t="s">
        <v>4006</v>
      </c>
      <c r="AA62">
        <v>12</v>
      </c>
      <c r="AB62" t="s">
        <v>4007</v>
      </c>
      <c r="AC62" t="s">
        <v>7472</v>
      </c>
      <c r="AD62" t="s">
        <v>4009</v>
      </c>
      <c r="AE62" t="s">
        <v>7473</v>
      </c>
      <c r="AF62" t="s">
        <v>4011</v>
      </c>
      <c r="AG62">
        <v>0</v>
      </c>
      <c r="AH62" t="s">
        <v>4012</v>
      </c>
      <c r="AI62" t="s">
        <v>7474</v>
      </c>
      <c r="AJ62" t="s">
        <v>4014</v>
      </c>
      <c r="AK62" t="s">
        <v>7475</v>
      </c>
      <c r="AL62" t="s">
        <v>4016</v>
      </c>
      <c r="AM62" t="s">
        <v>7476</v>
      </c>
      <c r="AN62" t="s">
        <v>4018</v>
      </c>
      <c r="AO62" t="s">
        <v>7477</v>
      </c>
      <c r="AP62" t="s">
        <v>7478</v>
      </c>
      <c r="AQ62" t="s">
        <v>4045</v>
      </c>
      <c r="AR62" t="s">
        <v>4045</v>
      </c>
      <c r="AS62" t="s">
        <v>4045</v>
      </c>
      <c r="AT62" t="s">
        <v>6474</v>
      </c>
      <c r="AU62" t="s">
        <v>4045</v>
      </c>
      <c r="AV62" t="s">
        <v>7479</v>
      </c>
      <c r="AW62" t="s">
        <v>4045</v>
      </c>
      <c r="AX62" t="s">
        <v>7480</v>
      </c>
      <c r="AY62" t="s">
        <v>4197</v>
      </c>
      <c r="AZ62" t="s">
        <v>4596</v>
      </c>
      <c r="BA62" t="s">
        <v>4045</v>
      </c>
      <c r="BB62" t="s">
        <v>4045</v>
      </c>
      <c r="BC62" t="s">
        <v>4045</v>
      </c>
      <c r="BD62" t="s">
        <v>4045</v>
      </c>
      <c r="BE62" t="s">
        <v>7481</v>
      </c>
      <c r="BF62" t="s">
        <v>4278</v>
      </c>
      <c r="BG62" t="s">
        <v>7482</v>
      </c>
      <c r="BH62" t="s">
        <v>4174</v>
      </c>
      <c r="BI62" t="s">
        <v>4045</v>
      </c>
      <c r="BJ62" t="s">
        <v>4071</v>
      </c>
      <c r="BK62" t="s">
        <v>4045</v>
      </c>
      <c r="BL62" t="s">
        <v>4042</v>
      </c>
      <c r="BM62" t="s">
        <v>4593</v>
      </c>
      <c r="BN62" t="s">
        <v>4045</v>
      </c>
      <c r="BO62" t="s">
        <v>4045</v>
      </c>
      <c r="BP62" t="s">
        <v>4053</v>
      </c>
      <c r="BQ62" t="s">
        <v>4045</v>
      </c>
      <c r="BR62" t="s">
        <v>4045</v>
      </c>
      <c r="BS62" t="s">
        <v>4045</v>
      </c>
      <c r="BT62" t="s">
        <v>4071</v>
      </c>
      <c r="BU62" t="s">
        <v>4045</v>
      </c>
      <c r="BV62" t="s">
        <v>4045</v>
      </c>
      <c r="BW62" t="s">
        <v>5483</v>
      </c>
      <c r="BX62" t="s">
        <v>4665</v>
      </c>
      <c r="BY62" t="s">
        <v>4045</v>
      </c>
      <c r="BZ62" t="s">
        <v>4045</v>
      </c>
      <c r="CA62" t="s">
        <v>7483</v>
      </c>
      <c r="CB62" t="s">
        <v>5372</v>
      </c>
      <c r="CC62" t="s">
        <v>4097</v>
      </c>
      <c r="CD62" t="s">
        <v>4101</v>
      </c>
      <c r="CE62" t="s">
        <v>4888</v>
      </c>
      <c r="CF62" t="s">
        <v>4045</v>
      </c>
      <c r="CG62" t="s">
        <v>4362</v>
      </c>
      <c r="CH62" t="s">
        <v>4045</v>
      </c>
      <c r="CI62" t="s">
        <v>4045</v>
      </c>
      <c r="CJ62" t="s">
        <v>4045</v>
      </c>
      <c r="CK62" t="s">
        <v>4045</v>
      </c>
      <c r="CL62" t="s">
        <v>4197</v>
      </c>
      <c r="CM62" t="s">
        <v>7484</v>
      </c>
      <c r="CN62" t="s">
        <v>4045</v>
      </c>
      <c r="CO62" t="s">
        <v>4759</v>
      </c>
      <c r="CP62" t="s">
        <v>4045</v>
      </c>
      <c r="CQ62" t="s">
        <v>4606</v>
      </c>
      <c r="CR62" t="s">
        <v>4045</v>
      </c>
      <c r="CS62" t="s">
        <v>4075</v>
      </c>
      <c r="CT62" t="s">
        <v>4045</v>
      </c>
      <c r="CU62" t="s">
        <v>4663</v>
      </c>
      <c r="CV62" t="s">
        <v>4045</v>
      </c>
      <c r="CW62" t="s">
        <v>4265</v>
      </c>
      <c r="CX62" t="s">
        <v>4090</v>
      </c>
      <c r="CY62" t="s">
        <v>4045</v>
      </c>
      <c r="CZ62" t="s">
        <v>4045</v>
      </c>
      <c r="DA62" t="s">
        <v>4090</v>
      </c>
      <c r="DB62" t="s">
        <v>4048</v>
      </c>
      <c r="DC62" t="s">
        <v>4045</v>
      </c>
      <c r="DD62" t="s">
        <v>4045</v>
      </c>
      <c r="DE62" t="s">
        <v>4045</v>
      </c>
      <c r="DF62" t="s">
        <v>4046</v>
      </c>
      <c r="DG62" t="s">
        <v>4045</v>
      </c>
      <c r="DH62" t="s">
        <v>4073</v>
      </c>
      <c r="DI62" t="s">
        <v>4030</v>
      </c>
      <c r="DJ62" t="s">
        <v>4045</v>
      </c>
      <c r="DK62" t="s">
        <v>4045</v>
      </c>
      <c r="DL62" t="s">
        <v>4045</v>
      </c>
      <c r="DM62" t="s">
        <v>4045</v>
      </c>
      <c r="DN62" t="s">
        <v>4045</v>
      </c>
      <c r="DO62" t="s">
        <v>4045</v>
      </c>
      <c r="DP62" t="s">
        <v>4074</v>
      </c>
      <c r="DQ62" t="s">
        <v>4045</v>
      </c>
      <c r="DR62" t="s">
        <v>4045</v>
      </c>
      <c r="DS62" t="s">
        <v>4098</v>
      </c>
      <c r="DT62" t="s">
        <v>4045</v>
      </c>
      <c r="DU62" t="s">
        <v>5034</v>
      </c>
      <c r="DV62" t="s">
        <v>4045</v>
      </c>
      <c r="DW62" t="s">
        <v>4045</v>
      </c>
      <c r="DX62" t="s">
        <v>4045</v>
      </c>
      <c r="DY62" t="s">
        <v>4045</v>
      </c>
      <c r="DZ62" t="s">
        <v>4045</v>
      </c>
      <c r="EA62" t="s">
        <v>4045</v>
      </c>
      <c r="EB62" t="s">
        <v>4091</v>
      </c>
      <c r="EC62" t="s">
        <v>7485</v>
      </c>
      <c r="ED62" t="s">
        <v>4045</v>
      </c>
      <c r="EE62" t="s">
        <v>4045</v>
      </c>
      <c r="EF62" t="s">
        <v>4045</v>
      </c>
      <c r="EG62" t="s">
        <v>4045</v>
      </c>
      <c r="EH62" t="s">
        <v>4045</v>
      </c>
      <c r="EI62" t="s">
        <v>4045</v>
      </c>
      <c r="EJ62" t="s">
        <v>4057</v>
      </c>
      <c r="EK62" t="s">
        <v>4053</v>
      </c>
      <c r="EL62" t="s">
        <v>4084</v>
      </c>
      <c r="EM62" t="s">
        <v>4090</v>
      </c>
      <c r="EN62" t="s">
        <v>4064</v>
      </c>
      <c r="EO62" t="s">
        <v>4045</v>
      </c>
      <c r="EP62" t="s">
        <v>6482</v>
      </c>
      <c r="EQ62" t="s">
        <v>4045</v>
      </c>
      <c r="ER62" t="s">
        <v>4045</v>
      </c>
      <c r="ES62" t="s">
        <v>4045</v>
      </c>
      <c r="ET62" t="s">
        <v>4046</v>
      </c>
      <c r="EU62" t="s">
        <v>4045</v>
      </c>
      <c r="EV62" t="s">
        <v>4045</v>
      </c>
      <c r="EW62" t="s">
        <v>4090</v>
      </c>
      <c r="EX62" t="s">
        <v>4064</v>
      </c>
      <c r="EY62" t="s">
        <v>4074</v>
      </c>
      <c r="EZ62" t="s">
        <v>4045</v>
      </c>
      <c r="FA62" t="s">
        <v>4045</v>
      </c>
      <c r="FB62" t="s">
        <v>4045</v>
      </c>
      <c r="FC62" t="s">
        <v>4045</v>
      </c>
      <c r="FD62" t="s">
        <v>4046</v>
      </c>
      <c r="FE62" t="s">
        <v>4722</v>
      </c>
      <c r="FF62" t="s">
        <v>4045</v>
      </c>
      <c r="FG62" t="s">
        <v>4090</v>
      </c>
      <c r="FH62" t="s">
        <v>4598</v>
      </c>
      <c r="FI62" t="s">
        <v>5359</v>
      </c>
      <c r="FJ62" t="s">
        <v>4247</v>
      </c>
      <c r="FK62" t="s">
        <v>5543</v>
      </c>
      <c r="FL62" t="s">
        <v>4045</v>
      </c>
      <c r="FM62" t="s">
        <v>5359</v>
      </c>
      <c r="FN62" t="s">
        <v>4088</v>
      </c>
      <c r="FO62" t="s">
        <v>4045</v>
      </c>
      <c r="FP62" t="s">
        <v>4600</v>
      </c>
      <c r="FQ62" t="s">
        <v>4045</v>
      </c>
      <c r="FR62" t="s">
        <v>4045</v>
      </c>
      <c r="FS62" t="s">
        <v>4045</v>
      </c>
      <c r="FT62" t="s">
        <v>5506</v>
      </c>
      <c r="FU62" t="s">
        <v>4336</v>
      </c>
      <c r="FV62" t="s">
        <v>7486</v>
      </c>
      <c r="FW62" t="s">
        <v>6604</v>
      </c>
      <c r="FX62" t="s">
        <v>4245</v>
      </c>
      <c r="FY62" t="s">
        <v>4075</v>
      </c>
      <c r="FZ62" t="s">
        <v>4045</v>
      </c>
      <c r="GA62" t="s">
        <v>4045</v>
      </c>
      <c r="GB62" t="s">
        <v>4045</v>
      </c>
      <c r="GC62" t="s">
        <v>4045</v>
      </c>
      <c r="GD62" t="s">
        <v>4045</v>
      </c>
      <c r="GE62" t="s">
        <v>4265</v>
      </c>
      <c r="GF62" t="s">
        <v>4180</v>
      </c>
      <c r="GG62" t="s">
        <v>5808</v>
      </c>
      <c r="GH62" t="s">
        <v>4045</v>
      </c>
      <c r="GI62" t="s">
        <v>4045</v>
      </c>
      <c r="GJ62" t="s">
        <v>4045</v>
      </c>
      <c r="GK62" t="s">
        <v>4045</v>
      </c>
      <c r="GL62" t="s">
        <v>4045</v>
      </c>
      <c r="GM62" t="s">
        <v>4045</v>
      </c>
      <c r="GN62" t="s">
        <v>4336</v>
      </c>
      <c r="GO62" t="s">
        <v>4045</v>
      </c>
      <c r="GP62" t="s">
        <v>4045</v>
      </c>
      <c r="GQ62" t="s">
        <v>7487</v>
      </c>
      <c r="GR62" t="s">
        <v>5449</v>
      </c>
      <c r="GS62" t="s">
        <v>7488</v>
      </c>
      <c r="GT62" t="s">
        <v>6003</v>
      </c>
      <c r="GU62" t="s">
        <v>4045</v>
      </c>
      <c r="GV62" t="s">
        <v>6743</v>
      </c>
      <c r="GW62" t="s">
        <v>4872</v>
      </c>
      <c r="GX62" t="s">
        <v>4180</v>
      </c>
      <c r="GY62" t="s">
        <v>4045</v>
      </c>
      <c r="GZ62" t="s">
        <v>4045</v>
      </c>
      <c r="HA62" t="s">
        <v>4045</v>
      </c>
      <c r="HB62" t="s">
        <v>4830</v>
      </c>
      <c r="HC62" t="s">
        <v>4045</v>
      </c>
      <c r="HD62" t="s">
        <v>4045</v>
      </c>
      <c r="HE62" t="s">
        <v>4062</v>
      </c>
      <c r="HF62" t="s">
        <v>4045</v>
      </c>
      <c r="HG62" t="s">
        <v>4045</v>
      </c>
      <c r="HH62" t="s">
        <v>4647</v>
      </c>
      <c r="HI62" t="s">
        <v>4771</v>
      </c>
      <c r="HJ62" t="s">
        <v>4045</v>
      </c>
      <c r="HK62" t="s">
        <v>4873</v>
      </c>
      <c r="HL62" t="s">
        <v>4045</v>
      </c>
      <c r="HM62" t="s">
        <v>4045</v>
      </c>
      <c r="HN62" t="s">
        <v>7466</v>
      </c>
      <c r="HO62" t="s">
        <v>4090</v>
      </c>
      <c r="HP62" t="s">
        <v>4198</v>
      </c>
      <c r="HQ62" t="s">
        <v>4045</v>
      </c>
      <c r="HR62" t="s">
        <v>4530</v>
      </c>
      <c r="HS62" t="s">
        <v>4045</v>
      </c>
      <c r="HT62" t="s">
        <v>4045</v>
      </c>
      <c r="HU62" t="s">
        <v>4045</v>
      </c>
      <c r="HV62" t="s">
        <v>4045</v>
      </c>
      <c r="HW62" t="s">
        <v>4045</v>
      </c>
      <c r="HX62" t="s">
        <v>4045</v>
      </c>
      <c r="HY62" t="s">
        <v>4045</v>
      </c>
      <c r="HZ62" t="s">
        <v>4045</v>
      </c>
      <c r="IA62" t="s">
        <v>4045</v>
      </c>
      <c r="IB62" t="s">
        <v>4045</v>
      </c>
      <c r="IC62" t="s">
        <v>4045</v>
      </c>
      <c r="ID62" t="s">
        <v>4045</v>
      </c>
      <c r="IE62" t="s">
        <v>6056</v>
      </c>
      <c r="IF62" t="s">
        <v>4045</v>
      </c>
      <c r="IG62" t="s">
        <v>4150</v>
      </c>
      <c r="IH62" t="s">
        <v>4045</v>
      </c>
      <c r="II62" t="s">
        <v>4045</v>
      </c>
      <c r="IJ62" t="s">
        <v>4045</v>
      </c>
      <c r="IK62" t="s">
        <v>4663</v>
      </c>
      <c r="IL62" t="s">
        <v>4045</v>
      </c>
      <c r="IM62" t="s">
        <v>4045</v>
      </c>
      <c r="IN62" t="s">
        <v>4045</v>
      </c>
      <c r="IO62" t="s">
        <v>4045</v>
      </c>
      <c r="IP62" t="s">
        <v>4045</v>
      </c>
      <c r="IQ62" t="s">
        <v>4045</v>
      </c>
      <c r="IR62" t="s">
        <v>4045</v>
      </c>
      <c r="IS62" t="s">
        <v>4045</v>
      </c>
      <c r="IT62" t="s">
        <v>4045</v>
      </c>
      <c r="IU62" t="s">
        <v>4045</v>
      </c>
      <c r="IV62" t="s">
        <v>4045</v>
      </c>
      <c r="IW62" t="s">
        <v>6293</v>
      </c>
      <c r="IX62" t="s">
        <v>4045</v>
      </c>
      <c r="IY62" t="s">
        <v>4045</v>
      </c>
      <c r="IZ62" t="s">
        <v>4045</v>
      </c>
      <c r="JA62" t="s">
        <v>4755</v>
      </c>
      <c r="JB62" t="s">
        <v>4045</v>
      </c>
      <c r="JC62" t="s">
        <v>4202</v>
      </c>
      <c r="JD62" t="s">
        <v>4047</v>
      </c>
      <c r="JE62" t="s">
        <v>4045</v>
      </c>
      <c r="JF62" t="s">
        <v>4045</v>
      </c>
      <c r="JG62" t="s">
        <v>4090</v>
      </c>
      <c r="JH62" t="s">
        <v>4091</v>
      </c>
      <c r="JI62" t="s">
        <v>4045</v>
      </c>
      <c r="JJ62" t="s">
        <v>4045</v>
      </c>
      <c r="JK62" t="s">
        <v>4207</v>
      </c>
      <c r="JL62" t="s">
        <v>4045</v>
      </c>
      <c r="JM62" t="s">
        <v>4045</v>
      </c>
      <c r="JN62" t="s">
        <v>4045</v>
      </c>
      <c r="JO62" t="s">
        <v>4045</v>
      </c>
      <c r="JP62" t="s">
        <v>4091</v>
      </c>
      <c r="JQ62" t="s">
        <v>4045</v>
      </c>
      <c r="JR62" t="s">
        <v>4045</v>
      </c>
      <c r="JS62" t="s">
        <v>4091</v>
      </c>
      <c r="JT62" t="s">
        <v>4265</v>
      </c>
      <c r="JU62" t="s">
        <v>4172</v>
      </c>
      <c r="JV62" t="s">
        <v>4045</v>
      </c>
      <c r="JW62" t="s">
        <v>4045</v>
      </c>
      <c r="JX62" t="s">
        <v>4045</v>
      </c>
      <c r="JY62" t="s">
        <v>4090</v>
      </c>
      <c r="JZ62" t="s">
        <v>4045</v>
      </c>
      <c r="KA62" t="s">
        <v>4045</v>
      </c>
      <c r="KB62" t="s">
        <v>4045</v>
      </c>
      <c r="KC62" t="s">
        <v>4202</v>
      </c>
      <c r="KD62" t="s">
        <v>4045</v>
      </c>
      <c r="KE62" t="s">
        <v>4045</v>
      </c>
      <c r="KF62" t="s">
        <v>4090</v>
      </c>
      <c r="KG62" t="s">
        <v>4045</v>
      </c>
      <c r="KH62" t="s">
        <v>4091</v>
      </c>
      <c r="KI62" t="s">
        <v>4045</v>
      </c>
      <c r="KJ62" t="s">
        <v>4104</v>
      </c>
      <c r="KK62" t="s">
        <v>4045</v>
      </c>
      <c r="KL62" t="s">
        <v>4045</v>
      </c>
      <c r="KM62" t="s">
        <v>4598</v>
      </c>
      <c r="KN62" t="s">
        <v>4265</v>
      </c>
      <c r="KO62" t="s">
        <v>4265</v>
      </c>
      <c r="KP62" t="s">
        <v>4104</v>
      </c>
    </row>
    <row r="63" spans="1:302" x14ac:dyDescent="0.25">
      <c r="A63" t="s">
        <v>3986</v>
      </c>
      <c r="B63">
        <v>13179638</v>
      </c>
      <c r="C63" t="s">
        <v>3987</v>
      </c>
      <c r="D63" t="s">
        <v>3989</v>
      </c>
      <c r="E63" t="s">
        <v>4390</v>
      </c>
      <c r="F63" t="s">
        <v>7489</v>
      </c>
      <c r="G63" t="s">
        <v>3991</v>
      </c>
      <c r="H63" t="s">
        <v>3992</v>
      </c>
      <c r="I63">
        <v>152</v>
      </c>
      <c r="J63" t="s">
        <v>3993</v>
      </c>
      <c r="K63" t="s">
        <v>7490</v>
      </c>
      <c r="L63" t="s">
        <v>3995</v>
      </c>
      <c r="M63">
        <v>302</v>
      </c>
      <c r="N63" t="s">
        <v>3996</v>
      </c>
      <c r="O63" t="s">
        <v>7491</v>
      </c>
      <c r="P63" t="s">
        <v>3998</v>
      </c>
      <c r="Q63">
        <v>771</v>
      </c>
      <c r="R63" t="s">
        <v>3999</v>
      </c>
      <c r="S63">
        <v>0</v>
      </c>
      <c r="T63" t="s">
        <v>4000</v>
      </c>
      <c r="U63" t="s">
        <v>6724</v>
      </c>
      <c r="V63" t="s">
        <v>4002</v>
      </c>
      <c r="W63" t="s">
        <v>7492</v>
      </c>
      <c r="X63" t="s">
        <v>4004</v>
      </c>
      <c r="Y63" t="s">
        <v>7493</v>
      </c>
      <c r="Z63" t="s">
        <v>4006</v>
      </c>
      <c r="AA63">
        <v>173</v>
      </c>
      <c r="AB63" t="s">
        <v>4007</v>
      </c>
      <c r="AC63" t="s">
        <v>7494</v>
      </c>
      <c r="AD63" t="s">
        <v>4009</v>
      </c>
      <c r="AE63" t="s">
        <v>7473</v>
      </c>
      <c r="AF63" t="s">
        <v>4011</v>
      </c>
      <c r="AG63">
        <v>0</v>
      </c>
      <c r="AH63" t="s">
        <v>4012</v>
      </c>
      <c r="AI63" t="s">
        <v>7495</v>
      </c>
      <c r="AJ63" t="s">
        <v>4014</v>
      </c>
      <c r="AK63" t="s">
        <v>7496</v>
      </c>
      <c r="AL63" t="s">
        <v>4016</v>
      </c>
      <c r="AM63" t="s">
        <v>7497</v>
      </c>
      <c r="AN63" t="s">
        <v>4018</v>
      </c>
      <c r="AO63" t="s">
        <v>7498</v>
      </c>
      <c r="AP63" t="s">
        <v>7499</v>
      </c>
      <c r="AQ63" t="s">
        <v>4045</v>
      </c>
      <c r="AR63" t="s">
        <v>4045</v>
      </c>
      <c r="AS63" t="s">
        <v>4044</v>
      </c>
      <c r="AT63" t="s">
        <v>4943</v>
      </c>
      <c r="AU63" t="s">
        <v>4109</v>
      </c>
      <c r="AV63" t="s">
        <v>7500</v>
      </c>
      <c r="AW63" t="s">
        <v>4045</v>
      </c>
      <c r="AX63" t="s">
        <v>7501</v>
      </c>
      <c r="AY63" t="s">
        <v>5277</v>
      </c>
      <c r="AZ63" t="s">
        <v>5657</v>
      </c>
      <c r="BA63" t="s">
        <v>4090</v>
      </c>
      <c r="BB63" t="s">
        <v>4045</v>
      </c>
      <c r="BC63" t="s">
        <v>4045</v>
      </c>
      <c r="BD63" t="s">
        <v>4045</v>
      </c>
      <c r="BE63" t="s">
        <v>7502</v>
      </c>
      <c r="BF63" t="s">
        <v>4069</v>
      </c>
      <c r="BG63" t="s">
        <v>7503</v>
      </c>
      <c r="BH63" t="s">
        <v>5340</v>
      </c>
      <c r="BI63" t="s">
        <v>4045</v>
      </c>
      <c r="BJ63" t="s">
        <v>4830</v>
      </c>
      <c r="BK63" t="s">
        <v>4045</v>
      </c>
      <c r="BL63" t="s">
        <v>4364</v>
      </c>
      <c r="BM63" t="s">
        <v>6680</v>
      </c>
      <c r="BN63" t="s">
        <v>4048</v>
      </c>
      <c r="BO63" t="s">
        <v>4048</v>
      </c>
      <c r="BP63" t="s">
        <v>4251</v>
      </c>
      <c r="BQ63" t="s">
        <v>4045</v>
      </c>
      <c r="BR63" t="s">
        <v>4045</v>
      </c>
      <c r="BS63" t="s">
        <v>5376</v>
      </c>
      <c r="BT63" t="s">
        <v>4258</v>
      </c>
      <c r="BU63" t="s">
        <v>4045</v>
      </c>
      <c r="BV63" t="s">
        <v>4045</v>
      </c>
      <c r="BW63" t="s">
        <v>4463</v>
      </c>
      <c r="BX63" t="s">
        <v>4266</v>
      </c>
      <c r="BY63" t="s">
        <v>4045</v>
      </c>
      <c r="BZ63" t="s">
        <v>4045</v>
      </c>
      <c r="CA63" t="s">
        <v>7504</v>
      </c>
      <c r="CB63" t="s">
        <v>5670</v>
      </c>
      <c r="CC63" t="s">
        <v>4409</v>
      </c>
      <c r="CD63" t="s">
        <v>5372</v>
      </c>
      <c r="CE63" t="s">
        <v>4888</v>
      </c>
      <c r="CF63" t="s">
        <v>4663</v>
      </c>
      <c r="CG63" t="s">
        <v>4770</v>
      </c>
      <c r="CH63" t="s">
        <v>4045</v>
      </c>
      <c r="CI63" t="s">
        <v>4071</v>
      </c>
      <c r="CJ63" t="s">
        <v>4045</v>
      </c>
      <c r="CK63" t="s">
        <v>4071</v>
      </c>
      <c r="CL63" t="s">
        <v>4598</v>
      </c>
      <c r="CM63" t="s">
        <v>7505</v>
      </c>
      <c r="CN63" t="s">
        <v>4090</v>
      </c>
      <c r="CO63" t="s">
        <v>4045</v>
      </c>
      <c r="CP63" t="s">
        <v>4045</v>
      </c>
      <c r="CQ63" t="s">
        <v>4936</v>
      </c>
      <c r="CR63" t="s">
        <v>4045</v>
      </c>
      <c r="CS63" t="s">
        <v>5371</v>
      </c>
      <c r="CT63" t="s">
        <v>4045</v>
      </c>
      <c r="CU63" t="s">
        <v>4362</v>
      </c>
      <c r="CV63" t="s">
        <v>4663</v>
      </c>
      <c r="CW63" t="s">
        <v>4090</v>
      </c>
      <c r="CX63" t="s">
        <v>4075</v>
      </c>
      <c r="CY63" t="s">
        <v>4045</v>
      </c>
      <c r="CZ63" t="s">
        <v>4045</v>
      </c>
      <c r="DA63" t="s">
        <v>4265</v>
      </c>
      <c r="DB63" t="s">
        <v>4872</v>
      </c>
      <c r="DC63" t="s">
        <v>4180</v>
      </c>
      <c r="DD63" t="s">
        <v>4045</v>
      </c>
      <c r="DE63" t="s">
        <v>4045</v>
      </c>
      <c r="DF63" t="s">
        <v>4264</v>
      </c>
      <c r="DG63" t="s">
        <v>4045</v>
      </c>
      <c r="DH63" t="s">
        <v>5792</v>
      </c>
      <c r="DI63" t="s">
        <v>4412</v>
      </c>
      <c r="DJ63" t="s">
        <v>4045</v>
      </c>
      <c r="DK63" t="s">
        <v>4090</v>
      </c>
      <c r="DL63" t="s">
        <v>4045</v>
      </c>
      <c r="DM63" t="s">
        <v>4045</v>
      </c>
      <c r="DN63" t="s">
        <v>4045</v>
      </c>
      <c r="DO63" t="s">
        <v>4045</v>
      </c>
      <c r="DP63" t="s">
        <v>4074</v>
      </c>
      <c r="DQ63" t="s">
        <v>4045</v>
      </c>
      <c r="DR63" t="s">
        <v>4071</v>
      </c>
      <c r="DS63" t="s">
        <v>6024</v>
      </c>
      <c r="DT63" t="s">
        <v>4090</v>
      </c>
      <c r="DU63" t="s">
        <v>6711</v>
      </c>
      <c r="DV63" t="s">
        <v>4045</v>
      </c>
      <c r="DW63" t="s">
        <v>4091</v>
      </c>
      <c r="DX63" t="s">
        <v>4045</v>
      </c>
      <c r="DY63" t="s">
        <v>4045</v>
      </c>
      <c r="DZ63" t="s">
        <v>4045</v>
      </c>
      <c r="EA63" t="s">
        <v>4045</v>
      </c>
      <c r="EB63" t="s">
        <v>4520</v>
      </c>
      <c r="EC63" t="s">
        <v>7506</v>
      </c>
      <c r="ED63" t="s">
        <v>4045</v>
      </c>
      <c r="EE63" t="s">
        <v>4045</v>
      </c>
      <c r="EF63" t="s">
        <v>4207</v>
      </c>
      <c r="EG63" t="s">
        <v>5544</v>
      </c>
      <c r="EH63" t="s">
        <v>4090</v>
      </c>
      <c r="EI63" t="s">
        <v>4045</v>
      </c>
      <c r="EJ63" t="s">
        <v>4520</v>
      </c>
      <c r="EK63" t="s">
        <v>4251</v>
      </c>
      <c r="EL63" t="s">
        <v>4086</v>
      </c>
      <c r="EM63" t="s">
        <v>4090</v>
      </c>
      <c r="EN63" t="s">
        <v>4064</v>
      </c>
      <c r="EO63" t="s">
        <v>4045</v>
      </c>
      <c r="EP63" t="s">
        <v>4999</v>
      </c>
      <c r="EQ63" t="s">
        <v>4045</v>
      </c>
      <c r="ER63" t="s">
        <v>4045</v>
      </c>
      <c r="ES63" t="s">
        <v>4045</v>
      </c>
      <c r="ET63" t="s">
        <v>7507</v>
      </c>
      <c r="EU63" t="s">
        <v>4045</v>
      </c>
      <c r="EV63" t="s">
        <v>4045</v>
      </c>
      <c r="EW63" t="s">
        <v>4265</v>
      </c>
      <c r="EX63" t="s">
        <v>4064</v>
      </c>
      <c r="EY63" t="s">
        <v>4389</v>
      </c>
      <c r="EZ63" t="s">
        <v>4663</v>
      </c>
      <c r="FA63" t="s">
        <v>4053</v>
      </c>
      <c r="FB63" t="s">
        <v>4045</v>
      </c>
      <c r="FC63" t="s">
        <v>4045</v>
      </c>
      <c r="FD63" t="s">
        <v>4264</v>
      </c>
      <c r="FE63" t="s">
        <v>4946</v>
      </c>
      <c r="FF63" t="s">
        <v>4045</v>
      </c>
      <c r="FG63" t="s">
        <v>4265</v>
      </c>
      <c r="FH63" t="s">
        <v>4279</v>
      </c>
      <c r="FI63" t="s">
        <v>6821</v>
      </c>
      <c r="FJ63" t="s">
        <v>5709</v>
      </c>
      <c r="FK63" t="s">
        <v>5670</v>
      </c>
      <c r="FL63" t="s">
        <v>4045</v>
      </c>
      <c r="FM63" t="s">
        <v>4488</v>
      </c>
      <c r="FN63" t="s">
        <v>4442</v>
      </c>
      <c r="FO63" t="s">
        <v>4045</v>
      </c>
      <c r="FP63" t="s">
        <v>6714</v>
      </c>
      <c r="FQ63" t="s">
        <v>4663</v>
      </c>
      <c r="FR63" t="s">
        <v>4044</v>
      </c>
      <c r="FS63" t="s">
        <v>4150</v>
      </c>
      <c r="FT63" t="s">
        <v>7508</v>
      </c>
      <c r="FU63" t="s">
        <v>4044</v>
      </c>
      <c r="FV63" t="s">
        <v>7509</v>
      </c>
      <c r="FW63" t="s">
        <v>7510</v>
      </c>
      <c r="FX63" t="s">
        <v>5146</v>
      </c>
      <c r="FY63" t="s">
        <v>4044</v>
      </c>
      <c r="FZ63" t="s">
        <v>5034</v>
      </c>
      <c r="GA63" t="s">
        <v>5034</v>
      </c>
      <c r="GB63" t="s">
        <v>4044</v>
      </c>
      <c r="GC63" t="s">
        <v>5034</v>
      </c>
      <c r="GD63" t="s">
        <v>4045</v>
      </c>
      <c r="GE63" t="s">
        <v>5146</v>
      </c>
      <c r="GF63" t="s">
        <v>5627</v>
      </c>
      <c r="GG63" t="s">
        <v>7511</v>
      </c>
      <c r="GH63" t="s">
        <v>4977</v>
      </c>
      <c r="GI63" t="s">
        <v>5034</v>
      </c>
      <c r="GJ63" t="s">
        <v>5034</v>
      </c>
      <c r="GK63" t="s">
        <v>4044</v>
      </c>
      <c r="GL63" t="s">
        <v>4045</v>
      </c>
      <c r="GM63" t="s">
        <v>5447</v>
      </c>
      <c r="GN63" t="s">
        <v>5034</v>
      </c>
      <c r="GO63" t="s">
        <v>5034</v>
      </c>
      <c r="GP63" t="s">
        <v>4045</v>
      </c>
      <c r="GQ63" t="s">
        <v>7512</v>
      </c>
      <c r="GR63" t="s">
        <v>4450</v>
      </c>
      <c r="GS63" t="s">
        <v>7513</v>
      </c>
      <c r="GT63" t="s">
        <v>4130</v>
      </c>
      <c r="GU63" t="s">
        <v>4977</v>
      </c>
      <c r="GV63" t="s">
        <v>7514</v>
      </c>
      <c r="GW63" t="s">
        <v>4358</v>
      </c>
      <c r="GX63" t="s">
        <v>5371</v>
      </c>
      <c r="GY63" t="s">
        <v>4045</v>
      </c>
      <c r="GZ63" t="s">
        <v>4045</v>
      </c>
      <c r="HA63" t="s">
        <v>4045</v>
      </c>
      <c r="HB63" t="s">
        <v>4547</v>
      </c>
      <c r="HC63" t="s">
        <v>4045</v>
      </c>
      <c r="HD63" t="s">
        <v>4045</v>
      </c>
      <c r="HE63" t="s">
        <v>4459</v>
      </c>
      <c r="HF63" t="s">
        <v>4045</v>
      </c>
      <c r="HG63" t="s">
        <v>4180</v>
      </c>
      <c r="HH63" t="s">
        <v>6024</v>
      </c>
      <c r="HI63" t="s">
        <v>4771</v>
      </c>
      <c r="HJ63" t="s">
        <v>4045</v>
      </c>
      <c r="HK63" t="s">
        <v>7515</v>
      </c>
      <c r="HL63" t="s">
        <v>4045</v>
      </c>
      <c r="HM63" t="s">
        <v>4045</v>
      </c>
      <c r="HN63" t="s">
        <v>4930</v>
      </c>
      <c r="HO63" t="s">
        <v>4265</v>
      </c>
      <c r="HP63" t="s">
        <v>4530</v>
      </c>
      <c r="HQ63" t="s">
        <v>4071</v>
      </c>
      <c r="HR63" t="s">
        <v>4090</v>
      </c>
      <c r="HS63" t="s">
        <v>4045</v>
      </c>
      <c r="HT63" t="s">
        <v>4045</v>
      </c>
      <c r="HU63" t="s">
        <v>4045</v>
      </c>
      <c r="HV63" t="s">
        <v>4045</v>
      </c>
      <c r="HW63" t="s">
        <v>4045</v>
      </c>
      <c r="HX63" t="s">
        <v>4045</v>
      </c>
      <c r="HY63" t="s">
        <v>4045</v>
      </c>
      <c r="HZ63" t="s">
        <v>4045</v>
      </c>
      <c r="IA63" t="s">
        <v>4045</v>
      </c>
      <c r="IB63" t="s">
        <v>4045</v>
      </c>
      <c r="IC63" t="s">
        <v>4045</v>
      </c>
      <c r="ID63" t="s">
        <v>4045</v>
      </c>
      <c r="IE63" t="s">
        <v>5696</v>
      </c>
      <c r="IF63" t="s">
        <v>4045</v>
      </c>
      <c r="IG63" t="s">
        <v>6711</v>
      </c>
      <c r="IH63" t="s">
        <v>4045</v>
      </c>
      <c r="II63" t="s">
        <v>4045</v>
      </c>
      <c r="IJ63" t="s">
        <v>4045</v>
      </c>
      <c r="IK63" t="s">
        <v>4362</v>
      </c>
      <c r="IL63" t="s">
        <v>4045</v>
      </c>
      <c r="IM63" t="s">
        <v>4045</v>
      </c>
      <c r="IN63" t="s">
        <v>4045</v>
      </c>
      <c r="IO63" t="s">
        <v>4045</v>
      </c>
      <c r="IP63" t="s">
        <v>4045</v>
      </c>
      <c r="IQ63" t="s">
        <v>4045</v>
      </c>
      <c r="IR63" t="s">
        <v>4589</v>
      </c>
      <c r="IS63" t="s">
        <v>4071</v>
      </c>
      <c r="IT63" t="s">
        <v>4045</v>
      </c>
      <c r="IU63" t="s">
        <v>4045</v>
      </c>
      <c r="IV63" t="s">
        <v>4045</v>
      </c>
      <c r="IW63" t="s">
        <v>7516</v>
      </c>
      <c r="IX63" t="s">
        <v>4045</v>
      </c>
      <c r="IY63" t="s">
        <v>4045</v>
      </c>
      <c r="IZ63" t="s">
        <v>4045</v>
      </c>
      <c r="JA63" t="s">
        <v>4755</v>
      </c>
      <c r="JB63" t="s">
        <v>4045</v>
      </c>
      <c r="JC63" t="s">
        <v>4547</v>
      </c>
      <c r="JD63" t="s">
        <v>4383</v>
      </c>
      <c r="JE63" t="s">
        <v>4045</v>
      </c>
      <c r="JF63" t="s">
        <v>4045</v>
      </c>
      <c r="JG63" t="s">
        <v>4265</v>
      </c>
      <c r="JH63" t="s">
        <v>4265</v>
      </c>
      <c r="JI63" t="s">
        <v>4045</v>
      </c>
      <c r="JJ63" t="s">
        <v>4045</v>
      </c>
      <c r="JK63" t="s">
        <v>4076</v>
      </c>
      <c r="JL63" t="s">
        <v>4180</v>
      </c>
      <c r="JM63" t="s">
        <v>4045</v>
      </c>
      <c r="JN63" t="s">
        <v>4045</v>
      </c>
      <c r="JO63" t="s">
        <v>4045</v>
      </c>
      <c r="JP63" t="s">
        <v>4278</v>
      </c>
      <c r="JQ63" t="s">
        <v>4045</v>
      </c>
      <c r="JR63" t="s">
        <v>4045</v>
      </c>
      <c r="JS63" t="s">
        <v>4278</v>
      </c>
      <c r="JT63" t="s">
        <v>4091</v>
      </c>
      <c r="JU63" t="s">
        <v>4172</v>
      </c>
      <c r="JV63" t="s">
        <v>4045</v>
      </c>
      <c r="JW63" t="s">
        <v>4045</v>
      </c>
      <c r="JX63" t="s">
        <v>4045</v>
      </c>
      <c r="JY63" t="s">
        <v>4090</v>
      </c>
      <c r="JZ63" t="s">
        <v>4045</v>
      </c>
      <c r="KA63" t="s">
        <v>4045</v>
      </c>
      <c r="KB63" t="s">
        <v>4045</v>
      </c>
      <c r="KC63" t="s">
        <v>4547</v>
      </c>
      <c r="KD63" t="s">
        <v>4045</v>
      </c>
      <c r="KE63" t="s">
        <v>4045</v>
      </c>
      <c r="KF63" t="s">
        <v>4265</v>
      </c>
      <c r="KG63" t="s">
        <v>4205</v>
      </c>
      <c r="KH63" t="s">
        <v>4278</v>
      </c>
      <c r="KI63" t="s">
        <v>4045</v>
      </c>
      <c r="KJ63" t="s">
        <v>4192</v>
      </c>
      <c r="KK63" t="s">
        <v>4045</v>
      </c>
      <c r="KL63" t="s">
        <v>4045</v>
      </c>
      <c r="KM63" t="s">
        <v>4279</v>
      </c>
      <c r="KN63" t="s">
        <v>4090</v>
      </c>
      <c r="KO63" t="s">
        <v>4090</v>
      </c>
      <c r="KP63" t="s">
        <v>4192</v>
      </c>
    </row>
    <row r="64" spans="1:302" x14ac:dyDescent="0.25">
      <c r="A64" t="s">
        <v>3986</v>
      </c>
      <c r="B64">
        <v>13179646</v>
      </c>
      <c r="C64" t="s">
        <v>3987</v>
      </c>
      <c r="D64" t="s">
        <v>3988</v>
      </c>
      <c r="E64" t="s">
        <v>4208</v>
      </c>
      <c r="F64" t="s">
        <v>7517</v>
      </c>
      <c r="G64" t="s">
        <v>3991</v>
      </c>
      <c r="H64" t="s">
        <v>3992</v>
      </c>
      <c r="I64">
        <v>148</v>
      </c>
      <c r="J64" t="s">
        <v>3993</v>
      </c>
      <c r="K64" t="s">
        <v>7518</v>
      </c>
      <c r="L64" t="s">
        <v>3995</v>
      </c>
      <c r="M64">
        <v>344</v>
      </c>
      <c r="N64" t="s">
        <v>3996</v>
      </c>
      <c r="O64" t="s">
        <v>7519</v>
      </c>
      <c r="P64" t="s">
        <v>3998</v>
      </c>
      <c r="Q64">
        <v>851</v>
      </c>
      <c r="R64" t="s">
        <v>3999</v>
      </c>
      <c r="S64">
        <v>0</v>
      </c>
      <c r="T64" t="s">
        <v>4000</v>
      </c>
      <c r="U64" t="s">
        <v>7520</v>
      </c>
      <c r="V64" t="s">
        <v>4002</v>
      </c>
      <c r="W64" t="s">
        <v>7521</v>
      </c>
      <c r="X64" t="s">
        <v>4004</v>
      </c>
      <c r="Y64" t="s">
        <v>7522</v>
      </c>
      <c r="Z64" t="s">
        <v>4006</v>
      </c>
      <c r="AA64">
        <v>120</v>
      </c>
      <c r="AB64" t="s">
        <v>4007</v>
      </c>
      <c r="AC64" t="s">
        <v>7523</v>
      </c>
      <c r="AD64" t="s">
        <v>4009</v>
      </c>
      <c r="AE64" t="s">
        <v>7356</v>
      </c>
      <c r="AF64" t="s">
        <v>4011</v>
      </c>
      <c r="AG64">
        <v>0</v>
      </c>
      <c r="AH64" t="s">
        <v>4012</v>
      </c>
      <c r="AI64" t="s">
        <v>7524</v>
      </c>
      <c r="AJ64" t="s">
        <v>4014</v>
      </c>
      <c r="AK64" t="s">
        <v>7525</v>
      </c>
      <c r="AL64" t="s">
        <v>4016</v>
      </c>
      <c r="AM64" t="s">
        <v>7526</v>
      </c>
      <c r="AN64" t="s">
        <v>4018</v>
      </c>
      <c r="AO64" t="s">
        <v>6579</v>
      </c>
      <c r="AP64" t="s">
        <v>5886</v>
      </c>
      <c r="AQ64" t="s">
        <v>7527</v>
      </c>
      <c r="AR64" t="s">
        <v>7528</v>
      </c>
      <c r="AS64" t="s">
        <v>4265</v>
      </c>
      <c r="AT64" t="s">
        <v>4826</v>
      </c>
      <c r="AU64" t="s">
        <v>4257</v>
      </c>
      <c r="AV64" t="s">
        <v>7529</v>
      </c>
      <c r="AW64" t="s">
        <v>4045</v>
      </c>
      <c r="AX64" t="s">
        <v>7530</v>
      </c>
      <c r="AY64" t="s">
        <v>7531</v>
      </c>
      <c r="AZ64" t="s">
        <v>4048</v>
      </c>
      <c r="BA64" t="s">
        <v>4278</v>
      </c>
      <c r="BB64" t="s">
        <v>4459</v>
      </c>
      <c r="BC64" t="s">
        <v>4933</v>
      </c>
      <c r="BD64" t="s">
        <v>4045</v>
      </c>
      <c r="BE64" t="s">
        <v>5058</v>
      </c>
      <c r="BF64" t="s">
        <v>6687</v>
      </c>
      <c r="BG64" t="s">
        <v>5762</v>
      </c>
      <c r="BH64" t="s">
        <v>4174</v>
      </c>
      <c r="BI64" t="s">
        <v>4045</v>
      </c>
      <c r="BJ64" t="s">
        <v>4715</v>
      </c>
      <c r="BK64" t="s">
        <v>4045</v>
      </c>
      <c r="BL64" t="s">
        <v>4042</v>
      </c>
      <c r="BM64" t="s">
        <v>4594</v>
      </c>
      <c r="BN64" t="s">
        <v>5702</v>
      </c>
      <c r="BO64" t="s">
        <v>5657</v>
      </c>
      <c r="BP64" t="s">
        <v>4042</v>
      </c>
      <c r="BQ64" t="s">
        <v>4045</v>
      </c>
      <c r="BR64" t="s">
        <v>4045</v>
      </c>
      <c r="BS64" t="s">
        <v>4524</v>
      </c>
      <c r="BT64" t="s">
        <v>4071</v>
      </c>
      <c r="BU64" t="s">
        <v>4045</v>
      </c>
      <c r="BV64" t="s">
        <v>4045</v>
      </c>
      <c r="BW64" t="s">
        <v>5334</v>
      </c>
      <c r="BX64" t="s">
        <v>4977</v>
      </c>
      <c r="BY64" t="s">
        <v>4045</v>
      </c>
      <c r="BZ64" t="s">
        <v>4045</v>
      </c>
      <c r="CA64" t="s">
        <v>7532</v>
      </c>
      <c r="CB64" t="s">
        <v>6373</v>
      </c>
      <c r="CC64" t="s">
        <v>4097</v>
      </c>
      <c r="CD64" t="s">
        <v>4247</v>
      </c>
      <c r="CE64" t="s">
        <v>4888</v>
      </c>
      <c r="CF64" t="s">
        <v>4362</v>
      </c>
      <c r="CG64" t="s">
        <v>6432</v>
      </c>
      <c r="CH64" t="s">
        <v>4045</v>
      </c>
      <c r="CI64" t="s">
        <v>5127</v>
      </c>
      <c r="CJ64" t="s">
        <v>4045</v>
      </c>
      <c r="CK64" t="s">
        <v>4423</v>
      </c>
      <c r="CL64" t="s">
        <v>6717</v>
      </c>
      <c r="CM64" t="s">
        <v>7533</v>
      </c>
      <c r="CN64" t="s">
        <v>4265</v>
      </c>
      <c r="CO64" t="s">
        <v>4150</v>
      </c>
      <c r="CP64" t="s">
        <v>4265</v>
      </c>
      <c r="CQ64" t="s">
        <v>4606</v>
      </c>
      <c r="CR64" t="s">
        <v>4045</v>
      </c>
      <c r="CS64" t="s">
        <v>4180</v>
      </c>
      <c r="CT64" t="s">
        <v>4045</v>
      </c>
      <c r="CU64" t="s">
        <v>4663</v>
      </c>
      <c r="CV64" t="s">
        <v>4362</v>
      </c>
      <c r="CW64" t="s">
        <v>4265</v>
      </c>
      <c r="CX64" t="s">
        <v>4045</v>
      </c>
      <c r="CY64" t="s">
        <v>4045</v>
      </c>
      <c r="CZ64" t="s">
        <v>4045</v>
      </c>
      <c r="DA64" t="s">
        <v>4091</v>
      </c>
      <c r="DB64" t="s">
        <v>4057</v>
      </c>
      <c r="DC64" t="s">
        <v>4267</v>
      </c>
      <c r="DD64" t="s">
        <v>4045</v>
      </c>
      <c r="DE64" t="s">
        <v>4045</v>
      </c>
      <c r="DF64" t="s">
        <v>4046</v>
      </c>
      <c r="DG64" t="s">
        <v>4045</v>
      </c>
      <c r="DH64" t="s">
        <v>4062</v>
      </c>
      <c r="DI64" t="s">
        <v>4030</v>
      </c>
      <c r="DJ64" t="s">
        <v>4045</v>
      </c>
      <c r="DK64" t="s">
        <v>4265</v>
      </c>
      <c r="DL64" t="s">
        <v>4258</v>
      </c>
      <c r="DM64" t="s">
        <v>4370</v>
      </c>
      <c r="DN64" t="s">
        <v>4045</v>
      </c>
      <c r="DO64" t="s">
        <v>4045</v>
      </c>
      <c r="DP64" t="s">
        <v>5543</v>
      </c>
      <c r="DQ64" t="s">
        <v>4258</v>
      </c>
      <c r="DR64" t="s">
        <v>4258</v>
      </c>
      <c r="DS64" t="s">
        <v>4707</v>
      </c>
      <c r="DT64" t="s">
        <v>4265</v>
      </c>
      <c r="DU64" t="s">
        <v>4090</v>
      </c>
      <c r="DV64" t="s">
        <v>4045</v>
      </c>
      <c r="DW64" t="s">
        <v>4278</v>
      </c>
      <c r="DX64" t="s">
        <v>4045</v>
      </c>
      <c r="DY64" t="s">
        <v>4045</v>
      </c>
      <c r="DZ64" t="s">
        <v>4045</v>
      </c>
      <c r="EA64" t="s">
        <v>4045</v>
      </c>
      <c r="EB64" t="s">
        <v>4771</v>
      </c>
      <c r="EC64" t="s">
        <v>6597</v>
      </c>
      <c r="ED64" t="s">
        <v>4258</v>
      </c>
      <c r="EE64" t="s">
        <v>4045</v>
      </c>
      <c r="EF64" t="s">
        <v>4364</v>
      </c>
      <c r="EG64" t="s">
        <v>4278</v>
      </c>
      <c r="EH64" t="s">
        <v>4265</v>
      </c>
      <c r="EI64" t="s">
        <v>4045</v>
      </c>
      <c r="EJ64" t="s">
        <v>4047</v>
      </c>
      <c r="EK64" t="s">
        <v>4053</v>
      </c>
      <c r="EL64" t="s">
        <v>4084</v>
      </c>
      <c r="EM64" t="s">
        <v>4090</v>
      </c>
      <c r="EN64" t="s">
        <v>4064</v>
      </c>
      <c r="EO64" t="s">
        <v>4265</v>
      </c>
      <c r="EP64" t="s">
        <v>4091</v>
      </c>
      <c r="EQ64" t="s">
        <v>4045</v>
      </c>
      <c r="ER64" t="s">
        <v>4045</v>
      </c>
      <c r="ES64" t="s">
        <v>4045</v>
      </c>
      <c r="ET64" t="s">
        <v>4046</v>
      </c>
      <c r="EU64" t="s">
        <v>4258</v>
      </c>
      <c r="EV64" t="s">
        <v>4045</v>
      </c>
      <c r="EW64" t="s">
        <v>4090</v>
      </c>
      <c r="EX64" t="s">
        <v>4064</v>
      </c>
      <c r="EY64" t="s">
        <v>4074</v>
      </c>
      <c r="EZ64" t="s">
        <v>4362</v>
      </c>
      <c r="FA64" t="s">
        <v>4251</v>
      </c>
      <c r="FB64" t="s">
        <v>4045</v>
      </c>
      <c r="FC64" t="s">
        <v>4045</v>
      </c>
      <c r="FD64" t="s">
        <v>4104</v>
      </c>
      <c r="FE64" t="s">
        <v>4586</v>
      </c>
      <c r="FF64" t="s">
        <v>4265</v>
      </c>
      <c r="FG64" t="s">
        <v>4045</v>
      </c>
      <c r="FH64" t="s">
        <v>6470</v>
      </c>
      <c r="FI64" t="s">
        <v>5211</v>
      </c>
      <c r="FJ64" t="s">
        <v>7393</v>
      </c>
      <c r="FK64" t="s">
        <v>4958</v>
      </c>
      <c r="FL64" t="s">
        <v>4045</v>
      </c>
      <c r="FM64" t="s">
        <v>7534</v>
      </c>
      <c r="FN64" t="s">
        <v>4718</v>
      </c>
      <c r="FO64" t="s">
        <v>4045</v>
      </c>
      <c r="FP64" t="s">
        <v>4600</v>
      </c>
      <c r="FQ64" t="s">
        <v>4265</v>
      </c>
      <c r="FR64" t="s">
        <v>4527</v>
      </c>
      <c r="FS64" t="s">
        <v>4443</v>
      </c>
      <c r="FT64" t="s">
        <v>5751</v>
      </c>
      <c r="FU64" t="s">
        <v>4336</v>
      </c>
      <c r="FV64" t="s">
        <v>4120</v>
      </c>
      <c r="FW64" t="s">
        <v>7535</v>
      </c>
      <c r="FX64" t="s">
        <v>4443</v>
      </c>
      <c r="FY64" t="s">
        <v>7536</v>
      </c>
      <c r="FZ64" t="s">
        <v>4245</v>
      </c>
      <c r="GA64" t="s">
        <v>4245</v>
      </c>
      <c r="GB64" t="s">
        <v>4245</v>
      </c>
      <c r="GC64" t="s">
        <v>4245</v>
      </c>
      <c r="GD64" t="s">
        <v>5371</v>
      </c>
      <c r="GE64" t="s">
        <v>4443</v>
      </c>
      <c r="GF64" t="s">
        <v>7537</v>
      </c>
      <c r="GG64" t="s">
        <v>4745</v>
      </c>
      <c r="GH64" t="s">
        <v>7538</v>
      </c>
      <c r="GI64" t="s">
        <v>4336</v>
      </c>
      <c r="GJ64" t="s">
        <v>4336</v>
      </c>
      <c r="GK64" t="s">
        <v>4336</v>
      </c>
      <c r="GL64" t="s">
        <v>4045</v>
      </c>
      <c r="GM64" t="s">
        <v>4381</v>
      </c>
      <c r="GN64" t="s">
        <v>4336</v>
      </c>
      <c r="GO64" t="s">
        <v>4336</v>
      </c>
      <c r="GP64" t="s">
        <v>4265</v>
      </c>
      <c r="GQ64" t="s">
        <v>7487</v>
      </c>
      <c r="GR64" t="s">
        <v>4746</v>
      </c>
      <c r="GS64" t="s">
        <v>6514</v>
      </c>
      <c r="GT64" t="s">
        <v>7539</v>
      </c>
      <c r="GU64" t="s">
        <v>4173</v>
      </c>
      <c r="GV64" t="s">
        <v>7540</v>
      </c>
      <c r="GW64" t="s">
        <v>4075</v>
      </c>
      <c r="GX64" t="s">
        <v>4070</v>
      </c>
      <c r="GY64" t="s">
        <v>4045</v>
      </c>
      <c r="GZ64" t="s">
        <v>4045</v>
      </c>
      <c r="HA64" t="s">
        <v>4090</v>
      </c>
      <c r="HB64" t="s">
        <v>4100</v>
      </c>
      <c r="HC64" t="s">
        <v>4045</v>
      </c>
      <c r="HD64" t="s">
        <v>4370</v>
      </c>
      <c r="HE64" t="s">
        <v>4184</v>
      </c>
      <c r="HF64" t="s">
        <v>4045</v>
      </c>
      <c r="HG64" t="s">
        <v>4933</v>
      </c>
      <c r="HH64" t="s">
        <v>5891</v>
      </c>
      <c r="HI64" t="s">
        <v>4771</v>
      </c>
      <c r="HJ64" t="s">
        <v>4045</v>
      </c>
      <c r="HK64" t="s">
        <v>5612</v>
      </c>
      <c r="HL64" t="s">
        <v>4045</v>
      </c>
      <c r="HM64" t="s">
        <v>4265</v>
      </c>
      <c r="HN64" t="s">
        <v>7541</v>
      </c>
      <c r="HO64" t="s">
        <v>4090</v>
      </c>
      <c r="HP64" t="s">
        <v>4070</v>
      </c>
      <c r="HQ64" t="s">
        <v>4366</v>
      </c>
      <c r="HR64" t="s">
        <v>5701</v>
      </c>
      <c r="HS64" t="s">
        <v>4045</v>
      </c>
      <c r="HT64" t="s">
        <v>4045</v>
      </c>
      <c r="HU64" t="s">
        <v>4045</v>
      </c>
      <c r="HV64" t="s">
        <v>4045</v>
      </c>
      <c r="HW64" t="s">
        <v>4045</v>
      </c>
      <c r="HX64" t="s">
        <v>4045</v>
      </c>
      <c r="HY64" t="s">
        <v>4045</v>
      </c>
      <c r="HZ64" t="s">
        <v>4045</v>
      </c>
      <c r="IA64" t="s">
        <v>4045</v>
      </c>
      <c r="IB64" t="s">
        <v>4045</v>
      </c>
      <c r="IC64" t="s">
        <v>4045</v>
      </c>
      <c r="ID64" t="s">
        <v>4045</v>
      </c>
      <c r="IE64" t="s">
        <v>5072</v>
      </c>
      <c r="IF64" t="s">
        <v>4045</v>
      </c>
      <c r="IG64" t="s">
        <v>4759</v>
      </c>
      <c r="IH64" t="s">
        <v>4045</v>
      </c>
      <c r="II64" t="s">
        <v>4045</v>
      </c>
      <c r="IJ64" t="s">
        <v>4045</v>
      </c>
      <c r="IK64" t="s">
        <v>4663</v>
      </c>
      <c r="IL64" t="s">
        <v>4045</v>
      </c>
      <c r="IM64" t="s">
        <v>4045</v>
      </c>
      <c r="IN64" t="s">
        <v>4045</v>
      </c>
      <c r="IO64" t="s">
        <v>4045</v>
      </c>
      <c r="IP64" t="s">
        <v>4045</v>
      </c>
      <c r="IQ64" t="s">
        <v>4045</v>
      </c>
      <c r="IR64" t="s">
        <v>5701</v>
      </c>
      <c r="IS64" t="s">
        <v>4366</v>
      </c>
      <c r="IT64" t="s">
        <v>4045</v>
      </c>
      <c r="IU64" t="s">
        <v>4045</v>
      </c>
      <c r="IV64" t="s">
        <v>4258</v>
      </c>
      <c r="IW64" t="s">
        <v>4607</v>
      </c>
      <c r="IX64" t="s">
        <v>4045</v>
      </c>
      <c r="IY64" t="s">
        <v>4258</v>
      </c>
      <c r="IZ64" t="s">
        <v>4045</v>
      </c>
      <c r="JA64" t="s">
        <v>6651</v>
      </c>
      <c r="JB64" t="s">
        <v>4045</v>
      </c>
      <c r="JC64" t="s">
        <v>4202</v>
      </c>
      <c r="JD64" t="s">
        <v>4047</v>
      </c>
      <c r="JE64" t="s">
        <v>4045</v>
      </c>
      <c r="JF64" t="s">
        <v>4045</v>
      </c>
      <c r="JG64" t="s">
        <v>4090</v>
      </c>
      <c r="JH64" t="s">
        <v>4090</v>
      </c>
      <c r="JI64" t="s">
        <v>4045</v>
      </c>
      <c r="JJ64" t="s">
        <v>4045</v>
      </c>
      <c r="JK64" t="s">
        <v>4109</v>
      </c>
      <c r="JL64" t="s">
        <v>5371</v>
      </c>
      <c r="JM64" t="s">
        <v>4045</v>
      </c>
      <c r="JN64" t="s">
        <v>4045</v>
      </c>
      <c r="JO64" t="s">
        <v>4045</v>
      </c>
      <c r="JP64" t="s">
        <v>4091</v>
      </c>
      <c r="JQ64" t="s">
        <v>4045</v>
      </c>
      <c r="JR64" t="s">
        <v>4045</v>
      </c>
      <c r="JS64" t="s">
        <v>4091</v>
      </c>
      <c r="JT64" t="s">
        <v>4278</v>
      </c>
      <c r="JU64" t="s">
        <v>4172</v>
      </c>
      <c r="JV64" t="s">
        <v>4045</v>
      </c>
      <c r="JW64" t="s">
        <v>4045</v>
      </c>
      <c r="JX64" t="s">
        <v>4045</v>
      </c>
      <c r="JY64" t="s">
        <v>4090</v>
      </c>
      <c r="JZ64" t="s">
        <v>4045</v>
      </c>
      <c r="KA64" t="s">
        <v>4265</v>
      </c>
      <c r="KB64" t="s">
        <v>4205</v>
      </c>
      <c r="KC64" t="s">
        <v>4202</v>
      </c>
      <c r="KD64" t="s">
        <v>4045</v>
      </c>
      <c r="KE64" t="s">
        <v>4388</v>
      </c>
      <c r="KF64" t="s">
        <v>4090</v>
      </c>
      <c r="KG64" t="s">
        <v>4388</v>
      </c>
      <c r="KH64" t="s">
        <v>4091</v>
      </c>
      <c r="KI64" t="s">
        <v>4045</v>
      </c>
      <c r="KJ64" t="s">
        <v>4104</v>
      </c>
      <c r="KK64" t="s">
        <v>4045</v>
      </c>
      <c r="KL64" t="s">
        <v>4045</v>
      </c>
      <c r="KM64" t="s">
        <v>4598</v>
      </c>
      <c r="KN64" t="s">
        <v>4265</v>
      </c>
      <c r="KO64" t="s">
        <v>4265</v>
      </c>
      <c r="KP64" t="s">
        <v>4074</v>
      </c>
    </row>
    <row r="65" spans="1:302" x14ac:dyDescent="0.25">
      <c r="A65" t="s">
        <v>3986</v>
      </c>
      <c r="B65">
        <v>13179668</v>
      </c>
      <c r="C65" t="s">
        <v>3987</v>
      </c>
      <c r="D65" t="s">
        <v>4390</v>
      </c>
      <c r="E65" t="s">
        <v>3989</v>
      </c>
      <c r="F65" t="s">
        <v>7542</v>
      </c>
      <c r="G65" t="s">
        <v>3991</v>
      </c>
      <c r="H65" t="s">
        <v>3992</v>
      </c>
      <c r="I65">
        <v>0</v>
      </c>
      <c r="J65" t="s">
        <v>3993</v>
      </c>
      <c r="K65" t="s">
        <v>7543</v>
      </c>
      <c r="L65" t="s">
        <v>3995</v>
      </c>
      <c r="M65">
        <v>404</v>
      </c>
      <c r="N65" t="s">
        <v>3996</v>
      </c>
      <c r="O65" t="s">
        <v>7544</v>
      </c>
      <c r="P65" t="s">
        <v>3998</v>
      </c>
      <c r="Q65">
        <v>1028</v>
      </c>
      <c r="R65" t="s">
        <v>3999</v>
      </c>
      <c r="S65">
        <v>0</v>
      </c>
      <c r="T65" t="s">
        <v>4000</v>
      </c>
      <c r="U65">
        <v>0</v>
      </c>
      <c r="V65" t="s">
        <v>4002</v>
      </c>
      <c r="W65" t="s">
        <v>7545</v>
      </c>
      <c r="X65" t="s">
        <v>4004</v>
      </c>
      <c r="Y65" t="s">
        <v>7546</v>
      </c>
      <c r="Z65" t="s">
        <v>4006</v>
      </c>
      <c r="AA65">
        <v>18</v>
      </c>
      <c r="AB65" t="s">
        <v>4007</v>
      </c>
      <c r="AC65" t="s">
        <v>5094</v>
      </c>
      <c r="AD65" t="s">
        <v>4009</v>
      </c>
      <c r="AE65" t="s">
        <v>6020</v>
      </c>
      <c r="AF65" t="s">
        <v>4011</v>
      </c>
      <c r="AG65">
        <v>0</v>
      </c>
      <c r="AH65" t="s">
        <v>4012</v>
      </c>
      <c r="AI65" t="s">
        <v>7547</v>
      </c>
      <c r="AJ65" t="s">
        <v>4014</v>
      </c>
      <c r="AK65" t="s">
        <v>7548</v>
      </c>
      <c r="AL65" t="s">
        <v>4016</v>
      </c>
      <c r="AM65" t="s">
        <v>7549</v>
      </c>
      <c r="AN65" t="s">
        <v>4018</v>
      </c>
      <c r="AO65" t="s">
        <v>6346</v>
      </c>
      <c r="AP65" t="s">
        <v>7550</v>
      </c>
      <c r="AQ65" t="s">
        <v>4707</v>
      </c>
      <c r="AR65" t="s">
        <v>5919</v>
      </c>
      <c r="AS65" t="s">
        <v>4098</v>
      </c>
      <c r="AT65" t="s">
        <v>4057</v>
      </c>
      <c r="AU65" t="s">
        <v>7551</v>
      </c>
      <c r="AV65" t="s">
        <v>7552</v>
      </c>
      <c r="AW65" t="s">
        <v>4250</v>
      </c>
      <c r="AX65" t="s">
        <v>7553</v>
      </c>
      <c r="AY65" t="s">
        <v>4023</v>
      </c>
      <c r="AZ65" t="s">
        <v>4048</v>
      </c>
      <c r="BA65" t="s">
        <v>4710</v>
      </c>
      <c r="BB65" t="s">
        <v>5092</v>
      </c>
      <c r="BC65" t="s">
        <v>5427</v>
      </c>
      <c r="BD65" t="s">
        <v>4048</v>
      </c>
      <c r="BE65" t="s">
        <v>7554</v>
      </c>
      <c r="BF65" t="s">
        <v>7555</v>
      </c>
      <c r="BG65" t="s">
        <v>6003</v>
      </c>
      <c r="BH65" t="s">
        <v>4161</v>
      </c>
      <c r="BI65" t="s">
        <v>4045</v>
      </c>
      <c r="BJ65" t="s">
        <v>4722</v>
      </c>
      <c r="BK65" t="s">
        <v>4057</v>
      </c>
      <c r="BL65" t="s">
        <v>4046</v>
      </c>
      <c r="BM65" t="s">
        <v>5914</v>
      </c>
      <c r="BN65" t="s">
        <v>4070</v>
      </c>
      <c r="BO65" t="s">
        <v>4048</v>
      </c>
      <c r="BP65" t="s">
        <v>4042</v>
      </c>
      <c r="BQ65" t="s">
        <v>4045</v>
      </c>
      <c r="BR65" t="s">
        <v>4045</v>
      </c>
      <c r="BS65" t="s">
        <v>5376</v>
      </c>
      <c r="BT65" t="s">
        <v>4045</v>
      </c>
      <c r="BU65" t="s">
        <v>4045</v>
      </c>
      <c r="BV65" t="s">
        <v>4044</v>
      </c>
      <c r="BW65" t="s">
        <v>4837</v>
      </c>
      <c r="BX65" t="s">
        <v>4872</v>
      </c>
      <c r="BY65" t="s">
        <v>4045</v>
      </c>
      <c r="BZ65" t="s">
        <v>4061</v>
      </c>
      <c r="CA65" t="s">
        <v>4608</v>
      </c>
      <c r="CB65" t="s">
        <v>4079</v>
      </c>
      <c r="CC65" t="s">
        <v>7556</v>
      </c>
      <c r="CD65" t="s">
        <v>7174</v>
      </c>
      <c r="CE65" t="s">
        <v>4053</v>
      </c>
      <c r="CF65" t="s">
        <v>4059</v>
      </c>
      <c r="CG65" t="s">
        <v>7557</v>
      </c>
      <c r="CH65" t="s">
        <v>4045</v>
      </c>
      <c r="CI65" t="s">
        <v>4061</v>
      </c>
      <c r="CJ65" t="s">
        <v>4172</v>
      </c>
      <c r="CK65" t="s">
        <v>4061</v>
      </c>
      <c r="CL65" t="s">
        <v>6940</v>
      </c>
      <c r="CM65" t="s">
        <v>7558</v>
      </c>
      <c r="CN65" t="s">
        <v>4090</v>
      </c>
      <c r="CO65" t="s">
        <v>4759</v>
      </c>
      <c r="CP65" t="s">
        <v>4090</v>
      </c>
      <c r="CQ65" t="s">
        <v>4598</v>
      </c>
      <c r="CR65" t="s">
        <v>4045</v>
      </c>
      <c r="CS65" t="s">
        <v>4045</v>
      </c>
      <c r="CT65" t="s">
        <v>4045</v>
      </c>
      <c r="CU65" t="s">
        <v>4070</v>
      </c>
      <c r="CV65" t="s">
        <v>4663</v>
      </c>
      <c r="CW65" t="s">
        <v>4090</v>
      </c>
      <c r="CX65" t="s">
        <v>4045</v>
      </c>
      <c r="CY65" t="s">
        <v>4045</v>
      </c>
      <c r="CZ65" t="s">
        <v>4045</v>
      </c>
      <c r="DA65" t="s">
        <v>4064</v>
      </c>
      <c r="DB65" t="s">
        <v>4047</v>
      </c>
      <c r="DC65" t="s">
        <v>5167</v>
      </c>
      <c r="DD65" t="s">
        <v>4045</v>
      </c>
      <c r="DE65" t="s">
        <v>4045</v>
      </c>
      <c r="DF65" t="s">
        <v>4104</v>
      </c>
      <c r="DG65" t="s">
        <v>4045</v>
      </c>
      <c r="DH65" t="s">
        <v>4207</v>
      </c>
      <c r="DI65" t="s">
        <v>7114</v>
      </c>
      <c r="DJ65" t="s">
        <v>4045</v>
      </c>
      <c r="DK65" t="s">
        <v>4090</v>
      </c>
      <c r="DL65" t="s">
        <v>4062</v>
      </c>
      <c r="DM65" t="s">
        <v>4166</v>
      </c>
      <c r="DN65" t="s">
        <v>4071</v>
      </c>
      <c r="DO65" t="s">
        <v>4045</v>
      </c>
      <c r="DP65" t="s">
        <v>4593</v>
      </c>
      <c r="DQ65" t="s">
        <v>4062</v>
      </c>
      <c r="DR65" t="s">
        <v>4061</v>
      </c>
      <c r="DS65" t="s">
        <v>4098</v>
      </c>
      <c r="DT65" t="s">
        <v>4090</v>
      </c>
      <c r="DU65" t="s">
        <v>4091</v>
      </c>
      <c r="DV65" t="s">
        <v>4045</v>
      </c>
      <c r="DW65" t="s">
        <v>4069</v>
      </c>
      <c r="DX65" t="s">
        <v>4045</v>
      </c>
      <c r="DY65" t="s">
        <v>4045</v>
      </c>
      <c r="DZ65" t="s">
        <v>4045</v>
      </c>
      <c r="EA65" t="s">
        <v>4045</v>
      </c>
      <c r="EB65" t="s">
        <v>4091</v>
      </c>
      <c r="EC65" t="s">
        <v>7559</v>
      </c>
      <c r="ED65" t="s">
        <v>7560</v>
      </c>
      <c r="EE65" t="s">
        <v>4062</v>
      </c>
      <c r="EF65" t="s">
        <v>7561</v>
      </c>
      <c r="EG65" t="s">
        <v>4763</v>
      </c>
      <c r="EH65" t="s">
        <v>4090</v>
      </c>
      <c r="EI65" t="s">
        <v>4075</v>
      </c>
      <c r="EJ65" t="s">
        <v>4079</v>
      </c>
      <c r="EK65" t="s">
        <v>4053</v>
      </c>
      <c r="EL65" t="s">
        <v>4069</v>
      </c>
      <c r="EM65" t="s">
        <v>4091</v>
      </c>
      <c r="EN65" t="s">
        <v>4091</v>
      </c>
      <c r="EO65" t="s">
        <v>4090</v>
      </c>
      <c r="EP65" t="s">
        <v>4090</v>
      </c>
      <c r="EQ65" t="s">
        <v>4169</v>
      </c>
      <c r="ER65" t="s">
        <v>4045</v>
      </c>
      <c r="ES65" t="s">
        <v>4045</v>
      </c>
      <c r="ET65" t="s">
        <v>4046</v>
      </c>
      <c r="EU65" t="s">
        <v>4061</v>
      </c>
      <c r="EV65" t="s">
        <v>4045</v>
      </c>
      <c r="EW65" t="s">
        <v>4197</v>
      </c>
      <c r="EX65" t="s">
        <v>4069</v>
      </c>
      <c r="EY65" t="s">
        <v>4104</v>
      </c>
      <c r="EZ65" t="s">
        <v>4053</v>
      </c>
      <c r="FA65" t="s">
        <v>4042</v>
      </c>
      <c r="FB65" t="s">
        <v>4045</v>
      </c>
      <c r="FC65" t="s">
        <v>4053</v>
      </c>
      <c r="FD65" t="s">
        <v>4888</v>
      </c>
      <c r="FE65" t="s">
        <v>4586</v>
      </c>
      <c r="FF65" t="s">
        <v>4090</v>
      </c>
      <c r="FG65" t="s">
        <v>4091</v>
      </c>
      <c r="FH65" t="s">
        <v>4598</v>
      </c>
      <c r="FI65" t="s">
        <v>4155</v>
      </c>
      <c r="FJ65" t="s">
        <v>4053</v>
      </c>
      <c r="FK65" t="s">
        <v>4597</v>
      </c>
      <c r="FL65" t="s">
        <v>4045</v>
      </c>
      <c r="FM65" t="s">
        <v>7562</v>
      </c>
      <c r="FN65" t="s">
        <v>4088</v>
      </c>
      <c r="FO65" t="s">
        <v>4062</v>
      </c>
      <c r="FP65" t="s">
        <v>5763</v>
      </c>
      <c r="FQ65" t="s">
        <v>4046</v>
      </c>
      <c r="FR65" t="s">
        <v>5556</v>
      </c>
      <c r="FS65" t="s">
        <v>4161</v>
      </c>
      <c r="FT65" t="s">
        <v>6601</v>
      </c>
      <c r="FU65" t="s">
        <v>4149</v>
      </c>
      <c r="FV65" t="s">
        <v>6512</v>
      </c>
      <c r="FW65" t="s">
        <v>6562</v>
      </c>
      <c r="FX65" t="s">
        <v>4199</v>
      </c>
      <c r="FY65" t="s">
        <v>5628</v>
      </c>
      <c r="FZ65" t="s">
        <v>4044</v>
      </c>
      <c r="GA65" t="s">
        <v>4044</v>
      </c>
      <c r="GB65" t="s">
        <v>4051</v>
      </c>
      <c r="GC65" t="s">
        <v>4977</v>
      </c>
      <c r="GD65" t="s">
        <v>4196</v>
      </c>
      <c r="GE65" t="s">
        <v>5069</v>
      </c>
      <c r="GF65" t="s">
        <v>4769</v>
      </c>
      <c r="GG65" t="s">
        <v>5159</v>
      </c>
      <c r="GH65" t="s">
        <v>4983</v>
      </c>
      <c r="GI65" t="s">
        <v>5750</v>
      </c>
      <c r="GJ65" t="s">
        <v>4180</v>
      </c>
      <c r="GK65" t="s">
        <v>6166</v>
      </c>
      <c r="GL65" t="s">
        <v>4174</v>
      </c>
      <c r="GM65" t="s">
        <v>5449</v>
      </c>
      <c r="GN65" t="s">
        <v>4174</v>
      </c>
      <c r="GO65" t="s">
        <v>5364</v>
      </c>
      <c r="GP65" t="s">
        <v>4090</v>
      </c>
      <c r="GQ65" t="s">
        <v>7563</v>
      </c>
      <c r="GR65" t="s">
        <v>6560</v>
      </c>
      <c r="GS65" t="s">
        <v>6512</v>
      </c>
      <c r="GT65" t="s">
        <v>5445</v>
      </c>
      <c r="GU65" t="s">
        <v>4673</v>
      </c>
      <c r="GV65" t="s">
        <v>5645</v>
      </c>
      <c r="GW65" t="s">
        <v>5034</v>
      </c>
      <c r="GX65" t="s">
        <v>4070</v>
      </c>
      <c r="GY65" t="s">
        <v>4045</v>
      </c>
      <c r="GZ65" t="s">
        <v>4090</v>
      </c>
      <c r="HA65" t="s">
        <v>4152</v>
      </c>
      <c r="HB65" t="s">
        <v>4603</v>
      </c>
      <c r="HC65" t="s">
        <v>4090</v>
      </c>
      <c r="HD65" t="s">
        <v>4064</v>
      </c>
      <c r="HE65" t="s">
        <v>4071</v>
      </c>
      <c r="HF65" t="s">
        <v>4180</v>
      </c>
      <c r="HG65" t="s">
        <v>4070</v>
      </c>
      <c r="HH65" t="s">
        <v>4874</v>
      </c>
      <c r="HI65" t="s">
        <v>4872</v>
      </c>
      <c r="HJ65" t="s">
        <v>4045</v>
      </c>
      <c r="HK65" t="s">
        <v>4654</v>
      </c>
      <c r="HL65" t="s">
        <v>5292</v>
      </c>
      <c r="HM65" t="s">
        <v>4198</v>
      </c>
      <c r="HN65" t="s">
        <v>7564</v>
      </c>
      <c r="HO65" t="s">
        <v>4091</v>
      </c>
      <c r="HP65" t="s">
        <v>4178</v>
      </c>
      <c r="HQ65" t="s">
        <v>4061</v>
      </c>
      <c r="HR65" t="s">
        <v>4071</v>
      </c>
      <c r="HS65" t="s">
        <v>4045</v>
      </c>
      <c r="HT65" t="s">
        <v>4579</v>
      </c>
      <c r="HU65" t="s">
        <v>4589</v>
      </c>
      <c r="HV65" t="s">
        <v>4045</v>
      </c>
      <c r="HW65" t="s">
        <v>4045</v>
      </c>
      <c r="HX65" t="s">
        <v>4653</v>
      </c>
      <c r="HY65" t="s">
        <v>4045</v>
      </c>
      <c r="HZ65" t="s">
        <v>4045</v>
      </c>
      <c r="IA65" t="s">
        <v>4759</v>
      </c>
      <c r="IB65" t="s">
        <v>4045</v>
      </c>
      <c r="IC65" t="s">
        <v>4045</v>
      </c>
      <c r="ID65" t="s">
        <v>4045</v>
      </c>
      <c r="IE65" t="s">
        <v>6516</v>
      </c>
      <c r="IF65" t="s">
        <v>4045</v>
      </c>
      <c r="IG65" t="s">
        <v>4872</v>
      </c>
      <c r="IH65" t="s">
        <v>4816</v>
      </c>
      <c r="II65" t="s">
        <v>4816</v>
      </c>
      <c r="IJ65" t="s">
        <v>4045</v>
      </c>
      <c r="IK65" t="s">
        <v>4150</v>
      </c>
      <c r="IL65" t="s">
        <v>4589</v>
      </c>
      <c r="IM65" t="s">
        <v>4090</v>
      </c>
      <c r="IN65" t="s">
        <v>4045</v>
      </c>
      <c r="IO65" t="s">
        <v>4045</v>
      </c>
      <c r="IP65" t="s">
        <v>4045</v>
      </c>
      <c r="IQ65" t="s">
        <v>4045</v>
      </c>
      <c r="IR65" t="s">
        <v>4580</v>
      </c>
      <c r="IS65" t="s">
        <v>7565</v>
      </c>
      <c r="IT65" t="s">
        <v>4045</v>
      </c>
      <c r="IU65" t="s">
        <v>4045</v>
      </c>
      <c r="IV65" t="s">
        <v>4378</v>
      </c>
      <c r="IW65" t="s">
        <v>7566</v>
      </c>
      <c r="IX65" t="s">
        <v>4045</v>
      </c>
      <c r="IY65" t="s">
        <v>4718</v>
      </c>
      <c r="IZ65" t="s">
        <v>4045</v>
      </c>
      <c r="JA65" t="s">
        <v>4582</v>
      </c>
      <c r="JB65" t="s">
        <v>4045</v>
      </c>
      <c r="JC65" t="s">
        <v>4202</v>
      </c>
      <c r="JD65" t="s">
        <v>4172</v>
      </c>
      <c r="JE65" t="s">
        <v>4045</v>
      </c>
      <c r="JF65" t="s">
        <v>4045</v>
      </c>
      <c r="JG65" t="s">
        <v>4598</v>
      </c>
      <c r="JH65" t="s">
        <v>4090</v>
      </c>
      <c r="JI65" t="s">
        <v>4205</v>
      </c>
      <c r="JJ65" t="s">
        <v>4589</v>
      </c>
      <c r="JK65" t="s">
        <v>4759</v>
      </c>
      <c r="JL65" t="s">
        <v>4184</v>
      </c>
      <c r="JM65" t="s">
        <v>4045</v>
      </c>
      <c r="JN65" t="s">
        <v>4045</v>
      </c>
      <c r="JO65" t="s">
        <v>4045</v>
      </c>
      <c r="JP65" t="s">
        <v>4090</v>
      </c>
      <c r="JQ65" t="s">
        <v>4045</v>
      </c>
      <c r="JR65" t="s">
        <v>4045</v>
      </c>
      <c r="JS65" t="s">
        <v>4064</v>
      </c>
      <c r="JT65" t="s">
        <v>4091</v>
      </c>
      <c r="JU65" t="s">
        <v>4118</v>
      </c>
      <c r="JV65" t="s">
        <v>4205</v>
      </c>
      <c r="JW65" t="s">
        <v>4205</v>
      </c>
      <c r="JX65" t="s">
        <v>4205</v>
      </c>
      <c r="JY65" t="s">
        <v>4064</v>
      </c>
      <c r="JZ65" t="s">
        <v>4045</v>
      </c>
      <c r="KA65" t="s">
        <v>4091</v>
      </c>
      <c r="KB65" t="s">
        <v>4205</v>
      </c>
      <c r="KC65" t="s">
        <v>4202</v>
      </c>
      <c r="KD65" t="s">
        <v>4045</v>
      </c>
      <c r="KE65" t="s">
        <v>4205</v>
      </c>
      <c r="KF65" t="s">
        <v>4090</v>
      </c>
      <c r="KG65" t="s">
        <v>4205</v>
      </c>
      <c r="KH65" t="s">
        <v>4091</v>
      </c>
      <c r="KI65" t="s">
        <v>4045</v>
      </c>
      <c r="KJ65" t="s">
        <v>4074</v>
      </c>
      <c r="KK65" t="s">
        <v>4045</v>
      </c>
      <c r="KL65" t="s">
        <v>4090</v>
      </c>
      <c r="KM65" t="s">
        <v>4598</v>
      </c>
      <c r="KN65" t="s">
        <v>4091</v>
      </c>
      <c r="KO65" t="s">
        <v>4091</v>
      </c>
      <c r="KP65" t="s">
        <v>4074</v>
      </c>
    </row>
    <row r="66" spans="1:302" x14ac:dyDescent="0.25">
      <c r="A66" t="s">
        <v>3986</v>
      </c>
      <c r="B66">
        <v>13179691</v>
      </c>
      <c r="C66" t="s">
        <v>3987</v>
      </c>
      <c r="D66" t="s">
        <v>4390</v>
      </c>
      <c r="E66" t="s">
        <v>4208</v>
      </c>
      <c r="F66" t="s">
        <v>7567</v>
      </c>
      <c r="G66" t="s">
        <v>3991</v>
      </c>
      <c r="H66" t="s">
        <v>3992</v>
      </c>
      <c r="I66">
        <v>0</v>
      </c>
      <c r="J66" t="s">
        <v>3993</v>
      </c>
      <c r="K66" t="s">
        <v>6169</v>
      </c>
      <c r="L66" t="s">
        <v>3995</v>
      </c>
      <c r="M66">
        <v>428</v>
      </c>
      <c r="N66" t="s">
        <v>3996</v>
      </c>
      <c r="O66" t="s">
        <v>7568</v>
      </c>
      <c r="P66" t="s">
        <v>3998</v>
      </c>
      <c r="Q66">
        <v>1220</v>
      </c>
      <c r="R66" t="s">
        <v>3999</v>
      </c>
      <c r="S66">
        <v>0</v>
      </c>
      <c r="T66" t="s">
        <v>4000</v>
      </c>
      <c r="U66">
        <v>0</v>
      </c>
      <c r="V66" t="s">
        <v>4002</v>
      </c>
      <c r="W66" t="s">
        <v>7569</v>
      </c>
      <c r="X66" t="s">
        <v>4004</v>
      </c>
      <c r="Y66" t="s">
        <v>7570</v>
      </c>
      <c r="Z66" t="s">
        <v>4006</v>
      </c>
      <c r="AA66">
        <v>5</v>
      </c>
      <c r="AB66" t="s">
        <v>4007</v>
      </c>
      <c r="AC66" t="s">
        <v>7571</v>
      </c>
      <c r="AD66" t="s">
        <v>4009</v>
      </c>
      <c r="AE66" t="s">
        <v>5774</v>
      </c>
      <c r="AF66" t="s">
        <v>4011</v>
      </c>
      <c r="AG66">
        <v>0</v>
      </c>
      <c r="AH66" t="s">
        <v>4012</v>
      </c>
      <c r="AI66" t="s">
        <v>7572</v>
      </c>
      <c r="AJ66" t="s">
        <v>4014</v>
      </c>
      <c r="AK66" t="s">
        <v>7573</v>
      </c>
      <c r="AL66" t="s">
        <v>4016</v>
      </c>
      <c r="AM66" t="s">
        <v>7574</v>
      </c>
      <c r="AN66" t="s">
        <v>4018</v>
      </c>
      <c r="AO66" t="s">
        <v>4917</v>
      </c>
      <c r="AP66" t="s">
        <v>7575</v>
      </c>
      <c r="AQ66" t="s">
        <v>7576</v>
      </c>
      <c r="AR66" t="s">
        <v>7577</v>
      </c>
      <c r="AS66" t="s">
        <v>4597</v>
      </c>
      <c r="AT66" t="s">
        <v>4184</v>
      </c>
      <c r="AU66" t="s">
        <v>7578</v>
      </c>
      <c r="AV66" t="s">
        <v>7579</v>
      </c>
      <c r="AW66" t="s">
        <v>4190</v>
      </c>
      <c r="AX66" t="s">
        <v>7001</v>
      </c>
      <c r="AY66" t="s">
        <v>7580</v>
      </c>
      <c r="AZ66" t="s">
        <v>4048</v>
      </c>
      <c r="BA66" t="s">
        <v>4340</v>
      </c>
      <c r="BB66" t="s">
        <v>4077</v>
      </c>
      <c r="BC66" t="s">
        <v>5035</v>
      </c>
      <c r="BD66" t="s">
        <v>4062</v>
      </c>
      <c r="BE66" t="s">
        <v>4837</v>
      </c>
      <c r="BF66" t="s">
        <v>7581</v>
      </c>
      <c r="BG66" t="s">
        <v>7582</v>
      </c>
      <c r="BH66" t="s">
        <v>4051</v>
      </c>
      <c r="BI66" t="s">
        <v>4045</v>
      </c>
      <c r="BJ66" t="s">
        <v>5036</v>
      </c>
      <c r="BK66" t="s">
        <v>4592</v>
      </c>
      <c r="BL66" t="s">
        <v>4042</v>
      </c>
      <c r="BM66" t="s">
        <v>4590</v>
      </c>
      <c r="BN66" t="s">
        <v>4109</v>
      </c>
      <c r="BO66" t="s">
        <v>4048</v>
      </c>
      <c r="BP66" t="s">
        <v>4042</v>
      </c>
      <c r="BQ66" t="s">
        <v>4071</v>
      </c>
      <c r="BR66" t="s">
        <v>4045</v>
      </c>
      <c r="BS66" t="s">
        <v>7583</v>
      </c>
      <c r="BT66" t="s">
        <v>4071</v>
      </c>
      <c r="BU66" t="s">
        <v>4045</v>
      </c>
      <c r="BV66" t="s">
        <v>4178</v>
      </c>
      <c r="BW66" t="s">
        <v>4718</v>
      </c>
      <c r="BX66" t="s">
        <v>4070</v>
      </c>
      <c r="BY66" t="s">
        <v>4045</v>
      </c>
      <c r="BZ66" t="s">
        <v>4188</v>
      </c>
      <c r="CA66" t="s">
        <v>4188</v>
      </c>
      <c r="CB66" t="s">
        <v>5301</v>
      </c>
      <c r="CC66" t="s">
        <v>4602</v>
      </c>
      <c r="CD66" t="s">
        <v>4247</v>
      </c>
      <c r="CE66" t="s">
        <v>4042</v>
      </c>
      <c r="CF66" t="s">
        <v>4046</v>
      </c>
      <c r="CG66" t="s">
        <v>7584</v>
      </c>
      <c r="CH66" t="s">
        <v>4045</v>
      </c>
      <c r="CI66" t="s">
        <v>4061</v>
      </c>
      <c r="CJ66" t="s">
        <v>4062</v>
      </c>
      <c r="CK66" t="s">
        <v>4076</v>
      </c>
      <c r="CL66" t="s">
        <v>4064</v>
      </c>
      <c r="CM66" t="s">
        <v>7585</v>
      </c>
      <c r="CN66" t="s">
        <v>4091</v>
      </c>
      <c r="CO66" t="s">
        <v>4044</v>
      </c>
      <c r="CP66" t="s">
        <v>4091</v>
      </c>
      <c r="CQ66" t="s">
        <v>4598</v>
      </c>
      <c r="CR66" t="s">
        <v>4045</v>
      </c>
      <c r="CS66" t="s">
        <v>4045</v>
      </c>
      <c r="CT66" t="s">
        <v>4071</v>
      </c>
      <c r="CU66" t="s">
        <v>5297</v>
      </c>
      <c r="CV66" t="s">
        <v>4053</v>
      </c>
      <c r="CW66" t="s">
        <v>4579</v>
      </c>
      <c r="CX66" t="s">
        <v>4045</v>
      </c>
      <c r="CY66" t="s">
        <v>4045</v>
      </c>
      <c r="CZ66" t="s">
        <v>4090</v>
      </c>
      <c r="DA66" t="s">
        <v>4374</v>
      </c>
      <c r="DB66" t="s">
        <v>4109</v>
      </c>
      <c r="DC66" t="s">
        <v>4188</v>
      </c>
      <c r="DD66" t="s">
        <v>4045</v>
      </c>
      <c r="DE66" t="s">
        <v>4045</v>
      </c>
      <c r="DF66" t="s">
        <v>4088</v>
      </c>
      <c r="DG66" t="s">
        <v>4045</v>
      </c>
      <c r="DH66" t="s">
        <v>5353</v>
      </c>
      <c r="DI66" t="s">
        <v>4053</v>
      </c>
      <c r="DJ66" t="s">
        <v>4090</v>
      </c>
      <c r="DK66" t="s">
        <v>4069</v>
      </c>
      <c r="DL66" t="s">
        <v>4061</v>
      </c>
      <c r="DM66" t="s">
        <v>4247</v>
      </c>
      <c r="DN66" t="s">
        <v>4062</v>
      </c>
      <c r="DO66" t="s">
        <v>4090</v>
      </c>
      <c r="DP66" t="s">
        <v>4095</v>
      </c>
      <c r="DQ66" t="s">
        <v>4061</v>
      </c>
      <c r="DR66" t="s">
        <v>4061</v>
      </c>
      <c r="DS66" t="s">
        <v>4340</v>
      </c>
      <c r="DT66" t="s">
        <v>4197</v>
      </c>
      <c r="DU66" t="s">
        <v>4064</v>
      </c>
      <c r="DV66" t="s">
        <v>4045</v>
      </c>
      <c r="DW66" t="s">
        <v>4069</v>
      </c>
      <c r="DX66" t="s">
        <v>4045</v>
      </c>
      <c r="DY66" t="s">
        <v>4045</v>
      </c>
      <c r="DZ66" t="s">
        <v>4091</v>
      </c>
      <c r="EA66" t="s">
        <v>4045</v>
      </c>
      <c r="EB66" t="s">
        <v>4091</v>
      </c>
      <c r="EC66" t="s">
        <v>7586</v>
      </c>
      <c r="ED66" t="s">
        <v>4188</v>
      </c>
      <c r="EE66" t="s">
        <v>4073</v>
      </c>
      <c r="EF66" t="s">
        <v>5483</v>
      </c>
      <c r="EG66" t="s">
        <v>7587</v>
      </c>
      <c r="EH66" t="s">
        <v>4090</v>
      </c>
      <c r="EI66" t="s">
        <v>4062</v>
      </c>
      <c r="EJ66" t="s">
        <v>4046</v>
      </c>
      <c r="EK66" t="s">
        <v>4045</v>
      </c>
      <c r="EL66" t="s">
        <v>4720</v>
      </c>
      <c r="EM66" t="s">
        <v>4091</v>
      </c>
      <c r="EN66" t="s">
        <v>4064</v>
      </c>
      <c r="EO66" t="s">
        <v>4091</v>
      </c>
      <c r="EP66" t="s">
        <v>4196</v>
      </c>
      <c r="EQ66" t="s">
        <v>5412</v>
      </c>
      <c r="ER66" t="s">
        <v>4045</v>
      </c>
      <c r="ES66" t="s">
        <v>4045</v>
      </c>
      <c r="ET66" t="s">
        <v>7125</v>
      </c>
      <c r="EU66" t="s">
        <v>4079</v>
      </c>
      <c r="EV66" t="s">
        <v>4045</v>
      </c>
      <c r="EW66" t="s">
        <v>4197</v>
      </c>
      <c r="EX66" t="s">
        <v>4593</v>
      </c>
      <c r="EY66" t="s">
        <v>4104</v>
      </c>
      <c r="EZ66" t="s">
        <v>4042</v>
      </c>
      <c r="FA66" t="s">
        <v>4042</v>
      </c>
      <c r="FB66" t="s">
        <v>4045</v>
      </c>
      <c r="FC66" t="s">
        <v>5042</v>
      </c>
      <c r="FD66" t="s">
        <v>4042</v>
      </c>
      <c r="FE66" t="s">
        <v>5133</v>
      </c>
      <c r="FF66" t="s">
        <v>4091</v>
      </c>
      <c r="FG66" t="s">
        <v>4091</v>
      </c>
      <c r="FH66" t="s">
        <v>4064</v>
      </c>
      <c r="FI66" t="s">
        <v>4155</v>
      </c>
      <c r="FJ66" t="s">
        <v>4046</v>
      </c>
      <c r="FK66" t="s">
        <v>7588</v>
      </c>
      <c r="FL66" t="s">
        <v>4045</v>
      </c>
      <c r="FM66" t="s">
        <v>7589</v>
      </c>
      <c r="FN66" t="s">
        <v>4088</v>
      </c>
      <c r="FO66" t="s">
        <v>4062</v>
      </c>
      <c r="FP66" t="s">
        <v>4047</v>
      </c>
      <c r="FQ66" t="s">
        <v>4046</v>
      </c>
      <c r="FR66" t="s">
        <v>5611</v>
      </c>
      <c r="FS66" t="s">
        <v>4755</v>
      </c>
      <c r="FT66" t="s">
        <v>7166</v>
      </c>
      <c r="FU66" t="s">
        <v>5606</v>
      </c>
      <c r="FV66" t="s">
        <v>5503</v>
      </c>
      <c r="FW66" t="s">
        <v>7590</v>
      </c>
      <c r="FX66" t="s">
        <v>4745</v>
      </c>
      <c r="FY66" t="s">
        <v>4749</v>
      </c>
      <c r="FZ66" t="s">
        <v>4135</v>
      </c>
      <c r="GA66" t="s">
        <v>5146</v>
      </c>
      <c r="GB66" t="s">
        <v>5614</v>
      </c>
      <c r="GC66" t="s">
        <v>4755</v>
      </c>
      <c r="GD66" t="s">
        <v>4135</v>
      </c>
      <c r="GE66" t="s">
        <v>6152</v>
      </c>
      <c r="GF66" t="s">
        <v>5675</v>
      </c>
      <c r="GG66" t="s">
        <v>5149</v>
      </c>
      <c r="GH66" t="s">
        <v>4129</v>
      </c>
      <c r="GI66" t="s">
        <v>5866</v>
      </c>
      <c r="GJ66" t="s">
        <v>5146</v>
      </c>
      <c r="GK66" t="s">
        <v>5613</v>
      </c>
      <c r="GL66" t="s">
        <v>4198</v>
      </c>
      <c r="GM66" t="s">
        <v>5675</v>
      </c>
      <c r="GN66" t="s">
        <v>4135</v>
      </c>
      <c r="GO66" t="s">
        <v>6299</v>
      </c>
      <c r="GP66" t="s">
        <v>4199</v>
      </c>
      <c r="GQ66" t="s">
        <v>5211</v>
      </c>
      <c r="GR66" t="s">
        <v>7591</v>
      </c>
      <c r="GS66" t="s">
        <v>7592</v>
      </c>
      <c r="GT66" t="s">
        <v>4748</v>
      </c>
      <c r="GU66" t="s">
        <v>5151</v>
      </c>
      <c r="GV66" t="s">
        <v>6340</v>
      </c>
      <c r="GW66" t="s">
        <v>4205</v>
      </c>
      <c r="GX66" t="s">
        <v>4070</v>
      </c>
      <c r="GY66" t="s">
        <v>4044</v>
      </c>
      <c r="GZ66" t="s">
        <v>4184</v>
      </c>
      <c r="HA66" t="s">
        <v>4109</v>
      </c>
      <c r="HB66" t="s">
        <v>4199</v>
      </c>
      <c r="HC66" t="s">
        <v>4090</v>
      </c>
      <c r="HD66" t="s">
        <v>4900</v>
      </c>
      <c r="HE66" t="s">
        <v>4071</v>
      </c>
      <c r="HF66" t="s">
        <v>4180</v>
      </c>
      <c r="HG66" t="s">
        <v>4196</v>
      </c>
      <c r="HH66" t="s">
        <v>4091</v>
      </c>
      <c r="HI66" t="s">
        <v>4771</v>
      </c>
      <c r="HJ66" t="s">
        <v>4045</v>
      </c>
      <c r="HK66" t="s">
        <v>4665</v>
      </c>
      <c r="HL66" t="s">
        <v>4067</v>
      </c>
      <c r="HM66" t="s">
        <v>6506</v>
      </c>
      <c r="HN66" t="s">
        <v>7345</v>
      </c>
      <c r="HO66" t="s">
        <v>4069</v>
      </c>
      <c r="HP66" t="s">
        <v>4090</v>
      </c>
      <c r="HQ66" t="s">
        <v>4088</v>
      </c>
      <c r="HR66" t="s">
        <v>4075</v>
      </c>
      <c r="HS66" t="s">
        <v>4045</v>
      </c>
      <c r="HT66" t="s">
        <v>4673</v>
      </c>
      <c r="HU66" t="s">
        <v>4150</v>
      </c>
      <c r="HV66" t="s">
        <v>4872</v>
      </c>
      <c r="HW66" t="s">
        <v>4045</v>
      </c>
      <c r="HX66" t="s">
        <v>4044</v>
      </c>
      <c r="HY66" t="s">
        <v>4045</v>
      </c>
      <c r="HZ66" t="s">
        <v>4045</v>
      </c>
      <c r="IA66" t="s">
        <v>4580</v>
      </c>
      <c r="IB66" t="s">
        <v>4048</v>
      </c>
      <c r="IC66" t="s">
        <v>4045</v>
      </c>
      <c r="ID66" t="s">
        <v>4045</v>
      </c>
      <c r="IE66" t="s">
        <v>5750</v>
      </c>
      <c r="IF66" t="s">
        <v>4045</v>
      </c>
      <c r="IG66" t="s">
        <v>4759</v>
      </c>
      <c r="IH66" t="s">
        <v>4150</v>
      </c>
      <c r="II66" t="s">
        <v>4048</v>
      </c>
      <c r="IJ66" t="s">
        <v>4045</v>
      </c>
      <c r="IK66" t="s">
        <v>4663</v>
      </c>
      <c r="IL66" t="s">
        <v>4045</v>
      </c>
      <c r="IM66" t="s">
        <v>4090</v>
      </c>
      <c r="IN66" t="s">
        <v>4045</v>
      </c>
      <c r="IO66" t="s">
        <v>4045</v>
      </c>
      <c r="IP66" t="s">
        <v>4073</v>
      </c>
      <c r="IQ66" t="s">
        <v>4045</v>
      </c>
      <c r="IR66" t="s">
        <v>6005</v>
      </c>
      <c r="IS66" t="s">
        <v>4726</v>
      </c>
      <c r="IT66" t="s">
        <v>4045</v>
      </c>
      <c r="IU66" t="s">
        <v>4045</v>
      </c>
      <c r="IV66" t="s">
        <v>4378</v>
      </c>
      <c r="IW66" t="s">
        <v>7593</v>
      </c>
      <c r="IX66" t="s">
        <v>4045</v>
      </c>
      <c r="IY66" t="s">
        <v>4089</v>
      </c>
      <c r="IZ66" t="s">
        <v>4090</v>
      </c>
      <c r="JA66" t="s">
        <v>4631</v>
      </c>
      <c r="JB66" t="s">
        <v>4045</v>
      </c>
      <c r="JC66" t="s">
        <v>4109</v>
      </c>
      <c r="JD66" t="s">
        <v>4068</v>
      </c>
      <c r="JE66" t="s">
        <v>4090</v>
      </c>
      <c r="JF66" t="s">
        <v>4045</v>
      </c>
      <c r="JG66" t="s">
        <v>4091</v>
      </c>
      <c r="JH66" t="s">
        <v>4090</v>
      </c>
      <c r="JI66" t="s">
        <v>4759</v>
      </c>
      <c r="JJ66" t="s">
        <v>4198</v>
      </c>
      <c r="JK66" t="s">
        <v>4109</v>
      </c>
      <c r="JL66" t="s">
        <v>4070</v>
      </c>
      <c r="JM66" t="s">
        <v>4091</v>
      </c>
      <c r="JN66" t="s">
        <v>4150</v>
      </c>
      <c r="JO66" t="s">
        <v>4090</v>
      </c>
      <c r="JP66" t="s">
        <v>4045</v>
      </c>
      <c r="JQ66" t="s">
        <v>4045</v>
      </c>
      <c r="JR66" t="s">
        <v>4045</v>
      </c>
      <c r="JS66" t="s">
        <v>4069</v>
      </c>
      <c r="JT66" t="s">
        <v>4091</v>
      </c>
      <c r="JU66" t="s">
        <v>4205</v>
      </c>
      <c r="JV66" t="s">
        <v>4205</v>
      </c>
      <c r="JW66" t="s">
        <v>4207</v>
      </c>
      <c r="JX66" t="s">
        <v>4109</v>
      </c>
      <c r="JY66" t="s">
        <v>4064</v>
      </c>
      <c r="JZ66" t="s">
        <v>4045</v>
      </c>
      <c r="KA66" t="s">
        <v>4064</v>
      </c>
      <c r="KB66" t="s">
        <v>4045</v>
      </c>
      <c r="KC66" t="s">
        <v>4202</v>
      </c>
      <c r="KD66" t="s">
        <v>4045</v>
      </c>
      <c r="KE66" t="s">
        <v>4109</v>
      </c>
      <c r="KF66" t="s">
        <v>4064</v>
      </c>
      <c r="KG66" t="s">
        <v>7594</v>
      </c>
      <c r="KH66" t="s">
        <v>4045</v>
      </c>
      <c r="KI66" t="s">
        <v>4045</v>
      </c>
      <c r="KJ66" t="s">
        <v>4104</v>
      </c>
      <c r="KK66" t="s">
        <v>4071</v>
      </c>
      <c r="KL66" t="s">
        <v>4090</v>
      </c>
      <c r="KM66" t="s">
        <v>4598</v>
      </c>
      <c r="KN66" t="s">
        <v>4091</v>
      </c>
      <c r="KO66" t="s">
        <v>4064</v>
      </c>
      <c r="KP66" t="s">
        <v>4064</v>
      </c>
    </row>
    <row r="67" spans="1:302" x14ac:dyDescent="0.25">
      <c r="A67" t="s">
        <v>3986</v>
      </c>
      <c r="B67">
        <v>13179707</v>
      </c>
      <c r="C67" t="s">
        <v>3987</v>
      </c>
      <c r="D67" t="s">
        <v>4390</v>
      </c>
      <c r="E67" t="s">
        <v>4208</v>
      </c>
      <c r="F67" t="s">
        <v>7595</v>
      </c>
      <c r="G67" t="s">
        <v>3991</v>
      </c>
      <c r="H67" t="s">
        <v>3992</v>
      </c>
      <c r="I67">
        <v>18</v>
      </c>
      <c r="J67" t="s">
        <v>3993</v>
      </c>
      <c r="K67" t="s">
        <v>7218</v>
      </c>
      <c r="L67" t="s">
        <v>3995</v>
      </c>
      <c r="M67">
        <v>444</v>
      </c>
      <c r="N67" t="s">
        <v>3996</v>
      </c>
      <c r="O67" t="s">
        <v>7596</v>
      </c>
      <c r="P67" t="s">
        <v>3998</v>
      </c>
      <c r="Q67">
        <v>1329</v>
      </c>
      <c r="R67" t="s">
        <v>3999</v>
      </c>
      <c r="S67">
        <v>0</v>
      </c>
      <c r="T67" t="s">
        <v>4000</v>
      </c>
      <c r="U67" t="s">
        <v>7597</v>
      </c>
      <c r="V67" t="s">
        <v>4002</v>
      </c>
      <c r="W67" t="s">
        <v>7598</v>
      </c>
      <c r="X67" t="s">
        <v>4004</v>
      </c>
      <c r="Y67" t="s">
        <v>7599</v>
      </c>
      <c r="Z67" t="s">
        <v>4006</v>
      </c>
      <c r="AA67">
        <v>16</v>
      </c>
      <c r="AB67" t="s">
        <v>4007</v>
      </c>
      <c r="AC67" t="s">
        <v>6445</v>
      </c>
      <c r="AD67" t="s">
        <v>4009</v>
      </c>
      <c r="AE67" t="s">
        <v>5392</v>
      </c>
      <c r="AF67" t="s">
        <v>4011</v>
      </c>
      <c r="AG67">
        <v>0</v>
      </c>
      <c r="AH67" t="s">
        <v>4012</v>
      </c>
      <c r="AI67" t="s">
        <v>7600</v>
      </c>
      <c r="AJ67" t="s">
        <v>4014</v>
      </c>
      <c r="AK67" t="s">
        <v>7601</v>
      </c>
      <c r="AL67" t="s">
        <v>4016</v>
      </c>
      <c r="AM67" t="s">
        <v>7602</v>
      </c>
      <c r="AN67" t="s">
        <v>4018</v>
      </c>
      <c r="AO67" t="s">
        <v>7603</v>
      </c>
      <c r="AP67" t="s">
        <v>7604</v>
      </c>
      <c r="AQ67" t="s">
        <v>5320</v>
      </c>
      <c r="AR67" t="s">
        <v>7605</v>
      </c>
      <c r="AS67" t="s">
        <v>7532</v>
      </c>
      <c r="AT67" t="s">
        <v>4039</v>
      </c>
      <c r="AU67" t="s">
        <v>6270</v>
      </c>
      <c r="AV67" t="s">
        <v>7606</v>
      </c>
      <c r="AW67" t="s">
        <v>4604</v>
      </c>
      <c r="AX67" t="s">
        <v>7607</v>
      </c>
      <c r="AY67" t="s">
        <v>7608</v>
      </c>
      <c r="AZ67" t="s">
        <v>4048</v>
      </c>
      <c r="BA67" t="s">
        <v>7609</v>
      </c>
      <c r="BB67" t="s">
        <v>7610</v>
      </c>
      <c r="BC67" t="s">
        <v>7290</v>
      </c>
      <c r="BD67" t="s">
        <v>4064</v>
      </c>
      <c r="BE67" t="s">
        <v>7611</v>
      </c>
      <c r="BF67" t="s">
        <v>7612</v>
      </c>
      <c r="BG67" t="s">
        <v>5150</v>
      </c>
      <c r="BH67" t="s">
        <v>6166</v>
      </c>
      <c r="BI67" t="s">
        <v>4045</v>
      </c>
      <c r="BJ67" t="s">
        <v>6272</v>
      </c>
      <c r="BK67" t="s">
        <v>4778</v>
      </c>
      <c r="BL67" t="s">
        <v>5481</v>
      </c>
      <c r="BM67" t="s">
        <v>4199</v>
      </c>
      <c r="BN67" t="s">
        <v>4161</v>
      </c>
      <c r="BO67" t="s">
        <v>4048</v>
      </c>
      <c r="BP67" t="s">
        <v>4207</v>
      </c>
      <c r="BQ67" t="s">
        <v>4071</v>
      </c>
      <c r="BR67" t="s">
        <v>4045</v>
      </c>
      <c r="BS67" t="s">
        <v>7613</v>
      </c>
      <c r="BT67" t="s">
        <v>4071</v>
      </c>
      <c r="BU67" t="s">
        <v>4045</v>
      </c>
      <c r="BV67" t="s">
        <v>4044</v>
      </c>
      <c r="BW67" t="s">
        <v>4781</v>
      </c>
      <c r="BX67" t="s">
        <v>6166</v>
      </c>
      <c r="BY67" t="s">
        <v>4045</v>
      </c>
      <c r="BZ67" t="s">
        <v>5424</v>
      </c>
      <c r="CA67" t="s">
        <v>4710</v>
      </c>
      <c r="CB67" t="s">
        <v>5424</v>
      </c>
      <c r="CC67" t="s">
        <v>6373</v>
      </c>
      <c r="CD67" t="s">
        <v>5347</v>
      </c>
      <c r="CE67" t="s">
        <v>5167</v>
      </c>
      <c r="CF67" t="s">
        <v>5042</v>
      </c>
      <c r="CG67" t="s">
        <v>7614</v>
      </c>
      <c r="CH67" t="s">
        <v>4045</v>
      </c>
      <c r="CI67" t="s">
        <v>4088</v>
      </c>
      <c r="CJ67" t="s">
        <v>4062</v>
      </c>
      <c r="CK67" t="s">
        <v>5037</v>
      </c>
      <c r="CL67" t="s">
        <v>4069</v>
      </c>
      <c r="CM67" t="s">
        <v>7615</v>
      </c>
      <c r="CN67" t="s">
        <v>4604</v>
      </c>
      <c r="CO67" t="s">
        <v>4044</v>
      </c>
      <c r="CP67" t="s">
        <v>4069</v>
      </c>
      <c r="CQ67" t="s">
        <v>4064</v>
      </c>
      <c r="CR67" t="s">
        <v>4090</v>
      </c>
      <c r="CS67" t="s">
        <v>4045</v>
      </c>
      <c r="CT67" t="s">
        <v>4071</v>
      </c>
      <c r="CU67" t="s">
        <v>4872</v>
      </c>
      <c r="CV67" t="s">
        <v>4042</v>
      </c>
      <c r="CW67" t="s">
        <v>4109</v>
      </c>
      <c r="CX67" t="s">
        <v>4045</v>
      </c>
      <c r="CY67" t="s">
        <v>4045</v>
      </c>
      <c r="CZ67" t="s">
        <v>4090</v>
      </c>
      <c r="DA67" t="s">
        <v>4091</v>
      </c>
      <c r="DB67" t="s">
        <v>4109</v>
      </c>
      <c r="DC67" t="s">
        <v>6595</v>
      </c>
      <c r="DD67" t="s">
        <v>4045</v>
      </c>
      <c r="DE67" t="s">
        <v>4071</v>
      </c>
      <c r="DF67" t="s">
        <v>4594</v>
      </c>
      <c r="DG67" t="s">
        <v>4045</v>
      </c>
      <c r="DH67" t="s">
        <v>5131</v>
      </c>
      <c r="DI67" t="s">
        <v>4034</v>
      </c>
      <c r="DJ67" t="s">
        <v>4172</v>
      </c>
      <c r="DK67" t="s">
        <v>4841</v>
      </c>
      <c r="DL67" t="s">
        <v>4061</v>
      </c>
      <c r="DM67" t="s">
        <v>4188</v>
      </c>
      <c r="DN67" t="s">
        <v>4675</v>
      </c>
      <c r="DO67" t="s">
        <v>4090</v>
      </c>
      <c r="DP67" t="s">
        <v>5128</v>
      </c>
      <c r="DQ67" t="s">
        <v>4088</v>
      </c>
      <c r="DR67" t="s">
        <v>4061</v>
      </c>
      <c r="DS67" t="s">
        <v>4766</v>
      </c>
      <c r="DT67" t="s">
        <v>4197</v>
      </c>
      <c r="DU67" t="s">
        <v>4184</v>
      </c>
      <c r="DV67" t="s">
        <v>4045</v>
      </c>
      <c r="DW67" t="s">
        <v>4069</v>
      </c>
      <c r="DX67" t="s">
        <v>4045</v>
      </c>
      <c r="DY67" t="s">
        <v>4045</v>
      </c>
      <c r="DZ67" t="s">
        <v>4064</v>
      </c>
      <c r="EA67" t="s">
        <v>4045</v>
      </c>
      <c r="EB67" t="s">
        <v>4152</v>
      </c>
      <c r="EC67" t="s">
        <v>7616</v>
      </c>
      <c r="ED67" t="s">
        <v>4188</v>
      </c>
      <c r="EE67" t="s">
        <v>5157</v>
      </c>
      <c r="EF67" t="s">
        <v>4727</v>
      </c>
      <c r="EG67" t="s">
        <v>7617</v>
      </c>
      <c r="EH67" t="s">
        <v>4090</v>
      </c>
      <c r="EI67" t="s">
        <v>4062</v>
      </c>
      <c r="EJ67" t="s">
        <v>4061</v>
      </c>
      <c r="EK67" t="s">
        <v>4045</v>
      </c>
      <c r="EL67" t="s">
        <v>4104</v>
      </c>
      <c r="EM67" t="s">
        <v>4091</v>
      </c>
      <c r="EN67" t="s">
        <v>4069</v>
      </c>
      <c r="EO67" t="s">
        <v>4104</v>
      </c>
      <c r="EP67" t="s">
        <v>4091</v>
      </c>
      <c r="EQ67" t="s">
        <v>4239</v>
      </c>
      <c r="ER67" t="s">
        <v>4045</v>
      </c>
      <c r="ES67" t="s">
        <v>4045</v>
      </c>
      <c r="ET67" t="s">
        <v>4819</v>
      </c>
      <c r="EU67" t="s">
        <v>5037</v>
      </c>
      <c r="EV67" t="s">
        <v>4045</v>
      </c>
      <c r="EW67" t="s">
        <v>4197</v>
      </c>
      <c r="EX67" t="s">
        <v>4097</v>
      </c>
      <c r="EY67" t="s">
        <v>6373</v>
      </c>
      <c r="EZ67" t="s">
        <v>4042</v>
      </c>
      <c r="FA67" t="s">
        <v>4042</v>
      </c>
      <c r="FB67" t="s">
        <v>4042</v>
      </c>
      <c r="FC67" t="s">
        <v>4729</v>
      </c>
      <c r="FD67" t="s">
        <v>4059</v>
      </c>
      <c r="FE67" t="s">
        <v>5167</v>
      </c>
      <c r="FF67" t="s">
        <v>4091</v>
      </c>
      <c r="FG67" t="s">
        <v>4064</v>
      </c>
      <c r="FH67" t="s">
        <v>4064</v>
      </c>
      <c r="FI67" t="s">
        <v>4051</v>
      </c>
      <c r="FJ67" t="s">
        <v>4046</v>
      </c>
      <c r="FK67" t="s">
        <v>5271</v>
      </c>
      <c r="FL67" t="s">
        <v>4045</v>
      </c>
      <c r="FM67" t="s">
        <v>7510</v>
      </c>
      <c r="FN67" t="s">
        <v>5591</v>
      </c>
      <c r="FO67" t="s">
        <v>4062</v>
      </c>
      <c r="FP67" t="s">
        <v>4071</v>
      </c>
      <c r="FQ67" t="s">
        <v>4046</v>
      </c>
      <c r="FR67" t="s">
        <v>4978</v>
      </c>
      <c r="FS67" t="s">
        <v>5675</v>
      </c>
      <c r="FT67" t="s">
        <v>5500</v>
      </c>
      <c r="FU67" t="s">
        <v>4630</v>
      </c>
      <c r="FV67" t="s">
        <v>5211</v>
      </c>
      <c r="FW67" t="s">
        <v>5210</v>
      </c>
      <c r="FX67" t="s">
        <v>6419</v>
      </c>
      <c r="FY67" t="s">
        <v>6112</v>
      </c>
      <c r="FZ67" t="s">
        <v>4129</v>
      </c>
      <c r="GA67" t="s">
        <v>4977</v>
      </c>
      <c r="GB67" t="s">
        <v>5137</v>
      </c>
      <c r="GC67" t="s">
        <v>7094</v>
      </c>
      <c r="GD67" t="s">
        <v>7618</v>
      </c>
      <c r="GE67" t="s">
        <v>4736</v>
      </c>
      <c r="GF67" t="s">
        <v>5212</v>
      </c>
      <c r="GG67" t="s">
        <v>5205</v>
      </c>
      <c r="GH67" t="s">
        <v>7619</v>
      </c>
      <c r="GI67" t="s">
        <v>4133</v>
      </c>
      <c r="GJ67" t="s">
        <v>6515</v>
      </c>
      <c r="GK67" t="s">
        <v>6152</v>
      </c>
      <c r="GL67" t="s">
        <v>4977</v>
      </c>
      <c r="GM67" t="s">
        <v>5505</v>
      </c>
      <c r="GN67" t="s">
        <v>5145</v>
      </c>
      <c r="GO67" t="s">
        <v>5434</v>
      </c>
      <c r="GP67" t="s">
        <v>4886</v>
      </c>
      <c r="GQ67" t="s">
        <v>5750</v>
      </c>
      <c r="GR67" t="s">
        <v>6553</v>
      </c>
      <c r="GS67" t="s">
        <v>4745</v>
      </c>
      <c r="GT67" t="s">
        <v>7619</v>
      </c>
      <c r="GU67" t="s">
        <v>6755</v>
      </c>
      <c r="GV67" t="s">
        <v>7620</v>
      </c>
      <c r="GW67" t="s">
        <v>4378</v>
      </c>
      <c r="GX67" t="s">
        <v>4180</v>
      </c>
      <c r="GY67" t="s">
        <v>4150</v>
      </c>
      <c r="GZ67" t="s">
        <v>6378</v>
      </c>
      <c r="HA67" t="s">
        <v>4091</v>
      </c>
      <c r="HB67" t="s">
        <v>4064</v>
      </c>
      <c r="HC67" t="s">
        <v>4166</v>
      </c>
      <c r="HD67" t="s">
        <v>4784</v>
      </c>
      <c r="HE67" t="s">
        <v>4044</v>
      </c>
      <c r="HF67" t="s">
        <v>4180</v>
      </c>
      <c r="HG67" t="s">
        <v>5263</v>
      </c>
      <c r="HH67" t="s">
        <v>4090</v>
      </c>
      <c r="HI67" t="s">
        <v>4771</v>
      </c>
      <c r="HJ67" t="s">
        <v>4045</v>
      </c>
      <c r="HK67" t="s">
        <v>4045</v>
      </c>
      <c r="HL67" t="s">
        <v>5303</v>
      </c>
      <c r="HM67" t="s">
        <v>4814</v>
      </c>
      <c r="HN67" t="s">
        <v>4191</v>
      </c>
      <c r="HO67" t="s">
        <v>5133</v>
      </c>
      <c r="HP67" t="s">
        <v>7621</v>
      </c>
      <c r="HQ67" t="s">
        <v>4103</v>
      </c>
      <c r="HR67" t="s">
        <v>4045</v>
      </c>
      <c r="HS67" t="s">
        <v>4045</v>
      </c>
      <c r="HT67" t="s">
        <v>4592</v>
      </c>
      <c r="HU67" t="s">
        <v>4150</v>
      </c>
      <c r="HV67" t="s">
        <v>4459</v>
      </c>
      <c r="HW67" t="s">
        <v>4178</v>
      </c>
      <c r="HX67" t="s">
        <v>4245</v>
      </c>
      <c r="HY67" t="s">
        <v>4045</v>
      </c>
      <c r="HZ67" t="s">
        <v>4045</v>
      </c>
      <c r="IA67" t="s">
        <v>7528</v>
      </c>
      <c r="IB67" t="s">
        <v>4881</v>
      </c>
      <c r="IC67" t="s">
        <v>4045</v>
      </c>
      <c r="ID67" t="s">
        <v>4045</v>
      </c>
      <c r="IE67" t="s">
        <v>4863</v>
      </c>
      <c r="IF67" t="s">
        <v>4048</v>
      </c>
      <c r="IG67" t="s">
        <v>4759</v>
      </c>
      <c r="IH67" t="s">
        <v>4059</v>
      </c>
      <c r="II67" t="s">
        <v>7622</v>
      </c>
      <c r="IJ67" t="s">
        <v>4045</v>
      </c>
      <c r="IK67" t="s">
        <v>4045</v>
      </c>
      <c r="IL67" t="s">
        <v>4245</v>
      </c>
      <c r="IM67" t="s">
        <v>4278</v>
      </c>
      <c r="IN67" t="s">
        <v>4045</v>
      </c>
      <c r="IO67" t="s">
        <v>4045</v>
      </c>
      <c r="IP67" t="s">
        <v>7623</v>
      </c>
      <c r="IQ67" t="s">
        <v>4045</v>
      </c>
      <c r="IR67" t="s">
        <v>6049</v>
      </c>
      <c r="IS67" t="s">
        <v>6043</v>
      </c>
      <c r="IT67" t="s">
        <v>4045</v>
      </c>
      <c r="IU67" t="s">
        <v>4064</v>
      </c>
      <c r="IV67" t="s">
        <v>4089</v>
      </c>
      <c r="IW67" t="s">
        <v>7624</v>
      </c>
      <c r="IX67" t="s">
        <v>4062</v>
      </c>
      <c r="IY67" t="s">
        <v>4115</v>
      </c>
      <c r="IZ67" t="s">
        <v>4090</v>
      </c>
      <c r="JA67" t="s">
        <v>5556</v>
      </c>
      <c r="JB67" t="s">
        <v>4045</v>
      </c>
      <c r="JC67" t="s">
        <v>4109</v>
      </c>
      <c r="JD67" t="s">
        <v>4047</v>
      </c>
      <c r="JE67" t="s">
        <v>4090</v>
      </c>
      <c r="JF67" t="s">
        <v>4045</v>
      </c>
      <c r="JG67" t="s">
        <v>4091</v>
      </c>
      <c r="JH67" t="s">
        <v>4090</v>
      </c>
      <c r="JI67" t="s">
        <v>6650</v>
      </c>
      <c r="JJ67" t="s">
        <v>4198</v>
      </c>
      <c r="JK67" t="s">
        <v>4109</v>
      </c>
      <c r="JL67" t="s">
        <v>4196</v>
      </c>
      <c r="JM67" t="s">
        <v>4091</v>
      </c>
      <c r="JN67" t="s">
        <v>4150</v>
      </c>
      <c r="JO67" t="s">
        <v>4090</v>
      </c>
      <c r="JP67" t="s">
        <v>4045</v>
      </c>
      <c r="JQ67" t="s">
        <v>4045</v>
      </c>
      <c r="JR67" t="s">
        <v>4090</v>
      </c>
      <c r="JS67" t="s">
        <v>4069</v>
      </c>
      <c r="JT67" t="s">
        <v>4109</v>
      </c>
      <c r="JU67" t="s">
        <v>4109</v>
      </c>
      <c r="JV67" t="s">
        <v>4423</v>
      </c>
      <c r="JW67" t="s">
        <v>4374</v>
      </c>
      <c r="JX67" t="s">
        <v>4109</v>
      </c>
      <c r="JY67" t="s">
        <v>4064</v>
      </c>
      <c r="JZ67" t="s">
        <v>4090</v>
      </c>
      <c r="KA67" t="s">
        <v>4064</v>
      </c>
      <c r="KB67" t="s">
        <v>4045</v>
      </c>
      <c r="KC67" t="s">
        <v>4299</v>
      </c>
      <c r="KD67" t="s">
        <v>4045</v>
      </c>
      <c r="KE67" t="s">
        <v>4041</v>
      </c>
      <c r="KF67" t="s">
        <v>4104</v>
      </c>
      <c r="KG67" t="s">
        <v>5030</v>
      </c>
      <c r="KH67" t="s">
        <v>4045</v>
      </c>
      <c r="KI67" t="s">
        <v>4044</v>
      </c>
      <c r="KJ67" t="s">
        <v>4104</v>
      </c>
      <c r="KK67" t="s">
        <v>4071</v>
      </c>
      <c r="KL67" t="s">
        <v>4090</v>
      </c>
      <c r="KM67" t="s">
        <v>4091</v>
      </c>
      <c r="KN67" t="s">
        <v>4091</v>
      </c>
      <c r="KO67" t="s">
        <v>4064</v>
      </c>
      <c r="KP67" t="s">
        <v>4090</v>
      </c>
    </row>
    <row r="68" spans="1:302" x14ac:dyDescent="0.25">
      <c r="A68" t="s">
        <v>3986</v>
      </c>
      <c r="B68">
        <v>13179708</v>
      </c>
      <c r="C68" t="s">
        <v>3987</v>
      </c>
      <c r="D68" t="s">
        <v>3989</v>
      </c>
      <c r="E68" t="s">
        <v>4390</v>
      </c>
      <c r="F68" t="s">
        <v>7625</v>
      </c>
      <c r="G68" t="s">
        <v>3991</v>
      </c>
      <c r="H68" t="s">
        <v>3992</v>
      </c>
      <c r="I68">
        <v>0</v>
      </c>
      <c r="J68" t="s">
        <v>3993</v>
      </c>
      <c r="K68" t="s">
        <v>7626</v>
      </c>
      <c r="L68" t="s">
        <v>3995</v>
      </c>
      <c r="M68">
        <v>448</v>
      </c>
      <c r="N68" t="s">
        <v>3996</v>
      </c>
      <c r="O68" t="s">
        <v>7627</v>
      </c>
      <c r="P68" t="s">
        <v>3998</v>
      </c>
      <c r="Q68">
        <v>1344</v>
      </c>
      <c r="R68" t="s">
        <v>3999</v>
      </c>
      <c r="S68">
        <v>0</v>
      </c>
      <c r="T68" t="s">
        <v>4000</v>
      </c>
      <c r="U68">
        <v>0</v>
      </c>
      <c r="V68" t="s">
        <v>4002</v>
      </c>
      <c r="W68" t="s">
        <v>7598</v>
      </c>
      <c r="X68" t="s">
        <v>4004</v>
      </c>
      <c r="Y68" t="s">
        <v>7628</v>
      </c>
      <c r="Z68" t="s">
        <v>4006</v>
      </c>
      <c r="AA68">
        <v>1</v>
      </c>
      <c r="AB68" t="s">
        <v>4007</v>
      </c>
      <c r="AC68" t="s">
        <v>7629</v>
      </c>
      <c r="AD68" t="s">
        <v>4009</v>
      </c>
      <c r="AE68" t="s">
        <v>6573</v>
      </c>
      <c r="AF68" t="s">
        <v>4011</v>
      </c>
      <c r="AG68">
        <v>0</v>
      </c>
      <c r="AH68" t="s">
        <v>4012</v>
      </c>
      <c r="AI68" t="s">
        <v>7630</v>
      </c>
      <c r="AJ68" t="s">
        <v>4014</v>
      </c>
      <c r="AK68" t="s">
        <v>7631</v>
      </c>
      <c r="AL68" t="s">
        <v>4016</v>
      </c>
      <c r="AM68" t="s">
        <v>7632</v>
      </c>
      <c r="AN68" t="s">
        <v>4018</v>
      </c>
      <c r="AO68" t="s">
        <v>7633</v>
      </c>
      <c r="AP68" t="s">
        <v>7634</v>
      </c>
      <c r="AQ68" t="s">
        <v>7635</v>
      </c>
      <c r="AR68" t="s">
        <v>7111</v>
      </c>
      <c r="AS68" t="s">
        <v>7636</v>
      </c>
      <c r="AT68" t="s">
        <v>4826</v>
      </c>
      <c r="AU68" t="s">
        <v>7637</v>
      </c>
      <c r="AV68" t="s">
        <v>7638</v>
      </c>
      <c r="AW68" t="s">
        <v>5898</v>
      </c>
      <c r="AX68" t="s">
        <v>7639</v>
      </c>
      <c r="AY68" t="s">
        <v>7640</v>
      </c>
      <c r="AZ68" t="s">
        <v>4048</v>
      </c>
      <c r="BA68" t="s">
        <v>7641</v>
      </c>
      <c r="BB68" t="s">
        <v>7642</v>
      </c>
      <c r="BC68" t="s">
        <v>6328</v>
      </c>
      <c r="BD68" t="s">
        <v>4061</v>
      </c>
      <c r="BE68" t="s">
        <v>6506</v>
      </c>
      <c r="BF68" t="s">
        <v>7643</v>
      </c>
      <c r="BG68" t="s">
        <v>4875</v>
      </c>
      <c r="BH68" t="s">
        <v>4051</v>
      </c>
      <c r="BI68" t="s">
        <v>4045</v>
      </c>
      <c r="BJ68" t="s">
        <v>4728</v>
      </c>
      <c r="BK68" t="s">
        <v>4840</v>
      </c>
      <c r="BL68" t="s">
        <v>4084</v>
      </c>
      <c r="BM68" t="s">
        <v>5131</v>
      </c>
      <c r="BN68" t="s">
        <v>4332</v>
      </c>
      <c r="BO68" t="s">
        <v>4048</v>
      </c>
      <c r="BP68" t="s">
        <v>5075</v>
      </c>
      <c r="BQ68" t="s">
        <v>4071</v>
      </c>
      <c r="BR68" t="s">
        <v>4045</v>
      </c>
      <c r="BS68" t="s">
        <v>5333</v>
      </c>
      <c r="BT68" t="s">
        <v>4071</v>
      </c>
      <c r="BU68" t="s">
        <v>4045</v>
      </c>
      <c r="BV68" t="s">
        <v>4762</v>
      </c>
      <c r="BW68" t="s">
        <v>4047</v>
      </c>
      <c r="BX68" t="s">
        <v>5362</v>
      </c>
      <c r="BY68" t="s">
        <v>4045</v>
      </c>
      <c r="BZ68" t="s">
        <v>4089</v>
      </c>
      <c r="CA68" t="s">
        <v>4063</v>
      </c>
      <c r="CB68" t="s">
        <v>4813</v>
      </c>
      <c r="CC68" t="s">
        <v>4074</v>
      </c>
      <c r="CD68" t="s">
        <v>4784</v>
      </c>
      <c r="CE68" t="s">
        <v>4713</v>
      </c>
      <c r="CF68" t="s">
        <v>5133</v>
      </c>
      <c r="CG68" t="s">
        <v>7644</v>
      </c>
      <c r="CH68" t="s">
        <v>4045</v>
      </c>
      <c r="CI68" t="s">
        <v>4088</v>
      </c>
      <c r="CJ68" t="s">
        <v>4062</v>
      </c>
      <c r="CK68" t="s">
        <v>4188</v>
      </c>
      <c r="CL68" t="s">
        <v>4069</v>
      </c>
      <c r="CM68" t="s">
        <v>7645</v>
      </c>
      <c r="CN68" t="s">
        <v>4064</v>
      </c>
      <c r="CO68" t="s">
        <v>4044</v>
      </c>
      <c r="CP68" t="s">
        <v>4069</v>
      </c>
      <c r="CQ68" t="s">
        <v>4064</v>
      </c>
      <c r="CR68" t="s">
        <v>4090</v>
      </c>
      <c r="CS68" t="s">
        <v>4045</v>
      </c>
      <c r="CT68" t="s">
        <v>4178</v>
      </c>
      <c r="CU68" t="s">
        <v>4174</v>
      </c>
      <c r="CV68" t="s">
        <v>4042</v>
      </c>
      <c r="CW68" t="s">
        <v>4109</v>
      </c>
      <c r="CX68" t="s">
        <v>4045</v>
      </c>
      <c r="CY68" t="s">
        <v>4045</v>
      </c>
      <c r="CZ68" t="s">
        <v>4090</v>
      </c>
      <c r="DA68" t="s">
        <v>4091</v>
      </c>
      <c r="DB68" t="s">
        <v>4872</v>
      </c>
      <c r="DC68" t="s">
        <v>4586</v>
      </c>
      <c r="DD68" t="s">
        <v>4045</v>
      </c>
      <c r="DE68" t="s">
        <v>4071</v>
      </c>
      <c r="DF68" t="s">
        <v>4035</v>
      </c>
      <c r="DG68" t="s">
        <v>4045</v>
      </c>
      <c r="DH68" t="s">
        <v>4064</v>
      </c>
      <c r="DI68" t="s">
        <v>4046</v>
      </c>
      <c r="DJ68" t="s">
        <v>4091</v>
      </c>
      <c r="DK68" t="s">
        <v>4069</v>
      </c>
      <c r="DL68" t="s">
        <v>4061</v>
      </c>
      <c r="DM68" t="s">
        <v>4068</v>
      </c>
      <c r="DN68" t="s">
        <v>4089</v>
      </c>
      <c r="DO68" t="s">
        <v>4090</v>
      </c>
      <c r="DP68" t="s">
        <v>4098</v>
      </c>
      <c r="DQ68" t="s">
        <v>4088</v>
      </c>
      <c r="DR68" t="s">
        <v>4061</v>
      </c>
      <c r="DS68" t="s">
        <v>4098</v>
      </c>
      <c r="DT68" t="s">
        <v>5032</v>
      </c>
      <c r="DU68" t="s">
        <v>4091</v>
      </c>
      <c r="DV68" t="s">
        <v>4045</v>
      </c>
      <c r="DW68" t="s">
        <v>4713</v>
      </c>
      <c r="DX68" t="s">
        <v>4045</v>
      </c>
      <c r="DY68" t="s">
        <v>4045</v>
      </c>
      <c r="DZ68" t="s">
        <v>4604</v>
      </c>
      <c r="EA68" t="s">
        <v>4045</v>
      </c>
      <c r="EB68" t="s">
        <v>4091</v>
      </c>
      <c r="EC68" t="s">
        <v>7646</v>
      </c>
      <c r="ED68" t="s">
        <v>4188</v>
      </c>
      <c r="EE68" t="s">
        <v>4043</v>
      </c>
      <c r="EF68" t="s">
        <v>4228</v>
      </c>
      <c r="EG68" t="s">
        <v>4836</v>
      </c>
      <c r="EH68" t="s">
        <v>4090</v>
      </c>
      <c r="EI68" t="s">
        <v>4062</v>
      </c>
      <c r="EJ68" t="s">
        <v>4118</v>
      </c>
      <c r="EK68" t="s">
        <v>4663</v>
      </c>
      <c r="EL68" t="s">
        <v>4104</v>
      </c>
      <c r="EM68" t="s">
        <v>4091</v>
      </c>
      <c r="EN68" t="s">
        <v>4069</v>
      </c>
      <c r="EO68" t="s">
        <v>4104</v>
      </c>
      <c r="EP68" t="s">
        <v>4091</v>
      </c>
      <c r="EQ68" t="s">
        <v>5944</v>
      </c>
      <c r="ER68" t="s">
        <v>4045</v>
      </c>
      <c r="ES68" t="s">
        <v>4045</v>
      </c>
      <c r="ET68" t="s">
        <v>7647</v>
      </c>
      <c r="EU68" t="s">
        <v>5037</v>
      </c>
      <c r="EV68" t="s">
        <v>4045</v>
      </c>
      <c r="EW68" t="s">
        <v>4197</v>
      </c>
      <c r="EX68" t="s">
        <v>4593</v>
      </c>
      <c r="EY68" t="s">
        <v>4074</v>
      </c>
      <c r="EZ68" t="s">
        <v>4047</v>
      </c>
      <c r="FA68" t="s">
        <v>4084</v>
      </c>
      <c r="FB68" t="s">
        <v>4042</v>
      </c>
      <c r="FC68" t="s">
        <v>4729</v>
      </c>
      <c r="FD68" t="s">
        <v>4059</v>
      </c>
      <c r="FE68" t="s">
        <v>4108</v>
      </c>
      <c r="FF68" t="s">
        <v>4091</v>
      </c>
      <c r="FG68" t="s">
        <v>4064</v>
      </c>
      <c r="FH68" t="s">
        <v>4064</v>
      </c>
      <c r="FI68" t="s">
        <v>4674</v>
      </c>
      <c r="FJ68" t="s">
        <v>4046</v>
      </c>
      <c r="FK68" t="s">
        <v>5626</v>
      </c>
      <c r="FL68" t="s">
        <v>4045</v>
      </c>
      <c r="FM68" t="s">
        <v>7510</v>
      </c>
      <c r="FN68" t="s">
        <v>6463</v>
      </c>
      <c r="FO68" t="s">
        <v>4062</v>
      </c>
      <c r="FP68" t="s">
        <v>4071</v>
      </c>
      <c r="FQ68" t="s">
        <v>4046</v>
      </c>
      <c r="FR68" t="s">
        <v>4978</v>
      </c>
      <c r="FS68" t="s">
        <v>4755</v>
      </c>
      <c r="FT68" t="s">
        <v>6640</v>
      </c>
      <c r="FU68" t="s">
        <v>4976</v>
      </c>
      <c r="FV68" t="s">
        <v>4976</v>
      </c>
      <c r="FW68" t="s">
        <v>4735</v>
      </c>
      <c r="FX68" t="s">
        <v>4969</v>
      </c>
      <c r="FY68" t="s">
        <v>4963</v>
      </c>
      <c r="FZ68" t="s">
        <v>4129</v>
      </c>
      <c r="GA68" t="s">
        <v>4977</v>
      </c>
      <c r="GB68" t="s">
        <v>4741</v>
      </c>
      <c r="GC68" t="s">
        <v>7648</v>
      </c>
      <c r="GD68" t="s">
        <v>4137</v>
      </c>
      <c r="GE68" t="s">
        <v>7649</v>
      </c>
      <c r="GF68" t="s">
        <v>4179</v>
      </c>
      <c r="GG68" t="s">
        <v>5443</v>
      </c>
      <c r="GH68" t="s">
        <v>7486</v>
      </c>
      <c r="GI68" t="s">
        <v>6112</v>
      </c>
      <c r="GJ68" t="s">
        <v>6515</v>
      </c>
      <c r="GK68" t="s">
        <v>6152</v>
      </c>
      <c r="GL68" t="s">
        <v>4977</v>
      </c>
      <c r="GM68" t="s">
        <v>5505</v>
      </c>
      <c r="GN68" t="s">
        <v>4749</v>
      </c>
      <c r="GO68" t="s">
        <v>4120</v>
      </c>
      <c r="GP68" t="s">
        <v>5000</v>
      </c>
      <c r="GQ68" t="s">
        <v>5073</v>
      </c>
      <c r="GR68" t="s">
        <v>4225</v>
      </c>
      <c r="GS68" t="s">
        <v>5808</v>
      </c>
      <c r="GT68" t="s">
        <v>6300</v>
      </c>
      <c r="GU68" t="s">
        <v>5432</v>
      </c>
      <c r="GV68" t="s">
        <v>7650</v>
      </c>
      <c r="GW68" t="s">
        <v>4062</v>
      </c>
      <c r="GX68" t="s">
        <v>4180</v>
      </c>
      <c r="GY68" t="s">
        <v>4044</v>
      </c>
      <c r="GZ68" t="s">
        <v>6378</v>
      </c>
      <c r="HA68" t="s">
        <v>4091</v>
      </c>
      <c r="HB68" t="s">
        <v>4064</v>
      </c>
      <c r="HC68" t="s">
        <v>6144</v>
      </c>
      <c r="HD68" t="s">
        <v>4104</v>
      </c>
      <c r="HE68" t="s">
        <v>4071</v>
      </c>
      <c r="HF68" t="s">
        <v>4180</v>
      </c>
      <c r="HG68" t="s">
        <v>4972</v>
      </c>
      <c r="HH68" t="s">
        <v>4090</v>
      </c>
      <c r="HI68" t="s">
        <v>4174</v>
      </c>
      <c r="HJ68" t="s">
        <v>4045</v>
      </c>
      <c r="HK68" t="s">
        <v>4045</v>
      </c>
      <c r="HL68" t="s">
        <v>5303</v>
      </c>
      <c r="HM68" t="s">
        <v>5221</v>
      </c>
      <c r="HN68" t="s">
        <v>4154</v>
      </c>
      <c r="HO68" t="s">
        <v>4074</v>
      </c>
      <c r="HP68" t="s">
        <v>7054</v>
      </c>
      <c r="HQ68" t="s">
        <v>4713</v>
      </c>
      <c r="HR68" t="s">
        <v>4045</v>
      </c>
      <c r="HS68" t="s">
        <v>4045</v>
      </c>
      <c r="HT68" t="s">
        <v>4750</v>
      </c>
      <c r="HU68" t="s">
        <v>4150</v>
      </c>
      <c r="HV68" t="s">
        <v>4665</v>
      </c>
      <c r="HW68" t="s">
        <v>4178</v>
      </c>
      <c r="HX68" t="s">
        <v>4150</v>
      </c>
      <c r="HY68" t="s">
        <v>4045</v>
      </c>
      <c r="HZ68" t="s">
        <v>4045</v>
      </c>
      <c r="IA68" t="s">
        <v>4580</v>
      </c>
      <c r="IB68" t="s">
        <v>4665</v>
      </c>
      <c r="IC68" t="s">
        <v>4045</v>
      </c>
      <c r="ID68" t="s">
        <v>4045</v>
      </c>
      <c r="IE68" t="s">
        <v>6056</v>
      </c>
      <c r="IF68" t="s">
        <v>4048</v>
      </c>
      <c r="IG68" t="s">
        <v>4378</v>
      </c>
      <c r="IH68" t="s">
        <v>4166</v>
      </c>
      <c r="II68" t="s">
        <v>4881</v>
      </c>
      <c r="IJ68" t="s">
        <v>4045</v>
      </c>
      <c r="IK68" t="s">
        <v>4045</v>
      </c>
      <c r="IL68" t="s">
        <v>4180</v>
      </c>
      <c r="IM68" t="s">
        <v>4091</v>
      </c>
      <c r="IN68" t="s">
        <v>4045</v>
      </c>
      <c r="IO68" t="s">
        <v>4045</v>
      </c>
      <c r="IP68" t="s">
        <v>7054</v>
      </c>
      <c r="IQ68" t="s">
        <v>4045</v>
      </c>
      <c r="IR68" t="s">
        <v>4774</v>
      </c>
      <c r="IS68" t="s">
        <v>4106</v>
      </c>
      <c r="IT68" t="s">
        <v>4045</v>
      </c>
      <c r="IU68" t="s">
        <v>4069</v>
      </c>
      <c r="IV68" t="s">
        <v>4945</v>
      </c>
      <c r="IW68" t="s">
        <v>7651</v>
      </c>
      <c r="IX68" t="s">
        <v>4062</v>
      </c>
      <c r="IY68" t="s">
        <v>4340</v>
      </c>
      <c r="IZ68" t="s">
        <v>4090</v>
      </c>
      <c r="JA68" t="s">
        <v>4625</v>
      </c>
      <c r="JB68" t="s">
        <v>4045</v>
      </c>
      <c r="JC68" t="s">
        <v>4109</v>
      </c>
      <c r="JD68" t="s">
        <v>4047</v>
      </c>
      <c r="JE68" t="s">
        <v>4090</v>
      </c>
      <c r="JF68" t="s">
        <v>4045</v>
      </c>
      <c r="JG68" t="s">
        <v>4091</v>
      </c>
      <c r="JH68" t="s">
        <v>4090</v>
      </c>
      <c r="JI68" t="s">
        <v>6650</v>
      </c>
      <c r="JJ68" t="s">
        <v>4091</v>
      </c>
      <c r="JK68" t="s">
        <v>4109</v>
      </c>
      <c r="JL68" t="s">
        <v>4764</v>
      </c>
      <c r="JM68" t="s">
        <v>4091</v>
      </c>
      <c r="JN68" t="s">
        <v>4150</v>
      </c>
      <c r="JO68" t="s">
        <v>4090</v>
      </c>
      <c r="JP68" t="s">
        <v>4197</v>
      </c>
      <c r="JQ68" t="s">
        <v>4045</v>
      </c>
      <c r="JR68" t="s">
        <v>4090</v>
      </c>
      <c r="JS68" t="s">
        <v>4069</v>
      </c>
      <c r="JT68" t="s">
        <v>4579</v>
      </c>
      <c r="JU68" t="s">
        <v>4109</v>
      </c>
      <c r="JV68" t="s">
        <v>4073</v>
      </c>
      <c r="JW68" t="s">
        <v>4207</v>
      </c>
      <c r="JX68" t="s">
        <v>4109</v>
      </c>
      <c r="JY68" t="s">
        <v>4064</v>
      </c>
      <c r="JZ68" t="s">
        <v>4090</v>
      </c>
      <c r="KA68" t="s">
        <v>4064</v>
      </c>
      <c r="KB68" t="s">
        <v>4045</v>
      </c>
      <c r="KC68" t="s">
        <v>4202</v>
      </c>
      <c r="KD68" t="s">
        <v>4045</v>
      </c>
      <c r="KE68" t="s">
        <v>4041</v>
      </c>
      <c r="KF68" t="s">
        <v>4104</v>
      </c>
      <c r="KG68" t="s">
        <v>4204</v>
      </c>
      <c r="KH68" t="s">
        <v>4045</v>
      </c>
      <c r="KI68" t="s">
        <v>4205</v>
      </c>
      <c r="KJ68" t="s">
        <v>4900</v>
      </c>
      <c r="KK68" t="s">
        <v>4071</v>
      </c>
      <c r="KL68" t="s">
        <v>4090</v>
      </c>
      <c r="KM68" t="s">
        <v>4091</v>
      </c>
      <c r="KN68" t="s">
        <v>4091</v>
      </c>
      <c r="KO68" t="s">
        <v>4064</v>
      </c>
      <c r="KP68" t="s">
        <v>4090</v>
      </c>
    </row>
    <row r="69" spans="1:302" x14ac:dyDescent="0.25">
      <c r="A69" t="s">
        <v>3986</v>
      </c>
      <c r="B69">
        <v>13179709</v>
      </c>
      <c r="C69" t="s">
        <v>3987</v>
      </c>
      <c r="D69" t="s">
        <v>3988</v>
      </c>
      <c r="E69" t="s">
        <v>3989</v>
      </c>
      <c r="F69" t="s">
        <v>7652</v>
      </c>
      <c r="G69" t="s">
        <v>3991</v>
      </c>
      <c r="H69" t="s">
        <v>3992</v>
      </c>
      <c r="I69">
        <v>0</v>
      </c>
      <c r="J69" t="s">
        <v>3993</v>
      </c>
      <c r="K69" t="s">
        <v>7653</v>
      </c>
      <c r="L69" t="s">
        <v>3995</v>
      </c>
      <c r="M69">
        <v>448</v>
      </c>
      <c r="N69" t="s">
        <v>3996</v>
      </c>
      <c r="O69" t="s">
        <v>7654</v>
      </c>
      <c r="P69" t="s">
        <v>3998</v>
      </c>
      <c r="Q69">
        <v>1348</v>
      </c>
      <c r="R69" t="s">
        <v>3999</v>
      </c>
      <c r="S69">
        <v>0</v>
      </c>
      <c r="T69" t="s">
        <v>4000</v>
      </c>
      <c r="U69">
        <v>0</v>
      </c>
      <c r="V69" t="s">
        <v>4002</v>
      </c>
      <c r="W69" t="s">
        <v>7655</v>
      </c>
      <c r="X69" t="s">
        <v>4004</v>
      </c>
      <c r="Y69" t="s">
        <v>7656</v>
      </c>
      <c r="Z69" t="s">
        <v>4006</v>
      </c>
      <c r="AA69">
        <v>3</v>
      </c>
      <c r="AB69" t="s">
        <v>4007</v>
      </c>
      <c r="AC69" t="s">
        <v>6526</v>
      </c>
      <c r="AD69" t="s">
        <v>4009</v>
      </c>
      <c r="AE69" t="s">
        <v>5774</v>
      </c>
      <c r="AF69" t="s">
        <v>4011</v>
      </c>
      <c r="AG69">
        <v>0</v>
      </c>
      <c r="AH69" t="s">
        <v>4012</v>
      </c>
      <c r="AI69" t="s">
        <v>7657</v>
      </c>
      <c r="AJ69" t="s">
        <v>4014</v>
      </c>
      <c r="AK69" t="s">
        <v>7658</v>
      </c>
      <c r="AL69" t="s">
        <v>4016</v>
      </c>
      <c r="AM69" t="s">
        <v>7659</v>
      </c>
      <c r="AN69" t="s">
        <v>4018</v>
      </c>
      <c r="AO69" t="s">
        <v>6580</v>
      </c>
      <c r="AP69" t="s">
        <v>4797</v>
      </c>
      <c r="AQ69" t="s">
        <v>7660</v>
      </c>
      <c r="AR69" t="s">
        <v>7661</v>
      </c>
      <c r="AS69" t="s">
        <v>7636</v>
      </c>
      <c r="AT69" t="s">
        <v>4102</v>
      </c>
      <c r="AU69" t="s">
        <v>7662</v>
      </c>
      <c r="AV69" t="s">
        <v>7663</v>
      </c>
      <c r="AW69" t="s">
        <v>4047</v>
      </c>
      <c r="AX69" t="s">
        <v>7664</v>
      </c>
      <c r="AY69" t="s">
        <v>7264</v>
      </c>
      <c r="AZ69" t="s">
        <v>4048</v>
      </c>
      <c r="BA69" t="s">
        <v>4839</v>
      </c>
      <c r="BB69" t="s">
        <v>7665</v>
      </c>
      <c r="BC69" t="s">
        <v>7666</v>
      </c>
      <c r="BD69" t="s">
        <v>4047</v>
      </c>
      <c r="BE69" t="s">
        <v>5859</v>
      </c>
      <c r="BF69" t="s">
        <v>7643</v>
      </c>
      <c r="BG69" t="s">
        <v>4631</v>
      </c>
      <c r="BH69" t="s">
        <v>5086</v>
      </c>
      <c r="BI69" t="s">
        <v>4045</v>
      </c>
      <c r="BJ69" t="s">
        <v>7667</v>
      </c>
      <c r="BK69" t="s">
        <v>4595</v>
      </c>
      <c r="BL69" t="s">
        <v>4034</v>
      </c>
      <c r="BM69" t="s">
        <v>4781</v>
      </c>
      <c r="BN69" t="s">
        <v>4196</v>
      </c>
      <c r="BO69" t="s">
        <v>4048</v>
      </c>
      <c r="BP69" t="s">
        <v>4769</v>
      </c>
      <c r="BQ69" t="s">
        <v>4071</v>
      </c>
      <c r="BR69" t="s">
        <v>4045</v>
      </c>
      <c r="BS69" t="s">
        <v>7583</v>
      </c>
      <c r="BT69" t="s">
        <v>4071</v>
      </c>
      <c r="BU69" t="s">
        <v>4045</v>
      </c>
      <c r="BV69" t="s">
        <v>4161</v>
      </c>
      <c r="BW69" t="s">
        <v>4047</v>
      </c>
      <c r="BX69" t="s">
        <v>4582</v>
      </c>
      <c r="BY69" t="s">
        <v>4045</v>
      </c>
      <c r="BZ69" t="s">
        <v>4089</v>
      </c>
      <c r="CA69" t="s">
        <v>5204</v>
      </c>
      <c r="CB69" t="s">
        <v>4610</v>
      </c>
      <c r="CC69" t="s">
        <v>4074</v>
      </c>
      <c r="CD69" t="s">
        <v>4900</v>
      </c>
      <c r="CE69" t="s">
        <v>5167</v>
      </c>
      <c r="CF69" t="s">
        <v>5045</v>
      </c>
      <c r="CG69" t="s">
        <v>7668</v>
      </c>
      <c r="CH69" t="s">
        <v>4045</v>
      </c>
      <c r="CI69" t="s">
        <v>4088</v>
      </c>
      <c r="CJ69" t="s">
        <v>4062</v>
      </c>
      <c r="CK69" t="s">
        <v>4188</v>
      </c>
      <c r="CL69" t="s">
        <v>4069</v>
      </c>
      <c r="CM69" t="s">
        <v>7669</v>
      </c>
      <c r="CN69" t="s">
        <v>4250</v>
      </c>
      <c r="CO69" t="s">
        <v>4759</v>
      </c>
      <c r="CP69" t="s">
        <v>4069</v>
      </c>
      <c r="CQ69" t="s">
        <v>4064</v>
      </c>
      <c r="CR69" t="s">
        <v>4090</v>
      </c>
      <c r="CS69" t="s">
        <v>4045</v>
      </c>
      <c r="CT69" t="s">
        <v>4178</v>
      </c>
      <c r="CU69" t="s">
        <v>4665</v>
      </c>
      <c r="CV69" t="s">
        <v>4061</v>
      </c>
      <c r="CW69" t="s">
        <v>4109</v>
      </c>
      <c r="CX69" t="s">
        <v>4045</v>
      </c>
      <c r="CY69" t="s">
        <v>4045</v>
      </c>
      <c r="CZ69" t="s">
        <v>4090</v>
      </c>
      <c r="DA69" t="s">
        <v>4091</v>
      </c>
      <c r="DB69" t="s">
        <v>4176</v>
      </c>
      <c r="DC69" t="s">
        <v>4089</v>
      </c>
      <c r="DD69" t="s">
        <v>4045</v>
      </c>
      <c r="DE69" t="s">
        <v>4071</v>
      </c>
      <c r="DF69" t="s">
        <v>4068</v>
      </c>
      <c r="DG69" t="s">
        <v>4045</v>
      </c>
      <c r="DH69" t="s">
        <v>5131</v>
      </c>
      <c r="DI69" t="s">
        <v>4034</v>
      </c>
      <c r="DJ69" t="s">
        <v>4091</v>
      </c>
      <c r="DK69" t="s">
        <v>4069</v>
      </c>
      <c r="DL69" t="s">
        <v>4061</v>
      </c>
      <c r="DM69" t="s">
        <v>4104</v>
      </c>
      <c r="DN69" t="s">
        <v>6595</v>
      </c>
      <c r="DO69" t="s">
        <v>4090</v>
      </c>
      <c r="DP69" t="s">
        <v>4157</v>
      </c>
      <c r="DQ69" t="s">
        <v>4088</v>
      </c>
      <c r="DR69" t="s">
        <v>4061</v>
      </c>
      <c r="DS69" t="s">
        <v>4098</v>
      </c>
      <c r="DT69" t="s">
        <v>4197</v>
      </c>
      <c r="DU69" t="s">
        <v>4091</v>
      </c>
      <c r="DV69" t="s">
        <v>4045</v>
      </c>
      <c r="DW69" t="s">
        <v>4069</v>
      </c>
      <c r="DX69" t="s">
        <v>4045</v>
      </c>
      <c r="DY69" t="s">
        <v>4045</v>
      </c>
      <c r="DZ69" t="s">
        <v>4064</v>
      </c>
      <c r="EA69" t="s">
        <v>4045</v>
      </c>
      <c r="EB69" t="s">
        <v>4091</v>
      </c>
      <c r="EC69" t="s">
        <v>7670</v>
      </c>
      <c r="ED69" t="s">
        <v>4188</v>
      </c>
      <c r="EE69" t="s">
        <v>5481</v>
      </c>
      <c r="EF69" t="s">
        <v>7671</v>
      </c>
      <c r="EG69" t="s">
        <v>4597</v>
      </c>
      <c r="EH69" t="s">
        <v>4090</v>
      </c>
      <c r="EI69" t="s">
        <v>4062</v>
      </c>
      <c r="EJ69" t="s">
        <v>4047</v>
      </c>
      <c r="EK69" t="s">
        <v>4053</v>
      </c>
      <c r="EL69" t="s">
        <v>4104</v>
      </c>
      <c r="EM69" t="s">
        <v>4091</v>
      </c>
      <c r="EN69" t="s">
        <v>4069</v>
      </c>
      <c r="EO69" t="s">
        <v>4104</v>
      </c>
      <c r="EP69" t="s">
        <v>4091</v>
      </c>
      <c r="EQ69" t="s">
        <v>4239</v>
      </c>
      <c r="ER69" t="s">
        <v>4045</v>
      </c>
      <c r="ES69" t="s">
        <v>4045</v>
      </c>
      <c r="ET69" t="s">
        <v>7672</v>
      </c>
      <c r="EU69" t="s">
        <v>5057</v>
      </c>
      <c r="EV69" t="s">
        <v>4045</v>
      </c>
      <c r="EW69" t="s">
        <v>4197</v>
      </c>
      <c r="EX69" t="s">
        <v>7673</v>
      </c>
      <c r="EY69" t="s">
        <v>4074</v>
      </c>
      <c r="EZ69" t="s">
        <v>4042</v>
      </c>
      <c r="FA69" t="s">
        <v>4781</v>
      </c>
      <c r="FB69" t="s">
        <v>4042</v>
      </c>
      <c r="FC69" t="s">
        <v>4610</v>
      </c>
      <c r="FD69" t="s">
        <v>4059</v>
      </c>
      <c r="FE69" t="s">
        <v>4108</v>
      </c>
      <c r="FF69" t="s">
        <v>4091</v>
      </c>
      <c r="FG69" t="s">
        <v>4064</v>
      </c>
      <c r="FH69" t="s">
        <v>4064</v>
      </c>
      <c r="FI69" t="s">
        <v>4674</v>
      </c>
      <c r="FJ69" t="s">
        <v>4108</v>
      </c>
      <c r="FK69" t="s">
        <v>5271</v>
      </c>
      <c r="FL69" t="s">
        <v>4045</v>
      </c>
      <c r="FM69" t="s">
        <v>7674</v>
      </c>
      <c r="FN69" t="s">
        <v>5591</v>
      </c>
      <c r="FO69" t="s">
        <v>4378</v>
      </c>
      <c r="FP69" t="s">
        <v>4071</v>
      </c>
      <c r="FQ69" t="s">
        <v>5351</v>
      </c>
      <c r="FR69" t="s">
        <v>5748</v>
      </c>
      <c r="FS69" t="s">
        <v>5675</v>
      </c>
      <c r="FT69" t="s">
        <v>5500</v>
      </c>
      <c r="FU69" t="s">
        <v>4976</v>
      </c>
      <c r="FV69" t="s">
        <v>4976</v>
      </c>
      <c r="FW69" t="s">
        <v>5210</v>
      </c>
      <c r="FX69" t="s">
        <v>4138</v>
      </c>
      <c r="FY69" t="s">
        <v>5062</v>
      </c>
      <c r="FZ69" t="s">
        <v>6114</v>
      </c>
      <c r="GA69" t="s">
        <v>4977</v>
      </c>
      <c r="GB69" t="s">
        <v>4175</v>
      </c>
      <c r="GC69" t="s">
        <v>6903</v>
      </c>
      <c r="GD69" t="s">
        <v>4137</v>
      </c>
      <c r="GE69" t="s">
        <v>4621</v>
      </c>
      <c r="GF69" t="s">
        <v>5212</v>
      </c>
      <c r="GG69" t="s">
        <v>4858</v>
      </c>
      <c r="GH69" t="s">
        <v>7649</v>
      </c>
      <c r="GI69" t="s">
        <v>4751</v>
      </c>
      <c r="GJ69" t="s">
        <v>5627</v>
      </c>
      <c r="GK69" t="s">
        <v>6755</v>
      </c>
      <c r="GL69" t="s">
        <v>4977</v>
      </c>
      <c r="GM69" t="s">
        <v>5505</v>
      </c>
      <c r="GN69" t="s">
        <v>4749</v>
      </c>
      <c r="GO69" t="s">
        <v>5434</v>
      </c>
      <c r="GP69" t="s">
        <v>4676</v>
      </c>
      <c r="GQ69" t="s">
        <v>5556</v>
      </c>
      <c r="GR69" t="s">
        <v>4566</v>
      </c>
      <c r="GS69" t="s">
        <v>5073</v>
      </c>
      <c r="GT69" t="s">
        <v>6563</v>
      </c>
      <c r="GU69" t="s">
        <v>6755</v>
      </c>
      <c r="GV69" t="s">
        <v>7675</v>
      </c>
      <c r="GW69" t="s">
        <v>4184</v>
      </c>
      <c r="GX69" t="s">
        <v>4180</v>
      </c>
      <c r="GY69" t="s">
        <v>4589</v>
      </c>
      <c r="GZ69" t="s">
        <v>6378</v>
      </c>
      <c r="HA69" t="s">
        <v>4198</v>
      </c>
      <c r="HB69" t="s">
        <v>4064</v>
      </c>
      <c r="HC69" t="s">
        <v>4897</v>
      </c>
      <c r="HD69" t="s">
        <v>4104</v>
      </c>
      <c r="HE69" t="s">
        <v>4071</v>
      </c>
      <c r="HF69" t="s">
        <v>4180</v>
      </c>
      <c r="HG69" t="s">
        <v>4775</v>
      </c>
      <c r="HH69" t="s">
        <v>4090</v>
      </c>
      <c r="HI69" t="s">
        <v>4070</v>
      </c>
      <c r="HJ69" t="s">
        <v>4045</v>
      </c>
      <c r="HK69" t="s">
        <v>4045</v>
      </c>
      <c r="HL69" t="s">
        <v>4972</v>
      </c>
      <c r="HM69" t="s">
        <v>4814</v>
      </c>
      <c r="HN69" t="s">
        <v>7676</v>
      </c>
      <c r="HO69" t="s">
        <v>4101</v>
      </c>
      <c r="HP69" t="s">
        <v>4172</v>
      </c>
      <c r="HQ69" t="s">
        <v>4590</v>
      </c>
      <c r="HR69" t="s">
        <v>4045</v>
      </c>
      <c r="HS69" t="s">
        <v>4045</v>
      </c>
      <c r="HT69" t="s">
        <v>5449</v>
      </c>
      <c r="HU69" t="s">
        <v>4759</v>
      </c>
      <c r="HV69" t="s">
        <v>4057</v>
      </c>
      <c r="HW69" t="s">
        <v>4759</v>
      </c>
      <c r="HX69" t="s">
        <v>4150</v>
      </c>
      <c r="HY69" t="s">
        <v>4045</v>
      </c>
      <c r="HZ69" t="s">
        <v>4045</v>
      </c>
      <c r="IA69" t="s">
        <v>4198</v>
      </c>
      <c r="IB69" t="s">
        <v>4057</v>
      </c>
      <c r="IC69" t="s">
        <v>4045</v>
      </c>
      <c r="ID69" t="s">
        <v>4045</v>
      </c>
      <c r="IE69" t="s">
        <v>5077</v>
      </c>
      <c r="IF69" t="s">
        <v>4048</v>
      </c>
      <c r="IG69" t="s">
        <v>4174</v>
      </c>
      <c r="IH69" t="s">
        <v>4199</v>
      </c>
      <c r="II69" t="s">
        <v>4176</v>
      </c>
      <c r="IJ69" t="s">
        <v>4045</v>
      </c>
      <c r="IK69" t="s">
        <v>4045</v>
      </c>
      <c r="IL69" t="s">
        <v>4759</v>
      </c>
      <c r="IM69" t="s">
        <v>4091</v>
      </c>
      <c r="IN69" t="s">
        <v>4045</v>
      </c>
      <c r="IO69" t="s">
        <v>4045</v>
      </c>
      <c r="IP69" t="s">
        <v>4872</v>
      </c>
      <c r="IQ69" t="s">
        <v>4045</v>
      </c>
      <c r="IR69" t="s">
        <v>4852</v>
      </c>
      <c r="IS69" t="s">
        <v>4106</v>
      </c>
      <c r="IT69" t="s">
        <v>4045</v>
      </c>
      <c r="IU69" t="s">
        <v>4069</v>
      </c>
      <c r="IV69" t="s">
        <v>4089</v>
      </c>
      <c r="IW69" t="s">
        <v>7677</v>
      </c>
      <c r="IX69" t="s">
        <v>4062</v>
      </c>
      <c r="IY69" t="s">
        <v>4836</v>
      </c>
      <c r="IZ69" t="s">
        <v>4090</v>
      </c>
      <c r="JA69" t="s">
        <v>4674</v>
      </c>
      <c r="JB69" t="s">
        <v>4045</v>
      </c>
      <c r="JC69" t="s">
        <v>4109</v>
      </c>
      <c r="JD69" t="s">
        <v>4047</v>
      </c>
      <c r="JE69" t="s">
        <v>4090</v>
      </c>
      <c r="JF69" t="s">
        <v>4045</v>
      </c>
      <c r="JG69" t="s">
        <v>4091</v>
      </c>
      <c r="JH69" t="s">
        <v>4090</v>
      </c>
      <c r="JI69" t="s">
        <v>6650</v>
      </c>
      <c r="JJ69" t="s">
        <v>4198</v>
      </c>
      <c r="JK69" t="s">
        <v>4109</v>
      </c>
      <c r="JL69" t="s">
        <v>4161</v>
      </c>
      <c r="JM69" t="s">
        <v>5120</v>
      </c>
      <c r="JN69" t="s">
        <v>4150</v>
      </c>
      <c r="JO69" t="s">
        <v>4090</v>
      </c>
      <c r="JP69" t="s">
        <v>4197</v>
      </c>
      <c r="JQ69" t="s">
        <v>4045</v>
      </c>
      <c r="JR69" t="s">
        <v>4090</v>
      </c>
      <c r="JS69" t="s">
        <v>4069</v>
      </c>
      <c r="JT69" t="s">
        <v>4091</v>
      </c>
      <c r="JU69" t="s">
        <v>4109</v>
      </c>
      <c r="JV69" t="s">
        <v>4172</v>
      </c>
      <c r="JW69" t="s">
        <v>4207</v>
      </c>
      <c r="JX69" t="s">
        <v>4109</v>
      </c>
      <c r="JY69" t="s">
        <v>4064</v>
      </c>
      <c r="JZ69" t="s">
        <v>4090</v>
      </c>
      <c r="KA69" t="s">
        <v>4064</v>
      </c>
      <c r="KB69" t="s">
        <v>4045</v>
      </c>
      <c r="KC69" t="s">
        <v>4202</v>
      </c>
      <c r="KD69" t="s">
        <v>4045</v>
      </c>
      <c r="KE69" t="s">
        <v>4041</v>
      </c>
      <c r="KF69" t="s">
        <v>4104</v>
      </c>
      <c r="KG69" t="s">
        <v>4204</v>
      </c>
      <c r="KH69" t="s">
        <v>4045</v>
      </c>
      <c r="KI69" t="s">
        <v>4205</v>
      </c>
      <c r="KJ69" t="s">
        <v>4104</v>
      </c>
      <c r="KK69" t="s">
        <v>4071</v>
      </c>
      <c r="KL69" t="s">
        <v>4090</v>
      </c>
      <c r="KM69" t="s">
        <v>4091</v>
      </c>
      <c r="KN69" t="s">
        <v>4091</v>
      </c>
      <c r="KO69" t="s">
        <v>4064</v>
      </c>
      <c r="KP69" t="s">
        <v>4090</v>
      </c>
    </row>
    <row r="70" spans="1:302" x14ac:dyDescent="0.25">
      <c r="A70" t="s">
        <v>3986</v>
      </c>
      <c r="B70">
        <v>13179710</v>
      </c>
      <c r="C70" t="s">
        <v>3987</v>
      </c>
      <c r="D70" t="s">
        <v>4208</v>
      </c>
      <c r="E70" t="s">
        <v>4390</v>
      </c>
      <c r="F70" t="s">
        <v>7678</v>
      </c>
      <c r="G70" t="s">
        <v>3991</v>
      </c>
      <c r="H70" t="s">
        <v>3992</v>
      </c>
      <c r="I70">
        <v>0</v>
      </c>
      <c r="J70" t="s">
        <v>3993</v>
      </c>
      <c r="K70" t="s">
        <v>7679</v>
      </c>
      <c r="L70" t="s">
        <v>3995</v>
      </c>
      <c r="M70">
        <v>446</v>
      </c>
      <c r="N70" t="s">
        <v>3996</v>
      </c>
      <c r="O70" t="s">
        <v>7680</v>
      </c>
      <c r="P70" t="s">
        <v>3998</v>
      </c>
      <c r="Q70">
        <v>1355</v>
      </c>
      <c r="R70" t="s">
        <v>3999</v>
      </c>
      <c r="S70">
        <v>0</v>
      </c>
      <c r="T70" t="s">
        <v>4000</v>
      </c>
      <c r="U70" t="s">
        <v>7681</v>
      </c>
      <c r="V70" t="s">
        <v>4002</v>
      </c>
      <c r="W70" t="s">
        <v>7682</v>
      </c>
      <c r="X70" t="s">
        <v>4004</v>
      </c>
      <c r="Y70" t="s">
        <v>7683</v>
      </c>
      <c r="Z70" t="s">
        <v>4006</v>
      </c>
      <c r="AA70">
        <v>2</v>
      </c>
      <c r="AB70" t="s">
        <v>4007</v>
      </c>
      <c r="AC70" t="s">
        <v>5712</v>
      </c>
      <c r="AD70" t="s">
        <v>4009</v>
      </c>
      <c r="AE70" t="s">
        <v>6265</v>
      </c>
      <c r="AF70" t="s">
        <v>4011</v>
      </c>
      <c r="AG70">
        <v>0</v>
      </c>
      <c r="AH70" t="s">
        <v>4012</v>
      </c>
      <c r="AI70" t="s">
        <v>7684</v>
      </c>
      <c r="AJ70" t="s">
        <v>4014</v>
      </c>
      <c r="AK70" t="s">
        <v>7685</v>
      </c>
      <c r="AL70" t="s">
        <v>4016</v>
      </c>
      <c r="AM70" t="s">
        <v>7686</v>
      </c>
      <c r="AN70" t="s">
        <v>4018</v>
      </c>
      <c r="AO70" t="s">
        <v>7687</v>
      </c>
      <c r="AP70" t="s">
        <v>7688</v>
      </c>
      <c r="AQ70" t="s">
        <v>7689</v>
      </c>
      <c r="AR70" t="s">
        <v>7690</v>
      </c>
      <c r="AS70" t="s">
        <v>7636</v>
      </c>
      <c r="AT70" t="s">
        <v>4332</v>
      </c>
      <c r="AU70" t="s">
        <v>7691</v>
      </c>
      <c r="AV70" t="s">
        <v>7186</v>
      </c>
      <c r="AW70" t="s">
        <v>4196</v>
      </c>
      <c r="AX70" t="s">
        <v>7692</v>
      </c>
      <c r="AY70" t="s">
        <v>7693</v>
      </c>
      <c r="AZ70" t="s">
        <v>4048</v>
      </c>
      <c r="BA70" t="s">
        <v>7694</v>
      </c>
      <c r="BB70" t="s">
        <v>5907</v>
      </c>
      <c r="BC70" t="s">
        <v>7695</v>
      </c>
      <c r="BD70" t="s">
        <v>4047</v>
      </c>
      <c r="BE70" t="s">
        <v>4235</v>
      </c>
      <c r="BF70" t="s">
        <v>7696</v>
      </c>
      <c r="BG70" t="s">
        <v>4625</v>
      </c>
      <c r="BH70" t="s">
        <v>5449</v>
      </c>
      <c r="BI70" t="s">
        <v>4045</v>
      </c>
      <c r="BJ70" t="s">
        <v>7697</v>
      </c>
      <c r="BK70" t="s">
        <v>4778</v>
      </c>
      <c r="BL70" t="s">
        <v>4034</v>
      </c>
      <c r="BM70" t="s">
        <v>4190</v>
      </c>
      <c r="BN70" t="s">
        <v>4161</v>
      </c>
      <c r="BO70" t="s">
        <v>4048</v>
      </c>
      <c r="BP70" t="s">
        <v>4166</v>
      </c>
      <c r="BQ70" t="s">
        <v>4071</v>
      </c>
      <c r="BR70" t="s">
        <v>4045</v>
      </c>
      <c r="BS70" t="s">
        <v>7698</v>
      </c>
      <c r="BT70" t="s">
        <v>4071</v>
      </c>
      <c r="BU70" t="s">
        <v>4045</v>
      </c>
      <c r="BV70" t="s">
        <v>4196</v>
      </c>
      <c r="BW70" t="s">
        <v>4604</v>
      </c>
      <c r="BX70" t="s">
        <v>4582</v>
      </c>
      <c r="BY70" t="s">
        <v>4045</v>
      </c>
      <c r="BZ70" t="s">
        <v>4089</v>
      </c>
      <c r="CA70" t="s">
        <v>6068</v>
      </c>
      <c r="CB70" t="s">
        <v>7699</v>
      </c>
      <c r="CC70" t="s">
        <v>4074</v>
      </c>
      <c r="CD70" t="s">
        <v>4104</v>
      </c>
      <c r="CE70" t="s">
        <v>4785</v>
      </c>
      <c r="CF70" t="s">
        <v>4104</v>
      </c>
      <c r="CG70" t="s">
        <v>7700</v>
      </c>
      <c r="CH70" t="s">
        <v>4045</v>
      </c>
      <c r="CI70" t="s">
        <v>4188</v>
      </c>
      <c r="CJ70" t="s">
        <v>4062</v>
      </c>
      <c r="CK70" t="s">
        <v>4188</v>
      </c>
      <c r="CL70" t="s">
        <v>4069</v>
      </c>
      <c r="CM70" t="s">
        <v>7701</v>
      </c>
      <c r="CN70" t="s">
        <v>4076</v>
      </c>
      <c r="CO70" t="s">
        <v>4150</v>
      </c>
      <c r="CP70" t="s">
        <v>4103</v>
      </c>
      <c r="CQ70" t="s">
        <v>4091</v>
      </c>
      <c r="CR70" t="s">
        <v>4090</v>
      </c>
      <c r="CS70" t="s">
        <v>4045</v>
      </c>
      <c r="CT70" t="s">
        <v>4178</v>
      </c>
      <c r="CU70" t="s">
        <v>4665</v>
      </c>
      <c r="CV70" t="s">
        <v>4042</v>
      </c>
      <c r="CW70" t="s">
        <v>4118</v>
      </c>
      <c r="CX70" t="s">
        <v>4045</v>
      </c>
      <c r="CY70" t="s">
        <v>4045</v>
      </c>
      <c r="CZ70" t="s">
        <v>4090</v>
      </c>
      <c r="DA70" t="s">
        <v>4091</v>
      </c>
      <c r="DB70" t="s">
        <v>4176</v>
      </c>
      <c r="DC70" t="s">
        <v>4089</v>
      </c>
      <c r="DD70" t="s">
        <v>4045</v>
      </c>
      <c r="DE70" t="s">
        <v>4071</v>
      </c>
      <c r="DF70" t="s">
        <v>5057</v>
      </c>
      <c r="DG70" t="s">
        <v>4045</v>
      </c>
      <c r="DH70" t="s">
        <v>5131</v>
      </c>
      <c r="DI70" t="s">
        <v>4034</v>
      </c>
      <c r="DJ70" t="s">
        <v>4091</v>
      </c>
      <c r="DK70" t="s">
        <v>4069</v>
      </c>
      <c r="DL70" t="s">
        <v>4061</v>
      </c>
      <c r="DM70" t="s">
        <v>4247</v>
      </c>
      <c r="DN70" t="s">
        <v>4605</v>
      </c>
      <c r="DO70" t="s">
        <v>4090</v>
      </c>
      <c r="DP70" t="s">
        <v>4098</v>
      </c>
      <c r="DQ70" t="s">
        <v>4088</v>
      </c>
      <c r="DR70" t="s">
        <v>4061</v>
      </c>
      <c r="DS70" t="s">
        <v>4066</v>
      </c>
      <c r="DT70" t="s">
        <v>5032</v>
      </c>
      <c r="DU70" t="s">
        <v>4091</v>
      </c>
      <c r="DV70" t="s">
        <v>4045</v>
      </c>
      <c r="DW70" t="s">
        <v>4713</v>
      </c>
      <c r="DX70" t="s">
        <v>4045</v>
      </c>
      <c r="DY70" t="s">
        <v>4045</v>
      </c>
      <c r="DZ70" t="s">
        <v>4064</v>
      </c>
      <c r="EA70" t="s">
        <v>4045</v>
      </c>
      <c r="EB70" t="s">
        <v>4378</v>
      </c>
      <c r="EC70" t="s">
        <v>7702</v>
      </c>
      <c r="ED70" t="s">
        <v>4188</v>
      </c>
      <c r="EE70" t="s">
        <v>4047</v>
      </c>
      <c r="EF70" t="s">
        <v>4669</v>
      </c>
      <c r="EG70" t="s">
        <v>5091</v>
      </c>
      <c r="EH70" t="s">
        <v>4090</v>
      </c>
      <c r="EI70" t="s">
        <v>4062</v>
      </c>
      <c r="EJ70" t="s">
        <v>4604</v>
      </c>
      <c r="EK70" t="s">
        <v>4053</v>
      </c>
      <c r="EL70" t="s">
        <v>4104</v>
      </c>
      <c r="EM70" t="s">
        <v>4073</v>
      </c>
      <c r="EN70" t="s">
        <v>4069</v>
      </c>
      <c r="EO70" t="s">
        <v>4104</v>
      </c>
      <c r="EP70" t="s">
        <v>4091</v>
      </c>
      <c r="EQ70" t="s">
        <v>4239</v>
      </c>
      <c r="ER70" t="s">
        <v>4045</v>
      </c>
      <c r="ES70" t="s">
        <v>4045</v>
      </c>
      <c r="ET70" t="s">
        <v>7703</v>
      </c>
      <c r="EU70" t="s">
        <v>4720</v>
      </c>
      <c r="EV70" t="s">
        <v>4045</v>
      </c>
      <c r="EW70" t="s">
        <v>4090</v>
      </c>
      <c r="EX70" t="s">
        <v>4097</v>
      </c>
      <c r="EY70" t="s">
        <v>4074</v>
      </c>
      <c r="EZ70" t="s">
        <v>4042</v>
      </c>
      <c r="FA70" t="s">
        <v>4042</v>
      </c>
      <c r="FB70" t="s">
        <v>4042</v>
      </c>
      <c r="FC70" t="s">
        <v>4049</v>
      </c>
      <c r="FD70" t="s">
        <v>4059</v>
      </c>
      <c r="FE70" t="s">
        <v>4108</v>
      </c>
      <c r="FF70" t="s">
        <v>4091</v>
      </c>
      <c r="FG70" t="s">
        <v>4064</v>
      </c>
      <c r="FH70" t="s">
        <v>4064</v>
      </c>
      <c r="FI70" t="s">
        <v>4051</v>
      </c>
      <c r="FJ70" t="s">
        <v>4046</v>
      </c>
      <c r="FK70" t="s">
        <v>7704</v>
      </c>
      <c r="FL70" t="s">
        <v>4045</v>
      </c>
      <c r="FM70" t="s">
        <v>4736</v>
      </c>
      <c r="FN70" t="s">
        <v>5191</v>
      </c>
      <c r="FO70" t="s">
        <v>4091</v>
      </c>
      <c r="FP70" t="s">
        <v>4045</v>
      </c>
      <c r="FQ70" t="s">
        <v>4046</v>
      </c>
      <c r="FR70" t="s">
        <v>5060</v>
      </c>
      <c r="FS70" t="s">
        <v>4641</v>
      </c>
      <c r="FT70" t="s">
        <v>6300</v>
      </c>
      <c r="FU70" t="s">
        <v>4973</v>
      </c>
      <c r="FV70" t="s">
        <v>4630</v>
      </c>
      <c r="FW70" t="s">
        <v>6563</v>
      </c>
      <c r="FX70" t="s">
        <v>5504</v>
      </c>
      <c r="FY70" t="s">
        <v>4751</v>
      </c>
      <c r="FZ70" t="s">
        <v>5868</v>
      </c>
      <c r="GA70" t="s">
        <v>4977</v>
      </c>
      <c r="GB70" t="s">
        <v>4618</v>
      </c>
      <c r="GC70" t="s">
        <v>6903</v>
      </c>
      <c r="GD70" t="s">
        <v>5142</v>
      </c>
      <c r="GE70" t="s">
        <v>7705</v>
      </c>
      <c r="GF70" t="s">
        <v>5808</v>
      </c>
      <c r="GG70" t="s">
        <v>4181</v>
      </c>
      <c r="GH70" t="s">
        <v>5144</v>
      </c>
      <c r="GI70" t="s">
        <v>6112</v>
      </c>
      <c r="GJ70" t="s">
        <v>4158</v>
      </c>
      <c r="GK70" t="s">
        <v>4761</v>
      </c>
      <c r="GL70" t="s">
        <v>4198</v>
      </c>
      <c r="GM70" t="s">
        <v>4633</v>
      </c>
      <c r="GN70" t="s">
        <v>4749</v>
      </c>
      <c r="GO70" t="s">
        <v>4621</v>
      </c>
      <c r="GP70" t="s">
        <v>4830</v>
      </c>
      <c r="GQ70" t="s">
        <v>4996</v>
      </c>
      <c r="GR70" t="s">
        <v>4225</v>
      </c>
      <c r="GS70" t="s">
        <v>5750</v>
      </c>
      <c r="GT70" t="s">
        <v>5679</v>
      </c>
      <c r="GU70" t="s">
        <v>4965</v>
      </c>
      <c r="GV70" t="s">
        <v>4142</v>
      </c>
      <c r="GW70" t="s">
        <v>4172</v>
      </c>
      <c r="GX70" t="s">
        <v>4180</v>
      </c>
      <c r="GY70" t="s">
        <v>4044</v>
      </c>
      <c r="GZ70" t="s">
        <v>6345</v>
      </c>
      <c r="HA70" t="s">
        <v>4091</v>
      </c>
      <c r="HB70" t="s">
        <v>4199</v>
      </c>
      <c r="HC70" t="s">
        <v>4374</v>
      </c>
      <c r="HD70" t="s">
        <v>5057</v>
      </c>
      <c r="HE70" t="s">
        <v>4150</v>
      </c>
      <c r="HF70" t="s">
        <v>4180</v>
      </c>
      <c r="HG70" t="s">
        <v>4899</v>
      </c>
      <c r="HH70" t="s">
        <v>4090</v>
      </c>
      <c r="HI70" t="s">
        <v>4771</v>
      </c>
      <c r="HJ70" t="s">
        <v>4045</v>
      </c>
      <c r="HK70" t="s">
        <v>4045</v>
      </c>
      <c r="HL70" t="s">
        <v>4972</v>
      </c>
      <c r="HM70" t="s">
        <v>4878</v>
      </c>
      <c r="HN70" t="s">
        <v>6708</v>
      </c>
      <c r="HO70" t="s">
        <v>6068</v>
      </c>
      <c r="HP70" t="s">
        <v>4665</v>
      </c>
      <c r="HQ70" t="s">
        <v>5763</v>
      </c>
      <c r="HR70" t="s">
        <v>4045</v>
      </c>
      <c r="HS70" t="s">
        <v>4045</v>
      </c>
      <c r="HT70" t="s">
        <v>6166</v>
      </c>
      <c r="HU70" t="s">
        <v>4759</v>
      </c>
      <c r="HV70" t="s">
        <v>4250</v>
      </c>
      <c r="HW70" t="s">
        <v>4178</v>
      </c>
      <c r="HX70" t="s">
        <v>4180</v>
      </c>
      <c r="HY70" t="s">
        <v>4045</v>
      </c>
      <c r="HZ70" t="s">
        <v>4045</v>
      </c>
      <c r="IA70" t="s">
        <v>4378</v>
      </c>
      <c r="IB70" t="s">
        <v>4057</v>
      </c>
      <c r="IC70" t="s">
        <v>4045</v>
      </c>
      <c r="ID70" t="s">
        <v>4045</v>
      </c>
      <c r="IE70" t="s">
        <v>4875</v>
      </c>
      <c r="IF70" t="s">
        <v>4048</v>
      </c>
      <c r="IG70" t="s">
        <v>4070</v>
      </c>
      <c r="IH70" t="s">
        <v>4059</v>
      </c>
      <c r="II70" t="s">
        <v>4057</v>
      </c>
      <c r="IJ70" t="s">
        <v>4045</v>
      </c>
      <c r="IK70" t="s">
        <v>4045</v>
      </c>
      <c r="IL70" t="s">
        <v>4180</v>
      </c>
      <c r="IM70" t="s">
        <v>4091</v>
      </c>
      <c r="IN70" t="s">
        <v>4045</v>
      </c>
      <c r="IO70" t="s">
        <v>4045</v>
      </c>
      <c r="IP70" t="s">
        <v>4872</v>
      </c>
      <c r="IQ70" t="s">
        <v>4045</v>
      </c>
      <c r="IR70" t="s">
        <v>5220</v>
      </c>
      <c r="IS70" t="s">
        <v>4728</v>
      </c>
      <c r="IT70" t="s">
        <v>4045</v>
      </c>
      <c r="IU70" t="s">
        <v>4069</v>
      </c>
      <c r="IV70" t="s">
        <v>4605</v>
      </c>
      <c r="IW70" t="s">
        <v>7706</v>
      </c>
      <c r="IX70" t="s">
        <v>4062</v>
      </c>
      <c r="IY70" t="s">
        <v>4115</v>
      </c>
      <c r="IZ70" t="s">
        <v>4090</v>
      </c>
      <c r="JA70" t="s">
        <v>5449</v>
      </c>
      <c r="JB70" t="s">
        <v>4045</v>
      </c>
      <c r="JC70" t="s">
        <v>4109</v>
      </c>
      <c r="JD70" t="s">
        <v>4047</v>
      </c>
      <c r="JE70" t="s">
        <v>4090</v>
      </c>
      <c r="JF70" t="s">
        <v>4045</v>
      </c>
      <c r="JG70" t="s">
        <v>4091</v>
      </c>
      <c r="JH70" t="s">
        <v>4090</v>
      </c>
      <c r="JI70" t="s">
        <v>6650</v>
      </c>
      <c r="JJ70" t="s">
        <v>4043</v>
      </c>
      <c r="JK70" t="s">
        <v>4076</v>
      </c>
      <c r="JL70" t="s">
        <v>4196</v>
      </c>
      <c r="JM70" t="s">
        <v>4091</v>
      </c>
      <c r="JN70" t="s">
        <v>4150</v>
      </c>
      <c r="JO70" t="s">
        <v>4090</v>
      </c>
      <c r="JP70" t="s">
        <v>4197</v>
      </c>
      <c r="JQ70" t="s">
        <v>4045</v>
      </c>
      <c r="JR70" t="s">
        <v>4090</v>
      </c>
      <c r="JS70" t="s">
        <v>4069</v>
      </c>
      <c r="JT70" t="s">
        <v>4109</v>
      </c>
      <c r="JU70" t="s">
        <v>4109</v>
      </c>
      <c r="JV70" t="s">
        <v>4172</v>
      </c>
      <c r="JW70" t="s">
        <v>5131</v>
      </c>
      <c r="JX70" t="s">
        <v>4109</v>
      </c>
      <c r="JY70" t="s">
        <v>4064</v>
      </c>
      <c r="JZ70" t="s">
        <v>4090</v>
      </c>
      <c r="KA70" t="s">
        <v>4064</v>
      </c>
      <c r="KB70" t="s">
        <v>4045</v>
      </c>
      <c r="KC70" t="s">
        <v>4102</v>
      </c>
      <c r="KD70" t="s">
        <v>4045</v>
      </c>
      <c r="KE70" t="s">
        <v>4041</v>
      </c>
      <c r="KF70" t="s">
        <v>4900</v>
      </c>
      <c r="KG70" t="s">
        <v>4204</v>
      </c>
      <c r="KH70" t="s">
        <v>4045</v>
      </c>
      <c r="KI70" t="s">
        <v>4205</v>
      </c>
      <c r="KJ70" t="s">
        <v>4104</v>
      </c>
      <c r="KK70" t="s">
        <v>4071</v>
      </c>
      <c r="KL70" t="s">
        <v>4090</v>
      </c>
      <c r="KM70" t="s">
        <v>4091</v>
      </c>
      <c r="KN70" t="s">
        <v>4091</v>
      </c>
      <c r="KO70" t="s">
        <v>4064</v>
      </c>
      <c r="KP70" t="s">
        <v>4090</v>
      </c>
    </row>
    <row r="71" spans="1:302" x14ac:dyDescent="0.25">
      <c r="A71" t="s">
        <v>3986</v>
      </c>
      <c r="B71">
        <v>13179711</v>
      </c>
      <c r="C71" t="s">
        <v>3987</v>
      </c>
      <c r="D71" t="s">
        <v>3988</v>
      </c>
      <c r="E71" t="s">
        <v>3989</v>
      </c>
      <c r="F71" t="s">
        <v>7707</v>
      </c>
      <c r="G71" t="s">
        <v>3991</v>
      </c>
      <c r="H71" t="s">
        <v>3992</v>
      </c>
      <c r="I71">
        <v>0</v>
      </c>
      <c r="J71" t="s">
        <v>3993</v>
      </c>
      <c r="K71" t="s">
        <v>5520</v>
      </c>
      <c r="L71" t="s">
        <v>3995</v>
      </c>
      <c r="M71">
        <v>450</v>
      </c>
      <c r="N71" t="s">
        <v>3996</v>
      </c>
      <c r="O71" t="s">
        <v>7708</v>
      </c>
      <c r="P71" t="s">
        <v>3998</v>
      </c>
      <c r="Q71">
        <v>1383</v>
      </c>
      <c r="R71" t="s">
        <v>3999</v>
      </c>
      <c r="S71">
        <v>0</v>
      </c>
      <c r="T71" t="s">
        <v>4000</v>
      </c>
      <c r="U71" t="s">
        <v>7709</v>
      </c>
      <c r="V71" t="s">
        <v>4002</v>
      </c>
      <c r="W71" t="s">
        <v>7710</v>
      </c>
      <c r="X71" t="s">
        <v>4004</v>
      </c>
      <c r="Y71" t="s">
        <v>7711</v>
      </c>
      <c r="Z71" t="s">
        <v>4006</v>
      </c>
      <c r="AA71">
        <v>3</v>
      </c>
      <c r="AB71" t="s">
        <v>4007</v>
      </c>
      <c r="AC71" t="s">
        <v>7712</v>
      </c>
      <c r="AD71" t="s">
        <v>4009</v>
      </c>
      <c r="AE71" t="s">
        <v>5392</v>
      </c>
      <c r="AF71" t="s">
        <v>4011</v>
      </c>
      <c r="AG71">
        <v>0</v>
      </c>
      <c r="AH71" t="s">
        <v>4012</v>
      </c>
      <c r="AI71" t="s">
        <v>6447</v>
      </c>
      <c r="AJ71" t="s">
        <v>4014</v>
      </c>
      <c r="AK71" t="s">
        <v>7713</v>
      </c>
      <c r="AL71" t="s">
        <v>4016</v>
      </c>
      <c r="AM71" t="s">
        <v>7714</v>
      </c>
      <c r="AN71" t="s">
        <v>4018</v>
      </c>
      <c r="AO71" t="s">
        <v>7715</v>
      </c>
      <c r="AP71" t="s">
        <v>7716</v>
      </c>
      <c r="AQ71" t="s">
        <v>7717</v>
      </c>
      <c r="AR71" t="s">
        <v>7362</v>
      </c>
      <c r="AS71" t="s">
        <v>7636</v>
      </c>
      <c r="AT71" t="s">
        <v>4102</v>
      </c>
      <c r="AU71" t="s">
        <v>7718</v>
      </c>
      <c r="AV71" t="s">
        <v>7719</v>
      </c>
      <c r="AW71" t="s">
        <v>4076</v>
      </c>
      <c r="AX71" t="s">
        <v>7720</v>
      </c>
      <c r="AY71" t="s">
        <v>7721</v>
      </c>
      <c r="AZ71" t="s">
        <v>4048</v>
      </c>
      <c r="BA71" t="s">
        <v>5886</v>
      </c>
      <c r="BB71" t="s">
        <v>7722</v>
      </c>
      <c r="BC71" t="s">
        <v>7290</v>
      </c>
      <c r="BD71" t="s">
        <v>4190</v>
      </c>
      <c r="BE71" t="s">
        <v>4103</v>
      </c>
      <c r="BF71" t="s">
        <v>7723</v>
      </c>
      <c r="BG71" t="s">
        <v>5556</v>
      </c>
      <c r="BH71" t="s">
        <v>5449</v>
      </c>
      <c r="BI71" t="s">
        <v>4045</v>
      </c>
      <c r="BJ71" t="s">
        <v>4728</v>
      </c>
      <c r="BK71" t="s">
        <v>4595</v>
      </c>
      <c r="BL71" t="s">
        <v>4108</v>
      </c>
      <c r="BM71" t="s">
        <v>4781</v>
      </c>
      <c r="BN71" t="s">
        <v>4149</v>
      </c>
      <c r="BO71" t="s">
        <v>4048</v>
      </c>
      <c r="BP71" t="s">
        <v>4102</v>
      </c>
      <c r="BQ71" t="s">
        <v>4073</v>
      </c>
      <c r="BR71" t="s">
        <v>4045</v>
      </c>
      <c r="BS71" t="s">
        <v>5515</v>
      </c>
      <c r="BT71" t="s">
        <v>4071</v>
      </c>
      <c r="BU71" t="s">
        <v>4045</v>
      </c>
      <c r="BV71" t="s">
        <v>5075</v>
      </c>
      <c r="BW71" t="s">
        <v>5131</v>
      </c>
      <c r="BX71" t="s">
        <v>4673</v>
      </c>
      <c r="BY71" t="s">
        <v>4045</v>
      </c>
      <c r="BZ71" t="s">
        <v>4089</v>
      </c>
      <c r="CA71" t="s">
        <v>5742</v>
      </c>
      <c r="CB71" t="s">
        <v>7724</v>
      </c>
      <c r="CC71" t="s">
        <v>4889</v>
      </c>
      <c r="CD71" t="s">
        <v>7725</v>
      </c>
      <c r="CE71" t="s">
        <v>4046</v>
      </c>
      <c r="CF71" t="s">
        <v>4247</v>
      </c>
      <c r="CG71" t="s">
        <v>7726</v>
      </c>
      <c r="CH71" t="s">
        <v>4045</v>
      </c>
      <c r="CI71" t="s">
        <v>4188</v>
      </c>
      <c r="CJ71" t="s">
        <v>4062</v>
      </c>
      <c r="CK71" t="s">
        <v>4188</v>
      </c>
      <c r="CL71" t="s">
        <v>4069</v>
      </c>
      <c r="CM71" t="s">
        <v>6898</v>
      </c>
      <c r="CN71" t="s">
        <v>4832</v>
      </c>
      <c r="CO71" t="s">
        <v>4759</v>
      </c>
      <c r="CP71" t="s">
        <v>4713</v>
      </c>
      <c r="CQ71" t="s">
        <v>4091</v>
      </c>
      <c r="CR71" t="s">
        <v>4090</v>
      </c>
      <c r="CS71" t="s">
        <v>4045</v>
      </c>
      <c r="CT71" t="s">
        <v>4178</v>
      </c>
      <c r="CU71" t="s">
        <v>4665</v>
      </c>
      <c r="CV71" t="s">
        <v>4042</v>
      </c>
      <c r="CW71" t="s">
        <v>4118</v>
      </c>
      <c r="CX71" t="s">
        <v>4045</v>
      </c>
      <c r="CY71" t="s">
        <v>4045</v>
      </c>
      <c r="CZ71" t="s">
        <v>4090</v>
      </c>
      <c r="DA71" t="s">
        <v>4091</v>
      </c>
      <c r="DB71" t="s">
        <v>4665</v>
      </c>
      <c r="DC71" t="s">
        <v>4089</v>
      </c>
      <c r="DD71" t="s">
        <v>4045</v>
      </c>
      <c r="DE71" t="s">
        <v>4071</v>
      </c>
      <c r="DF71" t="s">
        <v>4600</v>
      </c>
      <c r="DG71" t="s">
        <v>4045</v>
      </c>
      <c r="DH71" t="s">
        <v>5131</v>
      </c>
      <c r="DI71" t="s">
        <v>5515</v>
      </c>
      <c r="DJ71" t="s">
        <v>4091</v>
      </c>
      <c r="DK71" t="s">
        <v>4069</v>
      </c>
      <c r="DL71" t="s">
        <v>4061</v>
      </c>
      <c r="DM71" t="s">
        <v>5130</v>
      </c>
      <c r="DN71" t="s">
        <v>6595</v>
      </c>
      <c r="DO71" t="s">
        <v>4090</v>
      </c>
      <c r="DP71" t="s">
        <v>4098</v>
      </c>
      <c r="DQ71" t="s">
        <v>4088</v>
      </c>
      <c r="DR71" t="s">
        <v>4061</v>
      </c>
      <c r="DS71" t="s">
        <v>4098</v>
      </c>
      <c r="DT71" t="s">
        <v>4598</v>
      </c>
      <c r="DU71" t="s">
        <v>4091</v>
      </c>
      <c r="DV71" t="s">
        <v>4090</v>
      </c>
      <c r="DW71" t="s">
        <v>4713</v>
      </c>
      <c r="DX71" t="s">
        <v>4045</v>
      </c>
      <c r="DY71" t="s">
        <v>4045</v>
      </c>
      <c r="DZ71" t="s">
        <v>4064</v>
      </c>
      <c r="EA71" t="s">
        <v>4045</v>
      </c>
      <c r="EB71" t="s">
        <v>4374</v>
      </c>
      <c r="EC71" t="s">
        <v>7727</v>
      </c>
      <c r="ED71" t="s">
        <v>7728</v>
      </c>
      <c r="EE71" t="s">
        <v>4064</v>
      </c>
      <c r="EF71" t="s">
        <v>4302</v>
      </c>
      <c r="EG71" t="s">
        <v>5919</v>
      </c>
      <c r="EH71" t="s">
        <v>4090</v>
      </c>
      <c r="EI71" t="s">
        <v>4062</v>
      </c>
      <c r="EJ71" t="s">
        <v>4190</v>
      </c>
      <c r="EK71" t="s">
        <v>4053</v>
      </c>
      <c r="EL71" t="s">
        <v>4104</v>
      </c>
      <c r="EM71" t="s">
        <v>4091</v>
      </c>
      <c r="EN71" t="s">
        <v>4104</v>
      </c>
      <c r="EO71" t="s">
        <v>4104</v>
      </c>
      <c r="EP71" t="s">
        <v>4198</v>
      </c>
      <c r="EQ71" t="s">
        <v>6105</v>
      </c>
      <c r="ER71" t="s">
        <v>4045</v>
      </c>
      <c r="ES71" t="s">
        <v>4045</v>
      </c>
      <c r="ET71" t="s">
        <v>7729</v>
      </c>
      <c r="EU71" t="s">
        <v>7730</v>
      </c>
      <c r="EV71" t="s">
        <v>4045</v>
      </c>
      <c r="EW71" t="s">
        <v>4090</v>
      </c>
      <c r="EX71" t="s">
        <v>7731</v>
      </c>
      <c r="EY71" t="s">
        <v>4074</v>
      </c>
      <c r="EZ71" t="s">
        <v>4042</v>
      </c>
      <c r="FA71" t="s">
        <v>4064</v>
      </c>
      <c r="FB71" t="s">
        <v>4042</v>
      </c>
      <c r="FC71" t="s">
        <v>4610</v>
      </c>
      <c r="FD71" t="s">
        <v>4059</v>
      </c>
      <c r="FE71" t="s">
        <v>5167</v>
      </c>
      <c r="FF71" t="s">
        <v>4091</v>
      </c>
      <c r="FG71" t="s">
        <v>4064</v>
      </c>
      <c r="FH71" t="s">
        <v>4064</v>
      </c>
      <c r="FI71" t="s">
        <v>4674</v>
      </c>
      <c r="FJ71" t="s">
        <v>4046</v>
      </c>
      <c r="FK71" t="s">
        <v>6012</v>
      </c>
      <c r="FL71" t="s">
        <v>4071</v>
      </c>
      <c r="FM71" t="s">
        <v>4736</v>
      </c>
      <c r="FN71" t="s">
        <v>4092</v>
      </c>
      <c r="FO71" t="s">
        <v>4579</v>
      </c>
      <c r="FP71" t="s">
        <v>4045</v>
      </c>
      <c r="FQ71" t="s">
        <v>5375</v>
      </c>
      <c r="FR71" t="s">
        <v>7166</v>
      </c>
      <c r="FS71" t="s">
        <v>4633</v>
      </c>
      <c r="FT71" t="s">
        <v>5500</v>
      </c>
      <c r="FU71" t="s">
        <v>4630</v>
      </c>
      <c r="FV71" t="s">
        <v>4969</v>
      </c>
      <c r="FW71" t="s">
        <v>6110</v>
      </c>
      <c r="FX71" t="s">
        <v>7732</v>
      </c>
      <c r="FY71" t="s">
        <v>4620</v>
      </c>
      <c r="FZ71" t="s">
        <v>5868</v>
      </c>
      <c r="GA71" t="s">
        <v>4977</v>
      </c>
      <c r="GB71" t="s">
        <v>4307</v>
      </c>
      <c r="GC71" t="s">
        <v>7733</v>
      </c>
      <c r="GD71" t="s">
        <v>4175</v>
      </c>
      <c r="GE71" t="s">
        <v>6253</v>
      </c>
      <c r="GF71" t="s">
        <v>5212</v>
      </c>
      <c r="GG71" t="s">
        <v>4147</v>
      </c>
      <c r="GH71" t="s">
        <v>6510</v>
      </c>
      <c r="GI71" t="s">
        <v>4965</v>
      </c>
      <c r="GJ71" t="s">
        <v>5447</v>
      </c>
      <c r="GK71" t="s">
        <v>4751</v>
      </c>
      <c r="GL71" t="s">
        <v>4174</v>
      </c>
      <c r="GM71" t="s">
        <v>4625</v>
      </c>
      <c r="GN71" t="s">
        <v>4973</v>
      </c>
      <c r="GO71" t="s">
        <v>7486</v>
      </c>
      <c r="GP71" t="s">
        <v>4783</v>
      </c>
      <c r="GQ71" t="s">
        <v>5556</v>
      </c>
      <c r="GR71" t="s">
        <v>6097</v>
      </c>
      <c r="GS71" t="s">
        <v>5073</v>
      </c>
      <c r="GT71" t="s">
        <v>5500</v>
      </c>
      <c r="GU71" t="s">
        <v>4974</v>
      </c>
      <c r="GV71" t="s">
        <v>7734</v>
      </c>
      <c r="GW71" t="s">
        <v>4764</v>
      </c>
      <c r="GX71" t="s">
        <v>4180</v>
      </c>
      <c r="GY71" t="s">
        <v>4589</v>
      </c>
      <c r="GZ71" t="s">
        <v>6378</v>
      </c>
      <c r="HA71" t="s">
        <v>4176</v>
      </c>
      <c r="HB71" t="s">
        <v>4064</v>
      </c>
      <c r="HC71" t="s">
        <v>4118</v>
      </c>
      <c r="HD71" t="s">
        <v>4837</v>
      </c>
      <c r="HE71" t="s">
        <v>4180</v>
      </c>
      <c r="HF71" t="s">
        <v>4180</v>
      </c>
      <c r="HG71" t="s">
        <v>4654</v>
      </c>
      <c r="HH71" t="s">
        <v>4090</v>
      </c>
      <c r="HI71" t="s">
        <v>4771</v>
      </c>
      <c r="HJ71" t="s">
        <v>4045</v>
      </c>
      <c r="HK71" t="s">
        <v>4045</v>
      </c>
      <c r="HL71" t="s">
        <v>6166</v>
      </c>
      <c r="HM71" t="s">
        <v>5289</v>
      </c>
      <c r="HN71" t="s">
        <v>7735</v>
      </c>
      <c r="HO71" t="s">
        <v>4074</v>
      </c>
      <c r="HP71" t="s">
        <v>4881</v>
      </c>
      <c r="HQ71" t="s">
        <v>5763</v>
      </c>
      <c r="HR71" t="s">
        <v>4045</v>
      </c>
      <c r="HS71" t="s">
        <v>4045</v>
      </c>
      <c r="HT71" t="s">
        <v>4718</v>
      </c>
      <c r="HU71" t="s">
        <v>4180</v>
      </c>
      <c r="HV71" t="s">
        <v>5075</v>
      </c>
      <c r="HW71" t="s">
        <v>4178</v>
      </c>
      <c r="HX71" t="s">
        <v>4759</v>
      </c>
      <c r="HY71" t="s">
        <v>4045</v>
      </c>
      <c r="HZ71" t="s">
        <v>4045</v>
      </c>
      <c r="IA71" t="s">
        <v>4172</v>
      </c>
      <c r="IB71" t="s">
        <v>4057</v>
      </c>
      <c r="IC71" t="s">
        <v>4045</v>
      </c>
      <c r="ID71" t="s">
        <v>4045</v>
      </c>
      <c r="IE71" t="s">
        <v>5556</v>
      </c>
      <c r="IF71" t="s">
        <v>4048</v>
      </c>
      <c r="IG71" t="s">
        <v>4580</v>
      </c>
      <c r="IH71" t="s">
        <v>4374</v>
      </c>
      <c r="II71" t="s">
        <v>4176</v>
      </c>
      <c r="IJ71" t="s">
        <v>4045</v>
      </c>
      <c r="IK71" t="s">
        <v>4045</v>
      </c>
      <c r="IL71" t="s">
        <v>4178</v>
      </c>
      <c r="IM71" t="s">
        <v>4091</v>
      </c>
      <c r="IN71" t="s">
        <v>4045</v>
      </c>
      <c r="IO71" t="s">
        <v>4045</v>
      </c>
      <c r="IP71" t="s">
        <v>4196</v>
      </c>
      <c r="IQ71" t="s">
        <v>4045</v>
      </c>
      <c r="IR71" t="s">
        <v>6701</v>
      </c>
      <c r="IS71" t="s">
        <v>7736</v>
      </c>
      <c r="IT71" t="s">
        <v>4045</v>
      </c>
      <c r="IU71" t="s">
        <v>4069</v>
      </c>
      <c r="IV71" t="s">
        <v>4089</v>
      </c>
      <c r="IW71" t="s">
        <v>7737</v>
      </c>
      <c r="IX71" t="s">
        <v>4062</v>
      </c>
      <c r="IY71" t="s">
        <v>4115</v>
      </c>
      <c r="IZ71" t="s">
        <v>4090</v>
      </c>
      <c r="JA71" t="s">
        <v>4346</v>
      </c>
      <c r="JB71" t="s">
        <v>4045</v>
      </c>
      <c r="JC71" t="s">
        <v>4109</v>
      </c>
      <c r="JD71" t="s">
        <v>4047</v>
      </c>
      <c r="JE71" t="s">
        <v>4090</v>
      </c>
      <c r="JF71" t="s">
        <v>4045</v>
      </c>
      <c r="JG71" t="s">
        <v>4091</v>
      </c>
      <c r="JH71" t="s">
        <v>4090</v>
      </c>
      <c r="JI71" t="s">
        <v>4169</v>
      </c>
      <c r="JJ71" t="s">
        <v>6144</v>
      </c>
      <c r="JK71" t="s">
        <v>4207</v>
      </c>
      <c r="JL71" t="s">
        <v>4196</v>
      </c>
      <c r="JM71" t="s">
        <v>4091</v>
      </c>
      <c r="JN71" t="s">
        <v>4150</v>
      </c>
      <c r="JO71" t="s">
        <v>4090</v>
      </c>
      <c r="JP71" t="s">
        <v>4197</v>
      </c>
      <c r="JQ71" t="s">
        <v>4045</v>
      </c>
      <c r="JR71" t="s">
        <v>4090</v>
      </c>
      <c r="JS71" t="s">
        <v>4069</v>
      </c>
      <c r="JT71" t="s">
        <v>4091</v>
      </c>
      <c r="JU71" t="s">
        <v>4109</v>
      </c>
      <c r="JV71" t="s">
        <v>4172</v>
      </c>
      <c r="JW71" t="s">
        <v>4207</v>
      </c>
      <c r="JX71" t="s">
        <v>4109</v>
      </c>
      <c r="JY71" t="s">
        <v>4091</v>
      </c>
      <c r="JZ71" t="s">
        <v>4090</v>
      </c>
      <c r="KA71" t="s">
        <v>4064</v>
      </c>
      <c r="KB71" t="s">
        <v>4045</v>
      </c>
      <c r="KC71" t="s">
        <v>4826</v>
      </c>
      <c r="KD71" t="s">
        <v>4045</v>
      </c>
      <c r="KE71" t="s">
        <v>4041</v>
      </c>
      <c r="KF71" t="s">
        <v>4104</v>
      </c>
      <c r="KG71" t="s">
        <v>4204</v>
      </c>
      <c r="KH71" t="s">
        <v>4045</v>
      </c>
      <c r="KI71" t="s">
        <v>5034</v>
      </c>
      <c r="KJ71" t="s">
        <v>4104</v>
      </c>
      <c r="KK71" t="s">
        <v>4071</v>
      </c>
      <c r="KL71" t="s">
        <v>4090</v>
      </c>
      <c r="KM71" t="s">
        <v>4091</v>
      </c>
      <c r="KN71" t="s">
        <v>4091</v>
      </c>
      <c r="KO71" t="s">
        <v>4064</v>
      </c>
      <c r="KP71" t="s">
        <v>4090</v>
      </c>
    </row>
    <row r="72" spans="1:302" x14ac:dyDescent="0.25">
      <c r="A72" t="s">
        <v>3986</v>
      </c>
      <c r="B72">
        <v>13179731</v>
      </c>
      <c r="C72" t="s">
        <v>3987</v>
      </c>
      <c r="D72" t="s">
        <v>4208</v>
      </c>
      <c r="E72" t="s">
        <v>4390</v>
      </c>
      <c r="F72" t="s">
        <v>7738</v>
      </c>
      <c r="G72" t="s">
        <v>3991</v>
      </c>
      <c r="H72" t="s">
        <v>3992</v>
      </c>
      <c r="I72">
        <v>436</v>
      </c>
      <c r="J72" t="s">
        <v>3993</v>
      </c>
      <c r="K72" t="s">
        <v>7739</v>
      </c>
      <c r="L72" t="s">
        <v>3995</v>
      </c>
      <c r="M72">
        <v>450</v>
      </c>
      <c r="N72" t="s">
        <v>3996</v>
      </c>
      <c r="O72" t="s">
        <v>7740</v>
      </c>
      <c r="P72" t="s">
        <v>3998</v>
      </c>
      <c r="Q72">
        <v>1286</v>
      </c>
      <c r="R72" t="s">
        <v>3999</v>
      </c>
      <c r="S72">
        <v>0</v>
      </c>
      <c r="T72" t="s">
        <v>4000</v>
      </c>
      <c r="U72" t="s">
        <v>7741</v>
      </c>
      <c r="V72" t="s">
        <v>4002</v>
      </c>
      <c r="W72" t="s">
        <v>7742</v>
      </c>
      <c r="X72" t="s">
        <v>4004</v>
      </c>
      <c r="Y72" t="s">
        <v>7743</v>
      </c>
      <c r="Z72" t="s">
        <v>4006</v>
      </c>
      <c r="AA72">
        <v>500</v>
      </c>
      <c r="AB72" t="s">
        <v>4007</v>
      </c>
      <c r="AC72" t="s">
        <v>7744</v>
      </c>
      <c r="AD72" t="s">
        <v>4009</v>
      </c>
      <c r="AE72" t="s">
        <v>7745</v>
      </c>
      <c r="AF72" t="s">
        <v>4011</v>
      </c>
      <c r="AG72">
        <v>0</v>
      </c>
      <c r="AH72" t="s">
        <v>4012</v>
      </c>
      <c r="AI72" t="s">
        <v>7746</v>
      </c>
      <c r="AJ72" t="s">
        <v>4014</v>
      </c>
      <c r="AK72" t="s">
        <v>7747</v>
      </c>
      <c r="AL72" t="s">
        <v>4016</v>
      </c>
      <c r="AM72" t="s">
        <v>7748</v>
      </c>
      <c r="AN72" t="s">
        <v>4018</v>
      </c>
      <c r="AO72" t="s">
        <v>7749</v>
      </c>
      <c r="AP72" t="s">
        <v>7750</v>
      </c>
      <c r="AQ72" t="s">
        <v>7751</v>
      </c>
      <c r="AR72" t="s">
        <v>7752</v>
      </c>
      <c r="AS72" t="s">
        <v>7753</v>
      </c>
      <c r="AT72" t="s">
        <v>7754</v>
      </c>
      <c r="AU72" t="s">
        <v>7755</v>
      </c>
      <c r="AV72" t="s">
        <v>7756</v>
      </c>
      <c r="AW72" t="s">
        <v>4425</v>
      </c>
      <c r="AX72" t="s">
        <v>7757</v>
      </c>
      <c r="AY72" t="s">
        <v>7758</v>
      </c>
      <c r="AZ72" t="s">
        <v>4362</v>
      </c>
      <c r="BA72" t="s">
        <v>7759</v>
      </c>
      <c r="BB72" t="s">
        <v>5873</v>
      </c>
      <c r="BC72" t="s">
        <v>7428</v>
      </c>
      <c r="BD72" t="s">
        <v>5653</v>
      </c>
      <c r="BE72" t="s">
        <v>4258</v>
      </c>
      <c r="BF72" t="s">
        <v>7760</v>
      </c>
      <c r="BG72" t="s">
        <v>7761</v>
      </c>
      <c r="BH72" t="s">
        <v>4381</v>
      </c>
      <c r="BI72" t="s">
        <v>4045</v>
      </c>
      <c r="BJ72" t="s">
        <v>7762</v>
      </c>
      <c r="BK72" t="s">
        <v>7763</v>
      </c>
      <c r="BL72" t="s">
        <v>5653</v>
      </c>
      <c r="BM72" t="s">
        <v>4290</v>
      </c>
      <c r="BN72" t="s">
        <v>4366</v>
      </c>
      <c r="BO72" t="s">
        <v>4045</v>
      </c>
      <c r="BP72" t="s">
        <v>4362</v>
      </c>
      <c r="BQ72" t="s">
        <v>4054</v>
      </c>
      <c r="BR72" t="s">
        <v>4045</v>
      </c>
      <c r="BS72" t="s">
        <v>7764</v>
      </c>
      <c r="BT72" t="s">
        <v>4258</v>
      </c>
      <c r="BU72" t="s">
        <v>4045</v>
      </c>
      <c r="BV72" t="s">
        <v>4343</v>
      </c>
      <c r="BW72" t="s">
        <v>4358</v>
      </c>
      <c r="BX72" t="s">
        <v>4385</v>
      </c>
      <c r="BY72" t="s">
        <v>4045</v>
      </c>
      <c r="BZ72" t="s">
        <v>4277</v>
      </c>
      <c r="CA72" t="s">
        <v>7765</v>
      </c>
      <c r="CB72" t="s">
        <v>7766</v>
      </c>
      <c r="CC72" t="s">
        <v>4192</v>
      </c>
      <c r="CD72" t="s">
        <v>4364</v>
      </c>
      <c r="CE72" t="s">
        <v>6801</v>
      </c>
      <c r="CF72" t="s">
        <v>5667</v>
      </c>
      <c r="CG72" t="s">
        <v>7767</v>
      </c>
      <c r="CH72" t="s">
        <v>4045</v>
      </c>
      <c r="CI72" t="s">
        <v>4257</v>
      </c>
      <c r="CJ72" t="s">
        <v>4366</v>
      </c>
      <c r="CK72" t="s">
        <v>4372</v>
      </c>
      <c r="CL72" t="s">
        <v>4244</v>
      </c>
      <c r="CM72" t="s">
        <v>7768</v>
      </c>
      <c r="CN72" t="s">
        <v>4921</v>
      </c>
      <c r="CO72" t="s">
        <v>4443</v>
      </c>
      <c r="CP72" t="s">
        <v>4442</v>
      </c>
      <c r="CQ72" t="s">
        <v>4265</v>
      </c>
      <c r="CR72" t="s">
        <v>4265</v>
      </c>
      <c r="CS72" t="s">
        <v>4045</v>
      </c>
      <c r="CT72" t="s">
        <v>4530</v>
      </c>
      <c r="CU72" t="s">
        <v>4362</v>
      </c>
      <c r="CV72" t="s">
        <v>4251</v>
      </c>
      <c r="CW72" t="s">
        <v>4278</v>
      </c>
      <c r="CX72" t="s">
        <v>4265</v>
      </c>
      <c r="CY72" t="s">
        <v>4045</v>
      </c>
      <c r="CZ72" t="s">
        <v>4265</v>
      </c>
      <c r="DA72" t="s">
        <v>4278</v>
      </c>
      <c r="DB72" t="s">
        <v>4954</v>
      </c>
      <c r="DC72" t="s">
        <v>4257</v>
      </c>
      <c r="DD72" t="s">
        <v>4045</v>
      </c>
      <c r="DE72" t="s">
        <v>4258</v>
      </c>
      <c r="DF72" t="s">
        <v>5710</v>
      </c>
      <c r="DG72" t="s">
        <v>4045</v>
      </c>
      <c r="DH72" t="s">
        <v>6801</v>
      </c>
      <c r="DI72" t="s">
        <v>6401</v>
      </c>
      <c r="DJ72" t="s">
        <v>4423</v>
      </c>
      <c r="DK72" t="s">
        <v>4086</v>
      </c>
      <c r="DL72" t="s">
        <v>4366</v>
      </c>
      <c r="DM72" t="s">
        <v>7769</v>
      </c>
      <c r="DN72" t="s">
        <v>6714</v>
      </c>
      <c r="DO72" t="s">
        <v>4265</v>
      </c>
      <c r="DP72" t="s">
        <v>4389</v>
      </c>
      <c r="DQ72" t="s">
        <v>7770</v>
      </c>
      <c r="DR72" t="s">
        <v>4366</v>
      </c>
      <c r="DS72" t="s">
        <v>4442</v>
      </c>
      <c r="DT72" t="s">
        <v>5792</v>
      </c>
      <c r="DU72" t="s">
        <v>4278</v>
      </c>
      <c r="DV72" t="s">
        <v>4265</v>
      </c>
      <c r="DW72" t="s">
        <v>4278</v>
      </c>
      <c r="DX72" t="s">
        <v>4045</v>
      </c>
      <c r="DY72" t="s">
        <v>4045</v>
      </c>
      <c r="DZ72" t="s">
        <v>4442</v>
      </c>
      <c r="EA72" t="s">
        <v>4045</v>
      </c>
      <c r="EB72" t="s">
        <v>4526</v>
      </c>
      <c r="EC72" t="s">
        <v>7771</v>
      </c>
      <c r="ED72" t="s">
        <v>7772</v>
      </c>
      <c r="EE72" t="s">
        <v>4086</v>
      </c>
      <c r="EF72" t="s">
        <v>6802</v>
      </c>
      <c r="EG72" t="s">
        <v>6024</v>
      </c>
      <c r="EH72" t="s">
        <v>4278</v>
      </c>
      <c r="EI72" t="s">
        <v>4257</v>
      </c>
      <c r="EJ72" t="s">
        <v>4362</v>
      </c>
      <c r="EK72" t="s">
        <v>4251</v>
      </c>
      <c r="EL72" t="s">
        <v>7773</v>
      </c>
      <c r="EM72" t="s">
        <v>4090</v>
      </c>
      <c r="EN72" t="s">
        <v>4098</v>
      </c>
      <c r="EO72" t="s">
        <v>4442</v>
      </c>
      <c r="EP72" t="s">
        <v>4086</v>
      </c>
      <c r="EQ72" t="s">
        <v>5820</v>
      </c>
      <c r="ER72" t="s">
        <v>4045</v>
      </c>
      <c r="ES72" t="s">
        <v>4045</v>
      </c>
      <c r="ET72" t="s">
        <v>7774</v>
      </c>
      <c r="EU72" t="s">
        <v>7775</v>
      </c>
      <c r="EV72" t="s">
        <v>4045</v>
      </c>
      <c r="EW72" t="s">
        <v>4278</v>
      </c>
      <c r="EX72" t="s">
        <v>4097</v>
      </c>
      <c r="EY72" t="s">
        <v>7776</v>
      </c>
      <c r="EZ72" t="s">
        <v>6832</v>
      </c>
      <c r="FA72" t="s">
        <v>4251</v>
      </c>
      <c r="FB72" t="s">
        <v>5667</v>
      </c>
      <c r="FC72" t="s">
        <v>5670</v>
      </c>
      <c r="FD72" t="s">
        <v>4251</v>
      </c>
      <c r="FE72" t="s">
        <v>4296</v>
      </c>
      <c r="FF72" t="s">
        <v>4265</v>
      </c>
      <c r="FG72" t="s">
        <v>4086</v>
      </c>
      <c r="FH72" t="s">
        <v>4265</v>
      </c>
      <c r="FI72" t="s">
        <v>6429</v>
      </c>
      <c r="FJ72" t="s">
        <v>5670</v>
      </c>
      <c r="FK72" t="s">
        <v>7777</v>
      </c>
      <c r="FL72" t="s">
        <v>4258</v>
      </c>
      <c r="FM72" t="s">
        <v>5809</v>
      </c>
      <c r="FN72" t="s">
        <v>4366</v>
      </c>
      <c r="FO72" t="s">
        <v>4258</v>
      </c>
      <c r="FP72" t="s">
        <v>4290</v>
      </c>
      <c r="FQ72" t="s">
        <v>4362</v>
      </c>
      <c r="FR72" t="s">
        <v>7435</v>
      </c>
      <c r="FS72" t="s">
        <v>7778</v>
      </c>
      <c r="FT72" t="s">
        <v>7779</v>
      </c>
      <c r="FU72" t="s">
        <v>7780</v>
      </c>
      <c r="FV72" t="s">
        <v>4306</v>
      </c>
      <c r="FW72" t="s">
        <v>7781</v>
      </c>
      <c r="FX72" t="s">
        <v>7782</v>
      </c>
      <c r="FY72" t="s">
        <v>4315</v>
      </c>
      <c r="FZ72" t="s">
        <v>7783</v>
      </c>
      <c r="GA72" t="s">
        <v>7784</v>
      </c>
      <c r="GB72" t="s">
        <v>7785</v>
      </c>
      <c r="GC72" t="s">
        <v>7778</v>
      </c>
      <c r="GD72" t="s">
        <v>7786</v>
      </c>
      <c r="GE72" t="s">
        <v>7787</v>
      </c>
      <c r="GF72" t="s">
        <v>5696</v>
      </c>
      <c r="GG72" t="s">
        <v>7435</v>
      </c>
      <c r="GH72" t="s">
        <v>7788</v>
      </c>
      <c r="GI72" t="s">
        <v>7439</v>
      </c>
      <c r="GJ72" t="s">
        <v>7778</v>
      </c>
      <c r="GK72" t="s">
        <v>7789</v>
      </c>
      <c r="GL72" t="s">
        <v>4357</v>
      </c>
      <c r="GM72" t="s">
        <v>4443</v>
      </c>
      <c r="GN72" t="s">
        <v>5678</v>
      </c>
      <c r="GO72" t="s">
        <v>7790</v>
      </c>
      <c r="GP72" t="s">
        <v>4943</v>
      </c>
      <c r="GQ72" t="s">
        <v>7761</v>
      </c>
      <c r="GR72" t="s">
        <v>7791</v>
      </c>
      <c r="GS72" t="s">
        <v>4320</v>
      </c>
      <c r="GT72" t="s">
        <v>6815</v>
      </c>
      <c r="GU72" t="s">
        <v>7792</v>
      </c>
      <c r="GV72" t="s">
        <v>7793</v>
      </c>
      <c r="GW72" t="s">
        <v>4343</v>
      </c>
      <c r="GX72" t="s">
        <v>4349</v>
      </c>
      <c r="GY72" t="s">
        <v>4243</v>
      </c>
      <c r="GZ72" t="s">
        <v>7794</v>
      </c>
      <c r="HA72" t="s">
        <v>4086</v>
      </c>
      <c r="HB72" t="s">
        <v>4045</v>
      </c>
      <c r="HC72" t="s">
        <v>4540</v>
      </c>
      <c r="HD72" t="s">
        <v>4192</v>
      </c>
      <c r="HE72" t="s">
        <v>4366</v>
      </c>
      <c r="HF72" t="s">
        <v>5371</v>
      </c>
      <c r="HG72" t="s">
        <v>6952</v>
      </c>
      <c r="HH72" t="s">
        <v>4045</v>
      </c>
      <c r="HI72" t="s">
        <v>4173</v>
      </c>
      <c r="HJ72" t="s">
        <v>4045</v>
      </c>
      <c r="HK72" t="s">
        <v>4045</v>
      </c>
      <c r="HL72" t="s">
        <v>5437</v>
      </c>
      <c r="HM72" t="s">
        <v>7795</v>
      </c>
      <c r="HN72" t="s">
        <v>7796</v>
      </c>
      <c r="HO72" t="s">
        <v>4957</v>
      </c>
      <c r="HP72" t="s">
        <v>4367</v>
      </c>
      <c r="HQ72" t="s">
        <v>4054</v>
      </c>
      <c r="HR72" t="s">
        <v>4245</v>
      </c>
      <c r="HS72" t="s">
        <v>4045</v>
      </c>
      <c r="HT72" t="s">
        <v>6427</v>
      </c>
      <c r="HU72" t="s">
        <v>4265</v>
      </c>
      <c r="HV72" t="s">
        <v>4526</v>
      </c>
      <c r="HW72" t="s">
        <v>4279</v>
      </c>
      <c r="HX72" t="s">
        <v>5702</v>
      </c>
      <c r="HY72" t="s">
        <v>4045</v>
      </c>
      <c r="HZ72" t="s">
        <v>4045</v>
      </c>
      <c r="IA72" t="s">
        <v>4355</v>
      </c>
      <c r="IB72" t="s">
        <v>4461</v>
      </c>
      <c r="IC72" t="s">
        <v>4045</v>
      </c>
      <c r="ID72" t="s">
        <v>4045</v>
      </c>
      <c r="IE72" t="s">
        <v>4531</v>
      </c>
      <c r="IF72" t="s">
        <v>4360</v>
      </c>
      <c r="IG72" t="s">
        <v>5340</v>
      </c>
      <c r="IH72" t="s">
        <v>6707</v>
      </c>
      <c r="II72" t="s">
        <v>4461</v>
      </c>
      <c r="IJ72" t="s">
        <v>4045</v>
      </c>
      <c r="IK72" t="s">
        <v>4045</v>
      </c>
      <c r="IL72" t="s">
        <v>4245</v>
      </c>
      <c r="IM72" t="s">
        <v>4086</v>
      </c>
      <c r="IN72" t="s">
        <v>4045</v>
      </c>
      <c r="IO72" t="s">
        <v>4045</v>
      </c>
      <c r="IP72" t="s">
        <v>4545</v>
      </c>
      <c r="IQ72" t="s">
        <v>4045</v>
      </c>
      <c r="IR72" t="s">
        <v>4168</v>
      </c>
      <c r="IS72" t="s">
        <v>7797</v>
      </c>
      <c r="IT72" t="s">
        <v>4045</v>
      </c>
      <c r="IU72" t="s">
        <v>4442</v>
      </c>
      <c r="IV72" t="s">
        <v>4372</v>
      </c>
      <c r="IW72" t="s">
        <v>7798</v>
      </c>
      <c r="IX72" t="s">
        <v>4257</v>
      </c>
      <c r="IY72" t="s">
        <v>4475</v>
      </c>
      <c r="IZ72" t="s">
        <v>4265</v>
      </c>
      <c r="JA72" t="s">
        <v>4158</v>
      </c>
      <c r="JB72" t="s">
        <v>4045</v>
      </c>
      <c r="JC72" t="s">
        <v>4470</v>
      </c>
      <c r="JD72" t="s">
        <v>4383</v>
      </c>
      <c r="JE72" t="s">
        <v>4265</v>
      </c>
      <c r="JF72" t="s">
        <v>4045</v>
      </c>
      <c r="JG72" t="s">
        <v>4278</v>
      </c>
      <c r="JH72" t="s">
        <v>4265</v>
      </c>
      <c r="JI72" t="s">
        <v>5701</v>
      </c>
      <c r="JJ72" t="s">
        <v>4505</v>
      </c>
      <c r="JK72" t="s">
        <v>4375</v>
      </c>
      <c r="JL72" t="s">
        <v>4349</v>
      </c>
      <c r="JM72" t="s">
        <v>4278</v>
      </c>
      <c r="JN72" t="s">
        <v>5340</v>
      </c>
      <c r="JO72" t="s">
        <v>4265</v>
      </c>
      <c r="JP72" t="s">
        <v>4546</v>
      </c>
      <c r="JQ72" t="s">
        <v>4045</v>
      </c>
      <c r="JR72" t="s">
        <v>4265</v>
      </c>
      <c r="JS72" t="s">
        <v>4278</v>
      </c>
      <c r="JT72" t="s">
        <v>4045</v>
      </c>
      <c r="JU72" t="s">
        <v>4470</v>
      </c>
      <c r="JV72" t="s">
        <v>4261</v>
      </c>
      <c r="JW72" t="s">
        <v>4540</v>
      </c>
      <c r="JX72" t="s">
        <v>4547</v>
      </c>
      <c r="JY72" t="s">
        <v>4278</v>
      </c>
      <c r="JZ72" t="s">
        <v>4265</v>
      </c>
      <c r="KA72" t="s">
        <v>4278</v>
      </c>
      <c r="KB72" t="s">
        <v>4045</v>
      </c>
      <c r="KC72" t="s">
        <v>4274</v>
      </c>
      <c r="KD72" t="s">
        <v>4388</v>
      </c>
      <c r="KE72" t="s">
        <v>5700</v>
      </c>
      <c r="KF72" t="s">
        <v>4550</v>
      </c>
      <c r="KG72" t="s">
        <v>6836</v>
      </c>
      <c r="KH72" t="s">
        <v>4278</v>
      </c>
      <c r="KI72" t="s">
        <v>4388</v>
      </c>
      <c r="KJ72" t="s">
        <v>4375</v>
      </c>
      <c r="KK72" t="s">
        <v>4258</v>
      </c>
      <c r="KL72" t="s">
        <v>4086</v>
      </c>
      <c r="KM72" t="s">
        <v>4265</v>
      </c>
      <c r="KN72" t="s">
        <v>4265</v>
      </c>
      <c r="KO72" t="s">
        <v>4086</v>
      </c>
      <c r="KP72" t="s">
        <v>4045</v>
      </c>
    </row>
    <row r="73" spans="1:302" x14ac:dyDescent="0.25">
      <c r="A73" t="s">
        <v>3986</v>
      </c>
      <c r="B73">
        <v>13179741</v>
      </c>
      <c r="C73" t="s">
        <v>3987</v>
      </c>
      <c r="D73" t="s">
        <v>3989</v>
      </c>
      <c r="E73" t="s">
        <v>4390</v>
      </c>
      <c r="F73" t="s">
        <v>7799</v>
      </c>
      <c r="G73" t="s">
        <v>3991</v>
      </c>
      <c r="H73" t="s">
        <v>3992</v>
      </c>
      <c r="I73">
        <v>0</v>
      </c>
      <c r="J73" t="s">
        <v>3993</v>
      </c>
      <c r="K73" t="s">
        <v>7800</v>
      </c>
      <c r="L73" t="s">
        <v>3995</v>
      </c>
      <c r="M73">
        <v>462</v>
      </c>
      <c r="N73" t="s">
        <v>3996</v>
      </c>
      <c r="O73" t="s">
        <v>7801</v>
      </c>
      <c r="P73" t="s">
        <v>3998</v>
      </c>
      <c r="Q73">
        <v>1421</v>
      </c>
      <c r="R73" t="s">
        <v>3999</v>
      </c>
      <c r="S73">
        <v>0</v>
      </c>
      <c r="T73" t="s">
        <v>4000</v>
      </c>
      <c r="U73" t="s">
        <v>7802</v>
      </c>
      <c r="V73" t="s">
        <v>4002</v>
      </c>
      <c r="W73" t="s">
        <v>7803</v>
      </c>
      <c r="X73" t="s">
        <v>4004</v>
      </c>
      <c r="Y73" t="s">
        <v>7804</v>
      </c>
      <c r="Z73" t="s">
        <v>4006</v>
      </c>
      <c r="AA73">
        <v>3</v>
      </c>
      <c r="AB73" t="s">
        <v>4007</v>
      </c>
      <c r="AC73" t="s">
        <v>7805</v>
      </c>
      <c r="AD73" t="s">
        <v>4009</v>
      </c>
      <c r="AE73" t="s">
        <v>7806</v>
      </c>
      <c r="AF73" t="s">
        <v>4011</v>
      </c>
      <c r="AG73">
        <v>0</v>
      </c>
      <c r="AH73" t="s">
        <v>4012</v>
      </c>
      <c r="AI73" t="s">
        <v>7807</v>
      </c>
      <c r="AJ73" t="s">
        <v>4014</v>
      </c>
      <c r="AK73" t="s">
        <v>7808</v>
      </c>
      <c r="AL73" t="s">
        <v>4016</v>
      </c>
      <c r="AM73" t="s">
        <v>7809</v>
      </c>
      <c r="AN73" t="s">
        <v>4018</v>
      </c>
      <c r="AO73" t="s">
        <v>7810</v>
      </c>
      <c r="AP73" t="s">
        <v>7811</v>
      </c>
      <c r="AQ73" t="s">
        <v>7812</v>
      </c>
      <c r="AR73" t="s">
        <v>7813</v>
      </c>
      <c r="AS73" t="s">
        <v>7636</v>
      </c>
      <c r="AT73" t="s">
        <v>5074</v>
      </c>
      <c r="AU73" t="s">
        <v>7814</v>
      </c>
      <c r="AV73" t="s">
        <v>7815</v>
      </c>
      <c r="AW73" t="s">
        <v>4166</v>
      </c>
      <c r="AX73" t="s">
        <v>7816</v>
      </c>
      <c r="AY73" t="s">
        <v>7817</v>
      </c>
      <c r="AZ73" t="s">
        <v>4663</v>
      </c>
      <c r="BA73" t="s">
        <v>4706</v>
      </c>
      <c r="BB73" t="s">
        <v>7818</v>
      </c>
      <c r="BC73" t="s">
        <v>7819</v>
      </c>
      <c r="BD73" t="s">
        <v>4042</v>
      </c>
      <c r="BE73" t="s">
        <v>4061</v>
      </c>
      <c r="BF73" t="s">
        <v>7820</v>
      </c>
      <c r="BG73" t="s">
        <v>4662</v>
      </c>
      <c r="BH73" t="s">
        <v>4051</v>
      </c>
      <c r="BI73" t="s">
        <v>4045</v>
      </c>
      <c r="BJ73" t="s">
        <v>4926</v>
      </c>
      <c r="BK73" t="s">
        <v>7821</v>
      </c>
      <c r="BL73" t="s">
        <v>4034</v>
      </c>
      <c r="BM73" t="s">
        <v>4118</v>
      </c>
      <c r="BN73" t="s">
        <v>4665</v>
      </c>
      <c r="BO73" t="s">
        <v>4045</v>
      </c>
      <c r="BP73" t="s">
        <v>4053</v>
      </c>
      <c r="BQ73" t="s">
        <v>4188</v>
      </c>
      <c r="BR73" t="s">
        <v>4045</v>
      </c>
      <c r="BS73" t="s">
        <v>5033</v>
      </c>
      <c r="BT73" t="s">
        <v>4071</v>
      </c>
      <c r="BU73" t="s">
        <v>4045</v>
      </c>
      <c r="BV73" t="s">
        <v>6257</v>
      </c>
      <c r="BW73" t="s">
        <v>4070</v>
      </c>
      <c r="BX73" t="s">
        <v>4864</v>
      </c>
      <c r="BY73" t="s">
        <v>4045</v>
      </c>
      <c r="BZ73" t="s">
        <v>5859</v>
      </c>
      <c r="CA73" t="s">
        <v>4668</v>
      </c>
      <c r="CB73" t="s">
        <v>5495</v>
      </c>
      <c r="CC73" t="s">
        <v>5518</v>
      </c>
      <c r="CD73" t="s">
        <v>6469</v>
      </c>
      <c r="CE73" t="s">
        <v>4190</v>
      </c>
      <c r="CF73" t="s">
        <v>4247</v>
      </c>
      <c r="CG73" t="s">
        <v>7822</v>
      </c>
      <c r="CH73" t="s">
        <v>4045</v>
      </c>
      <c r="CI73" t="s">
        <v>4088</v>
      </c>
      <c r="CJ73" t="s">
        <v>4071</v>
      </c>
      <c r="CK73" t="s">
        <v>4063</v>
      </c>
      <c r="CL73" t="s">
        <v>4064</v>
      </c>
      <c r="CM73" t="s">
        <v>7823</v>
      </c>
      <c r="CN73" t="s">
        <v>5859</v>
      </c>
      <c r="CO73" t="s">
        <v>4881</v>
      </c>
      <c r="CP73" t="s">
        <v>4069</v>
      </c>
      <c r="CQ73" t="s">
        <v>4090</v>
      </c>
      <c r="CR73" t="s">
        <v>4090</v>
      </c>
      <c r="CS73" t="s">
        <v>4045</v>
      </c>
      <c r="CT73" t="s">
        <v>4178</v>
      </c>
      <c r="CU73" t="s">
        <v>4044</v>
      </c>
      <c r="CV73" t="s">
        <v>4592</v>
      </c>
      <c r="CW73" t="s">
        <v>4091</v>
      </c>
      <c r="CX73" t="s">
        <v>4090</v>
      </c>
      <c r="CY73" t="s">
        <v>4045</v>
      </c>
      <c r="CZ73" t="s">
        <v>4090</v>
      </c>
      <c r="DA73" t="s">
        <v>4176</v>
      </c>
      <c r="DB73" t="s">
        <v>4771</v>
      </c>
      <c r="DC73" t="s">
        <v>4061</v>
      </c>
      <c r="DD73" t="s">
        <v>4045</v>
      </c>
      <c r="DE73" t="s">
        <v>4071</v>
      </c>
      <c r="DF73" t="s">
        <v>5027</v>
      </c>
      <c r="DG73" t="s">
        <v>4663</v>
      </c>
      <c r="DH73" t="s">
        <v>5297</v>
      </c>
      <c r="DI73" t="s">
        <v>4784</v>
      </c>
      <c r="DJ73" t="s">
        <v>4091</v>
      </c>
      <c r="DK73" t="s">
        <v>4604</v>
      </c>
      <c r="DL73" t="s">
        <v>4091</v>
      </c>
      <c r="DM73" t="s">
        <v>7824</v>
      </c>
      <c r="DN73" t="s">
        <v>4991</v>
      </c>
      <c r="DO73" t="s">
        <v>4090</v>
      </c>
      <c r="DP73" t="s">
        <v>4104</v>
      </c>
      <c r="DQ73" t="s">
        <v>4832</v>
      </c>
      <c r="DR73" t="s">
        <v>4062</v>
      </c>
      <c r="DS73" t="s">
        <v>4104</v>
      </c>
      <c r="DT73" t="s">
        <v>4091</v>
      </c>
      <c r="DU73" t="s">
        <v>4091</v>
      </c>
      <c r="DV73" t="s">
        <v>4090</v>
      </c>
      <c r="DW73" t="s">
        <v>4198</v>
      </c>
      <c r="DX73" t="s">
        <v>4045</v>
      </c>
      <c r="DY73" t="s">
        <v>4045</v>
      </c>
      <c r="DZ73" t="s">
        <v>4069</v>
      </c>
      <c r="EA73" t="s">
        <v>4045</v>
      </c>
      <c r="EB73" t="s">
        <v>4084</v>
      </c>
      <c r="EC73" t="s">
        <v>7825</v>
      </c>
      <c r="ED73" t="s">
        <v>4088</v>
      </c>
      <c r="EE73" t="s">
        <v>4061</v>
      </c>
      <c r="EF73" t="s">
        <v>6895</v>
      </c>
      <c r="EG73" t="s">
        <v>5036</v>
      </c>
      <c r="EH73" t="s">
        <v>4091</v>
      </c>
      <c r="EI73" t="s">
        <v>4061</v>
      </c>
      <c r="EJ73" t="s">
        <v>4044</v>
      </c>
      <c r="EK73" t="s">
        <v>4042</v>
      </c>
      <c r="EL73" t="s">
        <v>4069</v>
      </c>
      <c r="EM73" t="s">
        <v>4090</v>
      </c>
      <c r="EN73" t="s">
        <v>4074</v>
      </c>
      <c r="EO73" t="s">
        <v>4069</v>
      </c>
      <c r="EP73" t="s">
        <v>4064</v>
      </c>
      <c r="EQ73" t="s">
        <v>4062</v>
      </c>
      <c r="ER73" t="s">
        <v>4045</v>
      </c>
      <c r="ES73" t="s">
        <v>4045</v>
      </c>
      <c r="ET73" t="s">
        <v>4895</v>
      </c>
      <c r="EU73" t="s">
        <v>5037</v>
      </c>
      <c r="EV73" t="s">
        <v>4045</v>
      </c>
      <c r="EW73" t="s">
        <v>4091</v>
      </c>
      <c r="EX73" t="s">
        <v>4097</v>
      </c>
      <c r="EY73" t="s">
        <v>4841</v>
      </c>
      <c r="EZ73" t="s">
        <v>5596</v>
      </c>
      <c r="FA73" t="s">
        <v>5425</v>
      </c>
      <c r="FB73" t="s">
        <v>4104</v>
      </c>
      <c r="FC73" t="s">
        <v>4247</v>
      </c>
      <c r="FD73" t="s">
        <v>4663</v>
      </c>
      <c r="FE73" t="s">
        <v>4109</v>
      </c>
      <c r="FF73" t="s">
        <v>4091</v>
      </c>
      <c r="FG73" t="s">
        <v>4064</v>
      </c>
      <c r="FH73" t="s">
        <v>4090</v>
      </c>
      <c r="FI73" t="s">
        <v>4875</v>
      </c>
      <c r="FJ73" t="s">
        <v>4610</v>
      </c>
      <c r="FK73" t="s">
        <v>7826</v>
      </c>
      <c r="FL73" t="s">
        <v>4062</v>
      </c>
      <c r="FM73" t="s">
        <v>5505</v>
      </c>
      <c r="FN73" t="s">
        <v>4062</v>
      </c>
      <c r="FO73" t="s">
        <v>4071</v>
      </c>
      <c r="FP73" t="s">
        <v>4088</v>
      </c>
      <c r="FQ73" t="s">
        <v>4064</v>
      </c>
      <c r="FR73" t="s">
        <v>5163</v>
      </c>
      <c r="FS73" t="s">
        <v>4625</v>
      </c>
      <c r="FT73" t="s">
        <v>7827</v>
      </c>
      <c r="FU73" t="s">
        <v>4633</v>
      </c>
      <c r="FV73" t="s">
        <v>7828</v>
      </c>
      <c r="FW73" t="s">
        <v>4620</v>
      </c>
      <c r="FX73" t="s">
        <v>7619</v>
      </c>
      <c r="FY73" t="s">
        <v>5184</v>
      </c>
      <c r="FZ73" t="s">
        <v>6300</v>
      </c>
      <c r="GA73" t="s">
        <v>6650</v>
      </c>
      <c r="GB73" t="s">
        <v>7829</v>
      </c>
      <c r="GC73" t="s">
        <v>4195</v>
      </c>
      <c r="GD73" t="s">
        <v>7830</v>
      </c>
      <c r="GE73" t="s">
        <v>7831</v>
      </c>
      <c r="GF73" t="s">
        <v>4852</v>
      </c>
      <c r="GG73" t="s">
        <v>4637</v>
      </c>
      <c r="GH73" t="s">
        <v>5609</v>
      </c>
      <c r="GI73" t="s">
        <v>6555</v>
      </c>
      <c r="GJ73" t="s">
        <v>5212</v>
      </c>
      <c r="GK73" t="s">
        <v>7832</v>
      </c>
      <c r="GL73" t="s">
        <v>4631</v>
      </c>
      <c r="GM73" t="s">
        <v>4067</v>
      </c>
      <c r="GN73" t="s">
        <v>4745</v>
      </c>
      <c r="GO73" t="s">
        <v>5754</v>
      </c>
      <c r="GP73" t="s">
        <v>5000</v>
      </c>
      <c r="GQ73" t="s">
        <v>7059</v>
      </c>
      <c r="GR73" t="s">
        <v>5614</v>
      </c>
      <c r="GS73" t="s">
        <v>6209</v>
      </c>
      <c r="GT73" t="s">
        <v>4634</v>
      </c>
      <c r="GU73" t="s">
        <v>5618</v>
      </c>
      <c r="GV73" t="s">
        <v>5360</v>
      </c>
      <c r="GW73" t="s">
        <v>4662</v>
      </c>
      <c r="GX73" t="s">
        <v>4180</v>
      </c>
      <c r="GY73" t="s">
        <v>4589</v>
      </c>
      <c r="GZ73" t="s">
        <v>6474</v>
      </c>
      <c r="HA73" t="s">
        <v>4073</v>
      </c>
      <c r="HB73" t="s">
        <v>4045</v>
      </c>
      <c r="HC73" t="s">
        <v>4888</v>
      </c>
      <c r="HD73" t="s">
        <v>4064</v>
      </c>
      <c r="HE73" t="s">
        <v>4062</v>
      </c>
      <c r="HF73" t="s">
        <v>4180</v>
      </c>
      <c r="HG73" t="s">
        <v>4764</v>
      </c>
      <c r="HH73" t="s">
        <v>4090</v>
      </c>
      <c r="HI73" t="s">
        <v>4161</v>
      </c>
      <c r="HJ73" t="s">
        <v>4045</v>
      </c>
      <c r="HK73" t="s">
        <v>4184</v>
      </c>
      <c r="HL73" t="s">
        <v>4193</v>
      </c>
      <c r="HM73" t="s">
        <v>4878</v>
      </c>
      <c r="HN73" t="s">
        <v>7833</v>
      </c>
      <c r="HO73" t="s">
        <v>4095</v>
      </c>
      <c r="HP73" t="s">
        <v>4665</v>
      </c>
      <c r="HQ73" t="s">
        <v>4593</v>
      </c>
      <c r="HR73" t="s">
        <v>4109</v>
      </c>
      <c r="HS73" t="s">
        <v>4589</v>
      </c>
      <c r="HT73" t="s">
        <v>4649</v>
      </c>
      <c r="HU73" t="s">
        <v>4045</v>
      </c>
      <c r="HV73" t="s">
        <v>5449</v>
      </c>
      <c r="HW73" t="s">
        <v>7834</v>
      </c>
      <c r="HX73" t="s">
        <v>4764</v>
      </c>
      <c r="HY73" t="s">
        <v>4071</v>
      </c>
      <c r="HZ73" t="s">
        <v>4045</v>
      </c>
      <c r="IA73" t="s">
        <v>4176</v>
      </c>
      <c r="IB73" t="s">
        <v>4580</v>
      </c>
      <c r="IC73" t="s">
        <v>4045</v>
      </c>
      <c r="ID73" t="s">
        <v>4759</v>
      </c>
      <c r="IE73" t="s">
        <v>4863</v>
      </c>
      <c r="IF73" t="s">
        <v>4176</v>
      </c>
      <c r="IG73" t="s">
        <v>4084</v>
      </c>
      <c r="IH73" t="s">
        <v>4053</v>
      </c>
      <c r="II73" t="s">
        <v>4579</v>
      </c>
      <c r="IJ73" t="s">
        <v>4045</v>
      </c>
      <c r="IK73" t="s">
        <v>4045</v>
      </c>
      <c r="IL73" t="s">
        <v>4045</v>
      </c>
      <c r="IM73" t="s">
        <v>4064</v>
      </c>
      <c r="IN73" t="s">
        <v>4045</v>
      </c>
      <c r="IO73" t="s">
        <v>4045</v>
      </c>
      <c r="IP73" t="s">
        <v>5263</v>
      </c>
      <c r="IQ73" t="s">
        <v>4045</v>
      </c>
      <c r="IR73" t="s">
        <v>5282</v>
      </c>
      <c r="IS73" t="s">
        <v>7835</v>
      </c>
      <c r="IT73" t="s">
        <v>4045</v>
      </c>
      <c r="IU73" t="s">
        <v>4069</v>
      </c>
      <c r="IV73" t="s">
        <v>4088</v>
      </c>
      <c r="IW73" t="s">
        <v>7836</v>
      </c>
      <c r="IX73" t="s">
        <v>4061</v>
      </c>
      <c r="IY73" t="s">
        <v>5495</v>
      </c>
      <c r="IZ73" t="s">
        <v>4090</v>
      </c>
      <c r="JA73" t="s">
        <v>4764</v>
      </c>
      <c r="JB73" t="s">
        <v>4045</v>
      </c>
      <c r="JC73" t="s">
        <v>4109</v>
      </c>
      <c r="JD73" t="s">
        <v>4047</v>
      </c>
      <c r="JE73" t="s">
        <v>4090</v>
      </c>
      <c r="JF73" t="s">
        <v>4090</v>
      </c>
      <c r="JG73" t="s">
        <v>4091</v>
      </c>
      <c r="JH73" t="s">
        <v>4091</v>
      </c>
      <c r="JI73" t="s">
        <v>4759</v>
      </c>
      <c r="JJ73" t="s">
        <v>4837</v>
      </c>
      <c r="JK73" t="s">
        <v>5167</v>
      </c>
      <c r="JL73" t="s">
        <v>4881</v>
      </c>
      <c r="JM73" t="s">
        <v>4091</v>
      </c>
      <c r="JN73" t="s">
        <v>4039</v>
      </c>
      <c r="JO73" t="s">
        <v>4090</v>
      </c>
      <c r="JP73" t="s">
        <v>4197</v>
      </c>
      <c r="JQ73" t="s">
        <v>4045</v>
      </c>
      <c r="JR73" t="s">
        <v>4090</v>
      </c>
      <c r="JS73" t="s">
        <v>4750</v>
      </c>
      <c r="JT73" t="s">
        <v>4045</v>
      </c>
      <c r="JU73" t="s">
        <v>4172</v>
      </c>
      <c r="JV73" t="s">
        <v>5046</v>
      </c>
      <c r="JW73" t="s">
        <v>4102</v>
      </c>
      <c r="JX73" t="s">
        <v>4605</v>
      </c>
      <c r="JY73" t="s">
        <v>4047</v>
      </c>
      <c r="JZ73" t="s">
        <v>4090</v>
      </c>
      <c r="KA73" t="s">
        <v>4064</v>
      </c>
      <c r="KB73" t="s">
        <v>4045</v>
      </c>
      <c r="KC73" t="s">
        <v>4720</v>
      </c>
      <c r="KD73" t="s">
        <v>4205</v>
      </c>
      <c r="KE73" t="s">
        <v>4707</v>
      </c>
      <c r="KF73" t="s">
        <v>6900</v>
      </c>
      <c r="KG73" t="s">
        <v>4286</v>
      </c>
      <c r="KH73" t="s">
        <v>4064</v>
      </c>
      <c r="KI73" t="s">
        <v>4205</v>
      </c>
      <c r="KJ73" t="s">
        <v>4069</v>
      </c>
      <c r="KK73" t="s">
        <v>4071</v>
      </c>
      <c r="KL73" t="s">
        <v>4064</v>
      </c>
      <c r="KM73" t="s">
        <v>4091</v>
      </c>
      <c r="KN73" t="s">
        <v>4090</v>
      </c>
      <c r="KO73" t="s">
        <v>4064</v>
      </c>
      <c r="KP73" t="s">
        <v>4090</v>
      </c>
    </row>
    <row r="74" spans="1:302" x14ac:dyDescent="0.25">
      <c r="A74" t="s">
        <v>3986</v>
      </c>
      <c r="B74">
        <v>13179744</v>
      </c>
      <c r="C74" t="s">
        <v>3987</v>
      </c>
      <c r="D74" t="s">
        <v>3989</v>
      </c>
      <c r="E74" t="s">
        <v>3988</v>
      </c>
      <c r="F74" t="s">
        <v>7837</v>
      </c>
      <c r="G74" t="s">
        <v>3991</v>
      </c>
      <c r="H74" t="s">
        <v>3992</v>
      </c>
      <c r="I74">
        <v>0</v>
      </c>
      <c r="J74" t="s">
        <v>3993</v>
      </c>
      <c r="K74" t="s">
        <v>6616</v>
      </c>
      <c r="L74" t="s">
        <v>3995</v>
      </c>
      <c r="M74">
        <v>462</v>
      </c>
      <c r="N74" t="s">
        <v>3996</v>
      </c>
      <c r="O74" t="s">
        <v>7838</v>
      </c>
      <c r="P74" t="s">
        <v>3998</v>
      </c>
      <c r="Q74">
        <v>1449</v>
      </c>
      <c r="R74" t="s">
        <v>3999</v>
      </c>
      <c r="S74">
        <v>0</v>
      </c>
      <c r="T74" t="s">
        <v>4000</v>
      </c>
      <c r="U74" t="s">
        <v>7839</v>
      </c>
      <c r="V74" t="s">
        <v>4002</v>
      </c>
      <c r="W74" t="s">
        <v>7840</v>
      </c>
      <c r="X74" t="s">
        <v>4004</v>
      </c>
      <c r="Y74" t="s">
        <v>7472</v>
      </c>
      <c r="Z74" t="s">
        <v>4006</v>
      </c>
      <c r="AA74">
        <v>3</v>
      </c>
      <c r="AB74" t="s">
        <v>4007</v>
      </c>
      <c r="AC74" t="s">
        <v>7841</v>
      </c>
      <c r="AD74" t="s">
        <v>4009</v>
      </c>
      <c r="AE74" t="s">
        <v>7806</v>
      </c>
      <c r="AF74" t="s">
        <v>4011</v>
      </c>
      <c r="AG74">
        <v>0</v>
      </c>
      <c r="AH74" t="s">
        <v>4012</v>
      </c>
      <c r="AI74" t="s">
        <v>7842</v>
      </c>
      <c r="AJ74" t="s">
        <v>4014</v>
      </c>
      <c r="AK74" t="s">
        <v>7843</v>
      </c>
      <c r="AL74" t="s">
        <v>4016</v>
      </c>
      <c r="AM74" t="s">
        <v>7844</v>
      </c>
      <c r="AN74" t="s">
        <v>4018</v>
      </c>
      <c r="AO74" t="s">
        <v>4796</v>
      </c>
      <c r="AP74" t="s">
        <v>7845</v>
      </c>
      <c r="AQ74" t="s">
        <v>7846</v>
      </c>
      <c r="AR74" t="s">
        <v>7847</v>
      </c>
      <c r="AS74" t="s">
        <v>5343</v>
      </c>
      <c r="AT74" t="s">
        <v>4867</v>
      </c>
      <c r="AU74" t="s">
        <v>7821</v>
      </c>
      <c r="AV74" t="s">
        <v>7848</v>
      </c>
      <c r="AW74" t="s">
        <v>4084</v>
      </c>
      <c r="AX74" t="s">
        <v>7849</v>
      </c>
      <c r="AY74" t="s">
        <v>7850</v>
      </c>
      <c r="AZ74" t="s">
        <v>4663</v>
      </c>
      <c r="BA74" t="s">
        <v>5035</v>
      </c>
      <c r="BB74" t="s">
        <v>7851</v>
      </c>
      <c r="BC74" t="s">
        <v>7852</v>
      </c>
      <c r="BD74" t="s">
        <v>5898</v>
      </c>
      <c r="BE74" t="s">
        <v>7853</v>
      </c>
      <c r="BF74" t="s">
        <v>7820</v>
      </c>
      <c r="BG74" t="s">
        <v>4875</v>
      </c>
      <c r="BH74" t="s">
        <v>4764</v>
      </c>
      <c r="BI74" t="s">
        <v>4045</v>
      </c>
      <c r="BJ74" t="s">
        <v>7854</v>
      </c>
      <c r="BK74" t="s">
        <v>5839</v>
      </c>
      <c r="BL74" t="s">
        <v>4034</v>
      </c>
      <c r="BM74" t="s">
        <v>4579</v>
      </c>
      <c r="BN74" t="s">
        <v>4580</v>
      </c>
      <c r="BO74" t="s">
        <v>4045</v>
      </c>
      <c r="BP74" t="s">
        <v>4053</v>
      </c>
      <c r="BQ74" t="s">
        <v>4720</v>
      </c>
      <c r="BR74" t="s">
        <v>4045</v>
      </c>
      <c r="BS74" t="s">
        <v>5033</v>
      </c>
      <c r="BT74" t="s">
        <v>4071</v>
      </c>
      <c r="BU74" t="s">
        <v>4045</v>
      </c>
      <c r="BV74" t="s">
        <v>4826</v>
      </c>
      <c r="BW74" t="s">
        <v>4881</v>
      </c>
      <c r="BX74" t="s">
        <v>5796</v>
      </c>
      <c r="BY74" t="s">
        <v>4045</v>
      </c>
      <c r="BZ74" t="s">
        <v>5045</v>
      </c>
      <c r="CA74" t="s">
        <v>5766</v>
      </c>
      <c r="CB74" t="s">
        <v>4695</v>
      </c>
      <c r="CC74" t="s">
        <v>4098</v>
      </c>
      <c r="CD74" t="s">
        <v>7855</v>
      </c>
      <c r="CE74" t="s">
        <v>4047</v>
      </c>
      <c r="CF74" t="s">
        <v>5045</v>
      </c>
      <c r="CG74" t="s">
        <v>7856</v>
      </c>
      <c r="CH74" t="s">
        <v>4045</v>
      </c>
      <c r="CI74" t="s">
        <v>4088</v>
      </c>
      <c r="CJ74" t="s">
        <v>4071</v>
      </c>
      <c r="CK74" t="s">
        <v>4089</v>
      </c>
      <c r="CL74" t="s">
        <v>4604</v>
      </c>
      <c r="CM74" t="s">
        <v>7857</v>
      </c>
      <c r="CN74" t="s">
        <v>4104</v>
      </c>
      <c r="CO74" t="s">
        <v>4174</v>
      </c>
      <c r="CP74" t="s">
        <v>4592</v>
      </c>
      <c r="CQ74" t="s">
        <v>4090</v>
      </c>
      <c r="CR74" t="s">
        <v>4090</v>
      </c>
      <c r="CS74" t="s">
        <v>4045</v>
      </c>
      <c r="CT74" t="s">
        <v>4589</v>
      </c>
      <c r="CU74" t="s">
        <v>4180</v>
      </c>
      <c r="CV74" t="s">
        <v>4590</v>
      </c>
      <c r="CW74" t="s">
        <v>4091</v>
      </c>
      <c r="CX74" t="s">
        <v>4090</v>
      </c>
      <c r="CY74" t="s">
        <v>4045</v>
      </c>
      <c r="CZ74" t="s">
        <v>4090</v>
      </c>
      <c r="DA74" t="s">
        <v>5297</v>
      </c>
      <c r="DB74" t="s">
        <v>4580</v>
      </c>
      <c r="DC74" t="s">
        <v>4061</v>
      </c>
      <c r="DD74" t="s">
        <v>4045</v>
      </c>
      <c r="DE74" t="s">
        <v>4073</v>
      </c>
      <c r="DF74" t="s">
        <v>6370</v>
      </c>
      <c r="DG74" t="s">
        <v>4759</v>
      </c>
      <c r="DH74" t="s">
        <v>5297</v>
      </c>
      <c r="DI74" t="s">
        <v>6460</v>
      </c>
      <c r="DJ74" t="s">
        <v>4166</v>
      </c>
      <c r="DK74" t="s">
        <v>4064</v>
      </c>
      <c r="DL74" t="s">
        <v>4378</v>
      </c>
      <c r="DM74" t="s">
        <v>7858</v>
      </c>
      <c r="DN74" t="s">
        <v>7859</v>
      </c>
      <c r="DO74" t="s">
        <v>4090</v>
      </c>
      <c r="DP74" t="s">
        <v>4074</v>
      </c>
      <c r="DQ74" t="s">
        <v>5075</v>
      </c>
      <c r="DR74" t="s">
        <v>4061</v>
      </c>
      <c r="DS74" t="s">
        <v>4104</v>
      </c>
      <c r="DT74" t="s">
        <v>4091</v>
      </c>
      <c r="DU74" t="s">
        <v>4091</v>
      </c>
      <c r="DV74" t="s">
        <v>4090</v>
      </c>
      <c r="DW74" t="s">
        <v>4378</v>
      </c>
      <c r="DX74" t="s">
        <v>4045</v>
      </c>
      <c r="DY74" t="s">
        <v>4045</v>
      </c>
      <c r="DZ74" t="s">
        <v>4713</v>
      </c>
      <c r="EA74" t="s">
        <v>4045</v>
      </c>
      <c r="EB74" t="s">
        <v>4064</v>
      </c>
      <c r="EC74" t="s">
        <v>7860</v>
      </c>
      <c r="ED74" t="s">
        <v>4088</v>
      </c>
      <c r="EE74" t="s">
        <v>4061</v>
      </c>
      <c r="EF74" t="s">
        <v>4247</v>
      </c>
      <c r="EG74" t="s">
        <v>5905</v>
      </c>
      <c r="EH74" t="s">
        <v>4091</v>
      </c>
      <c r="EI74" t="s">
        <v>4061</v>
      </c>
      <c r="EJ74" t="s">
        <v>4759</v>
      </c>
      <c r="EK74" t="s">
        <v>4046</v>
      </c>
      <c r="EL74" t="s">
        <v>4763</v>
      </c>
      <c r="EM74" t="s">
        <v>4090</v>
      </c>
      <c r="EN74" t="s">
        <v>4074</v>
      </c>
      <c r="EO74" t="s">
        <v>4069</v>
      </c>
      <c r="EP74" t="s">
        <v>4064</v>
      </c>
      <c r="EQ74" t="s">
        <v>5190</v>
      </c>
      <c r="ER74" t="s">
        <v>4045</v>
      </c>
      <c r="ES74" t="s">
        <v>4045</v>
      </c>
      <c r="ET74" t="s">
        <v>4595</v>
      </c>
      <c r="EU74" t="s">
        <v>4235</v>
      </c>
      <c r="EV74" t="s">
        <v>4045</v>
      </c>
      <c r="EW74" t="s">
        <v>4090</v>
      </c>
      <c r="EX74" t="s">
        <v>4097</v>
      </c>
      <c r="EY74" t="s">
        <v>4841</v>
      </c>
      <c r="EZ74" t="s">
        <v>4722</v>
      </c>
      <c r="FA74" t="s">
        <v>5425</v>
      </c>
      <c r="FB74" t="s">
        <v>4594</v>
      </c>
      <c r="FC74" t="s">
        <v>4247</v>
      </c>
      <c r="FD74" t="s">
        <v>4663</v>
      </c>
      <c r="FE74" t="s">
        <v>4109</v>
      </c>
      <c r="FF74" t="s">
        <v>4091</v>
      </c>
      <c r="FG74" t="s">
        <v>4064</v>
      </c>
      <c r="FH74" t="s">
        <v>4090</v>
      </c>
      <c r="FI74" t="s">
        <v>4625</v>
      </c>
      <c r="FJ74" t="s">
        <v>4610</v>
      </c>
      <c r="FK74" t="s">
        <v>7861</v>
      </c>
      <c r="FL74" t="s">
        <v>4665</v>
      </c>
      <c r="FM74" t="s">
        <v>5655</v>
      </c>
      <c r="FN74" t="s">
        <v>4062</v>
      </c>
      <c r="FO74" t="s">
        <v>4071</v>
      </c>
      <c r="FP74" t="s">
        <v>4088</v>
      </c>
      <c r="FQ74" t="s">
        <v>4042</v>
      </c>
      <c r="FR74" t="s">
        <v>4814</v>
      </c>
      <c r="FS74" t="s">
        <v>6005</v>
      </c>
      <c r="FT74" t="s">
        <v>4848</v>
      </c>
      <c r="FU74" t="s">
        <v>5808</v>
      </c>
      <c r="FV74" t="s">
        <v>5056</v>
      </c>
      <c r="FW74" t="s">
        <v>6156</v>
      </c>
      <c r="FX74" t="s">
        <v>4637</v>
      </c>
      <c r="FY74" t="s">
        <v>5067</v>
      </c>
      <c r="FZ74" t="s">
        <v>5679</v>
      </c>
      <c r="GA74" t="s">
        <v>5452</v>
      </c>
      <c r="GB74" t="s">
        <v>7862</v>
      </c>
      <c r="GC74" t="s">
        <v>5675</v>
      </c>
      <c r="GD74" t="s">
        <v>7863</v>
      </c>
      <c r="GE74" t="s">
        <v>7864</v>
      </c>
      <c r="GF74" t="s">
        <v>4862</v>
      </c>
      <c r="GG74" t="s">
        <v>4965</v>
      </c>
      <c r="GH74" t="s">
        <v>4862</v>
      </c>
      <c r="GI74" t="s">
        <v>5276</v>
      </c>
      <c r="GJ74" t="s">
        <v>4878</v>
      </c>
      <c r="GK74" t="s">
        <v>7865</v>
      </c>
      <c r="GL74" t="s">
        <v>4775</v>
      </c>
      <c r="GM74" t="s">
        <v>4881</v>
      </c>
      <c r="GN74" t="s">
        <v>6209</v>
      </c>
      <c r="GO74" t="s">
        <v>7866</v>
      </c>
      <c r="GP74" t="s">
        <v>5000</v>
      </c>
      <c r="GQ74" t="s">
        <v>6553</v>
      </c>
      <c r="GR74" t="s">
        <v>7867</v>
      </c>
      <c r="GS74" t="s">
        <v>4878</v>
      </c>
      <c r="GT74" t="s">
        <v>5360</v>
      </c>
      <c r="GU74" t="s">
        <v>5065</v>
      </c>
      <c r="GV74" t="s">
        <v>6603</v>
      </c>
      <c r="GW74" t="s">
        <v>4770</v>
      </c>
      <c r="GX74" t="s">
        <v>4180</v>
      </c>
      <c r="GY74" t="s">
        <v>4589</v>
      </c>
      <c r="GZ74" t="s">
        <v>7114</v>
      </c>
      <c r="HA74" t="s">
        <v>4166</v>
      </c>
      <c r="HB74" t="s">
        <v>4045</v>
      </c>
      <c r="HC74" t="s">
        <v>4604</v>
      </c>
      <c r="HD74" t="s">
        <v>4076</v>
      </c>
      <c r="HE74" t="s">
        <v>4061</v>
      </c>
      <c r="HF74" t="s">
        <v>4205</v>
      </c>
      <c r="HG74" t="s">
        <v>4250</v>
      </c>
      <c r="HH74" t="s">
        <v>4090</v>
      </c>
      <c r="HI74" t="s">
        <v>4161</v>
      </c>
      <c r="HJ74" t="s">
        <v>4045</v>
      </c>
      <c r="HK74" t="s">
        <v>4580</v>
      </c>
      <c r="HL74" t="s">
        <v>6144</v>
      </c>
      <c r="HM74" t="s">
        <v>5225</v>
      </c>
      <c r="HN74" t="s">
        <v>7868</v>
      </c>
      <c r="HO74" t="s">
        <v>5349</v>
      </c>
      <c r="HP74" t="s">
        <v>4665</v>
      </c>
      <c r="HQ74" t="s">
        <v>5824</v>
      </c>
      <c r="HR74" t="s">
        <v>4207</v>
      </c>
      <c r="HS74" t="s">
        <v>4150</v>
      </c>
      <c r="HT74" t="s">
        <v>4151</v>
      </c>
      <c r="HU74" t="s">
        <v>4045</v>
      </c>
      <c r="HV74" t="s">
        <v>4299</v>
      </c>
      <c r="HW74" t="s">
        <v>5131</v>
      </c>
      <c r="HX74" t="s">
        <v>4713</v>
      </c>
      <c r="HY74" t="s">
        <v>4045</v>
      </c>
      <c r="HZ74" t="s">
        <v>4045</v>
      </c>
      <c r="IA74" t="s">
        <v>5292</v>
      </c>
      <c r="IB74" t="s">
        <v>4057</v>
      </c>
      <c r="IC74" t="s">
        <v>4045</v>
      </c>
      <c r="ID74" t="s">
        <v>4589</v>
      </c>
      <c r="IE74" t="s">
        <v>4648</v>
      </c>
      <c r="IF74" t="s">
        <v>4176</v>
      </c>
      <c r="IG74" t="s">
        <v>4604</v>
      </c>
      <c r="IH74" t="s">
        <v>4198</v>
      </c>
      <c r="II74" t="s">
        <v>7869</v>
      </c>
      <c r="IJ74" t="s">
        <v>4045</v>
      </c>
      <c r="IK74" t="s">
        <v>4045</v>
      </c>
      <c r="IL74" t="s">
        <v>4045</v>
      </c>
      <c r="IM74" t="s">
        <v>4091</v>
      </c>
      <c r="IN74" t="s">
        <v>4045</v>
      </c>
      <c r="IO74" t="s">
        <v>4045</v>
      </c>
      <c r="IP74" t="s">
        <v>4299</v>
      </c>
      <c r="IQ74" t="s">
        <v>4045</v>
      </c>
      <c r="IR74" t="s">
        <v>7870</v>
      </c>
      <c r="IS74" t="s">
        <v>7313</v>
      </c>
      <c r="IT74" t="s">
        <v>4045</v>
      </c>
      <c r="IU74" t="s">
        <v>4069</v>
      </c>
      <c r="IV74" t="s">
        <v>4088</v>
      </c>
      <c r="IW74" t="s">
        <v>7836</v>
      </c>
      <c r="IX74" t="s">
        <v>4061</v>
      </c>
      <c r="IY74" t="s">
        <v>5495</v>
      </c>
      <c r="IZ74" t="s">
        <v>4090</v>
      </c>
      <c r="JA74" t="s">
        <v>4158</v>
      </c>
      <c r="JB74" t="s">
        <v>4205</v>
      </c>
      <c r="JC74" t="s">
        <v>4109</v>
      </c>
      <c r="JD74" t="s">
        <v>4047</v>
      </c>
      <c r="JE74" t="s">
        <v>4090</v>
      </c>
      <c r="JF74" t="s">
        <v>4090</v>
      </c>
      <c r="JG74" t="s">
        <v>4090</v>
      </c>
      <c r="JH74" t="s">
        <v>4091</v>
      </c>
      <c r="JI74" t="s">
        <v>4663</v>
      </c>
      <c r="JJ74" t="s">
        <v>4299</v>
      </c>
      <c r="JK74" t="s">
        <v>5167</v>
      </c>
      <c r="JL74" t="s">
        <v>4070</v>
      </c>
      <c r="JM74" t="s">
        <v>4091</v>
      </c>
      <c r="JN74" t="s">
        <v>4039</v>
      </c>
      <c r="JO74" t="s">
        <v>4090</v>
      </c>
      <c r="JP74" t="s">
        <v>4197</v>
      </c>
      <c r="JQ74" t="s">
        <v>4045</v>
      </c>
      <c r="JR74" t="s">
        <v>4090</v>
      </c>
      <c r="JS74" t="s">
        <v>6519</v>
      </c>
      <c r="JT74" t="s">
        <v>4045</v>
      </c>
      <c r="JU74" t="s">
        <v>4172</v>
      </c>
      <c r="JV74" t="s">
        <v>5046</v>
      </c>
      <c r="JW74" t="s">
        <v>4042</v>
      </c>
      <c r="JX74" t="s">
        <v>4605</v>
      </c>
      <c r="JY74" t="s">
        <v>4047</v>
      </c>
      <c r="JZ74" t="s">
        <v>4091</v>
      </c>
      <c r="KA74" t="s">
        <v>4064</v>
      </c>
      <c r="KB74" t="s">
        <v>4045</v>
      </c>
      <c r="KC74" t="s">
        <v>4160</v>
      </c>
      <c r="KD74" t="s">
        <v>4205</v>
      </c>
      <c r="KE74" t="s">
        <v>5869</v>
      </c>
      <c r="KF74" t="s">
        <v>4098</v>
      </c>
      <c r="KG74" t="s">
        <v>4286</v>
      </c>
      <c r="KH74" t="s">
        <v>4064</v>
      </c>
      <c r="KI74" t="s">
        <v>4205</v>
      </c>
      <c r="KJ74" t="s">
        <v>4069</v>
      </c>
      <c r="KK74" t="s">
        <v>4071</v>
      </c>
      <c r="KL74" t="s">
        <v>4064</v>
      </c>
      <c r="KM74" t="s">
        <v>4091</v>
      </c>
      <c r="KN74" t="s">
        <v>4090</v>
      </c>
      <c r="KO74" t="s">
        <v>4064</v>
      </c>
      <c r="KP74" t="s">
        <v>4091</v>
      </c>
    </row>
    <row r="75" spans="1:302" x14ac:dyDescent="0.25">
      <c r="A75" t="s">
        <v>3986</v>
      </c>
      <c r="B75">
        <v>13179748</v>
      </c>
      <c r="C75" t="s">
        <v>3987</v>
      </c>
      <c r="D75" t="s">
        <v>3989</v>
      </c>
      <c r="E75" t="s">
        <v>3988</v>
      </c>
      <c r="F75" t="s">
        <v>7871</v>
      </c>
      <c r="G75" t="s">
        <v>3991</v>
      </c>
      <c r="H75" t="s">
        <v>3992</v>
      </c>
      <c r="I75">
        <v>0</v>
      </c>
      <c r="J75" t="s">
        <v>3993</v>
      </c>
      <c r="K75" t="s">
        <v>7872</v>
      </c>
      <c r="L75" t="s">
        <v>3995</v>
      </c>
      <c r="M75">
        <v>462</v>
      </c>
      <c r="N75" t="s">
        <v>3996</v>
      </c>
      <c r="O75" t="s">
        <v>7873</v>
      </c>
      <c r="P75" t="s">
        <v>3998</v>
      </c>
      <c r="Q75">
        <v>1454</v>
      </c>
      <c r="R75" t="s">
        <v>3999</v>
      </c>
      <c r="S75">
        <v>0</v>
      </c>
      <c r="T75" t="s">
        <v>4000</v>
      </c>
      <c r="U75">
        <v>0</v>
      </c>
      <c r="V75" t="s">
        <v>4002</v>
      </c>
      <c r="W75" t="s">
        <v>7874</v>
      </c>
      <c r="X75" t="s">
        <v>4004</v>
      </c>
      <c r="Y75" t="s">
        <v>7875</v>
      </c>
      <c r="Z75" t="s">
        <v>4006</v>
      </c>
      <c r="AA75">
        <v>1</v>
      </c>
      <c r="AB75" t="s">
        <v>4007</v>
      </c>
      <c r="AC75" t="s">
        <v>7872</v>
      </c>
      <c r="AD75" t="s">
        <v>4009</v>
      </c>
      <c r="AE75" t="s">
        <v>6767</v>
      </c>
      <c r="AF75" t="s">
        <v>4011</v>
      </c>
      <c r="AG75">
        <v>0</v>
      </c>
      <c r="AH75" t="s">
        <v>4012</v>
      </c>
      <c r="AI75" t="s">
        <v>7876</v>
      </c>
      <c r="AJ75" t="s">
        <v>4014</v>
      </c>
      <c r="AK75" t="s">
        <v>7877</v>
      </c>
      <c r="AL75" t="s">
        <v>4016</v>
      </c>
      <c r="AM75" t="s">
        <v>7878</v>
      </c>
      <c r="AN75" t="s">
        <v>4018</v>
      </c>
      <c r="AO75" t="s">
        <v>7715</v>
      </c>
      <c r="AP75" t="s">
        <v>7879</v>
      </c>
      <c r="AQ75" t="s">
        <v>7880</v>
      </c>
      <c r="AR75" t="s">
        <v>7881</v>
      </c>
      <c r="AS75" t="s">
        <v>7882</v>
      </c>
      <c r="AT75" t="s">
        <v>6559</v>
      </c>
      <c r="AU75" t="s">
        <v>7883</v>
      </c>
      <c r="AV75" t="s">
        <v>7884</v>
      </c>
      <c r="AW75" t="s">
        <v>4076</v>
      </c>
      <c r="AX75" t="s">
        <v>7885</v>
      </c>
      <c r="AY75" t="s">
        <v>7640</v>
      </c>
      <c r="AZ75" t="s">
        <v>4663</v>
      </c>
      <c r="BA75" t="s">
        <v>5991</v>
      </c>
      <c r="BB75" t="s">
        <v>7886</v>
      </c>
      <c r="BC75" t="s">
        <v>7887</v>
      </c>
      <c r="BD75" t="s">
        <v>5898</v>
      </c>
      <c r="BE75" t="s">
        <v>4061</v>
      </c>
      <c r="BF75" t="s">
        <v>7888</v>
      </c>
      <c r="BG75" t="s">
        <v>4674</v>
      </c>
      <c r="BH75" t="s">
        <v>5447</v>
      </c>
      <c r="BI75" t="s">
        <v>4045</v>
      </c>
      <c r="BJ75" t="s">
        <v>7889</v>
      </c>
      <c r="BK75" t="s">
        <v>5467</v>
      </c>
      <c r="BL75" t="s">
        <v>4590</v>
      </c>
      <c r="BM75" t="s">
        <v>4829</v>
      </c>
      <c r="BN75" t="s">
        <v>4771</v>
      </c>
      <c r="BO75" t="s">
        <v>4045</v>
      </c>
      <c r="BP75" t="s">
        <v>4053</v>
      </c>
      <c r="BQ75" t="s">
        <v>4188</v>
      </c>
      <c r="BR75" t="s">
        <v>4045</v>
      </c>
      <c r="BS75" t="s">
        <v>4824</v>
      </c>
      <c r="BT75" t="s">
        <v>4071</v>
      </c>
      <c r="BU75" t="s">
        <v>4045</v>
      </c>
      <c r="BV75" t="s">
        <v>4149</v>
      </c>
      <c r="BW75" t="s">
        <v>4057</v>
      </c>
      <c r="BX75" t="s">
        <v>5000</v>
      </c>
      <c r="BY75" t="s">
        <v>4045</v>
      </c>
      <c r="BZ75" t="s">
        <v>4235</v>
      </c>
      <c r="CA75" t="s">
        <v>5196</v>
      </c>
      <c r="CB75" t="s">
        <v>7026</v>
      </c>
      <c r="CC75" t="s">
        <v>5816</v>
      </c>
      <c r="CD75" t="s">
        <v>4953</v>
      </c>
      <c r="CE75" t="s">
        <v>4207</v>
      </c>
      <c r="CF75" t="s">
        <v>4247</v>
      </c>
      <c r="CG75" t="s">
        <v>7890</v>
      </c>
      <c r="CH75" t="s">
        <v>4045</v>
      </c>
      <c r="CI75" t="s">
        <v>4061</v>
      </c>
      <c r="CJ75" t="s">
        <v>4045</v>
      </c>
      <c r="CK75" t="s">
        <v>6595</v>
      </c>
      <c r="CL75" t="s">
        <v>4073</v>
      </c>
      <c r="CM75" t="s">
        <v>7891</v>
      </c>
      <c r="CN75" t="s">
        <v>4900</v>
      </c>
      <c r="CO75" t="s">
        <v>4977</v>
      </c>
      <c r="CP75" t="s">
        <v>4202</v>
      </c>
      <c r="CQ75" t="s">
        <v>4091</v>
      </c>
      <c r="CR75" t="s">
        <v>4090</v>
      </c>
      <c r="CS75" t="s">
        <v>4045</v>
      </c>
      <c r="CT75" t="s">
        <v>4071</v>
      </c>
      <c r="CU75" t="s">
        <v>4150</v>
      </c>
      <c r="CV75" t="s">
        <v>4104</v>
      </c>
      <c r="CW75" t="s">
        <v>4091</v>
      </c>
      <c r="CX75" t="s">
        <v>4090</v>
      </c>
      <c r="CY75" t="s">
        <v>4045</v>
      </c>
      <c r="CZ75" t="s">
        <v>4090</v>
      </c>
      <c r="DA75" t="s">
        <v>4184</v>
      </c>
      <c r="DB75" t="s">
        <v>4872</v>
      </c>
      <c r="DC75" t="s">
        <v>4888</v>
      </c>
      <c r="DD75" t="s">
        <v>4045</v>
      </c>
      <c r="DE75" t="s">
        <v>4062</v>
      </c>
      <c r="DF75" t="s">
        <v>6370</v>
      </c>
      <c r="DG75" t="s">
        <v>4663</v>
      </c>
      <c r="DH75" t="s">
        <v>5297</v>
      </c>
      <c r="DI75" t="s">
        <v>6469</v>
      </c>
      <c r="DJ75" t="s">
        <v>4064</v>
      </c>
      <c r="DK75" t="s">
        <v>4064</v>
      </c>
      <c r="DL75" t="s">
        <v>4198</v>
      </c>
      <c r="DM75" t="s">
        <v>6139</v>
      </c>
      <c r="DN75" t="s">
        <v>5349</v>
      </c>
      <c r="DO75" t="s">
        <v>4090</v>
      </c>
      <c r="DP75" t="s">
        <v>4074</v>
      </c>
      <c r="DQ75" t="s">
        <v>7198</v>
      </c>
      <c r="DR75" t="s">
        <v>4062</v>
      </c>
      <c r="DS75" t="s">
        <v>4104</v>
      </c>
      <c r="DT75" t="s">
        <v>4091</v>
      </c>
      <c r="DU75" t="s">
        <v>4091</v>
      </c>
      <c r="DV75" t="s">
        <v>4090</v>
      </c>
      <c r="DW75" t="s">
        <v>4118</v>
      </c>
      <c r="DX75" t="s">
        <v>4045</v>
      </c>
      <c r="DY75" t="s">
        <v>4045</v>
      </c>
      <c r="DZ75" t="s">
        <v>4592</v>
      </c>
      <c r="EA75" t="s">
        <v>4045</v>
      </c>
      <c r="EB75" t="s">
        <v>4091</v>
      </c>
      <c r="EC75" t="s">
        <v>7892</v>
      </c>
      <c r="ED75" t="s">
        <v>4061</v>
      </c>
      <c r="EE75" t="s">
        <v>4718</v>
      </c>
      <c r="EF75" t="s">
        <v>4610</v>
      </c>
      <c r="EG75" t="s">
        <v>4098</v>
      </c>
      <c r="EH75" t="s">
        <v>4091</v>
      </c>
      <c r="EI75" t="s">
        <v>4061</v>
      </c>
      <c r="EJ75" t="s">
        <v>4045</v>
      </c>
      <c r="EK75" t="s">
        <v>4247</v>
      </c>
      <c r="EL75" t="s">
        <v>4069</v>
      </c>
      <c r="EM75" t="s">
        <v>4090</v>
      </c>
      <c r="EN75" t="s">
        <v>4074</v>
      </c>
      <c r="EO75" t="s">
        <v>4069</v>
      </c>
      <c r="EP75" t="s">
        <v>4064</v>
      </c>
      <c r="EQ75" t="s">
        <v>4062</v>
      </c>
      <c r="ER75" t="s">
        <v>4045</v>
      </c>
      <c r="ES75" t="s">
        <v>4045</v>
      </c>
      <c r="ET75" t="s">
        <v>4115</v>
      </c>
      <c r="EU75" t="s">
        <v>5561</v>
      </c>
      <c r="EV75" t="s">
        <v>4045</v>
      </c>
      <c r="EW75" t="s">
        <v>4090</v>
      </c>
      <c r="EX75" t="s">
        <v>4097</v>
      </c>
      <c r="EY75" t="s">
        <v>4841</v>
      </c>
      <c r="EZ75" t="s">
        <v>4610</v>
      </c>
      <c r="FA75" t="s">
        <v>4046</v>
      </c>
      <c r="FB75" t="s">
        <v>4247</v>
      </c>
      <c r="FC75" t="s">
        <v>4046</v>
      </c>
      <c r="FD75" t="s">
        <v>4663</v>
      </c>
      <c r="FE75" t="s">
        <v>4109</v>
      </c>
      <c r="FF75" t="s">
        <v>4091</v>
      </c>
      <c r="FG75" t="s">
        <v>4604</v>
      </c>
      <c r="FH75" t="s">
        <v>4090</v>
      </c>
      <c r="FI75" t="s">
        <v>5505</v>
      </c>
      <c r="FJ75" t="s">
        <v>4610</v>
      </c>
      <c r="FK75" t="s">
        <v>5271</v>
      </c>
      <c r="FL75" t="s">
        <v>4061</v>
      </c>
      <c r="FM75" t="s">
        <v>5155</v>
      </c>
      <c r="FN75" t="s">
        <v>4062</v>
      </c>
      <c r="FO75" t="s">
        <v>4045</v>
      </c>
      <c r="FP75" t="s">
        <v>4088</v>
      </c>
      <c r="FQ75" t="s">
        <v>4046</v>
      </c>
      <c r="FR75" t="s">
        <v>4970</v>
      </c>
      <c r="FS75" t="s">
        <v>4745</v>
      </c>
      <c r="FT75" t="s">
        <v>7893</v>
      </c>
      <c r="FU75" t="s">
        <v>4630</v>
      </c>
      <c r="FV75" t="s">
        <v>6250</v>
      </c>
      <c r="FW75" t="s">
        <v>7894</v>
      </c>
      <c r="FX75" t="s">
        <v>5139</v>
      </c>
      <c r="FY75" t="s">
        <v>5151</v>
      </c>
      <c r="FZ75" t="s">
        <v>4120</v>
      </c>
      <c r="GA75" t="s">
        <v>5586</v>
      </c>
      <c r="GB75" t="s">
        <v>7895</v>
      </c>
      <c r="GC75" t="s">
        <v>4755</v>
      </c>
      <c r="GD75" t="s">
        <v>6294</v>
      </c>
      <c r="GE75" t="s">
        <v>5142</v>
      </c>
      <c r="GF75" t="s">
        <v>4129</v>
      </c>
      <c r="GG75" t="s">
        <v>5432</v>
      </c>
      <c r="GH75" t="s">
        <v>4129</v>
      </c>
      <c r="GI75" t="s">
        <v>6110</v>
      </c>
      <c r="GJ75" t="s">
        <v>5145</v>
      </c>
      <c r="GK75" t="s">
        <v>5866</v>
      </c>
      <c r="GL75" t="s">
        <v>4867</v>
      </c>
      <c r="GM75" t="s">
        <v>4977</v>
      </c>
      <c r="GN75" t="s">
        <v>5613</v>
      </c>
      <c r="GO75" t="s">
        <v>7896</v>
      </c>
      <c r="GP75" t="s">
        <v>4972</v>
      </c>
      <c r="GQ75" t="s">
        <v>7897</v>
      </c>
      <c r="GR75" t="s">
        <v>7898</v>
      </c>
      <c r="GS75" t="s">
        <v>5439</v>
      </c>
      <c r="GT75" t="s">
        <v>7899</v>
      </c>
      <c r="GU75" t="s">
        <v>5432</v>
      </c>
      <c r="GV75" t="s">
        <v>4611</v>
      </c>
      <c r="GW75" t="s">
        <v>5609</v>
      </c>
      <c r="GX75" t="s">
        <v>4180</v>
      </c>
      <c r="GY75" t="s">
        <v>4589</v>
      </c>
      <c r="GZ75" t="s">
        <v>4076</v>
      </c>
      <c r="HA75" t="s">
        <v>4076</v>
      </c>
      <c r="HB75" t="s">
        <v>4045</v>
      </c>
      <c r="HC75" t="s">
        <v>4250</v>
      </c>
      <c r="HD75" t="s">
        <v>4064</v>
      </c>
      <c r="HE75" t="s">
        <v>4061</v>
      </c>
      <c r="HF75" t="s">
        <v>4180</v>
      </c>
      <c r="HG75" t="s">
        <v>4250</v>
      </c>
      <c r="HH75" t="s">
        <v>4090</v>
      </c>
      <c r="HI75" t="s">
        <v>4161</v>
      </c>
      <c r="HJ75" t="s">
        <v>4045</v>
      </c>
      <c r="HK75" t="s">
        <v>4374</v>
      </c>
      <c r="HL75" t="s">
        <v>4769</v>
      </c>
      <c r="HM75" t="s">
        <v>7209</v>
      </c>
      <c r="HN75" t="s">
        <v>7735</v>
      </c>
      <c r="HO75" t="s">
        <v>4778</v>
      </c>
      <c r="HP75" t="s">
        <v>4102</v>
      </c>
      <c r="HQ75" t="s">
        <v>7900</v>
      </c>
      <c r="HR75" t="s">
        <v>4196</v>
      </c>
      <c r="HS75" t="s">
        <v>4589</v>
      </c>
      <c r="HT75" t="s">
        <v>5263</v>
      </c>
      <c r="HU75" t="s">
        <v>4589</v>
      </c>
      <c r="HV75" t="s">
        <v>5072</v>
      </c>
      <c r="HW75" t="s">
        <v>4769</v>
      </c>
      <c r="HX75" t="s">
        <v>4673</v>
      </c>
      <c r="HY75" t="s">
        <v>4048</v>
      </c>
      <c r="HZ75" t="s">
        <v>4045</v>
      </c>
      <c r="IA75" t="s">
        <v>5292</v>
      </c>
      <c r="IB75" t="s">
        <v>4070</v>
      </c>
      <c r="IC75" t="s">
        <v>4045</v>
      </c>
      <c r="ID75" t="s">
        <v>4759</v>
      </c>
      <c r="IE75" t="s">
        <v>4745</v>
      </c>
      <c r="IF75" t="s">
        <v>5624</v>
      </c>
      <c r="IG75" t="s">
        <v>4332</v>
      </c>
      <c r="IH75" t="s">
        <v>4250</v>
      </c>
      <c r="II75" t="s">
        <v>4771</v>
      </c>
      <c r="IJ75" t="s">
        <v>4045</v>
      </c>
      <c r="IK75" t="s">
        <v>4045</v>
      </c>
      <c r="IL75" t="s">
        <v>4045</v>
      </c>
      <c r="IM75" t="s">
        <v>4069</v>
      </c>
      <c r="IN75" t="s">
        <v>4045</v>
      </c>
      <c r="IO75" t="s">
        <v>4045</v>
      </c>
      <c r="IP75" t="s">
        <v>4069</v>
      </c>
      <c r="IQ75" t="s">
        <v>4180</v>
      </c>
      <c r="IR75" t="s">
        <v>7901</v>
      </c>
      <c r="IS75" t="s">
        <v>6501</v>
      </c>
      <c r="IT75" t="s">
        <v>4045</v>
      </c>
      <c r="IU75" t="s">
        <v>4069</v>
      </c>
      <c r="IV75" t="s">
        <v>4590</v>
      </c>
      <c r="IW75" t="s">
        <v>7902</v>
      </c>
      <c r="IX75" t="s">
        <v>4061</v>
      </c>
      <c r="IY75" t="s">
        <v>5267</v>
      </c>
      <c r="IZ75" t="s">
        <v>4090</v>
      </c>
      <c r="JA75" t="s">
        <v>4158</v>
      </c>
      <c r="JB75" t="s">
        <v>4205</v>
      </c>
      <c r="JC75" t="s">
        <v>4207</v>
      </c>
      <c r="JD75" t="s">
        <v>4047</v>
      </c>
      <c r="JE75" t="s">
        <v>4090</v>
      </c>
      <c r="JF75" t="s">
        <v>4090</v>
      </c>
      <c r="JG75" t="s">
        <v>4090</v>
      </c>
      <c r="JH75" t="s">
        <v>4091</v>
      </c>
      <c r="JI75" t="s">
        <v>4044</v>
      </c>
      <c r="JJ75" t="s">
        <v>4069</v>
      </c>
      <c r="JK75" t="s">
        <v>4837</v>
      </c>
      <c r="JL75" t="s">
        <v>4771</v>
      </c>
      <c r="JM75" t="s">
        <v>4091</v>
      </c>
      <c r="JN75" t="s">
        <v>4039</v>
      </c>
      <c r="JO75" t="s">
        <v>4090</v>
      </c>
      <c r="JP75" t="s">
        <v>4197</v>
      </c>
      <c r="JQ75" t="s">
        <v>4045</v>
      </c>
      <c r="JR75" t="s">
        <v>4090</v>
      </c>
      <c r="JS75" t="s">
        <v>5603</v>
      </c>
      <c r="JT75" t="s">
        <v>4045</v>
      </c>
      <c r="JU75" t="s">
        <v>4118</v>
      </c>
      <c r="JV75" t="s">
        <v>5046</v>
      </c>
      <c r="JW75" t="s">
        <v>4047</v>
      </c>
      <c r="JX75" t="s">
        <v>4605</v>
      </c>
      <c r="JY75" t="s">
        <v>4047</v>
      </c>
      <c r="JZ75" t="s">
        <v>4091</v>
      </c>
      <c r="KA75" t="s">
        <v>4064</v>
      </c>
      <c r="KB75" t="s">
        <v>4045</v>
      </c>
      <c r="KC75" t="s">
        <v>5512</v>
      </c>
      <c r="KD75" t="s">
        <v>4205</v>
      </c>
      <c r="KE75" t="s">
        <v>4707</v>
      </c>
      <c r="KF75" t="s">
        <v>4041</v>
      </c>
      <c r="KG75" t="s">
        <v>4286</v>
      </c>
      <c r="KH75" t="s">
        <v>4064</v>
      </c>
      <c r="KI75" t="s">
        <v>4205</v>
      </c>
      <c r="KJ75" t="s">
        <v>4069</v>
      </c>
      <c r="KK75" t="s">
        <v>4071</v>
      </c>
      <c r="KL75" t="s">
        <v>4064</v>
      </c>
      <c r="KM75" t="s">
        <v>4091</v>
      </c>
      <c r="KN75" t="s">
        <v>4090</v>
      </c>
      <c r="KO75" t="s">
        <v>4064</v>
      </c>
      <c r="KP75" t="s">
        <v>4091</v>
      </c>
    </row>
    <row r="76" spans="1:302" x14ac:dyDescent="0.25">
      <c r="A76" t="s">
        <v>3986</v>
      </c>
      <c r="B76">
        <v>13179750</v>
      </c>
      <c r="C76" t="s">
        <v>3987</v>
      </c>
      <c r="D76" t="s">
        <v>4390</v>
      </c>
      <c r="E76" t="s">
        <v>4208</v>
      </c>
      <c r="F76" t="s">
        <v>7903</v>
      </c>
      <c r="G76" t="s">
        <v>3991</v>
      </c>
      <c r="H76" t="s">
        <v>3992</v>
      </c>
      <c r="I76">
        <v>0</v>
      </c>
      <c r="J76" t="s">
        <v>3993</v>
      </c>
      <c r="K76" t="s">
        <v>5457</v>
      </c>
      <c r="L76" t="s">
        <v>3995</v>
      </c>
      <c r="M76">
        <v>462</v>
      </c>
      <c r="N76" t="s">
        <v>3996</v>
      </c>
      <c r="O76" t="s">
        <v>7904</v>
      </c>
      <c r="P76" t="s">
        <v>3998</v>
      </c>
      <c r="Q76">
        <v>1452</v>
      </c>
      <c r="R76" t="s">
        <v>3999</v>
      </c>
      <c r="S76">
        <v>0</v>
      </c>
      <c r="T76" t="s">
        <v>4000</v>
      </c>
      <c r="U76" t="s">
        <v>7905</v>
      </c>
      <c r="V76" t="s">
        <v>4002</v>
      </c>
      <c r="W76" t="s">
        <v>7906</v>
      </c>
      <c r="X76" t="s">
        <v>4004</v>
      </c>
      <c r="Y76" t="s">
        <v>7907</v>
      </c>
      <c r="Z76" t="s">
        <v>4006</v>
      </c>
      <c r="AA76">
        <v>3</v>
      </c>
      <c r="AB76" t="s">
        <v>4007</v>
      </c>
      <c r="AC76" t="s">
        <v>7841</v>
      </c>
      <c r="AD76" t="s">
        <v>4009</v>
      </c>
      <c r="AE76" t="s">
        <v>7908</v>
      </c>
      <c r="AF76" t="s">
        <v>4011</v>
      </c>
      <c r="AG76">
        <v>0</v>
      </c>
      <c r="AH76" t="s">
        <v>4012</v>
      </c>
      <c r="AI76" t="s">
        <v>7909</v>
      </c>
      <c r="AJ76" t="s">
        <v>4014</v>
      </c>
      <c r="AK76" t="s">
        <v>7658</v>
      </c>
      <c r="AL76" t="s">
        <v>4016</v>
      </c>
      <c r="AM76" t="s">
        <v>7910</v>
      </c>
      <c r="AN76" t="s">
        <v>4018</v>
      </c>
      <c r="AO76" t="s">
        <v>7911</v>
      </c>
      <c r="AP76" t="s">
        <v>7912</v>
      </c>
      <c r="AQ76" t="s">
        <v>7913</v>
      </c>
      <c r="AR76" t="s">
        <v>7914</v>
      </c>
      <c r="AS76" t="s">
        <v>5044</v>
      </c>
      <c r="AT76" t="s">
        <v>4140</v>
      </c>
      <c r="AU76" t="s">
        <v>7915</v>
      </c>
      <c r="AV76" t="s">
        <v>7916</v>
      </c>
      <c r="AW76" t="s">
        <v>4184</v>
      </c>
      <c r="AX76" t="s">
        <v>7917</v>
      </c>
      <c r="AY76" t="s">
        <v>7918</v>
      </c>
      <c r="AZ76" t="s">
        <v>4053</v>
      </c>
      <c r="BA76" t="s">
        <v>7919</v>
      </c>
      <c r="BB76" t="s">
        <v>5286</v>
      </c>
      <c r="BC76" t="s">
        <v>7920</v>
      </c>
      <c r="BD76" t="s">
        <v>5898</v>
      </c>
      <c r="BE76" t="s">
        <v>4061</v>
      </c>
      <c r="BF76" t="s">
        <v>7921</v>
      </c>
      <c r="BG76" t="s">
        <v>4195</v>
      </c>
      <c r="BH76" t="s">
        <v>4769</v>
      </c>
      <c r="BI76" t="s">
        <v>4045</v>
      </c>
      <c r="BJ76" t="s">
        <v>6437</v>
      </c>
      <c r="BK76" t="s">
        <v>7922</v>
      </c>
      <c r="BL76" t="s">
        <v>5493</v>
      </c>
      <c r="BM76" t="s">
        <v>4829</v>
      </c>
      <c r="BN76" t="s">
        <v>4580</v>
      </c>
      <c r="BO76" t="s">
        <v>4045</v>
      </c>
      <c r="BP76" t="s">
        <v>4053</v>
      </c>
      <c r="BQ76" t="s">
        <v>4188</v>
      </c>
      <c r="BR76" t="s">
        <v>4045</v>
      </c>
      <c r="BS76" t="s">
        <v>4034</v>
      </c>
      <c r="BT76" t="s">
        <v>4071</v>
      </c>
      <c r="BU76" t="s">
        <v>4045</v>
      </c>
      <c r="BV76" t="s">
        <v>4196</v>
      </c>
      <c r="BW76" t="s">
        <v>4378</v>
      </c>
      <c r="BX76" t="s">
        <v>5449</v>
      </c>
      <c r="BY76" t="s">
        <v>4045</v>
      </c>
      <c r="BZ76" t="s">
        <v>4088</v>
      </c>
      <c r="CA76" t="s">
        <v>4695</v>
      </c>
      <c r="CB76" t="s">
        <v>5267</v>
      </c>
      <c r="CC76" t="s">
        <v>4098</v>
      </c>
      <c r="CD76" t="s">
        <v>4578</v>
      </c>
      <c r="CE76" t="s">
        <v>4190</v>
      </c>
      <c r="CF76" t="s">
        <v>5037</v>
      </c>
      <c r="CG76" t="s">
        <v>7923</v>
      </c>
      <c r="CH76" t="s">
        <v>4045</v>
      </c>
      <c r="CI76" t="s">
        <v>4061</v>
      </c>
      <c r="CJ76" t="s">
        <v>4045</v>
      </c>
      <c r="CK76" t="s">
        <v>4072</v>
      </c>
      <c r="CL76" t="s">
        <v>4091</v>
      </c>
      <c r="CM76" t="s">
        <v>7924</v>
      </c>
      <c r="CN76" t="s">
        <v>4104</v>
      </c>
      <c r="CO76" t="s">
        <v>4174</v>
      </c>
      <c r="CP76" t="s">
        <v>5796</v>
      </c>
      <c r="CQ76" t="s">
        <v>4091</v>
      </c>
      <c r="CR76" t="s">
        <v>4090</v>
      </c>
      <c r="CS76" t="s">
        <v>4045</v>
      </c>
      <c r="CT76" t="s">
        <v>4178</v>
      </c>
      <c r="CU76" t="s">
        <v>4759</v>
      </c>
      <c r="CV76" t="s">
        <v>4235</v>
      </c>
      <c r="CW76" t="s">
        <v>4091</v>
      </c>
      <c r="CX76" t="s">
        <v>4090</v>
      </c>
      <c r="CY76" t="s">
        <v>4045</v>
      </c>
      <c r="CZ76" t="s">
        <v>4090</v>
      </c>
      <c r="DA76" t="s">
        <v>4712</v>
      </c>
      <c r="DB76" t="s">
        <v>4888</v>
      </c>
      <c r="DC76" t="s">
        <v>4061</v>
      </c>
      <c r="DD76" t="s">
        <v>4045</v>
      </c>
      <c r="DE76" t="s">
        <v>4184</v>
      </c>
      <c r="DF76" t="s">
        <v>5735</v>
      </c>
      <c r="DG76" t="s">
        <v>4663</v>
      </c>
      <c r="DH76" t="s">
        <v>4590</v>
      </c>
      <c r="DI76" t="s">
        <v>5057</v>
      </c>
      <c r="DJ76" t="s">
        <v>4064</v>
      </c>
      <c r="DK76" t="s">
        <v>4064</v>
      </c>
      <c r="DL76" t="s">
        <v>4091</v>
      </c>
      <c r="DM76" t="s">
        <v>6322</v>
      </c>
      <c r="DN76" t="s">
        <v>4600</v>
      </c>
      <c r="DO76" t="s">
        <v>4090</v>
      </c>
      <c r="DP76" t="s">
        <v>4104</v>
      </c>
      <c r="DQ76" t="s">
        <v>4093</v>
      </c>
      <c r="DR76" t="s">
        <v>4062</v>
      </c>
      <c r="DS76" t="s">
        <v>4069</v>
      </c>
      <c r="DT76" t="s">
        <v>4091</v>
      </c>
      <c r="DU76" t="s">
        <v>4091</v>
      </c>
      <c r="DV76" t="s">
        <v>4090</v>
      </c>
      <c r="DW76" t="s">
        <v>4064</v>
      </c>
      <c r="DX76" t="s">
        <v>4045</v>
      </c>
      <c r="DY76" t="s">
        <v>4045</v>
      </c>
      <c r="DZ76" t="s">
        <v>4069</v>
      </c>
      <c r="EA76" t="s">
        <v>4045</v>
      </c>
      <c r="EB76" t="s">
        <v>4091</v>
      </c>
      <c r="EC76" t="s">
        <v>7925</v>
      </c>
      <c r="ED76" t="s">
        <v>4062</v>
      </c>
      <c r="EE76" t="s">
        <v>4088</v>
      </c>
      <c r="EF76" t="s">
        <v>4074</v>
      </c>
      <c r="EG76" t="s">
        <v>4098</v>
      </c>
      <c r="EH76" t="s">
        <v>4091</v>
      </c>
      <c r="EI76" t="s">
        <v>4061</v>
      </c>
      <c r="EJ76" t="s">
        <v>4045</v>
      </c>
      <c r="EK76" t="s">
        <v>4247</v>
      </c>
      <c r="EL76" t="s">
        <v>4202</v>
      </c>
      <c r="EM76" t="s">
        <v>4090</v>
      </c>
      <c r="EN76" t="s">
        <v>4074</v>
      </c>
      <c r="EO76" t="s">
        <v>4069</v>
      </c>
      <c r="EP76" t="s">
        <v>4064</v>
      </c>
      <c r="EQ76" t="s">
        <v>4062</v>
      </c>
      <c r="ER76" t="s">
        <v>4045</v>
      </c>
      <c r="ES76" t="s">
        <v>4045</v>
      </c>
      <c r="ET76" t="s">
        <v>5091</v>
      </c>
      <c r="EU76" t="s">
        <v>4718</v>
      </c>
      <c r="EV76" t="s">
        <v>4045</v>
      </c>
      <c r="EW76" t="s">
        <v>4090</v>
      </c>
      <c r="EX76" t="s">
        <v>4074</v>
      </c>
      <c r="EY76" t="s">
        <v>4841</v>
      </c>
      <c r="EZ76" t="s">
        <v>4610</v>
      </c>
      <c r="FA76" t="s">
        <v>5425</v>
      </c>
      <c r="FB76" t="s">
        <v>4247</v>
      </c>
      <c r="FC76" t="s">
        <v>4046</v>
      </c>
      <c r="FD76" t="s">
        <v>4663</v>
      </c>
      <c r="FE76" t="s">
        <v>4109</v>
      </c>
      <c r="FF76" t="s">
        <v>4091</v>
      </c>
      <c r="FG76" t="s">
        <v>4064</v>
      </c>
      <c r="FH76" t="s">
        <v>4090</v>
      </c>
      <c r="FI76" t="s">
        <v>6214</v>
      </c>
      <c r="FJ76" t="s">
        <v>4610</v>
      </c>
      <c r="FK76" t="s">
        <v>7926</v>
      </c>
      <c r="FL76" t="s">
        <v>4042</v>
      </c>
      <c r="FM76" t="s">
        <v>5752</v>
      </c>
      <c r="FN76" t="s">
        <v>4062</v>
      </c>
      <c r="FO76" t="s">
        <v>4045</v>
      </c>
      <c r="FP76" t="s">
        <v>4088</v>
      </c>
      <c r="FQ76" t="s">
        <v>4046</v>
      </c>
      <c r="FR76" t="s">
        <v>5085</v>
      </c>
      <c r="FS76" t="s">
        <v>5750</v>
      </c>
      <c r="FT76" t="s">
        <v>5703</v>
      </c>
      <c r="FU76" t="s">
        <v>5080</v>
      </c>
      <c r="FV76" t="s">
        <v>7927</v>
      </c>
      <c r="FW76" t="s">
        <v>7928</v>
      </c>
      <c r="FX76" t="s">
        <v>6112</v>
      </c>
      <c r="FY76" t="s">
        <v>6604</v>
      </c>
      <c r="FZ76" t="s">
        <v>5679</v>
      </c>
      <c r="GA76" t="s">
        <v>4780</v>
      </c>
      <c r="GB76" t="s">
        <v>7929</v>
      </c>
      <c r="GC76" t="s">
        <v>5675</v>
      </c>
      <c r="GD76" t="s">
        <v>7930</v>
      </c>
      <c r="GE76" t="s">
        <v>4618</v>
      </c>
      <c r="GF76" t="s">
        <v>5614</v>
      </c>
      <c r="GG76" t="s">
        <v>6110</v>
      </c>
      <c r="GH76" t="s">
        <v>5560</v>
      </c>
      <c r="GI76" t="s">
        <v>4978</v>
      </c>
      <c r="GJ76" t="s">
        <v>5211</v>
      </c>
      <c r="GK76" t="s">
        <v>5065</v>
      </c>
      <c r="GL76" t="s">
        <v>6097</v>
      </c>
      <c r="GM76" t="s">
        <v>4174</v>
      </c>
      <c r="GN76" t="s">
        <v>5155</v>
      </c>
      <c r="GO76" t="s">
        <v>7931</v>
      </c>
      <c r="GP76" t="s">
        <v>4603</v>
      </c>
      <c r="GQ76" t="s">
        <v>4692</v>
      </c>
      <c r="GR76" t="s">
        <v>7932</v>
      </c>
      <c r="GS76" t="s">
        <v>4983</v>
      </c>
      <c r="GT76" t="s">
        <v>7933</v>
      </c>
      <c r="GU76" t="s">
        <v>5752</v>
      </c>
      <c r="GV76" t="s">
        <v>7934</v>
      </c>
      <c r="GW76" t="s">
        <v>5749</v>
      </c>
      <c r="GX76" t="s">
        <v>4180</v>
      </c>
      <c r="GY76" t="s">
        <v>4589</v>
      </c>
      <c r="GZ76" t="s">
        <v>4242</v>
      </c>
      <c r="HA76" t="s">
        <v>4076</v>
      </c>
      <c r="HB76" t="s">
        <v>4045</v>
      </c>
      <c r="HC76" t="s">
        <v>4084</v>
      </c>
      <c r="HD76" t="s">
        <v>4064</v>
      </c>
      <c r="HE76" t="s">
        <v>4061</v>
      </c>
      <c r="HF76" t="s">
        <v>4205</v>
      </c>
      <c r="HG76" t="s">
        <v>4769</v>
      </c>
      <c r="HH76" t="s">
        <v>4090</v>
      </c>
      <c r="HI76" t="s">
        <v>4161</v>
      </c>
      <c r="HJ76" t="s">
        <v>4045</v>
      </c>
      <c r="HK76" t="s">
        <v>4826</v>
      </c>
      <c r="HL76" t="s">
        <v>5075</v>
      </c>
      <c r="HM76" t="s">
        <v>5279</v>
      </c>
      <c r="HN76" t="s">
        <v>5965</v>
      </c>
      <c r="HO76" t="s">
        <v>4074</v>
      </c>
      <c r="HP76" t="s">
        <v>4102</v>
      </c>
      <c r="HQ76" t="s">
        <v>6068</v>
      </c>
      <c r="HR76" t="s">
        <v>4781</v>
      </c>
      <c r="HS76" t="s">
        <v>4759</v>
      </c>
      <c r="HT76" t="s">
        <v>4864</v>
      </c>
      <c r="HU76" t="s">
        <v>4075</v>
      </c>
      <c r="HV76" t="s">
        <v>4112</v>
      </c>
      <c r="HW76" t="s">
        <v>4076</v>
      </c>
      <c r="HX76" t="s">
        <v>4783</v>
      </c>
      <c r="HY76" t="s">
        <v>4773</v>
      </c>
      <c r="HZ76" t="s">
        <v>4045</v>
      </c>
      <c r="IA76" t="s">
        <v>4048</v>
      </c>
      <c r="IB76" t="s">
        <v>4665</v>
      </c>
      <c r="IC76" t="s">
        <v>4045</v>
      </c>
      <c r="ID76" t="s">
        <v>4589</v>
      </c>
      <c r="IE76" t="s">
        <v>4179</v>
      </c>
      <c r="IF76" t="s">
        <v>5624</v>
      </c>
      <c r="IG76" t="s">
        <v>4897</v>
      </c>
      <c r="IH76" t="s">
        <v>4190</v>
      </c>
      <c r="II76" t="s">
        <v>4176</v>
      </c>
      <c r="IJ76" t="s">
        <v>4045</v>
      </c>
      <c r="IK76" t="s">
        <v>4045</v>
      </c>
      <c r="IL76" t="s">
        <v>4045</v>
      </c>
      <c r="IM76" t="s">
        <v>4069</v>
      </c>
      <c r="IN76" t="s">
        <v>4045</v>
      </c>
      <c r="IO76" t="s">
        <v>4045</v>
      </c>
      <c r="IP76" t="s">
        <v>4783</v>
      </c>
      <c r="IQ76" t="s">
        <v>4071</v>
      </c>
      <c r="IR76" t="s">
        <v>5076</v>
      </c>
      <c r="IS76" t="s">
        <v>7085</v>
      </c>
      <c r="IT76" t="s">
        <v>4045</v>
      </c>
      <c r="IU76" t="s">
        <v>4069</v>
      </c>
      <c r="IV76" t="s">
        <v>4718</v>
      </c>
      <c r="IW76" t="s">
        <v>7935</v>
      </c>
      <c r="IX76" t="s">
        <v>4061</v>
      </c>
      <c r="IY76" t="s">
        <v>4302</v>
      </c>
      <c r="IZ76" t="s">
        <v>4090</v>
      </c>
      <c r="JA76" t="s">
        <v>4161</v>
      </c>
      <c r="JB76" t="s">
        <v>4205</v>
      </c>
      <c r="JC76" t="s">
        <v>4207</v>
      </c>
      <c r="JD76" t="s">
        <v>4103</v>
      </c>
      <c r="JE76" t="s">
        <v>4090</v>
      </c>
      <c r="JF76" t="s">
        <v>4091</v>
      </c>
      <c r="JG76" t="s">
        <v>4090</v>
      </c>
      <c r="JH76" t="s">
        <v>4091</v>
      </c>
      <c r="JI76" t="s">
        <v>4044</v>
      </c>
      <c r="JJ76" t="s">
        <v>4713</v>
      </c>
      <c r="JK76" t="s">
        <v>5199</v>
      </c>
      <c r="JL76" t="s">
        <v>4070</v>
      </c>
      <c r="JM76" t="s">
        <v>4091</v>
      </c>
      <c r="JN76" t="s">
        <v>4039</v>
      </c>
      <c r="JO76" t="s">
        <v>4090</v>
      </c>
      <c r="JP76" t="s">
        <v>4197</v>
      </c>
      <c r="JQ76" t="s">
        <v>4045</v>
      </c>
      <c r="JR76" t="s">
        <v>4090</v>
      </c>
      <c r="JS76" t="s">
        <v>4606</v>
      </c>
      <c r="JT76" t="s">
        <v>4045</v>
      </c>
      <c r="JU76" t="s">
        <v>4118</v>
      </c>
      <c r="JV76" t="s">
        <v>5046</v>
      </c>
      <c r="JW76" t="s">
        <v>4047</v>
      </c>
      <c r="JX76" t="s">
        <v>4605</v>
      </c>
      <c r="JY76" t="s">
        <v>4047</v>
      </c>
      <c r="JZ76" t="s">
        <v>4091</v>
      </c>
      <c r="KA76" t="s">
        <v>4084</v>
      </c>
      <c r="KB76" t="s">
        <v>4045</v>
      </c>
      <c r="KC76" t="s">
        <v>4605</v>
      </c>
      <c r="KD76" t="s">
        <v>4205</v>
      </c>
      <c r="KE76" t="s">
        <v>4707</v>
      </c>
      <c r="KF76" t="s">
        <v>4098</v>
      </c>
      <c r="KG76" t="s">
        <v>4286</v>
      </c>
      <c r="KH76" t="s">
        <v>4064</v>
      </c>
      <c r="KI76" t="s">
        <v>4044</v>
      </c>
      <c r="KJ76" t="s">
        <v>4069</v>
      </c>
      <c r="KK76" t="s">
        <v>4071</v>
      </c>
      <c r="KL76" t="s">
        <v>4064</v>
      </c>
      <c r="KM76" t="s">
        <v>4091</v>
      </c>
      <c r="KN76" t="s">
        <v>4090</v>
      </c>
      <c r="KO76" t="s">
        <v>4064</v>
      </c>
      <c r="KP76" t="s">
        <v>4091</v>
      </c>
    </row>
    <row r="77" spans="1:302" x14ac:dyDescent="0.25">
      <c r="A77" t="s">
        <v>3986</v>
      </c>
      <c r="B77">
        <v>13179766</v>
      </c>
      <c r="C77" t="s">
        <v>3987</v>
      </c>
      <c r="D77" t="s">
        <v>4208</v>
      </c>
      <c r="E77" t="s">
        <v>4390</v>
      </c>
      <c r="F77" t="s">
        <v>7936</v>
      </c>
      <c r="G77" t="s">
        <v>3991</v>
      </c>
      <c r="H77" t="s">
        <v>3992</v>
      </c>
      <c r="I77">
        <v>4</v>
      </c>
      <c r="J77" t="s">
        <v>3993</v>
      </c>
      <c r="K77" t="s">
        <v>6169</v>
      </c>
      <c r="L77" t="s">
        <v>3995</v>
      </c>
      <c r="M77">
        <v>464</v>
      </c>
      <c r="N77" t="s">
        <v>3996</v>
      </c>
      <c r="O77" t="s">
        <v>7937</v>
      </c>
      <c r="P77" t="s">
        <v>3998</v>
      </c>
      <c r="Q77">
        <v>1468</v>
      </c>
      <c r="R77" t="s">
        <v>3999</v>
      </c>
      <c r="S77">
        <v>0</v>
      </c>
      <c r="T77" t="s">
        <v>4000</v>
      </c>
      <c r="U77" t="s">
        <v>7938</v>
      </c>
      <c r="V77" t="s">
        <v>4002</v>
      </c>
      <c r="W77" t="s">
        <v>7939</v>
      </c>
      <c r="X77" t="s">
        <v>4004</v>
      </c>
      <c r="Y77" t="s">
        <v>7940</v>
      </c>
      <c r="Z77" t="s">
        <v>4006</v>
      </c>
      <c r="AA77">
        <v>6</v>
      </c>
      <c r="AB77" t="s">
        <v>4007</v>
      </c>
      <c r="AC77" t="s">
        <v>5457</v>
      </c>
      <c r="AD77" t="s">
        <v>4009</v>
      </c>
      <c r="AE77" t="s">
        <v>7908</v>
      </c>
      <c r="AF77" t="s">
        <v>4011</v>
      </c>
      <c r="AG77">
        <v>0</v>
      </c>
      <c r="AH77" t="s">
        <v>4012</v>
      </c>
      <c r="AI77" t="s">
        <v>7941</v>
      </c>
      <c r="AJ77" t="s">
        <v>4014</v>
      </c>
      <c r="AK77" t="s">
        <v>7942</v>
      </c>
      <c r="AL77" t="s">
        <v>4016</v>
      </c>
      <c r="AM77" t="s">
        <v>7943</v>
      </c>
      <c r="AN77" t="s">
        <v>4018</v>
      </c>
      <c r="AO77" t="s">
        <v>7944</v>
      </c>
      <c r="AP77" t="s">
        <v>7945</v>
      </c>
      <c r="AQ77" t="s">
        <v>7946</v>
      </c>
      <c r="AR77" t="s">
        <v>7947</v>
      </c>
      <c r="AS77" t="s">
        <v>4074</v>
      </c>
      <c r="AT77" t="s">
        <v>7948</v>
      </c>
      <c r="AU77" t="s">
        <v>7949</v>
      </c>
      <c r="AV77" t="s">
        <v>7950</v>
      </c>
      <c r="AW77" t="s">
        <v>4198</v>
      </c>
      <c r="AX77" t="s">
        <v>6275</v>
      </c>
      <c r="AY77" t="s">
        <v>5478</v>
      </c>
      <c r="AZ77" t="s">
        <v>4053</v>
      </c>
      <c r="BA77" t="s">
        <v>7951</v>
      </c>
      <c r="BB77" t="s">
        <v>4857</v>
      </c>
      <c r="BC77" t="s">
        <v>7952</v>
      </c>
      <c r="BD77" t="s">
        <v>4824</v>
      </c>
      <c r="BE77" t="s">
        <v>4061</v>
      </c>
      <c r="BF77" t="s">
        <v>7953</v>
      </c>
      <c r="BG77" t="s">
        <v>4641</v>
      </c>
      <c r="BH77" t="s">
        <v>4872</v>
      </c>
      <c r="BI77" t="s">
        <v>4045</v>
      </c>
      <c r="BJ77" t="s">
        <v>7954</v>
      </c>
      <c r="BK77" t="s">
        <v>7477</v>
      </c>
      <c r="BL77" t="s">
        <v>5481</v>
      </c>
      <c r="BM77" t="s">
        <v>6144</v>
      </c>
      <c r="BN77" t="s">
        <v>4881</v>
      </c>
      <c r="BO77" t="s">
        <v>4045</v>
      </c>
      <c r="BP77" t="s">
        <v>4053</v>
      </c>
      <c r="BQ77" t="s">
        <v>4089</v>
      </c>
      <c r="BR77" t="s">
        <v>4045</v>
      </c>
      <c r="BS77" t="s">
        <v>7621</v>
      </c>
      <c r="BT77" t="s">
        <v>4071</v>
      </c>
      <c r="BU77" t="s">
        <v>4045</v>
      </c>
      <c r="BV77" t="s">
        <v>4248</v>
      </c>
      <c r="BW77" t="s">
        <v>7955</v>
      </c>
      <c r="BX77" t="s">
        <v>5072</v>
      </c>
      <c r="BY77" t="s">
        <v>4045</v>
      </c>
      <c r="BZ77" t="s">
        <v>4088</v>
      </c>
      <c r="CA77" t="s">
        <v>7956</v>
      </c>
      <c r="CB77" t="s">
        <v>7671</v>
      </c>
      <c r="CC77" t="s">
        <v>4833</v>
      </c>
      <c r="CD77" t="s">
        <v>4104</v>
      </c>
      <c r="CE77" t="s">
        <v>7957</v>
      </c>
      <c r="CF77" t="s">
        <v>4068</v>
      </c>
      <c r="CG77" t="s">
        <v>7958</v>
      </c>
      <c r="CH77" t="s">
        <v>4045</v>
      </c>
      <c r="CI77" t="s">
        <v>4061</v>
      </c>
      <c r="CJ77" t="s">
        <v>4045</v>
      </c>
      <c r="CK77" t="s">
        <v>4089</v>
      </c>
      <c r="CL77" t="s">
        <v>4090</v>
      </c>
      <c r="CM77" t="s">
        <v>7959</v>
      </c>
      <c r="CN77" t="s">
        <v>4160</v>
      </c>
      <c r="CO77" t="s">
        <v>4977</v>
      </c>
      <c r="CP77" t="s">
        <v>4719</v>
      </c>
      <c r="CQ77" t="s">
        <v>4091</v>
      </c>
      <c r="CR77" t="s">
        <v>4064</v>
      </c>
      <c r="CS77" t="s">
        <v>4045</v>
      </c>
      <c r="CT77" t="s">
        <v>4045</v>
      </c>
      <c r="CU77" t="s">
        <v>4663</v>
      </c>
      <c r="CV77" t="s">
        <v>4837</v>
      </c>
      <c r="CW77" t="s">
        <v>4091</v>
      </c>
      <c r="CX77" t="s">
        <v>4091</v>
      </c>
      <c r="CY77" t="s">
        <v>4045</v>
      </c>
      <c r="CZ77" t="s">
        <v>4045</v>
      </c>
      <c r="DA77" t="s">
        <v>4090</v>
      </c>
      <c r="DB77" t="s">
        <v>4286</v>
      </c>
      <c r="DC77" t="s">
        <v>4088</v>
      </c>
      <c r="DD77" t="s">
        <v>4045</v>
      </c>
      <c r="DE77" t="s">
        <v>4062</v>
      </c>
      <c r="DF77" t="s">
        <v>7960</v>
      </c>
      <c r="DG77" t="s">
        <v>4663</v>
      </c>
      <c r="DH77" t="s">
        <v>5042</v>
      </c>
      <c r="DI77" t="s">
        <v>4953</v>
      </c>
      <c r="DJ77" t="s">
        <v>4091</v>
      </c>
      <c r="DK77" t="s">
        <v>4064</v>
      </c>
      <c r="DL77" t="s">
        <v>4076</v>
      </c>
      <c r="DM77" t="s">
        <v>7961</v>
      </c>
      <c r="DN77" t="s">
        <v>5596</v>
      </c>
      <c r="DO77" t="s">
        <v>4090</v>
      </c>
      <c r="DP77" t="s">
        <v>4104</v>
      </c>
      <c r="DQ77" t="s">
        <v>4207</v>
      </c>
      <c r="DR77" t="s">
        <v>4062</v>
      </c>
      <c r="DS77" t="s">
        <v>4064</v>
      </c>
      <c r="DT77" t="s">
        <v>4090</v>
      </c>
      <c r="DU77" t="s">
        <v>4045</v>
      </c>
      <c r="DV77" t="s">
        <v>4090</v>
      </c>
      <c r="DW77" t="s">
        <v>4064</v>
      </c>
      <c r="DX77" t="s">
        <v>4045</v>
      </c>
      <c r="DY77" t="s">
        <v>4090</v>
      </c>
      <c r="DZ77" t="s">
        <v>5120</v>
      </c>
      <c r="EA77" t="s">
        <v>4045</v>
      </c>
      <c r="EB77" t="s">
        <v>4084</v>
      </c>
      <c r="EC77" t="s">
        <v>7962</v>
      </c>
      <c r="ED77" t="s">
        <v>4061</v>
      </c>
      <c r="EE77" t="s">
        <v>4826</v>
      </c>
      <c r="EF77" t="s">
        <v>4068</v>
      </c>
      <c r="EG77" t="s">
        <v>4074</v>
      </c>
      <c r="EH77" t="s">
        <v>4091</v>
      </c>
      <c r="EI77" t="s">
        <v>4062</v>
      </c>
      <c r="EJ77" t="s">
        <v>4045</v>
      </c>
      <c r="EK77" t="s">
        <v>4247</v>
      </c>
      <c r="EL77" t="s">
        <v>4084</v>
      </c>
      <c r="EM77" t="s">
        <v>4091</v>
      </c>
      <c r="EN77" t="s">
        <v>4074</v>
      </c>
      <c r="EO77" t="s">
        <v>4069</v>
      </c>
      <c r="EP77" t="s">
        <v>4091</v>
      </c>
      <c r="EQ77" t="s">
        <v>4071</v>
      </c>
      <c r="ER77" t="s">
        <v>4045</v>
      </c>
      <c r="ES77" t="s">
        <v>4205</v>
      </c>
      <c r="ET77" t="s">
        <v>7127</v>
      </c>
      <c r="EU77" t="s">
        <v>4833</v>
      </c>
      <c r="EV77" t="s">
        <v>4045</v>
      </c>
      <c r="EW77" t="s">
        <v>4090</v>
      </c>
      <c r="EX77" t="s">
        <v>4074</v>
      </c>
      <c r="EY77" t="s">
        <v>4592</v>
      </c>
      <c r="EZ77" t="s">
        <v>4610</v>
      </c>
      <c r="FA77" t="s">
        <v>4594</v>
      </c>
      <c r="FB77" t="s">
        <v>4247</v>
      </c>
      <c r="FC77" t="s">
        <v>4383</v>
      </c>
      <c r="FD77" t="s">
        <v>4059</v>
      </c>
      <c r="FE77" t="s">
        <v>5167</v>
      </c>
      <c r="FF77" t="s">
        <v>4064</v>
      </c>
      <c r="FG77" t="s">
        <v>4872</v>
      </c>
      <c r="FH77" t="s">
        <v>4197</v>
      </c>
      <c r="FI77" t="s">
        <v>5068</v>
      </c>
      <c r="FJ77" t="s">
        <v>4610</v>
      </c>
      <c r="FK77" t="s">
        <v>6902</v>
      </c>
      <c r="FL77" t="s">
        <v>4837</v>
      </c>
      <c r="FM77" t="s">
        <v>6563</v>
      </c>
      <c r="FN77" t="s">
        <v>4061</v>
      </c>
      <c r="FO77" t="s">
        <v>5493</v>
      </c>
      <c r="FP77" t="s">
        <v>4088</v>
      </c>
      <c r="FQ77" t="s">
        <v>4586</v>
      </c>
      <c r="FR77" t="s">
        <v>4780</v>
      </c>
      <c r="FS77" t="s">
        <v>6299</v>
      </c>
      <c r="FT77" t="s">
        <v>7963</v>
      </c>
      <c r="FU77" t="s">
        <v>5434</v>
      </c>
      <c r="FV77" t="s">
        <v>5214</v>
      </c>
      <c r="FW77" t="s">
        <v>7964</v>
      </c>
      <c r="FX77" t="s">
        <v>6253</v>
      </c>
      <c r="FY77" t="s">
        <v>5751</v>
      </c>
      <c r="FZ77" t="s">
        <v>4137</v>
      </c>
      <c r="GA77" t="s">
        <v>4146</v>
      </c>
      <c r="GB77" t="s">
        <v>7965</v>
      </c>
      <c r="GC77" t="s">
        <v>4755</v>
      </c>
      <c r="GD77" t="s">
        <v>7966</v>
      </c>
      <c r="GE77" t="s">
        <v>4137</v>
      </c>
      <c r="GF77" t="s">
        <v>5151</v>
      </c>
      <c r="GG77" t="s">
        <v>6296</v>
      </c>
      <c r="GH77" t="s">
        <v>5434</v>
      </c>
      <c r="GI77" t="s">
        <v>6155</v>
      </c>
      <c r="GJ77" t="s">
        <v>5613</v>
      </c>
      <c r="GK77" t="s">
        <v>4146</v>
      </c>
      <c r="GL77" t="s">
        <v>5150</v>
      </c>
      <c r="GM77" t="s">
        <v>4977</v>
      </c>
      <c r="GN77" t="s">
        <v>6254</v>
      </c>
      <c r="GO77" t="s">
        <v>7967</v>
      </c>
      <c r="GP77" t="s">
        <v>5449</v>
      </c>
      <c r="GQ77" t="s">
        <v>7968</v>
      </c>
      <c r="GR77" t="s">
        <v>4122</v>
      </c>
      <c r="GS77" t="s">
        <v>6053</v>
      </c>
      <c r="GT77" t="s">
        <v>7732</v>
      </c>
      <c r="GU77" t="s">
        <v>4621</v>
      </c>
      <c r="GV77" t="s">
        <v>5679</v>
      </c>
      <c r="GW77" t="s">
        <v>6159</v>
      </c>
      <c r="GX77" t="s">
        <v>4150</v>
      </c>
      <c r="GY77" t="s">
        <v>4045</v>
      </c>
      <c r="GZ77" t="s">
        <v>4198</v>
      </c>
      <c r="HA77" t="s">
        <v>4091</v>
      </c>
      <c r="HB77" t="s">
        <v>6010</v>
      </c>
      <c r="HC77" t="s">
        <v>4198</v>
      </c>
      <c r="HD77" t="s">
        <v>4064</v>
      </c>
      <c r="HE77" t="s">
        <v>4061</v>
      </c>
      <c r="HF77" t="s">
        <v>4045</v>
      </c>
      <c r="HG77" t="s">
        <v>4764</v>
      </c>
      <c r="HH77" t="s">
        <v>4152</v>
      </c>
      <c r="HI77" t="s">
        <v>4158</v>
      </c>
      <c r="HJ77" t="s">
        <v>4045</v>
      </c>
      <c r="HK77" t="s">
        <v>4201</v>
      </c>
      <c r="HL77" t="s">
        <v>4884</v>
      </c>
      <c r="HM77" t="s">
        <v>5163</v>
      </c>
      <c r="HN77" t="s">
        <v>6565</v>
      </c>
      <c r="HO77" t="s">
        <v>4104</v>
      </c>
      <c r="HP77" t="s">
        <v>4374</v>
      </c>
      <c r="HQ77" t="s">
        <v>7969</v>
      </c>
      <c r="HR77" t="s">
        <v>5075</v>
      </c>
      <c r="HS77" t="s">
        <v>4198</v>
      </c>
      <c r="HT77" t="s">
        <v>4769</v>
      </c>
      <c r="HU77" t="s">
        <v>4759</v>
      </c>
      <c r="HV77" t="s">
        <v>5303</v>
      </c>
      <c r="HW77" t="s">
        <v>4673</v>
      </c>
      <c r="HX77" t="s">
        <v>5411</v>
      </c>
      <c r="HY77" t="s">
        <v>4048</v>
      </c>
      <c r="HZ77" t="s">
        <v>4045</v>
      </c>
      <c r="IA77" t="s">
        <v>4150</v>
      </c>
      <c r="IB77" t="s">
        <v>4771</v>
      </c>
      <c r="IC77" t="s">
        <v>4045</v>
      </c>
      <c r="ID77" t="s">
        <v>4075</v>
      </c>
      <c r="IE77" t="s">
        <v>4633</v>
      </c>
      <c r="IF77" t="s">
        <v>7411</v>
      </c>
      <c r="IG77" t="s">
        <v>4174</v>
      </c>
      <c r="IH77" t="s">
        <v>4826</v>
      </c>
      <c r="II77" t="s">
        <v>4176</v>
      </c>
      <c r="IJ77" t="s">
        <v>4045</v>
      </c>
      <c r="IK77" t="s">
        <v>4071</v>
      </c>
      <c r="IL77" t="s">
        <v>4045</v>
      </c>
      <c r="IM77" t="s">
        <v>4069</v>
      </c>
      <c r="IN77" t="s">
        <v>4180</v>
      </c>
      <c r="IO77" t="s">
        <v>4045</v>
      </c>
      <c r="IP77" t="s">
        <v>4872</v>
      </c>
      <c r="IQ77" t="s">
        <v>4062</v>
      </c>
      <c r="IR77" t="s">
        <v>5614</v>
      </c>
      <c r="IS77" t="s">
        <v>7970</v>
      </c>
      <c r="IT77" t="s">
        <v>4045</v>
      </c>
      <c r="IU77" t="s">
        <v>4074</v>
      </c>
      <c r="IV77" t="s">
        <v>4088</v>
      </c>
      <c r="IW77" t="s">
        <v>7971</v>
      </c>
      <c r="IX77" t="s">
        <v>4061</v>
      </c>
      <c r="IY77" t="s">
        <v>7972</v>
      </c>
      <c r="IZ77" t="s">
        <v>4090</v>
      </c>
      <c r="JA77" t="s">
        <v>4977</v>
      </c>
      <c r="JB77" t="s">
        <v>4205</v>
      </c>
      <c r="JC77" t="s">
        <v>5167</v>
      </c>
      <c r="JD77" t="s">
        <v>5167</v>
      </c>
      <c r="JE77" t="s">
        <v>4197</v>
      </c>
      <c r="JF77" t="s">
        <v>4091</v>
      </c>
      <c r="JG77" t="s">
        <v>4045</v>
      </c>
      <c r="JH77" t="s">
        <v>4090</v>
      </c>
      <c r="JI77" t="s">
        <v>4044</v>
      </c>
      <c r="JJ77" t="s">
        <v>4713</v>
      </c>
      <c r="JK77" t="s">
        <v>5842</v>
      </c>
      <c r="JL77" t="s">
        <v>4180</v>
      </c>
      <c r="JM77" t="s">
        <v>4090</v>
      </c>
      <c r="JN77" t="s">
        <v>4158</v>
      </c>
      <c r="JO77" t="s">
        <v>4090</v>
      </c>
      <c r="JP77" t="s">
        <v>4197</v>
      </c>
      <c r="JQ77" t="s">
        <v>4045</v>
      </c>
      <c r="JR77" t="s">
        <v>4064</v>
      </c>
      <c r="JS77" t="s">
        <v>4606</v>
      </c>
      <c r="JT77" t="s">
        <v>4045</v>
      </c>
      <c r="JU77" t="s">
        <v>4118</v>
      </c>
      <c r="JV77" t="s">
        <v>4163</v>
      </c>
      <c r="JW77" t="s">
        <v>4250</v>
      </c>
      <c r="JX77" t="s">
        <v>4108</v>
      </c>
      <c r="JY77" t="s">
        <v>4205</v>
      </c>
      <c r="JZ77" t="s">
        <v>4091</v>
      </c>
      <c r="KA77" t="s">
        <v>4090</v>
      </c>
      <c r="KB77" t="s">
        <v>4205</v>
      </c>
      <c r="KC77" t="s">
        <v>5046</v>
      </c>
      <c r="KD77" t="s">
        <v>4206</v>
      </c>
      <c r="KE77" t="s">
        <v>5569</v>
      </c>
      <c r="KF77" t="s">
        <v>4074</v>
      </c>
      <c r="KG77" t="s">
        <v>4286</v>
      </c>
      <c r="KH77" t="s">
        <v>4606</v>
      </c>
      <c r="KI77" t="s">
        <v>7973</v>
      </c>
      <c r="KJ77" t="s">
        <v>4064</v>
      </c>
      <c r="KK77" t="s">
        <v>4062</v>
      </c>
      <c r="KL77" t="s">
        <v>4064</v>
      </c>
      <c r="KM77" t="s">
        <v>4091</v>
      </c>
      <c r="KN77" t="s">
        <v>4075</v>
      </c>
      <c r="KO77" t="s">
        <v>4090</v>
      </c>
      <c r="KP77" t="s">
        <v>4091</v>
      </c>
    </row>
    <row r="78" spans="1:302" x14ac:dyDescent="0.25">
      <c r="A78" t="s">
        <v>3986</v>
      </c>
      <c r="B78">
        <v>13179770</v>
      </c>
      <c r="C78" t="s">
        <v>3987</v>
      </c>
      <c r="D78" t="s">
        <v>4390</v>
      </c>
      <c r="E78" t="s">
        <v>4208</v>
      </c>
      <c r="F78" t="s">
        <v>7974</v>
      </c>
      <c r="G78" t="s">
        <v>3991</v>
      </c>
      <c r="H78" t="s">
        <v>3992</v>
      </c>
      <c r="I78">
        <v>257</v>
      </c>
      <c r="J78" t="s">
        <v>3993</v>
      </c>
      <c r="K78" t="s">
        <v>7975</v>
      </c>
      <c r="L78" t="s">
        <v>3995</v>
      </c>
      <c r="M78">
        <v>460</v>
      </c>
      <c r="N78" t="s">
        <v>3996</v>
      </c>
      <c r="O78" t="s">
        <v>7976</v>
      </c>
      <c r="P78" t="s">
        <v>3998</v>
      </c>
      <c r="Q78">
        <v>1433</v>
      </c>
      <c r="R78" t="s">
        <v>3999</v>
      </c>
      <c r="S78">
        <v>0</v>
      </c>
      <c r="T78" t="s">
        <v>4000</v>
      </c>
      <c r="U78" t="s">
        <v>7977</v>
      </c>
      <c r="V78" t="s">
        <v>4002</v>
      </c>
      <c r="W78" t="s">
        <v>7978</v>
      </c>
      <c r="X78" t="s">
        <v>4004</v>
      </c>
      <c r="Y78" t="s">
        <v>7979</v>
      </c>
      <c r="Z78" t="s">
        <v>4006</v>
      </c>
      <c r="AA78">
        <v>257</v>
      </c>
      <c r="AB78" t="s">
        <v>4007</v>
      </c>
      <c r="AC78" t="s">
        <v>7980</v>
      </c>
      <c r="AD78" t="s">
        <v>4009</v>
      </c>
      <c r="AE78" t="s">
        <v>7981</v>
      </c>
      <c r="AF78" t="s">
        <v>4011</v>
      </c>
      <c r="AG78">
        <v>0</v>
      </c>
      <c r="AH78" t="s">
        <v>4012</v>
      </c>
      <c r="AI78" t="s">
        <v>7982</v>
      </c>
      <c r="AJ78" t="s">
        <v>4014</v>
      </c>
      <c r="AK78" t="s">
        <v>7983</v>
      </c>
      <c r="AL78" t="s">
        <v>4016</v>
      </c>
      <c r="AM78" t="s">
        <v>7984</v>
      </c>
      <c r="AN78" t="s">
        <v>4018</v>
      </c>
      <c r="AO78" t="s">
        <v>7288</v>
      </c>
      <c r="AP78" t="s">
        <v>7985</v>
      </c>
      <c r="AQ78" t="s">
        <v>7986</v>
      </c>
      <c r="AR78" t="s">
        <v>7987</v>
      </c>
      <c r="AS78" t="s">
        <v>7988</v>
      </c>
      <c r="AT78" t="s">
        <v>7989</v>
      </c>
      <c r="AU78" t="s">
        <v>7990</v>
      </c>
      <c r="AV78" t="s">
        <v>7991</v>
      </c>
      <c r="AW78" t="s">
        <v>4579</v>
      </c>
      <c r="AX78" t="s">
        <v>7992</v>
      </c>
      <c r="AY78" t="s">
        <v>7993</v>
      </c>
      <c r="AZ78" t="s">
        <v>4053</v>
      </c>
      <c r="BA78" t="s">
        <v>7516</v>
      </c>
      <c r="BB78" t="s">
        <v>7994</v>
      </c>
      <c r="BC78" t="s">
        <v>7995</v>
      </c>
      <c r="BD78" t="s">
        <v>4234</v>
      </c>
      <c r="BE78" t="s">
        <v>4888</v>
      </c>
      <c r="BF78" t="s">
        <v>7996</v>
      </c>
      <c r="BG78" t="s">
        <v>7997</v>
      </c>
      <c r="BH78" t="s">
        <v>4829</v>
      </c>
      <c r="BI78" t="s">
        <v>4045</v>
      </c>
      <c r="BJ78" t="s">
        <v>7998</v>
      </c>
      <c r="BK78" t="s">
        <v>7763</v>
      </c>
      <c r="BL78" t="s">
        <v>7999</v>
      </c>
      <c r="BM78" t="s">
        <v>5157</v>
      </c>
      <c r="BN78" t="s">
        <v>4429</v>
      </c>
      <c r="BO78" t="s">
        <v>4045</v>
      </c>
      <c r="BP78" t="s">
        <v>4053</v>
      </c>
      <c r="BQ78" t="s">
        <v>4277</v>
      </c>
      <c r="BR78" t="s">
        <v>4045</v>
      </c>
      <c r="BS78" t="s">
        <v>5701</v>
      </c>
      <c r="BT78" t="s">
        <v>4197</v>
      </c>
      <c r="BU78" t="s">
        <v>4045</v>
      </c>
      <c r="BV78" t="s">
        <v>4367</v>
      </c>
      <c r="BW78" t="s">
        <v>7173</v>
      </c>
      <c r="BX78" t="s">
        <v>5449</v>
      </c>
      <c r="BY78" t="s">
        <v>4045</v>
      </c>
      <c r="BZ78" t="s">
        <v>4366</v>
      </c>
      <c r="CA78" t="s">
        <v>8000</v>
      </c>
      <c r="CB78" t="s">
        <v>5430</v>
      </c>
      <c r="CC78" t="s">
        <v>4097</v>
      </c>
      <c r="CD78" t="s">
        <v>5042</v>
      </c>
      <c r="CE78" t="s">
        <v>5763</v>
      </c>
      <c r="CF78" t="s">
        <v>8001</v>
      </c>
      <c r="CG78" t="s">
        <v>8002</v>
      </c>
      <c r="CH78" t="s">
        <v>4045</v>
      </c>
      <c r="CI78" t="s">
        <v>4549</v>
      </c>
      <c r="CJ78" t="s">
        <v>4045</v>
      </c>
      <c r="CK78" t="s">
        <v>4455</v>
      </c>
      <c r="CL78" t="s">
        <v>4265</v>
      </c>
      <c r="CM78" t="s">
        <v>8003</v>
      </c>
      <c r="CN78" t="s">
        <v>4442</v>
      </c>
      <c r="CO78" t="s">
        <v>5340</v>
      </c>
      <c r="CP78" t="s">
        <v>4272</v>
      </c>
      <c r="CQ78" t="s">
        <v>4091</v>
      </c>
      <c r="CR78" t="s">
        <v>4086</v>
      </c>
      <c r="CS78" t="s">
        <v>4045</v>
      </c>
      <c r="CT78" t="s">
        <v>4045</v>
      </c>
      <c r="CU78" t="s">
        <v>4174</v>
      </c>
      <c r="CV78" t="s">
        <v>8004</v>
      </c>
      <c r="CW78" t="s">
        <v>4461</v>
      </c>
      <c r="CX78" t="s">
        <v>4091</v>
      </c>
      <c r="CY78" t="s">
        <v>4045</v>
      </c>
      <c r="CZ78" t="s">
        <v>4045</v>
      </c>
      <c r="DA78" t="s">
        <v>4090</v>
      </c>
      <c r="DB78" t="s">
        <v>5591</v>
      </c>
      <c r="DC78" t="s">
        <v>4715</v>
      </c>
      <c r="DD78" t="s">
        <v>4045</v>
      </c>
      <c r="DE78" t="s">
        <v>4366</v>
      </c>
      <c r="DF78" t="s">
        <v>6518</v>
      </c>
      <c r="DG78" t="s">
        <v>4362</v>
      </c>
      <c r="DH78" t="s">
        <v>4235</v>
      </c>
      <c r="DI78" t="s">
        <v>8005</v>
      </c>
      <c r="DJ78" t="s">
        <v>4423</v>
      </c>
      <c r="DK78" t="s">
        <v>4278</v>
      </c>
      <c r="DL78" t="s">
        <v>4549</v>
      </c>
      <c r="DM78" t="s">
        <v>8006</v>
      </c>
      <c r="DN78" t="s">
        <v>8007</v>
      </c>
      <c r="DO78" t="s">
        <v>4045</v>
      </c>
      <c r="DP78" t="s">
        <v>4064</v>
      </c>
      <c r="DQ78" t="s">
        <v>7770</v>
      </c>
      <c r="DR78" t="s">
        <v>4366</v>
      </c>
      <c r="DS78" t="s">
        <v>4603</v>
      </c>
      <c r="DT78" t="s">
        <v>4265</v>
      </c>
      <c r="DU78" t="s">
        <v>4045</v>
      </c>
      <c r="DV78" t="s">
        <v>4090</v>
      </c>
      <c r="DW78" t="s">
        <v>4086</v>
      </c>
      <c r="DX78" t="s">
        <v>4045</v>
      </c>
      <c r="DY78" t="s">
        <v>4265</v>
      </c>
      <c r="DZ78" t="s">
        <v>4278</v>
      </c>
      <c r="EA78" t="s">
        <v>4045</v>
      </c>
      <c r="EB78" t="s">
        <v>4190</v>
      </c>
      <c r="EC78" t="s">
        <v>8008</v>
      </c>
      <c r="ED78" t="s">
        <v>4366</v>
      </c>
      <c r="EE78" t="s">
        <v>6952</v>
      </c>
      <c r="EF78" t="s">
        <v>4192</v>
      </c>
      <c r="EG78" t="s">
        <v>8009</v>
      </c>
      <c r="EH78" t="s">
        <v>4278</v>
      </c>
      <c r="EI78" t="s">
        <v>4366</v>
      </c>
      <c r="EJ78" t="s">
        <v>4589</v>
      </c>
      <c r="EK78" t="s">
        <v>4247</v>
      </c>
      <c r="EL78" t="s">
        <v>4064</v>
      </c>
      <c r="EM78" t="s">
        <v>4091</v>
      </c>
      <c r="EN78" t="s">
        <v>4784</v>
      </c>
      <c r="EO78" t="s">
        <v>6438</v>
      </c>
      <c r="EP78" t="s">
        <v>4184</v>
      </c>
      <c r="EQ78" t="s">
        <v>4258</v>
      </c>
      <c r="ER78" t="s">
        <v>4045</v>
      </c>
      <c r="ES78" t="s">
        <v>8010</v>
      </c>
      <c r="ET78" t="s">
        <v>7565</v>
      </c>
      <c r="EU78" t="s">
        <v>4505</v>
      </c>
      <c r="EV78" t="s">
        <v>4045</v>
      </c>
      <c r="EW78" t="s">
        <v>4090</v>
      </c>
      <c r="EX78" t="s">
        <v>4074</v>
      </c>
      <c r="EY78" t="s">
        <v>4202</v>
      </c>
      <c r="EZ78" t="s">
        <v>4255</v>
      </c>
      <c r="FA78" t="s">
        <v>5667</v>
      </c>
      <c r="FB78" t="s">
        <v>5667</v>
      </c>
      <c r="FC78" t="s">
        <v>4364</v>
      </c>
      <c r="FD78" t="s">
        <v>4059</v>
      </c>
      <c r="FE78" t="s">
        <v>6076</v>
      </c>
      <c r="FF78" t="s">
        <v>4278</v>
      </c>
      <c r="FG78" t="s">
        <v>4091</v>
      </c>
      <c r="FH78" t="s">
        <v>4152</v>
      </c>
      <c r="FI78" t="s">
        <v>5281</v>
      </c>
      <c r="FJ78" t="s">
        <v>4046</v>
      </c>
      <c r="FK78" t="s">
        <v>5485</v>
      </c>
      <c r="FL78" t="s">
        <v>4372</v>
      </c>
      <c r="FM78" t="s">
        <v>8011</v>
      </c>
      <c r="FN78" t="s">
        <v>5124</v>
      </c>
      <c r="FO78" t="s">
        <v>4416</v>
      </c>
      <c r="FP78" t="s">
        <v>5763</v>
      </c>
      <c r="FQ78" t="s">
        <v>8012</v>
      </c>
      <c r="FR78" t="s">
        <v>4925</v>
      </c>
      <c r="FS78" t="s">
        <v>8013</v>
      </c>
      <c r="FT78" t="s">
        <v>8014</v>
      </c>
      <c r="FU78" t="s">
        <v>8015</v>
      </c>
      <c r="FV78" t="s">
        <v>4134</v>
      </c>
      <c r="FW78" t="s">
        <v>8016</v>
      </c>
      <c r="FX78" t="s">
        <v>8017</v>
      </c>
      <c r="FY78" t="s">
        <v>8018</v>
      </c>
      <c r="FZ78" t="s">
        <v>4487</v>
      </c>
      <c r="GA78" t="s">
        <v>7787</v>
      </c>
      <c r="GB78" t="s">
        <v>8019</v>
      </c>
      <c r="GC78" t="s">
        <v>7538</v>
      </c>
      <c r="GD78" t="s">
        <v>8020</v>
      </c>
      <c r="GE78" t="s">
        <v>4478</v>
      </c>
      <c r="GF78" t="s">
        <v>5748</v>
      </c>
      <c r="GG78" t="s">
        <v>7866</v>
      </c>
      <c r="GH78" t="s">
        <v>4494</v>
      </c>
      <c r="GI78" t="s">
        <v>8021</v>
      </c>
      <c r="GJ78" t="s">
        <v>4492</v>
      </c>
      <c r="GK78" t="s">
        <v>8022</v>
      </c>
      <c r="GL78" t="s">
        <v>6691</v>
      </c>
      <c r="GM78" t="s">
        <v>4443</v>
      </c>
      <c r="GN78" t="s">
        <v>8023</v>
      </c>
      <c r="GO78" t="s">
        <v>5287</v>
      </c>
      <c r="GP78" t="s">
        <v>6829</v>
      </c>
      <c r="GQ78" t="s">
        <v>8024</v>
      </c>
      <c r="GR78" t="s">
        <v>6229</v>
      </c>
      <c r="GS78" t="s">
        <v>4331</v>
      </c>
      <c r="GT78" t="s">
        <v>5279</v>
      </c>
      <c r="GU78" t="s">
        <v>8025</v>
      </c>
      <c r="GV78" t="s">
        <v>4659</v>
      </c>
      <c r="GW78" t="s">
        <v>6159</v>
      </c>
      <c r="GX78" t="s">
        <v>4180</v>
      </c>
      <c r="GY78" t="s">
        <v>4045</v>
      </c>
      <c r="GZ78" t="s">
        <v>4278</v>
      </c>
      <c r="HA78" t="s">
        <v>4281</v>
      </c>
      <c r="HB78" t="s">
        <v>4152</v>
      </c>
      <c r="HC78" t="s">
        <v>4999</v>
      </c>
      <c r="HD78" t="s">
        <v>4296</v>
      </c>
      <c r="HE78" t="s">
        <v>4061</v>
      </c>
      <c r="HF78" t="s">
        <v>4045</v>
      </c>
      <c r="HG78" t="s">
        <v>4936</v>
      </c>
      <c r="HH78" t="s">
        <v>4152</v>
      </c>
      <c r="HI78" t="s">
        <v>4764</v>
      </c>
      <c r="HJ78" t="s">
        <v>4045</v>
      </c>
      <c r="HK78" t="s">
        <v>5263</v>
      </c>
      <c r="HL78" t="s">
        <v>5382</v>
      </c>
      <c r="HM78" t="s">
        <v>8026</v>
      </c>
      <c r="HN78" t="s">
        <v>5662</v>
      </c>
      <c r="HO78" t="s">
        <v>5384</v>
      </c>
      <c r="HP78" t="s">
        <v>4047</v>
      </c>
      <c r="HQ78" t="s">
        <v>8027</v>
      </c>
      <c r="HR78" t="s">
        <v>4502</v>
      </c>
      <c r="HS78" t="s">
        <v>6074</v>
      </c>
      <c r="HT78" t="s">
        <v>4933</v>
      </c>
      <c r="HU78" t="s">
        <v>5371</v>
      </c>
      <c r="HV78" t="s">
        <v>4545</v>
      </c>
      <c r="HW78" t="s">
        <v>4545</v>
      </c>
      <c r="HX78" t="s">
        <v>7443</v>
      </c>
      <c r="HY78" t="s">
        <v>5657</v>
      </c>
      <c r="HZ78" t="s">
        <v>4045</v>
      </c>
      <c r="IA78" t="s">
        <v>4530</v>
      </c>
      <c r="IB78" t="s">
        <v>4933</v>
      </c>
      <c r="IC78" t="s">
        <v>4045</v>
      </c>
      <c r="ID78" t="s">
        <v>6711</v>
      </c>
      <c r="IE78" t="s">
        <v>4346</v>
      </c>
      <c r="IF78" t="s">
        <v>4264</v>
      </c>
      <c r="IG78" t="s">
        <v>4771</v>
      </c>
      <c r="IH78" t="s">
        <v>4296</v>
      </c>
      <c r="II78" t="s">
        <v>5792</v>
      </c>
      <c r="IJ78" t="s">
        <v>4045</v>
      </c>
      <c r="IK78" t="s">
        <v>4589</v>
      </c>
      <c r="IL78" t="s">
        <v>4045</v>
      </c>
      <c r="IM78" t="s">
        <v>4442</v>
      </c>
      <c r="IN78" t="s">
        <v>4530</v>
      </c>
      <c r="IO78" t="s">
        <v>4045</v>
      </c>
      <c r="IP78" t="s">
        <v>4520</v>
      </c>
      <c r="IQ78" t="s">
        <v>4366</v>
      </c>
      <c r="IR78" t="s">
        <v>5955</v>
      </c>
      <c r="IS78" t="s">
        <v>8028</v>
      </c>
      <c r="IT78" t="s">
        <v>4045</v>
      </c>
      <c r="IU78" t="s">
        <v>4389</v>
      </c>
      <c r="IV78" t="s">
        <v>4442</v>
      </c>
      <c r="IW78" t="s">
        <v>7460</v>
      </c>
      <c r="IX78" t="s">
        <v>4257</v>
      </c>
      <c r="IY78" t="s">
        <v>8029</v>
      </c>
      <c r="IZ78" t="s">
        <v>4045</v>
      </c>
      <c r="JA78" t="s">
        <v>4881</v>
      </c>
      <c r="JB78" t="s">
        <v>4388</v>
      </c>
      <c r="JC78" t="s">
        <v>4184</v>
      </c>
      <c r="JD78" t="s">
        <v>4718</v>
      </c>
      <c r="JE78" t="s">
        <v>4265</v>
      </c>
      <c r="JF78" t="s">
        <v>4086</v>
      </c>
      <c r="JG78" t="s">
        <v>4045</v>
      </c>
      <c r="JH78" t="s">
        <v>4281</v>
      </c>
      <c r="JI78" t="s">
        <v>4759</v>
      </c>
      <c r="JJ78" t="s">
        <v>4069</v>
      </c>
      <c r="JK78" t="s">
        <v>6373</v>
      </c>
      <c r="JL78" t="s">
        <v>5371</v>
      </c>
      <c r="JM78" t="s">
        <v>4045</v>
      </c>
      <c r="JN78" t="s">
        <v>4357</v>
      </c>
      <c r="JO78" t="s">
        <v>4045</v>
      </c>
      <c r="JP78" t="s">
        <v>4197</v>
      </c>
      <c r="JQ78" t="s">
        <v>4045</v>
      </c>
      <c r="JR78" t="s">
        <v>4069</v>
      </c>
      <c r="JS78" t="s">
        <v>4606</v>
      </c>
      <c r="JT78" t="s">
        <v>4265</v>
      </c>
      <c r="JU78" t="s">
        <v>4118</v>
      </c>
      <c r="JV78" t="s">
        <v>6990</v>
      </c>
      <c r="JW78" t="s">
        <v>4388</v>
      </c>
      <c r="JX78" t="s">
        <v>5709</v>
      </c>
      <c r="JY78" t="s">
        <v>4205</v>
      </c>
      <c r="JZ78" t="s">
        <v>4278</v>
      </c>
      <c r="KA78" t="s">
        <v>4265</v>
      </c>
      <c r="KB78" t="s">
        <v>4205</v>
      </c>
      <c r="KC78" t="s">
        <v>4605</v>
      </c>
      <c r="KD78" t="s">
        <v>6470</v>
      </c>
      <c r="KE78" t="s">
        <v>8030</v>
      </c>
      <c r="KF78" t="s">
        <v>4074</v>
      </c>
      <c r="KG78" t="s">
        <v>6838</v>
      </c>
      <c r="KH78" t="s">
        <v>4606</v>
      </c>
      <c r="KI78" t="s">
        <v>7784</v>
      </c>
      <c r="KJ78" t="s">
        <v>4064</v>
      </c>
      <c r="KK78" t="s">
        <v>4366</v>
      </c>
      <c r="KL78" t="s">
        <v>4064</v>
      </c>
      <c r="KM78" t="s">
        <v>4091</v>
      </c>
      <c r="KN78" t="s">
        <v>4362</v>
      </c>
      <c r="KO78" t="s">
        <v>4265</v>
      </c>
      <c r="KP78" t="s">
        <v>4064</v>
      </c>
    </row>
    <row r="79" spans="1:302" x14ac:dyDescent="0.25">
      <c r="A79" t="s">
        <v>3986</v>
      </c>
      <c r="B79">
        <v>13179777</v>
      </c>
      <c r="C79" t="s">
        <v>3987</v>
      </c>
      <c r="D79" t="s">
        <v>4208</v>
      </c>
      <c r="E79" t="s">
        <v>4390</v>
      </c>
      <c r="F79" t="s">
        <v>8031</v>
      </c>
      <c r="G79" t="s">
        <v>3991</v>
      </c>
      <c r="H79" t="s">
        <v>3992</v>
      </c>
      <c r="I79">
        <v>20</v>
      </c>
      <c r="J79" t="s">
        <v>3993</v>
      </c>
      <c r="K79" t="s">
        <v>8032</v>
      </c>
      <c r="L79" t="s">
        <v>3995</v>
      </c>
      <c r="M79">
        <v>462</v>
      </c>
      <c r="N79" t="s">
        <v>3996</v>
      </c>
      <c r="O79" t="s">
        <v>8033</v>
      </c>
      <c r="P79" t="s">
        <v>3998</v>
      </c>
      <c r="Q79">
        <v>1484</v>
      </c>
      <c r="R79" t="s">
        <v>3999</v>
      </c>
      <c r="S79">
        <v>0</v>
      </c>
      <c r="T79" t="s">
        <v>4000</v>
      </c>
      <c r="U79" t="s">
        <v>8034</v>
      </c>
      <c r="V79" t="s">
        <v>4002</v>
      </c>
      <c r="W79" t="s">
        <v>8035</v>
      </c>
      <c r="X79" t="s">
        <v>4004</v>
      </c>
      <c r="Y79" t="s">
        <v>8036</v>
      </c>
      <c r="Z79" t="s">
        <v>4006</v>
      </c>
      <c r="AA79">
        <v>15</v>
      </c>
      <c r="AB79" t="s">
        <v>4007</v>
      </c>
      <c r="AC79" t="s">
        <v>4008</v>
      </c>
      <c r="AD79" t="s">
        <v>4009</v>
      </c>
      <c r="AE79" t="s">
        <v>7806</v>
      </c>
      <c r="AF79" t="s">
        <v>4011</v>
      </c>
      <c r="AG79">
        <v>0</v>
      </c>
      <c r="AH79" t="s">
        <v>4012</v>
      </c>
      <c r="AI79" t="s">
        <v>8037</v>
      </c>
      <c r="AJ79" t="s">
        <v>4014</v>
      </c>
      <c r="AK79" t="s">
        <v>8038</v>
      </c>
      <c r="AL79" t="s">
        <v>4016</v>
      </c>
      <c r="AM79" t="s">
        <v>8039</v>
      </c>
      <c r="AN79" t="s">
        <v>4018</v>
      </c>
      <c r="AO79" t="s">
        <v>8040</v>
      </c>
      <c r="AP79" t="s">
        <v>8041</v>
      </c>
      <c r="AQ79" t="s">
        <v>8042</v>
      </c>
      <c r="AR79" t="s">
        <v>6530</v>
      </c>
      <c r="AS79" t="s">
        <v>4074</v>
      </c>
      <c r="AT79" t="s">
        <v>8043</v>
      </c>
      <c r="AU79" t="s">
        <v>8044</v>
      </c>
      <c r="AV79" t="s">
        <v>8045</v>
      </c>
      <c r="AW79" t="s">
        <v>4579</v>
      </c>
      <c r="AX79" t="s">
        <v>8046</v>
      </c>
      <c r="AY79" t="s">
        <v>8047</v>
      </c>
      <c r="AZ79" t="s">
        <v>4053</v>
      </c>
      <c r="BA79" t="s">
        <v>5871</v>
      </c>
      <c r="BB79" t="s">
        <v>8048</v>
      </c>
      <c r="BC79" t="s">
        <v>8049</v>
      </c>
      <c r="BD79" t="s">
        <v>5898</v>
      </c>
      <c r="BE79" t="s">
        <v>4061</v>
      </c>
      <c r="BF79" t="s">
        <v>8050</v>
      </c>
      <c r="BG79" t="s">
        <v>5086</v>
      </c>
      <c r="BH79" t="s">
        <v>4897</v>
      </c>
      <c r="BI79" t="s">
        <v>4045</v>
      </c>
      <c r="BJ79" t="s">
        <v>8051</v>
      </c>
      <c r="BK79" t="s">
        <v>7363</v>
      </c>
      <c r="BL79" t="s">
        <v>7411</v>
      </c>
      <c r="BM79" t="s">
        <v>7174</v>
      </c>
      <c r="BN79" t="s">
        <v>4881</v>
      </c>
      <c r="BO79" t="s">
        <v>4045</v>
      </c>
      <c r="BP79" t="s">
        <v>4042</v>
      </c>
      <c r="BQ79" t="s">
        <v>4089</v>
      </c>
      <c r="BR79" t="s">
        <v>4048</v>
      </c>
      <c r="BS79" t="s">
        <v>4045</v>
      </c>
      <c r="BT79" t="s">
        <v>4071</v>
      </c>
      <c r="BU79" t="s">
        <v>4045</v>
      </c>
      <c r="BV79" t="s">
        <v>4174</v>
      </c>
      <c r="BW79" t="s">
        <v>8052</v>
      </c>
      <c r="BX79" t="s">
        <v>4582</v>
      </c>
      <c r="BY79" t="s">
        <v>4045</v>
      </c>
      <c r="BZ79" t="s">
        <v>4061</v>
      </c>
      <c r="CA79" t="s">
        <v>8053</v>
      </c>
      <c r="CB79" t="s">
        <v>5249</v>
      </c>
      <c r="CC79" t="s">
        <v>4602</v>
      </c>
      <c r="CD79" t="s">
        <v>4235</v>
      </c>
      <c r="CE79" t="s">
        <v>4239</v>
      </c>
      <c r="CF79" t="s">
        <v>4843</v>
      </c>
      <c r="CG79" t="s">
        <v>8054</v>
      </c>
      <c r="CH79" t="s">
        <v>4045</v>
      </c>
      <c r="CI79" t="s">
        <v>5124</v>
      </c>
      <c r="CJ79" t="s">
        <v>4045</v>
      </c>
      <c r="CK79" t="s">
        <v>4089</v>
      </c>
      <c r="CL79" t="s">
        <v>4374</v>
      </c>
      <c r="CM79" t="s">
        <v>8055</v>
      </c>
      <c r="CN79" t="s">
        <v>4081</v>
      </c>
      <c r="CO79" t="s">
        <v>4977</v>
      </c>
      <c r="CP79" t="s">
        <v>6648</v>
      </c>
      <c r="CQ79" t="s">
        <v>4091</v>
      </c>
      <c r="CR79" t="s">
        <v>4064</v>
      </c>
      <c r="CS79" t="s">
        <v>4045</v>
      </c>
      <c r="CT79" t="s">
        <v>4045</v>
      </c>
      <c r="CU79" t="s">
        <v>4174</v>
      </c>
      <c r="CV79" t="s">
        <v>4104</v>
      </c>
      <c r="CW79" t="s">
        <v>4091</v>
      </c>
      <c r="CX79" t="s">
        <v>4198</v>
      </c>
      <c r="CY79" t="s">
        <v>4045</v>
      </c>
      <c r="CZ79" t="s">
        <v>4045</v>
      </c>
      <c r="DA79" t="s">
        <v>4076</v>
      </c>
      <c r="DB79" t="s">
        <v>8056</v>
      </c>
      <c r="DC79" t="s">
        <v>4061</v>
      </c>
      <c r="DD79" t="s">
        <v>4045</v>
      </c>
      <c r="DE79" t="s">
        <v>4062</v>
      </c>
      <c r="DF79" t="s">
        <v>5495</v>
      </c>
      <c r="DG79" t="s">
        <v>4383</v>
      </c>
      <c r="DH79" t="s">
        <v>4079</v>
      </c>
      <c r="DI79" t="s">
        <v>8057</v>
      </c>
      <c r="DJ79" t="s">
        <v>4172</v>
      </c>
      <c r="DK79" t="s">
        <v>4045</v>
      </c>
      <c r="DL79" t="s">
        <v>4062</v>
      </c>
      <c r="DM79" t="s">
        <v>8058</v>
      </c>
      <c r="DN79" t="s">
        <v>5966</v>
      </c>
      <c r="DO79" t="s">
        <v>4045</v>
      </c>
      <c r="DP79" t="s">
        <v>4091</v>
      </c>
      <c r="DQ79" t="s">
        <v>4061</v>
      </c>
      <c r="DR79" t="s">
        <v>4062</v>
      </c>
      <c r="DS79" t="s">
        <v>4091</v>
      </c>
      <c r="DT79" t="s">
        <v>4090</v>
      </c>
      <c r="DU79" t="s">
        <v>4045</v>
      </c>
      <c r="DV79" t="s">
        <v>4091</v>
      </c>
      <c r="DW79" t="s">
        <v>4064</v>
      </c>
      <c r="DX79" t="s">
        <v>4150</v>
      </c>
      <c r="DY79" t="s">
        <v>4091</v>
      </c>
      <c r="DZ79" t="s">
        <v>4091</v>
      </c>
      <c r="EA79" t="s">
        <v>4045</v>
      </c>
      <c r="EB79" t="s">
        <v>4076</v>
      </c>
      <c r="EC79" t="s">
        <v>8059</v>
      </c>
      <c r="ED79" t="s">
        <v>4061</v>
      </c>
      <c r="EE79" t="s">
        <v>5124</v>
      </c>
      <c r="EF79" t="s">
        <v>8060</v>
      </c>
      <c r="EG79" t="s">
        <v>6900</v>
      </c>
      <c r="EH79" t="s">
        <v>4064</v>
      </c>
      <c r="EI79" t="s">
        <v>4109</v>
      </c>
      <c r="EJ79" t="s">
        <v>4044</v>
      </c>
      <c r="EK79" t="s">
        <v>4247</v>
      </c>
      <c r="EL79" t="s">
        <v>4091</v>
      </c>
      <c r="EM79" t="s">
        <v>4091</v>
      </c>
      <c r="EN79" t="s">
        <v>4104</v>
      </c>
      <c r="EO79" t="s">
        <v>4069</v>
      </c>
      <c r="EP79" t="s">
        <v>4118</v>
      </c>
      <c r="EQ79" t="s">
        <v>4062</v>
      </c>
      <c r="ER79" t="s">
        <v>4045</v>
      </c>
      <c r="ES79" t="s">
        <v>4832</v>
      </c>
      <c r="ET79" t="s">
        <v>8061</v>
      </c>
      <c r="EU79" t="s">
        <v>5085</v>
      </c>
      <c r="EV79" t="s">
        <v>4045</v>
      </c>
      <c r="EW79" t="s">
        <v>4090</v>
      </c>
      <c r="EX79" t="s">
        <v>4074</v>
      </c>
      <c r="EY79" t="s">
        <v>4069</v>
      </c>
      <c r="EZ79" t="s">
        <v>4247</v>
      </c>
      <c r="FA79" t="s">
        <v>4720</v>
      </c>
      <c r="FB79" t="s">
        <v>4610</v>
      </c>
      <c r="FC79" t="s">
        <v>5898</v>
      </c>
      <c r="FD79" t="s">
        <v>5493</v>
      </c>
      <c r="FE79" t="s">
        <v>4604</v>
      </c>
      <c r="FF79" t="s">
        <v>4064</v>
      </c>
      <c r="FG79" t="s">
        <v>4091</v>
      </c>
      <c r="FH79" t="s">
        <v>4090</v>
      </c>
      <c r="FI79" t="s">
        <v>4860</v>
      </c>
      <c r="FJ79" t="s">
        <v>4046</v>
      </c>
      <c r="FK79" t="s">
        <v>4187</v>
      </c>
      <c r="FL79" t="s">
        <v>4649</v>
      </c>
      <c r="FM79" t="s">
        <v>5054</v>
      </c>
      <c r="FN79" t="s">
        <v>5763</v>
      </c>
      <c r="FO79" t="s">
        <v>5167</v>
      </c>
      <c r="FP79" t="s">
        <v>7323</v>
      </c>
      <c r="FQ79" t="s">
        <v>8062</v>
      </c>
      <c r="FR79" t="s">
        <v>4780</v>
      </c>
      <c r="FS79" t="s">
        <v>4753</v>
      </c>
      <c r="FT79" t="s">
        <v>8063</v>
      </c>
      <c r="FU79" t="s">
        <v>8064</v>
      </c>
      <c r="FV79" t="s">
        <v>8065</v>
      </c>
      <c r="FW79" t="s">
        <v>8066</v>
      </c>
      <c r="FX79" t="s">
        <v>8067</v>
      </c>
      <c r="FY79" t="s">
        <v>8068</v>
      </c>
      <c r="FZ79" t="s">
        <v>5062</v>
      </c>
      <c r="GA79" t="s">
        <v>6201</v>
      </c>
      <c r="GB79" t="s">
        <v>8069</v>
      </c>
      <c r="GC79" t="s">
        <v>5593</v>
      </c>
      <c r="GD79" t="s">
        <v>8070</v>
      </c>
      <c r="GE79" t="s">
        <v>4125</v>
      </c>
      <c r="GF79" t="s">
        <v>5748</v>
      </c>
      <c r="GG79" t="s">
        <v>8071</v>
      </c>
      <c r="GH79" t="s">
        <v>4742</v>
      </c>
      <c r="GI79" t="s">
        <v>5156</v>
      </c>
      <c r="GJ79" t="s">
        <v>7590</v>
      </c>
      <c r="GK79" t="s">
        <v>6904</v>
      </c>
      <c r="GL79" t="s">
        <v>5073</v>
      </c>
      <c r="GM79" t="s">
        <v>4771</v>
      </c>
      <c r="GN79" t="s">
        <v>4748</v>
      </c>
      <c r="GO79" t="s">
        <v>4747</v>
      </c>
      <c r="GP79" t="s">
        <v>6870</v>
      </c>
      <c r="GQ79" t="s">
        <v>5257</v>
      </c>
      <c r="GR79" t="s">
        <v>7648</v>
      </c>
      <c r="GS79" t="s">
        <v>8072</v>
      </c>
      <c r="GT79" t="s">
        <v>5753</v>
      </c>
      <c r="GU79" t="s">
        <v>8073</v>
      </c>
      <c r="GV79" t="s">
        <v>5439</v>
      </c>
      <c r="GW79" t="s">
        <v>7968</v>
      </c>
      <c r="GX79" t="s">
        <v>4044</v>
      </c>
      <c r="GY79" t="s">
        <v>4045</v>
      </c>
      <c r="GZ79" t="s">
        <v>4057</v>
      </c>
      <c r="HA79" t="s">
        <v>4152</v>
      </c>
      <c r="HB79" t="s">
        <v>8074</v>
      </c>
      <c r="HC79" t="s">
        <v>4172</v>
      </c>
      <c r="HD79" t="s">
        <v>4764</v>
      </c>
      <c r="HE79" t="s">
        <v>4091</v>
      </c>
      <c r="HF79" t="s">
        <v>4045</v>
      </c>
      <c r="HG79" t="s">
        <v>4379</v>
      </c>
      <c r="HH79" t="s">
        <v>8075</v>
      </c>
      <c r="HI79" t="s">
        <v>4067</v>
      </c>
      <c r="HJ79" t="s">
        <v>4045</v>
      </c>
      <c r="HK79" t="s">
        <v>5000</v>
      </c>
      <c r="HL79" t="s">
        <v>7114</v>
      </c>
      <c r="HM79" t="s">
        <v>8076</v>
      </c>
      <c r="HN79" t="s">
        <v>5662</v>
      </c>
      <c r="HO79" t="s">
        <v>4713</v>
      </c>
      <c r="HP79" t="s">
        <v>4176</v>
      </c>
      <c r="HQ79" t="s">
        <v>5763</v>
      </c>
      <c r="HR79" t="s">
        <v>4769</v>
      </c>
      <c r="HS79" t="s">
        <v>4172</v>
      </c>
      <c r="HT79" t="s">
        <v>4198</v>
      </c>
      <c r="HU79" t="s">
        <v>5412</v>
      </c>
      <c r="HV79" t="s">
        <v>5263</v>
      </c>
      <c r="HW79" t="s">
        <v>5199</v>
      </c>
      <c r="HX79" t="s">
        <v>5077</v>
      </c>
      <c r="HY79" t="s">
        <v>4048</v>
      </c>
      <c r="HZ79" t="s">
        <v>4045</v>
      </c>
      <c r="IA79" t="s">
        <v>4180</v>
      </c>
      <c r="IB79" t="s">
        <v>4771</v>
      </c>
      <c r="IC79" t="s">
        <v>4045</v>
      </c>
      <c r="ID79" t="s">
        <v>4044</v>
      </c>
      <c r="IE79" t="s">
        <v>6056</v>
      </c>
      <c r="IF79" t="s">
        <v>8077</v>
      </c>
      <c r="IG79" t="s">
        <v>4070</v>
      </c>
      <c r="IH79" t="s">
        <v>4364</v>
      </c>
      <c r="II79" t="s">
        <v>4057</v>
      </c>
      <c r="IJ79" t="s">
        <v>4045</v>
      </c>
      <c r="IK79" t="s">
        <v>4150</v>
      </c>
      <c r="IL79" t="s">
        <v>4045</v>
      </c>
      <c r="IM79" t="s">
        <v>4069</v>
      </c>
      <c r="IN79" t="s">
        <v>4178</v>
      </c>
      <c r="IO79" t="s">
        <v>4362</v>
      </c>
      <c r="IP79" t="s">
        <v>4091</v>
      </c>
      <c r="IQ79" t="s">
        <v>4665</v>
      </c>
      <c r="IR79" t="s">
        <v>6097</v>
      </c>
      <c r="IS79" t="s">
        <v>8078</v>
      </c>
      <c r="IT79" t="s">
        <v>4045</v>
      </c>
      <c r="IU79" t="s">
        <v>4074</v>
      </c>
      <c r="IV79" t="s">
        <v>4088</v>
      </c>
      <c r="IW79" t="s">
        <v>8079</v>
      </c>
      <c r="IX79" t="s">
        <v>4257</v>
      </c>
      <c r="IY79" t="s">
        <v>7861</v>
      </c>
      <c r="IZ79" t="s">
        <v>4045</v>
      </c>
      <c r="JA79" t="s">
        <v>4977</v>
      </c>
      <c r="JB79" t="s">
        <v>4205</v>
      </c>
      <c r="JC79" t="s">
        <v>4109</v>
      </c>
      <c r="JD79" t="s">
        <v>4198</v>
      </c>
      <c r="JE79" t="s">
        <v>4090</v>
      </c>
      <c r="JF79" t="s">
        <v>4064</v>
      </c>
      <c r="JG79" t="s">
        <v>4045</v>
      </c>
      <c r="JH79" t="s">
        <v>4198</v>
      </c>
      <c r="JI79" t="s">
        <v>4178</v>
      </c>
      <c r="JJ79" t="s">
        <v>5000</v>
      </c>
      <c r="JK79" t="s">
        <v>4890</v>
      </c>
      <c r="JL79" t="s">
        <v>4090</v>
      </c>
      <c r="JM79" t="s">
        <v>4045</v>
      </c>
      <c r="JN79" t="s">
        <v>4149</v>
      </c>
      <c r="JO79" t="s">
        <v>4045</v>
      </c>
      <c r="JP79" t="s">
        <v>4197</v>
      </c>
      <c r="JQ79" t="s">
        <v>4045</v>
      </c>
      <c r="JR79" t="s">
        <v>4069</v>
      </c>
      <c r="JS79" t="s">
        <v>4750</v>
      </c>
      <c r="JT79" t="s">
        <v>4090</v>
      </c>
      <c r="JU79" t="s">
        <v>4108</v>
      </c>
      <c r="JV79" t="s">
        <v>4108</v>
      </c>
      <c r="JW79" t="s">
        <v>4205</v>
      </c>
      <c r="JX79" t="s">
        <v>5046</v>
      </c>
      <c r="JY79" t="s">
        <v>4205</v>
      </c>
      <c r="JZ79" t="s">
        <v>4064</v>
      </c>
      <c r="KA79" t="s">
        <v>4090</v>
      </c>
      <c r="KB79" t="s">
        <v>4205</v>
      </c>
      <c r="KC79" t="s">
        <v>4605</v>
      </c>
      <c r="KD79" t="s">
        <v>6470</v>
      </c>
      <c r="KE79" t="s">
        <v>5480</v>
      </c>
      <c r="KF79" t="s">
        <v>4101</v>
      </c>
      <c r="KG79" t="s">
        <v>4286</v>
      </c>
      <c r="KH79" t="s">
        <v>4606</v>
      </c>
      <c r="KI79" t="s">
        <v>4183</v>
      </c>
      <c r="KJ79" t="s">
        <v>4064</v>
      </c>
      <c r="KK79" t="s">
        <v>4062</v>
      </c>
      <c r="KL79" t="s">
        <v>4841</v>
      </c>
      <c r="KM79" t="s">
        <v>4091</v>
      </c>
      <c r="KN79" t="s">
        <v>5034</v>
      </c>
      <c r="KO79" t="s">
        <v>4090</v>
      </c>
      <c r="KP79" t="s">
        <v>4103</v>
      </c>
    </row>
    <row r="80" spans="1:302" x14ac:dyDescent="0.25">
      <c r="A80" t="s">
        <v>3986</v>
      </c>
      <c r="B80">
        <v>13179778</v>
      </c>
      <c r="C80" t="s">
        <v>3987</v>
      </c>
      <c r="D80" t="s">
        <v>3989</v>
      </c>
      <c r="E80" t="s">
        <v>3988</v>
      </c>
      <c r="F80" t="s">
        <v>8080</v>
      </c>
      <c r="G80" t="s">
        <v>3991</v>
      </c>
      <c r="H80" t="s">
        <v>3992</v>
      </c>
      <c r="I80">
        <v>0</v>
      </c>
      <c r="J80" t="s">
        <v>3993</v>
      </c>
      <c r="K80" t="s">
        <v>8081</v>
      </c>
      <c r="L80" t="s">
        <v>3995</v>
      </c>
      <c r="M80">
        <v>464</v>
      </c>
      <c r="N80" t="s">
        <v>3996</v>
      </c>
      <c r="O80" t="s">
        <v>8082</v>
      </c>
      <c r="P80" t="s">
        <v>3998</v>
      </c>
      <c r="Q80">
        <v>1490</v>
      </c>
      <c r="R80" t="s">
        <v>3999</v>
      </c>
      <c r="S80">
        <v>0</v>
      </c>
      <c r="T80" t="s">
        <v>4000</v>
      </c>
      <c r="U80" t="s">
        <v>8083</v>
      </c>
      <c r="V80" t="s">
        <v>4002</v>
      </c>
      <c r="W80" t="s">
        <v>8084</v>
      </c>
      <c r="X80" t="s">
        <v>4004</v>
      </c>
      <c r="Y80" t="s">
        <v>8085</v>
      </c>
      <c r="Z80" t="s">
        <v>4006</v>
      </c>
      <c r="AA80">
        <v>3</v>
      </c>
      <c r="AB80" t="s">
        <v>4007</v>
      </c>
      <c r="AC80" t="s">
        <v>8086</v>
      </c>
      <c r="AD80" t="s">
        <v>4009</v>
      </c>
      <c r="AE80" t="s">
        <v>7745</v>
      </c>
      <c r="AF80" t="s">
        <v>4011</v>
      </c>
      <c r="AG80">
        <v>0</v>
      </c>
      <c r="AH80" t="s">
        <v>4012</v>
      </c>
      <c r="AI80" t="s">
        <v>8087</v>
      </c>
      <c r="AJ80" t="s">
        <v>4014</v>
      </c>
      <c r="AK80" t="s">
        <v>8088</v>
      </c>
      <c r="AL80" t="s">
        <v>4016</v>
      </c>
      <c r="AM80" t="s">
        <v>8089</v>
      </c>
      <c r="AN80" t="s">
        <v>4018</v>
      </c>
      <c r="AO80" t="s">
        <v>6620</v>
      </c>
      <c r="AP80" t="s">
        <v>8090</v>
      </c>
      <c r="AQ80" t="s">
        <v>8091</v>
      </c>
      <c r="AR80" t="s">
        <v>8092</v>
      </c>
      <c r="AS80" t="s">
        <v>4098</v>
      </c>
      <c r="AT80" t="s">
        <v>8093</v>
      </c>
      <c r="AU80" t="s">
        <v>8094</v>
      </c>
      <c r="AV80" t="s">
        <v>4567</v>
      </c>
      <c r="AW80" t="s">
        <v>4198</v>
      </c>
      <c r="AX80" t="s">
        <v>8095</v>
      </c>
      <c r="AY80" t="s">
        <v>8096</v>
      </c>
      <c r="AZ80" t="s">
        <v>4053</v>
      </c>
      <c r="BA80" t="s">
        <v>5031</v>
      </c>
      <c r="BB80" t="s">
        <v>8097</v>
      </c>
      <c r="BC80" t="s">
        <v>8098</v>
      </c>
      <c r="BD80" t="s">
        <v>4376</v>
      </c>
      <c r="BE80" t="s">
        <v>4061</v>
      </c>
      <c r="BF80" t="s">
        <v>8099</v>
      </c>
      <c r="BG80" t="s">
        <v>4972</v>
      </c>
      <c r="BH80" t="s">
        <v>4769</v>
      </c>
      <c r="BI80" t="s">
        <v>4045</v>
      </c>
      <c r="BJ80" t="s">
        <v>6437</v>
      </c>
      <c r="BK80" t="s">
        <v>8100</v>
      </c>
      <c r="BL80" t="s">
        <v>8101</v>
      </c>
      <c r="BM80" t="s">
        <v>4898</v>
      </c>
      <c r="BN80" t="s">
        <v>4771</v>
      </c>
      <c r="BO80" t="s">
        <v>4045</v>
      </c>
      <c r="BP80" t="s">
        <v>4042</v>
      </c>
      <c r="BQ80" t="s">
        <v>4089</v>
      </c>
      <c r="BR80" t="s">
        <v>4048</v>
      </c>
      <c r="BS80" t="s">
        <v>4045</v>
      </c>
      <c r="BT80" t="s">
        <v>4071</v>
      </c>
      <c r="BU80" t="s">
        <v>4045</v>
      </c>
      <c r="BV80" t="s">
        <v>4070</v>
      </c>
      <c r="BW80" t="s">
        <v>4758</v>
      </c>
      <c r="BX80" t="s">
        <v>4201</v>
      </c>
      <c r="BY80" t="s">
        <v>4045</v>
      </c>
      <c r="BZ80" t="s">
        <v>4061</v>
      </c>
      <c r="CA80" t="s">
        <v>7363</v>
      </c>
      <c r="CB80" t="s">
        <v>5349</v>
      </c>
      <c r="CC80" t="s">
        <v>6132</v>
      </c>
      <c r="CD80" t="s">
        <v>5045</v>
      </c>
      <c r="CE80" t="s">
        <v>4898</v>
      </c>
      <c r="CF80" t="s">
        <v>4720</v>
      </c>
      <c r="CG80" t="s">
        <v>8102</v>
      </c>
      <c r="CH80" t="s">
        <v>4045</v>
      </c>
      <c r="CI80" t="s">
        <v>5124</v>
      </c>
      <c r="CJ80" t="s">
        <v>4071</v>
      </c>
      <c r="CK80" t="s">
        <v>4049</v>
      </c>
      <c r="CL80" t="s">
        <v>4084</v>
      </c>
      <c r="CM80" t="s">
        <v>8103</v>
      </c>
      <c r="CN80" t="s">
        <v>4081</v>
      </c>
      <c r="CO80" t="s">
        <v>4881</v>
      </c>
      <c r="CP80" t="s">
        <v>4097</v>
      </c>
      <c r="CQ80" t="s">
        <v>4091</v>
      </c>
      <c r="CR80" t="s">
        <v>4064</v>
      </c>
      <c r="CS80" t="s">
        <v>4045</v>
      </c>
      <c r="CT80" t="s">
        <v>4045</v>
      </c>
      <c r="CU80" t="s">
        <v>4771</v>
      </c>
      <c r="CV80" t="s">
        <v>5566</v>
      </c>
      <c r="CW80" t="s">
        <v>4091</v>
      </c>
      <c r="CX80" t="s">
        <v>4073</v>
      </c>
      <c r="CY80" t="s">
        <v>4045</v>
      </c>
      <c r="CZ80" t="s">
        <v>4045</v>
      </c>
      <c r="DA80" t="s">
        <v>4064</v>
      </c>
      <c r="DB80" t="s">
        <v>4655</v>
      </c>
      <c r="DC80" t="s">
        <v>4061</v>
      </c>
      <c r="DD80" t="s">
        <v>4045</v>
      </c>
      <c r="DE80" t="s">
        <v>4062</v>
      </c>
      <c r="DF80" t="s">
        <v>8104</v>
      </c>
      <c r="DG80" t="s">
        <v>4042</v>
      </c>
      <c r="DH80" t="s">
        <v>4079</v>
      </c>
      <c r="DI80" t="s">
        <v>4952</v>
      </c>
      <c r="DJ80" t="s">
        <v>4091</v>
      </c>
      <c r="DK80" t="s">
        <v>4045</v>
      </c>
      <c r="DL80" t="s">
        <v>4062</v>
      </c>
      <c r="DM80" t="s">
        <v>8105</v>
      </c>
      <c r="DN80" t="s">
        <v>4605</v>
      </c>
      <c r="DO80" t="s">
        <v>4045</v>
      </c>
      <c r="DP80" t="s">
        <v>4091</v>
      </c>
      <c r="DQ80" t="s">
        <v>4190</v>
      </c>
      <c r="DR80" t="s">
        <v>4062</v>
      </c>
      <c r="DS80" t="s">
        <v>4091</v>
      </c>
      <c r="DT80" t="s">
        <v>4091</v>
      </c>
      <c r="DU80" t="s">
        <v>4045</v>
      </c>
      <c r="DV80" t="s">
        <v>4091</v>
      </c>
      <c r="DW80" t="s">
        <v>4064</v>
      </c>
      <c r="DX80" t="s">
        <v>4205</v>
      </c>
      <c r="DY80" t="s">
        <v>4091</v>
      </c>
      <c r="DZ80" t="s">
        <v>4091</v>
      </c>
      <c r="EA80" t="s">
        <v>4045</v>
      </c>
      <c r="EB80" t="s">
        <v>4076</v>
      </c>
      <c r="EC80" t="s">
        <v>8106</v>
      </c>
      <c r="ED80" t="s">
        <v>4061</v>
      </c>
      <c r="EE80" t="s">
        <v>4898</v>
      </c>
      <c r="EF80" t="s">
        <v>4069</v>
      </c>
      <c r="EG80" t="s">
        <v>4703</v>
      </c>
      <c r="EH80" t="s">
        <v>4064</v>
      </c>
      <c r="EI80" t="s">
        <v>4062</v>
      </c>
      <c r="EJ80" t="s">
        <v>4663</v>
      </c>
      <c r="EK80" t="s">
        <v>4247</v>
      </c>
      <c r="EL80" t="s">
        <v>4091</v>
      </c>
      <c r="EM80" t="s">
        <v>4091</v>
      </c>
      <c r="EN80" t="s">
        <v>4104</v>
      </c>
      <c r="EO80" t="s">
        <v>4069</v>
      </c>
      <c r="EP80" t="s">
        <v>4154</v>
      </c>
      <c r="EQ80" t="s">
        <v>4073</v>
      </c>
      <c r="ER80" t="s">
        <v>4045</v>
      </c>
      <c r="ES80" t="s">
        <v>4064</v>
      </c>
      <c r="ET80" t="s">
        <v>5130</v>
      </c>
      <c r="EU80" t="s">
        <v>5085</v>
      </c>
      <c r="EV80" t="s">
        <v>4045</v>
      </c>
      <c r="EW80" t="s">
        <v>4090</v>
      </c>
      <c r="EX80" t="s">
        <v>4074</v>
      </c>
      <c r="EY80" t="s">
        <v>4069</v>
      </c>
      <c r="EZ80" t="s">
        <v>4247</v>
      </c>
      <c r="FA80" t="s">
        <v>4247</v>
      </c>
      <c r="FB80" t="s">
        <v>4605</v>
      </c>
      <c r="FC80" t="s">
        <v>5493</v>
      </c>
      <c r="FD80" t="s">
        <v>5167</v>
      </c>
      <c r="FE80" t="s">
        <v>4190</v>
      </c>
      <c r="FF80" t="s">
        <v>4064</v>
      </c>
      <c r="FG80" t="s">
        <v>4091</v>
      </c>
      <c r="FH80" t="s">
        <v>4090</v>
      </c>
      <c r="FI80" t="s">
        <v>4639</v>
      </c>
      <c r="FJ80" t="s">
        <v>4046</v>
      </c>
      <c r="FK80" t="s">
        <v>8107</v>
      </c>
      <c r="FL80" t="s">
        <v>5133</v>
      </c>
      <c r="FM80" t="s">
        <v>8108</v>
      </c>
      <c r="FN80" t="s">
        <v>4874</v>
      </c>
      <c r="FO80" t="s">
        <v>4088</v>
      </c>
      <c r="FP80" t="s">
        <v>7900</v>
      </c>
      <c r="FQ80" t="s">
        <v>5483</v>
      </c>
      <c r="FR80" t="s">
        <v>4672</v>
      </c>
      <c r="FS80" t="s">
        <v>4978</v>
      </c>
      <c r="FT80" t="s">
        <v>8109</v>
      </c>
      <c r="FU80" t="s">
        <v>8110</v>
      </c>
      <c r="FV80" t="s">
        <v>8111</v>
      </c>
      <c r="FW80" t="s">
        <v>6156</v>
      </c>
      <c r="FX80" t="s">
        <v>8112</v>
      </c>
      <c r="FY80" t="s">
        <v>6554</v>
      </c>
      <c r="FZ80" t="s">
        <v>4963</v>
      </c>
      <c r="GA80" t="s">
        <v>6562</v>
      </c>
      <c r="GB80" t="s">
        <v>8113</v>
      </c>
      <c r="GC80" t="s">
        <v>5446</v>
      </c>
      <c r="GD80" t="s">
        <v>7061</v>
      </c>
      <c r="GE80" t="s">
        <v>5056</v>
      </c>
      <c r="GF80" t="s">
        <v>4876</v>
      </c>
      <c r="GG80" t="s">
        <v>8114</v>
      </c>
      <c r="GH80" t="s">
        <v>4634</v>
      </c>
      <c r="GI80" t="s">
        <v>5863</v>
      </c>
      <c r="GJ80" t="s">
        <v>4145</v>
      </c>
      <c r="GK80" t="s">
        <v>8115</v>
      </c>
      <c r="GL80" t="s">
        <v>5150</v>
      </c>
      <c r="GM80" t="s">
        <v>4977</v>
      </c>
      <c r="GN80" t="s">
        <v>5434</v>
      </c>
      <c r="GO80" t="s">
        <v>4747</v>
      </c>
      <c r="GP80" t="s">
        <v>4151</v>
      </c>
      <c r="GQ80" t="s">
        <v>8116</v>
      </c>
      <c r="GR80" t="s">
        <v>6756</v>
      </c>
      <c r="GS80" t="s">
        <v>4639</v>
      </c>
      <c r="GT80" t="s">
        <v>7464</v>
      </c>
      <c r="GU80" t="s">
        <v>5153</v>
      </c>
      <c r="GV80" t="s">
        <v>5655</v>
      </c>
      <c r="GW80" t="s">
        <v>8117</v>
      </c>
      <c r="GX80" t="s">
        <v>4759</v>
      </c>
      <c r="GY80" t="s">
        <v>4045</v>
      </c>
      <c r="GZ80" t="s">
        <v>4665</v>
      </c>
      <c r="HA80" t="s">
        <v>4152</v>
      </c>
      <c r="HB80" t="s">
        <v>7999</v>
      </c>
      <c r="HC80" t="s">
        <v>4062</v>
      </c>
      <c r="HD80" t="s">
        <v>6589</v>
      </c>
      <c r="HE80" t="s">
        <v>4172</v>
      </c>
      <c r="HF80" t="s">
        <v>4045</v>
      </c>
      <c r="HG80" t="s">
        <v>5254</v>
      </c>
      <c r="HH80" t="s">
        <v>8118</v>
      </c>
      <c r="HI80" t="s">
        <v>4771</v>
      </c>
      <c r="HJ80" t="s">
        <v>4045</v>
      </c>
      <c r="HK80" t="s">
        <v>4592</v>
      </c>
      <c r="HL80" t="s">
        <v>4672</v>
      </c>
      <c r="HM80" t="s">
        <v>4720</v>
      </c>
      <c r="HN80" t="s">
        <v>8119</v>
      </c>
      <c r="HO80" t="s">
        <v>4069</v>
      </c>
      <c r="HP80" t="s">
        <v>4872</v>
      </c>
      <c r="HQ80" t="s">
        <v>4813</v>
      </c>
      <c r="HR80" t="s">
        <v>4762</v>
      </c>
      <c r="HS80" t="s">
        <v>4053</v>
      </c>
      <c r="HT80" t="s">
        <v>4872</v>
      </c>
      <c r="HU80" t="s">
        <v>4198</v>
      </c>
      <c r="HV80" t="s">
        <v>4190</v>
      </c>
      <c r="HW80" t="s">
        <v>4649</v>
      </c>
      <c r="HX80" t="s">
        <v>6005</v>
      </c>
      <c r="HY80" t="s">
        <v>4048</v>
      </c>
      <c r="HZ80" t="s">
        <v>4045</v>
      </c>
      <c r="IA80" t="s">
        <v>4178</v>
      </c>
      <c r="IB80" t="s">
        <v>4057</v>
      </c>
      <c r="IC80" t="s">
        <v>4045</v>
      </c>
      <c r="ID80" t="s">
        <v>4759</v>
      </c>
      <c r="IE80" t="s">
        <v>6214</v>
      </c>
      <c r="IF80" t="s">
        <v>4202</v>
      </c>
      <c r="IG80" t="s">
        <v>4198</v>
      </c>
      <c r="IH80" t="s">
        <v>4118</v>
      </c>
      <c r="II80" t="s">
        <v>4665</v>
      </c>
      <c r="IJ80" t="s">
        <v>4045</v>
      </c>
      <c r="IK80" t="s">
        <v>4180</v>
      </c>
      <c r="IL80" t="s">
        <v>4045</v>
      </c>
      <c r="IM80" t="s">
        <v>4069</v>
      </c>
      <c r="IN80" t="s">
        <v>4178</v>
      </c>
      <c r="IO80" t="s">
        <v>4663</v>
      </c>
      <c r="IP80" t="s">
        <v>4580</v>
      </c>
      <c r="IQ80" t="s">
        <v>4062</v>
      </c>
      <c r="IR80" t="s">
        <v>4657</v>
      </c>
      <c r="IS80" t="s">
        <v>8120</v>
      </c>
      <c r="IT80" t="s">
        <v>4045</v>
      </c>
      <c r="IU80" t="s">
        <v>4074</v>
      </c>
      <c r="IV80" t="s">
        <v>4088</v>
      </c>
      <c r="IW80" t="s">
        <v>6594</v>
      </c>
      <c r="IX80" t="s">
        <v>4166</v>
      </c>
      <c r="IY80" t="s">
        <v>6890</v>
      </c>
      <c r="IZ80" t="s">
        <v>4045</v>
      </c>
      <c r="JA80" t="s">
        <v>4977</v>
      </c>
      <c r="JB80" t="s">
        <v>4205</v>
      </c>
      <c r="JC80" t="s">
        <v>4109</v>
      </c>
      <c r="JD80" t="s">
        <v>4090</v>
      </c>
      <c r="JE80" t="s">
        <v>4090</v>
      </c>
      <c r="JF80" t="s">
        <v>4064</v>
      </c>
      <c r="JG80" t="s">
        <v>4045</v>
      </c>
      <c r="JH80" t="s">
        <v>4057</v>
      </c>
      <c r="JI80" t="s">
        <v>4178</v>
      </c>
      <c r="JJ80" t="s">
        <v>4603</v>
      </c>
      <c r="JK80" t="s">
        <v>4889</v>
      </c>
      <c r="JL80" t="s">
        <v>4180</v>
      </c>
      <c r="JM80" t="s">
        <v>4045</v>
      </c>
      <c r="JN80" t="s">
        <v>4762</v>
      </c>
      <c r="JO80" t="s">
        <v>4045</v>
      </c>
      <c r="JP80" t="s">
        <v>4197</v>
      </c>
      <c r="JQ80" t="s">
        <v>4045</v>
      </c>
      <c r="JR80" t="s">
        <v>4069</v>
      </c>
      <c r="JS80" t="s">
        <v>4606</v>
      </c>
      <c r="JT80" t="s">
        <v>4090</v>
      </c>
      <c r="JU80" t="s">
        <v>4603</v>
      </c>
      <c r="JV80" t="s">
        <v>4713</v>
      </c>
      <c r="JW80" t="s">
        <v>4205</v>
      </c>
      <c r="JX80" t="s">
        <v>5046</v>
      </c>
      <c r="JY80" t="s">
        <v>4205</v>
      </c>
      <c r="JZ80" t="s">
        <v>4064</v>
      </c>
      <c r="KA80" t="s">
        <v>4090</v>
      </c>
      <c r="KB80" t="s">
        <v>4205</v>
      </c>
      <c r="KC80" t="s">
        <v>4605</v>
      </c>
      <c r="KD80" t="s">
        <v>6470</v>
      </c>
      <c r="KE80" t="s">
        <v>5658</v>
      </c>
      <c r="KF80" t="s">
        <v>4784</v>
      </c>
      <c r="KG80" t="s">
        <v>4286</v>
      </c>
      <c r="KH80" t="s">
        <v>4606</v>
      </c>
      <c r="KI80" t="s">
        <v>7054</v>
      </c>
      <c r="KJ80" t="s">
        <v>4064</v>
      </c>
      <c r="KK80" t="s">
        <v>4062</v>
      </c>
      <c r="KL80" t="s">
        <v>4841</v>
      </c>
      <c r="KM80" t="s">
        <v>4091</v>
      </c>
      <c r="KN80" t="s">
        <v>4044</v>
      </c>
      <c r="KO80" t="s">
        <v>4090</v>
      </c>
      <c r="KP80" t="s">
        <v>4103</v>
      </c>
    </row>
    <row r="81" spans="1:302" x14ac:dyDescent="0.25">
      <c r="A81" t="s">
        <v>3986</v>
      </c>
      <c r="B81">
        <v>13179781</v>
      </c>
      <c r="C81" t="s">
        <v>3987</v>
      </c>
      <c r="D81" t="s">
        <v>3989</v>
      </c>
      <c r="E81" t="s">
        <v>4208</v>
      </c>
      <c r="F81" t="s">
        <v>8121</v>
      </c>
      <c r="G81" t="s">
        <v>3991</v>
      </c>
      <c r="H81" t="s">
        <v>3992</v>
      </c>
      <c r="I81">
        <v>6</v>
      </c>
      <c r="J81" t="s">
        <v>3993</v>
      </c>
      <c r="K81" t="s">
        <v>5457</v>
      </c>
      <c r="L81" t="s">
        <v>3995</v>
      </c>
      <c r="M81">
        <v>464</v>
      </c>
      <c r="N81" t="s">
        <v>3996</v>
      </c>
      <c r="O81" t="s">
        <v>8122</v>
      </c>
      <c r="P81" t="s">
        <v>3998</v>
      </c>
      <c r="Q81">
        <v>1465</v>
      </c>
      <c r="R81" t="s">
        <v>3999</v>
      </c>
      <c r="S81">
        <v>0</v>
      </c>
      <c r="T81" t="s">
        <v>4000</v>
      </c>
      <c r="U81" t="s">
        <v>8123</v>
      </c>
      <c r="V81" t="s">
        <v>4002</v>
      </c>
      <c r="W81" t="s">
        <v>8124</v>
      </c>
      <c r="X81" t="s">
        <v>4004</v>
      </c>
      <c r="Y81" t="s">
        <v>8125</v>
      </c>
      <c r="Z81" t="s">
        <v>4006</v>
      </c>
      <c r="AA81">
        <v>4</v>
      </c>
      <c r="AB81" t="s">
        <v>4007</v>
      </c>
      <c r="AC81" t="s">
        <v>8126</v>
      </c>
      <c r="AD81" t="s">
        <v>4009</v>
      </c>
      <c r="AE81" t="s">
        <v>6175</v>
      </c>
      <c r="AF81" t="s">
        <v>4011</v>
      </c>
      <c r="AG81">
        <v>0</v>
      </c>
      <c r="AH81" t="s">
        <v>4012</v>
      </c>
      <c r="AI81" t="s">
        <v>8127</v>
      </c>
      <c r="AJ81" t="s">
        <v>4014</v>
      </c>
      <c r="AK81" t="s">
        <v>8128</v>
      </c>
      <c r="AL81" t="s">
        <v>4016</v>
      </c>
      <c r="AM81" t="s">
        <v>8129</v>
      </c>
      <c r="AN81" t="s">
        <v>4018</v>
      </c>
      <c r="AO81" t="s">
        <v>8130</v>
      </c>
      <c r="AP81" t="s">
        <v>8131</v>
      </c>
      <c r="AQ81" t="s">
        <v>8132</v>
      </c>
      <c r="AR81" t="s">
        <v>5869</v>
      </c>
      <c r="AS81" t="s">
        <v>4340</v>
      </c>
      <c r="AT81" t="s">
        <v>8133</v>
      </c>
      <c r="AU81" t="s">
        <v>8134</v>
      </c>
      <c r="AV81" t="s">
        <v>8135</v>
      </c>
      <c r="AW81" t="s">
        <v>4580</v>
      </c>
      <c r="AX81" t="s">
        <v>8136</v>
      </c>
      <c r="AY81" t="s">
        <v>8137</v>
      </c>
      <c r="AZ81" t="s">
        <v>4053</v>
      </c>
      <c r="BA81" t="s">
        <v>5036</v>
      </c>
      <c r="BB81" t="s">
        <v>8138</v>
      </c>
      <c r="BC81" t="s">
        <v>8139</v>
      </c>
      <c r="BD81" t="s">
        <v>4166</v>
      </c>
      <c r="BE81" t="s">
        <v>4061</v>
      </c>
      <c r="BF81" t="s">
        <v>8140</v>
      </c>
      <c r="BG81" t="s">
        <v>4374</v>
      </c>
      <c r="BH81" t="s">
        <v>5412</v>
      </c>
      <c r="BI81" t="s">
        <v>4045</v>
      </c>
      <c r="BJ81" t="s">
        <v>8141</v>
      </c>
      <c r="BK81" t="s">
        <v>8142</v>
      </c>
      <c r="BL81" t="s">
        <v>4059</v>
      </c>
      <c r="BM81" t="s">
        <v>8143</v>
      </c>
      <c r="BN81" t="s">
        <v>4580</v>
      </c>
      <c r="BO81" t="s">
        <v>4045</v>
      </c>
      <c r="BP81" t="s">
        <v>4199</v>
      </c>
      <c r="BQ81" t="s">
        <v>4089</v>
      </c>
      <c r="BR81" t="s">
        <v>4048</v>
      </c>
      <c r="BS81" t="s">
        <v>4045</v>
      </c>
      <c r="BT81" t="s">
        <v>4071</v>
      </c>
      <c r="BU81" t="s">
        <v>4045</v>
      </c>
      <c r="BV81" t="s">
        <v>4580</v>
      </c>
      <c r="BW81" t="s">
        <v>8144</v>
      </c>
      <c r="BX81" t="s">
        <v>5263</v>
      </c>
      <c r="BY81" t="s">
        <v>4045</v>
      </c>
      <c r="BZ81" t="s">
        <v>4061</v>
      </c>
      <c r="CA81" t="s">
        <v>8145</v>
      </c>
      <c r="CB81" t="s">
        <v>4098</v>
      </c>
      <c r="CC81" t="s">
        <v>8146</v>
      </c>
      <c r="CD81" t="s">
        <v>6373</v>
      </c>
      <c r="CE81" t="s">
        <v>4994</v>
      </c>
      <c r="CF81" t="s">
        <v>5591</v>
      </c>
      <c r="CG81" t="s">
        <v>8147</v>
      </c>
      <c r="CH81" t="s">
        <v>4045</v>
      </c>
      <c r="CI81" t="s">
        <v>4088</v>
      </c>
      <c r="CJ81" t="s">
        <v>4336</v>
      </c>
      <c r="CK81" t="s">
        <v>8148</v>
      </c>
      <c r="CL81" t="s">
        <v>4154</v>
      </c>
      <c r="CM81" t="s">
        <v>8149</v>
      </c>
      <c r="CN81" t="s">
        <v>6463</v>
      </c>
      <c r="CO81" t="s">
        <v>4771</v>
      </c>
      <c r="CP81" t="s">
        <v>5132</v>
      </c>
      <c r="CQ81" t="s">
        <v>4091</v>
      </c>
      <c r="CR81" t="s">
        <v>4064</v>
      </c>
      <c r="CS81" t="s">
        <v>4045</v>
      </c>
      <c r="CT81" t="s">
        <v>4045</v>
      </c>
      <c r="CU81" t="s">
        <v>4665</v>
      </c>
      <c r="CV81" t="s">
        <v>4104</v>
      </c>
      <c r="CW81" t="s">
        <v>4091</v>
      </c>
      <c r="CX81" t="s">
        <v>4073</v>
      </c>
      <c r="CY81" t="s">
        <v>4045</v>
      </c>
      <c r="CZ81" t="s">
        <v>4045</v>
      </c>
      <c r="DA81" t="s">
        <v>4064</v>
      </c>
      <c r="DB81" t="s">
        <v>8150</v>
      </c>
      <c r="DC81" t="s">
        <v>4042</v>
      </c>
      <c r="DD81" t="s">
        <v>4045</v>
      </c>
      <c r="DE81" t="s">
        <v>4062</v>
      </c>
      <c r="DF81" t="s">
        <v>7016</v>
      </c>
      <c r="DG81" t="s">
        <v>4042</v>
      </c>
      <c r="DH81" t="s">
        <v>7265</v>
      </c>
      <c r="DI81" t="s">
        <v>8151</v>
      </c>
      <c r="DJ81" t="s">
        <v>4091</v>
      </c>
      <c r="DK81" t="s">
        <v>4045</v>
      </c>
      <c r="DL81" t="s">
        <v>4061</v>
      </c>
      <c r="DM81" t="s">
        <v>8152</v>
      </c>
      <c r="DN81" t="s">
        <v>6373</v>
      </c>
      <c r="DO81" t="s">
        <v>4045</v>
      </c>
      <c r="DP81" t="s">
        <v>4091</v>
      </c>
      <c r="DQ81" t="s">
        <v>4084</v>
      </c>
      <c r="DR81" t="s">
        <v>4062</v>
      </c>
      <c r="DS81" t="s">
        <v>4091</v>
      </c>
      <c r="DT81" t="s">
        <v>4091</v>
      </c>
      <c r="DU81" t="s">
        <v>4045</v>
      </c>
      <c r="DV81" t="s">
        <v>4091</v>
      </c>
      <c r="DW81" t="s">
        <v>4064</v>
      </c>
      <c r="DX81" t="s">
        <v>4178</v>
      </c>
      <c r="DY81" t="s">
        <v>4091</v>
      </c>
      <c r="DZ81" t="s">
        <v>4091</v>
      </c>
      <c r="EA81" t="s">
        <v>4045</v>
      </c>
      <c r="EB81" t="s">
        <v>4190</v>
      </c>
      <c r="EC81" t="s">
        <v>8153</v>
      </c>
      <c r="ED81" t="s">
        <v>4088</v>
      </c>
      <c r="EE81" t="s">
        <v>8154</v>
      </c>
      <c r="EF81" t="s">
        <v>5493</v>
      </c>
      <c r="EG81" t="s">
        <v>4074</v>
      </c>
      <c r="EH81" t="s">
        <v>4166</v>
      </c>
      <c r="EI81" t="s">
        <v>4062</v>
      </c>
      <c r="EJ81" t="s">
        <v>4759</v>
      </c>
      <c r="EK81" t="s">
        <v>5515</v>
      </c>
      <c r="EL81" t="s">
        <v>4091</v>
      </c>
      <c r="EM81" t="s">
        <v>4166</v>
      </c>
      <c r="EN81" t="s">
        <v>4104</v>
      </c>
      <c r="EO81" t="s">
        <v>4235</v>
      </c>
      <c r="EP81" t="s">
        <v>4888</v>
      </c>
      <c r="EQ81" t="s">
        <v>4091</v>
      </c>
      <c r="ER81" t="s">
        <v>4045</v>
      </c>
      <c r="ES81" t="s">
        <v>4606</v>
      </c>
      <c r="ET81" t="s">
        <v>4828</v>
      </c>
      <c r="EU81" t="s">
        <v>5085</v>
      </c>
      <c r="EV81" t="s">
        <v>4045</v>
      </c>
      <c r="EW81" t="s">
        <v>4090</v>
      </c>
      <c r="EX81" t="s">
        <v>4074</v>
      </c>
      <c r="EY81" t="s">
        <v>4069</v>
      </c>
      <c r="EZ81" t="s">
        <v>4035</v>
      </c>
      <c r="FA81" t="s">
        <v>4784</v>
      </c>
      <c r="FB81" t="s">
        <v>4586</v>
      </c>
      <c r="FC81" t="s">
        <v>4898</v>
      </c>
      <c r="FD81" t="s">
        <v>4046</v>
      </c>
      <c r="FE81" t="s">
        <v>4047</v>
      </c>
      <c r="FF81" t="s">
        <v>4190</v>
      </c>
      <c r="FG81" t="s">
        <v>4091</v>
      </c>
      <c r="FH81" t="s">
        <v>4090</v>
      </c>
      <c r="FI81" t="s">
        <v>8110</v>
      </c>
      <c r="FJ81" t="s">
        <v>4046</v>
      </c>
      <c r="FK81" t="s">
        <v>5930</v>
      </c>
      <c r="FL81" t="s">
        <v>4889</v>
      </c>
      <c r="FM81" t="s">
        <v>7827</v>
      </c>
      <c r="FN81" t="s">
        <v>6463</v>
      </c>
      <c r="FO81" t="s">
        <v>4088</v>
      </c>
      <c r="FP81" t="s">
        <v>5801</v>
      </c>
      <c r="FQ81" t="s">
        <v>4722</v>
      </c>
      <c r="FR81" t="s">
        <v>4750</v>
      </c>
      <c r="FS81" t="s">
        <v>6701</v>
      </c>
      <c r="FT81" t="s">
        <v>8155</v>
      </c>
      <c r="FU81" t="s">
        <v>6600</v>
      </c>
      <c r="FV81" t="s">
        <v>8156</v>
      </c>
      <c r="FW81" t="s">
        <v>4144</v>
      </c>
      <c r="FX81" t="s">
        <v>8157</v>
      </c>
      <c r="FY81" t="s">
        <v>6741</v>
      </c>
      <c r="FZ81" t="s">
        <v>4632</v>
      </c>
      <c r="GA81" t="s">
        <v>8158</v>
      </c>
      <c r="GB81" t="s">
        <v>8159</v>
      </c>
      <c r="GC81" t="s">
        <v>4875</v>
      </c>
      <c r="GD81" t="s">
        <v>7061</v>
      </c>
      <c r="GE81" t="s">
        <v>8160</v>
      </c>
      <c r="GF81" t="s">
        <v>7394</v>
      </c>
      <c r="GG81" t="s">
        <v>6282</v>
      </c>
      <c r="GH81" t="s">
        <v>6381</v>
      </c>
      <c r="GI81" t="s">
        <v>5444</v>
      </c>
      <c r="GJ81" t="s">
        <v>7832</v>
      </c>
      <c r="GK81" t="s">
        <v>8161</v>
      </c>
      <c r="GL81" t="s">
        <v>5230</v>
      </c>
      <c r="GM81" t="s">
        <v>4378</v>
      </c>
      <c r="GN81" t="s">
        <v>5431</v>
      </c>
      <c r="GO81" t="s">
        <v>8162</v>
      </c>
      <c r="GP81" t="s">
        <v>5136</v>
      </c>
      <c r="GQ81" t="s">
        <v>6562</v>
      </c>
      <c r="GR81" t="s">
        <v>5806</v>
      </c>
      <c r="GS81" t="s">
        <v>4143</v>
      </c>
      <c r="GT81" t="s">
        <v>5559</v>
      </c>
      <c r="GU81" t="s">
        <v>5284</v>
      </c>
      <c r="GV81" t="s">
        <v>6516</v>
      </c>
      <c r="GW81" t="s">
        <v>5256</v>
      </c>
      <c r="GX81" t="s">
        <v>4180</v>
      </c>
      <c r="GY81" t="s">
        <v>4045</v>
      </c>
      <c r="GZ81" t="s">
        <v>4073</v>
      </c>
      <c r="HA81" t="s">
        <v>4091</v>
      </c>
      <c r="HB81" t="s">
        <v>4191</v>
      </c>
      <c r="HC81" t="s">
        <v>4091</v>
      </c>
      <c r="HD81" t="s">
        <v>4242</v>
      </c>
      <c r="HE81" t="s">
        <v>4665</v>
      </c>
      <c r="HF81" t="s">
        <v>4045</v>
      </c>
      <c r="HG81" t="s">
        <v>5126</v>
      </c>
      <c r="HH81" t="s">
        <v>8074</v>
      </c>
      <c r="HI81" t="s">
        <v>4771</v>
      </c>
      <c r="HJ81" t="s">
        <v>4045</v>
      </c>
      <c r="HK81" t="s">
        <v>5136</v>
      </c>
      <c r="HL81" t="s">
        <v>5263</v>
      </c>
      <c r="HM81" t="s">
        <v>4649</v>
      </c>
      <c r="HN81" t="s">
        <v>8163</v>
      </c>
      <c r="HO81" t="s">
        <v>7834</v>
      </c>
      <c r="HP81" t="s">
        <v>4198</v>
      </c>
      <c r="HQ81" t="s">
        <v>4594</v>
      </c>
      <c r="HR81" t="s">
        <v>4207</v>
      </c>
      <c r="HS81" t="s">
        <v>4184</v>
      </c>
      <c r="HT81" t="s">
        <v>4579</v>
      </c>
      <c r="HU81" t="s">
        <v>8164</v>
      </c>
      <c r="HV81" t="s">
        <v>4057</v>
      </c>
      <c r="HW81" t="s">
        <v>8154</v>
      </c>
      <c r="HX81" t="s">
        <v>5199</v>
      </c>
      <c r="HY81" t="s">
        <v>4090</v>
      </c>
      <c r="HZ81" t="s">
        <v>4045</v>
      </c>
      <c r="IA81" t="s">
        <v>4178</v>
      </c>
      <c r="IB81" t="s">
        <v>4589</v>
      </c>
      <c r="IC81" t="s">
        <v>4045</v>
      </c>
      <c r="ID81" t="s">
        <v>4589</v>
      </c>
      <c r="IE81" t="s">
        <v>4996</v>
      </c>
      <c r="IF81" t="s">
        <v>5425</v>
      </c>
      <c r="IG81" t="s">
        <v>4053</v>
      </c>
      <c r="IH81" t="s">
        <v>5157</v>
      </c>
      <c r="II81" t="s">
        <v>6010</v>
      </c>
      <c r="IJ81" t="s">
        <v>4045</v>
      </c>
      <c r="IK81" t="s">
        <v>4180</v>
      </c>
      <c r="IL81" t="s">
        <v>4045</v>
      </c>
      <c r="IM81" t="s">
        <v>4069</v>
      </c>
      <c r="IN81" t="s">
        <v>4178</v>
      </c>
      <c r="IO81" t="s">
        <v>4663</v>
      </c>
      <c r="IP81" t="s">
        <v>5412</v>
      </c>
      <c r="IQ81" t="s">
        <v>4062</v>
      </c>
      <c r="IR81" t="s">
        <v>6462</v>
      </c>
      <c r="IS81" t="s">
        <v>8165</v>
      </c>
      <c r="IT81" t="s">
        <v>4045</v>
      </c>
      <c r="IU81" t="s">
        <v>4710</v>
      </c>
      <c r="IV81" t="s">
        <v>4088</v>
      </c>
      <c r="IW81" t="s">
        <v>5260</v>
      </c>
      <c r="IX81" t="s">
        <v>4061</v>
      </c>
      <c r="IY81" t="s">
        <v>6434</v>
      </c>
      <c r="IZ81" t="s">
        <v>4045</v>
      </c>
      <c r="JA81" t="s">
        <v>4044</v>
      </c>
      <c r="JB81" t="s">
        <v>4205</v>
      </c>
      <c r="JC81" t="s">
        <v>4109</v>
      </c>
      <c r="JD81" t="s">
        <v>4759</v>
      </c>
      <c r="JE81" t="s">
        <v>4152</v>
      </c>
      <c r="JF81" t="s">
        <v>4064</v>
      </c>
      <c r="JG81" t="s">
        <v>4045</v>
      </c>
      <c r="JH81" t="s">
        <v>4073</v>
      </c>
      <c r="JI81" t="s">
        <v>4759</v>
      </c>
      <c r="JJ81" t="s">
        <v>5796</v>
      </c>
      <c r="JK81" t="s">
        <v>5057</v>
      </c>
      <c r="JL81" t="s">
        <v>4180</v>
      </c>
      <c r="JM81" t="s">
        <v>4045</v>
      </c>
      <c r="JN81" t="s">
        <v>4196</v>
      </c>
      <c r="JO81" t="s">
        <v>4045</v>
      </c>
      <c r="JP81" t="s">
        <v>4197</v>
      </c>
      <c r="JQ81" t="s">
        <v>4045</v>
      </c>
      <c r="JR81" t="s">
        <v>4069</v>
      </c>
      <c r="JS81" t="s">
        <v>4598</v>
      </c>
      <c r="JT81" t="s">
        <v>4090</v>
      </c>
      <c r="JU81" t="s">
        <v>4108</v>
      </c>
      <c r="JV81" t="s">
        <v>4603</v>
      </c>
      <c r="JW81" t="s">
        <v>4205</v>
      </c>
      <c r="JX81" t="s">
        <v>5046</v>
      </c>
      <c r="JY81" t="s">
        <v>4205</v>
      </c>
      <c r="JZ81" t="s">
        <v>4064</v>
      </c>
      <c r="KA81" t="s">
        <v>4090</v>
      </c>
      <c r="KB81" t="s">
        <v>4205</v>
      </c>
      <c r="KC81" t="s">
        <v>4605</v>
      </c>
      <c r="KD81" t="s">
        <v>6470</v>
      </c>
      <c r="KE81" t="s">
        <v>6303</v>
      </c>
      <c r="KF81" t="s">
        <v>4837</v>
      </c>
      <c r="KG81" t="s">
        <v>4206</v>
      </c>
      <c r="KH81" t="s">
        <v>4782</v>
      </c>
      <c r="KI81" t="s">
        <v>4985</v>
      </c>
      <c r="KJ81" t="s">
        <v>4064</v>
      </c>
      <c r="KK81" t="s">
        <v>4071</v>
      </c>
      <c r="KL81" t="s">
        <v>4069</v>
      </c>
      <c r="KM81" t="s">
        <v>4091</v>
      </c>
      <c r="KN81" t="s">
        <v>4090</v>
      </c>
      <c r="KO81" t="s">
        <v>4090</v>
      </c>
      <c r="KP81" t="s">
        <v>4886</v>
      </c>
    </row>
    <row r="82" spans="1:302" x14ac:dyDescent="0.25">
      <c r="A82" t="s">
        <v>3986</v>
      </c>
      <c r="B82">
        <v>13179787</v>
      </c>
      <c r="C82" t="s">
        <v>3987</v>
      </c>
      <c r="D82" t="s">
        <v>4390</v>
      </c>
      <c r="E82" t="s">
        <v>4208</v>
      </c>
      <c r="F82" t="s">
        <v>8166</v>
      </c>
      <c r="G82" t="s">
        <v>3991</v>
      </c>
      <c r="H82" t="s">
        <v>3992</v>
      </c>
      <c r="I82">
        <v>0</v>
      </c>
      <c r="J82" t="s">
        <v>3993</v>
      </c>
      <c r="K82" t="s">
        <v>5457</v>
      </c>
      <c r="L82" t="s">
        <v>3995</v>
      </c>
      <c r="M82">
        <v>462</v>
      </c>
      <c r="N82" t="s">
        <v>3996</v>
      </c>
      <c r="O82" t="s">
        <v>8167</v>
      </c>
      <c r="P82" t="s">
        <v>3998</v>
      </c>
      <c r="Q82">
        <v>1468</v>
      </c>
      <c r="R82" t="s">
        <v>3999</v>
      </c>
      <c r="S82">
        <v>0</v>
      </c>
      <c r="T82" t="s">
        <v>4000</v>
      </c>
      <c r="U82">
        <v>0</v>
      </c>
      <c r="V82" t="s">
        <v>4002</v>
      </c>
      <c r="W82" t="s">
        <v>8168</v>
      </c>
      <c r="X82" t="s">
        <v>4004</v>
      </c>
      <c r="Y82" t="s">
        <v>8169</v>
      </c>
      <c r="Z82" t="s">
        <v>4006</v>
      </c>
      <c r="AA82">
        <v>3</v>
      </c>
      <c r="AB82" t="s">
        <v>4007</v>
      </c>
      <c r="AC82" t="s">
        <v>8170</v>
      </c>
      <c r="AD82" t="s">
        <v>4009</v>
      </c>
      <c r="AE82" t="s">
        <v>6961</v>
      </c>
      <c r="AF82" t="s">
        <v>4011</v>
      </c>
      <c r="AG82">
        <v>0</v>
      </c>
      <c r="AH82" t="s">
        <v>4012</v>
      </c>
      <c r="AI82" t="s">
        <v>8171</v>
      </c>
      <c r="AJ82" t="s">
        <v>4014</v>
      </c>
      <c r="AK82" t="s">
        <v>6351</v>
      </c>
      <c r="AL82" t="s">
        <v>4016</v>
      </c>
      <c r="AM82" t="s">
        <v>8172</v>
      </c>
      <c r="AN82" t="s">
        <v>4018</v>
      </c>
      <c r="AO82" t="s">
        <v>8173</v>
      </c>
      <c r="AP82" t="s">
        <v>8174</v>
      </c>
      <c r="AQ82" t="s">
        <v>8175</v>
      </c>
      <c r="AR82" t="s">
        <v>4647</v>
      </c>
      <c r="AS82" t="s">
        <v>4668</v>
      </c>
      <c r="AT82" t="s">
        <v>8176</v>
      </c>
      <c r="AU82" t="s">
        <v>8177</v>
      </c>
      <c r="AV82" t="s">
        <v>8178</v>
      </c>
      <c r="AW82" t="s">
        <v>4158</v>
      </c>
      <c r="AX82" t="s">
        <v>8179</v>
      </c>
      <c r="AY82" t="s">
        <v>8180</v>
      </c>
      <c r="AZ82" t="s">
        <v>4042</v>
      </c>
      <c r="BA82" t="s">
        <v>4066</v>
      </c>
      <c r="BB82" t="s">
        <v>8181</v>
      </c>
      <c r="BC82" t="s">
        <v>8182</v>
      </c>
      <c r="BD82" t="s">
        <v>4062</v>
      </c>
      <c r="BE82" t="s">
        <v>7560</v>
      </c>
      <c r="BF82" t="s">
        <v>8183</v>
      </c>
      <c r="BG82" t="s">
        <v>5075</v>
      </c>
      <c r="BH82" t="s">
        <v>4977</v>
      </c>
      <c r="BI82" t="s">
        <v>4045</v>
      </c>
      <c r="BJ82" t="s">
        <v>4252</v>
      </c>
      <c r="BK82" t="s">
        <v>8184</v>
      </c>
      <c r="BL82" t="s">
        <v>5944</v>
      </c>
      <c r="BM82" t="s">
        <v>4769</v>
      </c>
      <c r="BN82" t="s">
        <v>4589</v>
      </c>
      <c r="BO82" t="s">
        <v>4045</v>
      </c>
      <c r="BP82" t="s">
        <v>4118</v>
      </c>
      <c r="BQ82" t="s">
        <v>4089</v>
      </c>
      <c r="BR82" t="s">
        <v>4048</v>
      </c>
      <c r="BS82" t="s">
        <v>4045</v>
      </c>
      <c r="BT82" t="s">
        <v>4071</v>
      </c>
      <c r="BU82" t="s">
        <v>4045</v>
      </c>
      <c r="BV82" t="s">
        <v>4764</v>
      </c>
      <c r="BW82" t="s">
        <v>8185</v>
      </c>
      <c r="BX82" t="s">
        <v>4176</v>
      </c>
      <c r="BY82" t="s">
        <v>4109</v>
      </c>
      <c r="BZ82" t="s">
        <v>4088</v>
      </c>
      <c r="CA82" t="s">
        <v>5429</v>
      </c>
      <c r="CB82" t="s">
        <v>8186</v>
      </c>
      <c r="CC82" t="s">
        <v>6132</v>
      </c>
      <c r="CD82" t="s">
        <v>6068</v>
      </c>
      <c r="CE82" t="s">
        <v>4593</v>
      </c>
      <c r="CF82" t="s">
        <v>5425</v>
      </c>
      <c r="CG82" t="s">
        <v>8187</v>
      </c>
      <c r="CH82" t="s">
        <v>4045</v>
      </c>
      <c r="CI82" t="s">
        <v>4076</v>
      </c>
      <c r="CJ82" t="s">
        <v>4071</v>
      </c>
      <c r="CK82" t="s">
        <v>4083</v>
      </c>
      <c r="CL82" t="s">
        <v>4250</v>
      </c>
      <c r="CM82" t="s">
        <v>8188</v>
      </c>
      <c r="CN82" t="s">
        <v>4081</v>
      </c>
      <c r="CO82" t="s">
        <v>4174</v>
      </c>
      <c r="CP82" t="s">
        <v>7269</v>
      </c>
      <c r="CQ82" t="s">
        <v>4091</v>
      </c>
      <c r="CR82" t="s">
        <v>4091</v>
      </c>
      <c r="CS82" t="s">
        <v>4045</v>
      </c>
      <c r="CT82" t="s">
        <v>4178</v>
      </c>
      <c r="CU82" t="s">
        <v>4759</v>
      </c>
      <c r="CV82" t="s">
        <v>4104</v>
      </c>
      <c r="CW82" t="s">
        <v>4091</v>
      </c>
      <c r="CX82" t="s">
        <v>4091</v>
      </c>
      <c r="CY82" t="s">
        <v>4045</v>
      </c>
      <c r="CZ82" t="s">
        <v>4045</v>
      </c>
      <c r="DA82" t="s">
        <v>4064</v>
      </c>
      <c r="DB82" t="s">
        <v>5454</v>
      </c>
      <c r="DC82" t="s">
        <v>4088</v>
      </c>
      <c r="DD82" t="s">
        <v>4045</v>
      </c>
      <c r="DE82" t="s">
        <v>4071</v>
      </c>
      <c r="DF82" t="s">
        <v>6594</v>
      </c>
      <c r="DG82" t="s">
        <v>4207</v>
      </c>
      <c r="DH82" t="s">
        <v>4079</v>
      </c>
      <c r="DI82" t="s">
        <v>4817</v>
      </c>
      <c r="DJ82" t="s">
        <v>4184</v>
      </c>
      <c r="DK82" t="s">
        <v>4045</v>
      </c>
      <c r="DL82" t="s">
        <v>4061</v>
      </c>
      <c r="DM82" t="s">
        <v>8189</v>
      </c>
      <c r="DN82" t="s">
        <v>4061</v>
      </c>
      <c r="DO82" t="s">
        <v>4045</v>
      </c>
      <c r="DP82" t="s">
        <v>4064</v>
      </c>
      <c r="DQ82" t="s">
        <v>4062</v>
      </c>
      <c r="DR82" t="s">
        <v>4062</v>
      </c>
      <c r="DS82" t="s">
        <v>4069</v>
      </c>
      <c r="DT82" t="s">
        <v>4091</v>
      </c>
      <c r="DU82" t="s">
        <v>4045</v>
      </c>
      <c r="DV82" t="s">
        <v>4091</v>
      </c>
      <c r="DW82" t="s">
        <v>4069</v>
      </c>
      <c r="DX82" t="s">
        <v>4075</v>
      </c>
      <c r="DY82" t="s">
        <v>4598</v>
      </c>
      <c r="DZ82" t="s">
        <v>4091</v>
      </c>
      <c r="EA82" t="s">
        <v>4045</v>
      </c>
      <c r="EB82" t="s">
        <v>4603</v>
      </c>
      <c r="EC82" t="s">
        <v>8190</v>
      </c>
      <c r="ED82" t="s">
        <v>4675</v>
      </c>
      <c r="EE82" t="s">
        <v>6988</v>
      </c>
      <c r="EF82" t="s">
        <v>8191</v>
      </c>
      <c r="EG82" t="s">
        <v>4104</v>
      </c>
      <c r="EH82" t="s">
        <v>4606</v>
      </c>
      <c r="EI82" t="s">
        <v>4062</v>
      </c>
      <c r="EJ82" t="s">
        <v>4045</v>
      </c>
      <c r="EK82" t="s">
        <v>4895</v>
      </c>
      <c r="EL82" t="s">
        <v>4064</v>
      </c>
      <c r="EM82" t="s">
        <v>4084</v>
      </c>
      <c r="EN82" t="s">
        <v>4104</v>
      </c>
      <c r="EO82" t="s">
        <v>4064</v>
      </c>
      <c r="EP82" t="s">
        <v>4047</v>
      </c>
      <c r="EQ82" t="s">
        <v>4071</v>
      </c>
      <c r="ER82" t="s">
        <v>4045</v>
      </c>
      <c r="ES82" t="s">
        <v>4833</v>
      </c>
      <c r="ET82" t="s">
        <v>4824</v>
      </c>
      <c r="EU82" t="s">
        <v>4089</v>
      </c>
      <c r="EV82" t="s">
        <v>4045</v>
      </c>
      <c r="EW82" t="s">
        <v>4045</v>
      </c>
      <c r="EX82" t="s">
        <v>4063</v>
      </c>
      <c r="EY82" t="s">
        <v>4091</v>
      </c>
      <c r="EZ82" t="s">
        <v>4235</v>
      </c>
      <c r="FA82" t="s">
        <v>6068</v>
      </c>
      <c r="FB82" t="s">
        <v>8192</v>
      </c>
      <c r="FC82" t="s">
        <v>6895</v>
      </c>
      <c r="FD82" t="s">
        <v>5852</v>
      </c>
      <c r="FE82" t="s">
        <v>4062</v>
      </c>
      <c r="FF82" t="s">
        <v>4064</v>
      </c>
      <c r="FG82" t="s">
        <v>4090</v>
      </c>
      <c r="FH82" t="s">
        <v>4090</v>
      </c>
      <c r="FI82" t="s">
        <v>5137</v>
      </c>
      <c r="FJ82" t="s">
        <v>4046</v>
      </c>
      <c r="FK82" t="s">
        <v>5332</v>
      </c>
      <c r="FL82" t="s">
        <v>4247</v>
      </c>
      <c r="FM82" t="s">
        <v>5866</v>
      </c>
      <c r="FN82" t="s">
        <v>5037</v>
      </c>
      <c r="FO82" t="s">
        <v>5167</v>
      </c>
      <c r="FP82" t="s">
        <v>5801</v>
      </c>
      <c r="FQ82" t="s">
        <v>4584</v>
      </c>
      <c r="FR82" t="s">
        <v>5586</v>
      </c>
      <c r="FS82" t="s">
        <v>5155</v>
      </c>
      <c r="FT82" t="s">
        <v>8193</v>
      </c>
      <c r="FU82" t="s">
        <v>8108</v>
      </c>
      <c r="FV82" t="s">
        <v>8194</v>
      </c>
      <c r="FW82" t="s">
        <v>8195</v>
      </c>
      <c r="FX82" t="s">
        <v>5748</v>
      </c>
      <c r="FY82" t="s">
        <v>6948</v>
      </c>
      <c r="FZ82" t="s">
        <v>5059</v>
      </c>
      <c r="GA82" t="s">
        <v>5246</v>
      </c>
      <c r="GB82" t="s">
        <v>7886</v>
      </c>
      <c r="GC82" t="s">
        <v>5505</v>
      </c>
      <c r="GD82" t="s">
        <v>8196</v>
      </c>
      <c r="GE82" t="s">
        <v>4617</v>
      </c>
      <c r="GF82" t="s">
        <v>4630</v>
      </c>
      <c r="GG82" t="s">
        <v>8197</v>
      </c>
      <c r="GH82" t="s">
        <v>6750</v>
      </c>
      <c r="GI82" t="s">
        <v>8198</v>
      </c>
      <c r="GJ82" t="s">
        <v>6299</v>
      </c>
      <c r="GK82" t="s">
        <v>5864</v>
      </c>
      <c r="GL82" t="s">
        <v>6209</v>
      </c>
      <c r="GM82" t="s">
        <v>5264</v>
      </c>
      <c r="GN82" t="s">
        <v>5438</v>
      </c>
      <c r="GO82" t="s">
        <v>7372</v>
      </c>
      <c r="GP82" t="s">
        <v>6519</v>
      </c>
      <c r="GQ82" t="s">
        <v>8199</v>
      </c>
      <c r="GR82" t="s">
        <v>6559</v>
      </c>
      <c r="GS82" t="s">
        <v>5557</v>
      </c>
      <c r="GT82" t="s">
        <v>5410</v>
      </c>
      <c r="GU82" t="s">
        <v>5553</v>
      </c>
      <c r="GV82" t="s">
        <v>5077</v>
      </c>
      <c r="GW82" t="s">
        <v>8200</v>
      </c>
      <c r="GX82" t="s">
        <v>4180</v>
      </c>
      <c r="GY82" t="s">
        <v>4045</v>
      </c>
      <c r="GZ82" t="s">
        <v>4090</v>
      </c>
      <c r="HA82" t="s">
        <v>4076</v>
      </c>
      <c r="HB82" t="s">
        <v>4076</v>
      </c>
      <c r="HC82" t="s">
        <v>4090</v>
      </c>
      <c r="HD82" t="s">
        <v>4190</v>
      </c>
      <c r="HE82" t="s">
        <v>4061</v>
      </c>
      <c r="HF82" t="s">
        <v>4045</v>
      </c>
      <c r="HG82" t="s">
        <v>5264</v>
      </c>
      <c r="HH82" t="s">
        <v>8074</v>
      </c>
      <c r="HI82" t="s">
        <v>4174</v>
      </c>
      <c r="HJ82" t="s">
        <v>4045</v>
      </c>
      <c r="HK82" t="s">
        <v>4181</v>
      </c>
      <c r="HL82" t="s">
        <v>4771</v>
      </c>
      <c r="HM82" t="s">
        <v>4676</v>
      </c>
      <c r="HN82" t="s">
        <v>8201</v>
      </c>
      <c r="HO82" t="s">
        <v>4604</v>
      </c>
      <c r="HP82" t="s">
        <v>4091</v>
      </c>
      <c r="HQ82" t="s">
        <v>5133</v>
      </c>
      <c r="HR82" t="s">
        <v>4163</v>
      </c>
      <c r="HS82" t="s">
        <v>4781</v>
      </c>
      <c r="HT82" t="s">
        <v>4174</v>
      </c>
      <c r="HU82" t="s">
        <v>4818</v>
      </c>
      <c r="HV82" t="s">
        <v>4084</v>
      </c>
      <c r="HW82" t="s">
        <v>4346</v>
      </c>
      <c r="HX82" t="s">
        <v>4782</v>
      </c>
      <c r="HY82" t="s">
        <v>4075</v>
      </c>
      <c r="HZ82" t="s">
        <v>4045</v>
      </c>
      <c r="IA82" t="s">
        <v>4378</v>
      </c>
      <c r="IB82" t="s">
        <v>4045</v>
      </c>
      <c r="IC82" t="s">
        <v>4045</v>
      </c>
      <c r="ID82" t="s">
        <v>4150</v>
      </c>
      <c r="IE82" t="s">
        <v>6870</v>
      </c>
      <c r="IF82" t="s">
        <v>4103</v>
      </c>
      <c r="IG82" t="s">
        <v>4250</v>
      </c>
      <c r="IH82" t="s">
        <v>4150</v>
      </c>
      <c r="II82" t="s">
        <v>4057</v>
      </c>
      <c r="IJ82" t="s">
        <v>4075</v>
      </c>
      <c r="IK82" t="s">
        <v>4150</v>
      </c>
      <c r="IL82" t="s">
        <v>4045</v>
      </c>
      <c r="IM82" t="s">
        <v>4590</v>
      </c>
      <c r="IN82" t="s">
        <v>4075</v>
      </c>
      <c r="IO82" t="s">
        <v>4663</v>
      </c>
      <c r="IP82" t="s">
        <v>4062</v>
      </c>
      <c r="IQ82" t="s">
        <v>6105</v>
      </c>
      <c r="IR82" t="s">
        <v>5888</v>
      </c>
      <c r="IS82" t="s">
        <v>7991</v>
      </c>
      <c r="IT82" t="s">
        <v>4045</v>
      </c>
      <c r="IU82" t="s">
        <v>4069</v>
      </c>
      <c r="IV82" t="s">
        <v>4759</v>
      </c>
      <c r="IW82" t="s">
        <v>5228</v>
      </c>
      <c r="IX82" t="s">
        <v>4061</v>
      </c>
      <c r="IY82" t="s">
        <v>5229</v>
      </c>
      <c r="IZ82" t="s">
        <v>4045</v>
      </c>
      <c r="JA82" t="s">
        <v>4045</v>
      </c>
      <c r="JB82" t="s">
        <v>4205</v>
      </c>
      <c r="JC82" t="s">
        <v>4109</v>
      </c>
      <c r="JD82" t="s">
        <v>4090</v>
      </c>
      <c r="JE82" t="s">
        <v>4977</v>
      </c>
      <c r="JF82" t="s">
        <v>4166</v>
      </c>
      <c r="JG82" t="s">
        <v>4045</v>
      </c>
      <c r="JH82" t="s">
        <v>4091</v>
      </c>
      <c r="JI82" t="s">
        <v>4205</v>
      </c>
      <c r="JJ82" t="s">
        <v>4064</v>
      </c>
      <c r="JK82" t="s">
        <v>4837</v>
      </c>
      <c r="JL82" t="s">
        <v>4180</v>
      </c>
      <c r="JM82" t="s">
        <v>4045</v>
      </c>
      <c r="JN82" t="s">
        <v>4039</v>
      </c>
      <c r="JO82" t="s">
        <v>4045</v>
      </c>
      <c r="JP82" t="s">
        <v>4197</v>
      </c>
      <c r="JQ82" t="s">
        <v>4045</v>
      </c>
      <c r="JR82" t="s">
        <v>4064</v>
      </c>
      <c r="JS82" t="s">
        <v>6567</v>
      </c>
      <c r="JT82" t="s">
        <v>4090</v>
      </c>
      <c r="JU82" t="s">
        <v>4047</v>
      </c>
      <c r="JV82" t="s">
        <v>4163</v>
      </c>
      <c r="JW82" t="s">
        <v>4118</v>
      </c>
      <c r="JX82" t="s">
        <v>5046</v>
      </c>
      <c r="JY82" t="s">
        <v>4205</v>
      </c>
      <c r="JZ82" t="s">
        <v>4118</v>
      </c>
      <c r="KA82" t="s">
        <v>4090</v>
      </c>
      <c r="KB82" t="s">
        <v>4205</v>
      </c>
      <c r="KC82" t="s">
        <v>4605</v>
      </c>
      <c r="KD82" t="s">
        <v>6470</v>
      </c>
      <c r="KE82" t="s">
        <v>5583</v>
      </c>
      <c r="KF82" t="s">
        <v>4713</v>
      </c>
      <c r="KG82" t="s">
        <v>4206</v>
      </c>
      <c r="KH82" t="s">
        <v>4097</v>
      </c>
      <c r="KI82" t="s">
        <v>4580</v>
      </c>
      <c r="KJ82" t="s">
        <v>4064</v>
      </c>
      <c r="KK82" t="s">
        <v>4071</v>
      </c>
      <c r="KL82" t="s">
        <v>4069</v>
      </c>
      <c r="KM82" t="s">
        <v>4091</v>
      </c>
      <c r="KN82" t="s">
        <v>4090</v>
      </c>
      <c r="KO82" t="s">
        <v>4090</v>
      </c>
      <c r="KP82" t="s">
        <v>4157</v>
      </c>
    </row>
    <row r="83" spans="1:302" x14ac:dyDescent="0.25">
      <c r="A83" t="s">
        <v>3986</v>
      </c>
      <c r="B83">
        <v>13179788</v>
      </c>
      <c r="C83" t="s">
        <v>3987</v>
      </c>
      <c r="D83" t="s">
        <v>3989</v>
      </c>
      <c r="E83" t="s">
        <v>3988</v>
      </c>
      <c r="F83" t="s">
        <v>8202</v>
      </c>
      <c r="G83" t="s">
        <v>3991</v>
      </c>
      <c r="H83" t="s">
        <v>3992</v>
      </c>
      <c r="I83">
        <v>0</v>
      </c>
      <c r="J83" t="s">
        <v>3993</v>
      </c>
      <c r="K83" t="s">
        <v>8203</v>
      </c>
      <c r="L83" t="s">
        <v>3995</v>
      </c>
      <c r="M83">
        <v>466</v>
      </c>
      <c r="N83" t="s">
        <v>3996</v>
      </c>
      <c r="O83" t="s">
        <v>8204</v>
      </c>
      <c r="P83" t="s">
        <v>3998</v>
      </c>
      <c r="Q83">
        <v>1486</v>
      </c>
      <c r="R83" t="s">
        <v>3999</v>
      </c>
      <c r="S83">
        <v>0</v>
      </c>
      <c r="T83" t="s">
        <v>4000</v>
      </c>
      <c r="U83">
        <v>0</v>
      </c>
      <c r="V83" t="s">
        <v>4002</v>
      </c>
      <c r="W83" t="s">
        <v>8205</v>
      </c>
      <c r="X83" t="s">
        <v>4004</v>
      </c>
      <c r="Y83" t="s">
        <v>7104</v>
      </c>
      <c r="Z83" t="s">
        <v>4006</v>
      </c>
      <c r="AA83">
        <v>1</v>
      </c>
      <c r="AB83" t="s">
        <v>4007</v>
      </c>
      <c r="AC83" t="s">
        <v>8206</v>
      </c>
      <c r="AD83" t="s">
        <v>4009</v>
      </c>
      <c r="AE83" t="s">
        <v>6922</v>
      </c>
      <c r="AF83" t="s">
        <v>4011</v>
      </c>
      <c r="AG83">
        <v>0</v>
      </c>
      <c r="AH83" t="s">
        <v>4012</v>
      </c>
      <c r="AI83" t="s">
        <v>8207</v>
      </c>
      <c r="AJ83" t="s">
        <v>4014</v>
      </c>
      <c r="AK83" t="s">
        <v>8208</v>
      </c>
      <c r="AL83" t="s">
        <v>4016</v>
      </c>
      <c r="AM83" t="s">
        <v>8209</v>
      </c>
      <c r="AN83" t="s">
        <v>4018</v>
      </c>
      <c r="AO83" t="s">
        <v>7921</v>
      </c>
      <c r="AP83" t="s">
        <v>8210</v>
      </c>
      <c r="AQ83" t="s">
        <v>8211</v>
      </c>
      <c r="AR83" t="s">
        <v>6456</v>
      </c>
      <c r="AS83" t="s">
        <v>5245</v>
      </c>
      <c r="AT83" t="s">
        <v>8212</v>
      </c>
      <c r="AU83" t="s">
        <v>8213</v>
      </c>
      <c r="AV83" t="s">
        <v>8214</v>
      </c>
      <c r="AW83" t="s">
        <v>4102</v>
      </c>
      <c r="AX83" t="s">
        <v>8215</v>
      </c>
      <c r="AY83" t="s">
        <v>8216</v>
      </c>
      <c r="AZ83" t="s">
        <v>4042</v>
      </c>
      <c r="BA83" t="s">
        <v>4066</v>
      </c>
      <c r="BB83" t="s">
        <v>8144</v>
      </c>
      <c r="BC83" t="s">
        <v>8217</v>
      </c>
      <c r="BD83" t="s">
        <v>4053</v>
      </c>
      <c r="BE83" t="s">
        <v>4718</v>
      </c>
      <c r="BF83" t="s">
        <v>8218</v>
      </c>
      <c r="BG83" t="s">
        <v>4195</v>
      </c>
      <c r="BH83" t="s">
        <v>4067</v>
      </c>
      <c r="BI83" t="s">
        <v>4045</v>
      </c>
      <c r="BJ83" t="s">
        <v>8219</v>
      </c>
      <c r="BK83" t="s">
        <v>7532</v>
      </c>
      <c r="BL83" t="s">
        <v>4059</v>
      </c>
      <c r="BM83" t="s">
        <v>4897</v>
      </c>
      <c r="BN83" t="s">
        <v>4589</v>
      </c>
      <c r="BO83" t="s">
        <v>4045</v>
      </c>
      <c r="BP83" t="s">
        <v>4042</v>
      </c>
      <c r="BQ83" t="s">
        <v>5372</v>
      </c>
      <c r="BR83" t="s">
        <v>4048</v>
      </c>
      <c r="BS83" t="s">
        <v>4045</v>
      </c>
      <c r="BT83" t="s">
        <v>4071</v>
      </c>
      <c r="BU83" t="s">
        <v>4045</v>
      </c>
      <c r="BV83" t="s">
        <v>4158</v>
      </c>
      <c r="BW83" t="s">
        <v>6973</v>
      </c>
      <c r="BX83" t="s">
        <v>4070</v>
      </c>
      <c r="BY83" t="s">
        <v>4665</v>
      </c>
      <c r="BZ83" t="s">
        <v>4718</v>
      </c>
      <c r="CA83" t="s">
        <v>5934</v>
      </c>
      <c r="CB83" t="s">
        <v>4668</v>
      </c>
      <c r="CC83" t="s">
        <v>4602</v>
      </c>
      <c r="CD83" t="s">
        <v>5891</v>
      </c>
      <c r="CE83" t="s">
        <v>4578</v>
      </c>
      <c r="CF83" t="s">
        <v>5493</v>
      </c>
      <c r="CG83" t="s">
        <v>8220</v>
      </c>
      <c r="CH83" t="s">
        <v>4045</v>
      </c>
      <c r="CI83" t="s">
        <v>4199</v>
      </c>
      <c r="CJ83" t="s">
        <v>4071</v>
      </c>
      <c r="CK83" t="s">
        <v>4763</v>
      </c>
      <c r="CL83" t="s">
        <v>4207</v>
      </c>
      <c r="CM83" t="s">
        <v>8221</v>
      </c>
      <c r="CN83" t="s">
        <v>4081</v>
      </c>
      <c r="CO83" t="s">
        <v>4579</v>
      </c>
      <c r="CP83" t="s">
        <v>8222</v>
      </c>
      <c r="CQ83" t="s">
        <v>4091</v>
      </c>
      <c r="CR83" t="s">
        <v>4091</v>
      </c>
      <c r="CS83" t="s">
        <v>4045</v>
      </c>
      <c r="CT83" t="s">
        <v>4178</v>
      </c>
      <c r="CU83" t="s">
        <v>4759</v>
      </c>
      <c r="CV83" t="s">
        <v>4160</v>
      </c>
      <c r="CW83" t="s">
        <v>4091</v>
      </c>
      <c r="CX83" t="s">
        <v>4665</v>
      </c>
      <c r="CY83" t="s">
        <v>4045</v>
      </c>
      <c r="CZ83" t="s">
        <v>4045</v>
      </c>
      <c r="DA83" t="s">
        <v>4064</v>
      </c>
      <c r="DB83" t="s">
        <v>6246</v>
      </c>
      <c r="DC83" t="s">
        <v>4590</v>
      </c>
      <c r="DD83" t="s">
        <v>4045</v>
      </c>
      <c r="DE83" t="s">
        <v>4071</v>
      </c>
      <c r="DF83" t="s">
        <v>5203</v>
      </c>
      <c r="DG83" t="s">
        <v>4042</v>
      </c>
      <c r="DH83" t="s">
        <v>4079</v>
      </c>
      <c r="DI83" t="s">
        <v>4835</v>
      </c>
      <c r="DJ83" t="s">
        <v>4172</v>
      </c>
      <c r="DK83" t="s">
        <v>4045</v>
      </c>
      <c r="DL83" t="s">
        <v>4061</v>
      </c>
      <c r="DM83" t="s">
        <v>8223</v>
      </c>
      <c r="DN83" t="s">
        <v>4061</v>
      </c>
      <c r="DO83" t="s">
        <v>4045</v>
      </c>
      <c r="DP83" t="s">
        <v>4103</v>
      </c>
      <c r="DQ83" t="s">
        <v>4062</v>
      </c>
      <c r="DR83" t="s">
        <v>4062</v>
      </c>
      <c r="DS83" t="s">
        <v>4069</v>
      </c>
      <c r="DT83" t="s">
        <v>4057</v>
      </c>
      <c r="DU83" t="s">
        <v>4045</v>
      </c>
      <c r="DV83" t="s">
        <v>4091</v>
      </c>
      <c r="DW83" t="s">
        <v>4069</v>
      </c>
      <c r="DX83" t="s">
        <v>4090</v>
      </c>
      <c r="DY83" t="s">
        <v>4598</v>
      </c>
      <c r="DZ83" t="s">
        <v>4091</v>
      </c>
      <c r="EA83" t="s">
        <v>4045</v>
      </c>
      <c r="EB83" t="s">
        <v>5167</v>
      </c>
      <c r="EC83" t="s">
        <v>8224</v>
      </c>
      <c r="ED83" t="s">
        <v>6284</v>
      </c>
      <c r="EE83" t="s">
        <v>5263</v>
      </c>
      <c r="EF83" t="s">
        <v>4059</v>
      </c>
      <c r="EG83" t="s">
        <v>4874</v>
      </c>
      <c r="EH83" t="s">
        <v>4606</v>
      </c>
      <c r="EI83" t="s">
        <v>4062</v>
      </c>
      <c r="EJ83" t="s">
        <v>4178</v>
      </c>
      <c r="EK83" t="s">
        <v>5483</v>
      </c>
      <c r="EL83" t="s">
        <v>4064</v>
      </c>
      <c r="EM83" t="s">
        <v>4064</v>
      </c>
      <c r="EN83" t="s">
        <v>4104</v>
      </c>
      <c r="EO83" t="s">
        <v>4064</v>
      </c>
      <c r="EP83" t="s">
        <v>4374</v>
      </c>
      <c r="EQ83" t="s">
        <v>4071</v>
      </c>
      <c r="ER83" t="s">
        <v>4045</v>
      </c>
      <c r="ES83" t="s">
        <v>4782</v>
      </c>
      <c r="ET83" t="s">
        <v>4784</v>
      </c>
      <c r="EU83" t="s">
        <v>4089</v>
      </c>
      <c r="EV83" t="s">
        <v>4045</v>
      </c>
      <c r="EW83" t="s">
        <v>5034</v>
      </c>
      <c r="EX83" t="s">
        <v>4074</v>
      </c>
      <c r="EY83" t="s">
        <v>4091</v>
      </c>
      <c r="EZ83" t="s">
        <v>4247</v>
      </c>
      <c r="FA83" t="s">
        <v>4610</v>
      </c>
      <c r="FB83" t="s">
        <v>6331</v>
      </c>
      <c r="FC83" t="s">
        <v>5037</v>
      </c>
      <c r="FD83" t="s">
        <v>4190</v>
      </c>
      <c r="FE83" t="s">
        <v>4378</v>
      </c>
      <c r="FF83" t="s">
        <v>4064</v>
      </c>
      <c r="FG83" t="s">
        <v>4090</v>
      </c>
      <c r="FH83" t="s">
        <v>4090</v>
      </c>
      <c r="FI83" t="s">
        <v>4634</v>
      </c>
      <c r="FJ83" t="s">
        <v>4046</v>
      </c>
      <c r="FK83" t="s">
        <v>4111</v>
      </c>
      <c r="FL83" t="s">
        <v>4837</v>
      </c>
      <c r="FM83" t="s">
        <v>4120</v>
      </c>
      <c r="FN83" t="s">
        <v>4068</v>
      </c>
      <c r="FO83" t="s">
        <v>4718</v>
      </c>
      <c r="FP83" t="s">
        <v>8225</v>
      </c>
      <c r="FQ83" t="s">
        <v>4056</v>
      </c>
      <c r="FR83" t="s">
        <v>8226</v>
      </c>
      <c r="FS83" t="s">
        <v>4630</v>
      </c>
      <c r="FT83" t="s">
        <v>8227</v>
      </c>
      <c r="FU83" t="s">
        <v>8228</v>
      </c>
      <c r="FV83" t="s">
        <v>4125</v>
      </c>
      <c r="FW83" t="s">
        <v>8229</v>
      </c>
      <c r="FX83" t="s">
        <v>5752</v>
      </c>
      <c r="FY83" t="s">
        <v>6296</v>
      </c>
      <c r="FZ83" t="s">
        <v>4969</v>
      </c>
      <c r="GA83" t="s">
        <v>6340</v>
      </c>
      <c r="GB83" t="s">
        <v>4738</v>
      </c>
      <c r="GC83" t="s">
        <v>4633</v>
      </c>
      <c r="GD83" t="s">
        <v>8230</v>
      </c>
      <c r="GE83" t="s">
        <v>8231</v>
      </c>
      <c r="GF83" t="s">
        <v>4749</v>
      </c>
      <c r="GG83" t="s">
        <v>4125</v>
      </c>
      <c r="GH83" t="s">
        <v>5142</v>
      </c>
      <c r="GI83" t="s">
        <v>5217</v>
      </c>
      <c r="GJ83" t="s">
        <v>6299</v>
      </c>
      <c r="GK83" t="s">
        <v>6114</v>
      </c>
      <c r="GL83" t="s">
        <v>4341</v>
      </c>
      <c r="GM83" t="s">
        <v>5264</v>
      </c>
      <c r="GN83" t="s">
        <v>5210</v>
      </c>
      <c r="GO83" t="s">
        <v>8232</v>
      </c>
      <c r="GP83" t="s">
        <v>6519</v>
      </c>
      <c r="GQ83" t="s">
        <v>8233</v>
      </c>
      <c r="GR83" t="s">
        <v>6756</v>
      </c>
      <c r="GS83" t="s">
        <v>4965</v>
      </c>
      <c r="GT83" t="s">
        <v>8234</v>
      </c>
      <c r="GU83" t="s">
        <v>4969</v>
      </c>
      <c r="GV83" t="s">
        <v>5446</v>
      </c>
      <c r="GW83" t="s">
        <v>6375</v>
      </c>
      <c r="GX83" t="s">
        <v>4180</v>
      </c>
      <c r="GY83" t="s">
        <v>4045</v>
      </c>
      <c r="GZ83" t="s">
        <v>4150</v>
      </c>
      <c r="HA83" t="s">
        <v>4064</v>
      </c>
      <c r="HB83" t="s">
        <v>4781</v>
      </c>
      <c r="HC83" t="s">
        <v>4090</v>
      </c>
      <c r="HD83" t="s">
        <v>4076</v>
      </c>
      <c r="HE83" t="s">
        <v>4061</v>
      </c>
      <c r="HF83" t="s">
        <v>4045</v>
      </c>
      <c r="HG83" t="s">
        <v>4864</v>
      </c>
      <c r="HH83" t="s">
        <v>6144</v>
      </c>
      <c r="HI83" t="s">
        <v>4771</v>
      </c>
      <c r="HJ83" t="s">
        <v>4045</v>
      </c>
      <c r="HK83" t="s">
        <v>4181</v>
      </c>
      <c r="HL83" t="s">
        <v>4378</v>
      </c>
      <c r="HM83" t="s">
        <v>4676</v>
      </c>
      <c r="HN83" t="s">
        <v>8163</v>
      </c>
      <c r="HO83" t="s">
        <v>4064</v>
      </c>
      <c r="HP83" t="s">
        <v>4579</v>
      </c>
      <c r="HQ83" t="s">
        <v>4784</v>
      </c>
      <c r="HR83" t="s">
        <v>4112</v>
      </c>
      <c r="HS83" t="s">
        <v>4102</v>
      </c>
      <c r="HT83" t="s">
        <v>4579</v>
      </c>
      <c r="HU83" t="s">
        <v>5544</v>
      </c>
      <c r="HV83" t="s">
        <v>4102</v>
      </c>
      <c r="HW83" t="s">
        <v>4725</v>
      </c>
      <c r="HX83" t="s">
        <v>6056</v>
      </c>
      <c r="HY83" t="s">
        <v>4090</v>
      </c>
      <c r="HZ83" t="s">
        <v>4045</v>
      </c>
      <c r="IA83" t="s">
        <v>4176</v>
      </c>
      <c r="IB83" t="s">
        <v>4045</v>
      </c>
      <c r="IC83" t="s">
        <v>4045</v>
      </c>
      <c r="ID83" t="s">
        <v>4759</v>
      </c>
      <c r="IE83" t="s">
        <v>4662</v>
      </c>
      <c r="IF83" t="s">
        <v>4590</v>
      </c>
      <c r="IG83" t="s">
        <v>4769</v>
      </c>
      <c r="IH83" t="s">
        <v>4663</v>
      </c>
      <c r="II83" t="s">
        <v>4881</v>
      </c>
      <c r="IJ83" t="s">
        <v>4663</v>
      </c>
      <c r="IK83" t="s">
        <v>4663</v>
      </c>
      <c r="IL83" t="s">
        <v>4045</v>
      </c>
      <c r="IM83" t="s">
        <v>4590</v>
      </c>
      <c r="IN83" t="s">
        <v>4589</v>
      </c>
      <c r="IO83" t="s">
        <v>4663</v>
      </c>
      <c r="IP83" t="s">
        <v>4174</v>
      </c>
      <c r="IQ83" t="s">
        <v>4064</v>
      </c>
      <c r="IR83" t="s">
        <v>8235</v>
      </c>
      <c r="IS83" t="s">
        <v>8236</v>
      </c>
      <c r="IT83" t="s">
        <v>4045</v>
      </c>
      <c r="IU83" t="s">
        <v>4104</v>
      </c>
      <c r="IV83" t="s">
        <v>4071</v>
      </c>
      <c r="IW83" t="s">
        <v>4050</v>
      </c>
      <c r="IX83" t="s">
        <v>4061</v>
      </c>
      <c r="IY83" t="s">
        <v>4844</v>
      </c>
      <c r="IZ83" t="s">
        <v>4045</v>
      </c>
      <c r="JA83" t="s">
        <v>4045</v>
      </c>
      <c r="JB83" t="s">
        <v>4205</v>
      </c>
      <c r="JC83" t="s">
        <v>4109</v>
      </c>
      <c r="JD83" t="s">
        <v>4090</v>
      </c>
      <c r="JE83" t="s">
        <v>4073</v>
      </c>
      <c r="JF83" t="s">
        <v>6567</v>
      </c>
      <c r="JG83" t="s">
        <v>4045</v>
      </c>
      <c r="JH83" t="s">
        <v>4091</v>
      </c>
      <c r="JI83" t="s">
        <v>4205</v>
      </c>
      <c r="JJ83" t="s">
        <v>4064</v>
      </c>
      <c r="JK83" t="s">
        <v>5057</v>
      </c>
      <c r="JL83" t="s">
        <v>4150</v>
      </c>
      <c r="JM83" t="s">
        <v>4045</v>
      </c>
      <c r="JN83" t="s">
        <v>4039</v>
      </c>
      <c r="JO83" t="s">
        <v>4045</v>
      </c>
      <c r="JP83" t="s">
        <v>4197</v>
      </c>
      <c r="JQ83" t="s">
        <v>4045</v>
      </c>
      <c r="JR83" t="s">
        <v>4064</v>
      </c>
      <c r="JS83" t="s">
        <v>4780</v>
      </c>
      <c r="JT83" t="s">
        <v>4090</v>
      </c>
      <c r="JU83" t="s">
        <v>4047</v>
      </c>
      <c r="JV83" t="s">
        <v>4163</v>
      </c>
      <c r="JW83" t="s">
        <v>4604</v>
      </c>
      <c r="JX83" t="s">
        <v>5046</v>
      </c>
      <c r="JY83" t="s">
        <v>4205</v>
      </c>
      <c r="JZ83" t="s">
        <v>4064</v>
      </c>
      <c r="KA83" t="s">
        <v>4090</v>
      </c>
      <c r="KB83" t="s">
        <v>4205</v>
      </c>
      <c r="KC83" t="s">
        <v>4605</v>
      </c>
      <c r="KD83" t="s">
        <v>6470</v>
      </c>
      <c r="KE83" t="s">
        <v>4181</v>
      </c>
      <c r="KF83" t="s">
        <v>4202</v>
      </c>
      <c r="KG83" t="s">
        <v>4206</v>
      </c>
      <c r="KH83" t="s">
        <v>4097</v>
      </c>
      <c r="KI83" t="s">
        <v>4579</v>
      </c>
      <c r="KJ83" t="s">
        <v>4064</v>
      </c>
      <c r="KK83" t="s">
        <v>4071</v>
      </c>
      <c r="KL83" t="s">
        <v>4069</v>
      </c>
      <c r="KM83" t="s">
        <v>4091</v>
      </c>
      <c r="KN83" t="s">
        <v>4090</v>
      </c>
      <c r="KO83" t="s">
        <v>4090</v>
      </c>
      <c r="KP83" t="s">
        <v>6900</v>
      </c>
    </row>
    <row r="84" spans="1:302" x14ac:dyDescent="0.25">
      <c r="A84" t="s">
        <v>3986</v>
      </c>
      <c r="B84">
        <v>13179790</v>
      </c>
      <c r="C84" t="s">
        <v>3987</v>
      </c>
      <c r="D84" t="s">
        <v>4390</v>
      </c>
      <c r="E84" t="s">
        <v>4208</v>
      </c>
      <c r="F84" t="s">
        <v>8237</v>
      </c>
      <c r="G84" t="s">
        <v>3991</v>
      </c>
      <c r="H84" t="s">
        <v>3992</v>
      </c>
      <c r="I84">
        <v>0</v>
      </c>
      <c r="J84" t="s">
        <v>3993</v>
      </c>
      <c r="K84" t="s">
        <v>8238</v>
      </c>
      <c r="L84" t="s">
        <v>3995</v>
      </c>
      <c r="M84">
        <v>472</v>
      </c>
      <c r="N84" t="s">
        <v>3996</v>
      </c>
      <c r="O84" t="s">
        <v>8239</v>
      </c>
      <c r="P84" t="s">
        <v>3998</v>
      </c>
      <c r="Q84">
        <v>1493</v>
      </c>
      <c r="R84" t="s">
        <v>3999</v>
      </c>
      <c r="S84">
        <v>0</v>
      </c>
      <c r="T84" t="s">
        <v>4000</v>
      </c>
      <c r="U84" t="s">
        <v>8240</v>
      </c>
      <c r="V84" t="s">
        <v>4002</v>
      </c>
      <c r="W84" t="s">
        <v>8241</v>
      </c>
      <c r="X84" t="s">
        <v>4004</v>
      </c>
      <c r="Y84" t="s">
        <v>8242</v>
      </c>
      <c r="Z84" t="s">
        <v>4006</v>
      </c>
      <c r="AA84">
        <v>1</v>
      </c>
      <c r="AB84" t="s">
        <v>4007</v>
      </c>
      <c r="AC84" t="s">
        <v>8243</v>
      </c>
      <c r="AD84" t="s">
        <v>4009</v>
      </c>
      <c r="AE84" t="s">
        <v>6997</v>
      </c>
      <c r="AF84" t="s">
        <v>4011</v>
      </c>
      <c r="AG84">
        <v>0</v>
      </c>
      <c r="AH84" t="s">
        <v>4012</v>
      </c>
      <c r="AI84" t="s">
        <v>8244</v>
      </c>
      <c r="AJ84" t="s">
        <v>4014</v>
      </c>
      <c r="AK84" t="s">
        <v>8245</v>
      </c>
      <c r="AL84" t="s">
        <v>4016</v>
      </c>
      <c r="AM84" t="s">
        <v>8246</v>
      </c>
      <c r="AN84" t="s">
        <v>4018</v>
      </c>
      <c r="AO84" t="s">
        <v>7717</v>
      </c>
      <c r="AP84" t="s">
        <v>8247</v>
      </c>
      <c r="AQ84" t="s">
        <v>8248</v>
      </c>
      <c r="AR84" t="s">
        <v>5401</v>
      </c>
      <c r="AS84" t="s">
        <v>5919</v>
      </c>
      <c r="AT84" t="s">
        <v>8249</v>
      </c>
      <c r="AU84" t="s">
        <v>8250</v>
      </c>
      <c r="AV84" t="s">
        <v>8251</v>
      </c>
      <c r="AW84" t="s">
        <v>4972</v>
      </c>
      <c r="AX84" t="s">
        <v>8252</v>
      </c>
      <c r="AY84" t="s">
        <v>8253</v>
      </c>
      <c r="AZ84" t="s">
        <v>4042</v>
      </c>
      <c r="BA84" t="s">
        <v>5349</v>
      </c>
      <c r="BB84" t="s">
        <v>8254</v>
      </c>
      <c r="BC84" t="s">
        <v>8255</v>
      </c>
      <c r="BD84" t="s">
        <v>4062</v>
      </c>
      <c r="BE84" t="s">
        <v>4590</v>
      </c>
      <c r="BF84" t="s">
        <v>8256</v>
      </c>
      <c r="BG84" t="s">
        <v>4346</v>
      </c>
      <c r="BH84" t="s">
        <v>4174</v>
      </c>
      <c r="BI84" t="s">
        <v>4045</v>
      </c>
      <c r="BJ84" t="s">
        <v>8257</v>
      </c>
      <c r="BK84" t="s">
        <v>7171</v>
      </c>
      <c r="BL84" t="s">
        <v>7466</v>
      </c>
      <c r="BM84" t="s">
        <v>4199</v>
      </c>
      <c r="BN84" t="s">
        <v>4589</v>
      </c>
      <c r="BO84" t="s">
        <v>4045</v>
      </c>
      <c r="BP84" t="s">
        <v>4053</v>
      </c>
      <c r="BQ84" t="s">
        <v>4729</v>
      </c>
      <c r="BR84" t="s">
        <v>4048</v>
      </c>
      <c r="BS84" t="s">
        <v>4071</v>
      </c>
      <c r="BT84" t="s">
        <v>4071</v>
      </c>
      <c r="BU84" t="s">
        <v>4045</v>
      </c>
      <c r="BV84" t="s">
        <v>4161</v>
      </c>
      <c r="BW84" t="s">
        <v>8258</v>
      </c>
      <c r="BX84" t="s">
        <v>4053</v>
      </c>
      <c r="BY84" t="s">
        <v>4172</v>
      </c>
      <c r="BZ84" t="s">
        <v>4088</v>
      </c>
      <c r="CA84" t="s">
        <v>5989</v>
      </c>
      <c r="CB84" t="s">
        <v>8259</v>
      </c>
      <c r="CC84" t="s">
        <v>4602</v>
      </c>
      <c r="CD84" t="s">
        <v>5122</v>
      </c>
      <c r="CE84" t="s">
        <v>8056</v>
      </c>
      <c r="CF84" t="s">
        <v>4841</v>
      </c>
      <c r="CG84" t="s">
        <v>8220</v>
      </c>
      <c r="CH84" t="s">
        <v>4045</v>
      </c>
      <c r="CI84" t="s">
        <v>4062</v>
      </c>
      <c r="CJ84" t="s">
        <v>4071</v>
      </c>
      <c r="CK84" t="s">
        <v>4718</v>
      </c>
      <c r="CL84" t="s">
        <v>4604</v>
      </c>
      <c r="CM84" t="s">
        <v>8260</v>
      </c>
      <c r="CN84" t="s">
        <v>4081</v>
      </c>
      <c r="CO84" t="s">
        <v>5544</v>
      </c>
      <c r="CP84" t="s">
        <v>6403</v>
      </c>
      <c r="CQ84" t="s">
        <v>4374</v>
      </c>
      <c r="CR84" t="s">
        <v>4091</v>
      </c>
      <c r="CS84" t="s">
        <v>4045</v>
      </c>
      <c r="CT84" t="s">
        <v>4180</v>
      </c>
      <c r="CU84" t="s">
        <v>4759</v>
      </c>
      <c r="CV84" t="s">
        <v>4104</v>
      </c>
      <c r="CW84" t="s">
        <v>4091</v>
      </c>
      <c r="CX84" t="s">
        <v>4091</v>
      </c>
      <c r="CY84" t="s">
        <v>4045</v>
      </c>
      <c r="CZ84" t="s">
        <v>4045</v>
      </c>
      <c r="DA84" t="s">
        <v>4069</v>
      </c>
      <c r="DB84" t="s">
        <v>8261</v>
      </c>
      <c r="DC84" t="s">
        <v>4088</v>
      </c>
      <c r="DD84" t="s">
        <v>4045</v>
      </c>
      <c r="DE84" t="s">
        <v>4071</v>
      </c>
      <c r="DF84" t="s">
        <v>8262</v>
      </c>
      <c r="DG84" t="s">
        <v>4042</v>
      </c>
      <c r="DH84" t="s">
        <v>4069</v>
      </c>
      <c r="DI84" t="s">
        <v>5354</v>
      </c>
      <c r="DJ84" t="s">
        <v>4091</v>
      </c>
      <c r="DK84" t="s">
        <v>4090</v>
      </c>
      <c r="DL84" t="s">
        <v>4064</v>
      </c>
      <c r="DM84" t="s">
        <v>6370</v>
      </c>
      <c r="DN84" t="s">
        <v>4061</v>
      </c>
      <c r="DO84" t="s">
        <v>4045</v>
      </c>
      <c r="DP84" t="s">
        <v>4069</v>
      </c>
      <c r="DQ84" t="s">
        <v>4062</v>
      </c>
      <c r="DR84" t="s">
        <v>4062</v>
      </c>
      <c r="DS84" t="s">
        <v>4713</v>
      </c>
      <c r="DT84" t="s">
        <v>4091</v>
      </c>
      <c r="DU84" t="s">
        <v>4045</v>
      </c>
      <c r="DV84" t="s">
        <v>4091</v>
      </c>
      <c r="DW84" t="s">
        <v>4104</v>
      </c>
      <c r="DX84" t="s">
        <v>4075</v>
      </c>
      <c r="DY84" t="s">
        <v>4598</v>
      </c>
      <c r="DZ84" t="s">
        <v>4090</v>
      </c>
      <c r="EA84" t="s">
        <v>4045</v>
      </c>
      <c r="EB84" t="s">
        <v>4064</v>
      </c>
      <c r="EC84" t="s">
        <v>8263</v>
      </c>
      <c r="ED84" t="s">
        <v>4600</v>
      </c>
      <c r="EE84" t="s">
        <v>8264</v>
      </c>
      <c r="EF84" t="s">
        <v>7324</v>
      </c>
      <c r="EG84" t="s">
        <v>4104</v>
      </c>
      <c r="EH84" t="s">
        <v>4606</v>
      </c>
      <c r="EI84" t="s">
        <v>4062</v>
      </c>
      <c r="EJ84" t="s">
        <v>4044</v>
      </c>
      <c r="EK84" t="s">
        <v>5483</v>
      </c>
      <c r="EL84" t="s">
        <v>4084</v>
      </c>
      <c r="EM84" t="s">
        <v>4207</v>
      </c>
      <c r="EN84" t="s">
        <v>4104</v>
      </c>
      <c r="EO84" t="s">
        <v>4064</v>
      </c>
      <c r="EP84" t="s">
        <v>4196</v>
      </c>
      <c r="EQ84" t="s">
        <v>4071</v>
      </c>
      <c r="ER84" t="s">
        <v>4045</v>
      </c>
      <c r="ES84" t="s">
        <v>4843</v>
      </c>
      <c r="ET84" t="s">
        <v>5199</v>
      </c>
      <c r="EU84" t="s">
        <v>4089</v>
      </c>
      <c r="EV84" t="s">
        <v>4045</v>
      </c>
      <c r="EW84" t="s">
        <v>4090</v>
      </c>
      <c r="EX84" t="s">
        <v>5204</v>
      </c>
      <c r="EY84" t="s">
        <v>4091</v>
      </c>
      <c r="EZ84" t="s">
        <v>5133</v>
      </c>
      <c r="FA84" t="s">
        <v>4865</v>
      </c>
      <c r="FB84" t="s">
        <v>5508</v>
      </c>
      <c r="FC84" t="s">
        <v>4889</v>
      </c>
      <c r="FD84" t="s">
        <v>4207</v>
      </c>
      <c r="FE84" t="s">
        <v>4073</v>
      </c>
      <c r="FF84" t="s">
        <v>4064</v>
      </c>
      <c r="FG84" t="s">
        <v>4090</v>
      </c>
      <c r="FH84" t="s">
        <v>4090</v>
      </c>
      <c r="FI84" t="s">
        <v>8265</v>
      </c>
      <c r="FJ84" t="s">
        <v>4042</v>
      </c>
      <c r="FK84" t="s">
        <v>5332</v>
      </c>
      <c r="FL84" t="s">
        <v>4720</v>
      </c>
      <c r="FM84" t="s">
        <v>5501</v>
      </c>
      <c r="FN84" t="s">
        <v>8266</v>
      </c>
      <c r="FO84" t="s">
        <v>5353</v>
      </c>
      <c r="FP84" t="s">
        <v>5801</v>
      </c>
      <c r="FQ84" t="s">
        <v>4335</v>
      </c>
      <c r="FR84" t="s">
        <v>5799</v>
      </c>
      <c r="FS84" t="s">
        <v>4630</v>
      </c>
      <c r="FT84" t="s">
        <v>8267</v>
      </c>
      <c r="FU84" t="s">
        <v>6253</v>
      </c>
      <c r="FV84" t="s">
        <v>7933</v>
      </c>
      <c r="FW84" t="s">
        <v>8268</v>
      </c>
      <c r="FX84" t="s">
        <v>5060</v>
      </c>
      <c r="FY84" t="s">
        <v>8269</v>
      </c>
      <c r="FZ84" t="s">
        <v>4753</v>
      </c>
      <c r="GA84" t="s">
        <v>8270</v>
      </c>
      <c r="GB84" t="s">
        <v>8271</v>
      </c>
      <c r="GC84" t="s">
        <v>4641</v>
      </c>
      <c r="GD84" t="s">
        <v>8230</v>
      </c>
      <c r="GE84" t="s">
        <v>8272</v>
      </c>
      <c r="GF84" t="s">
        <v>5061</v>
      </c>
      <c r="GG84" t="s">
        <v>4616</v>
      </c>
      <c r="GH84" t="s">
        <v>6750</v>
      </c>
      <c r="GI84" t="s">
        <v>8273</v>
      </c>
      <c r="GJ84" t="s">
        <v>4138</v>
      </c>
      <c r="GK84" t="s">
        <v>5143</v>
      </c>
      <c r="GL84" t="s">
        <v>5159</v>
      </c>
      <c r="GM84" t="s">
        <v>6163</v>
      </c>
      <c r="GN84" t="s">
        <v>4133</v>
      </c>
      <c r="GO84" t="s">
        <v>8232</v>
      </c>
      <c r="GP84" t="s">
        <v>4750</v>
      </c>
      <c r="GQ84" t="s">
        <v>8274</v>
      </c>
      <c r="GR84" t="s">
        <v>6559</v>
      </c>
      <c r="GS84" t="s">
        <v>8110</v>
      </c>
      <c r="GT84" t="s">
        <v>8234</v>
      </c>
      <c r="GU84" t="s">
        <v>5553</v>
      </c>
      <c r="GV84" t="s">
        <v>5072</v>
      </c>
      <c r="GW84" t="s">
        <v>7298</v>
      </c>
      <c r="GX84" t="s">
        <v>4180</v>
      </c>
      <c r="GY84" t="s">
        <v>4045</v>
      </c>
      <c r="GZ84" t="s">
        <v>4090</v>
      </c>
      <c r="HA84" t="s">
        <v>4154</v>
      </c>
      <c r="HB84" t="s">
        <v>4718</v>
      </c>
      <c r="HC84" t="s">
        <v>4090</v>
      </c>
      <c r="HD84" t="s">
        <v>4888</v>
      </c>
      <c r="HE84" t="s">
        <v>4061</v>
      </c>
      <c r="HF84" t="s">
        <v>4045</v>
      </c>
      <c r="HG84" t="s">
        <v>5446</v>
      </c>
      <c r="HH84" t="s">
        <v>6144</v>
      </c>
      <c r="HI84" t="s">
        <v>4771</v>
      </c>
      <c r="HJ84" t="s">
        <v>4045</v>
      </c>
      <c r="HK84" t="s">
        <v>4099</v>
      </c>
      <c r="HL84" t="s">
        <v>4198</v>
      </c>
      <c r="HM84" t="s">
        <v>5077</v>
      </c>
      <c r="HN84" t="s">
        <v>8163</v>
      </c>
      <c r="HO84" t="s">
        <v>4154</v>
      </c>
      <c r="HP84" t="s">
        <v>4044</v>
      </c>
      <c r="HQ84" t="s">
        <v>5199</v>
      </c>
      <c r="HR84" t="s">
        <v>4112</v>
      </c>
      <c r="HS84" t="s">
        <v>4826</v>
      </c>
      <c r="HT84" t="s">
        <v>4174</v>
      </c>
      <c r="HU84" t="s">
        <v>5562</v>
      </c>
      <c r="HV84" t="s">
        <v>4166</v>
      </c>
      <c r="HW84" t="s">
        <v>4725</v>
      </c>
      <c r="HX84" t="s">
        <v>4656</v>
      </c>
      <c r="HY84" t="s">
        <v>4048</v>
      </c>
      <c r="HZ84" t="s">
        <v>4045</v>
      </c>
      <c r="IA84" t="s">
        <v>4750</v>
      </c>
      <c r="IB84" t="s">
        <v>4045</v>
      </c>
      <c r="IC84" t="s">
        <v>4045</v>
      </c>
      <c r="ID84" t="s">
        <v>4150</v>
      </c>
      <c r="IE84" t="s">
        <v>5446</v>
      </c>
      <c r="IF84" t="s">
        <v>5351</v>
      </c>
      <c r="IG84" t="s">
        <v>4076</v>
      </c>
      <c r="IH84" t="s">
        <v>4109</v>
      </c>
      <c r="II84" t="s">
        <v>4172</v>
      </c>
      <c r="IJ84" t="s">
        <v>4044</v>
      </c>
      <c r="IK84" t="s">
        <v>4180</v>
      </c>
      <c r="IL84" t="s">
        <v>4044</v>
      </c>
      <c r="IM84" t="s">
        <v>5425</v>
      </c>
      <c r="IN84" t="s">
        <v>4090</v>
      </c>
      <c r="IO84" t="s">
        <v>4044</v>
      </c>
      <c r="IP84" t="s">
        <v>4872</v>
      </c>
      <c r="IQ84" t="s">
        <v>5075</v>
      </c>
      <c r="IR84" t="s">
        <v>4899</v>
      </c>
      <c r="IS84" t="s">
        <v>8275</v>
      </c>
      <c r="IT84" t="s">
        <v>4045</v>
      </c>
      <c r="IU84" t="s">
        <v>4104</v>
      </c>
      <c r="IV84" t="s">
        <v>4090</v>
      </c>
      <c r="IW84" t="s">
        <v>5228</v>
      </c>
      <c r="IX84" t="s">
        <v>4061</v>
      </c>
      <c r="IY84" t="s">
        <v>7481</v>
      </c>
      <c r="IZ84" t="s">
        <v>4045</v>
      </c>
      <c r="JA84" t="s">
        <v>4045</v>
      </c>
      <c r="JB84" t="s">
        <v>4205</v>
      </c>
      <c r="JC84" t="s">
        <v>4109</v>
      </c>
      <c r="JD84" t="s">
        <v>4090</v>
      </c>
      <c r="JE84" t="s">
        <v>4198</v>
      </c>
      <c r="JF84" t="s">
        <v>4841</v>
      </c>
      <c r="JG84" t="s">
        <v>4045</v>
      </c>
      <c r="JH84" t="s">
        <v>4091</v>
      </c>
      <c r="JI84" t="s">
        <v>4205</v>
      </c>
      <c r="JJ84" t="s">
        <v>4841</v>
      </c>
      <c r="JK84" t="s">
        <v>6506</v>
      </c>
      <c r="JL84" t="s">
        <v>4180</v>
      </c>
      <c r="JM84" t="s">
        <v>4045</v>
      </c>
      <c r="JN84" t="s">
        <v>4149</v>
      </c>
      <c r="JO84" t="s">
        <v>4045</v>
      </c>
      <c r="JP84" t="s">
        <v>4197</v>
      </c>
      <c r="JQ84" t="s">
        <v>4045</v>
      </c>
      <c r="JR84" t="s">
        <v>4064</v>
      </c>
      <c r="JS84" t="s">
        <v>4606</v>
      </c>
      <c r="JT84" t="s">
        <v>4090</v>
      </c>
      <c r="JU84" t="s">
        <v>4047</v>
      </c>
      <c r="JV84" t="s">
        <v>4163</v>
      </c>
      <c r="JW84" t="s">
        <v>4118</v>
      </c>
      <c r="JX84" t="s">
        <v>5046</v>
      </c>
      <c r="JY84" t="s">
        <v>4205</v>
      </c>
      <c r="JZ84" t="s">
        <v>4604</v>
      </c>
      <c r="KA84" t="s">
        <v>4090</v>
      </c>
      <c r="KB84" t="s">
        <v>4205</v>
      </c>
      <c r="KC84" t="s">
        <v>4605</v>
      </c>
      <c r="KD84" t="s">
        <v>6470</v>
      </c>
      <c r="KE84" t="s">
        <v>5277</v>
      </c>
      <c r="KF84" t="s">
        <v>4064</v>
      </c>
      <c r="KG84" t="s">
        <v>4206</v>
      </c>
      <c r="KH84" t="s">
        <v>5048</v>
      </c>
      <c r="KI84" t="s">
        <v>4579</v>
      </c>
      <c r="KJ84" t="s">
        <v>4091</v>
      </c>
      <c r="KK84" t="s">
        <v>4071</v>
      </c>
      <c r="KL84" t="s">
        <v>4069</v>
      </c>
      <c r="KM84" t="s">
        <v>4091</v>
      </c>
      <c r="KN84" t="s">
        <v>4090</v>
      </c>
      <c r="KO84" t="s">
        <v>4090</v>
      </c>
      <c r="KP84" t="s">
        <v>4703</v>
      </c>
    </row>
    <row r="85" spans="1:302" x14ac:dyDescent="0.25">
      <c r="A85" t="s">
        <v>3986</v>
      </c>
      <c r="B85">
        <v>13179794</v>
      </c>
      <c r="C85" t="s">
        <v>3987</v>
      </c>
      <c r="D85" t="s">
        <v>4208</v>
      </c>
      <c r="E85" t="s">
        <v>4390</v>
      </c>
      <c r="F85">
        <v>35501</v>
      </c>
      <c r="G85" t="s">
        <v>3991</v>
      </c>
      <c r="H85" t="s">
        <v>3992</v>
      </c>
      <c r="I85">
        <v>428</v>
      </c>
      <c r="J85" t="s">
        <v>3993</v>
      </c>
      <c r="K85" t="s">
        <v>8276</v>
      </c>
      <c r="L85" t="s">
        <v>3995</v>
      </c>
      <c r="M85">
        <v>464</v>
      </c>
      <c r="N85" t="s">
        <v>3996</v>
      </c>
      <c r="O85" t="s">
        <v>4398</v>
      </c>
      <c r="P85" t="s">
        <v>3998</v>
      </c>
      <c r="Q85">
        <v>1408</v>
      </c>
      <c r="R85" t="s">
        <v>3999</v>
      </c>
      <c r="S85">
        <v>0</v>
      </c>
      <c r="T85" t="s">
        <v>4000</v>
      </c>
      <c r="U85" t="s">
        <v>8277</v>
      </c>
      <c r="V85" t="s">
        <v>4002</v>
      </c>
      <c r="W85" t="s">
        <v>8278</v>
      </c>
      <c r="X85" t="s">
        <v>4004</v>
      </c>
      <c r="Y85" t="s">
        <v>8279</v>
      </c>
      <c r="Z85" t="s">
        <v>4006</v>
      </c>
      <c r="AA85">
        <v>500</v>
      </c>
      <c r="AB85" t="s">
        <v>4007</v>
      </c>
      <c r="AC85" t="s">
        <v>8280</v>
      </c>
      <c r="AD85" t="s">
        <v>4009</v>
      </c>
      <c r="AE85" t="s">
        <v>6175</v>
      </c>
      <c r="AF85" t="s">
        <v>4011</v>
      </c>
      <c r="AG85">
        <v>0</v>
      </c>
      <c r="AH85" t="s">
        <v>4012</v>
      </c>
      <c r="AI85" t="s">
        <v>8281</v>
      </c>
      <c r="AJ85" t="s">
        <v>4014</v>
      </c>
      <c r="AK85" t="s">
        <v>8282</v>
      </c>
      <c r="AL85" t="s">
        <v>4016</v>
      </c>
      <c r="AM85" t="s">
        <v>7518</v>
      </c>
      <c r="AN85" t="s">
        <v>4018</v>
      </c>
      <c r="AO85" t="s">
        <v>8283</v>
      </c>
      <c r="AP85" t="s">
        <v>8284</v>
      </c>
      <c r="AQ85" t="s">
        <v>8285</v>
      </c>
      <c r="AR85" t="s">
        <v>4285</v>
      </c>
      <c r="AS85" t="s">
        <v>4389</v>
      </c>
      <c r="AT85" t="s">
        <v>8286</v>
      </c>
      <c r="AU85" t="s">
        <v>8287</v>
      </c>
      <c r="AV85" t="s">
        <v>8288</v>
      </c>
      <c r="AW85" t="s">
        <v>5437</v>
      </c>
      <c r="AX85" t="s">
        <v>8289</v>
      </c>
      <c r="AY85" t="s">
        <v>8290</v>
      </c>
      <c r="AZ85" t="s">
        <v>4364</v>
      </c>
      <c r="BA85" t="s">
        <v>6108</v>
      </c>
      <c r="BB85" t="s">
        <v>8291</v>
      </c>
      <c r="BC85" t="s">
        <v>8292</v>
      </c>
      <c r="BD85" t="s">
        <v>4366</v>
      </c>
      <c r="BE85" t="s">
        <v>4257</v>
      </c>
      <c r="BF85" t="s">
        <v>8293</v>
      </c>
      <c r="BG85" t="s">
        <v>4274</v>
      </c>
      <c r="BH85" t="s">
        <v>6785</v>
      </c>
      <c r="BI85" t="s">
        <v>4045</v>
      </c>
      <c r="BJ85" t="s">
        <v>8294</v>
      </c>
      <c r="BK85" t="s">
        <v>8295</v>
      </c>
      <c r="BL85" t="s">
        <v>8296</v>
      </c>
      <c r="BM85" t="s">
        <v>8297</v>
      </c>
      <c r="BN85" t="s">
        <v>4245</v>
      </c>
      <c r="BO85" t="s">
        <v>4045</v>
      </c>
      <c r="BP85" t="s">
        <v>4251</v>
      </c>
      <c r="BQ85" t="s">
        <v>6108</v>
      </c>
      <c r="BR85" t="s">
        <v>5657</v>
      </c>
      <c r="BS85" t="s">
        <v>4258</v>
      </c>
      <c r="BT85" t="s">
        <v>4258</v>
      </c>
      <c r="BU85" t="s">
        <v>4045</v>
      </c>
      <c r="BV85" t="s">
        <v>4530</v>
      </c>
      <c r="BW85" t="s">
        <v>8298</v>
      </c>
      <c r="BX85" t="s">
        <v>4520</v>
      </c>
      <c r="BY85" t="s">
        <v>4251</v>
      </c>
      <c r="BZ85" t="s">
        <v>4054</v>
      </c>
      <c r="CA85" t="s">
        <v>8299</v>
      </c>
      <c r="CB85" t="s">
        <v>4551</v>
      </c>
      <c r="CC85" t="s">
        <v>8300</v>
      </c>
      <c r="CD85" t="s">
        <v>4843</v>
      </c>
      <c r="CE85" t="s">
        <v>4843</v>
      </c>
      <c r="CF85" t="s">
        <v>8301</v>
      </c>
      <c r="CG85" t="s">
        <v>8302</v>
      </c>
      <c r="CH85" t="s">
        <v>4045</v>
      </c>
      <c r="CI85" t="s">
        <v>5127</v>
      </c>
      <c r="CJ85" t="s">
        <v>4258</v>
      </c>
      <c r="CK85" t="s">
        <v>4261</v>
      </c>
      <c r="CL85" t="s">
        <v>4086</v>
      </c>
      <c r="CM85" t="s">
        <v>8303</v>
      </c>
      <c r="CN85" t="s">
        <v>7776</v>
      </c>
      <c r="CO85" t="s">
        <v>4933</v>
      </c>
      <c r="CP85" t="s">
        <v>7988</v>
      </c>
      <c r="CQ85" t="s">
        <v>4278</v>
      </c>
      <c r="CR85" t="s">
        <v>4278</v>
      </c>
      <c r="CS85" t="s">
        <v>4045</v>
      </c>
      <c r="CT85" t="s">
        <v>4530</v>
      </c>
      <c r="CU85" t="s">
        <v>6711</v>
      </c>
      <c r="CV85" t="s">
        <v>4547</v>
      </c>
      <c r="CW85" t="s">
        <v>4278</v>
      </c>
      <c r="CX85" t="s">
        <v>4198</v>
      </c>
      <c r="CY85" t="s">
        <v>4045</v>
      </c>
      <c r="CZ85" t="s">
        <v>4045</v>
      </c>
      <c r="DA85" t="s">
        <v>6674</v>
      </c>
      <c r="DB85" t="s">
        <v>5076</v>
      </c>
      <c r="DC85" t="s">
        <v>4257</v>
      </c>
      <c r="DD85" t="s">
        <v>4045</v>
      </c>
      <c r="DE85" t="s">
        <v>4245</v>
      </c>
      <c r="DF85" t="s">
        <v>5700</v>
      </c>
      <c r="DG85" t="s">
        <v>4364</v>
      </c>
      <c r="DH85" t="s">
        <v>4944</v>
      </c>
      <c r="DI85" t="s">
        <v>8304</v>
      </c>
      <c r="DJ85" t="s">
        <v>4265</v>
      </c>
      <c r="DK85" t="s">
        <v>4265</v>
      </c>
      <c r="DL85" t="s">
        <v>4290</v>
      </c>
      <c r="DM85" t="s">
        <v>8305</v>
      </c>
      <c r="DN85" t="s">
        <v>4296</v>
      </c>
      <c r="DO85" t="s">
        <v>4045</v>
      </c>
      <c r="DP85" t="s">
        <v>4074</v>
      </c>
      <c r="DQ85" t="s">
        <v>4366</v>
      </c>
      <c r="DR85" t="s">
        <v>4366</v>
      </c>
      <c r="DS85" t="s">
        <v>4442</v>
      </c>
      <c r="DT85" t="s">
        <v>4278</v>
      </c>
      <c r="DU85" t="s">
        <v>4045</v>
      </c>
      <c r="DV85" t="s">
        <v>4278</v>
      </c>
      <c r="DW85" t="s">
        <v>4192</v>
      </c>
      <c r="DX85" t="s">
        <v>4265</v>
      </c>
      <c r="DY85" t="s">
        <v>4279</v>
      </c>
      <c r="DZ85" t="s">
        <v>4265</v>
      </c>
      <c r="EA85" t="s">
        <v>4045</v>
      </c>
      <c r="EB85" t="s">
        <v>4086</v>
      </c>
      <c r="EC85" t="s">
        <v>8306</v>
      </c>
      <c r="ED85" t="s">
        <v>6714</v>
      </c>
      <c r="EE85" t="s">
        <v>8307</v>
      </c>
      <c r="EF85" t="s">
        <v>8308</v>
      </c>
      <c r="EG85" t="s">
        <v>7988</v>
      </c>
      <c r="EH85" t="s">
        <v>4936</v>
      </c>
      <c r="EI85" t="s">
        <v>4366</v>
      </c>
      <c r="EJ85" t="s">
        <v>4245</v>
      </c>
      <c r="EK85" t="s">
        <v>8309</v>
      </c>
      <c r="EL85" t="s">
        <v>4954</v>
      </c>
      <c r="EM85" t="s">
        <v>4064</v>
      </c>
      <c r="EN85" t="s">
        <v>4841</v>
      </c>
      <c r="EO85" t="s">
        <v>4278</v>
      </c>
      <c r="EP85" t="s">
        <v>6952</v>
      </c>
      <c r="EQ85" t="s">
        <v>4336</v>
      </c>
      <c r="ER85" t="s">
        <v>4045</v>
      </c>
      <c r="ES85" t="s">
        <v>8304</v>
      </c>
      <c r="ET85" t="s">
        <v>4656</v>
      </c>
      <c r="EU85" t="s">
        <v>4277</v>
      </c>
      <c r="EV85" t="s">
        <v>4045</v>
      </c>
      <c r="EW85" t="s">
        <v>4265</v>
      </c>
      <c r="EX85" t="s">
        <v>5372</v>
      </c>
      <c r="EY85" t="s">
        <v>4278</v>
      </c>
      <c r="EZ85" t="s">
        <v>8310</v>
      </c>
      <c r="FA85" t="s">
        <v>8311</v>
      </c>
      <c r="FB85" t="s">
        <v>4986</v>
      </c>
      <c r="FC85" t="s">
        <v>4054</v>
      </c>
      <c r="FD85" t="s">
        <v>8312</v>
      </c>
      <c r="FE85" t="s">
        <v>4999</v>
      </c>
      <c r="FF85" t="s">
        <v>4086</v>
      </c>
      <c r="FG85" t="s">
        <v>4265</v>
      </c>
      <c r="FH85" t="s">
        <v>4265</v>
      </c>
      <c r="FI85" t="s">
        <v>8313</v>
      </c>
      <c r="FJ85" t="s">
        <v>4364</v>
      </c>
      <c r="FK85" t="s">
        <v>8314</v>
      </c>
      <c r="FL85" t="s">
        <v>4427</v>
      </c>
      <c r="FM85" t="s">
        <v>4477</v>
      </c>
      <c r="FN85" t="s">
        <v>4280</v>
      </c>
      <c r="FO85" t="s">
        <v>4442</v>
      </c>
      <c r="FP85" t="s">
        <v>8315</v>
      </c>
      <c r="FQ85" t="s">
        <v>8316</v>
      </c>
      <c r="FR85" t="s">
        <v>4541</v>
      </c>
      <c r="FS85" t="s">
        <v>4490</v>
      </c>
      <c r="FT85" t="s">
        <v>8317</v>
      </c>
      <c r="FU85" t="s">
        <v>8318</v>
      </c>
      <c r="FV85" t="s">
        <v>8319</v>
      </c>
      <c r="FW85" t="s">
        <v>8320</v>
      </c>
      <c r="FX85" t="s">
        <v>4488</v>
      </c>
      <c r="FY85" t="s">
        <v>8321</v>
      </c>
      <c r="FZ85" t="s">
        <v>5685</v>
      </c>
      <c r="GA85" t="s">
        <v>4314</v>
      </c>
      <c r="GB85" t="s">
        <v>8019</v>
      </c>
      <c r="GC85" t="s">
        <v>8322</v>
      </c>
      <c r="GD85" t="s">
        <v>4502</v>
      </c>
      <c r="GE85" t="s">
        <v>8323</v>
      </c>
      <c r="GF85" t="s">
        <v>4964</v>
      </c>
      <c r="GG85" t="s">
        <v>8324</v>
      </c>
      <c r="GH85" t="s">
        <v>4494</v>
      </c>
      <c r="GI85" t="s">
        <v>8325</v>
      </c>
      <c r="GJ85" t="s">
        <v>7792</v>
      </c>
      <c r="GK85" t="s">
        <v>5683</v>
      </c>
      <c r="GL85" t="s">
        <v>8326</v>
      </c>
      <c r="GM85" t="s">
        <v>4352</v>
      </c>
      <c r="GN85" t="s">
        <v>7792</v>
      </c>
      <c r="GO85" t="s">
        <v>8327</v>
      </c>
      <c r="GP85" t="s">
        <v>5382</v>
      </c>
      <c r="GQ85" t="s">
        <v>8328</v>
      </c>
      <c r="GR85" t="s">
        <v>8329</v>
      </c>
      <c r="GS85" t="s">
        <v>8330</v>
      </c>
      <c r="GT85" t="s">
        <v>8331</v>
      </c>
      <c r="GU85" t="s">
        <v>4474</v>
      </c>
      <c r="GV85" t="s">
        <v>4381</v>
      </c>
      <c r="GW85" t="s">
        <v>8332</v>
      </c>
      <c r="GX85" t="s">
        <v>5371</v>
      </c>
      <c r="GY85" t="s">
        <v>4045</v>
      </c>
      <c r="GZ85" t="s">
        <v>4265</v>
      </c>
      <c r="HA85" t="s">
        <v>4244</v>
      </c>
      <c r="HB85" t="s">
        <v>6401</v>
      </c>
      <c r="HC85" t="s">
        <v>4265</v>
      </c>
      <c r="HD85" t="s">
        <v>4540</v>
      </c>
      <c r="HE85" t="s">
        <v>4257</v>
      </c>
      <c r="HF85" t="s">
        <v>4045</v>
      </c>
      <c r="HG85" t="s">
        <v>5368</v>
      </c>
      <c r="HH85" t="s">
        <v>8333</v>
      </c>
      <c r="HI85" t="s">
        <v>4771</v>
      </c>
      <c r="HJ85" t="s">
        <v>4045</v>
      </c>
      <c r="HK85" t="s">
        <v>8334</v>
      </c>
      <c r="HL85" t="s">
        <v>4520</v>
      </c>
      <c r="HM85" t="s">
        <v>6828</v>
      </c>
      <c r="HN85" t="s">
        <v>6433</v>
      </c>
      <c r="HO85" t="s">
        <v>4265</v>
      </c>
      <c r="HP85" t="s">
        <v>4243</v>
      </c>
      <c r="HQ85" t="s">
        <v>8335</v>
      </c>
      <c r="HR85" t="s">
        <v>4295</v>
      </c>
      <c r="HS85" t="s">
        <v>6952</v>
      </c>
      <c r="HT85" t="s">
        <v>5340</v>
      </c>
      <c r="HU85" t="s">
        <v>4440</v>
      </c>
      <c r="HV85" t="s">
        <v>8312</v>
      </c>
      <c r="HW85" t="s">
        <v>8336</v>
      </c>
      <c r="HX85" t="s">
        <v>8337</v>
      </c>
      <c r="HY85" t="s">
        <v>4045</v>
      </c>
      <c r="HZ85" t="s">
        <v>4045</v>
      </c>
      <c r="IA85" t="s">
        <v>5420</v>
      </c>
      <c r="IB85" t="s">
        <v>4045</v>
      </c>
      <c r="IC85" t="s">
        <v>4045</v>
      </c>
      <c r="ID85" t="s">
        <v>6711</v>
      </c>
      <c r="IE85" t="s">
        <v>8338</v>
      </c>
      <c r="IF85" t="s">
        <v>8339</v>
      </c>
      <c r="IG85" t="s">
        <v>4349</v>
      </c>
      <c r="IH85" t="s">
        <v>4251</v>
      </c>
      <c r="II85" t="s">
        <v>5657</v>
      </c>
      <c r="IJ85" t="s">
        <v>4245</v>
      </c>
      <c r="IK85" t="s">
        <v>4245</v>
      </c>
      <c r="IL85" t="s">
        <v>5371</v>
      </c>
      <c r="IM85" t="s">
        <v>6401</v>
      </c>
      <c r="IN85" t="s">
        <v>6711</v>
      </c>
      <c r="IO85" t="s">
        <v>5371</v>
      </c>
      <c r="IP85" t="s">
        <v>4933</v>
      </c>
      <c r="IQ85" t="s">
        <v>4383</v>
      </c>
      <c r="IR85" t="s">
        <v>4500</v>
      </c>
      <c r="IS85" t="s">
        <v>8340</v>
      </c>
      <c r="IT85" t="s">
        <v>4045</v>
      </c>
      <c r="IU85" t="s">
        <v>4086</v>
      </c>
      <c r="IV85" t="s">
        <v>4045</v>
      </c>
      <c r="IW85" t="s">
        <v>4988</v>
      </c>
      <c r="IX85" t="s">
        <v>4258</v>
      </c>
      <c r="IY85" t="s">
        <v>8341</v>
      </c>
      <c r="IZ85" t="s">
        <v>4045</v>
      </c>
      <c r="JA85" t="s">
        <v>4045</v>
      </c>
      <c r="JB85" t="s">
        <v>4530</v>
      </c>
      <c r="JC85" t="s">
        <v>4266</v>
      </c>
      <c r="JD85" t="s">
        <v>4265</v>
      </c>
      <c r="JE85" t="s">
        <v>4999</v>
      </c>
      <c r="JF85" t="s">
        <v>8342</v>
      </c>
      <c r="JG85" t="s">
        <v>4045</v>
      </c>
      <c r="JH85" t="s">
        <v>4278</v>
      </c>
      <c r="JI85" t="s">
        <v>4388</v>
      </c>
      <c r="JJ85" t="s">
        <v>4086</v>
      </c>
      <c r="JK85" t="s">
        <v>5057</v>
      </c>
      <c r="JL85" t="s">
        <v>4045</v>
      </c>
      <c r="JM85" t="s">
        <v>4045</v>
      </c>
      <c r="JN85" t="s">
        <v>4357</v>
      </c>
      <c r="JO85" t="s">
        <v>4045</v>
      </c>
      <c r="JP85" t="s">
        <v>4045</v>
      </c>
      <c r="JQ85" t="s">
        <v>4045</v>
      </c>
      <c r="JR85" t="s">
        <v>4086</v>
      </c>
      <c r="JS85" t="s">
        <v>5691</v>
      </c>
      <c r="JT85" t="s">
        <v>4265</v>
      </c>
      <c r="JU85" t="s">
        <v>4047</v>
      </c>
      <c r="JV85" t="s">
        <v>5709</v>
      </c>
      <c r="JW85" t="s">
        <v>4296</v>
      </c>
      <c r="JX85" t="s">
        <v>6420</v>
      </c>
      <c r="JY85" t="s">
        <v>4205</v>
      </c>
      <c r="JZ85" t="s">
        <v>4278</v>
      </c>
      <c r="KA85" t="s">
        <v>4265</v>
      </c>
      <c r="KB85" t="s">
        <v>4388</v>
      </c>
      <c r="KC85" t="s">
        <v>6420</v>
      </c>
      <c r="KD85" t="s">
        <v>8343</v>
      </c>
      <c r="KE85" t="s">
        <v>4375</v>
      </c>
      <c r="KF85" t="s">
        <v>4086</v>
      </c>
      <c r="KG85" t="s">
        <v>4470</v>
      </c>
      <c r="KH85" t="s">
        <v>8344</v>
      </c>
      <c r="KI85" t="s">
        <v>4367</v>
      </c>
      <c r="KJ85" t="s">
        <v>4999</v>
      </c>
      <c r="KK85" t="s">
        <v>4258</v>
      </c>
      <c r="KL85" t="s">
        <v>4442</v>
      </c>
      <c r="KM85" t="s">
        <v>4278</v>
      </c>
      <c r="KN85" t="s">
        <v>4265</v>
      </c>
      <c r="KO85" t="s">
        <v>4265</v>
      </c>
      <c r="KP85" t="s">
        <v>6034</v>
      </c>
    </row>
    <row r="86" spans="1:302" x14ac:dyDescent="0.25">
      <c r="A86" t="s">
        <v>3986</v>
      </c>
      <c r="B86">
        <v>13179802</v>
      </c>
      <c r="C86" t="s">
        <v>3987</v>
      </c>
      <c r="D86" t="s">
        <v>4208</v>
      </c>
      <c r="E86" t="s">
        <v>3988</v>
      </c>
      <c r="F86" t="s">
        <v>8345</v>
      </c>
      <c r="G86" t="s">
        <v>3991</v>
      </c>
      <c r="H86" t="s">
        <v>3992</v>
      </c>
      <c r="I86">
        <v>432</v>
      </c>
      <c r="J86" t="s">
        <v>3993</v>
      </c>
      <c r="K86" t="s">
        <v>8346</v>
      </c>
      <c r="L86" t="s">
        <v>3995</v>
      </c>
      <c r="M86">
        <v>466</v>
      </c>
      <c r="N86" t="s">
        <v>3996</v>
      </c>
      <c r="O86" t="s">
        <v>8347</v>
      </c>
      <c r="P86" t="s">
        <v>3998</v>
      </c>
      <c r="Q86">
        <v>1384</v>
      </c>
      <c r="R86" t="s">
        <v>3999</v>
      </c>
      <c r="S86">
        <v>0</v>
      </c>
      <c r="T86" t="s">
        <v>4000</v>
      </c>
      <c r="U86" t="s">
        <v>8348</v>
      </c>
      <c r="V86" t="s">
        <v>4002</v>
      </c>
      <c r="W86" t="s">
        <v>8349</v>
      </c>
      <c r="X86" t="s">
        <v>4004</v>
      </c>
      <c r="Y86" t="s">
        <v>8350</v>
      </c>
      <c r="Z86" t="s">
        <v>4006</v>
      </c>
      <c r="AA86">
        <v>503</v>
      </c>
      <c r="AB86" t="s">
        <v>4007</v>
      </c>
      <c r="AC86" t="s">
        <v>8351</v>
      </c>
      <c r="AD86" t="s">
        <v>4009</v>
      </c>
      <c r="AE86" t="s">
        <v>6846</v>
      </c>
      <c r="AF86" t="s">
        <v>4011</v>
      </c>
      <c r="AG86">
        <v>0</v>
      </c>
      <c r="AH86" t="s">
        <v>4012</v>
      </c>
      <c r="AI86" t="s">
        <v>8352</v>
      </c>
      <c r="AJ86" t="s">
        <v>4014</v>
      </c>
      <c r="AK86" t="s">
        <v>8353</v>
      </c>
      <c r="AL86" t="s">
        <v>4016</v>
      </c>
      <c r="AM86" t="s">
        <v>7744</v>
      </c>
      <c r="AN86" t="s">
        <v>4018</v>
      </c>
      <c r="AO86" t="s">
        <v>8354</v>
      </c>
      <c r="AP86" t="s">
        <v>8355</v>
      </c>
      <c r="AQ86" t="s">
        <v>8356</v>
      </c>
      <c r="AR86" t="s">
        <v>7765</v>
      </c>
      <c r="AS86" t="s">
        <v>4389</v>
      </c>
      <c r="AT86" t="s">
        <v>8357</v>
      </c>
      <c r="AU86" t="s">
        <v>8358</v>
      </c>
      <c r="AV86" t="s">
        <v>8359</v>
      </c>
      <c r="AW86" t="s">
        <v>8360</v>
      </c>
      <c r="AX86" t="s">
        <v>8361</v>
      </c>
      <c r="AY86" t="s">
        <v>8362</v>
      </c>
      <c r="AZ86" t="s">
        <v>5820</v>
      </c>
      <c r="BA86" t="s">
        <v>8363</v>
      </c>
      <c r="BB86" t="s">
        <v>4995</v>
      </c>
      <c r="BC86" t="s">
        <v>8364</v>
      </c>
      <c r="BD86" t="s">
        <v>4355</v>
      </c>
      <c r="BE86" t="s">
        <v>4257</v>
      </c>
      <c r="BF86" t="s">
        <v>8365</v>
      </c>
      <c r="BG86" t="s">
        <v>4356</v>
      </c>
      <c r="BH86" t="s">
        <v>8366</v>
      </c>
      <c r="BI86" t="s">
        <v>4045</v>
      </c>
      <c r="BJ86" t="s">
        <v>8367</v>
      </c>
      <c r="BK86" t="s">
        <v>8368</v>
      </c>
      <c r="BL86" t="s">
        <v>4251</v>
      </c>
      <c r="BM86" t="s">
        <v>4961</v>
      </c>
      <c r="BN86" t="s">
        <v>4245</v>
      </c>
      <c r="BO86" t="s">
        <v>4045</v>
      </c>
      <c r="BP86" t="s">
        <v>4364</v>
      </c>
      <c r="BQ86" t="s">
        <v>4277</v>
      </c>
      <c r="BR86" t="s">
        <v>4360</v>
      </c>
      <c r="BS86" t="s">
        <v>4258</v>
      </c>
      <c r="BT86" t="s">
        <v>4258</v>
      </c>
      <c r="BU86" t="s">
        <v>4245</v>
      </c>
      <c r="BV86" t="s">
        <v>6711</v>
      </c>
      <c r="BW86" t="s">
        <v>7759</v>
      </c>
      <c r="BX86" t="s">
        <v>4921</v>
      </c>
      <c r="BY86" t="s">
        <v>4525</v>
      </c>
      <c r="BZ86" t="s">
        <v>4054</v>
      </c>
      <c r="CA86" t="s">
        <v>8369</v>
      </c>
      <c r="CB86" t="s">
        <v>6432</v>
      </c>
      <c r="CC86" t="s">
        <v>8300</v>
      </c>
      <c r="CD86" t="s">
        <v>7174</v>
      </c>
      <c r="CE86" t="s">
        <v>8370</v>
      </c>
      <c r="CF86" t="s">
        <v>4234</v>
      </c>
      <c r="CG86" t="s">
        <v>8371</v>
      </c>
      <c r="CH86" t="s">
        <v>4045</v>
      </c>
      <c r="CI86" t="s">
        <v>5127</v>
      </c>
      <c r="CJ86" t="s">
        <v>4258</v>
      </c>
      <c r="CK86" t="s">
        <v>4086</v>
      </c>
      <c r="CL86" t="s">
        <v>4086</v>
      </c>
      <c r="CM86" t="s">
        <v>8372</v>
      </c>
      <c r="CN86" t="s">
        <v>8373</v>
      </c>
      <c r="CO86" t="s">
        <v>4245</v>
      </c>
      <c r="CP86" t="s">
        <v>4460</v>
      </c>
      <c r="CQ86" t="s">
        <v>4278</v>
      </c>
      <c r="CR86" t="s">
        <v>4278</v>
      </c>
      <c r="CS86" t="s">
        <v>4045</v>
      </c>
      <c r="CT86" t="s">
        <v>5371</v>
      </c>
      <c r="CU86" t="s">
        <v>4245</v>
      </c>
      <c r="CV86" t="s">
        <v>4513</v>
      </c>
      <c r="CW86" t="s">
        <v>4265</v>
      </c>
      <c r="CX86" t="s">
        <v>4091</v>
      </c>
      <c r="CY86" t="s">
        <v>4045</v>
      </c>
      <c r="CZ86" t="s">
        <v>4278</v>
      </c>
      <c r="DA86" t="s">
        <v>4442</v>
      </c>
      <c r="DB86" t="s">
        <v>8374</v>
      </c>
      <c r="DC86" t="s">
        <v>4257</v>
      </c>
      <c r="DD86" t="s">
        <v>4045</v>
      </c>
      <c r="DE86" t="s">
        <v>4258</v>
      </c>
      <c r="DF86" t="s">
        <v>8375</v>
      </c>
      <c r="DG86" t="s">
        <v>4364</v>
      </c>
      <c r="DH86" t="s">
        <v>4944</v>
      </c>
      <c r="DI86" t="s">
        <v>4442</v>
      </c>
      <c r="DJ86" t="s">
        <v>4265</v>
      </c>
      <c r="DK86" t="s">
        <v>4265</v>
      </c>
      <c r="DL86" t="s">
        <v>4538</v>
      </c>
      <c r="DM86" t="s">
        <v>8376</v>
      </c>
      <c r="DN86" t="s">
        <v>4366</v>
      </c>
      <c r="DO86" t="s">
        <v>4045</v>
      </c>
      <c r="DP86" t="s">
        <v>4724</v>
      </c>
      <c r="DQ86" t="s">
        <v>4257</v>
      </c>
      <c r="DR86" t="s">
        <v>4366</v>
      </c>
      <c r="DS86" t="s">
        <v>4442</v>
      </c>
      <c r="DT86" t="s">
        <v>4265</v>
      </c>
      <c r="DU86" t="s">
        <v>4045</v>
      </c>
      <c r="DV86" t="s">
        <v>4265</v>
      </c>
      <c r="DW86" t="s">
        <v>4192</v>
      </c>
      <c r="DX86" t="s">
        <v>4265</v>
      </c>
      <c r="DY86" t="s">
        <v>4279</v>
      </c>
      <c r="DZ86" t="s">
        <v>4045</v>
      </c>
      <c r="EA86" t="s">
        <v>4045</v>
      </c>
      <c r="EB86" t="s">
        <v>4278</v>
      </c>
      <c r="EC86" t="s">
        <v>8377</v>
      </c>
      <c r="ED86" t="s">
        <v>4277</v>
      </c>
      <c r="EE86" t="s">
        <v>4280</v>
      </c>
      <c r="EF86" t="s">
        <v>8378</v>
      </c>
      <c r="EG86" t="s">
        <v>5821</v>
      </c>
      <c r="EH86" t="s">
        <v>4279</v>
      </c>
      <c r="EI86" t="s">
        <v>4459</v>
      </c>
      <c r="EJ86" t="s">
        <v>5371</v>
      </c>
      <c r="EK86" t="s">
        <v>8311</v>
      </c>
      <c r="EL86" t="s">
        <v>4086</v>
      </c>
      <c r="EM86" t="s">
        <v>4064</v>
      </c>
      <c r="EN86" t="s">
        <v>4064</v>
      </c>
      <c r="EO86" t="s">
        <v>4278</v>
      </c>
      <c r="EP86" t="s">
        <v>8379</v>
      </c>
      <c r="EQ86" t="s">
        <v>4258</v>
      </c>
      <c r="ER86" t="s">
        <v>4045</v>
      </c>
      <c r="ES86" t="s">
        <v>4458</v>
      </c>
      <c r="ET86" t="s">
        <v>5493</v>
      </c>
      <c r="EU86" t="s">
        <v>8009</v>
      </c>
      <c r="EV86" t="s">
        <v>4045</v>
      </c>
      <c r="EW86" t="s">
        <v>4045</v>
      </c>
      <c r="EX86" t="s">
        <v>4064</v>
      </c>
      <c r="EY86" t="s">
        <v>4278</v>
      </c>
      <c r="EZ86" t="s">
        <v>5667</v>
      </c>
      <c r="FA86" t="s">
        <v>4521</v>
      </c>
      <c r="FB86" t="s">
        <v>4363</v>
      </c>
      <c r="FC86" t="s">
        <v>4375</v>
      </c>
      <c r="FD86" t="s">
        <v>4364</v>
      </c>
      <c r="FE86" t="s">
        <v>6074</v>
      </c>
      <c r="FF86" t="s">
        <v>4442</v>
      </c>
      <c r="FG86" t="s">
        <v>4265</v>
      </c>
      <c r="FH86" t="s">
        <v>4265</v>
      </c>
      <c r="FI86" t="s">
        <v>8380</v>
      </c>
      <c r="FJ86" t="s">
        <v>4251</v>
      </c>
      <c r="FK86" t="s">
        <v>8381</v>
      </c>
      <c r="FL86" t="s">
        <v>4468</v>
      </c>
      <c r="FM86" t="s">
        <v>8382</v>
      </c>
      <c r="FN86" t="s">
        <v>4442</v>
      </c>
      <c r="FO86" t="s">
        <v>8383</v>
      </c>
      <c r="FP86" t="s">
        <v>6433</v>
      </c>
      <c r="FQ86" t="s">
        <v>6835</v>
      </c>
      <c r="FR86" t="s">
        <v>6429</v>
      </c>
      <c r="FS86" t="s">
        <v>4492</v>
      </c>
      <c r="FT86" t="s">
        <v>8384</v>
      </c>
      <c r="FU86" t="s">
        <v>8385</v>
      </c>
      <c r="FV86" t="s">
        <v>8386</v>
      </c>
      <c r="FW86" t="s">
        <v>8387</v>
      </c>
      <c r="FX86" t="s">
        <v>8388</v>
      </c>
      <c r="FY86" t="s">
        <v>8013</v>
      </c>
      <c r="FZ86" t="s">
        <v>7795</v>
      </c>
      <c r="GA86" t="s">
        <v>8389</v>
      </c>
      <c r="GB86" t="s">
        <v>8390</v>
      </c>
      <c r="GC86" t="s">
        <v>7778</v>
      </c>
      <c r="GD86" t="s">
        <v>7538</v>
      </c>
      <c r="GE86" t="s">
        <v>8391</v>
      </c>
      <c r="GF86" t="s">
        <v>8392</v>
      </c>
      <c r="GG86" t="s">
        <v>7779</v>
      </c>
      <c r="GH86" t="s">
        <v>7781</v>
      </c>
      <c r="GI86" t="s">
        <v>8393</v>
      </c>
      <c r="GJ86" t="s">
        <v>6695</v>
      </c>
      <c r="GK86" t="s">
        <v>8394</v>
      </c>
      <c r="GL86" t="s">
        <v>4338</v>
      </c>
      <c r="GM86" t="s">
        <v>4352</v>
      </c>
      <c r="GN86" t="s">
        <v>7792</v>
      </c>
      <c r="GO86" t="s">
        <v>8395</v>
      </c>
      <c r="GP86" t="s">
        <v>7246</v>
      </c>
      <c r="GQ86" t="s">
        <v>8396</v>
      </c>
      <c r="GR86" t="s">
        <v>4308</v>
      </c>
      <c r="GS86" t="s">
        <v>8397</v>
      </c>
      <c r="GT86" t="s">
        <v>8398</v>
      </c>
      <c r="GU86" t="s">
        <v>8399</v>
      </c>
      <c r="GV86" t="s">
        <v>6786</v>
      </c>
      <c r="GW86" t="s">
        <v>8400</v>
      </c>
      <c r="GX86" t="s">
        <v>4045</v>
      </c>
      <c r="GY86" t="s">
        <v>4045</v>
      </c>
      <c r="GZ86" t="s">
        <v>4265</v>
      </c>
      <c r="HA86" t="s">
        <v>8312</v>
      </c>
      <c r="HB86" t="s">
        <v>4440</v>
      </c>
      <c r="HC86" t="s">
        <v>4265</v>
      </c>
      <c r="HD86" t="s">
        <v>4086</v>
      </c>
      <c r="HE86" t="s">
        <v>4366</v>
      </c>
      <c r="HF86" t="s">
        <v>4245</v>
      </c>
      <c r="HG86" t="s">
        <v>4531</v>
      </c>
      <c r="HH86" t="s">
        <v>8366</v>
      </c>
      <c r="HI86" t="s">
        <v>4045</v>
      </c>
      <c r="HJ86" t="s">
        <v>4045</v>
      </c>
      <c r="HK86" t="s">
        <v>8401</v>
      </c>
      <c r="HL86" t="s">
        <v>4461</v>
      </c>
      <c r="HM86" t="s">
        <v>5002</v>
      </c>
      <c r="HN86" t="s">
        <v>5413</v>
      </c>
      <c r="HO86" t="s">
        <v>4265</v>
      </c>
      <c r="HP86" t="s">
        <v>4243</v>
      </c>
      <c r="HQ86" t="s">
        <v>6687</v>
      </c>
      <c r="HR86" t="s">
        <v>8402</v>
      </c>
      <c r="HS86" t="s">
        <v>6801</v>
      </c>
      <c r="HT86" t="s">
        <v>4367</v>
      </c>
      <c r="HU86" t="s">
        <v>6422</v>
      </c>
      <c r="HV86" t="s">
        <v>4358</v>
      </c>
      <c r="HW86" t="s">
        <v>7443</v>
      </c>
      <c r="HX86" t="s">
        <v>6818</v>
      </c>
      <c r="HY86" t="s">
        <v>5657</v>
      </c>
      <c r="HZ86" t="s">
        <v>4045</v>
      </c>
      <c r="IA86" t="s">
        <v>4545</v>
      </c>
      <c r="IB86" t="s">
        <v>4045</v>
      </c>
      <c r="IC86" t="s">
        <v>4045</v>
      </c>
      <c r="ID86" t="s">
        <v>6711</v>
      </c>
      <c r="IE86" t="s">
        <v>6830</v>
      </c>
      <c r="IF86" t="s">
        <v>5709</v>
      </c>
      <c r="IG86" t="s">
        <v>4459</v>
      </c>
      <c r="IH86" t="s">
        <v>4251</v>
      </c>
      <c r="II86" t="s">
        <v>5657</v>
      </c>
      <c r="IJ86" t="s">
        <v>4258</v>
      </c>
      <c r="IK86" t="s">
        <v>4243</v>
      </c>
      <c r="IL86" t="s">
        <v>4245</v>
      </c>
      <c r="IM86" t="s">
        <v>4383</v>
      </c>
      <c r="IN86" t="s">
        <v>5701</v>
      </c>
      <c r="IO86" t="s">
        <v>4362</v>
      </c>
      <c r="IP86" t="s">
        <v>4358</v>
      </c>
      <c r="IQ86" t="s">
        <v>7770</v>
      </c>
      <c r="IR86" t="s">
        <v>8403</v>
      </c>
      <c r="IS86" t="s">
        <v>8404</v>
      </c>
      <c r="IT86" t="s">
        <v>4045</v>
      </c>
      <c r="IU86" t="s">
        <v>4086</v>
      </c>
      <c r="IV86" t="s">
        <v>4524</v>
      </c>
      <c r="IW86" t="s">
        <v>4054</v>
      </c>
      <c r="IX86" t="s">
        <v>4045</v>
      </c>
      <c r="IY86" t="s">
        <v>8405</v>
      </c>
      <c r="IZ86" t="s">
        <v>4045</v>
      </c>
      <c r="JA86" t="s">
        <v>4045</v>
      </c>
      <c r="JB86" t="s">
        <v>4388</v>
      </c>
      <c r="JC86" t="s">
        <v>4540</v>
      </c>
      <c r="JD86" t="s">
        <v>4265</v>
      </c>
      <c r="JE86" t="s">
        <v>4461</v>
      </c>
      <c r="JF86" t="s">
        <v>4542</v>
      </c>
      <c r="JG86" t="s">
        <v>4045</v>
      </c>
      <c r="JH86" t="s">
        <v>4278</v>
      </c>
      <c r="JI86" t="s">
        <v>4388</v>
      </c>
      <c r="JJ86" t="s">
        <v>4442</v>
      </c>
      <c r="JK86" t="s">
        <v>5591</v>
      </c>
      <c r="JL86" t="s">
        <v>4045</v>
      </c>
      <c r="JM86" t="s">
        <v>4045</v>
      </c>
      <c r="JN86" t="s">
        <v>4381</v>
      </c>
      <c r="JO86" t="s">
        <v>4045</v>
      </c>
      <c r="JP86" t="s">
        <v>4045</v>
      </c>
      <c r="JQ86" t="s">
        <v>4388</v>
      </c>
      <c r="JR86" t="s">
        <v>4086</v>
      </c>
      <c r="JS86" t="s">
        <v>4458</v>
      </c>
      <c r="JT86" t="s">
        <v>4265</v>
      </c>
      <c r="JU86" t="s">
        <v>4047</v>
      </c>
      <c r="JV86" t="s">
        <v>4423</v>
      </c>
      <c r="JW86" t="s">
        <v>4296</v>
      </c>
      <c r="JX86" t="s">
        <v>4463</v>
      </c>
      <c r="JY86" t="s">
        <v>4205</v>
      </c>
      <c r="JZ86" t="s">
        <v>4278</v>
      </c>
      <c r="KA86" t="s">
        <v>4265</v>
      </c>
      <c r="KB86" t="s">
        <v>4470</v>
      </c>
      <c r="KC86" t="s">
        <v>5709</v>
      </c>
      <c r="KD86" t="s">
        <v>8343</v>
      </c>
      <c r="KE86" t="s">
        <v>6070</v>
      </c>
      <c r="KF86" t="s">
        <v>4442</v>
      </c>
      <c r="KG86" t="s">
        <v>4388</v>
      </c>
      <c r="KH86" t="s">
        <v>4957</v>
      </c>
      <c r="KI86" t="s">
        <v>4470</v>
      </c>
      <c r="KJ86" t="s">
        <v>4278</v>
      </c>
      <c r="KK86" t="s">
        <v>4258</v>
      </c>
      <c r="KL86" t="s">
        <v>7776</v>
      </c>
      <c r="KM86" t="s">
        <v>4278</v>
      </c>
      <c r="KN86" t="s">
        <v>4265</v>
      </c>
      <c r="KO86" t="s">
        <v>4265</v>
      </c>
      <c r="KP86" t="s">
        <v>6432</v>
      </c>
    </row>
    <row r="87" spans="1:302" x14ac:dyDescent="0.25">
      <c r="A87" t="s">
        <v>3986</v>
      </c>
      <c r="B87">
        <v>13179820</v>
      </c>
      <c r="C87" t="s">
        <v>3987</v>
      </c>
      <c r="D87" t="s">
        <v>4390</v>
      </c>
      <c r="E87" t="s">
        <v>4208</v>
      </c>
      <c r="F87" t="s">
        <v>8406</v>
      </c>
      <c r="G87" t="s">
        <v>3991</v>
      </c>
      <c r="H87" t="s">
        <v>3992</v>
      </c>
      <c r="I87">
        <v>2</v>
      </c>
      <c r="J87" t="s">
        <v>3993</v>
      </c>
      <c r="K87" t="s">
        <v>5457</v>
      </c>
      <c r="L87" t="s">
        <v>3995</v>
      </c>
      <c r="M87">
        <v>476</v>
      </c>
      <c r="N87" t="s">
        <v>3996</v>
      </c>
      <c r="O87" t="s">
        <v>8407</v>
      </c>
      <c r="P87" t="s">
        <v>3998</v>
      </c>
      <c r="Q87">
        <v>1580</v>
      </c>
      <c r="R87" t="s">
        <v>3999</v>
      </c>
      <c r="S87">
        <v>0</v>
      </c>
      <c r="T87" t="s">
        <v>4000</v>
      </c>
      <c r="U87" t="s">
        <v>8408</v>
      </c>
      <c r="V87" t="s">
        <v>4002</v>
      </c>
      <c r="W87" t="s">
        <v>8409</v>
      </c>
      <c r="X87" t="s">
        <v>4004</v>
      </c>
      <c r="Y87" t="s">
        <v>8410</v>
      </c>
      <c r="Z87" t="s">
        <v>4006</v>
      </c>
      <c r="AA87">
        <v>4</v>
      </c>
      <c r="AB87" t="s">
        <v>4007</v>
      </c>
      <c r="AC87" t="s">
        <v>8411</v>
      </c>
      <c r="AD87" t="s">
        <v>4009</v>
      </c>
      <c r="AE87" t="s">
        <v>7105</v>
      </c>
      <c r="AF87" t="s">
        <v>4011</v>
      </c>
      <c r="AG87">
        <v>0</v>
      </c>
      <c r="AH87" t="s">
        <v>4012</v>
      </c>
      <c r="AI87" t="s">
        <v>8412</v>
      </c>
      <c r="AJ87" t="s">
        <v>4014</v>
      </c>
      <c r="AK87" t="s">
        <v>8413</v>
      </c>
      <c r="AL87" t="s">
        <v>4016</v>
      </c>
      <c r="AM87" t="s">
        <v>8414</v>
      </c>
      <c r="AN87" t="s">
        <v>4018</v>
      </c>
      <c r="AO87" t="s">
        <v>7120</v>
      </c>
      <c r="AP87" t="s">
        <v>8415</v>
      </c>
      <c r="AQ87" t="s">
        <v>8416</v>
      </c>
      <c r="AR87" t="s">
        <v>6913</v>
      </c>
      <c r="AS87" t="s">
        <v>7824</v>
      </c>
      <c r="AT87" t="s">
        <v>8417</v>
      </c>
      <c r="AU87" t="s">
        <v>8418</v>
      </c>
      <c r="AV87" t="s">
        <v>8419</v>
      </c>
      <c r="AW87" t="s">
        <v>6207</v>
      </c>
      <c r="AX87" t="s">
        <v>8420</v>
      </c>
      <c r="AY87" t="s">
        <v>8421</v>
      </c>
      <c r="AZ87" t="s">
        <v>4207</v>
      </c>
      <c r="BA87" t="s">
        <v>8422</v>
      </c>
      <c r="BB87" t="s">
        <v>8423</v>
      </c>
      <c r="BC87" t="s">
        <v>8424</v>
      </c>
      <c r="BD87" t="s">
        <v>4053</v>
      </c>
      <c r="BE87" t="s">
        <v>8425</v>
      </c>
      <c r="BF87" t="s">
        <v>8426</v>
      </c>
      <c r="BG87" t="s">
        <v>5619</v>
      </c>
      <c r="BH87" t="s">
        <v>6164</v>
      </c>
      <c r="BI87" t="s">
        <v>4045</v>
      </c>
      <c r="BJ87" t="s">
        <v>8427</v>
      </c>
      <c r="BK87" t="s">
        <v>4778</v>
      </c>
      <c r="BL87" t="s">
        <v>8428</v>
      </c>
      <c r="BM87" t="s">
        <v>4076</v>
      </c>
      <c r="BN87" t="s">
        <v>4759</v>
      </c>
      <c r="BO87" t="s">
        <v>4045</v>
      </c>
      <c r="BP87" t="s">
        <v>4718</v>
      </c>
      <c r="BQ87" t="s">
        <v>4207</v>
      </c>
      <c r="BR87" t="s">
        <v>5624</v>
      </c>
      <c r="BS87" t="s">
        <v>4071</v>
      </c>
      <c r="BT87" t="s">
        <v>4062</v>
      </c>
      <c r="BU87" t="s">
        <v>4589</v>
      </c>
      <c r="BV87" t="s">
        <v>4198</v>
      </c>
      <c r="BW87" t="s">
        <v>8429</v>
      </c>
      <c r="BX87" t="s">
        <v>4045</v>
      </c>
      <c r="BY87" t="s">
        <v>4199</v>
      </c>
      <c r="BZ87" t="s">
        <v>4600</v>
      </c>
      <c r="CA87" t="s">
        <v>8430</v>
      </c>
      <c r="CB87" t="s">
        <v>5045</v>
      </c>
      <c r="CC87" t="s">
        <v>4593</v>
      </c>
      <c r="CD87" t="s">
        <v>7174</v>
      </c>
      <c r="CE87" t="s">
        <v>8431</v>
      </c>
      <c r="CF87" t="s">
        <v>8432</v>
      </c>
      <c r="CG87" t="s">
        <v>8433</v>
      </c>
      <c r="CH87" t="s">
        <v>4045</v>
      </c>
      <c r="CI87" t="s">
        <v>5562</v>
      </c>
      <c r="CJ87" t="s">
        <v>4374</v>
      </c>
      <c r="CK87" t="s">
        <v>4172</v>
      </c>
      <c r="CL87" t="s">
        <v>4064</v>
      </c>
      <c r="CM87" t="s">
        <v>8434</v>
      </c>
      <c r="CN87" t="s">
        <v>7855</v>
      </c>
      <c r="CO87" t="s">
        <v>7198</v>
      </c>
      <c r="CP87" t="s">
        <v>4304</v>
      </c>
      <c r="CQ87" t="s">
        <v>4118</v>
      </c>
      <c r="CR87" t="s">
        <v>4091</v>
      </c>
      <c r="CS87" t="s">
        <v>4045</v>
      </c>
      <c r="CT87" t="s">
        <v>4178</v>
      </c>
      <c r="CU87" t="s">
        <v>4771</v>
      </c>
      <c r="CV87" t="s">
        <v>4610</v>
      </c>
      <c r="CW87" t="s">
        <v>4090</v>
      </c>
      <c r="CX87" t="s">
        <v>4178</v>
      </c>
      <c r="CY87" t="s">
        <v>4045</v>
      </c>
      <c r="CZ87" t="s">
        <v>4064</v>
      </c>
      <c r="DA87" t="s">
        <v>4590</v>
      </c>
      <c r="DB87" t="s">
        <v>5615</v>
      </c>
      <c r="DC87" t="s">
        <v>4061</v>
      </c>
      <c r="DD87" t="s">
        <v>4045</v>
      </c>
      <c r="DE87" t="s">
        <v>4071</v>
      </c>
      <c r="DF87" t="s">
        <v>8435</v>
      </c>
      <c r="DG87" t="s">
        <v>4610</v>
      </c>
      <c r="DH87" t="s">
        <v>4069</v>
      </c>
      <c r="DI87" t="s">
        <v>5157</v>
      </c>
      <c r="DJ87" t="s">
        <v>4172</v>
      </c>
      <c r="DK87" t="s">
        <v>4090</v>
      </c>
      <c r="DL87" t="s">
        <v>4108</v>
      </c>
      <c r="DM87" t="s">
        <v>6036</v>
      </c>
      <c r="DN87" t="s">
        <v>8436</v>
      </c>
      <c r="DO87" t="s">
        <v>4045</v>
      </c>
      <c r="DP87" t="s">
        <v>6284</v>
      </c>
      <c r="DQ87" t="s">
        <v>5763</v>
      </c>
      <c r="DR87" t="s">
        <v>4068</v>
      </c>
      <c r="DS87" t="s">
        <v>5733</v>
      </c>
      <c r="DT87" t="s">
        <v>4091</v>
      </c>
      <c r="DU87" t="s">
        <v>4090</v>
      </c>
      <c r="DV87" t="s">
        <v>4090</v>
      </c>
      <c r="DW87" t="s">
        <v>8262</v>
      </c>
      <c r="DX87" t="s">
        <v>4091</v>
      </c>
      <c r="DY87" t="s">
        <v>4598</v>
      </c>
      <c r="DZ87" t="s">
        <v>4045</v>
      </c>
      <c r="EA87" t="s">
        <v>4045</v>
      </c>
      <c r="EB87" t="s">
        <v>4091</v>
      </c>
      <c r="EC87" t="s">
        <v>8437</v>
      </c>
      <c r="ED87" t="s">
        <v>5486</v>
      </c>
      <c r="EE87" t="s">
        <v>5263</v>
      </c>
      <c r="EF87" t="s">
        <v>8438</v>
      </c>
      <c r="EG87" t="s">
        <v>7087</v>
      </c>
      <c r="EH87" t="s">
        <v>4598</v>
      </c>
      <c r="EI87" t="s">
        <v>4818</v>
      </c>
      <c r="EJ87" t="s">
        <v>4061</v>
      </c>
      <c r="EK87" t="s">
        <v>4056</v>
      </c>
      <c r="EL87" t="s">
        <v>4091</v>
      </c>
      <c r="EM87" t="s">
        <v>4713</v>
      </c>
      <c r="EN87" t="s">
        <v>4872</v>
      </c>
      <c r="EO87" t="s">
        <v>4091</v>
      </c>
      <c r="EP87" t="s">
        <v>4764</v>
      </c>
      <c r="EQ87" t="s">
        <v>4665</v>
      </c>
      <c r="ER87" t="s">
        <v>4045</v>
      </c>
      <c r="ES87" t="s">
        <v>4593</v>
      </c>
      <c r="ET87" t="s">
        <v>8439</v>
      </c>
      <c r="EU87" t="s">
        <v>8440</v>
      </c>
      <c r="EV87" t="s">
        <v>4045</v>
      </c>
      <c r="EW87" t="s">
        <v>4090</v>
      </c>
      <c r="EX87" t="s">
        <v>5304</v>
      </c>
      <c r="EY87" t="s">
        <v>4109</v>
      </c>
      <c r="EZ87" t="s">
        <v>5045</v>
      </c>
      <c r="FA87" t="s">
        <v>4117</v>
      </c>
      <c r="FB87" t="s">
        <v>8441</v>
      </c>
      <c r="FC87" t="s">
        <v>8442</v>
      </c>
      <c r="FD87" t="s">
        <v>5160</v>
      </c>
      <c r="FE87" t="s">
        <v>4091</v>
      </c>
      <c r="FF87" t="s">
        <v>4604</v>
      </c>
      <c r="FG87" t="s">
        <v>5544</v>
      </c>
      <c r="FH87" t="s">
        <v>4090</v>
      </c>
      <c r="FI87" t="s">
        <v>8443</v>
      </c>
      <c r="FJ87" t="s">
        <v>4663</v>
      </c>
      <c r="FK87" t="s">
        <v>8444</v>
      </c>
      <c r="FL87" t="s">
        <v>5124</v>
      </c>
      <c r="FM87" t="s">
        <v>8445</v>
      </c>
      <c r="FN87" t="s">
        <v>6103</v>
      </c>
      <c r="FO87" t="s">
        <v>8446</v>
      </c>
      <c r="FP87" t="s">
        <v>6649</v>
      </c>
      <c r="FQ87" t="s">
        <v>4597</v>
      </c>
      <c r="FR87" t="s">
        <v>4859</v>
      </c>
      <c r="FS87" t="s">
        <v>5611</v>
      </c>
      <c r="FT87" t="s">
        <v>8447</v>
      </c>
      <c r="FU87" t="s">
        <v>8448</v>
      </c>
      <c r="FV87" t="s">
        <v>5281</v>
      </c>
      <c r="FW87" t="s">
        <v>6907</v>
      </c>
      <c r="FX87" t="s">
        <v>4885</v>
      </c>
      <c r="FY87" t="s">
        <v>7394</v>
      </c>
      <c r="FZ87" t="s">
        <v>4866</v>
      </c>
      <c r="GA87" t="s">
        <v>8445</v>
      </c>
      <c r="GB87" t="s">
        <v>5619</v>
      </c>
      <c r="GC87" t="s">
        <v>5757</v>
      </c>
      <c r="GD87" t="s">
        <v>4674</v>
      </c>
      <c r="GE87" t="s">
        <v>8449</v>
      </c>
      <c r="GF87" t="s">
        <v>5365</v>
      </c>
      <c r="GG87" t="s">
        <v>5211</v>
      </c>
      <c r="GH87" t="s">
        <v>8450</v>
      </c>
      <c r="GI87" t="s">
        <v>8451</v>
      </c>
      <c r="GJ87" t="s">
        <v>4745</v>
      </c>
      <c r="GK87" t="s">
        <v>8452</v>
      </c>
      <c r="GL87" t="s">
        <v>7323</v>
      </c>
      <c r="GM87" t="s">
        <v>4888</v>
      </c>
      <c r="GN87" t="s">
        <v>4119</v>
      </c>
      <c r="GO87" t="s">
        <v>8453</v>
      </c>
      <c r="GP87" t="s">
        <v>6214</v>
      </c>
      <c r="GQ87" t="s">
        <v>8454</v>
      </c>
      <c r="GR87" t="s">
        <v>8455</v>
      </c>
      <c r="GS87" t="s">
        <v>8456</v>
      </c>
      <c r="GT87" t="s">
        <v>8457</v>
      </c>
      <c r="GU87" t="s">
        <v>8458</v>
      </c>
      <c r="GV87" t="s">
        <v>4070</v>
      </c>
      <c r="GW87" t="s">
        <v>8459</v>
      </c>
      <c r="GX87" t="s">
        <v>4150</v>
      </c>
      <c r="GY87" t="s">
        <v>4045</v>
      </c>
      <c r="GZ87" t="s">
        <v>4091</v>
      </c>
      <c r="HA87" t="s">
        <v>4184</v>
      </c>
      <c r="HB87" t="s">
        <v>7344</v>
      </c>
      <c r="HC87" t="s">
        <v>4090</v>
      </c>
      <c r="HD87" t="s">
        <v>4378</v>
      </c>
      <c r="HE87" t="s">
        <v>4062</v>
      </c>
      <c r="HF87" t="s">
        <v>4196</v>
      </c>
      <c r="HG87" t="s">
        <v>5896</v>
      </c>
      <c r="HH87" t="s">
        <v>5562</v>
      </c>
      <c r="HI87" t="s">
        <v>4759</v>
      </c>
      <c r="HJ87" t="s">
        <v>4045</v>
      </c>
      <c r="HK87" t="s">
        <v>6138</v>
      </c>
      <c r="HL87" t="s">
        <v>6144</v>
      </c>
      <c r="HM87" t="s">
        <v>4763</v>
      </c>
      <c r="HN87" t="s">
        <v>5493</v>
      </c>
      <c r="HO87" t="s">
        <v>4045</v>
      </c>
      <c r="HP87" t="s">
        <v>4180</v>
      </c>
      <c r="HQ87" t="s">
        <v>4784</v>
      </c>
      <c r="HR87" t="s">
        <v>5842</v>
      </c>
      <c r="HS87" t="s">
        <v>5856</v>
      </c>
      <c r="HT87" t="s">
        <v>5120</v>
      </c>
      <c r="HU87" t="s">
        <v>4591</v>
      </c>
      <c r="HV87" t="s">
        <v>4078</v>
      </c>
      <c r="HW87" t="s">
        <v>5199</v>
      </c>
      <c r="HX87" t="s">
        <v>4763</v>
      </c>
      <c r="HY87" t="s">
        <v>4045</v>
      </c>
      <c r="HZ87" t="s">
        <v>4045</v>
      </c>
      <c r="IA87" t="s">
        <v>4374</v>
      </c>
      <c r="IB87" t="s">
        <v>8460</v>
      </c>
      <c r="IC87" t="s">
        <v>4045</v>
      </c>
      <c r="ID87" t="s">
        <v>4580</v>
      </c>
      <c r="IE87" t="s">
        <v>8461</v>
      </c>
      <c r="IF87" t="s">
        <v>4841</v>
      </c>
      <c r="IG87" t="s">
        <v>4112</v>
      </c>
      <c r="IH87" t="s">
        <v>4109</v>
      </c>
      <c r="II87" t="s">
        <v>4048</v>
      </c>
      <c r="IJ87" t="s">
        <v>4207</v>
      </c>
      <c r="IK87" t="s">
        <v>4816</v>
      </c>
      <c r="IL87" t="s">
        <v>8462</v>
      </c>
      <c r="IM87" t="s">
        <v>5799</v>
      </c>
      <c r="IN87" t="s">
        <v>4163</v>
      </c>
      <c r="IO87" t="s">
        <v>4053</v>
      </c>
      <c r="IP87" t="s">
        <v>4172</v>
      </c>
      <c r="IQ87" t="s">
        <v>4239</v>
      </c>
      <c r="IR87" t="s">
        <v>8463</v>
      </c>
      <c r="IS87" t="s">
        <v>8464</v>
      </c>
      <c r="IT87" t="s">
        <v>4045</v>
      </c>
      <c r="IU87" t="s">
        <v>8465</v>
      </c>
      <c r="IV87" t="s">
        <v>5051</v>
      </c>
      <c r="IW87" t="s">
        <v>4118</v>
      </c>
      <c r="IX87" t="s">
        <v>4712</v>
      </c>
      <c r="IY87" t="s">
        <v>4041</v>
      </c>
      <c r="IZ87" t="s">
        <v>4045</v>
      </c>
      <c r="JA87" t="s">
        <v>5034</v>
      </c>
      <c r="JB87" t="s">
        <v>4109</v>
      </c>
      <c r="JC87" t="s">
        <v>4207</v>
      </c>
      <c r="JD87" t="s">
        <v>4090</v>
      </c>
      <c r="JE87" t="s">
        <v>4596</v>
      </c>
      <c r="JF87" t="s">
        <v>4201</v>
      </c>
      <c r="JG87" t="s">
        <v>4045</v>
      </c>
      <c r="JH87" t="s">
        <v>4091</v>
      </c>
      <c r="JI87" t="s">
        <v>4346</v>
      </c>
      <c r="JJ87" t="s">
        <v>4718</v>
      </c>
      <c r="JK87" t="s">
        <v>7051</v>
      </c>
      <c r="JL87" t="s">
        <v>4180</v>
      </c>
      <c r="JM87" t="s">
        <v>4045</v>
      </c>
      <c r="JN87" t="s">
        <v>4174</v>
      </c>
      <c r="JO87" t="s">
        <v>4045</v>
      </c>
      <c r="JP87" t="s">
        <v>4205</v>
      </c>
      <c r="JQ87" t="s">
        <v>4047</v>
      </c>
      <c r="JR87" t="s">
        <v>4782</v>
      </c>
      <c r="JS87" t="s">
        <v>4104</v>
      </c>
      <c r="JT87" t="s">
        <v>4091</v>
      </c>
      <c r="JU87" t="s">
        <v>4047</v>
      </c>
      <c r="JV87" t="s">
        <v>4091</v>
      </c>
      <c r="JW87" t="s">
        <v>4118</v>
      </c>
      <c r="JX87" t="s">
        <v>4172</v>
      </c>
      <c r="JY87" t="s">
        <v>4205</v>
      </c>
      <c r="JZ87" t="s">
        <v>4091</v>
      </c>
      <c r="KA87" t="s">
        <v>4076</v>
      </c>
      <c r="KB87" t="s">
        <v>4109</v>
      </c>
      <c r="KC87" t="s">
        <v>4047</v>
      </c>
      <c r="KD87" t="s">
        <v>8466</v>
      </c>
      <c r="KE87" t="s">
        <v>5796</v>
      </c>
      <c r="KF87" t="s">
        <v>4101</v>
      </c>
      <c r="KG87" t="s">
        <v>4045</v>
      </c>
      <c r="KH87" t="s">
        <v>4101</v>
      </c>
      <c r="KI87" t="s">
        <v>4580</v>
      </c>
      <c r="KJ87" t="s">
        <v>4069</v>
      </c>
      <c r="KK87" t="s">
        <v>4071</v>
      </c>
      <c r="KL87" t="s">
        <v>4154</v>
      </c>
      <c r="KM87" t="s">
        <v>4064</v>
      </c>
      <c r="KN87" t="s">
        <v>4090</v>
      </c>
      <c r="KO87" t="s">
        <v>4064</v>
      </c>
      <c r="KP87" t="s">
        <v>4074</v>
      </c>
    </row>
    <row r="88" spans="1:302" x14ac:dyDescent="0.25">
      <c r="A88" t="s">
        <v>3986</v>
      </c>
      <c r="B88">
        <v>13179827</v>
      </c>
      <c r="C88" t="s">
        <v>3987</v>
      </c>
      <c r="D88" t="s">
        <v>3988</v>
      </c>
      <c r="E88" t="s">
        <v>3989</v>
      </c>
      <c r="F88" t="s">
        <v>8467</v>
      </c>
      <c r="G88" t="s">
        <v>3991</v>
      </c>
      <c r="H88" t="s">
        <v>3992</v>
      </c>
      <c r="I88">
        <v>0</v>
      </c>
      <c r="J88" t="s">
        <v>3993</v>
      </c>
      <c r="K88" t="s">
        <v>6440</v>
      </c>
      <c r="L88" t="s">
        <v>3995</v>
      </c>
      <c r="M88">
        <v>484</v>
      </c>
      <c r="N88" t="s">
        <v>3996</v>
      </c>
      <c r="O88" t="s">
        <v>8468</v>
      </c>
      <c r="P88" t="s">
        <v>3998</v>
      </c>
      <c r="Q88">
        <v>1602</v>
      </c>
      <c r="R88" t="s">
        <v>3999</v>
      </c>
      <c r="S88">
        <v>0</v>
      </c>
      <c r="T88" t="s">
        <v>4000</v>
      </c>
      <c r="U88">
        <v>0</v>
      </c>
      <c r="V88" t="s">
        <v>4002</v>
      </c>
      <c r="W88" t="s">
        <v>8469</v>
      </c>
      <c r="X88" t="s">
        <v>4004</v>
      </c>
      <c r="Y88" t="s">
        <v>8470</v>
      </c>
      <c r="Z88" t="s">
        <v>4006</v>
      </c>
      <c r="AA88">
        <v>12</v>
      </c>
      <c r="AB88" t="s">
        <v>4007</v>
      </c>
      <c r="AC88" t="s">
        <v>8471</v>
      </c>
      <c r="AD88" t="s">
        <v>4009</v>
      </c>
      <c r="AE88" t="s">
        <v>8472</v>
      </c>
      <c r="AF88" t="s">
        <v>4011</v>
      </c>
      <c r="AG88">
        <v>0</v>
      </c>
      <c r="AH88" t="s">
        <v>4012</v>
      </c>
      <c r="AI88" t="s">
        <v>8473</v>
      </c>
      <c r="AJ88" t="s">
        <v>4014</v>
      </c>
      <c r="AK88" t="s">
        <v>8474</v>
      </c>
      <c r="AL88" t="s">
        <v>4016</v>
      </c>
      <c r="AM88" t="s">
        <v>8475</v>
      </c>
      <c r="AN88" t="s">
        <v>4018</v>
      </c>
      <c r="AO88" t="s">
        <v>5787</v>
      </c>
      <c r="AP88" t="s">
        <v>8476</v>
      </c>
      <c r="AQ88" t="s">
        <v>8477</v>
      </c>
      <c r="AR88" t="s">
        <v>5076</v>
      </c>
      <c r="AS88" t="s">
        <v>8478</v>
      </c>
      <c r="AT88" t="s">
        <v>5945</v>
      </c>
      <c r="AU88" t="s">
        <v>8479</v>
      </c>
      <c r="AV88" t="s">
        <v>8480</v>
      </c>
      <c r="AW88" t="s">
        <v>8481</v>
      </c>
      <c r="AX88" t="s">
        <v>8482</v>
      </c>
      <c r="AY88" t="s">
        <v>8483</v>
      </c>
      <c r="AZ88" t="s">
        <v>4069</v>
      </c>
      <c r="BA88" t="s">
        <v>8484</v>
      </c>
      <c r="BB88" t="s">
        <v>7083</v>
      </c>
      <c r="BC88" t="s">
        <v>8485</v>
      </c>
      <c r="BD88" t="s">
        <v>4053</v>
      </c>
      <c r="BE88" t="s">
        <v>4088</v>
      </c>
      <c r="BF88" t="s">
        <v>8486</v>
      </c>
      <c r="BG88" t="s">
        <v>6516</v>
      </c>
      <c r="BH88" t="s">
        <v>4625</v>
      </c>
      <c r="BI88" t="s">
        <v>4045</v>
      </c>
      <c r="BJ88" t="s">
        <v>8487</v>
      </c>
      <c r="BK88" t="s">
        <v>4720</v>
      </c>
      <c r="BL88" t="s">
        <v>4118</v>
      </c>
      <c r="BM88" t="s">
        <v>4718</v>
      </c>
      <c r="BN88" t="s">
        <v>4044</v>
      </c>
      <c r="BO88" t="s">
        <v>4045</v>
      </c>
      <c r="BP88" t="s">
        <v>4046</v>
      </c>
      <c r="BQ88" t="s">
        <v>5037</v>
      </c>
      <c r="BR88" t="s">
        <v>5624</v>
      </c>
      <c r="BS88" t="s">
        <v>4071</v>
      </c>
      <c r="BT88" t="s">
        <v>4163</v>
      </c>
      <c r="BU88" t="s">
        <v>4759</v>
      </c>
      <c r="BV88" t="s">
        <v>4198</v>
      </c>
      <c r="BW88" t="s">
        <v>7156</v>
      </c>
      <c r="BX88" t="s">
        <v>4759</v>
      </c>
      <c r="BY88" t="s">
        <v>4108</v>
      </c>
      <c r="BZ88" t="s">
        <v>4600</v>
      </c>
      <c r="CA88" t="s">
        <v>5658</v>
      </c>
      <c r="CB88" t="s">
        <v>4586</v>
      </c>
      <c r="CC88" t="s">
        <v>4593</v>
      </c>
      <c r="CD88" t="s">
        <v>4053</v>
      </c>
      <c r="CE88" t="s">
        <v>5122</v>
      </c>
      <c r="CF88" t="s">
        <v>8150</v>
      </c>
      <c r="CG88" t="s">
        <v>8488</v>
      </c>
      <c r="CH88" t="s">
        <v>4045</v>
      </c>
      <c r="CI88" t="s">
        <v>4043</v>
      </c>
      <c r="CJ88" t="s">
        <v>4084</v>
      </c>
      <c r="CK88" t="s">
        <v>4071</v>
      </c>
      <c r="CL88" t="s">
        <v>6610</v>
      </c>
      <c r="CM88" t="s">
        <v>8489</v>
      </c>
      <c r="CN88" t="s">
        <v>4813</v>
      </c>
      <c r="CO88" t="s">
        <v>4781</v>
      </c>
      <c r="CP88" t="s">
        <v>4583</v>
      </c>
      <c r="CQ88" t="s">
        <v>4154</v>
      </c>
      <c r="CR88" t="s">
        <v>4091</v>
      </c>
      <c r="CS88" t="s">
        <v>4045</v>
      </c>
      <c r="CT88" t="s">
        <v>4150</v>
      </c>
      <c r="CU88" t="s">
        <v>4771</v>
      </c>
      <c r="CV88" t="s">
        <v>4778</v>
      </c>
      <c r="CW88" t="s">
        <v>4091</v>
      </c>
      <c r="CX88" t="s">
        <v>4090</v>
      </c>
      <c r="CY88" t="s">
        <v>4045</v>
      </c>
      <c r="CZ88" t="s">
        <v>4064</v>
      </c>
      <c r="DA88" t="s">
        <v>4074</v>
      </c>
      <c r="DB88" t="s">
        <v>4996</v>
      </c>
      <c r="DC88" t="s">
        <v>4061</v>
      </c>
      <c r="DD88" t="s">
        <v>4045</v>
      </c>
      <c r="DE88" t="s">
        <v>4062</v>
      </c>
      <c r="DF88" t="s">
        <v>4113</v>
      </c>
      <c r="DG88" t="s">
        <v>4247</v>
      </c>
      <c r="DH88" t="s">
        <v>5859</v>
      </c>
      <c r="DI88" t="s">
        <v>7198</v>
      </c>
      <c r="DJ88" t="s">
        <v>4172</v>
      </c>
      <c r="DK88" t="s">
        <v>4044</v>
      </c>
      <c r="DL88" t="s">
        <v>4088</v>
      </c>
      <c r="DM88" t="s">
        <v>4035</v>
      </c>
      <c r="DN88" t="s">
        <v>4196</v>
      </c>
      <c r="DO88" t="s">
        <v>4045</v>
      </c>
      <c r="DP88" t="s">
        <v>4098</v>
      </c>
      <c r="DQ88" t="s">
        <v>4188</v>
      </c>
      <c r="DR88" t="s">
        <v>5518</v>
      </c>
      <c r="DS88" t="s">
        <v>4069</v>
      </c>
      <c r="DT88" t="s">
        <v>4872</v>
      </c>
      <c r="DU88" t="s">
        <v>4090</v>
      </c>
      <c r="DV88" t="s">
        <v>4090</v>
      </c>
      <c r="DW88" t="s">
        <v>4098</v>
      </c>
      <c r="DX88" t="s">
        <v>4091</v>
      </c>
      <c r="DY88" t="s">
        <v>4598</v>
      </c>
      <c r="DZ88" t="s">
        <v>4045</v>
      </c>
      <c r="EA88" t="s">
        <v>4045</v>
      </c>
      <c r="EB88" t="s">
        <v>4091</v>
      </c>
      <c r="EC88" t="s">
        <v>8490</v>
      </c>
      <c r="ED88" t="s">
        <v>4302</v>
      </c>
      <c r="EE88" t="s">
        <v>4299</v>
      </c>
      <c r="EF88" t="s">
        <v>8491</v>
      </c>
      <c r="EG88" t="s">
        <v>4603</v>
      </c>
      <c r="EH88" t="s">
        <v>4606</v>
      </c>
      <c r="EI88" t="s">
        <v>4062</v>
      </c>
      <c r="EJ88" t="s">
        <v>4166</v>
      </c>
      <c r="EK88" t="s">
        <v>5483</v>
      </c>
      <c r="EL88" t="s">
        <v>4091</v>
      </c>
      <c r="EM88" t="s">
        <v>4069</v>
      </c>
      <c r="EN88" t="s">
        <v>4764</v>
      </c>
      <c r="EO88" t="s">
        <v>4091</v>
      </c>
      <c r="EP88" t="s">
        <v>5799</v>
      </c>
      <c r="EQ88" t="s">
        <v>4062</v>
      </c>
      <c r="ER88" t="s">
        <v>4045</v>
      </c>
      <c r="ES88" t="s">
        <v>5814</v>
      </c>
      <c r="ET88" t="s">
        <v>4046</v>
      </c>
      <c r="EU88" t="s">
        <v>8492</v>
      </c>
      <c r="EV88" t="s">
        <v>4045</v>
      </c>
      <c r="EW88" t="s">
        <v>4091</v>
      </c>
      <c r="EX88" t="s">
        <v>4833</v>
      </c>
      <c r="EY88" t="s">
        <v>5131</v>
      </c>
      <c r="EZ88" t="s">
        <v>4042</v>
      </c>
      <c r="FA88" t="s">
        <v>4253</v>
      </c>
      <c r="FB88" t="s">
        <v>4118</v>
      </c>
      <c r="FC88" t="s">
        <v>5766</v>
      </c>
      <c r="FD88" t="s">
        <v>5122</v>
      </c>
      <c r="FE88" t="s">
        <v>4091</v>
      </c>
      <c r="FF88" t="s">
        <v>4064</v>
      </c>
      <c r="FG88" t="s">
        <v>4091</v>
      </c>
      <c r="FH88" t="s">
        <v>4091</v>
      </c>
      <c r="FI88" t="s">
        <v>4144</v>
      </c>
      <c r="FJ88" t="s">
        <v>4663</v>
      </c>
      <c r="FK88" t="s">
        <v>8493</v>
      </c>
      <c r="FL88" t="s">
        <v>4673</v>
      </c>
      <c r="FM88" t="s">
        <v>8494</v>
      </c>
      <c r="FN88" t="s">
        <v>4084</v>
      </c>
      <c r="FO88" t="s">
        <v>4030</v>
      </c>
      <c r="FP88" t="s">
        <v>4088</v>
      </c>
      <c r="FQ88" t="s">
        <v>8495</v>
      </c>
      <c r="FR88" t="s">
        <v>4301</v>
      </c>
      <c r="FS88" t="s">
        <v>5757</v>
      </c>
      <c r="FT88" t="s">
        <v>8496</v>
      </c>
      <c r="FU88" t="s">
        <v>8497</v>
      </c>
      <c r="FV88" t="s">
        <v>4976</v>
      </c>
      <c r="FW88" t="s">
        <v>6558</v>
      </c>
      <c r="FX88" t="s">
        <v>4745</v>
      </c>
      <c r="FY88" t="s">
        <v>5211</v>
      </c>
      <c r="FZ88" t="s">
        <v>7619</v>
      </c>
      <c r="GA88" t="s">
        <v>8498</v>
      </c>
      <c r="GB88" t="s">
        <v>4745</v>
      </c>
      <c r="GC88" t="s">
        <v>4745</v>
      </c>
      <c r="GD88" t="s">
        <v>5447</v>
      </c>
      <c r="GE88" t="s">
        <v>5618</v>
      </c>
      <c r="GF88" t="s">
        <v>4745</v>
      </c>
      <c r="GG88" t="s">
        <v>4862</v>
      </c>
      <c r="GH88" t="s">
        <v>4742</v>
      </c>
      <c r="GI88" t="s">
        <v>5863</v>
      </c>
      <c r="GJ88" t="s">
        <v>5149</v>
      </c>
      <c r="GK88" t="s">
        <v>4742</v>
      </c>
      <c r="GL88" t="s">
        <v>8499</v>
      </c>
      <c r="GM88" t="s">
        <v>4051</v>
      </c>
      <c r="GN88" t="s">
        <v>8272</v>
      </c>
      <c r="GO88" t="s">
        <v>4748</v>
      </c>
      <c r="GP88" t="s">
        <v>4760</v>
      </c>
      <c r="GQ88" t="s">
        <v>4359</v>
      </c>
      <c r="GR88" t="s">
        <v>8500</v>
      </c>
      <c r="GS88" t="s">
        <v>8501</v>
      </c>
      <c r="GT88" t="s">
        <v>7931</v>
      </c>
      <c r="GU88" t="s">
        <v>7934</v>
      </c>
      <c r="GV88" t="s">
        <v>4771</v>
      </c>
      <c r="GW88" t="s">
        <v>8502</v>
      </c>
      <c r="GX88" t="s">
        <v>4180</v>
      </c>
      <c r="GY88" t="s">
        <v>4579</v>
      </c>
      <c r="GZ88" t="s">
        <v>4090</v>
      </c>
      <c r="HA88" t="s">
        <v>4073</v>
      </c>
      <c r="HB88" t="s">
        <v>4718</v>
      </c>
      <c r="HC88" t="s">
        <v>4090</v>
      </c>
      <c r="HD88" t="s">
        <v>4091</v>
      </c>
      <c r="HE88" t="s">
        <v>4062</v>
      </c>
      <c r="HF88" t="s">
        <v>4196</v>
      </c>
      <c r="HG88" t="s">
        <v>5896</v>
      </c>
      <c r="HH88" t="s">
        <v>5303</v>
      </c>
      <c r="HI88" t="s">
        <v>4759</v>
      </c>
      <c r="HJ88" t="s">
        <v>4045</v>
      </c>
      <c r="HK88" t="s">
        <v>4852</v>
      </c>
      <c r="HL88" t="s">
        <v>4091</v>
      </c>
      <c r="HM88" t="s">
        <v>5225</v>
      </c>
      <c r="HN88" t="s">
        <v>8503</v>
      </c>
      <c r="HO88" t="s">
        <v>4045</v>
      </c>
      <c r="HP88" t="s">
        <v>4178</v>
      </c>
      <c r="HQ88" t="s">
        <v>5824</v>
      </c>
      <c r="HR88" t="s">
        <v>6758</v>
      </c>
      <c r="HS88" t="s">
        <v>6595</v>
      </c>
      <c r="HT88" t="s">
        <v>5615</v>
      </c>
      <c r="HU88" t="s">
        <v>8504</v>
      </c>
      <c r="HV88" t="s">
        <v>4112</v>
      </c>
      <c r="HW88" t="s">
        <v>8505</v>
      </c>
      <c r="HX88" t="s">
        <v>5896</v>
      </c>
      <c r="HY88" t="s">
        <v>4045</v>
      </c>
      <c r="HZ88" t="s">
        <v>4045</v>
      </c>
      <c r="IA88" t="s">
        <v>4826</v>
      </c>
      <c r="IB88" t="s">
        <v>4841</v>
      </c>
      <c r="IC88" t="s">
        <v>4378</v>
      </c>
      <c r="ID88" t="s">
        <v>4665</v>
      </c>
      <c r="IE88" t="s">
        <v>5068</v>
      </c>
      <c r="IF88" t="s">
        <v>4202</v>
      </c>
      <c r="IG88" t="s">
        <v>4828</v>
      </c>
      <c r="IH88" t="s">
        <v>4109</v>
      </c>
      <c r="II88" t="s">
        <v>4176</v>
      </c>
      <c r="IJ88" t="s">
        <v>6166</v>
      </c>
      <c r="IK88" t="s">
        <v>4663</v>
      </c>
      <c r="IL88" t="s">
        <v>4897</v>
      </c>
      <c r="IM88" t="s">
        <v>4064</v>
      </c>
      <c r="IN88" t="s">
        <v>5561</v>
      </c>
      <c r="IO88" t="s">
        <v>4118</v>
      </c>
      <c r="IP88" t="s">
        <v>4091</v>
      </c>
      <c r="IQ88" t="s">
        <v>4102</v>
      </c>
      <c r="IR88" t="s">
        <v>8506</v>
      </c>
      <c r="IS88" t="s">
        <v>8507</v>
      </c>
      <c r="IT88" t="s">
        <v>4071</v>
      </c>
      <c r="IU88" t="s">
        <v>4340</v>
      </c>
      <c r="IV88" t="s">
        <v>4089</v>
      </c>
      <c r="IW88" t="s">
        <v>4061</v>
      </c>
      <c r="IX88" t="s">
        <v>4061</v>
      </c>
      <c r="IY88" t="s">
        <v>5919</v>
      </c>
      <c r="IZ88" t="s">
        <v>4045</v>
      </c>
      <c r="JA88" t="s">
        <v>4044</v>
      </c>
      <c r="JB88" t="s">
        <v>4109</v>
      </c>
      <c r="JC88" t="s">
        <v>4207</v>
      </c>
      <c r="JD88" t="s">
        <v>4090</v>
      </c>
      <c r="JE88" t="s">
        <v>4091</v>
      </c>
      <c r="JF88" t="s">
        <v>4108</v>
      </c>
      <c r="JG88" t="s">
        <v>4090</v>
      </c>
      <c r="JH88" t="s">
        <v>4090</v>
      </c>
      <c r="JI88" t="s">
        <v>5449</v>
      </c>
      <c r="JJ88" t="s">
        <v>4046</v>
      </c>
      <c r="JK88" t="s">
        <v>4163</v>
      </c>
      <c r="JL88" t="s">
        <v>4070</v>
      </c>
      <c r="JM88" t="s">
        <v>4045</v>
      </c>
      <c r="JN88" t="s">
        <v>4579</v>
      </c>
      <c r="JO88" t="s">
        <v>4045</v>
      </c>
      <c r="JP88" t="s">
        <v>4205</v>
      </c>
      <c r="JQ88" t="s">
        <v>4079</v>
      </c>
      <c r="JR88" t="s">
        <v>4782</v>
      </c>
      <c r="JS88" t="s">
        <v>4069</v>
      </c>
      <c r="JT88" t="s">
        <v>4091</v>
      </c>
      <c r="JU88" t="s">
        <v>4665</v>
      </c>
      <c r="JV88" t="s">
        <v>4064</v>
      </c>
      <c r="JW88" t="s">
        <v>4201</v>
      </c>
      <c r="JX88" t="s">
        <v>4172</v>
      </c>
      <c r="JY88" t="s">
        <v>4045</v>
      </c>
      <c r="JZ88" t="s">
        <v>4091</v>
      </c>
      <c r="KA88" t="s">
        <v>4064</v>
      </c>
      <c r="KB88" t="s">
        <v>4109</v>
      </c>
      <c r="KC88" t="s">
        <v>4172</v>
      </c>
      <c r="KD88" t="s">
        <v>4206</v>
      </c>
      <c r="KE88" t="s">
        <v>4784</v>
      </c>
      <c r="KF88" t="s">
        <v>4104</v>
      </c>
      <c r="KG88" t="s">
        <v>4045</v>
      </c>
      <c r="KH88" t="s">
        <v>4074</v>
      </c>
      <c r="KI88" t="s">
        <v>5075</v>
      </c>
      <c r="KJ88" t="s">
        <v>4104</v>
      </c>
      <c r="KK88" t="s">
        <v>4071</v>
      </c>
      <c r="KL88" t="s">
        <v>4154</v>
      </c>
      <c r="KM88" t="s">
        <v>4064</v>
      </c>
      <c r="KN88" t="s">
        <v>4090</v>
      </c>
      <c r="KO88" t="s">
        <v>4064</v>
      </c>
      <c r="KP88" t="s">
        <v>4098</v>
      </c>
    </row>
    <row r="89" spans="1:302" x14ac:dyDescent="0.25">
      <c r="A89" t="s">
        <v>3986</v>
      </c>
      <c r="B89">
        <v>13179832</v>
      </c>
      <c r="C89" t="s">
        <v>3987</v>
      </c>
      <c r="D89" t="s">
        <v>4390</v>
      </c>
      <c r="E89" t="s">
        <v>4208</v>
      </c>
      <c r="F89" t="s">
        <v>8508</v>
      </c>
      <c r="G89" t="s">
        <v>3991</v>
      </c>
      <c r="H89" t="s">
        <v>3992</v>
      </c>
      <c r="I89">
        <v>0</v>
      </c>
      <c r="J89" t="s">
        <v>3993</v>
      </c>
      <c r="K89" t="s">
        <v>7330</v>
      </c>
      <c r="L89" t="s">
        <v>3995</v>
      </c>
      <c r="M89">
        <v>486</v>
      </c>
      <c r="N89" t="s">
        <v>3996</v>
      </c>
      <c r="O89" t="s">
        <v>8509</v>
      </c>
      <c r="P89" t="s">
        <v>3998</v>
      </c>
      <c r="Q89">
        <v>1642</v>
      </c>
      <c r="R89" t="s">
        <v>3999</v>
      </c>
      <c r="S89">
        <v>0</v>
      </c>
      <c r="T89" t="s">
        <v>4000</v>
      </c>
      <c r="U89">
        <v>0</v>
      </c>
      <c r="V89" t="s">
        <v>4002</v>
      </c>
      <c r="W89" t="s">
        <v>8510</v>
      </c>
      <c r="X89" t="s">
        <v>4004</v>
      </c>
      <c r="Y89" t="s">
        <v>8511</v>
      </c>
      <c r="Z89" t="s">
        <v>4006</v>
      </c>
      <c r="AA89">
        <v>3</v>
      </c>
      <c r="AB89" t="s">
        <v>4007</v>
      </c>
      <c r="AC89" t="s">
        <v>8512</v>
      </c>
      <c r="AD89" t="s">
        <v>4009</v>
      </c>
      <c r="AE89" t="s">
        <v>8513</v>
      </c>
      <c r="AF89" t="s">
        <v>4011</v>
      </c>
      <c r="AG89">
        <v>0</v>
      </c>
      <c r="AH89" t="s">
        <v>4012</v>
      </c>
      <c r="AI89" t="s">
        <v>8514</v>
      </c>
      <c r="AJ89" t="s">
        <v>4014</v>
      </c>
      <c r="AK89" t="s">
        <v>8515</v>
      </c>
      <c r="AL89" t="s">
        <v>4016</v>
      </c>
      <c r="AM89" t="s">
        <v>8516</v>
      </c>
      <c r="AN89" t="s">
        <v>4018</v>
      </c>
      <c r="AO89" t="s">
        <v>8517</v>
      </c>
      <c r="AP89" t="s">
        <v>8518</v>
      </c>
      <c r="AQ89" t="s">
        <v>8519</v>
      </c>
      <c r="AR89" t="s">
        <v>8520</v>
      </c>
      <c r="AS89" t="s">
        <v>5117</v>
      </c>
      <c r="AT89" t="s">
        <v>7463</v>
      </c>
      <c r="AU89" t="s">
        <v>8521</v>
      </c>
      <c r="AV89" t="s">
        <v>7885</v>
      </c>
      <c r="AW89" t="s">
        <v>8522</v>
      </c>
      <c r="AX89" t="s">
        <v>8523</v>
      </c>
      <c r="AY89" t="s">
        <v>8524</v>
      </c>
      <c r="AZ89" t="s">
        <v>4046</v>
      </c>
      <c r="BA89" t="s">
        <v>6194</v>
      </c>
      <c r="BB89" t="s">
        <v>8525</v>
      </c>
      <c r="BC89" t="s">
        <v>8526</v>
      </c>
      <c r="BD89" t="s">
        <v>4663</v>
      </c>
      <c r="BE89" t="s">
        <v>5167</v>
      </c>
      <c r="BF89" t="s">
        <v>8527</v>
      </c>
      <c r="BG89" t="s">
        <v>5364</v>
      </c>
      <c r="BH89" t="s">
        <v>6795</v>
      </c>
      <c r="BI89" t="s">
        <v>4045</v>
      </c>
      <c r="BJ89" t="s">
        <v>7043</v>
      </c>
      <c r="BK89" t="s">
        <v>4763</v>
      </c>
      <c r="BL89" t="s">
        <v>4118</v>
      </c>
      <c r="BM89" t="s">
        <v>5000</v>
      </c>
      <c r="BN89" t="s">
        <v>4044</v>
      </c>
      <c r="BO89" t="s">
        <v>4045</v>
      </c>
      <c r="BP89" t="s">
        <v>4046</v>
      </c>
      <c r="BQ89" t="s">
        <v>6595</v>
      </c>
      <c r="BR89" t="s">
        <v>4781</v>
      </c>
      <c r="BS89" t="s">
        <v>4071</v>
      </c>
      <c r="BT89" t="s">
        <v>4088</v>
      </c>
      <c r="BU89" t="s">
        <v>4044</v>
      </c>
      <c r="BV89" t="s">
        <v>4198</v>
      </c>
      <c r="BW89" t="s">
        <v>8528</v>
      </c>
      <c r="BX89" t="s">
        <v>4198</v>
      </c>
      <c r="BY89" t="s">
        <v>4610</v>
      </c>
      <c r="BZ89" t="s">
        <v>4115</v>
      </c>
      <c r="CA89" t="s">
        <v>8529</v>
      </c>
      <c r="CB89" t="s">
        <v>4104</v>
      </c>
      <c r="CC89" t="s">
        <v>4593</v>
      </c>
      <c r="CD89" t="s">
        <v>4207</v>
      </c>
      <c r="CE89" t="s">
        <v>4101</v>
      </c>
      <c r="CF89" t="s">
        <v>8530</v>
      </c>
      <c r="CG89" t="s">
        <v>8531</v>
      </c>
      <c r="CH89" t="s">
        <v>4045</v>
      </c>
      <c r="CI89" t="s">
        <v>4043</v>
      </c>
      <c r="CJ89" t="s">
        <v>4061</v>
      </c>
      <c r="CK89" t="s">
        <v>4071</v>
      </c>
      <c r="CL89" t="s">
        <v>4190</v>
      </c>
      <c r="CM89" t="s">
        <v>8532</v>
      </c>
      <c r="CN89" t="s">
        <v>5566</v>
      </c>
      <c r="CO89" t="s">
        <v>4764</v>
      </c>
      <c r="CP89" t="s">
        <v>5267</v>
      </c>
      <c r="CQ89" t="s">
        <v>4154</v>
      </c>
      <c r="CR89" t="s">
        <v>4091</v>
      </c>
      <c r="CS89" t="s">
        <v>4045</v>
      </c>
      <c r="CT89" t="s">
        <v>4178</v>
      </c>
      <c r="CU89" t="s">
        <v>4771</v>
      </c>
      <c r="CV89" t="s">
        <v>5051</v>
      </c>
      <c r="CW89" t="s">
        <v>4091</v>
      </c>
      <c r="CX89" t="s">
        <v>4090</v>
      </c>
      <c r="CY89" t="s">
        <v>4045</v>
      </c>
      <c r="CZ89" t="s">
        <v>4064</v>
      </c>
      <c r="DA89" t="s">
        <v>4074</v>
      </c>
      <c r="DB89" t="s">
        <v>4654</v>
      </c>
      <c r="DC89" t="s">
        <v>4061</v>
      </c>
      <c r="DD89" t="s">
        <v>4045</v>
      </c>
      <c r="DE89" t="s">
        <v>4071</v>
      </c>
      <c r="DF89" t="s">
        <v>8533</v>
      </c>
      <c r="DG89" t="s">
        <v>4247</v>
      </c>
      <c r="DH89" t="s">
        <v>5859</v>
      </c>
      <c r="DI89" t="s">
        <v>8534</v>
      </c>
      <c r="DJ89" t="s">
        <v>5376</v>
      </c>
      <c r="DK89" t="s">
        <v>4091</v>
      </c>
      <c r="DL89" t="s">
        <v>4088</v>
      </c>
      <c r="DM89" t="s">
        <v>4104</v>
      </c>
      <c r="DN89" t="s">
        <v>4076</v>
      </c>
      <c r="DO89" t="s">
        <v>4773</v>
      </c>
      <c r="DP89" t="s">
        <v>4066</v>
      </c>
      <c r="DQ89" t="s">
        <v>4188</v>
      </c>
      <c r="DR89" t="s">
        <v>6373</v>
      </c>
      <c r="DS89" t="s">
        <v>4069</v>
      </c>
      <c r="DT89" t="s">
        <v>4091</v>
      </c>
      <c r="DU89" t="s">
        <v>4090</v>
      </c>
      <c r="DV89" t="s">
        <v>4064</v>
      </c>
      <c r="DW89" t="s">
        <v>4098</v>
      </c>
      <c r="DX89" t="s">
        <v>4091</v>
      </c>
      <c r="DY89" t="s">
        <v>4598</v>
      </c>
      <c r="DZ89" t="s">
        <v>4045</v>
      </c>
      <c r="EA89" t="s">
        <v>4045</v>
      </c>
      <c r="EB89" t="s">
        <v>4091</v>
      </c>
      <c r="EC89" t="s">
        <v>8535</v>
      </c>
      <c r="ED89" t="s">
        <v>7483</v>
      </c>
      <c r="EE89" t="s">
        <v>5263</v>
      </c>
      <c r="EF89" t="s">
        <v>4709</v>
      </c>
      <c r="EG89" t="s">
        <v>4069</v>
      </c>
      <c r="EH89" t="s">
        <v>4606</v>
      </c>
      <c r="EI89" t="s">
        <v>4062</v>
      </c>
      <c r="EJ89" t="s">
        <v>4897</v>
      </c>
      <c r="EK89" t="s">
        <v>6284</v>
      </c>
      <c r="EL89" t="s">
        <v>4579</v>
      </c>
      <c r="EM89" t="s">
        <v>4713</v>
      </c>
      <c r="EN89" t="s">
        <v>4064</v>
      </c>
      <c r="EO89" t="s">
        <v>4091</v>
      </c>
      <c r="EP89" t="s">
        <v>4374</v>
      </c>
      <c r="EQ89" t="s">
        <v>4061</v>
      </c>
      <c r="ER89" t="s">
        <v>4045</v>
      </c>
      <c r="ES89" t="s">
        <v>4593</v>
      </c>
      <c r="ET89" t="s">
        <v>5037</v>
      </c>
      <c r="EU89" t="s">
        <v>5053</v>
      </c>
      <c r="EV89" t="s">
        <v>4045</v>
      </c>
      <c r="EW89" t="s">
        <v>4872</v>
      </c>
      <c r="EX89" t="s">
        <v>4833</v>
      </c>
      <c r="EY89" t="s">
        <v>4069</v>
      </c>
      <c r="EZ89" t="s">
        <v>4053</v>
      </c>
      <c r="FA89" t="s">
        <v>4708</v>
      </c>
      <c r="FB89" t="s">
        <v>4888</v>
      </c>
      <c r="FC89" t="s">
        <v>8536</v>
      </c>
      <c r="FD89" t="s">
        <v>6145</v>
      </c>
      <c r="FE89" t="s">
        <v>4091</v>
      </c>
      <c r="FF89" t="s">
        <v>4064</v>
      </c>
      <c r="FG89" t="s">
        <v>4091</v>
      </c>
      <c r="FH89" t="s">
        <v>4091</v>
      </c>
      <c r="FI89" t="s">
        <v>6156</v>
      </c>
      <c r="FJ89" t="s">
        <v>4663</v>
      </c>
      <c r="FK89" t="s">
        <v>7079</v>
      </c>
      <c r="FL89" t="s">
        <v>6141</v>
      </c>
      <c r="FM89" t="s">
        <v>8537</v>
      </c>
      <c r="FN89" t="s">
        <v>4718</v>
      </c>
      <c r="FO89" t="s">
        <v>4030</v>
      </c>
      <c r="FP89" t="s">
        <v>4886</v>
      </c>
      <c r="FQ89" t="s">
        <v>4584</v>
      </c>
      <c r="FR89" t="s">
        <v>5909</v>
      </c>
      <c r="FS89" t="s">
        <v>5593</v>
      </c>
      <c r="FT89" t="s">
        <v>8538</v>
      </c>
      <c r="FU89" t="s">
        <v>8539</v>
      </c>
      <c r="FV89" t="s">
        <v>6755</v>
      </c>
      <c r="FW89" t="s">
        <v>4627</v>
      </c>
      <c r="FX89" t="s">
        <v>4979</v>
      </c>
      <c r="FY89" t="s">
        <v>5365</v>
      </c>
      <c r="FZ89" t="s">
        <v>8540</v>
      </c>
      <c r="GA89" t="s">
        <v>8541</v>
      </c>
      <c r="GB89" t="s">
        <v>4745</v>
      </c>
      <c r="GC89" t="s">
        <v>5212</v>
      </c>
      <c r="GD89" t="s">
        <v>4755</v>
      </c>
      <c r="GE89" t="s">
        <v>6475</v>
      </c>
      <c r="GF89" t="s">
        <v>4135</v>
      </c>
      <c r="GG89" t="s">
        <v>4129</v>
      </c>
      <c r="GH89" t="s">
        <v>5142</v>
      </c>
      <c r="GI89" t="s">
        <v>4129</v>
      </c>
      <c r="GJ89" t="s">
        <v>5613</v>
      </c>
      <c r="GK89" t="s">
        <v>6554</v>
      </c>
      <c r="GL89" t="s">
        <v>8542</v>
      </c>
      <c r="GM89" t="s">
        <v>4625</v>
      </c>
      <c r="GN89" t="s">
        <v>5433</v>
      </c>
      <c r="GO89" t="s">
        <v>6110</v>
      </c>
      <c r="GP89" t="s">
        <v>5000</v>
      </c>
      <c r="GQ89" t="s">
        <v>7486</v>
      </c>
      <c r="GR89" t="s">
        <v>6756</v>
      </c>
      <c r="GS89" t="s">
        <v>4622</v>
      </c>
      <c r="GT89" t="s">
        <v>8543</v>
      </c>
      <c r="GU89" t="s">
        <v>6563</v>
      </c>
      <c r="GV89" t="s">
        <v>4654</v>
      </c>
      <c r="GW89" t="s">
        <v>4566</v>
      </c>
      <c r="GX89" t="s">
        <v>4180</v>
      </c>
      <c r="GY89" t="s">
        <v>4161</v>
      </c>
      <c r="GZ89" t="s">
        <v>4090</v>
      </c>
      <c r="HA89" t="s">
        <v>4090</v>
      </c>
      <c r="HB89" t="s">
        <v>4163</v>
      </c>
      <c r="HC89" t="s">
        <v>4090</v>
      </c>
      <c r="HD89" t="s">
        <v>6988</v>
      </c>
      <c r="HE89" t="s">
        <v>4071</v>
      </c>
      <c r="HF89" t="s">
        <v>4196</v>
      </c>
      <c r="HG89" t="s">
        <v>4649</v>
      </c>
      <c r="HH89" t="s">
        <v>5077</v>
      </c>
      <c r="HI89" t="s">
        <v>4759</v>
      </c>
      <c r="HJ89" t="s">
        <v>4045</v>
      </c>
      <c r="HK89" t="s">
        <v>6479</v>
      </c>
      <c r="HL89" t="s">
        <v>4091</v>
      </c>
      <c r="HM89" t="s">
        <v>5911</v>
      </c>
      <c r="HN89" t="s">
        <v>8544</v>
      </c>
      <c r="HO89" t="s">
        <v>4045</v>
      </c>
      <c r="HP89" t="s">
        <v>4075</v>
      </c>
      <c r="HQ89" t="s">
        <v>8545</v>
      </c>
      <c r="HR89" t="s">
        <v>4835</v>
      </c>
      <c r="HS89" t="s">
        <v>6478</v>
      </c>
      <c r="HT89" t="s">
        <v>4875</v>
      </c>
      <c r="HU89" t="s">
        <v>8546</v>
      </c>
      <c r="HV89" t="s">
        <v>6166</v>
      </c>
      <c r="HW89" t="s">
        <v>4114</v>
      </c>
      <c r="HX89" t="s">
        <v>5362</v>
      </c>
      <c r="HY89" t="s">
        <v>4045</v>
      </c>
      <c r="HZ89" t="s">
        <v>4045</v>
      </c>
      <c r="IA89" t="s">
        <v>4781</v>
      </c>
      <c r="IB89" t="s">
        <v>6295</v>
      </c>
      <c r="IC89" t="s">
        <v>4378</v>
      </c>
      <c r="ID89" t="s">
        <v>4881</v>
      </c>
      <c r="IE89" t="s">
        <v>8547</v>
      </c>
      <c r="IF89" t="s">
        <v>4079</v>
      </c>
      <c r="IG89" t="s">
        <v>5446</v>
      </c>
      <c r="IH89" t="s">
        <v>4665</v>
      </c>
      <c r="II89" t="s">
        <v>4057</v>
      </c>
      <c r="IJ89" t="s">
        <v>4830</v>
      </c>
      <c r="IK89" t="s">
        <v>4663</v>
      </c>
      <c r="IL89" t="s">
        <v>4346</v>
      </c>
      <c r="IM89" t="s">
        <v>4069</v>
      </c>
      <c r="IN89" t="s">
        <v>6516</v>
      </c>
      <c r="IO89" t="s">
        <v>4084</v>
      </c>
      <c r="IP89" t="s">
        <v>4881</v>
      </c>
      <c r="IQ89" t="s">
        <v>4084</v>
      </c>
      <c r="IR89" t="s">
        <v>8548</v>
      </c>
      <c r="IS89" t="s">
        <v>8549</v>
      </c>
      <c r="IT89" t="s">
        <v>4071</v>
      </c>
      <c r="IU89" t="s">
        <v>4340</v>
      </c>
      <c r="IV89" t="s">
        <v>4074</v>
      </c>
      <c r="IW89" t="s">
        <v>4088</v>
      </c>
      <c r="IX89" t="s">
        <v>4061</v>
      </c>
      <c r="IY89" t="s">
        <v>5044</v>
      </c>
      <c r="IZ89" t="s">
        <v>4045</v>
      </c>
      <c r="JA89" t="s">
        <v>4044</v>
      </c>
      <c r="JB89" t="s">
        <v>4205</v>
      </c>
      <c r="JC89" t="s">
        <v>4207</v>
      </c>
      <c r="JD89" t="s">
        <v>4090</v>
      </c>
      <c r="JE89" t="s">
        <v>4091</v>
      </c>
      <c r="JF89" t="s">
        <v>4069</v>
      </c>
      <c r="JG89" t="s">
        <v>4090</v>
      </c>
      <c r="JH89" t="s">
        <v>4090</v>
      </c>
      <c r="JI89" t="s">
        <v>4972</v>
      </c>
      <c r="JJ89" t="s">
        <v>4190</v>
      </c>
      <c r="JK89" t="s">
        <v>5796</v>
      </c>
      <c r="JL89" t="s">
        <v>4070</v>
      </c>
      <c r="JM89" t="s">
        <v>4045</v>
      </c>
      <c r="JN89" t="s">
        <v>4150</v>
      </c>
      <c r="JO89" t="s">
        <v>4045</v>
      </c>
      <c r="JP89" t="s">
        <v>4205</v>
      </c>
      <c r="JQ89" t="s">
        <v>4108</v>
      </c>
      <c r="JR89" t="s">
        <v>4782</v>
      </c>
      <c r="JS89" t="s">
        <v>4069</v>
      </c>
      <c r="JT89" t="s">
        <v>4091</v>
      </c>
      <c r="JU89" t="s">
        <v>4047</v>
      </c>
      <c r="JV89" t="s">
        <v>4064</v>
      </c>
      <c r="JW89" t="s">
        <v>4202</v>
      </c>
      <c r="JX89" t="s">
        <v>4172</v>
      </c>
      <c r="JY89" t="s">
        <v>4045</v>
      </c>
      <c r="JZ89" t="s">
        <v>4090</v>
      </c>
      <c r="KA89" t="s">
        <v>4064</v>
      </c>
      <c r="KB89" t="s">
        <v>4202</v>
      </c>
      <c r="KC89" t="s">
        <v>4172</v>
      </c>
      <c r="KD89" t="s">
        <v>4206</v>
      </c>
      <c r="KE89" t="s">
        <v>5057</v>
      </c>
      <c r="KF89" t="s">
        <v>4069</v>
      </c>
      <c r="KG89" t="s">
        <v>4045</v>
      </c>
      <c r="KH89" t="s">
        <v>4104</v>
      </c>
      <c r="KI89" t="s">
        <v>4047</v>
      </c>
      <c r="KJ89" t="s">
        <v>4069</v>
      </c>
      <c r="KK89" t="s">
        <v>4062</v>
      </c>
      <c r="KL89" t="s">
        <v>4841</v>
      </c>
      <c r="KM89" t="s">
        <v>4064</v>
      </c>
      <c r="KN89" t="s">
        <v>4090</v>
      </c>
      <c r="KO89" t="s">
        <v>4064</v>
      </c>
      <c r="KP89" t="s">
        <v>4101</v>
      </c>
    </row>
    <row r="90" spans="1:302" x14ac:dyDescent="0.25">
      <c r="A90" t="s">
        <v>3986</v>
      </c>
      <c r="B90">
        <v>13179835</v>
      </c>
      <c r="C90" t="s">
        <v>3987</v>
      </c>
      <c r="D90" t="s">
        <v>4390</v>
      </c>
      <c r="E90" t="s">
        <v>3989</v>
      </c>
      <c r="F90" t="s">
        <v>8550</v>
      </c>
      <c r="G90" t="s">
        <v>3991</v>
      </c>
      <c r="H90" t="s">
        <v>3992</v>
      </c>
      <c r="I90">
        <v>0</v>
      </c>
      <c r="J90" t="s">
        <v>3993</v>
      </c>
      <c r="K90" t="s">
        <v>3994</v>
      </c>
      <c r="L90" t="s">
        <v>3995</v>
      </c>
      <c r="M90">
        <v>484</v>
      </c>
      <c r="N90" t="s">
        <v>3996</v>
      </c>
      <c r="O90" t="s">
        <v>8551</v>
      </c>
      <c r="P90" t="s">
        <v>3998</v>
      </c>
      <c r="Q90">
        <v>1655</v>
      </c>
      <c r="R90" t="s">
        <v>3999</v>
      </c>
      <c r="S90">
        <v>0</v>
      </c>
      <c r="T90" t="s">
        <v>4000</v>
      </c>
      <c r="U90" t="s">
        <v>8552</v>
      </c>
      <c r="V90" t="s">
        <v>4002</v>
      </c>
      <c r="W90" t="s">
        <v>8553</v>
      </c>
      <c r="X90" t="s">
        <v>4004</v>
      </c>
      <c r="Y90" t="s">
        <v>8554</v>
      </c>
      <c r="Z90" t="s">
        <v>4006</v>
      </c>
      <c r="AA90">
        <v>14</v>
      </c>
      <c r="AB90" t="s">
        <v>4007</v>
      </c>
      <c r="AC90" t="s">
        <v>6960</v>
      </c>
      <c r="AD90" t="s">
        <v>4009</v>
      </c>
      <c r="AE90" t="s">
        <v>8555</v>
      </c>
      <c r="AF90" t="s">
        <v>4011</v>
      </c>
      <c r="AG90">
        <v>0</v>
      </c>
      <c r="AH90" t="s">
        <v>4012</v>
      </c>
      <c r="AI90" t="s">
        <v>8556</v>
      </c>
      <c r="AJ90" t="s">
        <v>4014</v>
      </c>
      <c r="AK90" t="s">
        <v>8557</v>
      </c>
      <c r="AL90" t="s">
        <v>4016</v>
      </c>
      <c r="AM90" t="s">
        <v>8558</v>
      </c>
      <c r="AN90" t="s">
        <v>4018</v>
      </c>
      <c r="AO90" t="s">
        <v>8559</v>
      </c>
      <c r="AP90" t="s">
        <v>8560</v>
      </c>
      <c r="AQ90" t="s">
        <v>8561</v>
      </c>
      <c r="AR90" t="s">
        <v>8562</v>
      </c>
      <c r="AS90" t="s">
        <v>8563</v>
      </c>
      <c r="AT90" t="s">
        <v>6132</v>
      </c>
      <c r="AU90" t="s">
        <v>8564</v>
      </c>
      <c r="AV90" t="s">
        <v>8565</v>
      </c>
      <c r="AW90" t="s">
        <v>8566</v>
      </c>
      <c r="AX90" t="s">
        <v>8567</v>
      </c>
      <c r="AY90" t="s">
        <v>8568</v>
      </c>
      <c r="AZ90" t="s">
        <v>4046</v>
      </c>
      <c r="BA90" t="s">
        <v>8569</v>
      </c>
      <c r="BB90" t="s">
        <v>8570</v>
      </c>
      <c r="BC90" t="s">
        <v>8571</v>
      </c>
      <c r="BD90" t="s">
        <v>4663</v>
      </c>
      <c r="BE90" t="s">
        <v>4088</v>
      </c>
      <c r="BF90" t="s">
        <v>7480</v>
      </c>
      <c r="BG90" t="s">
        <v>6212</v>
      </c>
      <c r="BH90" t="s">
        <v>8572</v>
      </c>
      <c r="BI90" t="s">
        <v>4045</v>
      </c>
      <c r="BJ90" t="s">
        <v>5021</v>
      </c>
      <c r="BK90" t="s">
        <v>6056</v>
      </c>
      <c r="BL90" t="s">
        <v>4166</v>
      </c>
      <c r="BM90" t="s">
        <v>4069</v>
      </c>
      <c r="BN90" t="s">
        <v>4044</v>
      </c>
      <c r="BO90" t="s">
        <v>4045</v>
      </c>
      <c r="BP90" t="s">
        <v>4046</v>
      </c>
      <c r="BQ90" t="s">
        <v>4729</v>
      </c>
      <c r="BR90" t="s">
        <v>5624</v>
      </c>
      <c r="BS90" t="s">
        <v>4183</v>
      </c>
      <c r="BT90" t="s">
        <v>4088</v>
      </c>
      <c r="BU90" t="s">
        <v>4150</v>
      </c>
      <c r="BV90" t="s">
        <v>4067</v>
      </c>
      <c r="BW90" t="s">
        <v>8573</v>
      </c>
      <c r="BX90" t="s">
        <v>4580</v>
      </c>
      <c r="BY90" t="s">
        <v>4610</v>
      </c>
      <c r="BZ90" t="s">
        <v>4115</v>
      </c>
      <c r="CA90" t="s">
        <v>7162</v>
      </c>
      <c r="CB90" t="s">
        <v>4104</v>
      </c>
      <c r="CC90" t="s">
        <v>4104</v>
      </c>
      <c r="CD90" t="s">
        <v>4190</v>
      </c>
      <c r="CE90" t="s">
        <v>5130</v>
      </c>
      <c r="CF90" t="s">
        <v>5228</v>
      </c>
      <c r="CG90" t="s">
        <v>8574</v>
      </c>
      <c r="CH90" t="s">
        <v>4045</v>
      </c>
      <c r="CI90" t="s">
        <v>4043</v>
      </c>
      <c r="CJ90" t="s">
        <v>4888</v>
      </c>
      <c r="CK90" t="s">
        <v>4071</v>
      </c>
      <c r="CL90" t="s">
        <v>4374</v>
      </c>
      <c r="CM90" t="s">
        <v>8575</v>
      </c>
      <c r="CN90" t="s">
        <v>4104</v>
      </c>
      <c r="CO90" t="s">
        <v>6045</v>
      </c>
      <c r="CP90" t="s">
        <v>5203</v>
      </c>
      <c r="CQ90" t="s">
        <v>4091</v>
      </c>
      <c r="CR90" t="s">
        <v>4091</v>
      </c>
      <c r="CS90" t="s">
        <v>4045</v>
      </c>
      <c r="CT90" t="s">
        <v>4205</v>
      </c>
      <c r="CU90" t="s">
        <v>4771</v>
      </c>
      <c r="CV90" t="s">
        <v>4247</v>
      </c>
      <c r="CW90" t="s">
        <v>4091</v>
      </c>
      <c r="CX90" t="s">
        <v>4090</v>
      </c>
      <c r="CY90" t="s">
        <v>4045</v>
      </c>
      <c r="CZ90" t="s">
        <v>4064</v>
      </c>
      <c r="DA90" t="s">
        <v>4074</v>
      </c>
      <c r="DB90" t="s">
        <v>4996</v>
      </c>
      <c r="DC90" t="s">
        <v>4064</v>
      </c>
      <c r="DD90" t="s">
        <v>4045</v>
      </c>
      <c r="DE90" t="s">
        <v>4071</v>
      </c>
      <c r="DF90" t="s">
        <v>4059</v>
      </c>
      <c r="DG90" t="s">
        <v>6460</v>
      </c>
      <c r="DH90" t="s">
        <v>5045</v>
      </c>
      <c r="DI90" t="s">
        <v>4815</v>
      </c>
      <c r="DJ90" t="s">
        <v>4048</v>
      </c>
      <c r="DK90" t="s">
        <v>4091</v>
      </c>
      <c r="DL90" t="s">
        <v>4069</v>
      </c>
      <c r="DM90" t="s">
        <v>4594</v>
      </c>
      <c r="DN90" t="s">
        <v>4061</v>
      </c>
      <c r="DO90" t="s">
        <v>4090</v>
      </c>
      <c r="DP90" t="s">
        <v>4605</v>
      </c>
      <c r="DQ90" t="s">
        <v>4188</v>
      </c>
      <c r="DR90" t="s">
        <v>4089</v>
      </c>
      <c r="DS90" t="s">
        <v>4069</v>
      </c>
      <c r="DT90" t="s">
        <v>4091</v>
      </c>
      <c r="DU90" t="s">
        <v>4090</v>
      </c>
      <c r="DV90" t="s">
        <v>4064</v>
      </c>
      <c r="DW90" t="s">
        <v>4703</v>
      </c>
      <c r="DX90" t="s">
        <v>4091</v>
      </c>
      <c r="DY90" t="s">
        <v>4598</v>
      </c>
      <c r="DZ90" t="s">
        <v>4045</v>
      </c>
      <c r="EA90" t="s">
        <v>4045</v>
      </c>
      <c r="EB90" t="s">
        <v>4091</v>
      </c>
      <c r="EC90" t="s">
        <v>8576</v>
      </c>
      <c r="ED90" t="s">
        <v>4106</v>
      </c>
      <c r="EE90" t="s">
        <v>4103</v>
      </c>
      <c r="EF90" t="s">
        <v>8577</v>
      </c>
      <c r="EG90" t="s">
        <v>4201</v>
      </c>
      <c r="EH90" t="s">
        <v>4606</v>
      </c>
      <c r="EI90" t="s">
        <v>4378</v>
      </c>
      <c r="EJ90" t="s">
        <v>4047</v>
      </c>
      <c r="EK90" t="s">
        <v>4710</v>
      </c>
      <c r="EL90" t="s">
        <v>4198</v>
      </c>
      <c r="EM90" t="s">
        <v>7725</v>
      </c>
      <c r="EN90" t="s">
        <v>4064</v>
      </c>
      <c r="EO90" t="s">
        <v>4064</v>
      </c>
      <c r="EP90" t="s">
        <v>4161</v>
      </c>
      <c r="EQ90" t="s">
        <v>4061</v>
      </c>
      <c r="ER90" t="s">
        <v>4045</v>
      </c>
      <c r="ES90" t="s">
        <v>6101</v>
      </c>
      <c r="ET90" t="s">
        <v>5057</v>
      </c>
      <c r="EU90" t="s">
        <v>8578</v>
      </c>
      <c r="EV90" t="s">
        <v>4045</v>
      </c>
      <c r="EW90" t="s">
        <v>4091</v>
      </c>
      <c r="EX90" t="s">
        <v>4782</v>
      </c>
      <c r="EY90" t="s">
        <v>4069</v>
      </c>
      <c r="EZ90" t="s">
        <v>4053</v>
      </c>
      <c r="FA90" t="s">
        <v>5050</v>
      </c>
      <c r="FB90" t="s">
        <v>4042</v>
      </c>
      <c r="FC90" t="s">
        <v>8579</v>
      </c>
      <c r="FD90" t="s">
        <v>6595</v>
      </c>
      <c r="FE90" t="s">
        <v>4091</v>
      </c>
      <c r="FF90" t="s">
        <v>4064</v>
      </c>
      <c r="FG90" t="s">
        <v>4091</v>
      </c>
      <c r="FH90" t="s">
        <v>4091</v>
      </c>
      <c r="FI90" t="s">
        <v>8580</v>
      </c>
      <c r="FJ90" t="s">
        <v>4663</v>
      </c>
      <c r="FK90" t="s">
        <v>8581</v>
      </c>
      <c r="FL90" t="s">
        <v>4239</v>
      </c>
      <c r="FM90" t="s">
        <v>8582</v>
      </c>
      <c r="FN90" t="s">
        <v>4784</v>
      </c>
      <c r="FO90" t="s">
        <v>4718</v>
      </c>
      <c r="FP90" t="s">
        <v>4108</v>
      </c>
      <c r="FQ90" t="s">
        <v>4610</v>
      </c>
      <c r="FR90" t="s">
        <v>5060</v>
      </c>
      <c r="FS90" t="s">
        <v>4641</v>
      </c>
      <c r="FT90" t="s">
        <v>8583</v>
      </c>
      <c r="FU90" t="s">
        <v>4617</v>
      </c>
      <c r="FV90" t="s">
        <v>4133</v>
      </c>
      <c r="FW90" t="s">
        <v>7322</v>
      </c>
      <c r="FX90" t="s">
        <v>4133</v>
      </c>
      <c r="FY90" t="s">
        <v>5744</v>
      </c>
      <c r="FZ90" t="s">
        <v>4125</v>
      </c>
      <c r="GA90" t="s">
        <v>8584</v>
      </c>
      <c r="GB90" t="s">
        <v>5155</v>
      </c>
      <c r="GC90" t="s">
        <v>5150</v>
      </c>
      <c r="GD90" t="s">
        <v>5689</v>
      </c>
      <c r="GE90" t="s">
        <v>4754</v>
      </c>
      <c r="GF90" t="s">
        <v>5149</v>
      </c>
      <c r="GG90" t="s">
        <v>5752</v>
      </c>
      <c r="GH90" t="s">
        <v>8585</v>
      </c>
      <c r="GI90" t="s">
        <v>4743</v>
      </c>
      <c r="GJ90" t="s">
        <v>4135</v>
      </c>
      <c r="GK90" t="s">
        <v>8586</v>
      </c>
      <c r="GL90" t="s">
        <v>5254</v>
      </c>
      <c r="GM90" t="s">
        <v>5497</v>
      </c>
      <c r="GN90" t="s">
        <v>8498</v>
      </c>
      <c r="GO90" t="s">
        <v>4129</v>
      </c>
      <c r="GP90" t="s">
        <v>4760</v>
      </c>
      <c r="GQ90" t="s">
        <v>5270</v>
      </c>
      <c r="GR90" t="s">
        <v>8587</v>
      </c>
      <c r="GS90" t="s">
        <v>8588</v>
      </c>
      <c r="GT90" t="s">
        <v>5695</v>
      </c>
      <c r="GU90" t="s">
        <v>4307</v>
      </c>
      <c r="GV90" t="s">
        <v>4662</v>
      </c>
      <c r="GW90" t="s">
        <v>8589</v>
      </c>
      <c r="GX90" t="s">
        <v>4180</v>
      </c>
      <c r="GY90" t="s">
        <v>4196</v>
      </c>
      <c r="GZ90" t="s">
        <v>4090</v>
      </c>
      <c r="HA90" t="s">
        <v>4090</v>
      </c>
      <c r="HB90" t="s">
        <v>4830</v>
      </c>
      <c r="HC90" t="s">
        <v>4091</v>
      </c>
      <c r="HD90" t="s">
        <v>5562</v>
      </c>
      <c r="HE90" t="s">
        <v>4071</v>
      </c>
      <c r="HF90" t="s">
        <v>4196</v>
      </c>
      <c r="HG90" t="s">
        <v>5364</v>
      </c>
      <c r="HH90" t="s">
        <v>4782</v>
      </c>
      <c r="HI90" t="s">
        <v>4881</v>
      </c>
      <c r="HJ90" t="s">
        <v>4045</v>
      </c>
      <c r="HK90" t="s">
        <v>5159</v>
      </c>
      <c r="HL90" t="s">
        <v>4091</v>
      </c>
      <c r="HM90" t="s">
        <v>4760</v>
      </c>
      <c r="HN90" t="s">
        <v>8590</v>
      </c>
      <c r="HO90" t="s">
        <v>4045</v>
      </c>
      <c r="HP90" t="s">
        <v>4045</v>
      </c>
      <c r="HQ90" t="s">
        <v>4729</v>
      </c>
      <c r="HR90" t="s">
        <v>5372</v>
      </c>
      <c r="HS90" t="s">
        <v>4719</v>
      </c>
      <c r="HT90" t="s">
        <v>6056</v>
      </c>
      <c r="HU90" t="s">
        <v>5076</v>
      </c>
      <c r="HV90" t="s">
        <v>4592</v>
      </c>
      <c r="HW90" t="s">
        <v>8591</v>
      </c>
      <c r="HX90" t="s">
        <v>5263</v>
      </c>
      <c r="HY90" t="s">
        <v>4045</v>
      </c>
      <c r="HZ90" t="s">
        <v>4045</v>
      </c>
      <c r="IA90" t="s">
        <v>5126</v>
      </c>
      <c r="IB90" t="s">
        <v>4783</v>
      </c>
      <c r="IC90" t="s">
        <v>4070</v>
      </c>
      <c r="ID90" t="s">
        <v>4378</v>
      </c>
      <c r="IE90" t="s">
        <v>4625</v>
      </c>
      <c r="IF90" t="s">
        <v>7051</v>
      </c>
      <c r="IG90" t="s">
        <v>5911</v>
      </c>
      <c r="IH90" t="s">
        <v>4198</v>
      </c>
      <c r="II90" t="s">
        <v>4872</v>
      </c>
      <c r="IJ90" t="s">
        <v>6166</v>
      </c>
      <c r="IK90" t="s">
        <v>4663</v>
      </c>
      <c r="IL90" t="s">
        <v>4112</v>
      </c>
      <c r="IM90" t="s">
        <v>4091</v>
      </c>
      <c r="IN90" t="s">
        <v>4890</v>
      </c>
      <c r="IO90" t="s">
        <v>4207</v>
      </c>
      <c r="IP90" t="s">
        <v>4174</v>
      </c>
      <c r="IQ90" t="s">
        <v>4378</v>
      </c>
      <c r="IR90" t="s">
        <v>8592</v>
      </c>
      <c r="IS90" t="s">
        <v>8593</v>
      </c>
      <c r="IT90" t="s">
        <v>4071</v>
      </c>
      <c r="IU90" t="s">
        <v>4340</v>
      </c>
      <c r="IV90" t="s">
        <v>4049</v>
      </c>
      <c r="IW90" t="s">
        <v>4061</v>
      </c>
      <c r="IX90" t="s">
        <v>4061</v>
      </c>
      <c r="IY90" t="s">
        <v>5300</v>
      </c>
      <c r="IZ90" t="s">
        <v>4045</v>
      </c>
      <c r="JA90" t="s">
        <v>4044</v>
      </c>
      <c r="JB90" t="s">
        <v>4205</v>
      </c>
      <c r="JC90" t="s">
        <v>4109</v>
      </c>
      <c r="JD90" t="s">
        <v>4090</v>
      </c>
      <c r="JE90" t="s">
        <v>4091</v>
      </c>
      <c r="JF90" t="s">
        <v>4713</v>
      </c>
      <c r="JG90" t="s">
        <v>4090</v>
      </c>
      <c r="JH90" t="s">
        <v>4090</v>
      </c>
      <c r="JI90" t="s">
        <v>4051</v>
      </c>
      <c r="JJ90" t="s">
        <v>4604</v>
      </c>
      <c r="JK90" t="s">
        <v>5167</v>
      </c>
      <c r="JL90" t="s">
        <v>4070</v>
      </c>
      <c r="JM90" t="s">
        <v>4045</v>
      </c>
      <c r="JN90" t="s">
        <v>4150</v>
      </c>
      <c r="JO90" t="s">
        <v>4045</v>
      </c>
      <c r="JP90" t="s">
        <v>4205</v>
      </c>
      <c r="JQ90" t="s">
        <v>5167</v>
      </c>
      <c r="JR90" t="s">
        <v>4782</v>
      </c>
      <c r="JS90" t="s">
        <v>4104</v>
      </c>
      <c r="JT90" t="s">
        <v>4091</v>
      </c>
      <c r="JU90" t="s">
        <v>4118</v>
      </c>
      <c r="JV90" t="s">
        <v>4064</v>
      </c>
      <c r="JW90" t="s">
        <v>4592</v>
      </c>
      <c r="JX90" t="s">
        <v>4172</v>
      </c>
      <c r="JY90" t="s">
        <v>4045</v>
      </c>
      <c r="JZ90" t="s">
        <v>4090</v>
      </c>
      <c r="KA90" t="s">
        <v>4190</v>
      </c>
      <c r="KB90" t="s">
        <v>4201</v>
      </c>
      <c r="KC90" t="s">
        <v>4580</v>
      </c>
      <c r="KD90" t="s">
        <v>4206</v>
      </c>
      <c r="KE90" t="s">
        <v>5057</v>
      </c>
      <c r="KF90" t="s">
        <v>4104</v>
      </c>
      <c r="KG90" t="s">
        <v>4045</v>
      </c>
      <c r="KH90" t="s">
        <v>4104</v>
      </c>
      <c r="KI90" t="s">
        <v>4161</v>
      </c>
      <c r="KJ90" t="s">
        <v>4069</v>
      </c>
      <c r="KK90" t="s">
        <v>4062</v>
      </c>
      <c r="KL90" t="s">
        <v>4841</v>
      </c>
      <c r="KM90" t="s">
        <v>4064</v>
      </c>
      <c r="KN90" t="s">
        <v>4090</v>
      </c>
      <c r="KO90" t="s">
        <v>4064</v>
      </c>
      <c r="KP90" t="s">
        <v>6900</v>
      </c>
    </row>
    <row r="91" spans="1:302" x14ac:dyDescent="0.25">
      <c r="A91" t="s">
        <v>3986</v>
      </c>
      <c r="B91">
        <v>13179839</v>
      </c>
      <c r="C91" t="s">
        <v>3987</v>
      </c>
      <c r="D91" t="s">
        <v>4208</v>
      </c>
      <c r="E91" t="s">
        <v>4390</v>
      </c>
      <c r="F91" t="s">
        <v>8594</v>
      </c>
      <c r="G91" t="s">
        <v>3991</v>
      </c>
      <c r="H91" t="s">
        <v>3992</v>
      </c>
      <c r="I91">
        <v>0</v>
      </c>
      <c r="J91" t="s">
        <v>3993</v>
      </c>
      <c r="K91" t="s">
        <v>8471</v>
      </c>
      <c r="L91" t="s">
        <v>3995</v>
      </c>
      <c r="M91">
        <v>480</v>
      </c>
      <c r="N91" t="s">
        <v>3996</v>
      </c>
      <c r="O91" t="s">
        <v>8595</v>
      </c>
      <c r="P91" t="s">
        <v>3998</v>
      </c>
      <c r="Q91">
        <v>1663</v>
      </c>
      <c r="R91" t="s">
        <v>3999</v>
      </c>
      <c r="S91">
        <v>0</v>
      </c>
      <c r="T91" t="s">
        <v>4000</v>
      </c>
      <c r="U91" t="s">
        <v>8596</v>
      </c>
      <c r="V91" t="s">
        <v>4002</v>
      </c>
      <c r="W91" t="s">
        <v>8597</v>
      </c>
      <c r="X91" t="s">
        <v>4004</v>
      </c>
      <c r="Y91" t="s">
        <v>8598</v>
      </c>
      <c r="Z91" t="s">
        <v>4006</v>
      </c>
      <c r="AA91">
        <v>8</v>
      </c>
      <c r="AB91" t="s">
        <v>4007</v>
      </c>
      <c r="AC91" t="s">
        <v>4787</v>
      </c>
      <c r="AD91" t="s">
        <v>4009</v>
      </c>
      <c r="AE91" t="s">
        <v>8555</v>
      </c>
      <c r="AF91" t="s">
        <v>4011</v>
      </c>
      <c r="AG91">
        <v>0</v>
      </c>
      <c r="AH91" t="s">
        <v>4012</v>
      </c>
      <c r="AI91" t="s">
        <v>8599</v>
      </c>
      <c r="AJ91" t="s">
        <v>4014</v>
      </c>
      <c r="AK91" t="s">
        <v>8600</v>
      </c>
      <c r="AL91" t="s">
        <v>4016</v>
      </c>
      <c r="AM91" t="s">
        <v>8601</v>
      </c>
      <c r="AN91" t="s">
        <v>4018</v>
      </c>
      <c r="AO91" t="s">
        <v>8602</v>
      </c>
      <c r="AP91" t="s">
        <v>7635</v>
      </c>
      <c r="AQ91" t="s">
        <v>8603</v>
      </c>
      <c r="AR91" t="s">
        <v>6606</v>
      </c>
      <c r="AS91" t="s">
        <v>8604</v>
      </c>
      <c r="AT91" t="s">
        <v>5183</v>
      </c>
      <c r="AU91" t="s">
        <v>8605</v>
      </c>
      <c r="AV91" t="s">
        <v>8606</v>
      </c>
      <c r="AW91" t="s">
        <v>5867</v>
      </c>
      <c r="AX91" t="s">
        <v>7042</v>
      </c>
      <c r="AY91" t="s">
        <v>8607</v>
      </c>
      <c r="AZ91" t="s">
        <v>4042</v>
      </c>
      <c r="BA91" t="s">
        <v>7687</v>
      </c>
      <c r="BB91" t="s">
        <v>8608</v>
      </c>
      <c r="BC91" t="s">
        <v>7641</v>
      </c>
      <c r="BD91" t="s">
        <v>4773</v>
      </c>
      <c r="BE91" t="s">
        <v>4088</v>
      </c>
      <c r="BF91" t="s">
        <v>7258</v>
      </c>
      <c r="BG91" t="s">
        <v>4145</v>
      </c>
      <c r="BH91" t="s">
        <v>6645</v>
      </c>
      <c r="BI91" t="s">
        <v>4045</v>
      </c>
      <c r="BJ91" t="s">
        <v>7578</v>
      </c>
      <c r="BK91" t="s">
        <v>5167</v>
      </c>
      <c r="BL91" t="s">
        <v>4604</v>
      </c>
      <c r="BM91" t="s">
        <v>4590</v>
      </c>
      <c r="BN91" t="s">
        <v>4150</v>
      </c>
      <c r="BO91" t="s">
        <v>4045</v>
      </c>
      <c r="BP91" t="s">
        <v>4046</v>
      </c>
      <c r="BQ91" t="s">
        <v>4089</v>
      </c>
      <c r="BR91" t="s">
        <v>5624</v>
      </c>
      <c r="BS91" t="s">
        <v>4596</v>
      </c>
      <c r="BT91" t="s">
        <v>4088</v>
      </c>
      <c r="BU91" t="s">
        <v>4589</v>
      </c>
      <c r="BV91" t="s">
        <v>4771</v>
      </c>
      <c r="BW91" t="s">
        <v>8609</v>
      </c>
      <c r="BX91" t="s">
        <v>4665</v>
      </c>
      <c r="BY91" t="s">
        <v>4610</v>
      </c>
      <c r="BZ91" t="s">
        <v>4991</v>
      </c>
      <c r="CA91" t="s">
        <v>8610</v>
      </c>
      <c r="CB91" t="s">
        <v>4235</v>
      </c>
      <c r="CC91" t="s">
        <v>4104</v>
      </c>
      <c r="CD91" t="s">
        <v>4207</v>
      </c>
      <c r="CE91" t="s">
        <v>4614</v>
      </c>
      <c r="CF91" t="s">
        <v>8611</v>
      </c>
      <c r="CG91" t="s">
        <v>8612</v>
      </c>
      <c r="CH91" t="s">
        <v>4045</v>
      </c>
      <c r="CI91" t="s">
        <v>4043</v>
      </c>
      <c r="CJ91" t="s">
        <v>4061</v>
      </c>
      <c r="CK91" t="s">
        <v>4071</v>
      </c>
      <c r="CL91" t="s">
        <v>4064</v>
      </c>
      <c r="CM91" t="s">
        <v>8613</v>
      </c>
      <c r="CN91" t="s">
        <v>4104</v>
      </c>
      <c r="CO91" t="s">
        <v>5072</v>
      </c>
      <c r="CP91" t="s">
        <v>4728</v>
      </c>
      <c r="CQ91" t="s">
        <v>4091</v>
      </c>
      <c r="CR91" t="s">
        <v>4090</v>
      </c>
      <c r="CS91" t="s">
        <v>4045</v>
      </c>
      <c r="CT91" t="s">
        <v>4044</v>
      </c>
      <c r="CU91" t="s">
        <v>4378</v>
      </c>
      <c r="CV91" t="s">
        <v>4610</v>
      </c>
      <c r="CW91" t="s">
        <v>4091</v>
      </c>
      <c r="CX91" t="s">
        <v>4090</v>
      </c>
      <c r="CY91" t="s">
        <v>4045</v>
      </c>
      <c r="CZ91" t="s">
        <v>4064</v>
      </c>
      <c r="DA91" t="s">
        <v>4675</v>
      </c>
      <c r="DB91" t="s">
        <v>5441</v>
      </c>
      <c r="DC91" t="s">
        <v>4190</v>
      </c>
      <c r="DD91" t="s">
        <v>4045</v>
      </c>
      <c r="DE91" t="s">
        <v>4071</v>
      </c>
      <c r="DF91" t="s">
        <v>4837</v>
      </c>
      <c r="DG91" t="s">
        <v>4247</v>
      </c>
      <c r="DH91" t="s">
        <v>4061</v>
      </c>
      <c r="DI91" t="s">
        <v>8614</v>
      </c>
      <c r="DJ91" t="s">
        <v>4090</v>
      </c>
      <c r="DK91" t="s">
        <v>4091</v>
      </c>
      <c r="DL91" t="s">
        <v>4886</v>
      </c>
      <c r="DM91" t="s">
        <v>6595</v>
      </c>
      <c r="DN91" t="s">
        <v>4088</v>
      </c>
      <c r="DO91" t="s">
        <v>4090</v>
      </c>
      <c r="DP91" t="s">
        <v>4074</v>
      </c>
      <c r="DQ91" t="s">
        <v>4188</v>
      </c>
      <c r="DR91" t="s">
        <v>4072</v>
      </c>
      <c r="DS91" t="s">
        <v>4713</v>
      </c>
      <c r="DT91" t="s">
        <v>4057</v>
      </c>
      <c r="DU91" t="s">
        <v>4090</v>
      </c>
      <c r="DV91" t="s">
        <v>4064</v>
      </c>
      <c r="DW91" t="s">
        <v>4707</v>
      </c>
      <c r="DX91" t="s">
        <v>4091</v>
      </c>
      <c r="DY91" t="s">
        <v>4598</v>
      </c>
      <c r="DZ91" t="s">
        <v>4045</v>
      </c>
      <c r="EA91" t="s">
        <v>4045</v>
      </c>
      <c r="EB91" t="s">
        <v>4091</v>
      </c>
      <c r="EC91" t="s">
        <v>8615</v>
      </c>
      <c r="ED91" t="s">
        <v>6096</v>
      </c>
      <c r="EE91" t="s">
        <v>4088</v>
      </c>
      <c r="EF91" t="s">
        <v>6579</v>
      </c>
      <c r="EG91" t="s">
        <v>4069</v>
      </c>
      <c r="EH91" t="s">
        <v>4782</v>
      </c>
      <c r="EI91" t="s">
        <v>4062</v>
      </c>
      <c r="EJ91" t="s">
        <v>4061</v>
      </c>
      <c r="EK91" t="s">
        <v>4049</v>
      </c>
      <c r="EL91" t="s">
        <v>4166</v>
      </c>
      <c r="EM91" t="s">
        <v>4068</v>
      </c>
      <c r="EN91" t="s">
        <v>4064</v>
      </c>
      <c r="EO91" t="s">
        <v>4069</v>
      </c>
      <c r="EP91" t="s">
        <v>6257</v>
      </c>
      <c r="EQ91" t="s">
        <v>4061</v>
      </c>
      <c r="ER91" t="s">
        <v>4045</v>
      </c>
      <c r="ES91" t="s">
        <v>5814</v>
      </c>
      <c r="ET91" t="s">
        <v>4202</v>
      </c>
      <c r="EU91" t="s">
        <v>8616</v>
      </c>
      <c r="EV91" t="s">
        <v>4045</v>
      </c>
      <c r="EW91" t="s">
        <v>4091</v>
      </c>
      <c r="EX91" t="s">
        <v>4833</v>
      </c>
      <c r="EY91" t="s">
        <v>4069</v>
      </c>
      <c r="EZ91" t="s">
        <v>4053</v>
      </c>
      <c r="FA91" t="s">
        <v>5050</v>
      </c>
      <c r="FB91" t="s">
        <v>4084</v>
      </c>
      <c r="FC91" t="s">
        <v>6878</v>
      </c>
      <c r="FD91" t="s">
        <v>4610</v>
      </c>
      <c r="FE91" t="s">
        <v>4091</v>
      </c>
      <c r="FF91" t="s">
        <v>4064</v>
      </c>
      <c r="FG91" t="s">
        <v>4152</v>
      </c>
      <c r="FH91" t="s">
        <v>4091</v>
      </c>
      <c r="FI91" t="s">
        <v>8617</v>
      </c>
      <c r="FJ91" t="s">
        <v>4109</v>
      </c>
      <c r="FK91" t="s">
        <v>5321</v>
      </c>
      <c r="FL91" t="s">
        <v>4059</v>
      </c>
      <c r="FM91" t="s">
        <v>4307</v>
      </c>
      <c r="FN91" t="s">
        <v>4992</v>
      </c>
      <c r="FO91" t="s">
        <v>5124</v>
      </c>
      <c r="FP91" t="s">
        <v>4108</v>
      </c>
      <c r="FQ91" t="s">
        <v>4610</v>
      </c>
      <c r="FR91" t="s">
        <v>5614</v>
      </c>
      <c r="FS91" t="s">
        <v>5149</v>
      </c>
      <c r="FT91" t="s">
        <v>8618</v>
      </c>
      <c r="FU91" t="s">
        <v>8619</v>
      </c>
      <c r="FV91" t="s">
        <v>6112</v>
      </c>
      <c r="FW91" t="s">
        <v>8620</v>
      </c>
      <c r="FX91" t="s">
        <v>6112</v>
      </c>
      <c r="FY91" t="s">
        <v>4970</v>
      </c>
      <c r="FZ91" t="s">
        <v>8498</v>
      </c>
      <c r="GA91" t="s">
        <v>8108</v>
      </c>
      <c r="GB91" t="s">
        <v>5497</v>
      </c>
      <c r="GC91" t="s">
        <v>4976</v>
      </c>
      <c r="GD91" t="s">
        <v>4745</v>
      </c>
      <c r="GE91" t="s">
        <v>6704</v>
      </c>
      <c r="GF91" t="s">
        <v>5675</v>
      </c>
      <c r="GG91" t="s">
        <v>4965</v>
      </c>
      <c r="GH91" t="s">
        <v>4120</v>
      </c>
      <c r="GI91" t="s">
        <v>6874</v>
      </c>
      <c r="GJ91" t="s">
        <v>5277</v>
      </c>
      <c r="GK91" t="s">
        <v>7619</v>
      </c>
      <c r="GL91" t="s">
        <v>5224</v>
      </c>
      <c r="GM91" t="s">
        <v>4745</v>
      </c>
      <c r="GN91" t="s">
        <v>4627</v>
      </c>
      <c r="GO91" t="s">
        <v>5155</v>
      </c>
      <c r="GP91" t="s">
        <v>4760</v>
      </c>
      <c r="GQ91" t="s">
        <v>4616</v>
      </c>
      <c r="GR91" t="s">
        <v>8621</v>
      </c>
      <c r="GS91" t="s">
        <v>8622</v>
      </c>
      <c r="GT91" t="s">
        <v>8197</v>
      </c>
      <c r="GU91" t="s">
        <v>6946</v>
      </c>
      <c r="GV91" t="s">
        <v>4140</v>
      </c>
      <c r="GW91" t="s">
        <v>8589</v>
      </c>
      <c r="GX91" t="s">
        <v>4180</v>
      </c>
      <c r="GY91" t="s">
        <v>5075</v>
      </c>
      <c r="GZ91" t="s">
        <v>4090</v>
      </c>
      <c r="HA91" t="s">
        <v>4759</v>
      </c>
      <c r="HB91" t="s">
        <v>4718</v>
      </c>
      <c r="HC91" t="s">
        <v>4198</v>
      </c>
      <c r="HD91" t="s">
        <v>4163</v>
      </c>
      <c r="HE91" t="s">
        <v>4071</v>
      </c>
      <c r="HF91" t="s">
        <v>4196</v>
      </c>
      <c r="HG91" t="s">
        <v>4179</v>
      </c>
      <c r="HH91" t="s">
        <v>4720</v>
      </c>
      <c r="HI91" t="s">
        <v>4771</v>
      </c>
      <c r="HJ91" t="s">
        <v>4045</v>
      </c>
      <c r="HK91" t="s">
        <v>5159</v>
      </c>
      <c r="HL91" t="s">
        <v>4091</v>
      </c>
      <c r="HM91" t="s">
        <v>4760</v>
      </c>
      <c r="HN91" t="s">
        <v>8623</v>
      </c>
      <c r="HO91" t="s">
        <v>4045</v>
      </c>
      <c r="HP91" t="s">
        <v>4045</v>
      </c>
      <c r="HQ91" t="s">
        <v>4895</v>
      </c>
      <c r="HR91" t="s">
        <v>5911</v>
      </c>
      <c r="HS91" t="s">
        <v>5046</v>
      </c>
      <c r="HT91" t="s">
        <v>6506</v>
      </c>
      <c r="HU91" t="s">
        <v>6551</v>
      </c>
      <c r="HV91" t="s">
        <v>5449</v>
      </c>
      <c r="HW91" t="s">
        <v>4642</v>
      </c>
      <c r="HX91" t="s">
        <v>6567</v>
      </c>
      <c r="HY91" t="s">
        <v>4045</v>
      </c>
      <c r="HZ91" t="s">
        <v>4045</v>
      </c>
      <c r="IA91" t="s">
        <v>5796</v>
      </c>
      <c r="IB91" t="s">
        <v>4069</v>
      </c>
      <c r="IC91" t="s">
        <v>4070</v>
      </c>
      <c r="ID91" t="s">
        <v>4872</v>
      </c>
      <c r="IE91" t="s">
        <v>5628</v>
      </c>
      <c r="IF91" t="s">
        <v>8624</v>
      </c>
      <c r="IG91" t="s">
        <v>5159</v>
      </c>
      <c r="IH91" t="s">
        <v>4888</v>
      </c>
      <c r="II91" t="s">
        <v>4048</v>
      </c>
      <c r="IJ91" t="s">
        <v>6166</v>
      </c>
      <c r="IK91" t="s">
        <v>4150</v>
      </c>
      <c r="IL91" t="s">
        <v>4676</v>
      </c>
      <c r="IM91" t="s">
        <v>4091</v>
      </c>
      <c r="IN91" t="s">
        <v>4835</v>
      </c>
      <c r="IO91" t="s">
        <v>4118</v>
      </c>
      <c r="IP91" t="s">
        <v>4184</v>
      </c>
      <c r="IQ91" t="s">
        <v>4071</v>
      </c>
      <c r="IR91" t="s">
        <v>8625</v>
      </c>
      <c r="IS91" t="s">
        <v>8626</v>
      </c>
      <c r="IT91" t="s">
        <v>4062</v>
      </c>
      <c r="IU91" t="s">
        <v>4340</v>
      </c>
      <c r="IV91" t="s">
        <v>4095</v>
      </c>
      <c r="IW91" t="s">
        <v>4061</v>
      </c>
      <c r="IX91" t="s">
        <v>4061</v>
      </c>
      <c r="IY91" t="s">
        <v>5826</v>
      </c>
      <c r="IZ91" t="s">
        <v>4045</v>
      </c>
      <c r="JA91" t="s">
        <v>4044</v>
      </c>
      <c r="JB91" t="s">
        <v>4205</v>
      </c>
      <c r="JC91" t="s">
        <v>4199</v>
      </c>
      <c r="JD91" t="s">
        <v>4045</v>
      </c>
      <c r="JE91" t="s">
        <v>4665</v>
      </c>
      <c r="JF91" t="s">
        <v>4064</v>
      </c>
      <c r="JG91" t="s">
        <v>4090</v>
      </c>
      <c r="JH91" t="s">
        <v>4090</v>
      </c>
      <c r="JI91" t="s">
        <v>4783</v>
      </c>
      <c r="JJ91" t="s">
        <v>4199</v>
      </c>
      <c r="JK91" t="s">
        <v>4076</v>
      </c>
      <c r="JL91" t="s">
        <v>4070</v>
      </c>
      <c r="JM91" t="s">
        <v>4045</v>
      </c>
      <c r="JN91" t="s">
        <v>4150</v>
      </c>
      <c r="JO91" t="s">
        <v>4045</v>
      </c>
      <c r="JP91" t="s">
        <v>4205</v>
      </c>
      <c r="JQ91" t="s">
        <v>4108</v>
      </c>
      <c r="JR91" t="s">
        <v>4782</v>
      </c>
      <c r="JS91" t="s">
        <v>4104</v>
      </c>
      <c r="JT91" t="s">
        <v>4091</v>
      </c>
      <c r="JU91" t="s">
        <v>4091</v>
      </c>
      <c r="JV91" t="s">
        <v>4064</v>
      </c>
      <c r="JW91" t="s">
        <v>4045</v>
      </c>
      <c r="JX91" t="s">
        <v>4172</v>
      </c>
      <c r="JY91" t="s">
        <v>4045</v>
      </c>
      <c r="JZ91" t="s">
        <v>4090</v>
      </c>
      <c r="KA91" t="s">
        <v>4064</v>
      </c>
      <c r="KB91" t="s">
        <v>4202</v>
      </c>
      <c r="KC91" t="s">
        <v>4205</v>
      </c>
      <c r="KD91" t="s">
        <v>4206</v>
      </c>
      <c r="KE91" t="s">
        <v>4160</v>
      </c>
      <c r="KF91" t="s">
        <v>4104</v>
      </c>
      <c r="KG91" t="s">
        <v>4045</v>
      </c>
      <c r="KH91" t="s">
        <v>4104</v>
      </c>
      <c r="KI91" t="s">
        <v>4826</v>
      </c>
      <c r="KJ91" t="s">
        <v>4069</v>
      </c>
      <c r="KK91" t="s">
        <v>4062</v>
      </c>
      <c r="KL91" t="s">
        <v>4081</v>
      </c>
      <c r="KM91" t="s">
        <v>4064</v>
      </c>
      <c r="KN91" t="s">
        <v>4090</v>
      </c>
      <c r="KO91" t="s">
        <v>4064</v>
      </c>
      <c r="KP91" t="s">
        <v>4098</v>
      </c>
    </row>
    <row r="92" spans="1:302" x14ac:dyDescent="0.25">
      <c r="A92" t="s">
        <v>3986</v>
      </c>
      <c r="B92">
        <v>13179840</v>
      </c>
      <c r="C92" t="s">
        <v>3987</v>
      </c>
      <c r="D92" t="s">
        <v>3988</v>
      </c>
      <c r="E92" t="s">
        <v>3989</v>
      </c>
      <c r="F92" t="s">
        <v>8627</v>
      </c>
      <c r="G92" t="s">
        <v>3991</v>
      </c>
      <c r="H92" t="s">
        <v>3992</v>
      </c>
      <c r="I92">
        <v>16</v>
      </c>
      <c r="J92" t="s">
        <v>3993</v>
      </c>
      <c r="K92" t="s">
        <v>7183</v>
      </c>
      <c r="L92" t="s">
        <v>3995</v>
      </c>
      <c r="M92">
        <v>480</v>
      </c>
      <c r="N92" t="s">
        <v>3996</v>
      </c>
      <c r="O92" t="s">
        <v>8628</v>
      </c>
      <c r="P92" t="s">
        <v>3998</v>
      </c>
      <c r="Q92">
        <v>1671</v>
      </c>
      <c r="R92" t="s">
        <v>3999</v>
      </c>
      <c r="S92">
        <v>0</v>
      </c>
      <c r="T92" t="s">
        <v>4000</v>
      </c>
      <c r="U92" t="s">
        <v>8629</v>
      </c>
      <c r="V92" t="s">
        <v>4002</v>
      </c>
      <c r="W92" t="s">
        <v>8630</v>
      </c>
      <c r="X92" t="s">
        <v>4004</v>
      </c>
      <c r="Y92" t="s">
        <v>8631</v>
      </c>
      <c r="Z92" t="s">
        <v>4006</v>
      </c>
      <c r="AA92">
        <v>18</v>
      </c>
      <c r="AB92" t="s">
        <v>4007</v>
      </c>
      <c r="AC92" t="s">
        <v>8632</v>
      </c>
      <c r="AD92" t="s">
        <v>4009</v>
      </c>
      <c r="AE92" t="s">
        <v>8555</v>
      </c>
      <c r="AF92" t="s">
        <v>4011</v>
      </c>
      <c r="AG92">
        <v>0</v>
      </c>
      <c r="AH92" t="s">
        <v>4012</v>
      </c>
      <c r="AI92" t="s">
        <v>8633</v>
      </c>
      <c r="AJ92" t="s">
        <v>4014</v>
      </c>
      <c r="AK92" t="s">
        <v>8634</v>
      </c>
      <c r="AL92" t="s">
        <v>4016</v>
      </c>
      <c r="AM92" t="s">
        <v>7183</v>
      </c>
      <c r="AN92" t="s">
        <v>4018</v>
      </c>
      <c r="AO92" t="s">
        <v>8635</v>
      </c>
      <c r="AP92" t="s">
        <v>8636</v>
      </c>
      <c r="AQ92" t="s">
        <v>8637</v>
      </c>
      <c r="AR92" t="s">
        <v>4644</v>
      </c>
      <c r="AS92" t="s">
        <v>8638</v>
      </c>
      <c r="AT92" t="s">
        <v>5245</v>
      </c>
      <c r="AU92" t="s">
        <v>8639</v>
      </c>
      <c r="AV92" t="s">
        <v>8640</v>
      </c>
      <c r="AW92" t="s">
        <v>6500</v>
      </c>
      <c r="AX92" t="s">
        <v>8567</v>
      </c>
      <c r="AY92" t="s">
        <v>8641</v>
      </c>
      <c r="AZ92" t="s">
        <v>4042</v>
      </c>
      <c r="BA92" t="s">
        <v>8642</v>
      </c>
      <c r="BB92" t="s">
        <v>5761</v>
      </c>
      <c r="BC92" t="s">
        <v>5477</v>
      </c>
      <c r="BD92" t="s">
        <v>4663</v>
      </c>
      <c r="BE92" t="s">
        <v>5167</v>
      </c>
      <c r="BF92" t="s">
        <v>8643</v>
      </c>
      <c r="BG92" t="s">
        <v>7298</v>
      </c>
      <c r="BH92" t="s">
        <v>6645</v>
      </c>
      <c r="BI92" t="s">
        <v>4045</v>
      </c>
      <c r="BJ92" t="s">
        <v>8644</v>
      </c>
      <c r="BK92" t="s">
        <v>5167</v>
      </c>
      <c r="BL92" t="s">
        <v>4042</v>
      </c>
      <c r="BM92" t="s">
        <v>4590</v>
      </c>
      <c r="BN92" t="s">
        <v>4150</v>
      </c>
      <c r="BO92" t="s">
        <v>4045</v>
      </c>
      <c r="BP92" t="s">
        <v>4046</v>
      </c>
      <c r="BQ92" t="s">
        <v>4089</v>
      </c>
      <c r="BR92" t="s">
        <v>5624</v>
      </c>
      <c r="BS92" t="s">
        <v>4596</v>
      </c>
      <c r="BT92" t="s">
        <v>4088</v>
      </c>
      <c r="BU92" t="s">
        <v>4759</v>
      </c>
      <c r="BV92" t="s">
        <v>4198</v>
      </c>
      <c r="BW92" t="s">
        <v>8645</v>
      </c>
      <c r="BX92" t="s">
        <v>4771</v>
      </c>
      <c r="BY92" t="s">
        <v>4610</v>
      </c>
      <c r="BZ92" t="s">
        <v>4115</v>
      </c>
      <c r="CA92" t="s">
        <v>7036</v>
      </c>
      <c r="CB92" t="s">
        <v>5037</v>
      </c>
      <c r="CC92" t="s">
        <v>4104</v>
      </c>
      <c r="CD92" t="s">
        <v>4425</v>
      </c>
      <c r="CE92" t="s">
        <v>5667</v>
      </c>
      <c r="CF92" t="s">
        <v>5122</v>
      </c>
      <c r="CG92" t="s">
        <v>8646</v>
      </c>
      <c r="CH92" t="s">
        <v>4045</v>
      </c>
      <c r="CI92" t="s">
        <v>8647</v>
      </c>
      <c r="CJ92" t="s">
        <v>4061</v>
      </c>
      <c r="CK92" t="s">
        <v>4071</v>
      </c>
      <c r="CL92" t="s">
        <v>4604</v>
      </c>
      <c r="CM92" t="s">
        <v>8648</v>
      </c>
      <c r="CN92" t="s">
        <v>4784</v>
      </c>
      <c r="CO92" t="s">
        <v>6166</v>
      </c>
      <c r="CP92" t="s">
        <v>4728</v>
      </c>
      <c r="CQ92" t="s">
        <v>4091</v>
      </c>
      <c r="CR92" t="s">
        <v>4091</v>
      </c>
      <c r="CS92" t="s">
        <v>4045</v>
      </c>
      <c r="CT92" t="s">
        <v>4044</v>
      </c>
      <c r="CU92" t="s">
        <v>4881</v>
      </c>
      <c r="CV92" t="s">
        <v>4938</v>
      </c>
      <c r="CW92" t="s">
        <v>4091</v>
      </c>
      <c r="CX92" t="s">
        <v>4265</v>
      </c>
      <c r="CY92" t="s">
        <v>4045</v>
      </c>
      <c r="CZ92" t="s">
        <v>4064</v>
      </c>
      <c r="DA92" t="s">
        <v>4074</v>
      </c>
      <c r="DB92" t="s">
        <v>4783</v>
      </c>
      <c r="DC92" t="s">
        <v>4061</v>
      </c>
      <c r="DD92" t="s">
        <v>4045</v>
      </c>
      <c r="DE92" t="s">
        <v>4178</v>
      </c>
      <c r="DF92" t="s">
        <v>4763</v>
      </c>
      <c r="DG92" t="s">
        <v>4247</v>
      </c>
      <c r="DH92" t="s">
        <v>4061</v>
      </c>
      <c r="DI92" t="s">
        <v>8614</v>
      </c>
      <c r="DJ92" t="s">
        <v>4045</v>
      </c>
      <c r="DK92" t="s">
        <v>4091</v>
      </c>
      <c r="DL92" t="s">
        <v>4590</v>
      </c>
      <c r="DM92" t="s">
        <v>5334</v>
      </c>
      <c r="DN92" t="s">
        <v>4088</v>
      </c>
      <c r="DO92" t="s">
        <v>4090</v>
      </c>
      <c r="DP92" t="s">
        <v>8649</v>
      </c>
      <c r="DQ92" t="s">
        <v>4188</v>
      </c>
      <c r="DR92" t="s">
        <v>4188</v>
      </c>
      <c r="DS92" t="s">
        <v>4713</v>
      </c>
      <c r="DT92" t="s">
        <v>4091</v>
      </c>
      <c r="DU92" t="s">
        <v>4090</v>
      </c>
      <c r="DV92" t="s">
        <v>4064</v>
      </c>
      <c r="DW92" t="s">
        <v>4340</v>
      </c>
      <c r="DX92" t="s">
        <v>4091</v>
      </c>
      <c r="DY92" t="s">
        <v>4598</v>
      </c>
      <c r="DZ92" t="s">
        <v>4045</v>
      </c>
      <c r="EA92" t="s">
        <v>4045</v>
      </c>
      <c r="EB92" t="s">
        <v>4091</v>
      </c>
      <c r="EC92" t="s">
        <v>8650</v>
      </c>
      <c r="ED92" t="s">
        <v>4302</v>
      </c>
      <c r="EE92" t="s">
        <v>4088</v>
      </c>
      <c r="EF92" t="s">
        <v>6859</v>
      </c>
      <c r="EG92" t="s">
        <v>4069</v>
      </c>
      <c r="EH92" t="s">
        <v>4782</v>
      </c>
      <c r="EI92" t="s">
        <v>4062</v>
      </c>
      <c r="EJ92" t="s">
        <v>4047</v>
      </c>
      <c r="EK92" t="s">
        <v>6373</v>
      </c>
      <c r="EL92" t="s">
        <v>4102</v>
      </c>
      <c r="EM92" t="s">
        <v>4104</v>
      </c>
      <c r="EN92" t="s">
        <v>5796</v>
      </c>
      <c r="EO92" t="s">
        <v>4064</v>
      </c>
      <c r="EP92" t="s">
        <v>4764</v>
      </c>
      <c r="EQ92" t="s">
        <v>4061</v>
      </c>
      <c r="ER92" t="s">
        <v>4045</v>
      </c>
      <c r="ES92" t="s">
        <v>4813</v>
      </c>
      <c r="ET92" t="s">
        <v>4046</v>
      </c>
      <c r="EU92" t="s">
        <v>8651</v>
      </c>
      <c r="EV92" t="s">
        <v>4045</v>
      </c>
      <c r="EW92" t="s">
        <v>4091</v>
      </c>
      <c r="EX92" t="s">
        <v>4833</v>
      </c>
      <c r="EY92" t="s">
        <v>4069</v>
      </c>
      <c r="EZ92" t="s">
        <v>4053</v>
      </c>
      <c r="FA92" t="s">
        <v>5050</v>
      </c>
      <c r="FB92" t="s">
        <v>4061</v>
      </c>
      <c r="FC92" t="s">
        <v>6878</v>
      </c>
      <c r="FD92" t="s">
        <v>6244</v>
      </c>
      <c r="FE92" t="s">
        <v>4091</v>
      </c>
      <c r="FF92" t="s">
        <v>4064</v>
      </c>
      <c r="FG92" t="s">
        <v>4109</v>
      </c>
      <c r="FH92" t="s">
        <v>4091</v>
      </c>
      <c r="FI92" t="s">
        <v>8652</v>
      </c>
      <c r="FJ92" t="s">
        <v>4073</v>
      </c>
      <c r="FK92" t="s">
        <v>8653</v>
      </c>
      <c r="FL92" t="s">
        <v>4043</v>
      </c>
      <c r="FM92" t="s">
        <v>4297</v>
      </c>
      <c r="FN92" t="s">
        <v>6246</v>
      </c>
      <c r="FO92" t="s">
        <v>4043</v>
      </c>
      <c r="FP92" t="s">
        <v>4088</v>
      </c>
      <c r="FQ92" t="s">
        <v>5122</v>
      </c>
      <c r="FR92" t="s">
        <v>5614</v>
      </c>
      <c r="FS92" t="s">
        <v>4641</v>
      </c>
      <c r="FT92" t="s">
        <v>8654</v>
      </c>
      <c r="FU92" t="s">
        <v>7893</v>
      </c>
      <c r="FV92" t="s">
        <v>4133</v>
      </c>
      <c r="FW92" t="s">
        <v>8655</v>
      </c>
      <c r="FX92" t="s">
        <v>4620</v>
      </c>
      <c r="FY92" t="s">
        <v>5277</v>
      </c>
      <c r="FZ92" t="s">
        <v>8656</v>
      </c>
      <c r="GA92" t="s">
        <v>6642</v>
      </c>
      <c r="GB92" t="s">
        <v>4630</v>
      </c>
      <c r="GC92" t="s">
        <v>5497</v>
      </c>
      <c r="GD92" t="s">
        <v>5150</v>
      </c>
      <c r="GE92" t="s">
        <v>8657</v>
      </c>
      <c r="GF92" t="s">
        <v>5149</v>
      </c>
      <c r="GG92" t="s">
        <v>6112</v>
      </c>
      <c r="GH92" t="s">
        <v>5210</v>
      </c>
      <c r="GI92" t="s">
        <v>5868</v>
      </c>
      <c r="GJ92" t="s">
        <v>5212</v>
      </c>
      <c r="GK92" t="s">
        <v>7619</v>
      </c>
      <c r="GL92" t="s">
        <v>6875</v>
      </c>
      <c r="GM92" t="s">
        <v>5497</v>
      </c>
      <c r="GN92" t="s">
        <v>8585</v>
      </c>
      <c r="GO92" t="s">
        <v>4749</v>
      </c>
      <c r="GP92" t="s">
        <v>4760</v>
      </c>
      <c r="GQ92" t="s">
        <v>4733</v>
      </c>
      <c r="GR92" t="s">
        <v>5504</v>
      </c>
      <c r="GS92" t="s">
        <v>8658</v>
      </c>
      <c r="GT92" t="s">
        <v>5623</v>
      </c>
      <c r="GU92" t="s">
        <v>4110</v>
      </c>
      <c r="GV92" t="s">
        <v>5277</v>
      </c>
      <c r="GW92" t="s">
        <v>8589</v>
      </c>
      <c r="GX92" t="s">
        <v>4180</v>
      </c>
      <c r="GY92" t="s">
        <v>4196</v>
      </c>
      <c r="GZ92" t="s">
        <v>4090</v>
      </c>
      <c r="HA92" t="s">
        <v>4759</v>
      </c>
      <c r="HB92" t="s">
        <v>4592</v>
      </c>
      <c r="HC92" t="s">
        <v>4091</v>
      </c>
      <c r="HD92" t="s">
        <v>4202</v>
      </c>
      <c r="HE92" t="s">
        <v>4071</v>
      </c>
      <c r="HF92" t="s">
        <v>4196</v>
      </c>
      <c r="HG92" t="s">
        <v>4996</v>
      </c>
      <c r="HH92" t="s">
        <v>5077</v>
      </c>
      <c r="HI92" t="s">
        <v>4771</v>
      </c>
      <c r="HJ92" t="s">
        <v>4045</v>
      </c>
      <c r="HK92" t="s">
        <v>4770</v>
      </c>
      <c r="HL92" t="s">
        <v>4091</v>
      </c>
      <c r="HM92" t="s">
        <v>4828</v>
      </c>
      <c r="HN92" t="s">
        <v>8659</v>
      </c>
      <c r="HO92" t="s">
        <v>4045</v>
      </c>
      <c r="HP92" t="s">
        <v>4045</v>
      </c>
      <c r="HQ92" t="s">
        <v>4724</v>
      </c>
      <c r="HR92" t="s">
        <v>5289</v>
      </c>
      <c r="HS92" t="s">
        <v>4763</v>
      </c>
      <c r="HT92" t="s">
        <v>4782</v>
      </c>
      <c r="HU92" t="s">
        <v>5299</v>
      </c>
      <c r="HV92" t="s">
        <v>4676</v>
      </c>
      <c r="HW92" t="s">
        <v>4859</v>
      </c>
      <c r="HX92" t="s">
        <v>5362</v>
      </c>
      <c r="HY92" t="s">
        <v>4045</v>
      </c>
      <c r="HZ92" t="s">
        <v>4045</v>
      </c>
      <c r="IA92" t="s">
        <v>4299</v>
      </c>
      <c r="IB92" t="s">
        <v>4088</v>
      </c>
      <c r="IC92" t="s">
        <v>4053</v>
      </c>
      <c r="ID92" t="s">
        <v>4771</v>
      </c>
      <c r="IE92" t="s">
        <v>5628</v>
      </c>
      <c r="IF92" t="s">
        <v>5624</v>
      </c>
      <c r="IG92" t="s">
        <v>5159</v>
      </c>
      <c r="IH92" t="s">
        <v>4042</v>
      </c>
      <c r="II92" t="s">
        <v>4048</v>
      </c>
      <c r="IJ92" t="s">
        <v>5072</v>
      </c>
      <c r="IK92" t="s">
        <v>4663</v>
      </c>
      <c r="IL92" t="s">
        <v>4112</v>
      </c>
      <c r="IM92" t="s">
        <v>4091</v>
      </c>
      <c r="IN92" t="s">
        <v>5230</v>
      </c>
      <c r="IO92" t="s">
        <v>4118</v>
      </c>
      <c r="IP92" t="s">
        <v>4872</v>
      </c>
      <c r="IQ92" t="s">
        <v>4071</v>
      </c>
      <c r="IR92" t="s">
        <v>8660</v>
      </c>
      <c r="IS92" t="s">
        <v>5886</v>
      </c>
      <c r="IT92" t="s">
        <v>4062</v>
      </c>
      <c r="IU92" t="s">
        <v>4340</v>
      </c>
      <c r="IV92" t="s">
        <v>7565</v>
      </c>
      <c r="IW92" t="s">
        <v>4061</v>
      </c>
      <c r="IX92" t="s">
        <v>4061</v>
      </c>
      <c r="IY92" t="s">
        <v>5044</v>
      </c>
      <c r="IZ92" t="s">
        <v>4045</v>
      </c>
      <c r="JA92" t="s">
        <v>4044</v>
      </c>
      <c r="JB92" t="s">
        <v>4205</v>
      </c>
      <c r="JC92" t="s">
        <v>4207</v>
      </c>
      <c r="JD92" t="s">
        <v>4045</v>
      </c>
      <c r="JE92" t="s">
        <v>4091</v>
      </c>
      <c r="JF92" t="s">
        <v>4064</v>
      </c>
      <c r="JG92" t="s">
        <v>4075</v>
      </c>
      <c r="JH92" t="s">
        <v>4090</v>
      </c>
      <c r="JI92" t="s">
        <v>4972</v>
      </c>
      <c r="JJ92" t="s">
        <v>4084</v>
      </c>
      <c r="JK92" t="s">
        <v>4470</v>
      </c>
      <c r="JL92" t="s">
        <v>4070</v>
      </c>
      <c r="JM92" t="s">
        <v>4045</v>
      </c>
      <c r="JN92" t="s">
        <v>4150</v>
      </c>
      <c r="JO92" t="s">
        <v>4045</v>
      </c>
      <c r="JP92" t="s">
        <v>4205</v>
      </c>
      <c r="JQ92" t="s">
        <v>4201</v>
      </c>
      <c r="JR92" t="s">
        <v>4606</v>
      </c>
      <c r="JS92" t="s">
        <v>4104</v>
      </c>
      <c r="JT92" t="s">
        <v>4091</v>
      </c>
      <c r="JU92" t="s">
        <v>4278</v>
      </c>
      <c r="JV92" t="s">
        <v>4064</v>
      </c>
      <c r="JW92" t="s">
        <v>4118</v>
      </c>
      <c r="JX92" t="s">
        <v>4172</v>
      </c>
      <c r="JY92" t="s">
        <v>4045</v>
      </c>
      <c r="JZ92" t="s">
        <v>4090</v>
      </c>
      <c r="KA92" t="s">
        <v>4118</v>
      </c>
      <c r="KB92" t="s">
        <v>4202</v>
      </c>
      <c r="KC92" t="s">
        <v>4205</v>
      </c>
      <c r="KD92" t="s">
        <v>4206</v>
      </c>
      <c r="KE92" t="s">
        <v>4160</v>
      </c>
      <c r="KF92" t="s">
        <v>4104</v>
      </c>
      <c r="KG92" t="s">
        <v>4045</v>
      </c>
      <c r="KH92" t="s">
        <v>4104</v>
      </c>
      <c r="KI92" t="s">
        <v>4207</v>
      </c>
      <c r="KJ92" t="s">
        <v>4069</v>
      </c>
      <c r="KK92" t="s">
        <v>4062</v>
      </c>
      <c r="KL92" t="s">
        <v>4081</v>
      </c>
      <c r="KM92" t="s">
        <v>4064</v>
      </c>
      <c r="KN92" t="s">
        <v>4090</v>
      </c>
      <c r="KO92" t="s">
        <v>4064</v>
      </c>
      <c r="KP92" t="s">
        <v>4098</v>
      </c>
    </row>
    <row r="93" spans="1:302" x14ac:dyDescent="0.25">
      <c r="A93" t="s">
        <v>3986</v>
      </c>
      <c r="B93">
        <v>13179845</v>
      </c>
      <c r="C93" t="s">
        <v>3987</v>
      </c>
      <c r="D93" t="s">
        <v>3988</v>
      </c>
      <c r="E93" t="s">
        <v>3989</v>
      </c>
      <c r="F93" t="s">
        <v>8661</v>
      </c>
      <c r="G93" t="s">
        <v>3991</v>
      </c>
      <c r="H93" t="s">
        <v>3992</v>
      </c>
      <c r="I93">
        <v>0</v>
      </c>
      <c r="J93" t="s">
        <v>3993</v>
      </c>
      <c r="K93" t="s">
        <v>8662</v>
      </c>
      <c r="L93" t="s">
        <v>3995</v>
      </c>
      <c r="M93">
        <v>472</v>
      </c>
      <c r="N93" t="s">
        <v>3996</v>
      </c>
      <c r="O93" t="s">
        <v>8663</v>
      </c>
      <c r="P93" t="s">
        <v>3998</v>
      </c>
      <c r="Q93">
        <v>1660</v>
      </c>
      <c r="R93" t="s">
        <v>3999</v>
      </c>
      <c r="S93">
        <v>0</v>
      </c>
      <c r="T93" t="s">
        <v>4000</v>
      </c>
      <c r="U93" t="s">
        <v>8664</v>
      </c>
      <c r="V93" t="s">
        <v>4002</v>
      </c>
      <c r="W93" t="s">
        <v>8665</v>
      </c>
      <c r="X93" t="s">
        <v>4004</v>
      </c>
      <c r="Y93" t="s">
        <v>6392</v>
      </c>
      <c r="Z93" t="s">
        <v>4006</v>
      </c>
      <c r="AA93">
        <v>3</v>
      </c>
      <c r="AB93" t="s">
        <v>4007</v>
      </c>
      <c r="AC93" t="s">
        <v>8666</v>
      </c>
      <c r="AD93" t="s">
        <v>4009</v>
      </c>
      <c r="AE93" t="s">
        <v>7219</v>
      </c>
      <c r="AF93" t="s">
        <v>4011</v>
      </c>
      <c r="AG93">
        <v>0</v>
      </c>
      <c r="AH93" t="s">
        <v>4012</v>
      </c>
      <c r="AI93" t="s">
        <v>8667</v>
      </c>
      <c r="AJ93" t="s">
        <v>4014</v>
      </c>
      <c r="AK93" t="s">
        <v>8668</v>
      </c>
      <c r="AL93" t="s">
        <v>4016</v>
      </c>
      <c r="AM93" t="s">
        <v>8669</v>
      </c>
      <c r="AN93" t="s">
        <v>4018</v>
      </c>
      <c r="AO93" t="s">
        <v>8670</v>
      </c>
      <c r="AP93" t="s">
        <v>8671</v>
      </c>
      <c r="AQ93" t="s">
        <v>8672</v>
      </c>
      <c r="AR93" t="s">
        <v>6303</v>
      </c>
      <c r="AS93" t="s">
        <v>8673</v>
      </c>
      <c r="AT93" t="s">
        <v>8674</v>
      </c>
      <c r="AU93" t="s">
        <v>8675</v>
      </c>
      <c r="AV93" t="s">
        <v>8676</v>
      </c>
      <c r="AW93" t="s">
        <v>4987</v>
      </c>
      <c r="AX93" t="s">
        <v>8677</v>
      </c>
      <c r="AY93" t="s">
        <v>8678</v>
      </c>
      <c r="AZ93" t="s">
        <v>4042</v>
      </c>
      <c r="BA93" t="s">
        <v>6518</v>
      </c>
      <c r="BB93" t="s">
        <v>8679</v>
      </c>
      <c r="BC93" t="s">
        <v>7229</v>
      </c>
      <c r="BD93" t="s">
        <v>4045</v>
      </c>
      <c r="BE93" t="s">
        <v>5167</v>
      </c>
      <c r="BF93" t="s">
        <v>5474</v>
      </c>
      <c r="BG93" t="s">
        <v>5257</v>
      </c>
      <c r="BH93" t="s">
        <v>7391</v>
      </c>
      <c r="BI93" t="s">
        <v>4045</v>
      </c>
      <c r="BJ93" t="s">
        <v>8680</v>
      </c>
      <c r="BK93" t="s">
        <v>4374</v>
      </c>
      <c r="BL93" t="s">
        <v>4042</v>
      </c>
      <c r="BM93" t="s">
        <v>5057</v>
      </c>
      <c r="BN93" t="s">
        <v>4044</v>
      </c>
      <c r="BO93" t="s">
        <v>4045</v>
      </c>
      <c r="BP93" t="s">
        <v>4046</v>
      </c>
      <c r="BQ93" t="s">
        <v>4188</v>
      </c>
      <c r="BR93" t="s">
        <v>5624</v>
      </c>
      <c r="BS93" t="s">
        <v>4091</v>
      </c>
      <c r="BT93" t="s">
        <v>4088</v>
      </c>
      <c r="BU93" t="s">
        <v>4759</v>
      </c>
      <c r="BV93" t="s">
        <v>4771</v>
      </c>
      <c r="BW93" t="s">
        <v>6329</v>
      </c>
      <c r="BX93" t="s">
        <v>4881</v>
      </c>
      <c r="BY93" t="s">
        <v>4614</v>
      </c>
      <c r="BZ93" t="s">
        <v>4095</v>
      </c>
      <c r="CA93" t="s">
        <v>8681</v>
      </c>
      <c r="CB93" t="s">
        <v>8682</v>
      </c>
      <c r="CC93" t="s">
        <v>4900</v>
      </c>
      <c r="CD93" t="s">
        <v>4059</v>
      </c>
      <c r="CE93" t="s">
        <v>4046</v>
      </c>
      <c r="CF93" t="s">
        <v>7087</v>
      </c>
      <c r="CG93" t="s">
        <v>8683</v>
      </c>
      <c r="CH93" t="s">
        <v>4045</v>
      </c>
      <c r="CI93" t="s">
        <v>6144</v>
      </c>
      <c r="CJ93" t="s">
        <v>4061</v>
      </c>
      <c r="CK93" t="s">
        <v>4062</v>
      </c>
      <c r="CL93" t="s">
        <v>4190</v>
      </c>
      <c r="CM93" t="s">
        <v>8684</v>
      </c>
      <c r="CN93" t="s">
        <v>4784</v>
      </c>
      <c r="CO93" t="s">
        <v>4195</v>
      </c>
      <c r="CP93" t="s">
        <v>8685</v>
      </c>
      <c r="CQ93" t="s">
        <v>4091</v>
      </c>
      <c r="CR93" t="s">
        <v>4091</v>
      </c>
      <c r="CS93" t="s">
        <v>4045</v>
      </c>
      <c r="CT93" t="s">
        <v>4045</v>
      </c>
      <c r="CU93" t="s">
        <v>4039</v>
      </c>
      <c r="CV93" t="s">
        <v>5891</v>
      </c>
      <c r="CW93" t="s">
        <v>4091</v>
      </c>
      <c r="CX93" t="s">
        <v>4090</v>
      </c>
      <c r="CY93" t="s">
        <v>4045</v>
      </c>
      <c r="CZ93" t="s">
        <v>4064</v>
      </c>
      <c r="DA93" t="s">
        <v>4098</v>
      </c>
      <c r="DB93" t="s">
        <v>8686</v>
      </c>
      <c r="DC93" t="s">
        <v>4061</v>
      </c>
      <c r="DD93" t="s">
        <v>4045</v>
      </c>
      <c r="DE93" t="s">
        <v>4071</v>
      </c>
      <c r="DF93" t="s">
        <v>5561</v>
      </c>
      <c r="DG93" t="s">
        <v>4247</v>
      </c>
      <c r="DH93" t="s">
        <v>4061</v>
      </c>
      <c r="DI93" t="s">
        <v>4045</v>
      </c>
      <c r="DJ93" t="s">
        <v>4045</v>
      </c>
      <c r="DK93" t="s">
        <v>4091</v>
      </c>
      <c r="DL93" t="s">
        <v>4818</v>
      </c>
      <c r="DM93" t="s">
        <v>5199</v>
      </c>
      <c r="DN93" t="s">
        <v>4088</v>
      </c>
      <c r="DO93" t="s">
        <v>4090</v>
      </c>
      <c r="DP93" t="s">
        <v>4074</v>
      </c>
      <c r="DQ93" t="s">
        <v>4061</v>
      </c>
      <c r="DR93" t="s">
        <v>4188</v>
      </c>
      <c r="DS93" t="s">
        <v>5796</v>
      </c>
      <c r="DT93" t="s">
        <v>4091</v>
      </c>
      <c r="DU93" t="s">
        <v>4090</v>
      </c>
      <c r="DV93" t="s">
        <v>4064</v>
      </c>
      <c r="DW93" t="s">
        <v>4340</v>
      </c>
      <c r="DX93" t="s">
        <v>4091</v>
      </c>
      <c r="DY93" t="s">
        <v>4598</v>
      </c>
      <c r="DZ93" t="s">
        <v>4045</v>
      </c>
      <c r="EA93" t="s">
        <v>4045</v>
      </c>
      <c r="EB93" t="s">
        <v>4091</v>
      </c>
      <c r="EC93" t="s">
        <v>8687</v>
      </c>
      <c r="ED93" t="s">
        <v>4106</v>
      </c>
      <c r="EE93" t="s">
        <v>4763</v>
      </c>
      <c r="EF93" t="s">
        <v>4915</v>
      </c>
      <c r="EG93" t="s">
        <v>4064</v>
      </c>
      <c r="EH93" t="s">
        <v>4782</v>
      </c>
      <c r="EI93" t="s">
        <v>4062</v>
      </c>
      <c r="EJ93" t="s">
        <v>4076</v>
      </c>
      <c r="EK93" t="s">
        <v>4991</v>
      </c>
      <c r="EL93" t="s">
        <v>4199</v>
      </c>
      <c r="EM93" t="s">
        <v>4104</v>
      </c>
      <c r="EN93" t="s">
        <v>4104</v>
      </c>
      <c r="EO93" t="s">
        <v>4064</v>
      </c>
      <c r="EP93" t="s">
        <v>4207</v>
      </c>
      <c r="EQ93" t="s">
        <v>4061</v>
      </c>
      <c r="ER93" t="s">
        <v>4045</v>
      </c>
      <c r="ES93" t="s">
        <v>5814</v>
      </c>
      <c r="ET93" t="s">
        <v>4046</v>
      </c>
      <c r="EU93" t="s">
        <v>8688</v>
      </c>
      <c r="EV93" t="s">
        <v>4045</v>
      </c>
      <c r="EW93" t="s">
        <v>4091</v>
      </c>
      <c r="EX93" t="s">
        <v>4782</v>
      </c>
      <c r="EY93" t="s">
        <v>4069</v>
      </c>
      <c r="EZ93" t="s">
        <v>4053</v>
      </c>
      <c r="FA93" t="s">
        <v>8689</v>
      </c>
      <c r="FB93" t="s">
        <v>4084</v>
      </c>
      <c r="FC93" t="s">
        <v>8690</v>
      </c>
      <c r="FD93" t="s">
        <v>4247</v>
      </c>
      <c r="FE93" t="s">
        <v>4090</v>
      </c>
      <c r="FF93" t="s">
        <v>4091</v>
      </c>
      <c r="FG93" t="s">
        <v>4091</v>
      </c>
      <c r="FH93" t="s">
        <v>4091</v>
      </c>
      <c r="FI93" t="s">
        <v>5218</v>
      </c>
      <c r="FJ93" t="s">
        <v>4042</v>
      </c>
      <c r="FK93" t="s">
        <v>8691</v>
      </c>
      <c r="FL93" t="s">
        <v>4818</v>
      </c>
      <c r="FM93" t="s">
        <v>4134</v>
      </c>
      <c r="FN93" t="s">
        <v>8374</v>
      </c>
      <c r="FO93" t="s">
        <v>4750</v>
      </c>
      <c r="FP93" t="s">
        <v>4088</v>
      </c>
      <c r="FQ93" t="s">
        <v>6469</v>
      </c>
      <c r="FR93" t="s">
        <v>4611</v>
      </c>
      <c r="FS93" t="s">
        <v>5447</v>
      </c>
      <c r="FT93" t="s">
        <v>8692</v>
      </c>
      <c r="FU93" t="s">
        <v>4624</v>
      </c>
      <c r="FV93" t="s">
        <v>5868</v>
      </c>
      <c r="FW93" t="s">
        <v>6642</v>
      </c>
      <c r="FX93" t="s">
        <v>5868</v>
      </c>
      <c r="FY93" t="s">
        <v>5848</v>
      </c>
      <c r="FZ93" t="s">
        <v>8656</v>
      </c>
      <c r="GA93" t="s">
        <v>5213</v>
      </c>
      <c r="GB93" t="s">
        <v>4630</v>
      </c>
      <c r="GC93" t="s">
        <v>4976</v>
      </c>
      <c r="GD93" t="s">
        <v>5497</v>
      </c>
      <c r="GE93" t="s">
        <v>6340</v>
      </c>
      <c r="GF93" t="s">
        <v>4641</v>
      </c>
      <c r="GG93" t="s">
        <v>4965</v>
      </c>
      <c r="GH93" t="s">
        <v>5432</v>
      </c>
      <c r="GI93" t="s">
        <v>4630</v>
      </c>
      <c r="GJ93" t="s">
        <v>5073</v>
      </c>
      <c r="GK93" t="s">
        <v>6563</v>
      </c>
      <c r="GL93" t="s">
        <v>5655</v>
      </c>
      <c r="GM93" t="s">
        <v>5497</v>
      </c>
      <c r="GN93" t="s">
        <v>5866</v>
      </c>
      <c r="GO93" t="s">
        <v>6155</v>
      </c>
      <c r="GP93" t="s">
        <v>4654</v>
      </c>
      <c r="GQ93" t="s">
        <v>4611</v>
      </c>
      <c r="GR93" t="s">
        <v>8232</v>
      </c>
      <c r="GS93" t="s">
        <v>8693</v>
      </c>
      <c r="GT93" t="s">
        <v>5860</v>
      </c>
      <c r="GU93" t="s">
        <v>4307</v>
      </c>
      <c r="GV93" t="s">
        <v>5583</v>
      </c>
      <c r="GW93" t="s">
        <v>4859</v>
      </c>
      <c r="GX93" t="s">
        <v>4070</v>
      </c>
      <c r="GY93" t="s">
        <v>4196</v>
      </c>
      <c r="GZ93" t="s">
        <v>4090</v>
      </c>
      <c r="HA93" t="s">
        <v>4759</v>
      </c>
      <c r="HB93" t="s">
        <v>4163</v>
      </c>
      <c r="HC93" t="s">
        <v>4069</v>
      </c>
      <c r="HD93" t="s">
        <v>4202</v>
      </c>
      <c r="HE93" t="s">
        <v>4180</v>
      </c>
      <c r="HF93" t="s">
        <v>4196</v>
      </c>
      <c r="HG93" t="s">
        <v>4863</v>
      </c>
      <c r="HH93" t="s">
        <v>4654</v>
      </c>
      <c r="HI93" t="s">
        <v>4067</v>
      </c>
      <c r="HJ93" t="s">
        <v>4045</v>
      </c>
      <c r="HK93" t="s">
        <v>5818</v>
      </c>
      <c r="HL93" t="s">
        <v>4090</v>
      </c>
      <c r="HM93" t="s">
        <v>4763</v>
      </c>
      <c r="HN93" t="s">
        <v>5354</v>
      </c>
      <c r="HO93" t="s">
        <v>4045</v>
      </c>
      <c r="HP93" t="s">
        <v>4045</v>
      </c>
      <c r="HQ93" t="s">
        <v>7276</v>
      </c>
      <c r="HR93" t="s">
        <v>6479</v>
      </c>
      <c r="HS93" t="s">
        <v>4030</v>
      </c>
      <c r="HT93" t="s">
        <v>5411</v>
      </c>
      <c r="HU93" t="s">
        <v>8694</v>
      </c>
      <c r="HV93" t="s">
        <v>5303</v>
      </c>
      <c r="HW93" t="s">
        <v>6456</v>
      </c>
      <c r="HX93" t="s">
        <v>4771</v>
      </c>
      <c r="HY93" t="s">
        <v>4045</v>
      </c>
      <c r="HZ93" t="s">
        <v>4045</v>
      </c>
      <c r="IA93" t="s">
        <v>4299</v>
      </c>
      <c r="IB93" t="s">
        <v>4193</v>
      </c>
      <c r="IC93" t="s">
        <v>4378</v>
      </c>
      <c r="ID93" t="s">
        <v>4172</v>
      </c>
      <c r="IE93" t="s">
        <v>6005</v>
      </c>
      <c r="IF93" t="s">
        <v>4190</v>
      </c>
      <c r="IG93" t="s">
        <v>5911</v>
      </c>
      <c r="IH93" t="s">
        <v>4064</v>
      </c>
      <c r="II93" t="s">
        <v>4759</v>
      </c>
      <c r="IJ93" t="s">
        <v>4195</v>
      </c>
      <c r="IK93" t="s">
        <v>4045</v>
      </c>
      <c r="IL93" t="s">
        <v>4972</v>
      </c>
      <c r="IM93" t="s">
        <v>4091</v>
      </c>
      <c r="IN93" t="s">
        <v>4656</v>
      </c>
      <c r="IO93" t="s">
        <v>4042</v>
      </c>
      <c r="IP93" t="s">
        <v>4172</v>
      </c>
      <c r="IQ93" t="s">
        <v>4071</v>
      </c>
      <c r="IR93" t="s">
        <v>8695</v>
      </c>
      <c r="IS93" t="s">
        <v>6501</v>
      </c>
      <c r="IT93" t="s">
        <v>4062</v>
      </c>
      <c r="IU93" t="s">
        <v>4340</v>
      </c>
      <c r="IV93" t="s">
        <v>4600</v>
      </c>
      <c r="IW93" t="s">
        <v>6103</v>
      </c>
      <c r="IX93" t="s">
        <v>4061</v>
      </c>
      <c r="IY93" t="s">
        <v>4608</v>
      </c>
      <c r="IZ93" t="s">
        <v>4045</v>
      </c>
      <c r="JA93" t="s">
        <v>4044</v>
      </c>
      <c r="JB93" t="s">
        <v>4205</v>
      </c>
      <c r="JC93" t="s">
        <v>4207</v>
      </c>
      <c r="JD93" t="s">
        <v>4045</v>
      </c>
      <c r="JE93" t="s">
        <v>4091</v>
      </c>
      <c r="JF93" t="s">
        <v>4064</v>
      </c>
      <c r="JG93" t="s">
        <v>4090</v>
      </c>
      <c r="JH93" t="s">
        <v>4090</v>
      </c>
      <c r="JI93" t="s">
        <v>4656</v>
      </c>
      <c r="JJ93" t="s">
        <v>4242</v>
      </c>
      <c r="JK93" t="s">
        <v>4109</v>
      </c>
      <c r="JL93" t="s">
        <v>4070</v>
      </c>
      <c r="JM93" t="s">
        <v>4045</v>
      </c>
      <c r="JN93" t="s">
        <v>4150</v>
      </c>
      <c r="JO93" t="s">
        <v>4045</v>
      </c>
      <c r="JP93" t="s">
        <v>4205</v>
      </c>
      <c r="JQ93" t="s">
        <v>4108</v>
      </c>
      <c r="JR93" t="s">
        <v>5191</v>
      </c>
      <c r="JS93" t="s">
        <v>4104</v>
      </c>
      <c r="JT93" t="s">
        <v>4091</v>
      </c>
      <c r="JU93" t="s">
        <v>4091</v>
      </c>
      <c r="JV93" t="s">
        <v>4064</v>
      </c>
      <c r="JW93" t="s">
        <v>4118</v>
      </c>
      <c r="JX93" t="s">
        <v>4047</v>
      </c>
      <c r="JY93" t="s">
        <v>4045</v>
      </c>
      <c r="JZ93" t="s">
        <v>4090</v>
      </c>
      <c r="KA93" t="s">
        <v>4064</v>
      </c>
      <c r="KB93" t="s">
        <v>4592</v>
      </c>
      <c r="KC93" t="s">
        <v>4205</v>
      </c>
      <c r="KD93" t="s">
        <v>4197</v>
      </c>
      <c r="KE93" t="s">
        <v>5842</v>
      </c>
      <c r="KF93" t="s">
        <v>4104</v>
      </c>
      <c r="KG93" t="s">
        <v>4045</v>
      </c>
      <c r="KH93" t="s">
        <v>4104</v>
      </c>
      <c r="KI93" t="s">
        <v>4109</v>
      </c>
      <c r="KJ93" t="s">
        <v>4104</v>
      </c>
      <c r="KK93" t="s">
        <v>4062</v>
      </c>
      <c r="KL93" t="s">
        <v>4081</v>
      </c>
      <c r="KM93" t="s">
        <v>4064</v>
      </c>
      <c r="KN93" t="s">
        <v>4090</v>
      </c>
      <c r="KO93" t="s">
        <v>4064</v>
      </c>
      <c r="KP93" t="s">
        <v>4098</v>
      </c>
    </row>
    <row r="94" spans="1:302" x14ac:dyDescent="0.25">
      <c r="A94" t="s">
        <v>3986</v>
      </c>
      <c r="B94">
        <v>13179858</v>
      </c>
      <c r="C94" t="s">
        <v>3987</v>
      </c>
      <c r="D94" t="s">
        <v>3988</v>
      </c>
      <c r="E94" t="s">
        <v>4390</v>
      </c>
      <c r="F94" t="s">
        <v>8696</v>
      </c>
      <c r="G94" t="s">
        <v>3991</v>
      </c>
      <c r="H94" t="s">
        <v>3992</v>
      </c>
      <c r="I94">
        <v>0</v>
      </c>
      <c r="J94" t="s">
        <v>3993</v>
      </c>
      <c r="K94" t="s">
        <v>5099</v>
      </c>
      <c r="L94" t="s">
        <v>3995</v>
      </c>
      <c r="M94">
        <v>470</v>
      </c>
      <c r="N94" t="s">
        <v>3996</v>
      </c>
      <c r="O94" t="s">
        <v>8697</v>
      </c>
      <c r="P94" t="s">
        <v>3998</v>
      </c>
      <c r="Q94">
        <v>1648</v>
      </c>
      <c r="R94" t="s">
        <v>3999</v>
      </c>
      <c r="S94">
        <v>0</v>
      </c>
      <c r="T94" t="s">
        <v>4000</v>
      </c>
      <c r="U94" t="s">
        <v>8698</v>
      </c>
      <c r="V94" t="s">
        <v>4002</v>
      </c>
      <c r="W94" t="s">
        <v>8699</v>
      </c>
      <c r="X94" t="s">
        <v>4004</v>
      </c>
      <c r="Y94" t="s">
        <v>8700</v>
      </c>
      <c r="Z94" t="s">
        <v>4006</v>
      </c>
      <c r="AA94">
        <v>8</v>
      </c>
      <c r="AB94" t="s">
        <v>4007</v>
      </c>
      <c r="AC94" t="s">
        <v>4787</v>
      </c>
      <c r="AD94" t="s">
        <v>4009</v>
      </c>
      <c r="AE94" t="s">
        <v>7806</v>
      </c>
      <c r="AF94" t="s">
        <v>4011</v>
      </c>
      <c r="AG94">
        <v>0</v>
      </c>
      <c r="AH94" t="s">
        <v>4012</v>
      </c>
      <c r="AI94" t="s">
        <v>8701</v>
      </c>
      <c r="AJ94" t="s">
        <v>4014</v>
      </c>
      <c r="AK94" t="s">
        <v>8702</v>
      </c>
      <c r="AL94" t="s">
        <v>4016</v>
      </c>
      <c r="AM94" t="s">
        <v>8703</v>
      </c>
      <c r="AN94" t="s">
        <v>4018</v>
      </c>
      <c r="AO94" t="s">
        <v>8704</v>
      </c>
      <c r="AP94" t="s">
        <v>8705</v>
      </c>
      <c r="AQ94" t="s">
        <v>8706</v>
      </c>
      <c r="AR94" t="s">
        <v>8707</v>
      </c>
      <c r="AS94" t="s">
        <v>8708</v>
      </c>
      <c r="AT94" t="s">
        <v>4662</v>
      </c>
      <c r="AU94" t="s">
        <v>8709</v>
      </c>
      <c r="AV94" t="s">
        <v>8482</v>
      </c>
      <c r="AW94" t="s">
        <v>8710</v>
      </c>
      <c r="AX94" t="s">
        <v>7387</v>
      </c>
      <c r="AY94" t="s">
        <v>8711</v>
      </c>
      <c r="AZ94" t="s">
        <v>4046</v>
      </c>
      <c r="BA94" t="s">
        <v>8712</v>
      </c>
      <c r="BB94" t="s">
        <v>8713</v>
      </c>
      <c r="BC94" t="s">
        <v>8092</v>
      </c>
      <c r="BD94" t="s">
        <v>4045</v>
      </c>
      <c r="BE94" t="s">
        <v>5425</v>
      </c>
      <c r="BF94" t="s">
        <v>8714</v>
      </c>
      <c r="BG94" t="s">
        <v>8097</v>
      </c>
      <c r="BH94" t="s">
        <v>8715</v>
      </c>
      <c r="BI94" t="s">
        <v>4045</v>
      </c>
      <c r="BJ94" t="s">
        <v>8716</v>
      </c>
      <c r="BK94" t="s">
        <v>5199</v>
      </c>
      <c r="BL94" t="s">
        <v>4034</v>
      </c>
      <c r="BM94" t="s">
        <v>4778</v>
      </c>
      <c r="BN94" t="s">
        <v>4090</v>
      </c>
      <c r="BO94" t="s">
        <v>4045</v>
      </c>
      <c r="BP94" t="s">
        <v>4046</v>
      </c>
      <c r="BQ94" t="s">
        <v>4088</v>
      </c>
      <c r="BR94" t="s">
        <v>4176</v>
      </c>
      <c r="BS94" t="s">
        <v>4198</v>
      </c>
      <c r="BT94" t="s">
        <v>4092</v>
      </c>
      <c r="BU94" t="s">
        <v>4150</v>
      </c>
      <c r="BV94" t="s">
        <v>4764</v>
      </c>
      <c r="BW94" t="s">
        <v>6530</v>
      </c>
      <c r="BX94" t="s">
        <v>4332</v>
      </c>
      <c r="BY94" t="s">
        <v>4610</v>
      </c>
      <c r="BZ94" t="s">
        <v>4115</v>
      </c>
      <c r="CA94" t="s">
        <v>5845</v>
      </c>
      <c r="CB94" t="s">
        <v>8717</v>
      </c>
      <c r="CC94" t="s">
        <v>4665</v>
      </c>
      <c r="CD94" t="s">
        <v>4064</v>
      </c>
      <c r="CE94" t="s">
        <v>4247</v>
      </c>
      <c r="CF94" t="s">
        <v>4104</v>
      </c>
      <c r="CG94" t="s">
        <v>8718</v>
      </c>
      <c r="CH94" t="s">
        <v>4045</v>
      </c>
      <c r="CI94" t="s">
        <v>5124</v>
      </c>
      <c r="CJ94" t="s">
        <v>4888</v>
      </c>
      <c r="CK94" t="s">
        <v>4062</v>
      </c>
      <c r="CL94" t="s">
        <v>4897</v>
      </c>
      <c r="CM94" t="s">
        <v>8719</v>
      </c>
      <c r="CN94" t="s">
        <v>4718</v>
      </c>
      <c r="CO94" t="s">
        <v>4673</v>
      </c>
      <c r="CP94" t="s">
        <v>6012</v>
      </c>
      <c r="CQ94" t="s">
        <v>4091</v>
      </c>
      <c r="CR94" t="s">
        <v>4091</v>
      </c>
      <c r="CS94" t="s">
        <v>4045</v>
      </c>
      <c r="CT94" t="s">
        <v>4044</v>
      </c>
      <c r="CU94" t="s">
        <v>7054</v>
      </c>
      <c r="CV94" t="s">
        <v>6595</v>
      </c>
      <c r="CW94" t="s">
        <v>5765</v>
      </c>
      <c r="CX94" t="s">
        <v>4090</v>
      </c>
      <c r="CY94" t="s">
        <v>4045</v>
      </c>
      <c r="CZ94" t="s">
        <v>4064</v>
      </c>
      <c r="DA94" t="s">
        <v>4586</v>
      </c>
      <c r="DB94" t="s">
        <v>4178</v>
      </c>
      <c r="DC94" t="s">
        <v>4062</v>
      </c>
      <c r="DD94" t="s">
        <v>4045</v>
      </c>
      <c r="DE94" t="s">
        <v>4071</v>
      </c>
      <c r="DF94" t="s">
        <v>4160</v>
      </c>
      <c r="DG94" t="s">
        <v>5037</v>
      </c>
      <c r="DH94" t="s">
        <v>4062</v>
      </c>
      <c r="DI94" t="s">
        <v>4045</v>
      </c>
      <c r="DJ94" t="s">
        <v>4045</v>
      </c>
      <c r="DK94" t="s">
        <v>5191</v>
      </c>
      <c r="DL94" t="s">
        <v>6103</v>
      </c>
      <c r="DM94" t="s">
        <v>4899</v>
      </c>
      <c r="DN94" t="s">
        <v>6595</v>
      </c>
      <c r="DO94" t="s">
        <v>4090</v>
      </c>
      <c r="DP94" t="s">
        <v>4605</v>
      </c>
      <c r="DQ94" t="s">
        <v>5124</v>
      </c>
      <c r="DR94" t="s">
        <v>5763</v>
      </c>
      <c r="DS94" t="s">
        <v>4069</v>
      </c>
      <c r="DT94" t="s">
        <v>4091</v>
      </c>
      <c r="DU94" t="s">
        <v>4090</v>
      </c>
      <c r="DV94" t="s">
        <v>4604</v>
      </c>
      <c r="DW94" t="s">
        <v>4098</v>
      </c>
      <c r="DX94" t="s">
        <v>4090</v>
      </c>
      <c r="DY94" t="s">
        <v>4598</v>
      </c>
      <c r="DZ94" t="s">
        <v>4045</v>
      </c>
      <c r="EA94" t="s">
        <v>4045</v>
      </c>
      <c r="EB94" t="s">
        <v>4090</v>
      </c>
      <c r="EC94" t="s">
        <v>8720</v>
      </c>
      <c r="ED94" t="s">
        <v>7835</v>
      </c>
      <c r="EE94" t="s">
        <v>4089</v>
      </c>
      <c r="EF94" t="s">
        <v>8721</v>
      </c>
      <c r="EG94" t="s">
        <v>4091</v>
      </c>
      <c r="EH94" t="s">
        <v>4593</v>
      </c>
      <c r="EI94" t="s">
        <v>4062</v>
      </c>
      <c r="EJ94" t="s">
        <v>4053</v>
      </c>
      <c r="EK94" t="s">
        <v>5267</v>
      </c>
      <c r="EL94" t="s">
        <v>4064</v>
      </c>
      <c r="EM94" t="s">
        <v>4064</v>
      </c>
      <c r="EN94" t="s">
        <v>4718</v>
      </c>
      <c r="EO94" t="s">
        <v>4064</v>
      </c>
      <c r="EP94" t="s">
        <v>5297</v>
      </c>
      <c r="EQ94" t="s">
        <v>4062</v>
      </c>
      <c r="ER94" t="s">
        <v>4045</v>
      </c>
      <c r="ES94" t="s">
        <v>4945</v>
      </c>
      <c r="ET94" t="s">
        <v>5493</v>
      </c>
      <c r="EU94" t="s">
        <v>8722</v>
      </c>
      <c r="EV94" t="s">
        <v>4045</v>
      </c>
      <c r="EW94" t="s">
        <v>4091</v>
      </c>
      <c r="EX94" t="s">
        <v>4069</v>
      </c>
      <c r="EY94" t="s">
        <v>4064</v>
      </c>
      <c r="EZ94" t="s">
        <v>4053</v>
      </c>
      <c r="FA94" t="s">
        <v>5552</v>
      </c>
      <c r="FB94" t="s">
        <v>4053</v>
      </c>
      <c r="FC94" t="s">
        <v>6857</v>
      </c>
      <c r="FD94" t="s">
        <v>7411</v>
      </c>
      <c r="FE94" t="s">
        <v>4045</v>
      </c>
      <c r="FF94" t="s">
        <v>4091</v>
      </c>
      <c r="FG94" t="s">
        <v>4090</v>
      </c>
      <c r="FH94" t="s">
        <v>4090</v>
      </c>
      <c r="FI94" t="s">
        <v>4637</v>
      </c>
      <c r="FJ94" t="s">
        <v>4064</v>
      </c>
      <c r="FK94" t="s">
        <v>8723</v>
      </c>
      <c r="FL94" t="s">
        <v>4071</v>
      </c>
      <c r="FM94" t="s">
        <v>8724</v>
      </c>
      <c r="FN94" t="s">
        <v>5746</v>
      </c>
      <c r="FO94" t="s">
        <v>4043</v>
      </c>
      <c r="FP94" t="s">
        <v>4088</v>
      </c>
      <c r="FQ94" t="s">
        <v>5045</v>
      </c>
      <c r="FR94" t="s">
        <v>5065</v>
      </c>
      <c r="FS94" t="s">
        <v>5593</v>
      </c>
      <c r="FT94" t="s">
        <v>8725</v>
      </c>
      <c r="FU94" t="s">
        <v>6647</v>
      </c>
      <c r="FV94" t="s">
        <v>8726</v>
      </c>
      <c r="FW94" t="s">
        <v>8727</v>
      </c>
      <c r="FX94" t="s">
        <v>6299</v>
      </c>
      <c r="FY94" t="s">
        <v>5808</v>
      </c>
      <c r="FZ94" t="s">
        <v>8728</v>
      </c>
      <c r="GA94" t="s">
        <v>4621</v>
      </c>
      <c r="GB94" t="s">
        <v>7893</v>
      </c>
      <c r="GC94" t="s">
        <v>5606</v>
      </c>
      <c r="GD94" t="s">
        <v>6985</v>
      </c>
      <c r="GE94" t="s">
        <v>5210</v>
      </c>
      <c r="GF94" t="s">
        <v>4745</v>
      </c>
      <c r="GG94" t="s">
        <v>5553</v>
      </c>
      <c r="GH94" t="s">
        <v>4749</v>
      </c>
      <c r="GI94" t="s">
        <v>4749</v>
      </c>
      <c r="GJ94" t="s">
        <v>4745</v>
      </c>
      <c r="GK94" t="s">
        <v>8584</v>
      </c>
      <c r="GL94" t="s">
        <v>5068</v>
      </c>
      <c r="GM94" t="s">
        <v>7487</v>
      </c>
      <c r="GN94" t="s">
        <v>5610</v>
      </c>
      <c r="GO94" t="s">
        <v>8076</v>
      </c>
      <c r="GP94" t="s">
        <v>4604</v>
      </c>
      <c r="GQ94" t="s">
        <v>8729</v>
      </c>
      <c r="GR94" t="s">
        <v>6111</v>
      </c>
      <c r="GS94" t="s">
        <v>8730</v>
      </c>
      <c r="GT94" t="s">
        <v>8731</v>
      </c>
      <c r="GU94" t="s">
        <v>6473</v>
      </c>
      <c r="GV94" t="s">
        <v>5364</v>
      </c>
      <c r="GW94" t="s">
        <v>8732</v>
      </c>
      <c r="GX94" t="s">
        <v>4070</v>
      </c>
      <c r="GY94" t="s">
        <v>5446</v>
      </c>
      <c r="GZ94" t="s">
        <v>4090</v>
      </c>
      <c r="HA94" t="s">
        <v>4090</v>
      </c>
      <c r="HB94" t="s">
        <v>4190</v>
      </c>
      <c r="HC94" t="s">
        <v>4202</v>
      </c>
      <c r="HD94" t="s">
        <v>4064</v>
      </c>
      <c r="HE94" t="s">
        <v>4759</v>
      </c>
      <c r="HF94" t="s">
        <v>4764</v>
      </c>
      <c r="HG94" t="s">
        <v>6166</v>
      </c>
      <c r="HH94" t="s">
        <v>4076</v>
      </c>
      <c r="HI94" t="s">
        <v>4771</v>
      </c>
      <c r="HJ94" t="s">
        <v>4045</v>
      </c>
      <c r="HK94" t="s">
        <v>7297</v>
      </c>
      <c r="HL94" t="s">
        <v>4090</v>
      </c>
      <c r="HM94" t="s">
        <v>4250</v>
      </c>
      <c r="HN94" t="s">
        <v>5493</v>
      </c>
      <c r="HO94" t="s">
        <v>4045</v>
      </c>
      <c r="HP94" t="s">
        <v>4178</v>
      </c>
      <c r="HQ94" t="s">
        <v>4600</v>
      </c>
      <c r="HR94" t="s">
        <v>5268</v>
      </c>
      <c r="HS94" t="s">
        <v>4784</v>
      </c>
      <c r="HT94" t="s">
        <v>5941</v>
      </c>
      <c r="HU94" t="s">
        <v>4804</v>
      </c>
      <c r="HV94" t="s">
        <v>7234</v>
      </c>
      <c r="HW94" t="s">
        <v>4597</v>
      </c>
      <c r="HX94" t="s">
        <v>4598</v>
      </c>
      <c r="HY94" t="s">
        <v>4045</v>
      </c>
      <c r="HZ94" t="s">
        <v>4045</v>
      </c>
      <c r="IA94" t="s">
        <v>5303</v>
      </c>
      <c r="IB94" t="s">
        <v>4875</v>
      </c>
      <c r="IC94" t="s">
        <v>4070</v>
      </c>
      <c r="ID94" t="s">
        <v>4093</v>
      </c>
      <c r="IE94" t="s">
        <v>4645</v>
      </c>
      <c r="IF94" t="s">
        <v>4826</v>
      </c>
      <c r="IG94" t="s">
        <v>4101</v>
      </c>
      <c r="IH94" t="s">
        <v>4207</v>
      </c>
      <c r="II94" t="s">
        <v>4048</v>
      </c>
      <c r="IJ94" t="s">
        <v>4051</v>
      </c>
      <c r="IK94" t="s">
        <v>4045</v>
      </c>
      <c r="IL94" t="s">
        <v>4673</v>
      </c>
      <c r="IM94" t="s">
        <v>4064</v>
      </c>
      <c r="IN94" t="s">
        <v>6479</v>
      </c>
      <c r="IO94" t="s">
        <v>4378</v>
      </c>
      <c r="IP94" t="s">
        <v>4596</v>
      </c>
      <c r="IQ94" t="s">
        <v>4071</v>
      </c>
      <c r="IR94" t="s">
        <v>8733</v>
      </c>
      <c r="IS94" t="s">
        <v>8685</v>
      </c>
      <c r="IT94" t="s">
        <v>4062</v>
      </c>
      <c r="IU94" t="s">
        <v>4813</v>
      </c>
      <c r="IV94" t="s">
        <v>8734</v>
      </c>
      <c r="IW94" t="s">
        <v>4088</v>
      </c>
      <c r="IX94" t="s">
        <v>4061</v>
      </c>
      <c r="IY94" t="s">
        <v>5036</v>
      </c>
      <c r="IZ94" t="s">
        <v>4045</v>
      </c>
      <c r="JA94" t="s">
        <v>5034</v>
      </c>
      <c r="JB94" t="s">
        <v>4205</v>
      </c>
      <c r="JC94" t="s">
        <v>4109</v>
      </c>
      <c r="JD94" t="s">
        <v>4090</v>
      </c>
      <c r="JE94" t="s">
        <v>4090</v>
      </c>
      <c r="JF94" t="s">
        <v>4378</v>
      </c>
      <c r="JG94" t="s">
        <v>4090</v>
      </c>
      <c r="JH94" t="s">
        <v>4045</v>
      </c>
      <c r="JI94" t="s">
        <v>4656</v>
      </c>
      <c r="JJ94" t="s">
        <v>6144</v>
      </c>
      <c r="JK94" t="s">
        <v>4109</v>
      </c>
      <c r="JL94" t="s">
        <v>4184</v>
      </c>
      <c r="JM94" t="s">
        <v>4045</v>
      </c>
      <c r="JN94" t="s">
        <v>4045</v>
      </c>
      <c r="JO94" t="s">
        <v>4045</v>
      </c>
      <c r="JP94" t="s">
        <v>4109</v>
      </c>
      <c r="JQ94" t="s">
        <v>4088</v>
      </c>
      <c r="JR94" t="s">
        <v>4091</v>
      </c>
      <c r="JS94" t="s">
        <v>4074</v>
      </c>
      <c r="JT94" t="s">
        <v>4090</v>
      </c>
      <c r="JU94" t="s">
        <v>4091</v>
      </c>
      <c r="JV94" t="s">
        <v>4103</v>
      </c>
      <c r="JW94" t="s">
        <v>5046</v>
      </c>
      <c r="JX94" t="s">
        <v>4091</v>
      </c>
      <c r="JY94" t="s">
        <v>4090</v>
      </c>
      <c r="JZ94" t="s">
        <v>4090</v>
      </c>
      <c r="KA94" t="s">
        <v>4069</v>
      </c>
      <c r="KB94" t="s">
        <v>4118</v>
      </c>
      <c r="KC94" t="s">
        <v>4091</v>
      </c>
      <c r="KD94" t="s">
        <v>4045</v>
      </c>
      <c r="KE94" t="s">
        <v>5425</v>
      </c>
      <c r="KF94" t="s">
        <v>4104</v>
      </c>
      <c r="KG94" t="s">
        <v>4045</v>
      </c>
      <c r="KH94" t="s">
        <v>4069</v>
      </c>
      <c r="KI94" t="s">
        <v>4109</v>
      </c>
      <c r="KJ94" t="s">
        <v>4104</v>
      </c>
      <c r="KK94" t="s">
        <v>4071</v>
      </c>
      <c r="KL94" t="s">
        <v>4104</v>
      </c>
      <c r="KM94" t="s">
        <v>4091</v>
      </c>
      <c r="KN94" t="s">
        <v>4045</v>
      </c>
      <c r="KO94" t="s">
        <v>4069</v>
      </c>
      <c r="KP94" t="s">
        <v>4098</v>
      </c>
    </row>
    <row r="95" spans="1:302" x14ac:dyDescent="0.25">
      <c r="A95" t="s">
        <v>3986</v>
      </c>
      <c r="B95">
        <v>13179864</v>
      </c>
      <c r="C95" t="s">
        <v>3987</v>
      </c>
      <c r="D95" t="s">
        <v>4208</v>
      </c>
      <c r="E95" t="s">
        <v>4390</v>
      </c>
      <c r="F95" t="s">
        <v>8735</v>
      </c>
      <c r="G95" t="s">
        <v>3991</v>
      </c>
      <c r="H95" t="s">
        <v>3992</v>
      </c>
      <c r="I95">
        <v>0</v>
      </c>
      <c r="J95" t="s">
        <v>3993</v>
      </c>
      <c r="K95" t="s">
        <v>8736</v>
      </c>
      <c r="L95" t="s">
        <v>3995</v>
      </c>
      <c r="M95">
        <v>478</v>
      </c>
      <c r="N95" t="s">
        <v>3996</v>
      </c>
      <c r="O95" t="s">
        <v>8737</v>
      </c>
      <c r="P95" t="s">
        <v>3998</v>
      </c>
      <c r="Q95">
        <v>1704</v>
      </c>
      <c r="R95" t="s">
        <v>3999</v>
      </c>
      <c r="S95">
        <v>0</v>
      </c>
      <c r="T95" t="s">
        <v>4000</v>
      </c>
      <c r="U95" t="s">
        <v>8738</v>
      </c>
      <c r="V95" t="s">
        <v>4002</v>
      </c>
      <c r="W95" t="s">
        <v>8739</v>
      </c>
      <c r="X95" t="s">
        <v>4004</v>
      </c>
      <c r="Y95" t="s">
        <v>8740</v>
      </c>
      <c r="Z95" t="s">
        <v>4006</v>
      </c>
      <c r="AA95">
        <v>1</v>
      </c>
      <c r="AB95" t="s">
        <v>4007</v>
      </c>
      <c r="AC95" t="s">
        <v>8741</v>
      </c>
      <c r="AD95" t="s">
        <v>4009</v>
      </c>
      <c r="AE95" t="s">
        <v>7908</v>
      </c>
      <c r="AF95" t="s">
        <v>4011</v>
      </c>
      <c r="AG95">
        <v>0</v>
      </c>
      <c r="AH95" t="s">
        <v>4012</v>
      </c>
      <c r="AI95" t="s">
        <v>8742</v>
      </c>
      <c r="AJ95" t="s">
        <v>4014</v>
      </c>
      <c r="AK95" t="s">
        <v>8743</v>
      </c>
      <c r="AL95" t="s">
        <v>4016</v>
      </c>
      <c r="AM95" t="s">
        <v>8744</v>
      </c>
      <c r="AN95" t="s">
        <v>4018</v>
      </c>
      <c r="AO95" t="s">
        <v>4036</v>
      </c>
      <c r="AP95" t="s">
        <v>8745</v>
      </c>
      <c r="AQ95" t="s">
        <v>8746</v>
      </c>
      <c r="AR95" t="s">
        <v>8747</v>
      </c>
      <c r="AS95" t="s">
        <v>8748</v>
      </c>
      <c r="AT95" t="s">
        <v>4346</v>
      </c>
      <c r="AU95" t="s">
        <v>8749</v>
      </c>
      <c r="AV95" t="s">
        <v>8750</v>
      </c>
      <c r="AW95" t="s">
        <v>8751</v>
      </c>
      <c r="AX95" t="s">
        <v>8752</v>
      </c>
      <c r="AY95" t="s">
        <v>8753</v>
      </c>
      <c r="AZ95" t="s">
        <v>5493</v>
      </c>
      <c r="BA95" t="s">
        <v>8754</v>
      </c>
      <c r="BB95" t="s">
        <v>8755</v>
      </c>
      <c r="BC95" t="s">
        <v>6606</v>
      </c>
      <c r="BD95" t="s">
        <v>4075</v>
      </c>
      <c r="BE95" t="s">
        <v>4188</v>
      </c>
      <c r="BF95" t="s">
        <v>8756</v>
      </c>
      <c r="BG95" t="s">
        <v>7967</v>
      </c>
      <c r="BH95" t="s">
        <v>6870</v>
      </c>
      <c r="BI95" t="s">
        <v>4045</v>
      </c>
      <c r="BJ95" t="s">
        <v>4052</v>
      </c>
      <c r="BK95" t="s">
        <v>4784</v>
      </c>
      <c r="BL95" t="s">
        <v>4888</v>
      </c>
      <c r="BM95" t="s">
        <v>4778</v>
      </c>
      <c r="BN95" t="s">
        <v>4070</v>
      </c>
      <c r="BO95" t="s">
        <v>4045</v>
      </c>
      <c r="BP95" t="s">
        <v>4207</v>
      </c>
      <c r="BQ95" t="s">
        <v>4088</v>
      </c>
      <c r="BR95" t="s">
        <v>4176</v>
      </c>
      <c r="BS95" t="s">
        <v>7621</v>
      </c>
      <c r="BT95" t="s">
        <v>4092</v>
      </c>
      <c r="BU95" t="s">
        <v>4044</v>
      </c>
      <c r="BV95" t="s">
        <v>4166</v>
      </c>
      <c r="BW95" t="s">
        <v>5183</v>
      </c>
      <c r="BX95" t="s">
        <v>4250</v>
      </c>
      <c r="BY95" t="s">
        <v>4610</v>
      </c>
      <c r="BZ95" t="s">
        <v>4600</v>
      </c>
      <c r="CA95" t="s">
        <v>6890</v>
      </c>
      <c r="CB95" t="s">
        <v>4844</v>
      </c>
      <c r="CC95" t="s">
        <v>4091</v>
      </c>
      <c r="CD95" t="s">
        <v>7561</v>
      </c>
      <c r="CE95" t="s">
        <v>4843</v>
      </c>
      <c r="CF95" t="s">
        <v>5733</v>
      </c>
      <c r="CG95" t="s">
        <v>8757</v>
      </c>
      <c r="CH95" t="s">
        <v>4045</v>
      </c>
      <c r="CI95" t="s">
        <v>4043</v>
      </c>
      <c r="CJ95" t="s">
        <v>4062</v>
      </c>
      <c r="CK95" t="s">
        <v>4199</v>
      </c>
      <c r="CL95" t="s">
        <v>5586</v>
      </c>
      <c r="CM95" t="s">
        <v>8758</v>
      </c>
      <c r="CN95" t="s">
        <v>4713</v>
      </c>
      <c r="CO95" t="s">
        <v>4674</v>
      </c>
      <c r="CP95" t="s">
        <v>7026</v>
      </c>
      <c r="CQ95" t="s">
        <v>4091</v>
      </c>
      <c r="CR95" t="s">
        <v>4091</v>
      </c>
      <c r="CS95" t="s">
        <v>4045</v>
      </c>
      <c r="CT95" t="s">
        <v>4759</v>
      </c>
      <c r="CU95" t="s">
        <v>4067</v>
      </c>
      <c r="CV95" t="s">
        <v>6068</v>
      </c>
      <c r="CW95" t="s">
        <v>5765</v>
      </c>
      <c r="CX95" t="s">
        <v>4090</v>
      </c>
      <c r="CY95" t="s">
        <v>4045</v>
      </c>
      <c r="CZ95" t="s">
        <v>4069</v>
      </c>
      <c r="DA95" t="s">
        <v>4104</v>
      </c>
      <c r="DB95" t="s">
        <v>4178</v>
      </c>
      <c r="DC95" t="s">
        <v>4061</v>
      </c>
      <c r="DD95" t="s">
        <v>4045</v>
      </c>
      <c r="DE95" t="s">
        <v>4071</v>
      </c>
      <c r="DF95" t="s">
        <v>4068</v>
      </c>
      <c r="DG95" t="s">
        <v>4046</v>
      </c>
      <c r="DH95" t="s">
        <v>4062</v>
      </c>
      <c r="DI95" t="s">
        <v>5412</v>
      </c>
      <c r="DJ95" t="s">
        <v>4045</v>
      </c>
      <c r="DK95" t="s">
        <v>4606</v>
      </c>
      <c r="DL95" t="s">
        <v>4061</v>
      </c>
      <c r="DM95" t="s">
        <v>4202</v>
      </c>
      <c r="DN95" t="s">
        <v>4670</v>
      </c>
      <c r="DO95" t="s">
        <v>4090</v>
      </c>
      <c r="DP95" t="s">
        <v>8759</v>
      </c>
      <c r="DQ95" t="s">
        <v>4247</v>
      </c>
      <c r="DR95" t="s">
        <v>4235</v>
      </c>
      <c r="DS95" t="s">
        <v>4069</v>
      </c>
      <c r="DT95" t="s">
        <v>4091</v>
      </c>
      <c r="DU95" t="s">
        <v>4090</v>
      </c>
      <c r="DV95" t="s">
        <v>4076</v>
      </c>
      <c r="DW95" t="s">
        <v>4602</v>
      </c>
      <c r="DX95" t="s">
        <v>4090</v>
      </c>
      <c r="DY95" t="s">
        <v>4091</v>
      </c>
      <c r="DZ95" t="s">
        <v>4090</v>
      </c>
      <c r="EA95" t="s">
        <v>4045</v>
      </c>
      <c r="EB95" t="s">
        <v>4090</v>
      </c>
      <c r="EC95" t="s">
        <v>8760</v>
      </c>
      <c r="ED95" t="s">
        <v>8761</v>
      </c>
      <c r="EE95" t="s">
        <v>4188</v>
      </c>
      <c r="EF95" t="s">
        <v>6346</v>
      </c>
      <c r="EG95" t="s">
        <v>4090</v>
      </c>
      <c r="EH95" t="s">
        <v>6273</v>
      </c>
      <c r="EI95" t="s">
        <v>4062</v>
      </c>
      <c r="EJ95" t="s">
        <v>4042</v>
      </c>
      <c r="EK95" t="s">
        <v>8762</v>
      </c>
      <c r="EL95" t="s">
        <v>4064</v>
      </c>
      <c r="EM95" t="s">
        <v>4713</v>
      </c>
      <c r="EN95" t="s">
        <v>4074</v>
      </c>
      <c r="EO95" t="s">
        <v>4299</v>
      </c>
      <c r="EP95" t="s">
        <v>4090</v>
      </c>
      <c r="EQ95" t="s">
        <v>4062</v>
      </c>
      <c r="ER95" t="s">
        <v>4045</v>
      </c>
      <c r="ES95" t="s">
        <v>4874</v>
      </c>
      <c r="ET95" t="s">
        <v>5353</v>
      </c>
      <c r="EU95" t="s">
        <v>5804</v>
      </c>
      <c r="EV95" t="s">
        <v>4045</v>
      </c>
      <c r="EW95" t="s">
        <v>4091</v>
      </c>
      <c r="EX95" t="s">
        <v>4064</v>
      </c>
      <c r="EY95" t="s">
        <v>4069</v>
      </c>
      <c r="EZ95" t="s">
        <v>4665</v>
      </c>
      <c r="FA95" t="s">
        <v>7125</v>
      </c>
      <c r="FB95" t="s">
        <v>4250</v>
      </c>
      <c r="FC95" t="s">
        <v>5989</v>
      </c>
      <c r="FD95" t="s">
        <v>5737</v>
      </c>
      <c r="FE95" t="s">
        <v>4045</v>
      </c>
      <c r="FF95" t="s">
        <v>4091</v>
      </c>
      <c r="FG95" t="s">
        <v>4178</v>
      </c>
      <c r="FH95" t="s">
        <v>4090</v>
      </c>
      <c r="FI95" t="s">
        <v>4630</v>
      </c>
      <c r="FJ95" t="s">
        <v>4061</v>
      </c>
      <c r="FK95" t="s">
        <v>8763</v>
      </c>
      <c r="FL95" t="s">
        <v>4071</v>
      </c>
      <c r="FM95" t="s">
        <v>4120</v>
      </c>
      <c r="FN95" t="s">
        <v>4591</v>
      </c>
      <c r="FO95" t="s">
        <v>4590</v>
      </c>
      <c r="FP95" t="s">
        <v>4061</v>
      </c>
      <c r="FQ95" t="s">
        <v>4778</v>
      </c>
      <c r="FR95" t="s">
        <v>5618</v>
      </c>
      <c r="FS95" t="s">
        <v>4135</v>
      </c>
      <c r="FT95" t="s">
        <v>8764</v>
      </c>
      <c r="FU95" t="s">
        <v>4733</v>
      </c>
      <c r="FV95" t="s">
        <v>8765</v>
      </c>
      <c r="FW95" t="s">
        <v>8766</v>
      </c>
      <c r="FX95" t="s">
        <v>6114</v>
      </c>
      <c r="FY95" t="s">
        <v>5068</v>
      </c>
      <c r="FZ95" t="s">
        <v>8767</v>
      </c>
      <c r="GA95" t="s">
        <v>7487</v>
      </c>
      <c r="GB95" t="s">
        <v>6757</v>
      </c>
      <c r="GC95" t="s">
        <v>5606</v>
      </c>
      <c r="GD95" t="s">
        <v>8768</v>
      </c>
      <c r="GE95" t="s">
        <v>5210</v>
      </c>
      <c r="GF95" t="s">
        <v>5150</v>
      </c>
      <c r="GG95" t="s">
        <v>4969</v>
      </c>
      <c r="GH95" t="s">
        <v>6152</v>
      </c>
      <c r="GI95" t="s">
        <v>5866</v>
      </c>
      <c r="GJ95" t="s">
        <v>5593</v>
      </c>
      <c r="GK95" t="s">
        <v>8272</v>
      </c>
      <c r="GL95" t="s">
        <v>5153</v>
      </c>
      <c r="GM95" t="s">
        <v>5500</v>
      </c>
      <c r="GN95" t="s">
        <v>4749</v>
      </c>
      <c r="GO95" t="s">
        <v>4181</v>
      </c>
      <c r="GP95" t="s">
        <v>4872</v>
      </c>
      <c r="GQ95" t="s">
        <v>8769</v>
      </c>
      <c r="GR95" t="s">
        <v>6340</v>
      </c>
      <c r="GS95" t="s">
        <v>8770</v>
      </c>
      <c r="GT95" t="s">
        <v>8771</v>
      </c>
      <c r="GU95" t="s">
        <v>4142</v>
      </c>
      <c r="GV95" t="s">
        <v>5073</v>
      </c>
      <c r="GW95" t="s">
        <v>4632</v>
      </c>
      <c r="GX95" t="s">
        <v>4771</v>
      </c>
      <c r="GY95" t="s">
        <v>6056</v>
      </c>
      <c r="GZ95" t="s">
        <v>4152</v>
      </c>
      <c r="HA95" t="s">
        <v>4759</v>
      </c>
      <c r="HB95" t="s">
        <v>4073</v>
      </c>
      <c r="HC95" t="s">
        <v>4163</v>
      </c>
      <c r="HD95" t="s">
        <v>4091</v>
      </c>
      <c r="HE95" t="s">
        <v>4071</v>
      </c>
      <c r="HF95" t="s">
        <v>4764</v>
      </c>
      <c r="HG95" t="s">
        <v>4645</v>
      </c>
      <c r="HH95" t="s">
        <v>4064</v>
      </c>
      <c r="HI95" t="s">
        <v>4158</v>
      </c>
      <c r="HJ95" t="s">
        <v>4045</v>
      </c>
      <c r="HK95" t="s">
        <v>8772</v>
      </c>
      <c r="HL95" t="s">
        <v>4090</v>
      </c>
      <c r="HM95" t="s">
        <v>4676</v>
      </c>
      <c r="HN95" t="s">
        <v>6072</v>
      </c>
      <c r="HO95" t="s">
        <v>4045</v>
      </c>
      <c r="HP95" t="s">
        <v>4663</v>
      </c>
      <c r="HQ95" t="s">
        <v>4840</v>
      </c>
      <c r="HR95" t="s">
        <v>8773</v>
      </c>
      <c r="HS95" t="s">
        <v>4874</v>
      </c>
      <c r="HT95" t="s">
        <v>5381</v>
      </c>
      <c r="HU95" t="s">
        <v>4804</v>
      </c>
      <c r="HV95" t="s">
        <v>5824</v>
      </c>
      <c r="HW95" t="s">
        <v>6116</v>
      </c>
      <c r="HX95" t="s">
        <v>4864</v>
      </c>
      <c r="HY95" t="s">
        <v>4045</v>
      </c>
      <c r="HZ95" t="s">
        <v>4045</v>
      </c>
      <c r="IA95" t="s">
        <v>7087</v>
      </c>
      <c r="IB95" t="s">
        <v>4953</v>
      </c>
      <c r="IC95" t="s">
        <v>4184</v>
      </c>
      <c r="ID95" t="s">
        <v>5297</v>
      </c>
      <c r="IE95" t="s">
        <v>5381</v>
      </c>
      <c r="IF95" t="s">
        <v>5852</v>
      </c>
      <c r="IG95" t="s">
        <v>7901</v>
      </c>
      <c r="IH95" t="s">
        <v>4190</v>
      </c>
      <c r="II95" t="s">
        <v>4048</v>
      </c>
      <c r="IJ95" t="s">
        <v>5362</v>
      </c>
      <c r="IK95" t="s">
        <v>4045</v>
      </c>
      <c r="IL95" t="s">
        <v>4112</v>
      </c>
      <c r="IM95" t="s">
        <v>4064</v>
      </c>
      <c r="IN95" t="s">
        <v>6758</v>
      </c>
      <c r="IO95" t="s">
        <v>4378</v>
      </c>
      <c r="IP95" t="s">
        <v>4579</v>
      </c>
      <c r="IQ95" t="s">
        <v>4071</v>
      </c>
      <c r="IR95" t="s">
        <v>8774</v>
      </c>
      <c r="IS95" t="s">
        <v>5967</v>
      </c>
      <c r="IT95" t="s">
        <v>4184</v>
      </c>
      <c r="IU95" t="s">
        <v>4340</v>
      </c>
      <c r="IV95" t="s">
        <v>8775</v>
      </c>
      <c r="IW95" t="s">
        <v>4594</v>
      </c>
      <c r="IX95" t="s">
        <v>4088</v>
      </c>
      <c r="IY95" t="s">
        <v>4608</v>
      </c>
      <c r="IZ95" t="s">
        <v>4045</v>
      </c>
      <c r="JA95" t="s">
        <v>7054</v>
      </c>
      <c r="JB95" t="s">
        <v>4205</v>
      </c>
      <c r="JC95" t="s">
        <v>4109</v>
      </c>
      <c r="JD95" t="s">
        <v>4090</v>
      </c>
      <c r="JE95" t="s">
        <v>4090</v>
      </c>
      <c r="JF95" t="s">
        <v>4091</v>
      </c>
      <c r="JG95" t="s">
        <v>4090</v>
      </c>
      <c r="JH95" t="s">
        <v>4045</v>
      </c>
      <c r="JI95" t="s">
        <v>5221</v>
      </c>
      <c r="JJ95" t="s">
        <v>6257</v>
      </c>
      <c r="JK95" t="s">
        <v>4109</v>
      </c>
      <c r="JL95" t="s">
        <v>4771</v>
      </c>
      <c r="JM95" t="s">
        <v>4045</v>
      </c>
      <c r="JN95" t="s">
        <v>4045</v>
      </c>
      <c r="JO95" t="s">
        <v>4090</v>
      </c>
      <c r="JP95" t="s">
        <v>4109</v>
      </c>
      <c r="JQ95" t="s">
        <v>4603</v>
      </c>
      <c r="JR95" t="s">
        <v>4091</v>
      </c>
      <c r="JS95" t="s">
        <v>4710</v>
      </c>
      <c r="JT95" t="s">
        <v>4090</v>
      </c>
      <c r="JU95" t="s">
        <v>4091</v>
      </c>
      <c r="JV95" t="s">
        <v>4603</v>
      </c>
      <c r="JW95" t="s">
        <v>5046</v>
      </c>
      <c r="JX95" t="s">
        <v>4091</v>
      </c>
      <c r="JY95" t="s">
        <v>4091</v>
      </c>
      <c r="JZ95" t="s">
        <v>4205</v>
      </c>
      <c r="KA95" t="s">
        <v>4074</v>
      </c>
      <c r="KB95" t="s">
        <v>4118</v>
      </c>
      <c r="KC95" t="s">
        <v>4091</v>
      </c>
      <c r="KD95" t="s">
        <v>4045</v>
      </c>
      <c r="KE95" t="s">
        <v>5167</v>
      </c>
      <c r="KF95" t="s">
        <v>4104</v>
      </c>
      <c r="KG95" t="s">
        <v>4045</v>
      </c>
      <c r="KH95" t="s">
        <v>4069</v>
      </c>
      <c r="KI95" t="s">
        <v>4872</v>
      </c>
      <c r="KJ95" t="s">
        <v>4104</v>
      </c>
      <c r="KK95" t="s">
        <v>4071</v>
      </c>
      <c r="KL95" t="s">
        <v>4104</v>
      </c>
      <c r="KM95" t="s">
        <v>4091</v>
      </c>
      <c r="KN95" t="s">
        <v>4045</v>
      </c>
      <c r="KO95" t="s">
        <v>4069</v>
      </c>
      <c r="KP95" t="s">
        <v>4074</v>
      </c>
    </row>
    <row r="96" spans="1:302" x14ac:dyDescent="0.25">
      <c r="A96" t="s">
        <v>3986</v>
      </c>
      <c r="B96">
        <v>13179871</v>
      </c>
      <c r="C96" t="s">
        <v>3987</v>
      </c>
      <c r="D96" t="s">
        <v>3988</v>
      </c>
      <c r="E96" t="s">
        <v>3989</v>
      </c>
      <c r="F96" t="s">
        <v>8776</v>
      </c>
      <c r="G96" t="s">
        <v>3991</v>
      </c>
      <c r="H96" t="s">
        <v>3992</v>
      </c>
      <c r="I96">
        <v>434</v>
      </c>
      <c r="J96" t="s">
        <v>3993</v>
      </c>
      <c r="K96" t="s">
        <v>8777</v>
      </c>
      <c r="L96" t="s">
        <v>3995</v>
      </c>
      <c r="M96">
        <v>470</v>
      </c>
      <c r="N96" t="s">
        <v>3996</v>
      </c>
      <c r="O96" t="s">
        <v>8778</v>
      </c>
      <c r="P96" t="s">
        <v>3998</v>
      </c>
      <c r="Q96">
        <v>1652</v>
      </c>
      <c r="R96" t="s">
        <v>3999</v>
      </c>
      <c r="S96">
        <v>0</v>
      </c>
      <c r="T96" t="s">
        <v>4000</v>
      </c>
      <c r="U96" t="s">
        <v>8779</v>
      </c>
      <c r="V96" t="s">
        <v>4002</v>
      </c>
      <c r="W96" t="s">
        <v>8780</v>
      </c>
      <c r="X96" t="s">
        <v>4004</v>
      </c>
      <c r="Y96" t="s">
        <v>8781</v>
      </c>
      <c r="Z96" t="s">
        <v>4006</v>
      </c>
      <c r="AA96">
        <v>477</v>
      </c>
      <c r="AB96" t="s">
        <v>4007</v>
      </c>
      <c r="AC96" t="s">
        <v>8777</v>
      </c>
      <c r="AD96" t="s">
        <v>4009</v>
      </c>
      <c r="AE96" t="s">
        <v>4397</v>
      </c>
      <c r="AF96" t="s">
        <v>4011</v>
      </c>
      <c r="AG96">
        <v>0</v>
      </c>
      <c r="AH96" t="s">
        <v>4012</v>
      </c>
      <c r="AI96" t="s">
        <v>8782</v>
      </c>
      <c r="AJ96" t="s">
        <v>4014</v>
      </c>
      <c r="AK96" t="s">
        <v>7421</v>
      </c>
      <c r="AL96" t="s">
        <v>4016</v>
      </c>
      <c r="AM96" t="s">
        <v>8783</v>
      </c>
      <c r="AN96" t="s">
        <v>4018</v>
      </c>
      <c r="AO96" t="s">
        <v>8784</v>
      </c>
      <c r="AP96" t="s">
        <v>8785</v>
      </c>
      <c r="AQ96" t="s">
        <v>8786</v>
      </c>
      <c r="AR96" t="s">
        <v>8787</v>
      </c>
      <c r="AS96" t="s">
        <v>8788</v>
      </c>
      <c r="AT96" t="s">
        <v>6062</v>
      </c>
      <c r="AU96" t="s">
        <v>8789</v>
      </c>
      <c r="AV96" t="s">
        <v>8790</v>
      </c>
      <c r="AW96" t="s">
        <v>8791</v>
      </c>
      <c r="AX96" t="s">
        <v>8792</v>
      </c>
      <c r="AY96" t="s">
        <v>8793</v>
      </c>
      <c r="AZ96" t="s">
        <v>4364</v>
      </c>
      <c r="BA96" t="s">
        <v>8794</v>
      </c>
      <c r="BB96" t="s">
        <v>8795</v>
      </c>
      <c r="BC96" t="s">
        <v>8796</v>
      </c>
      <c r="BD96" t="s">
        <v>5657</v>
      </c>
      <c r="BE96" t="s">
        <v>4054</v>
      </c>
      <c r="BF96" t="s">
        <v>8797</v>
      </c>
      <c r="BG96" t="s">
        <v>8798</v>
      </c>
      <c r="BH96" t="s">
        <v>6838</v>
      </c>
      <c r="BI96" t="s">
        <v>4045</v>
      </c>
      <c r="BJ96" t="s">
        <v>8799</v>
      </c>
      <c r="BK96" t="s">
        <v>5709</v>
      </c>
      <c r="BL96" t="s">
        <v>6038</v>
      </c>
      <c r="BM96" t="s">
        <v>6805</v>
      </c>
      <c r="BN96" t="s">
        <v>4459</v>
      </c>
      <c r="BO96" t="s">
        <v>4045</v>
      </c>
      <c r="BP96" t="s">
        <v>4382</v>
      </c>
      <c r="BQ96" t="s">
        <v>5707</v>
      </c>
      <c r="BR96" t="s">
        <v>4360</v>
      </c>
      <c r="BS96" t="s">
        <v>4278</v>
      </c>
      <c r="BT96" t="s">
        <v>4505</v>
      </c>
      <c r="BU96" t="s">
        <v>4370</v>
      </c>
      <c r="BV96" t="s">
        <v>8800</v>
      </c>
      <c r="BW96" t="s">
        <v>8801</v>
      </c>
      <c r="BX96" t="s">
        <v>6829</v>
      </c>
      <c r="BY96" t="s">
        <v>8649</v>
      </c>
      <c r="BZ96" t="s">
        <v>6108</v>
      </c>
      <c r="CA96" t="s">
        <v>8802</v>
      </c>
      <c r="CB96" t="s">
        <v>8803</v>
      </c>
      <c r="CC96" t="s">
        <v>4278</v>
      </c>
      <c r="CD96" t="s">
        <v>4046</v>
      </c>
      <c r="CE96" t="s">
        <v>4042</v>
      </c>
      <c r="CF96" t="s">
        <v>4542</v>
      </c>
      <c r="CG96" t="s">
        <v>8804</v>
      </c>
      <c r="CH96" t="s">
        <v>4045</v>
      </c>
      <c r="CI96" t="s">
        <v>8805</v>
      </c>
      <c r="CJ96" t="s">
        <v>4366</v>
      </c>
      <c r="CK96" t="s">
        <v>4257</v>
      </c>
      <c r="CL96" t="s">
        <v>4366</v>
      </c>
      <c r="CM96" t="s">
        <v>8806</v>
      </c>
      <c r="CN96" t="s">
        <v>4442</v>
      </c>
      <c r="CO96" t="s">
        <v>4280</v>
      </c>
      <c r="CP96" t="s">
        <v>8295</v>
      </c>
      <c r="CQ96" t="s">
        <v>4265</v>
      </c>
      <c r="CR96" t="s">
        <v>4278</v>
      </c>
      <c r="CS96" t="s">
        <v>4045</v>
      </c>
      <c r="CT96" t="s">
        <v>4530</v>
      </c>
      <c r="CU96" t="s">
        <v>8807</v>
      </c>
      <c r="CV96" t="s">
        <v>6108</v>
      </c>
      <c r="CW96" t="s">
        <v>4272</v>
      </c>
      <c r="CX96" t="s">
        <v>4090</v>
      </c>
      <c r="CY96" t="s">
        <v>4045</v>
      </c>
      <c r="CZ96" t="s">
        <v>4442</v>
      </c>
      <c r="DA96" t="s">
        <v>4277</v>
      </c>
      <c r="DB96" t="s">
        <v>4090</v>
      </c>
      <c r="DC96" t="s">
        <v>4257</v>
      </c>
      <c r="DD96" t="s">
        <v>4045</v>
      </c>
      <c r="DE96" t="s">
        <v>4258</v>
      </c>
      <c r="DF96" t="s">
        <v>8808</v>
      </c>
      <c r="DG96" t="s">
        <v>4538</v>
      </c>
      <c r="DH96" t="s">
        <v>4366</v>
      </c>
      <c r="DI96" t="s">
        <v>8809</v>
      </c>
      <c r="DJ96" t="s">
        <v>4045</v>
      </c>
      <c r="DK96" t="s">
        <v>4936</v>
      </c>
      <c r="DL96" t="s">
        <v>4257</v>
      </c>
      <c r="DM96" t="s">
        <v>8810</v>
      </c>
      <c r="DN96" t="s">
        <v>6798</v>
      </c>
      <c r="DO96" t="s">
        <v>4265</v>
      </c>
      <c r="DP96" t="s">
        <v>8811</v>
      </c>
      <c r="DQ96" t="s">
        <v>8812</v>
      </c>
      <c r="DR96" t="s">
        <v>8813</v>
      </c>
      <c r="DS96" t="s">
        <v>4442</v>
      </c>
      <c r="DT96" t="s">
        <v>4265</v>
      </c>
      <c r="DU96" t="s">
        <v>4265</v>
      </c>
      <c r="DV96" t="s">
        <v>4278</v>
      </c>
      <c r="DW96" t="s">
        <v>4409</v>
      </c>
      <c r="DX96" t="s">
        <v>4278</v>
      </c>
      <c r="DY96" t="s">
        <v>4278</v>
      </c>
      <c r="DZ96" t="s">
        <v>4265</v>
      </c>
      <c r="EA96" t="s">
        <v>4045</v>
      </c>
      <c r="EB96" t="s">
        <v>4265</v>
      </c>
      <c r="EC96" t="s">
        <v>8814</v>
      </c>
      <c r="ED96" t="s">
        <v>8815</v>
      </c>
      <c r="EE96" t="s">
        <v>4380</v>
      </c>
      <c r="EF96" t="s">
        <v>8816</v>
      </c>
      <c r="EG96" t="s">
        <v>4278</v>
      </c>
      <c r="EH96" t="s">
        <v>4409</v>
      </c>
      <c r="EI96" t="s">
        <v>4366</v>
      </c>
      <c r="EJ96" t="s">
        <v>4296</v>
      </c>
      <c r="EK96" t="s">
        <v>8817</v>
      </c>
      <c r="EL96" t="s">
        <v>4278</v>
      </c>
      <c r="EM96" t="s">
        <v>4064</v>
      </c>
      <c r="EN96" t="s">
        <v>4952</v>
      </c>
      <c r="EO96" t="s">
        <v>4086</v>
      </c>
      <c r="EP96" t="s">
        <v>4265</v>
      </c>
      <c r="EQ96" t="s">
        <v>4366</v>
      </c>
      <c r="ER96" t="s">
        <v>4045</v>
      </c>
      <c r="ES96" t="s">
        <v>4086</v>
      </c>
      <c r="ET96" t="s">
        <v>8818</v>
      </c>
      <c r="EU96" t="s">
        <v>4934</v>
      </c>
      <c r="EV96" t="s">
        <v>4045</v>
      </c>
      <c r="EW96" t="s">
        <v>4459</v>
      </c>
      <c r="EX96" t="s">
        <v>4064</v>
      </c>
      <c r="EY96" t="s">
        <v>4442</v>
      </c>
      <c r="EZ96" t="s">
        <v>4251</v>
      </c>
      <c r="FA96" t="s">
        <v>8819</v>
      </c>
      <c r="FB96" t="s">
        <v>6074</v>
      </c>
      <c r="FC96" t="s">
        <v>8820</v>
      </c>
      <c r="FD96" t="s">
        <v>8821</v>
      </c>
      <c r="FE96" t="s">
        <v>4045</v>
      </c>
      <c r="FF96" t="s">
        <v>4265</v>
      </c>
      <c r="FG96" t="s">
        <v>4370</v>
      </c>
      <c r="FH96" t="s">
        <v>4265</v>
      </c>
      <c r="FI96" t="s">
        <v>8822</v>
      </c>
      <c r="FJ96" t="s">
        <v>4547</v>
      </c>
      <c r="FK96" t="s">
        <v>8823</v>
      </c>
      <c r="FL96" t="s">
        <v>4366</v>
      </c>
      <c r="FM96" t="s">
        <v>8824</v>
      </c>
      <c r="FN96" t="s">
        <v>4421</v>
      </c>
      <c r="FO96" t="s">
        <v>8825</v>
      </c>
      <c r="FP96" t="s">
        <v>4425</v>
      </c>
      <c r="FQ96" t="s">
        <v>8826</v>
      </c>
      <c r="FR96" t="s">
        <v>8380</v>
      </c>
      <c r="FS96" t="s">
        <v>7795</v>
      </c>
      <c r="FT96" t="s">
        <v>8827</v>
      </c>
      <c r="FU96" t="s">
        <v>8380</v>
      </c>
      <c r="FV96" t="s">
        <v>8828</v>
      </c>
      <c r="FW96" t="s">
        <v>8829</v>
      </c>
      <c r="FX96" t="s">
        <v>6693</v>
      </c>
      <c r="FY96" t="s">
        <v>4285</v>
      </c>
      <c r="FZ96" t="s">
        <v>8830</v>
      </c>
      <c r="GA96" t="s">
        <v>8831</v>
      </c>
      <c r="GB96" t="s">
        <v>8832</v>
      </c>
      <c r="GC96" t="s">
        <v>6402</v>
      </c>
      <c r="GD96" t="s">
        <v>8833</v>
      </c>
      <c r="GE96" t="s">
        <v>4528</v>
      </c>
      <c r="GF96" t="s">
        <v>7761</v>
      </c>
      <c r="GG96" t="s">
        <v>8834</v>
      </c>
      <c r="GH96" t="s">
        <v>8835</v>
      </c>
      <c r="GI96" t="s">
        <v>8836</v>
      </c>
      <c r="GJ96" t="s">
        <v>6405</v>
      </c>
      <c r="GK96" t="s">
        <v>8313</v>
      </c>
      <c r="GL96" t="s">
        <v>8837</v>
      </c>
      <c r="GM96" t="s">
        <v>8838</v>
      </c>
      <c r="GN96" t="s">
        <v>5705</v>
      </c>
      <c r="GO96" t="s">
        <v>8839</v>
      </c>
      <c r="GP96" t="s">
        <v>4367</v>
      </c>
      <c r="GQ96" t="s">
        <v>8840</v>
      </c>
      <c r="GR96" t="s">
        <v>8841</v>
      </c>
      <c r="GS96" t="s">
        <v>8842</v>
      </c>
      <c r="GT96" t="s">
        <v>8843</v>
      </c>
      <c r="GU96" t="s">
        <v>8844</v>
      </c>
      <c r="GV96" t="s">
        <v>4338</v>
      </c>
      <c r="GW96" t="s">
        <v>8845</v>
      </c>
      <c r="GX96" t="s">
        <v>4933</v>
      </c>
      <c r="GY96" t="s">
        <v>4356</v>
      </c>
      <c r="GZ96" t="s">
        <v>4999</v>
      </c>
      <c r="HA96" t="s">
        <v>4045</v>
      </c>
      <c r="HB96" t="s">
        <v>4461</v>
      </c>
      <c r="HC96" t="s">
        <v>4416</v>
      </c>
      <c r="HD96" t="s">
        <v>4278</v>
      </c>
      <c r="HE96" t="s">
        <v>4045</v>
      </c>
      <c r="HF96" t="s">
        <v>6707</v>
      </c>
      <c r="HG96" t="s">
        <v>6402</v>
      </c>
      <c r="HH96" t="s">
        <v>4425</v>
      </c>
      <c r="HI96" t="s">
        <v>4161</v>
      </c>
      <c r="HJ96" t="s">
        <v>4045</v>
      </c>
      <c r="HK96" t="s">
        <v>8846</v>
      </c>
      <c r="HL96" t="s">
        <v>4265</v>
      </c>
      <c r="HM96" t="s">
        <v>4356</v>
      </c>
      <c r="HN96" t="s">
        <v>8847</v>
      </c>
      <c r="HO96" t="s">
        <v>4045</v>
      </c>
      <c r="HP96" t="s">
        <v>4530</v>
      </c>
      <c r="HQ96" t="s">
        <v>6108</v>
      </c>
      <c r="HR96" t="s">
        <v>8848</v>
      </c>
      <c r="HS96" t="s">
        <v>6678</v>
      </c>
      <c r="HT96" t="s">
        <v>4511</v>
      </c>
      <c r="HU96" t="s">
        <v>8849</v>
      </c>
      <c r="HV96" t="s">
        <v>8850</v>
      </c>
      <c r="HW96" t="s">
        <v>8851</v>
      </c>
      <c r="HX96" t="s">
        <v>4505</v>
      </c>
      <c r="HY96" t="s">
        <v>4045</v>
      </c>
      <c r="HZ96" t="s">
        <v>4045</v>
      </c>
      <c r="IA96" t="s">
        <v>6433</v>
      </c>
      <c r="IB96" t="s">
        <v>8852</v>
      </c>
      <c r="IC96" t="s">
        <v>4358</v>
      </c>
      <c r="ID96" t="s">
        <v>4266</v>
      </c>
      <c r="IE96" t="s">
        <v>8853</v>
      </c>
      <c r="IF96" t="s">
        <v>8854</v>
      </c>
      <c r="IG96" t="s">
        <v>8855</v>
      </c>
      <c r="IH96" t="s">
        <v>4383</v>
      </c>
      <c r="II96" t="s">
        <v>4530</v>
      </c>
      <c r="IJ96" t="s">
        <v>5697</v>
      </c>
      <c r="IK96" t="s">
        <v>4045</v>
      </c>
      <c r="IL96" t="s">
        <v>6838</v>
      </c>
      <c r="IM96" t="s">
        <v>4278</v>
      </c>
      <c r="IN96" t="s">
        <v>6827</v>
      </c>
      <c r="IO96" t="s">
        <v>4358</v>
      </c>
      <c r="IP96" t="s">
        <v>4921</v>
      </c>
      <c r="IQ96" t="s">
        <v>4045</v>
      </c>
      <c r="IR96" t="s">
        <v>8856</v>
      </c>
      <c r="IS96" t="s">
        <v>8796</v>
      </c>
      <c r="IT96" t="s">
        <v>4366</v>
      </c>
      <c r="IU96" t="s">
        <v>7429</v>
      </c>
      <c r="IV96" t="s">
        <v>8857</v>
      </c>
      <c r="IW96" t="s">
        <v>4427</v>
      </c>
      <c r="IX96" t="s">
        <v>4054</v>
      </c>
      <c r="IY96" t="s">
        <v>4369</v>
      </c>
      <c r="IZ96" t="s">
        <v>4045</v>
      </c>
      <c r="JA96" t="s">
        <v>5452</v>
      </c>
      <c r="JB96" t="s">
        <v>4388</v>
      </c>
      <c r="JC96" t="s">
        <v>4470</v>
      </c>
      <c r="JD96" t="s">
        <v>4265</v>
      </c>
      <c r="JE96" t="s">
        <v>4045</v>
      </c>
      <c r="JF96" t="s">
        <v>4278</v>
      </c>
      <c r="JG96" t="s">
        <v>4265</v>
      </c>
      <c r="JH96" t="s">
        <v>4045</v>
      </c>
      <c r="JI96" t="s">
        <v>7443</v>
      </c>
      <c r="JJ96" t="s">
        <v>4244</v>
      </c>
      <c r="JK96" t="s">
        <v>4109</v>
      </c>
      <c r="JL96" t="s">
        <v>4933</v>
      </c>
      <c r="JM96" t="s">
        <v>4045</v>
      </c>
      <c r="JN96" t="s">
        <v>4045</v>
      </c>
      <c r="JO96" t="s">
        <v>4265</v>
      </c>
      <c r="JP96" t="s">
        <v>4470</v>
      </c>
      <c r="JQ96" t="s">
        <v>5709</v>
      </c>
      <c r="JR96" t="s">
        <v>4086</v>
      </c>
      <c r="JS96" t="s">
        <v>4389</v>
      </c>
      <c r="JT96" t="s">
        <v>4265</v>
      </c>
      <c r="JU96" t="s">
        <v>4091</v>
      </c>
      <c r="JV96" t="s">
        <v>4383</v>
      </c>
      <c r="JW96" t="s">
        <v>5709</v>
      </c>
      <c r="JX96" t="s">
        <v>4278</v>
      </c>
      <c r="JY96" t="s">
        <v>4091</v>
      </c>
      <c r="JZ96" t="s">
        <v>4470</v>
      </c>
      <c r="KA96" t="s">
        <v>8858</v>
      </c>
      <c r="KB96" t="s">
        <v>4296</v>
      </c>
      <c r="KC96" t="s">
        <v>4278</v>
      </c>
      <c r="KD96" t="s">
        <v>4045</v>
      </c>
      <c r="KE96" t="s">
        <v>4375</v>
      </c>
      <c r="KF96" t="s">
        <v>4192</v>
      </c>
      <c r="KG96" t="s">
        <v>4045</v>
      </c>
      <c r="KH96" t="s">
        <v>4278</v>
      </c>
      <c r="KI96" t="s">
        <v>4388</v>
      </c>
      <c r="KJ96" t="s">
        <v>4192</v>
      </c>
      <c r="KK96" t="s">
        <v>4258</v>
      </c>
      <c r="KL96" t="s">
        <v>4192</v>
      </c>
      <c r="KM96" t="s">
        <v>4278</v>
      </c>
      <c r="KN96" t="s">
        <v>4045</v>
      </c>
      <c r="KO96" t="s">
        <v>4442</v>
      </c>
      <c r="KP96" t="s">
        <v>4086</v>
      </c>
    </row>
    <row r="97" spans="1:302" x14ac:dyDescent="0.25">
      <c r="A97" t="s">
        <v>3986</v>
      </c>
      <c r="B97">
        <v>13179907</v>
      </c>
      <c r="C97" t="s">
        <v>3987</v>
      </c>
      <c r="D97" t="s">
        <v>4390</v>
      </c>
      <c r="E97" t="s">
        <v>4208</v>
      </c>
      <c r="F97" t="s">
        <v>8859</v>
      </c>
      <c r="G97" t="s">
        <v>3991</v>
      </c>
      <c r="H97" t="s">
        <v>3992</v>
      </c>
      <c r="I97">
        <v>0</v>
      </c>
      <c r="J97" t="s">
        <v>3993</v>
      </c>
      <c r="K97" t="s">
        <v>8860</v>
      </c>
      <c r="L97" t="s">
        <v>3995</v>
      </c>
      <c r="M97">
        <v>470</v>
      </c>
      <c r="N97" t="s">
        <v>3996</v>
      </c>
      <c r="O97" t="s">
        <v>8861</v>
      </c>
      <c r="P97" t="s">
        <v>3998</v>
      </c>
      <c r="Q97">
        <v>1853</v>
      </c>
      <c r="R97" t="s">
        <v>3999</v>
      </c>
      <c r="S97">
        <v>0</v>
      </c>
      <c r="T97" t="s">
        <v>4000</v>
      </c>
      <c r="U97" t="s">
        <v>8862</v>
      </c>
      <c r="V97" t="s">
        <v>4002</v>
      </c>
      <c r="W97" t="s">
        <v>8863</v>
      </c>
      <c r="X97" t="s">
        <v>4004</v>
      </c>
      <c r="Y97" t="s">
        <v>8864</v>
      </c>
      <c r="Z97" t="s">
        <v>4006</v>
      </c>
      <c r="AA97">
        <v>6</v>
      </c>
      <c r="AB97" t="s">
        <v>4007</v>
      </c>
      <c r="AC97" t="s">
        <v>5457</v>
      </c>
      <c r="AD97" t="s">
        <v>4009</v>
      </c>
      <c r="AE97" t="s">
        <v>8865</v>
      </c>
      <c r="AF97" t="s">
        <v>4011</v>
      </c>
      <c r="AG97">
        <v>0</v>
      </c>
      <c r="AH97" t="s">
        <v>4012</v>
      </c>
      <c r="AI97" t="s">
        <v>8866</v>
      </c>
      <c r="AJ97" t="s">
        <v>4014</v>
      </c>
      <c r="AK97" t="s">
        <v>8867</v>
      </c>
      <c r="AL97" t="s">
        <v>4016</v>
      </c>
      <c r="AM97" t="s">
        <v>8868</v>
      </c>
      <c r="AN97" t="s">
        <v>4018</v>
      </c>
      <c r="AO97" t="s">
        <v>8869</v>
      </c>
      <c r="AP97" t="s">
        <v>8870</v>
      </c>
      <c r="AQ97" t="s">
        <v>8871</v>
      </c>
      <c r="AR97" t="s">
        <v>8872</v>
      </c>
      <c r="AS97" t="s">
        <v>8873</v>
      </c>
      <c r="AT97" t="s">
        <v>4102</v>
      </c>
      <c r="AU97" t="s">
        <v>8874</v>
      </c>
      <c r="AV97" t="s">
        <v>8875</v>
      </c>
      <c r="AW97" t="s">
        <v>7824</v>
      </c>
      <c r="AX97" t="s">
        <v>8876</v>
      </c>
      <c r="AY97" t="s">
        <v>8877</v>
      </c>
      <c r="AZ97" t="s">
        <v>4053</v>
      </c>
      <c r="BA97" t="s">
        <v>8878</v>
      </c>
      <c r="BB97" t="s">
        <v>4916</v>
      </c>
      <c r="BC97" t="s">
        <v>8879</v>
      </c>
      <c r="BD97" t="s">
        <v>4048</v>
      </c>
      <c r="BE97" t="s">
        <v>4202</v>
      </c>
      <c r="BF97" t="s">
        <v>8880</v>
      </c>
      <c r="BG97" t="s">
        <v>8097</v>
      </c>
      <c r="BH97" t="s">
        <v>8881</v>
      </c>
      <c r="BI97" t="s">
        <v>4178</v>
      </c>
      <c r="BJ97" t="s">
        <v>8882</v>
      </c>
      <c r="BK97" t="s">
        <v>4030</v>
      </c>
      <c r="BL97" t="s">
        <v>4079</v>
      </c>
      <c r="BM97" t="s">
        <v>4778</v>
      </c>
      <c r="BN97" t="s">
        <v>4044</v>
      </c>
      <c r="BO97" t="s">
        <v>4045</v>
      </c>
      <c r="BP97" t="s">
        <v>4102</v>
      </c>
      <c r="BQ97" t="s">
        <v>4088</v>
      </c>
      <c r="BR97" t="s">
        <v>4045</v>
      </c>
      <c r="BS97" t="s">
        <v>4057</v>
      </c>
      <c r="BT97" t="s">
        <v>4092</v>
      </c>
      <c r="BU97" t="s">
        <v>4045</v>
      </c>
      <c r="BV97" t="s">
        <v>4826</v>
      </c>
      <c r="BW97" t="s">
        <v>6116</v>
      </c>
      <c r="BX97" t="s">
        <v>5289</v>
      </c>
      <c r="BY97" t="s">
        <v>4042</v>
      </c>
      <c r="BZ97" t="s">
        <v>4837</v>
      </c>
      <c r="CA97" t="s">
        <v>8883</v>
      </c>
      <c r="CB97" t="s">
        <v>8884</v>
      </c>
      <c r="CC97" t="s">
        <v>7561</v>
      </c>
      <c r="CD97" t="s">
        <v>5742</v>
      </c>
      <c r="CE97" t="s">
        <v>5351</v>
      </c>
      <c r="CF97" t="s">
        <v>5046</v>
      </c>
      <c r="CG97" t="s">
        <v>8885</v>
      </c>
      <c r="CH97" t="s">
        <v>4045</v>
      </c>
      <c r="CI97" t="s">
        <v>4071</v>
      </c>
      <c r="CJ97" t="s">
        <v>4045</v>
      </c>
      <c r="CK97" t="s">
        <v>8886</v>
      </c>
      <c r="CL97" t="s">
        <v>4091</v>
      </c>
      <c r="CM97" t="s">
        <v>8887</v>
      </c>
      <c r="CN97" t="s">
        <v>4091</v>
      </c>
      <c r="CO97" t="s">
        <v>4579</v>
      </c>
      <c r="CP97" t="s">
        <v>5534</v>
      </c>
      <c r="CQ97" t="s">
        <v>4045</v>
      </c>
      <c r="CR97" t="s">
        <v>4069</v>
      </c>
      <c r="CS97" t="s">
        <v>4045</v>
      </c>
      <c r="CT97" t="s">
        <v>4109</v>
      </c>
      <c r="CU97" t="s">
        <v>4062</v>
      </c>
      <c r="CV97" t="s">
        <v>4101</v>
      </c>
      <c r="CW97" t="s">
        <v>4593</v>
      </c>
      <c r="CX97" t="s">
        <v>4090</v>
      </c>
      <c r="CY97" t="s">
        <v>4045</v>
      </c>
      <c r="CZ97" t="s">
        <v>4064</v>
      </c>
      <c r="DA97" t="s">
        <v>4069</v>
      </c>
      <c r="DB97" t="s">
        <v>4045</v>
      </c>
      <c r="DC97" t="s">
        <v>5515</v>
      </c>
      <c r="DD97" t="s">
        <v>4045</v>
      </c>
      <c r="DE97" t="s">
        <v>4071</v>
      </c>
      <c r="DF97" t="s">
        <v>7736</v>
      </c>
      <c r="DG97" t="s">
        <v>4663</v>
      </c>
      <c r="DH97" t="s">
        <v>4062</v>
      </c>
      <c r="DI97" t="s">
        <v>8888</v>
      </c>
      <c r="DJ97" t="s">
        <v>4180</v>
      </c>
      <c r="DK97" t="s">
        <v>4782</v>
      </c>
      <c r="DL97" t="s">
        <v>4088</v>
      </c>
      <c r="DM97" t="s">
        <v>4583</v>
      </c>
      <c r="DN97" t="s">
        <v>4115</v>
      </c>
      <c r="DO97" t="s">
        <v>4091</v>
      </c>
      <c r="DP97" t="s">
        <v>4064</v>
      </c>
      <c r="DQ97" t="s">
        <v>4188</v>
      </c>
      <c r="DR97" t="s">
        <v>4991</v>
      </c>
      <c r="DS97" t="s">
        <v>4091</v>
      </c>
      <c r="DT97" t="s">
        <v>4090</v>
      </c>
      <c r="DU97" t="s">
        <v>4091</v>
      </c>
      <c r="DV97" t="s">
        <v>4598</v>
      </c>
      <c r="DW97" t="s">
        <v>4069</v>
      </c>
      <c r="DX97" t="s">
        <v>4091</v>
      </c>
      <c r="DY97" t="s">
        <v>4090</v>
      </c>
      <c r="DZ97" t="s">
        <v>4090</v>
      </c>
      <c r="EA97" t="s">
        <v>4091</v>
      </c>
      <c r="EB97" t="s">
        <v>4091</v>
      </c>
      <c r="EC97" t="s">
        <v>8889</v>
      </c>
      <c r="ED97" t="s">
        <v>5859</v>
      </c>
      <c r="EE97" t="s">
        <v>8890</v>
      </c>
      <c r="EF97" t="s">
        <v>8891</v>
      </c>
      <c r="EG97" t="s">
        <v>4090</v>
      </c>
      <c r="EH97" t="s">
        <v>5136</v>
      </c>
      <c r="EI97" t="s">
        <v>4071</v>
      </c>
      <c r="EJ97" t="s">
        <v>4046</v>
      </c>
      <c r="EK97" t="s">
        <v>8892</v>
      </c>
      <c r="EL97" t="s">
        <v>4592</v>
      </c>
      <c r="EM97" t="s">
        <v>4104</v>
      </c>
      <c r="EN97" t="s">
        <v>6595</v>
      </c>
      <c r="EO97" t="s">
        <v>4374</v>
      </c>
      <c r="EP97" t="s">
        <v>5034</v>
      </c>
      <c r="EQ97" t="s">
        <v>4071</v>
      </c>
      <c r="ER97" t="s">
        <v>4045</v>
      </c>
      <c r="ES97" t="s">
        <v>4064</v>
      </c>
      <c r="ET97" t="s">
        <v>4041</v>
      </c>
      <c r="EU97" t="s">
        <v>8440</v>
      </c>
      <c r="EV97" t="s">
        <v>4045</v>
      </c>
      <c r="EW97" t="s">
        <v>4091</v>
      </c>
      <c r="EX97" t="s">
        <v>4598</v>
      </c>
      <c r="EY97" t="s">
        <v>4832</v>
      </c>
      <c r="EZ97" t="s">
        <v>4046</v>
      </c>
      <c r="FA97" t="s">
        <v>4675</v>
      </c>
      <c r="FB97" t="s">
        <v>4053</v>
      </c>
      <c r="FC97" t="s">
        <v>5227</v>
      </c>
      <c r="FD97" t="s">
        <v>4977</v>
      </c>
      <c r="FE97" t="s">
        <v>4045</v>
      </c>
      <c r="FF97" t="s">
        <v>4091</v>
      </c>
      <c r="FG97" t="s">
        <v>4045</v>
      </c>
      <c r="FH97" t="s">
        <v>4090</v>
      </c>
      <c r="FI97" t="s">
        <v>4863</v>
      </c>
      <c r="FJ97" t="s">
        <v>5349</v>
      </c>
      <c r="FK97" t="s">
        <v>8893</v>
      </c>
      <c r="FL97" t="s">
        <v>8894</v>
      </c>
      <c r="FM97" t="s">
        <v>5502</v>
      </c>
      <c r="FN97" t="s">
        <v>8895</v>
      </c>
      <c r="FO97" t="s">
        <v>8896</v>
      </c>
      <c r="FP97" t="s">
        <v>4088</v>
      </c>
      <c r="FQ97" t="s">
        <v>8897</v>
      </c>
      <c r="FR97" t="s">
        <v>5553</v>
      </c>
      <c r="FS97" t="s">
        <v>7893</v>
      </c>
      <c r="FT97" t="s">
        <v>8898</v>
      </c>
      <c r="FU97" t="s">
        <v>8011</v>
      </c>
      <c r="FV97" t="s">
        <v>8899</v>
      </c>
      <c r="FW97" t="s">
        <v>8900</v>
      </c>
      <c r="FX97" t="s">
        <v>8901</v>
      </c>
      <c r="FY97" t="s">
        <v>4637</v>
      </c>
      <c r="FZ97" t="s">
        <v>8902</v>
      </c>
      <c r="GA97" t="s">
        <v>5154</v>
      </c>
      <c r="GB97" t="s">
        <v>8543</v>
      </c>
      <c r="GC97" t="s">
        <v>5757</v>
      </c>
      <c r="GD97" t="s">
        <v>7831</v>
      </c>
      <c r="GE97" t="s">
        <v>4145</v>
      </c>
      <c r="GF97" t="s">
        <v>7166</v>
      </c>
      <c r="GG97" t="s">
        <v>4148</v>
      </c>
      <c r="GH97" t="s">
        <v>5867</v>
      </c>
      <c r="GI97" t="s">
        <v>8903</v>
      </c>
      <c r="GJ97" t="s">
        <v>4743</v>
      </c>
      <c r="GK97" t="s">
        <v>8904</v>
      </c>
      <c r="GL97" t="s">
        <v>5793</v>
      </c>
      <c r="GM97" t="s">
        <v>8580</v>
      </c>
      <c r="GN97" t="s">
        <v>8905</v>
      </c>
      <c r="GO97" t="s">
        <v>4155</v>
      </c>
      <c r="GP97" t="s">
        <v>4654</v>
      </c>
      <c r="GQ97" t="s">
        <v>8906</v>
      </c>
      <c r="GR97" t="s">
        <v>8907</v>
      </c>
      <c r="GS97" t="s">
        <v>5154</v>
      </c>
      <c r="GT97" t="s">
        <v>5359</v>
      </c>
      <c r="GU97" t="s">
        <v>8908</v>
      </c>
      <c r="GV97" t="s">
        <v>7372</v>
      </c>
      <c r="GW97" t="s">
        <v>5073</v>
      </c>
      <c r="GX97" t="s">
        <v>4180</v>
      </c>
      <c r="GY97" t="s">
        <v>4899</v>
      </c>
      <c r="GZ97" t="s">
        <v>4180</v>
      </c>
      <c r="HA97" t="s">
        <v>4166</v>
      </c>
      <c r="HB97" t="s">
        <v>4045</v>
      </c>
      <c r="HC97" t="s">
        <v>4069</v>
      </c>
      <c r="HD97" t="s">
        <v>4091</v>
      </c>
      <c r="HE97" t="s">
        <v>4045</v>
      </c>
      <c r="HF97" t="s">
        <v>4589</v>
      </c>
      <c r="HG97" t="s">
        <v>4826</v>
      </c>
      <c r="HH97" t="s">
        <v>4091</v>
      </c>
      <c r="HI97" t="s">
        <v>4764</v>
      </c>
      <c r="HJ97" t="s">
        <v>4045</v>
      </c>
      <c r="HK97" t="s">
        <v>4649</v>
      </c>
      <c r="HL97" t="s">
        <v>7054</v>
      </c>
      <c r="HM97" t="s">
        <v>5136</v>
      </c>
      <c r="HN97" t="s">
        <v>8909</v>
      </c>
      <c r="HO97" t="s">
        <v>4064</v>
      </c>
      <c r="HP97" t="s">
        <v>5425</v>
      </c>
      <c r="HQ97" t="s">
        <v>8910</v>
      </c>
      <c r="HR97" t="s">
        <v>8911</v>
      </c>
      <c r="HS97" t="s">
        <v>4045</v>
      </c>
      <c r="HT97" t="s">
        <v>8912</v>
      </c>
      <c r="HU97" t="s">
        <v>7870</v>
      </c>
      <c r="HV97" t="s">
        <v>7323</v>
      </c>
      <c r="HW97" t="s">
        <v>8913</v>
      </c>
      <c r="HX97" t="s">
        <v>8914</v>
      </c>
      <c r="HY97" t="s">
        <v>4048</v>
      </c>
      <c r="HZ97" t="s">
        <v>4071</v>
      </c>
      <c r="IA97" t="s">
        <v>5481</v>
      </c>
      <c r="IB97" t="s">
        <v>4762</v>
      </c>
      <c r="IC97" t="s">
        <v>6166</v>
      </c>
      <c r="ID97" t="s">
        <v>4045</v>
      </c>
      <c r="IE97" t="s">
        <v>6159</v>
      </c>
      <c r="IF97" t="s">
        <v>4048</v>
      </c>
      <c r="IG97" t="s">
        <v>8915</v>
      </c>
      <c r="IH97" t="s">
        <v>4109</v>
      </c>
      <c r="II97" t="s">
        <v>5624</v>
      </c>
      <c r="IJ97" t="s">
        <v>4592</v>
      </c>
      <c r="IK97" t="s">
        <v>4069</v>
      </c>
      <c r="IL97" t="s">
        <v>4899</v>
      </c>
      <c r="IM97" t="s">
        <v>4069</v>
      </c>
      <c r="IN97" t="s">
        <v>4774</v>
      </c>
      <c r="IO97" t="s">
        <v>4059</v>
      </c>
      <c r="IP97" t="s">
        <v>4199</v>
      </c>
      <c r="IQ97" t="s">
        <v>4071</v>
      </c>
      <c r="IR97" t="s">
        <v>8916</v>
      </c>
      <c r="IS97" t="s">
        <v>6461</v>
      </c>
      <c r="IT97" t="s">
        <v>4071</v>
      </c>
      <c r="IU97" t="s">
        <v>4064</v>
      </c>
      <c r="IV97" t="s">
        <v>4728</v>
      </c>
      <c r="IW97" t="s">
        <v>8917</v>
      </c>
      <c r="IX97" t="s">
        <v>5133</v>
      </c>
      <c r="IY97" t="s">
        <v>5091</v>
      </c>
      <c r="IZ97" t="s">
        <v>4045</v>
      </c>
      <c r="JA97" t="s">
        <v>4150</v>
      </c>
      <c r="JB97" t="s">
        <v>4205</v>
      </c>
      <c r="JC97" t="s">
        <v>4205</v>
      </c>
      <c r="JD97" t="s">
        <v>4886</v>
      </c>
      <c r="JE97" t="s">
        <v>4045</v>
      </c>
      <c r="JF97" t="s">
        <v>4045</v>
      </c>
      <c r="JG97" t="s">
        <v>4090</v>
      </c>
      <c r="JH97" t="s">
        <v>4090</v>
      </c>
      <c r="JI97" t="s">
        <v>4676</v>
      </c>
      <c r="JJ97" t="s">
        <v>4057</v>
      </c>
      <c r="JK97" t="s">
        <v>4665</v>
      </c>
      <c r="JL97" t="s">
        <v>4881</v>
      </c>
      <c r="JM97" t="s">
        <v>4091</v>
      </c>
      <c r="JN97" t="s">
        <v>4090</v>
      </c>
      <c r="JO97" t="s">
        <v>4090</v>
      </c>
      <c r="JP97" t="s">
        <v>4205</v>
      </c>
      <c r="JQ97" t="s">
        <v>4047</v>
      </c>
      <c r="JR97" t="s">
        <v>4090</v>
      </c>
      <c r="JS97" t="s">
        <v>4953</v>
      </c>
      <c r="JT97" t="s">
        <v>4045</v>
      </c>
      <c r="JU97" t="s">
        <v>4047</v>
      </c>
      <c r="JV97" t="s">
        <v>4088</v>
      </c>
      <c r="JW97" t="s">
        <v>4675</v>
      </c>
      <c r="JX97" t="s">
        <v>4091</v>
      </c>
      <c r="JY97" t="s">
        <v>4064</v>
      </c>
      <c r="JZ97" t="s">
        <v>4109</v>
      </c>
      <c r="KA97" t="s">
        <v>4074</v>
      </c>
      <c r="KB97" t="s">
        <v>4118</v>
      </c>
      <c r="KC97" t="s">
        <v>4598</v>
      </c>
      <c r="KD97" t="s">
        <v>4045</v>
      </c>
      <c r="KE97" t="s">
        <v>5512</v>
      </c>
      <c r="KF97" t="s">
        <v>4091</v>
      </c>
      <c r="KG97" t="s">
        <v>4045</v>
      </c>
      <c r="KH97" t="s">
        <v>4045</v>
      </c>
      <c r="KI97" t="s">
        <v>4198</v>
      </c>
      <c r="KJ97" t="s">
        <v>4091</v>
      </c>
      <c r="KK97" t="s">
        <v>4071</v>
      </c>
      <c r="KL97" t="s">
        <v>4104</v>
      </c>
      <c r="KM97" t="s">
        <v>4064</v>
      </c>
      <c r="KN97" t="s">
        <v>4045</v>
      </c>
      <c r="KO97" t="s">
        <v>4091</v>
      </c>
      <c r="KP97" t="s">
        <v>4069</v>
      </c>
    </row>
    <row r="98" spans="1:302" x14ac:dyDescent="0.25">
      <c r="A98" t="s">
        <v>3986</v>
      </c>
      <c r="B98">
        <v>13179914</v>
      </c>
      <c r="C98" t="s">
        <v>3987</v>
      </c>
      <c r="D98" t="s">
        <v>4208</v>
      </c>
      <c r="E98" t="s">
        <v>4390</v>
      </c>
      <c r="F98" t="s">
        <v>8918</v>
      </c>
      <c r="G98" t="s">
        <v>3991</v>
      </c>
      <c r="H98" t="s">
        <v>3992</v>
      </c>
      <c r="I98">
        <v>2</v>
      </c>
      <c r="J98" t="s">
        <v>3993</v>
      </c>
      <c r="K98" t="s">
        <v>6218</v>
      </c>
      <c r="L98" t="s">
        <v>3995</v>
      </c>
      <c r="M98">
        <v>472</v>
      </c>
      <c r="N98" t="s">
        <v>3996</v>
      </c>
      <c r="O98" t="s">
        <v>8919</v>
      </c>
      <c r="P98" t="s">
        <v>3998</v>
      </c>
      <c r="Q98">
        <v>1855</v>
      </c>
      <c r="R98" t="s">
        <v>3999</v>
      </c>
      <c r="S98">
        <v>0</v>
      </c>
      <c r="T98" t="s">
        <v>4000</v>
      </c>
      <c r="U98" t="s">
        <v>8920</v>
      </c>
      <c r="V98" t="s">
        <v>4002</v>
      </c>
      <c r="W98" t="s">
        <v>8921</v>
      </c>
      <c r="X98" t="s">
        <v>4004</v>
      </c>
      <c r="Y98" t="s">
        <v>8922</v>
      </c>
      <c r="Z98" t="s">
        <v>4006</v>
      </c>
      <c r="AA98">
        <v>6</v>
      </c>
      <c r="AB98" t="s">
        <v>4007</v>
      </c>
      <c r="AC98" t="s">
        <v>7330</v>
      </c>
      <c r="AD98" t="s">
        <v>4009</v>
      </c>
      <c r="AE98" t="s">
        <v>8923</v>
      </c>
      <c r="AF98" t="s">
        <v>4011</v>
      </c>
      <c r="AG98">
        <v>0</v>
      </c>
      <c r="AH98" t="s">
        <v>4012</v>
      </c>
      <c r="AI98" t="s">
        <v>8924</v>
      </c>
      <c r="AJ98" t="s">
        <v>4014</v>
      </c>
      <c r="AK98" t="s">
        <v>8925</v>
      </c>
      <c r="AL98" t="s">
        <v>4016</v>
      </c>
      <c r="AM98" t="s">
        <v>8926</v>
      </c>
      <c r="AN98" t="s">
        <v>4018</v>
      </c>
      <c r="AO98" t="s">
        <v>8927</v>
      </c>
      <c r="AP98" t="s">
        <v>8928</v>
      </c>
      <c r="AQ98" t="s">
        <v>8929</v>
      </c>
      <c r="AR98" t="s">
        <v>8930</v>
      </c>
      <c r="AS98" t="s">
        <v>8931</v>
      </c>
      <c r="AT98" t="s">
        <v>6212</v>
      </c>
      <c r="AU98" t="s">
        <v>8932</v>
      </c>
      <c r="AV98" t="s">
        <v>8933</v>
      </c>
      <c r="AW98" t="s">
        <v>8934</v>
      </c>
      <c r="AX98" t="s">
        <v>8935</v>
      </c>
      <c r="AY98" t="s">
        <v>8936</v>
      </c>
      <c r="AZ98" t="s">
        <v>4663</v>
      </c>
      <c r="BA98" t="s">
        <v>8185</v>
      </c>
      <c r="BB98" t="s">
        <v>8937</v>
      </c>
      <c r="BC98" t="s">
        <v>8879</v>
      </c>
      <c r="BD98" t="s">
        <v>4048</v>
      </c>
      <c r="BE98" t="s">
        <v>4088</v>
      </c>
      <c r="BF98" t="s">
        <v>8938</v>
      </c>
      <c r="BG98" t="s">
        <v>8939</v>
      </c>
      <c r="BH98" t="s">
        <v>5191</v>
      </c>
      <c r="BI98" t="s">
        <v>4150</v>
      </c>
      <c r="BJ98" t="s">
        <v>8144</v>
      </c>
      <c r="BK98" t="s">
        <v>8940</v>
      </c>
      <c r="BL98" t="s">
        <v>8941</v>
      </c>
      <c r="BM98" t="s">
        <v>4614</v>
      </c>
      <c r="BN98" t="s">
        <v>4589</v>
      </c>
      <c r="BO98" t="s">
        <v>4045</v>
      </c>
      <c r="BP98" t="s">
        <v>4053</v>
      </c>
      <c r="BQ98" t="s">
        <v>4675</v>
      </c>
      <c r="BR98" t="s">
        <v>4045</v>
      </c>
      <c r="BS98" t="s">
        <v>4596</v>
      </c>
      <c r="BT98" t="s">
        <v>4061</v>
      </c>
      <c r="BU98" t="s">
        <v>4150</v>
      </c>
      <c r="BV98" t="s">
        <v>4198</v>
      </c>
      <c r="BW98" t="s">
        <v>8942</v>
      </c>
      <c r="BX98" t="s">
        <v>4862</v>
      </c>
      <c r="BY98" t="s">
        <v>4053</v>
      </c>
      <c r="BZ98" t="s">
        <v>4088</v>
      </c>
      <c r="CA98" t="s">
        <v>8943</v>
      </c>
      <c r="CB98" t="s">
        <v>4758</v>
      </c>
      <c r="CC98" t="s">
        <v>4717</v>
      </c>
      <c r="CD98" t="s">
        <v>4614</v>
      </c>
      <c r="CE98" t="s">
        <v>4046</v>
      </c>
      <c r="CF98" t="s">
        <v>4720</v>
      </c>
      <c r="CG98" t="s">
        <v>8944</v>
      </c>
      <c r="CH98" t="s">
        <v>4045</v>
      </c>
      <c r="CI98" t="s">
        <v>4071</v>
      </c>
      <c r="CJ98" t="s">
        <v>4045</v>
      </c>
      <c r="CK98" t="s">
        <v>4670</v>
      </c>
      <c r="CL98" t="s">
        <v>5120</v>
      </c>
      <c r="CM98" t="s">
        <v>8945</v>
      </c>
      <c r="CN98" t="s">
        <v>4091</v>
      </c>
      <c r="CO98" t="s">
        <v>4073</v>
      </c>
      <c r="CP98" t="s">
        <v>4097</v>
      </c>
      <c r="CQ98" t="s">
        <v>4045</v>
      </c>
      <c r="CR98" t="s">
        <v>4784</v>
      </c>
      <c r="CS98" t="s">
        <v>4045</v>
      </c>
      <c r="CT98" t="s">
        <v>5292</v>
      </c>
      <c r="CU98" t="s">
        <v>4665</v>
      </c>
      <c r="CV98" t="s">
        <v>5077</v>
      </c>
      <c r="CW98" t="s">
        <v>4099</v>
      </c>
      <c r="CX98" t="s">
        <v>4090</v>
      </c>
      <c r="CY98" t="s">
        <v>4045</v>
      </c>
      <c r="CZ98" t="s">
        <v>4091</v>
      </c>
      <c r="DA98" t="s">
        <v>4104</v>
      </c>
      <c r="DB98" t="s">
        <v>4045</v>
      </c>
      <c r="DC98" t="s">
        <v>4720</v>
      </c>
      <c r="DD98" t="s">
        <v>4045</v>
      </c>
      <c r="DE98" t="s">
        <v>4071</v>
      </c>
      <c r="DF98" t="s">
        <v>8946</v>
      </c>
      <c r="DG98" t="s">
        <v>4663</v>
      </c>
      <c r="DH98" t="s">
        <v>4062</v>
      </c>
      <c r="DI98" t="s">
        <v>4030</v>
      </c>
      <c r="DJ98" t="s">
        <v>4047</v>
      </c>
      <c r="DK98" t="s">
        <v>5136</v>
      </c>
      <c r="DL98" t="s">
        <v>4088</v>
      </c>
      <c r="DM98" t="s">
        <v>6902</v>
      </c>
      <c r="DN98" t="s">
        <v>4895</v>
      </c>
      <c r="DO98" t="s">
        <v>4091</v>
      </c>
      <c r="DP98" t="s">
        <v>4104</v>
      </c>
      <c r="DQ98" t="s">
        <v>4188</v>
      </c>
      <c r="DR98" t="s">
        <v>4729</v>
      </c>
      <c r="DS98" t="s">
        <v>4091</v>
      </c>
      <c r="DT98" t="s">
        <v>4090</v>
      </c>
      <c r="DU98" t="s">
        <v>4091</v>
      </c>
      <c r="DV98" t="s">
        <v>4598</v>
      </c>
      <c r="DW98" t="s">
        <v>4201</v>
      </c>
      <c r="DX98" t="s">
        <v>4090</v>
      </c>
      <c r="DY98" t="s">
        <v>4090</v>
      </c>
      <c r="DZ98" t="s">
        <v>4090</v>
      </c>
      <c r="EA98" t="s">
        <v>4091</v>
      </c>
      <c r="EB98" t="s">
        <v>4091</v>
      </c>
      <c r="EC98" t="s">
        <v>8947</v>
      </c>
      <c r="ED98" t="s">
        <v>4675</v>
      </c>
      <c r="EE98" t="s">
        <v>5378</v>
      </c>
      <c r="EF98" t="s">
        <v>6634</v>
      </c>
      <c r="EG98" t="s">
        <v>4090</v>
      </c>
      <c r="EH98" t="s">
        <v>4672</v>
      </c>
      <c r="EI98" t="s">
        <v>4071</v>
      </c>
      <c r="EJ98" t="s">
        <v>4046</v>
      </c>
      <c r="EK98" t="s">
        <v>6335</v>
      </c>
      <c r="EL98" t="s">
        <v>4163</v>
      </c>
      <c r="EM98" t="s">
        <v>4074</v>
      </c>
      <c r="EN98" t="s">
        <v>4605</v>
      </c>
      <c r="EO98" t="s">
        <v>4202</v>
      </c>
      <c r="EP98" t="s">
        <v>4045</v>
      </c>
      <c r="EQ98" t="s">
        <v>4071</v>
      </c>
      <c r="ER98" t="s">
        <v>4045</v>
      </c>
      <c r="ES98" t="s">
        <v>4064</v>
      </c>
      <c r="ET98" t="s">
        <v>6598</v>
      </c>
      <c r="EU98" t="s">
        <v>4722</v>
      </c>
      <c r="EV98" t="s">
        <v>4045</v>
      </c>
      <c r="EW98" t="s">
        <v>4090</v>
      </c>
      <c r="EX98" t="s">
        <v>4109</v>
      </c>
      <c r="EY98" t="s">
        <v>4190</v>
      </c>
      <c r="EZ98" t="s">
        <v>4046</v>
      </c>
      <c r="FA98" t="s">
        <v>5493</v>
      </c>
      <c r="FB98" t="s">
        <v>4053</v>
      </c>
      <c r="FC98" t="s">
        <v>7951</v>
      </c>
      <c r="FD98" t="s">
        <v>5042</v>
      </c>
      <c r="FE98" t="s">
        <v>4090</v>
      </c>
      <c r="FF98" t="s">
        <v>4091</v>
      </c>
      <c r="FG98" t="s">
        <v>4091</v>
      </c>
      <c r="FH98" t="s">
        <v>4197</v>
      </c>
      <c r="FI98" t="s">
        <v>8948</v>
      </c>
      <c r="FJ98" t="s">
        <v>5483</v>
      </c>
      <c r="FK98" t="s">
        <v>6027</v>
      </c>
      <c r="FL98" t="s">
        <v>6396</v>
      </c>
      <c r="FM98" t="s">
        <v>8111</v>
      </c>
      <c r="FN98" t="s">
        <v>8949</v>
      </c>
      <c r="FO98" t="s">
        <v>8950</v>
      </c>
      <c r="FP98" t="s">
        <v>4088</v>
      </c>
      <c r="FQ98" t="s">
        <v>5569</v>
      </c>
      <c r="FR98" t="s">
        <v>4978</v>
      </c>
      <c r="FS98" t="s">
        <v>8726</v>
      </c>
      <c r="FT98" t="s">
        <v>5623</v>
      </c>
      <c r="FU98" t="s">
        <v>8951</v>
      </c>
      <c r="FV98" t="s">
        <v>8952</v>
      </c>
      <c r="FW98" t="s">
        <v>4132</v>
      </c>
      <c r="FX98" t="s">
        <v>8953</v>
      </c>
      <c r="FY98" t="s">
        <v>6112</v>
      </c>
      <c r="FZ98" t="s">
        <v>8954</v>
      </c>
      <c r="GA98" t="s">
        <v>6156</v>
      </c>
      <c r="GB98" t="s">
        <v>6253</v>
      </c>
      <c r="GC98" t="s">
        <v>5613</v>
      </c>
      <c r="GD98" t="s">
        <v>6473</v>
      </c>
      <c r="GE98" t="s">
        <v>7369</v>
      </c>
      <c r="GF98" t="s">
        <v>6755</v>
      </c>
      <c r="GG98" t="s">
        <v>4855</v>
      </c>
      <c r="GH98" t="s">
        <v>4748</v>
      </c>
      <c r="GI98" t="s">
        <v>8229</v>
      </c>
      <c r="GJ98" t="s">
        <v>4974</v>
      </c>
      <c r="GK98" t="s">
        <v>7829</v>
      </c>
      <c r="GL98" t="s">
        <v>6553</v>
      </c>
      <c r="GM98" t="s">
        <v>8955</v>
      </c>
      <c r="GN98" t="s">
        <v>8956</v>
      </c>
      <c r="GO98" t="s">
        <v>5151</v>
      </c>
      <c r="GP98" t="s">
        <v>4163</v>
      </c>
      <c r="GQ98" t="s">
        <v>6150</v>
      </c>
      <c r="GR98" t="s">
        <v>8957</v>
      </c>
      <c r="GS98" t="s">
        <v>4134</v>
      </c>
      <c r="GT98" t="s">
        <v>4969</v>
      </c>
      <c r="GU98" t="s">
        <v>5208</v>
      </c>
      <c r="GV98" t="s">
        <v>7865</v>
      </c>
      <c r="GW98" t="s">
        <v>6005</v>
      </c>
      <c r="GX98" t="s">
        <v>4180</v>
      </c>
      <c r="GY98" t="s">
        <v>5814</v>
      </c>
      <c r="GZ98" t="s">
        <v>4180</v>
      </c>
      <c r="HA98" t="s">
        <v>4190</v>
      </c>
      <c r="HB98" t="s">
        <v>4045</v>
      </c>
      <c r="HC98" t="s">
        <v>4713</v>
      </c>
      <c r="HD98" t="s">
        <v>4073</v>
      </c>
      <c r="HE98" t="s">
        <v>4045</v>
      </c>
      <c r="HF98" t="s">
        <v>4180</v>
      </c>
      <c r="HG98" t="s">
        <v>4764</v>
      </c>
      <c r="HH98" t="s">
        <v>4090</v>
      </c>
      <c r="HI98" t="s">
        <v>4771</v>
      </c>
      <c r="HJ98" t="s">
        <v>4045</v>
      </c>
      <c r="HK98" t="s">
        <v>5347</v>
      </c>
      <c r="HL98" t="s">
        <v>5292</v>
      </c>
      <c r="HM98" t="s">
        <v>4858</v>
      </c>
      <c r="HN98" t="s">
        <v>8958</v>
      </c>
      <c r="HO98" t="s">
        <v>4069</v>
      </c>
      <c r="HP98" t="s">
        <v>4590</v>
      </c>
      <c r="HQ98" t="s">
        <v>4813</v>
      </c>
      <c r="HR98" t="s">
        <v>8959</v>
      </c>
      <c r="HS98" t="s">
        <v>4045</v>
      </c>
      <c r="HT98" t="s">
        <v>5421</v>
      </c>
      <c r="HU98" t="s">
        <v>4270</v>
      </c>
      <c r="HV98" t="s">
        <v>5087</v>
      </c>
      <c r="HW98" t="s">
        <v>8960</v>
      </c>
      <c r="HX98" t="s">
        <v>5066</v>
      </c>
      <c r="HY98" t="s">
        <v>4048</v>
      </c>
      <c r="HZ98" t="s">
        <v>4071</v>
      </c>
      <c r="IA98" t="s">
        <v>4604</v>
      </c>
      <c r="IB98" t="s">
        <v>4076</v>
      </c>
      <c r="IC98" t="s">
        <v>4042</v>
      </c>
      <c r="ID98" t="s">
        <v>4075</v>
      </c>
      <c r="IE98" t="s">
        <v>5068</v>
      </c>
      <c r="IF98" t="s">
        <v>4048</v>
      </c>
      <c r="IG98" t="s">
        <v>5092</v>
      </c>
      <c r="IH98" t="s">
        <v>4198</v>
      </c>
      <c r="II98" t="s">
        <v>5624</v>
      </c>
      <c r="IJ98" t="s">
        <v>6166</v>
      </c>
      <c r="IK98" t="s">
        <v>4046</v>
      </c>
      <c r="IL98" t="s">
        <v>4760</v>
      </c>
      <c r="IM98" t="s">
        <v>4069</v>
      </c>
      <c r="IN98" t="s">
        <v>7673</v>
      </c>
      <c r="IO98" t="s">
        <v>4053</v>
      </c>
      <c r="IP98" t="s">
        <v>4076</v>
      </c>
      <c r="IQ98" t="s">
        <v>4071</v>
      </c>
      <c r="IR98" t="s">
        <v>8961</v>
      </c>
      <c r="IS98" t="s">
        <v>7093</v>
      </c>
      <c r="IT98" t="s">
        <v>4075</v>
      </c>
      <c r="IU98" t="s">
        <v>4064</v>
      </c>
      <c r="IV98" t="s">
        <v>4779</v>
      </c>
      <c r="IW98" t="s">
        <v>8962</v>
      </c>
      <c r="IX98" t="s">
        <v>4088</v>
      </c>
      <c r="IY98" t="s">
        <v>5509</v>
      </c>
      <c r="IZ98" t="s">
        <v>4045</v>
      </c>
      <c r="JA98" t="s">
        <v>4150</v>
      </c>
      <c r="JB98" t="s">
        <v>4045</v>
      </c>
      <c r="JC98" t="s">
        <v>4205</v>
      </c>
      <c r="JD98" t="s">
        <v>4202</v>
      </c>
      <c r="JE98" t="s">
        <v>4045</v>
      </c>
      <c r="JF98" t="s">
        <v>4045</v>
      </c>
      <c r="JG98" t="s">
        <v>4045</v>
      </c>
      <c r="JH98" t="s">
        <v>4090</v>
      </c>
      <c r="JI98" t="s">
        <v>4897</v>
      </c>
      <c r="JJ98" t="s">
        <v>4057</v>
      </c>
      <c r="JK98" t="s">
        <v>4985</v>
      </c>
      <c r="JL98" t="s">
        <v>4174</v>
      </c>
      <c r="JM98" t="s">
        <v>4091</v>
      </c>
      <c r="JN98" t="s">
        <v>4150</v>
      </c>
      <c r="JO98" t="s">
        <v>4090</v>
      </c>
      <c r="JP98" t="s">
        <v>4205</v>
      </c>
      <c r="JQ98" t="s">
        <v>4047</v>
      </c>
      <c r="JR98" t="s">
        <v>4091</v>
      </c>
      <c r="JS98" t="s">
        <v>4900</v>
      </c>
      <c r="JT98" t="s">
        <v>4045</v>
      </c>
      <c r="JU98" t="s">
        <v>4047</v>
      </c>
      <c r="JV98" t="s">
        <v>4592</v>
      </c>
      <c r="JW98" t="s">
        <v>4186</v>
      </c>
      <c r="JX98" t="s">
        <v>4091</v>
      </c>
      <c r="JY98" t="s">
        <v>4064</v>
      </c>
      <c r="JZ98" t="s">
        <v>4109</v>
      </c>
      <c r="KA98" t="s">
        <v>4074</v>
      </c>
      <c r="KB98" t="s">
        <v>4604</v>
      </c>
      <c r="KC98" t="s">
        <v>4193</v>
      </c>
      <c r="KD98" t="s">
        <v>4045</v>
      </c>
      <c r="KE98" t="s">
        <v>4890</v>
      </c>
      <c r="KF98" t="s">
        <v>5000</v>
      </c>
      <c r="KG98" t="s">
        <v>4045</v>
      </c>
      <c r="KH98" t="s">
        <v>4045</v>
      </c>
      <c r="KI98" t="s">
        <v>4205</v>
      </c>
      <c r="KJ98" t="s">
        <v>4064</v>
      </c>
      <c r="KK98" t="s">
        <v>4071</v>
      </c>
      <c r="KL98" t="s">
        <v>4104</v>
      </c>
      <c r="KM98" t="s">
        <v>4091</v>
      </c>
      <c r="KN98" t="s">
        <v>4045</v>
      </c>
      <c r="KO98" t="s">
        <v>4091</v>
      </c>
      <c r="KP98" t="s">
        <v>4069</v>
      </c>
    </row>
    <row r="99" spans="1:302" x14ac:dyDescent="0.25">
      <c r="A99" t="s">
        <v>3986</v>
      </c>
      <c r="B99">
        <v>13179922</v>
      </c>
      <c r="C99" t="s">
        <v>3987</v>
      </c>
      <c r="D99" t="s">
        <v>4390</v>
      </c>
      <c r="E99" t="s">
        <v>3989</v>
      </c>
      <c r="F99" t="s">
        <v>8963</v>
      </c>
      <c r="G99" t="s">
        <v>3991</v>
      </c>
      <c r="H99" t="s">
        <v>3992</v>
      </c>
      <c r="I99">
        <v>0</v>
      </c>
      <c r="J99" t="s">
        <v>3993</v>
      </c>
      <c r="K99" t="s">
        <v>8964</v>
      </c>
      <c r="L99" t="s">
        <v>3995</v>
      </c>
      <c r="M99">
        <v>462</v>
      </c>
      <c r="N99" t="s">
        <v>3996</v>
      </c>
      <c r="O99" t="s">
        <v>8965</v>
      </c>
      <c r="P99" t="s">
        <v>3998</v>
      </c>
      <c r="Q99">
        <v>1839</v>
      </c>
      <c r="R99" t="s">
        <v>3999</v>
      </c>
      <c r="S99">
        <v>0</v>
      </c>
      <c r="T99" t="s">
        <v>4000</v>
      </c>
      <c r="U99">
        <v>0</v>
      </c>
      <c r="V99" t="s">
        <v>4002</v>
      </c>
      <c r="W99" t="s">
        <v>8966</v>
      </c>
      <c r="X99" t="s">
        <v>4004</v>
      </c>
      <c r="Y99" t="s">
        <v>8967</v>
      </c>
      <c r="Z99" t="s">
        <v>4006</v>
      </c>
      <c r="AA99">
        <v>1</v>
      </c>
      <c r="AB99" t="s">
        <v>4007</v>
      </c>
      <c r="AC99" t="s">
        <v>8968</v>
      </c>
      <c r="AD99" t="s">
        <v>4009</v>
      </c>
      <c r="AE99" t="s">
        <v>8969</v>
      </c>
      <c r="AF99" t="s">
        <v>4011</v>
      </c>
      <c r="AG99">
        <v>0</v>
      </c>
      <c r="AH99" t="s">
        <v>4012</v>
      </c>
      <c r="AI99" t="s">
        <v>8970</v>
      </c>
      <c r="AJ99" t="s">
        <v>4014</v>
      </c>
      <c r="AK99" t="s">
        <v>8971</v>
      </c>
      <c r="AL99" t="s">
        <v>4016</v>
      </c>
      <c r="AM99" t="s">
        <v>8972</v>
      </c>
      <c r="AN99" t="s">
        <v>4018</v>
      </c>
      <c r="AO99" t="s">
        <v>8973</v>
      </c>
      <c r="AP99" t="s">
        <v>8974</v>
      </c>
      <c r="AQ99" t="s">
        <v>8975</v>
      </c>
      <c r="AR99" t="s">
        <v>8976</v>
      </c>
      <c r="AS99" t="s">
        <v>8977</v>
      </c>
      <c r="AT99" t="s">
        <v>8455</v>
      </c>
      <c r="AU99" t="s">
        <v>8978</v>
      </c>
      <c r="AV99" t="s">
        <v>8979</v>
      </c>
      <c r="AW99" t="s">
        <v>6009</v>
      </c>
      <c r="AX99" t="s">
        <v>8980</v>
      </c>
      <c r="AY99" t="s">
        <v>7701</v>
      </c>
      <c r="AZ99" t="s">
        <v>4663</v>
      </c>
      <c r="BA99" t="s">
        <v>8981</v>
      </c>
      <c r="BB99" t="s">
        <v>6403</v>
      </c>
      <c r="BC99" t="s">
        <v>5252</v>
      </c>
      <c r="BD99" t="s">
        <v>4048</v>
      </c>
      <c r="BE99" t="s">
        <v>4108</v>
      </c>
      <c r="BF99" t="s">
        <v>8982</v>
      </c>
      <c r="BG99" t="s">
        <v>6007</v>
      </c>
      <c r="BH99" t="s">
        <v>4039</v>
      </c>
      <c r="BI99" t="s">
        <v>4150</v>
      </c>
      <c r="BJ99" t="s">
        <v>8983</v>
      </c>
      <c r="BK99" t="s">
        <v>8984</v>
      </c>
      <c r="BL99" t="s">
        <v>4069</v>
      </c>
      <c r="BM99" t="s">
        <v>4063</v>
      </c>
      <c r="BN99" t="s">
        <v>4589</v>
      </c>
      <c r="BO99" t="s">
        <v>4045</v>
      </c>
      <c r="BP99" t="s">
        <v>4166</v>
      </c>
      <c r="BQ99" t="s">
        <v>4374</v>
      </c>
      <c r="BR99" t="s">
        <v>4045</v>
      </c>
      <c r="BS99" t="s">
        <v>4180</v>
      </c>
      <c r="BT99" t="s">
        <v>4071</v>
      </c>
      <c r="BU99" t="s">
        <v>4044</v>
      </c>
      <c r="BV99" t="s">
        <v>4378</v>
      </c>
      <c r="BW99" t="s">
        <v>4097</v>
      </c>
      <c r="BX99" t="s">
        <v>4863</v>
      </c>
      <c r="BY99" t="s">
        <v>4045</v>
      </c>
      <c r="BZ99" t="s">
        <v>5763</v>
      </c>
      <c r="CA99" t="s">
        <v>7532</v>
      </c>
      <c r="CB99" t="s">
        <v>4831</v>
      </c>
      <c r="CC99" t="s">
        <v>4594</v>
      </c>
      <c r="CD99" t="s">
        <v>6462</v>
      </c>
      <c r="CE99" t="s">
        <v>5167</v>
      </c>
      <c r="CF99" t="s">
        <v>4843</v>
      </c>
      <c r="CG99" t="s">
        <v>8985</v>
      </c>
      <c r="CH99" t="s">
        <v>4045</v>
      </c>
      <c r="CI99" t="s">
        <v>4071</v>
      </c>
      <c r="CJ99" t="s">
        <v>4045</v>
      </c>
      <c r="CK99" t="s">
        <v>5207</v>
      </c>
      <c r="CL99" t="s">
        <v>4374</v>
      </c>
      <c r="CM99" t="s">
        <v>8986</v>
      </c>
      <c r="CN99" t="s">
        <v>4064</v>
      </c>
      <c r="CO99" t="s">
        <v>4073</v>
      </c>
      <c r="CP99" t="s">
        <v>7731</v>
      </c>
      <c r="CQ99" t="s">
        <v>4045</v>
      </c>
      <c r="CR99" t="s">
        <v>4074</v>
      </c>
      <c r="CS99" t="s">
        <v>4045</v>
      </c>
      <c r="CT99" t="s">
        <v>4818</v>
      </c>
      <c r="CU99" t="s">
        <v>4665</v>
      </c>
      <c r="CV99" t="s">
        <v>8987</v>
      </c>
      <c r="CW99" t="s">
        <v>4099</v>
      </c>
      <c r="CX99" t="s">
        <v>4090</v>
      </c>
      <c r="CY99" t="s">
        <v>4045</v>
      </c>
      <c r="CZ99" t="s">
        <v>4091</v>
      </c>
      <c r="DA99" t="s">
        <v>4781</v>
      </c>
      <c r="DB99" t="s">
        <v>4045</v>
      </c>
      <c r="DC99" t="s">
        <v>5046</v>
      </c>
      <c r="DD99" t="s">
        <v>4045</v>
      </c>
      <c r="DE99" t="s">
        <v>4045</v>
      </c>
      <c r="DF99" t="s">
        <v>8988</v>
      </c>
      <c r="DG99" t="s">
        <v>4663</v>
      </c>
      <c r="DH99" t="s">
        <v>4043</v>
      </c>
      <c r="DI99" t="s">
        <v>5763</v>
      </c>
      <c r="DJ99" t="s">
        <v>4084</v>
      </c>
      <c r="DK99" t="s">
        <v>4606</v>
      </c>
      <c r="DL99" t="s">
        <v>4088</v>
      </c>
      <c r="DM99" t="s">
        <v>4732</v>
      </c>
      <c r="DN99" t="s">
        <v>4938</v>
      </c>
      <c r="DO99" t="s">
        <v>4090</v>
      </c>
      <c r="DP99" t="s">
        <v>4104</v>
      </c>
      <c r="DQ99" t="s">
        <v>4068</v>
      </c>
      <c r="DR99" t="s">
        <v>4729</v>
      </c>
      <c r="DS99" t="s">
        <v>4202</v>
      </c>
      <c r="DT99" t="s">
        <v>4090</v>
      </c>
      <c r="DU99" t="s">
        <v>4091</v>
      </c>
      <c r="DV99" t="s">
        <v>4090</v>
      </c>
      <c r="DW99" t="s">
        <v>4104</v>
      </c>
      <c r="DX99" t="s">
        <v>4090</v>
      </c>
      <c r="DY99" t="s">
        <v>4090</v>
      </c>
      <c r="DZ99" t="s">
        <v>4090</v>
      </c>
      <c r="EA99" t="s">
        <v>4091</v>
      </c>
      <c r="EB99" t="s">
        <v>4064</v>
      </c>
      <c r="EC99" t="s">
        <v>8989</v>
      </c>
      <c r="ED99" t="s">
        <v>5228</v>
      </c>
      <c r="EE99" t="s">
        <v>5967</v>
      </c>
      <c r="EF99" t="s">
        <v>7017</v>
      </c>
      <c r="EG99" t="s">
        <v>4090</v>
      </c>
      <c r="EH99" t="s">
        <v>4782</v>
      </c>
      <c r="EI99" t="s">
        <v>4090</v>
      </c>
      <c r="EJ99" t="s">
        <v>5425</v>
      </c>
      <c r="EK99" t="s">
        <v>4584</v>
      </c>
      <c r="EL99" t="s">
        <v>4084</v>
      </c>
      <c r="EM99" t="s">
        <v>4074</v>
      </c>
      <c r="EN99" t="s">
        <v>4072</v>
      </c>
      <c r="EO99" t="s">
        <v>5167</v>
      </c>
      <c r="EP99" t="s">
        <v>4045</v>
      </c>
      <c r="EQ99" t="s">
        <v>4045</v>
      </c>
      <c r="ER99" t="s">
        <v>4045</v>
      </c>
      <c r="ES99" t="s">
        <v>4374</v>
      </c>
      <c r="ET99" t="s">
        <v>4703</v>
      </c>
      <c r="EU99" t="s">
        <v>4595</v>
      </c>
      <c r="EV99" t="s">
        <v>4045</v>
      </c>
      <c r="EW99" t="s">
        <v>4091</v>
      </c>
      <c r="EX99" t="s">
        <v>4091</v>
      </c>
      <c r="EY99" t="s">
        <v>5297</v>
      </c>
      <c r="EZ99" t="s">
        <v>4046</v>
      </c>
      <c r="FA99" t="s">
        <v>4042</v>
      </c>
      <c r="FB99" t="s">
        <v>4172</v>
      </c>
      <c r="FC99" t="s">
        <v>8990</v>
      </c>
      <c r="FD99" t="s">
        <v>4104</v>
      </c>
      <c r="FE99" t="s">
        <v>4090</v>
      </c>
      <c r="FF99" t="s">
        <v>4598</v>
      </c>
      <c r="FG99" t="s">
        <v>4091</v>
      </c>
      <c r="FH99" t="s">
        <v>4090</v>
      </c>
      <c r="FI99" t="s">
        <v>7166</v>
      </c>
      <c r="FJ99" t="s">
        <v>5803</v>
      </c>
      <c r="FK99" t="s">
        <v>8991</v>
      </c>
      <c r="FL99" t="s">
        <v>6370</v>
      </c>
      <c r="FM99" t="s">
        <v>7486</v>
      </c>
      <c r="FN99" t="s">
        <v>5989</v>
      </c>
      <c r="FO99" t="s">
        <v>6466</v>
      </c>
      <c r="FP99" t="s">
        <v>4088</v>
      </c>
      <c r="FQ99" t="s">
        <v>4056</v>
      </c>
      <c r="FR99" t="s">
        <v>4624</v>
      </c>
      <c r="FS99" t="s">
        <v>5142</v>
      </c>
      <c r="FT99" t="s">
        <v>7486</v>
      </c>
      <c r="FU99" t="s">
        <v>6753</v>
      </c>
      <c r="FV99" t="s">
        <v>8992</v>
      </c>
      <c r="FW99" t="s">
        <v>8952</v>
      </c>
      <c r="FX99" t="s">
        <v>8993</v>
      </c>
      <c r="FY99" t="s">
        <v>4634</v>
      </c>
      <c r="FZ99" t="s">
        <v>8767</v>
      </c>
      <c r="GA99" t="s">
        <v>8584</v>
      </c>
      <c r="GB99" t="s">
        <v>8994</v>
      </c>
      <c r="GC99" t="s">
        <v>5613</v>
      </c>
      <c r="GD99" t="s">
        <v>8995</v>
      </c>
      <c r="GE99" t="s">
        <v>8996</v>
      </c>
      <c r="GF99" t="s">
        <v>8997</v>
      </c>
      <c r="GG99" t="s">
        <v>7674</v>
      </c>
      <c r="GH99" t="s">
        <v>4737</v>
      </c>
      <c r="GI99" t="s">
        <v>8998</v>
      </c>
      <c r="GJ99" t="s">
        <v>6114</v>
      </c>
      <c r="GK99" t="s">
        <v>8999</v>
      </c>
      <c r="GL99" t="s">
        <v>9000</v>
      </c>
      <c r="GM99" t="s">
        <v>6253</v>
      </c>
      <c r="GN99" t="s">
        <v>9001</v>
      </c>
      <c r="GO99" t="s">
        <v>4129</v>
      </c>
      <c r="GP99" t="s">
        <v>4201</v>
      </c>
      <c r="GQ99" t="s">
        <v>4237</v>
      </c>
      <c r="GR99" t="s">
        <v>8957</v>
      </c>
      <c r="GS99" t="s">
        <v>5433</v>
      </c>
      <c r="GT99" t="s">
        <v>6003</v>
      </c>
      <c r="GU99" t="s">
        <v>5147</v>
      </c>
      <c r="GV99" t="s">
        <v>6147</v>
      </c>
      <c r="GW99" t="s">
        <v>4631</v>
      </c>
      <c r="GX99" t="s">
        <v>4180</v>
      </c>
      <c r="GY99" t="s">
        <v>4299</v>
      </c>
      <c r="GZ99" t="s">
        <v>4180</v>
      </c>
      <c r="HA99" t="s">
        <v>4076</v>
      </c>
      <c r="HB99" t="s">
        <v>4045</v>
      </c>
      <c r="HC99" t="s">
        <v>4069</v>
      </c>
      <c r="HD99" t="s">
        <v>4045</v>
      </c>
      <c r="HE99" t="s">
        <v>4045</v>
      </c>
      <c r="HF99" t="s">
        <v>4044</v>
      </c>
      <c r="HG99" t="s">
        <v>4374</v>
      </c>
      <c r="HH99" t="s">
        <v>4045</v>
      </c>
      <c r="HI99" t="s">
        <v>4771</v>
      </c>
      <c r="HJ99" t="s">
        <v>4045</v>
      </c>
      <c r="HK99" t="s">
        <v>5347</v>
      </c>
      <c r="HL99" t="s">
        <v>5292</v>
      </c>
      <c r="HM99" t="s">
        <v>8914</v>
      </c>
      <c r="HN99" t="s">
        <v>7172</v>
      </c>
      <c r="HO99" t="s">
        <v>4069</v>
      </c>
      <c r="HP99" t="s">
        <v>5167</v>
      </c>
      <c r="HQ99" t="s">
        <v>5411</v>
      </c>
      <c r="HR99" t="s">
        <v>9002</v>
      </c>
      <c r="HS99" t="s">
        <v>4045</v>
      </c>
      <c r="HT99" t="s">
        <v>4852</v>
      </c>
      <c r="HU99" t="s">
        <v>9003</v>
      </c>
      <c r="HV99" t="s">
        <v>9004</v>
      </c>
      <c r="HW99" t="s">
        <v>9005</v>
      </c>
      <c r="HX99" t="s">
        <v>6701</v>
      </c>
      <c r="HY99" t="s">
        <v>4048</v>
      </c>
      <c r="HZ99" t="s">
        <v>4071</v>
      </c>
      <c r="IA99" t="s">
        <v>4064</v>
      </c>
      <c r="IB99" t="s">
        <v>4057</v>
      </c>
      <c r="IC99" t="s">
        <v>4118</v>
      </c>
      <c r="ID99" t="s">
        <v>4150</v>
      </c>
      <c r="IE99" t="s">
        <v>5611</v>
      </c>
      <c r="IF99" t="s">
        <v>6010</v>
      </c>
      <c r="IG99" t="s">
        <v>5273</v>
      </c>
      <c r="IH99" t="s">
        <v>4184</v>
      </c>
      <c r="II99" t="s">
        <v>4176</v>
      </c>
      <c r="IJ99" t="s">
        <v>4662</v>
      </c>
      <c r="IK99" t="s">
        <v>4069</v>
      </c>
      <c r="IL99" t="s">
        <v>4897</v>
      </c>
      <c r="IM99" t="s">
        <v>4064</v>
      </c>
      <c r="IN99" t="s">
        <v>4654</v>
      </c>
      <c r="IO99" t="s">
        <v>4053</v>
      </c>
      <c r="IP99" t="s">
        <v>4076</v>
      </c>
      <c r="IQ99" t="s">
        <v>4071</v>
      </c>
      <c r="IR99" t="s">
        <v>6644</v>
      </c>
      <c r="IS99" t="s">
        <v>8577</v>
      </c>
      <c r="IT99" t="s">
        <v>4071</v>
      </c>
      <c r="IU99" t="s">
        <v>4064</v>
      </c>
      <c r="IV99" t="s">
        <v>7134</v>
      </c>
      <c r="IW99" t="s">
        <v>6468</v>
      </c>
      <c r="IX99" t="s">
        <v>4718</v>
      </c>
      <c r="IY99" t="s">
        <v>6468</v>
      </c>
      <c r="IZ99" t="s">
        <v>4045</v>
      </c>
      <c r="JA99" t="s">
        <v>4150</v>
      </c>
      <c r="JB99" t="s">
        <v>4045</v>
      </c>
      <c r="JC99" t="s">
        <v>4205</v>
      </c>
      <c r="JD99" t="s">
        <v>4103</v>
      </c>
      <c r="JE99" t="s">
        <v>4045</v>
      </c>
      <c r="JF99" t="s">
        <v>4045</v>
      </c>
      <c r="JG99" t="s">
        <v>4045</v>
      </c>
      <c r="JH99" t="s">
        <v>4090</v>
      </c>
      <c r="JI99" t="s">
        <v>4897</v>
      </c>
      <c r="JJ99" t="s">
        <v>4172</v>
      </c>
      <c r="JK99" t="s">
        <v>4199</v>
      </c>
      <c r="JL99" t="s">
        <v>4090</v>
      </c>
      <c r="JM99" t="s">
        <v>4091</v>
      </c>
      <c r="JN99" t="s">
        <v>4150</v>
      </c>
      <c r="JO99" t="s">
        <v>4090</v>
      </c>
      <c r="JP99" t="s">
        <v>4205</v>
      </c>
      <c r="JQ99" t="s">
        <v>4091</v>
      </c>
      <c r="JR99" t="s">
        <v>4091</v>
      </c>
      <c r="JS99" t="s">
        <v>4590</v>
      </c>
      <c r="JT99" t="s">
        <v>4045</v>
      </c>
      <c r="JU99" t="s">
        <v>4172</v>
      </c>
      <c r="JV99" t="s">
        <v>4603</v>
      </c>
      <c r="JW99" t="s">
        <v>5824</v>
      </c>
      <c r="JX99" t="s">
        <v>4091</v>
      </c>
      <c r="JY99" t="s">
        <v>4069</v>
      </c>
      <c r="JZ99" t="s">
        <v>4109</v>
      </c>
      <c r="KA99" t="s">
        <v>4720</v>
      </c>
      <c r="KB99" t="s">
        <v>4205</v>
      </c>
      <c r="KC99" t="s">
        <v>4193</v>
      </c>
      <c r="KD99" t="s">
        <v>4045</v>
      </c>
      <c r="KE99" t="s">
        <v>5372</v>
      </c>
      <c r="KF99" t="s">
        <v>4718</v>
      </c>
      <c r="KG99" t="s">
        <v>4045</v>
      </c>
      <c r="KH99" t="s">
        <v>4090</v>
      </c>
      <c r="KI99" t="s">
        <v>4205</v>
      </c>
      <c r="KJ99" t="s">
        <v>4154</v>
      </c>
      <c r="KK99" t="s">
        <v>4045</v>
      </c>
      <c r="KL99" t="s">
        <v>4190</v>
      </c>
      <c r="KM99" t="s">
        <v>4090</v>
      </c>
      <c r="KN99" t="s">
        <v>4045</v>
      </c>
      <c r="KO99" t="s">
        <v>4091</v>
      </c>
      <c r="KP99" t="s">
        <v>4064</v>
      </c>
    </row>
    <row r="100" spans="1:302" x14ac:dyDescent="0.25">
      <c r="A100" t="s">
        <v>3986</v>
      </c>
      <c r="B100">
        <v>13179937</v>
      </c>
      <c r="C100" t="s">
        <v>3987</v>
      </c>
      <c r="D100" t="s">
        <v>3989</v>
      </c>
      <c r="E100" t="s">
        <v>3988</v>
      </c>
      <c r="F100" t="s">
        <v>9006</v>
      </c>
      <c r="G100" t="s">
        <v>3991</v>
      </c>
      <c r="H100" t="s">
        <v>3992</v>
      </c>
      <c r="I100">
        <v>0</v>
      </c>
      <c r="J100" t="s">
        <v>3993</v>
      </c>
      <c r="K100" t="s">
        <v>6169</v>
      </c>
      <c r="L100" t="s">
        <v>3995</v>
      </c>
      <c r="M100">
        <v>460</v>
      </c>
      <c r="N100" t="s">
        <v>3996</v>
      </c>
      <c r="O100" t="s">
        <v>9007</v>
      </c>
      <c r="P100" t="s">
        <v>3998</v>
      </c>
      <c r="Q100">
        <v>1853</v>
      </c>
      <c r="R100" t="s">
        <v>3999</v>
      </c>
      <c r="S100">
        <v>0</v>
      </c>
      <c r="T100" t="s">
        <v>4000</v>
      </c>
      <c r="U100" t="s">
        <v>9008</v>
      </c>
      <c r="V100" t="s">
        <v>4002</v>
      </c>
      <c r="W100" t="s">
        <v>9009</v>
      </c>
      <c r="X100" t="s">
        <v>4004</v>
      </c>
      <c r="Y100" t="s">
        <v>9010</v>
      </c>
      <c r="Z100" t="s">
        <v>4006</v>
      </c>
      <c r="AA100">
        <v>5</v>
      </c>
      <c r="AB100" t="s">
        <v>4007</v>
      </c>
      <c r="AC100" t="s">
        <v>9011</v>
      </c>
      <c r="AD100" t="s">
        <v>4009</v>
      </c>
      <c r="AE100" t="s">
        <v>9012</v>
      </c>
      <c r="AF100" t="s">
        <v>4011</v>
      </c>
      <c r="AG100">
        <v>0</v>
      </c>
      <c r="AH100" t="s">
        <v>4012</v>
      </c>
      <c r="AI100" t="s">
        <v>9013</v>
      </c>
      <c r="AJ100" t="s">
        <v>4014</v>
      </c>
      <c r="AK100" t="s">
        <v>9014</v>
      </c>
      <c r="AL100" t="s">
        <v>4016</v>
      </c>
      <c r="AM100" t="s">
        <v>9015</v>
      </c>
      <c r="AN100" t="s">
        <v>4018</v>
      </c>
      <c r="AO100" t="s">
        <v>6584</v>
      </c>
      <c r="AP100" t="s">
        <v>9016</v>
      </c>
      <c r="AQ100" t="s">
        <v>9017</v>
      </c>
      <c r="AR100" t="s">
        <v>9018</v>
      </c>
      <c r="AS100" t="s">
        <v>9019</v>
      </c>
      <c r="AT100" t="s">
        <v>8320</v>
      </c>
      <c r="AU100" t="s">
        <v>9020</v>
      </c>
      <c r="AV100" t="s">
        <v>9021</v>
      </c>
      <c r="AW100" t="s">
        <v>9022</v>
      </c>
      <c r="AX100" t="s">
        <v>8752</v>
      </c>
      <c r="AY100" t="s">
        <v>9023</v>
      </c>
      <c r="AZ100" t="s">
        <v>4663</v>
      </c>
      <c r="BA100" t="s">
        <v>4800</v>
      </c>
      <c r="BB100" t="s">
        <v>4857</v>
      </c>
      <c r="BC100" t="s">
        <v>9024</v>
      </c>
      <c r="BD100" t="s">
        <v>4048</v>
      </c>
      <c r="BE100" t="s">
        <v>4088</v>
      </c>
      <c r="BF100" t="s">
        <v>9025</v>
      </c>
      <c r="BG100" t="s">
        <v>6159</v>
      </c>
      <c r="BH100" t="s">
        <v>4672</v>
      </c>
      <c r="BI100" t="s">
        <v>4044</v>
      </c>
      <c r="BJ100" t="s">
        <v>9026</v>
      </c>
      <c r="BK100" t="s">
        <v>6321</v>
      </c>
      <c r="BL100" t="s">
        <v>4824</v>
      </c>
      <c r="BM100" t="s">
        <v>4590</v>
      </c>
      <c r="BN100" t="s">
        <v>4150</v>
      </c>
      <c r="BO100" t="s">
        <v>4045</v>
      </c>
      <c r="BP100" t="s">
        <v>4166</v>
      </c>
      <c r="BQ100" t="s">
        <v>9027</v>
      </c>
      <c r="BR100" t="s">
        <v>4045</v>
      </c>
      <c r="BS100" t="s">
        <v>4071</v>
      </c>
      <c r="BT100" t="s">
        <v>4818</v>
      </c>
      <c r="BU100" t="s">
        <v>4150</v>
      </c>
      <c r="BV100" t="s">
        <v>4580</v>
      </c>
      <c r="BW100" t="s">
        <v>4767</v>
      </c>
      <c r="BX100" t="s">
        <v>5073</v>
      </c>
      <c r="BY100" t="s">
        <v>4663</v>
      </c>
      <c r="BZ100" t="s">
        <v>4188</v>
      </c>
      <c r="CA100" t="s">
        <v>9028</v>
      </c>
      <c r="CB100" t="s">
        <v>5167</v>
      </c>
      <c r="CC100" t="s">
        <v>4900</v>
      </c>
      <c r="CD100" t="s">
        <v>5349</v>
      </c>
      <c r="CE100" t="s">
        <v>4104</v>
      </c>
      <c r="CF100" t="s">
        <v>4843</v>
      </c>
      <c r="CG100" t="s">
        <v>9029</v>
      </c>
      <c r="CH100" t="s">
        <v>4045</v>
      </c>
      <c r="CI100" t="s">
        <v>4062</v>
      </c>
      <c r="CJ100" t="s">
        <v>4818</v>
      </c>
      <c r="CK100" t="s">
        <v>4670</v>
      </c>
      <c r="CL100" t="s">
        <v>4069</v>
      </c>
      <c r="CM100" t="s">
        <v>9030</v>
      </c>
      <c r="CN100" t="s">
        <v>4604</v>
      </c>
      <c r="CO100" t="s">
        <v>4759</v>
      </c>
      <c r="CP100" t="s">
        <v>4098</v>
      </c>
      <c r="CQ100" t="s">
        <v>4045</v>
      </c>
      <c r="CR100" t="s">
        <v>4104</v>
      </c>
      <c r="CS100" t="s">
        <v>4045</v>
      </c>
      <c r="CT100" t="s">
        <v>4818</v>
      </c>
      <c r="CU100" t="s">
        <v>4881</v>
      </c>
      <c r="CV100" t="s">
        <v>5730</v>
      </c>
      <c r="CW100" t="s">
        <v>5296</v>
      </c>
      <c r="CX100" t="s">
        <v>4090</v>
      </c>
      <c r="CY100" t="s">
        <v>4045</v>
      </c>
      <c r="CZ100" t="s">
        <v>4091</v>
      </c>
      <c r="DA100" t="s">
        <v>4064</v>
      </c>
      <c r="DB100" t="s">
        <v>4045</v>
      </c>
      <c r="DC100" t="s">
        <v>4115</v>
      </c>
      <c r="DD100" t="s">
        <v>4045</v>
      </c>
      <c r="DE100" t="s">
        <v>4045</v>
      </c>
      <c r="DF100" t="s">
        <v>7970</v>
      </c>
      <c r="DG100" t="s">
        <v>4663</v>
      </c>
      <c r="DH100" t="s">
        <v>4079</v>
      </c>
      <c r="DI100" t="s">
        <v>5824</v>
      </c>
      <c r="DJ100" t="s">
        <v>4841</v>
      </c>
      <c r="DK100" t="s">
        <v>4593</v>
      </c>
      <c r="DL100" t="s">
        <v>5763</v>
      </c>
      <c r="DM100" t="s">
        <v>7883</v>
      </c>
      <c r="DN100" t="s">
        <v>4670</v>
      </c>
      <c r="DO100" t="s">
        <v>4090</v>
      </c>
      <c r="DP100" t="s">
        <v>4104</v>
      </c>
      <c r="DQ100" t="s">
        <v>4188</v>
      </c>
      <c r="DR100" t="s">
        <v>4675</v>
      </c>
      <c r="DS100" t="s">
        <v>4207</v>
      </c>
      <c r="DT100" t="s">
        <v>4090</v>
      </c>
      <c r="DU100" t="s">
        <v>4091</v>
      </c>
      <c r="DV100" t="s">
        <v>4091</v>
      </c>
      <c r="DW100" t="s">
        <v>4069</v>
      </c>
      <c r="DX100" t="s">
        <v>4090</v>
      </c>
      <c r="DY100" t="s">
        <v>4090</v>
      </c>
      <c r="DZ100" t="s">
        <v>4180</v>
      </c>
      <c r="EA100" t="s">
        <v>4091</v>
      </c>
      <c r="EB100" t="s">
        <v>4064</v>
      </c>
      <c r="EC100" t="s">
        <v>9031</v>
      </c>
      <c r="ED100" t="s">
        <v>5037</v>
      </c>
      <c r="EE100" t="s">
        <v>8890</v>
      </c>
      <c r="EF100" t="s">
        <v>9032</v>
      </c>
      <c r="EG100" t="s">
        <v>4091</v>
      </c>
      <c r="EH100" t="s">
        <v>4593</v>
      </c>
      <c r="EI100" t="s">
        <v>4045</v>
      </c>
      <c r="EJ100" t="s">
        <v>4079</v>
      </c>
      <c r="EK100" t="s">
        <v>4098</v>
      </c>
      <c r="EL100" t="s">
        <v>4198</v>
      </c>
      <c r="EM100" t="s">
        <v>4104</v>
      </c>
      <c r="EN100" t="s">
        <v>5303</v>
      </c>
      <c r="EO100" t="s">
        <v>4579</v>
      </c>
      <c r="EP100" t="s">
        <v>4045</v>
      </c>
      <c r="EQ100" t="s">
        <v>4045</v>
      </c>
      <c r="ER100" t="s">
        <v>4045</v>
      </c>
      <c r="ES100" t="s">
        <v>4154</v>
      </c>
      <c r="ET100" t="s">
        <v>4113</v>
      </c>
      <c r="EU100" t="s">
        <v>4103</v>
      </c>
      <c r="EV100" t="s">
        <v>4045</v>
      </c>
      <c r="EW100" t="s">
        <v>4091</v>
      </c>
      <c r="EX100" t="s">
        <v>4091</v>
      </c>
      <c r="EY100" t="s">
        <v>5965</v>
      </c>
      <c r="EZ100" t="s">
        <v>4247</v>
      </c>
      <c r="FA100" t="s">
        <v>4042</v>
      </c>
      <c r="FB100" t="s">
        <v>4832</v>
      </c>
      <c r="FC100" t="s">
        <v>4716</v>
      </c>
      <c r="FD100" t="s">
        <v>5888</v>
      </c>
      <c r="FE100" t="s">
        <v>4090</v>
      </c>
      <c r="FF100" t="s">
        <v>4606</v>
      </c>
      <c r="FG100" t="s">
        <v>4091</v>
      </c>
      <c r="FH100" t="s">
        <v>4598</v>
      </c>
      <c r="FI100" t="s">
        <v>8228</v>
      </c>
      <c r="FJ100" t="s">
        <v>5483</v>
      </c>
      <c r="FK100" t="s">
        <v>9033</v>
      </c>
      <c r="FL100" t="s">
        <v>9034</v>
      </c>
      <c r="FM100" t="s">
        <v>7322</v>
      </c>
      <c r="FN100" t="s">
        <v>5271</v>
      </c>
      <c r="FO100" t="s">
        <v>5268</v>
      </c>
      <c r="FP100" t="s">
        <v>4188</v>
      </c>
      <c r="FQ100" t="s">
        <v>4056</v>
      </c>
      <c r="FR100" t="s">
        <v>7619</v>
      </c>
      <c r="FS100" t="s">
        <v>9035</v>
      </c>
      <c r="FT100" t="s">
        <v>8586</v>
      </c>
      <c r="FU100" t="s">
        <v>9036</v>
      </c>
      <c r="FV100" t="s">
        <v>8726</v>
      </c>
      <c r="FW100" t="s">
        <v>9037</v>
      </c>
      <c r="FX100" t="s">
        <v>9038</v>
      </c>
      <c r="FY100" t="s">
        <v>9039</v>
      </c>
      <c r="FZ100" t="s">
        <v>9040</v>
      </c>
      <c r="GA100" t="s">
        <v>6757</v>
      </c>
      <c r="GB100" t="s">
        <v>9041</v>
      </c>
      <c r="GC100" t="s">
        <v>4135</v>
      </c>
      <c r="GD100" t="s">
        <v>6202</v>
      </c>
      <c r="GE100" t="s">
        <v>8500</v>
      </c>
      <c r="GF100" t="s">
        <v>7828</v>
      </c>
      <c r="GG100" t="s">
        <v>6755</v>
      </c>
      <c r="GH100" t="s">
        <v>4141</v>
      </c>
      <c r="GI100" t="s">
        <v>9042</v>
      </c>
      <c r="GJ100" t="s">
        <v>4138</v>
      </c>
      <c r="GK100" t="s">
        <v>9043</v>
      </c>
      <c r="GL100" t="s">
        <v>6097</v>
      </c>
      <c r="GM100" t="s">
        <v>8071</v>
      </c>
      <c r="GN100" t="s">
        <v>9038</v>
      </c>
      <c r="GO100" t="s">
        <v>5140</v>
      </c>
      <c r="GP100" t="s">
        <v>4102</v>
      </c>
      <c r="GQ100" t="s">
        <v>9044</v>
      </c>
      <c r="GR100" t="s">
        <v>9045</v>
      </c>
      <c r="GS100" t="s">
        <v>5063</v>
      </c>
      <c r="GT100" t="s">
        <v>8232</v>
      </c>
      <c r="GU100" t="s">
        <v>7618</v>
      </c>
      <c r="GV100" t="s">
        <v>4970</v>
      </c>
      <c r="GW100" t="s">
        <v>5283</v>
      </c>
      <c r="GX100" t="s">
        <v>4045</v>
      </c>
      <c r="GY100" t="s">
        <v>4972</v>
      </c>
      <c r="GZ100" t="s">
        <v>6589</v>
      </c>
      <c r="HA100" t="s">
        <v>4064</v>
      </c>
      <c r="HB100" t="s">
        <v>4045</v>
      </c>
      <c r="HC100" t="s">
        <v>4090</v>
      </c>
      <c r="HD100" t="s">
        <v>4045</v>
      </c>
      <c r="HE100" t="s">
        <v>4045</v>
      </c>
      <c r="HF100" t="s">
        <v>4180</v>
      </c>
      <c r="HG100" t="s">
        <v>4070</v>
      </c>
      <c r="HH100" t="s">
        <v>4045</v>
      </c>
      <c r="HI100" t="s">
        <v>4759</v>
      </c>
      <c r="HJ100" t="s">
        <v>4045</v>
      </c>
      <c r="HK100" t="s">
        <v>4604</v>
      </c>
      <c r="HL100" t="s">
        <v>4604</v>
      </c>
      <c r="HM100" t="s">
        <v>5296</v>
      </c>
      <c r="HN100" t="s">
        <v>9046</v>
      </c>
      <c r="HO100" t="s">
        <v>4069</v>
      </c>
      <c r="HP100" t="s">
        <v>4582</v>
      </c>
      <c r="HQ100" t="s">
        <v>4718</v>
      </c>
      <c r="HR100" t="s">
        <v>9047</v>
      </c>
      <c r="HS100" t="s">
        <v>4045</v>
      </c>
      <c r="HT100" t="s">
        <v>5245</v>
      </c>
      <c r="HU100" t="s">
        <v>9048</v>
      </c>
      <c r="HV100" t="s">
        <v>9049</v>
      </c>
      <c r="HW100" t="s">
        <v>5288</v>
      </c>
      <c r="HX100" t="s">
        <v>6476</v>
      </c>
      <c r="HY100" t="s">
        <v>4048</v>
      </c>
      <c r="HZ100" t="s">
        <v>4071</v>
      </c>
      <c r="IA100" t="s">
        <v>4580</v>
      </c>
      <c r="IB100" t="s">
        <v>4057</v>
      </c>
      <c r="IC100" t="s">
        <v>4604</v>
      </c>
      <c r="ID100" t="s">
        <v>4759</v>
      </c>
      <c r="IE100" t="s">
        <v>5611</v>
      </c>
      <c r="IF100" t="s">
        <v>4759</v>
      </c>
      <c r="IG100" t="s">
        <v>8161</v>
      </c>
      <c r="IH100" t="s">
        <v>4045</v>
      </c>
      <c r="II100" t="s">
        <v>4658</v>
      </c>
      <c r="IJ100" t="s">
        <v>4996</v>
      </c>
      <c r="IK100" t="s">
        <v>6463</v>
      </c>
      <c r="IL100" t="s">
        <v>4199</v>
      </c>
      <c r="IM100" t="s">
        <v>4064</v>
      </c>
      <c r="IN100" t="s">
        <v>5362</v>
      </c>
      <c r="IO100" t="s">
        <v>4207</v>
      </c>
      <c r="IP100" t="s">
        <v>4102</v>
      </c>
      <c r="IQ100" t="s">
        <v>4062</v>
      </c>
      <c r="IR100" t="s">
        <v>6165</v>
      </c>
      <c r="IS100" t="s">
        <v>9050</v>
      </c>
      <c r="IT100" t="s">
        <v>4045</v>
      </c>
      <c r="IU100" t="s">
        <v>4069</v>
      </c>
      <c r="IV100" t="s">
        <v>4106</v>
      </c>
      <c r="IW100" t="s">
        <v>4952</v>
      </c>
      <c r="IX100" t="s">
        <v>5566</v>
      </c>
      <c r="IY100" t="s">
        <v>4188</v>
      </c>
      <c r="IZ100" t="s">
        <v>4090</v>
      </c>
      <c r="JA100" t="s">
        <v>4759</v>
      </c>
      <c r="JB100" t="s">
        <v>4045</v>
      </c>
      <c r="JC100" t="s">
        <v>4045</v>
      </c>
      <c r="JD100" t="s">
        <v>4103</v>
      </c>
      <c r="JE100" t="s">
        <v>4045</v>
      </c>
      <c r="JF100" t="s">
        <v>4045</v>
      </c>
      <c r="JG100" t="s">
        <v>4045</v>
      </c>
      <c r="JH100" t="s">
        <v>4090</v>
      </c>
      <c r="JI100" t="s">
        <v>4771</v>
      </c>
      <c r="JJ100" t="s">
        <v>4172</v>
      </c>
      <c r="JK100" t="s">
        <v>4207</v>
      </c>
      <c r="JL100" t="s">
        <v>4180</v>
      </c>
      <c r="JM100" t="s">
        <v>4091</v>
      </c>
      <c r="JN100" t="s">
        <v>4977</v>
      </c>
      <c r="JO100" t="s">
        <v>4090</v>
      </c>
      <c r="JP100" t="s">
        <v>4205</v>
      </c>
      <c r="JQ100" t="s">
        <v>4091</v>
      </c>
      <c r="JR100" t="s">
        <v>4091</v>
      </c>
      <c r="JS100" t="s">
        <v>4069</v>
      </c>
      <c r="JT100" t="s">
        <v>7054</v>
      </c>
      <c r="JU100" t="s">
        <v>4172</v>
      </c>
      <c r="JV100" t="s">
        <v>4108</v>
      </c>
      <c r="JW100" t="s">
        <v>5204</v>
      </c>
      <c r="JX100" t="s">
        <v>4090</v>
      </c>
      <c r="JY100" t="s">
        <v>5133</v>
      </c>
      <c r="JZ100" t="s">
        <v>4109</v>
      </c>
      <c r="KA100" t="s">
        <v>5199</v>
      </c>
      <c r="KB100" t="s">
        <v>4205</v>
      </c>
      <c r="KC100" t="s">
        <v>4047</v>
      </c>
      <c r="KD100" t="s">
        <v>4045</v>
      </c>
      <c r="KE100" t="s">
        <v>5057</v>
      </c>
      <c r="KF100" t="s">
        <v>4190</v>
      </c>
      <c r="KG100" t="s">
        <v>4045</v>
      </c>
      <c r="KH100" t="s">
        <v>4090</v>
      </c>
      <c r="KI100" t="s">
        <v>4985</v>
      </c>
      <c r="KJ100" t="s">
        <v>4172</v>
      </c>
      <c r="KK100" t="s">
        <v>4045</v>
      </c>
      <c r="KL100" t="s">
        <v>4091</v>
      </c>
      <c r="KM100" t="s">
        <v>4090</v>
      </c>
      <c r="KN100" t="s">
        <v>4045</v>
      </c>
      <c r="KO100" t="s">
        <v>4091</v>
      </c>
      <c r="KP100" t="s">
        <v>4091</v>
      </c>
    </row>
    <row r="101" spans="1:302" x14ac:dyDescent="0.25">
      <c r="A101" t="s">
        <v>3986</v>
      </c>
      <c r="B101">
        <v>13179942</v>
      </c>
      <c r="C101" t="s">
        <v>3987</v>
      </c>
      <c r="D101" t="s">
        <v>4208</v>
      </c>
      <c r="E101" t="s">
        <v>4390</v>
      </c>
      <c r="F101" t="s">
        <v>9051</v>
      </c>
      <c r="G101" t="s">
        <v>3991</v>
      </c>
      <c r="H101" t="s">
        <v>3992</v>
      </c>
      <c r="I101">
        <v>0</v>
      </c>
      <c r="J101" t="s">
        <v>3993</v>
      </c>
      <c r="K101" t="s">
        <v>5970</v>
      </c>
      <c r="L101" t="s">
        <v>3995</v>
      </c>
      <c r="M101">
        <v>458</v>
      </c>
      <c r="N101" t="s">
        <v>3996</v>
      </c>
      <c r="O101" t="s">
        <v>9052</v>
      </c>
      <c r="P101" t="s">
        <v>3998</v>
      </c>
      <c r="Q101">
        <v>1856</v>
      </c>
      <c r="R101" t="s">
        <v>3999</v>
      </c>
      <c r="S101">
        <v>0</v>
      </c>
      <c r="T101" t="s">
        <v>4000</v>
      </c>
      <c r="U101" t="s">
        <v>9053</v>
      </c>
      <c r="V101" t="s">
        <v>4002</v>
      </c>
      <c r="W101" t="s">
        <v>9054</v>
      </c>
      <c r="X101" t="s">
        <v>4004</v>
      </c>
      <c r="Y101" t="s">
        <v>9055</v>
      </c>
      <c r="Z101" t="s">
        <v>4006</v>
      </c>
      <c r="AA101">
        <v>4</v>
      </c>
      <c r="AB101" t="s">
        <v>4007</v>
      </c>
      <c r="AC101" t="s">
        <v>9056</v>
      </c>
      <c r="AD101" t="s">
        <v>4009</v>
      </c>
      <c r="AE101" t="s">
        <v>9057</v>
      </c>
      <c r="AF101" t="s">
        <v>4011</v>
      </c>
      <c r="AG101">
        <v>0</v>
      </c>
      <c r="AH101" t="s">
        <v>4012</v>
      </c>
      <c r="AI101" t="s">
        <v>9058</v>
      </c>
      <c r="AJ101" t="s">
        <v>4014</v>
      </c>
      <c r="AK101" t="s">
        <v>9059</v>
      </c>
      <c r="AL101" t="s">
        <v>4016</v>
      </c>
      <c r="AM101" t="s">
        <v>9060</v>
      </c>
      <c r="AN101" t="s">
        <v>4018</v>
      </c>
      <c r="AO101" t="s">
        <v>9061</v>
      </c>
      <c r="AP101" t="s">
        <v>9016</v>
      </c>
      <c r="AQ101" t="s">
        <v>9062</v>
      </c>
      <c r="AR101" t="s">
        <v>7337</v>
      </c>
      <c r="AS101" t="s">
        <v>9063</v>
      </c>
      <c r="AT101" t="s">
        <v>9064</v>
      </c>
      <c r="AU101" t="s">
        <v>9065</v>
      </c>
      <c r="AV101" t="s">
        <v>9066</v>
      </c>
      <c r="AW101" t="s">
        <v>8934</v>
      </c>
      <c r="AX101" t="s">
        <v>9067</v>
      </c>
      <c r="AY101" t="s">
        <v>9068</v>
      </c>
      <c r="AZ101" t="s">
        <v>4663</v>
      </c>
      <c r="BA101" t="s">
        <v>4821</v>
      </c>
      <c r="BB101" t="s">
        <v>7866</v>
      </c>
      <c r="BC101" t="s">
        <v>9069</v>
      </c>
      <c r="BD101" t="s">
        <v>4596</v>
      </c>
      <c r="BE101" t="s">
        <v>7276</v>
      </c>
      <c r="BF101" t="s">
        <v>9070</v>
      </c>
      <c r="BG101" t="s">
        <v>5645</v>
      </c>
      <c r="BH101" t="s">
        <v>9071</v>
      </c>
      <c r="BI101" t="s">
        <v>4150</v>
      </c>
      <c r="BJ101" t="s">
        <v>6109</v>
      </c>
      <c r="BK101" t="s">
        <v>4804</v>
      </c>
      <c r="BL101" t="s">
        <v>4824</v>
      </c>
      <c r="BM101" t="s">
        <v>4590</v>
      </c>
      <c r="BN101" t="s">
        <v>4044</v>
      </c>
      <c r="BO101" t="s">
        <v>4045</v>
      </c>
      <c r="BP101" t="s">
        <v>4781</v>
      </c>
      <c r="BQ101" t="s">
        <v>4841</v>
      </c>
      <c r="BR101" t="s">
        <v>4045</v>
      </c>
      <c r="BS101" t="s">
        <v>4818</v>
      </c>
      <c r="BT101" t="s">
        <v>4818</v>
      </c>
      <c r="BU101" t="s">
        <v>4044</v>
      </c>
      <c r="BV101" t="s">
        <v>4109</v>
      </c>
      <c r="BW101" t="s">
        <v>5189</v>
      </c>
      <c r="BX101" t="s">
        <v>4863</v>
      </c>
      <c r="BY101" t="s">
        <v>4773</v>
      </c>
      <c r="BZ101" t="s">
        <v>4188</v>
      </c>
      <c r="CA101" t="s">
        <v>8000</v>
      </c>
      <c r="CB101" t="s">
        <v>4046</v>
      </c>
      <c r="CC101" t="s">
        <v>4104</v>
      </c>
      <c r="CD101" t="s">
        <v>5596</v>
      </c>
      <c r="CE101" t="s">
        <v>4824</v>
      </c>
      <c r="CF101" t="s">
        <v>5706</v>
      </c>
      <c r="CG101" t="s">
        <v>9072</v>
      </c>
      <c r="CH101" t="s">
        <v>4045</v>
      </c>
      <c r="CI101" t="s">
        <v>4062</v>
      </c>
      <c r="CJ101" t="s">
        <v>4818</v>
      </c>
      <c r="CK101" t="s">
        <v>4670</v>
      </c>
      <c r="CL101" t="s">
        <v>4069</v>
      </c>
      <c r="CM101" t="s">
        <v>9073</v>
      </c>
      <c r="CN101" t="s">
        <v>4061</v>
      </c>
      <c r="CO101" t="s">
        <v>4044</v>
      </c>
      <c r="CP101" t="s">
        <v>4098</v>
      </c>
      <c r="CQ101" t="s">
        <v>4090</v>
      </c>
      <c r="CR101" t="s">
        <v>4074</v>
      </c>
      <c r="CS101" t="s">
        <v>4045</v>
      </c>
      <c r="CT101" t="s">
        <v>4818</v>
      </c>
      <c r="CU101" t="s">
        <v>4174</v>
      </c>
      <c r="CV101" t="s">
        <v>5107</v>
      </c>
      <c r="CW101" t="s">
        <v>4064</v>
      </c>
      <c r="CX101" t="s">
        <v>4090</v>
      </c>
      <c r="CY101" t="s">
        <v>4045</v>
      </c>
      <c r="CZ101" t="s">
        <v>4091</v>
      </c>
      <c r="DA101" t="s">
        <v>5481</v>
      </c>
      <c r="DB101" t="s">
        <v>4045</v>
      </c>
      <c r="DC101" t="s">
        <v>4115</v>
      </c>
      <c r="DD101" t="s">
        <v>4045</v>
      </c>
      <c r="DE101" t="s">
        <v>4045</v>
      </c>
      <c r="DF101" t="s">
        <v>9074</v>
      </c>
      <c r="DG101" t="s">
        <v>4663</v>
      </c>
      <c r="DH101" t="s">
        <v>4079</v>
      </c>
      <c r="DI101" t="s">
        <v>9075</v>
      </c>
      <c r="DJ101" t="s">
        <v>4841</v>
      </c>
      <c r="DK101" t="s">
        <v>4097</v>
      </c>
      <c r="DL101" t="s">
        <v>5124</v>
      </c>
      <c r="DM101" t="s">
        <v>6970</v>
      </c>
      <c r="DN101" t="s">
        <v>5228</v>
      </c>
      <c r="DO101" t="s">
        <v>4090</v>
      </c>
      <c r="DP101" t="s">
        <v>4157</v>
      </c>
      <c r="DQ101" t="s">
        <v>4188</v>
      </c>
      <c r="DR101" t="s">
        <v>5424</v>
      </c>
      <c r="DS101" t="s">
        <v>4064</v>
      </c>
      <c r="DT101" t="s">
        <v>4090</v>
      </c>
      <c r="DU101" t="s">
        <v>4091</v>
      </c>
      <c r="DV101" t="s">
        <v>4091</v>
      </c>
      <c r="DW101" t="s">
        <v>4069</v>
      </c>
      <c r="DX101" t="s">
        <v>4090</v>
      </c>
      <c r="DY101" t="s">
        <v>4045</v>
      </c>
      <c r="DZ101" t="s">
        <v>4178</v>
      </c>
      <c r="EA101" t="s">
        <v>4091</v>
      </c>
      <c r="EB101" t="s">
        <v>4064</v>
      </c>
      <c r="EC101" t="s">
        <v>9076</v>
      </c>
      <c r="ED101" t="s">
        <v>4188</v>
      </c>
      <c r="EE101" t="s">
        <v>9077</v>
      </c>
      <c r="EF101" t="s">
        <v>8186</v>
      </c>
      <c r="EG101" t="s">
        <v>4091</v>
      </c>
      <c r="EH101" t="s">
        <v>4151</v>
      </c>
      <c r="EI101" t="s">
        <v>4045</v>
      </c>
      <c r="EJ101" t="s">
        <v>4603</v>
      </c>
      <c r="EK101" t="s">
        <v>7024</v>
      </c>
      <c r="EL101" t="s">
        <v>4091</v>
      </c>
      <c r="EM101" t="s">
        <v>4104</v>
      </c>
      <c r="EN101" t="s">
        <v>5566</v>
      </c>
      <c r="EO101" t="s">
        <v>4062</v>
      </c>
      <c r="EP101" t="s">
        <v>4045</v>
      </c>
      <c r="EQ101" t="s">
        <v>4045</v>
      </c>
      <c r="ER101" t="s">
        <v>4045</v>
      </c>
      <c r="ES101" t="s">
        <v>4579</v>
      </c>
      <c r="ET101" t="s">
        <v>9078</v>
      </c>
      <c r="EU101" t="s">
        <v>4718</v>
      </c>
      <c r="EV101" t="s">
        <v>4045</v>
      </c>
      <c r="EW101" t="s">
        <v>4057</v>
      </c>
      <c r="EX101" t="s">
        <v>4109</v>
      </c>
      <c r="EY101" t="s">
        <v>5965</v>
      </c>
      <c r="EZ101" t="s">
        <v>4247</v>
      </c>
      <c r="FA101" t="s">
        <v>4042</v>
      </c>
      <c r="FB101" t="s">
        <v>4118</v>
      </c>
      <c r="FC101" t="s">
        <v>4716</v>
      </c>
      <c r="FD101" t="s">
        <v>9079</v>
      </c>
      <c r="FE101" t="s">
        <v>4090</v>
      </c>
      <c r="FF101" t="s">
        <v>4606</v>
      </c>
      <c r="FG101" t="s">
        <v>4091</v>
      </c>
      <c r="FH101" t="s">
        <v>4598</v>
      </c>
      <c r="FI101" t="s">
        <v>6253</v>
      </c>
      <c r="FJ101" t="s">
        <v>4610</v>
      </c>
      <c r="FK101" t="s">
        <v>9080</v>
      </c>
      <c r="FL101" t="s">
        <v>6498</v>
      </c>
      <c r="FM101" t="s">
        <v>9081</v>
      </c>
      <c r="FN101" t="s">
        <v>4726</v>
      </c>
      <c r="FO101" t="s">
        <v>4434</v>
      </c>
      <c r="FP101" t="s">
        <v>5133</v>
      </c>
      <c r="FQ101" t="s">
        <v>5483</v>
      </c>
      <c r="FR101" t="s">
        <v>4616</v>
      </c>
      <c r="FS101" t="s">
        <v>9082</v>
      </c>
      <c r="FT101" t="s">
        <v>6296</v>
      </c>
      <c r="FU101" t="s">
        <v>8229</v>
      </c>
      <c r="FV101" t="s">
        <v>9083</v>
      </c>
      <c r="FW101" t="s">
        <v>9037</v>
      </c>
      <c r="FX101" t="s">
        <v>9084</v>
      </c>
      <c r="FY101" t="s">
        <v>9085</v>
      </c>
      <c r="FZ101" t="s">
        <v>8766</v>
      </c>
      <c r="GA101" t="s">
        <v>6255</v>
      </c>
      <c r="GB101" t="s">
        <v>9086</v>
      </c>
      <c r="GC101" t="s">
        <v>4135</v>
      </c>
      <c r="GD101" t="s">
        <v>6202</v>
      </c>
      <c r="GE101" t="s">
        <v>8500</v>
      </c>
      <c r="GF101" t="s">
        <v>8497</v>
      </c>
      <c r="GG101" t="s">
        <v>4738</v>
      </c>
      <c r="GH101" t="s">
        <v>4137</v>
      </c>
      <c r="GI101" t="s">
        <v>9087</v>
      </c>
      <c r="GJ101" t="s">
        <v>6152</v>
      </c>
      <c r="GK101" t="s">
        <v>6342</v>
      </c>
      <c r="GL101" t="s">
        <v>4979</v>
      </c>
      <c r="GM101" t="s">
        <v>5144</v>
      </c>
      <c r="GN101" t="s">
        <v>9088</v>
      </c>
      <c r="GO101" t="s">
        <v>6152</v>
      </c>
      <c r="GP101" t="s">
        <v>4764</v>
      </c>
      <c r="GQ101" t="s">
        <v>9089</v>
      </c>
      <c r="GR101" t="s">
        <v>9090</v>
      </c>
      <c r="GS101" t="s">
        <v>5433</v>
      </c>
      <c r="GT101" t="s">
        <v>9091</v>
      </c>
      <c r="GU101" t="s">
        <v>5140</v>
      </c>
      <c r="GV101" t="s">
        <v>4970</v>
      </c>
      <c r="GW101" t="s">
        <v>4149</v>
      </c>
      <c r="GX101" t="s">
        <v>4045</v>
      </c>
      <c r="GY101" t="s">
        <v>4604</v>
      </c>
      <c r="GZ101" t="s">
        <v>5157</v>
      </c>
      <c r="HA101" t="s">
        <v>4064</v>
      </c>
      <c r="HB101" t="s">
        <v>4045</v>
      </c>
      <c r="HC101" t="s">
        <v>4090</v>
      </c>
      <c r="HD101" t="s">
        <v>4045</v>
      </c>
      <c r="HE101" t="s">
        <v>4045</v>
      </c>
      <c r="HF101" t="s">
        <v>4044</v>
      </c>
      <c r="HG101" t="s">
        <v>4070</v>
      </c>
      <c r="HH101" t="s">
        <v>4045</v>
      </c>
      <c r="HI101" t="s">
        <v>5034</v>
      </c>
      <c r="HJ101" t="s">
        <v>4045</v>
      </c>
      <c r="HK101" t="s">
        <v>4604</v>
      </c>
      <c r="HL101" t="s">
        <v>4604</v>
      </c>
      <c r="HM101" t="s">
        <v>5066</v>
      </c>
      <c r="HN101" t="s">
        <v>9092</v>
      </c>
      <c r="HO101" t="s">
        <v>4069</v>
      </c>
      <c r="HP101" t="s">
        <v>4199</v>
      </c>
      <c r="HQ101" t="s">
        <v>4088</v>
      </c>
      <c r="HR101" t="s">
        <v>9093</v>
      </c>
      <c r="HS101" t="s">
        <v>4045</v>
      </c>
      <c r="HT101" t="s">
        <v>4270</v>
      </c>
      <c r="HU101" t="s">
        <v>9094</v>
      </c>
      <c r="HV101" t="s">
        <v>9095</v>
      </c>
      <c r="HW101" t="s">
        <v>9096</v>
      </c>
      <c r="HX101" t="s">
        <v>4156</v>
      </c>
      <c r="HY101" t="s">
        <v>4048</v>
      </c>
      <c r="HZ101" t="s">
        <v>4071</v>
      </c>
      <c r="IA101" t="s">
        <v>4580</v>
      </c>
      <c r="IB101" t="s">
        <v>4180</v>
      </c>
      <c r="IC101" t="s">
        <v>4250</v>
      </c>
      <c r="ID101" t="s">
        <v>4150</v>
      </c>
      <c r="IE101" t="s">
        <v>6002</v>
      </c>
      <c r="IF101" t="s">
        <v>4048</v>
      </c>
      <c r="IG101" t="s">
        <v>9097</v>
      </c>
      <c r="IH101" t="s">
        <v>4045</v>
      </c>
      <c r="II101" t="s">
        <v>4064</v>
      </c>
      <c r="IJ101" t="s">
        <v>5068</v>
      </c>
      <c r="IK101" t="s">
        <v>4843</v>
      </c>
      <c r="IL101" t="s">
        <v>4897</v>
      </c>
      <c r="IM101" t="s">
        <v>4064</v>
      </c>
      <c r="IN101" t="s">
        <v>5000</v>
      </c>
      <c r="IO101" t="s">
        <v>4042</v>
      </c>
      <c r="IP101" t="s">
        <v>4196</v>
      </c>
      <c r="IQ101" t="s">
        <v>4062</v>
      </c>
      <c r="IR101" t="s">
        <v>9098</v>
      </c>
      <c r="IS101" t="s">
        <v>9099</v>
      </c>
      <c r="IT101" t="s">
        <v>4045</v>
      </c>
      <c r="IU101" t="s">
        <v>4069</v>
      </c>
      <c r="IV101" t="s">
        <v>4106</v>
      </c>
      <c r="IW101" t="s">
        <v>8962</v>
      </c>
      <c r="IX101" t="s">
        <v>4188</v>
      </c>
      <c r="IY101" t="s">
        <v>4104</v>
      </c>
      <c r="IZ101" t="s">
        <v>4090</v>
      </c>
      <c r="JA101" t="s">
        <v>4180</v>
      </c>
      <c r="JB101" t="s">
        <v>4045</v>
      </c>
      <c r="JC101" t="s">
        <v>4045</v>
      </c>
      <c r="JD101" t="s">
        <v>4103</v>
      </c>
      <c r="JE101" t="s">
        <v>4045</v>
      </c>
      <c r="JF101" t="s">
        <v>4045</v>
      </c>
      <c r="JG101" t="s">
        <v>4045</v>
      </c>
      <c r="JH101" t="s">
        <v>4091</v>
      </c>
      <c r="JI101" t="s">
        <v>4174</v>
      </c>
      <c r="JJ101" t="s">
        <v>4172</v>
      </c>
      <c r="JK101" t="s">
        <v>4207</v>
      </c>
      <c r="JL101" t="s">
        <v>4977</v>
      </c>
      <c r="JM101" t="s">
        <v>4091</v>
      </c>
      <c r="JN101" t="s">
        <v>5146</v>
      </c>
      <c r="JO101" t="s">
        <v>4090</v>
      </c>
      <c r="JP101" t="s">
        <v>4045</v>
      </c>
      <c r="JQ101" t="s">
        <v>4091</v>
      </c>
      <c r="JR101" t="s">
        <v>4091</v>
      </c>
      <c r="JS101" t="s">
        <v>4069</v>
      </c>
      <c r="JT101" t="s">
        <v>4152</v>
      </c>
      <c r="JU101" t="s">
        <v>4172</v>
      </c>
      <c r="JV101" t="s">
        <v>4108</v>
      </c>
      <c r="JW101" t="s">
        <v>4586</v>
      </c>
      <c r="JX101" t="s">
        <v>4090</v>
      </c>
      <c r="JY101" t="s">
        <v>4103</v>
      </c>
      <c r="JZ101" t="s">
        <v>4118</v>
      </c>
      <c r="KA101" t="s">
        <v>5566</v>
      </c>
      <c r="KB101" t="s">
        <v>4205</v>
      </c>
      <c r="KC101" t="s">
        <v>4047</v>
      </c>
      <c r="KD101" t="s">
        <v>4045</v>
      </c>
      <c r="KE101" t="s">
        <v>5057</v>
      </c>
      <c r="KF101" t="s">
        <v>4076</v>
      </c>
      <c r="KG101" t="s">
        <v>4045</v>
      </c>
      <c r="KH101" t="s">
        <v>4091</v>
      </c>
      <c r="KI101" t="s">
        <v>4985</v>
      </c>
      <c r="KJ101" t="s">
        <v>4378</v>
      </c>
      <c r="KK101" t="s">
        <v>4045</v>
      </c>
      <c r="KL101" t="s">
        <v>4091</v>
      </c>
      <c r="KM101" t="s">
        <v>4090</v>
      </c>
      <c r="KN101" t="s">
        <v>4045</v>
      </c>
      <c r="KO101" t="s">
        <v>4090</v>
      </c>
      <c r="KP101" t="s">
        <v>4091</v>
      </c>
    </row>
    <row r="102" spans="1:302" x14ac:dyDescent="0.25">
      <c r="A102" t="s">
        <v>3986</v>
      </c>
      <c r="B102">
        <v>13179949</v>
      </c>
      <c r="C102" t="s">
        <v>3987</v>
      </c>
      <c r="D102" t="s">
        <v>4390</v>
      </c>
      <c r="E102" t="s">
        <v>3989</v>
      </c>
      <c r="F102" t="s">
        <v>9100</v>
      </c>
      <c r="G102" t="s">
        <v>3991</v>
      </c>
      <c r="H102" t="s">
        <v>3992</v>
      </c>
      <c r="I102">
        <v>0</v>
      </c>
      <c r="J102" t="s">
        <v>3993</v>
      </c>
      <c r="K102" t="s">
        <v>9101</v>
      </c>
      <c r="L102" t="s">
        <v>3995</v>
      </c>
      <c r="M102">
        <v>456</v>
      </c>
      <c r="N102" t="s">
        <v>3996</v>
      </c>
      <c r="O102" t="s">
        <v>9102</v>
      </c>
      <c r="P102" t="s">
        <v>3998</v>
      </c>
      <c r="Q102">
        <v>1862</v>
      </c>
      <c r="R102" t="s">
        <v>3999</v>
      </c>
      <c r="S102">
        <v>0</v>
      </c>
      <c r="T102" t="s">
        <v>4000</v>
      </c>
      <c r="U102">
        <v>0</v>
      </c>
      <c r="V102" t="s">
        <v>4002</v>
      </c>
      <c r="W102" t="s">
        <v>9103</v>
      </c>
      <c r="X102" t="s">
        <v>4004</v>
      </c>
      <c r="Y102" t="s">
        <v>9104</v>
      </c>
      <c r="Z102" t="s">
        <v>4006</v>
      </c>
      <c r="AA102">
        <v>1</v>
      </c>
      <c r="AB102" t="s">
        <v>4007</v>
      </c>
      <c r="AC102" t="s">
        <v>9105</v>
      </c>
      <c r="AD102" t="s">
        <v>4009</v>
      </c>
      <c r="AE102" t="s">
        <v>9106</v>
      </c>
      <c r="AF102" t="s">
        <v>4011</v>
      </c>
      <c r="AG102">
        <v>0</v>
      </c>
      <c r="AH102" t="s">
        <v>4012</v>
      </c>
      <c r="AI102" t="s">
        <v>9107</v>
      </c>
      <c r="AJ102" t="s">
        <v>4014</v>
      </c>
      <c r="AK102" t="s">
        <v>9108</v>
      </c>
      <c r="AL102" t="s">
        <v>4016</v>
      </c>
      <c r="AM102" t="s">
        <v>9109</v>
      </c>
      <c r="AN102" t="s">
        <v>4018</v>
      </c>
      <c r="AO102" t="s">
        <v>9110</v>
      </c>
      <c r="AP102" t="s">
        <v>9111</v>
      </c>
      <c r="AQ102" t="s">
        <v>8979</v>
      </c>
      <c r="AR102" t="s">
        <v>7151</v>
      </c>
      <c r="AS102" t="s">
        <v>9112</v>
      </c>
      <c r="AT102" t="s">
        <v>9113</v>
      </c>
      <c r="AU102" t="s">
        <v>9114</v>
      </c>
      <c r="AV102" t="s">
        <v>9115</v>
      </c>
      <c r="AW102" t="s">
        <v>9116</v>
      </c>
      <c r="AX102" t="s">
        <v>5243</v>
      </c>
      <c r="AY102" t="s">
        <v>9117</v>
      </c>
      <c r="AZ102" t="s">
        <v>4045</v>
      </c>
      <c r="BA102" t="s">
        <v>9118</v>
      </c>
      <c r="BB102" t="s">
        <v>9119</v>
      </c>
      <c r="BC102" t="s">
        <v>5252</v>
      </c>
      <c r="BD102" t="s">
        <v>4596</v>
      </c>
      <c r="BE102" t="s">
        <v>6167</v>
      </c>
      <c r="BF102" t="s">
        <v>9120</v>
      </c>
      <c r="BG102" t="s">
        <v>5441</v>
      </c>
      <c r="BH102" t="s">
        <v>9071</v>
      </c>
      <c r="BI102" t="s">
        <v>4150</v>
      </c>
      <c r="BJ102" t="s">
        <v>9121</v>
      </c>
      <c r="BK102" t="s">
        <v>9122</v>
      </c>
      <c r="BL102" t="s">
        <v>4047</v>
      </c>
      <c r="BM102" t="s">
        <v>4580</v>
      </c>
      <c r="BN102" t="s">
        <v>4977</v>
      </c>
      <c r="BO102" t="s">
        <v>4045</v>
      </c>
      <c r="BP102" t="s">
        <v>4374</v>
      </c>
      <c r="BQ102" t="s">
        <v>4078</v>
      </c>
      <c r="BR102" t="s">
        <v>4045</v>
      </c>
      <c r="BS102" t="s">
        <v>4818</v>
      </c>
      <c r="BT102" t="s">
        <v>4045</v>
      </c>
      <c r="BU102" t="s">
        <v>4044</v>
      </c>
      <c r="BV102" t="s">
        <v>4773</v>
      </c>
      <c r="BW102" t="s">
        <v>9123</v>
      </c>
      <c r="BX102" t="s">
        <v>4863</v>
      </c>
      <c r="BY102" t="s">
        <v>4663</v>
      </c>
      <c r="BZ102" t="s">
        <v>4074</v>
      </c>
      <c r="CA102" t="s">
        <v>4821</v>
      </c>
      <c r="CB102" t="s">
        <v>6460</v>
      </c>
      <c r="CC102" t="s">
        <v>4160</v>
      </c>
      <c r="CD102" t="s">
        <v>5483</v>
      </c>
      <c r="CE102" t="s">
        <v>4088</v>
      </c>
      <c r="CF102" t="s">
        <v>5001</v>
      </c>
      <c r="CG102" t="s">
        <v>9124</v>
      </c>
      <c r="CH102" t="s">
        <v>4045</v>
      </c>
      <c r="CI102" t="s">
        <v>4071</v>
      </c>
      <c r="CJ102" t="s">
        <v>5162</v>
      </c>
      <c r="CK102" t="s">
        <v>4952</v>
      </c>
      <c r="CL102" t="s">
        <v>4064</v>
      </c>
      <c r="CM102" t="s">
        <v>9125</v>
      </c>
      <c r="CN102" t="s">
        <v>4883</v>
      </c>
      <c r="CO102" t="s">
        <v>4759</v>
      </c>
      <c r="CP102" t="s">
        <v>4104</v>
      </c>
      <c r="CQ102" t="s">
        <v>4090</v>
      </c>
      <c r="CR102" t="s">
        <v>5037</v>
      </c>
      <c r="CS102" t="s">
        <v>4045</v>
      </c>
      <c r="CT102" t="s">
        <v>4818</v>
      </c>
      <c r="CU102" t="s">
        <v>7157</v>
      </c>
      <c r="CV102" t="s">
        <v>9126</v>
      </c>
      <c r="CW102" t="s">
        <v>4090</v>
      </c>
      <c r="CX102" t="s">
        <v>4045</v>
      </c>
      <c r="CY102" t="s">
        <v>4045</v>
      </c>
      <c r="CZ102" t="s">
        <v>4091</v>
      </c>
      <c r="DA102" t="s">
        <v>4199</v>
      </c>
      <c r="DB102" t="s">
        <v>4045</v>
      </c>
      <c r="DC102" t="s">
        <v>8259</v>
      </c>
      <c r="DD102" t="s">
        <v>4045</v>
      </c>
      <c r="DE102" t="s">
        <v>4071</v>
      </c>
      <c r="DF102" t="s">
        <v>9127</v>
      </c>
      <c r="DG102" t="s">
        <v>4663</v>
      </c>
      <c r="DH102" t="s">
        <v>5167</v>
      </c>
      <c r="DI102" t="s">
        <v>9128</v>
      </c>
      <c r="DJ102" t="s">
        <v>4841</v>
      </c>
      <c r="DK102" t="s">
        <v>4710</v>
      </c>
      <c r="DL102" t="s">
        <v>7561</v>
      </c>
      <c r="DM102" t="s">
        <v>9129</v>
      </c>
      <c r="DN102" t="s">
        <v>4099</v>
      </c>
      <c r="DO102" t="s">
        <v>4090</v>
      </c>
      <c r="DP102" t="s">
        <v>5349</v>
      </c>
      <c r="DQ102" t="s">
        <v>4188</v>
      </c>
      <c r="DR102" t="s">
        <v>4953</v>
      </c>
      <c r="DS102" t="s">
        <v>4047</v>
      </c>
      <c r="DT102" t="s">
        <v>4090</v>
      </c>
      <c r="DU102" t="s">
        <v>4091</v>
      </c>
      <c r="DV102" t="s">
        <v>4091</v>
      </c>
      <c r="DW102" t="s">
        <v>4104</v>
      </c>
      <c r="DX102" t="s">
        <v>4090</v>
      </c>
      <c r="DY102" t="s">
        <v>4045</v>
      </c>
      <c r="DZ102" t="s">
        <v>4977</v>
      </c>
      <c r="EA102" t="s">
        <v>4091</v>
      </c>
      <c r="EB102" t="s">
        <v>4604</v>
      </c>
      <c r="EC102" t="s">
        <v>9130</v>
      </c>
      <c r="ED102" t="s">
        <v>4084</v>
      </c>
      <c r="EE102" t="s">
        <v>9131</v>
      </c>
      <c r="EF102" t="s">
        <v>8186</v>
      </c>
      <c r="EG102" t="s">
        <v>4091</v>
      </c>
      <c r="EH102" t="s">
        <v>4069</v>
      </c>
      <c r="EI102" t="s">
        <v>4045</v>
      </c>
      <c r="EJ102" t="s">
        <v>4889</v>
      </c>
      <c r="EK102" t="s">
        <v>5036</v>
      </c>
      <c r="EL102" t="s">
        <v>4176</v>
      </c>
      <c r="EM102" t="s">
        <v>4074</v>
      </c>
      <c r="EN102" t="s">
        <v>4837</v>
      </c>
      <c r="EO102" t="s">
        <v>4166</v>
      </c>
      <c r="EP102" t="s">
        <v>4045</v>
      </c>
      <c r="EQ102" t="s">
        <v>4045</v>
      </c>
      <c r="ER102" t="s">
        <v>4045</v>
      </c>
      <c r="ES102" t="s">
        <v>4090</v>
      </c>
      <c r="ET102" t="s">
        <v>4670</v>
      </c>
      <c r="EU102" t="s">
        <v>5591</v>
      </c>
      <c r="EV102" t="s">
        <v>4045</v>
      </c>
      <c r="EW102" t="s">
        <v>4091</v>
      </c>
      <c r="EX102" t="s">
        <v>4091</v>
      </c>
      <c r="EY102" t="s">
        <v>5965</v>
      </c>
      <c r="EZ102" t="s">
        <v>5045</v>
      </c>
      <c r="FA102" t="s">
        <v>4109</v>
      </c>
      <c r="FB102" t="s">
        <v>4604</v>
      </c>
      <c r="FC102" t="s">
        <v>7671</v>
      </c>
      <c r="FD102" t="s">
        <v>4945</v>
      </c>
      <c r="FE102" t="s">
        <v>4090</v>
      </c>
      <c r="FF102" t="s">
        <v>4606</v>
      </c>
      <c r="FG102" t="s">
        <v>4064</v>
      </c>
      <c r="FH102" t="s">
        <v>4598</v>
      </c>
      <c r="FI102" t="s">
        <v>9132</v>
      </c>
      <c r="FJ102" t="s">
        <v>5543</v>
      </c>
      <c r="FK102" t="s">
        <v>6137</v>
      </c>
      <c r="FL102" t="s">
        <v>9133</v>
      </c>
      <c r="FM102" t="s">
        <v>8108</v>
      </c>
      <c r="FN102" t="s">
        <v>5229</v>
      </c>
      <c r="FO102" t="s">
        <v>9134</v>
      </c>
      <c r="FP102" t="s">
        <v>6258</v>
      </c>
      <c r="FQ102" t="s">
        <v>4335</v>
      </c>
      <c r="FR102" t="s">
        <v>9135</v>
      </c>
      <c r="FS102" t="s">
        <v>6477</v>
      </c>
      <c r="FT102" t="s">
        <v>5284</v>
      </c>
      <c r="FU102" t="s">
        <v>7930</v>
      </c>
      <c r="FV102" t="s">
        <v>4301</v>
      </c>
      <c r="FW102" t="s">
        <v>8997</v>
      </c>
      <c r="FX102" t="s">
        <v>9136</v>
      </c>
      <c r="FY102" t="s">
        <v>8113</v>
      </c>
      <c r="FZ102" t="s">
        <v>9137</v>
      </c>
      <c r="GA102" t="s">
        <v>9138</v>
      </c>
      <c r="GB102" t="s">
        <v>5954</v>
      </c>
      <c r="GC102" t="s">
        <v>5750</v>
      </c>
      <c r="GD102" t="s">
        <v>9139</v>
      </c>
      <c r="GE102" t="s">
        <v>8546</v>
      </c>
      <c r="GF102" t="s">
        <v>8454</v>
      </c>
      <c r="GG102" t="s">
        <v>7705</v>
      </c>
      <c r="GH102" t="s">
        <v>4733</v>
      </c>
      <c r="GI102" t="s">
        <v>4126</v>
      </c>
      <c r="GJ102" t="s">
        <v>4301</v>
      </c>
      <c r="GK102" t="s">
        <v>9140</v>
      </c>
      <c r="GL102" t="s">
        <v>5755</v>
      </c>
      <c r="GM102" t="s">
        <v>7865</v>
      </c>
      <c r="GN102" t="s">
        <v>9141</v>
      </c>
      <c r="GO102" t="s">
        <v>8586</v>
      </c>
      <c r="GP102" t="s">
        <v>4604</v>
      </c>
      <c r="GQ102" t="s">
        <v>9142</v>
      </c>
      <c r="GR102" t="s">
        <v>9143</v>
      </c>
      <c r="GS102" t="s">
        <v>5070</v>
      </c>
      <c r="GT102" t="s">
        <v>5537</v>
      </c>
      <c r="GU102" t="s">
        <v>5752</v>
      </c>
      <c r="GV102" t="s">
        <v>9144</v>
      </c>
      <c r="GW102" t="s">
        <v>4195</v>
      </c>
      <c r="GX102" t="s">
        <v>4045</v>
      </c>
      <c r="GY102" t="s">
        <v>4091</v>
      </c>
      <c r="GZ102" t="s">
        <v>6876</v>
      </c>
      <c r="HA102" t="s">
        <v>4064</v>
      </c>
      <c r="HB102" t="s">
        <v>4653</v>
      </c>
      <c r="HC102" t="s">
        <v>4090</v>
      </c>
      <c r="HD102" t="s">
        <v>4045</v>
      </c>
      <c r="HE102" t="s">
        <v>4045</v>
      </c>
      <c r="HF102" t="s">
        <v>4180</v>
      </c>
      <c r="HG102" t="s">
        <v>4070</v>
      </c>
      <c r="HH102" t="s">
        <v>4045</v>
      </c>
      <c r="HI102" t="s">
        <v>4180</v>
      </c>
      <c r="HJ102" t="s">
        <v>4045</v>
      </c>
      <c r="HK102" t="s">
        <v>4374</v>
      </c>
      <c r="HL102" t="s">
        <v>4199</v>
      </c>
      <c r="HM102" t="s">
        <v>7673</v>
      </c>
      <c r="HN102" t="s">
        <v>9145</v>
      </c>
      <c r="HO102" t="s">
        <v>4069</v>
      </c>
      <c r="HP102" t="s">
        <v>4064</v>
      </c>
      <c r="HQ102" t="s">
        <v>7087</v>
      </c>
      <c r="HR102" t="s">
        <v>9146</v>
      </c>
      <c r="HS102" t="s">
        <v>4045</v>
      </c>
      <c r="HT102" t="s">
        <v>6158</v>
      </c>
      <c r="HU102" t="s">
        <v>7633</v>
      </c>
      <c r="HV102" t="s">
        <v>9147</v>
      </c>
      <c r="HW102" t="s">
        <v>9148</v>
      </c>
      <c r="HX102" t="s">
        <v>9149</v>
      </c>
      <c r="HY102" t="s">
        <v>4048</v>
      </c>
      <c r="HZ102" t="s">
        <v>4071</v>
      </c>
      <c r="IA102" t="s">
        <v>4580</v>
      </c>
      <c r="IB102" t="s">
        <v>4048</v>
      </c>
      <c r="IC102" t="s">
        <v>4250</v>
      </c>
      <c r="ID102" t="s">
        <v>4075</v>
      </c>
      <c r="IE102" t="s">
        <v>4673</v>
      </c>
      <c r="IF102" t="s">
        <v>4048</v>
      </c>
      <c r="IG102" t="s">
        <v>9150</v>
      </c>
      <c r="IH102" t="s">
        <v>4045</v>
      </c>
      <c r="II102" t="s">
        <v>5898</v>
      </c>
      <c r="IJ102" t="s">
        <v>5808</v>
      </c>
      <c r="IK102" t="s">
        <v>5603</v>
      </c>
      <c r="IL102" t="s">
        <v>4102</v>
      </c>
      <c r="IM102" t="s">
        <v>4064</v>
      </c>
      <c r="IN102" t="s">
        <v>6988</v>
      </c>
      <c r="IO102" t="s">
        <v>5737</v>
      </c>
      <c r="IP102" t="s">
        <v>4161</v>
      </c>
      <c r="IQ102" t="s">
        <v>4172</v>
      </c>
      <c r="IR102" t="s">
        <v>9151</v>
      </c>
      <c r="IS102" t="s">
        <v>9152</v>
      </c>
      <c r="IT102" t="s">
        <v>4045</v>
      </c>
      <c r="IU102" t="s">
        <v>4074</v>
      </c>
      <c r="IV102" t="s">
        <v>5047</v>
      </c>
      <c r="IW102" t="s">
        <v>9153</v>
      </c>
      <c r="IX102" t="s">
        <v>5045</v>
      </c>
      <c r="IY102" t="s">
        <v>5763</v>
      </c>
      <c r="IZ102" t="s">
        <v>4180</v>
      </c>
      <c r="JA102" t="s">
        <v>4090</v>
      </c>
      <c r="JB102" t="s">
        <v>4045</v>
      </c>
      <c r="JC102" t="s">
        <v>4045</v>
      </c>
      <c r="JD102" t="s">
        <v>4592</v>
      </c>
      <c r="JE102" t="s">
        <v>4045</v>
      </c>
      <c r="JF102" t="s">
        <v>4045</v>
      </c>
      <c r="JG102" t="s">
        <v>4045</v>
      </c>
      <c r="JH102" t="s">
        <v>4184</v>
      </c>
      <c r="JI102" t="s">
        <v>4881</v>
      </c>
      <c r="JJ102" t="s">
        <v>4073</v>
      </c>
      <c r="JK102" t="s">
        <v>5167</v>
      </c>
      <c r="JL102" t="s">
        <v>4198</v>
      </c>
      <c r="JM102" t="s">
        <v>4091</v>
      </c>
      <c r="JN102" t="s">
        <v>4174</v>
      </c>
      <c r="JO102" t="s">
        <v>4045</v>
      </c>
      <c r="JP102" t="s">
        <v>4045</v>
      </c>
      <c r="JQ102" t="s">
        <v>4091</v>
      </c>
      <c r="JR102" t="s">
        <v>4091</v>
      </c>
      <c r="JS102" t="s">
        <v>4199</v>
      </c>
      <c r="JT102" t="s">
        <v>4183</v>
      </c>
      <c r="JU102" t="s">
        <v>4172</v>
      </c>
      <c r="JV102" t="s">
        <v>4079</v>
      </c>
      <c r="JW102" t="s">
        <v>9154</v>
      </c>
      <c r="JX102" t="s">
        <v>4057</v>
      </c>
      <c r="JY102" t="s">
        <v>4103</v>
      </c>
      <c r="JZ102" t="s">
        <v>4190</v>
      </c>
      <c r="KA102" t="s">
        <v>4785</v>
      </c>
      <c r="KB102" t="s">
        <v>4205</v>
      </c>
      <c r="KC102" t="s">
        <v>4172</v>
      </c>
      <c r="KD102" t="s">
        <v>4150</v>
      </c>
      <c r="KE102" t="s">
        <v>4784</v>
      </c>
      <c r="KF102" t="s">
        <v>4190</v>
      </c>
      <c r="KG102" t="s">
        <v>4045</v>
      </c>
      <c r="KH102" t="s">
        <v>4598</v>
      </c>
      <c r="KI102" t="s">
        <v>4985</v>
      </c>
      <c r="KJ102" t="s">
        <v>4093</v>
      </c>
      <c r="KK102" t="s">
        <v>4045</v>
      </c>
      <c r="KL102" t="s">
        <v>4091</v>
      </c>
      <c r="KM102" t="s">
        <v>4090</v>
      </c>
      <c r="KN102" t="s">
        <v>4045</v>
      </c>
      <c r="KO102" t="s">
        <v>4090</v>
      </c>
      <c r="KP102" t="s">
        <v>4091</v>
      </c>
    </row>
    <row r="103" spans="1:302" x14ac:dyDescent="0.25">
      <c r="A103" t="s">
        <v>3986</v>
      </c>
      <c r="B103">
        <v>13179958</v>
      </c>
      <c r="C103" t="s">
        <v>3987</v>
      </c>
      <c r="D103" t="s">
        <v>4390</v>
      </c>
      <c r="E103" t="s">
        <v>4208</v>
      </c>
      <c r="F103" t="s">
        <v>9155</v>
      </c>
      <c r="G103" t="s">
        <v>3991</v>
      </c>
      <c r="H103" t="s">
        <v>3992</v>
      </c>
      <c r="I103">
        <v>0</v>
      </c>
      <c r="J103" t="s">
        <v>3993</v>
      </c>
      <c r="K103" t="s">
        <v>6218</v>
      </c>
      <c r="L103" t="s">
        <v>3995</v>
      </c>
      <c r="M103">
        <v>454</v>
      </c>
      <c r="N103" t="s">
        <v>3996</v>
      </c>
      <c r="O103" t="s">
        <v>9156</v>
      </c>
      <c r="P103" t="s">
        <v>3998</v>
      </c>
      <c r="Q103">
        <v>1842</v>
      </c>
      <c r="R103" t="s">
        <v>3999</v>
      </c>
      <c r="S103">
        <v>0</v>
      </c>
      <c r="T103" t="s">
        <v>4000</v>
      </c>
      <c r="U103" t="s">
        <v>9157</v>
      </c>
      <c r="V103" t="s">
        <v>4002</v>
      </c>
      <c r="W103" t="s">
        <v>9158</v>
      </c>
      <c r="X103" t="s">
        <v>4004</v>
      </c>
      <c r="Y103" t="s">
        <v>9159</v>
      </c>
      <c r="Z103" t="s">
        <v>4006</v>
      </c>
      <c r="AA103">
        <v>7</v>
      </c>
      <c r="AB103" t="s">
        <v>4007</v>
      </c>
      <c r="AC103" t="s">
        <v>5520</v>
      </c>
      <c r="AD103" t="s">
        <v>4009</v>
      </c>
      <c r="AE103" t="s">
        <v>9160</v>
      </c>
      <c r="AF103" t="s">
        <v>4011</v>
      </c>
      <c r="AG103">
        <v>0</v>
      </c>
      <c r="AH103" t="s">
        <v>4012</v>
      </c>
      <c r="AI103" t="s">
        <v>9161</v>
      </c>
      <c r="AJ103" t="s">
        <v>4014</v>
      </c>
      <c r="AK103" t="s">
        <v>9162</v>
      </c>
      <c r="AL103" t="s">
        <v>4016</v>
      </c>
      <c r="AM103" t="s">
        <v>9163</v>
      </c>
      <c r="AN103" t="s">
        <v>4018</v>
      </c>
      <c r="AO103" t="s">
        <v>9164</v>
      </c>
      <c r="AP103" t="s">
        <v>9165</v>
      </c>
      <c r="AQ103" t="s">
        <v>9166</v>
      </c>
      <c r="AR103" t="s">
        <v>9167</v>
      </c>
      <c r="AS103" t="s">
        <v>9168</v>
      </c>
      <c r="AT103" t="s">
        <v>9169</v>
      </c>
      <c r="AU103" t="s">
        <v>9170</v>
      </c>
      <c r="AV103" t="s">
        <v>9171</v>
      </c>
      <c r="AW103" t="s">
        <v>9172</v>
      </c>
      <c r="AX103" t="s">
        <v>9173</v>
      </c>
      <c r="AY103" t="s">
        <v>9174</v>
      </c>
      <c r="AZ103" t="s">
        <v>4045</v>
      </c>
      <c r="BA103" t="s">
        <v>5107</v>
      </c>
      <c r="BB103" t="s">
        <v>9175</v>
      </c>
      <c r="BC103" t="s">
        <v>8937</v>
      </c>
      <c r="BD103" t="s">
        <v>4663</v>
      </c>
      <c r="BE103" t="s">
        <v>5260</v>
      </c>
      <c r="BF103" t="s">
        <v>9176</v>
      </c>
      <c r="BG103" t="s">
        <v>5559</v>
      </c>
      <c r="BH103" t="s">
        <v>9177</v>
      </c>
      <c r="BI103" t="s">
        <v>4150</v>
      </c>
      <c r="BJ103" t="s">
        <v>9178</v>
      </c>
      <c r="BK103" t="s">
        <v>4613</v>
      </c>
      <c r="BL103" t="s">
        <v>4069</v>
      </c>
      <c r="BM103" t="s">
        <v>6105</v>
      </c>
      <c r="BN103" t="s">
        <v>4044</v>
      </c>
      <c r="BO103" t="s">
        <v>4045</v>
      </c>
      <c r="BP103" t="s">
        <v>4053</v>
      </c>
      <c r="BQ103" t="s">
        <v>6076</v>
      </c>
      <c r="BR103" t="s">
        <v>4045</v>
      </c>
      <c r="BS103" t="s">
        <v>4239</v>
      </c>
      <c r="BT103" t="s">
        <v>4045</v>
      </c>
      <c r="BU103" t="s">
        <v>4044</v>
      </c>
      <c r="BV103" t="s">
        <v>4178</v>
      </c>
      <c r="BW103" t="s">
        <v>9179</v>
      </c>
      <c r="BX103" t="s">
        <v>6147</v>
      </c>
      <c r="BY103" t="s">
        <v>4663</v>
      </c>
      <c r="BZ103" t="s">
        <v>4938</v>
      </c>
      <c r="CA103" t="s">
        <v>5945</v>
      </c>
      <c r="CB103" t="s">
        <v>4035</v>
      </c>
      <c r="CC103" t="s">
        <v>4837</v>
      </c>
      <c r="CD103" t="s">
        <v>4610</v>
      </c>
      <c r="CE103" t="s">
        <v>6507</v>
      </c>
      <c r="CF103" t="s">
        <v>4843</v>
      </c>
      <c r="CG103" t="s">
        <v>9180</v>
      </c>
      <c r="CH103" t="s">
        <v>4045</v>
      </c>
      <c r="CI103" t="s">
        <v>4073</v>
      </c>
      <c r="CJ103" t="s">
        <v>5157</v>
      </c>
      <c r="CK103" t="s">
        <v>5046</v>
      </c>
      <c r="CL103" t="s">
        <v>7561</v>
      </c>
      <c r="CM103" t="s">
        <v>9181</v>
      </c>
      <c r="CN103" t="s">
        <v>4592</v>
      </c>
      <c r="CO103" t="s">
        <v>4044</v>
      </c>
      <c r="CP103" t="s">
        <v>5842</v>
      </c>
      <c r="CQ103" t="s">
        <v>4090</v>
      </c>
      <c r="CR103" t="s">
        <v>5046</v>
      </c>
      <c r="CS103" t="s">
        <v>4045</v>
      </c>
      <c r="CT103" t="s">
        <v>4242</v>
      </c>
      <c r="CU103" t="s">
        <v>4820</v>
      </c>
      <c r="CV103" t="s">
        <v>9182</v>
      </c>
      <c r="CW103" t="s">
        <v>4090</v>
      </c>
      <c r="CX103" t="s">
        <v>4090</v>
      </c>
      <c r="CY103" t="s">
        <v>4045</v>
      </c>
      <c r="CZ103" t="s">
        <v>4090</v>
      </c>
      <c r="DA103" t="s">
        <v>5544</v>
      </c>
      <c r="DB103" t="s">
        <v>4045</v>
      </c>
      <c r="DC103" t="s">
        <v>5111</v>
      </c>
      <c r="DD103" t="s">
        <v>4045</v>
      </c>
      <c r="DE103" t="s">
        <v>4596</v>
      </c>
      <c r="DF103" t="s">
        <v>9183</v>
      </c>
      <c r="DG103" t="s">
        <v>4045</v>
      </c>
      <c r="DH103" t="s">
        <v>4079</v>
      </c>
      <c r="DI103" t="s">
        <v>9184</v>
      </c>
      <c r="DJ103" t="s">
        <v>6141</v>
      </c>
      <c r="DK103" t="s">
        <v>4675</v>
      </c>
      <c r="DL103" t="s">
        <v>5763</v>
      </c>
      <c r="DM103" t="s">
        <v>7911</v>
      </c>
      <c r="DN103" t="s">
        <v>5763</v>
      </c>
      <c r="DO103" t="s">
        <v>4090</v>
      </c>
      <c r="DP103" t="s">
        <v>5518</v>
      </c>
      <c r="DQ103" t="s">
        <v>4088</v>
      </c>
      <c r="DR103" t="s">
        <v>4729</v>
      </c>
      <c r="DS103" t="s">
        <v>4166</v>
      </c>
      <c r="DT103" t="s">
        <v>4090</v>
      </c>
      <c r="DU103" t="s">
        <v>4598</v>
      </c>
      <c r="DV103" t="s">
        <v>4091</v>
      </c>
      <c r="DW103" t="s">
        <v>4710</v>
      </c>
      <c r="DX103" t="s">
        <v>4090</v>
      </c>
      <c r="DY103" t="s">
        <v>4045</v>
      </c>
      <c r="DZ103" t="s">
        <v>4198</v>
      </c>
      <c r="EA103" t="s">
        <v>4091</v>
      </c>
      <c r="EB103" t="s">
        <v>4084</v>
      </c>
      <c r="EC103" t="s">
        <v>9185</v>
      </c>
      <c r="ED103" t="s">
        <v>6105</v>
      </c>
      <c r="EE103" t="s">
        <v>9186</v>
      </c>
      <c r="EF103" t="s">
        <v>9187</v>
      </c>
      <c r="EG103" t="s">
        <v>4091</v>
      </c>
      <c r="EH103" t="s">
        <v>4069</v>
      </c>
      <c r="EI103" t="s">
        <v>4045</v>
      </c>
      <c r="EJ103" t="s">
        <v>4713</v>
      </c>
      <c r="EK103" t="s">
        <v>5198</v>
      </c>
      <c r="EL103" t="s">
        <v>4064</v>
      </c>
      <c r="EM103" t="s">
        <v>4104</v>
      </c>
      <c r="EN103" t="s">
        <v>4091</v>
      </c>
      <c r="EO103" t="s">
        <v>4091</v>
      </c>
      <c r="EP103" t="s">
        <v>4045</v>
      </c>
      <c r="EQ103" t="s">
        <v>4045</v>
      </c>
      <c r="ER103" t="s">
        <v>4045</v>
      </c>
      <c r="ES103" t="s">
        <v>4090</v>
      </c>
      <c r="ET103" t="s">
        <v>7127</v>
      </c>
      <c r="EU103" t="s">
        <v>5763</v>
      </c>
      <c r="EV103" t="s">
        <v>4045</v>
      </c>
      <c r="EW103" t="s">
        <v>4091</v>
      </c>
      <c r="EX103" t="s">
        <v>4091</v>
      </c>
      <c r="EY103" t="s">
        <v>7541</v>
      </c>
      <c r="EZ103" t="s">
        <v>4247</v>
      </c>
      <c r="FA103" t="s">
        <v>4109</v>
      </c>
      <c r="FB103" t="s">
        <v>4053</v>
      </c>
      <c r="FC103" t="s">
        <v>9188</v>
      </c>
      <c r="FD103" t="s">
        <v>6760</v>
      </c>
      <c r="FE103" t="s">
        <v>4090</v>
      </c>
      <c r="FF103" t="s">
        <v>4593</v>
      </c>
      <c r="FG103" t="s">
        <v>4064</v>
      </c>
      <c r="FH103" t="s">
        <v>4606</v>
      </c>
      <c r="FI103" t="s">
        <v>9189</v>
      </c>
      <c r="FJ103" t="s">
        <v>5858</v>
      </c>
      <c r="FK103" t="s">
        <v>9190</v>
      </c>
      <c r="FL103" t="s">
        <v>6970</v>
      </c>
      <c r="FM103" t="s">
        <v>9191</v>
      </c>
      <c r="FN103" t="s">
        <v>4726</v>
      </c>
      <c r="FO103" t="s">
        <v>9192</v>
      </c>
      <c r="FP103" t="s">
        <v>6239</v>
      </c>
      <c r="FQ103" t="s">
        <v>4235</v>
      </c>
      <c r="FR103" t="s">
        <v>8955</v>
      </c>
      <c r="FS103" t="s">
        <v>6151</v>
      </c>
      <c r="FT103" t="s">
        <v>9193</v>
      </c>
      <c r="FU103" t="s">
        <v>9194</v>
      </c>
      <c r="FV103" t="s">
        <v>4747</v>
      </c>
      <c r="FW103" t="s">
        <v>6255</v>
      </c>
      <c r="FX103" t="s">
        <v>9195</v>
      </c>
      <c r="FY103" t="s">
        <v>9196</v>
      </c>
      <c r="FZ103" t="s">
        <v>9197</v>
      </c>
      <c r="GA103" t="s">
        <v>9198</v>
      </c>
      <c r="GB103" t="s">
        <v>5910</v>
      </c>
      <c r="GC103" t="s">
        <v>4662</v>
      </c>
      <c r="GD103" t="s">
        <v>6904</v>
      </c>
      <c r="GE103" t="s">
        <v>7062</v>
      </c>
      <c r="GF103" t="s">
        <v>9199</v>
      </c>
      <c r="GG103" t="s">
        <v>9200</v>
      </c>
      <c r="GH103" t="s">
        <v>9201</v>
      </c>
      <c r="GI103" t="s">
        <v>7535</v>
      </c>
      <c r="GJ103" t="s">
        <v>5287</v>
      </c>
      <c r="GK103" t="s">
        <v>9202</v>
      </c>
      <c r="GL103" t="s">
        <v>5075</v>
      </c>
      <c r="GM103" t="s">
        <v>9000</v>
      </c>
      <c r="GN103" t="s">
        <v>9203</v>
      </c>
      <c r="GO103" t="s">
        <v>5213</v>
      </c>
      <c r="GP103" t="s">
        <v>5075</v>
      </c>
      <c r="GQ103" t="s">
        <v>8502</v>
      </c>
      <c r="GR103" t="s">
        <v>9204</v>
      </c>
      <c r="GS103" t="s">
        <v>9205</v>
      </c>
      <c r="GT103" t="s">
        <v>6751</v>
      </c>
      <c r="GU103" t="s">
        <v>5501</v>
      </c>
      <c r="GV103" t="s">
        <v>9206</v>
      </c>
      <c r="GW103" t="s">
        <v>5675</v>
      </c>
      <c r="GX103" t="s">
        <v>4045</v>
      </c>
      <c r="GY103" t="s">
        <v>4665</v>
      </c>
      <c r="GZ103" t="s">
        <v>4045</v>
      </c>
      <c r="HA103" t="s">
        <v>4102</v>
      </c>
      <c r="HB103" t="s">
        <v>4205</v>
      </c>
      <c r="HC103" t="s">
        <v>4090</v>
      </c>
      <c r="HD103" t="s">
        <v>4045</v>
      </c>
      <c r="HE103" t="s">
        <v>4045</v>
      </c>
      <c r="HF103" t="s">
        <v>4180</v>
      </c>
      <c r="HG103" t="s">
        <v>4180</v>
      </c>
      <c r="HH103" t="s">
        <v>4045</v>
      </c>
      <c r="HI103" t="s">
        <v>4045</v>
      </c>
      <c r="HJ103" t="s">
        <v>4045</v>
      </c>
      <c r="HK103" t="s">
        <v>4665</v>
      </c>
      <c r="HL103" t="s">
        <v>4154</v>
      </c>
      <c r="HM103" t="s">
        <v>6516</v>
      </c>
      <c r="HN103" t="s">
        <v>9207</v>
      </c>
      <c r="HO103" t="s">
        <v>4069</v>
      </c>
      <c r="HP103" t="s">
        <v>4826</v>
      </c>
      <c r="HQ103" t="s">
        <v>5427</v>
      </c>
      <c r="HR103" t="s">
        <v>9208</v>
      </c>
      <c r="HS103" t="s">
        <v>4045</v>
      </c>
      <c r="HT103" t="s">
        <v>9209</v>
      </c>
      <c r="HU103" t="s">
        <v>9210</v>
      </c>
      <c r="HV103" t="s">
        <v>4777</v>
      </c>
      <c r="HW103" t="s">
        <v>9211</v>
      </c>
      <c r="HX103" t="s">
        <v>9212</v>
      </c>
      <c r="HY103" t="s">
        <v>4048</v>
      </c>
      <c r="HZ103" t="s">
        <v>4071</v>
      </c>
      <c r="IA103" t="s">
        <v>4178</v>
      </c>
      <c r="IB103" t="s">
        <v>4150</v>
      </c>
      <c r="IC103" t="s">
        <v>5075</v>
      </c>
      <c r="ID103" t="s">
        <v>4075</v>
      </c>
      <c r="IE103" t="s">
        <v>4332</v>
      </c>
      <c r="IF103" t="s">
        <v>4178</v>
      </c>
      <c r="IG103" t="s">
        <v>4652</v>
      </c>
      <c r="IH103" t="s">
        <v>4205</v>
      </c>
      <c r="II103" t="s">
        <v>5852</v>
      </c>
      <c r="IJ103" t="s">
        <v>4875</v>
      </c>
      <c r="IK103" t="s">
        <v>7087</v>
      </c>
      <c r="IL103" t="s">
        <v>4070</v>
      </c>
      <c r="IM103" t="s">
        <v>4199</v>
      </c>
      <c r="IN103" t="s">
        <v>4239</v>
      </c>
      <c r="IO103" t="s">
        <v>4108</v>
      </c>
      <c r="IP103" t="s">
        <v>4102</v>
      </c>
      <c r="IQ103" t="s">
        <v>4057</v>
      </c>
      <c r="IR103" t="s">
        <v>9213</v>
      </c>
      <c r="IS103" t="s">
        <v>9214</v>
      </c>
      <c r="IT103" t="s">
        <v>4045</v>
      </c>
      <c r="IU103" t="s">
        <v>5425</v>
      </c>
      <c r="IV103" t="s">
        <v>5596</v>
      </c>
      <c r="IW103" t="s">
        <v>4113</v>
      </c>
      <c r="IX103" t="s">
        <v>4108</v>
      </c>
      <c r="IY103" t="s">
        <v>5111</v>
      </c>
      <c r="IZ103" t="s">
        <v>4180</v>
      </c>
      <c r="JA103" t="s">
        <v>4045</v>
      </c>
      <c r="JB103" t="s">
        <v>4205</v>
      </c>
      <c r="JC103" t="s">
        <v>4045</v>
      </c>
      <c r="JD103" t="s">
        <v>4603</v>
      </c>
      <c r="JE103" t="s">
        <v>4045</v>
      </c>
      <c r="JF103" t="s">
        <v>4045</v>
      </c>
      <c r="JG103" t="s">
        <v>4045</v>
      </c>
      <c r="JH103" t="s">
        <v>4184</v>
      </c>
      <c r="JI103" t="s">
        <v>4180</v>
      </c>
      <c r="JJ103" t="s">
        <v>4152</v>
      </c>
      <c r="JK103" t="s">
        <v>4889</v>
      </c>
      <c r="JL103" t="s">
        <v>4073</v>
      </c>
      <c r="JM103" t="s">
        <v>4091</v>
      </c>
      <c r="JN103" t="s">
        <v>4070</v>
      </c>
      <c r="JO103" t="s">
        <v>4045</v>
      </c>
      <c r="JP103" t="s">
        <v>4045</v>
      </c>
      <c r="JQ103" t="s">
        <v>4207</v>
      </c>
      <c r="JR103" t="s">
        <v>4091</v>
      </c>
      <c r="JS103" t="s">
        <v>4064</v>
      </c>
      <c r="JT103" t="s">
        <v>4152</v>
      </c>
      <c r="JU103" t="s">
        <v>4172</v>
      </c>
      <c r="JV103" t="s">
        <v>4592</v>
      </c>
      <c r="JW103" t="s">
        <v>7174</v>
      </c>
      <c r="JX103" t="s">
        <v>4172</v>
      </c>
      <c r="JY103" t="s">
        <v>4047</v>
      </c>
      <c r="JZ103" t="s">
        <v>4180</v>
      </c>
      <c r="KA103" t="s">
        <v>4109</v>
      </c>
      <c r="KB103" t="s">
        <v>4109</v>
      </c>
      <c r="KC103" t="s">
        <v>4172</v>
      </c>
      <c r="KD103" t="s">
        <v>4661</v>
      </c>
      <c r="KE103" t="s">
        <v>5057</v>
      </c>
      <c r="KF103" t="s">
        <v>4888</v>
      </c>
      <c r="KG103" t="s">
        <v>4045</v>
      </c>
      <c r="KH103" t="s">
        <v>4598</v>
      </c>
      <c r="KI103" t="s">
        <v>6650</v>
      </c>
      <c r="KJ103" t="s">
        <v>4109</v>
      </c>
      <c r="KK103" t="s">
        <v>4045</v>
      </c>
      <c r="KL103" t="s">
        <v>4665</v>
      </c>
      <c r="KM103" t="s">
        <v>4090</v>
      </c>
      <c r="KN103" t="s">
        <v>4045</v>
      </c>
      <c r="KO103" t="s">
        <v>4090</v>
      </c>
      <c r="KP103" t="s">
        <v>4091</v>
      </c>
    </row>
    <row r="104" spans="1:302" x14ac:dyDescent="0.25">
      <c r="A104" t="s">
        <v>3986</v>
      </c>
      <c r="B104">
        <v>13179961</v>
      </c>
      <c r="C104" t="s">
        <v>3987</v>
      </c>
      <c r="D104" t="s">
        <v>4390</v>
      </c>
      <c r="E104" t="s">
        <v>4208</v>
      </c>
      <c r="F104" t="s">
        <v>9215</v>
      </c>
      <c r="G104" t="s">
        <v>3991</v>
      </c>
      <c r="H104" t="s">
        <v>3992</v>
      </c>
      <c r="I104">
        <v>0</v>
      </c>
      <c r="J104" t="s">
        <v>3993</v>
      </c>
      <c r="K104" t="s">
        <v>6613</v>
      </c>
      <c r="L104" t="s">
        <v>3995</v>
      </c>
      <c r="M104">
        <v>454</v>
      </c>
      <c r="N104" t="s">
        <v>3996</v>
      </c>
      <c r="O104" t="s">
        <v>9216</v>
      </c>
      <c r="P104" t="s">
        <v>3998</v>
      </c>
      <c r="Q104">
        <v>1818</v>
      </c>
      <c r="R104" t="s">
        <v>3999</v>
      </c>
      <c r="S104">
        <v>0</v>
      </c>
      <c r="T104" t="s">
        <v>4000</v>
      </c>
      <c r="U104" t="s">
        <v>9217</v>
      </c>
      <c r="V104" t="s">
        <v>4002</v>
      </c>
      <c r="W104" t="s">
        <v>9218</v>
      </c>
      <c r="X104" t="s">
        <v>4004</v>
      </c>
      <c r="Y104" t="s">
        <v>9219</v>
      </c>
      <c r="Z104" t="s">
        <v>4006</v>
      </c>
      <c r="AA104">
        <v>5</v>
      </c>
      <c r="AB104" t="s">
        <v>4007</v>
      </c>
      <c r="AC104" t="s">
        <v>9220</v>
      </c>
      <c r="AD104" t="s">
        <v>4009</v>
      </c>
      <c r="AE104" t="s">
        <v>9057</v>
      </c>
      <c r="AF104" t="s">
        <v>4011</v>
      </c>
      <c r="AG104">
        <v>0</v>
      </c>
      <c r="AH104" t="s">
        <v>4012</v>
      </c>
      <c r="AI104" t="s">
        <v>9221</v>
      </c>
      <c r="AJ104" t="s">
        <v>4014</v>
      </c>
      <c r="AK104" t="s">
        <v>9222</v>
      </c>
      <c r="AL104" t="s">
        <v>4016</v>
      </c>
      <c r="AM104" t="s">
        <v>9223</v>
      </c>
      <c r="AN104" t="s">
        <v>4018</v>
      </c>
      <c r="AO104" t="s">
        <v>9224</v>
      </c>
      <c r="AP104" t="s">
        <v>9225</v>
      </c>
      <c r="AQ104" t="s">
        <v>9226</v>
      </c>
      <c r="AR104" t="s">
        <v>9227</v>
      </c>
      <c r="AS104" t="s">
        <v>9228</v>
      </c>
      <c r="AT104" t="s">
        <v>9229</v>
      </c>
      <c r="AU104" t="s">
        <v>9230</v>
      </c>
      <c r="AV104" t="s">
        <v>9231</v>
      </c>
      <c r="AW104" t="s">
        <v>9232</v>
      </c>
      <c r="AX104" t="s">
        <v>9067</v>
      </c>
      <c r="AY104" t="s">
        <v>9233</v>
      </c>
      <c r="AZ104" t="s">
        <v>4045</v>
      </c>
      <c r="BA104" t="s">
        <v>5730</v>
      </c>
      <c r="BB104" t="s">
        <v>6196</v>
      </c>
      <c r="BC104" t="s">
        <v>7482</v>
      </c>
      <c r="BD104" t="s">
        <v>4663</v>
      </c>
      <c r="BE104" t="s">
        <v>9234</v>
      </c>
      <c r="BF104" t="s">
        <v>9235</v>
      </c>
      <c r="BG104" t="s">
        <v>6212</v>
      </c>
      <c r="BH104" t="s">
        <v>9236</v>
      </c>
      <c r="BI104" t="s">
        <v>4075</v>
      </c>
      <c r="BJ104" t="s">
        <v>9237</v>
      </c>
      <c r="BK104" t="s">
        <v>7276</v>
      </c>
      <c r="BL104" t="s">
        <v>4034</v>
      </c>
      <c r="BM104" t="s">
        <v>4154</v>
      </c>
      <c r="BN104" t="s">
        <v>4759</v>
      </c>
      <c r="BO104" t="s">
        <v>4045</v>
      </c>
      <c r="BP104" t="s">
        <v>4053</v>
      </c>
      <c r="BQ104" t="s">
        <v>7834</v>
      </c>
      <c r="BR104" t="s">
        <v>4045</v>
      </c>
      <c r="BS104" t="s">
        <v>7198</v>
      </c>
      <c r="BT104" t="s">
        <v>4045</v>
      </c>
      <c r="BU104" t="s">
        <v>4759</v>
      </c>
      <c r="BV104" t="s">
        <v>4663</v>
      </c>
      <c r="BW104" t="s">
        <v>8685</v>
      </c>
      <c r="BX104" t="s">
        <v>4656</v>
      </c>
      <c r="BY104" t="s">
        <v>4663</v>
      </c>
      <c r="BZ104" t="s">
        <v>4670</v>
      </c>
      <c r="CA104" t="s">
        <v>6637</v>
      </c>
      <c r="CB104" t="s">
        <v>4605</v>
      </c>
      <c r="CC104" t="s">
        <v>4235</v>
      </c>
      <c r="CD104" t="s">
        <v>4050</v>
      </c>
      <c r="CE104" t="s">
        <v>9238</v>
      </c>
      <c r="CF104" t="s">
        <v>6988</v>
      </c>
      <c r="CG104" t="s">
        <v>9239</v>
      </c>
      <c r="CH104" t="s">
        <v>4045</v>
      </c>
      <c r="CI104" t="s">
        <v>4062</v>
      </c>
      <c r="CJ104" t="s">
        <v>4059</v>
      </c>
      <c r="CK104" t="s">
        <v>4088</v>
      </c>
      <c r="CL104" t="s">
        <v>4837</v>
      </c>
      <c r="CM104" t="s">
        <v>9240</v>
      </c>
      <c r="CN104" t="s">
        <v>4108</v>
      </c>
      <c r="CO104" t="s">
        <v>4045</v>
      </c>
      <c r="CP104" t="s">
        <v>4840</v>
      </c>
      <c r="CQ104" t="s">
        <v>4090</v>
      </c>
      <c r="CR104" t="s">
        <v>4784</v>
      </c>
      <c r="CS104" t="s">
        <v>4045</v>
      </c>
      <c r="CT104" t="s">
        <v>4815</v>
      </c>
      <c r="CU104" t="s">
        <v>4053</v>
      </c>
      <c r="CV104" t="s">
        <v>9241</v>
      </c>
      <c r="CW104" t="s">
        <v>4090</v>
      </c>
      <c r="CX104" t="s">
        <v>4091</v>
      </c>
      <c r="CY104" t="s">
        <v>4045</v>
      </c>
      <c r="CZ104" t="s">
        <v>4090</v>
      </c>
      <c r="DA104" t="s">
        <v>4712</v>
      </c>
      <c r="DB104" t="s">
        <v>4045</v>
      </c>
      <c r="DC104" t="s">
        <v>4089</v>
      </c>
      <c r="DD104" t="s">
        <v>4045</v>
      </c>
      <c r="DE104" t="s">
        <v>4665</v>
      </c>
      <c r="DF104" t="s">
        <v>9242</v>
      </c>
      <c r="DG104" t="s">
        <v>4045</v>
      </c>
      <c r="DH104" t="s">
        <v>5167</v>
      </c>
      <c r="DI104" t="s">
        <v>4154</v>
      </c>
      <c r="DJ104" t="s">
        <v>7174</v>
      </c>
      <c r="DK104" t="s">
        <v>4063</v>
      </c>
      <c r="DL104" t="s">
        <v>5763</v>
      </c>
      <c r="DM104" t="s">
        <v>9243</v>
      </c>
      <c r="DN104" t="s">
        <v>5763</v>
      </c>
      <c r="DO104" t="s">
        <v>4090</v>
      </c>
      <c r="DP104" t="s">
        <v>5518</v>
      </c>
      <c r="DQ104" t="s">
        <v>4088</v>
      </c>
      <c r="DR104" t="s">
        <v>4089</v>
      </c>
      <c r="DS104" t="s">
        <v>4064</v>
      </c>
      <c r="DT104" t="s">
        <v>4090</v>
      </c>
      <c r="DU104" t="s">
        <v>4606</v>
      </c>
      <c r="DV104" t="s">
        <v>4091</v>
      </c>
      <c r="DW104" t="s">
        <v>4074</v>
      </c>
      <c r="DX104" t="s">
        <v>4090</v>
      </c>
      <c r="DY104" t="s">
        <v>4045</v>
      </c>
      <c r="DZ104" t="s">
        <v>4091</v>
      </c>
      <c r="EA104" t="s">
        <v>4064</v>
      </c>
      <c r="EB104" t="s">
        <v>4064</v>
      </c>
      <c r="EC104" t="s">
        <v>9244</v>
      </c>
      <c r="ED104" t="s">
        <v>4118</v>
      </c>
      <c r="EE104" t="s">
        <v>9245</v>
      </c>
      <c r="EF104" t="s">
        <v>9187</v>
      </c>
      <c r="EG104" t="s">
        <v>4579</v>
      </c>
      <c r="EH104" t="s">
        <v>5205</v>
      </c>
      <c r="EI104" t="s">
        <v>4045</v>
      </c>
      <c r="EJ104" t="s">
        <v>5000</v>
      </c>
      <c r="EK104" t="s">
        <v>9246</v>
      </c>
      <c r="EL104" t="s">
        <v>4198</v>
      </c>
      <c r="EM104" t="s">
        <v>4104</v>
      </c>
      <c r="EN104" t="s">
        <v>4091</v>
      </c>
      <c r="EO104" t="s">
        <v>4091</v>
      </c>
      <c r="EP104" t="s">
        <v>4045</v>
      </c>
      <c r="EQ104" t="s">
        <v>4045</v>
      </c>
      <c r="ER104" t="s">
        <v>4045</v>
      </c>
      <c r="ES104" t="s">
        <v>4090</v>
      </c>
      <c r="ET104" t="s">
        <v>6143</v>
      </c>
      <c r="EU104" t="s">
        <v>5441</v>
      </c>
      <c r="EV104" t="s">
        <v>4045</v>
      </c>
      <c r="EW104" t="s">
        <v>4091</v>
      </c>
      <c r="EX104" t="s">
        <v>4091</v>
      </c>
      <c r="EY104" t="s">
        <v>7541</v>
      </c>
      <c r="EZ104" t="s">
        <v>4247</v>
      </c>
      <c r="FA104" t="s">
        <v>7054</v>
      </c>
      <c r="FB104" t="s">
        <v>4053</v>
      </c>
      <c r="FC104" t="s">
        <v>7729</v>
      </c>
      <c r="FD104" t="s">
        <v>7724</v>
      </c>
      <c r="FE104" t="s">
        <v>4090</v>
      </c>
      <c r="FF104" t="s">
        <v>4593</v>
      </c>
      <c r="FG104" t="s">
        <v>4064</v>
      </c>
      <c r="FH104" t="s">
        <v>4606</v>
      </c>
      <c r="FI104" t="s">
        <v>9247</v>
      </c>
      <c r="FJ104" t="s">
        <v>4056</v>
      </c>
      <c r="FK104" t="s">
        <v>9033</v>
      </c>
      <c r="FL104" t="s">
        <v>5735</v>
      </c>
      <c r="FM104" t="s">
        <v>9248</v>
      </c>
      <c r="FN104" t="s">
        <v>7671</v>
      </c>
      <c r="FO104" t="s">
        <v>9249</v>
      </c>
      <c r="FP104" t="s">
        <v>5132</v>
      </c>
      <c r="FQ104" t="s">
        <v>4247</v>
      </c>
      <c r="FR104" t="s">
        <v>6557</v>
      </c>
      <c r="FS104" t="s">
        <v>9250</v>
      </c>
      <c r="FT104" t="s">
        <v>9193</v>
      </c>
      <c r="FU104" t="s">
        <v>9251</v>
      </c>
      <c r="FV104" t="s">
        <v>7394</v>
      </c>
      <c r="FW104" t="s">
        <v>9252</v>
      </c>
      <c r="FX104" t="s">
        <v>9253</v>
      </c>
      <c r="FY104" t="s">
        <v>9254</v>
      </c>
      <c r="FZ104" t="s">
        <v>9255</v>
      </c>
      <c r="GA104" t="s">
        <v>9256</v>
      </c>
      <c r="GB104" t="s">
        <v>5753</v>
      </c>
      <c r="GC104" t="s">
        <v>4582</v>
      </c>
      <c r="GD104" t="s">
        <v>8948</v>
      </c>
      <c r="GE104" t="s">
        <v>5534</v>
      </c>
      <c r="GF104" t="s">
        <v>9257</v>
      </c>
      <c r="GG104" t="s">
        <v>9258</v>
      </c>
      <c r="GH104" t="s">
        <v>9259</v>
      </c>
      <c r="GI104" t="s">
        <v>6476</v>
      </c>
      <c r="GJ104" t="s">
        <v>5287</v>
      </c>
      <c r="GK104" t="s">
        <v>9260</v>
      </c>
      <c r="GL104" t="s">
        <v>4897</v>
      </c>
      <c r="GM104" t="s">
        <v>8162</v>
      </c>
      <c r="GN104" t="s">
        <v>9261</v>
      </c>
      <c r="GO104" t="s">
        <v>6555</v>
      </c>
      <c r="GP104" t="s">
        <v>4166</v>
      </c>
      <c r="GQ104" t="s">
        <v>9262</v>
      </c>
      <c r="GR104" t="s">
        <v>9263</v>
      </c>
      <c r="GS104" t="s">
        <v>9264</v>
      </c>
      <c r="GT104" t="s">
        <v>7901</v>
      </c>
      <c r="GU104" t="s">
        <v>4860</v>
      </c>
      <c r="GV104" t="s">
        <v>9265</v>
      </c>
      <c r="GW104" t="s">
        <v>5362</v>
      </c>
      <c r="GX104" t="s">
        <v>4045</v>
      </c>
      <c r="GY104" t="s">
        <v>4073</v>
      </c>
      <c r="GZ104" t="s">
        <v>4152</v>
      </c>
      <c r="HA104" t="s">
        <v>4374</v>
      </c>
      <c r="HB104" t="s">
        <v>4589</v>
      </c>
      <c r="HC104" t="s">
        <v>4090</v>
      </c>
      <c r="HD104" t="s">
        <v>4045</v>
      </c>
      <c r="HE104" t="s">
        <v>4045</v>
      </c>
      <c r="HF104" t="s">
        <v>4180</v>
      </c>
      <c r="HG104" t="s">
        <v>4070</v>
      </c>
      <c r="HH104" t="s">
        <v>4045</v>
      </c>
      <c r="HI104" t="s">
        <v>4045</v>
      </c>
      <c r="HJ104" t="s">
        <v>4045</v>
      </c>
      <c r="HK104" t="s">
        <v>5544</v>
      </c>
      <c r="HL104" t="s">
        <v>5157</v>
      </c>
      <c r="HM104" t="s">
        <v>5163</v>
      </c>
      <c r="HN104" t="s">
        <v>9266</v>
      </c>
      <c r="HO104" t="s">
        <v>4064</v>
      </c>
      <c r="HP104" t="s">
        <v>4676</v>
      </c>
      <c r="HQ104" t="s">
        <v>5001</v>
      </c>
      <c r="HR104" t="s">
        <v>7184</v>
      </c>
      <c r="HS104" t="s">
        <v>4045</v>
      </c>
      <c r="HT104" t="s">
        <v>8914</v>
      </c>
      <c r="HU104" t="s">
        <v>9267</v>
      </c>
      <c r="HV104" t="s">
        <v>9246</v>
      </c>
      <c r="HW104" t="s">
        <v>9268</v>
      </c>
      <c r="HX104" t="s">
        <v>9269</v>
      </c>
      <c r="HY104" t="s">
        <v>4048</v>
      </c>
      <c r="HZ104" t="s">
        <v>4071</v>
      </c>
      <c r="IA104" t="s">
        <v>4178</v>
      </c>
      <c r="IB104" t="s">
        <v>4178</v>
      </c>
      <c r="IC104" t="s">
        <v>4053</v>
      </c>
      <c r="ID104" t="s">
        <v>4075</v>
      </c>
      <c r="IE104" t="s">
        <v>4826</v>
      </c>
      <c r="IF104" t="s">
        <v>4178</v>
      </c>
      <c r="IG104" t="s">
        <v>9270</v>
      </c>
      <c r="IH104" t="s">
        <v>5412</v>
      </c>
      <c r="II104" t="s">
        <v>9271</v>
      </c>
      <c r="IJ104" t="s">
        <v>4656</v>
      </c>
      <c r="IK104" t="s">
        <v>6295</v>
      </c>
      <c r="IL104" t="s">
        <v>4985</v>
      </c>
      <c r="IM104" t="s">
        <v>4064</v>
      </c>
      <c r="IN104" t="s">
        <v>6076</v>
      </c>
      <c r="IO104" t="s">
        <v>4047</v>
      </c>
      <c r="IP104" t="s">
        <v>4374</v>
      </c>
      <c r="IQ104" t="s">
        <v>4062</v>
      </c>
      <c r="IR104" t="s">
        <v>8733</v>
      </c>
      <c r="IS104" t="s">
        <v>9272</v>
      </c>
      <c r="IT104" t="s">
        <v>4045</v>
      </c>
      <c r="IU104" t="s">
        <v>4713</v>
      </c>
      <c r="IV104" t="s">
        <v>4600</v>
      </c>
      <c r="IW104" t="s">
        <v>5945</v>
      </c>
      <c r="IX104" t="s">
        <v>5515</v>
      </c>
      <c r="IY104" t="s">
        <v>4717</v>
      </c>
      <c r="IZ104" t="s">
        <v>4090</v>
      </c>
      <c r="JA104" t="s">
        <v>4045</v>
      </c>
      <c r="JB104" t="s">
        <v>4205</v>
      </c>
      <c r="JC104" t="s">
        <v>4045</v>
      </c>
      <c r="JD104" t="s">
        <v>4103</v>
      </c>
      <c r="JE104" t="s">
        <v>4045</v>
      </c>
      <c r="JF104" t="s">
        <v>4045</v>
      </c>
      <c r="JG104" t="s">
        <v>4045</v>
      </c>
      <c r="JH104" t="s">
        <v>4091</v>
      </c>
      <c r="JI104" t="s">
        <v>4759</v>
      </c>
      <c r="JJ104" t="s">
        <v>4152</v>
      </c>
      <c r="JK104" t="s">
        <v>5057</v>
      </c>
      <c r="JL104" t="s">
        <v>4070</v>
      </c>
      <c r="JM104" t="s">
        <v>4090</v>
      </c>
      <c r="JN104" t="s">
        <v>4174</v>
      </c>
      <c r="JO104" t="s">
        <v>4045</v>
      </c>
      <c r="JP104" t="s">
        <v>4045</v>
      </c>
      <c r="JQ104" t="s">
        <v>4205</v>
      </c>
      <c r="JR104" t="s">
        <v>4091</v>
      </c>
      <c r="JS104" t="s">
        <v>4064</v>
      </c>
      <c r="JT104" t="s">
        <v>4152</v>
      </c>
      <c r="JU104" t="s">
        <v>4205</v>
      </c>
      <c r="JV104" t="s">
        <v>6141</v>
      </c>
      <c r="JW104" t="s">
        <v>4069</v>
      </c>
      <c r="JX104" t="s">
        <v>4205</v>
      </c>
      <c r="JY104" t="s">
        <v>4047</v>
      </c>
      <c r="JZ104" t="s">
        <v>4091</v>
      </c>
      <c r="KA104" t="s">
        <v>4378</v>
      </c>
      <c r="KB104" t="s">
        <v>4109</v>
      </c>
      <c r="KC104" t="s">
        <v>4172</v>
      </c>
      <c r="KD104" t="s">
        <v>4205</v>
      </c>
      <c r="KE104" t="s">
        <v>5057</v>
      </c>
      <c r="KF104" t="s">
        <v>4207</v>
      </c>
      <c r="KG104" t="s">
        <v>4045</v>
      </c>
      <c r="KH104" t="s">
        <v>4598</v>
      </c>
      <c r="KI104" t="s">
        <v>4985</v>
      </c>
      <c r="KJ104" t="s">
        <v>4091</v>
      </c>
      <c r="KK104" t="s">
        <v>4045</v>
      </c>
      <c r="KL104" t="s">
        <v>4198</v>
      </c>
      <c r="KM104" t="s">
        <v>4090</v>
      </c>
      <c r="KN104" t="s">
        <v>4045</v>
      </c>
      <c r="KO104" t="s">
        <v>4090</v>
      </c>
      <c r="KP104" t="s">
        <v>4091</v>
      </c>
    </row>
    <row r="105" spans="1:302" x14ac:dyDescent="0.25">
      <c r="A105" t="s">
        <v>3986</v>
      </c>
      <c r="B105">
        <v>13179969</v>
      </c>
      <c r="C105" t="s">
        <v>3987</v>
      </c>
      <c r="D105" t="s">
        <v>4390</v>
      </c>
      <c r="E105" t="s">
        <v>4208</v>
      </c>
      <c r="F105" t="s">
        <v>9273</v>
      </c>
      <c r="G105" t="s">
        <v>3991</v>
      </c>
      <c r="H105" t="s">
        <v>3992</v>
      </c>
      <c r="I105">
        <v>0</v>
      </c>
      <c r="J105" t="s">
        <v>3993</v>
      </c>
      <c r="K105" t="s">
        <v>6960</v>
      </c>
      <c r="L105" t="s">
        <v>3995</v>
      </c>
      <c r="M105">
        <v>460</v>
      </c>
      <c r="N105" t="s">
        <v>3996</v>
      </c>
      <c r="O105" t="s">
        <v>9274</v>
      </c>
      <c r="P105" t="s">
        <v>3998</v>
      </c>
      <c r="Q105">
        <v>1821</v>
      </c>
      <c r="R105" t="s">
        <v>3999</v>
      </c>
      <c r="S105">
        <v>0</v>
      </c>
      <c r="T105" t="s">
        <v>4000</v>
      </c>
      <c r="U105" t="s">
        <v>9275</v>
      </c>
      <c r="V105" t="s">
        <v>4002</v>
      </c>
      <c r="W105" t="s">
        <v>9276</v>
      </c>
      <c r="X105" t="s">
        <v>4004</v>
      </c>
      <c r="Y105" t="s">
        <v>9277</v>
      </c>
      <c r="Z105" t="s">
        <v>4006</v>
      </c>
      <c r="AA105">
        <v>9</v>
      </c>
      <c r="AB105" t="s">
        <v>4007</v>
      </c>
      <c r="AC105" t="s">
        <v>6218</v>
      </c>
      <c r="AD105" t="s">
        <v>4009</v>
      </c>
      <c r="AE105" t="s">
        <v>9278</v>
      </c>
      <c r="AF105" t="s">
        <v>4011</v>
      </c>
      <c r="AG105">
        <v>0</v>
      </c>
      <c r="AH105" t="s">
        <v>4012</v>
      </c>
      <c r="AI105" t="s">
        <v>9279</v>
      </c>
      <c r="AJ105" t="s">
        <v>4014</v>
      </c>
      <c r="AK105" t="s">
        <v>9280</v>
      </c>
      <c r="AL105" t="s">
        <v>4016</v>
      </c>
      <c r="AM105" t="s">
        <v>9281</v>
      </c>
      <c r="AN105" t="s">
        <v>4018</v>
      </c>
      <c r="AO105" t="s">
        <v>9282</v>
      </c>
      <c r="AP105" t="s">
        <v>9283</v>
      </c>
      <c r="AQ105" t="s">
        <v>9284</v>
      </c>
      <c r="AR105" t="s">
        <v>9146</v>
      </c>
      <c r="AS105" t="s">
        <v>9285</v>
      </c>
      <c r="AT105" t="s">
        <v>9286</v>
      </c>
      <c r="AU105" t="s">
        <v>9287</v>
      </c>
      <c r="AV105" t="s">
        <v>9288</v>
      </c>
      <c r="AW105" t="s">
        <v>9289</v>
      </c>
      <c r="AX105" t="s">
        <v>6930</v>
      </c>
      <c r="AY105" t="s">
        <v>9290</v>
      </c>
      <c r="AZ105" t="s">
        <v>4663</v>
      </c>
      <c r="BA105" t="s">
        <v>5475</v>
      </c>
      <c r="BB105" t="s">
        <v>9291</v>
      </c>
      <c r="BC105" t="s">
        <v>5845</v>
      </c>
      <c r="BD105" t="s">
        <v>4062</v>
      </c>
      <c r="BE105" t="s">
        <v>8545</v>
      </c>
      <c r="BF105" t="s">
        <v>9292</v>
      </c>
      <c r="BG105" t="s">
        <v>7897</v>
      </c>
      <c r="BH105" t="s">
        <v>9293</v>
      </c>
      <c r="BI105" t="s">
        <v>4070</v>
      </c>
      <c r="BJ105" t="s">
        <v>9294</v>
      </c>
      <c r="BK105" t="s">
        <v>5997</v>
      </c>
      <c r="BL105" t="s">
        <v>4042</v>
      </c>
      <c r="BM105" t="s">
        <v>4199</v>
      </c>
      <c r="BN105" t="s">
        <v>4977</v>
      </c>
      <c r="BO105" t="s">
        <v>4045</v>
      </c>
      <c r="BP105" t="s">
        <v>4053</v>
      </c>
      <c r="BQ105" t="s">
        <v>6076</v>
      </c>
      <c r="BR105" t="s">
        <v>4045</v>
      </c>
      <c r="BS105" t="s">
        <v>4043</v>
      </c>
      <c r="BT105" t="s">
        <v>4818</v>
      </c>
      <c r="BU105" t="s">
        <v>4044</v>
      </c>
      <c r="BV105" t="s">
        <v>4067</v>
      </c>
      <c r="BW105" t="s">
        <v>6161</v>
      </c>
      <c r="BX105" t="s">
        <v>4996</v>
      </c>
      <c r="BY105" t="s">
        <v>4663</v>
      </c>
      <c r="BZ105" t="s">
        <v>9295</v>
      </c>
      <c r="CA105" t="s">
        <v>6303</v>
      </c>
      <c r="CB105" t="s">
        <v>4098</v>
      </c>
      <c r="CC105" t="s">
        <v>4104</v>
      </c>
      <c r="CD105" t="s">
        <v>5551</v>
      </c>
      <c r="CE105" t="s">
        <v>5167</v>
      </c>
      <c r="CF105" t="s">
        <v>5427</v>
      </c>
      <c r="CG105" t="s">
        <v>9296</v>
      </c>
      <c r="CH105" t="s">
        <v>4045</v>
      </c>
      <c r="CI105" t="s">
        <v>4076</v>
      </c>
      <c r="CJ105" t="s">
        <v>4043</v>
      </c>
      <c r="CK105" t="s">
        <v>4061</v>
      </c>
      <c r="CL105" t="s">
        <v>4202</v>
      </c>
      <c r="CM105" t="s">
        <v>9297</v>
      </c>
      <c r="CN105" t="s">
        <v>4841</v>
      </c>
      <c r="CO105" t="s">
        <v>4759</v>
      </c>
      <c r="CP105" t="s">
        <v>5509</v>
      </c>
      <c r="CQ105" t="s">
        <v>4091</v>
      </c>
      <c r="CR105" t="s">
        <v>4104</v>
      </c>
      <c r="CS105" t="s">
        <v>4180</v>
      </c>
      <c r="CT105" t="s">
        <v>7834</v>
      </c>
      <c r="CU105" t="s">
        <v>4872</v>
      </c>
      <c r="CV105" t="s">
        <v>5933</v>
      </c>
      <c r="CW105" t="s">
        <v>4090</v>
      </c>
      <c r="CX105" t="s">
        <v>4091</v>
      </c>
      <c r="CY105" t="s">
        <v>4045</v>
      </c>
      <c r="CZ105" t="s">
        <v>4090</v>
      </c>
      <c r="DA105" t="s">
        <v>4064</v>
      </c>
      <c r="DB105" t="s">
        <v>4045</v>
      </c>
      <c r="DC105" t="s">
        <v>4188</v>
      </c>
      <c r="DD105" t="s">
        <v>4045</v>
      </c>
      <c r="DE105" t="s">
        <v>4198</v>
      </c>
      <c r="DF105" t="s">
        <v>9298</v>
      </c>
      <c r="DG105" t="s">
        <v>4045</v>
      </c>
      <c r="DH105" t="s">
        <v>5859</v>
      </c>
      <c r="DI105" t="s">
        <v>7834</v>
      </c>
      <c r="DJ105" t="s">
        <v>4883</v>
      </c>
      <c r="DK105" t="s">
        <v>5512</v>
      </c>
      <c r="DL105" t="s">
        <v>5124</v>
      </c>
      <c r="DM105" t="s">
        <v>9299</v>
      </c>
      <c r="DN105" t="s">
        <v>5763</v>
      </c>
      <c r="DO105" t="s">
        <v>4045</v>
      </c>
      <c r="DP105" t="s">
        <v>4722</v>
      </c>
      <c r="DQ105" t="s">
        <v>4088</v>
      </c>
      <c r="DR105" t="s">
        <v>4953</v>
      </c>
      <c r="DS105" t="s">
        <v>4889</v>
      </c>
      <c r="DT105" t="s">
        <v>4090</v>
      </c>
      <c r="DU105" t="s">
        <v>6006</v>
      </c>
      <c r="DV105" t="s">
        <v>4091</v>
      </c>
      <c r="DW105" t="s">
        <v>4097</v>
      </c>
      <c r="DX105" t="s">
        <v>4090</v>
      </c>
      <c r="DY105" t="s">
        <v>4045</v>
      </c>
      <c r="DZ105" t="s">
        <v>4091</v>
      </c>
      <c r="EA105" t="s">
        <v>4064</v>
      </c>
      <c r="EB105" t="s">
        <v>4064</v>
      </c>
      <c r="EC105" t="s">
        <v>9300</v>
      </c>
      <c r="ED105" t="s">
        <v>4888</v>
      </c>
      <c r="EE105" t="s">
        <v>8775</v>
      </c>
      <c r="EF105" t="s">
        <v>6339</v>
      </c>
      <c r="EG105" t="s">
        <v>4091</v>
      </c>
      <c r="EH105" t="s">
        <v>4782</v>
      </c>
      <c r="EI105" t="s">
        <v>4045</v>
      </c>
      <c r="EJ105" t="s">
        <v>4184</v>
      </c>
      <c r="EK105" t="s">
        <v>7162</v>
      </c>
      <c r="EL105" t="s">
        <v>4091</v>
      </c>
      <c r="EM105" t="s">
        <v>4074</v>
      </c>
      <c r="EN105" t="s">
        <v>4091</v>
      </c>
      <c r="EO105" t="s">
        <v>4091</v>
      </c>
      <c r="EP105" t="s">
        <v>4045</v>
      </c>
      <c r="EQ105" t="s">
        <v>4045</v>
      </c>
      <c r="ER105" t="s">
        <v>4045</v>
      </c>
      <c r="ES105" t="s">
        <v>4769</v>
      </c>
      <c r="ET105" t="s">
        <v>9301</v>
      </c>
      <c r="EU105" t="s">
        <v>4780</v>
      </c>
      <c r="EV105" t="s">
        <v>4045</v>
      </c>
      <c r="EW105" t="s">
        <v>4091</v>
      </c>
      <c r="EX105" t="s">
        <v>4091</v>
      </c>
      <c r="EY105" t="s">
        <v>9302</v>
      </c>
      <c r="EZ105" t="s">
        <v>4042</v>
      </c>
      <c r="FA105" t="s">
        <v>9303</v>
      </c>
      <c r="FB105" t="s">
        <v>4034</v>
      </c>
      <c r="FC105" t="s">
        <v>5207</v>
      </c>
      <c r="FD105" t="s">
        <v>7900</v>
      </c>
      <c r="FE105" t="s">
        <v>4090</v>
      </c>
      <c r="FF105" t="s">
        <v>4593</v>
      </c>
      <c r="FG105" t="s">
        <v>4064</v>
      </c>
      <c r="FH105" t="s">
        <v>4782</v>
      </c>
      <c r="FI105" t="s">
        <v>9304</v>
      </c>
      <c r="FJ105" t="s">
        <v>5050</v>
      </c>
      <c r="FK105" t="s">
        <v>6791</v>
      </c>
      <c r="FL105" t="s">
        <v>6549</v>
      </c>
      <c r="FM105" t="s">
        <v>7322</v>
      </c>
      <c r="FN105" t="s">
        <v>9032</v>
      </c>
      <c r="FO105" t="s">
        <v>9305</v>
      </c>
      <c r="FP105" t="s">
        <v>5130</v>
      </c>
      <c r="FQ105" t="s">
        <v>4247</v>
      </c>
      <c r="FR105" t="s">
        <v>9306</v>
      </c>
      <c r="FS105" t="s">
        <v>5863</v>
      </c>
      <c r="FT105" t="s">
        <v>7897</v>
      </c>
      <c r="FU105" t="s">
        <v>9307</v>
      </c>
      <c r="FV105" t="s">
        <v>5073</v>
      </c>
      <c r="FW105" t="s">
        <v>9308</v>
      </c>
      <c r="FX105" t="s">
        <v>7675</v>
      </c>
      <c r="FY105" t="s">
        <v>6181</v>
      </c>
      <c r="FZ105" t="s">
        <v>9309</v>
      </c>
      <c r="GA105" t="s">
        <v>9310</v>
      </c>
      <c r="GB105" t="s">
        <v>5865</v>
      </c>
      <c r="GC105" t="s">
        <v>4633</v>
      </c>
      <c r="GD105" t="s">
        <v>6948</v>
      </c>
      <c r="GE105" t="s">
        <v>5074</v>
      </c>
      <c r="GF105" t="s">
        <v>9311</v>
      </c>
      <c r="GG105" t="s">
        <v>8228</v>
      </c>
      <c r="GH105" t="s">
        <v>6904</v>
      </c>
      <c r="GI105" t="s">
        <v>7242</v>
      </c>
      <c r="GJ105" t="s">
        <v>6755</v>
      </c>
      <c r="GK105" t="s">
        <v>9312</v>
      </c>
      <c r="GL105" t="s">
        <v>4149</v>
      </c>
      <c r="GM105" t="s">
        <v>9086</v>
      </c>
      <c r="GN105" t="s">
        <v>9313</v>
      </c>
      <c r="GO105" t="s">
        <v>9314</v>
      </c>
      <c r="GP105" t="s">
        <v>4299</v>
      </c>
      <c r="GQ105" t="s">
        <v>6375</v>
      </c>
      <c r="GR105" t="s">
        <v>9315</v>
      </c>
      <c r="GS105" t="s">
        <v>9316</v>
      </c>
      <c r="GT105" t="s">
        <v>5694</v>
      </c>
      <c r="GU105" t="s">
        <v>6563</v>
      </c>
      <c r="GV105" t="s">
        <v>5454</v>
      </c>
      <c r="GW105" t="s">
        <v>5149</v>
      </c>
      <c r="GX105" t="s">
        <v>4045</v>
      </c>
      <c r="GY105" t="s">
        <v>4665</v>
      </c>
      <c r="GZ105" t="s">
        <v>4169</v>
      </c>
      <c r="HA105" t="s">
        <v>4199</v>
      </c>
      <c r="HB105" t="s">
        <v>4090</v>
      </c>
      <c r="HC105" t="s">
        <v>4045</v>
      </c>
      <c r="HD105" t="s">
        <v>4045</v>
      </c>
      <c r="HE105" t="s">
        <v>4045</v>
      </c>
      <c r="HF105" t="s">
        <v>4180</v>
      </c>
      <c r="HG105" t="s">
        <v>5077</v>
      </c>
      <c r="HH105" t="s">
        <v>4045</v>
      </c>
      <c r="HI105" t="s">
        <v>4150</v>
      </c>
      <c r="HJ105" t="s">
        <v>4045</v>
      </c>
      <c r="HK105" t="s">
        <v>4759</v>
      </c>
      <c r="HL105" t="s">
        <v>4091</v>
      </c>
      <c r="HM105" t="s">
        <v>6244</v>
      </c>
      <c r="HN105" t="s">
        <v>9317</v>
      </c>
      <c r="HO105" t="s">
        <v>4069</v>
      </c>
      <c r="HP105" t="s">
        <v>4830</v>
      </c>
      <c r="HQ105" t="s">
        <v>6101</v>
      </c>
      <c r="HR105" t="s">
        <v>9318</v>
      </c>
      <c r="HS105" t="s">
        <v>4045</v>
      </c>
      <c r="HT105" t="s">
        <v>7464</v>
      </c>
      <c r="HU105" t="s">
        <v>9319</v>
      </c>
      <c r="HV105" t="s">
        <v>5907</v>
      </c>
      <c r="HW105" t="s">
        <v>9320</v>
      </c>
      <c r="HX105" t="s">
        <v>9321</v>
      </c>
      <c r="HY105" t="s">
        <v>4176</v>
      </c>
      <c r="HZ105" t="s">
        <v>4071</v>
      </c>
      <c r="IA105" t="s">
        <v>4897</v>
      </c>
      <c r="IB105" t="s">
        <v>4057</v>
      </c>
      <c r="IC105" t="s">
        <v>4881</v>
      </c>
      <c r="ID105" t="s">
        <v>4771</v>
      </c>
      <c r="IE105" t="s">
        <v>4174</v>
      </c>
      <c r="IF105" t="s">
        <v>4048</v>
      </c>
      <c r="IG105" t="s">
        <v>9322</v>
      </c>
      <c r="IH105" t="s">
        <v>4596</v>
      </c>
      <c r="II105" t="s">
        <v>4076</v>
      </c>
      <c r="IJ105" t="s">
        <v>5750</v>
      </c>
      <c r="IK105" t="s">
        <v>5162</v>
      </c>
      <c r="IL105" t="s">
        <v>7054</v>
      </c>
      <c r="IM105" t="s">
        <v>4064</v>
      </c>
      <c r="IN105" t="s">
        <v>4062</v>
      </c>
      <c r="IO105" t="s">
        <v>4046</v>
      </c>
      <c r="IP105" t="s">
        <v>4580</v>
      </c>
      <c r="IQ105" t="s">
        <v>4071</v>
      </c>
      <c r="IR105" t="s">
        <v>9323</v>
      </c>
      <c r="IS105" t="s">
        <v>9324</v>
      </c>
      <c r="IT105" t="s">
        <v>4045</v>
      </c>
      <c r="IU105" t="s">
        <v>4069</v>
      </c>
      <c r="IV105" t="s">
        <v>4874</v>
      </c>
      <c r="IW105" t="s">
        <v>4600</v>
      </c>
      <c r="IX105" t="s">
        <v>4592</v>
      </c>
      <c r="IY105" t="s">
        <v>4083</v>
      </c>
      <c r="IZ105" t="s">
        <v>4090</v>
      </c>
      <c r="JA105" t="s">
        <v>4045</v>
      </c>
      <c r="JB105" t="s">
        <v>4205</v>
      </c>
      <c r="JC105" t="s">
        <v>4045</v>
      </c>
      <c r="JD105" t="s">
        <v>4888</v>
      </c>
      <c r="JE105" t="s">
        <v>4045</v>
      </c>
      <c r="JF105" t="s">
        <v>4090</v>
      </c>
      <c r="JG105" t="s">
        <v>4045</v>
      </c>
      <c r="JH105" t="s">
        <v>4178</v>
      </c>
      <c r="JI105" t="s">
        <v>4759</v>
      </c>
      <c r="JJ105" t="s">
        <v>4044</v>
      </c>
      <c r="JK105" t="s">
        <v>5057</v>
      </c>
      <c r="JL105" t="s">
        <v>4881</v>
      </c>
      <c r="JM105" t="s">
        <v>4045</v>
      </c>
      <c r="JN105" t="s">
        <v>4174</v>
      </c>
      <c r="JO105" t="s">
        <v>4045</v>
      </c>
      <c r="JP105" t="s">
        <v>4045</v>
      </c>
      <c r="JQ105" t="s">
        <v>4205</v>
      </c>
      <c r="JR105" t="s">
        <v>4064</v>
      </c>
      <c r="JS105" t="s">
        <v>4064</v>
      </c>
      <c r="JT105" t="s">
        <v>4152</v>
      </c>
      <c r="JU105" t="s">
        <v>4205</v>
      </c>
      <c r="JV105" t="s">
        <v>4108</v>
      </c>
      <c r="JW105" t="s">
        <v>4763</v>
      </c>
      <c r="JX105" t="s">
        <v>4205</v>
      </c>
      <c r="JY105" t="s">
        <v>4047</v>
      </c>
      <c r="JZ105" t="s">
        <v>4091</v>
      </c>
      <c r="KA105" t="s">
        <v>4090</v>
      </c>
      <c r="KB105" t="s">
        <v>4109</v>
      </c>
      <c r="KC105" t="s">
        <v>4172</v>
      </c>
      <c r="KD105" t="s">
        <v>4759</v>
      </c>
      <c r="KE105" t="s">
        <v>4837</v>
      </c>
      <c r="KF105" t="s">
        <v>4069</v>
      </c>
      <c r="KG105" t="s">
        <v>4045</v>
      </c>
      <c r="KH105" t="s">
        <v>4598</v>
      </c>
      <c r="KI105" t="s">
        <v>4183</v>
      </c>
      <c r="KJ105" t="s">
        <v>4091</v>
      </c>
      <c r="KK105" t="s">
        <v>4045</v>
      </c>
      <c r="KL105" t="s">
        <v>4091</v>
      </c>
      <c r="KM105" t="s">
        <v>4090</v>
      </c>
      <c r="KN105" t="s">
        <v>4045</v>
      </c>
      <c r="KO105" t="s">
        <v>4090</v>
      </c>
      <c r="KP105" t="s">
        <v>4091</v>
      </c>
    </row>
    <row r="106" spans="1:302" x14ac:dyDescent="0.25">
      <c r="A106" t="s">
        <v>3986</v>
      </c>
      <c r="B106">
        <v>13179970</v>
      </c>
      <c r="C106" t="s">
        <v>3987</v>
      </c>
      <c r="D106" t="s">
        <v>3988</v>
      </c>
      <c r="E106" t="s">
        <v>3989</v>
      </c>
      <c r="F106" t="s">
        <v>9325</v>
      </c>
      <c r="G106" t="s">
        <v>3991</v>
      </c>
      <c r="H106" t="s">
        <v>3992</v>
      </c>
      <c r="I106">
        <v>0</v>
      </c>
      <c r="J106" t="s">
        <v>3993</v>
      </c>
      <c r="K106" t="s">
        <v>9326</v>
      </c>
      <c r="L106" t="s">
        <v>3995</v>
      </c>
      <c r="M106">
        <v>456</v>
      </c>
      <c r="N106" t="s">
        <v>3996</v>
      </c>
      <c r="O106" t="s">
        <v>9327</v>
      </c>
      <c r="P106" t="s">
        <v>3998</v>
      </c>
      <c r="Q106">
        <v>1821</v>
      </c>
      <c r="R106" t="s">
        <v>3999</v>
      </c>
      <c r="S106">
        <v>0</v>
      </c>
      <c r="T106" t="s">
        <v>4000</v>
      </c>
      <c r="U106" t="s">
        <v>9328</v>
      </c>
      <c r="V106" t="s">
        <v>4002</v>
      </c>
      <c r="W106" t="s">
        <v>9329</v>
      </c>
      <c r="X106" t="s">
        <v>4004</v>
      </c>
      <c r="Y106" t="s">
        <v>9330</v>
      </c>
      <c r="Z106" t="s">
        <v>4006</v>
      </c>
      <c r="AA106">
        <v>15</v>
      </c>
      <c r="AB106" t="s">
        <v>4007</v>
      </c>
      <c r="AC106" t="s">
        <v>4008</v>
      </c>
      <c r="AD106" t="s">
        <v>4009</v>
      </c>
      <c r="AE106" t="s">
        <v>9331</v>
      </c>
      <c r="AF106" t="s">
        <v>4011</v>
      </c>
      <c r="AG106">
        <v>0</v>
      </c>
      <c r="AH106" t="s">
        <v>4012</v>
      </c>
      <c r="AI106" t="s">
        <v>9332</v>
      </c>
      <c r="AJ106" t="s">
        <v>4014</v>
      </c>
      <c r="AK106" t="s">
        <v>9333</v>
      </c>
      <c r="AL106" t="s">
        <v>4016</v>
      </c>
      <c r="AM106" t="s">
        <v>9334</v>
      </c>
      <c r="AN106" t="s">
        <v>4018</v>
      </c>
      <c r="AO106" t="s">
        <v>9335</v>
      </c>
      <c r="AP106" t="s">
        <v>9336</v>
      </c>
      <c r="AQ106" t="s">
        <v>9337</v>
      </c>
      <c r="AR106" t="s">
        <v>9338</v>
      </c>
      <c r="AS106" t="s">
        <v>9339</v>
      </c>
      <c r="AT106" t="s">
        <v>9340</v>
      </c>
      <c r="AU106" t="s">
        <v>9341</v>
      </c>
      <c r="AV106" t="s">
        <v>9342</v>
      </c>
      <c r="AW106" t="s">
        <v>9343</v>
      </c>
      <c r="AX106" t="s">
        <v>6930</v>
      </c>
      <c r="AY106" t="s">
        <v>9344</v>
      </c>
      <c r="AZ106" t="s">
        <v>4075</v>
      </c>
      <c r="BA106" t="s">
        <v>5189</v>
      </c>
      <c r="BB106" t="s">
        <v>9345</v>
      </c>
      <c r="BC106" t="s">
        <v>8158</v>
      </c>
      <c r="BD106" t="s">
        <v>4053</v>
      </c>
      <c r="BE106" t="s">
        <v>5824</v>
      </c>
      <c r="BF106" t="s">
        <v>9346</v>
      </c>
      <c r="BG106" t="s">
        <v>5278</v>
      </c>
      <c r="BH106" t="s">
        <v>9347</v>
      </c>
      <c r="BI106" t="s">
        <v>4881</v>
      </c>
      <c r="BJ106" t="s">
        <v>9348</v>
      </c>
      <c r="BK106" t="s">
        <v>8438</v>
      </c>
      <c r="BL106" t="s">
        <v>4053</v>
      </c>
      <c r="BM106" t="s">
        <v>7834</v>
      </c>
      <c r="BN106" t="s">
        <v>4977</v>
      </c>
      <c r="BO106" t="s">
        <v>4045</v>
      </c>
      <c r="BP106" t="s">
        <v>4053</v>
      </c>
      <c r="BQ106" t="s">
        <v>4043</v>
      </c>
      <c r="BR106" t="s">
        <v>4045</v>
      </c>
      <c r="BS106" t="s">
        <v>4376</v>
      </c>
      <c r="BT106" t="s">
        <v>4818</v>
      </c>
      <c r="BU106" t="s">
        <v>4044</v>
      </c>
      <c r="BV106" t="s">
        <v>4070</v>
      </c>
      <c r="BW106" t="s">
        <v>5758</v>
      </c>
      <c r="BX106" t="s">
        <v>4641</v>
      </c>
      <c r="BY106" t="s">
        <v>4663</v>
      </c>
      <c r="BZ106" t="s">
        <v>4115</v>
      </c>
      <c r="CA106" t="s">
        <v>9188</v>
      </c>
      <c r="CB106" t="s">
        <v>4157</v>
      </c>
      <c r="CC106" t="s">
        <v>4104</v>
      </c>
      <c r="CD106" t="s">
        <v>7125</v>
      </c>
      <c r="CE106" t="s">
        <v>4042</v>
      </c>
      <c r="CF106" t="s">
        <v>9349</v>
      </c>
      <c r="CG106" t="s">
        <v>9350</v>
      </c>
      <c r="CH106" t="s">
        <v>4045</v>
      </c>
      <c r="CI106" t="s">
        <v>4199</v>
      </c>
      <c r="CJ106" t="s">
        <v>4043</v>
      </c>
      <c r="CK106" t="s">
        <v>4061</v>
      </c>
      <c r="CL106" t="s">
        <v>4713</v>
      </c>
      <c r="CM106" t="s">
        <v>9351</v>
      </c>
      <c r="CN106" t="s">
        <v>4841</v>
      </c>
      <c r="CO106" t="s">
        <v>4044</v>
      </c>
      <c r="CP106" t="s">
        <v>4098</v>
      </c>
      <c r="CQ106" t="s">
        <v>4091</v>
      </c>
      <c r="CR106" t="s">
        <v>4104</v>
      </c>
      <c r="CS106" t="s">
        <v>4178</v>
      </c>
      <c r="CT106" t="s">
        <v>6163</v>
      </c>
      <c r="CU106" t="s">
        <v>4977</v>
      </c>
      <c r="CV106" t="s">
        <v>5933</v>
      </c>
      <c r="CW106" t="s">
        <v>4090</v>
      </c>
      <c r="CX106" t="s">
        <v>4091</v>
      </c>
      <c r="CY106" t="s">
        <v>4045</v>
      </c>
      <c r="CZ106" t="s">
        <v>4090</v>
      </c>
      <c r="DA106" t="s">
        <v>4084</v>
      </c>
      <c r="DB106" t="s">
        <v>4045</v>
      </c>
      <c r="DC106" t="s">
        <v>4188</v>
      </c>
      <c r="DD106" t="s">
        <v>4045</v>
      </c>
      <c r="DE106" t="s">
        <v>4172</v>
      </c>
      <c r="DF106" t="s">
        <v>9352</v>
      </c>
      <c r="DG106" t="s">
        <v>4045</v>
      </c>
      <c r="DH106" t="s">
        <v>5199</v>
      </c>
      <c r="DI106" t="s">
        <v>7198</v>
      </c>
      <c r="DJ106" t="s">
        <v>6141</v>
      </c>
      <c r="DK106" t="s">
        <v>4101</v>
      </c>
      <c r="DL106" t="s">
        <v>5124</v>
      </c>
      <c r="DM106" t="s">
        <v>9353</v>
      </c>
      <c r="DN106" t="s">
        <v>6463</v>
      </c>
      <c r="DO106" t="s">
        <v>4045</v>
      </c>
      <c r="DP106" t="s">
        <v>4098</v>
      </c>
      <c r="DQ106" t="s">
        <v>4088</v>
      </c>
      <c r="DR106" t="s">
        <v>4089</v>
      </c>
      <c r="DS106" t="s">
        <v>4104</v>
      </c>
      <c r="DT106" t="s">
        <v>4045</v>
      </c>
      <c r="DU106" t="s">
        <v>6006</v>
      </c>
      <c r="DV106" t="s">
        <v>4091</v>
      </c>
      <c r="DW106" t="s">
        <v>5534</v>
      </c>
      <c r="DX106" t="s">
        <v>4090</v>
      </c>
      <c r="DY106" t="s">
        <v>4045</v>
      </c>
      <c r="DZ106" t="s">
        <v>4091</v>
      </c>
      <c r="EA106" t="s">
        <v>4064</v>
      </c>
      <c r="EB106" t="s">
        <v>4064</v>
      </c>
      <c r="EC106" t="s">
        <v>9354</v>
      </c>
      <c r="ED106" t="s">
        <v>4886</v>
      </c>
      <c r="EE106" t="s">
        <v>9355</v>
      </c>
      <c r="EF106" t="s">
        <v>6339</v>
      </c>
      <c r="EG106" t="s">
        <v>4091</v>
      </c>
      <c r="EH106" t="s">
        <v>4782</v>
      </c>
      <c r="EI106" t="s">
        <v>4045</v>
      </c>
      <c r="EJ106" t="s">
        <v>4579</v>
      </c>
      <c r="EK106" t="s">
        <v>7015</v>
      </c>
      <c r="EL106" t="s">
        <v>4091</v>
      </c>
      <c r="EM106" t="s">
        <v>4586</v>
      </c>
      <c r="EN106" t="s">
        <v>4091</v>
      </c>
      <c r="EO106" t="s">
        <v>4091</v>
      </c>
      <c r="EP106" t="s">
        <v>4045</v>
      </c>
      <c r="EQ106" t="s">
        <v>4045</v>
      </c>
      <c r="ER106" t="s">
        <v>4045</v>
      </c>
      <c r="ES106" t="s">
        <v>4207</v>
      </c>
      <c r="ET106" t="s">
        <v>9349</v>
      </c>
      <c r="EU106" t="s">
        <v>4092</v>
      </c>
      <c r="EV106" t="s">
        <v>4045</v>
      </c>
      <c r="EW106" t="s">
        <v>4091</v>
      </c>
      <c r="EX106" t="s">
        <v>4091</v>
      </c>
      <c r="EY106" t="s">
        <v>9356</v>
      </c>
      <c r="EZ106" t="s">
        <v>4042</v>
      </c>
      <c r="FA106" t="s">
        <v>7324</v>
      </c>
      <c r="FB106" t="s">
        <v>6541</v>
      </c>
      <c r="FC106" t="s">
        <v>9357</v>
      </c>
      <c r="FD106" t="s">
        <v>9079</v>
      </c>
      <c r="FE106" t="s">
        <v>4090</v>
      </c>
      <c r="FF106" t="s">
        <v>4593</v>
      </c>
      <c r="FG106" t="s">
        <v>4064</v>
      </c>
      <c r="FH106" t="s">
        <v>4782</v>
      </c>
      <c r="FI106" t="s">
        <v>9304</v>
      </c>
      <c r="FJ106" t="s">
        <v>6106</v>
      </c>
      <c r="FK106" t="s">
        <v>9358</v>
      </c>
      <c r="FL106" t="s">
        <v>8104</v>
      </c>
      <c r="FM106" t="s">
        <v>7322</v>
      </c>
      <c r="FN106" t="s">
        <v>6321</v>
      </c>
      <c r="FO106" t="s">
        <v>9359</v>
      </c>
      <c r="FP106" t="s">
        <v>4729</v>
      </c>
      <c r="FQ106" t="s">
        <v>5045</v>
      </c>
      <c r="FR106" t="s">
        <v>9360</v>
      </c>
      <c r="FS106" t="s">
        <v>4635</v>
      </c>
      <c r="FT106" t="s">
        <v>8948</v>
      </c>
      <c r="FU106" t="s">
        <v>9361</v>
      </c>
      <c r="FV106" t="s">
        <v>4749</v>
      </c>
      <c r="FW106" t="s">
        <v>9362</v>
      </c>
      <c r="FX106" t="s">
        <v>6255</v>
      </c>
      <c r="FY106" t="s">
        <v>7863</v>
      </c>
      <c r="FZ106" t="s">
        <v>9363</v>
      </c>
      <c r="GA106" t="s">
        <v>9364</v>
      </c>
      <c r="GB106" t="s">
        <v>5865</v>
      </c>
      <c r="GC106" t="s">
        <v>5505</v>
      </c>
      <c r="GD106" t="s">
        <v>9365</v>
      </c>
      <c r="GE106" t="s">
        <v>4623</v>
      </c>
      <c r="GF106" t="s">
        <v>7675</v>
      </c>
      <c r="GG106" t="s">
        <v>7734</v>
      </c>
      <c r="GH106" t="s">
        <v>8768</v>
      </c>
      <c r="GI106" t="s">
        <v>7649</v>
      </c>
      <c r="GJ106" t="s">
        <v>4965</v>
      </c>
      <c r="GK106" t="s">
        <v>9366</v>
      </c>
      <c r="GL106" t="s">
        <v>5586</v>
      </c>
      <c r="GM106" t="s">
        <v>8621</v>
      </c>
      <c r="GN106" t="s">
        <v>9367</v>
      </c>
      <c r="GO106" t="s">
        <v>5275</v>
      </c>
      <c r="GP106" t="s">
        <v>4102</v>
      </c>
      <c r="GQ106" t="s">
        <v>5213</v>
      </c>
      <c r="GR106" t="s">
        <v>9368</v>
      </c>
      <c r="GS106" t="s">
        <v>9369</v>
      </c>
      <c r="GT106" t="s">
        <v>4129</v>
      </c>
      <c r="GU106" t="s">
        <v>4974</v>
      </c>
      <c r="GV106" t="s">
        <v>4331</v>
      </c>
      <c r="GW106" t="s">
        <v>4755</v>
      </c>
      <c r="GX106" t="s">
        <v>4045</v>
      </c>
      <c r="GY106" t="s">
        <v>4579</v>
      </c>
      <c r="GZ106" t="s">
        <v>5162</v>
      </c>
      <c r="HA106" t="s">
        <v>4076</v>
      </c>
      <c r="HB106" t="s">
        <v>4090</v>
      </c>
      <c r="HC106" t="s">
        <v>4045</v>
      </c>
      <c r="HD106" t="s">
        <v>4045</v>
      </c>
      <c r="HE106" t="s">
        <v>4045</v>
      </c>
      <c r="HF106" t="s">
        <v>4180</v>
      </c>
      <c r="HG106" t="s">
        <v>4828</v>
      </c>
      <c r="HH106" t="s">
        <v>4045</v>
      </c>
      <c r="HI106" t="s">
        <v>4759</v>
      </c>
      <c r="HJ106" t="s">
        <v>4045</v>
      </c>
      <c r="HK106" t="s">
        <v>5034</v>
      </c>
      <c r="HL106" t="s">
        <v>4091</v>
      </c>
      <c r="HM106" t="s">
        <v>6560</v>
      </c>
      <c r="HN106" t="s">
        <v>9370</v>
      </c>
      <c r="HO106" t="s">
        <v>4104</v>
      </c>
      <c r="HP106" t="s">
        <v>5303</v>
      </c>
      <c r="HQ106" t="s">
        <v>5228</v>
      </c>
      <c r="HR106" t="s">
        <v>9371</v>
      </c>
      <c r="HS106" t="s">
        <v>4045</v>
      </c>
      <c r="HT106" t="s">
        <v>4591</v>
      </c>
      <c r="HU106" t="s">
        <v>9372</v>
      </c>
      <c r="HV106" t="s">
        <v>9373</v>
      </c>
      <c r="HW106" t="s">
        <v>9374</v>
      </c>
      <c r="HX106" t="s">
        <v>9375</v>
      </c>
      <c r="HY106" t="s">
        <v>4176</v>
      </c>
      <c r="HZ106" t="s">
        <v>4180</v>
      </c>
      <c r="IA106" t="s">
        <v>4076</v>
      </c>
      <c r="IB106" t="s">
        <v>4872</v>
      </c>
      <c r="IC106" t="s">
        <v>4184</v>
      </c>
      <c r="ID106" t="s">
        <v>4881</v>
      </c>
      <c r="IE106" t="s">
        <v>4149</v>
      </c>
      <c r="IF106" t="s">
        <v>4048</v>
      </c>
      <c r="IG106" t="s">
        <v>9376</v>
      </c>
      <c r="IH106" t="s">
        <v>4109</v>
      </c>
      <c r="II106" t="s">
        <v>5624</v>
      </c>
      <c r="IJ106" t="s">
        <v>4633</v>
      </c>
      <c r="IK106" t="s">
        <v>6105</v>
      </c>
      <c r="IL106" t="s">
        <v>4152</v>
      </c>
      <c r="IM106" t="s">
        <v>4064</v>
      </c>
      <c r="IN106" t="s">
        <v>4073</v>
      </c>
      <c r="IO106" t="s">
        <v>4046</v>
      </c>
      <c r="IP106" t="s">
        <v>4184</v>
      </c>
      <c r="IQ106" t="s">
        <v>4180</v>
      </c>
      <c r="IR106" t="s">
        <v>9377</v>
      </c>
      <c r="IS106" t="s">
        <v>9378</v>
      </c>
      <c r="IT106" t="s">
        <v>4045</v>
      </c>
      <c r="IU106" t="s">
        <v>4069</v>
      </c>
      <c r="IV106" t="s">
        <v>4089</v>
      </c>
      <c r="IW106" t="s">
        <v>4115</v>
      </c>
      <c r="IX106" t="s">
        <v>4088</v>
      </c>
      <c r="IY106" t="s">
        <v>5763</v>
      </c>
      <c r="IZ106" t="s">
        <v>4090</v>
      </c>
      <c r="JA106" t="s">
        <v>4045</v>
      </c>
      <c r="JB106" t="s">
        <v>4205</v>
      </c>
      <c r="JC106" t="s">
        <v>4045</v>
      </c>
      <c r="JD106" t="s">
        <v>4091</v>
      </c>
      <c r="JE106" t="s">
        <v>4045</v>
      </c>
      <c r="JF106" t="s">
        <v>4090</v>
      </c>
      <c r="JG106" t="s">
        <v>4045</v>
      </c>
      <c r="JH106" t="s">
        <v>4090</v>
      </c>
      <c r="JI106" t="s">
        <v>4759</v>
      </c>
      <c r="JJ106" t="s">
        <v>4090</v>
      </c>
      <c r="JK106" t="s">
        <v>5057</v>
      </c>
      <c r="JL106" t="s">
        <v>4196</v>
      </c>
      <c r="JM106" t="s">
        <v>4045</v>
      </c>
      <c r="JN106" t="s">
        <v>4174</v>
      </c>
      <c r="JO106" t="s">
        <v>4045</v>
      </c>
      <c r="JP106" t="s">
        <v>4045</v>
      </c>
      <c r="JQ106" t="s">
        <v>4205</v>
      </c>
      <c r="JR106" t="s">
        <v>4076</v>
      </c>
      <c r="JS106" t="s">
        <v>4064</v>
      </c>
      <c r="JT106" t="s">
        <v>4152</v>
      </c>
      <c r="JU106" t="s">
        <v>4205</v>
      </c>
      <c r="JV106" t="s">
        <v>4103</v>
      </c>
      <c r="JW106" t="s">
        <v>5057</v>
      </c>
      <c r="JX106" t="s">
        <v>4205</v>
      </c>
      <c r="JY106" t="s">
        <v>4064</v>
      </c>
      <c r="JZ106" t="s">
        <v>4091</v>
      </c>
      <c r="KA106" t="s">
        <v>4090</v>
      </c>
      <c r="KB106" t="s">
        <v>4109</v>
      </c>
      <c r="KC106" t="s">
        <v>4172</v>
      </c>
      <c r="KD106" t="s">
        <v>4178</v>
      </c>
      <c r="KE106" t="s">
        <v>5347</v>
      </c>
      <c r="KF106" t="s">
        <v>5303</v>
      </c>
      <c r="KG106" t="s">
        <v>4045</v>
      </c>
      <c r="KH106" t="s">
        <v>4598</v>
      </c>
      <c r="KI106" t="s">
        <v>4045</v>
      </c>
      <c r="KJ106" t="s">
        <v>4091</v>
      </c>
      <c r="KK106" t="s">
        <v>4045</v>
      </c>
      <c r="KL106" t="s">
        <v>4091</v>
      </c>
      <c r="KM106" t="s">
        <v>4090</v>
      </c>
      <c r="KN106" t="s">
        <v>4045</v>
      </c>
      <c r="KO106" t="s">
        <v>4090</v>
      </c>
      <c r="KP106" t="s">
        <v>4091</v>
      </c>
    </row>
    <row r="107" spans="1:302" x14ac:dyDescent="0.25">
      <c r="A107" t="s">
        <v>3986</v>
      </c>
      <c r="B107">
        <v>13180014</v>
      </c>
      <c r="C107" t="s">
        <v>3987</v>
      </c>
      <c r="D107" t="s">
        <v>4390</v>
      </c>
      <c r="E107" t="s">
        <v>4208</v>
      </c>
      <c r="F107" t="s">
        <v>9379</v>
      </c>
      <c r="G107" t="s">
        <v>3991</v>
      </c>
      <c r="H107" t="s">
        <v>3992</v>
      </c>
      <c r="I107">
        <v>428</v>
      </c>
      <c r="J107" t="s">
        <v>3993</v>
      </c>
      <c r="K107" t="s">
        <v>9380</v>
      </c>
      <c r="L107" t="s">
        <v>3995</v>
      </c>
      <c r="M107">
        <v>464</v>
      </c>
      <c r="N107" t="s">
        <v>3996</v>
      </c>
      <c r="O107" t="s">
        <v>9381</v>
      </c>
      <c r="P107" t="s">
        <v>3998</v>
      </c>
      <c r="Q107">
        <v>1654</v>
      </c>
      <c r="R107" t="s">
        <v>3999</v>
      </c>
      <c r="S107">
        <v>0</v>
      </c>
      <c r="T107" t="s">
        <v>4000</v>
      </c>
      <c r="U107" t="s">
        <v>9382</v>
      </c>
      <c r="V107" t="s">
        <v>4002</v>
      </c>
      <c r="W107" t="s">
        <v>9383</v>
      </c>
      <c r="X107" t="s">
        <v>4004</v>
      </c>
      <c r="Y107" t="s">
        <v>9384</v>
      </c>
      <c r="Z107" t="s">
        <v>4006</v>
      </c>
      <c r="AA107">
        <v>510</v>
      </c>
      <c r="AB107" t="s">
        <v>4007</v>
      </c>
      <c r="AC107" t="s">
        <v>4391</v>
      </c>
      <c r="AD107" t="s">
        <v>4009</v>
      </c>
      <c r="AE107" t="s">
        <v>9385</v>
      </c>
      <c r="AF107" t="s">
        <v>4011</v>
      </c>
      <c r="AG107">
        <v>0</v>
      </c>
      <c r="AH107" t="s">
        <v>4012</v>
      </c>
      <c r="AI107" t="s">
        <v>9386</v>
      </c>
      <c r="AJ107" t="s">
        <v>4014</v>
      </c>
      <c r="AK107" t="s">
        <v>9387</v>
      </c>
      <c r="AL107" t="s">
        <v>4016</v>
      </c>
      <c r="AM107" t="s">
        <v>9388</v>
      </c>
      <c r="AN107" t="s">
        <v>4018</v>
      </c>
      <c r="AO107" t="s">
        <v>9389</v>
      </c>
      <c r="AP107" t="s">
        <v>9390</v>
      </c>
      <c r="AQ107" t="s">
        <v>9391</v>
      </c>
      <c r="AR107" t="s">
        <v>9392</v>
      </c>
      <c r="AS107" t="s">
        <v>9393</v>
      </c>
      <c r="AT107" t="s">
        <v>9394</v>
      </c>
      <c r="AU107" t="s">
        <v>9395</v>
      </c>
      <c r="AV107" t="s">
        <v>9396</v>
      </c>
      <c r="AW107" t="s">
        <v>9397</v>
      </c>
      <c r="AX107" t="s">
        <v>9398</v>
      </c>
      <c r="AY107" t="s">
        <v>9399</v>
      </c>
      <c r="AZ107" t="s">
        <v>4251</v>
      </c>
      <c r="BA107" t="s">
        <v>9400</v>
      </c>
      <c r="BB107" t="s">
        <v>9401</v>
      </c>
      <c r="BC107" t="s">
        <v>7435</v>
      </c>
      <c r="BD107" t="s">
        <v>4251</v>
      </c>
      <c r="BE107" t="s">
        <v>9402</v>
      </c>
      <c r="BF107" t="s">
        <v>9403</v>
      </c>
      <c r="BG107" t="s">
        <v>9404</v>
      </c>
      <c r="BH107" t="s">
        <v>9405</v>
      </c>
      <c r="BI107" t="s">
        <v>6345</v>
      </c>
      <c r="BJ107" t="s">
        <v>9406</v>
      </c>
      <c r="BK107" t="s">
        <v>4192</v>
      </c>
      <c r="BL107" t="s">
        <v>4362</v>
      </c>
      <c r="BM107" t="s">
        <v>4459</v>
      </c>
      <c r="BN107" t="s">
        <v>9407</v>
      </c>
      <c r="BO107" t="s">
        <v>4045</v>
      </c>
      <c r="BP107" t="s">
        <v>6074</v>
      </c>
      <c r="BQ107" t="s">
        <v>8304</v>
      </c>
      <c r="BR107" t="s">
        <v>5657</v>
      </c>
      <c r="BS107" t="s">
        <v>8333</v>
      </c>
      <c r="BT107" t="s">
        <v>7527</v>
      </c>
      <c r="BU107" t="s">
        <v>4245</v>
      </c>
      <c r="BV107" t="s">
        <v>9408</v>
      </c>
      <c r="BW107" t="s">
        <v>9409</v>
      </c>
      <c r="BX107" t="s">
        <v>6405</v>
      </c>
      <c r="BY107" t="s">
        <v>4362</v>
      </c>
      <c r="BZ107" t="s">
        <v>4277</v>
      </c>
      <c r="CA107" t="s">
        <v>9410</v>
      </c>
      <c r="CB107" t="s">
        <v>4347</v>
      </c>
      <c r="CC107" t="s">
        <v>4523</v>
      </c>
      <c r="CD107" t="s">
        <v>6248</v>
      </c>
      <c r="CE107" t="s">
        <v>6076</v>
      </c>
      <c r="CF107" t="s">
        <v>4459</v>
      </c>
      <c r="CG107" t="s">
        <v>9411</v>
      </c>
      <c r="CH107" t="s">
        <v>4045</v>
      </c>
      <c r="CI107" t="s">
        <v>4547</v>
      </c>
      <c r="CJ107" t="s">
        <v>7770</v>
      </c>
      <c r="CK107" t="s">
        <v>4258</v>
      </c>
      <c r="CL107" t="s">
        <v>4278</v>
      </c>
      <c r="CM107" t="s">
        <v>9412</v>
      </c>
      <c r="CN107" t="s">
        <v>6836</v>
      </c>
      <c r="CO107" t="s">
        <v>4245</v>
      </c>
      <c r="CP107" t="s">
        <v>4442</v>
      </c>
      <c r="CQ107" t="s">
        <v>4936</v>
      </c>
      <c r="CR107" t="s">
        <v>4442</v>
      </c>
      <c r="CS107" t="s">
        <v>4170</v>
      </c>
      <c r="CT107" t="s">
        <v>4530</v>
      </c>
      <c r="CU107" t="s">
        <v>6070</v>
      </c>
      <c r="CV107" t="s">
        <v>9413</v>
      </c>
      <c r="CW107" t="s">
        <v>4278</v>
      </c>
      <c r="CX107" t="s">
        <v>4091</v>
      </c>
      <c r="CY107" t="s">
        <v>4045</v>
      </c>
      <c r="CZ107" t="s">
        <v>4278</v>
      </c>
      <c r="DA107" t="s">
        <v>4954</v>
      </c>
      <c r="DB107" t="s">
        <v>4176</v>
      </c>
      <c r="DC107" t="s">
        <v>4258</v>
      </c>
      <c r="DD107" t="s">
        <v>4045</v>
      </c>
      <c r="DE107" t="s">
        <v>4372</v>
      </c>
      <c r="DF107" t="s">
        <v>9414</v>
      </c>
      <c r="DG107" t="s">
        <v>4045</v>
      </c>
      <c r="DH107" t="s">
        <v>4925</v>
      </c>
      <c r="DI107" t="s">
        <v>4961</v>
      </c>
      <c r="DJ107" t="s">
        <v>4045</v>
      </c>
      <c r="DK107" t="s">
        <v>9415</v>
      </c>
      <c r="DL107" t="s">
        <v>5413</v>
      </c>
      <c r="DM107" t="s">
        <v>6826</v>
      </c>
      <c r="DN107" t="s">
        <v>5413</v>
      </c>
      <c r="DO107" t="s">
        <v>4045</v>
      </c>
      <c r="DP107" t="s">
        <v>6295</v>
      </c>
      <c r="DQ107" t="s">
        <v>4054</v>
      </c>
      <c r="DR107" t="s">
        <v>4258</v>
      </c>
      <c r="DS107" t="s">
        <v>4278</v>
      </c>
      <c r="DT107" t="s">
        <v>4045</v>
      </c>
      <c r="DU107" t="s">
        <v>4416</v>
      </c>
      <c r="DV107" t="s">
        <v>4278</v>
      </c>
      <c r="DW107" t="s">
        <v>4272</v>
      </c>
      <c r="DX107" t="s">
        <v>4278</v>
      </c>
      <c r="DY107" t="s">
        <v>4045</v>
      </c>
      <c r="DZ107" t="s">
        <v>9416</v>
      </c>
      <c r="EA107" t="s">
        <v>4546</v>
      </c>
      <c r="EB107" t="s">
        <v>4265</v>
      </c>
      <c r="EC107" t="s">
        <v>9417</v>
      </c>
      <c r="ED107" t="s">
        <v>4427</v>
      </c>
      <c r="EE107" t="s">
        <v>9418</v>
      </c>
      <c r="EF107" t="s">
        <v>4369</v>
      </c>
      <c r="EG107" t="s">
        <v>4278</v>
      </c>
      <c r="EH107" t="s">
        <v>4936</v>
      </c>
      <c r="EI107" t="s">
        <v>4366</v>
      </c>
      <c r="EJ107" t="s">
        <v>4470</v>
      </c>
      <c r="EK107" t="s">
        <v>4934</v>
      </c>
      <c r="EL107" t="s">
        <v>4265</v>
      </c>
      <c r="EM107" t="s">
        <v>5157</v>
      </c>
      <c r="EN107" t="s">
        <v>9419</v>
      </c>
      <c r="EO107" t="s">
        <v>4525</v>
      </c>
      <c r="EP107" t="s">
        <v>9420</v>
      </c>
      <c r="EQ107" t="s">
        <v>4366</v>
      </c>
      <c r="ER107" t="s">
        <v>4045</v>
      </c>
      <c r="ES107" t="s">
        <v>4442</v>
      </c>
      <c r="ET107" t="s">
        <v>5260</v>
      </c>
      <c r="EU107" t="s">
        <v>4257</v>
      </c>
      <c r="EV107" t="s">
        <v>4045</v>
      </c>
      <c r="EW107" t="s">
        <v>4045</v>
      </c>
      <c r="EX107" t="s">
        <v>4091</v>
      </c>
      <c r="EY107" t="s">
        <v>9421</v>
      </c>
      <c r="EZ107" t="s">
        <v>4547</v>
      </c>
      <c r="FA107" t="s">
        <v>4440</v>
      </c>
      <c r="FB107" t="s">
        <v>4086</v>
      </c>
      <c r="FC107" t="s">
        <v>6794</v>
      </c>
      <c r="FD107" t="s">
        <v>4364</v>
      </c>
      <c r="FE107" t="s">
        <v>4265</v>
      </c>
      <c r="FF107" t="s">
        <v>4086</v>
      </c>
      <c r="FG107" t="s">
        <v>4999</v>
      </c>
      <c r="FH107" t="s">
        <v>4086</v>
      </c>
      <c r="FI107" t="s">
        <v>9422</v>
      </c>
      <c r="FJ107" t="s">
        <v>7777</v>
      </c>
      <c r="FK107" t="s">
        <v>8401</v>
      </c>
      <c r="FL107" t="s">
        <v>9423</v>
      </c>
      <c r="FM107" t="s">
        <v>8328</v>
      </c>
      <c r="FN107" t="s">
        <v>8305</v>
      </c>
      <c r="FO107" t="s">
        <v>9424</v>
      </c>
      <c r="FP107" t="s">
        <v>9425</v>
      </c>
      <c r="FQ107" t="s">
        <v>4375</v>
      </c>
      <c r="FR107" t="s">
        <v>9426</v>
      </c>
      <c r="FS107" t="s">
        <v>9427</v>
      </c>
      <c r="FT107" t="s">
        <v>9428</v>
      </c>
      <c r="FU107" t="s">
        <v>9429</v>
      </c>
      <c r="FV107" t="s">
        <v>9430</v>
      </c>
      <c r="FW107" t="s">
        <v>9431</v>
      </c>
      <c r="FX107" t="s">
        <v>9432</v>
      </c>
      <c r="FY107" t="s">
        <v>9433</v>
      </c>
      <c r="FZ107" t="s">
        <v>9434</v>
      </c>
      <c r="GA107" t="s">
        <v>6816</v>
      </c>
      <c r="GB107" t="s">
        <v>9435</v>
      </c>
      <c r="GC107" t="s">
        <v>6820</v>
      </c>
      <c r="GD107" t="s">
        <v>9436</v>
      </c>
      <c r="GE107" t="s">
        <v>4428</v>
      </c>
      <c r="GF107" t="s">
        <v>9437</v>
      </c>
      <c r="GG107" t="s">
        <v>9438</v>
      </c>
      <c r="GH107" t="s">
        <v>4740</v>
      </c>
      <c r="GI107" t="s">
        <v>9439</v>
      </c>
      <c r="GJ107" t="s">
        <v>9440</v>
      </c>
      <c r="GK107" t="s">
        <v>9428</v>
      </c>
      <c r="GL107" t="s">
        <v>9441</v>
      </c>
      <c r="GM107" t="s">
        <v>9442</v>
      </c>
      <c r="GN107" t="s">
        <v>5683</v>
      </c>
      <c r="GO107" t="s">
        <v>9443</v>
      </c>
      <c r="GP107" t="s">
        <v>5697</v>
      </c>
      <c r="GQ107" t="s">
        <v>9444</v>
      </c>
      <c r="GR107" t="s">
        <v>9445</v>
      </c>
      <c r="GS107" t="s">
        <v>9446</v>
      </c>
      <c r="GT107" t="s">
        <v>4350</v>
      </c>
      <c r="GU107" t="s">
        <v>9447</v>
      </c>
      <c r="GV107" t="s">
        <v>9448</v>
      </c>
      <c r="GW107" t="s">
        <v>9449</v>
      </c>
      <c r="GX107" t="s">
        <v>4045</v>
      </c>
      <c r="GY107" t="s">
        <v>9450</v>
      </c>
      <c r="GZ107" t="s">
        <v>9451</v>
      </c>
      <c r="HA107" t="s">
        <v>5951</v>
      </c>
      <c r="HB107" t="s">
        <v>9452</v>
      </c>
      <c r="HC107" t="s">
        <v>5792</v>
      </c>
      <c r="HD107" t="s">
        <v>4265</v>
      </c>
      <c r="HE107" t="s">
        <v>4258</v>
      </c>
      <c r="HF107" t="s">
        <v>4514</v>
      </c>
      <c r="HG107" t="s">
        <v>8335</v>
      </c>
      <c r="HH107" t="s">
        <v>4045</v>
      </c>
      <c r="HI107" t="s">
        <v>4150</v>
      </c>
      <c r="HJ107" t="s">
        <v>4045</v>
      </c>
      <c r="HK107" t="s">
        <v>4358</v>
      </c>
      <c r="HL107" t="s">
        <v>4530</v>
      </c>
      <c r="HM107" t="s">
        <v>8846</v>
      </c>
      <c r="HN107" t="s">
        <v>9453</v>
      </c>
      <c r="HO107" t="s">
        <v>8373</v>
      </c>
      <c r="HP107" t="s">
        <v>4470</v>
      </c>
      <c r="HQ107" t="s">
        <v>7770</v>
      </c>
      <c r="HR107" t="s">
        <v>9454</v>
      </c>
      <c r="HS107" t="s">
        <v>9455</v>
      </c>
      <c r="HT107" t="s">
        <v>9456</v>
      </c>
      <c r="HU107" t="s">
        <v>9457</v>
      </c>
      <c r="HV107" t="s">
        <v>9458</v>
      </c>
      <c r="HW107" t="s">
        <v>9459</v>
      </c>
      <c r="HX107" t="s">
        <v>4455</v>
      </c>
      <c r="HY107" t="s">
        <v>5657</v>
      </c>
      <c r="HZ107" t="s">
        <v>4045</v>
      </c>
      <c r="IA107" t="s">
        <v>6041</v>
      </c>
      <c r="IB107" t="s">
        <v>4244</v>
      </c>
      <c r="IC107" t="s">
        <v>4362</v>
      </c>
      <c r="ID107" t="s">
        <v>4530</v>
      </c>
      <c r="IE107" t="s">
        <v>4173</v>
      </c>
      <c r="IF107" t="s">
        <v>5657</v>
      </c>
      <c r="IG107" t="s">
        <v>9460</v>
      </c>
      <c r="IH107" t="s">
        <v>4054</v>
      </c>
      <c r="II107" t="s">
        <v>7776</v>
      </c>
      <c r="IJ107" t="s">
        <v>4356</v>
      </c>
      <c r="IK107" t="s">
        <v>6712</v>
      </c>
      <c r="IL107" t="s">
        <v>4266</v>
      </c>
      <c r="IM107" t="s">
        <v>4278</v>
      </c>
      <c r="IN107" t="s">
        <v>4251</v>
      </c>
      <c r="IO107" t="s">
        <v>4086</v>
      </c>
      <c r="IP107" t="s">
        <v>4375</v>
      </c>
      <c r="IQ107" t="s">
        <v>4461</v>
      </c>
      <c r="IR107" t="s">
        <v>9461</v>
      </c>
      <c r="IS107" t="s">
        <v>7498</v>
      </c>
      <c r="IT107" t="s">
        <v>4045</v>
      </c>
      <c r="IU107" t="s">
        <v>4389</v>
      </c>
      <c r="IV107" t="s">
        <v>5820</v>
      </c>
      <c r="IW107" t="s">
        <v>9425</v>
      </c>
      <c r="IX107" t="s">
        <v>4366</v>
      </c>
      <c r="IY107" t="s">
        <v>9462</v>
      </c>
      <c r="IZ107" t="s">
        <v>4265</v>
      </c>
      <c r="JA107" t="s">
        <v>4045</v>
      </c>
      <c r="JB107" t="s">
        <v>4388</v>
      </c>
      <c r="JC107" t="s">
        <v>4045</v>
      </c>
      <c r="JD107" t="s">
        <v>4045</v>
      </c>
      <c r="JE107" t="s">
        <v>4045</v>
      </c>
      <c r="JF107" t="s">
        <v>4278</v>
      </c>
      <c r="JG107" t="s">
        <v>4045</v>
      </c>
      <c r="JH107" t="s">
        <v>4265</v>
      </c>
      <c r="JI107" t="s">
        <v>4243</v>
      </c>
      <c r="JJ107" t="s">
        <v>4442</v>
      </c>
      <c r="JK107" t="s">
        <v>4718</v>
      </c>
      <c r="JL107" t="s">
        <v>6952</v>
      </c>
      <c r="JM107" t="s">
        <v>4045</v>
      </c>
      <c r="JN107" t="s">
        <v>5340</v>
      </c>
      <c r="JO107" t="s">
        <v>4045</v>
      </c>
      <c r="JP107" t="s">
        <v>4296</v>
      </c>
      <c r="JQ107" t="s">
        <v>4470</v>
      </c>
      <c r="JR107" t="s">
        <v>4425</v>
      </c>
      <c r="JS107" t="s">
        <v>8373</v>
      </c>
      <c r="JT107" t="s">
        <v>4334</v>
      </c>
      <c r="JU107" t="s">
        <v>4109</v>
      </c>
      <c r="JV107" t="s">
        <v>4388</v>
      </c>
      <c r="JW107" t="s">
        <v>4423</v>
      </c>
      <c r="JX107" t="s">
        <v>4423</v>
      </c>
      <c r="JY107" t="s">
        <v>4109</v>
      </c>
      <c r="JZ107" t="s">
        <v>4382</v>
      </c>
      <c r="KA107" t="s">
        <v>4045</v>
      </c>
      <c r="KB107" t="s">
        <v>4388</v>
      </c>
      <c r="KC107" t="s">
        <v>4045</v>
      </c>
      <c r="KD107" t="s">
        <v>4524</v>
      </c>
      <c r="KE107" t="s">
        <v>4045</v>
      </c>
      <c r="KF107" t="s">
        <v>4385</v>
      </c>
      <c r="KG107" t="s">
        <v>4388</v>
      </c>
      <c r="KH107" t="s">
        <v>4086</v>
      </c>
      <c r="KI107" t="s">
        <v>9463</v>
      </c>
      <c r="KJ107" t="s">
        <v>4045</v>
      </c>
      <c r="KK107" t="s">
        <v>4366</v>
      </c>
      <c r="KL107" t="s">
        <v>4278</v>
      </c>
      <c r="KM107" t="s">
        <v>4045</v>
      </c>
      <c r="KN107" t="s">
        <v>4045</v>
      </c>
      <c r="KO107" t="s">
        <v>4265</v>
      </c>
      <c r="KP107" t="s">
        <v>4278</v>
      </c>
    </row>
    <row r="108" spans="1:302" x14ac:dyDescent="0.25">
      <c r="A108" t="s">
        <v>3986</v>
      </c>
      <c r="B108">
        <v>13180030</v>
      </c>
      <c r="C108" t="s">
        <v>3987</v>
      </c>
      <c r="D108" t="s">
        <v>4208</v>
      </c>
      <c r="E108" t="s">
        <v>3989</v>
      </c>
      <c r="F108" t="s">
        <v>9464</v>
      </c>
      <c r="G108" t="s">
        <v>3991</v>
      </c>
      <c r="H108" t="s">
        <v>3992</v>
      </c>
      <c r="I108">
        <v>0</v>
      </c>
      <c r="J108" t="s">
        <v>3993</v>
      </c>
      <c r="K108" t="s">
        <v>6960</v>
      </c>
      <c r="L108" t="s">
        <v>3995</v>
      </c>
      <c r="M108">
        <v>478</v>
      </c>
      <c r="N108" t="s">
        <v>3996</v>
      </c>
      <c r="O108" t="s">
        <v>9465</v>
      </c>
      <c r="P108" t="s">
        <v>3998</v>
      </c>
      <c r="Q108">
        <v>1816</v>
      </c>
      <c r="R108" t="s">
        <v>3999</v>
      </c>
      <c r="S108">
        <v>0</v>
      </c>
      <c r="T108" t="s">
        <v>4000</v>
      </c>
      <c r="U108" t="s">
        <v>9466</v>
      </c>
      <c r="V108" t="s">
        <v>4002</v>
      </c>
      <c r="W108" t="s">
        <v>9467</v>
      </c>
      <c r="X108" t="s">
        <v>4004</v>
      </c>
      <c r="Y108" t="s">
        <v>9468</v>
      </c>
      <c r="Z108" t="s">
        <v>4006</v>
      </c>
      <c r="AA108">
        <v>9</v>
      </c>
      <c r="AB108" t="s">
        <v>4007</v>
      </c>
      <c r="AC108" t="s">
        <v>5970</v>
      </c>
      <c r="AD108" t="s">
        <v>4009</v>
      </c>
      <c r="AE108" t="s">
        <v>9469</v>
      </c>
      <c r="AF108" t="s">
        <v>4011</v>
      </c>
      <c r="AG108">
        <v>0</v>
      </c>
      <c r="AH108" t="s">
        <v>4012</v>
      </c>
      <c r="AI108" t="s">
        <v>9470</v>
      </c>
      <c r="AJ108" t="s">
        <v>4014</v>
      </c>
      <c r="AK108" t="s">
        <v>9471</v>
      </c>
      <c r="AL108" t="s">
        <v>4016</v>
      </c>
      <c r="AM108" t="s">
        <v>9472</v>
      </c>
      <c r="AN108" t="s">
        <v>4018</v>
      </c>
      <c r="AO108" t="s">
        <v>9473</v>
      </c>
      <c r="AP108" t="s">
        <v>9474</v>
      </c>
      <c r="AQ108" t="s">
        <v>6536</v>
      </c>
      <c r="AR108" t="s">
        <v>7407</v>
      </c>
      <c r="AS108" t="s">
        <v>7557</v>
      </c>
      <c r="AT108" t="s">
        <v>9475</v>
      </c>
      <c r="AU108" t="s">
        <v>9476</v>
      </c>
      <c r="AV108" t="s">
        <v>9477</v>
      </c>
      <c r="AW108" t="s">
        <v>9478</v>
      </c>
      <c r="AX108" t="s">
        <v>9479</v>
      </c>
      <c r="AY108" t="s">
        <v>9480</v>
      </c>
      <c r="AZ108" t="s">
        <v>4093</v>
      </c>
      <c r="BA108" t="s">
        <v>7284</v>
      </c>
      <c r="BB108" t="s">
        <v>9481</v>
      </c>
      <c r="BC108" t="s">
        <v>4846</v>
      </c>
      <c r="BD108" t="s">
        <v>4663</v>
      </c>
      <c r="BE108" t="s">
        <v>4099</v>
      </c>
      <c r="BF108" t="s">
        <v>9482</v>
      </c>
      <c r="BG108" t="s">
        <v>9483</v>
      </c>
      <c r="BH108" t="s">
        <v>8071</v>
      </c>
      <c r="BI108" t="s">
        <v>6345</v>
      </c>
      <c r="BJ108" t="s">
        <v>7991</v>
      </c>
      <c r="BK108" t="s">
        <v>5204</v>
      </c>
      <c r="BL108" t="s">
        <v>4663</v>
      </c>
      <c r="BM108" t="s">
        <v>4897</v>
      </c>
      <c r="BN108" t="s">
        <v>5806</v>
      </c>
      <c r="BO108" t="s">
        <v>4045</v>
      </c>
      <c r="BP108" t="s">
        <v>4053</v>
      </c>
      <c r="BQ108" t="s">
        <v>4112</v>
      </c>
      <c r="BR108" t="s">
        <v>4048</v>
      </c>
      <c r="BS108" t="s">
        <v>7090</v>
      </c>
      <c r="BT108" t="s">
        <v>4073</v>
      </c>
      <c r="BU108" t="s">
        <v>4150</v>
      </c>
      <c r="BV108" t="s">
        <v>4764</v>
      </c>
      <c r="BW108" t="s">
        <v>5000</v>
      </c>
      <c r="BX108" t="s">
        <v>4332</v>
      </c>
      <c r="BY108" t="s">
        <v>4071</v>
      </c>
      <c r="BZ108" t="s">
        <v>5596</v>
      </c>
      <c r="CA108" t="s">
        <v>8959</v>
      </c>
      <c r="CB108" t="s">
        <v>9484</v>
      </c>
      <c r="CC108" t="s">
        <v>6403</v>
      </c>
      <c r="CD108" t="s">
        <v>5763</v>
      </c>
      <c r="CE108" t="s">
        <v>4166</v>
      </c>
      <c r="CF108" t="s">
        <v>5124</v>
      </c>
      <c r="CG108" t="s">
        <v>9485</v>
      </c>
      <c r="CH108" t="s">
        <v>4045</v>
      </c>
      <c r="CI108" t="s">
        <v>4590</v>
      </c>
      <c r="CJ108" t="s">
        <v>4071</v>
      </c>
      <c r="CK108" t="s">
        <v>4579</v>
      </c>
      <c r="CL108" t="s">
        <v>4091</v>
      </c>
      <c r="CM108" t="s">
        <v>9486</v>
      </c>
      <c r="CN108" t="s">
        <v>4606</v>
      </c>
      <c r="CO108" t="s">
        <v>4759</v>
      </c>
      <c r="CP108" t="s">
        <v>4104</v>
      </c>
      <c r="CQ108" t="s">
        <v>4606</v>
      </c>
      <c r="CR108" t="s">
        <v>4718</v>
      </c>
      <c r="CS108" t="s">
        <v>5191</v>
      </c>
      <c r="CT108" t="s">
        <v>4180</v>
      </c>
      <c r="CU108" t="s">
        <v>4374</v>
      </c>
      <c r="CV108" t="s">
        <v>9026</v>
      </c>
      <c r="CW108" t="s">
        <v>4064</v>
      </c>
      <c r="CX108" t="s">
        <v>4091</v>
      </c>
      <c r="CY108" t="s">
        <v>4045</v>
      </c>
      <c r="CZ108" t="s">
        <v>4091</v>
      </c>
      <c r="DA108" t="s">
        <v>4900</v>
      </c>
      <c r="DB108" t="s">
        <v>4088</v>
      </c>
      <c r="DC108" t="s">
        <v>4071</v>
      </c>
      <c r="DD108" t="s">
        <v>4045</v>
      </c>
      <c r="DE108" t="s">
        <v>4089</v>
      </c>
      <c r="DF108" t="s">
        <v>9487</v>
      </c>
      <c r="DG108" t="s">
        <v>4663</v>
      </c>
      <c r="DH108" t="s">
        <v>5126</v>
      </c>
      <c r="DI108" t="s">
        <v>4658</v>
      </c>
      <c r="DJ108" t="s">
        <v>4205</v>
      </c>
      <c r="DK108" t="s">
        <v>4154</v>
      </c>
      <c r="DL108" t="s">
        <v>4061</v>
      </c>
      <c r="DM108" t="s">
        <v>4781</v>
      </c>
      <c r="DN108" t="s">
        <v>9079</v>
      </c>
      <c r="DO108" t="s">
        <v>4090</v>
      </c>
      <c r="DP108" t="s">
        <v>4166</v>
      </c>
      <c r="DQ108" t="s">
        <v>4061</v>
      </c>
      <c r="DR108" t="s">
        <v>4061</v>
      </c>
      <c r="DS108" t="s">
        <v>4069</v>
      </c>
      <c r="DT108" t="s">
        <v>4045</v>
      </c>
      <c r="DU108" t="s">
        <v>4592</v>
      </c>
      <c r="DV108" t="s">
        <v>4090</v>
      </c>
      <c r="DW108" t="s">
        <v>4593</v>
      </c>
      <c r="DX108" t="s">
        <v>4064</v>
      </c>
      <c r="DY108" t="s">
        <v>4045</v>
      </c>
      <c r="DZ108" t="s">
        <v>5092</v>
      </c>
      <c r="EA108" t="s">
        <v>4197</v>
      </c>
      <c r="EB108" t="s">
        <v>5034</v>
      </c>
      <c r="EC108" t="s">
        <v>9488</v>
      </c>
      <c r="ED108" t="s">
        <v>4837</v>
      </c>
      <c r="EE108" t="s">
        <v>5259</v>
      </c>
      <c r="EF108" t="s">
        <v>5551</v>
      </c>
      <c r="EG108" t="s">
        <v>4091</v>
      </c>
      <c r="EH108" t="s">
        <v>4606</v>
      </c>
      <c r="EI108" t="s">
        <v>4188</v>
      </c>
      <c r="EJ108" t="s">
        <v>4078</v>
      </c>
      <c r="EK108" t="s">
        <v>4778</v>
      </c>
      <c r="EL108" t="s">
        <v>4090</v>
      </c>
      <c r="EM108" t="s">
        <v>4202</v>
      </c>
      <c r="EN108" t="s">
        <v>4069</v>
      </c>
      <c r="EO108" t="s">
        <v>4057</v>
      </c>
      <c r="EP108" t="s">
        <v>4090</v>
      </c>
      <c r="EQ108" t="s">
        <v>6045</v>
      </c>
      <c r="ER108" t="s">
        <v>4045</v>
      </c>
      <c r="ES108" t="s">
        <v>4900</v>
      </c>
      <c r="ET108" t="s">
        <v>5483</v>
      </c>
      <c r="EU108" t="s">
        <v>4061</v>
      </c>
      <c r="EV108" t="s">
        <v>4045</v>
      </c>
      <c r="EW108" t="s">
        <v>4090</v>
      </c>
      <c r="EX108" t="s">
        <v>4091</v>
      </c>
      <c r="EY108" t="s">
        <v>4091</v>
      </c>
      <c r="EZ108" t="s">
        <v>4186</v>
      </c>
      <c r="FA108" t="s">
        <v>4778</v>
      </c>
      <c r="FB108" t="s">
        <v>4166</v>
      </c>
      <c r="FC108" t="s">
        <v>4068</v>
      </c>
      <c r="FD108" t="s">
        <v>4042</v>
      </c>
      <c r="FE108" t="s">
        <v>4090</v>
      </c>
      <c r="FF108" t="s">
        <v>4064</v>
      </c>
      <c r="FG108" t="s">
        <v>4091</v>
      </c>
      <c r="FH108" t="s">
        <v>4069</v>
      </c>
      <c r="FI108" t="s">
        <v>5757</v>
      </c>
      <c r="FJ108" t="s">
        <v>9489</v>
      </c>
      <c r="FK108" t="s">
        <v>9490</v>
      </c>
      <c r="FL108" t="s">
        <v>7729</v>
      </c>
      <c r="FM108" t="s">
        <v>5210</v>
      </c>
      <c r="FN108" t="s">
        <v>9491</v>
      </c>
      <c r="FO108" t="s">
        <v>4710</v>
      </c>
      <c r="FP108" t="s">
        <v>4600</v>
      </c>
      <c r="FQ108" t="s">
        <v>5441</v>
      </c>
      <c r="FR108" t="s">
        <v>5151</v>
      </c>
      <c r="FS108" t="s">
        <v>4630</v>
      </c>
      <c r="FT108" t="s">
        <v>5744</v>
      </c>
      <c r="FU108" t="s">
        <v>9492</v>
      </c>
      <c r="FV108" t="s">
        <v>5434</v>
      </c>
      <c r="FW108" t="s">
        <v>9493</v>
      </c>
      <c r="FX108" t="s">
        <v>9494</v>
      </c>
      <c r="FY108" t="s">
        <v>8234</v>
      </c>
      <c r="FZ108" t="s">
        <v>6342</v>
      </c>
      <c r="GA108" t="s">
        <v>8229</v>
      </c>
      <c r="GB108" t="s">
        <v>9495</v>
      </c>
      <c r="GC108" t="s">
        <v>5606</v>
      </c>
      <c r="GD108" t="s">
        <v>4171</v>
      </c>
      <c r="GE108" t="s">
        <v>5146</v>
      </c>
      <c r="GF108" t="s">
        <v>8584</v>
      </c>
      <c r="GG108" t="s">
        <v>6092</v>
      </c>
      <c r="GH108" t="s">
        <v>4673</v>
      </c>
      <c r="GI108" t="s">
        <v>4623</v>
      </c>
      <c r="GJ108" t="s">
        <v>6744</v>
      </c>
      <c r="GK108" t="s">
        <v>6604</v>
      </c>
      <c r="GL108" t="s">
        <v>9496</v>
      </c>
      <c r="GM108" t="s">
        <v>6715</v>
      </c>
      <c r="GN108" t="s">
        <v>6604</v>
      </c>
      <c r="GO108" t="s">
        <v>9497</v>
      </c>
      <c r="GP108" t="s">
        <v>4763</v>
      </c>
      <c r="GQ108" t="s">
        <v>6159</v>
      </c>
      <c r="GR108" t="s">
        <v>9498</v>
      </c>
      <c r="GS108" t="s">
        <v>9499</v>
      </c>
      <c r="GT108" t="s">
        <v>5613</v>
      </c>
      <c r="GU108" t="s">
        <v>7964</v>
      </c>
      <c r="GV108" t="s">
        <v>5278</v>
      </c>
      <c r="GW108" t="s">
        <v>6201</v>
      </c>
      <c r="GX108" t="s">
        <v>4150</v>
      </c>
      <c r="GY108" t="s">
        <v>4206</v>
      </c>
      <c r="GZ108" t="s">
        <v>4996</v>
      </c>
      <c r="HA108" t="s">
        <v>4081</v>
      </c>
      <c r="HB108" t="s">
        <v>6068</v>
      </c>
      <c r="HC108" t="s">
        <v>4198</v>
      </c>
      <c r="HD108" t="s">
        <v>4090</v>
      </c>
      <c r="HE108" t="s">
        <v>4071</v>
      </c>
      <c r="HF108" t="s">
        <v>5086</v>
      </c>
      <c r="HG108" t="s">
        <v>6232</v>
      </c>
      <c r="HH108" t="s">
        <v>4045</v>
      </c>
      <c r="HI108" t="s">
        <v>5146</v>
      </c>
      <c r="HJ108" t="s">
        <v>4045</v>
      </c>
      <c r="HK108" t="s">
        <v>4830</v>
      </c>
      <c r="HL108" t="s">
        <v>4070</v>
      </c>
      <c r="HM108" t="s">
        <v>5163</v>
      </c>
      <c r="HN108" t="s">
        <v>5157</v>
      </c>
      <c r="HO108" t="s">
        <v>4840</v>
      </c>
      <c r="HP108" t="s">
        <v>4047</v>
      </c>
      <c r="HQ108" t="s">
        <v>4062</v>
      </c>
      <c r="HR108" t="s">
        <v>9500</v>
      </c>
      <c r="HS108" t="s">
        <v>4103</v>
      </c>
      <c r="HT108" t="s">
        <v>5277</v>
      </c>
      <c r="HU108" t="s">
        <v>4648</v>
      </c>
      <c r="HV108" t="s">
        <v>5381</v>
      </c>
      <c r="HW108" t="s">
        <v>9259</v>
      </c>
      <c r="HX108" t="s">
        <v>4875</v>
      </c>
      <c r="HY108" t="s">
        <v>4589</v>
      </c>
      <c r="HZ108" t="s">
        <v>4045</v>
      </c>
      <c r="IA108" t="s">
        <v>4837</v>
      </c>
      <c r="IB108" t="s">
        <v>5668</v>
      </c>
      <c r="IC108" t="s">
        <v>4174</v>
      </c>
      <c r="ID108" t="s">
        <v>4589</v>
      </c>
      <c r="IE108" t="s">
        <v>4972</v>
      </c>
      <c r="IF108" t="s">
        <v>4048</v>
      </c>
      <c r="IG108" t="s">
        <v>8506</v>
      </c>
      <c r="IH108" t="s">
        <v>4594</v>
      </c>
      <c r="II108" t="s">
        <v>4720</v>
      </c>
      <c r="IJ108" t="s">
        <v>4744</v>
      </c>
      <c r="IK108" t="s">
        <v>5297</v>
      </c>
      <c r="IL108" t="s">
        <v>6701</v>
      </c>
      <c r="IM108" t="s">
        <v>4064</v>
      </c>
      <c r="IN108" t="s">
        <v>6166</v>
      </c>
      <c r="IO108" t="s">
        <v>4118</v>
      </c>
      <c r="IP108" t="s">
        <v>4592</v>
      </c>
      <c r="IQ108" t="s">
        <v>4071</v>
      </c>
      <c r="IR108" t="s">
        <v>9501</v>
      </c>
      <c r="IS108" t="s">
        <v>6091</v>
      </c>
      <c r="IT108" t="s">
        <v>4071</v>
      </c>
      <c r="IU108" t="s">
        <v>4104</v>
      </c>
      <c r="IV108" t="s">
        <v>4088</v>
      </c>
      <c r="IW108" t="s">
        <v>4085</v>
      </c>
      <c r="IX108" t="s">
        <v>4062</v>
      </c>
      <c r="IY108" t="s">
        <v>5596</v>
      </c>
      <c r="IZ108" t="s">
        <v>4045</v>
      </c>
      <c r="JA108" t="s">
        <v>4045</v>
      </c>
      <c r="JB108" t="s">
        <v>4109</v>
      </c>
      <c r="JC108" t="s">
        <v>4045</v>
      </c>
      <c r="JD108" t="s">
        <v>4045</v>
      </c>
      <c r="JE108" t="s">
        <v>4045</v>
      </c>
      <c r="JF108" t="s">
        <v>4091</v>
      </c>
      <c r="JG108" t="s">
        <v>4045</v>
      </c>
      <c r="JH108" t="s">
        <v>4045</v>
      </c>
      <c r="JI108" t="s">
        <v>4174</v>
      </c>
      <c r="JJ108" t="s">
        <v>4069</v>
      </c>
      <c r="JK108" t="s">
        <v>5796</v>
      </c>
      <c r="JL108" t="s">
        <v>4039</v>
      </c>
      <c r="JM108" t="s">
        <v>4045</v>
      </c>
      <c r="JN108" t="s">
        <v>4158</v>
      </c>
      <c r="JO108" t="s">
        <v>4045</v>
      </c>
      <c r="JP108" t="s">
        <v>4118</v>
      </c>
      <c r="JQ108" t="s">
        <v>4900</v>
      </c>
      <c r="JR108" t="s">
        <v>4047</v>
      </c>
      <c r="JS108" t="s">
        <v>4104</v>
      </c>
      <c r="JT108" t="s">
        <v>4045</v>
      </c>
      <c r="JU108" t="s">
        <v>4109</v>
      </c>
      <c r="JV108" t="s">
        <v>4596</v>
      </c>
      <c r="JW108" t="s">
        <v>4047</v>
      </c>
      <c r="JX108" t="s">
        <v>4172</v>
      </c>
      <c r="JY108" t="s">
        <v>4109</v>
      </c>
      <c r="JZ108" t="s">
        <v>4826</v>
      </c>
      <c r="KA108" t="s">
        <v>4090</v>
      </c>
      <c r="KB108" t="s">
        <v>4109</v>
      </c>
      <c r="KC108" t="s">
        <v>4205</v>
      </c>
      <c r="KD108" t="s">
        <v>4985</v>
      </c>
      <c r="KE108" t="s">
        <v>9502</v>
      </c>
      <c r="KF108" t="s">
        <v>4841</v>
      </c>
      <c r="KG108" t="s">
        <v>4109</v>
      </c>
      <c r="KH108" t="s">
        <v>4872</v>
      </c>
      <c r="KI108" t="s">
        <v>4109</v>
      </c>
      <c r="KJ108" t="s">
        <v>4064</v>
      </c>
      <c r="KK108" t="s">
        <v>4062</v>
      </c>
      <c r="KL108" t="s">
        <v>4091</v>
      </c>
      <c r="KM108" t="s">
        <v>4045</v>
      </c>
      <c r="KN108" t="s">
        <v>4045</v>
      </c>
      <c r="KO108" t="s">
        <v>4091</v>
      </c>
      <c r="KP108" t="s">
        <v>4069</v>
      </c>
    </row>
    <row r="109" spans="1:302" x14ac:dyDescent="0.25">
      <c r="A109" t="s">
        <v>3986</v>
      </c>
      <c r="B109">
        <v>13180045</v>
      </c>
      <c r="C109" t="s">
        <v>3987</v>
      </c>
      <c r="D109" t="s">
        <v>4208</v>
      </c>
      <c r="E109" t="s">
        <v>3989</v>
      </c>
      <c r="F109" t="s">
        <v>9503</v>
      </c>
      <c r="G109" t="s">
        <v>3991</v>
      </c>
      <c r="H109" t="s">
        <v>3992</v>
      </c>
      <c r="I109">
        <v>0</v>
      </c>
      <c r="J109" t="s">
        <v>3993</v>
      </c>
      <c r="K109" t="s">
        <v>4556</v>
      </c>
      <c r="L109" t="s">
        <v>3995</v>
      </c>
      <c r="M109">
        <v>480</v>
      </c>
      <c r="N109" t="s">
        <v>3996</v>
      </c>
      <c r="O109" t="s">
        <v>9504</v>
      </c>
      <c r="P109" t="s">
        <v>3998</v>
      </c>
      <c r="Q109">
        <v>1865</v>
      </c>
      <c r="R109" t="s">
        <v>3999</v>
      </c>
      <c r="S109">
        <v>0</v>
      </c>
      <c r="T109" t="s">
        <v>4000</v>
      </c>
      <c r="U109" t="s">
        <v>9505</v>
      </c>
      <c r="V109" t="s">
        <v>4002</v>
      </c>
      <c r="W109" t="s">
        <v>9506</v>
      </c>
      <c r="X109" t="s">
        <v>4004</v>
      </c>
      <c r="Y109" t="s">
        <v>9507</v>
      </c>
      <c r="Z109" t="s">
        <v>4006</v>
      </c>
      <c r="AA109">
        <v>19</v>
      </c>
      <c r="AB109" t="s">
        <v>4007</v>
      </c>
      <c r="AC109" t="s">
        <v>6440</v>
      </c>
      <c r="AD109" t="s">
        <v>4009</v>
      </c>
      <c r="AE109" t="s">
        <v>9508</v>
      </c>
      <c r="AF109" t="s">
        <v>4011</v>
      </c>
      <c r="AG109">
        <v>0</v>
      </c>
      <c r="AH109" t="s">
        <v>4012</v>
      </c>
      <c r="AI109" t="s">
        <v>9509</v>
      </c>
      <c r="AJ109" t="s">
        <v>4014</v>
      </c>
      <c r="AK109" t="s">
        <v>9510</v>
      </c>
      <c r="AL109" t="s">
        <v>4016</v>
      </c>
      <c r="AM109" t="s">
        <v>9511</v>
      </c>
      <c r="AN109" t="s">
        <v>4018</v>
      </c>
      <c r="AO109" t="s">
        <v>9512</v>
      </c>
      <c r="AP109" t="s">
        <v>9513</v>
      </c>
      <c r="AQ109" t="s">
        <v>9514</v>
      </c>
      <c r="AR109" t="s">
        <v>9515</v>
      </c>
      <c r="AS109" t="s">
        <v>9516</v>
      </c>
      <c r="AT109" t="s">
        <v>9517</v>
      </c>
      <c r="AU109" t="s">
        <v>9518</v>
      </c>
      <c r="AV109" t="s">
        <v>9519</v>
      </c>
      <c r="AW109" t="s">
        <v>9520</v>
      </c>
      <c r="AX109" t="s">
        <v>9521</v>
      </c>
      <c r="AY109" t="s">
        <v>9522</v>
      </c>
      <c r="AZ109" t="s">
        <v>4053</v>
      </c>
      <c r="BA109" t="s">
        <v>9523</v>
      </c>
      <c r="BB109" t="s">
        <v>9524</v>
      </c>
      <c r="BC109" t="s">
        <v>9525</v>
      </c>
      <c r="BD109" t="s">
        <v>4053</v>
      </c>
      <c r="BE109" t="s">
        <v>4194</v>
      </c>
      <c r="BF109" t="s">
        <v>9526</v>
      </c>
      <c r="BG109" t="s">
        <v>9527</v>
      </c>
      <c r="BH109" t="s">
        <v>9528</v>
      </c>
      <c r="BI109" t="s">
        <v>5254</v>
      </c>
      <c r="BJ109" t="s">
        <v>9529</v>
      </c>
      <c r="BK109" t="s">
        <v>5490</v>
      </c>
      <c r="BL109" t="s">
        <v>4045</v>
      </c>
      <c r="BM109" t="s">
        <v>4042</v>
      </c>
      <c r="BN109" t="s">
        <v>4147</v>
      </c>
      <c r="BO109" t="s">
        <v>4045</v>
      </c>
      <c r="BP109" t="s">
        <v>4064</v>
      </c>
      <c r="BQ109" t="s">
        <v>4594</v>
      </c>
      <c r="BR109" t="s">
        <v>4048</v>
      </c>
      <c r="BS109" t="s">
        <v>7090</v>
      </c>
      <c r="BT109" t="s">
        <v>5297</v>
      </c>
      <c r="BU109" t="s">
        <v>4044</v>
      </c>
      <c r="BV109" t="s">
        <v>4039</v>
      </c>
      <c r="BW109" t="s">
        <v>4069</v>
      </c>
      <c r="BX109" t="s">
        <v>4158</v>
      </c>
      <c r="BY109" t="s">
        <v>5034</v>
      </c>
      <c r="BZ109" t="s">
        <v>4089</v>
      </c>
      <c r="CA109" t="s">
        <v>8453</v>
      </c>
      <c r="CB109" t="s">
        <v>4041</v>
      </c>
      <c r="CC109" t="s">
        <v>5933</v>
      </c>
      <c r="CD109" t="s">
        <v>4104</v>
      </c>
      <c r="CE109" t="s">
        <v>5493</v>
      </c>
      <c r="CF109" t="s">
        <v>4841</v>
      </c>
      <c r="CG109" t="s">
        <v>9530</v>
      </c>
      <c r="CH109" t="s">
        <v>4045</v>
      </c>
      <c r="CI109" t="s">
        <v>4061</v>
      </c>
      <c r="CJ109" t="s">
        <v>4045</v>
      </c>
      <c r="CK109" t="s">
        <v>9531</v>
      </c>
      <c r="CL109" t="s">
        <v>4090</v>
      </c>
      <c r="CM109" t="s">
        <v>9532</v>
      </c>
      <c r="CN109" t="s">
        <v>4064</v>
      </c>
      <c r="CO109" t="s">
        <v>4759</v>
      </c>
      <c r="CP109" t="s">
        <v>5245</v>
      </c>
      <c r="CQ109" t="s">
        <v>4598</v>
      </c>
      <c r="CR109" t="s">
        <v>4782</v>
      </c>
      <c r="CS109" t="s">
        <v>5904</v>
      </c>
      <c r="CT109" t="s">
        <v>4178</v>
      </c>
      <c r="CU109" t="s">
        <v>4201</v>
      </c>
      <c r="CV109" t="s">
        <v>6332</v>
      </c>
      <c r="CW109" t="s">
        <v>4069</v>
      </c>
      <c r="CX109" t="s">
        <v>4064</v>
      </c>
      <c r="CY109" t="s">
        <v>4045</v>
      </c>
      <c r="CZ109" t="s">
        <v>4091</v>
      </c>
      <c r="DA109" t="s">
        <v>4104</v>
      </c>
      <c r="DB109" t="s">
        <v>5199</v>
      </c>
      <c r="DC109" t="s">
        <v>4062</v>
      </c>
      <c r="DD109" t="s">
        <v>4045</v>
      </c>
      <c r="DE109" t="s">
        <v>4590</v>
      </c>
      <c r="DF109" t="s">
        <v>7919</v>
      </c>
      <c r="DG109" t="s">
        <v>4663</v>
      </c>
      <c r="DH109" t="s">
        <v>9533</v>
      </c>
      <c r="DI109" t="s">
        <v>4034</v>
      </c>
      <c r="DJ109" t="s">
        <v>4090</v>
      </c>
      <c r="DK109" t="s">
        <v>4091</v>
      </c>
      <c r="DL109" t="s">
        <v>4071</v>
      </c>
      <c r="DM109" t="s">
        <v>4184</v>
      </c>
      <c r="DN109" t="s">
        <v>4603</v>
      </c>
      <c r="DO109" t="s">
        <v>4090</v>
      </c>
      <c r="DP109" t="s">
        <v>4091</v>
      </c>
      <c r="DQ109" t="s">
        <v>4188</v>
      </c>
      <c r="DR109" t="s">
        <v>4061</v>
      </c>
      <c r="DS109" t="s">
        <v>4069</v>
      </c>
      <c r="DT109" t="s">
        <v>4045</v>
      </c>
      <c r="DU109" t="s">
        <v>4108</v>
      </c>
      <c r="DV109" t="s">
        <v>4090</v>
      </c>
      <c r="DW109" t="s">
        <v>4841</v>
      </c>
      <c r="DX109" t="s">
        <v>4091</v>
      </c>
      <c r="DY109" t="s">
        <v>4045</v>
      </c>
      <c r="DZ109" t="s">
        <v>4606</v>
      </c>
      <c r="EA109" t="s">
        <v>4197</v>
      </c>
      <c r="EB109" t="s">
        <v>4580</v>
      </c>
      <c r="EC109" t="s">
        <v>9534</v>
      </c>
      <c r="ED109" t="s">
        <v>4709</v>
      </c>
      <c r="EE109" t="s">
        <v>7961</v>
      </c>
      <c r="EF109" t="s">
        <v>5122</v>
      </c>
      <c r="EG109" t="s">
        <v>4090</v>
      </c>
      <c r="EH109" t="s">
        <v>4069</v>
      </c>
      <c r="EI109" t="s">
        <v>4188</v>
      </c>
      <c r="EJ109" t="s">
        <v>4079</v>
      </c>
      <c r="EK109" t="s">
        <v>4041</v>
      </c>
      <c r="EL109" t="s">
        <v>4090</v>
      </c>
      <c r="EM109" t="s">
        <v>4104</v>
      </c>
      <c r="EN109" t="s">
        <v>4064</v>
      </c>
      <c r="EO109" t="s">
        <v>4044</v>
      </c>
      <c r="EP109" t="s">
        <v>4064</v>
      </c>
      <c r="EQ109" t="s">
        <v>6045</v>
      </c>
      <c r="ER109" t="s">
        <v>4045</v>
      </c>
      <c r="ES109" t="s">
        <v>4104</v>
      </c>
      <c r="ET109" t="s">
        <v>5349</v>
      </c>
      <c r="EU109" t="s">
        <v>9535</v>
      </c>
      <c r="EV109" t="s">
        <v>4045</v>
      </c>
      <c r="EW109" t="s">
        <v>4090</v>
      </c>
      <c r="EX109" t="s">
        <v>4091</v>
      </c>
      <c r="EY109" t="s">
        <v>4064</v>
      </c>
      <c r="EZ109" t="s">
        <v>5802</v>
      </c>
      <c r="FA109" t="s">
        <v>4600</v>
      </c>
      <c r="FB109" t="s">
        <v>4190</v>
      </c>
      <c r="FC109" t="s">
        <v>4046</v>
      </c>
      <c r="FD109" t="s">
        <v>4053</v>
      </c>
      <c r="FE109" t="s">
        <v>4090</v>
      </c>
      <c r="FF109" t="s">
        <v>4090</v>
      </c>
      <c r="FG109" t="s">
        <v>4064</v>
      </c>
      <c r="FH109" t="s">
        <v>4104</v>
      </c>
      <c r="FI109" t="s">
        <v>5074</v>
      </c>
      <c r="FJ109" t="s">
        <v>5302</v>
      </c>
      <c r="FK109" t="s">
        <v>4670</v>
      </c>
      <c r="FL109" t="s">
        <v>9536</v>
      </c>
      <c r="FM109" t="s">
        <v>4129</v>
      </c>
      <c r="FN109" t="s">
        <v>9537</v>
      </c>
      <c r="FO109" t="s">
        <v>4072</v>
      </c>
      <c r="FP109" t="s">
        <v>4088</v>
      </c>
      <c r="FQ109" t="s">
        <v>5763</v>
      </c>
      <c r="FR109" t="s">
        <v>4135</v>
      </c>
      <c r="FS109" t="s">
        <v>6299</v>
      </c>
      <c r="FT109" t="s">
        <v>5212</v>
      </c>
      <c r="FU109" t="s">
        <v>5151</v>
      </c>
      <c r="FV109" t="s">
        <v>6300</v>
      </c>
      <c r="FW109" t="s">
        <v>9538</v>
      </c>
      <c r="FX109" t="s">
        <v>4137</v>
      </c>
      <c r="FY109" t="s">
        <v>6744</v>
      </c>
      <c r="FZ109" t="s">
        <v>8656</v>
      </c>
      <c r="GA109" t="s">
        <v>9539</v>
      </c>
      <c r="GB109" t="s">
        <v>9540</v>
      </c>
      <c r="GC109" t="s">
        <v>5613</v>
      </c>
      <c r="GD109" t="s">
        <v>5504</v>
      </c>
      <c r="GE109" t="s">
        <v>5034</v>
      </c>
      <c r="GF109" t="s">
        <v>9541</v>
      </c>
      <c r="GG109" t="s">
        <v>7590</v>
      </c>
      <c r="GH109" t="s">
        <v>4755</v>
      </c>
      <c r="GI109" t="s">
        <v>7510</v>
      </c>
      <c r="GJ109" t="s">
        <v>4129</v>
      </c>
      <c r="GK109" t="s">
        <v>4147</v>
      </c>
      <c r="GL109" t="s">
        <v>9542</v>
      </c>
      <c r="GM109" t="s">
        <v>9251</v>
      </c>
      <c r="GN109" t="s">
        <v>4749</v>
      </c>
      <c r="GO109" t="s">
        <v>7863</v>
      </c>
      <c r="GP109" t="s">
        <v>4024</v>
      </c>
      <c r="GQ109" t="s">
        <v>7832</v>
      </c>
      <c r="GR109" t="s">
        <v>9543</v>
      </c>
      <c r="GS109" t="s">
        <v>5751</v>
      </c>
      <c r="GT109" t="s">
        <v>5151</v>
      </c>
      <c r="GU109" t="s">
        <v>7894</v>
      </c>
      <c r="GV109" t="s">
        <v>5156</v>
      </c>
      <c r="GW109" t="s">
        <v>4155</v>
      </c>
      <c r="GX109" t="s">
        <v>4044</v>
      </c>
      <c r="GY109" t="s">
        <v>5264</v>
      </c>
      <c r="GZ109" t="s">
        <v>4763</v>
      </c>
      <c r="HA109" t="s">
        <v>4784</v>
      </c>
      <c r="HB109" t="s">
        <v>7234</v>
      </c>
      <c r="HC109" t="s">
        <v>4888</v>
      </c>
      <c r="HD109" t="s">
        <v>4826</v>
      </c>
      <c r="HE109" t="s">
        <v>4071</v>
      </c>
      <c r="HF109" t="s">
        <v>5086</v>
      </c>
      <c r="HG109" t="s">
        <v>5066</v>
      </c>
      <c r="HH109" t="s">
        <v>4044</v>
      </c>
      <c r="HI109" t="s">
        <v>5146</v>
      </c>
      <c r="HJ109" t="s">
        <v>4045</v>
      </c>
      <c r="HK109" t="s">
        <v>4112</v>
      </c>
      <c r="HL109" t="s">
        <v>4198</v>
      </c>
      <c r="HM109" t="s">
        <v>9320</v>
      </c>
      <c r="HN109" t="s">
        <v>6708</v>
      </c>
      <c r="HO109" t="s">
        <v>5044</v>
      </c>
      <c r="HP109" t="s">
        <v>4064</v>
      </c>
      <c r="HQ109" t="s">
        <v>4713</v>
      </c>
      <c r="HR109" t="s">
        <v>9544</v>
      </c>
      <c r="HS109" t="s">
        <v>4202</v>
      </c>
      <c r="HT109" t="s">
        <v>7592</v>
      </c>
      <c r="HU109" t="s">
        <v>6476</v>
      </c>
      <c r="HV109" t="s">
        <v>9545</v>
      </c>
      <c r="HW109" t="s">
        <v>8506</v>
      </c>
      <c r="HX109" t="s">
        <v>4814</v>
      </c>
      <c r="HY109" t="s">
        <v>4048</v>
      </c>
      <c r="HZ109" t="s">
        <v>4045</v>
      </c>
      <c r="IA109" t="s">
        <v>4874</v>
      </c>
      <c r="IB109" t="s">
        <v>4713</v>
      </c>
      <c r="IC109" t="s">
        <v>4174</v>
      </c>
      <c r="ID109" t="s">
        <v>4044</v>
      </c>
      <c r="IE109" t="s">
        <v>5605</v>
      </c>
      <c r="IF109" t="s">
        <v>4108</v>
      </c>
      <c r="IG109" t="s">
        <v>9546</v>
      </c>
      <c r="IH109" t="s">
        <v>5372</v>
      </c>
      <c r="II109" t="s">
        <v>4885</v>
      </c>
      <c r="IJ109" t="s">
        <v>5507</v>
      </c>
      <c r="IK109" t="s">
        <v>4042</v>
      </c>
      <c r="IL109" t="s">
        <v>9547</v>
      </c>
      <c r="IM109" t="s">
        <v>4064</v>
      </c>
      <c r="IN109" t="s">
        <v>4764</v>
      </c>
      <c r="IO109" t="s">
        <v>4042</v>
      </c>
      <c r="IP109" t="s">
        <v>6373</v>
      </c>
      <c r="IQ109" t="s">
        <v>4071</v>
      </c>
      <c r="IR109" t="s">
        <v>7851</v>
      </c>
      <c r="IS109" t="s">
        <v>8949</v>
      </c>
      <c r="IT109" t="s">
        <v>4071</v>
      </c>
      <c r="IU109" t="s">
        <v>4091</v>
      </c>
      <c r="IV109" t="s">
        <v>8962</v>
      </c>
      <c r="IW109" t="s">
        <v>9548</v>
      </c>
      <c r="IX109" t="s">
        <v>4062</v>
      </c>
      <c r="IY109" t="s">
        <v>4594</v>
      </c>
      <c r="IZ109" t="s">
        <v>4090</v>
      </c>
      <c r="JA109" t="s">
        <v>4045</v>
      </c>
      <c r="JB109" t="s">
        <v>4207</v>
      </c>
      <c r="JC109" t="s">
        <v>4045</v>
      </c>
      <c r="JD109" t="s">
        <v>4045</v>
      </c>
      <c r="JE109" t="s">
        <v>4045</v>
      </c>
      <c r="JF109" t="s">
        <v>4064</v>
      </c>
      <c r="JG109" t="s">
        <v>4045</v>
      </c>
      <c r="JH109" t="s">
        <v>4045</v>
      </c>
      <c r="JI109" t="s">
        <v>4826</v>
      </c>
      <c r="JJ109" t="s">
        <v>4713</v>
      </c>
      <c r="JK109" t="s">
        <v>4109</v>
      </c>
      <c r="JL109" t="s">
        <v>4174</v>
      </c>
      <c r="JM109" t="s">
        <v>4045</v>
      </c>
      <c r="JN109" t="s">
        <v>4158</v>
      </c>
      <c r="JO109" t="s">
        <v>4045</v>
      </c>
      <c r="JP109" t="s">
        <v>6141</v>
      </c>
      <c r="JQ109" t="s">
        <v>4068</v>
      </c>
      <c r="JR109" t="s">
        <v>4064</v>
      </c>
      <c r="JS109" t="s">
        <v>4079</v>
      </c>
      <c r="JT109" t="s">
        <v>4045</v>
      </c>
      <c r="JU109" t="s">
        <v>4109</v>
      </c>
      <c r="JV109" t="s">
        <v>4090</v>
      </c>
      <c r="JW109" t="s">
        <v>4047</v>
      </c>
      <c r="JX109" t="s">
        <v>4090</v>
      </c>
      <c r="JY109" t="s">
        <v>4064</v>
      </c>
      <c r="JZ109" t="s">
        <v>4047</v>
      </c>
      <c r="KA109" t="s">
        <v>4152</v>
      </c>
      <c r="KB109" t="s">
        <v>4109</v>
      </c>
      <c r="KC109" t="s">
        <v>5034</v>
      </c>
      <c r="KD109" t="s">
        <v>4205</v>
      </c>
      <c r="KE109" t="s">
        <v>9549</v>
      </c>
      <c r="KF109" t="s">
        <v>4841</v>
      </c>
      <c r="KG109" t="s">
        <v>4204</v>
      </c>
      <c r="KH109" t="s">
        <v>4090</v>
      </c>
      <c r="KI109" t="s">
        <v>4109</v>
      </c>
      <c r="KJ109" t="s">
        <v>4104</v>
      </c>
      <c r="KK109" t="s">
        <v>4062</v>
      </c>
      <c r="KL109" t="s">
        <v>4091</v>
      </c>
      <c r="KM109" t="s">
        <v>4090</v>
      </c>
      <c r="KN109" t="s">
        <v>4045</v>
      </c>
      <c r="KO109" t="s">
        <v>4064</v>
      </c>
      <c r="KP109" t="s">
        <v>4064</v>
      </c>
    </row>
    <row r="110" spans="1:302" x14ac:dyDescent="0.25">
      <c r="A110" t="s">
        <v>3986</v>
      </c>
      <c r="B110">
        <v>13180051</v>
      </c>
      <c r="C110" t="s">
        <v>3987</v>
      </c>
      <c r="D110" t="s">
        <v>3989</v>
      </c>
      <c r="E110" t="s">
        <v>3988</v>
      </c>
      <c r="F110" t="s">
        <v>9550</v>
      </c>
      <c r="G110" t="s">
        <v>3991</v>
      </c>
      <c r="H110" t="s">
        <v>3992</v>
      </c>
      <c r="I110">
        <v>0</v>
      </c>
      <c r="J110" t="s">
        <v>3993</v>
      </c>
      <c r="K110" t="s">
        <v>9551</v>
      </c>
      <c r="L110" t="s">
        <v>3995</v>
      </c>
      <c r="M110">
        <v>472</v>
      </c>
      <c r="N110" t="s">
        <v>3996</v>
      </c>
      <c r="O110" t="s">
        <v>9552</v>
      </c>
      <c r="P110" t="s">
        <v>3998</v>
      </c>
      <c r="Q110">
        <v>1901</v>
      </c>
      <c r="R110" t="s">
        <v>3999</v>
      </c>
      <c r="S110">
        <v>0</v>
      </c>
      <c r="T110" t="s">
        <v>4000</v>
      </c>
      <c r="U110" t="s">
        <v>9553</v>
      </c>
      <c r="V110" t="s">
        <v>4002</v>
      </c>
      <c r="W110" t="s">
        <v>9554</v>
      </c>
      <c r="X110" t="s">
        <v>4004</v>
      </c>
      <c r="Y110" t="s">
        <v>9555</v>
      </c>
      <c r="Z110" t="s">
        <v>4006</v>
      </c>
      <c r="AA110">
        <v>22</v>
      </c>
      <c r="AB110" t="s">
        <v>4007</v>
      </c>
      <c r="AC110" t="s">
        <v>8032</v>
      </c>
      <c r="AD110" t="s">
        <v>4009</v>
      </c>
      <c r="AE110" t="s">
        <v>9556</v>
      </c>
      <c r="AF110" t="s">
        <v>4011</v>
      </c>
      <c r="AG110">
        <v>0</v>
      </c>
      <c r="AH110" t="s">
        <v>4012</v>
      </c>
      <c r="AI110" t="s">
        <v>9557</v>
      </c>
      <c r="AJ110" t="s">
        <v>4014</v>
      </c>
      <c r="AK110" t="s">
        <v>9558</v>
      </c>
      <c r="AL110" t="s">
        <v>4016</v>
      </c>
      <c r="AM110" t="s">
        <v>9559</v>
      </c>
      <c r="AN110" t="s">
        <v>4018</v>
      </c>
      <c r="AO110" t="s">
        <v>9560</v>
      </c>
      <c r="AP110" t="s">
        <v>9561</v>
      </c>
      <c r="AQ110" t="s">
        <v>9562</v>
      </c>
      <c r="AR110" t="s">
        <v>9563</v>
      </c>
      <c r="AS110" t="s">
        <v>9564</v>
      </c>
      <c r="AT110" t="s">
        <v>9565</v>
      </c>
      <c r="AU110" t="s">
        <v>9566</v>
      </c>
      <c r="AV110" t="s">
        <v>9567</v>
      </c>
      <c r="AW110" t="s">
        <v>9568</v>
      </c>
      <c r="AX110" t="s">
        <v>9569</v>
      </c>
      <c r="AY110" t="s">
        <v>9570</v>
      </c>
      <c r="AZ110" t="s">
        <v>4053</v>
      </c>
      <c r="BA110" t="s">
        <v>9571</v>
      </c>
      <c r="BB110" t="s">
        <v>9572</v>
      </c>
      <c r="BC110" t="s">
        <v>9573</v>
      </c>
      <c r="BD110" t="s">
        <v>4053</v>
      </c>
      <c r="BE110" t="s">
        <v>5990</v>
      </c>
      <c r="BF110" t="s">
        <v>9574</v>
      </c>
      <c r="BG110" t="s">
        <v>9575</v>
      </c>
      <c r="BH110" t="s">
        <v>9576</v>
      </c>
      <c r="BI110" t="s">
        <v>5668</v>
      </c>
      <c r="BJ110" t="s">
        <v>9577</v>
      </c>
      <c r="BK110" t="s">
        <v>6760</v>
      </c>
      <c r="BL110" t="s">
        <v>4045</v>
      </c>
      <c r="BM110" t="s">
        <v>4718</v>
      </c>
      <c r="BN110" t="s">
        <v>4719</v>
      </c>
      <c r="BO110" t="s">
        <v>4045</v>
      </c>
      <c r="BP110" t="s">
        <v>7466</v>
      </c>
      <c r="BQ110" t="s">
        <v>4675</v>
      </c>
      <c r="BR110" t="s">
        <v>4048</v>
      </c>
      <c r="BS110" t="s">
        <v>9578</v>
      </c>
      <c r="BT110" t="s">
        <v>4043</v>
      </c>
      <c r="BU110" t="s">
        <v>4044</v>
      </c>
      <c r="BV110" t="s">
        <v>5799</v>
      </c>
      <c r="BW110" t="s">
        <v>9579</v>
      </c>
      <c r="BX110" t="s">
        <v>4199</v>
      </c>
      <c r="BY110" t="s">
        <v>4045</v>
      </c>
      <c r="BZ110" t="s">
        <v>4188</v>
      </c>
      <c r="CA110" t="s">
        <v>9580</v>
      </c>
      <c r="CB110" t="s">
        <v>6469</v>
      </c>
      <c r="CC110" t="s">
        <v>4203</v>
      </c>
      <c r="CD110" t="s">
        <v>7174</v>
      </c>
      <c r="CE110" t="s">
        <v>4057</v>
      </c>
      <c r="CF110" t="s">
        <v>4888</v>
      </c>
      <c r="CG110" t="s">
        <v>9581</v>
      </c>
      <c r="CH110" t="s">
        <v>4045</v>
      </c>
      <c r="CI110" t="s">
        <v>4190</v>
      </c>
      <c r="CJ110" t="s">
        <v>4045</v>
      </c>
      <c r="CK110" t="s">
        <v>6004</v>
      </c>
      <c r="CL110" t="s">
        <v>4090</v>
      </c>
      <c r="CM110" t="s">
        <v>9582</v>
      </c>
      <c r="CN110" t="s">
        <v>4190</v>
      </c>
      <c r="CO110" t="s">
        <v>4661</v>
      </c>
      <c r="CP110" t="s">
        <v>5442</v>
      </c>
      <c r="CQ110" t="s">
        <v>4841</v>
      </c>
      <c r="CR110" t="s">
        <v>4833</v>
      </c>
      <c r="CS110" t="s">
        <v>4864</v>
      </c>
      <c r="CT110" t="s">
        <v>4090</v>
      </c>
      <c r="CU110" t="s">
        <v>4676</v>
      </c>
      <c r="CV110" t="s">
        <v>9583</v>
      </c>
      <c r="CW110" t="s">
        <v>4069</v>
      </c>
      <c r="CX110" t="s">
        <v>4075</v>
      </c>
      <c r="CY110" t="s">
        <v>4045</v>
      </c>
      <c r="CZ110" t="s">
        <v>4091</v>
      </c>
      <c r="DA110" t="s">
        <v>4081</v>
      </c>
      <c r="DB110" t="s">
        <v>4763</v>
      </c>
      <c r="DC110" t="s">
        <v>4665</v>
      </c>
      <c r="DD110" t="s">
        <v>4045</v>
      </c>
      <c r="DE110" t="s">
        <v>4718</v>
      </c>
      <c r="DF110" t="s">
        <v>4565</v>
      </c>
      <c r="DG110" t="s">
        <v>4053</v>
      </c>
      <c r="DH110" t="s">
        <v>6246</v>
      </c>
      <c r="DI110" t="s">
        <v>4713</v>
      </c>
      <c r="DJ110" t="s">
        <v>4172</v>
      </c>
      <c r="DK110" t="s">
        <v>4057</v>
      </c>
      <c r="DL110" t="s">
        <v>4071</v>
      </c>
      <c r="DM110" t="s">
        <v>4059</v>
      </c>
      <c r="DN110" t="s">
        <v>4841</v>
      </c>
      <c r="DO110" t="s">
        <v>4090</v>
      </c>
      <c r="DP110" t="s">
        <v>4118</v>
      </c>
      <c r="DQ110" t="s">
        <v>4600</v>
      </c>
      <c r="DR110" t="s">
        <v>4047</v>
      </c>
      <c r="DS110" t="s">
        <v>4104</v>
      </c>
      <c r="DT110" t="s">
        <v>4045</v>
      </c>
      <c r="DU110" t="s">
        <v>4064</v>
      </c>
      <c r="DV110" t="s">
        <v>4090</v>
      </c>
      <c r="DW110" t="s">
        <v>4841</v>
      </c>
      <c r="DX110" t="s">
        <v>4057</v>
      </c>
      <c r="DY110" t="s">
        <v>4045</v>
      </c>
      <c r="DZ110" t="s">
        <v>4606</v>
      </c>
      <c r="EA110" t="s">
        <v>4090</v>
      </c>
      <c r="EB110" t="s">
        <v>5292</v>
      </c>
      <c r="EC110" t="s">
        <v>9584</v>
      </c>
      <c r="ED110" t="s">
        <v>5887</v>
      </c>
      <c r="EE110" t="s">
        <v>5035</v>
      </c>
      <c r="EF110" t="s">
        <v>5122</v>
      </c>
      <c r="EG110" t="s">
        <v>4091</v>
      </c>
      <c r="EH110" t="s">
        <v>4064</v>
      </c>
      <c r="EI110" t="s">
        <v>4594</v>
      </c>
      <c r="EJ110" t="s">
        <v>7173</v>
      </c>
      <c r="EK110" t="s">
        <v>4710</v>
      </c>
      <c r="EL110" t="s">
        <v>4090</v>
      </c>
      <c r="EM110" t="s">
        <v>4104</v>
      </c>
      <c r="EN110" t="s">
        <v>6864</v>
      </c>
      <c r="EO110" t="s">
        <v>4075</v>
      </c>
      <c r="EP110" t="s">
        <v>4076</v>
      </c>
      <c r="EQ110" t="s">
        <v>6045</v>
      </c>
      <c r="ER110" t="s">
        <v>4045</v>
      </c>
      <c r="ES110" t="s">
        <v>4104</v>
      </c>
      <c r="ET110" t="s">
        <v>9585</v>
      </c>
      <c r="EU110" t="s">
        <v>5030</v>
      </c>
      <c r="EV110" t="s">
        <v>4045</v>
      </c>
      <c r="EW110" t="s">
        <v>4090</v>
      </c>
      <c r="EX110" t="s">
        <v>4091</v>
      </c>
      <c r="EY110" t="s">
        <v>4064</v>
      </c>
      <c r="EZ110" t="s">
        <v>4716</v>
      </c>
      <c r="FA110" t="s">
        <v>4247</v>
      </c>
      <c r="FB110" t="s">
        <v>9586</v>
      </c>
      <c r="FC110" t="s">
        <v>4235</v>
      </c>
      <c r="FD110" t="s">
        <v>4061</v>
      </c>
      <c r="FE110" t="s">
        <v>4090</v>
      </c>
      <c r="FF110" t="s">
        <v>4045</v>
      </c>
      <c r="FG110" t="s">
        <v>4064</v>
      </c>
      <c r="FH110" t="s">
        <v>4784</v>
      </c>
      <c r="FI110" t="s">
        <v>7209</v>
      </c>
      <c r="FJ110" t="s">
        <v>5602</v>
      </c>
      <c r="FK110" t="s">
        <v>6143</v>
      </c>
      <c r="FL110" t="s">
        <v>9587</v>
      </c>
      <c r="FM110" t="s">
        <v>9588</v>
      </c>
      <c r="FN110" t="s">
        <v>8962</v>
      </c>
      <c r="FO110" t="s">
        <v>6595</v>
      </c>
      <c r="FP110" t="s">
        <v>4900</v>
      </c>
      <c r="FQ110" t="s">
        <v>5353</v>
      </c>
      <c r="FR110" t="s">
        <v>4648</v>
      </c>
      <c r="FS110" t="s">
        <v>7394</v>
      </c>
      <c r="FT110" t="s">
        <v>4885</v>
      </c>
      <c r="FU110" t="s">
        <v>7722</v>
      </c>
      <c r="FV110" t="s">
        <v>5068</v>
      </c>
      <c r="FW110" t="s">
        <v>9589</v>
      </c>
      <c r="FX110" t="s">
        <v>9590</v>
      </c>
      <c r="FY110" t="s">
        <v>9591</v>
      </c>
      <c r="FZ110" t="s">
        <v>9592</v>
      </c>
      <c r="GA110" t="s">
        <v>4640</v>
      </c>
      <c r="GB110" t="s">
        <v>9593</v>
      </c>
      <c r="GC110" t="s">
        <v>5061</v>
      </c>
      <c r="GD110" t="s">
        <v>5825</v>
      </c>
      <c r="GE110" t="s">
        <v>4174</v>
      </c>
      <c r="GF110" t="s">
        <v>9594</v>
      </c>
      <c r="GG110" t="s">
        <v>6604</v>
      </c>
      <c r="GH110" t="s">
        <v>5848</v>
      </c>
      <c r="GI110" t="s">
        <v>8117</v>
      </c>
      <c r="GJ110" t="s">
        <v>6300</v>
      </c>
      <c r="GK110" t="s">
        <v>5454</v>
      </c>
      <c r="GL110" t="s">
        <v>9595</v>
      </c>
      <c r="GM110" t="s">
        <v>9094</v>
      </c>
      <c r="GN110" t="s">
        <v>5163</v>
      </c>
      <c r="GO110" t="s">
        <v>9596</v>
      </c>
      <c r="GP110" t="s">
        <v>8682</v>
      </c>
      <c r="GQ110" t="s">
        <v>6375</v>
      </c>
      <c r="GR110" t="s">
        <v>8117</v>
      </c>
      <c r="GS110" t="s">
        <v>9098</v>
      </c>
      <c r="GT110" t="s">
        <v>4143</v>
      </c>
      <c r="GU110" t="s">
        <v>8695</v>
      </c>
      <c r="GV110" t="s">
        <v>5366</v>
      </c>
      <c r="GW110" t="s">
        <v>9597</v>
      </c>
      <c r="GX110" t="s">
        <v>4759</v>
      </c>
      <c r="GY110" t="s">
        <v>5264</v>
      </c>
      <c r="GZ110" t="s">
        <v>5941</v>
      </c>
      <c r="HA110" t="s">
        <v>4775</v>
      </c>
      <c r="HB110" t="s">
        <v>4268</v>
      </c>
      <c r="HC110" t="s">
        <v>5157</v>
      </c>
      <c r="HD110" t="s">
        <v>4069</v>
      </c>
      <c r="HE110" t="s">
        <v>5544</v>
      </c>
      <c r="HF110" t="s">
        <v>5303</v>
      </c>
      <c r="HG110" t="s">
        <v>9531</v>
      </c>
      <c r="HH110" t="s">
        <v>4045</v>
      </c>
      <c r="HI110" t="s">
        <v>4759</v>
      </c>
      <c r="HJ110" t="s">
        <v>4045</v>
      </c>
      <c r="HK110" t="s">
        <v>5362</v>
      </c>
      <c r="HL110" t="s">
        <v>4771</v>
      </c>
      <c r="HM110" t="s">
        <v>9320</v>
      </c>
      <c r="HN110" t="s">
        <v>6708</v>
      </c>
      <c r="HO110" t="s">
        <v>9598</v>
      </c>
      <c r="HP110" t="s">
        <v>4073</v>
      </c>
      <c r="HQ110" t="s">
        <v>4604</v>
      </c>
      <c r="HR110" t="s">
        <v>9599</v>
      </c>
      <c r="HS110" t="s">
        <v>5304</v>
      </c>
      <c r="HT110" t="s">
        <v>4845</v>
      </c>
      <c r="HU110" t="s">
        <v>9373</v>
      </c>
      <c r="HV110" t="s">
        <v>9600</v>
      </c>
      <c r="HW110" t="s">
        <v>5580</v>
      </c>
      <c r="HX110" t="s">
        <v>6256</v>
      </c>
      <c r="HY110" t="s">
        <v>4045</v>
      </c>
      <c r="HZ110" t="s">
        <v>4045</v>
      </c>
      <c r="IA110" t="s">
        <v>9601</v>
      </c>
      <c r="IB110" t="s">
        <v>4181</v>
      </c>
      <c r="IC110" t="s">
        <v>4783</v>
      </c>
      <c r="ID110" t="s">
        <v>4075</v>
      </c>
      <c r="IE110" t="s">
        <v>5066</v>
      </c>
      <c r="IF110" t="s">
        <v>9602</v>
      </c>
      <c r="IG110" t="s">
        <v>9603</v>
      </c>
      <c r="IH110" t="s">
        <v>5057</v>
      </c>
      <c r="II110" t="s">
        <v>6068</v>
      </c>
      <c r="IJ110" t="s">
        <v>9604</v>
      </c>
      <c r="IK110" t="s">
        <v>4042</v>
      </c>
      <c r="IL110" t="s">
        <v>5732</v>
      </c>
      <c r="IM110" t="s">
        <v>4064</v>
      </c>
      <c r="IN110" t="s">
        <v>5263</v>
      </c>
      <c r="IO110" t="s">
        <v>4069</v>
      </c>
      <c r="IP110" t="s">
        <v>5183</v>
      </c>
      <c r="IQ110" t="s">
        <v>4180</v>
      </c>
      <c r="IR110" t="s">
        <v>9605</v>
      </c>
      <c r="IS110" t="s">
        <v>9606</v>
      </c>
      <c r="IT110" t="s">
        <v>4071</v>
      </c>
      <c r="IU110" t="s">
        <v>5157</v>
      </c>
      <c r="IV110" t="s">
        <v>9607</v>
      </c>
      <c r="IW110" t="s">
        <v>6518</v>
      </c>
      <c r="IX110" t="s">
        <v>5190</v>
      </c>
      <c r="IY110" t="s">
        <v>4081</v>
      </c>
      <c r="IZ110" t="s">
        <v>4090</v>
      </c>
      <c r="JA110" t="s">
        <v>4045</v>
      </c>
      <c r="JB110" t="s">
        <v>4190</v>
      </c>
      <c r="JC110" t="s">
        <v>4045</v>
      </c>
      <c r="JD110" t="s">
        <v>4045</v>
      </c>
      <c r="JE110" t="s">
        <v>4045</v>
      </c>
      <c r="JF110" t="s">
        <v>4199</v>
      </c>
      <c r="JG110" t="s">
        <v>4045</v>
      </c>
      <c r="JH110" t="s">
        <v>4045</v>
      </c>
      <c r="JI110" t="s">
        <v>4648</v>
      </c>
      <c r="JJ110" t="s">
        <v>9608</v>
      </c>
      <c r="JK110" t="s">
        <v>4075</v>
      </c>
      <c r="JL110" t="s">
        <v>4070</v>
      </c>
      <c r="JM110" t="s">
        <v>4045</v>
      </c>
      <c r="JN110" t="s">
        <v>4764</v>
      </c>
      <c r="JO110" t="s">
        <v>4045</v>
      </c>
      <c r="JP110" t="s">
        <v>4108</v>
      </c>
      <c r="JQ110" t="s">
        <v>4103</v>
      </c>
      <c r="JR110" t="s">
        <v>4782</v>
      </c>
      <c r="JS110" t="s">
        <v>4103</v>
      </c>
      <c r="JT110" t="s">
        <v>4045</v>
      </c>
      <c r="JU110" t="s">
        <v>4604</v>
      </c>
      <c r="JV110" t="s">
        <v>4090</v>
      </c>
      <c r="JW110" t="s">
        <v>4047</v>
      </c>
      <c r="JX110" t="s">
        <v>4090</v>
      </c>
      <c r="JY110" t="s">
        <v>6144</v>
      </c>
      <c r="JZ110" t="s">
        <v>4118</v>
      </c>
      <c r="KA110" t="s">
        <v>4152</v>
      </c>
      <c r="KB110" t="s">
        <v>4205</v>
      </c>
      <c r="KC110" t="s">
        <v>4205</v>
      </c>
      <c r="KD110" t="s">
        <v>4205</v>
      </c>
      <c r="KE110" t="s">
        <v>9320</v>
      </c>
      <c r="KF110" t="s">
        <v>4837</v>
      </c>
      <c r="KG110" t="s">
        <v>7096</v>
      </c>
      <c r="KH110" t="s">
        <v>4090</v>
      </c>
      <c r="KI110" t="s">
        <v>4184</v>
      </c>
      <c r="KJ110" t="s">
        <v>4104</v>
      </c>
      <c r="KK110" t="s">
        <v>4198</v>
      </c>
      <c r="KL110" t="s">
        <v>4091</v>
      </c>
      <c r="KM110" t="s">
        <v>4090</v>
      </c>
      <c r="KN110" t="s">
        <v>4045</v>
      </c>
      <c r="KO110" t="s">
        <v>4064</v>
      </c>
      <c r="KP110" t="s">
        <v>4154</v>
      </c>
    </row>
    <row r="111" spans="1:302" x14ac:dyDescent="0.25">
      <c r="A111" t="s">
        <v>3986</v>
      </c>
      <c r="B111">
        <v>13180066</v>
      </c>
      <c r="C111" t="s">
        <v>3987</v>
      </c>
      <c r="D111" t="s">
        <v>3989</v>
      </c>
      <c r="E111" t="s">
        <v>3988</v>
      </c>
      <c r="F111" t="s">
        <v>9609</v>
      </c>
      <c r="G111" t="s">
        <v>3991</v>
      </c>
      <c r="H111" t="s">
        <v>3992</v>
      </c>
      <c r="I111">
        <v>0</v>
      </c>
      <c r="J111" t="s">
        <v>3993</v>
      </c>
      <c r="K111" t="s">
        <v>8662</v>
      </c>
      <c r="L111" t="s">
        <v>3995</v>
      </c>
      <c r="M111">
        <v>470</v>
      </c>
      <c r="N111" t="s">
        <v>3996</v>
      </c>
      <c r="O111" t="s">
        <v>9610</v>
      </c>
      <c r="P111" t="s">
        <v>3998</v>
      </c>
      <c r="Q111">
        <v>2068</v>
      </c>
      <c r="R111" t="s">
        <v>3999</v>
      </c>
      <c r="S111">
        <v>0</v>
      </c>
      <c r="T111" t="s">
        <v>4000</v>
      </c>
      <c r="U111">
        <v>0</v>
      </c>
      <c r="V111" t="s">
        <v>4002</v>
      </c>
      <c r="W111" t="s">
        <v>9611</v>
      </c>
      <c r="X111" t="s">
        <v>4004</v>
      </c>
      <c r="Y111" t="s">
        <v>9612</v>
      </c>
      <c r="Z111" t="s">
        <v>4006</v>
      </c>
      <c r="AA111">
        <v>2</v>
      </c>
      <c r="AB111" t="s">
        <v>4007</v>
      </c>
      <c r="AC111" t="s">
        <v>5005</v>
      </c>
      <c r="AD111" t="s">
        <v>4009</v>
      </c>
      <c r="AE111" t="s">
        <v>9613</v>
      </c>
      <c r="AF111" t="s">
        <v>4011</v>
      </c>
      <c r="AG111">
        <v>0</v>
      </c>
      <c r="AH111" t="s">
        <v>4012</v>
      </c>
      <c r="AI111" t="s">
        <v>9614</v>
      </c>
      <c r="AJ111" t="s">
        <v>4014</v>
      </c>
      <c r="AK111" t="s">
        <v>6351</v>
      </c>
      <c r="AL111" t="s">
        <v>4016</v>
      </c>
      <c r="AM111" t="s">
        <v>9615</v>
      </c>
      <c r="AN111" t="s">
        <v>4018</v>
      </c>
      <c r="AO111" t="s">
        <v>9616</v>
      </c>
      <c r="AP111" t="s">
        <v>9617</v>
      </c>
      <c r="AQ111" t="s">
        <v>9618</v>
      </c>
      <c r="AR111" t="s">
        <v>9619</v>
      </c>
      <c r="AS111" t="s">
        <v>9620</v>
      </c>
      <c r="AT111" t="s">
        <v>9621</v>
      </c>
      <c r="AU111" t="s">
        <v>9622</v>
      </c>
      <c r="AV111" t="s">
        <v>9623</v>
      </c>
      <c r="AW111" t="s">
        <v>5529</v>
      </c>
      <c r="AX111" t="s">
        <v>9624</v>
      </c>
      <c r="AY111" t="s">
        <v>9625</v>
      </c>
      <c r="AZ111" t="s">
        <v>4045</v>
      </c>
      <c r="BA111" t="s">
        <v>8247</v>
      </c>
      <c r="BB111" t="s">
        <v>9626</v>
      </c>
      <c r="BC111" t="s">
        <v>9627</v>
      </c>
      <c r="BD111" t="s">
        <v>4820</v>
      </c>
      <c r="BE111" t="s">
        <v>5337</v>
      </c>
      <c r="BF111" t="s">
        <v>9628</v>
      </c>
      <c r="BG111" t="s">
        <v>9629</v>
      </c>
      <c r="BH111" t="s">
        <v>9630</v>
      </c>
      <c r="BI111" t="s">
        <v>4047</v>
      </c>
      <c r="BJ111" t="s">
        <v>9631</v>
      </c>
      <c r="BK111" t="s">
        <v>7561</v>
      </c>
      <c r="BL111" t="s">
        <v>4663</v>
      </c>
      <c r="BM111" t="s">
        <v>4953</v>
      </c>
      <c r="BN111" t="s">
        <v>5744</v>
      </c>
      <c r="BO111" t="s">
        <v>4045</v>
      </c>
      <c r="BP111" t="s">
        <v>9632</v>
      </c>
      <c r="BQ111" t="s">
        <v>8254</v>
      </c>
      <c r="BR111" t="s">
        <v>6010</v>
      </c>
      <c r="BS111" t="s">
        <v>4088</v>
      </c>
      <c r="BT111" t="s">
        <v>4062</v>
      </c>
      <c r="BU111" t="s">
        <v>4044</v>
      </c>
      <c r="BV111" t="s">
        <v>6056</v>
      </c>
      <c r="BW111" t="s">
        <v>9633</v>
      </c>
      <c r="BX111" t="s">
        <v>4815</v>
      </c>
      <c r="BY111" t="s">
        <v>4663</v>
      </c>
      <c r="BZ111" t="s">
        <v>9078</v>
      </c>
      <c r="CA111" t="s">
        <v>9634</v>
      </c>
      <c r="CB111" t="s">
        <v>5798</v>
      </c>
      <c r="CC111" t="s">
        <v>6186</v>
      </c>
      <c r="CD111" t="s">
        <v>7324</v>
      </c>
      <c r="CE111" t="s">
        <v>4374</v>
      </c>
      <c r="CF111" t="s">
        <v>4158</v>
      </c>
      <c r="CG111" t="s">
        <v>9635</v>
      </c>
      <c r="CH111" t="s">
        <v>4045</v>
      </c>
      <c r="CI111" t="s">
        <v>6045</v>
      </c>
      <c r="CJ111" t="s">
        <v>4045</v>
      </c>
      <c r="CK111" t="s">
        <v>5291</v>
      </c>
      <c r="CL111" t="s">
        <v>4091</v>
      </c>
      <c r="CM111" t="s">
        <v>9636</v>
      </c>
      <c r="CN111" t="s">
        <v>4090</v>
      </c>
      <c r="CO111" t="s">
        <v>4180</v>
      </c>
      <c r="CP111" t="s">
        <v>5746</v>
      </c>
      <c r="CQ111" t="s">
        <v>4064</v>
      </c>
      <c r="CR111" t="s">
        <v>4813</v>
      </c>
      <c r="CS111" t="s">
        <v>7834</v>
      </c>
      <c r="CT111" t="s">
        <v>4178</v>
      </c>
      <c r="CU111" t="s">
        <v>9608</v>
      </c>
      <c r="CV111" t="s">
        <v>7174</v>
      </c>
      <c r="CW111" t="s">
        <v>4064</v>
      </c>
      <c r="CX111" t="s">
        <v>4045</v>
      </c>
      <c r="CY111" t="s">
        <v>4045</v>
      </c>
      <c r="CZ111" t="s">
        <v>4152</v>
      </c>
      <c r="DA111" t="s">
        <v>4064</v>
      </c>
      <c r="DB111" t="s">
        <v>5427</v>
      </c>
      <c r="DC111" t="s">
        <v>4188</v>
      </c>
      <c r="DD111" t="s">
        <v>4045</v>
      </c>
      <c r="DE111" t="s">
        <v>4076</v>
      </c>
      <c r="DF111" t="s">
        <v>9637</v>
      </c>
      <c r="DG111" t="s">
        <v>4053</v>
      </c>
      <c r="DH111" t="s">
        <v>5037</v>
      </c>
      <c r="DI111" t="s">
        <v>9638</v>
      </c>
      <c r="DJ111" t="s">
        <v>9639</v>
      </c>
      <c r="DK111" t="s">
        <v>4841</v>
      </c>
      <c r="DL111" t="s">
        <v>4084</v>
      </c>
      <c r="DM111" t="s">
        <v>5412</v>
      </c>
      <c r="DN111" t="s">
        <v>4763</v>
      </c>
      <c r="DO111" t="s">
        <v>4090</v>
      </c>
      <c r="DP111" t="s">
        <v>4764</v>
      </c>
      <c r="DQ111" t="s">
        <v>5566</v>
      </c>
      <c r="DR111" t="s">
        <v>4103</v>
      </c>
      <c r="DS111" t="s">
        <v>9370</v>
      </c>
      <c r="DT111" t="s">
        <v>4045</v>
      </c>
      <c r="DU111" t="s">
        <v>4378</v>
      </c>
      <c r="DV111" t="s">
        <v>4090</v>
      </c>
      <c r="DW111" t="s">
        <v>7541</v>
      </c>
      <c r="DX111" t="s">
        <v>4064</v>
      </c>
      <c r="DY111" t="s">
        <v>4045</v>
      </c>
      <c r="DZ111" t="s">
        <v>4841</v>
      </c>
      <c r="EA111" t="s">
        <v>4090</v>
      </c>
      <c r="EB111" t="s">
        <v>5292</v>
      </c>
      <c r="EC111" t="s">
        <v>9640</v>
      </c>
      <c r="ED111" t="s">
        <v>7704</v>
      </c>
      <c r="EE111" t="s">
        <v>9355</v>
      </c>
      <c r="EF111" t="s">
        <v>5042</v>
      </c>
      <c r="EG111" t="s">
        <v>4091</v>
      </c>
      <c r="EH111" t="s">
        <v>4064</v>
      </c>
      <c r="EI111" t="s">
        <v>6339</v>
      </c>
      <c r="EJ111" t="s">
        <v>9206</v>
      </c>
      <c r="EK111" t="s">
        <v>4778</v>
      </c>
      <c r="EL111" t="s">
        <v>4090</v>
      </c>
      <c r="EM111" t="s">
        <v>4069</v>
      </c>
      <c r="EN111" t="s">
        <v>4069</v>
      </c>
      <c r="EO111" t="s">
        <v>5034</v>
      </c>
      <c r="EP111" t="s">
        <v>4199</v>
      </c>
      <c r="EQ111" t="s">
        <v>6045</v>
      </c>
      <c r="ER111" t="s">
        <v>4045</v>
      </c>
      <c r="ES111" t="s">
        <v>4091</v>
      </c>
      <c r="ET111" t="s">
        <v>9641</v>
      </c>
      <c r="EU111" t="s">
        <v>5422</v>
      </c>
      <c r="EV111" t="s">
        <v>4045</v>
      </c>
      <c r="EW111" t="s">
        <v>4090</v>
      </c>
      <c r="EX111" t="s">
        <v>4154</v>
      </c>
      <c r="EY111" t="s">
        <v>4091</v>
      </c>
      <c r="EZ111" t="s">
        <v>9642</v>
      </c>
      <c r="FA111" t="s">
        <v>4103</v>
      </c>
      <c r="FB111" t="s">
        <v>4820</v>
      </c>
      <c r="FC111" t="s">
        <v>9643</v>
      </c>
      <c r="FD111" t="s">
        <v>5493</v>
      </c>
      <c r="FE111" t="s">
        <v>4045</v>
      </c>
      <c r="FF111" t="s">
        <v>4045</v>
      </c>
      <c r="FG111" t="s">
        <v>4064</v>
      </c>
      <c r="FH111" t="s">
        <v>4578</v>
      </c>
      <c r="FI111" t="s">
        <v>9644</v>
      </c>
      <c r="FJ111" t="s">
        <v>9153</v>
      </c>
      <c r="FK111" t="s">
        <v>4247</v>
      </c>
      <c r="FL111" t="s">
        <v>9645</v>
      </c>
      <c r="FM111" t="s">
        <v>9646</v>
      </c>
      <c r="FN111" t="s">
        <v>7341</v>
      </c>
      <c r="FO111" t="s">
        <v>9647</v>
      </c>
      <c r="FP111" t="s">
        <v>5801</v>
      </c>
      <c r="FQ111" t="s">
        <v>4084</v>
      </c>
      <c r="FR111" t="s">
        <v>9648</v>
      </c>
      <c r="FS111" t="s">
        <v>5257</v>
      </c>
      <c r="FT111" t="s">
        <v>9649</v>
      </c>
      <c r="FU111" t="s">
        <v>9650</v>
      </c>
      <c r="FV111" t="s">
        <v>9651</v>
      </c>
      <c r="FW111" t="s">
        <v>9652</v>
      </c>
      <c r="FX111" t="s">
        <v>8108</v>
      </c>
      <c r="FY111" t="s">
        <v>9653</v>
      </c>
      <c r="FZ111" t="s">
        <v>7539</v>
      </c>
      <c r="GA111" t="s">
        <v>9654</v>
      </c>
      <c r="GB111" t="s">
        <v>9655</v>
      </c>
      <c r="GC111" t="s">
        <v>4744</v>
      </c>
      <c r="GD111" t="s">
        <v>8271</v>
      </c>
      <c r="GE111" t="s">
        <v>4174</v>
      </c>
      <c r="GF111" t="s">
        <v>9656</v>
      </c>
      <c r="GG111" t="s">
        <v>9041</v>
      </c>
      <c r="GH111" t="s">
        <v>7867</v>
      </c>
      <c r="GI111" t="s">
        <v>8162</v>
      </c>
      <c r="GJ111" t="s">
        <v>5499</v>
      </c>
      <c r="GK111" t="s">
        <v>9646</v>
      </c>
      <c r="GL111" t="s">
        <v>9657</v>
      </c>
      <c r="GM111" t="s">
        <v>9658</v>
      </c>
      <c r="GN111" t="s">
        <v>9659</v>
      </c>
      <c r="GO111" t="s">
        <v>9660</v>
      </c>
      <c r="GP111" t="s">
        <v>5796</v>
      </c>
      <c r="GQ111" t="s">
        <v>9661</v>
      </c>
      <c r="GR111" t="s">
        <v>9662</v>
      </c>
      <c r="GS111" t="s">
        <v>9663</v>
      </c>
      <c r="GT111" t="s">
        <v>9664</v>
      </c>
      <c r="GU111" t="s">
        <v>4978</v>
      </c>
      <c r="GV111" t="s">
        <v>9665</v>
      </c>
      <c r="GW111" t="s">
        <v>4761</v>
      </c>
      <c r="GX111" t="s">
        <v>4180</v>
      </c>
      <c r="GY111" t="s">
        <v>6166</v>
      </c>
      <c r="GZ111" t="s">
        <v>9666</v>
      </c>
      <c r="HA111" t="s">
        <v>9667</v>
      </c>
      <c r="HB111" t="s">
        <v>4841</v>
      </c>
      <c r="HC111" t="s">
        <v>4092</v>
      </c>
      <c r="HD111" t="s">
        <v>6215</v>
      </c>
      <c r="HE111" t="s">
        <v>4665</v>
      </c>
      <c r="HF111" t="s">
        <v>4196</v>
      </c>
      <c r="HG111" t="s">
        <v>9668</v>
      </c>
      <c r="HH111" t="s">
        <v>4045</v>
      </c>
      <c r="HI111" t="s">
        <v>4771</v>
      </c>
      <c r="HJ111" t="s">
        <v>4045</v>
      </c>
      <c r="HK111" t="s">
        <v>5199</v>
      </c>
      <c r="HL111" t="s">
        <v>4073</v>
      </c>
      <c r="HM111" t="s">
        <v>9669</v>
      </c>
      <c r="HN111" t="s">
        <v>9670</v>
      </c>
      <c r="HO111" t="s">
        <v>4953</v>
      </c>
      <c r="HP111" t="s">
        <v>5264</v>
      </c>
      <c r="HQ111" t="s">
        <v>6988</v>
      </c>
      <c r="HR111" t="s">
        <v>9671</v>
      </c>
      <c r="HS111" t="s">
        <v>7341</v>
      </c>
      <c r="HT111" t="s">
        <v>4804</v>
      </c>
      <c r="HU111" t="s">
        <v>9672</v>
      </c>
      <c r="HV111" t="s">
        <v>5629</v>
      </c>
      <c r="HW111" t="s">
        <v>9673</v>
      </c>
      <c r="HX111" t="s">
        <v>4565</v>
      </c>
      <c r="HY111" t="s">
        <v>4045</v>
      </c>
      <c r="HZ111" t="s">
        <v>4045</v>
      </c>
      <c r="IA111" t="s">
        <v>5131</v>
      </c>
      <c r="IB111" t="s">
        <v>5742</v>
      </c>
      <c r="IC111" t="s">
        <v>5997</v>
      </c>
      <c r="ID111" t="s">
        <v>4045</v>
      </c>
      <c r="IE111" t="s">
        <v>4899</v>
      </c>
      <c r="IF111" t="s">
        <v>5131</v>
      </c>
      <c r="IG111" t="s">
        <v>9674</v>
      </c>
      <c r="IH111" t="s">
        <v>5167</v>
      </c>
      <c r="II111" t="s">
        <v>9675</v>
      </c>
      <c r="IJ111" t="s">
        <v>9676</v>
      </c>
      <c r="IK111" t="s">
        <v>7324</v>
      </c>
      <c r="IL111" t="s">
        <v>9677</v>
      </c>
      <c r="IM111" t="s">
        <v>4064</v>
      </c>
      <c r="IN111" t="s">
        <v>4760</v>
      </c>
      <c r="IO111" t="s">
        <v>5122</v>
      </c>
      <c r="IP111" t="s">
        <v>6380</v>
      </c>
      <c r="IQ111" t="s">
        <v>4071</v>
      </c>
      <c r="IR111" t="s">
        <v>9678</v>
      </c>
      <c r="IS111" t="s">
        <v>9679</v>
      </c>
      <c r="IT111" t="s">
        <v>4818</v>
      </c>
      <c r="IU111" t="s">
        <v>4841</v>
      </c>
      <c r="IV111" t="s">
        <v>9680</v>
      </c>
      <c r="IW111" t="s">
        <v>4434</v>
      </c>
      <c r="IX111" t="s">
        <v>9681</v>
      </c>
      <c r="IY111" t="s">
        <v>5801</v>
      </c>
      <c r="IZ111" t="s">
        <v>4090</v>
      </c>
      <c r="JA111" t="s">
        <v>4045</v>
      </c>
      <c r="JB111" t="s">
        <v>6913</v>
      </c>
      <c r="JC111" t="s">
        <v>4045</v>
      </c>
      <c r="JD111" t="s">
        <v>4090</v>
      </c>
      <c r="JE111" t="s">
        <v>4045</v>
      </c>
      <c r="JF111" t="s">
        <v>4091</v>
      </c>
      <c r="JG111" t="s">
        <v>4045</v>
      </c>
      <c r="JH111" t="s">
        <v>4090</v>
      </c>
      <c r="JI111" t="s">
        <v>5911</v>
      </c>
      <c r="JJ111" t="s">
        <v>4104</v>
      </c>
      <c r="JK111" t="s">
        <v>4045</v>
      </c>
      <c r="JL111" t="s">
        <v>4180</v>
      </c>
      <c r="JM111" t="s">
        <v>4045</v>
      </c>
      <c r="JN111" t="s">
        <v>4158</v>
      </c>
      <c r="JO111" t="s">
        <v>4045</v>
      </c>
      <c r="JP111" t="s">
        <v>6913</v>
      </c>
      <c r="JQ111" t="s">
        <v>4103</v>
      </c>
      <c r="JR111" t="s">
        <v>4782</v>
      </c>
      <c r="JS111" t="s">
        <v>4064</v>
      </c>
      <c r="JT111" t="s">
        <v>4045</v>
      </c>
      <c r="JU111" t="s">
        <v>7231</v>
      </c>
      <c r="JV111" t="s">
        <v>4090</v>
      </c>
      <c r="JW111" t="s">
        <v>4886</v>
      </c>
      <c r="JX111" t="s">
        <v>4109</v>
      </c>
      <c r="JY111" t="s">
        <v>4207</v>
      </c>
      <c r="JZ111" t="s">
        <v>4199</v>
      </c>
      <c r="KA111" t="s">
        <v>4103</v>
      </c>
      <c r="KB111" t="s">
        <v>4205</v>
      </c>
      <c r="KC111" t="s">
        <v>4205</v>
      </c>
      <c r="KD111" t="s">
        <v>4205</v>
      </c>
      <c r="KE111" t="s">
        <v>4077</v>
      </c>
      <c r="KF111" t="s">
        <v>4069</v>
      </c>
      <c r="KG111" t="s">
        <v>5617</v>
      </c>
      <c r="KH111" t="s">
        <v>4090</v>
      </c>
      <c r="KI111" t="s">
        <v>4064</v>
      </c>
      <c r="KJ111" t="s">
        <v>5629</v>
      </c>
      <c r="KK111" t="s">
        <v>4818</v>
      </c>
      <c r="KL111" t="s">
        <v>4091</v>
      </c>
      <c r="KM111" t="s">
        <v>4091</v>
      </c>
      <c r="KN111" t="s">
        <v>4045</v>
      </c>
      <c r="KO111" t="s">
        <v>4091</v>
      </c>
      <c r="KP111" t="s">
        <v>4069</v>
      </c>
    </row>
    <row r="112" spans="1:302" x14ac:dyDescent="0.25">
      <c r="A112" t="s">
        <v>3986</v>
      </c>
      <c r="B112">
        <v>13180072</v>
      </c>
      <c r="C112" t="s">
        <v>3987</v>
      </c>
      <c r="D112" t="s">
        <v>3989</v>
      </c>
      <c r="E112" t="s">
        <v>4208</v>
      </c>
      <c r="F112" t="s">
        <v>9682</v>
      </c>
      <c r="G112" t="s">
        <v>3991</v>
      </c>
      <c r="H112" t="s">
        <v>3992</v>
      </c>
      <c r="I112">
        <v>2</v>
      </c>
      <c r="J112" t="s">
        <v>3993</v>
      </c>
      <c r="K112" t="s">
        <v>5571</v>
      </c>
      <c r="L112" t="s">
        <v>3995</v>
      </c>
      <c r="M112">
        <v>476</v>
      </c>
      <c r="N112" t="s">
        <v>3996</v>
      </c>
      <c r="O112" t="s">
        <v>9683</v>
      </c>
      <c r="P112" t="s">
        <v>3998</v>
      </c>
      <c r="Q112">
        <v>2140</v>
      </c>
      <c r="R112" t="s">
        <v>3999</v>
      </c>
      <c r="S112">
        <v>0</v>
      </c>
      <c r="T112" t="s">
        <v>4000</v>
      </c>
      <c r="U112" t="s">
        <v>9684</v>
      </c>
      <c r="V112" t="s">
        <v>4002</v>
      </c>
      <c r="W112" t="s">
        <v>9685</v>
      </c>
      <c r="X112" t="s">
        <v>4004</v>
      </c>
      <c r="Y112" t="s">
        <v>9686</v>
      </c>
      <c r="Z112" t="s">
        <v>4006</v>
      </c>
      <c r="AA112">
        <v>3</v>
      </c>
      <c r="AB112" t="s">
        <v>4007</v>
      </c>
      <c r="AC112" t="s">
        <v>9687</v>
      </c>
      <c r="AD112" t="s">
        <v>4009</v>
      </c>
      <c r="AE112" t="s">
        <v>9688</v>
      </c>
      <c r="AF112" t="s">
        <v>4011</v>
      </c>
      <c r="AG112">
        <v>0</v>
      </c>
      <c r="AH112" t="s">
        <v>4012</v>
      </c>
      <c r="AI112" t="s">
        <v>9689</v>
      </c>
      <c r="AJ112" t="s">
        <v>4014</v>
      </c>
      <c r="AK112" t="s">
        <v>9690</v>
      </c>
      <c r="AL112" t="s">
        <v>4016</v>
      </c>
      <c r="AM112" t="s">
        <v>9691</v>
      </c>
      <c r="AN112" t="s">
        <v>4018</v>
      </c>
      <c r="AO112" t="s">
        <v>9692</v>
      </c>
      <c r="AP112" t="s">
        <v>9693</v>
      </c>
      <c r="AQ112" t="s">
        <v>9694</v>
      </c>
      <c r="AR112" t="s">
        <v>9695</v>
      </c>
      <c r="AS112" t="s">
        <v>9696</v>
      </c>
      <c r="AT112" t="s">
        <v>9697</v>
      </c>
      <c r="AU112" t="s">
        <v>9698</v>
      </c>
      <c r="AV112" t="s">
        <v>9699</v>
      </c>
      <c r="AW112" t="s">
        <v>8178</v>
      </c>
      <c r="AX112" t="s">
        <v>9700</v>
      </c>
      <c r="AY112" t="s">
        <v>9701</v>
      </c>
      <c r="AZ112" t="s">
        <v>4045</v>
      </c>
      <c r="BA112" t="s">
        <v>9702</v>
      </c>
      <c r="BB112" t="s">
        <v>9703</v>
      </c>
      <c r="BC112" t="s">
        <v>9704</v>
      </c>
      <c r="BD112" t="s">
        <v>4820</v>
      </c>
      <c r="BE112" t="s">
        <v>9705</v>
      </c>
      <c r="BF112" t="s">
        <v>9706</v>
      </c>
      <c r="BG112" t="s">
        <v>9707</v>
      </c>
      <c r="BH112" t="s">
        <v>9708</v>
      </c>
      <c r="BI112" t="s">
        <v>4199</v>
      </c>
      <c r="BJ112" t="s">
        <v>9709</v>
      </c>
      <c r="BK112" t="s">
        <v>9549</v>
      </c>
      <c r="BL112" t="s">
        <v>4053</v>
      </c>
      <c r="BM112" t="s">
        <v>4717</v>
      </c>
      <c r="BN112" t="s">
        <v>6624</v>
      </c>
      <c r="BO112" t="s">
        <v>4048</v>
      </c>
      <c r="BP112" t="s">
        <v>9710</v>
      </c>
      <c r="BQ112" t="s">
        <v>9711</v>
      </c>
      <c r="BR112" t="s">
        <v>9712</v>
      </c>
      <c r="BS112" t="s">
        <v>4103</v>
      </c>
      <c r="BT112" t="s">
        <v>5297</v>
      </c>
      <c r="BU112" t="s">
        <v>4044</v>
      </c>
      <c r="BV112" t="s">
        <v>4782</v>
      </c>
      <c r="BW112" t="s">
        <v>9713</v>
      </c>
      <c r="BX112" t="s">
        <v>9714</v>
      </c>
      <c r="BY112" t="s">
        <v>4663</v>
      </c>
      <c r="BZ112" t="s">
        <v>7127</v>
      </c>
      <c r="CA112" t="s">
        <v>9715</v>
      </c>
      <c r="CB112" t="s">
        <v>9716</v>
      </c>
      <c r="CC112" t="s">
        <v>9717</v>
      </c>
      <c r="CD112" t="s">
        <v>9718</v>
      </c>
      <c r="CE112" t="s">
        <v>4118</v>
      </c>
      <c r="CF112" t="s">
        <v>4718</v>
      </c>
      <c r="CG112" t="s">
        <v>9719</v>
      </c>
      <c r="CH112" t="s">
        <v>4045</v>
      </c>
      <c r="CI112" t="s">
        <v>9720</v>
      </c>
      <c r="CJ112" t="s">
        <v>4818</v>
      </c>
      <c r="CK112" t="s">
        <v>9721</v>
      </c>
      <c r="CL112" t="s">
        <v>4091</v>
      </c>
      <c r="CM112" t="s">
        <v>9722</v>
      </c>
      <c r="CN112" t="s">
        <v>4091</v>
      </c>
      <c r="CO112" t="s">
        <v>4045</v>
      </c>
      <c r="CP112" t="s">
        <v>4613</v>
      </c>
      <c r="CQ112" t="s">
        <v>4064</v>
      </c>
      <c r="CR112" t="s">
        <v>4100</v>
      </c>
      <c r="CS112" t="s">
        <v>9723</v>
      </c>
      <c r="CT112" t="s">
        <v>4178</v>
      </c>
      <c r="CU112" t="s">
        <v>6508</v>
      </c>
      <c r="CV112" t="s">
        <v>8818</v>
      </c>
      <c r="CW112" t="s">
        <v>4109</v>
      </c>
      <c r="CX112" t="s">
        <v>4150</v>
      </c>
      <c r="CY112" t="s">
        <v>4045</v>
      </c>
      <c r="CZ112" t="s">
        <v>4152</v>
      </c>
      <c r="DA112" t="s">
        <v>4064</v>
      </c>
      <c r="DB112" t="s">
        <v>5615</v>
      </c>
      <c r="DC112" t="s">
        <v>4089</v>
      </c>
      <c r="DD112" t="s">
        <v>4045</v>
      </c>
      <c r="DE112" t="s">
        <v>4196</v>
      </c>
      <c r="DF112" t="s">
        <v>9724</v>
      </c>
      <c r="DG112" t="s">
        <v>4042</v>
      </c>
      <c r="DH112" t="s">
        <v>9725</v>
      </c>
      <c r="DI112" t="s">
        <v>9726</v>
      </c>
      <c r="DJ112" t="s">
        <v>7541</v>
      </c>
      <c r="DK112" t="s">
        <v>4841</v>
      </c>
      <c r="DL112" t="s">
        <v>4061</v>
      </c>
      <c r="DM112" t="s">
        <v>4190</v>
      </c>
      <c r="DN112" t="s">
        <v>4188</v>
      </c>
      <c r="DO112" t="s">
        <v>4090</v>
      </c>
      <c r="DP112" t="s">
        <v>4064</v>
      </c>
      <c r="DQ112" t="s">
        <v>4188</v>
      </c>
      <c r="DR112" t="s">
        <v>4188</v>
      </c>
      <c r="DS112" t="s">
        <v>9727</v>
      </c>
      <c r="DT112" t="s">
        <v>4045</v>
      </c>
      <c r="DU112" t="s">
        <v>5030</v>
      </c>
      <c r="DV112" t="s">
        <v>4090</v>
      </c>
      <c r="DW112" t="s">
        <v>9728</v>
      </c>
      <c r="DX112" t="s">
        <v>4091</v>
      </c>
      <c r="DY112" t="s">
        <v>4045</v>
      </c>
      <c r="DZ112" t="s">
        <v>4785</v>
      </c>
      <c r="EA112" t="s">
        <v>4090</v>
      </c>
      <c r="EB112" t="s">
        <v>4152</v>
      </c>
      <c r="EC112" t="s">
        <v>9729</v>
      </c>
      <c r="ED112" t="s">
        <v>9730</v>
      </c>
      <c r="EE112" t="s">
        <v>9721</v>
      </c>
      <c r="EF112" t="s">
        <v>5733</v>
      </c>
      <c r="EG112" t="s">
        <v>4091</v>
      </c>
      <c r="EH112" t="s">
        <v>4064</v>
      </c>
      <c r="EI112" t="s">
        <v>9731</v>
      </c>
      <c r="EJ112" t="s">
        <v>9732</v>
      </c>
      <c r="EK112" t="s">
        <v>6284</v>
      </c>
      <c r="EL112" t="s">
        <v>4178</v>
      </c>
      <c r="EM112" t="s">
        <v>4069</v>
      </c>
      <c r="EN112" t="s">
        <v>4081</v>
      </c>
      <c r="EO112" t="s">
        <v>4045</v>
      </c>
      <c r="EP112" t="s">
        <v>4064</v>
      </c>
      <c r="EQ112" t="s">
        <v>4197</v>
      </c>
      <c r="ER112" t="s">
        <v>4045</v>
      </c>
      <c r="ES112" t="s">
        <v>4090</v>
      </c>
      <c r="ET112" t="s">
        <v>5801</v>
      </c>
      <c r="EU112" t="s">
        <v>6649</v>
      </c>
      <c r="EV112" t="s">
        <v>4045</v>
      </c>
      <c r="EW112" t="s">
        <v>4090</v>
      </c>
      <c r="EX112" t="s">
        <v>4091</v>
      </c>
      <c r="EY112" t="s">
        <v>4091</v>
      </c>
      <c r="EZ112" t="s">
        <v>9733</v>
      </c>
      <c r="FA112" t="s">
        <v>9734</v>
      </c>
      <c r="FB112" t="s">
        <v>4820</v>
      </c>
      <c r="FC112" t="s">
        <v>9735</v>
      </c>
      <c r="FD112" t="s">
        <v>5087</v>
      </c>
      <c r="FE112" t="s">
        <v>4045</v>
      </c>
      <c r="FF112" t="s">
        <v>4152</v>
      </c>
      <c r="FG112" t="s">
        <v>7411</v>
      </c>
      <c r="FH112" t="s">
        <v>9736</v>
      </c>
      <c r="FI112" t="s">
        <v>8621</v>
      </c>
      <c r="FJ112" t="s">
        <v>9737</v>
      </c>
      <c r="FK112" t="s">
        <v>5122</v>
      </c>
      <c r="FL112" t="s">
        <v>9738</v>
      </c>
      <c r="FM112" t="s">
        <v>9739</v>
      </c>
      <c r="FN112" t="s">
        <v>5763</v>
      </c>
      <c r="FO112" t="s">
        <v>9740</v>
      </c>
      <c r="FP112" t="s">
        <v>8659</v>
      </c>
      <c r="FQ112" t="s">
        <v>4061</v>
      </c>
      <c r="FR112" t="s">
        <v>9741</v>
      </c>
      <c r="FS112" t="s">
        <v>9196</v>
      </c>
      <c r="FT112" t="s">
        <v>9742</v>
      </c>
      <c r="FU112" t="s">
        <v>9743</v>
      </c>
      <c r="FV112" t="s">
        <v>9744</v>
      </c>
      <c r="FW112" t="s">
        <v>9745</v>
      </c>
      <c r="FX112" t="s">
        <v>5184</v>
      </c>
      <c r="FY112" t="s">
        <v>8064</v>
      </c>
      <c r="FZ112" t="s">
        <v>5277</v>
      </c>
      <c r="GA112" t="s">
        <v>8016</v>
      </c>
      <c r="GB112" t="s">
        <v>9746</v>
      </c>
      <c r="GC112" t="s">
        <v>4878</v>
      </c>
      <c r="GD112" t="s">
        <v>4846</v>
      </c>
      <c r="GE112" t="s">
        <v>4174</v>
      </c>
      <c r="GF112" t="s">
        <v>9747</v>
      </c>
      <c r="GG112" t="s">
        <v>9748</v>
      </c>
      <c r="GH112" t="s">
        <v>6159</v>
      </c>
      <c r="GI112" t="s">
        <v>5440</v>
      </c>
      <c r="GJ112" t="s">
        <v>9749</v>
      </c>
      <c r="GK112" t="s">
        <v>9750</v>
      </c>
      <c r="GL112" t="s">
        <v>9751</v>
      </c>
      <c r="GM112" t="s">
        <v>9752</v>
      </c>
      <c r="GN112" t="s">
        <v>9753</v>
      </c>
      <c r="GO112" t="s">
        <v>9754</v>
      </c>
      <c r="GP112" t="s">
        <v>5562</v>
      </c>
      <c r="GQ112" t="s">
        <v>9755</v>
      </c>
      <c r="GR112" t="s">
        <v>9756</v>
      </c>
      <c r="GS112" t="s">
        <v>9757</v>
      </c>
      <c r="GT112" t="s">
        <v>8907</v>
      </c>
      <c r="GU112" t="s">
        <v>9758</v>
      </c>
      <c r="GV112" t="s">
        <v>9759</v>
      </c>
      <c r="GW112" t="s">
        <v>9760</v>
      </c>
      <c r="GX112" t="s">
        <v>4180</v>
      </c>
      <c r="GY112" t="s">
        <v>5263</v>
      </c>
      <c r="GZ112" t="s">
        <v>9761</v>
      </c>
      <c r="HA112" t="s">
        <v>4898</v>
      </c>
      <c r="HB112" t="s">
        <v>9583</v>
      </c>
      <c r="HC112" t="s">
        <v>5124</v>
      </c>
      <c r="HD112" t="s">
        <v>5354</v>
      </c>
      <c r="HE112" t="s">
        <v>4180</v>
      </c>
      <c r="HF112" t="s">
        <v>4196</v>
      </c>
      <c r="HG112" t="s">
        <v>5263</v>
      </c>
      <c r="HH112" t="s">
        <v>4045</v>
      </c>
      <c r="HI112" t="s">
        <v>4771</v>
      </c>
      <c r="HJ112" t="s">
        <v>4045</v>
      </c>
      <c r="HK112" t="s">
        <v>6147</v>
      </c>
      <c r="HL112" t="s">
        <v>4067</v>
      </c>
      <c r="HM112" t="s">
        <v>4204</v>
      </c>
      <c r="HN112" t="s">
        <v>9762</v>
      </c>
      <c r="HO112" t="s">
        <v>5133</v>
      </c>
      <c r="HP112" t="s">
        <v>4598</v>
      </c>
      <c r="HQ112" t="s">
        <v>9763</v>
      </c>
      <c r="HR112" t="s">
        <v>9764</v>
      </c>
      <c r="HS112" t="s">
        <v>9765</v>
      </c>
      <c r="HT112" t="s">
        <v>9766</v>
      </c>
      <c r="HU112" t="s">
        <v>9767</v>
      </c>
      <c r="HV112" t="s">
        <v>5941</v>
      </c>
      <c r="HW112" t="s">
        <v>9768</v>
      </c>
      <c r="HX112" t="s">
        <v>9769</v>
      </c>
      <c r="HY112" t="s">
        <v>4045</v>
      </c>
      <c r="HZ112" t="s">
        <v>4045</v>
      </c>
      <c r="IA112" t="s">
        <v>6010</v>
      </c>
      <c r="IB112" t="s">
        <v>4953</v>
      </c>
      <c r="IC112" t="s">
        <v>5291</v>
      </c>
      <c r="ID112" t="s">
        <v>4045</v>
      </c>
      <c r="IE112" t="s">
        <v>5411</v>
      </c>
      <c r="IF112" t="s">
        <v>4166</v>
      </c>
      <c r="IG112" t="s">
        <v>9770</v>
      </c>
      <c r="IH112" t="s">
        <v>5353</v>
      </c>
      <c r="II112" t="s">
        <v>5602</v>
      </c>
      <c r="IJ112" t="s">
        <v>9771</v>
      </c>
      <c r="IK112" t="s">
        <v>7324</v>
      </c>
      <c r="IL112" t="s">
        <v>9772</v>
      </c>
      <c r="IM112" t="s">
        <v>9773</v>
      </c>
      <c r="IN112" t="s">
        <v>5814</v>
      </c>
      <c r="IO112" t="s">
        <v>9774</v>
      </c>
      <c r="IP112" t="s">
        <v>9775</v>
      </c>
      <c r="IQ112" t="s">
        <v>4071</v>
      </c>
      <c r="IR112" t="s">
        <v>9776</v>
      </c>
      <c r="IS112" t="s">
        <v>9777</v>
      </c>
      <c r="IT112" t="s">
        <v>4818</v>
      </c>
      <c r="IU112" t="s">
        <v>4064</v>
      </c>
      <c r="IV112" t="s">
        <v>9778</v>
      </c>
      <c r="IW112" t="s">
        <v>9779</v>
      </c>
      <c r="IX112" t="s">
        <v>9780</v>
      </c>
      <c r="IY112" t="s">
        <v>5913</v>
      </c>
      <c r="IZ112" t="s">
        <v>4090</v>
      </c>
      <c r="JA112" t="s">
        <v>4045</v>
      </c>
      <c r="JB112" t="s">
        <v>6232</v>
      </c>
      <c r="JC112" t="s">
        <v>4045</v>
      </c>
      <c r="JD112" t="s">
        <v>4090</v>
      </c>
      <c r="JE112" t="s">
        <v>4045</v>
      </c>
      <c r="JF112" t="s">
        <v>4152</v>
      </c>
      <c r="JG112" t="s">
        <v>4045</v>
      </c>
      <c r="JH112" t="s">
        <v>4090</v>
      </c>
      <c r="JI112" t="s">
        <v>5230</v>
      </c>
      <c r="JJ112" t="s">
        <v>4590</v>
      </c>
      <c r="JK112" t="s">
        <v>4045</v>
      </c>
      <c r="JL112" t="s">
        <v>4180</v>
      </c>
      <c r="JM112" t="s">
        <v>8074</v>
      </c>
      <c r="JN112" t="s">
        <v>4039</v>
      </c>
      <c r="JO112" t="s">
        <v>4045</v>
      </c>
      <c r="JP112" t="s">
        <v>9781</v>
      </c>
      <c r="JQ112" t="s">
        <v>5441</v>
      </c>
      <c r="JR112" t="s">
        <v>4782</v>
      </c>
      <c r="JS112" t="s">
        <v>4064</v>
      </c>
      <c r="JT112" t="s">
        <v>4045</v>
      </c>
      <c r="JU112" t="s">
        <v>7231</v>
      </c>
      <c r="JV112" t="s">
        <v>4090</v>
      </c>
      <c r="JW112" t="s">
        <v>4603</v>
      </c>
      <c r="JX112" t="s">
        <v>4109</v>
      </c>
      <c r="JY112" t="s">
        <v>9782</v>
      </c>
      <c r="JZ112" t="s">
        <v>6076</v>
      </c>
      <c r="KA112" t="s">
        <v>4830</v>
      </c>
      <c r="KB112" t="s">
        <v>4109</v>
      </c>
      <c r="KC112" t="s">
        <v>4205</v>
      </c>
      <c r="KD112" t="s">
        <v>4205</v>
      </c>
      <c r="KE112" t="s">
        <v>6132</v>
      </c>
      <c r="KF112" t="s">
        <v>4069</v>
      </c>
      <c r="KG112" t="s">
        <v>5254</v>
      </c>
      <c r="KH112" t="s">
        <v>4090</v>
      </c>
      <c r="KI112" t="s">
        <v>6257</v>
      </c>
      <c r="KJ112" t="s">
        <v>5508</v>
      </c>
      <c r="KK112" t="s">
        <v>4818</v>
      </c>
      <c r="KL112" t="s">
        <v>4091</v>
      </c>
      <c r="KM112" t="s">
        <v>4091</v>
      </c>
      <c r="KN112" t="s">
        <v>4045</v>
      </c>
      <c r="KO112" t="s">
        <v>4091</v>
      </c>
      <c r="KP112" t="s">
        <v>4713</v>
      </c>
    </row>
    <row r="113" spans="1:302" x14ac:dyDescent="0.25">
      <c r="A113" t="s">
        <v>3986</v>
      </c>
      <c r="B113">
        <v>13180096</v>
      </c>
      <c r="C113" t="s">
        <v>3987</v>
      </c>
      <c r="D113" t="s">
        <v>3989</v>
      </c>
      <c r="E113" t="s">
        <v>4208</v>
      </c>
      <c r="F113" t="s">
        <v>9783</v>
      </c>
      <c r="G113" t="s">
        <v>3991</v>
      </c>
      <c r="H113" t="s">
        <v>3992</v>
      </c>
      <c r="I113">
        <v>0</v>
      </c>
      <c r="J113" t="s">
        <v>3993</v>
      </c>
      <c r="K113" t="s">
        <v>9784</v>
      </c>
      <c r="L113" t="s">
        <v>3995</v>
      </c>
      <c r="M113">
        <v>480</v>
      </c>
      <c r="N113" t="s">
        <v>3996</v>
      </c>
      <c r="O113" t="s">
        <v>9785</v>
      </c>
      <c r="P113" t="s">
        <v>3998</v>
      </c>
      <c r="Q113">
        <v>2388</v>
      </c>
      <c r="R113" t="s">
        <v>3999</v>
      </c>
      <c r="S113">
        <v>0</v>
      </c>
      <c r="T113" t="s">
        <v>4000</v>
      </c>
      <c r="U113" t="s">
        <v>9786</v>
      </c>
      <c r="V113" t="s">
        <v>4002</v>
      </c>
      <c r="W113" t="s">
        <v>9787</v>
      </c>
      <c r="X113" t="s">
        <v>4004</v>
      </c>
      <c r="Y113" t="s">
        <v>9788</v>
      </c>
      <c r="Z113" t="s">
        <v>4006</v>
      </c>
      <c r="AA113">
        <v>2</v>
      </c>
      <c r="AB113" t="s">
        <v>4007</v>
      </c>
      <c r="AC113" t="s">
        <v>9784</v>
      </c>
      <c r="AD113" t="s">
        <v>4009</v>
      </c>
      <c r="AE113" t="s">
        <v>9789</v>
      </c>
      <c r="AF113" t="s">
        <v>4011</v>
      </c>
      <c r="AG113">
        <v>0</v>
      </c>
      <c r="AH113" t="s">
        <v>4012</v>
      </c>
      <c r="AI113" t="s">
        <v>9790</v>
      </c>
      <c r="AJ113" t="s">
        <v>4014</v>
      </c>
      <c r="AK113" t="s">
        <v>9791</v>
      </c>
      <c r="AL113" t="s">
        <v>4016</v>
      </c>
      <c r="AM113" t="s">
        <v>9792</v>
      </c>
      <c r="AN113" t="s">
        <v>4018</v>
      </c>
      <c r="AO113" t="s">
        <v>9793</v>
      </c>
      <c r="AP113" t="s">
        <v>9794</v>
      </c>
      <c r="AQ113" t="s">
        <v>9795</v>
      </c>
      <c r="AR113" t="s">
        <v>9796</v>
      </c>
      <c r="AS113" t="s">
        <v>9797</v>
      </c>
      <c r="AT113" t="s">
        <v>9798</v>
      </c>
      <c r="AU113" t="s">
        <v>9799</v>
      </c>
      <c r="AV113" t="s">
        <v>9800</v>
      </c>
      <c r="AW113" t="s">
        <v>9801</v>
      </c>
      <c r="AX113" t="s">
        <v>9802</v>
      </c>
      <c r="AY113" t="s">
        <v>9803</v>
      </c>
      <c r="AZ113" t="s">
        <v>5162</v>
      </c>
      <c r="BA113" t="s">
        <v>9804</v>
      </c>
      <c r="BB113" t="s">
        <v>9805</v>
      </c>
      <c r="BC113" t="s">
        <v>9806</v>
      </c>
      <c r="BD113" t="s">
        <v>4376</v>
      </c>
      <c r="BE113" t="s">
        <v>7234</v>
      </c>
      <c r="BF113" t="s">
        <v>9807</v>
      </c>
      <c r="BG113" t="s">
        <v>9808</v>
      </c>
      <c r="BH113" t="s">
        <v>9809</v>
      </c>
      <c r="BI113" t="s">
        <v>4075</v>
      </c>
      <c r="BJ113" t="s">
        <v>8213</v>
      </c>
      <c r="BK113" t="s">
        <v>5913</v>
      </c>
      <c r="BL113" t="s">
        <v>5481</v>
      </c>
      <c r="BM113" t="s">
        <v>4063</v>
      </c>
      <c r="BN113" t="s">
        <v>7648</v>
      </c>
      <c r="BO113" t="s">
        <v>4048</v>
      </c>
      <c r="BP113" t="s">
        <v>9810</v>
      </c>
      <c r="BQ113" t="s">
        <v>4586</v>
      </c>
      <c r="BR113" t="s">
        <v>4658</v>
      </c>
      <c r="BS113" t="s">
        <v>9811</v>
      </c>
      <c r="BT113" t="s">
        <v>4062</v>
      </c>
      <c r="BU113" t="s">
        <v>4589</v>
      </c>
      <c r="BV113" t="s">
        <v>4673</v>
      </c>
      <c r="BW113" t="s">
        <v>9812</v>
      </c>
      <c r="BX113" t="s">
        <v>9813</v>
      </c>
      <c r="BY113" t="s">
        <v>4053</v>
      </c>
      <c r="BZ113" t="s">
        <v>9814</v>
      </c>
      <c r="CA113" t="s">
        <v>9815</v>
      </c>
      <c r="CB113" t="s">
        <v>6332</v>
      </c>
      <c r="CC113" t="s">
        <v>6302</v>
      </c>
      <c r="CD113" t="s">
        <v>5122</v>
      </c>
      <c r="CE113" t="s">
        <v>4247</v>
      </c>
      <c r="CF113" t="s">
        <v>9355</v>
      </c>
      <c r="CG113" t="s">
        <v>9816</v>
      </c>
      <c r="CH113" t="s">
        <v>4045</v>
      </c>
      <c r="CI113" t="s">
        <v>5603</v>
      </c>
      <c r="CJ113" t="s">
        <v>9817</v>
      </c>
      <c r="CK113" t="s">
        <v>9818</v>
      </c>
      <c r="CL113" t="s">
        <v>4199</v>
      </c>
      <c r="CM113" t="s">
        <v>9819</v>
      </c>
      <c r="CN113" t="s">
        <v>4152</v>
      </c>
      <c r="CO113" t="s">
        <v>4045</v>
      </c>
      <c r="CP113" t="s">
        <v>5268</v>
      </c>
      <c r="CQ113" t="s">
        <v>4091</v>
      </c>
      <c r="CR113" t="s">
        <v>4069</v>
      </c>
      <c r="CS113" t="s">
        <v>6144</v>
      </c>
      <c r="CT113" t="s">
        <v>4057</v>
      </c>
      <c r="CU113" t="s">
        <v>5205</v>
      </c>
      <c r="CV113" t="s">
        <v>9820</v>
      </c>
      <c r="CW113" t="s">
        <v>4598</v>
      </c>
      <c r="CX113" t="s">
        <v>4152</v>
      </c>
      <c r="CY113" t="s">
        <v>4045</v>
      </c>
      <c r="CZ113" t="s">
        <v>4090</v>
      </c>
      <c r="DA113" t="s">
        <v>4064</v>
      </c>
      <c r="DB113" t="s">
        <v>9492</v>
      </c>
      <c r="DC113" t="s">
        <v>4074</v>
      </c>
      <c r="DD113" t="s">
        <v>4045</v>
      </c>
      <c r="DE113" t="s">
        <v>4818</v>
      </c>
      <c r="DF113" t="s">
        <v>9821</v>
      </c>
      <c r="DG113" t="s">
        <v>4046</v>
      </c>
      <c r="DH113" t="s">
        <v>9822</v>
      </c>
      <c r="DI113" t="s">
        <v>9823</v>
      </c>
      <c r="DJ113" t="s">
        <v>7373</v>
      </c>
      <c r="DK113" t="s">
        <v>7561</v>
      </c>
      <c r="DL113" t="s">
        <v>9824</v>
      </c>
      <c r="DM113" t="s">
        <v>5596</v>
      </c>
      <c r="DN113" t="s">
        <v>4186</v>
      </c>
      <c r="DO113" t="s">
        <v>4090</v>
      </c>
      <c r="DP113" t="s">
        <v>9825</v>
      </c>
      <c r="DQ113" t="s">
        <v>9826</v>
      </c>
      <c r="DR113" t="s">
        <v>4670</v>
      </c>
      <c r="DS113" t="s">
        <v>9827</v>
      </c>
      <c r="DT113" t="s">
        <v>4045</v>
      </c>
      <c r="DU113" t="s">
        <v>4197</v>
      </c>
      <c r="DV113" t="s">
        <v>4045</v>
      </c>
      <c r="DW113" t="s">
        <v>9828</v>
      </c>
      <c r="DX113" t="s">
        <v>4064</v>
      </c>
      <c r="DY113" t="s">
        <v>4045</v>
      </c>
      <c r="DZ113" t="s">
        <v>4064</v>
      </c>
      <c r="EA113" t="s">
        <v>4045</v>
      </c>
      <c r="EB113" t="s">
        <v>4152</v>
      </c>
      <c r="EC113" t="s">
        <v>9829</v>
      </c>
      <c r="ED113" t="s">
        <v>9830</v>
      </c>
      <c r="EE113" t="s">
        <v>9831</v>
      </c>
      <c r="EF113" t="s">
        <v>9832</v>
      </c>
      <c r="EG113" t="s">
        <v>4154</v>
      </c>
      <c r="EH113" t="s">
        <v>4091</v>
      </c>
      <c r="EI113" t="s">
        <v>9833</v>
      </c>
      <c r="EJ113" t="s">
        <v>8681</v>
      </c>
      <c r="EK113" t="s">
        <v>9834</v>
      </c>
      <c r="EL113" t="s">
        <v>4759</v>
      </c>
      <c r="EM113" t="s">
        <v>4081</v>
      </c>
      <c r="EN113" t="s">
        <v>4813</v>
      </c>
      <c r="EO113" t="s">
        <v>9728</v>
      </c>
      <c r="EP113" t="s">
        <v>4069</v>
      </c>
      <c r="EQ113" t="s">
        <v>4071</v>
      </c>
      <c r="ER113" t="s">
        <v>4045</v>
      </c>
      <c r="ES113" t="s">
        <v>8074</v>
      </c>
      <c r="ET113" t="s">
        <v>9835</v>
      </c>
      <c r="EU113" t="s">
        <v>4062</v>
      </c>
      <c r="EV113" t="s">
        <v>4045</v>
      </c>
      <c r="EW113" t="s">
        <v>4090</v>
      </c>
      <c r="EX113" t="s">
        <v>4068</v>
      </c>
      <c r="EY113" t="s">
        <v>7541</v>
      </c>
      <c r="EZ113" t="s">
        <v>9836</v>
      </c>
      <c r="FA113" t="s">
        <v>9670</v>
      </c>
      <c r="FB113" t="s">
        <v>7466</v>
      </c>
      <c r="FC113" t="s">
        <v>9837</v>
      </c>
      <c r="FD113" t="s">
        <v>9838</v>
      </c>
      <c r="FE113" t="s">
        <v>4045</v>
      </c>
      <c r="FF113" t="s">
        <v>4841</v>
      </c>
      <c r="FG113" t="s">
        <v>7541</v>
      </c>
      <c r="FH113" t="s">
        <v>9839</v>
      </c>
      <c r="FI113" t="s">
        <v>9840</v>
      </c>
      <c r="FJ113" t="s">
        <v>9642</v>
      </c>
      <c r="FK113" t="s">
        <v>6072</v>
      </c>
      <c r="FL113" t="s">
        <v>9841</v>
      </c>
      <c r="FM113" t="s">
        <v>9842</v>
      </c>
      <c r="FN113" t="s">
        <v>5801</v>
      </c>
      <c r="FO113" t="s">
        <v>9843</v>
      </c>
      <c r="FP113" t="s">
        <v>9844</v>
      </c>
      <c r="FQ113" t="s">
        <v>5490</v>
      </c>
      <c r="FR113" t="s">
        <v>9845</v>
      </c>
      <c r="FS113" t="s">
        <v>9657</v>
      </c>
      <c r="FT113" t="s">
        <v>9846</v>
      </c>
      <c r="FU113" t="s">
        <v>9847</v>
      </c>
      <c r="FV113" t="s">
        <v>9848</v>
      </c>
      <c r="FW113" t="s">
        <v>9849</v>
      </c>
      <c r="FX113" t="s">
        <v>9850</v>
      </c>
      <c r="FY113" t="s">
        <v>9851</v>
      </c>
      <c r="FZ113" t="s">
        <v>9852</v>
      </c>
      <c r="GA113" t="s">
        <v>9853</v>
      </c>
      <c r="GB113" t="s">
        <v>9854</v>
      </c>
      <c r="GC113" t="s">
        <v>6756</v>
      </c>
      <c r="GD113" t="s">
        <v>9855</v>
      </c>
      <c r="GE113" t="s">
        <v>9856</v>
      </c>
      <c r="GF113" t="s">
        <v>9857</v>
      </c>
      <c r="GG113" t="s">
        <v>9858</v>
      </c>
      <c r="GH113" t="s">
        <v>8617</v>
      </c>
      <c r="GI113" t="s">
        <v>9859</v>
      </c>
      <c r="GJ113" t="s">
        <v>9860</v>
      </c>
      <c r="GK113" t="s">
        <v>9861</v>
      </c>
      <c r="GL113" t="s">
        <v>9862</v>
      </c>
      <c r="GM113" t="s">
        <v>9863</v>
      </c>
      <c r="GN113" t="s">
        <v>9864</v>
      </c>
      <c r="GO113" t="s">
        <v>8455</v>
      </c>
      <c r="GP113" t="s">
        <v>4374</v>
      </c>
      <c r="GQ113" t="s">
        <v>9865</v>
      </c>
      <c r="GR113" t="s">
        <v>9866</v>
      </c>
      <c r="GS113" t="s">
        <v>9867</v>
      </c>
      <c r="GT113" t="s">
        <v>9868</v>
      </c>
      <c r="GU113" t="s">
        <v>5278</v>
      </c>
      <c r="GV113" t="s">
        <v>9869</v>
      </c>
      <c r="GW113" t="s">
        <v>5421</v>
      </c>
      <c r="GX113" t="s">
        <v>4180</v>
      </c>
      <c r="GY113" t="s">
        <v>4199</v>
      </c>
      <c r="GZ113" t="s">
        <v>4078</v>
      </c>
      <c r="HA113" t="s">
        <v>9303</v>
      </c>
      <c r="HB113" t="s">
        <v>9870</v>
      </c>
      <c r="HC113" t="s">
        <v>4154</v>
      </c>
      <c r="HD113" t="s">
        <v>9828</v>
      </c>
      <c r="HE113" t="s">
        <v>4589</v>
      </c>
      <c r="HF113" t="s">
        <v>4070</v>
      </c>
      <c r="HG113" t="s">
        <v>6701</v>
      </c>
      <c r="HH113" t="s">
        <v>4045</v>
      </c>
      <c r="HI113" t="s">
        <v>4070</v>
      </c>
      <c r="HJ113" t="s">
        <v>4045</v>
      </c>
      <c r="HK113" t="s">
        <v>4193</v>
      </c>
      <c r="HL113" t="s">
        <v>4663</v>
      </c>
      <c r="HM113" t="s">
        <v>5615</v>
      </c>
      <c r="HN113" t="s">
        <v>9832</v>
      </c>
      <c r="HO113" t="s">
        <v>4898</v>
      </c>
      <c r="HP113" t="s">
        <v>4197</v>
      </c>
      <c r="HQ113" t="s">
        <v>9583</v>
      </c>
      <c r="HR113" t="s">
        <v>9871</v>
      </c>
      <c r="HS113" t="s">
        <v>8914</v>
      </c>
      <c r="HT113" t="s">
        <v>9872</v>
      </c>
      <c r="HU113" t="s">
        <v>9873</v>
      </c>
      <c r="HV113" t="s">
        <v>6480</v>
      </c>
      <c r="HW113" t="s">
        <v>9874</v>
      </c>
      <c r="HX113" t="s">
        <v>9875</v>
      </c>
      <c r="HY113" t="s">
        <v>6010</v>
      </c>
      <c r="HZ113" t="s">
        <v>4589</v>
      </c>
      <c r="IA113" t="s">
        <v>4703</v>
      </c>
      <c r="IB113" t="s">
        <v>5905</v>
      </c>
      <c r="IC113" t="s">
        <v>6132</v>
      </c>
      <c r="ID113" t="s">
        <v>4180</v>
      </c>
      <c r="IE113" t="s">
        <v>4970</v>
      </c>
      <c r="IF113" t="s">
        <v>9876</v>
      </c>
      <c r="IG113" t="s">
        <v>9877</v>
      </c>
      <c r="IH113" t="s">
        <v>5045</v>
      </c>
      <c r="II113" t="s">
        <v>4605</v>
      </c>
      <c r="IJ113" t="s">
        <v>9878</v>
      </c>
      <c r="IK113" t="s">
        <v>4162</v>
      </c>
      <c r="IL113" t="s">
        <v>9879</v>
      </c>
      <c r="IM113" t="s">
        <v>4091</v>
      </c>
      <c r="IN113" t="s">
        <v>6500</v>
      </c>
      <c r="IO113" t="s">
        <v>6339</v>
      </c>
      <c r="IP113" t="s">
        <v>4890</v>
      </c>
      <c r="IQ113" t="s">
        <v>4589</v>
      </c>
      <c r="IR113" t="s">
        <v>5850</v>
      </c>
      <c r="IS113" t="s">
        <v>9355</v>
      </c>
      <c r="IT113" t="s">
        <v>4043</v>
      </c>
      <c r="IU113" t="s">
        <v>4069</v>
      </c>
      <c r="IV113" t="s">
        <v>9880</v>
      </c>
      <c r="IW113" t="s">
        <v>5485</v>
      </c>
      <c r="IX113" t="s">
        <v>5801</v>
      </c>
      <c r="IY113" t="s">
        <v>9881</v>
      </c>
      <c r="IZ113" t="s">
        <v>4091</v>
      </c>
      <c r="JA113" t="s">
        <v>4045</v>
      </c>
      <c r="JB113" t="s">
        <v>6913</v>
      </c>
      <c r="JC113" t="s">
        <v>4045</v>
      </c>
      <c r="JD113" t="s">
        <v>4091</v>
      </c>
      <c r="JE113" t="s">
        <v>4045</v>
      </c>
      <c r="JF113" t="s">
        <v>4090</v>
      </c>
      <c r="JG113" t="s">
        <v>4045</v>
      </c>
      <c r="JH113" t="s">
        <v>4090</v>
      </c>
      <c r="JI113" t="s">
        <v>6147</v>
      </c>
      <c r="JJ113" t="s">
        <v>4781</v>
      </c>
      <c r="JK113" t="s">
        <v>4205</v>
      </c>
      <c r="JL113" t="s">
        <v>4180</v>
      </c>
      <c r="JM113" t="s">
        <v>8074</v>
      </c>
      <c r="JN113" t="s">
        <v>4150</v>
      </c>
      <c r="JO113" t="s">
        <v>4045</v>
      </c>
      <c r="JP113" t="s">
        <v>6141</v>
      </c>
      <c r="JQ113" t="s">
        <v>4833</v>
      </c>
      <c r="JR113" t="s">
        <v>4593</v>
      </c>
      <c r="JS113" t="s">
        <v>4154</v>
      </c>
      <c r="JT113" t="s">
        <v>4045</v>
      </c>
      <c r="JU113" t="s">
        <v>7231</v>
      </c>
      <c r="JV113" t="s">
        <v>4090</v>
      </c>
      <c r="JW113" t="s">
        <v>5160</v>
      </c>
      <c r="JX113" t="s">
        <v>4118</v>
      </c>
      <c r="JY113" t="s">
        <v>5001</v>
      </c>
      <c r="JZ113" t="s">
        <v>4057</v>
      </c>
      <c r="KA113" t="s">
        <v>4104</v>
      </c>
      <c r="KB113" t="s">
        <v>4109</v>
      </c>
      <c r="KC113" t="s">
        <v>4205</v>
      </c>
      <c r="KD113" t="s">
        <v>4206</v>
      </c>
      <c r="KE113" t="s">
        <v>6161</v>
      </c>
      <c r="KF113" t="s">
        <v>4064</v>
      </c>
      <c r="KG113" t="s">
        <v>9882</v>
      </c>
      <c r="KH113" t="s">
        <v>4045</v>
      </c>
      <c r="KI113" t="s">
        <v>5157</v>
      </c>
      <c r="KJ113" t="s">
        <v>9883</v>
      </c>
      <c r="KK113" t="s">
        <v>4045</v>
      </c>
      <c r="KL113" t="s">
        <v>4090</v>
      </c>
      <c r="KM113" t="s">
        <v>4104</v>
      </c>
      <c r="KN113" t="s">
        <v>4045</v>
      </c>
      <c r="KO113" t="s">
        <v>4091</v>
      </c>
      <c r="KP113" t="s">
        <v>4883</v>
      </c>
    </row>
    <row r="114" spans="1:302" x14ac:dyDescent="0.25">
      <c r="A114" t="s">
        <v>3986</v>
      </c>
      <c r="B114">
        <v>13180102</v>
      </c>
      <c r="C114" t="s">
        <v>3987</v>
      </c>
      <c r="D114" t="s">
        <v>4390</v>
      </c>
      <c r="E114" t="s">
        <v>4208</v>
      </c>
      <c r="F114" t="s">
        <v>9884</v>
      </c>
      <c r="G114" t="s">
        <v>3991</v>
      </c>
      <c r="H114" t="s">
        <v>3992</v>
      </c>
      <c r="I114">
        <v>0</v>
      </c>
      <c r="J114" t="s">
        <v>3993</v>
      </c>
      <c r="K114" t="s">
        <v>9885</v>
      </c>
      <c r="L114" t="s">
        <v>3995</v>
      </c>
      <c r="M114">
        <v>480</v>
      </c>
      <c r="N114" t="s">
        <v>3996</v>
      </c>
      <c r="O114" t="s">
        <v>9886</v>
      </c>
      <c r="P114" t="s">
        <v>3998</v>
      </c>
      <c r="Q114">
        <v>2409</v>
      </c>
      <c r="R114" t="s">
        <v>3999</v>
      </c>
      <c r="S114">
        <v>0</v>
      </c>
      <c r="T114" t="s">
        <v>4000</v>
      </c>
      <c r="U114">
        <v>0</v>
      </c>
      <c r="V114" t="s">
        <v>4002</v>
      </c>
      <c r="W114" t="s">
        <v>9887</v>
      </c>
      <c r="X114" t="s">
        <v>4004</v>
      </c>
      <c r="Y114" t="s">
        <v>9888</v>
      </c>
      <c r="Z114" t="s">
        <v>4006</v>
      </c>
      <c r="AA114">
        <v>1</v>
      </c>
      <c r="AB114" t="s">
        <v>4007</v>
      </c>
      <c r="AC114" t="s">
        <v>9885</v>
      </c>
      <c r="AD114" t="s">
        <v>4009</v>
      </c>
      <c r="AE114" t="s">
        <v>9889</v>
      </c>
      <c r="AF114" t="s">
        <v>4011</v>
      </c>
      <c r="AG114">
        <v>0</v>
      </c>
      <c r="AH114" t="s">
        <v>4012</v>
      </c>
      <c r="AI114" t="s">
        <v>9890</v>
      </c>
      <c r="AJ114" t="s">
        <v>4014</v>
      </c>
      <c r="AK114" t="s">
        <v>9891</v>
      </c>
      <c r="AL114" t="s">
        <v>4016</v>
      </c>
      <c r="AM114" t="s">
        <v>9892</v>
      </c>
      <c r="AN114" t="s">
        <v>4018</v>
      </c>
      <c r="AO114" t="s">
        <v>9893</v>
      </c>
      <c r="AP114" t="s">
        <v>9894</v>
      </c>
      <c r="AQ114" t="s">
        <v>9895</v>
      </c>
      <c r="AR114" t="s">
        <v>9896</v>
      </c>
      <c r="AS114" t="s">
        <v>9897</v>
      </c>
      <c r="AT114" t="s">
        <v>9898</v>
      </c>
      <c r="AU114" t="s">
        <v>9899</v>
      </c>
      <c r="AV114" t="s">
        <v>9900</v>
      </c>
      <c r="AW114" t="s">
        <v>9901</v>
      </c>
      <c r="AX114" t="s">
        <v>9902</v>
      </c>
      <c r="AY114" t="s">
        <v>9903</v>
      </c>
      <c r="AZ114" t="s">
        <v>4169</v>
      </c>
      <c r="BA114" t="s">
        <v>9904</v>
      </c>
      <c r="BB114" t="s">
        <v>9905</v>
      </c>
      <c r="BC114" t="s">
        <v>9906</v>
      </c>
      <c r="BD114" t="s">
        <v>9907</v>
      </c>
      <c r="BE114" t="s">
        <v>5124</v>
      </c>
      <c r="BF114" t="s">
        <v>9908</v>
      </c>
      <c r="BG114" t="s">
        <v>9909</v>
      </c>
      <c r="BH114" t="s">
        <v>9196</v>
      </c>
      <c r="BI114" t="s">
        <v>4759</v>
      </c>
      <c r="BJ114" t="s">
        <v>9164</v>
      </c>
      <c r="BK114" t="s">
        <v>9910</v>
      </c>
      <c r="BL114" t="s">
        <v>4046</v>
      </c>
      <c r="BM114" t="s">
        <v>4605</v>
      </c>
      <c r="BN114" t="s">
        <v>5861</v>
      </c>
      <c r="BO114" t="s">
        <v>4048</v>
      </c>
      <c r="BP114" t="s">
        <v>9911</v>
      </c>
      <c r="BQ114" t="s">
        <v>5742</v>
      </c>
      <c r="BR114" t="s">
        <v>4658</v>
      </c>
      <c r="BS114" t="s">
        <v>9912</v>
      </c>
      <c r="BT114" t="s">
        <v>4062</v>
      </c>
      <c r="BU114" t="s">
        <v>4045</v>
      </c>
      <c r="BV114" t="s">
        <v>6166</v>
      </c>
      <c r="BW114" t="s">
        <v>9913</v>
      </c>
      <c r="BX114" t="s">
        <v>6565</v>
      </c>
      <c r="BY114" t="s">
        <v>4184</v>
      </c>
      <c r="BZ114" t="s">
        <v>9914</v>
      </c>
      <c r="CA114" t="s">
        <v>9915</v>
      </c>
      <c r="CB114" t="s">
        <v>7015</v>
      </c>
      <c r="CC114" t="s">
        <v>9916</v>
      </c>
      <c r="CD114" t="s">
        <v>5551</v>
      </c>
      <c r="CE114" t="s">
        <v>9349</v>
      </c>
      <c r="CF114" t="s">
        <v>9187</v>
      </c>
      <c r="CG114" t="s">
        <v>9917</v>
      </c>
      <c r="CH114" t="s">
        <v>4045</v>
      </c>
      <c r="CI114" t="s">
        <v>5205</v>
      </c>
      <c r="CJ114" t="s">
        <v>9817</v>
      </c>
      <c r="CK114" t="s">
        <v>9918</v>
      </c>
      <c r="CL114" t="s">
        <v>4064</v>
      </c>
      <c r="CM114" t="s">
        <v>9919</v>
      </c>
      <c r="CN114" t="s">
        <v>4152</v>
      </c>
      <c r="CO114" t="s">
        <v>4045</v>
      </c>
      <c r="CP114" t="s">
        <v>5268</v>
      </c>
      <c r="CQ114" t="s">
        <v>4091</v>
      </c>
      <c r="CR114" t="s">
        <v>4069</v>
      </c>
      <c r="CS114" t="s">
        <v>4075</v>
      </c>
      <c r="CT114" t="s">
        <v>5544</v>
      </c>
      <c r="CU114" t="s">
        <v>5126</v>
      </c>
      <c r="CV114" t="s">
        <v>9920</v>
      </c>
      <c r="CW114" t="s">
        <v>4598</v>
      </c>
      <c r="CX114" t="s">
        <v>4109</v>
      </c>
      <c r="CY114" t="s">
        <v>4045</v>
      </c>
      <c r="CZ114" t="s">
        <v>4090</v>
      </c>
      <c r="DA114" t="s">
        <v>4064</v>
      </c>
      <c r="DB114" t="s">
        <v>4719</v>
      </c>
      <c r="DC114" t="s">
        <v>4722</v>
      </c>
      <c r="DD114" t="s">
        <v>4045</v>
      </c>
      <c r="DE114" t="s">
        <v>4045</v>
      </c>
      <c r="DF114" t="s">
        <v>9921</v>
      </c>
      <c r="DG114" t="s">
        <v>4046</v>
      </c>
      <c r="DH114" t="s">
        <v>9349</v>
      </c>
      <c r="DI114" t="s">
        <v>9922</v>
      </c>
      <c r="DJ114" t="s">
        <v>9910</v>
      </c>
      <c r="DK114" t="s">
        <v>6567</v>
      </c>
      <c r="DL114" t="s">
        <v>8962</v>
      </c>
      <c r="DM114" t="s">
        <v>9923</v>
      </c>
      <c r="DN114" t="s">
        <v>9924</v>
      </c>
      <c r="DO114" t="s">
        <v>4090</v>
      </c>
      <c r="DP114" t="s">
        <v>9728</v>
      </c>
      <c r="DQ114" t="s">
        <v>9925</v>
      </c>
      <c r="DR114" t="s">
        <v>4670</v>
      </c>
      <c r="DS114" t="s">
        <v>9926</v>
      </c>
      <c r="DT114" t="s">
        <v>4045</v>
      </c>
      <c r="DU114" t="s">
        <v>9927</v>
      </c>
      <c r="DV114" t="s">
        <v>4045</v>
      </c>
      <c r="DW114" t="s">
        <v>9828</v>
      </c>
      <c r="DX114" t="s">
        <v>4207</v>
      </c>
      <c r="DY114" t="s">
        <v>4045</v>
      </c>
      <c r="DZ114" t="s">
        <v>4076</v>
      </c>
      <c r="EA114" t="s">
        <v>4045</v>
      </c>
      <c r="EB114" t="s">
        <v>4109</v>
      </c>
      <c r="EC114" t="s">
        <v>9928</v>
      </c>
      <c r="ED114" t="s">
        <v>7276</v>
      </c>
      <c r="EE114" t="s">
        <v>9929</v>
      </c>
      <c r="EF114" t="s">
        <v>9930</v>
      </c>
      <c r="EG114" t="s">
        <v>4242</v>
      </c>
      <c r="EH114" t="s">
        <v>4091</v>
      </c>
      <c r="EI114" t="s">
        <v>9931</v>
      </c>
      <c r="EJ114" t="s">
        <v>9776</v>
      </c>
      <c r="EK114" t="s">
        <v>5568</v>
      </c>
      <c r="EL114" t="s">
        <v>4759</v>
      </c>
      <c r="EM114" t="s">
        <v>4081</v>
      </c>
      <c r="EN114" t="s">
        <v>8430</v>
      </c>
      <c r="EO114" t="s">
        <v>9728</v>
      </c>
      <c r="EP114" t="s">
        <v>4064</v>
      </c>
      <c r="EQ114" t="s">
        <v>4071</v>
      </c>
      <c r="ER114" t="s">
        <v>4045</v>
      </c>
      <c r="ES114" t="s">
        <v>8074</v>
      </c>
      <c r="ET114" t="s">
        <v>9932</v>
      </c>
      <c r="EU114" t="s">
        <v>4062</v>
      </c>
      <c r="EV114" t="s">
        <v>4045</v>
      </c>
      <c r="EW114" t="s">
        <v>4090</v>
      </c>
      <c r="EX114" t="s">
        <v>6068</v>
      </c>
      <c r="EY114" t="s">
        <v>7541</v>
      </c>
      <c r="EZ114" t="s">
        <v>9933</v>
      </c>
      <c r="FA114" t="s">
        <v>9934</v>
      </c>
      <c r="FB114" t="s">
        <v>5965</v>
      </c>
      <c r="FC114" t="s">
        <v>9935</v>
      </c>
      <c r="FD114" t="s">
        <v>9936</v>
      </c>
      <c r="FE114" t="s">
        <v>8075</v>
      </c>
      <c r="FF114" t="s">
        <v>4841</v>
      </c>
      <c r="FG114" t="s">
        <v>7541</v>
      </c>
      <c r="FH114" t="s">
        <v>9937</v>
      </c>
      <c r="FI114" t="s">
        <v>9938</v>
      </c>
      <c r="FJ114" t="s">
        <v>4189</v>
      </c>
      <c r="FK114" t="s">
        <v>6072</v>
      </c>
      <c r="FL114" t="s">
        <v>9939</v>
      </c>
      <c r="FM114" t="s">
        <v>9940</v>
      </c>
      <c r="FN114" t="s">
        <v>5801</v>
      </c>
      <c r="FO114" t="s">
        <v>9941</v>
      </c>
      <c r="FP114" t="s">
        <v>9942</v>
      </c>
      <c r="FQ114" t="s">
        <v>4078</v>
      </c>
      <c r="FR114" t="s">
        <v>9943</v>
      </c>
      <c r="FS114" t="s">
        <v>9944</v>
      </c>
      <c r="FT114" t="s">
        <v>9945</v>
      </c>
      <c r="FU114" t="s">
        <v>9946</v>
      </c>
      <c r="FV114" t="s">
        <v>9947</v>
      </c>
      <c r="FW114" t="s">
        <v>9948</v>
      </c>
      <c r="FX114" t="s">
        <v>9949</v>
      </c>
      <c r="FY114" t="s">
        <v>9950</v>
      </c>
      <c r="FZ114" t="s">
        <v>9951</v>
      </c>
      <c r="GA114" t="s">
        <v>9952</v>
      </c>
      <c r="GB114" t="s">
        <v>9953</v>
      </c>
      <c r="GC114" t="s">
        <v>5074</v>
      </c>
      <c r="GD114" t="s">
        <v>5960</v>
      </c>
      <c r="GE114" t="s">
        <v>9954</v>
      </c>
      <c r="GF114" t="s">
        <v>6297</v>
      </c>
      <c r="GG114" t="s">
        <v>9955</v>
      </c>
      <c r="GH114" t="s">
        <v>9135</v>
      </c>
      <c r="GI114" t="s">
        <v>9852</v>
      </c>
      <c r="GJ114" t="s">
        <v>9956</v>
      </c>
      <c r="GK114" t="s">
        <v>9957</v>
      </c>
      <c r="GL114" t="s">
        <v>9958</v>
      </c>
      <c r="GM114" t="s">
        <v>9959</v>
      </c>
      <c r="GN114" t="s">
        <v>9960</v>
      </c>
      <c r="GO114" t="s">
        <v>9961</v>
      </c>
      <c r="GP114" t="s">
        <v>4196</v>
      </c>
      <c r="GQ114" t="s">
        <v>9962</v>
      </c>
      <c r="GR114" t="s">
        <v>9963</v>
      </c>
      <c r="GS114" t="s">
        <v>9964</v>
      </c>
      <c r="GT114" t="s">
        <v>9965</v>
      </c>
      <c r="GU114" t="s">
        <v>4867</v>
      </c>
      <c r="GV114" t="s">
        <v>9966</v>
      </c>
      <c r="GW114" t="s">
        <v>8942</v>
      </c>
      <c r="GX114" t="s">
        <v>4180</v>
      </c>
      <c r="GY114" t="s">
        <v>4102</v>
      </c>
      <c r="GZ114" t="s">
        <v>4826</v>
      </c>
      <c r="HA114" t="s">
        <v>9967</v>
      </c>
      <c r="HB114" t="s">
        <v>9968</v>
      </c>
      <c r="HC114" t="s">
        <v>4064</v>
      </c>
      <c r="HD114" t="s">
        <v>9828</v>
      </c>
      <c r="HE114" t="s">
        <v>4663</v>
      </c>
      <c r="HF114" t="s">
        <v>4196</v>
      </c>
      <c r="HG114" t="s">
        <v>6701</v>
      </c>
      <c r="HH114" t="s">
        <v>4045</v>
      </c>
      <c r="HI114" t="s">
        <v>4198</v>
      </c>
      <c r="HJ114" t="s">
        <v>4045</v>
      </c>
      <c r="HK114" t="s">
        <v>4374</v>
      </c>
      <c r="HL114" t="s">
        <v>4150</v>
      </c>
      <c r="HM114" t="s">
        <v>6913</v>
      </c>
      <c r="HN114" t="s">
        <v>8909</v>
      </c>
      <c r="HO114" t="s">
        <v>4299</v>
      </c>
      <c r="HP114" t="s">
        <v>4197</v>
      </c>
      <c r="HQ114" t="s">
        <v>9969</v>
      </c>
      <c r="HR114" t="s">
        <v>9970</v>
      </c>
      <c r="HS114" t="s">
        <v>5508</v>
      </c>
      <c r="HT114" t="s">
        <v>9971</v>
      </c>
      <c r="HU114" t="s">
        <v>9972</v>
      </c>
      <c r="HV114" t="s">
        <v>9973</v>
      </c>
      <c r="HW114" t="s">
        <v>9974</v>
      </c>
      <c r="HX114" t="s">
        <v>9975</v>
      </c>
      <c r="HY114" t="s">
        <v>6105</v>
      </c>
      <c r="HZ114" t="s">
        <v>4071</v>
      </c>
      <c r="IA114" t="s">
        <v>4098</v>
      </c>
      <c r="IB114" t="s">
        <v>4667</v>
      </c>
      <c r="IC114" t="s">
        <v>9976</v>
      </c>
      <c r="ID114" t="s">
        <v>4897</v>
      </c>
      <c r="IE114" t="s">
        <v>4858</v>
      </c>
      <c r="IF114" t="s">
        <v>5455</v>
      </c>
      <c r="IG114" t="s">
        <v>9977</v>
      </c>
      <c r="IH114" t="s">
        <v>5045</v>
      </c>
      <c r="II114" t="s">
        <v>5856</v>
      </c>
      <c r="IJ114" t="s">
        <v>9978</v>
      </c>
      <c r="IK114" t="s">
        <v>9979</v>
      </c>
      <c r="IL114" t="s">
        <v>9980</v>
      </c>
      <c r="IM114" t="s">
        <v>4091</v>
      </c>
      <c r="IN114" t="s">
        <v>4774</v>
      </c>
      <c r="IO114" t="s">
        <v>7672</v>
      </c>
      <c r="IP114" t="s">
        <v>4089</v>
      </c>
      <c r="IQ114" t="s">
        <v>4071</v>
      </c>
      <c r="IR114" t="s">
        <v>4182</v>
      </c>
      <c r="IS114" t="s">
        <v>9981</v>
      </c>
      <c r="IT114" t="s">
        <v>4043</v>
      </c>
      <c r="IU114" t="s">
        <v>4064</v>
      </c>
      <c r="IV114" t="s">
        <v>5022</v>
      </c>
      <c r="IW114" t="s">
        <v>4254</v>
      </c>
      <c r="IX114" t="s">
        <v>8225</v>
      </c>
      <c r="IY114" t="s">
        <v>5087</v>
      </c>
      <c r="IZ114" t="s">
        <v>4091</v>
      </c>
      <c r="JA114" t="s">
        <v>4045</v>
      </c>
      <c r="JB114" t="s">
        <v>9549</v>
      </c>
      <c r="JC114" t="s">
        <v>4045</v>
      </c>
      <c r="JD114" t="s">
        <v>4057</v>
      </c>
      <c r="JE114" t="s">
        <v>4045</v>
      </c>
      <c r="JF114" t="s">
        <v>4090</v>
      </c>
      <c r="JG114" t="s">
        <v>4759</v>
      </c>
      <c r="JH114" t="s">
        <v>4090</v>
      </c>
      <c r="JI114" t="s">
        <v>6056</v>
      </c>
      <c r="JJ114" t="s">
        <v>4658</v>
      </c>
      <c r="JK114" t="s">
        <v>4205</v>
      </c>
      <c r="JL114" t="s">
        <v>4180</v>
      </c>
      <c r="JM114" t="s">
        <v>8074</v>
      </c>
      <c r="JN114" t="s">
        <v>4759</v>
      </c>
      <c r="JO114" t="s">
        <v>4045</v>
      </c>
      <c r="JP114" t="s">
        <v>6141</v>
      </c>
      <c r="JQ114" t="s">
        <v>4606</v>
      </c>
      <c r="JR114" t="s">
        <v>4782</v>
      </c>
      <c r="JS114" t="s">
        <v>4154</v>
      </c>
      <c r="JT114" t="s">
        <v>4045</v>
      </c>
      <c r="JU114" t="s">
        <v>7231</v>
      </c>
      <c r="JV114" t="s">
        <v>4090</v>
      </c>
      <c r="JW114" t="s">
        <v>7086</v>
      </c>
      <c r="JX114" t="s">
        <v>4118</v>
      </c>
      <c r="JY114" t="s">
        <v>5001</v>
      </c>
      <c r="JZ114" t="s">
        <v>4985</v>
      </c>
      <c r="KA114" t="s">
        <v>4813</v>
      </c>
      <c r="KB114" t="s">
        <v>4207</v>
      </c>
      <c r="KC114" t="s">
        <v>4205</v>
      </c>
      <c r="KD114" t="s">
        <v>9982</v>
      </c>
      <c r="KE114" t="s">
        <v>4304</v>
      </c>
      <c r="KF114" t="s">
        <v>4091</v>
      </c>
      <c r="KG114" t="s">
        <v>9983</v>
      </c>
      <c r="KH114" t="s">
        <v>4045</v>
      </c>
      <c r="KI114" t="s">
        <v>4883</v>
      </c>
      <c r="KJ114" t="s">
        <v>9984</v>
      </c>
      <c r="KK114" t="s">
        <v>4045</v>
      </c>
      <c r="KL114" t="s">
        <v>4090</v>
      </c>
      <c r="KM114" t="s">
        <v>4104</v>
      </c>
      <c r="KN114" t="s">
        <v>4045</v>
      </c>
      <c r="KO114" t="s">
        <v>4091</v>
      </c>
      <c r="KP114" t="s">
        <v>6988</v>
      </c>
    </row>
    <row r="115" spans="1:302" x14ac:dyDescent="0.25">
      <c r="A115" t="s">
        <v>3986</v>
      </c>
      <c r="B115">
        <v>13180105</v>
      </c>
      <c r="C115" t="s">
        <v>3987</v>
      </c>
      <c r="D115" t="s">
        <v>3988</v>
      </c>
      <c r="E115" t="s">
        <v>3989</v>
      </c>
      <c r="F115" t="s">
        <v>9985</v>
      </c>
      <c r="G115" t="s">
        <v>3991</v>
      </c>
      <c r="H115" t="s">
        <v>3992</v>
      </c>
      <c r="I115">
        <v>0</v>
      </c>
      <c r="J115" t="s">
        <v>3993</v>
      </c>
      <c r="K115" t="s">
        <v>9986</v>
      </c>
      <c r="L115" t="s">
        <v>3995</v>
      </c>
      <c r="M115">
        <v>472</v>
      </c>
      <c r="N115" t="s">
        <v>3996</v>
      </c>
      <c r="O115" t="s">
        <v>9987</v>
      </c>
      <c r="P115" t="s">
        <v>3998</v>
      </c>
      <c r="Q115">
        <v>2376</v>
      </c>
      <c r="R115" t="s">
        <v>3999</v>
      </c>
      <c r="S115">
        <v>0</v>
      </c>
      <c r="T115" t="s">
        <v>4000</v>
      </c>
      <c r="U115" t="s">
        <v>9988</v>
      </c>
      <c r="V115" t="s">
        <v>4002</v>
      </c>
      <c r="W115" t="s">
        <v>9989</v>
      </c>
      <c r="X115" t="s">
        <v>4004</v>
      </c>
      <c r="Y115">
        <v>0</v>
      </c>
      <c r="Z115" t="s">
        <v>4006</v>
      </c>
      <c r="AA115">
        <v>5</v>
      </c>
      <c r="AB115" t="s">
        <v>4007</v>
      </c>
      <c r="AC115" t="s">
        <v>9986</v>
      </c>
      <c r="AD115" t="s">
        <v>4009</v>
      </c>
      <c r="AE115" t="s">
        <v>9990</v>
      </c>
      <c r="AF115" t="s">
        <v>4011</v>
      </c>
      <c r="AG115">
        <v>0</v>
      </c>
      <c r="AH115" t="s">
        <v>4012</v>
      </c>
      <c r="AI115" t="s">
        <v>9991</v>
      </c>
      <c r="AJ115" t="s">
        <v>4014</v>
      </c>
      <c r="AK115" t="s">
        <v>9992</v>
      </c>
      <c r="AL115" t="s">
        <v>4016</v>
      </c>
      <c r="AM115" t="s">
        <v>9993</v>
      </c>
      <c r="AN115" t="s">
        <v>4018</v>
      </c>
      <c r="AO115" t="s">
        <v>9994</v>
      </c>
      <c r="AP115" t="s">
        <v>9995</v>
      </c>
      <c r="AQ115" t="s">
        <v>9996</v>
      </c>
      <c r="AR115" t="s">
        <v>9997</v>
      </c>
      <c r="AS115" t="s">
        <v>9998</v>
      </c>
      <c r="AT115" t="s">
        <v>9999</v>
      </c>
      <c r="AU115" t="s">
        <v>10000</v>
      </c>
      <c r="AV115" t="s">
        <v>10001</v>
      </c>
      <c r="AW115" t="s">
        <v>10002</v>
      </c>
      <c r="AX115" t="s">
        <v>10003</v>
      </c>
      <c r="AY115" t="s">
        <v>10004</v>
      </c>
      <c r="AZ115" t="s">
        <v>5162</v>
      </c>
      <c r="BA115" t="s">
        <v>10005</v>
      </c>
      <c r="BB115" t="s">
        <v>10006</v>
      </c>
      <c r="BC115" t="s">
        <v>5531</v>
      </c>
      <c r="BD115" t="s">
        <v>9907</v>
      </c>
      <c r="BE115" t="s">
        <v>4824</v>
      </c>
      <c r="BF115" t="s">
        <v>10007</v>
      </c>
      <c r="BG115" t="s">
        <v>10008</v>
      </c>
      <c r="BH115" t="s">
        <v>10009</v>
      </c>
      <c r="BI115" t="s">
        <v>4075</v>
      </c>
      <c r="BJ115" t="s">
        <v>10010</v>
      </c>
      <c r="BK115" t="s">
        <v>10011</v>
      </c>
      <c r="BL115" t="s">
        <v>8101</v>
      </c>
      <c r="BM115" t="s">
        <v>4834</v>
      </c>
      <c r="BN115" t="s">
        <v>6756</v>
      </c>
      <c r="BO115" t="s">
        <v>4048</v>
      </c>
      <c r="BP115" t="s">
        <v>10012</v>
      </c>
      <c r="BQ115" t="s">
        <v>4670</v>
      </c>
      <c r="BR115" t="s">
        <v>10013</v>
      </c>
      <c r="BS115" t="s">
        <v>10014</v>
      </c>
      <c r="BT115" t="s">
        <v>4071</v>
      </c>
      <c r="BU115" t="s">
        <v>4045</v>
      </c>
      <c r="BV115" t="s">
        <v>4582</v>
      </c>
      <c r="BW115" t="s">
        <v>10015</v>
      </c>
      <c r="BX115" t="s">
        <v>10016</v>
      </c>
      <c r="BY115" t="s">
        <v>4059</v>
      </c>
      <c r="BZ115" t="s">
        <v>9186</v>
      </c>
      <c r="CA115" t="s">
        <v>8525</v>
      </c>
      <c r="CB115" t="s">
        <v>9981</v>
      </c>
      <c r="CC115" t="s">
        <v>7366</v>
      </c>
      <c r="CD115" t="s">
        <v>5997</v>
      </c>
      <c r="CE115" t="s">
        <v>5763</v>
      </c>
      <c r="CF115" t="s">
        <v>10017</v>
      </c>
      <c r="CG115" t="s">
        <v>10018</v>
      </c>
      <c r="CH115" t="s">
        <v>4045</v>
      </c>
      <c r="CI115" t="s">
        <v>5603</v>
      </c>
      <c r="CJ115" t="s">
        <v>9817</v>
      </c>
      <c r="CK115" t="s">
        <v>10019</v>
      </c>
      <c r="CL115" t="s">
        <v>4190</v>
      </c>
      <c r="CM115" t="s">
        <v>4065</v>
      </c>
      <c r="CN115" t="s">
        <v>4045</v>
      </c>
      <c r="CO115" t="s">
        <v>4045</v>
      </c>
      <c r="CP115" t="s">
        <v>4602</v>
      </c>
      <c r="CQ115" t="s">
        <v>4091</v>
      </c>
      <c r="CR115" t="s">
        <v>4069</v>
      </c>
      <c r="CS115" t="s">
        <v>4180</v>
      </c>
      <c r="CT115" t="s">
        <v>4057</v>
      </c>
      <c r="CU115" t="s">
        <v>5254</v>
      </c>
      <c r="CV115" t="s">
        <v>9500</v>
      </c>
      <c r="CW115" t="s">
        <v>4598</v>
      </c>
      <c r="CX115" t="s">
        <v>4596</v>
      </c>
      <c r="CY115" t="s">
        <v>4045</v>
      </c>
      <c r="CZ115" t="s">
        <v>4090</v>
      </c>
      <c r="DA115" t="s">
        <v>4091</v>
      </c>
      <c r="DB115" t="s">
        <v>5490</v>
      </c>
      <c r="DC115" t="s">
        <v>4157</v>
      </c>
      <c r="DD115" t="s">
        <v>4045</v>
      </c>
      <c r="DE115" t="s">
        <v>4045</v>
      </c>
      <c r="DF115" t="s">
        <v>10020</v>
      </c>
      <c r="DG115" t="s">
        <v>4046</v>
      </c>
      <c r="DH115" t="s">
        <v>4817</v>
      </c>
      <c r="DI115" t="s">
        <v>10021</v>
      </c>
      <c r="DJ115" t="s">
        <v>10022</v>
      </c>
      <c r="DK115" t="s">
        <v>7051</v>
      </c>
      <c r="DL115" t="s">
        <v>7729</v>
      </c>
      <c r="DM115" t="s">
        <v>7024</v>
      </c>
      <c r="DN115" t="s">
        <v>7855</v>
      </c>
      <c r="DO115" t="s">
        <v>4045</v>
      </c>
      <c r="DP115" t="s">
        <v>8074</v>
      </c>
      <c r="DQ115" t="s">
        <v>10023</v>
      </c>
      <c r="DR115" t="s">
        <v>4705</v>
      </c>
      <c r="DS115" t="s">
        <v>10024</v>
      </c>
      <c r="DT115" t="s">
        <v>4045</v>
      </c>
      <c r="DU115" t="s">
        <v>5622</v>
      </c>
      <c r="DV115" t="s">
        <v>4045</v>
      </c>
      <c r="DW115" t="s">
        <v>9046</v>
      </c>
      <c r="DX115" t="s">
        <v>4190</v>
      </c>
      <c r="DY115" t="s">
        <v>4045</v>
      </c>
      <c r="DZ115" t="s">
        <v>4199</v>
      </c>
      <c r="EA115" t="s">
        <v>4045</v>
      </c>
      <c r="EB115" t="s">
        <v>4378</v>
      </c>
      <c r="EC115" t="s">
        <v>10025</v>
      </c>
      <c r="ED115" t="s">
        <v>4670</v>
      </c>
      <c r="EE115" t="s">
        <v>10026</v>
      </c>
      <c r="EF115" t="s">
        <v>10027</v>
      </c>
      <c r="EG115" t="s">
        <v>4154</v>
      </c>
      <c r="EH115" t="s">
        <v>4091</v>
      </c>
      <c r="EI115" t="s">
        <v>9317</v>
      </c>
      <c r="EJ115" t="s">
        <v>4800</v>
      </c>
      <c r="EK115" t="s">
        <v>5111</v>
      </c>
      <c r="EL115" t="s">
        <v>5034</v>
      </c>
      <c r="EM115" t="s">
        <v>4081</v>
      </c>
      <c r="EN115" t="s">
        <v>5765</v>
      </c>
      <c r="EO115" t="s">
        <v>9728</v>
      </c>
      <c r="EP115" t="s">
        <v>4064</v>
      </c>
      <c r="EQ115" t="s">
        <v>4071</v>
      </c>
      <c r="ER115" t="s">
        <v>4045</v>
      </c>
      <c r="ES115" t="s">
        <v>8074</v>
      </c>
      <c r="ET115" t="s">
        <v>10028</v>
      </c>
      <c r="EU115" t="s">
        <v>4062</v>
      </c>
      <c r="EV115" t="s">
        <v>4045</v>
      </c>
      <c r="EW115" t="s">
        <v>4045</v>
      </c>
      <c r="EX115" t="s">
        <v>4074</v>
      </c>
      <c r="EY115" t="s">
        <v>7541</v>
      </c>
      <c r="EZ115" t="s">
        <v>10029</v>
      </c>
      <c r="FA115" t="s">
        <v>10030</v>
      </c>
      <c r="FB115" t="s">
        <v>9967</v>
      </c>
      <c r="FC115" t="s">
        <v>9186</v>
      </c>
      <c r="FD115" t="s">
        <v>9207</v>
      </c>
      <c r="FE115" t="s">
        <v>8074</v>
      </c>
      <c r="FF115" t="s">
        <v>4841</v>
      </c>
      <c r="FG115" t="s">
        <v>7541</v>
      </c>
      <c r="FH115" t="s">
        <v>9839</v>
      </c>
      <c r="FI115" t="s">
        <v>10031</v>
      </c>
      <c r="FJ115" t="s">
        <v>5111</v>
      </c>
      <c r="FK115" t="s">
        <v>7324</v>
      </c>
      <c r="FL115" t="s">
        <v>10032</v>
      </c>
      <c r="FM115" t="s">
        <v>10033</v>
      </c>
      <c r="FN115" t="s">
        <v>5913</v>
      </c>
      <c r="FO115" t="s">
        <v>10034</v>
      </c>
      <c r="FP115" t="s">
        <v>9942</v>
      </c>
      <c r="FQ115" t="s">
        <v>4078</v>
      </c>
      <c r="FR115" t="s">
        <v>10035</v>
      </c>
      <c r="FS115" t="s">
        <v>10036</v>
      </c>
      <c r="FT115" t="s">
        <v>10037</v>
      </c>
      <c r="FU115" t="s">
        <v>10038</v>
      </c>
      <c r="FV115" t="s">
        <v>10039</v>
      </c>
      <c r="FW115" t="s">
        <v>10040</v>
      </c>
      <c r="FX115" t="s">
        <v>10041</v>
      </c>
      <c r="FY115" t="s">
        <v>9950</v>
      </c>
      <c r="FZ115" t="s">
        <v>9852</v>
      </c>
      <c r="GA115" t="s">
        <v>10042</v>
      </c>
      <c r="GB115" t="s">
        <v>9953</v>
      </c>
      <c r="GC115" t="s">
        <v>4635</v>
      </c>
      <c r="GD115" t="s">
        <v>10043</v>
      </c>
      <c r="GE115" t="s">
        <v>10044</v>
      </c>
      <c r="GF115" t="s">
        <v>6376</v>
      </c>
      <c r="GG115" t="s">
        <v>10045</v>
      </c>
      <c r="GH115" t="s">
        <v>7322</v>
      </c>
      <c r="GI115" t="s">
        <v>9847</v>
      </c>
      <c r="GJ115" t="s">
        <v>10046</v>
      </c>
      <c r="GK115" t="s">
        <v>10047</v>
      </c>
      <c r="GL115" t="s">
        <v>10048</v>
      </c>
      <c r="GM115" t="s">
        <v>10049</v>
      </c>
      <c r="GN115" t="s">
        <v>10050</v>
      </c>
      <c r="GO115" t="s">
        <v>10051</v>
      </c>
      <c r="GP115" t="s">
        <v>4207</v>
      </c>
      <c r="GQ115" t="s">
        <v>9839</v>
      </c>
      <c r="GR115" t="s">
        <v>10052</v>
      </c>
      <c r="GS115" t="s">
        <v>10053</v>
      </c>
      <c r="GT115" t="s">
        <v>10054</v>
      </c>
      <c r="GU115" t="s">
        <v>4147</v>
      </c>
      <c r="GV115" t="s">
        <v>10055</v>
      </c>
      <c r="GW115" t="s">
        <v>7298</v>
      </c>
      <c r="GX115" t="s">
        <v>4180</v>
      </c>
      <c r="GY115" t="s">
        <v>4076</v>
      </c>
      <c r="GZ115" t="s">
        <v>4826</v>
      </c>
      <c r="HA115" t="s">
        <v>4636</v>
      </c>
      <c r="HB115" t="s">
        <v>10056</v>
      </c>
      <c r="HC115" t="s">
        <v>4202</v>
      </c>
      <c r="HD115" t="s">
        <v>9828</v>
      </c>
      <c r="HE115" t="s">
        <v>4180</v>
      </c>
      <c r="HF115" t="s">
        <v>4196</v>
      </c>
      <c r="HG115" t="s">
        <v>4770</v>
      </c>
      <c r="HH115" t="s">
        <v>4045</v>
      </c>
      <c r="HI115" t="s">
        <v>4881</v>
      </c>
      <c r="HJ115" t="s">
        <v>4045</v>
      </c>
      <c r="HK115" t="s">
        <v>4207</v>
      </c>
      <c r="HL115" t="s">
        <v>4045</v>
      </c>
      <c r="HM115" t="s">
        <v>6239</v>
      </c>
      <c r="HN115" t="s">
        <v>10057</v>
      </c>
      <c r="HO115" t="s">
        <v>4604</v>
      </c>
      <c r="HP115" t="s">
        <v>5032</v>
      </c>
      <c r="HQ115" t="s">
        <v>8659</v>
      </c>
      <c r="HR115" t="s">
        <v>10058</v>
      </c>
      <c r="HS115" t="s">
        <v>4833</v>
      </c>
      <c r="HT115" t="s">
        <v>10059</v>
      </c>
      <c r="HU115" t="s">
        <v>10006</v>
      </c>
      <c r="HV115" t="s">
        <v>10060</v>
      </c>
      <c r="HW115" t="s">
        <v>10061</v>
      </c>
      <c r="HX115" t="s">
        <v>10062</v>
      </c>
      <c r="HY115" t="s">
        <v>4658</v>
      </c>
      <c r="HZ115" t="s">
        <v>4205</v>
      </c>
      <c r="IA115" t="s">
        <v>5509</v>
      </c>
      <c r="IB115" t="s">
        <v>5428</v>
      </c>
      <c r="IC115" t="s">
        <v>8254</v>
      </c>
      <c r="ID115" t="s">
        <v>4161</v>
      </c>
      <c r="IE115" t="s">
        <v>9492</v>
      </c>
      <c r="IF115" t="s">
        <v>5455</v>
      </c>
      <c r="IG115" t="s">
        <v>10063</v>
      </c>
      <c r="IH115" t="s">
        <v>4163</v>
      </c>
      <c r="II115" t="s">
        <v>6258</v>
      </c>
      <c r="IJ115" t="s">
        <v>9653</v>
      </c>
      <c r="IK115" t="s">
        <v>7172</v>
      </c>
      <c r="IL115" t="s">
        <v>10064</v>
      </c>
      <c r="IM115" t="s">
        <v>4091</v>
      </c>
      <c r="IN115" t="s">
        <v>5289</v>
      </c>
      <c r="IO115" t="s">
        <v>9969</v>
      </c>
      <c r="IP115" t="s">
        <v>5085</v>
      </c>
      <c r="IQ115" t="s">
        <v>4071</v>
      </c>
      <c r="IR115" t="s">
        <v>8161</v>
      </c>
      <c r="IS115" t="s">
        <v>9732</v>
      </c>
      <c r="IT115" t="s">
        <v>4043</v>
      </c>
      <c r="IU115" t="s">
        <v>4064</v>
      </c>
      <c r="IV115" t="s">
        <v>10065</v>
      </c>
      <c r="IW115" t="s">
        <v>6321</v>
      </c>
      <c r="IX115" t="s">
        <v>5801</v>
      </c>
      <c r="IY115" t="s">
        <v>10028</v>
      </c>
      <c r="IZ115" t="s">
        <v>4073</v>
      </c>
      <c r="JA115" t="s">
        <v>4045</v>
      </c>
      <c r="JB115" t="s">
        <v>10066</v>
      </c>
      <c r="JC115" t="s">
        <v>4045</v>
      </c>
      <c r="JD115" t="s">
        <v>4198</v>
      </c>
      <c r="JE115" t="s">
        <v>4045</v>
      </c>
      <c r="JF115" t="s">
        <v>4090</v>
      </c>
      <c r="JG115" t="s">
        <v>4075</v>
      </c>
      <c r="JH115" t="s">
        <v>4090</v>
      </c>
      <c r="JI115" t="s">
        <v>6147</v>
      </c>
      <c r="JJ115" t="s">
        <v>8074</v>
      </c>
      <c r="JK115" t="s">
        <v>4205</v>
      </c>
      <c r="JL115" t="s">
        <v>4180</v>
      </c>
      <c r="JM115" t="s">
        <v>8074</v>
      </c>
      <c r="JN115" t="s">
        <v>4150</v>
      </c>
      <c r="JO115" t="s">
        <v>4045</v>
      </c>
      <c r="JP115" t="s">
        <v>6141</v>
      </c>
      <c r="JQ115" t="s">
        <v>4598</v>
      </c>
      <c r="JR115" t="s">
        <v>5516</v>
      </c>
      <c r="JS115" t="s">
        <v>4154</v>
      </c>
      <c r="JT115" t="s">
        <v>4045</v>
      </c>
      <c r="JU115" t="s">
        <v>7231</v>
      </c>
      <c r="JV115" t="s">
        <v>4090</v>
      </c>
      <c r="JW115" t="s">
        <v>8888</v>
      </c>
      <c r="JX115" t="s">
        <v>4118</v>
      </c>
      <c r="JY115" t="s">
        <v>4592</v>
      </c>
      <c r="JZ115" t="s">
        <v>4985</v>
      </c>
      <c r="KA115" t="s">
        <v>4605</v>
      </c>
      <c r="KB115" t="s">
        <v>4109</v>
      </c>
      <c r="KC115" t="s">
        <v>4205</v>
      </c>
      <c r="KD115" t="s">
        <v>5258</v>
      </c>
      <c r="KE115" t="s">
        <v>5930</v>
      </c>
      <c r="KF115" t="s">
        <v>4091</v>
      </c>
      <c r="KG115" t="s">
        <v>6071</v>
      </c>
      <c r="KH115" t="s">
        <v>4045</v>
      </c>
      <c r="KI115" t="s">
        <v>7174</v>
      </c>
      <c r="KJ115" t="s">
        <v>7234</v>
      </c>
      <c r="KK115" t="s">
        <v>4045</v>
      </c>
      <c r="KL115" t="s">
        <v>4090</v>
      </c>
      <c r="KM115" t="s">
        <v>4068</v>
      </c>
      <c r="KN115" t="s">
        <v>4045</v>
      </c>
      <c r="KO115" t="s">
        <v>4090</v>
      </c>
      <c r="KP115" t="s">
        <v>6295</v>
      </c>
    </row>
    <row r="116" spans="1:302" x14ac:dyDescent="0.25">
      <c r="A116" t="s">
        <v>3986</v>
      </c>
      <c r="B116">
        <v>13180140</v>
      </c>
      <c r="C116" t="s">
        <v>3987</v>
      </c>
      <c r="D116" t="s">
        <v>4390</v>
      </c>
      <c r="E116" t="s">
        <v>4208</v>
      </c>
      <c r="F116" t="s">
        <v>10067</v>
      </c>
      <c r="G116" t="s">
        <v>3991</v>
      </c>
      <c r="H116" t="s">
        <v>3992</v>
      </c>
      <c r="I116">
        <v>0</v>
      </c>
      <c r="J116" t="s">
        <v>3993</v>
      </c>
      <c r="K116" t="s">
        <v>8860</v>
      </c>
      <c r="L116" t="s">
        <v>3995</v>
      </c>
      <c r="M116">
        <v>444</v>
      </c>
      <c r="N116" t="s">
        <v>3996</v>
      </c>
      <c r="O116" t="s">
        <v>10068</v>
      </c>
      <c r="P116" t="s">
        <v>3998</v>
      </c>
      <c r="Q116">
        <v>2036</v>
      </c>
      <c r="R116" t="s">
        <v>3999</v>
      </c>
      <c r="S116">
        <v>0</v>
      </c>
      <c r="T116" t="s">
        <v>4000</v>
      </c>
      <c r="U116" t="s">
        <v>10069</v>
      </c>
      <c r="V116" t="s">
        <v>4002</v>
      </c>
      <c r="W116" t="s">
        <v>10070</v>
      </c>
      <c r="X116" t="s">
        <v>4004</v>
      </c>
      <c r="Y116" t="s">
        <v>10071</v>
      </c>
      <c r="Z116" t="s">
        <v>4006</v>
      </c>
      <c r="AA116">
        <v>6</v>
      </c>
      <c r="AB116" t="s">
        <v>4007</v>
      </c>
      <c r="AC116" t="s">
        <v>5457</v>
      </c>
      <c r="AD116" t="s">
        <v>4009</v>
      </c>
      <c r="AE116" t="s">
        <v>10072</v>
      </c>
      <c r="AF116" t="s">
        <v>4011</v>
      </c>
      <c r="AG116">
        <v>0</v>
      </c>
      <c r="AH116" t="s">
        <v>4012</v>
      </c>
      <c r="AI116" t="s">
        <v>10073</v>
      </c>
      <c r="AJ116" t="s">
        <v>4014</v>
      </c>
      <c r="AK116" t="s">
        <v>10074</v>
      </c>
      <c r="AL116" t="s">
        <v>4016</v>
      </c>
      <c r="AM116" t="s">
        <v>10075</v>
      </c>
      <c r="AN116" t="s">
        <v>4018</v>
      </c>
      <c r="AO116" t="s">
        <v>10076</v>
      </c>
      <c r="AP116" t="s">
        <v>10077</v>
      </c>
      <c r="AQ116" t="s">
        <v>10078</v>
      </c>
      <c r="AR116" t="s">
        <v>10079</v>
      </c>
      <c r="AS116" t="s">
        <v>10080</v>
      </c>
      <c r="AT116" t="s">
        <v>10081</v>
      </c>
      <c r="AU116" t="s">
        <v>10082</v>
      </c>
      <c r="AV116" t="s">
        <v>10083</v>
      </c>
      <c r="AW116" t="s">
        <v>6365</v>
      </c>
      <c r="AX116" t="s">
        <v>10084</v>
      </c>
      <c r="AY116" t="s">
        <v>10085</v>
      </c>
      <c r="AZ116" t="s">
        <v>4820</v>
      </c>
      <c r="BA116" t="s">
        <v>10086</v>
      </c>
      <c r="BB116" t="s">
        <v>9978</v>
      </c>
      <c r="BC116" t="s">
        <v>7855</v>
      </c>
      <c r="BD116" t="s">
        <v>9184</v>
      </c>
      <c r="BE116" t="s">
        <v>4091</v>
      </c>
      <c r="BF116" t="s">
        <v>10087</v>
      </c>
      <c r="BG116" t="s">
        <v>4637</v>
      </c>
      <c r="BH116" t="s">
        <v>4623</v>
      </c>
      <c r="BI116" t="s">
        <v>4178</v>
      </c>
      <c r="BJ116" t="s">
        <v>10088</v>
      </c>
      <c r="BK116" t="s">
        <v>10089</v>
      </c>
      <c r="BL116" t="s">
        <v>6460</v>
      </c>
      <c r="BM116" t="s">
        <v>6193</v>
      </c>
      <c r="BN116" t="s">
        <v>4051</v>
      </c>
      <c r="BO116" t="s">
        <v>4178</v>
      </c>
      <c r="BP116" t="s">
        <v>10090</v>
      </c>
      <c r="BQ116" t="s">
        <v>10091</v>
      </c>
      <c r="BR116" t="s">
        <v>5129</v>
      </c>
      <c r="BS116" t="s">
        <v>10092</v>
      </c>
      <c r="BT116" t="s">
        <v>4071</v>
      </c>
      <c r="BU116" t="s">
        <v>4045</v>
      </c>
      <c r="BV116" t="s">
        <v>5072</v>
      </c>
      <c r="BW116" t="s">
        <v>10093</v>
      </c>
      <c r="BX116" t="s">
        <v>10094</v>
      </c>
      <c r="BY116" t="s">
        <v>5493</v>
      </c>
      <c r="BZ116" t="s">
        <v>9187</v>
      </c>
      <c r="CA116" t="s">
        <v>5451</v>
      </c>
      <c r="CB116" t="s">
        <v>6360</v>
      </c>
      <c r="CC116" t="s">
        <v>4098</v>
      </c>
      <c r="CD116" t="s">
        <v>4335</v>
      </c>
      <c r="CE116" t="s">
        <v>4066</v>
      </c>
      <c r="CF116" t="s">
        <v>8682</v>
      </c>
      <c r="CG116" t="s">
        <v>10095</v>
      </c>
      <c r="CH116" t="s">
        <v>4045</v>
      </c>
      <c r="CI116" t="s">
        <v>4088</v>
      </c>
      <c r="CJ116" t="s">
        <v>10096</v>
      </c>
      <c r="CK116" t="s">
        <v>5085</v>
      </c>
      <c r="CL116" t="s">
        <v>4073</v>
      </c>
      <c r="CM116" t="s">
        <v>10097</v>
      </c>
      <c r="CN116" t="s">
        <v>4152</v>
      </c>
      <c r="CO116" t="s">
        <v>4044</v>
      </c>
      <c r="CP116" t="s">
        <v>4064</v>
      </c>
      <c r="CQ116" t="s">
        <v>4109</v>
      </c>
      <c r="CR116" t="s">
        <v>4064</v>
      </c>
      <c r="CS116" t="s">
        <v>4759</v>
      </c>
      <c r="CT116" t="s">
        <v>4178</v>
      </c>
      <c r="CU116" t="s">
        <v>10098</v>
      </c>
      <c r="CV116" t="s">
        <v>10099</v>
      </c>
      <c r="CW116" t="s">
        <v>4090</v>
      </c>
      <c r="CX116" t="s">
        <v>4091</v>
      </c>
      <c r="CY116" t="s">
        <v>4045</v>
      </c>
      <c r="CZ116" t="s">
        <v>4091</v>
      </c>
      <c r="DA116" t="s">
        <v>4064</v>
      </c>
      <c r="DB116" t="s">
        <v>5159</v>
      </c>
      <c r="DC116" t="s">
        <v>4594</v>
      </c>
      <c r="DD116" t="s">
        <v>4045</v>
      </c>
      <c r="DE116" t="s">
        <v>4045</v>
      </c>
      <c r="DF116" t="s">
        <v>10100</v>
      </c>
      <c r="DG116" t="s">
        <v>4886</v>
      </c>
      <c r="DH116" t="s">
        <v>4832</v>
      </c>
      <c r="DI116" t="s">
        <v>6293</v>
      </c>
      <c r="DJ116" t="s">
        <v>4765</v>
      </c>
      <c r="DK116" t="s">
        <v>7834</v>
      </c>
      <c r="DL116" t="s">
        <v>8186</v>
      </c>
      <c r="DM116" t="s">
        <v>10101</v>
      </c>
      <c r="DN116" t="s">
        <v>5546</v>
      </c>
      <c r="DO116" t="s">
        <v>4045</v>
      </c>
      <c r="DP116" t="s">
        <v>7234</v>
      </c>
      <c r="DQ116" t="s">
        <v>9922</v>
      </c>
      <c r="DR116" t="s">
        <v>9355</v>
      </c>
      <c r="DS116" t="s">
        <v>10102</v>
      </c>
      <c r="DT116" t="s">
        <v>4045</v>
      </c>
      <c r="DU116" t="s">
        <v>4154</v>
      </c>
      <c r="DV116" t="s">
        <v>4045</v>
      </c>
      <c r="DW116" t="s">
        <v>9828</v>
      </c>
      <c r="DX116" t="s">
        <v>4064</v>
      </c>
      <c r="DY116" t="s">
        <v>4045</v>
      </c>
      <c r="DZ116" t="s">
        <v>4091</v>
      </c>
      <c r="EA116" t="s">
        <v>4045</v>
      </c>
      <c r="EB116" t="s">
        <v>4090</v>
      </c>
      <c r="EC116" t="s">
        <v>10103</v>
      </c>
      <c r="ED116" t="s">
        <v>4062</v>
      </c>
      <c r="EE116" t="s">
        <v>10104</v>
      </c>
      <c r="EF116" t="s">
        <v>10105</v>
      </c>
      <c r="EG116" t="s">
        <v>4154</v>
      </c>
      <c r="EH116" t="s">
        <v>4090</v>
      </c>
      <c r="EI116" t="s">
        <v>10106</v>
      </c>
      <c r="EJ116" t="s">
        <v>4079</v>
      </c>
      <c r="EK116" t="s">
        <v>6866</v>
      </c>
      <c r="EL116" t="s">
        <v>4090</v>
      </c>
      <c r="EM116" t="s">
        <v>4154</v>
      </c>
      <c r="EN116" t="s">
        <v>6213</v>
      </c>
      <c r="EO116" t="s">
        <v>9728</v>
      </c>
      <c r="EP116" t="s">
        <v>4109</v>
      </c>
      <c r="EQ116" t="s">
        <v>4045</v>
      </c>
      <c r="ER116" t="s">
        <v>4045</v>
      </c>
      <c r="ES116" t="s">
        <v>4045</v>
      </c>
      <c r="ET116" t="s">
        <v>9357</v>
      </c>
      <c r="EU116" t="s">
        <v>4071</v>
      </c>
      <c r="EV116" t="s">
        <v>4045</v>
      </c>
      <c r="EW116" t="s">
        <v>4045</v>
      </c>
      <c r="EX116" t="s">
        <v>5183</v>
      </c>
      <c r="EY116" t="s">
        <v>4045</v>
      </c>
      <c r="EZ116" t="s">
        <v>10107</v>
      </c>
      <c r="FA116" t="s">
        <v>5290</v>
      </c>
      <c r="FB116" t="s">
        <v>7324</v>
      </c>
      <c r="FC116" t="s">
        <v>9775</v>
      </c>
      <c r="FD116" t="s">
        <v>10108</v>
      </c>
      <c r="FE116" t="s">
        <v>8074</v>
      </c>
      <c r="FF116" t="s">
        <v>4841</v>
      </c>
      <c r="FG116" t="s">
        <v>4045</v>
      </c>
      <c r="FH116" t="s">
        <v>7234</v>
      </c>
      <c r="FI116" t="s">
        <v>10109</v>
      </c>
      <c r="FJ116" t="s">
        <v>4841</v>
      </c>
      <c r="FK116" t="s">
        <v>7466</v>
      </c>
      <c r="FL116" t="s">
        <v>7833</v>
      </c>
      <c r="FM116" t="s">
        <v>10110</v>
      </c>
      <c r="FN116" t="s">
        <v>6649</v>
      </c>
      <c r="FO116" t="s">
        <v>9942</v>
      </c>
      <c r="FP116" t="s">
        <v>9942</v>
      </c>
      <c r="FQ116" t="s">
        <v>4042</v>
      </c>
      <c r="FR116" t="s">
        <v>10048</v>
      </c>
      <c r="FS116" t="s">
        <v>10111</v>
      </c>
      <c r="FT116" t="s">
        <v>10112</v>
      </c>
      <c r="FU116" t="s">
        <v>10113</v>
      </c>
      <c r="FV116" t="s">
        <v>9960</v>
      </c>
      <c r="FW116" t="s">
        <v>10114</v>
      </c>
      <c r="FX116" t="s">
        <v>10115</v>
      </c>
      <c r="FY116" t="s">
        <v>10116</v>
      </c>
      <c r="FZ116" t="s">
        <v>10117</v>
      </c>
      <c r="GA116" t="s">
        <v>10118</v>
      </c>
      <c r="GB116" t="s">
        <v>10119</v>
      </c>
      <c r="GC116" t="s">
        <v>7096</v>
      </c>
      <c r="GD116" t="s">
        <v>5151</v>
      </c>
      <c r="GE116" t="s">
        <v>10120</v>
      </c>
      <c r="GF116" t="s">
        <v>4147</v>
      </c>
      <c r="GG116" t="s">
        <v>10121</v>
      </c>
      <c r="GH116" t="s">
        <v>6343</v>
      </c>
      <c r="GI116" t="s">
        <v>10122</v>
      </c>
      <c r="GJ116" t="s">
        <v>8273</v>
      </c>
      <c r="GK116" t="s">
        <v>10123</v>
      </c>
      <c r="GL116" t="s">
        <v>10124</v>
      </c>
      <c r="GM116" t="s">
        <v>10039</v>
      </c>
      <c r="GN116" t="s">
        <v>10125</v>
      </c>
      <c r="GO116" t="s">
        <v>10126</v>
      </c>
      <c r="GP116" t="s">
        <v>4589</v>
      </c>
      <c r="GQ116" t="s">
        <v>5961</v>
      </c>
      <c r="GR116" t="s">
        <v>10127</v>
      </c>
      <c r="GS116" t="s">
        <v>10128</v>
      </c>
      <c r="GT116" t="s">
        <v>10129</v>
      </c>
      <c r="GU116" t="s">
        <v>7148</v>
      </c>
      <c r="GV116" t="s">
        <v>10130</v>
      </c>
      <c r="GW116" t="s">
        <v>5213</v>
      </c>
      <c r="GX116" t="s">
        <v>4045</v>
      </c>
      <c r="GY116" t="s">
        <v>4250</v>
      </c>
      <c r="GZ116" t="s">
        <v>4070</v>
      </c>
      <c r="HA116" t="s">
        <v>10131</v>
      </c>
      <c r="HB116" t="s">
        <v>4884</v>
      </c>
      <c r="HC116" t="s">
        <v>4207</v>
      </c>
      <c r="HD116" t="s">
        <v>4152</v>
      </c>
      <c r="HE116" t="s">
        <v>4045</v>
      </c>
      <c r="HF116" t="s">
        <v>4196</v>
      </c>
      <c r="HG116" t="s">
        <v>4983</v>
      </c>
      <c r="HH116" t="s">
        <v>4045</v>
      </c>
      <c r="HI116" t="s">
        <v>4771</v>
      </c>
      <c r="HJ116" t="s">
        <v>4045</v>
      </c>
      <c r="HK116" t="s">
        <v>4665</v>
      </c>
      <c r="HL116" t="s">
        <v>4045</v>
      </c>
      <c r="HM116" t="s">
        <v>5746</v>
      </c>
      <c r="HN116" t="s">
        <v>7466</v>
      </c>
      <c r="HO116" t="s">
        <v>4045</v>
      </c>
      <c r="HP116" t="s">
        <v>4178</v>
      </c>
      <c r="HQ116" t="s">
        <v>9668</v>
      </c>
      <c r="HR116" t="s">
        <v>10132</v>
      </c>
      <c r="HS116" t="s">
        <v>4598</v>
      </c>
      <c r="HT116" t="s">
        <v>10133</v>
      </c>
      <c r="HU116" t="s">
        <v>10134</v>
      </c>
      <c r="HV116" t="s">
        <v>10135</v>
      </c>
      <c r="HW116" t="s">
        <v>10136</v>
      </c>
      <c r="HX116" t="s">
        <v>5076</v>
      </c>
      <c r="HY116" t="s">
        <v>4658</v>
      </c>
      <c r="HZ116" t="s">
        <v>4071</v>
      </c>
      <c r="IA116" t="s">
        <v>6479</v>
      </c>
      <c r="IB116" t="s">
        <v>5619</v>
      </c>
      <c r="IC116" t="s">
        <v>6098</v>
      </c>
      <c r="ID116" t="s">
        <v>4769</v>
      </c>
      <c r="IE116" t="s">
        <v>6870</v>
      </c>
      <c r="IF116" t="s">
        <v>5157</v>
      </c>
      <c r="IG116" t="s">
        <v>10137</v>
      </c>
      <c r="IH116" t="s">
        <v>4053</v>
      </c>
      <c r="II116" t="s">
        <v>4603</v>
      </c>
      <c r="IJ116" t="s">
        <v>8914</v>
      </c>
      <c r="IK116" t="s">
        <v>4045</v>
      </c>
      <c r="IL116" t="s">
        <v>5066</v>
      </c>
      <c r="IM116" t="s">
        <v>4045</v>
      </c>
      <c r="IN116" t="s">
        <v>5132</v>
      </c>
      <c r="IO116" t="s">
        <v>6164</v>
      </c>
      <c r="IP116" t="s">
        <v>4378</v>
      </c>
      <c r="IQ116" t="s">
        <v>4073</v>
      </c>
      <c r="IR116" t="s">
        <v>9883</v>
      </c>
      <c r="IS116" t="s">
        <v>4089</v>
      </c>
      <c r="IT116" t="s">
        <v>4818</v>
      </c>
      <c r="IU116" t="s">
        <v>4064</v>
      </c>
      <c r="IV116" t="s">
        <v>10138</v>
      </c>
      <c r="IW116" t="s">
        <v>4043</v>
      </c>
      <c r="IX116" t="s">
        <v>9824</v>
      </c>
      <c r="IY116" t="s">
        <v>6649</v>
      </c>
      <c r="IZ116" t="s">
        <v>4090</v>
      </c>
      <c r="JA116" t="s">
        <v>5146</v>
      </c>
      <c r="JB116" t="s">
        <v>5157</v>
      </c>
      <c r="JC116" t="s">
        <v>4045</v>
      </c>
      <c r="JD116" t="s">
        <v>4091</v>
      </c>
      <c r="JE116" t="s">
        <v>4045</v>
      </c>
      <c r="JF116" t="s">
        <v>4045</v>
      </c>
      <c r="JG116" t="s">
        <v>5034</v>
      </c>
      <c r="JH116" t="s">
        <v>4090</v>
      </c>
      <c r="JI116" t="s">
        <v>4881</v>
      </c>
      <c r="JJ116" t="s">
        <v>4154</v>
      </c>
      <c r="JK116" t="s">
        <v>4084</v>
      </c>
      <c r="JL116" t="s">
        <v>4771</v>
      </c>
      <c r="JM116" t="s">
        <v>8074</v>
      </c>
      <c r="JN116" t="s">
        <v>4045</v>
      </c>
      <c r="JO116" t="s">
        <v>4045</v>
      </c>
      <c r="JP116" t="s">
        <v>6076</v>
      </c>
      <c r="JQ116" t="s">
        <v>4090</v>
      </c>
      <c r="JR116" t="s">
        <v>7541</v>
      </c>
      <c r="JS116" t="s">
        <v>4152</v>
      </c>
      <c r="JT116" t="s">
        <v>4045</v>
      </c>
      <c r="JU116" t="s">
        <v>9639</v>
      </c>
      <c r="JV116" t="s">
        <v>4045</v>
      </c>
      <c r="JW116" t="s">
        <v>4268</v>
      </c>
      <c r="JX116" t="s">
        <v>4108</v>
      </c>
      <c r="JY116" t="s">
        <v>5037</v>
      </c>
      <c r="JZ116" t="s">
        <v>4109</v>
      </c>
      <c r="KA116" t="s">
        <v>4069</v>
      </c>
      <c r="KB116" t="s">
        <v>4109</v>
      </c>
      <c r="KC116" t="s">
        <v>4045</v>
      </c>
      <c r="KD116" t="s">
        <v>4184</v>
      </c>
      <c r="KE116" t="s">
        <v>6595</v>
      </c>
      <c r="KF116" t="s">
        <v>4045</v>
      </c>
      <c r="KG116" t="s">
        <v>4045</v>
      </c>
      <c r="KH116" t="s">
        <v>4045</v>
      </c>
      <c r="KI116" t="s">
        <v>7174</v>
      </c>
      <c r="KJ116" t="s">
        <v>4064</v>
      </c>
      <c r="KK116" t="s">
        <v>4045</v>
      </c>
      <c r="KL116" t="s">
        <v>4045</v>
      </c>
      <c r="KM116" t="s">
        <v>4069</v>
      </c>
      <c r="KN116" t="s">
        <v>4045</v>
      </c>
      <c r="KO116" t="s">
        <v>4045</v>
      </c>
      <c r="KP116" t="s">
        <v>6650</v>
      </c>
    </row>
    <row r="117" spans="1:302" x14ac:dyDescent="0.25">
      <c r="A117" t="s">
        <v>3986</v>
      </c>
      <c r="B117">
        <v>13180148</v>
      </c>
      <c r="C117" t="s">
        <v>3987</v>
      </c>
      <c r="D117" t="s">
        <v>3988</v>
      </c>
      <c r="E117" t="s">
        <v>3989</v>
      </c>
      <c r="F117" t="s">
        <v>10139</v>
      </c>
      <c r="G117" t="s">
        <v>3991</v>
      </c>
      <c r="H117" t="s">
        <v>3992</v>
      </c>
      <c r="I117">
        <v>0</v>
      </c>
      <c r="J117" t="s">
        <v>3993</v>
      </c>
      <c r="K117" t="s">
        <v>10140</v>
      </c>
      <c r="L117" t="s">
        <v>3995</v>
      </c>
      <c r="M117">
        <v>446</v>
      </c>
      <c r="N117" t="s">
        <v>3996</v>
      </c>
      <c r="O117" t="s">
        <v>10141</v>
      </c>
      <c r="P117" t="s">
        <v>3998</v>
      </c>
      <c r="Q117">
        <v>1904</v>
      </c>
      <c r="R117" t="s">
        <v>3999</v>
      </c>
      <c r="S117">
        <v>0</v>
      </c>
      <c r="T117" t="s">
        <v>4000</v>
      </c>
      <c r="U117" t="s">
        <v>10142</v>
      </c>
      <c r="V117" t="s">
        <v>4002</v>
      </c>
      <c r="W117" t="s">
        <v>10143</v>
      </c>
      <c r="X117" t="s">
        <v>4004</v>
      </c>
      <c r="Y117" t="s">
        <v>10144</v>
      </c>
      <c r="Z117" t="s">
        <v>4006</v>
      </c>
      <c r="AA117">
        <v>1</v>
      </c>
      <c r="AB117" t="s">
        <v>4007</v>
      </c>
      <c r="AC117" t="s">
        <v>10145</v>
      </c>
      <c r="AD117" t="s">
        <v>4009</v>
      </c>
      <c r="AE117" t="s">
        <v>10146</v>
      </c>
      <c r="AF117" t="s">
        <v>4011</v>
      </c>
      <c r="AG117">
        <v>0</v>
      </c>
      <c r="AH117" t="s">
        <v>4012</v>
      </c>
      <c r="AI117" t="s">
        <v>10147</v>
      </c>
      <c r="AJ117" t="s">
        <v>4014</v>
      </c>
      <c r="AK117" t="s">
        <v>10148</v>
      </c>
      <c r="AL117" t="s">
        <v>4016</v>
      </c>
      <c r="AM117" t="s">
        <v>10149</v>
      </c>
      <c r="AN117" t="s">
        <v>4018</v>
      </c>
      <c r="AO117" t="s">
        <v>10150</v>
      </c>
      <c r="AP117" t="s">
        <v>10151</v>
      </c>
      <c r="AQ117" t="s">
        <v>10152</v>
      </c>
      <c r="AR117" t="s">
        <v>10153</v>
      </c>
      <c r="AS117" t="s">
        <v>10154</v>
      </c>
      <c r="AT117" t="s">
        <v>5281</v>
      </c>
      <c r="AU117" t="s">
        <v>10155</v>
      </c>
      <c r="AV117" t="s">
        <v>10156</v>
      </c>
      <c r="AW117" t="s">
        <v>9179</v>
      </c>
      <c r="AX117" t="s">
        <v>10157</v>
      </c>
      <c r="AY117" t="s">
        <v>10158</v>
      </c>
      <c r="AZ117" t="s">
        <v>4059</v>
      </c>
      <c r="BA117" t="s">
        <v>10159</v>
      </c>
      <c r="BB117" t="s">
        <v>4087</v>
      </c>
      <c r="BC117" t="s">
        <v>10160</v>
      </c>
      <c r="BD117" t="s">
        <v>6649</v>
      </c>
      <c r="BE117" t="s">
        <v>4818</v>
      </c>
      <c r="BF117" t="s">
        <v>10161</v>
      </c>
      <c r="BG117" t="s">
        <v>4301</v>
      </c>
      <c r="BH117" t="s">
        <v>4196</v>
      </c>
      <c r="BI117" t="s">
        <v>4044</v>
      </c>
      <c r="BJ117" t="s">
        <v>10162</v>
      </c>
      <c r="BK117" t="s">
        <v>10163</v>
      </c>
      <c r="BL117" t="s">
        <v>4824</v>
      </c>
      <c r="BM117" t="s">
        <v>4841</v>
      </c>
      <c r="BN117" t="s">
        <v>4332</v>
      </c>
      <c r="BO117" t="s">
        <v>4048</v>
      </c>
      <c r="BP117" t="s">
        <v>7672</v>
      </c>
      <c r="BQ117" t="s">
        <v>6167</v>
      </c>
      <c r="BR117" t="s">
        <v>4658</v>
      </c>
      <c r="BS117" t="s">
        <v>10164</v>
      </c>
      <c r="BT117" t="s">
        <v>4071</v>
      </c>
      <c r="BU117" t="s">
        <v>4045</v>
      </c>
      <c r="BV117" t="s">
        <v>5449</v>
      </c>
      <c r="BW117" t="s">
        <v>10165</v>
      </c>
      <c r="BX117" t="s">
        <v>10117</v>
      </c>
      <c r="BY117" t="s">
        <v>5493</v>
      </c>
      <c r="BZ117" t="s">
        <v>9355</v>
      </c>
      <c r="CA117" t="s">
        <v>4583</v>
      </c>
      <c r="CB117" t="s">
        <v>10166</v>
      </c>
      <c r="CC117" t="s">
        <v>4104</v>
      </c>
      <c r="CD117" t="s">
        <v>5050</v>
      </c>
      <c r="CE117" t="s">
        <v>4610</v>
      </c>
      <c r="CF117" t="s">
        <v>7341</v>
      </c>
      <c r="CG117" t="s">
        <v>10167</v>
      </c>
      <c r="CH117" t="s">
        <v>4045</v>
      </c>
      <c r="CI117" t="s">
        <v>4061</v>
      </c>
      <c r="CJ117" t="s">
        <v>9817</v>
      </c>
      <c r="CK117" t="s">
        <v>4088</v>
      </c>
      <c r="CL117" t="s">
        <v>4090</v>
      </c>
      <c r="CM117" t="s">
        <v>10168</v>
      </c>
      <c r="CN117" t="s">
        <v>6650</v>
      </c>
      <c r="CO117" t="s">
        <v>4044</v>
      </c>
      <c r="CP117" t="s">
        <v>4064</v>
      </c>
      <c r="CQ117" t="s">
        <v>4057</v>
      </c>
      <c r="CR117" t="s">
        <v>4069</v>
      </c>
      <c r="CS117" t="s">
        <v>4150</v>
      </c>
      <c r="CT117" t="s">
        <v>4180</v>
      </c>
      <c r="CU117" t="s">
        <v>6105</v>
      </c>
      <c r="CV117" t="s">
        <v>7389</v>
      </c>
      <c r="CW117" t="s">
        <v>4090</v>
      </c>
      <c r="CX117" t="s">
        <v>4579</v>
      </c>
      <c r="CY117" t="s">
        <v>4045</v>
      </c>
      <c r="CZ117" t="s">
        <v>4091</v>
      </c>
      <c r="DA117" t="s">
        <v>4064</v>
      </c>
      <c r="DB117" t="s">
        <v>4889</v>
      </c>
      <c r="DC117" t="s">
        <v>4088</v>
      </c>
      <c r="DD117" t="s">
        <v>4045</v>
      </c>
      <c r="DE117" t="s">
        <v>4045</v>
      </c>
      <c r="DF117" t="s">
        <v>10169</v>
      </c>
      <c r="DG117" t="s">
        <v>4046</v>
      </c>
      <c r="DH117" t="s">
        <v>4832</v>
      </c>
      <c r="DI117" t="s">
        <v>4843</v>
      </c>
      <c r="DJ117" t="s">
        <v>5965</v>
      </c>
      <c r="DK117" t="s">
        <v>4152</v>
      </c>
      <c r="DL117" t="s">
        <v>5801</v>
      </c>
      <c r="DM117" t="s">
        <v>8894</v>
      </c>
      <c r="DN117" t="s">
        <v>4242</v>
      </c>
      <c r="DO117" t="s">
        <v>4090</v>
      </c>
      <c r="DP117" t="s">
        <v>8682</v>
      </c>
      <c r="DQ117" t="s">
        <v>9355</v>
      </c>
      <c r="DR117" t="s">
        <v>9355</v>
      </c>
      <c r="DS117" t="s">
        <v>10170</v>
      </c>
      <c r="DT117" t="s">
        <v>4045</v>
      </c>
      <c r="DU117" t="s">
        <v>4154</v>
      </c>
      <c r="DV117" t="s">
        <v>8074</v>
      </c>
      <c r="DW117" t="s">
        <v>9828</v>
      </c>
      <c r="DX117" t="s">
        <v>4091</v>
      </c>
      <c r="DY117" t="s">
        <v>4045</v>
      </c>
      <c r="DZ117" t="s">
        <v>4091</v>
      </c>
      <c r="EA117" t="s">
        <v>4045</v>
      </c>
      <c r="EB117" t="s">
        <v>4090</v>
      </c>
      <c r="EC117" t="s">
        <v>10171</v>
      </c>
      <c r="ED117" t="s">
        <v>4062</v>
      </c>
      <c r="EE117" t="s">
        <v>10104</v>
      </c>
      <c r="EF117" t="s">
        <v>9836</v>
      </c>
      <c r="EG117" t="s">
        <v>4152</v>
      </c>
      <c r="EH117" t="s">
        <v>4090</v>
      </c>
      <c r="EI117" t="s">
        <v>10172</v>
      </c>
      <c r="EJ117" t="s">
        <v>4046</v>
      </c>
      <c r="EK117" t="s">
        <v>6246</v>
      </c>
      <c r="EL117" t="s">
        <v>4090</v>
      </c>
      <c r="EM117" t="s">
        <v>4152</v>
      </c>
      <c r="EN117" t="s">
        <v>4845</v>
      </c>
      <c r="EO117" t="s">
        <v>9728</v>
      </c>
      <c r="EP117" t="s">
        <v>4091</v>
      </c>
      <c r="EQ117" t="s">
        <v>4045</v>
      </c>
      <c r="ER117" t="s">
        <v>4045</v>
      </c>
      <c r="ES117" t="s">
        <v>4045</v>
      </c>
      <c r="ET117" t="s">
        <v>4253</v>
      </c>
      <c r="EU117" t="s">
        <v>4071</v>
      </c>
      <c r="EV117" t="s">
        <v>4045</v>
      </c>
      <c r="EW117" t="s">
        <v>4045</v>
      </c>
      <c r="EX117" t="s">
        <v>4602</v>
      </c>
      <c r="EY117" t="s">
        <v>4045</v>
      </c>
      <c r="EZ117" t="s">
        <v>9735</v>
      </c>
      <c r="FA117" t="s">
        <v>4162</v>
      </c>
      <c r="FB117" t="s">
        <v>9579</v>
      </c>
      <c r="FC117" t="s">
        <v>5742</v>
      </c>
      <c r="FD117" t="s">
        <v>10173</v>
      </c>
      <c r="FE117" t="s">
        <v>8074</v>
      </c>
      <c r="FF117" t="s">
        <v>4841</v>
      </c>
      <c r="FG117" t="s">
        <v>4045</v>
      </c>
      <c r="FH117" t="s">
        <v>7234</v>
      </c>
      <c r="FI117" t="s">
        <v>10174</v>
      </c>
      <c r="FJ117" t="s">
        <v>4046</v>
      </c>
      <c r="FK117" t="s">
        <v>7676</v>
      </c>
      <c r="FL117" t="s">
        <v>7833</v>
      </c>
      <c r="FM117" t="s">
        <v>9960</v>
      </c>
      <c r="FN117" t="s">
        <v>6649</v>
      </c>
      <c r="FO117" t="s">
        <v>10175</v>
      </c>
      <c r="FP117" t="s">
        <v>10176</v>
      </c>
      <c r="FQ117" t="s">
        <v>4042</v>
      </c>
      <c r="FR117" t="s">
        <v>10177</v>
      </c>
      <c r="FS117" t="s">
        <v>7349</v>
      </c>
      <c r="FT117" t="s">
        <v>10178</v>
      </c>
      <c r="FU117" t="s">
        <v>10113</v>
      </c>
      <c r="FV117" t="s">
        <v>10179</v>
      </c>
      <c r="FW117" t="s">
        <v>9984</v>
      </c>
      <c r="FX117" t="s">
        <v>10180</v>
      </c>
      <c r="FY117" t="s">
        <v>10113</v>
      </c>
      <c r="FZ117" t="s">
        <v>5443</v>
      </c>
      <c r="GA117" t="s">
        <v>10181</v>
      </c>
      <c r="GB117" t="s">
        <v>10182</v>
      </c>
      <c r="GC117" t="s">
        <v>5258</v>
      </c>
      <c r="GD117" t="s">
        <v>4138</v>
      </c>
      <c r="GE117" t="s">
        <v>10183</v>
      </c>
      <c r="GF117" t="s">
        <v>6053</v>
      </c>
      <c r="GG117" t="s">
        <v>10121</v>
      </c>
      <c r="GH117" t="s">
        <v>5613</v>
      </c>
      <c r="GI117" t="s">
        <v>5753</v>
      </c>
      <c r="GJ117" t="s">
        <v>6645</v>
      </c>
      <c r="GK117" t="s">
        <v>10184</v>
      </c>
      <c r="GL117" t="s">
        <v>10185</v>
      </c>
      <c r="GM117" t="s">
        <v>10186</v>
      </c>
      <c r="GN117" t="s">
        <v>10187</v>
      </c>
      <c r="GO117" t="s">
        <v>10126</v>
      </c>
      <c r="GP117" t="s">
        <v>4589</v>
      </c>
      <c r="GQ117" t="s">
        <v>10188</v>
      </c>
      <c r="GR117" t="s">
        <v>10189</v>
      </c>
      <c r="GS117" t="s">
        <v>10190</v>
      </c>
      <c r="GT117" t="s">
        <v>10191</v>
      </c>
      <c r="GU117" t="s">
        <v>6756</v>
      </c>
      <c r="GV117" t="s">
        <v>10192</v>
      </c>
      <c r="GW117" t="s">
        <v>5067</v>
      </c>
      <c r="GX117" t="s">
        <v>4045</v>
      </c>
      <c r="GY117" t="s">
        <v>4771</v>
      </c>
      <c r="GZ117" t="s">
        <v>4174</v>
      </c>
      <c r="HA117" t="s">
        <v>4152</v>
      </c>
      <c r="HB117" t="s">
        <v>7541</v>
      </c>
      <c r="HC117" t="s">
        <v>4091</v>
      </c>
      <c r="HD117" t="s">
        <v>4090</v>
      </c>
      <c r="HE117" t="s">
        <v>4045</v>
      </c>
      <c r="HF117" t="s">
        <v>4158</v>
      </c>
      <c r="HG117" t="s">
        <v>5221</v>
      </c>
      <c r="HH117" t="s">
        <v>4045</v>
      </c>
      <c r="HI117" t="s">
        <v>4067</v>
      </c>
      <c r="HJ117" t="s">
        <v>4045</v>
      </c>
      <c r="HK117" t="s">
        <v>4090</v>
      </c>
      <c r="HL117" t="s">
        <v>4045</v>
      </c>
      <c r="HM117" t="s">
        <v>7062</v>
      </c>
      <c r="HN117" t="s">
        <v>4820</v>
      </c>
      <c r="HO117" t="s">
        <v>4045</v>
      </c>
      <c r="HP117" t="s">
        <v>4579</v>
      </c>
      <c r="HQ117" t="s">
        <v>5124</v>
      </c>
      <c r="HR117" t="s">
        <v>10193</v>
      </c>
      <c r="HS117" t="s">
        <v>8074</v>
      </c>
      <c r="HT117" t="s">
        <v>10194</v>
      </c>
      <c r="HU117" t="s">
        <v>10195</v>
      </c>
      <c r="HV117" t="s">
        <v>4099</v>
      </c>
      <c r="HW117" t="s">
        <v>9646</v>
      </c>
      <c r="HX117" t="s">
        <v>10196</v>
      </c>
      <c r="HY117" t="s">
        <v>4658</v>
      </c>
      <c r="HZ117" t="s">
        <v>4071</v>
      </c>
      <c r="IA117" t="s">
        <v>4877</v>
      </c>
      <c r="IB117" t="s">
        <v>4649</v>
      </c>
      <c r="IC117" t="s">
        <v>10197</v>
      </c>
      <c r="ID117" t="s">
        <v>4102</v>
      </c>
      <c r="IE117" t="s">
        <v>4638</v>
      </c>
      <c r="IF117" t="s">
        <v>5157</v>
      </c>
      <c r="IG117" t="s">
        <v>9898</v>
      </c>
      <c r="IH117" t="s">
        <v>4053</v>
      </c>
      <c r="II117" t="s">
        <v>4718</v>
      </c>
      <c r="IJ117" t="s">
        <v>5446</v>
      </c>
      <c r="IK117" t="s">
        <v>4045</v>
      </c>
      <c r="IL117" t="s">
        <v>5364</v>
      </c>
      <c r="IM117" t="s">
        <v>4045</v>
      </c>
      <c r="IN117" t="s">
        <v>8505</v>
      </c>
      <c r="IO117" t="s">
        <v>7198</v>
      </c>
      <c r="IP117" t="s">
        <v>4044</v>
      </c>
      <c r="IQ117" t="s">
        <v>4062</v>
      </c>
      <c r="IR117" t="s">
        <v>10198</v>
      </c>
      <c r="IS117" t="s">
        <v>4722</v>
      </c>
      <c r="IT117" t="s">
        <v>4071</v>
      </c>
      <c r="IU117" t="s">
        <v>4091</v>
      </c>
      <c r="IV117" t="s">
        <v>10199</v>
      </c>
      <c r="IW117" t="s">
        <v>4239</v>
      </c>
      <c r="IX117" t="s">
        <v>4670</v>
      </c>
      <c r="IY117" t="s">
        <v>4043</v>
      </c>
      <c r="IZ117" t="s">
        <v>4090</v>
      </c>
      <c r="JA117" t="s">
        <v>5146</v>
      </c>
      <c r="JB117" t="s">
        <v>4205</v>
      </c>
      <c r="JC117" t="s">
        <v>4045</v>
      </c>
      <c r="JD117" t="s">
        <v>4091</v>
      </c>
      <c r="JE117" t="s">
        <v>4045</v>
      </c>
      <c r="JF117" t="s">
        <v>4045</v>
      </c>
      <c r="JG117" t="s">
        <v>4090</v>
      </c>
      <c r="JH117" t="s">
        <v>4045</v>
      </c>
      <c r="JI117" t="s">
        <v>7054</v>
      </c>
      <c r="JJ117" t="s">
        <v>4090</v>
      </c>
      <c r="JK117" t="s">
        <v>4592</v>
      </c>
      <c r="JL117" t="s">
        <v>4771</v>
      </c>
      <c r="JM117" t="s">
        <v>8074</v>
      </c>
      <c r="JN117" t="s">
        <v>4045</v>
      </c>
      <c r="JO117" t="s">
        <v>4045</v>
      </c>
      <c r="JP117" t="s">
        <v>4985</v>
      </c>
      <c r="JQ117" t="s">
        <v>4090</v>
      </c>
      <c r="JR117" t="s">
        <v>7541</v>
      </c>
      <c r="JS117" t="s">
        <v>4154</v>
      </c>
      <c r="JT117" t="s">
        <v>4045</v>
      </c>
      <c r="JU117" t="s">
        <v>6076</v>
      </c>
      <c r="JV117" t="s">
        <v>4045</v>
      </c>
      <c r="JW117" t="s">
        <v>9670</v>
      </c>
      <c r="JX117" t="s">
        <v>4603</v>
      </c>
      <c r="JY117" t="s">
        <v>4235</v>
      </c>
      <c r="JZ117" t="s">
        <v>4109</v>
      </c>
      <c r="KA117" t="s">
        <v>4091</v>
      </c>
      <c r="KB117" t="s">
        <v>4109</v>
      </c>
      <c r="KC117" t="s">
        <v>4045</v>
      </c>
      <c r="KD117" t="s">
        <v>4580</v>
      </c>
      <c r="KE117" t="s">
        <v>5347</v>
      </c>
      <c r="KF117" t="s">
        <v>4045</v>
      </c>
      <c r="KG117" t="s">
        <v>4045</v>
      </c>
      <c r="KH117" t="s">
        <v>4045</v>
      </c>
      <c r="KI117" t="s">
        <v>7174</v>
      </c>
      <c r="KJ117" t="s">
        <v>4064</v>
      </c>
      <c r="KK117" t="s">
        <v>4045</v>
      </c>
      <c r="KL117" t="s">
        <v>4045</v>
      </c>
      <c r="KM117" t="s">
        <v>4069</v>
      </c>
      <c r="KN117" t="s">
        <v>4090</v>
      </c>
      <c r="KO117" t="s">
        <v>4045</v>
      </c>
      <c r="KP117" t="s">
        <v>4045</v>
      </c>
    </row>
    <row r="118" spans="1:302" x14ac:dyDescent="0.25">
      <c r="A118" t="s">
        <v>3986</v>
      </c>
      <c r="B118">
        <v>13180169</v>
      </c>
      <c r="C118" t="s">
        <v>3987</v>
      </c>
      <c r="D118" t="s">
        <v>4208</v>
      </c>
      <c r="E118" t="s">
        <v>3989</v>
      </c>
      <c r="F118" t="s">
        <v>10200</v>
      </c>
      <c r="G118" t="s">
        <v>3991</v>
      </c>
      <c r="H118" t="s">
        <v>3992</v>
      </c>
      <c r="I118">
        <v>0</v>
      </c>
      <c r="J118" t="s">
        <v>3993</v>
      </c>
      <c r="K118" t="s">
        <v>5834</v>
      </c>
      <c r="L118" t="s">
        <v>3995</v>
      </c>
      <c r="M118">
        <v>434</v>
      </c>
      <c r="N118" t="s">
        <v>3996</v>
      </c>
      <c r="O118" t="s">
        <v>10201</v>
      </c>
      <c r="P118" t="s">
        <v>3998</v>
      </c>
      <c r="Q118">
        <v>1576</v>
      </c>
      <c r="R118" t="s">
        <v>3999</v>
      </c>
      <c r="S118">
        <v>0</v>
      </c>
      <c r="T118" t="s">
        <v>4000</v>
      </c>
      <c r="U118" t="s">
        <v>10202</v>
      </c>
      <c r="V118" t="s">
        <v>4002</v>
      </c>
      <c r="W118" t="s">
        <v>10203</v>
      </c>
      <c r="X118" t="s">
        <v>4004</v>
      </c>
      <c r="Y118" t="s">
        <v>10204</v>
      </c>
      <c r="Z118" t="s">
        <v>4006</v>
      </c>
      <c r="AA118">
        <v>16</v>
      </c>
      <c r="AB118" t="s">
        <v>4007</v>
      </c>
      <c r="AC118" t="s">
        <v>7351</v>
      </c>
      <c r="AD118" t="s">
        <v>4009</v>
      </c>
      <c r="AE118" t="s">
        <v>10205</v>
      </c>
      <c r="AF118" t="s">
        <v>4011</v>
      </c>
      <c r="AG118">
        <v>0</v>
      </c>
      <c r="AH118" t="s">
        <v>4012</v>
      </c>
      <c r="AI118" t="s">
        <v>10206</v>
      </c>
      <c r="AJ118" t="s">
        <v>4014</v>
      </c>
      <c r="AK118" t="s">
        <v>10207</v>
      </c>
      <c r="AL118" t="s">
        <v>4016</v>
      </c>
      <c r="AM118" t="s">
        <v>10208</v>
      </c>
      <c r="AN118" t="s">
        <v>4018</v>
      </c>
      <c r="AO118" t="s">
        <v>6745</v>
      </c>
      <c r="AP118" t="s">
        <v>10209</v>
      </c>
      <c r="AQ118" t="s">
        <v>10210</v>
      </c>
      <c r="AR118" t="s">
        <v>6194</v>
      </c>
      <c r="AS118" t="s">
        <v>10211</v>
      </c>
      <c r="AT118" t="s">
        <v>5263</v>
      </c>
      <c r="AU118" t="s">
        <v>10212</v>
      </c>
      <c r="AV118" t="s">
        <v>10213</v>
      </c>
      <c r="AW118" t="s">
        <v>4890</v>
      </c>
      <c r="AX118" t="s">
        <v>10214</v>
      </c>
      <c r="AY118" t="s">
        <v>5025</v>
      </c>
      <c r="AZ118" t="s">
        <v>4053</v>
      </c>
      <c r="BA118" t="s">
        <v>10215</v>
      </c>
      <c r="BB118" t="s">
        <v>5277</v>
      </c>
      <c r="BC118" t="s">
        <v>4169</v>
      </c>
      <c r="BD118" t="s">
        <v>4043</v>
      </c>
      <c r="BE118" t="s">
        <v>4071</v>
      </c>
      <c r="BF118" t="s">
        <v>10216</v>
      </c>
      <c r="BG118" t="s">
        <v>5560</v>
      </c>
      <c r="BH118" t="s">
        <v>4150</v>
      </c>
      <c r="BI118" t="s">
        <v>4044</v>
      </c>
      <c r="BJ118" t="s">
        <v>8186</v>
      </c>
      <c r="BK118" t="s">
        <v>8074</v>
      </c>
      <c r="BL118" t="s">
        <v>4062</v>
      </c>
      <c r="BM118" t="s">
        <v>4152</v>
      </c>
      <c r="BN118" t="s">
        <v>4045</v>
      </c>
      <c r="BO118" t="s">
        <v>4045</v>
      </c>
      <c r="BP118" t="s">
        <v>4843</v>
      </c>
      <c r="BQ118" t="s">
        <v>10217</v>
      </c>
      <c r="BR118" t="s">
        <v>4048</v>
      </c>
      <c r="BS118" t="s">
        <v>4045</v>
      </c>
      <c r="BT118" t="s">
        <v>4071</v>
      </c>
      <c r="BU118" t="s">
        <v>4045</v>
      </c>
      <c r="BV118" t="s">
        <v>4676</v>
      </c>
      <c r="BW118" t="s">
        <v>7341</v>
      </c>
      <c r="BX118" t="s">
        <v>4898</v>
      </c>
      <c r="BY118" t="s">
        <v>4820</v>
      </c>
      <c r="BZ118" t="s">
        <v>5913</v>
      </c>
      <c r="CA118" t="s">
        <v>6900</v>
      </c>
      <c r="CB118" t="s">
        <v>7855</v>
      </c>
      <c r="CC118" t="s">
        <v>4064</v>
      </c>
      <c r="CD118" t="s">
        <v>7919</v>
      </c>
      <c r="CE118" t="s">
        <v>5085</v>
      </c>
      <c r="CF118" t="s">
        <v>10218</v>
      </c>
      <c r="CG118" t="s">
        <v>10219</v>
      </c>
      <c r="CH118" t="s">
        <v>4045</v>
      </c>
      <c r="CI118" t="s">
        <v>4088</v>
      </c>
      <c r="CJ118" t="s">
        <v>4818</v>
      </c>
      <c r="CK118" t="s">
        <v>4062</v>
      </c>
      <c r="CL118" t="s">
        <v>4073</v>
      </c>
      <c r="CM118" t="s">
        <v>10220</v>
      </c>
      <c r="CN118" t="s">
        <v>4045</v>
      </c>
      <c r="CO118" t="s">
        <v>4150</v>
      </c>
      <c r="CP118" t="s">
        <v>4091</v>
      </c>
      <c r="CQ118" t="s">
        <v>4090</v>
      </c>
      <c r="CR118" t="s">
        <v>4064</v>
      </c>
      <c r="CS118" t="s">
        <v>4044</v>
      </c>
      <c r="CT118" t="s">
        <v>4044</v>
      </c>
      <c r="CU118" t="s">
        <v>6650</v>
      </c>
      <c r="CV118" t="s">
        <v>6549</v>
      </c>
      <c r="CW118" t="s">
        <v>4090</v>
      </c>
      <c r="CX118" t="s">
        <v>4118</v>
      </c>
      <c r="CY118" t="s">
        <v>4045</v>
      </c>
      <c r="CZ118" t="s">
        <v>4090</v>
      </c>
      <c r="DA118" t="s">
        <v>4064</v>
      </c>
      <c r="DB118" t="s">
        <v>4899</v>
      </c>
      <c r="DC118" t="s">
        <v>4188</v>
      </c>
      <c r="DD118" t="s">
        <v>4045</v>
      </c>
      <c r="DE118" t="s">
        <v>4045</v>
      </c>
      <c r="DF118" t="s">
        <v>9602</v>
      </c>
      <c r="DG118" t="s">
        <v>5351</v>
      </c>
      <c r="DH118" t="s">
        <v>4079</v>
      </c>
      <c r="DI118" t="s">
        <v>7198</v>
      </c>
      <c r="DJ118" t="s">
        <v>4841</v>
      </c>
      <c r="DK118" t="s">
        <v>4093</v>
      </c>
      <c r="DL118" t="s">
        <v>6167</v>
      </c>
      <c r="DM118" t="s">
        <v>4066</v>
      </c>
      <c r="DN118" t="s">
        <v>4818</v>
      </c>
      <c r="DO118" t="s">
        <v>4090</v>
      </c>
      <c r="DP118" t="s">
        <v>4952</v>
      </c>
      <c r="DQ118" t="s">
        <v>4068</v>
      </c>
      <c r="DR118" t="s">
        <v>5763</v>
      </c>
      <c r="DS118" t="s">
        <v>4100</v>
      </c>
      <c r="DT118" t="s">
        <v>4045</v>
      </c>
      <c r="DU118" t="s">
        <v>4152</v>
      </c>
      <c r="DV118" t="s">
        <v>9681</v>
      </c>
      <c r="DW118" t="s">
        <v>4841</v>
      </c>
      <c r="DX118" t="s">
        <v>4091</v>
      </c>
      <c r="DY118" t="s">
        <v>4045</v>
      </c>
      <c r="DZ118" t="s">
        <v>4090</v>
      </c>
      <c r="EA118" t="s">
        <v>4045</v>
      </c>
      <c r="EB118" t="s">
        <v>4090</v>
      </c>
      <c r="EC118" t="s">
        <v>10221</v>
      </c>
      <c r="ED118" t="s">
        <v>4062</v>
      </c>
      <c r="EE118" t="s">
        <v>10222</v>
      </c>
      <c r="EF118" t="s">
        <v>10223</v>
      </c>
      <c r="EG118" t="s">
        <v>4841</v>
      </c>
      <c r="EH118" t="s">
        <v>4090</v>
      </c>
      <c r="EI118" t="s">
        <v>4045</v>
      </c>
      <c r="EJ118" t="s">
        <v>4118</v>
      </c>
      <c r="EK118" t="s">
        <v>9490</v>
      </c>
      <c r="EL118" t="s">
        <v>4090</v>
      </c>
      <c r="EM118" t="s">
        <v>4152</v>
      </c>
      <c r="EN118" t="s">
        <v>4593</v>
      </c>
      <c r="EO118" t="s">
        <v>9728</v>
      </c>
      <c r="EP118" t="s">
        <v>4090</v>
      </c>
      <c r="EQ118" t="s">
        <v>4045</v>
      </c>
      <c r="ER118" t="s">
        <v>4045</v>
      </c>
      <c r="ES118" t="s">
        <v>4045</v>
      </c>
      <c r="ET118" t="s">
        <v>5058</v>
      </c>
      <c r="EU118" t="s">
        <v>4045</v>
      </c>
      <c r="EV118" t="s">
        <v>4045</v>
      </c>
      <c r="EW118" t="s">
        <v>4045</v>
      </c>
      <c r="EX118" t="s">
        <v>7731</v>
      </c>
      <c r="EY118" t="s">
        <v>4152</v>
      </c>
      <c r="EZ118" t="s">
        <v>7158</v>
      </c>
      <c r="FA118" t="s">
        <v>4239</v>
      </c>
      <c r="FB118" t="s">
        <v>6295</v>
      </c>
      <c r="FC118" t="s">
        <v>4247</v>
      </c>
      <c r="FD118" t="s">
        <v>9774</v>
      </c>
      <c r="FE118" t="s">
        <v>4091</v>
      </c>
      <c r="FF118" t="s">
        <v>4091</v>
      </c>
      <c r="FG118" t="s">
        <v>4045</v>
      </c>
      <c r="FH118" t="s">
        <v>4091</v>
      </c>
      <c r="FI118" t="s">
        <v>7097</v>
      </c>
      <c r="FJ118" t="s">
        <v>4103</v>
      </c>
      <c r="FK118" t="s">
        <v>4042</v>
      </c>
      <c r="FL118" t="s">
        <v>10172</v>
      </c>
      <c r="FM118" t="s">
        <v>9850</v>
      </c>
      <c r="FN118" t="s">
        <v>4815</v>
      </c>
      <c r="FO118" t="s">
        <v>4062</v>
      </c>
      <c r="FP118" t="s">
        <v>8962</v>
      </c>
      <c r="FQ118" t="s">
        <v>4053</v>
      </c>
      <c r="FR118" t="s">
        <v>4039</v>
      </c>
      <c r="FS118" t="s">
        <v>4745</v>
      </c>
      <c r="FT118" t="s">
        <v>10224</v>
      </c>
      <c r="FU118" t="s">
        <v>5627</v>
      </c>
      <c r="FV118" t="s">
        <v>5151</v>
      </c>
      <c r="FW118" t="s">
        <v>10225</v>
      </c>
      <c r="FX118" t="s">
        <v>10226</v>
      </c>
      <c r="FY118" t="s">
        <v>10227</v>
      </c>
      <c r="FZ118" t="s">
        <v>4331</v>
      </c>
      <c r="GA118" t="s">
        <v>10228</v>
      </c>
      <c r="GB118" t="s">
        <v>10229</v>
      </c>
      <c r="GC118" t="s">
        <v>4158</v>
      </c>
      <c r="GD118" t="s">
        <v>5609</v>
      </c>
      <c r="GE118" t="s">
        <v>10174</v>
      </c>
      <c r="GF118" t="s">
        <v>5447</v>
      </c>
      <c r="GG118" t="s">
        <v>10230</v>
      </c>
      <c r="GH118" t="s">
        <v>5605</v>
      </c>
      <c r="GI118" t="s">
        <v>4147</v>
      </c>
      <c r="GJ118" t="s">
        <v>5627</v>
      </c>
      <c r="GK118" t="s">
        <v>10231</v>
      </c>
      <c r="GL118" t="s">
        <v>9979</v>
      </c>
      <c r="GM118" t="s">
        <v>4628</v>
      </c>
      <c r="GN118" t="s">
        <v>10232</v>
      </c>
      <c r="GO118" t="s">
        <v>10124</v>
      </c>
      <c r="GP118" t="s">
        <v>4073</v>
      </c>
      <c r="GQ118" t="s">
        <v>10233</v>
      </c>
      <c r="GR118" t="s">
        <v>4598</v>
      </c>
      <c r="GS118" t="s">
        <v>9646</v>
      </c>
      <c r="GT118" t="s">
        <v>8133</v>
      </c>
      <c r="GU118" t="s">
        <v>5606</v>
      </c>
      <c r="GV118" t="s">
        <v>4598</v>
      </c>
      <c r="GW118" t="s">
        <v>7464</v>
      </c>
      <c r="GX118" t="s">
        <v>4045</v>
      </c>
      <c r="GY118" t="s">
        <v>4589</v>
      </c>
      <c r="GZ118" t="s">
        <v>4180</v>
      </c>
      <c r="HA118" t="s">
        <v>4090</v>
      </c>
      <c r="HB118" t="s">
        <v>4091</v>
      </c>
      <c r="HC118" t="s">
        <v>4184</v>
      </c>
      <c r="HD118" t="s">
        <v>4090</v>
      </c>
      <c r="HE118" t="s">
        <v>4045</v>
      </c>
      <c r="HF118" t="s">
        <v>4070</v>
      </c>
      <c r="HG118" t="s">
        <v>4161</v>
      </c>
      <c r="HH118" t="s">
        <v>4045</v>
      </c>
      <c r="HI118" t="s">
        <v>4161</v>
      </c>
      <c r="HJ118" t="s">
        <v>4045</v>
      </c>
      <c r="HK118" t="s">
        <v>4090</v>
      </c>
      <c r="HL118" t="s">
        <v>4045</v>
      </c>
      <c r="HM118" t="s">
        <v>5304</v>
      </c>
      <c r="HN118" t="s">
        <v>7466</v>
      </c>
      <c r="HO118" t="s">
        <v>4091</v>
      </c>
      <c r="HP118" t="s">
        <v>4759</v>
      </c>
      <c r="HQ118" t="s">
        <v>4198</v>
      </c>
      <c r="HR118" t="s">
        <v>4830</v>
      </c>
      <c r="HS118" t="s">
        <v>6650</v>
      </c>
      <c r="HT118" t="s">
        <v>10234</v>
      </c>
      <c r="HU118" t="s">
        <v>10235</v>
      </c>
      <c r="HV118" t="s">
        <v>4872</v>
      </c>
      <c r="HW118" t="s">
        <v>8937</v>
      </c>
      <c r="HX118" t="s">
        <v>4719</v>
      </c>
      <c r="HY118" t="s">
        <v>4176</v>
      </c>
      <c r="HZ118" t="s">
        <v>4071</v>
      </c>
      <c r="IA118" t="s">
        <v>4817</v>
      </c>
      <c r="IB118" t="s">
        <v>4720</v>
      </c>
      <c r="IC118" t="s">
        <v>4045</v>
      </c>
      <c r="ID118" t="s">
        <v>4102</v>
      </c>
      <c r="IE118" t="s">
        <v>4286</v>
      </c>
      <c r="IF118" t="s">
        <v>7834</v>
      </c>
      <c r="IG118" t="s">
        <v>5286</v>
      </c>
      <c r="IH118" t="s">
        <v>4062</v>
      </c>
      <c r="II118" t="s">
        <v>4057</v>
      </c>
      <c r="IJ118" t="s">
        <v>4881</v>
      </c>
      <c r="IK118" t="s">
        <v>5162</v>
      </c>
      <c r="IL118" t="s">
        <v>4645</v>
      </c>
      <c r="IM118" t="s">
        <v>4045</v>
      </c>
      <c r="IN118" t="s">
        <v>5562</v>
      </c>
      <c r="IO118" t="s">
        <v>4184</v>
      </c>
      <c r="IP118" t="s">
        <v>4075</v>
      </c>
      <c r="IQ118" t="s">
        <v>4109</v>
      </c>
      <c r="IR118" t="s">
        <v>9193</v>
      </c>
      <c r="IS118" t="s">
        <v>4089</v>
      </c>
      <c r="IT118" t="s">
        <v>4773</v>
      </c>
      <c r="IU118" t="s">
        <v>4090</v>
      </c>
      <c r="IV118" t="s">
        <v>10236</v>
      </c>
      <c r="IW118" t="s">
        <v>4818</v>
      </c>
      <c r="IX118" t="s">
        <v>8962</v>
      </c>
      <c r="IY118" t="s">
        <v>4818</v>
      </c>
      <c r="IZ118" t="s">
        <v>4090</v>
      </c>
      <c r="JA118" t="s">
        <v>5146</v>
      </c>
      <c r="JB118" t="s">
        <v>4045</v>
      </c>
      <c r="JC118" t="s">
        <v>4045</v>
      </c>
      <c r="JD118" t="s">
        <v>4090</v>
      </c>
      <c r="JE118" t="s">
        <v>4045</v>
      </c>
      <c r="JF118" t="s">
        <v>4045</v>
      </c>
      <c r="JG118" t="s">
        <v>4075</v>
      </c>
      <c r="JH118" t="s">
        <v>4045</v>
      </c>
      <c r="JI118" t="s">
        <v>6650</v>
      </c>
      <c r="JJ118" t="s">
        <v>4150</v>
      </c>
      <c r="JK118" t="s">
        <v>5167</v>
      </c>
      <c r="JL118" t="s">
        <v>4180</v>
      </c>
      <c r="JM118" t="s">
        <v>4045</v>
      </c>
      <c r="JN118" t="s">
        <v>4045</v>
      </c>
      <c r="JO118" t="s">
        <v>4045</v>
      </c>
      <c r="JP118" t="s">
        <v>4045</v>
      </c>
      <c r="JQ118" t="s">
        <v>4045</v>
      </c>
      <c r="JR118" t="s">
        <v>4154</v>
      </c>
      <c r="JS118" t="s">
        <v>4091</v>
      </c>
      <c r="JT118" t="s">
        <v>4045</v>
      </c>
      <c r="JU118" t="s">
        <v>7561</v>
      </c>
      <c r="JV118" t="s">
        <v>4045</v>
      </c>
      <c r="JW118" t="s">
        <v>4985</v>
      </c>
      <c r="JX118" t="s">
        <v>4091</v>
      </c>
      <c r="JY118" t="s">
        <v>4160</v>
      </c>
      <c r="JZ118" t="s">
        <v>4109</v>
      </c>
      <c r="KA118" t="s">
        <v>4091</v>
      </c>
      <c r="KB118" t="s">
        <v>4205</v>
      </c>
      <c r="KC118" t="s">
        <v>4045</v>
      </c>
      <c r="KD118" t="s">
        <v>4205</v>
      </c>
      <c r="KE118" t="s">
        <v>6589</v>
      </c>
      <c r="KF118" t="s">
        <v>4045</v>
      </c>
      <c r="KG118" t="s">
        <v>4045</v>
      </c>
      <c r="KH118" t="s">
        <v>4045</v>
      </c>
      <c r="KI118" t="s">
        <v>4109</v>
      </c>
      <c r="KJ118" t="s">
        <v>4091</v>
      </c>
      <c r="KK118" t="s">
        <v>4818</v>
      </c>
      <c r="KL118" t="s">
        <v>4090</v>
      </c>
      <c r="KM118" t="s">
        <v>4064</v>
      </c>
      <c r="KN118" t="s">
        <v>4090</v>
      </c>
      <c r="KO118" t="s">
        <v>4045</v>
      </c>
      <c r="KP118" t="s">
        <v>4045</v>
      </c>
    </row>
    <row r="119" spans="1:302" x14ac:dyDescent="0.25">
      <c r="A119" t="s">
        <v>3986</v>
      </c>
      <c r="B119">
        <v>13180189</v>
      </c>
      <c r="C119" t="s">
        <v>3987</v>
      </c>
      <c r="D119" t="s">
        <v>4208</v>
      </c>
      <c r="E119" t="s">
        <v>4390</v>
      </c>
      <c r="F119" t="s">
        <v>10237</v>
      </c>
      <c r="G119" t="s">
        <v>3991</v>
      </c>
      <c r="H119" t="s">
        <v>3992</v>
      </c>
      <c r="I119">
        <v>316</v>
      </c>
      <c r="J119" t="s">
        <v>3993</v>
      </c>
      <c r="K119" t="s">
        <v>10238</v>
      </c>
      <c r="L119" t="s">
        <v>3995</v>
      </c>
      <c r="M119">
        <v>354</v>
      </c>
      <c r="N119" t="s">
        <v>3996</v>
      </c>
      <c r="O119" t="s">
        <v>10239</v>
      </c>
      <c r="P119" t="s">
        <v>3998</v>
      </c>
      <c r="Q119">
        <v>1130</v>
      </c>
      <c r="R119" t="s">
        <v>3999</v>
      </c>
      <c r="S119">
        <v>0</v>
      </c>
      <c r="T119" t="s">
        <v>4000</v>
      </c>
      <c r="U119" t="s">
        <v>10240</v>
      </c>
      <c r="V119" t="s">
        <v>4002</v>
      </c>
      <c r="W119" t="s">
        <v>10241</v>
      </c>
      <c r="X119" t="s">
        <v>4004</v>
      </c>
      <c r="Y119" t="s">
        <v>10242</v>
      </c>
      <c r="Z119" t="s">
        <v>4006</v>
      </c>
      <c r="AA119">
        <v>242</v>
      </c>
      <c r="AB119" t="s">
        <v>4007</v>
      </c>
      <c r="AC119" t="s">
        <v>10243</v>
      </c>
      <c r="AD119" t="s">
        <v>4009</v>
      </c>
      <c r="AE119" t="s">
        <v>10244</v>
      </c>
      <c r="AF119" t="s">
        <v>4011</v>
      </c>
      <c r="AG119">
        <v>0</v>
      </c>
      <c r="AH119" t="s">
        <v>4012</v>
      </c>
      <c r="AI119" t="s">
        <v>10245</v>
      </c>
      <c r="AJ119" t="s">
        <v>4014</v>
      </c>
      <c r="AK119" t="s">
        <v>10246</v>
      </c>
      <c r="AL119" t="s">
        <v>4016</v>
      </c>
      <c r="AM119" t="s">
        <v>10247</v>
      </c>
      <c r="AN119" t="s">
        <v>4018</v>
      </c>
      <c r="AO119" t="s">
        <v>10248</v>
      </c>
      <c r="AP119" t="s">
        <v>4547</v>
      </c>
      <c r="AQ119" t="s">
        <v>8807</v>
      </c>
      <c r="AR119" t="s">
        <v>10249</v>
      </c>
      <c r="AS119" t="s">
        <v>10250</v>
      </c>
      <c r="AT119" t="s">
        <v>4245</v>
      </c>
      <c r="AU119" t="s">
        <v>8375</v>
      </c>
      <c r="AV119" t="s">
        <v>10251</v>
      </c>
      <c r="AW119" t="s">
        <v>6038</v>
      </c>
      <c r="AX119" t="s">
        <v>8310</v>
      </c>
      <c r="AY119" t="s">
        <v>7759</v>
      </c>
      <c r="AZ119" t="s">
        <v>4362</v>
      </c>
      <c r="BA119" t="s">
        <v>4526</v>
      </c>
      <c r="BB119" t="s">
        <v>6785</v>
      </c>
      <c r="BC119" t="s">
        <v>4355</v>
      </c>
      <c r="BD119" t="s">
        <v>6712</v>
      </c>
      <c r="BE119" t="s">
        <v>4258</v>
      </c>
      <c r="BF119" t="s">
        <v>10252</v>
      </c>
      <c r="BG119" t="s">
        <v>4243</v>
      </c>
      <c r="BH119" t="s">
        <v>4045</v>
      </c>
      <c r="BI119" t="s">
        <v>4977</v>
      </c>
      <c r="BJ119" t="s">
        <v>10253</v>
      </c>
      <c r="BK119" t="s">
        <v>4248</v>
      </c>
      <c r="BL119" t="s">
        <v>4045</v>
      </c>
      <c r="BM119" t="s">
        <v>4045</v>
      </c>
      <c r="BN119" t="s">
        <v>4045</v>
      </c>
      <c r="BO119" t="s">
        <v>4045</v>
      </c>
      <c r="BP119" t="s">
        <v>4045</v>
      </c>
      <c r="BQ119" t="s">
        <v>5413</v>
      </c>
      <c r="BR119" t="s">
        <v>4045</v>
      </c>
      <c r="BS119" t="s">
        <v>4530</v>
      </c>
      <c r="BT119" t="s">
        <v>4258</v>
      </c>
      <c r="BU119" t="s">
        <v>4045</v>
      </c>
      <c r="BV119" t="s">
        <v>5350</v>
      </c>
      <c r="BW119" t="s">
        <v>7434</v>
      </c>
      <c r="BX119" t="s">
        <v>5701</v>
      </c>
      <c r="BY119" t="s">
        <v>4362</v>
      </c>
      <c r="BZ119" t="s">
        <v>4366</v>
      </c>
      <c r="CA119" t="s">
        <v>10254</v>
      </c>
      <c r="CB119" t="s">
        <v>4349</v>
      </c>
      <c r="CC119" t="s">
        <v>4045</v>
      </c>
      <c r="CD119" t="s">
        <v>5819</v>
      </c>
      <c r="CE119" t="s">
        <v>5000</v>
      </c>
      <c r="CF119" t="s">
        <v>4251</v>
      </c>
      <c r="CG119" t="s">
        <v>10255</v>
      </c>
      <c r="CH119" t="s">
        <v>4045</v>
      </c>
      <c r="CI119" t="s">
        <v>4258</v>
      </c>
      <c r="CJ119" t="s">
        <v>4258</v>
      </c>
      <c r="CK119" t="s">
        <v>4370</v>
      </c>
      <c r="CL119" t="s">
        <v>6711</v>
      </c>
      <c r="CM119" t="s">
        <v>10256</v>
      </c>
      <c r="CN119" t="s">
        <v>4045</v>
      </c>
      <c r="CO119" t="s">
        <v>4245</v>
      </c>
      <c r="CP119" t="s">
        <v>4265</v>
      </c>
      <c r="CQ119" t="s">
        <v>4370</v>
      </c>
      <c r="CR119" t="s">
        <v>4278</v>
      </c>
      <c r="CS119" t="s">
        <v>4045</v>
      </c>
      <c r="CT119" t="s">
        <v>4243</v>
      </c>
      <c r="CU119" t="s">
        <v>6712</v>
      </c>
      <c r="CV119" t="s">
        <v>4362</v>
      </c>
      <c r="CW119" t="s">
        <v>4355</v>
      </c>
      <c r="CX119" t="s">
        <v>5455</v>
      </c>
      <c r="CY119" t="s">
        <v>5657</v>
      </c>
      <c r="CZ119" t="s">
        <v>4265</v>
      </c>
      <c r="DA119" t="s">
        <v>4265</v>
      </c>
      <c r="DB119" t="s">
        <v>4299</v>
      </c>
      <c r="DC119" t="s">
        <v>4054</v>
      </c>
      <c r="DD119" t="s">
        <v>4045</v>
      </c>
      <c r="DE119" t="s">
        <v>4045</v>
      </c>
      <c r="DF119" t="s">
        <v>10257</v>
      </c>
      <c r="DG119" t="s">
        <v>4364</v>
      </c>
      <c r="DH119" t="s">
        <v>4366</v>
      </c>
      <c r="DI119" t="s">
        <v>4243</v>
      </c>
      <c r="DJ119" t="s">
        <v>4045</v>
      </c>
      <c r="DK119" t="s">
        <v>4265</v>
      </c>
      <c r="DL119" t="s">
        <v>4366</v>
      </c>
      <c r="DM119" t="s">
        <v>5701</v>
      </c>
      <c r="DN119" t="s">
        <v>4366</v>
      </c>
      <c r="DO119" t="s">
        <v>4265</v>
      </c>
      <c r="DP119" t="s">
        <v>4074</v>
      </c>
      <c r="DQ119" t="s">
        <v>4366</v>
      </c>
      <c r="DR119" t="s">
        <v>5413</v>
      </c>
      <c r="DS119" t="s">
        <v>5792</v>
      </c>
      <c r="DT119" t="s">
        <v>4045</v>
      </c>
      <c r="DU119" t="s">
        <v>4045</v>
      </c>
      <c r="DV119" t="s">
        <v>4244</v>
      </c>
      <c r="DW119" t="s">
        <v>4265</v>
      </c>
      <c r="DX119" t="s">
        <v>4045</v>
      </c>
      <c r="DY119" t="s">
        <v>4045</v>
      </c>
      <c r="DZ119" t="s">
        <v>4265</v>
      </c>
      <c r="EA119" t="s">
        <v>4278</v>
      </c>
      <c r="EB119" t="s">
        <v>4045</v>
      </c>
      <c r="EC119" t="s">
        <v>10258</v>
      </c>
      <c r="ED119" t="s">
        <v>4045</v>
      </c>
      <c r="EE119" t="s">
        <v>4366</v>
      </c>
      <c r="EF119" t="s">
        <v>7777</v>
      </c>
      <c r="EG119" t="s">
        <v>4278</v>
      </c>
      <c r="EH119" t="s">
        <v>4045</v>
      </c>
      <c r="EI119" t="s">
        <v>4045</v>
      </c>
      <c r="EJ119" t="s">
        <v>4045</v>
      </c>
      <c r="EK119" t="s">
        <v>10259</v>
      </c>
      <c r="EL119" t="s">
        <v>4265</v>
      </c>
      <c r="EM119" t="s">
        <v>4091</v>
      </c>
      <c r="EN119" t="s">
        <v>4074</v>
      </c>
      <c r="EO119" t="s">
        <v>4278</v>
      </c>
      <c r="EP119" t="s">
        <v>4265</v>
      </c>
      <c r="EQ119" t="s">
        <v>4045</v>
      </c>
      <c r="ER119" t="s">
        <v>4045</v>
      </c>
      <c r="ES119" t="s">
        <v>4045</v>
      </c>
      <c r="ET119" t="s">
        <v>4304</v>
      </c>
      <c r="EU119" t="s">
        <v>4045</v>
      </c>
      <c r="EV119" t="s">
        <v>4045</v>
      </c>
      <c r="EW119" t="s">
        <v>4045</v>
      </c>
      <c r="EX119" t="s">
        <v>4074</v>
      </c>
      <c r="EY119" t="s">
        <v>4265</v>
      </c>
      <c r="EZ119" t="s">
        <v>7434</v>
      </c>
      <c r="FA119" t="s">
        <v>5657</v>
      </c>
      <c r="FB119" t="s">
        <v>4362</v>
      </c>
      <c r="FC119" t="s">
        <v>6038</v>
      </c>
      <c r="FD119" t="s">
        <v>4251</v>
      </c>
      <c r="FE119" t="s">
        <v>4265</v>
      </c>
      <c r="FF119" t="s">
        <v>4045</v>
      </c>
      <c r="FG119" t="s">
        <v>4265</v>
      </c>
      <c r="FH119" t="s">
        <v>4045</v>
      </c>
      <c r="FI119" t="s">
        <v>4261</v>
      </c>
      <c r="FJ119" t="s">
        <v>4362</v>
      </c>
      <c r="FK119" t="s">
        <v>6802</v>
      </c>
      <c r="FL119" t="s">
        <v>7527</v>
      </c>
      <c r="FM119" t="s">
        <v>8322</v>
      </c>
      <c r="FN119" t="s">
        <v>4045</v>
      </c>
      <c r="FO119" t="s">
        <v>4257</v>
      </c>
      <c r="FP119" t="s">
        <v>4054</v>
      </c>
      <c r="FQ119" t="s">
        <v>4362</v>
      </c>
      <c r="FR119" t="s">
        <v>4173</v>
      </c>
      <c r="FS119" t="s">
        <v>4295</v>
      </c>
      <c r="FT119" t="s">
        <v>4349</v>
      </c>
      <c r="FU119" t="s">
        <v>5437</v>
      </c>
      <c r="FV119" t="s">
        <v>5437</v>
      </c>
      <c r="FW119" t="s">
        <v>9041</v>
      </c>
      <c r="FX119" t="s">
        <v>8322</v>
      </c>
      <c r="FY119" t="s">
        <v>6711</v>
      </c>
      <c r="FZ119" t="s">
        <v>5437</v>
      </c>
      <c r="GA119" t="s">
        <v>4524</v>
      </c>
      <c r="GB119" t="s">
        <v>6707</v>
      </c>
      <c r="GC119" t="s">
        <v>4349</v>
      </c>
      <c r="GD119" t="s">
        <v>10260</v>
      </c>
      <c r="GE119" t="s">
        <v>10261</v>
      </c>
      <c r="GF119" t="s">
        <v>4349</v>
      </c>
      <c r="GG119" t="s">
        <v>4173</v>
      </c>
      <c r="GH119" t="s">
        <v>4349</v>
      </c>
      <c r="GI119" t="s">
        <v>10262</v>
      </c>
      <c r="GJ119" t="s">
        <v>5340</v>
      </c>
      <c r="GK119" t="s">
        <v>6826</v>
      </c>
      <c r="GL119" t="s">
        <v>5371</v>
      </c>
      <c r="GM119" t="s">
        <v>5369</v>
      </c>
      <c r="GN119" t="s">
        <v>4450</v>
      </c>
      <c r="GO119" t="s">
        <v>5340</v>
      </c>
      <c r="GP119" t="s">
        <v>4461</v>
      </c>
      <c r="GQ119" t="s">
        <v>4243</v>
      </c>
      <c r="GR119" t="s">
        <v>4045</v>
      </c>
      <c r="GS119" t="s">
        <v>8807</v>
      </c>
      <c r="GT119" t="s">
        <v>4173</v>
      </c>
      <c r="GU119" t="s">
        <v>6807</v>
      </c>
      <c r="GV119" t="s">
        <v>4045</v>
      </c>
      <c r="GW119" t="s">
        <v>6423</v>
      </c>
      <c r="GX119" t="s">
        <v>4045</v>
      </c>
      <c r="GY119" t="s">
        <v>4045</v>
      </c>
      <c r="GZ119" t="s">
        <v>5371</v>
      </c>
      <c r="HA119" t="s">
        <v>4045</v>
      </c>
      <c r="HB119" t="s">
        <v>4265</v>
      </c>
      <c r="HC119" t="s">
        <v>4045</v>
      </c>
      <c r="HD119" t="s">
        <v>4045</v>
      </c>
      <c r="HE119" t="s">
        <v>4045</v>
      </c>
      <c r="HF119" t="s">
        <v>4045</v>
      </c>
      <c r="HG119" t="s">
        <v>4045</v>
      </c>
      <c r="HH119" t="s">
        <v>4045</v>
      </c>
      <c r="HI119" t="s">
        <v>4161</v>
      </c>
      <c r="HJ119" t="s">
        <v>4045</v>
      </c>
      <c r="HK119" t="s">
        <v>4999</v>
      </c>
      <c r="HL119" t="s">
        <v>4530</v>
      </c>
      <c r="HM119" t="s">
        <v>4999</v>
      </c>
      <c r="HN119" t="s">
        <v>10263</v>
      </c>
      <c r="HO119" t="s">
        <v>4278</v>
      </c>
      <c r="HP119" t="s">
        <v>4530</v>
      </c>
      <c r="HQ119" t="s">
        <v>4423</v>
      </c>
      <c r="HR119" t="s">
        <v>4999</v>
      </c>
      <c r="HS119" t="s">
        <v>4388</v>
      </c>
      <c r="HT119" t="s">
        <v>4045</v>
      </c>
      <c r="HU119" t="s">
        <v>10264</v>
      </c>
      <c r="HV119" t="s">
        <v>4388</v>
      </c>
      <c r="HW119" t="s">
        <v>9450</v>
      </c>
      <c r="HX119" t="s">
        <v>6713</v>
      </c>
      <c r="HY119" t="s">
        <v>4045</v>
      </c>
      <c r="HZ119" t="s">
        <v>4045</v>
      </c>
      <c r="IA119" t="s">
        <v>4243</v>
      </c>
      <c r="IB119" t="s">
        <v>5657</v>
      </c>
      <c r="IC119" t="s">
        <v>4362</v>
      </c>
      <c r="ID119" t="s">
        <v>4045</v>
      </c>
      <c r="IE119" t="s">
        <v>4355</v>
      </c>
      <c r="IF119" t="s">
        <v>4045</v>
      </c>
      <c r="IG119" t="s">
        <v>4933</v>
      </c>
      <c r="IH119" t="s">
        <v>4045</v>
      </c>
      <c r="II119" t="s">
        <v>6834</v>
      </c>
      <c r="IJ119" t="s">
        <v>4045</v>
      </c>
      <c r="IK119" t="s">
        <v>4245</v>
      </c>
      <c r="IL119" t="s">
        <v>5371</v>
      </c>
      <c r="IM119" t="s">
        <v>4045</v>
      </c>
      <c r="IN119" t="s">
        <v>4266</v>
      </c>
      <c r="IO119" t="s">
        <v>6711</v>
      </c>
      <c r="IP119" t="s">
        <v>6711</v>
      </c>
      <c r="IQ119" t="s">
        <v>4258</v>
      </c>
      <c r="IR119" t="s">
        <v>6402</v>
      </c>
      <c r="IS119" t="s">
        <v>4372</v>
      </c>
      <c r="IT119" t="s">
        <v>4045</v>
      </c>
      <c r="IU119" t="s">
        <v>4265</v>
      </c>
      <c r="IV119" t="s">
        <v>5820</v>
      </c>
      <c r="IW119" t="s">
        <v>4258</v>
      </c>
      <c r="IX119" t="s">
        <v>7770</v>
      </c>
      <c r="IY119" t="s">
        <v>4045</v>
      </c>
      <c r="IZ119" t="s">
        <v>4045</v>
      </c>
      <c r="JA119" t="s">
        <v>5146</v>
      </c>
      <c r="JB119" t="s">
        <v>4045</v>
      </c>
      <c r="JC119" t="s">
        <v>4045</v>
      </c>
      <c r="JD119" t="s">
        <v>4045</v>
      </c>
      <c r="JE119" t="s">
        <v>4045</v>
      </c>
      <c r="JF119" t="s">
        <v>4045</v>
      </c>
      <c r="JG119" t="s">
        <v>4045</v>
      </c>
      <c r="JH119" t="s">
        <v>4045</v>
      </c>
      <c r="JI119" t="s">
        <v>8807</v>
      </c>
      <c r="JJ119" t="s">
        <v>4045</v>
      </c>
      <c r="JK119" t="s">
        <v>4713</v>
      </c>
      <c r="JL119" t="s">
        <v>5371</v>
      </c>
      <c r="JM119" t="s">
        <v>4045</v>
      </c>
      <c r="JN119" t="s">
        <v>4045</v>
      </c>
      <c r="JO119" t="s">
        <v>4045</v>
      </c>
      <c r="JP119" t="s">
        <v>4045</v>
      </c>
      <c r="JQ119" t="s">
        <v>4045</v>
      </c>
      <c r="JR119" t="s">
        <v>4045</v>
      </c>
      <c r="JS119" t="s">
        <v>4265</v>
      </c>
      <c r="JT119" t="s">
        <v>4045</v>
      </c>
      <c r="JU119" t="s">
        <v>4202</v>
      </c>
      <c r="JV119" t="s">
        <v>4045</v>
      </c>
      <c r="JW119" t="s">
        <v>4045</v>
      </c>
      <c r="JX119" t="s">
        <v>4265</v>
      </c>
      <c r="JY119" t="s">
        <v>7957</v>
      </c>
      <c r="JZ119" t="s">
        <v>4388</v>
      </c>
      <c r="KA119" t="s">
        <v>4045</v>
      </c>
      <c r="KB119" t="s">
        <v>4045</v>
      </c>
      <c r="KC119" t="s">
        <v>4388</v>
      </c>
      <c r="KD119" t="s">
        <v>4045</v>
      </c>
      <c r="KE119" t="s">
        <v>5968</v>
      </c>
      <c r="KF119" t="s">
        <v>4045</v>
      </c>
      <c r="KG119" t="s">
        <v>4045</v>
      </c>
      <c r="KH119" t="s">
        <v>4045</v>
      </c>
      <c r="KI119" t="s">
        <v>4045</v>
      </c>
      <c r="KJ119" t="s">
        <v>4045</v>
      </c>
      <c r="KK119" t="s">
        <v>4045</v>
      </c>
      <c r="KL119" t="s">
        <v>4265</v>
      </c>
      <c r="KM119" t="s">
        <v>4045</v>
      </c>
      <c r="KN119" t="s">
        <v>4265</v>
      </c>
      <c r="KO119" t="s">
        <v>4045</v>
      </c>
      <c r="KP119" t="s">
        <v>4045</v>
      </c>
    </row>
    <row r="120" spans="1:302" x14ac:dyDescent="0.25">
      <c r="A120" t="s">
        <v>3986</v>
      </c>
      <c r="B120">
        <v>13180191</v>
      </c>
      <c r="C120" t="s">
        <v>3987</v>
      </c>
      <c r="D120" t="s">
        <v>4208</v>
      </c>
      <c r="E120" t="s">
        <v>4390</v>
      </c>
      <c r="F120" t="s">
        <v>10265</v>
      </c>
      <c r="G120" t="s">
        <v>3991</v>
      </c>
      <c r="H120" t="s">
        <v>3992</v>
      </c>
      <c r="I120">
        <v>316</v>
      </c>
      <c r="J120" t="s">
        <v>3993</v>
      </c>
      <c r="K120" t="s">
        <v>10266</v>
      </c>
      <c r="L120" t="s">
        <v>3995</v>
      </c>
      <c r="M120">
        <v>354</v>
      </c>
      <c r="N120" t="s">
        <v>3996</v>
      </c>
      <c r="O120" t="s">
        <v>10267</v>
      </c>
      <c r="P120" t="s">
        <v>3998</v>
      </c>
      <c r="Q120">
        <v>1121</v>
      </c>
      <c r="R120" t="s">
        <v>3999</v>
      </c>
      <c r="S120">
        <v>0</v>
      </c>
      <c r="T120" t="s">
        <v>4000</v>
      </c>
      <c r="U120" t="s">
        <v>10268</v>
      </c>
      <c r="V120" t="s">
        <v>4002</v>
      </c>
      <c r="W120" t="s">
        <v>10269</v>
      </c>
      <c r="X120" t="s">
        <v>4004</v>
      </c>
      <c r="Y120" t="s">
        <v>10270</v>
      </c>
      <c r="Z120" t="s">
        <v>4006</v>
      </c>
      <c r="AA120">
        <v>326</v>
      </c>
      <c r="AB120" t="s">
        <v>4007</v>
      </c>
      <c r="AC120" t="s">
        <v>10271</v>
      </c>
      <c r="AD120" t="s">
        <v>4009</v>
      </c>
      <c r="AE120" t="s">
        <v>10272</v>
      </c>
      <c r="AF120" t="s">
        <v>4011</v>
      </c>
      <c r="AG120">
        <v>0</v>
      </c>
      <c r="AH120" t="s">
        <v>4012</v>
      </c>
      <c r="AI120" t="s">
        <v>10273</v>
      </c>
      <c r="AJ120" t="s">
        <v>4014</v>
      </c>
      <c r="AK120" t="s">
        <v>10274</v>
      </c>
      <c r="AL120" t="s">
        <v>4016</v>
      </c>
      <c r="AM120" t="s">
        <v>10275</v>
      </c>
      <c r="AN120" t="s">
        <v>4018</v>
      </c>
      <c r="AO120" t="s">
        <v>10276</v>
      </c>
      <c r="AP120" t="s">
        <v>5821</v>
      </c>
      <c r="AQ120" t="s">
        <v>4352</v>
      </c>
      <c r="AR120" t="s">
        <v>10277</v>
      </c>
      <c r="AS120" t="s">
        <v>10278</v>
      </c>
      <c r="AT120" t="s">
        <v>5371</v>
      </c>
      <c r="AU120" t="s">
        <v>10279</v>
      </c>
      <c r="AV120" t="s">
        <v>10280</v>
      </c>
      <c r="AW120" t="s">
        <v>6038</v>
      </c>
      <c r="AX120" t="s">
        <v>6790</v>
      </c>
      <c r="AY120" t="s">
        <v>10281</v>
      </c>
      <c r="AZ120" t="s">
        <v>4362</v>
      </c>
      <c r="BA120" t="s">
        <v>4383</v>
      </c>
      <c r="BB120" t="s">
        <v>7528</v>
      </c>
      <c r="BC120" t="s">
        <v>4355</v>
      </c>
      <c r="BD120" t="s">
        <v>6712</v>
      </c>
      <c r="BE120" t="s">
        <v>5701</v>
      </c>
      <c r="BF120" t="s">
        <v>10282</v>
      </c>
      <c r="BG120" t="s">
        <v>6711</v>
      </c>
      <c r="BH120" t="s">
        <v>4045</v>
      </c>
      <c r="BI120" t="s">
        <v>4826</v>
      </c>
      <c r="BJ120" t="s">
        <v>10283</v>
      </c>
      <c r="BK120" t="s">
        <v>8807</v>
      </c>
      <c r="BL120" t="s">
        <v>4045</v>
      </c>
      <c r="BM120" t="s">
        <v>4045</v>
      </c>
      <c r="BN120" t="s">
        <v>4045</v>
      </c>
      <c r="BO120" t="s">
        <v>4045</v>
      </c>
      <c r="BP120" t="s">
        <v>4045</v>
      </c>
      <c r="BQ120" t="s">
        <v>5413</v>
      </c>
      <c r="BR120" t="s">
        <v>4045</v>
      </c>
      <c r="BS120" t="s">
        <v>4388</v>
      </c>
      <c r="BT120" t="s">
        <v>4258</v>
      </c>
      <c r="BU120" t="s">
        <v>4045</v>
      </c>
      <c r="BV120" t="s">
        <v>6801</v>
      </c>
      <c r="BW120" t="s">
        <v>7434</v>
      </c>
      <c r="BX120" t="s">
        <v>4245</v>
      </c>
      <c r="BY120" t="s">
        <v>4362</v>
      </c>
      <c r="BZ120" t="s">
        <v>4366</v>
      </c>
      <c r="CA120" t="s">
        <v>10284</v>
      </c>
      <c r="CB120" t="s">
        <v>4278</v>
      </c>
      <c r="CC120" t="s">
        <v>4045</v>
      </c>
      <c r="CD120" t="s">
        <v>10285</v>
      </c>
      <c r="CE120" t="s">
        <v>4781</v>
      </c>
      <c r="CF120" t="s">
        <v>4358</v>
      </c>
      <c r="CG120" t="s">
        <v>10286</v>
      </c>
      <c r="CH120" t="s">
        <v>4045</v>
      </c>
      <c r="CI120" t="s">
        <v>4258</v>
      </c>
      <c r="CJ120" t="s">
        <v>4258</v>
      </c>
      <c r="CK120" t="s">
        <v>4258</v>
      </c>
      <c r="CL120" t="s">
        <v>4265</v>
      </c>
      <c r="CM120" t="s">
        <v>10287</v>
      </c>
      <c r="CN120" t="s">
        <v>4045</v>
      </c>
      <c r="CO120" t="s">
        <v>6711</v>
      </c>
      <c r="CP120" t="s">
        <v>4265</v>
      </c>
      <c r="CQ120" t="s">
        <v>4370</v>
      </c>
      <c r="CR120" t="s">
        <v>4278</v>
      </c>
      <c r="CS120" t="s">
        <v>4045</v>
      </c>
      <c r="CT120" t="s">
        <v>4258</v>
      </c>
      <c r="CU120" t="s">
        <v>6712</v>
      </c>
      <c r="CV120" t="s">
        <v>4362</v>
      </c>
      <c r="CW120" t="s">
        <v>4355</v>
      </c>
      <c r="CX120" t="s">
        <v>5304</v>
      </c>
      <c r="CY120" t="s">
        <v>5657</v>
      </c>
      <c r="CZ120" t="s">
        <v>4265</v>
      </c>
      <c r="DA120" t="s">
        <v>4265</v>
      </c>
      <c r="DB120" t="s">
        <v>6166</v>
      </c>
      <c r="DC120" t="s">
        <v>4547</v>
      </c>
      <c r="DD120" t="s">
        <v>4045</v>
      </c>
      <c r="DE120" t="s">
        <v>4045</v>
      </c>
      <c r="DF120" t="s">
        <v>5342</v>
      </c>
      <c r="DG120" t="s">
        <v>4364</v>
      </c>
      <c r="DH120" t="s">
        <v>4520</v>
      </c>
      <c r="DI120" t="s">
        <v>5657</v>
      </c>
      <c r="DJ120" t="s">
        <v>4045</v>
      </c>
      <c r="DK120" t="s">
        <v>4265</v>
      </c>
      <c r="DL120" t="s">
        <v>6074</v>
      </c>
      <c r="DM120" t="s">
        <v>4336</v>
      </c>
      <c r="DN120" t="s">
        <v>4366</v>
      </c>
      <c r="DO120" t="s">
        <v>4265</v>
      </c>
      <c r="DP120" t="s">
        <v>4074</v>
      </c>
      <c r="DQ120" t="s">
        <v>4366</v>
      </c>
      <c r="DR120" t="s">
        <v>5413</v>
      </c>
      <c r="DS120" t="s">
        <v>4278</v>
      </c>
      <c r="DT120" t="s">
        <v>4045</v>
      </c>
      <c r="DU120" t="s">
        <v>4045</v>
      </c>
      <c r="DV120" t="s">
        <v>4086</v>
      </c>
      <c r="DW120" t="s">
        <v>4265</v>
      </c>
      <c r="DX120" t="s">
        <v>4045</v>
      </c>
      <c r="DY120" t="s">
        <v>4045</v>
      </c>
      <c r="DZ120" t="s">
        <v>4265</v>
      </c>
      <c r="EA120" t="s">
        <v>4278</v>
      </c>
      <c r="EB120" t="s">
        <v>4045</v>
      </c>
      <c r="EC120" t="s">
        <v>10288</v>
      </c>
      <c r="ED120" t="s">
        <v>4045</v>
      </c>
      <c r="EE120" t="s">
        <v>4366</v>
      </c>
      <c r="EF120" t="s">
        <v>10289</v>
      </c>
      <c r="EG120" t="s">
        <v>4278</v>
      </c>
      <c r="EH120" t="s">
        <v>4045</v>
      </c>
      <c r="EI120" t="s">
        <v>4045</v>
      </c>
      <c r="EJ120" t="s">
        <v>4045</v>
      </c>
      <c r="EK120" t="s">
        <v>9452</v>
      </c>
      <c r="EL120" t="s">
        <v>4265</v>
      </c>
      <c r="EM120" t="s">
        <v>4091</v>
      </c>
      <c r="EN120" t="s">
        <v>4104</v>
      </c>
      <c r="EO120" t="s">
        <v>4278</v>
      </c>
      <c r="EP120" t="s">
        <v>4265</v>
      </c>
      <c r="EQ120" t="s">
        <v>4045</v>
      </c>
      <c r="ER120" t="s">
        <v>4045</v>
      </c>
      <c r="ES120" t="s">
        <v>4045</v>
      </c>
      <c r="ET120" t="s">
        <v>6594</v>
      </c>
      <c r="EU120" t="s">
        <v>4045</v>
      </c>
      <c r="EV120" t="s">
        <v>4045</v>
      </c>
      <c r="EW120" t="s">
        <v>4045</v>
      </c>
      <c r="EX120" t="s">
        <v>4074</v>
      </c>
      <c r="EY120" t="s">
        <v>4265</v>
      </c>
      <c r="EZ120" t="s">
        <v>7434</v>
      </c>
      <c r="FA120" t="s">
        <v>4354</v>
      </c>
      <c r="FB120" t="s">
        <v>4362</v>
      </c>
      <c r="FC120" t="s">
        <v>4364</v>
      </c>
      <c r="FD120" t="s">
        <v>4251</v>
      </c>
      <c r="FE120" t="s">
        <v>4265</v>
      </c>
      <c r="FF120" t="s">
        <v>4045</v>
      </c>
      <c r="FG120" t="s">
        <v>4265</v>
      </c>
      <c r="FH120" t="s">
        <v>4045</v>
      </c>
      <c r="FI120" t="s">
        <v>9442</v>
      </c>
      <c r="FJ120" t="s">
        <v>4362</v>
      </c>
      <c r="FK120" t="s">
        <v>10290</v>
      </c>
      <c r="FL120" t="s">
        <v>10291</v>
      </c>
      <c r="FM120" t="s">
        <v>7778</v>
      </c>
      <c r="FN120" t="s">
        <v>4045</v>
      </c>
      <c r="FO120" t="s">
        <v>4257</v>
      </c>
      <c r="FP120" t="s">
        <v>4054</v>
      </c>
      <c r="FQ120" t="s">
        <v>4362</v>
      </c>
      <c r="FR120" t="s">
        <v>7538</v>
      </c>
      <c r="FS120" t="s">
        <v>4450</v>
      </c>
      <c r="FT120" t="s">
        <v>6423</v>
      </c>
      <c r="FU120" t="s">
        <v>7778</v>
      </c>
      <c r="FV120" t="s">
        <v>7778</v>
      </c>
      <c r="FW120" t="s">
        <v>8067</v>
      </c>
      <c r="FX120" t="s">
        <v>7778</v>
      </c>
      <c r="FY120" t="s">
        <v>4336</v>
      </c>
      <c r="FZ120" t="s">
        <v>7778</v>
      </c>
      <c r="GA120" t="s">
        <v>4258</v>
      </c>
      <c r="GB120" t="s">
        <v>10292</v>
      </c>
      <c r="GC120" t="s">
        <v>6423</v>
      </c>
      <c r="GD120" t="s">
        <v>5678</v>
      </c>
      <c r="GE120" t="s">
        <v>7792</v>
      </c>
      <c r="GF120" t="s">
        <v>4933</v>
      </c>
      <c r="GG120" t="s">
        <v>7537</v>
      </c>
      <c r="GH120" t="s">
        <v>6423</v>
      </c>
      <c r="GI120" t="s">
        <v>4381</v>
      </c>
      <c r="GJ120" t="s">
        <v>6423</v>
      </c>
      <c r="GK120" t="s">
        <v>6826</v>
      </c>
      <c r="GL120" t="s">
        <v>4336</v>
      </c>
      <c r="GM120" t="s">
        <v>7778</v>
      </c>
      <c r="GN120" t="s">
        <v>7778</v>
      </c>
      <c r="GO120" t="s">
        <v>4443</v>
      </c>
      <c r="GP120" t="s">
        <v>4461</v>
      </c>
      <c r="GQ120" t="s">
        <v>5371</v>
      </c>
      <c r="GR120" t="s">
        <v>4045</v>
      </c>
      <c r="GS120" t="s">
        <v>7784</v>
      </c>
      <c r="GT120" t="s">
        <v>6811</v>
      </c>
      <c r="GU120" t="s">
        <v>5809</v>
      </c>
      <c r="GV120" t="s">
        <v>4045</v>
      </c>
      <c r="GW120" t="s">
        <v>6074</v>
      </c>
      <c r="GX120" t="s">
        <v>4045</v>
      </c>
      <c r="GY120" t="s">
        <v>4045</v>
      </c>
      <c r="GZ120" t="s">
        <v>5371</v>
      </c>
      <c r="HA120" t="s">
        <v>4045</v>
      </c>
      <c r="HB120" t="s">
        <v>4243</v>
      </c>
      <c r="HC120" t="s">
        <v>4045</v>
      </c>
      <c r="HD120" t="s">
        <v>4045</v>
      </c>
      <c r="HE120" t="s">
        <v>4045</v>
      </c>
      <c r="HF120" t="s">
        <v>4045</v>
      </c>
      <c r="HG120" t="s">
        <v>4045</v>
      </c>
      <c r="HH120" t="s">
        <v>4045</v>
      </c>
      <c r="HI120" t="s">
        <v>4161</v>
      </c>
      <c r="HJ120" t="s">
        <v>4045</v>
      </c>
      <c r="HK120" t="s">
        <v>6074</v>
      </c>
      <c r="HL120" t="s">
        <v>6711</v>
      </c>
      <c r="HM120" t="s">
        <v>4459</v>
      </c>
      <c r="HN120" t="s">
        <v>5968</v>
      </c>
      <c r="HO120" t="s">
        <v>4278</v>
      </c>
      <c r="HP120" t="s">
        <v>6711</v>
      </c>
      <c r="HQ120" t="s">
        <v>4459</v>
      </c>
      <c r="HR120" t="s">
        <v>4367</v>
      </c>
      <c r="HS120" t="s">
        <v>4243</v>
      </c>
      <c r="HT120" t="s">
        <v>4045</v>
      </c>
      <c r="HU120" t="s">
        <v>10253</v>
      </c>
      <c r="HV120" t="s">
        <v>6711</v>
      </c>
      <c r="HW120" t="s">
        <v>4279</v>
      </c>
      <c r="HX120" t="s">
        <v>4438</v>
      </c>
      <c r="HY120" t="s">
        <v>4045</v>
      </c>
      <c r="HZ120" t="s">
        <v>4045</v>
      </c>
      <c r="IA120" t="s">
        <v>4530</v>
      </c>
      <c r="IB120" t="s">
        <v>5657</v>
      </c>
      <c r="IC120" t="s">
        <v>4362</v>
      </c>
      <c r="ID120" t="s">
        <v>4045</v>
      </c>
      <c r="IE120" t="s">
        <v>4367</v>
      </c>
      <c r="IF120" t="s">
        <v>4045</v>
      </c>
      <c r="IG120" t="s">
        <v>4358</v>
      </c>
      <c r="IH120" t="s">
        <v>4045</v>
      </c>
      <c r="II120" t="s">
        <v>4470</v>
      </c>
      <c r="IJ120" t="s">
        <v>4045</v>
      </c>
      <c r="IK120" t="s">
        <v>4045</v>
      </c>
      <c r="IL120" t="s">
        <v>4245</v>
      </c>
      <c r="IM120" t="s">
        <v>4045</v>
      </c>
      <c r="IN120" t="s">
        <v>4461</v>
      </c>
      <c r="IO120" t="s">
        <v>4362</v>
      </c>
      <c r="IP120" t="s">
        <v>4370</v>
      </c>
      <c r="IQ120" t="s">
        <v>4258</v>
      </c>
      <c r="IR120" t="s">
        <v>6826</v>
      </c>
      <c r="IS120" t="s">
        <v>4372</v>
      </c>
      <c r="IT120" t="s">
        <v>4045</v>
      </c>
      <c r="IU120" t="s">
        <v>4265</v>
      </c>
      <c r="IV120" t="s">
        <v>4540</v>
      </c>
      <c r="IW120" t="s">
        <v>4388</v>
      </c>
      <c r="IX120" t="s">
        <v>7770</v>
      </c>
      <c r="IY120" t="s">
        <v>4045</v>
      </c>
      <c r="IZ120" t="s">
        <v>4045</v>
      </c>
      <c r="JA120" t="s">
        <v>5146</v>
      </c>
      <c r="JB120" t="s">
        <v>4045</v>
      </c>
      <c r="JC120" t="s">
        <v>4045</v>
      </c>
      <c r="JD120" t="s">
        <v>4045</v>
      </c>
      <c r="JE120" t="s">
        <v>4045</v>
      </c>
      <c r="JF120" t="s">
        <v>4045</v>
      </c>
      <c r="JG120" t="s">
        <v>4045</v>
      </c>
      <c r="JH120" t="s">
        <v>4045</v>
      </c>
      <c r="JI120" t="s">
        <v>8807</v>
      </c>
      <c r="JJ120" t="s">
        <v>4045</v>
      </c>
      <c r="JK120" t="s">
        <v>4592</v>
      </c>
      <c r="JL120" t="s">
        <v>5371</v>
      </c>
      <c r="JM120" t="s">
        <v>4045</v>
      </c>
      <c r="JN120" t="s">
        <v>4045</v>
      </c>
      <c r="JO120" t="s">
        <v>4045</v>
      </c>
      <c r="JP120" t="s">
        <v>4045</v>
      </c>
      <c r="JQ120" t="s">
        <v>4045</v>
      </c>
      <c r="JR120" t="s">
        <v>4045</v>
      </c>
      <c r="JS120" t="s">
        <v>4265</v>
      </c>
      <c r="JT120" t="s">
        <v>4045</v>
      </c>
      <c r="JU120" t="s">
        <v>4202</v>
      </c>
      <c r="JV120" t="s">
        <v>4045</v>
      </c>
      <c r="JW120" t="s">
        <v>4045</v>
      </c>
      <c r="JX120" t="s">
        <v>4265</v>
      </c>
      <c r="JY120" t="s">
        <v>6147</v>
      </c>
      <c r="JZ120" t="s">
        <v>4388</v>
      </c>
      <c r="KA120" t="s">
        <v>4045</v>
      </c>
      <c r="KB120" t="s">
        <v>4045</v>
      </c>
      <c r="KC120" t="s">
        <v>4388</v>
      </c>
      <c r="KD120" t="s">
        <v>4045</v>
      </c>
      <c r="KE120" t="s">
        <v>5968</v>
      </c>
      <c r="KF120" t="s">
        <v>4045</v>
      </c>
      <c r="KG120" t="s">
        <v>4045</v>
      </c>
      <c r="KH120" t="s">
        <v>4045</v>
      </c>
      <c r="KI120" t="s">
        <v>4045</v>
      </c>
      <c r="KJ120" t="s">
        <v>4045</v>
      </c>
      <c r="KK120" t="s">
        <v>4258</v>
      </c>
      <c r="KL120" t="s">
        <v>4265</v>
      </c>
      <c r="KM120" t="s">
        <v>4045</v>
      </c>
      <c r="KN120" t="s">
        <v>4265</v>
      </c>
      <c r="KO120" t="s">
        <v>4045</v>
      </c>
      <c r="KP120" t="s">
        <v>4045</v>
      </c>
    </row>
    <row r="121" spans="1:302" x14ac:dyDescent="0.25">
      <c r="A121" t="s">
        <v>3986</v>
      </c>
      <c r="B121">
        <v>13180195</v>
      </c>
      <c r="C121" t="s">
        <v>3987</v>
      </c>
      <c r="D121" t="s">
        <v>3989</v>
      </c>
      <c r="E121" t="s">
        <v>3988</v>
      </c>
      <c r="F121" t="s">
        <v>10293</v>
      </c>
      <c r="G121" t="s">
        <v>3991</v>
      </c>
      <c r="H121" t="s">
        <v>3992</v>
      </c>
      <c r="I121">
        <v>316</v>
      </c>
      <c r="J121" t="s">
        <v>3993</v>
      </c>
      <c r="K121" t="s">
        <v>10294</v>
      </c>
      <c r="L121" t="s">
        <v>3995</v>
      </c>
      <c r="M121">
        <v>356</v>
      </c>
      <c r="N121" t="s">
        <v>3996</v>
      </c>
      <c r="O121" t="s">
        <v>10295</v>
      </c>
      <c r="P121" t="s">
        <v>3998</v>
      </c>
      <c r="Q121">
        <v>1140</v>
      </c>
      <c r="R121" t="s">
        <v>3999</v>
      </c>
      <c r="S121">
        <v>0</v>
      </c>
      <c r="T121" t="s">
        <v>4000</v>
      </c>
      <c r="U121" t="s">
        <v>10296</v>
      </c>
      <c r="V121" t="s">
        <v>4002</v>
      </c>
      <c r="W121" t="s">
        <v>10297</v>
      </c>
      <c r="X121" t="s">
        <v>4004</v>
      </c>
      <c r="Y121" t="s">
        <v>10298</v>
      </c>
      <c r="Z121" t="s">
        <v>4006</v>
      </c>
      <c r="AA121">
        <v>310</v>
      </c>
      <c r="AB121" t="s">
        <v>4007</v>
      </c>
      <c r="AC121" t="s">
        <v>10299</v>
      </c>
      <c r="AD121" t="s">
        <v>4009</v>
      </c>
      <c r="AE121" t="s">
        <v>10300</v>
      </c>
      <c r="AF121" t="s">
        <v>4011</v>
      </c>
      <c r="AG121">
        <v>0</v>
      </c>
      <c r="AH121" t="s">
        <v>4012</v>
      </c>
      <c r="AI121" t="s">
        <v>10301</v>
      </c>
      <c r="AJ121" t="s">
        <v>4014</v>
      </c>
      <c r="AK121" t="s">
        <v>10302</v>
      </c>
      <c r="AL121" t="s">
        <v>4016</v>
      </c>
      <c r="AM121" t="s">
        <v>10303</v>
      </c>
      <c r="AN121" t="s">
        <v>4018</v>
      </c>
      <c r="AO121" t="s">
        <v>10304</v>
      </c>
      <c r="AP121" t="s">
        <v>4290</v>
      </c>
      <c r="AQ121" t="s">
        <v>4352</v>
      </c>
      <c r="AR121" t="s">
        <v>10305</v>
      </c>
      <c r="AS121" t="s">
        <v>10306</v>
      </c>
      <c r="AT121" t="s">
        <v>6711</v>
      </c>
      <c r="AU121" t="s">
        <v>6718</v>
      </c>
      <c r="AV121" t="s">
        <v>10307</v>
      </c>
      <c r="AW121" t="s">
        <v>4244</v>
      </c>
      <c r="AX121" t="s">
        <v>4263</v>
      </c>
      <c r="AY121" t="s">
        <v>10308</v>
      </c>
      <c r="AZ121" t="s">
        <v>4362</v>
      </c>
      <c r="BA121" t="s">
        <v>4440</v>
      </c>
      <c r="BB121" t="s">
        <v>10309</v>
      </c>
      <c r="BC121" t="s">
        <v>4355</v>
      </c>
      <c r="BD121" t="s">
        <v>6712</v>
      </c>
      <c r="BE121" t="s">
        <v>4258</v>
      </c>
      <c r="BF121" t="s">
        <v>10310</v>
      </c>
      <c r="BG121" t="s">
        <v>4243</v>
      </c>
      <c r="BH121" t="s">
        <v>4045</v>
      </c>
      <c r="BI121" t="s">
        <v>10311</v>
      </c>
      <c r="BJ121" t="s">
        <v>8366</v>
      </c>
      <c r="BK121" t="s">
        <v>4352</v>
      </c>
      <c r="BL121" t="s">
        <v>4045</v>
      </c>
      <c r="BM121" t="s">
        <v>4045</v>
      </c>
      <c r="BN121" t="s">
        <v>4045</v>
      </c>
      <c r="BO121" t="s">
        <v>4045</v>
      </c>
      <c r="BP121" t="s">
        <v>4045</v>
      </c>
      <c r="BQ121" t="s">
        <v>5413</v>
      </c>
      <c r="BR121" t="s">
        <v>4045</v>
      </c>
      <c r="BS121" t="s">
        <v>4265</v>
      </c>
      <c r="BT121" t="s">
        <v>4258</v>
      </c>
      <c r="BU121" t="s">
        <v>4045</v>
      </c>
      <c r="BV121" t="s">
        <v>4943</v>
      </c>
      <c r="BW121" t="s">
        <v>4438</v>
      </c>
      <c r="BX121" t="s">
        <v>6711</v>
      </c>
      <c r="BY121" t="s">
        <v>4251</v>
      </c>
      <c r="BZ121" t="s">
        <v>4366</v>
      </c>
      <c r="CA121" t="s">
        <v>8357</v>
      </c>
      <c r="CB121" t="s">
        <v>4251</v>
      </c>
      <c r="CC121" t="s">
        <v>4045</v>
      </c>
      <c r="CD121" t="s">
        <v>9735</v>
      </c>
      <c r="CE121" t="s">
        <v>4047</v>
      </c>
      <c r="CF121" t="s">
        <v>4251</v>
      </c>
      <c r="CG121" t="s">
        <v>10312</v>
      </c>
      <c r="CH121" t="s">
        <v>4045</v>
      </c>
      <c r="CI121" t="s">
        <v>4258</v>
      </c>
      <c r="CJ121" t="s">
        <v>4258</v>
      </c>
      <c r="CK121" t="s">
        <v>4258</v>
      </c>
      <c r="CL121" t="s">
        <v>4265</v>
      </c>
      <c r="CM121" t="s">
        <v>10313</v>
      </c>
      <c r="CN121" t="s">
        <v>4045</v>
      </c>
      <c r="CO121" t="s">
        <v>4245</v>
      </c>
      <c r="CP121" t="s">
        <v>4265</v>
      </c>
      <c r="CQ121" t="s">
        <v>4265</v>
      </c>
      <c r="CR121" t="s">
        <v>4278</v>
      </c>
      <c r="CS121" t="s">
        <v>4045</v>
      </c>
      <c r="CT121" t="s">
        <v>4245</v>
      </c>
      <c r="CU121" t="s">
        <v>10314</v>
      </c>
      <c r="CV121" t="s">
        <v>4362</v>
      </c>
      <c r="CW121" t="s">
        <v>4355</v>
      </c>
      <c r="CX121" t="s">
        <v>5204</v>
      </c>
      <c r="CY121" t="s">
        <v>5657</v>
      </c>
      <c r="CZ121" t="s">
        <v>4265</v>
      </c>
      <c r="DA121" t="s">
        <v>4265</v>
      </c>
      <c r="DB121" t="s">
        <v>5362</v>
      </c>
      <c r="DC121" t="s">
        <v>4054</v>
      </c>
      <c r="DD121" t="s">
        <v>4045</v>
      </c>
      <c r="DE121" t="s">
        <v>4045</v>
      </c>
      <c r="DF121" t="s">
        <v>8077</v>
      </c>
      <c r="DG121" t="s">
        <v>4364</v>
      </c>
      <c r="DH121" t="s">
        <v>4999</v>
      </c>
      <c r="DI121" t="s">
        <v>5657</v>
      </c>
      <c r="DJ121" t="s">
        <v>4045</v>
      </c>
      <c r="DK121" t="s">
        <v>4265</v>
      </c>
      <c r="DL121" t="s">
        <v>4360</v>
      </c>
      <c r="DM121" t="s">
        <v>4336</v>
      </c>
      <c r="DN121" t="s">
        <v>4366</v>
      </c>
      <c r="DO121" t="s">
        <v>4265</v>
      </c>
      <c r="DP121" t="s">
        <v>4063</v>
      </c>
      <c r="DQ121" t="s">
        <v>4366</v>
      </c>
      <c r="DR121" t="s">
        <v>5413</v>
      </c>
      <c r="DS121" t="s">
        <v>4278</v>
      </c>
      <c r="DT121" t="s">
        <v>4045</v>
      </c>
      <c r="DU121" t="s">
        <v>4045</v>
      </c>
      <c r="DV121" t="s">
        <v>4954</v>
      </c>
      <c r="DW121" t="s">
        <v>4336</v>
      </c>
      <c r="DX121" t="s">
        <v>4045</v>
      </c>
      <c r="DY121" t="s">
        <v>4045</v>
      </c>
      <c r="DZ121" t="s">
        <v>4265</v>
      </c>
      <c r="EA121" t="s">
        <v>4278</v>
      </c>
      <c r="EB121" t="s">
        <v>4045</v>
      </c>
      <c r="EC121" t="s">
        <v>10315</v>
      </c>
      <c r="ED121" t="s">
        <v>4045</v>
      </c>
      <c r="EE121" t="s">
        <v>8297</v>
      </c>
      <c r="EF121" t="s">
        <v>10316</v>
      </c>
      <c r="EG121" t="s">
        <v>4278</v>
      </c>
      <c r="EH121" t="s">
        <v>4045</v>
      </c>
      <c r="EI121" t="s">
        <v>4045</v>
      </c>
      <c r="EJ121" t="s">
        <v>4045</v>
      </c>
      <c r="EK121" t="s">
        <v>7776</v>
      </c>
      <c r="EL121" t="s">
        <v>4265</v>
      </c>
      <c r="EM121" t="s">
        <v>4091</v>
      </c>
      <c r="EN121" t="s">
        <v>4593</v>
      </c>
      <c r="EO121" t="s">
        <v>4278</v>
      </c>
      <c r="EP121" t="s">
        <v>4265</v>
      </c>
      <c r="EQ121" t="s">
        <v>4045</v>
      </c>
      <c r="ER121" t="s">
        <v>4045</v>
      </c>
      <c r="ES121" t="s">
        <v>4045</v>
      </c>
      <c r="ET121" t="s">
        <v>4583</v>
      </c>
      <c r="EU121" t="s">
        <v>4045</v>
      </c>
      <c r="EV121" t="s">
        <v>4045</v>
      </c>
      <c r="EW121" t="s">
        <v>4265</v>
      </c>
      <c r="EX121" t="s">
        <v>4074</v>
      </c>
      <c r="EY121" t="s">
        <v>4265</v>
      </c>
      <c r="EZ121" t="s">
        <v>4961</v>
      </c>
      <c r="FA121" t="s">
        <v>4045</v>
      </c>
      <c r="FB121" t="s">
        <v>4362</v>
      </c>
      <c r="FC121" t="s">
        <v>4364</v>
      </c>
      <c r="FD121" t="s">
        <v>4251</v>
      </c>
      <c r="FE121" t="s">
        <v>4362</v>
      </c>
      <c r="FF121" t="s">
        <v>4045</v>
      </c>
      <c r="FG121" t="s">
        <v>4265</v>
      </c>
      <c r="FH121" t="s">
        <v>4045</v>
      </c>
      <c r="FI121" t="s">
        <v>5420</v>
      </c>
      <c r="FJ121" t="s">
        <v>4366</v>
      </c>
      <c r="FK121" t="s">
        <v>10317</v>
      </c>
      <c r="FL121" t="s">
        <v>7527</v>
      </c>
      <c r="FM121" t="s">
        <v>7778</v>
      </c>
      <c r="FN121" t="s">
        <v>4045</v>
      </c>
      <c r="FO121" t="s">
        <v>4054</v>
      </c>
      <c r="FP121" t="s">
        <v>4054</v>
      </c>
      <c r="FQ121" t="s">
        <v>4362</v>
      </c>
      <c r="FR121" t="s">
        <v>4357</v>
      </c>
      <c r="FS121" t="s">
        <v>6945</v>
      </c>
      <c r="FT121" t="s">
        <v>5340</v>
      </c>
      <c r="FU121" t="s">
        <v>7778</v>
      </c>
      <c r="FV121" t="s">
        <v>7778</v>
      </c>
      <c r="FW121" t="s">
        <v>6381</v>
      </c>
      <c r="FX121" t="s">
        <v>7778</v>
      </c>
      <c r="FY121" t="s">
        <v>4245</v>
      </c>
      <c r="FZ121" t="s">
        <v>6945</v>
      </c>
      <c r="GA121" t="s">
        <v>5657</v>
      </c>
      <c r="GB121" t="s">
        <v>6786</v>
      </c>
      <c r="GC121" t="s">
        <v>6423</v>
      </c>
      <c r="GD121" t="s">
        <v>4490</v>
      </c>
      <c r="GE121" t="s">
        <v>10318</v>
      </c>
      <c r="GF121" t="s">
        <v>4443</v>
      </c>
      <c r="GG121" t="s">
        <v>7537</v>
      </c>
      <c r="GH121" t="s">
        <v>6423</v>
      </c>
      <c r="GI121" t="s">
        <v>4381</v>
      </c>
      <c r="GJ121" t="s">
        <v>6423</v>
      </c>
      <c r="GK121" t="s">
        <v>10319</v>
      </c>
      <c r="GL121" t="s">
        <v>6711</v>
      </c>
      <c r="GM121" t="s">
        <v>4450</v>
      </c>
      <c r="GN121" t="s">
        <v>10320</v>
      </c>
      <c r="GO121" t="s">
        <v>4443</v>
      </c>
      <c r="GP121" t="s">
        <v>4461</v>
      </c>
      <c r="GQ121" t="s">
        <v>4243</v>
      </c>
      <c r="GR121" t="s">
        <v>4045</v>
      </c>
      <c r="GS121" t="s">
        <v>6785</v>
      </c>
      <c r="GT121" t="s">
        <v>8322</v>
      </c>
      <c r="GU121" t="s">
        <v>6429</v>
      </c>
      <c r="GV121" t="s">
        <v>4045</v>
      </c>
      <c r="GW121" t="s">
        <v>4367</v>
      </c>
      <c r="GX121" t="s">
        <v>4045</v>
      </c>
      <c r="GY121" t="s">
        <v>4045</v>
      </c>
      <c r="GZ121" t="s">
        <v>5371</v>
      </c>
      <c r="HA121" t="s">
        <v>4045</v>
      </c>
      <c r="HB121" t="s">
        <v>4265</v>
      </c>
      <c r="HC121" t="s">
        <v>4045</v>
      </c>
      <c r="HD121" t="s">
        <v>4045</v>
      </c>
      <c r="HE121" t="s">
        <v>4045</v>
      </c>
      <c r="HF121" t="s">
        <v>4045</v>
      </c>
      <c r="HG121" t="s">
        <v>4045</v>
      </c>
      <c r="HH121" t="s">
        <v>4045</v>
      </c>
      <c r="HI121" t="s">
        <v>4196</v>
      </c>
      <c r="HJ121" t="s">
        <v>4045</v>
      </c>
      <c r="HK121" t="s">
        <v>4999</v>
      </c>
      <c r="HL121" t="s">
        <v>4530</v>
      </c>
      <c r="HM121" t="s">
        <v>4278</v>
      </c>
      <c r="HN121" t="s">
        <v>6712</v>
      </c>
      <c r="HO121" t="s">
        <v>4278</v>
      </c>
      <c r="HP121" t="s">
        <v>4362</v>
      </c>
      <c r="HQ121" t="s">
        <v>5792</v>
      </c>
      <c r="HR121" t="s">
        <v>5340</v>
      </c>
      <c r="HS121" t="s">
        <v>4045</v>
      </c>
      <c r="HT121" t="s">
        <v>4045</v>
      </c>
      <c r="HU121" t="s">
        <v>10321</v>
      </c>
      <c r="HV121" t="s">
        <v>5701</v>
      </c>
      <c r="HW121" t="s">
        <v>4279</v>
      </c>
      <c r="HX121" t="s">
        <v>4545</v>
      </c>
      <c r="HY121" t="s">
        <v>4045</v>
      </c>
      <c r="HZ121" t="s">
        <v>4045</v>
      </c>
      <c r="IA121" t="s">
        <v>4530</v>
      </c>
      <c r="IB121" t="s">
        <v>5657</v>
      </c>
      <c r="IC121" t="s">
        <v>5371</v>
      </c>
      <c r="ID121" t="s">
        <v>4045</v>
      </c>
      <c r="IE121" t="s">
        <v>5340</v>
      </c>
      <c r="IF121" t="s">
        <v>4045</v>
      </c>
      <c r="IG121" t="s">
        <v>6074</v>
      </c>
      <c r="IH121" t="s">
        <v>4045</v>
      </c>
      <c r="II121" t="s">
        <v>4366</v>
      </c>
      <c r="IJ121" t="s">
        <v>4045</v>
      </c>
      <c r="IK121" t="s">
        <v>4243</v>
      </c>
      <c r="IL121" t="s">
        <v>4388</v>
      </c>
      <c r="IM121" t="s">
        <v>4045</v>
      </c>
      <c r="IN121" t="s">
        <v>4358</v>
      </c>
      <c r="IO121" t="s">
        <v>6711</v>
      </c>
      <c r="IP121" t="s">
        <v>4370</v>
      </c>
      <c r="IQ121" t="s">
        <v>5371</v>
      </c>
      <c r="IR121" t="s">
        <v>10322</v>
      </c>
      <c r="IS121" t="s">
        <v>4372</v>
      </c>
      <c r="IT121" t="s">
        <v>4045</v>
      </c>
      <c r="IU121" t="s">
        <v>4278</v>
      </c>
      <c r="IV121" t="s">
        <v>4257</v>
      </c>
      <c r="IW121" t="s">
        <v>4245</v>
      </c>
      <c r="IX121" t="s">
        <v>7770</v>
      </c>
      <c r="IY121" t="s">
        <v>4045</v>
      </c>
      <c r="IZ121" t="s">
        <v>4045</v>
      </c>
      <c r="JA121" t="s">
        <v>4977</v>
      </c>
      <c r="JB121" t="s">
        <v>4045</v>
      </c>
      <c r="JC121" t="s">
        <v>4045</v>
      </c>
      <c r="JD121" t="s">
        <v>4045</v>
      </c>
      <c r="JE121" t="s">
        <v>4045</v>
      </c>
      <c r="JF121" t="s">
        <v>4045</v>
      </c>
      <c r="JG121" t="s">
        <v>4045</v>
      </c>
      <c r="JH121" t="s">
        <v>4045</v>
      </c>
      <c r="JI121" t="s">
        <v>8807</v>
      </c>
      <c r="JJ121" t="s">
        <v>4045</v>
      </c>
      <c r="JK121" t="s">
        <v>5167</v>
      </c>
      <c r="JL121" t="s">
        <v>5371</v>
      </c>
      <c r="JM121" t="s">
        <v>4045</v>
      </c>
      <c r="JN121" t="s">
        <v>4045</v>
      </c>
      <c r="JO121" t="s">
        <v>4045</v>
      </c>
      <c r="JP121" t="s">
        <v>4045</v>
      </c>
      <c r="JQ121" t="s">
        <v>4045</v>
      </c>
      <c r="JR121" t="s">
        <v>4045</v>
      </c>
      <c r="JS121" t="s">
        <v>4265</v>
      </c>
      <c r="JT121" t="s">
        <v>4045</v>
      </c>
      <c r="JU121" t="s">
        <v>4202</v>
      </c>
      <c r="JV121" t="s">
        <v>4045</v>
      </c>
      <c r="JW121" t="s">
        <v>4045</v>
      </c>
      <c r="JX121" t="s">
        <v>4265</v>
      </c>
      <c r="JY121" t="s">
        <v>4100</v>
      </c>
      <c r="JZ121" t="s">
        <v>4388</v>
      </c>
      <c r="KA121" t="s">
        <v>4045</v>
      </c>
      <c r="KB121" t="s">
        <v>4045</v>
      </c>
      <c r="KC121" t="s">
        <v>4388</v>
      </c>
      <c r="KD121" t="s">
        <v>4045</v>
      </c>
      <c r="KE121" t="s">
        <v>4248</v>
      </c>
      <c r="KF121" t="s">
        <v>10323</v>
      </c>
      <c r="KG121" t="s">
        <v>4045</v>
      </c>
      <c r="KH121" t="s">
        <v>4045</v>
      </c>
      <c r="KI121" t="s">
        <v>4045</v>
      </c>
      <c r="KJ121" t="s">
        <v>4045</v>
      </c>
      <c r="KK121" t="s">
        <v>4071</v>
      </c>
      <c r="KL121" t="s">
        <v>4265</v>
      </c>
      <c r="KM121" t="s">
        <v>4045</v>
      </c>
      <c r="KN121" t="s">
        <v>4370</v>
      </c>
      <c r="KO121" t="s">
        <v>4045</v>
      </c>
      <c r="KP121" t="s">
        <v>4045</v>
      </c>
    </row>
    <row r="122" spans="1:302" x14ac:dyDescent="0.25">
      <c r="A122" t="s">
        <v>3986</v>
      </c>
      <c r="B122">
        <v>13180198</v>
      </c>
      <c r="C122" t="s">
        <v>3987</v>
      </c>
      <c r="D122" t="s">
        <v>4390</v>
      </c>
      <c r="E122" t="s">
        <v>3989</v>
      </c>
      <c r="F122" t="s">
        <v>10324</v>
      </c>
      <c r="G122" t="s">
        <v>3991</v>
      </c>
      <c r="H122" t="s">
        <v>3992</v>
      </c>
      <c r="I122">
        <v>326</v>
      </c>
      <c r="J122" t="s">
        <v>3993</v>
      </c>
      <c r="K122" t="s">
        <v>10325</v>
      </c>
      <c r="L122" t="s">
        <v>3995</v>
      </c>
      <c r="M122">
        <v>366</v>
      </c>
      <c r="N122" t="s">
        <v>3996</v>
      </c>
      <c r="O122" t="s">
        <v>10326</v>
      </c>
      <c r="P122" t="s">
        <v>3998</v>
      </c>
      <c r="Q122">
        <v>1174</v>
      </c>
      <c r="R122" t="s">
        <v>3999</v>
      </c>
      <c r="S122">
        <v>0</v>
      </c>
      <c r="T122" t="s">
        <v>4000</v>
      </c>
      <c r="U122" t="s">
        <v>10327</v>
      </c>
      <c r="V122" t="s">
        <v>4002</v>
      </c>
      <c r="W122" t="s">
        <v>10328</v>
      </c>
      <c r="X122" t="s">
        <v>4004</v>
      </c>
      <c r="Y122" t="s">
        <v>10329</v>
      </c>
      <c r="Z122" t="s">
        <v>4006</v>
      </c>
      <c r="AA122">
        <v>325</v>
      </c>
      <c r="AB122" t="s">
        <v>4007</v>
      </c>
      <c r="AC122" t="s">
        <v>10330</v>
      </c>
      <c r="AD122" t="s">
        <v>4009</v>
      </c>
      <c r="AE122" t="s">
        <v>7745</v>
      </c>
      <c r="AF122" t="s">
        <v>4011</v>
      </c>
      <c r="AG122">
        <v>0</v>
      </c>
      <c r="AH122" t="s">
        <v>4012</v>
      </c>
      <c r="AI122" t="s">
        <v>10331</v>
      </c>
      <c r="AJ122" t="s">
        <v>4014</v>
      </c>
      <c r="AK122" t="s">
        <v>10332</v>
      </c>
      <c r="AL122" t="s">
        <v>4016</v>
      </c>
      <c r="AM122" t="s">
        <v>10333</v>
      </c>
      <c r="AN122" t="s">
        <v>4018</v>
      </c>
      <c r="AO122" t="s">
        <v>10276</v>
      </c>
      <c r="AP122" t="s">
        <v>4416</v>
      </c>
      <c r="AQ122" t="s">
        <v>4337</v>
      </c>
      <c r="AR122" t="s">
        <v>10334</v>
      </c>
      <c r="AS122" t="s">
        <v>10335</v>
      </c>
      <c r="AT122" t="s">
        <v>6711</v>
      </c>
      <c r="AU122" t="s">
        <v>4473</v>
      </c>
      <c r="AV122" t="s">
        <v>10336</v>
      </c>
      <c r="AW122" t="s">
        <v>4385</v>
      </c>
      <c r="AX122" t="s">
        <v>10337</v>
      </c>
      <c r="AY122" t="s">
        <v>10338</v>
      </c>
      <c r="AZ122" t="s">
        <v>4362</v>
      </c>
      <c r="BA122" t="s">
        <v>6687</v>
      </c>
      <c r="BB122" t="s">
        <v>8077</v>
      </c>
      <c r="BC122" t="s">
        <v>4355</v>
      </c>
      <c r="BD122" t="s">
        <v>6712</v>
      </c>
      <c r="BE122" t="s">
        <v>4265</v>
      </c>
      <c r="BF122" t="s">
        <v>10339</v>
      </c>
      <c r="BG122" t="s">
        <v>4243</v>
      </c>
      <c r="BH122" t="s">
        <v>4045</v>
      </c>
      <c r="BI122" t="s">
        <v>5075</v>
      </c>
      <c r="BJ122" t="s">
        <v>10259</v>
      </c>
      <c r="BK122" t="s">
        <v>4352</v>
      </c>
      <c r="BL122" t="s">
        <v>4045</v>
      </c>
      <c r="BM122" t="s">
        <v>4045</v>
      </c>
      <c r="BN122" t="s">
        <v>4045</v>
      </c>
      <c r="BO122" t="s">
        <v>4045</v>
      </c>
      <c r="BP122" t="s">
        <v>4045</v>
      </c>
      <c r="BQ122" t="s">
        <v>4427</v>
      </c>
      <c r="BR122" t="s">
        <v>4045</v>
      </c>
      <c r="BS122" t="s">
        <v>4045</v>
      </c>
      <c r="BT122" t="s">
        <v>4258</v>
      </c>
      <c r="BU122" t="s">
        <v>4045</v>
      </c>
      <c r="BV122" t="s">
        <v>6786</v>
      </c>
      <c r="BW122" t="s">
        <v>8309</v>
      </c>
      <c r="BX122" t="s">
        <v>4245</v>
      </c>
      <c r="BY122" t="s">
        <v>4251</v>
      </c>
      <c r="BZ122" t="s">
        <v>4366</v>
      </c>
      <c r="CA122" t="s">
        <v>10340</v>
      </c>
      <c r="CB122" t="s">
        <v>4251</v>
      </c>
      <c r="CC122" t="s">
        <v>4045</v>
      </c>
      <c r="CD122" t="s">
        <v>5494</v>
      </c>
      <c r="CE122" t="s">
        <v>7172</v>
      </c>
      <c r="CF122" t="s">
        <v>10253</v>
      </c>
      <c r="CG122" t="s">
        <v>10341</v>
      </c>
      <c r="CH122" t="s">
        <v>4524</v>
      </c>
      <c r="CI122" t="s">
        <v>4366</v>
      </c>
      <c r="CJ122" t="s">
        <v>4423</v>
      </c>
      <c r="CK122" t="s">
        <v>4370</v>
      </c>
      <c r="CL122" t="s">
        <v>4265</v>
      </c>
      <c r="CM122" t="s">
        <v>10342</v>
      </c>
      <c r="CN122" t="s">
        <v>4954</v>
      </c>
      <c r="CO122" t="s">
        <v>4245</v>
      </c>
      <c r="CP122" t="s">
        <v>4265</v>
      </c>
      <c r="CQ122" t="s">
        <v>4265</v>
      </c>
      <c r="CR122" t="s">
        <v>4278</v>
      </c>
      <c r="CS122" t="s">
        <v>4045</v>
      </c>
      <c r="CT122" t="s">
        <v>4245</v>
      </c>
      <c r="CU122" t="s">
        <v>4930</v>
      </c>
      <c r="CV122" t="s">
        <v>4362</v>
      </c>
      <c r="CW122" t="s">
        <v>4355</v>
      </c>
      <c r="CX122" t="s">
        <v>4813</v>
      </c>
      <c r="CY122" t="s">
        <v>5657</v>
      </c>
      <c r="CZ122" t="s">
        <v>4265</v>
      </c>
      <c r="DA122" t="s">
        <v>4265</v>
      </c>
      <c r="DB122" t="s">
        <v>5072</v>
      </c>
      <c r="DC122" t="s">
        <v>4054</v>
      </c>
      <c r="DD122" t="s">
        <v>4045</v>
      </c>
      <c r="DE122" t="s">
        <v>4045</v>
      </c>
      <c r="DF122" t="s">
        <v>10343</v>
      </c>
      <c r="DG122" t="s">
        <v>4364</v>
      </c>
      <c r="DH122" t="s">
        <v>4366</v>
      </c>
      <c r="DI122" t="s">
        <v>5657</v>
      </c>
      <c r="DJ122" t="s">
        <v>4045</v>
      </c>
      <c r="DK122" t="s">
        <v>4265</v>
      </c>
      <c r="DL122" t="s">
        <v>7770</v>
      </c>
      <c r="DM122" t="s">
        <v>4045</v>
      </c>
      <c r="DN122" t="s">
        <v>4366</v>
      </c>
      <c r="DO122" t="s">
        <v>4265</v>
      </c>
      <c r="DP122" t="s">
        <v>4889</v>
      </c>
      <c r="DQ122" t="s">
        <v>4366</v>
      </c>
      <c r="DR122" t="s">
        <v>5413</v>
      </c>
      <c r="DS122" t="s">
        <v>5792</v>
      </c>
      <c r="DT122" t="s">
        <v>4045</v>
      </c>
      <c r="DU122" t="s">
        <v>4045</v>
      </c>
      <c r="DV122" t="s">
        <v>4086</v>
      </c>
      <c r="DW122" t="s">
        <v>4265</v>
      </c>
      <c r="DX122" t="s">
        <v>4045</v>
      </c>
      <c r="DY122" t="s">
        <v>4045</v>
      </c>
      <c r="DZ122" t="s">
        <v>4278</v>
      </c>
      <c r="EA122" t="s">
        <v>4278</v>
      </c>
      <c r="EB122" t="s">
        <v>4045</v>
      </c>
      <c r="EC122" t="s">
        <v>10344</v>
      </c>
      <c r="ED122" t="s">
        <v>4045</v>
      </c>
      <c r="EE122" t="s">
        <v>7770</v>
      </c>
      <c r="EF122" t="s">
        <v>6802</v>
      </c>
      <c r="EG122" t="s">
        <v>5792</v>
      </c>
      <c r="EH122" t="s">
        <v>4045</v>
      </c>
      <c r="EI122" t="s">
        <v>7527</v>
      </c>
      <c r="EJ122" t="s">
        <v>4045</v>
      </c>
      <c r="EK122" t="s">
        <v>5672</v>
      </c>
      <c r="EL122" t="s">
        <v>4265</v>
      </c>
      <c r="EM122" t="s">
        <v>4091</v>
      </c>
      <c r="EN122" t="s">
        <v>5085</v>
      </c>
      <c r="EO122" t="s">
        <v>4278</v>
      </c>
      <c r="EP122" t="s">
        <v>4265</v>
      </c>
      <c r="EQ122" t="s">
        <v>4045</v>
      </c>
      <c r="ER122" t="s">
        <v>4470</v>
      </c>
      <c r="ES122" t="s">
        <v>4045</v>
      </c>
      <c r="ET122" t="s">
        <v>5620</v>
      </c>
      <c r="EU122" t="s">
        <v>4045</v>
      </c>
      <c r="EV122" t="s">
        <v>4045</v>
      </c>
      <c r="EW122" t="s">
        <v>4265</v>
      </c>
      <c r="EX122" t="s">
        <v>4074</v>
      </c>
      <c r="EY122" t="s">
        <v>4265</v>
      </c>
      <c r="EZ122" t="s">
        <v>7434</v>
      </c>
      <c r="FA122" t="s">
        <v>4336</v>
      </c>
      <c r="FB122" t="s">
        <v>4251</v>
      </c>
      <c r="FC122" t="s">
        <v>4425</v>
      </c>
      <c r="FD122" t="s">
        <v>4251</v>
      </c>
      <c r="FE122" t="s">
        <v>4336</v>
      </c>
      <c r="FF122" t="s">
        <v>4045</v>
      </c>
      <c r="FG122" t="s">
        <v>4265</v>
      </c>
      <c r="FH122" t="s">
        <v>4045</v>
      </c>
      <c r="FI122" t="s">
        <v>4356</v>
      </c>
      <c r="FJ122" t="s">
        <v>4251</v>
      </c>
      <c r="FK122" t="s">
        <v>10345</v>
      </c>
      <c r="FL122" t="s">
        <v>7527</v>
      </c>
      <c r="FM122" t="s">
        <v>7778</v>
      </c>
      <c r="FN122" t="s">
        <v>4045</v>
      </c>
      <c r="FO122" t="s">
        <v>4054</v>
      </c>
      <c r="FP122" t="s">
        <v>4054</v>
      </c>
      <c r="FQ122" t="s">
        <v>4362</v>
      </c>
      <c r="FR122" t="s">
        <v>4381</v>
      </c>
      <c r="FS122" t="s">
        <v>10346</v>
      </c>
      <c r="FT122" t="s">
        <v>4443</v>
      </c>
      <c r="FU122" t="s">
        <v>6820</v>
      </c>
      <c r="FV122" t="s">
        <v>7778</v>
      </c>
      <c r="FW122" t="s">
        <v>10347</v>
      </c>
      <c r="FX122" t="s">
        <v>7778</v>
      </c>
      <c r="FY122" t="s">
        <v>4336</v>
      </c>
      <c r="FZ122" t="s">
        <v>7778</v>
      </c>
      <c r="GA122" t="s">
        <v>4243</v>
      </c>
      <c r="GB122" t="s">
        <v>4381</v>
      </c>
      <c r="GC122" t="s">
        <v>6423</v>
      </c>
      <c r="GD122" t="s">
        <v>10348</v>
      </c>
      <c r="GE122" t="s">
        <v>7781</v>
      </c>
      <c r="GF122" t="s">
        <v>4443</v>
      </c>
      <c r="GG122" t="s">
        <v>7538</v>
      </c>
      <c r="GH122" t="s">
        <v>6423</v>
      </c>
      <c r="GI122" t="s">
        <v>10349</v>
      </c>
      <c r="GJ122" t="s">
        <v>6423</v>
      </c>
      <c r="GK122" t="s">
        <v>10320</v>
      </c>
      <c r="GL122" t="s">
        <v>4336</v>
      </c>
      <c r="GM122" t="s">
        <v>4740</v>
      </c>
      <c r="GN122" t="s">
        <v>8392</v>
      </c>
      <c r="GO122" t="s">
        <v>4443</v>
      </c>
      <c r="GP122" t="s">
        <v>4461</v>
      </c>
      <c r="GQ122" t="s">
        <v>4343</v>
      </c>
      <c r="GR122" t="s">
        <v>4045</v>
      </c>
      <c r="GS122" t="s">
        <v>5699</v>
      </c>
      <c r="GT122" t="s">
        <v>6820</v>
      </c>
      <c r="GU122" t="s">
        <v>5809</v>
      </c>
      <c r="GV122" t="s">
        <v>4045</v>
      </c>
      <c r="GW122" t="s">
        <v>4349</v>
      </c>
      <c r="GX122" t="s">
        <v>4045</v>
      </c>
      <c r="GY122" t="s">
        <v>4045</v>
      </c>
      <c r="GZ122" t="s">
        <v>4245</v>
      </c>
      <c r="HA122" t="s">
        <v>4265</v>
      </c>
      <c r="HB122" t="s">
        <v>6711</v>
      </c>
      <c r="HC122" t="s">
        <v>4045</v>
      </c>
      <c r="HD122" t="s">
        <v>4045</v>
      </c>
      <c r="HE122" t="s">
        <v>4045</v>
      </c>
      <c r="HF122" t="s">
        <v>4045</v>
      </c>
      <c r="HG122" t="s">
        <v>4045</v>
      </c>
      <c r="HH122" t="s">
        <v>4045</v>
      </c>
      <c r="HI122" t="s">
        <v>4161</v>
      </c>
      <c r="HJ122" t="s">
        <v>4045</v>
      </c>
      <c r="HK122" t="s">
        <v>4461</v>
      </c>
      <c r="HL122" t="s">
        <v>4530</v>
      </c>
      <c r="HM122" t="s">
        <v>4459</v>
      </c>
      <c r="HN122" t="s">
        <v>6712</v>
      </c>
      <c r="HO122" t="s">
        <v>4470</v>
      </c>
      <c r="HP122" t="s">
        <v>4362</v>
      </c>
      <c r="HQ122" t="s">
        <v>4423</v>
      </c>
      <c r="HR122" t="s">
        <v>4999</v>
      </c>
      <c r="HS122" t="s">
        <v>4045</v>
      </c>
      <c r="HT122" t="s">
        <v>4045</v>
      </c>
      <c r="HU122" t="s">
        <v>10350</v>
      </c>
      <c r="HV122" t="s">
        <v>4245</v>
      </c>
      <c r="HW122" t="s">
        <v>5350</v>
      </c>
      <c r="HX122" t="s">
        <v>4385</v>
      </c>
      <c r="HY122" t="s">
        <v>4045</v>
      </c>
      <c r="HZ122" t="s">
        <v>4045</v>
      </c>
      <c r="IA122" t="s">
        <v>4243</v>
      </c>
      <c r="IB122" t="s">
        <v>5657</v>
      </c>
      <c r="IC122" t="s">
        <v>5371</v>
      </c>
      <c r="ID122" t="s">
        <v>4045</v>
      </c>
      <c r="IE122" t="s">
        <v>5340</v>
      </c>
      <c r="IF122" t="s">
        <v>5657</v>
      </c>
      <c r="IG122" t="s">
        <v>4349</v>
      </c>
      <c r="IH122" t="s">
        <v>4045</v>
      </c>
      <c r="II122" t="s">
        <v>4461</v>
      </c>
      <c r="IJ122" t="s">
        <v>4045</v>
      </c>
      <c r="IK122" t="s">
        <v>4530</v>
      </c>
      <c r="IL122" t="s">
        <v>4443</v>
      </c>
      <c r="IM122" t="s">
        <v>4045</v>
      </c>
      <c r="IN122" t="s">
        <v>4999</v>
      </c>
      <c r="IO122" t="s">
        <v>4362</v>
      </c>
      <c r="IP122" t="s">
        <v>4370</v>
      </c>
      <c r="IQ122" t="s">
        <v>4258</v>
      </c>
      <c r="IR122" t="s">
        <v>6402</v>
      </c>
      <c r="IS122" t="s">
        <v>4277</v>
      </c>
      <c r="IT122" t="s">
        <v>4045</v>
      </c>
      <c r="IU122" t="s">
        <v>4278</v>
      </c>
      <c r="IV122" t="s">
        <v>4257</v>
      </c>
      <c r="IW122" t="s">
        <v>4258</v>
      </c>
      <c r="IX122" t="s">
        <v>7770</v>
      </c>
      <c r="IY122" t="s">
        <v>4045</v>
      </c>
      <c r="IZ122" t="s">
        <v>4045</v>
      </c>
      <c r="JA122" t="s">
        <v>4977</v>
      </c>
      <c r="JB122" t="s">
        <v>4045</v>
      </c>
      <c r="JC122" t="s">
        <v>4045</v>
      </c>
      <c r="JD122" t="s">
        <v>4045</v>
      </c>
      <c r="JE122" t="s">
        <v>4045</v>
      </c>
      <c r="JF122" t="s">
        <v>4045</v>
      </c>
      <c r="JG122" t="s">
        <v>4045</v>
      </c>
      <c r="JH122" t="s">
        <v>4045</v>
      </c>
      <c r="JI122" t="s">
        <v>8807</v>
      </c>
      <c r="JJ122" t="s">
        <v>4045</v>
      </c>
      <c r="JK122" t="s">
        <v>4374</v>
      </c>
      <c r="JL122" t="s">
        <v>5371</v>
      </c>
      <c r="JM122" t="s">
        <v>4045</v>
      </c>
      <c r="JN122" t="s">
        <v>4045</v>
      </c>
      <c r="JO122" t="s">
        <v>4045</v>
      </c>
      <c r="JP122" t="s">
        <v>4045</v>
      </c>
      <c r="JQ122" t="s">
        <v>4045</v>
      </c>
      <c r="JR122" t="s">
        <v>4045</v>
      </c>
      <c r="JS122" t="s">
        <v>4265</v>
      </c>
      <c r="JT122" t="s">
        <v>4045</v>
      </c>
      <c r="JU122" t="s">
        <v>4207</v>
      </c>
      <c r="JV122" t="s">
        <v>4045</v>
      </c>
      <c r="JW122" t="s">
        <v>4045</v>
      </c>
      <c r="JX122" t="s">
        <v>4265</v>
      </c>
      <c r="JY122" t="s">
        <v>4286</v>
      </c>
      <c r="JZ122" t="s">
        <v>4388</v>
      </c>
      <c r="KA122" t="s">
        <v>4045</v>
      </c>
      <c r="KB122" t="s">
        <v>4045</v>
      </c>
      <c r="KC122" t="s">
        <v>4388</v>
      </c>
      <c r="KD122" t="s">
        <v>4045</v>
      </c>
      <c r="KE122" t="s">
        <v>10263</v>
      </c>
      <c r="KF122" t="s">
        <v>10263</v>
      </c>
      <c r="KG122" t="s">
        <v>4045</v>
      </c>
      <c r="KH122" t="s">
        <v>4045</v>
      </c>
      <c r="KI122" t="s">
        <v>4045</v>
      </c>
      <c r="KJ122" t="s">
        <v>4045</v>
      </c>
      <c r="KK122" t="s">
        <v>4071</v>
      </c>
      <c r="KL122" t="s">
        <v>4265</v>
      </c>
      <c r="KM122" t="s">
        <v>4045</v>
      </c>
      <c r="KN122" t="s">
        <v>4265</v>
      </c>
      <c r="KO122" t="s">
        <v>4045</v>
      </c>
      <c r="KP122" t="s">
        <v>4045</v>
      </c>
    </row>
    <row r="123" spans="1:302" x14ac:dyDescent="0.25">
      <c r="A123" t="s">
        <v>3986</v>
      </c>
      <c r="B123">
        <v>13180206</v>
      </c>
      <c r="C123" t="s">
        <v>3987</v>
      </c>
      <c r="D123" t="s">
        <v>3989</v>
      </c>
      <c r="E123" t="s">
        <v>3988</v>
      </c>
      <c r="F123" t="s">
        <v>10351</v>
      </c>
      <c r="G123" t="s">
        <v>3991</v>
      </c>
      <c r="H123" t="s">
        <v>3992</v>
      </c>
      <c r="I123">
        <v>0</v>
      </c>
      <c r="J123" t="s">
        <v>3993</v>
      </c>
      <c r="K123" t="s">
        <v>5970</v>
      </c>
      <c r="L123" t="s">
        <v>3995</v>
      </c>
      <c r="M123">
        <v>392</v>
      </c>
      <c r="N123" t="s">
        <v>3996</v>
      </c>
      <c r="O123" t="s">
        <v>10352</v>
      </c>
      <c r="P123" t="s">
        <v>3998</v>
      </c>
      <c r="Q123">
        <v>1399</v>
      </c>
      <c r="R123" t="s">
        <v>3999</v>
      </c>
      <c r="S123">
        <v>0</v>
      </c>
      <c r="T123" t="s">
        <v>4000</v>
      </c>
      <c r="U123" t="s">
        <v>10353</v>
      </c>
      <c r="V123" t="s">
        <v>4002</v>
      </c>
      <c r="W123" t="s">
        <v>10354</v>
      </c>
      <c r="X123" t="s">
        <v>4004</v>
      </c>
      <c r="Y123" t="s">
        <v>10355</v>
      </c>
      <c r="Z123" t="s">
        <v>4006</v>
      </c>
      <c r="AA123">
        <v>4</v>
      </c>
      <c r="AB123" t="s">
        <v>4007</v>
      </c>
      <c r="AC123" t="s">
        <v>10356</v>
      </c>
      <c r="AD123" t="s">
        <v>4009</v>
      </c>
      <c r="AE123" t="s">
        <v>10357</v>
      </c>
      <c r="AF123" t="s">
        <v>4011</v>
      </c>
      <c r="AG123">
        <v>0</v>
      </c>
      <c r="AH123" t="s">
        <v>4012</v>
      </c>
      <c r="AI123" t="s">
        <v>10358</v>
      </c>
      <c r="AJ123" t="s">
        <v>4014</v>
      </c>
      <c r="AK123" t="s">
        <v>10359</v>
      </c>
      <c r="AL123" t="s">
        <v>4016</v>
      </c>
      <c r="AM123" t="s">
        <v>10360</v>
      </c>
      <c r="AN123" t="s">
        <v>4018</v>
      </c>
      <c r="AO123" t="s">
        <v>10361</v>
      </c>
      <c r="AP123" t="s">
        <v>9645</v>
      </c>
      <c r="AQ123" t="s">
        <v>9188</v>
      </c>
      <c r="AR123" t="s">
        <v>8438</v>
      </c>
      <c r="AS123" t="s">
        <v>10362</v>
      </c>
      <c r="AT123" t="s">
        <v>9668</v>
      </c>
      <c r="AU123" t="s">
        <v>4991</v>
      </c>
      <c r="AV123" t="s">
        <v>10363</v>
      </c>
      <c r="AW123" t="s">
        <v>5205</v>
      </c>
      <c r="AX123" t="s">
        <v>4095</v>
      </c>
      <c r="AY123" t="s">
        <v>10364</v>
      </c>
      <c r="AZ123" t="s">
        <v>4663</v>
      </c>
      <c r="BA123" t="s">
        <v>5842</v>
      </c>
      <c r="BB123" t="s">
        <v>10365</v>
      </c>
      <c r="BC123" t="s">
        <v>5742</v>
      </c>
      <c r="BD123" t="s">
        <v>4820</v>
      </c>
      <c r="BE123" t="s">
        <v>4071</v>
      </c>
      <c r="BF123" t="s">
        <v>10366</v>
      </c>
      <c r="BG123" t="s">
        <v>4332</v>
      </c>
      <c r="BH123" t="s">
        <v>4897</v>
      </c>
      <c r="BI123" t="s">
        <v>4102</v>
      </c>
      <c r="BJ123" t="s">
        <v>4724</v>
      </c>
      <c r="BK123" t="s">
        <v>7541</v>
      </c>
      <c r="BL123" t="s">
        <v>4045</v>
      </c>
      <c r="BM123" t="s">
        <v>4152</v>
      </c>
      <c r="BN123" t="s">
        <v>4045</v>
      </c>
      <c r="BO123" t="s">
        <v>4045</v>
      </c>
      <c r="BP123" t="s">
        <v>4045</v>
      </c>
      <c r="BQ123" t="s">
        <v>8984</v>
      </c>
      <c r="BR123" t="s">
        <v>4045</v>
      </c>
      <c r="BS123" t="s">
        <v>4075</v>
      </c>
      <c r="BT123" t="s">
        <v>4071</v>
      </c>
      <c r="BU123" t="s">
        <v>4759</v>
      </c>
      <c r="BV123" t="s">
        <v>4102</v>
      </c>
      <c r="BW123" t="s">
        <v>5045</v>
      </c>
      <c r="BX123" t="s">
        <v>4589</v>
      </c>
      <c r="BY123" t="s">
        <v>4663</v>
      </c>
      <c r="BZ123" t="s">
        <v>4062</v>
      </c>
      <c r="CA123" t="s">
        <v>4063</v>
      </c>
      <c r="CB123" t="s">
        <v>4053</v>
      </c>
      <c r="CC123" t="s">
        <v>4045</v>
      </c>
      <c r="CD123" t="s">
        <v>10367</v>
      </c>
      <c r="CE123" t="s">
        <v>9639</v>
      </c>
      <c r="CF123" t="s">
        <v>4059</v>
      </c>
      <c r="CG123" t="s">
        <v>10368</v>
      </c>
      <c r="CH123" t="s">
        <v>5376</v>
      </c>
      <c r="CI123" t="s">
        <v>4062</v>
      </c>
      <c r="CJ123" t="s">
        <v>4062</v>
      </c>
      <c r="CK123" t="s">
        <v>5412</v>
      </c>
      <c r="CL123" t="s">
        <v>4090</v>
      </c>
      <c r="CM123" t="s">
        <v>10369</v>
      </c>
      <c r="CN123" t="s">
        <v>4592</v>
      </c>
      <c r="CO123" t="s">
        <v>4180</v>
      </c>
      <c r="CP123" t="s">
        <v>4090</v>
      </c>
      <c r="CQ123" t="s">
        <v>4378</v>
      </c>
      <c r="CR123" t="s">
        <v>4064</v>
      </c>
      <c r="CS123" t="s">
        <v>4045</v>
      </c>
      <c r="CT123" t="s">
        <v>4759</v>
      </c>
      <c r="CU123" t="s">
        <v>4785</v>
      </c>
      <c r="CV123" t="s">
        <v>4045</v>
      </c>
      <c r="CW123" t="s">
        <v>5297</v>
      </c>
      <c r="CX123" t="s">
        <v>4605</v>
      </c>
      <c r="CY123" t="s">
        <v>4048</v>
      </c>
      <c r="CZ123" t="s">
        <v>4091</v>
      </c>
      <c r="DA123" t="s">
        <v>4045</v>
      </c>
      <c r="DB123" t="s">
        <v>4042</v>
      </c>
      <c r="DC123" t="s">
        <v>4188</v>
      </c>
      <c r="DD123" t="s">
        <v>4045</v>
      </c>
      <c r="DE123" t="s">
        <v>4045</v>
      </c>
      <c r="DF123" t="s">
        <v>4841</v>
      </c>
      <c r="DG123" t="s">
        <v>4042</v>
      </c>
      <c r="DH123" t="s">
        <v>5124</v>
      </c>
      <c r="DI123" t="s">
        <v>4176</v>
      </c>
      <c r="DJ123" t="s">
        <v>4045</v>
      </c>
      <c r="DK123" t="s">
        <v>4091</v>
      </c>
      <c r="DL123" t="s">
        <v>4194</v>
      </c>
      <c r="DM123" t="s">
        <v>4985</v>
      </c>
      <c r="DN123" t="s">
        <v>4062</v>
      </c>
      <c r="DO123" t="s">
        <v>4090</v>
      </c>
      <c r="DP123" t="s">
        <v>6478</v>
      </c>
      <c r="DQ123" t="s">
        <v>4062</v>
      </c>
      <c r="DR123" t="s">
        <v>4952</v>
      </c>
      <c r="DS123" t="s">
        <v>4184</v>
      </c>
      <c r="DT123" t="s">
        <v>4045</v>
      </c>
      <c r="DU123" t="s">
        <v>4045</v>
      </c>
      <c r="DV123" t="s">
        <v>4841</v>
      </c>
      <c r="DW123" t="s">
        <v>5034</v>
      </c>
      <c r="DX123" t="s">
        <v>4045</v>
      </c>
      <c r="DY123" t="s">
        <v>4045</v>
      </c>
      <c r="DZ123" t="s">
        <v>4091</v>
      </c>
      <c r="EA123" t="s">
        <v>4091</v>
      </c>
      <c r="EB123" t="s">
        <v>4045</v>
      </c>
      <c r="EC123" t="s">
        <v>10370</v>
      </c>
      <c r="ED123" t="s">
        <v>4062</v>
      </c>
      <c r="EE123" t="s">
        <v>4898</v>
      </c>
      <c r="EF123" t="s">
        <v>5803</v>
      </c>
      <c r="EG123" t="s">
        <v>4091</v>
      </c>
      <c r="EH123" t="s">
        <v>4090</v>
      </c>
      <c r="EI123" t="s">
        <v>4043</v>
      </c>
      <c r="EJ123" t="s">
        <v>4045</v>
      </c>
      <c r="EK123" t="s">
        <v>6072</v>
      </c>
      <c r="EL123" t="s">
        <v>4090</v>
      </c>
      <c r="EM123" t="s">
        <v>4154</v>
      </c>
      <c r="EN123" t="s">
        <v>4082</v>
      </c>
      <c r="EO123" t="s">
        <v>4154</v>
      </c>
      <c r="EP123" t="s">
        <v>4091</v>
      </c>
      <c r="EQ123" t="s">
        <v>4045</v>
      </c>
      <c r="ER123" t="s">
        <v>4109</v>
      </c>
      <c r="ES123" t="s">
        <v>4045</v>
      </c>
      <c r="ET123" t="s">
        <v>5229</v>
      </c>
      <c r="EU123" t="s">
        <v>4045</v>
      </c>
      <c r="EV123" t="s">
        <v>4045</v>
      </c>
      <c r="EW123" t="s">
        <v>4091</v>
      </c>
      <c r="EX123" t="s">
        <v>4074</v>
      </c>
      <c r="EY123" t="s">
        <v>4091</v>
      </c>
      <c r="EZ123" t="s">
        <v>6565</v>
      </c>
      <c r="FA123" t="s">
        <v>4773</v>
      </c>
      <c r="FB123" t="s">
        <v>5157</v>
      </c>
      <c r="FC123" t="s">
        <v>4042</v>
      </c>
      <c r="FD123" t="s">
        <v>4994</v>
      </c>
      <c r="FE123" t="s">
        <v>4152</v>
      </c>
      <c r="FF123" t="s">
        <v>4045</v>
      </c>
      <c r="FG123" t="s">
        <v>4152</v>
      </c>
      <c r="FH123" t="s">
        <v>4045</v>
      </c>
      <c r="FI123" t="s">
        <v>5230</v>
      </c>
      <c r="FJ123" t="s">
        <v>4042</v>
      </c>
      <c r="FK123" t="s">
        <v>4722</v>
      </c>
      <c r="FL123" t="s">
        <v>7231</v>
      </c>
      <c r="FM123" t="s">
        <v>5896</v>
      </c>
      <c r="FN123" t="s">
        <v>4045</v>
      </c>
      <c r="FO123" t="s">
        <v>5229</v>
      </c>
      <c r="FP123" t="s">
        <v>5228</v>
      </c>
      <c r="FQ123" t="s">
        <v>4053</v>
      </c>
      <c r="FR123" t="s">
        <v>4972</v>
      </c>
      <c r="FS123" t="s">
        <v>10371</v>
      </c>
      <c r="FT123" t="s">
        <v>10372</v>
      </c>
      <c r="FU123" t="s">
        <v>5277</v>
      </c>
      <c r="FV123" t="s">
        <v>5000</v>
      </c>
      <c r="FW123" t="s">
        <v>10373</v>
      </c>
      <c r="FX123" t="s">
        <v>5850</v>
      </c>
      <c r="FY123" t="s">
        <v>4771</v>
      </c>
      <c r="FZ123" t="s">
        <v>4858</v>
      </c>
      <c r="GA123" t="s">
        <v>4161</v>
      </c>
      <c r="GB123" t="s">
        <v>4898</v>
      </c>
      <c r="GC123" t="s">
        <v>4161</v>
      </c>
      <c r="GD123" t="s">
        <v>5513</v>
      </c>
      <c r="GE123" t="s">
        <v>9191</v>
      </c>
      <c r="GF123" t="s">
        <v>10374</v>
      </c>
      <c r="GG123" t="s">
        <v>4783</v>
      </c>
      <c r="GH123" t="s">
        <v>4764</v>
      </c>
      <c r="GI123" t="s">
        <v>4606</v>
      </c>
      <c r="GJ123" t="s">
        <v>7731</v>
      </c>
      <c r="GK123" t="s">
        <v>4656</v>
      </c>
      <c r="GL123" t="s">
        <v>5162</v>
      </c>
      <c r="GM123" t="s">
        <v>7062</v>
      </c>
      <c r="GN123" t="s">
        <v>6056</v>
      </c>
      <c r="GO123" t="s">
        <v>10375</v>
      </c>
      <c r="GP123" t="s">
        <v>6105</v>
      </c>
      <c r="GQ123" t="s">
        <v>4286</v>
      </c>
      <c r="GR123" t="s">
        <v>4045</v>
      </c>
      <c r="GS123" t="s">
        <v>10376</v>
      </c>
      <c r="GT123" t="s">
        <v>6605</v>
      </c>
      <c r="GU123" t="s">
        <v>6004</v>
      </c>
      <c r="GV123" t="s">
        <v>9979</v>
      </c>
      <c r="GW123" t="s">
        <v>4070</v>
      </c>
      <c r="GX123" t="s">
        <v>4045</v>
      </c>
      <c r="GY123" t="s">
        <v>4070</v>
      </c>
      <c r="GZ123" t="s">
        <v>4090</v>
      </c>
      <c r="HA123" t="s">
        <v>4091</v>
      </c>
      <c r="HB123" t="s">
        <v>6076</v>
      </c>
      <c r="HC123" t="s">
        <v>4075</v>
      </c>
      <c r="HD123" t="s">
        <v>4045</v>
      </c>
      <c r="HE123" t="s">
        <v>4045</v>
      </c>
      <c r="HF123" t="s">
        <v>4045</v>
      </c>
      <c r="HG123" t="s">
        <v>4070</v>
      </c>
      <c r="HH123" t="s">
        <v>4045</v>
      </c>
      <c r="HI123" t="s">
        <v>4196</v>
      </c>
      <c r="HJ123" t="s">
        <v>4045</v>
      </c>
      <c r="HK123" t="s">
        <v>4180</v>
      </c>
      <c r="HL123" t="s">
        <v>4178</v>
      </c>
      <c r="HM123" t="s">
        <v>4242</v>
      </c>
      <c r="HN123" t="s">
        <v>4820</v>
      </c>
      <c r="HO123" t="s">
        <v>4596</v>
      </c>
      <c r="HP123" t="s">
        <v>4663</v>
      </c>
      <c r="HQ123" t="s">
        <v>4172</v>
      </c>
      <c r="HR123" t="s">
        <v>6257</v>
      </c>
      <c r="HS123" t="s">
        <v>4045</v>
      </c>
      <c r="HT123" t="s">
        <v>4884</v>
      </c>
      <c r="HU123" t="s">
        <v>6105</v>
      </c>
      <c r="HV123" t="s">
        <v>4045</v>
      </c>
      <c r="HW123" t="s">
        <v>4782</v>
      </c>
      <c r="HX123" t="s">
        <v>4078</v>
      </c>
      <c r="HY123" t="s">
        <v>4048</v>
      </c>
      <c r="HZ123" t="s">
        <v>4045</v>
      </c>
      <c r="IA123" t="s">
        <v>4178</v>
      </c>
      <c r="IB123" t="s">
        <v>4184</v>
      </c>
      <c r="IC123" t="s">
        <v>4071</v>
      </c>
      <c r="ID123" t="s">
        <v>4045</v>
      </c>
      <c r="IE123" t="s">
        <v>5126</v>
      </c>
      <c r="IF123" t="s">
        <v>4048</v>
      </c>
      <c r="IG123" t="s">
        <v>5037</v>
      </c>
      <c r="IH123" t="s">
        <v>4045</v>
      </c>
      <c r="II123" t="s">
        <v>4118</v>
      </c>
      <c r="IJ123" t="s">
        <v>4045</v>
      </c>
      <c r="IK123" t="s">
        <v>4180</v>
      </c>
      <c r="IL123" t="s">
        <v>4073</v>
      </c>
      <c r="IM123" t="s">
        <v>4045</v>
      </c>
      <c r="IN123" t="s">
        <v>4178</v>
      </c>
      <c r="IO123" t="s">
        <v>4045</v>
      </c>
      <c r="IP123" t="s">
        <v>4109</v>
      </c>
      <c r="IQ123" t="s">
        <v>4071</v>
      </c>
      <c r="IR123" t="s">
        <v>9268</v>
      </c>
      <c r="IS123" t="s">
        <v>4600</v>
      </c>
      <c r="IT123" t="s">
        <v>4045</v>
      </c>
      <c r="IU123" t="s">
        <v>4108</v>
      </c>
      <c r="IV123" t="s">
        <v>5124</v>
      </c>
      <c r="IW123" t="s">
        <v>4071</v>
      </c>
      <c r="IX123" t="s">
        <v>4043</v>
      </c>
      <c r="IY123" t="s">
        <v>9817</v>
      </c>
      <c r="IZ123" t="s">
        <v>4045</v>
      </c>
      <c r="JA123" t="s">
        <v>4067</v>
      </c>
      <c r="JB123" t="s">
        <v>4045</v>
      </c>
      <c r="JC123" t="s">
        <v>4045</v>
      </c>
      <c r="JD123" t="s">
        <v>4045</v>
      </c>
      <c r="JE123" t="s">
        <v>4045</v>
      </c>
      <c r="JF123" t="s">
        <v>4045</v>
      </c>
      <c r="JG123" t="s">
        <v>4045</v>
      </c>
      <c r="JH123" t="s">
        <v>4045</v>
      </c>
      <c r="JI123" t="s">
        <v>5162</v>
      </c>
      <c r="JJ123" t="s">
        <v>4180</v>
      </c>
      <c r="JK123" t="s">
        <v>4207</v>
      </c>
      <c r="JL123" t="s">
        <v>4180</v>
      </c>
      <c r="JM123" t="s">
        <v>4045</v>
      </c>
      <c r="JN123" t="s">
        <v>4045</v>
      </c>
      <c r="JO123" t="s">
        <v>4045</v>
      </c>
      <c r="JP123" t="s">
        <v>4045</v>
      </c>
      <c r="JQ123" t="s">
        <v>4109</v>
      </c>
      <c r="JR123" t="s">
        <v>4045</v>
      </c>
      <c r="JS123" t="s">
        <v>4152</v>
      </c>
      <c r="JT123" t="s">
        <v>4045</v>
      </c>
      <c r="JU123" t="s">
        <v>4207</v>
      </c>
      <c r="JV123" t="s">
        <v>4045</v>
      </c>
      <c r="JW123" t="s">
        <v>4045</v>
      </c>
      <c r="JX123" t="s">
        <v>4091</v>
      </c>
      <c r="JY123" t="s">
        <v>5441</v>
      </c>
      <c r="JZ123" t="s">
        <v>4205</v>
      </c>
      <c r="KA123" t="s">
        <v>4045</v>
      </c>
      <c r="KB123" t="s">
        <v>4045</v>
      </c>
      <c r="KC123" t="s">
        <v>4205</v>
      </c>
      <c r="KD123" t="s">
        <v>4045</v>
      </c>
      <c r="KE123" t="s">
        <v>4985</v>
      </c>
      <c r="KF123" t="s">
        <v>5412</v>
      </c>
      <c r="KG123" t="s">
        <v>4045</v>
      </c>
      <c r="KH123" t="s">
        <v>4090</v>
      </c>
      <c r="KI123" t="s">
        <v>4045</v>
      </c>
      <c r="KJ123" t="s">
        <v>4045</v>
      </c>
      <c r="KK123" t="s">
        <v>4061</v>
      </c>
      <c r="KL123" t="s">
        <v>4090</v>
      </c>
      <c r="KM123" t="s">
        <v>4045</v>
      </c>
      <c r="KN123" t="s">
        <v>4090</v>
      </c>
      <c r="KO123" t="s">
        <v>4045</v>
      </c>
      <c r="KP123" t="s">
        <v>4045</v>
      </c>
    </row>
    <row r="124" spans="1:302" x14ac:dyDescent="0.25">
      <c r="A124" t="s">
        <v>3986</v>
      </c>
      <c r="B124">
        <v>13180225</v>
      </c>
      <c r="C124" t="s">
        <v>3987</v>
      </c>
      <c r="D124" t="s">
        <v>3989</v>
      </c>
      <c r="E124" t="s">
        <v>4208</v>
      </c>
      <c r="F124" t="s">
        <v>10377</v>
      </c>
      <c r="G124" t="s">
        <v>3991</v>
      </c>
      <c r="H124" t="s">
        <v>3992</v>
      </c>
      <c r="I124">
        <v>0</v>
      </c>
      <c r="J124" t="s">
        <v>3993</v>
      </c>
      <c r="K124" t="s">
        <v>7250</v>
      </c>
      <c r="L124" t="s">
        <v>3995</v>
      </c>
      <c r="M124">
        <v>414</v>
      </c>
      <c r="N124" t="s">
        <v>3996</v>
      </c>
      <c r="O124" t="s">
        <v>10378</v>
      </c>
      <c r="P124" t="s">
        <v>3998</v>
      </c>
      <c r="Q124">
        <v>1726</v>
      </c>
      <c r="R124" t="s">
        <v>3999</v>
      </c>
      <c r="S124">
        <v>0</v>
      </c>
      <c r="T124" t="s">
        <v>4000</v>
      </c>
      <c r="U124" t="s">
        <v>10379</v>
      </c>
      <c r="V124" t="s">
        <v>4002</v>
      </c>
      <c r="W124" t="s">
        <v>10380</v>
      </c>
      <c r="X124" t="s">
        <v>4004</v>
      </c>
      <c r="Y124" t="s">
        <v>10381</v>
      </c>
      <c r="Z124" t="s">
        <v>4006</v>
      </c>
      <c r="AA124">
        <v>10</v>
      </c>
      <c r="AB124" t="s">
        <v>4007</v>
      </c>
      <c r="AC124" t="s">
        <v>10382</v>
      </c>
      <c r="AD124" t="s">
        <v>4009</v>
      </c>
      <c r="AE124" t="s">
        <v>10383</v>
      </c>
      <c r="AF124" t="s">
        <v>4011</v>
      </c>
      <c r="AG124">
        <v>0</v>
      </c>
      <c r="AH124" t="s">
        <v>4012</v>
      </c>
      <c r="AI124" t="s">
        <v>10384</v>
      </c>
      <c r="AJ124" t="s">
        <v>4014</v>
      </c>
      <c r="AK124" t="s">
        <v>8971</v>
      </c>
      <c r="AL124" t="s">
        <v>4016</v>
      </c>
      <c r="AM124" t="s">
        <v>10385</v>
      </c>
      <c r="AN124" t="s">
        <v>4018</v>
      </c>
      <c r="AO124" t="s">
        <v>10386</v>
      </c>
      <c r="AP124" t="s">
        <v>10387</v>
      </c>
      <c r="AQ124" t="s">
        <v>10388</v>
      </c>
      <c r="AR124" t="s">
        <v>7481</v>
      </c>
      <c r="AS124" t="s">
        <v>10389</v>
      </c>
      <c r="AT124" t="s">
        <v>9004</v>
      </c>
      <c r="AU124" t="s">
        <v>10390</v>
      </c>
      <c r="AV124" t="s">
        <v>10391</v>
      </c>
      <c r="AW124" t="s">
        <v>10392</v>
      </c>
      <c r="AX124" t="s">
        <v>10393</v>
      </c>
      <c r="AY124" t="s">
        <v>10394</v>
      </c>
      <c r="AZ124" t="s">
        <v>4820</v>
      </c>
      <c r="BA124" t="s">
        <v>5349</v>
      </c>
      <c r="BB124" t="s">
        <v>10395</v>
      </c>
      <c r="BC124" t="s">
        <v>5612</v>
      </c>
      <c r="BD124" t="s">
        <v>7834</v>
      </c>
      <c r="BE124" t="s">
        <v>5763</v>
      </c>
      <c r="BF124" t="s">
        <v>10396</v>
      </c>
      <c r="BG124" t="s">
        <v>7096</v>
      </c>
      <c r="BH124" t="s">
        <v>5163</v>
      </c>
      <c r="BI124" t="s">
        <v>4196</v>
      </c>
      <c r="BJ124" t="s">
        <v>10397</v>
      </c>
      <c r="BK124" t="s">
        <v>7391</v>
      </c>
      <c r="BL124" t="s">
        <v>7621</v>
      </c>
      <c r="BM124" t="s">
        <v>4090</v>
      </c>
      <c r="BN124" t="s">
        <v>4045</v>
      </c>
      <c r="BO124" t="s">
        <v>4045</v>
      </c>
      <c r="BP124" t="s">
        <v>4045</v>
      </c>
      <c r="BQ124" t="s">
        <v>8962</v>
      </c>
      <c r="BR124" t="s">
        <v>4045</v>
      </c>
      <c r="BS124" t="s">
        <v>4818</v>
      </c>
      <c r="BT124" t="s">
        <v>4045</v>
      </c>
      <c r="BU124" t="s">
        <v>4180</v>
      </c>
      <c r="BV124" t="s">
        <v>5254</v>
      </c>
      <c r="BW124" t="s">
        <v>5512</v>
      </c>
      <c r="BX124" t="s">
        <v>4579</v>
      </c>
      <c r="BY124" t="s">
        <v>4172</v>
      </c>
      <c r="BZ124" t="s">
        <v>4062</v>
      </c>
      <c r="CA124" t="s">
        <v>10398</v>
      </c>
      <c r="CB124" t="s">
        <v>5057</v>
      </c>
      <c r="CC124" t="s">
        <v>4091</v>
      </c>
      <c r="CD124" t="s">
        <v>6478</v>
      </c>
      <c r="CE124" t="s">
        <v>4053</v>
      </c>
      <c r="CF124" t="s">
        <v>5493</v>
      </c>
      <c r="CG124" t="s">
        <v>10399</v>
      </c>
      <c r="CH124" t="s">
        <v>5376</v>
      </c>
      <c r="CI124" t="s">
        <v>4198</v>
      </c>
      <c r="CJ124" t="s">
        <v>7676</v>
      </c>
      <c r="CK124" t="s">
        <v>4045</v>
      </c>
      <c r="CL124" t="s">
        <v>4091</v>
      </c>
      <c r="CM124" t="s">
        <v>10400</v>
      </c>
      <c r="CN124" t="s">
        <v>9148</v>
      </c>
      <c r="CO124" t="s">
        <v>4073</v>
      </c>
      <c r="CP124" t="s">
        <v>4045</v>
      </c>
      <c r="CQ124" t="s">
        <v>4090</v>
      </c>
      <c r="CR124" t="s">
        <v>4064</v>
      </c>
      <c r="CS124" t="s">
        <v>4180</v>
      </c>
      <c r="CT124" t="s">
        <v>4759</v>
      </c>
      <c r="CU124" t="s">
        <v>5075</v>
      </c>
      <c r="CV124" t="s">
        <v>4045</v>
      </c>
      <c r="CW124" t="s">
        <v>4191</v>
      </c>
      <c r="CX124" t="s">
        <v>4900</v>
      </c>
      <c r="CY124" t="s">
        <v>4048</v>
      </c>
      <c r="CZ124" t="s">
        <v>4090</v>
      </c>
      <c r="DA124" t="s">
        <v>4045</v>
      </c>
      <c r="DB124" t="s">
        <v>4589</v>
      </c>
      <c r="DC124" t="s">
        <v>4188</v>
      </c>
      <c r="DD124" t="s">
        <v>4045</v>
      </c>
      <c r="DE124" t="s">
        <v>4045</v>
      </c>
      <c r="DF124" t="s">
        <v>8734</v>
      </c>
      <c r="DG124" t="s">
        <v>5481</v>
      </c>
      <c r="DH124" t="s">
        <v>5347</v>
      </c>
      <c r="DI124" t="s">
        <v>9639</v>
      </c>
      <c r="DJ124" t="s">
        <v>4045</v>
      </c>
      <c r="DK124" t="s">
        <v>4064</v>
      </c>
      <c r="DL124" t="s">
        <v>4030</v>
      </c>
      <c r="DM124" t="s">
        <v>4053</v>
      </c>
      <c r="DN124" t="s">
        <v>4071</v>
      </c>
      <c r="DO124" t="s">
        <v>4071</v>
      </c>
      <c r="DP124" t="s">
        <v>5427</v>
      </c>
      <c r="DQ124" t="s">
        <v>4061</v>
      </c>
      <c r="DR124" t="s">
        <v>7855</v>
      </c>
      <c r="DS124" t="s">
        <v>10401</v>
      </c>
      <c r="DT124" t="s">
        <v>4045</v>
      </c>
      <c r="DU124" t="s">
        <v>4045</v>
      </c>
      <c r="DV124" t="s">
        <v>6215</v>
      </c>
      <c r="DW124" t="s">
        <v>6105</v>
      </c>
      <c r="DX124" t="s">
        <v>4045</v>
      </c>
      <c r="DY124" t="s">
        <v>4045</v>
      </c>
      <c r="DZ124" t="s">
        <v>4898</v>
      </c>
      <c r="EA124" t="s">
        <v>4207</v>
      </c>
      <c r="EB124" t="s">
        <v>4045</v>
      </c>
      <c r="EC124" t="s">
        <v>10402</v>
      </c>
      <c r="ED124" t="s">
        <v>4061</v>
      </c>
      <c r="EE124" t="s">
        <v>4027</v>
      </c>
      <c r="EF124" t="s">
        <v>7056</v>
      </c>
      <c r="EG124" t="s">
        <v>5965</v>
      </c>
      <c r="EH124" t="s">
        <v>4154</v>
      </c>
      <c r="EI124" t="s">
        <v>4062</v>
      </c>
      <c r="EJ124" t="s">
        <v>4820</v>
      </c>
      <c r="EK124" t="s">
        <v>8118</v>
      </c>
      <c r="EL124" t="s">
        <v>4090</v>
      </c>
      <c r="EM124" t="s">
        <v>4841</v>
      </c>
      <c r="EN124" t="s">
        <v>5296</v>
      </c>
      <c r="EO124" t="s">
        <v>9681</v>
      </c>
      <c r="EP124" t="s">
        <v>4090</v>
      </c>
      <c r="EQ124" t="s">
        <v>4045</v>
      </c>
      <c r="ER124" t="s">
        <v>4118</v>
      </c>
      <c r="ES124" t="s">
        <v>4045</v>
      </c>
      <c r="ET124" t="s">
        <v>5551</v>
      </c>
      <c r="EU124" t="s">
        <v>4045</v>
      </c>
      <c r="EV124" t="s">
        <v>4045</v>
      </c>
      <c r="EW124" t="s">
        <v>4091</v>
      </c>
      <c r="EX124" t="s">
        <v>4104</v>
      </c>
      <c r="EY124" t="s">
        <v>4091</v>
      </c>
      <c r="EZ124" t="s">
        <v>9145</v>
      </c>
      <c r="FA124" t="s">
        <v>4045</v>
      </c>
      <c r="FB124" t="s">
        <v>6141</v>
      </c>
      <c r="FC124" t="s">
        <v>7054</v>
      </c>
      <c r="FD124" t="s">
        <v>9184</v>
      </c>
      <c r="FE124" t="s">
        <v>8075</v>
      </c>
      <c r="FF124" t="s">
        <v>4152</v>
      </c>
      <c r="FG124" t="s">
        <v>5965</v>
      </c>
      <c r="FH124" t="s">
        <v>4045</v>
      </c>
      <c r="FI124" t="s">
        <v>10403</v>
      </c>
      <c r="FJ124" t="s">
        <v>4166</v>
      </c>
      <c r="FK124" t="s">
        <v>4831</v>
      </c>
      <c r="FL124" t="s">
        <v>10404</v>
      </c>
      <c r="FM124" t="s">
        <v>10405</v>
      </c>
      <c r="FN124" t="s">
        <v>4045</v>
      </c>
      <c r="FO124" t="s">
        <v>4253</v>
      </c>
      <c r="FP124" t="s">
        <v>10406</v>
      </c>
      <c r="FQ124" t="s">
        <v>4042</v>
      </c>
      <c r="FR124" t="s">
        <v>10048</v>
      </c>
      <c r="FS124" t="s">
        <v>10407</v>
      </c>
      <c r="FT124" t="s">
        <v>10408</v>
      </c>
      <c r="FU124" t="s">
        <v>9064</v>
      </c>
      <c r="FV124" t="s">
        <v>8198</v>
      </c>
      <c r="FW124" t="s">
        <v>10409</v>
      </c>
      <c r="FX124" t="s">
        <v>10410</v>
      </c>
      <c r="FY124" t="s">
        <v>4641</v>
      </c>
      <c r="FZ124" t="s">
        <v>9177</v>
      </c>
      <c r="GA124" t="s">
        <v>5806</v>
      </c>
      <c r="GB124" t="s">
        <v>10411</v>
      </c>
      <c r="GC124" t="s">
        <v>5205</v>
      </c>
      <c r="GD124" t="s">
        <v>10412</v>
      </c>
      <c r="GE124" t="s">
        <v>9546</v>
      </c>
      <c r="GF124" t="s">
        <v>4780</v>
      </c>
      <c r="GG124" t="s">
        <v>4638</v>
      </c>
      <c r="GH124" t="s">
        <v>6204</v>
      </c>
      <c r="GI124" t="s">
        <v>5559</v>
      </c>
      <c r="GJ124" t="s">
        <v>10413</v>
      </c>
      <c r="GK124" t="s">
        <v>10116</v>
      </c>
      <c r="GL124" t="s">
        <v>6076</v>
      </c>
      <c r="GM124" t="s">
        <v>10114</v>
      </c>
      <c r="GN124" t="s">
        <v>10414</v>
      </c>
      <c r="GO124" t="s">
        <v>8043</v>
      </c>
      <c r="GP124" t="s">
        <v>4102</v>
      </c>
      <c r="GQ124" t="s">
        <v>7209</v>
      </c>
      <c r="GR124" t="s">
        <v>5412</v>
      </c>
      <c r="GS124" t="s">
        <v>4225</v>
      </c>
      <c r="GT124" t="s">
        <v>10415</v>
      </c>
      <c r="GU124" t="s">
        <v>10416</v>
      </c>
      <c r="GV124" t="s">
        <v>8915</v>
      </c>
      <c r="GW124" t="s">
        <v>5362</v>
      </c>
      <c r="GX124" t="s">
        <v>4045</v>
      </c>
      <c r="GY124" t="s">
        <v>4771</v>
      </c>
      <c r="GZ124" t="s">
        <v>5162</v>
      </c>
      <c r="HA124" t="s">
        <v>4242</v>
      </c>
      <c r="HB124" t="s">
        <v>9533</v>
      </c>
      <c r="HC124" t="s">
        <v>4180</v>
      </c>
      <c r="HD124" t="s">
        <v>4152</v>
      </c>
      <c r="HE124" t="s">
        <v>4045</v>
      </c>
      <c r="HF124" t="s">
        <v>4180</v>
      </c>
      <c r="HG124" t="s">
        <v>4771</v>
      </c>
      <c r="HH124" t="s">
        <v>4045</v>
      </c>
      <c r="HI124" t="s">
        <v>4149</v>
      </c>
      <c r="HJ124" t="s">
        <v>4045</v>
      </c>
      <c r="HK124" t="s">
        <v>4589</v>
      </c>
      <c r="HL124" t="s">
        <v>4178</v>
      </c>
      <c r="HM124" t="s">
        <v>4190</v>
      </c>
      <c r="HN124" t="s">
        <v>5412</v>
      </c>
      <c r="HO124" t="s">
        <v>4603</v>
      </c>
      <c r="HP124" t="s">
        <v>4663</v>
      </c>
      <c r="HQ124" t="s">
        <v>4045</v>
      </c>
      <c r="HR124" t="s">
        <v>6215</v>
      </c>
      <c r="HS124" t="s">
        <v>4045</v>
      </c>
      <c r="HT124" t="s">
        <v>4268</v>
      </c>
      <c r="HU124" t="s">
        <v>6144</v>
      </c>
      <c r="HV124" t="s">
        <v>4045</v>
      </c>
      <c r="HW124" t="s">
        <v>5347</v>
      </c>
      <c r="HX124" t="s">
        <v>10417</v>
      </c>
      <c r="HY124" t="s">
        <v>6010</v>
      </c>
      <c r="HZ124" t="s">
        <v>4045</v>
      </c>
      <c r="IA124" t="s">
        <v>4048</v>
      </c>
      <c r="IB124" t="s">
        <v>4176</v>
      </c>
      <c r="IC124" t="s">
        <v>9979</v>
      </c>
      <c r="ID124" t="s">
        <v>4045</v>
      </c>
      <c r="IE124" t="s">
        <v>8499</v>
      </c>
      <c r="IF124" t="s">
        <v>4048</v>
      </c>
      <c r="IG124" t="s">
        <v>10418</v>
      </c>
      <c r="IH124" t="s">
        <v>4180</v>
      </c>
      <c r="II124" t="s">
        <v>5075</v>
      </c>
      <c r="IJ124" t="s">
        <v>4239</v>
      </c>
      <c r="IK124" t="s">
        <v>7466</v>
      </c>
      <c r="IL124" t="s">
        <v>5441</v>
      </c>
      <c r="IM124" t="s">
        <v>4045</v>
      </c>
      <c r="IN124" t="s">
        <v>4665</v>
      </c>
      <c r="IO124" t="s">
        <v>6163</v>
      </c>
      <c r="IP124" t="s">
        <v>4750</v>
      </c>
      <c r="IQ124" t="s">
        <v>4090</v>
      </c>
      <c r="IR124" t="s">
        <v>10419</v>
      </c>
      <c r="IS124" t="s">
        <v>4089</v>
      </c>
      <c r="IT124" t="s">
        <v>4045</v>
      </c>
      <c r="IU124" t="s">
        <v>4064</v>
      </c>
      <c r="IV124" t="s">
        <v>10420</v>
      </c>
      <c r="IW124" t="s">
        <v>9079</v>
      </c>
      <c r="IX124" t="s">
        <v>4043</v>
      </c>
      <c r="IY124" t="s">
        <v>5913</v>
      </c>
      <c r="IZ124" t="s">
        <v>4045</v>
      </c>
      <c r="JA124" t="s">
        <v>5034</v>
      </c>
      <c r="JB124" t="s">
        <v>4205</v>
      </c>
      <c r="JC124" t="s">
        <v>4045</v>
      </c>
      <c r="JD124" t="s">
        <v>4045</v>
      </c>
      <c r="JE124" t="s">
        <v>4045</v>
      </c>
      <c r="JF124" t="s">
        <v>4045</v>
      </c>
      <c r="JG124" t="s">
        <v>4045</v>
      </c>
      <c r="JH124" t="s">
        <v>4090</v>
      </c>
      <c r="JI124" t="s">
        <v>4045</v>
      </c>
      <c r="JJ124" t="s">
        <v>4090</v>
      </c>
      <c r="JK124" t="s">
        <v>4207</v>
      </c>
      <c r="JL124" t="s">
        <v>4180</v>
      </c>
      <c r="JM124" t="s">
        <v>4045</v>
      </c>
      <c r="JN124" t="s">
        <v>4174</v>
      </c>
      <c r="JO124" t="s">
        <v>4045</v>
      </c>
      <c r="JP124" t="s">
        <v>4045</v>
      </c>
      <c r="JQ124" t="s">
        <v>4109</v>
      </c>
      <c r="JR124" t="s">
        <v>4045</v>
      </c>
      <c r="JS124" t="s">
        <v>4154</v>
      </c>
      <c r="JT124" t="s">
        <v>4045</v>
      </c>
      <c r="JU124" t="s">
        <v>7900</v>
      </c>
      <c r="JV124" t="s">
        <v>4045</v>
      </c>
      <c r="JW124" t="s">
        <v>4205</v>
      </c>
      <c r="JX124" t="s">
        <v>4090</v>
      </c>
      <c r="JY124" t="s">
        <v>4605</v>
      </c>
      <c r="JZ124" t="s">
        <v>4090</v>
      </c>
      <c r="KA124" t="s">
        <v>4045</v>
      </c>
      <c r="KB124" t="s">
        <v>4045</v>
      </c>
      <c r="KC124" t="s">
        <v>4109</v>
      </c>
      <c r="KD124" t="s">
        <v>4579</v>
      </c>
      <c r="KE124" t="s">
        <v>4045</v>
      </c>
      <c r="KF124" t="s">
        <v>4075</v>
      </c>
      <c r="KG124" t="s">
        <v>4045</v>
      </c>
      <c r="KH124" t="s">
        <v>4090</v>
      </c>
      <c r="KI124" t="s">
        <v>4109</v>
      </c>
      <c r="KJ124" t="s">
        <v>4081</v>
      </c>
      <c r="KK124" t="s">
        <v>4088</v>
      </c>
      <c r="KL124" t="s">
        <v>4773</v>
      </c>
      <c r="KM124" t="s">
        <v>4045</v>
      </c>
      <c r="KN124" t="s">
        <v>5034</v>
      </c>
      <c r="KO124" t="s">
        <v>4045</v>
      </c>
      <c r="KP124" t="s">
        <v>4045</v>
      </c>
    </row>
    <row r="125" spans="1:302" x14ac:dyDescent="0.25">
      <c r="A125" t="s">
        <v>3986</v>
      </c>
      <c r="B125">
        <v>13180232</v>
      </c>
      <c r="C125" t="s">
        <v>3987</v>
      </c>
      <c r="D125" t="s">
        <v>3989</v>
      </c>
      <c r="E125" t="s">
        <v>3988</v>
      </c>
      <c r="F125" t="s">
        <v>10421</v>
      </c>
      <c r="G125" t="s">
        <v>3991</v>
      </c>
      <c r="H125" t="s">
        <v>3992</v>
      </c>
      <c r="I125">
        <v>16</v>
      </c>
      <c r="J125" t="s">
        <v>3993</v>
      </c>
      <c r="K125" t="s">
        <v>10422</v>
      </c>
      <c r="L125" t="s">
        <v>3995</v>
      </c>
      <c r="M125">
        <v>416</v>
      </c>
      <c r="N125" t="s">
        <v>3996</v>
      </c>
      <c r="O125" t="s">
        <v>10423</v>
      </c>
      <c r="P125" t="s">
        <v>3998</v>
      </c>
      <c r="Q125">
        <v>1842</v>
      </c>
      <c r="R125" t="s">
        <v>3999</v>
      </c>
      <c r="S125">
        <v>0</v>
      </c>
      <c r="T125" t="s">
        <v>4000</v>
      </c>
      <c r="U125" t="s">
        <v>10424</v>
      </c>
      <c r="V125" t="s">
        <v>4002</v>
      </c>
      <c r="W125" t="s">
        <v>10425</v>
      </c>
      <c r="X125" t="s">
        <v>4004</v>
      </c>
      <c r="Y125" t="s">
        <v>10426</v>
      </c>
      <c r="Z125" t="s">
        <v>4006</v>
      </c>
      <c r="AA125">
        <v>9</v>
      </c>
      <c r="AB125" t="s">
        <v>4007</v>
      </c>
      <c r="AC125" t="s">
        <v>6169</v>
      </c>
      <c r="AD125" t="s">
        <v>4009</v>
      </c>
      <c r="AE125" t="s">
        <v>10427</v>
      </c>
      <c r="AF125" t="s">
        <v>4011</v>
      </c>
      <c r="AG125">
        <v>0</v>
      </c>
      <c r="AH125" t="s">
        <v>4012</v>
      </c>
      <c r="AI125" t="s">
        <v>10428</v>
      </c>
      <c r="AJ125" t="s">
        <v>4014</v>
      </c>
      <c r="AK125" t="s">
        <v>6316</v>
      </c>
      <c r="AL125" t="s">
        <v>4016</v>
      </c>
      <c r="AM125" t="s">
        <v>10429</v>
      </c>
      <c r="AN125" t="s">
        <v>4018</v>
      </c>
      <c r="AO125" t="s">
        <v>10430</v>
      </c>
      <c r="AP125" t="s">
        <v>10431</v>
      </c>
      <c r="AQ125" t="s">
        <v>10432</v>
      </c>
      <c r="AR125" t="s">
        <v>9922</v>
      </c>
      <c r="AS125" t="s">
        <v>10433</v>
      </c>
      <c r="AT125" t="s">
        <v>10434</v>
      </c>
      <c r="AU125" t="s">
        <v>10435</v>
      </c>
      <c r="AV125" t="s">
        <v>10436</v>
      </c>
      <c r="AW125" t="s">
        <v>10437</v>
      </c>
      <c r="AX125" t="s">
        <v>10438</v>
      </c>
      <c r="AY125" t="s">
        <v>10439</v>
      </c>
      <c r="AZ125" t="s">
        <v>4820</v>
      </c>
      <c r="BA125" t="s">
        <v>4157</v>
      </c>
      <c r="BB125" t="s">
        <v>10440</v>
      </c>
      <c r="BC125" t="s">
        <v>5107</v>
      </c>
      <c r="BD125" t="s">
        <v>5157</v>
      </c>
      <c r="BE125" t="s">
        <v>5228</v>
      </c>
      <c r="BF125" t="s">
        <v>10441</v>
      </c>
      <c r="BG125" t="s">
        <v>6058</v>
      </c>
      <c r="BH125" t="s">
        <v>7394</v>
      </c>
      <c r="BI125" t="s">
        <v>4112</v>
      </c>
      <c r="BJ125" t="s">
        <v>8569</v>
      </c>
      <c r="BK125" t="s">
        <v>4817</v>
      </c>
      <c r="BL125" t="s">
        <v>7621</v>
      </c>
      <c r="BM125" t="s">
        <v>4090</v>
      </c>
      <c r="BN125" t="s">
        <v>4045</v>
      </c>
      <c r="BO125" t="s">
        <v>4045</v>
      </c>
      <c r="BP125" t="s">
        <v>4045</v>
      </c>
      <c r="BQ125" t="s">
        <v>7481</v>
      </c>
      <c r="BR125" t="s">
        <v>4045</v>
      </c>
      <c r="BS125" t="s">
        <v>4820</v>
      </c>
      <c r="BT125" t="s">
        <v>4045</v>
      </c>
      <c r="BU125" t="s">
        <v>4070</v>
      </c>
      <c r="BV125" t="s">
        <v>7051</v>
      </c>
      <c r="BW125" t="s">
        <v>10442</v>
      </c>
      <c r="BX125" t="s">
        <v>10443</v>
      </c>
      <c r="BY125" t="s">
        <v>4665</v>
      </c>
      <c r="BZ125" t="s">
        <v>4062</v>
      </c>
      <c r="CA125" t="s">
        <v>10444</v>
      </c>
      <c r="CB125" t="s">
        <v>4034</v>
      </c>
      <c r="CC125" t="s">
        <v>4069</v>
      </c>
      <c r="CD125" t="s">
        <v>4584</v>
      </c>
      <c r="CE125" t="s">
        <v>4773</v>
      </c>
      <c r="CF125" t="s">
        <v>5493</v>
      </c>
      <c r="CG125" t="s">
        <v>10445</v>
      </c>
      <c r="CH125" t="s">
        <v>5376</v>
      </c>
      <c r="CI125" t="s">
        <v>4062</v>
      </c>
      <c r="CJ125" t="s">
        <v>6649</v>
      </c>
      <c r="CK125" t="s">
        <v>4045</v>
      </c>
      <c r="CL125" t="s">
        <v>4073</v>
      </c>
      <c r="CM125" t="s">
        <v>10446</v>
      </c>
      <c r="CN125" t="s">
        <v>10022</v>
      </c>
      <c r="CO125" t="s">
        <v>4665</v>
      </c>
      <c r="CP125" t="s">
        <v>4045</v>
      </c>
      <c r="CQ125" t="s">
        <v>4090</v>
      </c>
      <c r="CR125" t="s">
        <v>4091</v>
      </c>
      <c r="CS125" t="s">
        <v>4759</v>
      </c>
      <c r="CT125" t="s">
        <v>4245</v>
      </c>
      <c r="CU125" t="s">
        <v>4152</v>
      </c>
      <c r="CV125" t="s">
        <v>4045</v>
      </c>
      <c r="CW125" t="s">
        <v>7834</v>
      </c>
      <c r="CX125" t="s">
        <v>4837</v>
      </c>
      <c r="CY125" t="s">
        <v>5657</v>
      </c>
      <c r="CZ125" t="s">
        <v>4090</v>
      </c>
      <c r="DA125" t="s">
        <v>4045</v>
      </c>
      <c r="DB125" t="s">
        <v>4075</v>
      </c>
      <c r="DC125" t="s">
        <v>4188</v>
      </c>
      <c r="DD125" t="s">
        <v>4045</v>
      </c>
      <c r="DE125" t="s">
        <v>4071</v>
      </c>
      <c r="DF125" t="s">
        <v>10447</v>
      </c>
      <c r="DG125" t="s">
        <v>4042</v>
      </c>
      <c r="DH125" t="s">
        <v>4953</v>
      </c>
      <c r="DI125" t="s">
        <v>9639</v>
      </c>
      <c r="DJ125" t="s">
        <v>10448</v>
      </c>
      <c r="DK125" t="s">
        <v>4064</v>
      </c>
      <c r="DL125" t="s">
        <v>10449</v>
      </c>
      <c r="DM125" t="s">
        <v>4053</v>
      </c>
      <c r="DN125" t="s">
        <v>4062</v>
      </c>
      <c r="DO125" t="s">
        <v>4045</v>
      </c>
      <c r="DP125" t="s">
        <v>7234</v>
      </c>
      <c r="DQ125" t="s">
        <v>9234</v>
      </c>
      <c r="DR125" t="s">
        <v>5228</v>
      </c>
      <c r="DS125" t="s">
        <v>10450</v>
      </c>
      <c r="DT125" t="s">
        <v>4045</v>
      </c>
      <c r="DU125" t="s">
        <v>4045</v>
      </c>
      <c r="DV125" t="s">
        <v>10451</v>
      </c>
      <c r="DW125" t="s">
        <v>7541</v>
      </c>
      <c r="DX125" t="s">
        <v>4090</v>
      </c>
      <c r="DY125" t="s">
        <v>4045</v>
      </c>
      <c r="DZ125" t="s">
        <v>4154</v>
      </c>
      <c r="EA125" t="s">
        <v>4086</v>
      </c>
      <c r="EB125" t="s">
        <v>4045</v>
      </c>
      <c r="EC125" t="s">
        <v>10452</v>
      </c>
      <c r="ED125" t="s">
        <v>4061</v>
      </c>
      <c r="EE125" t="s">
        <v>10022</v>
      </c>
      <c r="EF125" t="s">
        <v>9533</v>
      </c>
      <c r="EG125" t="s">
        <v>5965</v>
      </c>
      <c r="EH125" t="s">
        <v>4841</v>
      </c>
      <c r="EI125" t="s">
        <v>4043</v>
      </c>
      <c r="EJ125" t="s">
        <v>4820</v>
      </c>
      <c r="EK125" t="s">
        <v>4045</v>
      </c>
      <c r="EL125" t="s">
        <v>4045</v>
      </c>
      <c r="EM125" t="s">
        <v>4154</v>
      </c>
      <c r="EN125" t="s">
        <v>8910</v>
      </c>
      <c r="EO125" t="s">
        <v>9828</v>
      </c>
      <c r="EP125" t="s">
        <v>4090</v>
      </c>
      <c r="EQ125" t="s">
        <v>4045</v>
      </c>
      <c r="ER125" t="s">
        <v>4118</v>
      </c>
      <c r="ES125" t="s">
        <v>4045</v>
      </c>
      <c r="ET125" t="s">
        <v>5551</v>
      </c>
      <c r="EU125" t="s">
        <v>4045</v>
      </c>
      <c r="EV125" t="s">
        <v>4045</v>
      </c>
      <c r="EW125" t="s">
        <v>4091</v>
      </c>
      <c r="EX125" t="s">
        <v>4104</v>
      </c>
      <c r="EY125" t="s">
        <v>4091</v>
      </c>
      <c r="EZ125" t="s">
        <v>10453</v>
      </c>
      <c r="FA125" t="s">
        <v>4045</v>
      </c>
      <c r="FB125" t="s">
        <v>10454</v>
      </c>
      <c r="FC125" t="s">
        <v>4820</v>
      </c>
      <c r="FD125" t="s">
        <v>8623</v>
      </c>
      <c r="FE125" t="s">
        <v>8074</v>
      </c>
      <c r="FF125" t="s">
        <v>4152</v>
      </c>
      <c r="FG125" t="s">
        <v>5965</v>
      </c>
      <c r="FH125" t="s">
        <v>4045</v>
      </c>
      <c r="FI125" t="s">
        <v>10455</v>
      </c>
      <c r="FJ125" t="s">
        <v>4042</v>
      </c>
      <c r="FK125" t="s">
        <v>5802</v>
      </c>
      <c r="FL125" t="s">
        <v>10456</v>
      </c>
      <c r="FM125" t="s">
        <v>10457</v>
      </c>
      <c r="FN125" t="s">
        <v>4045</v>
      </c>
      <c r="FO125" t="s">
        <v>5229</v>
      </c>
      <c r="FP125" t="s">
        <v>10458</v>
      </c>
      <c r="FQ125" t="s">
        <v>4042</v>
      </c>
      <c r="FR125" t="s">
        <v>10459</v>
      </c>
      <c r="FS125" t="s">
        <v>9743</v>
      </c>
      <c r="FT125" t="s">
        <v>10460</v>
      </c>
      <c r="FU125" t="s">
        <v>10461</v>
      </c>
      <c r="FV125" t="s">
        <v>10030</v>
      </c>
      <c r="FW125" t="s">
        <v>10462</v>
      </c>
      <c r="FX125" t="s">
        <v>10463</v>
      </c>
      <c r="FY125" t="s">
        <v>4582</v>
      </c>
      <c r="FZ125" t="s">
        <v>10464</v>
      </c>
      <c r="GA125" t="s">
        <v>5888</v>
      </c>
      <c r="GB125" t="s">
        <v>10465</v>
      </c>
      <c r="GC125" t="s">
        <v>10466</v>
      </c>
      <c r="GD125" t="s">
        <v>4702</v>
      </c>
      <c r="GE125" t="s">
        <v>10467</v>
      </c>
      <c r="GF125" t="s">
        <v>10468</v>
      </c>
      <c r="GG125" t="s">
        <v>4864</v>
      </c>
      <c r="GH125" t="s">
        <v>10469</v>
      </c>
      <c r="GI125" t="s">
        <v>10470</v>
      </c>
      <c r="GJ125" t="s">
        <v>10471</v>
      </c>
      <c r="GK125" t="s">
        <v>10376</v>
      </c>
      <c r="GL125" t="s">
        <v>6045</v>
      </c>
      <c r="GM125" t="s">
        <v>10472</v>
      </c>
      <c r="GN125" t="s">
        <v>9744</v>
      </c>
      <c r="GO125" t="s">
        <v>10473</v>
      </c>
      <c r="GP125" t="s">
        <v>6519</v>
      </c>
      <c r="GQ125" t="s">
        <v>10474</v>
      </c>
      <c r="GR125" t="s">
        <v>7374</v>
      </c>
      <c r="GS125" t="s">
        <v>10475</v>
      </c>
      <c r="GT125" t="s">
        <v>10476</v>
      </c>
      <c r="GU125" t="s">
        <v>10477</v>
      </c>
      <c r="GV125" t="s">
        <v>9664</v>
      </c>
      <c r="GW125" t="s">
        <v>4674</v>
      </c>
      <c r="GX125" t="s">
        <v>4045</v>
      </c>
      <c r="GY125" t="s">
        <v>4078</v>
      </c>
      <c r="GZ125" t="s">
        <v>4073</v>
      </c>
      <c r="HA125" t="s">
        <v>4154</v>
      </c>
      <c r="HB125" t="s">
        <v>4813</v>
      </c>
      <c r="HC125" t="s">
        <v>4071</v>
      </c>
      <c r="HD125" t="s">
        <v>4242</v>
      </c>
      <c r="HE125" t="s">
        <v>4045</v>
      </c>
      <c r="HF125" t="s">
        <v>4205</v>
      </c>
      <c r="HG125" t="s">
        <v>4764</v>
      </c>
      <c r="HH125" t="s">
        <v>4045</v>
      </c>
      <c r="HI125" t="s">
        <v>4196</v>
      </c>
      <c r="HJ125" t="s">
        <v>4045</v>
      </c>
      <c r="HK125" t="s">
        <v>4589</v>
      </c>
      <c r="HL125" t="s">
        <v>4044</v>
      </c>
      <c r="HM125" t="s">
        <v>4199</v>
      </c>
      <c r="HN125" t="s">
        <v>4820</v>
      </c>
      <c r="HO125" t="s">
        <v>4069</v>
      </c>
      <c r="HP125" t="s">
        <v>4045</v>
      </c>
      <c r="HQ125" t="s">
        <v>4045</v>
      </c>
      <c r="HR125" t="s">
        <v>5082</v>
      </c>
      <c r="HS125" t="s">
        <v>4045</v>
      </c>
      <c r="HT125" t="s">
        <v>10478</v>
      </c>
      <c r="HU125" t="s">
        <v>6010</v>
      </c>
      <c r="HV125" t="s">
        <v>4045</v>
      </c>
      <c r="HW125" t="s">
        <v>9973</v>
      </c>
      <c r="HX125" t="s">
        <v>4654</v>
      </c>
      <c r="HY125" t="s">
        <v>4820</v>
      </c>
      <c r="HZ125" t="s">
        <v>4045</v>
      </c>
      <c r="IA125" t="s">
        <v>4045</v>
      </c>
      <c r="IB125" t="s">
        <v>4897</v>
      </c>
      <c r="IC125" t="s">
        <v>7466</v>
      </c>
      <c r="ID125" t="s">
        <v>4045</v>
      </c>
      <c r="IE125" t="s">
        <v>9206</v>
      </c>
      <c r="IF125" t="s">
        <v>4048</v>
      </c>
      <c r="IG125" t="s">
        <v>10479</v>
      </c>
      <c r="IH125" t="s">
        <v>4663</v>
      </c>
      <c r="II125" t="s">
        <v>4042</v>
      </c>
      <c r="IJ125" t="s">
        <v>6589</v>
      </c>
      <c r="IK125" t="s">
        <v>10480</v>
      </c>
      <c r="IL125" t="s">
        <v>5733</v>
      </c>
      <c r="IM125" t="s">
        <v>4045</v>
      </c>
      <c r="IN125" t="s">
        <v>4075</v>
      </c>
      <c r="IO125" t="s">
        <v>4829</v>
      </c>
      <c r="IP125" t="s">
        <v>4785</v>
      </c>
      <c r="IQ125" t="s">
        <v>4045</v>
      </c>
      <c r="IR125" t="s">
        <v>10481</v>
      </c>
      <c r="IS125" t="s">
        <v>4600</v>
      </c>
      <c r="IT125" t="s">
        <v>4045</v>
      </c>
      <c r="IU125" t="s">
        <v>4064</v>
      </c>
      <c r="IV125" t="s">
        <v>5801</v>
      </c>
      <c r="IW125" t="s">
        <v>10482</v>
      </c>
      <c r="IX125" t="s">
        <v>4043</v>
      </c>
      <c r="IY125" t="s">
        <v>8682</v>
      </c>
      <c r="IZ125" t="s">
        <v>4045</v>
      </c>
      <c r="JA125" t="s">
        <v>4150</v>
      </c>
      <c r="JB125" t="s">
        <v>4109</v>
      </c>
      <c r="JC125" t="s">
        <v>4045</v>
      </c>
      <c r="JD125" t="s">
        <v>4045</v>
      </c>
      <c r="JE125" t="s">
        <v>4045</v>
      </c>
      <c r="JF125" t="s">
        <v>4090</v>
      </c>
      <c r="JG125" t="s">
        <v>4045</v>
      </c>
      <c r="JH125" t="s">
        <v>4090</v>
      </c>
      <c r="JI125" t="s">
        <v>4045</v>
      </c>
      <c r="JJ125" t="s">
        <v>4265</v>
      </c>
      <c r="JK125" t="s">
        <v>4374</v>
      </c>
      <c r="JL125" t="s">
        <v>4045</v>
      </c>
      <c r="JM125" t="s">
        <v>4045</v>
      </c>
      <c r="JN125" t="s">
        <v>4174</v>
      </c>
      <c r="JO125" t="s">
        <v>4045</v>
      </c>
      <c r="JP125" t="s">
        <v>4985</v>
      </c>
      <c r="JQ125" t="s">
        <v>4470</v>
      </c>
      <c r="JR125" t="s">
        <v>4045</v>
      </c>
      <c r="JS125" t="s">
        <v>4154</v>
      </c>
      <c r="JT125" t="s">
        <v>4045</v>
      </c>
      <c r="JU125" t="s">
        <v>6715</v>
      </c>
      <c r="JV125" t="s">
        <v>4045</v>
      </c>
      <c r="JW125" t="s">
        <v>4205</v>
      </c>
      <c r="JX125" t="s">
        <v>4091</v>
      </c>
      <c r="JY125" t="s">
        <v>4720</v>
      </c>
      <c r="JZ125" t="s">
        <v>4091</v>
      </c>
      <c r="KA125" t="s">
        <v>4045</v>
      </c>
      <c r="KB125" t="s">
        <v>4045</v>
      </c>
      <c r="KC125" t="s">
        <v>4109</v>
      </c>
      <c r="KD125" t="s">
        <v>4109</v>
      </c>
      <c r="KE125" t="s">
        <v>6257</v>
      </c>
      <c r="KF125" t="s">
        <v>4075</v>
      </c>
      <c r="KG125" t="s">
        <v>4044</v>
      </c>
      <c r="KH125" t="s">
        <v>4090</v>
      </c>
      <c r="KI125" t="s">
        <v>4109</v>
      </c>
      <c r="KJ125" t="s">
        <v>8056</v>
      </c>
      <c r="KK125" t="s">
        <v>4072</v>
      </c>
      <c r="KL125" t="s">
        <v>4090</v>
      </c>
      <c r="KM125" t="s">
        <v>4045</v>
      </c>
      <c r="KN125" t="s">
        <v>4150</v>
      </c>
      <c r="KO125" t="s">
        <v>4090</v>
      </c>
      <c r="KP125" t="s">
        <v>4045</v>
      </c>
    </row>
    <row r="126" spans="1:302" x14ac:dyDescent="0.25">
      <c r="A126" t="s">
        <v>3986</v>
      </c>
      <c r="B126">
        <v>13180240</v>
      </c>
      <c r="C126" t="s">
        <v>3987</v>
      </c>
      <c r="D126" t="s">
        <v>3989</v>
      </c>
      <c r="E126" t="s">
        <v>3988</v>
      </c>
      <c r="F126" t="s">
        <v>10483</v>
      </c>
      <c r="G126" t="s">
        <v>3991</v>
      </c>
      <c r="H126" t="s">
        <v>3992</v>
      </c>
      <c r="I126">
        <v>2</v>
      </c>
      <c r="J126" t="s">
        <v>3993</v>
      </c>
      <c r="K126" t="s">
        <v>10484</v>
      </c>
      <c r="L126" t="s">
        <v>3995</v>
      </c>
      <c r="M126">
        <v>438</v>
      </c>
      <c r="N126" t="s">
        <v>3996</v>
      </c>
      <c r="O126" t="s">
        <v>10485</v>
      </c>
      <c r="P126" t="s">
        <v>3998</v>
      </c>
      <c r="Q126">
        <v>1928</v>
      </c>
      <c r="R126" t="s">
        <v>3999</v>
      </c>
      <c r="S126">
        <v>0</v>
      </c>
      <c r="T126" t="s">
        <v>4000</v>
      </c>
      <c r="U126" t="s">
        <v>10486</v>
      </c>
      <c r="V126" t="s">
        <v>4002</v>
      </c>
      <c r="W126" t="s">
        <v>10487</v>
      </c>
      <c r="X126" t="s">
        <v>4004</v>
      </c>
      <c r="Y126" t="s">
        <v>10488</v>
      </c>
      <c r="Z126" t="s">
        <v>4006</v>
      </c>
      <c r="AA126">
        <v>27</v>
      </c>
      <c r="AB126" t="s">
        <v>4007</v>
      </c>
      <c r="AC126" t="s">
        <v>10484</v>
      </c>
      <c r="AD126" t="s">
        <v>4009</v>
      </c>
      <c r="AE126" t="s">
        <v>10489</v>
      </c>
      <c r="AF126" t="s">
        <v>4011</v>
      </c>
      <c r="AG126">
        <v>0</v>
      </c>
      <c r="AH126" t="s">
        <v>4012</v>
      </c>
      <c r="AI126" t="s">
        <v>10490</v>
      </c>
      <c r="AJ126" t="s">
        <v>4014</v>
      </c>
      <c r="AK126" t="s">
        <v>10491</v>
      </c>
      <c r="AL126" t="s">
        <v>4016</v>
      </c>
      <c r="AM126" t="s">
        <v>10492</v>
      </c>
      <c r="AN126" t="s">
        <v>4018</v>
      </c>
      <c r="AO126" t="s">
        <v>10493</v>
      </c>
      <c r="AP126" t="s">
        <v>10494</v>
      </c>
      <c r="AQ126" t="s">
        <v>10495</v>
      </c>
      <c r="AR126" t="s">
        <v>10496</v>
      </c>
      <c r="AS126" t="s">
        <v>10497</v>
      </c>
      <c r="AT126" t="s">
        <v>6544</v>
      </c>
      <c r="AU126" t="s">
        <v>10498</v>
      </c>
      <c r="AV126" t="s">
        <v>10499</v>
      </c>
      <c r="AW126" t="s">
        <v>10500</v>
      </c>
      <c r="AX126" t="s">
        <v>10501</v>
      </c>
      <c r="AY126" t="s">
        <v>10502</v>
      </c>
      <c r="AZ126" t="s">
        <v>4663</v>
      </c>
      <c r="BA126" t="s">
        <v>4766</v>
      </c>
      <c r="BB126" t="s">
        <v>10503</v>
      </c>
      <c r="BC126" t="s">
        <v>10504</v>
      </c>
      <c r="BD126" t="s">
        <v>8191</v>
      </c>
      <c r="BE126" t="s">
        <v>5228</v>
      </c>
      <c r="BF126" t="s">
        <v>10505</v>
      </c>
      <c r="BG126" t="s">
        <v>4725</v>
      </c>
      <c r="BH126" t="s">
        <v>5501</v>
      </c>
      <c r="BI126" t="s">
        <v>5000</v>
      </c>
      <c r="BJ126" t="s">
        <v>7814</v>
      </c>
      <c r="BK126" t="s">
        <v>10506</v>
      </c>
      <c r="BL126" t="s">
        <v>5947</v>
      </c>
      <c r="BM126" t="s">
        <v>4090</v>
      </c>
      <c r="BN126" t="s">
        <v>4045</v>
      </c>
      <c r="BO126" t="s">
        <v>4045</v>
      </c>
      <c r="BP126" t="s">
        <v>4045</v>
      </c>
      <c r="BQ126" t="s">
        <v>10507</v>
      </c>
      <c r="BR126" t="s">
        <v>4045</v>
      </c>
      <c r="BS126" t="s">
        <v>4818</v>
      </c>
      <c r="BT126" t="s">
        <v>4045</v>
      </c>
      <c r="BU126" t="s">
        <v>4196</v>
      </c>
      <c r="BV126" t="s">
        <v>4239</v>
      </c>
      <c r="BW126" t="s">
        <v>4708</v>
      </c>
      <c r="BX126" t="s">
        <v>4898</v>
      </c>
      <c r="BY126" t="s">
        <v>4184</v>
      </c>
      <c r="BZ126" t="s">
        <v>4088</v>
      </c>
      <c r="CA126" t="s">
        <v>7388</v>
      </c>
      <c r="CB126" t="s">
        <v>5424</v>
      </c>
      <c r="CC126" t="s">
        <v>4069</v>
      </c>
      <c r="CD126" t="s">
        <v>4610</v>
      </c>
      <c r="CE126" t="s">
        <v>4176</v>
      </c>
      <c r="CF126" t="s">
        <v>8056</v>
      </c>
      <c r="CG126" t="s">
        <v>10508</v>
      </c>
      <c r="CH126" t="s">
        <v>5376</v>
      </c>
      <c r="CI126" t="s">
        <v>4043</v>
      </c>
      <c r="CJ126" t="s">
        <v>10509</v>
      </c>
      <c r="CK126" t="s">
        <v>4045</v>
      </c>
      <c r="CL126" t="s">
        <v>4091</v>
      </c>
      <c r="CM126" t="s">
        <v>10510</v>
      </c>
      <c r="CN126" t="s">
        <v>10511</v>
      </c>
      <c r="CO126" t="s">
        <v>4881</v>
      </c>
      <c r="CP126" t="s">
        <v>4045</v>
      </c>
      <c r="CQ126" t="s">
        <v>4109</v>
      </c>
      <c r="CR126" t="s">
        <v>4090</v>
      </c>
      <c r="CS126" t="s">
        <v>4180</v>
      </c>
      <c r="CT126" t="s">
        <v>4044</v>
      </c>
      <c r="CU126" t="s">
        <v>4665</v>
      </c>
      <c r="CV126" t="s">
        <v>5347</v>
      </c>
      <c r="CW126" t="s">
        <v>10512</v>
      </c>
      <c r="CX126" t="s">
        <v>5629</v>
      </c>
      <c r="CY126" t="s">
        <v>4048</v>
      </c>
      <c r="CZ126" t="s">
        <v>4090</v>
      </c>
      <c r="DA126" t="s">
        <v>10513</v>
      </c>
      <c r="DB126" t="s">
        <v>4589</v>
      </c>
      <c r="DC126" t="s">
        <v>4188</v>
      </c>
      <c r="DD126" t="s">
        <v>4045</v>
      </c>
      <c r="DE126" t="s">
        <v>4062</v>
      </c>
      <c r="DF126" t="s">
        <v>10514</v>
      </c>
      <c r="DG126" t="s">
        <v>4046</v>
      </c>
      <c r="DH126" t="s">
        <v>4703</v>
      </c>
      <c r="DI126" t="s">
        <v>4883</v>
      </c>
      <c r="DJ126" t="s">
        <v>10515</v>
      </c>
      <c r="DK126" t="s">
        <v>4604</v>
      </c>
      <c r="DL126" t="s">
        <v>10516</v>
      </c>
      <c r="DM126" t="s">
        <v>10517</v>
      </c>
      <c r="DN126" t="s">
        <v>4062</v>
      </c>
      <c r="DO126" t="s">
        <v>4045</v>
      </c>
      <c r="DP126" t="s">
        <v>10518</v>
      </c>
      <c r="DQ126" t="s">
        <v>10519</v>
      </c>
      <c r="DR126" t="s">
        <v>10520</v>
      </c>
      <c r="DS126" t="s">
        <v>10521</v>
      </c>
      <c r="DT126" t="s">
        <v>4045</v>
      </c>
      <c r="DU126" t="s">
        <v>4152</v>
      </c>
      <c r="DV126" t="s">
        <v>10522</v>
      </c>
      <c r="DW126" t="s">
        <v>10522</v>
      </c>
      <c r="DX126" t="s">
        <v>4091</v>
      </c>
      <c r="DY126" t="s">
        <v>4045</v>
      </c>
      <c r="DZ126" t="s">
        <v>10523</v>
      </c>
      <c r="EA126" t="s">
        <v>4604</v>
      </c>
      <c r="EB126" t="s">
        <v>4090</v>
      </c>
      <c r="EC126" t="s">
        <v>10524</v>
      </c>
      <c r="ED126" t="s">
        <v>4061</v>
      </c>
      <c r="EE126" t="s">
        <v>10525</v>
      </c>
      <c r="EF126" t="s">
        <v>10526</v>
      </c>
      <c r="EG126" t="s">
        <v>10518</v>
      </c>
      <c r="EH126" t="s">
        <v>10527</v>
      </c>
      <c r="EI126" t="s">
        <v>10528</v>
      </c>
      <c r="EJ126" t="s">
        <v>9586</v>
      </c>
      <c r="EK126" t="s">
        <v>4045</v>
      </c>
      <c r="EL126" t="s">
        <v>4045</v>
      </c>
      <c r="EM126" t="s">
        <v>4154</v>
      </c>
      <c r="EN126" t="s">
        <v>10529</v>
      </c>
      <c r="EO126" t="s">
        <v>10530</v>
      </c>
      <c r="EP126" t="s">
        <v>4090</v>
      </c>
      <c r="EQ126" t="s">
        <v>4071</v>
      </c>
      <c r="ER126" t="s">
        <v>4118</v>
      </c>
      <c r="ES126" t="s">
        <v>4045</v>
      </c>
      <c r="ET126" t="s">
        <v>5455</v>
      </c>
      <c r="EU126" t="s">
        <v>4045</v>
      </c>
      <c r="EV126" t="s">
        <v>4045</v>
      </c>
      <c r="EW126" t="s">
        <v>4091</v>
      </c>
      <c r="EX126" t="s">
        <v>4069</v>
      </c>
      <c r="EY126" t="s">
        <v>4091</v>
      </c>
      <c r="EZ126" t="s">
        <v>10531</v>
      </c>
      <c r="FA126" t="s">
        <v>10532</v>
      </c>
      <c r="FB126" t="s">
        <v>10533</v>
      </c>
      <c r="FC126" t="s">
        <v>10534</v>
      </c>
      <c r="FD126" t="s">
        <v>10535</v>
      </c>
      <c r="FE126" t="s">
        <v>10536</v>
      </c>
      <c r="FF126" t="s">
        <v>4154</v>
      </c>
      <c r="FG126" t="s">
        <v>10518</v>
      </c>
      <c r="FH126" t="s">
        <v>4045</v>
      </c>
      <c r="FI126" t="s">
        <v>10537</v>
      </c>
      <c r="FJ126" t="s">
        <v>4042</v>
      </c>
      <c r="FK126" t="s">
        <v>10538</v>
      </c>
      <c r="FL126" t="s">
        <v>10539</v>
      </c>
      <c r="FM126" t="s">
        <v>10540</v>
      </c>
      <c r="FN126" t="s">
        <v>10541</v>
      </c>
      <c r="FO126" t="s">
        <v>10542</v>
      </c>
      <c r="FP126" t="s">
        <v>10543</v>
      </c>
      <c r="FQ126" t="s">
        <v>4781</v>
      </c>
      <c r="FR126" t="s">
        <v>10544</v>
      </c>
      <c r="FS126" t="s">
        <v>10545</v>
      </c>
      <c r="FT126" t="s">
        <v>10546</v>
      </c>
      <c r="FU126" t="s">
        <v>10547</v>
      </c>
      <c r="FV126" t="s">
        <v>10548</v>
      </c>
      <c r="FW126" t="s">
        <v>10549</v>
      </c>
      <c r="FX126" t="s">
        <v>10550</v>
      </c>
      <c r="FY126" t="s">
        <v>4135</v>
      </c>
      <c r="FZ126" t="s">
        <v>10551</v>
      </c>
      <c r="GA126" t="s">
        <v>4147</v>
      </c>
      <c r="GB126" t="s">
        <v>10552</v>
      </c>
      <c r="GC126" t="s">
        <v>10553</v>
      </c>
      <c r="GD126" t="s">
        <v>10554</v>
      </c>
      <c r="GE126" t="s">
        <v>10555</v>
      </c>
      <c r="GF126" t="s">
        <v>10556</v>
      </c>
      <c r="GG126" t="s">
        <v>6870</v>
      </c>
      <c r="GH126" t="s">
        <v>10557</v>
      </c>
      <c r="GI126" t="s">
        <v>10558</v>
      </c>
      <c r="GJ126" t="s">
        <v>10559</v>
      </c>
      <c r="GK126" t="s">
        <v>10560</v>
      </c>
      <c r="GL126" t="s">
        <v>5586</v>
      </c>
      <c r="GM126" t="s">
        <v>10548</v>
      </c>
      <c r="GN126" t="s">
        <v>10561</v>
      </c>
      <c r="GO126" t="s">
        <v>10562</v>
      </c>
      <c r="GP126" t="s">
        <v>10563</v>
      </c>
      <c r="GQ126" t="s">
        <v>10564</v>
      </c>
      <c r="GR126" t="s">
        <v>10565</v>
      </c>
      <c r="GS126" t="s">
        <v>10566</v>
      </c>
      <c r="GT126" t="s">
        <v>10567</v>
      </c>
      <c r="GU126" t="s">
        <v>10568</v>
      </c>
      <c r="GV126" t="s">
        <v>10569</v>
      </c>
      <c r="GW126" t="s">
        <v>4051</v>
      </c>
      <c r="GX126" t="s">
        <v>4045</v>
      </c>
      <c r="GY126" t="s">
        <v>6567</v>
      </c>
      <c r="GZ126" t="s">
        <v>4184</v>
      </c>
      <c r="HA126" t="s">
        <v>10570</v>
      </c>
      <c r="HB126" t="s">
        <v>6101</v>
      </c>
      <c r="HC126" t="s">
        <v>4150</v>
      </c>
      <c r="HD126" t="s">
        <v>6144</v>
      </c>
      <c r="HE126" t="s">
        <v>4205</v>
      </c>
      <c r="HF126" t="s">
        <v>4198</v>
      </c>
      <c r="HG126" t="s">
        <v>4676</v>
      </c>
      <c r="HH126" t="s">
        <v>4090</v>
      </c>
      <c r="HI126" t="s">
        <v>4198</v>
      </c>
      <c r="HJ126" t="s">
        <v>4045</v>
      </c>
      <c r="HK126" t="s">
        <v>4589</v>
      </c>
      <c r="HL126" t="s">
        <v>5034</v>
      </c>
      <c r="HM126" t="s">
        <v>4888</v>
      </c>
      <c r="HN126" t="s">
        <v>4045</v>
      </c>
      <c r="HO126" t="s">
        <v>4064</v>
      </c>
      <c r="HP126" t="s">
        <v>4045</v>
      </c>
      <c r="HQ126" t="s">
        <v>10571</v>
      </c>
      <c r="HR126" t="s">
        <v>10572</v>
      </c>
      <c r="HS126" t="s">
        <v>4045</v>
      </c>
      <c r="HT126" t="s">
        <v>10573</v>
      </c>
      <c r="HU126" t="s">
        <v>4045</v>
      </c>
      <c r="HV126" t="s">
        <v>4045</v>
      </c>
      <c r="HW126" t="s">
        <v>5263</v>
      </c>
      <c r="HX126" t="s">
        <v>5072</v>
      </c>
      <c r="HY126" t="s">
        <v>10574</v>
      </c>
      <c r="HZ126" t="s">
        <v>4045</v>
      </c>
      <c r="IA126" t="s">
        <v>4048</v>
      </c>
      <c r="IB126" t="s">
        <v>6105</v>
      </c>
      <c r="IC126" t="s">
        <v>10575</v>
      </c>
      <c r="ID126" t="s">
        <v>4045</v>
      </c>
      <c r="IE126" t="s">
        <v>10576</v>
      </c>
      <c r="IF126" t="s">
        <v>4048</v>
      </c>
      <c r="IG126" t="s">
        <v>10577</v>
      </c>
      <c r="IH126" t="s">
        <v>4663</v>
      </c>
      <c r="II126" t="s">
        <v>5411</v>
      </c>
      <c r="IJ126" t="s">
        <v>10578</v>
      </c>
      <c r="IK126" t="s">
        <v>10541</v>
      </c>
      <c r="IL126" t="s">
        <v>10579</v>
      </c>
      <c r="IM126" t="s">
        <v>4045</v>
      </c>
      <c r="IN126" t="s">
        <v>4180</v>
      </c>
      <c r="IO126" t="s">
        <v>4598</v>
      </c>
      <c r="IP126" t="s">
        <v>10580</v>
      </c>
      <c r="IQ126" t="s">
        <v>4045</v>
      </c>
      <c r="IR126" t="s">
        <v>10581</v>
      </c>
      <c r="IS126" t="s">
        <v>4089</v>
      </c>
      <c r="IT126" t="s">
        <v>4045</v>
      </c>
      <c r="IU126" t="s">
        <v>4064</v>
      </c>
      <c r="IV126" t="s">
        <v>10582</v>
      </c>
      <c r="IW126" t="s">
        <v>10583</v>
      </c>
      <c r="IX126" t="s">
        <v>5124</v>
      </c>
      <c r="IY126" t="s">
        <v>10584</v>
      </c>
      <c r="IZ126" t="s">
        <v>4045</v>
      </c>
      <c r="JA126" t="s">
        <v>4180</v>
      </c>
      <c r="JB126" t="s">
        <v>4109</v>
      </c>
      <c r="JC126" t="s">
        <v>4045</v>
      </c>
      <c r="JD126" t="s">
        <v>4045</v>
      </c>
      <c r="JE126" t="s">
        <v>4045</v>
      </c>
      <c r="JF126" t="s">
        <v>4064</v>
      </c>
      <c r="JG126" t="s">
        <v>4045</v>
      </c>
      <c r="JH126" t="s">
        <v>4090</v>
      </c>
      <c r="JI126" t="s">
        <v>4045</v>
      </c>
      <c r="JJ126" t="s">
        <v>4091</v>
      </c>
      <c r="JK126" t="s">
        <v>4378</v>
      </c>
      <c r="JL126" t="s">
        <v>4045</v>
      </c>
      <c r="JM126" t="s">
        <v>4045</v>
      </c>
      <c r="JN126" t="s">
        <v>4174</v>
      </c>
      <c r="JO126" t="s">
        <v>4090</v>
      </c>
      <c r="JP126" t="s">
        <v>7054</v>
      </c>
      <c r="JQ126" t="s">
        <v>4109</v>
      </c>
      <c r="JR126" t="s">
        <v>4872</v>
      </c>
      <c r="JS126" t="s">
        <v>10513</v>
      </c>
      <c r="JT126" t="s">
        <v>4045</v>
      </c>
      <c r="JU126" t="s">
        <v>10585</v>
      </c>
      <c r="JV126" t="s">
        <v>4045</v>
      </c>
      <c r="JW126" t="s">
        <v>4172</v>
      </c>
      <c r="JX126" t="s">
        <v>4091</v>
      </c>
      <c r="JY126" t="s">
        <v>4675</v>
      </c>
      <c r="JZ126" t="s">
        <v>4068</v>
      </c>
      <c r="KA126" t="s">
        <v>4045</v>
      </c>
      <c r="KB126" t="s">
        <v>4045</v>
      </c>
      <c r="KC126" t="s">
        <v>4207</v>
      </c>
      <c r="KD126" t="s">
        <v>4109</v>
      </c>
      <c r="KE126" t="s">
        <v>4665</v>
      </c>
      <c r="KF126" t="s">
        <v>4044</v>
      </c>
      <c r="KG126" t="s">
        <v>4150</v>
      </c>
      <c r="KH126" t="s">
        <v>4090</v>
      </c>
      <c r="KI126" t="s">
        <v>4109</v>
      </c>
      <c r="KJ126" t="s">
        <v>10586</v>
      </c>
      <c r="KK126" t="s">
        <v>4600</v>
      </c>
      <c r="KL126" t="s">
        <v>5034</v>
      </c>
      <c r="KM126" t="s">
        <v>4064</v>
      </c>
      <c r="KN126" t="s">
        <v>4045</v>
      </c>
      <c r="KO126" t="s">
        <v>4872</v>
      </c>
      <c r="KP126" t="s">
        <v>4045</v>
      </c>
    </row>
    <row r="127" spans="1:302" x14ac:dyDescent="0.25">
      <c r="A127" t="s">
        <v>3986</v>
      </c>
      <c r="B127">
        <v>13180250</v>
      </c>
      <c r="C127" t="s">
        <v>3987</v>
      </c>
      <c r="D127" t="s">
        <v>4208</v>
      </c>
      <c r="E127" t="s">
        <v>4390</v>
      </c>
      <c r="F127" t="s">
        <v>10587</v>
      </c>
      <c r="G127" t="s">
        <v>3991</v>
      </c>
      <c r="H127" t="s">
        <v>3992</v>
      </c>
      <c r="I127">
        <v>0</v>
      </c>
      <c r="J127" t="s">
        <v>3993</v>
      </c>
      <c r="K127" t="s">
        <v>4787</v>
      </c>
      <c r="L127" t="s">
        <v>3995</v>
      </c>
      <c r="M127">
        <v>464</v>
      </c>
      <c r="N127" t="s">
        <v>3996</v>
      </c>
      <c r="O127" t="s">
        <v>10588</v>
      </c>
      <c r="P127" t="s">
        <v>3998</v>
      </c>
      <c r="Q127">
        <v>2011</v>
      </c>
      <c r="R127" t="s">
        <v>3999</v>
      </c>
      <c r="S127">
        <v>0</v>
      </c>
      <c r="T127" t="s">
        <v>4000</v>
      </c>
      <c r="U127" t="s">
        <v>10589</v>
      </c>
      <c r="V127" t="s">
        <v>4002</v>
      </c>
      <c r="W127" t="s">
        <v>10590</v>
      </c>
      <c r="X127" t="s">
        <v>4004</v>
      </c>
      <c r="Y127" t="s">
        <v>10591</v>
      </c>
      <c r="Z127" t="s">
        <v>4006</v>
      </c>
      <c r="AA127">
        <v>5</v>
      </c>
      <c r="AB127" t="s">
        <v>4007</v>
      </c>
      <c r="AC127" t="s">
        <v>10592</v>
      </c>
      <c r="AD127" t="s">
        <v>4009</v>
      </c>
      <c r="AE127" t="s">
        <v>10593</v>
      </c>
      <c r="AF127" t="s">
        <v>4011</v>
      </c>
      <c r="AG127">
        <v>0</v>
      </c>
      <c r="AH127" t="s">
        <v>4012</v>
      </c>
      <c r="AI127" t="s">
        <v>10594</v>
      </c>
      <c r="AJ127" t="s">
        <v>4014</v>
      </c>
      <c r="AK127" t="s">
        <v>10595</v>
      </c>
      <c r="AL127" t="s">
        <v>4016</v>
      </c>
      <c r="AM127" t="s">
        <v>10596</v>
      </c>
      <c r="AN127" t="s">
        <v>4018</v>
      </c>
      <c r="AO127" t="s">
        <v>10597</v>
      </c>
      <c r="AP127" t="s">
        <v>10598</v>
      </c>
      <c r="AQ127" t="s">
        <v>10599</v>
      </c>
      <c r="AR127" t="s">
        <v>10600</v>
      </c>
      <c r="AS127" t="s">
        <v>10601</v>
      </c>
      <c r="AT127" t="s">
        <v>6188</v>
      </c>
      <c r="AU127" t="s">
        <v>10602</v>
      </c>
      <c r="AV127" t="s">
        <v>10603</v>
      </c>
      <c r="AW127" t="s">
        <v>10604</v>
      </c>
      <c r="AX127" t="s">
        <v>10605</v>
      </c>
      <c r="AY127" t="s">
        <v>10606</v>
      </c>
      <c r="AZ127" t="s">
        <v>4663</v>
      </c>
      <c r="BA127" t="s">
        <v>5869</v>
      </c>
      <c r="BB127" t="s">
        <v>10607</v>
      </c>
      <c r="BC127" t="s">
        <v>10608</v>
      </c>
      <c r="BD127" t="s">
        <v>9907</v>
      </c>
      <c r="BE127" t="s">
        <v>5824</v>
      </c>
      <c r="BF127" t="s">
        <v>10609</v>
      </c>
      <c r="BG127" t="s">
        <v>5553</v>
      </c>
      <c r="BH127" t="s">
        <v>4627</v>
      </c>
      <c r="BI127" t="s">
        <v>5362</v>
      </c>
      <c r="BJ127" t="s">
        <v>10610</v>
      </c>
      <c r="BK127" t="s">
        <v>10611</v>
      </c>
      <c r="BL127" t="s">
        <v>4658</v>
      </c>
      <c r="BM127" t="s">
        <v>4062</v>
      </c>
      <c r="BN127" t="s">
        <v>4044</v>
      </c>
      <c r="BO127" t="s">
        <v>4045</v>
      </c>
      <c r="BP127" t="s">
        <v>4663</v>
      </c>
      <c r="BQ127" t="s">
        <v>5967</v>
      </c>
      <c r="BR127" t="s">
        <v>4045</v>
      </c>
      <c r="BS127" t="s">
        <v>4818</v>
      </c>
      <c r="BT127" t="s">
        <v>4062</v>
      </c>
      <c r="BU127" t="s">
        <v>4161</v>
      </c>
      <c r="BV127" t="s">
        <v>5264</v>
      </c>
      <c r="BW127" t="s">
        <v>4707</v>
      </c>
      <c r="BX127" t="s">
        <v>4195</v>
      </c>
      <c r="BY127" t="s">
        <v>4042</v>
      </c>
      <c r="BZ127" t="s">
        <v>4188</v>
      </c>
      <c r="CA127" t="s">
        <v>8707</v>
      </c>
      <c r="CB127" t="s">
        <v>4610</v>
      </c>
      <c r="CC127" t="s">
        <v>4069</v>
      </c>
      <c r="CD127" t="s">
        <v>6560</v>
      </c>
      <c r="CE127" t="s">
        <v>4053</v>
      </c>
      <c r="CF127" t="s">
        <v>6463</v>
      </c>
      <c r="CG127" t="s">
        <v>10612</v>
      </c>
      <c r="CH127" t="s">
        <v>5376</v>
      </c>
      <c r="CI127" t="s">
        <v>4062</v>
      </c>
      <c r="CJ127" t="s">
        <v>6649</v>
      </c>
      <c r="CK127" t="s">
        <v>4045</v>
      </c>
      <c r="CL127" t="s">
        <v>4091</v>
      </c>
      <c r="CM127" t="s">
        <v>10613</v>
      </c>
      <c r="CN127" t="s">
        <v>10614</v>
      </c>
      <c r="CO127" t="s">
        <v>4633</v>
      </c>
      <c r="CP127" t="s">
        <v>4045</v>
      </c>
      <c r="CQ127" t="s">
        <v>4091</v>
      </c>
      <c r="CR127" t="s">
        <v>4090</v>
      </c>
      <c r="CS127" t="s">
        <v>6650</v>
      </c>
      <c r="CT127" t="s">
        <v>4178</v>
      </c>
      <c r="CU127" t="s">
        <v>4771</v>
      </c>
      <c r="CV127" t="s">
        <v>4889</v>
      </c>
      <c r="CW127" t="s">
        <v>6010</v>
      </c>
      <c r="CX127" t="s">
        <v>10615</v>
      </c>
      <c r="CY127" t="s">
        <v>4048</v>
      </c>
      <c r="CZ127" t="s">
        <v>4090</v>
      </c>
      <c r="DA127" t="s">
        <v>4152</v>
      </c>
      <c r="DB127" t="s">
        <v>4045</v>
      </c>
      <c r="DC127" t="s">
        <v>4061</v>
      </c>
      <c r="DD127" t="s">
        <v>4045</v>
      </c>
      <c r="DE127" t="s">
        <v>4062</v>
      </c>
      <c r="DF127" t="s">
        <v>5736</v>
      </c>
      <c r="DG127" t="s">
        <v>4046</v>
      </c>
      <c r="DH127" t="s">
        <v>4778</v>
      </c>
      <c r="DI127" t="s">
        <v>10616</v>
      </c>
      <c r="DJ127" t="s">
        <v>9910</v>
      </c>
      <c r="DK127" t="s">
        <v>4091</v>
      </c>
      <c r="DL127" t="s">
        <v>8940</v>
      </c>
      <c r="DM127" t="s">
        <v>4604</v>
      </c>
      <c r="DN127" t="s">
        <v>4061</v>
      </c>
      <c r="DO127" t="s">
        <v>4045</v>
      </c>
      <c r="DP127" t="s">
        <v>4613</v>
      </c>
      <c r="DQ127" t="s">
        <v>10019</v>
      </c>
      <c r="DR127" t="s">
        <v>5228</v>
      </c>
      <c r="DS127" t="s">
        <v>10617</v>
      </c>
      <c r="DT127" t="s">
        <v>4045</v>
      </c>
      <c r="DU127" t="s">
        <v>4152</v>
      </c>
      <c r="DV127" t="s">
        <v>10131</v>
      </c>
      <c r="DW127" t="s">
        <v>7541</v>
      </c>
      <c r="DX127" t="s">
        <v>4091</v>
      </c>
      <c r="DY127" t="s">
        <v>4045</v>
      </c>
      <c r="DZ127" t="s">
        <v>7834</v>
      </c>
      <c r="EA127" t="s">
        <v>4064</v>
      </c>
      <c r="EB127" t="s">
        <v>4091</v>
      </c>
      <c r="EC127" t="s">
        <v>10618</v>
      </c>
      <c r="ED127" t="s">
        <v>4061</v>
      </c>
      <c r="EE127" t="s">
        <v>10022</v>
      </c>
      <c r="EF127" t="s">
        <v>6072</v>
      </c>
      <c r="EG127" t="s">
        <v>7541</v>
      </c>
      <c r="EH127" t="s">
        <v>4841</v>
      </c>
      <c r="EI127" t="s">
        <v>4043</v>
      </c>
      <c r="EJ127" t="s">
        <v>4815</v>
      </c>
      <c r="EK127" t="s">
        <v>4045</v>
      </c>
      <c r="EL127" t="s">
        <v>4045</v>
      </c>
      <c r="EM127" t="s">
        <v>4154</v>
      </c>
      <c r="EN127" t="s">
        <v>4081</v>
      </c>
      <c r="EO127" t="s">
        <v>9828</v>
      </c>
      <c r="EP127" t="s">
        <v>4090</v>
      </c>
      <c r="EQ127" t="s">
        <v>4071</v>
      </c>
      <c r="ER127" t="s">
        <v>4118</v>
      </c>
      <c r="ES127" t="s">
        <v>4045</v>
      </c>
      <c r="ET127" t="s">
        <v>4254</v>
      </c>
      <c r="EU127" t="s">
        <v>4071</v>
      </c>
      <c r="EV127" t="s">
        <v>4045</v>
      </c>
      <c r="EW127" t="s">
        <v>4091</v>
      </c>
      <c r="EX127" t="s">
        <v>4069</v>
      </c>
      <c r="EY127" t="s">
        <v>4090</v>
      </c>
      <c r="EZ127" t="s">
        <v>10619</v>
      </c>
      <c r="FA127" t="s">
        <v>7324</v>
      </c>
      <c r="FB127" t="s">
        <v>9639</v>
      </c>
      <c r="FC127" t="s">
        <v>7324</v>
      </c>
      <c r="FD127" t="s">
        <v>6347</v>
      </c>
      <c r="FE127" t="s">
        <v>7231</v>
      </c>
      <c r="FF127" t="s">
        <v>4154</v>
      </c>
      <c r="FG127" t="s">
        <v>7234</v>
      </c>
      <c r="FH127" t="s">
        <v>4090</v>
      </c>
      <c r="FI127" t="s">
        <v>10620</v>
      </c>
      <c r="FJ127" t="s">
        <v>4046</v>
      </c>
      <c r="FK127" t="s">
        <v>5228</v>
      </c>
      <c r="FL127" t="s">
        <v>10621</v>
      </c>
      <c r="FM127" t="s">
        <v>10622</v>
      </c>
      <c r="FN127" t="s">
        <v>9817</v>
      </c>
      <c r="FO127" t="s">
        <v>7481</v>
      </c>
      <c r="FP127" t="s">
        <v>10623</v>
      </c>
      <c r="FQ127" t="s">
        <v>4046</v>
      </c>
      <c r="FR127" t="s">
        <v>10624</v>
      </c>
      <c r="FS127" t="s">
        <v>10230</v>
      </c>
      <c r="FT127" t="s">
        <v>10625</v>
      </c>
      <c r="FU127" t="s">
        <v>10626</v>
      </c>
      <c r="FV127" t="s">
        <v>10627</v>
      </c>
      <c r="FW127" t="s">
        <v>10628</v>
      </c>
      <c r="FX127" t="s">
        <v>10629</v>
      </c>
      <c r="FY127" t="s">
        <v>5606</v>
      </c>
      <c r="FZ127" t="s">
        <v>8212</v>
      </c>
      <c r="GA127" t="s">
        <v>6159</v>
      </c>
      <c r="GB127" t="s">
        <v>10630</v>
      </c>
      <c r="GC127" t="s">
        <v>9091</v>
      </c>
      <c r="GD127" t="s">
        <v>10631</v>
      </c>
      <c r="GE127" t="s">
        <v>5119</v>
      </c>
      <c r="GF127" t="s">
        <v>4746</v>
      </c>
      <c r="GG127" t="s">
        <v>6875</v>
      </c>
      <c r="GH127" t="s">
        <v>10415</v>
      </c>
      <c r="GI127" t="s">
        <v>10126</v>
      </c>
      <c r="GJ127" t="s">
        <v>10632</v>
      </c>
      <c r="GK127" t="s">
        <v>10633</v>
      </c>
      <c r="GL127" t="s">
        <v>5586</v>
      </c>
      <c r="GM127" t="s">
        <v>10634</v>
      </c>
      <c r="GN127" t="s">
        <v>10120</v>
      </c>
      <c r="GO127" t="s">
        <v>10187</v>
      </c>
      <c r="GP127" t="s">
        <v>4030</v>
      </c>
      <c r="GQ127" t="s">
        <v>9189</v>
      </c>
      <c r="GR127" t="s">
        <v>10227</v>
      </c>
      <c r="GS127" t="s">
        <v>10635</v>
      </c>
      <c r="GT127" t="s">
        <v>10636</v>
      </c>
      <c r="GU127" t="s">
        <v>10637</v>
      </c>
      <c r="GV127" t="s">
        <v>10638</v>
      </c>
      <c r="GW127" t="s">
        <v>6624</v>
      </c>
      <c r="GX127" t="s">
        <v>4045</v>
      </c>
      <c r="GY127" t="s">
        <v>4760</v>
      </c>
      <c r="GZ127" t="s">
        <v>4112</v>
      </c>
      <c r="HA127" t="s">
        <v>4841</v>
      </c>
      <c r="HB127" t="s">
        <v>4813</v>
      </c>
      <c r="HC127" t="s">
        <v>4150</v>
      </c>
      <c r="HD127" t="s">
        <v>4841</v>
      </c>
      <c r="HE127" t="s">
        <v>4071</v>
      </c>
      <c r="HF127" t="s">
        <v>4070</v>
      </c>
      <c r="HG127" t="s">
        <v>5446</v>
      </c>
      <c r="HH127" t="s">
        <v>4090</v>
      </c>
      <c r="HI127" t="s">
        <v>4759</v>
      </c>
      <c r="HJ127" t="s">
        <v>4045</v>
      </c>
      <c r="HK127" t="s">
        <v>4589</v>
      </c>
      <c r="HL127" t="s">
        <v>4178</v>
      </c>
      <c r="HM127" t="s">
        <v>4073</v>
      </c>
      <c r="HN127" t="s">
        <v>4663</v>
      </c>
      <c r="HO127" t="s">
        <v>4713</v>
      </c>
      <c r="HP127" t="s">
        <v>4045</v>
      </c>
      <c r="HQ127" t="s">
        <v>5913</v>
      </c>
      <c r="HR127" t="s">
        <v>10639</v>
      </c>
      <c r="HS127" t="s">
        <v>4180</v>
      </c>
      <c r="HT127" t="s">
        <v>10640</v>
      </c>
      <c r="HU127" t="s">
        <v>9979</v>
      </c>
      <c r="HV127" t="s">
        <v>4044</v>
      </c>
      <c r="HW127" t="s">
        <v>4673</v>
      </c>
      <c r="HX127" t="s">
        <v>4332</v>
      </c>
      <c r="HY127" t="s">
        <v>6010</v>
      </c>
      <c r="HZ127" t="s">
        <v>4045</v>
      </c>
      <c r="IA127" t="s">
        <v>4048</v>
      </c>
      <c r="IB127" t="s">
        <v>5362</v>
      </c>
      <c r="IC127" t="s">
        <v>7128</v>
      </c>
      <c r="ID127" t="s">
        <v>4045</v>
      </c>
      <c r="IE127" t="s">
        <v>6098</v>
      </c>
      <c r="IF127" t="s">
        <v>4048</v>
      </c>
      <c r="IG127" t="s">
        <v>10419</v>
      </c>
      <c r="IH127" t="s">
        <v>4663</v>
      </c>
      <c r="II127" t="s">
        <v>5204</v>
      </c>
      <c r="IJ127" t="s">
        <v>6045</v>
      </c>
      <c r="IK127" t="s">
        <v>7466</v>
      </c>
      <c r="IL127" t="s">
        <v>4655</v>
      </c>
      <c r="IM127" t="s">
        <v>4045</v>
      </c>
      <c r="IN127" t="s">
        <v>4178</v>
      </c>
      <c r="IO127" t="s">
        <v>4059</v>
      </c>
      <c r="IP127" t="s">
        <v>4945</v>
      </c>
      <c r="IQ127" t="s">
        <v>4045</v>
      </c>
      <c r="IR127" t="s">
        <v>10641</v>
      </c>
      <c r="IS127" t="s">
        <v>4188</v>
      </c>
      <c r="IT127" t="s">
        <v>4045</v>
      </c>
      <c r="IU127" t="s">
        <v>4064</v>
      </c>
      <c r="IV127" t="s">
        <v>6369</v>
      </c>
      <c r="IW127" t="s">
        <v>9187</v>
      </c>
      <c r="IX127" t="s">
        <v>4061</v>
      </c>
      <c r="IY127" t="s">
        <v>10642</v>
      </c>
      <c r="IZ127" t="s">
        <v>4090</v>
      </c>
      <c r="JA127" t="s">
        <v>5034</v>
      </c>
      <c r="JB127" t="s">
        <v>4207</v>
      </c>
      <c r="JC127" t="s">
        <v>4045</v>
      </c>
      <c r="JD127" t="s">
        <v>4090</v>
      </c>
      <c r="JE127" t="s">
        <v>4045</v>
      </c>
      <c r="JF127" t="s">
        <v>4064</v>
      </c>
      <c r="JG127" t="s">
        <v>4045</v>
      </c>
      <c r="JH127" t="s">
        <v>4090</v>
      </c>
      <c r="JI127" t="s">
        <v>4205</v>
      </c>
      <c r="JJ127" t="s">
        <v>4091</v>
      </c>
      <c r="JK127" t="s">
        <v>4579</v>
      </c>
      <c r="JL127" t="s">
        <v>4045</v>
      </c>
      <c r="JM127" t="s">
        <v>4045</v>
      </c>
      <c r="JN127" t="s">
        <v>4174</v>
      </c>
      <c r="JO127" t="s">
        <v>4090</v>
      </c>
      <c r="JP127" t="s">
        <v>4985</v>
      </c>
      <c r="JQ127" t="s">
        <v>4109</v>
      </c>
      <c r="JR127" t="s">
        <v>4881</v>
      </c>
      <c r="JS127" t="s">
        <v>4152</v>
      </c>
      <c r="JT127" t="s">
        <v>4045</v>
      </c>
      <c r="JU127" t="s">
        <v>10643</v>
      </c>
      <c r="JV127" t="s">
        <v>4045</v>
      </c>
      <c r="JW127" t="s">
        <v>4172</v>
      </c>
      <c r="JX127" t="s">
        <v>4047</v>
      </c>
      <c r="JY127" t="s">
        <v>4675</v>
      </c>
      <c r="JZ127" t="s">
        <v>4068</v>
      </c>
      <c r="KA127" t="s">
        <v>4152</v>
      </c>
      <c r="KB127" t="s">
        <v>4045</v>
      </c>
      <c r="KC127" t="s">
        <v>4207</v>
      </c>
      <c r="KD127" t="s">
        <v>4109</v>
      </c>
      <c r="KE127" t="s">
        <v>4199</v>
      </c>
      <c r="KF127" t="s">
        <v>4759</v>
      </c>
      <c r="KG127" t="s">
        <v>4109</v>
      </c>
      <c r="KH127" t="s">
        <v>4150</v>
      </c>
      <c r="KI127" t="s">
        <v>4109</v>
      </c>
      <c r="KJ127" t="s">
        <v>4813</v>
      </c>
      <c r="KK127" t="s">
        <v>4600</v>
      </c>
      <c r="KL127" t="s">
        <v>4090</v>
      </c>
      <c r="KM127" t="s">
        <v>4064</v>
      </c>
      <c r="KN127" t="s">
        <v>4090</v>
      </c>
      <c r="KO127" t="s">
        <v>4091</v>
      </c>
      <c r="KP127" t="s">
        <v>4045</v>
      </c>
    </row>
    <row r="128" spans="1:302" x14ac:dyDescent="0.25">
      <c r="A128" t="s">
        <v>3986</v>
      </c>
      <c r="B128">
        <v>13180256</v>
      </c>
      <c r="C128" t="s">
        <v>3987</v>
      </c>
      <c r="D128" t="s">
        <v>3989</v>
      </c>
      <c r="E128" t="s">
        <v>4390</v>
      </c>
      <c r="F128" t="s">
        <v>10644</v>
      </c>
      <c r="G128" t="s">
        <v>3991</v>
      </c>
      <c r="H128" t="s">
        <v>3992</v>
      </c>
      <c r="I128">
        <v>456</v>
      </c>
      <c r="J128" t="s">
        <v>3993</v>
      </c>
      <c r="K128">
        <v>1</v>
      </c>
      <c r="L128" t="s">
        <v>3995</v>
      </c>
      <c r="M128">
        <v>456</v>
      </c>
      <c r="N128" t="s">
        <v>3998</v>
      </c>
      <c r="O128">
        <v>1872</v>
      </c>
      <c r="P128" t="s">
        <v>3999</v>
      </c>
      <c r="Q128">
        <v>0</v>
      </c>
      <c r="R128" t="s">
        <v>4000</v>
      </c>
      <c r="S128">
        <v>0</v>
      </c>
      <c r="T128" t="s">
        <v>4002</v>
      </c>
      <c r="U128" t="s">
        <v>10645</v>
      </c>
      <c r="V128" t="s">
        <v>4004</v>
      </c>
      <c r="W128" t="s">
        <v>10646</v>
      </c>
      <c r="X128" t="s">
        <v>4006</v>
      </c>
      <c r="Y128">
        <v>554</v>
      </c>
      <c r="Z128" t="s">
        <v>4007</v>
      </c>
      <c r="AA128">
        <v>1</v>
      </c>
      <c r="AB128" t="s">
        <v>4009</v>
      </c>
      <c r="AC128" t="s">
        <v>10647</v>
      </c>
      <c r="AD128" t="s">
        <v>4011</v>
      </c>
      <c r="AE128">
        <v>0</v>
      </c>
      <c r="AF128" t="s">
        <v>4014</v>
      </c>
      <c r="AG128" t="s">
        <v>10648</v>
      </c>
      <c r="AH128" t="s">
        <v>4018</v>
      </c>
      <c r="AI128" t="s">
        <v>10649</v>
      </c>
      <c r="AJ128" t="s">
        <v>10650</v>
      </c>
      <c r="AK128" t="s">
        <v>10651</v>
      </c>
      <c r="AL128" t="s">
        <v>10652</v>
      </c>
      <c r="AM128" t="s">
        <v>10653</v>
      </c>
      <c r="AN128" t="s">
        <v>10654</v>
      </c>
      <c r="AO128" t="s">
        <v>10655</v>
      </c>
      <c r="AP128" t="s">
        <v>10656</v>
      </c>
      <c r="AQ128" t="s">
        <v>10657</v>
      </c>
      <c r="AR128" t="s">
        <v>10658</v>
      </c>
      <c r="AS128" t="s">
        <v>10659</v>
      </c>
      <c r="AT128" t="s">
        <v>4362</v>
      </c>
      <c r="AU128" t="s">
        <v>10660</v>
      </c>
      <c r="AV128" t="s">
        <v>10661</v>
      </c>
      <c r="AW128" t="s">
        <v>10662</v>
      </c>
      <c r="AX128" t="s">
        <v>4424</v>
      </c>
      <c r="AY128" t="s">
        <v>10663</v>
      </c>
      <c r="AZ128" t="s">
        <v>10664</v>
      </c>
      <c r="BA128" t="s">
        <v>5688</v>
      </c>
      <c r="BB128" t="s">
        <v>8330</v>
      </c>
      <c r="BC128" t="s">
        <v>4425</v>
      </c>
      <c r="BD128" t="s">
        <v>10665</v>
      </c>
      <c r="BE128" t="s">
        <v>10666</v>
      </c>
      <c r="BF128" t="s">
        <v>6041</v>
      </c>
      <c r="BG128" t="s">
        <v>4366</v>
      </c>
      <c r="BH128" t="s">
        <v>5371</v>
      </c>
      <c r="BI128" t="s">
        <v>4045</v>
      </c>
      <c r="BJ128" t="s">
        <v>4362</v>
      </c>
      <c r="BK128" t="s">
        <v>10667</v>
      </c>
      <c r="BL128" t="s">
        <v>4045</v>
      </c>
      <c r="BM128" t="s">
        <v>4045</v>
      </c>
      <c r="BN128" t="s">
        <v>4358</v>
      </c>
      <c r="BO128" t="s">
        <v>6952</v>
      </c>
      <c r="BP128" t="s">
        <v>4429</v>
      </c>
      <c r="BQ128" t="s">
        <v>8300</v>
      </c>
      <c r="BR128" t="s">
        <v>4450</v>
      </c>
      <c r="BS128" t="s">
        <v>4540</v>
      </c>
      <c r="BT128" t="s">
        <v>7772</v>
      </c>
      <c r="BU128" t="s">
        <v>10668</v>
      </c>
      <c r="BV128" t="s">
        <v>5670</v>
      </c>
      <c r="BW128" t="s">
        <v>4442</v>
      </c>
      <c r="BX128" t="s">
        <v>5667</v>
      </c>
      <c r="BY128" t="s">
        <v>4999</v>
      </c>
      <c r="BZ128" t="s">
        <v>10669</v>
      </c>
      <c r="CA128" t="s">
        <v>10670</v>
      </c>
      <c r="CB128" t="s">
        <v>4524</v>
      </c>
      <c r="CC128" t="s">
        <v>4366</v>
      </c>
      <c r="CD128" t="s">
        <v>10671</v>
      </c>
      <c r="CE128" t="s">
        <v>4045</v>
      </c>
      <c r="CF128" t="s">
        <v>4265</v>
      </c>
      <c r="CG128" t="s">
        <v>10672</v>
      </c>
      <c r="CH128" t="s">
        <v>10673</v>
      </c>
      <c r="CI128" t="s">
        <v>10674</v>
      </c>
      <c r="CJ128" t="s">
        <v>4045</v>
      </c>
      <c r="CK128" t="s">
        <v>4278</v>
      </c>
      <c r="CL128" t="s">
        <v>4265</v>
      </c>
      <c r="CM128" t="s">
        <v>5792</v>
      </c>
      <c r="CN128" t="s">
        <v>4245</v>
      </c>
      <c r="CO128" t="s">
        <v>4443</v>
      </c>
      <c r="CP128" t="s">
        <v>10675</v>
      </c>
      <c r="CQ128" t="s">
        <v>6834</v>
      </c>
      <c r="CR128" t="s">
        <v>10676</v>
      </c>
      <c r="CS128" t="s">
        <v>5657</v>
      </c>
      <c r="CT128" t="s">
        <v>4265</v>
      </c>
      <c r="CU128" t="s">
        <v>4334</v>
      </c>
      <c r="CV128" t="s">
        <v>4045</v>
      </c>
      <c r="CW128" t="s">
        <v>4366</v>
      </c>
      <c r="CX128" t="s">
        <v>4045</v>
      </c>
      <c r="CY128" t="s">
        <v>4366</v>
      </c>
      <c r="CZ128" t="s">
        <v>10677</v>
      </c>
      <c r="DA128" t="s">
        <v>8297</v>
      </c>
      <c r="DB128" t="s">
        <v>4277</v>
      </c>
      <c r="DC128" t="s">
        <v>5413</v>
      </c>
      <c r="DD128" t="s">
        <v>10678</v>
      </c>
      <c r="DE128" t="s">
        <v>4278</v>
      </c>
      <c r="DF128" t="s">
        <v>10679</v>
      </c>
      <c r="DG128" t="s">
        <v>7434</v>
      </c>
      <c r="DH128" t="s">
        <v>4257</v>
      </c>
      <c r="DI128" t="s">
        <v>4045</v>
      </c>
      <c r="DJ128" t="s">
        <v>8315</v>
      </c>
      <c r="DK128" t="s">
        <v>10680</v>
      </c>
      <c r="DL128" t="s">
        <v>10663</v>
      </c>
      <c r="DM128" t="s">
        <v>10681</v>
      </c>
      <c r="DN128" t="s">
        <v>4045</v>
      </c>
      <c r="DO128" t="s">
        <v>4352</v>
      </c>
      <c r="DP128" t="s">
        <v>4045</v>
      </c>
      <c r="DQ128" t="s">
        <v>10682</v>
      </c>
      <c r="DR128" t="s">
        <v>4278</v>
      </c>
      <c r="DS128" t="s">
        <v>4045</v>
      </c>
      <c r="DT128" t="s">
        <v>8366</v>
      </c>
      <c r="DU128" t="s">
        <v>4470</v>
      </c>
      <c r="DV128" t="s">
        <v>4086</v>
      </c>
      <c r="DW128" t="s">
        <v>10683</v>
      </c>
      <c r="DX128" t="s">
        <v>4257</v>
      </c>
      <c r="DY128" t="s">
        <v>10684</v>
      </c>
      <c r="DZ128" t="s">
        <v>10685</v>
      </c>
      <c r="EA128" t="s">
        <v>10682</v>
      </c>
      <c r="EB128" t="s">
        <v>7776</v>
      </c>
      <c r="EC128" t="s">
        <v>7770</v>
      </c>
      <c r="ED128" t="s">
        <v>10686</v>
      </c>
      <c r="EE128" t="s">
        <v>4045</v>
      </c>
      <c r="EF128" t="s">
        <v>4045</v>
      </c>
      <c r="EG128" t="s">
        <v>4464</v>
      </c>
      <c r="EH128" t="s">
        <v>10687</v>
      </c>
      <c r="EI128" t="s">
        <v>10688</v>
      </c>
      <c r="EJ128" t="s">
        <v>4265</v>
      </c>
      <c r="EK128" t="s">
        <v>4258</v>
      </c>
      <c r="EL128" t="s">
        <v>4296</v>
      </c>
      <c r="EM128" t="s">
        <v>4045</v>
      </c>
      <c r="EN128" t="s">
        <v>10689</v>
      </c>
      <c r="EO128" t="s">
        <v>4258</v>
      </c>
      <c r="EP128" t="s">
        <v>4265</v>
      </c>
      <c r="EQ128" t="s">
        <v>4278</v>
      </c>
      <c r="ER128" t="s">
        <v>4086</v>
      </c>
      <c r="ES128" t="s">
        <v>4265</v>
      </c>
      <c r="ET128" t="s">
        <v>10690</v>
      </c>
      <c r="EU128" t="s">
        <v>10691</v>
      </c>
      <c r="EV128" t="s">
        <v>10692</v>
      </c>
      <c r="EW128" t="s">
        <v>10253</v>
      </c>
      <c r="EX128" t="s">
        <v>10693</v>
      </c>
      <c r="EY128" t="s">
        <v>10694</v>
      </c>
      <c r="EZ128" t="s">
        <v>4464</v>
      </c>
      <c r="FA128" t="s">
        <v>10695</v>
      </c>
      <c r="FB128" t="s">
        <v>4265</v>
      </c>
      <c r="FC128" t="s">
        <v>10696</v>
      </c>
      <c r="FD128" t="s">
        <v>4264</v>
      </c>
      <c r="FE128" t="s">
        <v>10697</v>
      </c>
      <c r="FF128" t="s">
        <v>10698</v>
      </c>
      <c r="FG128" t="s">
        <v>10699</v>
      </c>
      <c r="FH128" t="s">
        <v>10700</v>
      </c>
      <c r="FI128" t="s">
        <v>4473</v>
      </c>
      <c r="FJ128" t="s">
        <v>10701</v>
      </c>
      <c r="FK128" t="s">
        <v>4264</v>
      </c>
      <c r="FL128" t="s">
        <v>10702</v>
      </c>
      <c r="FM128" t="s">
        <v>10703</v>
      </c>
      <c r="FN128" t="s">
        <v>10704</v>
      </c>
      <c r="FO128" t="s">
        <v>10705</v>
      </c>
      <c r="FP128" t="s">
        <v>10706</v>
      </c>
      <c r="FQ128" t="s">
        <v>10707</v>
      </c>
      <c r="FR128" t="s">
        <v>10708</v>
      </c>
      <c r="FS128" t="s">
        <v>4509</v>
      </c>
      <c r="FT128" t="s">
        <v>10709</v>
      </c>
      <c r="FU128" t="s">
        <v>4523</v>
      </c>
      <c r="FV128" t="s">
        <v>10710</v>
      </c>
      <c r="FW128" t="s">
        <v>10711</v>
      </c>
      <c r="FX128" t="s">
        <v>10712</v>
      </c>
      <c r="FY128" t="s">
        <v>10713</v>
      </c>
      <c r="FZ128" t="s">
        <v>10714</v>
      </c>
      <c r="GA128" t="s">
        <v>10715</v>
      </c>
      <c r="GB128" t="s">
        <v>10716</v>
      </c>
      <c r="GC128" t="s">
        <v>10717</v>
      </c>
      <c r="GD128" t="s">
        <v>10718</v>
      </c>
      <c r="GE128" t="s">
        <v>10719</v>
      </c>
      <c r="GF128" t="s">
        <v>4279</v>
      </c>
      <c r="GG128" t="s">
        <v>10720</v>
      </c>
      <c r="GH128" t="s">
        <v>10721</v>
      </c>
      <c r="GI128" t="s">
        <v>10722</v>
      </c>
      <c r="GJ128" t="s">
        <v>10723</v>
      </c>
      <c r="GK128" t="s">
        <v>10724</v>
      </c>
      <c r="GL128" t="s">
        <v>10725</v>
      </c>
      <c r="GM128" t="s">
        <v>10726</v>
      </c>
      <c r="GN128" t="s">
        <v>10727</v>
      </c>
      <c r="GO128" t="s">
        <v>10728</v>
      </c>
      <c r="GP128" t="s">
        <v>10729</v>
      </c>
      <c r="GQ128" t="s">
        <v>10730</v>
      </c>
      <c r="GR128" t="s">
        <v>4045</v>
      </c>
      <c r="GS128" t="s">
        <v>10674</v>
      </c>
      <c r="GT128" t="s">
        <v>5002</v>
      </c>
      <c r="GU128" t="s">
        <v>7776</v>
      </c>
      <c r="GV128" t="s">
        <v>5336</v>
      </c>
      <c r="GW128" t="s">
        <v>4243</v>
      </c>
      <c r="GX128" t="s">
        <v>9452</v>
      </c>
      <c r="GY128" t="s">
        <v>4243</v>
      </c>
      <c r="GZ128" t="s">
        <v>4173</v>
      </c>
      <c r="HA128" t="s">
        <v>4531</v>
      </c>
      <c r="HB128" t="s">
        <v>4265</v>
      </c>
      <c r="HC128" t="s">
        <v>6711</v>
      </c>
      <c r="HD128" t="s">
        <v>4045</v>
      </c>
      <c r="HE128" t="s">
        <v>4459</v>
      </c>
      <c r="HF128" t="s">
        <v>4045</v>
      </c>
      <c r="HG128" t="s">
        <v>4349</v>
      </c>
      <c r="HH128" t="s">
        <v>4362</v>
      </c>
      <c r="HI128" t="s">
        <v>4086</v>
      </c>
      <c r="HJ128" t="s">
        <v>4045</v>
      </c>
      <c r="HK128" t="s">
        <v>6433</v>
      </c>
      <c r="HL128" t="s">
        <v>10731</v>
      </c>
      <c r="HM128" t="s">
        <v>4265</v>
      </c>
      <c r="HN128" t="s">
        <v>10732</v>
      </c>
      <c r="HO128" t="s">
        <v>10733</v>
      </c>
      <c r="HP128" t="s">
        <v>5701</v>
      </c>
      <c r="HQ128" t="s">
        <v>4244</v>
      </c>
      <c r="HR128" t="s">
        <v>6829</v>
      </c>
      <c r="HS128" t="s">
        <v>6834</v>
      </c>
      <c r="HT128" t="s">
        <v>4045</v>
      </c>
      <c r="HU128" t="s">
        <v>4530</v>
      </c>
      <c r="HV128" t="s">
        <v>4383</v>
      </c>
      <c r="HW128" t="s">
        <v>10734</v>
      </c>
      <c r="HX128" t="s">
        <v>4045</v>
      </c>
      <c r="HY128" t="s">
        <v>10735</v>
      </c>
      <c r="HZ128" t="s">
        <v>5657</v>
      </c>
      <c r="IA128" t="s">
        <v>10736</v>
      </c>
      <c r="IB128" t="s">
        <v>4360</v>
      </c>
      <c r="IC128" t="s">
        <v>10737</v>
      </c>
      <c r="ID128" t="s">
        <v>10738</v>
      </c>
      <c r="IE128" t="s">
        <v>4045</v>
      </c>
      <c r="IF128" t="s">
        <v>9448</v>
      </c>
      <c r="IG128" t="s">
        <v>4045</v>
      </c>
      <c r="IH128" t="s">
        <v>4530</v>
      </c>
      <c r="II128" t="s">
        <v>10739</v>
      </c>
      <c r="IJ128" t="s">
        <v>10740</v>
      </c>
      <c r="IK128" t="s">
        <v>4045</v>
      </c>
      <c r="IL128" t="s">
        <v>10741</v>
      </c>
      <c r="IM128" t="s">
        <v>4372</v>
      </c>
      <c r="IN128" t="s">
        <v>4045</v>
      </c>
      <c r="IO128" t="s">
        <v>4296</v>
      </c>
      <c r="IP128" t="s">
        <v>10742</v>
      </c>
      <c r="IQ128" t="s">
        <v>10743</v>
      </c>
      <c r="IR128" t="s">
        <v>4257</v>
      </c>
      <c r="IS128" t="s">
        <v>10744</v>
      </c>
      <c r="IT128" t="s">
        <v>4243</v>
      </c>
      <c r="IU128" t="s">
        <v>4336</v>
      </c>
      <c r="IV128" t="s">
        <v>8312</v>
      </c>
      <c r="IW128" t="s">
        <v>4045</v>
      </c>
      <c r="IX128" t="s">
        <v>4265</v>
      </c>
      <c r="IY128" t="s">
        <v>4045</v>
      </c>
      <c r="IZ128" t="s">
        <v>4296</v>
      </c>
      <c r="JA128" t="s">
        <v>4045</v>
      </c>
      <c r="JB128" t="s">
        <v>4265</v>
      </c>
      <c r="JC128" t="s">
        <v>4362</v>
      </c>
      <c r="JD128" t="s">
        <v>4278</v>
      </c>
      <c r="JE128" t="s">
        <v>4470</v>
      </c>
      <c r="JF128" t="s">
        <v>4045</v>
      </c>
      <c r="JG128" t="s">
        <v>4045</v>
      </c>
      <c r="JH128" t="s">
        <v>5340</v>
      </c>
      <c r="JI128" t="s">
        <v>4265</v>
      </c>
      <c r="JJ128" t="s">
        <v>5968</v>
      </c>
      <c r="JK128" t="s">
        <v>4470</v>
      </c>
      <c r="JL128" t="s">
        <v>4278</v>
      </c>
      <c r="JM128" t="s">
        <v>4334</v>
      </c>
      <c r="JN128" t="s">
        <v>4045</v>
      </c>
      <c r="JO128" t="s">
        <v>10745</v>
      </c>
      <c r="JP128" t="s">
        <v>4045</v>
      </c>
      <c r="JQ128" t="s">
        <v>4383</v>
      </c>
      <c r="JR128" t="s">
        <v>4549</v>
      </c>
      <c r="JS128" t="s">
        <v>4375</v>
      </c>
      <c r="JT128" t="s">
        <v>8004</v>
      </c>
      <c r="JU128" t="s">
        <v>4334</v>
      </c>
      <c r="JV128" t="s">
        <v>4045</v>
      </c>
      <c r="JW128" t="s">
        <v>4244</v>
      </c>
      <c r="JX128" t="s">
        <v>4921</v>
      </c>
      <c r="JY128" t="s">
        <v>6070</v>
      </c>
      <c r="JZ128" t="s">
        <v>4388</v>
      </c>
      <c r="KA128" t="s">
        <v>4470</v>
      </c>
      <c r="KB128" t="s">
        <v>4530</v>
      </c>
      <c r="KC128" t="s">
        <v>4470</v>
      </c>
      <c r="KD128" t="s">
        <v>5872</v>
      </c>
      <c r="KE128" t="s">
        <v>6714</v>
      </c>
      <c r="KF128" t="s">
        <v>4045</v>
      </c>
      <c r="KG128" t="s">
        <v>4086</v>
      </c>
      <c r="KH128" t="s">
        <v>4265</v>
      </c>
      <c r="KI128" t="s">
        <v>4266</v>
      </c>
      <c r="KJ128" t="s">
        <v>4045</v>
      </c>
    </row>
    <row r="129" spans="1:302" x14ac:dyDescent="0.25">
      <c r="A129" t="s">
        <v>3986</v>
      </c>
      <c r="B129">
        <v>13180285</v>
      </c>
      <c r="C129" t="s">
        <v>3987</v>
      </c>
      <c r="D129" t="s">
        <v>3989</v>
      </c>
      <c r="E129" t="s">
        <v>3988</v>
      </c>
      <c r="F129" t="s">
        <v>10746</v>
      </c>
      <c r="G129" t="s">
        <v>3991</v>
      </c>
      <c r="H129" t="s">
        <v>3992</v>
      </c>
      <c r="I129">
        <v>0</v>
      </c>
      <c r="J129" t="s">
        <v>3993</v>
      </c>
      <c r="K129" t="s">
        <v>5520</v>
      </c>
      <c r="L129" t="s">
        <v>3995</v>
      </c>
      <c r="M129">
        <v>490</v>
      </c>
      <c r="N129" t="s">
        <v>3996</v>
      </c>
      <c r="O129" t="s">
        <v>10747</v>
      </c>
      <c r="P129" t="s">
        <v>3998</v>
      </c>
      <c r="Q129">
        <v>2428</v>
      </c>
      <c r="R129" t="s">
        <v>3999</v>
      </c>
      <c r="S129">
        <v>0</v>
      </c>
      <c r="T129" t="s">
        <v>4000</v>
      </c>
      <c r="U129" t="s">
        <v>5395</v>
      </c>
      <c r="V129" t="s">
        <v>4002</v>
      </c>
      <c r="W129" t="s">
        <v>10748</v>
      </c>
      <c r="X129" t="s">
        <v>4004</v>
      </c>
      <c r="Y129" t="s">
        <v>5773</v>
      </c>
      <c r="Z129" t="s">
        <v>4006</v>
      </c>
      <c r="AA129">
        <v>5</v>
      </c>
      <c r="AB129" t="s">
        <v>4007</v>
      </c>
      <c r="AC129" t="s">
        <v>10749</v>
      </c>
      <c r="AD129" t="s">
        <v>4009</v>
      </c>
      <c r="AE129" t="s">
        <v>10750</v>
      </c>
      <c r="AF129" t="s">
        <v>4011</v>
      </c>
      <c r="AG129">
        <v>0</v>
      </c>
      <c r="AH129" t="s">
        <v>4012</v>
      </c>
      <c r="AI129" t="s">
        <v>10751</v>
      </c>
      <c r="AJ129" t="s">
        <v>4014</v>
      </c>
      <c r="AK129" t="s">
        <v>10752</v>
      </c>
      <c r="AL129" t="s">
        <v>4016</v>
      </c>
      <c r="AM129" t="s">
        <v>10753</v>
      </c>
      <c r="AN129" t="s">
        <v>4018</v>
      </c>
      <c r="AO129" t="s">
        <v>10754</v>
      </c>
      <c r="AP129" t="s">
        <v>10755</v>
      </c>
      <c r="AQ129" t="s">
        <v>10756</v>
      </c>
      <c r="AR129" t="s">
        <v>10757</v>
      </c>
      <c r="AS129" t="s">
        <v>10758</v>
      </c>
      <c r="AT129" t="s">
        <v>10759</v>
      </c>
      <c r="AU129" t="s">
        <v>10760</v>
      </c>
      <c r="AV129" t="s">
        <v>10761</v>
      </c>
      <c r="AW129" t="s">
        <v>10762</v>
      </c>
      <c r="AX129" t="s">
        <v>10763</v>
      </c>
      <c r="AY129" t="s">
        <v>10764</v>
      </c>
      <c r="AZ129" t="s">
        <v>4596</v>
      </c>
      <c r="BA129" t="s">
        <v>10765</v>
      </c>
      <c r="BB129" t="s">
        <v>10766</v>
      </c>
      <c r="BC129" t="s">
        <v>10767</v>
      </c>
      <c r="BD129" t="s">
        <v>9907</v>
      </c>
      <c r="BE129" t="s">
        <v>7481</v>
      </c>
      <c r="BF129" t="s">
        <v>10768</v>
      </c>
      <c r="BG129" t="s">
        <v>4747</v>
      </c>
      <c r="BH129" t="s">
        <v>10769</v>
      </c>
      <c r="BI129" t="s">
        <v>4713</v>
      </c>
      <c r="BJ129" t="s">
        <v>10770</v>
      </c>
      <c r="BK129" t="s">
        <v>10482</v>
      </c>
      <c r="BL129" t="s">
        <v>4841</v>
      </c>
      <c r="BM129" t="s">
        <v>8262</v>
      </c>
      <c r="BN129" t="s">
        <v>5264</v>
      </c>
      <c r="BO129" t="s">
        <v>4045</v>
      </c>
      <c r="BP129" t="s">
        <v>4663</v>
      </c>
      <c r="BQ129" t="s">
        <v>10771</v>
      </c>
      <c r="BR129" t="s">
        <v>4045</v>
      </c>
      <c r="BS129" t="s">
        <v>10772</v>
      </c>
      <c r="BT129" t="s">
        <v>4088</v>
      </c>
      <c r="BU129" t="s">
        <v>6166</v>
      </c>
      <c r="BV129" t="s">
        <v>5292</v>
      </c>
      <c r="BW129" t="s">
        <v>4896</v>
      </c>
      <c r="BX129" t="s">
        <v>5444</v>
      </c>
      <c r="BY129" t="s">
        <v>4042</v>
      </c>
      <c r="BZ129" t="s">
        <v>4302</v>
      </c>
      <c r="CA129" t="s">
        <v>9634</v>
      </c>
      <c r="CB129" t="s">
        <v>4157</v>
      </c>
      <c r="CC129" t="s">
        <v>4605</v>
      </c>
      <c r="CD129" t="s">
        <v>4584</v>
      </c>
      <c r="CE129" t="s">
        <v>4103</v>
      </c>
      <c r="CF129" t="s">
        <v>7566</v>
      </c>
      <c r="CG129" t="s">
        <v>10773</v>
      </c>
      <c r="CH129" t="s">
        <v>5376</v>
      </c>
      <c r="CI129" t="s">
        <v>4062</v>
      </c>
      <c r="CJ129" t="s">
        <v>6649</v>
      </c>
      <c r="CK129" t="s">
        <v>4045</v>
      </c>
      <c r="CL129" t="s">
        <v>4091</v>
      </c>
      <c r="CM129" t="s">
        <v>10774</v>
      </c>
      <c r="CN129" t="s">
        <v>10775</v>
      </c>
      <c r="CO129" t="s">
        <v>4814</v>
      </c>
      <c r="CP129" t="s">
        <v>4081</v>
      </c>
      <c r="CQ129" t="s">
        <v>4064</v>
      </c>
      <c r="CR129" t="s">
        <v>4064</v>
      </c>
      <c r="CS129" t="s">
        <v>4198</v>
      </c>
      <c r="CT129" t="s">
        <v>4759</v>
      </c>
      <c r="CU129" t="s">
        <v>4759</v>
      </c>
      <c r="CV129" t="s">
        <v>5869</v>
      </c>
      <c r="CW129" t="s">
        <v>4152</v>
      </c>
      <c r="CX129" t="s">
        <v>4091</v>
      </c>
      <c r="CY129" t="s">
        <v>4045</v>
      </c>
      <c r="CZ129" t="s">
        <v>4091</v>
      </c>
      <c r="DA129" t="s">
        <v>4081</v>
      </c>
      <c r="DB129" t="s">
        <v>4589</v>
      </c>
      <c r="DC129" t="s">
        <v>5544</v>
      </c>
      <c r="DD129" t="s">
        <v>4045</v>
      </c>
      <c r="DE129" t="s">
        <v>4188</v>
      </c>
      <c r="DF129" t="s">
        <v>10776</v>
      </c>
      <c r="DG129" t="s">
        <v>4046</v>
      </c>
      <c r="DH129" t="s">
        <v>4710</v>
      </c>
      <c r="DI129" t="s">
        <v>4030</v>
      </c>
      <c r="DJ129" t="s">
        <v>10614</v>
      </c>
      <c r="DK129" t="s">
        <v>4606</v>
      </c>
      <c r="DL129" t="s">
        <v>7729</v>
      </c>
      <c r="DM129" t="s">
        <v>6373</v>
      </c>
      <c r="DN129" t="s">
        <v>4088</v>
      </c>
      <c r="DO129" t="s">
        <v>4090</v>
      </c>
      <c r="DP129" t="s">
        <v>9075</v>
      </c>
      <c r="DQ129" t="s">
        <v>10777</v>
      </c>
      <c r="DR129" t="s">
        <v>9545</v>
      </c>
      <c r="DS129" t="s">
        <v>10778</v>
      </c>
      <c r="DT129" t="s">
        <v>4045</v>
      </c>
      <c r="DU129" t="s">
        <v>4841</v>
      </c>
      <c r="DV129" t="s">
        <v>8074</v>
      </c>
      <c r="DW129" t="s">
        <v>8074</v>
      </c>
      <c r="DX129" t="s">
        <v>4069</v>
      </c>
      <c r="DY129" t="s">
        <v>4045</v>
      </c>
      <c r="DZ129" t="s">
        <v>4152</v>
      </c>
      <c r="EA129" t="s">
        <v>4090</v>
      </c>
      <c r="EB129" t="s">
        <v>4069</v>
      </c>
      <c r="EC129" t="s">
        <v>10779</v>
      </c>
      <c r="ED129" t="s">
        <v>4675</v>
      </c>
      <c r="EE129" t="s">
        <v>10780</v>
      </c>
      <c r="EF129" t="s">
        <v>6480</v>
      </c>
      <c r="EG129" t="s">
        <v>8888</v>
      </c>
      <c r="EH129" t="s">
        <v>10781</v>
      </c>
      <c r="EI129" t="s">
        <v>4779</v>
      </c>
      <c r="EJ129" t="s">
        <v>6339</v>
      </c>
      <c r="EK129" t="s">
        <v>6072</v>
      </c>
      <c r="EL129" t="s">
        <v>4198</v>
      </c>
      <c r="EM129" t="s">
        <v>4152</v>
      </c>
      <c r="EN129" t="s">
        <v>4152</v>
      </c>
      <c r="EO129" t="s">
        <v>4765</v>
      </c>
      <c r="EP129" t="s">
        <v>4198</v>
      </c>
      <c r="EQ129" t="s">
        <v>4062</v>
      </c>
      <c r="ER129" t="s">
        <v>6076</v>
      </c>
      <c r="ES129" t="s">
        <v>4090</v>
      </c>
      <c r="ET129" t="s">
        <v>9923</v>
      </c>
      <c r="EU129" t="s">
        <v>4061</v>
      </c>
      <c r="EV129" t="s">
        <v>4064</v>
      </c>
      <c r="EW129" t="s">
        <v>4598</v>
      </c>
      <c r="EX129" t="s">
        <v>4069</v>
      </c>
      <c r="EY129" t="s">
        <v>4592</v>
      </c>
      <c r="EZ129" t="s">
        <v>10782</v>
      </c>
      <c r="FA129" t="s">
        <v>7341</v>
      </c>
      <c r="FB129" t="s">
        <v>4045</v>
      </c>
      <c r="FC129" t="s">
        <v>7341</v>
      </c>
      <c r="FD129" t="s">
        <v>10783</v>
      </c>
      <c r="FE129" t="s">
        <v>8545</v>
      </c>
      <c r="FF129" t="s">
        <v>4154</v>
      </c>
      <c r="FG129" t="s">
        <v>5965</v>
      </c>
      <c r="FH129" t="s">
        <v>4090</v>
      </c>
      <c r="FI129" t="s">
        <v>10784</v>
      </c>
      <c r="FJ129" t="s">
        <v>4101</v>
      </c>
      <c r="FK129" t="s">
        <v>5122</v>
      </c>
      <c r="FL129" t="s">
        <v>10456</v>
      </c>
      <c r="FM129" t="s">
        <v>10785</v>
      </c>
      <c r="FN129" t="s">
        <v>5913</v>
      </c>
      <c r="FO129" t="s">
        <v>5448</v>
      </c>
      <c r="FP129" t="s">
        <v>10786</v>
      </c>
      <c r="FQ129" t="s">
        <v>4590</v>
      </c>
      <c r="FR129" t="s">
        <v>10787</v>
      </c>
      <c r="FS129" t="s">
        <v>10788</v>
      </c>
      <c r="FT129" t="s">
        <v>10789</v>
      </c>
      <c r="FU129" t="s">
        <v>10790</v>
      </c>
      <c r="FV129" t="s">
        <v>10045</v>
      </c>
      <c r="FW129" t="s">
        <v>10791</v>
      </c>
      <c r="FX129" t="s">
        <v>10792</v>
      </c>
      <c r="FY129" t="s">
        <v>7618</v>
      </c>
      <c r="FZ129" t="s">
        <v>9322</v>
      </c>
      <c r="GA129" t="s">
        <v>6203</v>
      </c>
      <c r="GB129" t="s">
        <v>10793</v>
      </c>
      <c r="GC129" t="s">
        <v>10794</v>
      </c>
      <c r="GD129" t="s">
        <v>10795</v>
      </c>
      <c r="GE129" t="s">
        <v>4754</v>
      </c>
      <c r="GF129" t="s">
        <v>10796</v>
      </c>
      <c r="GG129" t="s">
        <v>8235</v>
      </c>
      <c r="GH129" t="s">
        <v>9864</v>
      </c>
      <c r="GI129" t="s">
        <v>10797</v>
      </c>
      <c r="GJ129" t="s">
        <v>10798</v>
      </c>
      <c r="GK129" t="s">
        <v>10407</v>
      </c>
      <c r="GL129" t="s">
        <v>4331</v>
      </c>
      <c r="GM129" t="s">
        <v>10178</v>
      </c>
      <c r="GN129" t="s">
        <v>10799</v>
      </c>
      <c r="GO129" t="s">
        <v>9947</v>
      </c>
      <c r="GP129" t="s">
        <v>4024</v>
      </c>
      <c r="GQ129" t="s">
        <v>10800</v>
      </c>
      <c r="GR129" t="s">
        <v>7731</v>
      </c>
      <c r="GS129" t="s">
        <v>10801</v>
      </c>
      <c r="GT129" t="s">
        <v>10802</v>
      </c>
      <c r="GU129" t="s">
        <v>9304</v>
      </c>
      <c r="GV129" t="s">
        <v>10803</v>
      </c>
      <c r="GW129" t="s">
        <v>4195</v>
      </c>
      <c r="GX129" t="s">
        <v>5162</v>
      </c>
      <c r="GY129" t="s">
        <v>5561</v>
      </c>
      <c r="GZ129" t="s">
        <v>4774</v>
      </c>
      <c r="HA129" t="s">
        <v>9870</v>
      </c>
      <c r="HB129" t="s">
        <v>5919</v>
      </c>
      <c r="HC129" t="s">
        <v>4064</v>
      </c>
      <c r="HD129" t="s">
        <v>10804</v>
      </c>
      <c r="HE129" t="s">
        <v>4062</v>
      </c>
      <c r="HF129" t="s">
        <v>4140</v>
      </c>
      <c r="HG129" t="s">
        <v>6500</v>
      </c>
      <c r="HH129" t="s">
        <v>4064</v>
      </c>
      <c r="HI129" t="s">
        <v>4771</v>
      </c>
      <c r="HJ129" t="s">
        <v>4045</v>
      </c>
      <c r="HK129" t="s">
        <v>4199</v>
      </c>
      <c r="HL129" t="s">
        <v>4199</v>
      </c>
      <c r="HM129" t="s">
        <v>4972</v>
      </c>
      <c r="HN129" t="s">
        <v>4059</v>
      </c>
      <c r="HO129" t="s">
        <v>4069</v>
      </c>
      <c r="HP129" t="s">
        <v>4078</v>
      </c>
      <c r="HQ129" t="s">
        <v>9349</v>
      </c>
      <c r="HR129" t="s">
        <v>10805</v>
      </c>
      <c r="HS129" t="s">
        <v>4198</v>
      </c>
      <c r="HT129" t="s">
        <v>10806</v>
      </c>
      <c r="HU129" t="s">
        <v>10807</v>
      </c>
      <c r="HV129" t="s">
        <v>4198</v>
      </c>
      <c r="HW129" t="s">
        <v>7133</v>
      </c>
      <c r="HX129" t="s">
        <v>4603</v>
      </c>
      <c r="HY129" t="s">
        <v>6010</v>
      </c>
      <c r="HZ129" t="s">
        <v>4045</v>
      </c>
      <c r="IA129" t="s">
        <v>4178</v>
      </c>
      <c r="IB129" t="s">
        <v>10808</v>
      </c>
      <c r="IC129" t="s">
        <v>6164</v>
      </c>
      <c r="ID129" t="s">
        <v>4045</v>
      </c>
      <c r="IE129" t="s">
        <v>7610</v>
      </c>
      <c r="IF129" t="s">
        <v>4045</v>
      </c>
      <c r="IG129" t="s">
        <v>10809</v>
      </c>
      <c r="IH129" t="s">
        <v>5057</v>
      </c>
      <c r="II129" t="s">
        <v>10810</v>
      </c>
      <c r="IJ129" t="s">
        <v>4638</v>
      </c>
      <c r="IK129" t="s">
        <v>7466</v>
      </c>
      <c r="IL129" t="s">
        <v>7818</v>
      </c>
      <c r="IM129" t="s">
        <v>4045</v>
      </c>
      <c r="IN129" t="s">
        <v>5292</v>
      </c>
      <c r="IO129" t="s">
        <v>6295</v>
      </c>
      <c r="IP129" t="s">
        <v>5480</v>
      </c>
      <c r="IQ129" t="s">
        <v>4180</v>
      </c>
      <c r="IR129" t="s">
        <v>10811</v>
      </c>
      <c r="IS129" t="s">
        <v>10812</v>
      </c>
      <c r="IT129" t="s">
        <v>4045</v>
      </c>
      <c r="IU129" t="s">
        <v>4198</v>
      </c>
      <c r="IV129" t="s">
        <v>10813</v>
      </c>
      <c r="IW129" t="s">
        <v>9778</v>
      </c>
      <c r="IX129" t="s">
        <v>4718</v>
      </c>
      <c r="IY129" t="s">
        <v>10814</v>
      </c>
      <c r="IZ129" t="s">
        <v>4091</v>
      </c>
      <c r="JA129" t="s">
        <v>5452</v>
      </c>
      <c r="JB129" t="s">
        <v>5167</v>
      </c>
      <c r="JC129" t="s">
        <v>4045</v>
      </c>
      <c r="JD129" t="s">
        <v>4198</v>
      </c>
      <c r="JE129" t="s">
        <v>8074</v>
      </c>
      <c r="JF129" t="s">
        <v>4104</v>
      </c>
      <c r="JG129" t="s">
        <v>4090</v>
      </c>
      <c r="JH129" t="s">
        <v>4069</v>
      </c>
      <c r="JI129" t="s">
        <v>5162</v>
      </c>
      <c r="JJ129" t="s">
        <v>8533</v>
      </c>
      <c r="JK129" t="s">
        <v>4205</v>
      </c>
      <c r="JL129" t="s">
        <v>4045</v>
      </c>
      <c r="JM129" t="s">
        <v>4090</v>
      </c>
      <c r="JN129" t="s">
        <v>4039</v>
      </c>
      <c r="JO129" t="s">
        <v>4090</v>
      </c>
      <c r="JP129" t="s">
        <v>4239</v>
      </c>
      <c r="JQ129" t="s">
        <v>4109</v>
      </c>
      <c r="JR129" t="s">
        <v>4069</v>
      </c>
      <c r="JS129" t="s">
        <v>5452</v>
      </c>
      <c r="JT129" t="s">
        <v>4045</v>
      </c>
      <c r="JU129" t="s">
        <v>6708</v>
      </c>
      <c r="JV129" t="s">
        <v>4090</v>
      </c>
      <c r="JW129" t="s">
        <v>5046</v>
      </c>
      <c r="JX129" t="s">
        <v>4047</v>
      </c>
      <c r="JY129" t="s">
        <v>4703</v>
      </c>
      <c r="JZ129" t="s">
        <v>4068</v>
      </c>
      <c r="KA129" t="s">
        <v>4154</v>
      </c>
      <c r="KB129" t="s">
        <v>6076</v>
      </c>
      <c r="KC129" t="s">
        <v>4207</v>
      </c>
      <c r="KD129" t="s">
        <v>5157</v>
      </c>
      <c r="KE129" t="s">
        <v>4101</v>
      </c>
      <c r="KF129" t="s">
        <v>4091</v>
      </c>
      <c r="KG129" t="s">
        <v>4109</v>
      </c>
      <c r="KH129" t="s">
        <v>4064</v>
      </c>
      <c r="KI129" t="s">
        <v>4207</v>
      </c>
      <c r="KJ129" t="s">
        <v>8440</v>
      </c>
      <c r="KK129" t="s">
        <v>4726</v>
      </c>
      <c r="KL129" t="s">
        <v>4090</v>
      </c>
      <c r="KM129" t="s">
        <v>4074</v>
      </c>
      <c r="KN129" t="s">
        <v>4064</v>
      </c>
      <c r="KO129" t="s">
        <v>4091</v>
      </c>
      <c r="KP129" t="s">
        <v>4090</v>
      </c>
    </row>
    <row r="130" spans="1:302" x14ac:dyDescent="0.25">
      <c r="A130" t="s">
        <v>3986</v>
      </c>
      <c r="B130">
        <v>13180308</v>
      </c>
      <c r="C130" t="s">
        <v>3987</v>
      </c>
      <c r="D130" t="s">
        <v>4390</v>
      </c>
      <c r="E130" t="s">
        <v>3989</v>
      </c>
      <c r="F130" t="s">
        <v>10815</v>
      </c>
      <c r="G130" t="s">
        <v>3991</v>
      </c>
      <c r="H130" t="s">
        <v>3992</v>
      </c>
      <c r="I130">
        <v>0</v>
      </c>
      <c r="J130" t="s">
        <v>3993</v>
      </c>
      <c r="K130" t="s">
        <v>10816</v>
      </c>
      <c r="L130" t="s">
        <v>3995</v>
      </c>
      <c r="M130">
        <v>498</v>
      </c>
      <c r="N130" t="s">
        <v>3996</v>
      </c>
      <c r="O130" t="s">
        <v>10817</v>
      </c>
      <c r="P130" t="s">
        <v>3998</v>
      </c>
      <c r="Q130">
        <v>2440</v>
      </c>
      <c r="R130" t="s">
        <v>3999</v>
      </c>
      <c r="S130">
        <v>0</v>
      </c>
      <c r="T130" t="s">
        <v>4000</v>
      </c>
      <c r="U130" t="s">
        <v>10818</v>
      </c>
      <c r="V130" t="s">
        <v>4002</v>
      </c>
      <c r="W130" t="s">
        <v>4790</v>
      </c>
      <c r="X130" t="s">
        <v>4004</v>
      </c>
      <c r="Y130" t="s">
        <v>10819</v>
      </c>
      <c r="Z130" t="s">
        <v>4006</v>
      </c>
      <c r="AA130">
        <v>1</v>
      </c>
      <c r="AB130" t="s">
        <v>4007</v>
      </c>
      <c r="AC130" t="s">
        <v>10816</v>
      </c>
      <c r="AD130" t="s">
        <v>4009</v>
      </c>
      <c r="AE130" t="s">
        <v>10820</v>
      </c>
      <c r="AF130" t="s">
        <v>4011</v>
      </c>
      <c r="AG130">
        <v>0</v>
      </c>
      <c r="AH130" t="s">
        <v>4012</v>
      </c>
      <c r="AI130" t="s">
        <v>10821</v>
      </c>
      <c r="AJ130" t="s">
        <v>4014</v>
      </c>
      <c r="AK130" t="s">
        <v>10822</v>
      </c>
      <c r="AL130" t="s">
        <v>4016</v>
      </c>
      <c r="AM130" t="s">
        <v>10823</v>
      </c>
      <c r="AN130" t="s">
        <v>4018</v>
      </c>
      <c r="AO130" t="s">
        <v>10824</v>
      </c>
      <c r="AP130" t="s">
        <v>10825</v>
      </c>
      <c r="AQ130" t="s">
        <v>10826</v>
      </c>
      <c r="AR130" t="s">
        <v>10757</v>
      </c>
      <c r="AS130" t="s">
        <v>10827</v>
      </c>
      <c r="AT130" t="s">
        <v>10828</v>
      </c>
      <c r="AU130" t="s">
        <v>10829</v>
      </c>
      <c r="AV130" t="s">
        <v>10830</v>
      </c>
      <c r="AW130" t="s">
        <v>10831</v>
      </c>
      <c r="AX130" t="s">
        <v>10832</v>
      </c>
      <c r="AY130" t="s">
        <v>10833</v>
      </c>
      <c r="AZ130" t="s">
        <v>5481</v>
      </c>
      <c r="BA130" t="s">
        <v>7038</v>
      </c>
      <c r="BB130" t="s">
        <v>10834</v>
      </c>
      <c r="BC130" t="s">
        <v>10835</v>
      </c>
      <c r="BD130" t="s">
        <v>5042</v>
      </c>
      <c r="BE130" t="s">
        <v>4716</v>
      </c>
      <c r="BF130" t="s">
        <v>10836</v>
      </c>
      <c r="BG130" t="s">
        <v>9257</v>
      </c>
      <c r="BH130" t="s">
        <v>10837</v>
      </c>
      <c r="BI130" t="s">
        <v>6519</v>
      </c>
      <c r="BJ130" t="s">
        <v>10838</v>
      </c>
      <c r="BK130" t="s">
        <v>5566</v>
      </c>
      <c r="BL130" t="s">
        <v>4658</v>
      </c>
      <c r="BM130" t="s">
        <v>6194</v>
      </c>
      <c r="BN130" t="s">
        <v>4161</v>
      </c>
      <c r="BO130" t="s">
        <v>4045</v>
      </c>
      <c r="BP130" t="s">
        <v>4184</v>
      </c>
      <c r="BQ130" t="s">
        <v>5318</v>
      </c>
      <c r="BR130" t="s">
        <v>4048</v>
      </c>
      <c r="BS130" t="s">
        <v>7583</v>
      </c>
      <c r="BT130" t="s">
        <v>5796</v>
      </c>
      <c r="BU130" t="s">
        <v>4673</v>
      </c>
      <c r="BV130" t="s">
        <v>5586</v>
      </c>
      <c r="BW130" t="s">
        <v>5343</v>
      </c>
      <c r="BX130" t="s">
        <v>4996</v>
      </c>
      <c r="BY130" t="s">
        <v>4118</v>
      </c>
      <c r="BZ130" t="s">
        <v>4304</v>
      </c>
      <c r="CA130" t="s">
        <v>10839</v>
      </c>
      <c r="CB130" t="s">
        <v>4826</v>
      </c>
      <c r="CC130" t="s">
        <v>7882</v>
      </c>
      <c r="CD130" t="s">
        <v>10840</v>
      </c>
      <c r="CE130" t="s">
        <v>4084</v>
      </c>
      <c r="CF130" t="s">
        <v>4098</v>
      </c>
      <c r="CG130" t="s">
        <v>10841</v>
      </c>
      <c r="CH130" t="s">
        <v>4045</v>
      </c>
      <c r="CI130" t="s">
        <v>4061</v>
      </c>
      <c r="CJ130" t="s">
        <v>6649</v>
      </c>
      <c r="CK130" t="s">
        <v>4045</v>
      </c>
      <c r="CL130" t="s">
        <v>4064</v>
      </c>
      <c r="CM130" t="s">
        <v>10842</v>
      </c>
      <c r="CN130" t="s">
        <v>7198</v>
      </c>
      <c r="CO130" t="s">
        <v>4657</v>
      </c>
      <c r="CP130" t="s">
        <v>4104</v>
      </c>
      <c r="CQ130" t="s">
        <v>4064</v>
      </c>
      <c r="CR130" t="s">
        <v>4064</v>
      </c>
      <c r="CS130" t="s">
        <v>4180</v>
      </c>
      <c r="CT130" t="s">
        <v>4044</v>
      </c>
      <c r="CU130" t="s">
        <v>4759</v>
      </c>
      <c r="CV130" t="s">
        <v>10843</v>
      </c>
      <c r="CW130" t="s">
        <v>4090</v>
      </c>
      <c r="CX130" t="s">
        <v>4064</v>
      </c>
      <c r="CY130" t="s">
        <v>4045</v>
      </c>
      <c r="CZ130" t="s">
        <v>4064</v>
      </c>
      <c r="DA130" t="s">
        <v>4104</v>
      </c>
      <c r="DB130" t="s">
        <v>4872</v>
      </c>
      <c r="DC130" t="s">
        <v>4071</v>
      </c>
      <c r="DD130" t="s">
        <v>4045</v>
      </c>
      <c r="DE130" t="s">
        <v>4188</v>
      </c>
      <c r="DF130" t="s">
        <v>4608</v>
      </c>
      <c r="DG130" t="s">
        <v>4832</v>
      </c>
      <c r="DH130" t="s">
        <v>5859</v>
      </c>
      <c r="DI130" t="s">
        <v>5269</v>
      </c>
      <c r="DJ130" t="s">
        <v>10844</v>
      </c>
      <c r="DK130" t="s">
        <v>4201</v>
      </c>
      <c r="DL130" t="s">
        <v>4779</v>
      </c>
      <c r="DM130" t="s">
        <v>6036</v>
      </c>
      <c r="DN130" t="s">
        <v>4188</v>
      </c>
      <c r="DO130" t="s">
        <v>4090</v>
      </c>
      <c r="DP130" t="s">
        <v>10454</v>
      </c>
      <c r="DQ130" t="s">
        <v>7551</v>
      </c>
      <c r="DR130" t="s">
        <v>4061</v>
      </c>
      <c r="DS130" t="s">
        <v>10845</v>
      </c>
      <c r="DT130" t="s">
        <v>4045</v>
      </c>
      <c r="DU130" t="s">
        <v>4782</v>
      </c>
      <c r="DV130" t="s">
        <v>4841</v>
      </c>
      <c r="DW130" t="s">
        <v>7541</v>
      </c>
      <c r="DX130" t="s">
        <v>5133</v>
      </c>
      <c r="DY130" t="s">
        <v>4045</v>
      </c>
      <c r="DZ130" t="s">
        <v>4154</v>
      </c>
      <c r="EA130" t="s">
        <v>4064</v>
      </c>
      <c r="EB130" t="s">
        <v>4720</v>
      </c>
      <c r="EC130" t="s">
        <v>10846</v>
      </c>
      <c r="ED130" t="s">
        <v>5167</v>
      </c>
      <c r="EE130" t="s">
        <v>4892</v>
      </c>
      <c r="EF130" t="s">
        <v>10847</v>
      </c>
      <c r="EG130" t="s">
        <v>4765</v>
      </c>
      <c r="EH130" t="s">
        <v>5765</v>
      </c>
      <c r="EI130" t="s">
        <v>6518</v>
      </c>
      <c r="EJ130" t="s">
        <v>4594</v>
      </c>
      <c r="EK130" t="s">
        <v>4608</v>
      </c>
      <c r="EL130" t="s">
        <v>4118</v>
      </c>
      <c r="EM130" t="s">
        <v>4091</v>
      </c>
      <c r="EN130" t="s">
        <v>4152</v>
      </c>
      <c r="EO130" t="s">
        <v>6213</v>
      </c>
      <c r="EP130" t="s">
        <v>4090</v>
      </c>
      <c r="EQ130" t="s">
        <v>4062</v>
      </c>
      <c r="ER130" t="s">
        <v>4048</v>
      </c>
      <c r="ES130" t="s">
        <v>4090</v>
      </c>
      <c r="ET130" t="s">
        <v>4724</v>
      </c>
      <c r="EU130" t="s">
        <v>4092</v>
      </c>
      <c r="EV130" t="s">
        <v>4069</v>
      </c>
      <c r="EW130" t="s">
        <v>4091</v>
      </c>
      <c r="EX130" t="s">
        <v>4069</v>
      </c>
      <c r="EY130" t="s">
        <v>5349</v>
      </c>
      <c r="EZ130" t="s">
        <v>5483</v>
      </c>
      <c r="FA130" t="s">
        <v>4089</v>
      </c>
      <c r="FB130" t="s">
        <v>4059</v>
      </c>
      <c r="FC130" t="s">
        <v>6379</v>
      </c>
      <c r="FD130" t="s">
        <v>9246</v>
      </c>
      <c r="FE130" t="s">
        <v>6506</v>
      </c>
      <c r="FF130" t="s">
        <v>4069</v>
      </c>
      <c r="FG130" t="s">
        <v>4069</v>
      </c>
      <c r="FH130" t="s">
        <v>4090</v>
      </c>
      <c r="FI130" t="s">
        <v>10848</v>
      </c>
      <c r="FJ130" t="s">
        <v>4056</v>
      </c>
      <c r="FK130" t="s">
        <v>8107</v>
      </c>
      <c r="FL130" t="s">
        <v>6071</v>
      </c>
      <c r="FM130" t="s">
        <v>10849</v>
      </c>
      <c r="FN130" t="s">
        <v>6468</v>
      </c>
      <c r="FO130" t="s">
        <v>4647</v>
      </c>
      <c r="FP130" t="s">
        <v>10775</v>
      </c>
      <c r="FQ130" t="s">
        <v>4665</v>
      </c>
      <c r="FR130" t="s">
        <v>4672</v>
      </c>
      <c r="FS130" t="s">
        <v>10850</v>
      </c>
      <c r="FT130" t="s">
        <v>10851</v>
      </c>
      <c r="FU130" t="s">
        <v>6553</v>
      </c>
      <c r="FV130" t="s">
        <v>10852</v>
      </c>
      <c r="FW130" t="s">
        <v>10853</v>
      </c>
      <c r="FX130" t="s">
        <v>10854</v>
      </c>
      <c r="FY130" t="s">
        <v>10855</v>
      </c>
      <c r="FZ130" t="s">
        <v>10856</v>
      </c>
      <c r="GA130" t="s">
        <v>10857</v>
      </c>
      <c r="GB130" t="s">
        <v>10858</v>
      </c>
      <c r="GC130" t="s">
        <v>10859</v>
      </c>
      <c r="GD130" t="s">
        <v>10860</v>
      </c>
      <c r="GE130" t="s">
        <v>10861</v>
      </c>
      <c r="GF130" t="s">
        <v>5282</v>
      </c>
      <c r="GG130" t="s">
        <v>6212</v>
      </c>
      <c r="GH130" t="s">
        <v>10862</v>
      </c>
      <c r="GI130" t="s">
        <v>10863</v>
      </c>
      <c r="GJ130" t="s">
        <v>7967</v>
      </c>
      <c r="GK130" t="s">
        <v>10864</v>
      </c>
      <c r="GL130" t="s">
        <v>5506</v>
      </c>
      <c r="GM130" t="s">
        <v>10865</v>
      </c>
      <c r="GN130" t="s">
        <v>7831</v>
      </c>
      <c r="GO130" t="s">
        <v>6330</v>
      </c>
      <c r="GP130" t="s">
        <v>4225</v>
      </c>
      <c r="GQ130" t="s">
        <v>10866</v>
      </c>
      <c r="GR130" t="s">
        <v>10867</v>
      </c>
      <c r="GS130" t="s">
        <v>10868</v>
      </c>
      <c r="GT130" t="s">
        <v>10869</v>
      </c>
      <c r="GU130" t="s">
        <v>10870</v>
      </c>
      <c r="GV130" t="s">
        <v>10871</v>
      </c>
      <c r="GW130" t="s">
        <v>4196</v>
      </c>
      <c r="GX130" t="s">
        <v>4180</v>
      </c>
      <c r="GY130" t="s">
        <v>4582</v>
      </c>
      <c r="GZ130" t="s">
        <v>6214</v>
      </c>
      <c r="HA130" t="s">
        <v>4953</v>
      </c>
      <c r="HB130" t="s">
        <v>6295</v>
      </c>
      <c r="HC130" t="s">
        <v>4064</v>
      </c>
      <c r="HD130" t="s">
        <v>10872</v>
      </c>
      <c r="HE130" t="s">
        <v>4061</v>
      </c>
      <c r="HF130" t="s">
        <v>5896</v>
      </c>
      <c r="HG130" t="s">
        <v>6403</v>
      </c>
      <c r="HH130" t="s">
        <v>4076</v>
      </c>
      <c r="HI130" t="s">
        <v>4759</v>
      </c>
      <c r="HJ130" t="s">
        <v>4045</v>
      </c>
      <c r="HK130" t="s">
        <v>4078</v>
      </c>
      <c r="HL130" t="s">
        <v>4199</v>
      </c>
      <c r="HM130" t="s">
        <v>6212</v>
      </c>
      <c r="HN130" t="s">
        <v>4604</v>
      </c>
      <c r="HO130" t="s">
        <v>4064</v>
      </c>
      <c r="HP130" t="s">
        <v>4649</v>
      </c>
      <c r="HQ130" t="s">
        <v>6434</v>
      </c>
      <c r="HR130" t="s">
        <v>10873</v>
      </c>
      <c r="HS130" t="s">
        <v>4190</v>
      </c>
      <c r="HT130" t="s">
        <v>10874</v>
      </c>
      <c r="HU130" t="s">
        <v>10875</v>
      </c>
      <c r="HV130" t="s">
        <v>5381</v>
      </c>
      <c r="HW130" t="s">
        <v>10876</v>
      </c>
      <c r="HX130" t="s">
        <v>6516</v>
      </c>
      <c r="HY130" t="s">
        <v>4658</v>
      </c>
      <c r="HZ130" t="s">
        <v>4045</v>
      </c>
      <c r="IA130" t="s">
        <v>4047</v>
      </c>
      <c r="IB130" t="s">
        <v>4724</v>
      </c>
      <c r="IC130" t="s">
        <v>4193</v>
      </c>
      <c r="ID130" t="s">
        <v>4872</v>
      </c>
      <c r="IE130" t="s">
        <v>4756</v>
      </c>
      <c r="IF130" t="s">
        <v>4048</v>
      </c>
      <c r="IG130" t="s">
        <v>6627</v>
      </c>
      <c r="IH130" t="s">
        <v>4830</v>
      </c>
      <c r="II130" t="s">
        <v>8578</v>
      </c>
      <c r="IJ130" t="s">
        <v>4625</v>
      </c>
      <c r="IK130" t="s">
        <v>4053</v>
      </c>
      <c r="IL130" t="s">
        <v>4644</v>
      </c>
      <c r="IM130" t="s">
        <v>4045</v>
      </c>
      <c r="IN130" t="s">
        <v>5292</v>
      </c>
      <c r="IO130" t="s">
        <v>4663</v>
      </c>
      <c r="IP130" t="s">
        <v>9262</v>
      </c>
      <c r="IQ130" t="s">
        <v>4071</v>
      </c>
      <c r="IR130" t="s">
        <v>5845</v>
      </c>
      <c r="IS130" t="s">
        <v>10877</v>
      </c>
      <c r="IT130" t="s">
        <v>4045</v>
      </c>
      <c r="IU130" t="s">
        <v>4090</v>
      </c>
      <c r="IV130" t="s">
        <v>10878</v>
      </c>
      <c r="IW130" t="s">
        <v>4727</v>
      </c>
      <c r="IX130" t="s">
        <v>4253</v>
      </c>
      <c r="IY130" t="s">
        <v>8890</v>
      </c>
      <c r="IZ130" t="s">
        <v>4091</v>
      </c>
      <c r="JA130" t="s">
        <v>5034</v>
      </c>
      <c r="JB130" t="s">
        <v>4769</v>
      </c>
      <c r="JC130" t="s">
        <v>4045</v>
      </c>
      <c r="JD130" t="s">
        <v>4598</v>
      </c>
      <c r="JE130" t="s">
        <v>4154</v>
      </c>
      <c r="JF130" t="s">
        <v>4074</v>
      </c>
      <c r="JG130" t="s">
        <v>4197</v>
      </c>
      <c r="JH130" t="s">
        <v>4104</v>
      </c>
      <c r="JI130" t="s">
        <v>4676</v>
      </c>
      <c r="JJ130" t="s">
        <v>10879</v>
      </c>
      <c r="JK130" t="s">
        <v>4205</v>
      </c>
      <c r="JL130" t="s">
        <v>4180</v>
      </c>
      <c r="JM130" t="s">
        <v>4091</v>
      </c>
      <c r="JN130" t="s">
        <v>4174</v>
      </c>
      <c r="JO130" t="s">
        <v>4064</v>
      </c>
      <c r="JP130" t="s">
        <v>7834</v>
      </c>
      <c r="JQ130" t="s">
        <v>4172</v>
      </c>
      <c r="JR130" t="s">
        <v>4074</v>
      </c>
      <c r="JS130" t="s">
        <v>4091</v>
      </c>
      <c r="JT130" t="s">
        <v>4091</v>
      </c>
      <c r="JU130" t="s">
        <v>4045</v>
      </c>
      <c r="JV130" t="s">
        <v>4090</v>
      </c>
      <c r="JW130" t="s">
        <v>4063</v>
      </c>
      <c r="JX130" t="s">
        <v>4047</v>
      </c>
      <c r="JY130" t="s">
        <v>4720</v>
      </c>
      <c r="JZ130" t="s">
        <v>5046</v>
      </c>
      <c r="KA130" t="s">
        <v>4064</v>
      </c>
      <c r="KB130" t="s">
        <v>4172</v>
      </c>
      <c r="KC130" t="s">
        <v>4675</v>
      </c>
      <c r="KD130" t="s">
        <v>4204</v>
      </c>
      <c r="KE130" t="s">
        <v>5047</v>
      </c>
      <c r="KF130" t="s">
        <v>4091</v>
      </c>
      <c r="KG130" t="s">
        <v>4207</v>
      </c>
      <c r="KH130" t="s">
        <v>4064</v>
      </c>
      <c r="KI130" t="s">
        <v>5347</v>
      </c>
      <c r="KJ130" t="s">
        <v>4074</v>
      </c>
      <c r="KK130" t="s">
        <v>4153</v>
      </c>
      <c r="KL130" t="s">
        <v>4090</v>
      </c>
      <c r="KM130" t="s">
        <v>4074</v>
      </c>
      <c r="KN130" t="s">
        <v>4069</v>
      </c>
      <c r="KO130" t="s">
        <v>4064</v>
      </c>
      <c r="KP130" t="s">
        <v>4090</v>
      </c>
    </row>
    <row r="131" spans="1:302" x14ac:dyDescent="0.25">
      <c r="A131" t="s">
        <v>3986</v>
      </c>
      <c r="B131">
        <v>13180327</v>
      </c>
      <c r="C131" t="s">
        <v>3987</v>
      </c>
      <c r="D131" t="s">
        <v>4208</v>
      </c>
      <c r="E131" t="s">
        <v>3989</v>
      </c>
      <c r="F131" t="s">
        <v>10880</v>
      </c>
      <c r="G131" t="s">
        <v>3991</v>
      </c>
      <c r="H131" t="s">
        <v>3992</v>
      </c>
      <c r="I131">
        <v>0</v>
      </c>
      <c r="J131" t="s">
        <v>3993</v>
      </c>
      <c r="K131" t="s">
        <v>10881</v>
      </c>
      <c r="L131" t="s">
        <v>3995</v>
      </c>
      <c r="M131">
        <v>502</v>
      </c>
      <c r="N131" t="s">
        <v>3996</v>
      </c>
      <c r="O131" t="s">
        <v>10882</v>
      </c>
      <c r="P131" t="s">
        <v>3998</v>
      </c>
      <c r="Q131">
        <v>2479</v>
      </c>
      <c r="R131" t="s">
        <v>3999</v>
      </c>
      <c r="S131">
        <v>0</v>
      </c>
      <c r="T131" t="s">
        <v>4000</v>
      </c>
      <c r="U131" t="s">
        <v>10883</v>
      </c>
      <c r="V131" t="s">
        <v>4002</v>
      </c>
      <c r="W131" t="s">
        <v>10884</v>
      </c>
      <c r="X131" t="s">
        <v>4004</v>
      </c>
      <c r="Y131" t="s">
        <v>10885</v>
      </c>
      <c r="Z131" t="s">
        <v>4006</v>
      </c>
      <c r="AA131">
        <v>1</v>
      </c>
      <c r="AB131" t="s">
        <v>4007</v>
      </c>
      <c r="AC131" t="s">
        <v>10886</v>
      </c>
      <c r="AD131" t="s">
        <v>4009</v>
      </c>
      <c r="AE131" t="s">
        <v>10887</v>
      </c>
      <c r="AF131" t="s">
        <v>4011</v>
      </c>
      <c r="AG131">
        <v>0</v>
      </c>
      <c r="AH131" t="s">
        <v>4012</v>
      </c>
      <c r="AI131" t="s">
        <v>10888</v>
      </c>
      <c r="AJ131" t="s">
        <v>4014</v>
      </c>
      <c r="AK131" t="s">
        <v>10889</v>
      </c>
      <c r="AL131" t="s">
        <v>4016</v>
      </c>
      <c r="AM131" t="s">
        <v>10890</v>
      </c>
      <c r="AN131" t="s">
        <v>4018</v>
      </c>
      <c r="AO131" t="s">
        <v>7612</v>
      </c>
      <c r="AP131" t="s">
        <v>10891</v>
      </c>
      <c r="AQ131" t="s">
        <v>10892</v>
      </c>
      <c r="AR131" t="s">
        <v>10893</v>
      </c>
      <c r="AS131" t="s">
        <v>10894</v>
      </c>
      <c r="AT131" t="s">
        <v>10895</v>
      </c>
      <c r="AU131" t="s">
        <v>10896</v>
      </c>
      <c r="AV131" t="s">
        <v>10897</v>
      </c>
      <c r="AW131" t="s">
        <v>10898</v>
      </c>
      <c r="AX131" t="s">
        <v>10899</v>
      </c>
      <c r="AY131" t="s">
        <v>10900</v>
      </c>
      <c r="AZ131" t="s">
        <v>4176</v>
      </c>
      <c r="BA131" t="s">
        <v>10901</v>
      </c>
      <c r="BB131" t="s">
        <v>10902</v>
      </c>
      <c r="BC131" t="s">
        <v>10903</v>
      </c>
      <c r="BD131" t="s">
        <v>5130</v>
      </c>
      <c r="BE131" t="s">
        <v>5130</v>
      </c>
      <c r="BF131" t="s">
        <v>10904</v>
      </c>
      <c r="BG131" t="s">
        <v>5154</v>
      </c>
      <c r="BH131" t="s">
        <v>10905</v>
      </c>
      <c r="BI131" t="s">
        <v>10906</v>
      </c>
      <c r="BJ131" t="s">
        <v>5784</v>
      </c>
      <c r="BK131" t="s">
        <v>5130</v>
      </c>
      <c r="BL131" t="s">
        <v>4034</v>
      </c>
      <c r="BM131" t="s">
        <v>8626</v>
      </c>
      <c r="BN131" t="s">
        <v>5848</v>
      </c>
      <c r="BO131" t="s">
        <v>4045</v>
      </c>
      <c r="BP131" t="s">
        <v>4059</v>
      </c>
      <c r="BQ131" t="s">
        <v>4726</v>
      </c>
      <c r="BR131" t="s">
        <v>4176</v>
      </c>
      <c r="BS131" t="s">
        <v>4784</v>
      </c>
      <c r="BT131" t="s">
        <v>5046</v>
      </c>
      <c r="BU131" t="s">
        <v>6166</v>
      </c>
      <c r="BV131" t="s">
        <v>4759</v>
      </c>
      <c r="BW131" t="s">
        <v>5569</v>
      </c>
      <c r="BX131" t="s">
        <v>5086</v>
      </c>
      <c r="BY131" t="s">
        <v>4042</v>
      </c>
      <c r="BZ131" t="s">
        <v>4600</v>
      </c>
      <c r="CA131" t="s">
        <v>10907</v>
      </c>
      <c r="CB131" t="s">
        <v>5803</v>
      </c>
      <c r="CC131" t="s">
        <v>5044</v>
      </c>
      <c r="CD131" t="s">
        <v>10908</v>
      </c>
      <c r="CE131" t="s">
        <v>4900</v>
      </c>
      <c r="CF131" t="s">
        <v>5203</v>
      </c>
      <c r="CG131" t="s">
        <v>10909</v>
      </c>
      <c r="CH131" t="s">
        <v>4045</v>
      </c>
      <c r="CI131" t="s">
        <v>4061</v>
      </c>
      <c r="CJ131" t="s">
        <v>5515</v>
      </c>
      <c r="CK131" t="s">
        <v>5034</v>
      </c>
      <c r="CL131" t="s">
        <v>4064</v>
      </c>
      <c r="CM131" t="s">
        <v>10910</v>
      </c>
      <c r="CN131" t="s">
        <v>4042</v>
      </c>
      <c r="CO131" t="s">
        <v>4623</v>
      </c>
      <c r="CP131" t="s">
        <v>4063</v>
      </c>
      <c r="CQ131" t="s">
        <v>4064</v>
      </c>
      <c r="CR131" t="s">
        <v>4069</v>
      </c>
      <c r="CS131" t="s">
        <v>4881</v>
      </c>
      <c r="CT131" t="s">
        <v>4977</v>
      </c>
      <c r="CU131" t="s">
        <v>4759</v>
      </c>
      <c r="CV131" t="s">
        <v>10911</v>
      </c>
      <c r="CW131" t="s">
        <v>4090</v>
      </c>
      <c r="CX131" t="s">
        <v>4069</v>
      </c>
      <c r="CY131" t="s">
        <v>4045</v>
      </c>
      <c r="CZ131" t="s">
        <v>4064</v>
      </c>
      <c r="DA131" t="s">
        <v>4069</v>
      </c>
      <c r="DB131" t="s">
        <v>4196</v>
      </c>
      <c r="DC131" t="s">
        <v>4045</v>
      </c>
      <c r="DD131" t="s">
        <v>4048</v>
      </c>
      <c r="DE131" t="s">
        <v>4089</v>
      </c>
      <c r="DF131" t="s">
        <v>6479</v>
      </c>
      <c r="DG131" t="s">
        <v>4053</v>
      </c>
      <c r="DH131" t="s">
        <v>5353</v>
      </c>
      <c r="DI131" t="s">
        <v>10912</v>
      </c>
      <c r="DJ131" t="s">
        <v>5509</v>
      </c>
      <c r="DK131" t="s">
        <v>4074</v>
      </c>
      <c r="DL131" t="s">
        <v>4583</v>
      </c>
      <c r="DM131" t="s">
        <v>4583</v>
      </c>
      <c r="DN131" t="s">
        <v>4106</v>
      </c>
      <c r="DO131" t="s">
        <v>4091</v>
      </c>
      <c r="DP131" t="s">
        <v>4069</v>
      </c>
      <c r="DQ131" t="s">
        <v>6285</v>
      </c>
      <c r="DR131" t="s">
        <v>7481</v>
      </c>
      <c r="DS131" t="s">
        <v>4340</v>
      </c>
      <c r="DT131" t="s">
        <v>4045</v>
      </c>
      <c r="DU131" t="s">
        <v>4782</v>
      </c>
      <c r="DV131" t="s">
        <v>4201</v>
      </c>
      <c r="DW131" t="s">
        <v>4064</v>
      </c>
      <c r="DX131" t="s">
        <v>4069</v>
      </c>
      <c r="DY131" t="s">
        <v>4045</v>
      </c>
      <c r="DZ131" t="s">
        <v>4069</v>
      </c>
      <c r="EA131" t="s">
        <v>4064</v>
      </c>
      <c r="EB131" t="s">
        <v>4069</v>
      </c>
      <c r="EC131" t="s">
        <v>10913</v>
      </c>
      <c r="ED131" t="s">
        <v>4188</v>
      </c>
      <c r="EE131" t="s">
        <v>4766</v>
      </c>
      <c r="EF131" t="s">
        <v>5782</v>
      </c>
      <c r="EG131" t="s">
        <v>4202</v>
      </c>
      <c r="EH131" t="s">
        <v>4593</v>
      </c>
      <c r="EI131" t="s">
        <v>7835</v>
      </c>
      <c r="EJ131" t="s">
        <v>5045</v>
      </c>
      <c r="EK131" t="s">
        <v>4056</v>
      </c>
      <c r="EL131" t="s">
        <v>4064</v>
      </c>
      <c r="EM131" t="s">
        <v>4091</v>
      </c>
      <c r="EN131" t="s">
        <v>4091</v>
      </c>
      <c r="EO131" t="s">
        <v>6645</v>
      </c>
      <c r="EP131" t="s">
        <v>8542</v>
      </c>
      <c r="EQ131" t="s">
        <v>4198</v>
      </c>
      <c r="ER131" t="s">
        <v>4109</v>
      </c>
      <c r="ES131" t="s">
        <v>4091</v>
      </c>
      <c r="ET131" t="s">
        <v>6598</v>
      </c>
      <c r="EU131" t="s">
        <v>6193</v>
      </c>
      <c r="EV131" t="s">
        <v>4104</v>
      </c>
      <c r="EW131" t="s">
        <v>4091</v>
      </c>
      <c r="EX131" t="s">
        <v>4069</v>
      </c>
      <c r="EY131" t="s">
        <v>4098</v>
      </c>
      <c r="EZ131" t="s">
        <v>4937</v>
      </c>
      <c r="FA131" t="s">
        <v>5858</v>
      </c>
      <c r="FB131" t="s">
        <v>4053</v>
      </c>
      <c r="FC131" t="s">
        <v>10914</v>
      </c>
      <c r="FD131" t="s">
        <v>4610</v>
      </c>
      <c r="FE131" t="s">
        <v>4592</v>
      </c>
      <c r="FF131" t="s">
        <v>4069</v>
      </c>
      <c r="FG131" t="s">
        <v>4069</v>
      </c>
      <c r="FH131" t="s">
        <v>4090</v>
      </c>
      <c r="FI131" t="s">
        <v>10915</v>
      </c>
      <c r="FJ131" t="s">
        <v>7566</v>
      </c>
      <c r="FK131" t="s">
        <v>10916</v>
      </c>
      <c r="FL131" t="s">
        <v>4188</v>
      </c>
      <c r="FM131" t="s">
        <v>6647</v>
      </c>
      <c r="FN131" t="s">
        <v>4188</v>
      </c>
      <c r="FO131" t="s">
        <v>5267</v>
      </c>
      <c r="FP131" t="s">
        <v>4608</v>
      </c>
      <c r="FQ131" t="s">
        <v>4046</v>
      </c>
      <c r="FR131" t="s">
        <v>4969</v>
      </c>
      <c r="FS131" t="s">
        <v>10917</v>
      </c>
      <c r="FT131" t="s">
        <v>8901</v>
      </c>
      <c r="FU131" t="s">
        <v>6255</v>
      </c>
      <c r="FV131" t="s">
        <v>10918</v>
      </c>
      <c r="FW131" t="s">
        <v>9082</v>
      </c>
      <c r="FX131" t="s">
        <v>4617</v>
      </c>
      <c r="FY131" t="s">
        <v>10919</v>
      </c>
      <c r="FZ131" t="s">
        <v>10920</v>
      </c>
      <c r="GA131" t="s">
        <v>10174</v>
      </c>
      <c r="GB131" t="s">
        <v>8765</v>
      </c>
      <c r="GC131" t="s">
        <v>10921</v>
      </c>
      <c r="GD131" t="s">
        <v>10922</v>
      </c>
      <c r="GE131" t="s">
        <v>10923</v>
      </c>
      <c r="GF131" t="s">
        <v>7866</v>
      </c>
      <c r="GG131" t="s">
        <v>5655</v>
      </c>
      <c r="GH131" t="s">
        <v>9083</v>
      </c>
      <c r="GI131" t="s">
        <v>5282</v>
      </c>
      <c r="GJ131" t="s">
        <v>5432</v>
      </c>
      <c r="GK131" t="s">
        <v>10924</v>
      </c>
      <c r="GL131" t="s">
        <v>8621</v>
      </c>
      <c r="GM131" t="s">
        <v>6342</v>
      </c>
      <c r="GN131" t="s">
        <v>10925</v>
      </c>
      <c r="GO131" t="s">
        <v>4125</v>
      </c>
      <c r="GP131" t="s">
        <v>4890</v>
      </c>
      <c r="GQ131" t="s">
        <v>5359</v>
      </c>
      <c r="GR131" t="s">
        <v>5067</v>
      </c>
      <c r="GS131" t="s">
        <v>4307</v>
      </c>
      <c r="GT131" t="s">
        <v>10926</v>
      </c>
      <c r="GU131" t="s">
        <v>10927</v>
      </c>
      <c r="GV131" t="s">
        <v>10928</v>
      </c>
      <c r="GW131" t="s">
        <v>5655</v>
      </c>
      <c r="GX131" t="s">
        <v>4180</v>
      </c>
      <c r="GY131" t="s">
        <v>4872</v>
      </c>
      <c r="GZ131" t="s">
        <v>7022</v>
      </c>
      <c r="HA131" t="s">
        <v>6068</v>
      </c>
      <c r="HB131" t="s">
        <v>4604</v>
      </c>
      <c r="HC131" t="s">
        <v>4069</v>
      </c>
      <c r="HD131" t="s">
        <v>7036</v>
      </c>
      <c r="HE131" t="s">
        <v>4062</v>
      </c>
      <c r="HF131" t="s">
        <v>5749</v>
      </c>
      <c r="HG131" t="s">
        <v>6060</v>
      </c>
      <c r="HH131" t="s">
        <v>4091</v>
      </c>
      <c r="HI131" t="s">
        <v>4067</v>
      </c>
      <c r="HJ131" t="s">
        <v>4045</v>
      </c>
      <c r="HK131" t="s">
        <v>8589</v>
      </c>
      <c r="HL131" t="s">
        <v>4826</v>
      </c>
      <c r="HM131" t="s">
        <v>10929</v>
      </c>
      <c r="HN131" t="s">
        <v>4843</v>
      </c>
      <c r="HO131" t="s">
        <v>4103</v>
      </c>
      <c r="HP131" t="s">
        <v>6373</v>
      </c>
      <c r="HQ131" t="s">
        <v>10930</v>
      </c>
      <c r="HR131" t="s">
        <v>10931</v>
      </c>
      <c r="HS131" t="s">
        <v>4346</v>
      </c>
      <c r="HT131" t="s">
        <v>10932</v>
      </c>
      <c r="HU131" t="s">
        <v>10933</v>
      </c>
      <c r="HV131" t="s">
        <v>5059</v>
      </c>
      <c r="HW131" t="s">
        <v>10934</v>
      </c>
      <c r="HX131" t="s">
        <v>5183</v>
      </c>
      <c r="HY131" t="s">
        <v>4176</v>
      </c>
      <c r="HZ131" t="s">
        <v>4045</v>
      </c>
      <c r="IA131" t="s">
        <v>4769</v>
      </c>
      <c r="IB131" t="s">
        <v>6456</v>
      </c>
      <c r="IC131" t="s">
        <v>6478</v>
      </c>
      <c r="ID131" t="s">
        <v>4872</v>
      </c>
      <c r="IE131" t="s">
        <v>10935</v>
      </c>
      <c r="IF131" t="s">
        <v>4048</v>
      </c>
      <c r="IG131" t="s">
        <v>10936</v>
      </c>
      <c r="IH131" t="s">
        <v>10937</v>
      </c>
      <c r="II131" t="s">
        <v>7699</v>
      </c>
      <c r="IJ131" t="s">
        <v>9135</v>
      </c>
      <c r="IK131" t="s">
        <v>4053</v>
      </c>
      <c r="IL131" t="s">
        <v>6701</v>
      </c>
      <c r="IM131" t="s">
        <v>4045</v>
      </c>
      <c r="IN131" t="s">
        <v>4161</v>
      </c>
      <c r="IO131" t="s">
        <v>4663</v>
      </c>
      <c r="IP131" t="s">
        <v>4647</v>
      </c>
      <c r="IQ131" t="s">
        <v>4062</v>
      </c>
      <c r="IR131" t="s">
        <v>10938</v>
      </c>
      <c r="IS131" t="s">
        <v>5321</v>
      </c>
      <c r="IT131" t="s">
        <v>4071</v>
      </c>
      <c r="IU131" t="s">
        <v>4152</v>
      </c>
      <c r="IV131" t="s">
        <v>7389</v>
      </c>
      <c r="IW131" t="s">
        <v>6715</v>
      </c>
      <c r="IX131" t="s">
        <v>5044</v>
      </c>
      <c r="IY131" t="s">
        <v>6293</v>
      </c>
      <c r="IZ131" t="s">
        <v>4163</v>
      </c>
      <c r="JA131" t="s">
        <v>5034</v>
      </c>
      <c r="JB131" t="s">
        <v>4109</v>
      </c>
      <c r="JC131" t="s">
        <v>4045</v>
      </c>
      <c r="JD131" t="s">
        <v>4598</v>
      </c>
      <c r="JE131" t="s">
        <v>4091</v>
      </c>
      <c r="JF131" t="s">
        <v>4782</v>
      </c>
      <c r="JG131" t="s">
        <v>4598</v>
      </c>
      <c r="JH131" t="s">
        <v>4098</v>
      </c>
      <c r="JI131" t="s">
        <v>6701</v>
      </c>
      <c r="JJ131" t="s">
        <v>10614</v>
      </c>
      <c r="JK131" t="s">
        <v>4109</v>
      </c>
      <c r="JL131" t="s">
        <v>4180</v>
      </c>
      <c r="JM131" t="s">
        <v>4064</v>
      </c>
      <c r="JN131" t="s">
        <v>4580</v>
      </c>
      <c r="JO131" t="s">
        <v>4064</v>
      </c>
      <c r="JP131" t="s">
        <v>4598</v>
      </c>
      <c r="JQ131" t="s">
        <v>4172</v>
      </c>
      <c r="JR131" t="s">
        <v>6004</v>
      </c>
      <c r="JS131" t="s">
        <v>4091</v>
      </c>
      <c r="JT131" t="s">
        <v>4091</v>
      </c>
      <c r="JU131" t="s">
        <v>4045</v>
      </c>
      <c r="JV131" t="s">
        <v>4090</v>
      </c>
      <c r="JW131" t="s">
        <v>4722</v>
      </c>
      <c r="JX131" t="s">
        <v>5167</v>
      </c>
      <c r="JY131" t="s">
        <v>4586</v>
      </c>
      <c r="JZ131" t="s">
        <v>4109</v>
      </c>
      <c r="KA131" t="s">
        <v>4069</v>
      </c>
      <c r="KB131" t="s">
        <v>4118</v>
      </c>
      <c r="KC131" t="s">
        <v>4675</v>
      </c>
      <c r="KD131" t="s">
        <v>4163</v>
      </c>
      <c r="KE131" t="s">
        <v>6139</v>
      </c>
      <c r="KF131" t="s">
        <v>4064</v>
      </c>
      <c r="KG131" t="s">
        <v>4206</v>
      </c>
      <c r="KH131" t="s">
        <v>4606</v>
      </c>
      <c r="KI131" t="s">
        <v>5057</v>
      </c>
      <c r="KJ131" t="s">
        <v>4074</v>
      </c>
      <c r="KK131" t="s">
        <v>5085</v>
      </c>
      <c r="KL131" t="s">
        <v>4091</v>
      </c>
      <c r="KM131" t="s">
        <v>4074</v>
      </c>
      <c r="KN131" t="s">
        <v>4069</v>
      </c>
      <c r="KO131" t="s">
        <v>4091</v>
      </c>
      <c r="KP131" t="s">
        <v>4069</v>
      </c>
    </row>
    <row r="132" spans="1:302" x14ac:dyDescent="0.25">
      <c r="A132" t="s">
        <v>3986</v>
      </c>
      <c r="B132">
        <v>13180339</v>
      </c>
      <c r="C132" t="s">
        <v>3987</v>
      </c>
      <c r="D132" t="s">
        <v>4208</v>
      </c>
      <c r="E132" t="s">
        <v>3988</v>
      </c>
      <c r="F132" t="s">
        <v>10939</v>
      </c>
      <c r="G132" t="s">
        <v>3991</v>
      </c>
      <c r="H132" t="s">
        <v>3992</v>
      </c>
      <c r="I132">
        <v>0</v>
      </c>
      <c r="J132" t="s">
        <v>3993</v>
      </c>
      <c r="K132" t="s">
        <v>5834</v>
      </c>
      <c r="L132" t="s">
        <v>3995</v>
      </c>
      <c r="M132">
        <v>502</v>
      </c>
      <c r="N132" t="s">
        <v>3996</v>
      </c>
      <c r="O132" t="s">
        <v>10940</v>
      </c>
      <c r="P132" t="s">
        <v>3998</v>
      </c>
      <c r="Q132">
        <v>2527</v>
      </c>
      <c r="R132" t="s">
        <v>3999</v>
      </c>
      <c r="S132">
        <v>0</v>
      </c>
      <c r="T132" t="s">
        <v>4000</v>
      </c>
      <c r="U132" t="s">
        <v>10941</v>
      </c>
      <c r="V132" t="s">
        <v>4002</v>
      </c>
      <c r="W132" t="s">
        <v>10942</v>
      </c>
      <c r="X132" t="s">
        <v>4004</v>
      </c>
      <c r="Y132" t="s">
        <v>10943</v>
      </c>
      <c r="Z132" t="s">
        <v>4006</v>
      </c>
      <c r="AA132">
        <v>13</v>
      </c>
      <c r="AB132" t="s">
        <v>4007</v>
      </c>
      <c r="AC132" t="s">
        <v>8471</v>
      </c>
      <c r="AD132" t="s">
        <v>4009</v>
      </c>
      <c r="AE132" t="s">
        <v>10944</v>
      </c>
      <c r="AF132" t="s">
        <v>4011</v>
      </c>
      <c r="AG132">
        <v>0</v>
      </c>
      <c r="AH132" t="s">
        <v>4012</v>
      </c>
      <c r="AI132" t="s">
        <v>10945</v>
      </c>
      <c r="AJ132" t="s">
        <v>4014</v>
      </c>
      <c r="AK132" t="s">
        <v>10946</v>
      </c>
      <c r="AL132" t="s">
        <v>4016</v>
      </c>
      <c r="AM132" t="s">
        <v>10947</v>
      </c>
      <c r="AN132" t="s">
        <v>4018</v>
      </c>
      <c r="AO132" t="s">
        <v>10948</v>
      </c>
      <c r="AP132" t="s">
        <v>10949</v>
      </c>
      <c r="AQ132" t="s">
        <v>10950</v>
      </c>
      <c r="AR132" t="s">
        <v>10951</v>
      </c>
      <c r="AS132" t="s">
        <v>10952</v>
      </c>
      <c r="AT132" t="s">
        <v>10953</v>
      </c>
      <c r="AU132" t="s">
        <v>10954</v>
      </c>
      <c r="AV132" t="s">
        <v>10955</v>
      </c>
      <c r="AW132" t="s">
        <v>7007</v>
      </c>
      <c r="AX132" t="s">
        <v>10956</v>
      </c>
      <c r="AY132" t="s">
        <v>10957</v>
      </c>
      <c r="AZ132" t="s">
        <v>4176</v>
      </c>
      <c r="BA132" t="s">
        <v>10958</v>
      </c>
      <c r="BB132" t="s">
        <v>10959</v>
      </c>
      <c r="BC132" t="s">
        <v>5983</v>
      </c>
      <c r="BD132" t="s">
        <v>6895</v>
      </c>
      <c r="BE132" t="s">
        <v>4614</v>
      </c>
      <c r="BF132" t="s">
        <v>10960</v>
      </c>
      <c r="BG132" t="s">
        <v>6340</v>
      </c>
      <c r="BH132" t="s">
        <v>10961</v>
      </c>
      <c r="BI132" t="s">
        <v>6092</v>
      </c>
      <c r="BJ132" t="s">
        <v>6361</v>
      </c>
      <c r="BK132" t="s">
        <v>5424</v>
      </c>
      <c r="BL132" t="s">
        <v>5481</v>
      </c>
      <c r="BM132" t="s">
        <v>10962</v>
      </c>
      <c r="BN132" t="s">
        <v>5449</v>
      </c>
      <c r="BO132" t="s">
        <v>4045</v>
      </c>
      <c r="BP132" t="s">
        <v>4059</v>
      </c>
      <c r="BQ132" t="s">
        <v>6396</v>
      </c>
      <c r="BR132" t="s">
        <v>4378</v>
      </c>
      <c r="BS132" t="s">
        <v>5966</v>
      </c>
      <c r="BT132" t="s">
        <v>4076</v>
      </c>
      <c r="BU132" t="s">
        <v>5628</v>
      </c>
      <c r="BV132" t="s">
        <v>4759</v>
      </c>
      <c r="BW132" t="s">
        <v>7859</v>
      </c>
      <c r="BX132" t="s">
        <v>4783</v>
      </c>
      <c r="BY132" t="s">
        <v>4198</v>
      </c>
      <c r="BZ132" t="s">
        <v>4600</v>
      </c>
      <c r="CA132" t="s">
        <v>10963</v>
      </c>
      <c r="CB132" t="s">
        <v>4607</v>
      </c>
      <c r="CC132" t="s">
        <v>7636</v>
      </c>
      <c r="CD132" t="s">
        <v>10964</v>
      </c>
      <c r="CE132" t="s">
        <v>5375</v>
      </c>
      <c r="CF132" t="s">
        <v>5300</v>
      </c>
      <c r="CG132" t="s">
        <v>10965</v>
      </c>
      <c r="CH132" t="s">
        <v>4045</v>
      </c>
      <c r="CI132" t="s">
        <v>4088</v>
      </c>
      <c r="CJ132" t="s">
        <v>4035</v>
      </c>
      <c r="CK132" t="s">
        <v>4075</v>
      </c>
      <c r="CL132" t="s">
        <v>4889</v>
      </c>
      <c r="CM132" t="s">
        <v>10966</v>
      </c>
      <c r="CN132" t="s">
        <v>4091</v>
      </c>
      <c r="CO132" t="s">
        <v>5617</v>
      </c>
      <c r="CP132" t="s">
        <v>7556</v>
      </c>
      <c r="CQ132" t="s">
        <v>4069</v>
      </c>
      <c r="CR132" t="s">
        <v>4069</v>
      </c>
      <c r="CS132" t="s">
        <v>4759</v>
      </c>
      <c r="CT132" t="s">
        <v>4374</v>
      </c>
      <c r="CU132" t="s">
        <v>4174</v>
      </c>
      <c r="CV132" t="s">
        <v>6237</v>
      </c>
      <c r="CW132" t="s">
        <v>4090</v>
      </c>
      <c r="CX132" t="s">
        <v>4064</v>
      </c>
      <c r="CY132" t="s">
        <v>4045</v>
      </c>
      <c r="CZ132" t="s">
        <v>4069</v>
      </c>
      <c r="DA132" t="s">
        <v>4069</v>
      </c>
      <c r="DB132" t="s">
        <v>4190</v>
      </c>
      <c r="DC132" t="s">
        <v>4045</v>
      </c>
      <c r="DD132" t="s">
        <v>4048</v>
      </c>
      <c r="DE132" t="s">
        <v>6980</v>
      </c>
      <c r="DF132" t="s">
        <v>6050</v>
      </c>
      <c r="DG132" t="s">
        <v>4663</v>
      </c>
      <c r="DH132" t="s">
        <v>5543</v>
      </c>
      <c r="DI132" t="s">
        <v>7481</v>
      </c>
      <c r="DJ132" t="s">
        <v>4813</v>
      </c>
      <c r="DK132" t="s">
        <v>4813</v>
      </c>
      <c r="DL132" t="s">
        <v>4302</v>
      </c>
      <c r="DM132" t="s">
        <v>4937</v>
      </c>
      <c r="DN132" t="s">
        <v>4302</v>
      </c>
      <c r="DO132" t="s">
        <v>4091</v>
      </c>
      <c r="DP132" t="s">
        <v>4064</v>
      </c>
      <c r="DQ132" t="s">
        <v>6549</v>
      </c>
      <c r="DR132" t="s">
        <v>7481</v>
      </c>
      <c r="DS132" t="s">
        <v>5919</v>
      </c>
      <c r="DT132" t="s">
        <v>4045</v>
      </c>
      <c r="DU132" t="s">
        <v>4833</v>
      </c>
      <c r="DV132" t="s">
        <v>4104</v>
      </c>
      <c r="DW132" t="s">
        <v>4104</v>
      </c>
      <c r="DX132" t="s">
        <v>4074</v>
      </c>
      <c r="DY132" t="s">
        <v>4045</v>
      </c>
      <c r="DZ132" t="s">
        <v>4069</v>
      </c>
      <c r="EA132" t="s">
        <v>4104</v>
      </c>
      <c r="EB132" t="s">
        <v>4069</v>
      </c>
      <c r="EC132" t="s">
        <v>10967</v>
      </c>
      <c r="ED132" t="s">
        <v>4188</v>
      </c>
      <c r="EE132" t="s">
        <v>4600</v>
      </c>
      <c r="EF132" t="s">
        <v>10968</v>
      </c>
      <c r="EG132" t="s">
        <v>4088</v>
      </c>
      <c r="EH132" t="s">
        <v>10969</v>
      </c>
      <c r="EI132" t="s">
        <v>10968</v>
      </c>
      <c r="EJ132" t="s">
        <v>4046</v>
      </c>
      <c r="EK132" t="s">
        <v>7317</v>
      </c>
      <c r="EL132" t="s">
        <v>4207</v>
      </c>
      <c r="EM132" t="s">
        <v>4598</v>
      </c>
      <c r="EN132" t="s">
        <v>4091</v>
      </c>
      <c r="EO132" t="s">
        <v>6645</v>
      </c>
      <c r="EP132" t="s">
        <v>6519</v>
      </c>
      <c r="EQ132" t="s">
        <v>4071</v>
      </c>
      <c r="ER132" t="s">
        <v>4374</v>
      </c>
      <c r="ES132" t="s">
        <v>4091</v>
      </c>
      <c r="ET132" t="s">
        <v>5046</v>
      </c>
      <c r="EU132" t="s">
        <v>7464</v>
      </c>
      <c r="EV132" t="s">
        <v>4074</v>
      </c>
      <c r="EW132" t="s">
        <v>4091</v>
      </c>
      <c r="EX132" t="s">
        <v>5615</v>
      </c>
      <c r="EY132" t="s">
        <v>4722</v>
      </c>
      <c r="EZ132" t="s">
        <v>6549</v>
      </c>
      <c r="FA132" t="s">
        <v>4600</v>
      </c>
      <c r="FB132" t="s">
        <v>4042</v>
      </c>
      <c r="FC132" t="s">
        <v>10970</v>
      </c>
      <c r="FD132" t="s">
        <v>4778</v>
      </c>
      <c r="FE132" t="s">
        <v>6141</v>
      </c>
      <c r="FF132" t="s">
        <v>4069</v>
      </c>
      <c r="FG132" t="s">
        <v>4064</v>
      </c>
      <c r="FH132" t="s">
        <v>4045</v>
      </c>
      <c r="FI132" t="s">
        <v>10971</v>
      </c>
      <c r="FJ132" t="s">
        <v>10972</v>
      </c>
      <c r="FK132" t="s">
        <v>10973</v>
      </c>
      <c r="FL132" t="s">
        <v>4157</v>
      </c>
      <c r="FM132" t="s">
        <v>8728</v>
      </c>
      <c r="FN132" t="s">
        <v>4614</v>
      </c>
      <c r="FO132" t="s">
        <v>4728</v>
      </c>
      <c r="FP132" t="s">
        <v>5091</v>
      </c>
      <c r="FQ132" t="s">
        <v>4610</v>
      </c>
      <c r="FR132" t="s">
        <v>4969</v>
      </c>
      <c r="FS132" t="s">
        <v>10974</v>
      </c>
      <c r="FT132" t="s">
        <v>10975</v>
      </c>
      <c r="FU132" t="s">
        <v>10976</v>
      </c>
      <c r="FV132" t="s">
        <v>6255</v>
      </c>
      <c r="FW132" t="s">
        <v>10977</v>
      </c>
      <c r="FX132" t="s">
        <v>10978</v>
      </c>
      <c r="FY132" t="s">
        <v>10979</v>
      </c>
      <c r="FZ132" t="s">
        <v>10980</v>
      </c>
      <c r="GA132" t="s">
        <v>10981</v>
      </c>
      <c r="GB132" t="s">
        <v>8272</v>
      </c>
      <c r="GC132" t="s">
        <v>9362</v>
      </c>
      <c r="GD132" t="s">
        <v>10982</v>
      </c>
      <c r="GE132" t="s">
        <v>10983</v>
      </c>
      <c r="GF132" t="s">
        <v>4848</v>
      </c>
      <c r="GG132" t="s">
        <v>6553</v>
      </c>
      <c r="GH132" t="s">
        <v>6299</v>
      </c>
      <c r="GI132" t="s">
        <v>5606</v>
      </c>
      <c r="GJ132" t="s">
        <v>5432</v>
      </c>
      <c r="GK132" t="s">
        <v>10984</v>
      </c>
      <c r="GL132" t="s">
        <v>6948</v>
      </c>
      <c r="GM132" t="s">
        <v>10985</v>
      </c>
      <c r="GN132" t="s">
        <v>10986</v>
      </c>
      <c r="GO132" t="s">
        <v>10987</v>
      </c>
      <c r="GP132" t="s">
        <v>10988</v>
      </c>
      <c r="GQ132" t="s">
        <v>4744</v>
      </c>
      <c r="GR132" t="s">
        <v>10989</v>
      </c>
      <c r="GS132" t="s">
        <v>5503</v>
      </c>
      <c r="GT132" t="s">
        <v>10917</v>
      </c>
      <c r="GU132" t="s">
        <v>9040</v>
      </c>
      <c r="GV132" t="s">
        <v>9135</v>
      </c>
      <c r="GW132" t="s">
        <v>5560</v>
      </c>
      <c r="GX132" t="s">
        <v>5034</v>
      </c>
      <c r="GY132" t="s">
        <v>4589</v>
      </c>
      <c r="GZ132" t="s">
        <v>5655</v>
      </c>
      <c r="HA132" t="s">
        <v>4710</v>
      </c>
      <c r="HB132" t="s">
        <v>4841</v>
      </c>
      <c r="HC132" t="s">
        <v>4202</v>
      </c>
      <c r="HD132" t="s">
        <v>5379</v>
      </c>
      <c r="HE132" t="s">
        <v>4062</v>
      </c>
      <c r="HF132" t="s">
        <v>5281</v>
      </c>
      <c r="HG132" t="s">
        <v>5561</v>
      </c>
      <c r="HH132" t="s">
        <v>4064</v>
      </c>
      <c r="HI132" t="s">
        <v>4977</v>
      </c>
      <c r="HJ132" t="s">
        <v>4045</v>
      </c>
      <c r="HK132" t="s">
        <v>9597</v>
      </c>
      <c r="HL132" t="s">
        <v>4826</v>
      </c>
      <c r="HM132" t="s">
        <v>5071</v>
      </c>
      <c r="HN132" t="s">
        <v>5990</v>
      </c>
      <c r="HO132" t="s">
        <v>4888</v>
      </c>
      <c r="HP132" t="s">
        <v>5364</v>
      </c>
      <c r="HQ132" t="s">
        <v>5349</v>
      </c>
      <c r="HR132" t="s">
        <v>7818</v>
      </c>
      <c r="HS132" t="s">
        <v>4676</v>
      </c>
      <c r="HT132" t="s">
        <v>6000</v>
      </c>
      <c r="HU132" t="s">
        <v>10990</v>
      </c>
      <c r="HV132" t="s">
        <v>6701</v>
      </c>
      <c r="HW132" t="s">
        <v>10991</v>
      </c>
      <c r="HX132" t="s">
        <v>5609</v>
      </c>
      <c r="HY132" t="s">
        <v>4109</v>
      </c>
      <c r="HZ132" t="s">
        <v>4045</v>
      </c>
      <c r="IA132" t="s">
        <v>4897</v>
      </c>
      <c r="IB132" t="s">
        <v>8481</v>
      </c>
      <c r="IC132" t="s">
        <v>5381</v>
      </c>
      <c r="ID132" t="s">
        <v>4872</v>
      </c>
      <c r="IE132" t="s">
        <v>5287</v>
      </c>
      <c r="IF132" t="s">
        <v>4057</v>
      </c>
      <c r="IG132" t="s">
        <v>10992</v>
      </c>
      <c r="IH132" t="s">
        <v>10993</v>
      </c>
      <c r="II132" t="s">
        <v>5512</v>
      </c>
      <c r="IJ132" t="s">
        <v>8016</v>
      </c>
      <c r="IK132" t="s">
        <v>4042</v>
      </c>
      <c r="IL132" t="s">
        <v>4983</v>
      </c>
      <c r="IM132" t="s">
        <v>4090</v>
      </c>
      <c r="IN132" t="s">
        <v>4826</v>
      </c>
      <c r="IO132" t="s">
        <v>4053</v>
      </c>
      <c r="IP132" t="s">
        <v>4595</v>
      </c>
      <c r="IQ132" t="s">
        <v>4062</v>
      </c>
      <c r="IR132" t="s">
        <v>8232</v>
      </c>
      <c r="IS132" t="s">
        <v>5403</v>
      </c>
      <c r="IT132" t="s">
        <v>4062</v>
      </c>
      <c r="IU132" t="s">
        <v>4152</v>
      </c>
      <c r="IV132" t="s">
        <v>6370</v>
      </c>
      <c r="IW132" t="s">
        <v>4069</v>
      </c>
      <c r="IX132" t="s">
        <v>4106</v>
      </c>
      <c r="IY132" t="s">
        <v>4600</v>
      </c>
      <c r="IZ132" t="s">
        <v>4069</v>
      </c>
      <c r="JA132" t="s">
        <v>4977</v>
      </c>
      <c r="JB132" t="s">
        <v>4109</v>
      </c>
      <c r="JC132" t="s">
        <v>4045</v>
      </c>
      <c r="JD132" t="s">
        <v>4197</v>
      </c>
      <c r="JE132" t="s">
        <v>4091</v>
      </c>
      <c r="JF132" t="s">
        <v>10994</v>
      </c>
      <c r="JG132" t="s">
        <v>5258</v>
      </c>
      <c r="JH132" t="s">
        <v>4098</v>
      </c>
      <c r="JI132" t="s">
        <v>4648</v>
      </c>
      <c r="JJ132" t="s">
        <v>9645</v>
      </c>
      <c r="JK132" t="s">
        <v>4109</v>
      </c>
      <c r="JL132" t="s">
        <v>4180</v>
      </c>
      <c r="JM132" t="s">
        <v>4064</v>
      </c>
      <c r="JN132" t="s">
        <v>4977</v>
      </c>
      <c r="JO132" t="s">
        <v>4841</v>
      </c>
      <c r="JP132" t="s">
        <v>4598</v>
      </c>
      <c r="JQ132" t="s">
        <v>4872</v>
      </c>
      <c r="JR132" t="s">
        <v>4833</v>
      </c>
      <c r="JS132" t="s">
        <v>4091</v>
      </c>
      <c r="JT132" t="s">
        <v>4091</v>
      </c>
      <c r="JU132" t="s">
        <v>4045</v>
      </c>
      <c r="JV132" t="s">
        <v>4172</v>
      </c>
      <c r="JW132" t="s">
        <v>4953</v>
      </c>
      <c r="JX132" t="s">
        <v>4207</v>
      </c>
      <c r="JY132" t="s">
        <v>4874</v>
      </c>
      <c r="JZ132" t="s">
        <v>4205</v>
      </c>
      <c r="KA132" t="s">
        <v>4064</v>
      </c>
      <c r="KB132" t="s">
        <v>4118</v>
      </c>
      <c r="KC132" t="s">
        <v>4720</v>
      </c>
      <c r="KD132" t="s">
        <v>5167</v>
      </c>
      <c r="KE132" t="s">
        <v>6894</v>
      </c>
      <c r="KF132" t="s">
        <v>4718</v>
      </c>
      <c r="KG132" t="s">
        <v>4197</v>
      </c>
      <c r="KH132" t="s">
        <v>7096</v>
      </c>
      <c r="KI132" t="s">
        <v>5057</v>
      </c>
      <c r="KJ132" t="s">
        <v>4074</v>
      </c>
      <c r="KK132" t="s">
        <v>4188</v>
      </c>
      <c r="KL132" t="s">
        <v>4091</v>
      </c>
      <c r="KM132" t="s">
        <v>4098</v>
      </c>
      <c r="KN132" t="s">
        <v>4064</v>
      </c>
      <c r="KO132" t="s">
        <v>4090</v>
      </c>
      <c r="KP132" t="s">
        <v>4103</v>
      </c>
    </row>
    <row r="133" spans="1:302" x14ac:dyDescent="0.25">
      <c r="A133" t="s">
        <v>3986</v>
      </c>
      <c r="B133">
        <v>13180341</v>
      </c>
      <c r="C133" t="s">
        <v>3987</v>
      </c>
      <c r="D133" t="s">
        <v>4208</v>
      </c>
      <c r="E133" t="s">
        <v>4390</v>
      </c>
      <c r="F133" t="s">
        <v>10995</v>
      </c>
      <c r="G133" t="s">
        <v>3991</v>
      </c>
      <c r="H133" t="s">
        <v>3992</v>
      </c>
      <c r="I133">
        <v>18</v>
      </c>
      <c r="J133" t="s">
        <v>3993</v>
      </c>
      <c r="K133" t="s">
        <v>4008</v>
      </c>
      <c r="L133" t="s">
        <v>3995</v>
      </c>
      <c r="M133">
        <v>506</v>
      </c>
      <c r="N133" t="s">
        <v>3996</v>
      </c>
      <c r="O133" t="s">
        <v>10996</v>
      </c>
      <c r="P133" t="s">
        <v>3998</v>
      </c>
      <c r="Q133">
        <v>2555</v>
      </c>
      <c r="R133" t="s">
        <v>3999</v>
      </c>
      <c r="S133">
        <v>0</v>
      </c>
      <c r="T133" t="s">
        <v>4000</v>
      </c>
      <c r="U133" t="s">
        <v>10997</v>
      </c>
      <c r="V133" t="s">
        <v>4002</v>
      </c>
      <c r="W133" t="s">
        <v>10998</v>
      </c>
      <c r="X133" t="s">
        <v>4004</v>
      </c>
      <c r="Y133" t="s">
        <v>10999</v>
      </c>
      <c r="Z133" t="s">
        <v>4006</v>
      </c>
      <c r="AA133">
        <v>16</v>
      </c>
      <c r="AB133" t="s">
        <v>4007</v>
      </c>
      <c r="AC133" t="s">
        <v>5834</v>
      </c>
      <c r="AD133" t="s">
        <v>4009</v>
      </c>
      <c r="AE133" t="s">
        <v>11000</v>
      </c>
      <c r="AF133" t="s">
        <v>4011</v>
      </c>
      <c r="AG133">
        <v>0</v>
      </c>
      <c r="AH133" t="s">
        <v>4012</v>
      </c>
      <c r="AI133" t="s">
        <v>11001</v>
      </c>
      <c r="AJ133" t="s">
        <v>4014</v>
      </c>
      <c r="AK133" t="s">
        <v>11002</v>
      </c>
      <c r="AL133" t="s">
        <v>4016</v>
      </c>
      <c r="AM133" t="s">
        <v>11003</v>
      </c>
      <c r="AN133" t="s">
        <v>4018</v>
      </c>
      <c r="AO133" t="s">
        <v>11004</v>
      </c>
      <c r="AP133" t="s">
        <v>11005</v>
      </c>
      <c r="AQ133" t="s">
        <v>11006</v>
      </c>
      <c r="AR133" t="s">
        <v>11007</v>
      </c>
      <c r="AS133" t="s">
        <v>11008</v>
      </c>
      <c r="AT133" t="s">
        <v>11009</v>
      </c>
      <c r="AU133" t="s">
        <v>11010</v>
      </c>
      <c r="AV133" t="s">
        <v>11011</v>
      </c>
      <c r="AW133" t="s">
        <v>11012</v>
      </c>
      <c r="AX133" t="s">
        <v>11013</v>
      </c>
      <c r="AY133" t="s">
        <v>11014</v>
      </c>
      <c r="AZ133" t="s">
        <v>4176</v>
      </c>
      <c r="BA133" t="s">
        <v>5103</v>
      </c>
      <c r="BB133" t="s">
        <v>11015</v>
      </c>
      <c r="BC133" t="s">
        <v>11016</v>
      </c>
      <c r="BD133" t="s">
        <v>6895</v>
      </c>
      <c r="BE133" t="s">
        <v>5543</v>
      </c>
      <c r="BF133" t="s">
        <v>11017</v>
      </c>
      <c r="BG133" t="s">
        <v>6051</v>
      </c>
      <c r="BH133" t="s">
        <v>11018</v>
      </c>
      <c r="BI133" t="s">
        <v>8070</v>
      </c>
      <c r="BJ133" t="s">
        <v>11019</v>
      </c>
      <c r="BK133" t="s">
        <v>4831</v>
      </c>
      <c r="BL133" t="s">
        <v>5481</v>
      </c>
      <c r="BM133" t="s">
        <v>7641</v>
      </c>
      <c r="BN133" t="s">
        <v>4051</v>
      </c>
      <c r="BO133" t="s">
        <v>4045</v>
      </c>
      <c r="BP133" t="s">
        <v>4166</v>
      </c>
      <c r="BQ133" t="s">
        <v>4106</v>
      </c>
      <c r="BR133" t="s">
        <v>4176</v>
      </c>
      <c r="BS133" t="s">
        <v>11020</v>
      </c>
      <c r="BT133" t="s">
        <v>4064</v>
      </c>
      <c r="BU133" t="s">
        <v>4645</v>
      </c>
      <c r="BV133" t="s">
        <v>4759</v>
      </c>
      <c r="BW133" t="s">
        <v>11021</v>
      </c>
      <c r="BX133" t="s">
        <v>4673</v>
      </c>
      <c r="BY133" t="s">
        <v>4053</v>
      </c>
      <c r="BZ133" t="s">
        <v>4600</v>
      </c>
      <c r="CA133" t="s">
        <v>11022</v>
      </c>
      <c r="CB133" t="s">
        <v>7347</v>
      </c>
      <c r="CC133" t="s">
        <v>7636</v>
      </c>
      <c r="CD133" t="s">
        <v>6859</v>
      </c>
      <c r="CE133" t="s">
        <v>4046</v>
      </c>
      <c r="CF133" t="s">
        <v>4609</v>
      </c>
      <c r="CG133" t="s">
        <v>11023</v>
      </c>
      <c r="CH133" t="s">
        <v>4045</v>
      </c>
      <c r="CI133" t="s">
        <v>4088</v>
      </c>
      <c r="CJ133" t="s">
        <v>4188</v>
      </c>
      <c r="CK133" t="s">
        <v>4071</v>
      </c>
      <c r="CL133" t="s">
        <v>4104</v>
      </c>
      <c r="CM133" t="s">
        <v>11024</v>
      </c>
      <c r="CN133" t="s">
        <v>4057</v>
      </c>
      <c r="CO133" t="s">
        <v>5617</v>
      </c>
      <c r="CP133" t="s">
        <v>6637</v>
      </c>
      <c r="CQ133" t="s">
        <v>4069</v>
      </c>
      <c r="CR133" t="s">
        <v>4069</v>
      </c>
      <c r="CS133" t="s">
        <v>4180</v>
      </c>
      <c r="CT133" t="s">
        <v>5075</v>
      </c>
      <c r="CU133" t="s">
        <v>4174</v>
      </c>
      <c r="CV133" t="s">
        <v>11025</v>
      </c>
      <c r="CW133" t="s">
        <v>4090</v>
      </c>
      <c r="CX133" t="s">
        <v>4064</v>
      </c>
      <c r="CY133" t="s">
        <v>4045</v>
      </c>
      <c r="CZ133" t="s">
        <v>4069</v>
      </c>
      <c r="DA133" t="s">
        <v>4069</v>
      </c>
      <c r="DB133" t="s">
        <v>4190</v>
      </c>
      <c r="DC133" t="s">
        <v>4071</v>
      </c>
      <c r="DD133" t="s">
        <v>4048</v>
      </c>
      <c r="DE133" t="s">
        <v>4670</v>
      </c>
      <c r="DF133" t="s">
        <v>8610</v>
      </c>
      <c r="DG133" t="s">
        <v>4053</v>
      </c>
      <c r="DH133" t="s">
        <v>5543</v>
      </c>
      <c r="DI133" t="s">
        <v>7056</v>
      </c>
      <c r="DJ133" t="s">
        <v>6595</v>
      </c>
      <c r="DK133" t="s">
        <v>4710</v>
      </c>
      <c r="DL133" t="s">
        <v>4608</v>
      </c>
      <c r="DM133" t="s">
        <v>5271</v>
      </c>
      <c r="DN133" t="s">
        <v>4302</v>
      </c>
      <c r="DO133" t="s">
        <v>4091</v>
      </c>
      <c r="DP133" t="s">
        <v>4064</v>
      </c>
      <c r="DQ133" t="s">
        <v>6878</v>
      </c>
      <c r="DR133" t="s">
        <v>4670</v>
      </c>
      <c r="DS133" t="s">
        <v>4340</v>
      </c>
      <c r="DT133" t="s">
        <v>4045</v>
      </c>
      <c r="DU133" t="s">
        <v>4833</v>
      </c>
      <c r="DV133" t="s">
        <v>4104</v>
      </c>
      <c r="DW133" t="s">
        <v>4104</v>
      </c>
      <c r="DX133" t="s">
        <v>4074</v>
      </c>
      <c r="DY133" t="s">
        <v>4045</v>
      </c>
      <c r="DZ133" t="s">
        <v>4713</v>
      </c>
      <c r="EA133" t="s">
        <v>4104</v>
      </c>
      <c r="EB133" t="s">
        <v>4069</v>
      </c>
      <c r="EC133" t="s">
        <v>11026</v>
      </c>
      <c r="ED133" t="s">
        <v>4720</v>
      </c>
      <c r="EE133" t="s">
        <v>4600</v>
      </c>
      <c r="EF133" t="s">
        <v>11027</v>
      </c>
      <c r="EG133" t="s">
        <v>4069</v>
      </c>
      <c r="EH133" t="s">
        <v>4593</v>
      </c>
      <c r="EI133" t="s">
        <v>6437</v>
      </c>
      <c r="EJ133" t="s">
        <v>4201</v>
      </c>
      <c r="EK133" t="s">
        <v>4187</v>
      </c>
      <c r="EL133" t="s">
        <v>4374</v>
      </c>
      <c r="EM133" t="s">
        <v>4606</v>
      </c>
      <c r="EN133" t="s">
        <v>4091</v>
      </c>
      <c r="EO133" t="s">
        <v>6645</v>
      </c>
      <c r="EP133" t="s">
        <v>6463</v>
      </c>
      <c r="EQ133" t="s">
        <v>4071</v>
      </c>
      <c r="ER133" t="s">
        <v>4118</v>
      </c>
      <c r="ES133" t="s">
        <v>4091</v>
      </c>
      <c r="ET133" t="s">
        <v>4885</v>
      </c>
      <c r="EU133" t="s">
        <v>5085</v>
      </c>
      <c r="EV133" t="s">
        <v>4074</v>
      </c>
      <c r="EW133" t="s">
        <v>4091</v>
      </c>
      <c r="EX133" t="s">
        <v>4204</v>
      </c>
      <c r="EY133" t="s">
        <v>6900</v>
      </c>
      <c r="EZ133" t="s">
        <v>5378</v>
      </c>
      <c r="FA133" t="s">
        <v>5858</v>
      </c>
      <c r="FB133" t="s">
        <v>4042</v>
      </c>
      <c r="FC133" t="s">
        <v>5730</v>
      </c>
      <c r="FD133" t="s">
        <v>5483</v>
      </c>
      <c r="FE133" t="s">
        <v>6141</v>
      </c>
      <c r="FF133" t="s">
        <v>4074</v>
      </c>
      <c r="FG133" t="s">
        <v>4064</v>
      </c>
      <c r="FH133" t="s">
        <v>11028</v>
      </c>
      <c r="FI133" t="s">
        <v>11029</v>
      </c>
      <c r="FJ133" t="s">
        <v>9537</v>
      </c>
      <c r="FK133" t="s">
        <v>10973</v>
      </c>
      <c r="FL133" t="s">
        <v>4600</v>
      </c>
      <c r="FM133" t="s">
        <v>4325</v>
      </c>
      <c r="FN133" t="s">
        <v>4614</v>
      </c>
      <c r="FO133" t="s">
        <v>6380</v>
      </c>
      <c r="FP133" t="s">
        <v>4115</v>
      </c>
      <c r="FQ133" t="s">
        <v>4610</v>
      </c>
      <c r="FR133" t="s">
        <v>6110</v>
      </c>
      <c r="FS133" t="s">
        <v>11030</v>
      </c>
      <c r="FT133" t="s">
        <v>11031</v>
      </c>
      <c r="FU133" t="s">
        <v>10976</v>
      </c>
      <c r="FV133" t="s">
        <v>6255</v>
      </c>
      <c r="FW133" t="s">
        <v>11032</v>
      </c>
      <c r="FX133" t="s">
        <v>5208</v>
      </c>
      <c r="FY133" t="s">
        <v>11033</v>
      </c>
      <c r="FZ133" t="s">
        <v>11034</v>
      </c>
      <c r="GA133" t="s">
        <v>11035</v>
      </c>
      <c r="GB133" t="s">
        <v>8765</v>
      </c>
      <c r="GC133" t="s">
        <v>11036</v>
      </c>
      <c r="GD133" t="s">
        <v>11037</v>
      </c>
      <c r="GE133" t="s">
        <v>10983</v>
      </c>
      <c r="GF133" t="s">
        <v>6640</v>
      </c>
      <c r="GG133" t="s">
        <v>5553</v>
      </c>
      <c r="GH133" t="s">
        <v>6299</v>
      </c>
      <c r="GI133" t="s">
        <v>5606</v>
      </c>
      <c r="GJ133" t="s">
        <v>4138</v>
      </c>
      <c r="GK133" t="s">
        <v>10184</v>
      </c>
      <c r="GL133" t="s">
        <v>6904</v>
      </c>
      <c r="GM133" t="s">
        <v>11038</v>
      </c>
      <c r="GN133" t="s">
        <v>11039</v>
      </c>
      <c r="GO133" t="s">
        <v>11040</v>
      </c>
      <c r="GP133" t="s">
        <v>5249</v>
      </c>
      <c r="GQ133" t="s">
        <v>5281</v>
      </c>
      <c r="GR133" t="s">
        <v>4329</v>
      </c>
      <c r="GS133" t="s">
        <v>4175</v>
      </c>
      <c r="GT133" t="s">
        <v>11041</v>
      </c>
      <c r="GU133" t="s">
        <v>11042</v>
      </c>
      <c r="GV133" t="s">
        <v>9135</v>
      </c>
      <c r="GW133" t="s">
        <v>6601</v>
      </c>
      <c r="GX133" t="s">
        <v>4180</v>
      </c>
      <c r="GY133" t="s">
        <v>4044</v>
      </c>
      <c r="GZ133" t="s">
        <v>4725</v>
      </c>
      <c r="HA133" t="s">
        <v>5911</v>
      </c>
      <c r="HB133" t="s">
        <v>5562</v>
      </c>
      <c r="HC133" t="s">
        <v>4202</v>
      </c>
      <c r="HD133" t="s">
        <v>6293</v>
      </c>
      <c r="HE133" t="s">
        <v>4057</v>
      </c>
      <c r="HF133" t="s">
        <v>4155</v>
      </c>
      <c r="HG133" t="s">
        <v>6516</v>
      </c>
      <c r="HH133" t="s">
        <v>5075</v>
      </c>
      <c r="HI133" t="s">
        <v>4067</v>
      </c>
      <c r="HJ133" t="s">
        <v>4045</v>
      </c>
      <c r="HK133" t="s">
        <v>6207</v>
      </c>
      <c r="HL133" t="s">
        <v>4826</v>
      </c>
      <c r="HM133" t="s">
        <v>5071</v>
      </c>
      <c r="HN133" t="s">
        <v>8430</v>
      </c>
      <c r="HO133" t="s">
        <v>11043</v>
      </c>
      <c r="HP133" t="s">
        <v>11044</v>
      </c>
      <c r="HQ133" t="s">
        <v>4041</v>
      </c>
      <c r="HR133" t="s">
        <v>8566</v>
      </c>
      <c r="HS133" t="s">
        <v>4163</v>
      </c>
      <c r="HT133" t="s">
        <v>8254</v>
      </c>
      <c r="HU133" t="s">
        <v>4566</v>
      </c>
      <c r="HV133" t="s">
        <v>4852</v>
      </c>
      <c r="HW133" t="s">
        <v>11045</v>
      </c>
      <c r="HX133" t="s">
        <v>4852</v>
      </c>
      <c r="HY133" t="s">
        <v>4176</v>
      </c>
      <c r="HZ133" t="s">
        <v>4045</v>
      </c>
      <c r="IA133" t="s">
        <v>4166</v>
      </c>
      <c r="IB133" t="s">
        <v>5594</v>
      </c>
      <c r="IC133" t="s">
        <v>6478</v>
      </c>
      <c r="ID133" t="s">
        <v>4872</v>
      </c>
      <c r="IE133" t="s">
        <v>4856</v>
      </c>
      <c r="IF133" t="s">
        <v>4109</v>
      </c>
      <c r="IG133" t="s">
        <v>11046</v>
      </c>
      <c r="IH133" t="s">
        <v>10993</v>
      </c>
      <c r="II133" t="s">
        <v>4778</v>
      </c>
      <c r="IJ133" t="s">
        <v>8270</v>
      </c>
      <c r="IK133" t="s">
        <v>4102</v>
      </c>
      <c r="IL133" t="s">
        <v>4878</v>
      </c>
      <c r="IM133" t="s">
        <v>4090</v>
      </c>
      <c r="IN133" t="s">
        <v>4102</v>
      </c>
      <c r="IO133" t="s">
        <v>4378</v>
      </c>
      <c r="IP133" t="s">
        <v>5249</v>
      </c>
      <c r="IQ133" t="s">
        <v>4665</v>
      </c>
      <c r="IR133" t="s">
        <v>6476</v>
      </c>
      <c r="IS133" t="s">
        <v>6135</v>
      </c>
      <c r="IT133" t="s">
        <v>4062</v>
      </c>
      <c r="IU133" t="s">
        <v>4579</v>
      </c>
      <c r="IV133" t="s">
        <v>6566</v>
      </c>
      <c r="IW133" t="s">
        <v>4763</v>
      </c>
      <c r="IX133" t="s">
        <v>8690</v>
      </c>
      <c r="IY133" t="s">
        <v>4722</v>
      </c>
      <c r="IZ133" t="s">
        <v>4064</v>
      </c>
      <c r="JA133" t="s">
        <v>4771</v>
      </c>
      <c r="JB133" t="s">
        <v>4205</v>
      </c>
      <c r="JC133" t="s">
        <v>4045</v>
      </c>
      <c r="JD133" t="s">
        <v>4197</v>
      </c>
      <c r="JE133" t="s">
        <v>4091</v>
      </c>
      <c r="JF133" t="s">
        <v>10994</v>
      </c>
      <c r="JG133" t="s">
        <v>4428</v>
      </c>
      <c r="JH133" t="s">
        <v>4098</v>
      </c>
      <c r="JI133" t="s">
        <v>8505</v>
      </c>
      <c r="JJ133" t="s">
        <v>11047</v>
      </c>
      <c r="JK133" t="s">
        <v>4109</v>
      </c>
      <c r="JL133" t="s">
        <v>4180</v>
      </c>
      <c r="JM133" t="s">
        <v>4064</v>
      </c>
      <c r="JN133" t="s">
        <v>4977</v>
      </c>
      <c r="JO133" t="s">
        <v>4841</v>
      </c>
      <c r="JP133" t="s">
        <v>4598</v>
      </c>
      <c r="JQ133" t="s">
        <v>4172</v>
      </c>
      <c r="JR133" t="s">
        <v>4782</v>
      </c>
      <c r="JS133" t="s">
        <v>4091</v>
      </c>
      <c r="JT133" t="s">
        <v>4091</v>
      </c>
      <c r="JU133" t="s">
        <v>4045</v>
      </c>
      <c r="JV133" t="s">
        <v>4172</v>
      </c>
      <c r="JW133" t="s">
        <v>4953</v>
      </c>
      <c r="JX133" t="s">
        <v>4207</v>
      </c>
      <c r="JY133" t="s">
        <v>4074</v>
      </c>
      <c r="JZ133" t="s">
        <v>4205</v>
      </c>
      <c r="KA133" t="s">
        <v>4064</v>
      </c>
      <c r="KB133" t="s">
        <v>4118</v>
      </c>
      <c r="KC133" t="s">
        <v>5707</v>
      </c>
      <c r="KD133" t="s">
        <v>5167</v>
      </c>
      <c r="KE133" t="s">
        <v>10101</v>
      </c>
      <c r="KF133" t="s">
        <v>4069</v>
      </c>
      <c r="KG133" t="s">
        <v>4197</v>
      </c>
      <c r="KH133" t="s">
        <v>11048</v>
      </c>
      <c r="KI133" t="s">
        <v>5057</v>
      </c>
      <c r="KJ133" t="s">
        <v>4074</v>
      </c>
      <c r="KK133" t="s">
        <v>4188</v>
      </c>
      <c r="KL133" t="s">
        <v>4091</v>
      </c>
      <c r="KM133" t="s">
        <v>7036</v>
      </c>
      <c r="KN133" t="s">
        <v>4064</v>
      </c>
      <c r="KO133" t="s">
        <v>4090</v>
      </c>
      <c r="KP133" t="s">
        <v>4103</v>
      </c>
    </row>
    <row r="134" spans="1:302" x14ac:dyDescent="0.25">
      <c r="A134" t="s">
        <v>3986</v>
      </c>
      <c r="B134">
        <v>13180345</v>
      </c>
      <c r="C134" t="s">
        <v>3987</v>
      </c>
      <c r="D134" t="s">
        <v>3989</v>
      </c>
      <c r="E134" t="s">
        <v>3988</v>
      </c>
      <c r="F134" t="s">
        <v>11049</v>
      </c>
      <c r="G134" t="s">
        <v>3991</v>
      </c>
      <c r="H134" t="s">
        <v>3992</v>
      </c>
      <c r="I134">
        <v>0</v>
      </c>
      <c r="J134" t="s">
        <v>3993</v>
      </c>
      <c r="K134" t="s">
        <v>11050</v>
      </c>
      <c r="L134" t="s">
        <v>3995</v>
      </c>
      <c r="M134">
        <v>504</v>
      </c>
      <c r="N134" t="s">
        <v>3996</v>
      </c>
      <c r="O134" t="s">
        <v>11051</v>
      </c>
      <c r="P134" t="s">
        <v>3998</v>
      </c>
      <c r="Q134">
        <v>2579</v>
      </c>
      <c r="R134" t="s">
        <v>3999</v>
      </c>
      <c r="S134">
        <v>0</v>
      </c>
      <c r="T134" t="s">
        <v>4000</v>
      </c>
      <c r="U134" t="s">
        <v>11052</v>
      </c>
      <c r="V134" t="s">
        <v>4002</v>
      </c>
      <c r="W134" t="s">
        <v>11053</v>
      </c>
      <c r="X134" t="s">
        <v>4004</v>
      </c>
      <c r="Y134" t="s">
        <v>11054</v>
      </c>
      <c r="Z134" t="s">
        <v>4006</v>
      </c>
      <c r="AA134">
        <v>2</v>
      </c>
      <c r="AB134" t="s">
        <v>4007</v>
      </c>
      <c r="AC134" t="s">
        <v>11055</v>
      </c>
      <c r="AD134" t="s">
        <v>4009</v>
      </c>
      <c r="AE134" t="s">
        <v>11056</v>
      </c>
      <c r="AF134" t="s">
        <v>4011</v>
      </c>
      <c r="AG134">
        <v>0</v>
      </c>
      <c r="AH134" t="s">
        <v>4012</v>
      </c>
      <c r="AI134" t="s">
        <v>11057</v>
      </c>
      <c r="AJ134" t="s">
        <v>4014</v>
      </c>
      <c r="AK134" t="s">
        <v>11058</v>
      </c>
      <c r="AL134" t="s">
        <v>4016</v>
      </c>
      <c r="AM134" t="s">
        <v>11059</v>
      </c>
      <c r="AN134" t="s">
        <v>4018</v>
      </c>
      <c r="AO134" t="s">
        <v>11060</v>
      </c>
      <c r="AP134" t="s">
        <v>11061</v>
      </c>
      <c r="AQ134" t="s">
        <v>8486</v>
      </c>
      <c r="AR134" t="s">
        <v>11062</v>
      </c>
      <c r="AS134" t="s">
        <v>11063</v>
      </c>
      <c r="AT134" t="s">
        <v>11064</v>
      </c>
      <c r="AU134" t="s">
        <v>11065</v>
      </c>
      <c r="AV134" t="s">
        <v>11066</v>
      </c>
      <c r="AW134" t="s">
        <v>11067</v>
      </c>
      <c r="AX134" t="s">
        <v>11068</v>
      </c>
      <c r="AY134" t="s">
        <v>11069</v>
      </c>
      <c r="AZ134" t="s">
        <v>4176</v>
      </c>
      <c r="BA134" t="s">
        <v>11070</v>
      </c>
      <c r="BB134" t="s">
        <v>11071</v>
      </c>
      <c r="BC134" t="s">
        <v>11072</v>
      </c>
      <c r="BD134" t="s">
        <v>6895</v>
      </c>
      <c r="BE134" t="s">
        <v>5543</v>
      </c>
      <c r="BF134" t="s">
        <v>11073</v>
      </c>
      <c r="BG134" t="s">
        <v>11074</v>
      </c>
      <c r="BH134" t="s">
        <v>11075</v>
      </c>
      <c r="BI134" t="s">
        <v>4623</v>
      </c>
      <c r="BJ134" t="s">
        <v>11076</v>
      </c>
      <c r="BK134" t="s">
        <v>4938</v>
      </c>
      <c r="BL134" t="s">
        <v>5481</v>
      </c>
      <c r="BM134" t="s">
        <v>7113</v>
      </c>
      <c r="BN134" t="s">
        <v>4863</v>
      </c>
      <c r="BO134" t="s">
        <v>4045</v>
      </c>
      <c r="BP134" t="s">
        <v>4042</v>
      </c>
      <c r="BQ134" t="s">
        <v>5044</v>
      </c>
      <c r="BR134" t="s">
        <v>4176</v>
      </c>
      <c r="BS134" t="s">
        <v>5051</v>
      </c>
      <c r="BT134" t="s">
        <v>4888</v>
      </c>
      <c r="BU134" t="s">
        <v>4656</v>
      </c>
      <c r="BV134" t="s">
        <v>4045</v>
      </c>
      <c r="BW134" t="s">
        <v>4607</v>
      </c>
      <c r="BX134" t="s">
        <v>5446</v>
      </c>
      <c r="BY134" t="s">
        <v>4053</v>
      </c>
      <c r="BZ134" t="s">
        <v>4831</v>
      </c>
      <c r="CA134" t="s">
        <v>5478</v>
      </c>
      <c r="CB134" t="s">
        <v>6012</v>
      </c>
      <c r="CC134" t="s">
        <v>5933</v>
      </c>
      <c r="CD134" t="s">
        <v>6566</v>
      </c>
      <c r="CE134" t="s">
        <v>4046</v>
      </c>
      <c r="CF134" t="s">
        <v>5840</v>
      </c>
      <c r="CG134" t="s">
        <v>11077</v>
      </c>
      <c r="CH134" t="s">
        <v>4045</v>
      </c>
      <c r="CI134" t="s">
        <v>4088</v>
      </c>
      <c r="CJ134" t="s">
        <v>4074</v>
      </c>
      <c r="CK134" t="s">
        <v>4665</v>
      </c>
      <c r="CL134" t="s">
        <v>4074</v>
      </c>
      <c r="CM134" t="s">
        <v>11078</v>
      </c>
      <c r="CN134" t="s">
        <v>4180</v>
      </c>
      <c r="CO134" t="s">
        <v>6624</v>
      </c>
      <c r="CP134" t="s">
        <v>4602</v>
      </c>
      <c r="CQ134" t="s">
        <v>4104</v>
      </c>
      <c r="CR134" t="s">
        <v>4069</v>
      </c>
      <c r="CS134" t="s">
        <v>4180</v>
      </c>
      <c r="CT134" t="s">
        <v>4374</v>
      </c>
      <c r="CU134" t="s">
        <v>4242</v>
      </c>
      <c r="CV134" t="s">
        <v>11079</v>
      </c>
      <c r="CW134" t="s">
        <v>4090</v>
      </c>
      <c r="CX134" t="s">
        <v>4064</v>
      </c>
      <c r="CY134" t="s">
        <v>4045</v>
      </c>
      <c r="CZ134" t="s">
        <v>4069</v>
      </c>
      <c r="DA134" t="s">
        <v>4069</v>
      </c>
      <c r="DB134" t="s">
        <v>5075</v>
      </c>
      <c r="DC134" t="s">
        <v>4057</v>
      </c>
      <c r="DD134" t="s">
        <v>4048</v>
      </c>
      <c r="DE134" t="s">
        <v>4952</v>
      </c>
      <c r="DF134" t="s">
        <v>6236</v>
      </c>
      <c r="DG134" t="s">
        <v>4042</v>
      </c>
      <c r="DH134" t="s">
        <v>5858</v>
      </c>
      <c r="DI134" t="s">
        <v>11080</v>
      </c>
      <c r="DJ134" t="s">
        <v>5842</v>
      </c>
      <c r="DK134" t="s">
        <v>4098</v>
      </c>
      <c r="DL134" t="s">
        <v>4302</v>
      </c>
      <c r="DM134" t="s">
        <v>4609</v>
      </c>
      <c r="DN134" t="s">
        <v>7026</v>
      </c>
      <c r="DO134" t="s">
        <v>4091</v>
      </c>
      <c r="DP134" t="s">
        <v>4064</v>
      </c>
      <c r="DQ134" t="s">
        <v>6791</v>
      </c>
      <c r="DR134" t="s">
        <v>7481</v>
      </c>
      <c r="DS134" t="s">
        <v>10285</v>
      </c>
      <c r="DT134" t="s">
        <v>4045</v>
      </c>
      <c r="DU134" t="s">
        <v>4833</v>
      </c>
      <c r="DV134" t="s">
        <v>5814</v>
      </c>
      <c r="DW134" t="s">
        <v>4066</v>
      </c>
      <c r="DX134" t="s">
        <v>4074</v>
      </c>
      <c r="DY134" t="s">
        <v>4045</v>
      </c>
      <c r="DZ134" t="s">
        <v>4103</v>
      </c>
      <c r="EA134" t="s">
        <v>4104</v>
      </c>
      <c r="EB134" t="s">
        <v>4091</v>
      </c>
      <c r="EC134" t="s">
        <v>11081</v>
      </c>
      <c r="ED134" t="s">
        <v>5057</v>
      </c>
      <c r="EE134" t="s">
        <v>4938</v>
      </c>
      <c r="EF134" t="s">
        <v>11082</v>
      </c>
      <c r="EG134" t="s">
        <v>4718</v>
      </c>
      <c r="EH134" t="s">
        <v>4593</v>
      </c>
      <c r="EI134" t="s">
        <v>10968</v>
      </c>
      <c r="EJ134" t="s">
        <v>4190</v>
      </c>
      <c r="EK134" t="s">
        <v>9922</v>
      </c>
      <c r="EL134" t="s">
        <v>4832</v>
      </c>
      <c r="EM134" t="s">
        <v>4606</v>
      </c>
      <c r="EN134" t="s">
        <v>4091</v>
      </c>
      <c r="EO134" t="s">
        <v>5443</v>
      </c>
      <c r="EP134" t="s">
        <v>6463</v>
      </c>
      <c r="EQ134" t="s">
        <v>4071</v>
      </c>
      <c r="ER134" t="s">
        <v>4118</v>
      </c>
      <c r="ES134" t="s">
        <v>4091</v>
      </c>
      <c r="ET134" t="s">
        <v>5824</v>
      </c>
      <c r="EU134" t="s">
        <v>5814</v>
      </c>
      <c r="EV134" t="s">
        <v>4069</v>
      </c>
      <c r="EW134" t="s">
        <v>4091</v>
      </c>
      <c r="EX134" t="s">
        <v>4606</v>
      </c>
      <c r="EY134" t="s">
        <v>5842</v>
      </c>
      <c r="EZ134" t="s">
        <v>9814</v>
      </c>
      <c r="FA134" t="s">
        <v>8578</v>
      </c>
      <c r="FB134" t="s">
        <v>4069</v>
      </c>
      <c r="FC134" t="s">
        <v>4080</v>
      </c>
      <c r="FD134" t="s">
        <v>4724</v>
      </c>
      <c r="FE134" t="s">
        <v>4190</v>
      </c>
      <c r="FF134" t="s">
        <v>4074</v>
      </c>
      <c r="FG134" t="s">
        <v>4064</v>
      </c>
      <c r="FH134" t="s">
        <v>4090</v>
      </c>
      <c r="FI134" t="s">
        <v>11083</v>
      </c>
      <c r="FJ134" t="s">
        <v>5044</v>
      </c>
      <c r="FK134" t="s">
        <v>11084</v>
      </c>
      <c r="FL134" t="s">
        <v>4600</v>
      </c>
      <c r="FM134" t="s">
        <v>6558</v>
      </c>
      <c r="FN134" t="s">
        <v>4188</v>
      </c>
      <c r="FO134" t="s">
        <v>8185</v>
      </c>
      <c r="FP134" t="s">
        <v>4115</v>
      </c>
      <c r="FQ134" t="s">
        <v>4089</v>
      </c>
      <c r="FR134" t="s">
        <v>5431</v>
      </c>
      <c r="FS134" t="s">
        <v>11085</v>
      </c>
      <c r="FT134" t="s">
        <v>11086</v>
      </c>
      <c r="FU134" t="s">
        <v>11087</v>
      </c>
      <c r="FV134" t="s">
        <v>7675</v>
      </c>
      <c r="FW134" t="s">
        <v>11088</v>
      </c>
      <c r="FX134" t="s">
        <v>11089</v>
      </c>
      <c r="FY134" t="s">
        <v>11041</v>
      </c>
      <c r="FZ134" t="s">
        <v>11090</v>
      </c>
      <c r="GA134" t="s">
        <v>10187</v>
      </c>
      <c r="GB134" t="s">
        <v>5056</v>
      </c>
      <c r="GC134" t="s">
        <v>11091</v>
      </c>
      <c r="GD134" t="s">
        <v>11092</v>
      </c>
      <c r="GE134" t="s">
        <v>11093</v>
      </c>
      <c r="GF134" t="s">
        <v>11094</v>
      </c>
      <c r="GG134" t="s">
        <v>5614</v>
      </c>
      <c r="GH134" t="s">
        <v>5610</v>
      </c>
      <c r="GI134" t="s">
        <v>5750</v>
      </c>
      <c r="GJ134" t="s">
        <v>5868</v>
      </c>
      <c r="GK134" t="s">
        <v>9858</v>
      </c>
      <c r="GL134" t="s">
        <v>6562</v>
      </c>
      <c r="GM134" t="s">
        <v>11095</v>
      </c>
      <c r="GN134" t="s">
        <v>11096</v>
      </c>
      <c r="GO134" t="s">
        <v>11097</v>
      </c>
      <c r="GP134" t="s">
        <v>5163</v>
      </c>
      <c r="GQ134" t="s">
        <v>7482</v>
      </c>
      <c r="GR134" t="s">
        <v>5079</v>
      </c>
      <c r="GS134" t="s">
        <v>11098</v>
      </c>
      <c r="GT134" t="s">
        <v>11099</v>
      </c>
      <c r="GU134" t="s">
        <v>11100</v>
      </c>
      <c r="GV134" t="s">
        <v>6741</v>
      </c>
      <c r="GW134" t="s">
        <v>5867</v>
      </c>
      <c r="GX134" t="s">
        <v>4178</v>
      </c>
      <c r="GY134" t="s">
        <v>4150</v>
      </c>
      <c r="GZ134" t="s">
        <v>5277</v>
      </c>
      <c r="HA134" t="s">
        <v>5997</v>
      </c>
      <c r="HB134" t="s">
        <v>7174</v>
      </c>
      <c r="HC134" t="s">
        <v>5347</v>
      </c>
      <c r="HD134" t="s">
        <v>6379</v>
      </c>
      <c r="HE134" t="s">
        <v>4109</v>
      </c>
      <c r="HF134" t="s">
        <v>5273</v>
      </c>
      <c r="HG134" t="s">
        <v>6516</v>
      </c>
      <c r="HH134" t="s">
        <v>4184</v>
      </c>
      <c r="HI134" t="s">
        <v>4764</v>
      </c>
      <c r="HJ134" t="s">
        <v>4045</v>
      </c>
      <c r="HK134" t="s">
        <v>6500</v>
      </c>
      <c r="HL134" t="s">
        <v>4764</v>
      </c>
      <c r="HM134" t="s">
        <v>7901</v>
      </c>
      <c r="HN134" t="s">
        <v>10781</v>
      </c>
      <c r="HO134" t="s">
        <v>4073</v>
      </c>
      <c r="HP134" t="s">
        <v>4885</v>
      </c>
      <c r="HQ134" t="s">
        <v>4098</v>
      </c>
      <c r="HR134" t="s">
        <v>4667</v>
      </c>
      <c r="HS134" t="s">
        <v>5000</v>
      </c>
      <c r="HT134" t="s">
        <v>11101</v>
      </c>
      <c r="HU134" t="s">
        <v>5871</v>
      </c>
      <c r="HV134" t="s">
        <v>7297</v>
      </c>
      <c r="HW134" t="s">
        <v>11102</v>
      </c>
      <c r="HX134" t="s">
        <v>8772</v>
      </c>
      <c r="HY134" t="s">
        <v>4176</v>
      </c>
      <c r="HZ134" t="s">
        <v>4045</v>
      </c>
      <c r="IA134" t="s">
        <v>4118</v>
      </c>
      <c r="IB134" t="s">
        <v>11103</v>
      </c>
      <c r="IC134" t="s">
        <v>5911</v>
      </c>
      <c r="ID134" t="s">
        <v>4771</v>
      </c>
      <c r="IE134" t="s">
        <v>11104</v>
      </c>
      <c r="IF134" t="s">
        <v>4176</v>
      </c>
      <c r="IG134" t="s">
        <v>11105</v>
      </c>
      <c r="IH134" t="s">
        <v>4104</v>
      </c>
      <c r="II134" t="s">
        <v>5046</v>
      </c>
      <c r="IJ134" t="s">
        <v>8617</v>
      </c>
      <c r="IK134" t="s">
        <v>4199</v>
      </c>
      <c r="IL134" t="s">
        <v>4112</v>
      </c>
      <c r="IM134" t="s">
        <v>4090</v>
      </c>
      <c r="IN134" t="s">
        <v>5303</v>
      </c>
      <c r="IO134" t="s">
        <v>4053</v>
      </c>
      <c r="IP134" t="s">
        <v>4081</v>
      </c>
      <c r="IQ134" t="s">
        <v>4071</v>
      </c>
      <c r="IR134" t="s">
        <v>4225</v>
      </c>
      <c r="IS134" t="s">
        <v>11106</v>
      </c>
      <c r="IT134" t="s">
        <v>4207</v>
      </c>
      <c r="IU134" t="s">
        <v>4109</v>
      </c>
      <c r="IV134" t="s">
        <v>4839</v>
      </c>
      <c r="IW134" t="s">
        <v>5561</v>
      </c>
      <c r="IX134" t="s">
        <v>11107</v>
      </c>
      <c r="IY134" t="s">
        <v>8440</v>
      </c>
      <c r="IZ134" t="s">
        <v>4166</v>
      </c>
      <c r="JA134" t="s">
        <v>4070</v>
      </c>
      <c r="JB134" t="s">
        <v>4205</v>
      </c>
      <c r="JC134" t="s">
        <v>4045</v>
      </c>
      <c r="JD134" t="s">
        <v>4197</v>
      </c>
      <c r="JE134" t="s">
        <v>4091</v>
      </c>
      <c r="JF134" t="s">
        <v>10994</v>
      </c>
      <c r="JG134" t="s">
        <v>4152</v>
      </c>
      <c r="JH134" t="s">
        <v>5349</v>
      </c>
      <c r="JI134" t="s">
        <v>7901</v>
      </c>
      <c r="JJ134" t="s">
        <v>8145</v>
      </c>
      <c r="JK134" t="s">
        <v>4199</v>
      </c>
      <c r="JL134" t="s">
        <v>4180</v>
      </c>
      <c r="JM134" t="s">
        <v>4064</v>
      </c>
      <c r="JN134" t="s">
        <v>4771</v>
      </c>
      <c r="JO134" t="s">
        <v>4841</v>
      </c>
      <c r="JP134" t="s">
        <v>4598</v>
      </c>
      <c r="JQ134" t="s">
        <v>5297</v>
      </c>
      <c r="JR134" t="s">
        <v>6239</v>
      </c>
      <c r="JS134" t="s">
        <v>4064</v>
      </c>
      <c r="JT134" t="s">
        <v>4091</v>
      </c>
      <c r="JU134" t="s">
        <v>4045</v>
      </c>
      <c r="JV134" t="s">
        <v>4172</v>
      </c>
      <c r="JW134" t="s">
        <v>4108</v>
      </c>
      <c r="JX134" t="s">
        <v>4207</v>
      </c>
      <c r="JY134" t="s">
        <v>6068</v>
      </c>
      <c r="JZ134" t="s">
        <v>4759</v>
      </c>
      <c r="KA134" t="s">
        <v>4064</v>
      </c>
      <c r="KB134" t="s">
        <v>4118</v>
      </c>
      <c r="KC134" t="s">
        <v>4720</v>
      </c>
      <c r="KD134" t="s">
        <v>5167</v>
      </c>
      <c r="KE134" t="s">
        <v>11108</v>
      </c>
      <c r="KF134" t="s">
        <v>4069</v>
      </c>
      <c r="KG134" t="s">
        <v>4197</v>
      </c>
      <c r="KH134" t="s">
        <v>4064</v>
      </c>
      <c r="KI134" t="s">
        <v>5057</v>
      </c>
      <c r="KJ134" t="s">
        <v>4074</v>
      </c>
      <c r="KK134" t="s">
        <v>4088</v>
      </c>
      <c r="KL134" t="s">
        <v>4091</v>
      </c>
      <c r="KM134" t="s">
        <v>7036</v>
      </c>
      <c r="KN134" t="s">
        <v>4064</v>
      </c>
      <c r="KO134" t="s">
        <v>4090</v>
      </c>
      <c r="KP134" t="s">
        <v>4042</v>
      </c>
    </row>
    <row r="135" spans="1:302" x14ac:dyDescent="0.25">
      <c r="A135" t="s">
        <v>3986</v>
      </c>
      <c r="B135">
        <v>13180349</v>
      </c>
      <c r="C135" t="s">
        <v>3987</v>
      </c>
      <c r="D135" t="s">
        <v>3989</v>
      </c>
      <c r="E135" t="s">
        <v>4208</v>
      </c>
      <c r="F135" t="s">
        <v>11109</v>
      </c>
      <c r="G135" t="s">
        <v>3991</v>
      </c>
      <c r="H135" t="s">
        <v>3992</v>
      </c>
      <c r="I135">
        <v>0</v>
      </c>
      <c r="J135" t="s">
        <v>3993</v>
      </c>
      <c r="K135" t="s">
        <v>11110</v>
      </c>
      <c r="L135" t="s">
        <v>3995</v>
      </c>
      <c r="M135">
        <v>506</v>
      </c>
      <c r="N135" t="s">
        <v>3996</v>
      </c>
      <c r="O135" t="s">
        <v>11111</v>
      </c>
      <c r="P135" t="s">
        <v>3998</v>
      </c>
      <c r="Q135">
        <v>2605</v>
      </c>
      <c r="R135" t="s">
        <v>3999</v>
      </c>
      <c r="S135">
        <v>0</v>
      </c>
      <c r="T135" t="s">
        <v>4000</v>
      </c>
      <c r="U135" t="s">
        <v>11112</v>
      </c>
      <c r="V135" t="s">
        <v>4002</v>
      </c>
      <c r="W135" t="s">
        <v>11113</v>
      </c>
      <c r="X135" t="s">
        <v>4004</v>
      </c>
      <c r="Y135" t="s">
        <v>11114</v>
      </c>
      <c r="Z135" t="s">
        <v>4006</v>
      </c>
      <c r="AA135">
        <v>2</v>
      </c>
      <c r="AB135" t="s">
        <v>4007</v>
      </c>
      <c r="AC135" t="s">
        <v>11115</v>
      </c>
      <c r="AD135" t="s">
        <v>4009</v>
      </c>
      <c r="AE135" t="s">
        <v>11056</v>
      </c>
      <c r="AF135" t="s">
        <v>4011</v>
      </c>
      <c r="AG135">
        <v>0</v>
      </c>
      <c r="AH135" t="s">
        <v>4012</v>
      </c>
      <c r="AI135" t="s">
        <v>11116</v>
      </c>
      <c r="AJ135" t="s">
        <v>4014</v>
      </c>
      <c r="AK135" t="s">
        <v>11117</v>
      </c>
      <c r="AL135" t="s">
        <v>4016</v>
      </c>
      <c r="AM135" t="s">
        <v>11118</v>
      </c>
      <c r="AN135" t="s">
        <v>4018</v>
      </c>
      <c r="AO135" t="s">
        <v>7530</v>
      </c>
      <c r="AP135" t="s">
        <v>11119</v>
      </c>
      <c r="AQ135" t="s">
        <v>11120</v>
      </c>
      <c r="AR135" t="s">
        <v>11121</v>
      </c>
      <c r="AS135" t="s">
        <v>11122</v>
      </c>
      <c r="AT135" t="s">
        <v>11123</v>
      </c>
      <c r="AU135" t="s">
        <v>11124</v>
      </c>
      <c r="AV135" t="s">
        <v>11125</v>
      </c>
      <c r="AW135" t="s">
        <v>11126</v>
      </c>
      <c r="AX135" t="s">
        <v>11127</v>
      </c>
      <c r="AY135" t="s">
        <v>11128</v>
      </c>
      <c r="AZ135" t="s">
        <v>4048</v>
      </c>
      <c r="BA135" t="s">
        <v>11129</v>
      </c>
      <c r="BB135" t="s">
        <v>11130</v>
      </c>
      <c r="BC135" t="s">
        <v>8673</v>
      </c>
      <c r="BD135" t="s">
        <v>6895</v>
      </c>
      <c r="BE135" t="s">
        <v>5543</v>
      </c>
      <c r="BF135" t="s">
        <v>11131</v>
      </c>
      <c r="BG135" t="s">
        <v>9592</v>
      </c>
      <c r="BH135" t="s">
        <v>11132</v>
      </c>
      <c r="BI135" t="s">
        <v>10929</v>
      </c>
      <c r="BJ135" t="s">
        <v>11133</v>
      </c>
      <c r="BK135" t="s">
        <v>4340</v>
      </c>
      <c r="BL135" t="s">
        <v>5481</v>
      </c>
      <c r="BM135" t="s">
        <v>8883</v>
      </c>
      <c r="BN135" t="s">
        <v>4828</v>
      </c>
      <c r="BO135" t="s">
        <v>4045</v>
      </c>
      <c r="BP135" t="s">
        <v>7265</v>
      </c>
      <c r="BQ135" t="s">
        <v>5035</v>
      </c>
      <c r="BR135" t="s">
        <v>4176</v>
      </c>
      <c r="BS135" t="s">
        <v>11134</v>
      </c>
      <c r="BT135" t="s">
        <v>4084</v>
      </c>
      <c r="BU135" t="s">
        <v>4972</v>
      </c>
      <c r="BV135" t="s">
        <v>4073</v>
      </c>
      <c r="BW135" t="s">
        <v>5486</v>
      </c>
      <c r="BX135" t="s">
        <v>5561</v>
      </c>
      <c r="BY135" t="s">
        <v>4663</v>
      </c>
      <c r="BZ135" t="s">
        <v>4600</v>
      </c>
      <c r="CA135" t="s">
        <v>7194</v>
      </c>
      <c r="CB135" t="s">
        <v>4915</v>
      </c>
      <c r="CC135" t="s">
        <v>8891</v>
      </c>
      <c r="CD135" t="s">
        <v>11135</v>
      </c>
      <c r="CE135" t="s">
        <v>4886</v>
      </c>
      <c r="CF135" t="s">
        <v>8690</v>
      </c>
      <c r="CG135" t="s">
        <v>11136</v>
      </c>
      <c r="CH135" t="s">
        <v>4045</v>
      </c>
      <c r="CI135" t="s">
        <v>4088</v>
      </c>
      <c r="CJ135" t="s">
        <v>4722</v>
      </c>
      <c r="CK135" t="s">
        <v>4062</v>
      </c>
      <c r="CL135" t="s">
        <v>6068</v>
      </c>
      <c r="CM135" t="s">
        <v>11137</v>
      </c>
      <c r="CN135" t="s">
        <v>4090</v>
      </c>
      <c r="CO135" t="s">
        <v>4739</v>
      </c>
      <c r="CP135" t="s">
        <v>5518</v>
      </c>
      <c r="CQ135" t="s">
        <v>4104</v>
      </c>
      <c r="CR135" t="s">
        <v>4069</v>
      </c>
      <c r="CS135" t="s">
        <v>4180</v>
      </c>
      <c r="CT135" t="s">
        <v>11138</v>
      </c>
      <c r="CU135" t="s">
        <v>6163</v>
      </c>
      <c r="CV135" t="s">
        <v>11139</v>
      </c>
      <c r="CW135" t="s">
        <v>4090</v>
      </c>
      <c r="CX135" t="s">
        <v>4064</v>
      </c>
      <c r="CY135" t="s">
        <v>4045</v>
      </c>
      <c r="CZ135" t="s">
        <v>4069</v>
      </c>
      <c r="DA135" t="s">
        <v>5765</v>
      </c>
      <c r="DB135" t="s">
        <v>4897</v>
      </c>
      <c r="DC135" t="s">
        <v>4088</v>
      </c>
      <c r="DD135" t="s">
        <v>4048</v>
      </c>
      <c r="DE135" t="s">
        <v>4670</v>
      </c>
      <c r="DF135" t="s">
        <v>8142</v>
      </c>
      <c r="DG135" t="s">
        <v>4781</v>
      </c>
      <c r="DH135" t="s">
        <v>4651</v>
      </c>
      <c r="DI135" t="s">
        <v>11140</v>
      </c>
      <c r="DJ135" t="s">
        <v>4675</v>
      </c>
      <c r="DK135" t="s">
        <v>4675</v>
      </c>
      <c r="DL135" t="s">
        <v>5332</v>
      </c>
      <c r="DM135" t="s">
        <v>11141</v>
      </c>
      <c r="DN135" t="s">
        <v>7026</v>
      </c>
      <c r="DO135" t="s">
        <v>4091</v>
      </c>
      <c r="DP135" t="s">
        <v>4091</v>
      </c>
      <c r="DQ135" t="s">
        <v>5053</v>
      </c>
      <c r="DR135" t="s">
        <v>11142</v>
      </c>
      <c r="DS135" t="s">
        <v>4707</v>
      </c>
      <c r="DT135" t="s">
        <v>4045</v>
      </c>
      <c r="DU135" t="s">
        <v>4064</v>
      </c>
      <c r="DV135" t="s">
        <v>4593</v>
      </c>
      <c r="DW135" t="s">
        <v>4098</v>
      </c>
      <c r="DX135" t="s">
        <v>4074</v>
      </c>
      <c r="DY135" t="s">
        <v>4045</v>
      </c>
      <c r="DZ135" t="s">
        <v>4069</v>
      </c>
      <c r="EA135" t="s">
        <v>5046</v>
      </c>
      <c r="EB135" t="s">
        <v>4064</v>
      </c>
      <c r="EC135" t="s">
        <v>11143</v>
      </c>
      <c r="ED135" t="s">
        <v>4188</v>
      </c>
      <c r="EE135" t="s">
        <v>4098</v>
      </c>
      <c r="EF135" t="s">
        <v>11144</v>
      </c>
      <c r="EG135" t="s">
        <v>4604</v>
      </c>
      <c r="EH135" t="s">
        <v>8914</v>
      </c>
      <c r="EI135" t="s">
        <v>10968</v>
      </c>
      <c r="EJ135" t="s">
        <v>4108</v>
      </c>
      <c r="EK135" t="s">
        <v>4779</v>
      </c>
      <c r="EL135" t="s">
        <v>4190</v>
      </c>
      <c r="EM135" t="s">
        <v>4606</v>
      </c>
      <c r="EN135" t="s">
        <v>4091</v>
      </c>
      <c r="EO135" t="s">
        <v>6645</v>
      </c>
      <c r="EP135" t="s">
        <v>6519</v>
      </c>
      <c r="EQ135" t="s">
        <v>4071</v>
      </c>
      <c r="ER135" t="s">
        <v>4118</v>
      </c>
      <c r="ES135" t="s">
        <v>4378</v>
      </c>
      <c r="ET135" t="s">
        <v>5424</v>
      </c>
      <c r="EU135" t="s">
        <v>5410</v>
      </c>
      <c r="EV135" t="s">
        <v>4088</v>
      </c>
      <c r="EW135" t="s">
        <v>4091</v>
      </c>
      <c r="EX135" t="s">
        <v>4598</v>
      </c>
      <c r="EY135" t="s">
        <v>4813</v>
      </c>
      <c r="EZ135" t="s">
        <v>11145</v>
      </c>
      <c r="FA135" t="s">
        <v>5483</v>
      </c>
      <c r="FB135" t="s">
        <v>5045</v>
      </c>
      <c r="FC135" t="s">
        <v>11146</v>
      </c>
      <c r="FD135" t="s">
        <v>11147</v>
      </c>
      <c r="FE135" t="s">
        <v>5075</v>
      </c>
      <c r="FF135" t="s">
        <v>4074</v>
      </c>
      <c r="FG135" t="s">
        <v>4104</v>
      </c>
      <c r="FH135" t="s">
        <v>4090</v>
      </c>
      <c r="FI135" t="s">
        <v>11148</v>
      </c>
      <c r="FJ135" t="s">
        <v>11149</v>
      </c>
      <c r="FK135" t="s">
        <v>11150</v>
      </c>
      <c r="FL135" t="s">
        <v>4600</v>
      </c>
      <c r="FM135" t="s">
        <v>11151</v>
      </c>
      <c r="FN135" t="s">
        <v>4188</v>
      </c>
      <c r="FO135" t="s">
        <v>4106</v>
      </c>
      <c r="FP135" t="s">
        <v>4115</v>
      </c>
      <c r="FQ135" t="s">
        <v>4610</v>
      </c>
      <c r="FR135" t="s">
        <v>5270</v>
      </c>
      <c r="FS135" t="s">
        <v>11152</v>
      </c>
      <c r="FT135" t="s">
        <v>9757</v>
      </c>
      <c r="FU135" t="s">
        <v>11153</v>
      </c>
      <c r="FV135" t="s">
        <v>11154</v>
      </c>
      <c r="FW135" t="s">
        <v>11087</v>
      </c>
      <c r="FX135" t="s">
        <v>11155</v>
      </c>
      <c r="FY135" t="s">
        <v>11156</v>
      </c>
      <c r="FZ135" t="s">
        <v>11157</v>
      </c>
      <c r="GA135" t="s">
        <v>11158</v>
      </c>
      <c r="GB135" t="s">
        <v>6150</v>
      </c>
      <c r="GC135" t="s">
        <v>4126</v>
      </c>
      <c r="GD135" t="s">
        <v>11159</v>
      </c>
      <c r="GE135" t="s">
        <v>11160</v>
      </c>
      <c r="GF135" t="s">
        <v>11161</v>
      </c>
      <c r="GG135" t="s">
        <v>5059</v>
      </c>
      <c r="GH135" t="s">
        <v>7539</v>
      </c>
      <c r="GI135" t="s">
        <v>5808</v>
      </c>
      <c r="GJ135" t="s">
        <v>4859</v>
      </c>
      <c r="GK135" t="s">
        <v>10412</v>
      </c>
      <c r="GL135" t="s">
        <v>8116</v>
      </c>
      <c r="GM135" t="s">
        <v>8692</v>
      </c>
      <c r="GN135" t="s">
        <v>11162</v>
      </c>
      <c r="GO135" t="s">
        <v>11163</v>
      </c>
      <c r="GP135" t="s">
        <v>5911</v>
      </c>
      <c r="GQ135" t="s">
        <v>11164</v>
      </c>
      <c r="GR135" t="s">
        <v>7263</v>
      </c>
      <c r="GS135" t="s">
        <v>7488</v>
      </c>
      <c r="GT135" t="s">
        <v>11165</v>
      </c>
      <c r="GU135" t="s">
        <v>5789</v>
      </c>
      <c r="GV135" t="s">
        <v>4156</v>
      </c>
      <c r="GW135" t="s">
        <v>5962</v>
      </c>
      <c r="GX135" t="s">
        <v>4075</v>
      </c>
      <c r="GY135" t="s">
        <v>4045</v>
      </c>
      <c r="GZ135" t="s">
        <v>11166</v>
      </c>
      <c r="HA135" t="s">
        <v>6246</v>
      </c>
      <c r="HB135" t="s">
        <v>6295</v>
      </c>
      <c r="HC135" t="s">
        <v>5733</v>
      </c>
      <c r="HD135" t="s">
        <v>11167</v>
      </c>
      <c r="HE135" t="s">
        <v>4176</v>
      </c>
      <c r="HF135" t="s">
        <v>4082</v>
      </c>
      <c r="HG135" t="s">
        <v>11168</v>
      </c>
      <c r="HH135" t="s">
        <v>4091</v>
      </c>
      <c r="HI135" t="s">
        <v>5075</v>
      </c>
      <c r="HJ135" t="s">
        <v>4045</v>
      </c>
      <c r="HK135" t="s">
        <v>7901</v>
      </c>
      <c r="HL135" t="s">
        <v>4579</v>
      </c>
      <c r="HM135" t="s">
        <v>7901</v>
      </c>
      <c r="HN135" t="s">
        <v>5419</v>
      </c>
      <c r="HO135" t="s">
        <v>4152</v>
      </c>
      <c r="HP135" t="s">
        <v>4889</v>
      </c>
      <c r="HQ135" t="s">
        <v>4188</v>
      </c>
      <c r="HR135" t="s">
        <v>4182</v>
      </c>
      <c r="HS135" t="s">
        <v>5124</v>
      </c>
      <c r="HT135" t="s">
        <v>11169</v>
      </c>
      <c r="HU135" t="s">
        <v>5594</v>
      </c>
      <c r="HV135" t="s">
        <v>5871</v>
      </c>
      <c r="HW135" t="s">
        <v>11170</v>
      </c>
      <c r="HX135" t="s">
        <v>8772</v>
      </c>
      <c r="HY135" t="s">
        <v>4172</v>
      </c>
      <c r="HZ135" t="s">
        <v>4045</v>
      </c>
      <c r="IA135" t="s">
        <v>4118</v>
      </c>
      <c r="IB135" t="s">
        <v>4609</v>
      </c>
      <c r="IC135" t="s">
        <v>4763</v>
      </c>
      <c r="ID135" t="s">
        <v>4665</v>
      </c>
      <c r="IE135" t="s">
        <v>11171</v>
      </c>
      <c r="IF135" t="s">
        <v>5544</v>
      </c>
      <c r="IG135" t="s">
        <v>10903</v>
      </c>
      <c r="IH135" t="s">
        <v>11172</v>
      </c>
      <c r="II135" t="s">
        <v>5566</v>
      </c>
      <c r="IJ135" t="s">
        <v>9772</v>
      </c>
      <c r="IK135" t="s">
        <v>4190</v>
      </c>
      <c r="IL135" t="s">
        <v>5263</v>
      </c>
      <c r="IM135" t="s">
        <v>4090</v>
      </c>
      <c r="IN135" t="s">
        <v>5000</v>
      </c>
      <c r="IO135" t="s">
        <v>4047</v>
      </c>
      <c r="IP135" t="s">
        <v>5042</v>
      </c>
      <c r="IQ135" t="s">
        <v>4378</v>
      </c>
      <c r="IR135" t="s">
        <v>5381</v>
      </c>
      <c r="IS135" t="s">
        <v>11173</v>
      </c>
      <c r="IT135" t="s">
        <v>4061</v>
      </c>
      <c r="IU135" t="s">
        <v>4091</v>
      </c>
      <c r="IV135" t="s">
        <v>4615</v>
      </c>
      <c r="IW135" t="s">
        <v>4088</v>
      </c>
      <c r="IX135" t="s">
        <v>11174</v>
      </c>
      <c r="IY135" t="s">
        <v>8259</v>
      </c>
      <c r="IZ135" t="s">
        <v>4064</v>
      </c>
      <c r="JA135" t="s">
        <v>5146</v>
      </c>
      <c r="JB135" t="s">
        <v>4205</v>
      </c>
      <c r="JC135" t="s">
        <v>4205</v>
      </c>
      <c r="JD135" t="s">
        <v>4197</v>
      </c>
      <c r="JE135" t="s">
        <v>4091</v>
      </c>
      <c r="JF135" t="s">
        <v>10994</v>
      </c>
      <c r="JG135" t="s">
        <v>4596</v>
      </c>
      <c r="JH135" t="s">
        <v>4074</v>
      </c>
      <c r="JI135" t="s">
        <v>6158</v>
      </c>
      <c r="JJ135" t="s">
        <v>11175</v>
      </c>
      <c r="JK135" t="s">
        <v>4207</v>
      </c>
      <c r="JL135" t="s">
        <v>4180</v>
      </c>
      <c r="JM135" t="s">
        <v>4108</v>
      </c>
      <c r="JN135" t="s">
        <v>4762</v>
      </c>
      <c r="JO135" t="s">
        <v>4898</v>
      </c>
      <c r="JP135" t="s">
        <v>4598</v>
      </c>
      <c r="JQ135" t="s">
        <v>4579</v>
      </c>
      <c r="JR135" t="s">
        <v>4952</v>
      </c>
      <c r="JS135" t="s">
        <v>4064</v>
      </c>
      <c r="JT135" t="s">
        <v>4091</v>
      </c>
      <c r="JU135" t="s">
        <v>4045</v>
      </c>
      <c r="JV135" t="s">
        <v>4172</v>
      </c>
      <c r="JW135" t="s">
        <v>4108</v>
      </c>
      <c r="JX135" t="s">
        <v>4207</v>
      </c>
      <c r="JY135" t="s">
        <v>4068</v>
      </c>
      <c r="JZ135" t="s">
        <v>4205</v>
      </c>
      <c r="KA135" t="s">
        <v>4064</v>
      </c>
      <c r="KB135" t="s">
        <v>4118</v>
      </c>
      <c r="KC135" t="s">
        <v>4720</v>
      </c>
      <c r="KD135" t="s">
        <v>4900</v>
      </c>
      <c r="KE135" t="s">
        <v>7922</v>
      </c>
      <c r="KF135" t="s">
        <v>4064</v>
      </c>
      <c r="KG135" t="s">
        <v>4197</v>
      </c>
      <c r="KH135" t="s">
        <v>4207</v>
      </c>
      <c r="KI135" t="s">
        <v>5057</v>
      </c>
      <c r="KJ135" t="s">
        <v>4041</v>
      </c>
      <c r="KK135" t="s">
        <v>4188</v>
      </c>
      <c r="KL135" t="s">
        <v>4090</v>
      </c>
      <c r="KM135" t="s">
        <v>7036</v>
      </c>
      <c r="KN135" t="s">
        <v>4091</v>
      </c>
      <c r="KO135" t="s">
        <v>4091</v>
      </c>
      <c r="KP135" t="s">
        <v>4064</v>
      </c>
    </row>
    <row r="136" spans="1:302" x14ac:dyDescent="0.25">
      <c r="A136" t="s">
        <v>3986</v>
      </c>
      <c r="B136">
        <v>13180353</v>
      </c>
      <c r="C136" t="s">
        <v>3987</v>
      </c>
      <c r="D136" t="s">
        <v>4390</v>
      </c>
      <c r="E136" t="s">
        <v>3988</v>
      </c>
      <c r="F136" t="s">
        <v>6961</v>
      </c>
      <c r="G136" t="s">
        <v>3991</v>
      </c>
      <c r="H136" t="s">
        <v>3992</v>
      </c>
      <c r="I136">
        <v>0</v>
      </c>
      <c r="J136" t="s">
        <v>3993</v>
      </c>
      <c r="K136" t="s">
        <v>11176</v>
      </c>
      <c r="L136" t="s">
        <v>3995</v>
      </c>
      <c r="M136">
        <v>504</v>
      </c>
      <c r="N136" t="s">
        <v>3996</v>
      </c>
      <c r="O136" t="s">
        <v>11177</v>
      </c>
      <c r="P136" t="s">
        <v>3998</v>
      </c>
      <c r="Q136">
        <v>2614</v>
      </c>
      <c r="R136" t="s">
        <v>3999</v>
      </c>
      <c r="S136">
        <v>0</v>
      </c>
      <c r="T136" t="s">
        <v>4000</v>
      </c>
      <c r="U136" t="s">
        <v>11178</v>
      </c>
      <c r="V136" t="s">
        <v>4002</v>
      </c>
      <c r="W136" t="s">
        <v>11179</v>
      </c>
      <c r="X136" t="s">
        <v>4004</v>
      </c>
      <c r="Y136" t="s">
        <v>11180</v>
      </c>
      <c r="Z136" t="s">
        <v>4006</v>
      </c>
      <c r="AA136">
        <v>3</v>
      </c>
      <c r="AB136" t="s">
        <v>4007</v>
      </c>
      <c r="AC136" t="s">
        <v>11181</v>
      </c>
      <c r="AD136" t="s">
        <v>4009</v>
      </c>
      <c r="AE136" t="s">
        <v>11182</v>
      </c>
      <c r="AF136" t="s">
        <v>4011</v>
      </c>
      <c r="AG136">
        <v>0</v>
      </c>
      <c r="AH136" t="s">
        <v>4012</v>
      </c>
      <c r="AI136" t="s">
        <v>5571</v>
      </c>
      <c r="AJ136" t="s">
        <v>4014</v>
      </c>
      <c r="AK136" t="s">
        <v>11183</v>
      </c>
      <c r="AL136" t="s">
        <v>4016</v>
      </c>
      <c r="AM136" t="s">
        <v>11184</v>
      </c>
      <c r="AN136" t="s">
        <v>4018</v>
      </c>
      <c r="AO136" t="s">
        <v>8416</v>
      </c>
      <c r="AP136" t="s">
        <v>11185</v>
      </c>
      <c r="AQ136" t="s">
        <v>11186</v>
      </c>
      <c r="AR136" t="s">
        <v>11187</v>
      </c>
      <c r="AS136" t="s">
        <v>11188</v>
      </c>
      <c r="AT136" t="s">
        <v>8099</v>
      </c>
      <c r="AU136" t="s">
        <v>11189</v>
      </c>
      <c r="AV136" t="s">
        <v>11190</v>
      </c>
      <c r="AW136" t="s">
        <v>11191</v>
      </c>
      <c r="AX136" t="s">
        <v>11192</v>
      </c>
      <c r="AY136" t="s">
        <v>11193</v>
      </c>
      <c r="AZ136" t="s">
        <v>4048</v>
      </c>
      <c r="BA136" t="s">
        <v>11194</v>
      </c>
      <c r="BB136" t="s">
        <v>11195</v>
      </c>
      <c r="BC136" t="s">
        <v>9318</v>
      </c>
      <c r="BD136" t="s">
        <v>6895</v>
      </c>
      <c r="BE136" t="s">
        <v>4098</v>
      </c>
      <c r="BF136" t="s">
        <v>11196</v>
      </c>
      <c r="BG136" t="s">
        <v>11197</v>
      </c>
      <c r="BH136" t="s">
        <v>11198</v>
      </c>
      <c r="BI136" t="s">
        <v>7482</v>
      </c>
      <c r="BJ136" t="s">
        <v>11199</v>
      </c>
      <c r="BK136" t="s">
        <v>4340</v>
      </c>
      <c r="BL136" t="s">
        <v>4046</v>
      </c>
      <c r="BM136" t="s">
        <v>11200</v>
      </c>
      <c r="BN136" t="s">
        <v>4676</v>
      </c>
      <c r="BO136" t="s">
        <v>4045</v>
      </c>
      <c r="BP136" t="s">
        <v>4103</v>
      </c>
      <c r="BQ136" t="s">
        <v>4111</v>
      </c>
      <c r="BR136" t="s">
        <v>4176</v>
      </c>
      <c r="BS136" t="s">
        <v>5301</v>
      </c>
      <c r="BT136" t="s">
        <v>5898</v>
      </c>
      <c r="BU136" t="s">
        <v>5254</v>
      </c>
      <c r="BV136" t="s">
        <v>4872</v>
      </c>
      <c r="BW136" t="s">
        <v>8144</v>
      </c>
      <c r="BX136" t="s">
        <v>6214</v>
      </c>
      <c r="BY136" t="s">
        <v>4759</v>
      </c>
      <c r="BZ136" t="s">
        <v>4089</v>
      </c>
      <c r="CA136" t="s">
        <v>11201</v>
      </c>
      <c r="CB136" t="s">
        <v>7112</v>
      </c>
      <c r="CC136" t="s">
        <v>11202</v>
      </c>
      <c r="CD136" t="s">
        <v>11203</v>
      </c>
      <c r="CE136" t="s">
        <v>5351</v>
      </c>
      <c r="CF136" t="s">
        <v>11204</v>
      </c>
      <c r="CG136" t="s">
        <v>11205</v>
      </c>
      <c r="CH136" t="s">
        <v>4045</v>
      </c>
      <c r="CI136" t="s">
        <v>4188</v>
      </c>
      <c r="CJ136" t="s">
        <v>5543</v>
      </c>
      <c r="CK136" t="s">
        <v>5544</v>
      </c>
      <c r="CL136" t="s">
        <v>6373</v>
      </c>
      <c r="CM136" t="s">
        <v>11206</v>
      </c>
      <c r="CN136" t="s">
        <v>4091</v>
      </c>
      <c r="CO136" t="s">
        <v>8076</v>
      </c>
      <c r="CP136" t="s">
        <v>4098</v>
      </c>
      <c r="CQ136" t="s">
        <v>4104</v>
      </c>
      <c r="CR136" t="s">
        <v>4064</v>
      </c>
      <c r="CS136" t="s">
        <v>4180</v>
      </c>
      <c r="CT136" t="s">
        <v>4250</v>
      </c>
      <c r="CU136" t="s">
        <v>8118</v>
      </c>
      <c r="CV136" t="s">
        <v>7073</v>
      </c>
      <c r="CW136" t="s">
        <v>4090</v>
      </c>
      <c r="CX136" t="s">
        <v>4064</v>
      </c>
      <c r="CY136" t="s">
        <v>4045</v>
      </c>
      <c r="CZ136" t="s">
        <v>4718</v>
      </c>
      <c r="DA136" t="s">
        <v>11207</v>
      </c>
      <c r="DB136" t="s">
        <v>4604</v>
      </c>
      <c r="DC136" t="s">
        <v>4063</v>
      </c>
      <c r="DD136" t="s">
        <v>4048</v>
      </c>
      <c r="DE136" t="s">
        <v>5228</v>
      </c>
      <c r="DF136" t="s">
        <v>11208</v>
      </c>
      <c r="DG136" t="s">
        <v>4042</v>
      </c>
      <c r="DH136" t="s">
        <v>5267</v>
      </c>
      <c r="DI136" t="s">
        <v>11209</v>
      </c>
      <c r="DJ136" t="s">
        <v>4074</v>
      </c>
      <c r="DK136" t="s">
        <v>5742</v>
      </c>
      <c r="DL136" t="s">
        <v>11210</v>
      </c>
      <c r="DM136" t="s">
        <v>5090</v>
      </c>
      <c r="DN136" t="s">
        <v>6335</v>
      </c>
      <c r="DO136" t="s">
        <v>4091</v>
      </c>
      <c r="DP136" t="s">
        <v>4064</v>
      </c>
      <c r="DQ136" t="s">
        <v>5053</v>
      </c>
      <c r="DR136" t="s">
        <v>7566</v>
      </c>
      <c r="DS136" t="s">
        <v>4991</v>
      </c>
      <c r="DT136" t="s">
        <v>4045</v>
      </c>
      <c r="DU136" t="s">
        <v>4064</v>
      </c>
      <c r="DV136" t="s">
        <v>4181</v>
      </c>
      <c r="DW136" t="s">
        <v>4041</v>
      </c>
      <c r="DX136" t="s">
        <v>4605</v>
      </c>
      <c r="DY136" t="s">
        <v>4045</v>
      </c>
      <c r="DZ136" t="s">
        <v>4069</v>
      </c>
      <c r="EA136" t="s">
        <v>4104</v>
      </c>
      <c r="EB136" t="s">
        <v>4064</v>
      </c>
      <c r="EC136" t="s">
        <v>11211</v>
      </c>
      <c r="ED136" t="s">
        <v>4188</v>
      </c>
      <c r="EE136" t="s">
        <v>4098</v>
      </c>
      <c r="EF136" t="s">
        <v>11212</v>
      </c>
      <c r="EG136" t="s">
        <v>11213</v>
      </c>
      <c r="EH136" t="s">
        <v>4782</v>
      </c>
      <c r="EI136" t="s">
        <v>11214</v>
      </c>
      <c r="EJ136" t="s">
        <v>6567</v>
      </c>
      <c r="EK136" t="s">
        <v>11215</v>
      </c>
      <c r="EL136" t="s">
        <v>4076</v>
      </c>
      <c r="EM136" t="s">
        <v>4606</v>
      </c>
      <c r="EN136" t="s">
        <v>4064</v>
      </c>
      <c r="EO136" t="s">
        <v>5765</v>
      </c>
      <c r="EP136" t="s">
        <v>5896</v>
      </c>
      <c r="EQ136" t="s">
        <v>4071</v>
      </c>
      <c r="ER136" t="s">
        <v>4118</v>
      </c>
      <c r="ES136" t="s">
        <v>4872</v>
      </c>
      <c r="ET136" t="s">
        <v>11216</v>
      </c>
      <c r="EU136" t="s">
        <v>9206</v>
      </c>
      <c r="EV136" t="s">
        <v>4069</v>
      </c>
      <c r="EW136" t="s">
        <v>4091</v>
      </c>
      <c r="EX136" t="s">
        <v>4604</v>
      </c>
      <c r="EY136" t="s">
        <v>5372</v>
      </c>
      <c r="EZ136" t="s">
        <v>6518</v>
      </c>
      <c r="FA136" t="s">
        <v>6866</v>
      </c>
      <c r="FB136" t="s">
        <v>4889</v>
      </c>
      <c r="FC136" t="s">
        <v>11217</v>
      </c>
      <c r="FD136" t="s">
        <v>11218</v>
      </c>
      <c r="FE136" t="s">
        <v>4250</v>
      </c>
      <c r="FF136" t="s">
        <v>4605</v>
      </c>
      <c r="FG136" t="s">
        <v>4160</v>
      </c>
      <c r="FH136" t="s">
        <v>4090</v>
      </c>
      <c r="FI136" t="s">
        <v>11219</v>
      </c>
      <c r="FJ136" t="s">
        <v>5758</v>
      </c>
      <c r="FK136" t="s">
        <v>8120</v>
      </c>
      <c r="FL136" t="s">
        <v>4831</v>
      </c>
      <c r="FM136" t="s">
        <v>4851</v>
      </c>
      <c r="FN136" t="s">
        <v>4072</v>
      </c>
      <c r="FO136" t="s">
        <v>4106</v>
      </c>
      <c r="FP136" t="s">
        <v>5203</v>
      </c>
      <c r="FQ136" t="s">
        <v>4089</v>
      </c>
      <c r="FR136" t="s">
        <v>8695</v>
      </c>
      <c r="FS136" t="s">
        <v>11220</v>
      </c>
      <c r="FT136" t="s">
        <v>11221</v>
      </c>
      <c r="FU136" t="s">
        <v>11222</v>
      </c>
      <c r="FV136" t="s">
        <v>11223</v>
      </c>
      <c r="FW136" t="s">
        <v>11224</v>
      </c>
      <c r="FX136" t="s">
        <v>11225</v>
      </c>
      <c r="FY136" t="s">
        <v>11226</v>
      </c>
      <c r="FZ136" t="s">
        <v>11227</v>
      </c>
      <c r="GA136" t="s">
        <v>11228</v>
      </c>
      <c r="GB136" t="s">
        <v>10905</v>
      </c>
      <c r="GC136" t="s">
        <v>8730</v>
      </c>
      <c r="GD136" t="s">
        <v>11229</v>
      </c>
      <c r="GE136" t="s">
        <v>11230</v>
      </c>
      <c r="GF136" t="s">
        <v>5025</v>
      </c>
      <c r="GG136" t="s">
        <v>4859</v>
      </c>
      <c r="GH136" t="s">
        <v>5612</v>
      </c>
      <c r="GI136" t="s">
        <v>4648</v>
      </c>
      <c r="GJ136" t="s">
        <v>4860</v>
      </c>
      <c r="GK136" t="s">
        <v>9248</v>
      </c>
      <c r="GL136" t="s">
        <v>11231</v>
      </c>
      <c r="GM136" t="s">
        <v>11232</v>
      </c>
      <c r="GN136" t="s">
        <v>11233</v>
      </c>
      <c r="GO136" t="s">
        <v>11097</v>
      </c>
      <c r="GP136" t="s">
        <v>5619</v>
      </c>
      <c r="GQ136" t="s">
        <v>11234</v>
      </c>
      <c r="GR136" t="s">
        <v>11235</v>
      </c>
      <c r="GS136" t="s">
        <v>5270</v>
      </c>
      <c r="GT136" t="s">
        <v>11236</v>
      </c>
      <c r="GU136" t="s">
        <v>11237</v>
      </c>
      <c r="GV136" t="s">
        <v>5616</v>
      </c>
      <c r="GW136" t="s">
        <v>5867</v>
      </c>
      <c r="GX136" t="s">
        <v>4045</v>
      </c>
      <c r="GY136" t="s">
        <v>4589</v>
      </c>
      <c r="GZ136" t="s">
        <v>6519</v>
      </c>
      <c r="HA136" t="s">
        <v>10529</v>
      </c>
      <c r="HB136" t="s">
        <v>10365</v>
      </c>
      <c r="HC136" t="s">
        <v>5046</v>
      </c>
      <c r="HD136" t="s">
        <v>6369</v>
      </c>
      <c r="HE136" t="s">
        <v>4045</v>
      </c>
      <c r="HF136" t="s">
        <v>6478</v>
      </c>
      <c r="HG136" t="s">
        <v>4099</v>
      </c>
      <c r="HH136" t="s">
        <v>4064</v>
      </c>
      <c r="HI136" t="s">
        <v>6166</v>
      </c>
      <c r="HJ136" t="s">
        <v>4045</v>
      </c>
      <c r="HK136" t="s">
        <v>8505</v>
      </c>
      <c r="HL136" t="s">
        <v>4881</v>
      </c>
      <c r="HM136" t="s">
        <v>9005</v>
      </c>
      <c r="HN136" t="s">
        <v>11238</v>
      </c>
      <c r="HO136" t="s">
        <v>4091</v>
      </c>
      <c r="HP136" t="s">
        <v>5199</v>
      </c>
      <c r="HQ136" t="s">
        <v>4837</v>
      </c>
      <c r="HR136" t="s">
        <v>7556</v>
      </c>
      <c r="HS136" t="s">
        <v>4201</v>
      </c>
      <c r="HT136" t="s">
        <v>10019</v>
      </c>
      <c r="HU136" t="s">
        <v>4647</v>
      </c>
      <c r="HV136" t="s">
        <v>5992</v>
      </c>
      <c r="HW136" t="s">
        <v>11239</v>
      </c>
      <c r="HX136" t="s">
        <v>7266</v>
      </c>
      <c r="HY136" t="s">
        <v>4176</v>
      </c>
      <c r="HZ136" t="s">
        <v>4045</v>
      </c>
      <c r="IA136" t="s">
        <v>4166</v>
      </c>
      <c r="IB136" t="s">
        <v>11240</v>
      </c>
      <c r="IC136" t="s">
        <v>4775</v>
      </c>
      <c r="ID136" t="s">
        <v>4374</v>
      </c>
      <c r="IE136" t="s">
        <v>11241</v>
      </c>
      <c r="IF136" t="s">
        <v>6010</v>
      </c>
      <c r="IG136" t="s">
        <v>11242</v>
      </c>
      <c r="IH136" t="s">
        <v>4843</v>
      </c>
      <c r="II136" t="s">
        <v>5859</v>
      </c>
      <c r="IJ136" t="s">
        <v>11243</v>
      </c>
      <c r="IK136" t="s">
        <v>4832</v>
      </c>
      <c r="IL136" t="s">
        <v>4830</v>
      </c>
      <c r="IM136" t="s">
        <v>4090</v>
      </c>
      <c r="IN136" t="s">
        <v>5167</v>
      </c>
      <c r="IO136" t="s">
        <v>4076</v>
      </c>
      <c r="IP136" t="s">
        <v>4108</v>
      </c>
      <c r="IQ136" t="s">
        <v>4057</v>
      </c>
      <c r="IR136" t="s">
        <v>4778</v>
      </c>
      <c r="IS136" t="s">
        <v>11244</v>
      </c>
      <c r="IT136" t="s">
        <v>4781</v>
      </c>
      <c r="IU136" t="s">
        <v>4091</v>
      </c>
      <c r="IV136" t="s">
        <v>8104</v>
      </c>
      <c r="IW136" t="s">
        <v>5353</v>
      </c>
      <c r="IX136" t="s">
        <v>11245</v>
      </c>
      <c r="IY136" t="s">
        <v>5036</v>
      </c>
      <c r="IZ136" t="s">
        <v>4166</v>
      </c>
      <c r="JA136" t="s">
        <v>4977</v>
      </c>
      <c r="JB136" t="s">
        <v>4205</v>
      </c>
      <c r="JC136" t="s">
        <v>4205</v>
      </c>
      <c r="JD136" t="s">
        <v>4197</v>
      </c>
      <c r="JE136" t="s">
        <v>4184</v>
      </c>
      <c r="JF136" t="s">
        <v>10994</v>
      </c>
      <c r="JG136" t="s">
        <v>4057</v>
      </c>
      <c r="JH136" t="s">
        <v>5057</v>
      </c>
      <c r="JI136" t="s">
        <v>7673</v>
      </c>
      <c r="JJ136" t="s">
        <v>8000</v>
      </c>
      <c r="JK136" t="s">
        <v>4207</v>
      </c>
      <c r="JL136" t="s">
        <v>4180</v>
      </c>
      <c r="JM136" t="s">
        <v>4713</v>
      </c>
      <c r="JN136" t="s">
        <v>4196</v>
      </c>
      <c r="JO136" t="s">
        <v>4841</v>
      </c>
      <c r="JP136" t="s">
        <v>4197</v>
      </c>
      <c r="JQ136" t="s">
        <v>4579</v>
      </c>
      <c r="JR136" t="s">
        <v>5568</v>
      </c>
      <c r="JS136" t="s">
        <v>4064</v>
      </c>
      <c r="JT136" t="s">
        <v>4091</v>
      </c>
      <c r="JU136" t="s">
        <v>4045</v>
      </c>
      <c r="JV136" t="s">
        <v>4205</v>
      </c>
      <c r="JW136" t="s">
        <v>4108</v>
      </c>
      <c r="JX136" t="s">
        <v>4207</v>
      </c>
      <c r="JY136" t="s">
        <v>4068</v>
      </c>
      <c r="JZ136" t="s">
        <v>4205</v>
      </c>
      <c r="KA136" t="s">
        <v>4064</v>
      </c>
      <c r="KB136" t="s">
        <v>4118</v>
      </c>
      <c r="KC136" t="s">
        <v>4595</v>
      </c>
      <c r="KD136" t="s">
        <v>5057</v>
      </c>
      <c r="KE136" t="s">
        <v>9241</v>
      </c>
      <c r="KF136" t="s">
        <v>4841</v>
      </c>
      <c r="KG136" t="s">
        <v>4197</v>
      </c>
      <c r="KH136" t="s">
        <v>4064</v>
      </c>
      <c r="KI136" t="s">
        <v>4889</v>
      </c>
      <c r="KJ136" t="s">
        <v>4074</v>
      </c>
      <c r="KK136" t="s">
        <v>4188</v>
      </c>
      <c r="KL136" t="s">
        <v>4090</v>
      </c>
      <c r="KM136" t="s">
        <v>4602</v>
      </c>
      <c r="KN136" t="s">
        <v>4091</v>
      </c>
      <c r="KO136" t="s">
        <v>4091</v>
      </c>
      <c r="KP136" t="s">
        <v>4064</v>
      </c>
    </row>
    <row r="137" spans="1:302" x14ac:dyDescent="0.25">
      <c r="A137" t="s">
        <v>3986</v>
      </c>
      <c r="B137">
        <v>13180359</v>
      </c>
      <c r="C137" t="s">
        <v>3987</v>
      </c>
      <c r="D137" t="s">
        <v>3988</v>
      </c>
      <c r="E137" t="s">
        <v>4390</v>
      </c>
      <c r="F137" t="s">
        <v>11246</v>
      </c>
      <c r="G137" t="s">
        <v>3991</v>
      </c>
      <c r="H137" t="s">
        <v>3992</v>
      </c>
      <c r="I137">
        <v>1</v>
      </c>
      <c r="J137" t="s">
        <v>3993</v>
      </c>
      <c r="K137" t="s">
        <v>7543</v>
      </c>
      <c r="L137" t="s">
        <v>3995</v>
      </c>
      <c r="M137">
        <v>504</v>
      </c>
      <c r="N137" t="s">
        <v>3996</v>
      </c>
      <c r="O137" t="s">
        <v>11247</v>
      </c>
      <c r="P137" t="s">
        <v>3998</v>
      </c>
      <c r="Q137">
        <v>2638</v>
      </c>
      <c r="R137" t="s">
        <v>3999</v>
      </c>
      <c r="S137">
        <v>0</v>
      </c>
      <c r="T137" t="s">
        <v>4000</v>
      </c>
      <c r="U137" t="s">
        <v>11248</v>
      </c>
      <c r="V137" t="s">
        <v>4002</v>
      </c>
      <c r="W137" t="s">
        <v>11249</v>
      </c>
      <c r="X137" t="s">
        <v>4004</v>
      </c>
      <c r="Y137" t="s">
        <v>11250</v>
      </c>
      <c r="Z137" t="s">
        <v>4006</v>
      </c>
      <c r="AA137">
        <v>20</v>
      </c>
      <c r="AB137" t="s">
        <v>4007</v>
      </c>
      <c r="AC137" t="s">
        <v>6440</v>
      </c>
      <c r="AD137" t="s">
        <v>4009</v>
      </c>
      <c r="AE137" t="s">
        <v>10272</v>
      </c>
      <c r="AF137" t="s">
        <v>4011</v>
      </c>
      <c r="AG137">
        <v>0</v>
      </c>
      <c r="AH137" t="s">
        <v>4012</v>
      </c>
      <c r="AI137" t="s">
        <v>11251</v>
      </c>
      <c r="AJ137" t="s">
        <v>4014</v>
      </c>
      <c r="AK137" t="s">
        <v>7303</v>
      </c>
      <c r="AL137" t="s">
        <v>4016</v>
      </c>
      <c r="AM137" t="s">
        <v>11252</v>
      </c>
      <c r="AN137" t="s">
        <v>4018</v>
      </c>
      <c r="AO137" t="s">
        <v>11253</v>
      </c>
      <c r="AP137" t="s">
        <v>11254</v>
      </c>
      <c r="AQ137" t="s">
        <v>11255</v>
      </c>
      <c r="AR137" t="s">
        <v>11256</v>
      </c>
      <c r="AS137" t="s">
        <v>11257</v>
      </c>
      <c r="AT137" t="s">
        <v>11258</v>
      </c>
      <c r="AU137" t="s">
        <v>11259</v>
      </c>
      <c r="AV137" t="s">
        <v>11260</v>
      </c>
      <c r="AW137" t="s">
        <v>11261</v>
      </c>
      <c r="AX137" t="s">
        <v>11262</v>
      </c>
      <c r="AY137" t="s">
        <v>11263</v>
      </c>
      <c r="AZ137" t="s">
        <v>4048</v>
      </c>
      <c r="BA137" t="s">
        <v>7717</v>
      </c>
      <c r="BB137" t="s">
        <v>11264</v>
      </c>
      <c r="BC137" t="s">
        <v>5241</v>
      </c>
      <c r="BD137" t="s">
        <v>11265</v>
      </c>
      <c r="BE137" t="s">
        <v>4895</v>
      </c>
      <c r="BF137" t="s">
        <v>11266</v>
      </c>
      <c r="BG137" t="s">
        <v>11267</v>
      </c>
      <c r="BH137" t="s">
        <v>11268</v>
      </c>
      <c r="BI137" t="s">
        <v>8234</v>
      </c>
      <c r="BJ137" t="s">
        <v>11269</v>
      </c>
      <c r="BK137" t="s">
        <v>4709</v>
      </c>
      <c r="BL137" t="s">
        <v>7265</v>
      </c>
      <c r="BM137" t="s">
        <v>11270</v>
      </c>
      <c r="BN137" t="s">
        <v>4643</v>
      </c>
      <c r="BO137" t="s">
        <v>4045</v>
      </c>
      <c r="BP137" t="s">
        <v>4778</v>
      </c>
      <c r="BQ137" t="s">
        <v>11271</v>
      </c>
      <c r="BR137" t="s">
        <v>4176</v>
      </c>
      <c r="BS137" t="s">
        <v>5333</v>
      </c>
      <c r="BT137" t="s">
        <v>4071</v>
      </c>
      <c r="BU137" t="s">
        <v>4051</v>
      </c>
      <c r="BV137" t="s">
        <v>4977</v>
      </c>
      <c r="BW137" t="s">
        <v>4831</v>
      </c>
      <c r="BX137" t="s">
        <v>4899</v>
      </c>
      <c r="BY137" t="s">
        <v>4663</v>
      </c>
      <c r="BZ137" t="s">
        <v>4600</v>
      </c>
      <c r="CA137" t="s">
        <v>11272</v>
      </c>
      <c r="CB137" t="s">
        <v>11273</v>
      </c>
      <c r="CC137" t="s">
        <v>6857</v>
      </c>
      <c r="CD137" t="s">
        <v>7550</v>
      </c>
      <c r="CE137" t="s">
        <v>4201</v>
      </c>
      <c r="CF137" t="s">
        <v>7024</v>
      </c>
      <c r="CG137" t="s">
        <v>11274</v>
      </c>
      <c r="CH137" t="s">
        <v>4045</v>
      </c>
      <c r="CI137" t="s">
        <v>4188</v>
      </c>
      <c r="CJ137" t="s">
        <v>4600</v>
      </c>
      <c r="CK137" t="s">
        <v>4712</v>
      </c>
      <c r="CL137" t="s">
        <v>5742</v>
      </c>
      <c r="CM137" t="s">
        <v>11275</v>
      </c>
      <c r="CN137" t="s">
        <v>4091</v>
      </c>
      <c r="CO137" t="s">
        <v>4631</v>
      </c>
      <c r="CP137" t="s">
        <v>4593</v>
      </c>
      <c r="CQ137" t="s">
        <v>4104</v>
      </c>
      <c r="CR137" t="s">
        <v>4104</v>
      </c>
      <c r="CS137" t="s">
        <v>4044</v>
      </c>
      <c r="CT137" t="s">
        <v>4084</v>
      </c>
      <c r="CU137" t="s">
        <v>4598</v>
      </c>
      <c r="CV137" t="s">
        <v>11276</v>
      </c>
      <c r="CW137" t="s">
        <v>5297</v>
      </c>
      <c r="CX137" t="s">
        <v>4064</v>
      </c>
      <c r="CY137" t="s">
        <v>4045</v>
      </c>
      <c r="CZ137" t="s">
        <v>5167</v>
      </c>
      <c r="DA137" t="s">
        <v>5765</v>
      </c>
      <c r="DB137" t="s">
        <v>5303</v>
      </c>
      <c r="DC137" t="s">
        <v>4089</v>
      </c>
      <c r="DD137" t="s">
        <v>4048</v>
      </c>
      <c r="DE137" t="s">
        <v>6468</v>
      </c>
      <c r="DF137" t="s">
        <v>11277</v>
      </c>
      <c r="DG137" t="s">
        <v>4042</v>
      </c>
      <c r="DH137" t="s">
        <v>11149</v>
      </c>
      <c r="DI137" t="s">
        <v>11140</v>
      </c>
      <c r="DJ137" t="s">
        <v>4063</v>
      </c>
      <c r="DK137" t="s">
        <v>4101</v>
      </c>
      <c r="DL137" t="s">
        <v>4896</v>
      </c>
      <c r="DM137" t="s">
        <v>5620</v>
      </c>
      <c r="DN137" t="s">
        <v>4728</v>
      </c>
      <c r="DO137" t="s">
        <v>4091</v>
      </c>
      <c r="DP137" t="s">
        <v>4713</v>
      </c>
      <c r="DQ137" t="s">
        <v>5596</v>
      </c>
      <c r="DR137" t="s">
        <v>7481</v>
      </c>
      <c r="DS137" t="s">
        <v>5871</v>
      </c>
      <c r="DT137" t="s">
        <v>4045</v>
      </c>
      <c r="DU137" t="s">
        <v>4064</v>
      </c>
      <c r="DV137" t="s">
        <v>6258</v>
      </c>
      <c r="DW137" t="s">
        <v>4098</v>
      </c>
      <c r="DX137" t="s">
        <v>4074</v>
      </c>
      <c r="DY137" t="s">
        <v>4045</v>
      </c>
      <c r="DZ137" t="s">
        <v>4603</v>
      </c>
      <c r="EA137" t="s">
        <v>4104</v>
      </c>
      <c r="EB137" t="s">
        <v>4064</v>
      </c>
      <c r="EC137" t="s">
        <v>11278</v>
      </c>
      <c r="ED137" t="s">
        <v>4188</v>
      </c>
      <c r="EE137" t="s">
        <v>4089</v>
      </c>
      <c r="EF137" t="s">
        <v>11279</v>
      </c>
      <c r="EG137" t="s">
        <v>4889</v>
      </c>
      <c r="EH137" t="s">
        <v>4606</v>
      </c>
      <c r="EI137" t="s">
        <v>4779</v>
      </c>
      <c r="EJ137" t="s">
        <v>5254</v>
      </c>
      <c r="EK137" t="s">
        <v>7126</v>
      </c>
      <c r="EL137" t="s">
        <v>4374</v>
      </c>
      <c r="EM137" t="s">
        <v>4606</v>
      </c>
      <c r="EN137" t="s">
        <v>4069</v>
      </c>
      <c r="EO137" t="s">
        <v>5765</v>
      </c>
      <c r="EP137" t="s">
        <v>4833</v>
      </c>
      <c r="EQ137" t="s">
        <v>4071</v>
      </c>
      <c r="ER137" t="s">
        <v>4118</v>
      </c>
      <c r="ES137" t="s">
        <v>4090</v>
      </c>
      <c r="ET137" t="s">
        <v>4760</v>
      </c>
      <c r="EU137" t="s">
        <v>4675</v>
      </c>
      <c r="EV137" t="s">
        <v>4069</v>
      </c>
      <c r="EW137" t="s">
        <v>4091</v>
      </c>
      <c r="EX137" t="s">
        <v>4064</v>
      </c>
      <c r="EY137" t="s">
        <v>5204</v>
      </c>
      <c r="EZ137" t="s">
        <v>11280</v>
      </c>
      <c r="FA137" t="s">
        <v>11281</v>
      </c>
      <c r="FB137" t="s">
        <v>11282</v>
      </c>
      <c r="FC137" t="s">
        <v>11283</v>
      </c>
      <c r="FD137" t="s">
        <v>4056</v>
      </c>
      <c r="FE137" t="s">
        <v>4201</v>
      </c>
      <c r="FF137" t="s">
        <v>4074</v>
      </c>
      <c r="FG137" t="s">
        <v>4074</v>
      </c>
      <c r="FH137" t="s">
        <v>4090</v>
      </c>
      <c r="FI137" t="s">
        <v>11284</v>
      </c>
      <c r="FJ137" t="s">
        <v>4758</v>
      </c>
      <c r="FK137" t="s">
        <v>11285</v>
      </c>
      <c r="FL137" t="s">
        <v>4726</v>
      </c>
      <c r="FM137" t="s">
        <v>5751</v>
      </c>
      <c r="FN137" t="s">
        <v>5596</v>
      </c>
      <c r="FO137" t="s">
        <v>11286</v>
      </c>
      <c r="FP137" t="s">
        <v>4302</v>
      </c>
      <c r="FQ137" t="s">
        <v>4041</v>
      </c>
      <c r="FR137" t="s">
        <v>6253</v>
      </c>
      <c r="FS137" t="s">
        <v>4175</v>
      </c>
      <c r="FT137" t="s">
        <v>7831</v>
      </c>
      <c r="FU137" t="s">
        <v>11287</v>
      </c>
      <c r="FV137" t="s">
        <v>8585</v>
      </c>
      <c r="FW137" t="s">
        <v>11288</v>
      </c>
      <c r="FX137" t="s">
        <v>11289</v>
      </c>
      <c r="FY137" t="s">
        <v>11290</v>
      </c>
      <c r="FZ137" t="s">
        <v>11291</v>
      </c>
      <c r="GA137" t="s">
        <v>11292</v>
      </c>
      <c r="GB137" t="s">
        <v>8765</v>
      </c>
      <c r="GC137" t="s">
        <v>11293</v>
      </c>
      <c r="GD137" t="s">
        <v>11294</v>
      </c>
      <c r="GE137" t="s">
        <v>11295</v>
      </c>
      <c r="GF137" t="s">
        <v>4854</v>
      </c>
      <c r="GG137" t="s">
        <v>4749</v>
      </c>
      <c r="GH137" t="s">
        <v>5613</v>
      </c>
      <c r="GI137" t="s">
        <v>5150</v>
      </c>
      <c r="GJ137" t="s">
        <v>6152</v>
      </c>
      <c r="GK137" t="s">
        <v>11296</v>
      </c>
      <c r="GL137" t="s">
        <v>11297</v>
      </c>
      <c r="GM137" t="s">
        <v>11298</v>
      </c>
      <c r="GN137" t="s">
        <v>11299</v>
      </c>
      <c r="GO137" t="s">
        <v>11300</v>
      </c>
      <c r="GP137" t="s">
        <v>6560</v>
      </c>
      <c r="GQ137" t="s">
        <v>5793</v>
      </c>
      <c r="GR137" t="s">
        <v>5067</v>
      </c>
      <c r="GS137" t="s">
        <v>4742</v>
      </c>
      <c r="GT137" t="s">
        <v>11301</v>
      </c>
      <c r="GU137" t="s">
        <v>11302</v>
      </c>
      <c r="GV137" t="s">
        <v>11303</v>
      </c>
      <c r="GW137" t="s">
        <v>4866</v>
      </c>
      <c r="GX137" t="s">
        <v>4045</v>
      </c>
      <c r="GY137" t="s">
        <v>4759</v>
      </c>
      <c r="GZ137" t="s">
        <v>6147</v>
      </c>
      <c r="HA137" t="s">
        <v>4163</v>
      </c>
      <c r="HB137" t="s">
        <v>6141</v>
      </c>
      <c r="HC137" t="s">
        <v>4713</v>
      </c>
      <c r="HD137" t="s">
        <v>5901</v>
      </c>
      <c r="HE137" t="s">
        <v>4239</v>
      </c>
      <c r="HF137" t="s">
        <v>7673</v>
      </c>
      <c r="HG137" t="s">
        <v>5516</v>
      </c>
      <c r="HH137" t="s">
        <v>4064</v>
      </c>
      <c r="HI137" t="s">
        <v>4158</v>
      </c>
      <c r="HJ137" t="s">
        <v>4045</v>
      </c>
      <c r="HK137" t="s">
        <v>6601</v>
      </c>
      <c r="HL137" t="s">
        <v>4045</v>
      </c>
      <c r="HM137" t="s">
        <v>10932</v>
      </c>
      <c r="HN137" t="s">
        <v>10090</v>
      </c>
      <c r="HO137" t="s">
        <v>4184</v>
      </c>
      <c r="HP137" t="s">
        <v>4676</v>
      </c>
      <c r="HQ137" t="s">
        <v>9349</v>
      </c>
      <c r="HR137" t="s">
        <v>5916</v>
      </c>
      <c r="HS137" t="s">
        <v>4346</v>
      </c>
      <c r="HT137" t="s">
        <v>6760</v>
      </c>
      <c r="HU137" t="s">
        <v>5286</v>
      </c>
      <c r="HV137" t="s">
        <v>4114</v>
      </c>
      <c r="HW137" t="s">
        <v>11304</v>
      </c>
      <c r="HX137" t="s">
        <v>8732</v>
      </c>
      <c r="HY137" t="s">
        <v>4176</v>
      </c>
      <c r="HZ137" t="s">
        <v>4045</v>
      </c>
      <c r="IA137" t="s">
        <v>4826</v>
      </c>
      <c r="IB137" t="s">
        <v>8481</v>
      </c>
      <c r="IC137" t="s">
        <v>4603</v>
      </c>
      <c r="ID137" t="s">
        <v>4897</v>
      </c>
      <c r="IE137" t="s">
        <v>6003</v>
      </c>
      <c r="IF137" t="s">
        <v>4109</v>
      </c>
      <c r="IG137" t="s">
        <v>11305</v>
      </c>
      <c r="IH137" t="s">
        <v>4592</v>
      </c>
      <c r="II137" t="s">
        <v>5515</v>
      </c>
      <c r="IJ137" t="s">
        <v>5703</v>
      </c>
      <c r="IK137" t="s">
        <v>4053</v>
      </c>
      <c r="IL137" t="s">
        <v>4996</v>
      </c>
      <c r="IM137" t="s">
        <v>4091</v>
      </c>
      <c r="IN137" t="s">
        <v>4286</v>
      </c>
      <c r="IO137" t="s">
        <v>4118</v>
      </c>
      <c r="IP137" t="s">
        <v>5000</v>
      </c>
      <c r="IQ137" t="s">
        <v>4150</v>
      </c>
      <c r="IR137" t="s">
        <v>5296</v>
      </c>
      <c r="IS137" t="s">
        <v>7085</v>
      </c>
      <c r="IT137" t="s">
        <v>4061</v>
      </c>
      <c r="IU137" t="s">
        <v>4091</v>
      </c>
      <c r="IV137" t="s">
        <v>5203</v>
      </c>
      <c r="IW137" t="s">
        <v>4188</v>
      </c>
      <c r="IX137" t="s">
        <v>7551</v>
      </c>
      <c r="IY137" t="s">
        <v>4089</v>
      </c>
      <c r="IZ137" t="s">
        <v>4064</v>
      </c>
      <c r="JA137" t="s">
        <v>4977</v>
      </c>
      <c r="JB137" t="s">
        <v>4205</v>
      </c>
      <c r="JC137" t="s">
        <v>4205</v>
      </c>
      <c r="JD137" t="s">
        <v>4197</v>
      </c>
      <c r="JE137" t="s">
        <v>4090</v>
      </c>
      <c r="JF137" t="s">
        <v>10994</v>
      </c>
      <c r="JG137" t="s">
        <v>4093</v>
      </c>
      <c r="JH137" t="s">
        <v>4837</v>
      </c>
      <c r="JI137" t="s">
        <v>8589</v>
      </c>
      <c r="JJ137" t="s">
        <v>5406</v>
      </c>
      <c r="JK137" t="s">
        <v>4207</v>
      </c>
      <c r="JL137" t="s">
        <v>4150</v>
      </c>
      <c r="JM137" t="s">
        <v>4064</v>
      </c>
      <c r="JN137" t="s">
        <v>4158</v>
      </c>
      <c r="JO137" t="s">
        <v>4081</v>
      </c>
      <c r="JP137" t="s">
        <v>4197</v>
      </c>
      <c r="JQ137" t="s">
        <v>4580</v>
      </c>
      <c r="JR137" t="s">
        <v>4189</v>
      </c>
      <c r="JS137" t="s">
        <v>5481</v>
      </c>
      <c r="JT137" t="s">
        <v>4091</v>
      </c>
      <c r="JU137" t="s">
        <v>4045</v>
      </c>
      <c r="JV137" t="s">
        <v>4205</v>
      </c>
      <c r="JW137" t="s">
        <v>4108</v>
      </c>
      <c r="JX137" t="s">
        <v>5167</v>
      </c>
      <c r="JY137" t="s">
        <v>4068</v>
      </c>
      <c r="JZ137" t="s">
        <v>4205</v>
      </c>
      <c r="KA137" t="s">
        <v>4064</v>
      </c>
      <c r="KB137" t="s">
        <v>4172</v>
      </c>
      <c r="KC137" t="s">
        <v>4335</v>
      </c>
      <c r="KD137" t="s">
        <v>5167</v>
      </c>
      <c r="KE137" t="s">
        <v>11306</v>
      </c>
      <c r="KF137" t="s">
        <v>4841</v>
      </c>
      <c r="KG137" t="s">
        <v>4197</v>
      </c>
      <c r="KH137" t="s">
        <v>4064</v>
      </c>
      <c r="KI137" t="s">
        <v>5057</v>
      </c>
      <c r="KJ137" t="s">
        <v>4074</v>
      </c>
      <c r="KK137" t="s">
        <v>11307</v>
      </c>
      <c r="KL137" t="s">
        <v>4090</v>
      </c>
      <c r="KM137" t="s">
        <v>7731</v>
      </c>
      <c r="KN137" t="s">
        <v>4064</v>
      </c>
      <c r="KO137" t="s">
        <v>4091</v>
      </c>
      <c r="KP137" t="s">
        <v>4889</v>
      </c>
    </row>
    <row r="138" spans="1:302" x14ac:dyDescent="0.25">
      <c r="A138" t="s">
        <v>3986</v>
      </c>
      <c r="B138">
        <v>13180361</v>
      </c>
      <c r="C138" t="s">
        <v>3987</v>
      </c>
      <c r="D138" t="s">
        <v>4390</v>
      </c>
      <c r="E138" t="s">
        <v>3988</v>
      </c>
      <c r="F138" t="s">
        <v>11308</v>
      </c>
      <c r="G138" t="s">
        <v>3991</v>
      </c>
      <c r="H138" t="s">
        <v>3992</v>
      </c>
      <c r="I138">
        <v>12</v>
      </c>
      <c r="J138" t="s">
        <v>3993</v>
      </c>
      <c r="K138" t="s">
        <v>10382</v>
      </c>
      <c r="L138" t="s">
        <v>3995</v>
      </c>
      <c r="M138">
        <v>504</v>
      </c>
      <c r="N138" t="s">
        <v>3996</v>
      </c>
      <c r="O138" t="s">
        <v>11309</v>
      </c>
      <c r="P138" t="s">
        <v>3998</v>
      </c>
      <c r="Q138">
        <v>2642</v>
      </c>
      <c r="R138" t="s">
        <v>3999</v>
      </c>
      <c r="S138">
        <v>0</v>
      </c>
      <c r="T138" t="s">
        <v>4000</v>
      </c>
      <c r="U138" t="s">
        <v>11310</v>
      </c>
      <c r="V138" t="s">
        <v>4002</v>
      </c>
      <c r="W138" t="s">
        <v>11311</v>
      </c>
      <c r="X138" t="s">
        <v>4004</v>
      </c>
      <c r="Y138" t="s">
        <v>11312</v>
      </c>
      <c r="Z138" t="s">
        <v>4006</v>
      </c>
      <c r="AA138">
        <v>7</v>
      </c>
      <c r="AB138" t="s">
        <v>4007</v>
      </c>
      <c r="AC138" t="s">
        <v>5571</v>
      </c>
      <c r="AD138" t="s">
        <v>4009</v>
      </c>
      <c r="AE138" t="s">
        <v>11313</v>
      </c>
      <c r="AF138" t="s">
        <v>4011</v>
      </c>
      <c r="AG138">
        <v>0</v>
      </c>
      <c r="AH138" t="s">
        <v>4012</v>
      </c>
      <c r="AI138" t="s">
        <v>11314</v>
      </c>
      <c r="AJ138" t="s">
        <v>4014</v>
      </c>
      <c r="AK138" t="s">
        <v>11315</v>
      </c>
      <c r="AL138" t="s">
        <v>4016</v>
      </c>
      <c r="AM138" t="s">
        <v>11316</v>
      </c>
      <c r="AN138" t="s">
        <v>4018</v>
      </c>
      <c r="AO138" t="s">
        <v>11317</v>
      </c>
      <c r="AP138" t="s">
        <v>11318</v>
      </c>
      <c r="AQ138" t="s">
        <v>11319</v>
      </c>
      <c r="AR138" t="s">
        <v>11320</v>
      </c>
      <c r="AS138" t="s">
        <v>11321</v>
      </c>
      <c r="AT138" t="s">
        <v>11006</v>
      </c>
      <c r="AU138" t="s">
        <v>11322</v>
      </c>
      <c r="AV138" t="s">
        <v>11323</v>
      </c>
      <c r="AW138" t="s">
        <v>11067</v>
      </c>
      <c r="AX138" t="s">
        <v>11324</v>
      </c>
      <c r="AY138" t="s">
        <v>11325</v>
      </c>
      <c r="AZ138" t="s">
        <v>4045</v>
      </c>
      <c r="BA138" t="s">
        <v>7879</v>
      </c>
      <c r="BB138" t="s">
        <v>11326</v>
      </c>
      <c r="BC138" t="s">
        <v>5315</v>
      </c>
      <c r="BD138" t="s">
        <v>11265</v>
      </c>
      <c r="BE138" t="s">
        <v>4722</v>
      </c>
      <c r="BF138" t="s">
        <v>11327</v>
      </c>
      <c r="BG138" t="s">
        <v>11328</v>
      </c>
      <c r="BH138" t="s">
        <v>11329</v>
      </c>
      <c r="BI138" t="s">
        <v>4145</v>
      </c>
      <c r="BJ138" t="s">
        <v>11330</v>
      </c>
      <c r="BK138" t="s">
        <v>4709</v>
      </c>
      <c r="BL138" t="s">
        <v>7393</v>
      </c>
      <c r="BM138" t="s">
        <v>11331</v>
      </c>
      <c r="BN138" t="s">
        <v>5848</v>
      </c>
      <c r="BO138" t="s">
        <v>4045</v>
      </c>
      <c r="BP138" t="s">
        <v>11332</v>
      </c>
      <c r="BQ138" t="s">
        <v>9190</v>
      </c>
      <c r="BR138" t="s">
        <v>4176</v>
      </c>
      <c r="BS138" t="s">
        <v>4824</v>
      </c>
      <c r="BT138" t="s">
        <v>4071</v>
      </c>
      <c r="BU138" t="s">
        <v>4863</v>
      </c>
      <c r="BV138" t="s">
        <v>4198</v>
      </c>
      <c r="BW138" t="s">
        <v>4600</v>
      </c>
      <c r="BX138" t="s">
        <v>4299</v>
      </c>
      <c r="BY138" t="s">
        <v>4663</v>
      </c>
      <c r="BZ138" t="s">
        <v>4600</v>
      </c>
      <c r="CA138" t="s">
        <v>11333</v>
      </c>
      <c r="CB138" t="s">
        <v>11334</v>
      </c>
      <c r="CC138" t="s">
        <v>6857</v>
      </c>
      <c r="CD138" t="s">
        <v>11335</v>
      </c>
      <c r="CE138" t="s">
        <v>6988</v>
      </c>
      <c r="CF138" t="s">
        <v>4153</v>
      </c>
      <c r="CG138" t="s">
        <v>11336</v>
      </c>
      <c r="CH138" t="s">
        <v>4045</v>
      </c>
      <c r="CI138" t="s">
        <v>5057</v>
      </c>
      <c r="CJ138" t="s">
        <v>4600</v>
      </c>
      <c r="CK138" t="s">
        <v>4172</v>
      </c>
      <c r="CL138" t="s">
        <v>4074</v>
      </c>
      <c r="CM138" t="s">
        <v>11337</v>
      </c>
      <c r="CN138" t="s">
        <v>4091</v>
      </c>
      <c r="CO138" t="s">
        <v>4863</v>
      </c>
      <c r="CP138" t="s">
        <v>4593</v>
      </c>
      <c r="CQ138" t="s">
        <v>4104</v>
      </c>
      <c r="CR138" t="s">
        <v>4104</v>
      </c>
      <c r="CS138" t="s">
        <v>4180</v>
      </c>
      <c r="CT138" t="s">
        <v>4763</v>
      </c>
      <c r="CU138" t="s">
        <v>6589</v>
      </c>
      <c r="CV138" t="s">
        <v>5849</v>
      </c>
      <c r="CW138" t="s">
        <v>5297</v>
      </c>
      <c r="CX138" t="s">
        <v>4064</v>
      </c>
      <c r="CY138" t="s">
        <v>4045</v>
      </c>
      <c r="CZ138" t="s">
        <v>4069</v>
      </c>
      <c r="DA138" t="s">
        <v>5765</v>
      </c>
      <c r="DB138" t="s">
        <v>11338</v>
      </c>
      <c r="DC138" t="s">
        <v>6068</v>
      </c>
      <c r="DD138" t="s">
        <v>4048</v>
      </c>
      <c r="DE138" t="s">
        <v>8886</v>
      </c>
      <c r="DF138" t="s">
        <v>11339</v>
      </c>
      <c r="DG138" t="s">
        <v>4042</v>
      </c>
      <c r="DH138" t="s">
        <v>11149</v>
      </c>
      <c r="DI138" t="s">
        <v>11340</v>
      </c>
      <c r="DJ138" t="s">
        <v>4101</v>
      </c>
      <c r="DK138" t="s">
        <v>6478</v>
      </c>
      <c r="DL138" t="s">
        <v>4304</v>
      </c>
      <c r="DM138" t="s">
        <v>5826</v>
      </c>
      <c r="DN138" t="s">
        <v>4302</v>
      </c>
      <c r="DO138" t="s">
        <v>4091</v>
      </c>
      <c r="DP138" t="s">
        <v>4163</v>
      </c>
      <c r="DQ138" t="s">
        <v>4595</v>
      </c>
      <c r="DR138" t="s">
        <v>7481</v>
      </c>
      <c r="DS138" t="s">
        <v>11341</v>
      </c>
      <c r="DT138" t="s">
        <v>4045</v>
      </c>
      <c r="DU138" t="s">
        <v>4064</v>
      </c>
      <c r="DV138" t="s">
        <v>4593</v>
      </c>
      <c r="DW138" t="s">
        <v>5518</v>
      </c>
      <c r="DX138" t="s">
        <v>4074</v>
      </c>
      <c r="DY138" t="s">
        <v>4045</v>
      </c>
      <c r="DZ138" t="s">
        <v>4299</v>
      </c>
      <c r="EA138" t="s">
        <v>4074</v>
      </c>
      <c r="EB138" t="s">
        <v>4190</v>
      </c>
      <c r="EC138" t="s">
        <v>11342</v>
      </c>
      <c r="ED138" t="s">
        <v>4089</v>
      </c>
      <c r="EE138" t="s">
        <v>4074</v>
      </c>
      <c r="EF138" t="s">
        <v>7211</v>
      </c>
      <c r="EG138" t="s">
        <v>5199</v>
      </c>
      <c r="EH138" t="s">
        <v>4780</v>
      </c>
      <c r="EI138" t="s">
        <v>5089</v>
      </c>
      <c r="EJ138" t="s">
        <v>4898</v>
      </c>
      <c r="EK138" t="s">
        <v>5302</v>
      </c>
      <c r="EL138" t="s">
        <v>4166</v>
      </c>
      <c r="EM138" t="s">
        <v>4606</v>
      </c>
      <c r="EN138" t="s">
        <v>4069</v>
      </c>
      <c r="EO138" t="s">
        <v>5765</v>
      </c>
      <c r="EP138" t="s">
        <v>5896</v>
      </c>
      <c r="EQ138" t="s">
        <v>4071</v>
      </c>
      <c r="ER138" t="s">
        <v>4118</v>
      </c>
      <c r="ES138" t="s">
        <v>4090</v>
      </c>
      <c r="ET138" t="s">
        <v>11343</v>
      </c>
      <c r="EU138" t="s">
        <v>4089</v>
      </c>
      <c r="EV138" t="s">
        <v>4069</v>
      </c>
      <c r="EW138" t="s">
        <v>4091</v>
      </c>
      <c r="EX138" t="s">
        <v>4069</v>
      </c>
      <c r="EY138" t="s">
        <v>4074</v>
      </c>
      <c r="EZ138" t="s">
        <v>11344</v>
      </c>
      <c r="FA138" t="s">
        <v>11345</v>
      </c>
      <c r="FB138" t="s">
        <v>10840</v>
      </c>
      <c r="FC138" t="s">
        <v>4728</v>
      </c>
      <c r="FD138" t="s">
        <v>4095</v>
      </c>
      <c r="FE138" t="s">
        <v>4713</v>
      </c>
      <c r="FF138" t="s">
        <v>4675</v>
      </c>
      <c r="FG138" t="s">
        <v>4074</v>
      </c>
      <c r="FH138" t="s">
        <v>4090</v>
      </c>
      <c r="FI138" t="s">
        <v>11346</v>
      </c>
      <c r="FJ138" t="s">
        <v>4758</v>
      </c>
      <c r="FK138" t="s">
        <v>8236</v>
      </c>
      <c r="FL138" t="s">
        <v>6106</v>
      </c>
      <c r="FM138" t="s">
        <v>4156</v>
      </c>
      <c r="FN138" t="s">
        <v>4722</v>
      </c>
      <c r="FO138" t="s">
        <v>4106</v>
      </c>
      <c r="FP138" t="s">
        <v>4302</v>
      </c>
      <c r="FQ138" t="s">
        <v>4831</v>
      </c>
      <c r="FR138" t="s">
        <v>11347</v>
      </c>
      <c r="FS138" t="s">
        <v>8108</v>
      </c>
      <c r="FT138" t="s">
        <v>11328</v>
      </c>
      <c r="FU138" t="s">
        <v>11348</v>
      </c>
      <c r="FV138" t="s">
        <v>5360</v>
      </c>
      <c r="FW138" t="s">
        <v>11349</v>
      </c>
      <c r="FX138" t="s">
        <v>11350</v>
      </c>
      <c r="FY138" t="s">
        <v>11351</v>
      </c>
      <c r="FZ138" t="s">
        <v>11352</v>
      </c>
      <c r="GA138" t="s">
        <v>10984</v>
      </c>
      <c r="GB138" t="s">
        <v>6946</v>
      </c>
      <c r="GC138" t="s">
        <v>11353</v>
      </c>
      <c r="GD138" t="s">
        <v>11354</v>
      </c>
      <c r="GE138" t="s">
        <v>11355</v>
      </c>
      <c r="GF138" t="s">
        <v>4037</v>
      </c>
      <c r="GG138" t="s">
        <v>5445</v>
      </c>
      <c r="GH138" t="s">
        <v>4179</v>
      </c>
      <c r="GI138" t="s">
        <v>5221</v>
      </c>
      <c r="GJ138" t="s">
        <v>5431</v>
      </c>
      <c r="GK138" t="s">
        <v>11356</v>
      </c>
      <c r="GL138" t="s">
        <v>5246</v>
      </c>
      <c r="GM138" t="s">
        <v>10992</v>
      </c>
      <c r="GN138" t="s">
        <v>11357</v>
      </c>
      <c r="GO138" t="s">
        <v>11358</v>
      </c>
      <c r="GP138" t="s">
        <v>4885</v>
      </c>
      <c r="GQ138" t="s">
        <v>8502</v>
      </c>
      <c r="GR138" t="s">
        <v>5793</v>
      </c>
      <c r="GS138" t="s">
        <v>7931</v>
      </c>
      <c r="GT138" t="s">
        <v>11359</v>
      </c>
      <c r="GU138" t="s">
        <v>11360</v>
      </c>
      <c r="GV138" t="s">
        <v>9132</v>
      </c>
      <c r="GW138" t="s">
        <v>11361</v>
      </c>
      <c r="GX138" t="s">
        <v>4045</v>
      </c>
      <c r="GY138" t="s">
        <v>4589</v>
      </c>
      <c r="GZ138" t="s">
        <v>5896</v>
      </c>
      <c r="HA138" t="s">
        <v>4299</v>
      </c>
      <c r="HB138" t="s">
        <v>7541</v>
      </c>
      <c r="HC138" t="s">
        <v>4202</v>
      </c>
      <c r="HD138" t="s">
        <v>9870</v>
      </c>
      <c r="HE138" t="s">
        <v>4785</v>
      </c>
      <c r="HF138" t="s">
        <v>5282</v>
      </c>
      <c r="HG138" t="s">
        <v>4760</v>
      </c>
      <c r="HH138" t="s">
        <v>4064</v>
      </c>
      <c r="HI138" t="s">
        <v>4161</v>
      </c>
      <c r="HJ138" t="s">
        <v>4045</v>
      </c>
      <c r="HK138" t="s">
        <v>10285</v>
      </c>
      <c r="HL138" t="s">
        <v>4045</v>
      </c>
      <c r="HM138" t="s">
        <v>11362</v>
      </c>
      <c r="HN138" t="s">
        <v>7158</v>
      </c>
      <c r="HO138" t="s">
        <v>4152</v>
      </c>
      <c r="HP138" t="s">
        <v>5796</v>
      </c>
      <c r="HQ138" t="s">
        <v>5856</v>
      </c>
      <c r="HR138" t="s">
        <v>11363</v>
      </c>
      <c r="HS138" t="s">
        <v>4299</v>
      </c>
      <c r="HT138" t="s">
        <v>6403</v>
      </c>
      <c r="HU138" t="s">
        <v>4651</v>
      </c>
      <c r="HV138" t="s">
        <v>4602</v>
      </c>
      <c r="HW138" t="s">
        <v>11364</v>
      </c>
      <c r="HX138" t="s">
        <v>11365</v>
      </c>
      <c r="HY138" t="s">
        <v>5544</v>
      </c>
      <c r="HZ138" t="s">
        <v>4045</v>
      </c>
      <c r="IA138" t="s">
        <v>4166</v>
      </c>
      <c r="IB138" t="s">
        <v>4758</v>
      </c>
      <c r="IC138" t="s">
        <v>5000</v>
      </c>
      <c r="ID138" t="s">
        <v>4199</v>
      </c>
      <c r="IE138" t="s">
        <v>11366</v>
      </c>
      <c r="IF138" t="s">
        <v>4172</v>
      </c>
      <c r="IG138" t="s">
        <v>11367</v>
      </c>
      <c r="IH138" t="s">
        <v>5167</v>
      </c>
      <c r="II138" t="s">
        <v>6687</v>
      </c>
      <c r="IJ138" t="s">
        <v>11368</v>
      </c>
      <c r="IK138" t="s">
        <v>4378</v>
      </c>
      <c r="IL138" t="s">
        <v>4775</v>
      </c>
      <c r="IM138" t="s">
        <v>4091</v>
      </c>
      <c r="IN138" t="s">
        <v>5441</v>
      </c>
      <c r="IO138" t="s">
        <v>4781</v>
      </c>
      <c r="IP138" t="s">
        <v>4250</v>
      </c>
      <c r="IQ138" t="s">
        <v>4178</v>
      </c>
      <c r="IR138" t="s">
        <v>6506</v>
      </c>
      <c r="IS138" t="s">
        <v>11369</v>
      </c>
      <c r="IT138" t="s">
        <v>4234</v>
      </c>
      <c r="IU138" t="s">
        <v>4366</v>
      </c>
      <c r="IV138" t="s">
        <v>11370</v>
      </c>
      <c r="IW138" t="s">
        <v>4188</v>
      </c>
      <c r="IX138" t="s">
        <v>10916</v>
      </c>
      <c r="IY138" t="s">
        <v>4586</v>
      </c>
      <c r="IZ138" t="s">
        <v>4064</v>
      </c>
      <c r="JA138" t="s">
        <v>4771</v>
      </c>
      <c r="JB138" t="s">
        <v>4205</v>
      </c>
      <c r="JC138" t="s">
        <v>4205</v>
      </c>
      <c r="JD138" t="s">
        <v>4197</v>
      </c>
      <c r="JE138" t="s">
        <v>4090</v>
      </c>
      <c r="JF138" t="s">
        <v>11371</v>
      </c>
      <c r="JG138" t="s">
        <v>4176</v>
      </c>
      <c r="JH138" t="s">
        <v>4889</v>
      </c>
      <c r="JI138" t="s">
        <v>5256</v>
      </c>
      <c r="JJ138" t="s">
        <v>5325</v>
      </c>
      <c r="JK138" t="s">
        <v>4207</v>
      </c>
      <c r="JL138" t="s">
        <v>4180</v>
      </c>
      <c r="JM138" t="s">
        <v>4064</v>
      </c>
      <c r="JN138" t="s">
        <v>4762</v>
      </c>
      <c r="JO138" t="s">
        <v>4081</v>
      </c>
      <c r="JP138" t="s">
        <v>4197</v>
      </c>
      <c r="JQ138" t="s">
        <v>4872</v>
      </c>
      <c r="JR138" t="s">
        <v>7481</v>
      </c>
      <c r="JS138" t="s">
        <v>4190</v>
      </c>
      <c r="JT138" t="s">
        <v>4091</v>
      </c>
      <c r="JU138" t="s">
        <v>4589</v>
      </c>
      <c r="JV138" t="s">
        <v>4205</v>
      </c>
      <c r="JW138" t="s">
        <v>4108</v>
      </c>
      <c r="JX138" t="s">
        <v>5167</v>
      </c>
      <c r="JY138" t="s">
        <v>4068</v>
      </c>
      <c r="JZ138" t="s">
        <v>4205</v>
      </c>
      <c r="KA138" t="s">
        <v>4064</v>
      </c>
      <c r="KB138" t="s">
        <v>4118</v>
      </c>
      <c r="KC138" t="s">
        <v>4703</v>
      </c>
      <c r="KD138" t="s">
        <v>4163</v>
      </c>
      <c r="KE138" t="s">
        <v>6892</v>
      </c>
      <c r="KF138" t="s">
        <v>4841</v>
      </c>
      <c r="KG138" t="s">
        <v>4197</v>
      </c>
      <c r="KH138" t="s">
        <v>4064</v>
      </c>
      <c r="KI138" t="s">
        <v>5057</v>
      </c>
      <c r="KJ138" t="s">
        <v>4074</v>
      </c>
      <c r="KK138" t="s">
        <v>4188</v>
      </c>
      <c r="KL138" t="s">
        <v>4090</v>
      </c>
      <c r="KM138" t="s">
        <v>7731</v>
      </c>
      <c r="KN138" t="s">
        <v>4064</v>
      </c>
      <c r="KO138" t="s">
        <v>4278</v>
      </c>
      <c r="KP138" t="s">
        <v>4104</v>
      </c>
    </row>
    <row r="139" spans="1:302" x14ac:dyDescent="0.25">
      <c r="A139" t="s">
        <v>3986</v>
      </c>
      <c r="B139">
        <v>13180362</v>
      </c>
      <c r="C139" t="s">
        <v>3987</v>
      </c>
      <c r="D139" t="s">
        <v>4390</v>
      </c>
      <c r="E139" t="s">
        <v>3988</v>
      </c>
      <c r="F139" t="s">
        <v>11372</v>
      </c>
      <c r="G139" t="s">
        <v>3991</v>
      </c>
      <c r="H139" t="s">
        <v>3992</v>
      </c>
      <c r="I139">
        <v>1</v>
      </c>
      <c r="J139" t="s">
        <v>3993</v>
      </c>
      <c r="K139" t="s">
        <v>4678</v>
      </c>
      <c r="L139" t="s">
        <v>3995</v>
      </c>
      <c r="M139">
        <v>508</v>
      </c>
      <c r="N139" t="s">
        <v>3996</v>
      </c>
      <c r="O139" t="s">
        <v>11373</v>
      </c>
      <c r="P139" t="s">
        <v>3998</v>
      </c>
      <c r="Q139">
        <v>2650</v>
      </c>
      <c r="R139" t="s">
        <v>3999</v>
      </c>
      <c r="S139">
        <v>0</v>
      </c>
      <c r="T139" t="s">
        <v>4000</v>
      </c>
      <c r="U139" t="s">
        <v>11374</v>
      </c>
      <c r="V139" t="s">
        <v>4002</v>
      </c>
      <c r="W139" t="s">
        <v>11375</v>
      </c>
      <c r="X139" t="s">
        <v>4004</v>
      </c>
      <c r="Y139" t="s">
        <v>11376</v>
      </c>
      <c r="Z139" t="s">
        <v>4006</v>
      </c>
      <c r="AA139">
        <v>22</v>
      </c>
      <c r="AB139" t="s">
        <v>4007</v>
      </c>
      <c r="AC139" t="s">
        <v>11377</v>
      </c>
      <c r="AD139" t="s">
        <v>4009</v>
      </c>
      <c r="AE139" t="s">
        <v>10244</v>
      </c>
      <c r="AF139" t="s">
        <v>4011</v>
      </c>
      <c r="AG139">
        <v>0</v>
      </c>
      <c r="AH139" t="s">
        <v>4012</v>
      </c>
      <c r="AI139" t="s">
        <v>11378</v>
      </c>
      <c r="AJ139" t="s">
        <v>4014</v>
      </c>
      <c r="AK139" t="s">
        <v>11379</v>
      </c>
      <c r="AL139" t="s">
        <v>4016</v>
      </c>
      <c r="AM139" t="s">
        <v>11380</v>
      </c>
      <c r="AN139" t="s">
        <v>4018</v>
      </c>
      <c r="AO139" t="s">
        <v>8252</v>
      </c>
      <c r="AP139" t="s">
        <v>11381</v>
      </c>
      <c r="AQ139" t="s">
        <v>11382</v>
      </c>
      <c r="AR139" t="s">
        <v>11383</v>
      </c>
      <c r="AS139" t="s">
        <v>11384</v>
      </c>
      <c r="AT139" t="s">
        <v>11385</v>
      </c>
      <c r="AU139" t="s">
        <v>11386</v>
      </c>
      <c r="AV139" t="s">
        <v>11387</v>
      </c>
      <c r="AW139" t="s">
        <v>9002</v>
      </c>
      <c r="AX139" t="s">
        <v>11388</v>
      </c>
      <c r="AY139" t="s">
        <v>11389</v>
      </c>
      <c r="AZ139" t="s">
        <v>4048</v>
      </c>
      <c r="BA139" t="s">
        <v>11390</v>
      </c>
      <c r="BB139" t="s">
        <v>11391</v>
      </c>
      <c r="BC139" t="s">
        <v>11392</v>
      </c>
      <c r="BD139" t="s">
        <v>11265</v>
      </c>
      <c r="BE139" t="s">
        <v>6284</v>
      </c>
      <c r="BF139" t="s">
        <v>11393</v>
      </c>
      <c r="BG139" t="s">
        <v>11394</v>
      </c>
      <c r="BH139" t="s">
        <v>8548</v>
      </c>
      <c r="BI139" t="s">
        <v>9000</v>
      </c>
      <c r="BJ139" t="s">
        <v>11330</v>
      </c>
      <c r="BK139" t="s">
        <v>5486</v>
      </c>
      <c r="BL139" t="s">
        <v>7393</v>
      </c>
      <c r="BM139" t="s">
        <v>11395</v>
      </c>
      <c r="BN139" t="s">
        <v>6870</v>
      </c>
      <c r="BO139" t="s">
        <v>4045</v>
      </c>
      <c r="BP139" t="s">
        <v>5483</v>
      </c>
      <c r="BQ139" t="s">
        <v>4842</v>
      </c>
      <c r="BR139" t="s">
        <v>4176</v>
      </c>
      <c r="BS139" t="s">
        <v>5333</v>
      </c>
      <c r="BT139" t="s">
        <v>4071</v>
      </c>
      <c r="BU139" t="s">
        <v>6056</v>
      </c>
      <c r="BV139" t="s">
        <v>4070</v>
      </c>
      <c r="BW139" t="s">
        <v>4778</v>
      </c>
      <c r="BX139" t="s">
        <v>4299</v>
      </c>
      <c r="BY139" t="s">
        <v>4663</v>
      </c>
      <c r="BZ139" t="s">
        <v>4089</v>
      </c>
      <c r="CA139" t="s">
        <v>11396</v>
      </c>
      <c r="CB139" t="s">
        <v>8761</v>
      </c>
      <c r="CC139" t="s">
        <v>11397</v>
      </c>
      <c r="CD139" t="s">
        <v>7884</v>
      </c>
      <c r="CE139" t="s">
        <v>4713</v>
      </c>
      <c r="CF139" t="s">
        <v>11398</v>
      </c>
      <c r="CG139" t="s">
        <v>11399</v>
      </c>
      <c r="CH139" t="s">
        <v>4045</v>
      </c>
      <c r="CI139" t="s">
        <v>4188</v>
      </c>
      <c r="CJ139" t="s">
        <v>4600</v>
      </c>
      <c r="CK139" t="s">
        <v>4109</v>
      </c>
      <c r="CL139" t="s">
        <v>6068</v>
      </c>
      <c r="CM139" t="s">
        <v>11400</v>
      </c>
      <c r="CN139" t="s">
        <v>4064</v>
      </c>
      <c r="CO139" t="s">
        <v>4662</v>
      </c>
      <c r="CP139" t="s">
        <v>5296</v>
      </c>
      <c r="CQ139" t="s">
        <v>4104</v>
      </c>
      <c r="CR139" t="s">
        <v>4593</v>
      </c>
      <c r="CS139" t="s">
        <v>4075</v>
      </c>
      <c r="CT139" t="s">
        <v>5199</v>
      </c>
      <c r="CU139" t="s">
        <v>5264</v>
      </c>
      <c r="CV139" t="s">
        <v>11401</v>
      </c>
      <c r="CW139" t="s">
        <v>5297</v>
      </c>
      <c r="CX139" t="s">
        <v>4064</v>
      </c>
      <c r="CY139" t="s">
        <v>4045</v>
      </c>
      <c r="CZ139" t="s">
        <v>4069</v>
      </c>
      <c r="DA139" t="s">
        <v>5765</v>
      </c>
      <c r="DB139" t="s">
        <v>5000</v>
      </c>
      <c r="DC139" t="s">
        <v>4089</v>
      </c>
      <c r="DD139" t="s">
        <v>4048</v>
      </c>
      <c r="DE139" t="s">
        <v>4670</v>
      </c>
      <c r="DF139" t="s">
        <v>6458</v>
      </c>
      <c r="DG139" t="s">
        <v>4042</v>
      </c>
      <c r="DH139" t="s">
        <v>11149</v>
      </c>
      <c r="DI139" t="s">
        <v>11402</v>
      </c>
      <c r="DJ139" t="s">
        <v>4074</v>
      </c>
      <c r="DK139" t="s">
        <v>4074</v>
      </c>
      <c r="DL139" t="s">
        <v>5758</v>
      </c>
      <c r="DM139" t="s">
        <v>5802</v>
      </c>
      <c r="DN139" t="s">
        <v>4106</v>
      </c>
      <c r="DO139" t="s">
        <v>4091</v>
      </c>
      <c r="DP139" t="s">
        <v>4603</v>
      </c>
      <c r="DQ139" t="s">
        <v>4600</v>
      </c>
      <c r="DR139" t="s">
        <v>4727</v>
      </c>
      <c r="DS139" t="s">
        <v>5036</v>
      </c>
      <c r="DT139" t="s">
        <v>4045</v>
      </c>
      <c r="DU139" t="s">
        <v>4064</v>
      </c>
      <c r="DV139" t="s">
        <v>4593</v>
      </c>
      <c r="DW139" t="s">
        <v>4098</v>
      </c>
      <c r="DX139" t="s">
        <v>4074</v>
      </c>
      <c r="DY139" t="s">
        <v>4045</v>
      </c>
      <c r="DZ139" t="s">
        <v>4069</v>
      </c>
      <c r="EA139" t="s">
        <v>4063</v>
      </c>
      <c r="EB139" t="s">
        <v>4064</v>
      </c>
      <c r="EC139" t="s">
        <v>11403</v>
      </c>
      <c r="ED139" t="s">
        <v>4600</v>
      </c>
      <c r="EE139" t="s">
        <v>4600</v>
      </c>
      <c r="EF139" t="s">
        <v>11203</v>
      </c>
      <c r="EG139" t="s">
        <v>4035</v>
      </c>
      <c r="EH139" t="s">
        <v>4780</v>
      </c>
      <c r="EI139" t="s">
        <v>4779</v>
      </c>
      <c r="EJ139" t="s">
        <v>5743</v>
      </c>
      <c r="EK139" t="s">
        <v>4842</v>
      </c>
      <c r="EL139" t="s">
        <v>4207</v>
      </c>
      <c r="EM139" t="s">
        <v>4606</v>
      </c>
      <c r="EN139" t="s">
        <v>4069</v>
      </c>
      <c r="EO139" t="s">
        <v>11404</v>
      </c>
      <c r="EP139" t="s">
        <v>4782</v>
      </c>
      <c r="EQ139" t="s">
        <v>4661</v>
      </c>
      <c r="ER139" t="s">
        <v>4118</v>
      </c>
      <c r="ES139" t="s">
        <v>4090</v>
      </c>
      <c r="ET139" t="s">
        <v>6864</v>
      </c>
      <c r="EU139" t="s">
        <v>4089</v>
      </c>
      <c r="EV139" t="s">
        <v>4069</v>
      </c>
      <c r="EW139" t="s">
        <v>4091</v>
      </c>
      <c r="EX139" t="s">
        <v>4889</v>
      </c>
      <c r="EY139" t="s">
        <v>4074</v>
      </c>
      <c r="EZ139" t="s">
        <v>11405</v>
      </c>
      <c r="FA139" t="s">
        <v>11406</v>
      </c>
      <c r="FB139" t="s">
        <v>11407</v>
      </c>
      <c r="FC139" t="s">
        <v>5332</v>
      </c>
      <c r="FD139" t="s">
        <v>9153</v>
      </c>
      <c r="FE139" t="s">
        <v>4713</v>
      </c>
      <c r="FF139" t="s">
        <v>4074</v>
      </c>
      <c r="FG139" t="s">
        <v>4098</v>
      </c>
      <c r="FH139" t="s">
        <v>4090</v>
      </c>
      <c r="FI139" t="s">
        <v>11408</v>
      </c>
      <c r="FJ139" t="s">
        <v>7347</v>
      </c>
      <c r="FK139" t="s">
        <v>11150</v>
      </c>
      <c r="FL139" t="s">
        <v>4608</v>
      </c>
      <c r="FM139" t="s">
        <v>6340</v>
      </c>
      <c r="FN139" t="s">
        <v>5596</v>
      </c>
      <c r="FO139" t="s">
        <v>6549</v>
      </c>
      <c r="FP139" t="s">
        <v>4583</v>
      </c>
      <c r="FQ139" t="s">
        <v>5543</v>
      </c>
      <c r="FR139" t="s">
        <v>6205</v>
      </c>
      <c r="FS139" t="s">
        <v>4144</v>
      </c>
      <c r="FT139" t="s">
        <v>11409</v>
      </c>
      <c r="FU139" t="s">
        <v>11410</v>
      </c>
      <c r="FV139" t="s">
        <v>11411</v>
      </c>
      <c r="FW139" t="s">
        <v>11412</v>
      </c>
      <c r="FX139" t="s">
        <v>11413</v>
      </c>
      <c r="FY139" t="s">
        <v>11414</v>
      </c>
      <c r="FZ139" t="s">
        <v>11415</v>
      </c>
      <c r="GA139" t="s">
        <v>9360</v>
      </c>
      <c r="GB139" t="s">
        <v>8111</v>
      </c>
      <c r="GC139" t="s">
        <v>10632</v>
      </c>
      <c r="GD139" t="s">
        <v>11416</v>
      </c>
      <c r="GE139" t="s">
        <v>11417</v>
      </c>
      <c r="GF139" t="s">
        <v>11418</v>
      </c>
      <c r="GG139" t="s">
        <v>5497</v>
      </c>
      <c r="GH139" t="s">
        <v>4179</v>
      </c>
      <c r="GI139" t="s">
        <v>5808</v>
      </c>
      <c r="GJ139" t="s">
        <v>7166</v>
      </c>
      <c r="GK139" t="s">
        <v>11419</v>
      </c>
      <c r="GL139" t="s">
        <v>5754</v>
      </c>
      <c r="GM139" t="s">
        <v>11420</v>
      </c>
      <c r="GN139" t="s">
        <v>11421</v>
      </c>
      <c r="GO139" t="s">
        <v>11422</v>
      </c>
      <c r="GP139" t="s">
        <v>5289</v>
      </c>
      <c r="GQ139" t="s">
        <v>11423</v>
      </c>
      <c r="GR139" t="s">
        <v>6562</v>
      </c>
      <c r="GS139" t="s">
        <v>8452</v>
      </c>
      <c r="GT139" t="s">
        <v>8197</v>
      </c>
      <c r="GU139" t="s">
        <v>11424</v>
      </c>
      <c r="GV139" t="s">
        <v>11425</v>
      </c>
      <c r="GW139" t="s">
        <v>9547</v>
      </c>
      <c r="GX139" t="s">
        <v>4045</v>
      </c>
      <c r="GY139" t="s">
        <v>4759</v>
      </c>
      <c r="GZ139" t="s">
        <v>5444</v>
      </c>
      <c r="HA139" t="s">
        <v>4713</v>
      </c>
      <c r="HB139" t="s">
        <v>6988</v>
      </c>
      <c r="HC139" t="s">
        <v>4108</v>
      </c>
      <c r="HD139" t="s">
        <v>8154</v>
      </c>
      <c r="HE139" t="s">
        <v>4043</v>
      </c>
      <c r="HF139" t="s">
        <v>4140</v>
      </c>
      <c r="HG139" t="s">
        <v>4996</v>
      </c>
      <c r="HH139" t="s">
        <v>4166</v>
      </c>
      <c r="HI139" t="s">
        <v>4582</v>
      </c>
      <c r="HJ139" t="s">
        <v>4045</v>
      </c>
      <c r="HK139" t="s">
        <v>5071</v>
      </c>
      <c r="HL139" t="s">
        <v>4178</v>
      </c>
      <c r="HM139" t="s">
        <v>5135</v>
      </c>
      <c r="HN139" t="s">
        <v>11426</v>
      </c>
      <c r="HO139" t="s">
        <v>5544</v>
      </c>
      <c r="HP139" t="s">
        <v>4603</v>
      </c>
      <c r="HQ139" t="s">
        <v>7855</v>
      </c>
      <c r="HR139" t="s">
        <v>7951</v>
      </c>
      <c r="HS139" t="s">
        <v>4163</v>
      </c>
      <c r="HT139" t="s">
        <v>4992</v>
      </c>
      <c r="HU139" t="s">
        <v>4667</v>
      </c>
      <c r="HV139" t="s">
        <v>11427</v>
      </c>
      <c r="HW139" t="s">
        <v>9772</v>
      </c>
      <c r="HX139" t="s">
        <v>10639</v>
      </c>
      <c r="HY139" t="s">
        <v>4872</v>
      </c>
      <c r="HZ139" t="s">
        <v>4045</v>
      </c>
      <c r="IA139" t="s">
        <v>4346</v>
      </c>
      <c r="IB139" t="s">
        <v>8937</v>
      </c>
      <c r="IC139" t="s">
        <v>6166</v>
      </c>
      <c r="ID139" t="s">
        <v>4826</v>
      </c>
      <c r="IE139" t="s">
        <v>11428</v>
      </c>
      <c r="IF139" t="s">
        <v>4580</v>
      </c>
      <c r="IG139" t="s">
        <v>11429</v>
      </c>
      <c r="IH139" t="s">
        <v>11430</v>
      </c>
      <c r="II139" t="s">
        <v>4160</v>
      </c>
      <c r="IJ139" t="s">
        <v>5817</v>
      </c>
      <c r="IK139" t="s">
        <v>4053</v>
      </c>
      <c r="IL139" t="s">
        <v>4656</v>
      </c>
      <c r="IM139" t="s">
        <v>4091</v>
      </c>
      <c r="IN139" t="s">
        <v>5444</v>
      </c>
      <c r="IO139" t="s">
        <v>4042</v>
      </c>
      <c r="IP139" t="s">
        <v>4190</v>
      </c>
      <c r="IQ139" t="s">
        <v>4075</v>
      </c>
      <c r="IR139" t="s">
        <v>6506</v>
      </c>
      <c r="IS139" t="s">
        <v>6579</v>
      </c>
      <c r="IT139" t="s">
        <v>4061</v>
      </c>
      <c r="IU139" t="s">
        <v>4091</v>
      </c>
      <c r="IV139" t="s">
        <v>7704</v>
      </c>
      <c r="IW139" t="s">
        <v>4188</v>
      </c>
      <c r="IX139" t="s">
        <v>11431</v>
      </c>
      <c r="IY139" t="s">
        <v>4089</v>
      </c>
      <c r="IZ139" t="s">
        <v>4064</v>
      </c>
      <c r="JA139" t="s">
        <v>5146</v>
      </c>
      <c r="JB139" t="s">
        <v>4205</v>
      </c>
      <c r="JC139" t="s">
        <v>4205</v>
      </c>
      <c r="JD139" t="s">
        <v>4090</v>
      </c>
      <c r="JE139" t="s">
        <v>4090</v>
      </c>
      <c r="JF139" t="s">
        <v>11371</v>
      </c>
      <c r="JG139" t="s">
        <v>4093</v>
      </c>
      <c r="JH139" t="s">
        <v>4837</v>
      </c>
      <c r="JI139" t="s">
        <v>5625</v>
      </c>
      <c r="JJ139" t="s">
        <v>7347</v>
      </c>
      <c r="JK139" t="s">
        <v>4207</v>
      </c>
      <c r="JL139" t="s">
        <v>4180</v>
      </c>
      <c r="JM139" t="s">
        <v>4064</v>
      </c>
      <c r="JN139" t="s">
        <v>4897</v>
      </c>
      <c r="JO139" t="s">
        <v>4081</v>
      </c>
      <c r="JP139" t="s">
        <v>4197</v>
      </c>
      <c r="JQ139" t="s">
        <v>4109</v>
      </c>
      <c r="JR139" t="s">
        <v>4804</v>
      </c>
      <c r="JS139" t="s">
        <v>4064</v>
      </c>
      <c r="JT139" t="s">
        <v>4091</v>
      </c>
      <c r="JU139" t="s">
        <v>4150</v>
      </c>
      <c r="JV139" t="s">
        <v>4205</v>
      </c>
      <c r="JW139" t="s">
        <v>4108</v>
      </c>
      <c r="JX139" t="s">
        <v>5167</v>
      </c>
      <c r="JY139" t="s">
        <v>4068</v>
      </c>
      <c r="JZ139" t="s">
        <v>4205</v>
      </c>
      <c r="KA139" t="s">
        <v>4064</v>
      </c>
      <c r="KB139" t="s">
        <v>4118</v>
      </c>
      <c r="KC139" t="s">
        <v>4595</v>
      </c>
      <c r="KD139" t="s">
        <v>5167</v>
      </c>
      <c r="KE139" t="s">
        <v>11432</v>
      </c>
      <c r="KF139" t="s">
        <v>4841</v>
      </c>
      <c r="KG139" t="s">
        <v>4197</v>
      </c>
      <c r="KH139" t="s">
        <v>4190</v>
      </c>
      <c r="KI139" t="s">
        <v>4160</v>
      </c>
      <c r="KJ139" t="s">
        <v>4074</v>
      </c>
      <c r="KK139" t="s">
        <v>11307</v>
      </c>
      <c r="KL139" t="s">
        <v>4090</v>
      </c>
      <c r="KM139" t="s">
        <v>7731</v>
      </c>
      <c r="KN139" t="s">
        <v>4064</v>
      </c>
      <c r="KO139" t="s">
        <v>4091</v>
      </c>
      <c r="KP139" t="s">
        <v>4889</v>
      </c>
    </row>
    <row r="140" spans="1:302" x14ac:dyDescent="0.25">
      <c r="A140" t="s">
        <v>3986</v>
      </c>
      <c r="B140">
        <v>13180386</v>
      </c>
      <c r="C140" t="s">
        <v>3987</v>
      </c>
      <c r="D140" t="s">
        <v>3988</v>
      </c>
      <c r="E140" t="s">
        <v>3989</v>
      </c>
      <c r="F140" t="s">
        <v>11433</v>
      </c>
      <c r="G140" t="s">
        <v>3991</v>
      </c>
      <c r="H140" t="s">
        <v>3992</v>
      </c>
      <c r="I140">
        <v>0</v>
      </c>
      <c r="J140" t="s">
        <v>3993</v>
      </c>
      <c r="K140" t="s">
        <v>11434</v>
      </c>
      <c r="L140" t="s">
        <v>3995</v>
      </c>
      <c r="M140">
        <v>500</v>
      </c>
      <c r="N140" t="s">
        <v>3996</v>
      </c>
      <c r="O140" t="s">
        <v>11435</v>
      </c>
      <c r="P140" t="s">
        <v>3998</v>
      </c>
      <c r="Q140">
        <v>2786</v>
      </c>
      <c r="R140" t="s">
        <v>3999</v>
      </c>
      <c r="S140">
        <v>0</v>
      </c>
      <c r="T140" t="s">
        <v>4000</v>
      </c>
      <c r="U140" t="s">
        <v>11436</v>
      </c>
      <c r="V140" t="s">
        <v>4002</v>
      </c>
      <c r="W140" t="s">
        <v>11437</v>
      </c>
      <c r="X140" t="s">
        <v>4004</v>
      </c>
      <c r="Y140" t="s">
        <v>11438</v>
      </c>
      <c r="Z140" t="s">
        <v>4006</v>
      </c>
      <c r="AA140">
        <v>1</v>
      </c>
      <c r="AB140" t="s">
        <v>4007</v>
      </c>
      <c r="AC140" t="s">
        <v>11439</v>
      </c>
      <c r="AD140" t="s">
        <v>4009</v>
      </c>
      <c r="AE140" t="s">
        <v>9057</v>
      </c>
      <c r="AF140" t="s">
        <v>4011</v>
      </c>
      <c r="AG140">
        <v>0</v>
      </c>
      <c r="AH140" t="s">
        <v>4012</v>
      </c>
      <c r="AI140" t="s">
        <v>11440</v>
      </c>
      <c r="AJ140" t="s">
        <v>4014</v>
      </c>
      <c r="AK140" t="s">
        <v>10325</v>
      </c>
      <c r="AL140" t="s">
        <v>4016</v>
      </c>
      <c r="AM140" t="s">
        <v>5975</v>
      </c>
      <c r="AN140" t="s">
        <v>4018</v>
      </c>
      <c r="AO140" t="s">
        <v>11441</v>
      </c>
      <c r="AP140" t="s">
        <v>11442</v>
      </c>
      <c r="AQ140" t="s">
        <v>9628</v>
      </c>
      <c r="AR140" t="s">
        <v>11443</v>
      </c>
      <c r="AS140" t="s">
        <v>11444</v>
      </c>
      <c r="AT140" t="s">
        <v>11445</v>
      </c>
      <c r="AU140" t="s">
        <v>11446</v>
      </c>
      <c r="AV140" t="s">
        <v>11447</v>
      </c>
      <c r="AW140" t="s">
        <v>11448</v>
      </c>
      <c r="AX140" t="s">
        <v>11449</v>
      </c>
      <c r="AY140" t="s">
        <v>11450</v>
      </c>
      <c r="AZ140" t="s">
        <v>4045</v>
      </c>
      <c r="BA140" t="s">
        <v>11451</v>
      </c>
      <c r="BB140" t="s">
        <v>11452</v>
      </c>
      <c r="BC140" t="s">
        <v>11453</v>
      </c>
      <c r="BD140" t="s">
        <v>11454</v>
      </c>
      <c r="BE140" t="s">
        <v>8578</v>
      </c>
      <c r="BF140" t="s">
        <v>11455</v>
      </c>
      <c r="BG140" t="s">
        <v>4144</v>
      </c>
      <c r="BH140" t="s">
        <v>11158</v>
      </c>
      <c r="BI140" t="s">
        <v>8235</v>
      </c>
      <c r="BJ140" t="s">
        <v>11456</v>
      </c>
      <c r="BK140" t="s">
        <v>11457</v>
      </c>
      <c r="BL140" t="s">
        <v>5481</v>
      </c>
      <c r="BM140" t="s">
        <v>7729</v>
      </c>
      <c r="BN140" t="s">
        <v>5617</v>
      </c>
      <c r="BO140" t="s">
        <v>4048</v>
      </c>
      <c r="BP140" t="s">
        <v>7125</v>
      </c>
      <c r="BQ140" t="s">
        <v>4727</v>
      </c>
      <c r="BR140" t="s">
        <v>6010</v>
      </c>
      <c r="BS140" t="s">
        <v>5482</v>
      </c>
      <c r="BT140" t="s">
        <v>4818</v>
      </c>
      <c r="BU140" t="s">
        <v>5364</v>
      </c>
      <c r="BV140" t="s">
        <v>4184</v>
      </c>
      <c r="BW140" t="s">
        <v>4608</v>
      </c>
      <c r="BX140" t="s">
        <v>4875</v>
      </c>
      <c r="BY140" t="s">
        <v>4820</v>
      </c>
      <c r="BZ140" t="s">
        <v>4670</v>
      </c>
      <c r="CA140" t="s">
        <v>11458</v>
      </c>
      <c r="CB140" t="s">
        <v>11459</v>
      </c>
      <c r="CC140" t="s">
        <v>9133</v>
      </c>
      <c r="CD140" t="s">
        <v>11460</v>
      </c>
      <c r="CE140" t="s">
        <v>4042</v>
      </c>
      <c r="CF140" t="s">
        <v>11461</v>
      </c>
      <c r="CG140" t="s">
        <v>11462</v>
      </c>
      <c r="CH140" t="s">
        <v>5376</v>
      </c>
      <c r="CI140" t="s">
        <v>4945</v>
      </c>
      <c r="CJ140" t="s">
        <v>4595</v>
      </c>
      <c r="CK140" t="s">
        <v>6649</v>
      </c>
      <c r="CL140" t="s">
        <v>5044</v>
      </c>
      <c r="CM140" t="s">
        <v>11463</v>
      </c>
      <c r="CN140" t="s">
        <v>4758</v>
      </c>
      <c r="CO140" t="s">
        <v>5556</v>
      </c>
      <c r="CP140" t="s">
        <v>6004</v>
      </c>
      <c r="CQ140" t="s">
        <v>5512</v>
      </c>
      <c r="CR140" t="s">
        <v>4593</v>
      </c>
      <c r="CS140" t="s">
        <v>4070</v>
      </c>
      <c r="CT140" t="s">
        <v>5057</v>
      </c>
      <c r="CU140" t="s">
        <v>7464</v>
      </c>
      <c r="CV140" t="s">
        <v>11464</v>
      </c>
      <c r="CW140" t="s">
        <v>6010</v>
      </c>
      <c r="CX140" t="s">
        <v>4108</v>
      </c>
      <c r="CY140" t="s">
        <v>4045</v>
      </c>
      <c r="CZ140" t="s">
        <v>4090</v>
      </c>
      <c r="DA140" t="s">
        <v>6702</v>
      </c>
      <c r="DB140" t="s">
        <v>8076</v>
      </c>
      <c r="DC140" t="s">
        <v>4302</v>
      </c>
      <c r="DD140" t="s">
        <v>4048</v>
      </c>
      <c r="DE140" t="s">
        <v>11465</v>
      </c>
      <c r="DF140" t="s">
        <v>11466</v>
      </c>
      <c r="DG140" t="s">
        <v>7341</v>
      </c>
      <c r="DH140" t="s">
        <v>10397</v>
      </c>
      <c r="DI140" t="s">
        <v>11467</v>
      </c>
      <c r="DJ140" t="s">
        <v>4578</v>
      </c>
      <c r="DK140" t="s">
        <v>7610</v>
      </c>
      <c r="DL140" t="s">
        <v>5089</v>
      </c>
      <c r="DM140" t="s">
        <v>4865</v>
      </c>
      <c r="DN140" t="s">
        <v>4728</v>
      </c>
      <c r="DO140" t="s">
        <v>4090</v>
      </c>
      <c r="DP140" t="s">
        <v>4069</v>
      </c>
      <c r="DQ140" t="s">
        <v>5228</v>
      </c>
      <c r="DR140" t="s">
        <v>5229</v>
      </c>
      <c r="DS140" t="s">
        <v>4953</v>
      </c>
      <c r="DT140" t="s">
        <v>4090</v>
      </c>
      <c r="DU140" t="s">
        <v>4091</v>
      </c>
      <c r="DV140" t="s">
        <v>4782</v>
      </c>
      <c r="DW140" t="s">
        <v>4066</v>
      </c>
      <c r="DX140" t="s">
        <v>5353</v>
      </c>
      <c r="DY140" t="s">
        <v>4045</v>
      </c>
      <c r="DZ140" t="s">
        <v>4069</v>
      </c>
      <c r="EA140" t="s">
        <v>4837</v>
      </c>
      <c r="EB140" t="s">
        <v>5167</v>
      </c>
      <c r="EC140" t="s">
        <v>11468</v>
      </c>
      <c r="ED140" t="s">
        <v>4188</v>
      </c>
      <c r="EE140" t="s">
        <v>8438</v>
      </c>
      <c r="EF140" t="s">
        <v>7317</v>
      </c>
      <c r="EG140" t="s">
        <v>6980</v>
      </c>
      <c r="EH140" t="s">
        <v>5493</v>
      </c>
      <c r="EI140" t="s">
        <v>5945</v>
      </c>
      <c r="EJ140" t="s">
        <v>10185</v>
      </c>
      <c r="EK140" t="s">
        <v>9246</v>
      </c>
      <c r="EL140" t="s">
        <v>4045</v>
      </c>
      <c r="EM140" t="s">
        <v>4713</v>
      </c>
      <c r="EN140" t="s">
        <v>4104</v>
      </c>
      <c r="EO140" t="s">
        <v>4782</v>
      </c>
      <c r="EP140" t="s">
        <v>6519</v>
      </c>
      <c r="EQ140" t="s">
        <v>4045</v>
      </c>
      <c r="ER140" t="s">
        <v>4118</v>
      </c>
      <c r="ES140" t="s">
        <v>4073</v>
      </c>
      <c r="ET140" t="s">
        <v>4610</v>
      </c>
      <c r="EU140" t="s">
        <v>5966</v>
      </c>
      <c r="EV140" t="s">
        <v>4104</v>
      </c>
      <c r="EW140" t="s">
        <v>4045</v>
      </c>
      <c r="EX140" t="s">
        <v>4074</v>
      </c>
      <c r="EY140" t="s">
        <v>4900</v>
      </c>
      <c r="EZ140" t="s">
        <v>11469</v>
      </c>
      <c r="FA140" t="s">
        <v>11470</v>
      </c>
      <c r="FB140" t="s">
        <v>5343</v>
      </c>
      <c r="FC140" t="s">
        <v>11471</v>
      </c>
      <c r="FD140" t="s">
        <v>11472</v>
      </c>
      <c r="FE140" t="s">
        <v>4713</v>
      </c>
      <c r="FF140" t="s">
        <v>4593</v>
      </c>
      <c r="FG140" t="s">
        <v>4098</v>
      </c>
      <c r="FH140" t="s">
        <v>4090</v>
      </c>
      <c r="FI140" t="s">
        <v>11473</v>
      </c>
      <c r="FJ140" t="s">
        <v>4106</v>
      </c>
      <c r="FK140" t="s">
        <v>11474</v>
      </c>
      <c r="FL140" t="s">
        <v>5091</v>
      </c>
      <c r="FM140" t="s">
        <v>6869</v>
      </c>
      <c r="FN140" t="s">
        <v>4600</v>
      </c>
      <c r="FO140" t="s">
        <v>4095</v>
      </c>
      <c r="FP140" t="s">
        <v>11432</v>
      </c>
      <c r="FQ140" t="s">
        <v>9295</v>
      </c>
      <c r="FR140" t="s">
        <v>11475</v>
      </c>
      <c r="FS140" t="s">
        <v>11476</v>
      </c>
      <c r="FT140" t="s">
        <v>11477</v>
      </c>
      <c r="FU140" t="s">
        <v>11478</v>
      </c>
      <c r="FV140" t="s">
        <v>11479</v>
      </c>
      <c r="FW140" t="s">
        <v>11480</v>
      </c>
      <c r="FX140" t="s">
        <v>11481</v>
      </c>
      <c r="FY140" t="s">
        <v>11482</v>
      </c>
      <c r="FZ140" t="s">
        <v>11483</v>
      </c>
      <c r="GA140" t="s">
        <v>10979</v>
      </c>
      <c r="GB140" t="s">
        <v>11484</v>
      </c>
      <c r="GC140" t="s">
        <v>8212</v>
      </c>
      <c r="GD140" t="s">
        <v>11485</v>
      </c>
      <c r="GE140" t="s">
        <v>11486</v>
      </c>
      <c r="GF140" t="s">
        <v>8994</v>
      </c>
      <c r="GG140" t="s">
        <v>4155</v>
      </c>
      <c r="GH140" t="s">
        <v>11487</v>
      </c>
      <c r="GI140" t="s">
        <v>11488</v>
      </c>
      <c r="GJ140" t="s">
        <v>5504</v>
      </c>
      <c r="GK140" t="s">
        <v>11489</v>
      </c>
      <c r="GL140" t="s">
        <v>11490</v>
      </c>
      <c r="GM140" t="s">
        <v>11491</v>
      </c>
      <c r="GN140" t="s">
        <v>11492</v>
      </c>
      <c r="GO140" t="s">
        <v>11493</v>
      </c>
      <c r="GP140" t="s">
        <v>11494</v>
      </c>
      <c r="GQ140" t="s">
        <v>11495</v>
      </c>
      <c r="GR140" t="s">
        <v>11496</v>
      </c>
      <c r="GS140" t="s">
        <v>11497</v>
      </c>
      <c r="GT140" t="s">
        <v>11498</v>
      </c>
      <c r="GU140" t="s">
        <v>11499</v>
      </c>
      <c r="GV140" t="s">
        <v>6282</v>
      </c>
      <c r="GW140" t="s">
        <v>8939</v>
      </c>
      <c r="GX140" t="s">
        <v>4180</v>
      </c>
      <c r="GY140" t="s">
        <v>4972</v>
      </c>
      <c r="GZ140" t="s">
        <v>4204</v>
      </c>
      <c r="HA140" t="s">
        <v>11500</v>
      </c>
      <c r="HB140" t="s">
        <v>4374</v>
      </c>
      <c r="HC140" t="s">
        <v>4104</v>
      </c>
      <c r="HD140" t="s">
        <v>4720</v>
      </c>
      <c r="HE140" t="s">
        <v>4242</v>
      </c>
      <c r="HF140" t="s">
        <v>5896</v>
      </c>
      <c r="HG140" t="s">
        <v>6214</v>
      </c>
      <c r="HH140" t="s">
        <v>4091</v>
      </c>
      <c r="HI140" t="s">
        <v>5072</v>
      </c>
      <c r="HJ140" t="s">
        <v>4045</v>
      </c>
      <c r="HK140" t="s">
        <v>5793</v>
      </c>
      <c r="HL140" t="s">
        <v>4198</v>
      </c>
      <c r="HM140" t="s">
        <v>4846</v>
      </c>
      <c r="HN140" t="s">
        <v>9490</v>
      </c>
      <c r="HO140" t="s">
        <v>4154</v>
      </c>
      <c r="HP140" t="s">
        <v>4897</v>
      </c>
      <c r="HQ140" t="s">
        <v>6649</v>
      </c>
      <c r="HR140" t="s">
        <v>9936</v>
      </c>
      <c r="HS140" t="s">
        <v>4250</v>
      </c>
      <c r="HT140" t="s">
        <v>4593</v>
      </c>
      <c r="HU140" t="s">
        <v>10804</v>
      </c>
      <c r="HV140" t="s">
        <v>10506</v>
      </c>
      <c r="HW140" t="s">
        <v>11501</v>
      </c>
      <c r="HX140" t="s">
        <v>8580</v>
      </c>
      <c r="HY140" t="s">
        <v>4045</v>
      </c>
      <c r="HZ140" t="s">
        <v>4045</v>
      </c>
      <c r="IA140" t="s">
        <v>4250</v>
      </c>
      <c r="IB140" t="s">
        <v>6008</v>
      </c>
      <c r="IC140" t="s">
        <v>4877</v>
      </c>
      <c r="ID140" t="s">
        <v>6163</v>
      </c>
      <c r="IE140" t="s">
        <v>11502</v>
      </c>
      <c r="IF140" t="s">
        <v>6163</v>
      </c>
      <c r="IG140" t="s">
        <v>11503</v>
      </c>
      <c r="IH140" t="s">
        <v>4109</v>
      </c>
      <c r="II140" t="s">
        <v>4769</v>
      </c>
      <c r="IJ140" t="s">
        <v>11347</v>
      </c>
      <c r="IK140" t="s">
        <v>4070</v>
      </c>
      <c r="IL140" t="s">
        <v>6163</v>
      </c>
      <c r="IM140" t="s">
        <v>4091</v>
      </c>
      <c r="IN140" t="s">
        <v>5441</v>
      </c>
      <c r="IO140" t="s">
        <v>4109</v>
      </c>
      <c r="IP140" t="s">
        <v>4346</v>
      </c>
      <c r="IQ140" t="s">
        <v>4045</v>
      </c>
      <c r="IR140" t="s">
        <v>6476</v>
      </c>
      <c r="IS140" t="s">
        <v>5967</v>
      </c>
      <c r="IT140" t="s">
        <v>5124</v>
      </c>
      <c r="IU140" t="s">
        <v>4090</v>
      </c>
      <c r="IV140" t="s">
        <v>4254</v>
      </c>
      <c r="IW140" t="s">
        <v>4784</v>
      </c>
      <c r="IX140" t="s">
        <v>11504</v>
      </c>
      <c r="IY140" t="s">
        <v>4727</v>
      </c>
      <c r="IZ140" t="s">
        <v>4073</v>
      </c>
      <c r="JA140" t="s">
        <v>5146</v>
      </c>
      <c r="JB140" t="s">
        <v>4045</v>
      </c>
      <c r="JC140" t="s">
        <v>4109</v>
      </c>
      <c r="JD140" t="s">
        <v>4091</v>
      </c>
      <c r="JE140" t="s">
        <v>4045</v>
      </c>
      <c r="JF140" t="s">
        <v>11505</v>
      </c>
      <c r="JG140" t="s">
        <v>4184</v>
      </c>
      <c r="JH140" t="s">
        <v>4061</v>
      </c>
      <c r="JI140" t="s">
        <v>5629</v>
      </c>
      <c r="JJ140" t="s">
        <v>5121</v>
      </c>
      <c r="JK140" t="s">
        <v>4109</v>
      </c>
      <c r="JL140" t="s">
        <v>4180</v>
      </c>
      <c r="JM140" t="s">
        <v>4841</v>
      </c>
      <c r="JN140" t="s">
        <v>4174</v>
      </c>
      <c r="JO140" t="s">
        <v>4898</v>
      </c>
      <c r="JP140" t="s">
        <v>4197</v>
      </c>
      <c r="JQ140" t="s">
        <v>4190</v>
      </c>
      <c r="JR140" t="s">
        <v>11506</v>
      </c>
      <c r="JS140" t="s">
        <v>4718</v>
      </c>
      <c r="JT140" t="s">
        <v>4064</v>
      </c>
      <c r="JU140" t="s">
        <v>4205</v>
      </c>
      <c r="JV140" t="s">
        <v>4205</v>
      </c>
      <c r="JW140" t="s">
        <v>4118</v>
      </c>
      <c r="JX140" t="s">
        <v>5167</v>
      </c>
      <c r="JY140" t="s">
        <v>4047</v>
      </c>
      <c r="JZ140" t="s">
        <v>4205</v>
      </c>
      <c r="KA140" t="s">
        <v>4598</v>
      </c>
      <c r="KB140" t="s">
        <v>4109</v>
      </c>
      <c r="KC140" t="s">
        <v>5518</v>
      </c>
      <c r="KD140" t="s">
        <v>5167</v>
      </c>
      <c r="KE140" t="s">
        <v>8895</v>
      </c>
      <c r="KF140" t="s">
        <v>6144</v>
      </c>
      <c r="KG140" t="s">
        <v>4205</v>
      </c>
      <c r="KH140" t="s">
        <v>4090</v>
      </c>
      <c r="KI140" t="s">
        <v>4109</v>
      </c>
      <c r="KJ140" t="s">
        <v>4104</v>
      </c>
      <c r="KK140" t="s">
        <v>5085</v>
      </c>
      <c r="KL140" t="s">
        <v>4091</v>
      </c>
      <c r="KM140" t="s">
        <v>6004</v>
      </c>
      <c r="KN140" t="s">
        <v>4064</v>
      </c>
      <c r="KO140" t="s">
        <v>4090</v>
      </c>
      <c r="KP140" t="s">
        <v>4104</v>
      </c>
    </row>
    <row r="141" spans="1:302" x14ac:dyDescent="0.25">
      <c r="A141" t="s">
        <v>3986</v>
      </c>
      <c r="B141">
        <v>13180399</v>
      </c>
      <c r="C141" t="s">
        <v>3987</v>
      </c>
      <c r="D141" t="s">
        <v>3989</v>
      </c>
      <c r="E141" t="s">
        <v>3988</v>
      </c>
      <c r="F141" t="s">
        <v>11507</v>
      </c>
      <c r="G141" t="s">
        <v>3991</v>
      </c>
      <c r="H141" t="s">
        <v>3992</v>
      </c>
      <c r="I141">
        <v>0</v>
      </c>
      <c r="J141" t="s">
        <v>3993</v>
      </c>
      <c r="K141" t="s">
        <v>11115</v>
      </c>
      <c r="L141" t="s">
        <v>3995</v>
      </c>
      <c r="M141">
        <v>504</v>
      </c>
      <c r="N141" t="s">
        <v>3996</v>
      </c>
      <c r="O141" t="s">
        <v>11508</v>
      </c>
      <c r="P141" t="s">
        <v>3998</v>
      </c>
      <c r="Q141">
        <v>2828</v>
      </c>
      <c r="R141" t="s">
        <v>3999</v>
      </c>
      <c r="S141">
        <v>0</v>
      </c>
      <c r="T141" t="s">
        <v>4000</v>
      </c>
      <c r="U141">
        <v>0</v>
      </c>
      <c r="V141" t="s">
        <v>4002</v>
      </c>
      <c r="W141" t="s">
        <v>11509</v>
      </c>
      <c r="X141" t="s">
        <v>4004</v>
      </c>
      <c r="Y141" t="s">
        <v>11510</v>
      </c>
      <c r="Z141" t="s">
        <v>4006</v>
      </c>
      <c r="AA141">
        <v>2</v>
      </c>
      <c r="AB141" t="s">
        <v>4007</v>
      </c>
      <c r="AC141" t="s">
        <v>11115</v>
      </c>
      <c r="AD141" t="s">
        <v>4009</v>
      </c>
      <c r="AE141" t="s">
        <v>11511</v>
      </c>
      <c r="AF141" t="s">
        <v>4011</v>
      </c>
      <c r="AG141">
        <v>0</v>
      </c>
      <c r="AH141" t="s">
        <v>4012</v>
      </c>
      <c r="AI141" t="s">
        <v>11512</v>
      </c>
      <c r="AJ141" t="s">
        <v>4014</v>
      </c>
      <c r="AK141" t="s">
        <v>11513</v>
      </c>
      <c r="AL141" t="s">
        <v>4016</v>
      </c>
      <c r="AM141" t="s">
        <v>7574</v>
      </c>
      <c r="AN141" t="s">
        <v>4018</v>
      </c>
      <c r="AO141" t="s">
        <v>11514</v>
      </c>
      <c r="AP141" t="s">
        <v>11515</v>
      </c>
      <c r="AQ141" t="s">
        <v>11516</v>
      </c>
      <c r="AR141" t="s">
        <v>11517</v>
      </c>
      <c r="AS141" t="s">
        <v>11518</v>
      </c>
      <c r="AT141" t="s">
        <v>11519</v>
      </c>
      <c r="AU141" t="s">
        <v>11520</v>
      </c>
      <c r="AV141" t="s">
        <v>11521</v>
      </c>
      <c r="AW141" t="s">
        <v>11522</v>
      </c>
      <c r="AX141" t="s">
        <v>11523</v>
      </c>
      <c r="AY141" t="s">
        <v>11524</v>
      </c>
      <c r="AZ141" t="s">
        <v>4053</v>
      </c>
      <c r="BA141" t="s">
        <v>11525</v>
      </c>
      <c r="BB141" t="s">
        <v>11526</v>
      </c>
      <c r="BC141" t="s">
        <v>4574</v>
      </c>
      <c r="BD141" t="s">
        <v>11527</v>
      </c>
      <c r="BE141" t="s">
        <v>5620</v>
      </c>
      <c r="BF141" t="s">
        <v>11528</v>
      </c>
      <c r="BG141" t="s">
        <v>9660</v>
      </c>
      <c r="BH141" t="s">
        <v>11529</v>
      </c>
      <c r="BI141" t="s">
        <v>6159</v>
      </c>
      <c r="BJ141" t="s">
        <v>11530</v>
      </c>
      <c r="BK141" t="s">
        <v>11531</v>
      </c>
      <c r="BL141" t="s">
        <v>5481</v>
      </c>
      <c r="BM141" t="s">
        <v>8186</v>
      </c>
      <c r="BN141" t="s">
        <v>5254</v>
      </c>
      <c r="BO141" t="s">
        <v>4665</v>
      </c>
      <c r="BP141" t="s">
        <v>11532</v>
      </c>
      <c r="BQ141" t="s">
        <v>8962</v>
      </c>
      <c r="BR141" t="s">
        <v>6010</v>
      </c>
      <c r="BS141" t="s">
        <v>7056</v>
      </c>
      <c r="BT141" t="s">
        <v>5763</v>
      </c>
      <c r="BU141" t="s">
        <v>5077</v>
      </c>
      <c r="BV141" t="s">
        <v>8542</v>
      </c>
      <c r="BW141" t="s">
        <v>8440</v>
      </c>
      <c r="BX141" t="s">
        <v>5086</v>
      </c>
      <c r="BY141" t="s">
        <v>4820</v>
      </c>
      <c r="BZ141" t="s">
        <v>7064</v>
      </c>
      <c r="CA141" t="s">
        <v>11533</v>
      </c>
      <c r="CB141" t="s">
        <v>11280</v>
      </c>
      <c r="CC141" t="s">
        <v>7290</v>
      </c>
      <c r="CD141" t="s">
        <v>11534</v>
      </c>
      <c r="CE141" t="s">
        <v>4076</v>
      </c>
      <c r="CF141" t="s">
        <v>5967</v>
      </c>
      <c r="CG141" t="s">
        <v>11535</v>
      </c>
      <c r="CH141" t="s">
        <v>5376</v>
      </c>
      <c r="CI141" t="s">
        <v>4871</v>
      </c>
      <c r="CJ141" t="s">
        <v>5967</v>
      </c>
      <c r="CK141" t="s">
        <v>6649</v>
      </c>
      <c r="CL141" t="s">
        <v>4066</v>
      </c>
      <c r="CM141" t="s">
        <v>11536</v>
      </c>
      <c r="CN141" t="s">
        <v>11537</v>
      </c>
      <c r="CO141" t="s">
        <v>4051</v>
      </c>
      <c r="CP141" t="s">
        <v>5746</v>
      </c>
      <c r="CQ141" t="s">
        <v>4074</v>
      </c>
      <c r="CR141" t="s">
        <v>4602</v>
      </c>
      <c r="CS141" t="s">
        <v>4881</v>
      </c>
      <c r="CT141" t="s">
        <v>4900</v>
      </c>
      <c r="CU141" t="s">
        <v>9667</v>
      </c>
      <c r="CV141" t="s">
        <v>11538</v>
      </c>
      <c r="CW141" t="s">
        <v>6010</v>
      </c>
      <c r="CX141" t="s">
        <v>4604</v>
      </c>
      <c r="CY141" t="s">
        <v>4045</v>
      </c>
      <c r="CZ141" t="s">
        <v>4091</v>
      </c>
      <c r="DA141" t="s">
        <v>6213</v>
      </c>
      <c r="DB141" t="s">
        <v>5512</v>
      </c>
      <c r="DC141" t="s">
        <v>4302</v>
      </c>
      <c r="DD141" t="s">
        <v>4048</v>
      </c>
      <c r="DE141" t="s">
        <v>5546</v>
      </c>
      <c r="DF141" t="s">
        <v>11539</v>
      </c>
      <c r="DG141" t="s">
        <v>7672</v>
      </c>
      <c r="DH141" t="s">
        <v>6380</v>
      </c>
      <c r="DI141" t="s">
        <v>11540</v>
      </c>
      <c r="DJ141" t="s">
        <v>4081</v>
      </c>
      <c r="DK141" t="s">
        <v>11541</v>
      </c>
      <c r="DL141" t="s">
        <v>11542</v>
      </c>
      <c r="DM141" t="s">
        <v>9357</v>
      </c>
      <c r="DN141" t="s">
        <v>4106</v>
      </c>
      <c r="DO141" t="s">
        <v>4091</v>
      </c>
      <c r="DP141" t="s">
        <v>4108</v>
      </c>
      <c r="DQ141" t="s">
        <v>4089</v>
      </c>
      <c r="DR141" t="s">
        <v>11543</v>
      </c>
      <c r="DS141" t="s">
        <v>4104</v>
      </c>
      <c r="DT141" t="s">
        <v>4091</v>
      </c>
      <c r="DU141" t="s">
        <v>4091</v>
      </c>
      <c r="DV141" t="s">
        <v>4845</v>
      </c>
      <c r="DW141" t="s">
        <v>4189</v>
      </c>
      <c r="DX141" t="s">
        <v>4069</v>
      </c>
      <c r="DY141" t="s">
        <v>4045</v>
      </c>
      <c r="DZ141" t="s">
        <v>4605</v>
      </c>
      <c r="EA141" t="s">
        <v>4900</v>
      </c>
      <c r="EB141" t="s">
        <v>4076</v>
      </c>
      <c r="EC141" t="s">
        <v>11544</v>
      </c>
      <c r="ED141" t="s">
        <v>4188</v>
      </c>
      <c r="EE141" t="s">
        <v>6145</v>
      </c>
      <c r="EF141" t="s">
        <v>11545</v>
      </c>
      <c r="EG141" t="s">
        <v>4813</v>
      </c>
      <c r="EH141" t="s">
        <v>11546</v>
      </c>
      <c r="EI141" t="s">
        <v>9349</v>
      </c>
      <c r="EJ141" t="s">
        <v>11547</v>
      </c>
      <c r="EK141" t="s">
        <v>8163</v>
      </c>
      <c r="EL141" t="s">
        <v>4045</v>
      </c>
      <c r="EM141" t="s">
        <v>4104</v>
      </c>
      <c r="EN141" t="s">
        <v>4074</v>
      </c>
      <c r="EO141" t="s">
        <v>4064</v>
      </c>
      <c r="EP141" t="s">
        <v>6519</v>
      </c>
      <c r="EQ141" t="s">
        <v>4071</v>
      </c>
      <c r="ER141" t="s">
        <v>4118</v>
      </c>
      <c r="ES141" t="s">
        <v>4064</v>
      </c>
      <c r="ET141" t="s">
        <v>5483</v>
      </c>
      <c r="EU141" t="s">
        <v>4188</v>
      </c>
      <c r="EV141" t="s">
        <v>6862</v>
      </c>
      <c r="EW141" t="s">
        <v>4045</v>
      </c>
      <c r="EX141" t="s">
        <v>5048</v>
      </c>
      <c r="EY141" t="s">
        <v>5167</v>
      </c>
      <c r="EZ141" t="s">
        <v>11548</v>
      </c>
      <c r="FA141" t="s">
        <v>10878</v>
      </c>
      <c r="FB141" t="s">
        <v>10812</v>
      </c>
      <c r="FC141" t="s">
        <v>11549</v>
      </c>
      <c r="FD141" t="s">
        <v>11550</v>
      </c>
      <c r="FE141" t="s">
        <v>4118</v>
      </c>
      <c r="FF141" t="s">
        <v>4101</v>
      </c>
      <c r="FG141" t="s">
        <v>4104</v>
      </c>
      <c r="FH141" t="s">
        <v>4090</v>
      </c>
      <c r="FI141" t="s">
        <v>11551</v>
      </c>
      <c r="FJ141" t="s">
        <v>5267</v>
      </c>
      <c r="FK141" t="s">
        <v>7483</v>
      </c>
      <c r="FL141" t="s">
        <v>4115</v>
      </c>
      <c r="FM141" t="s">
        <v>5751</v>
      </c>
      <c r="FN141" t="s">
        <v>4953</v>
      </c>
      <c r="FO141" t="s">
        <v>9484</v>
      </c>
      <c r="FP141" t="s">
        <v>4304</v>
      </c>
      <c r="FQ141" t="s">
        <v>5766</v>
      </c>
      <c r="FR141" t="s">
        <v>8195</v>
      </c>
      <c r="FS141" t="s">
        <v>11552</v>
      </c>
      <c r="FT141" t="s">
        <v>11553</v>
      </c>
      <c r="FU141" t="s">
        <v>10859</v>
      </c>
      <c r="FV141" t="s">
        <v>10855</v>
      </c>
      <c r="FW141" t="s">
        <v>11554</v>
      </c>
      <c r="FX141" t="s">
        <v>11555</v>
      </c>
      <c r="FY141" t="s">
        <v>11556</v>
      </c>
      <c r="FZ141" t="s">
        <v>11557</v>
      </c>
      <c r="GA141" t="s">
        <v>11558</v>
      </c>
      <c r="GB141" t="s">
        <v>11559</v>
      </c>
      <c r="GC141" t="s">
        <v>11560</v>
      </c>
      <c r="GD141" t="s">
        <v>11561</v>
      </c>
      <c r="GE141" t="s">
        <v>11562</v>
      </c>
      <c r="GF141" t="s">
        <v>5860</v>
      </c>
      <c r="GG141" t="s">
        <v>5504</v>
      </c>
      <c r="GH141" t="s">
        <v>11563</v>
      </c>
      <c r="GI141" t="s">
        <v>11564</v>
      </c>
      <c r="GJ141" t="s">
        <v>5862</v>
      </c>
      <c r="GK141" t="s">
        <v>11565</v>
      </c>
      <c r="GL141" t="s">
        <v>11566</v>
      </c>
      <c r="GM141" t="s">
        <v>11486</v>
      </c>
      <c r="GN141" t="s">
        <v>11567</v>
      </c>
      <c r="GO141" t="s">
        <v>11568</v>
      </c>
      <c r="GP141" t="s">
        <v>4154</v>
      </c>
      <c r="GQ141" t="s">
        <v>11569</v>
      </c>
      <c r="GR141" t="s">
        <v>11570</v>
      </c>
      <c r="GS141" t="s">
        <v>11571</v>
      </c>
      <c r="GT141" t="s">
        <v>11572</v>
      </c>
      <c r="GU141" t="s">
        <v>11573</v>
      </c>
      <c r="GV141" t="s">
        <v>11574</v>
      </c>
      <c r="GW141" t="s">
        <v>9753</v>
      </c>
      <c r="GX141" t="s">
        <v>4180</v>
      </c>
      <c r="GY141" t="s">
        <v>4299</v>
      </c>
      <c r="GZ141" t="s">
        <v>4829</v>
      </c>
      <c r="HA141" t="s">
        <v>4097</v>
      </c>
      <c r="HB141" t="s">
        <v>4718</v>
      </c>
      <c r="HC141" t="s">
        <v>4069</v>
      </c>
      <c r="HD141" t="s">
        <v>5481</v>
      </c>
      <c r="HE141" t="s">
        <v>4062</v>
      </c>
      <c r="HF141" t="s">
        <v>5219</v>
      </c>
      <c r="HG141" t="s">
        <v>4603</v>
      </c>
      <c r="HH141" t="s">
        <v>4091</v>
      </c>
      <c r="HI141" t="s">
        <v>5628</v>
      </c>
      <c r="HJ141" t="s">
        <v>4045</v>
      </c>
      <c r="HK141" t="s">
        <v>8502</v>
      </c>
      <c r="HL141" t="s">
        <v>4198</v>
      </c>
      <c r="HM141" t="s">
        <v>6758</v>
      </c>
      <c r="HN141" t="s">
        <v>11575</v>
      </c>
      <c r="HO141" t="s">
        <v>5157</v>
      </c>
      <c r="HP141" t="s">
        <v>4580</v>
      </c>
      <c r="HQ141" t="s">
        <v>4239</v>
      </c>
      <c r="HR141" t="s">
        <v>4834</v>
      </c>
      <c r="HS141" t="s">
        <v>4057</v>
      </c>
      <c r="HT141" t="s">
        <v>10456</v>
      </c>
      <c r="HU141" t="s">
        <v>5825</v>
      </c>
      <c r="HV141" t="s">
        <v>6214</v>
      </c>
      <c r="HW141" t="s">
        <v>5286</v>
      </c>
      <c r="HX141" t="s">
        <v>7818</v>
      </c>
      <c r="HY141" t="s">
        <v>4045</v>
      </c>
      <c r="HZ141" t="s">
        <v>4045</v>
      </c>
      <c r="IA141" t="s">
        <v>4102</v>
      </c>
      <c r="IB141" t="s">
        <v>11576</v>
      </c>
      <c r="IC141" t="s">
        <v>4159</v>
      </c>
      <c r="ID141" t="s">
        <v>4833</v>
      </c>
      <c r="IE141" t="s">
        <v>11577</v>
      </c>
      <c r="IF141" t="s">
        <v>5264</v>
      </c>
      <c r="IG141" t="s">
        <v>11578</v>
      </c>
      <c r="IH141" t="s">
        <v>4109</v>
      </c>
      <c r="II141" t="s">
        <v>4881</v>
      </c>
      <c r="IJ141" t="s">
        <v>5756</v>
      </c>
      <c r="IK141" t="s">
        <v>4053</v>
      </c>
      <c r="IL141" t="s">
        <v>4193</v>
      </c>
      <c r="IM141" t="s">
        <v>4091</v>
      </c>
      <c r="IN141" t="s">
        <v>5126</v>
      </c>
      <c r="IO141" t="s">
        <v>4053</v>
      </c>
      <c r="IP141" t="s">
        <v>4994</v>
      </c>
      <c r="IQ141" t="s">
        <v>4150</v>
      </c>
      <c r="IR141" t="s">
        <v>8942</v>
      </c>
      <c r="IS141" t="s">
        <v>6293</v>
      </c>
      <c r="IT141" t="s">
        <v>5763</v>
      </c>
      <c r="IU141" t="s">
        <v>4090</v>
      </c>
      <c r="IV141" t="s">
        <v>4115</v>
      </c>
      <c r="IW141" t="s">
        <v>4600</v>
      </c>
      <c r="IX141" t="s">
        <v>4228</v>
      </c>
      <c r="IY141" t="s">
        <v>7276</v>
      </c>
      <c r="IZ141" t="s">
        <v>4091</v>
      </c>
      <c r="JA141" t="s">
        <v>5146</v>
      </c>
      <c r="JB141" t="s">
        <v>4045</v>
      </c>
      <c r="JC141" t="s">
        <v>4206</v>
      </c>
      <c r="JD141" t="s">
        <v>4075</v>
      </c>
      <c r="JE141" t="s">
        <v>4045</v>
      </c>
      <c r="JF141" t="s">
        <v>11505</v>
      </c>
      <c r="JG141" t="s">
        <v>4176</v>
      </c>
      <c r="JH141" t="s">
        <v>4057</v>
      </c>
      <c r="JI141" t="s">
        <v>4833</v>
      </c>
      <c r="JJ141" t="s">
        <v>6373</v>
      </c>
      <c r="JK141" t="s">
        <v>4109</v>
      </c>
      <c r="JL141" t="s">
        <v>4044</v>
      </c>
      <c r="JM141" t="s">
        <v>6213</v>
      </c>
      <c r="JN141" t="s">
        <v>4150</v>
      </c>
      <c r="JO141" t="s">
        <v>6145</v>
      </c>
      <c r="JP141" t="s">
        <v>4598</v>
      </c>
      <c r="JQ141" t="s">
        <v>4205</v>
      </c>
      <c r="JR141" t="s">
        <v>11579</v>
      </c>
      <c r="JS141" t="s">
        <v>4064</v>
      </c>
      <c r="JT141" t="s">
        <v>4152</v>
      </c>
      <c r="JU141" t="s">
        <v>4205</v>
      </c>
      <c r="JV141" t="s">
        <v>4172</v>
      </c>
      <c r="JW141" t="s">
        <v>6076</v>
      </c>
      <c r="JX141" t="s">
        <v>4202</v>
      </c>
      <c r="JY141" t="s">
        <v>4103</v>
      </c>
      <c r="JZ141" t="s">
        <v>4045</v>
      </c>
      <c r="KA141" t="s">
        <v>5622</v>
      </c>
      <c r="KB141" t="s">
        <v>4109</v>
      </c>
      <c r="KC141" t="s">
        <v>7561</v>
      </c>
      <c r="KD141" t="s">
        <v>5167</v>
      </c>
      <c r="KE141" t="s">
        <v>11580</v>
      </c>
      <c r="KF141" t="s">
        <v>4152</v>
      </c>
      <c r="KG141" t="s">
        <v>4109</v>
      </c>
      <c r="KH141" t="s">
        <v>4090</v>
      </c>
      <c r="KI141" t="s">
        <v>10643</v>
      </c>
      <c r="KJ141" t="s">
        <v>4813</v>
      </c>
      <c r="KK141" t="s">
        <v>5085</v>
      </c>
      <c r="KL141" t="s">
        <v>4064</v>
      </c>
      <c r="KM141" t="s">
        <v>11581</v>
      </c>
      <c r="KN141" t="s">
        <v>4104</v>
      </c>
      <c r="KO141" t="s">
        <v>4090</v>
      </c>
      <c r="KP141" t="s">
        <v>4069</v>
      </c>
    </row>
    <row r="142" spans="1:302" x14ac:dyDescent="0.25">
      <c r="A142" t="s">
        <v>3986</v>
      </c>
      <c r="B142">
        <v>13180410</v>
      </c>
      <c r="C142" t="s">
        <v>3987</v>
      </c>
      <c r="D142" t="s">
        <v>3989</v>
      </c>
      <c r="E142" t="s">
        <v>4390</v>
      </c>
      <c r="F142" t="s">
        <v>11582</v>
      </c>
      <c r="G142" t="s">
        <v>3991</v>
      </c>
      <c r="H142" t="s">
        <v>3992</v>
      </c>
      <c r="I142">
        <v>1</v>
      </c>
      <c r="J142" t="s">
        <v>3993</v>
      </c>
      <c r="K142" t="s">
        <v>11434</v>
      </c>
      <c r="L142" t="s">
        <v>3995</v>
      </c>
      <c r="M142">
        <v>502</v>
      </c>
      <c r="N142" t="s">
        <v>3996</v>
      </c>
      <c r="O142" t="s">
        <v>11583</v>
      </c>
      <c r="P142" t="s">
        <v>3998</v>
      </c>
      <c r="Q142">
        <v>2866</v>
      </c>
      <c r="R142" t="s">
        <v>3999</v>
      </c>
      <c r="S142">
        <v>0</v>
      </c>
      <c r="T142" t="s">
        <v>4000</v>
      </c>
      <c r="U142">
        <v>0</v>
      </c>
      <c r="V142" t="s">
        <v>4002</v>
      </c>
      <c r="W142" t="s">
        <v>11584</v>
      </c>
      <c r="X142" t="s">
        <v>4004</v>
      </c>
      <c r="Y142" t="s">
        <v>11585</v>
      </c>
      <c r="Z142" t="s">
        <v>4006</v>
      </c>
      <c r="AA142">
        <v>2</v>
      </c>
      <c r="AB142" t="s">
        <v>4007</v>
      </c>
      <c r="AC142" t="s">
        <v>11434</v>
      </c>
      <c r="AD142" t="s">
        <v>4009</v>
      </c>
      <c r="AE142" t="s">
        <v>11586</v>
      </c>
      <c r="AF142" t="s">
        <v>4011</v>
      </c>
      <c r="AG142">
        <v>0</v>
      </c>
      <c r="AH142" t="s">
        <v>4012</v>
      </c>
      <c r="AI142" t="s">
        <v>11587</v>
      </c>
      <c r="AJ142" t="s">
        <v>4014</v>
      </c>
      <c r="AK142" t="s">
        <v>11588</v>
      </c>
      <c r="AL142" t="s">
        <v>4016</v>
      </c>
      <c r="AM142" t="s">
        <v>11183</v>
      </c>
      <c r="AN142" t="s">
        <v>4018</v>
      </c>
      <c r="AO142" t="s">
        <v>11589</v>
      </c>
      <c r="AP142" t="s">
        <v>11590</v>
      </c>
      <c r="AQ142" t="s">
        <v>11591</v>
      </c>
      <c r="AR142" t="s">
        <v>11592</v>
      </c>
      <c r="AS142" t="s">
        <v>11593</v>
      </c>
      <c r="AT142" t="s">
        <v>11594</v>
      </c>
      <c r="AU142" t="s">
        <v>11595</v>
      </c>
      <c r="AV142" t="s">
        <v>11596</v>
      </c>
      <c r="AW142" t="s">
        <v>11597</v>
      </c>
      <c r="AX142" t="s">
        <v>11598</v>
      </c>
      <c r="AY142" t="s">
        <v>11599</v>
      </c>
      <c r="AZ142" t="s">
        <v>4059</v>
      </c>
      <c r="BA142" t="s">
        <v>11600</v>
      </c>
      <c r="BB142" t="s">
        <v>11601</v>
      </c>
      <c r="BC142" t="s">
        <v>8253</v>
      </c>
      <c r="BD142" t="s">
        <v>11602</v>
      </c>
      <c r="BE142" t="s">
        <v>5229</v>
      </c>
      <c r="BF142" t="s">
        <v>11603</v>
      </c>
      <c r="BG142" t="s">
        <v>11604</v>
      </c>
      <c r="BH142" t="s">
        <v>11605</v>
      </c>
      <c r="BI142" t="s">
        <v>6159</v>
      </c>
      <c r="BJ142" t="s">
        <v>11606</v>
      </c>
      <c r="BK142" t="s">
        <v>11607</v>
      </c>
      <c r="BL142" t="s">
        <v>4176</v>
      </c>
      <c r="BM142" t="s">
        <v>4254</v>
      </c>
      <c r="BN142" t="s">
        <v>4346</v>
      </c>
      <c r="BO142" t="s">
        <v>4781</v>
      </c>
      <c r="BP142" t="s">
        <v>11608</v>
      </c>
      <c r="BQ142" t="s">
        <v>4613</v>
      </c>
      <c r="BR142" t="s">
        <v>6010</v>
      </c>
      <c r="BS142" t="s">
        <v>5260</v>
      </c>
      <c r="BT142" t="s">
        <v>5763</v>
      </c>
      <c r="BU142" t="s">
        <v>5046</v>
      </c>
      <c r="BV142" t="s">
        <v>4784</v>
      </c>
      <c r="BW142" t="s">
        <v>5229</v>
      </c>
      <c r="BX142" t="s">
        <v>4719</v>
      </c>
      <c r="BY142" t="s">
        <v>4820</v>
      </c>
      <c r="BZ142" t="s">
        <v>11609</v>
      </c>
      <c r="CA142" t="s">
        <v>11610</v>
      </c>
      <c r="CB142" t="s">
        <v>5981</v>
      </c>
      <c r="CC142" t="s">
        <v>4800</v>
      </c>
      <c r="CD142" t="s">
        <v>11611</v>
      </c>
      <c r="CE142" t="s">
        <v>4042</v>
      </c>
      <c r="CF142" t="s">
        <v>4991</v>
      </c>
      <c r="CG142" t="s">
        <v>11612</v>
      </c>
      <c r="CH142" t="s">
        <v>5376</v>
      </c>
      <c r="CI142" t="s">
        <v>11613</v>
      </c>
      <c r="CJ142" t="s">
        <v>11614</v>
      </c>
      <c r="CK142" t="s">
        <v>11615</v>
      </c>
      <c r="CL142" t="s">
        <v>4041</v>
      </c>
      <c r="CM142" t="s">
        <v>11616</v>
      </c>
      <c r="CN142" t="s">
        <v>9818</v>
      </c>
      <c r="CO142" t="s">
        <v>5303</v>
      </c>
      <c r="CP142" t="s">
        <v>11617</v>
      </c>
      <c r="CQ142" t="s">
        <v>6595</v>
      </c>
      <c r="CR142" t="s">
        <v>4097</v>
      </c>
      <c r="CS142" t="s">
        <v>5162</v>
      </c>
      <c r="CT142" t="s">
        <v>4654</v>
      </c>
      <c r="CU142" t="s">
        <v>6331</v>
      </c>
      <c r="CV142" t="s">
        <v>11618</v>
      </c>
      <c r="CW142" t="s">
        <v>6010</v>
      </c>
      <c r="CX142" t="s">
        <v>4176</v>
      </c>
      <c r="CY142" t="s">
        <v>4045</v>
      </c>
      <c r="CZ142" t="s">
        <v>4091</v>
      </c>
      <c r="DA142" t="s">
        <v>6951</v>
      </c>
      <c r="DB142" t="s">
        <v>5163</v>
      </c>
      <c r="DC142" t="s">
        <v>5047</v>
      </c>
      <c r="DD142" t="s">
        <v>4045</v>
      </c>
      <c r="DE142" t="s">
        <v>5763</v>
      </c>
      <c r="DF142" t="s">
        <v>11619</v>
      </c>
      <c r="DG142" t="s">
        <v>9357</v>
      </c>
      <c r="DH142" t="s">
        <v>4844</v>
      </c>
      <c r="DI142" t="s">
        <v>11620</v>
      </c>
      <c r="DJ142" t="s">
        <v>4578</v>
      </c>
      <c r="DK142" t="s">
        <v>5355</v>
      </c>
      <c r="DL142" t="s">
        <v>4669</v>
      </c>
      <c r="DM142" t="s">
        <v>7956</v>
      </c>
      <c r="DN142" t="s">
        <v>5036</v>
      </c>
      <c r="DO142" t="s">
        <v>4172</v>
      </c>
      <c r="DP142" t="s">
        <v>4374</v>
      </c>
      <c r="DQ142" t="s">
        <v>6258</v>
      </c>
      <c r="DR142" t="s">
        <v>6302</v>
      </c>
      <c r="DS142" t="s">
        <v>4104</v>
      </c>
      <c r="DT142" t="s">
        <v>4091</v>
      </c>
      <c r="DU142" t="s">
        <v>4378</v>
      </c>
      <c r="DV142" t="s">
        <v>4845</v>
      </c>
      <c r="DW142" t="s">
        <v>4605</v>
      </c>
      <c r="DX142" t="s">
        <v>4603</v>
      </c>
      <c r="DY142" t="s">
        <v>4045</v>
      </c>
      <c r="DZ142" t="s">
        <v>4716</v>
      </c>
      <c r="EA142" t="s">
        <v>4163</v>
      </c>
      <c r="EB142" t="s">
        <v>4900</v>
      </c>
      <c r="EC142" t="s">
        <v>11621</v>
      </c>
      <c r="ED142" t="s">
        <v>4089</v>
      </c>
      <c r="EE142" t="s">
        <v>4670</v>
      </c>
      <c r="EF142" t="s">
        <v>9359</v>
      </c>
      <c r="EG142" t="s">
        <v>4081</v>
      </c>
      <c r="EH142" t="s">
        <v>11622</v>
      </c>
      <c r="EI142" t="s">
        <v>11623</v>
      </c>
      <c r="EJ142" t="s">
        <v>11624</v>
      </c>
      <c r="EK142" t="s">
        <v>4268</v>
      </c>
      <c r="EL142" t="s">
        <v>4045</v>
      </c>
      <c r="EM142" t="s">
        <v>4160</v>
      </c>
      <c r="EN142" t="s">
        <v>4069</v>
      </c>
      <c r="EO142" t="s">
        <v>4064</v>
      </c>
      <c r="EP142" t="s">
        <v>4091</v>
      </c>
      <c r="EQ142" t="s">
        <v>4180</v>
      </c>
      <c r="ER142" t="s">
        <v>4172</v>
      </c>
      <c r="ES142" t="s">
        <v>4091</v>
      </c>
      <c r="ET142" t="s">
        <v>4304</v>
      </c>
      <c r="EU142" t="s">
        <v>5941</v>
      </c>
      <c r="EV142" t="s">
        <v>4098</v>
      </c>
      <c r="EW142" t="s">
        <v>4045</v>
      </c>
      <c r="EX142" t="s">
        <v>4098</v>
      </c>
      <c r="EY142" t="s">
        <v>5133</v>
      </c>
      <c r="EZ142" t="s">
        <v>9832</v>
      </c>
      <c r="FA142" t="s">
        <v>8878</v>
      </c>
      <c r="FB142" t="s">
        <v>10507</v>
      </c>
      <c r="FC142" t="s">
        <v>11625</v>
      </c>
      <c r="FD142" t="s">
        <v>11626</v>
      </c>
      <c r="FE142" t="s">
        <v>4202</v>
      </c>
      <c r="FF142" t="s">
        <v>4104</v>
      </c>
      <c r="FG142" t="s">
        <v>11627</v>
      </c>
      <c r="FH142" t="s">
        <v>4090</v>
      </c>
      <c r="FI142" t="s">
        <v>9849</v>
      </c>
      <c r="FJ142" t="s">
        <v>6552</v>
      </c>
      <c r="FK142" t="s">
        <v>7125</v>
      </c>
      <c r="FL142" t="s">
        <v>10808</v>
      </c>
      <c r="FM142" t="s">
        <v>11628</v>
      </c>
      <c r="FN142" t="s">
        <v>4074</v>
      </c>
      <c r="FO142" t="s">
        <v>4766</v>
      </c>
      <c r="FP142" t="s">
        <v>5819</v>
      </c>
      <c r="FQ142" t="s">
        <v>4614</v>
      </c>
      <c r="FR142" t="s">
        <v>11629</v>
      </c>
      <c r="FS142" t="s">
        <v>11630</v>
      </c>
      <c r="FT142" t="s">
        <v>11631</v>
      </c>
      <c r="FU142" t="s">
        <v>11223</v>
      </c>
      <c r="FV142" t="s">
        <v>6377</v>
      </c>
      <c r="FW142" t="s">
        <v>11632</v>
      </c>
      <c r="FX142" t="s">
        <v>11633</v>
      </c>
      <c r="FY142" t="s">
        <v>11634</v>
      </c>
      <c r="FZ142" t="s">
        <v>11635</v>
      </c>
      <c r="GA142" t="s">
        <v>11636</v>
      </c>
      <c r="GB142" t="s">
        <v>11637</v>
      </c>
      <c r="GC142" t="s">
        <v>10862</v>
      </c>
      <c r="GD142" t="s">
        <v>11638</v>
      </c>
      <c r="GE142" t="s">
        <v>11639</v>
      </c>
      <c r="GF142" t="s">
        <v>11640</v>
      </c>
      <c r="GG142" t="s">
        <v>4225</v>
      </c>
      <c r="GH142" t="s">
        <v>11641</v>
      </c>
      <c r="GI142" t="s">
        <v>11642</v>
      </c>
      <c r="GJ142" t="s">
        <v>11478</v>
      </c>
      <c r="GK142" t="s">
        <v>11643</v>
      </c>
      <c r="GL142" t="s">
        <v>11644</v>
      </c>
      <c r="GM142" t="s">
        <v>11645</v>
      </c>
      <c r="GN142" t="s">
        <v>11630</v>
      </c>
      <c r="GO142" t="s">
        <v>11646</v>
      </c>
      <c r="GP142" t="s">
        <v>9979</v>
      </c>
      <c r="GQ142" t="s">
        <v>10867</v>
      </c>
      <c r="GR142" t="s">
        <v>11647</v>
      </c>
      <c r="GS142" t="s">
        <v>11648</v>
      </c>
      <c r="GT142" t="s">
        <v>8496</v>
      </c>
      <c r="GU142" t="s">
        <v>11649</v>
      </c>
      <c r="GV142" t="s">
        <v>11650</v>
      </c>
      <c r="GW142" t="s">
        <v>11651</v>
      </c>
      <c r="GX142" t="s">
        <v>4180</v>
      </c>
      <c r="GY142" t="s">
        <v>4828</v>
      </c>
      <c r="GZ142" t="s">
        <v>4044</v>
      </c>
      <c r="HA142" t="s">
        <v>4834</v>
      </c>
      <c r="HB142" t="s">
        <v>4202</v>
      </c>
      <c r="HC142" t="s">
        <v>4163</v>
      </c>
      <c r="HD142" t="s">
        <v>7234</v>
      </c>
      <c r="HE142" t="s">
        <v>4061</v>
      </c>
      <c r="HF142" t="s">
        <v>6147</v>
      </c>
      <c r="HG142" t="s">
        <v>6056</v>
      </c>
      <c r="HH142" t="s">
        <v>4174</v>
      </c>
      <c r="HI142" t="s">
        <v>4179</v>
      </c>
      <c r="HJ142" t="s">
        <v>4045</v>
      </c>
      <c r="HK142" t="s">
        <v>11652</v>
      </c>
      <c r="HL142" t="s">
        <v>4199</v>
      </c>
      <c r="HM142" t="s">
        <v>5911</v>
      </c>
      <c r="HN142" t="s">
        <v>8491</v>
      </c>
      <c r="HO142" t="s">
        <v>4091</v>
      </c>
      <c r="HP142" t="s">
        <v>4073</v>
      </c>
      <c r="HQ142" t="s">
        <v>4818</v>
      </c>
      <c r="HR142" t="s">
        <v>6339</v>
      </c>
      <c r="HS142" t="s">
        <v>11653</v>
      </c>
      <c r="HT142" t="s">
        <v>9666</v>
      </c>
      <c r="HU142" t="s">
        <v>11654</v>
      </c>
      <c r="HV142" t="s">
        <v>5411</v>
      </c>
      <c r="HW142" t="s">
        <v>6893</v>
      </c>
      <c r="HX142" t="s">
        <v>11362</v>
      </c>
      <c r="HY142" t="s">
        <v>4589</v>
      </c>
      <c r="HZ142" t="s">
        <v>4045</v>
      </c>
      <c r="IA142" t="s">
        <v>4073</v>
      </c>
      <c r="IB142" t="s">
        <v>4097</v>
      </c>
      <c r="IC142" t="s">
        <v>4625</v>
      </c>
      <c r="ID142" t="s">
        <v>6870</v>
      </c>
      <c r="IE142" t="s">
        <v>8505</v>
      </c>
      <c r="IF142" t="s">
        <v>7198</v>
      </c>
      <c r="IG142" t="s">
        <v>9580</v>
      </c>
      <c r="IH142" t="s">
        <v>4663</v>
      </c>
      <c r="II142" t="s">
        <v>5297</v>
      </c>
      <c r="IJ142" t="s">
        <v>9484</v>
      </c>
      <c r="IK142" t="s">
        <v>4579</v>
      </c>
      <c r="IL142" t="s">
        <v>5603</v>
      </c>
      <c r="IM142" t="s">
        <v>4064</v>
      </c>
      <c r="IN142" t="s">
        <v>8118</v>
      </c>
      <c r="IO142" t="s">
        <v>4062</v>
      </c>
      <c r="IP142" t="s">
        <v>4118</v>
      </c>
      <c r="IQ142" t="s">
        <v>4045</v>
      </c>
      <c r="IR142" t="s">
        <v>8987</v>
      </c>
      <c r="IS142" t="s">
        <v>4813</v>
      </c>
      <c r="IT142" t="s">
        <v>5228</v>
      </c>
      <c r="IU142" t="s">
        <v>4090</v>
      </c>
      <c r="IV142" t="s">
        <v>4157</v>
      </c>
      <c r="IW142" t="s">
        <v>5349</v>
      </c>
      <c r="IX142" t="s">
        <v>11655</v>
      </c>
      <c r="IY142" t="s">
        <v>4095</v>
      </c>
      <c r="IZ142" t="s">
        <v>4075</v>
      </c>
      <c r="JA142" t="s">
        <v>5146</v>
      </c>
      <c r="JB142" t="s">
        <v>4045</v>
      </c>
      <c r="JC142" t="s">
        <v>4206</v>
      </c>
      <c r="JD142" t="s">
        <v>4172</v>
      </c>
      <c r="JE142" t="s">
        <v>4045</v>
      </c>
      <c r="JF142" t="s">
        <v>9583</v>
      </c>
      <c r="JG142" t="s">
        <v>4091</v>
      </c>
      <c r="JH142" t="s">
        <v>4150</v>
      </c>
      <c r="JI142" t="s">
        <v>4750</v>
      </c>
      <c r="JJ142" t="s">
        <v>5561</v>
      </c>
      <c r="JK142" t="s">
        <v>4205</v>
      </c>
      <c r="JL142" t="s">
        <v>4070</v>
      </c>
      <c r="JM142" t="s">
        <v>9667</v>
      </c>
      <c r="JN142" t="s">
        <v>4174</v>
      </c>
      <c r="JO142" t="s">
        <v>4813</v>
      </c>
      <c r="JP142" t="s">
        <v>7087</v>
      </c>
      <c r="JQ142" t="s">
        <v>4109</v>
      </c>
      <c r="JR142" t="s">
        <v>10781</v>
      </c>
      <c r="JS142" t="s">
        <v>4069</v>
      </c>
      <c r="JT142" t="s">
        <v>4152</v>
      </c>
      <c r="JU142" t="s">
        <v>4205</v>
      </c>
      <c r="JV142" t="s">
        <v>4172</v>
      </c>
      <c r="JW142" t="s">
        <v>6076</v>
      </c>
      <c r="JX142" t="s">
        <v>4118</v>
      </c>
      <c r="JY142" t="s">
        <v>4047</v>
      </c>
      <c r="JZ142" t="s">
        <v>4090</v>
      </c>
      <c r="KA142" t="s">
        <v>5422</v>
      </c>
      <c r="KB142" t="s">
        <v>6257</v>
      </c>
      <c r="KC142" t="s">
        <v>5997</v>
      </c>
      <c r="KD142" t="s">
        <v>4109</v>
      </c>
      <c r="KE142" t="s">
        <v>9818</v>
      </c>
      <c r="KF142" t="s">
        <v>4154</v>
      </c>
      <c r="KG142" t="s">
        <v>4205</v>
      </c>
      <c r="KH142" t="s">
        <v>4045</v>
      </c>
      <c r="KI142" t="s">
        <v>6708</v>
      </c>
      <c r="KJ142" t="s">
        <v>4081</v>
      </c>
      <c r="KK142" t="s">
        <v>11656</v>
      </c>
      <c r="KL142" t="s">
        <v>4207</v>
      </c>
      <c r="KM142" t="s">
        <v>5730</v>
      </c>
      <c r="KN142" t="s">
        <v>4101</v>
      </c>
      <c r="KO142" t="s">
        <v>4090</v>
      </c>
      <c r="KP142" t="s">
        <v>4091</v>
      </c>
    </row>
    <row r="143" spans="1:302" x14ac:dyDescent="0.25">
      <c r="A143" t="s">
        <v>3986</v>
      </c>
      <c r="B143">
        <v>13180411</v>
      </c>
      <c r="C143" t="s">
        <v>3987</v>
      </c>
      <c r="D143" t="s">
        <v>3989</v>
      </c>
      <c r="E143" t="s">
        <v>3988</v>
      </c>
      <c r="F143" t="s">
        <v>11657</v>
      </c>
      <c r="G143" t="s">
        <v>3991</v>
      </c>
      <c r="H143" t="s">
        <v>3992</v>
      </c>
      <c r="I143">
        <v>0</v>
      </c>
      <c r="J143" t="s">
        <v>3993</v>
      </c>
      <c r="K143" t="s">
        <v>11658</v>
      </c>
      <c r="L143" t="s">
        <v>3995</v>
      </c>
      <c r="M143">
        <v>500</v>
      </c>
      <c r="N143" t="s">
        <v>3996</v>
      </c>
      <c r="O143" t="s">
        <v>11659</v>
      </c>
      <c r="P143" t="s">
        <v>3998</v>
      </c>
      <c r="Q143">
        <v>2864</v>
      </c>
      <c r="R143" t="s">
        <v>3999</v>
      </c>
      <c r="S143">
        <v>0</v>
      </c>
      <c r="T143" t="s">
        <v>4000</v>
      </c>
      <c r="U143">
        <v>0</v>
      </c>
      <c r="V143" t="s">
        <v>4002</v>
      </c>
      <c r="W143" t="s">
        <v>11660</v>
      </c>
      <c r="X143" t="s">
        <v>4004</v>
      </c>
      <c r="Y143" t="s">
        <v>11661</v>
      </c>
      <c r="Z143" t="s">
        <v>4006</v>
      </c>
      <c r="AA143">
        <v>1</v>
      </c>
      <c r="AB143" t="s">
        <v>4007</v>
      </c>
      <c r="AC143" t="s">
        <v>11658</v>
      </c>
      <c r="AD143" t="s">
        <v>4009</v>
      </c>
      <c r="AE143" t="s">
        <v>11586</v>
      </c>
      <c r="AF143" t="s">
        <v>4011</v>
      </c>
      <c r="AG143">
        <v>0</v>
      </c>
      <c r="AH143" t="s">
        <v>4012</v>
      </c>
      <c r="AI143" t="s">
        <v>11662</v>
      </c>
      <c r="AJ143" t="s">
        <v>4014</v>
      </c>
      <c r="AK143" t="s">
        <v>11663</v>
      </c>
      <c r="AL143" t="s">
        <v>4016</v>
      </c>
      <c r="AM143" t="s">
        <v>11664</v>
      </c>
      <c r="AN143" t="s">
        <v>4018</v>
      </c>
      <c r="AO143" t="s">
        <v>11665</v>
      </c>
      <c r="AP143" t="s">
        <v>11666</v>
      </c>
      <c r="AQ143" t="s">
        <v>11667</v>
      </c>
      <c r="AR143" t="s">
        <v>11668</v>
      </c>
      <c r="AS143" t="s">
        <v>11669</v>
      </c>
      <c r="AT143" t="s">
        <v>11670</v>
      </c>
      <c r="AU143" t="s">
        <v>11671</v>
      </c>
      <c r="AV143" t="s">
        <v>11672</v>
      </c>
      <c r="AW143" t="s">
        <v>11673</v>
      </c>
      <c r="AX143" t="s">
        <v>11674</v>
      </c>
      <c r="AY143" t="s">
        <v>11675</v>
      </c>
      <c r="AZ143" t="s">
        <v>4059</v>
      </c>
      <c r="BA143" t="s">
        <v>11676</v>
      </c>
      <c r="BB143" t="s">
        <v>11677</v>
      </c>
      <c r="BC143" t="s">
        <v>11678</v>
      </c>
      <c r="BD143" t="s">
        <v>5600</v>
      </c>
      <c r="BE143" t="s">
        <v>5826</v>
      </c>
      <c r="BF143" t="s">
        <v>11679</v>
      </c>
      <c r="BG143" t="s">
        <v>6236</v>
      </c>
      <c r="BH143" t="s">
        <v>11680</v>
      </c>
      <c r="BI143" t="s">
        <v>5249</v>
      </c>
      <c r="BJ143" t="s">
        <v>9904</v>
      </c>
      <c r="BK143" t="s">
        <v>11681</v>
      </c>
      <c r="BL143" t="s">
        <v>4043</v>
      </c>
      <c r="BM143" t="s">
        <v>7566</v>
      </c>
      <c r="BN143" t="s">
        <v>4972</v>
      </c>
      <c r="BO143" t="s">
        <v>7265</v>
      </c>
      <c r="BP143" t="s">
        <v>11682</v>
      </c>
      <c r="BQ143" t="s">
        <v>6167</v>
      </c>
      <c r="BR143" t="s">
        <v>6010</v>
      </c>
      <c r="BS143" t="s">
        <v>5482</v>
      </c>
      <c r="BT143" t="s">
        <v>5763</v>
      </c>
      <c r="BU143" t="s">
        <v>6519</v>
      </c>
      <c r="BV143" t="s">
        <v>4775</v>
      </c>
      <c r="BW143" t="s">
        <v>4085</v>
      </c>
      <c r="BX143" t="s">
        <v>11683</v>
      </c>
      <c r="BY143" t="s">
        <v>4820</v>
      </c>
      <c r="BZ143" t="s">
        <v>8890</v>
      </c>
      <c r="CA143" t="s">
        <v>9916</v>
      </c>
      <c r="CB143" t="s">
        <v>6137</v>
      </c>
      <c r="CC143" t="s">
        <v>5020</v>
      </c>
      <c r="CD143" t="s">
        <v>11684</v>
      </c>
      <c r="CE143" t="s">
        <v>4781</v>
      </c>
      <c r="CF143" t="s">
        <v>5803</v>
      </c>
      <c r="CG143" t="s">
        <v>11685</v>
      </c>
      <c r="CH143" t="s">
        <v>5376</v>
      </c>
      <c r="CI143" t="s">
        <v>11613</v>
      </c>
      <c r="CJ143" t="s">
        <v>7126</v>
      </c>
      <c r="CK143" t="s">
        <v>11615</v>
      </c>
      <c r="CL143" t="s">
        <v>4157</v>
      </c>
      <c r="CM143" t="s">
        <v>11686</v>
      </c>
      <c r="CN143" t="s">
        <v>9587</v>
      </c>
      <c r="CO143" t="s">
        <v>5303</v>
      </c>
      <c r="CP143" t="s">
        <v>5268</v>
      </c>
      <c r="CQ143" t="s">
        <v>5424</v>
      </c>
      <c r="CR143" t="s">
        <v>6760</v>
      </c>
      <c r="CS143" t="s">
        <v>5162</v>
      </c>
      <c r="CT143" t="s">
        <v>6071</v>
      </c>
      <c r="CU143" t="s">
        <v>5160</v>
      </c>
      <c r="CV143" t="s">
        <v>11687</v>
      </c>
      <c r="CW143" t="s">
        <v>6010</v>
      </c>
      <c r="CX143" t="s">
        <v>4579</v>
      </c>
      <c r="CY143" t="s">
        <v>4045</v>
      </c>
      <c r="CZ143" t="s">
        <v>4091</v>
      </c>
      <c r="DA143" t="s">
        <v>5629</v>
      </c>
      <c r="DB143" t="s">
        <v>6560</v>
      </c>
      <c r="DC143" t="s">
        <v>5826</v>
      </c>
      <c r="DD143" t="s">
        <v>4045</v>
      </c>
      <c r="DE143" t="s">
        <v>5763</v>
      </c>
      <c r="DF143" t="s">
        <v>11688</v>
      </c>
      <c r="DG143" t="s">
        <v>8984</v>
      </c>
      <c r="DH143" t="s">
        <v>4304</v>
      </c>
      <c r="DI143" t="s">
        <v>11689</v>
      </c>
      <c r="DJ143" t="s">
        <v>4081</v>
      </c>
      <c r="DK143" t="s">
        <v>8962</v>
      </c>
      <c r="DL143" t="s">
        <v>5325</v>
      </c>
      <c r="DM143" t="s">
        <v>11690</v>
      </c>
      <c r="DN143" t="s">
        <v>4594</v>
      </c>
      <c r="DO143" t="s">
        <v>4378</v>
      </c>
      <c r="DP143" t="s">
        <v>4064</v>
      </c>
      <c r="DQ143" t="s">
        <v>5085</v>
      </c>
      <c r="DR143" t="s">
        <v>11405</v>
      </c>
      <c r="DS143" t="s">
        <v>4784</v>
      </c>
      <c r="DT143" t="s">
        <v>4091</v>
      </c>
      <c r="DU143" t="s">
        <v>4378</v>
      </c>
      <c r="DV143" t="s">
        <v>4845</v>
      </c>
      <c r="DW143" t="s">
        <v>4675</v>
      </c>
      <c r="DX143" t="s">
        <v>4108</v>
      </c>
      <c r="DY143" t="s">
        <v>4045</v>
      </c>
      <c r="DZ143" t="s">
        <v>5053</v>
      </c>
      <c r="EA143" t="s">
        <v>4163</v>
      </c>
      <c r="EB143" t="s">
        <v>5566</v>
      </c>
      <c r="EC143" t="s">
        <v>11691</v>
      </c>
      <c r="ED143" t="s">
        <v>4049</v>
      </c>
      <c r="EE143" t="s">
        <v>5917</v>
      </c>
      <c r="EF143" t="s">
        <v>11692</v>
      </c>
      <c r="EG143" t="s">
        <v>4081</v>
      </c>
      <c r="EH143" t="s">
        <v>11693</v>
      </c>
      <c r="EI143" t="s">
        <v>6369</v>
      </c>
      <c r="EJ143" t="s">
        <v>6480</v>
      </c>
      <c r="EK143" t="s">
        <v>11694</v>
      </c>
      <c r="EL143" t="s">
        <v>4045</v>
      </c>
      <c r="EM143" t="s">
        <v>4720</v>
      </c>
      <c r="EN143" t="s">
        <v>4104</v>
      </c>
      <c r="EO143" t="s">
        <v>4064</v>
      </c>
      <c r="EP143" t="s">
        <v>4091</v>
      </c>
      <c r="EQ143" t="s">
        <v>4759</v>
      </c>
      <c r="ER143" t="s">
        <v>4172</v>
      </c>
      <c r="ES143" t="s">
        <v>4091</v>
      </c>
      <c r="ET143" t="s">
        <v>5415</v>
      </c>
      <c r="EU143" t="s">
        <v>9870</v>
      </c>
      <c r="EV143" t="s">
        <v>4098</v>
      </c>
      <c r="EW143" t="s">
        <v>4045</v>
      </c>
      <c r="EX143" t="s">
        <v>4098</v>
      </c>
      <c r="EY143" t="s">
        <v>4081</v>
      </c>
      <c r="EZ143" t="s">
        <v>9774</v>
      </c>
      <c r="FA143" t="s">
        <v>5271</v>
      </c>
      <c r="FB143" t="s">
        <v>5495</v>
      </c>
      <c r="FC143" t="s">
        <v>11695</v>
      </c>
      <c r="FD143" t="s">
        <v>11696</v>
      </c>
      <c r="FE143" t="s">
        <v>4202</v>
      </c>
      <c r="FF143" t="s">
        <v>4104</v>
      </c>
      <c r="FG143" t="s">
        <v>4813</v>
      </c>
      <c r="FH143" t="s">
        <v>4090</v>
      </c>
      <c r="FI143" t="s">
        <v>11697</v>
      </c>
      <c r="FJ143" t="s">
        <v>4766</v>
      </c>
      <c r="FK143" t="s">
        <v>5803</v>
      </c>
      <c r="FL143" t="s">
        <v>6598</v>
      </c>
      <c r="FM143" t="s">
        <v>11628</v>
      </c>
      <c r="FN143" t="s">
        <v>4578</v>
      </c>
      <c r="FO143" t="s">
        <v>5858</v>
      </c>
      <c r="FP143" t="s">
        <v>4836</v>
      </c>
      <c r="FQ143" t="s">
        <v>6548</v>
      </c>
      <c r="FR143" t="s">
        <v>9546</v>
      </c>
      <c r="FS143" t="s">
        <v>11698</v>
      </c>
      <c r="FT143" t="s">
        <v>11699</v>
      </c>
      <c r="FU143" t="s">
        <v>9191</v>
      </c>
      <c r="FV143" t="s">
        <v>11700</v>
      </c>
      <c r="FW143" t="s">
        <v>11701</v>
      </c>
      <c r="FX143" t="s">
        <v>11702</v>
      </c>
      <c r="FY143" t="s">
        <v>11703</v>
      </c>
      <c r="FZ143" t="s">
        <v>11704</v>
      </c>
      <c r="GA143" t="s">
        <v>9203</v>
      </c>
      <c r="GB143" t="s">
        <v>11705</v>
      </c>
      <c r="GC143" t="s">
        <v>10862</v>
      </c>
      <c r="GD143" t="s">
        <v>11706</v>
      </c>
      <c r="GE143" t="s">
        <v>11707</v>
      </c>
      <c r="GF143" t="s">
        <v>7927</v>
      </c>
      <c r="GG143" t="s">
        <v>7463</v>
      </c>
      <c r="GH143" t="s">
        <v>11708</v>
      </c>
      <c r="GI143" t="s">
        <v>11709</v>
      </c>
      <c r="GJ143" t="s">
        <v>10868</v>
      </c>
      <c r="GK143" t="s">
        <v>11710</v>
      </c>
      <c r="GL143" t="s">
        <v>11711</v>
      </c>
      <c r="GM143" t="s">
        <v>11712</v>
      </c>
      <c r="GN143" t="s">
        <v>11713</v>
      </c>
      <c r="GO143" t="s">
        <v>11714</v>
      </c>
      <c r="GP143" t="s">
        <v>6144</v>
      </c>
      <c r="GQ143" t="s">
        <v>8157</v>
      </c>
      <c r="GR143" t="s">
        <v>11715</v>
      </c>
      <c r="GS143" t="s">
        <v>11716</v>
      </c>
      <c r="GT143" t="s">
        <v>11717</v>
      </c>
      <c r="GU143" t="s">
        <v>11718</v>
      </c>
      <c r="GV143" t="s">
        <v>11719</v>
      </c>
      <c r="GW143" t="s">
        <v>11720</v>
      </c>
      <c r="GX143" t="s">
        <v>4180</v>
      </c>
      <c r="GY143" t="s">
        <v>5411</v>
      </c>
      <c r="GZ143" t="s">
        <v>4180</v>
      </c>
      <c r="HA143" t="s">
        <v>6403</v>
      </c>
      <c r="HB143" t="s">
        <v>4163</v>
      </c>
      <c r="HC143" t="s">
        <v>4713</v>
      </c>
      <c r="HD143" t="s">
        <v>5085</v>
      </c>
      <c r="HE143" t="s">
        <v>4061</v>
      </c>
      <c r="HF143" t="s">
        <v>5896</v>
      </c>
      <c r="HG143" t="s">
        <v>4996</v>
      </c>
      <c r="HH143" t="s">
        <v>4184</v>
      </c>
      <c r="HI143" t="s">
        <v>4179</v>
      </c>
      <c r="HJ143" t="s">
        <v>4045</v>
      </c>
      <c r="HK143" t="s">
        <v>5165</v>
      </c>
      <c r="HL143" t="s">
        <v>4826</v>
      </c>
      <c r="HM143" t="s">
        <v>5230</v>
      </c>
      <c r="HN143" t="s">
        <v>10447</v>
      </c>
      <c r="HO143" t="s">
        <v>4109</v>
      </c>
      <c r="HP143" t="s">
        <v>4769</v>
      </c>
      <c r="HQ143" t="s">
        <v>4818</v>
      </c>
      <c r="HR143" t="s">
        <v>8438</v>
      </c>
      <c r="HS143" t="s">
        <v>4048</v>
      </c>
      <c r="HT143" t="s">
        <v>11721</v>
      </c>
      <c r="HU143" t="s">
        <v>11722</v>
      </c>
      <c r="HV143" t="s">
        <v>4784</v>
      </c>
      <c r="HW143" t="s">
        <v>8092</v>
      </c>
      <c r="HX143" t="s">
        <v>6893</v>
      </c>
      <c r="HY143" t="s">
        <v>4090</v>
      </c>
      <c r="HZ143" t="s">
        <v>4045</v>
      </c>
      <c r="IA143" t="s">
        <v>6105</v>
      </c>
      <c r="IB143" t="s">
        <v>7610</v>
      </c>
      <c r="IC143" t="s">
        <v>4996</v>
      </c>
      <c r="ID143" t="s">
        <v>4782</v>
      </c>
      <c r="IE143" t="s">
        <v>5479</v>
      </c>
      <c r="IF143" t="s">
        <v>4191</v>
      </c>
      <c r="IG143" t="s">
        <v>11723</v>
      </c>
      <c r="IH143" t="s">
        <v>4663</v>
      </c>
      <c r="II143" t="s">
        <v>7157</v>
      </c>
      <c r="IJ143" t="s">
        <v>5148</v>
      </c>
      <c r="IK143" t="s">
        <v>4378</v>
      </c>
      <c r="IL143" t="s">
        <v>5205</v>
      </c>
      <c r="IM143" t="s">
        <v>4064</v>
      </c>
      <c r="IN143" t="s">
        <v>10096</v>
      </c>
      <c r="IO143" t="s">
        <v>4059</v>
      </c>
      <c r="IP143" t="s">
        <v>4207</v>
      </c>
      <c r="IQ143" t="s">
        <v>4045</v>
      </c>
      <c r="IR143" t="s">
        <v>4566</v>
      </c>
      <c r="IS143" t="s">
        <v>9349</v>
      </c>
      <c r="IT143" t="s">
        <v>5228</v>
      </c>
      <c r="IU143" t="s">
        <v>4090</v>
      </c>
      <c r="IV143" t="s">
        <v>6862</v>
      </c>
      <c r="IW143" t="s">
        <v>4670</v>
      </c>
      <c r="IX143" t="s">
        <v>9824</v>
      </c>
      <c r="IY143" t="s">
        <v>4778</v>
      </c>
      <c r="IZ143" t="s">
        <v>4589</v>
      </c>
      <c r="JA143" t="s">
        <v>5146</v>
      </c>
      <c r="JB143" t="s">
        <v>4045</v>
      </c>
      <c r="JC143" t="s">
        <v>4206</v>
      </c>
      <c r="JD143" t="s">
        <v>4172</v>
      </c>
      <c r="JE143" t="s">
        <v>4045</v>
      </c>
      <c r="JF143" t="s">
        <v>4817</v>
      </c>
      <c r="JG143" t="s">
        <v>4198</v>
      </c>
      <c r="JH143" t="s">
        <v>4045</v>
      </c>
      <c r="JI143" t="s">
        <v>4750</v>
      </c>
      <c r="JJ143" t="s">
        <v>4160</v>
      </c>
      <c r="JK143" t="s">
        <v>4205</v>
      </c>
      <c r="JL143" t="s">
        <v>4184</v>
      </c>
      <c r="JM143" t="s">
        <v>6213</v>
      </c>
      <c r="JN143" t="s">
        <v>4771</v>
      </c>
      <c r="JO143" t="s">
        <v>4813</v>
      </c>
      <c r="JP143" t="s">
        <v>7087</v>
      </c>
      <c r="JQ143" t="s">
        <v>4109</v>
      </c>
      <c r="JR143" t="s">
        <v>4613</v>
      </c>
      <c r="JS143" t="s">
        <v>4069</v>
      </c>
      <c r="JT143" t="s">
        <v>4152</v>
      </c>
      <c r="JU143" t="s">
        <v>4205</v>
      </c>
      <c r="JV143" t="s">
        <v>4172</v>
      </c>
      <c r="JW143" t="s">
        <v>6076</v>
      </c>
      <c r="JX143" t="s">
        <v>4118</v>
      </c>
      <c r="JY143" t="s">
        <v>4166</v>
      </c>
      <c r="JZ143" t="s">
        <v>4090</v>
      </c>
      <c r="KA143" t="s">
        <v>5422</v>
      </c>
      <c r="KB143" t="s">
        <v>5157</v>
      </c>
      <c r="KC143" t="s">
        <v>11724</v>
      </c>
      <c r="KD143" t="s">
        <v>4206</v>
      </c>
      <c r="KE143" t="s">
        <v>9818</v>
      </c>
      <c r="KF143" t="s">
        <v>4154</v>
      </c>
      <c r="KG143" t="s">
        <v>4205</v>
      </c>
      <c r="KH143" t="s">
        <v>4045</v>
      </c>
      <c r="KI143" t="s">
        <v>6708</v>
      </c>
      <c r="KJ143" t="s">
        <v>4081</v>
      </c>
      <c r="KK143" t="s">
        <v>6246</v>
      </c>
      <c r="KL143" t="s">
        <v>4047</v>
      </c>
      <c r="KM143" t="s">
        <v>7556</v>
      </c>
      <c r="KN143" t="s">
        <v>4063</v>
      </c>
      <c r="KO143" t="s">
        <v>4090</v>
      </c>
      <c r="KP143" t="s">
        <v>4091</v>
      </c>
    </row>
    <row r="144" spans="1:302" x14ac:dyDescent="0.25">
      <c r="A144" t="s">
        <v>3986</v>
      </c>
      <c r="B144">
        <v>13180417</v>
      </c>
      <c r="C144" t="s">
        <v>3987</v>
      </c>
      <c r="D144" t="s">
        <v>3989</v>
      </c>
      <c r="E144" t="s">
        <v>3988</v>
      </c>
      <c r="F144" t="s">
        <v>11725</v>
      </c>
      <c r="G144" t="s">
        <v>3991</v>
      </c>
      <c r="H144" t="s">
        <v>3992</v>
      </c>
      <c r="I144">
        <v>0</v>
      </c>
      <c r="J144" t="s">
        <v>3993</v>
      </c>
      <c r="K144" t="s">
        <v>11726</v>
      </c>
      <c r="L144" t="s">
        <v>3995</v>
      </c>
      <c r="M144">
        <v>492</v>
      </c>
      <c r="N144" t="s">
        <v>3996</v>
      </c>
      <c r="O144" t="s">
        <v>11727</v>
      </c>
      <c r="P144" t="s">
        <v>3998</v>
      </c>
      <c r="Q144">
        <v>2909</v>
      </c>
      <c r="R144" t="s">
        <v>3999</v>
      </c>
      <c r="S144">
        <v>0</v>
      </c>
      <c r="T144" t="s">
        <v>4000</v>
      </c>
      <c r="U144" t="s">
        <v>11728</v>
      </c>
      <c r="V144" t="s">
        <v>4002</v>
      </c>
      <c r="W144" t="s">
        <v>11729</v>
      </c>
      <c r="X144" t="s">
        <v>4004</v>
      </c>
      <c r="Y144" t="s">
        <v>11730</v>
      </c>
      <c r="Z144" t="s">
        <v>4006</v>
      </c>
      <c r="AA144">
        <v>5</v>
      </c>
      <c r="AB144" t="s">
        <v>4007</v>
      </c>
      <c r="AC144" t="s">
        <v>11731</v>
      </c>
      <c r="AD144" t="s">
        <v>4009</v>
      </c>
      <c r="AE144" t="s">
        <v>11732</v>
      </c>
      <c r="AF144" t="s">
        <v>4011</v>
      </c>
      <c r="AG144">
        <v>0</v>
      </c>
      <c r="AH144" t="s">
        <v>4012</v>
      </c>
      <c r="AI144" t="s">
        <v>11733</v>
      </c>
      <c r="AJ144" t="s">
        <v>4014</v>
      </c>
      <c r="AK144" t="s">
        <v>11734</v>
      </c>
      <c r="AL144" t="s">
        <v>4016</v>
      </c>
      <c r="AM144" t="s">
        <v>11735</v>
      </c>
      <c r="AN144" t="s">
        <v>4018</v>
      </c>
      <c r="AO144" t="s">
        <v>11736</v>
      </c>
      <c r="AP144" t="s">
        <v>11737</v>
      </c>
      <c r="AQ144" t="s">
        <v>11738</v>
      </c>
      <c r="AR144" t="s">
        <v>11739</v>
      </c>
      <c r="AS144" t="s">
        <v>11740</v>
      </c>
      <c r="AT144" t="s">
        <v>11484</v>
      </c>
      <c r="AU144" t="s">
        <v>11741</v>
      </c>
      <c r="AV144" t="s">
        <v>11742</v>
      </c>
      <c r="AW144" t="s">
        <v>11743</v>
      </c>
      <c r="AX144" t="s">
        <v>11744</v>
      </c>
      <c r="AY144" t="s">
        <v>11745</v>
      </c>
      <c r="AZ144" t="s">
        <v>4042</v>
      </c>
      <c r="BA144" t="s">
        <v>11746</v>
      </c>
      <c r="BB144" t="s">
        <v>11747</v>
      </c>
      <c r="BC144" t="s">
        <v>11748</v>
      </c>
      <c r="BD144" t="s">
        <v>11749</v>
      </c>
      <c r="BE144" t="s">
        <v>7687</v>
      </c>
      <c r="BF144" t="s">
        <v>11750</v>
      </c>
      <c r="BG144" t="s">
        <v>4639</v>
      </c>
      <c r="BH144" t="s">
        <v>11751</v>
      </c>
      <c r="BI144" t="s">
        <v>4655</v>
      </c>
      <c r="BJ144" t="s">
        <v>11752</v>
      </c>
      <c r="BK144" t="s">
        <v>11753</v>
      </c>
      <c r="BL144" t="s">
        <v>4042</v>
      </c>
      <c r="BM144" t="s">
        <v>5945</v>
      </c>
      <c r="BN144" t="s">
        <v>4762</v>
      </c>
      <c r="BO144" t="s">
        <v>7265</v>
      </c>
      <c r="BP144" t="s">
        <v>11754</v>
      </c>
      <c r="BQ144" t="s">
        <v>6167</v>
      </c>
      <c r="BR144" t="s">
        <v>4045</v>
      </c>
      <c r="BS144" t="s">
        <v>11506</v>
      </c>
      <c r="BT144" t="s">
        <v>5763</v>
      </c>
      <c r="BU144" t="s">
        <v>5086</v>
      </c>
      <c r="BV144" t="s">
        <v>4656</v>
      </c>
      <c r="BW144" t="s">
        <v>11755</v>
      </c>
      <c r="BX144" t="s">
        <v>4719</v>
      </c>
      <c r="BY144" t="s">
        <v>4820</v>
      </c>
      <c r="BZ144" t="s">
        <v>8890</v>
      </c>
      <c r="CA144" t="s">
        <v>4811</v>
      </c>
      <c r="CB144" t="s">
        <v>4732</v>
      </c>
      <c r="CC144" t="s">
        <v>6196</v>
      </c>
      <c r="CD144" t="s">
        <v>11756</v>
      </c>
      <c r="CE144" t="s">
        <v>4198</v>
      </c>
      <c r="CF144" t="s">
        <v>5766</v>
      </c>
      <c r="CG144" t="s">
        <v>11757</v>
      </c>
      <c r="CH144" t="s">
        <v>5376</v>
      </c>
      <c r="CI144" t="s">
        <v>4845</v>
      </c>
      <c r="CJ144" t="s">
        <v>5229</v>
      </c>
      <c r="CK144" t="s">
        <v>11615</v>
      </c>
      <c r="CL144" t="s">
        <v>5128</v>
      </c>
      <c r="CM144" t="s">
        <v>11758</v>
      </c>
      <c r="CN144" t="s">
        <v>11692</v>
      </c>
      <c r="CO144" t="s">
        <v>4863</v>
      </c>
      <c r="CP144" t="s">
        <v>5568</v>
      </c>
      <c r="CQ144" t="s">
        <v>4605</v>
      </c>
      <c r="CR144" t="s">
        <v>10193</v>
      </c>
      <c r="CS144" t="s">
        <v>4075</v>
      </c>
      <c r="CT144" t="s">
        <v>5263</v>
      </c>
      <c r="CU144" t="s">
        <v>6239</v>
      </c>
      <c r="CV144" t="s">
        <v>11759</v>
      </c>
      <c r="CW144" t="s">
        <v>4191</v>
      </c>
      <c r="CX144" t="s">
        <v>11760</v>
      </c>
      <c r="CY144" t="s">
        <v>4045</v>
      </c>
      <c r="CZ144" t="s">
        <v>4091</v>
      </c>
      <c r="DA144" t="s">
        <v>4845</v>
      </c>
      <c r="DB144" t="s">
        <v>4341</v>
      </c>
      <c r="DC144" t="s">
        <v>5826</v>
      </c>
      <c r="DD144" t="s">
        <v>4045</v>
      </c>
      <c r="DE144" t="s">
        <v>5763</v>
      </c>
      <c r="DF144" t="s">
        <v>11761</v>
      </c>
      <c r="DG144" t="s">
        <v>9642</v>
      </c>
      <c r="DH144" t="s">
        <v>10872</v>
      </c>
      <c r="DI144" t="s">
        <v>11762</v>
      </c>
      <c r="DJ144" t="s">
        <v>4578</v>
      </c>
      <c r="DK144" t="s">
        <v>10090</v>
      </c>
      <c r="DL144" t="s">
        <v>4253</v>
      </c>
      <c r="DM144" t="s">
        <v>11067</v>
      </c>
      <c r="DN144" t="s">
        <v>10160</v>
      </c>
      <c r="DO144" t="s">
        <v>4090</v>
      </c>
      <c r="DP144" t="s">
        <v>4713</v>
      </c>
      <c r="DQ144" t="s">
        <v>5085</v>
      </c>
      <c r="DR144" t="s">
        <v>4779</v>
      </c>
      <c r="DS144" t="s">
        <v>4104</v>
      </c>
      <c r="DT144" t="s">
        <v>4091</v>
      </c>
      <c r="DU144" t="s">
        <v>4090</v>
      </c>
      <c r="DV144" t="s">
        <v>5629</v>
      </c>
      <c r="DW144" t="s">
        <v>6900</v>
      </c>
      <c r="DX144" t="s">
        <v>4064</v>
      </c>
      <c r="DY144" t="s">
        <v>4045</v>
      </c>
      <c r="DZ144" t="s">
        <v>4813</v>
      </c>
      <c r="EA144" t="s">
        <v>4886</v>
      </c>
      <c r="EB144" t="s">
        <v>4720</v>
      </c>
      <c r="EC144" t="s">
        <v>11763</v>
      </c>
      <c r="ED144" t="s">
        <v>4600</v>
      </c>
      <c r="EE144" t="s">
        <v>4842</v>
      </c>
      <c r="EF144" t="s">
        <v>8896</v>
      </c>
      <c r="EG144" t="s">
        <v>4081</v>
      </c>
      <c r="EH144" t="s">
        <v>11764</v>
      </c>
      <c r="EI144" t="s">
        <v>4670</v>
      </c>
      <c r="EJ144" t="s">
        <v>11624</v>
      </c>
      <c r="EK144" t="s">
        <v>8163</v>
      </c>
      <c r="EL144" t="s">
        <v>4045</v>
      </c>
      <c r="EM144" t="s">
        <v>4900</v>
      </c>
      <c r="EN144" t="s">
        <v>4104</v>
      </c>
      <c r="EO144" t="s">
        <v>4064</v>
      </c>
      <c r="EP144" t="s">
        <v>4090</v>
      </c>
      <c r="EQ144" t="s">
        <v>4118</v>
      </c>
      <c r="ER144" t="s">
        <v>4172</v>
      </c>
      <c r="ES144" t="s">
        <v>4091</v>
      </c>
      <c r="ET144" t="s">
        <v>5050</v>
      </c>
      <c r="EU144" t="s">
        <v>4099</v>
      </c>
      <c r="EV144" t="s">
        <v>4340</v>
      </c>
      <c r="EW144" t="s">
        <v>4045</v>
      </c>
      <c r="EX144" t="s">
        <v>4098</v>
      </c>
      <c r="EY144" t="s">
        <v>4194</v>
      </c>
      <c r="EZ144" t="s">
        <v>11765</v>
      </c>
      <c r="FA144" t="s">
        <v>5050</v>
      </c>
      <c r="FB144" t="s">
        <v>8104</v>
      </c>
      <c r="FC144" t="s">
        <v>7593</v>
      </c>
      <c r="FD144" t="s">
        <v>9735</v>
      </c>
      <c r="FE144" t="s">
        <v>4202</v>
      </c>
      <c r="FF144" t="s">
        <v>4104</v>
      </c>
      <c r="FG144" t="s">
        <v>4952</v>
      </c>
      <c r="FH144" t="s">
        <v>4090</v>
      </c>
      <c r="FI144" t="s">
        <v>11766</v>
      </c>
      <c r="FJ144" t="s">
        <v>5758</v>
      </c>
      <c r="FK144" t="s">
        <v>5842</v>
      </c>
      <c r="FL144" t="s">
        <v>5824</v>
      </c>
      <c r="FM144" t="s">
        <v>7930</v>
      </c>
      <c r="FN144" t="s">
        <v>5421</v>
      </c>
      <c r="FO144" t="s">
        <v>4041</v>
      </c>
      <c r="FP144" t="s">
        <v>5858</v>
      </c>
      <c r="FQ144" t="s">
        <v>4247</v>
      </c>
      <c r="FR144" t="s">
        <v>11087</v>
      </c>
      <c r="FS144" t="s">
        <v>11767</v>
      </c>
      <c r="FT144" t="s">
        <v>10975</v>
      </c>
      <c r="FU144" t="s">
        <v>11154</v>
      </c>
      <c r="FV144" t="s">
        <v>11224</v>
      </c>
      <c r="FW144" t="s">
        <v>11768</v>
      </c>
      <c r="FX144" t="s">
        <v>11769</v>
      </c>
      <c r="FY144" t="s">
        <v>11770</v>
      </c>
      <c r="FZ144" t="s">
        <v>11498</v>
      </c>
      <c r="GA144" t="s">
        <v>11771</v>
      </c>
      <c r="GB144" t="s">
        <v>11772</v>
      </c>
      <c r="GC144" t="s">
        <v>11773</v>
      </c>
      <c r="GD144" t="s">
        <v>11774</v>
      </c>
      <c r="GE144" t="s">
        <v>11775</v>
      </c>
      <c r="GF144" t="s">
        <v>11776</v>
      </c>
      <c r="GG144" t="s">
        <v>5153</v>
      </c>
      <c r="GH144" t="s">
        <v>11777</v>
      </c>
      <c r="GI144" t="s">
        <v>10183</v>
      </c>
      <c r="GJ144" t="s">
        <v>11778</v>
      </c>
      <c r="GK144" t="s">
        <v>11779</v>
      </c>
      <c r="GL144" t="s">
        <v>11780</v>
      </c>
      <c r="GM144" t="s">
        <v>5807</v>
      </c>
      <c r="GN144" t="s">
        <v>11781</v>
      </c>
      <c r="GO144" t="s">
        <v>8584</v>
      </c>
      <c r="GP144" t="s">
        <v>8143</v>
      </c>
      <c r="GQ144" t="s">
        <v>5184</v>
      </c>
      <c r="GR144" t="s">
        <v>10188</v>
      </c>
      <c r="GS144" t="s">
        <v>11782</v>
      </c>
      <c r="GT144" t="s">
        <v>11033</v>
      </c>
      <c r="GU144" t="s">
        <v>11783</v>
      </c>
      <c r="GV144" t="s">
        <v>11784</v>
      </c>
      <c r="GW144" t="s">
        <v>11785</v>
      </c>
      <c r="GX144" t="s">
        <v>5162</v>
      </c>
      <c r="GY144" t="s">
        <v>5077</v>
      </c>
      <c r="GZ144" t="s">
        <v>4180</v>
      </c>
      <c r="HA144" t="s">
        <v>5945</v>
      </c>
      <c r="HB144" t="s">
        <v>4713</v>
      </c>
      <c r="HC144" t="s">
        <v>4064</v>
      </c>
      <c r="HD144" t="s">
        <v>9079</v>
      </c>
      <c r="HE144" t="s">
        <v>4781</v>
      </c>
      <c r="HF144" t="s">
        <v>5896</v>
      </c>
      <c r="HG144" t="s">
        <v>6166</v>
      </c>
      <c r="HH144" t="s">
        <v>4172</v>
      </c>
      <c r="HI144" t="s">
        <v>4875</v>
      </c>
      <c r="HJ144" t="s">
        <v>4045</v>
      </c>
      <c r="HK144" t="s">
        <v>5165</v>
      </c>
      <c r="HL144" t="s">
        <v>4199</v>
      </c>
      <c r="HM144" t="s">
        <v>4770</v>
      </c>
      <c r="HN144" t="s">
        <v>11786</v>
      </c>
      <c r="HO144" t="s">
        <v>4091</v>
      </c>
      <c r="HP144" t="s">
        <v>4769</v>
      </c>
      <c r="HQ144" t="s">
        <v>4818</v>
      </c>
      <c r="HR144" t="s">
        <v>11787</v>
      </c>
      <c r="HS144" t="s">
        <v>4045</v>
      </c>
      <c r="HT144" t="s">
        <v>4883</v>
      </c>
      <c r="HU144" t="s">
        <v>5048</v>
      </c>
      <c r="HV144" t="s">
        <v>5092</v>
      </c>
      <c r="HW144" t="s">
        <v>11235</v>
      </c>
      <c r="HX144" t="s">
        <v>4876</v>
      </c>
      <c r="HY144" t="s">
        <v>4048</v>
      </c>
      <c r="HZ144" t="s">
        <v>4045</v>
      </c>
      <c r="IA144" t="s">
        <v>4112</v>
      </c>
      <c r="IB144" t="s">
        <v>11788</v>
      </c>
      <c r="IC144" t="s">
        <v>4763</v>
      </c>
      <c r="ID144" t="s">
        <v>6147</v>
      </c>
      <c r="IE144" t="s">
        <v>6555</v>
      </c>
      <c r="IF144" t="s">
        <v>5157</v>
      </c>
      <c r="IG144" t="s">
        <v>11789</v>
      </c>
      <c r="IH144" t="s">
        <v>4663</v>
      </c>
      <c r="II144" t="s">
        <v>4826</v>
      </c>
      <c r="IJ144" t="s">
        <v>4078</v>
      </c>
      <c r="IK144" t="s">
        <v>4053</v>
      </c>
      <c r="IL144" t="s">
        <v>5615</v>
      </c>
      <c r="IM144" t="s">
        <v>4064</v>
      </c>
      <c r="IN144" t="s">
        <v>6463</v>
      </c>
      <c r="IO144" t="s">
        <v>4042</v>
      </c>
      <c r="IP144" t="s">
        <v>5263</v>
      </c>
      <c r="IQ144" t="s">
        <v>4045</v>
      </c>
      <c r="IR144" t="s">
        <v>4692</v>
      </c>
      <c r="IS144" t="s">
        <v>6980</v>
      </c>
      <c r="IT144" t="s">
        <v>5763</v>
      </c>
      <c r="IU144" t="s">
        <v>4045</v>
      </c>
      <c r="IV144" t="s">
        <v>4304</v>
      </c>
      <c r="IW144" t="s">
        <v>5349</v>
      </c>
      <c r="IX144" t="s">
        <v>10017</v>
      </c>
      <c r="IY144" t="s">
        <v>5183</v>
      </c>
      <c r="IZ144" t="s">
        <v>4045</v>
      </c>
      <c r="JA144" t="s">
        <v>6515</v>
      </c>
      <c r="JB144" t="s">
        <v>4045</v>
      </c>
      <c r="JC144" t="s">
        <v>4206</v>
      </c>
      <c r="JD144" t="s">
        <v>4172</v>
      </c>
      <c r="JE144" t="s">
        <v>4045</v>
      </c>
      <c r="JF144" t="s">
        <v>5901</v>
      </c>
      <c r="JG144" t="s">
        <v>4090</v>
      </c>
      <c r="JH144" t="s">
        <v>4045</v>
      </c>
      <c r="JI144" t="s">
        <v>4750</v>
      </c>
      <c r="JJ144" t="s">
        <v>4649</v>
      </c>
      <c r="JK144" t="s">
        <v>4205</v>
      </c>
      <c r="JL144" t="s">
        <v>4070</v>
      </c>
      <c r="JM144" t="s">
        <v>6988</v>
      </c>
      <c r="JN144" t="s">
        <v>4174</v>
      </c>
      <c r="JO144" t="s">
        <v>4952</v>
      </c>
      <c r="JP144" t="s">
        <v>6141</v>
      </c>
      <c r="JQ144" t="s">
        <v>4207</v>
      </c>
      <c r="JR144" t="s">
        <v>9075</v>
      </c>
      <c r="JS144" t="s">
        <v>4098</v>
      </c>
      <c r="JT144" t="s">
        <v>4152</v>
      </c>
      <c r="JU144" t="s">
        <v>4109</v>
      </c>
      <c r="JV144" t="s">
        <v>4172</v>
      </c>
      <c r="JW144" t="s">
        <v>6076</v>
      </c>
      <c r="JX144" t="s">
        <v>4118</v>
      </c>
      <c r="JY144" t="s">
        <v>4604</v>
      </c>
      <c r="JZ144" t="s">
        <v>4090</v>
      </c>
      <c r="KA144" t="s">
        <v>5422</v>
      </c>
      <c r="KB144" t="s">
        <v>4985</v>
      </c>
      <c r="KC144" t="s">
        <v>5455</v>
      </c>
      <c r="KD144" t="s">
        <v>4206</v>
      </c>
      <c r="KE144" t="s">
        <v>11722</v>
      </c>
      <c r="KF144" t="s">
        <v>4154</v>
      </c>
      <c r="KG144" t="s">
        <v>4205</v>
      </c>
      <c r="KH144" t="s">
        <v>4045</v>
      </c>
      <c r="KI144" t="s">
        <v>10228</v>
      </c>
      <c r="KJ144" t="s">
        <v>4081</v>
      </c>
      <c r="KK144" t="s">
        <v>5746</v>
      </c>
      <c r="KL144" t="s">
        <v>4166</v>
      </c>
      <c r="KM144" t="s">
        <v>4602</v>
      </c>
      <c r="KN144" t="s">
        <v>4074</v>
      </c>
      <c r="KO144" t="s">
        <v>4090</v>
      </c>
      <c r="KP144" t="s">
        <v>4091</v>
      </c>
    </row>
    <row r="145" spans="1:302" x14ac:dyDescent="0.25">
      <c r="A145" t="s">
        <v>3986</v>
      </c>
      <c r="B145">
        <v>13180426</v>
      </c>
      <c r="C145" t="s">
        <v>3987</v>
      </c>
      <c r="D145" t="s">
        <v>3988</v>
      </c>
      <c r="E145" t="s">
        <v>4390</v>
      </c>
      <c r="F145" t="s">
        <v>11790</v>
      </c>
      <c r="G145" t="s">
        <v>3991</v>
      </c>
      <c r="H145" t="s">
        <v>3992</v>
      </c>
      <c r="I145">
        <v>5</v>
      </c>
      <c r="J145" t="s">
        <v>3993</v>
      </c>
      <c r="K145" t="s">
        <v>8032</v>
      </c>
      <c r="L145" t="s">
        <v>3995</v>
      </c>
      <c r="M145">
        <v>498</v>
      </c>
      <c r="N145" t="s">
        <v>3996</v>
      </c>
      <c r="O145" t="s">
        <v>11791</v>
      </c>
      <c r="P145" t="s">
        <v>3998</v>
      </c>
      <c r="Q145">
        <v>2963</v>
      </c>
      <c r="R145" t="s">
        <v>3999</v>
      </c>
      <c r="S145">
        <v>0</v>
      </c>
      <c r="T145" t="s">
        <v>4000</v>
      </c>
      <c r="U145" t="s">
        <v>11792</v>
      </c>
      <c r="V145" t="s">
        <v>4002</v>
      </c>
      <c r="W145" t="s">
        <v>11793</v>
      </c>
      <c r="X145" t="s">
        <v>4004</v>
      </c>
      <c r="Y145" t="s">
        <v>11794</v>
      </c>
      <c r="Z145" t="s">
        <v>4006</v>
      </c>
      <c r="AA145">
        <v>17</v>
      </c>
      <c r="AB145" t="s">
        <v>4007</v>
      </c>
      <c r="AC145" t="s">
        <v>4008</v>
      </c>
      <c r="AD145" t="s">
        <v>4009</v>
      </c>
      <c r="AE145" t="s">
        <v>11732</v>
      </c>
      <c r="AF145" t="s">
        <v>4011</v>
      </c>
      <c r="AG145">
        <v>0</v>
      </c>
      <c r="AH145" t="s">
        <v>4012</v>
      </c>
      <c r="AI145" t="s">
        <v>11795</v>
      </c>
      <c r="AJ145" t="s">
        <v>4014</v>
      </c>
      <c r="AK145" t="s">
        <v>9691</v>
      </c>
      <c r="AL145" t="s">
        <v>4016</v>
      </c>
      <c r="AM145" t="s">
        <v>11796</v>
      </c>
      <c r="AN145" t="s">
        <v>4018</v>
      </c>
      <c r="AO145" t="s">
        <v>11797</v>
      </c>
      <c r="AP145" t="s">
        <v>11798</v>
      </c>
      <c r="AQ145" t="s">
        <v>11799</v>
      </c>
      <c r="AR145" t="s">
        <v>11800</v>
      </c>
      <c r="AS145" t="s">
        <v>11801</v>
      </c>
      <c r="AT145" t="s">
        <v>11802</v>
      </c>
      <c r="AU145" t="s">
        <v>11803</v>
      </c>
      <c r="AV145" t="s">
        <v>11804</v>
      </c>
      <c r="AW145" t="s">
        <v>11805</v>
      </c>
      <c r="AX145" t="s">
        <v>11806</v>
      </c>
      <c r="AY145" t="s">
        <v>11807</v>
      </c>
      <c r="AZ145" t="s">
        <v>5375</v>
      </c>
      <c r="BA145" t="s">
        <v>11808</v>
      </c>
      <c r="BB145" t="s">
        <v>11809</v>
      </c>
      <c r="BC145" t="s">
        <v>11810</v>
      </c>
      <c r="BD145" t="s">
        <v>11811</v>
      </c>
      <c r="BE145" t="s">
        <v>9034</v>
      </c>
      <c r="BF145" t="s">
        <v>11812</v>
      </c>
      <c r="BG145" t="s">
        <v>4146</v>
      </c>
      <c r="BH145" t="s">
        <v>11813</v>
      </c>
      <c r="BI145" t="s">
        <v>5080</v>
      </c>
      <c r="BJ145" t="s">
        <v>11814</v>
      </c>
      <c r="BK145" t="s">
        <v>11815</v>
      </c>
      <c r="BL145" t="s">
        <v>11816</v>
      </c>
      <c r="BM145" t="s">
        <v>7024</v>
      </c>
      <c r="BN145" t="s">
        <v>4158</v>
      </c>
      <c r="BO145" t="s">
        <v>7202</v>
      </c>
      <c r="BP145" t="s">
        <v>11817</v>
      </c>
      <c r="BQ145" t="s">
        <v>5913</v>
      </c>
      <c r="BR145" t="s">
        <v>4045</v>
      </c>
      <c r="BS145" t="s">
        <v>11818</v>
      </c>
      <c r="BT145" t="s">
        <v>11819</v>
      </c>
      <c r="BU145" t="s">
        <v>5072</v>
      </c>
      <c r="BV145" t="s">
        <v>4654</v>
      </c>
      <c r="BW145" t="s">
        <v>11820</v>
      </c>
      <c r="BX145" t="s">
        <v>11821</v>
      </c>
      <c r="BY145" t="s">
        <v>4820</v>
      </c>
      <c r="BZ145" t="s">
        <v>11822</v>
      </c>
      <c r="CA145" t="s">
        <v>6256</v>
      </c>
      <c r="CB145" t="s">
        <v>9348</v>
      </c>
      <c r="CC145" t="s">
        <v>5594</v>
      </c>
      <c r="CD145" t="s">
        <v>11823</v>
      </c>
      <c r="CE145" t="s">
        <v>4184</v>
      </c>
      <c r="CF145" t="s">
        <v>5509</v>
      </c>
      <c r="CG145" t="s">
        <v>11824</v>
      </c>
      <c r="CH145" t="s">
        <v>5376</v>
      </c>
      <c r="CI145" t="s">
        <v>6751</v>
      </c>
      <c r="CJ145" t="s">
        <v>11825</v>
      </c>
      <c r="CK145" t="s">
        <v>11826</v>
      </c>
      <c r="CL145" t="s">
        <v>4104</v>
      </c>
      <c r="CM145" t="s">
        <v>11827</v>
      </c>
      <c r="CN145" t="s">
        <v>11828</v>
      </c>
      <c r="CO145" t="s">
        <v>11829</v>
      </c>
      <c r="CP145" t="s">
        <v>11830</v>
      </c>
      <c r="CQ145" t="s">
        <v>4104</v>
      </c>
      <c r="CR145" t="s">
        <v>11831</v>
      </c>
      <c r="CS145" t="s">
        <v>4075</v>
      </c>
      <c r="CT145" t="s">
        <v>4374</v>
      </c>
      <c r="CU145" t="s">
        <v>11832</v>
      </c>
      <c r="CV145" t="s">
        <v>11833</v>
      </c>
      <c r="CW145" t="s">
        <v>11834</v>
      </c>
      <c r="CX145" t="s">
        <v>4042</v>
      </c>
      <c r="CY145" t="s">
        <v>4045</v>
      </c>
      <c r="CZ145" t="s">
        <v>4091</v>
      </c>
      <c r="DA145" t="s">
        <v>11835</v>
      </c>
      <c r="DB145" t="s">
        <v>5750</v>
      </c>
      <c r="DC145" t="s">
        <v>4106</v>
      </c>
      <c r="DD145" t="s">
        <v>4045</v>
      </c>
      <c r="DE145" t="s">
        <v>4061</v>
      </c>
      <c r="DF145" t="s">
        <v>11836</v>
      </c>
      <c r="DG145" t="s">
        <v>11837</v>
      </c>
      <c r="DH145" t="s">
        <v>11838</v>
      </c>
      <c r="DI145" t="s">
        <v>11839</v>
      </c>
      <c r="DJ145" t="s">
        <v>10586</v>
      </c>
      <c r="DK145" t="s">
        <v>11840</v>
      </c>
      <c r="DL145" t="s">
        <v>11841</v>
      </c>
      <c r="DM145" t="s">
        <v>11842</v>
      </c>
      <c r="DN145" t="s">
        <v>4670</v>
      </c>
      <c r="DO145" t="s">
        <v>4091</v>
      </c>
      <c r="DP145" t="s">
        <v>4782</v>
      </c>
      <c r="DQ145" t="s">
        <v>11843</v>
      </c>
      <c r="DR145" t="s">
        <v>11844</v>
      </c>
      <c r="DS145" t="s">
        <v>4900</v>
      </c>
      <c r="DT145" t="s">
        <v>4091</v>
      </c>
      <c r="DU145" t="s">
        <v>4091</v>
      </c>
      <c r="DV145" t="s">
        <v>10586</v>
      </c>
      <c r="DW145" t="s">
        <v>4098</v>
      </c>
      <c r="DX145" t="s">
        <v>4090</v>
      </c>
      <c r="DY145" t="s">
        <v>4045</v>
      </c>
      <c r="DZ145" t="s">
        <v>10586</v>
      </c>
      <c r="EA145" t="s">
        <v>4091</v>
      </c>
      <c r="EB145" t="s">
        <v>4900</v>
      </c>
      <c r="EC145" t="s">
        <v>11845</v>
      </c>
      <c r="ED145" t="s">
        <v>4153</v>
      </c>
      <c r="EE145" t="s">
        <v>11846</v>
      </c>
      <c r="EF145" t="s">
        <v>11847</v>
      </c>
      <c r="EG145" t="s">
        <v>11848</v>
      </c>
      <c r="EH145" t="s">
        <v>11849</v>
      </c>
      <c r="EI145" t="s">
        <v>6759</v>
      </c>
      <c r="EJ145" t="s">
        <v>11850</v>
      </c>
      <c r="EK145" t="s">
        <v>11851</v>
      </c>
      <c r="EL145" t="s">
        <v>4045</v>
      </c>
      <c r="EM145" t="s">
        <v>4074</v>
      </c>
      <c r="EN145" t="s">
        <v>4074</v>
      </c>
      <c r="EO145" t="s">
        <v>4064</v>
      </c>
      <c r="EP145" t="s">
        <v>4090</v>
      </c>
      <c r="EQ145" t="s">
        <v>5133</v>
      </c>
      <c r="ER145" t="s">
        <v>4205</v>
      </c>
      <c r="ES145" t="s">
        <v>4091</v>
      </c>
      <c r="ET145" t="s">
        <v>5050</v>
      </c>
      <c r="EU145" t="s">
        <v>11852</v>
      </c>
      <c r="EV145" t="s">
        <v>4098</v>
      </c>
      <c r="EW145" t="s">
        <v>4045</v>
      </c>
      <c r="EX145" t="s">
        <v>4074</v>
      </c>
      <c r="EY145" t="s">
        <v>5919</v>
      </c>
      <c r="EZ145" t="s">
        <v>11853</v>
      </c>
      <c r="FA145" t="s">
        <v>4106</v>
      </c>
      <c r="FB145" t="s">
        <v>5981</v>
      </c>
      <c r="FC145" t="s">
        <v>11854</v>
      </c>
      <c r="FD145" t="s">
        <v>11855</v>
      </c>
      <c r="FE145" t="s">
        <v>5046</v>
      </c>
      <c r="FF145" t="s">
        <v>4104</v>
      </c>
      <c r="FG145" t="s">
        <v>4952</v>
      </c>
      <c r="FH145" t="s">
        <v>4090</v>
      </c>
      <c r="FI145" t="s">
        <v>11856</v>
      </c>
      <c r="FJ145" t="s">
        <v>11857</v>
      </c>
      <c r="FK145" t="s">
        <v>4041</v>
      </c>
      <c r="FL145" t="s">
        <v>4089</v>
      </c>
      <c r="FM145" t="s">
        <v>11858</v>
      </c>
      <c r="FN145" t="s">
        <v>5036</v>
      </c>
      <c r="FO145" t="s">
        <v>11859</v>
      </c>
      <c r="FP145" t="s">
        <v>10812</v>
      </c>
      <c r="FQ145" t="s">
        <v>4247</v>
      </c>
      <c r="FR145" t="s">
        <v>11860</v>
      </c>
      <c r="FS145" t="s">
        <v>11861</v>
      </c>
      <c r="FT145" t="s">
        <v>11862</v>
      </c>
      <c r="FU145" t="s">
        <v>11863</v>
      </c>
      <c r="FV145" t="s">
        <v>11864</v>
      </c>
      <c r="FW145" t="s">
        <v>11865</v>
      </c>
      <c r="FX145" t="s">
        <v>11866</v>
      </c>
      <c r="FY145" t="s">
        <v>11867</v>
      </c>
      <c r="FZ145" t="s">
        <v>4121</v>
      </c>
      <c r="GA145" t="s">
        <v>11868</v>
      </c>
      <c r="GB145" t="s">
        <v>11869</v>
      </c>
      <c r="GC145" t="s">
        <v>11870</v>
      </c>
      <c r="GD145" t="s">
        <v>11871</v>
      </c>
      <c r="GE145" t="s">
        <v>11872</v>
      </c>
      <c r="GF145" t="s">
        <v>11873</v>
      </c>
      <c r="GG145" t="s">
        <v>11874</v>
      </c>
      <c r="GH145" t="s">
        <v>11875</v>
      </c>
      <c r="GI145" t="s">
        <v>11876</v>
      </c>
      <c r="GJ145" t="s">
        <v>11877</v>
      </c>
      <c r="GK145" t="s">
        <v>11878</v>
      </c>
      <c r="GL145" t="s">
        <v>11879</v>
      </c>
      <c r="GM145" t="s">
        <v>11880</v>
      </c>
      <c r="GN145" t="s">
        <v>11881</v>
      </c>
      <c r="GO145" t="s">
        <v>11882</v>
      </c>
      <c r="GP145" t="s">
        <v>11883</v>
      </c>
      <c r="GQ145" t="s">
        <v>7864</v>
      </c>
      <c r="GR145" t="s">
        <v>11884</v>
      </c>
      <c r="GS145" t="s">
        <v>11885</v>
      </c>
      <c r="GT145" t="s">
        <v>8537</v>
      </c>
      <c r="GU145" t="s">
        <v>11886</v>
      </c>
      <c r="GV145" t="s">
        <v>11887</v>
      </c>
      <c r="GW145" t="s">
        <v>11888</v>
      </c>
      <c r="GX145" t="s">
        <v>11889</v>
      </c>
      <c r="GY145" t="s">
        <v>4179</v>
      </c>
      <c r="GZ145" t="s">
        <v>4150</v>
      </c>
      <c r="HA145" t="s">
        <v>5517</v>
      </c>
      <c r="HB145" t="s">
        <v>4199</v>
      </c>
      <c r="HC145" t="s">
        <v>4604</v>
      </c>
      <c r="HD145" t="s">
        <v>11890</v>
      </c>
      <c r="HE145" t="s">
        <v>4061</v>
      </c>
      <c r="HF145" t="s">
        <v>11891</v>
      </c>
      <c r="HG145" t="s">
        <v>5446</v>
      </c>
      <c r="HH145" t="s">
        <v>4091</v>
      </c>
      <c r="HI145" t="s">
        <v>5073</v>
      </c>
      <c r="HJ145" t="s">
        <v>4045</v>
      </c>
      <c r="HK145" t="s">
        <v>11892</v>
      </c>
      <c r="HL145" t="s">
        <v>11893</v>
      </c>
      <c r="HM145" t="s">
        <v>6060</v>
      </c>
      <c r="HN145" t="s">
        <v>11894</v>
      </c>
      <c r="HO145" t="s">
        <v>4091</v>
      </c>
      <c r="HP145" t="s">
        <v>4190</v>
      </c>
      <c r="HQ145" t="s">
        <v>11895</v>
      </c>
      <c r="HR145" t="s">
        <v>11896</v>
      </c>
      <c r="HS145" t="s">
        <v>4045</v>
      </c>
      <c r="HT145" t="s">
        <v>4239</v>
      </c>
      <c r="HU145" t="s">
        <v>11897</v>
      </c>
      <c r="HV145" t="s">
        <v>4760</v>
      </c>
      <c r="HW145" t="s">
        <v>4664</v>
      </c>
      <c r="HX145" t="s">
        <v>11898</v>
      </c>
      <c r="HY145" t="s">
        <v>4048</v>
      </c>
      <c r="HZ145" t="s">
        <v>4045</v>
      </c>
      <c r="IA145" t="s">
        <v>4713</v>
      </c>
      <c r="IB145" t="s">
        <v>7022</v>
      </c>
      <c r="IC145" t="s">
        <v>11899</v>
      </c>
      <c r="ID145" t="s">
        <v>11900</v>
      </c>
      <c r="IE145" t="s">
        <v>11901</v>
      </c>
      <c r="IF145" t="s">
        <v>11902</v>
      </c>
      <c r="IG145" t="s">
        <v>11903</v>
      </c>
      <c r="IH145" t="s">
        <v>4378</v>
      </c>
      <c r="II145" t="s">
        <v>4176</v>
      </c>
      <c r="IJ145" t="s">
        <v>5628</v>
      </c>
      <c r="IK145" t="s">
        <v>4053</v>
      </c>
      <c r="IL145" t="s">
        <v>11904</v>
      </c>
      <c r="IM145" t="s">
        <v>4091</v>
      </c>
      <c r="IN145" t="s">
        <v>9533</v>
      </c>
      <c r="IO145" t="s">
        <v>4665</v>
      </c>
      <c r="IP145" t="s">
        <v>4112</v>
      </c>
      <c r="IQ145" t="s">
        <v>4045</v>
      </c>
      <c r="IR145" t="s">
        <v>11905</v>
      </c>
      <c r="IS145" t="s">
        <v>11906</v>
      </c>
      <c r="IT145" t="s">
        <v>10520</v>
      </c>
      <c r="IU145" t="s">
        <v>4090</v>
      </c>
      <c r="IV145" t="s">
        <v>5259</v>
      </c>
      <c r="IW145" t="s">
        <v>4608</v>
      </c>
      <c r="IX145" t="s">
        <v>8962</v>
      </c>
      <c r="IY145" t="s">
        <v>8262</v>
      </c>
      <c r="IZ145" t="s">
        <v>4045</v>
      </c>
      <c r="JA145" t="s">
        <v>5146</v>
      </c>
      <c r="JB145" t="s">
        <v>4205</v>
      </c>
      <c r="JC145" t="s">
        <v>4206</v>
      </c>
      <c r="JD145" t="s">
        <v>4579</v>
      </c>
      <c r="JE145" t="s">
        <v>10513</v>
      </c>
      <c r="JF145" t="s">
        <v>11907</v>
      </c>
      <c r="JG145" t="s">
        <v>4090</v>
      </c>
      <c r="JH145" t="s">
        <v>4045</v>
      </c>
      <c r="JI145" t="s">
        <v>4864</v>
      </c>
      <c r="JJ145" t="s">
        <v>4665</v>
      </c>
      <c r="JK145" t="s">
        <v>4205</v>
      </c>
      <c r="JL145" t="s">
        <v>4771</v>
      </c>
      <c r="JM145" t="s">
        <v>11908</v>
      </c>
      <c r="JN145" t="s">
        <v>4977</v>
      </c>
      <c r="JO145" t="s">
        <v>4952</v>
      </c>
      <c r="JP145" t="s">
        <v>11909</v>
      </c>
      <c r="JQ145" t="s">
        <v>4207</v>
      </c>
      <c r="JR145" t="s">
        <v>11890</v>
      </c>
      <c r="JS145" t="s">
        <v>4098</v>
      </c>
      <c r="JT145" t="s">
        <v>10513</v>
      </c>
      <c r="JU145" t="s">
        <v>4108</v>
      </c>
      <c r="JV145" t="s">
        <v>4090</v>
      </c>
      <c r="JW145" t="s">
        <v>9782</v>
      </c>
      <c r="JX145" t="s">
        <v>4374</v>
      </c>
      <c r="JY145" t="s">
        <v>4118</v>
      </c>
      <c r="JZ145" t="s">
        <v>4090</v>
      </c>
      <c r="KA145" t="s">
        <v>11910</v>
      </c>
      <c r="KB145" t="s">
        <v>7248</v>
      </c>
      <c r="KC145" t="s">
        <v>5455</v>
      </c>
      <c r="KD145" t="s">
        <v>4206</v>
      </c>
      <c r="KE145" t="s">
        <v>11911</v>
      </c>
      <c r="KF145" t="s">
        <v>4152</v>
      </c>
      <c r="KG145" t="s">
        <v>4388</v>
      </c>
      <c r="KH145" t="s">
        <v>4045</v>
      </c>
      <c r="KI145" t="s">
        <v>11912</v>
      </c>
      <c r="KJ145" t="s">
        <v>11172</v>
      </c>
      <c r="KK145" t="s">
        <v>5746</v>
      </c>
      <c r="KL145" t="s">
        <v>6940</v>
      </c>
      <c r="KM145" t="s">
        <v>5602</v>
      </c>
      <c r="KN145" t="s">
        <v>4722</v>
      </c>
      <c r="KO145" t="s">
        <v>4090</v>
      </c>
      <c r="KP145" t="s">
        <v>4091</v>
      </c>
    </row>
    <row r="146" spans="1:302" x14ac:dyDescent="0.25">
      <c r="A146" t="s">
        <v>3986</v>
      </c>
      <c r="B146">
        <v>13180429</v>
      </c>
      <c r="C146" t="s">
        <v>3987</v>
      </c>
      <c r="D146" t="s">
        <v>3988</v>
      </c>
      <c r="E146" t="s">
        <v>3989</v>
      </c>
      <c r="F146" t="s">
        <v>11913</v>
      </c>
      <c r="G146" t="s">
        <v>3991</v>
      </c>
      <c r="H146" t="s">
        <v>3992</v>
      </c>
      <c r="I146">
        <v>0</v>
      </c>
      <c r="J146" t="s">
        <v>3993</v>
      </c>
      <c r="K146" t="s">
        <v>11181</v>
      </c>
      <c r="L146" t="s">
        <v>3995</v>
      </c>
      <c r="M146">
        <v>498</v>
      </c>
      <c r="N146" t="s">
        <v>3996</v>
      </c>
      <c r="O146" t="s">
        <v>11914</v>
      </c>
      <c r="P146" t="s">
        <v>3998</v>
      </c>
      <c r="Q146">
        <v>2965</v>
      </c>
      <c r="R146" t="s">
        <v>3999</v>
      </c>
      <c r="S146">
        <v>0</v>
      </c>
      <c r="T146" t="s">
        <v>4000</v>
      </c>
      <c r="U146">
        <v>0</v>
      </c>
      <c r="V146" t="s">
        <v>4002</v>
      </c>
      <c r="W146" t="s">
        <v>11915</v>
      </c>
      <c r="X146" t="s">
        <v>4004</v>
      </c>
      <c r="Y146" t="s">
        <v>11916</v>
      </c>
      <c r="Z146" t="s">
        <v>4006</v>
      </c>
      <c r="AA146">
        <v>3</v>
      </c>
      <c r="AB146" t="s">
        <v>4007</v>
      </c>
      <c r="AC146" t="s">
        <v>11181</v>
      </c>
      <c r="AD146" t="s">
        <v>4009</v>
      </c>
      <c r="AE146" t="s">
        <v>11917</v>
      </c>
      <c r="AF146" t="s">
        <v>4011</v>
      </c>
      <c r="AG146">
        <v>0</v>
      </c>
      <c r="AH146" t="s">
        <v>4012</v>
      </c>
      <c r="AI146" t="s">
        <v>11918</v>
      </c>
      <c r="AJ146" t="s">
        <v>4014</v>
      </c>
      <c r="AK146" t="s">
        <v>11919</v>
      </c>
      <c r="AL146" t="s">
        <v>4016</v>
      </c>
      <c r="AM146" t="s">
        <v>11920</v>
      </c>
      <c r="AN146" t="s">
        <v>4018</v>
      </c>
      <c r="AO146" t="s">
        <v>11921</v>
      </c>
      <c r="AP146" t="s">
        <v>11922</v>
      </c>
      <c r="AQ146" t="s">
        <v>11923</v>
      </c>
      <c r="AR146" t="s">
        <v>9626</v>
      </c>
      <c r="AS146" t="s">
        <v>11444</v>
      </c>
      <c r="AT146" t="s">
        <v>11924</v>
      </c>
      <c r="AU146" t="s">
        <v>11925</v>
      </c>
      <c r="AV146" t="s">
        <v>11926</v>
      </c>
      <c r="AW146" t="s">
        <v>11927</v>
      </c>
      <c r="AX146" t="s">
        <v>11928</v>
      </c>
      <c r="AY146" t="s">
        <v>11929</v>
      </c>
      <c r="AZ146" t="s">
        <v>5375</v>
      </c>
      <c r="BA146" t="s">
        <v>11930</v>
      </c>
      <c r="BB146" t="s">
        <v>11931</v>
      </c>
      <c r="BC146" t="s">
        <v>11932</v>
      </c>
      <c r="BD146" t="s">
        <v>11933</v>
      </c>
      <c r="BE146" t="s">
        <v>7156</v>
      </c>
      <c r="BF146" t="s">
        <v>11934</v>
      </c>
      <c r="BG146" t="s">
        <v>6555</v>
      </c>
      <c r="BH146" t="s">
        <v>11935</v>
      </c>
      <c r="BI146" t="s">
        <v>4852</v>
      </c>
      <c r="BJ146" t="s">
        <v>11936</v>
      </c>
      <c r="BK146" t="s">
        <v>11937</v>
      </c>
      <c r="BL146" t="s">
        <v>4081</v>
      </c>
      <c r="BM146" t="s">
        <v>8681</v>
      </c>
      <c r="BN146" t="s">
        <v>4332</v>
      </c>
      <c r="BO146" t="s">
        <v>7202</v>
      </c>
      <c r="BP146" t="s">
        <v>11938</v>
      </c>
      <c r="BQ146" t="s">
        <v>5913</v>
      </c>
      <c r="BR146" t="s">
        <v>4045</v>
      </c>
      <c r="BS146" t="s">
        <v>11527</v>
      </c>
      <c r="BT146" t="s">
        <v>5228</v>
      </c>
      <c r="BU146" t="s">
        <v>4674</v>
      </c>
      <c r="BV146" t="s">
        <v>4638</v>
      </c>
      <c r="BW146" t="s">
        <v>11939</v>
      </c>
      <c r="BX146" t="s">
        <v>4858</v>
      </c>
      <c r="BY146" t="s">
        <v>4820</v>
      </c>
      <c r="BZ146" t="s">
        <v>9922</v>
      </c>
      <c r="CA146" t="s">
        <v>7171</v>
      </c>
      <c r="CB146" t="s">
        <v>7134</v>
      </c>
      <c r="CC146" t="s">
        <v>5871</v>
      </c>
      <c r="CD146" t="s">
        <v>11940</v>
      </c>
      <c r="CE146" t="s">
        <v>4378</v>
      </c>
      <c r="CF146" t="s">
        <v>4778</v>
      </c>
      <c r="CG146" t="s">
        <v>11941</v>
      </c>
      <c r="CH146" t="s">
        <v>4712</v>
      </c>
      <c r="CI146" t="s">
        <v>5746</v>
      </c>
      <c r="CJ146" t="s">
        <v>11942</v>
      </c>
      <c r="CK146" t="s">
        <v>11615</v>
      </c>
      <c r="CL146" t="s">
        <v>4104</v>
      </c>
      <c r="CM146" t="s">
        <v>11616</v>
      </c>
      <c r="CN146" t="s">
        <v>11939</v>
      </c>
      <c r="CO146" t="s">
        <v>4631</v>
      </c>
      <c r="CP146" t="s">
        <v>4717</v>
      </c>
      <c r="CQ146" t="s">
        <v>4104</v>
      </c>
      <c r="CR146" t="s">
        <v>10193</v>
      </c>
      <c r="CS146" t="s">
        <v>4759</v>
      </c>
      <c r="CT146" t="s">
        <v>4196</v>
      </c>
      <c r="CU146" t="s">
        <v>8682</v>
      </c>
      <c r="CV146" t="s">
        <v>8131</v>
      </c>
      <c r="CW146" t="s">
        <v>4815</v>
      </c>
      <c r="CX146" t="s">
        <v>4064</v>
      </c>
      <c r="CY146" t="s">
        <v>4045</v>
      </c>
      <c r="CZ146" t="s">
        <v>4064</v>
      </c>
      <c r="DA146" t="s">
        <v>4845</v>
      </c>
      <c r="DB146" t="s">
        <v>6209</v>
      </c>
      <c r="DC146" t="s">
        <v>4106</v>
      </c>
      <c r="DD146" t="s">
        <v>4045</v>
      </c>
      <c r="DE146" t="s">
        <v>4061</v>
      </c>
      <c r="DF146" t="s">
        <v>11943</v>
      </c>
      <c r="DG146" t="s">
        <v>10972</v>
      </c>
      <c r="DH146" t="s">
        <v>6466</v>
      </c>
      <c r="DI146" t="s">
        <v>11944</v>
      </c>
      <c r="DJ146" t="s">
        <v>4813</v>
      </c>
      <c r="DK146" t="s">
        <v>11945</v>
      </c>
      <c r="DL146" t="s">
        <v>11946</v>
      </c>
      <c r="DM146" t="s">
        <v>9237</v>
      </c>
      <c r="DN146" t="s">
        <v>4600</v>
      </c>
      <c r="DO146" t="s">
        <v>4091</v>
      </c>
      <c r="DP146" t="s">
        <v>6213</v>
      </c>
      <c r="DQ146" t="s">
        <v>6246</v>
      </c>
      <c r="DR146" t="s">
        <v>8890</v>
      </c>
      <c r="DS146" t="s">
        <v>4104</v>
      </c>
      <c r="DT146" t="s">
        <v>4091</v>
      </c>
      <c r="DU146" t="s">
        <v>4057</v>
      </c>
      <c r="DV146" t="s">
        <v>4813</v>
      </c>
      <c r="DW146" t="s">
        <v>4098</v>
      </c>
      <c r="DX146" t="s">
        <v>4075</v>
      </c>
      <c r="DY146" t="s">
        <v>4045</v>
      </c>
      <c r="DZ146" t="s">
        <v>6101</v>
      </c>
      <c r="EA146" t="s">
        <v>4091</v>
      </c>
      <c r="EB146" t="s">
        <v>4784</v>
      </c>
      <c r="EC146" t="s">
        <v>11947</v>
      </c>
      <c r="ED146" t="s">
        <v>4153</v>
      </c>
      <c r="EE146" t="s">
        <v>11948</v>
      </c>
      <c r="EF146" t="s">
        <v>11949</v>
      </c>
      <c r="EG146" t="s">
        <v>6463</v>
      </c>
      <c r="EH146" t="s">
        <v>11950</v>
      </c>
      <c r="EI146" t="s">
        <v>5260</v>
      </c>
      <c r="EJ146" t="s">
        <v>11624</v>
      </c>
      <c r="EK146" t="s">
        <v>9075</v>
      </c>
      <c r="EL146" t="s">
        <v>4045</v>
      </c>
      <c r="EM146" t="s">
        <v>4104</v>
      </c>
      <c r="EN146" t="s">
        <v>4074</v>
      </c>
      <c r="EO146" t="s">
        <v>4064</v>
      </c>
      <c r="EP146" t="s">
        <v>4090</v>
      </c>
      <c r="EQ146" t="s">
        <v>4605</v>
      </c>
      <c r="ER146" t="s">
        <v>4205</v>
      </c>
      <c r="ES146" t="s">
        <v>4091</v>
      </c>
      <c r="ET146" t="s">
        <v>4893</v>
      </c>
      <c r="EU146" t="s">
        <v>9211</v>
      </c>
      <c r="EV146" t="s">
        <v>4098</v>
      </c>
      <c r="EW146" t="s">
        <v>4045</v>
      </c>
      <c r="EX146" t="s">
        <v>4074</v>
      </c>
      <c r="EY146" t="s">
        <v>4668</v>
      </c>
      <c r="EZ146" t="s">
        <v>11950</v>
      </c>
      <c r="FA146" t="s">
        <v>4937</v>
      </c>
      <c r="FB146" t="s">
        <v>7388</v>
      </c>
      <c r="FC146" t="s">
        <v>11951</v>
      </c>
      <c r="FD146" t="s">
        <v>7672</v>
      </c>
      <c r="FE146" t="s">
        <v>5046</v>
      </c>
      <c r="FF146" t="s">
        <v>4104</v>
      </c>
      <c r="FG146" t="s">
        <v>4952</v>
      </c>
      <c r="FH146" t="s">
        <v>4090</v>
      </c>
      <c r="FI146" t="s">
        <v>11952</v>
      </c>
      <c r="FJ146" t="s">
        <v>11406</v>
      </c>
      <c r="FK146" t="s">
        <v>4614</v>
      </c>
      <c r="FL146" t="s">
        <v>4729</v>
      </c>
      <c r="FM146" t="s">
        <v>11953</v>
      </c>
      <c r="FN146" t="s">
        <v>4115</v>
      </c>
      <c r="FO146" t="s">
        <v>5537</v>
      </c>
      <c r="FP146" t="s">
        <v>4779</v>
      </c>
      <c r="FQ146" t="s">
        <v>4046</v>
      </c>
      <c r="FR146" t="s">
        <v>11954</v>
      </c>
      <c r="FS146" t="s">
        <v>11955</v>
      </c>
      <c r="FT146" t="s">
        <v>11956</v>
      </c>
      <c r="FU146" t="s">
        <v>11957</v>
      </c>
      <c r="FV146" t="s">
        <v>6377</v>
      </c>
      <c r="FW146" t="s">
        <v>11958</v>
      </c>
      <c r="FX146" t="s">
        <v>11959</v>
      </c>
      <c r="FY146" t="s">
        <v>11960</v>
      </c>
      <c r="FZ146" t="s">
        <v>7163</v>
      </c>
      <c r="GA146" t="s">
        <v>11771</v>
      </c>
      <c r="GB146" t="s">
        <v>11961</v>
      </c>
      <c r="GC146" t="s">
        <v>11962</v>
      </c>
      <c r="GD146" t="s">
        <v>11963</v>
      </c>
      <c r="GE146" t="s">
        <v>11964</v>
      </c>
      <c r="GF146" t="s">
        <v>11771</v>
      </c>
      <c r="GG146" t="s">
        <v>4979</v>
      </c>
      <c r="GH146" t="s">
        <v>11965</v>
      </c>
      <c r="GI146" t="s">
        <v>10183</v>
      </c>
      <c r="GJ146" t="s">
        <v>11966</v>
      </c>
      <c r="GK146" t="s">
        <v>4132</v>
      </c>
      <c r="GL146" t="s">
        <v>11967</v>
      </c>
      <c r="GM146" t="s">
        <v>11968</v>
      </c>
      <c r="GN146" t="s">
        <v>11969</v>
      </c>
      <c r="GO146" t="s">
        <v>11970</v>
      </c>
      <c r="GP146" t="s">
        <v>4152</v>
      </c>
      <c r="GQ146" t="s">
        <v>4126</v>
      </c>
      <c r="GR146" t="s">
        <v>11971</v>
      </c>
      <c r="GS146" t="s">
        <v>11972</v>
      </c>
      <c r="GT146" t="s">
        <v>8582</v>
      </c>
      <c r="GU146" t="s">
        <v>11973</v>
      </c>
      <c r="GV146" t="s">
        <v>11974</v>
      </c>
      <c r="GW146" t="s">
        <v>10419</v>
      </c>
      <c r="GX146" t="s">
        <v>4169</v>
      </c>
      <c r="GY146" t="s">
        <v>4179</v>
      </c>
      <c r="GZ146" t="s">
        <v>4150</v>
      </c>
      <c r="HA146" t="s">
        <v>4097</v>
      </c>
      <c r="HB146" t="s">
        <v>4076</v>
      </c>
      <c r="HC146" t="s">
        <v>4190</v>
      </c>
      <c r="HD146" t="s">
        <v>11975</v>
      </c>
      <c r="HE146" t="s">
        <v>4897</v>
      </c>
      <c r="HF146" t="s">
        <v>4970</v>
      </c>
      <c r="HG146" t="s">
        <v>6056</v>
      </c>
      <c r="HH146" t="s">
        <v>5034</v>
      </c>
      <c r="HI146" t="s">
        <v>5068</v>
      </c>
      <c r="HJ146" t="s">
        <v>4045</v>
      </c>
      <c r="HK146" t="s">
        <v>11976</v>
      </c>
      <c r="HL146" t="s">
        <v>4199</v>
      </c>
      <c r="HM146" t="s">
        <v>6500</v>
      </c>
      <c r="HN146" t="s">
        <v>4113</v>
      </c>
      <c r="HO146" t="s">
        <v>4166</v>
      </c>
      <c r="HP146" t="s">
        <v>4826</v>
      </c>
      <c r="HQ146" t="s">
        <v>5856</v>
      </c>
      <c r="HR146" t="s">
        <v>7865</v>
      </c>
      <c r="HS146" t="s">
        <v>4045</v>
      </c>
      <c r="HT146" t="s">
        <v>7999</v>
      </c>
      <c r="HU146" t="s">
        <v>11977</v>
      </c>
      <c r="HV146" t="s">
        <v>4645</v>
      </c>
      <c r="HW146" t="s">
        <v>4859</v>
      </c>
      <c r="HX146" t="s">
        <v>11978</v>
      </c>
      <c r="HY146" t="s">
        <v>4048</v>
      </c>
      <c r="HZ146" t="s">
        <v>4045</v>
      </c>
      <c r="IA146" t="s">
        <v>4676</v>
      </c>
      <c r="IB146" t="s">
        <v>5962</v>
      </c>
      <c r="IC146" t="s">
        <v>5086</v>
      </c>
      <c r="ID146" t="s">
        <v>8076</v>
      </c>
      <c r="IE146" t="s">
        <v>6051</v>
      </c>
      <c r="IF146" t="s">
        <v>4658</v>
      </c>
      <c r="IG146" t="s">
        <v>11979</v>
      </c>
      <c r="IH146" t="s">
        <v>4184</v>
      </c>
      <c r="II146" t="s">
        <v>4176</v>
      </c>
      <c r="IJ146" t="s">
        <v>4625</v>
      </c>
      <c r="IK146" t="s">
        <v>4053</v>
      </c>
      <c r="IL146" t="s">
        <v>5156</v>
      </c>
      <c r="IM146" t="s">
        <v>4091</v>
      </c>
      <c r="IN146" t="s">
        <v>10615</v>
      </c>
      <c r="IO146" t="s">
        <v>4207</v>
      </c>
      <c r="IP146" t="s">
        <v>4864</v>
      </c>
      <c r="IQ146" t="s">
        <v>4045</v>
      </c>
      <c r="IR146" t="s">
        <v>8948</v>
      </c>
      <c r="IS146" t="s">
        <v>8896</v>
      </c>
      <c r="IT146" t="s">
        <v>5124</v>
      </c>
      <c r="IU146" t="s">
        <v>4090</v>
      </c>
      <c r="IV146" t="s">
        <v>4115</v>
      </c>
      <c r="IW146" t="s">
        <v>6321</v>
      </c>
      <c r="IX146" t="s">
        <v>9075</v>
      </c>
      <c r="IY146" t="s">
        <v>4651</v>
      </c>
      <c r="IZ146" t="s">
        <v>4045</v>
      </c>
      <c r="JA146" t="s">
        <v>5146</v>
      </c>
      <c r="JB146" t="s">
        <v>4205</v>
      </c>
      <c r="JC146" t="s">
        <v>4206</v>
      </c>
      <c r="JD146" t="s">
        <v>4047</v>
      </c>
      <c r="JE146" t="s">
        <v>4152</v>
      </c>
      <c r="JF146" t="s">
        <v>4104</v>
      </c>
      <c r="JG146" t="s">
        <v>4091</v>
      </c>
      <c r="JH146" t="s">
        <v>4045</v>
      </c>
      <c r="JI146" t="s">
        <v>4204</v>
      </c>
      <c r="JJ146" t="s">
        <v>4198</v>
      </c>
      <c r="JK146" t="s">
        <v>4378</v>
      </c>
      <c r="JL146" t="s">
        <v>4771</v>
      </c>
      <c r="JM146" t="s">
        <v>4841</v>
      </c>
      <c r="JN146" t="s">
        <v>4977</v>
      </c>
      <c r="JO146" t="s">
        <v>4101</v>
      </c>
      <c r="JP146" t="s">
        <v>10454</v>
      </c>
      <c r="JQ146" t="s">
        <v>4207</v>
      </c>
      <c r="JR146" t="s">
        <v>4613</v>
      </c>
      <c r="JS146" t="s">
        <v>4098</v>
      </c>
      <c r="JT146" t="s">
        <v>4152</v>
      </c>
      <c r="JU146" t="s">
        <v>4675</v>
      </c>
      <c r="JV146" t="s">
        <v>4090</v>
      </c>
      <c r="JW146" t="s">
        <v>6076</v>
      </c>
      <c r="JX146" t="s">
        <v>4207</v>
      </c>
      <c r="JY146" t="s">
        <v>4374</v>
      </c>
      <c r="JZ146" t="s">
        <v>4090</v>
      </c>
      <c r="KA146" t="s">
        <v>5422</v>
      </c>
      <c r="KB146" t="s">
        <v>6076</v>
      </c>
      <c r="KC146" t="s">
        <v>5455</v>
      </c>
      <c r="KD146" t="s">
        <v>4206</v>
      </c>
      <c r="KE146" t="s">
        <v>11980</v>
      </c>
      <c r="KF146" t="s">
        <v>4152</v>
      </c>
      <c r="KG146" t="s">
        <v>4205</v>
      </c>
      <c r="KH146" t="s">
        <v>4045</v>
      </c>
      <c r="KI146" t="s">
        <v>10643</v>
      </c>
      <c r="KJ146" t="s">
        <v>4813</v>
      </c>
      <c r="KK146" t="s">
        <v>5746</v>
      </c>
      <c r="KL146" t="s">
        <v>4064</v>
      </c>
      <c r="KM146" t="s">
        <v>4602</v>
      </c>
      <c r="KN146" t="s">
        <v>4066</v>
      </c>
      <c r="KO146" t="s">
        <v>4090</v>
      </c>
      <c r="KP146" t="s">
        <v>4091</v>
      </c>
    </row>
    <row r="147" spans="1:302" x14ac:dyDescent="0.25">
      <c r="A147" t="s">
        <v>3986</v>
      </c>
      <c r="B147">
        <v>13180443</v>
      </c>
      <c r="C147" t="s">
        <v>3987</v>
      </c>
      <c r="D147" t="s">
        <v>3988</v>
      </c>
      <c r="E147" t="s">
        <v>4208</v>
      </c>
      <c r="F147" t="s">
        <v>11981</v>
      </c>
      <c r="G147" t="s">
        <v>3991</v>
      </c>
      <c r="H147" t="s">
        <v>3992</v>
      </c>
      <c r="I147">
        <v>0</v>
      </c>
      <c r="J147" t="s">
        <v>3993</v>
      </c>
      <c r="K147" t="s">
        <v>11115</v>
      </c>
      <c r="L147" t="s">
        <v>3995</v>
      </c>
      <c r="M147">
        <v>500</v>
      </c>
      <c r="N147" t="s">
        <v>3996</v>
      </c>
      <c r="O147" t="s">
        <v>11982</v>
      </c>
      <c r="P147" t="s">
        <v>3998</v>
      </c>
      <c r="Q147">
        <v>3039</v>
      </c>
      <c r="R147" t="s">
        <v>3999</v>
      </c>
      <c r="S147">
        <v>0</v>
      </c>
      <c r="T147" t="s">
        <v>4000</v>
      </c>
      <c r="U147" t="s">
        <v>11983</v>
      </c>
      <c r="V147" t="s">
        <v>4002</v>
      </c>
      <c r="W147" t="s">
        <v>11984</v>
      </c>
      <c r="X147" t="s">
        <v>4004</v>
      </c>
      <c r="Y147" t="s">
        <v>11985</v>
      </c>
      <c r="Z147" t="s">
        <v>4006</v>
      </c>
      <c r="AA147">
        <v>2</v>
      </c>
      <c r="AB147" t="s">
        <v>4007</v>
      </c>
      <c r="AC147" t="s">
        <v>11115</v>
      </c>
      <c r="AD147" t="s">
        <v>4009</v>
      </c>
      <c r="AE147" t="s">
        <v>11986</v>
      </c>
      <c r="AF147" t="s">
        <v>4011</v>
      </c>
      <c r="AG147">
        <v>0</v>
      </c>
      <c r="AH147" t="s">
        <v>4012</v>
      </c>
      <c r="AI147" t="s">
        <v>11987</v>
      </c>
      <c r="AJ147" t="s">
        <v>4014</v>
      </c>
      <c r="AK147" t="s">
        <v>11988</v>
      </c>
      <c r="AL147" t="s">
        <v>4016</v>
      </c>
      <c r="AM147" t="s">
        <v>11989</v>
      </c>
      <c r="AN147" t="s">
        <v>4018</v>
      </c>
      <c r="AO147" t="s">
        <v>11990</v>
      </c>
      <c r="AP147" t="s">
        <v>11991</v>
      </c>
      <c r="AQ147" t="s">
        <v>11992</v>
      </c>
      <c r="AR147" t="s">
        <v>11993</v>
      </c>
      <c r="AS147" t="s">
        <v>11994</v>
      </c>
      <c r="AT147" t="s">
        <v>5694</v>
      </c>
      <c r="AU147" t="s">
        <v>11995</v>
      </c>
      <c r="AV147" t="s">
        <v>11996</v>
      </c>
      <c r="AW147" t="s">
        <v>11997</v>
      </c>
      <c r="AX147" t="s">
        <v>11998</v>
      </c>
      <c r="AY147" t="s">
        <v>11999</v>
      </c>
      <c r="AZ147" t="s">
        <v>7345</v>
      </c>
      <c r="BA147" t="s">
        <v>9806</v>
      </c>
      <c r="BB147" t="s">
        <v>12000</v>
      </c>
      <c r="BC147" t="s">
        <v>9999</v>
      </c>
      <c r="BD147" t="s">
        <v>12001</v>
      </c>
      <c r="BE147" t="s">
        <v>11273</v>
      </c>
      <c r="BF147" t="s">
        <v>12002</v>
      </c>
      <c r="BG147" t="s">
        <v>6212</v>
      </c>
      <c r="BH147" t="s">
        <v>12003</v>
      </c>
      <c r="BI147" t="s">
        <v>4155</v>
      </c>
      <c r="BJ147" t="s">
        <v>12004</v>
      </c>
      <c r="BK147" t="s">
        <v>12005</v>
      </c>
      <c r="BL147" t="s">
        <v>6046</v>
      </c>
      <c r="BM147" t="s">
        <v>11614</v>
      </c>
      <c r="BN147" t="s">
        <v>5264</v>
      </c>
      <c r="BO147" t="s">
        <v>7202</v>
      </c>
      <c r="BP147" t="s">
        <v>9827</v>
      </c>
      <c r="BQ147" t="s">
        <v>5913</v>
      </c>
      <c r="BR147" t="s">
        <v>4045</v>
      </c>
      <c r="BS147" t="s">
        <v>5901</v>
      </c>
      <c r="BT147" t="s">
        <v>7855</v>
      </c>
      <c r="BU147" t="s">
        <v>4346</v>
      </c>
      <c r="BV147" t="s">
        <v>12006</v>
      </c>
      <c r="BW147" t="s">
        <v>12007</v>
      </c>
      <c r="BX147" t="s">
        <v>5559</v>
      </c>
      <c r="BY147" t="s">
        <v>5493</v>
      </c>
      <c r="BZ147" t="s">
        <v>12008</v>
      </c>
      <c r="CA147" t="s">
        <v>8878</v>
      </c>
      <c r="CB147" t="s">
        <v>10776</v>
      </c>
      <c r="CC147" t="s">
        <v>5430</v>
      </c>
      <c r="CD147" t="s">
        <v>7883</v>
      </c>
      <c r="CE147" t="s">
        <v>4889</v>
      </c>
      <c r="CF147" t="s">
        <v>4610</v>
      </c>
      <c r="CG147" t="s">
        <v>12009</v>
      </c>
      <c r="CH147" t="s">
        <v>4712</v>
      </c>
      <c r="CI147" t="s">
        <v>5730</v>
      </c>
      <c r="CJ147" t="s">
        <v>5406</v>
      </c>
      <c r="CK147" t="s">
        <v>7833</v>
      </c>
      <c r="CL147" t="s">
        <v>5245</v>
      </c>
      <c r="CM147" t="s">
        <v>12010</v>
      </c>
      <c r="CN147" t="s">
        <v>12011</v>
      </c>
      <c r="CO147" t="s">
        <v>4149</v>
      </c>
      <c r="CP147" t="s">
        <v>6339</v>
      </c>
      <c r="CQ147" t="s">
        <v>8150</v>
      </c>
      <c r="CR147" t="s">
        <v>9095</v>
      </c>
      <c r="CS147" t="s">
        <v>4075</v>
      </c>
      <c r="CT147" t="s">
        <v>4103</v>
      </c>
      <c r="CU147" t="s">
        <v>7673</v>
      </c>
      <c r="CV147" t="s">
        <v>12012</v>
      </c>
      <c r="CW147" t="s">
        <v>4191</v>
      </c>
      <c r="CX147" t="s">
        <v>4713</v>
      </c>
      <c r="CY147" t="s">
        <v>4045</v>
      </c>
      <c r="CZ147" t="s">
        <v>4069</v>
      </c>
      <c r="DA147" t="s">
        <v>4952</v>
      </c>
      <c r="DB147" t="s">
        <v>5068</v>
      </c>
      <c r="DC147" t="s">
        <v>5167</v>
      </c>
      <c r="DD147" t="s">
        <v>4045</v>
      </c>
      <c r="DE147" t="s">
        <v>4190</v>
      </c>
      <c r="DF147" t="s">
        <v>12013</v>
      </c>
      <c r="DG147" t="s">
        <v>11945</v>
      </c>
      <c r="DH147" t="s">
        <v>7724</v>
      </c>
      <c r="DI147" t="s">
        <v>12014</v>
      </c>
      <c r="DJ147" t="s">
        <v>8440</v>
      </c>
      <c r="DK147" t="s">
        <v>8960</v>
      </c>
      <c r="DL147" t="s">
        <v>5229</v>
      </c>
      <c r="DM147" t="s">
        <v>11431</v>
      </c>
      <c r="DN147" t="s">
        <v>4668</v>
      </c>
      <c r="DO147" t="s">
        <v>4091</v>
      </c>
      <c r="DP147" t="s">
        <v>6373</v>
      </c>
      <c r="DQ147" t="s">
        <v>5934</v>
      </c>
      <c r="DR147" t="s">
        <v>9922</v>
      </c>
      <c r="DS147" t="s">
        <v>5199</v>
      </c>
      <c r="DT147" t="s">
        <v>4091</v>
      </c>
      <c r="DU147" t="s">
        <v>4152</v>
      </c>
      <c r="DV147" t="s">
        <v>4813</v>
      </c>
      <c r="DW147" t="s">
        <v>4074</v>
      </c>
      <c r="DX147" t="s">
        <v>4579</v>
      </c>
      <c r="DY147" t="s">
        <v>4045</v>
      </c>
      <c r="DZ147" t="s">
        <v>9533</v>
      </c>
      <c r="EA147" t="s">
        <v>4198</v>
      </c>
      <c r="EB147" t="s">
        <v>4202</v>
      </c>
      <c r="EC147" t="s">
        <v>12015</v>
      </c>
      <c r="ED147" t="s">
        <v>8100</v>
      </c>
      <c r="EE147" t="s">
        <v>6458</v>
      </c>
      <c r="EF147" t="s">
        <v>7115</v>
      </c>
      <c r="EG147" t="s">
        <v>4898</v>
      </c>
      <c r="EH147" t="s">
        <v>9914</v>
      </c>
      <c r="EI147" t="s">
        <v>5260</v>
      </c>
      <c r="EJ147" t="s">
        <v>10197</v>
      </c>
      <c r="EK147" t="s">
        <v>6548</v>
      </c>
      <c r="EL147" t="s">
        <v>4091</v>
      </c>
      <c r="EM147" t="s">
        <v>4104</v>
      </c>
      <c r="EN147" t="s">
        <v>4104</v>
      </c>
      <c r="EO147" t="s">
        <v>4084</v>
      </c>
      <c r="EP147" t="s">
        <v>4090</v>
      </c>
      <c r="EQ147" t="s">
        <v>4614</v>
      </c>
      <c r="ER147" t="s">
        <v>4205</v>
      </c>
      <c r="ES147" t="s">
        <v>4783</v>
      </c>
      <c r="ET147" t="s">
        <v>5803</v>
      </c>
      <c r="EU147" t="s">
        <v>6101</v>
      </c>
      <c r="EV147" t="s">
        <v>7882</v>
      </c>
      <c r="EW147" t="s">
        <v>4045</v>
      </c>
      <c r="EX147" t="s">
        <v>4104</v>
      </c>
      <c r="EY147" t="s">
        <v>7556</v>
      </c>
      <c r="EZ147" t="s">
        <v>12016</v>
      </c>
      <c r="FA147" t="s">
        <v>4583</v>
      </c>
      <c r="FB147" t="s">
        <v>11945</v>
      </c>
      <c r="FC147" t="s">
        <v>9914</v>
      </c>
      <c r="FD147" t="s">
        <v>10166</v>
      </c>
      <c r="FE147" t="s">
        <v>5199</v>
      </c>
      <c r="FF147" t="s">
        <v>4069</v>
      </c>
      <c r="FG147" t="s">
        <v>4188</v>
      </c>
      <c r="FH147" t="s">
        <v>4045</v>
      </c>
      <c r="FI147" t="s">
        <v>12017</v>
      </c>
      <c r="FJ147" t="s">
        <v>9183</v>
      </c>
      <c r="FK147" t="s">
        <v>4594</v>
      </c>
      <c r="FL147" t="s">
        <v>10970</v>
      </c>
      <c r="FM147" t="s">
        <v>10039</v>
      </c>
      <c r="FN147" t="s">
        <v>5332</v>
      </c>
      <c r="FO147" t="s">
        <v>8440</v>
      </c>
      <c r="FP147" t="s">
        <v>6878</v>
      </c>
      <c r="FQ147" t="s">
        <v>5859</v>
      </c>
      <c r="FR147" t="s">
        <v>12018</v>
      </c>
      <c r="FS147" t="s">
        <v>12019</v>
      </c>
      <c r="FT147" t="s">
        <v>11477</v>
      </c>
      <c r="FU147" t="s">
        <v>10859</v>
      </c>
      <c r="FV147" t="s">
        <v>12020</v>
      </c>
      <c r="FW147" t="s">
        <v>12021</v>
      </c>
      <c r="FX147" t="s">
        <v>11559</v>
      </c>
      <c r="FY147" t="s">
        <v>12022</v>
      </c>
      <c r="FZ147" t="s">
        <v>8953</v>
      </c>
      <c r="GA147" t="s">
        <v>12023</v>
      </c>
      <c r="GB147" t="s">
        <v>12024</v>
      </c>
      <c r="GC147" t="s">
        <v>12025</v>
      </c>
      <c r="GD147" t="s">
        <v>12026</v>
      </c>
      <c r="GE147" t="s">
        <v>12027</v>
      </c>
      <c r="GF147" t="s">
        <v>12028</v>
      </c>
      <c r="GG147" t="s">
        <v>8586</v>
      </c>
      <c r="GH147" t="s">
        <v>10858</v>
      </c>
      <c r="GI147" t="s">
        <v>12029</v>
      </c>
      <c r="GJ147" t="s">
        <v>12030</v>
      </c>
      <c r="GK147" t="s">
        <v>6426</v>
      </c>
      <c r="GL147" t="s">
        <v>9315</v>
      </c>
      <c r="GM147" t="s">
        <v>11357</v>
      </c>
      <c r="GN147" t="s">
        <v>12031</v>
      </c>
      <c r="GO147" t="s">
        <v>12032</v>
      </c>
      <c r="GP147" t="s">
        <v>12033</v>
      </c>
      <c r="GQ147" t="s">
        <v>12034</v>
      </c>
      <c r="GR147" t="s">
        <v>10036</v>
      </c>
      <c r="GS147" t="s">
        <v>12035</v>
      </c>
      <c r="GT147" t="s">
        <v>12036</v>
      </c>
      <c r="GU147" t="s">
        <v>12037</v>
      </c>
      <c r="GV147" t="s">
        <v>12038</v>
      </c>
      <c r="GW147" t="s">
        <v>12039</v>
      </c>
      <c r="GX147" t="s">
        <v>5162</v>
      </c>
      <c r="GY147" t="s">
        <v>5421</v>
      </c>
      <c r="GZ147" t="s">
        <v>4070</v>
      </c>
      <c r="HA147" t="s">
        <v>12040</v>
      </c>
      <c r="HB147" t="s">
        <v>4091</v>
      </c>
      <c r="HC147" t="s">
        <v>4069</v>
      </c>
      <c r="HD147" t="s">
        <v>7276</v>
      </c>
      <c r="HE147" t="s">
        <v>5796</v>
      </c>
      <c r="HF147" t="s">
        <v>5896</v>
      </c>
      <c r="HG147" t="s">
        <v>6214</v>
      </c>
      <c r="HH147" t="s">
        <v>4045</v>
      </c>
      <c r="HI147" t="s">
        <v>4875</v>
      </c>
      <c r="HJ147" t="s">
        <v>4045</v>
      </c>
      <c r="HK147" t="s">
        <v>12041</v>
      </c>
      <c r="HL147" t="s">
        <v>4874</v>
      </c>
      <c r="HM147" t="s">
        <v>6456</v>
      </c>
      <c r="HN147" t="s">
        <v>11472</v>
      </c>
      <c r="HO147" t="s">
        <v>4076</v>
      </c>
      <c r="HP147" t="s">
        <v>4190</v>
      </c>
      <c r="HQ147" t="s">
        <v>5228</v>
      </c>
      <c r="HR147" t="s">
        <v>12042</v>
      </c>
      <c r="HS147" t="s">
        <v>4090</v>
      </c>
      <c r="HT147" t="s">
        <v>4374</v>
      </c>
      <c r="HU147" t="s">
        <v>12043</v>
      </c>
      <c r="HV147" t="s">
        <v>12044</v>
      </c>
      <c r="HW147" t="s">
        <v>11427</v>
      </c>
      <c r="HX147" t="s">
        <v>4800</v>
      </c>
      <c r="HY147" t="s">
        <v>4048</v>
      </c>
      <c r="HZ147" t="s">
        <v>4045</v>
      </c>
      <c r="IA147" t="s">
        <v>4088</v>
      </c>
      <c r="IB147" t="s">
        <v>4569</v>
      </c>
      <c r="IC147" t="s">
        <v>6560</v>
      </c>
      <c r="ID147" t="s">
        <v>5537</v>
      </c>
      <c r="IE147" t="s">
        <v>12045</v>
      </c>
      <c r="IF147" t="s">
        <v>4841</v>
      </c>
      <c r="IG147" t="s">
        <v>12046</v>
      </c>
      <c r="IH147" t="s">
        <v>4886</v>
      </c>
      <c r="II147" t="s">
        <v>4180</v>
      </c>
      <c r="IJ147" t="s">
        <v>4829</v>
      </c>
      <c r="IK147" t="s">
        <v>4042</v>
      </c>
      <c r="IL147" t="s">
        <v>9258</v>
      </c>
      <c r="IM147" t="s">
        <v>4091</v>
      </c>
      <c r="IN147" t="s">
        <v>7269</v>
      </c>
      <c r="IO147" t="s">
        <v>4042</v>
      </c>
      <c r="IP147" t="s">
        <v>4763</v>
      </c>
      <c r="IQ147" t="s">
        <v>4045</v>
      </c>
      <c r="IR147" t="s">
        <v>12047</v>
      </c>
      <c r="IS147" t="s">
        <v>9923</v>
      </c>
      <c r="IT147" t="s">
        <v>4043</v>
      </c>
      <c r="IU147" t="s">
        <v>4090</v>
      </c>
      <c r="IV147" t="s">
        <v>4106</v>
      </c>
      <c r="IW147" t="s">
        <v>12048</v>
      </c>
      <c r="IX147" t="s">
        <v>4074</v>
      </c>
      <c r="IY147" t="s">
        <v>5816</v>
      </c>
      <c r="IZ147" t="s">
        <v>4045</v>
      </c>
      <c r="JA147" t="s">
        <v>5149</v>
      </c>
      <c r="JB147" t="s">
        <v>4205</v>
      </c>
      <c r="JC147" t="s">
        <v>4109</v>
      </c>
      <c r="JD147" t="s">
        <v>4299</v>
      </c>
      <c r="JE147" t="s">
        <v>4152</v>
      </c>
      <c r="JF147" t="s">
        <v>4900</v>
      </c>
      <c r="JG147" t="s">
        <v>4091</v>
      </c>
      <c r="JH147" t="s">
        <v>4090</v>
      </c>
      <c r="JI147" t="s">
        <v>4161</v>
      </c>
      <c r="JJ147" t="s">
        <v>4665</v>
      </c>
      <c r="JK147" t="s">
        <v>4205</v>
      </c>
      <c r="JL147" t="s">
        <v>4070</v>
      </c>
      <c r="JM147" t="s">
        <v>4154</v>
      </c>
      <c r="JN147" t="s">
        <v>4150</v>
      </c>
      <c r="JO147" t="s">
        <v>5048</v>
      </c>
      <c r="JP147" t="s">
        <v>10454</v>
      </c>
      <c r="JQ147" t="s">
        <v>6373</v>
      </c>
      <c r="JR147" t="s">
        <v>4154</v>
      </c>
      <c r="JS147" t="s">
        <v>4074</v>
      </c>
      <c r="JT147" t="s">
        <v>4152</v>
      </c>
      <c r="JU147" t="s">
        <v>4953</v>
      </c>
      <c r="JV147" t="s">
        <v>4090</v>
      </c>
      <c r="JW147" t="s">
        <v>6076</v>
      </c>
      <c r="JX147" t="s">
        <v>4163</v>
      </c>
      <c r="JY147" t="s">
        <v>4118</v>
      </c>
      <c r="JZ147" t="s">
        <v>4064</v>
      </c>
      <c r="KA147" t="s">
        <v>4154</v>
      </c>
      <c r="KB147" t="s">
        <v>7834</v>
      </c>
      <c r="KC147" t="s">
        <v>4201</v>
      </c>
      <c r="KD147" t="s">
        <v>4206</v>
      </c>
      <c r="KE147" t="s">
        <v>12049</v>
      </c>
      <c r="KF147" t="s">
        <v>4090</v>
      </c>
      <c r="KG147" t="s">
        <v>4109</v>
      </c>
      <c r="KH147" t="s">
        <v>4090</v>
      </c>
      <c r="KI147" t="s">
        <v>10643</v>
      </c>
      <c r="KJ147" t="s">
        <v>5706</v>
      </c>
      <c r="KK147" t="s">
        <v>8100</v>
      </c>
      <c r="KL147" t="s">
        <v>4604</v>
      </c>
      <c r="KM147" t="s">
        <v>4098</v>
      </c>
      <c r="KN147" t="s">
        <v>5758</v>
      </c>
      <c r="KO147" t="s">
        <v>4045</v>
      </c>
      <c r="KP147" t="s">
        <v>4579</v>
      </c>
    </row>
    <row r="148" spans="1:302" x14ac:dyDescent="0.25">
      <c r="A148" t="s">
        <v>3986</v>
      </c>
      <c r="B148">
        <v>13180465</v>
      </c>
      <c r="C148" t="s">
        <v>3987</v>
      </c>
      <c r="D148" t="s">
        <v>3989</v>
      </c>
      <c r="E148" t="s">
        <v>4208</v>
      </c>
      <c r="F148" t="s">
        <v>12050</v>
      </c>
      <c r="G148" t="s">
        <v>3991</v>
      </c>
      <c r="H148" t="s">
        <v>3992</v>
      </c>
      <c r="I148">
        <v>0</v>
      </c>
      <c r="J148" t="s">
        <v>3993</v>
      </c>
      <c r="K148" t="s">
        <v>12051</v>
      </c>
      <c r="L148" t="s">
        <v>3995</v>
      </c>
      <c r="M148">
        <v>514</v>
      </c>
      <c r="N148" t="s">
        <v>3996</v>
      </c>
      <c r="O148" t="s">
        <v>12052</v>
      </c>
      <c r="P148" t="s">
        <v>3998</v>
      </c>
      <c r="Q148">
        <v>3102</v>
      </c>
      <c r="R148" t="s">
        <v>3999</v>
      </c>
      <c r="S148">
        <v>0</v>
      </c>
      <c r="T148" t="s">
        <v>4000</v>
      </c>
      <c r="U148">
        <v>0</v>
      </c>
      <c r="V148" t="s">
        <v>4002</v>
      </c>
      <c r="W148" t="s">
        <v>12053</v>
      </c>
      <c r="X148" t="s">
        <v>4004</v>
      </c>
      <c r="Y148" t="s">
        <v>12054</v>
      </c>
      <c r="Z148" t="s">
        <v>4006</v>
      </c>
      <c r="AA148">
        <v>1</v>
      </c>
      <c r="AB148" t="s">
        <v>4007</v>
      </c>
      <c r="AC148" t="s">
        <v>12055</v>
      </c>
      <c r="AD148" t="s">
        <v>4009</v>
      </c>
      <c r="AE148" t="s">
        <v>12056</v>
      </c>
      <c r="AF148" t="s">
        <v>4011</v>
      </c>
      <c r="AG148">
        <v>0</v>
      </c>
      <c r="AH148" t="s">
        <v>4012</v>
      </c>
      <c r="AI148" t="s">
        <v>4679</v>
      </c>
      <c r="AJ148" t="s">
        <v>4014</v>
      </c>
      <c r="AK148" t="s">
        <v>12057</v>
      </c>
      <c r="AL148" t="s">
        <v>4016</v>
      </c>
      <c r="AM148" t="s">
        <v>12058</v>
      </c>
      <c r="AN148" t="s">
        <v>4018</v>
      </c>
      <c r="AO148" t="s">
        <v>12059</v>
      </c>
      <c r="AP148" t="s">
        <v>12060</v>
      </c>
      <c r="AQ148" t="s">
        <v>12061</v>
      </c>
      <c r="AR148" t="s">
        <v>12062</v>
      </c>
      <c r="AS148" t="s">
        <v>12063</v>
      </c>
      <c r="AT148" t="s">
        <v>11576</v>
      </c>
      <c r="AU148" t="s">
        <v>12064</v>
      </c>
      <c r="AV148" t="s">
        <v>12065</v>
      </c>
      <c r="AW148" t="s">
        <v>12066</v>
      </c>
      <c r="AX148" t="s">
        <v>12067</v>
      </c>
      <c r="AY148" t="s">
        <v>12068</v>
      </c>
      <c r="AZ148" t="s">
        <v>7202</v>
      </c>
      <c r="BA148" t="s">
        <v>12069</v>
      </c>
      <c r="BB148" t="s">
        <v>12070</v>
      </c>
      <c r="BC148" t="s">
        <v>12071</v>
      </c>
      <c r="BD148" t="s">
        <v>12072</v>
      </c>
      <c r="BE148" t="s">
        <v>5886</v>
      </c>
      <c r="BF148" t="s">
        <v>12073</v>
      </c>
      <c r="BG148" t="s">
        <v>11720</v>
      </c>
      <c r="BH148" t="s">
        <v>12074</v>
      </c>
      <c r="BI148" t="s">
        <v>12075</v>
      </c>
      <c r="BJ148" t="s">
        <v>12076</v>
      </c>
      <c r="BK148" t="s">
        <v>12077</v>
      </c>
      <c r="BL148" t="s">
        <v>9876</v>
      </c>
      <c r="BM148" t="s">
        <v>6285</v>
      </c>
      <c r="BN148" t="s">
        <v>5422</v>
      </c>
      <c r="BO148" t="s">
        <v>7202</v>
      </c>
      <c r="BP148" t="s">
        <v>11682</v>
      </c>
      <c r="BQ148" t="s">
        <v>9818</v>
      </c>
      <c r="BR148" t="s">
        <v>4048</v>
      </c>
      <c r="BS148" t="s">
        <v>7868</v>
      </c>
      <c r="BT148" t="s">
        <v>5046</v>
      </c>
      <c r="BU148" t="s">
        <v>12078</v>
      </c>
      <c r="BV148" t="s">
        <v>4864</v>
      </c>
      <c r="BW148" t="s">
        <v>12079</v>
      </c>
      <c r="BX148" t="s">
        <v>9004</v>
      </c>
      <c r="BY148" t="s">
        <v>4206</v>
      </c>
      <c r="BZ148" t="s">
        <v>5763</v>
      </c>
      <c r="CA148" t="s">
        <v>8707</v>
      </c>
      <c r="CB148" t="s">
        <v>12080</v>
      </c>
      <c r="CC148" t="s">
        <v>4784</v>
      </c>
      <c r="CD148" t="s">
        <v>12081</v>
      </c>
      <c r="CE148" t="s">
        <v>4235</v>
      </c>
      <c r="CF148" t="s">
        <v>4837</v>
      </c>
      <c r="CG148" t="s">
        <v>12082</v>
      </c>
      <c r="CH148" t="s">
        <v>7090</v>
      </c>
      <c r="CI148" t="s">
        <v>7704</v>
      </c>
      <c r="CJ148" t="s">
        <v>11838</v>
      </c>
      <c r="CK148" t="s">
        <v>6076</v>
      </c>
      <c r="CL148" t="s">
        <v>5455</v>
      </c>
      <c r="CM148" t="s">
        <v>12083</v>
      </c>
      <c r="CN148" t="s">
        <v>11948</v>
      </c>
      <c r="CO148" t="s">
        <v>4195</v>
      </c>
      <c r="CP148" t="s">
        <v>6101</v>
      </c>
      <c r="CQ148" t="s">
        <v>6246</v>
      </c>
      <c r="CR148" t="s">
        <v>7276</v>
      </c>
      <c r="CS148" t="s">
        <v>4378</v>
      </c>
      <c r="CT148" t="s">
        <v>4071</v>
      </c>
      <c r="CU148" t="s">
        <v>8589</v>
      </c>
      <c r="CV148" t="s">
        <v>7334</v>
      </c>
      <c r="CW148" t="s">
        <v>4091</v>
      </c>
      <c r="CX148" t="s">
        <v>4069</v>
      </c>
      <c r="CY148" t="s">
        <v>4150</v>
      </c>
      <c r="CZ148" t="s">
        <v>4069</v>
      </c>
      <c r="DA148" t="s">
        <v>4952</v>
      </c>
      <c r="DB148" t="s">
        <v>9492</v>
      </c>
      <c r="DC148" t="s">
        <v>4088</v>
      </c>
      <c r="DD148" t="s">
        <v>4045</v>
      </c>
      <c r="DE148" t="s">
        <v>4071</v>
      </c>
      <c r="DF148" t="s">
        <v>12084</v>
      </c>
      <c r="DG148" t="s">
        <v>5222</v>
      </c>
      <c r="DH148" t="s">
        <v>6760</v>
      </c>
      <c r="DI148" t="s">
        <v>11765</v>
      </c>
      <c r="DJ148" t="s">
        <v>12085</v>
      </c>
      <c r="DK148" t="s">
        <v>12086</v>
      </c>
      <c r="DL148" t="s">
        <v>9824</v>
      </c>
      <c r="DM148" t="s">
        <v>10835</v>
      </c>
      <c r="DN148" t="s">
        <v>9775</v>
      </c>
      <c r="DO148" t="s">
        <v>4064</v>
      </c>
      <c r="DP148" t="s">
        <v>4104</v>
      </c>
      <c r="DQ148" t="s">
        <v>12087</v>
      </c>
      <c r="DR148" t="s">
        <v>9922</v>
      </c>
      <c r="DS148" t="s">
        <v>4101</v>
      </c>
      <c r="DT148" t="s">
        <v>4091</v>
      </c>
      <c r="DU148" t="s">
        <v>4198</v>
      </c>
      <c r="DV148" t="s">
        <v>4813</v>
      </c>
      <c r="DW148" t="s">
        <v>5602</v>
      </c>
      <c r="DX148" t="s">
        <v>4064</v>
      </c>
      <c r="DY148" t="s">
        <v>4197</v>
      </c>
      <c r="DZ148" t="s">
        <v>5111</v>
      </c>
      <c r="EA148" t="s">
        <v>4090</v>
      </c>
      <c r="EB148" t="s">
        <v>7097</v>
      </c>
      <c r="EC148" t="s">
        <v>12088</v>
      </c>
      <c r="ED148" t="s">
        <v>12089</v>
      </c>
      <c r="EE148" t="s">
        <v>6579</v>
      </c>
      <c r="EF148" t="s">
        <v>12090</v>
      </c>
      <c r="EG148" t="s">
        <v>4154</v>
      </c>
      <c r="EH148" t="s">
        <v>12091</v>
      </c>
      <c r="EI148" t="s">
        <v>4840</v>
      </c>
      <c r="EJ148" t="s">
        <v>12092</v>
      </c>
      <c r="EK148" t="s">
        <v>4605</v>
      </c>
      <c r="EL148" t="s">
        <v>4091</v>
      </c>
      <c r="EM148" t="s">
        <v>4069</v>
      </c>
      <c r="EN148" t="s">
        <v>5814</v>
      </c>
      <c r="EO148" t="s">
        <v>4098</v>
      </c>
      <c r="EP148" t="s">
        <v>4090</v>
      </c>
      <c r="EQ148" t="s">
        <v>4831</v>
      </c>
      <c r="ER148" t="s">
        <v>5034</v>
      </c>
      <c r="ES148" t="s">
        <v>4713</v>
      </c>
      <c r="ET148" t="s">
        <v>12093</v>
      </c>
      <c r="EU148" t="s">
        <v>5085</v>
      </c>
      <c r="EV148" t="s">
        <v>4074</v>
      </c>
      <c r="EW148" t="s">
        <v>4045</v>
      </c>
      <c r="EX148" t="s">
        <v>4074</v>
      </c>
      <c r="EY148" t="s">
        <v>7556</v>
      </c>
      <c r="EZ148" t="s">
        <v>12094</v>
      </c>
      <c r="FA148" t="s">
        <v>5300</v>
      </c>
      <c r="FB148" t="s">
        <v>7566</v>
      </c>
      <c r="FC148" t="s">
        <v>12095</v>
      </c>
      <c r="FD148" t="s">
        <v>5268</v>
      </c>
      <c r="FE148" t="s">
        <v>4953</v>
      </c>
      <c r="FF148" t="s">
        <v>4675</v>
      </c>
      <c r="FG148" t="s">
        <v>5441</v>
      </c>
      <c r="FH148" t="s">
        <v>4090</v>
      </c>
      <c r="FI148" t="s">
        <v>12096</v>
      </c>
      <c r="FJ148" t="s">
        <v>12097</v>
      </c>
      <c r="FK148" t="s">
        <v>12098</v>
      </c>
      <c r="FL148" t="s">
        <v>11432</v>
      </c>
      <c r="FM148" t="s">
        <v>8227</v>
      </c>
      <c r="FN148" t="s">
        <v>5198</v>
      </c>
      <c r="FO148" t="s">
        <v>4087</v>
      </c>
      <c r="FP148" t="s">
        <v>9359</v>
      </c>
      <c r="FQ148" t="s">
        <v>6332</v>
      </c>
      <c r="FR148" t="s">
        <v>12099</v>
      </c>
      <c r="FS148" t="s">
        <v>12100</v>
      </c>
      <c r="FT148" t="s">
        <v>11347</v>
      </c>
      <c r="FU148" t="s">
        <v>12101</v>
      </c>
      <c r="FV148" t="s">
        <v>12102</v>
      </c>
      <c r="FW148" t="s">
        <v>12103</v>
      </c>
      <c r="FX148" t="s">
        <v>12104</v>
      </c>
      <c r="FY148" t="s">
        <v>12105</v>
      </c>
      <c r="FZ148" t="s">
        <v>11573</v>
      </c>
      <c r="GA148" t="s">
        <v>12106</v>
      </c>
      <c r="GB148" t="s">
        <v>12107</v>
      </c>
      <c r="GC148" t="s">
        <v>12108</v>
      </c>
      <c r="GD148" t="s">
        <v>9483</v>
      </c>
      <c r="GE148" t="s">
        <v>12109</v>
      </c>
      <c r="GF148" t="s">
        <v>12110</v>
      </c>
      <c r="GG148" t="s">
        <v>8014</v>
      </c>
      <c r="GH148" t="s">
        <v>12111</v>
      </c>
      <c r="GI148" t="s">
        <v>11641</v>
      </c>
      <c r="GJ148" t="s">
        <v>12112</v>
      </c>
      <c r="GK148" t="s">
        <v>11095</v>
      </c>
      <c r="GL148" t="s">
        <v>12113</v>
      </c>
      <c r="GM148" t="s">
        <v>12114</v>
      </c>
      <c r="GN148" t="s">
        <v>12115</v>
      </c>
      <c r="GO148" t="s">
        <v>12116</v>
      </c>
      <c r="GP148" t="s">
        <v>9983</v>
      </c>
      <c r="GQ148" t="s">
        <v>12117</v>
      </c>
      <c r="GR148" t="s">
        <v>12118</v>
      </c>
      <c r="GS148" t="s">
        <v>12119</v>
      </c>
      <c r="GT148" t="s">
        <v>12120</v>
      </c>
      <c r="GU148" t="s">
        <v>12121</v>
      </c>
      <c r="GV148" t="s">
        <v>12122</v>
      </c>
      <c r="GW148" t="s">
        <v>4655</v>
      </c>
      <c r="GX148" t="s">
        <v>5264</v>
      </c>
      <c r="GY148" t="s">
        <v>4760</v>
      </c>
      <c r="GZ148" t="s">
        <v>4826</v>
      </c>
      <c r="HA148" t="s">
        <v>4100</v>
      </c>
      <c r="HB148" t="s">
        <v>4091</v>
      </c>
      <c r="HC148" t="s">
        <v>5742</v>
      </c>
      <c r="HD148" t="s">
        <v>7603</v>
      </c>
      <c r="HE148" t="s">
        <v>4073</v>
      </c>
      <c r="HF148" t="s">
        <v>8505</v>
      </c>
      <c r="HG148" t="s">
        <v>5742</v>
      </c>
      <c r="HH148" t="s">
        <v>4759</v>
      </c>
      <c r="HI148" t="s">
        <v>4195</v>
      </c>
      <c r="HJ148" t="s">
        <v>4045</v>
      </c>
      <c r="HK148" t="s">
        <v>7855</v>
      </c>
      <c r="HL148" t="s">
        <v>4899</v>
      </c>
      <c r="HM148" t="s">
        <v>4112</v>
      </c>
      <c r="HN148" t="s">
        <v>5965</v>
      </c>
      <c r="HO148" t="s">
        <v>7541</v>
      </c>
      <c r="HP148" t="s">
        <v>4830</v>
      </c>
      <c r="HQ148" t="s">
        <v>4710</v>
      </c>
      <c r="HR148" t="s">
        <v>12123</v>
      </c>
      <c r="HS148" t="s">
        <v>4053</v>
      </c>
      <c r="HT148" t="s">
        <v>5263</v>
      </c>
      <c r="HU148" t="s">
        <v>12124</v>
      </c>
      <c r="HV148" t="s">
        <v>12125</v>
      </c>
      <c r="HW148" t="s">
        <v>6476</v>
      </c>
      <c r="HX148" t="s">
        <v>8235</v>
      </c>
      <c r="HY148" t="s">
        <v>4596</v>
      </c>
      <c r="HZ148" t="s">
        <v>4045</v>
      </c>
      <c r="IA148" t="s">
        <v>4826</v>
      </c>
      <c r="IB148" t="s">
        <v>4667</v>
      </c>
      <c r="IC148" t="s">
        <v>12126</v>
      </c>
      <c r="ID148" t="s">
        <v>5401</v>
      </c>
      <c r="IE148" t="s">
        <v>12127</v>
      </c>
      <c r="IF148" t="s">
        <v>5157</v>
      </c>
      <c r="IG148" t="s">
        <v>12128</v>
      </c>
      <c r="IH148" t="s">
        <v>4046</v>
      </c>
      <c r="II148" t="s">
        <v>5297</v>
      </c>
      <c r="IJ148" t="s">
        <v>9293</v>
      </c>
      <c r="IK148" t="s">
        <v>4046</v>
      </c>
      <c r="IL148" t="s">
        <v>12129</v>
      </c>
      <c r="IM148" t="s">
        <v>4090</v>
      </c>
      <c r="IN148" t="s">
        <v>5612</v>
      </c>
      <c r="IO148" t="s">
        <v>5046</v>
      </c>
      <c r="IP148" t="s">
        <v>5263</v>
      </c>
      <c r="IQ148" t="s">
        <v>4071</v>
      </c>
      <c r="IR148" t="s">
        <v>11303</v>
      </c>
      <c r="IS148" t="s">
        <v>7481</v>
      </c>
      <c r="IT148" t="s">
        <v>4062</v>
      </c>
      <c r="IU148" t="s">
        <v>4091</v>
      </c>
      <c r="IV148" t="s">
        <v>4115</v>
      </c>
      <c r="IW148" t="s">
        <v>8896</v>
      </c>
      <c r="IX148" t="s">
        <v>6649</v>
      </c>
      <c r="IY148" t="s">
        <v>4088</v>
      </c>
      <c r="IZ148" t="s">
        <v>4045</v>
      </c>
      <c r="JA148" t="s">
        <v>6651</v>
      </c>
      <c r="JB148" t="s">
        <v>4151</v>
      </c>
      <c r="JC148" t="s">
        <v>4205</v>
      </c>
      <c r="JD148" t="s">
        <v>4118</v>
      </c>
      <c r="JE148" t="s">
        <v>4152</v>
      </c>
      <c r="JF148" t="s">
        <v>4596</v>
      </c>
      <c r="JG148" t="s">
        <v>4090</v>
      </c>
      <c r="JH148" t="s">
        <v>4090</v>
      </c>
      <c r="JI148" t="s">
        <v>4672</v>
      </c>
      <c r="JJ148" t="s">
        <v>4592</v>
      </c>
      <c r="JK148" t="s">
        <v>4205</v>
      </c>
      <c r="JL148" t="s">
        <v>4881</v>
      </c>
      <c r="JM148" t="s">
        <v>4064</v>
      </c>
      <c r="JN148" t="s">
        <v>4977</v>
      </c>
      <c r="JO148" t="s">
        <v>6648</v>
      </c>
      <c r="JP148" t="s">
        <v>10189</v>
      </c>
      <c r="JQ148" t="s">
        <v>4101</v>
      </c>
      <c r="JR148" t="s">
        <v>4166</v>
      </c>
      <c r="JS148" t="s">
        <v>4074</v>
      </c>
      <c r="JT148" t="s">
        <v>6105</v>
      </c>
      <c r="JU148" t="s">
        <v>4063</v>
      </c>
      <c r="JV148" t="s">
        <v>4091</v>
      </c>
      <c r="JW148" t="s">
        <v>6988</v>
      </c>
      <c r="JX148" t="s">
        <v>4160</v>
      </c>
      <c r="JY148" t="s">
        <v>5046</v>
      </c>
      <c r="JZ148" t="s">
        <v>4103</v>
      </c>
      <c r="KA148" t="s">
        <v>5706</v>
      </c>
      <c r="KB148" t="s">
        <v>4154</v>
      </c>
      <c r="KC148" t="s">
        <v>4063</v>
      </c>
      <c r="KD148" t="s">
        <v>4720</v>
      </c>
      <c r="KE148" t="s">
        <v>9769</v>
      </c>
      <c r="KF148" t="s">
        <v>5263</v>
      </c>
      <c r="KG148" t="s">
        <v>5796</v>
      </c>
      <c r="KH148" t="s">
        <v>4064</v>
      </c>
      <c r="KI148" t="s">
        <v>10643</v>
      </c>
      <c r="KJ148" t="s">
        <v>5111</v>
      </c>
      <c r="KK148" t="s">
        <v>5300</v>
      </c>
      <c r="KL148" t="s">
        <v>4889</v>
      </c>
      <c r="KM148" t="s">
        <v>4098</v>
      </c>
      <c r="KN148" t="s">
        <v>4566</v>
      </c>
      <c r="KO148" t="s">
        <v>4090</v>
      </c>
      <c r="KP148" t="s">
        <v>4090</v>
      </c>
    </row>
    <row r="149" spans="1:302" x14ac:dyDescent="0.25">
      <c r="A149" t="s">
        <v>3986</v>
      </c>
      <c r="B149">
        <v>13180466</v>
      </c>
      <c r="C149" t="s">
        <v>3987</v>
      </c>
      <c r="D149" t="s">
        <v>3989</v>
      </c>
      <c r="E149" t="s">
        <v>3988</v>
      </c>
      <c r="F149" t="s">
        <v>12130</v>
      </c>
      <c r="G149" t="s">
        <v>3991</v>
      </c>
      <c r="H149" t="s">
        <v>3992</v>
      </c>
      <c r="I149">
        <v>0</v>
      </c>
      <c r="J149" t="s">
        <v>3993</v>
      </c>
      <c r="K149" t="s">
        <v>12131</v>
      </c>
      <c r="L149" t="s">
        <v>3995</v>
      </c>
      <c r="M149">
        <v>514</v>
      </c>
      <c r="N149" t="s">
        <v>3996</v>
      </c>
      <c r="O149" t="s">
        <v>12132</v>
      </c>
      <c r="P149" t="s">
        <v>3998</v>
      </c>
      <c r="Q149">
        <v>3112</v>
      </c>
      <c r="R149" t="s">
        <v>3999</v>
      </c>
      <c r="S149">
        <v>0</v>
      </c>
      <c r="T149" t="s">
        <v>4000</v>
      </c>
      <c r="U149" t="s">
        <v>12133</v>
      </c>
      <c r="V149" t="s">
        <v>4002</v>
      </c>
      <c r="W149" t="s">
        <v>12134</v>
      </c>
      <c r="X149" t="s">
        <v>4004</v>
      </c>
      <c r="Y149" t="s">
        <v>12135</v>
      </c>
      <c r="Z149" t="s">
        <v>4006</v>
      </c>
      <c r="AA149">
        <v>2</v>
      </c>
      <c r="AB149" t="s">
        <v>4007</v>
      </c>
      <c r="AC149" t="s">
        <v>12131</v>
      </c>
      <c r="AD149" t="s">
        <v>4009</v>
      </c>
      <c r="AE149" t="s">
        <v>12136</v>
      </c>
      <c r="AF149" t="s">
        <v>4011</v>
      </c>
      <c r="AG149">
        <v>0</v>
      </c>
      <c r="AH149" t="s">
        <v>4012</v>
      </c>
      <c r="AI149" t="s">
        <v>12137</v>
      </c>
      <c r="AJ149" t="s">
        <v>4014</v>
      </c>
      <c r="AK149" t="s">
        <v>12138</v>
      </c>
      <c r="AL149" t="s">
        <v>4016</v>
      </c>
      <c r="AM149" t="s">
        <v>12139</v>
      </c>
      <c r="AN149" t="s">
        <v>4018</v>
      </c>
      <c r="AO149" t="s">
        <v>12140</v>
      </c>
      <c r="AP149" t="s">
        <v>12141</v>
      </c>
      <c r="AQ149" t="s">
        <v>12142</v>
      </c>
      <c r="AR149" t="s">
        <v>12143</v>
      </c>
      <c r="AS149" t="s">
        <v>12144</v>
      </c>
      <c r="AT149" t="s">
        <v>4644</v>
      </c>
      <c r="AU149" t="s">
        <v>12145</v>
      </c>
      <c r="AV149" t="s">
        <v>12146</v>
      </c>
      <c r="AW149" t="s">
        <v>8136</v>
      </c>
      <c r="AX149" t="s">
        <v>12147</v>
      </c>
      <c r="AY149" t="s">
        <v>12148</v>
      </c>
      <c r="AZ149" t="s">
        <v>8941</v>
      </c>
      <c r="BA149" t="s">
        <v>12149</v>
      </c>
      <c r="BB149" t="s">
        <v>12150</v>
      </c>
      <c r="BC149" t="s">
        <v>12151</v>
      </c>
      <c r="BD149" t="s">
        <v>12152</v>
      </c>
      <c r="BE149" t="s">
        <v>12153</v>
      </c>
      <c r="BF149" t="s">
        <v>12154</v>
      </c>
      <c r="BG149" t="s">
        <v>12155</v>
      </c>
      <c r="BH149" t="s">
        <v>12156</v>
      </c>
      <c r="BI149" t="s">
        <v>5625</v>
      </c>
      <c r="BJ149" t="s">
        <v>5180</v>
      </c>
      <c r="BK149" t="s">
        <v>9214</v>
      </c>
      <c r="BL149" t="s">
        <v>10160</v>
      </c>
      <c r="BM149" t="s">
        <v>12157</v>
      </c>
      <c r="BN149" t="s">
        <v>5422</v>
      </c>
      <c r="BO149" t="s">
        <v>7202</v>
      </c>
      <c r="BP149" t="s">
        <v>11682</v>
      </c>
      <c r="BQ149" t="s">
        <v>12158</v>
      </c>
      <c r="BR149" t="s">
        <v>4048</v>
      </c>
      <c r="BS149" t="s">
        <v>9811</v>
      </c>
      <c r="BT149" t="s">
        <v>5057</v>
      </c>
      <c r="BU149" t="s">
        <v>6867</v>
      </c>
      <c r="BV149" t="s">
        <v>4204</v>
      </c>
      <c r="BW149" t="s">
        <v>12159</v>
      </c>
      <c r="BX149" t="s">
        <v>7323</v>
      </c>
      <c r="BY149" t="s">
        <v>6105</v>
      </c>
      <c r="BZ149" t="s">
        <v>5763</v>
      </c>
      <c r="CA149" t="s">
        <v>7695</v>
      </c>
      <c r="CB149" t="s">
        <v>12160</v>
      </c>
      <c r="CC149" t="s">
        <v>4763</v>
      </c>
      <c r="CD149" t="s">
        <v>12161</v>
      </c>
      <c r="CE149" t="s">
        <v>5046</v>
      </c>
      <c r="CF149" t="s">
        <v>4247</v>
      </c>
      <c r="CG149" t="s">
        <v>12162</v>
      </c>
      <c r="CH149" t="s">
        <v>7090</v>
      </c>
      <c r="CI149" t="s">
        <v>5089</v>
      </c>
      <c r="CJ149" t="s">
        <v>9358</v>
      </c>
      <c r="CK149" t="s">
        <v>6144</v>
      </c>
      <c r="CL149" t="s">
        <v>5490</v>
      </c>
      <c r="CM149" t="s">
        <v>12163</v>
      </c>
      <c r="CN149" t="s">
        <v>12164</v>
      </c>
      <c r="CO149" t="s">
        <v>5263</v>
      </c>
      <c r="CP149" t="s">
        <v>12165</v>
      </c>
      <c r="CQ149" t="s">
        <v>5132</v>
      </c>
      <c r="CR149" t="s">
        <v>6648</v>
      </c>
      <c r="CS149" t="s">
        <v>4872</v>
      </c>
      <c r="CT149" t="s">
        <v>4071</v>
      </c>
      <c r="CU149" t="s">
        <v>4189</v>
      </c>
      <c r="CV149" t="s">
        <v>7043</v>
      </c>
      <c r="CW149" t="s">
        <v>4172</v>
      </c>
      <c r="CX149" t="s">
        <v>4069</v>
      </c>
      <c r="CY149" t="s">
        <v>4048</v>
      </c>
      <c r="CZ149" t="s">
        <v>4202</v>
      </c>
      <c r="DA149" t="s">
        <v>4952</v>
      </c>
      <c r="DB149" t="s">
        <v>5066</v>
      </c>
      <c r="DC149" t="s">
        <v>5167</v>
      </c>
      <c r="DD149" t="s">
        <v>4045</v>
      </c>
      <c r="DE149" t="s">
        <v>4071</v>
      </c>
      <c r="DF149" t="s">
        <v>12166</v>
      </c>
      <c r="DG149" t="s">
        <v>5222</v>
      </c>
      <c r="DH149" t="s">
        <v>4591</v>
      </c>
      <c r="DI149" t="s">
        <v>12167</v>
      </c>
      <c r="DJ149" t="s">
        <v>12168</v>
      </c>
      <c r="DK149" t="s">
        <v>12169</v>
      </c>
      <c r="DL149" t="s">
        <v>4228</v>
      </c>
      <c r="DM149" t="s">
        <v>12170</v>
      </c>
      <c r="DN149" t="s">
        <v>4164</v>
      </c>
      <c r="DO149" t="s">
        <v>4047</v>
      </c>
      <c r="DP149" t="s">
        <v>4104</v>
      </c>
      <c r="DQ149" t="s">
        <v>12171</v>
      </c>
      <c r="DR149" t="s">
        <v>12172</v>
      </c>
      <c r="DS149" t="s">
        <v>4614</v>
      </c>
      <c r="DT149" t="s">
        <v>4172</v>
      </c>
      <c r="DU149" t="s">
        <v>4580</v>
      </c>
      <c r="DV149" t="s">
        <v>4813</v>
      </c>
      <c r="DW149" t="s">
        <v>12173</v>
      </c>
      <c r="DX149" t="s">
        <v>4888</v>
      </c>
      <c r="DY149" t="s">
        <v>12174</v>
      </c>
      <c r="DZ149" t="s">
        <v>4186</v>
      </c>
      <c r="EA149" t="s">
        <v>4180</v>
      </c>
      <c r="EB149" t="s">
        <v>5410</v>
      </c>
      <c r="EC149" t="s">
        <v>12175</v>
      </c>
      <c r="ED149" t="s">
        <v>12176</v>
      </c>
      <c r="EE149" t="s">
        <v>8569</v>
      </c>
      <c r="EF149" t="s">
        <v>12177</v>
      </c>
      <c r="EG149" t="s">
        <v>6257</v>
      </c>
      <c r="EH149" t="s">
        <v>12178</v>
      </c>
      <c r="EI149" t="s">
        <v>9607</v>
      </c>
      <c r="EJ149" t="s">
        <v>12179</v>
      </c>
      <c r="EK149" t="s">
        <v>6951</v>
      </c>
      <c r="EL149" t="s">
        <v>4073</v>
      </c>
      <c r="EM149" t="s">
        <v>4104</v>
      </c>
      <c r="EN149" t="s">
        <v>4782</v>
      </c>
      <c r="EO149" t="s">
        <v>4098</v>
      </c>
      <c r="EP149" t="s">
        <v>4090</v>
      </c>
      <c r="EQ149" t="s">
        <v>5282</v>
      </c>
      <c r="ER149" t="s">
        <v>4178</v>
      </c>
      <c r="ES149" t="s">
        <v>4069</v>
      </c>
      <c r="ET149" t="s">
        <v>12180</v>
      </c>
      <c r="EU149" t="s">
        <v>4717</v>
      </c>
      <c r="EV149" t="s">
        <v>4074</v>
      </c>
      <c r="EW149" t="s">
        <v>4045</v>
      </c>
      <c r="EX149" t="s">
        <v>4063</v>
      </c>
      <c r="EY149" t="s">
        <v>5730</v>
      </c>
      <c r="EZ149" t="s">
        <v>12181</v>
      </c>
      <c r="FA149" t="s">
        <v>8185</v>
      </c>
      <c r="FB149" t="s">
        <v>9775</v>
      </c>
      <c r="FC149" t="s">
        <v>12182</v>
      </c>
      <c r="FD149" t="s">
        <v>11550</v>
      </c>
      <c r="FE149" t="s">
        <v>5204</v>
      </c>
      <c r="FF149" t="s">
        <v>4835</v>
      </c>
      <c r="FG149" t="s">
        <v>5615</v>
      </c>
      <c r="FH149" t="s">
        <v>4090</v>
      </c>
      <c r="FI149" t="s">
        <v>12183</v>
      </c>
      <c r="FJ149" t="s">
        <v>6493</v>
      </c>
      <c r="FK149" t="s">
        <v>10808</v>
      </c>
      <c r="FL149" t="s">
        <v>12184</v>
      </c>
      <c r="FM149" t="s">
        <v>10849</v>
      </c>
      <c r="FN149" t="s">
        <v>9824</v>
      </c>
      <c r="FO149" t="s">
        <v>9188</v>
      </c>
      <c r="FP149" t="s">
        <v>9839</v>
      </c>
      <c r="FQ149" t="s">
        <v>8222</v>
      </c>
      <c r="FR149" t="s">
        <v>12185</v>
      </c>
      <c r="FS149" t="s">
        <v>12186</v>
      </c>
      <c r="FT149" t="s">
        <v>9116</v>
      </c>
      <c r="FU149" t="s">
        <v>12187</v>
      </c>
      <c r="FV149" t="s">
        <v>12188</v>
      </c>
      <c r="FW149" t="s">
        <v>12189</v>
      </c>
      <c r="FX149" t="s">
        <v>12190</v>
      </c>
      <c r="FY149" t="s">
        <v>12191</v>
      </c>
      <c r="FZ149" t="s">
        <v>8692</v>
      </c>
      <c r="GA149" t="s">
        <v>12192</v>
      </c>
      <c r="GB149" t="s">
        <v>12193</v>
      </c>
      <c r="GC149" t="s">
        <v>12194</v>
      </c>
      <c r="GD149" t="s">
        <v>12195</v>
      </c>
      <c r="GE149" t="s">
        <v>12196</v>
      </c>
      <c r="GF149" t="s">
        <v>12197</v>
      </c>
      <c r="GG149" t="s">
        <v>12198</v>
      </c>
      <c r="GH149" t="s">
        <v>12199</v>
      </c>
      <c r="GI149" t="s">
        <v>12200</v>
      </c>
      <c r="GJ149" t="s">
        <v>12201</v>
      </c>
      <c r="GK149" t="s">
        <v>9376</v>
      </c>
      <c r="GL149" t="s">
        <v>12202</v>
      </c>
      <c r="GM149" t="s">
        <v>9873</v>
      </c>
      <c r="GN149" t="s">
        <v>12203</v>
      </c>
      <c r="GO149" t="s">
        <v>12204</v>
      </c>
      <c r="GP149" t="s">
        <v>6215</v>
      </c>
      <c r="GQ149" t="s">
        <v>12205</v>
      </c>
      <c r="GR149" t="s">
        <v>9749</v>
      </c>
      <c r="GS149" t="s">
        <v>12206</v>
      </c>
      <c r="GT149" t="s">
        <v>12207</v>
      </c>
      <c r="GU149" t="s">
        <v>12208</v>
      </c>
      <c r="GV149" t="s">
        <v>12209</v>
      </c>
      <c r="GW149" t="s">
        <v>6913</v>
      </c>
      <c r="GX149" t="s">
        <v>4598</v>
      </c>
      <c r="GY149" t="s">
        <v>4676</v>
      </c>
      <c r="GZ149" t="s">
        <v>4196</v>
      </c>
      <c r="HA149" t="s">
        <v>4081</v>
      </c>
      <c r="HB149" t="s">
        <v>4091</v>
      </c>
      <c r="HC149" t="s">
        <v>5225</v>
      </c>
      <c r="HD149" t="s">
        <v>12166</v>
      </c>
      <c r="HE149" t="s">
        <v>4665</v>
      </c>
      <c r="HF149" t="s">
        <v>6403</v>
      </c>
      <c r="HG149" t="s">
        <v>5559</v>
      </c>
      <c r="HH149" t="s">
        <v>4759</v>
      </c>
      <c r="HI149" t="s">
        <v>4972</v>
      </c>
      <c r="HJ149" t="s">
        <v>4045</v>
      </c>
      <c r="HK149" t="s">
        <v>5941</v>
      </c>
      <c r="HL149" t="s">
        <v>4782</v>
      </c>
      <c r="HM149" t="s">
        <v>5362</v>
      </c>
      <c r="HN149" t="s">
        <v>12210</v>
      </c>
      <c r="HO149" t="s">
        <v>7541</v>
      </c>
      <c r="HP149" t="s">
        <v>5425</v>
      </c>
      <c r="HQ149" t="s">
        <v>4050</v>
      </c>
      <c r="HR149" t="s">
        <v>6382</v>
      </c>
      <c r="HS149" t="s">
        <v>4053</v>
      </c>
      <c r="HT149" t="s">
        <v>5303</v>
      </c>
      <c r="HU149" t="s">
        <v>12211</v>
      </c>
      <c r="HV149" t="s">
        <v>12212</v>
      </c>
      <c r="HW149" t="s">
        <v>12213</v>
      </c>
      <c r="HX149" t="s">
        <v>4719</v>
      </c>
      <c r="HY149" t="s">
        <v>6650</v>
      </c>
      <c r="HZ149" t="s">
        <v>4045</v>
      </c>
      <c r="IA149" t="s">
        <v>5075</v>
      </c>
      <c r="IB149" t="s">
        <v>12214</v>
      </c>
      <c r="IC149" t="s">
        <v>6193</v>
      </c>
      <c r="ID149" t="s">
        <v>4143</v>
      </c>
      <c r="IE149" t="s">
        <v>12215</v>
      </c>
      <c r="IF149" t="s">
        <v>4658</v>
      </c>
      <c r="IG149" t="s">
        <v>12216</v>
      </c>
      <c r="IH149" t="s">
        <v>4108</v>
      </c>
      <c r="II149" t="s">
        <v>4062</v>
      </c>
      <c r="IJ149" t="s">
        <v>6648</v>
      </c>
      <c r="IK149" t="s">
        <v>4069</v>
      </c>
      <c r="IL149" t="s">
        <v>7007</v>
      </c>
      <c r="IM149" t="s">
        <v>4090</v>
      </c>
      <c r="IN149" t="s">
        <v>5132</v>
      </c>
      <c r="IO149" t="s">
        <v>5045</v>
      </c>
      <c r="IP149" t="s">
        <v>5353</v>
      </c>
      <c r="IQ149" t="s">
        <v>4071</v>
      </c>
      <c r="IR149" t="s">
        <v>4800</v>
      </c>
      <c r="IS149" t="s">
        <v>5379</v>
      </c>
      <c r="IT149" t="s">
        <v>4062</v>
      </c>
      <c r="IU149" t="s">
        <v>4091</v>
      </c>
      <c r="IV149" t="s">
        <v>4608</v>
      </c>
      <c r="IW149" t="s">
        <v>9245</v>
      </c>
      <c r="IX149" t="s">
        <v>9639</v>
      </c>
      <c r="IY149" t="s">
        <v>4088</v>
      </c>
      <c r="IZ149" t="s">
        <v>4045</v>
      </c>
      <c r="JA149" t="s">
        <v>5556</v>
      </c>
      <c r="JB149" t="s">
        <v>6193</v>
      </c>
      <c r="JC149" t="s">
        <v>4205</v>
      </c>
      <c r="JD149" t="s">
        <v>4061</v>
      </c>
      <c r="JE149" t="s">
        <v>5162</v>
      </c>
      <c r="JF149" t="s">
        <v>4091</v>
      </c>
      <c r="JG149" t="s">
        <v>4075</v>
      </c>
      <c r="JH149" t="s">
        <v>4075</v>
      </c>
      <c r="JI149" t="s">
        <v>4606</v>
      </c>
      <c r="JJ149" t="s">
        <v>4195</v>
      </c>
      <c r="JK149" t="s">
        <v>4205</v>
      </c>
      <c r="JL149" t="s">
        <v>5162</v>
      </c>
      <c r="JM149" t="s">
        <v>4076</v>
      </c>
      <c r="JN149" t="s">
        <v>4872</v>
      </c>
      <c r="JO149" t="s">
        <v>4845</v>
      </c>
      <c r="JP149" t="s">
        <v>10189</v>
      </c>
      <c r="JQ149" t="s">
        <v>4835</v>
      </c>
      <c r="JR149" t="s">
        <v>4061</v>
      </c>
      <c r="JS149" t="s">
        <v>4953</v>
      </c>
      <c r="JT149" t="s">
        <v>4154</v>
      </c>
      <c r="JU149" t="s">
        <v>5204</v>
      </c>
      <c r="JV149" t="s">
        <v>4091</v>
      </c>
      <c r="JW149" t="s">
        <v>6295</v>
      </c>
      <c r="JX149" t="s">
        <v>4900</v>
      </c>
      <c r="JY149" t="s">
        <v>4160</v>
      </c>
      <c r="JZ149" t="s">
        <v>5263</v>
      </c>
      <c r="KA149" t="s">
        <v>12217</v>
      </c>
      <c r="KB149" t="s">
        <v>4154</v>
      </c>
      <c r="KC149" t="s">
        <v>6478</v>
      </c>
      <c r="KD149" t="s">
        <v>5561</v>
      </c>
      <c r="KE149" t="s">
        <v>12218</v>
      </c>
      <c r="KF149" t="s">
        <v>4046</v>
      </c>
      <c r="KG149" t="s">
        <v>4299</v>
      </c>
      <c r="KH149" t="s">
        <v>4769</v>
      </c>
      <c r="KI149" t="s">
        <v>6213</v>
      </c>
      <c r="KJ149" t="s">
        <v>4952</v>
      </c>
      <c r="KK149" t="s">
        <v>12219</v>
      </c>
      <c r="KL149" t="s">
        <v>4104</v>
      </c>
      <c r="KM149" t="s">
        <v>4938</v>
      </c>
      <c r="KN149" t="s">
        <v>6379</v>
      </c>
      <c r="KO149" t="s">
        <v>4090</v>
      </c>
      <c r="KP149" t="s">
        <v>4090</v>
      </c>
    </row>
    <row r="150" spans="1:302" x14ac:dyDescent="0.25">
      <c r="A150" t="s">
        <v>3986</v>
      </c>
      <c r="B150">
        <v>13180467</v>
      </c>
      <c r="C150" t="s">
        <v>3987</v>
      </c>
      <c r="D150" t="s">
        <v>4208</v>
      </c>
      <c r="E150" t="s">
        <v>4390</v>
      </c>
      <c r="F150" t="s">
        <v>12220</v>
      </c>
      <c r="G150" t="s">
        <v>3991</v>
      </c>
      <c r="H150" t="s">
        <v>3992</v>
      </c>
      <c r="I150">
        <v>0</v>
      </c>
      <c r="J150" t="s">
        <v>3993</v>
      </c>
      <c r="K150" t="s">
        <v>12221</v>
      </c>
      <c r="L150" t="s">
        <v>3995</v>
      </c>
      <c r="M150">
        <v>512</v>
      </c>
      <c r="N150" t="s">
        <v>3996</v>
      </c>
      <c r="O150" t="s">
        <v>12222</v>
      </c>
      <c r="P150" t="s">
        <v>3998</v>
      </c>
      <c r="Q150">
        <v>3137</v>
      </c>
      <c r="R150" t="s">
        <v>3999</v>
      </c>
      <c r="S150">
        <v>0</v>
      </c>
      <c r="T150" t="s">
        <v>4000</v>
      </c>
      <c r="U150" t="s">
        <v>12223</v>
      </c>
      <c r="V150" t="s">
        <v>4002</v>
      </c>
      <c r="W150" t="s">
        <v>12224</v>
      </c>
      <c r="X150" t="s">
        <v>4004</v>
      </c>
      <c r="Y150" t="s">
        <v>12225</v>
      </c>
      <c r="Z150" t="s">
        <v>4006</v>
      </c>
      <c r="AA150">
        <v>1</v>
      </c>
      <c r="AB150" t="s">
        <v>4007</v>
      </c>
      <c r="AC150" t="s">
        <v>12221</v>
      </c>
      <c r="AD150" t="s">
        <v>4009</v>
      </c>
      <c r="AE150" t="s">
        <v>12226</v>
      </c>
      <c r="AF150" t="s">
        <v>4011</v>
      </c>
      <c r="AG150">
        <v>0</v>
      </c>
      <c r="AH150" t="s">
        <v>4012</v>
      </c>
      <c r="AI150" t="s">
        <v>12227</v>
      </c>
      <c r="AJ150" t="s">
        <v>4014</v>
      </c>
      <c r="AK150" t="s">
        <v>12228</v>
      </c>
      <c r="AL150" t="s">
        <v>4016</v>
      </c>
      <c r="AM150" t="s">
        <v>12229</v>
      </c>
      <c r="AN150" t="s">
        <v>4018</v>
      </c>
      <c r="AO150" t="s">
        <v>12230</v>
      </c>
      <c r="AP150" t="s">
        <v>12231</v>
      </c>
      <c r="AQ150" t="s">
        <v>12232</v>
      </c>
      <c r="AR150" t="s">
        <v>12233</v>
      </c>
      <c r="AS150" t="s">
        <v>12234</v>
      </c>
      <c r="AT150" t="s">
        <v>11366</v>
      </c>
      <c r="AU150" t="s">
        <v>12235</v>
      </c>
      <c r="AV150" t="s">
        <v>12236</v>
      </c>
      <c r="AW150" t="s">
        <v>12237</v>
      </c>
      <c r="AX150" t="s">
        <v>12238</v>
      </c>
      <c r="AY150" t="s">
        <v>12239</v>
      </c>
      <c r="AZ150" t="s">
        <v>7344</v>
      </c>
      <c r="BA150" t="s">
        <v>12240</v>
      </c>
      <c r="BB150" t="s">
        <v>12241</v>
      </c>
      <c r="BC150" t="s">
        <v>12242</v>
      </c>
      <c r="BD150" t="s">
        <v>9826</v>
      </c>
      <c r="BE150" t="s">
        <v>12243</v>
      </c>
      <c r="BF150" t="s">
        <v>12244</v>
      </c>
      <c r="BG150" t="s">
        <v>12245</v>
      </c>
      <c r="BH150" t="s">
        <v>12246</v>
      </c>
      <c r="BI150" t="s">
        <v>4171</v>
      </c>
      <c r="BJ150" t="s">
        <v>12247</v>
      </c>
      <c r="BK150" t="s">
        <v>12248</v>
      </c>
      <c r="BL150" t="s">
        <v>12249</v>
      </c>
      <c r="BM150" t="s">
        <v>9034</v>
      </c>
      <c r="BN150" t="s">
        <v>5422</v>
      </c>
      <c r="BO150" t="s">
        <v>7202</v>
      </c>
      <c r="BP150" t="s">
        <v>12250</v>
      </c>
      <c r="BQ150" t="s">
        <v>9769</v>
      </c>
      <c r="BR150" t="s">
        <v>4048</v>
      </c>
      <c r="BS150" t="s">
        <v>12251</v>
      </c>
      <c r="BT150" t="s">
        <v>5057</v>
      </c>
      <c r="BU150" t="s">
        <v>12252</v>
      </c>
      <c r="BV150" t="s">
        <v>4204</v>
      </c>
      <c r="BW150" t="s">
        <v>12253</v>
      </c>
      <c r="BX150" t="s">
        <v>7464</v>
      </c>
      <c r="BY150" t="s">
        <v>4239</v>
      </c>
      <c r="BZ150" t="s">
        <v>5603</v>
      </c>
      <c r="CA150" t="s">
        <v>12254</v>
      </c>
      <c r="CB150" t="s">
        <v>12255</v>
      </c>
      <c r="CC150" t="s">
        <v>4104</v>
      </c>
      <c r="CD150" t="s">
        <v>12256</v>
      </c>
      <c r="CE150" t="s">
        <v>4594</v>
      </c>
      <c r="CF150" t="s">
        <v>7344</v>
      </c>
      <c r="CG150" t="s">
        <v>12257</v>
      </c>
      <c r="CH150" t="s">
        <v>7090</v>
      </c>
      <c r="CI150" t="s">
        <v>4581</v>
      </c>
      <c r="CJ150" t="s">
        <v>11461</v>
      </c>
      <c r="CK150" t="s">
        <v>4043</v>
      </c>
      <c r="CL150" t="s">
        <v>4945</v>
      </c>
      <c r="CM150" t="s">
        <v>12258</v>
      </c>
      <c r="CN150" t="s">
        <v>12259</v>
      </c>
      <c r="CO150" t="s">
        <v>5446</v>
      </c>
      <c r="CP150" t="s">
        <v>7556</v>
      </c>
      <c r="CQ150" t="s">
        <v>5132</v>
      </c>
      <c r="CR150" t="s">
        <v>7173</v>
      </c>
      <c r="CS150" t="s">
        <v>4771</v>
      </c>
      <c r="CT150" t="s">
        <v>4071</v>
      </c>
      <c r="CU150" t="s">
        <v>4145</v>
      </c>
      <c r="CV150" t="s">
        <v>12260</v>
      </c>
      <c r="CW150" t="s">
        <v>4091</v>
      </c>
      <c r="CX150" t="s">
        <v>4069</v>
      </c>
      <c r="CY150" t="s">
        <v>4048</v>
      </c>
      <c r="CZ150" t="s">
        <v>4069</v>
      </c>
      <c r="DA150" t="s">
        <v>5111</v>
      </c>
      <c r="DB150" t="s">
        <v>5066</v>
      </c>
      <c r="DC150" t="s">
        <v>4061</v>
      </c>
      <c r="DD150" t="s">
        <v>4045</v>
      </c>
      <c r="DE150" t="s">
        <v>4071</v>
      </c>
      <c r="DF150" t="s">
        <v>12261</v>
      </c>
      <c r="DG150" t="s">
        <v>12262</v>
      </c>
      <c r="DH150" t="s">
        <v>5997</v>
      </c>
      <c r="DI150" t="s">
        <v>4892</v>
      </c>
      <c r="DJ150" t="s">
        <v>12263</v>
      </c>
      <c r="DK150" t="s">
        <v>12086</v>
      </c>
      <c r="DL150" t="s">
        <v>10844</v>
      </c>
      <c r="DM150" t="s">
        <v>12264</v>
      </c>
      <c r="DN150" t="s">
        <v>12265</v>
      </c>
      <c r="DO150" t="s">
        <v>4064</v>
      </c>
      <c r="DP150" t="s">
        <v>4104</v>
      </c>
      <c r="DQ150" t="s">
        <v>12266</v>
      </c>
      <c r="DR150" t="s">
        <v>10021</v>
      </c>
      <c r="DS150" t="s">
        <v>4675</v>
      </c>
      <c r="DT150" t="s">
        <v>4057</v>
      </c>
      <c r="DU150" t="s">
        <v>4184</v>
      </c>
      <c r="DV150" t="s">
        <v>8056</v>
      </c>
      <c r="DW150" t="s">
        <v>4602</v>
      </c>
      <c r="DX150" t="s">
        <v>4064</v>
      </c>
      <c r="DY150" t="s">
        <v>4197</v>
      </c>
      <c r="DZ150" t="s">
        <v>4097</v>
      </c>
      <c r="EA150" t="s">
        <v>4090</v>
      </c>
      <c r="EB150" t="s">
        <v>5827</v>
      </c>
      <c r="EC150" t="s">
        <v>12267</v>
      </c>
      <c r="ED150" t="s">
        <v>12268</v>
      </c>
      <c r="EE150" t="s">
        <v>7694</v>
      </c>
      <c r="EF150" t="s">
        <v>12269</v>
      </c>
      <c r="EG150" t="s">
        <v>4579</v>
      </c>
      <c r="EH150" t="s">
        <v>12270</v>
      </c>
      <c r="EI150" t="s">
        <v>10019</v>
      </c>
      <c r="EJ150" t="s">
        <v>12271</v>
      </c>
      <c r="EK150" t="s">
        <v>5427</v>
      </c>
      <c r="EL150" t="s">
        <v>4091</v>
      </c>
      <c r="EM150" t="s">
        <v>5561</v>
      </c>
      <c r="EN150" t="s">
        <v>4782</v>
      </c>
      <c r="EO150" t="s">
        <v>6900</v>
      </c>
      <c r="EP150" t="s">
        <v>4090</v>
      </c>
      <c r="EQ150" t="s">
        <v>4938</v>
      </c>
      <c r="ER150" t="s">
        <v>4150</v>
      </c>
      <c r="ES150" t="s">
        <v>4202</v>
      </c>
      <c r="ET150" t="s">
        <v>12272</v>
      </c>
      <c r="EU150" t="s">
        <v>6258</v>
      </c>
      <c r="EV150" t="s">
        <v>4098</v>
      </c>
      <c r="EW150" t="s">
        <v>4045</v>
      </c>
      <c r="EX150" t="s">
        <v>4074</v>
      </c>
      <c r="EY150" t="s">
        <v>6379</v>
      </c>
      <c r="EZ150" t="s">
        <v>8569</v>
      </c>
      <c r="FA150" t="s">
        <v>8104</v>
      </c>
      <c r="FB150" t="s">
        <v>4758</v>
      </c>
      <c r="FC150" t="s">
        <v>12273</v>
      </c>
      <c r="FD150" t="s">
        <v>12274</v>
      </c>
      <c r="FE150" t="s">
        <v>5512</v>
      </c>
      <c r="FF150" t="s">
        <v>4074</v>
      </c>
      <c r="FG150" t="s">
        <v>4833</v>
      </c>
      <c r="FH150" t="s">
        <v>4091</v>
      </c>
      <c r="FI150" t="s">
        <v>12275</v>
      </c>
      <c r="FJ150" t="s">
        <v>10610</v>
      </c>
      <c r="FK150" t="s">
        <v>8495</v>
      </c>
      <c r="FL150" t="s">
        <v>12276</v>
      </c>
      <c r="FM150" t="s">
        <v>12277</v>
      </c>
      <c r="FN150" t="s">
        <v>4583</v>
      </c>
      <c r="FO150" t="s">
        <v>4087</v>
      </c>
      <c r="FP150" t="s">
        <v>9097</v>
      </c>
      <c r="FQ150" t="s">
        <v>6760</v>
      </c>
      <c r="FR150" t="s">
        <v>12278</v>
      </c>
      <c r="FS150" t="s">
        <v>11636</v>
      </c>
      <c r="FT150" t="s">
        <v>10989</v>
      </c>
      <c r="FU150" t="s">
        <v>12279</v>
      </c>
      <c r="FV150" t="s">
        <v>12280</v>
      </c>
      <c r="FW150" t="s">
        <v>12281</v>
      </c>
      <c r="FX150" t="s">
        <v>12282</v>
      </c>
      <c r="FY150" t="s">
        <v>12283</v>
      </c>
      <c r="FZ150" t="s">
        <v>12284</v>
      </c>
      <c r="GA150" t="s">
        <v>12285</v>
      </c>
      <c r="GB150" t="s">
        <v>12107</v>
      </c>
      <c r="GC150" t="s">
        <v>12286</v>
      </c>
      <c r="GD150" t="s">
        <v>12287</v>
      </c>
      <c r="GE150" t="s">
        <v>12288</v>
      </c>
      <c r="GF150" t="s">
        <v>12289</v>
      </c>
      <c r="GG150" t="s">
        <v>9089</v>
      </c>
      <c r="GH150" t="s">
        <v>12290</v>
      </c>
      <c r="GI150" t="s">
        <v>12291</v>
      </c>
      <c r="GJ150" t="s">
        <v>12292</v>
      </c>
      <c r="GK150" t="s">
        <v>5063</v>
      </c>
      <c r="GL150" t="s">
        <v>12293</v>
      </c>
      <c r="GM150" t="s">
        <v>12294</v>
      </c>
      <c r="GN150" t="s">
        <v>12295</v>
      </c>
      <c r="GO150" t="s">
        <v>12296</v>
      </c>
      <c r="GP150" t="s">
        <v>9667</v>
      </c>
      <c r="GQ150" t="s">
        <v>12297</v>
      </c>
      <c r="GR150" t="s">
        <v>12298</v>
      </c>
      <c r="GS150" t="s">
        <v>12299</v>
      </c>
      <c r="GT150" t="s">
        <v>12300</v>
      </c>
      <c r="GU150" t="s">
        <v>12301</v>
      </c>
      <c r="GV150" t="s">
        <v>12302</v>
      </c>
      <c r="GW150" t="s">
        <v>6795</v>
      </c>
      <c r="GX150" t="s">
        <v>5264</v>
      </c>
      <c r="GY150" t="s">
        <v>4676</v>
      </c>
      <c r="GZ150" t="s">
        <v>4764</v>
      </c>
      <c r="HA150" t="s">
        <v>7087</v>
      </c>
      <c r="HB150" t="s">
        <v>4091</v>
      </c>
      <c r="HC150" t="s">
        <v>6478</v>
      </c>
      <c r="HD150" t="s">
        <v>12303</v>
      </c>
      <c r="HE150" t="s">
        <v>4665</v>
      </c>
      <c r="HF150" t="s">
        <v>6159</v>
      </c>
      <c r="HG150" t="s">
        <v>5537</v>
      </c>
      <c r="HH150" t="s">
        <v>4090</v>
      </c>
      <c r="HI150" t="s">
        <v>5072</v>
      </c>
      <c r="HJ150" t="s">
        <v>4045</v>
      </c>
      <c r="HK150" t="s">
        <v>9079</v>
      </c>
      <c r="HL150" t="s">
        <v>4201</v>
      </c>
      <c r="HM150" t="s">
        <v>4783</v>
      </c>
      <c r="HN150" t="s">
        <v>12304</v>
      </c>
      <c r="HO150" t="s">
        <v>7541</v>
      </c>
      <c r="HP150" t="s">
        <v>4582</v>
      </c>
      <c r="HQ150" t="s">
        <v>4063</v>
      </c>
      <c r="HR150" t="s">
        <v>12305</v>
      </c>
      <c r="HS150" t="s">
        <v>4070</v>
      </c>
      <c r="HT150" t="s">
        <v>6214</v>
      </c>
      <c r="HU150" t="s">
        <v>10193</v>
      </c>
      <c r="HV150" t="s">
        <v>8981</v>
      </c>
      <c r="HW150" t="s">
        <v>11283</v>
      </c>
      <c r="HX150" t="s">
        <v>4655</v>
      </c>
      <c r="HY150" t="s">
        <v>4172</v>
      </c>
      <c r="HZ150" t="s">
        <v>4045</v>
      </c>
      <c r="IA150" t="s">
        <v>4604</v>
      </c>
      <c r="IB150" t="s">
        <v>11366</v>
      </c>
      <c r="IC150" t="s">
        <v>6506</v>
      </c>
      <c r="ID150" t="s">
        <v>9484</v>
      </c>
      <c r="IE150" t="s">
        <v>9590</v>
      </c>
      <c r="IF150" t="s">
        <v>4658</v>
      </c>
      <c r="IG150" t="s">
        <v>12306</v>
      </c>
      <c r="IH150" t="s">
        <v>4046</v>
      </c>
      <c r="II150" t="s">
        <v>4070</v>
      </c>
      <c r="IJ150" t="s">
        <v>6190</v>
      </c>
      <c r="IK150" t="s">
        <v>4202</v>
      </c>
      <c r="IL150" t="s">
        <v>8506</v>
      </c>
      <c r="IM150" t="s">
        <v>4090</v>
      </c>
      <c r="IN150" t="s">
        <v>8772</v>
      </c>
      <c r="IO150" t="s">
        <v>5045</v>
      </c>
      <c r="IP150" t="s">
        <v>4201</v>
      </c>
      <c r="IQ150" t="s">
        <v>4071</v>
      </c>
      <c r="IR150" t="s">
        <v>10935</v>
      </c>
      <c r="IS150" t="s">
        <v>6293</v>
      </c>
      <c r="IT150" t="s">
        <v>4062</v>
      </c>
      <c r="IU150" t="s">
        <v>4091</v>
      </c>
      <c r="IV150" t="s">
        <v>4340</v>
      </c>
      <c r="IW150" t="s">
        <v>6591</v>
      </c>
      <c r="IX150" t="s">
        <v>6649</v>
      </c>
      <c r="IY150" t="s">
        <v>5167</v>
      </c>
      <c r="IZ150" t="s">
        <v>4045</v>
      </c>
      <c r="JA150" t="s">
        <v>5149</v>
      </c>
      <c r="JB150" t="s">
        <v>6870</v>
      </c>
      <c r="JC150" t="s">
        <v>4205</v>
      </c>
      <c r="JD150" t="s">
        <v>4118</v>
      </c>
      <c r="JE150" t="s">
        <v>4152</v>
      </c>
      <c r="JF150" t="s">
        <v>5544</v>
      </c>
      <c r="JG150" t="s">
        <v>4090</v>
      </c>
      <c r="JH150" t="s">
        <v>4090</v>
      </c>
      <c r="JI150" t="s">
        <v>5796</v>
      </c>
      <c r="JJ150" t="s">
        <v>4830</v>
      </c>
      <c r="JK150" t="s">
        <v>4045</v>
      </c>
      <c r="JL150" t="s">
        <v>4881</v>
      </c>
      <c r="JM150" t="s">
        <v>4064</v>
      </c>
      <c r="JN150" t="s">
        <v>4158</v>
      </c>
      <c r="JO150" t="s">
        <v>4992</v>
      </c>
      <c r="JP150" t="s">
        <v>10189</v>
      </c>
      <c r="JQ150" t="s">
        <v>5512</v>
      </c>
      <c r="JR150" t="s">
        <v>4076</v>
      </c>
      <c r="JS150" t="s">
        <v>4675</v>
      </c>
      <c r="JT150" t="s">
        <v>6257</v>
      </c>
      <c r="JU150" t="s">
        <v>6244</v>
      </c>
      <c r="JV150" t="s">
        <v>4091</v>
      </c>
      <c r="JW150" t="s">
        <v>6141</v>
      </c>
      <c r="JX150" t="s">
        <v>4720</v>
      </c>
      <c r="JY150" t="s">
        <v>5046</v>
      </c>
      <c r="JZ150" t="s">
        <v>4718</v>
      </c>
      <c r="KA150" t="s">
        <v>5706</v>
      </c>
      <c r="KB150" t="s">
        <v>4154</v>
      </c>
      <c r="KC150" t="s">
        <v>4063</v>
      </c>
      <c r="KD150" t="s">
        <v>4900</v>
      </c>
      <c r="KE150" t="s">
        <v>12307</v>
      </c>
      <c r="KF150" t="s">
        <v>6295</v>
      </c>
      <c r="KG150" t="s">
        <v>4673</v>
      </c>
      <c r="KH150" t="s">
        <v>4076</v>
      </c>
      <c r="KI150" t="s">
        <v>6071</v>
      </c>
      <c r="KJ150" t="s">
        <v>6468</v>
      </c>
      <c r="KK150" t="s">
        <v>8185</v>
      </c>
      <c r="KL150" t="s">
        <v>4900</v>
      </c>
      <c r="KM150" t="s">
        <v>4041</v>
      </c>
      <c r="KN150" t="s">
        <v>12308</v>
      </c>
      <c r="KO150" t="s">
        <v>4090</v>
      </c>
      <c r="KP150" t="s">
        <v>4090</v>
      </c>
    </row>
    <row r="151" spans="1:302" x14ac:dyDescent="0.25">
      <c r="A151" t="s">
        <v>3986</v>
      </c>
      <c r="B151">
        <v>13180468</v>
      </c>
      <c r="C151" t="s">
        <v>3987</v>
      </c>
      <c r="D151" t="s">
        <v>4208</v>
      </c>
      <c r="E151" t="s">
        <v>4390</v>
      </c>
      <c r="F151" t="s">
        <v>12309</v>
      </c>
      <c r="G151" t="s">
        <v>3991</v>
      </c>
      <c r="H151" t="s">
        <v>3992</v>
      </c>
      <c r="I151">
        <v>0</v>
      </c>
      <c r="J151" t="s">
        <v>3993</v>
      </c>
      <c r="K151" t="s">
        <v>12310</v>
      </c>
      <c r="L151" t="s">
        <v>3995</v>
      </c>
      <c r="M151">
        <v>510</v>
      </c>
      <c r="N151" t="s">
        <v>3996</v>
      </c>
      <c r="O151" t="s">
        <v>12311</v>
      </c>
      <c r="P151" t="s">
        <v>3998</v>
      </c>
      <c r="Q151">
        <v>3159</v>
      </c>
      <c r="R151" t="s">
        <v>3999</v>
      </c>
      <c r="S151">
        <v>0</v>
      </c>
      <c r="T151" t="s">
        <v>4000</v>
      </c>
      <c r="U151">
        <v>0</v>
      </c>
      <c r="V151" t="s">
        <v>4002</v>
      </c>
      <c r="W151" t="s">
        <v>12312</v>
      </c>
      <c r="X151" t="s">
        <v>4004</v>
      </c>
      <c r="Y151" t="s">
        <v>12313</v>
      </c>
      <c r="Z151" t="s">
        <v>4006</v>
      </c>
      <c r="AA151">
        <v>2</v>
      </c>
      <c r="AB151" t="s">
        <v>4007</v>
      </c>
      <c r="AC151" t="s">
        <v>12314</v>
      </c>
      <c r="AD151" t="s">
        <v>4009</v>
      </c>
      <c r="AE151" t="s">
        <v>11511</v>
      </c>
      <c r="AF151" t="s">
        <v>4011</v>
      </c>
      <c r="AG151">
        <v>0</v>
      </c>
      <c r="AH151" t="s">
        <v>4012</v>
      </c>
      <c r="AI151" t="s">
        <v>12315</v>
      </c>
      <c r="AJ151" t="s">
        <v>4014</v>
      </c>
      <c r="AK151" t="s">
        <v>12316</v>
      </c>
      <c r="AL151" t="s">
        <v>4016</v>
      </c>
      <c r="AM151" t="s">
        <v>12317</v>
      </c>
      <c r="AN151" t="s">
        <v>4018</v>
      </c>
      <c r="AO151" t="s">
        <v>12318</v>
      </c>
      <c r="AP151" t="s">
        <v>12319</v>
      </c>
      <c r="AQ151" t="s">
        <v>12320</v>
      </c>
      <c r="AR151" t="s">
        <v>12321</v>
      </c>
      <c r="AS151" t="s">
        <v>12322</v>
      </c>
      <c r="AT151" t="s">
        <v>9597</v>
      </c>
      <c r="AU151" t="s">
        <v>12323</v>
      </c>
      <c r="AV151" t="s">
        <v>12324</v>
      </c>
      <c r="AW151" t="s">
        <v>12325</v>
      </c>
      <c r="AX151" t="s">
        <v>12326</v>
      </c>
      <c r="AY151" t="s">
        <v>12327</v>
      </c>
      <c r="AZ151" t="s">
        <v>6046</v>
      </c>
      <c r="BA151" t="s">
        <v>12328</v>
      </c>
      <c r="BB151" t="s">
        <v>12329</v>
      </c>
      <c r="BC151" t="s">
        <v>12330</v>
      </c>
      <c r="BD151" t="s">
        <v>12331</v>
      </c>
      <c r="BE151" t="s">
        <v>12243</v>
      </c>
      <c r="BF151" t="s">
        <v>12332</v>
      </c>
      <c r="BG151" t="s">
        <v>9860</v>
      </c>
      <c r="BH151" t="s">
        <v>12333</v>
      </c>
      <c r="BI151" t="s">
        <v>7022</v>
      </c>
      <c r="BJ151" t="s">
        <v>12334</v>
      </c>
      <c r="BK151" t="s">
        <v>12335</v>
      </c>
      <c r="BL151" t="s">
        <v>5228</v>
      </c>
      <c r="BM151" t="s">
        <v>12336</v>
      </c>
      <c r="BN151" t="s">
        <v>5422</v>
      </c>
      <c r="BO151" t="s">
        <v>5045</v>
      </c>
      <c r="BP151" t="s">
        <v>9837</v>
      </c>
      <c r="BQ151" t="s">
        <v>12337</v>
      </c>
      <c r="BR151" t="s">
        <v>4048</v>
      </c>
      <c r="BS151" t="s">
        <v>10092</v>
      </c>
      <c r="BT151" t="s">
        <v>4837</v>
      </c>
      <c r="BU151" t="s">
        <v>5617</v>
      </c>
      <c r="BV151" t="s">
        <v>4582</v>
      </c>
      <c r="BW151" t="s">
        <v>12079</v>
      </c>
      <c r="BX151" t="s">
        <v>5559</v>
      </c>
      <c r="BY151" t="s">
        <v>6105</v>
      </c>
      <c r="BZ151" t="s">
        <v>5824</v>
      </c>
      <c r="CA151" t="s">
        <v>12338</v>
      </c>
      <c r="CB151" t="s">
        <v>12339</v>
      </c>
      <c r="CC151" t="s">
        <v>4837</v>
      </c>
      <c r="CD151" t="s">
        <v>11471</v>
      </c>
      <c r="CE151" t="s">
        <v>4247</v>
      </c>
      <c r="CF151" t="s">
        <v>11134</v>
      </c>
      <c r="CG151" t="s">
        <v>12340</v>
      </c>
      <c r="CH151" t="s">
        <v>7090</v>
      </c>
      <c r="CI151" t="s">
        <v>4116</v>
      </c>
      <c r="CJ151" t="s">
        <v>11344</v>
      </c>
      <c r="CK151" t="s">
        <v>12341</v>
      </c>
      <c r="CL151" t="s">
        <v>4286</v>
      </c>
      <c r="CM151" t="s">
        <v>12342</v>
      </c>
      <c r="CN151" t="s">
        <v>5378</v>
      </c>
      <c r="CO151" t="s">
        <v>5224</v>
      </c>
      <c r="CP151" t="s">
        <v>5485</v>
      </c>
      <c r="CQ151" t="s">
        <v>4097</v>
      </c>
      <c r="CR151" t="s">
        <v>5111</v>
      </c>
      <c r="CS151" t="s">
        <v>4881</v>
      </c>
      <c r="CT151" t="s">
        <v>4071</v>
      </c>
      <c r="CU151" t="s">
        <v>5299</v>
      </c>
      <c r="CV151" t="s">
        <v>12343</v>
      </c>
      <c r="CW151" t="s">
        <v>4109</v>
      </c>
      <c r="CX151" t="s">
        <v>4104</v>
      </c>
      <c r="CY151" t="s">
        <v>4045</v>
      </c>
      <c r="CZ151" t="s">
        <v>4718</v>
      </c>
      <c r="DA151" t="s">
        <v>7347</v>
      </c>
      <c r="DB151" t="s">
        <v>5744</v>
      </c>
      <c r="DC151" t="s">
        <v>4061</v>
      </c>
      <c r="DD151" t="s">
        <v>4045</v>
      </c>
      <c r="DE151" t="s">
        <v>4044</v>
      </c>
      <c r="DF151" t="s">
        <v>12344</v>
      </c>
      <c r="DG151" t="s">
        <v>12345</v>
      </c>
      <c r="DH151" t="s">
        <v>12346</v>
      </c>
      <c r="DI151" t="s">
        <v>8717</v>
      </c>
      <c r="DJ151" t="s">
        <v>12347</v>
      </c>
      <c r="DK151" t="s">
        <v>12086</v>
      </c>
      <c r="DL151" t="s">
        <v>7481</v>
      </c>
      <c r="DM151" t="s">
        <v>12348</v>
      </c>
      <c r="DN151" t="s">
        <v>12349</v>
      </c>
      <c r="DO151" t="s">
        <v>4064</v>
      </c>
      <c r="DP151" t="s">
        <v>4104</v>
      </c>
      <c r="DQ151" t="s">
        <v>12350</v>
      </c>
      <c r="DR151" t="s">
        <v>12351</v>
      </c>
      <c r="DS151" t="s">
        <v>4101</v>
      </c>
      <c r="DT151" t="s">
        <v>4091</v>
      </c>
      <c r="DU151" t="s">
        <v>4198</v>
      </c>
      <c r="DV151" t="s">
        <v>8056</v>
      </c>
      <c r="DW151" t="s">
        <v>7610</v>
      </c>
      <c r="DX151" t="s">
        <v>4064</v>
      </c>
      <c r="DY151" t="s">
        <v>5032</v>
      </c>
      <c r="DZ151" t="s">
        <v>4591</v>
      </c>
      <c r="EA151" t="s">
        <v>4090</v>
      </c>
      <c r="EB151" t="s">
        <v>5827</v>
      </c>
      <c r="EC151" t="s">
        <v>12352</v>
      </c>
      <c r="ED151" t="s">
        <v>6745</v>
      </c>
      <c r="EE151" t="s">
        <v>6307</v>
      </c>
      <c r="EF151" t="s">
        <v>12353</v>
      </c>
      <c r="EG151" t="s">
        <v>4064</v>
      </c>
      <c r="EH151" t="s">
        <v>12354</v>
      </c>
      <c r="EI151" t="s">
        <v>5853</v>
      </c>
      <c r="EJ151" t="s">
        <v>12355</v>
      </c>
      <c r="EK151" t="s">
        <v>9668</v>
      </c>
      <c r="EL151" t="s">
        <v>4091</v>
      </c>
      <c r="EM151" t="s">
        <v>4235</v>
      </c>
      <c r="EN151" t="s">
        <v>4100</v>
      </c>
      <c r="EO151" t="s">
        <v>6900</v>
      </c>
      <c r="EP151" t="s">
        <v>4045</v>
      </c>
      <c r="EQ151" t="s">
        <v>4938</v>
      </c>
      <c r="ER151" t="s">
        <v>4180</v>
      </c>
      <c r="ES151" t="s">
        <v>4713</v>
      </c>
      <c r="ET151" t="s">
        <v>4892</v>
      </c>
      <c r="EU151" t="s">
        <v>8056</v>
      </c>
      <c r="EV151" t="s">
        <v>4098</v>
      </c>
      <c r="EW151" t="s">
        <v>4045</v>
      </c>
      <c r="EX151" t="s">
        <v>6068</v>
      </c>
      <c r="EY151" t="s">
        <v>4602</v>
      </c>
      <c r="EZ151" t="s">
        <v>12356</v>
      </c>
      <c r="FA151" t="s">
        <v>7483</v>
      </c>
      <c r="FB151" t="s">
        <v>4844</v>
      </c>
      <c r="FC151" t="s">
        <v>7970</v>
      </c>
      <c r="FD151" t="s">
        <v>9837</v>
      </c>
      <c r="FE151" t="s">
        <v>4938</v>
      </c>
      <c r="FF151" t="s">
        <v>4889</v>
      </c>
      <c r="FG151" t="s">
        <v>4151</v>
      </c>
      <c r="FH151" t="s">
        <v>4091</v>
      </c>
      <c r="FI151" t="s">
        <v>12357</v>
      </c>
      <c r="FJ151" t="s">
        <v>12358</v>
      </c>
      <c r="FK151" t="s">
        <v>12359</v>
      </c>
      <c r="FL151" t="s">
        <v>12360</v>
      </c>
      <c r="FM151" t="s">
        <v>12361</v>
      </c>
      <c r="FN151" t="s">
        <v>4709</v>
      </c>
      <c r="FO151" t="s">
        <v>12008</v>
      </c>
      <c r="FP151" t="s">
        <v>12362</v>
      </c>
      <c r="FQ151" t="s">
        <v>8222</v>
      </c>
      <c r="FR151" t="s">
        <v>12363</v>
      </c>
      <c r="FS151" t="s">
        <v>12364</v>
      </c>
      <c r="FT151" t="s">
        <v>8016</v>
      </c>
      <c r="FU151" t="s">
        <v>12365</v>
      </c>
      <c r="FV151" t="s">
        <v>12366</v>
      </c>
      <c r="FW151" t="s">
        <v>12367</v>
      </c>
      <c r="FX151" t="s">
        <v>12368</v>
      </c>
      <c r="FY151" t="s">
        <v>12369</v>
      </c>
      <c r="FZ151" t="s">
        <v>12370</v>
      </c>
      <c r="GA151" t="s">
        <v>12371</v>
      </c>
      <c r="GB151" t="s">
        <v>12372</v>
      </c>
      <c r="GC151" t="s">
        <v>12373</v>
      </c>
      <c r="GD151" t="s">
        <v>12374</v>
      </c>
      <c r="GE151" t="s">
        <v>12031</v>
      </c>
      <c r="GF151" t="s">
        <v>12375</v>
      </c>
      <c r="GG151" t="s">
        <v>12376</v>
      </c>
      <c r="GH151" t="s">
        <v>12377</v>
      </c>
      <c r="GI151" t="s">
        <v>12378</v>
      </c>
      <c r="GJ151" t="s">
        <v>12379</v>
      </c>
      <c r="GK151" t="s">
        <v>12380</v>
      </c>
      <c r="GL151" t="s">
        <v>12381</v>
      </c>
      <c r="GM151" t="s">
        <v>12382</v>
      </c>
      <c r="GN151" t="s">
        <v>12383</v>
      </c>
      <c r="GO151" t="s">
        <v>12384</v>
      </c>
      <c r="GP151" t="s">
        <v>9983</v>
      </c>
      <c r="GQ151" t="s">
        <v>10046</v>
      </c>
      <c r="GR151" t="s">
        <v>12385</v>
      </c>
      <c r="GS151" t="s">
        <v>12386</v>
      </c>
      <c r="GT151" t="s">
        <v>12387</v>
      </c>
      <c r="GU151" t="s">
        <v>12388</v>
      </c>
      <c r="GV151" t="s">
        <v>12389</v>
      </c>
      <c r="GW151" t="s">
        <v>7464</v>
      </c>
      <c r="GX151" t="s">
        <v>4598</v>
      </c>
      <c r="GY151" t="s">
        <v>9579</v>
      </c>
      <c r="GZ151" t="s">
        <v>4161</v>
      </c>
      <c r="HA151" t="s">
        <v>5001</v>
      </c>
      <c r="HB151" t="s">
        <v>4091</v>
      </c>
      <c r="HC151" t="s">
        <v>4649</v>
      </c>
      <c r="HD151" t="s">
        <v>12337</v>
      </c>
      <c r="HE151" t="s">
        <v>4818</v>
      </c>
      <c r="HF151" t="s">
        <v>7209</v>
      </c>
      <c r="HG151" t="s">
        <v>8915</v>
      </c>
      <c r="HH151" t="s">
        <v>4090</v>
      </c>
      <c r="HI151" t="s">
        <v>5149</v>
      </c>
      <c r="HJ151" t="s">
        <v>4045</v>
      </c>
      <c r="HK151" t="s">
        <v>12390</v>
      </c>
      <c r="HL151" t="s">
        <v>5263</v>
      </c>
      <c r="HM151" t="s">
        <v>4713</v>
      </c>
      <c r="HN151" t="s">
        <v>12304</v>
      </c>
      <c r="HO151" t="s">
        <v>12391</v>
      </c>
      <c r="HP151" t="s">
        <v>4783</v>
      </c>
      <c r="HQ151" t="s">
        <v>6068</v>
      </c>
      <c r="HR151" t="s">
        <v>12392</v>
      </c>
      <c r="HS151" t="s">
        <v>4184</v>
      </c>
      <c r="HT151" t="s">
        <v>6560</v>
      </c>
      <c r="HU151" t="s">
        <v>12393</v>
      </c>
      <c r="HV151" t="s">
        <v>12394</v>
      </c>
      <c r="HW151" t="s">
        <v>12395</v>
      </c>
      <c r="HX151" t="s">
        <v>11683</v>
      </c>
      <c r="HY151" t="s">
        <v>4176</v>
      </c>
      <c r="HZ151" t="s">
        <v>4045</v>
      </c>
      <c r="IA151" t="s">
        <v>4604</v>
      </c>
      <c r="IB151" t="s">
        <v>5804</v>
      </c>
      <c r="IC151" t="s">
        <v>4725</v>
      </c>
      <c r="ID151" t="s">
        <v>5818</v>
      </c>
      <c r="IE151" t="s">
        <v>12396</v>
      </c>
      <c r="IF151" t="s">
        <v>4658</v>
      </c>
      <c r="IG151" t="s">
        <v>9150</v>
      </c>
      <c r="IH151" t="s">
        <v>4163</v>
      </c>
      <c r="II151" t="s">
        <v>4378</v>
      </c>
      <c r="IJ151" t="s">
        <v>7867</v>
      </c>
      <c r="IK151" t="s">
        <v>4069</v>
      </c>
      <c r="IL151" t="s">
        <v>7931</v>
      </c>
      <c r="IM151" t="s">
        <v>4090</v>
      </c>
      <c r="IN151" t="s">
        <v>8146</v>
      </c>
      <c r="IO151" t="s">
        <v>4235</v>
      </c>
      <c r="IP151" t="s">
        <v>4299</v>
      </c>
      <c r="IQ151" t="s">
        <v>4109</v>
      </c>
      <c r="IR151" t="s">
        <v>12397</v>
      </c>
      <c r="IS151" t="s">
        <v>4804</v>
      </c>
      <c r="IT151" t="s">
        <v>4062</v>
      </c>
      <c r="IU151" t="s">
        <v>4091</v>
      </c>
      <c r="IV151" t="s">
        <v>4340</v>
      </c>
      <c r="IW151" t="s">
        <v>8186</v>
      </c>
      <c r="IX151" t="s">
        <v>9907</v>
      </c>
      <c r="IY151" t="s">
        <v>4088</v>
      </c>
      <c r="IZ151" t="s">
        <v>4045</v>
      </c>
      <c r="JA151" t="s">
        <v>5149</v>
      </c>
      <c r="JB151" t="s">
        <v>6147</v>
      </c>
      <c r="JC151" t="s">
        <v>4205</v>
      </c>
      <c r="JD151" t="s">
        <v>4118</v>
      </c>
      <c r="JE151" t="s">
        <v>4169</v>
      </c>
      <c r="JF151" t="s">
        <v>4109</v>
      </c>
      <c r="JG151" t="s">
        <v>4150</v>
      </c>
      <c r="JH151" t="s">
        <v>4090</v>
      </c>
      <c r="JI151" t="s">
        <v>4078</v>
      </c>
      <c r="JJ151" t="s">
        <v>4713</v>
      </c>
      <c r="JK151" t="s">
        <v>4205</v>
      </c>
      <c r="JL151" t="s">
        <v>4771</v>
      </c>
      <c r="JM151" t="s">
        <v>4064</v>
      </c>
      <c r="JN151" t="s">
        <v>4149</v>
      </c>
      <c r="JO151" t="s">
        <v>12398</v>
      </c>
      <c r="JP151" t="s">
        <v>10189</v>
      </c>
      <c r="JQ151" t="s">
        <v>5512</v>
      </c>
      <c r="JR151" t="s">
        <v>4047</v>
      </c>
      <c r="JS151" t="s">
        <v>4074</v>
      </c>
      <c r="JT151" t="s">
        <v>5157</v>
      </c>
      <c r="JU151" t="s">
        <v>5230</v>
      </c>
      <c r="JV151" t="s">
        <v>4091</v>
      </c>
      <c r="JW151" t="s">
        <v>6567</v>
      </c>
      <c r="JX151" t="s">
        <v>4889</v>
      </c>
      <c r="JY151" t="s">
        <v>4720</v>
      </c>
      <c r="JZ151" t="s">
        <v>4713</v>
      </c>
      <c r="KA151" t="s">
        <v>4100</v>
      </c>
      <c r="KB151" t="s">
        <v>4154</v>
      </c>
      <c r="KC151" t="s">
        <v>5204</v>
      </c>
      <c r="KD151" t="s">
        <v>5347</v>
      </c>
      <c r="KE151" t="s">
        <v>4850</v>
      </c>
      <c r="KF151" t="s">
        <v>4886</v>
      </c>
      <c r="KG151" t="s">
        <v>4201</v>
      </c>
      <c r="KH151" t="s">
        <v>4064</v>
      </c>
      <c r="KI151" t="s">
        <v>10372</v>
      </c>
      <c r="KJ151" t="s">
        <v>7173</v>
      </c>
      <c r="KK151" t="s">
        <v>7126</v>
      </c>
      <c r="KL151" t="s">
        <v>5303</v>
      </c>
      <c r="KM151" t="s">
        <v>4095</v>
      </c>
      <c r="KN151" t="s">
        <v>12308</v>
      </c>
      <c r="KO151" t="s">
        <v>4090</v>
      </c>
      <c r="KP151" t="s">
        <v>4090</v>
      </c>
    </row>
    <row r="152" spans="1:302" x14ac:dyDescent="0.25">
      <c r="A152" t="s">
        <v>3986</v>
      </c>
      <c r="B152">
        <v>13180470</v>
      </c>
      <c r="C152" t="s">
        <v>3987</v>
      </c>
      <c r="D152" t="s">
        <v>3989</v>
      </c>
      <c r="E152" t="s">
        <v>3988</v>
      </c>
      <c r="F152" t="s">
        <v>12399</v>
      </c>
      <c r="G152" t="s">
        <v>3991</v>
      </c>
      <c r="H152" t="s">
        <v>3992</v>
      </c>
      <c r="I152">
        <v>0</v>
      </c>
      <c r="J152" t="s">
        <v>3993</v>
      </c>
      <c r="K152" t="s">
        <v>12400</v>
      </c>
      <c r="L152" t="s">
        <v>3995</v>
      </c>
      <c r="M152">
        <v>510</v>
      </c>
      <c r="N152" t="s">
        <v>3996</v>
      </c>
      <c r="O152" t="s">
        <v>12401</v>
      </c>
      <c r="P152" t="s">
        <v>3998</v>
      </c>
      <c r="Q152">
        <v>3143</v>
      </c>
      <c r="R152" t="s">
        <v>3999</v>
      </c>
      <c r="S152">
        <v>0</v>
      </c>
      <c r="T152" t="s">
        <v>4000</v>
      </c>
      <c r="U152" t="s">
        <v>12402</v>
      </c>
      <c r="V152" t="s">
        <v>4002</v>
      </c>
      <c r="W152" t="s">
        <v>12403</v>
      </c>
      <c r="X152" t="s">
        <v>4004</v>
      </c>
      <c r="Y152" t="s">
        <v>12404</v>
      </c>
      <c r="Z152" t="s">
        <v>4006</v>
      </c>
      <c r="AA152">
        <v>4</v>
      </c>
      <c r="AB152" t="s">
        <v>4007</v>
      </c>
      <c r="AC152" t="s">
        <v>12405</v>
      </c>
      <c r="AD152" t="s">
        <v>4009</v>
      </c>
      <c r="AE152" t="s">
        <v>12406</v>
      </c>
      <c r="AF152" t="s">
        <v>4011</v>
      </c>
      <c r="AG152">
        <v>0</v>
      </c>
      <c r="AH152" t="s">
        <v>4012</v>
      </c>
      <c r="AI152" t="s">
        <v>8699</v>
      </c>
      <c r="AJ152" t="s">
        <v>4014</v>
      </c>
      <c r="AK152" t="s">
        <v>12407</v>
      </c>
      <c r="AL152" t="s">
        <v>4016</v>
      </c>
      <c r="AM152" t="s">
        <v>12408</v>
      </c>
      <c r="AN152" t="s">
        <v>4018</v>
      </c>
      <c r="AO152" t="s">
        <v>12409</v>
      </c>
      <c r="AP152" t="s">
        <v>12410</v>
      </c>
      <c r="AQ152" t="s">
        <v>12411</v>
      </c>
      <c r="AR152" t="s">
        <v>12412</v>
      </c>
      <c r="AS152" t="s">
        <v>12413</v>
      </c>
      <c r="AT152" t="s">
        <v>11235</v>
      </c>
      <c r="AU152" t="s">
        <v>12414</v>
      </c>
      <c r="AV152" t="s">
        <v>12415</v>
      </c>
      <c r="AW152" t="s">
        <v>9110</v>
      </c>
      <c r="AX152" t="s">
        <v>12416</v>
      </c>
      <c r="AY152" t="s">
        <v>12417</v>
      </c>
      <c r="AZ152" t="s">
        <v>12418</v>
      </c>
      <c r="BA152" t="s">
        <v>12419</v>
      </c>
      <c r="BB152" t="s">
        <v>12420</v>
      </c>
      <c r="BC152" t="s">
        <v>12421</v>
      </c>
      <c r="BD152" t="s">
        <v>12422</v>
      </c>
      <c r="BE152" t="s">
        <v>12423</v>
      </c>
      <c r="BF152" t="s">
        <v>12424</v>
      </c>
      <c r="BG152" t="s">
        <v>12425</v>
      </c>
      <c r="BH152" t="s">
        <v>12426</v>
      </c>
      <c r="BI152" t="s">
        <v>8591</v>
      </c>
      <c r="BJ152" t="s">
        <v>12427</v>
      </c>
      <c r="BK152" t="s">
        <v>12428</v>
      </c>
      <c r="BL152" t="s">
        <v>8611</v>
      </c>
      <c r="BM152" t="s">
        <v>6566</v>
      </c>
      <c r="BN152" t="s">
        <v>5422</v>
      </c>
      <c r="BO152" t="s">
        <v>5566</v>
      </c>
      <c r="BP152" t="s">
        <v>12429</v>
      </c>
      <c r="BQ152" t="s">
        <v>9175</v>
      </c>
      <c r="BR152" t="s">
        <v>4048</v>
      </c>
      <c r="BS152" t="s">
        <v>12430</v>
      </c>
      <c r="BT152" t="s">
        <v>4763</v>
      </c>
      <c r="BU152" t="s">
        <v>6378</v>
      </c>
      <c r="BV152" t="s">
        <v>12431</v>
      </c>
      <c r="BW152" t="s">
        <v>12343</v>
      </c>
      <c r="BX152" t="s">
        <v>5629</v>
      </c>
      <c r="BY152" t="s">
        <v>6076</v>
      </c>
      <c r="BZ152" t="s">
        <v>9349</v>
      </c>
      <c r="CA152" t="s">
        <v>12432</v>
      </c>
      <c r="CB152" t="s">
        <v>12433</v>
      </c>
      <c r="CC152" t="s">
        <v>11627</v>
      </c>
      <c r="CD152" t="s">
        <v>12266</v>
      </c>
      <c r="CE152" t="s">
        <v>4188</v>
      </c>
      <c r="CF152" t="s">
        <v>4098</v>
      </c>
      <c r="CG152" t="s">
        <v>12434</v>
      </c>
      <c r="CH152" t="s">
        <v>7090</v>
      </c>
      <c r="CI152" t="s">
        <v>6139</v>
      </c>
      <c r="CJ152" t="s">
        <v>9923</v>
      </c>
      <c r="CK152" t="s">
        <v>5162</v>
      </c>
      <c r="CL152" t="s">
        <v>7957</v>
      </c>
      <c r="CM152" t="s">
        <v>12435</v>
      </c>
      <c r="CN152" t="s">
        <v>10444</v>
      </c>
      <c r="CO152" t="s">
        <v>6166</v>
      </c>
      <c r="CP152" t="s">
        <v>12436</v>
      </c>
      <c r="CQ152" t="s">
        <v>6403</v>
      </c>
      <c r="CR152" t="s">
        <v>6246</v>
      </c>
      <c r="CS152" t="s">
        <v>4180</v>
      </c>
      <c r="CT152" t="s">
        <v>4045</v>
      </c>
      <c r="CU152" t="s">
        <v>7276</v>
      </c>
      <c r="CV152" t="s">
        <v>12437</v>
      </c>
      <c r="CW152" t="s">
        <v>4091</v>
      </c>
      <c r="CX152" t="s">
        <v>4104</v>
      </c>
      <c r="CY152" t="s">
        <v>4048</v>
      </c>
      <c r="CZ152" t="s">
        <v>4069</v>
      </c>
      <c r="DA152" t="s">
        <v>7347</v>
      </c>
      <c r="DB152" t="s">
        <v>4151</v>
      </c>
      <c r="DC152" t="s">
        <v>4061</v>
      </c>
      <c r="DD152" t="s">
        <v>4045</v>
      </c>
      <c r="DE152" t="s">
        <v>4150</v>
      </c>
      <c r="DF152" t="s">
        <v>12438</v>
      </c>
      <c r="DG152" t="s">
        <v>12439</v>
      </c>
      <c r="DH152" t="s">
        <v>5111</v>
      </c>
      <c r="DI152" t="s">
        <v>10173</v>
      </c>
      <c r="DJ152" t="s">
        <v>11431</v>
      </c>
      <c r="DK152" t="s">
        <v>12440</v>
      </c>
      <c r="DL152" t="s">
        <v>8005</v>
      </c>
      <c r="DM152" t="s">
        <v>12441</v>
      </c>
      <c r="DN152" t="s">
        <v>10444</v>
      </c>
      <c r="DO152" t="s">
        <v>4064</v>
      </c>
      <c r="DP152" t="s">
        <v>4720</v>
      </c>
      <c r="DQ152" t="s">
        <v>12442</v>
      </c>
      <c r="DR152" t="s">
        <v>10021</v>
      </c>
      <c r="DS152" t="s">
        <v>4104</v>
      </c>
      <c r="DT152" t="s">
        <v>4091</v>
      </c>
      <c r="DU152" t="s">
        <v>4589</v>
      </c>
      <c r="DV152" t="s">
        <v>4813</v>
      </c>
      <c r="DW152" t="s">
        <v>5517</v>
      </c>
      <c r="DX152" t="s">
        <v>4064</v>
      </c>
      <c r="DY152" t="s">
        <v>4197</v>
      </c>
      <c r="DZ152" t="s">
        <v>4024</v>
      </c>
      <c r="EA152" t="s">
        <v>4090</v>
      </c>
      <c r="EB152" t="s">
        <v>5827</v>
      </c>
      <c r="EC152" t="s">
        <v>12443</v>
      </c>
      <c r="ED152" t="s">
        <v>12444</v>
      </c>
      <c r="EE152" t="s">
        <v>12445</v>
      </c>
      <c r="EF152" t="s">
        <v>12446</v>
      </c>
      <c r="EG152" t="s">
        <v>4841</v>
      </c>
      <c r="EH152" t="s">
        <v>12447</v>
      </c>
      <c r="EI152" t="s">
        <v>5299</v>
      </c>
      <c r="EJ152" t="s">
        <v>5949</v>
      </c>
      <c r="EK152" t="s">
        <v>4104</v>
      </c>
      <c r="EL152" t="s">
        <v>4091</v>
      </c>
      <c r="EM152" t="s">
        <v>4074</v>
      </c>
      <c r="EN152" t="s">
        <v>4782</v>
      </c>
      <c r="EO152" t="s">
        <v>4098</v>
      </c>
      <c r="EP152" t="s">
        <v>4045</v>
      </c>
      <c r="EQ152" t="s">
        <v>4600</v>
      </c>
      <c r="ER152" t="s">
        <v>4198</v>
      </c>
      <c r="ES152" t="s">
        <v>4718</v>
      </c>
      <c r="ET152" t="s">
        <v>12448</v>
      </c>
      <c r="EU152" t="s">
        <v>5085</v>
      </c>
      <c r="EV152" t="s">
        <v>4098</v>
      </c>
      <c r="EW152" t="s">
        <v>4045</v>
      </c>
      <c r="EX152" t="s">
        <v>4068</v>
      </c>
      <c r="EY152" t="s">
        <v>12308</v>
      </c>
      <c r="EZ152" t="s">
        <v>9925</v>
      </c>
      <c r="FA152" t="s">
        <v>6878</v>
      </c>
      <c r="FB152" t="s">
        <v>8146</v>
      </c>
      <c r="FC152" t="s">
        <v>8988</v>
      </c>
      <c r="FD152" t="s">
        <v>12449</v>
      </c>
      <c r="FE152" t="s">
        <v>4675</v>
      </c>
      <c r="FF152" t="s">
        <v>4035</v>
      </c>
      <c r="FG152" t="s">
        <v>4593</v>
      </c>
      <c r="FH152" t="s">
        <v>4091</v>
      </c>
      <c r="FI152" t="s">
        <v>12450</v>
      </c>
      <c r="FJ152" t="s">
        <v>5889</v>
      </c>
      <c r="FK152" t="s">
        <v>8062</v>
      </c>
      <c r="FL152" t="s">
        <v>6539</v>
      </c>
      <c r="FM152" t="s">
        <v>9369</v>
      </c>
      <c r="FN152" t="s">
        <v>5044</v>
      </c>
      <c r="FO152" t="s">
        <v>12451</v>
      </c>
      <c r="FP152" t="s">
        <v>4080</v>
      </c>
      <c r="FQ152" t="s">
        <v>5048</v>
      </c>
      <c r="FR152" t="s">
        <v>12452</v>
      </c>
      <c r="FS152" t="s">
        <v>12453</v>
      </c>
      <c r="FT152" t="s">
        <v>11329</v>
      </c>
      <c r="FU152" t="s">
        <v>12454</v>
      </c>
      <c r="FV152" t="s">
        <v>12455</v>
      </c>
      <c r="FW152" t="s">
        <v>12456</v>
      </c>
      <c r="FX152" t="s">
        <v>12457</v>
      </c>
      <c r="FY152" t="s">
        <v>12458</v>
      </c>
      <c r="FZ152" t="s">
        <v>12459</v>
      </c>
      <c r="GA152" t="s">
        <v>12460</v>
      </c>
      <c r="GB152" t="s">
        <v>12461</v>
      </c>
      <c r="GC152" t="s">
        <v>12462</v>
      </c>
      <c r="GD152" t="s">
        <v>12463</v>
      </c>
      <c r="GE152" t="s">
        <v>12464</v>
      </c>
      <c r="GF152" t="s">
        <v>12465</v>
      </c>
      <c r="GG152" t="s">
        <v>12466</v>
      </c>
      <c r="GH152" t="s">
        <v>12467</v>
      </c>
      <c r="GI152" t="s">
        <v>12468</v>
      </c>
      <c r="GJ152" t="s">
        <v>12469</v>
      </c>
      <c r="GK152" t="s">
        <v>12470</v>
      </c>
      <c r="GL152" t="s">
        <v>12471</v>
      </c>
      <c r="GM152" t="s">
        <v>12472</v>
      </c>
      <c r="GN152" t="s">
        <v>10137</v>
      </c>
      <c r="GO152" t="s">
        <v>12363</v>
      </c>
      <c r="GP152" t="s">
        <v>4782</v>
      </c>
      <c r="GQ152" t="s">
        <v>12473</v>
      </c>
      <c r="GR152" t="s">
        <v>12474</v>
      </c>
      <c r="GS152" t="s">
        <v>12475</v>
      </c>
      <c r="GT152" t="s">
        <v>12476</v>
      </c>
      <c r="GU152" t="s">
        <v>12477</v>
      </c>
      <c r="GV152" t="s">
        <v>12478</v>
      </c>
      <c r="GW152" t="s">
        <v>7323</v>
      </c>
      <c r="GX152" t="s">
        <v>6589</v>
      </c>
      <c r="GY152" t="s">
        <v>4592</v>
      </c>
      <c r="GZ152" t="s">
        <v>4764</v>
      </c>
      <c r="HA152" t="s">
        <v>5706</v>
      </c>
      <c r="HB152" t="s">
        <v>4091</v>
      </c>
      <c r="HC152" t="s">
        <v>5037</v>
      </c>
      <c r="HD152" t="s">
        <v>5227</v>
      </c>
      <c r="HE152" t="s">
        <v>4665</v>
      </c>
      <c r="HF152" t="s">
        <v>5076</v>
      </c>
      <c r="HG152" t="s">
        <v>5755</v>
      </c>
      <c r="HH152" t="s">
        <v>4090</v>
      </c>
      <c r="HI152" t="s">
        <v>6166</v>
      </c>
      <c r="HJ152" t="s">
        <v>4045</v>
      </c>
      <c r="HK152" t="s">
        <v>7234</v>
      </c>
      <c r="HL152" t="s">
        <v>4830</v>
      </c>
      <c r="HM152" t="s">
        <v>4299</v>
      </c>
      <c r="HN152" t="s">
        <v>12304</v>
      </c>
      <c r="HO152" t="s">
        <v>6567</v>
      </c>
      <c r="HP152" t="s">
        <v>4828</v>
      </c>
      <c r="HQ152" t="s">
        <v>4605</v>
      </c>
      <c r="HR152" t="s">
        <v>11339</v>
      </c>
      <c r="HS152" t="s">
        <v>4378</v>
      </c>
      <c r="HT152" t="s">
        <v>4774</v>
      </c>
      <c r="HU152" t="s">
        <v>12355</v>
      </c>
      <c r="HV152" t="s">
        <v>12479</v>
      </c>
      <c r="HW152" t="s">
        <v>12480</v>
      </c>
      <c r="HX152" t="s">
        <v>6463</v>
      </c>
      <c r="HY152" t="s">
        <v>4176</v>
      </c>
      <c r="HZ152" t="s">
        <v>4045</v>
      </c>
      <c r="IA152" t="s">
        <v>4166</v>
      </c>
      <c r="IB152" t="s">
        <v>12481</v>
      </c>
      <c r="IC152" t="s">
        <v>8056</v>
      </c>
      <c r="ID152" t="s">
        <v>4569</v>
      </c>
      <c r="IE152" t="s">
        <v>8981</v>
      </c>
      <c r="IF152" t="s">
        <v>4172</v>
      </c>
      <c r="IG152" t="s">
        <v>10804</v>
      </c>
      <c r="IH152" t="s">
        <v>5167</v>
      </c>
      <c r="II152" t="s">
        <v>5412</v>
      </c>
      <c r="IJ152" t="s">
        <v>8942</v>
      </c>
      <c r="IK152" t="s">
        <v>4163</v>
      </c>
      <c r="IL152" t="s">
        <v>4922</v>
      </c>
      <c r="IM152" t="s">
        <v>4090</v>
      </c>
      <c r="IN152" t="s">
        <v>8262</v>
      </c>
      <c r="IO152" t="s">
        <v>5087</v>
      </c>
      <c r="IP152" t="s">
        <v>4713</v>
      </c>
      <c r="IQ152" t="s">
        <v>4091</v>
      </c>
      <c r="IR152" t="s">
        <v>12482</v>
      </c>
      <c r="IS152" t="s">
        <v>10844</v>
      </c>
      <c r="IT152" t="s">
        <v>4062</v>
      </c>
      <c r="IU152" t="s">
        <v>4091</v>
      </c>
      <c r="IV152" t="s">
        <v>4115</v>
      </c>
      <c r="IW152" t="s">
        <v>7671</v>
      </c>
      <c r="IX152" t="s">
        <v>9907</v>
      </c>
      <c r="IY152" t="s">
        <v>4088</v>
      </c>
      <c r="IZ152" t="s">
        <v>4045</v>
      </c>
      <c r="JA152" t="s">
        <v>4641</v>
      </c>
      <c r="JB152" t="s">
        <v>4638</v>
      </c>
      <c r="JC152" t="s">
        <v>4205</v>
      </c>
      <c r="JD152" t="s">
        <v>4118</v>
      </c>
      <c r="JE152" t="s">
        <v>4152</v>
      </c>
      <c r="JF152" t="s">
        <v>4073</v>
      </c>
      <c r="JG152" t="s">
        <v>4759</v>
      </c>
      <c r="JH152" t="s">
        <v>4090</v>
      </c>
      <c r="JI152" t="s">
        <v>4299</v>
      </c>
      <c r="JJ152" t="s">
        <v>4665</v>
      </c>
      <c r="JK152" t="s">
        <v>4205</v>
      </c>
      <c r="JL152" t="s">
        <v>4070</v>
      </c>
      <c r="JM152" t="s">
        <v>4064</v>
      </c>
      <c r="JN152" t="s">
        <v>4102</v>
      </c>
      <c r="JO152" t="s">
        <v>4024</v>
      </c>
      <c r="JP152" t="s">
        <v>10189</v>
      </c>
      <c r="JQ152" t="s">
        <v>5509</v>
      </c>
      <c r="JR152" t="s">
        <v>4166</v>
      </c>
      <c r="JS152" t="s">
        <v>4074</v>
      </c>
      <c r="JT152" t="s">
        <v>6144</v>
      </c>
      <c r="JU152" t="s">
        <v>5204</v>
      </c>
      <c r="JV152" t="s">
        <v>4064</v>
      </c>
      <c r="JW152" t="s">
        <v>6988</v>
      </c>
      <c r="JX152" t="s">
        <v>4068</v>
      </c>
      <c r="JY152" t="s">
        <v>5046</v>
      </c>
      <c r="JZ152" t="s">
        <v>4718</v>
      </c>
      <c r="KA152" t="s">
        <v>5706</v>
      </c>
      <c r="KB152" t="s">
        <v>4154</v>
      </c>
      <c r="KC152" t="s">
        <v>4675</v>
      </c>
      <c r="KD152" t="s">
        <v>5199</v>
      </c>
      <c r="KE152" t="s">
        <v>12483</v>
      </c>
      <c r="KF152" t="s">
        <v>4103</v>
      </c>
      <c r="KG152" t="s">
        <v>4112</v>
      </c>
      <c r="KH152" t="s">
        <v>4199</v>
      </c>
      <c r="KI152" t="s">
        <v>10197</v>
      </c>
      <c r="KJ152" t="s">
        <v>6332</v>
      </c>
      <c r="KK152" t="s">
        <v>4728</v>
      </c>
      <c r="KL152" t="s">
        <v>4163</v>
      </c>
      <c r="KM152" t="s">
        <v>5128</v>
      </c>
      <c r="KN152" t="s">
        <v>5183</v>
      </c>
      <c r="KO152" t="s">
        <v>4090</v>
      </c>
      <c r="KP152" t="s">
        <v>4090</v>
      </c>
    </row>
    <row r="153" spans="1:302" x14ac:dyDescent="0.25">
      <c r="A153" t="s">
        <v>3986</v>
      </c>
      <c r="B153">
        <v>13180478</v>
      </c>
      <c r="C153" t="s">
        <v>3987</v>
      </c>
      <c r="D153" t="s">
        <v>4390</v>
      </c>
      <c r="E153" t="s">
        <v>3989</v>
      </c>
      <c r="F153" t="s">
        <v>12484</v>
      </c>
      <c r="G153" t="s">
        <v>3991</v>
      </c>
      <c r="H153" t="s">
        <v>3992</v>
      </c>
      <c r="I153">
        <v>0</v>
      </c>
      <c r="J153" t="s">
        <v>3993</v>
      </c>
      <c r="K153" t="s">
        <v>10422</v>
      </c>
      <c r="L153" t="s">
        <v>3995</v>
      </c>
      <c r="M153">
        <v>514</v>
      </c>
      <c r="N153" t="s">
        <v>3996</v>
      </c>
      <c r="O153" t="s">
        <v>12485</v>
      </c>
      <c r="P153" t="s">
        <v>3998</v>
      </c>
      <c r="Q153">
        <v>3107</v>
      </c>
      <c r="R153" t="s">
        <v>3999</v>
      </c>
      <c r="S153">
        <v>0</v>
      </c>
      <c r="T153" t="s">
        <v>4000</v>
      </c>
      <c r="U153" t="s">
        <v>12486</v>
      </c>
      <c r="V153" t="s">
        <v>4002</v>
      </c>
      <c r="W153" t="s">
        <v>12487</v>
      </c>
      <c r="X153" t="s">
        <v>4004</v>
      </c>
      <c r="Y153" t="s">
        <v>12488</v>
      </c>
      <c r="Z153" t="s">
        <v>4006</v>
      </c>
      <c r="AA153">
        <v>14</v>
      </c>
      <c r="AB153" t="s">
        <v>4007</v>
      </c>
      <c r="AC153" t="s">
        <v>7250</v>
      </c>
      <c r="AD153" t="s">
        <v>4009</v>
      </c>
      <c r="AE153" t="s">
        <v>12489</v>
      </c>
      <c r="AF153" t="s">
        <v>4011</v>
      </c>
      <c r="AG153">
        <v>0</v>
      </c>
      <c r="AH153" t="s">
        <v>4012</v>
      </c>
      <c r="AI153" t="s">
        <v>12490</v>
      </c>
      <c r="AJ153" t="s">
        <v>4014</v>
      </c>
      <c r="AK153" t="s">
        <v>12491</v>
      </c>
      <c r="AL153" t="s">
        <v>4016</v>
      </c>
      <c r="AM153" t="s">
        <v>12492</v>
      </c>
      <c r="AN153" t="s">
        <v>4018</v>
      </c>
      <c r="AO153" t="s">
        <v>12493</v>
      </c>
      <c r="AP153" t="s">
        <v>12494</v>
      </c>
      <c r="AQ153" t="s">
        <v>12495</v>
      </c>
      <c r="AR153" t="s">
        <v>12496</v>
      </c>
      <c r="AS153" t="s">
        <v>12497</v>
      </c>
      <c r="AT153" t="s">
        <v>11103</v>
      </c>
      <c r="AU153" t="s">
        <v>12498</v>
      </c>
      <c r="AV153" t="s">
        <v>12499</v>
      </c>
      <c r="AW153" t="s">
        <v>12500</v>
      </c>
      <c r="AX153" t="s">
        <v>12501</v>
      </c>
      <c r="AY153" t="s">
        <v>12502</v>
      </c>
      <c r="AZ153" t="s">
        <v>5334</v>
      </c>
      <c r="BA153" t="s">
        <v>5885</v>
      </c>
      <c r="BB153" t="s">
        <v>12503</v>
      </c>
      <c r="BC153" t="s">
        <v>6179</v>
      </c>
      <c r="BD153" t="s">
        <v>6109</v>
      </c>
      <c r="BE153" t="s">
        <v>9523</v>
      </c>
      <c r="BF153" t="s">
        <v>12504</v>
      </c>
      <c r="BG153" t="s">
        <v>11409</v>
      </c>
      <c r="BH153" t="s">
        <v>12505</v>
      </c>
      <c r="BI153" t="s">
        <v>7482</v>
      </c>
      <c r="BJ153" t="s">
        <v>12506</v>
      </c>
      <c r="BK153" t="s">
        <v>7633</v>
      </c>
      <c r="BL153" t="s">
        <v>9876</v>
      </c>
      <c r="BM153" t="s">
        <v>6518</v>
      </c>
      <c r="BN153" t="s">
        <v>5422</v>
      </c>
      <c r="BO153" t="s">
        <v>7202</v>
      </c>
      <c r="BP153" t="s">
        <v>11765</v>
      </c>
      <c r="BQ153" t="s">
        <v>9818</v>
      </c>
      <c r="BR153" t="s">
        <v>4048</v>
      </c>
      <c r="BS153" t="s">
        <v>12507</v>
      </c>
      <c r="BT153" t="s">
        <v>5204</v>
      </c>
      <c r="BU153" t="s">
        <v>5195</v>
      </c>
      <c r="BV153" t="s">
        <v>12508</v>
      </c>
      <c r="BW153" t="s">
        <v>12509</v>
      </c>
      <c r="BX153" t="s">
        <v>6215</v>
      </c>
      <c r="BY153" t="s">
        <v>4053</v>
      </c>
      <c r="BZ153" t="s">
        <v>4163</v>
      </c>
      <c r="CA153" t="s">
        <v>7153</v>
      </c>
      <c r="CB153" t="s">
        <v>9179</v>
      </c>
      <c r="CC153" t="s">
        <v>4069</v>
      </c>
      <c r="CD153" t="s">
        <v>12510</v>
      </c>
      <c r="CE153" t="s">
        <v>4247</v>
      </c>
      <c r="CF153" t="s">
        <v>4716</v>
      </c>
      <c r="CG153" t="s">
        <v>12511</v>
      </c>
      <c r="CH153" t="s">
        <v>7090</v>
      </c>
      <c r="CI153" t="s">
        <v>5044</v>
      </c>
      <c r="CJ153" t="s">
        <v>5259</v>
      </c>
      <c r="CK153" t="s">
        <v>4043</v>
      </c>
      <c r="CL153" t="s">
        <v>4081</v>
      </c>
      <c r="CM153" t="s">
        <v>12512</v>
      </c>
      <c r="CN153" t="s">
        <v>7347</v>
      </c>
      <c r="CO153" t="s">
        <v>5072</v>
      </c>
      <c r="CP153" t="s">
        <v>5053</v>
      </c>
      <c r="CQ153" t="s">
        <v>4097</v>
      </c>
      <c r="CR153" t="s">
        <v>4578</v>
      </c>
      <c r="CS153" t="s">
        <v>4759</v>
      </c>
      <c r="CT153" t="s">
        <v>4071</v>
      </c>
      <c r="CU153" t="s">
        <v>4179</v>
      </c>
      <c r="CV153" t="s">
        <v>12513</v>
      </c>
      <c r="CW153" t="s">
        <v>4091</v>
      </c>
      <c r="CX153" t="s">
        <v>4104</v>
      </c>
      <c r="CY153" t="s">
        <v>4048</v>
      </c>
      <c r="CZ153" t="s">
        <v>4069</v>
      </c>
      <c r="DA153" t="s">
        <v>4728</v>
      </c>
      <c r="DB153" t="s">
        <v>4888</v>
      </c>
      <c r="DC153" t="s">
        <v>4872</v>
      </c>
      <c r="DD153" t="s">
        <v>4045</v>
      </c>
      <c r="DE153" t="s">
        <v>4071</v>
      </c>
      <c r="DF153" t="s">
        <v>9937</v>
      </c>
      <c r="DG153" t="s">
        <v>4716</v>
      </c>
      <c r="DH153" t="s">
        <v>4804</v>
      </c>
      <c r="DI153" t="s">
        <v>12514</v>
      </c>
      <c r="DJ153" t="s">
        <v>5724</v>
      </c>
      <c r="DK153" t="s">
        <v>4434</v>
      </c>
      <c r="DL153" t="s">
        <v>11465</v>
      </c>
      <c r="DM153" t="s">
        <v>12048</v>
      </c>
      <c r="DN153" t="s">
        <v>12515</v>
      </c>
      <c r="DO153" t="s">
        <v>4064</v>
      </c>
      <c r="DP153" t="s">
        <v>4104</v>
      </c>
      <c r="DQ153" t="s">
        <v>10507</v>
      </c>
      <c r="DR153" t="s">
        <v>12516</v>
      </c>
      <c r="DS153" t="s">
        <v>5509</v>
      </c>
      <c r="DT153" t="s">
        <v>4091</v>
      </c>
      <c r="DU153" t="s">
        <v>4180</v>
      </c>
      <c r="DV153" t="s">
        <v>4952</v>
      </c>
      <c r="DW153" t="s">
        <v>4916</v>
      </c>
      <c r="DX153" t="s">
        <v>4064</v>
      </c>
      <c r="DY153" t="s">
        <v>4197</v>
      </c>
      <c r="DZ153" t="s">
        <v>4813</v>
      </c>
      <c r="EA153" t="s">
        <v>4090</v>
      </c>
      <c r="EB153" t="s">
        <v>6273</v>
      </c>
      <c r="EC153" t="s">
        <v>12517</v>
      </c>
      <c r="ED153" t="s">
        <v>6539</v>
      </c>
      <c r="EE153" t="s">
        <v>12518</v>
      </c>
      <c r="EF153" t="s">
        <v>12519</v>
      </c>
      <c r="EG153" t="s">
        <v>4166</v>
      </c>
      <c r="EH153" t="s">
        <v>6549</v>
      </c>
      <c r="EI153" t="s">
        <v>12520</v>
      </c>
      <c r="EJ153" t="s">
        <v>5167</v>
      </c>
      <c r="EK153" t="s">
        <v>4089</v>
      </c>
      <c r="EL153" t="s">
        <v>4598</v>
      </c>
      <c r="EM153" t="s">
        <v>4104</v>
      </c>
      <c r="EN153" t="s">
        <v>4606</v>
      </c>
      <c r="EO153" t="s">
        <v>4098</v>
      </c>
      <c r="EP153" t="s">
        <v>4045</v>
      </c>
      <c r="EQ153" t="s">
        <v>5803</v>
      </c>
      <c r="ER153" t="s">
        <v>4090</v>
      </c>
      <c r="ES153" t="s">
        <v>4841</v>
      </c>
      <c r="ET153" t="s">
        <v>9642</v>
      </c>
      <c r="EU153" t="s">
        <v>5085</v>
      </c>
      <c r="EV153" t="s">
        <v>4074</v>
      </c>
      <c r="EW153" t="s">
        <v>4090</v>
      </c>
      <c r="EX153" t="s">
        <v>4074</v>
      </c>
      <c r="EY153" t="s">
        <v>4602</v>
      </c>
      <c r="EZ153" t="s">
        <v>7922</v>
      </c>
      <c r="FA153" t="s">
        <v>7926</v>
      </c>
      <c r="FB153" t="s">
        <v>5802</v>
      </c>
      <c r="FC153" t="s">
        <v>12521</v>
      </c>
      <c r="FD153" t="s">
        <v>7861</v>
      </c>
      <c r="FE153" t="s">
        <v>5046</v>
      </c>
      <c r="FF153" t="s">
        <v>4104</v>
      </c>
      <c r="FG153" t="s">
        <v>4097</v>
      </c>
      <c r="FH153" t="s">
        <v>4091</v>
      </c>
      <c r="FI153" t="s">
        <v>12522</v>
      </c>
      <c r="FJ153" t="s">
        <v>12523</v>
      </c>
      <c r="FK153" t="s">
        <v>7063</v>
      </c>
      <c r="FL153" t="s">
        <v>7002</v>
      </c>
      <c r="FM153" t="s">
        <v>11553</v>
      </c>
      <c r="FN153" t="s">
        <v>5620</v>
      </c>
      <c r="FO153" t="s">
        <v>10639</v>
      </c>
      <c r="FP153" t="s">
        <v>5906</v>
      </c>
      <c r="FQ153" t="s">
        <v>4247</v>
      </c>
      <c r="FR153" t="s">
        <v>12022</v>
      </c>
      <c r="FS153" t="s">
        <v>9195</v>
      </c>
      <c r="FT153" t="s">
        <v>12524</v>
      </c>
      <c r="FU153" t="s">
        <v>12525</v>
      </c>
      <c r="FV153" t="s">
        <v>10986</v>
      </c>
      <c r="FW153" t="s">
        <v>12526</v>
      </c>
      <c r="FX153" t="s">
        <v>12527</v>
      </c>
      <c r="FY153" t="s">
        <v>12528</v>
      </c>
      <c r="FZ153" t="s">
        <v>12529</v>
      </c>
      <c r="GA153" t="s">
        <v>12116</v>
      </c>
      <c r="GB153" t="s">
        <v>12530</v>
      </c>
      <c r="GC153" t="s">
        <v>12531</v>
      </c>
      <c r="GD153" t="s">
        <v>11300</v>
      </c>
      <c r="GE153" t="s">
        <v>11294</v>
      </c>
      <c r="GF153" t="s">
        <v>12532</v>
      </c>
      <c r="GG153" t="s">
        <v>12533</v>
      </c>
      <c r="GH153" t="s">
        <v>12534</v>
      </c>
      <c r="GI153" t="s">
        <v>10187</v>
      </c>
      <c r="GJ153" t="s">
        <v>12535</v>
      </c>
      <c r="GK153" t="s">
        <v>12536</v>
      </c>
      <c r="GL153" t="s">
        <v>12537</v>
      </c>
      <c r="GM153" t="s">
        <v>12538</v>
      </c>
      <c r="GN153" t="s">
        <v>4175</v>
      </c>
      <c r="GO153" t="s">
        <v>12539</v>
      </c>
      <c r="GP153" t="s">
        <v>4783</v>
      </c>
      <c r="GQ153" t="s">
        <v>7582</v>
      </c>
      <c r="GR153" t="s">
        <v>12540</v>
      </c>
      <c r="GS153" t="s">
        <v>9499</v>
      </c>
      <c r="GT153" t="s">
        <v>12541</v>
      </c>
      <c r="GU153" t="s">
        <v>12542</v>
      </c>
      <c r="GV153" t="s">
        <v>12543</v>
      </c>
      <c r="GW153" t="s">
        <v>5479</v>
      </c>
      <c r="GX153" t="s">
        <v>5162</v>
      </c>
      <c r="GY153" t="s">
        <v>4673</v>
      </c>
      <c r="GZ153" t="s">
        <v>4161</v>
      </c>
      <c r="HA153" t="s">
        <v>4841</v>
      </c>
      <c r="HB153" t="s">
        <v>4090</v>
      </c>
      <c r="HC153" t="s">
        <v>4953</v>
      </c>
      <c r="HD153" t="s">
        <v>5089</v>
      </c>
      <c r="HE153" t="s">
        <v>4818</v>
      </c>
      <c r="HF153" t="s">
        <v>5156</v>
      </c>
      <c r="HG153" t="s">
        <v>5962</v>
      </c>
      <c r="HH153" t="s">
        <v>4090</v>
      </c>
      <c r="HI153" t="s">
        <v>4875</v>
      </c>
      <c r="HJ153" t="s">
        <v>4045</v>
      </c>
      <c r="HK153" t="s">
        <v>6163</v>
      </c>
      <c r="HL153" t="s">
        <v>6478</v>
      </c>
      <c r="HM153" t="s">
        <v>5796</v>
      </c>
      <c r="HN153" t="s">
        <v>7466</v>
      </c>
      <c r="HO153" t="s">
        <v>12544</v>
      </c>
      <c r="HP153" t="s">
        <v>6506</v>
      </c>
      <c r="HQ153" t="s">
        <v>4710</v>
      </c>
      <c r="HR153" t="s">
        <v>7008</v>
      </c>
      <c r="HS153" t="s">
        <v>4881</v>
      </c>
      <c r="HT153" t="s">
        <v>5281</v>
      </c>
      <c r="HU153" t="s">
        <v>4186</v>
      </c>
      <c r="HV153" t="s">
        <v>11418</v>
      </c>
      <c r="HW153" t="s">
        <v>12545</v>
      </c>
      <c r="HX153" t="s">
        <v>5092</v>
      </c>
      <c r="HY153" t="s">
        <v>7157</v>
      </c>
      <c r="HZ153" t="s">
        <v>4045</v>
      </c>
      <c r="IA153" t="s">
        <v>4580</v>
      </c>
      <c r="IB153" t="s">
        <v>5135</v>
      </c>
      <c r="IC153" t="s">
        <v>8499</v>
      </c>
      <c r="ID153" t="s">
        <v>4747</v>
      </c>
      <c r="IE153" t="s">
        <v>12546</v>
      </c>
      <c r="IF153" t="s">
        <v>4176</v>
      </c>
      <c r="IG153" t="s">
        <v>12547</v>
      </c>
      <c r="IH153" t="s">
        <v>5263</v>
      </c>
      <c r="II153" t="s">
        <v>4073</v>
      </c>
      <c r="IJ153" t="s">
        <v>6476</v>
      </c>
      <c r="IK153" t="s">
        <v>4103</v>
      </c>
      <c r="IL153" t="s">
        <v>6640</v>
      </c>
      <c r="IM153" t="s">
        <v>4091</v>
      </c>
      <c r="IN153" t="s">
        <v>5401</v>
      </c>
      <c r="IO153" t="s">
        <v>4837</v>
      </c>
      <c r="IP153" t="s">
        <v>4076</v>
      </c>
      <c r="IQ153" t="s">
        <v>4184</v>
      </c>
      <c r="IR153" t="s">
        <v>11347</v>
      </c>
      <c r="IS153" t="s">
        <v>5802</v>
      </c>
      <c r="IT153" t="s">
        <v>4062</v>
      </c>
      <c r="IU153" t="s">
        <v>4091</v>
      </c>
      <c r="IV153" t="s">
        <v>4105</v>
      </c>
      <c r="IW153" t="s">
        <v>12548</v>
      </c>
      <c r="IX153" t="s">
        <v>7561</v>
      </c>
      <c r="IY153" t="s">
        <v>4046</v>
      </c>
      <c r="IZ153" t="s">
        <v>4045</v>
      </c>
      <c r="JA153" t="s">
        <v>5149</v>
      </c>
      <c r="JB153" t="s">
        <v>5615</v>
      </c>
      <c r="JC153" t="s">
        <v>4109</v>
      </c>
      <c r="JD153" t="s">
        <v>4118</v>
      </c>
      <c r="JE153" t="s">
        <v>4152</v>
      </c>
      <c r="JF153" t="s">
        <v>4090</v>
      </c>
      <c r="JG153" t="s">
        <v>4090</v>
      </c>
      <c r="JH153" t="s">
        <v>4091</v>
      </c>
      <c r="JI153" t="s">
        <v>4972</v>
      </c>
      <c r="JJ153" t="s">
        <v>4091</v>
      </c>
      <c r="JK153" t="s">
        <v>4205</v>
      </c>
      <c r="JL153" t="s">
        <v>4070</v>
      </c>
      <c r="JM153" t="s">
        <v>4064</v>
      </c>
      <c r="JN153" t="s">
        <v>4897</v>
      </c>
      <c r="JO153" t="s">
        <v>4097</v>
      </c>
      <c r="JP153" t="s">
        <v>10189</v>
      </c>
      <c r="JQ153" t="s">
        <v>4675</v>
      </c>
      <c r="JR153" t="s">
        <v>4091</v>
      </c>
      <c r="JS153" t="s">
        <v>4074</v>
      </c>
      <c r="JT153" t="s">
        <v>4152</v>
      </c>
      <c r="JU153" t="s">
        <v>5372</v>
      </c>
      <c r="JV153" t="s">
        <v>4064</v>
      </c>
      <c r="JW153" t="s">
        <v>5001</v>
      </c>
      <c r="JX153" t="s">
        <v>4068</v>
      </c>
      <c r="JY153" t="s">
        <v>4202</v>
      </c>
      <c r="JZ153" t="s">
        <v>5133</v>
      </c>
      <c r="KA153" t="s">
        <v>4841</v>
      </c>
      <c r="KB153" t="s">
        <v>4154</v>
      </c>
      <c r="KC153" t="s">
        <v>4335</v>
      </c>
      <c r="KD153" t="s">
        <v>5057</v>
      </c>
      <c r="KE153" t="s">
        <v>7724</v>
      </c>
      <c r="KF153" t="s">
        <v>4718</v>
      </c>
      <c r="KG153" t="s">
        <v>6988</v>
      </c>
      <c r="KH153" t="s">
        <v>4592</v>
      </c>
      <c r="KI153" t="s">
        <v>6708</v>
      </c>
      <c r="KJ153" t="s">
        <v>8440</v>
      </c>
      <c r="KK153" t="s">
        <v>12549</v>
      </c>
      <c r="KL153" t="s">
        <v>4201</v>
      </c>
      <c r="KM153" t="s">
        <v>4095</v>
      </c>
      <c r="KN153" t="s">
        <v>9533</v>
      </c>
      <c r="KO153" t="s">
        <v>4090</v>
      </c>
      <c r="KP153" t="s">
        <v>4090</v>
      </c>
    </row>
    <row r="154" spans="1:302" x14ac:dyDescent="0.25">
      <c r="A154" t="s">
        <v>3986</v>
      </c>
      <c r="B154">
        <v>13180480</v>
      </c>
      <c r="C154" t="s">
        <v>3987</v>
      </c>
      <c r="D154" t="s">
        <v>4390</v>
      </c>
      <c r="E154" t="s">
        <v>4208</v>
      </c>
      <c r="F154" t="s">
        <v>12550</v>
      </c>
      <c r="G154" t="s">
        <v>3991</v>
      </c>
      <c r="H154" t="s">
        <v>3992</v>
      </c>
      <c r="I154">
        <v>183</v>
      </c>
      <c r="J154" t="s">
        <v>3993</v>
      </c>
      <c r="K154" t="s">
        <v>9509</v>
      </c>
      <c r="L154" t="s">
        <v>3995</v>
      </c>
      <c r="M154">
        <v>514</v>
      </c>
      <c r="N154" t="s">
        <v>3996</v>
      </c>
      <c r="O154" t="s">
        <v>12551</v>
      </c>
      <c r="P154" t="s">
        <v>3998</v>
      </c>
      <c r="Q154">
        <v>3027</v>
      </c>
      <c r="R154" t="s">
        <v>3999</v>
      </c>
      <c r="S154">
        <v>0</v>
      </c>
      <c r="T154" t="s">
        <v>4000</v>
      </c>
      <c r="U154" t="s">
        <v>12552</v>
      </c>
      <c r="V154" t="s">
        <v>4002</v>
      </c>
      <c r="W154" t="s">
        <v>12553</v>
      </c>
      <c r="X154" t="s">
        <v>4004</v>
      </c>
      <c r="Y154" t="s">
        <v>12554</v>
      </c>
      <c r="Z154" t="s">
        <v>4006</v>
      </c>
      <c r="AA154">
        <v>177</v>
      </c>
      <c r="AB154" t="s">
        <v>4007</v>
      </c>
      <c r="AC154" t="s">
        <v>12555</v>
      </c>
      <c r="AD154" t="s">
        <v>4009</v>
      </c>
      <c r="AE154" t="s">
        <v>12556</v>
      </c>
      <c r="AF154" t="s">
        <v>4011</v>
      </c>
      <c r="AG154">
        <v>0</v>
      </c>
      <c r="AH154" t="s">
        <v>4012</v>
      </c>
      <c r="AI154" t="s">
        <v>12557</v>
      </c>
      <c r="AJ154" t="s">
        <v>4014</v>
      </c>
      <c r="AK154" t="s">
        <v>12558</v>
      </c>
      <c r="AL154" t="s">
        <v>4016</v>
      </c>
      <c r="AM154" t="s">
        <v>12559</v>
      </c>
      <c r="AN154" t="s">
        <v>4018</v>
      </c>
      <c r="AO154" t="s">
        <v>12560</v>
      </c>
      <c r="AP154" t="s">
        <v>12561</v>
      </c>
      <c r="AQ154" t="s">
        <v>12562</v>
      </c>
      <c r="AR154" t="s">
        <v>12563</v>
      </c>
      <c r="AS154" t="s">
        <v>12564</v>
      </c>
      <c r="AT154" t="s">
        <v>5791</v>
      </c>
      <c r="AU154" t="s">
        <v>12565</v>
      </c>
      <c r="AV154" t="s">
        <v>12566</v>
      </c>
      <c r="AW154" t="s">
        <v>12567</v>
      </c>
      <c r="AX154" t="s">
        <v>12568</v>
      </c>
      <c r="AY154" t="s">
        <v>12569</v>
      </c>
      <c r="AZ154" t="s">
        <v>4049</v>
      </c>
      <c r="BA154" t="s">
        <v>12570</v>
      </c>
      <c r="BB154" t="s">
        <v>12571</v>
      </c>
      <c r="BC154" t="s">
        <v>12572</v>
      </c>
      <c r="BD154" t="s">
        <v>12573</v>
      </c>
      <c r="BE154" t="s">
        <v>5021</v>
      </c>
      <c r="BF154" t="s">
        <v>12574</v>
      </c>
      <c r="BG154" t="s">
        <v>12575</v>
      </c>
      <c r="BH154" t="s">
        <v>4238</v>
      </c>
      <c r="BI154" t="s">
        <v>4225</v>
      </c>
      <c r="BJ154" t="s">
        <v>12576</v>
      </c>
      <c r="BK154" t="s">
        <v>12577</v>
      </c>
      <c r="BL154" t="s">
        <v>9876</v>
      </c>
      <c r="BM154" t="s">
        <v>6100</v>
      </c>
      <c r="BN154" t="s">
        <v>12430</v>
      </c>
      <c r="BO154" t="s">
        <v>6046</v>
      </c>
      <c r="BP154" t="s">
        <v>11765</v>
      </c>
      <c r="BQ154" t="s">
        <v>12578</v>
      </c>
      <c r="BR154" t="s">
        <v>5657</v>
      </c>
      <c r="BS154" t="s">
        <v>6163</v>
      </c>
      <c r="BT154" t="s">
        <v>4590</v>
      </c>
      <c r="BU154" t="s">
        <v>6345</v>
      </c>
      <c r="BV154" t="s">
        <v>4507</v>
      </c>
      <c r="BW154" t="s">
        <v>12579</v>
      </c>
      <c r="BX154" t="s">
        <v>10197</v>
      </c>
      <c r="BY154" t="s">
        <v>4251</v>
      </c>
      <c r="BZ154" t="s">
        <v>4290</v>
      </c>
      <c r="CA154" t="s">
        <v>12580</v>
      </c>
      <c r="CB154" t="s">
        <v>9133</v>
      </c>
      <c r="CC154" t="s">
        <v>6506</v>
      </c>
      <c r="CD154" t="s">
        <v>5029</v>
      </c>
      <c r="CE154" t="s">
        <v>5037</v>
      </c>
      <c r="CF154" t="s">
        <v>10248</v>
      </c>
      <c r="CG154" t="s">
        <v>12581</v>
      </c>
      <c r="CH154" t="s">
        <v>7090</v>
      </c>
      <c r="CI154" t="s">
        <v>5826</v>
      </c>
      <c r="CJ154" t="s">
        <v>4277</v>
      </c>
      <c r="CK154" t="s">
        <v>12582</v>
      </c>
      <c r="CL154" t="s">
        <v>7561</v>
      </c>
      <c r="CM154" t="s">
        <v>12583</v>
      </c>
      <c r="CN154" t="s">
        <v>12584</v>
      </c>
      <c r="CO154" t="s">
        <v>4051</v>
      </c>
      <c r="CP154" t="s">
        <v>4189</v>
      </c>
      <c r="CQ154" t="s">
        <v>4097</v>
      </c>
      <c r="CR154" t="s">
        <v>12585</v>
      </c>
      <c r="CS154" t="s">
        <v>4180</v>
      </c>
      <c r="CT154" t="s">
        <v>4178</v>
      </c>
      <c r="CU154" t="s">
        <v>5273</v>
      </c>
      <c r="CV154" t="s">
        <v>12586</v>
      </c>
      <c r="CW154" t="s">
        <v>4278</v>
      </c>
      <c r="CX154" t="s">
        <v>4104</v>
      </c>
      <c r="CY154" t="s">
        <v>4048</v>
      </c>
      <c r="CZ154" t="s">
        <v>4086</v>
      </c>
      <c r="DA154" t="s">
        <v>4728</v>
      </c>
      <c r="DB154" t="s">
        <v>5075</v>
      </c>
      <c r="DC154" t="s">
        <v>4047</v>
      </c>
      <c r="DD154" t="s">
        <v>4045</v>
      </c>
      <c r="DE154" t="s">
        <v>4258</v>
      </c>
      <c r="DF154" t="s">
        <v>7610</v>
      </c>
      <c r="DG154" t="s">
        <v>12587</v>
      </c>
      <c r="DH154" t="s">
        <v>5945</v>
      </c>
      <c r="DI154" t="s">
        <v>12449</v>
      </c>
      <c r="DJ154" t="s">
        <v>12588</v>
      </c>
      <c r="DK154" t="s">
        <v>9918</v>
      </c>
      <c r="DL154" t="s">
        <v>4586</v>
      </c>
      <c r="DM154" t="s">
        <v>7902</v>
      </c>
      <c r="DN154" t="s">
        <v>12589</v>
      </c>
      <c r="DO154" t="s">
        <v>4278</v>
      </c>
      <c r="DP154" t="s">
        <v>4104</v>
      </c>
      <c r="DQ154" t="s">
        <v>7016</v>
      </c>
      <c r="DR154" t="s">
        <v>12590</v>
      </c>
      <c r="DS154" t="s">
        <v>4098</v>
      </c>
      <c r="DT154" t="s">
        <v>4057</v>
      </c>
      <c r="DU154" t="s">
        <v>4370</v>
      </c>
      <c r="DV154" t="s">
        <v>4081</v>
      </c>
      <c r="DW154" t="s">
        <v>4857</v>
      </c>
      <c r="DX154" t="s">
        <v>4086</v>
      </c>
      <c r="DY154" t="s">
        <v>4197</v>
      </c>
      <c r="DZ154" t="s">
        <v>4082</v>
      </c>
      <c r="EA154" t="s">
        <v>4091</v>
      </c>
      <c r="EB154" t="s">
        <v>7731</v>
      </c>
      <c r="EC154" t="s">
        <v>12591</v>
      </c>
      <c r="ED154" t="s">
        <v>12592</v>
      </c>
      <c r="EE154" t="s">
        <v>12593</v>
      </c>
      <c r="EF154" t="s">
        <v>12594</v>
      </c>
      <c r="EG154" t="s">
        <v>4086</v>
      </c>
      <c r="EH154" t="s">
        <v>4465</v>
      </c>
      <c r="EI154" t="s">
        <v>12595</v>
      </c>
      <c r="EJ154" t="s">
        <v>4590</v>
      </c>
      <c r="EK154" t="s">
        <v>5803</v>
      </c>
      <c r="EL154" t="s">
        <v>4606</v>
      </c>
      <c r="EM154" t="s">
        <v>4104</v>
      </c>
      <c r="EN154" t="s">
        <v>4606</v>
      </c>
      <c r="EO154" t="s">
        <v>6036</v>
      </c>
      <c r="EP154" t="s">
        <v>4045</v>
      </c>
      <c r="EQ154" t="s">
        <v>4089</v>
      </c>
      <c r="ER154" t="s">
        <v>4090</v>
      </c>
      <c r="ES154" t="s">
        <v>4081</v>
      </c>
      <c r="ET154" t="s">
        <v>12596</v>
      </c>
      <c r="EU154" t="s">
        <v>12597</v>
      </c>
      <c r="EV154" t="s">
        <v>4442</v>
      </c>
      <c r="EW154" t="s">
        <v>4090</v>
      </c>
      <c r="EX154" t="s">
        <v>5204</v>
      </c>
      <c r="EY154" t="s">
        <v>4602</v>
      </c>
      <c r="EZ154" t="s">
        <v>12598</v>
      </c>
      <c r="FA154" t="s">
        <v>5343</v>
      </c>
      <c r="FB154" t="s">
        <v>12599</v>
      </c>
      <c r="FC154" t="s">
        <v>12600</v>
      </c>
      <c r="FD154" t="s">
        <v>7134</v>
      </c>
      <c r="FE154" t="s">
        <v>4605</v>
      </c>
      <c r="FF154" t="s">
        <v>4885</v>
      </c>
      <c r="FG154" t="s">
        <v>4097</v>
      </c>
      <c r="FH154" t="s">
        <v>4091</v>
      </c>
      <c r="FI154" t="s">
        <v>12601</v>
      </c>
      <c r="FJ154" t="s">
        <v>6953</v>
      </c>
      <c r="FK154" t="s">
        <v>12602</v>
      </c>
      <c r="FL154" t="s">
        <v>12603</v>
      </c>
      <c r="FM154" t="s">
        <v>12604</v>
      </c>
      <c r="FN154" t="s">
        <v>4302</v>
      </c>
      <c r="FO154" t="s">
        <v>12605</v>
      </c>
      <c r="FP154" t="s">
        <v>6303</v>
      </c>
      <c r="FQ154" t="s">
        <v>4247</v>
      </c>
      <c r="FR154" t="s">
        <v>8908</v>
      </c>
      <c r="FS154" t="s">
        <v>12606</v>
      </c>
      <c r="FT154" t="s">
        <v>11328</v>
      </c>
      <c r="FU154" t="s">
        <v>12607</v>
      </c>
      <c r="FV154" t="s">
        <v>12608</v>
      </c>
      <c r="FW154" t="s">
        <v>12609</v>
      </c>
      <c r="FX154" t="s">
        <v>12610</v>
      </c>
      <c r="FY154" t="s">
        <v>12611</v>
      </c>
      <c r="FZ154" t="s">
        <v>12612</v>
      </c>
      <c r="GA154" t="s">
        <v>11479</v>
      </c>
      <c r="GB154" t="s">
        <v>12613</v>
      </c>
      <c r="GC154" t="s">
        <v>12614</v>
      </c>
      <c r="GD154" t="s">
        <v>12615</v>
      </c>
      <c r="GE154" t="s">
        <v>12616</v>
      </c>
      <c r="GF154" t="s">
        <v>12617</v>
      </c>
      <c r="GG154" t="s">
        <v>12618</v>
      </c>
      <c r="GH154" t="s">
        <v>12619</v>
      </c>
      <c r="GI154" t="s">
        <v>12620</v>
      </c>
      <c r="GJ154" t="s">
        <v>12621</v>
      </c>
      <c r="GK154" t="s">
        <v>12622</v>
      </c>
      <c r="GL154" t="s">
        <v>12537</v>
      </c>
      <c r="GM154" t="s">
        <v>12623</v>
      </c>
      <c r="GN154" t="s">
        <v>12624</v>
      </c>
      <c r="GO154" t="s">
        <v>12625</v>
      </c>
      <c r="GP154" t="s">
        <v>12626</v>
      </c>
      <c r="GQ154" t="s">
        <v>12627</v>
      </c>
      <c r="GR154" t="s">
        <v>12628</v>
      </c>
      <c r="GS154" t="s">
        <v>12629</v>
      </c>
      <c r="GT154" t="s">
        <v>9431</v>
      </c>
      <c r="GU154" t="s">
        <v>12630</v>
      </c>
      <c r="GV154" t="s">
        <v>12450</v>
      </c>
      <c r="GW154" t="s">
        <v>4140</v>
      </c>
      <c r="GX154" t="s">
        <v>5162</v>
      </c>
      <c r="GY154" t="s">
        <v>10283</v>
      </c>
      <c r="GZ154" t="s">
        <v>4514</v>
      </c>
      <c r="HA154" t="s">
        <v>4841</v>
      </c>
      <c r="HB154" t="s">
        <v>4090</v>
      </c>
      <c r="HC154" t="s">
        <v>4066</v>
      </c>
      <c r="HD154" t="s">
        <v>12631</v>
      </c>
      <c r="HE154" t="s">
        <v>4818</v>
      </c>
      <c r="HF154" t="s">
        <v>12632</v>
      </c>
      <c r="HG154" t="s">
        <v>4241</v>
      </c>
      <c r="HH154" t="s">
        <v>4090</v>
      </c>
      <c r="HI154" t="s">
        <v>5655</v>
      </c>
      <c r="HJ154" t="s">
        <v>4045</v>
      </c>
      <c r="HK154" t="s">
        <v>6589</v>
      </c>
      <c r="HL154" t="s">
        <v>6478</v>
      </c>
      <c r="HM154" t="s">
        <v>6952</v>
      </c>
      <c r="HN154" t="s">
        <v>7466</v>
      </c>
      <c r="HO154" t="s">
        <v>12633</v>
      </c>
      <c r="HP154" t="s">
        <v>4760</v>
      </c>
      <c r="HQ154" t="s">
        <v>4389</v>
      </c>
      <c r="HR154" t="s">
        <v>8369</v>
      </c>
      <c r="HS154" t="s">
        <v>4278</v>
      </c>
      <c r="HT154" t="s">
        <v>4521</v>
      </c>
      <c r="HU154" t="s">
        <v>12634</v>
      </c>
      <c r="HV154" t="s">
        <v>12635</v>
      </c>
      <c r="HW154" t="s">
        <v>12636</v>
      </c>
      <c r="HX154" t="s">
        <v>12637</v>
      </c>
      <c r="HY154" t="s">
        <v>4360</v>
      </c>
      <c r="HZ154" t="s">
        <v>4045</v>
      </c>
      <c r="IA154" t="s">
        <v>12638</v>
      </c>
      <c r="IB154" t="s">
        <v>12639</v>
      </c>
      <c r="IC154" t="s">
        <v>4342</v>
      </c>
      <c r="ID154" t="s">
        <v>12640</v>
      </c>
      <c r="IE154" t="s">
        <v>12641</v>
      </c>
      <c r="IF154" t="s">
        <v>4057</v>
      </c>
      <c r="IG154" t="s">
        <v>12642</v>
      </c>
      <c r="IH154" t="s">
        <v>4547</v>
      </c>
      <c r="II154" t="s">
        <v>5792</v>
      </c>
      <c r="IJ154" t="s">
        <v>6063</v>
      </c>
      <c r="IK154" t="s">
        <v>12643</v>
      </c>
      <c r="IL154" t="s">
        <v>4339</v>
      </c>
      <c r="IM154" t="s">
        <v>4278</v>
      </c>
      <c r="IN154" t="s">
        <v>4241</v>
      </c>
      <c r="IO154" t="s">
        <v>5667</v>
      </c>
      <c r="IP154" t="s">
        <v>6707</v>
      </c>
      <c r="IQ154" t="s">
        <v>4520</v>
      </c>
      <c r="IR154" t="s">
        <v>12644</v>
      </c>
      <c r="IS154" t="s">
        <v>12645</v>
      </c>
      <c r="IT154" t="s">
        <v>4366</v>
      </c>
      <c r="IU154" t="s">
        <v>4278</v>
      </c>
      <c r="IV154" t="s">
        <v>12646</v>
      </c>
      <c r="IW154" t="s">
        <v>12548</v>
      </c>
      <c r="IX154" t="s">
        <v>4427</v>
      </c>
      <c r="IY154" t="s">
        <v>4054</v>
      </c>
      <c r="IZ154" t="s">
        <v>4045</v>
      </c>
      <c r="JA154" t="s">
        <v>4755</v>
      </c>
      <c r="JB154" t="s">
        <v>5136</v>
      </c>
      <c r="JC154" t="s">
        <v>4109</v>
      </c>
      <c r="JD154" t="s">
        <v>4118</v>
      </c>
      <c r="JE154" t="s">
        <v>4154</v>
      </c>
      <c r="JF154" t="s">
        <v>4265</v>
      </c>
      <c r="JG154" t="s">
        <v>4091</v>
      </c>
      <c r="JH154" t="s">
        <v>4091</v>
      </c>
      <c r="JI154" t="s">
        <v>4346</v>
      </c>
      <c r="JJ154" t="s">
        <v>4198</v>
      </c>
      <c r="JK154" t="s">
        <v>4205</v>
      </c>
      <c r="JL154" t="s">
        <v>4067</v>
      </c>
      <c r="JM154" t="s">
        <v>4281</v>
      </c>
      <c r="JN154" t="s">
        <v>4039</v>
      </c>
      <c r="JO154" t="s">
        <v>4593</v>
      </c>
      <c r="JP154" t="s">
        <v>10189</v>
      </c>
      <c r="JQ154" t="s">
        <v>4710</v>
      </c>
      <c r="JR154" t="s">
        <v>4091</v>
      </c>
      <c r="JS154" t="s">
        <v>4104</v>
      </c>
      <c r="JT154" t="s">
        <v>12647</v>
      </c>
      <c r="JU154" t="s">
        <v>4890</v>
      </c>
      <c r="JV154" t="s">
        <v>4278</v>
      </c>
      <c r="JW154" t="s">
        <v>12648</v>
      </c>
      <c r="JX154" t="s">
        <v>4649</v>
      </c>
      <c r="JY154" t="s">
        <v>4202</v>
      </c>
      <c r="JZ154" t="s">
        <v>4157</v>
      </c>
      <c r="KA154" t="s">
        <v>8301</v>
      </c>
      <c r="KB154" t="s">
        <v>4841</v>
      </c>
      <c r="KC154" t="s">
        <v>4117</v>
      </c>
      <c r="KD154" t="s">
        <v>5057</v>
      </c>
      <c r="KE154" t="s">
        <v>5517</v>
      </c>
      <c r="KF154" t="s">
        <v>7345</v>
      </c>
      <c r="KG154" t="s">
        <v>6257</v>
      </c>
      <c r="KH154" t="s">
        <v>12649</v>
      </c>
      <c r="KI154" t="s">
        <v>6708</v>
      </c>
      <c r="KJ154" t="s">
        <v>4189</v>
      </c>
      <c r="KK154" t="s">
        <v>12650</v>
      </c>
      <c r="KL154" t="s">
        <v>4064</v>
      </c>
      <c r="KM154" t="s">
        <v>4074</v>
      </c>
      <c r="KN154" t="s">
        <v>4389</v>
      </c>
      <c r="KO154" t="s">
        <v>4265</v>
      </c>
      <c r="KP154" t="s">
        <v>4090</v>
      </c>
    </row>
    <row r="155" spans="1:302" x14ac:dyDescent="0.25">
      <c r="A155" t="s">
        <v>3986</v>
      </c>
      <c r="B155">
        <v>13180489</v>
      </c>
      <c r="C155" t="s">
        <v>3987</v>
      </c>
      <c r="D155" t="s">
        <v>4390</v>
      </c>
      <c r="E155" t="s">
        <v>3989</v>
      </c>
      <c r="F155" t="s">
        <v>12651</v>
      </c>
      <c r="G155" t="s">
        <v>3991</v>
      </c>
      <c r="H155" t="s">
        <v>3992</v>
      </c>
      <c r="I155">
        <v>0</v>
      </c>
      <c r="J155" t="s">
        <v>3993</v>
      </c>
      <c r="K155" t="s">
        <v>12652</v>
      </c>
      <c r="L155" t="s">
        <v>3995</v>
      </c>
      <c r="M155">
        <v>516</v>
      </c>
      <c r="N155" t="s">
        <v>3996</v>
      </c>
      <c r="O155" t="s">
        <v>12653</v>
      </c>
      <c r="P155" t="s">
        <v>3998</v>
      </c>
      <c r="Q155">
        <v>3166</v>
      </c>
      <c r="R155" t="s">
        <v>3999</v>
      </c>
      <c r="S155">
        <v>0</v>
      </c>
      <c r="T155" t="s">
        <v>4000</v>
      </c>
      <c r="U155" t="s">
        <v>12654</v>
      </c>
      <c r="V155" t="s">
        <v>4002</v>
      </c>
      <c r="W155" t="s">
        <v>12655</v>
      </c>
      <c r="X155" t="s">
        <v>4004</v>
      </c>
      <c r="Y155" t="s">
        <v>12656</v>
      </c>
      <c r="Z155" t="s">
        <v>4006</v>
      </c>
      <c r="AA155">
        <v>3</v>
      </c>
      <c r="AB155" t="s">
        <v>4007</v>
      </c>
      <c r="AC155" t="s">
        <v>12051</v>
      </c>
      <c r="AD155" t="s">
        <v>4009</v>
      </c>
      <c r="AE155" t="s">
        <v>12657</v>
      </c>
      <c r="AF155" t="s">
        <v>4011</v>
      </c>
      <c r="AG155">
        <v>0</v>
      </c>
      <c r="AH155" t="s">
        <v>4012</v>
      </c>
      <c r="AI155" t="s">
        <v>12658</v>
      </c>
      <c r="AJ155" t="s">
        <v>4014</v>
      </c>
      <c r="AK155" t="s">
        <v>12659</v>
      </c>
      <c r="AL155" t="s">
        <v>4016</v>
      </c>
      <c r="AM155" t="s">
        <v>12660</v>
      </c>
      <c r="AN155" t="s">
        <v>4018</v>
      </c>
      <c r="AO155" t="s">
        <v>12661</v>
      </c>
      <c r="AP155" t="s">
        <v>12662</v>
      </c>
      <c r="AQ155" t="s">
        <v>12663</v>
      </c>
      <c r="AR155" t="s">
        <v>12664</v>
      </c>
      <c r="AS155" t="s">
        <v>12665</v>
      </c>
      <c r="AT155" t="s">
        <v>12666</v>
      </c>
      <c r="AU155" t="s">
        <v>12667</v>
      </c>
      <c r="AV155" t="s">
        <v>12668</v>
      </c>
      <c r="AW155" t="s">
        <v>12669</v>
      </c>
      <c r="AX155" t="s">
        <v>12670</v>
      </c>
      <c r="AY155" t="s">
        <v>12671</v>
      </c>
      <c r="AZ155" t="s">
        <v>7393</v>
      </c>
      <c r="BA155" t="s">
        <v>12672</v>
      </c>
      <c r="BB155" t="s">
        <v>12673</v>
      </c>
      <c r="BC155" t="s">
        <v>12674</v>
      </c>
      <c r="BD155" t="s">
        <v>5302</v>
      </c>
      <c r="BE155" t="s">
        <v>4568</v>
      </c>
      <c r="BF155" t="s">
        <v>12675</v>
      </c>
      <c r="BG155" t="s">
        <v>12676</v>
      </c>
      <c r="BH155" t="s">
        <v>12677</v>
      </c>
      <c r="BI155" t="s">
        <v>5755</v>
      </c>
      <c r="BJ155" t="s">
        <v>12678</v>
      </c>
      <c r="BK155" t="s">
        <v>6518</v>
      </c>
      <c r="BL155" t="s">
        <v>7092</v>
      </c>
      <c r="BM155" t="s">
        <v>12679</v>
      </c>
      <c r="BN155" t="s">
        <v>9608</v>
      </c>
      <c r="BO155" t="s">
        <v>7265</v>
      </c>
      <c r="BP155" t="s">
        <v>7125</v>
      </c>
      <c r="BQ155" t="s">
        <v>9242</v>
      </c>
      <c r="BR155" t="s">
        <v>4048</v>
      </c>
      <c r="BS155" t="s">
        <v>12680</v>
      </c>
      <c r="BT155" t="s">
        <v>4190</v>
      </c>
      <c r="BU155" t="s">
        <v>4598</v>
      </c>
      <c r="BV155" t="s">
        <v>6564</v>
      </c>
      <c r="BW155" t="s">
        <v>8943</v>
      </c>
      <c r="BX155" t="s">
        <v>4636</v>
      </c>
      <c r="BY155" t="s">
        <v>4046</v>
      </c>
      <c r="BZ155" t="s">
        <v>4188</v>
      </c>
      <c r="CA155" t="s">
        <v>12681</v>
      </c>
      <c r="CB155" t="s">
        <v>12682</v>
      </c>
      <c r="CC155" t="s">
        <v>4898</v>
      </c>
      <c r="CD155" t="s">
        <v>12683</v>
      </c>
      <c r="CE155" t="s">
        <v>4074</v>
      </c>
      <c r="CF155" t="s">
        <v>6791</v>
      </c>
      <c r="CG155" t="s">
        <v>12684</v>
      </c>
      <c r="CH155" t="s">
        <v>7090</v>
      </c>
      <c r="CI155" t="s">
        <v>4106</v>
      </c>
      <c r="CJ155" t="s">
        <v>12272</v>
      </c>
      <c r="CK155" t="s">
        <v>4043</v>
      </c>
      <c r="CL155" t="s">
        <v>6101</v>
      </c>
      <c r="CM155" t="s">
        <v>12685</v>
      </c>
      <c r="CN155" t="s">
        <v>6137</v>
      </c>
      <c r="CO155" t="s">
        <v>6053</v>
      </c>
      <c r="CP155" t="s">
        <v>4709</v>
      </c>
      <c r="CQ155" t="s">
        <v>4097</v>
      </c>
      <c r="CR155" t="s">
        <v>5455</v>
      </c>
      <c r="CS155" t="s">
        <v>4180</v>
      </c>
      <c r="CT155" t="s">
        <v>4071</v>
      </c>
      <c r="CU155" t="s">
        <v>5381</v>
      </c>
      <c r="CV155" t="s">
        <v>12686</v>
      </c>
      <c r="CW155" t="s">
        <v>4091</v>
      </c>
      <c r="CX155" t="s">
        <v>6068</v>
      </c>
      <c r="CY155" t="s">
        <v>4053</v>
      </c>
      <c r="CZ155" t="s">
        <v>4841</v>
      </c>
      <c r="DA155" t="s">
        <v>5265</v>
      </c>
      <c r="DB155" t="s">
        <v>5157</v>
      </c>
      <c r="DC155" t="s">
        <v>5913</v>
      </c>
      <c r="DD155" t="s">
        <v>4045</v>
      </c>
      <c r="DE155" t="s">
        <v>4071</v>
      </c>
      <c r="DF155" t="s">
        <v>5366</v>
      </c>
      <c r="DG155" t="s">
        <v>12687</v>
      </c>
      <c r="DH155" t="s">
        <v>5132</v>
      </c>
      <c r="DI155" t="s">
        <v>12688</v>
      </c>
      <c r="DJ155" t="s">
        <v>12689</v>
      </c>
      <c r="DK155" t="s">
        <v>4613</v>
      </c>
      <c r="DL155" t="s">
        <v>4608</v>
      </c>
      <c r="DM155" t="s">
        <v>12690</v>
      </c>
      <c r="DN155" t="s">
        <v>9267</v>
      </c>
      <c r="DO155" t="s">
        <v>4091</v>
      </c>
      <c r="DP155" t="s">
        <v>4104</v>
      </c>
      <c r="DQ155" t="s">
        <v>4105</v>
      </c>
      <c r="DR155" t="s">
        <v>9245</v>
      </c>
      <c r="DS155" t="s">
        <v>12691</v>
      </c>
      <c r="DT155" t="s">
        <v>4759</v>
      </c>
      <c r="DU155" t="s">
        <v>4071</v>
      </c>
      <c r="DV155" t="s">
        <v>4069</v>
      </c>
      <c r="DW155" t="s">
        <v>4164</v>
      </c>
      <c r="DX155" t="s">
        <v>4064</v>
      </c>
      <c r="DY155" t="s">
        <v>4197</v>
      </c>
      <c r="DZ155" t="s">
        <v>6951</v>
      </c>
      <c r="EA155" t="s">
        <v>4057</v>
      </c>
      <c r="EB155" t="s">
        <v>4767</v>
      </c>
      <c r="EC155" t="s">
        <v>12692</v>
      </c>
      <c r="ED155" t="s">
        <v>12151</v>
      </c>
      <c r="EE155" t="s">
        <v>12693</v>
      </c>
      <c r="EF155" t="s">
        <v>8518</v>
      </c>
      <c r="EG155" t="s">
        <v>4064</v>
      </c>
      <c r="EH155" t="s">
        <v>7882</v>
      </c>
      <c r="EI155" t="s">
        <v>7153</v>
      </c>
      <c r="EJ155" t="s">
        <v>4888</v>
      </c>
      <c r="EK155" t="s">
        <v>6068</v>
      </c>
      <c r="EL155" t="s">
        <v>5591</v>
      </c>
      <c r="EM155" t="s">
        <v>4074</v>
      </c>
      <c r="EN155" t="s">
        <v>4672</v>
      </c>
      <c r="EO155" t="s">
        <v>12694</v>
      </c>
      <c r="EP155" t="s">
        <v>4091</v>
      </c>
      <c r="EQ155" t="s">
        <v>4089</v>
      </c>
      <c r="ER155" t="s">
        <v>4090</v>
      </c>
      <c r="ES155" t="s">
        <v>4069</v>
      </c>
      <c r="ET155" t="s">
        <v>12695</v>
      </c>
      <c r="EU155" t="s">
        <v>5219</v>
      </c>
      <c r="EV155" t="s">
        <v>4104</v>
      </c>
      <c r="EW155" t="s">
        <v>4090</v>
      </c>
      <c r="EX155" t="s">
        <v>4953</v>
      </c>
      <c r="EY155" t="s">
        <v>5268</v>
      </c>
      <c r="EZ155" t="s">
        <v>9875</v>
      </c>
      <c r="FA155" t="s">
        <v>7347</v>
      </c>
      <c r="FB155" t="s">
        <v>4186</v>
      </c>
      <c r="FC155" t="s">
        <v>12696</v>
      </c>
      <c r="FD155" t="s">
        <v>11609</v>
      </c>
      <c r="FE155" t="s">
        <v>4041</v>
      </c>
      <c r="FF155" t="s">
        <v>6478</v>
      </c>
      <c r="FG155" t="s">
        <v>4602</v>
      </c>
      <c r="FH155" t="s">
        <v>4091</v>
      </c>
      <c r="FI155" t="s">
        <v>12697</v>
      </c>
      <c r="FJ155" t="s">
        <v>12698</v>
      </c>
      <c r="FK155" t="s">
        <v>5259</v>
      </c>
      <c r="FL155" t="s">
        <v>7810</v>
      </c>
      <c r="FM155" t="s">
        <v>12699</v>
      </c>
      <c r="FN155" t="s">
        <v>5183</v>
      </c>
      <c r="FO155" t="s">
        <v>7665</v>
      </c>
      <c r="FP155" t="s">
        <v>4777</v>
      </c>
      <c r="FQ155" t="s">
        <v>4235</v>
      </c>
      <c r="FR155" t="s">
        <v>12700</v>
      </c>
      <c r="FS155" t="s">
        <v>12701</v>
      </c>
      <c r="FT155" t="s">
        <v>8543</v>
      </c>
      <c r="FU155" t="s">
        <v>12702</v>
      </c>
      <c r="FV155" t="s">
        <v>12703</v>
      </c>
      <c r="FW155" t="s">
        <v>12704</v>
      </c>
      <c r="FX155" t="s">
        <v>12705</v>
      </c>
      <c r="FY155" t="s">
        <v>12706</v>
      </c>
      <c r="FZ155" t="s">
        <v>12707</v>
      </c>
      <c r="GA155" t="s">
        <v>12708</v>
      </c>
      <c r="GB155" t="s">
        <v>12709</v>
      </c>
      <c r="GC155" t="s">
        <v>12710</v>
      </c>
      <c r="GD155" t="s">
        <v>12711</v>
      </c>
      <c r="GE155" t="s">
        <v>12712</v>
      </c>
      <c r="GF155" t="s">
        <v>12713</v>
      </c>
      <c r="GG155" t="s">
        <v>12707</v>
      </c>
      <c r="GH155" t="s">
        <v>12294</v>
      </c>
      <c r="GI155" t="s">
        <v>11495</v>
      </c>
      <c r="GJ155" t="s">
        <v>12714</v>
      </c>
      <c r="GK155" t="s">
        <v>12387</v>
      </c>
      <c r="GL155" t="s">
        <v>12715</v>
      </c>
      <c r="GM155" t="s">
        <v>10635</v>
      </c>
      <c r="GN155" t="s">
        <v>5860</v>
      </c>
      <c r="GO155" t="s">
        <v>12716</v>
      </c>
      <c r="GP155" t="s">
        <v>5296</v>
      </c>
      <c r="GQ155" t="s">
        <v>9875</v>
      </c>
      <c r="GR155" t="s">
        <v>9857</v>
      </c>
      <c r="GS155" t="s">
        <v>4741</v>
      </c>
      <c r="GT155" t="s">
        <v>12717</v>
      </c>
      <c r="GU155" t="s">
        <v>12718</v>
      </c>
      <c r="GV155" t="s">
        <v>12719</v>
      </c>
      <c r="GW155" t="s">
        <v>5277</v>
      </c>
      <c r="GX155" t="s">
        <v>5162</v>
      </c>
      <c r="GY155" t="s">
        <v>4725</v>
      </c>
      <c r="GZ155" t="s">
        <v>6214</v>
      </c>
      <c r="HA155" t="s">
        <v>4154</v>
      </c>
      <c r="HB155" t="s">
        <v>4045</v>
      </c>
      <c r="HC155" t="s">
        <v>4840</v>
      </c>
      <c r="HD155" t="s">
        <v>12720</v>
      </c>
      <c r="HE155" t="s">
        <v>4818</v>
      </c>
      <c r="HF155" t="s">
        <v>5282</v>
      </c>
      <c r="HG155" t="s">
        <v>5357</v>
      </c>
      <c r="HH155" t="s">
        <v>4199</v>
      </c>
      <c r="HI155" t="s">
        <v>6005</v>
      </c>
      <c r="HJ155" t="s">
        <v>4045</v>
      </c>
      <c r="HK155" t="s">
        <v>5162</v>
      </c>
      <c r="HL155" t="s">
        <v>4885</v>
      </c>
      <c r="HM155" t="s">
        <v>4196</v>
      </c>
      <c r="HN155" t="s">
        <v>5412</v>
      </c>
      <c r="HO155" t="s">
        <v>6463</v>
      </c>
      <c r="HP155" t="s">
        <v>4760</v>
      </c>
      <c r="HQ155" t="s">
        <v>4778</v>
      </c>
      <c r="HR155" t="s">
        <v>12721</v>
      </c>
      <c r="HS155" t="s">
        <v>4242</v>
      </c>
      <c r="HT155" t="s">
        <v>12722</v>
      </c>
      <c r="HU155" t="s">
        <v>12723</v>
      </c>
      <c r="HV155" t="s">
        <v>12724</v>
      </c>
      <c r="HW155" t="s">
        <v>6096</v>
      </c>
      <c r="HX155" t="s">
        <v>4613</v>
      </c>
      <c r="HY155" t="s">
        <v>4172</v>
      </c>
      <c r="HZ155" t="s">
        <v>4045</v>
      </c>
      <c r="IA155" t="s">
        <v>4199</v>
      </c>
      <c r="IB155" t="s">
        <v>12164</v>
      </c>
      <c r="IC155" t="s">
        <v>4900</v>
      </c>
      <c r="ID155" t="s">
        <v>12725</v>
      </c>
      <c r="IE155" t="s">
        <v>12726</v>
      </c>
      <c r="IF155" t="s">
        <v>4172</v>
      </c>
      <c r="IG155" t="s">
        <v>12727</v>
      </c>
      <c r="IH155" t="s">
        <v>4603</v>
      </c>
      <c r="II155" t="s">
        <v>4073</v>
      </c>
      <c r="IJ155" t="s">
        <v>11448</v>
      </c>
      <c r="IK155" t="s">
        <v>4042</v>
      </c>
      <c r="IL155" t="s">
        <v>5870</v>
      </c>
      <c r="IM155" t="s">
        <v>4091</v>
      </c>
      <c r="IN155" t="s">
        <v>9732</v>
      </c>
      <c r="IO155" t="s">
        <v>5042</v>
      </c>
      <c r="IP155" t="s">
        <v>5425</v>
      </c>
      <c r="IQ155" t="s">
        <v>4832</v>
      </c>
      <c r="IR155" t="s">
        <v>12728</v>
      </c>
      <c r="IS155" t="s">
        <v>12729</v>
      </c>
      <c r="IT155" t="s">
        <v>4071</v>
      </c>
      <c r="IU155" t="s">
        <v>4091</v>
      </c>
      <c r="IV155" t="s">
        <v>4709</v>
      </c>
      <c r="IW155" t="s">
        <v>12730</v>
      </c>
      <c r="IX155" t="s">
        <v>5801</v>
      </c>
      <c r="IY155" t="s">
        <v>6708</v>
      </c>
      <c r="IZ155" t="s">
        <v>4180</v>
      </c>
      <c r="JA155" t="s">
        <v>4755</v>
      </c>
      <c r="JB155" t="s">
        <v>12731</v>
      </c>
      <c r="JC155" t="s">
        <v>4205</v>
      </c>
      <c r="JD155" t="s">
        <v>6295</v>
      </c>
      <c r="JE155" t="s">
        <v>4154</v>
      </c>
      <c r="JF155" t="s">
        <v>4826</v>
      </c>
      <c r="JG155" t="s">
        <v>4091</v>
      </c>
      <c r="JH155" t="s">
        <v>4064</v>
      </c>
      <c r="JI155" t="s">
        <v>4654</v>
      </c>
      <c r="JJ155" t="s">
        <v>4592</v>
      </c>
      <c r="JK155" t="s">
        <v>4178</v>
      </c>
      <c r="JL155" t="s">
        <v>4070</v>
      </c>
      <c r="JM155" t="s">
        <v>4091</v>
      </c>
      <c r="JN155" t="s">
        <v>4676</v>
      </c>
      <c r="JO155" t="s">
        <v>4606</v>
      </c>
      <c r="JP155" t="s">
        <v>10189</v>
      </c>
      <c r="JQ155" t="s">
        <v>4675</v>
      </c>
      <c r="JR155" t="s">
        <v>4090</v>
      </c>
      <c r="JS155" t="s">
        <v>4104</v>
      </c>
      <c r="JT155" t="s">
        <v>4090</v>
      </c>
      <c r="JU155" t="s">
        <v>4063</v>
      </c>
      <c r="JV155" t="s">
        <v>4091</v>
      </c>
      <c r="JW155" t="s">
        <v>4108</v>
      </c>
      <c r="JX155" t="s">
        <v>4720</v>
      </c>
      <c r="JY155" t="s">
        <v>5425</v>
      </c>
      <c r="JZ155" t="s">
        <v>4157</v>
      </c>
      <c r="KA155" t="s">
        <v>4104</v>
      </c>
      <c r="KB155" t="s">
        <v>5001</v>
      </c>
      <c r="KC155" t="s">
        <v>6462</v>
      </c>
      <c r="KD155" t="s">
        <v>5057</v>
      </c>
      <c r="KE155" t="s">
        <v>5945</v>
      </c>
      <c r="KF155" t="s">
        <v>4108</v>
      </c>
      <c r="KG155" t="s">
        <v>4199</v>
      </c>
      <c r="KH155" t="s">
        <v>4069</v>
      </c>
      <c r="KI155" t="s">
        <v>4205</v>
      </c>
      <c r="KJ155" t="s">
        <v>4063</v>
      </c>
      <c r="KK155" t="s">
        <v>5887</v>
      </c>
      <c r="KL155" t="s">
        <v>4606</v>
      </c>
      <c r="KM155" t="s">
        <v>4953</v>
      </c>
      <c r="KN155" t="s">
        <v>4099</v>
      </c>
      <c r="KO155" t="s">
        <v>4090</v>
      </c>
      <c r="KP155" t="s">
        <v>4090</v>
      </c>
    </row>
    <row r="156" spans="1:302" x14ac:dyDescent="0.25">
      <c r="A156" t="s">
        <v>3986</v>
      </c>
      <c r="B156">
        <v>13180495</v>
      </c>
      <c r="C156" t="s">
        <v>3987</v>
      </c>
      <c r="D156" t="s">
        <v>3988</v>
      </c>
      <c r="E156" t="s">
        <v>3989</v>
      </c>
      <c r="F156" t="s">
        <v>12732</v>
      </c>
      <c r="G156" t="s">
        <v>3991</v>
      </c>
      <c r="H156" t="s">
        <v>3992</v>
      </c>
      <c r="I156">
        <v>0</v>
      </c>
      <c r="J156" t="s">
        <v>3993</v>
      </c>
      <c r="K156" t="s">
        <v>12733</v>
      </c>
      <c r="L156" t="s">
        <v>3995</v>
      </c>
      <c r="M156">
        <v>514</v>
      </c>
      <c r="N156" t="s">
        <v>3996</v>
      </c>
      <c r="O156" t="s">
        <v>12734</v>
      </c>
      <c r="P156" t="s">
        <v>3998</v>
      </c>
      <c r="Q156">
        <v>3178</v>
      </c>
      <c r="R156" t="s">
        <v>3999</v>
      </c>
      <c r="S156">
        <v>0</v>
      </c>
      <c r="T156" t="s">
        <v>4000</v>
      </c>
      <c r="U156" t="s">
        <v>12735</v>
      </c>
      <c r="V156" t="s">
        <v>4002</v>
      </c>
      <c r="W156" t="s">
        <v>12736</v>
      </c>
      <c r="X156" t="s">
        <v>4004</v>
      </c>
      <c r="Y156" t="s">
        <v>12737</v>
      </c>
      <c r="Z156" t="s">
        <v>4006</v>
      </c>
      <c r="AA156">
        <v>2</v>
      </c>
      <c r="AB156" t="s">
        <v>4007</v>
      </c>
      <c r="AC156" t="s">
        <v>12738</v>
      </c>
      <c r="AD156" t="s">
        <v>4009</v>
      </c>
      <c r="AE156" t="s">
        <v>12739</v>
      </c>
      <c r="AF156" t="s">
        <v>4011</v>
      </c>
      <c r="AG156">
        <v>0</v>
      </c>
      <c r="AH156" t="s">
        <v>4012</v>
      </c>
      <c r="AI156" t="s">
        <v>12740</v>
      </c>
      <c r="AJ156" t="s">
        <v>4014</v>
      </c>
      <c r="AK156" t="s">
        <v>12741</v>
      </c>
      <c r="AL156" t="s">
        <v>4016</v>
      </c>
      <c r="AM156" t="s">
        <v>12742</v>
      </c>
      <c r="AN156" t="s">
        <v>4018</v>
      </c>
      <c r="AO156" t="s">
        <v>12743</v>
      </c>
      <c r="AP156" t="s">
        <v>12744</v>
      </c>
      <c r="AQ156" t="s">
        <v>12745</v>
      </c>
      <c r="AR156" t="s">
        <v>9019</v>
      </c>
      <c r="AS156" t="s">
        <v>12746</v>
      </c>
      <c r="AT156" t="s">
        <v>12747</v>
      </c>
      <c r="AU156" t="s">
        <v>12748</v>
      </c>
      <c r="AV156" t="s">
        <v>12749</v>
      </c>
      <c r="AW156" t="s">
        <v>12750</v>
      </c>
      <c r="AX156" t="s">
        <v>12751</v>
      </c>
      <c r="AY156" t="s">
        <v>12752</v>
      </c>
      <c r="AZ156" t="s">
        <v>7393</v>
      </c>
      <c r="BA156" t="s">
        <v>12753</v>
      </c>
      <c r="BB156" t="s">
        <v>12754</v>
      </c>
      <c r="BC156" t="s">
        <v>12755</v>
      </c>
      <c r="BD156" t="s">
        <v>7063</v>
      </c>
      <c r="BE156" t="s">
        <v>12756</v>
      </c>
      <c r="BF156" t="s">
        <v>12757</v>
      </c>
      <c r="BG156" t="s">
        <v>12018</v>
      </c>
      <c r="BH156" t="s">
        <v>12758</v>
      </c>
      <c r="BI156" t="s">
        <v>5507</v>
      </c>
      <c r="BJ156" t="s">
        <v>12759</v>
      </c>
      <c r="BK156" t="s">
        <v>4085</v>
      </c>
      <c r="BL156" t="s">
        <v>12760</v>
      </c>
      <c r="BM156" t="s">
        <v>12761</v>
      </c>
      <c r="BN156" t="s">
        <v>6984</v>
      </c>
      <c r="BO156" t="s">
        <v>5624</v>
      </c>
      <c r="BP156" t="s">
        <v>7125</v>
      </c>
      <c r="BQ156" t="s">
        <v>12328</v>
      </c>
      <c r="BR156" t="s">
        <v>4048</v>
      </c>
      <c r="BS156" t="s">
        <v>4064</v>
      </c>
      <c r="BT156" t="s">
        <v>4061</v>
      </c>
      <c r="BU156" t="s">
        <v>6345</v>
      </c>
      <c r="BV156" t="s">
        <v>4674</v>
      </c>
      <c r="BW156" t="s">
        <v>11937</v>
      </c>
      <c r="BX156" t="s">
        <v>6213</v>
      </c>
      <c r="BY156" t="s">
        <v>5167</v>
      </c>
      <c r="BZ156" t="s">
        <v>4605</v>
      </c>
      <c r="CA156" t="s">
        <v>12762</v>
      </c>
      <c r="CB156" t="s">
        <v>6100</v>
      </c>
      <c r="CC156" t="s">
        <v>4069</v>
      </c>
      <c r="CD156" t="s">
        <v>8141</v>
      </c>
      <c r="CE156" t="s">
        <v>4865</v>
      </c>
      <c r="CF156" t="s">
        <v>12763</v>
      </c>
      <c r="CG156" t="s">
        <v>12764</v>
      </c>
      <c r="CH156" t="s">
        <v>7090</v>
      </c>
      <c r="CI156" t="s">
        <v>4728</v>
      </c>
      <c r="CJ156" t="s">
        <v>4254</v>
      </c>
      <c r="CK156" t="s">
        <v>4073</v>
      </c>
      <c r="CL156" t="s">
        <v>4813</v>
      </c>
      <c r="CM156" t="s">
        <v>12765</v>
      </c>
      <c r="CN156" t="s">
        <v>6302</v>
      </c>
      <c r="CO156" t="s">
        <v>4625</v>
      </c>
      <c r="CP156" t="s">
        <v>12766</v>
      </c>
      <c r="CQ156" t="s">
        <v>4098</v>
      </c>
      <c r="CR156" t="s">
        <v>4813</v>
      </c>
      <c r="CS156" t="s">
        <v>4759</v>
      </c>
      <c r="CT156" t="s">
        <v>4071</v>
      </c>
      <c r="CU156" t="s">
        <v>4668</v>
      </c>
      <c r="CV156" t="s">
        <v>6236</v>
      </c>
      <c r="CW156" t="s">
        <v>4109</v>
      </c>
      <c r="CX156" t="s">
        <v>4063</v>
      </c>
      <c r="CY156" t="s">
        <v>4176</v>
      </c>
      <c r="CZ156" t="s">
        <v>7561</v>
      </c>
      <c r="DA156" t="s">
        <v>4728</v>
      </c>
      <c r="DB156" t="s">
        <v>4332</v>
      </c>
      <c r="DC156" t="s">
        <v>4889</v>
      </c>
      <c r="DD156" t="s">
        <v>4045</v>
      </c>
      <c r="DE156" t="s">
        <v>4071</v>
      </c>
      <c r="DF156" t="s">
        <v>10135</v>
      </c>
      <c r="DG156" t="s">
        <v>5602</v>
      </c>
      <c r="DH156" t="s">
        <v>4717</v>
      </c>
      <c r="DI156" t="s">
        <v>12767</v>
      </c>
      <c r="DJ156" t="s">
        <v>12768</v>
      </c>
      <c r="DK156" t="s">
        <v>12769</v>
      </c>
      <c r="DL156" t="s">
        <v>4085</v>
      </c>
      <c r="DM156" t="s">
        <v>4670</v>
      </c>
      <c r="DN156" t="s">
        <v>12770</v>
      </c>
      <c r="DO156" t="s">
        <v>4091</v>
      </c>
      <c r="DP156" t="s">
        <v>4063</v>
      </c>
      <c r="DQ156" t="s">
        <v>4728</v>
      </c>
      <c r="DR156" t="s">
        <v>4670</v>
      </c>
      <c r="DS156" t="s">
        <v>4722</v>
      </c>
      <c r="DT156" t="s">
        <v>4872</v>
      </c>
      <c r="DU156" t="s">
        <v>4178</v>
      </c>
      <c r="DV156" t="s">
        <v>4069</v>
      </c>
      <c r="DW156" t="s">
        <v>4203</v>
      </c>
      <c r="DX156" t="s">
        <v>4064</v>
      </c>
      <c r="DY156" t="s">
        <v>4197</v>
      </c>
      <c r="DZ156" t="s">
        <v>6213</v>
      </c>
      <c r="EA156" t="s">
        <v>4091</v>
      </c>
      <c r="EB156" t="s">
        <v>9134</v>
      </c>
      <c r="EC156" t="s">
        <v>12771</v>
      </c>
      <c r="ED156" t="s">
        <v>12151</v>
      </c>
      <c r="EE156" t="s">
        <v>8044</v>
      </c>
      <c r="EF156" t="s">
        <v>12772</v>
      </c>
      <c r="EG156" t="s">
        <v>4649</v>
      </c>
      <c r="EH156" t="s">
        <v>5044</v>
      </c>
      <c r="EI156" t="s">
        <v>5475</v>
      </c>
      <c r="EJ156" t="s">
        <v>4815</v>
      </c>
      <c r="EK156" t="s">
        <v>4063</v>
      </c>
      <c r="EL156" t="s">
        <v>4833</v>
      </c>
      <c r="EM156" t="s">
        <v>4074</v>
      </c>
      <c r="EN156" t="s">
        <v>4606</v>
      </c>
      <c r="EO156" t="s">
        <v>5166</v>
      </c>
      <c r="EP156" t="s">
        <v>4091</v>
      </c>
      <c r="EQ156" t="s">
        <v>4089</v>
      </c>
      <c r="ER156" t="s">
        <v>4152</v>
      </c>
      <c r="ES156" t="s">
        <v>4069</v>
      </c>
      <c r="ET156" t="s">
        <v>8430</v>
      </c>
      <c r="EU156" t="s">
        <v>10863</v>
      </c>
      <c r="EV156" t="s">
        <v>4104</v>
      </c>
      <c r="EW156" t="s">
        <v>4091</v>
      </c>
      <c r="EX156" t="s">
        <v>4104</v>
      </c>
      <c r="EY156" t="s">
        <v>6637</v>
      </c>
      <c r="EZ156" t="s">
        <v>12343</v>
      </c>
      <c r="FA156" t="s">
        <v>5514</v>
      </c>
      <c r="FB156" t="s">
        <v>4186</v>
      </c>
      <c r="FC156" t="s">
        <v>12696</v>
      </c>
      <c r="FD156" t="s">
        <v>12773</v>
      </c>
      <c r="FE156" t="s">
        <v>5128</v>
      </c>
      <c r="FF156" t="s">
        <v>4074</v>
      </c>
      <c r="FG156" t="s">
        <v>4593</v>
      </c>
      <c r="FH156" t="s">
        <v>4091</v>
      </c>
      <c r="FI156" t="s">
        <v>12774</v>
      </c>
      <c r="FJ156" t="s">
        <v>12775</v>
      </c>
      <c r="FK156" t="s">
        <v>5036</v>
      </c>
      <c r="FL156" t="s">
        <v>12776</v>
      </c>
      <c r="FM156" t="s">
        <v>12777</v>
      </c>
      <c r="FN156" t="s">
        <v>5036</v>
      </c>
      <c r="FO156" t="s">
        <v>12778</v>
      </c>
      <c r="FP156" t="s">
        <v>4302</v>
      </c>
      <c r="FQ156" t="s">
        <v>4889</v>
      </c>
      <c r="FR156" t="s">
        <v>12779</v>
      </c>
      <c r="FS156" t="s">
        <v>12780</v>
      </c>
      <c r="FT156" t="s">
        <v>5154</v>
      </c>
      <c r="FU156" t="s">
        <v>12781</v>
      </c>
      <c r="FV156" t="s">
        <v>12782</v>
      </c>
      <c r="FW156" t="s">
        <v>12783</v>
      </c>
      <c r="FX156" t="s">
        <v>12784</v>
      </c>
      <c r="FY156" t="s">
        <v>11639</v>
      </c>
      <c r="FZ156" t="s">
        <v>12785</v>
      </c>
      <c r="GA156" t="s">
        <v>9362</v>
      </c>
      <c r="GB156" t="s">
        <v>12786</v>
      </c>
      <c r="GC156" t="s">
        <v>12787</v>
      </c>
      <c r="GD156" t="s">
        <v>12788</v>
      </c>
      <c r="GE156" t="s">
        <v>12789</v>
      </c>
      <c r="GF156" t="s">
        <v>12790</v>
      </c>
      <c r="GG156" t="s">
        <v>12791</v>
      </c>
      <c r="GH156" t="s">
        <v>12792</v>
      </c>
      <c r="GI156" t="s">
        <v>12793</v>
      </c>
      <c r="GJ156" t="s">
        <v>12794</v>
      </c>
      <c r="GK156" t="s">
        <v>12795</v>
      </c>
      <c r="GL156" t="s">
        <v>12796</v>
      </c>
      <c r="GM156" t="s">
        <v>12797</v>
      </c>
      <c r="GN156" t="s">
        <v>4175</v>
      </c>
      <c r="GO156" t="s">
        <v>12798</v>
      </c>
      <c r="GP156" t="s">
        <v>6158</v>
      </c>
      <c r="GQ156" t="s">
        <v>12799</v>
      </c>
      <c r="GR156" t="s">
        <v>12800</v>
      </c>
      <c r="GS156" t="s">
        <v>10347</v>
      </c>
      <c r="GT156" t="s">
        <v>12801</v>
      </c>
      <c r="GU156" t="s">
        <v>12802</v>
      </c>
      <c r="GV156" t="s">
        <v>12803</v>
      </c>
      <c r="GW156" t="s">
        <v>9492</v>
      </c>
      <c r="GX156" t="s">
        <v>5162</v>
      </c>
      <c r="GY156" t="s">
        <v>4840</v>
      </c>
      <c r="GZ156" t="s">
        <v>4899</v>
      </c>
      <c r="HA156" t="s">
        <v>8074</v>
      </c>
      <c r="HB156" t="s">
        <v>4045</v>
      </c>
      <c r="HC156" t="s">
        <v>5905</v>
      </c>
      <c r="HD156" t="s">
        <v>7204</v>
      </c>
      <c r="HE156" t="s">
        <v>4818</v>
      </c>
      <c r="HF156" t="s">
        <v>5445</v>
      </c>
      <c r="HG156" t="s">
        <v>4857</v>
      </c>
      <c r="HH156" t="s">
        <v>4163</v>
      </c>
      <c r="HI156" t="s">
        <v>4582</v>
      </c>
      <c r="HJ156" t="s">
        <v>4045</v>
      </c>
      <c r="HK156" t="s">
        <v>4075</v>
      </c>
      <c r="HL156" t="s">
        <v>6601</v>
      </c>
      <c r="HM156" t="s">
        <v>4102</v>
      </c>
      <c r="HN156" t="s">
        <v>5158</v>
      </c>
      <c r="HO156" t="s">
        <v>4104</v>
      </c>
      <c r="HP156" t="s">
        <v>4889</v>
      </c>
      <c r="HQ156" t="s">
        <v>5919</v>
      </c>
      <c r="HR156" t="s">
        <v>12804</v>
      </c>
      <c r="HS156" t="s">
        <v>4242</v>
      </c>
      <c r="HT156" t="s">
        <v>6462</v>
      </c>
      <c r="HU156" t="s">
        <v>12805</v>
      </c>
      <c r="HV156" t="s">
        <v>9142</v>
      </c>
      <c r="HW156" t="s">
        <v>9597</v>
      </c>
      <c r="HX156" t="s">
        <v>5219</v>
      </c>
      <c r="HY156" t="s">
        <v>5190</v>
      </c>
      <c r="HZ156" t="s">
        <v>4045</v>
      </c>
      <c r="IA156" t="s">
        <v>4781</v>
      </c>
      <c r="IB156" t="s">
        <v>8685</v>
      </c>
      <c r="IC156" t="s">
        <v>5221</v>
      </c>
      <c r="ID156" t="s">
        <v>6119</v>
      </c>
      <c r="IE156" t="s">
        <v>8449</v>
      </c>
      <c r="IF156" t="s">
        <v>4378</v>
      </c>
      <c r="IG156" t="s">
        <v>12806</v>
      </c>
      <c r="IH156" t="s">
        <v>4202</v>
      </c>
      <c r="II156" t="s">
        <v>4579</v>
      </c>
      <c r="IJ156" t="s">
        <v>9544</v>
      </c>
      <c r="IK156" t="s">
        <v>4084</v>
      </c>
      <c r="IL156" t="s">
        <v>11610</v>
      </c>
      <c r="IM156" t="s">
        <v>4091</v>
      </c>
      <c r="IN156" t="s">
        <v>12807</v>
      </c>
      <c r="IO156" t="s">
        <v>4594</v>
      </c>
      <c r="IP156" t="s">
        <v>5561</v>
      </c>
      <c r="IQ156" t="s">
        <v>4832</v>
      </c>
      <c r="IR156" t="s">
        <v>12808</v>
      </c>
      <c r="IS156" t="s">
        <v>10060</v>
      </c>
      <c r="IT156" t="s">
        <v>4045</v>
      </c>
      <c r="IU156" t="s">
        <v>4172</v>
      </c>
      <c r="IV156" t="s">
        <v>6335</v>
      </c>
      <c r="IW156" t="s">
        <v>6591</v>
      </c>
      <c r="IX156" t="s">
        <v>10028</v>
      </c>
      <c r="IY156" t="s">
        <v>5124</v>
      </c>
      <c r="IZ156" t="s">
        <v>4090</v>
      </c>
      <c r="JA156" t="s">
        <v>4755</v>
      </c>
      <c r="JB156" t="s">
        <v>10116</v>
      </c>
      <c r="JC156" t="s">
        <v>4205</v>
      </c>
      <c r="JD156" t="s">
        <v>4604</v>
      </c>
      <c r="JE156" t="s">
        <v>4781</v>
      </c>
      <c r="JF156" t="s">
        <v>4713</v>
      </c>
      <c r="JG156" t="s">
        <v>4091</v>
      </c>
      <c r="JH156" t="s">
        <v>4074</v>
      </c>
      <c r="JI156" t="s">
        <v>4346</v>
      </c>
      <c r="JJ156" t="s">
        <v>4784</v>
      </c>
      <c r="JK156" t="s">
        <v>4205</v>
      </c>
      <c r="JL156" t="s">
        <v>4174</v>
      </c>
      <c r="JM156" t="s">
        <v>4598</v>
      </c>
      <c r="JN156" t="s">
        <v>4897</v>
      </c>
      <c r="JO156" t="s">
        <v>4606</v>
      </c>
      <c r="JP156" t="s">
        <v>5622</v>
      </c>
      <c r="JQ156" t="s">
        <v>4720</v>
      </c>
      <c r="JR156" t="s">
        <v>4090</v>
      </c>
      <c r="JS156" t="s">
        <v>4069</v>
      </c>
      <c r="JT156" t="s">
        <v>4198</v>
      </c>
      <c r="JU156" t="s">
        <v>4063</v>
      </c>
      <c r="JV156" t="s">
        <v>4091</v>
      </c>
      <c r="JW156" t="s">
        <v>4108</v>
      </c>
      <c r="JX156" t="s">
        <v>4953</v>
      </c>
      <c r="JY156" t="s">
        <v>5167</v>
      </c>
      <c r="JZ156" t="s">
        <v>4586</v>
      </c>
      <c r="KA156" t="s">
        <v>4104</v>
      </c>
      <c r="KB156" t="s">
        <v>4103</v>
      </c>
      <c r="KC156" t="s">
        <v>5204</v>
      </c>
      <c r="KD156" t="s">
        <v>4837</v>
      </c>
      <c r="KE156" t="s">
        <v>9923</v>
      </c>
      <c r="KF156" t="s">
        <v>5199</v>
      </c>
      <c r="KG156" t="s">
        <v>4826</v>
      </c>
      <c r="KH156" t="s">
        <v>4782</v>
      </c>
      <c r="KI156" t="s">
        <v>4826</v>
      </c>
      <c r="KJ156" t="s">
        <v>4066</v>
      </c>
      <c r="KK156" t="s">
        <v>7961</v>
      </c>
      <c r="KL156" t="s">
        <v>4606</v>
      </c>
      <c r="KM156" t="s">
        <v>4104</v>
      </c>
      <c r="KN156" t="s">
        <v>7482</v>
      </c>
      <c r="KO156" t="s">
        <v>4091</v>
      </c>
      <c r="KP156" t="s">
        <v>4090</v>
      </c>
    </row>
    <row r="157" spans="1:302" x14ac:dyDescent="0.25">
      <c r="A157" t="s">
        <v>3986</v>
      </c>
      <c r="B157">
        <v>13180516</v>
      </c>
      <c r="C157" t="s">
        <v>3987</v>
      </c>
      <c r="D157" t="s">
        <v>3989</v>
      </c>
      <c r="E157" t="s">
        <v>4390</v>
      </c>
      <c r="F157" t="s">
        <v>12809</v>
      </c>
      <c r="G157" t="s">
        <v>3991</v>
      </c>
      <c r="H157" t="s">
        <v>3992</v>
      </c>
      <c r="I157">
        <v>4</v>
      </c>
      <c r="J157" t="s">
        <v>3993</v>
      </c>
      <c r="K157" t="s">
        <v>5457</v>
      </c>
      <c r="L157" t="s">
        <v>3995</v>
      </c>
      <c r="M157">
        <v>510</v>
      </c>
      <c r="N157" t="s">
        <v>3996</v>
      </c>
      <c r="O157" t="s">
        <v>12810</v>
      </c>
      <c r="P157" t="s">
        <v>3998</v>
      </c>
      <c r="Q157">
        <v>3303</v>
      </c>
      <c r="R157" t="s">
        <v>3999</v>
      </c>
      <c r="S157">
        <v>0</v>
      </c>
      <c r="T157" t="s">
        <v>4000</v>
      </c>
      <c r="U157" t="s">
        <v>10358</v>
      </c>
      <c r="V157" t="s">
        <v>4002</v>
      </c>
      <c r="W157" t="s">
        <v>12811</v>
      </c>
      <c r="X157" t="s">
        <v>4004</v>
      </c>
      <c r="Y157" t="s">
        <v>12812</v>
      </c>
      <c r="Z157" t="s">
        <v>4006</v>
      </c>
      <c r="AA157">
        <v>4</v>
      </c>
      <c r="AB157" t="s">
        <v>4007</v>
      </c>
      <c r="AC157" t="s">
        <v>12813</v>
      </c>
      <c r="AD157" t="s">
        <v>4009</v>
      </c>
      <c r="AE157" t="s">
        <v>12814</v>
      </c>
      <c r="AF157" t="s">
        <v>4011</v>
      </c>
      <c r="AG157">
        <v>0</v>
      </c>
      <c r="AH157" t="s">
        <v>4012</v>
      </c>
      <c r="AI157" t="s">
        <v>12815</v>
      </c>
      <c r="AJ157" t="s">
        <v>4014</v>
      </c>
      <c r="AK157" t="s">
        <v>12138</v>
      </c>
      <c r="AL157" t="s">
        <v>4016</v>
      </c>
      <c r="AM157" t="s">
        <v>12816</v>
      </c>
      <c r="AN157" t="s">
        <v>4018</v>
      </c>
      <c r="AO157" t="s">
        <v>12817</v>
      </c>
      <c r="AP157" t="s">
        <v>12818</v>
      </c>
      <c r="AQ157" t="s">
        <v>12819</v>
      </c>
      <c r="AR157" t="s">
        <v>12820</v>
      </c>
      <c r="AS157" t="s">
        <v>12821</v>
      </c>
      <c r="AT157" t="s">
        <v>12822</v>
      </c>
      <c r="AU157" t="s">
        <v>12823</v>
      </c>
      <c r="AV157" t="s">
        <v>12824</v>
      </c>
      <c r="AW157" t="s">
        <v>12825</v>
      </c>
      <c r="AX157" t="s">
        <v>12826</v>
      </c>
      <c r="AY157" t="s">
        <v>12827</v>
      </c>
      <c r="AZ157" t="s">
        <v>5351</v>
      </c>
      <c r="BA157" t="s">
        <v>12828</v>
      </c>
      <c r="BB157" t="s">
        <v>12829</v>
      </c>
      <c r="BC157" t="s">
        <v>12830</v>
      </c>
      <c r="BD157" t="s">
        <v>5325</v>
      </c>
      <c r="BE157" t="s">
        <v>7821</v>
      </c>
      <c r="BF157" t="s">
        <v>12831</v>
      </c>
      <c r="BG157" t="s">
        <v>12832</v>
      </c>
      <c r="BH157" t="s">
        <v>12833</v>
      </c>
      <c r="BI157" t="s">
        <v>4161</v>
      </c>
      <c r="BJ157" t="s">
        <v>12834</v>
      </c>
      <c r="BK157" t="s">
        <v>4667</v>
      </c>
      <c r="BL157" t="s">
        <v>12835</v>
      </c>
      <c r="BM157" t="s">
        <v>8608</v>
      </c>
      <c r="BN157" t="s">
        <v>12836</v>
      </c>
      <c r="BO157" t="s">
        <v>4048</v>
      </c>
      <c r="BP157" t="s">
        <v>4247</v>
      </c>
      <c r="BQ157" t="s">
        <v>12837</v>
      </c>
      <c r="BR157" t="s">
        <v>4048</v>
      </c>
      <c r="BS157" t="s">
        <v>7411</v>
      </c>
      <c r="BT157" t="s">
        <v>4061</v>
      </c>
      <c r="BU157" t="s">
        <v>6474</v>
      </c>
      <c r="BV157" t="s">
        <v>6166</v>
      </c>
      <c r="BW157" t="s">
        <v>7950</v>
      </c>
      <c r="BX157" t="s">
        <v>4579</v>
      </c>
      <c r="BY157" t="s">
        <v>4046</v>
      </c>
      <c r="BZ157" t="s">
        <v>4089</v>
      </c>
      <c r="CA157" t="s">
        <v>12838</v>
      </c>
      <c r="CB157" t="s">
        <v>12548</v>
      </c>
      <c r="CC157" t="s">
        <v>4874</v>
      </c>
      <c r="CD157" t="s">
        <v>12839</v>
      </c>
      <c r="CE157" t="s">
        <v>4600</v>
      </c>
      <c r="CF157" t="s">
        <v>8107</v>
      </c>
      <c r="CG157" t="s">
        <v>12840</v>
      </c>
      <c r="CH157" t="s">
        <v>7202</v>
      </c>
      <c r="CI157" t="s">
        <v>7636</v>
      </c>
      <c r="CJ157" t="s">
        <v>4591</v>
      </c>
      <c r="CK157" t="s">
        <v>4614</v>
      </c>
      <c r="CL157" t="s">
        <v>12841</v>
      </c>
      <c r="CM157" t="s">
        <v>12842</v>
      </c>
      <c r="CN157" t="s">
        <v>12843</v>
      </c>
      <c r="CO157" t="s">
        <v>5605</v>
      </c>
      <c r="CP157" t="s">
        <v>5467</v>
      </c>
      <c r="CQ157" t="s">
        <v>8896</v>
      </c>
      <c r="CR157" t="s">
        <v>4586</v>
      </c>
      <c r="CS157" t="s">
        <v>4070</v>
      </c>
      <c r="CT157" t="s">
        <v>4178</v>
      </c>
      <c r="CU157" t="s">
        <v>8370</v>
      </c>
      <c r="CV157" t="s">
        <v>8185</v>
      </c>
      <c r="CW157" t="s">
        <v>4090</v>
      </c>
      <c r="CX157" t="s">
        <v>4713</v>
      </c>
      <c r="CY157" t="s">
        <v>5624</v>
      </c>
      <c r="CZ157" t="s">
        <v>5303</v>
      </c>
      <c r="DA157" t="s">
        <v>7636</v>
      </c>
      <c r="DB157" t="s">
        <v>12844</v>
      </c>
      <c r="DC157" t="s">
        <v>4785</v>
      </c>
      <c r="DD157" t="s">
        <v>4045</v>
      </c>
      <c r="DE157" t="s">
        <v>4071</v>
      </c>
      <c r="DF157" t="s">
        <v>11852</v>
      </c>
      <c r="DG157" t="s">
        <v>8146</v>
      </c>
      <c r="DH157" t="s">
        <v>4703</v>
      </c>
      <c r="DI157" t="s">
        <v>5124</v>
      </c>
      <c r="DJ157" t="s">
        <v>10903</v>
      </c>
      <c r="DK157" t="s">
        <v>4917</v>
      </c>
      <c r="DL157" t="s">
        <v>10781</v>
      </c>
      <c r="DM157" t="s">
        <v>4088</v>
      </c>
      <c r="DN157" t="s">
        <v>6033</v>
      </c>
      <c r="DO157" t="s">
        <v>4091</v>
      </c>
      <c r="DP157" t="s">
        <v>4813</v>
      </c>
      <c r="DQ157" t="s">
        <v>5047</v>
      </c>
      <c r="DR157" t="s">
        <v>6396</v>
      </c>
      <c r="DS157" t="s">
        <v>4837</v>
      </c>
      <c r="DT157" t="s">
        <v>4064</v>
      </c>
      <c r="DU157" t="s">
        <v>4045</v>
      </c>
      <c r="DV157" t="s">
        <v>4340</v>
      </c>
      <c r="DW157" t="s">
        <v>12845</v>
      </c>
      <c r="DX157" t="s">
        <v>4900</v>
      </c>
      <c r="DY157" t="s">
        <v>4197</v>
      </c>
      <c r="DZ157" t="s">
        <v>7051</v>
      </c>
      <c r="EA157" t="s">
        <v>4207</v>
      </c>
      <c r="EB157" t="s">
        <v>4602</v>
      </c>
      <c r="EC157" t="s">
        <v>12846</v>
      </c>
      <c r="ED157" t="s">
        <v>12847</v>
      </c>
      <c r="EE157" t="s">
        <v>12848</v>
      </c>
      <c r="EF157" t="s">
        <v>12849</v>
      </c>
      <c r="EG157" t="s">
        <v>8259</v>
      </c>
      <c r="EH157" t="s">
        <v>5044</v>
      </c>
      <c r="EI157" t="s">
        <v>12433</v>
      </c>
      <c r="EJ157" t="s">
        <v>4166</v>
      </c>
      <c r="EK157" t="s">
        <v>5424</v>
      </c>
      <c r="EL157" t="s">
        <v>7323</v>
      </c>
      <c r="EM157" t="s">
        <v>4722</v>
      </c>
      <c r="EN157" t="s">
        <v>4204</v>
      </c>
      <c r="EO157" t="s">
        <v>8891</v>
      </c>
      <c r="EP157" t="s">
        <v>4064</v>
      </c>
      <c r="EQ157" t="s">
        <v>4061</v>
      </c>
      <c r="ER157" t="s">
        <v>4057</v>
      </c>
      <c r="ES157" t="s">
        <v>4068</v>
      </c>
      <c r="ET157" t="s">
        <v>9642</v>
      </c>
      <c r="EU157" t="s">
        <v>4188</v>
      </c>
      <c r="EV157" t="s">
        <v>7725</v>
      </c>
      <c r="EW157" t="s">
        <v>4064</v>
      </c>
      <c r="EX157" t="s">
        <v>5204</v>
      </c>
      <c r="EY157" t="s">
        <v>4710</v>
      </c>
      <c r="EZ157" t="s">
        <v>12850</v>
      </c>
      <c r="FA157" t="s">
        <v>12851</v>
      </c>
      <c r="FB157" t="s">
        <v>5268</v>
      </c>
      <c r="FC157" t="s">
        <v>12852</v>
      </c>
      <c r="FD157" t="s">
        <v>4723</v>
      </c>
      <c r="FE157" t="s">
        <v>7882</v>
      </c>
      <c r="FF157" t="s">
        <v>9028</v>
      </c>
      <c r="FG157" t="s">
        <v>4104</v>
      </c>
      <c r="FH157" t="s">
        <v>4069</v>
      </c>
      <c r="FI157" t="s">
        <v>12853</v>
      </c>
      <c r="FJ157" t="s">
        <v>4849</v>
      </c>
      <c r="FK157" t="s">
        <v>5602</v>
      </c>
      <c r="FL157" t="s">
        <v>12854</v>
      </c>
      <c r="FM157" t="s">
        <v>12855</v>
      </c>
      <c r="FN157" t="s">
        <v>4186</v>
      </c>
      <c r="FO157" t="s">
        <v>12856</v>
      </c>
      <c r="FP157" t="s">
        <v>4066</v>
      </c>
      <c r="FQ157" t="s">
        <v>5819</v>
      </c>
      <c r="FR157" t="s">
        <v>8994</v>
      </c>
      <c r="FS157" t="s">
        <v>12857</v>
      </c>
      <c r="FT157" t="s">
        <v>12858</v>
      </c>
      <c r="FU157" t="s">
        <v>12859</v>
      </c>
      <c r="FV157" t="s">
        <v>12860</v>
      </c>
      <c r="FW157" t="s">
        <v>12861</v>
      </c>
      <c r="FX157" t="s">
        <v>12862</v>
      </c>
      <c r="FY157" t="s">
        <v>12863</v>
      </c>
      <c r="FZ157" t="s">
        <v>12864</v>
      </c>
      <c r="GA157" t="s">
        <v>12865</v>
      </c>
      <c r="GB157" t="s">
        <v>12866</v>
      </c>
      <c r="GC157" t="s">
        <v>12867</v>
      </c>
      <c r="GD157" t="s">
        <v>12868</v>
      </c>
      <c r="GE157" t="s">
        <v>12869</v>
      </c>
      <c r="GF157" t="s">
        <v>12870</v>
      </c>
      <c r="GG157" t="s">
        <v>12871</v>
      </c>
      <c r="GH157" t="s">
        <v>12872</v>
      </c>
      <c r="GI157" t="s">
        <v>12873</v>
      </c>
      <c r="GJ157" t="s">
        <v>12874</v>
      </c>
      <c r="GK157" t="s">
        <v>12875</v>
      </c>
      <c r="GL157" t="s">
        <v>12876</v>
      </c>
      <c r="GM157" t="s">
        <v>12877</v>
      </c>
      <c r="GN157" t="s">
        <v>12878</v>
      </c>
      <c r="GO157" t="s">
        <v>12879</v>
      </c>
      <c r="GP157" t="s">
        <v>4877</v>
      </c>
      <c r="GQ157" t="s">
        <v>10800</v>
      </c>
      <c r="GR157" t="s">
        <v>6297</v>
      </c>
      <c r="GS157" t="s">
        <v>12880</v>
      </c>
      <c r="GT157" t="s">
        <v>12881</v>
      </c>
      <c r="GU157" t="s">
        <v>12882</v>
      </c>
      <c r="GV157" t="s">
        <v>12883</v>
      </c>
      <c r="GW157" t="s">
        <v>5149</v>
      </c>
      <c r="GX157" t="s">
        <v>4044</v>
      </c>
      <c r="GY157" t="s">
        <v>4647</v>
      </c>
      <c r="GZ157" t="s">
        <v>4924</v>
      </c>
      <c r="HA157" t="s">
        <v>12884</v>
      </c>
      <c r="HB157" t="s">
        <v>4045</v>
      </c>
      <c r="HC157" t="s">
        <v>4647</v>
      </c>
      <c r="HD157" t="s">
        <v>7204</v>
      </c>
      <c r="HE157" t="s">
        <v>11265</v>
      </c>
      <c r="HF157" t="s">
        <v>5507</v>
      </c>
      <c r="HG157" t="s">
        <v>12885</v>
      </c>
      <c r="HH157" t="s">
        <v>5046</v>
      </c>
      <c r="HI157" t="s">
        <v>4507</v>
      </c>
      <c r="HJ157" t="s">
        <v>4045</v>
      </c>
      <c r="HK157" t="s">
        <v>4045</v>
      </c>
      <c r="HL157" t="s">
        <v>5509</v>
      </c>
      <c r="HM157" t="s">
        <v>4073</v>
      </c>
      <c r="HN157" t="s">
        <v>4045</v>
      </c>
      <c r="HO157" t="s">
        <v>4938</v>
      </c>
      <c r="HP157" t="s">
        <v>4070</v>
      </c>
      <c r="HQ157" t="s">
        <v>4592</v>
      </c>
      <c r="HR157" t="s">
        <v>12886</v>
      </c>
      <c r="HS157" t="s">
        <v>4750</v>
      </c>
      <c r="HT157" t="s">
        <v>5189</v>
      </c>
      <c r="HU157" t="s">
        <v>12887</v>
      </c>
      <c r="HV157" t="s">
        <v>12888</v>
      </c>
      <c r="HW157" t="s">
        <v>7665</v>
      </c>
      <c r="HX157" t="s">
        <v>4760</v>
      </c>
      <c r="HY157" t="s">
        <v>4048</v>
      </c>
      <c r="HZ157" t="s">
        <v>4045</v>
      </c>
      <c r="IA157" t="s">
        <v>6141</v>
      </c>
      <c r="IB157" t="s">
        <v>5091</v>
      </c>
      <c r="IC157" t="s">
        <v>6456</v>
      </c>
      <c r="ID157" t="s">
        <v>12889</v>
      </c>
      <c r="IE157" t="s">
        <v>12890</v>
      </c>
      <c r="IF157" t="s">
        <v>6105</v>
      </c>
      <c r="IG157" t="s">
        <v>12891</v>
      </c>
      <c r="IH157" t="s">
        <v>4053</v>
      </c>
      <c r="II157" t="s">
        <v>4176</v>
      </c>
      <c r="IJ157" t="s">
        <v>12170</v>
      </c>
      <c r="IK157" t="s">
        <v>12892</v>
      </c>
      <c r="IL157" t="s">
        <v>11163</v>
      </c>
      <c r="IM157" t="s">
        <v>4091</v>
      </c>
      <c r="IN157" t="s">
        <v>6403</v>
      </c>
      <c r="IO157" t="s">
        <v>10160</v>
      </c>
      <c r="IP157" t="s">
        <v>5512</v>
      </c>
      <c r="IQ157" t="s">
        <v>5000</v>
      </c>
      <c r="IR157" t="s">
        <v>11197</v>
      </c>
      <c r="IS157" t="s">
        <v>11894</v>
      </c>
      <c r="IT157" t="s">
        <v>5544</v>
      </c>
      <c r="IU157" t="s">
        <v>4091</v>
      </c>
      <c r="IV157" t="s">
        <v>6321</v>
      </c>
      <c r="IW157" t="s">
        <v>6360</v>
      </c>
      <c r="IX157" t="s">
        <v>12893</v>
      </c>
      <c r="IY157" t="s">
        <v>5913</v>
      </c>
      <c r="IZ157" t="s">
        <v>4150</v>
      </c>
      <c r="JA157" t="s">
        <v>4374</v>
      </c>
      <c r="JB157" t="s">
        <v>6984</v>
      </c>
      <c r="JC157" t="s">
        <v>4205</v>
      </c>
      <c r="JD157" t="s">
        <v>4832</v>
      </c>
      <c r="JE157" t="s">
        <v>4166</v>
      </c>
      <c r="JF157" t="s">
        <v>4069</v>
      </c>
      <c r="JG157" t="s">
        <v>4198</v>
      </c>
      <c r="JH157" t="s">
        <v>4766</v>
      </c>
      <c r="JI157" t="s">
        <v>4899</v>
      </c>
      <c r="JJ157" t="s">
        <v>5128</v>
      </c>
      <c r="JK157" t="s">
        <v>4205</v>
      </c>
      <c r="JL157" t="s">
        <v>4180</v>
      </c>
      <c r="JM157" t="s">
        <v>4097</v>
      </c>
      <c r="JN157" t="s">
        <v>4674</v>
      </c>
      <c r="JO157" t="s">
        <v>4104</v>
      </c>
      <c r="JP157" t="s">
        <v>4172</v>
      </c>
      <c r="JQ157" t="s">
        <v>4837</v>
      </c>
      <c r="JR157" t="s">
        <v>4579</v>
      </c>
      <c r="JS157" t="s">
        <v>4166</v>
      </c>
      <c r="JT157" t="s">
        <v>4069</v>
      </c>
      <c r="JU157" t="s">
        <v>4603</v>
      </c>
      <c r="JV157" t="s">
        <v>4047</v>
      </c>
      <c r="JW157" t="s">
        <v>5128</v>
      </c>
      <c r="JX157" t="s">
        <v>4578</v>
      </c>
      <c r="JY157" t="s">
        <v>5230</v>
      </c>
      <c r="JZ157" t="s">
        <v>4066</v>
      </c>
      <c r="KA157" t="s">
        <v>4074</v>
      </c>
      <c r="KB157" t="s">
        <v>4900</v>
      </c>
      <c r="KC157" t="s">
        <v>5842</v>
      </c>
      <c r="KD157" t="s">
        <v>4101</v>
      </c>
      <c r="KE157" t="s">
        <v>12336</v>
      </c>
      <c r="KF157" t="s">
        <v>5842</v>
      </c>
      <c r="KG157" t="s">
        <v>4202</v>
      </c>
      <c r="KH157" t="s">
        <v>4097</v>
      </c>
      <c r="KI157" t="s">
        <v>4656</v>
      </c>
      <c r="KJ157" t="s">
        <v>4340</v>
      </c>
      <c r="KK157" t="s">
        <v>5486</v>
      </c>
      <c r="KL157" t="s">
        <v>4606</v>
      </c>
      <c r="KM157" t="s">
        <v>4154</v>
      </c>
      <c r="KN157" t="s">
        <v>5044</v>
      </c>
      <c r="KO157" t="s">
        <v>4154</v>
      </c>
      <c r="KP157" t="s">
        <v>4604</v>
      </c>
    </row>
    <row r="158" spans="1:302" x14ac:dyDescent="0.25">
      <c r="A158" t="s">
        <v>3986</v>
      </c>
      <c r="B158">
        <v>13180519</v>
      </c>
      <c r="C158" t="s">
        <v>3987</v>
      </c>
      <c r="D158" t="s">
        <v>3989</v>
      </c>
      <c r="E158" t="s">
        <v>3988</v>
      </c>
      <c r="F158" t="s">
        <v>12894</v>
      </c>
      <c r="G158" t="s">
        <v>3991</v>
      </c>
      <c r="H158" t="s">
        <v>3992</v>
      </c>
      <c r="I158">
        <v>0</v>
      </c>
      <c r="J158" t="s">
        <v>3993</v>
      </c>
      <c r="K158" t="s">
        <v>5520</v>
      </c>
      <c r="L158" t="s">
        <v>3995</v>
      </c>
      <c r="M158">
        <v>512</v>
      </c>
      <c r="N158" t="s">
        <v>3996</v>
      </c>
      <c r="O158" t="s">
        <v>12895</v>
      </c>
      <c r="P158" t="s">
        <v>3998</v>
      </c>
      <c r="Q158">
        <v>3368</v>
      </c>
      <c r="R158" t="s">
        <v>3999</v>
      </c>
      <c r="S158">
        <v>0</v>
      </c>
      <c r="T158" t="s">
        <v>4000</v>
      </c>
      <c r="U158" t="s">
        <v>12896</v>
      </c>
      <c r="V158" t="s">
        <v>4002</v>
      </c>
      <c r="W158" t="s">
        <v>12897</v>
      </c>
      <c r="X158" t="s">
        <v>4004</v>
      </c>
      <c r="Y158" t="s">
        <v>12898</v>
      </c>
      <c r="Z158" t="s">
        <v>4006</v>
      </c>
      <c r="AA158">
        <v>6</v>
      </c>
      <c r="AB158" t="s">
        <v>4007</v>
      </c>
      <c r="AC158" t="s">
        <v>12899</v>
      </c>
      <c r="AD158" t="s">
        <v>4009</v>
      </c>
      <c r="AE158" t="s">
        <v>12900</v>
      </c>
      <c r="AF158" t="s">
        <v>4011</v>
      </c>
      <c r="AG158">
        <v>0</v>
      </c>
      <c r="AH158" t="s">
        <v>4012</v>
      </c>
      <c r="AI158" t="s">
        <v>12901</v>
      </c>
      <c r="AJ158" t="s">
        <v>4014</v>
      </c>
      <c r="AK158" t="s">
        <v>12902</v>
      </c>
      <c r="AL158" t="s">
        <v>4016</v>
      </c>
      <c r="AM158" t="s">
        <v>12903</v>
      </c>
      <c r="AN158" t="s">
        <v>4018</v>
      </c>
      <c r="AO158" t="s">
        <v>12904</v>
      </c>
      <c r="AP158" t="s">
        <v>12905</v>
      </c>
      <c r="AQ158" t="s">
        <v>12906</v>
      </c>
      <c r="AR158" t="s">
        <v>12907</v>
      </c>
      <c r="AS158" t="s">
        <v>12908</v>
      </c>
      <c r="AT158" t="s">
        <v>12909</v>
      </c>
      <c r="AU158" t="s">
        <v>12910</v>
      </c>
      <c r="AV158" t="s">
        <v>12911</v>
      </c>
      <c r="AW158" t="s">
        <v>12912</v>
      </c>
      <c r="AX158" t="s">
        <v>12913</v>
      </c>
      <c r="AY158" t="s">
        <v>12914</v>
      </c>
      <c r="AZ158" t="s">
        <v>5375</v>
      </c>
      <c r="BA158" t="s">
        <v>12915</v>
      </c>
      <c r="BB158" t="s">
        <v>12916</v>
      </c>
      <c r="BC158" t="s">
        <v>12917</v>
      </c>
      <c r="BD158" t="s">
        <v>4253</v>
      </c>
      <c r="BE158" t="s">
        <v>12918</v>
      </c>
      <c r="BF158" t="s">
        <v>12919</v>
      </c>
      <c r="BG158" t="s">
        <v>11385</v>
      </c>
      <c r="BH158" t="s">
        <v>12920</v>
      </c>
      <c r="BI158" t="s">
        <v>4676</v>
      </c>
      <c r="BJ158" t="s">
        <v>12921</v>
      </c>
      <c r="BK158" t="s">
        <v>4340</v>
      </c>
      <c r="BL158" t="s">
        <v>4072</v>
      </c>
      <c r="BM158" t="s">
        <v>12922</v>
      </c>
      <c r="BN158" t="s">
        <v>6870</v>
      </c>
      <c r="BO158" t="s">
        <v>4048</v>
      </c>
      <c r="BP158" t="s">
        <v>4247</v>
      </c>
      <c r="BQ158" t="s">
        <v>12923</v>
      </c>
      <c r="BR158" t="s">
        <v>4048</v>
      </c>
      <c r="BS158" t="s">
        <v>5124</v>
      </c>
      <c r="BT158" t="s">
        <v>4061</v>
      </c>
      <c r="BU158" t="s">
        <v>4762</v>
      </c>
      <c r="BV158" t="s">
        <v>4051</v>
      </c>
      <c r="BW158" t="s">
        <v>12924</v>
      </c>
      <c r="BX158" t="s">
        <v>4184</v>
      </c>
      <c r="BY158" t="s">
        <v>4046</v>
      </c>
      <c r="BZ158" t="s">
        <v>4600</v>
      </c>
      <c r="CA158" t="s">
        <v>12925</v>
      </c>
      <c r="CB158" t="s">
        <v>9294</v>
      </c>
      <c r="CC158" t="s">
        <v>4104</v>
      </c>
      <c r="CD158" t="s">
        <v>12089</v>
      </c>
      <c r="CE158" t="s">
        <v>5483</v>
      </c>
      <c r="CF158" t="s">
        <v>6096</v>
      </c>
      <c r="CG158" t="s">
        <v>12926</v>
      </c>
      <c r="CH158" t="s">
        <v>5033</v>
      </c>
      <c r="CI158" t="s">
        <v>6396</v>
      </c>
      <c r="CJ158" t="s">
        <v>4938</v>
      </c>
      <c r="CK158" t="s">
        <v>4089</v>
      </c>
      <c r="CL158" t="s">
        <v>4228</v>
      </c>
      <c r="CM158" t="s">
        <v>12927</v>
      </c>
      <c r="CN158" t="s">
        <v>5782</v>
      </c>
      <c r="CO158" t="s">
        <v>5750</v>
      </c>
      <c r="CP158" t="s">
        <v>7366</v>
      </c>
      <c r="CQ158" t="s">
        <v>5047</v>
      </c>
      <c r="CR158" t="s">
        <v>4074</v>
      </c>
      <c r="CS158" t="s">
        <v>4198</v>
      </c>
      <c r="CT158" t="s">
        <v>4178</v>
      </c>
      <c r="CU158" t="s">
        <v>9608</v>
      </c>
      <c r="CV158" t="s">
        <v>7919</v>
      </c>
      <c r="CW158" t="s">
        <v>4090</v>
      </c>
      <c r="CX158" t="s">
        <v>4108</v>
      </c>
      <c r="CY158" t="s">
        <v>5624</v>
      </c>
      <c r="CZ158" t="s">
        <v>4207</v>
      </c>
      <c r="DA158" t="s">
        <v>7636</v>
      </c>
      <c r="DB158" t="s">
        <v>4676</v>
      </c>
      <c r="DC158" t="s">
        <v>5037</v>
      </c>
      <c r="DD158" t="s">
        <v>4048</v>
      </c>
      <c r="DE158" t="s">
        <v>4071</v>
      </c>
      <c r="DF158" t="s">
        <v>10988</v>
      </c>
      <c r="DG158" t="s">
        <v>4602</v>
      </c>
      <c r="DH158" t="s">
        <v>5596</v>
      </c>
      <c r="DI158" t="s">
        <v>5129</v>
      </c>
      <c r="DJ158" t="s">
        <v>12928</v>
      </c>
      <c r="DK158" t="s">
        <v>12423</v>
      </c>
      <c r="DL158" t="s">
        <v>5260</v>
      </c>
      <c r="DM158" t="s">
        <v>5455</v>
      </c>
      <c r="DN158" t="s">
        <v>11214</v>
      </c>
      <c r="DO158" t="s">
        <v>4374</v>
      </c>
      <c r="DP158" t="s">
        <v>4813</v>
      </c>
      <c r="DQ158" t="s">
        <v>4726</v>
      </c>
      <c r="DR158" t="s">
        <v>6396</v>
      </c>
      <c r="DS158" t="s">
        <v>4104</v>
      </c>
      <c r="DT158" t="s">
        <v>4064</v>
      </c>
      <c r="DU158" t="s">
        <v>4045</v>
      </c>
      <c r="DV158" t="s">
        <v>4707</v>
      </c>
      <c r="DW158" t="s">
        <v>7247</v>
      </c>
      <c r="DX158" t="s">
        <v>4889</v>
      </c>
      <c r="DY158" t="s">
        <v>4197</v>
      </c>
      <c r="DZ158" t="s">
        <v>4069</v>
      </c>
      <c r="EA158" t="s">
        <v>4201</v>
      </c>
      <c r="EB158" t="s">
        <v>4602</v>
      </c>
      <c r="EC158" t="s">
        <v>12929</v>
      </c>
      <c r="ED158" t="s">
        <v>10877</v>
      </c>
      <c r="EE158" t="s">
        <v>8518</v>
      </c>
      <c r="EF158" t="s">
        <v>6271</v>
      </c>
      <c r="EG158" t="s">
        <v>4340</v>
      </c>
      <c r="EH158" t="s">
        <v>5267</v>
      </c>
      <c r="EI158" t="s">
        <v>7687</v>
      </c>
      <c r="EJ158" t="s">
        <v>4084</v>
      </c>
      <c r="EK158" t="s">
        <v>7269</v>
      </c>
      <c r="EL158" t="s">
        <v>5066</v>
      </c>
      <c r="EM158" t="s">
        <v>4703</v>
      </c>
      <c r="EN158" t="s">
        <v>4606</v>
      </c>
      <c r="EO158" t="s">
        <v>8891</v>
      </c>
      <c r="EP158" t="s">
        <v>4604</v>
      </c>
      <c r="EQ158" t="s">
        <v>4062</v>
      </c>
      <c r="ER158" t="s">
        <v>4172</v>
      </c>
      <c r="ES158" t="s">
        <v>8914</v>
      </c>
      <c r="ET158" t="s">
        <v>4669</v>
      </c>
      <c r="EU158" t="s">
        <v>4614</v>
      </c>
      <c r="EV158" t="s">
        <v>4069</v>
      </c>
      <c r="EW158" t="s">
        <v>4064</v>
      </c>
      <c r="EX158" t="s">
        <v>5372</v>
      </c>
      <c r="EY158" t="s">
        <v>4074</v>
      </c>
      <c r="EZ158" t="s">
        <v>12930</v>
      </c>
      <c r="FA158" t="s">
        <v>12931</v>
      </c>
      <c r="FB158" t="s">
        <v>4821</v>
      </c>
      <c r="FC158" t="s">
        <v>12932</v>
      </c>
      <c r="FD158" t="s">
        <v>7889</v>
      </c>
      <c r="FE158" t="s">
        <v>7882</v>
      </c>
      <c r="FF158" t="s">
        <v>4728</v>
      </c>
      <c r="FG158" t="s">
        <v>4104</v>
      </c>
      <c r="FH158" t="s">
        <v>4081</v>
      </c>
      <c r="FI158" t="s">
        <v>12933</v>
      </c>
      <c r="FJ158" t="s">
        <v>7063</v>
      </c>
      <c r="FK158" t="s">
        <v>11149</v>
      </c>
      <c r="FL158" t="s">
        <v>12934</v>
      </c>
      <c r="FM158" t="s">
        <v>12935</v>
      </c>
      <c r="FN158" t="s">
        <v>7855</v>
      </c>
      <c r="FO158" t="s">
        <v>12856</v>
      </c>
      <c r="FP158" t="s">
        <v>4651</v>
      </c>
      <c r="FQ158" t="s">
        <v>5766</v>
      </c>
      <c r="FR158" t="s">
        <v>6510</v>
      </c>
      <c r="FS158" t="s">
        <v>12936</v>
      </c>
      <c r="FT158" t="s">
        <v>10975</v>
      </c>
      <c r="FU158" t="s">
        <v>12937</v>
      </c>
      <c r="FV158" t="s">
        <v>12938</v>
      </c>
      <c r="FW158" t="s">
        <v>12939</v>
      </c>
      <c r="FX158" t="s">
        <v>12940</v>
      </c>
      <c r="FY158" t="s">
        <v>12941</v>
      </c>
      <c r="FZ158" t="s">
        <v>12942</v>
      </c>
      <c r="GA158" t="s">
        <v>12943</v>
      </c>
      <c r="GB158" t="s">
        <v>12944</v>
      </c>
      <c r="GC158" t="s">
        <v>12945</v>
      </c>
      <c r="GD158" t="s">
        <v>12946</v>
      </c>
      <c r="GE158" t="s">
        <v>12947</v>
      </c>
      <c r="GF158" t="s">
        <v>12948</v>
      </c>
      <c r="GG158" t="s">
        <v>12949</v>
      </c>
      <c r="GH158" t="s">
        <v>12950</v>
      </c>
      <c r="GI158" t="s">
        <v>12951</v>
      </c>
      <c r="GJ158" t="s">
        <v>12952</v>
      </c>
      <c r="GK158" t="s">
        <v>12953</v>
      </c>
      <c r="GL158" t="s">
        <v>12954</v>
      </c>
      <c r="GM158" t="s">
        <v>10798</v>
      </c>
      <c r="GN158" t="s">
        <v>12955</v>
      </c>
      <c r="GO158" t="s">
        <v>12956</v>
      </c>
      <c r="GP158" t="s">
        <v>6758</v>
      </c>
      <c r="GQ158" t="s">
        <v>9321</v>
      </c>
      <c r="GR158" t="s">
        <v>8543</v>
      </c>
      <c r="GS158" t="s">
        <v>12957</v>
      </c>
      <c r="GT158" t="s">
        <v>12527</v>
      </c>
      <c r="GU158" t="s">
        <v>12958</v>
      </c>
      <c r="GV158" t="s">
        <v>12959</v>
      </c>
      <c r="GW158" t="s">
        <v>5149</v>
      </c>
      <c r="GX158" t="s">
        <v>4180</v>
      </c>
      <c r="GY158" t="s">
        <v>8591</v>
      </c>
      <c r="GZ158" t="s">
        <v>9597</v>
      </c>
      <c r="HA158" t="s">
        <v>6567</v>
      </c>
      <c r="HB158" t="s">
        <v>5292</v>
      </c>
      <c r="HC158" t="s">
        <v>7882</v>
      </c>
      <c r="HD158" t="s">
        <v>12641</v>
      </c>
      <c r="HE158" t="s">
        <v>4813</v>
      </c>
      <c r="HF158" t="s">
        <v>4657</v>
      </c>
      <c r="HG158" t="s">
        <v>11221</v>
      </c>
      <c r="HH158" t="s">
        <v>4835</v>
      </c>
      <c r="HI158" t="s">
        <v>4769</v>
      </c>
      <c r="HJ158" t="s">
        <v>4045</v>
      </c>
      <c r="HK158" t="s">
        <v>4045</v>
      </c>
      <c r="HL158" t="s">
        <v>5914</v>
      </c>
      <c r="HM158" t="s">
        <v>6045</v>
      </c>
      <c r="HN158" t="s">
        <v>4045</v>
      </c>
      <c r="HO158" t="s">
        <v>6478</v>
      </c>
      <c r="HP158" t="s">
        <v>4109</v>
      </c>
      <c r="HQ158" t="s">
        <v>4163</v>
      </c>
      <c r="HR158" t="s">
        <v>12960</v>
      </c>
      <c r="HS158" t="s">
        <v>5092</v>
      </c>
      <c r="HT158" t="s">
        <v>8181</v>
      </c>
      <c r="HU158" t="s">
        <v>12961</v>
      </c>
      <c r="HV158" t="s">
        <v>12962</v>
      </c>
      <c r="HW158" t="s">
        <v>4744</v>
      </c>
      <c r="HX158" t="s">
        <v>6005</v>
      </c>
      <c r="HY158" t="s">
        <v>4048</v>
      </c>
      <c r="HZ158" t="s">
        <v>4045</v>
      </c>
      <c r="IA158" t="s">
        <v>4299</v>
      </c>
      <c r="IB158" t="s">
        <v>5884</v>
      </c>
      <c r="IC158" t="s">
        <v>12963</v>
      </c>
      <c r="ID158" t="s">
        <v>12964</v>
      </c>
      <c r="IE158" t="s">
        <v>4637</v>
      </c>
      <c r="IF158" t="s">
        <v>12965</v>
      </c>
      <c r="IG158" t="s">
        <v>12966</v>
      </c>
      <c r="IH158" t="s">
        <v>4084</v>
      </c>
      <c r="II158" t="s">
        <v>4881</v>
      </c>
      <c r="IJ158" t="s">
        <v>11699</v>
      </c>
      <c r="IK158" t="s">
        <v>6166</v>
      </c>
      <c r="IL158" t="s">
        <v>12967</v>
      </c>
      <c r="IM158" t="s">
        <v>4091</v>
      </c>
      <c r="IN158" t="s">
        <v>6158</v>
      </c>
      <c r="IO158" t="s">
        <v>4104</v>
      </c>
      <c r="IP158" t="s">
        <v>5381</v>
      </c>
      <c r="IQ158" t="s">
        <v>4592</v>
      </c>
      <c r="IR158" t="s">
        <v>12889</v>
      </c>
      <c r="IS158" t="s">
        <v>6321</v>
      </c>
      <c r="IT158" t="s">
        <v>4061</v>
      </c>
      <c r="IU158" t="s">
        <v>4091</v>
      </c>
      <c r="IV158" t="s">
        <v>4651</v>
      </c>
      <c r="IW158" t="s">
        <v>7134</v>
      </c>
      <c r="IX158" t="s">
        <v>5735</v>
      </c>
      <c r="IY158" t="s">
        <v>5763</v>
      </c>
      <c r="IZ158" t="s">
        <v>4090</v>
      </c>
      <c r="JA158" t="s">
        <v>4826</v>
      </c>
      <c r="JB158" t="s">
        <v>6984</v>
      </c>
      <c r="JC158" t="s">
        <v>4205</v>
      </c>
      <c r="JD158" t="s">
        <v>4665</v>
      </c>
      <c r="JE158" t="s">
        <v>5425</v>
      </c>
      <c r="JF158" t="s">
        <v>4069</v>
      </c>
      <c r="JG158" t="s">
        <v>4090</v>
      </c>
      <c r="JH158" t="s">
        <v>4340</v>
      </c>
      <c r="JI158" t="s">
        <v>4828</v>
      </c>
      <c r="JJ158" t="s">
        <v>5766</v>
      </c>
      <c r="JK158" t="s">
        <v>4045</v>
      </c>
      <c r="JL158" t="s">
        <v>4180</v>
      </c>
      <c r="JM158" t="s">
        <v>4097</v>
      </c>
      <c r="JN158" t="s">
        <v>4972</v>
      </c>
      <c r="JO158" t="s">
        <v>4104</v>
      </c>
      <c r="JP158" t="s">
        <v>4172</v>
      </c>
      <c r="JQ158" t="s">
        <v>5199</v>
      </c>
      <c r="JR158" t="s">
        <v>4579</v>
      </c>
      <c r="JS158" t="s">
        <v>4047</v>
      </c>
      <c r="JT158" t="s">
        <v>4103</v>
      </c>
      <c r="JU158" t="s">
        <v>4172</v>
      </c>
      <c r="JV158" t="s">
        <v>4047</v>
      </c>
      <c r="JW158" t="s">
        <v>4938</v>
      </c>
      <c r="JX158" t="s">
        <v>4729</v>
      </c>
      <c r="JY158" t="s">
        <v>5824</v>
      </c>
      <c r="JZ158" t="s">
        <v>4066</v>
      </c>
      <c r="KA158" t="s">
        <v>6068</v>
      </c>
      <c r="KB158" t="s">
        <v>4068</v>
      </c>
      <c r="KC158" t="s">
        <v>4890</v>
      </c>
      <c r="KD158" t="s">
        <v>4101</v>
      </c>
      <c r="KE158" t="s">
        <v>7922</v>
      </c>
      <c r="KF158" t="s">
        <v>5301</v>
      </c>
      <c r="KG158" t="s">
        <v>5126</v>
      </c>
      <c r="KH158" t="s">
        <v>4097</v>
      </c>
      <c r="KI158" t="s">
        <v>4163</v>
      </c>
      <c r="KJ158" t="s">
        <v>4098</v>
      </c>
      <c r="KK158" t="s">
        <v>4728</v>
      </c>
      <c r="KL158" t="s">
        <v>4606</v>
      </c>
      <c r="KM158" t="s">
        <v>4064</v>
      </c>
      <c r="KN158" t="s">
        <v>7882</v>
      </c>
      <c r="KO158" t="s">
        <v>4154</v>
      </c>
      <c r="KP158" t="s">
        <v>4064</v>
      </c>
    </row>
    <row r="159" spans="1:302" x14ac:dyDescent="0.25">
      <c r="A159" t="s">
        <v>3986</v>
      </c>
      <c r="B159">
        <v>13180531</v>
      </c>
      <c r="C159" t="s">
        <v>3987</v>
      </c>
      <c r="D159" t="s">
        <v>3989</v>
      </c>
      <c r="E159" t="s">
        <v>4208</v>
      </c>
      <c r="F159" t="s">
        <v>12968</v>
      </c>
      <c r="G159" t="s">
        <v>3991</v>
      </c>
      <c r="H159" t="s">
        <v>3992</v>
      </c>
      <c r="I159">
        <v>0</v>
      </c>
      <c r="J159" t="s">
        <v>3993</v>
      </c>
      <c r="K159" t="s">
        <v>12969</v>
      </c>
      <c r="L159" t="s">
        <v>3995</v>
      </c>
      <c r="M159">
        <v>514</v>
      </c>
      <c r="N159" t="s">
        <v>3996</v>
      </c>
      <c r="O159" t="s">
        <v>12970</v>
      </c>
      <c r="P159" t="s">
        <v>3998</v>
      </c>
      <c r="Q159">
        <v>3383</v>
      </c>
      <c r="R159" t="s">
        <v>3999</v>
      </c>
      <c r="S159">
        <v>0</v>
      </c>
      <c r="T159" t="s">
        <v>4000</v>
      </c>
      <c r="U159" t="s">
        <v>12971</v>
      </c>
      <c r="V159" t="s">
        <v>4002</v>
      </c>
      <c r="W159" t="s">
        <v>9380</v>
      </c>
      <c r="X159" t="s">
        <v>4004</v>
      </c>
      <c r="Y159" t="s">
        <v>12972</v>
      </c>
      <c r="Z159" t="s">
        <v>4006</v>
      </c>
      <c r="AA159">
        <v>3</v>
      </c>
      <c r="AB159" t="s">
        <v>4007</v>
      </c>
      <c r="AC159" t="s">
        <v>12973</v>
      </c>
      <c r="AD159" t="s">
        <v>4009</v>
      </c>
      <c r="AE159" t="s">
        <v>12974</v>
      </c>
      <c r="AF159" t="s">
        <v>4011</v>
      </c>
      <c r="AG159">
        <v>0</v>
      </c>
      <c r="AH159" t="s">
        <v>4012</v>
      </c>
      <c r="AI159" t="s">
        <v>12975</v>
      </c>
      <c r="AJ159" t="s">
        <v>4014</v>
      </c>
      <c r="AK159" t="s">
        <v>12976</v>
      </c>
      <c r="AL159" t="s">
        <v>4016</v>
      </c>
      <c r="AM159" t="s">
        <v>12977</v>
      </c>
      <c r="AN159" t="s">
        <v>4018</v>
      </c>
      <c r="AO159" t="s">
        <v>12978</v>
      </c>
      <c r="AP159" t="s">
        <v>12979</v>
      </c>
      <c r="AQ159" t="s">
        <v>12980</v>
      </c>
      <c r="AR159" t="s">
        <v>12981</v>
      </c>
      <c r="AS159" t="s">
        <v>12982</v>
      </c>
      <c r="AT159" t="s">
        <v>12983</v>
      </c>
      <c r="AU159" t="s">
        <v>12984</v>
      </c>
      <c r="AV159" t="s">
        <v>12985</v>
      </c>
      <c r="AW159" t="s">
        <v>12986</v>
      </c>
      <c r="AX159" t="s">
        <v>12987</v>
      </c>
      <c r="AY159" t="s">
        <v>12988</v>
      </c>
      <c r="AZ159" t="s">
        <v>11134</v>
      </c>
      <c r="BA159" t="s">
        <v>12989</v>
      </c>
      <c r="BB159" t="s">
        <v>12990</v>
      </c>
      <c r="BC159" t="s">
        <v>12991</v>
      </c>
      <c r="BD159" t="s">
        <v>12992</v>
      </c>
      <c r="BE159" t="s">
        <v>8478</v>
      </c>
      <c r="BF159" t="s">
        <v>12993</v>
      </c>
      <c r="BG159" t="s">
        <v>12994</v>
      </c>
      <c r="BH159" t="s">
        <v>12995</v>
      </c>
      <c r="BI159" t="s">
        <v>4783</v>
      </c>
      <c r="BJ159" t="s">
        <v>12996</v>
      </c>
      <c r="BK159" t="s">
        <v>7093</v>
      </c>
      <c r="BL159" t="s">
        <v>4843</v>
      </c>
      <c r="BM159" t="s">
        <v>12423</v>
      </c>
      <c r="BN159" t="s">
        <v>4674</v>
      </c>
      <c r="BO159" t="s">
        <v>4048</v>
      </c>
      <c r="BP159" t="s">
        <v>4247</v>
      </c>
      <c r="BQ159" t="s">
        <v>12997</v>
      </c>
      <c r="BR159" t="s">
        <v>4048</v>
      </c>
      <c r="BS159" t="s">
        <v>5333</v>
      </c>
      <c r="BT159" t="s">
        <v>6595</v>
      </c>
      <c r="BU159" t="s">
        <v>4673</v>
      </c>
      <c r="BV159" t="s">
        <v>5449</v>
      </c>
      <c r="BW159" t="s">
        <v>12998</v>
      </c>
      <c r="BX159" t="s">
        <v>4166</v>
      </c>
      <c r="BY159" t="s">
        <v>4665</v>
      </c>
      <c r="BZ159" t="s">
        <v>4302</v>
      </c>
      <c r="CA159" t="s">
        <v>12999</v>
      </c>
      <c r="CB159" t="s">
        <v>6987</v>
      </c>
      <c r="CC159" t="s">
        <v>4074</v>
      </c>
      <c r="CD159" t="s">
        <v>8712</v>
      </c>
      <c r="CE159" t="s">
        <v>11140</v>
      </c>
      <c r="CF159" t="s">
        <v>12586</v>
      </c>
      <c r="CG159" t="s">
        <v>13000</v>
      </c>
      <c r="CH159" t="s">
        <v>5033</v>
      </c>
      <c r="CI159" t="s">
        <v>7835</v>
      </c>
      <c r="CJ159" t="s">
        <v>4710</v>
      </c>
      <c r="CK159" t="s">
        <v>4089</v>
      </c>
      <c r="CL159" t="s">
        <v>4883</v>
      </c>
      <c r="CM159" t="s">
        <v>13001</v>
      </c>
      <c r="CN159" t="s">
        <v>8141</v>
      </c>
      <c r="CO159" t="s">
        <v>4867</v>
      </c>
      <c r="CP159" t="s">
        <v>13002</v>
      </c>
      <c r="CQ159" t="s">
        <v>5044</v>
      </c>
      <c r="CR159" t="s">
        <v>4074</v>
      </c>
      <c r="CS159" t="s">
        <v>4070</v>
      </c>
      <c r="CT159" t="s">
        <v>4045</v>
      </c>
      <c r="CU159" t="s">
        <v>5303</v>
      </c>
      <c r="CV159" t="s">
        <v>13003</v>
      </c>
      <c r="CW159" t="s">
        <v>4841</v>
      </c>
      <c r="CX159" t="s">
        <v>4064</v>
      </c>
      <c r="CY159" t="s">
        <v>5624</v>
      </c>
      <c r="CZ159" t="s">
        <v>4064</v>
      </c>
      <c r="DA159" t="s">
        <v>4728</v>
      </c>
      <c r="DB159" t="s">
        <v>4163</v>
      </c>
      <c r="DC159" t="s">
        <v>5763</v>
      </c>
      <c r="DD159" t="s">
        <v>4048</v>
      </c>
      <c r="DE159" t="s">
        <v>4062</v>
      </c>
      <c r="DF159" t="s">
        <v>4578</v>
      </c>
      <c r="DG159" t="s">
        <v>5291</v>
      </c>
      <c r="DH159" t="s">
        <v>6096</v>
      </c>
      <c r="DI159" t="s">
        <v>5706</v>
      </c>
      <c r="DJ159" t="s">
        <v>13004</v>
      </c>
      <c r="DK159" t="s">
        <v>12423</v>
      </c>
      <c r="DL159" t="s">
        <v>9814</v>
      </c>
      <c r="DM159" t="s">
        <v>4938</v>
      </c>
      <c r="DN159" t="s">
        <v>7050</v>
      </c>
      <c r="DO159" t="s">
        <v>4076</v>
      </c>
      <c r="DP159" t="s">
        <v>4095</v>
      </c>
      <c r="DQ159" t="s">
        <v>4895</v>
      </c>
      <c r="DR159" t="s">
        <v>4106</v>
      </c>
      <c r="DS159" t="s">
        <v>4074</v>
      </c>
      <c r="DT159" t="s">
        <v>4207</v>
      </c>
      <c r="DU159" t="s">
        <v>4045</v>
      </c>
      <c r="DV159" t="s">
        <v>4335</v>
      </c>
      <c r="DW159" t="s">
        <v>11082</v>
      </c>
      <c r="DX159" t="s">
        <v>4202</v>
      </c>
      <c r="DY159" t="s">
        <v>4197</v>
      </c>
      <c r="DZ159" t="s">
        <v>4649</v>
      </c>
      <c r="EA159" t="s">
        <v>4069</v>
      </c>
      <c r="EB159" t="s">
        <v>4602</v>
      </c>
      <c r="EC159" t="s">
        <v>13005</v>
      </c>
      <c r="ED159" t="s">
        <v>4915</v>
      </c>
      <c r="EE159" t="s">
        <v>7362</v>
      </c>
      <c r="EF159" t="s">
        <v>4693</v>
      </c>
      <c r="EG159" t="s">
        <v>4340</v>
      </c>
      <c r="EH159" t="s">
        <v>7667</v>
      </c>
      <c r="EI159" t="s">
        <v>6633</v>
      </c>
      <c r="EJ159" t="s">
        <v>5353</v>
      </c>
      <c r="EK159" t="s">
        <v>4722</v>
      </c>
      <c r="EL159" t="s">
        <v>4593</v>
      </c>
      <c r="EM159" t="s">
        <v>4074</v>
      </c>
      <c r="EN159" t="s">
        <v>4606</v>
      </c>
      <c r="EO159" t="s">
        <v>7821</v>
      </c>
      <c r="EP159" t="s">
        <v>4064</v>
      </c>
      <c r="EQ159" t="s">
        <v>4062</v>
      </c>
      <c r="ER159" t="s">
        <v>4118</v>
      </c>
      <c r="ES159" t="s">
        <v>4606</v>
      </c>
      <c r="ET159" t="s">
        <v>11614</v>
      </c>
      <c r="EU159" t="s">
        <v>4089</v>
      </c>
      <c r="EV159" t="s">
        <v>4064</v>
      </c>
      <c r="EW159" t="s">
        <v>4064</v>
      </c>
      <c r="EX159" t="s">
        <v>4602</v>
      </c>
      <c r="EY159" t="s">
        <v>4104</v>
      </c>
      <c r="EZ159" t="s">
        <v>4839</v>
      </c>
      <c r="FA159" t="s">
        <v>7814</v>
      </c>
      <c r="FB159" t="s">
        <v>10444</v>
      </c>
      <c r="FC159" t="s">
        <v>8988</v>
      </c>
      <c r="FD159" t="s">
        <v>5887</v>
      </c>
      <c r="FE159" t="s">
        <v>7882</v>
      </c>
      <c r="FF159" t="s">
        <v>5044</v>
      </c>
      <c r="FG159" t="s">
        <v>4098</v>
      </c>
      <c r="FH159" t="s">
        <v>10375</v>
      </c>
      <c r="FI159" t="s">
        <v>13006</v>
      </c>
      <c r="FJ159" t="s">
        <v>11281</v>
      </c>
      <c r="FK159" t="s">
        <v>4896</v>
      </c>
      <c r="FL159" t="s">
        <v>13007</v>
      </c>
      <c r="FM159" t="s">
        <v>13008</v>
      </c>
      <c r="FN159" t="s">
        <v>5824</v>
      </c>
      <c r="FO159" t="s">
        <v>5189</v>
      </c>
      <c r="FP159" t="s">
        <v>4302</v>
      </c>
      <c r="FQ159" t="s">
        <v>11149</v>
      </c>
      <c r="FR159" t="s">
        <v>4319</v>
      </c>
      <c r="FS159" t="s">
        <v>13009</v>
      </c>
      <c r="FT159" t="s">
        <v>12959</v>
      </c>
      <c r="FU159" t="s">
        <v>13010</v>
      </c>
      <c r="FV159" t="s">
        <v>13011</v>
      </c>
      <c r="FW159" t="s">
        <v>13012</v>
      </c>
      <c r="FX159" t="s">
        <v>13013</v>
      </c>
      <c r="FY159" t="s">
        <v>13014</v>
      </c>
      <c r="FZ159" t="s">
        <v>13015</v>
      </c>
      <c r="GA159" t="s">
        <v>13016</v>
      </c>
      <c r="GB159" t="s">
        <v>13017</v>
      </c>
      <c r="GC159" t="s">
        <v>13018</v>
      </c>
      <c r="GD159" t="s">
        <v>13019</v>
      </c>
      <c r="GE159" t="s">
        <v>13020</v>
      </c>
      <c r="GF159" t="s">
        <v>12949</v>
      </c>
      <c r="GG159" t="s">
        <v>13021</v>
      </c>
      <c r="GH159" t="s">
        <v>13022</v>
      </c>
      <c r="GI159" t="s">
        <v>9314</v>
      </c>
      <c r="GJ159" t="s">
        <v>13023</v>
      </c>
      <c r="GK159" t="s">
        <v>13024</v>
      </c>
      <c r="GL159" t="s">
        <v>13025</v>
      </c>
      <c r="GM159" t="s">
        <v>13026</v>
      </c>
      <c r="GN159" t="s">
        <v>13027</v>
      </c>
      <c r="GO159" t="s">
        <v>12879</v>
      </c>
      <c r="GP159" t="s">
        <v>5128</v>
      </c>
      <c r="GQ159" t="s">
        <v>10347</v>
      </c>
      <c r="GR159" t="s">
        <v>4743</v>
      </c>
      <c r="GS159" t="s">
        <v>8902</v>
      </c>
      <c r="GT159" t="s">
        <v>11420</v>
      </c>
      <c r="GU159" t="s">
        <v>13028</v>
      </c>
      <c r="GV159" t="s">
        <v>13029</v>
      </c>
      <c r="GW159" t="s">
        <v>5068</v>
      </c>
      <c r="GX159" t="s">
        <v>4180</v>
      </c>
      <c r="GY159" t="s">
        <v>12963</v>
      </c>
      <c r="GZ159" t="s">
        <v>4987</v>
      </c>
      <c r="HA159" t="s">
        <v>4166</v>
      </c>
      <c r="HB159" t="s">
        <v>4076</v>
      </c>
      <c r="HC159" t="s">
        <v>4340</v>
      </c>
      <c r="HD159" t="s">
        <v>13030</v>
      </c>
      <c r="HE159" t="s">
        <v>5801</v>
      </c>
      <c r="HF159" t="s">
        <v>5108</v>
      </c>
      <c r="HG159" t="s">
        <v>5732</v>
      </c>
      <c r="HH159" t="s">
        <v>5512</v>
      </c>
      <c r="HI159" t="s">
        <v>4582</v>
      </c>
      <c r="HJ159" t="s">
        <v>4045</v>
      </c>
      <c r="HK159" t="s">
        <v>4589</v>
      </c>
      <c r="HL159" t="s">
        <v>5199</v>
      </c>
      <c r="HM159" t="s">
        <v>5162</v>
      </c>
      <c r="HN159" t="s">
        <v>4045</v>
      </c>
      <c r="HO159" t="s">
        <v>4072</v>
      </c>
      <c r="HP159" t="s">
        <v>4067</v>
      </c>
      <c r="HQ159" t="s">
        <v>4828</v>
      </c>
      <c r="HR159" t="s">
        <v>13031</v>
      </c>
      <c r="HS159" t="s">
        <v>7676</v>
      </c>
      <c r="HT159" t="s">
        <v>6629</v>
      </c>
      <c r="HU159" t="s">
        <v>13032</v>
      </c>
      <c r="HV159" t="s">
        <v>13033</v>
      </c>
      <c r="HW159" t="s">
        <v>12963</v>
      </c>
      <c r="HX159" t="s">
        <v>5128</v>
      </c>
      <c r="HY159" t="s">
        <v>4048</v>
      </c>
      <c r="HZ159" t="s">
        <v>4045</v>
      </c>
      <c r="IA159" t="s">
        <v>4299</v>
      </c>
      <c r="IB159" t="s">
        <v>5914</v>
      </c>
      <c r="IC159" t="s">
        <v>5281</v>
      </c>
      <c r="ID159" t="s">
        <v>13034</v>
      </c>
      <c r="IE159" t="s">
        <v>5611</v>
      </c>
      <c r="IF159" t="s">
        <v>4057</v>
      </c>
      <c r="IG159" t="s">
        <v>11710</v>
      </c>
      <c r="IH159" t="s">
        <v>4663</v>
      </c>
      <c r="II159" t="s">
        <v>4832</v>
      </c>
      <c r="IJ159" t="s">
        <v>7829</v>
      </c>
      <c r="IK159" t="s">
        <v>5075</v>
      </c>
      <c r="IL159" t="s">
        <v>13035</v>
      </c>
      <c r="IM159" t="s">
        <v>4091</v>
      </c>
      <c r="IN159" t="s">
        <v>4775</v>
      </c>
      <c r="IO159" t="s">
        <v>4594</v>
      </c>
      <c r="IP159" t="s">
        <v>4835</v>
      </c>
      <c r="IQ159" t="s">
        <v>4785</v>
      </c>
      <c r="IR159" t="s">
        <v>8566</v>
      </c>
      <c r="IS159" t="s">
        <v>5999</v>
      </c>
      <c r="IT159" t="s">
        <v>4061</v>
      </c>
      <c r="IU159" t="s">
        <v>4064</v>
      </c>
      <c r="IV159" t="s">
        <v>6746</v>
      </c>
      <c r="IW159" t="s">
        <v>7636</v>
      </c>
      <c r="IX159" t="s">
        <v>4842</v>
      </c>
      <c r="IY159" t="s">
        <v>6068</v>
      </c>
      <c r="IZ159" t="s">
        <v>4198</v>
      </c>
      <c r="JA159" t="s">
        <v>4174</v>
      </c>
      <c r="JB159" t="s">
        <v>6984</v>
      </c>
      <c r="JC159" t="s">
        <v>4205</v>
      </c>
      <c r="JD159" t="s">
        <v>4044</v>
      </c>
      <c r="JE159" t="s">
        <v>4886</v>
      </c>
      <c r="JF159" t="s">
        <v>4069</v>
      </c>
      <c r="JG159" t="s">
        <v>4172</v>
      </c>
      <c r="JH159" t="s">
        <v>4117</v>
      </c>
      <c r="JI159" t="s">
        <v>6158</v>
      </c>
      <c r="JJ159" t="s">
        <v>6608</v>
      </c>
      <c r="JK159" t="s">
        <v>4759</v>
      </c>
      <c r="JL159" t="s">
        <v>4070</v>
      </c>
      <c r="JM159" t="s">
        <v>4097</v>
      </c>
      <c r="JN159" t="s">
        <v>4674</v>
      </c>
      <c r="JO159" t="s">
        <v>4104</v>
      </c>
      <c r="JP159" t="s">
        <v>4206</v>
      </c>
      <c r="JQ159" t="s">
        <v>4091</v>
      </c>
      <c r="JR159" t="s">
        <v>4886</v>
      </c>
      <c r="JS159" t="s">
        <v>4069</v>
      </c>
      <c r="JT159" t="s">
        <v>4108</v>
      </c>
      <c r="JU159" t="s">
        <v>4108</v>
      </c>
      <c r="JV159" t="s">
        <v>5046</v>
      </c>
      <c r="JW159" t="s">
        <v>5766</v>
      </c>
      <c r="JX159" t="s">
        <v>6506</v>
      </c>
      <c r="JY159" t="s">
        <v>4605</v>
      </c>
      <c r="JZ159" t="s">
        <v>4900</v>
      </c>
      <c r="KA159" t="s">
        <v>4104</v>
      </c>
      <c r="KB159" t="s">
        <v>4068</v>
      </c>
      <c r="KC159" t="s">
        <v>5245</v>
      </c>
      <c r="KD159" t="s">
        <v>5199</v>
      </c>
      <c r="KE159" t="s">
        <v>13036</v>
      </c>
      <c r="KF159" t="s">
        <v>6244</v>
      </c>
      <c r="KG159" t="s">
        <v>5796</v>
      </c>
      <c r="KH159" t="s">
        <v>4593</v>
      </c>
      <c r="KI159" t="s">
        <v>5167</v>
      </c>
      <c r="KJ159" t="s">
        <v>4340</v>
      </c>
      <c r="KK159" t="s">
        <v>13037</v>
      </c>
      <c r="KL159" t="s">
        <v>4782</v>
      </c>
      <c r="KM159" t="s">
        <v>4069</v>
      </c>
      <c r="KN159" t="s">
        <v>4098</v>
      </c>
      <c r="KO159" t="s">
        <v>4207</v>
      </c>
      <c r="KP159" t="s">
        <v>4166</v>
      </c>
    </row>
    <row r="160" spans="1:302" x14ac:dyDescent="0.25">
      <c r="A160" t="s">
        <v>3986</v>
      </c>
      <c r="B160">
        <v>13180533</v>
      </c>
      <c r="C160" t="s">
        <v>3987</v>
      </c>
      <c r="D160" t="s">
        <v>4208</v>
      </c>
      <c r="E160" t="s">
        <v>4390</v>
      </c>
      <c r="F160" t="s">
        <v>13038</v>
      </c>
      <c r="G160" t="s">
        <v>3991</v>
      </c>
      <c r="H160" t="s">
        <v>3992</v>
      </c>
      <c r="I160">
        <v>8</v>
      </c>
      <c r="J160" t="s">
        <v>3993</v>
      </c>
      <c r="K160" t="s">
        <v>4787</v>
      </c>
      <c r="L160" t="s">
        <v>3995</v>
      </c>
      <c r="M160">
        <v>510</v>
      </c>
      <c r="N160" t="s">
        <v>3996</v>
      </c>
      <c r="O160" t="s">
        <v>5094</v>
      </c>
      <c r="P160" t="s">
        <v>3998</v>
      </c>
      <c r="Q160">
        <v>3366</v>
      </c>
      <c r="R160" t="s">
        <v>3999</v>
      </c>
      <c r="S160">
        <v>0</v>
      </c>
      <c r="T160" t="s">
        <v>4000</v>
      </c>
      <c r="U160" t="s">
        <v>13039</v>
      </c>
      <c r="V160" t="s">
        <v>4002</v>
      </c>
      <c r="W160" t="s">
        <v>13040</v>
      </c>
      <c r="X160" t="s">
        <v>4004</v>
      </c>
      <c r="Y160" t="s">
        <v>8554</v>
      </c>
      <c r="Z160" t="s">
        <v>4006</v>
      </c>
      <c r="AA160">
        <v>6</v>
      </c>
      <c r="AB160" t="s">
        <v>4007</v>
      </c>
      <c r="AC160" t="s">
        <v>12969</v>
      </c>
      <c r="AD160" t="s">
        <v>4009</v>
      </c>
      <c r="AE160" t="s">
        <v>12974</v>
      </c>
      <c r="AF160" t="s">
        <v>4011</v>
      </c>
      <c r="AG160">
        <v>0</v>
      </c>
      <c r="AH160" t="s">
        <v>4012</v>
      </c>
      <c r="AI160" t="s">
        <v>13041</v>
      </c>
      <c r="AJ160" t="s">
        <v>4014</v>
      </c>
      <c r="AK160" t="s">
        <v>13042</v>
      </c>
      <c r="AL160" t="s">
        <v>4016</v>
      </c>
      <c r="AM160" t="s">
        <v>13043</v>
      </c>
      <c r="AN160" t="s">
        <v>4018</v>
      </c>
      <c r="AO160" t="s">
        <v>13044</v>
      </c>
      <c r="AP160" t="s">
        <v>13045</v>
      </c>
      <c r="AQ160" t="s">
        <v>13046</v>
      </c>
      <c r="AR160" t="s">
        <v>13047</v>
      </c>
      <c r="AS160" t="s">
        <v>13048</v>
      </c>
      <c r="AT160" t="s">
        <v>13049</v>
      </c>
      <c r="AU160" t="s">
        <v>13050</v>
      </c>
      <c r="AV160" t="s">
        <v>13051</v>
      </c>
      <c r="AW160" t="s">
        <v>13052</v>
      </c>
      <c r="AX160" t="s">
        <v>13053</v>
      </c>
      <c r="AY160" t="s">
        <v>13054</v>
      </c>
      <c r="AZ160" t="s">
        <v>11134</v>
      </c>
      <c r="BA160" t="s">
        <v>13055</v>
      </c>
      <c r="BB160" t="s">
        <v>11393</v>
      </c>
      <c r="BC160" t="s">
        <v>13056</v>
      </c>
      <c r="BD160" t="s">
        <v>13057</v>
      </c>
      <c r="BE160" t="s">
        <v>13058</v>
      </c>
      <c r="BF160" t="s">
        <v>13059</v>
      </c>
      <c r="BG160" t="s">
        <v>13060</v>
      </c>
      <c r="BH160" t="s">
        <v>13020</v>
      </c>
      <c r="BI160" t="s">
        <v>4195</v>
      </c>
      <c r="BJ160" t="s">
        <v>13061</v>
      </c>
      <c r="BK160" t="s">
        <v>12761</v>
      </c>
      <c r="BL160" t="s">
        <v>4843</v>
      </c>
      <c r="BM160" t="s">
        <v>7079</v>
      </c>
      <c r="BN160" t="s">
        <v>4674</v>
      </c>
      <c r="BO160" t="s">
        <v>4045</v>
      </c>
      <c r="BP160" t="s">
        <v>5133</v>
      </c>
      <c r="BQ160" t="s">
        <v>13062</v>
      </c>
      <c r="BR160" t="s">
        <v>4048</v>
      </c>
      <c r="BS160" t="s">
        <v>5333</v>
      </c>
      <c r="BT160" t="s">
        <v>4089</v>
      </c>
      <c r="BU160" t="s">
        <v>4195</v>
      </c>
      <c r="BV160" t="s">
        <v>4582</v>
      </c>
      <c r="BW160" t="s">
        <v>13063</v>
      </c>
      <c r="BX160" t="s">
        <v>4102</v>
      </c>
      <c r="BY160" t="s">
        <v>4053</v>
      </c>
      <c r="BZ160" t="s">
        <v>4302</v>
      </c>
      <c r="CA160" t="s">
        <v>13064</v>
      </c>
      <c r="CB160" t="s">
        <v>6100</v>
      </c>
      <c r="CC160" t="s">
        <v>4104</v>
      </c>
      <c r="CD160" t="s">
        <v>13065</v>
      </c>
      <c r="CE160" t="s">
        <v>6548</v>
      </c>
      <c r="CF160" t="s">
        <v>12356</v>
      </c>
      <c r="CG160" t="s">
        <v>13066</v>
      </c>
      <c r="CH160" t="s">
        <v>13067</v>
      </c>
      <c r="CI160" t="s">
        <v>4728</v>
      </c>
      <c r="CJ160" t="s">
        <v>5842</v>
      </c>
      <c r="CK160" t="s">
        <v>4063</v>
      </c>
      <c r="CL160" t="s">
        <v>13068</v>
      </c>
      <c r="CM160" t="s">
        <v>13069</v>
      </c>
      <c r="CN160" t="s">
        <v>11108</v>
      </c>
      <c r="CO160" t="s">
        <v>4979</v>
      </c>
      <c r="CP160" t="s">
        <v>13070</v>
      </c>
      <c r="CQ160" t="s">
        <v>5044</v>
      </c>
      <c r="CR160" t="s">
        <v>4710</v>
      </c>
      <c r="CS160" t="s">
        <v>4872</v>
      </c>
      <c r="CT160" t="s">
        <v>4045</v>
      </c>
      <c r="CU160" t="s">
        <v>4299</v>
      </c>
      <c r="CV160" t="s">
        <v>12397</v>
      </c>
      <c r="CW160" t="s">
        <v>4841</v>
      </c>
      <c r="CX160" t="s">
        <v>4069</v>
      </c>
      <c r="CY160" t="s">
        <v>5624</v>
      </c>
      <c r="CZ160" t="s">
        <v>4064</v>
      </c>
      <c r="DA160" t="s">
        <v>7882</v>
      </c>
      <c r="DB160" t="s">
        <v>4673</v>
      </c>
      <c r="DC160" t="s">
        <v>4594</v>
      </c>
      <c r="DD160" t="s">
        <v>4048</v>
      </c>
      <c r="DE160" t="s">
        <v>4062</v>
      </c>
      <c r="DF160" t="s">
        <v>6373</v>
      </c>
      <c r="DG160" t="s">
        <v>4186</v>
      </c>
      <c r="DH160" t="s">
        <v>6012</v>
      </c>
      <c r="DI160" t="s">
        <v>6198</v>
      </c>
      <c r="DJ160" t="s">
        <v>13071</v>
      </c>
      <c r="DK160" t="s">
        <v>13072</v>
      </c>
      <c r="DL160" t="s">
        <v>5378</v>
      </c>
      <c r="DM160" t="s">
        <v>7276</v>
      </c>
      <c r="DN160" t="s">
        <v>6437</v>
      </c>
      <c r="DO160" t="s">
        <v>4064</v>
      </c>
      <c r="DP160" t="s">
        <v>5518</v>
      </c>
      <c r="DQ160" t="s">
        <v>4521</v>
      </c>
      <c r="DR160" t="s">
        <v>6878</v>
      </c>
      <c r="DS160" t="s">
        <v>4074</v>
      </c>
      <c r="DT160" t="s">
        <v>4064</v>
      </c>
      <c r="DU160" t="s">
        <v>4045</v>
      </c>
      <c r="DV160" t="s">
        <v>4836</v>
      </c>
      <c r="DW160" t="s">
        <v>12922</v>
      </c>
      <c r="DX160" t="s">
        <v>4202</v>
      </c>
      <c r="DY160" t="s">
        <v>4598</v>
      </c>
      <c r="DZ160" t="s">
        <v>5037</v>
      </c>
      <c r="EA160" t="s">
        <v>4784</v>
      </c>
      <c r="EB160" t="s">
        <v>5183</v>
      </c>
      <c r="EC160" t="s">
        <v>13073</v>
      </c>
      <c r="ED160" t="s">
        <v>13074</v>
      </c>
      <c r="EE160" t="s">
        <v>13075</v>
      </c>
      <c r="EF160" t="s">
        <v>13076</v>
      </c>
      <c r="EG160" t="s">
        <v>4340</v>
      </c>
      <c r="EH160" t="s">
        <v>4607</v>
      </c>
      <c r="EI160" t="s">
        <v>6633</v>
      </c>
      <c r="EJ160" t="s">
        <v>13077</v>
      </c>
      <c r="EK160" t="s">
        <v>6462</v>
      </c>
      <c r="EL160" t="s">
        <v>4069</v>
      </c>
      <c r="EM160" t="s">
        <v>4074</v>
      </c>
      <c r="EN160" t="s">
        <v>4606</v>
      </c>
      <c r="EO160" t="s">
        <v>11277</v>
      </c>
      <c r="EP160" t="s">
        <v>4374</v>
      </c>
      <c r="EQ160" t="s">
        <v>4062</v>
      </c>
      <c r="ER160" t="s">
        <v>4118</v>
      </c>
      <c r="ES160" t="s">
        <v>5743</v>
      </c>
      <c r="ET160" t="s">
        <v>4111</v>
      </c>
      <c r="EU160" t="s">
        <v>4188</v>
      </c>
      <c r="EV160" t="s">
        <v>4064</v>
      </c>
      <c r="EW160" t="s">
        <v>4064</v>
      </c>
      <c r="EX160" t="s">
        <v>4602</v>
      </c>
      <c r="EY160" t="s">
        <v>4104</v>
      </c>
      <c r="EZ160" t="s">
        <v>4615</v>
      </c>
      <c r="FA160" t="s">
        <v>7970</v>
      </c>
      <c r="FB160" t="s">
        <v>4023</v>
      </c>
      <c r="FC160" t="s">
        <v>10916</v>
      </c>
      <c r="FD160" t="s">
        <v>11345</v>
      </c>
      <c r="FE160" t="s">
        <v>5760</v>
      </c>
      <c r="FF160" t="s">
        <v>5044</v>
      </c>
      <c r="FG160" t="s">
        <v>4098</v>
      </c>
      <c r="FH160" t="s">
        <v>10375</v>
      </c>
      <c r="FI160" t="s">
        <v>13078</v>
      </c>
      <c r="FJ160" t="s">
        <v>5826</v>
      </c>
      <c r="FK160" t="s">
        <v>5050</v>
      </c>
      <c r="FL160" t="s">
        <v>13079</v>
      </c>
      <c r="FM160" t="s">
        <v>12855</v>
      </c>
      <c r="FN160" t="s">
        <v>6715</v>
      </c>
      <c r="FO160" t="s">
        <v>4164</v>
      </c>
      <c r="FP160" t="s">
        <v>4115</v>
      </c>
      <c r="FQ160" t="s">
        <v>5050</v>
      </c>
      <c r="FR160" t="s">
        <v>5502</v>
      </c>
      <c r="FS160" t="s">
        <v>13080</v>
      </c>
      <c r="FT160" t="s">
        <v>13081</v>
      </c>
      <c r="FU160" t="s">
        <v>13082</v>
      </c>
      <c r="FV160" t="s">
        <v>13083</v>
      </c>
      <c r="FW160" t="s">
        <v>13084</v>
      </c>
      <c r="FX160" t="s">
        <v>13085</v>
      </c>
      <c r="FY160" t="s">
        <v>13086</v>
      </c>
      <c r="FZ160" t="s">
        <v>13087</v>
      </c>
      <c r="GA160" t="s">
        <v>13088</v>
      </c>
      <c r="GB160" t="s">
        <v>13089</v>
      </c>
      <c r="GC160" t="s">
        <v>13090</v>
      </c>
      <c r="GD160" t="s">
        <v>13091</v>
      </c>
      <c r="GE160" t="s">
        <v>13092</v>
      </c>
      <c r="GF160" t="s">
        <v>13093</v>
      </c>
      <c r="GG160" t="s">
        <v>13009</v>
      </c>
      <c r="GH160" t="s">
        <v>13094</v>
      </c>
      <c r="GI160" t="s">
        <v>9654</v>
      </c>
      <c r="GJ160" t="s">
        <v>13095</v>
      </c>
      <c r="GK160" t="s">
        <v>11719</v>
      </c>
      <c r="GL160" t="s">
        <v>13096</v>
      </c>
      <c r="GM160" t="s">
        <v>13097</v>
      </c>
      <c r="GN160" t="s">
        <v>13098</v>
      </c>
      <c r="GO160" t="s">
        <v>13099</v>
      </c>
      <c r="GP160" t="s">
        <v>4877</v>
      </c>
      <c r="GQ160" t="s">
        <v>6150</v>
      </c>
      <c r="GR160" t="s">
        <v>4969</v>
      </c>
      <c r="GS160" t="s">
        <v>13100</v>
      </c>
      <c r="GT160" t="s">
        <v>11699</v>
      </c>
      <c r="GU160" t="s">
        <v>13101</v>
      </c>
      <c r="GV160" t="s">
        <v>13102</v>
      </c>
      <c r="GW160" t="s">
        <v>5073</v>
      </c>
      <c r="GX160" t="s">
        <v>4150</v>
      </c>
      <c r="GY160" t="s">
        <v>4642</v>
      </c>
      <c r="GZ160" t="s">
        <v>6456</v>
      </c>
      <c r="HA160" t="s">
        <v>4047</v>
      </c>
      <c r="HB160" t="s">
        <v>4199</v>
      </c>
      <c r="HC160" t="s">
        <v>5620</v>
      </c>
      <c r="HD160" t="s">
        <v>13103</v>
      </c>
      <c r="HE160" t="s">
        <v>9234</v>
      </c>
      <c r="HF160" t="s">
        <v>5025</v>
      </c>
      <c r="HG160" t="s">
        <v>5732</v>
      </c>
      <c r="HH160" t="s">
        <v>5842</v>
      </c>
      <c r="HI160" t="s">
        <v>4346</v>
      </c>
      <c r="HJ160" t="s">
        <v>4045</v>
      </c>
      <c r="HK160" t="s">
        <v>4589</v>
      </c>
      <c r="HL160" t="s">
        <v>6214</v>
      </c>
      <c r="HM160" t="s">
        <v>4045</v>
      </c>
      <c r="HN160" t="s">
        <v>4045</v>
      </c>
      <c r="HO160" t="s">
        <v>4710</v>
      </c>
      <c r="HP160" t="s">
        <v>4198</v>
      </c>
      <c r="HQ160" t="s">
        <v>5037</v>
      </c>
      <c r="HR160" t="s">
        <v>13104</v>
      </c>
      <c r="HS160" t="s">
        <v>6141</v>
      </c>
      <c r="HT160" t="s">
        <v>13105</v>
      </c>
      <c r="HU160" t="s">
        <v>5721</v>
      </c>
      <c r="HV160" t="s">
        <v>13106</v>
      </c>
      <c r="HW160" t="s">
        <v>5621</v>
      </c>
      <c r="HX160" t="s">
        <v>5282</v>
      </c>
      <c r="HY160" t="s">
        <v>4048</v>
      </c>
      <c r="HZ160" t="s">
        <v>4045</v>
      </c>
      <c r="IA160" t="s">
        <v>4201</v>
      </c>
      <c r="IB160" t="s">
        <v>4774</v>
      </c>
      <c r="IC160" t="s">
        <v>4877</v>
      </c>
      <c r="ID160" t="s">
        <v>9258</v>
      </c>
      <c r="IE160" t="s">
        <v>5211</v>
      </c>
      <c r="IF160" t="s">
        <v>4872</v>
      </c>
      <c r="IG160" t="s">
        <v>13107</v>
      </c>
      <c r="IH160" t="s">
        <v>4663</v>
      </c>
      <c r="II160" t="s">
        <v>4374</v>
      </c>
      <c r="IJ160" t="s">
        <v>13108</v>
      </c>
      <c r="IK160" t="s">
        <v>4102</v>
      </c>
      <c r="IL160" t="s">
        <v>13109</v>
      </c>
      <c r="IM160" t="s">
        <v>4091</v>
      </c>
      <c r="IN160" t="s">
        <v>6214</v>
      </c>
      <c r="IO160" t="s">
        <v>4235</v>
      </c>
      <c r="IP160" t="s">
        <v>4710</v>
      </c>
      <c r="IQ160" t="s">
        <v>4088</v>
      </c>
      <c r="IR160" t="s">
        <v>7263</v>
      </c>
      <c r="IS160" t="s">
        <v>8984</v>
      </c>
      <c r="IT160" t="s">
        <v>4061</v>
      </c>
      <c r="IU160" t="s">
        <v>4064</v>
      </c>
      <c r="IV160" t="s">
        <v>4302</v>
      </c>
      <c r="IW160" t="s">
        <v>7636</v>
      </c>
      <c r="IX160" t="s">
        <v>5229</v>
      </c>
      <c r="IY160" t="s">
        <v>4089</v>
      </c>
      <c r="IZ160" t="s">
        <v>4091</v>
      </c>
      <c r="JA160" t="s">
        <v>6515</v>
      </c>
      <c r="JB160" t="s">
        <v>6984</v>
      </c>
      <c r="JC160" t="s">
        <v>4205</v>
      </c>
      <c r="JD160" t="s">
        <v>4090</v>
      </c>
      <c r="JE160" t="s">
        <v>4886</v>
      </c>
      <c r="JF160" t="s">
        <v>4069</v>
      </c>
      <c r="JG160" t="s">
        <v>4378</v>
      </c>
      <c r="JH160" t="s">
        <v>5766</v>
      </c>
      <c r="JI160" t="s">
        <v>5496</v>
      </c>
      <c r="JJ160" t="s">
        <v>7119</v>
      </c>
      <c r="JK160" t="s">
        <v>4205</v>
      </c>
      <c r="JL160" t="s">
        <v>4070</v>
      </c>
      <c r="JM160" t="s">
        <v>4097</v>
      </c>
      <c r="JN160" t="s">
        <v>4674</v>
      </c>
      <c r="JO160" t="s">
        <v>4104</v>
      </c>
      <c r="JP160" t="s">
        <v>4206</v>
      </c>
      <c r="JQ160" t="s">
        <v>4091</v>
      </c>
      <c r="JR160" t="s">
        <v>4103</v>
      </c>
      <c r="JS160" t="s">
        <v>4713</v>
      </c>
      <c r="JT160" t="s">
        <v>4069</v>
      </c>
      <c r="JU160" t="s">
        <v>4108</v>
      </c>
      <c r="JV160" t="s">
        <v>5046</v>
      </c>
      <c r="JW160" t="s">
        <v>5766</v>
      </c>
      <c r="JX160" t="s">
        <v>4068</v>
      </c>
      <c r="JY160" t="s">
        <v>4605</v>
      </c>
      <c r="JZ160" t="s">
        <v>4900</v>
      </c>
      <c r="KA160" t="s">
        <v>4104</v>
      </c>
      <c r="KB160" t="s">
        <v>4068</v>
      </c>
      <c r="KC160" t="s">
        <v>5291</v>
      </c>
      <c r="KD160" t="s">
        <v>4763</v>
      </c>
      <c r="KE160" t="s">
        <v>13110</v>
      </c>
      <c r="KF160" t="s">
        <v>5225</v>
      </c>
      <c r="KG160" t="s">
        <v>5000</v>
      </c>
      <c r="KH160" t="s">
        <v>4593</v>
      </c>
      <c r="KI160" t="s">
        <v>4718</v>
      </c>
      <c r="KJ160" t="s">
        <v>4340</v>
      </c>
      <c r="KK160" t="s">
        <v>4089</v>
      </c>
      <c r="KL160" t="s">
        <v>5136</v>
      </c>
      <c r="KM160" t="s">
        <v>4118</v>
      </c>
      <c r="KN160" t="s">
        <v>4095</v>
      </c>
      <c r="KO160" t="s">
        <v>4154</v>
      </c>
      <c r="KP160" t="s">
        <v>4084</v>
      </c>
    </row>
    <row r="161" spans="1:302" x14ac:dyDescent="0.25">
      <c r="A161" t="s">
        <v>3986</v>
      </c>
      <c r="B161">
        <v>13180534</v>
      </c>
      <c r="C161" t="s">
        <v>3987</v>
      </c>
      <c r="D161" t="s">
        <v>3988</v>
      </c>
      <c r="E161" t="s">
        <v>3989</v>
      </c>
      <c r="F161" t="s">
        <v>13111</v>
      </c>
      <c r="G161" t="s">
        <v>3991</v>
      </c>
      <c r="H161" t="s">
        <v>3992</v>
      </c>
      <c r="I161">
        <v>158</v>
      </c>
      <c r="J161" t="s">
        <v>3993</v>
      </c>
      <c r="K161" t="s">
        <v>13112</v>
      </c>
      <c r="L161" t="s">
        <v>3995</v>
      </c>
      <c r="M161">
        <v>510</v>
      </c>
      <c r="N161" t="s">
        <v>3996</v>
      </c>
      <c r="O161" t="s">
        <v>13113</v>
      </c>
      <c r="P161" t="s">
        <v>3998</v>
      </c>
      <c r="Q161">
        <v>3338</v>
      </c>
      <c r="R161" t="s">
        <v>3999</v>
      </c>
      <c r="S161">
        <v>0</v>
      </c>
      <c r="T161" t="s">
        <v>4000</v>
      </c>
      <c r="U161" t="s">
        <v>13114</v>
      </c>
      <c r="V161" t="s">
        <v>4002</v>
      </c>
      <c r="W161" t="s">
        <v>13115</v>
      </c>
      <c r="X161" t="s">
        <v>4004</v>
      </c>
      <c r="Y161" t="s">
        <v>13116</v>
      </c>
      <c r="Z161" t="s">
        <v>4006</v>
      </c>
      <c r="AA161">
        <v>156</v>
      </c>
      <c r="AB161" t="s">
        <v>4007</v>
      </c>
      <c r="AC161" t="s">
        <v>13117</v>
      </c>
      <c r="AD161" t="s">
        <v>4009</v>
      </c>
      <c r="AE161" t="s">
        <v>13118</v>
      </c>
      <c r="AF161" t="s">
        <v>4011</v>
      </c>
      <c r="AG161">
        <v>0</v>
      </c>
      <c r="AH161" t="s">
        <v>4012</v>
      </c>
      <c r="AI161" t="s">
        <v>13119</v>
      </c>
      <c r="AJ161" t="s">
        <v>4014</v>
      </c>
      <c r="AK161" t="s">
        <v>13120</v>
      </c>
      <c r="AL161" t="s">
        <v>4016</v>
      </c>
      <c r="AM161" t="s">
        <v>13121</v>
      </c>
      <c r="AN161" t="s">
        <v>4018</v>
      </c>
      <c r="AO161" t="s">
        <v>13122</v>
      </c>
      <c r="AP161" t="s">
        <v>13123</v>
      </c>
      <c r="AQ161" t="s">
        <v>13124</v>
      </c>
      <c r="AR161" t="s">
        <v>13125</v>
      </c>
      <c r="AS161" t="s">
        <v>13126</v>
      </c>
      <c r="AT161" t="s">
        <v>13127</v>
      </c>
      <c r="AU161" t="s">
        <v>13128</v>
      </c>
      <c r="AV161" t="s">
        <v>13129</v>
      </c>
      <c r="AW161" t="s">
        <v>13130</v>
      </c>
      <c r="AX161" t="s">
        <v>13131</v>
      </c>
      <c r="AY161" t="s">
        <v>13132</v>
      </c>
      <c r="AZ161" t="s">
        <v>13133</v>
      </c>
      <c r="BA161" t="s">
        <v>13134</v>
      </c>
      <c r="BB161" t="s">
        <v>13135</v>
      </c>
      <c r="BC161" t="s">
        <v>13136</v>
      </c>
      <c r="BD161" t="s">
        <v>13137</v>
      </c>
      <c r="BE161" t="s">
        <v>13138</v>
      </c>
      <c r="BF161" t="s">
        <v>13139</v>
      </c>
      <c r="BG161" t="s">
        <v>13140</v>
      </c>
      <c r="BH161" t="s">
        <v>13141</v>
      </c>
      <c r="BI161" t="s">
        <v>13142</v>
      </c>
      <c r="BJ161" t="s">
        <v>13143</v>
      </c>
      <c r="BK161" t="s">
        <v>6501</v>
      </c>
      <c r="BL161" t="s">
        <v>4264</v>
      </c>
      <c r="BM161" t="s">
        <v>13144</v>
      </c>
      <c r="BN161" t="s">
        <v>4582</v>
      </c>
      <c r="BO161" t="s">
        <v>4048</v>
      </c>
      <c r="BP161" t="s">
        <v>5667</v>
      </c>
      <c r="BQ161" t="s">
        <v>13145</v>
      </c>
      <c r="BR161" t="s">
        <v>4048</v>
      </c>
      <c r="BS161" t="s">
        <v>5333</v>
      </c>
      <c r="BT161" t="s">
        <v>13146</v>
      </c>
      <c r="BU161" t="s">
        <v>13147</v>
      </c>
      <c r="BV161" t="s">
        <v>4195</v>
      </c>
      <c r="BW161" t="s">
        <v>13148</v>
      </c>
      <c r="BX161" t="s">
        <v>13149</v>
      </c>
      <c r="BY161" t="s">
        <v>4888</v>
      </c>
      <c r="BZ161" t="s">
        <v>5203</v>
      </c>
      <c r="CA161" t="s">
        <v>13150</v>
      </c>
      <c r="CB161" t="s">
        <v>13151</v>
      </c>
      <c r="CC161" t="s">
        <v>4192</v>
      </c>
      <c r="CD161" t="s">
        <v>5109</v>
      </c>
      <c r="CE161" t="s">
        <v>10993</v>
      </c>
      <c r="CF161" t="s">
        <v>13152</v>
      </c>
      <c r="CG161" t="s">
        <v>13153</v>
      </c>
      <c r="CH161" t="s">
        <v>5033</v>
      </c>
      <c r="CI161" t="s">
        <v>5343</v>
      </c>
      <c r="CJ161" t="s">
        <v>4614</v>
      </c>
      <c r="CK161" t="s">
        <v>4089</v>
      </c>
      <c r="CL161" t="s">
        <v>4898</v>
      </c>
      <c r="CM161" t="s">
        <v>13154</v>
      </c>
      <c r="CN161" t="s">
        <v>7040</v>
      </c>
      <c r="CO161" t="s">
        <v>13155</v>
      </c>
      <c r="CP161" t="s">
        <v>13156</v>
      </c>
      <c r="CQ161" t="s">
        <v>6827</v>
      </c>
      <c r="CR161" t="s">
        <v>4101</v>
      </c>
      <c r="CS161" t="s">
        <v>4520</v>
      </c>
      <c r="CT161" t="s">
        <v>4045</v>
      </c>
      <c r="CU161" t="s">
        <v>10686</v>
      </c>
      <c r="CV161" t="s">
        <v>7919</v>
      </c>
      <c r="CW161" t="s">
        <v>4841</v>
      </c>
      <c r="CX161" t="s">
        <v>4718</v>
      </c>
      <c r="CY161" t="s">
        <v>5624</v>
      </c>
      <c r="CZ161" t="s">
        <v>4064</v>
      </c>
      <c r="DA161" t="s">
        <v>13157</v>
      </c>
      <c r="DB161" t="s">
        <v>4163</v>
      </c>
      <c r="DC161" t="s">
        <v>13158</v>
      </c>
      <c r="DD161" t="s">
        <v>4048</v>
      </c>
      <c r="DE161" t="s">
        <v>4062</v>
      </c>
      <c r="DF161" t="s">
        <v>13159</v>
      </c>
      <c r="DG161" t="s">
        <v>4186</v>
      </c>
      <c r="DH161" t="s">
        <v>13160</v>
      </c>
      <c r="DI161" t="s">
        <v>6047</v>
      </c>
      <c r="DJ161" t="s">
        <v>8236</v>
      </c>
      <c r="DK161" t="s">
        <v>13161</v>
      </c>
      <c r="DL161" t="s">
        <v>11217</v>
      </c>
      <c r="DM161" t="s">
        <v>5945</v>
      </c>
      <c r="DN161" t="s">
        <v>6437</v>
      </c>
      <c r="DO161" t="s">
        <v>4064</v>
      </c>
      <c r="DP161" t="s">
        <v>6900</v>
      </c>
      <c r="DQ161" t="s">
        <v>4895</v>
      </c>
      <c r="DR161" t="s">
        <v>4106</v>
      </c>
      <c r="DS161" t="s">
        <v>4192</v>
      </c>
      <c r="DT161" t="s">
        <v>4069</v>
      </c>
      <c r="DU161" t="s">
        <v>4045</v>
      </c>
      <c r="DV161" t="s">
        <v>4340</v>
      </c>
      <c r="DW161" t="s">
        <v>4052</v>
      </c>
      <c r="DX161" t="s">
        <v>4064</v>
      </c>
      <c r="DY161" t="s">
        <v>4598</v>
      </c>
      <c r="DZ161" t="s">
        <v>4068</v>
      </c>
      <c r="EA161" t="s">
        <v>4104</v>
      </c>
      <c r="EB161" t="s">
        <v>8300</v>
      </c>
      <c r="EC161" t="s">
        <v>13162</v>
      </c>
      <c r="ED161" t="s">
        <v>13163</v>
      </c>
      <c r="EE161" t="s">
        <v>7362</v>
      </c>
      <c r="EF161" t="s">
        <v>13164</v>
      </c>
      <c r="EG161" t="s">
        <v>4335</v>
      </c>
      <c r="EH161" t="s">
        <v>4116</v>
      </c>
      <c r="EI161" t="s">
        <v>13165</v>
      </c>
      <c r="EJ161" t="s">
        <v>4264</v>
      </c>
      <c r="EK161" t="s">
        <v>8812</v>
      </c>
      <c r="EL161" t="s">
        <v>6438</v>
      </c>
      <c r="EM161" t="s">
        <v>4074</v>
      </c>
      <c r="EN161" t="s">
        <v>4606</v>
      </c>
      <c r="EO161" t="s">
        <v>9241</v>
      </c>
      <c r="EP161" t="s">
        <v>4086</v>
      </c>
      <c r="EQ161" t="s">
        <v>4062</v>
      </c>
      <c r="ER161" t="s">
        <v>4118</v>
      </c>
      <c r="ES161" t="s">
        <v>4606</v>
      </c>
      <c r="ET161" t="s">
        <v>9537</v>
      </c>
      <c r="EU161" t="s">
        <v>4088</v>
      </c>
      <c r="EV161" t="s">
        <v>4064</v>
      </c>
      <c r="EW161" t="s">
        <v>4086</v>
      </c>
      <c r="EX161" t="s">
        <v>4602</v>
      </c>
      <c r="EY161" t="s">
        <v>4542</v>
      </c>
      <c r="EZ161" t="s">
        <v>6333</v>
      </c>
      <c r="FA161" t="s">
        <v>8949</v>
      </c>
      <c r="FB161" t="s">
        <v>13166</v>
      </c>
      <c r="FC161" t="s">
        <v>13167</v>
      </c>
      <c r="FD161" t="s">
        <v>13168</v>
      </c>
      <c r="FE161" t="s">
        <v>13169</v>
      </c>
      <c r="FF161" t="s">
        <v>7882</v>
      </c>
      <c r="FG161" t="s">
        <v>4957</v>
      </c>
      <c r="FH161" t="s">
        <v>13170</v>
      </c>
      <c r="FI161" t="s">
        <v>13171</v>
      </c>
      <c r="FJ161" t="s">
        <v>13172</v>
      </c>
      <c r="FK161" t="s">
        <v>13173</v>
      </c>
      <c r="FL161" t="s">
        <v>13174</v>
      </c>
      <c r="FM161" t="s">
        <v>13175</v>
      </c>
      <c r="FN161" t="s">
        <v>13176</v>
      </c>
      <c r="FO161" t="s">
        <v>13177</v>
      </c>
      <c r="FP161" t="s">
        <v>4475</v>
      </c>
      <c r="FQ161" t="s">
        <v>4105</v>
      </c>
      <c r="FR161" t="s">
        <v>4733</v>
      </c>
      <c r="FS161" t="s">
        <v>13178</v>
      </c>
      <c r="FT161" t="s">
        <v>13179</v>
      </c>
      <c r="FU161" t="s">
        <v>13180</v>
      </c>
      <c r="FV161" t="s">
        <v>13181</v>
      </c>
      <c r="FW161" t="s">
        <v>13182</v>
      </c>
      <c r="FX161" t="s">
        <v>13183</v>
      </c>
      <c r="FY161" t="s">
        <v>13184</v>
      </c>
      <c r="FZ161" t="s">
        <v>12949</v>
      </c>
      <c r="GA161" t="s">
        <v>12542</v>
      </c>
      <c r="GB161" t="s">
        <v>13185</v>
      </c>
      <c r="GC161" t="s">
        <v>13186</v>
      </c>
      <c r="GD161" t="s">
        <v>13187</v>
      </c>
      <c r="GE161" t="s">
        <v>13188</v>
      </c>
      <c r="GF161" t="s">
        <v>13189</v>
      </c>
      <c r="GG161" t="s">
        <v>13190</v>
      </c>
      <c r="GH161" t="s">
        <v>11305</v>
      </c>
      <c r="GI161" t="s">
        <v>9654</v>
      </c>
      <c r="GJ161" t="s">
        <v>13191</v>
      </c>
      <c r="GK161" t="s">
        <v>13192</v>
      </c>
      <c r="GL161" t="s">
        <v>13193</v>
      </c>
      <c r="GM161" t="s">
        <v>13194</v>
      </c>
      <c r="GN161" t="s">
        <v>13022</v>
      </c>
      <c r="GO161" t="s">
        <v>13195</v>
      </c>
      <c r="GP161" t="s">
        <v>4865</v>
      </c>
      <c r="GQ161" t="s">
        <v>13196</v>
      </c>
      <c r="GR161" t="s">
        <v>4315</v>
      </c>
      <c r="GS161" t="s">
        <v>13197</v>
      </c>
      <c r="GT161" t="s">
        <v>13198</v>
      </c>
      <c r="GU161" t="s">
        <v>13199</v>
      </c>
      <c r="GV161" t="s">
        <v>13200</v>
      </c>
      <c r="GW161" t="s">
        <v>4338</v>
      </c>
      <c r="GX161" t="s">
        <v>5371</v>
      </c>
      <c r="GY161" t="s">
        <v>6456</v>
      </c>
      <c r="GZ161" t="s">
        <v>6456</v>
      </c>
      <c r="HA161" t="s">
        <v>6829</v>
      </c>
      <c r="HB161" t="s">
        <v>4296</v>
      </c>
      <c r="HC161" t="s">
        <v>7026</v>
      </c>
      <c r="HD161" t="s">
        <v>13201</v>
      </c>
      <c r="HE161" t="s">
        <v>4412</v>
      </c>
      <c r="HF161" t="s">
        <v>9646</v>
      </c>
      <c r="HG161" t="s">
        <v>13202</v>
      </c>
      <c r="HH161" t="s">
        <v>6710</v>
      </c>
      <c r="HI161" t="s">
        <v>10374</v>
      </c>
      <c r="HJ161" t="s">
        <v>4045</v>
      </c>
      <c r="HK161" t="s">
        <v>5701</v>
      </c>
      <c r="HL161" t="s">
        <v>4899</v>
      </c>
      <c r="HM161" t="s">
        <v>4045</v>
      </c>
      <c r="HN161" t="s">
        <v>4045</v>
      </c>
      <c r="HO161" t="s">
        <v>13203</v>
      </c>
      <c r="HP161" t="s">
        <v>4243</v>
      </c>
      <c r="HQ161" t="s">
        <v>5037</v>
      </c>
      <c r="HR161" t="s">
        <v>12547</v>
      </c>
      <c r="HS161" t="s">
        <v>4898</v>
      </c>
      <c r="HT161" t="s">
        <v>13204</v>
      </c>
      <c r="HU161" t="s">
        <v>7666</v>
      </c>
      <c r="HV161" t="s">
        <v>11283</v>
      </c>
      <c r="HW161" t="s">
        <v>5912</v>
      </c>
      <c r="HX161" t="s">
        <v>7297</v>
      </c>
      <c r="HY161" t="s">
        <v>4045</v>
      </c>
      <c r="HZ161" t="s">
        <v>4045</v>
      </c>
      <c r="IA161" t="s">
        <v>7051</v>
      </c>
      <c r="IB161" t="s">
        <v>7870</v>
      </c>
      <c r="IC161" t="s">
        <v>4852</v>
      </c>
      <c r="ID161" t="s">
        <v>13205</v>
      </c>
      <c r="IE161" t="s">
        <v>13206</v>
      </c>
      <c r="IF161" t="s">
        <v>4183</v>
      </c>
      <c r="IG161" t="s">
        <v>13207</v>
      </c>
      <c r="IH161" t="s">
        <v>4178</v>
      </c>
      <c r="II161" t="s">
        <v>4888</v>
      </c>
      <c r="IJ161" t="s">
        <v>13208</v>
      </c>
      <c r="IK161" t="s">
        <v>5075</v>
      </c>
      <c r="IL161" t="s">
        <v>5470</v>
      </c>
      <c r="IM161" t="s">
        <v>4091</v>
      </c>
      <c r="IN161" t="s">
        <v>5199</v>
      </c>
      <c r="IO161" t="s">
        <v>4784</v>
      </c>
      <c r="IP161" t="s">
        <v>4835</v>
      </c>
      <c r="IQ161" t="s">
        <v>4886</v>
      </c>
      <c r="IR161" t="s">
        <v>4857</v>
      </c>
      <c r="IS161" t="s">
        <v>8984</v>
      </c>
      <c r="IT161" t="s">
        <v>4061</v>
      </c>
      <c r="IU161" t="s">
        <v>4064</v>
      </c>
      <c r="IV161" t="s">
        <v>6106</v>
      </c>
      <c r="IW161" t="s">
        <v>13209</v>
      </c>
      <c r="IX161" t="s">
        <v>7347</v>
      </c>
      <c r="IY161" t="s">
        <v>4953</v>
      </c>
      <c r="IZ161" t="s">
        <v>4278</v>
      </c>
      <c r="JA161" t="s">
        <v>6515</v>
      </c>
      <c r="JB161" t="s">
        <v>10116</v>
      </c>
      <c r="JC161" t="s">
        <v>4388</v>
      </c>
      <c r="JD161" t="s">
        <v>6711</v>
      </c>
      <c r="JE161" t="s">
        <v>4886</v>
      </c>
      <c r="JF161" t="s">
        <v>4069</v>
      </c>
      <c r="JG161" t="s">
        <v>4470</v>
      </c>
      <c r="JH161" t="s">
        <v>13210</v>
      </c>
      <c r="JI161" t="s">
        <v>5814</v>
      </c>
      <c r="JJ161" t="s">
        <v>6096</v>
      </c>
      <c r="JK161" t="s">
        <v>4205</v>
      </c>
      <c r="JL161" t="s">
        <v>4070</v>
      </c>
      <c r="JM161" t="s">
        <v>4097</v>
      </c>
      <c r="JN161" t="s">
        <v>4674</v>
      </c>
      <c r="JO161" t="s">
        <v>4192</v>
      </c>
      <c r="JP161" t="s">
        <v>4387</v>
      </c>
      <c r="JQ161" t="s">
        <v>4091</v>
      </c>
      <c r="JR161" t="s">
        <v>4442</v>
      </c>
      <c r="JS161" t="s">
        <v>4382</v>
      </c>
      <c r="JT161" t="s">
        <v>4713</v>
      </c>
      <c r="JU161" t="s">
        <v>4713</v>
      </c>
      <c r="JV161" t="s">
        <v>5046</v>
      </c>
      <c r="JW161" t="s">
        <v>4938</v>
      </c>
      <c r="JX161" t="s">
        <v>4160</v>
      </c>
      <c r="JY161" t="s">
        <v>4953</v>
      </c>
      <c r="JZ161" t="s">
        <v>4837</v>
      </c>
      <c r="KA161" t="s">
        <v>6077</v>
      </c>
      <c r="KB161" t="s">
        <v>4068</v>
      </c>
      <c r="KC161" t="s">
        <v>13211</v>
      </c>
      <c r="KD161" t="s">
        <v>4375</v>
      </c>
      <c r="KE161" t="s">
        <v>13036</v>
      </c>
      <c r="KF161" t="s">
        <v>4455</v>
      </c>
      <c r="KG161" t="s">
        <v>4590</v>
      </c>
      <c r="KH161" t="s">
        <v>13212</v>
      </c>
      <c r="KI161" t="s">
        <v>5167</v>
      </c>
      <c r="KJ161" t="s">
        <v>13213</v>
      </c>
      <c r="KK161" t="s">
        <v>4600</v>
      </c>
      <c r="KL161" t="s">
        <v>7957</v>
      </c>
      <c r="KM161" t="s">
        <v>4086</v>
      </c>
      <c r="KN161" t="s">
        <v>4074</v>
      </c>
      <c r="KO161" t="s">
        <v>10523</v>
      </c>
      <c r="KP161" t="s">
        <v>4278</v>
      </c>
    </row>
    <row r="162" spans="1:302" x14ac:dyDescent="0.25">
      <c r="A162" t="s">
        <v>3986</v>
      </c>
      <c r="B162">
        <v>13180537</v>
      </c>
      <c r="C162" t="s">
        <v>3987</v>
      </c>
      <c r="D162" t="s">
        <v>3988</v>
      </c>
      <c r="E162" t="s">
        <v>3989</v>
      </c>
      <c r="F162" t="s">
        <v>13214</v>
      </c>
      <c r="G162" t="s">
        <v>3991</v>
      </c>
      <c r="H162" t="s">
        <v>3992</v>
      </c>
      <c r="I162">
        <v>0</v>
      </c>
      <c r="J162" t="s">
        <v>3993</v>
      </c>
      <c r="K162" t="s">
        <v>13215</v>
      </c>
      <c r="L162" t="s">
        <v>3995</v>
      </c>
      <c r="M162">
        <v>512</v>
      </c>
      <c r="N162" t="s">
        <v>3996</v>
      </c>
      <c r="O162" t="s">
        <v>13216</v>
      </c>
      <c r="P162" t="s">
        <v>3998</v>
      </c>
      <c r="Q162">
        <v>3400</v>
      </c>
      <c r="R162" t="s">
        <v>3999</v>
      </c>
      <c r="S162">
        <v>0</v>
      </c>
      <c r="T162" t="s">
        <v>4000</v>
      </c>
      <c r="U162" t="s">
        <v>13217</v>
      </c>
      <c r="V162" t="s">
        <v>4002</v>
      </c>
      <c r="W162" t="s">
        <v>13218</v>
      </c>
      <c r="X162" t="s">
        <v>4004</v>
      </c>
      <c r="Y162" t="s">
        <v>13219</v>
      </c>
      <c r="Z162" t="s">
        <v>4006</v>
      </c>
      <c r="AA162">
        <v>24</v>
      </c>
      <c r="AB162" t="s">
        <v>4007</v>
      </c>
      <c r="AC162" t="s">
        <v>8032</v>
      </c>
      <c r="AD162" t="s">
        <v>4009</v>
      </c>
      <c r="AE162" t="s">
        <v>12974</v>
      </c>
      <c r="AF162" t="s">
        <v>4011</v>
      </c>
      <c r="AG162">
        <v>0</v>
      </c>
      <c r="AH162" t="s">
        <v>4012</v>
      </c>
      <c r="AI162" t="s">
        <v>13220</v>
      </c>
      <c r="AJ162" t="s">
        <v>4014</v>
      </c>
      <c r="AK162" t="s">
        <v>13221</v>
      </c>
      <c r="AL162" t="s">
        <v>4016</v>
      </c>
      <c r="AM162" t="s">
        <v>13222</v>
      </c>
      <c r="AN162" t="s">
        <v>4018</v>
      </c>
      <c r="AO162" t="s">
        <v>13223</v>
      </c>
      <c r="AP162" t="s">
        <v>13224</v>
      </c>
      <c r="AQ162" t="s">
        <v>7822</v>
      </c>
      <c r="AR162" t="s">
        <v>13225</v>
      </c>
      <c r="AS162" t="s">
        <v>13226</v>
      </c>
      <c r="AT162" t="s">
        <v>13227</v>
      </c>
      <c r="AU162" t="s">
        <v>6495</v>
      </c>
      <c r="AV162" t="s">
        <v>13228</v>
      </c>
      <c r="AW162" t="s">
        <v>13229</v>
      </c>
      <c r="AX162" t="s">
        <v>12415</v>
      </c>
      <c r="AY162" t="s">
        <v>13230</v>
      </c>
      <c r="AZ162" t="s">
        <v>11134</v>
      </c>
      <c r="BA162" t="s">
        <v>13231</v>
      </c>
      <c r="BB162" t="s">
        <v>13232</v>
      </c>
      <c r="BC162" t="s">
        <v>13233</v>
      </c>
      <c r="BD162" t="s">
        <v>9830</v>
      </c>
      <c r="BE162" t="s">
        <v>8761</v>
      </c>
      <c r="BF162" t="s">
        <v>13234</v>
      </c>
      <c r="BG162" t="s">
        <v>13235</v>
      </c>
      <c r="BH162" t="s">
        <v>13236</v>
      </c>
      <c r="BI162" t="s">
        <v>5263</v>
      </c>
      <c r="BJ162" t="s">
        <v>13237</v>
      </c>
      <c r="BK162" t="s">
        <v>4252</v>
      </c>
      <c r="BL162" t="s">
        <v>13238</v>
      </c>
      <c r="BM162" t="s">
        <v>13239</v>
      </c>
      <c r="BN162" t="s">
        <v>4764</v>
      </c>
      <c r="BO162" t="s">
        <v>4048</v>
      </c>
      <c r="BP162" t="s">
        <v>5199</v>
      </c>
      <c r="BQ162" t="s">
        <v>13145</v>
      </c>
      <c r="BR162" t="s">
        <v>4048</v>
      </c>
      <c r="BS162" t="s">
        <v>5515</v>
      </c>
      <c r="BT162" t="s">
        <v>4778</v>
      </c>
      <c r="BU162" t="s">
        <v>5072</v>
      </c>
      <c r="BV162" t="s">
        <v>6166</v>
      </c>
      <c r="BW162" t="s">
        <v>13240</v>
      </c>
      <c r="BX162" t="s">
        <v>4039</v>
      </c>
      <c r="BY162" t="s">
        <v>4207</v>
      </c>
      <c r="BZ162" t="s">
        <v>4608</v>
      </c>
      <c r="CA162" t="s">
        <v>13241</v>
      </c>
      <c r="CB162" t="s">
        <v>12087</v>
      </c>
      <c r="CC162" t="s">
        <v>4953</v>
      </c>
      <c r="CD162" t="s">
        <v>12934</v>
      </c>
      <c r="CE162" t="s">
        <v>4072</v>
      </c>
      <c r="CF162" t="s">
        <v>12728</v>
      </c>
      <c r="CG162" t="s">
        <v>13242</v>
      </c>
      <c r="CH162" t="s">
        <v>5033</v>
      </c>
      <c r="CI162" t="s">
        <v>5229</v>
      </c>
      <c r="CJ162" t="s">
        <v>5057</v>
      </c>
      <c r="CK162" t="s">
        <v>4953</v>
      </c>
      <c r="CL162" t="s">
        <v>4841</v>
      </c>
      <c r="CM162" t="s">
        <v>13243</v>
      </c>
      <c r="CN162" t="s">
        <v>6137</v>
      </c>
      <c r="CO162" t="s">
        <v>7209</v>
      </c>
      <c r="CP162" t="s">
        <v>13244</v>
      </c>
      <c r="CQ162" t="s">
        <v>4766</v>
      </c>
      <c r="CR162" t="s">
        <v>4069</v>
      </c>
      <c r="CS162" t="s">
        <v>4057</v>
      </c>
      <c r="CT162" t="s">
        <v>4045</v>
      </c>
      <c r="CU162" t="s">
        <v>4206</v>
      </c>
      <c r="CV162" t="s">
        <v>8710</v>
      </c>
      <c r="CW162" t="s">
        <v>4841</v>
      </c>
      <c r="CX162" t="s">
        <v>4713</v>
      </c>
      <c r="CY162" t="s">
        <v>5624</v>
      </c>
      <c r="CZ162" t="s">
        <v>4207</v>
      </c>
      <c r="DA162" t="s">
        <v>8878</v>
      </c>
      <c r="DB162" t="s">
        <v>4163</v>
      </c>
      <c r="DC162" t="s">
        <v>5037</v>
      </c>
      <c r="DD162" t="s">
        <v>4048</v>
      </c>
      <c r="DE162" t="s">
        <v>4109</v>
      </c>
      <c r="DF162" t="s">
        <v>6068</v>
      </c>
      <c r="DG162" t="s">
        <v>4452</v>
      </c>
      <c r="DH162" t="s">
        <v>13245</v>
      </c>
      <c r="DI162" t="s">
        <v>4104</v>
      </c>
      <c r="DJ162" t="s">
        <v>13246</v>
      </c>
      <c r="DK162" t="s">
        <v>13247</v>
      </c>
      <c r="DL162" t="s">
        <v>6890</v>
      </c>
      <c r="DM162" t="s">
        <v>4834</v>
      </c>
      <c r="DN162" t="s">
        <v>6437</v>
      </c>
      <c r="DO162" t="s">
        <v>4084</v>
      </c>
      <c r="DP162" t="s">
        <v>4098</v>
      </c>
      <c r="DQ162" t="s">
        <v>5291</v>
      </c>
      <c r="DR162" t="s">
        <v>4302</v>
      </c>
      <c r="DS162" t="s">
        <v>4104</v>
      </c>
      <c r="DT162" t="s">
        <v>4108</v>
      </c>
      <c r="DU162" t="s">
        <v>4180</v>
      </c>
      <c r="DV162" t="s">
        <v>4707</v>
      </c>
      <c r="DW162" t="s">
        <v>7854</v>
      </c>
      <c r="DX162" t="s">
        <v>4061</v>
      </c>
      <c r="DY162" t="s">
        <v>4598</v>
      </c>
      <c r="DZ162" t="s">
        <v>6478</v>
      </c>
      <c r="EA162" t="s">
        <v>4104</v>
      </c>
      <c r="EB162" t="s">
        <v>7036</v>
      </c>
      <c r="EC162" t="s">
        <v>13248</v>
      </c>
      <c r="ED162" t="s">
        <v>9133</v>
      </c>
      <c r="EE162" t="s">
        <v>13249</v>
      </c>
      <c r="EF162" t="s">
        <v>13250</v>
      </c>
      <c r="EG162" t="s">
        <v>5518</v>
      </c>
      <c r="EH162" t="s">
        <v>7636</v>
      </c>
      <c r="EI162" t="s">
        <v>7146</v>
      </c>
      <c r="EJ162" t="s">
        <v>5425</v>
      </c>
      <c r="EK162" t="s">
        <v>5966</v>
      </c>
      <c r="EL162" t="s">
        <v>5167</v>
      </c>
      <c r="EM162" t="s">
        <v>4074</v>
      </c>
      <c r="EN162" t="s">
        <v>4593</v>
      </c>
      <c r="EO162" t="s">
        <v>5531</v>
      </c>
      <c r="EP162" t="s">
        <v>4166</v>
      </c>
      <c r="EQ162" t="s">
        <v>4062</v>
      </c>
      <c r="ER162" t="s">
        <v>4118</v>
      </c>
      <c r="ES162" t="s">
        <v>4606</v>
      </c>
      <c r="ET162" t="s">
        <v>6012</v>
      </c>
      <c r="EU162" t="s">
        <v>4088</v>
      </c>
      <c r="EV162" t="s">
        <v>4069</v>
      </c>
      <c r="EW162" t="s">
        <v>4064</v>
      </c>
      <c r="EX162" t="s">
        <v>4602</v>
      </c>
      <c r="EY162" t="s">
        <v>4837</v>
      </c>
      <c r="EZ162" t="s">
        <v>13251</v>
      </c>
      <c r="FA162" t="s">
        <v>10099</v>
      </c>
      <c r="FB162" t="s">
        <v>8883</v>
      </c>
      <c r="FC162" t="s">
        <v>11273</v>
      </c>
      <c r="FD162" t="s">
        <v>9299</v>
      </c>
      <c r="FE162" t="s">
        <v>7026</v>
      </c>
      <c r="FF162" t="s">
        <v>7882</v>
      </c>
      <c r="FG162" t="s">
        <v>4098</v>
      </c>
      <c r="FH162" t="s">
        <v>13252</v>
      </c>
      <c r="FI162" t="s">
        <v>13253</v>
      </c>
      <c r="FJ162" t="s">
        <v>7704</v>
      </c>
      <c r="FK162" t="s">
        <v>5198</v>
      </c>
      <c r="FL162" t="s">
        <v>7285</v>
      </c>
      <c r="FM162" t="s">
        <v>13254</v>
      </c>
      <c r="FN162" t="s">
        <v>5763</v>
      </c>
      <c r="FO162" t="s">
        <v>9818</v>
      </c>
      <c r="FP162" t="s">
        <v>4302</v>
      </c>
      <c r="FQ162" t="s">
        <v>5486</v>
      </c>
      <c r="FR162" t="s">
        <v>5503</v>
      </c>
      <c r="FS162" t="s">
        <v>11413</v>
      </c>
      <c r="FT162" t="s">
        <v>6426</v>
      </c>
      <c r="FU162" t="s">
        <v>13255</v>
      </c>
      <c r="FV162" t="s">
        <v>13256</v>
      </c>
      <c r="FW162" t="s">
        <v>13257</v>
      </c>
      <c r="FX162" t="s">
        <v>13258</v>
      </c>
      <c r="FY162" t="s">
        <v>12939</v>
      </c>
      <c r="FZ162" t="s">
        <v>13259</v>
      </c>
      <c r="GA162" t="s">
        <v>13260</v>
      </c>
      <c r="GB162" t="s">
        <v>13261</v>
      </c>
      <c r="GC162" t="s">
        <v>13262</v>
      </c>
      <c r="GD162" t="s">
        <v>13263</v>
      </c>
      <c r="GE162" t="s">
        <v>10915</v>
      </c>
      <c r="GF162" t="s">
        <v>11291</v>
      </c>
      <c r="GG162" t="s">
        <v>13027</v>
      </c>
      <c r="GH162" t="s">
        <v>13264</v>
      </c>
      <c r="GI162" t="s">
        <v>6344</v>
      </c>
      <c r="GJ162" t="s">
        <v>13265</v>
      </c>
      <c r="GK162" t="s">
        <v>13266</v>
      </c>
      <c r="GL162" t="s">
        <v>12119</v>
      </c>
      <c r="GM162" t="s">
        <v>12363</v>
      </c>
      <c r="GN162" t="s">
        <v>13267</v>
      </c>
      <c r="GO162" t="s">
        <v>13268</v>
      </c>
      <c r="GP162" t="s">
        <v>5742</v>
      </c>
      <c r="GQ162" t="s">
        <v>5860</v>
      </c>
      <c r="GR162" t="s">
        <v>4860</v>
      </c>
      <c r="GS162" t="s">
        <v>13269</v>
      </c>
      <c r="GT162" t="s">
        <v>13270</v>
      </c>
      <c r="GU162" t="s">
        <v>13271</v>
      </c>
      <c r="GV162" t="s">
        <v>13272</v>
      </c>
      <c r="GW162" t="s">
        <v>5212</v>
      </c>
      <c r="GX162" t="s">
        <v>4180</v>
      </c>
      <c r="GY162" t="s">
        <v>7556</v>
      </c>
      <c r="GZ162" t="s">
        <v>5081</v>
      </c>
      <c r="HA162" t="s">
        <v>4994</v>
      </c>
      <c r="HB162" t="s">
        <v>4199</v>
      </c>
      <c r="HC162" t="s">
        <v>6036</v>
      </c>
      <c r="HD162" t="s">
        <v>11339</v>
      </c>
      <c r="HE162" t="s">
        <v>7855</v>
      </c>
      <c r="HF162" t="s">
        <v>9978</v>
      </c>
      <c r="HG162" t="s">
        <v>11361</v>
      </c>
      <c r="HH162" t="s">
        <v>6207</v>
      </c>
      <c r="HI162" t="s">
        <v>4582</v>
      </c>
      <c r="HJ162" t="s">
        <v>4045</v>
      </c>
      <c r="HK162" t="s">
        <v>4589</v>
      </c>
      <c r="HL162" t="s">
        <v>4863</v>
      </c>
      <c r="HM162" t="s">
        <v>4045</v>
      </c>
      <c r="HN162" t="s">
        <v>4045</v>
      </c>
      <c r="HO162" t="s">
        <v>4072</v>
      </c>
      <c r="HP162" t="s">
        <v>4759</v>
      </c>
      <c r="HQ162" t="s">
        <v>5997</v>
      </c>
      <c r="HR162" t="s">
        <v>13273</v>
      </c>
      <c r="HS162" t="s">
        <v>4160</v>
      </c>
      <c r="HT162" t="s">
        <v>13274</v>
      </c>
      <c r="HU162" t="s">
        <v>13275</v>
      </c>
      <c r="HV162" t="s">
        <v>8722</v>
      </c>
      <c r="HW162" t="s">
        <v>5748</v>
      </c>
      <c r="HX162" t="s">
        <v>6212</v>
      </c>
      <c r="HY162" t="s">
        <v>4045</v>
      </c>
      <c r="HZ162" t="s">
        <v>4045</v>
      </c>
      <c r="IA162" t="s">
        <v>4886</v>
      </c>
      <c r="IB162" t="s">
        <v>5445</v>
      </c>
      <c r="IC162" t="s">
        <v>4987</v>
      </c>
      <c r="ID162" t="s">
        <v>13276</v>
      </c>
      <c r="IE162" t="s">
        <v>5610</v>
      </c>
      <c r="IF162" t="s">
        <v>4872</v>
      </c>
      <c r="IG162" t="s">
        <v>13277</v>
      </c>
      <c r="IH162" t="s">
        <v>4180</v>
      </c>
      <c r="II162" t="s">
        <v>5852</v>
      </c>
      <c r="IJ162" t="s">
        <v>8908</v>
      </c>
      <c r="IK162" t="s">
        <v>4374</v>
      </c>
      <c r="IL162" t="s">
        <v>13003</v>
      </c>
      <c r="IM162" t="s">
        <v>4091</v>
      </c>
      <c r="IN162" t="s">
        <v>6258</v>
      </c>
      <c r="IO162" t="s">
        <v>5000</v>
      </c>
      <c r="IP162" t="s">
        <v>5619</v>
      </c>
      <c r="IQ162" t="s">
        <v>4108</v>
      </c>
      <c r="IR162" t="s">
        <v>9262</v>
      </c>
      <c r="IS162" t="s">
        <v>13278</v>
      </c>
      <c r="IT162" t="s">
        <v>4061</v>
      </c>
      <c r="IU162" t="s">
        <v>4064</v>
      </c>
      <c r="IV162" t="s">
        <v>4302</v>
      </c>
      <c r="IW162" t="s">
        <v>6590</v>
      </c>
      <c r="IX162" t="s">
        <v>5597</v>
      </c>
      <c r="IY162" t="s">
        <v>4600</v>
      </c>
      <c r="IZ162" t="s">
        <v>4091</v>
      </c>
      <c r="JA162" t="s">
        <v>6515</v>
      </c>
      <c r="JB162" t="s">
        <v>7323</v>
      </c>
      <c r="JC162" t="s">
        <v>4205</v>
      </c>
      <c r="JD162" t="s">
        <v>4759</v>
      </c>
      <c r="JE162" t="s">
        <v>4886</v>
      </c>
      <c r="JF162" t="s">
        <v>4069</v>
      </c>
      <c r="JG162" t="s">
        <v>4172</v>
      </c>
      <c r="JH162" t="s">
        <v>5267</v>
      </c>
      <c r="JI162" t="s">
        <v>5281</v>
      </c>
      <c r="JJ162" t="s">
        <v>5116</v>
      </c>
      <c r="JK162" t="s">
        <v>4205</v>
      </c>
      <c r="JL162" t="s">
        <v>4070</v>
      </c>
      <c r="JM162" t="s">
        <v>4097</v>
      </c>
      <c r="JN162" t="s">
        <v>4051</v>
      </c>
      <c r="JO162" t="s">
        <v>4104</v>
      </c>
      <c r="JP162" t="s">
        <v>4206</v>
      </c>
      <c r="JQ162" t="s">
        <v>4091</v>
      </c>
      <c r="JR162" t="s">
        <v>5133</v>
      </c>
      <c r="JS162" t="s">
        <v>4202</v>
      </c>
      <c r="JT162" t="s">
        <v>4163</v>
      </c>
      <c r="JU162" t="s">
        <v>4118</v>
      </c>
      <c r="JV162" t="s">
        <v>4202</v>
      </c>
      <c r="JW162" t="s">
        <v>4938</v>
      </c>
      <c r="JX162" t="s">
        <v>4108</v>
      </c>
      <c r="JY162" t="s">
        <v>5204</v>
      </c>
      <c r="JZ162" t="s">
        <v>5133</v>
      </c>
      <c r="KA162" t="s">
        <v>4069</v>
      </c>
      <c r="KB162" t="s">
        <v>4784</v>
      </c>
      <c r="KC162" t="s">
        <v>5421</v>
      </c>
      <c r="KD162" t="s">
        <v>5057</v>
      </c>
      <c r="KE162" t="s">
        <v>6894</v>
      </c>
      <c r="KF162" t="s">
        <v>4117</v>
      </c>
      <c r="KG162" t="s">
        <v>4603</v>
      </c>
      <c r="KH162" t="s">
        <v>6519</v>
      </c>
      <c r="KI162" t="s">
        <v>4112</v>
      </c>
      <c r="KJ162" t="s">
        <v>4098</v>
      </c>
      <c r="KK162" t="s">
        <v>13279</v>
      </c>
      <c r="KL162" t="s">
        <v>4151</v>
      </c>
      <c r="KM162" t="s">
        <v>4069</v>
      </c>
      <c r="KN162" t="s">
        <v>4074</v>
      </c>
      <c r="KO162" t="s">
        <v>4154</v>
      </c>
      <c r="KP162" t="s">
        <v>4091</v>
      </c>
    </row>
    <row r="163" spans="1:302" x14ac:dyDescent="0.25">
      <c r="A163" t="s">
        <v>3986</v>
      </c>
      <c r="B163">
        <v>13180541</v>
      </c>
      <c r="C163" t="s">
        <v>3987</v>
      </c>
      <c r="D163" t="s">
        <v>4208</v>
      </c>
      <c r="E163" t="s">
        <v>4390</v>
      </c>
      <c r="F163" t="s">
        <v>13280</v>
      </c>
      <c r="G163" t="s">
        <v>3991</v>
      </c>
      <c r="H163" t="s">
        <v>3992</v>
      </c>
      <c r="I163">
        <v>2</v>
      </c>
      <c r="J163" t="s">
        <v>3993</v>
      </c>
      <c r="K163" t="s">
        <v>6960</v>
      </c>
      <c r="L163" t="s">
        <v>3995</v>
      </c>
      <c r="M163">
        <v>510</v>
      </c>
      <c r="N163" t="s">
        <v>3996</v>
      </c>
      <c r="O163" t="s">
        <v>13281</v>
      </c>
      <c r="P163" t="s">
        <v>3998</v>
      </c>
      <c r="Q163">
        <v>3420</v>
      </c>
      <c r="R163" t="s">
        <v>3999</v>
      </c>
      <c r="S163">
        <v>0</v>
      </c>
      <c r="T163" t="s">
        <v>4000</v>
      </c>
      <c r="U163" t="s">
        <v>13282</v>
      </c>
      <c r="V163" t="s">
        <v>4002</v>
      </c>
      <c r="W163" t="s">
        <v>13283</v>
      </c>
      <c r="X163" t="s">
        <v>4004</v>
      </c>
      <c r="Y163" t="s">
        <v>13284</v>
      </c>
      <c r="Z163" t="s">
        <v>4006</v>
      </c>
      <c r="AA163">
        <v>12</v>
      </c>
      <c r="AB163" t="s">
        <v>4007</v>
      </c>
      <c r="AC163" t="s">
        <v>8860</v>
      </c>
      <c r="AD163" t="s">
        <v>4009</v>
      </c>
      <c r="AE163" t="s">
        <v>13285</v>
      </c>
      <c r="AF163" t="s">
        <v>4011</v>
      </c>
      <c r="AG163">
        <v>0</v>
      </c>
      <c r="AH163" t="s">
        <v>4012</v>
      </c>
      <c r="AI163" t="s">
        <v>13286</v>
      </c>
      <c r="AJ163" t="s">
        <v>4014</v>
      </c>
      <c r="AK163" t="s">
        <v>13287</v>
      </c>
      <c r="AL163" t="s">
        <v>4016</v>
      </c>
      <c r="AM163" t="s">
        <v>13288</v>
      </c>
      <c r="AN163" t="s">
        <v>4018</v>
      </c>
      <c r="AO163" t="s">
        <v>13289</v>
      </c>
      <c r="AP163" t="s">
        <v>13290</v>
      </c>
      <c r="AQ163" t="s">
        <v>13291</v>
      </c>
      <c r="AR163" t="s">
        <v>13292</v>
      </c>
      <c r="AS163" t="s">
        <v>13293</v>
      </c>
      <c r="AT163" t="s">
        <v>13294</v>
      </c>
      <c r="AU163" t="s">
        <v>13295</v>
      </c>
      <c r="AV163" t="s">
        <v>13296</v>
      </c>
      <c r="AW163" t="s">
        <v>13297</v>
      </c>
      <c r="AX163" t="s">
        <v>13298</v>
      </c>
      <c r="AY163" t="s">
        <v>13299</v>
      </c>
      <c r="AZ163" t="s">
        <v>11134</v>
      </c>
      <c r="BA163" t="s">
        <v>13300</v>
      </c>
      <c r="BB163" t="s">
        <v>13301</v>
      </c>
      <c r="BC163" t="s">
        <v>13302</v>
      </c>
      <c r="BD163" t="s">
        <v>11749</v>
      </c>
      <c r="BE163" t="s">
        <v>13303</v>
      </c>
      <c r="BF163" t="s">
        <v>13304</v>
      </c>
      <c r="BG163" t="s">
        <v>13305</v>
      </c>
      <c r="BH163" t="s">
        <v>13306</v>
      </c>
      <c r="BI163" t="s">
        <v>4674</v>
      </c>
      <c r="BJ163" t="s">
        <v>13307</v>
      </c>
      <c r="BK163" t="s">
        <v>5255</v>
      </c>
      <c r="BL163" t="s">
        <v>13308</v>
      </c>
      <c r="BM163" t="s">
        <v>13071</v>
      </c>
      <c r="BN163" t="s">
        <v>4158</v>
      </c>
      <c r="BO163" t="s">
        <v>4048</v>
      </c>
      <c r="BP163" t="s">
        <v>4898</v>
      </c>
      <c r="BQ163" t="s">
        <v>13309</v>
      </c>
      <c r="BR163" t="s">
        <v>4045</v>
      </c>
      <c r="BS163" t="s">
        <v>4235</v>
      </c>
      <c r="BT163" t="s">
        <v>4600</v>
      </c>
      <c r="BU163" t="s">
        <v>5449</v>
      </c>
      <c r="BV163" t="s">
        <v>5072</v>
      </c>
      <c r="BW163" t="s">
        <v>6334</v>
      </c>
      <c r="BX163" t="s">
        <v>4580</v>
      </c>
      <c r="BY163" t="s">
        <v>4042</v>
      </c>
      <c r="BZ163" t="s">
        <v>4106</v>
      </c>
      <c r="CA163" t="s">
        <v>13310</v>
      </c>
      <c r="CB163" t="s">
        <v>7861</v>
      </c>
      <c r="CC163" t="s">
        <v>4074</v>
      </c>
      <c r="CD163" t="s">
        <v>13311</v>
      </c>
      <c r="CE163" t="s">
        <v>5133</v>
      </c>
      <c r="CF163" t="s">
        <v>13312</v>
      </c>
      <c r="CG163" t="s">
        <v>13313</v>
      </c>
      <c r="CH163" t="s">
        <v>4712</v>
      </c>
      <c r="CI163" t="s">
        <v>5036</v>
      </c>
      <c r="CJ163" t="s">
        <v>4068</v>
      </c>
      <c r="CK163" t="s">
        <v>4089</v>
      </c>
      <c r="CL163" t="s">
        <v>4718</v>
      </c>
      <c r="CM163" t="s">
        <v>13314</v>
      </c>
      <c r="CN163" t="s">
        <v>13315</v>
      </c>
      <c r="CO163" t="s">
        <v>4635</v>
      </c>
      <c r="CP163" t="s">
        <v>8644</v>
      </c>
      <c r="CQ163" t="s">
        <v>5267</v>
      </c>
      <c r="CR163" t="s">
        <v>4069</v>
      </c>
      <c r="CS163" t="s">
        <v>4174</v>
      </c>
      <c r="CT163" t="s">
        <v>4045</v>
      </c>
      <c r="CU163" t="s">
        <v>6105</v>
      </c>
      <c r="CV163" t="s">
        <v>5121</v>
      </c>
      <c r="CW163" t="s">
        <v>4841</v>
      </c>
      <c r="CX163" t="s">
        <v>4064</v>
      </c>
      <c r="CY163" t="s">
        <v>5624</v>
      </c>
      <c r="CZ163" t="s">
        <v>4064</v>
      </c>
      <c r="DA163" t="s">
        <v>4728</v>
      </c>
      <c r="DB163" t="s">
        <v>5167</v>
      </c>
      <c r="DC163" t="s">
        <v>4188</v>
      </c>
      <c r="DD163" t="s">
        <v>4048</v>
      </c>
      <c r="DE163" t="s">
        <v>4047</v>
      </c>
      <c r="DF163" t="s">
        <v>4605</v>
      </c>
      <c r="DG163" t="s">
        <v>4844</v>
      </c>
      <c r="DH163" t="s">
        <v>6333</v>
      </c>
      <c r="DI163" t="s">
        <v>5057</v>
      </c>
      <c r="DJ163" t="s">
        <v>7074</v>
      </c>
      <c r="DK163" t="s">
        <v>11082</v>
      </c>
      <c r="DL163" t="s">
        <v>8690</v>
      </c>
      <c r="DM163" t="s">
        <v>8440</v>
      </c>
      <c r="DN163" t="s">
        <v>6437</v>
      </c>
      <c r="DO163" t="s">
        <v>4069</v>
      </c>
      <c r="DP163" t="s">
        <v>4098</v>
      </c>
      <c r="DQ163" t="s">
        <v>4804</v>
      </c>
      <c r="DR163" t="s">
        <v>4106</v>
      </c>
      <c r="DS163" t="s">
        <v>4104</v>
      </c>
      <c r="DT163" t="s">
        <v>4069</v>
      </c>
      <c r="DU163" t="s">
        <v>4090</v>
      </c>
      <c r="DV163" t="s">
        <v>4707</v>
      </c>
      <c r="DW163" t="s">
        <v>6970</v>
      </c>
      <c r="DX163" t="s">
        <v>13316</v>
      </c>
      <c r="DY163" t="s">
        <v>4598</v>
      </c>
      <c r="DZ163" t="s">
        <v>5742</v>
      </c>
      <c r="EA163" t="s">
        <v>4069</v>
      </c>
      <c r="EB163" t="s">
        <v>4097</v>
      </c>
      <c r="EC163" t="s">
        <v>13317</v>
      </c>
      <c r="ED163" t="s">
        <v>10610</v>
      </c>
      <c r="EE163" t="s">
        <v>13318</v>
      </c>
      <c r="EF163" t="s">
        <v>13319</v>
      </c>
      <c r="EG163" t="s">
        <v>4340</v>
      </c>
      <c r="EH163" t="s">
        <v>6100</v>
      </c>
      <c r="EI163" t="s">
        <v>13320</v>
      </c>
      <c r="EJ163" t="s">
        <v>4886</v>
      </c>
      <c r="EK163" t="s">
        <v>4035</v>
      </c>
      <c r="EL163" t="s">
        <v>4069</v>
      </c>
      <c r="EM163" t="s">
        <v>4952</v>
      </c>
      <c r="EN163" t="s">
        <v>4069</v>
      </c>
      <c r="EO163" t="s">
        <v>13321</v>
      </c>
      <c r="EP163" t="s">
        <v>4064</v>
      </c>
      <c r="EQ163" t="s">
        <v>4665</v>
      </c>
      <c r="ER163" t="s">
        <v>4166</v>
      </c>
      <c r="ES163" t="s">
        <v>4606</v>
      </c>
      <c r="ET163" t="s">
        <v>8579</v>
      </c>
      <c r="EU163" t="s">
        <v>4088</v>
      </c>
      <c r="EV163" t="s">
        <v>4069</v>
      </c>
      <c r="EW163" t="s">
        <v>4782</v>
      </c>
      <c r="EX163" t="s">
        <v>4602</v>
      </c>
      <c r="EY163" t="s">
        <v>4104</v>
      </c>
      <c r="EZ163" t="s">
        <v>7926</v>
      </c>
      <c r="FA163" t="s">
        <v>13322</v>
      </c>
      <c r="FB163" t="s">
        <v>6302</v>
      </c>
      <c r="FC163" t="s">
        <v>7641</v>
      </c>
      <c r="FD163" t="s">
        <v>9033</v>
      </c>
      <c r="FE163" t="s">
        <v>7026</v>
      </c>
      <c r="FF163" t="s">
        <v>4340</v>
      </c>
      <c r="FG163" t="s">
        <v>6900</v>
      </c>
      <c r="FH163" t="s">
        <v>5629</v>
      </c>
      <c r="FI163" t="s">
        <v>13323</v>
      </c>
      <c r="FJ163" t="s">
        <v>4105</v>
      </c>
      <c r="FK163" t="s">
        <v>6106</v>
      </c>
      <c r="FL163" t="s">
        <v>11531</v>
      </c>
      <c r="FM163" t="s">
        <v>13324</v>
      </c>
      <c r="FN163" t="s">
        <v>5037</v>
      </c>
      <c r="FO163" t="s">
        <v>11175</v>
      </c>
      <c r="FP163" t="s">
        <v>13036</v>
      </c>
      <c r="FQ163" t="s">
        <v>5050</v>
      </c>
      <c r="FR163" t="s">
        <v>13325</v>
      </c>
      <c r="FS163" t="s">
        <v>11413</v>
      </c>
      <c r="FT163" t="s">
        <v>13325</v>
      </c>
      <c r="FU163" t="s">
        <v>13326</v>
      </c>
      <c r="FV163" t="s">
        <v>13327</v>
      </c>
      <c r="FW163" t="s">
        <v>13328</v>
      </c>
      <c r="FX163" t="s">
        <v>11969</v>
      </c>
      <c r="FY163" t="s">
        <v>13329</v>
      </c>
      <c r="FZ163" t="s">
        <v>13330</v>
      </c>
      <c r="GA163" t="s">
        <v>13331</v>
      </c>
      <c r="GB163" t="s">
        <v>13332</v>
      </c>
      <c r="GC163" t="s">
        <v>13333</v>
      </c>
      <c r="GD163" t="s">
        <v>13334</v>
      </c>
      <c r="GE163" t="s">
        <v>13335</v>
      </c>
      <c r="GF163" t="s">
        <v>13336</v>
      </c>
      <c r="GG163" t="s">
        <v>13337</v>
      </c>
      <c r="GH163" t="s">
        <v>13338</v>
      </c>
      <c r="GI163" t="s">
        <v>6757</v>
      </c>
      <c r="GJ163" t="s">
        <v>13339</v>
      </c>
      <c r="GK163" t="s">
        <v>13340</v>
      </c>
      <c r="GL163" t="s">
        <v>13341</v>
      </c>
      <c r="GM163" t="s">
        <v>13342</v>
      </c>
      <c r="GN163" t="s">
        <v>13343</v>
      </c>
      <c r="GO163" t="s">
        <v>13344</v>
      </c>
      <c r="GP163" t="s">
        <v>4834</v>
      </c>
      <c r="GQ163" t="s">
        <v>13345</v>
      </c>
      <c r="GR163" t="s">
        <v>6003</v>
      </c>
      <c r="GS163" t="s">
        <v>13346</v>
      </c>
      <c r="GT163" t="s">
        <v>8771</v>
      </c>
      <c r="GU163" t="s">
        <v>13347</v>
      </c>
      <c r="GV163" t="s">
        <v>13348</v>
      </c>
      <c r="GW163" t="s">
        <v>5212</v>
      </c>
      <c r="GX163" t="s">
        <v>4045</v>
      </c>
      <c r="GY163" t="s">
        <v>5377</v>
      </c>
      <c r="GZ163" t="s">
        <v>5059</v>
      </c>
      <c r="HA163" t="s">
        <v>5562</v>
      </c>
      <c r="HB163" t="s">
        <v>4190</v>
      </c>
      <c r="HC163" t="s">
        <v>4098</v>
      </c>
      <c r="HD163" t="s">
        <v>11431</v>
      </c>
      <c r="HE163" t="s">
        <v>9349</v>
      </c>
      <c r="HF163" t="s">
        <v>13349</v>
      </c>
      <c r="HG163" t="s">
        <v>13350</v>
      </c>
      <c r="HH163" t="s">
        <v>6036</v>
      </c>
      <c r="HI163" t="s">
        <v>4195</v>
      </c>
      <c r="HJ163" t="s">
        <v>4045</v>
      </c>
      <c r="HK163" t="s">
        <v>4589</v>
      </c>
      <c r="HL163" t="s">
        <v>4775</v>
      </c>
      <c r="HM163" t="s">
        <v>4045</v>
      </c>
      <c r="HN163" t="s">
        <v>4075</v>
      </c>
      <c r="HO163" t="s">
        <v>4710</v>
      </c>
      <c r="HP163" t="s">
        <v>4589</v>
      </c>
      <c r="HQ163" t="s">
        <v>9153</v>
      </c>
      <c r="HR163" t="s">
        <v>9150</v>
      </c>
      <c r="HS163" t="s">
        <v>5842</v>
      </c>
      <c r="HT163" t="s">
        <v>8707</v>
      </c>
      <c r="HU163" t="s">
        <v>13351</v>
      </c>
      <c r="HV163" t="s">
        <v>8722</v>
      </c>
      <c r="HW163" t="s">
        <v>4856</v>
      </c>
      <c r="HX163" t="s">
        <v>5612</v>
      </c>
      <c r="HY163" t="s">
        <v>4045</v>
      </c>
      <c r="HZ163" t="s">
        <v>4045</v>
      </c>
      <c r="IA163" t="s">
        <v>4713</v>
      </c>
      <c r="IB163" t="s">
        <v>4873</v>
      </c>
      <c r="IC163" t="s">
        <v>11576</v>
      </c>
      <c r="ID163" t="s">
        <v>13352</v>
      </c>
      <c r="IE163" t="s">
        <v>5655</v>
      </c>
      <c r="IF163" t="s">
        <v>4176</v>
      </c>
      <c r="IG163" t="s">
        <v>13353</v>
      </c>
      <c r="IH163" t="s">
        <v>4663</v>
      </c>
      <c r="II163" t="s">
        <v>4064</v>
      </c>
      <c r="IJ163" t="s">
        <v>13354</v>
      </c>
      <c r="IK163" t="s">
        <v>13355</v>
      </c>
      <c r="IL163" t="s">
        <v>4856</v>
      </c>
      <c r="IM163" t="s">
        <v>4091</v>
      </c>
      <c r="IN163" t="s">
        <v>4890</v>
      </c>
      <c r="IO163" t="s">
        <v>4042</v>
      </c>
      <c r="IP163" t="s">
        <v>4675</v>
      </c>
      <c r="IQ163" t="s">
        <v>4088</v>
      </c>
      <c r="IR163" t="s">
        <v>8502</v>
      </c>
      <c r="IS163" t="s">
        <v>4716</v>
      </c>
      <c r="IT163" t="s">
        <v>4088</v>
      </c>
      <c r="IU163" t="s">
        <v>4064</v>
      </c>
      <c r="IV163" t="s">
        <v>6335</v>
      </c>
      <c r="IW163" t="s">
        <v>5018</v>
      </c>
      <c r="IX163" t="s">
        <v>6335</v>
      </c>
      <c r="IY163" t="s">
        <v>4335</v>
      </c>
      <c r="IZ163" t="s">
        <v>4091</v>
      </c>
      <c r="JA163" t="s">
        <v>6515</v>
      </c>
      <c r="JB163" t="s">
        <v>10116</v>
      </c>
      <c r="JC163" t="s">
        <v>4205</v>
      </c>
      <c r="JD163" t="s">
        <v>4090</v>
      </c>
      <c r="JE163" t="s">
        <v>4886</v>
      </c>
      <c r="JF163" t="s">
        <v>4069</v>
      </c>
      <c r="JG163" t="s">
        <v>4073</v>
      </c>
      <c r="JH163" t="s">
        <v>7026</v>
      </c>
      <c r="JI163" t="s">
        <v>5081</v>
      </c>
      <c r="JJ163" t="s">
        <v>5991</v>
      </c>
      <c r="JK163" t="s">
        <v>4205</v>
      </c>
      <c r="JL163" t="s">
        <v>4070</v>
      </c>
      <c r="JM163" t="s">
        <v>4074</v>
      </c>
      <c r="JN163" t="s">
        <v>4039</v>
      </c>
      <c r="JO163" t="s">
        <v>4104</v>
      </c>
      <c r="JP163" t="s">
        <v>4206</v>
      </c>
      <c r="JQ163" t="s">
        <v>4091</v>
      </c>
      <c r="JR163" t="s">
        <v>4784</v>
      </c>
      <c r="JS163" t="s">
        <v>4069</v>
      </c>
      <c r="JT163" t="s">
        <v>4069</v>
      </c>
      <c r="JU163" t="s">
        <v>4118</v>
      </c>
      <c r="JV163" t="s">
        <v>4202</v>
      </c>
      <c r="JW163" t="s">
        <v>4938</v>
      </c>
      <c r="JX163" t="s">
        <v>4108</v>
      </c>
      <c r="JY163" t="s">
        <v>4605</v>
      </c>
      <c r="JZ163" t="s">
        <v>5133</v>
      </c>
      <c r="KA163" t="s">
        <v>4069</v>
      </c>
      <c r="KB163" t="s">
        <v>5455</v>
      </c>
      <c r="KC163" t="s">
        <v>5291</v>
      </c>
      <c r="KD163" t="s">
        <v>6373</v>
      </c>
      <c r="KE163" t="s">
        <v>7389</v>
      </c>
      <c r="KF163" t="s">
        <v>5999</v>
      </c>
      <c r="KG163" t="s">
        <v>5157</v>
      </c>
      <c r="KH163" t="s">
        <v>4782</v>
      </c>
      <c r="KI163" t="s">
        <v>5167</v>
      </c>
      <c r="KJ163" t="s">
        <v>4098</v>
      </c>
      <c r="KK163" t="s">
        <v>4089</v>
      </c>
      <c r="KL163" t="s">
        <v>6519</v>
      </c>
      <c r="KM163" t="s">
        <v>4069</v>
      </c>
      <c r="KN163" t="s">
        <v>4098</v>
      </c>
      <c r="KO163" t="s">
        <v>4154</v>
      </c>
      <c r="KP163" t="s">
        <v>4091</v>
      </c>
    </row>
    <row r="164" spans="1:302" x14ac:dyDescent="0.25">
      <c r="A164" t="s">
        <v>3986</v>
      </c>
      <c r="B164">
        <v>13180547</v>
      </c>
      <c r="C164" t="s">
        <v>3987</v>
      </c>
      <c r="D164" t="s">
        <v>3988</v>
      </c>
      <c r="E164" t="s">
        <v>4208</v>
      </c>
      <c r="F164" t="s">
        <v>13356</v>
      </c>
      <c r="G164" t="s">
        <v>3991</v>
      </c>
      <c r="H164" t="s">
        <v>3992</v>
      </c>
      <c r="I164">
        <v>0</v>
      </c>
      <c r="J164" t="s">
        <v>3993</v>
      </c>
      <c r="K164" t="s">
        <v>13357</v>
      </c>
      <c r="L164" t="s">
        <v>3995</v>
      </c>
      <c r="M164">
        <v>508</v>
      </c>
      <c r="N164" t="s">
        <v>3996</v>
      </c>
      <c r="O164" t="s">
        <v>13358</v>
      </c>
      <c r="P164" t="s">
        <v>3998</v>
      </c>
      <c r="Q164">
        <v>3422</v>
      </c>
      <c r="R164" t="s">
        <v>3999</v>
      </c>
      <c r="S164">
        <v>0</v>
      </c>
      <c r="T164" t="s">
        <v>4000</v>
      </c>
      <c r="U164">
        <v>0</v>
      </c>
      <c r="V164" t="s">
        <v>4002</v>
      </c>
      <c r="W164" t="s">
        <v>9013</v>
      </c>
      <c r="X164" t="s">
        <v>4004</v>
      </c>
      <c r="Y164" t="s">
        <v>13359</v>
      </c>
      <c r="Z164" t="s">
        <v>4006</v>
      </c>
      <c r="AA164">
        <v>1</v>
      </c>
      <c r="AB164" t="s">
        <v>4007</v>
      </c>
      <c r="AC164" t="s">
        <v>13360</v>
      </c>
      <c r="AD164" t="s">
        <v>4009</v>
      </c>
      <c r="AE164" t="s">
        <v>13361</v>
      </c>
      <c r="AF164" t="s">
        <v>4011</v>
      </c>
      <c r="AG164">
        <v>0</v>
      </c>
      <c r="AH164" t="s">
        <v>4012</v>
      </c>
      <c r="AI164" t="s">
        <v>13362</v>
      </c>
      <c r="AJ164" t="s">
        <v>4014</v>
      </c>
      <c r="AK164" t="s">
        <v>13363</v>
      </c>
      <c r="AL164" t="s">
        <v>4016</v>
      </c>
      <c r="AM164" t="s">
        <v>13364</v>
      </c>
      <c r="AN164" t="s">
        <v>4018</v>
      </c>
      <c r="AO164" t="s">
        <v>13365</v>
      </c>
      <c r="AP164" t="s">
        <v>13366</v>
      </c>
      <c r="AQ164" t="s">
        <v>13367</v>
      </c>
      <c r="AR164" t="s">
        <v>12981</v>
      </c>
      <c r="AS164" t="s">
        <v>13368</v>
      </c>
      <c r="AT164" t="s">
        <v>13369</v>
      </c>
      <c r="AU164" t="s">
        <v>13370</v>
      </c>
      <c r="AV164" t="s">
        <v>13371</v>
      </c>
      <c r="AW164" t="s">
        <v>8606</v>
      </c>
      <c r="AX164" t="s">
        <v>13372</v>
      </c>
      <c r="AY164" t="s">
        <v>13373</v>
      </c>
      <c r="AZ164" t="s">
        <v>4049</v>
      </c>
      <c r="BA164" t="s">
        <v>13374</v>
      </c>
      <c r="BB164" t="s">
        <v>13375</v>
      </c>
      <c r="BC164" t="s">
        <v>13376</v>
      </c>
      <c r="BD164" t="s">
        <v>11265</v>
      </c>
      <c r="BE164" t="s">
        <v>13377</v>
      </c>
      <c r="BF164" t="s">
        <v>13378</v>
      </c>
      <c r="BG164" t="s">
        <v>13379</v>
      </c>
      <c r="BH164" t="s">
        <v>13380</v>
      </c>
      <c r="BI164" t="s">
        <v>4897</v>
      </c>
      <c r="BJ164" t="s">
        <v>13381</v>
      </c>
      <c r="BK164" t="s">
        <v>8487</v>
      </c>
      <c r="BL164" t="s">
        <v>7125</v>
      </c>
      <c r="BM164" t="s">
        <v>8090</v>
      </c>
      <c r="BN164" t="s">
        <v>4158</v>
      </c>
      <c r="BO164" t="s">
        <v>4048</v>
      </c>
      <c r="BP164" t="s">
        <v>4053</v>
      </c>
      <c r="BQ164" t="s">
        <v>8790</v>
      </c>
      <c r="BR164" t="s">
        <v>4045</v>
      </c>
      <c r="BS164" t="s">
        <v>5566</v>
      </c>
      <c r="BT164" t="s">
        <v>5518</v>
      </c>
      <c r="BU164" t="s">
        <v>5072</v>
      </c>
      <c r="BV164" t="s">
        <v>4332</v>
      </c>
      <c r="BW164" t="s">
        <v>11948</v>
      </c>
      <c r="BX164" t="s">
        <v>4067</v>
      </c>
      <c r="BY164" t="s">
        <v>4046</v>
      </c>
      <c r="BZ164" t="s">
        <v>4728</v>
      </c>
      <c r="CA164" t="s">
        <v>13382</v>
      </c>
      <c r="CB164" t="s">
        <v>6307</v>
      </c>
      <c r="CC164" t="s">
        <v>5044</v>
      </c>
      <c r="CD164" t="s">
        <v>7688</v>
      </c>
      <c r="CE164" t="s">
        <v>5122</v>
      </c>
      <c r="CF164" t="s">
        <v>13383</v>
      </c>
      <c r="CG164" t="s">
        <v>13384</v>
      </c>
      <c r="CH164" t="s">
        <v>4712</v>
      </c>
      <c r="CI164" t="s">
        <v>4115</v>
      </c>
      <c r="CJ164" t="s">
        <v>4188</v>
      </c>
      <c r="CK164" t="s">
        <v>4089</v>
      </c>
      <c r="CL164" t="s">
        <v>4069</v>
      </c>
      <c r="CM164" t="s">
        <v>13385</v>
      </c>
      <c r="CN164" t="s">
        <v>6088</v>
      </c>
      <c r="CO164" t="s">
        <v>8587</v>
      </c>
      <c r="CP164" t="s">
        <v>13386</v>
      </c>
      <c r="CQ164" t="s">
        <v>5871</v>
      </c>
      <c r="CR164" t="s">
        <v>4590</v>
      </c>
      <c r="CS164" t="s">
        <v>4872</v>
      </c>
      <c r="CT164" t="s">
        <v>4045</v>
      </c>
      <c r="CU164" t="s">
        <v>4762</v>
      </c>
      <c r="CV164" t="s">
        <v>6160</v>
      </c>
      <c r="CW164" t="s">
        <v>4841</v>
      </c>
      <c r="CX164" t="s">
        <v>4069</v>
      </c>
      <c r="CY164" t="s">
        <v>5624</v>
      </c>
      <c r="CZ164" t="s">
        <v>4202</v>
      </c>
      <c r="DA164" t="s">
        <v>6549</v>
      </c>
      <c r="DB164" t="s">
        <v>4762</v>
      </c>
      <c r="DC164" t="s">
        <v>4088</v>
      </c>
      <c r="DD164" t="s">
        <v>4048</v>
      </c>
      <c r="DE164" t="s">
        <v>5624</v>
      </c>
      <c r="DF164" t="s">
        <v>6900</v>
      </c>
      <c r="DG164" t="s">
        <v>7016</v>
      </c>
      <c r="DH164" t="s">
        <v>4732</v>
      </c>
      <c r="DI164" t="s">
        <v>4843</v>
      </c>
      <c r="DJ164" t="s">
        <v>6137</v>
      </c>
      <c r="DK164" t="s">
        <v>8609</v>
      </c>
      <c r="DL164" t="s">
        <v>7112</v>
      </c>
      <c r="DM164" t="s">
        <v>6608</v>
      </c>
      <c r="DN164" t="s">
        <v>13387</v>
      </c>
      <c r="DO164" t="s">
        <v>4064</v>
      </c>
      <c r="DP164" t="s">
        <v>4595</v>
      </c>
      <c r="DQ164" t="s">
        <v>10019</v>
      </c>
      <c r="DR164" t="s">
        <v>4106</v>
      </c>
      <c r="DS164" t="s">
        <v>4064</v>
      </c>
      <c r="DT164" t="s">
        <v>4889</v>
      </c>
      <c r="DU164" t="s">
        <v>4180</v>
      </c>
      <c r="DV164" t="s">
        <v>4340</v>
      </c>
      <c r="DW164" t="s">
        <v>13388</v>
      </c>
      <c r="DX164" t="s">
        <v>4079</v>
      </c>
      <c r="DY164" t="s">
        <v>4598</v>
      </c>
      <c r="DZ164" t="s">
        <v>4069</v>
      </c>
      <c r="EA164" t="s">
        <v>4069</v>
      </c>
      <c r="EB164" t="s">
        <v>4104</v>
      </c>
      <c r="EC164" t="s">
        <v>13389</v>
      </c>
      <c r="ED164" t="s">
        <v>4915</v>
      </c>
      <c r="EE164" t="s">
        <v>13390</v>
      </c>
      <c r="EF164" t="s">
        <v>13391</v>
      </c>
      <c r="EG164" t="s">
        <v>4695</v>
      </c>
      <c r="EH164" t="s">
        <v>8878</v>
      </c>
      <c r="EI164" t="s">
        <v>6633</v>
      </c>
      <c r="EJ164" t="s">
        <v>4053</v>
      </c>
      <c r="EK164" t="s">
        <v>6595</v>
      </c>
      <c r="EL164" t="s">
        <v>5167</v>
      </c>
      <c r="EM164" t="s">
        <v>4098</v>
      </c>
      <c r="EN164" t="s">
        <v>4069</v>
      </c>
      <c r="EO164" t="s">
        <v>4203</v>
      </c>
      <c r="EP164" t="s">
        <v>4084</v>
      </c>
      <c r="EQ164" t="s">
        <v>4091</v>
      </c>
      <c r="ER164" t="s">
        <v>4118</v>
      </c>
      <c r="ES164" t="s">
        <v>4082</v>
      </c>
      <c r="ET164" t="s">
        <v>4779</v>
      </c>
      <c r="EU164" t="s">
        <v>4088</v>
      </c>
      <c r="EV164" t="s">
        <v>4069</v>
      </c>
      <c r="EW164" t="s">
        <v>4782</v>
      </c>
      <c r="EX164" t="s">
        <v>4098</v>
      </c>
      <c r="EY164" t="s">
        <v>4074</v>
      </c>
      <c r="EZ164" t="s">
        <v>8690</v>
      </c>
      <c r="FA164" t="s">
        <v>7814</v>
      </c>
      <c r="FB164" t="s">
        <v>8569</v>
      </c>
      <c r="FC164" t="s">
        <v>13392</v>
      </c>
      <c r="FD164" t="s">
        <v>13393</v>
      </c>
      <c r="FE164" t="s">
        <v>4706</v>
      </c>
      <c r="FF164" t="s">
        <v>4938</v>
      </c>
      <c r="FG164" t="s">
        <v>4104</v>
      </c>
      <c r="FH164" t="s">
        <v>5629</v>
      </c>
      <c r="FI164" t="s">
        <v>13394</v>
      </c>
      <c r="FJ164" t="s">
        <v>12080</v>
      </c>
      <c r="FK164" t="s">
        <v>5858</v>
      </c>
      <c r="FL164" t="s">
        <v>13395</v>
      </c>
      <c r="FM164" t="s">
        <v>11954</v>
      </c>
      <c r="FN164" t="s">
        <v>5334</v>
      </c>
      <c r="FO164" t="s">
        <v>5183</v>
      </c>
      <c r="FP164" t="s">
        <v>5967</v>
      </c>
      <c r="FQ164" t="s">
        <v>10812</v>
      </c>
      <c r="FR164" t="s">
        <v>13325</v>
      </c>
      <c r="FS164" t="s">
        <v>13396</v>
      </c>
      <c r="FT164" t="s">
        <v>8622</v>
      </c>
      <c r="FU164" t="s">
        <v>13397</v>
      </c>
      <c r="FV164" t="s">
        <v>13332</v>
      </c>
      <c r="FW164" t="s">
        <v>13398</v>
      </c>
      <c r="FX164" t="s">
        <v>12539</v>
      </c>
      <c r="FY164" t="s">
        <v>13399</v>
      </c>
      <c r="FZ164" t="s">
        <v>13330</v>
      </c>
      <c r="GA164" t="s">
        <v>13089</v>
      </c>
      <c r="GB164" t="s">
        <v>13400</v>
      </c>
      <c r="GC164" t="s">
        <v>13401</v>
      </c>
      <c r="GD164" t="s">
        <v>13402</v>
      </c>
      <c r="GE164" t="s">
        <v>13403</v>
      </c>
      <c r="GF164" t="s">
        <v>13092</v>
      </c>
      <c r="GG164" t="s">
        <v>13404</v>
      </c>
      <c r="GH164" t="s">
        <v>13405</v>
      </c>
      <c r="GI164" t="s">
        <v>4123</v>
      </c>
      <c r="GJ164" t="s">
        <v>13406</v>
      </c>
      <c r="GK164" t="s">
        <v>13407</v>
      </c>
      <c r="GL164" t="s">
        <v>13408</v>
      </c>
      <c r="GM164" t="s">
        <v>13409</v>
      </c>
      <c r="GN164" t="s">
        <v>13022</v>
      </c>
      <c r="GO164" t="s">
        <v>13410</v>
      </c>
      <c r="GP164" t="s">
        <v>5619</v>
      </c>
      <c r="GQ164" t="s">
        <v>13411</v>
      </c>
      <c r="GR164" t="s">
        <v>7865</v>
      </c>
      <c r="GS164" t="s">
        <v>13412</v>
      </c>
      <c r="GT164" t="s">
        <v>13413</v>
      </c>
      <c r="GU164" t="s">
        <v>13414</v>
      </c>
      <c r="GV164" t="s">
        <v>13415</v>
      </c>
      <c r="GW164" t="s">
        <v>4631</v>
      </c>
      <c r="GX164" t="s">
        <v>4045</v>
      </c>
      <c r="GY164" t="s">
        <v>13416</v>
      </c>
      <c r="GZ164" t="s">
        <v>5282</v>
      </c>
      <c r="HA164" t="s">
        <v>6193</v>
      </c>
      <c r="HB164" t="s">
        <v>4069</v>
      </c>
      <c r="HC164" t="s">
        <v>5091</v>
      </c>
      <c r="HD164" t="s">
        <v>12509</v>
      </c>
      <c r="HE164" t="s">
        <v>5516</v>
      </c>
      <c r="HF164" t="s">
        <v>7394</v>
      </c>
      <c r="HG164" t="s">
        <v>13417</v>
      </c>
      <c r="HH164" t="s">
        <v>11500</v>
      </c>
      <c r="HI164" t="s">
        <v>5628</v>
      </c>
      <c r="HJ164" t="s">
        <v>4045</v>
      </c>
      <c r="HK164" t="s">
        <v>4589</v>
      </c>
      <c r="HL164" t="s">
        <v>5411</v>
      </c>
      <c r="HM164" t="s">
        <v>4045</v>
      </c>
      <c r="HN164" t="s">
        <v>4045</v>
      </c>
      <c r="HO164" t="s">
        <v>4614</v>
      </c>
      <c r="HP164" t="s">
        <v>4759</v>
      </c>
      <c r="HQ164" t="s">
        <v>8940</v>
      </c>
      <c r="HR164" t="s">
        <v>13418</v>
      </c>
      <c r="HS164" t="s">
        <v>5122</v>
      </c>
      <c r="HT164" t="s">
        <v>8891</v>
      </c>
      <c r="HU164" t="s">
        <v>6008</v>
      </c>
      <c r="HV164" t="s">
        <v>4270</v>
      </c>
      <c r="HW164" t="s">
        <v>8159</v>
      </c>
      <c r="HX164" t="s">
        <v>13419</v>
      </c>
      <c r="HY164" t="s">
        <v>4045</v>
      </c>
      <c r="HZ164" t="s">
        <v>4045</v>
      </c>
      <c r="IA164" t="s">
        <v>4656</v>
      </c>
      <c r="IB164" t="s">
        <v>6036</v>
      </c>
      <c r="IC164" t="s">
        <v>5381</v>
      </c>
      <c r="ID164" t="s">
        <v>13420</v>
      </c>
      <c r="IE164" t="s">
        <v>5068</v>
      </c>
      <c r="IF164" t="s">
        <v>4064</v>
      </c>
      <c r="IG164" t="s">
        <v>13421</v>
      </c>
      <c r="IH164" t="s">
        <v>4184</v>
      </c>
      <c r="II164" t="s">
        <v>4064</v>
      </c>
      <c r="IJ164" t="s">
        <v>6298</v>
      </c>
      <c r="IK164" t="s">
        <v>4207</v>
      </c>
      <c r="IL164" t="s">
        <v>8181</v>
      </c>
      <c r="IM164" t="s">
        <v>4091</v>
      </c>
      <c r="IN164" t="s">
        <v>4817</v>
      </c>
      <c r="IO164" t="s">
        <v>4713</v>
      </c>
      <c r="IP164" t="s">
        <v>5289</v>
      </c>
      <c r="IQ164" t="s">
        <v>4826</v>
      </c>
      <c r="IR164" t="s">
        <v>13422</v>
      </c>
      <c r="IS164" t="s">
        <v>7092</v>
      </c>
      <c r="IT164" t="s">
        <v>4088</v>
      </c>
      <c r="IU164" t="s">
        <v>4091</v>
      </c>
      <c r="IV164" t="s">
        <v>13423</v>
      </c>
      <c r="IW164" t="s">
        <v>7889</v>
      </c>
      <c r="IX164" t="s">
        <v>5485</v>
      </c>
      <c r="IY164" t="s">
        <v>4584</v>
      </c>
      <c r="IZ164" t="s">
        <v>4091</v>
      </c>
      <c r="JA164" t="s">
        <v>4039</v>
      </c>
      <c r="JB164" t="s">
        <v>5706</v>
      </c>
      <c r="JC164" t="s">
        <v>4150</v>
      </c>
      <c r="JD164" t="s">
        <v>4090</v>
      </c>
      <c r="JE164" t="s">
        <v>4886</v>
      </c>
      <c r="JF164" t="s">
        <v>4069</v>
      </c>
      <c r="JG164" t="s">
        <v>4073</v>
      </c>
      <c r="JH164" t="s">
        <v>4728</v>
      </c>
      <c r="JI164" t="s">
        <v>5850</v>
      </c>
      <c r="JJ164" t="s">
        <v>5470</v>
      </c>
      <c r="JK164" t="s">
        <v>4205</v>
      </c>
      <c r="JL164" t="s">
        <v>4881</v>
      </c>
      <c r="JM164" t="s">
        <v>4074</v>
      </c>
      <c r="JN164" t="s">
        <v>4039</v>
      </c>
      <c r="JO164" t="s">
        <v>4104</v>
      </c>
      <c r="JP164" t="s">
        <v>4204</v>
      </c>
      <c r="JQ164" t="s">
        <v>4091</v>
      </c>
      <c r="JR164" t="s">
        <v>4710</v>
      </c>
      <c r="JS164" t="s">
        <v>4103</v>
      </c>
      <c r="JT164" t="s">
        <v>4108</v>
      </c>
      <c r="JU164" t="s">
        <v>4076</v>
      </c>
      <c r="JV164" t="s">
        <v>4202</v>
      </c>
      <c r="JW164" t="s">
        <v>6373</v>
      </c>
      <c r="JX164" t="s">
        <v>4374</v>
      </c>
      <c r="JY164" t="s">
        <v>6595</v>
      </c>
      <c r="JZ164" t="s">
        <v>5133</v>
      </c>
      <c r="KA164" t="s">
        <v>4064</v>
      </c>
      <c r="KB164" t="s">
        <v>5204</v>
      </c>
      <c r="KC164" t="s">
        <v>5992</v>
      </c>
      <c r="KD164" t="s">
        <v>4900</v>
      </c>
      <c r="KE164" t="s">
        <v>7736</v>
      </c>
      <c r="KF164" t="s">
        <v>4098</v>
      </c>
      <c r="KG164" t="s">
        <v>5157</v>
      </c>
      <c r="KH164" t="s">
        <v>5814</v>
      </c>
      <c r="KI164" t="s">
        <v>5167</v>
      </c>
      <c r="KJ164" t="s">
        <v>4074</v>
      </c>
      <c r="KK164" t="s">
        <v>4089</v>
      </c>
      <c r="KL164" t="s">
        <v>4069</v>
      </c>
      <c r="KM164" t="s">
        <v>4104</v>
      </c>
      <c r="KN164" t="s">
        <v>5036</v>
      </c>
      <c r="KO164" t="s">
        <v>4154</v>
      </c>
      <c r="KP164" t="s">
        <v>4091</v>
      </c>
    </row>
    <row r="165" spans="1:302" x14ac:dyDescent="0.25">
      <c r="A165" t="s">
        <v>3986</v>
      </c>
      <c r="B165">
        <v>13180552</v>
      </c>
      <c r="C165" t="s">
        <v>3987</v>
      </c>
      <c r="D165" t="s">
        <v>3988</v>
      </c>
      <c r="E165" t="s">
        <v>3989</v>
      </c>
      <c r="F165" t="s">
        <v>13424</v>
      </c>
      <c r="G165" t="s">
        <v>3991</v>
      </c>
      <c r="H165" t="s">
        <v>3992</v>
      </c>
      <c r="I165">
        <v>0</v>
      </c>
      <c r="J165" t="s">
        <v>3993</v>
      </c>
      <c r="K165" t="s">
        <v>13425</v>
      </c>
      <c r="L165" t="s">
        <v>3995</v>
      </c>
      <c r="M165">
        <v>508</v>
      </c>
      <c r="N165" t="s">
        <v>3996</v>
      </c>
      <c r="O165" t="s">
        <v>13426</v>
      </c>
      <c r="P165" t="s">
        <v>3998</v>
      </c>
      <c r="Q165">
        <v>3490</v>
      </c>
      <c r="R165" t="s">
        <v>3999</v>
      </c>
      <c r="S165">
        <v>0</v>
      </c>
      <c r="T165" t="s">
        <v>4000</v>
      </c>
      <c r="U165" t="s">
        <v>13427</v>
      </c>
      <c r="V165" t="s">
        <v>4002</v>
      </c>
      <c r="W165" t="s">
        <v>13428</v>
      </c>
      <c r="X165" t="s">
        <v>4004</v>
      </c>
      <c r="Y165" t="s">
        <v>13429</v>
      </c>
      <c r="Z165" t="s">
        <v>4006</v>
      </c>
      <c r="AA165">
        <v>5</v>
      </c>
      <c r="AB165" t="s">
        <v>4007</v>
      </c>
      <c r="AC165" t="s">
        <v>13430</v>
      </c>
      <c r="AD165" t="s">
        <v>4009</v>
      </c>
      <c r="AE165" t="s">
        <v>13431</v>
      </c>
      <c r="AF165" t="s">
        <v>4011</v>
      </c>
      <c r="AG165">
        <v>0</v>
      </c>
      <c r="AH165" t="s">
        <v>4012</v>
      </c>
      <c r="AI165" t="s">
        <v>13432</v>
      </c>
      <c r="AJ165" t="s">
        <v>4014</v>
      </c>
      <c r="AK165" t="s">
        <v>13433</v>
      </c>
      <c r="AL165" t="s">
        <v>4016</v>
      </c>
      <c r="AM165" t="s">
        <v>13434</v>
      </c>
      <c r="AN165" t="s">
        <v>4018</v>
      </c>
      <c r="AO165" t="s">
        <v>13435</v>
      </c>
      <c r="AP165" t="s">
        <v>13436</v>
      </c>
      <c r="AQ165" t="s">
        <v>13437</v>
      </c>
      <c r="AR165" t="s">
        <v>13438</v>
      </c>
      <c r="AS165" t="s">
        <v>13439</v>
      </c>
      <c r="AT165" t="s">
        <v>13440</v>
      </c>
      <c r="AU165" t="s">
        <v>13441</v>
      </c>
      <c r="AV165" t="s">
        <v>13442</v>
      </c>
      <c r="AW165" t="s">
        <v>13443</v>
      </c>
      <c r="AX165" t="s">
        <v>13444</v>
      </c>
      <c r="AY165" t="s">
        <v>13445</v>
      </c>
      <c r="AZ165" t="s">
        <v>5334</v>
      </c>
      <c r="BA165" t="s">
        <v>13446</v>
      </c>
      <c r="BB165" t="s">
        <v>13447</v>
      </c>
      <c r="BC165" t="s">
        <v>13448</v>
      </c>
      <c r="BD165" t="s">
        <v>5051</v>
      </c>
      <c r="BE165" t="s">
        <v>5887</v>
      </c>
      <c r="BF165" t="s">
        <v>13449</v>
      </c>
      <c r="BG165" t="s">
        <v>13450</v>
      </c>
      <c r="BH165" t="s">
        <v>13451</v>
      </c>
      <c r="BI165" t="s">
        <v>4674</v>
      </c>
      <c r="BJ165" t="s">
        <v>13452</v>
      </c>
      <c r="BK165" t="s">
        <v>5734</v>
      </c>
      <c r="BL165" t="s">
        <v>13453</v>
      </c>
      <c r="BM165" t="s">
        <v>7149</v>
      </c>
      <c r="BN165" t="s">
        <v>4764</v>
      </c>
      <c r="BO165" t="s">
        <v>4048</v>
      </c>
      <c r="BP165" t="s">
        <v>4663</v>
      </c>
      <c r="BQ165" t="s">
        <v>13454</v>
      </c>
      <c r="BR165" t="s">
        <v>4045</v>
      </c>
      <c r="BS165" t="s">
        <v>5301</v>
      </c>
      <c r="BT165" t="s">
        <v>5091</v>
      </c>
      <c r="BU165" t="s">
        <v>4149</v>
      </c>
      <c r="BV165" t="s">
        <v>4833</v>
      </c>
      <c r="BW165" t="s">
        <v>6579</v>
      </c>
      <c r="BX165" t="s">
        <v>4771</v>
      </c>
      <c r="BY165" t="s">
        <v>5133</v>
      </c>
      <c r="BZ165" t="s">
        <v>6989</v>
      </c>
      <c r="CA165" t="s">
        <v>13455</v>
      </c>
      <c r="CB165" t="s">
        <v>13456</v>
      </c>
      <c r="CC165" t="s">
        <v>4728</v>
      </c>
      <c r="CD165" t="s">
        <v>13457</v>
      </c>
      <c r="CE165" t="s">
        <v>4614</v>
      </c>
      <c r="CF165" t="s">
        <v>13458</v>
      </c>
      <c r="CG165" t="s">
        <v>13459</v>
      </c>
      <c r="CH165" t="s">
        <v>4712</v>
      </c>
      <c r="CI165" t="s">
        <v>5036</v>
      </c>
      <c r="CJ165" t="s">
        <v>4784</v>
      </c>
      <c r="CK165" t="s">
        <v>4600</v>
      </c>
      <c r="CL165" t="s">
        <v>4713</v>
      </c>
      <c r="CM165" t="s">
        <v>13460</v>
      </c>
      <c r="CN165" t="s">
        <v>13461</v>
      </c>
      <c r="CO165" t="s">
        <v>5863</v>
      </c>
      <c r="CP165" t="s">
        <v>13462</v>
      </c>
      <c r="CQ165" t="s">
        <v>9775</v>
      </c>
      <c r="CR165" t="s">
        <v>4069</v>
      </c>
      <c r="CS165" t="s">
        <v>4378</v>
      </c>
      <c r="CT165" t="s">
        <v>4045</v>
      </c>
      <c r="CU165" t="s">
        <v>4820</v>
      </c>
      <c r="CV165" t="s">
        <v>6160</v>
      </c>
      <c r="CW165" t="s">
        <v>4841</v>
      </c>
      <c r="CX165" t="s">
        <v>4782</v>
      </c>
      <c r="CY165" t="s">
        <v>4176</v>
      </c>
      <c r="CZ165" t="s">
        <v>6942</v>
      </c>
      <c r="DA165" t="s">
        <v>7636</v>
      </c>
      <c r="DB165" t="s">
        <v>4109</v>
      </c>
      <c r="DC165" t="s">
        <v>4088</v>
      </c>
      <c r="DD165" t="s">
        <v>4048</v>
      </c>
      <c r="DE165" t="s">
        <v>4043</v>
      </c>
      <c r="DF165" t="s">
        <v>7234</v>
      </c>
      <c r="DG165" t="s">
        <v>7016</v>
      </c>
      <c r="DH165" t="s">
        <v>9080</v>
      </c>
      <c r="DI165" t="s">
        <v>5566</v>
      </c>
      <c r="DJ165" t="s">
        <v>9190</v>
      </c>
      <c r="DK165" t="s">
        <v>13463</v>
      </c>
      <c r="DL165" t="s">
        <v>6334</v>
      </c>
      <c r="DM165" t="s">
        <v>11108</v>
      </c>
      <c r="DN165" t="s">
        <v>6437</v>
      </c>
      <c r="DO165" t="s">
        <v>4064</v>
      </c>
      <c r="DP165" t="s">
        <v>4157</v>
      </c>
      <c r="DQ165" t="s">
        <v>12687</v>
      </c>
      <c r="DR165" t="s">
        <v>4106</v>
      </c>
      <c r="DS165" t="s">
        <v>7561</v>
      </c>
      <c r="DT165" t="s">
        <v>4953</v>
      </c>
      <c r="DU165" t="s">
        <v>4045</v>
      </c>
      <c r="DV165" t="s">
        <v>5620</v>
      </c>
      <c r="DW165" t="s">
        <v>13002</v>
      </c>
      <c r="DX165" t="s">
        <v>4064</v>
      </c>
      <c r="DY165" t="s">
        <v>4091</v>
      </c>
      <c r="DZ165" t="s">
        <v>4069</v>
      </c>
      <c r="EA165" t="s">
        <v>4069</v>
      </c>
      <c r="EB165" t="s">
        <v>4104</v>
      </c>
      <c r="EC165" t="s">
        <v>13464</v>
      </c>
      <c r="ED165" t="s">
        <v>13465</v>
      </c>
      <c r="EE165" t="s">
        <v>13466</v>
      </c>
      <c r="EF165" t="s">
        <v>13467</v>
      </c>
      <c r="EG165" t="s">
        <v>5044</v>
      </c>
      <c r="EH165" t="s">
        <v>5044</v>
      </c>
      <c r="EI165" t="s">
        <v>6590</v>
      </c>
      <c r="EJ165" t="s">
        <v>5425</v>
      </c>
      <c r="EK165" t="s">
        <v>4050</v>
      </c>
      <c r="EL165" t="s">
        <v>4069</v>
      </c>
      <c r="EM165" t="s">
        <v>7882</v>
      </c>
      <c r="EN165" t="s">
        <v>4069</v>
      </c>
      <c r="EO165" t="s">
        <v>11217</v>
      </c>
      <c r="EP165" t="s">
        <v>4076</v>
      </c>
      <c r="EQ165" t="s">
        <v>4062</v>
      </c>
      <c r="ER165" t="s">
        <v>4374</v>
      </c>
      <c r="ES165" t="s">
        <v>4833</v>
      </c>
      <c r="ET165" t="s">
        <v>13468</v>
      </c>
      <c r="EU165" t="s">
        <v>4088</v>
      </c>
      <c r="EV165" t="s">
        <v>4069</v>
      </c>
      <c r="EW165" t="s">
        <v>4782</v>
      </c>
      <c r="EX165" t="s">
        <v>4074</v>
      </c>
      <c r="EY165" t="s">
        <v>4340</v>
      </c>
      <c r="EZ165" t="s">
        <v>4732</v>
      </c>
      <c r="FA165" t="s">
        <v>4723</v>
      </c>
      <c r="FB165" t="s">
        <v>12081</v>
      </c>
      <c r="FC165" t="s">
        <v>9925</v>
      </c>
      <c r="FD165" t="s">
        <v>13469</v>
      </c>
      <c r="FE165" t="s">
        <v>5626</v>
      </c>
      <c r="FF165" t="s">
        <v>4340</v>
      </c>
      <c r="FG165" t="s">
        <v>4074</v>
      </c>
      <c r="FH165" t="s">
        <v>4845</v>
      </c>
      <c r="FI165" t="s">
        <v>13470</v>
      </c>
      <c r="FJ165" t="s">
        <v>11500</v>
      </c>
      <c r="FK165" t="s">
        <v>5058</v>
      </c>
      <c r="FL165" t="s">
        <v>6745</v>
      </c>
      <c r="FM165" t="s">
        <v>13471</v>
      </c>
      <c r="FN165" t="s">
        <v>4608</v>
      </c>
      <c r="FO165" t="s">
        <v>11362</v>
      </c>
      <c r="FP165" t="s">
        <v>7134</v>
      </c>
      <c r="FQ165" t="s">
        <v>13472</v>
      </c>
      <c r="FR165" t="s">
        <v>13473</v>
      </c>
      <c r="FS165" t="s">
        <v>13474</v>
      </c>
      <c r="FT165" t="s">
        <v>13475</v>
      </c>
      <c r="FU165" t="s">
        <v>13476</v>
      </c>
      <c r="FV165" t="s">
        <v>13477</v>
      </c>
      <c r="FW165" t="s">
        <v>13478</v>
      </c>
      <c r="FX165" t="s">
        <v>13479</v>
      </c>
      <c r="FY165" t="s">
        <v>13480</v>
      </c>
      <c r="FZ165" t="s">
        <v>13481</v>
      </c>
      <c r="GA165" t="s">
        <v>13482</v>
      </c>
      <c r="GB165" t="s">
        <v>13101</v>
      </c>
      <c r="GC165" t="s">
        <v>13483</v>
      </c>
      <c r="GD165" t="s">
        <v>13484</v>
      </c>
      <c r="GE165" t="s">
        <v>12833</v>
      </c>
      <c r="GF165" t="s">
        <v>13485</v>
      </c>
      <c r="GG165" t="s">
        <v>13486</v>
      </c>
      <c r="GH165" t="s">
        <v>13487</v>
      </c>
      <c r="GI165" t="s">
        <v>8767</v>
      </c>
      <c r="GJ165" t="s">
        <v>12933</v>
      </c>
      <c r="GK165" t="s">
        <v>13488</v>
      </c>
      <c r="GL165" t="s">
        <v>13489</v>
      </c>
      <c r="GM165" t="s">
        <v>13490</v>
      </c>
      <c r="GN165" t="s">
        <v>13491</v>
      </c>
      <c r="GO165" t="s">
        <v>13492</v>
      </c>
      <c r="GP165" t="s">
        <v>6758</v>
      </c>
      <c r="GQ165" t="s">
        <v>4754</v>
      </c>
      <c r="GR165" t="s">
        <v>13493</v>
      </c>
      <c r="GS165" t="s">
        <v>13494</v>
      </c>
      <c r="GT165" t="s">
        <v>13495</v>
      </c>
      <c r="GU165" t="s">
        <v>13496</v>
      </c>
      <c r="GV165" t="s">
        <v>13497</v>
      </c>
      <c r="GW165" t="s">
        <v>5593</v>
      </c>
      <c r="GX165" t="s">
        <v>4045</v>
      </c>
      <c r="GY165" t="s">
        <v>8733</v>
      </c>
      <c r="GZ165" t="s">
        <v>6207</v>
      </c>
      <c r="HA165" t="s">
        <v>4813</v>
      </c>
      <c r="HB165" t="s">
        <v>4163</v>
      </c>
      <c r="HC165" t="s">
        <v>4340</v>
      </c>
      <c r="HD165" t="s">
        <v>6518</v>
      </c>
      <c r="HE165" t="s">
        <v>8545</v>
      </c>
      <c r="HF165" t="s">
        <v>4276</v>
      </c>
      <c r="HG165" t="s">
        <v>11361</v>
      </c>
      <c r="HH165" t="s">
        <v>5997</v>
      </c>
      <c r="HI165" t="s">
        <v>4875</v>
      </c>
      <c r="HJ165" t="s">
        <v>4045</v>
      </c>
      <c r="HK165" t="s">
        <v>4665</v>
      </c>
      <c r="HL165" t="s">
        <v>4718</v>
      </c>
      <c r="HM165" t="s">
        <v>4073</v>
      </c>
      <c r="HN165" t="s">
        <v>4045</v>
      </c>
      <c r="HO165" t="s">
        <v>4104</v>
      </c>
      <c r="HP165" t="s">
        <v>4180</v>
      </c>
      <c r="HQ165" t="s">
        <v>4840</v>
      </c>
      <c r="HR165" t="s">
        <v>13498</v>
      </c>
      <c r="HS165" t="s">
        <v>4578</v>
      </c>
      <c r="HT165" t="s">
        <v>13499</v>
      </c>
      <c r="HU165" t="s">
        <v>10874</v>
      </c>
      <c r="HV165" t="s">
        <v>5845</v>
      </c>
      <c r="HW165" t="s">
        <v>9323</v>
      </c>
      <c r="HX165" t="s">
        <v>4774</v>
      </c>
      <c r="HY165" t="s">
        <v>4045</v>
      </c>
      <c r="HZ165" t="s">
        <v>4045</v>
      </c>
      <c r="IA165" t="s">
        <v>4900</v>
      </c>
      <c r="IB165" t="s">
        <v>5816</v>
      </c>
      <c r="IC165" t="s">
        <v>5612</v>
      </c>
      <c r="ID165" t="s">
        <v>13500</v>
      </c>
      <c r="IE165" t="s">
        <v>5086</v>
      </c>
      <c r="IF165" t="s">
        <v>5624</v>
      </c>
      <c r="IG165" t="s">
        <v>13501</v>
      </c>
      <c r="IH165" t="s">
        <v>4665</v>
      </c>
      <c r="II165" t="s">
        <v>4771</v>
      </c>
      <c r="IJ165" t="s">
        <v>13502</v>
      </c>
      <c r="IK165" t="s">
        <v>4108</v>
      </c>
      <c r="IL165" t="s">
        <v>11361</v>
      </c>
      <c r="IM165" t="s">
        <v>4091</v>
      </c>
      <c r="IN165" t="s">
        <v>5199</v>
      </c>
      <c r="IO165" t="s">
        <v>4247</v>
      </c>
      <c r="IP165" t="s">
        <v>4186</v>
      </c>
      <c r="IQ165" t="s">
        <v>4084</v>
      </c>
      <c r="IR165" t="s">
        <v>13503</v>
      </c>
      <c r="IS165" t="s">
        <v>7162</v>
      </c>
      <c r="IT165" t="s">
        <v>4088</v>
      </c>
      <c r="IU165" t="s">
        <v>4091</v>
      </c>
      <c r="IV165" t="s">
        <v>8890</v>
      </c>
      <c r="IW165" t="s">
        <v>13504</v>
      </c>
      <c r="IX165" t="s">
        <v>12763</v>
      </c>
      <c r="IY165" t="s">
        <v>4340</v>
      </c>
      <c r="IZ165" t="s">
        <v>4091</v>
      </c>
      <c r="JA165" t="s">
        <v>4676</v>
      </c>
      <c r="JB165" t="s">
        <v>4207</v>
      </c>
      <c r="JC165" t="s">
        <v>4205</v>
      </c>
      <c r="JD165" t="s">
        <v>4090</v>
      </c>
      <c r="JE165" t="s">
        <v>4886</v>
      </c>
      <c r="JF165" t="s">
        <v>4104</v>
      </c>
      <c r="JG165" t="s">
        <v>4091</v>
      </c>
      <c r="JH165" t="s">
        <v>4728</v>
      </c>
      <c r="JI165" t="s">
        <v>11361</v>
      </c>
      <c r="JJ165" t="s">
        <v>8092</v>
      </c>
      <c r="JK165" t="s">
        <v>4205</v>
      </c>
      <c r="JL165" t="s">
        <v>4180</v>
      </c>
      <c r="JM165" t="s">
        <v>4613</v>
      </c>
      <c r="JN165" t="s">
        <v>4039</v>
      </c>
      <c r="JO165" t="s">
        <v>4074</v>
      </c>
      <c r="JP165" t="s">
        <v>4206</v>
      </c>
      <c r="JQ165" t="s">
        <v>4091</v>
      </c>
      <c r="JR165" t="s">
        <v>7173</v>
      </c>
      <c r="JS165" t="s">
        <v>4832</v>
      </c>
      <c r="JT165" t="s">
        <v>4813</v>
      </c>
      <c r="JU165" t="s">
        <v>6076</v>
      </c>
      <c r="JV165" t="s">
        <v>4202</v>
      </c>
      <c r="JW165" t="s">
        <v>4595</v>
      </c>
      <c r="JX165" t="s">
        <v>4047</v>
      </c>
      <c r="JY165" t="s">
        <v>5796</v>
      </c>
      <c r="JZ165" t="s">
        <v>5133</v>
      </c>
      <c r="KA165" t="s">
        <v>4064</v>
      </c>
      <c r="KB165" t="s">
        <v>6468</v>
      </c>
      <c r="KC165" t="s">
        <v>5602</v>
      </c>
      <c r="KD165" t="s">
        <v>5167</v>
      </c>
      <c r="KE165" t="s">
        <v>7736</v>
      </c>
      <c r="KF165" t="s">
        <v>5349</v>
      </c>
      <c r="KG165" t="s">
        <v>7174</v>
      </c>
      <c r="KH165" t="s">
        <v>4782</v>
      </c>
      <c r="KI165" t="s">
        <v>4104</v>
      </c>
      <c r="KJ165" t="s">
        <v>4074</v>
      </c>
      <c r="KK165" t="s">
        <v>4088</v>
      </c>
      <c r="KL165" t="s">
        <v>4163</v>
      </c>
      <c r="KM165" t="s">
        <v>4104</v>
      </c>
      <c r="KN165" t="s">
        <v>4340</v>
      </c>
      <c r="KO165" t="s">
        <v>4154</v>
      </c>
      <c r="KP165" t="s">
        <v>4091</v>
      </c>
    </row>
    <row r="166" spans="1:302" x14ac:dyDescent="0.25">
      <c r="A166" t="s">
        <v>3986</v>
      </c>
      <c r="B166">
        <v>13180558</v>
      </c>
      <c r="C166" t="s">
        <v>3987</v>
      </c>
      <c r="D166" t="s">
        <v>4208</v>
      </c>
      <c r="E166" t="s">
        <v>4390</v>
      </c>
      <c r="F166" t="s">
        <v>13505</v>
      </c>
      <c r="G166" t="s">
        <v>3991</v>
      </c>
      <c r="H166" t="s">
        <v>3992</v>
      </c>
      <c r="I166">
        <v>2</v>
      </c>
      <c r="J166" t="s">
        <v>3993</v>
      </c>
      <c r="K166" t="s">
        <v>12405</v>
      </c>
      <c r="L166" t="s">
        <v>3995</v>
      </c>
      <c r="M166">
        <v>512</v>
      </c>
      <c r="N166" t="s">
        <v>3996</v>
      </c>
      <c r="O166" t="s">
        <v>13506</v>
      </c>
      <c r="P166" t="s">
        <v>3998</v>
      </c>
      <c r="Q166">
        <v>3451</v>
      </c>
      <c r="R166" t="s">
        <v>3999</v>
      </c>
      <c r="S166">
        <v>0</v>
      </c>
      <c r="T166" t="s">
        <v>4000</v>
      </c>
      <c r="U166">
        <v>0</v>
      </c>
      <c r="V166" t="s">
        <v>4002</v>
      </c>
      <c r="W166" t="s">
        <v>13507</v>
      </c>
      <c r="X166" t="s">
        <v>4004</v>
      </c>
      <c r="Y166" t="s">
        <v>13508</v>
      </c>
      <c r="Z166" t="s">
        <v>4006</v>
      </c>
      <c r="AA166">
        <v>3</v>
      </c>
      <c r="AB166" t="s">
        <v>4007</v>
      </c>
      <c r="AC166" t="s">
        <v>13509</v>
      </c>
      <c r="AD166" t="s">
        <v>4009</v>
      </c>
      <c r="AE166" t="s">
        <v>13510</v>
      </c>
      <c r="AF166" t="s">
        <v>4011</v>
      </c>
      <c r="AG166">
        <v>0</v>
      </c>
      <c r="AH166" t="s">
        <v>4012</v>
      </c>
      <c r="AI166" t="s">
        <v>13511</v>
      </c>
      <c r="AJ166" t="s">
        <v>4014</v>
      </c>
      <c r="AK166" t="s">
        <v>13512</v>
      </c>
      <c r="AL166" t="s">
        <v>4016</v>
      </c>
      <c r="AM166" t="s">
        <v>13513</v>
      </c>
      <c r="AN166" t="s">
        <v>4018</v>
      </c>
      <c r="AO166" t="s">
        <v>13514</v>
      </c>
      <c r="AP166" t="s">
        <v>13515</v>
      </c>
      <c r="AQ166" t="s">
        <v>13516</v>
      </c>
      <c r="AR166" t="s">
        <v>13517</v>
      </c>
      <c r="AS166" t="s">
        <v>13518</v>
      </c>
      <c r="AT166" t="s">
        <v>13519</v>
      </c>
      <c r="AU166" t="s">
        <v>13520</v>
      </c>
      <c r="AV166" t="s">
        <v>13521</v>
      </c>
      <c r="AW166" t="s">
        <v>13522</v>
      </c>
      <c r="AX166" t="s">
        <v>13523</v>
      </c>
      <c r="AY166" t="s">
        <v>13524</v>
      </c>
      <c r="AZ166" t="s">
        <v>11134</v>
      </c>
      <c r="BA166" t="s">
        <v>13525</v>
      </c>
      <c r="BB166" t="s">
        <v>13526</v>
      </c>
      <c r="BC166" t="s">
        <v>13527</v>
      </c>
      <c r="BD166" t="s">
        <v>4594</v>
      </c>
      <c r="BE166" t="s">
        <v>10507</v>
      </c>
      <c r="BF166" t="s">
        <v>13528</v>
      </c>
      <c r="BG166" t="s">
        <v>13529</v>
      </c>
      <c r="BH166" t="s">
        <v>13530</v>
      </c>
      <c r="BI166" t="s">
        <v>4764</v>
      </c>
      <c r="BJ166" t="s">
        <v>13531</v>
      </c>
      <c r="BK166" t="s">
        <v>8526</v>
      </c>
      <c r="BL166" t="s">
        <v>4340</v>
      </c>
      <c r="BM166" t="s">
        <v>13532</v>
      </c>
      <c r="BN166" t="s">
        <v>5072</v>
      </c>
      <c r="BO166" t="s">
        <v>4048</v>
      </c>
      <c r="BP166" t="s">
        <v>4053</v>
      </c>
      <c r="BQ166" t="s">
        <v>13533</v>
      </c>
      <c r="BR166" t="s">
        <v>4045</v>
      </c>
      <c r="BS166" t="s">
        <v>4046</v>
      </c>
      <c r="BT166" t="s">
        <v>6321</v>
      </c>
      <c r="BU166" t="s">
        <v>5072</v>
      </c>
      <c r="BV166" t="s">
        <v>5205</v>
      </c>
      <c r="BW166" t="s">
        <v>7275</v>
      </c>
      <c r="BX166" t="s">
        <v>4881</v>
      </c>
      <c r="BY166" t="s">
        <v>5133</v>
      </c>
      <c r="BZ166" t="s">
        <v>13534</v>
      </c>
      <c r="CA166" t="s">
        <v>11396</v>
      </c>
      <c r="CB166" t="s">
        <v>7935</v>
      </c>
      <c r="CC166" t="s">
        <v>12918</v>
      </c>
      <c r="CD166" t="s">
        <v>13535</v>
      </c>
      <c r="CE166" t="s">
        <v>4729</v>
      </c>
      <c r="CF166" t="s">
        <v>13536</v>
      </c>
      <c r="CG166" t="s">
        <v>13537</v>
      </c>
      <c r="CH166" t="s">
        <v>4712</v>
      </c>
      <c r="CI166" t="s">
        <v>4302</v>
      </c>
      <c r="CJ166" t="s">
        <v>4089</v>
      </c>
      <c r="CK166" t="s">
        <v>4157</v>
      </c>
      <c r="CL166" t="s">
        <v>4069</v>
      </c>
      <c r="CM166" t="s">
        <v>13538</v>
      </c>
      <c r="CN166" t="s">
        <v>8878</v>
      </c>
      <c r="CO166" t="s">
        <v>6756</v>
      </c>
      <c r="CP166" t="s">
        <v>12756</v>
      </c>
      <c r="CQ166" t="s">
        <v>10017</v>
      </c>
      <c r="CR166" t="s">
        <v>4163</v>
      </c>
      <c r="CS166" t="s">
        <v>4769</v>
      </c>
      <c r="CT166" t="s">
        <v>4045</v>
      </c>
      <c r="CU166" t="s">
        <v>13539</v>
      </c>
      <c r="CV166" t="s">
        <v>4667</v>
      </c>
      <c r="CW166" t="s">
        <v>4841</v>
      </c>
      <c r="CX166" t="s">
        <v>4782</v>
      </c>
      <c r="CY166" t="s">
        <v>4176</v>
      </c>
      <c r="CZ166" t="s">
        <v>4069</v>
      </c>
      <c r="DA166" t="s">
        <v>5905</v>
      </c>
      <c r="DB166" t="s">
        <v>4176</v>
      </c>
      <c r="DC166" t="s">
        <v>4088</v>
      </c>
      <c r="DD166" t="s">
        <v>4048</v>
      </c>
      <c r="DE166" t="s">
        <v>4590</v>
      </c>
      <c r="DF166" t="s">
        <v>5199</v>
      </c>
      <c r="DG166" t="s">
        <v>5053</v>
      </c>
      <c r="DH166" t="s">
        <v>4298</v>
      </c>
      <c r="DI166" t="s">
        <v>4594</v>
      </c>
      <c r="DJ166" t="s">
        <v>9026</v>
      </c>
      <c r="DK166" t="s">
        <v>5933</v>
      </c>
      <c r="DL166" t="s">
        <v>13540</v>
      </c>
      <c r="DM166" t="s">
        <v>12336</v>
      </c>
      <c r="DN166" t="s">
        <v>8761</v>
      </c>
      <c r="DO166" t="s">
        <v>4064</v>
      </c>
      <c r="DP166" t="s">
        <v>4608</v>
      </c>
      <c r="DQ166" t="s">
        <v>8430</v>
      </c>
      <c r="DR166" t="s">
        <v>8104</v>
      </c>
      <c r="DS166" t="s">
        <v>4081</v>
      </c>
      <c r="DT166" t="s">
        <v>4074</v>
      </c>
      <c r="DU166" t="s">
        <v>4090</v>
      </c>
      <c r="DV166" t="s">
        <v>4340</v>
      </c>
      <c r="DW166" t="s">
        <v>11082</v>
      </c>
      <c r="DX166" t="s">
        <v>4064</v>
      </c>
      <c r="DY166" t="s">
        <v>4091</v>
      </c>
      <c r="DZ166" t="s">
        <v>4069</v>
      </c>
      <c r="EA166" t="s">
        <v>4069</v>
      </c>
      <c r="EB166" t="s">
        <v>4160</v>
      </c>
      <c r="EC166" t="s">
        <v>13541</v>
      </c>
      <c r="ED166" t="s">
        <v>11948</v>
      </c>
      <c r="EE166" t="s">
        <v>13542</v>
      </c>
      <c r="EF166" t="s">
        <v>13543</v>
      </c>
      <c r="EG166" t="s">
        <v>5267</v>
      </c>
      <c r="EH166" t="s">
        <v>4098</v>
      </c>
      <c r="EI166" t="s">
        <v>5529</v>
      </c>
      <c r="EJ166" t="s">
        <v>4069</v>
      </c>
      <c r="EK166" t="s">
        <v>4056</v>
      </c>
      <c r="EL166" t="s">
        <v>4720</v>
      </c>
      <c r="EM166" t="s">
        <v>4991</v>
      </c>
      <c r="EN166" t="s">
        <v>4074</v>
      </c>
      <c r="EO166" t="s">
        <v>7636</v>
      </c>
      <c r="EP166" t="s">
        <v>4102</v>
      </c>
      <c r="EQ166" t="s">
        <v>4062</v>
      </c>
      <c r="ER166" t="s">
        <v>4118</v>
      </c>
      <c r="ES166" t="s">
        <v>4833</v>
      </c>
      <c r="ET166" t="s">
        <v>7173</v>
      </c>
      <c r="EU166" t="s">
        <v>4718</v>
      </c>
      <c r="EV166" t="s">
        <v>4064</v>
      </c>
      <c r="EW166" t="s">
        <v>4097</v>
      </c>
      <c r="EX166" t="s">
        <v>4074</v>
      </c>
      <c r="EY166" t="s">
        <v>4340</v>
      </c>
      <c r="EZ166" t="s">
        <v>13544</v>
      </c>
      <c r="FA166" t="s">
        <v>13545</v>
      </c>
      <c r="FB166" t="s">
        <v>8690</v>
      </c>
      <c r="FC166" t="s">
        <v>9823</v>
      </c>
      <c r="FD166" t="s">
        <v>13546</v>
      </c>
      <c r="FE166" t="s">
        <v>5518</v>
      </c>
      <c r="FF166" t="s">
        <v>7882</v>
      </c>
      <c r="FG166" t="s">
        <v>4074</v>
      </c>
      <c r="FH166" t="s">
        <v>4813</v>
      </c>
      <c r="FI166" t="s">
        <v>13547</v>
      </c>
      <c r="FJ166" t="s">
        <v>12729</v>
      </c>
      <c r="FK166" t="s">
        <v>4050</v>
      </c>
      <c r="FL166" t="s">
        <v>5495</v>
      </c>
      <c r="FM166" t="s">
        <v>13548</v>
      </c>
      <c r="FN166" t="s">
        <v>7063</v>
      </c>
      <c r="FO166" t="s">
        <v>13549</v>
      </c>
      <c r="FP166" t="s">
        <v>5967</v>
      </c>
      <c r="FQ166" t="s">
        <v>6746</v>
      </c>
      <c r="FR166" t="s">
        <v>13550</v>
      </c>
      <c r="FS166" t="s">
        <v>13551</v>
      </c>
      <c r="FT166" t="s">
        <v>13552</v>
      </c>
      <c r="FU166" t="s">
        <v>13553</v>
      </c>
      <c r="FV166" t="s">
        <v>13554</v>
      </c>
      <c r="FW166" t="s">
        <v>13555</v>
      </c>
      <c r="FX166" t="s">
        <v>13556</v>
      </c>
      <c r="FY166" t="s">
        <v>13557</v>
      </c>
      <c r="FZ166" t="s">
        <v>13558</v>
      </c>
      <c r="GA166" t="s">
        <v>13559</v>
      </c>
      <c r="GB166" t="s">
        <v>13560</v>
      </c>
      <c r="GC166" t="s">
        <v>13561</v>
      </c>
      <c r="GD166" t="s">
        <v>13562</v>
      </c>
      <c r="GE166" t="s">
        <v>13563</v>
      </c>
      <c r="GF166" t="s">
        <v>11969</v>
      </c>
      <c r="GG166" t="s">
        <v>13564</v>
      </c>
      <c r="GH166" t="s">
        <v>13264</v>
      </c>
      <c r="GI166" t="s">
        <v>12361</v>
      </c>
      <c r="GJ166" t="s">
        <v>13334</v>
      </c>
      <c r="GK166" t="s">
        <v>13565</v>
      </c>
      <c r="GL166" t="s">
        <v>12625</v>
      </c>
      <c r="GM166" t="s">
        <v>13566</v>
      </c>
      <c r="GN166" t="s">
        <v>13330</v>
      </c>
      <c r="GO166" t="s">
        <v>13567</v>
      </c>
      <c r="GP166" t="s">
        <v>13350</v>
      </c>
      <c r="GQ166" t="s">
        <v>8619</v>
      </c>
      <c r="GR166" t="s">
        <v>13568</v>
      </c>
      <c r="GS166" t="s">
        <v>13569</v>
      </c>
      <c r="GT166" t="s">
        <v>13570</v>
      </c>
      <c r="GU166" t="s">
        <v>13571</v>
      </c>
      <c r="GV166" t="s">
        <v>11152</v>
      </c>
      <c r="GW166" t="s">
        <v>6209</v>
      </c>
      <c r="GX166" t="s">
        <v>4045</v>
      </c>
      <c r="GY166" t="s">
        <v>13572</v>
      </c>
      <c r="GZ166" t="s">
        <v>13573</v>
      </c>
      <c r="HA166" t="s">
        <v>4097</v>
      </c>
      <c r="HB166" t="s">
        <v>4718</v>
      </c>
      <c r="HC166" t="s">
        <v>4117</v>
      </c>
      <c r="HD166" t="s">
        <v>7017</v>
      </c>
      <c r="HE166" t="s">
        <v>4817</v>
      </c>
      <c r="HF166" t="s">
        <v>6606</v>
      </c>
      <c r="HG166" t="s">
        <v>5282</v>
      </c>
      <c r="HH166" t="s">
        <v>4189</v>
      </c>
      <c r="HI166" t="s">
        <v>4983</v>
      </c>
      <c r="HJ166" t="s">
        <v>4045</v>
      </c>
      <c r="HK166" t="s">
        <v>4604</v>
      </c>
      <c r="HL166" t="s">
        <v>6056</v>
      </c>
      <c r="HM166" t="s">
        <v>4091</v>
      </c>
      <c r="HN166" t="s">
        <v>4053</v>
      </c>
      <c r="HO166" t="s">
        <v>4069</v>
      </c>
      <c r="HP166" t="s">
        <v>4771</v>
      </c>
      <c r="HQ166" t="s">
        <v>4335</v>
      </c>
      <c r="HR166" t="s">
        <v>13574</v>
      </c>
      <c r="HS166" t="s">
        <v>6101</v>
      </c>
      <c r="HT166" t="s">
        <v>13575</v>
      </c>
      <c r="HU166" t="s">
        <v>13576</v>
      </c>
      <c r="HV166" t="s">
        <v>8522</v>
      </c>
      <c r="HW166" t="s">
        <v>9760</v>
      </c>
      <c r="HX166" t="s">
        <v>8942</v>
      </c>
      <c r="HY166" t="s">
        <v>4045</v>
      </c>
      <c r="HZ166" t="s">
        <v>4045</v>
      </c>
      <c r="IA166" t="s">
        <v>4235</v>
      </c>
      <c r="IB166" t="s">
        <v>9484</v>
      </c>
      <c r="IC166" t="s">
        <v>4143</v>
      </c>
      <c r="ID166" t="s">
        <v>13577</v>
      </c>
      <c r="IE166" t="s">
        <v>4631</v>
      </c>
      <c r="IF166" t="s">
        <v>5624</v>
      </c>
      <c r="IG166" t="s">
        <v>13578</v>
      </c>
      <c r="IH166" t="s">
        <v>4053</v>
      </c>
      <c r="II166" t="s">
        <v>4070</v>
      </c>
      <c r="IJ166" t="s">
        <v>8449</v>
      </c>
      <c r="IK166" t="s">
        <v>4247</v>
      </c>
      <c r="IL166" t="s">
        <v>5183</v>
      </c>
      <c r="IM166" t="s">
        <v>4091</v>
      </c>
      <c r="IN166" t="s">
        <v>4649</v>
      </c>
      <c r="IO166" t="s">
        <v>4605</v>
      </c>
      <c r="IP166" t="s">
        <v>7855</v>
      </c>
      <c r="IQ166" t="s">
        <v>4184</v>
      </c>
      <c r="IR166" t="s">
        <v>13579</v>
      </c>
      <c r="IS166" t="s">
        <v>11215</v>
      </c>
      <c r="IT166" t="s">
        <v>4088</v>
      </c>
      <c r="IU166" t="s">
        <v>4579</v>
      </c>
      <c r="IV166" t="s">
        <v>11939</v>
      </c>
      <c r="IW166" t="s">
        <v>13580</v>
      </c>
      <c r="IX166" t="s">
        <v>4106</v>
      </c>
      <c r="IY166" t="s">
        <v>4584</v>
      </c>
      <c r="IZ166" t="s">
        <v>4091</v>
      </c>
      <c r="JA166" t="s">
        <v>4762</v>
      </c>
      <c r="JB166" t="s">
        <v>4109</v>
      </c>
      <c r="JC166" t="s">
        <v>6708</v>
      </c>
      <c r="JD166" t="s">
        <v>4180</v>
      </c>
      <c r="JE166" t="s">
        <v>4841</v>
      </c>
      <c r="JF166" t="s">
        <v>4104</v>
      </c>
      <c r="JG166" t="s">
        <v>4091</v>
      </c>
      <c r="JH166" t="s">
        <v>4728</v>
      </c>
      <c r="JI166" t="s">
        <v>5818</v>
      </c>
      <c r="JJ166" t="s">
        <v>5047</v>
      </c>
      <c r="JK166" t="s">
        <v>4109</v>
      </c>
      <c r="JL166" t="s">
        <v>4180</v>
      </c>
      <c r="JM166" t="s">
        <v>4097</v>
      </c>
      <c r="JN166" t="s">
        <v>4174</v>
      </c>
      <c r="JO166" t="s">
        <v>4104</v>
      </c>
      <c r="JP166" t="s">
        <v>6345</v>
      </c>
      <c r="JQ166" t="s">
        <v>4091</v>
      </c>
      <c r="JR166" t="s">
        <v>5427</v>
      </c>
      <c r="JS166" t="s">
        <v>4061</v>
      </c>
      <c r="JT166" t="s">
        <v>4813</v>
      </c>
      <c r="JU166" t="s">
        <v>4118</v>
      </c>
      <c r="JV166" t="s">
        <v>4720</v>
      </c>
      <c r="JW166" t="s">
        <v>4595</v>
      </c>
      <c r="JX166" t="s">
        <v>4046</v>
      </c>
      <c r="JY166" t="s">
        <v>4108</v>
      </c>
      <c r="JZ166" t="s">
        <v>5133</v>
      </c>
      <c r="KA166" t="s">
        <v>4064</v>
      </c>
      <c r="KB166" t="s">
        <v>7173</v>
      </c>
      <c r="KC166" t="s">
        <v>6293</v>
      </c>
      <c r="KD166" t="s">
        <v>5167</v>
      </c>
      <c r="KE166" t="s">
        <v>7045</v>
      </c>
      <c r="KF166" t="s">
        <v>4074</v>
      </c>
      <c r="KG166" t="s">
        <v>5157</v>
      </c>
      <c r="KH166" t="s">
        <v>4782</v>
      </c>
      <c r="KI166" t="s">
        <v>5742</v>
      </c>
      <c r="KJ166" t="s">
        <v>4098</v>
      </c>
      <c r="KK166" t="s">
        <v>4600</v>
      </c>
      <c r="KL166" t="s">
        <v>4069</v>
      </c>
      <c r="KM166" t="s">
        <v>4104</v>
      </c>
      <c r="KN166" t="s">
        <v>5044</v>
      </c>
      <c r="KO166" t="s">
        <v>4154</v>
      </c>
      <c r="KP166" t="s">
        <v>4064</v>
      </c>
    </row>
    <row r="167" spans="1:302" x14ac:dyDescent="0.25">
      <c r="A167" t="s">
        <v>3986</v>
      </c>
      <c r="B167">
        <v>13180572</v>
      </c>
      <c r="C167" t="s">
        <v>3987</v>
      </c>
      <c r="D167" t="s">
        <v>3989</v>
      </c>
      <c r="E167" t="s">
        <v>4390</v>
      </c>
      <c r="F167" t="s">
        <v>13581</v>
      </c>
      <c r="G167" t="s">
        <v>3991</v>
      </c>
      <c r="H167" t="s">
        <v>3992</v>
      </c>
      <c r="I167">
        <v>0</v>
      </c>
      <c r="J167" t="s">
        <v>3993</v>
      </c>
      <c r="K167" t="s">
        <v>12051</v>
      </c>
      <c r="L167" t="s">
        <v>3995</v>
      </c>
      <c r="M167">
        <v>514</v>
      </c>
      <c r="N167" t="s">
        <v>3996</v>
      </c>
      <c r="O167" t="s">
        <v>13582</v>
      </c>
      <c r="P167" t="s">
        <v>3998</v>
      </c>
      <c r="Q167">
        <v>3448</v>
      </c>
      <c r="R167" t="s">
        <v>3999</v>
      </c>
      <c r="S167">
        <v>0</v>
      </c>
      <c r="T167" t="s">
        <v>4000</v>
      </c>
      <c r="U167" t="s">
        <v>13583</v>
      </c>
      <c r="V167" t="s">
        <v>4002</v>
      </c>
      <c r="W167" t="s">
        <v>13584</v>
      </c>
      <c r="X167" t="s">
        <v>4004</v>
      </c>
      <c r="Y167" t="s">
        <v>10381</v>
      </c>
      <c r="Z167" t="s">
        <v>4006</v>
      </c>
      <c r="AA167">
        <v>2</v>
      </c>
      <c r="AB167" t="s">
        <v>4007</v>
      </c>
      <c r="AC167" t="s">
        <v>12131</v>
      </c>
      <c r="AD167" t="s">
        <v>4009</v>
      </c>
      <c r="AE167" t="s">
        <v>13510</v>
      </c>
      <c r="AF167" t="s">
        <v>4011</v>
      </c>
      <c r="AG167">
        <v>0</v>
      </c>
      <c r="AH167" t="s">
        <v>4012</v>
      </c>
      <c r="AI167" t="s">
        <v>13585</v>
      </c>
      <c r="AJ167" t="s">
        <v>4014</v>
      </c>
      <c r="AK167" t="s">
        <v>13586</v>
      </c>
      <c r="AL167" t="s">
        <v>4016</v>
      </c>
      <c r="AM167" t="s">
        <v>13587</v>
      </c>
      <c r="AN167" t="s">
        <v>4018</v>
      </c>
      <c r="AO167" t="s">
        <v>13588</v>
      </c>
      <c r="AP167" t="s">
        <v>13589</v>
      </c>
      <c r="AQ167" t="s">
        <v>13590</v>
      </c>
      <c r="AR167" t="s">
        <v>13591</v>
      </c>
      <c r="AS167" t="s">
        <v>13592</v>
      </c>
      <c r="AT167" t="s">
        <v>13593</v>
      </c>
      <c r="AU167" t="s">
        <v>13594</v>
      </c>
      <c r="AV167" t="s">
        <v>13595</v>
      </c>
      <c r="AW167" t="s">
        <v>13596</v>
      </c>
      <c r="AX167" t="s">
        <v>13597</v>
      </c>
      <c r="AY167" t="s">
        <v>13598</v>
      </c>
      <c r="AZ167" t="s">
        <v>6198</v>
      </c>
      <c r="BA167" t="s">
        <v>13599</v>
      </c>
      <c r="BB167" t="s">
        <v>13600</v>
      </c>
      <c r="BC167" t="s">
        <v>13601</v>
      </c>
      <c r="BD167" t="s">
        <v>4247</v>
      </c>
      <c r="BE167" t="s">
        <v>4695</v>
      </c>
      <c r="BF167" t="s">
        <v>13602</v>
      </c>
      <c r="BG167" t="s">
        <v>13603</v>
      </c>
      <c r="BH167" t="s">
        <v>13604</v>
      </c>
      <c r="BI167" t="s">
        <v>4764</v>
      </c>
      <c r="BJ167" t="s">
        <v>13605</v>
      </c>
      <c r="BK167" t="s">
        <v>13606</v>
      </c>
      <c r="BL167" t="s">
        <v>8062</v>
      </c>
      <c r="BM167" t="s">
        <v>13607</v>
      </c>
      <c r="BN167" t="s">
        <v>5303</v>
      </c>
      <c r="BO167" t="s">
        <v>4048</v>
      </c>
      <c r="BP167" t="s">
        <v>4053</v>
      </c>
      <c r="BQ167" t="s">
        <v>13608</v>
      </c>
      <c r="BR167" t="s">
        <v>4045</v>
      </c>
      <c r="BS167" t="s">
        <v>7090</v>
      </c>
      <c r="BT167" t="s">
        <v>10970</v>
      </c>
      <c r="BU167" t="s">
        <v>4112</v>
      </c>
      <c r="BV167" t="s">
        <v>4169</v>
      </c>
      <c r="BW167" t="s">
        <v>9028</v>
      </c>
      <c r="BX167" t="s">
        <v>7054</v>
      </c>
      <c r="BY167" t="s">
        <v>5859</v>
      </c>
      <c r="BZ167" t="s">
        <v>13609</v>
      </c>
      <c r="CA167" t="s">
        <v>13610</v>
      </c>
      <c r="CB167" t="s">
        <v>13611</v>
      </c>
      <c r="CC167" t="s">
        <v>12918</v>
      </c>
      <c r="CD167" t="s">
        <v>8604</v>
      </c>
      <c r="CE167" t="s">
        <v>6862</v>
      </c>
      <c r="CF167" t="s">
        <v>13612</v>
      </c>
      <c r="CG167" t="s">
        <v>13613</v>
      </c>
      <c r="CH167" t="s">
        <v>4057</v>
      </c>
      <c r="CI167" t="s">
        <v>5300</v>
      </c>
      <c r="CJ167" t="s">
        <v>5228</v>
      </c>
      <c r="CK167" t="s">
        <v>4614</v>
      </c>
      <c r="CL167" t="s">
        <v>4069</v>
      </c>
      <c r="CM167" t="s">
        <v>13614</v>
      </c>
      <c r="CN167" t="s">
        <v>5905</v>
      </c>
      <c r="CO167" t="s">
        <v>6743</v>
      </c>
      <c r="CP167" t="s">
        <v>7922</v>
      </c>
      <c r="CQ167" t="s">
        <v>13615</v>
      </c>
      <c r="CR167" t="s">
        <v>4074</v>
      </c>
      <c r="CS167" t="s">
        <v>4764</v>
      </c>
      <c r="CT167" t="s">
        <v>4178</v>
      </c>
      <c r="CU167" t="s">
        <v>4759</v>
      </c>
      <c r="CV167" t="s">
        <v>8259</v>
      </c>
      <c r="CW167" t="s">
        <v>4841</v>
      </c>
      <c r="CX167" t="s">
        <v>4782</v>
      </c>
      <c r="CY167" t="s">
        <v>4176</v>
      </c>
      <c r="CZ167" t="s">
        <v>4590</v>
      </c>
      <c r="DA167" t="s">
        <v>5534</v>
      </c>
      <c r="DB167" t="s">
        <v>4888</v>
      </c>
      <c r="DC167" t="s">
        <v>4188</v>
      </c>
      <c r="DD167" t="s">
        <v>4048</v>
      </c>
      <c r="DE167" t="s">
        <v>4088</v>
      </c>
      <c r="DF167" t="s">
        <v>6373</v>
      </c>
      <c r="DG167" t="s">
        <v>9294</v>
      </c>
      <c r="DH167" t="s">
        <v>12008</v>
      </c>
      <c r="DI167" t="s">
        <v>4841</v>
      </c>
      <c r="DJ167" t="s">
        <v>13616</v>
      </c>
      <c r="DK167" t="s">
        <v>13617</v>
      </c>
      <c r="DL167" t="s">
        <v>13618</v>
      </c>
      <c r="DM167" t="s">
        <v>6188</v>
      </c>
      <c r="DN167" t="s">
        <v>8878</v>
      </c>
      <c r="DO167" t="s">
        <v>4064</v>
      </c>
      <c r="DP167" t="s">
        <v>5047</v>
      </c>
      <c r="DQ167" t="s">
        <v>4670</v>
      </c>
      <c r="DR167" t="s">
        <v>11405</v>
      </c>
      <c r="DS167" t="s">
        <v>4081</v>
      </c>
      <c r="DT167" t="s">
        <v>4722</v>
      </c>
      <c r="DU167" t="s">
        <v>4090</v>
      </c>
      <c r="DV167" t="s">
        <v>5919</v>
      </c>
      <c r="DW167" t="s">
        <v>5895</v>
      </c>
      <c r="DX167" t="s">
        <v>4104</v>
      </c>
      <c r="DY167" t="s">
        <v>4091</v>
      </c>
      <c r="DZ167" t="s">
        <v>4108</v>
      </c>
      <c r="EA167" t="s">
        <v>4108</v>
      </c>
      <c r="EB167" t="s">
        <v>4837</v>
      </c>
      <c r="EC167" t="s">
        <v>13619</v>
      </c>
      <c r="ED167" t="s">
        <v>4117</v>
      </c>
      <c r="EE167" t="s">
        <v>8078</v>
      </c>
      <c r="EF167" t="s">
        <v>13620</v>
      </c>
      <c r="EG167" t="s">
        <v>4836</v>
      </c>
      <c r="EH167" t="s">
        <v>6373</v>
      </c>
      <c r="EI167" t="s">
        <v>12918</v>
      </c>
      <c r="EJ167" t="s">
        <v>4590</v>
      </c>
      <c r="EK167" t="s">
        <v>4063</v>
      </c>
      <c r="EL167" t="s">
        <v>4064</v>
      </c>
      <c r="EM167" t="s">
        <v>5427</v>
      </c>
      <c r="EN167" t="s">
        <v>4836</v>
      </c>
      <c r="EO167" t="s">
        <v>8219</v>
      </c>
      <c r="EP167" t="s">
        <v>4604</v>
      </c>
      <c r="EQ167" t="s">
        <v>5263</v>
      </c>
      <c r="ER167" t="s">
        <v>5441</v>
      </c>
      <c r="ES167" t="s">
        <v>4104</v>
      </c>
      <c r="ET167" t="s">
        <v>4952</v>
      </c>
      <c r="EU167" t="s">
        <v>5910</v>
      </c>
      <c r="EV167" t="s">
        <v>4064</v>
      </c>
      <c r="EW167" t="s">
        <v>4098</v>
      </c>
      <c r="EX167" t="s">
        <v>4591</v>
      </c>
      <c r="EY167" t="s">
        <v>4098</v>
      </c>
      <c r="EZ167" t="s">
        <v>13621</v>
      </c>
      <c r="FA167" t="s">
        <v>13058</v>
      </c>
      <c r="FB167" t="s">
        <v>13622</v>
      </c>
      <c r="FC167" t="s">
        <v>13623</v>
      </c>
      <c r="FD167" t="s">
        <v>7861</v>
      </c>
      <c r="FE167" t="s">
        <v>5512</v>
      </c>
      <c r="FF167" t="s">
        <v>4840</v>
      </c>
      <c r="FG167" t="s">
        <v>4900</v>
      </c>
      <c r="FH167" t="s">
        <v>9095</v>
      </c>
      <c r="FI167" t="s">
        <v>12938</v>
      </c>
      <c r="FJ167" t="s">
        <v>11550</v>
      </c>
      <c r="FK167" t="s">
        <v>4729</v>
      </c>
      <c r="FL167" t="s">
        <v>7961</v>
      </c>
      <c r="FM167" t="s">
        <v>13624</v>
      </c>
      <c r="FN167" t="s">
        <v>5121</v>
      </c>
      <c r="FO167" t="s">
        <v>13625</v>
      </c>
      <c r="FP167" t="s">
        <v>11273</v>
      </c>
      <c r="FQ167" t="s">
        <v>13626</v>
      </c>
      <c r="FR167" t="s">
        <v>13627</v>
      </c>
      <c r="FS167" t="s">
        <v>13628</v>
      </c>
      <c r="FT167" t="s">
        <v>10924</v>
      </c>
      <c r="FU167" t="s">
        <v>13629</v>
      </c>
      <c r="FV167" t="s">
        <v>13630</v>
      </c>
      <c r="FW167" t="s">
        <v>13631</v>
      </c>
      <c r="FX167" t="s">
        <v>13632</v>
      </c>
      <c r="FY167" t="s">
        <v>13633</v>
      </c>
      <c r="FZ167" t="s">
        <v>13634</v>
      </c>
      <c r="GA167" t="s">
        <v>13635</v>
      </c>
      <c r="GB167" t="s">
        <v>13636</v>
      </c>
      <c r="GC167" t="s">
        <v>13637</v>
      </c>
      <c r="GD167" t="s">
        <v>13638</v>
      </c>
      <c r="GE167" t="s">
        <v>13639</v>
      </c>
      <c r="GF167" t="s">
        <v>13640</v>
      </c>
      <c r="GG167" t="s">
        <v>13641</v>
      </c>
      <c r="GH167" t="s">
        <v>13642</v>
      </c>
      <c r="GI167" t="s">
        <v>13643</v>
      </c>
      <c r="GJ167" t="s">
        <v>13020</v>
      </c>
      <c r="GK167" t="s">
        <v>13644</v>
      </c>
      <c r="GL167" t="s">
        <v>11087</v>
      </c>
      <c r="GM167" t="s">
        <v>13645</v>
      </c>
      <c r="GN167" t="s">
        <v>13646</v>
      </c>
      <c r="GO167" t="s">
        <v>13647</v>
      </c>
      <c r="GP167" t="s">
        <v>5819</v>
      </c>
      <c r="GQ167" t="s">
        <v>4848</v>
      </c>
      <c r="GR167" t="s">
        <v>7562</v>
      </c>
      <c r="GS167" t="s">
        <v>13648</v>
      </c>
      <c r="GT167" t="s">
        <v>13570</v>
      </c>
      <c r="GU167" t="s">
        <v>13649</v>
      </c>
      <c r="GV167" t="s">
        <v>13650</v>
      </c>
      <c r="GW167" t="s">
        <v>6209</v>
      </c>
      <c r="GX167" t="s">
        <v>4045</v>
      </c>
      <c r="GY167" t="s">
        <v>10608</v>
      </c>
      <c r="GZ167" t="s">
        <v>9664</v>
      </c>
      <c r="HA167" t="s">
        <v>5111</v>
      </c>
      <c r="HB167" t="s">
        <v>4069</v>
      </c>
      <c r="HC167" t="s">
        <v>4717</v>
      </c>
      <c r="HD167" t="s">
        <v>4164</v>
      </c>
      <c r="HE167" t="s">
        <v>6913</v>
      </c>
      <c r="HF167" t="s">
        <v>4761</v>
      </c>
      <c r="HG167" t="s">
        <v>6479</v>
      </c>
      <c r="HH167" t="s">
        <v>5602</v>
      </c>
      <c r="HI167" t="s">
        <v>4863</v>
      </c>
      <c r="HJ167" t="s">
        <v>4045</v>
      </c>
      <c r="HK167" t="s">
        <v>4299</v>
      </c>
      <c r="HL167" t="s">
        <v>5603</v>
      </c>
      <c r="HM167" t="s">
        <v>4064</v>
      </c>
      <c r="HN167" t="s">
        <v>4154</v>
      </c>
      <c r="HO167" t="s">
        <v>4841</v>
      </c>
      <c r="HP167" t="s">
        <v>4178</v>
      </c>
      <c r="HQ167" t="s">
        <v>13651</v>
      </c>
      <c r="HR167" t="s">
        <v>5268</v>
      </c>
      <c r="HS167" t="s">
        <v>6246</v>
      </c>
      <c r="HT167" t="s">
        <v>7634</v>
      </c>
      <c r="HU167" t="s">
        <v>13652</v>
      </c>
      <c r="HV167" t="s">
        <v>6608</v>
      </c>
      <c r="HW167" t="s">
        <v>6282</v>
      </c>
      <c r="HX167" t="s">
        <v>8176</v>
      </c>
      <c r="HY167" t="s">
        <v>4045</v>
      </c>
      <c r="HZ167" t="s">
        <v>4045</v>
      </c>
      <c r="IA167" t="s">
        <v>4874</v>
      </c>
      <c r="IB167" t="s">
        <v>5204</v>
      </c>
      <c r="IC167" t="s">
        <v>13653</v>
      </c>
      <c r="ID167" t="s">
        <v>11153</v>
      </c>
      <c r="IE167" t="s">
        <v>4863</v>
      </c>
      <c r="IF167" t="s">
        <v>4064</v>
      </c>
      <c r="IG167" t="s">
        <v>13654</v>
      </c>
      <c r="IH167" t="s">
        <v>4172</v>
      </c>
      <c r="II167" t="s">
        <v>4057</v>
      </c>
      <c r="IJ167" t="s">
        <v>4971</v>
      </c>
      <c r="IK167" t="s">
        <v>4729</v>
      </c>
      <c r="IL167" t="s">
        <v>12211</v>
      </c>
      <c r="IM167" t="s">
        <v>4091</v>
      </c>
      <c r="IN167" t="s">
        <v>4783</v>
      </c>
      <c r="IO167" t="s">
        <v>4710</v>
      </c>
      <c r="IP167" t="s">
        <v>5740</v>
      </c>
      <c r="IQ167" t="s">
        <v>4378</v>
      </c>
      <c r="IR167" t="s">
        <v>13655</v>
      </c>
      <c r="IS167" t="s">
        <v>13656</v>
      </c>
      <c r="IT167" t="s">
        <v>4188</v>
      </c>
      <c r="IU167" t="s">
        <v>4184</v>
      </c>
      <c r="IV167" t="s">
        <v>13657</v>
      </c>
      <c r="IW167" t="s">
        <v>13658</v>
      </c>
      <c r="IX167" t="s">
        <v>5229</v>
      </c>
      <c r="IY167" t="s">
        <v>8987</v>
      </c>
      <c r="IZ167" t="s">
        <v>4091</v>
      </c>
      <c r="JA167" t="s">
        <v>5627</v>
      </c>
      <c r="JB167" t="s">
        <v>4109</v>
      </c>
      <c r="JC167" t="s">
        <v>9639</v>
      </c>
      <c r="JD167" t="s">
        <v>4090</v>
      </c>
      <c r="JE167" t="s">
        <v>4091</v>
      </c>
      <c r="JF167" t="s">
        <v>5046</v>
      </c>
      <c r="JG167" t="s">
        <v>4044</v>
      </c>
      <c r="JH167" t="s">
        <v>4896</v>
      </c>
      <c r="JI167" t="s">
        <v>10879</v>
      </c>
      <c r="JJ167" t="s">
        <v>13659</v>
      </c>
      <c r="JK167" t="s">
        <v>4207</v>
      </c>
      <c r="JL167" t="s">
        <v>4044</v>
      </c>
      <c r="JM167" t="s">
        <v>4189</v>
      </c>
      <c r="JN167" t="s">
        <v>4625</v>
      </c>
      <c r="JO167" t="s">
        <v>4074</v>
      </c>
      <c r="JP167" t="s">
        <v>5030</v>
      </c>
      <c r="JQ167" t="s">
        <v>4090</v>
      </c>
      <c r="JR167" t="s">
        <v>4945</v>
      </c>
      <c r="JS167" t="s">
        <v>4064</v>
      </c>
      <c r="JT167" t="s">
        <v>7724</v>
      </c>
      <c r="JU167" t="s">
        <v>4108</v>
      </c>
      <c r="JV167" t="s">
        <v>5167</v>
      </c>
      <c r="JW167" t="s">
        <v>5842</v>
      </c>
      <c r="JX167" t="s">
        <v>4069</v>
      </c>
      <c r="JY167" t="s">
        <v>4108</v>
      </c>
      <c r="JZ167" t="s">
        <v>4118</v>
      </c>
      <c r="KA167" t="s">
        <v>4090</v>
      </c>
      <c r="KB167" t="s">
        <v>13660</v>
      </c>
      <c r="KC167" t="s">
        <v>5917</v>
      </c>
      <c r="KD167" t="s">
        <v>4900</v>
      </c>
      <c r="KE167" t="s">
        <v>11459</v>
      </c>
      <c r="KF167" t="s">
        <v>4101</v>
      </c>
      <c r="KG167" t="s">
        <v>13661</v>
      </c>
      <c r="KH167" t="s">
        <v>5351</v>
      </c>
      <c r="KI167" t="s">
        <v>4101</v>
      </c>
      <c r="KJ167" t="s">
        <v>4722</v>
      </c>
      <c r="KK167" t="s">
        <v>4600</v>
      </c>
      <c r="KL167" t="s">
        <v>5037</v>
      </c>
      <c r="KM167" t="s">
        <v>4104</v>
      </c>
      <c r="KN167" t="s">
        <v>6160</v>
      </c>
      <c r="KO167" t="s">
        <v>4154</v>
      </c>
      <c r="KP167" t="s">
        <v>4064</v>
      </c>
    </row>
    <row r="168" spans="1:302" x14ac:dyDescent="0.25">
      <c r="A168" t="s">
        <v>3986</v>
      </c>
      <c r="B168">
        <v>13180588</v>
      </c>
      <c r="C168" t="s">
        <v>3987</v>
      </c>
      <c r="D168" t="s">
        <v>3989</v>
      </c>
      <c r="E168" t="s">
        <v>3988</v>
      </c>
      <c r="F168" t="s">
        <v>13662</v>
      </c>
      <c r="G168" t="s">
        <v>3991</v>
      </c>
      <c r="H168" t="s">
        <v>3992</v>
      </c>
      <c r="I168">
        <v>0</v>
      </c>
      <c r="J168" t="s">
        <v>3993</v>
      </c>
      <c r="K168" t="s">
        <v>12314</v>
      </c>
      <c r="L168" t="s">
        <v>3995</v>
      </c>
      <c r="M168">
        <v>510</v>
      </c>
      <c r="N168" t="s">
        <v>3996</v>
      </c>
      <c r="O168" t="s">
        <v>13663</v>
      </c>
      <c r="P168" t="s">
        <v>3998</v>
      </c>
      <c r="Q168">
        <v>3407</v>
      </c>
      <c r="R168" t="s">
        <v>3999</v>
      </c>
      <c r="S168">
        <v>0</v>
      </c>
      <c r="T168" t="s">
        <v>4000</v>
      </c>
      <c r="U168" t="s">
        <v>13664</v>
      </c>
      <c r="V168" t="s">
        <v>4002</v>
      </c>
      <c r="W168" t="s">
        <v>13665</v>
      </c>
      <c r="X168" t="s">
        <v>4004</v>
      </c>
      <c r="Y168" t="s">
        <v>13666</v>
      </c>
      <c r="Z168" t="s">
        <v>4006</v>
      </c>
      <c r="AA168">
        <v>1</v>
      </c>
      <c r="AB168" t="s">
        <v>4007</v>
      </c>
      <c r="AC168" t="s">
        <v>13667</v>
      </c>
      <c r="AD168" t="s">
        <v>4009</v>
      </c>
      <c r="AE168" t="s">
        <v>13668</v>
      </c>
      <c r="AF168" t="s">
        <v>4011</v>
      </c>
      <c r="AG168">
        <v>0</v>
      </c>
      <c r="AH168" t="s">
        <v>4012</v>
      </c>
      <c r="AI168" t="s">
        <v>13669</v>
      </c>
      <c r="AJ168" t="s">
        <v>4014</v>
      </c>
      <c r="AK168" t="s">
        <v>13670</v>
      </c>
      <c r="AL168" t="s">
        <v>4016</v>
      </c>
      <c r="AM168" t="s">
        <v>13671</v>
      </c>
      <c r="AN168" t="s">
        <v>4018</v>
      </c>
      <c r="AO168" t="s">
        <v>13672</v>
      </c>
      <c r="AP168" t="s">
        <v>13673</v>
      </c>
      <c r="AQ168" t="s">
        <v>13674</v>
      </c>
      <c r="AR168" t="s">
        <v>13675</v>
      </c>
      <c r="AS168" t="s">
        <v>13676</v>
      </c>
      <c r="AT168" t="s">
        <v>11448</v>
      </c>
      <c r="AU168" t="s">
        <v>13677</v>
      </c>
      <c r="AV168" t="s">
        <v>13678</v>
      </c>
      <c r="AW168" t="s">
        <v>13679</v>
      </c>
      <c r="AX168" t="s">
        <v>13680</v>
      </c>
      <c r="AY168" t="s">
        <v>13681</v>
      </c>
      <c r="AZ168" t="s">
        <v>6198</v>
      </c>
      <c r="BA168" t="s">
        <v>13682</v>
      </c>
      <c r="BB168" t="s">
        <v>13683</v>
      </c>
      <c r="BC168" t="s">
        <v>13684</v>
      </c>
      <c r="BD168" t="s">
        <v>4235</v>
      </c>
      <c r="BE168" t="s">
        <v>4849</v>
      </c>
      <c r="BF168" t="s">
        <v>13685</v>
      </c>
      <c r="BG168" t="s">
        <v>13686</v>
      </c>
      <c r="BH168" t="s">
        <v>13687</v>
      </c>
      <c r="BI168" t="s">
        <v>4764</v>
      </c>
      <c r="BJ168" t="s">
        <v>13688</v>
      </c>
      <c r="BK168" t="s">
        <v>13689</v>
      </c>
      <c r="BL168" t="s">
        <v>5122</v>
      </c>
      <c r="BM168" t="s">
        <v>13690</v>
      </c>
      <c r="BN168" t="s">
        <v>4332</v>
      </c>
      <c r="BO168" t="s">
        <v>4048</v>
      </c>
      <c r="BP168" t="s">
        <v>5167</v>
      </c>
      <c r="BQ168" t="s">
        <v>13691</v>
      </c>
      <c r="BR168" t="s">
        <v>4045</v>
      </c>
      <c r="BS168" t="s">
        <v>4712</v>
      </c>
      <c r="BT168" t="s">
        <v>10091</v>
      </c>
      <c r="BU168" t="s">
        <v>5561</v>
      </c>
      <c r="BV168" t="s">
        <v>4829</v>
      </c>
      <c r="BW168" t="s">
        <v>5518</v>
      </c>
      <c r="BX168" t="s">
        <v>4198</v>
      </c>
      <c r="BY168" t="s">
        <v>4103</v>
      </c>
      <c r="BZ168" t="s">
        <v>13692</v>
      </c>
      <c r="CA168" t="s">
        <v>13612</v>
      </c>
      <c r="CB168" t="s">
        <v>13693</v>
      </c>
      <c r="CC168" t="s">
        <v>7736</v>
      </c>
      <c r="CD168" t="s">
        <v>13694</v>
      </c>
      <c r="CE168" t="s">
        <v>7015</v>
      </c>
      <c r="CF168" t="s">
        <v>8140</v>
      </c>
      <c r="CG168" t="s">
        <v>13695</v>
      </c>
      <c r="CH168" t="s">
        <v>5376</v>
      </c>
      <c r="CI168" t="s">
        <v>7290</v>
      </c>
      <c r="CJ168" t="s">
        <v>7724</v>
      </c>
      <c r="CK168" t="s">
        <v>4188</v>
      </c>
      <c r="CL168" t="s">
        <v>4069</v>
      </c>
      <c r="CM168" t="s">
        <v>13696</v>
      </c>
      <c r="CN168" t="s">
        <v>4837</v>
      </c>
      <c r="CO168" t="s">
        <v>13697</v>
      </c>
      <c r="CP168" t="s">
        <v>13698</v>
      </c>
      <c r="CQ168" t="s">
        <v>12345</v>
      </c>
      <c r="CR168" t="s">
        <v>4900</v>
      </c>
      <c r="CS168" t="s">
        <v>5743</v>
      </c>
      <c r="CT168" t="s">
        <v>4665</v>
      </c>
      <c r="CU168" t="s">
        <v>4044</v>
      </c>
      <c r="CV168" t="s">
        <v>10781</v>
      </c>
      <c r="CW168" t="s">
        <v>4841</v>
      </c>
      <c r="CX168" t="s">
        <v>4782</v>
      </c>
      <c r="CY168" t="s">
        <v>4048</v>
      </c>
      <c r="CZ168" t="s">
        <v>4579</v>
      </c>
      <c r="DA168" t="s">
        <v>6551</v>
      </c>
      <c r="DB168" t="s">
        <v>4771</v>
      </c>
      <c r="DC168" t="s">
        <v>4590</v>
      </c>
      <c r="DD168" t="s">
        <v>4176</v>
      </c>
      <c r="DE168" t="s">
        <v>4061</v>
      </c>
      <c r="DF168" t="s">
        <v>9078</v>
      </c>
      <c r="DG168" t="s">
        <v>9298</v>
      </c>
      <c r="DH168" t="s">
        <v>7016</v>
      </c>
      <c r="DI168" t="s">
        <v>8154</v>
      </c>
      <c r="DJ168" t="s">
        <v>5532</v>
      </c>
      <c r="DK168" t="s">
        <v>5020</v>
      </c>
      <c r="DL168" t="s">
        <v>13699</v>
      </c>
      <c r="DM168" t="s">
        <v>13388</v>
      </c>
      <c r="DN168" t="s">
        <v>8626</v>
      </c>
      <c r="DO168" t="s">
        <v>4064</v>
      </c>
      <c r="DP168" t="s">
        <v>5766</v>
      </c>
      <c r="DQ168" t="s">
        <v>13700</v>
      </c>
      <c r="DR168" t="s">
        <v>13701</v>
      </c>
      <c r="DS168" t="s">
        <v>5733</v>
      </c>
      <c r="DT168" t="s">
        <v>4101</v>
      </c>
      <c r="DU168" t="s">
        <v>4090</v>
      </c>
      <c r="DV168" t="s">
        <v>8185</v>
      </c>
      <c r="DW168" t="s">
        <v>13702</v>
      </c>
      <c r="DX168" t="s">
        <v>4104</v>
      </c>
      <c r="DY168" t="s">
        <v>4091</v>
      </c>
      <c r="DZ168" t="s">
        <v>4604</v>
      </c>
      <c r="EA168" t="s">
        <v>4813</v>
      </c>
      <c r="EB168" t="s">
        <v>4067</v>
      </c>
      <c r="EC168" t="s">
        <v>13703</v>
      </c>
      <c r="ED168" t="s">
        <v>13704</v>
      </c>
      <c r="EE168" t="s">
        <v>13241</v>
      </c>
      <c r="EF168" t="s">
        <v>13705</v>
      </c>
      <c r="EG168" t="s">
        <v>5204</v>
      </c>
      <c r="EH168" t="s">
        <v>5044</v>
      </c>
      <c r="EI168" t="s">
        <v>8761</v>
      </c>
      <c r="EJ168" t="s">
        <v>4586</v>
      </c>
      <c r="EK168" t="s">
        <v>6862</v>
      </c>
      <c r="EL168" t="s">
        <v>4091</v>
      </c>
      <c r="EM168" t="s">
        <v>4160</v>
      </c>
      <c r="EN168" t="s">
        <v>4340</v>
      </c>
      <c r="EO168" t="s">
        <v>6970</v>
      </c>
      <c r="EP168" t="s">
        <v>4374</v>
      </c>
      <c r="EQ168" t="s">
        <v>6506</v>
      </c>
      <c r="ER168" t="s">
        <v>4099</v>
      </c>
      <c r="ES168" t="s">
        <v>4104</v>
      </c>
      <c r="ET168" t="s">
        <v>11946</v>
      </c>
      <c r="EU168" t="s">
        <v>13706</v>
      </c>
      <c r="EV168" t="s">
        <v>4091</v>
      </c>
      <c r="EW168" t="s">
        <v>4074</v>
      </c>
      <c r="EX168" t="s">
        <v>4952</v>
      </c>
      <c r="EY168" t="s">
        <v>5204</v>
      </c>
      <c r="EZ168" t="s">
        <v>13707</v>
      </c>
      <c r="FA168" t="s">
        <v>6987</v>
      </c>
      <c r="FB168" t="s">
        <v>12265</v>
      </c>
      <c r="FC168" t="s">
        <v>5379</v>
      </c>
      <c r="FD168" t="s">
        <v>12272</v>
      </c>
      <c r="FE168" t="s">
        <v>4190</v>
      </c>
      <c r="FF168" t="s">
        <v>4613</v>
      </c>
      <c r="FG168" t="s">
        <v>4104</v>
      </c>
      <c r="FH168" t="s">
        <v>10193</v>
      </c>
      <c r="FI168" t="s">
        <v>13708</v>
      </c>
      <c r="FJ168" t="s">
        <v>11280</v>
      </c>
      <c r="FK168" t="s">
        <v>7855</v>
      </c>
      <c r="FL168" t="s">
        <v>13709</v>
      </c>
      <c r="FM168" t="s">
        <v>13710</v>
      </c>
      <c r="FN168" t="s">
        <v>11722</v>
      </c>
      <c r="FO168" t="s">
        <v>13711</v>
      </c>
      <c r="FP168" t="s">
        <v>4055</v>
      </c>
      <c r="FQ168" t="s">
        <v>5735</v>
      </c>
      <c r="FR168" t="s">
        <v>13712</v>
      </c>
      <c r="FS168" t="s">
        <v>13713</v>
      </c>
      <c r="FT168" t="s">
        <v>12026</v>
      </c>
      <c r="FU168" t="s">
        <v>13714</v>
      </c>
      <c r="FV168" t="s">
        <v>13715</v>
      </c>
      <c r="FW168" t="s">
        <v>11415</v>
      </c>
      <c r="FX168" t="s">
        <v>13716</v>
      </c>
      <c r="FY168" t="s">
        <v>13717</v>
      </c>
      <c r="FZ168" t="s">
        <v>13718</v>
      </c>
      <c r="GA168" t="s">
        <v>13719</v>
      </c>
      <c r="GB168" t="s">
        <v>13720</v>
      </c>
      <c r="GC168" t="s">
        <v>13721</v>
      </c>
      <c r="GD168" t="s">
        <v>13722</v>
      </c>
      <c r="GE168" t="s">
        <v>13723</v>
      </c>
      <c r="GF168" t="s">
        <v>13724</v>
      </c>
      <c r="GG168" t="s">
        <v>13725</v>
      </c>
      <c r="GH168" t="s">
        <v>13492</v>
      </c>
      <c r="GI168" t="s">
        <v>13643</v>
      </c>
      <c r="GJ168" t="s">
        <v>13726</v>
      </c>
      <c r="GK168" t="s">
        <v>11033</v>
      </c>
      <c r="GL168" t="s">
        <v>5555</v>
      </c>
      <c r="GM168" t="s">
        <v>13727</v>
      </c>
      <c r="GN168" t="s">
        <v>12529</v>
      </c>
      <c r="GO168" t="s">
        <v>13728</v>
      </c>
      <c r="GP168" t="s">
        <v>5159</v>
      </c>
      <c r="GQ168" t="s">
        <v>13729</v>
      </c>
      <c r="GR168" t="s">
        <v>13730</v>
      </c>
      <c r="GS168" t="s">
        <v>13731</v>
      </c>
      <c r="GT168" t="s">
        <v>11093</v>
      </c>
      <c r="GU168" t="s">
        <v>13732</v>
      </c>
      <c r="GV168" t="s">
        <v>11237</v>
      </c>
      <c r="GW168" t="s">
        <v>4756</v>
      </c>
      <c r="GX168" t="s">
        <v>4045</v>
      </c>
      <c r="GY168" t="s">
        <v>9875</v>
      </c>
      <c r="GZ168" t="s">
        <v>6703</v>
      </c>
      <c r="HA168" t="s">
        <v>8374</v>
      </c>
      <c r="HB168" t="s">
        <v>4888</v>
      </c>
      <c r="HC168" t="s">
        <v>7269</v>
      </c>
      <c r="HD168" t="s">
        <v>8610</v>
      </c>
      <c r="HE168" t="s">
        <v>4045</v>
      </c>
      <c r="HF168" t="s">
        <v>5867</v>
      </c>
      <c r="HG168" t="s">
        <v>4774</v>
      </c>
      <c r="HH168" t="s">
        <v>5066</v>
      </c>
      <c r="HI168" t="s">
        <v>5077</v>
      </c>
      <c r="HJ168" t="s">
        <v>4045</v>
      </c>
      <c r="HK168" t="s">
        <v>4299</v>
      </c>
      <c r="HL168" t="s">
        <v>4204</v>
      </c>
      <c r="HM168" t="s">
        <v>4207</v>
      </c>
      <c r="HN168" t="s">
        <v>9670</v>
      </c>
      <c r="HO168" t="s">
        <v>4604</v>
      </c>
      <c r="HP168" t="s">
        <v>4073</v>
      </c>
      <c r="HQ168" t="s">
        <v>4159</v>
      </c>
      <c r="HR168" t="s">
        <v>9776</v>
      </c>
      <c r="HS168" t="s">
        <v>5740</v>
      </c>
      <c r="HT168" t="s">
        <v>13733</v>
      </c>
      <c r="HU168" t="s">
        <v>13734</v>
      </c>
      <c r="HV168" t="s">
        <v>5291</v>
      </c>
      <c r="HW168" t="s">
        <v>13735</v>
      </c>
      <c r="HX168" t="s">
        <v>7832</v>
      </c>
      <c r="HY168" t="s">
        <v>4045</v>
      </c>
      <c r="HZ168" t="s">
        <v>4045</v>
      </c>
      <c r="IA168" t="s">
        <v>4874</v>
      </c>
      <c r="IB168" t="s">
        <v>6500</v>
      </c>
      <c r="IC168" t="s">
        <v>4632</v>
      </c>
      <c r="ID168" t="s">
        <v>7083</v>
      </c>
      <c r="IE168" t="s">
        <v>6209</v>
      </c>
      <c r="IF168" t="s">
        <v>4166</v>
      </c>
      <c r="IG168" t="s">
        <v>13736</v>
      </c>
      <c r="IH168" t="s">
        <v>5131</v>
      </c>
      <c r="II168" t="s">
        <v>5046</v>
      </c>
      <c r="IJ168" t="s">
        <v>5445</v>
      </c>
      <c r="IK168" t="s">
        <v>5051</v>
      </c>
      <c r="IL168" t="s">
        <v>6332</v>
      </c>
      <c r="IM168" t="s">
        <v>4091</v>
      </c>
      <c r="IN168" t="s">
        <v>7900</v>
      </c>
      <c r="IO168" t="s">
        <v>7276</v>
      </c>
      <c r="IP168" t="s">
        <v>4593</v>
      </c>
      <c r="IQ168" t="s">
        <v>4180</v>
      </c>
      <c r="IR168" t="s">
        <v>13737</v>
      </c>
      <c r="IS168" t="s">
        <v>13738</v>
      </c>
      <c r="IT168" t="s">
        <v>4953</v>
      </c>
      <c r="IU168" t="s">
        <v>4053</v>
      </c>
      <c r="IV168" t="s">
        <v>13739</v>
      </c>
      <c r="IW168" t="s">
        <v>13740</v>
      </c>
      <c r="IX168" t="s">
        <v>4670</v>
      </c>
      <c r="IY168" t="s">
        <v>7859</v>
      </c>
      <c r="IZ168" t="s">
        <v>4150</v>
      </c>
      <c r="JA168" t="s">
        <v>5627</v>
      </c>
      <c r="JB168" t="s">
        <v>4205</v>
      </c>
      <c r="JC168" t="s">
        <v>8686</v>
      </c>
      <c r="JD168" t="s">
        <v>4596</v>
      </c>
      <c r="JE168" t="s">
        <v>4606</v>
      </c>
      <c r="JF168" t="s">
        <v>4592</v>
      </c>
      <c r="JG168" t="s">
        <v>5034</v>
      </c>
      <c r="JH168" t="s">
        <v>4835</v>
      </c>
      <c r="JI168" t="s">
        <v>5814</v>
      </c>
      <c r="JJ168" t="s">
        <v>4182</v>
      </c>
      <c r="JK168" t="s">
        <v>4207</v>
      </c>
      <c r="JL168" t="s">
        <v>4090</v>
      </c>
      <c r="JM168" t="s">
        <v>5111</v>
      </c>
      <c r="JN168" t="s">
        <v>4674</v>
      </c>
      <c r="JO168" t="s">
        <v>4766</v>
      </c>
      <c r="JP168" t="s">
        <v>4207</v>
      </c>
      <c r="JQ168" t="s">
        <v>4090</v>
      </c>
      <c r="JR168" t="s">
        <v>4081</v>
      </c>
      <c r="JS168" t="s">
        <v>4064</v>
      </c>
      <c r="JT168" t="s">
        <v>4841</v>
      </c>
      <c r="JU168" t="s">
        <v>4108</v>
      </c>
      <c r="JV168" t="s">
        <v>5167</v>
      </c>
      <c r="JW168" t="s">
        <v>4202</v>
      </c>
      <c r="JX168" t="s">
        <v>4108</v>
      </c>
      <c r="JY168" t="s">
        <v>4201</v>
      </c>
      <c r="JZ168" t="s">
        <v>4108</v>
      </c>
      <c r="KA168" t="s">
        <v>4045</v>
      </c>
      <c r="KB168" t="s">
        <v>5824</v>
      </c>
      <c r="KC168" t="s">
        <v>7276</v>
      </c>
      <c r="KD168" t="s">
        <v>4163</v>
      </c>
      <c r="KE168" t="s">
        <v>7045</v>
      </c>
      <c r="KF168" t="s">
        <v>6244</v>
      </c>
      <c r="KG168" t="s">
        <v>13741</v>
      </c>
      <c r="KH168" t="s">
        <v>4064</v>
      </c>
      <c r="KI168" t="s">
        <v>5796</v>
      </c>
      <c r="KJ168" t="s">
        <v>4098</v>
      </c>
      <c r="KK168" t="s">
        <v>5486</v>
      </c>
      <c r="KL168" t="s">
        <v>4163</v>
      </c>
      <c r="KM168" t="s">
        <v>4063</v>
      </c>
      <c r="KN168" t="s">
        <v>4066</v>
      </c>
      <c r="KO168" t="s">
        <v>4154</v>
      </c>
      <c r="KP168" t="s">
        <v>4064</v>
      </c>
    </row>
    <row r="169" spans="1:302" x14ac:dyDescent="0.25">
      <c r="A169" t="s">
        <v>3986</v>
      </c>
      <c r="B169">
        <v>13180591</v>
      </c>
      <c r="C169" t="s">
        <v>3987</v>
      </c>
      <c r="D169" t="s">
        <v>3989</v>
      </c>
      <c r="E169" t="s">
        <v>3988</v>
      </c>
      <c r="F169" t="s">
        <v>13742</v>
      </c>
      <c r="G169" t="s">
        <v>3991</v>
      </c>
      <c r="H169" t="s">
        <v>3992</v>
      </c>
      <c r="I169">
        <v>0</v>
      </c>
      <c r="J169" t="s">
        <v>3993</v>
      </c>
      <c r="K169" t="s">
        <v>13743</v>
      </c>
      <c r="L169" t="s">
        <v>3995</v>
      </c>
      <c r="M169">
        <v>516</v>
      </c>
      <c r="N169" t="s">
        <v>3996</v>
      </c>
      <c r="O169" t="s">
        <v>13744</v>
      </c>
      <c r="P169" t="s">
        <v>3998</v>
      </c>
      <c r="Q169">
        <v>3419</v>
      </c>
      <c r="R169" t="s">
        <v>3999</v>
      </c>
      <c r="S169">
        <v>0</v>
      </c>
      <c r="T169" t="s">
        <v>4000</v>
      </c>
      <c r="U169" t="s">
        <v>13745</v>
      </c>
      <c r="V169" t="s">
        <v>4002</v>
      </c>
      <c r="W169" t="s">
        <v>13746</v>
      </c>
      <c r="X169" t="s">
        <v>4004</v>
      </c>
      <c r="Y169" t="s">
        <v>13747</v>
      </c>
      <c r="Z169" t="s">
        <v>4006</v>
      </c>
      <c r="AA169">
        <v>3</v>
      </c>
      <c r="AB169" t="s">
        <v>4007</v>
      </c>
      <c r="AC169" t="s">
        <v>12733</v>
      </c>
      <c r="AD169" t="s">
        <v>4009</v>
      </c>
      <c r="AE169" t="s">
        <v>13748</v>
      </c>
      <c r="AF169" t="s">
        <v>4011</v>
      </c>
      <c r="AG169">
        <v>0</v>
      </c>
      <c r="AH169" t="s">
        <v>4012</v>
      </c>
      <c r="AI169" t="s">
        <v>13749</v>
      </c>
      <c r="AJ169" t="s">
        <v>4014</v>
      </c>
      <c r="AK169" t="s">
        <v>13750</v>
      </c>
      <c r="AL169" t="s">
        <v>4016</v>
      </c>
      <c r="AM169" t="s">
        <v>13751</v>
      </c>
      <c r="AN169" t="s">
        <v>4018</v>
      </c>
      <c r="AO169" t="s">
        <v>13752</v>
      </c>
      <c r="AP169" t="s">
        <v>13753</v>
      </c>
      <c r="AQ169" t="s">
        <v>13754</v>
      </c>
      <c r="AR169" t="s">
        <v>13755</v>
      </c>
      <c r="AS169" t="s">
        <v>13756</v>
      </c>
      <c r="AT169" t="s">
        <v>13757</v>
      </c>
      <c r="AU169" t="s">
        <v>13758</v>
      </c>
      <c r="AV169" t="s">
        <v>13759</v>
      </c>
      <c r="AW169" t="s">
        <v>13760</v>
      </c>
      <c r="AX169" t="s">
        <v>13761</v>
      </c>
      <c r="AY169" t="s">
        <v>5346</v>
      </c>
      <c r="AZ169" t="s">
        <v>4034</v>
      </c>
      <c r="BA169" t="s">
        <v>13762</v>
      </c>
      <c r="BB169" t="s">
        <v>13763</v>
      </c>
      <c r="BC169" t="s">
        <v>11199</v>
      </c>
      <c r="BD169" t="s">
        <v>4586</v>
      </c>
      <c r="BE169" t="s">
        <v>13764</v>
      </c>
      <c r="BF169" t="s">
        <v>13765</v>
      </c>
      <c r="BG169" t="s">
        <v>13766</v>
      </c>
      <c r="BH169" t="s">
        <v>13767</v>
      </c>
      <c r="BI169" t="s">
        <v>4161</v>
      </c>
      <c r="BJ169" t="s">
        <v>13768</v>
      </c>
      <c r="BK169" t="s">
        <v>8604</v>
      </c>
      <c r="BL169" t="s">
        <v>8611</v>
      </c>
      <c r="BM169" t="s">
        <v>9227</v>
      </c>
      <c r="BN169" t="s">
        <v>4598</v>
      </c>
      <c r="BO169" t="s">
        <v>4048</v>
      </c>
      <c r="BP169" t="s">
        <v>5167</v>
      </c>
      <c r="BQ169" t="s">
        <v>7889</v>
      </c>
      <c r="BR169" t="s">
        <v>4045</v>
      </c>
      <c r="BS169" t="s">
        <v>4712</v>
      </c>
      <c r="BT169" t="s">
        <v>13769</v>
      </c>
      <c r="BU169" t="s">
        <v>6567</v>
      </c>
      <c r="BV169" t="s">
        <v>10131</v>
      </c>
      <c r="BW169" t="s">
        <v>4938</v>
      </c>
      <c r="BX169" t="s">
        <v>4771</v>
      </c>
      <c r="BY169" t="s">
        <v>4046</v>
      </c>
      <c r="BZ169" t="s">
        <v>4723</v>
      </c>
      <c r="CA169" t="s">
        <v>13770</v>
      </c>
      <c r="CB169" t="s">
        <v>7883</v>
      </c>
      <c r="CC169" t="s">
        <v>6100</v>
      </c>
      <c r="CD169" t="s">
        <v>6580</v>
      </c>
      <c r="CE169" t="s">
        <v>13771</v>
      </c>
      <c r="CF169" t="s">
        <v>13772</v>
      </c>
      <c r="CG169" t="s">
        <v>13773</v>
      </c>
      <c r="CH169" t="s">
        <v>5376</v>
      </c>
      <c r="CI169" t="s">
        <v>4915</v>
      </c>
      <c r="CJ169" t="s">
        <v>4578</v>
      </c>
      <c r="CK169" t="s">
        <v>4594</v>
      </c>
      <c r="CL169" t="s">
        <v>4069</v>
      </c>
      <c r="CM169" t="s">
        <v>13774</v>
      </c>
      <c r="CN169" t="s">
        <v>7725</v>
      </c>
      <c r="CO169" t="s">
        <v>7148</v>
      </c>
      <c r="CP169" t="s">
        <v>13775</v>
      </c>
      <c r="CQ169" t="s">
        <v>13776</v>
      </c>
      <c r="CR169" t="s">
        <v>4069</v>
      </c>
      <c r="CS169" t="s">
        <v>5263</v>
      </c>
      <c r="CT169" t="s">
        <v>4580</v>
      </c>
      <c r="CU169" t="s">
        <v>4589</v>
      </c>
      <c r="CV169" t="s">
        <v>10781</v>
      </c>
      <c r="CW169" t="s">
        <v>4841</v>
      </c>
      <c r="CX169" t="s">
        <v>4782</v>
      </c>
      <c r="CY169" t="s">
        <v>4048</v>
      </c>
      <c r="CZ169" t="s">
        <v>4091</v>
      </c>
      <c r="DA169" t="s">
        <v>5349</v>
      </c>
      <c r="DB169" t="s">
        <v>4076</v>
      </c>
      <c r="DC169" t="s">
        <v>4088</v>
      </c>
      <c r="DD169" t="s">
        <v>4176</v>
      </c>
      <c r="DE169" t="s">
        <v>4061</v>
      </c>
      <c r="DF169" t="s">
        <v>13777</v>
      </c>
      <c r="DG169" t="s">
        <v>11345</v>
      </c>
      <c r="DH169" t="s">
        <v>13778</v>
      </c>
      <c r="DI169" t="s">
        <v>5603</v>
      </c>
      <c r="DJ169" t="s">
        <v>13779</v>
      </c>
      <c r="DK169" t="s">
        <v>7173</v>
      </c>
      <c r="DL169" t="s">
        <v>13780</v>
      </c>
      <c r="DM169" t="s">
        <v>13386</v>
      </c>
      <c r="DN169" t="s">
        <v>13247</v>
      </c>
      <c r="DO169" t="s">
        <v>4064</v>
      </c>
      <c r="DP169" t="s">
        <v>5620</v>
      </c>
      <c r="DQ169" t="s">
        <v>5495</v>
      </c>
      <c r="DR169" t="s">
        <v>10496</v>
      </c>
      <c r="DS169" t="s">
        <v>4081</v>
      </c>
      <c r="DT169" t="s">
        <v>5046</v>
      </c>
      <c r="DU169" t="s">
        <v>4090</v>
      </c>
      <c r="DV169" t="s">
        <v>5027</v>
      </c>
      <c r="DW169" t="s">
        <v>13704</v>
      </c>
      <c r="DX169" t="s">
        <v>4104</v>
      </c>
      <c r="DY169" t="s">
        <v>4091</v>
      </c>
      <c r="DZ169" t="s">
        <v>4064</v>
      </c>
      <c r="EA169" t="s">
        <v>4813</v>
      </c>
      <c r="EB169" t="s">
        <v>4073</v>
      </c>
      <c r="EC169" t="s">
        <v>13781</v>
      </c>
      <c r="ED169" t="s">
        <v>4821</v>
      </c>
      <c r="EE169" t="s">
        <v>8210</v>
      </c>
      <c r="EF169" t="s">
        <v>13782</v>
      </c>
      <c r="EG169" t="s">
        <v>4104</v>
      </c>
      <c r="EH169" t="s">
        <v>4340</v>
      </c>
      <c r="EI169" t="s">
        <v>7636</v>
      </c>
      <c r="EJ169" t="s">
        <v>12835</v>
      </c>
      <c r="EK169" t="s">
        <v>7703</v>
      </c>
      <c r="EL169" t="s">
        <v>4091</v>
      </c>
      <c r="EM169" t="s">
        <v>4035</v>
      </c>
      <c r="EN169" t="s">
        <v>8259</v>
      </c>
      <c r="EO169" t="s">
        <v>12097</v>
      </c>
      <c r="EP169" t="s">
        <v>4042</v>
      </c>
      <c r="EQ169" t="s">
        <v>5037</v>
      </c>
      <c r="ER169" t="s">
        <v>4181</v>
      </c>
      <c r="ES169" t="s">
        <v>4104</v>
      </c>
      <c r="ET169" t="s">
        <v>5565</v>
      </c>
      <c r="EU169" t="s">
        <v>13706</v>
      </c>
      <c r="EV169" t="s">
        <v>4090</v>
      </c>
      <c r="EW169" t="s">
        <v>4098</v>
      </c>
      <c r="EX169" t="s">
        <v>4952</v>
      </c>
      <c r="EY169" t="s">
        <v>4885</v>
      </c>
      <c r="EZ169" t="s">
        <v>12548</v>
      </c>
      <c r="FA169" t="s">
        <v>13783</v>
      </c>
      <c r="FB169" t="s">
        <v>6866</v>
      </c>
      <c r="FC169" t="s">
        <v>13784</v>
      </c>
      <c r="FD169" t="s">
        <v>9981</v>
      </c>
      <c r="FE169" t="s">
        <v>4172</v>
      </c>
      <c r="FF169" t="s">
        <v>4813</v>
      </c>
      <c r="FG169" t="s">
        <v>4104</v>
      </c>
      <c r="FH169" t="s">
        <v>13785</v>
      </c>
      <c r="FI169" t="s">
        <v>13786</v>
      </c>
      <c r="FJ169" t="s">
        <v>13787</v>
      </c>
      <c r="FK169" t="s">
        <v>7561</v>
      </c>
      <c r="FL169" t="s">
        <v>9298</v>
      </c>
      <c r="FM169" t="s">
        <v>13788</v>
      </c>
      <c r="FN169" t="s">
        <v>7127</v>
      </c>
      <c r="FO169" t="s">
        <v>9925</v>
      </c>
      <c r="FP169" t="s">
        <v>8257</v>
      </c>
      <c r="FQ169" t="s">
        <v>13789</v>
      </c>
      <c r="FR169" t="s">
        <v>11385</v>
      </c>
      <c r="FS169" t="s">
        <v>13790</v>
      </c>
      <c r="FT169" t="s">
        <v>13791</v>
      </c>
      <c r="FU169" t="s">
        <v>13792</v>
      </c>
      <c r="FV169" t="s">
        <v>13793</v>
      </c>
      <c r="FW169" t="s">
        <v>13794</v>
      </c>
      <c r="FX169" t="s">
        <v>13795</v>
      </c>
      <c r="FY169" t="s">
        <v>13256</v>
      </c>
      <c r="FZ169" t="s">
        <v>13649</v>
      </c>
      <c r="GA169" t="s">
        <v>13796</v>
      </c>
      <c r="GB169" t="s">
        <v>12369</v>
      </c>
      <c r="GC169" t="s">
        <v>13797</v>
      </c>
      <c r="GD169" t="s">
        <v>11574</v>
      </c>
      <c r="GE169" t="s">
        <v>13798</v>
      </c>
      <c r="GF169" t="s">
        <v>13799</v>
      </c>
      <c r="GG169" t="s">
        <v>13800</v>
      </c>
      <c r="GH169" t="s">
        <v>13801</v>
      </c>
      <c r="GI169" t="s">
        <v>13802</v>
      </c>
      <c r="GJ169" t="s">
        <v>13803</v>
      </c>
      <c r="GK169" t="s">
        <v>13804</v>
      </c>
      <c r="GL169" t="s">
        <v>13805</v>
      </c>
      <c r="GM169" t="s">
        <v>13806</v>
      </c>
      <c r="GN169" t="s">
        <v>13807</v>
      </c>
      <c r="GO169" t="s">
        <v>13808</v>
      </c>
      <c r="GP169" t="s">
        <v>4885</v>
      </c>
      <c r="GQ169" t="s">
        <v>11978</v>
      </c>
      <c r="GR169" t="s">
        <v>8024</v>
      </c>
      <c r="GS169" t="s">
        <v>13809</v>
      </c>
      <c r="GT169" t="s">
        <v>13810</v>
      </c>
      <c r="GU169" t="s">
        <v>13811</v>
      </c>
      <c r="GV169" t="s">
        <v>13812</v>
      </c>
      <c r="GW169" t="s">
        <v>6002</v>
      </c>
      <c r="GX169" t="s">
        <v>4045</v>
      </c>
      <c r="GY169" t="s">
        <v>13813</v>
      </c>
      <c r="GZ169" t="s">
        <v>10867</v>
      </c>
      <c r="HA169" t="s">
        <v>4186</v>
      </c>
      <c r="HB169" t="s">
        <v>4190</v>
      </c>
      <c r="HC169" t="s">
        <v>6339</v>
      </c>
      <c r="HD169" t="s">
        <v>5930</v>
      </c>
      <c r="HE169" t="s">
        <v>10448</v>
      </c>
      <c r="HF169" t="s">
        <v>7394</v>
      </c>
      <c r="HG169" t="s">
        <v>5914</v>
      </c>
      <c r="HH169" t="s">
        <v>5490</v>
      </c>
      <c r="HI169" t="s">
        <v>4875</v>
      </c>
      <c r="HJ169" t="s">
        <v>4045</v>
      </c>
      <c r="HK169" t="s">
        <v>4865</v>
      </c>
      <c r="HL169" t="s">
        <v>5126</v>
      </c>
      <c r="HM169" t="s">
        <v>4242</v>
      </c>
      <c r="HN169" t="s">
        <v>13814</v>
      </c>
      <c r="HO169" t="s">
        <v>4064</v>
      </c>
      <c r="HP169" t="s">
        <v>4070</v>
      </c>
      <c r="HQ169" t="s">
        <v>4703</v>
      </c>
      <c r="HR169" t="s">
        <v>5987</v>
      </c>
      <c r="HS169" t="s">
        <v>13815</v>
      </c>
      <c r="HT169" t="s">
        <v>13816</v>
      </c>
      <c r="HU169" t="s">
        <v>13817</v>
      </c>
      <c r="HV169" t="s">
        <v>5869</v>
      </c>
      <c r="HW169" t="s">
        <v>12909</v>
      </c>
      <c r="HX169" t="s">
        <v>13818</v>
      </c>
      <c r="HY169" t="s">
        <v>4180</v>
      </c>
      <c r="HZ169" t="s">
        <v>4045</v>
      </c>
      <c r="IA169" t="s">
        <v>4163</v>
      </c>
      <c r="IB169" t="s">
        <v>5919</v>
      </c>
      <c r="IC169" t="s">
        <v>9484</v>
      </c>
      <c r="ID169" t="s">
        <v>13819</v>
      </c>
      <c r="IE169" t="s">
        <v>6516</v>
      </c>
      <c r="IF169" t="s">
        <v>4580</v>
      </c>
      <c r="IG169" t="s">
        <v>11578</v>
      </c>
      <c r="IH169" t="s">
        <v>4042</v>
      </c>
      <c r="II169" t="s">
        <v>4590</v>
      </c>
      <c r="IJ169" t="s">
        <v>7870</v>
      </c>
      <c r="IK169" t="s">
        <v>4729</v>
      </c>
      <c r="IL169" t="s">
        <v>5225</v>
      </c>
      <c r="IM169" t="s">
        <v>4091</v>
      </c>
      <c r="IN169" t="s">
        <v>4099</v>
      </c>
      <c r="IO169" t="s">
        <v>8438</v>
      </c>
      <c r="IP169" t="s">
        <v>11693</v>
      </c>
      <c r="IQ169" t="s">
        <v>4663</v>
      </c>
      <c r="IR169" t="s">
        <v>13820</v>
      </c>
      <c r="IS169" t="s">
        <v>9536</v>
      </c>
      <c r="IT169" t="s">
        <v>4188</v>
      </c>
      <c r="IU169" t="s">
        <v>4152</v>
      </c>
      <c r="IV169" t="s">
        <v>9186</v>
      </c>
      <c r="IW169" t="s">
        <v>13821</v>
      </c>
      <c r="IX169" t="s">
        <v>7481</v>
      </c>
      <c r="IY169" t="s">
        <v>6379</v>
      </c>
      <c r="IZ169" t="s">
        <v>4090</v>
      </c>
      <c r="JA169" t="s">
        <v>5627</v>
      </c>
      <c r="JB169" t="s">
        <v>4205</v>
      </c>
      <c r="JC169" t="s">
        <v>9639</v>
      </c>
      <c r="JD169" t="s">
        <v>4172</v>
      </c>
      <c r="JE169" t="s">
        <v>4606</v>
      </c>
      <c r="JF169" t="s">
        <v>4069</v>
      </c>
      <c r="JG169" t="s">
        <v>4090</v>
      </c>
      <c r="JH169" t="s">
        <v>4104</v>
      </c>
      <c r="JI169" t="s">
        <v>6560</v>
      </c>
      <c r="JJ169" t="s">
        <v>4585</v>
      </c>
      <c r="JK169" t="s">
        <v>4166</v>
      </c>
      <c r="JL169" t="s">
        <v>4044</v>
      </c>
      <c r="JM169" t="s">
        <v>4813</v>
      </c>
      <c r="JN169" t="s">
        <v>5086</v>
      </c>
      <c r="JO169" t="s">
        <v>4340</v>
      </c>
      <c r="JP169" t="s">
        <v>4047</v>
      </c>
      <c r="JQ169" t="s">
        <v>4152</v>
      </c>
      <c r="JR169" t="s">
        <v>4081</v>
      </c>
      <c r="JS169" t="s">
        <v>4190</v>
      </c>
      <c r="JT169" t="s">
        <v>4841</v>
      </c>
      <c r="JU169" t="s">
        <v>4108</v>
      </c>
      <c r="JV169" t="s">
        <v>5167</v>
      </c>
      <c r="JW169" t="s">
        <v>4720</v>
      </c>
      <c r="JX169" t="s">
        <v>5046</v>
      </c>
      <c r="JY169" t="s">
        <v>4108</v>
      </c>
      <c r="JZ169" t="s">
        <v>4108</v>
      </c>
      <c r="KA169" t="s">
        <v>4090</v>
      </c>
      <c r="KB169" t="s">
        <v>5824</v>
      </c>
      <c r="KC169" t="s">
        <v>8940</v>
      </c>
      <c r="KD169" t="s">
        <v>4207</v>
      </c>
      <c r="KE169" t="s">
        <v>5839</v>
      </c>
      <c r="KF169" t="s">
        <v>4101</v>
      </c>
      <c r="KG169" t="s">
        <v>9229</v>
      </c>
      <c r="KH169" t="s">
        <v>4064</v>
      </c>
      <c r="KI169" t="s">
        <v>5057</v>
      </c>
      <c r="KJ169" t="s">
        <v>4098</v>
      </c>
      <c r="KK169" t="s">
        <v>6380</v>
      </c>
      <c r="KL169" t="s">
        <v>4163</v>
      </c>
      <c r="KM169" t="s">
        <v>4074</v>
      </c>
      <c r="KN169" t="s">
        <v>4095</v>
      </c>
      <c r="KO169" t="s">
        <v>4154</v>
      </c>
      <c r="KP169" t="s">
        <v>4064</v>
      </c>
    </row>
    <row r="170" spans="1:302" x14ac:dyDescent="0.25">
      <c r="A170" t="s">
        <v>3986</v>
      </c>
      <c r="B170">
        <v>13180598</v>
      </c>
      <c r="C170" t="s">
        <v>3987</v>
      </c>
      <c r="D170" t="s">
        <v>4390</v>
      </c>
      <c r="E170" t="s">
        <v>4208</v>
      </c>
      <c r="F170" t="s">
        <v>13822</v>
      </c>
      <c r="G170" t="s">
        <v>3991</v>
      </c>
      <c r="H170" t="s">
        <v>3992</v>
      </c>
      <c r="I170">
        <v>0</v>
      </c>
      <c r="J170" t="s">
        <v>3993</v>
      </c>
      <c r="K170" t="s">
        <v>13823</v>
      </c>
      <c r="L170" t="s">
        <v>3995</v>
      </c>
      <c r="M170">
        <v>510</v>
      </c>
      <c r="N170" t="s">
        <v>3996</v>
      </c>
      <c r="O170" t="s">
        <v>13824</v>
      </c>
      <c r="P170" t="s">
        <v>3998</v>
      </c>
      <c r="Q170">
        <v>3439</v>
      </c>
      <c r="R170" t="s">
        <v>3999</v>
      </c>
      <c r="S170">
        <v>0</v>
      </c>
      <c r="T170" t="s">
        <v>4000</v>
      </c>
      <c r="U170" t="s">
        <v>13825</v>
      </c>
      <c r="V170" t="s">
        <v>4002</v>
      </c>
      <c r="W170" t="s">
        <v>13826</v>
      </c>
      <c r="X170" t="s">
        <v>4004</v>
      </c>
      <c r="Y170" t="s">
        <v>13827</v>
      </c>
      <c r="Z170" t="s">
        <v>4006</v>
      </c>
      <c r="AA170">
        <v>3</v>
      </c>
      <c r="AB170" t="s">
        <v>4007</v>
      </c>
      <c r="AC170" t="s">
        <v>13823</v>
      </c>
      <c r="AD170" t="s">
        <v>4009</v>
      </c>
      <c r="AE170" t="s">
        <v>12657</v>
      </c>
      <c r="AF170" t="s">
        <v>4011</v>
      </c>
      <c r="AG170">
        <v>0</v>
      </c>
      <c r="AH170" t="s">
        <v>4012</v>
      </c>
      <c r="AI170" t="s">
        <v>13828</v>
      </c>
      <c r="AJ170" t="s">
        <v>4014</v>
      </c>
      <c r="AK170" t="s">
        <v>9280</v>
      </c>
      <c r="AL170" t="s">
        <v>4016</v>
      </c>
      <c r="AM170" t="s">
        <v>13829</v>
      </c>
      <c r="AN170" t="s">
        <v>4018</v>
      </c>
      <c r="AO170" t="s">
        <v>13830</v>
      </c>
      <c r="AP170" t="s">
        <v>13831</v>
      </c>
      <c r="AQ170" t="s">
        <v>13832</v>
      </c>
      <c r="AR170" t="s">
        <v>13833</v>
      </c>
      <c r="AS170" t="s">
        <v>13834</v>
      </c>
      <c r="AT170" t="s">
        <v>13835</v>
      </c>
      <c r="AU170" t="s">
        <v>13836</v>
      </c>
      <c r="AV170" t="s">
        <v>13837</v>
      </c>
      <c r="AW170" t="s">
        <v>13838</v>
      </c>
      <c r="AX170" t="s">
        <v>13839</v>
      </c>
      <c r="AY170" t="s">
        <v>6939</v>
      </c>
      <c r="AZ170" t="s">
        <v>6895</v>
      </c>
      <c r="BA170" t="s">
        <v>13840</v>
      </c>
      <c r="BB170" t="s">
        <v>13841</v>
      </c>
      <c r="BC170" t="s">
        <v>13842</v>
      </c>
      <c r="BD170" t="s">
        <v>4610</v>
      </c>
      <c r="BE170" t="s">
        <v>6196</v>
      </c>
      <c r="BF170" t="s">
        <v>13843</v>
      </c>
      <c r="BG170" t="s">
        <v>13844</v>
      </c>
      <c r="BH170" t="s">
        <v>13845</v>
      </c>
      <c r="BI170" t="s">
        <v>4084</v>
      </c>
      <c r="BJ170" t="s">
        <v>13846</v>
      </c>
      <c r="BK170" t="s">
        <v>13847</v>
      </c>
      <c r="BL170" t="s">
        <v>4050</v>
      </c>
      <c r="BM170" t="s">
        <v>13848</v>
      </c>
      <c r="BN170" t="s">
        <v>4872</v>
      </c>
      <c r="BO170" t="s">
        <v>4663</v>
      </c>
      <c r="BP170" t="s">
        <v>5493</v>
      </c>
      <c r="BQ170" t="s">
        <v>13736</v>
      </c>
      <c r="BR170" t="s">
        <v>4045</v>
      </c>
      <c r="BS170" t="s">
        <v>7090</v>
      </c>
      <c r="BT170" t="s">
        <v>6866</v>
      </c>
      <c r="BU170" t="s">
        <v>5449</v>
      </c>
      <c r="BV170" t="s">
        <v>7997</v>
      </c>
      <c r="BW170" t="s">
        <v>5824</v>
      </c>
      <c r="BX170" t="s">
        <v>6163</v>
      </c>
      <c r="BY170" t="s">
        <v>4103</v>
      </c>
      <c r="BZ170" t="s">
        <v>6542</v>
      </c>
      <c r="CA170" t="s">
        <v>13849</v>
      </c>
      <c r="CB170" t="s">
        <v>9074</v>
      </c>
      <c r="CC170" t="s">
        <v>8044</v>
      </c>
      <c r="CD170" t="s">
        <v>13850</v>
      </c>
      <c r="CE170" t="s">
        <v>10914</v>
      </c>
      <c r="CF170" t="s">
        <v>13851</v>
      </c>
      <c r="CG170" t="s">
        <v>13852</v>
      </c>
      <c r="CH170" t="s">
        <v>4045</v>
      </c>
      <c r="CI170" t="s">
        <v>13853</v>
      </c>
      <c r="CJ170" t="s">
        <v>6760</v>
      </c>
      <c r="CK170" t="s">
        <v>4720</v>
      </c>
      <c r="CL170" t="s">
        <v>4091</v>
      </c>
      <c r="CM170" t="s">
        <v>13854</v>
      </c>
      <c r="CN170" t="s">
        <v>4030</v>
      </c>
      <c r="CO170" t="s">
        <v>4858</v>
      </c>
      <c r="CP170" t="s">
        <v>5847</v>
      </c>
      <c r="CQ170" t="s">
        <v>13785</v>
      </c>
      <c r="CR170" t="s">
        <v>6519</v>
      </c>
      <c r="CS170" t="s">
        <v>4201</v>
      </c>
      <c r="CT170" t="s">
        <v>5292</v>
      </c>
      <c r="CU170" t="s">
        <v>4759</v>
      </c>
      <c r="CV170" t="s">
        <v>5427</v>
      </c>
      <c r="CW170" t="s">
        <v>7051</v>
      </c>
      <c r="CX170" t="s">
        <v>4593</v>
      </c>
      <c r="CY170" t="s">
        <v>4045</v>
      </c>
      <c r="CZ170" t="s">
        <v>4091</v>
      </c>
      <c r="DA170" t="s">
        <v>5568</v>
      </c>
      <c r="DB170" t="s">
        <v>4299</v>
      </c>
      <c r="DC170" t="s">
        <v>4202</v>
      </c>
      <c r="DD170" t="s">
        <v>4176</v>
      </c>
      <c r="DE170" t="s">
        <v>5898</v>
      </c>
      <c r="DF170" t="s">
        <v>11169</v>
      </c>
      <c r="DG170" t="s">
        <v>5050</v>
      </c>
      <c r="DH170" t="s">
        <v>13855</v>
      </c>
      <c r="DI170" t="s">
        <v>9153</v>
      </c>
      <c r="DJ170" t="s">
        <v>13856</v>
      </c>
      <c r="DK170" t="s">
        <v>4608</v>
      </c>
      <c r="DL170" t="s">
        <v>13857</v>
      </c>
      <c r="DM170" t="s">
        <v>8645</v>
      </c>
      <c r="DN170" t="s">
        <v>8690</v>
      </c>
      <c r="DO170" t="s">
        <v>4064</v>
      </c>
      <c r="DP170" t="s">
        <v>4583</v>
      </c>
      <c r="DQ170" t="s">
        <v>5300</v>
      </c>
      <c r="DR170" t="s">
        <v>7883</v>
      </c>
      <c r="DS170" t="s">
        <v>7561</v>
      </c>
      <c r="DT170" t="s">
        <v>4104</v>
      </c>
      <c r="DU170" t="s">
        <v>4184</v>
      </c>
      <c r="DV170" t="s">
        <v>4615</v>
      </c>
      <c r="DW170" t="s">
        <v>4203</v>
      </c>
      <c r="DX170" t="s">
        <v>4104</v>
      </c>
      <c r="DY170" t="s">
        <v>4091</v>
      </c>
      <c r="DZ170" t="s">
        <v>4841</v>
      </c>
      <c r="EA170" t="s">
        <v>4591</v>
      </c>
      <c r="EB170" t="s">
        <v>4091</v>
      </c>
      <c r="EC170" t="s">
        <v>13858</v>
      </c>
      <c r="ED170" t="s">
        <v>12259</v>
      </c>
      <c r="EE170" t="s">
        <v>13859</v>
      </c>
      <c r="EF170" t="s">
        <v>13860</v>
      </c>
      <c r="EG170" t="s">
        <v>10420</v>
      </c>
      <c r="EH170" t="s">
        <v>5259</v>
      </c>
      <c r="EI170" t="s">
        <v>4728</v>
      </c>
      <c r="EJ170" t="s">
        <v>5421</v>
      </c>
      <c r="EK170" t="s">
        <v>5259</v>
      </c>
      <c r="EL170" t="s">
        <v>4090</v>
      </c>
      <c r="EM170" t="s">
        <v>4837</v>
      </c>
      <c r="EN170" t="s">
        <v>4722</v>
      </c>
      <c r="EO170" t="s">
        <v>7073</v>
      </c>
      <c r="EP170" t="s">
        <v>4084</v>
      </c>
      <c r="EQ170" t="s">
        <v>4035</v>
      </c>
      <c r="ER170" t="s">
        <v>4099</v>
      </c>
      <c r="ES170" t="s">
        <v>4069</v>
      </c>
      <c r="ET170" t="s">
        <v>9726</v>
      </c>
      <c r="EU170" t="s">
        <v>8430</v>
      </c>
      <c r="EV170" t="s">
        <v>4090</v>
      </c>
      <c r="EW170" t="s">
        <v>4041</v>
      </c>
      <c r="EX170" t="s">
        <v>4952</v>
      </c>
      <c r="EY170" t="s">
        <v>4074</v>
      </c>
      <c r="EZ170" t="s">
        <v>12548</v>
      </c>
      <c r="FA170" t="s">
        <v>8894</v>
      </c>
      <c r="FB170" t="s">
        <v>7063</v>
      </c>
      <c r="FC170" t="s">
        <v>12048</v>
      </c>
      <c r="FD170" t="s">
        <v>7672</v>
      </c>
      <c r="FE170" t="s">
        <v>4047</v>
      </c>
      <c r="FF170" t="s">
        <v>5455</v>
      </c>
      <c r="FG170" t="s">
        <v>4098</v>
      </c>
      <c r="FH170" t="s">
        <v>13861</v>
      </c>
      <c r="FI170" t="s">
        <v>13862</v>
      </c>
      <c r="FJ170" t="s">
        <v>13863</v>
      </c>
      <c r="FK170" t="s">
        <v>5824</v>
      </c>
      <c r="FL170" t="s">
        <v>5467</v>
      </c>
      <c r="FM170" t="s">
        <v>11649</v>
      </c>
      <c r="FN170" t="s">
        <v>12259</v>
      </c>
      <c r="FO170" t="s">
        <v>13864</v>
      </c>
      <c r="FP170" t="s">
        <v>7175</v>
      </c>
      <c r="FQ170" t="s">
        <v>7667</v>
      </c>
      <c r="FR170" t="s">
        <v>13865</v>
      </c>
      <c r="FS170" t="s">
        <v>13866</v>
      </c>
      <c r="FT170" t="s">
        <v>13867</v>
      </c>
      <c r="FU170" t="s">
        <v>12464</v>
      </c>
      <c r="FV170" t="s">
        <v>13868</v>
      </c>
      <c r="FW170" t="s">
        <v>13869</v>
      </c>
      <c r="FX170" t="s">
        <v>13870</v>
      </c>
      <c r="FY170" t="s">
        <v>11385</v>
      </c>
      <c r="FZ170" t="s">
        <v>9202</v>
      </c>
      <c r="GA170" t="s">
        <v>13871</v>
      </c>
      <c r="GB170" t="s">
        <v>13872</v>
      </c>
      <c r="GC170" t="s">
        <v>13873</v>
      </c>
      <c r="GD170" t="s">
        <v>13874</v>
      </c>
      <c r="GE170" t="s">
        <v>13875</v>
      </c>
      <c r="GF170" t="s">
        <v>13876</v>
      </c>
      <c r="GG170" t="s">
        <v>13877</v>
      </c>
      <c r="GH170" t="s">
        <v>12292</v>
      </c>
      <c r="GI170" t="s">
        <v>13878</v>
      </c>
      <c r="GJ170" t="s">
        <v>13879</v>
      </c>
      <c r="GK170" t="s">
        <v>13880</v>
      </c>
      <c r="GL170" t="s">
        <v>13881</v>
      </c>
      <c r="GM170" t="s">
        <v>13882</v>
      </c>
      <c r="GN170" t="s">
        <v>5274</v>
      </c>
      <c r="GO170" t="s">
        <v>13883</v>
      </c>
      <c r="GP170" t="s">
        <v>5814</v>
      </c>
      <c r="GQ170" t="s">
        <v>13884</v>
      </c>
      <c r="GR170" t="s">
        <v>8505</v>
      </c>
      <c r="GS170" t="s">
        <v>13885</v>
      </c>
      <c r="GT170" t="s">
        <v>13886</v>
      </c>
      <c r="GU170" t="s">
        <v>13887</v>
      </c>
      <c r="GV170" t="s">
        <v>13888</v>
      </c>
      <c r="GW170" t="s">
        <v>5059</v>
      </c>
      <c r="GX170" t="s">
        <v>4045</v>
      </c>
      <c r="GY170" t="s">
        <v>5088</v>
      </c>
      <c r="GZ170" t="s">
        <v>13889</v>
      </c>
      <c r="HA170" t="s">
        <v>4613</v>
      </c>
      <c r="HB170" t="s">
        <v>4064</v>
      </c>
      <c r="HC170" t="s">
        <v>9881</v>
      </c>
      <c r="HD170" t="s">
        <v>6466</v>
      </c>
      <c r="HE170" t="s">
        <v>5157</v>
      </c>
      <c r="HF170" t="s">
        <v>8502</v>
      </c>
      <c r="HG170" t="s">
        <v>5891</v>
      </c>
      <c r="HH170" t="s">
        <v>4074</v>
      </c>
      <c r="HI170" t="s">
        <v>4645</v>
      </c>
      <c r="HJ170" t="s">
        <v>4045</v>
      </c>
      <c r="HK170" t="s">
        <v>6479</v>
      </c>
      <c r="HL170" t="s">
        <v>6988</v>
      </c>
      <c r="HM170" t="s">
        <v>4781</v>
      </c>
      <c r="HN170" t="s">
        <v>13890</v>
      </c>
      <c r="HO170" t="s">
        <v>4091</v>
      </c>
      <c r="HP170" t="s">
        <v>4665</v>
      </c>
      <c r="HQ170" t="s">
        <v>6194</v>
      </c>
      <c r="HR170" t="s">
        <v>4116</v>
      </c>
      <c r="HS170" t="s">
        <v>8682</v>
      </c>
      <c r="HT170" t="s">
        <v>12242</v>
      </c>
      <c r="HU170" t="s">
        <v>13891</v>
      </c>
      <c r="HV170" t="s">
        <v>5816</v>
      </c>
      <c r="HW170" t="s">
        <v>6362</v>
      </c>
      <c r="HX170" t="s">
        <v>8959</v>
      </c>
      <c r="HY170" t="s">
        <v>4048</v>
      </c>
      <c r="HZ170" t="s">
        <v>4045</v>
      </c>
      <c r="IA170" t="s">
        <v>4088</v>
      </c>
      <c r="IB170" t="s">
        <v>13892</v>
      </c>
      <c r="IC170" t="s">
        <v>8522</v>
      </c>
      <c r="ID170" t="s">
        <v>6119</v>
      </c>
      <c r="IE170" t="s">
        <v>5230</v>
      </c>
      <c r="IF170" t="s">
        <v>4048</v>
      </c>
      <c r="IG170" t="s">
        <v>7920</v>
      </c>
      <c r="IH170" t="s">
        <v>4064</v>
      </c>
      <c r="II170" t="s">
        <v>4824</v>
      </c>
      <c r="IJ170" t="s">
        <v>13893</v>
      </c>
      <c r="IK170" t="s">
        <v>6462</v>
      </c>
      <c r="IL170" t="s">
        <v>5509</v>
      </c>
      <c r="IM170" t="s">
        <v>4091</v>
      </c>
      <c r="IN170" t="s">
        <v>4833</v>
      </c>
      <c r="IO170" t="s">
        <v>4722</v>
      </c>
      <c r="IP170" t="s">
        <v>6715</v>
      </c>
      <c r="IQ170" t="s">
        <v>4045</v>
      </c>
      <c r="IR170" t="s">
        <v>13894</v>
      </c>
      <c r="IS170" t="s">
        <v>5582</v>
      </c>
      <c r="IT170" t="s">
        <v>4088</v>
      </c>
      <c r="IU170" t="s">
        <v>4091</v>
      </c>
      <c r="IV170" t="s">
        <v>9922</v>
      </c>
      <c r="IW170" t="s">
        <v>13895</v>
      </c>
      <c r="IX170" t="s">
        <v>7276</v>
      </c>
      <c r="IY170" t="s">
        <v>5486</v>
      </c>
      <c r="IZ170" t="s">
        <v>4090</v>
      </c>
      <c r="JA170" t="s">
        <v>4764</v>
      </c>
      <c r="JB170" t="s">
        <v>4075</v>
      </c>
      <c r="JC170" t="s">
        <v>9639</v>
      </c>
      <c r="JD170" t="s">
        <v>4084</v>
      </c>
      <c r="JE170" t="s">
        <v>4598</v>
      </c>
      <c r="JF170" t="s">
        <v>4108</v>
      </c>
      <c r="JG170" t="s">
        <v>4075</v>
      </c>
      <c r="JH170" t="s">
        <v>4104</v>
      </c>
      <c r="JI170" t="s">
        <v>5619</v>
      </c>
      <c r="JJ170" t="s">
        <v>5486</v>
      </c>
      <c r="JK170" t="s">
        <v>4207</v>
      </c>
      <c r="JL170" t="s">
        <v>4184</v>
      </c>
      <c r="JM170" t="s">
        <v>5591</v>
      </c>
      <c r="JN170" t="s">
        <v>4674</v>
      </c>
      <c r="JO170" t="s">
        <v>5349</v>
      </c>
      <c r="JP170" t="s">
        <v>4718</v>
      </c>
      <c r="JQ170" t="s">
        <v>4152</v>
      </c>
      <c r="JR170" t="s">
        <v>4081</v>
      </c>
      <c r="JS170" t="s">
        <v>11908</v>
      </c>
      <c r="JT170" t="s">
        <v>4081</v>
      </c>
      <c r="JU170" t="s">
        <v>4108</v>
      </c>
      <c r="JV170" t="s">
        <v>5167</v>
      </c>
      <c r="JW170" t="s">
        <v>4603</v>
      </c>
      <c r="JX170" t="s">
        <v>5046</v>
      </c>
      <c r="JY170" t="s">
        <v>4886</v>
      </c>
      <c r="JZ170" t="s">
        <v>4603</v>
      </c>
      <c r="KA170" t="s">
        <v>4090</v>
      </c>
      <c r="KB170" t="s">
        <v>7561</v>
      </c>
      <c r="KC170" t="s">
        <v>9918</v>
      </c>
      <c r="KD170" t="s">
        <v>4604</v>
      </c>
      <c r="KE170" t="s">
        <v>7082</v>
      </c>
      <c r="KF170" t="s">
        <v>4837</v>
      </c>
      <c r="KG170" t="s">
        <v>9229</v>
      </c>
      <c r="KH170" t="s">
        <v>4090</v>
      </c>
      <c r="KI170" t="s">
        <v>4201</v>
      </c>
      <c r="KJ170" t="s">
        <v>4340</v>
      </c>
      <c r="KK170" t="s">
        <v>10812</v>
      </c>
      <c r="KL170" t="s">
        <v>4069</v>
      </c>
      <c r="KM170" t="s">
        <v>4063</v>
      </c>
      <c r="KN170" t="s">
        <v>4837</v>
      </c>
      <c r="KO170" t="s">
        <v>4154</v>
      </c>
      <c r="KP170" t="s">
        <v>4091</v>
      </c>
    </row>
    <row r="171" spans="1:302" x14ac:dyDescent="0.25">
      <c r="A171" t="s">
        <v>3986</v>
      </c>
      <c r="B171">
        <v>13180608</v>
      </c>
      <c r="C171" t="s">
        <v>3987</v>
      </c>
      <c r="D171" t="s">
        <v>4208</v>
      </c>
      <c r="E171" t="s">
        <v>4390</v>
      </c>
      <c r="F171" t="s">
        <v>13896</v>
      </c>
      <c r="G171" t="s">
        <v>3991</v>
      </c>
      <c r="H171" t="s">
        <v>3992</v>
      </c>
      <c r="I171">
        <v>4</v>
      </c>
      <c r="J171" t="s">
        <v>3993</v>
      </c>
      <c r="K171" t="s">
        <v>5970</v>
      </c>
      <c r="L171" t="s">
        <v>3995</v>
      </c>
      <c r="M171">
        <v>508</v>
      </c>
      <c r="N171" t="s">
        <v>3996</v>
      </c>
      <c r="O171" t="s">
        <v>13897</v>
      </c>
      <c r="P171" t="s">
        <v>3998</v>
      </c>
      <c r="Q171">
        <v>3438</v>
      </c>
      <c r="R171" t="s">
        <v>3999</v>
      </c>
      <c r="S171">
        <v>0</v>
      </c>
      <c r="T171" t="s">
        <v>4000</v>
      </c>
      <c r="U171">
        <v>0</v>
      </c>
      <c r="V171" t="s">
        <v>4002</v>
      </c>
      <c r="W171" t="s">
        <v>13898</v>
      </c>
      <c r="X171" t="s">
        <v>4004</v>
      </c>
      <c r="Y171" t="s">
        <v>13899</v>
      </c>
      <c r="Z171" t="s">
        <v>4006</v>
      </c>
      <c r="AA171">
        <v>8</v>
      </c>
      <c r="AB171" t="s">
        <v>4007</v>
      </c>
      <c r="AC171" t="s">
        <v>5520</v>
      </c>
      <c r="AD171" t="s">
        <v>4009</v>
      </c>
      <c r="AE171" t="s">
        <v>12657</v>
      </c>
      <c r="AF171" t="s">
        <v>4011</v>
      </c>
      <c r="AG171">
        <v>0</v>
      </c>
      <c r="AH171" t="s">
        <v>4012</v>
      </c>
      <c r="AI171" t="s">
        <v>13900</v>
      </c>
      <c r="AJ171" t="s">
        <v>4014</v>
      </c>
      <c r="AK171" t="s">
        <v>13901</v>
      </c>
      <c r="AL171" t="s">
        <v>4016</v>
      </c>
      <c r="AM171" t="s">
        <v>13902</v>
      </c>
      <c r="AN171" t="s">
        <v>4018</v>
      </c>
      <c r="AO171" t="s">
        <v>13903</v>
      </c>
      <c r="AP171" t="s">
        <v>13904</v>
      </c>
      <c r="AQ171" t="s">
        <v>13905</v>
      </c>
      <c r="AR171" t="s">
        <v>7607</v>
      </c>
      <c r="AS171" t="s">
        <v>13906</v>
      </c>
      <c r="AT171" t="s">
        <v>13907</v>
      </c>
      <c r="AU171" t="s">
        <v>13908</v>
      </c>
      <c r="AV171" t="s">
        <v>13909</v>
      </c>
      <c r="AW171" t="s">
        <v>13910</v>
      </c>
      <c r="AX171" t="s">
        <v>13911</v>
      </c>
      <c r="AY171" t="s">
        <v>13912</v>
      </c>
      <c r="AZ171" t="s">
        <v>4824</v>
      </c>
      <c r="BA171" t="s">
        <v>13913</v>
      </c>
      <c r="BB171" t="s">
        <v>13914</v>
      </c>
      <c r="BC171" t="s">
        <v>13915</v>
      </c>
      <c r="BD171" t="s">
        <v>4831</v>
      </c>
      <c r="BE171" t="s">
        <v>5343</v>
      </c>
      <c r="BF171" t="s">
        <v>13916</v>
      </c>
      <c r="BG171" t="s">
        <v>12534</v>
      </c>
      <c r="BH171" t="s">
        <v>13917</v>
      </c>
      <c r="BI171" t="s">
        <v>4149</v>
      </c>
      <c r="BJ171" t="s">
        <v>13918</v>
      </c>
      <c r="BK171" t="s">
        <v>13919</v>
      </c>
      <c r="BL171" t="s">
        <v>6460</v>
      </c>
      <c r="BM171" t="s">
        <v>8078</v>
      </c>
      <c r="BN171" t="s">
        <v>4070</v>
      </c>
      <c r="BO171" t="s">
        <v>4150</v>
      </c>
      <c r="BP171" t="s">
        <v>4046</v>
      </c>
      <c r="BQ171" t="s">
        <v>12918</v>
      </c>
      <c r="BR171" t="s">
        <v>4045</v>
      </c>
      <c r="BS171" t="s">
        <v>4043</v>
      </c>
      <c r="BT171" t="s">
        <v>4670</v>
      </c>
      <c r="BU171" t="s">
        <v>4654</v>
      </c>
      <c r="BV171" t="s">
        <v>7997</v>
      </c>
      <c r="BW171" t="s">
        <v>4889</v>
      </c>
      <c r="BX171" t="s">
        <v>6589</v>
      </c>
      <c r="BY171" t="s">
        <v>4247</v>
      </c>
      <c r="BZ171" t="s">
        <v>8257</v>
      </c>
      <c r="CA171" t="s">
        <v>6329</v>
      </c>
      <c r="CB171" t="s">
        <v>13920</v>
      </c>
      <c r="CC171" t="s">
        <v>6329</v>
      </c>
      <c r="CD171" t="s">
        <v>7153</v>
      </c>
      <c r="CE171" t="s">
        <v>5050</v>
      </c>
      <c r="CF171" t="s">
        <v>13921</v>
      </c>
      <c r="CG171" t="s">
        <v>13922</v>
      </c>
      <c r="CH171" t="s">
        <v>4045</v>
      </c>
      <c r="CI171" t="s">
        <v>13923</v>
      </c>
      <c r="CJ171" t="s">
        <v>9537</v>
      </c>
      <c r="CK171" t="s">
        <v>4062</v>
      </c>
      <c r="CL171" t="s">
        <v>4091</v>
      </c>
      <c r="CM171" t="s">
        <v>13924</v>
      </c>
      <c r="CN171" t="s">
        <v>4098</v>
      </c>
      <c r="CO171" t="s">
        <v>5449</v>
      </c>
      <c r="CP171" t="s">
        <v>5475</v>
      </c>
      <c r="CQ171" t="s">
        <v>13925</v>
      </c>
      <c r="CR171" t="s">
        <v>4593</v>
      </c>
      <c r="CS171" t="s">
        <v>4374</v>
      </c>
      <c r="CT171" t="s">
        <v>4057</v>
      </c>
      <c r="CU171" t="s">
        <v>4759</v>
      </c>
      <c r="CV171" t="s">
        <v>4758</v>
      </c>
      <c r="CW171" t="s">
        <v>4069</v>
      </c>
      <c r="CX171" t="s">
        <v>4097</v>
      </c>
      <c r="CY171" t="s">
        <v>4045</v>
      </c>
      <c r="CZ171" t="s">
        <v>4091</v>
      </c>
      <c r="DA171" t="s">
        <v>4938</v>
      </c>
      <c r="DB171" t="s">
        <v>4374</v>
      </c>
      <c r="DC171" t="s">
        <v>4592</v>
      </c>
      <c r="DD171" t="s">
        <v>4176</v>
      </c>
      <c r="DE171" t="s">
        <v>4043</v>
      </c>
      <c r="DF171" t="s">
        <v>13926</v>
      </c>
      <c r="DG171" t="s">
        <v>11406</v>
      </c>
      <c r="DH171" t="s">
        <v>7677</v>
      </c>
      <c r="DI171" t="s">
        <v>6598</v>
      </c>
      <c r="DJ171" t="s">
        <v>13927</v>
      </c>
      <c r="DK171" t="s">
        <v>4778</v>
      </c>
      <c r="DL171" t="s">
        <v>7687</v>
      </c>
      <c r="DM171" t="s">
        <v>13928</v>
      </c>
      <c r="DN171" t="s">
        <v>6579</v>
      </c>
      <c r="DO171" t="s">
        <v>4064</v>
      </c>
      <c r="DP171" t="s">
        <v>6549</v>
      </c>
      <c r="DQ171" t="s">
        <v>4302</v>
      </c>
      <c r="DR171" t="s">
        <v>13929</v>
      </c>
      <c r="DS171" t="s">
        <v>4081</v>
      </c>
      <c r="DT171" t="s">
        <v>4104</v>
      </c>
      <c r="DU171" t="s">
        <v>4091</v>
      </c>
      <c r="DV171" t="s">
        <v>4340</v>
      </c>
      <c r="DW171" t="s">
        <v>5429</v>
      </c>
      <c r="DX171" t="s">
        <v>4069</v>
      </c>
      <c r="DY171" t="s">
        <v>4091</v>
      </c>
      <c r="DZ171" t="s">
        <v>13930</v>
      </c>
      <c r="EA171" t="s">
        <v>4952</v>
      </c>
      <c r="EB171" t="s">
        <v>5037</v>
      </c>
      <c r="EC171" t="s">
        <v>13931</v>
      </c>
      <c r="ED171" t="s">
        <v>4915</v>
      </c>
      <c r="EE171" t="s">
        <v>5536</v>
      </c>
      <c r="EF171" t="s">
        <v>13932</v>
      </c>
      <c r="EG171" t="s">
        <v>4104</v>
      </c>
      <c r="EH171" t="s">
        <v>7667</v>
      </c>
      <c r="EI171" t="s">
        <v>4106</v>
      </c>
      <c r="EJ171" t="s">
        <v>7269</v>
      </c>
      <c r="EK171" t="s">
        <v>5735</v>
      </c>
      <c r="EL171" t="s">
        <v>4090</v>
      </c>
      <c r="EM171" t="s">
        <v>4104</v>
      </c>
      <c r="EN171" t="s">
        <v>6900</v>
      </c>
      <c r="EO171" t="s">
        <v>5403</v>
      </c>
      <c r="EP171" t="s">
        <v>4091</v>
      </c>
      <c r="EQ171" t="s">
        <v>4074</v>
      </c>
      <c r="ER171" t="s">
        <v>4992</v>
      </c>
      <c r="ES171" t="s">
        <v>4069</v>
      </c>
      <c r="ET171" t="s">
        <v>11461</v>
      </c>
      <c r="EU171" t="s">
        <v>5602</v>
      </c>
      <c r="EV171" t="s">
        <v>4091</v>
      </c>
      <c r="EW171" t="s">
        <v>7556</v>
      </c>
      <c r="EX171" t="s">
        <v>4813</v>
      </c>
      <c r="EY171" t="s">
        <v>4098</v>
      </c>
      <c r="EZ171" t="s">
        <v>4302</v>
      </c>
      <c r="FA171" t="s">
        <v>4304</v>
      </c>
      <c r="FB171" t="s">
        <v>5565</v>
      </c>
      <c r="FC171" t="s">
        <v>10223</v>
      </c>
      <c r="FD171" t="s">
        <v>7125</v>
      </c>
      <c r="FE171" t="s">
        <v>4108</v>
      </c>
      <c r="FF171" t="s">
        <v>4340</v>
      </c>
      <c r="FG171" t="s">
        <v>4340</v>
      </c>
      <c r="FH171" t="s">
        <v>10193</v>
      </c>
      <c r="FI171" t="s">
        <v>13933</v>
      </c>
      <c r="FJ171" t="s">
        <v>13934</v>
      </c>
      <c r="FK171" t="s">
        <v>5424</v>
      </c>
      <c r="FL171" t="s">
        <v>6437</v>
      </c>
      <c r="FM171" t="s">
        <v>13935</v>
      </c>
      <c r="FN171" t="s">
        <v>6194</v>
      </c>
      <c r="FO171" t="s">
        <v>13936</v>
      </c>
      <c r="FP171" t="s">
        <v>8051</v>
      </c>
      <c r="FQ171" t="s">
        <v>5887</v>
      </c>
      <c r="FR171" t="s">
        <v>13937</v>
      </c>
      <c r="FS171" t="s">
        <v>13938</v>
      </c>
      <c r="FT171" t="s">
        <v>13939</v>
      </c>
      <c r="FU171" t="s">
        <v>13940</v>
      </c>
      <c r="FV171" t="s">
        <v>13941</v>
      </c>
      <c r="FW171" t="s">
        <v>13942</v>
      </c>
      <c r="FX171" t="s">
        <v>13943</v>
      </c>
      <c r="FY171" t="s">
        <v>13944</v>
      </c>
      <c r="FZ171" t="s">
        <v>10979</v>
      </c>
      <c r="GA171" t="s">
        <v>11868</v>
      </c>
      <c r="GB171" t="s">
        <v>13945</v>
      </c>
      <c r="GC171" t="s">
        <v>12533</v>
      </c>
      <c r="GD171" t="s">
        <v>13946</v>
      </c>
      <c r="GE171" t="s">
        <v>13334</v>
      </c>
      <c r="GF171" t="s">
        <v>13947</v>
      </c>
      <c r="GG171" t="s">
        <v>11482</v>
      </c>
      <c r="GH171" t="s">
        <v>13948</v>
      </c>
      <c r="GI171" t="s">
        <v>12798</v>
      </c>
      <c r="GJ171" t="s">
        <v>13949</v>
      </c>
      <c r="GK171" t="s">
        <v>13950</v>
      </c>
      <c r="GL171" t="s">
        <v>7620</v>
      </c>
      <c r="GM171" t="s">
        <v>13951</v>
      </c>
      <c r="GN171" t="s">
        <v>13952</v>
      </c>
      <c r="GO171" t="s">
        <v>11974</v>
      </c>
      <c r="GP171" t="s">
        <v>6132</v>
      </c>
      <c r="GQ171" t="s">
        <v>13953</v>
      </c>
      <c r="GR171" t="s">
        <v>7207</v>
      </c>
      <c r="GS171" t="s">
        <v>13954</v>
      </c>
      <c r="GT171" t="s">
        <v>13955</v>
      </c>
      <c r="GU171" t="s">
        <v>13956</v>
      </c>
      <c r="GV171" t="s">
        <v>13957</v>
      </c>
      <c r="GW171" t="s">
        <v>5220</v>
      </c>
      <c r="GX171" t="s">
        <v>4045</v>
      </c>
      <c r="GY171" t="s">
        <v>5788</v>
      </c>
      <c r="GZ171" t="s">
        <v>7731</v>
      </c>
      <c r="HA171" t="s">
        <v>4813</v>
      </c>
      <c r="HB171" t="s">
        <v>4832</v>
      </c>
      <c r="HC171" t="s">
        <v>6101</v>
      </c>
      <c r="HD171" t="s">
        <v>12265</v>
      </c>
      <c r="HE171" t="s">
        <v>6105</v>
      </c>
      <c r="HF171" t="s">
        <v>4659</v>
      </c>
      <c r="HG171" t="s">
        <v>4346</v>
      </c>
      <c r="HH171" t="s">
        <v>4074</v>
      </c>
      <c r="HI171" t="s">
        <v>4631</v>
      </c>
      <c r="HJ171" t="s">
        <v>4045</v>
      </c>
      <c r="HK171" t="s">
        <v>5914</v>
      </c>
      <c r="HL171" t="s">
        <v>4078</v>
      </c>
      <c r="HM171" t="s">
        <v>4250</v>
      </c>
      <c r="HN171" t="s">
        <v>5798</v>
      </c>
      <c r="HO171" t="s">
        <v>4091</v>
      </c>
      <c r="HP171" t="s">
        <v>4665</v>
      </c>
      <c r="HQ171" t="s">
        <v>4609</v>
      </c>
      <c r="HR171" t="s">
        <v>13958</v>
      </c>
      <c r="HS171" t="s">
        <v>13959</v>
      </c>
      <c r="HT171" t="s">
        <v>11232</v>
      </c>
      <c r="HU171" t="s">
        <v>13960</v>
      </c>
      <c r="HV171" t="s">
        <v>8591</v>
      </c>
      <c r="HW171" t="s">
        <v>13961</v>
      </c>
      <c r="HX171" t="s">
        <v>9132</v>
      </c>
      <c r="HY171" t="s">
        <v>4057</v>
      </c>
      <c r="HZ171" t="s">
        <v>4045</v>
      </c>
      <c r="IA171" t="s">
        <v>4073</v>
      </c>
      <c r="IB171" t="s">
        <v>5816</v>
      </c>
      <c r="IC171" t="s">
        <v>5818</v>
      </c>
      <c r="ID171" t="s">
        <v>11361</v>
      </c>
      <c r="IE171" t="s">
        <v>4756</v>
      </c>
      <c r="IF171" t="s">
        <v>7090</v>
      </c>
      <c r="IG171" t="s">
        <v>13962</v>
      </c>
      <c r="IH171" t="s">
        <v>4064</v>
      </c>
      <c r="II171" t="s">
        <v>5859</v>
      </c>
      <c r="IJ171" t="s">
        <v>5628</v>
      </c>
      <c r="IK171" t="s">
        <v>4610</v>
      </c>
      <c r="IL171" t="s">
        <v>4996</v>
      </c>
      <c r="IM171" t="s">
        <v>4090</v>
      </c>
      <c r="IN171" t="s">
        <v>4874</v>
      </c>
      <c r="IO171" t="s">
        <v>4708</v>
      </c>
      <c r="IP171" t="s">
        <v>4100</v>
      </c>
      <c r="IQ171" t="s">
        <v>4045</v>
      </c>
      <c r="IR171" t="s">
        <v>13867</v>
      </c>
      <c r="IS171" t="s">
        <v>13963</v>
      </c>
      <c r="IT171" t="s">
        <v>4061</v>
      </c>
      <c r="IU171" t="s">
        <v>4152</v>
      </c>
      <c r="IV171" t="s">
        <v>7064</v>
      </c>
      <c r="IW171" t="s">
        <v>13964</v>
      </c>
      <c r="IX171" t="s">
        <v>4103</v>
      </c>
      <c r="IY171" t="s">
        <v>6900</v>
      </c>
      <c r="IZ171" t="s">
        <v>4090</v>
      </c>
      <c r="JA171" t="s">
        <v>5627</v>
      </c>
      <c r="JB171" t="s">
        <v>4205</v>
      </c>
      <c r="JC171" t="s">
        <v>9639</v>
      </c>
      <c r="JD171" t="s">
        <v>4047</v>
      </c>
      <c r="JE171" t="s">
        <v>4197</v>
      </c>
      <c r="JF171" t="s">
        <v>4837</v>
      </c>
      <c r="JG171" t="s">
        <v>4091</v>
      </c>
      <c r="JH171" t="s">
        <v>4104</v>
      </c>
      <c r="JI171" t="s">
        <v>6500</v>
      </c>
      <c r="JJ171" t="s">
        <v>7347</v>
      </c>
      <c r="JK171" t="s">
        <v>4166</v>
      </c>
      <c r="JL171" t="s">
        <v>4184</v>
      </c>
      <c r="JM171" t="s">
        <v>4154</v>
      </c>
      <c r="JN171" t="s">
        <v>5362</v>
      </c>
      <c r="JO171" t="s">
        <v>4098</v>
      </c>
      <c r="JP171" t="s">
        <v>4592</v>
      </c>
      <c r="JQ171" t="s">
        <v>4045</v>
      </c>
      <c r="JR171" t="s">
        <v>7234</v>
      </c>
      <c r="JS171" t="s">
        <v>4091</v>
      </c>
      <c r="JT171" t="s">
        <v>4081</v>
      </c>
      <c r="JU171" t="s">
        <v>4103</v>
      </c>
      <c r="JV171" t="s">
        <v>4202</v>
      </c>
      <c r="JW171" t="s">
        <v>4199</v>
      </c>
      <c r="JX171" t="s">
        <v>4720</v>
      </c>
      <c r="JY171" t="s">
        <v>4047</v>
      </c>
      <c r="JZ171" t="s">
        <v>4118</v>
      </c>
      <c r="KA171" t="s">
        <v>4265</v>
      </c>
      <c r="KB171" t="s">
        <v>9144</v>
      </c>
      <c r="KC171" t="s">
        <v>4164</v>
      </c>
      <c r="KD171" t="s">
        <v>4207</v>
      </c>
      <c r="KE171" t="s">
        <v>4153</v>
      </c>
      <c r="KF171" t="s">
        <v>4104</v>
      </c>
      <c r="KG171" t="s">
        <v>13965</v>
      </c>
      <c r="KH171" t="s">
        <v>4090</v>
      </c>
      <c r="KI171" t="s">
        <v>5706</v>
      </c>
      <c r="KJ171" t="s">
        <v>4074</v>
      </c>
      <c r="KK171" t="s">
        <v>4728</v>
      </c>
      <c r="KL171" t="s">
        <v>4069</v>
      </c>
      <c r="KM171" t="s">
        <v>4098</v>
      </c>
      <c r="KN171" t="s">
        <v>4104</v>
      </c>
      <c r="KO171" t="s">
        <v>4091</v>
      </c>
      <c r="KP171" t="s">
        <v>4090</v>
      </c>
    </row>
    <row r="172" spans="1:302" x14ac:dyDescent="0.25">
      <c r="A172" t="s">
        <v>3986</v>
      </c>
      <c r="B172">
        <v>13180609</v>
      </c>
      <c r="C172" t="s">
        <v>3987</v>
      </c>
      <c r="D172" t="s">
        <v>3988</v>
      </c>
      <c r="E172" t="s">
        <v>3989</v>
      </c>
      <c r="F172" t="s">
        <v>13966</v>
      </c>
      <c r="G172" t="s">
        <v>3991</v>
      </c>
      <c r="H172" t="s">
        <v>3992</v>
      </c>
      <c r="I172">
        <v>4</v>
      </c>
      <c r="J172" t="s">
        <v>3993</v>
      </c>
      <c r="K172" t="s">
        <v>13967</v>
      </c>
      <c r="L172" t="s">
        <v>3995</v>
      </c>
      <c r="M172">
        <v>510</v>
      </c>
      <c r="N172" t="s">
        <v>3996</v>
      </c>
      <c r="O172" t="s">
        <v>13968</v>
      </c>
      <c r="P172" t="s">
        <v>3998</v>
      </c>
      <c r="Q172">
        <v>3419</v>
      </c>
      <c r="R172" t="s">
        <v>3999</v>
      </c>
      <c r="S172">
        <v>0</v>
      </c>
      <c r="T172" t="s">
        <v>4000</v>
      </c>
      <c r="U172" t="s">
        <v>7309</v>
      </c>
      <c r="V172" t="s">
        <v>4002</v>
      </c>
      <c r="W172" t="s">
        <v>13969</v>
      </c>
      <c r="X172" t="s">
        <v>4004</v>
      </c>
      <c r="Y172" t="s">
        <v>13970</v>
      </c>
      <c r="Z172" t="s">
        <v>4006</v>
      </c>
      <c r="AA172">
        <v>3</v>
      </c>
      <c r="AB172" t="s">
        <v>4007</v>
      </c>
      <c r="AC172" t="s">
        <v>13971</v>
      </c>
      <c r="AD172" t="s">
        <v>4009</v>
      </c>
      <c r="AE172" t="s">
        <v>13972</v>
      </c>
      <c r="AF172" t="s">
        <v>4011</v>
      </c>
      <c r="AG172">
        <v>0</v>
      </c>
      <c r="AH172" t="s">
        <v>4012</v>
      </c>
      <c r="AI172" t="s">
        <v>13973</v>
      </c>
      <c r="AJ172" t="s">
        <v>4014</v>
      </c>
      <c r="AK172" t="s">
        <v>13974</v>
      </c>
      <c r="AL172" t="s">
        <v>4016</v>
      </c>
      <c r="AM172" t="s">
        <v>13975</v>
      </c>
      <c r="AN172" t="s">
        <v>4018</v>
      </c>
      <c r="AO172" t="s">
        <v>13976</v>
      </c>
      <c r="AP172" t="s">
        <v>13977</v>
      </c>
      <c r="AQ172" t="s">
        <v>13978</v>
      </c>
      <c r="AR172" t="s">
        <v>13979</v>
      </c>
      <c r="AS172" t="s">
        <v>13980</v>
      </c>
      <c r="AT172" t="s">
        <v>13981</v>
      </c>
      <c r="AU172" t="s">
        <v>13982</v>
      </c>
      <c r="AV172" t="s">
        <v>13983</v>
      </c>
      <c r="AW172" t="s">
        <v>13984</v>
      </c>
      <c r="AX172" t="s">
        <v>13985</v>
      </c>
      <c r="AY172" t="s">
        <v>13986</v>
      </c>
      <c r="AZ172" t="s">
        <v>4108</v>
      </c>
      <c r="BA172" t="s">
        <v>13987</v>
      </c>
      <c r="BB172" t="s">
        <v>13988</v>
      </c>
      <c r="BC172" t="s">
        <v>13989</v>
      </c>
      <c r="BD172" t="s">
        <v>4778</v>
      </c>
      <c r="BE172" t="s">
        <v>4728</v>
      </c>
      <c r="BF172" t="s">
        <v>13990</v>
      </c>
      <c r="BG172" t="s">
        <v>13991</v>
      </c>
      <c r="BH172" t="s">
        <v>13992</v>
      </c>
      <c r="BI172" t="s">
        <v>4769</v>
      </c>
      <c r="BJ172" t="s">
        <v>13993</v>
      </c>
      <c r="BK172" t="s">
        <v>5892</v>
      </c>
      <c r="BL172" t="s">
        <v>7725</v>
      </c>
      <c r="BM172" t="s">
        <v>13994</v>
      </c>
      <c r="BN172" t="s">
        <v>4070</v>
      </c>
      <c r="BO172" t="s">
        <v>4048</v>
      </c>
      <c r="BP172" t="s">
        <v>4046</v>
      </c>
      <c r="BQ172" t="s">
        <v>5029</v>
      </c>
      <c r="BR172" t="s">
        <v>4045</v>
      </c>
      <c r="BS172" t="s">
        <v>4047</v>
      </c>
      <c r="BT172" t="s">
        <v>4670</v>
      </c>
      <c r="BU172" t="s">
        <v>4878</v>
      </c>
      <c r="BV172" t="s">
        <v>7128</v>
      </c>
      <c r="BW172" t="s">
        <v>4784</v>
      </c>
      <c r="BX172" t="s">
        <v>4193</v>
      </c>
      <c r="BY172" t="s">
        <v>5561</v>
      </c>
      <c r="BZ172" t="s">
        <v>8626</v>
      </c>
      <c r="CA172" t="s">
        <v>9563</v>
      </c>
      <c r="CB172" t="s">
        <v>12761</v>
      </c>
      <c r="CC172" t="s">
        <v>12924</v>
      </c>
      <c r="CD172" t="s">
        <v>8423</v>
      </c>
      <c r="CE172" t="s">
        <v>6335</v>
      </c>
      <c r="CF172" t="s">
        <v>11525</v>
      </c>
      <c r="CG172" t="s">
        <v>13995</v>
      </c>
      <c r="CH172" t="s">
        <v>4045</v>
      </c>
      <c r="CI172" t="s">
        <v>7134</v>
      </c>
      <c r="CJ172" t="s">
        <v>9922</v>
      </c>
      <c r="CK172" t="s">
        <v>4062</v>
      </c>
      <c r="CL172" t="s">
        <v>4091</v>
      </c>
      <c r="CM172" t="s">
        <v>13996</v>
      </c>
      <c r="CN172" t="s">
        <v>4098</v>
      </c>
      <c r="CO172" t="s">
        <v>4674</v>
      </c>
      <c r="CP172" t="s">
        <v>5429</v>
      </c>
      <c r="CQ172" t="s">
        <v>13925</v>
      </c>
      <c r="CR172" t="s">
        <v>4602</v>
      </c>
      <c r="CS172" t="s">
        <v>4762</v>
      </c>
      <c r="CT172" t="s">
        <v>4070</v>
      </c>
      <c r="CU172" t="s">
        <v>4150</v>
      </c>
      <c r="CV172" t="s">
        <v>7036</v>
      </c>
      <c r="CW172" t="s">
        <v>4900</v>
      </c>
      <c r="CX172" t="s">
        <v>4097</v>
      </c>
      <c r="CY172" t="s">
        <v>4045</v>
      </c>
      <c r="CZ172" t="s">
        <v>4172</v>
      </c>
      <c r="DA172" t="s">
        <v>4041</v>
      </c>
      <c r="DB172" t="s">
        <v>4954</v>
      </c>
      <c r="DC172" t="s">
        <v>4061</v>
      </c>
      <c r="DD172" t="s">
        <v>4048</v>
      </c>
      <c r="DE172" t="s">
        <v>4043</v>
      </c>
      <c r="DF172" t="s">
        <v>11546</v>
      </c>
      <c r="DG172" t="s">
        <v>6396</v>
      </c>
      <c r="DH172" t="s">
        <v>8682</v>
      </c>
      <c r="DI172" t="s">
        <v>8440</v>
      </c>
      <c r="DJ172" t="s">
        <v>7045</v>
      </c>
      <c r="DK172" t="s">
        <v>4098</v>
      </c>
      <c r="DL172" t="s">
        <v>13997</v>
      </c>
      <c r="DM172" t="s">
        <v>13998</v>
      </c>
      <c r="DN172" t="s">
        <v>8141</v>
      </c>
      <c r="DO172" t="s">
        <v>4091</v>
      </c>
      <c r="DP172" t="s">
        <v>5267</v>
      </c>
      <c r="DQ172" t="s">
        <v>4106</v>
      </c>
      <c r="DR172" t="s">
        <v>12266</v>
      </c>
      <c r="DS172" t="s">
        <v>4100</v>
      </c>
      <c r="DT172" t="s">
        <v>4874</v>
      </c>
      <c r="DU172" t="s">
        <v>4091</v>
      </c>
      <c r="DV172" t="s">
        <v>4707</v>
      </c>
      <c r="DW172" t="s">
        <v>5475</v>
      </c>
      <c r="DX172" t="s">
        <v>4069</v>
      </c>
      <c r="DY172" t="s">
        <v>4091</v>
      </c>
      <c r="DZ172" t="s">
        <v>6567</v>
      </c>
      <c r="EA172" t="s">
        <v>5085</v>
      </c>
      <c r="EB172" t="s">
        <v>4160</v>
      </c>
      <c r="EC172" t="s">
        <v>13999</v>
      </c>
      <c r="ED172" t="s">
        <v>9034</v>
      </c>
      <c r="EE172" t="s">
        <v>14000</v>
      </c>
      <c r="EF172" t="s">
        <v>14001</v>
      </c>
      <c r="EG172" t="s">
        <v>4900</v>
      </c>
      <c r="EH172" t="s">
        <v>7636</v>
      </c>
      <c r="EI172" t="s">
        <v>4651</v>
      </c>
      <c r="EJ172" t="s">
        <v>6648</v>
      </c>
      <c r="EK172" t="s">
        <v>7961</v>
      </c>
      <c r="EL172" t="s">
        <v>4090</v>
      </c>
      <c r="EM172" t="s">
        <v>4089</v>
      </c>
      <c r="EN172" t="s">
        <v>5518</v>
      </c>
      <c r="EO172" t="s">
        <v>12928</v>
      </c>
      <c r="EP172" t="s">
        <v>4374</v>
      </c>
      <c r="EQ172" t="s">
        <v>5204</v>
      </c>
      <c r="ER172" t="s">
        <v>4992</v>
      </c>
      <c r="ES172" t="s">
        <v>4718</v>
      </c>
      <c r="ET172" t="s">
        <v>4937</v>
      </c>
      <c r="EU172" t="s">
        <v>4600</v>
      </c>
      <c r="EV172" t="s">
        <v>4064</v>
      </c>
      <c r="EW172" t="s">
        <v>12307</v>
      </c>
      <c r="EX172" t="s">
        <v>5856</v>
      </c>
      <c r="EY172" t="s">
        <v>4098</v>
      </c>
      <c r="EZ172" t="s">
        <v>8990</v>
      </c>
      <c r="FA172" t="s">
        <v>5758</v>
      </c>
      <c r="FB172" t="s">
        <v>14002</v>
      </c>
      <c r="FC172" t="s">
        <v>14003</v>
      </c>
      <c r="FD172" t="s">
        <v>7125</v>
      </c>
      <c r="FE172" t="s">
        <v>4108</v>
      </c>
      <c r="FF172" t="s">
        <v>4340</v>
      </c>
      <c r="FG172" t="s">
        <v>4340</v>
      </c>
      <c r="FH172" t="s">
        <v>10193</v>
      </c>
      <c r="FI172" t="s">
        <v>14004</v>
      </c>
      <c r="FJ172" t="s">
        <v>14005</v>
      </c>
      <c r="FK172" t="s">
        <v>4074</v>
      </c>
      <c r="FL172" t="s">
        <v>4055</v>
      </c>
      <c r="FM172" t="s">
        <v>14006</v>
      </c>
      <c r="FN172" t="s">
        <v>7016</v>
      </c>
      <c r="FO172" t="s">
        <v>14007</v>
      </c>
      <c r="FP172" t="s">
        <v>6501</v>
      </c>
      <c r="FQ172" t="s">
        <v>7093</v>
      </c>
      <c r="FR172" t="s">
        <v>14008</v>
      </c>
      <c r="FS172" t="s">
        <v>12853</v>
      </c>
      <c r="FT172" t="s">
        <v>14009</v>
      </c>
      <c r="FU172" t="s">
        <v>14010</v>
      </c>
      <c r="FV172" t="s">
        <v>13715</v>
      </c>
      <c r="FW172" t="s">
        <v>14011</v>
      </c>
      <c r="FX172" t="s">
        <v>14012</v>
      </c>
      <c r="FY172" t="s">
        <v>14013</v>
      </c>
      <c r="FZ172" t="s">
        <v>14014</v>
      </c>
      <c r="GA172" t="s">
        <v>14015</v>
      </c>
      <c r="GB172" t="s">
        <v>13084</v>
      </c>
      <c r="GC172" t="s">
        <v>13324</v>
      </c>
      <c r="GD172" t="s">
        <v>14016</v>
      </c>
      <c r="GE172" t="s">
        <v>14017</v>
      </c>
      <c r="GF172" t="s">
        <v>14018</v>
      </c>
      <c r="GG172" t="s">
        <v>14019</v>
      </c>
      <c r="GH172" t="s">
        <v>14020</v>
      </c>
      <c r="GI172" t="s">
        <v>13552</v>
      </c>
      <c r="GJ172" t="s">
        <v>14021</v>
      </c>
      <c r="GK172" t="s">
        <v>14022</v>
      </c>
      <c r="GL172" t="s">
        <v>8011</v>
      </c>
      <c r="GM172" t="s">
        <v>14023</v>
      </c>
      <c r="GN172" t="s">
        <v>8654</v>
      </c>
      <c r="GO172" t="s">
        <v>14024</v>
      </c>
      <c r="GP172" t="s">
        <v>5907</v>
      </c>
      <c r="GQ172" t="s">
        <v>14025</v>
      </c>
      <c r="GR172" t="s">
        <v>7207</v>
      </c>
      <c r="GS172" t="s">
        <v>14026</v>
      </c>
      <c r="GT172" t="s">
        <v>14027</v>
      </c>
      <c r="GU172" t="s">
        <v>14028</v>
      </c>
      <c r="GV172" t="s">
        <v>14029</v>
      </c>
      <c r="GW172" t="s">
        <v>6060</v>
      </c>
      <c r="GX172" t="s">
        <v>4759</v>
      </c>
      <c r="GY172" t="s">
        <v>14030</v>
      </c>
      <c r="GZ172" t="s">
        <v>8942</v>
      </c>
      <c r="HA172" t="s">
        <v>4081</v>
      </c>
      <c r="HB172" t="s">
        <v>4073</v>
      </c>
      <c r="HC172" t="s">
        <v>4717</v>
      </c>
      <c r="HD172" t="s">
        <v>12483</v>
      </c>
      <c r="HE172" t="s">
        <v>4239</v>
      </c>
      <c r="HF172" t="s">
        <v>8937</v>
      </c>
      <c r="HG172" t="s">
        <v>4102</v>
      </c>
      <c r="HH172" t="s">
        <v>4874</v>
      </c>
      <c r="HI172" t="s">
        <v>6830</v>
      </c>
      <c r="HJ172" t="s">
        <v>4045</v>
      </c>
      <c r="HK172" t="s">
        <v>4865</v>
      </c>
      <c r="HL172" t="s">
        <v>4193</v>
      </c>
      <c r="HM172" t="s">
        <v>4580</v>
      </c>
      <c r="HN172" t="s">
        <v>14031</v>
      </c>
      <c r="HO172" t="s">
        <v>4091</v>
      </c>
      <c r="HP172" t="s">
        <v>4881</v>
      </c>
      <c r="HQ172" t="s">
        <v>7667</v>
      </c>
      <c r="HR172" t="s">
        <v>13864</v>
      </c>
      <c r="HS172" t="s">
        <v>6215</v>
      </c>
      <c r="HT172" t="s">
        <v>14032</v>
      </c>
      <c r="HU172" t="s">
        <v>14033</v>
      </c>
      <c r="HV172" t="s">
        <v>4159</v>
      </c>
      <c r="HW172" t="s">
        <v>14034</v>
      </c>
      <c r="HX172" t="s">
        <v>6301</v>
      </c>
      <c r="HY172" t="s">
        <v>4176</v>
      </c>
      <c r="HZ172" t="s">
        <v>4045</v>
      </c>
      <c r="IA172" t="s">
        <v>5544</v>
      </c>
      <c r="IB172" t="s">
        <v>4647</v>
      </c>
      <c r="IC172" t="s">
        <v>11427</v>
      </c>
      <c r="ID172" t="s">
        <v>5272</v>
      </c>
      <c r="IE172" t="s">
        <v>5916</v>
      </c>
      <c r="IF172" t="s">
        <v>5624</v>
      </c>
      <c r="IG172" t="s">
        <v>9343</v>
      </c>
      <c r="IH172" t="s">
        <v>4053</v>
      </c>
      <c r="II172" t="s">
        <v>14035</v>
      </c>
      <c r="IJ172" t="s">
        <v>4875</v>
      </c>
      <c r="IK172" t="s">
        <v>4763</v>
      </c>
      <c r="IL172" t="s">
        <v>5628</v>
      </c>
      <c r="IM172" t="s">
        <v>4090</v>
      </c>
      <c r="IN172" t="s">
        <v>6214</v>
      </c>
      <c r="IO172" t="s">
        <v>5919</v>
      </c>
      <c r="IP172" t="s">
        <v>4204</v>
      </c>
      <c r="IQ172" t="s">
        <v>4045</v>
      </c>
      <c r="IR172" t="s">
        <v>14036</v>
      </c>
      <c r="IS172" t="s">
        <v>4821</v>
      </c>
      <c r="IT172" t="s">
        <v>4061</v>
      </c>
      <c r="IU172" t="s">
        <v>4152</v>
      </c>
      <c r="IV172" t="s">
        <v>4085</v>
      </c>
      <c r="IW172" t="s">
        <v>14037</v>
      </c>
      <c r="IX172" t="s">
        <v>4088</v>
      </c>
      <c r="IY172" t="s">
        <v>5509</v>
      </c>
      <c r="IZ172" t="s">
        <v>4090</v>
      </c>
      <c r="JA172" t="s">
        <v>4332</v>
      </c>
      <c r="JB172" t="s">
        <v>4205</v>
      </c>
      <c r="JC172" t="s">
        <v>9639</v>
      </c>
      <c r="JD172" t="s">
        <v>5167</v>
      </c>
      <c r="JE172" t="s">
        <v>4197</v>
      </c>
      <c r="JF172" t="s">
        <v>4104</v>
      </c>
      <c r="JG172" t="s">
        <v>4176</v>
      </c>
      <c r="JH172" t="s">
        <v>4104</v>
      </c>
      <c r="JI172" t="s">
        <v>5249</v>
      </c>
      <c r="JJ172" t="s">
        <v>4758</v>
      </c>
      <c r="JK172" t="s">
        <v>4166</v>
      </c>
      <c r="JL172" t="s">
        <v>4771</v>
      </c>
      <c r="JM172" t="s">
        <v>4841</v>
      </c>
      <c r="JN172" t="s">
        <v>4676</v>
      </c>
      <c r="JO172" t="s">
        <v>4938</v>
      </c>
      <c r="JP172" t="s">
        <v>5425</v>
      </c>
      <c r="JQ172" t="s">
        <v>4045</v>
      </c>
      <c r="JR172" t="s">
        <v>7234</v>
      </c>
      <c r="JS172" t="s">
        <v>4064</v>
      </c>
      <c r="JT172" t="s">
        <v>4081</v>
      </c>
      <c r="JU172" t="s">
        <v>4103</v>
      </c>
      <c r="JV172" t="s">
        <v>5353</v>
      </c>
      <c r="JW172" t="s">
        <v>4207</v>
      </c>
      <c r="JX172" t="s">
        <v>4720</v>
      </c>
      <c r="JY172" t="s">
        <v>4064</v>
      </c>
      <c r="JZ172" t="s">
        <v>4118</v>
      </c>
      <c r="KA172" t="s">
        <v>4090</v>
      </c>
      <c r="KB172" t="s">
        <v>7323</v>
      </c>
      <c r="KC172" t="s">
        <v>6194</v>
      </c>
      <c r="KD172" t="s">
        <v>4888</v>
      </c>
      <c r="KE172" t="s">
        <v>4153</v>
      </c>
      <c r="KF172" t="s">
        <v>4837</v>
      </c>
      <c r="KG172" t="s">
        <v>13965</v>
      </c>
      <c r="KH172" t="s">
        <v>4090</v>
      </c>
      <c r="KI172" t="s">
        <v>4286</v>
      </c>
      <c r="KJ172" t="s">
        <v>4074</v>
      </c>
      <c r="KK172" t="s">
        <v>5826</v>
      </c>
      <c r="KL172" t="s">
        <v>4069</v>
      </c>
      <c r="KM172" t="s">
        <v>4066</v>
      </c>
      <c r="KN172" t="s">
        <v>4784</v>
      </c>
      <c r="KO172" t="s">
        <v>4091</v>
      </c>
      <c r="KP172" t="s">
        <v>4090</v>
      </c>
    </row>
    <row r="173" spans="1:302" x14ac:dyDescent="0.25">
      <c r="A173" t="s">
        <v>3986</v>
      </c>
      <c r="B173">
        <v>13180612</v>
      </c>
      <c r="C173" t="s">
        <v>3987</v>
      </c>
      <c r="D173" t="s">
        <v>3988</v>
      </c>
      <c r="E173" t="s">
        <v>3989</v>
      </c>
      <c r="F173" t="s">
        <v>14038</v>
      </c>
      <c r="G173" t="s">
        <v>3991</v>
      </c>
      <c r="H173" t="s">
        <v>3992</v>
      </c>
      <c r="I173">
        <v>2</v>
      </c>
      <c r="J173" t="s">
        <v>3993</v>
      </c>
      <c r="K173" t="s">
        <v>5457</v>
      </c>
      <c r="L173" t="s">
        <v>3995</v>
      </c>
      <c r="M173">
        <v>510</v>
      </c>
      <c r="N173" t="s">
        <v>3996</v>
      </c>
      <c r="O173" t="s">
        <v>14039</v>
      </c>
      <c r="P173" t="s">
        <v>3998</v>
      </c>
      <c r="Q173">
        <v>3458</v>
      </c>
      <c r="R173" t="s">
        <v>3999</v>
      </c>
      <c r="S173">
        <v>0</v>
      </c>
      <c r="T173" t="s">
        <v>4000</v>
      </c>
      <c r="U173" t="s">
        <v>14040</v>
      </c>
      <c r="V173" t="s">
        <v>4002</v>
      </c>
      <c r="W173" t="s">
        <v>14041</v>
      </c>
      <c r="X173" t="s">
        <v>4004</v>
      </c>
      <c r="Y173" t="s">
        <v>14042</v>
      </c>
      <c r="Z173" t="s">
        <v>4006</v>
      </c>
      <c r="AA173">
        <v>4</v>
      </c>
      <c r="AB173" t="s">
        <v>4007</v>
      </c>
      <c r="AC173" t="s">
        <v>14043</v>
      </c>
      <c r="AD173" t="s">
        <v>4009</v>
      </c>
      <c r="AE173" t="s">
        <v>13972</v>
      </c>
      <c r="AF173" t="s">
        <v>4011</v>
      </c>
      <c r="AG173">
        <v>0</v>
      </c>
      <c r="AH173" t="s">
        <v>4012</v>
      </c>
      <c r="AI173" t="s">
        <v>14044</v>
      </c>
      <c r="AJ173" t="s">
        <v>4014</v>
      </c>
      <c r="AK173" t="s">
        <v>14045</v>
      </c>
      <c r="AL173" t="s">
        <v>4016</v>
      </c>
      <c r="AM173" t="s">
        <v>14046</v>
      </c>
      <c r="AN173" t="s">
        <v>4018</v>
      </c>
      <c r="AO173" t="s">
        <v>14047</v>
      </c>
      <c r="AP173" t="s">
        <v>14048</v>
      </c>
      <c r="AQ173" t="s">
        <v>14049</v>
      </c>
      <c r="AR173" t="s">
        <v>14050</v>
      </c>
      <c r="AS173" t="s">
        <v>14051</v>
      </c>
      <c r="AT173" t="s">
        <v>14052</v>
      </c>
      <c r="AU173" t="s">
        <v>14053</v>
      </c>
      <c r="AV173" t="s">
        <v>14054</v>
      </c>
      <c r="AW173" t="s">
        <v>14055</v>
      </c>
      <c r="AX173" t="s">
        <v>14056</v>
      </c>
      <c r="AY173" t="s">
        <v>14057</v>
      </c>
      <c r="AZ173" t="s">
        <v>4596</v>
      </c>
      <c r="BA173" t="s">
        <v>14058</v>
      </c>
      <c r="BB173" t="s">
        <v>14059</v>
      </c>
      <c r="BC173" t="s">
        <v>14060</v>
      </c>
      <c r="BD173" t="s">
        <v>14061</v>
      </c>
      <c r="BE173" t="s">
        <v>5267</v>
      </c>
      <c r="BF173" t="s">
        <v>14062</v>
      </c>
      <c r="BG173" t="s">
        <v>12384</v>
      </c>
      <c r="BH173" t="s">
        <v>14063</v>
      </c>
      <c r="BI173" t="s">
        <v>4174</v>
      </c>
      <c r="BJ173" t="s">
        <v>14064</v>
      </c>
      <c r="BK173" t="s">
        <v>14065</v>
      </c>
      <c r="BL173" t="s">
        <v>6460</v>
      </c>
      <c r="BM173" t="s">
        <v>13849</v>
      </c>
      <c r="BN173" t="s">
        <v>4070</v>
      </c>
      <c r="BO173" t="s">
        <v>4653</v>
      </c>
      <c r="BP173" t="s">
        <v>4843</v>
      </c>
      <c r="BQ173" t="s">
        <v>7134</v>
      </c>
      <c r="BR173" t="s">
        <v>4045</v>
      </c>
      <c r="BS173" t="s">
        <v>5898</v>
      </c>
      <c r="BT173" t="s">
        <v>4186</v>
      </c>
      <c r="BU173" t="s">
        <v>5619</v>
      </c>
      <c r="BV173" t="s">
        <v>5028</v>
      </c>
      <c r="BW173" t="s">
        <v>5561</v>
      </c>
      <c r="BX173" t="s">
        <v>5668</v>
      </c>
      <c r="BY173" t="s">
        <v>5859</v>
      </c>
      <c r="BZ173" t="s">
        <v>8257</v>
      </c>
      <c r="CA173" t="s">
        <v>14066</v>
      </c>
      <c r="CB173" t="s">
        <v>14067</v>
      </c>
      <c r="CC173" t="s">
        <v>14068</v>
      </c>
      <c r="CD173" t="s">
        <v>14069</v>
      </c>
      <c r="CE173" t="s">
        <v>6335</v>
      </c>
      <c r="CF173" t="s">
        <v>11743</v>
      </c>
      <c r="CG173" t="s">
        <v>14070</v>
      </c>
      <c r="CH173" t="s">
        <v>4045</v>
      </c>
      <c r="CI173" t="s">
        <v>6533</v>
      </c>
      <c r="CJ173" t="s">
        <v>9922</v>
      </c>
      <c r="CK173" t="s">
        <v>4062</v>
      </c>
      <c r="CL173" t="s">
        <v>4091</v>
      </c>
      <c r="CM173" t="s">
        <v>14071</v>
      </c>
      <c r="CN173" t="s">
        <v>4041</v>
      </c>
      <c r="CO173" t="s">
        <v>4582</v>
      </c>
      <c r="CP173" t="s">
        <v>7347</v>
      </c>
      <c r="CQ173" t="s">
        <v>12158</v>
      </c>
      <c r="CR173" t="s">
        <v>5804</v>
      </c>
      <c r="CS173" t="s">
        <v>5303</v>
      </c>
      <c r="CT173" t="s">
        <v>4073</v>
      </c>
      <c r="CU173" t="s">
        <v>4150</v>
      </c>
      <c r="CV173" t="s">
        <v>5227</v>
      </c>
      <c r="CW173" t="s">
        <v>4889</v>
      </c>
      <c r="CX173" t="s">
        <v>4097</v>
      </c>
      <c r="CY173" t="s">
        <v>4045</v>
      </c>
      <c r="CZ173" t="s">
        <v>4198</v>
      </c>
      <c r="DA173" t="s">
        <v>4098</v>
      </c>
      <c r="DB173" t="s">
        <v>4718</v>
      </c>
      <c r="DC173" t="s">
        <v>4088</v>
      </c>
      <c r="DD173" t="s">
        <v>4048</v>
      </c>
      <c r="DE173" t="s">
        <v>4043</v>
      </c>
      <c r="DF173" t="s">
        <v>11371</v>
      </c>
      <c r="DG173" t="s">
        <v>9294</v>
      </c>
      <c r="DH173" t="s">
        <v>9078</v>
      </c>
      <c r="DI173" t="s">
        <v>5597</v>
      </c>
      <c r="DJ173" t="s">
        <v>6544</v>
      </c>
      <c r="DK173" t="s">
        <v>4098</v>
      </c>
      <c r="DL173" t="s">
        <v>5514</v>
      </c>
      <c r="DM173" t="s">
        <v>8691</v>
      </c>
      <c r="DN173" t="s">
        <v>14072</v>
      </c>
      <c r="DO173" t="s">
        <v>4091</v>
      </c>
      <c r="DP173" t="s">
        <v>8262</v>
      </c>
      <c r="DQ173" t="s">
        <v>7098</v>
      </c>
      <c r="DR173" t="s">
        <v>11939</v>
      </c>
      <c r="DS173" t="s">
        <v>14073</v>
      </c>
      <c r="DT173" t="s">
        <v>4089</v>
      </c>
      <c r="DU173" t="s">
        <v>4091</v>
      </c>
      <c r="DV173" t="s">
        <v>5919</v>
      </c>
      <c r="DW173" t="s">
        <v>5934</v>
      </c>
      <c r="DX173" t="s">
        <v>4069</v>
      </c>
      <c r="DY173" t="s">
        <v>4091</v>
      </c>
      <c r="DZ173" t="s">
        <v>4841</v>
      </c>
      <c r="EA173" t="s">
        <v>5427</v>
      </c>
      <c r="EB173" t="s">
        <v>5561</v>
      </c>
      <c r="EC173" t="s">
        <v>14074</v>
      </c>
      <c r="ED173" t="s">
        <v>8100</v>
      </c>
      <c r="EE173" t="s">
        <v>7366</v>
      </c>
      <c r="EF173" t="s">
        <v>14075</v>
      </c>
      <c r="EG173" t="s">
        <v>4614</v>
      </c>
      <c r="EH173" t="s">
        <v>10099</v>
      </c>
      <c r="EI173" t="s">
        <v>4302</v>
      </c>
      <c r="EJ173" t="s">
        <v>7269</v>
      </c>
      <c r="EK173" t="s">
        <v>8761</v>
      </c>
      <c r="EL173" t="s">
        <v>4090</v>
      </c>
      <c r="EM173" t="s">
        <v>4098</v>
      </c>
      <c r="EN173" t="s">
        <v>5518</v>
      </c>
      <c r="EO173" t="s">
        <v>14076</v>
      </c>
      <c r="EP173" t="s">
        <v>4604</v>
      </c>
      <c r="EQ173" t="s">
        <v>4089</v>
      </c>
      <c r="ER173" t="s">
        <v>4992</v>
      </c>
      <c r="ES173" t="s">
        <v>4069</v>
      </c>
      <c r="ET173" t="s">
        <v>7697</v>
      </c>
      <c r="EU173" t="s">
        <v>4600</v>
      </c>
      <c r="EV173" t="s">
        <v>4064</v>
      </c>
      <c r="EW173" t="s">
        <v>4767</v>
      </c>
      <c r="EX173" t="s">
        <v>4081</v>
      </c>
      <c r="EY173" t="s">
        <v>4098</v>
      </c>
      <c r="EZ173" t="s">
        <v>4302</v>
      </c>
      <c r="FA173" t="s">
        <v>7317</v>
      </c>
      <c r="FB173" t="s">
        <v>12273</v>
      </c>
      <c r="FC173" t="s">
        <v>13923</v>
      </c>
      <c r="FD173" t="s">
        <v>5198</v>
      </c>
      <c r="FE173" t="s">
        <v>5263</v>
      </c>
      <c r="FF173" t="s">
        <v>4340</v>
      </c>
      <c r="FG173" t="s">
        <v>4340</v>
      </c>
      <c r="FH173" t="s">
        <v>10193</v>
      </c>
      <c r="FI173" t="s">
        <v>13933</v>
      </c>
      <c r="FJ173" t="s">
        <v>12516</v>
      </c>
      <c r="FK173" t="s">
        <v>4710</v>
      </c>
      <c r="FL173" t="s">
        <v>7366</v>
      </c>
      <c r="FM173" t="s">
        <v>14077</v>
      </c>
      <c r="FN173" t="s">
        <v>6241</v>
      </c>
      <c r="FO173" t="s">
        <v>14078</v>
      </c>
      <c r="FP173" t="s">
        <v>14079</v>
      </c>
      <c r="FQ173" t="s">
        <v>4106</v>
      </c>
      <c r="FR173" t="s">
        <v>14080</v>
      </c>
      <c r="FS173" t="s">
        <v>12943</v>
      </c>
      <c r="FT173" t="s">
        <v>13791</v>
      </c>
      <c r="FU173" t="s">
        <v>13337</v>
      </c>
      <c r="FV173" t="s">
        <v>14081</v>
      </c>
      <c r="FW173" t="s">
        <v>14082</v>
      </c>
      <c r="FX173" t="s">
        <v>14083</v>
      </c>
      <c r="FY173" t="s">
        <v>14084</v>
      </c>
      <c r="FZ173" t="s">
        <v>14085</v>
      </c>
      <c r="GA173" t="s">
        <v>12533</v>
      </c>
      <c r="GB173" t="s">
        <v>14086</v>
      </c>
      <c r="GC173" t="s">
        <v>13009</v>
      </c>
      <c r="GD173" t="s">
        <v>10631</v>
      </c>
      <c r="GE173" t="s">
        <v>14087</v>
      </c>
      <c r="GF173" t="s">
        <v>13644</v>
      </c>
      <c r="GG173" t="s">
        <v>14088</v>
      </c>
      <c r="GH173" t="s">
        <v>13085</v>
      </c>
      <c r="GI173" t="s">
        <v>13710</v>
      </c>
      <c r="GJ173" t="s">
        <v>14089</v>
      </c>
      <c r="GK173" t="s">
        <v>14090</v>
      </c>
      <c r="GL173" t="s">
        <v>6602</v>
      </c>
      <c r="GM173" t="s">
        <v>14091</v>
      </c>
      <c r="GN173" t="s">
        <v>11267</v>
      </c>
      <c r="GO173" t="s">
        <v>14092</v>
      </c>
      <c r="GP173" t="s">
        <v>6132</v>
      </c>
      <c r="GQ173" t="s">
        <v>14093</v>
      </c>
      <c r="GR173" t="s">
        <v>14094</v>
      </c>
      <c r="GS173" t="s">
        <v>14095</v>
      </c>
      <c r="GT173" t="s">
        <v>14096</v>
      </c>
      <c r="GU173" t="s">
        <v>14097</v>
      </c>
      <c r="GV173" t="s">
        <v>14098</v>
      </c>
      <c r="GW173" t="s">
        <v>5221</v>
      </c>
      <c r="GX173" t="s">
        <v>4180</v>
      </c>
      <c r="GY173" t="s">
        <v>14099</v>
      </c>
      <c r="GZ173" t="s">
        <v>8942</v>
      </c>
      <c r="HA173" t="s">
        <v>4081</v>
      </c>
      <c r="HB173" t="s">
        <v>4152</v>
      </c>
      <c r="HC173" t="s">
        <v>7855</v>
      </c>
      <c r="HD173" t="s">
        <v>7347</v>
      </c>
      <c r="HE173" t="s">
        <v>4062</v>
      </c>
      <c r="HF173" t="s">
        <v>4646</v>
      </c>
      <c r="HG173" t="s">
        <v>4826</v>
      </c>
      <c r="HH173" t="s">
        <v>4874</v>
      </c>
      <c r="HI173" t="s">
        <v>4863</v>
      </c>
      <c r="HJ173" t="s">
        <v>4045</v>
      </c>
      <c r="HK173" t="s">
        <v>4924</v>
      </c>
      <c r="HL173" t="s">
        <v>4078</v>
      </c>
      <c r="HM173" t="s">
        <v>4184</v>
      </c>
      <c r="HN173" t="s">
        <v>11694</v>
      </c>
      <c r="HO173" t="s">
        <v>4091</v>
      </c>
      <c r="HP173" t="s">
        <v>4067</v>
      </c>
      <c r="HQ173" t="s">
        <v>8185</v>
      </c>
      <c r="HR173" t="s">
        <v>10064</v>
      </c>
      <c r="HS173" t="s">
        <v>6215</v>
      </c>
      <c r="HT173" t="s">
        <v>12909</v>
      </c>
      <c r="HU173" t="s">
        <v>14100</v>
      </c>
      <c r="HV173" t="s">
        <v>5132</v>
      </c>
      <c r="HW173" t="s">
        <v>14101</v>
      </c>
      <c r="HX173" t="s">
        <v>14102</v>
      </c>
      <c r="HY173" t="s">
        <v>4176</v>
      </c>
      <c r="HZ173" t="s">
        <v>4045</v>
      </c>
      <c r="IA173" t="s">
        <v>4118</v>
      </c>
      <c r="IB173" t="s">
        <v>4991</v>
      </c>
      <c r="IC173" t="s">
        <v>4597</v>
      </c>
      <c r="ID173" t="s">
        <v>4618</v>
      </c>
      <c r="IE173" t="s">
        <v>6562</v>
      </c>
      <c r="IF173" t="s">
        <v>4047</v>
      </c>
      <c r="IG173" t="s">
        <v>9663</v>
      </c>
      <c r="IH173" t="s">
        <v>4053</v>
      </c>
      <c r="II173" t="s">
        <v>5057</v>
      </c>
      <c r="IJ173" t="s">
        <v>4996</v>
      </c>
      <c r="IK173" t="s">
        <v>4247</v>
      </c>
      <c r="IL173" t="s">
        <v>5411</v>
      </c>
      <c r="IM173" t="s">
        <v>4090</v>
      </c>
      <c r="IN173" t="s">
        <v>4775</v>
      </c>
      <c r="IO173" t="s">
        <v>4668</v>
      </c>
      <c r="IP173" t="s">
        <v>5562</v>
      </c>
      <c r="IQ173" t="s">
        <v>4045</v>
      </c>
      <c r="IR173" t="s">
        <v>6235</v>
      </c>
      <c r="IS173" t="s">
        <v>6973</v>
      </c>
      <c r="IT173" t="s">
        <v>4061</v>
      </c>
      <c r="IU173" t="s">
        <v>4090</v>
      </c>
      <c r="IV173" t="s">
        <v>11614</v>
      </c>
      <c r="IW173" t="s">
        <v>14037</v>
      </c>
      <c r="IX173" t="s">
        <v>4089</v>
      </c>
      <c r="IY173" t="s">
        <v>4157</v>
      </c>
      <c r="IZ173" t="s">
        <v>4090</v>
      </c>
      <c r="JA173" t="s">
        <v>4067</v>
      </c>
      <c r="JB173" t="s">
        <v>4150</v>
      </c>
      <c r="JC173" t="s">
        <v>9639</v>
      </c>
      <c r="JD173" t="s">
        <v>4108</v>
      </c>
      <c r="JE173" t="s">
        <v>4197</v>
      </c>
      <c r="JF173" t="s">
        <v>4104</v>
      </c>
      <c r="JG173" t="s">
        <v>4064</v>
      </c>
      <c r="JH173" t="s">
        <v>4104</v>
      </c>
      <c r="JI173" t="s">
        <v>5381</v>
      </c>
      <c r="JJ173" t="s">
        <v>14103</v>
      </c>
      <c r="JK173" t="s">
        <v>4604</v>
      </c>
      <c r="JL173" t="s">
        <v>4771</v>
      </c>
      <c r="JM173" t="s">
        <v>7051</v>
      </c>
      <c r="JN173" t="s">
        <v>4676</v>
      </c>
      <c r="JO173" t="s">
        <v>5919</v>
      </c>
      <c r="JP173" t="s">
        <v>4154</v>
      </c>
      <c r="JQ173" t="s">
        <v>4045</v>
      </c>
      <c r="JR173" t="s">
        <v>7234</v>
      </c>
      <c r="JS173" t="s">
        <v>4064</v>
      </c>
      <c r="JT173" t="s">
        <v>4081</v>
      </c>
      <c r="JU173" t="s">
        <v>4103</v>
      </c>
      <c r="JV173" t="s">
        <v>4118</v>
      </c>
      <c r="JW173" t="s">
        <v>4207</v>
      </c>
      <c r="JX173" t="s">
        <v>4720</v>
      </c>
      <c r="JY173" t="s">
        <v>4047</v>
      </c>
      <c r="JZ173" t="s">
        <v>4592</v>
      </c>
      <c r="KA173" t="s">
        <v>4090</v>
      </c>
      <c r="KB173" t="s">
        <v>6245</v>
      </c>
      <c r="KC173" t="s">
        <v>6434</v>
      </c>
      <c r="KD173" t="s">
        <v>4826</v>
      </c>
      <c r="KE173" t="s">
        <v>4153</v>
      </c>
      <c r="KF173" t="s">
        <v>4837</v>
      </c>
      <c r="KG173" t="s">
        <v>14104</v>
      </c>
      <c r="KH173" t="s">
        <v>4090</v>
      </c>
      <c r="KI173" t="s">
        <v>5706</v>
      </c>
      <c r="KJ173" t="s">
        <v>4098</v>
      </c>
      <c r="KK173" t="s">
        <v>4302</v>
      </c>
      <c r="KL173" t="s">
        <v>4069</v>
      </c>
      <c r="KM173" t="s">
        <v>4101</v>
      </c>
      <c r="KN173" t="s">
        <v>4104</v>
      </c>
      <c r="KO173" t="s">
        <v>4091</v>
      </c>
      <c r="KP173" t="s">
        <v>4090</v>
      </c>
    </row>
    <row r="174" spans="1:302" x14ac:dyDescent="0.25">
      <c r="A174" t="s">
        <v>3986</v>
      </c>
      <c r="B174">
        <v>13180633</v>
      </c>
      <c r="C174" t="s">
        <v>3987</v>
      </c>
      <c r="D174" t="s">
        <v>3989</v>
      </c>
      <c r="E174" t="s">
        <v>3988</v>
      </c>
      <c r="F174" t="s">
        <v>14105</v>
      </c>
      <c r="G174" t="s">
        <v>3991</v>
      </c>
      <c r="H174" t="s">
        <v>3992</v>
      </c>
      <c r="I174">
        <v>0</v>
      </c>
      <c r="J174" t="s">
        <v>3993</v>
      </c>
      <c r="K174" t="s">
        <v>13667</v>
      </c>
      <c r="L174" t="s">
        <v>3995</v>
      </c>
      <c r="M174">
        <v>508</v>
      </c>
      <c r="N174" t="s">
        <v>3996</v>
      </c>
      <c r="O174" t="s">
        <v>14106</v>
      </c>
      <c r="P174" t="s">
        <v>3998</v>
      </c>
      <c r="Q174">
        <v>3568</v>
      </c>
      <c r="R174" t="s">
        <v>3999</v>
      </c>
      <c r="S174">
        <v>0</v>
      </c>
      <c r="T174" t="s">
        <v>4000</v>
      </c>
      <c r="U174" t="s">
        <v>14107</v>
      </c>
      <c r="V174" t="s">
        <v>4002</v>
      </c>
      <c r="W174" t="s">
        <v>14108</v>
      </c>
      <c r="X174" t="s">
        <v>4004</v>
      </c>
      <c r="Y174" t="s">
        <v>14109</v>
      </c>
      <c r="Z174" t="s">
        <v>4006</v>
      </c>
      <c r="AA174">
        <v>1</v>
      </c>
      <c r="AB174" t="s">
        <v>4007</v>
      </c>
      <c r="AC174" t="s">
        <v>13667</v>
      </c>
      <c r="AD174" t="s">
        <v>4009</v>
      </c>
      <c r="AE174" t="s">
        <v>14110</v>
      </c>
      <c r="AF174" t="s">
        <v>4011</v>
      </c>
      <c r="AG174">
        <v>0</v>
      </c>
      <c r="AH174" t="s">
        <v>4012</v>
      </c>
      <c r="AI174" t="s">
        <v>14111</v>
      </c>
      <c r="AJ174" t="s">
        <v>4014</v>
      </c>
      <c r="AK174" t="s">
        <v>14112</v>
      </c>
      <c r="AL174" t="s">
        <v>4016</v>
      </c>
      <c r="AM174" t="s">
        <v>12315</v>
      </c>
      <c r="AN174" t="s">
        <v>4018</v>
      </c>
      <c r="AO174" t="s">
        <v>14113</v>
      </c>
      <c r="AP174" t="s">
        <v>14114</v>
      </c>
      <c r="AQ174" t="s">
        <v>14115</v>
      </c>
      <c r="AR174" t="s">
        <v>7814</v>
      </c>
      <c r="AS174" t="s">
        <v>14116</v>
      </c>
      <c r="AT174" t="s">
        <v>14117</v>
      </c>
      <c r="AU174" t="s">
        <v>14118</v>
      </c>
      <c r="AV174" t="s">
        <v>14119</v>
      </c>
      <c r="AW174" t="s">
        <v>14120</v>
      </c>
      <c r="AX174" t="s">
        <v>14121</v>
      </c>
      <c r="AY174" t="s">
        <v>14122</v>
      </c>
      <c r="AZ174" t="s">
        <v>4042</v>
      </c>
      <c r="BA174" t="s">
        <v>14123</v>
      </c>
      <c r="BB174" t="s">
        <v>14124</v>
      </c>
      <c r="BC174" t="s">
        <v>14125</v>
      </c>
      <c r="BD174" t="s">
        <v>8062</v>
      </c>
      <c r="BE174" t="s">
        <v>7961</v>
      </c>
      <c r="BF174" t="s">
        <v>14126</v>
      </c>
      <c r="BG174" t="s">
        <v>14127</v>
      </c>
      <c r="BH174" t="s">
        <v>14128</v>
      </c>
      <c r="BI174" t="s">
        <v>4174</v>
      </c>
      <c r="BJ174" t="s">
        <v>14129</v>
      </c>
      <c r="BK174" t="s">
        <v>8988</v>
      </c>
      <c r="BL174" t="s">
        <v>4663</v>
      </c>
      <c r="BM174" t="s">
        <v>5943</v>
      </c>
      <c r="BN174" t="s">
        <v>6166</v>
      </c>
      <c r="BO174" t="s">
        <v>4045</v>
      </c>
      <c r="BP174" t="s">
        <v>4247</v>
      </c>
      <c r="BQ174" t="s">
        <v>4157</v>
      </c>
      <c r="BR174" t="s">
        <v>4045</v>
      </c>
      <c r="BS174" t="s">
        <v>4931</v>
      </c>
      <c r="BT174" t="s">
        <v>5763</v>
      </c>
      <c r="BU174" t="s">
        <v>8076</v>
      </c>
      <c r="BV174" t="s">
        <v>5805</v>
      </c>
      <c r="BW174" t="s">
        <v>4605</v>
      </c>
      <c r="BX174" t="s">
        <v>7054</v>
      </c>
      <c r="BY174" t="s">
        <v>4610</v>
      </c>
      <c r="BZ174" t="s">
        <v>6396</v>
      </c>
      <c r="CA174" t="s">
        <v>14130</v>
      </c>
      <c r="CB174" t="s">
        <v>7085</v>
      </c>
      <c r="CC174" t="s">
        <v>11397</v>
      </c>
      <c r="CD174" t="s">
        <v>14131</v>
      </c>
      <c r="CE174" t="s">
        <v>5483</v>
      </c>
      <c r="CF174" t="s">
        <v>14132</v>
      </c>
      <c r="CG174" t="s">
        <v>14133</v>
      </c>
      <c r="CH174" t="s">
        <v>5376</v>
      </c>
      <c r="CI174" t="s">
        <v>14134</v>
      </c>
      <c r="CJ174" t="s">
        <v>9355</v>
      </c>
      <c r="CK174" t="s">
        <v>4088</v>
      </c>
      <c r="CL174" t="s">
        <v>4104</v>
      </c>
      <c r="CM174" t="s">
        <v>14135</v>
      </c>
      <c r="CN174" t="s">
        <v>6139</v>
      </c>
      <c r="CO174" t="s">
        <v>6166</v>
      </c>
      <c r="CP174" t="s">
        <v>8878</v>
      </c>
      <c r="CQ174" t="s">
        <v>13785</v>
      </c>
      <c r="CR174" t="s">
        <v>7556</v>
      </c>
      <c r="CS174" t="s">
        <v>4826</v>
      </c>
      <c r="CT174" t="s">
        <v>5075</v>
      </c>
      <c r="CU174" t="s">
        <v>4057</v>
      </c>
      <c r="CV174" t="s">
        <v>14136</v>
      </c>
      <c r="CW174" t="s">
        <v>4069</v>
      </c>
      <c r="CX174" t="s">
        <v>4074</v>
      </c>
      <c r="CY174" t="s">
        <v>4045</v>
      </c>
      <c r="CZ174" t="s">
        <v>4090</v>
      </c>
      <c r="DA174" t="s">
        <v>5725</v>
      </c>
      <c r="DB174" t="s">
        <v>4648</v>
      </c>
      <c r="DC174" t="s">
        <v>4188</v>
      </c>
      <c r="DD174" t="s">
        <v>4048</v>
      </c>
      <c r="DE174" t="s">
        <v>4061</v>
      </c>
      <c r="DF174" t="s">
        <v>9937</v>
      </c>
      <c r="DG174" t="s">
        <v>13273</v>
      </c>
      <c r="DH174" t="s">
        <v>10872</v>
      </c>
      <c r="DI174" t="s">
        <v>9294</v>
      </c>
      <c r="DJ174" t="s">
        <v>11457</v>
      </c>
      <c r="DK174" t="s">
        <v>4340</v>
      </c>
      <c r="DL174" t="s">
        <v>5089</v>
      </c>
      <c r="DM174" t="s">
        <v>7226</v>
      </c>
      <c r="DN174" t="s">
        <v>13002</v>
      </c>
      <c r="DO174" t="s">
        <v>4090</v>
      </c>
      <c r="DP174" t="s">
        <v>5027</v>
      </c>
      <c r="DQ174" t="s">
        <v>5735</v>
      </c>
      <c r="DR174" t="s">
        <v>14137</v>
      </c>
      <c r="DS174" t="s">
        <v>4813</v>
      </c>
      <c r="DT174" t="s">
        <v>4603</v>
      </c>
      <c r="DU174" t="s">
        <v>4090</v>
      </c>
      <c r="DV174" t="s">
        <v>4728</v>
      </c>
      <c r="DW174" t="s">
        <v>4728</v>
      </c>
      <c r="DX174" t="s">
        <v>4069</v>
      </c>
      <c r="DY174" t="s">
        <v>4090</v>
      </c>
      <c r="DZ174" t="s">
        <v>4826</v>
      </c>
      <c r="EA174" t="s">
        <v>4813</v>
      </c>
      <c r="EB174" t="s">
        <v>4074</v>
      </c>
      <c r="EC174" t="s">
        <v>14138</v>
      </c>
      <c r="ED174" t="s">
        <v>6890</v>
      </c>
      <c r="EE174" t="s">
        <v>14139</v>
      </c>
      <c r="EF174" t="s">
        <v>7188</v>
      </c>
      <c r="EG174" t="s">
        <v>4340</v>
      </c>
      <c r="EH174" t="s">
        <v>7824</v>
      </c>
      <c r="EI174" t="s">
        <v>4089</v>
      </c>
      <c r="EJ174" t="s">
        <v>10804</v>
      </c>
      <c r="EK174" t="s">
        <v>14140</v>
      </c>
      <c r="EL174" t="s">
        <v>4090</v>
      </c>
      <c r="EM174" t="s">
        <v>4063</v>
      </c>
      <c r="EN174" t="s">
        <v>11830</v>
      </c>
      <c r="EO174" t="s">
        <v>7225</v>
      </c>
      <c r="EP174" t="s">
        <v>4064</v>
      </c>
      <c r="EQ174" t="s">
        <v>4605</v>
      </c>
      <c r="ER174" t="s">
        <v>5372</v>
      </c>
      <c r="ES174" t="s">
        <v>4833</v>
      </c>
      <c r="ET174" t="s">
        <v>5203</v>
      </c>
      <c r="EU174" t="s">
        <v>4098</v>
      </c>
      <c r="EV174" t="s">
        <v>4091</v>
      </c>
      <c r="EW174" t="s">
        <v>4602</v>
      </c>
      <c r="EX174" t="s">
        <v>4952</v>
      </c>
      <c r="EY174" t="s">
        <v>4340</v>
      </c>
      <c r="EZ174" t="s">
        <v>13245</v>
      </c>
      <c r="FA174" t="s">
        <v>9294</v>
      </c>
      <c r="FB174" t="s">
        <v>7697</v>
      </c>
      <c r="FC174" t="s">
        <v>7188</v>
      </c>
      <c r="FD174" t="s">
        <v>4584</v>
      </c>
      <c r="FE174" t="s">
        <v>4066</v>
      </c>
      <c r="FF174" t="s">
        <v>4728</v>
      </c>
      <c r="FG174" t="s">
        <v>5044</v>
      </c>
      <c r="FH174" t="s">
        <v>8504</v>
      </c>
      <c r="FI174" t="s">
        <v>14141</v>
      </c>
      <c r="FJ174" t="s">
        <v>10223</v>
      </c>
      <c r="FK174" t="s">
        <v>7697</v>
      </c>
      <c r="FL174" t="s">
        <v>7085</v>
      </c>
      <c r="FM174" t="s">
        <v>14142</v>
      </c>
      <c r="FN174" t="s">
        <v>6987</v>
      </c>
      <c r="FO174" t="s">
        <v>14143</v>
      </c>
      <c r="FP174" t="s">
        <v>7050</v>
      </c>
      <c r="FQ174" t="s">
        <v>5121</v>
      </c>
      <c r="FR174" t="s">
        <v>12712</v>
      </c>
      <c r="FS174" t="s">
        <v>13482</v>
      </c>
      <c r="FT174" t="s">
        <v>11349</v>
      </c>
      <c r="FU174" t="s">
        <v>14144</v>
      </c>
      <c r="FV174" t="s">
        <v>14145</v>
      </c>
      <c r="FW174" t="s">
        <v>14146</v>
      </c>
      <c r="FX174" t="s">
        <v>14147</v>
      </c>
      <c r="FY174" t="s">
        <v>14148</v>
      </c>
      <c r="FZ174" t="s">
        <v>14149</v>
      </c>
      <c r="GA174" t="s">
        <v>14150</v>
      </c>
      <c r="GB174" t="s">
        <v>14151</v>
      </c>
      <c r="GC174" t="s">
        <v>14152</v>
      </c>
      <c r="GD174" t="s">
        <v>4328</v>
      </c>
      <c r="GE174" t="s">
        <v>13080</v>
      </c>
      <c r="GF174" t="s">
        <v>14153</v>
      </c>
      <c r="GG174" t="s">
        <v>14154</v>
      </c>
      <c r="GH174" t="s">
        <v>14155</v>
      </c>
      <c r="GI174" t="s">
        <v>14156</v>
      </c>
      <c r="GJ174" t="s">
        <v>13632</v>
      </c>
      <c r="GK174" t="s">
        <v>14157</v>
      </c>
      <c r="GL174" t="s">
        <v>14158</v>
      </c>
      <c r="GM174" t="s">
        <v>14159</v>
      </c>
      <c r="GN174" t="s">
        <v>14160</v>
      </c>
      <c r="GO174" t="s">
        <v>14161</v>
      </c>
      <c r="GP174" t="s">
        <v>4719</v>
      </c>
      <c r="GQ174" t="s">
        <v>9212</v>
      </c>
      <c r="GR174" t="s">
        <v>6210</v>
      </c>
      <c r="GS174" t="s">
        <v>14162</v>
      </c>
      <c r="GT174" t="s">
        <v>14163</v>
      </c>
      <c r="GU174" t="s">
        <v>14164</v>
      </c>
      <c r="GV174" t="s">
        <v>14165</v>
      </c>
      <c r="GW174" t="s">
        <v>11365</v>
      </c>
      <c r="GX174" t="s">
        <v>4180</v>
      </c>
      <c r="GY174" t="s">
        <v>4566</v>
      </c>
      <c r="GZ174" t="s">
        <v>4181</v>
      </c>
      <c r="HA174" t="s">
        <v>4041</v>
      </c>
      <c r="HB174" t="s">
        <v>4045</v>
      </c>
      <c r="HC174" t="s">
        <v>4081</v>
      </c>
      <c r="HD174" t="s">
        <v>5419</v>
      </c>
      <c r="HE174" t="s">
        <v>4088</v>
      </c>
      <c r="HF174" t="s">
        <v>5867</v>
      </c>
      <c r="HG174" t="s">
        <v>8522</v>
      </c>
      <c r="HH174" t="s">
        <v>4837</v>
      </c>
      <c r="HI174" t="s">
        <v>4771</v>
      </c>
      <c r="HJ174" t="s">
        <v>4045</v>
      </c>
      <c r="HK174" t="s">
        <v>11169</v>
      </c>
      <c r="HL174" t="s">
        <v>4078</v>
      </c>
      <c r="HM174" t="s">
        <v>4299</v>
      </c>
      <c r="HN174" t="s">
        <v>14166</v>
      </c>
      <c r="HO174" t="s">
        <v>4091</v>
      </c>
      <c r="HP174" t="s">
        <v>4881</v>
      </c>
      <c r="HQ174" t="s">
        <v>4098</v>
      </c>
      <c r="HR174" t="s">
        <v>14167</v>
      </c>
      <c r="HS174" t="s">
        <v>10643</v>
      </c>
      <c r="HT174" t="s">
        <v>14168</v>
      </c>
      <c r="HU174" t="s">
        <v>14169</v>
      </c>
      <c r="HV174" t="s">
        <v>5814</v>
      </c>
      <c r="HW174" t="s">
        <v>14170</v>
      </c>
      <c r="HX174" t="s">
        <v>14171</v>
      </c>
      <c r="HY174" t="s">
        <v>4888</v>
      </c>
      <c r="HZ174" t="s">
        <v>4045</v>
      </c>
      <c r="IA174" t="s">
        <v>4076</v>
      </c>
      <c r="IB174" t="s">
        <v>5430</v>
      </c>
      <c r="IC174" t="s">
        <v>8262</v>
      </c>
      <c r="ID174" t="s">
        <v>5867</v>
      </c>
      <c r="IE174" t="s">
        <v>9022</v>
      </c>
      <c r="IF174" t="s">
        <v>4837</v>
      </c>
      <c r="IG174" t="s">
        <v>9590</v>
      </c>
      <c r="IH174" t="s">
        <v>4166</v>
      </c>
      <c r="II174" t="s">
        <v>4590</v>
      </c>
      <c r="IJ174" t="s">
        <v>4775</v>
      </c>
      <c r="IK174" t="s">
        <v>8154</v>
      </c>
      <c r="IL174" t="s">
        <v>4868</v>
      </c>
      <c r="IM174" t="s">
        <v>4090</v>
      </c>
      <c r="IN174" t="s">
        <v>4783</v>
      </c>
      <c r="IO174" t="s">
        <v>4586</v>
      </c>
      <c r="IP174" t="s">
        <v>5085</v>
      </c>
      <c r="IQ174" t="s">
        <v>4180</v>
      </c>
      <c r="IR174" t="s">
        <v>6585</v>
      </c>
      <c r="IS174" t="s">
        <v>14172</v>
      </c>
      <c r="IT174" t="s">
        <v>4062</v>
      </c>
      <c r="IU174" t="s">
        <v>4091</v>
      </c>
      <c r="IV174" t="s">
        <v>6987</v>
      </c>
      <c r="IW174" t="s">
        <v>4779</v>
      </c>
      <c r="IX174" t="s">
        <v>5966</v>
      </c>
      <c r="IY174" t="s">
        <v>4188</v>
      </c>
      <c r="IZ174" t="s">
        <v>4045</v>
      </c>
      <c r="JA174" t="s">
        <v>4172</v>
      </c>
      <c r="JB174" t="s">
        <v>4045</v>
      </c>
      <c r="JC174" t="s">
        <v>4884</v>
      </c>
      <c r="JD174" t="s">
        <v>5057</v>
      </c>
      <c r="JE174" t="s">
        <v>4598</v>
      </c>
      <c r="JF174" t="s">
        <v>4063</v>
      </c>
      <c r="JG174" t="s">
        <v>4606</v>
      </c>
      <c r="JH174" t="s">
        <v>4064</v>
      </c>
      <c r="JI174" t="s">
        <v>5411</v>
      </c>
      <c r="JJ174" t="s">
        <v>5766</v>
      </c>
      <c r="JK174" t="s">
        <v>4206</v>
      </c>
      <c r="JL174" t="s">
        <v>4180</v>
      </c>
      <c r="JM174" t="s">
        <v>4841</v>
      </c>
      <c r="JN174" t="s">
        <v>4672</v>
      </c>
      <c r="JO174" t="s">
        <v>4098</v>
      </c>
      <c r="JP174" t="s">
        <v>5455</v>
      </c>
      <c r="JQ174" t="s">
        <v>6567</v>
      </c>
      <c r="JR174" t="s">
        <v>6567</v>
      </c>
      <c r="JS174" t="s">
        <v>4073</v>
      </c>
      <c r="JT174" t="s">
        <v>4841</v>
      </c>
      <c r="JU174" t="s">
        <v>4091</v>
      </c>
      <c r="JV174" t="s">
        <v>4172</v>
      </c>
      <c r="JW174" t="s">
        <v>4073</v>
      </c>
      <c r="JX174" t="s">
        <v>4595</v>
      </c>
      <c r="JY174" t="s">
        <v>4069</v>
      </c>
      <c r="JZ174" t="s">
        <v>4103</v>
      </c>
      <c r="KA174" t="s">
        <v>4064</v>
      </c>
      <c r="KB174" t="s">
        <v>6795</v>
      </c>
      <c r="KC174" t="s">
        <v>6594</v>
      </c>
      <c r="KD174" t="s">
        <v>4205</v>
      </c>
      <c r="KE174" t="s">
        <v>6332</v>
      </c>
      <c r="KF174" t="s">
        <v>4163</v>
      </c>
      <c r="KG174" t="s">
        <v>14173</v>
      </c>
      <c r="KH174" t="s">
        <v>4090</v>
      </c>
      <c r="KI174" t="s">
        <v>5516</v>
      </c>
      <c r="KJ174" t="s">
        <v>5044</v>
      </c>
      <c r="KK174" t="s">
        <v>5486</v>
      </c>
      <c r="KL174" t="s">
        <v>4064</v>
      </c>
      <c r="KM174" t="s">
        <v>4886</v>
      </c>
      <c r="KN174" t="s">
        <v>4874</v>
      </c>
      <c r="KO174" t="s">
        <v>4091</v>
      </c>
      <c r="KP174" t="s">
        <v>4064</v>
      </c>
    </row>
    <row r="175" spans="1:302" x14ac:dyDescent="0.25">
      <c r="A175" t="s">
        <v>3986</v>
      </c>
      <c r="B175">
        <v>13180642</v>
      </c>
      <c r="C175" t="s">
        <v>3987</v>
      </c>
      <c r="D175" t="s">
        <v>4390</v>
      </c>
      <c r="E175" t="s">
        <v>3989</v>
      </c>
      <c r="F175" t="s">
        <v>9556</v>
      </c>
      <c r="G175" t="s">
        <v>3991</v>
      </c>
      <c r="H175" t="s">
        <v>3992</v>
      </c>
      <c r="I175">
        <v>0</v>
      </c>
      <c r="J175" t="s">
        <v>3993</v>
      </c>
      <c r="K175" t="s">
        <v>13357</v>
      </c>
      <c r="L175" t="s">
        <v>3995</v>
      </c>
      <c r="M175">
        <v>504</v>
      </c>
      <c r="N175" t="s">
        <v>3996</v>
      </c>
      <c r="O175" t="s">
        <v>14174</v>
      </c>
      <c r="P175" t="s">
        <v>3998</v>
      </c>
      <c r="Q175">
        <v>3479</v>
      </c>
      <c r="R175" t="s">
        <v>3999</v>
      </c>
      <c r="S175">
        <v>0</v>
      </c>
      <c r="T175" t="s">
        <v>4000</v>
      </c>
      <c r="U175" t="s">
        <v>14175</v>
      </c>
      <c r="V175" t="s">
        <v>4002</v>
      </c>
      <c r="W175" t="s">
        <v>14176</v>
      </c>
      <c r="X175" t="s">
        <v>4004</v>
      </c>
      <c r="Y175" t="s">
        <v>14177</v>
      </c>
      <c r="Z175" t="s">
        <v>4006</v>
      </c>
      <c r="AA175">
        <v>2</v>
      </c>
      <c r="AB175" t="s">
        <v>4007</v>
      </c>
      <c r="AC175" t="s">
        <v>13357</v>
      </c>
      <c r="AD175" t="s">
        <v>4009</v>
      </c>
      <c r="AE175" t="s">
        <v>14178</v>
      </c>
      <c r="AF175" t="s">
        <v>4011</v>
      </c>
      <c r="AG175">
        <v>0</v>
      </c>
      <c r="AH175" t="s">
        <v>4012</v>
      </c>
      <c r="AI175" t="s">
        <v>14179</v>
      </c>
      <c r="AJ175" t="s">
        <v>4014</v>
      </c>
      <c r="AK175" t="s">
        <v>14180</v>
      </c>
      <c r="AL175" t="s">
        <v>4016</v>
      </c>
      <c r="AM175" t="s">
        <v>14181</v>
      </c>
      <c r="AN175" t="s">
        <v>4018</v>
      </c>
      <c r="AO175" t="s">
        <v>14182</v>
      </c>
      <c r="AP175" t="s">
        <v>14183</v>
      </c>
      <c r="AQ175" t="s">
        <v>14184</v>
      </c>
      <c r="AR175" t="s">
        <v>11681</v>
      </c>
      <c r="AS175" t="s">
        <v>14185</v>
      </c>
      <c r="AT175" t="s">
        <v>14186</v>
      </c>
      <c r="AU175" t="s">
        <v>14187</v>
      </c>
      <c r="AV175" t="s">
        <v>14188</v>
      </c>
      <c r="AW175" t="s">
        <v>14189</v>
      </c>
      <c r="AX175" t="s">
        <v>14190</v>
      </c>
      <c r="AY175" t="s">
        <v>14191</v>
      </c>
      <c r="AZ175" t="s">
        <v>4046</v>
      </c>
      <c r="BA175" t="s">
        <v>14192</v>
      </c>
      <c r="BB175" t="s">
        <v>14193</v>
      </c>
      <c r="BC175" t="s">
        <v>14194</v>
      </c>
      <c r="BD175" t="s">
        <v>12835</v>
      </c>
      <c r="BE175" t="s">
        <v>10776</v>
      </c>
      <c r="BF175" t="s">
        <v>14195</v>
      </c>
      <c r="BG175" t="s">
        <v>14196</v>
      </c>
      <c r="BH175" t="s">
        <v>14197</v>
      </c>
      <c r="BI175" t="s">
        <v>4044</v>
      </c>
      <c r="BJ175" t="s">
        <v>7820</v>
      </c>
      <c r="BK175" t="s">
        <v>14198</v>
      </c>
      <c r="BL175" t="s">
        <v>4663</v>
      </c>
      <c r="BM175" t="s">
        <v>5620</v>
      </c>
      <c r="BN175" t="s">
        <v>4195</v>
      </c>
      <c r="BO175" t="s">
        <v>4045</v>
      </c>
      <c r="BP175" t="s">
        <v>4235</v>
      </c>
      <c r="BQ175" t="s">
        <v>4608</v>
      </c>
      <c r="BR175" t="s">
        <v>4045</v>
      </c>
      <c r="BS175" t="s">
        <v>8818</v>
      </c>
      <c r="BT175" t="s">
        <v>5124</v>
      </c>
      <c r="BU175" t="s">
        <v>4858</v>
      </c>
      <c r="BV175" t="s">
        <v>4194</v>
      </c>
      <c r="BW175" t="s">
        <v>5128</v>
      </c>
      <c r="BX175" t="s">
        <v>4183</v>
      </c>
      <c r="BY175" t="s">
        <v>4046</v>
      </c>
      <c r="BZ175" t="s">
        <v>4115</v>
      </c>
      <c r="CA175" t="s">
        <v>14199</v>
      </c>
      <c r="CB175" t="s">
        <v>6890</v>
      </c>
      <c r="CC175" t="s">
        <v>6544</v>
      </c>
      <c r="CD175" t="s">
        <v>8761</v>
      </c>
      <c r="CE175" t="s">
        <v>5483</v>
      </c>
      <c r="CF175" t="s">
        <v>14200</v>
      </c>
      <c r="CG175" t="s">
        <v>14201</v>
      </c>
      <c r="CH175" t="s">
        <v>5376</v>
      </c>
      <c r="CI175" t="s">
        <v>14202</v>
      </c>
      <c r="CJ175" t="s">
        <v>9355</v>
      </c>
      <c r="CK175" t="s">
        <v>4088</v>
      </c>
      <c r="CL175" t="s">
        <v>4074</v>
      </c>
      <c r="CM175" t="s">
        <v>14203</v>
      </c>
      <c r="CN175" t="s">
        <v>5451</v>
      </c>
      <c r="CO175" t="s">
        <v>4641</v>
      </c>
      <c r="CP175" t="s">
        <v>7922</v>
      </c>
      <c r="CQ175" t="s">
        <v>7556</v>
      </c>
      <c r="CR175" t="s">
        <v>7556</v>
      </c>
      <c r="CS175" t="s">
        <v>4762</v>
      </c>
      <c r="CT175" t="s">
        <v>4826</v>
      </c>
      <c r="CU175" t="s">
        <v>4665</v>
      </c>
      <c r="CV175" t="s">
        <v>14204</v>
      </c>
      <c r="CW175" t="s">
        <v>4118</v>
      </c>
      <c r="CX175" t="s">
        <v>4340</v>
      </c>
      <c r="CY175" t="s">
        <v>4045</v>
      </c>
      <c r="CZ175" t="s">
        <v>4045</v>
      </c>
      <c r="DA175" t="s">
        <v>7736</v>
      </c>
      <c r="DB175" t="s">
        <v>4159</v>
      </c>
      <c r="DC175" t="s">
        <v>4600</v>
      </c>
      <c r="DD175" t="s">
        <v>4048</v>
      </c>
      <c r="DE175" t="s">
        <v>4061</v>
      </c>
      <c r="DF175" t="s">
        <v>9249</v>
      </c>
      <c r="DG175" t="s">
        <v>12212</v>
      </c>
      <c r="DH175" t="s">
        <v>7045</v>
      </c>
      <c r="DI175" t="s">
        <v>14205</v>
      </c>
      <c r="DJ175" t="s">
        <v>14206</v>
      </c>
      <c r="DK175" t="s">
        <v>4707</v>
      </c>
      <c r="DL175" t="s">
        <v>4106</v>
      </c>
      <c r="DM175" t="s">
        <v>14207</v>
      </c>
      <c r="DN175" t="s">
        <v>6579</v>
      </c>
      <c r="DO175" t="s">
        <v>4090</v>
      </c>
      <c r="DP175" t="s">
        <v>4581</v>
      </c>
      <c r="DQ175" t="s">
        <v>5620</v>
      </c>
      <c r="DR175" t="s">
        <v>7970</v>
      </c>
      <c r="DS175" t="s">
        <v>4104</v>
      </c>
      <c r="DT175" t="s">
        <v>4064</v>
      </c>
      <c r="DU175" t="s">
        <v>4064</v>
      </c>
      <c r="DV175" t="s">
        <v>5267</v>
      </c>
      <c r="DW175" t="s">
        <v>5044</v>
      </c>
      <c r="DX175" t="s">
        <v>4064</v>
      </c>
      <c r="DY175" t="s">
        <v>4045</v>
      </c>
      <c r="DZ175" t="s">
        <v>4064</v>
      </c>
      <c r="EA175" t="s">
        <v>5427</v>
      </c>
      <c r="EB175" t="s">
        <v>6478</v>
      </c>
      <c r="EC175" t="s">
        <v>14208</v>
      </c>
      <c r="ED175" t="s">
        <v>4915</v>
      </c>
      <c r="EE175" t="s">
        <v>14209</v>
      </c>
      <c r="EF175" t="s">
        <v>14210</v>
      </c>
      <c r="EG175" t="s">
        <v>4340</v>
      </c>
      <c r="EH175" t="s">
        <v>14211</v>
      </c>
      <c r="EI175" t="s">
        <v>4089</v>
      </c>
      <c r="EJ175" t="s">
        <v>14212</v>
      </c>
      <c r="EK175" t="s">
        <v>14213</v>
      </c>
      <c r="EL175" t="s">
        <v>4150</v>
      </c>
      <c r="EM175" t="s">
        <v>4104</v>
      </c>
      <c r="EN175" t="s">
        <v>4595</v>
      </c>
      <c r="EO175" t="s">
        <v>6492</v>
      </c>
      <c r="EP175" t="s">
        <v>4076</v>
      </c>
      <c r="EQ175" t="s">
        <v>4831</v>
      </c>
      <c r="ER175" t="s">
        <v>4605</v>
      </c>
      <c r="ES175" t="s">
        <v>4069</v>
      </c>
      <c r="ET175" t="s">
        <v>4893</v>
      </c>
      <c r="EU175" t="s">
        <v>4600</v>
      </c>
      <c r="EV175" t="s">
        <v>4064</v>
      </c>
      <c r="EW175" t="s">
        <v>9134</v>
      </c>
      <c r="EX175" t="s">
        <v>4952</v>
      </c>
      <c r="EY175" t="s">
        <v>4104</v>
      </c>
      <c r="EZ175" t="s">
        <v>11149</v>
      </c>
      <c r="FA175" t="s">
        <v>6437</v>
      </c>
      <c r="FB175" t="s">
        <v>4115</v>
      </c>
      <c r="FC175" t="s">
        <v>14214</v>
      </c>
      <c r="FD175" t="s">
        <v>13238</v>
      </c>
      <c r="FE175" t="s">
        <v>8259</v>
      </c>
      <c r="FF175" t="s">
        <v>9353</v>
      </c>
      <c r="FG175" t="s">
        <v>4340</v>
      </c>
      <c r="FH175" t="s">
        <v>5629</v>
      </c>
      <c r="FI175" t="s">
        <v>14215</v>
      </c>
      <c r="FJ175" t="s">
        <v>12992</v>
      </c>
      <c r="FK175" t="s">
        <v>14216</v>
      </c>
      <c r="FL175" t="s">
        <v>14217</v>
      </c>
      <c r="FM175" t="s">
        <v>14218</v>
      </c>
      <c r="FN175" t="s">
        <v>4302</v>
      </c>
      <c r="FO175" t="s">
        <v>14219</v>
      </c>
      <c r="FP175" t="s">
        <v>5967</v>
      </c>
      <c r="FQ175" t="s">
        <v>4671</v>
      </c>
      <c r="FR175" t="s">
        <v>13650</v>
      </c>
      <c r="FS175" t="s">
        <v>14220</v>
      </c>
      <c r="FT175" t="s">
        <v>11634</v>
      </c>
      <c r="FU175" t="s">
        <v>13406</v>
      </c>
      <c r="FV175" t="s">
        <v>11029</v>
      </c>
      <c r="FW175" t="s">
        <v>14221</v>
      </c>
      <c r="FX175" t="s">
        <v>14222</v>
      </c>
      <c r="FY175" t="s">
        <v>14223</v>
      </c>
      <c r="FZ175" t="s">
        <v>12019</v>
      </c>
      <c r="GA175" t="s">
        <v>14224</v>
      </c>
      <c r="GB175" t="s">
        <v>14225</v>
      </c>
      <c r="GC175" t="s">
        <v>14226</v>
      </c>
      <c r="GD175" t="s">
        <v>14227</v>
      </c>
      <c r="GE175" t="s">
        <v>13100</v>
      </c>
      <c r="GF175" t="s">
        <v>14228</v>
      </c>
      <c r="GG175" t="s">
        <v>14229</v>
      </c>
      <c r="GH175" t="s">
        <v>14230</v>
      </c>
      <c r="GI175" t="s">
        <v>14231</v>
      </c>
      <c r="GJ175" t="s">
        <v>14232</v>
      </c>
      <c r="GK175" t="s">
        <v>14233</v>
      </c>
      <c r="GL175" t="s">
        <v>14234</v>
      </c>
      <c r="GM175" t="s">
        <v>14235</v>
      </c>
      <c r="GN175" t="s">
        <v>14236</v>
      </c>
      <c r="GO175" t="s">
        <v>14237</v>
      </c>
      <c r="GP175" t="s">
        <v>5444</v>
      </c>
      <c r="GQ175" t="s">
        <v>5108</v>
      </c>
      <c r="GR175" t="s">
        <v>14238</v>
      </c>
      <c r="GS175" t="s">
        <v>14239</v>
      </c>
      <c r="GT175" t="s">
        <v>14240</v>
      </c>
      <c r="GU175" t="s">
        <v>14241</v>
      </c>
      <c r="GV175" t="s">
        <v>14242</v>
      </c>
      <c r="GW175" t="s">
        <v>10867</v>
      </c>
      <c r="GX175" t="s">
        <v>4180</v>
      </c>
      <c r="GY175" t="s">
        <v>5845</v>
      </c>
      <c r="GZ175" t="s">
        <v>8076</v>
      </c>
      <c r="HA175" t="s">
        <v>4953</v>
      </c>
      <c r="HB175" t="s">
        <v>4045</v>
      </c>
      <c r="HC175" t="s">
        <v>4841</v>
      </c>
      <c r="HD175" t="s">
        <v>4834</v>
      </c>
      <c r="HE175" t="s">
        <v>4088</v>
      </c>
      <c r="HF175" t="s">
        <v>5148</v>
      </c>
      <c r="HG175" t="s">
        <v>5533</v>
      </c>
      <c r="HH175" t="s">
        <v>4104</v>
      </c>
      <c r="HI175" t="s">
        <v>4161</v>
      </c>
      <c r="HJ175" t="s">
        <v>4045</v>
      </c>
      <c r="HK175" t="s">
        <v>10639</v>
      </c>
      <c r="HL175" t="s">
        <v>4078</v>
      </c>
      <c r="HM175" t="s">
        <v>4829</v>
      </c>
      <c r="HN175" t="s">
        <v>8659</v>
      </c>
      <c r="HO175" t="s">
        <v>4090</v>
      </c>
      <c r="HP175" t="s">
        <v>4207</v>
      </c>
      <c r="HQ175" t="s">
        <v>4836</v>
      </c>
      <c r="HR175" t="s">
        <v>14243</v>
      </c>
      <c r="HS175" t="s">
        <v>6197</v>
      </c>
      <c r="HT175" t="s">
        <v>8180</v>
      </c>
      <c r="HU175" t="s">
        <v>8651</v>
      </c>
      <c r="HV175" t="s">
        <v>9883</v>
      </c>
      <c r="HW175" t="s">
        <v>14244</v>
      </c>
      <c r="HX175" t="s">
        <v>14245</v>
      </c>
      <c r="HY175" t="s">
        <v>4047</v>
      </c>
      <c r="HZ175" t="s">
        <v>4071</v>
      </c>
      <c r="IA175" t="s">
        <v>4172</v>
      </c>
      <c r="IB175" t="s">
        <v>5742</v>
      </c>
      <c r="IC175" t="s">
        <v>6938</v>
      </c>
      <c r="ID175" t="s">
        <v>4148</v>
      </c>
      <c r="IE175" t="s">
        <v>13417</v>
      </c>
      <c r="IF175" t="s">
        <v>5375</v>
      </c>
      <c r="IG175" t="s">
        <v>14246</v>
      </c>
      <c r="IH175" t="s">
        <v>7834</v>
      </c>
      <c r="II175" t="s">
        <v>5167</v>
      </c>
      <c r="IJ175" t="s">
        <v>14247</v>
      </c>
      <c r="IK175" t="s">
        <v>4843</v>
      </c>
      <c r="IL175" t="s">
        <v>5912</v>
      </c>
      <c r="IM175" t="s">
        <v>4090</v>
      </c>
      <c r="IN175" t="s">
        <v>4775</v>
      </c>
      <c r="IO175" t="s">
        <v>5057</v>
      </c>
      <c r="IP175" t="s">
        <v>4945</v>
      </c>
      <c r="IQ175" t="s">
        <v>4071</v>
      </c>
      <c r="IR175" t="s">
        <v>4846</v>
      </c>
      <c r="IS175" t="s">
        <v>11271</v>
      </c>
      <c r="IT175" t="s">
        <v>4062</v>
      </c>
      <c r="IU175" t="s">
        <v>4064</v>
      </c>
      <c r="IV175" t="s">
        <v>7835</v>
      </c>
      <c r="IW175" t="s">
        <v>4115</v>
      </c>
      <c r="IX175" t="s">
        <v>4089</v>
      </c>
      <c r="IY175" t="s">
        <v>4104</v>
      </c>
      <c r="IZ175" t="s">
        <v>4045</v>
      </c>
      <c r="JA175" t="s">
        <v>5034</v>
      </c>
      <c r="JB175" t="s">
        <v>4045</v>
      </c>
      <c r="JC175" t="s">
        <v>4172</v>
      </c>
      <c r="JD175" t="s">
        <v>4068</v>
      </c>
      <c r="JE175" t="s">
        <v>6345</v>
      </c>
      <c r="JF175" t="s">
        <v>4104</v>
      </c>
      <c r="JG175" t="s">
        <v>4606</v>
      </c>
      <c r="JH175" t="s">
        <v>4091</v>
      </c>
      <c r="JI175" t="s">
        <v>6214</v>
      </c>
      <c r="JJ175" t="s">
        <v>4098</v>
      </c>
      <c r="JK175" t="s">
        <v>4206</v>
      </c>
      <c r="JL175" t="s">
        <v>4180</v>
      </c>
      <c r="JM175" t="s">
        <v>4091</v>
      </c>
      <c r="JN175" t="s">
        <v>4672</v>
      </c>
      <c r="JO175" t="s">
        <v>4074</v>
      </c>
      <c r="JP175" t="s">
        <v>5037</v>
      </c>
      <c r="JQ175" t="s">
        <v>7174</v>
      </c>
      <c r="JR175" t="s">
        <v>4091</v>
      </c>
      <c r="JS175" t="s">
        <v>4093</v>
      </c>
      <c r="JT175" t="s">
        <v>4091</v>
      </c>
      <c r="JU175" t="s">
        <v>4091</v>
      </c>
      <c r="JV175" t="s">
        <v>4172</v>
      </c>
      <c r="JW175" t="s">
        <v>4205</v>
      </c>
      <c r="JX175" t="s">
        <v>4583</v>
      </c>
      <c r="JY175" t="s">
        <v>4069</v>
      </c>
      <c r="JZ175" t="s">
        <v>4188</v>
      </c>
      <c r="KA175" t="s">
        <v>4064</v>
      </c>
      <c r="KB175" t="s">
        <v>6795</v>
      </c>
      <c r="KC175" t="s">
        <v>6468</v>
      </c>
      <c r="KD175" t="s">
        <v>4205</v>
      </c>
      <c r="KE175" t="s">
        <v>4153</v>
      </c>
      <c r="KF175" t="s">
        <v>4064</v>
      </c>
      <c r="KG175" t="s">
        <v>12213</v>
      </c>
      <c r="KH175" t="s">
        <v>4045</v>
      </c>
      <c r="KI175" t="s">
        <v>5444</v>
      </c>
      <c r="KJ175" t="s">
        <v>5044</v>
      </c>
      <c r="KK175" t="s">
        <v>14248</v>
      </c>
      <c r="KL175" t="s">
        <v>4064</v>
      </c>
      <c r="KM175" t="s">
        <v>4830</v>
      </c>
      <c r="KN175" t="s">
        <v>4710</v>
      </c>
      <c r="KO175" t="s">
        <v>4091</v>
      </c>
      <c r="KP175" t="s">
        <v>4190</v>
      </c>
    </row>
    <row r="176" spans="1:302" x14ac:dyDescent="0.25">
      <c r="A176" t="s">
        <v>3986</v>
      </c>
      <c r="B176">
        <v>13180666</v>
      </c>
      <c r="C176" t="s">
        <v>3987</v>
      </c>
      <c r="D176" t="s">
        <v>4390</v>
      </c>
      <c r="E176" t="s">
        <v>4208</v>
      </c>
      <c r="F176" t="s">
        <v>14249</v>
      </c>
      <c r="G176" t="s">
        <v>3991</v>
      </c>
      <c r="H176" t="s">
        <v>3992</v>
      </c>
      <c r="I176">
        <v>2</v>
      </c>
      <c r="J176" t="s">
        <v>3993</v>
      </c>
      <c r="K176" t="s">
        <v>6613</v>
      </c>
      <c r="L176" t="s">
        <v>3995</v>
      </c>
      <c r="M176">
        <v>506</v>
      </c>
      <c r="N176" t="s">
        <v>3996</v>
      </c>
      <c r="O176" t="s">
        <v>14250</v>
      </c>
      <c r="P176" t="s">
        <v>3998</v>
      </c>
      <c r="Q176">
        <v>3440</v>
      </c>
      <c r="R176" t="s">
        <v>3999</v>
      </c>
      <c r="S176">
        <v>0</v>
      </c>
      <c r="T176" t="s">
        <v>4000</v>
      </c>
      <c r="U176">
        <v>0</v>
      </c>
      <c r="V176" t="s">
        <v>4002</v>
      </c>
      <c r="W176" t="s">
        <v>14251</v>
      </c>
      <c r="X176" t="s">
        <v>4004</v>
      </c>
      <c r="Y176" t="s">
        <v>14252</v>
      </c>
      <c r="Z176" t="s">
        <v>4006</v>
      </c>
      <c r="AA176">
        <v>4</v>
      </c>
      <c r="AB176" t="s">
        <v>4007</v>
      </c>
      <c r="AC176" t="s">
        <v>12405</v>
      </c>
      <c r="AD176" t="s">
        <v>4009</v>
      </c>
      <c r="AE176" t="s">
        <v>14253</v>
      </c>
      <c r="AF176" t="s">
        <v>4011</v>
      </c>
      <c r="AG176">
        <v>0</v>
      </c>
      <c r="AH176" t="s">
        <v>4012</v>
      </c>
      <c r="AI176" t="s">
        <v>14254</v>
      </c>
      <c r="AJ176" t="s">
        <v>4014</v>
      </c>
      <c r="AK176" t="s">
        <v>14255</v>
      </c>
      <c r="AL176" t="s">
        <v>4016</v>
      </c>
      <c r="AM176" t="s">
        <v>14256</v>
      </c>
      <c r="AN176" t="s">
        <v>4018</v>
      </c>
      <c r="AO176" t="s">
        <v>14257</v>
      </c>
      <c r="AP176" t="s">
        <v>14258</v>
      </c>
      <c r="AQ176" t="s">
        <v>14259</v>
      </c>
      <c r="AR176" t="s">
        <v>14260</v>
      </c>
      <c r="AS176" t="s">
        <v>14261</v>
      </c>
      <c r="AT176" t="s">
        <v>14262</v>
      </c>
      <c r="AU176" t="s">
        <v>14263</v>
      </c>
      <c r="AV176" t="s">
        <v>14264</v>
      </c>
      <c r="AW176" t="s">
        <v>14265</v>
      </c>
      <c r="AX176" t="s">
        <v>14266</v>
      </c>
      <c r="AY176" t="s">
        <v>14267</v>
      </c>
      <c r="AZ176" t="s">
        <v>5353</v>
      </c>
      <c r="BA176" t="s">
        <v>14268</v>
      </c>
      <c r="BB176" t="s">
        <v>14269</v>
      </c>
      <c r="BC176" t="s">
        <v>14270</v>
      </c>
      <c r="BD176" t="s">
        <v>13245</v>
      </c>
      <c r="BE176" t="s">
        <v>4938</v>
      </c>
      <c r="BF176" t="s">
        <v>14271</v>
      </c>
      <c r="BG176" t="s">
        <v>14272</v>
      </c>
      <c r="BH176" t="s">
        <v>14273</v>
      </c>
      <c r="BI176" t="s">
        <v>4759</v>
      </c>
      <c r="BJ176" t="s">
        <v>14274</v>
      </c>
      <c r="BK176" t="s">
        <v>14275</v>
      </c>
      <c r="BL176" t="s">
        <v>5376</v>
      </c>
      <c r="BM176" t="s">
        <v>4675</v>
      </c>
      <c r="BN176" t="s">
        <v>4977</v>
      </c>
      <c r="BO176" t="s">
        <v>4045</v>
      </c>
      <c r="BP176" t="s">
        <v>4727</v>
      </c>
      <c r="BQ176" t="s">
        <v>9924</v>
      </c>
      <c r="BR176" t="s">
        <v>4045</v>
      </c>
      <c r="BS176" t="s">
        <v>14276</v>
      </c>
      <c r="BT176" t="s">
        <v>4068</v>
      </c>
      <c r="BU176" t="s">
        <v>5496</v>
      </c>
      <c r="BV176" t="s">
        <v>14277</v>
      </c>
      <c r="BW176" t="s">
        <v>4608</v>
      </c>
      <c r="BX176" t="s">
        <v>7054</v>
      </c>
      <c r="BY176" t="s">
        <v>4042</v>
      </c>
      <c r="BZ176" t="s">
        <v>6335</v>
      </c>
      <c r="CA176" t="s">
        <v>14278</v>
      </c>
      <c r="CB176" t="s">
        <v>12094</v>
      </c>
      <c r="CC176" t="s">
        <v>5625</v>
      </c>
      <c r="CD176" t="s">
        <v>14279</v>
      </c>
      <c r="CE176" t="s">
        <v>4710</v>
      </c>
      <c r="CF176" t="s">
        <v>9814</v>
      </c>
      <c r="CG176" t="s">
        <v>14280</v>
      </c>
      <c r="CH176" t="s">
        <v>5376</v>
      </c>
      <c r="CI176" t="s">
        <v>14281</v>
      </c>
      <c r="CJ176" t="s">
        <v>14282</v>
      </c>
      <c r="CK176" t="s">
        <v>5037</v>
      </c>
      <c r="CL176" t="s">
        <v>5128</v>
      </c>
      <c r="CM176" t="s">
        <v>14283</v>
      </c>
      <c r="CN176" t="s">
        <v>14284</v>
      </c>
      <c r="CO176" t="s">
        <v>4878</v>
      </c>
      <c r="CP176" t="s">
        <v>5735</v>
      </c>
      <c r="CQ176" t="s">
        <v>7882</v>
      </c>
      <c r="CR176" t="s">
        <v>4608</v>
      </c>
      <c r="CS176" t="s">
        <v>4771</v>
      </c>
      <c r="CT176" t="s">
        <v>5263</v>
      </c>
      <c r="CU176" t="s">
        <v>4184</v>
      </c>
      <c r="CV176" t="s">
        <v>14285</v>
      </c>
      <c r="CW176" t="s">
        <v>4118</v>
      </c>
      <c r="CX176" t="s">
        <v>5048</v>
      </c>
      <c r="CY176" t="s">
        <v>4045</v>
      </c>
      <c r="CZ176" t="s">
        <v>4090</v>
      </c>
      <c r="DA176" t="s">
        <v>6129</v>
      </c>
      <c r="DB176" t="s">
        <v>4725</v>
      </c>
      <c r="DC176" t="s">
        <v>4089</v>
      </c>
      <c r="DD176" t="s">
        <v>4048</v>
      </c>
      <c r="DE176" t="s">
        <v>4062</v>
      </c>
      <c r="DF176" t="s">
        <v>14286</v>
      </c>
      <c r="DG176" t="s">
        <v>4937</v>
      </c>
      <c r="DH176" t="s">
        <v>6450</v>
      </c>
      <c r="DI176" t="s">
        <v>14287</v>
      </c>
      <c r="DJ176" t="s">
        <v>4562</v>
      </c>
      <c r="DK176" t="s">
        <v>6733</v>
      </c>
      <c r="DL176" t="s">
        <v>6396</v>
      </c>
      <c r="DM176" t="s">
        <v>5329</v>
      </c>
      <c r="DN176" t="s">
        <v>6012</v>
      </c>
      <c r="DO176" t="s">
        <v>4090</v>
      </c>
      <c r="DP176" t="s">
        <v>5265</v>
      </c>
      <c r="DQ176" t="s">
        <v>4340</v>
      </c>
      <c r="DR176" t="s">
        <v>6972</v>
      </c>
      <c r="DS176" t="s">
        <v>4064</v>
      </c>
      <c r="DT176" t="s">
        <v>4069</v>
      </c>
      <c r="DU176" t="s">
        <v>4592</v>
      </c>
      <c r="DV176" t="s">
        <v>6549</v>
      </c>
      <c r="DW176" t="s">
        <v>13698</v>
      </c>
      <c r="DX176" t="s">
        <v>4091</v>
      </c>
      <c r="DY176" t="s">
        <v>4378</v>
      </c>
      <c r="DZ176" t="s">
        <v>4763</v>
      </c>
      <c r="EA176" t="s">
        <v>4938</v>
      </c>
      <c r="EB176" t="s">
        <v>4720</v>
      </c>
      <c r="EC176" t="s">
        <v>14288</v>
      </c>
      <c r="ED176" t="s">
        <v>4096</v>
      </c>
      <c r="EE176" t="s">
        <v>9224</v>
      </c>
      <c r="EF176" t="s">
        <v>14289</v>
      </c>
      <c r="EG176" t="s">
        <v>4607</v>
      </c>
      <c r="EH176" t="s">
        <v>8691</v>
      </c>
      <c r="EI176" t="s">
        <v>4074</v>
      </c>
      <c r="EJ176" t="s">
        <v>14290</v>
      </c>
      <c r="EK176" t="s">
        <v>14291</v>
      </c>
      <c r="EL176" t="s">
        <v>4178</v>
      </c>
      <c r="EM176" t="s">
        <v>5044</v>
      </c>
      <c r="EN176" t="s">
        <v>4069</v>
      </c>
      <c r="EO176" t="s">
        <v>14292</v>
      </c>
      <c r="EP176" t="s">
        <v>4064</v>
      </c>
      <c r="EQ176" t="s">
        <v>4708</v>
      </c>
      <c r="ER176" t="s">
        <v>4118</v>
      </c>
      <c r="ES176" t="s">
        <v>4064</v>
      </c>
      <c r="ET176" t="s">
        <v>5819</v>
      </c>
      <c r="EU176" t="s">
        <v>4080</v>
      </c>
      <c r="EV176" t="s">
        <v>4069</v>
      </c>
      <c r="EW176" t="s">
        <v>4340</v>
      </c>
      <c r="EX176" t="s">
        <v>4593</v>
      </c>
      <c r="EY176" t="s">
        <v>4095</v>
      </c>
      <c r="EZ176" t="s">
        <v>12992</v>
      </c>
      <c r="FA176" t="s">
        <v>12518</v>
      </c>
      <c r="FB176" t="s">
        <v>14293</v>
      </c>
      <c r="FC176" t="s">
        <v>14294</v>
      </c>
      <c r="FD176" t="s">
        <v>14295</v>
      </c>
      <c r="FE176" t="s">
        <v>8878</v>
      </c>
      <c r="FF176" t="s">
        <v>13423</v>
      </c>
      <c r="FG176" t="s">
        <v>4340</v>
      </c>
      <c r="FH176" t="s">
        <v>6213</v>
      </c>
      <c r="FI176" t="s">
        <v>12871</v>
      </c>
      <c r="FJ176" t="s">
        <v>11217</v>
      </c>
      <c r="FK176" t="s">
        <v>5415</v>
      </c>
      <c r="FL176" t="s">
        <v>6382</v>
      </c>
      <c r="FM176" t="s">
        <v>13403</v>
      </c>
      <c r="FN176" t="s">
        <v>14296</v>
      </c>
      <c r="FO176" t="s">
        <v>6493</v>
      </c>
      <c r="FP176" t="s">
        <v>11334</v>
      </c>
      <c r="FQ176" t="s">
        <v>9080</v>
      </c>
      <c r="FR176" t="s">
        <v>5695</v>
      </c>
      <c r="FS176" t="s">
        <v>14297</v>
      </c>
      <c r="FT176" t="s">
        <v>14298</v>
      </c>
      <c r="FU176" t="s">
        <v>14299</v>
      </c>
      <c r="FV176" t="s">
        <v>14300</v>
      </c>
      <c r="FW176" t="s">
        <v>14301</v>
      </c>
      <c r="FX176" t="s">
        <v>14302</v>
      </c>
      <c r="FY176" t="s">
        <v>14303</v>
      </c>
      <c r="FZ176" t="s">
        <v>13095</v>
      </c>
      <c r="GA176" t="s">
        <v>14304</v>
      </c>
      <c r="GB176" t="s">
        <v>14305</v>
      </c>
      <c r="GC176" t="s">
        <v>14306</v>
      </c>
      <c r="GD176" t="s">
        <v>14307</v>
      </c>
      <c r="GE176" t="s">
        <v>14004</v>
      </c>
      <c r="GF176" t="s">
        <v>14308</v>
      </c>
      <c r="GG176" t="s">
        <v>14309</v>
      </c>
      <c r="GH176" t="s">
        <v>14310</v>
      </c>
      <c r="GI176" t="s">
        <v>14311</v>
      </c>
      <c r="GJ176" t="s">
        <v>14312</v>
      </c>
      <c r="GK176" t="s">
        <v>14313</v>
      </c>
      <c r="GL176" t="s">
        <v>9546</v>
      </c>
      <c r="GM176" t="s">
        <v>14314</v>
      </c>
      <c r="GN176" t="s">
        <v>11223</v>
      </c>
      <c r="GO176" t="s">
        <v>14315</v>
      </c>
      <c r="GP176" t="s">
        <v>6648</v>
      </c>
      <c r="GQ176" t="s">
        <v>14316</v>
      </c>
      <c r="GR176" t="s">
        <v>14317</v>
      </c>
      <c r="GS176" t="s">
        <v>14318</v>
      </c>
      <c r="GT176" t="s">
        <v>14319</v>
      </c>
      <c r="GU176" t="s">
        <v>14320</v>
      </c>
      <c r="GV176" t="s">
        <v>14321</v>
      </c>
      <c r="GW176" t="s">
        <v>14322</v>
      </c>
      <c r="GX176" t="s">
        <v>4070</v>
      </c>
      <c r="GY176" t="s">
        <v>11581</v>
      </c>
      <c r="GZ176" t="s">
        <v>4070</v>
      </c>
      <c r="HA176" t="s">
        <v>13573</v>
      </c>
      <c r="HB176" t="s">
        <v>4045</v>
      </c>
      <c r="HC176" t="s">
        <v>5199</v>
      </c>
      <c r="HD176" t="s">
        <v>5495</v>
      </c>
      <c r="HE176" t="s">
        <v>4586</v>
      </c>
      <c r="HF176" t="s">
        <v>8566</v>
      </c>
      <c r="HG176" t="s">
        <v>11427</v>
      </c>
      <c r="HH176" t="s">
        <v>5263</v>
      </c>
      <c r="HI176" t="s">
        <v>4759</v>
      </c>
      <c r="HJ176" t="s">
        <v>4045</v>
      </c>
      <c r="HK176" t="s">
        <v>14323</v>
      </c>
      <c r="HL176" t="s">
        <v>4378</v>
      </c>
      <c r="HM176" t="s">
        <v>4242</v>
      </c>
      <c r="HN176" t="s">
        <v>4235</v>
      </c>
      <c r="HO176" t="s">
        <v>4090</v>
      </c>
      <c r="HP176" t="s">
        <v>4769</v>
      </c>
      <c r="HQ176" t="s">
        <v>6466</v>
      </c>
      <c r="HR176" t="s">
        <v>14324</v>
      </c>
      <c r="HS176" t="s">
        <v>14325</v>
      </c>
      <c r="HT176" t="s">
        <v>13698</v>
      </c>
      <c r="HU176" t="s">
        <v>14326</v>
      </c>
      <c r="HV176" t="s">
        <v>14327</v>
      </c>
      <c r="HW176" t="s">
        <v>14328</v>
      </c>
      <c r="HX176" t="s">
        <v>14329</v>
      </c>
      <c r="HY176" t="s">
        <v>4190</v>
      </c>
      <c r="HZ176" t="s">
        <v>4071</v>
      </c>
      <c r="IA176" t="s">
        <v>4665</v>
      </c>
      <c r="IB176" t="s">
        <v>8912</v>
      </c>
      <c r="IC176" t="s">
        <v>5362</v>
      </c>
      <c r="ID176" t="s">
        <v>5612</v>
      </c>
      <c r="IE176" t="s">
        <v>14330</v>
      </c>
      <c r="IF176" t="s">
        <v>4713</v>
      </c>
      <c r="IG176" t="s">
        <v>14331</v>
      </c>
      <c r="IH176" t="s">
        <v>4592</v>
      </c>
      <c r="II176" t="s">
        <v>4898</v>
      </c>
      <c r="IJ176" t="s">
        <v>5755</v>
      </c>
      <c r="IK176" t="s">
        <v>7198</v>
      </c>
      <c r="IL176" t="s">
        <v>4767</v>
      </c>
      <c r="IM176" t="s">
        <v>4045</v>
      </c>
      <c r="IN176" t="s">
        <v>14332</v>
      </c>
      <c r="IO176" t="s">
        <v>6244</v>
      </c>
      <c r="IP176" t="s">
        <v>4041</v>
      </c>
      <c r="IQ176" t="s">
        <v>4071</v>
      </c>
      <c r="IR176" t="s">
        <v>5480</v>
      </c>
      <c r="IS176" t="s">
        <v>8578</v>
      </c>
      <c r="IT176" t="s">
        <v>4062</v>
      </c>
      <c r="IU176" t="s">
        <v>14333</v>
      </c>
      <c r="IV176" t="s">
        <v>14334</v>
      </c>
      <c r="IW176" t="s">
        <v>6012</v>
      </c>
      <c r="IX176" t="s">
        <v>5046</v>
      </c>
      <c r="IY176" t="s">
        <v>4088</v>
      </c>
      <c r="IZ176" t="s">
        <v>4045</v>
      </c>
      <c r="JA176" t="s">
        <v>5447</v>
      </c>
      <c r="JB176" t="s">
        <v>4205</v>
      </c>
      <c r="JC176" t="s">
        <v>4045</v>
      </c>
      <c r="JD176" t="s">
        <v>4261</v>
      </c>
      <c r="JE176" t="s">
        <v>4598</v>
      </c>
      <c r="JF176" t="s">
        <v>4069</v>
      </c>
      <c r="JG176" t="s">
        <v>4606</v>
      </c>
      <c r="JH176" t="s">
        <v>4090</v>
      </c>
      <c r="JI176" t="s">
        <v>4140</v>
      </c>
      <c r="JJ176" t="s">
        <v>4041</v>
      </c>
      <c r="JK176" t="s">
        <v>4178</v>
      </c>
      <c r="JL176" t="s">
        <v>4180</v>
      </c>
      <c r="JM176" t="s">
        <v>4091</v>
      </c>
      <c r="JN176" t="s">
        <v>4150</v>
      </c>
      <c r="JO176" t="s">
        <v>4593</v>
      </c>
      <c r="JP176" t="s">
        <v>8425</v>
      </c>
      <c r="JQ176" t="s">
        <v>7051</v>
      </c>
      <c r="JR176" t="s">
        <v>4064</v>
      </c>
      <c r="JS176" t="s">
        <v>4198</v>
      </c>
      <c r="JT176" t="s">
        <v>4090</v>
      </c>
      <c r="JU176" t="s">
        <v>5372</v>
      </c>
      <c r="JV176" t="s">
        <v>4064</v>
      </c>
      <c r="JW176" t="s">
        <v>4205</v>
      </c>
      <c r="JX176" t="s">
        <v>4117</v>
      </c>
      <c r="JY176" t="s">
        <v>5133</v>
      </c>
      <c r="JZ176" t="s">
        <v>4074</v>
      </c>
      <c r="KA176" t="s">
        <v>4104</v>
      </c>
      <c r="KB176" t="s">
        <v>5245</v>
      </c>
      <c r="KC176" t="s">
        <v>4819</v>
      </c>
      <c r="KD176" t="s">
        <v>4205</v>
      </c>
      <c r="KE176" t="s">
        <v>7263</v>
      </c>
      <c r="KF176" t="s">
        <v>4841</v>
      </c>
      <c r="KG176" t="s">
        <v>6478</v>
      </c>
      <c r="KH176" t="s">
        <v>4045</v>
      </c>
      <c r="KI176" t="s">
        <v>5167</v>
      </c>
      <c r="KJ176" t="s">
        <v>8440</v>
      </c>
      <c r="KK176" t="s">
        <v>4953</v>
      </c>
      <c r="KL176" t="s">
        <v>4091</v>
      </c>
      <c r="KM176" t="s">
        <v>4118</v>
      </c>
      <c r="KN176" t="s">
        <v>5509</v>
      </c>
      <c r="KO176" t="s">
        <v>4090</v>
      </c>
      <c r="KP176" t="s">
        <v>4064</v>
      </c>
    </row>
    <row r="177" spans="1:302" x14ac:dyDescent="0.25">
      <c r="A177" t="s">
        <v>3986</v>
      </c>
      <c r="B177">
        <v>13180669</v>
      </c>
      <c r="C177" t="s">
        <v>3987</v>
      </c>
      <c r="D177" t="s">
        <v>3988</v>
      </c>
      <c r="E177" t="s">
        <v>4208</v>
      </c>
      <c r="F177" t="s">
        <v>14335</v>
      </c>
      <c r="G177" t="s">
        <v>3991</v>
      </c>
      <c r="H177" t="s">
        <v>3992</v>
      </c>
      <c r="I177">
        <v>0</v>
      </c>
      <c r="J177" t="s">
        <v>3993</v>
      </c>
      <c r="K177" t="s">
        <v>6613</v>
      </c>
      <c r="L177" t="s">
        <v>3995</v>
      </c>
      <c r="M177">
        <v>502</v>
      </c>
      <c r="N177" t="s">
        <v>3996</v>
      </c>
      <c r="O177" t="s">
        <v>14336</v>
      </c>
      <c r="P177" t="s">
        <v>3998</v>
      </c>
      <c r="Q177">
        <v>3452</v>
      </c>
      <c r="R177" t="s">
        <v>3999</v>
      </c>
      <c r="S177">
        <v>0</v>
      </c>
      <c r="T177" t="s">
        <v>4000</v>
      </c>
      <c r="U177" t="s">
        <v>11183</v>
      </c>
      <c r="V177" t="s">
        <v>4002</v>
      </c>
      <c r="W177" t="s">
        <v>14337</v>
      </c>
      <c r="X177" t="s">
        <v>4004</v>
      </c>
      <c r="Y177" t="s">
        <v>14338</v>
      </c>
      <c r="Z177" t="s">
        <v>4006</v>
      </c>
      <c r="AA177">
        <v>6</v>
      </c>
      <c r="AB177" t="s">
        <v>4007</v>
      </c>
      <c r="AC177" t="s">
        <v>14339</v>
      </c>
      <c r="AD177" t="s">
        <v>4009</v>
      </c>
      <c r="AE177" t="s">
        <v>14253</v>
      </c>
      <c r="AF177" t="s">
        <v>4011</v>
      </c>
      <c r="AG177">
        <v>0</v>
      </c>
      <c r="AH177" t="s">
        <v>4012</v>
      </c>
      <c r="AI177" t="s">
        <v>14340</v>
      </c>
      <c r="AJ177" t="s">
        <v>4014</v>
      </c>
      <c r="AK177" t="s">
        <v>14341</v>
      </c>
      <c r="AL177" t="s">
        <v>4016</v>
      </c>
      <c r="AM177" t="s">
        <v>14342</v>
      </c>
      <c r="AN177" t="s">
        <v>4018</v>
      </c>
      <c r="AO177" t="s">
        <v>14343</v>
      </c>
      <c r="AP177" t="s">
        <v>14344</v>
      </c>
      <c r="AQ177" t="s">
        <v>14345</v>
      </c>
      <c r="AR177" t="s">
        <v>14346</v>
      </c>
      <c r="AS177" t="s">
        <v>14347</v>
      </c>
      <c r="AT177" t="s">
        <v>14348</v>
      </c>
      <c r="AU177" t="s">
        <v>14349</v>
      </c>
      <c r="AV177" t="s">
        <v>14350</v>
      </c>
      <c r="AW177" t="s">
        <v>14351</v>
      </c>
      <c r="AX177" t="s">
        <v>14352</v>
      </c>
      <c r="AY177" t="s">
        <v>14353</v>
      </c>
      <c r="AZ177" t="s">
        <v>5493</v>
      </c>
      <c r="BA177" t="s">
        <v>14354</v>
      </c>
      <c r="BB177" t="s">
        <v>14355</v>
      </c>
      <c r="BC177" t="s">
        <v>14356</v>
      </c>
      <c r="BD177" t="s">
        <v>13472</v>
      </c>
      <c r="BE177" t="s">
        <v>4724</v>
      </c>
      <c r="BF177" t="s">
        <v>14357</v>
      </c>
      <c r="BG177" t="s">
        <v>13379</v>
      </c>
      <c r="BH177" t="s">
        <v>14358</v>
      </c>
      <c r="BI177" t="s">
        <v>4044</v>
      </c>
      <c r="BJ177" t="s">
        <v>14359</v>
      </c>
      <c r="BK177" t="s">
        <v>14360</v>
      </c>
      <c r="BL177" t="s">
        <v>4045</v>
      </c>
      <c r="BM177" t="s">
        <v>4063</v>
      </c>
      <c r="BN177" t="s">
        <v>4977</v>
      </c>
      <c r="BO177" t="s">
        <v>4045</v>
      </c>
      <c r="BP177" t="s">
        <v>5111</v>
      </c>
      <c r="BQ177" t="s">
        <v>4605</v>
      </c>
      <c r="BR177" t="s">
        <v>4045</v>
      </c>
      <c r="BS177" t="s">
        <v>5901</v>
      </c>
      <c r="BT177" t="s">
        <v>4188</v>
      </c>
      <c r="BU177" t="s">
        <v>8948</v>
      </c>
      <c r="BV177" t="s">
        <v>5296</v>
      </c>
      <c r="BW177" t="s">
        <v>4189</v>
      </c>
      <c r="BX177" t="s">
        <v>4169</v>
      </c>
      <c r="BY177" t="s">
        <v>4084</v>
      </c>
      <c r="BZ177" t="s">
        <v>4302</v>
      </c>
      <c r="CA177" t="s">
        <v>14361</v>
      </c>
      <c r="CB177" t="s">
        <v>7134</v>
      </c>
      <c r="CC177" t="s">
        <v>5107</v>
      </c>
      <c r="CD177" t="s">
        <v>14362</v>
      </c>
      <c r="CE177" t="s">
        <v>4953</v>
      </c>
      <c r="CF177" t="s">
        <v>14363</v>
      </c>
      <c r="CG177" t="s">
        <v>14364</v>
      </c>
      <c r="CH177" t="s">
        <v>5376</v>
      </c>
      <c r="CI177" t="s">
        <v>4567</v>
      </c>
      <c r="CJ177" t="s">
        <v>12262</v>
      </c>
      <c r="CK177" t="s">
        <v>5763</v>
      </c>
      <c r="CL177" t="s">
        <v>4066</v>
      </c>
      <c r="CM177" t="s">
        <v>14365</v>
      </c>
      <c r="CN177" t="s">
        <v>14366</v>
      </c>
      <c r="CO177" t="s">
        <v>5757</v>
      </c>
      <c r="CP177" t="s">
        <v>7922</v>
      </c>
      <c r="CQ177" t="s">
        <v>5044</v>
      </c>
      <c r="CR177" t="s">
        <v>4340</v>
      </c>
      <c r="CS177" t="s">
        <v>4872</v>
      </c>
      <c r="CT177" t="s">
        <v>4196</v>
      </c>
      <c r="CU177" t="s">
        <v>4172</v>
      </c>
      <c r="CV177" t="s">
        <v>13034</v>
      </c>
      <c r="CW177" t="s">
        <v>4064</v>
      </c>
      <c r="CX177" t="s">
        <v>4097</v>
      </c>
      <c r="CY177" t="s">
        <v>4045</v>
      </c>
      <c r="CZ177" t="s">
        <v>4090</v>
      </c>
      <c r="DA177" t="s">
        <v>14367</v>
      </c>
      <c r="DB177" t="s">
        <v>5364</v>
      </c>
      <c r="DC177" t="s">
        <v>6595</v>
      </c>
      <c r="DD177" t="s">
        <v>4045</v>
      </c>
      <c r="DE177" t="s">
        <v>4062</v>
      </c>
      <c r="DF177" t="s">
        <v>14368</v>
      </c>
      <c r="DG177" t="s">
        <v>4937</v>
      </c>
      <c r="DH177" t="s">
        <v>14369</v>
      </c>
      <c r="DI177" t="s">
        <v>14370</v>
      </c>
      <c r="DJ177" t="s">
        <v>4688</v>
      </c>
      <c r="DK177" t="s">
        <v>4929</v>
      </c>
      <c r="DL177" t="s">
        <v>12768</v>
      </c>
      <c r="DM177" t="s">
        <v>7555</v>
      </c>
      <c r="DN177" t="s">
        <v>6012</v>
      </c>
      <c r="DO177" t="s">
        <v>4150</v>
      </c>
      <c r="DP177" t="s">
        <v>4706</v>
      </c>
      <c r="DQ177" t="s">
        <v>4608</v>
      </c>
      <c r="DR177" t="s">
        <v>11543</v>
      </c>
      <c r="DS177" t="s">
        <v>4064</v>
      </c>
      <c r="DT177" t="s">
        <v>4713</v>
      </c>
      <c r="DU177" t="s">
        <v>4069</v>
      </c>
      <c r="DV177" t="s">
        <v>7388</v>
      </c>
      <c r="DW177" t="s">
        <v>14371</v>
      </c>
      <c r="DX177" t="s">
        <v>4091</v>
      </c>
      <c r="DY177" t="s">
        <v>4091</v>
      </c>
      <c r="DZ177" t="s">
        <v>5037</v>
      </c>
      <c r="EA177" t="s">
        <v>4675</v>
      </c>
      <c r="EB177" t="s">
        <v>5424</v>
      </c>
      <c r="EC177" t="s">
        <v>14372</v>
      </c>
      <c r="ED177" t="s">
        <v>10843</v>
      </c>
      <c r="EE177" t="s">
        <v>14373</v>
      </c>
      <c r="EF177" t="s">
        <v>9922</v>
      </c>
      <c r="EG177" t="s">
        <v>4728</v>
      </c>
      <c r="EH177" t="s">
        <v>8044</v>
      </c>
      <c r="EI177" t="s">
        <v>4068</v>
      </c>
      <c r="EJ177" t="s">
        <v>9923</v>
      </c>
      <c r="EK177" t="s">
        <v>14374</v>
      </c>
      <c r="EL177" t="s">
        <v>4091</v>
      </c>
      <c r="EM177" t="s">
        <v>5267</v>
      </c>
      <c r="EN177" t="s">
        <v>4713</v>
      </c>
      <c r="EO177" t="s">
        <v>7914</v>
      </c>
      <c r="EP177" t="s">
        <v>4091</v>
      </c>
      <c r="EQ177" t="s">
        <v>4115</v>
      </c>
      <c r="ER177" t="s">
        <v>4190</v>
      </c>
      <c r="ES177" t="s">
        <v>4064</v>
      </c>
      <c r="ET177" t="s">
        <v>4896</v>
      </c>
      <c r="EU177" t="s">
        <v>4652</v>
      </c>
      <c r="EV177" t="s">
        <v>4069</v>
      </c>
      <c r="EW177" t="s">
        <v>4340</v>
      </c>
      <c r="EX177" t="s">
        <v>4593</v>
      </c>
      <c r="EY177" t="s">
        <v>4778</v>
      </c>
      <c r="EZ177" t="s">
        <v>9587</v>
      </c>
      <c r="FA177" t="s">
        <v>6501</v>
      </c>
      <c r="FB177" t="s">
        <v>9915</v>
      </c>
      <c r="FC177" t="s">
        <v>14375</v>
      </c>
      <c r="FD177" t="s">
        <v>5050</v>
      </c>
      <c r="FE177" t="s">
        <v>4849</v>
      </c>
      <c r="FF177" t="s">
        <v>6322</v>
      </c>
      <c r="FG177" t="s">
        <v>4340</v>
      </c>
      <c r="FH177" t="s">
        <v>6213</v>
      </c>
      <c r="FI177" t="s">
        <v>13650</v>
      </c>
      <c r="FJ177" t="s">
        <v>9190</v>
      </c>
      <c r="FK177" t="s">
        <v>5050</v>
      </c>
      <c r="FL177" t="s">
        <v>7911</v>
      </c>
      <c r="FM177" t="s">
        <v>14376</v>
      </c>
      <c r="FN177" t="s">
        <v>6894</v>
      </c>
      <c r="FO177" t="s">
        <v>14377</v>
      </c>
      <c r="FP177" t="s">
        <v>4055</v>
      </c>
      <c r="FQ177" t="s">
        <v>12094</v>
      </c>
      <c r="FR177" t="s">
        <v>13354</v>
      </c>
      <c r="FS177" t="s">
        <v>14378</v>
      </c>
      <c r="FT177" t="s">
        <v>14379</v>
      </c>
      <c r="FU177" t="s">
        <v>14380</v>
      </c>
      <c r="FV177" t="s">
        <v>14381</v>
      </c>
      <c r="FW177" t="s">
        <v>13099</v>
      </c>
      <c r="FX177" t="s">
        <v>14382</v>
      </c>
      <c r="FY177" t="s">
        <v>14383</v>
      </c>
      <c r="FZ177" t="s">
        <v>13265</v>
      </c>
      <c r="GA177" t="s">
        <v>14384</v>
      </c>
      <c r="GB177" t="s">
        <v>14385</v>
      </c>
      <c r="GC177" t="s">
        <v>14386</v>
      </c>
      <c r="GD177" t="s">
        <v>14387</v>
      </c>
      <c r="GE177" t="s">
        <v>14388</v>
      </c>
      <c r="GF177" t="s">
        <v>12780</v>
      </c>
      <c r="GG177" t="s">
        <v>14389</v>
      </c>
      <c r="GH177" t="s">
        <v>14390</v>
      </c>
      <c r="GI177" t="s">
        <v>14391</v>
      </c>
      <c r="GJ177" t="s">
        <v>14392</v>
      </c>
      <c r="GK177" t="s">
        <v>14393</v>
      </c>
      <c r="GL177" t="s">
        <v>14394</v>
      </c>
      <c r="GM177" t="s">
        <v>14395</v>
      </c>
      <c r="GN177" t="s">
        <v>14396</v>
      </c>
      <c r="GO177" t="s">
        <v>14397</v>
      </c>
      <c r="GP177" t="s">
        <v>6004</v>
      </c>
      <c r="GQ177" t="s">
        <v>10225</v>
      </c>
      <c r="GR177" t="s">
        <v>14398</v>
      </c>
      <c r="GS177" t="s">
        <v>14399</v>
      </c>
      <c r="GT177" t="s">
        <v>14400</v>
      </c>
      <c r="GU177" t="s">
        <v>14401</v>
      </c>
      <c r="GV177" t="s">
        <v>5741</v>
      </c>
      <c r="GW177" t="s">
        <v>14402</v>
      </c>
      <c r="GX177" t="s">
        <v>4070</v>
      </c>
      <c r="GY177" t="s">
        <v>6379</v>
      </c>
      <c r="GZ177" t="s">
        <v>4764</v>
      </c>
      <c r="HA177" t="s">
        <v>7036</v>
      </c>
      <c r="HB177" t="s">
        <v>4045</v>
      </c>
      <c r="HC177" t="s">
        <v>5046</v>
      </c>
      <c r="HD177" t="s">
        <v>9267</v>
      </c>
      <c r="HE177" t="s">
        <v>4724</v>
      </c>
      <c r="HF177" t="s">
        <v>7886</v>
      </c>
      <c r="HG177" t="s">
        <v>5031</v>
      </c>
      <c r="HH177" t="s">
        <v>5263</v>
      </c>
      <c r="HI177" t="s">
        <v>4759</v>
      </c>
      <c r="HJ177" t="s">
        <v>4045</v>
      </c>
      <c r="HK177" t="s">
        <v>14403</v>
      </c>
      <c r="HL177" t="s">
        <v>4070</v>
      </c>
      <c r="HM177" t="s">
        <v>4242</v>
      </c>
      <c r="HN177" t="s">
        <v>8818</v>
      </c>
      <c r="HO177" t="s">
        <v>4090</v>
      </c>
      <c r="HP177" t="s">
        <v>4665</v>
      </c>
      <c r="HQ177" t="s">
        <v>4707</v>
      </c>
      <c r="HR177" t="s">
        <v>6026</v>
      </c>
      <c r="HS177" t="s">
        <v>5304</v>
      </c>
      <c r="HT177" t="s">
        <v>14404</v>
      </c>
      <c r="HU177" t="s">
        <v>14405</v>
      </c>
      <c r="HV177" t="s">
        <v>7036</v>
      </c>
      <c r="HW177" t="s">
        <v>5513</v>
      </c>
      <c r="HX177" t="s">
        <v>12213</v>
      </c>
      <c r="HY177" t="s">
        <v>4064</v>
      </c>
      <c r="HZ177" t="s">
        <v>4071</v>
      </c>
      <c r="IA177" t="s">
        <v>4250</v>
      </c>
      <c r="IB177" t="s">
        <v>4085</v>
      </c>
      <c r="IC177" t="s">
        <v>4673</v>
      </c>
      <c r="ID177" t="s">
        <v>5279</v>
      </c>
      <c r="IE177" t="s">
        <v>11362</v>
      </c>
      <c r="IF177" t="s">
        <v>7202</v>
      </c>
      <c r="IG177" t="s">
        <v>14406</v>
      </c>
      <c r="IH177" t="s">
        <v>5796</v>
      </c>
      <c r="II177" t="s">
        <v>4064</v>
      </c>
      <c r="IJ177" t="s">
        <v>4664</v>
      </c>
      <c r="IK177" t="s">
        <v>4059</v>
      </c>
      <c r="IL177" t="s">
        <v>8525</v>
      </c>
      <c r="IM177" t="s">
        <v>4045</v>
      </c>
      <c r="IN177" t="s">
        <v>6507</v>
      </c>
      <c r="IO177" t="s">
        <v>4952</v>
      </c>
      <c r="IP177" t="s">
        <v>13419</v>
      </c>
      <c r="IQ177" t="s">
        <v>4759</v>
      </c>
      <c r="IR177" t="s">
        <v>6893</v>
      </c>
      <c r="IS177" t="s">
        <v>4991</v>
      </c>
      <c r="IT177" t="s">
        <v>4071</v>
      </c>
      <c r="IU177" t="s">
        <v>4104</v>
      </c>
      <c r="IV177" t="s">
        <v>8690</v>
      </c>
      <c r="IW177" t="s">
        <v>5943</v>
      </c>
      <c r="IX177" t="s">
        <v>4188</v>
      </c>
      <c r="IY177" t="s">
        <v>4088</v>
      </c>
      <c r="IZ177" t="s">
        <v>4045</v>
      </c>
      <c r="JA177" t="s">
        <v>4332</v>
      </c>
      <c r="JB177" t="s">
        <v>4205</v>
      </c>
      <c r="JC177" t="s">
        <v>4045</v>
      </c>
      <c r="JD177" t="s">
        <v>4590</v>
      </c>
      <c r="JE177" t="s">
        <v>4598</v>
      </c>
      <c r="JF177" t="s">
        <v>4069</v>
      </c>
      <c r="JG177" t="s">
        <v>4606</v>
      </c>
      <c r="JH177" t="s">
        <v>4090</v>
      </c>
      <c r="JI177" t="s">
        <v>4657</v>
      </c>
      <c r="JJ177" t="s">
        <v>6900</v>
      </c>
      <c r="JK177" t="s">
        <v>4044</v>
      </c>
      <c r="JL177" t="s">
        <v>4180</v>
      </c>
      <c r="JM177" t="s">
        <v>4091</v>
      </c>
      <c r="JN177" t="s">
        <v>4150</v>
      </c>
      <c r="JO177" t="s">
        <v>4833</v>
      </c>
      <c r="JP177" t="s">
        <v>7087</v>
      </c>
      <c r="JQ177" t="s">
        <v>4883</v>
      </c>
      <c r="JR177" t="s">
        <v>4064</v>
      </c>
      <c r="JS177" t="s">
        <v>4091</v>
      </c>
      <c r="JT177" t="s">
        <v>4109</v>
      </c>
      <c r="JU177" t="s">
        <v>4953</v>
      </c>
      <c r="JV177" t="s">
        <v>4064</v>
      </c>
      <c r="JW177" t="s">
        <v>4205</v>
      </c>
      <c r="JX177" t="s">
        <v>8259</v>
      </c>
      <c r="JY177" t="s">
        <v>5133</v>
      </c>
      <c r="JZ177" t="s">
        <v>4074</v>
      </c>
      <c r="KA177" t="s">
        <v>4104</v>
      </c>
      <c r="KB177" t="s">
        <v>5245</v>
      </c>
      <c r="KC177" t="s">
        <v>7276</v>
      </c>
      <c r="KD177" t="s">
        <v>4205</v>
      </c>
      <c r="KE177" t="s">
        <v>5189</v>
      </c>
      <c r="KF177" t="s">
        <v>4841</v>
      </c>
      <c r="KG177" t="s">
        <v>6403</v>
      </c>
      <c r="KH177" t="s">
        <v>4045</v>
      </c>
      <c r="KI177" t="s">
        <v>5796</v>
      </c>
      <c r="KJ177" t="s">
        <v>4952</v>
      </c>
      <c r="KK177" t="s">
        <v>14407</v>
      </c>
      <c r="KL177" t="s">
        <v>4064</v>
      </c>
      <c r="KM177" t="s">
        <v>4118</v>
      </c>
      <c r="KN177" t="s">
        <v>4066</v>
      </c>
      <c r="KO177" t="s">
        <v>4090</v>
      </c>
      <c r="KP177" t="s">
        <v>4076</v>
      </c>
    </row>
    <row r="178" spans="1:302" x14ac:dyDescent="0.25">
      <c r="A178" t="s">
        <v>3986</v>
      </c>
      <c r="B178">
        <v>13180675</v>
      </c>
      <c r="C178" t="s">
        <v>3987</v>
      </c>
      <c r="D178" t="s">
        <v>4208</v>
      </c>
      <c r="E178" t="s">
        <v>3989</v>
      </c>
      <c r="F178" t="s">
        <v>14408</v>
      </c>
      <c r="G178" t="s">
        <v>3991</v>
      </c>
      <c r="H178" t="s">
        <v>3992</v>
      </c>
      <c r="I178">
        <v>492</v>
      </c>
      <c r="J178" t="s">
        <v>3993</v>
      </c>
      <c r="K178" t="s">
        <v>14409</v>
      </c>
      <c r="L178" t="s">
        <v>3995</v>
      </c>
      <c r="M178">
        <v>506</v>
      </c>
      <c r="N178" t="s">
        <v>3996</v>
      </c>
      <c r="O178" t="s">
        <v>14410</v>
      </c>
      <c r="P178" t="s">
        <v>3998</v>
      </c>
      <c r="Q178">
        <v>3237</v>
      </c>
      <c r="R178" t="s">
        <v>3999</v>
      </c>
      <c r="S178">
        <v>0</v>
      </c>
      <c r="T178" t="s">
        <v>4000</v>
      </c>
      <c r="U178" t="s">
        <v>9218</v>
      </c>
      <c r="V178" t="s">
        <v>4002</v>
      </c>
      <c r="W178" t="s">
        <v>14411</v>
      </c>
      <c r="X178" t="s">
        <v>4004</v>
      </c>
      <c r="Y178" t="s">
        <v>14412</v>
      </c>
      <c r="Z178" t="s">
        <v>4006</v>
      </c>
      <c r="AA178">
        <v>608</v>
      </c>
      <c r="AB178" t="s">
        <v>4007</v>
      </c>
      <c r="AC178" t="s">
        <v>14413</v>
      </c>
      <c r="AD178" t="s">
        <v>4009</v>
      </c>
      <c r="AE178" t="s">
        <v>9556</v>
      </c>
      <c r="AF178" t="s">
        <v>4011</v>
      </c>
      <c r="AG178">
        <v>0</v>
      </c>
      <c r="AH178" t="s">
        <v>4012</v>
      </c>
      <c r="AI178" t="s">
        <v>14414</v>
      </c>
      <c r="AJ178" t="s">
        <v>4014</v>
      </c>
      <c r="AK178" t="s">
        <v>14415</v>
      </c>
      <c r="AL178" t="s">
        <v>4016</v>
      </c>
      <c r="AM178" t="s">
        <v>14416</v>
      </c>
      <c r="AN178" t="s">
        <v>4018</v>
      </c>
      <c r="AO178" t="s">
        <v>14417</v>
      </c>
      <c r="AP178" t="s">
        <v>14418</v>
      </c>
      <c r="AQ178" t="s">
        <v>14419</v>
      </c>
      <c r="AR178" t="s">
        <v>14420</v>
      </c>
      <c r="AS178" t="s">
        <v>14421</v>
      </c>
      <c r="AT178" t="s">
        <v>14422</v>
      </c>
      <c r="AU178" t="s">
        <v>14423</v>
      </c>
      <c r="AV178" t="s">
        <v>14424</v>
      </c>
      <c r="AW178" t="s">
        <v>14425</v>
      </c>
      <c r="AX178" t="s">
        <v>14426</v>
      </c>
      <c r="AY178" t="s">
        <v>14427</v>
      </c>
      <c r="AZ178" t="s">
        <v>5670</v>
      </c>
      <c r="BA178" t="s">
        <v>14428</v>
      </c>
      <c r="BB178" t="s">
        <v>14429</v>
      </c>
      <c r="BC178" t="s">
        <v>14430</v>
      </c>
      <c r="BD178" t="s">
        <v>4292</v>
      </c>
      <c r="BE178" t="s">
        <v>4277</v>
      </c>
      <c r="BF178" t="s">
        <v>14431</v>
      </c>
      <c r="BG178" t="s">
        <v>14432</v>
      </c>
      <c r="BH178" t="s">
        <v>14433</v>
      </c>
      <c r="BI178" t="s">
        <v>4243</v>
      </c>
      <c r="BJ178" t="s">
        <v>14434</v>
      </c>
      <c r="BK178" t="s">
        <v>14435</v>
      </c>
      <c r="BL178" t="s">
        <v>4243</v>
      </c>
      <c r="BM178" t="s">
        <v>14436</v>
      </c>
      <c r="BN178" t="s">
        <v>5340</v>
      </c>
      <c r="BO178" t="s">
        <v>5657</v>
      </c>
      <c r="BP178" t="s">
        <v>8004</v>
      </c>
      <c r="BQ178" t="s">
        <v>4277</v>
      </c>
      <c r="BR178" t="s">
        <v>4045</v>
      </c>
      <c r="BS178" t="s">
        <v>14437</v>
      </c>
      <c r="BT178" t="s">
        <v>4054</v>
      </c>
      <c r="BU178" t="s">
        <v>14438</v>
      </c>
      <c r="BV178" t="s">
        <v>4284</v>
      </c>
      <c r="BW178" t="s">
        <v>14439</v>
      </c>
      <c r="BX178" t="s">
        <v>5350</v>
      </c>
      <c r="BY178" t="s">
        <v>4296</v>
      </c>
      <c r="BZ178" t="s">
        <v>12646</v>
      </c>
      <c r="CA178" t="s">
        <v>14440</v>
      </c>
      <c r="CB178" t="s">
        <v>14441</v>
      </c>
      <c r="CC178" t="s">
        <v>14442</v>
      </c>
      <c r="CD178" t="s">
        <v>14443</v>
      </c>
      <c r="CE178" t="s">
        <v>5667</v>
      </c>
      <c r="CF178" t="s">
        <v>14444</v>
      </c>
      <c r="CG178" t="s">
        <v>14445</v>
      </c>
      <c r="CH178" t="s">
        <v>4524</v>
      </c>
      <c r="CI178" t="s">
        <v>14446</v>
      </c>
      <c r="CJ178" t="s">
        <v>14447</v>
      </c>
      <c r="CK178" t="s">
        <v>4372</v>
      </c>
      <c r="CL178" t="s">
        <v>4957</v>
      </c>
      <c r="CM178" t="s">
        <v>14448</v>
      </c>
      <c r="CN178" t="s">
        <v>14449</v>
      </c>
      <c r="CO178" t="s">
        <v>6062</v>
      </c>
      <c r="CP178" t="s">
        <v>14450</v>
      </c>
      <c r="CQ178" t="s">
        <v>7428</v>
      </c>
      <c r="CR178" t="s">
        <v>5708</v>
      </c>
      <c r="CS178" t="s">
        <v>4243</v>
      </c>
      <c r="CT178" t="s">
        <v>4343</v>
      </c>
      <c r="CU178" t="s">
        <v>4352</v>
      </c>
      <c r="CV178" t="s">
        <v>8006</v>
      </c>
      <c r="CW178" t="s">
        <v>4086</v>
      </c>
      <c r="CX178" t="s">
        <v>4409</v>
      </c>
      <c r="CY178" t="s">
        <v>4045</v>
      </c>
      <c r="CZ178" t="s">
        <v>4265</v>
      </c>
      <c r="DA178" t="s">
        <v>7749</v>
      </c>
      <c r="DB178" t="s">
        <v>14451</v>
      </c>
      <c r="DC178" t="s">
        <v>4277</v>
      </c>
      <c r="DD178" t="s">
        <v>4045</v>
      </c>
      <c r="DE178" t="s">
        <v>4366</v>
      </c>
      <c r="DF178" t="s">
        <v>14452</v>
      </c>
      <c r="DG178" t="s">
        <v>13173</v>
      </c>
      <c r="DH178" t="s">
        <v>10286</v>
      </c>
      <c r="DI178" t="s">
        <v>14453</v>
      </c>
      <c r="DJ178" t="s">
        <v>14454</v>
      </c>
      <c r="DK178" t="s">
        <v>8295</v>
      </c>
      <c r="DL178" t="s">
        <v>13209</v>
      </c>
      <c r="DM178" t="s">
        <v>14455</v>
      </c>
      <c r="DN178" t="s">
        <v>7797</v>
      </c>
      <c r="DO178" t="s">
        <v>4265</v>
      </c>
      <c r="DP178" t="s">
        <v>14456</v>
      </c>
      <c r="DQ178" t="s">
        <v>6709</v>
      </c>
      <c r="DR178" t="s">
        <v>14457</v>
      </c>
      <c r="DS178" t="s">
        <v>4086</v>
      </c>
      <c r="DT178" t="s">
        <v>6687</v>
      </c>
      <c r="DU178" t="s">
        <v>4949</v>
      </c>
      <c r="DV178" t="s">
        <v>14458</v>
      </c>
      <c r="DW178" t="s">
        <v>14459</v>
      </c>
      <c r="DX178" t="s">
        <v>4266</v>
      </c>
      <c r="DY178" t="s">
        <v>6074</v>
      </c>
      <c r="DZ178" t="s">
        <v>4544</v>
      </c>
      <c r="EA178" t="s">
        <v>4377</v>
      </c>
      <c r="EB178" t="s">
        <v>4551</v>
      </c>
      <c r="EC178" t="s">
        <v>14460</v>
      </c>
      <c r="ED178" t="s">
        <v>14461</v>
      </c>
      <c r="EE178" t="s">
        <v>14462</v>
      </c>
      <c r="EF178" t="s">
        <v>14463</v>
      </c>
      <c r="EG178" t="s">
        <v>14464</v>
      </c>
      <c r="EH178" t="s">
        <v>10665</v>
      </c>
      <c r="EI178" t="s">
        <v>4545</v>
      </c>
      <c r="EJ178" t="s">
        <v>14465</v>
      </c>
      <c r="EK178" t="s">
        <v>14466</v>
      </c>
      <c r="EL178" t="s">
        <v>4278</v>
      </c>
      <c r="EM178" t="s">
        <v>5044</v>
      </c>
      <c r="EN178" t="s">
        <v>4069</v>
      </c>
      <c r="EO178" t="s">
        <v>14467</v>
      </c>
      <c r="EP178" t="s">
        <v>4954</v>
      </c>
      <c r="EQ178" t="s">
        <v>14468</v>
      </c>
      <c r="ER178" t="s">
        <v>4367</v>
      </c>
      <c r="ES178" t="s">
        <v>4086</v>
      </c>
      <c r="ET178" t="s">
        <v>4938</v>
      </c>
      <c r="EU178" t="s">
        <v>14469</v>
      </c>
      <c r="EV178" t="s">
        <v>4442</v>
      </c>
      <c r="EW178" t="s">
        <v>6706</v>
      </c>
      <c r="EX178" t="s">
        <v>4097</v>
      </c>
      <c r="EY178" t="s">
        <v>14470</v>
      </c>
      <c r="EZ178" t="s">
        <v>14471</v>
      </c>
      <c r="FA178" t="s">
        <v>14472</v>
      </c>
      <c r="FB178" t="s">
        <v>14473</v>
      </c>
      <c r="FC178" t="s">
        <v>14474</v>
      </c>
      <c r="FD178" t="s">
        <v>14475</v>
      </c>
      <c r="FE178" t="s">
        <v>14476</v>
      </c>
      <c r="FF178" t="s">
        <v>7428</v>
      </c>
      <c r="FG178" t="s">
        <v>4957</v>
      </c>
      <c r="FH178" t="s">
        <v>10451</v>
      </c>
      <c r="FI178" t="s">
        <v>14477</v>
      </c>
      <c r="FJ178" t="s">
        <v>14478</v>
      </c>
      <c r="FK178" t="s">
        <v>7429</v>
      </c>
      <c r="FL178" t="s">
        <v>14479</v>
      </c>
      <c r="FM178" t="s">
        <v>14480</v>
      </c>
      <c r="FN178" t="s">
        <v>14481</v>
      </c>
      <c r="FO178" t="s">
        <v>14482</v>
      </c>
      <c r="FP178" t="s">
        <v>14483</v>
      </c>
      <c r="FQ178" t="s">
        <v>14484</v>
      </c>
      <c r="FR178" t="s">
        <v>14485</v>
      </c>
      <c r="FS178" t="s">
        <v>14486</v>
      </c>
      <c r="FT178" t="s">
        <v>14487</v>
      </c>
      <c r="FU178" t="s">
        <v>14488</v>
      </c>
      <c r="FV178" t="s">
        <v>14489</v>
      </c>
      <c r="FW178" t="s">
        <v>14490</v>
      </c>
      <c r="FX178" t="s">
        <v>14491</v>
      </c>
      <c r="FY178" t="s">
        <v>14492</v>
      </c>
      <c r="FZ178" t="s">
        <v>14493</v>
      </c>
      <c r="GA178" t="s">
        <v>14494</v>
      </c>
      <c r="GB178" t="s">
        <v>14495</v>
      </c>
      <c r="GC178" t="s">
        <v>14496</v>
      </c>
      <c r="GD178" t="s">
        <v>14497</v>
      </c>
      <c r="GE178" t="s">
        <v>14498</v>
      </c>
      <c r="GF178" t="s">
        <v>14499</v>
      </c>
      <c r="GG178" t="s">
        <v>14500</v>
      </c>
      <c r="GH178" t="s">
        <v>14501</v>
      </c>
      <c r="GI178" t="s">
        <v>14502</v>
      </c>
      <c r="GJ178" t="s">
        <v>14503</v>
      </c>
      <c r="GK178" t="s">
        <v>14504</v>
      </c>
      <c r="GL178" t="s">
        <v>14505</v>
      </c>
      <c r="GM178" t="s">
        <v>14506</v>
      </c>
      <c r="GN178" t="s">
        <v>11031</v>
      </c>
      <c r="GO178" t="s">
        <v>14507</v>
      </c>
      <c r="GP178" t="s">
        <v>14508</v>
      </c>
      <c r="GQ178" t="s">
        <v>9447</v>
      </c>
      <c r="GR178" t="s">
        <v>14509</v>
      </c>
      <c r="GS178" t="s">
        <v>14510</v>
      </c>
      <c r="GT178" t="s">
        <v>14511</v>
      </c>
      <c r="GU178" t="s">
        <v>12630</v>
      </c>
      <c r="GV178" t="s">
        <v>14512</v>
      </c>
      <c r="GW178" t="s">
        <v>14513</v>
      </c>
      <c r="GX178" t="s">
        <v>4933</v>
      </c>
      <c r="GY178" t="s">
        <v>14514</v>
      </c>
      <c r="GZ178" t="s">
        <v>4425</v>
      </c>
      <c r="HA178" t="s">
        <v>14515</v>
      </c>
      <c r="HB178" t="s">
        <v>4045</v>
      </c>
      <c r="HC178" t="s">
        <v>5820</v>
      </c>
      <c r="HD178" t="s">
        <v>14516</v>
      </c>
      <c r="HE178" t="s">
        <v>4389</v>
      </c>
      <c r="HF178" t="s">
        <v>14517</v>
      </c>
      <c r="HG178" t="s">
        <v>14518</v>
      </c>
      <c r="HH178" t="s">
        <v>8366</v>
      </c>
      <c r="HI178" t="s">
        <v>6711</v>
      </c>
      <c r="HJ178" t="s">
        <v>4045</v>
      </c>
      <c r="HK178" t="s">
        <v>14519</v>
      </c>
      <c r="HL178" t="s">
        <v>4443</v>
      </c>
      <c r="HM178" t="s">
        <v>14520</v>
      </c>
      <c r="HN178" t="s">
        <v>4549</v>
      </c>
      <c r="HO178" t="s">
        <v>4265</v>
      </c>
      <c r="HP178" t="s">
        <v>4443</v>
      </c>
      <c r="HQ178" t="s">
        <v>14521</v>
      </c>
      <c r="HR178" t="s">
        <v>14522</v>
      </c>
      <c r="HS178" t="s">
        <v>14437</v>
      </c>
      <c r="HT178" t="s">
        <v>14523</v>
      </c>
      <c r="HU178" t="s">
        <v>14524</v>
      </c>
      <c r="HV178" t="s">
        <v>14525</v>
      </c>
      <c r="HW178" t="s">
        <v>14526</v>
      </c>
      <c r="HX178" t="s">
        <v>14527</v>
      </c>
      <c r="HY178" t="s">
        <v>6041</v>
      </c>
      <c r="HZ178" t="s">
        <v>4258</v>
      </c>
      <c r="IA178" t="s">
        <v>4296</v>
      </c>
      <c r="IB178" t="s">
        <v>14528</v>
      </c>
      <c r="IC178" t="s">
        <v>6674</v>
      </c>
      <c r="ID178" t="s">
        <v>14529</v>
      </c>
      <c r="IE178" t="s">
        <v>5676</v>
      </c>
      <c r="IF178" t="s">
        <v>4372</v>
      </c>
      <c r="IG178" t="s">
        <v>14530</v>
      </c>
      <c r="IH178" t="s">
        <v>9463</v>
      </c>
      <c r="II178" t="s">
        <v>5340</v>
      </c>
      <c r="IJ178" t="s">
        <v>7791</v>
      </c>
      <c r="IK178" t="s">
        <v>4540</v>
      </c>
      <c r="IL178" t="s">
        <v>14531</v>
      </c>
      <c r="IM178" t="s">
        <v>4045</v>
      </c>
      <c r="IN178" t="s">
        <v>14532</v>
      </c>
      <c r="IO178" t="s">
        <v>4363</v>
      </c>
      <c r="IP178" t="s">
        <v>14533</v>
      </c>
      <c r="IQ178" t="s">
        <v>4258</v>
      </c>
      <c r="IR178" t="s">
        <v>14534</v>
      </c>
      <c r="IS178" t="s">
        <v>4300</v>
      </c>
      <c r="IT178" t="s">
        <v>4258</v>
      </c>
      <c r="IU178" t="s">
        <v>5707</v>
      </c>
      <c r="IV178" t="s">
        <v>7766</v>
      </c>
      <c r="IW178" t="s">
        <v>14535</v>
      </c>
      <c r="IX178" t="s">
        <v>4372</v>
      </c>
      <c r="IY178" t="s">
        <v>4054</v>
      </c>
      <c r="IZ178" t="s">
        <v>4045</v>
      </c>
      <c r="JA178" t="s">
        <v>5447</v>
      </c>
      <c r="JB178" t="s">
        <v>4388</v>
      </c>
      <c r="JC178" t="s">
        <v>4388</v>
      </c>
      <c r="JD178" t="s">
        <v>4257</v>
      </c>
      <c r="JE178" t="s">
        <v>4265</v>
      </c>
      <c r="JF178" t="s">
        <v>4954</v>
      </c>
      <c r="JG178" t="s">
        <v>4936</v>
      </c>
      <c r="JH178" t="s">
        <v>4265</v>
      </c>
      <c r="JI178" t="s">
        <v>6419</v>
      </c>
      <c r="JJ178" t="s">
        <v>4508</v>
      </c>
      <c r="JK178" t="s">
        <v>4921</v>
      </c>
      <c r="JL178" t="s">
        <v>5371</v>
      </c>
      <c r="JM178" t="s">
        <v>4278</v>
      </c>
      <c r="JN178" t="s">
        <v>4265</v>
      </c>
      <c r="JO178" t="s">
        <v>10343</v>
      </c>
      <c r="JP178" t="s">
        <v>4271</v>
      </c>
      <c r="JQ178" t="s">
        <v>10257</v>
      </c>
      <c r="JR178" t="s">
        <v>4234</v>
      </c>
      <c r="JS178" t="s">
        <v>4278</v>
      </c>
      <c r="JT178" t="s">
        <v>4278</v>
      </c>
      <c r="JU178" t="s">
        <v>6688</v>
      </c>
      <c r="JV178" t="s">
        <v>4086</v>
      </c>
      <c r="JW178" t="s">
        <v>4388</v>
      </c>
      <c r="JX178" t="s">
        <v>7765</v>
      </c>
      <c r="JY178" t="s">
        <v>4261</v>
      </c>
      <c r="JZ178" t="s">
        <v>4192</v>
      </c>
      <c r="KA178" t="s">
        <v>7988</v>
      </c>
      <c r="KB178" t="s">
        <v>4365</v>
      </c>
      <c r="KC178" t="s">
        <v>14536</v>
      </c>
      <c r="KD178" t="s">
        <v>4367</v>
      </c>
      <c r="KE178" t="s">
        <v>14537</v>
      </c>
      <c r="KF178" t="s">
        <v>14538</v>
      </c>
      <c r="KG178" t="s">
        <v>14539</v>
      </c>
      <c r="KH178" t="s">
        <v>4045</v>
      </c>
      <c r="KI178" t="s">
        <v>14540</v>
      </c>
      <c r="KJ178" t="s">
        <v>14541</v>
      </c>
      <c r="KK178" t="s">
        <v>4257</v>
      </c>
      <c r="KL178" t="s">
        <v>4278</v>
      </c>
      <c r="KM178" t="s">
        <v>4278</v>
      </c>
      <c r="KN178" t="s">
        <v>4460</v>
      </c>
      <c r="KO178" t="s">
        <v>4045</v>
      </c>
      <c r="KP178" t="s">
        <v>4954</v>
      </c>
    </row>
    <row r="179" spans="1:302" x14ac:dyDescent="0.25">
      <c r="A179" t="s">
        <v>3986</v>
      </c>
      <c r="B179">
        <v>13180684</v>
      </c>
      <c r="C179" t="s">
        <v>3987</v>
      </c>
      <c r="D179" t="s">
        <v>3989</v>
      </c>
      <c r="E179" t="s">
        <v>3988</v>
      </c>
      <c r="F179" t="s">
        <v>14542</v>
      </c>
      <c r="G179" t="s">
        <v>3991</v>
      </c>
      <c r="H179" t="s">
        <v>3992</v>
      </c>
      <c r="I179">
        <v>0</v>
      </c>
      <c r="J179" t="s">
        <v>3993</v>
      </c>
      <c r="K179" t="s">
        <v>14543</v>
      </c>
      <c r="L179" t="s">
        <v>3995</v>
      </c>
      <c r="M179">
        <v>510</v>
      </c>
      <c r="N179" t="s">
        <v>3996</v>
      </c>
      <c r="O179" t="s">
        <v>14544</v>
      </c>
      <c r="P179" t="s">
        <v>3998</v>
      </c>
      <c r="Q179">
        <v>3366</v>
      </c>
      <c r="R179" t="s">
        <v>3999</v>
      </c>
      <c r="S179">
        <v>0</v>
      </c>
      <c r="T179" t="s">
        <v>4000</v>
      </c>
      <c r="U179" t="s">
        <v>14545</v>
      </c>
      <c r="V179" t="s">
        <v>4002</v>
      </c>
      <c r="W179" t="s">
        <v>14546</v>
      </c>
      <c r="X179" t="s">
        <v>4004</v>
      </c>
      <c r="Y179" t="s">
        <v>14547</v>
      </c>
      <c r="Z179" t="s">
        <v>4006</v>
      </c>
      <c r="AA179">
        <v>28</v>
      </c>
      <c r="AB179" t="s">
        <v>4007</v>
      </c>
      <c r="AC179" t="s">
        <v>9326</v>
      </c>
      <c r="AD179" t="s">
        <v>4009</v>
      </c>
      <c r="AE179" t="s">
        <v>14548</v>
      </c>
      <c r="AF179" t="s">
        <v>4011</v>
      </c>
      <c r="AG179">
        <v>0</v>
      </c>
      <c r="AH179" t="s">
        <v>4012</v>
      </c>
      <c r="AI179" t="s">
        <v>14549</v>
      </c>
      <c r="AJ179" t="s">
        <v>4014</v>
      </c>
      <c r="AK179" t="s">
        <v>14550</v>
      </c>
      <c r="AL179" t="s">
        <v>4016</v>
      </c>
      <c r="AM179" t="s">
        <v>14551</v>
      </c>
      <c r="AN179" t="s">
        <v>4018</v>
      </c>
      <c r="AO179" t="s">
        <v>14552</v>
      </c>
      <c r="AP179" t="s">
        <v>14553</v>
      </c>
      <c r="AQ179" t="s">
        <v>14554</v>
      </c>
      <c r="AR179" t="s">
        <v>14555</v>
      </c>
      <c r="AS179" t="s">
        <v>14556</v>
      </c>
      <c r="AT179" t="s">
        <v>14557</v>
      </c>
      <c r="AU179" t="s">
        <v>14558</v>
      </c>
      <c r="AV179" t="s">
        <v>14559</v>
      </c>
      <c r="AW179" t="s">
        <v>14560</v>
      </c>
      <c r="AX179" t="s">
        <v>14561</v>
      </c>
      <c r="AY179" t="s">
        <v>14562</v>
      </c>
      <c r="AZ179" t="s">
        <v>4610</v>
      </c>
      <c r="BA179" t="s">
        <v>14563</v>
      </c>
      <c r="BB179" t="s">
        <v>14564</v>
      </c>
      <c r="BC179" t="s">
        <v>7692</v>
      </c>
      <c r="BD179" t="s">
        <v>14565</v>
      </c>
      <c r="BE179" t="s">
        <v>6862</v>
      </c>
      <c r="BF179" t="s">
        <v>14566</v>
      </c>
      <c r="BG179" t="s">
        <v>14567</v>
      </c>
      <c r="BH179" t="s">
        <v>14568</v>
      </c>
      <c r="BI179" t="s">
        <v>4771</v>
      </c>
      <c r="BJ179" t="s">
        <v>14569</v>
      </c>
      <c r="BK179" t="s">
        <v>14570</v>
      </c>
      <c r="BL179" t="s">
        <v>4061</v>
      </c>
      <c r="BM179" t="s">
        <v>4117</v>
      </c>
      <c r="BN179" t="s">
        <v>4073</v>
      </c>
      <c r="BO179" t="s">
        <v>6010</v>
      </c>
      <c r="BP179" t="s">
        <v>4843</v>
      </c>
      <c r="BQ179" t="s">
        <v>4063</v>
      </c>
      <c r="BR179" t="s">
        <v>4045</v>
      </c>
      <c r="BS179" t="s">
        <v>14571</v>
      </c>
      <c r="BT179" t="s">
        <v>4089</v>
      </c>
      <c r="BU179" t="s">
        <v>14572</v>
      </c>
      <c r="BV179" t="s">
        <v>4101</v>
      </c>
      <c r="BW179" t="s">
        <v>14573</v>
      </c>
      <c r="BX179" t="s">
        <v>4198</v>
      </c>
      <c r="BY179" t="s">
        <v>4042</v>
      </c>
      <c r="BZ179" t="s">
        <v>4106</v>
      </c>
      <c r="CA179" t="s">
        <v>14574</v>
      </c>
      <c r="CB179" t="s">
        <v>7961</v>
      </c>
      <c r="CC179" t="s">
        <v>4098</v>
      </c>
      <c r="CD179" t="s">
        <v>14575</v>
      </c>
      <c r="CE179" t="s">
        <v>14576</v>
      </c>
      <c r="CF179" t="s">
        <v>11281</v>
      </c>
      <c r="CG179" t="s">
        <v>14577</v>
      </c>
      <c r="CH179" t="s">
        <v>4712</v>
      </c>
      <c r="CI179" t="s">
        <v>14578</v>
      </c>
      <c r="CJ179" t="s">
        <v>11832</v>
      </c>
      <c r="CK179" t="s">
        <v>4670</v>
      </c>
      <c r="CL179" t="s">
        <v>4095</v>
      </c>
      <c r="CM179" t="s">
        <v>14579</v>
      </c>
      <c r="CN179" t="s">
        <v>8609</v>
      </c>
      <c r="CO179" t="s">
        <v>6005</v>
      </c>
      <c r="CP179" t="s">
        <v>12918</v>
      </c>
      <c r="CQ179" t="s">
        <v>5343</v>
      </c>
      <c r="CR179" t="s">
        <v>5044</v>
      </c>
      <c r="CS179" t="s">
        <v>4180</v>
      </c>
      <c r="CT179" t="s">
        <v>6166</v>
      </c>
      <c r="CU179" t="s">
        <v>4184</v>
      </c>
      <c r="CV179" t="s">
        <v>8625</v>
      </c>
      <c r="CW179" t="s">
        <v>4718</v>
      </c>
      <c r="CX179" t="s">
        <v>4593</v>
      </c>
      <c r="CY179" t="s">
        <v>4045</v>
      </c>
      <c r="CZ179" t="s">
        <v>4090</v>
      </c>
      <c r="DA179" t="s">
        <v>7947</v>
      </c>
      <c r="DB179" t="s">
        <v>4089</v>
      </c>
      <c r="DC179" t="s">
        <v>5518</v>
      </c>
      <c r="DD179" t="s">
        <v>4045</v>
      </c>
      <c r="DE179" t="s">
        <v>4061</v>
      </c>
      <c r="DF179" t="s">
        <v>14580</v>
      </c>
      <c r="DG179" t="s">
        <v>4937</v>
      </c>
      <c r="DH179" t="s">
        <v>12328</v>
      </c>
      <c r="DI179" t="s">
        <v>14581</v>
      </c>
      <c r="DJ179" t="s">
        <v>13388</v>
      </c>
      <c r="DK179" t="s">
        <v>4667</v>
      </c>
      <c r="DL179" t="s">
        <v>12768</v>
      </c>
      <c r="DM179" t="s">
        <v>7247</v>
      </c>
      <c r="DN179" t="s">
        <v>6322</v>
      </c>
      <c r="DO179" t="s">
        <v>4090</v>
      </c>
      <c r="DP179" t="s">
        <v>5265</v>
      </c>
      <c r="DQ179" t="s">
        <v>14582</v>
      </c>
      <c r="DR179" t="s">
        <v>5091</v>
      </c>
      <c r="DS179" t="s">
        <v>4069</v>
      </c>
      <c r="DT179" t="s">
        <v>4104</v>
      </c>
      <c r="DU179" t="s">
        <v>4718</v>
      </c>
      <c r="DV179" t="s">
        <v>5044</v>
      </c>
      <c r="DW179" t="s">
        <v>14583</v>
      </c>
      <c r="DX179" t="s">
        <v>4152</v>
      </c>
      <c r="DY179" t="s">
        <v>4064</v>
      </c>
      <c r="DZ179" t="s">
        <v>6478</v>
      </c>
      <c r="EA179" t="s">
        <v>4202</v>
      </c>
      <c r="EB179" t="s">
        <v>4703</v>
      </c>
      <c r="EC179" t="s">
        <v>14584</v>
      </c>
      <c r="ED179" t="s">
        <v>6437</v>
      </c>
      <c r="EE179" t="s">
        <v>7257</v>
      </c>
      <c r="EF179" t="s">
        <v>14585</v>
      </c>
      <c r="EG179" t="s">
        <v>8105</v>
      </c>
      <c r="EH179" t="s">
        <v>8573</v>
      </c>
      <c r="EI179" t="s">
        <v>4074</v>
      </c>
      <c r="EJ179" t="s">
        <v>5494</v>
      </c>
      <c r="EK179" t="s">
        <v>14586</v>
      </c>
      <c r="EL179" t="s">
        <v>4091</v>
      </c>
      <c r="EM179" t="s">
        <v>7556</v>
      </c>
      <c r="EN179" t="s">
        <v>4900</v>
      </c>
      <c r="EO179" t="s">
        <v>12242</v>
      </c>
      <c r="EP179" t="s">
        <v>4064</v>
      </c>
      <c r="EQ179" t="s">
        <v>4115</v>
      </c>
      <c r="ER179" t="s">
        <v>4826</v>
      </c>
      <c r="ES179" t="s">
        <v>4064</v>
      </c>
      <c r="ET179" t="s">
        <v>10972</v>
      </c>
      <c r="EU179" t="s">
        <v>6466</v>
      </c>
      <c r="EV179" t="s">
        <v>4069</v>
      </c>
      <c r="EW179" t="s">
        <v>4340</v>
      </c>
      <c r="EX179" t="s">
        <v>4097</v>
      </c>
      <c r="EY179" t="s">
        <v>4766</v>
      </c>
      <c r="EZ179" t="s">
        <v>5050</v>
      </c>
      <c r="FA179" t="s">
        <v>14587</v>
      </c>
      <c r="FB179" t="s">
        <v>14588</v>
      </c>
      <c r="FC179" t="s">
        <v>14589</v>
      </c>
      <c r="FD179" t="s">
        <v>14293</v>
      </c>
      <c r="FE179" t="s">
        <v>6100</v>
      </c>
      <c r="FF179" t="s">
        <v>5259</v>
      </c>
      <c r="FG179" t="s">
        <v>5044</v>
      </c>
      <c r="FH179" t="s">
        <v>4598</v>
      </c>
      <c r="FI179" t="s">
        <v>11157</v>
      </c>
      <c r="FJ179" t="s">
        <v>7063</v>
      </c>
      <c r="FK179" t="s">
        <v>7317</v>
      </c>
      <c r="FL179" t="s">
        <v>10398</v>
      </c>
      <c r="FM179" t="s">
        <v>14590</v>
      </c>
      <c r="FN179" t="s">
        <v>4105</v>
      </c>
      <c r="FO179" t="s">
        <v>14591</v>
      </c>
      <c r="FP179" t="s">
        <v>9126</v>
      </c>
      <c r="FQ179" t="s">
        <v>8893</v>
      </c>
      <c r="FR179" t="s">
        <v>11220</v>
      </c>
      <c r="FS179" t="s">
        <v>14592</v>
      </c>
      <c r="FT179" t="s">
        <v>11098</v>
      </c>
      <c r="FU179" t="s">
        <v>14593</v>
      </c>
      <c r="FV179" t="s">
        <v>14594</v>
      </c>
      <c r="FW179" t="s">
        <v>14595</v>
      </c>
      <c r="FX179" t="s">
        <v>8188</v>
      </c>
      <c r="FY179" t="s">
        <v>14596</v>
      </c>
      <c r="FZ179" t="s">
        <v>14597</v>
      </c>
      <c r="GA179" t="s">
        <v>14598</v>
      </c>
      <c r="GB179" t="s">
        <v>14599</v>
      </c>
      <c r="GC179" t="s">
        <v>14600</v>
      </c>
      <c r="GD179" t="s">
        <v>14601</v>
      </c>
      <c r="GE179" t="s">
        <v>12959</v>
      </c>
      <c r="GF179" t="s">
        <v>13029</v>
      </c>
      <c r="GG179" t="s">
        <v>14602</v>
      </c>
      <c r="GH179" t="s">
        <v>14603</v>
      </c>
      <c r="GI179" t="s">
        <v>14604</v>
      </c>
      <c r="GJ179" t="s">
        <v>14605</v>
      </c>
      <c r="GK179" t="s">
        <v>14606</v>
      </c>
      <c r="GL179" t="s">
        <v>14607</v>
      </c>
      <c r="GM179" t="s">
        <v>13495</v>
      </c>
      <c r="GN179" t="s">
        <v>14608</v>
      </c>
      <c r="GO179" t="s">
        <v>14609</v>
      </c>
      <c r="GP179" t="s">
        <v>12807</v>
      </c>
      <c r="GQ179" t="s">
        <v>14610</v>
      </c>
      <c r="GR179" t="s">
        <v>14025</v>
      </c>
      <c r="GS179" t="s">
        <v>11571</v>
      </c>
      <c r="GT179" t="s">
        <v>14611</v>
      </c>
      <c r="GU179" t="s">
        <v>14612</v>
      </c>
      <c r="GV179" t="s">
        <v>12037</v>
      </c>
      <c r="GW179" t="s">
        <v>14613</v>
      </c>
      <c r="GX179" t="s">
        <v>4070</v>
      </c>
      <c r="GY179" t="s">
        <v>5621</v>
      </c>
      <c r="GZ179" t="s">
        <v>4764</v>
      </c>
      <c r="HA179" t="s">
        <v>5840</v>
      </c>
      <c r="HB179" t="s">
        <v>4045</v>
      </c>
      <c r="HC179" t="s">
        <v>8056</v>
      </c>
      <c r="HD179" t="s">
        <v>5895</v>
      </c>
      <c r="HE179" t="s">
        <v>6506</v>
      </c>
      <c r="HF179" t="s">
        <v>5081</v>
      </c>
      <c r="HG179" t="s">
        <v>6456</v>
      </c>
      <c r="HH179" t="s">
        <v>4091</v>
      </c>
      <c r="HI179" t="s">
        <v>4199</v>
      </c>
      <c r="HJ179" t="s">
        <v>4045</v>
      </c>
      <c r="HK179" t="s">
        <v>11103</v>
      </c>
      <c r="HL179" t="s">
        <v>4864</v>
      </c>
      <c r="HM179" t="s">
        <v>5562</v>
      </c>
      <c r="HN179" t="s">
        <v>5124</v>
      </c>
      <c r="HO179" t="s">
        <v>4091</v>
      </c>
      <c r="HP179" t="s">
        <v>4190</v>
      </c>
      <c r="HQ179" t="s">
        <v>4074</v>
      </c>
      <c r="HR179" t="s">
        <v>14614</v>
      </c>
      <c r="HS179" t="s">
        <v>4669</v>
      </c>
      <c r="HT179" t="s">
        <v>7284</v>
      </c>
      <c r="HU179" t="s">
        <v>14615</v>
      </c>
      <c r="HV179" t="s">
        <v>14616</v>
      </c>
      <c r="HW179" t="s">
        <v>14617</v>
      </c>
      <c r="HX179" t="s">
        <v>14618</v>
      </c>
      <c r="HY179" t="s">
        <v>4579</v>
      </c>
      <c r="HZ179" t="s">
        <v>4071</v>
      </c>
      <c r="IA179" t="s">
        <v>4199</v>
      </c>
      <c r="IB179" t="s">
        <v>6516</v>
      </c>
      <c r="IC179" t="s">
        <v>4346</v>
      </c>
      <c r="ID179" t="s">
        <v>6462</v>
      </c>
      <c r="IE179" t="s">
        <v>5621</v>
      </c>
      <c r="IF179" t="s">
        <v>6895</v>
      </c>
      <c r="IG179" t="s">
        <v>13174</v>
      </c>
      <c r="IH179" t="s">
        <v>14619</v>
      </c>
      <c r="II179" t="s">
        <v>4070</v>
      </c>
      <c r="IJ179" t="s">
        <v>5284</v>
      </c>
      <c r="IK179" t="s">
        <v>4242</v>
      </c>
      <c r="IL179" t="s">
        <v>14620</v>
      </c>
      <c r="IM179" t="s">
        <v>4045</v>
      </c>
      <c r="IN179" t="s">
        <v>5859</v>
      </c>
      <c r="IO179" t="s">
        <v>9349</v>
      </c>
      <c r="IP179" t="s">
        <v>5512</v>
      </c>
      <c r="IQ179" t="s">
        <v>4071</v>
      </c>
      <c r="IR179" t="s">
        <v>4647</v>
      </c>
      <c r="IS179" t="s">
        <v>14621</v>
      </c>
      <c r="IT179" t="s">
        <v>4071</v>
      </c>
      <c r="IU179" t="s">
        <v>4104</v>
      </c>
      <c r="IV179" t="s">
        <v>12918</v>
      </c>
      <c r="IW179" t="s">
        <v>4836</v>
      </c>
      <c r="IX179" t="s">
        <v>4188</v>
      </c>
      <c r="IY179" t="s">
        <v>4088</v>
      </c>
      <c r="IZ179" t="s">
        <v>4090</v>
      </c>
      <c r="JA179" t="s">
        <v>4764</v>
      </c>
      <c r="JB179" t="s">
        <v>4205</v>
      </c>
      <c r="JC179" t="s">
        <v>4205</v>
      </c>
      <c r="JD179" t="s">
        <v>4042</v>
      </c>
      <c r="JE179" t="s">
        <v>4090</v>
      </c>
      <c r="JF179" t="s">
        <v>4091</v>
      </c>
      <c r="JG179" t="s">
        <v>6006</v>
      </c>
      <c r="JH179" t="s">
        <v>4090</v>
      </c>
      <c r="JI179" t="s">
        <v>14622</v>
      </c>
      <c r="JJ179" t="s">
        <v>6479</v>
      </c>
      <c r="JK179" t="s">
        <v>4109</v>
      </c>
      <c r="JL179" t="s">
        <v>6378</v>
      </c>
      <c r="JM179" t="s">
        <v>4064</v>
      </c>
      <c r="JN179" t="s">
        <v>4174</v>
      </c>
      <c r="JO179" t="s">
        <v>4598</v>
      </c>
      <c r="JP179" t="s">
        <v>6141</v>
      </c>
      <c r="JQ179" t="s">
        <v>4207</v>
      </c>
      <c r="JR179" t="s">
        <v>4064</v>
      </c>
      <c r="JS179" t="s">
        <v>4091</v>
      </c>
      <c r="JT179" t="s">
        <v>4090</v>
      </c>
      <c r="JU179" t="s">
        <v>6373</v>
      </c>
      <c r="JV179" t="s">
        <v>4064</v>
      </c>
      <c r="JW179" t="s">
        <v>4045</v>
      </c>
      <c r="JX179" t="s">
        <v>4710</v>
      </c>
      <c r="JY179" t="s">
        <v>4103</v>
      </c>
      <c r="JZ179" t="s">
        <v>4104</v>
      </c>
      <c r="KA179" t="s">
        <v>6077</v>
      </c>
      <c r="KB179" t="s">
        <v>14623</v>
      </c>
      <c r="KC179" t="s">
        <v>4578</v>
      </c>
      <c r="KD179" t="s">
        <v>4109</v>
      </c>
      <c r="KE179" t="s">
        <v>5189</v>
      </c>
      <c r="KF179" t="s">
        <v>4081</v>
      </c>
      <c r="KG179" t="s">
        <v>6478</v>
      </c>
      <c r="KH179" t="s">
        <v>4580</v>
      </c>
      <c r="KI179" t="s">
        <v>4207</v>
      </c>
      <c r="KJ179" t="s">
        <v>8440</v>
      </c>
      <c r="KK179" t="s">
        <v>4062</v>
      </c>
      <c r="KL179" t="s">
        <v>4064</v>
      </c>
      <c r="KM179" t="s">
        <v>4064</v>
      </c>
      <c r="KN179" t="s">
        <v>4098</v>
      </c>
      <c r="KO179" t="s">
        <v>4090</v>
      </c>
      <c r="KP179" t="s">
        <v>4199</v>
      </c>
    </row>
    <row r="180" spans="1:302" x14ac:dyDescent="0.25">
      <c r="A180" t="s">
        <v>3986</v>
      </c>
      <c r="B180">
        <v>13180708</v>
      </c>
      <c r="C180" t="s">
        <v>3987</v>
      </c>
      <c r="D180" t="s">
        <v>3989</v>
      </c>
      <c r="E180" t="s">
        <v>3988</v>
      </c>
      <c r="F180" t="s">
        <v>14624</v>
      </c>
      <c r="G180" t="s">
        <v>3991</v>
      </c>
      <c r="H180" t="s">
        <v>3992</v>
      </c>
      <c r="I180">
        <v>0</v>
      </c>
      <c r="J180" t="s">
        <v>3993</v>
      </c>
      <c r="K180" t="s">
        <v>12973</v>
      </c>
      <c r="L180" t="s">
        <v>3995</v>
      </c>
      <c r="M180">
        <v>512</v>
      </c>
      <c r="N180" t="s">
        <v>3996</v>
      </c>
      <c r="O180" t="s">
        <v>14625</v>
      </c>
      <c r="P180" t="s">
        <v>3998</v>
      </c>
      <c r="Q180">
        <v>3090</v>
      </c>
      <c r="R180" t="s">
        <v>3999</v>
      </c>
      <c r="S180">
        <v>0</v>
      </c>
      <c r="T180" t="s">
        <v>4000</v>
      </c>
      <c r="U180">
        <v>0</v>
      </c>
      <c r="V180" t="s">
        <v>4002</v>
      </c>
      <c r="W180" t="s">
        <v>14626</v>
      </c>
      <c r="X180" t="s">
        <v>4004</v>
      </c>
      <c r="Y180" t="s">
        <v>7543</v>
      </c>
      <c r="Z180" t="s">
        <v>4006</v>
      </c>
      <c r="AA180">
        <v>1</v>
      </c>
      <c r="AB180" t="s">
        <v>4007</v>
      </c>
      <c r="AC180" t="s">
        <v>14627</v>
      </c>
      <c r="AD180" t="s">
        <v>4009</v>
      </c>
      <c r="AE180" t="s">
        <v>14628</v>
      </c>
      <c r="AF180" t="s">
        <v>4011</v>
      </c>
      <c r="AG180">
        <v>0</v>
      </c>
      <c r="AH180" t="s">
        <v>4012</v>
      </c>
      <c r="AI180" t="s">
        <v>14629</v>
      </c>
      <c r="AJ180" t="s">
        <v>4014</v>
      </c>
      <c r="AK180" t="s">
        <v>14630</v>
      </c>
      <c r="AL180" t="s">
        <v>4016</v>
      </c>
      <c r="AM180" t="s">
        <v>14631</v>
      </c>
      <c r="AN180" t="s">
        <v>4018</v>
      </c>
      <c r="AO180" t="s">
        <v>14632</v>
      </c>
      <c r="AP180" t="s">
        <v>14633</v>
      </c>
      <c r="AQ180" t="s">
        <v>14634</v>
      </c>
      <c r="AR180" t="s">
        <v>14635</v>
      </c>
      <c r="AS180" t="s">
        <v>14636</v>
      </c>
      <c r="AT180" t="s">
        <v>14637</v>
      </c>
      <c r="AU180" t="s">
        <v>14638</v>
      </c>
      <c r="AV180" t="s">
        <v>14639</v>
      </c>
      <c r="AW180" t="s">
        <v>9562</v>
      </c>
      <c r="AX180" t="s">
        <v>14640</v>
      </c>
      <c r="AY180" t="s">
        <v>14641</v>
      </c>
      <c r="AZ180" t="s">
        <v>4042</v>
      </c>
      <c r="BA180" t="s">
        <v>14642</v>
      </c>
      <c r="BB180" t="s">
        <v>14643</v>
      </c>
      <c r="BC180" t="s">
        <v>11195</v>
      </c>
      <c r="BD180" t="s">
        <v>12835</v>
      </c>
      <c r="BE180" t="s">
        <v>4095</v>
      </c>
      <c r="BF180" t="s">
        <v>14644</v>
      </c>
      <c r="BG180" t="s">
        <v>14645</v>
      </c>
      <c r="BH180" t="s">
        <v>14646</v>
      </c>
      <c r="BI180" t="s">
        <v>6105</v>
      </c>
      <c r="BJ180" t="s">
        <v>14647</v>
      </c>
      <c r="BK180" t="s">
        <v>14648</v>
      </c>
      <c r="BL180" t="s">
        <v>4034</v>
      </c>
      <c r="BM180" t="s">
        <v>4117</v>
      </c>
      <c r="BN180" t="s">
        <v>4197</v>
      </c>
      <c r="BO180" t="s">
        <v>5624</v>
      </c>
      <c r="BP180" t="s">
        <v>10993</v>
      </c>
      <c r="BQ180" t="s">
        <v>4886</v>
      </c>
      <c r="BR180" t="s">
        <v>4045</v>
      </c>
      <c r="BS180" t="s">
        <v>14649</v>
      </c>
      <c r="BT180" t="s">
        <v>4101</v>
      </c>
      <c r="BU180" t="s">
        <v>6006</v>
      </c>
      <c r="BV180" t="s">
        <v>6368</v>
      </c>
      <c r="BW180" t="s">
        <v>14650</v>
      </c>
      <c r="BX180" t="s">
        <v>5796</v>
      </c>
      <c r="BY180" t="s">
        <v>4053</v>
      </c>
      <c r="BZ180" t="s">
        <v>4302</v>
      </c>
      <c r="CA180" t="s">
        <v>5840</v>
      </c>
      <c r="CB180" t="s">
        <v>6109</v>
      </c>
      <c r="CC180" t="s">
        <v>4874</v>
      </c>
      <c r="CD180" t="s">
        <v>7011</v>
      </c>
      <c r="CE180" t="s">
        <v>14651</v>
      </c>
      <c r="CF180" t="s">
        <v>5036</v>
      </c>
      <c r="CG180" t="s">
        <v>14652</v>
      </c>
      <c r="CH180" t="s">
        <v>4712</v>
      </c>
      <c r="CI180" t="s">
        <v>11471</v>
      </c>
      <c r="CJ180" t="s">
        <v>4188</v>
      </c>
      <c r="CK180" t="s">
        <v>5228</v>
      </c>
      <c r="CL180" t="s">
        <v>6900</v>
      </c>
      <c r="CM180" t="s">
        <v>14653</v>
      </c>
      <c r="CN180" t="s">
        <v>6286</v>
      </c>
      <c r="CO180" t="s">
        <v>5586</v>
      </c>
      <c r="CP180" t="s">
        <v>4728</v>
      </c>
      <c r="CQ180" t="s">
        <v>8755</v>
      </c>
      <c r="CR180" t="s">
        <v>4783</v>
      </c>
      <c r="CS180" t="s">
        <v>4045</v>
      </c>
      <c r="CT180" t="s">
        <v>4039</v>
      </c>
      <c r="CU180" t="s">
        <v>4061</v>
      </c>
      <c r="CV180" t="s">
        <v>9262</v>
      </c>
      <c r="CW180" t="s">
        <v>4720</v>
      </c>
      <c r="CX180" t="s">
        <v>4900</v>
      </c>
      <c r="CY180" t="s">
        <v>4045</v>
      </c>
      <c r="CZ180" t="s">
        <v>4057</v>
      </c>
      <c r="DA180" t="s">
        <v>14278</v>
      </c>
      <c r="DB180" t="s">
        <v>4890</v>
      </c>
      <c r="DC180" t="s">
        <v>6595</v>
      </c>
      <c r="DD180" t="s">
        <v>4045</v>
      </c>
      <c r="DE180" t="s">
        <v>4061</v>
      </c>
      <c r="DF180" t="s">
        <v>14654</v>
      </c>
      <c r="DG180" t="s">
        <v>11134</v>
      </c>
      <c r="DH180" t="s">
        <v>11306</v>
      </c>
      <c r="DI180" t="s">
        <v>14655</v>
      </c>
      <c r="DJ180" t="s">
        <v>7389</v>
      </c>
      <c r="DK180" t="s">
        <v>4074</v>
      </c>
      <c r="DL180" t="s">
        <v>7835</v>
      </c>
      <c r="DM180" t="s">
        <v>5766</v>
      </c>
      <c r="DN180" t="s">
        <v>4895</v>
      </c>
      <c r="DO180" t="s">
        <v>4091</v>
      </c>
      <c r="DP180" t="s">
        <v>8896</v>
      </c>
      <c r="DQ180" t="s">
        <v>4607</v>
      </c>
      <c r="DR180" t="s">
        <v>6878</v>
      </c>
      <c r="DS180" t="s">
        <v>4064</v>
      </c>
      <c r="DT180" t="s">
        <v>4097</v>
      </c>
      <c r="DU180" t="s">
        <v>4064</v>
      </c>
      <c r="DV180" t="s">
        <v>5044</v>
      </c>
      <c r="DW180" t="s">
        <v>4800</v>
      </c>
      <c r="DX180" t="s">
        <v>4093</v>
      </c>
      <c r="DY180" t="s">
        <v>4064</v>
      </c>
      <c r="DZ180" t="s">
        <v>4190</v>
      </c>
      <c r="EA180" t="s">
        <v>4091</v>
      </c>
      <c r="EB180" t="s">
        <v>4081</v>
      </c>
      <c r="EC180" t="s">
        <v>14656</v>
      </c>
      <c r="ED180" t="s">
        <v>7835</v>
      </c>
      <c r="EE180" t="s">
        <v>9523</v>
      </c>
      <c r="EF180" t="s">
        <v>14657</v>
      </c>
      <c r="EG180" t="s">
        <v>5919</v>
      </c>
      <c r="EH180" t="s">
        <v>4671</v>
      </c>
      <c r="EI180" t="s">
        <v>4595</v>
      </c>
      <c r="EJ180" t="s">
        <v>4074</v>
      </c>
      <c r="EK180" t="s">
        <v>8536</v>
      </c>
      <c r="EL180" t="s">
        <v>4064</v>
      </c>
      <c r="EM180" t="s">
        <v>6246</v>
      </c>
      <c r="EN180" t="s">
        <v>4069</v>
      </c>
      <c r="EO180" t="s">
        <v>12918</v>
      </c>
      <c r="EP180" t="s">
        <v>4091</v>
      </c>
      <c r="EQ180" t="s">
        <v>4722</v>
      </c>
      <c r="ER180" t="s">
        <v>6214</v>
      </c>
      <c r="ES180" t="s">
        <v>4091</v>
      </c>
      <c r="ET180" t="s">
        <v>13423</v>
      </c>
      <c r="EU180" t="s">
        <v>4302</v>
      </c>
      <c r="EV180" t="s">
        <v>4091</v>
      </c>
      <c r="EW180" t="s">
        <v>4074</v>
      </c>
      <c r="EX180" t="s">
        <v>4097</v>
      </c>
      <c r="EY180" t="s">
        <v>4074</v>
      </c>
      <c r="EZ180" t="s">
        <v>12011</v>
      </c>
      <c r="FA180" t="s">
        <v>5889</v>
      </c>
      <c r="FB180" t="s">
        <v>14651</v>
      </c>
      <c r="FC180" t="s">
        <v>5565</v>
      </c>
      <c r="FD180" t="s">
        <v>14658</v>
      </c>
      <c r="FE180" t="s">
        <v>5518</v>
      </c>
      <c r="FF180" t="s">
        <v>4074</v>
      </c>
      <c r="FG180" t="s">
        <v>4069</v>
      </c>
      <c r="FH180" t="s">
        <v>4104</v>
      </c>
      <c r="FI180" t="s">
        <v>14659</v>
      </c>
      <c r="FJ180" t="s">
        <v>4050</v>
      </c>
      <c r="FK180" t="s">
        <v>4726</v>
      </c>
      <c r="FL180" t="s">
        <v>6096</v>
      </c>
      <c r="FM180" t="s">
        <v>14660</v>
      </c>
      <c r="FN180" t="s">
        <v>10914</v>
      </c>
      <c r="FO180" t="s">
        <v>5887</v>
      </c>
      <c r="FP180" t="s">
        <v>14661</v>
      </c>
      <c r="FQ180" t="s">
        <v>7641</v>
      </c>
      <c r="FR180" t="s">
        <v>10850</v>
      </c>
      <c r="FS180" t="s">
        <v>14662</v>
      </c>
      <c r="FT180" t="s">
        <v>14227</v>
      </c>
      <c r="FU180" t="s">
        <v>14663</v>
      </c>
      <c r="FV180" t="s">
        <v>14664</v>
      </c>
      <c r="FW180" t="s">
        <v>14665</v>
      </c>
      <c r="FX180" t="s">
        <v>14666</v>
      </c>
      <c r="FY180" t="s">
        <v>14667</v>
      </c>
      <c r="FZ180" t="s">
        <v>14668</v>
      </c>
      <c r="GA180" t="s">
        <v>14669</v>
      </c>
      <c r="GB180" t="s">
        <v>14670</v>
      </c>
      <c r="GC180" t="s">
        <v>14671</v>
      </c>
      <c r="GD180" t="s">
        <v>14672</v>
      </c>
      <c r="GE180" t="s">
        <v>8952</v>
      </c>
      <c r="GF180" t="s">
        <v>11781</v>
      </c>
      <c r="GG180" t="s">
        <v>11556</v>
      </c>
      <c r="GH180" t="s">
        <v>14673</v>
      </c>
      <c r="GI180" t="s">
        <v>14674</v>
      </c>
      <c r="GJ180" t="s">
        <v>14675</v>
      </c>
      <c r="GK180" t="s">
        <v>14676</v>
      </c>
      <c r="GL180" t="s">
        <v>14677</v>
      </c>
      <c r="GM180" t="s">
        <v>9044</v>
      </c>
      <c r="GN180" t="s">
        <v>9038</v>
      </c>
      <c r="GO180" t="s">
        <v>11556</v>
      </c>
      <c r="GP180" t="s">
        <v>5304</v>
      </c>
      <c r="GQ180" t="s">
        <v>8011</v>
      </c>
      <c r="GR180" t="s">
        <v>10794</v>
      </c>
      <c r="GS180" t="s">
        <v>14678</v>
      </c>
      <c r="GT180" t="s">
        <v>14128</v>
      </c>
      <c r="GU180" t="s">
        <v>14679</v>
      </c>
      <c r="GV180" t="s">
        <v>14680</v>
      </c>
      <c r="GW180" t="s">
        <v>5616</v>
      </c>
      <c r="GX180" t="s">
        <v>4180</v>
      </c>
      <c r="GY180" t="s">
        <v>6637</v>
      </c>
      <c r="GZ180" t="s">
        <v>4582</v>
      </c>
      <c r="HA180" t="s">
        <v>8981</v>
      </c>
      <c r="HB180" t="s">
        <v>4045</v>
      </c>
      <c r="HC180" t="s">
        <v>5591</v>
      </c>
      <c r="HD180" t="s">
        <v>5822</v>
      </c>
      <c r="HE180" t="s">
        <v>5824</v>
      </c>
      <c r="HF180" t="s">
        <v>5867</v>
      </c>
      <c r="HG180" t="s">
        <v>10195</v>
      </c>
      <c r="HH180" t="s">
        <v>4897</v>
      </c>
      <c r="HI180" t="s">
        <v>5507</v>
      </c>
      <c r="HJ180" t="s">
        <v>4045</v>
      </c>
      <c r="HK180" t="s">
        <v>12963</v>
      </c>
      <c r="HL180" t="s">
        <v>6164</v>
      </c>
      <c r="HM180" t="s">
        <v>4154</v>
      </c>
      <c r="HN180" t="s">
        <v>9969</v>
      </c>
      <c r="HO180" t="s">
        <v>4091</v>
      </c>
      <c r="HP180" t="s">
        <v>5075</v>
      </c>
      <c r="HQ180" t="s">
        <v>9607</v>
      </c>
      <c r="HR180" t="s">
        <v>6362</v>
      </c>
      <c r="HS180" t="s">
        <v>8144</v>
      </c>
      <c r="HT180" t="s">
        <v>14681</v>
      </c>
      <c r="HU180" t="s">
        <v>14682</v>
      </c>
      <c r="HV180" t="s">
        <v>9768</v>
      </c>
      <c r="HW180" t="s">
        <v>5805</v>
      </c>
      <c r="HX180" t="s">
        <v>14683</v>
      </c>
      <c r="HY180" t="s">
        <v>4048</v>
      </c>
      <c r="HZ180" t="s">
        <v>4071</v>
      </c>
      <c r="IA180" t="s">
        <v>4172</v>
      </c>
      <c r="IB180" t="s">
        <v>5225</v>
      </c>
      <c r="IC180" t="s">
        <v>5303</v>
      </c>
      <c r="ID180" t="s">
        <v>5914</v>
      </c>
      <c r="IE180" t="s">
        <v>5867</v>
      </c>
      <c r="IF180" t="s">
        <v>4176</v>
      </c>
      <c r="IG180" t="s">
        <v>14684</v>
      </c>
      <c r="IH180" t="s">
        <v>4163</v>
      </c>
      <c r="II180" t="s">
        <v>4044</v>
      </c>
      <c r="IJ180" t="s">
        <v>11363</v>
      </c>
      <c r="IK180" t="s">
        <v>4102</v>
      </c>
      <c r="IL180" t="s">
        <v>13105</v>
      </c>
      <c r="IM180" t="s">
        <v>4064</v>
      </c>
      <c r="IN180" t="s">
        <v>4188</v>
      </c>
      <c r="IO180" t="s">
        <v>14685</v>
      </c>
      <c r="IP180" t="s">
        <v>5619</v>
      </c>
      <c r="IQ180" t="s">
        <v>4061</v>
      </c>
      <c r="IR180" t="s">
        <v>14686</v>
      </c>
      <c r="IS180" t="s">
        <v>4840</v>
      </c>
      <c r="IT180" t="s">
        <v>4071</v>
      </c>
      <c r="IU180" t="s">
        <v>5424</v>
      </c>
      <c r="IV180" t="s">
        <v>4728</v>
      </c>
      <c r="IW180" t="s">
        <v>5486</v>
      </c>
      <c r="IX180" t="s">
        <v>4089</v>
      </c>
      <c r="IY180" t="s">
        <v>4717</v>
      </c>
      <c r="IZ180" t="s">
        <v>4090</v>
      </c>
      <c r="JA180" t="s">
        <v>7114</v>
      </c>
      <c r="JB180" t="s">
        <v>4579</v>
      </c>
      <c r="JC180" t="s">
        <v>4205</v>
      </c>
      <c r="JD180" t="s">
        <v>4197</v>
      </c>
      <c r="JE180" t="s">
        <v>4199</v>
      </c>
      <c r="JF180" t="s">
        <v>5034</v>
      </c>
      <c r="JG180" t="s">
        <v>4598</v>
      </c>
      <c r="JH180" t="s">
        <v>4665</v>
      </c>
      <c r="JI180" t="s">
        <v>7582</v>
      </c>
      <c r="JJ180" t="s">
        <v>6506</v>
      </c>
      <c r="JK180" t="s">
        <v>4207</v>
      </c>
      <c r="JL180" t="s">
        <v>7076</v>
      </c>
      <c r="JM180" t="s">
        <v>4064</v>
      </c>
      <c r="JN180" t="s">
        <v>4067</v>
      </c>
      <c r="JO180" t="s">
        <v>4091</v>
      </c>
      <c r="JP180" t="s">
        <v>11848</v>
      </c>
      <c r="JQ180" t="s">
        <v>4109</v>
      </c>
      <c r="JR180" t="s">
        <v>4091</v>
      </c>
      <c r="JS180" t="s">
        <v>4091</v>
      </c>
      <c r="JT180" t="s">
        <v>4091</v>
      </c>
      <c r="JU180" t="s">
        <v>4104</v>
      </c>
      <c r="JV180" t="s">
        <v>4091</v>
      </c>
      <c r="JW180" t="s">
        <v>4047</v>
      </c>
      <c r="JX180" t="s">
        <v>5133</v>
      </c>
      <c r="JY180" t="s">
        <v>4603</v>
      </c>
      <c r="JZ180" t="s">
        <v>4069</v>
      </c>
      <c r="KA180" t="s">
        <v>4064</v>
      </c>
      <c r="KB180" t="s">
        <v>5919</v>
      </c>
      <c r="KC180" t="s">
        <v>5455</v>
      </c>
      <c r="KD180" t="s">
        <v>4207</v>
      </c>
      <c r="KE180" t="s">
        <v>14687</v>
      </c>
      <c r="KF180" t="s">
        <v>4239</v>
      </c>
      <c r="KG180" t="s">
        <v>6760</v>
      </c>
      <c r="KH180" t="s">
        <v>6519</v>
      </c>
      <c r="KI180" t="s">
        <v>4580</v>
      </c>
      <c r="KJ180" t="s">
        <v>4952</v>
      </c>
      <c r="KK180" t="s">
        <v>4166</v>
      </c>
      <c r="KL180" t="s">
        <v>4064</v>
      </c>
      <c r="KM180" t="s">
        <v>4091</v>
      </c>
      <c r="KN180" t="s">
        <v>4098</v>
      </c>
      <c r="KO180" t="s">
        <v>4090</v>
      </c>
      <c r="KP180" t="s">
        <v>4832</v>
      </c>
    </row>
    <row r="181" spans="1:302" x14ac:dyDescent="0.25">
      <c r="A181" t="s">
        <v>3986</v>
      </c>
      <c r="B181">
        <v>13180720</v>
      </c>
      <c r="C181" t="s">
        <v>3987</v>
      </c>
      <c r="D181" t="s">
        <v>4208</v>
      </c>
      <c r="E181" t="s">
        <v>4390</v>
      </c>
      <c r="F181" t="s">
        <v>14688</v>
      </c>
      <c r="G181" t="s">
        <v>3991</v>
      </c>
      <c r="H181" t="s">
        <v>3992</v>
      </c>
      <c r="I181">
        <v>2</v>
      </c>
      <c r="J181" t="s">
        <v>3993</v>
      </c>
      <c r="K181" t="s">
        <v>5520</v>
      </c>
      <c r="L181" t="s">
        <v>3995</v>
      </c>
      <c r="M181">
        <v>508</v>
      </c>
      <c r="N181" t="s">
        <v>3996</v>
      </c>
      <c r="O181" t="s">
        <v>14689</v>
      </c>
      <c r="P181" t="s">
        <v>3998</v>
      </c>
      <c r="Q181">
        <v>2857</v>
      </c>
      <c r="R181" t="s">
        <v>3999</v>
      </c>
      <c r="S181">
        <v>0</v>
      </c>
      <c r="T181" t="s">
        <v>4000</v>
      </c>
      <c r="U181">
        <v>0</v>
      </c>
      <c r="V181" t="s">
        <v>4002</v>
      </c>
      <c r="W181" t="s">
        <v>14690</v>
      </c>
      <c r="X181" t="s">
        <v>4004</v>
      </c>
      <c r="Y181" t="s">
        <v>14691</v>
      </c>
      <c r="Z181" t="s">
        <v>4006</v>
      </c>
      <c r="AA181">
        <v>2</v>
      </c>
      <c r="AB181" t="s">
        <v>4007</v>
      </c>
      <c r="AC181" t="s">
        <v>14692</v>
      </c>
      <c r="AD181" t="s">
        <v>4009</v>
      </c>
      <c r="AE181" t="s">
        <v>14693</v>
      </c>
      <c r="AF181" t="s">
        <v>4011</v>
      </c>
      <c r="AG181">
        <v>0</v>
      </c>
      <c r="AH181" t="s">
        <v>4012</v>
      </c>
      <c r="AI181" t="s">
        <v>14694</v>
      </c>
      <c r="AJ181" t="s">
        <v>4014</v>
      </c>
      <c r="AK181" t="s">
        <v>14695</v>
      </c>
      <c r="AL181" t="s">
        <v>4016</v>
      </c>
      <c r="AM181" t="s">
        <v>14696</v>
      </c>
      <c r="AN181" t="s">
        <v>4018</v>
      </c>
      <c r="AO181" t="s">
        <v>14697</v>
      </c>
      <c r="AP181" t="s">
        <v>14698</v>
      </c>
      <c r="AQ181" t="s">
        <v>14699</v>
      </c>
      <c r="AR181" t="s">
        <v>14700</v>
      </c>
      <c r="AS181" t="s">
        <v>14701</v>
      </c>
      <c r="AT181" t="s">
        <v>9289</v>
      </c>
      <c r="AU181" t="s">
        <v>14702</v>
      </c>
      <c r="AV181" t="s">
        <v>14703</v>
      </c>
      <c r="AW181" t="s">
        <v>14704</v>
      </c>
      <c r="AX181" t="s">
        <v>14705</v>
      </c>
      <c r="AY181" t="s">
        <v>14706</v>
      </c>
      <c r="AZ181" t="s">
        <v>9533</v>
      </c>
      <c r="BA181" t="s">
        <v>6088</v>
      </c>
      <c r="BB181" t="s">
        <v>14707</v>
      </c>
      <c r="BC181" t="s">
        <v>7044</v>
      </c>
      <c r="BD181" t="s">
        <v>6198</v>
      </c>
      <c r="BE181" t="s">
        <v>4115</v>
      </c>
      <c r="BF181" t="s">
        <v>14708</v>
      </c>
      <c r="BG181" t="s">
        <v>14709</v>
      </c>
      <c r="BH181" t="s">
        <v>6001</v>
      </c>
      <c r="BI181" t="s">
        <v>4674</v>
      </c>
      <c r="BJ181" t="s">
        <v>14710</v>
      </c>
      <c r="BK181" t="s">
        <v>11946</v>
      </c>
      <c r="BL181" t="s">
        <v>6895</v>
      </c>
      <c r="BM181" t="s">
        <v>4831</v>
      </c>
      <c r="BN181" t="s">
        <v>4044</v>
      </c>
      <c r="BO181" t="s">
        <v>5624</v>
      </c>
      <c r="BP181" t="s">
        <v>5596</v>
      </c>
      <c r="BQ181" t="s">
        <v>4188</v>
      </c>
      <c r="BR181" t="s">
        <v>4045</v>
      </c>
      <c r="BS181" t="s">
        <v>11332</v>
      </c>
      <c r="BT181" t="s">
        <v>4837</v>
      </c>
      <c r="BU181" t="s">
        <v>6118</v>
      </c>
      <c r="BV181" t="s">
        <v>4863</v>
      </c>
      <c r="BW181" t="s">
        <v>14711</v>
      </c>
      <c r="BX181" t="s">
        <v>4195</v>
      </c>
      <c r="BY181" t="s">
        <v>4045</v>
      </c>
      <c r="BZ181" t="s">
        <v>4302</v>
      </c>
      <c r="CA181" t="s">
        <v>9028</v>
      </c>
      <c r="CB181" t="s">
        <v>6746</v>
      </c>
      <c r="CC181" t="s">
        <v>4104</v>
      </c>
      <c r="CD181" t="s">
        <v>10812</v>
      </c>
      <c r="CE181" t="s">
        <v>5803</v>
      </c>
      <c r="CF181" t="s">
        <v>4578</v>
      </c>
      <c r="CG181" t="s">
        <v>11206</v>
      </c>
      <c r="CH181" t="s">
        <v>4712</v>
      </c>
      <c r="CI181" t="s">
        <v>4434</v>
      </c>
      <c r="CJ181" t="s">
        <v>4594</v>
      </c>
      <c r="CK181" t="s">
        <v>5228</v>
      </c>
      <c r="CL181" t="s">
        <v>4081</v>
      </c>
      <c r="CM181" t="s">
        <v>14712</v>
      </c>
      <c r="CN181" t="s">
        <v>4085</v>
      </c>
      <c r="CO181" t="s">
        <v>4598</v>
      </c>
      <c r="CP181" t="s">
        <v>4991</v>
      </c>
      <c r="CQ181" t="s">
        <v>14713</v>
      </c>
      <c r="CR181" t="s">
        <v>4064</v>
      </c>
      <c r="CS181" t="s">
        <v>4045</v>
      </c>
      <c r="CT181" t="s">
        <v>4118</v>
      </c>
      <c r="CU181" t="s">
        <v>6345</v>
      </c>
      <c r="CV181" t="s">
        <v>5058</v>
      </c>
      <c r="CW181" t="s">
        <v>4069</v>
      </c>
      <c r="CX181" t="s">
        <v>4068</v>
      </c>
      <c r="CY181" t="s">
        <v>4045</v>
      </c>
      <c r="CZ181" t="s">
        <v>4091</v>
      </c>
      <c r="DA181" t="s">
        <v>13775</v>
      </c>
      <c r="DB181" t="s">
        <v>5411</v>
      </c>
      <c r="DC181" t="s">
        <v>4188</v>
      </c>
      <c r="DD181" t="s">
        <v>4045</v>
      </c>
      <c r="DE181" t="s">
        <v>4062</v>
      </c>
      <c r="DF181" t="s">
        <v>4249</v>
      </c>
      <c r="DG181" t="s">
        <v>4610</v>
      </c>
      <c r="DH181" t="s">
        <v>5227</v>
      </c>
      <c r="DI181" t="s">
        <v>14714</v>
      </c>
      <c r="DJ181" t="s">
        <v>4098</v>
      </c>
      <c r="DK181" t="s">
        <v>4098</v>
      </c>
      <c r="DL181" t="s">
        <v>14217</v>
      </c>
      <c r="DM181" t="s">
        <v>4724</v>
      </c>
      <c r="DN181" t="s">
        <v>4302</v>
      </c>
      <c r="DO181" t="s">
        <v>4091</v>
      </c>
      <c r="DP181" t="s">
        <v>4074</v>
      </c>
      <c r="DQ181" t="s">
        <v>4600</v>
      </c>
      <c r="DR181" t="s">
        <v>4117</v>
      </c>
      <c r="DS181" t="s">
        <v>4207</v>
      </c>
      <c r="DT181" t="s">
        <v>6760</v>
      </c>
      <c r="DU181" t="s">
        <v>4064</v>
      </c>
      <c r="DV181" t="s">
        <v>5044</v>
      </c>
      <c r="DW181" t="s">
        <v>5475</v>
      </c>
      <c r="DX181" t="s">
        <v>4091</v>
      </c>
      <c r="DY181" t="s">
        <v>4064</v>
      </c>
      <c r="DZ181" t="s">
        <v>4064</v>
      </c>
      <c r="EA181" t="s">
        <v>4091</v>
      </c>
      <c r="EB181" t="s">
        <v>4069</v>
      </c>
      <c r="EC181" t="s">
        <v>14715</v>
      </c>
      <c r="ED181" t="s">
        <v>5514</v>
      </c>
      <c r="EE181" t="s">
        <v>14716</v>
      </c>
      <c r="EF181" t="s">
        <v>14717</v>
      </c>
      <c r="EG181" t="s">
        <v>5044</v>
      </c>
      <c r="EH181" t="s">
        <v>12918</v>
      </c>
      <c r="EI181" t="s">
        <v>5228</v>
      </c>
      <c r="EJ181" t="s">
        <v>5425</v>
      </c>
      <c r="EK181" t="s">
        <v>4046</v>
      </c>
      <c r="EL181" t="s">
        <v>4064</v>
      </c>
      <c r="EM181" t="s">
        <v>4602</v>
      </c>
      <c r="EN181" t="s">
        <v>4889</v>
      </c>
      <c r="EO181" t="s">
        <v>14718</v>
      </c>
      <c r="EP181" t="s">
        <v>4091</v>
      </c>
      <c r="EQ181" t="s">
        <v>5569</v>
      </c>
      <c r="ER181" t="s">
        <v>4775</v>
      </c>
      <c r="ES181" t="s">
        <v>4091</v>
      </c>
      <c r="ET181" t="s">
        <v>11108</v>
      </c>
      <c r="EU181" t="s">
        <v>7667</v>
      </c>
      <c r="EV181" t="s">
        <v>4091</v>
      </c>
      <c r="EW181" t="s">
        <v>4074</v>
      </c>
      <c r="EX181" t="s">
        <v>5372</v>
      </c>
      <c r="EY181" t="s">
        <v>4104</v>
      </c>
      <c r="EZ181" t="s">
        <v>7016</v>
      </c>
      <c r="FA181" t="s">
        <v>14719</v>
      </c>
      <c r="FB181" t="s">
        <v>4584</v>
      </c>
      <c r="FC181" t="s">
        <v>5044</v>
      </c>
      <c r="FD181" t="s">
        <v>6594</v>
      </c>
      <c r="FE181" t="s">
        <v>4068</v>
      </c>
      <c r="FF181" t="s">
        <v>4605</v>
      </c>
      <c r="FG181" t="s">
        <v>4064</v>
      </c>
      <c r="FH181" t="s">
        <v>4593</v>
      </c>
      <c r="FI181" t="s">
        <v>14720</v>
      </c>
      <c r="FJ181" t="s">
        <v>5273</v>
      </c>
      <c r="FK181" t="s">
        <v>14334</v>
      </c>
      <c r="FL181" t="s">
        <v>4779</v>
      </c>
      <c r="FM181" t="s">
        <v>14721</v>
      </c>
      <c r="FN181" t="s">
        <v>6987</v>
      </c>
      <c r="FO181" t="s">
        <v>5887</v>
      </c>
      <c r="FP181" t="s">
        <v>13247</v>
      </c>
      <c r="FQ181" t="s">
        <v>10398</v>
      </c>
      <c r="FR181" t="s">
        <v>14722</v>
      </c>
      <c r="FS181" t="s">
        <v>14723</v>
      </c>
      <c r="FT181" t="s">
        <v>5500</v>
      </c>
      <c r="FU181" t="s">
        <v>14724</v>
      </c>
      <c r="FV181" t="s">
        <v>14725</v>
      </c>
      <c r="FW181" t="s">
        <v>6255</v>
      </c>
      <c r="FX181" t="s">
        <v>9308</v>
      </c>
      <c r="FY181" t="s">
        <v>13644</v>
      </c>
      <c r="FZ181" t="s">
        <v>14726</v>
      </c>
      <c r="GA181" t="s">
        <v>14727</v>
      </c>
      <c r="GB181" t="s">
        <v>13479</v>
      </c>
      <c r="GC181" t="s">
        <v>14728</v>
      </c>
      <c r="GD181" t="s">
        <v>14729</v>
      </c>
      <c r="GE181" t="s">
        <v>10974</v>
      </c>
      <c r="GF181" t="s">
        <v>14730</v>
      </c>
      <c r="GG181" t="s">
        <v>14731</v>
      </c>
      <c r="GH181" t="s">
        <v>13937</v>
      </c>
      <c r="GI181" t="s">
        <v>14732</v>
      </c>
      <c r="GJ181" t="s">
        <v>13401</v>
      </c>
      <c r="GK181" t="s">
        <v>14733</v>
      </c>
      <c r="GL181" t="s">
        <v>14734</v>
      </c>
      <c r="GM181" t="s">
        <v>14735</v>
      </c>
      <c r="GN181" t="s">
        <v>9040</v>
      </c>
      <c r="GO181" t="s">
        <v>14736</v>
      </c>
      <c r="GP181" t="s">
        <v>4890</v>
      </c>
      <c r="GQ181" t="s">
        <v>5360</v>
      </c>
      <c r="GR181" t="s">
        <v>14737</v>
      </c>
      <c r="GS181" t="s">
        <v>9138</v>
      </c>
      <c r="GT181" t="s">
        <v>14738</v>
      </c>
      <c r="GU181" t="s">
        <v>8765</v>
      </c>
      <c r="GV181" t="s">
        <v>14141</v>
      </c>
      <c r="GW181" t="s">
        <v>4876</v>
      </c>
      <c r="GX181" t="s">
        <v>4070</v>
      </c>
      <c r="GY181" t="s">
        <v>10990</v>
      </c>
      <c r="GZ181" t="s">
        <v>4201</v>
      </c>
      <c r="HA181" t="s">
        <v>14739</v>
      </c>
      <c r="HB181" t="s">
        <v>4090</v>
      </c>
      <c r="HC181" t="s">
        <v>8056</v>
      </c>
      <c r="HD181" t="s">
        <v>5791</v>
      </c>
      <c r="HE181" t="s">
        <v>14740</v>
      </c>
      <c r="HF181" t="s">
        <v>4987</v>
      </c>
      <c r="HG181" t="s">
        <v>4772</v>
      </c>
      <c r="HH181" t="s">
        <v>4199</v>
      </c>
      <c r="HI181" t="s">
        <v>5061</v>
      </c>
      <c r="HJ181" t="s">
        <v>4045</v>
      </c>
      <c r="HK181" t="s">
        <v>6008</v>
      </c>
      <c r="HL181" t="s">
        <v>9492</v>
      </c>
      <c r="HM181" t="s">
        <v>4118</v>
      </c>
      <c r="HN181" t="s">
        <v>5901</v>
      </c>
      <c r="HO181" t="s">
        <v>4091</v>
      </c>
      <c r="HP181" t="s">
        <v>5561</v>
      </c>
      <c r="HQ181" t="s">
        <v>4452</v>
      </c>
      <c r="HR181" t="s">
        <v>14741</v>
      </c>
      <c r="HS181" t="s">
        <v>4895</v>
      </c>
      <c r="HT181" t="s">
        <v>5590</v>
      </c>
      <c r="HU181" t="s">
        <v>9634</v>
      </c>
      <c r="HV181" t="s">
        <v>6188</v>
      </c>
      <c r="HW181" t="s">
        <v>4039</v>
      </c>
      <c r="HX181" t="s">
        <v>11423</v>
      </c>
      <c r="HY181" t="s">
        <v>4048</v>
      </c>
      <c r="HZ181" t="s">
        <v>4071</v>
      </c>
      <c r="IA181" t="s">
        <v>4897</v>
      </c>
      <c r="IB181" t="s">
        <v>4662</v>
      </c>
      <c r="IC181" t="s">
        <v>4654</v>
      </c>
      <c r="ID181" t="s">
        <v>5655</v>
      </c>
      <c r="IE181" t="s">
        <v>5557</v>
      </c>
      <c r="IF181" t="s">
        <v>4048</v>
      </c>
      <c r="IG181" t="s">
        <v>14742</v>
      </c>
      <c r="IH181" t="s">
        <v>4718</v>
      </c>
      <c r="II181" t="s">
        <v>4070</v>
      </c>
      <c r="IJ181" t="s">
        <v>5435</v>
      </c>
      <c r="IK181" t="s">
        <v>5493</v>
      </c>
      <c r="IL181" t="s">
        <v>14743</v>
      </c>
      <c r="IM181" t="s">
        <v>4064</v>
      </c>
      <c r="IN181" t="s">
        <v>4899</v>
      </c>
      <c r="IO181" t="s">
        <v>4819</v>
      </c>
      <c r="IP181" t="s">
        <v>5562</v>
      </c>
      <c r="IQ181" t="s">
        <v>4102</v>
      </c>
      <c r="IR181" t="s">
        <v>14744</v>
      </c>
      <c r="IS181" t="s">
        <v>4600</v>
      </c>
      <c r="IT181" t="s">
        <v>4071</v>
      </c>
      <c r="IU181" t="s">
        <v>4104</v>
      </c>
      <c r="IV181" t="s">
        <v>10914</v>
      </c>
      <c r="IW181" t="s">
        <v>5044</v>
      </c>
      <c r="IX181" t="s">
        <v>4188</v>
      </c>
      <c r="IY181" t="s">
        <v>4895</v>
      </c>
      <c r="IZ181" t="s">
        <v>4090</v>
      </c>
      <c r="JA181" t="s">
        <v>7148</v>
      </c>
      <c r="JB181" t="s">
        <v>4109</v>
      </c>
      <c r="JC181" t="s">
        <v>4205</v>
      </c>
      <c r="JD181" t="s">
        <v>4090</v>
      </c>
      <c r="JE181" t="s">
        <v>4064</v>
      </c>
      <c r="JF181" t="s">
        <v>4045</v>
      </c>
      <c r="JG181" t="s">
        <v>4598</v>
      </c>
      <c r="JH181" t="s">
        <v>4091</v>
      </c>
      <c r="JI181" t="s">
        <v>7582</v>
      </c>
      <c r="JJ181" t="s">
        <v>4784</v>
      </c>
      <c r="JK181" t="s">
        <v>5167</v>
      </c>
      <c r="JL181" t="s">
        <v>8542</v>
      </c>
      <c r="JM181" t="s">
        <v>4064</v>
      </c>
      <c r="JN181" t="s">
        <v>4174</v>
      </c>
      <c r="JO181" t="s">
        <v>4064</v>
      </c>
      <c r="JP181" t="s">
        <v>7541</v>
      </c>
      <c r="JQ181" t="s">
        <v>4045</v>
      </c>
      <c r="JR181" t="s">
        <v>4090</v>
      </c>
      <c r="JS181" t="s">
        <v>4091</v>
      </c>
      <c r="JT181" t="s">
        <v>4064</v>
      </c>
      <c r="JU181" t="s">
        <v>4104</v>
      </c>
      <c r="JV181" t="s">
        <v>4091</v>
      </c>
      <c r="JW181" t="s">
        <v>4603</v>
      </c>
      <c r="JX181" t="s">
        <v>4069</v>
      </c>
      <c r="JY181" t="s">
        <v>4872</v>
      </c>
      <c r="JZ181" t="s">
        <v>4069</v>
      </c>
      <c r="KA181" t="s">
        <v>4064</v>
      </c>
      <c r="KB181" t="s">
        <v>4117</v>
      </c>
      <c r="KC181" t="s">
        <v>5046</v>
      </c>
      <c r="KD181" t="s">
        <v>5167</v>
      </c>
      <c r="KE181" t="s">
        <v>5895</v>
      </c>
      <c r="KF181" t="s">
        <v>4039</v>
      </c>
      <c r="KG181" t="s">
        <v>5805</v>
      </c>
      <c r="KH181" t="s">
        <v>4782</v>
      </c>
      <c r="KI181" t="s">
        <v>4109</v>
      </c>
      <c r="KJ181" t="s">
        <v>4952</v>
      </c>
      <c r="KK181" t="s">
        <v>4061</v>
      </c>
      <c r="KL181" t="s">
        <v>4064</v>
      </c>
      <c r="KM181" t="s">
        <v>4091</v>
      </c>
      <c r="KN181" t="s">
        <v>4074</v>
      </c>
      <c r="KO181" t="s">
        <v>4090</v>
      </c>
      <c r="KP181" t="s">
        <v>4604</v>
      </c>
    </row>
    <row r="182" spans="1:302" x14ac:dyDescent="0.25">
      <c r="A182" t="s">
        <v>3986</v>
      </c>
      <c r="B182">
        <v>13180725</v>
      </c>
      <c r="C182" t="s">
        <v>3987</v>
      </c>
      <c r="D182" t="s">
        <v>4390</v>
      </c>
      <c r="E182" t="s">
        <v>4208</v>
      </c>
      <c r="F182" t="s">
        <v>14745</v>
      </c>
      <c r="G182" t="s">
        <v>3991</v>
      </c>
      <c r="H182" t="s">
        <v>3992</v>
      </c>
      <c r="I182">
        <v>0</v>
      </c>
      <c r="J182" t="s">
        <v>3993</v>
      </c>
      <c r="K182" t="s">
        <v>13360</v>
      </c>
      <c r="L182" t="s">
        <v>3995</v>
      </c>
      <c r="M182">
        <v>512</v>
      </c>
      <c r="N182" t="s">
        <v>3996</v>
      </c>
      <c r="O182" t="s">
        <v>14746</v>
      </c>
      <c r="P182" t="s">
        <v>3998</v>
      </c>
      <c r="Q182">
        <v>2813</v>
      </c>
      <c r="R182" t="s">
        <v>3999</v>
      </c>
      <c r="S182">
        <v>0</v>
      </c>
      <c r="T182" t="s">
        <v>4000</v>
      </c>
      <c r="U182">
        <v>0</v>
      </c>
      <c r="V182" t="s">
        <v>4002</v>
      </c>
      <c r="W182" t="s">
        <v>14747</v>
      </c>
      <c r="X182" t="s">
        <v>4004</v>
      </c>
      <c r="Y182" t="s">
        <v>14748</v>
      </c>
      <c r="Z182" t="s">
        <v>4006</v>
      </c>
      <c r="AA182">
        <v>1</v>
      </c>
      <c r="AB182" t="s">
        <v>4007</v>
      </c>
      <c r="AC182" t="s">
        <v>13360</v>
      </c>
      <c r="AD182" t="s">
        <v>4009</v>
      </c>
      <c r="AE182" t="s">
        <v>12974</v>
      </c>
      <c r="AF182" t="s">
        <v>4011</v>
      </c>
      <c r="AG182">
        <v>0</v>
      </c>
      <c r="AH182" t="s">
        <v>4012</v>
      </c>
      <c r="AI182" t="s">
        <v>14749</v>
      </c>
      <c r="AJ182" t="s">
        <v>4014</v>
      </c>
      <c r="AK182" t="s">
        <v>14750</v>
      </c>
      <c r="AL182" t="s">
        <v>4016</v>
      </c>
      <c r="AM182" t="s">
        <v>7213</v>
      </c>
      <c r="AN182" t="s">
        <v>4018</v>
      </c>
      <c r="AO182" t="s">
        <v>14751</v>
      </c>
      <c r="AP182" t="s">
        <v>14752</v>
      </c>
      <c r="AQ182" t="s">
        <v>14753</v>
      </c>
      <c r="AR182" t="s">
        <v>14754</v>
      </c>
      <c r="AS182" t="s">
        <v>14755</v>
      </c>
      <c r="AT182" t="s">
        <v>6341</v>
      </c>
      <c r="AU182" t="s">
        <v>14756</v>
      </c>
      <c r="AV182" t="s">
        <v>14757</v>
      </c>
      <c r="AW182" t="s">
        <v>14758</v>
      </c>
      <c r="AX182" t="s">
        <v>14759</v>
      </c>
      <c r="AY182" t="s">
        <v>14760</v>
      </c>
      <c r="AZ182" t="s">
        <v>10365</v>
      </c>
      <c r="BA182" t="s">
        <v>13163</v>
      </c>
      <c r="BB182" t="s">
        <v>14761</v>
      </c>
      <c r="BC182" t="s">
        <v>14762</v>
      </c>
      <c r="BD182" t="s">
        <v>6198</v>
      </c>
      <c r="BE182" t="s">
        <v>4726</v>
      </c>
      <c r="BF182" t="s">
        <v>8757</v>
      </c>
      <c r="BG182" t="s">
        <v>14763</v>
      </c>
      <c r="BH182" t="s">
        <v>14739</v>
      </c>
      <c r="BI182" t="s">
        <v>4108</v>
      </c>
      <c r="BJ182" t="s">
        <v>14764</v>
      </c>
      <c r="BK182" t="s">
        <v>7017</v>
      </c>
      <c r="BL182" t="s">
        <v>6895</v>
      </c>
      <c r="BM182" t="s">
        <v>4608</v>
      </c>
      <c r="BN182" t="s">
        <v>4150</v>
      </c>
      <c r="BO182" t="s">
        <v>7265</v>
      </c>
      <c r="BP182" t="s">
        <v>5858</v>
      </c>
      <c r="BQ182" t="s">
        <v>4188</v>
      </c>
      <c r="BR182" t="s">
        <v>4045</v>
      </c>
      <c r="BS182" t="s">
        <v>5706</v>
      </c>
      <c r="BT182" t="s">
        <v>4188</v>
      </c>
      <c r="BU182" t="s">
        <v>4746</v>
      </c>
      <c r="BV182" t="s">
        <v>5628</v>
      </c>
      <c r="BW182" t="s">
        <v>11149</v>
      </c>
      <c r="BX182" t="s">
        <v>4641</v>
      </c>
      <c r="BY182" t="s">
        <v>4045</v>
      </c>
      <c r="BZ182" t="s">
        <v>9295</v>
      </c>
      <c r="CA182" t="s">
        <v>6608</v>
      </c>
      <c r="CB182" t="s">
        <v>7098</v>
      </c>
      <c r="CC182" t="s">
        <v>4069</v>
      </c>
      <c r="CD182" t="s">
        <v>6608</v>
      </c>
      <c r="CE182" t="s">
        <v>4056</v>
      </c>
      <c r="CF182" t="s">
        <v>4675</v>
      </c>
      <c r="CG182" t="s">
        <v>14765</v>
      </c>
      <c r="CH182" t="s">
        <v>4712</v>
      </c>
      <c r="CI182" t="s">
        <v>4153</v>
      </c>
      <c r="CJ182" t="s">
        <v>4675</v>
      </c>
      <c r="CK182" t="s">
        <v>5763</v>
      </c>
      <c r="CL182" t="s">
        <v>4069</v>
      </c>
      <c r="CM182" t="s">
        <v>14766</v>
      </c>
      <c r="CN182" t="s">
        <v>5325</v>
      </c>
      <c r="CO182" t="s">
        <v>4149</v>
      </c>
      <c r="CP182" t="s">
        <v>4074</v>
      </c>
      <c r="CQ182" t="s">
        <v>12356</v>
      </c>
      <c r="CR182" t="s">
        <v>4064</v>
      </c>
      <c r="CS182" t="s">
        <v>4045</v>
      </c>
      <c r="CT182" t="s">
        <v>4199</v>
      </c>
      <c r="CU182" t="s">
        <v>4829</v>
      </c>
      <c r="CV182" t="s">
        <v>4340</v>
      </c>
      <c r="CW182" t="s">
        <v>4713</v>
      </c>
      <c r="CX182" t="s">
        <v>5891</v>
      </c>
      <c r="CY182" t="s">
        <v>4045</v>
      </c>
      <c r="CZ182" t="s">
        <v>4091</v>
      </c>
      <c r="DA182" t="s">
        <v>4203</v>
      </c>
      <c r="DB182" t="s">
        <v>5046</v>
      </c>
      <c r="DC182" t="s">
        <v>4188</v>
      </c>
      <c r="DD182" t="s">
        <v>4048</v>
      </c>
      <c r="DE182" t="s">
        <v>4062</v>
      </c>
      <c r="DF182" t="s">
        <v>11082</v>
      </c>
      <c r="DG182" t="s">
        <v>4247</v>
      </c>
      <c r="DH182" t="s">
        <v>5325</v>
      </c>
      <c r="DI182" t="s">
        <v>9911</v>
      </c>
      <c r="DJ182" t="s">
        <v>4098</v>
      </c>
      <c r="DK182" t="s">
        <v>4605</v>
      </c>
      <c r="DL182" t="s">
        <v>13545</v>
      </c>
      <c r="DM182" t="s">
        <v>5372</v>
      </c>
      <c r="DN182" t="s">
        <v>4335</v>
      </c>
      <c r="DO182" t="s">
        <v>4198</v>
      </c>
      <c r="DP182" t="s">
        <v>4098</v>
      </c>
      <c r="DQ182" t="s">
        <v>4115</v>
      </c>
      <c r="DR182" t="s">
        <v>4709</v>
      </c>
      <c r="DS182" t="s">
        <v>4064</v>
      </c>
      <c r="DT182" t="s">
        <v>5291</v>
      </c>
      <c r="DU182" t="s">
        <v>4069</v>
      </c>
      <c r="DV182" t="s">
        <v>5044</v>
      </c>
      <c r="DW182" t="s">
        <v>5429</v>
      </c>
      <c r="DX182" t="s">
        <v>4064</v>
      </c>
      <c r="DY182" t="s">
        <v>4064</v>
      </c>
      <c r="DZ182" t="s">
        <v>4064</v>
      </c>
      <c r="EA182" t="s">
        <v>4091</v>
      </c>
      <c r="EB182" t="s">
        <v>4064</v>
      </c>
      <c r="EC182" t="s">
        <v>14767</v>
      </c>
      <c r="ED182" t="s">
        <v>6396</v>
      </c>
      <c r="EE182" t="s">
        <v>7835</v>
      </c>
      <c r="EF182" t="s">
        <v>11371</v>
      </c>
      <c r="EG182" t="s">
        <v>5044</v>
      </c>
      <c r="EH182" t="s">
        <v>4849</v>
      </c>
      <c r="EI182" t="s">
        <v>4117</v>
      </c>
      <c r="EJ182" t="s">
        <v>4061</v>
      </c>
      <c r="EK182" t="s">
        <v>4235</v>
      </c>
      <c r="EL182" t="s">
        <v>4104</v>
      </c>
      <c r="EM182" t="s">
        <v>7556</v>
      </c>
      <c r="EN182" t="s">
        <v>4104</v>
      </c>
      <c r="EO182" t="s">
        <v>11082</v>
      </c>
      <c r="EP182" t="s">
        <v>10513</v>
      </c>
      <c r="EQ182" t="s">
        <v>4304</v>
      </c>
      <c r="ER182" t="s">
        <v>4720</v>
      </c>
      <c r="ES182" t="s">
        <v>4090</v>
      </c>
      <c r="ET182" t="s">
        <v>14768</v>
      </c>
      <c r="EU182" t="s">
        <v>6890</v>
      </c>
      <c r="EV182" t="s">
        <v>4090</v>
      </c>
      <c r="EW182" t="s">
        <v>4074</v>
      </c>
      <c r="EX182" t="s">
        <v>4104</v>
      </c>
      <c r="EY182" t="s">
        <v>4104</v>
      </c>
      <c r="EZ182" t="s">
        <v>7024</v>
      </c>
      <c r="FA182" t="s">
        <v>14769</v>
      </c>
      <c r="FB182" t="s">
        <v>7125</v>
      </c>
      <c r="FC182" t="s">
        <v>6502</v>
      </c>
      <c r="FD182" t="s">
        <v>7016</v>
      </c>
      <c r="FE182" t="s">
        <v>4064</v>
      </c>
      <c r="FF182" t="s">
        <v>4104</v>
      </c>
      <c r="FG182" t="s">
        <v>4064</v>
      </c>
      <c r="FH182" t="s">
        <v>4593</v>
      </c>
      <c r="FI182" t="s">
        <v>13629</v>
      </c>
      <c r="FJ182" t="s">
        <v>5334</v>
      </c>
      <c r="FK182" t="s">
        <v>11402</v>
      </c>
      <c r="FL182" t="s">
        <v>7126</v>
      </c>
      <c r="FM182" t="s">
        <v>13491</v>
      </c>
      <c r="FN182" t="s">
        <v>4106</v>
      </c>
      <c r="FO182" t="s">
        <v>6380</v>
      </c>
      <c r="FP182" t="s">
        <v>7175</v>
      </c>
      <c r="FQ182" t="s">
        <v>5839</v>
      </c>
      <c r="FR182" t="s">
        <v>13259</v>
      </c>
      <c r="FS182" t="s">
        <v>6750</v>
      </c>
      <c r="FT182" t="s">
        <v>4637</v>
      </c>
      <c r="FU182" t="s">
        <v>10979</v>
      </c>
      <c r="FV182" t="s">
        <v>14770</v>
      </c>
      <c r="FW182" t="s">
        <v>14771</v>
      </c>
      <c r="FX182" t="s">
        <v>14772</v>
      </c>
      <c r="FY182" t="s">
        <v>8767</v>
      </c>
      <c r="FZ182" t="s">
        <v>14773</v>
      </c>
      <c r="GA182" t="s">
        <v>14774</v>
      </c>
      <c r="GB182" t="s">
        <v>14775</v>
      </c>
      <c r="GC182" t="s">
        <v>14776</v>
      </c>
      <c r="GD182" t="s">
        <v>14777</v>
      </c>
      <c r="GE182" t="s">
        <v>10974</v>
      </c>
      <c r="GF182" t="s">
        <v>5064</v>
      </c>
      <c r="GG182" t="s">
        <v>11489</v>
      </c>
      <c r="GH182" t="s">
        <v>14778</v>
      </c>
      <c r="GI182" t="s">
        <v>14779</v>
      </c>
      <c r="GJ182" t="s">
        <v>14780</v>
      </c>
      <c r="GK182" t="s">
        <v>8064</v>
      </c>
      <c r="GL182" t="s">
        <v>14781</v>
      </c>
      <c r="GM182" t="s">
        <v>14782</v>
      </c>
      <c r="GN182" t="s">
        <v>11042</v>
      </c>
      <c r="GO182" t="s">
        <v>14783</v>
      </c>
      <c r="GP182" t="s">
        <v>4725</v>
      </c>
      <c r="GQ182" t="s">
        <v>5860</v>
      </c>
      <c r="GR182" t="s">
        <v>5119</v>
      </c>
      <c r="GS182" t="s">
        <v>14784</v>
      </c>
      <c r="GT182" t="s">
        <v>11555</v>
      </c>
      <c r="GU182" t="s">
        <v>7618</v>
      </c>
      <c r="GV182" t="s">
        <v>12707</v>
      </c>
      <c r="GW182" t="s">
        <v>8732</v>
      </c>
      <c r="GX182" t="s">
        <v>4070</v>
      </c>
      <c r="GY182" t="s">
        <v>10808</v>
      </c>
      <c r="GZ182" t="s">
        <v>6056</v>
      </c>
      <c r="HA182" t="s">
        <v>4652</v>
      </c>
      <c r="HB182" t="s">
        <v>4090</v>
      </c>
      <c r="HC182" t="s">
        <v>8056</v>
      </c>
      <c r="HD182" t="s">
        <v>5429</v>
      </c>
      <c r="HE182" t="s">
        <v>5228</v>
      </c>
      <c r="HF182" t="s">
        <v>5081</v>
      </c>
      <c r="HG182" t="s">
        <v>8502</v>
      </c>
      <c r="HH182" t="s">
        <v>4053</v>
      </c>
      <c r="HI182" t="s">
        <v>4983</v>
      </c>
      <c r="HJ182" t="s">
        <v>4045</v>
      </c>
      <c r="HK182" t="s">
        <v>5749</v>
      </c>
      <c r="HL182" t="s">
        <v>8076</v>
      </c>
      <c r="HM182" t="s">
        <v>4166</v>
      </c>
      <c r="HN182" t="s">
        <v>5901</v>
      </c>
      <c r="HO182" t="s">
        <v>4064</v>
      </c>
      <c r="HP182" t="s">
        <v>4346</v>
      </c>
      <c r="HQ182" t="s">
        <v>5111</v>
      </c>
      <c r="HR182" t="s">
        <v>14785</v>
      </c>
      <c r="HS182" t="s">
        <v>5518</v>
      </c>
      <c r="HT182" t="s">
        <v>5761</v>
      </c>
      <c r="HU182" t="s">
        <v>14786</v>
      </c>
      <c r="HV182" t="s">
        <v>12129</v>
      </c>
      <c r="HW182" t="s">
        <v>4250</v>
      </c>
      <c r="HX182" t="s">
        <v>4846</v>
      </c>
      <c r="HY182" t="s">
        <v>4048</v>
      </c>
      <c r="HZ182" t="s">
        <v>4071</v>
      </c>
      <c r="IA182" t="s">
        <v>4047</v>
      </c>
      <c r="IB182" t="s">
        <v>5042</v>
      </c>
      <c r="IC182" t="s">
        <v>4299</v>
      </c>
      <c r="ID182" t="s">
        <v>5347</v>
      </c>
      <c r="IE182" t="s">
        <v>5553</v>
      </c>
      <c r="IF182" t="s">
        <v>4048</v>
      </c>
      <c r="IG182" t="s">
        <v>14787</v>
      </c>
      <c r="IH182" t="s">
        <v>4174</v>
      </c>
      <c r="II182" t="s">
        <v>4665</v>
      </c>
      <c r="IJ182" t="s">
        <v>4965</v>
      </c>
      <c r="IK182" t="s">
        <v>4042</v>
      </c>
      <c r="IL182" t="s">
        <v>8265</v>
      </c>
      <c r="IM182" t="s">
        <v>4064</v>
      </c>
      <c r="IN182" t="s">
        <v>4775</v>
      </c>
      <c r="IO182" t="s">
        <v>7481</v>
      </c>
      <c r="IP182" t="s">
        <v>4102</v>
      </c>
      <c r="IQ182" t="s">
        <v>4062</v>
      </c>
      <c r="IR182" t="s">
        <v>8011</v>
      </c>
      <c r="IS182" t="s">
        <v>11332</v>
      </c>
      <c r="IT182" t="s">
        <v>4071</v>
      </c>
      <c r="IU182" t="s">
        <v>5859</v>
      </c>
      <c r="IV182" t="s">
        <v>4434</v>
      </c>
      <c r="IW182" t="s">
        <v>8104</v>
      </c>
      <c r="IX182" t="s">
        <v>4188</v>
      </c>
      <c r="IY182" t="s">
        <v>4597</v>
      </c>
      <c r="IZ182" t="s">
        <v>4090</v>
      </c>
      <c r="JA182" t="s">
        <v>4755</v>
      </c>
      <c r="JB182" t="s">
        <v>4109</v>
      </c>
      <c r="JC182" t="s">
        <v>4205</v>
      </c>
      <c r="JD182" t="s">
        <v>4090</v>
      </c>
      <c r="JE182" t="s">
        <v>4064</v>
      </c>
      <c r="JF182" t="s">
        <v>4045</v>
      </c>
      <c r="JG182" t="s">
        <v>4090</v>
      </c>
      <c r="JH182" t="s">
        <v>4091</v>
      </c>
      <c r="JI182" t="s">
        <v>8159</v>
      </c>
      <c r="JJ182" t="s">
        <v>4069</v>
      </c>
      <c r="JK182" t="s">
        <v>5057</v>
      </c>
      <c r="JL182" t="s">
        <v>8542</v>
      </c>
      <c r="JM182" t="s">
        <v>4069</v>
      </c>
      <c r="JN182" t="s">
        <v>4174</v>
      </c>
      <c r="JO182" t="s">
        <v>4064</v>
      </c>
      <c r="JP182" t="s">
        <v>4154</v>
      </c>
      <c r="JQ182" t="s">
        <v>4598</v>
      </c>
      <c r="JR182" t="s">
        <v>4091</v>
      </c>
      <c r="JS182" t="s">
        <v>4091</v>
      </c>
      <c r="JT182" t="s">
        <v>4064</v>
      </c>
      <c r="JU182" t="s">
        <v>4593</v>
      </c>
      <c r="JV182" t="s">
        <v>4091</v>
      </c>
      <c r="JW182" t="s">
        <v>4108</v>
      </c>
      <c r="JX182" t="s">
        <v>4091</v>
      </c>
      <c r="JY182" t="s">
        <v>4374</v>
      </c>
      <c r="JZ182" t="s">
        <v>4069</v>
      </c>
      <c r="KA182" t="s">
        <v>4091</v>
      </c>
      <c r="KB182" t="s">
        <v>4896</v>
      </c>
      <c r="KC182" t="s">
        <v>5046</v>
      </c>
      <c r="KD182" t="s">
        <v>5167</v>
      </c>
      <c r="KE182" t="s">
        <v>5942</v>
      </c>
      <c r="KF182" t="s">
        <v>4888</v>
      </c>
      <c r="KG182" t="s">
        <v>6098</v>
      </c>
      <c r="KH182" t="s">
        <v>4782</v>
      </c>
      <c r="KI182" t="s">
        <v>4579</v>
      </c>
      <c r="KJ182" t="s">
        <v>7173</v>
      </c>
      <c r="KK182" t="s">
        <v>4061</v>
      </c>
      <c r="KL182" t="s">
        <v>4064</v>
      </c>
      <c r="KM182" t="s">
        <v>4091</v>
      </c>
      <c r="KN182" t="s">
        <v>4104</v>
      </c>
      <c r="KO182" t="s">
        <v>4090</v>
      </c>
      <c r="KP182" t="s">
        <v>4091</v>
      </c>
    </row>
    <row r="183" spans="1:302" x14ac:dyDescent="0.25">
      <c r="A183" t="s">
        <v>3986</v>
      </c>
      <c r="B183">
        <v>13180726</v>
      </c>
      <c r="C183" t="s">
        <v>3987</v>
      </c>
      <c r="D183" t="s">
        <v>3988</v>
      </c>
      <c r="E183" t="s">
        <v>4208</v>
      </c>
      <c r="F183" t="s">
        <v>14788</v>
      </c>
      <c r="G183" t="s">
        <v>3991</v>
      </c>
      <c r="H183" t="s">
        <v>3992</v>
      </c>
      <c r="I183">
        <v>0</v>
      </c>
      <c r="J183" t="s">
        <v>3993</v>
      </c>
      <c r="K183" t="s">
        <v>12314</v>
      </c>
      <c r="L183" t="s">
        <v>3995</v>
      </c>
      <c r="M183">
        <v>514</v>
      </c>
      <c r="N183" t="s">
        <v>3996</v>
      </c>
      <c r="O183" t="s">
        <v>14789</v>
      </c>
      <c r="P183" t="s">
        <v>3998</v>
      </c>
      <c r="Q183">
        <v>2816</v>
      </c>
      <c r="R183" t="s">
        <v>3999</v>
      </c>
      <c r="S183">
        <v>0</v>
      </c>
      <c r="T183" t="s">
        <v>4000</v>
      </c>
      <c r="U183" t="s">
        <v>14790</v>
      </c>
      <c r="V183" t="s">
        <v>4002</v>
      </c>
      <c r="W183" t="s">
        <v>14791</v>
      </c>
      <c r="X183" t="s">
        <v>4004</v>
      </c>
      <c r="Y183" t="s">
        <v>14792</v>
      </c>
      <c r="Z183" t="s">
        <v>4006</v>
      </c>
      <c r="AA183">
        <v>1</v>
      </c>
      <c r="AB183" t="s">
        <v>4007</v>
      </c>
      <c r="AC183" t="s">
        <v>13667</v>
      </c>
      <c r="AD183" t="s">
        <v>4009</v>
      </c>
      <c r="AE183" t="s">
        <v>14793</v>
      </c>
      <c r="AF183" t="s">
        <v>4011</v>
      </c>
      <c r="AG183">
        <v>0</v>
      </c>
      <c r="AH183" t="s">
        <v>4012</v>
      </c>
      <c r="AI183" t="s">
        <v>14794</v>
      </c>
      <c r="AJ183" t="s">
        <v>4014</v>
      </c>
      <c r="AK183" t="s">
        <v>14795</v>
      </c>
      <c r="AL183" t="s">
        <v>4016</v>
      </c>
      <c r="AM183" t="s">
        <v>14796</v>
      </c>
      <c r="AN183" t="s">
        <v>4018</v>
      </c>
      <c r="AO183" t="s">
        <v>14797</v>
      </c>
      <c r="AP183" t="s">
        <v>14798</v>
      </c>
      <c r="AQ183" t="s">
        <v>14799</v>
      </c>
      <c r="AR183" t="s">
        <v>14800</v>
      </c>
      <c r="AS183" t="s">
        <v>14801</v>
      </c>
      <c r="AT183" t="s">
        <v>8448</v>
      </c>
      <c r="AU183" t="s">
        <v>14802</v>
      </c>
      <c r="AV183" t="s">
        <v>12985</v>
      </c>
      <c r="AW183" t="s">
        <v>7721</v>
      </c>
      <c r="AX183" t="s">
        <v>14803</v>
      </c>
      <c r="AY183" t="s">
        <v>14804</v>
      </c>
      <c r="AZ183" t="s">
        <v>6463</v>
      </c>
      <c r="BA183" t="s">
        <v>11397</v>
      </c>
      <c r="BB183" t="s">
        <v>14805</v>
      </c>
      <c r="BC183" t="s">
        <v>7006</v>
      </c>
      <c r="BD183" t="s">
        <v>6198</v>
      </c>
      <c r="BE183" t="s">
        <v>4302</v>
      </c>
      <c r="BF183" t="s">
        <v>11017</v>
      </c>
      <c r="BG183" t="s">
        <v>14806</v>
      </c>
      <c r="BH183" t="s">
        <v>14807</v>
      </c>
      <c r="BI183" t="s">
        <v>4606</v>
      </c>
      <c r="BJ183" t="s">
        <v>14808</v>
      </c>
      <c r="BK183" t="s">
        <v>4298</v>
      </c>
      <c r="BL183" t="s">
        <v>6895</v>
      </c>
      <c r="BM183" t="s">
        <v>4066</v>
      </c>
      <c r="BN183" t="s">
        <v>4044</v>
      </c>
      <c r="BO183" t="s">
        <v>7265</v>
      </c>
      <c r="BP183" t="s">
        <v>4117</v>
      </c>
      <c r="BQ183" t="s">
        <v>4188</v>
      </c>
      <c r="BR183" t="s">
        <v>4045</v>
      </c>
      <c r="BS183" t="s">
        <v>7583</v>
      </c>
      <c r="BT183" t="s">
        <v>4188</v>
      </c>
      <c r="BU183" t="s">
        <v>4752</v>
      </c>
      <c r="BV183" t="s">
        <v>4875</v>
      </c>
      <c r="BW183" t="s">
        <v>11149</v>
      </c>
      <c r="BX183" t="s">
        <v>4195</v>
      </c>
      <c r="BY183" t="s">
        <v>4075</v>
      </c>
      <c r="BZ183" t="s">
        <v>4608</v>
      </c>
      <c r="CA183" t="s">
        <v>6608</v>
      </c>
      <c r="CB183" t="s">
        <v>5495</v>
      </c>
      <c r="CC183" t="s">
        <v>4069</v>
      </c>
      <c r="CD183" t="s">
        <v>11857</v>
      </c>
      <c r="CE183" t="s">
        <v>4056</v>
      </c>
      <c r="CF183" t="s">
        <v>4247</v>
      </c>
      <c r="CG183" t="s">
        <v>14809</v>
      </c>
      <c r="CH183" t="s">
        <v>4712</v>
      </c>
      <c r="CI183" t="s">
        <v>5825</v>
      </c>
      <c r="CJ183" t="s">
        <v>5512</v>
      </c>
      <c r="CK183" t="s">
        <v>5228</v>
      </c>
      <c r="CL183" t="s">
        <v>4069</v>
      </c>
      <c r="CM183" t="s">
        <v>14810</v>
      </c>
      <c r="CN183" t="s">
        <v>7556</v>
      </c>
      <c r="CO183" t="s">
        <v>4158</v>
      </c>
      <c r="CP183" t="s">
        <v>4074</v>
      </c>
      <c r="CQ183" t="s">
        <v>12356</v>
      </c>
      <c r="CR183" t="s">
        <v>4064</v>
      </c>
      <c r="CS183" t="s">
        <v>4045</v>
      </c>
      <c r="CT183" t="s">
        <v>4826</v>
      </c>
      <c r="CU183" t="s">
        <v>5195</v>
      </c>
      <c r="CV183" t="s">
        <v>4938</v>
      </c>
      <c r="CW183" t="s">
        <v>4069</v>
      </c>
      <c r="CX183" t="s">
        <v>4104</v>
      </c>
      <c r="CY183" t="s">
        <v>4045</v>
      </c>
      <c r="CZ183" t="s">
        <v>4091</v>
      </c>
      <c r="DA183" t="s">
        <v>4203</v>
      </c>
      <c r="DB183" t="s">
        <v>4760</v>
      </c>
      <c r="DC183" t="s">
        <v>4188</v>
      </c>
      <c r="DD183" t="s">
        <v>4048</v>
      </c>
      <c r="DE183" t="s">
        <v>4062</v>
      </c>
      <c r="DF183" t="s">
        <v>14811</v>
      </c>
      <c r="DG183" t="s">
        <v>4247</v>
      </c>
      <c r="DH183" t="s">
        <v>5325</v>
      </c>
      <c r="DI183" t="s">
        <v>14812</v>
      </c>
      <c r="DJ183" t="s">
        <v>4098</v>
      </c>
      <c r="DK183" t="s">
        <v>4074</v>
      </c>
      <c r="DL183" t="s">
        <v>13691</v>
      </c>
      <c r="DM183" t="s">
        <v>5372</v>
      </c>
      <c r="DN183" t="s">
        <v>4600</v>
      </c>
      <c r="DO183" t="s">
        <v>4091</v>
      </c>
      <c r="DP183" t="s">
        <v>4098</v>
      </c>
      <c r="DQ183" t="s">
        <v>6862</v>
      </c>
      <c r="DR183" t="s">
        <v>4302</v>
      </c>
      <c r="DS183" t="s">
        <v>4064</v>
      </c>
      <c r="DT183" t="s">
        <v>5291</v>
      </c>
      <c r="DU183" t="s">
        <v>4064</v>
      </c>
      <c r="DV183" t="s">
        <v>5227</v>
      </c>
      <c r="DW183" t="s">
        <v>5475</v>
      </c>
      <c r="DX183" t="s">
        <v>4207</v>
      </c>
      <c r="DY183" t="s">
        <v>4199</v>
      </c>
      <c r="DZ183" t="s">
        <v>4604</v>
      </c>
      <c r="EA183" t="s">
        <v>4091</v>
      </c>
      <c r="EB183" t="s">
        <v>11893</v>
      </c>
      <c r="EC183" t="s">
        <v>14813</v>
      </c>
      <c r="ED183" t="s">
        <v>7835</v>
      </c>
      <c r="EE183" t="s">
        <v>5514</v>
      </c>
      <c r="EF183" t="s">
        <v>14814</v>
      </c>
      <c r="EG183" t="s">
        <v>5044</v>
      </c>
      <c r="EH183" t="s">
        <v>4728</v>
      </c>
      <c r="EI183" t="s">
        <v>6862</v>
      </c>
      <c r="EJ183" t="s">
        <v>4166</v>
      </c>
      <c r="EK183" t="s">
        <v>4592</v>
      </c>
      <c r="EL183" t="s">
        <v>4104</v>
      </c>
      <c r="EM183" t="s">
        <v>7556</v>
      </c>
      <c r="EN183" t="s">
        <v>4104</v>
      </c>
      <c r="EO183" t="s">
        <v>13002</v>
      </c>
      <c r="EP183" t="s">
        <v>4091</v>
      </c>
      <c r="EQ183" t="s">
        <v>6036</v>
      </c>
      <c r="ER183" t="s">
        <v>4720</v>
      </c>
      <c r="ES183" t="s">
        <v>4090</v>
      </c>
      <c r="ET183" t="s">
        <v>13058</v>
      </c>
      <c r="EU183" t="s">
        <v>12259</v>
      </c>
      <c r="EV183" t="s">
        <v>4090</v>
      </c>
      <c r="EW183" t="s">
        <v>4104</v>
      </c>
      <c r="EX183" t="s">
        <v>4104</v>
      </c>
      <c r="EY183" t="s">
        <v>4104</v>
      </c>
      <c r="EZ183" t="s">
        <v>9923</v>
      </c>
      <c r="FA183" t="s">
        <v>11474</v>
      </c>
      <c r="FB183" t="s">
        <v>4893</v>
      </c>
      <c r="FC183" t="s">
        <v>11838</v>
      </c>
      <c r="FD183" t="s">
        <v>7016</v>
      </c>
      <c r="FE183" t="s">
        <v>4064</v>
      </c>
      <c r="FF183" t="s">
        <v>4069</v>
      </c>
      <c r="FG183" t="s">
        <v>4064</v>
      </c>
      <c r="FH183" t="s">
        <v>4593</v>
      </c>
      <c r="FI183" t="s">
        <v>13481</v>
      </c>
      <c r="FJ183" t="s">
        <v>4614</v>
      </c>
      <c r="FK183" t="s">
        <v>14815</v>
      </c>
      <c r="FL183" t="s">
        <v>14816</v>
      </c>
      <c r="FM183" t="s">
        <v>14817</v>
      </c>
      <c r="FN183" t="s">
        <v>4106</v>
      </c>
      <c r="FO183" t="s">
        <v>6380</v>
      </c>
      <c r="FP183" t="s">
        <v>14217</v>
      </c>
      <c r="FQ183" t="s">
        <v>5839</v>
      </c>
      <c r="FR183" t="s">
        <v>12938</v>
      </c>
      <c r="FS183" t="s">
        <v>6750</v>
      </c>
      <c r="FT183" t="s">
        <v>4965</v>
      </c>
      <c r="FU183" t="s">
        <v>14818</v>
      </c>
      <c r="FV183" t="s">
        <v>14770</v>
      </c>
      <c r="FW183" t="s">
        <v>14819</v>
      </c>
      <c r="FX183" t="s">
        <v>14820</v>
      </c>
      <c r="FY183" t="s">
        <v>8999</v>
      </c>
      <c r="FZ183" t="s">
        <v>14821</v>
      </c>
      <c r="GA183" t="s">
        <v>11775</v>
      </c>
      <c r="GB183" t="s">
        <v>14822</v>
      </c>
      <c r="GC183" t="s">
        <v>14823</v>
      </c>
      <c r="GD183" t="s">
        <v>14824</v>
      </c>
      <c r="GE183" t="s">
        <v>11037</v>
      </c>
      <c r="GF183" t="s">
        <v>6868</v>
      </c>
      <c r="GG183" t="s">
        <v>14825</v>
      </c>
      <c r="GH183" t="s">
        <v>14778</v>
      </c>
      <c r="GI183" t="s">
        <v>14826</v>
      </c>
      <c r="GJ183" t="s">
        <v>14827</v>
      </c>
      <c r="GK183" t="s">
        <v>5184</v>
      </c>
      <c r="GL183" t="s">
        <v>14828</v>
      </c>
      <c r="GM183" t="s">
        <v>8113</v>
      </c>
      <c r="GN183" t="s">
        <v>14829</v>
      </c>
      <c r="GO183" t="s">
        <v>14830</v>
      </c>
      <c r="GP183" t="s">
        <v>5230</v>
      </c>
      <c r="GQ183" t="s">
        <v>6757</v>
      </c>
      <c r="GR183" t="s">
        <v>11303</v>
      </c>
      <c r="GS183" t="s">
        <v>14831</v>
      </c>
      <c r="GT183" t="s">
        <v>14832</v>
      </c>
      <c r="GU183" t="s">
        <v>4742</v>
      </c>
      <c r="GV183" t="s">
        <v>14833</v>
      </c>
      <c r="GW183" t="s">
        <v>4855</v>
      </c>
      <c r="GX183" t="s">
        <v>4174</v>
      </c>
      <c r="GY183" t="s">
        <v>13419</v>
      </c>
      <c r="GZ183" t="s">
        <v>4875</v>
      </c>
      <c r="HA183" t="s">
        <v>4652</v>
      </c>
      <c r="HB183" t="s">
        <v>4090</v>
      </c>
      <c r="HC183" t="s">
        <v>4952</v>
      </c>
      <c r="HD183" t="s">
        <v>14834</v>
      </c>
      <c r="HE183" t="s">
        <v>6143</v>
      </c>
      <c r="HF183" t="s">
        <v>5359</v>
      </c>
      <c r="HG183" t="s">
        <v>8502</v>
      </c>
      <c r="HH183" t="s">
        <v>4109</v>
      </c>
      <c r="HI183" t="s">
        <v>5155</v>
      </c>
      <c r="HJ183" t="s">
        <v>4045</v>
      </c>
      <c r="HK183" t="s">
        <v>6701</v>
      </c>
      <c r="HL183" t="s">
        <v>8076</v>
      </c>
      <c r="HM183" t="s">
        <v>4166</v>
      </c>
      <c r="HN183" t="s">
        <v>9234</v>
      </c>
      <c r="HO183" t="s">
        <v>4781</v>
      </c>
      <c r="HP183" t="s">
        <v>14835</v>
      </c>
      <c r="HQ183" t="s">
        <v>4186</v>
      </c>
      <c r="HR183" t="s">
        <v>14836</v>
      </c>
      <c r="HS183" t="s">
        <v>6900</v>
      </c>
      <c r="HT183" t="s">
        <v>5616</v>
      </c>
      <c r="HU183" t="s">
        <v>14837</v>
      </c>
      <c r="HV183" t="s">
        <v>13204</v>
      </c>
      <c r="HW183" t="s">
        <v>4332</v>
      </c>
      <c r="HX183" t="s">
        <v>14838</v>
      </c>
      <c r="HY183" t="s">
        <v>4759</v>
      </c>
      <c r="HZ183" t="s">
        <v>4180</v>
      </c>
      <c r="IA183" t="s">
        <v>4064</v>
      </c>
      <c r="IB183" t="s">
        <v>4875</v>
      </c>
      <c r="IC183" t="s">
        <v>4713</v>
      </c>
      <c r="ID183" t="s">
        <v>4863</v>
      </c>
      <c r="IE183" t="s">
        <v>4978</v>
      </c>
      <c r="IF183" t="s">
        <v>4048</v>
      </c>
      <c r="IG183" t="s">
        <v>14839</v>
      </c>
      <c r="IH183" t="s">
        <v>4184</v>
      </c>
      <c r="II183" t="s">
        <v>4057</v>
      </c>
      <c r="IJ183" t="s">
        <v>5062</v>
      </c>
      <c r="IK183" t="s">
        <v>4881</v>
      </c>
      <c r="IL183" t="s">
        <v>14102</v>
      </c>
      <c r="IM183" t="s">
        <v>4064</v>
      </c>
      <c r="IN183" t="s">
        <v>4112</v>
      </c>
      <c r="IO183" t="s">
        <v>4056</v>
      </c>
      <c r="IP183" t="s">
        <v>4166</v>
      </c>
      <c r="IQ183" t="s">
        <v>4062</v>
      </c>
      <c r="IR183" t="s">
        <v>14840</v>
      </c>
      <c r="IS183" t="s">
        <v>6598</v>
      </c>
      <c r="IT183" t="s">
        <v>4071</v>
      </c>
      <c r="IU183" t="s">
        <v>4104</v>
      </c>
      <c r="IV183" t="s">
        <v>11550</v>
      </c>
      <c r="IW183" t="s">
        <v>5332</v>
      </c>
      <c r="IX183" t="s">
        <v>4188</v>
      </c>
      <c r="IY183" t="s">
        <v>5058</v>
      </c>
      <c r="IZ183" t="s">
        <v>4090</v>
      </c>
      <c r="JA183" t="s">
        <v>4755</v>
      </c>
      <c r="JB183" t="s">
        <v>4109</v>
      </c>
      <c r="JC183" t="s">
        <v>4205</v>
      </c>
      <c r="JD183" t="s">
        <v>4090</v>
      </c>
      <c r="JE183" t="s">
        <v>4064</v>
      </c>
      <c r="JF183" t="s">
        <v>4045</v>
      </c>
      <c r="JG183" t="s">
        <v>4090</v>
      </c>
      <c r="JH183" t="s">
        <v>4091</v>
      </c>
      <c r="JI183" t="s">
        <v>9116</v>
      </c>
      <c r="JJ183" t="s">
        <v>4886</v>
      </c>
      <c r="JK183" t="s">
        <v>4837</v>
      </c>
      <c r="JL183" t="s">
        <v>7148</v>
      </c>
      <c r="JM183" t="s">
        <v>4108</v>
      </c>
      <c r="JN183" t="s">
        <v>4174</v>
      </c>
      <c r="JO183" t="s">
        <v>4069</v>
      </c>
      <c r="JP183" t="s">
        <v>4154</v>
      </c>
      <c r="JQ183" t="s">
        <v>4598</v>
      </c>
      <c r="JR183" t="s">
        <v>4872</v>
      </c>
      <c r="JS183" t="s">
        <v>4091</v>
      </c>
      <c r="JT183" t="s">
        <v>4069</v>
      </c>
      <c r="JU183" t="s">
        <v>5296</v>
      </c>
      <c r="JV183" t="s">
        <v>4091</v>
      </c>
      <c r="JW183" t="s">
        <v>4108</v>
      </c>
      <c r="JX183" t="s">
        <v>4090</v>
      </c>
      <c r="JY183" t="s">
        <v>4118</v>
      </c>
      <c r="JZ183" t="s">
        <v>4069</v>
      </c>
      <c r="KA183" t="s">
        <v>4091</v>
      </c>
      <c r="KB183" t="s">
        <v>8185</v>
      </c>
      <c r="KC183" t="s">
        <v>5046</v>
      </c>
      <c r="KD183" t="s">
        <v>5167</v>
      </c>
      <c r="KE183" t="s">
        <v>9920</v>
      </c>
      <c r="KF183" t="s">
        <v>4166</v>
      </c>
      <c r="KG183" t="s">
        <v>5805</v>
      </c>
      <c r="KH183" t="s">
        <v>4782</v>
      </c>
      <c r="KI183" t="s">
        <v>4109</v>
      </c>
      <c r="KJ183" t="s">
        <v>4952</v>
      </c>
      <c r="KK183" t="s">
        <v>4061</v>
      </c>
      <c r="KL183" t="s">
        <v>4064</v>
      </c>
      <c r="KM183" t="s">
        <v>4091</v>
      </c>
      <c r="KN183" t="s">
        <v>4104</v>
      </c>
      <c r="KO183" t="s">
        <v>4090</v>
      </c>
      <c r="KP183" t="s">
        <v>4109</v>
      </c>
    </row>
    <row r="184" spans="1:302" x14ac:dyDescent="0.25">
      <c r="A184" t="s">
        <v>3986</v>
      </c>
      <c r="B184">
        <v>13180737</v>
      </c>
      <c r="C184" t="s">
        <v>3987</v>
      </c>
      <c r="D184" t="s">
        <v>4390</v>
      </c>
      <c r="E184" t="s">
        <v>4208</v>
      </c>
      <c r="F184" t="s">
        <v>14841</v>
      </c>
      <c r="G184" t="s">
        <v>3991</v>
      </c>
      <c r="H184" t="s">
        <v>3992</v>
      </c>
      <c r="I184">
        <v>2</v>
      </c>
      <c r="J184" t="s">
        <v>3993</v>
      </c>
      <c r="K184" t="s">
        <v>14842</v>
      </c>
      <c r="L184" t="s">
        <v>3995</v>
      </c>
      <c r="M184">
        <v>508</v>
      </c>
      <c r="N184" t="s">
        <v>3996</v>
      </c>
      <c r="O184" t="s">
        <v>14843</v>
      </c>
      <c r="P184" t="s">
        <v>3998</v>
      </c>
      <c r="Q184">
        <v>2727</v>
      </c>
      <c r="R184" t="s">
        <v>3999</v>
      </c>
      <c r="S184">
        <v>0</v>
      </c>
      <c r="T184" t="s">
        <v>4000</v>
      </c>
      <c r="U184">
        <v>0</v>
      </c>
      <c r="V184" t="s">
        <v>4002</v>
      </c>
      <c r="W184" t="s">
        <v>14844</v>
      </c>
      <c r="X184" t="s">
        <v>4004</v>
      </c>
      <c r="Y184" t="s">
        <v>14845</v>
      </c>
      <c r="Z184" t="s">
        <v>4006</v>
      </c>
      <c r="AA184">
        <v>2</v>
      </c>
      <c r="AB184" t="s">
        <v>4007</v>
      </c>
      <c r="AC184" t="s">
        <v>11115</v>
      </c>
      <c r="AD184" t="s">
        <v>4009</v>
      </c>
      <c r="AE184" t="s">
        <v>14846</v>
      </c>
      <c r="AF184" t="s">
        <v>4011</v>
      </c>
      <c r="AG184">
        <v>0</v>
      </c>
      <c r="AH184" t="s">
        <v>4012</v>
      </c>
      <c r="AI184" t="s">
        <v>14847</v>
      </c>
      <c r="AJ184" t="s">
        <v>4014</v>
      </c>
      <c r="AK184" t="s">
        <v>14848</v>
      </c>
      <c r="AL184" t="s">
        <v>4016</v>
      </c>
      <c r="AM184" t="s">
        <v>14849</v>
      </c>
      <c r="AN184" t="s">
        <v>4018</v>
      </c>
      <c r="AO184" t="s">
        <v>14850</v>
      </c>
      <c r="AP184" t="s">
        <v>14851</v>
      </c>
      <c r="AQ184" t="s">
        <v>14852</v>
      </c>
      <c r="AR184" t="s">
        <v>14853</v>
      </c>
      <c r="AS184" t="s">
        <v>14854</v>
      </c>
      <c r="AT184" t="s">
        <v>4801</v>
      </c>
      <c r="AU184" t="s">
        <v>14855</v>
      </c>
      <c r="AV184" t="s">
        <v>14856</v>
      </c>
      <c r="AW184" t="s">
        <v>14857</v>
      </c>
      <c r="AX184" t="s">
        <v>14858</v>
      </c>
      <c r="AY184" t="s">
        <v>14859</v>
      </c>
      <c r="AZ184" t="s">
        <v>6071</v>
      </c>
      <c r="BA184" t="s">
        <v>4203</v>
      </c>
      <c r="BB184" t="s">
        <v>14860</v>
      </c>
      <c r="BC184" t="s">
        <v>14861</v>
      </c>
      <c r="BD184" t="s">
        <v>11134</v>
      </c>
      <c r="BE184" t="s">
        <v>6196</v>
      </c>
      <c r="BF184" t="s">
        <v>14862</v>
      </c>
      <c r="BG184" t="s">
        <v>14863</v>
      </c>
      <c r="BH184" t="s">
        <v>10929</v>
      </c>
      <c r="BI184" t="s">
        <v>4875</v>
      </c>
      <c r="BJ184" t="s">
        <v>14864</v>
      </c>
      <c r="BK184" t="s">
        <v>12766</v>
      </c>
      <c r="BL184" t="s">
        <v>5051</v>
      </c>
      <c r="BM184" t="s">
        <v>4095</v>
      </c>
      <c r="BN184" t="s">
        <v>4589</v>
      </c>
      <c r="BO184" t="s">
        <v>7265</v>
      </c>
      <c r="BP184" t="s">
        <v>5551</v>
      </c>
      <c r="BQ184" t="s">
        <v>4188</v>
      </c>
      <c r="BR184" t="s">
        <v>4045</v>
      </c>
      <c r="BS184" t="s">
        <v>14865</v>
      </c>
      <c r="BT184" t="s">
        <v>4088</v>
      </c>
      <c r="BU184" t="s">
        <v>4051</v>
      </c>
      <c r="BV184" t="s">
        <v>4655</v>
      </c>
      <c r="BW184" t="s">
        <v>8734</v>
      </c>
      <c r="BX184" t="s">
        <v>6166</v>
      </c>
      <c r="BY184" t="s">
        <v>4045</v>
      </c>
      <c r="BZ184" t="s">
        <v>4895</v>
      </c>
      <c r="CA184" t="s">
        <v>6303</v>
      </c>
      <c r="CB184" t="s">
        <v>6902</v>
      </c>
      <c r="CC184" t="s">
        <v>14866</v>
      </c>
      <c r="CD184" t="s">
        <v>6862</v>
      </c>
      <c r="CE184" t="s">
        <v>4056</v>
      </c>
      <c r="CF184" t="s">
        <v>4835</v>
      </c>
      <c r="CG184" t="s">
        <v>13289</v>
      </c>
      <c r="CH184" t="s">
        <v>4712</v>
      </c>
      <c r="CI184" t="s">
        <v>5085</v>
      </c>
      <c r="CJ184" t="s">
        <v>5260</v>
      </c>
      <c r="CK184" t="s">
        <v>5763</v>
      </c>
      <c r="CL184" t="s">
        <v>4202</v>
      </c>
      <c r="CM184" t="s">
        <v>14867</v>
      </c>
      <c r="CN184" t="s">
        <v>5428</v>
      </c>
      <c r="CO184" t="s">
        <v>4174</v>
      </c>
      <c r="CP184" t="s">
        <v>4064</v>
      </c>
      <c r="CQ184" t="s">
        <v>4203</v>
      </c>
      <c r="CR184" t="s">
        <v>4069</v>
      </c>
      <c r="CS184" t="s">
        <v>4045</v>
      </c>
      <c r="CT184" t="s">
        <v>4826</v>
      </c>
      <c r="CU184" t="s">
        <v>6474</v>
      </c>
      <c r="CV184" t="s">
        <v>5485</v>
      </c>
      <c r="CW184" t="s">
        <v>4098</v>
      </c>
      <c r="CX184" t="s">
        <v>4064</v>
      </c>
      <c r="CY184" t="s">
        <v>4045</v>
      </c>
      <c r="CZ184" t="s">
        <v>4091</v>
      </c>
      <c r="DA184" t="s">
        <v>4836</v>
      </c>
      <c r="DB184" t="s">
        <v>5796</v>
      </c>
      <c r="DC184" t="s">
        <v>4061</v>
      </c>
      <c r="DD184" t="s">
        <v>4048</v>
      </c>
      <c r="DE184" t="s">
        <v>4062</v>
      </c>
      <c r="DF184" t="s">
        <v>7026</v>
      </c>
      <c r="DG184" t="s">
        <v>4046</v>
      </c>
      <c r="DH184" t="s">
        <v>5490</v>
      </c>
      <c r="DI184" t="s">
        <v>8717</v>
      </c>
      <c r="DJ184" t="s">
        <v>4865</v>
      </c>
      <c r="DK184" t="s">
        <v>4166</v>
      </c>
      <c r="DL184" t="s">
        <v>9241</v>
      </c>
      <c r="DM184" t="s">
        <v>5840</v>
      </c>
      <c r="DN184" t="s">
        <v>8578</v>
      </c>
      <c r="DO184" t="s">
        <v>4064</v>
      </c>
      <c r="DP184" t="s">
        <v>5036</v>
      </c>
      <c r="DQ184" t="s">
        <v>5058</v>
      </c>
      <c r="DR184" t="s">
        <v>4115</v>
      </c>
      <c r="DS184" t="s">
        <v>4069</v>
      </c>
      <c r="DT184" t="s">
        <v>6551</v>
      </c>
      <c r="DU184" t="s">
        <v>4374</v>
      </c>
      <c r="DV184" t="s">
        <v>8883</v>
      </c>
      <c r="DW184" t="s">
        <v>12308</v>
      </c>
      <c r="DX184" t="s">
        <v>4091</v>
      </c>
      <c r="DY184" t="s">
        <v>4199</v>
      </c>
      <c r="DZ184" t="s">
        <v>4064</v>
      </c>
      <c r="EA184" t="s">
        <v>4090</v>
      </c>
      <c r="EB184" t="s">
        <v>5167</v>
      </c>
      <c r="EC184" t="s">
        <v>14868</v>
      </c>
      <c r="ED184" t="s">
        <v>6396</v>
      </c>
      <c r="EE184" t="s">
        <v>4111</v>
      </c>
      <c r="EF184" t="s">
        <v>14869</v>
      </c>
      <c r="EG184" t="s">
        <v>4608</v>
      </c>
      <c r="EH184" t="s">
        <v>4728</v>
      </c>
      <c r="EI184" t="s">
        <v>4117</v>
      </c>
      <c r="EJ184" t="s">
        <v>4160</v>
      </c>
      <c r="EK184" t="s">
        <v>5199</v>
      </c>
      <c r="EL184" t="s">
        <v>4837</v>
      </c>
      <c r="EM184" t="s">
        <v>4602</v>
      </c>
      <c r="EN184" t="s">
        <v>4188</v>
      </c>
      <c r="EO184" t="s">
        <v>13002</v>
      </c>
      <c r="EP184" t="s">
        <v>4091</v>
      </c>
      <c r="EQ184" t="s">
        <v>4063</v>
      </c>
      <c r="ER184" t="s">
        <v>6068</v>
      </c>
      <c r="ES184" t="s">
        <v>4045</v>
      </c>
      <c r="ET184" t="s">
        <v>5887</v>
      </c>
      <c r="EU184" t="s">
        <v>14870</v>
      </c>
      <c r="EV184" t="s">
        <v>4090</v>
      </c>
      <c r="EW184" t="s">
        <v>5765</v>
      </c>
      <c r="EX184" t="s">
        <v>4069</v>
      </c>
      <c r="EY184" t="s">
        <v>4104</v>
      </c>
      <c r="EZ184" t="s">
        <v>9190</v>
      </c>
      <c r="FA184" t="s">
        <v>7098</v>
      </c>
      <c r="FB184" t="s">
        <v>9357</v>
      </c>
      <c r="FC184" t="s">
        <v>7388</v>
      </c>
      <c r="FD184" t="s">
        <v>7347</v>
      </c>
      <c r="FE184" t="s">
        <v>4064</v>
      </c>
      <c r="FF184" t="s">
        <v>4069</v>
      </c>
      <c r="FG184" t="s">
        <v>4069</v>
      </c>
      <c r="FH184" t="s">
        <v>4782</v>
      </c>
      <c r="FI184" t="s">
        <v>14871</v>
      </c>
      <c r="FJ184" t="s">
        <v>14872</v>
      </c>
      <c r="FK184" t="s">
        <v>12548</v>
      </c>
      <c r="FL184" t="s">
        <v>9126</v>
      </c>
      <c r="FM184" t="s">
        <v>8900</v>
      </c>
      <c r="FN184" t="s">
        <v>4106</v>
      </c>
      <c r="FO184" t="s">
        <v>14873</v>
      </c>
      <c r="FP184" t="s">
        <v>6027</v>
      </c>
      <c r="FQ184" t="s">
        <v>13775</v>
      </c>
      <c r="FR184" t="s">
        <v>11092</v>
      </c>
      <c r="FS184" t="s">
        <v>6150</v>
      </c>
      <c r="FT184" t="s">
        <v>5501</v>
      </c>
      <c r="FU184" t="s">
        <v>14874</v>
      </c>
      <c r="FV184" t="s">
        <v>14875</v>
      </c>
      <c r="FW184" t="s">
        <v>7272</v>
      </c>
      <c r="FX184" t="s">
        <v>14297</v>
      </c>
      <c r="FY184" t="s">
        <v>13208</v>
      </c>
      <c r="FZ184" t="s">
        <v>14876</v>
      </c>
      <c r="GA184" t="s">
        <v>8956</v>
      </c>
      <c r="GB184" t="s">
        <v>8538</v>
      </c>
      <c r="GC184" t="s">
        <v>12116</v>
      </c>
      <c r="GD184" t="s">
        <v>14877</v>
      </c>
      <c r="GE184" t="s">
        <v>14878</v>
      </c>
      <c r="GF184" t="s">
        <v>9528</v>
      </c>
      <c r="GG184" t="s">
        <v>14016</v>
      </c>
      <c r="GH184" t="s">
        <v>14879</v>
      </c>
      <c r="GI184" t="s">
        <v>14880</v>
      </c>
      <c r="GJ184" t="s">
        <v>14881</v>
      </c>
      <c r="GK184" t="s">
        <v>5916</v>
      </c>
      <c r="GL184" t="s">
        <v>12294</v>
      </c>
      <c r="GM184" t="s">
        <v>8228</v>
      </c>
      <c r="GN184" t="s">
        <v>10850</v>
      </c>
      <c r="GO184" t="s">
        <v>14882</v>
      </c>
      <c r="GP184" t="s">
        <v>4890</v>
      </c>
      <c r="GQ184" t="s">
        <v>6426</v>
      </c>
      <c r="GR184" t="s">
        <v>5226</v>
      </c>
      <c r="GS184" t="s">
        <v>14883</v>
      </c>
      <c r="GT184" t="s">
        <v>14141</v>
      </c>
      <c r="GU184" t="s">
        <v>5610</v>
      </c>
      <c r="GV184" t="s">
        <v>12957</v>
      </c>
      <c r="GW184" t="s">
        <v>5272</v>
      </c>
      <c r="GX184" t="s">
        <v>4070</v>
      </c>
      <c r="GY184" t="s">
        <v>6060</v>
      </c>
      <c r="GZ184" t="s">
        <v>5749</v>
      </c>
      <c r="HA184" t="s">
        <v>14884</v>
      </c>
      <c r="HB184" t="s">
        <v>4090</v>
      </c>
      <c r="HC184" t="s">
        <v>4952</v>
      </c>
      <c r="HD184" t="s">
        <v>5851</v>
      </c>
      <c r="HE184" t="s">
        <v>4192</v>
      </c>
      <c r="HF184" t="s">
        <v>5446</v>
      </c>
      <c r="HG184" t="s">
        <v>6600</v>
      </c>
      <c r="HH184" t="s">
        <v>4299</v>
      </c>
      <c r="HI184" t="s">
        <v>4756</v>
      </c>
      <c r="HJ184" t="s">
        <v>4045</v>
      </c>
      <c r="HK184" t="s">
        <v>4750</v>
      </c>
      <c r="HL184" t="s">
        <v>4655</v>
      </c>
      <c r="HM184" t="s">
        <v>4713</v>
      </c>
      <c r="HN184" t="s">
        <v>11764</v>
      </c>
      <c r="HO184" t="s">
        <v>9303</v>
      </c>
      <c r="HP184" t="s">
        <v>4102</v>
      </c>
      <c r="HQ184" t="s">
        <v>4670</v>
      </c>
      <c r="HR184" t="s">
        <v>14885</v>
      </c>
      <c r="HS184" t="s">
        <v>6469</v>
      </c>
      <c r="HT184" t="s">
        <v>5477</v>
      </c>
      <c r="HU184" t="s">
        <v>11104</v>
      </c>
      <c r="HV184" t="s">
        <v>14886</v>
      </c>
      <c r="HW184" t="s">
        <v>4750</v>
      </c>
      <c r="HX184" t="s">
        <v>14887</v>
      </c>
      <c r="HY184" t="s">
        <v>4205</v>
      </c>
      <c r="HZ184" t="s">
        <v>4045</v>
      </c>
      <c r="IA184" t="s">
        <v>4118</v>
      </c>
      <c r="IB184" t="s">
        <v>5362</v>
      </c>
      <c r="IC184" t="s">
        <v>4972</v>
      </c>
      <c r="ID184" t="s">
        <v>5000</v>
      </c>
      <c r="IE184" t="s">
        <v>14888</v>
      </c>
      <c r="IF184" t="s">
        <v>4048</v>
      </c>
      <c r="IG184" t="s">
        <v>14889</v>
      </c>
      <c r="IH184" t="s">
        <v>4150</v>
      </c>
      <c r="II184" t="s">
        <v>4176</v>
      </c>
      <c r="IJ184" t="s">
        <v>4859</v>
      </c>
      <c r="IK184" t="s">
        <v>4665</v>
      </c>
      <c r="IL184" t="s">
        <v>5991</v>
      </c>
      <c r="IM184" t="s">
        <v>4064</v>
      </c>
      <c r="IN184" t="s">
        <v>4972</v>
      </c>
      <c r="IO184" t="s">
        <v>8259</v>
      </c>
      <c r="IP184" t="s">
        <v>4603</v>
      </c>
      <c r="IQ184" t="s">
        <v>5075</v>
      </c>
      <c r="IR184" t="s">
        <v>14890</v>
      </c>
      <c r="IS184" t="s">
        <v>5493</v>
      </c>
      <c r="IT184" t="s">
        <v>4071</v>
      </c>
      <c r="IU184" t="s">
        <v>4202</v>
      </c>
      <c r="IV184" t="s">
        <v>9824</v>
      </c>
      <c r="IW184" t="s">
        <v>6370</v>
      </c>
      <c r="IX184" t="s">
        <v>4188</v>
      </c>
      <c r="IY184" t="s">
        <v>6598</v>
      </c>
      <c r="IZ184" t="s">
        <v>4090</v>
      </c>
      <c r="JA184" t="s">
        <v>6651</v>
      </c>
      <c r="JB184" t="s">
        <v>4109</v>
      </c>
      <c r="JC184" t="s">
        <v>4205</v>
      </c>
      <c r="JD184" t="s">
        <v>4090</v>
      </c>
      <c r="JE184" t="s">
        <v>4166</v>
      </c>
      <c r="JF184" t="s">
        <v>4045</v>
      </c>
      <c r="JG184" t="s">
        <v>4090</v>
      </c>
      <c r="JH184" t="s">
        <v>4832</v>
      </c>
      <c r="JI184" t="s">
        <v>12725</v>
      </c>
      <c r="JJ184" t="s">
        <v>4713</v>
      </c>
      <c r="JK184" t="s">
        <v>6373</v>
      </c>
      <c r="JL184" t="s">
        <v>8542</v>
      </c>
      <c r="JM184" t="s">
        <v>4713</v>
      </c>
      <c r="JN184" t="s">
        <v>4174</v>
      </c>
      <c r="JO184" t="s">
        <v>4069</v>
      </c>
      <c r="JP184" t="s">
        <v>4047</v>
      </c>
      <c r="JQ184" t="s">
        <v>4606</v>
      </c>
      <c r="JR184" t="s">
        <v>4091</v>
      </c>
      <c r="JS184" t="s">
        <v>4069</v>
      </c>
      <c r="JT184" t="s">
        <v>4069</v>
      </c>
      <c r="JU184" t="s">
        <v>4103</v>
      </c>
      <c r="JV184" t="s">
        <v>5167</v>
      </c>
      <c r="JW184" t="s">
        <v>4603</v>
      </c>
      <c r="JX184" t="s">
        <v>4091</v>
      </c>
      <c r="JY184" t="s">
        <v>4202</v>
      </c>
      <c r="JZ184" t="s">
        <v>4069</v>
      </c>
      <c r="KA184" t="s">
        <v>4064</v>
      </c>
      <c r="KB184" t="s">
        <v>4896</v>
      </c>
      <c r="KC184" t="s">
        <v>4953</v>
      </c>
      <c r="KD184" t="s">
        <v>4207</v>
      </c>
      <c r="KE184" t="s">
        <v>11012</v>
      </c>
      <c r="KF184" t="s">
        <v>4603</v>
      </c>
      <c r="KG184" t="s">
        <v>7410</v>
      </c>
      <c r="KH184" t="s">
        <v>4782</v>
      </c>
      <c r="KI184" t="s">
        <v>4378</v>
      </c>
      <c r="KJ184" t="s">
        <v>4952</v>
      </c>
      <c r="KK184" t="s">
        <v>4061</v>
      </c>
      <c r="KL184" t="s">
        <v>4069</v>
      </c>
      <c r="KM184" t="s">
        <v>4090</v>
      </c>
      <c r="KN184" t="s">
        <v>4074</v>
      </c>
      <c r="KO184" t="s">
        <v>4090</v>
      </c>
      <c r="KP184" t="s">
        <v>4104</v>
      </c>
    </row>
    <row r="185" spans="1:302" x14ac:dyDescent="0.25">
      <c r="A185" t="s">
        <v>3986</v>
      </c>
      <c r="B185">
        <v>13180741</v>
      </c>
      <c r="C185" t="s">
        <v>3987</v>
      </c>
      <c r="D185" t="s">
        <v>3989</v>
      </c>
      <c r="E185" t="s">
        <v>3988</v>
      </c>
      <c r="F185" t="s">
        <v>14891</v>
      </c>
      <c r="G185" t="s">
        <v>3991</v>
      </c>
      <c r="H185" t="s">
        <v>3992</v>
      </c>
      <c r="I185">
        <v>0</v>
      </c>
      <c r="J185" t="s">
        <v>3993</v>
      </c>
      <c r="K185" t="s">
        <v>8471</v>
      </c>
      <c r="L185" t="s">
        <v>3995</v>
      </c>
      <c r="M185">
        <v>510</v>
      </c>
      <c r="N185" t="s">
        <v>3996</v>
      </c>
      <c r="O185" t="s">
        <v>14892</v>
      </c>
      <c r="P185" t="s">
        <v>3998</v>
      </c>
      <c r="Q185">
        <v>2666</v>
      </c>
      <c r="R185" t="s">
        <v>3999</v>
      </c>
      <c r="S185">
        <v>0</v>
      </c>
      <c r="T185" t="s">
        <v>4000</v>
      </c>
      <c r="U185">
        <v>0</v>
      </c>
      <c r="V185" t="s">
        <v>4002</v>
      </c>
      <c r="W185" t="s">
        <v>14893</v>
      </c>
      <c r="X185" t="s">
        <v>4004</v>
      </c>
      <c r="Y185" t="s">
        <v>14894</v>
      </c>
      <c r="Z185" t="s">
        <v>4006</v>
      </c>
      <c r="AA185">
        <v>9</v>
      </c>
      <c r="AB185" t="s">
        <v>4007</v>
      </c>
      <c r="AC185" t="s">
        <v>6613</v>
      </c>
      <c r="AD185" t="s">
        <v>4009</v>
      </c>
      <c r="AE185" t="s">
        <v>10944</v>
      </c>
      <c r="AF185" t="s">
        <v>4011</v>
      </c>
      <c r="AG185">
        <v>0</v>
      </c>
      <c r="AH185" t="s">
        <v>4012</v>
      </c>
      <c r="AI185" t="s">
        <v>14895</v>
      </c>
      <c r="AJ185" t="s">
        <v>4014</v>
      </c>
      <c r="AK185" t="s">
        <v>14896</v>
      </c>
      <c r="AL185" t="s">
        <v>4016</v>
      </c>
      <c r="AM185" t="s">
        <v>14897</v>
      </c>
      <c r="AN185" t="s">
        <v>4018</v>
      </c>
      <c r="AO185" t="s">
        <v>14898</v>
      </c>
      <c r="AP185" t="s">
        <v>14899</v>
      </c>
      <c r="AQ185" t="s">
        <v>14900</v>
      </c>
      <c r="AR185" t="s">
        <v>14901</v>
      </c>
      <c r="AS185" t="s">
        <v>14902</v>
      </c>
      <c r="AT185" t="s">
        <v>9212</v>
      </c>
      <c r="AU185" t="s">
        <v>14903</v>
      </c>
      <c r="AV185" t="s">
        <v>14904</v>
      </c>
      <c r="AW185" t="s">
        <v>14905</v>
      </c>
      <c r="AX185" t="s">
        <v>14906</v>
      </c>
      <c r="AY185" t="s">
        <v>14907</v>
      </c>
      <c r="AZ185" t="s">
        <v>5455</v>
      </c>
      <c r="BA185" t="s">
        <v>5035</v>
      </c>
      <c r="BB185" t="s">
        <v>14908</v>
      </c>
      <c r="BC185" t="s">
        <v>14909</v>
      </c>
      <c r="BD185" t="s">
        <v>6198</v>
      </c>
      <c r="BE185" t="s">
        <v>4164</v>
      </c>
      <c r="BF185" t="s">
        <v>14910</v>
      </c>
      <c r="BG185" t="s">
        <v>14911</v>
      </c>
      <c r="BH185" t="s">
        <v>14912</v>
      </c>
      <c r="BI185" t="s">
        <v>5439</v>
      </c>
      <c r="BJ185" t="s">
        <v>14913</v>
      </c>
      <c r="BK185" t="s">
        <v>4669</v>
      </c>
      <c r="BL185" t="s">
        <v>4247</v>
      </c>
      <c r="BM185" t="s">
        <v>4072</v>
      </c>
      <c r="BN185" t="s">
        <v>4044</v>
      </c>
      <c r="BO185" t="s">
        <v>7265</v>
      </c>
      <c r="BP185" t="s">
        <v>5483</v>
      </c>
      <c r="BQ185" t="s">
        <v>4188</v>
      </c>
      <c r="BR185" t="s">
        <v>4045</v>
      </c>
      <c r="BS185" t="s">
        <v>4610</v>
      </c>
      <c r="BT185" t="s">
        <v>4088</v>
      </c>
      <c r="BU185" t="s">
        <v>6056</v>
      </c>
      <c r="BV185" t="s">
        <v>5281</v>
      </c>
      <c r="BW185" t="s">
        <v>14061</v>
      </c>
      <c r="BX185" t="s">
        <v>6005</v>
      </c>
      <c r="BY185" t="s">
        <v>4663</v>
      </c>
      <c r="BZ185" t="s">
        <v>4831</v>
      </c>
      <c r="CA185" t="s">
        <v>8707</v>
      </c>
      <c r="CB185" t="s">
        <v>6284</v>
      </c>
      <c r="CC185" t="s">
        <v>4069</v>
      </c>
      <c r="CD185" t="s">
        <v>5091</v>
      </c>
      <c r="CE185" t="s">
        <v>4056</v>
      </c>
      <c r="CF185" t="s">
        <v>4763</v>
      </c>
      <c r="CG185" t="s">
        <v>14914</v>
      </c>
      <c r="CH185" t="s">
        <v>4712</v>
      </c>
      <c r="CI185" t="s">
        <v>5490</v>
      </c>
      <c r="CJ185" t="s">
        <v>4705</v>
      </c>
      <c r="CK185" t="s">
        <v>5763</v>
      </c>
      <c r="CL185" t="s">
        <v>4069</v>
      </c>
      <c r="CM185" t="s">
        <v>14915</v>
      </c>
      <c r="CN185" t="s">
        <v>7347</v>
      </c>
      <c r="CO185" t="s">
        <v>4174</v>
      </c>
      <c r="CP185" t="s">
        <v>4069</v>
      </c>
      <c r="CQ185" t="s">
        <v>5475</v>
      </c>
      <c r="CR185" t="s">
        <v>4091</v>
      </c>
      <c r="CS185" t="s">
        <v>4045</v>
      </c>
      <c r="CT185" t="s">
        <v>4190</v>
      </c>
      <c r="CU185" t="s">
        <v>4655</v>
      </c>
      <c r="CV185" t="s">
        <v>5198</v>
      </c>
      <c r="CW185" t="s">
        <v>4098</v>
      </c>
      <c r="CX185" t="s">
        <v>4118</v>
      </c>
      <c r="CY185" t="s">
        <v>4045</v>
      </c>
      <c r="CZ185" t="s">
        <v>4091</v>
      </c>
      <c r="DA185" t="s">
        <v>4098</v>
      </c>
      <c r="DB185" t="s">
        <v>5000</v>
      </c>
      <c r="DC185" t="s">
        <v>4062</v>
      </c>
      <c r="DD185" t="s">
        <v>4048</v>
      </c>
      <c r="DE185" t="s">
        <v>4062</v>
      </c>
      <c r="DF185" t="s">
        <v>4991</v>
      </c>
      <c r="DG185" t="s">
        <v>4046</v>
      </c>
      <c r="DH185" t="s">
        <v>5427</v>
      </c>
      <c r="DI185" t="s">
        <v>14916</v>
      </c>
      <c r="DJ185" t="s">
        <v>4098</v>
      </c>
      <c r="DK185" t="s">
        <v>4207</v>
      </c>
      <c r="DL185" t="s">
        <v>5378</v>
      </c>
      <c r="DM185" t="s">
        <v>6608</v>
      </c>
      <c r="DN185" t="s">
        <v>4709</v>
      </c>
      <c r="DO185" t="s">
        <v>4199</v>
      </c>
      <c r="DP185" t="s">
        <v>4340</v>
      </c>
      <c r="DQ185" t="s">
        <v>4608</v>
      </c>
      <c r="DR185" t="s">
        <v>4115</v>
      </c>
      <c r="DS185" t="s">
        <v>4069</v>
      </c>
      <c r="DT185" t="s">
        <v>4602</v>
      </c>
      <c r="DU185" t="s">
        <v>4184</v>
      </c>
      <c r="DV185" t="s">
        <v>6890</v>
      </c>
      <c r="DW185" t="s">
        <v>4097</v>
      </c>
      <c r="DX185" t="s">
        <v>4064</v>
      </c>
      <c r="DY185" t="s">
        <v>4198</v>
      </c>
      <c r="DZ185" t="s">
        <v>4076</v>
      </c>
      <c r="EA185" t="s">
        <v>4090</v>
      </c>
      <c r="EB185" t="s">
        <v>4104</v>
      </c>
      <c r="EC185" t="s">
        <v>14917</v>
      </c>
      <c r="ED185" t="s">
        <v>4302</v>
      </c>
      <c r="EE185" t="s">
        <v>11469</v>
      </c>
      <c r="EF185" t="s">
        <v>8984</v>
      </c>
      <c r="EG185" t="s">
        <v>4335</v>
      </c>
      <c r="EH185" t="s">
        <v>7556</v>
      </c>
      <c r="EI185" t="s">
        <v>4600</v>
      </c>
      <c r="EJ185" t="s">
        <v>4160</v>
      </c>
      <c r="EK185" t="s">
        <v>4610</v>
      </c>
      <c r="EL185" t="s">
        <v>4068</v>
      </c>
      <c r="EM185" t="s">
        <v>4602</v>
      </c>
      <c r="EN185" t="s">
        <v>4104</v>
      </c>
      <c r="EO185" t="s">
        <v>5514</v>
      </c>
      <c r="EP185" t="s">
        <v>4091</v>
      </c>
      <c r="EQ185" t="s">
        <v>4089</v>
      </c>
      <c r="ER185" t="s">
        <v>5842</v>
      </c>
      <c r="ES185" t="s">
        <v>4045</v>
      </c>
      <c r="ET185" t="s">
        <v>13423</v>
      </c>
      <c r="EU185" t="s">
        <v>14918</v>
      </c>
      <c r="EV185" t="s">
        <v>4090</v>
      </c>
      <c r="EW185" t="s">
        <v>5765</v>
      </c>
      <c r="EX185" t="s">
        <v>4069</v>
      </c>
      <c r="EY185" t="s">
        <v>4104</v>
      </c>
      <c r="EZ185" t="s">
        <v>9298</v>
      </c>
      <c r="FA185" t="s">
        <v>4937</v>
      </c>
      <c r="FB185" t="s">
        <v>5596</v>
      </c>
      <c r="FC185" t="s">
        <v>8104</v>
      </c>
      <c r="FD185" t="s">
        <v>12548</v>
      </c>
      <c r="FE185" t="s">
        <v>4090</v>
      </c>
      <c r="FF185" t="s">
        <v>4069</v>
      </c>
      <c r="FG185" t="s">
        <v>4069</v>
      </c>
      <c r="FH185" t="s">
        <v>4782</v>
      </c>
      <c r="FI185" t="s">
        <v>14919</v>
      </c>
      <c r="FJ185" t="s">
        <v>4207</v>
      </c>
      <c r="FK185" t="s">
        <v>12548</v>
      </c>
      <c r="FL185" t="s">
        <v>12087</v>
      </c>
      <c r="FM185" t="s">
        <v>14920</v>
      </c>
      <c r="FN185" t="s">
        <v>4115</v>
      </c>
      <c r="FO185" t="s">
        <v>6859</v>
      </c>
      <c r="FP185" t="s">
        <v>13002</v>
      </c>
      <c r="FQ185" t="s">
        <v>6518</v>
      </c>
      <c r="FR185" t="s">
        <v>14921</v>
      </c>
      <c r="FS185" t="s">
        <v>5623</v>
      </c>
      <c r="FT185" t="s">
        <v>4620</v>
      </c>
      <c r="FU185" t="s">
        <v>14922</v>
      </c>
      <c r="FV185" t="s">
        <v>14397</v>
      </c>
      <c r="FW185" t="s">
        <v>5810</v>
      </c>
      <c r="FX185" t="s">
        <v>12529</v>
      </c>
      <c r="FY185" t="s">
        <v>14923</v>
      </c>
      <c r="FZ185" t="s">
        <v>4124</v>
      </c>
      <c r="GA185" t="s">
        <v>14818</v>
      </c>
      <c r="GB185" t="s">
        <v>5208</v>
      </c>
      <c r="GC185" t="s">
        <v>7239</v>
      </c>
      <c r="GD185" t="s">
        <v>9538</v>
      </c>
      <c r="GE185" t="s">
        <v>14924</v>
      </c>
      <c r="GF185" t="s">
        <v>9340</v>
      </c>
      <c r="GG185" t="s">
        <v>14925</v>
      </c>
      <c r="GH185" t="s">
        <v>14922</v>
      </c>
      <c r="GI185" t="s">
        <v>14926</v>
      </c>
      <c r="GJ185" t="s">
        <v>13021</v>
      </c>
      <c r="GK185" t="s">
        <v>4756</v>
      </c>
      <c r="GL185" t="s">
        <v>14927</v>
      </c>
      <c r="GM185" t="s">
        <v>8998</v>
      </c>
      <c r="GN185" t="s">
        <v>14928</v>
      </c>
      <c r="GO185" t="s">
        <v>10979</v>
      </c>
      <c r="GP185" t="s">
        <v>6060</v>
      </c>
      <c r="GQ185" t="s">
        <v>9366</v>
      </c>
      <c r="GR185" t="s">
        <v>5864</v>
      </c>
      <c r="GS185" t="s">
        <v>14929</v>
      </c>
      <c r="GT185" t="s">
        <v>14930</v>
      </c>
      <c r="GU185" t="s">
        <v>6296</v>
      </c>
      <c r="GV185" t="s">
        <v>8908</v>
      </c>
      <c r="GW185" t="s">
        <v>12963</v>
      </c>
      <c r="GX185" t="s">
        <v>4070</v>
      </c>
      <c r="GY185" t="s">
        <v>6060</v>
      </c>
      <c r="GZ185" t="s">
        <v>5612</v>
      </c>
      <c r="HA185" t="s">
        <v>9591</v>
      </c>
      <c r="HB185" t="s">
        <v>4091</v>
      </c>
      <c r="HC185" t="s">
        <v>8440</v>
      </c>
      <c r="HD185" t="s">
        <v>8934</v>
      </c>
      <c r="HE185" t="s">
        <v>5349</v>
      </c>
      <c r="HF185" t="s">
        <v>5446</v>
      </c>
      <c r="HG185" t="s">
        <v>12762</v>
      </c>
      <c r="HH185" t="s">
        <v>4592</v>
      </c>
      <c r="HI185" t="s">
        <v>7133</v>
      </c>
      <c r="HJ185" t="s">
        <v>4045</v>
      </c>
      <c r="HK185" t="s">
        <v>5075</v>
      </c>
      <c r="HL185" t="s">
        <v>4655</v>
      </c>
      <c r="HM185" t="s">
        <v>4718</v>
      </c>
      <c r="HN185" t="s">
        <v>12165</v>
      </c>
      <c r="HO185" t="s">
        <v>4108</v>
      </c>
      <c r="HP185" t="s">
        <v>4769</v>
      </c>
      <c r="HQ185" t="s">
        <v>4614</v>
      </c>
      <c r="HR185" t="s">
        <v>13416</v>
      </c>
      <c r="HS185" t="s">
        <v>5859</v>
      </c>
      <c r="HT185" t="s">
        <v>14931</v>
      </c>
      <c r="HU185" t="s">
        <v>4850</v>
      </c>
      <c r="HV185" t="s">
        <v>7818</v>
      </c>
      <c r="HW185" t="s">
        <v>4250</v>
      </c>
      <c r="HX185" t="s">
        <v>5257</v>
      </c>
      <c r="HY185" t="s">
        <v>4048</v>
      </c>
      <c r="HZ185" t="s">
        <v>4045</v>
      </c>
      <c r="IA185" t="s">
        <v>4076</v>
      </c>
      <c r="IB185" t="s">
        <v>5263</v>
      </c>
      <c r="IC185" t="s">
        <v>5000</v>
      </c>
      <c r="ID185" t="s">
        <v>4863</v>
      </c>
      <c r="IE185" t="s">
        <v>4637</v>
      </c>
      <c r="IF185" t="s">
        <v>4048</v>
      </c>
      <c r="IG185" t="s">
        <v>11226</v>
      </c>
      <c r="IH185" t="s">
        <v>4663</v>
      </c>
      <c r="II185" t="s">
        <v>4180</v>
      </c>
      <c r="IJ185" t="s">
        <v>4657</v>
      </c>
      <c r="IK185" t="s">
        <v>4184</v>
      </c>
      <c r="IL185" t="s">
        <v>5287</v>
      </c>
      <c r="IM185" t="s">
        <v>4064</v>
      </c>
      <c r="IN185" t="s">
        <v>4676</v>
      </c>
      <c r="IO185" t="s">
        <v>4056</v>
      </c>
      <c r="IP185" t="s">
        <v>5263</v>
      </c>
      <c r="IQ185" t="s">
        <v>4061</v>
      </c>
      <c r="IR185" t="s">
        <v>9256</v>
      </c>
      <c r="IS185" t="s">
        <v>5167</v>
      </c>
      <c r="IT185" t="s">
        <v>4071</v>
      </c>
      <c r="IU185" t="s">
        <v>4069</v>
      </c>
      <c r="IV185" t="s">
        <v>4182</v>
      </c>
      <c r="IW185" t="s">
        <v>8890</v>
      </c>
      <c r="IX185" t="s">
        <v>4188</v>
      </c>
      <c r="IY185" t="s">
        <v>4722</v>
      </c>
      <c r="IZ185" t="s">
        <v>4090</v>
      </c>
      <c r="JA185" t="s">
        <v>6651</v>
      </c>
      <c r="JB185" t="s">
        <v>4579</v>
      </c>
      <c r="JC185" t="s">
        <v>4205</v>
      </c>
      <c r="JD185" t="s">
        <v>4090</v>
      </c>
      <c r="JE185" t="s">
        <v>4064</v>
      </c>
      <c r="JF185" t="s">
        <v>4045</v>
      </c>
      <c r="JG185" t="s">
        <v>4090</v>
      </c>
      <c r="JH185" t="s">
        <v>4064</v>
      </c>
      <c r="JI185" t="s">
        <v>4856</v>
      </c>
      <c r="JJ185" t="s">
        <v>4064</v>
      </c>
      <c r="JK185" t="s">
        <v>4101</v>
      </c>
      <c r="JL185" t="s">
        <v>8542</v>
      </c>
      <c r="JM185" t="s">
        <v>4064</v>
      </c>
      <c r="JN185" t="s">
        <v>4149</v>
      </c>
      <c r="JO185" t="s">
        <v>4064</v>
      </c>
      <c r="JP185" t="s">
        <v>4047</v>
      </c>
      <c r="JQ185" t="s">
        <v>4606</v>
      </c>
      <c r="JR185" t="s">
        <v>4091</v>
      </c>
      <c r="JS185" t="s">
        <v>4069</v>
      </c>
      <c r="JT185" t="s">
        <v>4069</v>
      </c>
      <c r="JU185" t="s">
        <v>4103</v>
      </c>
      <c r="JV185" t="s">
        <v>4118</v>
      </c>
      <c r="JW185" t="s">
        <v>4108</v>
      </c>
      <c r="JX185" t="s">
        <v>4091</v>
      </c>
      <c r="JY185" t="s">
        <v>4202</v>
      </c>
      <c r="JZ185" t="s">
        <v>4064</v>
      </c>
      <c r="KA185" t="s">
        <v>4091</v>
      </c>
      <c r="KB185" t="s">
        <v>5259</v>
      </c>
      <c r="KC185" t="s">
        <v>4953</v>
      </c>
      <c r="KD185" t="s">
        <v>4207</v>
      </c>
      <c r="KE185" t="s">
        <v>14932</v>
      </c>
      <c r="KF185" t="s">
        <v>5133</v>
      </c>
      <c r="KG185" t="s">
        <v>14933</v>
      </c>
      <c r="KH185" t="s">
        <v>4782</v>
      </c>
      <c r="KI185" t="s">
        <v>4207</v>
      </c>
      <c r="KJ185" t="s">
        <v>4952</v>
      </c>
      <c r="KK185" t="s">
        <v>4061</v>
      </c>
      <c r="KL185" t="s">
        <v>4069</v>
      </c>
      <c r="KM185" t="s">
        <v>4090</v>
      </c>
      <c r="KN185" t="s">
        <v>4074</v>
      </c>
      <c r="KO185" t="s">
        <v>4090</v>
      </c>
      <c r="KP185" t="s">
        <v>4074</v>
      </c>
    </row>
    <row r="186" spans="1:302" x14ac:dyDescent="0.25">
      <c r="A186" t="s">
        <v>3986</v>
      </c>
      <c r="B186">
        <v>13180762</v>
      </c>
      <c r="C186" t="s">
        <v>3987</v>
      </c>
      <c r="D186" t="s">
        <v>4390</v>
      </c>
      <c r="E186" t="s">
        <v>3989</v>
      </c>
      <c r="F186" t="s">
        <v>14934</v>
      </c>
      <c r="G186" t="s">
        <v>3991</v>
      </c>
      <c r="H186" t="s">
        <v>3992</v>
      </c>
      <c r="I186">
        <v>0</v>
      </c>
      <c r="J186" t="s">
        <v>3993</v>
      </c>
      <c r="K186" t="s">
        <v>14935</v>
      </c>
      <c r="L186" t="s">
        <v>3995</v>
      </c>
      <c r="M186">
        <v>508</v>
      </c>
      <c r="N186" t="s">
        <v>3996</v>
      </c>
      <c r="O186" t="s">
        <v>14936</v>
      </c>
      <c r="P186" t="s">
        <v>3998</v>
      </c>
      <c r="Q186">
        <v>2453</v>
      </c>
      <c r="R186" t="s">
        <v>3999</v>
      </c>
      <c r="S186">
        <v>0</v>
      </c>
      <c r="T186" t="s">
        <v>4000</v>
      </c>
      <c r="U186">
        <v>0</v>
      </c>
      <c r="V186" t="s">
        <v>4002</v>
      </c>
      <c r="W186" t="s">
        <v>14937</v>
      </c>
      <c r="X186" t="s">
        <v>4004</v>
      </c>
      <c r="Y186" t="s">
        <v>14938</v>
      </c>
      <c r="Z186" t="s">
        <v>4006</v>
      </c>
      <c r="AA186">
        <v>3</v>
      </c>
      <c r="AB186" t="s">
        <v>4007</v>
      </c>
      <c r="AC186" t="s">
        <v>14939</v>
      </c>
      <c r="AD186" t="s">
        <v>4009</v>
      </c>
      <c r="AE186" t="s">
        <v>11000</v>
      </c>
      <c r="AF186" t="s">
        <v>4011</v>
      </c>
      <c r="AG186">
        <v>0</v>
      </c>
      <c r="AH186" t="s">
        <v>4012</v>
      </c>
      <c r="AI186" t="s">
        <v>14940</v>
      </c>
      <c r="AJ186" t="s">
        <v>4014</v>
      </c>
      <c r="AK186" t="s">
        <v>14941</v>
      </c>
      <c r="AL186" t="s">
        <v>4016</v>
      </c>
      <c r="AM186" t="s">
        <v>14942</v>
      </c>
      <c r="AN186" t="s">
        <v>4018</v>
      </c>
      <c r="AO186" t="s">
        <v>14943</v>
      </c>
      <c r="AP186" t="s">
        <v>14944</v>
      </c>
      <c r="AQ186" t="s">
        <v>14945</v>
      </c>
      <c r="AR186" t="s">
        <v>14946</v>
      </c>
      <c r="AS186" t="s">
        <v>14947</v>
      </c>
      <c r="AT186" t="s">
        <v>14948</v>
      </c>
      <c r="AU186" t="s">
        <v>14949</v>
      </c>
      <c r="AV186" t="s">
        <v>14950</v>
      </c>
      <c r="AW186" t="s">
        <v>14951</v>
      </c>
      <c r="AX186" t="s">
        <v>14952</v>
      </c>
      <c r="AY186" t="s">
        <v>14953</v>
      </c>
      <c r="AZ186" t="s">
        <v>7202</v>
      </c>
      <c r="BA186" t="s">
        <v>14954</v>
      </c>
      <c r="BB186" t="s">
        <v>14955</v>
      </c>
      <c r="BC186" t="s">
        <v>14956</v>
      </c>
      <c r="BD186" t="s">
        <v>5353</v>
      </c>
      <c r="BE186" t="s">
        <v>6518</v>
      </c>
      <c r="BF186" t="s">
        <v>14957</v>
      </c>
      <c r="BG186" t="s">
        <v>14958</v>
      </c>
      <c r="BH186" t="s">
        <v>14959</v>
      </c>
      <c r="BI186" t="s">
        <v>4082</v>
      </c>
      <c r="BJ186" t="s">
        <v>14960</v>
      </c>
      <c r="BK186" t="s">
        <v>4987</v>
      </c>
      <c r="BL186" t="s">
        <v>5566</v>
      </c>
      <c r="BM186" t="s">
        <v>14961</v>
      </c>
      <c r="BN186" t="s">
        <v>4178</v>
      </c>
      <c r="BO186" t="s">
        <v>5353</v>
      </c>
      <c r="BP186" t="s">
        <v>4074</v>
      </c>
      <c r="BQ186" t="s">
        <v>4938</v>
      </c>
      <c r="BR186" t="s">
        <v>4045</v>
      </c>
      <c r="BS186" t="s">
        <v>4835</v>
      </c>
      <c r="BT186" t="s">
        <v>4088</v>
      </c>
      <c r="BU186" t="s">
        <v>4198</v>
      </c>
      <c r="BV186" t="s">
        <v>5941</v>
      </c>
      <c r="BW186" t="s">
        <v>5090</v>
      </c>
      <c r="BX186" t="s">
        <v>5263</v>
      </c>
      <c r="BY186" t="s">
        <v>4075</v>
      </c>
      <c r="BZ186" t="s">
        <v>5566</v>
      </c>
      <c r="CA186" t="s">
        <v>9074</v>
      </c>
      <c r="CB186" t="s">
        <v>14962</v>
      </c>
      <c r="CC186" t="s">
        <v>4068</v>
      </c>
      <c r="CD186" t="s">
        <v>4938</v>
      </c>
      <c r="CE186" t="s">
        <v>5122</v>
      </c>
      <c r="CF186" t="s">
        <v>12418</v>
      </c>
      <c r="CG186" t="s">
        <v>14963</v>
      </c>
      <c r="CH186" t="s">
        <v>5033</v>
      </c>
      <c r="CI186" t="s">
        <v>4084</v>
      </c>
      <c r="CJ186" t="s">
        <v>6103</v>
      </c>
      <c r="CK186" t="s">
        <v>4605</v>
      </c>
      <c r="CL186" t="s">
        <v>4760</v>
      </c>
      <c r="CM186" t="s">
        <v>14964</v>
      </c>
      <c r="CN186" t="s">
        <v>5228</v>
      </c>
      <c r="CO186" t="s">
        <v>4044</v>
      </c>
      <c r="CP186" t="s">
        <v>4064</v>
      </c>
      <c r="CQ186" t="s">
        <v>4340</v>
      </c>
      <c r="CR186" t="s">
        <v>4826</v>
      </c>
      <c r="CS186" t="s">
        <v>4045</v>
      </c>
      <c r="CT186" t="s">
        <v>4062</v>
      </c>
      <c r="CU186" t="s">
        <v>8442</v>
      </c>
      <c r="CV186" t="s">
        <v>6000</v>
      </c>
      <c r="CW186" t="s">
        <v>4340</v>
      </c>
      <c r="CX186" t="s">
        <v>4076</v>
      </c>
      <c r="CY186" t="s">
        <v>4045</v>
      </c>
      <c r="CZ186" t="s">
        <v>4091</v>
      </c>
      <c r="DA186" t="s">
        <v>4081</v>
      </c>
      <c r="DB186" t="s">
        <v>8370</v>
      </c>
      <c r="DC186" t="s">
        <v>4166</v>
      </c>
      <c r="DD186" t="s">
        <v>4048</v>
      </c>
      <c r="DE186" t="s">
        <v>4084</v>
      </c>
      <c r="DF186" t="s">
        <v>5057</v>
      </c>
      <c r="DG186" t="s">
        <v>4118</v>
      </c>
      <c r="DH186" t="s">
        <v>4889</v>
      </c>
      <c r="DI186" t="s">
        <v>14965</v>
      </c>
      <c r="DJ186" t="s">
        <v>6068</v>
      </c>
      <c r="DK186" t="s">
        <v>4064</v>
      </c>
      <c r="DL186" t="s">
        <v>4087</v>
      </c>
      <c r="DM186" t="s">
        <v>14966</v>
      </c>
      <c r="DN186" t="s">
        <v>6321</v>
      </c>
      <c r="DO186" t="s">
        <v>4064</v>
      </c>
      <c r="DP186" t="s">
        <v>6160</v>
      </c>
      <c r="DQ186" t="s">
        <v>4597</v>
      </c>
      <c r="DR186" t="s">
        <v>6595</v>
      </c>
      <c r="DS186" t="s">
        <v>4081</v>
      </c>
      <c r="DT186" t="s">
        <v>4593</v>
      </c>
      <c r="DU186" t="s">
        <v>4091</v>
      </c>
      <c r="DV186" t="s">
        <v>14716</v>
      </c>
      <c r="DW186" t="s">
        <v>4593</v>
      </c>
      <c r="DX186" t="s">
        <v>4064</v>
      </c>
      <c r="DY186" t="s">
        <v>4075</v>
      </c>
      <c r="DZ186" t="s">
        <v>4091</v>
      </c>
      <c r="EA186" t="s">
        <v>4075</v>
      </c>
      <c r="EB186" t="s">
        <v>14967</v>
      </c>
      <c r="EC186" t="s">
        <v>14968</v>
      </c>
      <c r="ED186" t="s">
        <v>4929</v>
      </c>
      <c r="EE186" t="s">
        <v>14969</v>
      </c>
      <c r="EF186" t="s">
        <v>4834</v>
      </c>
      <c r="EG186" t="s">
        <v>4104</v>
      </c>
      <c r="EH186" t="s">
        <v>4203</v>
      </c>
      <c r="EI186" t="s">
        <v>4722</v>
      </c>
      <c r="EJ186" t="s">
        <v>4076</v>
      </c>
      <c r="EK186" t="s">
        <v>14970</v>
      </c>
      <c r="EL186" t="s">
        <v>4606</v>
      </c>
      <c r="EM186" t="s">
        <v>4235</v>
      </c>
      <c r="EN186" t="s">
        <v>5518</v>
      </c>
      <c r="EO186" t="s">
        <v>6608</v>
      </c>
      <c r="EP186" t="s">
        <v>4180</v>
      </c>
      <c r="EQ186" t="s">
        <v>4084</v>
      </c>
      <c r="ER186" t="s">
        <v>4889</v>
      </c>
      <c r="ES186" t="s">
        <v>4045</v>
      </c>
      <c r="ET186" t="s">
        <v>5839</v>
      </c>
      <c r="EU186" t="s">
        <v>10639</v>
      </c>
      <c r="EV186" t="s">
        <v>4064</v>
      </c>
      <c r="EW186" t="s">
        <v>4782</v>
      </c>
      <c r="EX186" t="s">
        <v>4606</v>
      </c>
      <c r="EY186" t="s">
        <v>4166</v>
      </c>
      <c r="EZ186" t="s">
        <v>4189</v>
      </c>
      <c r="FA186" t="s">
        <v>14971</v>
      </c>
      <c r="FB186" t="s">
        <v>5858</v>
      </c>
      <c r="FC186" t="s">
        <v>14972</v>
      </c>
      <c r="FD186" t="s">
        <v>7481</v>
      </c>
      <c r="FE186" t="s">
        <v>4075</v>
      </c>
      <c r="FF186" t="s">
        <v>4095</v>
      </c>
      <c r="FG186" t="s">
        <v>4064</v>
      </c>
      <c r="FH186" t="s">
        <v>4606</v>
      </c>
      <c r="FI186" t="s">
        <v>14973</v>
      </c>
      <c r="FJ186" t="s">
        <v>4081</v>
      </c>
      <c r="FK186" t="s">
        <v>14974</v>
      </c>
      <c r="FL186" t="s">
        <v>8912</v>
      </c>
      <c r="FM186" t="s">
        <v>10926</v>
      </c>
      <c r="FN186" t="s">
        <v>5826</v>
      </c>
      <c r="FO186" t="s">
        <v>5036</v>
      </c>
      <c r="FP186" t="s">
        <v>9190</v>
      </c>
      <c r="FQ186" t="s">
        <v>11341</v>
      </c>
      <c r="FR186" t="s">
        <v>14975</v>
      </c>
      <c r="FS186" t="s">
        <v>8658</v>
      </c>
      <c r="FT186" t="s">
        <v>14976</v>
      </c>
      <c r="FU186" t="s">
        <v>13108</v>
      </c>
      <c r="FV186" t="s">
        <v>5063</v>
      </c>
      <c r="FW186" t="s">
        <v>5144</v>
      </c>
      <c r="FX186" t="s">
        <v>14977</v>
      </c>
      <c r="FY186" t="s">
        <v>14978</v>
      </c>
      <c r="FZ186" t="s">
        <v>7619</v>
      </c>
      <c r="GA186" t="s">
        <v>5154</v>
      </c>
      <c r="GB186" t="s">
        <v>14979</v>
      </c>
      <c r="GC186" t="s">
        <v>6156</v>
      </c>
      <c r="GD186" t="s">
        <v>8538</v>
      </c>
      <c r="GE186" t="s">
        <v>12380</v>
      </c>
      <c r="GF186" t="s">
        <v>7562</v>
      </c>
      <c r="GG186" t="s">
        <v>14980</v>
      </c>
      <c r="GH186" t="s">
        <v>13404</v>
      </c>
      <c r="GI186" t="s">
        <v>5607</v>
      </c>
      <c r="GJ186" t="s">
        <v>12380</v>
      </c>
      <c r="GK186" t="s">
        <v>9132</v>
      </c>
      <c r="GL186" t="s">
        <v>14981</v>
      </c>
      <c r="GM186" t="s">
        <v>11700</v>
      </c>
      <c r="GN186" t="s">
        <v>14982</v>
      </c>
      <c r="GO186" t="s">
        <v>14983</v>
      </c>
      <c r="GP186" t="s">
        <v>4195</v>
      </c>
      <c r="GQ186" t="s">
        <v>12287</v>
      </c>
      <c r="GR186" t="s">
        <v>5163</v>
      </c>
      <c r="GS186" t="s">
        <v>14984</v>
      </c>
      <c r="GT186" t="s">
        <v>14985</v>
      </c>
      <c r="GU186" t="s">
        <v>7867</v>
      </c>
      <c r="GV186" t="s">
        <v>6201</v>
      </c>
      <c r="GW186" t="s">
        <v>4987</v>
      </c>
      <c r="GX186" t="s">
        <v>4759</v>
      </c>
      <c r="GY186" t="s">
        <v>10285</v>
      </c>
      <c r="GZ186" t="s">
        <v>5445</v>
      </c>
      <c r="HA186" t="s">
        <v>7901</v>
      </c>
      <c r="HB186" t="s">
        <v>4781</v>
      </c>
      <c r="HC186" t="s">
        <v>6004</v>
      </c>
      <c r="HD186" t="s">
        <v>6332</v>
      </c>
      <c r="HE186" t="s">
        <v>5199</v>
      </c>
      <c r="HF186" t="s">
        <v>5077</v>
      </c>
      <c r="HG186" t="s">
        <v>5817</v>
      </c>
      <c r="HH186" t="s">
        <v>8915</v>
      </c>
      <c r="HI186" t="s">
        <v>4859</v>
      </c>
      <c r="HJ186" t="s">
        <v>4045</v>
      </c>
      <c r="HK186" t="s">
        <v>4180</v>
      </c>
      <c r="HL186" t="s">
        <v>5136</v>
      </c>
      <c r="HM186" t="s">
        <v>4076</v>
      </c>
      <c r="HN186" t="s">
        <v>12251</v>
      </c>
      <c r="HO186" t="s">
        <v>14986</v>
      </c>
      <c r="HP186" t="s">
        <v>4207</v>
      </c>
      <c r="HQ186" t="s">
        <v>4235</v>
      </c>
      <c r="HR186" t="s">
        <v>4845</v>
      </c>
      <c r="HS186" t="s">
        <v>4102</v>
      </c>
      <c r="HT186" t="s">
        <v>14987</v>
      </c>
      <c r="HU186" t="s">
        <v>11715</v>
      </c>
      <c r="HV186" t="s">
        <v>4082</v>
      </c>
      <c r="HW186" t="s">
        <v>14988</v>
      </c>
      <c r="HX186" t="s">
        <v>8674</v>
      </c>
      <c r="HY186" t="s">
        <v>4090</v>
      </c>
      <c r="HZ186" t="s">
        <v>4045</v>
      </c>
      <c r="IA186" t="s">
        <v>4378</v>
      </c>
      <c r="IB186" t="s">
        <v>4048</v>
      </c>
      <c r="IC186" t="s">
        <v>6163</v>
      </c>
      <c r="ID186" t="s">
        <v>9604</v>
      </c>
      <c r="IE186" t="s">
        <v>5512</v>
      </c>
      <c r="IF186" t="s">
        <v>4045</v>
      </c>
      <c r="IG186" t="s">
        <v>11126</v>
      </c>
      <c r="IH186" t="s">
        <v>4172</v>
      </c>
      <c r="II186" t="s">
        <v>4048</v>
      </c>
      <c r="IJ186" t="s">
        <v>4719</v>
      </c>
      <c r="IK186" t="s">
        <v>4184</v>
      </c>
      <c r="IL186" t="s">
        <v>13926</v>
      </c>
      <c r="IM186" t="s">
        <v>4064</v>
      </c>
      <c r="IN186" t="s">
        <v>9579</v>
      </c>
      <c r="IO186" t="s">
        <v>6068</v>
      </c>
      <c r="IP186" t="s">
        <v>4154</v>
      </c>
      <c r="IQ186" t="s">
        <v>4084</v>
      </c>
      <c r="IR186" t="s">
        <v>14989</v>
      </c>
      <c r="IS186" t="s">
        <v>4207</v>
      </c>
      <c r="IT186" t="s">
        <v>4071</v>
      </c>
      <c r="IU186" t="s">
        <v>4090</v>
      </c>
      <c r="IV186" t="s">
        <v>9355</v>
      </c>
      <c r="IW186" t="s">
        <v>5966</v>
      </c>
      <c r="IX186" t="s">
        <v>4188</v>
      </c>
      <c r="IY186" t="s">
        <v>6339</v>
      </c>
      <c r="IZ186" t="s">
        <v>4180</v>
      </c>
      <c r="JA186" t="s">
        <v>6515</v>
      </c>
      <c r="JB186" t="s">
        <v>4205</v>
      </c>
      <c r="JC186" t="s">
        <v>4090</v>
      </c>
      <c r="JD186" t="s">
        <v>4198</v>
      </c>
      <c r="JE186" t="s">
        <v>4064</v>
      </c>
      <c r="JF186" t="s">
        <v>4045</v>
      </c>
      <c r="JG186" t="s">
        <v>4198</v>
      </c>
      <c r="JH186" t="s">
        <v>4069</v>
      </c>
      <c r="JI186" t="s">
        <v>9547</v>
      </c>
      <c r="JJ186" t="s">
        <v>4665</v>
      </c>
      <c r="JK186" t="s">
        <v>4828</v>
      </c>
      <c r="JL186" t="s">
        <v>8542</v>
      </c>
      <c r="JM186" t="s">
        <v>4064</v>
      </c>
      <c r="JN186" t="s">
        <v>4067</v>
      </c>
      <c r="JO186" t="s">
        <v>4069</v>
      </c>
      <c r="JP186" t="s">
        <v>4900</v>
      </c>
      <c r="JQ186" t="s">
        <v>4780</v>
      </c>
      <c r="JR186" t="s">
        <v>4090</v>
      </c>
      <c r="JS186" t="s">
        <v>4069</v>
      </c>
      <c r="JT186" t="s">
        <v>4064</v>
      </c>
      <c r="JU186" t="s">
        <v>4047</v>
      </c>
      <c r="JV186" t="s">
        <v>4207</v>
      </c>
      <c r="JW186" t="s">
        <v>4108</v>
      </c>
      <c r="JX186" t="s">
        <v>4091</v>
      </c>
      <c r="JY186" t="s">
        <v>4118</v>
      </c>
      <c r="JZ186" t="s">
        <v>4579</v>
      </c>
      <c r="KA186" t="s">
        <v>4091</v>
      </c>
      <c r="KB186" t="s">
        <v>4186</v>
      </c>
      <c r="KC186" t="s">
        <v>4202</v>
      </c>
      <c r="KD186" t="s">
        <v>4207</v>
      </c>
      <c r="KE186" t="s">
        <v>6544</v>
      </c>
      <c r="KF186" t="s">
        <v>4654</v>
      </c>
      <c r="KG186" t="s">
        <v>4204</v>
      </c>
      <c r="KH186" t="s">
        <v>6519</v>
      </c>
      <c r="KI186" t="s">
        <v>7174</v>
      </c>
      <c r="KJ186" t="s">
        <v>4098</v>
      </c>
      <c r="KK186" t="s">
        <v>4061</v>
      </c>
      <c r="KL186" t="s">
        <v>4047</v>
      </c>
      <c r="KM186" t="s">
        <v>4091</v>
      </c>
      <c r="KN186" t="s">
        <v>4064</v>
      </c>
      <c r="KO186" t="s">
        <v>4091</v>
      </c>
      <c r="KP186" t="s">
        <v>4160</v>
      </c>
    </row>
    <row r="187" spans="1:302" x14ac:dyDescent="0.25">
      <c r="A187" t="s">
        <v>3986</v>
      </c>
      <c r="B187">
        <v>13180773</v>
      </c>
      <c r="C187" t="s">
        <v>3987</v>
      </c>
      <c r="D187" t="s">
        <v>4390</v>
      </c>
      <c r="E187" t="s">
        <v>3989</v>
      </c>
      <c r="F187" t="s">
        <v>14990</v>
      </c>
      <c r="G187" t="s">
        <v>3991</v>
      </c>
      <c r="H187" t="s">
        <v>3992</v>
      </c>
      <c r="I187">
        <v>468</v>
      </c>
      <c r="J187" t="s">
        <v>3993</v>
      </c>
      <c r="K187" t="s">
        <v>14991</v>
      </c>
      <c r="L187" t="s">
        <v>3995</v>
      </c>
      <c r="M187">
        <v>510</v>
      </c>
      <c r="N187" t="s">
        <v>3996</v>
      </c>
      <c r="O187" t="s">
        <v>14992</v>
      </c>
      <c r="P187" t="s">
        <v>3998</v>
      </c>
      <c r="Q187">
        <v>2203</v>
      </c>
      <c r="R187" t="s">
        <v>3999</v>
      </c>
      <c r="S187">
        <v>0</v>
      </c>
      <c r="T187" t="s">
        <v>4000</v>
      </c>
      <c r="U187" t="s">
        <v>14993</v>
      </c>
      <c r="V187" t="s">
        <v>4002</v>
      </c>
      <c r="W187" t="s">
        <v>14994</v>
      </c>
      <c r="X187" t="s">
        <v>4004</v>
      </c>
      <c r="Y187" t="s">
        <v>14995</v>
      </c>
      <c r="Z187" t="s">
        <v>4006</v>
      </c>
      <c r="AA187">
        <v>565</v>
      </c>
      <c r="AB187" t="s">
        <v>4007</v>
      </c>
      <c r="AC187" t="s">
        <v>6015</v>
      </c>
      <c r="AD187" t="s">
        <v>4009</v>
      </c>
      <c r="AE187" t="s">
        <v>11000</v>
      </c>
      <c r="AF187" t="s">
        <v>4011</v>
      </c>
      <c r="AG187">
        <v>0</v>
      </c>
      <c r="AH187" t="s">
        <v>4012</v>
      </c>
      <c r="AI187" t="s">
        <v>14996</v>
      </c>
      <c r="AJ187" t="s">
        <v>4014</v>
      </c>
      <c r="AK187" t="s">
        <v>14997</v>
      </c>
      <c r="AL187" t="s">
        <v>4016</v>
      </c>
      <c r="AM187" t="s">
        <v>6524</v>
      </c>
      <c r="AN187" t="s">
        <v>4018</v>
      </c>
      <c r="AO187" t="s">
        <v>14998</v>
      </c>
      <c r="AP187" t="s">
        <v>14999</v>
      </c>
      <c r="AQ187" t="s">
        <v>15000</v>
      </c>
      <c r="AR187" t="s">
        <v>15001</v>
      </c>
      <c r="AS187" t="s">
        <v>15002</v>
      </c>
      <c r="AT187" t="s">
        <v>15003</v>
      </c>
      <c r="AU187" t="s">
        <v>15004</v>
      </c>
      <c r="AV187" t="s">
        <v>15005</v>
      </c>
      <c r="AW187" t="s">
        <v>15006</v>
      </c>
      <c r="AX187" t="s">
        <v>15007</v>
      </c>
      <c r="AY187" t="s">
        <v>15008</v>
      </c>
      <c r="AZ187" t="s">
        <v>15009</v>
      </c>
      <c r="BA187" t="s">
        <v>4476</v>
      </c>
      <c r="BB187" t="s">
        <v>15010</v>
      </c>
      <c r="BC187" t="s">
        <v>15011</v>
      </c>
      <c r="BD187" t="s">
        <v>4234</v>
      </c>
      <c r="BE187" t="s">
        <v>15012</v>
      </c>
      <c r="BF187" t="s">
        <v>15013</v>
      </c>
      <c r="BG187" t="s">
        <v>15014</v>
      </c>
      <c r="BH187" t="s">
        <v>15015</v>
      </c>
      <c r="BI187" t="s">
        <v>15016</v>
      </c>
      <c r="BJ187" t="s">
        <v>15017</v>
      </c>
      <c r="BK187" t="s">
        <v>11021</v>
      </c>
      <c r="BL187" t="s">
        <v>4364</v>
      </c>
      <c r="BM187" t="s">
        <v>15018</v>
      </c>
      <c r="BN187" t="s">
        <v>5701</v>
      </c>
      <c r="BO187" t="s">
        <v>5704</v>
      </c>
      <c r="BP187" t="s">
        <v>6802</v>
      </c>
      <c r="BQ187" t="s">
        <v>4277</v>
      </c>
      <c r="BR187" t="s">
        <v>5657</v>
      </c>
      <c r="BS187" t="s">
        <v>15019</v>
      </c>
      <c r="BT187" t="s">
        <v>4526</v>
      </c>
      <c r="BU187" t="s">
        <v>5340</v>
      </c>
      <c r="BV187" t="s">
        <v>10715</v>
      </c>
      <c r="BW187" t="s">
        <v>14468</v>
      </c>
      <c r="BX187" t="s">
        <v>5002</v>
      </c>
      <c r="BY187" t="s">
        <v>4362</v>
      </c>
      <c r="BZ187" t="s">
        <v>6714</v>
      </c>
      <c r="CA187" t="s">
        <v>15020</v>
      </c>
      <c r="CB187" t="s">
        <v>15021</v>
      </c>
      <c r="CC187" t="s">
        <v>4261</v>
      </c>
      <c r="CD187" t="s">
        <v>5999</v>
      </c>
      <c r="CE187" t="s">
        <v>4247</v>
      </c>
      <c r="CF187" t="s">
        <v>6828</v>
      </c>
      <c r="CG187" t="s">
        <v>15022</v>
      </c>
      <c r="CH187" t="s">
        <v>6936</v>
      </c>
      <c r="CI187" t="s">
        <v>4071</v>
      </c>
      <c r="CJ187" t="s">
        <v>7770</v>
      </c>
      <c r="CK187" t="s">
        <v>4547</v>
      </c>
      <c r="CL187" t="s">
        <v>8004</v>
      </c>
      <c r="CM187" t="s">
        <v>15023</v>
      </c>
      <c r="CN187" t="s">
        <v>8373</v>
      </c>
      <c r="CO187" t="s">
        <v>4933</v>
      </c>
      <c r="CP187" t="s">
        <v>4086</v>
      </c>
      <c r="CQ187" t="s">
        <v>4386</v>
      </c>
      <c r="CR187" t="s">
        <v>4383</v>
      </c>
      <c r="CS187" t="s">
        <v>4370</v>
      </c>
      <c r="CT187" t="s">
        <v>4530</v>
      </c>
      <c r="CU187" t="s">
        <v>15024</v>
      </c>
      <c r="CV187" t="s">
        <v>9423</v>
      </c>
      <c r="CW187" t="s">
        <v>4389</v>
      </c>
      <c r="CX187" t="s">
        <v>4064</v>
      </c>
      <c r="CY187" t="s">
        <v>4045</v>
      </c>
      <c r="CZ187" t="s">
        <v>4278</v>
      </c>
      <c r="DA187" t="s">
        <v>4261</v>
      </c>
      <c r="DB187" t="s">
        <v>5615</v>
      </c>
      <c r="DC187" t="s">
        <v>4360</v>
      </c>
      <c r="DD187" t="s">
        <v>4360</v>
      </c>
      <c r="DE187" t="s">
        <v>4366</v>
      </c>
      <c r="DF187" t="s">
        <v>4989</v>
      </c>
      <c r="DG187" t="s">
        <v>4251</v>
      </c>
      <c r="DH187" t="s">
        <v>6401</v>
      </c>
      <c r="DI187" t="s">
        <v>6688</v>
      </c>
      <c r="DJ187" t="s">
        <v>6690</v>
      </c>
      <c r="DK187" t="s">
        <v>4278</v>
      </c>
      <c r="DL187" t="s">
        <v>15025</v>
      </c>
      <c r="DM187" t="s">
        <v>15026</v>
      </c>
      <c r="DN187" t="s">
        <v>15027</v>
      </c>
      <c r="DO187" t="s">
        <v>4278</v>
      </c>
      <c r="DP187" t="s">
        <v>4074</v>
      </c>
      <c r="DQ187" t="s">
        <v>4455</v>
      </c>
      <c r="DR187" t="s">
        <v>4277</v>
      </c>
      <c r="DS187" t="s">
        <v>4442</v>
      </c>
      <c r="DT187" t="s">
        <v>4409</v>
      </c>
      <c r="DU187" t="s">
        <v>4278</v>
      </c>
      <c r="DV187" t="s">
        <v>15028</v>
      </c>
      <c r="DW187" t="s">
        <v>4409</v>
      </c>
      <c r="DX187" t="s">
        <v>4086</v>
      </c>
      <c r="DY187" t="s">
        <v>4265</v>
      </c>
      <c r="DZ187" t="s">
        <v>4265</v>
      </c>
      <c r="EA187" t="s">
        <v>4336</v>
      </c>
      <c r="EB187" t="s">
        <v>4986</v>
      </c>
      <c r="EC187" t="s">
        <v>15029</v>
      </c>
      <c r="ED187" t="s">
        <v>15030</v>
      </c>
      <c r="EE187" t="s">
        <v>14481</v>
      </c>
      <c r="EF187" t="s">
        <v>15031</v>
      </c>
      <c r="EG187" t="s">
        <v>4192</v>
      </c>
      <c r="EH187" t="s">
        <v>15032</v>
      </c>
      <c r="EI187" t="s">
        <v>4372</v>
      </c>
      <c r="EJ187" t="s">
        <v>4943</v>
      </c>
      <c r="EK187" t="s">
        <v>15033</v>
      </c>
      <c r="EL187" t="s">
        <v>15034</v>
      </c>
      <c r="EM187" t="s">
        <v>4713</v>
      </c>
      <c r="EN187" t="s">
        <v>5919</v>
      </c>
      <c r="EO187" t="s">
        <v>4389</v>
      </c>
      <c r="EP187" t="s">
        <v>4278</v>
      </c>
      <c r="EQ187" t="s">
        <v>4366</v>
      </c>
      <c r="ER187" t="s">
        <v>4547</v>
      </c>
      <c r="ES187" t="s">
        <v>4045</v>
      </c>
      <c r="ET187" t="s">
        <v>15035</v>
      </c>
      <c r="EU187" t="s">
        <v>10276</v>
      </c>
      <c r="EV187" t="s">
        <v>4086</v>
      </c>
      <c r="EW187" t="s">
        <v>4442</v>
      </c>
      <c r="EX187" t="s">
        <v>4064</v>
      </c>
      <c r="EY187" t="s">
        <v>4265</v>
      </c>
      <c r="EZ187" t="s">
        <v>5674</v>
      </c>
      <c r="FA187" t="s">
        <v>10345</v>
      </c>
      <c r="FB187" t="s">
        <v>15036</v>
      </c>
      <c r="FC187" t="s">
        <v>7516</v>
      </c>
      <c r="FD187" t="s">
        <v>5670</v>
      </c>
      <c r="FE187" t="s">
        <v>6711</v>
      </c>
      <c r="FF187" t="s">
        <v>4957</v>
      </c>
      <c r="FG187" t="s">
        <v>4265</v>
      </c>
      <c r="FH187" t="s">
        <v>8343</v>
      </c>
      <c r="FI187" t="s">
        <v>15037</v>
      </c>
      <c r="FJ187" t="s">
        <v>4375</v>
      </c>
      <c r="FK187" t="s">
        <v>15038</v>
      </c>
      <c r="FL187" t="s">
        <v>15039</v>
      </c>
      <c r="FM187" t="s">
        <v>4966</v>
      </c>
      <c r="FN187" t="s">
        <v>4475</v>
      </c>
      <c r="FO187" t="s">
        <v>11021</v>
      </c>
      <c r="FP187" t="s">
        <v>15040</v>
      </c>
      <c r="FQ187" t="s">
        <v>4946</v>
      </c>
      <c r="FR187" t="s">
        <v>15041</v>
      </c>
      <c r="FS187" t="s">
        <v>4326</v>
      </c>
      <c r="FT187" t="s">
        <v>15042</v>
      </c>
      <c r="FU187" t="s">
        <v>15043</v>
      </c>
      <c r="FV187" t="s">
        <v>15044</v>
      </c>
      <c r="FW187" t="s">
        <v>5689</v>
      </c>
      <c r="FX187" t="s">
        <v>15045</v>
      </c>
      <c r="FY187" t="s">
        <v>15046</v>
      </c>
      <c r="FZ187" t="s">
        <v>15047</v>
      </c>
      <c r="GA187" t="s">
        <v>15048</v>
      </c>
      <c r="GB187" t="s">
        <v>15049</v>
      </c>
      <c r="GC187" t="s">
        <v>15050</v>
      </c>
      <c r="GD187" t="s">
        <v>15051</v>
      </c>
      <c r="GE187" t="s">
        <v>15052</v>
      </c>
      <c r="GF187" t="s">
        <v>15053</v>
      </c>
      <c r="GG187" t="s">
        <v>15054</v>
      </c>
      <c r="GH187" t="s">
        <v>15055</v>
      </c>
      <c r="GI187" t="s">
        <v>15056</v>
      </c>
      <c r="GJ187" t="s">
        <v>8319</v>
      </c>
      <c r="GK187" t="s">
        <v>15057</v>
      </c>
      <c r="GL187" t="s">
        <v>4314</v>
      </c>
      <c r="GM187" t="s">
        <v>15058</v>
      </c>
      <c r="GN187" t="s">
        <v>8324</v>
      </c>
      <c r="GO187" t="s">
        <v>15059</v>
      </c>
      <c r="GP187" t="s">
        <v>4954</v>
      </c>
      <c r="GQ187" t="s">
        <v>15060</v>
      </c>
      <c r="GR187" t="s">
        <v>4263</v>
      </c>
      <c r="GS187" t="s">
        <v>15061</v>
      </c>
      <c r="GT187" t="s">
        <v>15062</v>
      </c>
      <c r="GU187" t="s">
        <v>15063</v>
      </c>
      <c r="GV187" t="s">
        <v>6067</v>
      </c>
      <c r="GW187" t="s">
        <v>15064</v>
      </c>
      <c r="GX187" t="s">
        <v>5371</v>
      </c>
      <c r="GY187" t="s">
        <v>15065</v>
      </c>
      <c r="GZ187" t="s">
        <v>15066</v>
      </c>
      <c r="HA187" t="s">
        <v>15067</v>
      </c>
      <c r="HB187" t="s">
        <v>4549</v>
      </c>
      <c r="HC187" t="s">
        <v>13068</v>
      </c>
      <c r="HD187" t="s">
        <v>4988</v>
      </c>
      <c r="HE187" t="s">
        <v>4389</v>
      </c>
      <c r="HF187" t="s">
        <v>5002</v>
      </c>
      <c r="HG187" t="s">
        <v>15068</v>
      </c>
      <c r="HH187" t="s">
        <v>8344</v>
      </c>
      <c r="HI187" t="s">
        <v>6555</v>
      </c>
      <c r="HJ187" t="s">
        <v>4045</v>
      </c>
      <c r="HK187" t="s">
        <v>5701</v>
      </c>
      <c r="HL187" t="s">
        <v>15069</v>
      </c>
      <c r="HM187" t="s">
        <v>6829</v>
      </c>
      <c r="HN187" t="s">
        <v>15070</v>
      </c>
      <c r="HO187" t="s">
        <v>5821</v>
      </c>
      <c r="HP187" t="s">
        <v>4367</v>
      </c>
      <c r="HQ187" t="s">
        <v>4054</v>
      </c>
      <c r="HR187" t="s">
        <v>8357</v>
      </c>
      <c r="HS187" t="s">
        <v>8296</v>
      </c>
      <c r="HT187" t="s">
        <v>15071</v>
      </c>
      <c r="HU187" t="s">
        <v>15072</v>
      </c>
      <c r="HV187" t="s">
        <v>10698</v>
      </c>
      <c r="HW187" t="s">
        <v>15073</v>
      </c>
      <c r="HX187" t="s">
        <v>15074</v>
      </c>
      <c r="HY187" t="s">
        <v>4258</v>
      </c>
      <c r="HZ187" t="s">
        <v>4045</v>
      </c>
      <c r="IA187" t="s">
        <v>4999</v>
      </c>
      <c r="IB187" t="s">
        <v>5657</v>
      </c>
      <c r="IC187" t="s">
        <v>4514</v>
      </c>
      <c r="ID187" t="s">
        <v>10260</v>
      </c>
      <c r="IE187" t="s">
        <v>7761</v>
      </c>
      <c r="IF187" t="s">
        <v>4045</v>
      </c>
      <c r="IG187" t="s">
        <v>15075</v>
      </c>
      <c r="IH187" t="s">
        <v>4366</v>
      </c>
      <c r="II187" t="s">
        <v>5701</v>
      </c>
      <c r="IJ187" t="s">
        <v>15076</v>
      </c>
      <c r="IK187" t="s">
        <v>4251</v>
      </c>
      <c r="IL187" t="s">
        <v>7988</v>
      </c>
      <c r="IM187" t="s">
        <v>4425</v>
      </c>
      <c r="IN187" t="s">
        <v>6707</v>
      </c>
      <c r="IO187" t="s">
        <v>15077</v>
      </c>
      <c r="IP187" t="s">
        <v>4933</v>
      </c>
      <c r="IQ187" t="s">
        <v>4416</v>
      </c>
      <c r="IR187" t="s">
        <v>15078</v>
      </c>
      <c r="IS187" t="s">
        <v>15079</v>
      </c>
      <c r="IT187" t="s">
        <v>4258</v>
      </c>
      <c r="IU187" t="s">
        <v>4265</v>
      </c>
      <c r="IV187" t="s">
        <v>10279</v>
      </c>
      <c r="IW187" t="s">
        <v>6680</v>
      </c>
      <c r="IX187" t="s">
        <v>4054</v>
      </c>
      <c r="IY187" t="s">
        <v>15080</v>
      </c>
      <c r="IZ187" t="s">
        <v>4045</v>
      </c>
      <c r="JA187" t="s">
        <v>5258</v>
      </c>
      <c r="JB187" t="s">
        <v>4388</v>
      </c>
      <c r="JC187" t="s">
        <v>4243</v>
      </c>
      <c r="JD187" t="s">
        <v>4278</v>
      </c>
      <c r="JE187" t="s">
        <v>4278</v>
      </c>
      <c r="JF187" t="s">
        <v>4045</v>
      </c>
      <c r="JG187" t="s">
        <v>4278</v>
      </c>
      <c r="JH187" t="s">
        <v>4086</v>
      </c>
      <c r="JI187" t="s">
        <v>7435</v>
      </c>
      <c r="JJ187" t="s">
        <v>4265</v>
      </c>
      <c r="JK187" t="s">
        <v>4837</v>
      </c>
      <c r="JL187" t="s">
        <v>4514</v>
      </c>
      <c r="JM187" t="s">
        <v>4278</v>
      </c>
      <c r="JN187" t="s">
        <v>4150</v>
      </c>
      <c r="JO187" t="s">
        <v>4442</v>
      </c>
      <c r="JP187" t="s">
        <v>4551</v>
      </c>
      <c r="JQ187" t="s">
        <v>4936</v>
      </c>
      <c r="JR187" t="s">
        <v>4278</v>
      </c>
      <c r="JS187" t="s">
        <v>4389</v>
      </c>
      <c r="JT187" t="s">
        <v>4086</v>
      </c>
      <c r="JU187" t="s">
        <v>4108</v>
      </c>
      <c r="JV187" t="s">
        <v>4540</v>
      </c>
      <c r="JW187" t="s">
        <v>4296</v>
      </c>
      <c r="JX187" t="s">
        <v>4278</v>
      </c>
      <c r="JY187" t="s">
        <v>4108</v>
      </c>
      <c r="JZ187" t="s">
        <v>4278</v>
      </c>
      <c r="KA187" t="s">
        <v>4086</v>
      </c>
      <c r="KB187" t="s">
        <v>8009</v>
      </c>
      <c r="KC187" t="s">
        <v>4296</v>
      </c>
      <c r="KD187" t="s">
        <v>4540</v>
      </c>
      <c r="KE187" t="s">
        <v>5700</v>
      </c>
      <c r="KF187" t="s">
        <v>4086</v>
      </c>
      <c r="KG187" t="s">
        <v>6836</v>
      </c>
      <c r="KH187" t="s">
        <v>4265</v>
      </c>
      <c r="KI187" t="s">
        <v>8312</v>
      </c>
      <c r="KJ187" t="s">
        <v>4389</v>
      </c>
      <c r="KK187" t="s">
        <v>4505</v>
      </c>
      <c r="KL187" t="s">
        <v>4278</v>
      </c>
      <c r="KM187" t="s">
        <v>4265</v>
      </c>
      <c r="KN187" t="s">
        <v>4086</v>
      </c>
      <c r="KO187" t="s">
        <v>4245</v>
      </c>
      <c r="KP187" t="s">
        <v>6687</v>
      </c>
    </row>
    <row r="188" spans="1:302" x14ac:dyDescent="0.25">
      <c r="A188" t="s">
        <v>3986</v>
      </c>
      <c r="B188">
        <v>13180777</v>
      </c>
      <c r="C188" t="s">
        <v>3987</v>
      </c>
      <c r="D188" t="s">
        <v>4208</v>
      </c>
      <c r="E188" t="s">
        <v>4390</v>
      </c>
      <c r="F188" t="s">
        <v>15081</v>
      </c>
      <c r="G188" t="s">
        <v>3991</v>
      </c>
      <c r="H188" t="s">
        <v>3992</v>
      </c>
      <c r="I188">
        <v>1</v>
      </c>
      <c r="J188" t="s">
        <v>3993</v>
      </c>
      <c r="K188" t="s">
        <v>7543</v>
      </c>
      <c r="L188" t="s">
        <v>3995</v>
      </c>
      <c r="M188">
        <v>510</v>
      </c>
      <c r="N188" t="s">
        <v>3996</v>
      </c>
      <c r="O188" t="s">
        <v>15082</v>
      </c>
      <c r="P188" t="s">
        <v>3998</v>
      </c>
      <c r="Q188">
        <v>2290</v>
      </c>
      <c r="R188" t="s">
        <v>3999</v>
      </c>
      <c r="S188">
        <v>0</v>
      </c>
      <c r="T188" t="s">
        <v>4000</v>
      </c>
      <c r="U188" t="s">
        <v>15083</v>
      </c>
      <c r="V188" t="s">
        <v>4002</v>
      </c>
      <c r="W188" t="s">
        <v>15084</v>
      </c>
      <c r="X188" t="s">
        <v>4004</v>
      </c>
      <c r="Y188" t="s">
        <v>15085</v>
      </c>
      <c r="Z188" t="s">
        <v>4006</v>
      </c>
      <c r="AA188">
        <v>19</v>
      </c>
      <c r="AB188" t="s">
        <v>4007</v>
      </c>
      <c r="AC188" t="s">
        <v>6445</v>
      </c>
      <c r="AD188" t="s">
        <v>4009</v>
      </c>
      <c r="AE188" t="s">
        <v>11000</v>
      </c>
      <c r="AF188" t="s">
        <v>4011</v>
      </c>
      <c r="AG188">
        <v>0</v>
      </c>
      <c r="AH188" t="s">
        <v>4012</v>
      </c>
      <c r="AI188" t="s">
        <v>15086</v>
      </c>
      <c r="AJ188" t="s">
        <v>4014</v>
      </c>
      <c r="AK188" t="s">
        <v>15087</v>
      </c>
      <c r="AL188" t="s">
        <v>4016</v>
      </c>
      <c r="AM188" t="s">
        <v>15088</v>
      </c>
      <c r="AN188" t="s">
        <v>4018</v>
      </c>
      <c r="AO188" t="s">
        <v>10950</v>
      </c>
      <c r="AP188" t="s">
        <v>15089</v>
      </c>
      <c r="AQ188" t="s">
        <v>15090</v>
      </c>
      <c r="AR188" t="s">
        <v>15091</v>
      </c>
      <c r="AS188" t="s">
        <v>15092</v>
      </c>
      <c r="AT188" t="s">
        <v>6151</v>
      </c>
      <c r="AU188" t="s">
        <v>15093</v>
      </c>
      <c r="AV188" t="s">
        <v>15094</v>
      </c>
      <c r="AW188" t="s">
        <v>9516</v>
      </c>
      <c r="AX188" t="s">
        <v>15095</v>
      </c>
      <c r="AY188" t="s">
        <v>15096</v>
      </c>
      <c r="AZ188" t="s">
        <v>6545</v>
      </c>
      <c r="BA188" t="s">
        <v>15097</v>
      </c>
      <c r="BB188" t="s">
        <v>15098</v>
      </c>
      <c r="BC188" t="s">
        <v>8673</v>
      </c>
      <c r="BD188" t="s">
        <v>5898</v>
      </c>
      <c r="BE188" t="s">
        <v>6196</v>
      </c>
      <c r="BF188" t="s">
        <v>15099</v>
      </c>
      <c r="BG188" t="s">
        <v>15100</v>
      </c>
      <c r="BH188" t="s">
        <v>15101</v>
      </c>
      <c r="BI188" t="s">
        <v>5303</v>
      </c>
      <c r="BJ188" t="s">
        <v>15102</v>
      </c>
      <c r="BK188" t="s">
        <v>4340</v>
      </c>
      <c r="BL188" t="s">
        <v>4047</v>
      </c>
      <c r="BM188" t="s">
        <v>5851</v>
      </c>
      <c r="BN188" t="s">
        <v>4045</v>
      </c>
      <c r="BO188" t="s">
        <v>5624</v>
      </c>
      <c r="BP188" t="s">
        <v>5483</v>
      </c>
      <c r="BQ188" t="s">
        <v>4600</v>
      </c>
      <c r="BR188" t="s">
        <v>4048</v>
      </c>
      <c r="BS188" t="s">
        <v>11134</v>
      </c>
      <c r="BT188" t="s">
        <v>4061</v>
      </c>
      <c r="BU188" t="s">
        <v>4174</v>
      </c>
      <c r="BV188" t="s">
        <v>6147</v>
      </c>
      <c r="BW188" t="s">
        <v>4584</v>
      </c>
      <c r="BX188" t="s">
        <v>4332</v>
      </c>
      <c r="BY188" t="s">
        <v>4663</v>
      </c>
      <c r="BZ188" t="s">
        <v>4089</v>
      </c>
      <c r="CA188" t="s">
        <v>6286</v>
      </c>
      <c r="CB188" t="s">
        <v>4614</v>
      </c>
      <c r="CC188" t="s">
        <v>4069</v>
      </c>
      <c r="CD188" t="s">
        <v>4840</v>
      </c>
      <c r="CE188" t="s">
        <v>4046</v>
      </c>
      <c r="CF188" t="s">
        <v>5425</v>
      </c>
      <c r="CG188" t="s">
        <v>15103</v>
      </c>
      <c r="CH188" t="s">
        <v>7090</v>
      </c>
      <c r="CI188" t="s">
        <v>4071</v>
      </c>
      <c r="CJ188" t="s">
        <v>4043</v>
      </c>
      <c r="CK188" t="s">
        <v>4590</v>
      </c>
      <c r="CL188" t="s">
        <v>5046</v>
      </c>
      <c r="CM188" t="s">
        <v>15104</v>
      </c>
      <c r="CN188" t="s">
        <v>4100</v>
      </c>
      <c r="CO188" t="s">
        <v>4057</v>
      </c>
      <c r="CP188" t="s">
        <v>4064</v>
      </c>
      <c r="CQ188" t="s">
        <v>5475</v>
      </c>
      <c r="CR188" t="s">
        <v>4064</v>
      </c>
      <c r="CS188" t="s">
        <v>4044</v>
      </c>
      <c r="CT188" t="s">
        <v>4178</v>
      </c>
      <c r="CU188" t="s">
        <v>5165</v>
      </c>
      <c r="CV188" t="s">
        <v>4766</v>
      </c>
      <c r="CW188" t="s">
        <v>4074</v>
      </c>
      <c r="CX188" t="s">
        <v>4064</v>
      </c>
      <c r="CY188" t="s">
        <v>4045</v>
      </c>
      <c r="CZ188" t="s">
        <v>4091</v>
      </c>
      <c r="DA188" t="s">
        <v>4163</v>
      </c>
      <c r="DB188" t="s">
        <v>15105</v>
      </c>
      <c r="DC188" t="s">
        <v>4073</v>
      </c>
      <c r="DD188" t="s">
        <v>4176</v>
      </c>
      <c r="DE188" t="s">
        <v>4062</v>
      </c>
      <c r="DF188" t="s">
        <v>5048</v>
      </c>
      <c r="DG188" t="s">
        <v>4053</v>
      </c>
      <c r="DH188" t="s">
        <v>5353</v>
      </c>
      <c r="DI188" t="s">
        <v>4675</v>
      </c>
      <c r="DJ188" t="s">
        <v>5596</v>
      </c>
      <c r="DK188" t="s">
        <v>4091</v>
      </c>
      <c r="DL188" t="s">
        <v>4595</v>
      </c>
      <c r="DM188" t="s">
        <v>6894</v>
      </c>
      <c r="DN188" t="s">
        <v>5455</v>
      </c>
      <c r="DO188" t="s">
        <v>4091</v>
      </c>
      <c r="DP188" t="s">
        <v>4074</v>
      </c>
      <c r="DQ188" t="s">
        <v>4095</v>
      </c>
      <c r="DR188" t="s">
        <v>4670</v>
      </c>
      <c r="DS188" t="s">
        <v>4069</v>
      </c>
      <c r="DT188" t="s">
        <v>4097</v>
      </c>
      <c r="DU188" t="s">
        <v>4091</v>
      </c>
      <c r="DV188" t="s">
        <v>8100</v>
      </c>
      <c r="DW188" t="s">
        <v>8987</v>
      </c>
      <c r="DX188" t="s">
        <v>4064</v>
      </c>
      <c r="DY188" t="s">
        <v>4090</v>
      </c>
      <c r="DZ188" t="s">
        <v>5034</v>
      </c>
      <c r="EA188" t="s">
        <v>4152</v>
      </c>
      <c r="EB188" t="s">
        <v>15106</v>
      </c>
      <c r="EC188" t="s">
        <v>15107</v>
      </c>
      <c r="ED188" t="s">
        <v>4302</v>
      </c>
      <c r="EE188" t="s">
        <v>7961</v>
      </c>
      <c r="EF188" t="s">
        <v>6068</v>
      </c>
      <c r="EG188" t="s">
        <v>4104</v>
      </c>
      <c r="EH188" t="s">
        <v>4203</v>
      </c>
      <c r="EI188" t="s">
        <v>4188</v>
      </c>
      <c r="EJ188" t="s">
        <v>4207</v>
      </c>
      <c r="EK188" t="s">
        <v>5091</v>
      </c>
      <c r="EL188" t="s">
        <v>4606</v>
      </c>
      <c r="EM188" t="s">
        <v>4603</v>
      </c>
      <c r="EN188" t="s">
        <v>4098</v>
      </c>
      <c r="EO188" t="s">
        <v>4074</v>
      </c>
      <c r="EP188" t="s">
        <v>4091</v>
      </c>
      <c r="EQ188" t="s">
        <v>4062</v>
      </c>
      <c r="ER188" t="s">
        <v>5167</v>
      </c>
      <c r="ES188" t="s">
        <v>4045</v>
      </c>
      <c r="ET188" t="s">
        <v>5227</v>
      </c>
      <c r="EU188" t="s">
        <v>6246</v>
      </c>
      <c r="EV188" t="s">
        <v>4064</v>
      </c>
      <c r="EW188" t="s">
        <v>4782</v>
      </c>
      <c r="EX188" t="s">
        <v>4064</v>
      </c>
      <c r="EY188" t="s">
        <v>4090</v>
      </c>
      <c r="EZ188" t="s">
        <v>9830</v>
      </c>
      <c r="FA188" t="s">
        <v>5543</v>
      </c>
      <c r="FB188" t="s">
        <v>15108</v>
      </c>
      <c r="FC188" t="s">
        <v>11857</v>
      </c>
      <c r="FD188" t="s">
        <v>4610</v>
      </c>
      <c r="FE188" t="s">
        <v>4090</v>
      </c>
      <c r="FF188" t="s">
        <v>4098</v>
      </c>
      <c r="FG188" t="s">
        <v>4091</v>
      </c>
      <c r="FH188" t="s">
        <v>6470</v>
      </c>
      <c r="FI188" t="s">
        <v>9138</v>
      </c>
      <c r="FJ188" t="s">
        <v>5425</v>
      </c>
      <c r="FK188" t="s">
        <v>7296</v>
      </c>
      <c r="FL188" t="s">
        <v>10019</v>
      </c>
      <c r="FM188" t="s">
        <v>8656</v>
      </c>
      <c r="FN188" t="s">
        <v>4115</v>
      </c>
      <c r="FO188" t="s">
        <v>5569</v>
      </c>
      <c r="FP188" t="s">
        <v>8189</v>
      </c>
      <c r="FQ188" t="s">
        <v>4600</v>
      </c>
      <c r="FR188" t="s">
        <v>11409</v>
      </c>
      <c r="FS188" t="s">
        <v>8584</v>
      </c>
      <c r="FT188" t="s">
        <v>10137</v>
      </c>
      <c r="FU188" t="s">
        <v>9001</v>
      </c>
      <c r="FV188" t="s">
        <v>10979</v>
      </c>
      <c r="FW188" t="s">
        <v>5505</v>
      </c>
      <c r="FX188" t="s">
        <v>15109</v>
      </c>
      <c r="FY188" t="s">
        <v>11573</v>
      </c>
      <c r="FZ188" t="s">
        <v>8586</v>
      </c>
      <c r="GA188" t="s">
        <v>4627</v>
      </c>
      <c r="GB188" t="s">
        <v>11302</v>
      </c>
      <c r="GC188" t="s">
        <v>7650</v>
      </c>
      <c r="GD188" t="s">
        <v>9364</v>
      </c>
      <c r="GE188" t="s">
        <v>15110</v>
      </c>
      <c r="GF188" t="s">
        <v>10906</v>
      </c>
      <c r="GG188" t="s">
        <v>12708</v>
      </c>
      <c r="GH188" t="s">
        <v>15111</v>
      </c>
      <c r="GI188" t="s">
        <v>5808</v>
      </c>
      <c r="GJ188" t="s">
        <v>15112</v>
      </c>
      <c r="GK188" t="s">
        <v>11924</v>
      </c>
      <c r="GL188" t="s">
        <v>6051</v>
      </c>
      <c r="GM188" t="s">
        <v>4622</v>
      </c>
      <c r="GN188" t="s">
        <v>4860</v>
      </c>
      <c r="GO188" t="s">
        <v>11481</v>
      </c>
      <c r="GP188" t="s">
        <v>4604</v>
      </c>
      <c r="GQ188" t="s">
        <v>6753</v>
      </c>
      <c r="GR188" t="s">
        <v>5583</v>
      </c>
      <c r="GS188" t="s">
        <v>13471</v>
      </c>
      <c r="GT188" t="s">
        <v>15113</v>
      </c>
      <c r="GU188" t="s">
        <v>6562</v>
      </c>
      <c r="GV188" t="s">
        <v>4618</v>
      </c>
      <c r="GW188" t="s">
        <v>5220</v>
      </c>
      <c r="GX188" t="s">
        <v>4180</v>
      </c>
      <c r="GY188" t="s">
        <v>6637</v>
      </c>
      <c r="GZ188" t="s">
        <v>6060</v>
      </c>
      <c r="HA188" t="s">
        <v>5419</v>
      </c>
      <c r="HB188" t="s">
        <v>4064</v>
      </c>
      <c r="HC188" t="s">
        <v>4841</v>
      </c>
      <c r="HD188" t="s">
        <v>4953</v>
      </c>
      <c r="HE188" t="s">
        <v>4953</v>
      </c>
      <c r="HF188" t="s">
        <v>5281</v>
      </c>
      <c r="HG188" t="s">
        <v>12397</v>
      </c>
      <c r="HH188" t="s">
        <v>6158</v>
      </c>
      <c r="HI188" t="s">
        <v>7535</v>
      </c>
      <c r="HJ188" t="s">
        <v>4045</v>
      </c>
      <c r="HK188" t="s">
        <v>4589</v>
      </c>
      <c r="HL188" t="s">
        <v>5896</v>
      </c>
      <c r="HM188" t="s">
        <v>4783</v>
      </c>
      <c r="HN188" t="s">
        <v>15114</v>
      </c>
      <c r="HO188" t="s">
        <v>4837</v>
      </c>
      <c r="HP188" t="s">
        <v>4198</v>
      </c>
      <c r="HQ188" t="s">
        <v>4088</v>
      </c>
      <c r="HR188" t="s">
        <v>5230</v>
      </c>
      <c r="HS188" t="s">
        <v>4045</v>
      </c>
      <c r="HT188" t="s">
        <v>5088</v>
      </c>
      <c r="HU188" t="s">
        <v>15115</v>
      </c>
      <c r="HV188" t="s">
        <v>6010</v>
      </c>
      <c r="HW188" t="s">
        <v>10066</v>
      </c>
      <c r="HX188" t="s">
        <v>15116</v>
      </c>
      <c r="HY188" t="s">
        <v>5292</v>
      </c>
      <c r="HZ188" t="s">
        <v>4045</v>
      </c>
      <c r="IA188" t="s">
        <v>4872</v>
      </c>
      <c r="IB188" t="s">
        <v>4180</v>
      </c>
      <c r="IC188" t="s">
        <v>4196</v>
      </c>
      <c r="ID188" t="s">
        <v>7298</v>
      </c>
      <c r="IE188" t="s">
        <v>5808</v>
      </c>
      <c r="IF188" t="s">
        <v>4589</v>
      </c>
      <c r="IG188" t="s">
        <v>4835</v>
      </c>
      <c r="IH188" t="s">
        <v>4190</v>
      </c>
      <c r="II188" t="s">
        <v>4150</v>
      </c>
      <c r="IJ188" t="s">
        <v>5861</v>
      </c>
      <c r="IK188" t="s">
        <v>4053</v>
      </c>
      <c r="IL188" t="s">
        <v>4775</v>
      </c>
      <c r="IM188" t="s">
        <v>4064</v>
      </c>
      <c r="IN188" t="s">
        <v>4764</v>
      </c>
      <c r="IO188" t="s">
        <v>4247</v>
      </c>
      <c r="IP188" t="s">
        <v>5297</v>
      </c>
      <c r="IQ188" t="s">
        <v>4201</v>
      </c>
      <c r="IR188" t="s">
        <v>15117</v>
      </c>
      <c r="IS188" t="s">
        <v>4785</v>
      </c>
      <c r="IT188" t="s">
        <v>4071</v>
      </c>
      <c r="IU188" t="s">
        <v>4090</v>
      </c>
      <c r="IV188" t="s">
        <v>5766</v>
      </c>
      <c r="IW188" t="s">
        <v>4157</v>
      </c>
      <c r="IX188" t="s">
        <v>4592</v>
      </c>
      <c r="IY188" t="s">
        <v>5517</v>
      </c>
      <c r="IZ188" t="s">
        <v>4045</v>
      </c>
      <c r="JA188" t="s">
        <v>5146</v>
      </c>
      <c r="JB188" t="s">
        <v>4205</v>
      </c>
      <c r="JC188" t="s">
        <v>4090</v>
      </c>
      <c r="JD188" t="s">
        <v>4091</v>
      </c>
      <c r="JE188" t="s">
        <v>4091</v>
      </c>
      <c r="JF188" t="s">
        <v>4090</v>
      </c>
      <c r="JG188" t="s">
        <v>4091</v>
      </c>
      <c r="JH188" t="s">
        <v>4064</v>
      </c>
      <c r="JI188" t="s">
        <v>5655</v>
      </c>
      <c r="JJ188" t="s">
        <v>4090</v>
      </c>
      <c r="JK188" t="s">
        <v>5057</v>
      </c>
      <c r="JL188" t="s">
        <v>4204</v>
      </c>
      <c r="JM188" t="s">
        <v>4091</v>
      </c>
      <c r="JN188" t="s">
        <v>4150</v>
      </c>
      <c r="JO188" t="s">
        <v>4069</v>
      </c>
      <c r="JP188" t="s">
        <v>4710</v>
      </c>
      <c r="JQ188" t="s">
        <v>15118</v>
      </c>
      <c r="JR188" t="s">
        <v>4091</v>
      </c>
      <c r="JS188" t="s">
        <v>4104</v>
      </c>
      <c r="JT188" t="s">
        <v>4118</v>
      </c>
      <c r="JU188" t="s">
        <v>4108</v>
      </c>
      <c r="JV188" t="s">
        <v>4207</v>
      </c>
      <c r="JW188" t="s">
        <v>4118</v>
      </c>
      <c r="JX188" t="s">
        <v>4091</v>
      </c>
      <c r="JY188" t="s">
        <v>4108</v>
      </c>
      <c r="JZ188" t="s">
        <v>4091</v>
      </c>
      <c r="KA188" t="s">
        <v>4064</v>
      </c>
      <c r="KB188" t="s">
        <v>4101</v>
      </c>
      <c r="KC188" t="s">
        <v>4118</v>
      </c>
      <c r="KD188" t="s">
        <v>4207</v>
      </c>
      <c r="KE188" t="s">
        <v>5189</v>
      </c>
      <c r="KF188" t="s">
        <v>4604</v>
      </c>
      <c r="KG188" t="s">
        <v>5615</v>
      </c>
      <c r="KH188" t="s">
        <v>4090</v>
      </c>
      <c r="KI188" t="s">
        <v>4374</v>
      </c>
      <c r="KJ188" t="s">
        <v>4098</v>
      </c>
      <c r="KK188" t="s">
        <v>15119</v>
      </c>
      <c r="KL188" t="s">
        <v>4091</v>
      </c>
      <c r="KM188" t="s">
        <v>4090</v>
      </c>
      <c r="KN188" t="s">
        <v>4104</v>
      </c>
      <c r="KO188" t="s">
        <v>4044</v>
      </c>
      <c r="KP188" t="s">
        <v>5561</v>
      </c>
    </row>
    <row r="189" spans="1:302" x14ac:dyDescent="0.25">
      <c r="A189" t="s">
        <v>3986</v>
      </c>
      <c r="B189">
        <v>13180780</v>
      </c>
      <c r="C189" t="s">
        <v>3987</v>
      </c>
      <c r="D189" t="s">
        <v>3989</v>
      </c>
      <c r="E189" t="s">
        <v>4390</v>
      </c>
      <c r="F189" t="s">
        <v>15120</v>
      </c>
      <c r="G189" t="s">
        <v>3991</v>
      </c>
      <c r="H189" t="s">
        <v>3992</v>
      </c>
      <c r="I189">
        <v>0</v>
      </c>
      <c r="J189" t="s">
        <v>3993</v>
      </c>
      <c r="K189" t="s">
        <v>6218</v>
      </c>
      <c r="L189" t="s">
        <v>3995</v>
      </c>
      <c r="M189">
        <v>508</v>
      </c>
      <c r="N189" t="s">
        <v>3996</v>
      </c>
      <c r="O189" t="s">
        <v>15121</v>
      </c>
      <c r="P189" t="s">
        <v>3998</v>
      </c>
      <c r="Q189">
        <v>2251</v>
      </c>
      <c r="R189" t="s">
        <v>3999</v>
      </c>
      <c r="S189">
        <v>0</v>
      </c>
      <c r="T189" t="s">
        <v>4000</v>
      </c>
      <c r="U189" t="s">
        <v>15122</v>
      </c>
      <c r="V189" t="s">
        <v>4002</v>
      </c>
      <c r="W189" t="s">
        <v>15123</v>
      </c>
      <c r="X189" t="s">
        <v>4004</v>
      </c>
      <c r="Y189" t="s">
        <v>15124</v>
      </c>
      <c r="Z189" t="s">
        <v>4006</v>
      </c>
      <c r="AA189">
        <v>7</v>
      </c>
      <c r="AB189" t="s">
        <v>4007</v>
      </c>
      <c r="AC189" t="s">
        <v>5571</v>
      </c>
      <c r="AD189" t="s">
        <v>4009</v>
      </c>
      <c r="AE189" t="s">
        <v>11182</v>
      </c>
      <c r="AF189" t="s">
        <v>4011</v>
      </c>
      <c r="AG189">
        <v>0</v>
      </c>
      <c r="AH189" t="s">
        <v>4012</v>
      </c>
      <c r="AI189" t="s">
        <v>15125</v>
      </c>
      <c r="AJ189" t="s">
        <v>4014</v>
      </c>
      <c r="AK189" t="s">
        <v>15126</v>
      </c>
      <c r="AL189" t="s">
        <v>4016</v>
      </c>
      <c r="AM189" t="s">
        <v>13117</v>
      </c>
      <c r="AN189" t="s">
        <v>4018</v>
      </c>
      <c r="AO189" t="s">
        <v>15127</v>
      </c>
      <c r="AP189" t="s">
        <v>15128</v>
      </c>
      <c r="AQ189" t="s">
        <v>15129</v>
      </c>
      <c r="AR189" t="s">
        <v>15130</v>
      </c>
      <c r="AS189" t="s">
        <v>15131</v>
      </c>
      <c r="AT189" t="s">
        <v>8232</v>
      </c>
      <c r="AU189" t="s">
        <v>15132</v>
      </c>
      <c r="AV189" t="s">
        <v>15133</v>
      </c>
      <c r="AW189" t="s">
        <v>15134</v>
      </c>
      <c r="AX189" t="s">
        <v>15135</v>
      </c>
      <c r="AY189" t="s">
        <v>15136</v>
      </c>
      <c r="AZ189" t="s">
        <v>4050</v>
      </c>
      <c r="BA189" t="s">
        <v>15137</v>
      </c>
      <c r="BB189" t="s">
        <v>15138</v>
      </c>
      <c r="BC189" t="s">
        <v>15139</v>
      </c>
      <c r="BD189" t="s">
        <v>5898</v>
      </c>
      <c r="BE189" t="s">
        <v>9923</v>
      </c>
      <c r="BF189" t="s">
        <v>15140</v>
      </c>
      <c r="BG189" t="s">
        <v>15141</v>
      </c>
      <c r="BH189" t="s">
        <v>15142</v>
      </c>
      <c r="BI189" t="s">
        <v>4582</v>
      </c>
      <c r="BJ189" t="s">
        <v>15143</v>
      </c>
      <c r="BK189" t="s">
        <v>4831</v>
      </c>
      <c r="BL189" t="s">
        <v>4042</v>
      </c>
      <c r="BM189" t="s">
        <v>8105</v>
      </c>
      <c r="BN189" t="s">
        <v>4045</v>
      </c>
      <c r="BO189" t="s">
        <v>5624</v>
      </c>
      <c r="BP189" t="s">
        <v>5483</v>
      </c>
      <c r="BQ189" t="s">
        <v>4600</v>
      </c>
      <c r="BR189" t="s">
        <v>4048</v>
      </c>
      <c r="BS189" t="s">
        <v>15144</v>
      </c>
      <c r="BT189" t="s">
        <v>4841</v>
      </c>
      <c r="BU189" t="s">
        <v>4070</v>
      </c>
      <c r="BV189" t="s">
        <v>4760</v>
      </c>
      <c r="BW189" t="s">
        <v>4584</v>
      </c>
      <c r="BX189" t="s">
        <v>4174</v>
      </c>
      <c r="BY189" t="s">
        <v>4663</v>
      </c>
      <c r="BZ189" t="s">
        <v>4089</v>
      </c>
      <c r="CA189" t="s">
        <v>7153</v>
      </c>
      <c r="CB189" t="s">
        <v>4098</v>
      </c>
      <c r="CC189" t="s">
        <v>4603</v>
      </c>
      <c r="CD189" t="s">
        <v>4157</v>
      </c>
      <c r="CE189" t="s">
        <v>4046</v>
      </c>
      <c r="CF189" t="s">
        <v>5425</v>
      </c>
      <c r="CG189" t="s">
        <v>15145</v>
      </c>
      <c r="CH189" t="s">
        <v>7090</v>
      </c>
      <c r="CI189" t="s">
        <v>4062</v>
      </c>
      <c r="CJ189" t="s">
        <v>4818</v>
      </c>
      <c r="CK189" t="s">
        <v>4088</v>
      </c>
      <c r="CL189" t="s">
        <v>4101</v>
      </c>
      <c r="CM189" t="s">
        <v>15146</v>
      </c>
      <c r="CN189" t="s">
        <v>4081</v>
      </c>
      <c r="CO189" t="s">
        <v>4977</v>
      </c>
      <c r="CP189" t="s">
        <v>4069</v>
      </c>
      <c r="CQ189" t="s">
        <v>4203</v>
      </c>
      <c r="CR189" t="s">
        <v>4064</v>
      </c>
      <c r="CS189" t="s">
        <v>4044</v>
      </c>
      <c r="CT189" t="s">
        <v>4178</v>
      </c>
      <c r="CU189" t="s">
        <v>8162</v>
      </c>
      <c r="CV189" t="s">
        <v>5871</v>
      </c>
      <c r="CW189" t="s">
        <v>4063</v>
      </c>
      <c r="CX189" t="s">
        <v>4091</v>
      </c>
      <c r="CY189" t="s">
        <v>4045</v>
      </c>
      <c r="CZ189" t="s">
        <v>4198</v>
      </c>
      <c r="DA189" t="s">
        <v>5796</v>
      </c>
      <c r="DB189" t="s">
        <v>6147</v>
      </c>
      <c r="DC189" t="s">
        <v>4062</v>
      </c>
      <c r="DD189" t="s">
        <v>4176</v>
      </c>
      <c r="DE189" t="s">
        <v>4062</v>
      </c>
      <c r="DF189" t="s">
        <v>5537</v>
      </c>
      <c r="DG189" t="s">
        <v>4053</v>
      </c>
      <c r="DH189" t="s">
        <v>5353</v>
      </c>
      <c r="DI189" t="s">
        <v>15147</v>
      </c>
      <c r="DJ189" t="s">
        <v>4104</v>
      </c>
      <c r="DK189" t="s">
        <v>4091</v>
      </c>
      <c r="DL189" t="s">
        <v>4840</v>
      </c>
      <c r="DM189" t="s">
        <v>9299</v>
      </c>
      <c r="DN189" t="s">
        <v>5260</v>
      </c>
      <c r="DO189" t="s">
        <v>4091</v>
      </c>
      <c r="DP189" t="s">
        <v>6068</v>
      </c>
      <c r="DQ189" t="s">
        <v>4089</v>
      </c>
      <c r="DR189" t="s">
        <v>4895</v>
      </c>
      <c r="DS189" t="s">
        <v>4069</v>
      </c>
      <c r="DT189" t="s">
        <v>4074</v>
      </c>
      <c r="DU189" t="s">
        <v>4091</v>
      </c>
      <c r="DV189" t="s">
        <v>5406</v>
      </c>
      <c r="DW189" t="s">
        <v>4602</v>
      </c>
      <c r="DX189" t="s">
        <v>4064</v>
      </c>
      <c r="DY189" t="s">
        <v>4090</v>
      </c>
      <c r="DZ189" t="s">
        <v>4090</v>
      </c>
      <c r="EA189" t="s">
        <v>5412</v>
      </c>
      <c r="EB189" t="s">
        <v>6403</v>
      </c>
      <c r="EC189" t="s">
        <v>15148</v>
      </c>
      <c r="ED189" t="s">
        <v>4302</v>
      </c>
      <c r="EE189" t="s">
        <v>7171</v>
      </c>
      <c r="EF189" t="s">
        <v>5204</v>
      </c>
      <c r="EG189" t="s">
        <v>4713</v>
      </c>
      <c r="EH189" t="s">
        <v>4203</v>
      </c>
      <c r="EI189" t="s">
        <v>4089</v>
      </c>
      <c r="EJ189" t="s">
        <v>4166</v>
      </c>
      <c r="EK189" t="s">
        <v>9834</v>
      </c>
      <c r="EL189" t="s">
        <v>4606</v>
      </c>
      <c r="EM189" t="s">
        <v>4201</v>
      </c>
      <c r="EN189" t="s">
        <v>4098</v>
      </c>
      <c r="EO189" t="s">
        <v>4900</v>
      </c>
      <c r="EP189" t="s">
        <v>4198</v>
      </c>
      <c r="EQ189" t="s">
        <v>4062</v>
      </c>
      <c r="ER189" t="s">
        <v>4103</v>
      </c>
      <c r="ES189" t="s">
        <v>4045</v>
      </c>
      <c r="ET189" t="s">
        <v>12584</v>
      </c>
      <c r="EU189" t="s">
        <v>6138</v>
      </c>
      <c r="EV189" t="s">
        <v>4064</v>
      </c>
      <c r="EW189" t="s">
        <v>4782</v>
      </c>
      <c r="EX189" t="s">
        <v>4064</v>
      </c>
      <c r="EY189" t="s">
        <v>4090</v>
      </c>
      <c r="EZ189" t="s">
        <v>4610</v>
      </c>
      <c r="FA189" t="s">
        <v>5122</v>
      </c>
      <c r="FB189" t="s">
        <v>15149</v>
      </c>
      <c r="FC189" t="s">
        <v>5621</v>
      </c>
      <c r="FD189" t="s">
        <v>4104</v>
      </c>
      <c r="FE189" t="s">
        <v>4090</v>
      </c>
      <c r="FF189" t="s">
        <v>4074</v>
      </c>
      <c r="FG189" t="s">
        <v>4091</v>
      </c>
      <c r="FH189" t="s">
        <v>6470</v>
      </c>
      <c r="FI189" t="s">
        <v>15150</v>
      </c>
      <c r="FJ189" t="s">
        <v>4046</v>
      </c>
      <c r="FK189" t="s">
        <v>11537</v>
      </c>
      <c r="FL189" t="s">
        <v>8694</v>
      </c>
      <c r="FM189" t="s">
        <v>8541</v>
      </c>
      <c r="FN189" t="s">
        <v>4117</v>
      </c>
      <c r="FO189" t="s">
        <v>4953</v>
      </c>
      <c r="FP189" t="s">
        <v>5626</v>
      </c>
      <c r="FQ189" t="s">
        <v>7729</v>
      </c>
      <c r="FR189" t="s">
        <v>7238</v>
      </c>
      <c r="FS189" t="s">
        <v>15151</v>
      </c>
      <c r="FT189" t="s">
        <v>11717</v>
      </c>
      <c r="FU189" t="s">
        <v>8582</v>
      </c>
      <c r="FV189" t="s">
        <v>9312</v>
      </c>
      <c r="FW189" t="s">
        <v>7094</v>
      </c>
      <c r="FX189" t="s">
        <v>14738</v>
      </c>
      <c r="FY189" t="s">
        <v>15152</v>
      </c>
      <c r="FZ189" t="s">
        <v>5142</v>
      </c>
      <c r="GA189" t="s">
        <v>5210</v>
      </c>
      <c r="GB189" t="s">
        <v>6426</v>
      </c>
      <c r="GC189" t="s">
        <v>6255</v>
      </c>
      <c r="GD189" t="s">
        <v>6647</v>
      </c>
      <c r="GE189" t="s">
        <v>10986</v>
      </c>
      <c r="GF189" t="s">
        <v>5861</v>
      </c>
      <c r="GG189" t="s">
        <v>15153</v>
      </c>
      <c r="GH189" t="s">
        <v>6199</v>
      </c>
      <c r="GI189" t="s">
        <v>5211</v>
      </c>
      <c r="GJ189" t="s">
        <v>8952</v>
      </c>
      <c r="GK189" t="s">
        <v>5695</v>
      </c>
      <c r="GL189" t="s">
        <v>7322</v>
      </c>
      <c r="GM189" t="s">
        <v>15154</v>
      </c>
      <c r="GN189" t="s">
        <v>5864</v>
      </c>
      <c r="GO189" t="s">
        <v>15155</v>
      </c>
      <c r="GP189" t="s">
        <v>4604</v>
      </c>
      <c r="GQ189" t="s">
        <v>15156</v>
      </c>
      <c r="GR189" t="s">
        <v>5765</v>
      </c>
      <c r="GS189" t="s">
        <v>15157</v>
      </c>
      <c r="GT189" t="s">
        <v>15158</v>
      </c>
      <c r="GU189" t="s">
        <v>9653</v>
      </c>
      <c r="GV189" t="s">
        <v>4359</v>
      </c>
      <c r="GW189" t="s">
        <v>4852</v>
      </c>
      <c r="GX189" t="s">
        <v>4180</v>
      </c>
      <c r="GY189" t="s">
        <v>4777</v>
      </c>
      <c r="GZ189" t="s">
        <v>6601</v>
      </c>
      <c r="HA189" t="s">
        <v>5490</v>
      </c>
      <c r="HB189" t="s">
        <v>4064</v>
      </c>
      <c r="HC189" t="s">
        <v>4606</v>
      </c>
      <c r="HD189" t="s">
        <v>4101</v>
      </c>
      <c r="HE189" t="s">
        <v>4188</v>
      </c>
      <c r="HF189" t="s">
        <v>4657</v>
      </c>
      <c r="HG189" t="s">
        <v>7263</v>
      </c>
      <c r="HH189" t="s">
        <v>6900</v>
      </c>
      <c r="HI189" t="s">
        <v>8232</v>
      </c>
      <c r="HJ189" t="s">
        <v>4045</v>
      </c>
      <c r="HK189" t="s">
        <v>4071</v>
      </c>
      <c r="HL189" t="s">
        <v>5441</v>
      </c>
      <c r="HM189" t="s">
        <v>5000</v>
      </c>
      <c r="HN189" t="s">
        <v>15114</v>
      </c>
      <c r="HO189" t="s">
        <v>4784</v>
      </c>
      <c r="HP189" t="s">
        <v>4070</v>
      </c>
      <c r="HQ189" t="s">
        <v>5425</v>
      </c>
      <c r="HR189" t="s">
        <v>4188</v>
      </c>
      <c r="HS189" t="s">
        <v>4818</v>
      </c>
      <c r="HT189" t="s">
        <v>15159</v>
      </c>
      <c r="HU189" t="s">
        <v>15160</v>
      </c>
      <c r="HV189" t="s">
        <v>4183</v>
      </c>
      <c r="HW189" t="s">
        <v>9533</v>
      </c>
      <c r="HX189" t="s">
        <v>7610</v>
      </c>
      <c r="HY189" t="s">
        <v>4048</v>
      </c>
      <c r="HZ189" t="s">
        <v>4045</v>
      </c>
      <c r="IA189" t="s">
        <v>4091</v>
      </c>
      <c r="IB189" t="s">
        <v>4045</v>
      </c>
      <c r="IC189" t="s">
        <v>4604</v>
      </c>
      <c r="ID189" t="s">
        <v>8591</v>
      </c>
      <c r="IE189" t="s">
        <v>4625</v>
      </c>
      <c r="IF189" t="s">
        <v>4048</v>
      </c>
      <c r="IG189" t="s">
        <v>5221</v>
      </c>
      <c r="IH189" t="s">
        <v>4118</v>
      </c>
      <c r="II189" t="s">
        <v>5544</v>
      </c>
      <c r="IJ189" t="s">
        <v>5848</v>
      </c>
      <c r="IK189" t="s">
        <v>4663</v>
      </c>
      <c r="IL189" t="s">
        <v>4996</v>
      </c>
      <c r="IM189" t="s">
        <v>4091</v>
      </c>
      <c r="IN189" t="s">
        <v>4769</v>
      </c>
      <c r="IO189" t="s">
        <v>5057</v>
      </c>
      <c r="IP189" t="s">
        <v>4977</v>
      </c>
      <c r="IQ189" t="s">
        <v>4886</v>
      </c>
      <c r="IR189" t="s">
        <v>15161</v>
      </c>
      <c r="IS189" t="s">
        <v>7560</v>
      </c>
      <c r="IT189" t="s">
        <v>4071</v>
      </c>
      <c r="IU189" t="s">
        <v>5034</v>
      </c>
      <c r="IV189" t="s">
        <v>4117</v>
      </c>
      <c r="IW189" t="s">
        <v>5509</v>
      </c>
      <c r="IX189" t="s">
        <v>4088</v>
      </c>
      <c r="IY189" t="s">
        <v>4597</v>
      </c>
      <c r="IZ189" t="s">
        <v>4045</v>
      </c>
      <c r="JA189" t="s">
        <v>5146</v>
      </c>
      <c r="JB189" t="s">
        <v>4205</v>
      </c>
      <c r="JC189" t="s">
        <v>4090</v>
      </c>
      <c r="JD189" t="s">
        <v>4091</v>
      </c>
      <c r="JE189" t="s">
        <v>4198</v>
      </c>
      <c r="JF189" t="s">
        <v>4090</v>
      </c>
      <c r="JG189" t="s">
        <v>4091</v>
      </c>
      <c r="JH189" t="s">
        <v>4064</v>
      </c>
      <c r="JI189" t="s">
        <v>4648</v>
      </c>
      <c r="JJ189" t="s">
        <v>4150</v>
      </c>
      <c r="JK189" t="s">
        <v>6506</v>
      </c>
      <c r="JL189" t="s">
        <v>4676</v>
      </c>
      <c r="JM189" t="s">
        <v>4091</v>
      </c>
      <c r="JN189" t="s">
        <v>4150</v>
      </c>
      <c r="JO189" t="s">
        <v>5353</v>
      </c>
      <c r="JP189" t="s">
        <v>4063</v>
      </c>
      <c r="JQ189" t="s">
        <v>4606</v>
      </c>
      <c r="JR189" t="s">
        <v>4091</v>
      </c>
      <c r="JS189" t="s">
        <v>4104</v>
      </c>
      <c r="JT189" t="s">
        <v>4163</v>
      </c>
      <c r="JU189" t="s">
        <v>5167</v>
      </c>
      <c r="JV189" t="s">
        <v>4190</v>
      </c>
      <c r="JW189" t="s">
        <v>5157</v>
      </c>
      <c r="JX189" t="s">
        <v>4091</v>
      </c>
      <c r="JY189" t="s">
        <v>4108</v>
      </c>
      <c r="JZ189" t="s">
        <v>4091</v>
      </c>
      <c r="KA189" t="s">
        <v>4064</v>
      </c>
      <c r="KB189" t="s">
        <v>4675</v>
      </c>
      <c r="KC189" t="s">
        <v>4172</v>
      </c>
      <c r="KD189" t="s">
        <v>4207</v>
      </c>
      <c r="KE189" t="s">
        <v>5934</v>
      </c>
      <c r="KF189" t="s">
        <v>4064</v>
      </c>
      <c r="KG189" t="s">
        <v>4286</v>
      </c>
      <c r="KH189" t="s">
        <v>4090</v>
      </c>
      <c r="KI189" t="s">
        <v>4374</v>
      </c>
      <c r="KJ189" t="s">
        <v>4098</v>
      </c>
      <c r="KK189" t="s">
        <v>5603</v>
      </c>
      <c r="KL189" t="s">
        <v>4090</v>
      </c>
      <c r="KM189" t="s">
        <v>4090</v>
      </c>
      <c r="KN189" t="s">
        <v>5742</v>
      </c>
      <c r="KO189" t="s">
        <v>4045</v>
      </c>
      <c r="KP189" t="s">
        <v>5859</v>
      </c>
    </row>
    <row r="190" spans="1:302" x14ac:dyDescent="0.25">
      <c r="A190" t="s">
        <v>3986</v>
      </c>
      <c r="B190">
        <v>13180789</v>
      </c>
      <c r="C190" t="s">
        <v>3987</v>
      </c>
      <c r="D190" t="s">
        <v>3988</v>
      </c>
      <c r="E190" t="s">
        <v>3989</v>
      </c>
      <c r="F190" t="s">
        <v>15162</v>
      </c>
      <c r="G190" t="s">
        <v>3991</v>
      </c>
      <c r="H190" t="s">
        <v>3992</v>
      </c>
      <c r="I190">
        <v>0</v>
      </c>
      <c r="J190" t="s">
        <v>3993</v>
      </c>
      <c r="K190" t="s">
        <v>15163</v>
      </c>
      <c r="L190" t="s">
        <v>3995</v>
      </c>
      <c r="M190">
        <v>506</v>
      </c>
      <c r="N190" t="s">
        <v>3996</v>
      </c>
      <c r="O190" t="s">
        <v>7066</v>
      </c>
      <c r="P190" t="s">
        <v>3998</v>
      </c>
      <c r="Q190">
        <v>2176</v>
      </c>
      <c r="R190" t="s">
        <v>3999</v>
      </c>
      <c r="S190">
        <v>0</v>
      </c>
      <c r="T190" t="s">
        <v>4000</v>
      </c>
      <c r="U190" t="s">
        <v>15164</v>
      </c>
      <c r="V190" t="s">
        <v>4002</v>
      </c>
      <c r="W190" t="s">
        <v>15165</v>
      </c>
      <c r="X190" t="s">
        <v>4004</v>
      </c>
      <c r="Y190" t="s">
        <v>15166</v>
      </c>
      <c r="Z190" t="s">
        <v>4006</v>
      </c>
      <c r="AA190">
        <v>2</v>
      </c>
      <c r="AB190" t="s">
        <v>4007</v>
      </c>
      <c r="AC190" t="s">
        <v>11055</v>
      </c>
      <c r="AD190" t="s">
        <v>4009</v>
      </c>
      <c r="AE190" t="s">
        <v>15167</v>
      </c>
      <c r="AF190" t="s">
        <v>4011</v>
      </c>
      <c r="AG190">
        <v>0</v>
      </c>
      <c r="AH190" t="s">
        <v>4012</v>
      </c>
      <c r="AI190" t="s">
        <v>8242</v>
      </c>
      <c r="AJ190" t="s">
        <v>4014</v>
      </c>
      <c r="AK190" t="s">
        <v>15168</v>
      </c>
      <c r="AL190" t="s">
        <v>4016</v>
      </c>
      <c r="AM190" t="s">
        <v>15169</v>
      </c>
      <c r="AN190" t="s">
        <v>4018</v>
      </c>
      <c r="AO190" t="s">
        <v>15170</v>
      </c>
      <c r="AP190" t="s">
        <v>15171</v>
      </c>
      <c r="AQ190" t="s">
        <v>8574</v>
      </c>
      <c r="AR190" t="s">
        <v>15172</v>
      </c>
      <c r="AS190" t="s">
        <v>15173</v>
      </c>
      <c r="AT190" t="s">
        <v>6516</v>
      </c>
      <c r="AU190" t="s">
        <v>15174</v>
      </c>
      <c r="AV190" t="s">
        <v>15175</v>
      </c>
      <c r="AW190" t="s">
        <v>15176</v>
      </c>
      <c r="AX190" t="s">
        <v>11317</v>
      </c>
      <c r="AY190" t="s">
        <v>15177</v>
      </c>
      <c r="AZ190" t="s">
        <v>6545</v>
      </c>
      <c r="BA190" t="s">
        <v>14217</v>
      </c>
      <c r="BB190" t="s">
        <v>15178</v>
      </c>
      <c r="BC190" t="s">
        <v>15179</v>
      </c>
      <c r="BD190" t="s">
        <v>5898</v>
      </c>
      <c r="BE190" t="s">
        <v>12259</v>
      </c>
      <c r="BF190" t="s">
        <v>15180</v>
      </c>
      <c r="BG190" t="s">
        <v>15181</v>
      </c>
      <c r="BH190" t="s">
        <v>5502</v>
      </c>
      <c r="BI190" t="s">
        <v>5075</v>
      </c>
      <c r="BJ190" t="s">
        <v>7151</v>
      </c>
      <c r="BK190" t="s">
        <v>4722</v>
      </c>
      <c r="BL190" t="s">
        <v>4042</v>
      </c>
      <c r="BM190" t="s">
        <v>15182</v>
      </c>
      <c r="BN190" t="s">
        <v>4045</v>
      </c>
      <c r="BO190" t="s">
        <v>5624</v>
      </c>
      <c r="BP190" t="s">
        <v>6595</v>
      </c>
      <c r="BQ190" t="s">
        <v>4600</v>
      </c>
      <c r="BR190" t="s">
        <v>4048</v>
      </c>
      <c r="BS190" t="s">
        <v>5301</v>
      </c>
      <c r="BT190" t="s">
        <v>4841</v>
      </c>
      <c r="BU190" t="s">
        <v>4070</v>
      </c>
      <c r="BV190" t="s">
        <v>4286</v>
      </c>
      <c r="BW190" t="s">
        <v>6284</v>
      </c>
      <c r="BX190" t="s">
        <v>4580</v>
      </c>
      <c r="BY190" t="s">
        <v>4184</v>
      </c>
      <c r="BZ190" t="s">
        <v>4600</v>
      </c>
      <c r="CA190" t="s">
        <v>15183</v>
      </c>
      <c r="CB190" t="s">
        <v>4602</v>
      </c>
      <c r="CC190" t="s">
        <v>5045</v>
      </c>
      <c r="CD190" t="s">
        <v>7162</v>
      </c>
      <c r="CE190" t="s">
        <v>6295</v>
      </c>
      <c r="CF190" t="s">
        <v>4953</v>
      </c>
      <c r="CG190" t="s">
        <v>15184</v>
      </c>
      <c r="CH190" t="s">
        <v>7090</v>
      </c>
      <c r="CI190" t="s">
        <v>4062</v>
      </c>
      <c r="CJ190" t="s">
        <v>4043</v>
      </c>
      <c r="CK190" t="s">
        <v>5591</v>
      </c>
      <c r="CL190" t="s">
        <v>4953</v>
      </c>
      <c r="CM190" t="s">
        <v>15185</v>
      </c>
      <c r="CN190" t="s">
        <v>4841</v>
      </c>
      <c r="CO190" t="s">
        <v>4881</v>
      </c>
      <c r="CP190" t="s">
        <v>4713</v>
      </c>
      <c r="CQ190" t="s">
        <v>8681</v>
      </c>
      <c r="CR190" t="s">
        <v>4064</v>
      </c>
      <c r="CS190" t="s">
        <v>4150</v>
      </c>
      <c r="CT190" t="s">
        <v>4178</v>
      </c>
      <c r="CU190" t="s">
        <v>10933</v>
      </c>
      <c r="CV190" t="s">
        <v>5816</v>
      </c>
      <c r="CW190" t="s">
        <v>4784</v>
      </c>
      <c r="CX190" t="s">
        <v>4091</v>
      </c>
      <c r="CY190" t="s">
        <v>4048</v>
      </c>
      <c r="CZ190" t="s">
        <v>4057</v>
      </c>
      <c r="DA190" t="s">
        <v>4069</v>
      </c>
      <c r="DB190" t="s">
        <v>4673</v>
      </c>
      <c r="DC190" t="s">
        <v>4062</v>
      </c>
      <c r="DD190" t="s">
        <v>4176</v>
      </c>
      <c r="DE190" t="s">
        <v>4071</v>
      </c>
      <c r="DF190" t="s">
        <v>15186</v>
      </c>
      <c r="DG190" t="s">
        <v>4053</v>
      </c>
      <c r="DH190" t="s">
        <v>4079</v>
      </c>
      <c r="DI190" t="s">
        <v>4068</v>
      </c>
      <c r="DJ190" t="s">
        <v>5133</v>
      </c>
      <c r="DK190" t="s">
        <v>4091</v>
      </c>
      <c r="DL190" t="s">
        <v>4089</v>
      </c>
      <c r="DM190" t="s">
        <v>5378</v>
      </c>
      <c r="DN190" t="s">
        <v>4089</v>
      </c>
      <c r="DO190" t="s">
        <v>4090</v>
      </c>
      <c r="DP190" t="s">
        <v>4104</v>
      </c>
      <c r="DQ190" t="s">
        <v>4722</v>
      </c>
      <c r="DR190" t="s">
        <v>4724</v>
      </c>
      <c r="DS190" t="s">
        <v>4069</v>
      </c>
      <c r="DT190" t="s">
        <v>4202</v>
      </c>
      <c r="DU190" t="s">
        <v>4091</v>
      </c>
      <c r="DV190" t="s">
        <v>15187</v>
      </c>
      <c r="DW190" t="s">
        <v>4098</v>
      </c>
      <c r="DX190" t="s">
        <v>4091</v>
      </c>
      <c r="DY190" t="s">
        <v>4090</v>
      </c>
      <c r="DZ190" t="s">
        <v>4090</v>
      </c>
      <c r="EA190" t="s">
        <v>4091</v>
      </c>
      <c r="EB190" t="s">
        <v>4080</v>
      </c>
      <c r="EC190" t="s">
        <v>15188</v>
      </c>
      <c r="ED190" t="s">
        <v>4115</v>
      </c>
      <c r="EE190" t="s">
        <v>6396</v>
      </c>
      <c r="EF190" t="s">
        <v>6595</v>
      </c>
      <c r="EG190" t="s">
        <v>4675</v>
      </c>
      <c r="EH190" t="s">
        <v>4340</v>
      </c>
      <c r="EI190" t="s">
        <v>5091</v>
      </c>
      <c r="EJ190" t="s">
        <v>4042</v>
      </c>
      <c r="EK190" t="s">
        <v>7317</v>
      </c>
      <c r="EL190" t="s">
        <v>4606</v>
      </c>
      <c r="EM190" t="s">
        <v>4069</v>
      </c>
      <c r="EN190" t="s">
        <v>4098</v>
      </c>
      <c r="EO190" t="s">
        <v>4074</v>
      </c>
      <c r="EP190" t="s">
        <v>4091</v>
      </c>
      <c r="EQ190" t="s">
        <v>4062</v>
      </c>
      <c r="ER190" t="s">
        <v>5167</v>
      </c>
      <c r="ES190" t="s">
        <v>4045</v>
      </c>
      <c r="ET190" t="s">
        <v>11857</v>
      </c>
      <c r="EU190" t="s">
        <v>6246</v>
      </c>
      <c r="EV190" t="s">
        <v>4064</v>
      </c>
      <c r="EW190" t="s">
        <v>4606</v>
      </c>
      <c r="EX190" t="s">
        <v>4064</v>
      </c>
      <c r="EY190" t="s">
        <v>4091</v>
      </c>
      <c r="EZ190" t="s">
        <v>4610</v>
      </c>
      <c r="FA190" t="s">
        <v>6980</v>
      </c>
      <c r="FB190" t="s">
        <v>6502</v>
      </c>
      <c r="FC190" t="s">
        <v>7483</v>
      </c>
      <c r="FD190" t="s">
        <v>4166</v>
      </c>
      <c r="FE190" t="s">
        <v>4152</v>
      </c>
      <c r="FF190" t="s">
        <v>4098</v>
      </c>
      <c r="FG190" t="s">
        <v>4091</v>
      </c>
      <c r="FH190" t="s">
        <v>6006</v>
      </c>
      <c r="FI190" t="s">
        <v>12706</v>
      </c>
      <c r="FJ190" t="s">
        <v>4046</v>
      </c>
      <c r="FK190" t="s">
        <v>4708</v>
      </c>
      <c r="FL190" t="s">
        <v>4101</v>
      </c>
      <c r="FM190" t="s">
        <v>8656</v>
      </c>
      <c r="FN190" t="s">
        <v>4600</v>
      </c>
      <c r="FO190" t="s">
        <v>4670</v>
      </c>
      <c r="FP190" t="s">
        <v>6862</v>
      </c>
      <c r="FQ190" t="s">
        <v>7125</v>
      </c>
      <c r="FR190" t="s">
        <v>4328</v>
      </c>
      <c r="FS190" t="s">
        <v>11036</v>
      </c>
      <c r="FT190" t="s">
        <v>6558</v>
      </c>
      <c r="FU190" t="s">
        <v>9035</v>
      </c>
      <c r="FV190" t="s">
        <v>6156</v>
      </c>
      <c r="FW190" t="s">
        <v>15189</v>
      </c>
      <c r="FX190" t="s">
        <v>15190</v>
      </c>
      <c r="FY190" t="s">
        <v>15191</v>
      </c>
      <c r="FZ190" t="s">
        <v>5063</v>
      </c>
      <c r="GA190" t="s">
        <v>7619</v>
      </c>
      <c r="GB190" t="s">
        <v>15192</v>
      </c>
      <c r="GC190" t="s">
        <v>6642</v>
      </c>
      <c r="GD190" t="s">
        <v>8068</v>
      </c>
      <c r="GE190" t="s">
        <v>15193</v>
      </c>
      <c r="GF190" t="s">
        <v>11891</v>
      </c>
      <c r="GG190" t="s">
        <v>5860</v>
      </c>
      <c r="GH190" t="s">
        <v>4617</v>
      </c>
      <c r="GI190" t="s">
        <v>4630</v>
      </c>
      <c r="GJ190" t="s">
        <v>14224</v>
      </c>
      <c r="GK190" t="s">
        <v>6150</v>
      </c>
      <c r="GL190" t="s">
        <v>15194</v>
      </c>
      <c r="GM190" t="s">
        <v>13325</v>
      </c>
      <c r="GN190" t="s">
        <v>5866</v>
      </c>
      <c r="GO190" t="s">
        <v>12115</v>
      </c>
      <c r="GP190" t="s">
        <v>4603</v>
      </c>
      <c r="GQ190" t="s">
        <v>15195</v>
      </c>
      <c r="GR190" t="s">
        <v>7371</v>
      </c>
      <c r="GS190" t="s">
        <v>12795</v>
      </c>
      <c r="GT190" t="s">
        <v>13944</v>
      </c>
      <c r="GU190" t="s">
        <v>7832</v>
      </c>
      <c r="GV190" t="s">
        <v>6003</v>
      </c>
      <c r="GW190" t="s">
        <v>6701</v>
      </c>
      <c r="GX190" t="s">
        <v>4150</v>
      </c>
      <c r="GY190" t="s">
        <v>8610</v>
      </c>
      <c r="GZ190" t="s">
        <v>6500</v>
      </c>
      <c r="HA190" t="s">
        <v>4593</v>
      </c>
      <c r="HB190" t="s">
        <v>4064</v>
      </c>
      <c r="HC190" t="s">
        <v>4163</v>
      </c>
      <c r="HD190" t="s">
        <v>5517</v>
      </c>
      <c r="HE190" t="s">
        <v>4898</v>
      </c>
      <c r="HF190" t="s">
        <v>4341</v>
      </c>
      <c r="HG190" t="s">
        <v>5381</v>
      </c>
      <c r="HH190" t="s">
        <v>8681</v>
      </c>
      <c r="HI190" t="s">
        <v>5506</v>
      </c>
      <c r="HJ190" t="s">
        <v>4045</v>
      </c>
      <c r="HK190" t="s">
        <v>4589</v>
      </c>
      <c r="HL190" t="s">
        <v>8076</v>
      </c>
      <c r="HM190" t="s">
        <v>4654</v>
      </c>
      <c r="HN190" t="s">
        <v>15196</v>
      </c>
      <c r="HO190" t="s">
        <v>4235</v>
      </c>
      <c r="HP190" t="s">
        <v>4580</v>
      </c>
      <c r="HQ190" t="s">
        <v>4061</v>
      </c>
      <c r="HR190" t="s">
        <v>4900</v>
      </c>
      <c r="HS190" t="s">
        <v>8686</v>
      </c>
      <c r="HT190" t="s">
        <v>7081</v>
      </c>
      <c r="HU190" t="s">
        <v>11546</v>
      </c>
      <c r="HV190" t="s">
        <v>4045</v>
      </c>
      <c r="HW190" t="s">
        <v>4655</v>
      </c>
      <c r="HX190" t="s">
        <v>4636</v>
      </c>
      <c r="HY190" t="s">
        <v>4048</v>
      </c>
      <c r="HZ190" t="s">
        <v>4045</v>
      </c>
      <c r="IA190" t="s">
        <v>6988</v>
      </c>
      <c r="IB190" t="s">
        <v>4045</v>
      </c>
      <c r="IC190" t="s">
        <v>4378</v>
      </c>
      <c r="ID190" t="s">
        <v>7297</v>
      </c>
      <c r="IE190" t="s">
        <v>5628</v>
      </c>
      <c r="IF190" t="s">
        <v>4589</v>
      </c>
      <c r="IG190" t="s">
        <v>5163</v>
      </c>
      <c r="IH190" t="s">
        <v>4109</v>
      </c>
      <c r="II190" t="s">
        <v>4070</v>
      </c>
      <c r="IJ190" t="s">
        <v>6378</v>
      </c>
      <c r="IK190" t="s">
        <v>4663</v>
      </c>
      <c r="IL190" t="s">
        <v>4830</v>
      </c>
      <c r="IM190" t="s">
        <v>4090</v>
      </c>
      <c r="IN190" t="s">
        <v>4374</v>
      </c>
      <c r="IO190" t="s">
        <v>4829</v>
      </c>
      <c r="IP190" t="s">
        <v>4771</v>
      </c>
      <c r="IQ190" t="s">
        <v>4084</v>
      </c>
      <c r="IR190" t="s">
        <v>4276</v>
      </c>
      <c r="IS190" t="s">
        <v>5913</v>
      </c>
      <c r="IT190" t="s">
        <v>4071</v>
      </c>
      <c r="IU190" t="s">
        <v>4090</v>
      </c>
      <c r="IV190" t="s">
        <v>4115</v>
      </c>
      <c r="IW190" t="s">
        <v>4600</v>
      </c>
      <c r="IX190" t="s">
        <v>4062</v>
      </c>
      <c r="IY190" t="s">
        <v>4095</v>
      </c>
      <c r="IZ190" t="s">
        <v>4045</v>
      </c>
      <c r="JA190" t="s">
        <v>4158</v>
      </c>
      <c r="JB190" t="s">
        <v>4045</v>
      </c>
      <c r="JC190" t="s">
        <v>4090</v>
      </c>
      <c r="JD190" t="s">
        <v>4064</v>
      </c>
      <c r="JE190" t="s">
        <v>4090</v>
      </c>
      <c r="JF190" t="s">
        <v>4090</v>
      </c>
      <c r="JG190" t="s">
        <v>4091</v>
      </c>
      <c r="JH190" t="s">
        <v>4064</v>
      </c>
      <c r="JI190" t="s">
        <v>4875</v>
      </c>
      <c r="JJ190" t="s">
        <v>4198</v>
      </c>
      <c r="JK190" t="s">
        <v>4603</v>
      </c>
      <c r="JL190" t="s">
        <v>6105</v>
      </c>
      <c r="JM190" t="s">
        <v>4090</v>
      </c>
      <c r="JN190" t="s">
        <v>4150</v>
      </c>
      <c r="JO190" t="s">
        <v>4069</v>
      </c>
      <c r="JP190" t="s">
        <v>4068</v>
      </c>
      <c r="JQ190" t="s">
        <v>4833</v>
      </c>
      <c r="JR190" t="s">
        <v>4091</v>
      </c>
      <c r="JS190" t="s">
        <v>4104</v>
      </c>
      <c r="JT190" t="s">
        <v>4108</v>
      </c>
      <c r="JU190" t="s">
        <v>4108</v>
      </c>
      <c r="JV190" t="s">
        <v>4199</v>
      </c>
      <c r="JW190" t="s">
        <v>5157</v>
      </c>
      <c r="JX190" t="s">
        <v>4091</v>
      </c>
      <c r="JY190" t="s">
        <v>4047</v>
      </c>
      <c r="JZ190" t="s">
        <v>4091</v>
      </c>
      <c r="KA190" t="s">
        <v>4064</v>
      </c>
      <c r="KB190" t="s">
        <v>4938</v>
      </c>
      <c r="KC190" t="s">
        <v>4172</v>
      </c>
      <c r="KD190" t="s">
        <v>4207</v>
      </c>
      <c r="KE190" t="s">
        <v>5658</v>
      </c>
      <c r="KF190" t="s">
        <v>4190</v>
      </c>
      <c r="KG190" t="s">
        <v>4204</v>
      </c>
      <c r="KH190" t="s">
        <v>4045</v>
      </c>
      <c r="KI190" t="s">
        <v>4207</v>
      </c>
      <c r="KJ190" t="s">
        <v>4074</v>
      </c>
      <c r="KK190" t="s">
        <v>5085</v>
      </c>
      <c r="KL190" t="s">
        <v>4090</v>
      </c>
      <c r="KM190" t="s">
        <v>4091</v>
      </c>
      <c r="KN190" t="s">
        <v>4710</v>
      </c>
      <c r="KO190" t="s">
        <v>4090</v>
      </c>
      <c r="KP190" t="s">
        <v>4837</v>
      </c>
    </row>
    <row r="191" spans="1:302" x14ac:dyDescent="0.25">
      <c r="A191" t="s">
        <v>3986</v>
      </c>
      <c r="B191">
        <v>13180792</v>
      </c>
      <c r="C191" t="s">
        <v>3987</v>
      </c>
      <c r="D191" t="s">
        <v>3988</v>
      </c>
      <c r="E191" t="s">
        <v>3989</v>
      </c>
      <c r="F191" t="s">
        <v>15197</v>
      </c>
      <c r="G191" t="s">
        <v>3991</v>
      </c>
      <c r="H191" t="s">
        <v>3992</v>
      </c>
      <c r="I191">
        <v>0</v>
      </c>
      <c r="J191" t="s">
        <v>3993</v>
      </c>
      <c r="K191" t="s">
        <v>6218</v>
      </c>
      <c r="L191" t="s">
        <v>3995</v>
      </c>
      <c r="M191">
        <v>506</v>
      </c>
      <c r="N191" t="s">
        <v>3996</v>
      </c>
      <c r="O191" t="s">
        <v>15198</v>
      </c>
      <c r="P191" t="s">
        <v>3998</v>
      </c>
      <c r="Q191">
        <v>2164</v>
      </c>
      <c r="R191" t="s">
        <v>3999</v>
      </c>
      <c r="S191">
        <v>0</v>
      </c>
      <c r="T191" t="s">
        <v>4000</v>
      </c>
      <c r="U191">
        <v>0</v>
      </c>
      <c r="V191" t="s">
        <v>4002</v>
      </c>
      <c r="W191" t="s">
        <v>15199</v>
      </c>
      <c r="X191" t="s">
        <v>4004</v>
      </c>
      <c r="Y191" t="s">
        <v>15200</v>
      </c>
      <c r="Z191" t="s">
        <v>4006</v>
      </c>
      <c r="AA191">
        <v>6</v>
      </c>
      <c r="AB191" t="s">
        <v>4007</v>
      </c>
      <c r="AC191" t="s">
        <v>15201</v>
      </c>
      <c r="AD191" t="s">
        <v>4009</v>
      </c>
      <c r="AE191" t="s">
        <v>15167</v>
      </c>
      <c r="AF191" t="s">
        <v>4011</v>
      </c>
      <c r="AG191">
        <v>0</v>
      </c>
      <c r="AH191" t="s">
        <v>4012</v>
      </c>
      <c r="AI191" t="s">
        <v>15202</v>
      </c>
      <c r="AJ191" t="s">
        <v>4014</v>
      </c>
      <c r="AK191" t="s">
        <v>15203</v>
      </c>
      <c r="AL191" t="s">
        <v>4016</v>
      </c>
      <c r="AM191" t="s">
        <v>15204</v>
      </c>
      <c r="AN191" t="s">
        <v>4018</v>
      </c>
      <c r="AO191" t="s">
        <v>15205</v>
      </c>
      <c r="AP191" t="s">
        <v>15206</v>
      </c>
      <c r="AQ191" t="s">
        <v>15207</v>
      </c>
      <c r="AR191" t="s">
        <v>15208</v>
      </c>
      <c r="AS191" t="s">
        <v>15209</v>
      </c>
      <c r="AT191" t="s">
        <v>4160</v>
      </c>
      <c r="AU191" t="s">
        <v>15210</v>
      </c>
      <c r="AV191" t="s">
        <v>15211</v>
      </c>
      <c r="AW191" t="s">
        <v>11123</v>
      </c>
      <c r="AX191" t="s">
        <v>15212</v>
      </c>
      <c r="AY191" t="s">
        <v>15213</v>
      </c>
      <c r="AZ191" t="s">
        <v>6545</v>
      </c>
      <c r="BA191" t="s">
        <v>5841</v>
      </c>
      <c r="BB191" t="s">
        <v>15214</v>
      </c>
      <c r="BC191" t="s">
        <v>15215</v>
      </c>
      <c r="BD191" t="s">
        <v>4034</v>
      </c>
      <c r="BE191" t="s">
        <v>9179</v>
      </c>
      <c r="BF191" t="s">
        <v>15216</v>
      </c>
      <c r="BG191" t="s">
        <v>15217</v>
      </c>
      <c r="BH191" t="s">
        <v>11411</v>
      </c>
      <c r="BI191" t="s">
        <v>4769</v>
      </c>
      <c r="BJ191" t="s">
        <v>15218</v>
      </c>
      <c r="BK191" t="s">
        <v>4066</v>
      </c>
      <c r="BL191" t="s">
        <v>4042</v>
      </c>
      <c r="BM191" t="s">
        <v>4252</v>
      </c>
      <c r="BN191" t="s">
        <v>4045</v>
      </c>
      <c r="BO191" t="s">
        <v>4176</v>
      </c>
      <c r="BP191" t="s">
        <v>4050</v>
      </c>
      <c r="BQ191" t="s">
        <v>4089</v>
      </c>
      <c r="BR191" t="s">
        <v>4048</v>
      </c>
      <c r="BS191" t="s">
        <v>15219</v>
      </c>
      <c r="BT191" t="s">
        <v>5763</v>
      </c>
      <c r="BU191" t="s">
        <v>4580</v>
      </c>
      <c r="BV191" t="s">
        <v>4864</v>
      </c>
      <c r="BW191" t="s">
        <v>5596</v>
      </c>
      <c r="BX191" t="s">
        <v>4161</v>
      </c>
      <c r="BY191" t="s">
        <v>4053</v>
      </c>
      <c r="BZ191" t="s">
        <v>4600</v>
      </c>
      <c r="CA191" t="s">
        <v>9028</v>
      </c>
      <c r="CB191" t="s">
        <v>4095</v>
      </c>
      <c r="CC191" t="s">
        <v>4069</v>
      </c>
      <c r="CD191" t="s">
        <v>15220</v>
      </c>
      <c r="CE191" t="s">
        <v>4888</v>
      </c>
      <c r="CF191" t="s">
        <v>5045</v>
      </c>
      <c r="CG191" t="s">
        <v>15221</v>
      </c>
      <c r="CH191" t="s">
        <v>7090</v>
      </c>
      <c r="CI191" t="s">
        <v>4198</v>
      </c>
      <c r="CJ191" t="s">
        <v>4043</v>
      </c>
      <c r="CK191" t="s">
        <v>5763</v>
      </c>
      <c r="CL191" t="s">
        <v>6478</v>
      </c>
      <c r="CM191" t="s">
        <v>15222</v>
      </c>
      <c r="CN191" t="s">
        <v>4154</v>
      </c>
      <c r="CO191" t="s">
        <v>4149</v>
      </c>
      <c r="CP191" t="s">
        <v>4064</v>
      </c>
      <c r="CQ191" t="s">
        <v>7271</v>
      </c>
      <c r="CR191" t="s">
        <v>4064</v>
      </c>
      <c r="CS191" t="s">
        <v>4759</v>
      </c>
      <c r="CT191" t="s">
        <v>4178</v>
      </c>
      <c r="CU191" t="s">
        <v>5152</v>
      </c>
      <c r="CV191" t="s">
        <v>7119</v>
      </c>
      <c r="CW191" t="s">
        <v>4108</v>
      </c>
      <c r="CX191" t="s">
        <v>4064</v>
      </c>
      <c r="CY191" t="s">
        <v>4048</v>
      </c>
      <c r="CZ191" t="s">
        <v>4044</v>
      </c>
      <c r="DA191" t="s">
        <v>4069</v>
      </c>
      <c r="DB191" t="s">
        <v>4112</v>
      </c>
      <c r="DC191" t="s">
        <v>4818</v>
      </c>
      <c r="DD191" t="s">
        <v>4176</v>
      </c>
      <c r="DE191" t="s">
        <v>4071</v>
      </c>
      <c r="DF191" t="s">
        <v>14325</v>
      </c>
      <c r="DG191" t="s">
        <v>4053</v>
      </c>
      <c r="DH191" t="s">
        <v>4886</v>
      </c>
      <c r="DI191" t="s">
        <v>4034</v>
      </c>
      <c r="DJ191" t="s">
        <v>5133</v>
      </c>
      <c r="DK191" t="s">
        <v>4091</v>
      </c>
      <c r="DL191" t="s">
        <v>4063</v>
      </c>
      <c r="DM191" t="s">
        <v>7045</v>
      </c>
      <c r="DN191" t="s">
        <v>4722</v>
      </c>
      <c r="DO191" t="s">
        <v>4090</v>
      </c>
      <c r="DP191" t="s">
        <v>4104</v>
      </c>
      <c r="DQ191" t="s">
        <v>4335</v>
      </c>
      <c r="DR191" t="s">
        <v>7481</v>
      </c>
      <c r="DS191" t="s">
        <v>4069</v>
      </c>
      <c r="DT191" t="s">
        <v>4202</v>
      </c>
      <c r="DU191" t="s">
        <v>4091</v>
      </c>
      <c r="DV191" t="s">
        <v>7363</v>
      </c>
      <c r="DW191" t="s">
        <v>4066</v>
      </c>
      <c r="DX191" t="s">
        <v>4091</v>
      </c>
      <c r="DY191" t="s">
        <v>4090</v>
      </c>
      <c r="DZ191" t="s">
        <v>4090</v>
      </c>
      <c r="EA191" t="s">
        <v>4091</v>
      </c>
      <c r="EB191" t="s">
        <v>5429</v>
      </c>
      <c r="EC191" t="s">
        <v>15223</v>
      </c>
      <c r="ED191" t="s">
        <v>4115</v>
      </c>
      <c r="EE191" t="s">
        <v>8608</v>
      </c>
      <c r="EF191" t="s">
        <v>4610</v>
      </c>
      <c r="EG191" t="s">
        <v>11627</v>
      </c>
      <c r="EH191" t="s">
        <v>4340</v>
      </c>
      <c r="EI191" t="s">
        <v>4115</v>
      </c>
      <c r="EJ191" t="s">
        <v>4061</v>
      </c>
      <c r="EK191" t="s">
        <v>15224</v>
      </c>
      <c r="EL191" t="s">
        <v>4606</v>
      </c>
      <c r="EM191" t="s">
        <v>4069</v>
      </c>
      <c r="EN191" t="s">
        <v>4066</v>
      </c>
      <c r="EO191" t="s">
        <v>4101</v>
      </c>
      <c r="EP191" t="s">
        <v>4091</v>
      </c>
      <c r="EQ191" t="s">
        <v>4062</v>
      </c>
      <c r="ER191" t="s">
        <v>4166</v>
      </c>
      <c r="ES191" t="s">
        <v>4045</v>
      </c>
      <c r="ET191" t="s">
        <v>5271</v>
      </c>
      <c r="EU191" t="s">
        <v>6246</v>
      </c>
      <c r="EV191" t="s">
        <v>4064</v>
      </c>
      <c r="EW191" t="s">
        <v>4064</v>
      </c>
      <c r="EX191" t="s">
        <v>4064</v>
      </c>
      <c r="EY191" t="s">
        <v>4832</v>
      </c>
      <c r="EZ191" t="s">
        <v>4247</v>
      </c>
      <c r="FA191" t="s">
        <v>7672</v>
      </c>
      <c r="FB191" t="s">
        <v>5050</v>
      </c>
      <c r="FC191" t="s">
        <v>4732</v>
      </c>
      <c r="FD191" t="s">
        <v>4820</v>
      </c>
      <c r="FE191" t="s">
        <v>4198</v>
      </c>
      <c r="FF191" t="s">
        <v>4098</v>
      </c>
      <c r="FG191" t="s">
        <v>4091</v>
      </c>
      <c r="FH191" t="s">
        <v>4606</v>
      </c>
      <c r="FI191" t="s">
        <v>15225</v>
      </c>
      <c r="FJ191" t="s">
        <v>4046</v>
      </c>
      <c r="FK191" t="s">
        <v>4041</v>
      </c>
      <c r="FL191" t="s">
        <v>4089</v>
      </c>
      <c r="FM191" t="s">
        <v>15109</v>
      </c>
      <c r="FN191" t="s">
        <v>4089</v>
      </c>
      <c r="FO191" t="s">
        <v>4705</v>
      </c>
      <c r="FP191" t="s">
        <v>9355</v>
      </c>
      <c r="FQ191" t="s">
        <v>4778</v>
      </c>
      <c r="FR191" t="s">
        <v>15226</v>
      </c>
      <c r="FS191" t="s">
        <v>11296</v>
      </c>
      <c r="FT191" t="s">
        <v>15227</v>
      </c>
      <c r="FU191" t="s">
        <v>4124</v>
      </c>
      <c r="FV191" t="s">
        <v>5555</v>
      </c>
      <c r="FW191" t="s">
        <v>4643</v>
      </c>
      <c r="FX191" t="s">
        <v>11640</v>
      </c>
      <c r="FY191" t="s">
        <v>5063</v>
      </c>
      <c r="FZ191" t="s">
        <v>4121</v>
      </c>
      <c r="GA191" t="s">
        <v>5618</v>
      </c>
      <c r="GB191" t="s">
        <v>9310</v>
      </c>
      <c r="GC191" t="s">
        <v>6156</v>
      </c>
      <c r="GD191" t="s">
        <v>9082</v>
      </c>
      <c r="GE191" t="s">
        <v>4121</v>
      </c>
      <c r="GF191" t="s">
        <v>8542</v>
      </c>
      <c r="GG191" t="s">
        <v>8619</v>
      </c>
      <c r="GH191" t="s">
        <v>6647</v>
      </c>
      <c r="GI191" t="s">
        <v>6701</v>
      </c>
      <c r="GJ191" t="s">
        <v>8952</v>
      </c>
      <c r="GK191" t="s">
        <v>4125</v>
      </c>
      <c r="GL191" t="s">
        <v>6156</v>
      </c>
      <c r="GM191" t="s">
        <v>15228</v>
      </c>
      <c r="GN191" t="s">
        <v>6110</v>
      </c>
      <c r="GO191" t="s">
        <v>9252</v>
      </c>
      <c r="GP191" t="s">
        <v>5000</v>
      </c>
      <c r="GQ191" t="s">
        <v>8904</v>
      </c>
      <c r="GR191" t="s">
        <v>15229</v>
      </c>
      <c r="GS191" t="s">
        <v>12285</v>
      </c>
      <c r="GT191" t="s">
        <v>15230</v>
      </c>
      <c r="GU191" t="s">
        <v>5695</v>
      </c>
      <c r="GV191" t="s">
        <v>5431</v>
      </c>
      <c r="GW191" t="s">
        <v>7209</v>
      </c>
      <c r="GX191" t="s">
        <v>4150</v>
      </c>
      <c r="GY191" t="s">
        <v>5906</v>
      </c>
      <c r="GZ191" t="s">
        <v>4642</v>
      </c>
      <c r="HA191" t="s">
        <v>7234</v>
      </c>
      <c r="HB191" t="s">
        <v>4064</v>
      </c>
      <c r="HC191" t="s">
        <v>4590</v>
      </c>
      <c r="HD191" t="s">
        <v>6339</v>
      </c>
      <c r="HE191" t="s">
        <v>5124</v>
      </c>
      <c r="HF191" t="s">
        <v>5077</v>
      </c>
      <c r="HG191" t="s">
        <v>5205</v>
      </c>
      <c r="HH191" t="s">
        <v>4080</v>
      </c>
      <c r="HI191" t="s">
        <v>5506</v>
      </c>
      <c r="HJ191" t="s">
        <v>4045</v>
      </c>
      <c r="HK191" t="s">
        <v>4589</v>
      </c>
      <c r="HL191" t="s">
        <v>5591</v>
      </c>
      <c r="HM191" t="s">
        <v>6214</v>
      </c>
      <c r="HN191" t="s">
        <v>7466</v>
      </c>
      <c r="HO191" t="s">
        <v>4072</v>
      </c>
      <c r="HP191" t="s">
        <v>4580</v>
      </c>
      <c r="HQ191" t="s">
        <v>4062</v>
      </c>
      <c r="HR191" t="s">
        <v>4874</v>
      </c>
      <c r="HS191" t="s">
        <v>4603</v>
      </c>
      <c r="HT191" t="s">
        <v>6606</v>
      </c>
      <c r="HU191" t="s">
        <v>15231</v>
      </c>
      <c r="HV191" t="s">
        <v>4045</v>
      </c>
      <c r="HW191" t="s">
        <v>15232</v>
      </c>
      <c r="HX191" t="s">
        <v>4782</v>
      </c>
      <c r="HY191" t="s">
        <v>4048</v>
      </c>
      <c r="HZ191" t="s">
        <v>4045</v>
      </c>
      <c r="IA191" t="s">
        <v>4654</v>
      </c>
      <c r="IB191" t="s">
        <v>4045</v>
      </c>
      <c r="IC191" t="s">
        <v>4378</v>
      </c>
      <c r="ID191" t="s">
        <v>5148</v>
      </c>
      <c r="IE191" t="s">
        <v>4112</v>
      </c>
      <c r="IF191" t="s">
        <v>4048</v>
      </c>
      <c r="IG191" t="s">
        <v>4341</v>
      </c>
      <c r="IH191" t="s">
        <v>4579</v>
      </c>
      <c r="II191" t="s">
        <v>4818</v>
      </c>
      <c r="IJ191" t="s">
        <v>6257</v>
      </c>
      <c r="IK191" t="s">
        <v>4663</v>
      </c>
      <c r="IL191" t="s">
        <v>4972</v>
      </c>
      <c r="IM191" t="s">
        <v>4090</v>
      </c>
      <c r="IN191" t="s">
        <v>4826</v>
      </c>
      <c r="IO191" t="s">
        <v>5157</v>
      </c>
      <c r="IP191" t="s">
        <v>4771</v>
      </c>
      <c r="IQ191" t="s">
        <v>4665</v>
      </c>
      <c r="IR191" t="s">
        <v>7865</v>
      </c>
      <c r="IS191" t="s">
        <v>5913</v>
      </c>
      <c r="IT191" t="s">
        <v>4071</v>
      </c>
      <c r="IU191" t="s">
        <v>4090</v>
      </c>
      <c r="IV191" t="s">
        <v>4302</v>
      </c>
      <c r="IW191" t="s">
        <v>4600</v>
      </c>
      <c r="IX191" t="s">
        <v>4172</v>
      </c>
      <c r="IY191" t="s">
        <v>5046</v>
      </c>
      <c r="IZ191" t="s">
        <v>4045</v>
      </c>
      <c r="JA191" t="s">
        <v>5258</v>
      </c>
      <c r="JB191" t="s">
        <v>4045</v>
      </c>
      <c r="JC191" t="s">
        <v>4090</v>
      </c>
      <c r="JD191" t="s">
        <v>4091</v>
      </c>
      <c r="JE191" t="s">
        <v>4090</v>
      </c>
      <c r="JF191" t="s">
        <v>4090</v>
      </c>
      <c r="JG191" t="s">
        <v>4091</v>
      </c>
      <c r="JH191" t="s">
        <v>4064</v>
      </c>
      <c r="JI191" t="s">
        <v>4762</v>
      </c>
      <c r="JJ191" t="s">
        <v>4073</v>
      </c>
      <c r="JK191" t="s">
        <v>5000</v>
      </c>
      <c r="JL191" t="s">
        <v>6144</v>
      </c>
      <c r="JM191" t="s">
        <v>4090</v>
      </c>
      <c r="JN191" t="s">
        <v>4150</v>
      </c>
      <c r="JO191" t="s">
        <v>4069</v>
      </c>
      <c r="JP191" t="s">
        <v>4068</v>
      </c>
      <c r="JQ191" t="s">
        <v>4833</v>
      </c>
      <c r="JR191" t="s">
        <v>4091</v>
      </c>
      <c r="JS191" t="s">
        <v>4104</v>
      </c>
      <c r="JT191" t="s">
        <v>4069</v>
      </c>
      <c r="JU191" t="s">
        <v>4068</v>
      </c>
      <c r="JV191" t="s">
        <v>6482</v>
      </c>
      <c r="JW191" t="s">
        <v>4985</v>
      </c>
      <c r="JX191" t="s">
        <v>4091</v>
      </c>
      <c r="JY191" t="s">
        <v>4047</v>
      </c>
      <c r="JZ191" t="s">
        <v>4091</v>
      </c>
      <c r="KA191" t="s">
        <v>4064</v>
      </c>
      <c r="KB191" t="s">
        <v>4938</v>
      </c>
      <c r="KC191" t="s">
        <v>4047</v>
      </c>
      <c r="KD191" t="s">
        <v>4207</v>
      </c>
      <c r="KE191" t="s">
        <v>12729</v>
      </c>
      <c r="KF191" t="s">
        <v>4069</v>
      </c>
      <c r="KG191" t="s">
        <v>4204</v>
      </c>
      <c r="KH191" t="s">
        <v>4045</v>
      </c>
      <c r="KI191" t="s">
        <v>4207</v>
      </c>
      <c r="KJ191" t="s">
        <v>4074</v>
      </c>
      <c r="KK191" t="s">
        <v>6246</v>
      </c>
      <c r="KL191" t="s">
        <v>4090</v>
      </c>
      <c r="KM191" t="s">
        <v>4064</v>
      </c>
      <c r="KN191" t="s">
        <v>4074</v>
      </c>
      <c r="KO191" t="s">
        <v>4053</v>
      </c>
      <c r="KP191" t="s">
        <v>4713</v>
      </c>
    </row>
    <row r="192" spans="1:302" x14ac:dyDescent="0.25">
      <c r="A192" t="s">
        <v>3986</v>
      </c>
      <c r="B192">
        <v>13180802</v>
      </c>
      <c r="C192" t="s">
        <v>3987</v>
      </c>
      <c r="D192" t="s">
        <v>4390</v>
      </c>
      <c r="E192" t="s">
        <v>4208</v>
      </c>
      <c r="F192" t="s">
        <v>15233</v>
      </c>
      <c r="G192" t="s">
        <v>3991</v>
      </c>
      <c r="H192" t="s">
        <v>3992</v>
      </c>
      <c r="I192">
        <v>4</v>
      </c>
      <c r="J192" t="s">
        <v>3993</v>
      </c>
      <c r="K192" t="s">
        <v>15234</v>
      </c>
      <c r="L192" t="s">
        <v>3995</v>
      </c>
      <c r="M192">
        <v>508</v>
      </c>
      <c r="N192" t="s">
        <v>3996</v>
      </c>
      <c r="O192" t="s">
        <v>15235</v>
      </c>
      <c r="P192" t="s">
        <v>3998</v>
      </c>
      <c r="Q192">
        <v>2090</v>
      </c>
      <c r="R192" t="s">
        <v>3999</v>
      </c>
      <c r="S192">
        <v>0</v>
      </c>
      <c r="T192" t="s">
        <v>4000</v>
      </c>
      <c r="U192" t="s">
        <v>15236</v>
      </c>
      <c r="V192" t="s">
        <v>4002</v>
      </c>
      <c r="W192" t="s">
        <v>15237</v>
      </c>
      <c r="X192" t="s">
        <v>4004</v>
      </c>
      <c r="Y192" t="s">
        <v>15238</v>
      </c>
      <c r="Z192" t="s">
        <v>4006</v>
      </c>
      <c r="AA192">
        <v>27</v>
      </c>
      <c r="AB192" t="s">
        <v>4007</v>
      </c>
      <c r="AC192" t="s">
        <v>5829</v>
      </c>
      <c r="AD192" t="s">
        <v>4009</v>
      </c>
      <c r="AE192" t="s">
        <v>15167</v>
      </c>
      <c r="AF192" t="s">
        <v>4011</v>
      </c>
      <c r="AG192">
        <v>0</v>
      </c>
      <c r="AH192" t="s">
        <v>4012</v>
      </c>
      <c r="AI192" t="s">
        <v>15239</v>
      </c>
      <c r="AJ192" t="s">
        <v>4014</v>
      </c>
      <c r="AK192" t="s">
        <v>15240</v>
      </c>
      <c r="AL192" t="s">
        <v>4016</v>
      </c>
      <c r="AM192" t="s">
        <v>15241</v>
      </c>
      <c r="AN192" t="s">
        <v>4018</v>
      </c>
      <c r="AO192" t="s">
        <v>15242</v>
      </c>
      <c r="AP192" t="s">
        <v>15243</v>
      </c>
      <c r="AQ192" t="s">
        <v>12570</v>
      </c>
      <c r="AR192" t="s">
        <v>9034</v>
      </c>
      <c r="AS192" t="s">
        <v>15244</v>
      </c>
      <c r="AT192" t="s">
        <v>6506</v>
      </c>
      <c r="AU192" t="s">
        <v>15245</v>
      </c>
      <c r="AV192" t="s">
        <v>15246</v>
      </c>
      <c r="AW192" t="s">
        <v>4796</v>
      </c>
      <c r="AX192" t="s">
        <v>15247</v>
      </c>
      <c r="AY192" t="s">
        <v>15248</v>
      </c>
      <c r="AZ192" t="s">
        <v>6545</v>
      </c>
      <c r="BA192" t="s">
        <v>15249</v>
      </c>
      <c r="BB192" t="s">
        <v>15250</v>
      </c>
      <c r="BC192" t="s">
        <v>15251</v>
      </c>
      <c r="BD192" t="s">
        <v>4046</v>
      </c>
      <c r="BE192" t="s">
        <v>10507</v>
      </c>
      <c r="BF192" t="s">
        <v>15216</v>
      </c>
      <c r="BG192" t="s">
        <v>15252</v>
      </c>
      <c r="BH192" t="s">
        <v>4637</v>
      </c>
      <c r="BI192" t="s">
        <v>4783</v>
      </c>
      <c r="BJ192" t="s">
        <v>15253</v>
      </c>
      <c r="BK192" t="s">
        <v>9545</v>
      </c>
      <c r="BL192" t="s">
        <v>4053</v>
      </c>
      <c r="BM192" t="s">
        <v>4568</v>
      </c>
      <c r="BN192" t="s">
        <v>4150</v>
      </c>
      <c r="BO192" t="s">
        <v>4176</v>
      </c>
      <c r="BP192" t="s">
        <v>4046</v>
      </c>
      <c r="BQ192" t="s">
        <v>4089</v>
      </c>
      <c r="BR192" t="s">
        <v>4048</v>
      </c>
      <c r="BS192" t="s">
        <v>6460</v>
      </c>
      <c r="BT192" t="s">
        <v>5046</v>
      </c>
      <c r="BU192" t="s">
        <v>4174</v>
      </c>
      <c r="BV192" t="s">
        <v>4598</v>
      </c>
      <c r="BW192" t="s">
        <v>5334</v>
      </c>
      <c r="BX192" t="s">
        <v>4983</v>
      </c>
      <c r="BY192" t="s">
        <v>4073</v>
      </c>
      <c r="BZ192" t="s">
        <v>4600</v>
      </c>
      <c r="CA192" t="s">
        <v>15254</v>
      </c>
      <c r="CB192" t="s">
        <v>4602</v>
      </c>
      <c r="CC192" t="s">
        <v>4081</v>
      </c>
      <c r="CD192" t="s">
        <v>4675</v>
      </c>
      <c r="CE192" t="s">
        <v>4049</v>
      </c>
      <c r="CF192" t="s">
        <v>5057</v>
      </c>
      <c r="CG192" t="s">
        <v>15255</v>
      </c>
      <c r="CH192" t="s">
        <v>7090</v>
      </c>
      <c r="CI192" t="s">
        <v>4818</v>
      </c>
      <c r="CJ192" t="s">
        <v>4658</v>
      </c>
      <c r="CK192" t="s">
        <v>6649</v>
      </c>
      <c r="CL192" t="s">
        <v>4074</v>
      </c>
      <c r="CM192" t="s">
        <v>15256</v>
      </c>
      <c r="CN192" t="s">
        <v>8074</v>
      </c>
      <c r="CO192" t="s">
        <v>4881</v>
      </c>
      <c r="CP192" t="s">
        <v>4084</v>
      </c>
      <c r="CQ192" t="s">
        <v>11169</v>
      </c>
      <c r="CR192" t="s">
        <v>4069</v>
      </c>
      <c r="CS192" t="s">
        <v>4759</v>
      </c>
      <c r="CT192" t="s">
        <v>4150</v>
      </c>
      <c r="CU192" t="s">
        <v>5226</v>
      </c>
      <c r="CV192" t="s">
        <v>6012</v>
      </c>
      <c r="CW192" t="s">
        <v>4841</v>
      </c>
      <c r="CX192" t="s">
        <v>4069</v>
      </c>
      <c r="CY192" t="s">
        <v>4048</v>
      </c>
      <c r="CZ192" t="s">
        <v>4045</v>
      </c>
      <c r="DA192" t="s">
        <v>4088</v>
      </c>
      <c r="DB192" t="s">
        <v>4899</v>
      </c>
      <c r="DC192" t="s">
        <v>5124</v>
      </c>
      <c r="DD192" t="s">
        <v>6010</v>
      </c>
      <c r="DE192" t="s">
        <v>4062</v>
      </c>
      <c r="DF192" t="s">
        <v>4886</v>
      </c>
      <c r="DG192" t="s">
        <v>4053</v>
      </c>
      <c r="DH192" t="s">
        <v>4832</v>
      </c>
      <c r="DI192" t="s">
        <v>4888</v>
      </c>
      <c r="DJ192" t="s">
        <v>4069</v>
      </c>
      <c r="DK192" t="s">
        <v>4152</v>
      </c>
      <c r="DL192" t="s">
        <v>4098</v>
      </c>
      <c r="DM192" t="s">
        <v>15257</v>
      </c>
      <c r="DN192" t="s">
        <v>4068</v>
      </c>
      <c r="DO192" t="s">
        <v>4090</v>
      </c>
      <c r="DP192" t="s">
        <v>4340</v>
      </c>
      <c r="DQ192" t="s">
        <v>5036</v>
      </c>
      <c r="DR192" t="s">
        <v>5037</v>
      </c>
      <c r="DS192" t="s">
        <v>4069</v>
      </c>
      <c r="DT192" t="s">
        <v>7541</v>
      </c>
      <c r="DU192" t="s">
        <v>4091</v>
      </c>
      <c r="DV192" t="s">
        <v>12041</v>
      </c>
      <c r="DW192" t="s">
        <v>9545</v>
      </c>
      <c r="DX192" t="s">
        <v>4091</v>
      </c>
      <c r="DY192" t="s">
        <v>4075</v>
      </c>
      <c r="DZ192" t="s">
        <v>4090</v>
      </c>
      <c r="EA192" t="s">
        <v>4064</v>
      </c>
      <c r="EB192" t="s">
        <v>15258</v>
      </c>
      <c r="EC192" t="s">
        <v>15259</v>
      </c>
      <c r="ED192" t="s">
        <v>4115</v>
      </c>
      <c r="EE192" t="s">
        <v>12548</v>
      </c>
      <c r="EF192" t="s">
        <v>4843</v>
      </c>
      <c r="EG192" t="s">
        <v>4713</v>
      </c>
      <c r="EH192" t="s">
        <v>4724</v>
      </c>
      <c r="EI192" t="s">
        <v>5036</v>
      </c>
      <c r="EJ192" t="s">
        <v>4061</v>
      </c>
      <c r="EK192" t="s">
        <v>10972</v>
      </c>
      <c r="EL192" t="s">
        <v>4064</v>
      </c>
      <c r="EM192" t="s">
        <v>4152</v>
      </c>
      <c r="EN192" t="s">
        <v>5509</v>
      </c>
      <c r="EO192" t="s">
        <v>4189</v>
      </c>
      <c r="EP192" t="s">
        <v>4152</v>
      </c>
      <c r="EQ192" t="s">
        <v>4198</v>
      </c>
      <c r="ER192" t="s">
        <v>4985</v>
      </c>
      <c r="ES192" t="s">
        <v>4045</v>
      </c>
      <c r="ET192" t="s">
        <v>15260</v>
      </c>
      <c r="EU192" t="s">
        <v>8005</v>
      </c>
      <c r="EV192" t="s">
        <v>4064</v>
      </c>
      <c r="EW192" t="s">
        <v>4064</v>
      </c>
      <c r="EX192" t="s">
        <v>4091</v>
      </c>
      <c r="EY192" t="s">
        <v>4091</v>
      </c>
      <c r="EZ192" t="s">
        <v>4035</v>
      </c>
      <c r="FA192" t="s">
        <v>5122</v>
      </c>
      <c r="FB192" t="s">
        <v>12730</v>
      </c>
      <c r="FC192" t="s">
        <v>15261</v>
      </c>
      <c r="FD192" t="s">
        <v>7157</v>
      </c>
      <c r="FE192" t="s">
        <v>4091</v>
      </c>
      <c r="FF192" t="s">
        <v>4952</v>
      </c>
      <c r="FG192" t="s">
        <v>4091</v>
      </c>
      <c r="FH192" t="s">
        <v>4064</v>
      </c>
      <c r="FI192" t="s">
        <v>15262</v>
      </c>
      <c r="FJ192" t="s">
        <v>4034</v>
      </c>
      <c r="FK192" t="s">
        <v>5551</v>
      </c>
      <c r="FL192" t="s">
        <v>4188</v>
      </c>
      <c r="FM192" t="s">
        <v>11553</v>
      </c>
      <c r="FN192" t="s">
        <v>5763</v>
      </c>
      <c r="FO192" t="s">
        <v>6595</v>
      </c>
      <c r="FP192" t="s">
        <v>4605</v>
      </c>
      <c r="FQ192" t="s">
        <v>5603</v>
      </c>
      <c r="FR192" t="s">
        <v>10036</v>
      </c>
      <c r="FS192" t="s">
        <v>11481</v>
      </c>
      <c r="FT192" t="s">
        <v>15263</v>
      </c>
      <c r="FU192" t="s">
        <v>4626</v>
      </c>
      <c r="FV192" t="s">
        <v>11033</v>
      </c>
      <c r="FW192" t="s">
        <v>9644</v>
      </c>
      <c r="FX192" t="s">
        <v>6556</v>
      </c>
      <c r="FY192" t="s">
        <v>6872</v>
      </c>
      <c r="FZ192" t="s">
        <v>6473</v>
      </c>
      <c r="GA192" t="s">
        <v>5553</v>
      </c>
      <c r="GB192" t="s">
        <v>6425</v>
      </c>
      <c r="GC192" t="s">
        <v>9314</v>
      </c>
      <c r="GD192" t="s">
        <v>8764</v>
      </c>
      <c r="GE192" t="s">
        <v>10039</v>
      </c>
      <c r="GF192" t="s">
        <v>4755</v>
      </c>
      <c r="GG192" t="s">
        <v>6473</v>
      </c>
      <c r="GH192" t="s">
        <v>4761</v>
      </c>
      <c r="GI192" t="s">
        <v>5446</v>
      </c>
      <c r="GJ192" t="s">
        <v>15264</v>
      </c>
      <c r="GK192" t="s">
        <v>9528</v>
      </c>
      <c r="GL192" t="s">
        <v>15265</v>
      </c>
      <c r="GM192" t="s">
        <v>15157</v>
      </c>
      <c r="GN192" t="s">
        <v>6869</v>
      </c>
      <c r="GO192" t="s">
        <v>7649</v>
      </c>
      <c r="GP192" t="s">
        <v>5136</v>
      </c>
      <c r="GQ192" t="s">
        <v>11501</v>
      </c>
      <c r="GR192" t="s">
        <v>5205</v>
      </c>
      <c r="GS192" t="s">
        <v>15266</v>
      </c>
      <c r="GT192" t="s">
        <v>15267</v>
      </c>
      <c r="GU192" t="s">
        <v>5276</v>
      </c>
      <c r="GV192" t="s">
        <v>7133</v>
      </c>
      <c r="GW192" t="s">
        <v>13252</v>
      </c>
      <c r="GX192" t="s">
        <v>4045</v>
      </c>
      <c r="GY192" t="s">
        <v>15268</v>
      </c>
      <c r="GZ192" t="s">
        <v>7022</v>
      </c>
      <c r="HA192" t="s">
        <v>5441</v>
      </c>
      <c r="HB192" t="s">
        <v>4154</v>
      </c>
      <c r="HC192" t="s">
        <v>4064</v>
      </c>
      <c r="HD192" t="s">
        <v>4605</v>
      </c>
      <c r="HE192" t="s">
        <v>4043</v>
      </c>
      <c r="HF192" t="s">
        <v>5163</v>
      </c>
      <c r="HG192" t="s">
        <v>4864</v>
      </c>
      <c r="HH192" t="s">
        <v>8775</v>
      </c>
      <c r="HI192" t="s">
        <v>5277</v>
      </c>
      <c r="HJ192" t="s">
        <v>4045</v>
      </c>
      <c r="HK192" t="s">
        <v>15269</v>
      </c>
      <c r="HL192" t="s">
        <v>5516</v>
      </c>
      <c r="HM192" t="s">
        <v>6214</v>
      </c>
      <c r="HN192" t="s">
        <v>7466</v>
      </c>
      <c r="HO192" t="s">
        <v>4072</v>
      </c>
      <c r="HP192" t="s">
        <v>4816</v>
      </c>
      <c r="HQ192" t="s">
        <v>4785</v>
      </c>
      <c r="HR192" t="s">
        <v>5263</v>
      </c>
      <c r="HS192" t="s">
        <v>5362</v>
      </c>
      <c r="HT192" t="s">
        <v>12044</v>
      </c>
      <c r="HU192" t="s">
        <v>15270</v>
      </c>
      <c r="HV192" t="s">
        <v>4205</v>
      </c>
      <c r="HW192" t="s">
        <v>7371</v>
      </c>
      <c r="HX192" t="s">
        <v>6506</v>
      </c>
      <c r="HY192" t="s">
        <v>4091</v>
      </c>
      <c r="HZ192" t="s">
        <v>4045</v>
      </c>
      <c r="IA192" t="s">
        <v>4035</v>
      </c>
      <c r="IB192" t="s">
        <v>4150</v>
      </c>
      <c r="IC192" t="s">
        <v>4070</v>
      </c>
      <c r="ID192" t="s">
        <v>4143</v>
      </c>
      <c r="IE192" t="s">
        <v>6506</v>
      </c>
      <c r="IF192" t="s">
        <v>4759</v>
      </c>
      <c r="IG192" t="s">
        <v>4160</v>
      </c>
      <c r="IH192" t="s">
        <v>4174</v>
      </c>
      <c r="II192" t="s">
        <v>5376</v>
      </c>
      <c r="IJ192" t="s">
        <v>4977</v>
      </c>
      <c r="IK192" t="s">
        <v>4663</v>
      </c>
      <c r="IL192" t="s">
        <v>4762</v>
      </c>
      <c r="IM192" t="s">
        <v>4045</v>
      </c>
      <c r="IN192" t="s">
        <v>5254</v>
      </c>
      <c r="IO192" t="s">
        <v>6257</v>
      </c>
      <c r="IP192" t="s">
        <v>4580</v>
      </c>
      <c r="IQ192" t="s">
        <v>4062</v>
      </c>
      <c r="IR192" t="s">
        <v>4143</v>
      </c>
      <c r="IS192" t="s">
        <v>7345</v>
      </c>
      <c r="IT192" t="s">
        <v>4071</v>
      </c>
      <c r="IU192" t="s">
        <v>4090</v>
      </c>
      <c r="IV192" t="s">
        <v>4766</v>
      </c>
      <c r="IW192" t="s">
        <v>5486</v>
      </c>
      <c r="IX192" t="s">
        <v>4785</v>
      </c>
      <c r="IY192" t="s">
        <v>6988</v>
      </c>
      <c r="IZ192" t="s">
        <v>4045</v>
      </c>
      <c r="JA192" t="s">
        <v>5146</v>
      </c>
      <c r="JB192" t="s">
        <v>4205</v>
      </c>
      <c r="JC192" t="s">
        <v>4172</v>
      </c>
      <c r="JD192" t="s">
        <v>4091</v>
      </c>
      <c r="JE192" t="s">
        <v>4045</v>
      </c>
      <c r="JF192" t="s">
        <v>4090</v>
      </c>
      <c r="JG192" t="s">
        <v>4057</v>
      </c>
      <c r="JH192" t="s">
        <v>4713</v>
      </c>
      <c r="JI192" t="s">
        <v>5264</v>
      </c>
      <c r="JJ192" t="s">
        <v>4076</v>
      </c>
      <c r="JK192" t="s">
        <v>4985</v>
      </c>
      <c r="JL192" t="s">
        <v>4829</v>
      </c>
      <c r="JM192" t="s">
        <v>4091</v>
      </c>
      <c r="JN192" t="s">
        <v>4150</v>
      </c>
      <c r="JO192" t="s">
        <v>4841</v>
      </c>
      <c r="JP192" t="s">
        <v>9670</v>
      </c>
      <c r="JQ192" t="s">
        <v>9670</v>
      </c>
      <c r="JR192" t="s">
        <v>4190</v>
      </c>
      <c r="JS192" t="s">
        <v>9184</v>
      </c>
      <c r="JT192" t="s">
        <v>4064</v>
      </c>
      <c r="JU192" t="s">
        <v>4722</v>
      </c>
      <c r="JV192" t="s">
        <v>4207</v>
      </c>
      <c r="JW192" t="s">
        <v>4985</v>
      </c>
      <c r="JX192" t="s">
        <v>4152</v>
      </c>
      <c r="JY192" t="s">
        <v>4604</v>
      </c>
      <c r="JZ192" t="s">
        <v>6076</v>
      </c>
      <c r="KA192" t="s">
        <v>4088</v>
      </c>
      <c r="KB192" t="s">
        <v>5037</v>
      </c>
      <c r="KC192" t="s">
        <v>4163</v>
      </c>
      <c r="KD192" t="s">
        <v>4109</v>
      </c>
      <c r="KE192" t="s">
        <v>12729</v>
      </c>
      <c r="KF192" t="s">
        <v>4841</v>
      </c>
      <c r="KG192" t="s">
        <v>4207</v>
      </c>
      <c r="KH192" t="s">
        <v>4090</v>
      </c>
      <c r="KI192" t="s">
        <v>7174</v>
      </c>
      <c r="KJ192" t="s">
        <v>4813</v>
      </c>
      <c r="KK192" t="s">
        <v>15271</v>
      </c>
      <c r="KL192" t="s">
        <v>4075</v>
      </c>
      <c r="KM192" t="s">
        <v>4064</v>
      </c>
      <c r="KN192" t="s">
        <v>5965</v>
      </c>
      <c r="KO192" t="s">
        <v>4579</v>
      </c>
      <c r="KP192" t="s">
        <v>9602</v>
      </c>
    </row>
    <row r="193" spans="1:302" x14ac:dyDescent="0.25">
      <c r="A193" t="s">
        <v>3986</v>
      </c>
      <c r="B193">
        <v>13180804</v>
      </c>
      <c r="C193" t="s">
        <v>3987</v>
      </c>
      <c r="D193" t="s">
        <v>4208</v>
      </c>
      <c r="E193" t="s">
        <v>4390</v>
      </c>
      <c r="F193" t="s">
        <v>15272</v>
      </c>
      <c r="G193" t="s">
        <v>3991</v>
      </c>
      <c r="H193" t="s">
        <v>3992</v>
      </c>
      <c r="I193">
        <v>0</v>
      </c>
      <c r="J193" t="s">
        <v>3993</v>
      </c>
      <c r="K193" t="s">
        <v>5970</v>
      </c>
      <c r="L193" t="s">
        <v>3995</v>
      </c>
      <c r="M193">
        <v>506</v>
      </c>
      <c r="N193" t="s">
        <v>3996</v>
      </c>
      <c r="O193" t="s">
        <v>15273</v>
      </c>
      <c r="P193" t="s">
        <v>3998</v>
      </c>
      <c r="Q193">
        <v>2091</v>
      </c>
      <c r="R193" t="s">
        <v>3999</v>
      </c>
      <c r="S193">
        <v>0</v>
      </c>
      <c r="T193" t="s">
        <v>4000</v>
      </c>
      <c r="U193">
        <v>0</v>
      </c>
      <c r="V193" t="s">
        <v>4002</v>
      </c>
      <c r="W193" t="s">
        <v>15274</v>
      </c>
      <c r="X193" t="s">
        <v>4004</v>
      </c>
      <c r="Y193" t="s">
        <v>15275</v>
      </c>
      <c r="Z193" t="s">
        <v>4006</v>
      </c>
      <c r="AA193">
        <v>7</v>
      </c>
      <c r="AB193" t="s">
        <v>4007</v>
      </c>
      <c r="AC193" t="s">
        <v>5457</v>
      </c>
      <c r="AD193" t="s">
        <v>4009</v>
      </c>
      <c r="AE193" t="s">
        <v>15276</v>
      </c>
      <c r="AF193" t="s">
        <v>4011</v>
      </c>
      <c r="AG193">
        <v>0</v>
      </c>
      <c r="AH193" t="s">
        <v>4012</v>
      </c>
      <c r="AI193" t="s">
        <v>15277</v>
      </c>
      <c r="AJ193" t="s">
        <v>4014</v>
      </c>
      <c r="AK193" t="s">
        <v>15278</v>
      </c>
      <c r="AL193" t="s">
        <v>4016</v>
      </c>
      <c r="AM193" t="s">
        <v>15279</v>
      </c>
      <c r="AN193" t="s">
        <v>4018</v>
      </c>
      <c r="AO193" t="s">
        <v>15280</v>
      </c>
      <c r="AP193" t="s">
        <v>15281</v>
      </c>
      <c r="AQ193" t="s">
        <v>15282</v>
      </c>
      <c r="AR193" t="s">
        <v>15283</v>
      </c>
      <c r="AS193" t="s">
        <v>15284</v>
      </c>
      <c r="AT193" t="s">
        <v>4654</v>
      </c>
      <c r="AU193" t="s">
        <v>15285</v>
      </c>
      <c r="AV193" t="s">
        <v>15286</v>
      </c>
      <c r="AW193" t="s">
        <v>15287</v>
      </c>
      <c r="AX193" t="s">
        <v>15288</v>
      </c>
      <c r="AY193" t="s">
        <v>15289</v>
      </c>
      <c r="AZ193" t="s">
        <v>7265</v>
      </c>
      <c r="BA193" t="s">
        <v>4688</v>
      </c>
      <c r="BB193" t="s">
        <v>15290</v>
      </c>
      <c r="BC193" t="s">
        <v>14211</v>
      </c>
      <c r="BD193" t="s">
        <v>5898</v>
      </c>
      <c r="BE193" t="s">
        <v>8107</v>
      </c>
      <c r="BF193" t="s">
        <v>15291</v>
      </c>
      <c r="BG193" t="s">
        <v>15292</v>
      </c>
      <c r="BH193" t="s">
        <v>5752</v>
      </c>
      <c r="BI193" t="s">
        <v>4641</v>
      </c>
      <c r="BJ193" t="s">
        <v>15293</v>
      </c>
      <c r="BK193" t="s">
        <v>9545</v>
      </c>
      <c r="BL193" t="s">
        <v>4053</v>
      </c>
      <c r="BM193" t="s">
        <v>15294</v>
      </c>
      <c r="BN193" t="s">
        <v>4044</v>
      </c>
      <c r="BO193" t="s">
        <v>4176</v>
      </c>
      <c r="BP193" t="s">
        <v>4046</v>
      </c>
      <c r="BQ193" t="s">
        <v>4600</v>
      </c>
      <c r="BR193" t="s">
        <v>4048</v>
      </c>
      <c r="BS193" t="s">
        <v>9876</v>
      </c>
      <c r="BT193" t="s">
        <v>4188</v>
      </c>
      <c r="BU193" t="s">
        <v>4073</v>
      </c>
      <c r="BV193" t="s">
        <v>4582</v>
      </c>
      <c r="BW193" t="s">
        <v>4778</v>
      </c>
      <c r="BX193" t="s">
        <v>5073</v>
      </c>
      <c r="BY193" t="s">
        <v>4053</v>
      </c>
      <c r="BZ193" t="s">
        <v>5803</v>
      </c>
      <c r="CA193" t="s">
        <v>15295</v>
      </c>
      <c r="CB193" t="s">
        <v>8896</v>
      </c>
      <c r="CC193" t="s">
        <v>15296</v>
      </c>
      <c r="CD193" t="s">
        <v>5334</v>
      </c>
      <c r="CE193" t="s">
        <v>4610</v>
      </c>
      <c r="CF193" t="s">
        <v>6198</v>
      </c>
      <c r="CG193" t="s">
        <v>15297</v>
      </c>
      <c r="CH193" t="s">
        <v>4712</v>
      </c>
      <c r="CI193" t="s">
        <v>4818</v>
      </c>
      <c r="CJ193" t="s">
        <v>5157</v>
      </c>
      <c r="CK193" t="s">
        <v>6649</v>
      </c>
      <c r="CL193" t="s">
        <v>6068</v>
      </c>
      <c r="CM193" t="s">
        <v>15029</v>
      </c>
      <c r="CN193" t="s">
        <v>8118</v>
      </c>
      <c r="CO193" t="s">
        <v>4977</v>
      </c>
      <c r="CP193" t="s">
        <v>4154</v>
      </c>
      <c r="CQ193" t="s">
        <v>15298</v>
      </c>
      <c r="CR193" t="s">
        <v>4069</v>
      </c>
      <c r="CS193" t="s">
        <v>4090</v>
      </c>
      <c r="CT193" t="s">
        <v>4071</v>
      </c>
      <c r="CU193" t="s">
        <v>6456</v>
      </c>
      <c r="CV193" t="s">
        <v>6733</v>
      </c>
      <c r="CW193" t="s">
        <v>11908</v>
      </c>
      <c r="CX193" t="s">
        <v>4713</v>
      </c>
      <c r="CY193" t="s">
        <v>4048</v>
      </c>
      <c r="CZ193" t="s">
        <v>4045</v>
      </c>
      <c r="DA193" t="s">
        <v>4603</v>
      </c>
      <c r="DB193" t="s">
        <v>4676</v>
      </c>
      <c r="DC193" t="s">
        <v>5124</v>
      </c>
      <c r="DD193" t="s">
        <v>10574</v>
      </c>
      <c r="DE193" t="s">
        <v>4062</v>
      </c>
      <c r="DF193" t="s">
        <v>4299</v>
      </c>
      <c r="DG193" t="s">
        <v>4053</v>
      </c>
      <c r="DH193" t="s">
        <v>4832</v>
      </c>
      <c r="DI193" t="s">
        <v>5898</v>
      </c>
      <c r="DJ193" t="s">
        <v>4069</v>
      </c>
      <c r="DK193" t="s">
        <v>4152</v>
      </c>
      <c r="DL193" t="s">
        <v>4895</v>
      </c>
      <c r="DM193" t="s">
        <v>15299</v>
      </c>
      <c r="DN193" t="s">
        <v>4188</v>
      </c>
      <c r="DO193" t="s">
        <v>4090</v>
      </c>
      <c r="DP193" t="s">
        <v>4340</v>
      </c>
      <c r="DQ193" t="s">
        <v>4115</v>
      </c>
      <c r="DR193" t="s">
        <v>4074</v>
      </c>
      <c r="DS193" t="s">
        <v>4069</v>
      </c>
      <c r="DT193" t="s">
        <v>7541</v>
      </c>
      <c r="DU193" t="s">
        <v>4091</v>
      </c>
      <c r="DV193" t="s">
        <v>15300</v>
      </c>
      <c r="DW193" t="s">
        <v>4813</v>
      </c>
      <c r="DX193" t="s">
        <v>4091</v>
      </c>
      <c r="DY193" t="s">
        <v>4090</v>
      </c>
      <c r="DZ193" t="s">
        <v>4090</v>
      </c>
      <c r="EA193" t="s">
        <v>4064</v>
      </c>
      <c r="EB193" t="s">
        <v>6194</v>
      </c>
      <c r="EC193" t="s">
        <v>15301</v>
      </c>
      <c r="ED193" t="s">
        <v>4115</v>
      </c>
      <c r="EE193" t="s">
        <v>4085</v>
      </c>
      <c r="EF193" t="s">
        <v>5706</v>
      </c>
      <c r="EG193" t="s">
        <v>4603</v>
      </c>
      <c r="EH193" t="s">
        <v>4952</v>
      </c>
      <c r="EI193" t="s">
        <v>4115</v>
      </c>
      <c r="EJ193" t="s">
        <v>4042</v>
      </c>
      <c r="EK193" t="s">
        <v>9026</v>
      </c>
      <c r="EL193" t="s">
        <v>4064</v>
      </c>
      <c r="EM193" t="s">
        <v>4152</v>
      </c>
      <c r="EN193" t="s">
        <v>5856</v>
      </c>
      <c r="EO193" t="s">
        <v>5518</v>
      </c>
      <c r="EP193" t="s">
        <v>4841</v>
      </c>
      <c r="EQ193" t="s">
        <v>4073</v>
      </c>
      <c r="ER193" t="s">
        <v>4985</v>
      </c>
      <c r="ES193" t="s">
        <v>4045</v>
      </c>
      <c r="ET193" t="s">
        <v>13784</v>
      </c>
      <c r="EU193" t="s">
        <v>5207</v>
      </c>
      <c r="EV193" t="s">
        <v>4064</v>
      </c>
      <c r="EW193" t="s">
        <v>4064</v>
      </c>
      <c r="EX193" t="s">
        <v>4064</v>
      </c>
      <c r="EY193" t="s">
        <v>4091</v>
      </c>
      <c r="EZ193" t="s">
        <v>5128</v>
      </c>
      <c r="FA193" t="s">
        <v>12835</v>
      </c>
      <c r="FB193" t="s">
        <v>10611</v>
      </c>
      <c r="FC193" t="s">
        <v>8690</v>
      </c>
      <c r="FD193" t="s">
        <v>4073</v>
      </c>
      <c r="FE193" t="s">
        <v>4091</v>
      </c>
      <c r="FF193" t="s">
        <v>4074</v>
      </c>
      <c r="FG193" t="s">
        <v>4093</v>
      </c>
      <c r="FH193" t="s">
        <v>4091</v>
      </c>
      <c r="FI193" t="s">
        <v>15302</v>
      </c>
      <c r="FJ193" t="s">
        <v>5167</v>
      </c>
      <c r="FK193" t="s">
        <v>9737</v>
      </c>
      <c r="FL193" t="s">
        <v>5037</v>
      </c>
      <c r="FM193" t="s">
        <v>14273</v>
      </c>
      <c r="FN193" t="s">
        <v>4069</v>
      </c>
      <c r="FO193" t="s">
        <v>4675</v>
      </c>
      <c r="FP193" t="s">
        <v>4089</v>
      </c>
      <c r="FQ193" t="s">
        <v>15303</v>
      </c>
      <c r="FR193" t="s">
        <v>10031</v>
      </c>
      <c r="FS193" t="s">
        <v>12715</v>
      </c>
      <c r="FT193" t="s">
        <v>15304</v>
      </c>
      <c r="FU193" t="s">
        <v>15305</v>
      </c>
      <c r="FV193" t="s">
        <v>15306</v>
      </c>
      <c r="FW193" t="s">
        <v>15307</v>
      </c>
      <c r="FX193" t="s">
        <v>8997</v>
      </c>
      <c r="FY193" t="s">
        <v>6872</v>
      </c>
      <c r="FZ193" t="s">
        <v>6556</v>
      </c>
      <c r="GA193" t="s">
        <v>4743</v>
      </c>
      <c r="GB193" t="s">
        <v>15192</v>
      </c>
      <c r="GC193" t="s">
        <v>6208</v>
      </c>
      <c r="GD193" t="s">
        <v>6208</v>
      </c>
      <c r="GE193" t="s">
        <v>10123</v>
      </c>
      <c r="GF193" t="s">
        <v>4755</v>
      </c>
      <c r="GG193" t="s">
        <v>9098</v>
      </c>
      <c r="GH193" t="s">
        <v>8948</v>
      </c>
      <c r="GI193" t="s">
        <v>4662</v>
      </c>
      <c r="GJ193" t="s">
        <v>15308</v>
      </c>
      <c r="GK193" t="s">
        <v>15309</v>
      </c>
      <c r="GL193" t="s">
        <v>15310</v>
      </c>
      <c r="GM193" t="s">
        <v>12022</v>
      </c>
      <c r="GN193" t="s">
        <v>5210</v>
      </c>
      <c r="GO193" t="s">
        <v>7535</v>
      </c>
      <c r="GP193" t="s">
        <v>8076</v>
      </c>
      <c r="GQ193" t="s">
        <v>8071</v>
      </c>
      <c r="GR193" t="s">
        <v>15311</v>
      </c>
      <c r="GS193" t="s">
        <v>15312</v>
      </c>
      <c r="GT193" t="s">
        <v>15313</v>
      </c>
      <c r="GU193" t="s">
        <v>6640</v>
      </c>
      <c r="GV193" t="s">
        <v>4969</v>
      </c>
      <c r="GW193" t="s">
        <v>15314</v>
      </c>
      <c r="GX193" t="s">
        <v>4045</v>
      </c>
      <c r="GY193" t="s">
        <v>12480</v>
      </c>
      <c r="GZ193" t="s">
        <v>8732</v>
      </c>
      <c r="HA193" t="s">
        <v>7051</v>
      </c>
      <c r="HB193" t="s">
        <v>4154</v>
      </c>
      <c r="HC193" t="s">
        <v>4064</v>
      </c>
      <c r="HD193" t="s">
        <v>4063</v>
      </c>
      <c r="HE193" t="s">
        <v>10528</v>
      </c>
      <c r="HF193" t="s">
        <v>4648</v>
      </c>
      <c r="HG193" t="s">
        <v>6988</v>
      </c>
      <c r="HH193" t="s">
        <v>9918</v>
      </c>
      <c r="HI193" t="s">
        <v>5861</v>
      </c>
      <c r="HJ193" t="s">
        <v>4045</v>
      </c>
      <c r="HK193" t="s">
        <v>15315</v>
      </c>
      <c r="HL193" t="s">
        <v>4160</v>
      </c>
      <c r="HM193" t="s">
        <v>6214</v>
      </c>
      <c r="HN193" t="s">
        <v>7466</v>
      </c>
      <c r="HO193" t="s">
        <v>4586</v>
      </c>
      <c r="HP193" t="s">
        <v>4150</v>
      </c>
      <c r="HQ193" t="s">
        <v>5124</v>
      </c>
      <c r="HR193" t="s">
        <v>4195</v>
      </c>
      <c r="HS193" t="s">
        <v>5167</v>
      </c>
      <c r="HT193" t="s">
        <v>6856</v>
      </c>
      <c r="HU193" t="s">
        <v>5381</v>
      </c>
      <c r="HV193" t="s">
        <v>4045</v>
      </c>
      <c r="HW193" t="s">
        <v>5911</v>
      </c>
      <c r="HX193" t="s">
        <v>4972</v>
      </c>
      <c r="HY193" t="s">
        <v>4176</v>
      </c>
      <c r="HZ193" t="s">
        <v>4045</v>
      </c>
      <c r="IA193" t="s">
        <v>4649</v>
      </c>
      <c r="IB193" t="s">
        <v>4150</v>
      </c>
      <c r="IC193" t="s">
        <v>4184</v>
      </c>
      <c r="ID193" t="s">
        <v>5193</v>
      </c>
      <c r="IE193" t="s">
        <v>5628</v>
      </c>
      <c r="IF193" t="s">
        <v>4048</v>
      </c>
      <c r="IG193" t="s">
        <v>8076</v>
      </c>
      <c r="IH193" t="s">
        <v>4053</v>
      </c>
      <c r="II193" t="s">
        <v>4048</v>
      </c>
      <c r="IJ193" t="s">
        <v>4977</v>
      </c>
      <c r="IK193" t="s">
        <v>4663</v>
      </c>
      <c r="IL193" t="s">
        <v>4762</v>
      </c>
      <c r="IM193" t="s">
        <v>4045</v>
      </c>
      <c r="IN193" t="s">
        <v>14619</v>
      </c>
      <c r="IO193" t="s">
        <v>4704</v>
      </c>
      <c r="IP193" t="s">
        <v>4109</v>
      </c>
      <c r="IQ193" t="s">
        <v>4062</v>
      </c>
      <c r="IR193" t="s">
        <v>4747</v>
      </c>
      <c r="IS193" t="s">
        <v>6295</v>
      </c>
      <c r="IT193" t="s">
        <v>4071</v>
      </c>
      <c r="IU193" t="s">
        <v>4090</v>
      </c>
      <c r="IV193" t="s">
        <v>4117</v>
      </c>
      <c r="IW193" t="s">
        <v>5259</v>
      </c>
      <c r="IX193" t="s">
        <v>4088</v>
      </c>
      <c r="IY193" t="s">
        <v>5425</v>
      </c>
      <c r="IZ193" t="s">
        <v>4045</v>
      </c>
      <c r="JA193" t="s">
        <v>5146</v>
      </c>
      <c r="JB193" t="s">
        <v>4205</v>
      </c>
      <c r="JC193" t="s">
        <v>4172</v>
      </c>
      <c r="JD193" t="s">
        <v>4091</v>
      </c>
      <c r="JE193" t="s">
        <v>4045</v>
      </c>
      <c r="JF193" t="s">
        <v>4090</v>
      </c>
      <c r="JG193" t="s">
        <v>5297</v>
      </c>
      <c r="JH193" t="s">
        <v>4886</v>
      </c>
      <c r="JI193" t="s">
        <v>4977</v>
      </c>
      <c r="JJ193" t="s">
        <v>4604</v>
      </c>
      <c r="JK193" t="s">
        <v>5373</v>
      </c>
      <c r="JL193" t="s">
        <v>4206</v>
      </c>
      <c r="JM193" t="s">
        <v>4091</v>
      </c>
      <c r="JN193" t="s">
        <v>5034</v>
      </c>
      <c r="JO193" t="s">
        <v>4841</v>
      </c>
      <c r="JP193" t="s">
        <v>15316</v>
      </c>
      <c r="JQ193" t="s">
        <v>9670</v>
      </c>
      <c r="JR193" t="s">
        <v>4084</v>
      </c>
      <c r="JS193" t="s">
        <v>9639</v>
      </c>
      <c r="JT193" t="s">
        <v>4064</v>
      </c>
      <c r="JU193" t="s">
        <v>4722</v>
      </c>
      <c r="JV193" t="s">
        <v>5167</v>
      </c>
      <c r="JW193" t="s">
        <v>4985</v>
      </c>
      <c r="JX193" t="s">
        <v>4152</v>
      </c>
      <c r="JY193" t="s">
        <v>4064</v>
      </c>
      <c r="JZ193" t="s">
        <v>6076</v>
      </c>
      <c r="KA193" t="s">
        <v>4841</v>
      </c>
      <c r="KB193" t="s">
        <v>4108</v>
      </c>
      <c r="KC193" t="s">
        <v>4190</v>
      </c>
      <c r="KD193" t="s">
        <v>4205</v>
      </c>
      <c r="KE193" t="s">
        <v>12729</v>
      </c>
      <c r="KF193" t="s">
        <v>4841</v>
      </c>
      <c r="KG193" t="s">
        <v>4207</v>
      </c>
      <c r="KH193" t="s">
        <v>4090</v>
      </c>
      <c r="KI193" t="s">
        <v>5591</v>
      </c>
      <c r="KJ193" t="s">
        <v>5427</v>
      </c>
      <c r="KK193" t="s">
        <v>4670</v>
      </c>
      <c r="KL193" t="s">
        <v>4048</v>
      </c>
      <c r="KM193" t="s">
        <v>4118</v>
      </c>
      <c r="KN193" t="s">
        <v>5965</v>
      </c>
      <c r="KO193" t="s">
        <v>4374</v>
      </c>
      <c r="KP193" t="s">
        <v>9579</v>
      </c>
    </row>
    <row r="194" spans="1:302" x14ac:dyDescent="0.25">
      <c r="A194" t="s">
        <v>3986</v>
      </c>
      <c r="B194">
        <v>13180808</v>
      </c>
      <c r="C194" t="s">
        <v>3987</v>
      </c>
      <c r="D194" t="s">
        <v>4208</v>
      </c>
      <c r="E194" t="s">
        <v>4390</v>
      </c>
      <c r="F194" t="s">
        <v>15317</v>
      </c>
      <c r="G194" t="s">
        <v>3991</v>
      </c>
      <c r="H194" t="s">
        <v>3992</v>
      </c>
      <c r="I194">
        <v>0</v>
      </c>
      <c r="J194" t="s">
        <v>3993</v>
      </c>
      <c r="K194" t="s">
        <v>5457</v>
      </c>
      <c r="L194" t="s">
        <v>3995</v>
      </c>
      <c r="M194">
        <v>504</v>
      </c>
      <c r="N194" t="s">
        <v>3996</v>
      </c>
      <c r="O194" t="s">
        <v>15318</v>
      </c>
      <c r="P194" t="s">
        <v>3998</v>
      </c>
      <c r="Q194">
        <v>2086</v>
      </c>
      <c r="R194" t="s">
        <v>3999</v>
      </c>
      <c r="S194">
        <v>0</v>
      </c>
      <c r="T194" t="s">
        <v>4000</v>
      </c>
      <c r="U194" t="s">
        <v>15319</v>
      </c>
      <c r="V194" t="s">
        <v>4002</v>
      </c>
      <c r="W194" t="s">
        <v>15320</v>
      </c>
      <c r="X194" t="s">
        <v>4004</v>
      </c>
      <c r="Y194" t="s">
        <v>15321</v>
      </c>
      <c r="Z194" t="s">
        <v>4006</v>
      </c>
      <c r="AA194">
        <v>3</v>
      </c>
      <c r="AB194" t="s">
        <v>4007</v>
      </c>
      <c r="AC194" t="s">
        <v>15322</v>
      </c>
      <c r="AD194" t="s">
        <v>4009</v>
      </c>
      <c r="AE194" t="s">
        <v>8969</v>
      </c>
      <c r="AF194" t="s">
        <v>4011</v>
      </c>
      <c r="AG194">
        <v>0</v>
      </c>
      <c r="AH194" t="s">
        <v>4012</v>
      </c>
      <c r="AI194" t="s">
        <v>15323</v>
      </c>
      <c r="AJ194" t="s">
        <v>4014</v>
      </c>
      <c r="AK194" t="s">
        <v>15324</v>
      </c>
      <c r="AL194" t="s">
        <v>4016</v>
      </c>
      <c r="AM194" t="s">
        <v>7446</v>
      </c>
      <c r="AN194" t="s">
        <v>4018</v>
      </c>
      <c r="AO194" t="s">
        <v>15325</v>
      </c>
      <c r="AP194" t="s">
        <v>15326</v>
      </c>
      <c r="AQ194" t="s">
        <v>15327</v>
      </c>
      <c r="AR194" t="s">
        <v>15328</v>
      </c>
      <c r="AS194" t="s">
        <v>15329</v>
      </c>
      <c r="AT194" t="s">
        <v>4649</v>
      </c>
      <c r="AU194" t="s">
        <v>15330</v>
      </c>
      <c r="AV194" t="s">
        <v>15331</v>
      </c>
      <c r="AW194" t="s">
        <v>9371</v>
      </c>
      <c r="AX194" t="s">
        <v>11199</v>
      </c>
      <c r="AY194" t="s">
        <v>15332</v>
      </c>
      <c r="AZ194" t="s">
        <v>7265</v>
      </c>
      <c r="BA194" t="s">
        <v>5329</v>
      </c>
      <c r="BB194" t="s">
        <v>15333</v>
      </c>
      <c r="BC194" t="s">
        <v>15334</v>
      </c>
      <c r="BD194" t="s">
        <v>4046</v>
      </c>
      <c r="BE194" t="s">
        <v>15108</v>
      </c>
      <c r="BF194" t="s">
        <v>15335</v>
      </c>
      <c r="BG194" t="s">
        <v>15336</v>
      </c>
      <c r="BH194" t="s">
        <v>4637</v>
      </c>
      <c r="BI194" t="s">
        <v>4972</v>
      </c>
      <c r="BJ194" t="s">
        <v>15337</v>
      </c>
      <c r="BK194" t="s">
        <v>15338</v>
      </c>
      <c r="BL194" t="s">
        <v>4053</v>
      </c>
      <c r="BM194" t="s">
        <v>8487</v>
      </c>
      <c r="BN194" t="s">
        <v>4044</v>
      </c>
      <c r="BO194" t="s">
        <v>4176</v>
      </c>
      <c r="BP194" t="s">
        <v>4046</v>
      </c>
      <c r="BQ194" t="s">
        <v>4115</v>
      </c>
      <c r="BR194" t="s">
        <v>4048</v>
      </c>
      <c r="BS194" t="s">
        <v>5301</v>
      </c>
      <c r="BT194" t="s">
        <v>4188</v>
      </c>
      <c r="BU194" t="s">
        <v>4070</v>
      </c>
      <c r="BV194" t="s">
        <v>5446</v>
      </c>
      <c r="BW194" t="s">
        <v>5596</v>
      </c>
      <c r="BX194" t="s">
        <v>5073</v>
      </c>
      <c r="BY194" t="s">
        <v>4184</v>
      </c>
      <c r="BZ194" t="s">
        <v>15339</v>
      </c>
      <c r="CA194" t="s">
        <v>15340</v>
      </c>
      <c r="CB194" t="s">
        <v>15341</v>
      </c>
      <c r="CC194" t="s">
        <v>8440</v>
      </c>
      <c r="CD194" t="s">
        <v>5706</v>
      </c>
      <c r="CE194" t="s">
        <v>4049</v>
      </c>
      <c r="CF194" t="s">
        <v>5046</v>
      </c>
      <c r="CG194" t="s">
        <v>15342</v>
      </c>
      <c r="CH194" t="s">
        <v>4712</v>
      </c>
      <c r="CI194" t="s">
        <v>4045</v>
      </c>
      <c r="CJ194" t="s">
        <v>4043</v>
      </c>
      <c r="CK194" t="s">
        <v>4043</v>
      </c>
      <c r="CL194" t="s">
        <v>4074</v>
      </c>
      <c r="CM194" t="s">
        <v>15343</v>
      </c>
      <c r="CN194" t="s">
        <v>8074</v>
      </c>
      <c r="CO194" t="s">
        <v>4172</v>
      </c>
      <c r="CP194" t="s">
        <v>4166</v>
      </c>
      <c r="CQ194" t="s">
        <v>4952</v>
      </c>
      <c r="CR194" t="s">
        <v>4069</v>
      </c>
      <c r="CS194" t="s">
        <v>4759</v>
      </c>
      <c r="CT194" t="s">
        <v>4178</v>
      </c>
      <c r="CU194" t="s">
        <v>5816</v>
      </c>
      <c r="CV194" t="s">
        <v>14204</v>
      </c>
      <c r="CW194" t="s">
        <v>4841</v>
      </c>
      <c r="CX194" t="s">
        <v>4069</v>
      </c>
      <c r="CY194" t="s">
        <v>4048</v>
      </c>
      <c r="CZ194" t="s">
        <v>4045</v>
      </c>
      <c r="DA194" t="s">
        <v>4069</v>
      </c>
      <c r="DB194" t="s">
        <v>4830</v>
      </c>
      <c r="DC194" t="s">
        <v>5763</v>
      </c>
      <c r="DD194" t="s">
        <v>6010</v>
      </c>
      <c r="DE194" t="s">
        <v>4062</v>
      </c>
      <c r="DF194" t="s">
        <v>7957</v>
      </c>
      <c r="DG194" t="s">
        <v>4053</v>
      </c>
      <c r="DH194" t="s">
        <v>4832</v>
      </c>
      <c r="DI194" t="s">
        <v>9907</v>
      </c>
      <c r="DJ194" t="s">
        <v>4069</v>
      </c>
      <c r="DK194" t="s">
        <v>4045</v>
      </c>
      <c r="DL194" t="s">
        <v>9924</v>
      </c>
      <c r="DM194" t="s">
        <v>15344</v>
      </c>
      <c r="DN194" t="s">
        <v>4104</v>
      </c>
      <c r="DO194" t="s">
        <v>4090</v>
      </c>
      <c r="DP194" t="s">
        <v>4608</v>
      </c>
      <c r="DQ194" t="s">
        <v>4115</v>
      </c>
      <c r="DR194" t="s">
        <v>4586</v>
      </c>
      <c r="DS194" t="s">
        <v>4069</v>
      </c>
      <c r="DT194" t="s">
        <v>7541</v>
      </c>
      <c r="DU194" t="s">
        <v>4064</v>
      </c>
      <c r="DV194" t="s">
        <v>15345</v>
      </c>
      <c r="DW194" t="s">
        <v>4081</v>
      </c>
      <c r="DX194" t="s">
        <v>4091</v>
      </c>
      <c r="DY194" t="s">
        <v>4091</v>
      </c>
      <c r="DZ194" t="s">
        <v>4090</v>
      </c>
      <c r="EA194" t="s">
        <v>4064</v>
      </c>
      <c r="EB194" t="s">
        <v>9814</v>
      </c>
      <c r="EC194" t="s">
        <v>15346</v>
      </c>
      <c r="ED194" t="s">
        <v>4115</v>
      </c>
      <c r="EE194" t="s">
        <v>10931</v>
      </c>
      <c r="EF194" t="s">
        <v>9632</v>
      </c>
      <c r="EG194" t="s">
        <v>4202</v>
      </c>
      <c r="EH194" t="s">
        <v>4586</v>
      </c>
      <c r="EI194" t="s">
        <v>4115</v>
      </c>
      <c r="EJ194" t="s">
        <v>4061</v>
      </c>
      <c r="EK194" t="s">
        <v>11942</v>
      </c>
      <c r="EL194" t="s">
        <v>4064</v>
      </c>
      <c r="EM194" t="s">
        <v>5348</v>
      </c>
      <c r="EN194" t="s">
        <v>4089</v>
      </c>
      <c r="EO194" t="s">
        <v>6900</v>
      </c>
      <c r="EP194" t="s">
        <v>4841</v>
      </c>
      <c r="EQ194" t="s">
        <v>4062</v>
      </c>
      <c r="ER194" t="s">
        <v>4985</v>
      </c>
      <c r="ES194" t="s">
        <v>4045</v>
      </c>
      <c r="ET194" t="s">
        <v>15347</v>
      </c>
      <c r="EU194" t="s">
        <v>6598</v>
      </c>
      <c r="EV194" t="s">
        <v>4064</v>
      </c>
      <c r="EW194" t="s">
        <v>4064</v>
      </c>
      <c r="EX194" t="s">
        <v>4064</v>
      </c>
      <c r="EY194" t="s">
        <v>4091</v>
      </c>
      <c r="EZ194" t="s">
        <v>4722</v>
      </c>
      <c r="FA194" t="s">
        <v>5122</v>
      </c>
      <c r="FB194" t="s">
        <v>15348</v>
      </c>
      <c r="FC194" t="s">
        <v>8690</v>
      </c>
      <c r="FD194" t="s">
        <v>4820</v>
      </c>
      <c r="FE194" t="s">
        <v>4091</v>
      </c>
      <c r="FF194" t="s">
        <v>4074</v>
      </c>
      <c r="FG194" t="s">
        <v>4091</v>
      </c>
      <c r="FH194" t="s">
        <v>4091</v>
      </c>
      <c r="FI194" t="s">
        <v>15349</v>
      </c>
      <c r="FJ194" t="s">
        <v>4247</v>
      </c>
      <c r="FK194" t="s">
        <v>5551</v>
      </c>
      <c r="FL194" t="s">
        <v>4188</v>
      </c>
      <c r="FM194" t="s">
        <v>15350</v>
      </c>
      <c r="FN194" t="s">
        <v>4088</v>
      </c>
      <c r="FO194" t="s">
        <v>4157</v>
      </c>
      <c r="FP194" t="s">
        <v>4089</v>
      </c>
      <c r="FQ194" t="s">
        <v>6193</v>
      </c>
      <c r="FR194" t="s">
        <v>9196</v>
      </c>
      <c r="FS194" t="s">
        <v>15351</v>
      </c>
      <c r="FT194" t="s">
        <v>15352</v>
      </c>
      <c r="FU194" t="s">
        <v>9081</v>
      </c>
      <c r="FV194" t="s">
        <v>12370</v>
      </c>
      <c r="FW194" t="s">
        <v>8500</v>
      </c>
      <c r="FX194" t="s">
        <v>7928</v>
      </c>
      <c r="FY194" t="s">
        <v>15353</v>
      </c>
      <c r="FZ194" t="s">
        <v>15354</v>
      </c>
      <c r="GA194" t="s">
        <v>5610</v>
      </c>
      <c r="GB194" t="s">
        <v>6426</v>
      </c>
      <c r="GC194" t="s">
        <v>11970</v>
      </c>
      <c r="GD194" t="s">
        <v>15355</v>
      </c>
      <c r="GE194" t="s">
        <v>15356</v>
      </c>
      <c r="GF194" t="s">
        <v>4633</v>
      </c>
      <c r="GG194" t="s">
        <v>8065</v>
      </c>
      <c r="GH194" t="s">
        <v>4866</v>
      </c>
      <c r="GI194" t="s">
        <v>4662</v>
      </c>
      <c r="GJ194" t="s">
        <v>8588</v>
      </c>
      <c r="GK194" t="s">
        <v>15357</v>
      </c>
      <c r="GL194" t="s">
        <v>4738</v>
      </c>
      <c r="GM194" t="s">
        <v>15358</v>
      </c>
      <c r="GN194" t="s">
        <v>5614</v>
      </c>
      <c r="GO194" t="s">
        <v>7649</v>
      </c>
      <c r="GP194" t="s">
        <v>5516</v>
      </c>
      <c r="GQ194" t="s">
        <v>15359</v>
      </c>
      <c r="GR194" t="s">
        <v>4739</v>
      </c>
      <c r="GS194" t="s">
        <v>15360</v>
      </c>
      <c r="GT194" t="s">
        <v>15361</v>
      </c>
      <c r="GU194" t="s">
        <v>4621</v>
      </c>
      <c r="GV194" t="s">
        <v>5560</v>
      </c>
      <c r="GW194" t="s">
        <v>15362</v>
      </c>
      <c r="GX194" t="s">
        <v>4045</v>
      </c>
      <c r="GY194" t="s">
        <v>15268</v>
      </c>
      <c r="GZ194" t="s">
        <v>8732</v>
      </c>
      <c r="HA194" t="s">
        <v>4841</v>
      </c>
      <c r="HB194" t="s">
        <v>5348</v>
      </c>
      <c r="HC194" t="s">
        <v>4064</v>
      </c>
      <c r="HD194" t="s">
        <v>5372</v>
      </c>
      <c r="HE194" t="s">
        <v>4043</v>
      </c>
      <c r="HF194" t="s">
        <v>4655</v>
      </c>
      <c r="HG194" t="s">
        <v>5264</v>
      </c>
      <c r="HH194" t="s">
        <v>10091</v>
      </c>
      <c r="HI194" t="s">
        <v>5277</v>
      </c>
      <c r="HJ194" t="s">
        <v>4045</v>
      </c>
      <c r="HK194" t="s">
        <v>4764</v>
      </c>
      <c r="HL194" t="s">
        <v>5591</v>
      </c>
      <c r="HM194" t="s">
        <v>6214</v>
      </c>
      <c r="HN194" t="s">
        <v>15363</v>
      </c>
      <c r="HO194" t="s">
        <v>4072</v>
      </c>
      <c r="HP194" t="s">
        <v>4075</v>
      </c>
      <c r="HQ194" t="s">
        <v>5124</v>
      </c>
      <c r="HR194" t="s">
        <v>4604</v>
      </c>
      <c r="HS194" t="s">
        <v>4592</v>
      </c>
      <c r="HT194" t="s">
        <v>4987</v>
      </c>
      <c r="HU194" t="s">
        <v>5997</v>
      </c>
      <c r="HV194" t="s">
        <v>4090</v>
      </c>
      <c r="HW194" t="s">
        <v>4181</v>
      </c>
      <c r="HX194" t="s">
        <v>5263</v>
      </c>
      <c r="HY194" t="s">
        <v>4596</v>
      </c>
      <c r="HZ194" t="s">
        <v>4045</v>
      </c>
      <c r="IA194" t="s">
        <v>4594</v>
      </c>
      <c r="IB194" t="s">
        <v>4759</v>
      </c>
      <c r="IC194" t="s">
        <v>4150</v>
      </c>
      <c r="ID194" t="s">
        <v>5694</v>
      </c>
      <c r="IE194" t="s">
        <v>6005</v>
      </c>
      <c r="IF194" t="s">
        <v>4048</v>
      </c>
      <c r="IG194" t="s">
        <v>5277</v>
      </c>
      <c r="IH194" t="s">
        <v>4053</v>
      </c>
      <c r="II194" t="s">
        <v>4048</v>
      </c>
      <c r="IJ194" t="s">
        <v>4067</v>
      </c>
      <c r="IK194" t="s">
        <v>4663</v>
      </c>
      <c r="IL194" t="s">
        <v>4972</v>
      </c>
      <c r="IM194" t="s">
        <v>4045</v>
      </c>
      <c r="IN194" t="s">
        <v>4204</v>
      </c>
      <c r="IO194" t="s">
        <v>4070</v>
      </c>
      <c r="IP194" t="s">
        <v>4091</v>
      </c>
      <c r="IQ194" t="s">
        <v>4084</v>
      </c>
      <c r="IR194" t="s">
        <v>15364</v>
      </c>
      <c r="IS194" t="s">
        <v>5124</v>
      </c>
      <c r="IT194" t="s">
        <v>4071</v>
      </c>
      <c r="IU194" t="s">
        <v>4090</v>
      </c>
      <c r="IV194" t="s">
        <v>4584</v>
      </c>
      <c r="IW194" t="s">
        <v>6552</v>
      </c>
      <c r="IX194" t="s">
        <v>5425</v>
      </c>
      <c r="IY194" t="s">
        <v>4670</v>
      </c>
      <c r="IZ194" t="s">
        <v>4045</v>
      </c>
      <c r="JA194" t="s">
        <v>5146</v>
      </c>
      <c r="JB194" t="s">
        <v>4205</v>
      </c>
      <c r="JC194" t="s">
        <v>4172</v>
      </c>
      <c r="JD194" t="s">
        <v>4091</v>
      </c>
      <c r="JE194" t="s">
        <v>4045</v>
      </c>
      <c r="JF194" t="s">
        <v>4090</v>
      </c>
      <c r="JG194" t="s">
        <v>4152</v>
      </c>
      <c r="JH194" t="s">
        <v>4069</v>
      </c>
      <c r="JI194" t="s">
        <v>4759</v>
      </c>
      <c r="JJ194" t="s">
        <v>6988</v>
      </c>
      <c r="JK194" t="s">
        <v>4985</v>
      </c>
      <c r="JL194" t="s">
        <v>6045</v>
      </c>
      <c r="JM194" t="s">
        <v>4091</v>
      </c>
      <c r="JN194" t="s">
        <v>4067</v>
      </c>
      <c r="JO194" t="s">
        <v>4841</v>
      </c>
      <c r="JP194" t="s">
        <v>15365</v>
      </c>
      <c r="JQ194" t="s">
        <v>15366</v>
      </c>
      <c r="JR194" t="s">
        <v>4841</v>
      </c>
      <c r="JS194" t="s">
        <v>7735</v>
      </c>
      <c r="JT194" t="s">
        <v>4198</v>
      </c>
      <c r="JU194" t="s">
        <v>4722</v>
      </c>
      <c r="JV194" t="s">
        <v>5167</v>
      </c>
      <c r="JW194" t="s">
        <v>4985</v>
      </c>
      <c r="JX194" t="s">
        <v>4152</v>
      </c>
      <c r="JY194" t="s">
        <v>4042</v>
      </c>
      <c r="JZ194" t="s">
        <v>4172</v>
      </c>
      <c r="KA194" t="s">
        <v>4088</v>
      </c>
      <c r="KB194" t="s">
        <v>4103</v>
      </c>
      <c r="KC194" t="s">
        <v>4154</v>
      </c>
      <c r="KD194" t="s">
        <v>4109</v>
      </c>
      <c r="KE194" t="s">
        <v>12729</v>
      </c>
      <c r="KF194" t="s">
        <v>4956</v>
      </c>
      <c r="KG194" t="s">
        <v>4109</v>
      </c>
      <c r="KH194" t="s">
        <v>4090</v>
      </c>
      <c r="KI194" t="s">
        <v>5706</v>
      </c>
      <c r="KJ194" t="s">
        <v>4841</v>
      </c>
      <c r="KK194" t="s">
        <v>4188</v>
      </c>
      <c r="KL194" t="s">
        <v>4816</v>
      </c>
      <c r="KM194" t="s">
        <v>4069</v>
      </c>
      <c r="KN194" t="s">
        <v>9356</v>
      </c>
      <c r="KO194" t="s">
        <v>4047</v>
      </c>
      <c r="KP194" t="s">
        <v>9184</v>
      </c>
    </row>
    <row r="195" spans="1:302" x14ac:dyDescent="0.25">
      <c r="A195" t="s">
        <v>3986</v>
      </c>
      <c r="B195">
        <v>13180810</v>
      </c>
      <c r="C195" t="s">
        <v>3987</v>
      </c>
      <c r="D195" t="s">
        <v>4390</v>
      </c>
      <c r="E195" t="s">
        <v>4208</v>
      </c>
      <c r="F195" t="s">
        <v>15367</v>
      </c>
      <c r="G195" t="s">
        <v>3991</v>
      </c>
      <c r="H195" t="s">
        <v>3992</v>
      </c>
      <c r="I195">
        <v>0</v>
      </c>
      <c r="J195" t="s">
        <v>3993</v>
      </c>
      <c r="K195" t="s">
        <v>11181</v>
      </c>
      <c r="L195" t="s">
        <v>3995</v>
      </c>
      <c r="M195">
        <v>502</v>
      </c>
      <c r="N195" t="s">
        <v>3996</v>
      </c>
      <c r="O195" t="s">
        <v>15368</v>
      </c>
      <c r="P195" t="s">
        <v>3998</v>
      </c>
      <c r="Q195">
        <v>2065</v>
      </c>
      <c r="R195" t="s">
        <v>3999</v>
      </c>
      <c r="S195">
        <v>0</v>
      </c>
      <c r="T195" t="s">
        <v>4000</v>
      </c>
      <c r="U195">
        <v>0</v>
      </c>
      <c r="V195" t="s">
        <v>4002</v>
      </c>
      <c r="W195" t="s">
        <v>15369</v>
      </c>
      <c r="X195" t="s">
        <v>4004</v>
      </c>
      <c r="Y195" t="s">
        <v>15370</v>
      </c>
      <c r="Z195" t="s">
        <v>4006</v>
      </c>
      <c r="AA195">
        <v>1</v>
      </c>
      <c r="AB195" t="s">
        <v>4007</v>
      </c>
      <c r="AC195" t="s">
        <v>11439</v>
      </c>
      <c r="AD195" t="s">
        <v>4009</v>
      </c>
      <c r="AE195" t="s">
        <v>15371</v>
      </c>
      <c r="AF195" t="s">
        <v>4011</v>
      </c>
      <c r="AG195">
        <v>0</v>
      </c>
      <c r="AH195" t="s">
        <v>4012</v>
      </c>
      <c r="AI195" t="s">
        <v>8742</v>
      </c>
      <c r="AJ195" t="s">
        <v>4014</v>
      </c>
      <c r="AK195" t="s">
        <v>15372</v>
      </c>
      <c r="AL195" t="s">
        <v>4016</v>
      </c>
      <c r="AM195" t="s">
        <v>15373</v>
      </c>
      <c r="AN195" t="s">
        <v>4018</v>
      </c>
      <c r="AO195" t="s">
        <v>15374</v>
      </c>
      <c r="AP195" t="s">
        <v>15375</v>
      </c>
      <c r="AQ195" t="s">
        <v>15376</v>
      </c>
      <c r="AR195" t="s">
        <v>9026</v>
      </c>
      <c r="AS195" t="s">
        <v>15377</v>
      </c>
      <c r="AT195" t="s">
        <v>4676</v>
      </c>
      <c r="AU195" t="s">
        <v>15378</v>
      </c>
      <c r="AV195" t="s">
        <v>10899</v>
      </c>
      <c r="AW195" t="s">
        <v>11102</v>
      </c>
      <c r="AX195" t="s">
        <v>15379</v>
      </c>
      <c r="AY195" t="s">
        <v>15380</v>
      </c>
      <c r="AZ195" t="s">
        <v>5898</v>
      </c>
      <c r="BA195" t="s">
        <v>15381</v>
      </c>
      <c r="BB195" t="s">
        <v>15382</v>
      </c>
      <c r="BC195" t="s">
        <v>15383</v>
      </c>
      <c r="BD195" t="s">
        <v>4034</v>
      </c>
      <c r="BE195" t="s">
        <v>8890</v>
      </c>
      <c r="BF195" t="s">
        <v>15384</v>
      </c>
      <c r="BG195" t="s">
        <v>15385</v>
      </c>
      <c r="BH195" t="s">
        <v>8158</v>
      </c>
      <c r="BI195" t="s">
        <v>4064</v>
      </c>
      <c r="BJ195" t="s">
        <v>15386</v>
      </c>
      <c r="BK195" t="s">
        <v>7724</v>
      </c>
      <c r="BL195" t="s">
        <v>4053</v>
      </c>
      <c r="BM195" t="s">
        <v>13156</v>
      </c>
      <c r="BN195" t="s">
        <v>4178</v>
      </c>
      <c r="BO195" t="s">
        <v>4176</v>
      </c>
      <c r="BP195" t="s">
        <v>4046</v>
      </c>
      <c r="BQ195" t="s">
        <v>4608</v>
      </c>
      <c r="BR195" t="s">
        <v>4048</v>
      </c>
      <c r="BS195" t="s">
        <v>15387</v>
      </c>
      <c r="BT195" t="s">
        <v>4188</v>
      </c>
      <c r="BU195" t="s">
        <v>4977</v>
      </c>
      <c r="BV195" t="s">
        <v>5446</v>
      </c>
      <c r="BW195" t="s">
        <v>5518</v>
      </c>
      <c r="BX195" t="s">
        <v>6244</v>
      </c>
      <c r="BY195" t="s">
        <v>5412</v>
      </c>
      <c r="BZ195" t="s">
        <v>7063</v>
      </c>
      <c r="CA195" t="s">
        <v>6458</v>
      </c>
      <c r="CB195" t="s">
        <v>12436</v>
      </c>
      <c r="CC195" t="s">
        <v>5602</v>
      </c>
      <c r="CD195" t="s">
        <v>4837</v>
      </c>
      <c r="CE195" t="s">
        <v>4089</v>
      </c>
      <c r="CF195" t="s">
        <v>4874</v>
      </c>
      <c r="CG195" t="s">
        <v>15388</v>
      </c>
      <c r="CH195" t="s">
        <v>4712</v>
      </c>
      <c r="CI195" t="s">
        <v>4045</v>
      </c>
      <c r="CJ195" t="s">
        <v>4043</v>
      </c>
      <c r="CK195" t="s">
        <v>4043</v>
      </c>
      <c r="CL195" t="s">
        <v>4835</v>
      </c>
      <c r="CM195" t="s">
        <v>15389</v>
      </c>
      <c r="CN195" t="s">
        <v>7054</v>
      </c>
      <c r="CO195" t="s">
        <v>4881</v>
      </c>
      <c r="CP195" t="s">
        <v>6567</v>
      </c>
      <c r="CQ195" t="s">
        <v>4097</v>
      </c>
      <c r="CR195" t="s">
        <v>4713</v>
      </c>
      <c r="CS195" t="s">
        <v>4044</v>
      </c>
      <c r="CT195" t="s">
        <v>4589</v>
      </c>
      <c r="CU195" t="s">
        <v>4225</v>
      </c>
      <c r="CV195" t="s">
        <v>15390</v>
      </c>
      <c r="CW195" t="s">
        <v>4841</v>
      </c>
      <c r="CX195" t="s">
        <v>4069</v>
      </c>
      <c r="CY195" t="s">
        <v>4048</v>
      </c>
      <c r="CZ195" t="s">
        <v>4045</v>
      </c>
      <c r="DA195" t="s">
        <v>5796</v>
      </c>
      <c r="DB195" t="s">
        <v>4346</v>
      </c>
      <c r="DC195" t="s">
        <v>4030</v>
      </c>
      <c r="DD195" t="s">
        <v>6010</v>
      </c>
      <c r="DE195" t="s">
        <v>4062</v>
      </c>
      <c r="DF195" t="s">
        <v>4763</v>
      </c>
      <c r="DG195" t="s">
        <v>4053</v>
      </c>
      <c r="DH195" t="s">
        <v>5624</v>
      </c>
      <c r="DI195" t="s">
        <v>6141</v>
      </c>
      <c r="DJ195" t="s">
        <v>4069</v>
      </c>
      <c r="DK195" t="s">
        <v>4045</v>
      </c>
      <c r="DL195" t="s">
        <v>5742</v>
      </c>
      <c r="DM195" t="s">
        <v>15391</v>
      </c>
      <c r="DN195" t="s">
        <v>4235</v>
      </c>
      <c r="DO195" t="s">
        <v>4090</v>
      </c>
      <c r="DP195" t="s">
        <v>4340</v>
      </c>
      <c r="DQ195" t="s">
        <v>4600</v>
      </c>
      <c r="DR195" t="s">
        <v>4593</v>
      </c>
      <c r="DS195" t="s">
        <v>4202</v>
      </c>
      <c r="DT195" t="s">
        <v>7541</v>
      </c>
      <c r="DU195" t="s">
        <v>4064</v>
      </c>
      <c r="DV195" t="s">
        <v>10215</v>
      </c>
      <c r="DW195" t="s">
        <v>5057</v>
      </c>
      <c r="DX195" t="s">
        <v>4064</v>
      </c>
      <c r="DY195" t="s">
        <v>4091</v>
      </c>
      <c r="DZ195" t="s">
        <v>4090</v>
      </c>
      <c r="EA195" t="s">
        <v>4084</v>
      </c>
      <c r="EB195" t="s">
        <v>15392</v>
      </c>
      <c r="EC195" t="s">
        <v>15393</v>
      </c>
      <c r="ED195" t="s">
        <v>4115</v>
      </c>
      <c r="EE195" t="s">
        <v>11581</v>
      </c>
      <c r="EF195" t="s">
        <v>7087</v>
      </c>
      <c r="EG195" t="s">
        <v>5351</v>
      </c>
      <c r="EH195" t="s">
        <v>5742</v>
      </c>
      <c r="EI195" t="s">
        <v>5091</v>
      </c>
      <c r="EJ195" t="s">
        <v>4042</v>
      </c>
      <c r="EK195" t="s">
        <v>8690</v>
      </c>
      <c r="EL195" t="s">
        <v>4064</v>
      </c>
      <c r="EM195" t="s">
        <v>4152</v>
      </c>
      <c r="EN195" t="s">
        <v>4586</v>
      </c>
      <c r="EO195" t="s">
        <v>4703</v>
      </c>
      <c r="EP195" t="s">
        <v>4841</v>
      </c>
      <c r="EQ195" t="s">
        <v>4062</v>
      </c>
      <c r="ER195" t="s">
        <v>4985</v>
      </c>
      <c r="ES195" t="s">
        <v>4045</v>
      </c>
      <c r="ET195" t="s">
        <v>7317</v>
      </c>
      <c r="EU195" t="s">
        <v>4670</v>
      </c>
      <c r="EV195" t="s">
        <v>4064</v>
      </c>
      <c r="EW195" t="s">
        <v>4064</v>
      </c>
      <c r="EX195" t="s">
        <v>4064</v>
      </c>
      <c r="EY195" t="s">
        <v>4091</v>
      </c>
      <c r="EZ195" t="s">
        <v>4157</v>
      </c>
      <c r="FA195" t="s">
        <v>5051</v>
      </c>
      <c r="FB195" t="s">
        <v>15394</v>
      </c>
      <c r="FC195" t="s">
        <v>8894</v>
      </c>
      <c r="FD195" t="s">
        <v>4712</v>
      </c>
      <c r="FE195" t="s">
        <v>4091</v>
      </c>
      <c r="FF195" t="s">
        <v>5204</v>
      </c>
      <c r="FG195" t="s">
        <v>4091</v>
      </c>
      <c r="FH195" t="s">
        <v>4091</v>
      </c>
      <c r="FI195" t="s">
        <v>14783</v>
      </c>
      <c r="FJ195" t="s">
        <v>4104</v>
      </c>
      <c r="FK195" t="s">
        <v>5122</v>
      </c>
      <c r="FL195" t="s">
        <v>5046</v>
      </c>
      <c r="FM195" t="s">
        <v>12376</v>
      </c>
      <c r="FN195" t="s">
        <v>4061</v>
      </c>
      <c r="FO195" t="s">
        <v>4722</v>
      </c>
      <c r="FP195" t="s">
        <v>4089</v>
      </c>
      <c r="FQ195" t="s">
        <v>7957</v>
      </c>
      <c r="FR195" t="s">
        <v>9858</v>
      </c>
      <c r="FS195" t="s">
        <v>11410</v>
      </c>
      <c r="FT195" t="s">
        <v>15395</v>
      </c>
      <c r="FU195" t="s">
        <v>7322</v>
      </c>
      <c r="FV195" t="s">
        <v>12383</v>
      </c>
      <c r="FW195" t="s">
        <v>7592</v>
      </c>
      <c r="FX195" t="s">
        <v>8657</v>
      </c>
      <c r="FY195" t="s">
        <v>12032</v>
      </c>
      <c r="FZ195" t="s">
        <v>6647</v>
      </c>
      <c r="GA195" t="s">
        <v>4744</v>
      </c>
      <c r="GB195" t="s">
        <v>6511</v>
      </c>
      <c r="GC195" t="s">
        <v>6330</v>
      </c>
      <c r="GD195" t="s">
        <v>15194</v>
      </c>
      <c r="GE195" t="s">
        <v>10009</v>
      </c>
      <c r="GF195" t="s">
        <v>4631</v>
      </c>
      <c r="GG195" t="s">
        <v>6704</v>
      </c>
      <c r="GH195" t="s">
        <v>4143</v>
      </c>
      <c r="GI195" t="s">
        <v>5505</v>
      </c>
      <c r="GJ195" t="s">
        <v>11421</v>
      </c>
      <c r="GK195" t="s">
        <v>10109</v>
      </c>
      <c r="GL195" t="s">
        <v>5246</v>
      </c>
      <c r="GM195" t="s">
        <v>14927</v>
      </c>
      <c r="GN195" t="s">
        <v>4969</v>
      </c>
      <c r="GO195" t="s">
        <v>6296</v>
      </c>
      <c r="GP195" t="s">
        <v>8235</v>
      </c>
      <c r="GQ195" t="s">
        <v>10174</v>
      </c>
      <c r="GR195" t="s">
        <v>4858</v>
      </c>
      <c r="GS195" t="s">
        <v>12278</v>
      </c>
      <c r="GT195" t="s">
        <v>15396</v>
      </c>
      <c r="GU195" t="s">
        <v>6156</v>
      </c>
      <c r="GV195" t="s">
        <v>6874</v>
      </c>
      <c r="GW195" t="s">
        <v>11884</v>
      </c>
      <c r="GX195" t="s">
        <v>4045</v>
      </c>
      <c r="GY195" t="s">
        <v>15268</v>
      </c>
      <c r="GZ195" t="s">
        <v>6606</v>
      </c>
      <c r="HA195" t="s">
        <v>7051</v>
      </c>
      <c r="HB195" t="s">
        <v>4152</v>
      </c>
      <c r="HC195" t="s">
        <v>4190</v>
      </c>
      <c r="HD195" t="s">
        <v>5914</v>
      </c>
      <c r="HE195" t="s">
        <v>4043</v>
      </c>
      <c r="HF195" t="s">
        <v>6875</v>
      </c>
      <c r="HG195" t="s">
        <v>5264</v>
      </c>
      <c r="HH195" t="s">
        <v>12729</v>
      </c>
      <c r="HI195" t="s">
        <v>5744</v>
      </c>
      <c r="HJ195" t="s">
        <v>4045</v>
      </c>
      <c r="HK195" t="s">
        <v>4598</v>
      </c>
      <c r="HL195" t="s">
        <v>5591</v>
      </c>
      <c r="HM195" t="s">
        <v>5362</v>
      </c>
      <c r="HN195" t="s">
        <v>4985</v>
      </c>
      <c r="HO195" t="s">
        <v>4710</v>
      </c>
      <c r="HP195" t="s">
        <v>4071</v>
      </c>
      <c r="HQ195" t="s">
        <v>5124</v>
      </c>
      <c r="HR195" t="s">
        <v>4161</v>
      </c>
      <c r="HS195" t="s">
        <v>7051</v>
      </c>
      <c r="HT195" t="s">
        <v>5534</v>
      </c>
      <c r="HU195" t="s">
        <v>12098</v>
      </c>
      <c r="HV195" t="s">
        <v>4663</v>
      </c>
      <c r="HW195" t="s">
        <v>15397</v>
      </c>
      <c r="HX195" t="s">
        <v>4718</v>
      </c>
      <c r="HY195" t="s">
        <v>4091</v>
      </c>
      <c r="HZ195" t="s">
        <v>4045</v>
      </c>
      <c r="IA195" t="s">
        <v>4594</v>
      </c>
      <c r="IB195" t="s">
        <v>4048</v>
      </c>
      <c r="IC195" t="s">
        <v>5376</v>
      </c>
      <c r="ID195" t="s">
        <v>8461</v>
      </c>
      <c r="IE195" t="s">
        <v>4899</v>
      </c>
      <c r="IF195" t="s">
        <v>4150</v>
      </c>
      <c r="IG195" t="s">
        <v>5132</v>
      </c>
      <c r="IH195" t="s">
        <v>5190</v>
      </c>
      <c r="II195" t="s">
        <v>4150</v>
      </c>
      <c r="IJ195" t="s">
        <v>4579</v>
      </c>
      <c r="IK195" t="s">
        <v>4045</v>
      </c>
      <c r="IL195" t="s">
        <v>4972</v>
      </c>
      <c r="IM195" t="s">
        <v>4045</v>
      </c>
      <c r="IN195" t="s">
        <v>5126</v>
      </c>
      <c r="IO195" t="s">
        <v>4881</v>
      </c>
      <c r="IP195" t="s">
        <v>4067</v>
      </c>
      <c r="IQ195" t="s">
        <v>4061</v>
      </c>
      <c r="IR195" t="s">
        <v>15183</v>
      </c>
      <c r="IS195" t="s">
        <v>4883</v>
      </c>
      <c r="IT195" t="s">
        <v>4071</v>
      </c>
      <c r="IU195" t="s">
        <v>4090</v>
      </c>
      <c r="IV195" t="s">
        <v>4836</v>
      </c>
      <c r="IW195" t="s">
        <v>5053</v>
      </c>
      <c r="IX195" t="s">
        <v>4202</v>
      </c>
      <c r="IY195" t="s">
        <v>13926</v>
      </c>
      <c r="IZ195" t="s">
        <v>4045</v>
      </c>
      <c r="JA195" t="s">
        <v>5146</v>
      </c>
      <c r="JB195" t="s">
        <v>4205</v>
      </c>
      <c r="JC195" t="s">
        <v>4172</v>
      </c>
      <c r="JD195" t="s">
        <v>4091</v>
      </c>
      <c r="JE195" t="s">
        <v>4045</v>
      </c>
      <c r="JF195" t="s">
        <v>4090</v>
      </c>
      <c r="JG195" t="s">
        <v>4184</v>
      </c>
      <c r="JH195" t="s">
        <v>4713</v>
      </c>
      <c r="JI195" t="s">
        <v>4759</v>
      </c>
      <c r="JJ195" t="s">
        <v>4202</v>
      </c>
      <c r="JK195" t="s">
        <v>5157</v>
      </c>
      <c r="JL195" t="s">
        <v>4070</v>
      </c>
      <c r="JM195" t="s">
        <v>4091</v>
      </c>
      <c r="JN195" t="s">
        <v>4174</v>
      </c>
      <c r="JO195" t="s">
        <v>4154</v>
      </c>
      <c r="JP195" t="s">
        <v>9502</v>
      </c>
      <c r="JQ195" t="s">
        <v>9670</v>
      </c>
      <c r="JR195" t="s">
        <v>5425</v>
      </c>
      <c r="JS195" t="s">
        <v>6708</v>
      </c>
      <c r="JT195" t="s">
        <v>4091</v>
      </c>
      <c r="JU195" t="s">
        <v>4722</v>
      </c>
      <c r="JV195" t="s">
        <v>5167</v>
      </c>
      <c r="JW195" t="s">
        <v>4985</v>
      </c>
      <c r="JX195" t="s">
        <v>4152</v>
      </c>
      <c r="JY195" t="s">
        <v>4604</v>
      </c>
      <c r="JZ195" t="s">
        <v>4596</v>
      </c>
      <c r="KA195" t="s">
        <v>4202</v>
      </c>
      <c r="KB195" t="s">
        <v>4108</v>
      </c>
      <c r="KC195" t="s">
        <v>4154</v>
      </c>
      <c r="KD195" t="s">
        <v>4109</v>
      </c>
      <c r="KE195" t="s">
        <v>12729</v>
      </c>
      <c r="KF195" t="s">
        <v>5562</v>
      </c>
      <c r="KG195" t="s">
        <v>4109</v>
      </c>
      <c r="KH195" t="s">
        <v>4090</v>
      </c>
      <c r="KI195" t="s">
        <v>5706</v>
      </c>
      <c r="KJ195" t="s">
        <v>4081</v>
      </c>
      <c r="KK195" t="s">
        <v>4188</v>
      </c>
      <c r="KL195" t="s">
        <v>5162</v>
      </c>
      <c r="KM195" t="s">
        <v>4069</v>
      </c>
      <c r="KN195" t="s">
        <v>5965</v>
      </c>
      <c r="KO195" t="s">
        <v>4118</v>
      </c>
      <c r="KP195" t="s">
        <v>9602</v>
      </c>
    </row>
    <row r="196" spans="1:302" x14ac:dyDescent="0.25">
      <c r="A196" t="s">
        <v>3986</v>
      </c>
      <c r="B196">
        <v>13180815</v>
      </c>
      <c r="C196" t="s">
        <v>3987</v>
      </c>
      <c r="D196" t="s">
        <v>4208</v>
      </c>
      <c r="E196" t="s">
        <v>4390</v>
      </c>
      <c r="F196" t="s">
        <v>15398</v>
      </c>
      <c r="G196" t="s">
        <v>3991</v>
      </c>
      <c r="H196" t="s">
        <v>3992</v>
      </c>
      <c r="I196">
        <v>0</v>
      </c>
      <c r="J196" t="s">
        <v>3993</v>
      </c>
      <c r="K196" t="s">
        <v>8471</v>
      </c>
      <c r="L196" t="s">
        <v>3995</v>
      </c>
      <c r="M196">
        <v>502</v>
      </c>
      <c r="N196" t="s">
        <v>3996</v>
      </c>
      <c r="O196" t="s">
        <v>15399</v>
      </c>
      <c r="P196" t="s">
        <v>3998</v>
      </c>
      <c r="Q196">
        <v>2003</v>
      </c>
      <c r="R196" t="s">
        <v>3999</v>
      </c>
      <c r="S196">
        <v>0</v>
      </c>
      <c r="T196" t="s">
        <v>4000</v>
      </c>
      <c r="U196" t="s">
        <v>6261</v>
      </c>
      <c r="V196" t="s">
        <v>4002</v>
      </c>
      <c r="W196" t="s">
        <v>15400</v>
      </c>
      <c r="X196" t="s">
        <v>4004</v>
      </c>
      <c r="Y196" t="s">
        <v>15401</v>
      </c>
      <c r="Z196" t="s">
        <v>4006</v>
      </c>
      <c r="AA196">
        <v>8</v>
      </c>
      <c r="AB196" t="s">
        <v>4007</v>
      </c>
      <c r="AC196" t="s">
        <v>5520</v>
      </c>
      <c r="AD196" t="s">
        <v>4009</v>
      </c>
      <c r="AE196" t="s">
        <v>15402</v>
      </c>
      <c r="AF196" t="s">
        <v>4011</v>
      </c>
      <c r="AG196">
        <v>0</v>
      </c>
      <c r="AH196" t="s">
        <v>4012</v>
      </c>
      <c r="AI196" t="s">
        <v>11314</v>
      </c>
      <c r="AJ196" t="s">
        <v>4014</v>
      </c>
      <c r="AK196" t="s">
        <v>15403</v>
      </c>
      <c r="AL196" t="s">
        <v>4016</v>
      </c>
      <c r="AM196" t="s">
        <v>15404</v>
      </c>
      <c r="AN196" t="s">
        <v>4018</v>
      </c>
      <c r="AO196" t="s">
        <v>14206</v>
      </c>
      <c r="AP196" t="s">
        <v>15405</v>
      </c>
      <c r="AQ196" t="s">
        <v>15406</v>
      </c>
      <c r="AR196" t="s">
        <v>10507</v>
      </c>
      <c r="AS196" t="s">
        <v>15407</v>
      </c>
      <c r="AT196" t="s">
        <v>4972</v>
      </c>
      <c r="AU196" t="s">
        <v>15408</v>
      </c>
      <c r="AV196" t="s">
        <v>15409</v>
      </c>
      <c r="AW196" t="s">
        <v>15410</v>
      </c>
      <c r="AX196" t="s">
        <v>7947</v>
      </c>
      <c r="AY196" t="s">
        <v>15411</v>
      </c>
      <c r="AZ196" t="s">
        <v>5898</v>
      </c>
      <c r="BA196" t="s">
        <v>12085</v>
      </c>
      <c r="BB196" t="s">
        <v>15412</v>
      </c>
      <c r="BC196" t="s">
        <v>15413</v>
      </c>
      <c r="BD196" t="s">
        <v>4046</v>
      </c>
      <c r="BE196" t="s">
        <v>15414</v>
      </c>
      <c r="BF196" t="s">
        <v>15291</v>
      </c>
      <c r="BG196" t="s">
        <v>15226</v>
      </c>
      <c r="BH196" t="s">
        <v>4974</v>
      </c>
      <c r="BI196" t="s">
        <v>4332</v>
      </c>
      <c r="BJ196" t="s">
        <v>7720</v>
      </c>
      <c r="BK196" t="s">
        <v>5228</v>
      </c>
      <c r="BL196" t="s">
        <v>4053</v>
      </c>
      <c r="BM196" t="s">
        <v>13387</v>
      </c>
      <c r="BN196" t="s">
        <v>4174</v>
      </c>
      <c r="BO196" t="s">
        <v>4048</v>
      </c>
      <c r="BP196" t="s">
        <v>4042</v>
      </c>
      <c r="BQ196" t="s">
        <v>4302</v>
      </c>
      <c r="BR196" t="s">
        <v>4048</v>
      </c>
      <c r="BS196" t="s">
        <v>11020</v>
      </c>
      <c r="BT196" t="s">
        <v>4101</v>
      </c>
      <c r="BU196" t="s">
        <v>4044</v>
      </c>
      <c r="BV196" t="s">
        <v>4899</v>
      </c>
      <c r="BW196" t="s">
        <v>9295</v>
      </c>
      <c r="BX196" t="s">
        <v>5605</v>
      </c>
      <c r="BY196" t="s">
        <v>4176</v>
      </c>
      <c r="BZ196" t="s">
        <v>5267</v>
      </c>
      <c r="CA196" t="s">
        <v>15415</v>
      </c>
      <c r="CB196" t="s">
        <v>7667</v>
      </c>
      <c r="CC196" t="s">
        <v>7347</v>
      </c>
      <c r="CD196" t="s">
        <v>5057</v>
      </c>
      <c r="CE196" t="s">
        <v>4247</v>
      </c>
      <c r="CF196" t="s">
        <v>4095</v>
      </c>
      <c r="CG196" t="s">
        <v>15416</v>
      </c>
      <c r="CH196" t="s">
        <v>4712</v>
      </c>
      <c r="CI196" t="s">
        <v>4045</v>
      </c>
      <c r="CJ196" t="s">
        <v>5452</v>
      </c>
      <c r="CK196" t="s">
        <v>4043</v>
      </c>
      <c r="CL196" t="s">
        <v>4104</v>
      </c>
      <c r="CM196" t="s">
        <v>15417</v>
      </c>
      <c r="CN196" t="s">
        <v>4152</v>
      </c>
      <c r="CO196" t="s">
        <v>4161</v>
      </c>
      <c r="CP196" t="s">
        <v>5965</v>
      </c>
      <c r="CQ196" t="s">
        <v>9533</v>
      </c>
      <c r="CR196" t="s">
        <v>4069</v>
      </c>
      <c r="CS196" t="s">
        <v>4044</v>
      </c>
      <c r="CT196" t="s">
        <v>4071</v>
      </c>
      <c r="CU196" t="s">
        <v>4766</v>
      </c>
      <c r="CV196" t="s">
        <v>10397</v>
      </c>
      <c r="CW196" t="s">
        <v>4841</v>
      </c>
      <c r="CX196" t="s">
        <v>4069</v>
      </c>
      <c r="CY196" t="s">
        <v>4048</v>
      </c>
      <c r="CZ196" t="s">
        <v>4045</v>
      </c>
      <c r="DA196" t="s">
        <v>4079</v>
      </c>
      <c r="DB196" t="s">
        <v>5167</v>
      </c>
      <c r="DC196" t="s">
        <v>5763</v>
      </c>
      <c r="DD196" t="s">
        <v>4048</v>
      </c>
      <c r="DE196" t="s">
        <v>4062</v>
      </c>
      <c r="DF196" t="s">
        <v>4160</v>
      </c>
      <c r="DG196" t="s">
        <v>4053</v>
      </c>
      <c r="DH196" t="s">
        <v>4079</v>
      </c>
      <c r="DI196" t="s">
        <v>9907</v>
      </c>
      <c r="DJ196" t="s">
        <v>4069</v>
      </c>
      <c r="DK196" t="s">
        <v>4045</v>
      </c>
      <c r="DL196" t="s">
        <v>4089</v>
      </c>
      <c r="DM196" t="s">
        <v>15418</v>
      </c>
      <c r="DN196" t="s">
        <v>4188</v>
      </c>
      <c r="DO196" t="s">
        <v>4090</v>
      </c>
      <c r="DP196" t="s">
        <v>4340</v>
      </c>
      <c r="DQ196" t="s">
        <v>4953</v>
      </c>
      <c r="DR196" t="s">
        <v>5057</v>
      </c>
      <c r="DS196" t="s">
        <v>5057</v>
      </c>
      <c r="DT196" t="s">
        <v>4154</v>
      </c>
      <c r="DU196" t="s">
        <v>4091</v>
      </c>
      <c r="DV196" t="s">
        <v>12167</v>
      </c>
      <c r="DW196" t="s">
        <v>4035</v>
      </c>
      <c r="DX196" t="s">
        <v>4091</v>
      </c>
      <c r="DY196" t="s">
        <v>4091</v>
      </c>
      <c r="DZ196" t="s">
        <v>4091</v>
      </c>
      <c r="EA196" t="s">
        <v>4064</v>
      </c>
      <c r="EB196" t="s">
        <v>14204</v>
      </c>
      <c r="EC196" t="s">
        <v>15419</v>
      </c>
      <c r="ED196" t="s">
        <v>4302</v>
      </c>
      <c r="EE196" t="s">
        <v>7290</v>
      </c>
      <c r="EF196" t="s">
        <v>4843</v>
      </c>
      <c r="EG196" t="s">
        <v>4069</v>
      </c>
      <c r="EH196" t="s">
        <v>4895</v>
      </c>
      <c r="EI196" t="s">
        <v>4089</v>
      </c>
      <c r="EJ196" t="s">
        <v>4042</v>
      </c>
      <c r="EK196" t="s">
        <v>4105</v>
      </c>
      <c r="EL196" t="s">
        <v>4090</v>
      </c>
      <c r="EM196" t="s">
        <v>4090</v>
      </c>
      <c r="EN196" t="s">
        <v>5204</v>
      </c>
      <c r="EO196" t="s">
        <v>4066</v>
      </c>
      <c r="EP196" t="s">
        <v>4841</v>
      </c>
      <c r="EQ196" t="s">
        <v>4084</v>
      </c>
      <c r="ER196" t="s">
        <v>5157</v>
      </c>
      <c r="ES196" t="s">
        <v>4045</v>
      </c>
      <c r="ET196" t="s">
        <v>4056</v>
      </c>
      <c r="EU196" t="s">
        <v>4605</v>
      </c>
      <c r="EV196" t="s">
        <v>4064</v>
      </c>
      <c r="EW196" t="s">
        <v>4064</v>
      </c>
      <c r="EX196" t="s">
        <v>4064</v>
      </c>
      <c r="EY196" t="s">
        <v>4091</v>
      </c>
      <c r="EZ196" t="s">
        <v>4600</v>
      </c>
      <c r="FA196" t="s">
        <v>4247</v>
      </c>
      <c r="FB196" t="s">
        <v>15420</v>
      </c>
      <c r="FC196" t="s">
        <v>4056</v>
      </c>
      <c r="FD196" t="s">
        <v>4663</v>
      </c>
      <c r="FE196" t="s">
        <v>4091</v>
      </c>
      <c r="FF196" t="s">
        <v>4074</v>
      </c>
      <c r="FG196" t="s">
        <v>4109</v>
      </c>
      <c r="FH196" t="s">
        <v>4091</v>
      </c>
      <c r="FI196" t="s">
        <v>14775</v>
      </c>
      <c r="FJ196" t="s">
        <v>5046</v>
      </c>
      <c r="FK196" t="s">
        <v>5551</v>
      </c>
      <c r="FL196" t="s">
        <v>5046</v>
      </c>
      <c r="FM196" t="s">
        <v>8770</v>
      </c>
      <c r="FN196" t="s">
        <v>4061</v>
      </c>
      <c r="FO196" t="s">
        <v>4600</v>
      </c>
      <c r="FP196" t="s">
        <v>4188</v>
      </c>
      <c r="FQ196" t="s">
        <v>4059</v>
      </c>
      <c r="FR196" t="s">
        <v>5558</v>
      </c>
      <c r="FS196" t="s">
        <v>13026</v>
      </c>
      <c r="FT196" t="s">
        <v>9340</v>
      </c>
      <c r="FU196" t="s">
        <v>8994</v>
      </c>
      <c r="FV196" t="s">
        <v>14819</v>
      </c>
      <c r="FW196" t="s">
        <v>15421</v>
      </c>
      <c r="FX196" t="s">
        <v>8584</v>
      </c>
      <c r="FY196" t="s">
        <v>12032</v>
      </c>
      <c r="FZ196" t="s">
        <v>4128</v>
      </c>
      <c r="GA196" t="s">
        <v>4630</v>
      </c>
      <c r="GB196" t="s">
        <v>6511</v>
      </c>
      <c r="GC196" t="s">
        <v>8270</v>
      </c>
      <c r="GD196" t="s">
        <v>8195</v>
      </c>
      <c r="GE196" t="s">
        <v>10854</v>
      </c>
      <c r="GF196" t="s">
        <v>5150</v>
      </c>
      <c r="GG196" t="s">
        <v>7322</v>
      </c>
      <c r="GH196" t="s">
        <v>5868</v>
      </c>
      <c r="GI196" t="s">
        <v>4875</v>
      </c>
      <c r="GJ196" t="s">
        <v>9252</v>
      </c>
      <c r="GK196" t="s">
        <v>10109</v>
      </c>
      <c r="GL196" t="s">
        <v>5744</v>
      </c>
      <c r="GM196" t="s">
        <v>11301</v>
      </c>
      <c r="GN196" t="s">
        <v>7487</v>
      </c>
      <c r="GO196" t="s">
        <v>4301</v>
      </c>
      <c r="GP196" t="s">
        <v>7673</v>
      </c>
      <c r="GQ196" t="s">
        <v>4621</v>
      </c>
      <c r="GR196" t="s">
        <v>4195</v>
      </c>
      <c r="GS196" t="s">
        <v>14396</v>
      </c>
      <c r="GT196" t="s">
        <v>15422</v>
      </c>
      <c r="GU196" t="s">
        <v>6556</v>
      </c>
      <c r="GV196" t="s">
        <v>5605</v>
      </c>
      <c r="GW196" t="s">
        <v>13252</v>
      </c>
      <c r="GX196" t="s">
        <v>4045</v>
      </c>
      <c r="GY196" t="s">
        <v>15423</v>
      </c>
      <c r="GZ196" t="s">
        <v>4924</v>
      </c>
      <c r="HA196" t="s">
        <v>7051</v>
      </c>
      <c r="HB196" t="s">
        <v>10513</v>
      </c>
      <c r="HC196" t="s">
        <v>4064</v>
      </c>
      <c r="HD196" t="s">
        <v>5742</v>
      </c>
      <c r="HE196" t="s">
        <v>4043</v>
      </c>
      <c r="HF196" t="s">
        <v>4899</v>
      </c>
      <c r="HG196" t="s">
        <v>6163</v>
      </c>
      <c r="HH196" t="s">
        <v>8917</v>
      </c>
      <c r="HI196" t="s">
        <v>5277</v>
      </c>
      <c r="HJ196" t="s">
        <v>4045</v>
      </c>
      <c r="HK196" t="s">
        <v>5075</v>
      </c>
      <c r="HL196" t="s">
        <v>4160</v>
      </c>
      <c r="HM196" t="s">
        <v>4783</v>
      </c>
      <c r="HN196" t="s">
        <v>4820</v>
      </c>
      <c r="HO196" t="s">
        <v>4235</v>
      </c>
      <c r="HP196" t="s">
        <v>4075</v>
      </c>
      <c r="HQ196" t="s">
        <v>5124</v>
      </c>
      <c r="HR196" t="s">
        <v>4109</v>
      </c>
      <c r="HS196" t="s">
        <v>4886</v>
      </c>
      <c r="HT196" t="s">
        <v>7870</v>
      </c>
      <c r="HU196" t="s">
        <v>6900</v>
      </c>
      <c r="HV196" t="s">
        <v>4198</v>
      </c>
      <c r="HW196" t="s">
        <v>5537</v>
      </c>
      <c r="HX196" t="s">
        <v>4769</v>
      </c>
      <c r="HY196" t="s">
        <v>4057</v>
      </c>
      <c r="HZ196" t="s">
        <v>4045</v>
      </c>
      <c r="IA196" t="s">
        <v>4035</v>
      </c>
      <c r="IB196" t="s">
        <v>4180</v>
      </c>
      <c r="IC196" t="s">
        <v>4180</v>
      </c>
      <c r="ID196" t="s">
        <v>15424</v>
      </c>
      <c r="IE196" t="s">
        <v>5655</v>
      </c>
      <c r="IF196" t="s">
        <v>4888</v>
      </c>
      <c r="IG196" t="s">
        <v>4140</v>
      </c>
      <c r="IH196" t="s">
        <v>4053</v>
      </c>
      <c r="II196" t="s">
        <v>4048</v>
      </c>
      <c r="IJ196" t="s">
        <v>4771</v>
      </c>
      <c r="IK196" t="s">
        <v>4045</v>
      </c>
      <c r="IL196" t="s">
        <v>4769</v>
      </c>
      <c r="IM196" t="s">
        <v>4045</v>
      </c>
      <c r="IN196" t="s">
        <v>4606</v>
      </c>
      <c r="IO196" t="s">
        <v>4053</v>
      </c>
      <c r="IP196" t="s">
        <v>4176</v>
      </c>
      <c r="IQ196" t="s">
        <v>4064</v>
      </c>
      <c r="IR196" t="s">
        <v>15425</v>
      </c>
      <c r="IS196" t="s">
        <v>5124</v>
      </c>
      <c r="IT196" t="s">
        <v>4071</v>
      </c>
      <c r="IU196" t="s">
        <v>4090</v>
      </c>
      <c r="IV196" t="s">
        <v>5758</v>
      </c>
      <c r="IW196" t="s">
        <v>4098</v>
      </c>
      <c r="IX196" t="s">
        <v>5353</v>
      </c>
      <c r="IY196" t="s">
        <v>5085</v>
      </c>
      <c r="IZ196" t="s">
        <v>4045</v>
      </c>
      <c r="JA196" t="s">
        <v>5146</v>
      </c>
      <c r="JB196" t="s">
        <v>4205</v>
      </c>
      <c r="JC196" t="s">
        <v>4172</v>
      </c>
      <c r="JD196" t="s">
        <v>4091</v>
      </c>
      <c r="JE196" t="s">
        <v>4045</v>
      </c>
      <c r="JF196" t="s">
        <v>4090</v>
      </c>
      <c r="JG196" t="s">
        <v>4152</v>
      </c>
      <c r="JH196" t="s">
        <v>4069</v>
      </c>
      <c r="JI196" t="s">
        <v>4070</v>
      </c>
      <c r="JJ196" t="s">
        <v>4718</v>
      </c>
      <c r="JK196" t="s">
        <v>4985</v>
      </c>
      <c r="JL196" t="s">
        <v>4070</v>
      </c>
      <c r="JM196" t="s">
        <v>4090</v>
      </c>
      <c r="JN196" t="s">
        <v>4174</v>
      </c>
      <c r="JO196" t="s">
        <v>4841</v>
      </c>
      <c r="JP196" t="s">
        <v>9502</v>
      </c>
      <c r="JQ196" t="s">
        <v>4152</v>
      </c>
      <c r="JR196" t="s">
        <v>10523</v>
      </c>
      <c r="JS196" t="s">
        <v>8503</v>
      </c>
      <c r="JT196" t="s">
        <v>4091</v>
      </c>
      <c r="JU196" t="s">
        <v>4722</v>
      </c>
      <c r="JV196" t="s">
        <v>5167</v>
      </c>
      <c r="JW196" t="s">
        <v>4579</v>
      </c>
      <c r="JX196" t="s">
        <v>4154</v>
      </c>
      <c r="JY196" t="s">
        <v>4985</v>
      </c>
      <c r="JZ196" t="s">
        <v>4592</v>
      </c>
      <c r="KA196" t="s">
        <v>5263</v>
      </c>
      <c r="KB196" t="s">
        <v>4118</v>
      </c>
      <c r="KC196" t="s">
        <v>4154</v>
      </c>
      <c r="KD196" t="s">
        <v>4109</v>
      </c>
      <c r="KE196" t="s">
        <v>6332</v>
      </c>
      <c r="KF196" t="s">
        <v>4064</v>
      </c>
      <c r="KG196" t="s">
        <v>4207</v>
      </c>
      <c r="KH196" t="s">
        <v>4090</v>
      </c>
      <c r="KI196" t="s">
        <v>5706</v>
      </c>
      <c r="KJ196" t="s">
        <v>4081</v>
      </c>
      <c r="KK196" t="s">
        <v>4188</v>
      </c>
      <c r="KL196" t="s">
        <v>4712</v>
      </c>
      <c r="KM196" t="s">
        <v>4069</v>
      </c>
      <c r="KN196" t="s">
        <v>6215</v>
      </c>
      <c r="KO196" t="s">
        <v>4888</v>
      </c>
      <c r="KP196" t="s">
        <v>6988</v>
      </c>
    </row>
    <row r="197" spans="1:302" x14ac:dyDescent="0.25">
      <c r="A197" t="s">
        <v>3986</v>
      </c>
      <c r="B197">
        <v>13180816</v>
      </c>
      <c r="C197" t="s">
        <v>3987</v>
      </c>
      <c r="D197" t="s">
        <v>3988</v>
      </c>
      <c r="E197" t="s">
        <v>3989</v>
      </c>
      <c r="F197" t="s">
        <v>15426</v>
      </c>
      <c r="G197" t="s">
        <v>3991</v>
      </c>
      <c r="H197" t="s">
        <v>3992</v>
      </c>
      <c r="I197">
        <v>159</v>
      </c>
      <c r="J197" t="s">
        <v>3993</v>
      </c>
      <c r="K197" t="s">
        <v>15427</v>
      </c>
      <c r="L197" t="s">
        <v>3995</v>
      </c>
      <c r="M197">
        <v>502</v>
      </c>
      <c r="N197" t="s">
        <v>3996</v>
      </c>
      <c r="O197" t="s">
        <v>9381</v>
      </c>
      <c r="P197" t="s">
        <v>3998</v>
      </c>
      <c r="Q197">
        <v>1972</v>
      </c>
      <c r="R197" t="s">
        <v>3999</v>
      </c>
      <c r="S197">
        <v>0</v>
      </c>
      <c r="T197" t="s">
        <v>4000</v>
      </c>
      <c r="U197" t="s">
        <v>15428</v>
      </c>
      <c r="V197" t="s">
        <v>4002</v>
      </c>
      <c r="W197" t="s">
        <v>15429</v>
      </c>
      <c r="X197" t="s">
        <v>4004</v>
      </c>
      <c r="Y197" t="s">
        <v>15430</v>
      </c>
      <c r="Z197" t="s">
        <v>4006</v>
      </c>
      <c r="AA197">
        <v>185</v>
      </c>
      <c r="AB197" t="s">
        <v>4007</v>
      </c>
      <c r="AC197" t="s">
        <v>15431</v>
      </c>
      <c r="AD197" t="s">
        <v>4009</v>
      </c>
      <c r="AE197" t="s">
        <v>15432</v>
      </c>
      <c r="AF197" t="s">
        <v>4011</v>
      </c>
      <c r="AG197">
        <v>0</v>
      </c>
      <c r="AH197" t="s">
        <v>4012</v>
      </c>
      <c r="AI197" t="s">
        <v>15433</v>
      </c>
      <c r="AJ197" t="s">
        <v>4014</v>
      </c>
      <c r="AK197" t="s">
        <v>15434</v>
      </c>
      <c r="AL197" t="s">
        <v>4016</v>
      </c>
      <c r="AM197" t="s">
        <v>15435</v>
      </c>
      <c r="AN197" t="s">
        <v>4018</v>
      </c>
      <c r="AO197" t="s">
        <v>15436</v>
      </c>
      <c r="AP197" t="s">
        <v>15437</v>
      </c>
      <c r="AQ197" t="s">
        <v>6184</v>
      </c>
      <c r="AR197" t="s">
        <v>15438</v>
      </c>
      <c r="AS197" t="s">
        <v>15439</v>
      </c>
      <c r="AT197" t="s">
        <v>6674</v>
      </c>
      <c r="AU197" t="s">
        <v>15440</v>
      </c>
      <c r="AV197" t="s">
        <v>14710</v>
      </c>
      <c r="AW197" t="s">
        <v>15441</v>
      </c>
      <c r="AX197" t="s">
        <v>15442</v>
      </c>
      <c r="AY197" t="s">
        <v>15443</v>
      </c>
      <c r="AZ197" t="s">
        <v>15444</v>
      </c>
      <c r="BA197" t="s">
        <v>7922</v>
      </c>
      <c r="BB197" t="s">
        <v>15445</v>
      </c>
      <c r="BC197" t="s">
        <v>13853</v>
      </c>
      <c r="BD197" t="s">
        <v>4069</v>
      </c>
      <c r="BE197" t="s">
        <v>15446</v>
      </c>
      <c r="BF197" t="s">
        <v>15447</v>
      </c>
      <c r="BG197" t="s">
        <v>15448</v>
      </c>
      <c r="BH197" t="s">
        <v>15449</v>
      </c>
      <c r="BI197" t="s">
        <v>15450</v>
      </c>
      <c r="BJ197" t="s">
        <v>7261</v>
      </c>
      <c r="BK197" t="s">
        <v>5228</v>
      </c>
      <c r="BL197" t="s">
        <v>4251</v>
      </c>
      <c r="BM197" t="s">
        <v>15451</v>
      </c>
      <c r="BN197" t="s">
        <v>4977</v>
      </c>
      <c r="BO197" t="s">
        <v>4048</v>
      </c>
      <c r="BP197" t="s">
        <v>4364</v>
      </c>
      <c r="BQ197" t="s">
        <v>4726</v>
      </c>
      <c r="BR197" t="s">
        <v>4048</v>
      </c>
      <c r="BS197" t="s">
        <v>11020</v>
      </c>
      <c r="BT197" t="s">
        <v>15452</v>
      </c>
      <c r="BU197" t="s">
        <v>4243</v>
      </c>
      <c r="BV197" t="s">
        <v>6056</v>
      </c>
      <c r="BW197" t="s">
        <v>4475</v>
      </c>
      <c r="BX197" t="s">
        <v>15453</v>
      </c>
      <c r="BY197" t="s">
        <v>4663</v>
      </c>
      <c r="BZ197" t="s">
        <v>4726</v>
      </c>
      <c r="CA197" t="s">
        <v>10339</v>
      </c>
      <c r="CB197" t="s">
        <v>15454</v>
      </c>
      <c r="CC197" t="s">
        <v>15455</v>
      </c>
      <c r="CD197" t="s">
        <v>4235</v>
      </c>
      <c r="CE197" t="s">
        <v>4247</v>
      </c>
      <c r="CF197" t="s">
        <v>15456</v>
      </c>
      <c r="CG197" t="s">
        <v>15457</v>
      </c>
      <c r="CH197" t="s">
        <v>4712</v>
      </c>
      <c r="CI197" t="s">
        <v>4045</v>
      </c>
      <c r="CJ197" t="s">
        <v>6650</v>
      </c>
      <c r="CK197" t="s">
        <v>4043</v>
      </c>
      <c r="CL197" t="s">
        <v>5042</v>
      </c>
      <c r="CM197" t="s">
        <v>15458</v>
      </c>
      <c r="CN197" t="s">
        <v>4152</v>
      </c>
      <c r="CO197" t="s">
        <v>4039</v>
      </c>
      <c r="CP197" t="s">
        <v>4100</v>
      </c>
      <c r="CQ197" t="s">
        <v>8357</v>
      </c>
      <c r="CR197" t="s">
        <v>4069</v>
      </c>
      <c r="CS197" t="s">
        <v>4245</v>
      </c>
      <c r="CT197" t="s">
        <v>4178</v>
      </c>
      <c r="CU197" t="s">
        <v>15459</v>
      </c>
      <c r="CV197" t="s">
        <v>10397</v>
      </c>
      <c r="CW197" t="s">
        <v>4841</v>
      </c>
      <c r="CX197" t="s">
        <v>4069</v>
      </c>
      <c r="CY197" t="s">
        <v>4048</v>
      </c>
      <c r="CZ197" t="s">
        <v>4045</v>
      </c>
      <c r="DA197" t="s">
        <v>10343</v>
      </c>
      <c r="DB197" t="s">
        <v>4112</v>
      </c>
      <c r="DC197" t="s">
        <v>15460</v>
      </c>
      <c r="DD197" t="s">
        <v>4048</v>
      </c>
      <c r="DE197" t="s">
        <v>4062</v>
      </c>
      <c r="DF197" t="s">
        <v>9422</v>
      </c>
      <c r="DG197" t="s">
        <v>4053</v>
      </c>
      <c r="DH197" t="s">
        <v>4280</v>
      </c>
      <c r="DI197" t="s">
        <v>10257</v>
      </c>
      <c r="DJ197" t="s">
        <v>5133</v>
      </c>
      <c r="DK197" t="s">
        <v>4045</v>
      </c>
      <c r="DL197" t="s">
        <v>4089</v>
      </c>
      <c r="DM197" t="s">
        <v>15461</v>
      </c>
      <c r="DN197" t="s">
        <v>4188</v>
      </c>
      <c r="DO197" t="s">
        <v>4090</v>
      </c>
      <c r="DP197" t="s">
        <v>4340</v>
      </c>
      <c r="DQ197" t="s">
        <v>4605</v>
      </c>
      <c r="DR197" t="s">
        <v>4900</v>
      </c>
      <c r="DS197" t="s">
        <v>6420</v>
      </c>
      <c r="DT197" t="s">
        <v>4154</v>
      </c>
      <c r="DU197" t="s">
        <v>4281</v>
      </c>
      <c r="DV197" t="s">
        <v>9633</v>
      </c>
      <c r="DW197" t="s">
        <v>7725</v>
      </c>
      <c r="DX197" t="s">
        <v>4057</v>
      </c>
      <c r="DY197" t="s">
        <v>4281</v>
      </c>
      <c r="DZ197" t="s">
        <v>4091</v>
      </c>
      <c r="EA197" t="s">
        <v>4064</v>
      </c>
      <c r="EB197" t="s">
        <v>15462</v>
      </c>
      <c r="EC197" t="s">
        <v>15463</v>
      </c>
      <c r="ED197" t="s">
        <v>4115</v>
      </c>
      <c r="EE197" t="s">
        <v>4203</v>
      </c>
      <c r="EF197" t="s">
        <v>8154</v>
      </c>
      <c r="EG197" t="s">
        <v>4069</v>
      </c>
      <c r="EH197" t="s">
        <v>4724</v>
      </c>
      <c r="EI197" t="s">
        <v>4089</v>
      </c>
      <c r="EJ197" t="s">
        <v>4364</v>
      </c>
      <c r="EK197" t="s">
        <v>15464</v>
      </c>
      <c r="EL197" t="s">
        <v>4090</v>
      </c>
      <c r="EM197" t="s">
        <v>4090</v>
      </c>
      <c r="EN197" t="s">
        <v>11627</v>
      </c>
      <c r="EO197" t="s">
        <v>4729</v>
      </c>
      <c r="EP197" t="s">
        <v>4517</v>
      </c>
      <c r="EQ197" t="s">
        <v>4061</v>
      </c>
      <c r="ER197" t="s">
        <v>5157</v>
      </c>
      <c r="ES197" t="s">
        <v>4045</v>
      </c>
      <c r="ET197" t="s">
        <v>5483</v>
      </c>
      <c r="EU197" t="s">
        <v>4188</v>
      </c>
      <c r="EV197" t="s">
        <v>4064</v>
      </c>
      <c r="EW197" t="s">
        <v>4086</v>
      </c>
      <c r="EX197" t="s">
        <v>4064</v>
      </c>
      <c r="EY197" t="s">
        <v>4278</v>
      </c>
      <c r="EZ197" t="s">
        <v>4819</v>
      </c>
      <c r="FA197" t="s">
        <v>4104</v>
      </c>
      <c r="FB197" t="s">
        <v>15465</v>
      </c>
      <c r="FC197" t="s">
        <v>4056</v>
      </c>
      <c r="FD197" t="s">
        <v>4362</v>
      </c>
      <c r="FE197" t="s">
        <v>4278</v>
      </c>
      <c r="FF197" t="s">
        <v>4074</v>
      </c>
      <c r="FG197" t="s">
        <v>4367</v>
      </c>
      <c r="FH197" t="s">
        <v>4278</v>
      </c>
      <c r="FI197" t="s">
        <v>15466</v>
      </c>
      <c r="FJ197" t="s">
        <v>5667</v>
      </c>
      <c r="FK197" t="s">
        <v>10304</v>
      </c>
      <c r="FL197" t="s">
        <v>5133</v>
      </c>
      <c r="FM197" t="s">
        <v>4484</v>
      </c>
      <c r="FN197" t="s">
        <v>4257</v>
      </c>
      <c r="FO197" t="s">
        <v>4101</v>
      </c>
      <c r="FP197" t="s">
        <v>4372</v>
      </c>
      <c r="FQ197" t="s">
        <v>5157</v>
      </c>
      <c r="FR197" t="s">
        <v>9304</v>
      </c>
      <c r="FS197" t="s">
        <v>15467</v>
      </c>
      <c r="FT197" t="s">
        <v>15468</v>
      </c>
      <c r="FU197" t="s">
        <v>15469</v>
      </c>
      <c r="FV197" t="s">
        <v>15470</v>
      </c>
      <c r="FW197" t="s">
        <v>4629</v>
      </c>
      <c r="FX197" t="s">
        <v>4624</v>
      </c>
      <c r="FY197" t="s">
        <v>15471</v>
      </c>
      <c r="FZ197" t="s">
        <v>4128</v>
      </c>
      <c r="GA197" t="s">
        <v>4630</v>
      </c>
      <c r="GB197" t="s">
        <v>15472</v>
      </c>
      <c r="GC197" t="s">
        <v>12951</v>
      </c>
      <c r="GD197" t="s">
        <v>5275</v>
      </c>
      <c r="GE197" t="s">
        <v>8071</v>
      </c>
      <c r="GF197" t="s">
        <v>5212</v>
      </c>
      <c r="GG197" t="s">
        <v>15473</v>
      </c>
      <c r="GH197" t="s">
        <v>4756</v>
      </c>
      <c r="GI197" t="s">
        <v>4638</v>
      </c>
      <c r="GJ197" t="s">
        <v>8580</v>
      </c>
      <c r="GK197" t="s">
        <v>9169</v>
      </c>
      <c r="GL197" t="s">
        <v>5744</v>
      </c>
      <c r="GM197" t="s">
        <v>8618</v>
      </c>
      <c r="GN197" t="s">
        <v>7242</v>
      </c>
      <c r="GO197" t="s">
        <v>4637</v>
      </c>
      <c r="GP197" t="s">
        <v>8222</v>
      </c>
      <c r="GQ197" t="s">
        <v>9432</v>
      </c>
      <c r="GR197" t="s">
        <v>5369</v>
      </c>
      <c r="GS197" t="s">
        <v>15474</v>
      </c>
      <c r="GT197" t="s">
        <v>15475</v>
      </c>
      <c r="GU197" t="s">
        <v>15476</v>
      </c>
      <c r="GV197" t="s">
        <v>15477</v>
      </c>
      <c r="GW197" t="s">
        <v>15478</v>
      </c>
      <c r="GX197" t="s">
        <v>4045</v>
      </c>
      <c r="GY197" t="s">
        <v>15479</v>
      </c>
      <c r="GZ197" t="s">
        <v>15480</v>
      </c>
      <c r="HA197" t="s">
        <v>15481</v>
      </c>
      <c r="HB197" t="s">
        <v>4334</v>
      </c>
      <c r="HC197" t="s">
        <v>4064</v>
      </c>
      <c r="HD197" t="s">
        <v>4710</v>
      </c>
      <c r="HE197" t="s">
        <v>7770</v>
      </c>
      <c r="HF197" t="s">
        <v>4874</v>
      </c>
      <c r="HG197" t="s">
        <v>6163</v>
      </c>
      <c r="HH197" t="s">
        <v>15482</v>
      </c>
      <c r="HI197" t="s">
        <v>6147</v>
      </c>
      <c r="HJ197" t="s">
        <v>4045</v>
      </c>
      <c r="HK197" t="s">
        <v>6707</v>
      </c>
      <c r="HL197" t="s">
        <v>4760</v>
      </c>
      <c r="HM197" t="s">
        <v>5303</v>
      </c>
      <c r="HN197" t="s">
        <v>6712</v>
      </c>
      <c r="HO197" t="s">
        <v>15483</v>
      </c>
      <c r="HP197" t="s">
        <v>4245</v>
      </c>
      <c r="HQ197" t="s">
        <v>5124</v>
      </c>
      <c r="HR197" t="s">
        <v>4580</v>
      </c>
      <c r="HS197" t="s">
        <v>4069</v>
      </c>
      <c r="HT197" t="s">
        <v>5619</v>
      </c>
      <c r="HU197" t="s">
        <v>5083</v>
      </c>
      <c r="HV197" t="s">
        <v>4091</v>
      </c>
      <c r="HW197" t="s">
        <v>5755</v>
      </c>
      <c r="HX197" t="s">
        <v>4769</v>
      </c>
      <c r="HY197" t="s">
        <v>4712</v>
      </c>
      <c r="HZ197" t="s">
        <v>4045</v>
      </c>
      <c r="IA197" t="s">
        <v>10365</v>
      </c>
      <c r="IB197" t="s">
        <v>4180</v>
      </c>
      <c r="IC197" t="s">
        <v>4663</v>
      </c>
      <c r="ID197" t="s">
        <v>5359</v>
      </c>
      <c r="IE197" t="s">
        <v>7435</v>
      </c>
      <c r="IF197" t="s">
        <v>4199</v>
      </c>
      <c r="IG197" t="s">
        <v>4284</v>
      </c>
      <c r="IH197" t="s">
        <v>4053</v>
      </c>
      <c r="II197" t="s">
        <v>4589</v>
      </c>
      <c r="IJ197" t="s">
        <v>4977</v>
      </c>
      <c r="IK197" t="s">
        <v>4045</v>
      </c>
      <c r="IL197" t="s">
        <v>4769</v>
      </c>
      <c r="IM197" t="s">
        <v>4045</v>
      </c>
      <c r="IN197" t="s">
        <v>4204</v>
      </c>
      <c r="IO197" t="s">
        <v>4378</v>
      </c>
      <c r="IP197" t="s">
        <v>4665</v>
      </c>
      <c r="IQ197" t="s">
        <v>7393</v>
      </c>
      <c r="IR197" t="s">
        <v>11788</v>
      </c>
      <c r="IS197" t="s">
        <v>5562</v>
      </c>
      <c r="IT197" t="s">
        <v>4071</v>
      </c>
      <c r="IU197" t="s">
        <v>4090</v>
      </c>
      <c r="IV197" t="s">
        <v>6608</v>
      </c>
      <c r="IW197" t="s">
        <v>4473</v>
      </c>
      <c r="IX197" t="s">
        <v>4886</v>
      </c>
      <c r="IY197" t="s">
        <v>5455</v>
      </c>
      <c r="IZ197" t="s">
        <v>4045</v>
      </c>
      <c r="JA197" t="s">
        <v>5146</v>
      </c>
      <c r="JB197" t="s">
        <v>4205</v>
      </c>
      <c r="JC197" t="s">
        <v>4423</v>
      </c>
      <c r="JD197" t="s">
        <v>4278</v>
      </c>
      <c r="JE197" t="s">
        <v>4045</v>
      </c>
      <c r="JF197" t="s">
        <v>4090</v>
      </c>
      <c r="JG197" t="s">
        <v>4334</v>
      </c>
      <c r="JH197" t="s">
        <v>15484</v>
      </c>
      <c r="JI197" t="s">
        <v>4771</v>
      </c>
      <c r="JJ197" t="s">
        <v>4163</v>
      </c>
      <c r="JK197" t="s">
        <v>4985</v>
      </c>
      <c r="JL197" t="s">
        <v>4771</v>
      </c>
      <c r="JM197" t="s">
        <v>4090</v>
      </c>
      <c r="JN197" t="s">
        <v>4174</v>
      </c>
      <c r="JO197" t="s">
        <v>4086</v>
      </c>
      <c r="JP197" t="s">
        <v>15485</v>
      </c>
      <c r="JQ197" t="s">
        <v>4152</v>
      </c>
      <c r="JR197" t="s">
        <v>4464</v>
      </c>
      <c r="JS197" t="s">
        <v>10691</v>
      </c>
      <c r="JT197" t="s">
        <v>4090</v>
      </c>
      <c r="JU197" t="s">
        <v>4766</v>
      </c>
      <c r="JV197" t="s">
        <v>5167</v>
      </c>
      <c r="JW197" t="s">
        <v>4378</v>
      </c>
      <c r="JX197" t="s">
        <v>4154</v>
      </c>
      <c r="JY197" t="s">
        <v>4985</v>
      </c>
      <c r="JZ197" t="s">
        <v>4590</v>
      </c>
      <c r="KA197" t="s">
        <v>4886</v>
      </c>
      <c r="KB197" t="s">
        <v>4172</v>
      </c>
      <c r="KC197" t="s">
        <v>4464</v>
      </c>
      <c r="KD197" t="s">
        <v>4470</v>
      </c>
      <c r="KE197" t="s">
        <v>6332</v>
      </c>
      <c r="KF197" t="s">
        <v>4086</v>
      </c>
      <c r="KG197" t="s">
        <v>4207</v>
      </c>
      <c r="KH197" t="s">
        <v>4265</v>
      </c>
      <c r="KI197" t="s">
        <v>5706</v>
      </c>
      <c r="KJ197" t="s">
        <v>8373</v>
      </c>
      <c r="KK197" t="s">
        <v>15486</v>
      </c>
      <c r="KL197" t="s">
        <v>5297</v>
      </c>
      <c r="KM197" t="s">
        <v>4442</v>
      </c>
      <c r="KN197" t="s">
        <v>5965</v>
      </c>
      <c r="KO197" t="s">
        <v>4888</v>
      </c>
      <c r="KP197" t="s">
        <v>4334</v>
      </c>
    </row>
    <row r="198" spans="1:302" x14ac:dyDescent="0.25">
      <c r="A198" t="s">
        <v>3986</v>
      </c>
      <c r="B198">
        <v>13180824</v>
      </c>
      <c r="C198" t="s">
        <v>3987</v>
      </c>
      <c r="D198" t="s">
        <v>4208</v>
      </c>
      <c r="E198" t="s">
        <v>4390</v>
      </c>
      <c r="F198" t="s">
        <v>15487</v>
      </c>
      <c r="G198" t="s">
        <v>3991</v>
      </c>
      <c r="H198" t="s">
        <v>3992</v>
      </c>
      <c r="I198">
        <v>0</v>
      </c>
      <c r="J198" t="s">
        <v>3993</v>
      </c>
      <c r="K198" t="s">
        <v>6218</v>
      </c>
      <c r="L198" t="s">
        <v>3995</v>
      </c>
      <c r="M198">
        <v>500</v>
      </c>
      <c r="N198" t="s">
        <v>3996</v>
      </c>
      <c r="O198" t="s">
        <v>15488</v>
      </c>
      <c r="P198" t="s">
        <v>3998</v>
      </c>
      <c r="Q198">
        <v>1968</v>
      </c>
      <c r="R198" t="s">
        <v>3999</v>
      </c>
      <c r="S198">
        <v>0</v>
      </c>
      <c r="T198" t="s">
        <v>4000</v>
      </c>
      <c r="U198" t="s">
        <v>15489</v>
      </c>
      <c r="V198" t="s">
        <v>4002</v>
      </c>
      <c r="W198" t="s">
        <v>15490</v>
      </c>
      <c r="X198" t="s">
        <v>4004</v>
      </c>
      <c r="Y198" t="s">
        <v>15491</v>
      </c>
      <c r="Z198" t="s">
        <v>4006</v>
      </c>
      <c r="AA198">
        <v>7</v>
      </c>
      <c r="AB198" t="s">
        <v>4007</v>
      </c>
      <c r="AC198" t="s">
        <v>5571</v>
      </c>
      <c r="AD198" t="s">
        <v>4009</v>
      </c>
      <c r="AE198" t="s">
        <v>4397</v>
      </c>
      <c r="AF198" t="s">
        <v>4011</v>
      </c>
      <c r="AG198">
        <v>0</v>
      </c>
      <c r="AH198" t="s">
        <v>4012</v>
      </c>
      <c r="AI198" t="s">
        <v>15492</v>
      </c>
      <c r="AJ198" t="s">
        <v>4014</v>
      </c>
      <c r="AK198" t="s">
        <v>15493</v>
      </c>
      <c r="AL198" t="s">
        <v>4016</v>
      </c>
      <c r="AM198" t="s">
        <v>15494</v>
      </c>
      <c r="AN198" t="s">
        <v>4018</v>
      </c>
      <c r="AO198" t="s">
        <v>10911</v>
      </c>
      <c r="AP198" t="s">
        <v>15495</v>
      </c>
      <c r="AQ198" t="s">
        <v>15496</v>
      </c>
      <c r="AR198" t="s">
        <v>6466</v>
      </c>
      <c r="AS198" t="s">
        <v>15497</v>
      </c>
      <c r="AT198" t="s">
        <v>6516</v>
      </c>
      <c r="AU198" t="s">
        <v>15498</v>
      </c>
      <c r="AV198" t="s">
        <v>15499</v>
      </c>
      <c r="AW198" t="s">
        <v>15500</v>
      </c>
      <c r="AX198" t="s">
        <v>6183</v>
      </c>
      <c r="AY198" t="s">
        <v>15501</v>
      </c>
      <c r="AZ198" t="s">
        <v>4824</v>
      </c>
      <c r="BA198" t="s">
        <v>5851</v>
      </c>
      <c r="BB198" t="s">
        <v>15502</v>
      </c>
      <c r="BC198" t="s">
        <v>15503</v>
      </c>
      <c r="BD198" t="s">
        <v>5297</v>
      </c>
      <c r="BE198" t="s">
        <v>6434</v>
      </c>
      <c r="BF198" t="s">
        <v>15504</v>
      </c>
      <c r="BG198" t="s">
        <v>15505</v>
      </c>
      <c r="BH198" t="s">
        <v>4632</v>
      </c>
      <c r="BI198" t="s">
        <v>4580</v>
      </c>
      <c r="BJ198" t="s">
        <v>15506</v>
      </c>
      <c r="BK198" t="s">
        <v>9078</v>
      </c>
      <c r="BL198" t="s">
        <v>4053</v>
      </c>
      <c r="BM198" t="s">
        <v>7889</v>
      </c>
      <c r="BN198" t="s">
        <v>4198</v>
      </c>
      <c r="BO198" t="s">
        <v>4048</v>
      </c>
      <c r="BP198" t="s">
        <v>4053</v>
      </c>
      <c r="BQ198" t="s">
        <v>5486</v>
      </c>
      <c r="BR198" t="s">
        <v>4048</v>
      </c>
      <c r="BS198" t="s">
        <v>15507</v>
      </c>
      <c r="BT198" t="s">
        <v>4953</v>
      </c>
      <c r="BU198" t="s">
        <v>4759</v>
      </c>
      <c r="BV198" t="s">
        <v>5446</v>
      </c>
      <c r="BW198" t="s">
        <v>4115</v>
      </c>
      <c r="BX198" t="s">
        <v>5808</v>
      </c>
      <c r="BY198" t="s">
        <v>4663</v>
      </c>
      <c r="BZ198" t="s">
        <v>4728</v>
      </c>
      <c r="CA198" t="s">
        <v>15508</v>
      </c>
      <c r="CB198" t="s">
        <v>6285</v>
      </c>
      <c r="CC198" t="s">
        <v>7566</v>
      </c>
      <c r="CD198" t="s">
        <v>5204</v>
      </c>
      <c r="CE198" t="s">
        <v>6595</v>
      </c>
      <c r="CF198" t="s">
        <v>7092</v>
      </c>
      <c r="CG198" t="s">
        <v>15509</v>
      </c>
      <c r="CH198" t="s">
        <v>4712</v>
      </c>
      <c r="CI198" t="s">
        <v>6979</v>
      </c>
      <c r="CJ198" t="s">
        <v>6045</v>
      </c>
      <c r="CK198" t="s">
        <v>4043</v>
      </c>
      <c r="CL198" t="s">
        <v>4104</v>
      </c>
      <c r="CM198" t="s">
        <v>15510</v>
      </c>
      <c r="CN198" t="s">
        <v>4152</v>
      </c>
      <c r="CO198" t="s">
        <v>4764</v>
      </c>
      <c r="CP198" t="s">
        <v>15511</v>
      </c>
      <c r="CQ198" t="s">
        <v>15512</v>
      </c>
      <c r="CR198" t="s">
        <v>4069</v>
      </c>
      <c r="CS198" t="s">
        <v>4374</v>
      </c>
      <c r="CT198" t="s">
        <v>4071</v>
      </c>
      <c r="CU198" t="s">
        <v>6456</v>
      </c>
      <c r="CV198" t="s">
        <v>5198</v>
      </c>
      <c r="CW198" t="s">
        <v>4090</v>
      </c>
      <c r="CX198" t="s">
        <v>4069</v>
      </c>
      <c r="CY198" t="s">
        <v>4048</v>
      </c>
      <c r="CZ198" t="s">
        <v>4045</v>
      </c>
      <c r="DA198" t="s">
        <v>4069</v>
      </c>
      <c r="DB198" t="s">
        <v>5796</v>
      </c>
      <c r="DC198" t="s">
        <v>5763</v>
      </c>
      <c r="DD198" t="s">
        <v>4048</v>
      </c>
      <c r="DE198" t="s">
        <v>4062</v>
      </c>
      <c r="DF198" t="s">
        <v>4828</v>
      </c>
      <c r="DG198" t="s">
        <v>4053</v>
      </c>
      <c r="DH198" t="s">
        <v>5859</v>
      </c>
      <c r="DI198" t="s">
        <v>9907</v>
      </c>
      <c r="DJ198" t="s">
        <v>4069</v>
      </c>
      <c r="DK198" t="s">
        <v>4045</v>
      </c>
      <c r="DL198" t="s">
        <v>4188</v>
      </c>
      <c r="DM198" t="s">
        <v>15513</v>
      </c>
      <c r="DN198" t="s">
        <v>4088</v>
      </c>
      <c r="DO198" t="s">
        <v>4045</v>
      </c>
      <c r="DP198" t="s">
        <v>4586</v>
      </c>
      <c r="DQ198" t="s">
        <v>4729</v>
      </c>
      <c r="DR198" t="s">
        <v>5424</v>
      </c>
      <c r="DS198" t="s">
        <v>4605</v>
      </c>
      <c r="DT198" t="s">
        <v>4152</v>
      </c>
      <c r="DU198" t="s">
        <v>4091</v>
      </c>
      <c r="DV198" t="s">
        <v>9032</v>
      </c>
      <c r="DW198" t="s">
        <v>4100</v>
      </c>
      <c r="DX198" t="s">
        <v>4091</v>
      </c>
      <c r="DY198" t="s">
        <v>4091</v>
      </c>
      <c r="DZ198" t="s">
        <v>4091</v>
      </c>
      <c r="EA198" t="s">
        <v>4064</v>
      </c>
      <c r="EB198" t="s">
        <v>15514</v>
      </c>
      <c r="EC198" t="s">
        <v>15515</v>
      </c>
      <c r="ED198" t="s">
        <v>4584</v>
      </c>
      <c r="EE198" t="s">
        <v>6194</v>
      </c>
      <c r="EF198" t="s">
        <v>10643</v>
      </c>
      <c r="EG198" t="s">
        <v>4104</v>
      </c>
      <c r="EH198" t="s">
        <v>4117</v>
      </c>
      <c r="EI198" t="s">
        <v>5133</v>
      </c>
      <c r="EJ198" t="s">
        <v>4820</v>
      </c>
      <c r="EK198" t="s">
        <v>7736</v>
      </c>
      <c r="EL198" t="s">
        <v>4091</v>
      </c>
      <c r="EM198" t="s">
        <v>4090</v>
      </c>
      <c r="EN198" t="s">
        <v>4813</v>
      </c>
      <c r="EO198" t="s">
        <v>4614</v>
      </c>
      <c r="EP198" t="s">
        <v>4841</v>
      </c>
      <c r="EQ198" t="s">
        <v>4088</v>
      </c>
      <c r="ER198" t="s">
        <v>4109</v>
      </c>
      <c r="ES198" t="s">
        <v>4045</v>
      </c>
      <c r="ET198" t="s">
        <v>5483</v>
      </c>
      <c r="EU198" t="s">
        <v>4088</v>
      </c>
      <c r="EV198" t="s">
        <v>4064</v>
      </c>
      <c r="EW198" t="s">
        <v>4091</v>
      </c>
      <c r="EX198" t="s">
        <v>4064</v>
      </c>
      <c r="EY198" t="s">
        <v>4091</v>
      </c>
      <c r="EZ198" t="s">
        <v>4056</v>
      </c>
      <c r="FA198" t="s">
        <v>4843</v>
      </c>
      <c r="FB198" t="s">
        <v>15516</v>
      </c>
      <c r="FC198" t="s">
        <v>5483</v>
      </c>
      <c r="FD198" t="s">
        <v>7834</v>
      </c>
      <c r="FE198" t="s">
        <v>4091</v>
      </c>
      <c r="FF198" t="s">
        <v>4104</v>
      </c>
      <c r="FG198" t="s">
        <v>4176</v>
      </c>
      <c r="FH198" t="s">
        <v>4665</v>
      </c>
      <c r="FI198" t="s">
        <v>15517</v>
      </c>
      <c r="FJ198" t="s">
        <v>5133</v>
      </c>
      <c r="FK198" t="s">
        <v>5122</v>
      </c>
      <c r="FL198" t="s">
        <v>4160</v>
      </c>
      <c r="FM198" t="s">
        <v>15518</v>
      </c>
      <c r="FN198" t="s">
        <v>4088</v>
      </c>
      <c r="FO198" t="s">
        <v>4089</v>
      </c>
      <c r="FP198" t="s">
        <v>5057</v>
      </c>
      <c r="FQ198" t="s">
        <v>4091</v>
      </c>
      <c r="FR198" t="s">
        <v>15519</v>
      </c>
      <c r="FS198" t="s">
        <v>15520</v>
      </c>
      <c r="FT198" t="s">
        <v>15521</v>
      </c>
      <c r="FU198" t="s">
        <v>8994</v>
      </c>
      <c r="FV198" t="s">
        <v>15522</v>
      </c>
      <c r="FW198" t="s">
        <v>7369</v>
      </c>
      <c r="FX198" t="s">
        <v>6205</v>
      </c>
      <c r="FY198" t="s">
        <v>8195</v>
      </c>
      <c r="FZ198" t="s">
        <v>4128</v>
      </c>
      <c r="GA198" t="s">
        <v>4965</v>
      </c>
      <c r="GB198" t="s">
        <v>4737</v>
      </c>
      <c r="GC198" t="s">
        <v>9304</v>
      </c>
      <c r="GD198" t="s">
        <v>15194</v>
      </c>
      <c r="GE198" t="s">
        <v>15518</v>
      </c>
      <c r="GF198" t="s">
        <v>5611</v>
      </c>
      <c r="GG198" t="s">
        <v>4639</v>
      </c>
      <c r="GH198" t="s">
        <v>4976</v>
      </c>
      <c r="GI198" t="s">
        <v>4641</v>
      </c>
      <c r="GJ198" t="s">
        <v>6557</v>
      </c>
      <c r="GK198" t="s">
        <v>15523</v>
      </c>
      <c r="GL198" t="s">
        <v>15229</v>
      </c>
      <c r="GM198" t="s">
        <v>15524</v>
      </c>
      <c r="GN198" t="s">
        <v>5432</v>
      </c>
      <c r="GO198" t="s">
        <v>4133</v>
      </c>
      <c r="GP198" t="s">
        <v>5076</v>
      </c>
      <c r="GQ198" t="s">
        <v>4156</v>
      </c>
      <c r="GR198" t="s">
        <v>5449</v>
      </c>
      <c r="GS198" t="s">
        <v>4859</v>
      </c>
      <c r="GT198" t="s">
        <v>15525</v>
      </c>
      <c r="GU198" t="s">
        <v>15526</v>
      </c>
      <c r="GV198" t="s">
        <v>4878</v>
      </c>
      <c r="GW198" t="s">
        <v>15527</v>
      </c>
      <c r="GX198" t="s">
        <v>4045</v>
      </c>
      <c r="GY198" t="s">
        <v>15528</v>
      </c>
      <c r="GZ198" t="s">
        <v>4924</v>
      </c>
      <c r="HA198" t="s">
        <v>5603</v>
      </c>
      <c r="HB198" t="s">
        <v>4152</v>
      </c>
      <c r="HC198" t="s">
        <v>4207</v>
      </c>
      <c r="HD198" t="s">
        <v>4837</v>
      </c>
      <c r="HE198" t="s">
        <v>4043</v>
      </c>
      <c r="HF198" t="s">
        <v>5289</v>
      </c>
      <c r="HG198" t="s">
        <v>6589</v>
      </c>
      <c r="HH198" t="s">
        <v>5845</v>
      </c>
      <c r="HI198" t="s">
        <v>6058</v>
      </c>
      <c r="HJ198" t="s">
        <v>4045</v>
      </c>
      <c r="HK198" t="s">
        <v>15529</v>
      </c>
      <c r="HL198" t="s">
        <v>5037</v>
      </c>
      <c r="HM198" t="s">
        <v>4196</v>
      </c>
      <c r="HN198" t="s">
        <v>4045</v>
      </c>
      <c r="HO198" t="s">
        <v>4072</v>
      </c>
      <c r="HP198" t="s">
        <v>4759</v>
      </c>
      <c r="HQ198" t="s">
        <v>5124</v>
      </c>
      <c r="HR198" t="s">
        <v>4872</v>
      </c>
      <c r="HS198" t="s">
        <v>4718</v>
      </c>
      <c r="HT198" t="s">
        <v>6500</v>
      </c>
      <c r="HU198" t="s">
        <v>5819</v>
      </c>
      <c r="HV198" t="s">
        <v>4665</v>
      </c>
      <c r="HW198" t="s">
        <v>5296</v>
      </c>
      <c r="HX198" t="s">
        <v>4606</v>
      </c>
      <c r="HY198" t="s">
        <v>4176</v>
      </c>
      <c r="HZ198" t="s">
        <v>4045</v>
      </c>
      <c r="IA198" t="s">
        <v>7087</v>
      </c>
      <c r="IB198" t="s">
        <v>4109</v>
      </c>
      <c r="IC198" t="s">
        <v>4378</v>
      </c>
      <c r="ID198" t="s">
        <v>6456</v>
      </c>
      <c r="IE198" t="s">
        <v>4862</v>
      </c>
      <c r="IF198" t="s">
        <v>7834</v>
      </c>
      <c r="IG198" t="s">
        <v>4774</v>
      </c>
      <c r="IH198" t="s">
        <v>4053</v>
      </c>
      <c r="II198" t="s">
        <v>4048</v>
      </c>
      <c r="IJ198" t="s">
        <v>4070</v>
      </c>
      <c r="IK198" t="s">
        <v>4045</v>
      </c>
      <c r="IL198" t="s">
        <v>4166</v>
      </c>
      <c r="IM198" t="s">
        <v>4045</v>
      </c>
      <c r="IN198" t="s">
        <v>5000</v>
      </c>
      <c r="IO198" t="s">
        <v>4064</v>
      </c>
      <c r="IP198" t="s">
        <v>4091</v>
      </c>
      <c r="IQ198" t="s">
        <v>4061</v>
      </c>
      <c r="IR198" t="s">
        <v>8110</v>
      </c>
      <c r="IS198" t="s">
        <v>4658</v>
      </c>
      <c r="IT198" t="s">
        <v>4071</v>
      </c>
      <c r="IU198" t="s">
        <v>4090</v>
      </c>
      <c r="IV198" t="s">
        <v>7667</v>
      </c>
      <c r="IW198" t="s">
        <v>6595</v>
      </c>
      <c r="IX198" t="s">
        <v>5351</v>
      </c>
      <c r="IY198" t="s">
        <v>4089</v>
      </c>
      <c r="IZ198" t="s">
        <v>4045</v>
      </c>
      <c r="JA198" t="s">
        <v>4044</v>
      </c>
      <c r="JB198" t="s">
        <v>4205</v>
      </c>
      <c r="JC198" t="s">
        <v>4118</v>
      </c>
      <c r="JD198" t="s">
        <v>4091</v>
      </c>
      <c r="JE198" t="s">
        <v>4045</v>
      </c>
      <c r="JF198" t="s">
        <v>4090</v>
      </c>
      <c r="JG198" t="s">
        <v>4152</v>
      </c>
      <c r="JH198" t="s">
        <v>4064</v>
      </c>
      <c r="JI198" t="s">
        <v>4771</v>
      </c>
      <c r="JJ198" t="s">
        <v>5562</v>
      </c>
      <c r="JK198" t="s">
        <v>4205</v>
      </c>
      <c r="JL198" t="s">
        <v>4184</v>
      </c>
      <c r="JM198" t="s">
        <v>4090</v>
      </c>
      <c r="JN198" t="s">
        <v>4039</v>
      </c>
      <c r="JO198" t="s">
        <v>4064</v>
      </c>
      <c r="JP198" t="s">
        <v>15363</v>
      </c>
      <c r="JQ198" t="s">
        <v>4152</v>
      </c>
      <c r="JR198" t="s">
        <v>4604</v>
      </c>
      <c r="JS198" t="s">
        <v>5297</v>
      </c>
      <c r="JT198" t="s">
        <v>4090</v>
      </c>
      <c r="JU198" t="s">
        <v>4766</v>
      </c>
      <c r="JV198" t="s">
        <v>4109</v>
      </c>
      <c r="JW198" t="s">
        <v>4579</v>
      </c>
      <c r="JX198" t="s">
        <v>4091</v>
      </c>
      <c r="JY198" t="s">
        <v>4985</v>
      </c>
      <c r="JZ198" t="s">
        <v>4603</v>
      </c>
      <c r="KA198" t="s">
        <v>4064</v>
      </c>
      <c r="KB198" t="s">
        <v>4172</v>
      </c>
      <c r="KC198" t="s">
        <v>4154</v>
      </c>
      <c r="KD198" t="s">
        <v>4109</v>
      </c>
      <c r="KE198" t="s">
        <v>6332</v>
      </c>
      <c r="KF198" t="s">
        <v>4064</v>
      </c>
      <c r="KG198" t="s">
        <v>5167</v>
      </c>
      <c r="KH198" t="s">
        <v>4090</v>
      </c>
      <c r="KI198" t="s">
        <v>5706</v>
      </c>
      <c r="KJ198" t="s">
        <v>5917</v>
      </c>
      <c r="KK198" t="s">
        <v>4089</v>
      </c>
      <c r="KL198" t="s">
        <v>4154</v>
      </c>
      <c r="KM198" t="s">
        <v>4104</v>
      </c>
      <c r="KN198" t="s">
        <v>4841</v>
      </c>
      <c r="KO198" t="s">
        <v>4047</v>
      </c>
      <c r="KP198" t="s">
        <v>4152</v>
      </c>
    </row>
    <row r="199" spans="1:302" x14ac:dyDescent="0.25">
      <c r="A199" t="s">
        <v>3986</v>
      </c>
      <c r="B199">
        <v>13180826</v>
      </c>
      <c r="C199" t="s">
        <v>3987</v>
      </c>
      <c r="D199" t="s">
        <v>3988</v>
      </c>
      <c r="E199" t="s">
        <v>3989</v>
      </c>
      <c r="F199" t="s">
        <v>15530</v>
      </c>
      <c r="G199" t="s">
        <v>3991</v>
      </c>
      <c r="H199" t="s">
        <v>3992</v>
      </c>
      <c r="I199">
        <v>2</v>
      </c>
      <c r="J199" t="s">
        <v>3993</v>
      </c>
      <c r="K199" t="s">
        <v>15531</v>
      </c>
      <c r="L199" t="s">
        <v>3995</v>
      </c>
      <c r="M199">
        <v>494</v>
      </c>
      <c r="N199" t="s">
        <v>3996</v>
      </c>
      <c r="O199" t="s">
        <v>15532</v>
      </c>
      <c r="P199" t="s">
        <v>3998</v>
      </c>
      <c r="Q199">
        <v>1915</v>
      </c>
      <c r="R199" t="s">
        <v>3999</v>
      </c>
      <c r="S199">
        <v>0</v>
      </c>
      <c r="T199" t="s">
        <v>4000</v>
      </c>
      <c r="U199">
        <v>0</v>
      </c>
      <c r="V199" t="s">
        <v>4002</v>
      </c>
      <c r="W199" t="s">
        <v>15533</v>
      </c>
      <c r="X199" t="s">
        <v>4004</v>
      </c>
      <c r="Y199" t="s">
        <v>15534</v>
      </c>
      <c r="Z199" t="s">
        <v>4006</v>
      </c>
      <c r="AA199">
        <v>1</v>
      </c>
      <c r="AB199" t="s">
        <v>4007</v>
      </c>
      <c r="AC199" t="s">
        <v>15535</v>
      </c>
      <c r="AD199" t="s">
        <v>4009</v>
      </c>
      <c r="AE199" t="s">
        <v>15402</v>
      </c>
      <c r="AF199" t="s">
        <v>4011</v>
      </c>
      <c r="AG199">
        <v>0</v>
      </c>
      <c r="AH199" t="s">
        <v>4012</v>
      </c>
      <c r="AI199" t="s">
        <v>15536</v>
      </c>
      <c r="AJ199" t="s">
        <v>4014</v>
      </c>
      <c r="AK199" t="s">
        <v>15537</v>
      </c>
      <c r="AL199" t="s">
        <v>4016</v>
      </c>
      <c r="AM199" t="s">
        <v>15538</v>
      </c>
      <c r="AN199" t="s">
        <v>4018</v>
      </c>
      <c r="AO199" t="s">
        <v>6093</v>
      </c>
      <c r="AP199" t="s">
        <v>15539</v>
      </c>
      <c r="AQ199" t="s">
        <v>15540</v>
      </c>
      <c r="AR199" t="s">
        <v>9607</v>
      </c>
      <c r="AS199" t="s">
        <v>8188</v>
      </c>
      <c r="AT199" t="s">
        <v>5281</v>
      </c>
      <c r="AU199" t="s">
        <v>15541</v>
      </c>
      <c r="AV199" t="s">
        <v>15542</v>
      </c>
      <c r="AW199" t="s">
        <v>15543</v>
      </c>
      <c r="AX199" t="s">
        <v>15544</v>
      </c>
      <c r="AY199" t="s">
        <v>15545</v>
      </c>
      <c r="AZ199" t="s">
        <v>4824</v>
      </c>
      <c r="BA199" t="s">
        <v>6894</v>
      </c>
      <c r="BB199" t="s">
        <v>5787</v>
      </c>
      <c r="BC199" t="s">
        <v>15546</v>
      </c>
      <c r="BD199" t="s">
        <v>4596</v>
      </c>
      <c r="BE199" t="s">
        <v>5090</v>
      </c>
      <c r="BF199" t="s">
        <v>15547</v>
      </c>
      <c r="BG199" t="s">
        <v>8656</v>
      </c>
      <c r="BH199" t="s">
        <v>5614</v>
      </c>
      <c r="BI199" t="s">
        <v>4070</v>
      </c>
      <c r="BJ199" t="s">
        <v>8565</v>
      </c>
      <c r="BK199" t="s">
        <v>7201</v>
      </c>
      <c r="BL199" t="s">
        <v>4663</v>
      </c>
      <c r="BM199" t="s">
        <v>5782</v>
      </c>
      <c r="BN199" t="s">
        <v>4977</v>
      </c>
      <c r="BO199" t="s">
        <v>4048</v>
      </c>
      <c r="BP199" t="s">
        <v>4053</v>
      </c>
      <c r="BQ199" t="s">
        <v>4608</v>
      </c>
      <c r="BR199" t="s">
        <v>4048</v>
      </c>
      <c r="BS199" t="s">
        <v>6541</v>
      </c>
      <c r="BT199" t="s">
        <v>4953</v>
      </c>
      <c r="BU199" t="s">
        <v>4150</v>
      </c>
      <c r="BV199" t="s">
        <v>5303</v>
      </c>
      <c r="BW199" t="s">
        <v>7565</v>
      </c>
      <c r="BX199" t="s">
        <v>4983</v>
      </c>
      <c r="BY199" t="s">
        <v>4663</v>
      </c>
      <c r="BZ199" t="s">
        <v>11344</v>
      </c>
      <c r="CA199" t="s">
        <v>9478</v>
      </c>
      <c r="CB199" t="s">
        <v>14334</v>
      </c>
      <c r="CC199" t="s">
        <v>8465</v>
      </c>
      <c r="CD199" t="s">
        <v>9349</v>
      </c>
      <c r="CE199" t="s">
        <v>8578</v>
      </c>
      <c r="CF199" t="s">
        <v>4098</v>
      </c>
      <c r="CG199" t="s">
        <v>15548</v>
      </c>
      <c r="CH199" t="s">
        <v>4712</v>
      </c>
      <c r="CI199" t="s">
        <v>5124</v>
      </c>
      <c r="CJ199" t="s">
        <v>6257</v>
      </c>
      <c r="CK199" t="s">
        <v>4043</v>
      </c>
      <c r="CL199" t="s">
        <v>4104</v>
      </c>
      <c r="CM199" t="s">
        <v>15549</v>
      </c>
      <c r="CN199" t="s">
        <v>4152</v>
      </c>
      <c r="CO199" t="s">
        <v>4161</v>
      </c>
      <c r="CP199" t="s">
        <v>15550</v>
      </c>
      <c r="CQ199" t="s">
        <v>4097</v>
      </c>
      <c r="CR199" t="s">
        <v>4104</v>
      </c>
      <c r="CS199" t="s">
        <v>4769</v>
      </c>
      <c r="CT199" t="s">
        <v>4071</v>
      </c>
      <c r="CU199" t="s">
        <v>4159</v>
      </c>
      <c r="CV199" t="s">
        <v>4716</v>
      </c>
      <c r="CW199" t="s">
        <v>4090</v>
      </c>
      <c r="CX199" t="s">
        <v>4069</v>
      </c>
      <c r="CY199" t="s">
        <v>4048</v>
      </c>
      <c r="CZ199" t="s">
        <v>4045</v>
      </c>
      <c r="DA199" t="s">
        <v>4069</v>
      </c>
      <c r="DB199" t="s">
        <v>4163</v>
      </c>
      <c r="DC199" t="s">
        <v>5546</v>
      </c>
      <c r="DD199" t="s">
        <v>4048</v>
      </c>
      <c r="DE199" t="s">
        <v>4062</v>
      </c>
      <c r="DF199" t="s">
        <v>5046</v>
      </c>
      <c r="DG199" t="s">
        <v>4053</v>
      </c>
      <c r="DH199" t="s">
        <v>5859</v>
      </c>
      <c r="DI199" t="s">
        <v>4034</v>
      </c>
      <c r="DJ199" t="s">
        <v>4069</v>
      </c>
      <c r="DK199" t="s">
        <v>4045</v>
      </c>
      <c r="DL199" t="s">
        <v>4188</v>
      </c>
      <c r="DM199" t="s">
        <v>15551</v>
      </c>
      <c r="DN199" t="s">
        <v>4061</v>
      </c>
      <c r="DO199" t="s">
        <v>4045</v>
      </c>
      <c r="DP199" t="s">
        <v>4104</v>
      </c>
      <c r="DQ199" t="s">
        <v>4089</v>
      </c>
      <c r="DR199" t="s">
        <v>5130</v>
      </c>
      <c r="DS199" t="s">
        <v>4104</v>
      </c>
      <c r="DT199" t="s">
        <v>4152</v>
      </c>
      <c r="DU199" t="s">
        <v>4090</v>
      </c>
      <c r="DV199" t="s">
        <v>15552</v>
      </c>
      <c r="DW199" t="s">
        <v>11627</v>
      </c>
      <c r="DX199" t="s">
        <v>4091</v>
      </c>
      <c r="DY199" t="s">
        <v>4091</v>
      </c>
      <c r="DZ199" t="s">
        <v>4091</v>
      </c>
      <c r="EA199" t="s">
        <v>4064</v>
      </c>
      <c r="EB199" t="s">
        <v>9026</v>
      </c>
      <c r="EC199" t="s">
        <v>15553</v>
      </c>
      <c r="ED199" t="s">
        <v>4115</v>
      </c>
      <c r="EE199" t="s">
        <v>10930</v>
      </c>
      <c r="EF199" t="s">
        <v>15554</v>
      </c>
      <c r="EG199" t="s">
        <v>4104</v>
      </c>
      <c r="EH199" t="s">
        <v>8465</v>
      </c>
      <c r="EI199" t="s">
        <v>5133</v>
      </c>
      <c r="EJ199" t="s">
        <v>4198</v>
      </c>
      <c r="EK199" t="s">
        <v>5047</v>
      </c>
      <c r="EL199" t="s">
        <v>4091</v>
      </c>
      <c r="EM199" t="s">
        <v>4090</v>
      </c>
      <c r="EN199" t="s">
        <v>4813</v>
      </c>
      <c r="EO199" t="s">
        <v>4104</v>
      </c>
      <c r="EP199" t="s">
        <v>4841</v>
      </c>
      <c r="EQ199" t="s">
        <v>4590</v>
      </c>
      <c r="ER199" t="s">
        <v>4580</v>
      </c>
      <c r="ES199" t="s">
        <v>4045</v>
      </c>
      <c r="ET199" t="s">
        <v>5483</v>
      </c>
      <c r="EU199" t="s">
        <v>4061</v>
      </c>
      <c r="EV199" t="s">
        <v>4064</v>
      </c>
      <c r="EW199" t="s">
        <v>4091</v>
      </c>
      <c r="EX199" t="s">
        <v>4069</v>
      </c>
      <c r="EY199" t="s">
        <v>4064</v>
      </c>
      <c r="EZ199" t="s">
        <v>4056</v>
      </c>
      <c r="FA199" t="s">
        <v>4046</v>
      </c>
      <c r="FB199" t="s">
        <v>15555</v>
      </c>
      <c r="FC199" t="s">
        <v>4600</v>
      </c>
      <c r="FD199" t="s">
        <v>7393</v>
      </c>
      <c r="FE199" t="s">
        <v>4091</v>
      </c>
      <c r="FF199" t="s">
        <v>4104</v>
      </c>
      <c r="FG199" t="s">
        <v>4045</v>
      </c>
      <c r="FH199" t="s">
        <v>4091</v>
      </c>
      <c r="FI199" t="s">
        <v>15556</v>
      </c>
      <c r="FJ199" t="s">
        <v>4247</v>
      </c>
      <c r="FK199" t="s">
        <v>15557</v>
      </c>
      <c r="FL199" t="s">
        <v>4049</v>
      </c>
      <c r="FM199" t="s">
        <v>15558</v>
      </c>
      <c r="FN199" t="s">
        <v>4061</v>
      </c>
      <c r="FO199" t="s">
        <v>4188</v>
      </c>
      <c r="FP199" t="s">
        <v>6469</v>
      </c>
      <c r="FQ199" t="s">
        <v>4053</v>
      </c>
      <c r="FR199" t="s">
        <v>5813</v>
      </c>
      <c r="FS199" t="s">
        <v>15559</v>
      </c>
      <c r="FT199" t="s">
        <v>15560</v>
      </c>
      <c r="FU199" t="s">
        <v>5145</v>
      </c>
      <c r="FV199" t="s">
        <v>15561</v>
      </c>
      <c r="FW199" t="s">
        <v>15562</v>
      </c>
      <c r="FX199" t="s">
        <v>6154</v>
      </c>
      <c r="FY199" t="s">
        <v>15563</v>
      </c>
      <c r="FZ199" t="s">
        <v>15354</v>
      </c>
      <c r="GA199" t="s">
        <v>5432</v>
      </c>
      <c r="GB199" t="s">
        <v>4297</v>
      </c>
      <c r="GC199" t="s">
        <v>15558</v>
      </c>
      <c r="GD199" t="s">
        <v>15564</v>
      </c>
      <c r="GE199" t="s">
        <v>15565</v>
      </c>
      <c r="GF199" t="s">
        <v>4744</v>
      </c>
      <c r="GG199" t="s">
        <v>6553</v>
      </c>
      <c r="GH199" t="s">
        <v>5497</v>
      </c>
      <c r="GI199" t="s">
        <v>5593</v>
      </c>
      <c r="GJ199" t="s">
        <v>8695</v>
      </c>
      <c r="GK199" t="s">
        <v>6181</v>
      </c>
      <c r="GL199" t="s">
        <v>5277</v>
      </c>
      <c r="GM199" t="s">
        <v>15566</v>
      </c>
      <c r="GN199" t="s">
        <v>6299</v>
      </c>
      <c r="GO199" t="s">
        <v>5909</v>
      </c>
      <c r="GP199" t="s">
        <v>8505</v>
      </c>
      <c r="GQ199" t="s">
        <v>15567</v>
      </c>
      <c r="GR199" t="s">
        <v>5449</v>
      </c>
      <c r="GS199" t="s">
        <v>5507</v>
      </c>
      <c r="GT199" t="s">
        <v>15568</v>
      </c>
      <c r="GU199" t="s">
        <v>14928</v>
      </c>
      <c r="GV199" t="s">
        <v>5655</v>
      </c>
      <c r="GW199" t="s">
        <v>5954</v>
      </c>
      <c r="GX199" t="s">
        <v>4045</v>
      </c>
      <c r="GY199" t="s">
        <v>9769</v>
      </c>
      <c r="GZ199" t="s">
        <v>4179</v>
      </c>
      <c r="HA199" t="s">
        <v>15569</v>
      </c>
      <c r="HB199" t="s">
        <v>4152</v>
      </c>
      <c r="HC199" t="s">
        <v>4199</v>
      </c>
      <c r="HD199" t="s">
        <v>4784</v>
      </c>
      <c r="HE199" t="s">
        <v>4818</v>
      </c>
      <c r="HF199" t="s">
        <v>4140</v>
      </c>
      <c r="HG199" t="s">
        <v>4059</v>
      </c>
      <c r="HH199" t="s">
        <v>15570</v>
      </c>
      <c r="HI199" t="s">
        <v>5254</v>
      </c>
      <c r="HJ199" t="s">
        <v>4045</v>
      </c>
      <c r="HK199" t="s">
        <v>4076</v>
      </c>
      <c r="HL199" t="s">
        <v>4760</v>
      </c>
      <c r="HM199" t="s">
        <v>4196</v>
      </c>
      <c r="HN199" t="s">
        <v>4045</v>
      </c>
      <c r="HO199" t="s">
        <v>4104</v>
      </c>
      <c r="HP199" t="s">
        <v>4044</v>
      </c>
      <c r="HQ199" t="s">
        <v>4081</v>
      </c>
      <c r="HR199" t="s">
        <v>4073</v>
      </c>
      <c r="HS199" t="s">
        <v>4299</v>
      </c>
      <c r="HT199" t="s">
        <v>4770</v>
      </c>
      <c r="HU199" t="s">
        <v>6207</v>
      </c>
      <c r="HV199" t="s">
        <v>4073</v>
      </c>
      <c r="HW199" t="s">
        <v>5454</v>
      </c>
      <c r="HX199" t="s">
        <v>5254</v>
      </c>
      <c r="HY199" t="s">
        <v>4378</v>
      </c>
      <c r="HZ199" t="s">
        <v>4045</v>
      </c>
      <c r="IA199" t="s">
        <v>4713</v>
      </c>
      <c r="IB199" t="s">
        <v>4250</v>
      </c>
      <c r="IC199" t="s">
        <v>4378</v>
      </c>
      <c r="ID199" t="s">
        <v>4664</v>
      </c>
      <c r="IE199" t="s">
        <v>4155</v>
      </c>
      <c r="IF199" t="s">
        <v>4076</v>
      </c>
      <c r="IG199" t="s">
        <v>6060</v>
      </c>
      <c r="IH199" t="s">
        <v>4109</v>
      </c>
      <c r="II199" t="s">
        <v>4044</v>
      </c>
      <c r="IJ199" t="s">
        <v>4881</v>
      </c>
      <c r="IK199" t="s">
        <v>4045</v>
      </c>
      <c r="IL199" t="s">
        <v>5362</v>
      </c>
      <c r="IM199" t="s">
        <v>4178</v>
      </c>
      <c r="IN199" t="s">
        <v>4299</v>
      </c>
      <c r="IO199" t="s">
        <v>4603</v>
      </c>
      <c r="IP199" t="s">
        <v>4048</v>
      </c>
      <c r="IQ199" t="s">
        <v>4378</v>
      </c>
      <c r="IR199" t="s">
        <v>5563</v>
      </c>
      <c r="IS199" t="s">
        <v>4043</v>
      </c>
      <c r="IT199" t="s">
        <v>4071</v>
      </c>
      <c r="IU199" t="s">
        <v>4090</v>
      </c>
      <c r="IV199" t="s">
        <v>5495</v>
      </c>
      <c r="IW199" t="s">
        <v>4074</v>
      </c>
      <c r="IX199" t="s">
        <v>5057</v>
      </c>
      <c r="IY199" t="s">
        <v>4831</v>
      </c>
      <c r="IZ199" t="s">
        <v>4045</v>
      </c>
      <c r="JA199" t="s">
        <v>5034</v>
      </c>
      <c r="JB199" t="s">
        <v>4150</v>
      </c>
      <c r="JC199" t="s">
        <v>4118</v>
      </c>
      <c r="JD199" t="s">
        <v>4091</v>
      </c>
      <c r="JE199" t="s">
        <v>4045</v>
      </c>
      <c r="JF199" t="s">
        <v>4090</v>
      </c>
      <c r="JG199" t="s">
        <v>4152</v>
      </c>
      <c r="JH199" t="s">
        <v>4064</v>
      </c>
      <c r="JI199" t="s">
        <v>4771</v>
      </c>
      <c r="JJ199" t="s">
        <v>4783</v>
      </c>
      <c r="JK199" t="s">
        <v>4205</v>
      </c>
      <c r="JL199" t="s">
        <v>4872</v>
      </c>
      <c r="JM199" t="s">
        <v>4090</v>
      </c>
      <c r="JN199" t="s">
        <v>4039</v>
      </c>
      <c r="JO199" t="s">
        <v>4091</v>
      </c>
      <c r="JP199" t="s">
        <v>7231</v>
      </c>
      <c r="JQ199" t="s">
        <v>4045</v>
      </c>
      <c r="JR199" t="s">
        <v>4343</v>
      </c>
      <c r="JS199" t="s">
        <v>5624</v>
      </c>
      <c r="JT199" t="s">
        <v>4090</v>
      </c>
      <c r="JU199" t="s">
        <v>4722</v>
      </c>
      <c r="JV199" t="s">
        <v>4109</v>
      </c>
      <c r="JW199" t="s">
        <v>4109</v>
      </c>
      <c r="JX199" t="s">
        <v>4374</v>
      </c>
      <c r="JY199" t="s">
        <v>4045</v>
      </c>
      <c r="JZ199" t="s">
        <v>4886</v>
      </c>
      <c r="KA199" t="s">
        <v>4665</v>
      </c>
      <c r="KB199" t="s">
        <v>4118</v>
      </c>
      <c r="KC199" t="s">
        <v>4154</v>
      </c>
      <c r="KD199" t="s">
        <v>4109</v>
      </c>
      <c r="KE199" t="s">
        <v>6332</v>
      </c>
      <c r="KF199" t="s">
        <v>4064</v>
      </c>
      <c r="KG199" t="s">
        <v>4207</v>
      </c>
      <c r="KH199" t="s">
        <v>4090</v>
      </c>
      <c r="KI199" t="s">
        <v>5706</v>
      </c>
      <c r="KJ199" t="s">
        <v>4952</v>
      </c>
      <c r="KK199" t="s">
        <v>4600</v>
      </c>
      <c r="KL199" t="s">
        <v>4093</v>
      </c>
      <c r="KM199" t="s">
        <v>4104</v>
      </c>
      <c r="KN199" t="s">
        <v>4064</v>
      </c>
      <c r="KO199" t="s">
        <v>4064</v>
      </c>
      <c r="KP199" t="s">
        <v>4045</v>
      </c>
    </row>
    <row r="200" spans="1:302" x14ac:dyDescent="0.25">
      <c r="A200" t="s">
        <v>3986</v>
      </c>
      <c r="B200">
        <v>13180831</v>
      </c>
      <c r="C200" t="s">
        <v>3987</v>
      </c>
      <c r="D200" t="s">
        <v>4208</v>
      </c>
      <c r="E200" t="s">
        <v>3988</v>
      </c>
      <c r="F200" t="s">
        <v>15571</v>
      </c>
      <c r="G200" t="s">
        <v>3991</v>
      </c>
      <c r="H200" t="s">
        <v>3992</v>
      </c>
      <c r="I200">
        <v>0</v>
      </c>
      <c r="J200" t="s">
        <v>3993</v>
      </c>
      <c r="K200" t="s">
        <v>15572</v>
      </c>
      <c r="L200" t="s">
        <v>3995</v>
      </c>
      <c r="M200">
        <v>490</v>
      </c>
      <c r="N200" t="s">
        <v>3996</v>
      </c>
      <c r="O200" t="s">
        <v>15573</v>
      </c>
      <c r="P200" t="s">
        <v>3998</v>
      </c>
      <c r="Q200">
        <v>1876</v>
      </c>
      <c r="R200" t="s">
        <v>3999</v>
      </c>
      <c r="S200">
        <v>0</v>
      </c>
      <c r="T200" t="s">
        <v>4000</v>
      </c>
      <c r="U200" t="s">
        <v>15574</v>
      </c>
      <c r="V200" t="s">
        <v>4002</v>
      </c>
      <c r="W200" t="s">
        <v>15575</v>
      </c>
      <c r="X200" t="s">
        <v>4004</v>
      </c>
      <c r="Y200" t="s">
        <v>15576</v>
      </c>
      <c r="Z200" t="s">
        <v>4006</v>
      </c>
      <c r="AA200">
        <v>2</v>
      </c>
      <c r="AB200" t="s">
        <v>4007</v>
      </c>
      <c r="AC200" t="s">
        <v>15577</v>
      </c>
      <c r="AD200" t="s">
        <v>4009</v>
      </c>
      <c r="AE200" t="s">
        <v>15578</v>
      </c>
      <c r="AF200" t="s">
        <v>4011</v>
      </c>
      <c r="AG200">
        <v>0</v>
      </c>
      <c r="AH200" t="s">
        <v>4012</v>
      </c>
      <c r="AI200" t="s">
        <v>15579</v>
      </c>
      <c r="AJ200" t="s">
        <v>4014</v>
      </c>
      <c r="AK200" t="s">
        <v>15580</v>
      </c>
      <c r="AL200" t="s">
        <v>4016</v>
      </c>
      <c r="AM200" t="s">
        <v>15581</v>
      </c>
      <c r="AN200" t="s">
        <v>4018</v>
      </c>
      <c r="AO200" t="s">
        <v>15582</v>
      </c>
      <c r="AP200" t="s">
        <v>15583</v>
      </c>
      <c r="AQ200" t="s">
        <v>6324</v>
      </c>
      <c r="AR200" t="s">
        <v>5905</v>
      </c>
      <c r="AS200" t="s">
        <v>15584</v>
      </c>
      <c r="AT200" t="s">
        <v>5077</v>
      </c>
      <c r="AU200" t="s">
        <v>8935</v>
      </c>
      <c r="AV200" t="s">
        <v>15585</v>
      </c>
      <c r="AW200" t="s">
        <v>15586</v>
      </c>
      <c r="AX200" t="s">
        <v>15587</v>
      </c>
      <c r="AY200" t="s">
        <v>15588</v>
      </c>
      <c r="AZ200" t="s">
        <v>5898</v>
      </c>
      <c r="BA200" t="s">
        <v>5027</v>
      </c>
      <c r="BB200" t="s">
        <v>15589</v>
      </c>
      <c r="BC200" t="s">
        <v>13320</v>
      </c>
      <c r="BD200" t="s">
        <v>4596</v>
      </c>
      <c r="BE200" t="s">
        <v>12442</v>
      </c>
      <c r="BF200" t="s">
        <v>15590</v>
      </c>
      <c r="BG200" t="s">
        <v>6946</v>
      </c>
      <c r="BH200" t="s">
        <v>6209</v>
      </c>
      <c r="BI200" t="s">
        <v>4759</v>
      </c>
      <c r="BJ200" t="s">
        <v>15591</v>
      </c>
      <c r="BK200" t="s">
        <v>9078</v>
      </c>
      <c r="BL200" t="s">
        <v>4663</v>
      </c>
      <c r="BM200" t="s">
        <v>13002</v>
      </c>
      <c r="BN200" t="s">
        <v>4872</v>
      </c>
      <c r="BO200" t="s">
        <v>4048</v>
      </c>
      <c r="BP200" t="s">
        <v>4053</v>
      </c>
      <c r="BQ200" t="s">
        <v>6862</v>
      </c>
      <c r="BR200" t="s">
        <v>4048</v>
      </c>
      <c r="BS200" t="s">
        <v>6541</v>
      </c>
      <c r="BT200" t="s">
        <v>6595</v>
      </c>
      <c r="BU200" t="s">
        <v>4045</v>
      </c>
      <c r="BV200" t="s">
        <v>4196</v>
      </c>
      <c r="BW200" t="s">
        <v>8896</v>
      </c>
      <c r="BX200" t="s">
        <v>5628</v>
      </c>
      <c r="BY200" t="s">
        <v>4053</v>
      </c>
      <c r="BZ200" t="s">
        <v>5044</v>
      </c>
      <c r="CA200" t="s">
        <v>15592</v>
      </c>
      <c r="CB200" t="s">
        <v>5580</v>
      </c>
      <c r="CC200" t="s">
        <v>7347</v>
      </c>
      <c r="CD200" t="s">
        <v>10643</v>
      </c>
      <c r="CE200" t="s">
        <v>6552</v>
      </c>
      <c r="CF200" t="s">
        <v>6595</v>
      </c>
      <c r="CG200" t="s">
        <v>15593</v>
      </c>
      <c r="CH200" t="s">
        <v>4712</v>
      </c>
      <c r="CI200" t="s">
        <v>5124</v>
      </c>
      <c r="CJ200" t="s">
        <v>4579</v>
      </c>
      <c r="CK200" t="s">
        <v>4043</v>
      </c>
      <c r="CL200" t="s">
        <v>4074</v>
      </c>
      <c r="CM200" t="s">
        <v>15594</v>
      </c>
      <c r="CN200" t="s">
        <v>4045</v>
      </c>
      <c r="CO200" t="s">
        <v>4158</v>
      </c>
      <c r="CP200" t="s">
        <v>5814</v>
      </c>
      <c r="CQ200" t="s">
        <v>4952</v>
      </c>
      <c r="CR200" t="s">
        <v>4069</v>
      </c>
      <c r="CS200" t="s">
        <v>4199</v>
      </c>
      <c r="CT200" t="s">
        <v>4073</v>
      </c>
      <c r="CU200" t="s">
        <v>5561</v>
      </c>
      <c r="CV200" t="s">
        <v>4584</v>
      </c>
      <c r="CW200" t="s">
        <v>4090</v>
      </c>
      <c r="CX200" t="s">
        <v>4069</v>
      </c>
      <c r="CY200" t="s">
        <v>4048</v>
      </c>
      <c r="CZ200" t="s">
        <v>4045</v>
      </c>
      <c r="DA200" t="s">
        <v>4069</v>
      </c>
      <c r="DB200" t="s">
        <v>5362</v>
      </c>
      <c r="DC200" t="s">
        <v>5763</v>
      </c>
      <c r="DD200" t="s">
        <v>4048</v>
      </c>
      <c r="DE200" t="s">
        <v>4088</v>
      </c>
      <c r="DF200" t="s">
        <v>6506</v>
      </c>
      <c r="DG200" t="s">
        <v>4053</v>
      </c>
      <c r="DH200" t="s">
        <v>5859</v>
      </c>
      <c r="DI200" t="s">
        <v>4079</v>
      </c>
      <c r="DJ200" t="s">
        <v>4103</v>
      </c>
      <c r="DK200" t="s">
        <v>4045</v>
      </c>
      <c r="DL200" t="s">
        <v>4088</v>
      </c>
      <c r="DM200" t="s">
        <v>15595</v>
      </c>
      <c r="DN200" t="s">
        <v>4062</v>
      </c>
      <c r="DO200" t="s">
        <v>4045</v>
      </c>
      <c r="DP200" t="s">
        <v>4074</v>
      </c>
      <c r="DQ200" t="s">
        <v>4089</v>
      </c>
      <c r="DR200" t="s">
        <v>6462</v>
      </c>
      <c r="DS200" t="s">
        <v>4069</v>
      </c>
      <c r="DT200" t="s">
        <v>5348</v>
      </c>
      <c r="DU200" t="s">
        <v>4090</v>
      </c>
      <c r="DV200" t="s">
        <v>15596</v>
      </c>
      <c r="DW200" t="s">
        <v>6595</v>
      </c>
      <c r="DX200" t="s">
        <v>4044</v>
      </c>
      <c r="DY200" t="s">
        <v>4091</v>
      </c>
      <c r="DZ200" t="s">
        <v>4091</v>
      </c>
      <c r="EA200" t="s">
        <v>4118</v>
      </c>
      <c r="EB200" t="s">
        <v>7882</v>
      </c>
      <c r="EC200" t="s">
        <v>15597</v>
      </c>
      <c r="ED200" t="s">
        <v>4600</v>
      </c>
      <c r="EE200" t="s">
        <v>8892</v>
      </c>
      <c r="EF200" t="s">
        <v>8888</v>
      </c>
      <c r="EG200" t="s">
        <v>5037</v>
      </c>
      <c r="EH200" t="s">
        <v>15512</v>
      </c>
      <c r="EI200" t="s">
        <v>5057</v>
      </c>
      <c r="EJ200" t="s">
        <v>4091</v>
      </c>
      <c r="EK200" t="s">
        <v>8962</v>
      </c>
      <c r="EL200" t="s">
        <v>4091</v>
      </c>
      <c r="EM200" t="s">
        <v>4090</v>
      </c>
      <c r="EN200" t="s">
        <v>11627</v>
      </c>
      <c r="EO200" t="s">
        <v>4104</v>
      </c>
      <c r="EP200" t="s">
        <v>4841</v>
      </c>
      <c r="EQ200" t="s">
        <v>4592</v>
      </c>
      <c r="ER200" t="s">
        <v>4579</v>
      </c>
      <c r="ES200" t="s">
        <v>4045</v>
      </c>
      <c r="ET200" t="s">
        <v>5551</v>
      </c>
      <c r="EU200" t="s">
        <v>4061</v>
      </c>
      <c r="EV200" t="s">
        <v>4069</v>
      </c>
      <c r="EW200" t="s">
        <v>4090</v>
      </c>
      <c r="EX200" t="s">
        <v>4069</v>
      </c>
      <c r="EY200" t="s">
        <v>4064</v>
      </c>
      <c r="EZ200" t="s">
        <v>6284</v>
      </c>
      <c r="FA200" t="s">
        <v>4202</v>
      </c>
      <c r="FB200" t="s">
        <v>15598</v>
      </c>
      <c r="FC200" t="s">
        <v>5483</v>
      </c>
      <c r="FD200" t="s">
        <v>4596</v>
      </c>
      <c r="FE200" t="s">
        <v>4091</v>
      </c>
      <c r="FF200" t="s">
        <v>4074</v>
      </c>
      <c r="FG200" t="s">
        <v>5376</v>
      </c>
      <c r="FH200" t="s">
        <v>4091</v>
      </c>
      <c r="FI200" t="s">
        <v>15599</v>
      </c>
      <c r="FJ200" t="s">
        <v>5167</v>
      </c>
      <c r="FK200" t="s">
        <v>11627</v>
      </c>
      <c r="FL200" t="s">
        <v>4837</v>
      </c>
      <c r="FM200" t="s">
        <v>11924</v>
      </c>
      <c r="FN200" t="s">
        <v>4061</v>
      </c>
      <c r="FO200" t="s">
        <v>4188</v>
      </c>
      <c r="FP200" t="s">
        <v>4061</v>
      </c>
      <c r="FQ200" t="s">
        <v>4053</v>
      </c>
      <c r="FR200" t="s">
        <v>15600</v>
      </c>
      <c r="FS200" t="s">
        <v>15601</v>
      </c>
      <c r="FT200" t="s">
        <v>15602</v>
      </c>
      <c r="FU200" t="s">
        <v>5605</v>
      </c>
      <c r="FV200" t="s">
        <v>8997</v>
      </c>
      <c r="FW200" t="s">
        <v>15603</v>
      </c>
      <c r="FX200" t="s">
        <v>7619</v>
      </c>
      <c r="FY200" t="s">
        <v>15604</v>
      </c>
      <c r="FZ200" t="s">
        <v>5751</v>
      </c>
      <c r="GA200" t="s">
        <v>5868</v>
      </c>
      <c r="GB200" t="s">
        <v>4742</v>
      </c>
      <c r="GC200" t="s">
        <v>8730</v>
      </c>
      <c r="GD200" t="s">
        <v>15605</v>
      </c>
      <c r="GE200" t="s">
        <v>15606</v>
      </c>
      <c r="GF200" t="s">
        <v>4648</v>
      </c>
      <c r="GG200" t="s">
        <v>5118</v>
      </c>
      <c r="GH200" t="s">
        <v>4225</v>
      </c>
      <c r="GI200" t="s">
        <v>4633</v>
      </c>
      <c r="GJ200" t="s">
        <v>6150</v>
      </c>
      <c r="GK200" t="s">
        <v>9169</v>
      </c>
      <c r="GL200" t="s">
        <v>7097</v>
      </c>
      <c r="GM200" t="s">
        <v>6873</v>
      </c>
      <c r="GN200" t="s">
        <v>5145</v>
      </c>
      <c r="GO200" t="s">
        <v>5908</v>
      </c>
      <c r="GP200" t="s">
        <v>5537</v>
      </c>
      <c r="GQ200" t="s">
        <v>15607</v>
      </c>
      <c r="GR200" t="s">
        <v>4672</v>
      </c>
      <c r="GS200" t="s">
        <v>6159</v>
      </c>
      <c r="GT200" t="s">
        <v>15608</v>
      </c>
      <c r="GU200" t="s">
        <v>8765</v>
      </c>
      <c r="GV200" t="s">
        <v>4648</v>
      </c>
      <c r="GW200" t="s">
        <v>15609</v>
      </c>
      <c r="GX200" t="s">
        <v>4045</v>
      </c>
      <c r="GY200" t="s">
        <v>7296</v>
      </c>
      <c r="GZ200" t="s">
        <v>5077</v>
      </c>
      <c r="HA200" t="s">
        <v>15610</v>
      </c>
      <c r="HB200" t="s">
        <v>4091</v>
      </c>
      <c r="HC200" t="s">
        <v>5544</v>
      </c>
      <c r="HD200" t="s">
        <v>5859</v>
      </c>
      <c r="HE200" t="s">
        <v>4045</v>
      </c>
      <c r="HF200" t="s">
        <v>15611</v>
      </c>
      <c r="HG200" t="s">
        <v>4771</v>
      </c>
      <c r="HH200" t="s">
        <v>12584</v>
      </c>
      <c r="HI200" t="s">
        <v>5254</v>
      </c>
      <c r="HJ200" t="s">
        <v>4045</v>
      </c>
      <c r="HK200" t="s">
        <v>5136</v>
      </c>
      <c r="HL200" t="s">
        <v>5225</v>
      </c>
      <c r="HM200" t="s">
        <v>4196</v>
      </c>
      <c r="HN200" t="s">
        <v>4045</v>
      </c>
      <c r="HO200" t="s">
        <v>4104</v>
      </c>
      <c r="HP200" t="s">
        <v>4109</v>
      </c>
      <c r="HQ200" t="s">
        <v>4898</v>
      </c>
      <c r="HR200" t="s">
        <v>4872</v>
      </c>
      <c r="HS200" t="s">
        <v>4069</v>
      </c>
      <c r="HT200" t="s">
        <v>4648</v>
      </c>
      <c r="HU200" t="s">
        <v>4041</v>
      </c>
      <c r="HV200" t="s">
        <v>4665</v>
      </c>
      <c r="HW200" t="s">
        <v>5479</v>
      </c>
      <c r="HX200" t="s">
        <v>4972</v>
      </c>
      <c r="HY200" t="s">
        <v>4109</v>
      </c>
      <c r="HZ200" t="s">
        <v>4045</v>
      </c>
      <c r="IA200" t="s">
        <v>5167</v>
      </c>
      <c r="IB200" t="s">
        <v>4102</v>
      </c>
      <c r="IC200" t="s">
        <v>4070</v>
      </c>
      <c r="ID200" t="s">
        <v>6758</v>
      </c>
      <c r="IE200" t="s">
        <v>5221</v>
      </c>
      <c r="IF200" t="s">
        <v>7406</v>
      </c>
      <c r="IG200" t="s">
        <v>5132</v>
      </c>
      <c r="IH200" t="s">
        <v>4053</v>
      </c>
      <c r="II200" t="s">
        <v>4048</v>
      </c>
      <c r="IJ200" t="s">
        <v>4070</v>
      </c>
      <c r="IK200" t="s">
        <v>4045</v>
      </c>
      <c r="IL200" t="s">
        <v>5303</v>
      </c>
      <c r="IM200" t="s">
        <v>4090</v>
      </c>
      <c r="IN200" t="s">
        <v>5796</v>
      </c>
      <c r="IO200" t="s">
        <v>4886</v>
      </c>
      <c r="IP200" t="s">
        <v>4048</v>
      </c>
      <c r="IQ200" t="s">
        <v>4062</v>
      </c>
      <c r="IR200" t="s">
        <v>5563</v>
      </c>
      <c r="IS200" t="s">
        <v>5131</v>
      </c>
      <c r="IT200" t="s">
        <v>4071</v>
      </c>
      <c r="IU200" t="s">
        <v>4090</v>
      </c>
      <c r="IV200" t="s">
        <v>8104</v>
      </c>
      <c r="IW200" t="s">
        <v>6595</v>
      </c>
      <c r="IX200" t="s">
        <v>4188</v>
      </c>
      <c r="IY200" t="s">
        <v>4722</v>
      </c>
      <c r="IZ200" t="s">
        <v>4045</v>
      </c>
      <c r="JA200" t="s">
        <v>7054</v>
      </c>
      <c r="JB200" t="s">
        <v>4205</v>
      </c>
      <c r="JC200" t="s">
        <v>4118</v>
      </c>
      <c r="JD200" t="s">
        <v>4091</v>
      </c>
      <c r="JE200" t="s">
        <v>4045</v>
      </c>
      <c r="JF200" t="s">
        <v>4172</v>
      </c>
      <c r="JG200" t="s">
        <v>4152</v>
      </c>
      <c r="JH200" t="s">
        <v>4064</v>
      </c>
      <c r="JI200" t="s">
        <v>4198</v>
      </c>
      <c r="JJ200" t="s">
        <v>4837</v>
      </c>
      <c r="JK200" t="s">
        <v>4205</v>
      </c>
      <c r="JL200" t="s">
        <v>4771</v>
      </c>
      <c r="JM200" t="s">
        <v>4091</v>
      </c>
      <c r="JN200" t="s">
        <v>4174</v>
      </c>
      <c r="JO200" t="s">
        <v>4091</v>
      </c>
      <c r="JP200" t="s">
        <v>9979</v>
      </c>
      <c r="JQ200" t="s">
        <v>4045</v>
      </c>
      <c r="JR200" t="s">
        <v>4154</v>
      </c>
      <c r="JS200" t="s">
        <v>4047</v>
      </c>
      <c r="JT200" t="s">
        <v>4090</v>
      </c>
      <c r="JU200" t="s">
        <v>4722</v>
      </c>
      <c r="JV200" t="s">
        <v>4109</v>
      </c>
      <c r="JW200" t="s">
        <v>4985</v>
      </c>
      <c r="JX200" t="s">
        <v>4047</v>
      </c>
      <c r="JY200" t="s">
        <v>4045</v>
      </c>
      <c r="JZ200" t="s">
        <v>4084</v>
      </c>
      <c r="KA200" t="s">
        <v>4091</v>
      </c>
      <c r="KB200" t="s">
        <v>4118</v>
      </c>
      <c r="KC200" t="s">
        <v>4091</v>
      </c>
      <c r="KD200" t="s">
        <v>4206</v>
      </c>
      <c r="KE200" t="s">
        <v>15612</v>
      </c>
      <c r="KF200" t="s">
        <v>4091</v>
      </c>
      <c r="KG200" t="s">
        <v>5167</v>
      </c>
      <c r="KH200" t="s">
        <v>4598</v>
      </c>
      <c r="KI200" t="s">
        <v>7174</v>
      </c>
      <c r="KJ200" t="s">
        <v>4952</v>
      </c>
      <c r="KK200" t="s">
        <v>4600</v>
      </c>
      <c r="KL200" t="s">
        <v>4091</v>
      </c>
      <c r="KM200" t="s">
        <v>4104</v>
      </c>
      <c r="KN200" t="s">
        <v>4064</v>
      </c>
      <c r="KO200" t="s">
        <v>4199</v>
      </c>
      <c r="KP200" t="s">
        <v>4045</v>
      </c>
    </row>
    <row r="201" spans="1:302" x14ac:dyDescent="0.25">
      <c r="A201" t="s">
        <v>3986</v>
      </c>
      <c r="B201">
        <v>13180838</v>
      </c>
      <c r="C201" t="s">
        <v>3987</v>
      </c>
      <c r="D201" t="s">
        <v>3989</v>
      </c>
      <c r="E201" t="s">
        <v>4390</v>
      </c>
      <c r="F201" t="s">
        <v>15613</v>
      </c>
      <c r="G201" t="s">
        <v>3991</v>
      </c>
      <c r="H201" t="s">
        <v>3992</v>
      </c>
      <c r="I201">
        <v>0</v>
      </c>
      <c r="J201" t="s">
        <v>3993</v>
      </c>
      <c r="K201" t="s">
        <v>15614</v>
      </c>
      <c r="L201" t="s">
        <v>3995</v>
      </c>
      <c r="M201">
        <v>484</v>
      </c>
      <c r="N201" t="s">
        <v>3996</v>
      </c>
      <c r="O201" t="s">
        <v>15615</v>
      </c>
      <c r="P201" t="s">
        <v>3998</v>
      </c>
      <c r="Q201">
        <v>1806</v>
      </c>
      <c r="R201" t="s">
        <v>3999</v>
      </c>
      <c r="S201">
        <v>0</v>
      </c>
      <c r="T201" t="s">
        <v>4000</v>
      </c>
      <c r="U201" t="s">
        <v>15616</v>
      </c>
      <c r="V201" t="s">
        <v>4002</v>
      </c>
      <c r="W201" t="s">
        <v>15617</v>
      </c>
      <c r="X201" t="s">
        <v>4004</v>
      </c>
      <c r="Y201" t="s">
        <v>15618</v>
      </c>
      <c r="Z201" t="s">
        <v>4006</v>
      </c>
      <c r="AA201">
        <v>3</v>
      </c>
      <c r="AB201" t="s">
        <v>4007</v>
      </c>
      <c r="AC201" t="s">
        <v>15619</v>
      </c>
      <c r="AD201" t="s">
        <v>4009</v>
      </c>
      <c r="AE201" t="s">
        <v>15620</v>
      </c>
      <c r="AF201" t="s">
        <v>4011</v>
      </c>
      <c r="AG201">
        <v>0</v>
      </c>
      <c r="AH201" t="s">
        <v>4012</v>
      </c>
      <c r="AI201" t="s">
        <v>15621</v>
      </c>
      <c r="AJ201" t="s">
        <v>4014</v>
      </c>
      <c r="AK201" t="s">
        <v>15622</v>
      </c>
      <c r="AL201" t="s">
        <v>4016</v>
      </c>
      <c r="AM201" t="s">
        <v>15623</v>
      </c>
      <c r="AN201" t="s">
        <v>4018</v>
      </c>
      <c r="AO201" t="s">
        <v>15624</v>
      </c>
      <c r="AP201" t="s">
        <v>10973</v>
      </c>
      <c r="AQ201" t="s">
        <v>15625</v>
      </c>
      <c r="AR201" t="s">
        <v>4728</v>
      </c>
      <c r="AS201" t="s">
        <v>15626</v>
      </c>
      <c r="AT201" t="s">
        <v>4332</v>
      </c>
      <c r="AU201" t="s">
        <v>15627</v>
      </c>
      <c r="AV201" t="s">
        <v>15628</v>
      </c>
      <c r="AW201" t="s">
        <v>14718</v>
      </c>
      <c r="AX201" t="s">
        <v>15629</v>
      </c>
      <c r="AY201" t="s">
        <v>15630</v>
      </c>
      <c r="AZ201" t="s">
        <v>5898</v>
      </c>
      <c r="BA201" t="s">
        <v>7667</v>
      </c>
      <c r="BB201" t="s">
        <v>9772</v>
      </c>
      <c r="BC201" t="s">
        <v>9133</v>
      </c>
      <c r="BD201" t="s">
        <v>4048</v>
      </c>
      <c r="BE201" t="s">
        <v>9922</v>
      </c>
      <c r="BF201" t="s">
        <v>15631</v>
      </c>
      <c r="BG201" t="s">
        <v>4328</v>
      </c>
      <c r="BH201" t="s">
        <v>5150</v>
      </c>
      <c r="BI201" t="s">
        <v>4070</v>
      </c>
      <c r="BJ201" t="s">
        <v>5784</v>
      </c>
      <c r="BK201" t="s">
        <v>5133</v>
      </c>
      <c r="BL201" t="s">
        <v>4663</v>
      </c>
      <c r="BM201" t="s">
        <v>6285</v>
      </c>
      <c r="BN201" t="s">
        <v>4977</v>
      </c>
      <c r="BO201" t="s">
        <v>4045</v>
      </c>
      <c r="BP201" t="s">
        <v>4053</v>
      </c>
      <c r="BQ201" t="s">
        <v>4600</v>
      </c>
      <c r="BR201" t="s">
        <v>4048</v>
      </c>
      <c r="BS201" t="s">
        <v>6541</v>
      </c>
      <c r="BT201" t="s">
        <v>8578</v>
      </c>
      <c r="BU201" t="s">
        <v>4045</v>
      </c>
      <c r="BV201" t="s">
        <v>4250</v>
      </c>
      <c r="BW201" t="s">
        <v>7119</v>
      </c>
      <c r="BX201" t="s">
        <v>6056</v>
      </c>
      <c r="BY201" t="s">
        <v>4042</v>
      </c>
      <c r="BZ201" t="s">
        <v>7098</v>
      </c>
      <c r="CA201" t="s">
        <v>15632</v>
      </c>
      <c r="CB201" t="s">
        <v>7926</v>
      </c>
      <c r="CC201" t="s">
        <v>5044</v>
      </c>
      <c r="CD201" t="s">
        <v>4046</v>
      </c>
      <c r="CE201" t="s">
        <v>5826</v>
      </c>
      <c r="CF201" t="s">
        <v>4840</v>
      </c>
      <c r="CG201" t="s">
        <v>15633</v>
      </c>
      <c r="CH201" t="s">
        <v>4712</v>
      </c>
      <c r="CI201" t="s">
        <v>5124</v>
      </c>
      <c r="CJ201" t="s">
        <v>4073</v>
      </c>
      <c r="CK201" t="s">
        <v>4062</v>
      </c>
      <c r="CL201" t="s">
        <v>4098</v>
      </c>
      <c r="CM201" t="s">
        <v>15634</v>
      </c>
      <c r="CN201" t="s">
        <v>4045</v>
      </c>
      <c r="CO201" t="s">
        <v>4149</v>
      </c>
      <c r="CP201" t="s">
        <v>9533</v>
      </c>
      <c r="CQ201" t="s">
        <v>4074</v>
      </c>
      <c r="CR201" t="s">
        <v>4069</v>
      </c>
      <c r="CS201" t="s">
        <v>4676</v>
      </c>
      <c r="CT201" t="s">
        <v>4178</v>
      </c>
      <c r="CU201" t="s">
        <v>4826</v>
      </c>
      <c r="CV201" t="s">
        <v>4586</v>
      </c>
      <c r="CW201" t="s">
        <v>4045</v>
      </c>
      <c r="CX201" t="s">
        <v>4069</v>
      </c>
      <c r="CY201" t="s">
        <v>4048</v>
      </c>
      <c r="CZ201" t="s">
        <v>4045</v>
      </c>
      <c r="DA201" t="s">
        <v>4713</v>
      </c>
      <c r="DB201" t="s">
        <v>4872</v>
      </c>
      <c r="DC201" t="s">
        <v>5763</v>
      </c>
      <c r="DD201" t="s">
        <v>4048</v>
      </c>
      <c r="DE201" t="s">
        <v>4061</v>
      </c>
      <c r="DF201" t="s">
        <v>4729</v>
      </c>
      <c r="DG201" t="s">
        <v>4053</v>
      </c>
      <c r="DH201" t="s">
        <v>5859</v>
      </c>
      <c r="DI201" t="s">
        <v>9907</v>
      </c>
      <c r="DJ201" t="s">
        <v>4091</v>
      </c>
      <c r="DK201" t="s">
        <v>4045</v>
      </c>
      <c r="DL201" t="s">
        <v>4061</v>
      </c>
      <c r="DM201" t="s">
        <v>10444</v>
      </c>
      <c r="DN201" t="s">
        <v>4045</v>
      </c>
      <c r="DO201" t="s">
        <v>4045</v>
      </c>
      <c r="DP201" t="s">
        <v>4074</v>
      </c>
      <c r="DQ201" t="s">
        <v>4089</v>
      </c>
      <c r="DR201" t="s">
        <v>4072</v>
      </c>
      <c r="DS201" t="s">
        <v>4069</v>
      </c>
      <c r="DT201" t="s">
        <v>4045</v>
      </c>
      <c r="DU201" t="s">
        <v>4064</v>
      </c>
      <c r="DV201" t="s">
        <v>4074</v>
      </c>
      <c r="DW201" t="s">
        <v>4104</v>
      </c>
      <c r="DX201" t="s">
        <v>4090</v>
      </c>
      <c r="DY201" t="s">
        <v>4091</v>
      </c>
      <c r="DZ201" t="s">
        <v>4090</v>
      </c>
      <c r="EA201" t="s">
        <v>4374</v>
      </c>
      <c r="EB201" t="s">
        <v>4647</v>
      </c>
      <c r="EC201" t="s">
        <v>15635</v>
      </c>
      <c r="ED201" t="s">
        <v>4600</v>
      </c>
      <c r="EE201" t="s">
        <v>5227</v>
      </c>
      <c r="EF201" t="s">
        <v>5493</v>
      </c>
      <c r="EG201" t="s">
        <v>4104</v>
      </c>
      <c r="EH201" t="s">
        <v>4101</v>
      </c>
      <c r="EI201" t="s">
        <v>4188</v>
      </c>
      <c r="EJ201" t="s">
        <v>4184</v>
      </c>
      <c r="EK201" t="s">
        <v>5494</v>
      </c>
      <c r="EL201" t="s">
        <v>4090</v>
      </c>
      <c r="EM201" t="s">
        <v>4045</v>
      </c>
      <c r="EN201" t="s">
        <v>4813</v>
      </c>
      <c r="EO201" t="s">
        <v>4074</v>
      </c>
      <c r="EP201" t="s">
        <v>4841</v>
      </c>
      <c r="EQ201" t="s">
        <v>4088</v>
      </c>
      <c r="ER201" t="s">
        <v>4109</v>
      </c>
      <c r="ES201" t="s">
        <v>4045</v>
      </c>
      <c r="ET201" t="s">
        <v>5130</v>
      </c>
      <c r="EU201" t="s">
        <v>4061</v>
      </c>
      <c r="EV201" t="s">
        <v>4064</v>
      </c>
      <c r="EW201" t="s">
        <v>4090</v>
      </c>
      <c r="EX201" t="s">
        <v>4064</v>
      </c>
      <c r="EY201" t="s">
        <v>4064</v>
      </c>
      <c r="EZ201" t="s">
        <v>4056</v>
      </c>
      <c r="FA201" t="s">
        <v>4074</v>
      </c>
      <c r="FB201" t="s">
        <v>11948</v>
      </c>
      <c r="FC201" t="s">
        <v>4953</v>
      </c>
      <c r="FD201" t="s">
        <v>4053</v>
      </c>
      <c r="FE201" t="s">
        <v>4091</v>
      </c>
      <c r="FF201" t="s">
        <v>4104</v>
      </c>
      <c r="FG201" t="s">
        <v>4090</v>
      </c>
      <c r="FH201" t="s">
        <v>4091</v>
      </c>
      <c r="FI201" t="s">
        <v>15636</v>
      </c>
      <c r="FJ201" t="s">
        <v>4053</v>
      </c>
      <c r="FK201" t="s">
        <v>4843</v>
      </c>
      <c r="FL201" t="s">
        <v>4035</v>
      </c>
      <c r="FM201" t="s">
        <v>4329</v>
      </c>
      <c r="FN201" t="s">
        <v>4071</v>
      </c>
      <c r="FO201" t="s">
        <v>4089</v>
      </c>
      <c r="FP201" t="s">
        <v>4188</v>
      </c>
      <c r="FQ201" t="s">
        <v>4053</v>
      </c>
      <c r="FR201" t="s">
        <v>8016</v>
      </c>
      <c r="FS201" t="s">
        <v>15637</v>
      </c>
      <c r="FT201" t="s">
        <v>15519</v>
      </c>
      <c r="FU201" t="s">
        <v>5689</v>
      </c>
      <c r="FV201" t="s">
        <v>9364</v>
      </c>
      <c r="FW201" t="s">
        <v>6201</v>
      </c>
      <c r="FX201" t="s">
        <v>4120</v>
      </c>
      <c r="FY201" t="s">
        <v>15523</v>
      </c>
      <c r="FZ201" t="s">
        <v>8955</v>
      </c>
      <c r="GA201" t="s">
        <v>5432</v>
      </c>
      <c r="GB201" t="s">
        <v>6755</v>
      </c>
      <c r="GC201" t="s">
        <v>7732</v>
      </c>
      <c r="GD201" t="s">
        <v>15638</v>
      </c>
      <c r="GE201" t="s">
        <v>15639</v>
      </c>
      <c r="GF201" t="s">
        <v>4745</v>
      </c>
      <c r="GG201" t="s">
        <v>4976</v>
      </c>
      <c r="GH201" t="s">
        <v>4129</v>
      </c>
      <c r="GI201" t="s">
        <v>5505</v>
      </c>
      <c r="GJ201" t="s">
        <v>15522</v>
      </c>
      <c r="GK201" t="s">
        <v>9041</v>
      </c>
      <c r="GL201" t="s">
        <v>4970</v>
      </c>
      <c r="GM201" t="s">
        <v>5433</v>
      </c>
      <c r="GN201" t="s">
        <v>4749</v>
      </c>
      <c r="GO201" t="s">
        <v>6114</v>
      </c>
      <c r="GP201" t="s">
        <v>4097</v>
      </c>
      <c r="GQ201" t="s">
        <v>5614</v>
      </c>
      <c r="GR201" t="s">
        <v>4582</v>
      </c>
      <c r="GS201" t="s">
        <v>5212</v>
      </c>
      <c r="GT201" t="s">
        <v>8621</v>
      </c>
      <c r="GU201" t="s">
        <v>8656</v>
      </c>
      <c r="GV201" t="s">
        <v>5605</v>
      </c>
      <c r="GW201" t="s">
        <v>11788</v>
      </c>
      <c r="GX201" t="s">
        <v>4045</v>
      </c>
      <c r="GY201" t="s">
        <v>12308</v>
      </c>
      <c r="GZ201" t="s">
        <v>6056</v>
      </c>
      <c r="HA201" t="s">
        <v>4841</v>
      </c>
      <c r="HB201" t="s">
        <v>4091</v>
      </c>
      <c r="HC201" t="s">
        <v>4180</v>
      </c>
      <c r="HD201" t="s">
        <v>4763</v>
      </c>
      <c r="HE201" t="s">
        <v>4045</v>
      </c>
      <c r="HF201" t="s">
        <v>5148</v>
      </c>
      <c r="HG201" t="s">
        <v>4676</v>
      </c>
      <c r="HH201" t="s">
        <v>5816</v>
      </c>
      <c r="HI201" t="s">
        <v>5254</v>
      </c>
      <c r="HJ201" t="s">
        <v>4045</v>
      </c>
      <c r="HK201" t="s">
        <v>4654</v>
      </c>
      <c r="HL201" t="s">
        <v>5796</v>
      </c>
      <c r="HM201" t="s">
        <v>4771</v>
      </c>
      <c r="HN201" t="s">
        <v>15363</v>
      </c>
      <c r="HO201" t="s">
        <v>4064</v>
      </c>
      <c r="HP201" t="s">
        <v>4067</v>
      </c>
      <c r="HQ201" t="s">
        <v>5733</v>
      </c>
      <c r="HR201" t="s">
        <v>4872</v>
      </c>
      <c r="HS201" t="s">
        <v>5000</v>
      </c>
      <c r="HT201" t="s">
        <v>5221</v>
      </c>
      <c r="HU201" t="s">
        <v>5749</v>
      </c>
      <c r="HV201" t="s">
        <v>4057</v>
      </c>
      <c r="HW201" t="s">
        <v>4655</v>
      </c>
      <c r="HX201" t="s">
        <v>4750</v>
      </c>
      <c r="HY201" t="s">
        <v>4176</v>
      </c>
      <c r="HZ201" t="s">
        <v>4045</v>
      </c>
      <c r="IA201" t="s">
        <v>4592</v>
      </c>
      <c r="IB201" t="s">
        <v>5624</v>
      </c>
      <c r="IC201" t="s">
        <v>4180</v>
      </c>
      <c r="ID201" t="s">
        <v>4582</v>
      </c>
      <c r="IE201" t="s">
        <v>4594</v>
      </c>
      <c r="IF201" t="s">
        <v>4079</v>
      </c>
      <c r="IG201" t="s">
        <v>4983</v>
      </c>
      <c r="IH201" t="s">
        <v>4053</v>
      </c>
      <c r="II201" t="s">
        <v>4048</v>
      </c>
      <c r="IJ201" t="s">
        <v>4070</v>
      </c>
      <c r="IK201" t="s">
        <v>4045</v>
      </c>
      <c r="IL201" t="s">
        <v>4092</v>
      </c>
      <c r="IM201" t="s">
        <v>4090</v>
      </c>
      <c r="IN201" t="s">
        <v>4826</v>
      </c>
      <c r="IO201" t="s">
        <v>4163</v>
      </c>
      <c r="IP201" t="s">
        <v>4075</v>
      </c>
      <c r="IQ201" t="s">
        <v>4062</v>
      </c>
      <c r="IR201" t="s">
        <v>5908</v>
      </c>
      <c r="IS201" t="s">
        <v>5425</v>
      </c>
      <c r="IT201" t="s">
        <v>4045</v>
      </c>
      <c r="IU201" t="s">
        <v>4090</v>
      </c>
      <c r="IV201" t="s">
        <v>4115</v>
      </c>
      <c r="IW201" t="s">
        <v>4953</v>
      </c>
      <c r="IX201" t="s">
        <v>5763</v>
      </c>
      <c r="IY201" t="s">
        <v>5260</v>
      </c>
      <c r="IZ201" t="s">
        <v>4045</v>
      </c>
      <c r="JA201" t="s">
        <v>4067</v>
      </c>
      <c r="JB201" t="s">
        <v>4205</v>
      </c>
      <c r="JC201" t="s">
        <v>4118</v>
      </c>
      <c r="JD201" t="s">
        <v>4091</v>
      </c>
      <c r="JE201" t="s">
        <v>4045</v>
      </c>
      <c r="JF201" t="s">
        <v>4091</v>
      </c>
      <c r="JG201" t="s">
        <v>4152</v>
      </c>
      <c r="JH201" t="s">
        <v>4064</v>
      </c>
      <c r="JI201" t="s">
        <v>4771</v>
      </c>
      <c r="JJ201" t="s">
        <v>5842</v>
      </c>
      <c r="JK201" t="s">
        <v>4205</v>
      </c>
      <c r="JL201" t="s">
        <v>4161</v>
      </c>
      <c r="JM201" t="s">
        <v>4091</v>
      </c>
      <c r="JN201" t="s">
        <v>4674</v>
      </c>
      <c r="JO201" t="s">
        <v>4606</v>
      </c>
      <c r="JP201" t="s">
        <v>9639</v>
      </c>
      <c r="JQ201" t="s">
        <v>4985</v>
      </c>
      <c r="JR201" t="s">
        <v>4154</v>
      </c>
      <c r="JS201" t="s">
        <v>5157</v>
      </c>
      <c r="JT201" t="s">
        <v>4090</v>
      </c>
      <c r="JU201" t="s">
        <v>4722</v>
      </c>
      <c r="JV201" t="s">
        <v>4205</v>
      </c>
      <c r="JW201" t="s">
        <v>4109</v>
      </c>
      <c r="JX201" t="s">
        <v>4047</v>
      </c>
      <c r="JY201" t="s">
        <v>4045</v>
      </c>
      <c r="JZ201" t="s">
        <v>4118</v>
      </c>
      <c r="KA201" t="s">
        <v>4073</v>
      </c>
      <c r="KB201" t="s">
        <v>4108</v>
      </c>
      <c r="KC201" t="s">
        <v>4091</v>
      </c>
      <c r="KD201" t="s">
        <v>4197</v>
      </c>
      <c r="KE201" t="s">
        <v>5945</v>
      </c>
      <c r="KF201" t="s">
        <v>4090</v>
      </c>
      <c r="KG201" t="s">
        <v>5167</v>
      </c>
      <c r="KH201" t="s">
        <v>6470</v>
      </c>
      <c r="KI201" t="s">
        <v>9320</v>
      </c>
      <c r="KJ201" t="s">
        <v>4952</v>
      </c>
      <c r="KK201" t="s">
        <v>4600</v>
      </c>
      <c r="KL201" t="s">
        <v>4091</v>
      </c>
      <c r="KM201" t="s">
        <v>4104</v>
      </c>
      <c r="KN201" t="s">
        <v>4064</v>
      </c>
      <c r="KO201" t="s">
        <v>4764</v>
      </c>
      <c r="KP201" t="s">
        <v>4589</v>
      </c>
    </row>
    <row r="202" spans="1:302" x14ac:dyDescent="0.25">
      <c r="A202" t="s">
        <v>3986</v>
      </c>
      <c r="B202">
        <v>13180843</v>
      </c>
      <c r="C202" t="s">
        <v>3987</v>
      </c>
      <c r="D202" t="s">
        <v>3988</v>
      </c>
      <c r="E202" t="s">
        <v>3989</v>
      </c>
      <c r="F202" t="s">
        <v>15487</v>
      </c>
      <c r="G202" t="s">
        <v>3991</v>
      </c>
      <c r="H202" t="s">
        <v>3992</v>
      </c>
      <c r="I202">
        <v>1</v>
      </c>
      <c r="J202" t="s">
        <v>3993</v>
      </c>
      <c r="K202" t="s">
        <v>15614</v>
      </c>
      <c r="L202" t="s">
        <v>3995</v>
      </c>
      <c r="M202">
        <v>486</v>
      </c>
      <c r="N202" t="s">
        <v>3996</v>
      </c>
      <c r="O202" t="s">
        <v>15640</v>
      </c>
      <c r="P202" t="s">
        <v>3998</v>
      </c>
      <c r="Q202">
        <v>1786</v>
      </c>
      <c r="R202" t="s">
        <v>3999</v>
      </c>
      <c r="S202">
        <v>0</v>
      </c>
      <c r="T202" t="s">
        <v>4000</v>
      </c>
      <c r="U202">
        <v>0</v>
      </c>
      <c r="V202" t="s">
        <v>4002</v>
      </c>
      <c r="W202" t="s">
        <v>15641</v>
      </c>
      <c r="X202" t="s">
        <v>4004</v>
      </c>
      <c r="Y202" t="s">
        <v>15642</v>
      </c>
      <c r="Z202" t="s">
        <v>4006</v>
      </c>
      <c r="AA202">
        <v>3</v>
      </c>
      <c r="AB202" t="s">
        <v>4007</v>
      </c>
      <c r="AC202" t="s">
        <v>15619</v>
      </c>
      <c r="AD202" t="s">
        <v>4009</v>
      </c>
      <c r="AE202" t="s">
        <v>15643</v>
      </c>
      <c r="AF202" t="s">
        <v>4011</v>
      </c>
      <c r="AG202">
        <v>0</v>
      </c>
      <c r="AH202" t="s">
        <v>4012</v>
      </c>
      <c r="AI202" t="s">
        <v>15644</v>
      </c>
      <c r="AJ202" t="s">
        <v>4014</v>
      </c>
      <c r="AK202" t="s">
        <v>12659</v>
      </c>
      <c r="AL202" t="s">
        <v>4016</v>
      </c>
      <c r="AM202" t="s">
        <v>15645</v>
      </c>
      <c r="AN202" t="s">
        <v>4018</v>
      </c>
      <c r="AO202" t="s">
        <v>15325</v>
      </c>
      <c r="AP202" t="s">
        <v>7050</v>
      </c>
      <c r="AQ202" t="s">
        <v>8210</v>
      </c>
      <c r="AR202" t="s">
        <v>6322</v>
      </c>
      <c r="AS202" t="s">
        <v>15646</v>
      </c>
      <c r="AT202" t="s">
        <v>4250</v>
      </c>
      <c r="AU202" t="s">
        <v>15647</v>
      </c>
      <c r="AV202" t="s">
        <v>15648</v>
      </c>
      <c r="AW202" t="s">
        <v>15649</v>
      </c>
      <c r="AX202" t="s">
        <v>6329</v>
      </c>
      <c r="AY202" t="s">
        <v>7118</v>
      </c>
      <c r="AZ202" t="s">
        <v>5898</v>
      </c>
      <c r="BA202" t="s">
        <v>5196</v>
      </c>
      <c r="BB202" t="s">
        <v>15650</v>
      </c>
      <c r="BC202" t="s">
        <v>9299</v>
      </c>
      <c r="BD202" t="s">
        <v>4048</v>
      </c>
      <c r="BE202" t="s">
        <v>4187</v>
      </c>
      <c r="BF202" t="s">
        <v>15651</v>
      </c>
      <c r="BG202" t="s">
        <v>15652</v>
      </c>
      <c r="BH202" t="s">
        <v>5556</v>
      </c>
      <c r="BI202" t="s">
        <v>4070</v>
      </c>
      <c r="BJ202" t="s">
        <v>15653</v>
      </c>
      <c r="BK202" t="s">
        <v>4103</v>
      </c>
      <c r="BL202" t="s">
        <v>4663</v>
      </c>
      <c r="BM202" t="s">
        <v>7961</v>
      </c>
      <c r="BN202" t="s">
        <v>4158</v>
      </c>
      <c r="BO202" t="s">
        <v>4045</v>
      </c>
      <c r="BP202" t="s">
        <v>4053</v>
      </c>
      <c r="BQ202" t="s">
        <v>4600</v>
      </c>
      <c r="BR202" t="s">
        <v>4048</v>
      </c>
      <c r="BS202" t="s">
        <v>5603</v>
      </c>
      <c r="BT202" t="s">
        <v>4340</v>
      </c>
      <c r="BU202" t="s">
        <v>4045</v>
      </c>
      <c r="BV202" t="s">
        <v>6166</v>
      </c>
      <c r="BW202" t="s">
        <v>5569</v>
      </c>
      <c r="BX202" t="s">
        <v>4625</v>
      </c>
      <c r="BY202" t="s">
        <v>4042</v>
      </c>
      <c r="BZ202" t="s">
        <v>5485</v>
      </c>
      <c r="CA202" t="s">
        <v>5255</v>
      </c>
      <c r="CB202" t="s">
        <v>8104</v>
      </c>
      <c r="CC202" t="s">
        <v>5620</v>
      </c>
      <c r="CD202" t="s">
        <v>4042</v>
      </c>
      <c r="CE202" t="s">
        <v>10914</v>
      </c>
      <c r="CF202" t="s">
        <v>4953</v>
      </c>
      <c r="CG202" t="s">
        <v>15654</v>
      </c>
      <c r="CH202" t="s">
        <v>4712</v>
      </c>
      <c r="CI202" t="s">
        <v>7560</v>
      </c>
      <c r="CJ202" t="s">
        <v>4092</v>
      </c>
      <c r="CK202" t="s">
        <v>4071</v>
      </c>
      <c r="CL202" t="s">
        <v>6900</v>
      </c>
      <c r="CM202" t="s">
        <v>15655</v>
      </c>
      <c r="CN202" t="s">
        <v>4045</v>
      </c>
      <c r="CO202" t="s">
        <v>4149</v>
      </c>
      <c r="CP202" t="s">
        <v>5941</v>
      </c>
      <c r="CQ202" t="s">
        <v>4074</v>
      </c>
      <c r="CR202" t="s">
        <v>4064</v>
      </c>
      <c r="CS202" t="s">
        <v>4195</v>
      </c>
      <c r="CT202" t="s">
        <v>4150</v>
      </c>
      <c r="CU202" t="s">
        <v>4199</v>
      </c>
      <c r="CV202" t="s">
        <v>5742</v>
      </c>
      <c r="CW202" t="s">
        <v>4045</v>
      </c>
      <c r="CX202" t="s">
        <v>4069</v>
      </c>
      <c r="CY202" t="s">
        <v>4048</v>
      </c>
      <c r="CZ202" t="s">
        <v>4045</v>
      </c>
      <c r="DA202" t="s">
        <v>4713</v>
      </c>
      <c r="DB202" t="s">
        <v>4872</v>
      </c>
      <c r="DC202" t="s">
        <v>5763</v>
      </c>
      <c r="DD202" t="s">
        <v>4048</v>
      </c>
      <c r="DE202" t="s">
        <v>4199</v>
      </c>
      <c r="DF202" t="s">
        <v>5230</v>
      </c>
      <c r="DG202" t="s">
        <v>4053</v>
      </c>
      <c r="DH202" t="s">
        <v>4049</v>
      </c>
      <c r="DI202" t="s">
        <v>5544</v>
      </c>
      <c r="DJ202" t="s">
        <v>4091</v>
      </c>
      <c r="DK202" t="s">
        <v>7054</v>
      </c>
      <c r="DL202" t="s">
        <v>4104</v>
      </c>
      <c r="DM202" t="s">
        <v>7388</v>
      </c>
      <c r="DN202" t="s">
        <v>4071</v>
      </c>
      <c r="DO202" t="s">
        <v>4045</v>
      </c>
      <c r="DP202" t="s">
        <v>4104</v>
      </c>
      <c r="DQ202" t="s">
        <v>5742</v>
      </c>
      <c r="DR202" t="s">
        <v>4614</v>
      </c>
      <c r="DS202" t="s">
        <v>4069</v>
      </c>
      <c r="DT202" t="s">
        <v>4045</v>
      </c>
      <c r="DU202" t="s">
        <v>4064</v>
      </c>
      <c r="DV202" t="s">
        <v>8056</v>
      </c>
      <c r="DW202" t="s">
        <v>15656</v>
      </c>
      <c r="DX202" t="s">
        <v>4090</v>
      </c>
      <c r="DY202" t="s">
        <v>4091</v>
      </c>
      <c r="DZ202" t="s">
        <v>4090</v>
      </c>
      <c r="EA202" t="s">
        <v>4064</v>
      </c>
      <c r="EB202" t="s">
        <v>4865</v>
      </c>
      <c r="EC202" t="s">
        <v>15657</v>
      </c>
      <c r="ED202" t="s">
        <v>4089</v>
      </c>
      <c r="EE202" t="s">
        <v>15658</v>
      </c>
      <c r="EF202" t="s">
        <v>5493</v>
      </c>
      <c r="EG202" t="s">
        <v>4104</v>
      </c>
      <c r="EH202" t="s">
        <v>4104</v>
      </c>
      <c r="EI202" t="s">
        <v>4188</v>
      </c>
      <c r="EJ202" t="s">
        <v>4198</v>
      </c>
      <c r="EK202" t="s">
        <v>4991</v>
      </c>
      <c r="EL202" t="s">
        <v>4090</v>
      </c>
      <c r="EM202" t="s">
        <v>4045</v>
      </c>
      <c r="EN202" t="s">
        <v>11172</v>
      </c>
      <c r="EO202" t="s">
        <v>4074</v>
      </c>
      <c r="EP202" t="s">
        <v>4154</v>
      </c>
      <c r="EQ202" t="s">
        <v>4202</v>
      </c>
      <c r="ER202" t="s">
        <v>4109</v>
      </c>
      <c r="ES202" t="s">
        <v>4045</v>
      </c>
      <c r="ET202" t="s">
        <v>6595</v>
      </c>
      <c r="EU202" t="s">
        <v>4062</v>
      </c>
      <c r="EV202" t="s">
        <v>4091</v>
      </c>
      <c r="EW202" t="s">
        <v>4090</v>
      </c>
      <c r="EX202" t="s">
        <v>4064</v>
      </c>
      <c r="EY202" t="s">
        <v>4076</v>
      </c>
      <c r="EZ202" t="s">
        <v>5050</v>
      </c>
      <c r="FA202" t="s">
        <v>4104</v>
      </c>
      <c r="FB202" t="s">
        <v>15659</v>
      </c>
      <c r="FC202" t="s">
        <v>4610</v>
      </c>
      <c r="FD202" t="s">
        <v>4053</v>
      </c>
      <c r="FE202" t="s">
        <v>4090</v>
      </c>
      <c r="FF202" t="s">
        <v>4104</v>
      </c>
      <c r="FG202" t="s">
        <v>4075</v>
      </c>
      <c r="FH202" t="s">
        <v>4091</v>
      </c>
      <c r="FI202" t="s">
        <v>15660</v>
      </c>
      <c r="FJ202" t="s">
        <v>4663</v>
      </c>
      <c r="FK202" t="s">
        <v>4046</v>
      </c>
      <c r="FL202" t="s">
        <v>5347</v>
      </c>
      <c r="FM202" t="s">
        <v>14744</v>
      </c>
      <c r="FN202" t="s">
        <v>4071</v>
      </c>
      <c r="FO202" t="s">
        <v>4089</v>
      </c>
      <c r="FP202" t="s">
        <v>4188</v>
      </c>
      <c r="FQ202" t="s">
        <v>4663</v>
      </c>
      <c r="FR202" t="s">
        <v>4611</v>
      </c>
      <c r="FS202" t="s">
        <v>15661</v>
      </c>
      <c r="FT202" t="s">
        <v>4859</v>
      </c>
      <c r="FU202" t="s">
        <v>5606</v>
      </c>
      <c r="FV202" t="s">
        <v>15662</v>
      </c>
      <c r="FW202" t="s">
        <v>15663</v>
      </c>
      <c r="FX202" t="s">
        <v>6554</v>
      </c>
      <c r="FY202" t="s">
        <v>15664</v>
      </c>
      <c r="FZ202" t="s">
        <v>8994</v>
      </c>
      <c r="GA202" t="s">
        <v>4630</v>
      </c>
      <c r="GB202" t="s">
        <v>4965</v>
      </c>
      <c r="GC202" t="s">
        <v>6562</v>
      </c>
      <c r="GD202" t="s">
        <v>11555</v>
      </c>
      <c r="GE202" t="s">
        <v>15665</v>
      </c>
      <c r="GF202" t="s">
        <v>4630</v>
      </c>
      <c r="GG202" t="s">
        <v>5611</v>
      </c>
      <c r="GH202" t="s">
        <v>4129</v>
      </c>
      <c r="GI202" t="s">
        <v>4633</v>
      </c>
      <c r="GJ202" t="s">
        <v>5555</v>
      </c>
      <c r="GK202" t="s">
        <v>10225</v>
      </c>
      <c r="GL202" t="s">
        <v>9492</v>
      </c>
      <c r="GM202" t="s">
        <v>8197</v>
      </c>
      <c r="GN202" t="s">
        <v>5613</v>
      </c>
      <c r="GO202" t="s">
        <v>4748</v>
      </c>
      <c r="GP202" t="s">
        <v>5132</v>
      </c>
      <c r="GQ202" t="s">
        <v>5614</v>
      </c>
      <c r="GR202" t="s">
        <v>4674</v>
      </c>
      <c r="GS202" t="s">
        <v>4662</v>
      </c>
      <c r="GT202" t="s">
        <v>11787</v>
      </c>
      <c r="GU202" t="s">
        <v>10985</v>
      </c>
      <c r="GV202" t="s">
        <v>5808</v>
      </c>
      <c r="GW202" t="s">
        <v>13349</v>
      </c>
      <c r="GX202" t="s">
        <v>4045</v>
      </c>
      <c r="GY202" t="s">
        <v>4992</v>
      </c>
      <c r="GZ202" t="s">
        <v>6056</v>
      </c>
      <c r="HA202" t="s">
        <v>4081</v>
      </c>
      <c r="HB202" t="s">
        <v>4069</v>
      </c>
      <c r="HC202" t="s">
        <v>4090</v>
      </c>
      <c r="HD202" t="s">
        <v>6506</v>
      </c>
      <c r="HE202" t="s">
        <v>4045</v>
      </c>
      <c r="HF202" t="s">
        <v>4744</v>
      </c>
      <c r="HG202" t="s">
        <v>6214</v>
      </c>
      <c r="HH202" t="s">
        <v>5036</v>
      </c>
      <c r="HI202" t="s">
        <v>5254</v>
      </c>
      <c r="HJ202" t="s">
        <v>4045</v>
      </c>
      <c r="HK202" t="s">
        <v>6244</v>
      </c>
      <c r="HL202" t="s">
        <v>4830</v>
      </c>
      <c r="HM202" t="s">
        <v>4070</v>
      </c>
      <c r="HN202" t="s">
        <v>15666</v>
      </c>
      <c r="HO202" t="s">
        <v>4064</v>
      </c>
      <c r="HP202" t="s">
        <v>4109</v>
      </c>
      <c r="HQ202" t="s">
        <v>5733</v>
      </c>
      <c r="HR202" t="s">
        <v>4118</v>
      </c>
      <c r="HS202" t="s">
        <v>4103</v>
      </c>
      <c r="HT202" t="s">
        <v>6701</v>
      </c>
      <c r="HU202" t="s">
        <v>4725</v>
      </c>
      <c r="HV202" t="s">
        <v>4070</v>
      </c>
      <c r="HW202" t="s">
        <v>4655</v>
      </c>
      <c r="HX202" t="s">
        <v>4112</v>
      </c>
      <c r="HY202" t="s">
        <v>4109</v>
      </c>
      <c r="HZ202" t="s">
        <v>4045</v>
      </c>
      <c r="IA202" t="s">
        <v>4201</v>
      </c>
      <c r="IB202" t="s">
        <v>4076</v>
      </c>
      <c r="IC202" t="s">
        <v>4759</v>
      </c>
      <c r="ID202" t="s">
        <v>5449</v>
      </c>
      <c r="IE202" t="s">
        <v>5750</v>
      </c>
      <c r="IF202" t="s">
        <v>4590</v>
      </c>
      <c r="IG202" t="s">
        <v>5148</v>
      </c>
      <c r="IH202" t="s">
        <v>4053</v>
      </c>
      <c r="II202" t="s">
        <v>4048</v>
      </c>
      <c r="IJ202" t="s">
        <v>4174</v>
      </c>
      <c r="IK202" t="s">
        <v>4045</v>
      </c>
      <c r="IL202" t="s">
        <v>4775</v>
      </c>
      <c r="IM202" t="s">
        <v>4090</v>
      </c>
      <c r="IN202" t="s">
        <v>4118</v>
      </c>
      <c r="IO202" t="s">
        <v>4163</v>
      </c>
      <c r="IP202" t="s">
        <v>4589</v>
      </c>
      <c r="IQ202" t="s">
        <v>4062</v>
      </c>
      <c r="IR202" t="s">
        <v>5756</v>
      </c>
      <c r="IS202" t="s">
        <v>4088</v>
      </c>
      <c r="IT202" t="s">
        <v>4045</v>
      </c>
      <c r="IU202" t="s">
        <v>4090</v>
      </c>
      <c r="IV202" t="s">
        <v>4106</v>
      </c>
      <c r="IW202" t="s">
        <v>4605</v>
      </c>
      <c r="IX202" t="s">
        <v>4088</v>
      </c>
      <c r="IY202" t="s">
        <v>6468</v>
      </c>
      <c r="IZ202" t="s">
        <v>4045</v>
      </c>
      <c r="JA202" t="s">
        <v>4073</v>
      </c>
      <c r="JB202" t="s">
        <v>4109</v>
      </c>
      <c r="JC202" t="s">
        <v>4206</v>
      </c>
      <c r="JD202" t="s">
        <v>4090</v>
      </c>
      <c r="JE202" t="s">
        <v>4045</v>
      </c>
      <c r="JF202" t="s">
        <v>4109</v>
      </c>
      <c r="JG202" t="s">
        <v>4045</v>
      </c>
      <c r="JH202" t="s">
        <v>4091</v>
      </c>
      <c r="JI202" t="s">
        <v>4771</v>
      </c>
      <c r="JJ202" t="s">
        <v>4874</v>
      </c>
      <c r="JK202" t="s">
        <v>4205</v>
      </c>
      <c r="JL202" t="s">
        <v>4196</v>
      </c>
      <c r="JM202" t="s">
        <v>4091</v>
      </c>
      <c r="JN202" t="s">
        <v>4674</v>
      </c>
      <c r="JO202" t="s">
        <v>4606</v>
      </c>
      <c r="JP202" t="s">
        <v>15667</v>
      </c>
      <c r="JQ202" t="s">
        <v>4985</v>
      </c>
      <c r="JR202" t="s">
        <v>5157</v>
      </c>
      <c r="JS202" t="s">
        <v>4202</v>
      </c>
      <c r="JT202" t="s">
        <v>4090</v>
      </c>
      <c r="JU202" t="s">
        <v>4722</v>
      </c>
      <c r="JV202" t="s">
        <v>4205</v>
      </c>
      <c r="JW202" t="s">
        <v>4872</v>
      </c>
      <c r="JX202" t="s">
        <v>4172</v>
      </c>
      <c r="JY202" t="s">
        <v>4045</v>
      </c>
      <c r="JZ202" t="s">
        <v>4118</v>
      </c>
      <c r="KA202" t="s">
        <v>4064</v>
      </c>
      <c r="KB202" t="s">
        <v>4202</v>
      </c>
      <c r="KC202" t="s">
        <v>4091</v>
      </c>
      <c r="KD202" t="s">
        <v>4197</v>
      </c>
      <c r="KE202" t="s">
        <v>15668</v>
      </c>
      <c r="KF202" t="s">
        <v>4579</v>
      </c>
      <c r="KG202" t="s">
        <v>5167</v>
      </c>
      <c r="KH202" t="s">
        <v>6470</v>
      </c>
      <c r="KI202" t="s">
        <v>6950</v>
      </c>
      <c r="KJ202" t="s">
        <v>15669</v>
      </c>
      <c r="KK202" t="s">
        <v>15670</v>
      </c>
      <c r="KL202" t="s">
        <v>4769</v>
      </c>
      <c r="KM202" t="s">
        <v>4104</v>
      </c>
      <c r="KN202" t="s">
        <v>4064</v>
      </c>
      <c r="KO202" t="s">
        <v>4091</v>
      </c>
      <c r="KP202" t="s">
        <v>4152</v>
      </c>
    </row>
    <row r="203" spans="1:302" x14ac:dyDescent="0.25">
      <c r="A203" t="s">
        <v>3986</v>
      </c>
      <c r="B203">
        <v>13180844</v>
      </c>
      <c r="C203" t="s">
        <v>3987</v>
      </c>
      <c r="D203" t="s">
        <v>4390</v>
      </c>
      <c r="E203" t="s">
        <v>3989</v>
      </c>
      <c r="F203" t="s">
        <v>15671</v>
      </c>
      <c r="G203" t="s">
        <v>3991</v>
      </c>
      <c r="H203" t="s">
        <v>3992</v>
      </c>
      <c r="I203">
        <v>22</v>
      </c>
      <c r="J203" t="s">
        <v>3993</v>
      </c>
      <c r="K203" t="s">
        <v>5094</v>
      </c>
      <c r="L203" t="s">
        <v>3995</v>
      </c>
      <c r="M203">
        <v>484</v>
      </c>
      <c r="N203" t="s">
        <v>3996</v>
      </c>
      <c r="O203" t="s">
        <v>15672</v>
      </c>
      <c r="P203" t="s">
        <v>3998</v>
      </c>
      <c r="Q203">
        <v>1761</v>
      </c>
      <c r="R203" t="s">
        <v>3999</v>
      </c>
      <c r="S203">
        <v>0</v>
      </c>
      <c r="T203" t="s">
        <v>4000</v>
      </c>
      <c r="U203" t="s">
        <v>15673</v>
      </c>
      <c r="V203" t="s">
        <v>4002</v>
      </c>
      <c r="W203" t="s">
        <v>15674</v>
      </c>
      <c r="X203" t="s">
        <v>4004</v>
      </c>
      <c r="Y203" t="s">
        <v>15675</v>
      </c>
      <c r="Z203" t="s">
        <v>4006</v>
      </c>
      <c r="AA203">
        <v>15</v>
      </c>
      <c r="AB203" t="s">
        <v>4007</v>
      </c>
      <c r="AC203" t="s">
        <v>5834</v>
      </c>
      <c r="AD203" t="s">
        <v>4009</v>
      </c>
      <c r="AE203" t="s">
        <v>15643</v>
      </c>
      <c r="AF203" t="s">
        <v>4011</v>
      </c>
      <c r="AG203">
        <v>0</v>
      </c>
      <c r="AH203" t="s">
        <v>4012</v>
      </c>
      <c r="AI203" t="s">
        <v>15676</v>
      </c>
      <c r="AJ203" t="s">
        <v>4014</v>
      </c>
      <c r="AK203" t="s">
        <v>15677</v>
      </c>
      <c r="AL203" t="s">
        <v>4016</v>
      </c>
      <c r="AM203" t="s">
        <v>6176</v>
      </c>
      <c r="AN203" t="s">
        <v>4018</v>
      </c>
      <c r="AO203" t="s">
        <v>15678</v>
      </c>
      <c r="AP203" t="s">
        <v>14811</v>
      </c>
      <c r="AQ203" t="s">
        <v>15539</v>
      </c>
      <c r="AR203" t="s">
        <v>15679</v>
      </c>
      <c r="AS203" t="s">
        <v>15646</v>
      </c>
      <c r="AT203" t="s">
        <v>4196</v>
      </c>
      <c r="AU203" t="s">
        <v>15680</v>
      </c>
      <c r="AV203" t="s">
        <v>15681</v>
      </c>
      <c r="AW203" t="s">
        <v>15682</v>
      </c>
      <c r="AX203" t="s">
        <v>15583</v>
      </c>
      <c r="AY203" t="s">
        <v>15683</v>
      </c>
      <c r="AZ203" t="s">
        <v>4053</v>
      </c>
      <c r="BA203" t="s">
        <v>5819</v>
      </c>
      <c r="BB203" t="s">
        <v>5942</v>
      </c>
      <c r="BC203" t="s">
        <v>13958</v>
      </c>
      <c r="BD203" t="s">
        <v>4048</v>
      </c>
      <c r="BE203" t="s">
        <v>14005</v>
      </c>
      <c r="BF203" t="s">
        <v>15684</v>
      </c>
      <c r="BG203" t="s">
        <v>15652</v>
      </c>
      <c r="BH203" t="s">
        <v>5556</v>
      </c>
      <c r="BI203" t="s">
        <v>4881</v>
      </c>
      <c r="BJ203" t="s">
        <v>13919</v>
      </c>
      <c r="BK203" t="s">
        <v>4190</v>
      </c>
      <c r="BL203" t="s">
        <v>4663</v>
      </c>
      <c r="BM203" t="s">
        <v>6012</v>
      </c>
      <c r="BN203" t="s">
        <v>4764</v>
      </c>
      <c r="BO203" t="s">
        <v>4045</v>
      </c>
      <c r="BP203" t="s">
        <v>4053</v>
      </c>
      <c r="BQ203" t="s">
        <v>4600</v>
      </c>
      <c r="BR203" t="s">
        <v>4048</v>
      </c>
      <c r="BS203" t="s">
        <v>4833</v>
      </c>
      <c r="BT203" t="s">
        <v>5871</v>
      </c>
      <c r="BU203" t="s">
        <v>4045</v>
      </c>
      <c r="BV203" t="s">
        <v>4582</v>
      </c>
      <c r="BW203" t="s">
        <v>4597</v>
      </c>
      <c r="BX203" t="s">
        <v>4656</v>
      </c>
      <c r="BY203" t="s">
        <v>4042</v>
      </c>
      <c r="BZ203" t="s">
        <v>7026</v>
      </c>
      <c r="CA203" t="s">
        <v>5192</v>
      </c>
      <c r="CB203" t="s">
        <v>5271</v>
      </c>
      <c r="CC203" t="s">
        <v>5044</v>
      </c>
      <c r="CD203" t="s">
        <v>4364</v>
      </c>
      <c r="CE203" t="s">
        <v>15685</v>
      </c>
      <c r="CF203" t="s">
        <v>5917</v>
      </c>
      <c r="CG203" t="s">
        <v>15686</v>
      </c>
      <c r="CH203" t="s">
        <v>5376</v>
      </c>
      <c r="CI203" t="s">
        <v>10257</v>
      </c>
      <c r="CJ203" t="s">
        <v>4092</v>
      </c>
      <c r="CK203" t="s">
        <v>4071</v>
      </c>
      <c r="CL203" t="s">
        <v>4953</v>
      </c>
      <c r="CM203" t="s">
        <v>15687</v>
      </c>
      <c r="CN203" t="s">
        <v>4045</v>
      </c>
      <c r="CO203" t="s">
        <v>5586</v>
      </c>
      <c r="CP203" t="s">
        <v>4194</v>
      </c>
      <c r="CQ203" t="s">
        <v>4074</v>
      </c>
      <c r="CR203" t="s">
        <v>4064</v>
      </c>
      <c r="CS203" t="s">
        <v>5072</v>
      </c>
      <c r="CT203" t="s">
        <v>4150</v>
      </c>
      <c r="CU203" t="s">
        <v>4374</v>
      </c>
      <c r="CV203" t="s">
        <v>4717</v>
      </c>
      <c r="CW203" t="s">
        <v>4045</v>
      </c>
      <c r="CX203" t="s">
        <v>4086</v>
      </c>
      <c r="CY203" t="s">
        <v>4048</v>
      </c>
      <c r="CZ203" t="s">
        <v>4045</v>
      </c>
      <c r="DA203" t="s">
        <v>4064</v>
      </c>
      <c r="DB203" t="s">
        <v>4771</v>
      </c>
      <c r="DC203" t="s">
        <v>5546</v>
      </c>
      <c r="DD203" t="s">
        <v>4048</v>
      </c>
      <c r="DE203" t="s">
        <v>4061</v>
      </c>
      <c r="DF203" t="s">
        <v>4729</v>
      </c>
      <c r="DG203" t="s">
        <v>4053</v>
      </c>
      <c r="DH203" t="s">
        <v>4953</v>
      </c>
      <c r="DI203" t="s">
        <v>4665</v>
      </c>
      <c r="DJ203" t="s">
        <v>4091</v>
      </c>
      <c r="DK203" t="s">
        <v>15688</v>
      </c>
      <c r="DL203" t="s">
        <v>5042</v>
      </c>
      <c r="DM203" t="s">
        <v>11432</v>
      </c>
      <c r="DN203" t="s">
        <v>4258</v>
      </c>
      <c r="DO203" t="s">
        <v>4045</v>
      </c>
      <c r="DP203" t="s">
        <v>4192</v>
      </c>
      <c r="DQ203" t="s">
        <v>4953</v>
      </c>
      <c r="DR203" t="s">
        <v>4729</v>
      </c>
      <c r="DS203" t="s">
        <v>4069</v>
      </c>
      <c r="DT203" t="s">
        <v>4045</v>
      </c>
      <c r="DU203" t="s">
        <v>4064</v>
      </c>
      <c r="DV203" t="s">
        <v>4953</v>
      </c>
      <c r="DW203" t="s">
        <v>4108</v>
      </c>
      <c r="DX203" t="s">
        <v>4090</v>
      </c>
      <c r="DY203" t="s">
        <v>4091</v>
      </c>
      <c r="DZ203" t="s">
        <v>4090</v>
      </c>
      <c r="EA203" t="s">
        <v>4091</v>
      </c>
      <c r="EB203" t="s">
        <v>9078</v>
      </c>
      <c r="EC203" t="s">
        <v>15689</v>
      </c>
      <c r="ED203" t="s">
        <v>4089</v>
      </c>
      <c r="EE203" t="s">
        <v>12265</v>
      </c>
      <c r="EF203" t="s">
        <v>4059</v>
      </c>
      <c r="EG203" t="s">
        <v>4104</v>
      </c>
      <c r="EH203" t="s">
        <v>4104</v>
      </c>
      <c r="EI203" t="s">
        <v>4188</v>
      </c>
      <c r="EJ203" t="s">
        <v>4579</v>
      </c>
      <c r="EK203" t="s">
        <v>6862</v>
      </c>
      <c r="EL203" t="s">
        <v>4090</v>
      </c>
      <c r="EM203" t="s">
        <v>4045</v>
      </c>
      <c r="EN203" t="s">
        <v>7725</v>
      </c>
      <c r="EO203" t="s">
        <v>4889</v>
      </c>
      <c r="EP203" t="s">
        <v>5799</v>
      </c>
      <c r="EQ203" t="s">
        <v>4088</v>
      </c>
      <c r="ER203" t="s">
        <v>4109</v>
      </c>
      <c r="ES203" t="s">
        <v>4045</v>
      </c>
      <c r="ET203" t="s">
        <v>15690</v>
      </c>
      <c r="EU203" t="s">
        <v>4062</v>
      </c>
      <c r="EV203" t="s">
        <v>4090</v>
      </c>
      <c r="EW203" t="s">
        <v>4090</v>
      </c>
      <c r="EX203" t="s">
        <v>4091</v>
      </c>
      <c r="EY203" t="s">
        <v>5131</v>
      </c>
      <c r="EZ203" t="s">
        <v>5050</v>
      </c>
      <c r="FA203" t="s">
        <v>4247</v>
      </c>
      <c r="FB203" t="s">
        <v>4298</v>
      </c>
      <c r="FC203" t="s">
        <v>5204</v>
      </c>
      <c r="FD203" t="s">
        <v>4053</v>
      </c>
      <c r="FE203" t="s">
        <v>4090</v>
      </c>
      <c r="FF203" t="s">
        <v>4069</v>
      </c>
      <c r="FG203" t="s">
        <v>4090</v>
      </c>
      <c r="FH203" t="s">
        <v>4091</v>
      </c>
      <c r="FI203" t="s">
        <v>15691</v>
      </c>
      <c r="FJ203" t="s">
        <v>4663</v>
      </c>
      <c r="FK203" t="s">
        <v>4590</v>
      </c>
      <c r="FL203" t="s">
        <v>4188</v>
      </c>
      <c r="FM203" t="s">
        <v>7831</v>
      </c>
      <c r="FN203" t="s">
        <v>4071</v>
      </c>
      <c r="FO203" t="s">
        <v>4063</v>
      </c>
      <c r="FP203" t="s">
        <v>4188</v>
      </c>
      <c r="FQ203" t="s">
        <v>4663</v>
      </c>
      <c r="FR203" t="s">
        <v>7486</v>
      </c>
      <c r="FS203" t="s">
        <v>7831</v>
      </c>
      <c r="FT203" t="s">
        <v>8948</v>
      </c>
      <c r="FU203" t="s">
        <v>5606</v>
      </c>
      <c r="FV203" t="s">
        <v>15692</v>
      </c>
      <c r="FW203" t="s">
        <v>15693</v>
      </c>
      <c r="FX203" t="s">
        <v>4733</v>
      </c>
      <c r="FY203" t="s">
        <v>15694</v>
      </c>
      <c r="FZ203" t="s">
        <v>15695</v>
      </c>
      <c r="GA203" t="s">
        <v>4630</v>
      </c>
      <c r="GB203" t="s">
        <v>7166</v>
      </c>
      <c r="GC203" t="s">
        <v>9250</v>
      </c>
      <c r="GD203" t="s">
        <v>15696</v>
      </c>
      <c r="GE203" t="s">
        <v>7272</v>
      </c>
      <c r="GF203" t="s">
        <v>4630</v>
      </c>
      <c r="GG203" t="s">
        <v>4749</v>
      </c>
      <c r="GH203" t="s">
        <v>6114</v>
      </c>
      <c r="GI203" t="s">
        <v>4135</v>
      </c>
      <c r="GJ203" t="s">
        <v>5555</v>
      </c>
      <c r="GK203" t="s">
        <v>15697</v>
      </c>
      <c r="GL203" t="s">
        <v>5583</v>
      </c>
      <c r="GM203" t="s">
        <v>8452</v>
      </c>
      <c r="GN203" t="s">
        <v>5613</v>
      </c>
      <c r="GO203" t="s">
        <v>5210</v>
      </c>
      <c r="GP203" t="s">
        <v>15698</v>
      </c>
      <c r="GQ203" t="s">
        <v>4978</v>
      </c>
      <c r="GR203" t="s">
        <v>5086</v>
      </c>
      <c r="GS203" t="s">
        <v>5556</v>
      </c>
      <c r="GT203" t="s">
        <v>7369</v>
      </c>
      <c r="GU203" t="s">
        <v>4319</v>
      </c>
      <c r="GV203" t="s">
        <v>5068</v>
      </c>
      <c r="GW203" t="s">
        <v>15699</v>
      </c>
      <c r="GX203" t="s">
        <v>4045</v>
      </c>
      <c r="GY203" t="s">
        <v>15700</v>
      </c>
      <c r="GZ203" t="s">
        <v>5446</v>
      </c>
      <c r="HA203" t="s">
        <v>4069</v>
      </c>
      <c r="HB203" t="s">
        <v>4069</v>
      </c>
      <c r="HC203" t="s">
        <v>4180</v>
      </c>
      <c r="HD203" t="s">
        <v>4160</v>
      </c>
      <c r="HE203" t="s">
        <v>4045</v>
      </c>
      <c r="HF203" t="s">
        <v>6060</v>
      </c>
      <c r="HG203" t="s">
        <v>4875</v>
      </c>
      <c r="HH203" t="s">
        <v>5919</v>
      </c>
      <c r="HI203" t="s">
        <v>10374</v>
      </c>
      <c r="HJ203" t="s">
        <v>4045</v>
      </c>
      <c r="HK203" t="s">
        <v>5225</v>
      </c>
      <c r="HL203" t="s">
        <v>4201</v>
      </c>
      <c r="HM203" t="s">
        <v>4070</v>
      </c>
      <c r="HN203" t="s">
        <v>10096</v>
      </c>
      <c r="HO203" t="s">
        <v>4064</v>
      </c>
      <c r="HP203" t="s">
        <v>4057</v>
      </c>
      <c r="HQ203" t="s">
        <v>5965</v>
      </c>
      <c r="HR203" t="s">
        <v>4064</v>
      </c>
      <c r="HS203" t="s">
        <v>4046</v>
      </c>
      <c r="HT203" t="s">
        <v>5496</v>
      </c>
      <c r="HU203" t="s">
        <v>4648</v>
      </c>
      <c r="HV203" t="s">
        <v>4665</v>
      </c>
      <c r="HW203" t="s">
        <v>9492</v>
      </c>
      <c r="HX203" t="s">
        <v>4875</v>
      </c>
      <c r="HY203" t="s">
        <v>5297</v>
      </c>
      <c r="HZ203" t="s">
        <v>4045</v>
      </c>
      <c r="IA203" t="s">
        <v>5796</v>
      </c>
      <c r="IB203" t="s">
        <v>4076</v>
      </c>
      <c r="IC203" t="s">
        <v>4044</v>
      </c>
      <c r="ID203" t="s">
        <v>5362</v>
      </c>
      <c r="IE203" t="s">
        <v>4983</v>
      </c>
      <c r="IF203" t="s">
        <v>4079</v>
      </c>
      <c r="IG203" t="s">
        <v>6212</v>
      </c>
      <c r="IH203" t="s">
        <v>4053</v>
      </c>
      <c r="II203" t="s">
        <v>4048</v>
      </c>
      <c r="IJ203" t="s">
        <v>4759</v>
      </c>
      <c r="IK203" t="s">
        <v>4045</v>
      </c>
      <c r="IL203" t="s">
        <v>5092</v>
      </c>
      <c r="IM203" t="s">
        <v>4090</v>
      </c>
      <c r="IN203" t="s">
        <v>5075</v>
      </c>
      <c r="IO203" t="s">
        <v>4103</v>
      </c>
      <c r="IP203" t="s">
        <v>4045</v>
      </c>
      <c r="IQ203" t="s">
        <v>4062</v>
      </c>
      <c r="IR203" t="s">
        <v>4730</v>
      </c>
      <c r="IS203" t="s">
        <v>4163</v>
      </c>
      <c r="IT203" t="s">
        <v>4045</v>
      </c>
      <c r="IU203" t="s">
        <v>4090</v>
      </c>
      <c r="IV203" t="s">
        <v>6012</v>
      </c>
      <c r="IW203" t="s">
        <v>5842</v>
      </c>
      <c r="IX203" t="s">
        <v>5124</v>
      </c>
      <c r="IY203" t="s">
        <v>6468</v>
      </c>
      <c r="IZ203" t="s">
        <v>4045</v>
      </c>
      <c r="JA203" t="s">
        <v>4070</v>
      </c>
      <c r="JB203" t="s">
        <v>4109</v>
      </c>
      <c r="JC203" t="s">
        <v>4206</v>
      </c>
      <c r="JD203" t="s">
        <v>4090</v>
      </c>
      <c r="JE203" t="s">
        <v>4045</v>
      </c>
      <c r="JF203" t="s">
        <v>4091</v>
      </c>
      <c r="JG203" t="s">
        <v>4045</v>
      </c>
      <c r="JH203" t="s">
        <v>4091</v>
      </c>
      <c r="JI203" t="s">
        <v>4771</v>
      </c>
      <c r="JJ203" t="s">
        <v>4649</v>
      </c>
      <c r="JK203" t="s">
        <v>4388</v>
      </c>
      <c r="JL203" t="s">
        <v>4161</v>
      </c>
      <c r="JM203" t="s">
        <v>4091</v>
      </c>
      <c r="JN203" t="s">
        <v>8322</v>
      </c>
      <c r="JO203" t="s">
        <v>4606</v>
      </c>
      <c r="JP203" t="s">
        <v>15701</v>
      </c>
      <c r="JQ203" t="s">
        <v>4985</v>
      </c>
      <c r="JR203" t="s">
        <v>6076</v>
      </c>
      <c r="JS203" t="s">
        <v>7274</v>
      </c>
      <c r="JT203" t="s">
        <v>4090</v>
      </c>
      <c r="JU203" t="s">
        <v>4463</v>
      </c>
      <c r="JV203" t="s">
        <v>4205</v>
      </c>
      <c r="JW203" t="s">
        <v>4872</v>
      </c>
      <c r="JX203" t="s">
        <v>4172</v>
      </c>
      <c r="JY203" t="s">
        <v>4045</v>
      </c>
      <c r="JZ203" t="s">
        <v>4118</v>
      </c>
      <c r="KA203" t="s">
        <v>4064</v>
      </c>
      <c r="KB203" t="s">
        <v>4069</v>
      </c>
      <c r="KC203" t="s">
        <v>4064</v>
      </c>
      <c r="KD203" t="s">
        <v>4197</v>
      </c>
      <c r="KE203" t="s">
        <v>4041</v>
      </c>
      <c r="KF203" t="s">
        <v>4198</v>
      </c>
      <c r="KG203" t="s">
        <v>5167</v>
      </c>
      <c r="KH203" t="s">
        <v>6470</v>
      </c>
      <c r="KI203" t="s">
        <v>15702</v>
      </c>
      <c r="KJ203" t="s">
        <v>7951</v>
      </c>
      <c r="KK203" t="s">
        <v>4600</v>
      </c>
      <c r="KL203" t="s">
        <v>4154</v>
      </c>
      <c r="KM203" t="s">
        <v>4104</v>
      </c>
      <c r="KN203" t="s">
        <v>4064</v>
      </c>
      <c r="KO203" t="s">
        <v>4091</v>
      </c>
      <c r="KP203" t="s">
        <v>4091</v>
      </c>
    </row>
    <row r="204" spans="1:302" x14ac:dyDescent="0.25">
      <c r="A204" t="s">
        <v>3986</v>
      </c>
      <c r="B204">
        <v>13180871</v>
      </c>
      <c r="C204" t="s">
        <v>3987</v>
      </c>
      <c r="D204" t="s">
        <v>4208</v>
      </c>
      <c r="E204" t="s">
        <v>4390</v>
      </c>
      <c r="F204" t="s">
        <v>15703</v>
      </c>
      <c r="G204" t="s">
        <v>3991</v>
      </c>
      <c r="H204" t="s">
        <v>3992</v>
      </c>
      <c r="I204">
        <v>0</v>
      </c>
      <c r="J204" t="s">
        <v>3993</v>
      </c>
      <c r="K204" t="s">
        <v>8860</v>
      </c>
      <c r="L204" t="s">
        <v>3995</v>
      </c>
      <c r="M204">
        <v>486</v>
      </c>
      <c r="N204" t="s">
        <v>3996</v>
      </c>
      <c r="O204" t="s">
        <v>15704</v>
      </c>
      <c r="P204" t="s">
        <v>3998</v>
      </c>
      <c r="Q204">
        <v>1674</v>
      </c>
      <c r="R204" t="s">
        <v>3999</v>
      </c>
      <c r="S204">
        <v>0</v>
      </c>
      <c r="T204" t="s">
        <v>4000</v>
      </c>
      <c r="U204" t="s">
        <v>15705</v>
      </c>
      <c r="V204" t="s">
        <v>4002</v>
      </c>
      <c r="W204" t="s">
        <v>15706</v>
      </c>
      <c r="X204" t="s">
        <v>4004</v>
      </c>
      <c r="Y204" t="s">
        <v>15707</v>
      </c>
      <c r="Z204" t="s">
        <v>4006</v>
      </c>
      <c r="AA204">
        <v>9</v>
      </c>
      <c r="AB204" t="s">
        <v>4007</v>
      </c>
      <c r="AC204" t="s">
        <v>6613</v>
      </c>
      <c r="AD204" t="s">
        <v>4009</v>
      </c>
      <c r="AE204" t="s">
        <v>5175</v>
      </c>
      <c r="AF204" t="s">
        <v>4011</v>
      </c>
      <c r="AG204">
        <v>0</v>
      </c>
      <c r="AH204" t="s">
        <v>4012</v>
      </c>
      <c r="AI204" t="s">
        <v>7309</v>
      </c>
      <c r="AJ204" t="s">
        <v>4014</v>
      </c>
      <c r="AK204" t="s">
        <v>15708</v>
      </c>
      <c r="AL204" t="s">
        <v>4016</v>
      </c>
      <c r="AM204" t="s">
        <v>15709</v>
      </c>
      <c r="AN204" t="s">
        <v>4018</v>
      </c>
      <c r="AO204" t="s">
        <v>12999</v>
      </c>
      <c r="AP204" t="s">
        <v>7916</v>
      </c>
      <c r="AQ204" t="s">
        <v>15710</v>
      </c>
      <c r="AR204" t="s">
        <v>12423</v>
      </c>
      <c r="AS204" t="s">
        <v>9677</v>
      </c>
      <c r="AT204" t="s">
        <v>4195</v>
      </c>
      <c r="AU204" t="s">
        <v>15711</v>
      </c>
      <c r="AV204" t="s">
        <v>7318</v>
      </c>
      <c r="AW204" t="s">
        <v>15712</v>
      </c>
      <c r="AX204" t="s">
        <v>15713</v>
      </c>
      <c r="AY204" t="s">
        <v>14909</v>
      </c>
      <c r="AZ204" t="s">
        <v>4042</v>
      </c>
      <c r="BA204" t="s">
        <v>9028</v>
      </c>
      <c r="BB204" t="s">
        <v>15714</v>
      </c>
      <c r="BC204" t="s">
        <v>8259</v>
      </c>
      <c r="BD204" t="s">
        <v>4048</v>
      </c>
      <c r="BE204" t="s">
        <v>6335</v>
      </c>
      <c r="BF204" t="s">
        <v>7641</v>
      </c>
      <c r="BG204" t="s">
        <v>5953</v>
      </c>
      <c r="BH204" t="s">
        <v>5675</v>
      </c>
      <c r="BI204" t="s">
        <v>4977</v>
      </c>
      <c r="BJ204" t="s">
        <v>4706</v>
      </c>
      <c r="BK204" t="s">
        <v>4061</v>
      </c>
      <c r="BL204" t="s">
        <v>4663</v>
      </c>
      <c r="BM204" t="s">
        <v>4729</v>
      </c>
      <c r="BN204" t="s">
        <v>4996</v>
      </c>
      <c r="BO204" t="s">
        <v>4048</v>
      </c>
      <c r="BP204" t="s">
        <v>4663</v>
      </c>
      <c r="BQ204" t="s">
        <v>4088</v>
      </c>
      <c r="BR204" t="s">
        <v>4045</v>
      </c>
      <c r="BS204" t="s">
        <v>15715</v>
      </c>
      <c r="BT204" t="s">
        <v>4586</v>
      </c>
      <c r="BU204" t="s">
        <v>4045</v>
      </c>
      <c r="BV204" t="s">
        <v>4625</v>
      </c>
      <c r="BW204" t="s">
        <v>5905</v>
      </c>
      <c r="BX204" t="s">
        <v>4674</v>
      </c>
      <c r="BY204" t="s">
        <v>4207</v>
      </c>
      <c r="BZ204" t="s">
        <v>4115</v>
      </c>
      <c r="CA204" t="s">
        <v>15716</v>
      </c>
      <c r="CB204" t="s">
        <v>13693</v>
      </c>
      <c r="CC204" t="s">
        <v>4728</v>
      </c>
      <c r="CD204" t="s">
        <v>4610</v>
      </c>
      <c r="CE204" t="s">
        <v>15717</v>
      </c>
      <c r="CF204" t="s">
        <v>15149</v>
      </c>
      <c r="CG204" t="s">
        <v>15718</v>
      </c>
      <c r="CH204" t="s">
        <v>4045</v>
      </c>
      <c r="CI204" t="s">
        <v>4061</v>
      </c>
      <c r="CJ204" t="s">
        <v>4092</v>
      </c>
      <c r="CK204" t="s">
        <v>4062</v>
      </c>
      <c r="CL204" t="s">
        <v>4069</v>
      </c>
      <c r="CM204" t="s">
        <v>15719</v>
      </c>
      <c r="CN204" t="s">
        <v>4378</v>
      </c>
      <c r="CO204" t="s">
        <v>4977</v>
      </c>
      <c r="CP204" t="s">
        <v>6213</v>
      </c>
      <c r="CQ204" t="s">
        <v>4074</v>
      </c>
      <c r="CR204" t="s">
        <v>4104</v>
      </c>
      <c r="CS204" t="s">
        <v>5303</v>
      </c>
      <c r="CT204" t="s">
        <v>4071</v>
      </c>
      <c r="CU204" t="s">
        <v>4180</v>
      </c>
      <c r="CV204" t="s">
        <v>6552</v>
      </c>
      <c r="CW204" t="s">
        <v>4090</v>
      </c>
      <c r="CX204" t="s">
        <v>4069</v>
      </c>
      <c r="CY204" t="s">
        <v>4048</v>
      </c>
      <c r="CZ204" t="s">
        <v>4090</v>
      </c>
      <c r="DA204" t="s">
        <v>4374</v>
      </c>
      <c r="DB204" t="s">
        <v>4150</v>
      </c>
      <c r="DC204" t="s">
        <v>4088</v>
      </c>
      <c r="DD204" t="s">
        <v>4045</v>
      </c>
      <c r="DE204" t="s">
        <v>4061</v>
      </c>
      <c r="DF204" t="s">
        <v>4781</v>
      </c>
      <c r="DG204" t="s">
        <v>4042</v>
      </c>
      <c r="DH204" t="s">
        <v>4188</v>
      </c>
      <c r="DI204" t="s">
        <v>9712</v>
      </c>
      <c r="DJ204" t="s">
        <v>4064</v>
      </c>
      <c r="DK204" t="s">
        <v>4090</v>
      </c>
      <c r="DL204" t="s">
        <v>4089</v>
      </c>
      <c r="DM204" t="s">
        <v>12918</v>
      </c>
      <c r="DN204" t="s">
        <v>4824</v>
      </c>
      <c r="DO204" t="s">
        <v>4090</v>
      </c>
      <c r="DP204" t="s">
        <v>4074</v>
      </c>
      <c r="DQ204" t="s">
        <v>4600</v>
      </c>
      <c r="DR204" t="s">
        <v>4115</v>
      </c>
      <c r="DS204" t="s">
        <v>4064</v>
      </c>
      <c r="DT204" t="s">
        <v>4090</v>
      </c>
      <c r="DU204" t="s">
        <v>4166</v>
      </c>
      <c r="DV204" t="s">
        <v>4340</v>
      </c>
      <c r="DW204" t="s">
        <v>4074</v>
      </c>
      <c r="DX204" t="s">
        <v>4090</v>
      </c>
      <c r="DY204" t="s">
        <v>4091</v>
      </c>
      <c r="DZ204" t="s">
        <v>4064</v>
      </c>
      <c r="EA204" t="s">
        <v>4091</v>
      </c>
      <c r="EB204" t="s">
        <v>4104</v>
      </c>
      <c r="EC204" t="s">
        <v>14124</v>
      </c>
      <c r="ED204" t="s">
        <v>4188</v>
      </c>
      <c r="EE204" t="s">
        <v>4115</v>
      </c>
      <c r="EF204" t="s">
        <v>4172</v>
      </c>
      <c r="EG204" t="s">
        <v>4104</v>
      </c>
      <c r="EH204" t="s">
        <v>4064</v>
      </c>
      <c r="EI204" t="s">
        <v>4061</v>
      </c>
      <c r="EJ204" t="s">
        <v>4088</v>
      </c>
      <c r="EK204" t="s">
        <v>7195</v>
      </c>
      <c r="EL204" t="s">
        <v>4090</v>
      </c>
      <c r="EM204" t="s">
        <v>4090</v>
      </c>
      <c r="EN204" t="s">
        <v>4064</v>
      </c>
      <c r="EO204" t="s">
        <v>4104</v>
      </c>
      <c r="EP204" t="s">
        <v>4064</v>
      </c>
      <c r="EQ204" t="s">
        <v>4675</v>
      </c>
      <c r="ER204" t="s">
        <v>4205</v>
      </c>
      <c r="ES204" t="s">
        <v>4045</v>
      </c>
      <c r="ET204" t="s">
        <v>4042</v>
      </c>
      <c r="EU204" t="s">
        <v>4197</v>
      </c>
      <c r="EV204" t="s">
        <v>4090</v>
      </c>
      <c r="EW204" t="s">
        <v>4045</v>
      </c>
      <c r="EX204" t="s">
        <v>4091</v>
      </c>
      <c r="EY204" t="s">
        <v>5796</v>
      </c>
      <c r="EZ204" t="s">
        <v>7125</v>
      </c>
      <c r="FA204" t="s">
        <v>4042</v>
      </c>
      <c r="FB204" t="s">
        <v>4056</v>
      </c>
      <c r="FC204" t="s">
        <v>4784</v>
      </c>
      <c r="FD204" t="s">
        <v>4108</v>
      </c>
      <c r="FE204" t="s">
        <v>4090</v>
      </c>
      <c r="FF204" t="s">
        <v>4069</v>
      </c>
      <c r="FG204" t="s">
        <v>4090</v>
      </c>
      <c r="FH204" t="s">
        <v>4090</v>
      </c>
      <c r="FI204" t="s">
        <v>15720</v>
      </c>
      <c r="FJ204" t="s">
        <v>4188</v>
      </c>
      <c r="FK204" t="s">
        <v>4824</v>
      </c>
      <c r="FL204" t="s">
        <v>4088</v>
      </c>
      <c r="FM204" t="s">
        <v>6755</v>
      </c>
      <c r="FN204" t="s">
        <v>4188</v>
      </c>
      <c r="FO204" t="s">
        <v>4724</v>
      </c>
      <c r="FP204" t="s">
        <v>4188</v>
      </c>
      <c r="FQ204" t="s">
        <v>4053</v>
      </c>
      <c r="FR204" t="s">
        <v>8992</v>
      </c>
      <c r="FS204" t="s">
        <v>4133</v>
      </c>
      <c r="FT204" t="s">
        <v>4744</v>
      </c>
      <c r="FU204" t="s">
        <v>6985</v>
      </c>
      <c r="FV204" t="s">
        <v>7674</v>
      </c>
      <c r="FW204" t="s">
        <v>7510</v>
      </c>
      <c r="FX204" t="s">
        <v>4749</v>
      </c>
      <c r="FY204" t="s">
        <v>4630</v>
      </c>
      <c r="FZ204" t="s">
        <v>4129</v>
      </c>
      <c r="GA204" t="s">
        <v>5606</v>
      </c>
      <c r="GB204" t="s">
        <v>5606</v>
      </c>
      <c r="GC204" t="s">
        <v>6053</v>
      </c>
      <c r="GD204" t="s">
        <v>15662</v>
      </c>
      <c r="GE204" t="s">
        <v>15566</v>
      </c>
      <c r="GF204" t="s">
        <v>4735</v>
      </c>
      <c r="GG204" t="s">
        <v>6651</v>
      </c>
      <c r="GH204" t="s">
        <v>5080</v>
      </c>
      <c r="GI204" t="s">
        <v>7057</v>
      </c>
      <c r="GJ204" t="s">
        <v>6250</v>
      </c>
      <c r="GK204" t="s">
        <v>4147</v>
      </c>
      <c r="GL204" t="s">
        <v>5694</v>
      </c>
      <c r="GM204" t="s">
        <v>6150</v>
      </c>
      <c r="GN204" t="s">
        <v>5613</v>
      </c>
      <c r="GO204" t="s">
        <v>4749</v>
      </c>
      <c r="GP204" t="s">
        <v>5891</v>
      </c>
      <c r="GQ204" t="s">
        <v>4745</v>
      </c>
      <c r="GR204" t="s">
        <v>4641</v>
      </c>
      <c r="GS204" t="s">
        <v>4745</v>
      </c>
      <c r="GT204" t="s">
        <v>4745</v>
      </c>
      <c r="GU204" t="s">
        <v>6254</v>
      </c>
      <c r="GV204" t="s">
        <v>5553</v>
      </c>
      <c r="GW204" t="s">
        <v>7166</v>
      </c>
      <c r="GX204" t="s">
        <v>4150</v>
      </c>
      <c r="GY204" t="s">
        <v>4897</v>
      </c>
      <c r="GZ204" t="s">
        <v>4039</v>
      </c>
      <c r="HA204" t="s">
        <v>4069</v>
      </c>
      <c r="HB204" t="s">
        <v>4064</v>
      </c>
      <c r="HC204" t="s">
        <v>4152</v>
      </c>
      <c r="HD204" t="s">
        <v>4889</v>
      </c>
      <c r="HE204" t="s">
        <v>4045</v>
      </c>
      <c r="HF204" t="s">
        <v>4039</v>
      </c>
      <c r="HG204" t="s">
        <v>5165</v>
      </c>
      <c r="HH204" t="s">
        <v>4098</v>
      </c>
      <c r="HI204" t="s">
        <v>4045</v>
      </c>
      <c r="HJ204" t="s">
        <v>4045</v>
      </c>
      <c r="HK204" t="s">
        <v>5347</v>
      </c>
      <c r="HL204" t="s">
        <v>15721</v>
      </c>
      <c r="HM204" t="s">
        <v>4592</v>
      </c>
      <c r="HN204" t="s">
        <v>7172</v>
      </c>
      <c r="HO204" t="s">
        <v>4091</v>
      </c>
      <c r="HP204" t="s">
        <v>4198</v>
      </c>
      <c r="HQ204" t="s">
        <v>4844</v>
      </c>
      <c r="HR204" t="s">
        <v>9349</v>
      </c>
      <c r="HS204" t="s">
        <v>4109</v>
      </c>
      <c r="HT204" t="s">
        <v>5000</v>
      </c>
      <c r="HU204" t="s">
        <v>5449</v>
      </c>
      <c r="HV204" t="s">
        <v>6105</v>
      </c>
      <c r="HW204" t="s">
        <v>4676</v>
      </c>
      <c r="HX204" t="s">
        <v>5750</v>
      </c>
      <c r="HY204" t="s">
        <v>4048</v>
      </c>
      <c r="HZ204" t="s">
        <v>4045</v>
      </c>
      <c r="IA204" t="s">
        <v>4151</v>
      </c>
      <c r="IB204" t="s">
        <v>4886</v>
      </c>
      <c r="IC204" t="s">
        <v>4663</v>
      </c>
      <c r="ID204" t="s">
        <v>4771</v>
      </c>
      <c r="IE204" t="s">
        <v>4155</v>
      </c>
      <c r="IF204" t="s">
        <v>15722</v>
      </c>
      <c r="IG204" t="s">
        <v>5273</v>
      </c>
      <c r="IH204" t="s">
        <v>4045</v>
      </c>
      <c r="II204" t="s">
        <v>4176</v>
      </c>
      <c r="IJ204" t="s">
        <v>4044</v>
      </c>
      <c r="IK204" t="s">
        <v>4045</v>
      </c>
      <c r="IL204" t="s">
        <v>5273</v>
      </c>
      <c r="IM204" t="s">
        <v>4090</v>
      </c>
      <c r="IN204" t="s">
        <v>4764</v>
      </c>
      <c r="IO204" t="s">
        <v>4104</v>
      </c>
      <c r="IP204" t="s">
        <v>4872</v>
      </c>
      <c r="IQ204" t="s">
        <v>4071</v>
      </c>
      <c r="IR204" t="s">
        <v>5357</v>
      </c>
      <c r="IS204" t="s">
        <v>4784</v>
      </c>
      <c r="IT204" t="s">
        <v>4045</v>
      </c>
      <c r="IU204" t="s">
        <v>4045</v>
      </c>
      <c r="IV204" t="s">
        <v>6333</v>
      </c>
      <c r="IW204" t="s">
        <v>4089</v>
      </c>
      <c r="IX204" t="s">
        <v>4089</v>
      </c>
      <c r="IY204" t="s">
        <v>5042</v>
      </c>
      <c r="IZ204" t="s">
        <v>4045</v>
      </c>
      <c r="JA204" t="s">
        <v>4897</v>
      </c>
      <c r="JB204" t="s">
        <v>4204</v>
      </c>
      <c r="JC204" t="s">
        <v>6470</v>
      </c>
      <c r="JD204" t="s">
        <v>4090</v>
      </c>
      <c r="JE204" t="s">
        <v>4045</v>
      </c>
      <c r="JF204" t="s">
        <v>4064</v>
      </c>
      <c r="JG204" t="s">
        <v>4045</v>
      </c>
      <c r="JH204" t="s">
        <v>4090</v>
      </c>
      <c r="JI204" t="s">
        <v>5586</v>
      </c>
      <c r="JJ204" t="s">
        <v>4938</v>
      </c>
      <c r="JK204" t="s">
        <v>4592</v>
      </c>
      <c r="JL204" t="s">
        <v>4070</v>
      </c>
      <c r="JM204" t="s">
        <v>4091</v>
      </c>
      <c r="JN204" t="s">
        <v>4745</v>
      </c>
      <c r="JO204" t="s">
        <v>4598</v>
      </c>
      <c r="JP204" t="s">
        <v>4197</v>
      </c>
      <c r="JQ204" t="s">
        <v>4985</v>
      </c>
      <c r="JR204" t="s">
        <v>4579</v>
      </c>
      <c r="JS204" t="s">
        <v>4064</v>
      </c>
      <c r="JT204" t="s">
        <v>4045</v>
      </c>
      <c r="JU204" t="s">
        <v>4063</v>
      </c>
      <c r="JV204" t="s">
        <v>4172</v>
      </c>
      <c r="JW204" t="s">
        <v>4109</v>
      </c>
      <c r="JX204" t="s">
        <v>4603</v>
      </c>
      <c r="JY204" t="s">
        <v>4090</v>
      </c>
      <c r="JZ204" t="s">
        <v>4068</v>
      </c>
      <c r="KA204" t="s">
        <v>4091</v>
      </c>
      <c r="KB204" t="s">
        <v>4068</v>
      </c>
      <c r="KC204" t="s">
        <v>5199</v>
      </c>
      <c r="KD204" t="s">
        <v>4197</v>
      </c>
      <c r="KE204" t="s">
        <v>4041</v>
      </c>
      <c r="KF204" t="s">
        <v>4091</v>
      </c>
      <c r="KG204" t="s">
        <v>4286</v>
      </c>
      <c r="KH204" t="s">
        <v>6470</v>
      </c>
      <c r="KI204" t="s">
        <v>5615</v>
      </c>
      <c r="KJ204" t="s">
        <v>4098</v>
      </c>
      <c r="KK204" t="s">
        <v>4188</v>
      </c>
      <c r="KL204" t="s">
        <v>5444</v>
      </c>
      <c r="KM204" t="s">
        <v>4069</v>
      </c>
      <c r="KN204" t="s">
        <v>4045</v>
      </c>
      <c r="KO204" t="s">
        <v>4064</v>
      </c>
      <c r="KP204" t="s">
        <v>4152</v>
      </c>
    </row>
    <row r="205" spans="1:302" x14ac:dyDescent="0.25">
      <c r="A205" t="s">
        <v>3986</v>
      </c>
      <c r="B205">
        <v>13180878</v>
      </c>
      <c r="C205" t="s">
        <v>3987</v>
      </c>
      <c r="D205" t="s">
        <v>3989</v>
      </c>
      <c r="E205" t="s">
        <v>4390</v>
      </c>
      <c r="F205" t="s">
        <v>15723</v>
      </c>
      <c r="G205" t="s">
        <v>3991</v>
      </c>
      <c r="H205" t="s">
        <v>3992</v>
      </c>
      <c r="I205">
        <v>0</v>
      </c>
      <c r="J205" t="s">
        <v>3993</v>
      </c>
      <c r="K205" t="s">
        <v>6392</v>
      </c>
      <c r="L205" t="s">
        <v>3995</v>
      </c>
      <c r="M205">
        <v>482</v>
      </c>
      <c r="N205" t="s">
        <v>3996</v>
      </c>
      <c r="O205" t="s">
        <v>15724</v>
      </c>
      <c r="P205" t="s">
        <v>3998</v>
      </c>
      <c r="Q205">
        <v>1598</v>
      </c>
      <c r="R205" t="s">
        <v>3999</v>
      </c>
      <c r="S205">
        <v>0</v>
      </c>
      <c r="T205" t="s">
        <v>4000</v>
      </c>
      <c r="U205" t="s">
        <v>15725</v>
      </c>
      <c r="V205" t="s">
        <v>4002</v>
      </c>
      <c r="W205" t="s">
        <v>15726</v>
      </c>
      <c r="X205" t="s">
        <v>4004</v>
      </c>
      <c r="Y205" t="s">
        <v>15727</v>
      </c>
      <c r="Z205" t="s">
        <v>4006</v>
      </c>
      <c r="AA205">
        <v>18</v>
      </c>
      <c r="AB205" t="s">
        <v>4007</v>
      </c>
      <c r="AC205" t="s">
        <v>6445</v>
      </c>
      <c r="AD205" t="s">
        <v>4009</v>
      </c>
      <c r="AE205" t="s">
        <v>15728</v>
      </c>
      <c r="AF205" t="s">
        <v>4011</v>
      </c>
      <c r="AG205">
        <v>0</v>
      </c>
      <c r="AH205" t="s">
        <v>4012</v>
      </c>
      <c r="AI205" t="s">
        <v>15729</v>
      </c>
      <c r="AJ205" t="s">
        <v>4014</v>
      </c>
      <c r="AK205" t="s">
        <v>15730</v>
      </c>
      <c r="AL205" t="s">
        <v>4016</v>
      </c>
      <c r="AM205" t="s">
        <v>11003</v>
      </c>
      <c r="AN205" t="s">
        <v>4018</v>
      </c>
      <c r="AO205" t="s">
        <v>15731</v>
      </c>
      <c r="AP205" t="s">
        <v>5849</v>
      </c>
      <c r="AQ205" t="s">
        <v>15732</v>
      </c>
      <c r="AR205" t="s">
        <v>10973</v>
      </c>
      <c r="AS205" t="s">
        <v>9132</v>
      </c>
      <c r="AT205" t="s">
        <v>5796</v>
      </c>
      <c r="AU205" t="s">
        <v>15733</v>
      </c>
      <c r="AV205" t="s">
        <v>6967</v>
      </c>
      <c r="AW205" t="s">
        <v>4710</v>
      </c>
      <c r="AX205" t="s">
        <v>15734</v>
      </c>
      <c r="AY205" t="s">
        <v>15735</v>
      </c>
      <c r="AZ205" t="s">
        <v>4042</v>
      </c>
      <c r="BA205" t="s">
        <v>15736</v>
      </c>
      <c r="BB205" t="s">
        <v>15737</v>
      </c>
      <c r="BC205" t="s">
        <v>4668</v>
      </c>
      <c r="BD205" t="s">
        <v>4048</v>
      </c>
      <c r="BE205" t="s">
        <v>5203</v>
      </c>
      <c r="BF205" t="s">
        <v>5259</v>
      </c>
      <c r="BG205" t="s">
        <v>4128</v>
      </c>
      <c r="BH205" t="s">
        <v>4346</v>
      </c>
      <c r="BI205" t="s">
        <v>4580</v>
      </c>
      <c r="BJ205" t="s">
        <v>4085</v>
      </c>
      <c r="BK205" t="s">
        <v>4166</v>
      </c>
      <c r="BL205" t="s">
        <v>4045</v>
      </c>
      <c r="BM205" t="s">
        <v>4781</v>
      </c>
      <c r="BN205" t="s">
        <v>6005</v>
      </c>
      <c r="BO205" t="s">
        <v>4048</v>
      </c>
      <c r="BP205" t="s">
        <v>5034</v>
      </c>
      <c r="BQ205" t="s">
        <v>4089</v>
      </c>
      <c r="BR205" t="s">
        <v>4045</v>
      </c>
      <c r="BS205" t="s">
        <v>6715</v>
      </c>
      <c r="BT205" t="s">
        <v>5763</v>
      </c>
      <c r="BU205" t="s">
        <v>4045</v>
      </c>
      <c r="BV205" t="s">
        <v>4828</v>
      </c>
      <c r="BW205" t="s">
        <v>8259</v>
      </c>
      <c r="BX205" t="s">
        <v>5072</v>
      </c>
      <c r="BY205" t="s">
        <v>4053</v>
      </c>
      <c r="BZ205" t="s">
        <v>4722</v>
      </c>
      <c r="CA205" t="s">
        <v>11368</v>
      </c>
      <c r="CB205" t="s">
        <v>6902</v>
      </c>
      <c r="CC205" t="s">
        <v>5044</v>
      </c>
      <c r="CD205" t="s">
        <v>5425</v>
      </c>
      <c r="CE205" t="s">
        <v>5271</v>
      </c>
      <c r="CF205" t="s">
        <v>4056</v>
      </c>
      <c r="CG205" t="s">
        <v>15738</v>
      </c>
      <c r="CH205" t="s">
        <v>4045</v>
      </c>
      <c r="CI205" t="s">
        <v>4061</v>
      </c>
      <c r="CJ205" t="s">
        <v>4166</v>
      </c>
      <c r="CK205" t="s">
        <v>4062</v>
      </c>
      <c r="CL205" t="s">
        <v>4064</v>
      </c>
      <c r="CM205" t="s">
        <v>15739</v>
      </c>
      <c r="CN205" t="s">
        <v>4091</v>
      </c>
      <c r="CO205" t="s">
        <v>4174</v>
      </c>
      <c r="CP205" t="s">
        <v>4097</v>
      </c>
      <c r="CQ205" t="s">
        <v>5859</v>
      </c>
      <c r="CR205" t="s">
        <v>4104</v>
      </c>
      <c r="CS205" t="s">
        <v>5362</v>
      </c>
      <c r="CT205" t="s">
        <v>4071</v>
      </c>
      <c r="CU205" t="s">
        <v>4044</v>
      </c>
      <c r="CV205" t="s">
        <v>5596</v>
      </c>
      <c r="CW205" t="s">
        <v>4091</v>
      </c>
      <c r="CX205" t="s">
        <v>4108</v>
      </c>
      <c r="CY205" t="s">
        <v>4045</v>
      </c>
      <c r="CZ205" t="s">
        <v>4075</v>
      </c>
      <c r="DA205" t="s">
        <v>4076</v>
      </c>
      <c r="DB205" t="s">
        <v>4589</v>
      </c>
      <c r="DC205" t="s">
        <v>4188</v>
      </c>
      <c r="DD205" t="s">
        <v>4045</v>
      </c>
      <c r="DE205" t="s">
        <v>4061</v>
      </c>
      <c r="DF205" t="s">
        <v>4064</v>
      </c>
      <c r="DG205" t="s">
        <v>4053</v>
      </c>
      <c r="DH205" t="s">
        <v>4089</v>
      </c>
      <c r="DI205" t="s">
        <v>8614</v>
      </c>
      <c r="DJ205" t="s">
        <v>4064</v>
      </c>
      <c r="DK205" t="s">
        <v>4091</v>
      </c>
      <c r="DL205" t="s">
        <v>4089</v>
      </c>
      <c r="DM205" t="s">
        <v>5735</v>
      </c>
      <c r="DN205" t="s">
        <v>5515</v>
      </c>
      <c r="DO205" t="s">
        <v>4090</v>
      </c>
      <c r="DP205" t="s">
        <v>4074</v>
      </c>
      <c r="DQ205" t="s">
        <v>4953</v>
      </c>
      <c r="DR205" t="s">
        <v>8578</v>
      </c>
      <c r="DS205" t="s">
        <v>4091</v>
      </c>
      <c r="DT205" t="s">
        <v>4090</v>
      </c>
      <c r="DU205" t="s">
        <v>4064</v>
      </c>
      <c r="DV205" t="s">
        <v>4098</v>
      </c>
      <c r="DW205" t="s">
        <v>4074</v>
      </c>
      <c r="DX205" t="s">
        <v>4090</v>
      </c>
      <c r="DY205" t="s">
        <v>4091</v>
      </c>
      <c r="DZ205" t="s">
        <v>4166</v>
      </c>
      <c r="EA205" t="s">
        <v>4091</v>
      </c>
      <c r="EB205" t="s">
        <v>4154</v>
      </c>
      <c r="EC205" t="s">
        <v>15740</v>
      </c>
      <c r="ED205" t="s">
        <v>4188</v>
      </c>
      <c r="EE205" t="s">
        <v>4115</v>
      </c>
      <c r="EF205" t="s">
        <v>4820</v>
      </c>
      <c r="EG205" t="s">
        <v>4064</v>
      </c>
      <c r="EH205" t="s">
        <v>4076</v>
      </c>
      <c r="EI205" t="s">
        <v>4062</v>
      </c>
      <c r="EJ205" t="s">
        <v>5045</v>
      </c>
      <c r="EK205" t="s">
        <v>11332</v>
      </c>
      <c r="EL205" t="s">
        <v>5034</v>
      </c>
      <c r="EM205" t="s">
        <v>4090</v>
      </c>
      <c r="EN205" t="s">
        <v>4064</v>
      </c>
      <c r="EO205" t="s">
        <v>4069</v>
      </c>
      <c r="EP205" t="s">
        <v>4064</v>
      </c>
      <c r="EQ205" t="s">
        <v>4953</v>
      </c>
      <c r="ER205" t="s">
        <v>5034</v>
      </c>
      <c r="ES205" t="s">
        <v>4090</v>
      </c>
      <c r="ET205" t="s">
        <v>4046</v>
      </c>
      <c r="EU205" t="s">
        <v>4197</v>
      </c>
      <c r="EV205" t="s">
        <v>4090</v>
      </c>
      <c r="EW205" t="s">
        <v>4045</v>
      </c>
      <c r="EX205" t="s">
        <v>4091</v>
      </c>
      <c r="EY205" t="s">
        <v>4592</v>
      </c>
      <c r="EZ205" t="s">
        <v>4056</v>
      </c>
      <c r="FA205" t="s">
        <v>4042</v>
      </c>
      <c r="FB205" t="s">
        <v>4937</v>
      </c>
      <c r="FC205" t="s">
        <v>5167</v>
      </c>
      <c r="FD205" t="s">
        <v>4046</v>
      </c>
      <c r="FE205" t="s">
        <v>4045</v>
      </c>
      <c r="FF205" t="s">
        <v>4064</v>
      </c>
      <c r="FG205" t="s">
        <v>4090</v>
      </c>
      <c r="FH205" t="s">
        <v>4090</v>
      </c>
      <c r="FI205" t="s">
        <v>4134</v>
      </c>
      <c r="FJ205" t="s">
        <v>4089</v>
      </c>
      <c r="FK205" t="s">
        <v>4035</v>
      </c>
      <c r="FL205" t="s">
        <v>4108</v>
      </c>
      <c r="FM205" t="s">
        <v>4138</v>
      </c>
      <c r="FN205" t="s">
        <v>4188</v>
      </c>
      <c r="FO205" t="s">
        <v>4089</v>
      </c>
      <c r="FP205" t="s">
        <v>4108</v>
      </c>
      <c r="FQ205" t="s">
        <v>4832</v>
      </c>
      <c r="FR205" t="s">
        <v>11301</v>
      </c>
      <c r="FS205" t="s">
        <v>5864</v>
      </c>
      <c r="FT205" t="s">
        <v>4862</v>
      </c>
      <c r="FU205" t="s">
        <v>4976</v>
      </c>
      <c r="FV205" t="s">
        <v>6904</v>
      </c>
      <c r="FW205" t="s">
        <v>7510</v>
      </c>
      <c r="FX205" t="s">
        <v>4749</v>
      </c>
      <c r="FY205" t="s">
        <v>5611</v>
      </c>
      <c r="FZ205" t="s">
        <v>6056</v>
      </c>
      <c r="GA205" t="s">
        <v>5606</v>
      </c>
      <c r="GB205" t="s">
        <v>5593</v>
      </c>
      <c r="GC205" t="s">
        <v>6870</v>
      </c>
      <c r="GD205" t="s">
        <v>15741</v>
      </c>
      <c r="GE205" t="s">
        <v>8541</v>
      </c>
      <c r="GF205" t="s">
        <v>7486</v>
      </c>
      <c r="GG205" t="s">
        <v>5605</v>
      </c>
      <c r="GH205" t="s">
        <v>5505</v>
      </c>
      <c r="GI205" t="s">
        <v>6903</v>
      </c>
      <c r="GJ205" t="s">
        <v>5140</v>
      </c>
      <c r="GK205" t="s">
        <v>4764</v>
      </c>
      <c r="GL205" t="s">
        <v>5156</v>
      </c>
      <c r="GM205" t="s">
        <v>4624</v>
      </c>
      <c r="GN205" t="s">
        <v>5613</v>
      </c>
      <c r="GO205" t="s">
        <v>5497</v>
      </c>
      <c r="GP205" t="s">
        <v>4649</v>
      </c>
      <c r="GQ205" t="s">
        <v>5675</v>
      </c>
      <c r="GR205" t="s">
        <v>4780</v>
      </c>
      <c r="GS205" t="s">
        <v>4875</v>
      </c>
      <c r="GT205" t="s">
        <v>5605</v>
      </c>
      <c r="GU205" t="s">
        <v>4735</v>
      </c>
      <c r="GV205" t="s">
        <v>4753</v>
      </c>
      <c r="GW205" t="s">
        <v>5062</v>
      </c>
      <c r="GX205" t="s">
        <v>5034</v>
      </c>
      <c r="GY205" t="s">
        <v>4198</v>
      </c>
      <c r="GZ205" t="s">
        <v>4881</v>
      </c>
      <c r="HA205" t="s">
        <v>5449</v>
      </c>
      <c r="HB205" t="s">
        <v>4166</v>
      </c>
      <c r="HC205" t="s">
        <v>5412</v>
      </c>
      <c r="HD205" t="s">
        <v>4332</v>
      </c>
      <c r="HE205" t="s">
        <v>4045</v>
      </c>
      <c r="HF205" t="s">
        <v>4762</v>
      </c>
      <c r="HG205" t="s">
        <v>5960</v>
      </c>
      <c r="HH205" t="s">
        <v>8914</v>
      </c>
      <c r="HI205" t="s">
        <v>4045</v>
      </c>
      <c r="HJ205" t="s">
        <v>4045</v>
      </c>
      <c r="HK205" t="s">
        <v>15742</v>
      </c>
      <c r="HL205" t="s">
        <v>5264</v>
      </c>
      <c r="HM205" t="s">
        <v>4972</v>
      </c>
      <c r="HN205" t="s">
        <v>7172</v>
      </c>
      <c r="HO205" t="s">
        <v>4091</v>
      </c>
      <c r="HP205" t="s">
        <v>4109</v>
      </c>
      <c r="HQ205" t="s">
        <v>11240</v>
      </c>
      <c r="HR205" t="s">
        <v>5068</v>
      </c>
      <c r="HS205" t="s">
        <v>4045</v>
      </c>
      <c r="HT205" t="s">
        <v>4830</v>
      </c>
      <c r="HU205" t="s">
        <v>4112</v>
      </c>
      <c r="HV205" t="s">
        <v>4198</v>
      </c>
      <c r="HW205" t="s">
        <v>4582</v>
      </c>
      <c r="HX205" t="s">
        <v>4878</v>
      </c>
      <c r="HY205" t="s">
        <v>4048</v>
      </c>
      <c r="HZ205" t="s">
        <v>4045</v>
      </c>
      <c r="IA205" t="s">
        <v>4299</v>
      </c>
      <c r="IB205" t="s">
        <v>4088</v>
      </c>
      <c r="IC205" t="s">
        <v>4663</v>
      </c>
      <c r="ID205" t="s">
        <v>4579</v>
      </c>
      <c r="IE205" t="s">
        <v>5069</v>
      </c>
      <c r="IF205" t="s">
        <v>4079</v>
      </c>
      <c r="IG205" t="s">
        <v>5073</v>
      </c>
      <c r="IH205" t="s">
        <v>4045</v>
      </c>
      <c r="II205" t="s">
        <v>4176</v>
      </c>
      <c r="IJ205" t="s">
        <v>4180</v>
      </c>
      <c r="IK205" t="s">
        <v>4045</v>
      </c>
      <c r="IL205" t="s">
        <v>5619</v>
      </c>
      <c r="IM205" t="s">
        <v>4090</v>
      </c>
      <c r="IN205" t="s">
        <v>4102</v>
      </c>
      <c r="IO205" t="s">
        <v>4104</v>
      </c>
      <c r="IP205" t="s">
        <v>4057</v>
      </c>
      <c r="IQ205" t="s">
        <v>4071</v>
      </c>
      <c r="IR205" t="s">
        <v>4751</v>
      </c>
      <c r="IS205" t="s">
        <v>4188</v>
      </c>
      <c r="IT205" t="s">
        <v>4045</v>
      </c>
      <c r="IU205" t="s">
        <v>4045</v>
      </c>
      <c r="IV205" t="s">
        <v>7835</v>
      </c>
      <c r="IW205" t="s">
        <v>4608</v>
      </c>
      <c r="IX205" t="s">
        <v>6595</v>
      </c>
      <c r="IY205" t="s">
        <v>4030</v>
      </c>
      <c r="IZ205" t="s">
        <v>4045</v>
      </c>
      <c r="JA205" t="s">
        <v>4070</v>
      </c>
      <c r="JB205" t="s">
        <v>4780</v>
      </c>
      <c r="JC205" t="s">
        <v>6470</v>
      </c>
      <c r="JD205" t="s">
        <v>4045</v>
      </c>
      <c r="JE205" t="s">
        <v>4045</v>
      </c>
      <c r="JF205" t="s">
        <v>4064</v>
      </c>
      <c r="JG205" t="s">
        <v>4180</v>
      </c>
      <c r="JH205" t="s">
        <v>4090</v>
      </c>
      <c r="JI205" t="s">
        <v>5586</v>
      </c>
      <c r="JJ205" t="s">
        <v>7870</v>
      </c>
      <c r="JK205" t="s">
        <v>5167</v>
      </c>
      <c r="JL205" t="s">
        <v>4070</v>
      </c>
      <c r="JM205" t="s">
        <v>4091</v>
      </c>
      <c r="JN205" t="s">
        <v>4745</v>
      </c>
      <c r="JO205" t="s">
        <v>4598</v>
      </c>
      <c r="JP205" t="s">
        <v>4197</v>
      </c>
      <c r="JQ205" t="s">
        <v>4205</v>
      </c>
      <c r="JR205" t="s">
        <v>4091</v>
      </c>
      <c r="JS205" t="s">
        <v>4064</v>
      </c>
      <c r="JT205" t="s">
        <v>4045</v>
      </c>
      <c r="JU205" t="s">
        <v>4675</v>
      </c>
      <c r="JV205" t="s">
        <v>4665</v>
      </c>
      <c r="JW205" t="s">
        <v>4109</v>
      </c>
      <c r="JX205" t="s">
        <v>4201</v>
      </c>
      <c r="JY205" t="s">
        <v>4090</v>
      </c>
      <c r="JZ205" t="s">
        <v>4068</v>
      </c>
      <c r="KA205" t="s">
        <v>4064</v>
      </c>
      <c r="KB205" t="s">
        <v>4068</v>
      </c>
      <c r="KC205" t="s">
        <v>5133</v>
      </c>
      <c r="KD205" t="s">
        <v>4197</v>
      </c>
      <c r="KE205" t="s">
        <v>4763</v>
      </c>
      <c r="KF205" t="s">
        <v>4091</v>
      </c>
      <c r="KG205" t="s">
        <v>10116</v>
      </c>
      <c r="KH205" t="s">
        <v>6470</v>
      </c>
      <c r="KI205" t="s">
        <v>4286</v>
      </c>
      <c r="KJ205" t="s">
        <v>4586</v>
      </c>
      <c r="KK205" t="s">
        <v>4062</v>
      </c>
      <c r="KL205" t="s">
        <v>4782</v>
      </c>
      <c r="KM205" t="s">
        <v>4064</v>
      </c>
      <c r="KN205" t="s">
        <v>4759</v>
      </c>
      <c r="KO205" t="s">
        <v>4064</v>
      </c>
      <c r="KP205" t="s">
        <v>4053</v>
      </c>
    </row>
    <row r="206" spans="1:302" x14ac:dyDescent="0.25">
      <c r="A206" t="s">
        <v>3986</v>
      </c>
      <c r="B206">
        <v>13180886</v>
      </c>
      <c r="C206" t="s">
        <v>3987</v>
      </c>
      <c r="D206" t="s">
        <v>3989</v>
      </c>
      <c r="E206" t="s">
        <v>3988</v>
      </c>
      <c r="F206" t="s">
        <v>15743</v>
      </c>
      <c r="G206" t="s">
        <v>3991</v>
      </c>
      <c r="H206" t="s">
        <v>3992</v>
      </c>
      <c r="I206">
        <v>0</v>
      </c>
      <c r="J206" t="s">
        <v>3993</v>
      </c>
      <c r="K206" t="s">
        <v>9784</v>
      </c>
      <c r="L206" t="s">
        <v>3995</v>
      </c>
      <c r="M206">
        <v>480</v>
      </c>
      <c r="N206" t="s">
        <v>3996</v>
      </c>
      <c r="O206" t="s">
        <v>14843</v>
      </c>
      <c r="P206" t="s">
        <v>3998</v>
      </c>
      <c r="Q206">
        <v>1501</v>
      </c>
      <c r="R206" t="s">
        <v>3999</v>
      </c>
      <c r="S206">
        <v>0</v>
      </c>
      <c r="T206" t="s">
        <v>4000</v>
      </c>
      <c r="U206">
        <v>0</v>
      </c>
      <c r="V206" t="s">
        <v>4002</v>
      </c>
      <c r="W206" t="s">
        <v>15744</v>
      </c>
      <c r="X206" t="s">
        <v>4004</v>
      </c>
      <c r="Y206" t="s">
        <v>15745</v>
      </c>
      <c r="Z206" t="s">
        <v>4006</v>
      </c>
      <c r="AA206">
        <v>2</v>
      </c>
      <c r="AB206" t="s">
        <v>4007</v>
      </c>
      <c r="AC206" t="s">
        <v>9784</v>
      </c>
      <c r="AD206" t="s">
        <v>4009</v>
      </c>
      <c r="AE206" t="s">
        <v>15728</v>
      </c>
      <c r="AF206" t="s">
        <v>4011</v>
      </c>
      <c r="AG206">
        <v>0</v>
      </c>
      <c r="AH206" t="s">
        <v>4012</v>
      </c>
      <c r="AI206" t="s">
        <v>15746</v>
      </c>
      <c r="AJ206" t="s">
        <v>4014</v>
      </c>
      <c r="AK206" t="s">
        <v>15747</v>
      </c>
      <c r="AL206" t="s">
        <v>4016</v>
      </c>
      <c r="AM206" t="s">
        <v>15748</v>
      </c>
      <c r="AN206" t="s">
        <v>4018</v>
      </c>
      <c r="AO206" t="s">
        <v>15749</v>
      </c>
      <c r="AP206" t="s">
        <v>6534</v>
      </c>
      <c r="AQ206" t="s">
        <v>15750</v>
      </c>
      <c r="AR206" t="s">
        <v>15751</v>
      </c>
      <c r="AS206" t="s">
        <v>8592</v>
      </c>
      <c r="AT206" t="s">
        <v>4603</v>
      </c>
      <c r="AU206" t="s">
        <v>15752</v>
      </c>
      <c r="AV206" t="s">
        <v>15753</v>
      </c>
      <c r="AW206" t="s">
        <v>4760</v>
      </c>
      <c r="AX206" t="s">
        <v>6928</v>
      </c>
      <c r="AY206" t="s">
        <v>15754</v>
      </c>
      <c r="AZ206" t="s">
        <v>5167</v>
      </c>
      <c r="BA206" t="s">
        <v>4340</v>
      </c>
      <c r="BB206" t="s">
        <v>15755</v>
      </c>
      <c r="BC206" t="s">
        <v>5594</v>
      </c>
      <c r="BD206" t="s">
        <v>4048</v>
      </c>
      <c r="BE206" t="s">
        <v>5802</v>
      </c>
      <c r="BF206" t="s">
        <v>5582</v>
      </c>
      <c r="BG206" t="s">
        <v>7931</v>
      </c>
      <c r="BH206" t="s">
        <v>4674</v>
      </c>
      <c r="BI206" t="s">
        <v>4067</v>
      </c>
      <c r="BJ206" t="s">
        <v>8262</v>
      </c>
      <c r="BK206" t="s">
        <v>5124</v>
      </c>
      <c r="BL206" t="s">
        <v>4045</v>
      </c>
      <c r="BM206" t="s">
        <v>4589</v>
      </c>
      <c r="BN206" t="s">
        <v>4863</v>
      </c>
      <c r="BO206" t="s">
        <v>4048</v>
      </c>
      <c r="BP206" t="s">
        <v>4053</v>
      </c>
      <c r="BQ206" t="s">
        <v>4188</v>
      </c>
      <c r="BR206" t="s">
        <v>4045</v>
      </c>
      <c r="BS206" t="s">
        <v>5085</v>
      </c>
      <c r="BT206" t="s">
        <v>4069</v>
      </c>
      <c r="BU206" t="s">
        <v>4045</v>
      </c>
      <c r="BV206" t="s">
        <v>6463</v>
      </c>
      <c r="BW206" t="s">
        <v>5871</v>
      </c>
      <c r="BX206" t="s">
        <v>4589</v>
      </c>
      <c r="BY206" t="s">
        <v>4053</v>
      </c>
      <c r="BZ206" t="s">
        <v>4115</v>
      </c>
      <c r="CA206" t="s">
        <v>14000</v>
      </c>
      <c r="CB206" t="s">
        <v>10507</v>
      </c>
      <c r="CC206" t="s">
        <v>5044</v>
      </c>
      <c r="CD206" t="s">
        <v>4590</v>
      </c>
      <c r="CE206" t="s">
        <v>10914</v>
      </c>
      <c r="CF206" t="s">
        <v>8495</v>
      </c>
      <c r="CG206" t="s">
        <v>15756</v>
      </c>
      <c r="CH206" t="s">
        <v>4045</v>
      </c>
      <c r="CI206" t="s">
        <v>4034</v>
      </c>
      <c r="CJ206" t="s">
        <v>4061</v>
      </c>
      <c r="CK206" t="s">
        <v>4665</v>
      </c>
      <c r="CL206" t="s">
        <v>4064</v>
      </c>
      <c r="CM206" t="s">
        <v>15757</v>
      </c>
      <c r="CN206" t="s">
        <v>4091</v>
      </c>
      <c r="CO206" t="s">
        <v>4044</v>
      </c>
      <c r="CP206" t="s">
        <v>5132</v>
      </c>
      <c r="CQ206" t="s">
        <v>4592</v>
      </c>
      <c r="CR206" t="s">
        <v>4586</v>
      </c>
      <c r="CS206" t="s">
        <v>4783</v>
      </c>
      <c r="CT206" t="s">
        <v>4071</v>
      </c>
      <c r="CU206" t="s">
        <v>4045</v>
      </c>
      <c r="CV206" t="s">
        <v>5512</v>
      </c>
      <c r="CW206" t="s">
        <v>4064</v>
      </c>
      <c r="CX206" t="s">
        <v>4091</v>
      </c>
      <c r="CY206" t="s">
        <v>4045</v>
      </c>
      <c r="CZ206" t="s">
        <v>4090</v>
      </c>
      <c r="DA206" t="s">
        <v>4090</v>
      </c>
      <c r="DB206" t="s">
        <v>4045</v>
      </c>
      <c r="DC206" t="s">
        <v>4235</v>
      </c>
      <c r="DD206" t="s">
        <v>4045</v>
      </c>
      <c r="DE206" t="s">
        <v>4062</v>
      </c>
      <c r="DF206" t="s">
        <v>4781</v>
      </c>
      <c r="DG206" t="s">
        <v>4046</v>
      </c>
      <c r="DH206" t="s">
        <v>4089</v>
      </c>
      <c r="DI206" t="s">
        <v>10480</v>
      </c>
      <c r="DJ206" t="s">
        <v>4061</v>
      </c>
      <c r="DK206" t="s">
        <v>4057</v>
      </c>
      <c r="DL206" t="s">
        <v>6595</v>
      </c>
      <c r="DM206" t="s">
        <v>4600</v>
      </c>
      <c r="DN206" t="s">
        <v>4104</v>
      </c>
      <c r="DO206" t="s">
        <v>4090</v>
      </c>
      <c r="DP206" t="s">
        <v>4069</v>
      </c>
      <c r="DQ206" t="s">
        <v>4088</v>
      </c>
      <c r="DR206" t="s">
        <v>4708</v>
      </c>
      <c r="DS206" t="s">
        <v>4057</v>
      </c>
      <c r="DT206" t="s">
        <v>4090</v>
      </c>
      <c r="DU206" t="s">
        <v>4084</v>
      </c>
      <c r="DV206" t="s">
        <v>4602</v>
      </c>
      <c r="DW206" t="s">
        <v>4813</v>
      </c>
      <c r="DX206" t="s">
        <v>4090</v>
      </c>
      <c r="DY206" t="s">
        <v>4091</v>
      </c>
      <c r="DZ206" t="s">
        <v>4064</v>
      </c>
      <c r="EA206" t="s">
        <v>4091</v>
      </c>
      <c r="EB206" t="s">
        <v>4184</v>
      </c>
      <c r="EC206" t="s">
        <v>15758</v>
      </c>
      <c r="ED206" t="s">
        <v>4188</v>
      </c>
      <c r="EE206" t="s">
        <v>4607</v>
      </c>
      <c r="EF206" t="s">
        <v>5852</v>
      </c>
      <c r="EG206" t="s">
        <v>4064</v>
      </c>
      <c r="EH206" t="s">
        <v>4064</v>
      </c>
      <c r="EI206" t="s">
        <v>4061</v>
      </c>
      <c r="EJ206" t="s">
        <v>5133</v>
      </c>
      <c r="EK206" t="s">
        <v>4046</v>
      </c>
      <c r="EL206" t="s">
        <v>4090</v>
      </c>
      <c r="EM206" t="s">
        <v>4090</v>
      </c>
      <c r="EN206" t="s">
        <v>4064</v>
      </c>
      <c r="EO206" t="s">
        <v>4090</v>
      </c>
      <c r="EP206" t="s">
        <v>4064</v>
      </c>
      <c r="EQ206" t="s">
        <v>4831</v>
      </c>
      <c r="ER206" t="s">
        <v>4205</v>
      </c>
      <c r="ES206" t="s">
        <v>4090</v>
      </c>
      <c r="ET206" t="s">
        <v>4053</v>
      </c>
      <c r="EU206" t="s">
        <v>4197</v>
      </c>
      <c r="EV206" t="s">
        <v>4090</v>
      </c>
      <c r="EW206" t="s">
        <v>4045</v>
      </c>
      <c r="EX206" t="s">
        <v>4091</v>
      </c>
      <c r="EY206" t="s">
        <v>4064</v>
      </c>
      <c r="EZ206" t="s">
        <v>5424</v>
      </c>
      <c r="FA206" t="s">
        <v>4042</v>
      </c>
      <c r="FB206" t="s">
        <v>13693</v>
      </c>
      <c r="FC206" t="s">
        <v>4053</v>
      </c>
      <c r="FD206" t="s">
        <v>4046</v>
      </c>
      <c r="FE206" t="s">
        <v>4045</v>
      </c>
      <c r="FF206" t="s">
        <v>4064</v>
      </c>
      <c r="FG206" t="s">
        <v>4091</v>
      </c>
      <c r="FH206" t="s">
        <v>4090</v>
      </c>
      <c r="FI206" t="s">
        <v>6375</v>
      </c>
      <c r="FJ206" t="s">
        <v>4074</v>
      </c>
      <c r="FK206" t="s">
        <v>4046</v>
      </c>
      <c r="FL206" t="s">
        <v>4088</v>
      </c>
      <c r="FM206" t="s">
        <v>4973</v>
      </c>
      <c r="FN206" t="s">
        <v>4188</v>
      </c>
      <c r="FO206" t="s">
        <v>4088</v>
      </c>
      <c r="FP206" t="s">
        <v>4061</v>
      </c>
      <c r="FQ206" t="s">
        <v>5045</v>
      </c>
      <c r="FR206" t="s">
        <v>4733</v>
      </c>
      <c r="FS206" t="s">
        <v>5808</v>
      </c>
      <c r="FT206" t="s">
        <v>5609</v>
      </c>
      <c r="FU206" t="s">
        <v>4641</v>
      </c>
      <c r="FV206" t="s">
        <v>5074</v>
      </c>
      <c r="FW206" t="s">
        <v>6055</v>
      </c>
      <c r="FX206" t="s">
        <v>6190</v>
      </c>
      <c r="FY206" t="s">
        <v>5073</v>
      </c>
      <c r="FZ206" t="s">
        <v>4250</v>
      </c>
      <c r="GA206" t="s">
        <v>4875</v>
      </c>
      <c r="GB206" t="s">
        <v>6166</v>
      </c>
      <c r="GC206" t="s">
        <v>6870</v>
      </c>
      <c r="GD206" t="s">
        <v>7322</v>
      </c>
      <c r="GE206" t="s">
        <v>5623</v>
      </c>
      <c r="GF206" t="s">
        <v>6306</v>
      </c>
      <c r="GG206" t="s">
        <v>5613</v>
      </c>
      <c r="GH206" t="s">
        <v>5806</v>
      </c>
      <c r="GI206" t="s">
        <v>4643</v>
      </c>
      <c r="GJ206" t="s">
        <v>5142</v>
      </c>
      <c r="GK206" t="s">
        <v>4760</v>
      </c>
      <c r="GL206" t="s">
        <v>11404</v>
      </c>
      <c r="GM206" t="s">
        <v>7705</v>
      </c>
      <c r="GN206" t="s">
        <v>5505</v>
      </c>
      <c r="GO206" t="s">
        <v>4973</v>
      </c>
      <c r="GP206" t="s">
        <v>6193</v>
      </c>
      <c r="GQ206" t="s">
        <v>4875</v>
      </c>
      <c r="GR206" t="s">
        <v>4582</v>
      </c>
      <c r="GS206" t="s">
        <v>5505</v>
      </c>
      <c r="GT206" t="s">
        <v>7133</v>
      </c>
      <c r="GU206" t="s">
        <v>5080</v>
      </c>
      <c r="GV206" t="s">
        <v>4155</v>
      </c>
      <c r="GW206" t="s">
        <v>9375</v>
      </c>
      <c r="GX206" t="s">
        <v>4180</v>
      </c>
      <c r="GY206" t="s">
        <v>4346</v>
      </c>
      <c r="GZ206" t="s">
        <v>4070</v>
      </c>
      <c r="HA206" t="s">
        <v>4604</v>
      </c>
      <c r="HB206" t="s">
        <v>4207</v>
      </c>
      <c r="HC206" t="s">
        <v>5412</v>
      </c>
      <c r="HD206" t="s">
        <v>4886</v>
      </c>
      <c r="HE206" t="s">
        <v>4045</v>
      </c>
      <c r="HF206" t="s">
        <v>4070</v>
      </c>
      <c r="HG206" t="s">
        <v>8463</v>
      </c>
      <c r="HH206" t="s">
        <v>5167</v>
      </c>
      <c r="HI206" t="s">
        <v>4045</v>
      </c>
      <c r="HJ206" t="s">
        <v>4045</v>
      </c>
      <c r="HK206" t="s">
        <v>4604</v>
      </c>
      <c r="HL206" t="s">
        <v>6589</v>
      </c>
      <c r="HM206" t="s">
        <v>4250</v>
      </c>
      <c r="HN206" t="s">
        <v>12431</v>
      </c>
      <c r="HO206" t="s">
        <v>4090</v>
      </c>
      <c r="HP206" t="s">
        <v>4663</v>
      </c>
      <c r="HQ206" t="s">
        <v>7855</v>
      </c>
      <c r="HR206" t="s">
        <v>6244</v>
      </c>
      <c r="HS206" t="s">
        <v>4045</v>
      </c>
      <c r="HT206" t="s">
        <v>6166</v>
      </c>
      <c r="HU206" t="s">
        <v>4656</v>
      </c>
      <c r="HV206" t="s">
        <v>4076</v>
      </c>
      <c r="HW206" t="s">
        <v>4166</v>
      </c>
      <c r="HX206" t="s">
        <v>5446</v>
      </c>
      <c r="HY206" t="s">
        <v>4048</v>
      </c>
      <c r="HZ206" t="s">
        <v>4045</v>
      </c>
      <c r="IA206" t="s">
        <v>4580</v>
      </c>
      <c r="IB206" t="s">
        <v>5624</v>
      </c>
      <c r="IC206" t="s">
        <v>4663</v>
      </c>
      <c r="ID206" t="s">
        <v>4073</v>
      </c>
      <c r="IE206" t="s">
        <v>6209</v>
      </c>
      <c r="IF206" t="s">
        <v>7265</v>
      </c>
      <c r="IG206" t="s">
        <v>5534</v>
      </c>
      <c r="IH206" t="s">
        <v>4045</v>
      </c>
      <c r="II206" t="s">
        <v>4176</v>
      </c>
      <c r="IJ206" t="s">
        <v>4771</v>
      </c>
      <c r="IK206" t="s">
        <v>4045</v>
      </c>
      <c r="IL206" t="s">
        <v>10808</v>
      </c>
      <c r="IM206" t="s">
        <v>4090</v>
      </c>
      <c r="IN206" t="s">
        <v>4580</v>
      </c>
      <c r="IO206" t="s">
        <v>4605</v>
      </c>
      <c r="IP206" t="s">
        <v>4198</v>
      </c>
      <c r="IQ206" t="s">
        <v>4071</v>
      </c>
      <c r="IR206" t="s">
        <v>4632</v>
      </c>
      <c r="IS206" t="s">
        <v>4089</v>
      </c>
      <c r="IT206" t="s">
        <v>4045</v>
      </c>
      <c r="IU206" t="s">
        <v>4090</v>
      </c>
      <c r="IV206" t="s">
        <v>6333</v>
      </c>
      <c r="IW206" t="s">
        <v>6284</v>
      </c>
      <c r="IX206" t="s">
        <v>4235</v>
      </c>
      <c r="IY206" t="s">
        <v>5763</v>
      </c>
      <c r="IZ206" t="s">
        <v>4045</v>
      </c>
      <c r="JA206" t="s">
        <v>4977</v>
      </c>
      <c r="JB206" t="s">
        <v>4207</v>
      </c>
      <c r="JC206" t="s">
        <v>6470</v>
      </c>
      <c r="JD206" t="s">
        <v>4045</v>
      </c>
      <c r="JE206" t="s">
        <v>4045</v>
      </c>
      <c r="JF206" t="s">
        <v>4166</v>
      </c>
      <c r="JG206" t="s">
        <v>4090</v>
      </c>
      <c r="JH206" t="s">
        <v>4090</v>
      </c>
      <c r="JI206" t="s">
        <v>6144</v>
      </c>
      <c r="JJ206" t="s">
        <v>5509</v>
      </c>
      <c r="JK206" t="s">
        <v>5167</v>
      </c>
      <c r="JL206" t="s">
        <v>4198</v>
      </c>
      <c r="JM206" t="s">
        <v>4090</v>
      </c>
      <c r="JN206" t="s">
        <v>5655</v>
      </c>
      <c r="JO206" t="s">
        <v>4598</v>
      </c>
      <c r="JP206" t="s">
        <v>4197</v>
      </c>
      <c r="JQ206" t="s">
        <v>4205</v>
      </c>
      <c r="JR206" t="s">
        <v>4090</v>
      </c>
      <c r="JS206" t="s">
        <v>4069</v>
      </c>
      <c r="JT206" t="s">
        <v>4045</v>
      </c>
      <c r="JU206" t="s">
        <v>4068</v>
      </c>
      <c r="JV206" t="s">
        <v>4172</v>
      </c>
      <c r="JW206" t="s">
        <v>4205</v>
      </c>
      <c r="JX206" t="s">
        <v>4103</v>
      </c>
      <c r="JY206" t="s">
        <v>4090</v>
      </c>
      <c r="JZ206" t="s">
        <v>4068</v>
      </c>
      <c r="KA206" t="s">
        <v>4152</v>
      </c>
      <c r="KB206" t="s">
        <v>4108</v>
      </c>
      <c r="KC206" t="s">
        <v>6076</v>
      </c>
      <c r="KD206" t="s">
        <v>4197</v>
      </c>
      <c r="KE206" t="s">
        <v>5057</v>
      </c>
      <c r="KF206" t="s">
        <v>4759</v>
      </c>
      <c r="KG206" t="s">
        <v>10116</v>
      </c>
      <c r="KH206" t="s">
        <v>6470</v>
      </c>
      <c r="KI206" t="s">
        <v>4204</v>
      </c>
      <c r="KJ206" t="s">
        <v>4074</v>
      </c>
      <c r="KK206" t="s">
        <v>4062</v>
      </c>
      <c r="KL206" t="s">
        <v>5092</v>
      </c>
      <c r="KM206" t="s">
        <v>4091</v>
      </c>
      <c r="KN206" t="s">
        <v>4090</v>
      </c>
      <c r="KO206" t="s">
        <v>4064</v>
      </c>
      <c r="KP206" t="s">
        <v>5544</v>
      </c>
    </row>
    <row r="207" spans="1:302" x14ac:dyDescent="0.25">
      <c r="A207" t="s">
        <v>3986</v>
      </c>
      <c r="B207">
        <v>13180911</v>
      </c>
      <c r="C207" t="s">
        <v>3987</v>
      </c>
      <c r="D207" t="s">
        <v>4390</v>
      </c>
      <c r="E207" t="s">
        <v>4208</v>
      </c>
      <c r="F207" t="s">
        <v>15759</v>
      </c>
      <c r="G207" t="s">
        <v>3991</v>
      </c>
      <c r="H207" t="s">
        <v>3992</v>
      </c>
      <c r="I207">
        <v>0</v>
      </c>
      <c r="J207" t="s">
        <v>3993</v>
      </c>
      <c r="K207" t="s">
        <v>15760</v>
      </c>
      <c r="L207" t="s">
        <v>3995</v>
      </c>
      <c r="M207">
        <v>472</v>
      </c>
      <c r="N207" t="s">
        <v>3996</v>
      </c>
      <c r="O207" t="s">
        <v>15761</v>
      </c>
      <c r="P207" t="s">
        <v>3998</v>
      </c>
      <c r="Q207">
        <v>1511</v>
      </c>
      <c r="R207" t="s">
        <v>3999</v>
      </c>
      <c r="S207">
        <v>0</v>
      </c>
      <c r="T207" t="s">
        <v>4000</v>
      </c>
      <c r="U207" t="s">
        <v>15762</v>
      </c>
      <c r="V207" t="s">
        <v>4002</v>
      </c>
      <c r="W207" t="s">
        <v>15763</v>
      </c>
      <c r="X207" t="s">
        <v>4004</v>
      </c>
      <c r="Y207" t="s">
        <v>15764</v>
      </c>
      <c r="Z207" t="s">
        <v>4006</v>
      </c>
      <c r="AA207">
        <v>1</v>
      </c>
      <c r="AB207" t="s">
        <v>4007</v>
      </c>
      <c r="AC207" t="s">
        <v>5010</v>
      </c>
      <c r="AD207" t="s">
        <v>4009</v>
      </c>
      <c r="AE207" t="s">
        <v>15765</v>
      </c>
      <c r="AF207" t="s">
        <v>4011</v>
      </c>
      <c r="AG207">
        <v>0</v>
      </c>
      <c r="AH207" t="s">
        <v>4012</v>
      </c>
      <c r="AI207" t="s">
        <v>15766</v>
      </c>
      <c r="AJ207" t="s">
        <v>4014</v>
      </c>
      <c r="AK207" t="s">
        <v>15767</v>
      </c>
      <c r="AL207" t="s">
        <v>4016</v>
      </c>
      <c r="AM207" t="s">
        <v>7471</v>
      </c>
      <c r="AN207" t="s">
        <v>4018</v>
      </c>
      <c r="AO207" t="s">
        <v>15768</v>
      </c>
      <c r="AP207" t="s">
        <v>5985</v>
      </c>
      <c r="AQ207" t="s">
        <v>15769</v>
      </c>
      <c r="AR207" t="s">
        <v>15770</v>
      </c>
      <c r="AS207" t="s">
        <v>6497</v>
      </c>
      <c r="AT207" t="s">
        <v>5411</v>
      </c>
      <c r="AU207" t="s">
        <v>6395</v>
      </c>
      <c r="AV207" t="s">
        <v>15771</v>
      </c>
      <c r="AW207" t="s">
        <v>6760</v>
      </c>
      <c r="AX207" t="s">
        <v>15772</v>
      </c>
      <c r="AY207" t="s">
        <v>15773</v>
      </c>
      <c r="AZ207" t="s">
        <v>4046</v>
      </c>
      <c r="BA207" t="s">
        <v>4836</v>
      </c>
      <c r="BB207" t="s">
        <v>15774</v>
      </c>
      <c r="BC207" t="s">
        <v>8092</v>
      </c>
      <c r="BD207" t="s">
        <v>4048</v>
      </c>
      <c r="BE207" t="s">
        <v>4247</v>
      </c>
      <c r="BF207" t="s">
        <v>5529</v>
      </c>
      <c r="BG207" t="s">
        <v>6603</v>
      </c>
      <c r="BH207" t="s">
        <v>12731</v>
      </c>
      <c r="BI207" t="s">
        <v>4178</v>
      </c>
      <c r="BJ207" t="s">
        <v>5267</v>
      </c>
      <c r="BK207" t="s">
        <v>5544</v>
      </c>
      <c r="BL207" t="s">
        <v>4045</v>
      </c>
      <c r="BM207" t="s">
        <v>4781</v>
      </c>
      <c r="BN207" t="s">
        <v>5645</v>
      </c>
      <c r="BO207" t="s">
        <v>4048</v>
      </c>
      <c r="BP207" t="s">
        <v>4042</v>
      </c>
      <c r="BQ207" t="s">
        <v>4088</v>
      </c>
      <c r="BR207" t="s">
        <v>4045</v>
      </c>
      <c r="BS207" t="s">
        <v>6460</v>
      </c>
      <c r="BT207" t="s">
        <v>4190</v>
      </c>
      <c r="BU207" t="s">
        <v>4044</v>
      </c>
      <c r="BV207" t="s">
        <v>4764</v>
      </c>
      <c r="BW207" t="s">
        <v>8987</v>
      </c>
      <c r="BX207" t="s">
        <v>4045</v>
      </c>
      <c r="BY207" t="s">
        <v>4042</v>
      </c>
      <c r="BZ207" t="s">
        <v>4188</v>
      </c>
      <c r="CA207" t="s">
        <v>4615</v>
      </c>
      <c r="CB207" t="s">
        <v>6980</v>
      </c>
      <c r="CC207" t="s">
        <v>4104</v>
      </c>
      <c r="CD207" t="s">
        <v>4610</v>
      </c>
      <c r="CE207" t="s">
        <v>4584</v>
      </c>
      <c r="CF207" t="s">
        <v>4610</v>
      </c>
      <c r="CG207" t="s">
        <v>15775</v>
      </c>
      <c r="CH207" t="s">
        <v>4045</v>
      </c>
      <c r="CI207" t="s">
        <v>4188</v>
      </c>
      <c r="CJ207" t="s">
        <v>4088</v>
      </c>
      <c r="CK207" t="s">
        <v>4088</v>
      </c>
      <c r="CL207" t="s">
        <v>4718</v>
      </c>
      <c r="CM207" t="s">
        <v>15776</v>
      </c>
      <c r="CN207" t="s">
        <v>7901</v>
      </c>
      <c r="CO207" t="s">
        <v>4045</v>
      </c>
      <c r="CP207" t="s">
        <v>4069</v>
      </c>
      <c r="CQ207" t="s">
        <v>4104</v>
      </c>
      <c r="CR207" t="s">
        <v>4098</v>
      </c>
      <c r="CS207" t="s">
        <v>4073</v>
      </c>
      <c r="CT207" t="s">
        <v>4178</v>
      </c>
      <c r="CU207" t="s">
        <v>4045</v>
      </c>
      <c r="CV207" t="s">
        <v>4710</v>
      </c>
      <c r="CW207" t="s">
        <v>4069</v>
      </c>
      <c r="CX207" t="s">
        <v>4091</v>
      </c>
      <c r="CY207" t="s">
        <v>4045</v>
      </c>
      <c r="CZ207" t="s">
        <v>4064</v>
      </c>
      <c r="DA207" t="s">
        <v>4069</v>
      </c>
      <c r="DB207" t="s">
        <v>4045</v>
      </c>
      <c r="DC207" t="s">
        <v>4088</v>
      </c>
      <c r="DD207" t="s">
        <v>4045</v>
      </c>
      <c r="DE207" t="s">
        <v>4198</v>
      </c>
      <c r="DF207" t="s">
        <v>6295</v>
      </c>
      <c r="DG207" t="s">
        <v>4046</v>
      </c>
      <c r="DH207" t="s">
        <v>4106</v>
      </c>
      <c r="DI207" t="s">
        <v>4658</v>
      </c>
      <c r="DJ207" t="s">
        <v>4207</v>
      </c>
      <c r="DK207" t="s">
        <v>4069</v>
      </c>
      <c r="DL207" t="s">
        <v>4720</v>
      </c>
      <c r="DM207" t="s">
        <v>5167</v>
      </c>
      <c r="DN207" t="s">
        <v>4675</v>
      </c>
      <c r="DO207" t="s">
        <v>4090</v>
      </c>
      <c r="DP207" t="s">
        <v>4154</v>
      </c>
      <c r="DQ207" t="s">
        <v>4089</v>
      </c>
      <c r="DR207" t="s">
        <v>4608</v>
      </c>
      <c r="DS207" t="s">
        <v>4090</v>
      </c>
      <c r="DT207" t="s">
        <v>4091</v>
      </c>
      <c r="DU207" t="s">
        <v>4166</v>
      </c>
      <c r="DV207" t="s">
        <v>4340</v>
      </c>
      <c r="DW207" t="s">
        <v>8440</v>
      </c>
      <c r="DX207" t="s">
        <v>4045</v>
      </c>
      <c r="DY207" t="s">
        <v>4197</v>
      </c>
      <c r="DZ207" t="s">
        <v>4091</v>
      </c>
      <c r="EA207" t="s">
        <v>4090</v>
      </c>
      <c r="EB207" t="s">
        <v>4090</v>
      </c>
      <c r="EC207" t="s">
        <v>15777</v>
      </c>
      <c r="ED207" t="s">
        <v>4061</v>
      </c>
      <c r="EE207" t="s">
        <v>5486</v>
      </c>
      <c r="EF207" t="s">
        <v>4042</v>
      </c>
      <c r="EG207" t="s">
        <v>4069</v>
      </c>
      <c r="EH207" t="s">
        <v>4045</v>
      </c>
      <c r="EI207" t="s">
        <v>4188</v>
      </c>
      <c r="EJ207" t="s">
        <v>4247</v>
      </c>
      <c r="EK207" t="s">
        <v>4042</v>
      </c>
      <c r="EL207" t="s">
        <v>4378</v>
      </c>
      <c r="EM207" t="s">
        <v>4064</v>
      </c>
      <c r="EN207" t="s">
        <v>4091</v>
      </c>
      <c r="EO207" t="s">
        <v>4091</v>
      </c>
      <c r="EP207" t="s">
        <v>4090</v>
      </c>
      <c r="EQ207" t="s">
        <v>4061</v>
      </c>
      <c r="ER207" t="s">
        <v>4045</v>
      </c>
      <c r="ES207" t="s">
        <v>4090</v>
      </c>
      <c r="ET207" t="s">
        <v>5493</v>
      </c>
      <c r="EU207" t="s">
        <v>4061</v>
      </c>
      <c r="EV207" t="s">
        <v>4090</v>
      </c>
      <c r="EW207" t="s">
        <v>4045</v>
      </c>
      <c r="EX207" t="s">
        <v>4606</v>
      </c>
      <c r="EY207" t="s">
        <v>4069</v>
      </c>
      <c r="EZ207" t="s">
        <v>4247</v>
      </c>
      <c r="FA207" t="s">
        <v>4042</v>
      </c>
      <c r="FB207" t="s">
        <v>4723</v>
      </c>
      <c r="FC207" t="s">
        <v>4663</v>
      </c>
      <c r="FD207" t="s">
        <v>4042</v>
      </c>
      <c r="FE207" t="s">
        <v>4045</v>
      </c>
      <c r="FF207" t="s">
        <v>4069</v>
      </c>
      <c r="FG207" t="s">
        <v>4091</v>
      </c>
      <c r="FH207" t="s">
        <v>4090</v>
      </c>
      <c r="FI207" t="s">
        <v>4125</v>
      </c>
      <c r="FJ207" t="s">
        <v>4089</v>
      </c>
      <c r="FK207" t="s">
        <v>4590</v>
      </c>
      <c r="FL207" t="s">
        <v>4378</v>
      </c>
      <c r="FM207" t="s">
        <v>5145</v>
      </c>
      <c r="FN207" t="s">
        <v>4088</v>
      </c>
      <c r="FO207" t="s">
        <v>4590</v>
      </c>
      <c r="FP207" t="s">
        <v>4088</v>
      </c>
      <c r="FQ207" t="s">
        <v>5859</v>
      </c>
      <c r="FR207" t="s">
        <v>4120</v>
      </c>
      <c r="FS207" t="s">
        <v>5145</v>
      </c>
      <c r="FT207" t="s">
        <v>5445</v>
      </c>
      <c r="FU207" t="s">
        <v>4973</v>
      </c>
      <c r="FV207" t="s">
        <v>5143</v>
      </c>
      <c r="FW207" t="s">
        <v>5593</v>
      </c>
      <c r="FX207" t="s">
        <v>5073</v>
      </c>
      <c r="FY207" t="s">
        <v>4674</v>
      </c>
      <c r="FZ207" t="s">
        <v>7148</v>
      </c>
      <c r="GA207" t="s">
        <v>5627</v>
      </c>
      <c r="GB207" t="s">
        <v>5750</v>
      </c>
      <c r="GC207" t="s">
        <v>5447</v>
      </c>
      <c r="GD207" t="s">
        <v>6254</v>
      </c>
      <c r="GE207" t="s">
        <v>10985</v>
      </c>
      <c r="GF207" t="s">
        <v>4120</v>
      </c>
      <c r="GG207" t="s">
        <v>4135</v>
      </c>
      <c r="GH207" t="s">
        <v>5861</v>
      </c>
      <c r="GI207" t="s">
        <v>6903</v>
      </c>
      <c r="GJ207" t="s">
        <v>9083</v>
      </c>
      <c r="GK207" t="s">
        <v>6111</v>
      </c>
      <c r="GL207" t="s">
        <v>4969</v>
      </c>
      <c r="GM207" t="s">
        <v>6151</v>
      </c>
      <c r="GN207" t="s">
        <v>5086</v>
      </c>
      <c r="GO207" t="s">
        <v>6985</v>
      </c>
      <c r="GP207" t="s">
        <v>5796</v>
      </c>
      <c r="GQ207" t="s">
        <v>5744</v>
      </c>
      <c r="GR207" t="s">
        <v>4641</v>
      </c>
      <c r="GS207" t="s">
        <v>4158</v>
      </c>
      <c r="GT207" t="s">
        <v>4297</v>
      </c>
      <c r="GU207" t="s">
        <v>4973</v>
      </c>
      <c r="GV207" t="s">
        <v>5439</v>
      </c>
      <c r="GW207" t="s">
        <v>6009</v>
      </c>
      <c r="GX207" t="s">
        <v>4070</v>
      </c>
      <c r="GY207" t="s">
        <v>6163</v>
      </c>
      <c r="GZ207" t="s">
        <v>4180</v>
      </c>
      <c r="HA207" t="s">
        <v>4066</v>
      </c>
      <c r="HB207" t="s">
        <v>4154</v>
      </c>
      <c r="HC207" t="s">
        <v>7054</v>
      </c>
      <c r="HD207" t="s">
        <v>4166</v>
      </c>
      <c r="HE207" t="s">
        <v>4818</v>
      </c>
      <c r="HF207" t="s">
        <v>4070</v>
      </c>
      <c r="HG207" t="s">
        <v>7582</v>
      </c>
      <c r="HH207" t="s">
        <v>4068</v>
      </c>
      <c r="HI207" t="s">
        <v>4174</v>
      </c>
      <c r="HJ207" t="s">
        <v>4045</v>
      </c>
      <c r="HK207" t="s">
        <v>4654</v>
      </c>
      <c r="HL207" t="s">
        <v>4158</v>
      </c>
      <c r="HM207" t="s">
        <v>4064</v>
      </c>
      <c r="HN207" t="s">
        <v>7541</v>
      </c>
      <c r="HO207" t="s">
        <v>4045</v>
      </c>
      <c r="HP207" t="s">
        <v>4198</v>
      </c>
      <c r="HQ207" t="s">
        <v>5945</v>
      </c>
      <c r="HR207" t="s">
        <v>8772</v>
      </c>
      <c r="HS207" t="s">
        <v>4180</v>
      </c>
      <c r="HT207" t="s">
        <v>4207</v>
      </c>
      <c r="HU207" t="s">
        <v>4769</v>
      </c>
      <c r="HV207" t="s">
        <v>4346</v>
      </c>
      <c r="HW207" t="s">
        <v>4580</v>
      </c>
      <c r="HX207" t="s">
        <v>5205</v>
      </c>
      <c r="HY207" t="s">
        <v>4759</v>
      </c>
      <c r="HZ207" t="s">
        <v>4071</v>
      </c>
      <c r="IA207" t="s">
        <v>4174</v>
      </c>
      <c r="IB207" t="s">
        <v>4064</v>
      </c>
      <c r="IC207" t="s">
        <v>4180</v>
      </c>
      <c r="ID207" t="s">
        <v>4184</v>
      </c>
      <c r="IE207" t="s">
        <v>4112</v>
      </c>
      <c r="IF207" t="s">
        <v>4176</v>
      </c>
      <c r="IG207" t="s">
        <v>4346</v>
      </c>
      <c r="IH207" t="s">
        <v>4045</v>
      </c>
      <c r="II207" t="s">
        <v>4176</v>
      </c>
      <c r="IJ207" t="s">
        <v>4039</v>
      </c>
      <c r="IK207" t="s">
        <v>4045</v>
      </c>
      <c r="IL207" t="s">
        <v>5273</v>
      </c>
      <c r="IM207" t="s">
        <v>4090</v>
      </c>
      <c r="IN207" t="s">
        <v>4070</v>
      </c>
      <c r="IO207" t="s">
        <v>5046</v>
      </c>
      <c r="IP207" t="s">
        <v>4108</v>
      </c>
      <c r="IQ207" t="s">
        <v>4180</v>
      </c>
      <c r="IR207" t="s">
        <v>4676</v>
      </c>
      <c r="IS207" t="s">
        <v>15778</v>
      </c>
      <c r="IT207" t="s">
        <v>4045</v>
      </c>
      <c r="IU207" t="s">
        <v>4069</v>
      </c>
      <c r="IV207" t="s">
        <v>5229</v>
      </c>
      <c r="IW207" t="s">
        <v>4340</v>
      </c>
      <c r="IX207" t="s">
        <v>4089</v>
      </c>
      <c r="IY207" t="s">
        <v>4061</v>
      </c>
      <c r="IZ207" t="s">
        <v>4045</v>
      </c>
      <c r="JA207" t="s">
        <v>5627</v>
      </c>
      <c r="JB207" t="s">
        <v>4286</v>
      </c>
      <c r="JC207" t="s">
        <v>4109</v>
      </c>
      <c r="JD207" t="s">
        <v>4045</v>
      </c>
      <c r="JE207" t="s">
        <v>4045</v>
      </c>
      <c r="JF207" t="s">
        <v>4064</v>
      </c>
      <c r="JG207" t="s">
        <v>4090</v>
      </c>
      <c r="JH207" t="s">
        <v>4045</v>
      </c>
      <c r="JI207" t="s">
        <v>4374</v>
      </c>
      <c r="JJ207" t="s">
        <v>6373</v>
      </c>
      <c r="JK207" t="s">
        <v>5742</v>
      </c>
      <c r="JL207" t="s">
        <v>4872</v>
      </c>
      <c r="JM207" t="s">
        <v>4090</v>
      </c>
      <c r="JN207" t="s">
        <v>4674</v>
      </c>
      <c r="JO207" t="s">
        <v>4064</v>
      </c>
      <c r="JP207" t="s">
        <v>4197</v>
      </c>
      <c r="JQ207" t="s">
        <v>4205</v>
      </c>
      <c r="JR207" t="s">
        <v>4045</v>
      </c>
      <c r="JS207" t="s">
        <v>4074</v>
      </c>
      <c r="JT207" t="s">
        <v>4045</v>
      </c>
      <c r="JU207" t="s">
        <v>4091</v>
      </c>
      <c r="JV207" t="s">
        <v>4090</v>
      </c>
      <c r="JW207" t="s">
        <v>4172</v>
      </c>
      <c r="JX207" t="s">
        <v>4047</v>
      </c>
      <c r="JY207" t="s">
        <v>4172</v>
      </c>
      <c r="JZ207" t="s">
        <v>4091</v>
      </c>
      <c r="KA207" t="s">
        <v>4091</v>
      </c>
      <c r="KB207" t="s">
        <v>4722</v>
      </c>
      <c r="KC207" t="s">
        <v>5133</v>
      </c>
      <c r="KD207" t="s">
        <v>4205</v>
      </c>
      <c r="KE207" t="s">
        <v>5167</v>
      </c>
      <c r="KF207" t="s">
        <v>4091</v>
      </c>
      <c r="KG207" t="s">
        <v>10116</v>
      </c>
      <c r="KH207" t="s">
        <v>4598</v>
      </c>
      <c r="KI207" t="s">
        <v>5796</v>
      </c>
      <c r="KJ207" t="s">
        <v>4069</v>
      </c>
      <c r="KK207" t="s">
        <v>4071</v>
      </c>
      <c r="KL207" t="s">
        <v>4606</v>
      </c>
      <c r="KM207" t="s">
        <v>4045</v>
      </c>
      <c r="KN207" t="s">
        <v>4091</v>
      </c>
      <c r="KO207" t="s">
        <v>4091</v>
      </c>
      <c r="KP207" t="s">
        <v>4064</v>
      </c>
    </row>
    <row r="208" spans="1:302" x14ac:dyDescent="0.25">
      <c r="A208" t="s">
        <v>3986</v>
      </c>
      <c r="B208">
        <v>13180937</v>
      </c>
      <c r="C208" t="s">
        <v>3987</v>
      </c>
      <c r="D208" t="s">
        <v>3989</v>
      </c>
      <c r="E208" t="s">
        <v>3988</v>
      </c>
      <c r="F208" t="s">
        <v>15779</v>
      </c>
      <c r="G208" t="s">
        <v>3991</v>
      </c>
      <c r="H208" t="s">
        <v>3992</v>
      </c>
      <c r="I208">
        <v>0</v>
      </c>
      <c r="J208" t="s">
        <v>3993</v>
      </c>
      <c r="K208" t="s">
        <v>10422</v>
      </c>
      <c r="L208" t="s">
        <v>3995</v>
      </c>
      <c r="M208">
        <v>472</v>
      </c>
      <c r="N208" t="s">
        <v>3996</v>
      </c>
      <c r="O208" t="s">
        <v>15780</v>
      </c>
      <c r="P208" t="s">
        <v>3998</v>
      </c>
      <c r="Q208">
        <v>1439</v>
      </c>
      <c r="R208" t="s">
        <v>3999</v>
      </c>
      <c r="S208">
        <v>0</v>
      </c>
      <c r="T208" t="s">
        <v>4000</v>
      </c>
      <c r="U208" t="s">
        <v>15781</v>
      </c>
      <c r="V208" t="s">
        <v>4002</v>
      </c>
      <c r="W208" t="s">
        <v>15782</v>
      </c>
      <c r="X208" t="s">
        <v>4004</v>
      </c>
      <c r="Y208" t="s">
        <v>15783</v>
      </c>
      <c r="Z208" t="s">
        <v>4006</v>
      </c>
      <c r="AA208">
        <v>9</v>
      </c>
      <c r="AB208" t="s">
        <v>4007</v>
      </c>
      <c r="AC208" t="s">
        <v>5970</v>
      </c>
      <c r="AD208" t="s">
        <v>4009</v>
      </c>
      <c r="AE208" t="s">
        <v>5237</v>
      </c>
      <c r="AF208" t="s">
        <v>4011</v>
      </c>
      <c r="AG208">
        <v>0</v>
      </c>
      <c r="AH208" t="s">
        <v>4012</v>
      </c>
      <c r="AI208" t="s">
        <v>15784</v>
      </c>
      <c r="AJ208" t="s">
        <v>4014</v>
      </c>
      <c r="AK208" t="s">
        <v>15785</v>
      </c>
      <c r="AL208" t="s">
        <v>4016</v>
      </c>
      <c r="AM208" t="s">
        <v>15786</v>
      </c>
      <c r="AN208" t="s">
        <v>4018</v>
      </c>
      <c r="AO208" t="s">
        <v>4840</v>
      </c>
      <c r="AP208" t="s">
        <v>10199</v>
      </c>
      <c r="AQ208" t="s">
        <v>15787</v>
      </c>
      <c r="AR208" t="s">
        <v>15788</v>
      </c>
      <c r="AS208" t="s">
        <v>15789</v>
      </c>
      <c r="AT208" t="s">
        <v>4814</v>
      </c>
      <c r="AU208" t="s">
        <v>15790</v>
      </c>
      <c r="AV208" t="s">
        <v>15591</v>
      </c>
      <c r="AW208" t="s">
        <v>4775</v>
      </c>
      <c r="AX208" t="s">
        <v>4688</v>
      </c>
      <c r="AY208" t="s">
        <v>15791</v>
      </c>
      <c r="AZ208" t="s">
        <v>4046</v>
      </c>
      <c r="BA208" t="s">
        <v>5044</v>
      </c>
      <c r="BB208" t="s">
        <v>6107</v>
      </c>
      <c r="BC208" t="s">
        <v>7007</v>
      </c>
      <c r="BD208" t="s">
        <v>4048</v>
      </c>
      <c r="BE208" t="s">
        <v>4088</v>
      </c>
      <c r="BF208" t="s">
        <v>15183</v>
      </c>
      <c r="BG208" t="s">
        <v>4148</v>
      </c>
      <c r="BH208" t="s">
        <v>7898</v>
      </c>
      <c r="BI208" t="s">
        <v>4759</v>
      </c>
      <c r="BJ208" t="s">
        <v>11027</v>
      </c>
      <c r="BK208" t="s">
        <v>4042</v>
      </c>
      <c r="BL208" t="s">
        <v>4045</v>
      </c>
      <c r="BM208" t="s">
        <v>4084</v>
      </c>
      <c r="BN208" t="s">
        <v>6756</v>
      </c>
      <c r="BO208" t="s">
        <v>4045</v>
      </c>
      <c r="BP208" t="s">
        <v>4042</v>
      </c>
      <c r="BQ208" t="s">
        <v>4088</v>
      </c>
      <c r="BR208" t="s">
        <v>4045</v>
      </c>
      <c r="BS208" t="s">
        <v>4247</v>
      </c>
      <c r="BT208" t="s">
        <v>4071</v>
      </c>
      <c r="BU208" t="s">
        <v>4881</v>
      </c>
      <c r="BV208" t="s">
        <v>4762</v>
      </c>
      <c r="BW208" t="s">
        <v>4778</v>
      </c>
      <c r="BX208" t="s">
        <v>4044</v>
      </c>
      <c r="BY208" t="s">
        <v>4053</v>
      </c>
      <c r="BZ208" t="s">
        <v>4720</v>
      </c>
      <c r="CA208" t="s">
        <v>5259</v>
      </c>
      <c r="CB208" t="s">
        <v>4200</v>
      </c>
      <c r="CC208" t="s">
        <v>4064</v>
      </c>
      <c r="CD208" t="s">
        <v>5483</v>
      </c>
      <c r="CE208" t="s">
        <v>5334</v>
      </c>
      <c r="CF208" t="s">
        <v>4830</v>
      </c>
      <c r="CG208" t="s">
        <v>15792</v>
      </c>
      <c r="CH208" t="s">
        <v>5376</v>
      </c>
      <c r="CI208" t="s">
        <v>4675</v>
      </c>
      <c r="CJ208" t="s">
        <v>4590</v>
      </c>
      <c r="CK208" t="s">
        <v>4088</v>
      </c>
      <c r="CL208" t="s">
        <v>4091</v>
      </c>
      <c r="CM208" t="s">
        <v>15793</v>
      </c>
      <c r="CN208" t="s">
        <v>6648</v>
      </c>
      <c r="CO208" t="s">
        <v>4039</v>
      </c>
      <c r="CP208" t="s">
        <v>5424</v>
      </c>
      <c r="CQ208" t="s">
        <v>4782</v>
      </c>
      <c r="CR208" t="s">
        <v>4104</v>
      </c>
      <c r="CS208" t="s">
        <v>4075</v>
      </c>
      <c r="CT208" t="s">
        <v>4045</v>
      </c>
      <c r="CU208" t="s">
        <v>4070</v>
      </c>
      <c r="CV208" t="s">
        <v>4095</v>
      </c>
      <c r="CW208" t="s">
        <v>4069</v>
      </c>
      <c r="CX208" t="s">
        <v>4091</v>
      </c>
      <c r="CY208" t="s">
        <v>4045</v>
      </c>
      <c r="CZ208" t="s">
        <v>4091</v>
      </c>
      <c r="DA208" t="s">
        <v>4782</v>
      </c>
      <c r="DB208" t="s">
        <v>4045</v>
      </c>
      <c r="DC208" t="s">
        <v>4061</v>
      </c>
      <c r="DD208" t="s">
        <v>4045</v>
      </c>
      <c r="DE208" t="s">
        <v>4045</v>
      </c>
      <c r="DF208" t="s">
        <v>4103</v>
      </c>
      <c r="DG208" t="s">
        <v>4610</v>
      </c>
      <c r="DH208" t="s">
        <v>15794</v>
      </c>
      <c r="DI208" t="s">
        <v>4888</v>
      </c>
      <c r="DJ208" t="s">
        <v>4198</v>
      </c>
      <c r="DK208" t="s">
        <v>4202</v>
      </c>
      <c r="DL208" t="s">
        <v>4188</v>
      </c>
      <c r="DM208" t="s">
        <v>4046</v>
      </c>
      <c r="DN208" t="s">
        <v>6469</v>
      </c>
      <c r="DO208" t="s">
        <v>4090</v>
      </c>
      <c r="DP208" t="s">
        <v>4091</v>
      </c>
      <c r="DQ208" t="s">
        <v>5494</v>
      </c>
      <c r="DR208" t="s">
        <v>4340</v>
      </c>
      <c r="DS208" t="s">
        <v>4045</v>
      </c>
      <c r="DT208" t="s">
        <v>4090</v>
      </c>
      <c r="DU208" t="s">
        <v>4090</v>
      </c>
      <c r="DV208" t="s">
        <v>4098</v>
      </c>
      <c r="DW208" t="s">
        <v>4710</v>
      </c>
      <c r="DX208" t="s">
        <v>4190</v>
      </c>
      <c r="DY208" t="s">
        <v>4598</v>
      </c>
      <c r="DZ208" t="s">
        <v>4091</v>
      </c>
      <c r="EA208" t="s">
        <v>4090</v>
      </c>
      <c r="EB208" t="s">
        <v>4109</v>
      </c>
      <c r="EC208" t="s">
        <v>15795</v>
      </c>
      <c r="ED208" t="s">
        <v>4061</v>
      </c>
      <c r="EE208" t="s">
        <v>4335</v>
      </c>
      <c r="EF208" t="s">
        <v>4042</v>
      </c>
      <c r="EG208" t="s">
        <v>5131</v>
      </c>
      <c r="EH208" t="s">
        <v>4091</v>
      </c>
      <c r="EI208" t="s">
        <v>7174</v>
      </c>
      <c r="EJ208" t="s">
        <v>4046</v>
      </c>
      <c r="EK208" t="s">
        <v>4589</v>
      </c>
      <c r="EL208" t="s">
        <v>4091</v>
      </c>
      <c r="EM208" t="s">
        <v>4064</v>
      </c>
      <c r="EN208" t="s">
        <v>4091</v>
      </c>
      <c r="EO208" t="s">
        <v>4064</v>
      </c>
      <c r="EP208" t="s">
        <v>4064</v>
      </c>
      <c r="EQ208" t="s">
        <v>4061</v>
      </c>
      <c r="ER208" t="s">
        <v>4045</v>
      </c>
      <c r="ES208" t="s">
        <v>4090</v>
      </c>
      <c r="ET208" t="s">
        <v>4104</v>
      </c>
      <c r="EU208" t="s">
        <v>4064</v>
      </c>
      <c r="EV208" t="s">
        <v>4090</v>
      </c>
      <c r="EW208" t="s">
        <v>4090</v>
      </c>
      <c r="EX208" t="s">
        <v>4064</v>
      </c>
      <c r="EY208" t="s">
        <v>4064</v>
      </c>
      <c r="EZ208" t="s">
        <v>15796</v>
      </c>
      <c r="FA208" t="s">
        <v>4045</v>
      </c>
      <c r="FB208" t="s">
        <v>13789</v>
      </c>
      <c r="FC208" t="s">
        <v>4053</v>
      </c>
      <c r="FD208" t="s">
        <v>9027</v>
      </c>
      <c r="FE208" t="s">
        <v>4045</v>
      </c>
      <c r="FF208" t="s">
        <v>4826</v>
      </c>
      <c r="FG208" t="s">
        <v>4091</v>
      </c>
      <c r="FH208" t="s">
        <v>4090</v>
      </c>
      <c r="FI208" t="s">
        <v>7967</v>
      </c>
      <c r="FJ208" t="s">
        <v>11218</v>
      </c>
      <c r="FK208" t="s">
        <v>4610</v>
      </c>
      <c r="FL208" t="s">
        <v>4062</v>
      </c>
      <c r="FM208" t="s">
        <v>6651</v>
      </c>
      <c r="FN208" t="s">
        <v>4088</v>
      </c>
      <c r="FO208" t="s">
        <v>4207</v>
      </c>
      <c r="FP208" t="s">
        <v>4061</v>
      </c>
      <c r="FQ208" t="s">
        <v>4247</v>
      </c>
      <c r="FR208" t="s">
        <v>4751</v>
      </c>
      <c r="FS208" t="s">
        <v>5909</v>
      </c>
      <c r="FT208" t="s">
        <v>4744</v>
      </c>
      <c r="FU208" t="s">
        <v>5557</v>
      </c>
      <c r="FV208" t="s">
        <v>6554</v>
      </c>
      <c r="FW208" t="s">
        <v>5757</v>
      </c>
      <c r="FX208" t="s">
        <v>8235</v>
      </c>
      <c r="FY208" t="s">
        <v>5150</v>
      </c>
      <c r="FZ208" t="s">
        <v>5675</v>
      </c>
      <c r="GA208" t="s">
        <v>4662</v>
      </c>
      <c r="GB208" t="s">
        <v>5757</v>
      </c>
      <c r="GC208" t="s">
        <v>5072</v>
      </c>
      <c r="GD208" t="s">
        <v>5811</v>
      </c>
      <c r="GE208" t="s">
        <v>4743</v>
      </c>
      <c r="GF208" t="s">
        <v>8076</v>
      </c>
      <c r="GG208" t="s">
        <v>4623</v>
      </c>
      <c r="GH208" t="s">
        <v>6479</v>
      </c>
      <c r="GI208" t="s">
        <v>4039</v>
      </c>
      <c r="GJ208" t="s">
        <v>5067</v>
      </c>
      <c r="GK208" t="s">
        <v>5507</v>
      </c>
      <c r="GL208" t="s">
        <v>5073</v>
      </c>
      <c r="GM208" t="s">
        <v>5281</v>
      </c>
      <c r="GN208" t="s">
        <v>5750</v>
      </c>
      <c r="GO208" t="s">
        <v>4745</v>
      </c>
      <c r="GP208" t="s">
        <v>5000</v>
      </c>
      <c r="GQ208" t="s">
        <v>5303</v>
      </c>
      <c r="GR208" t="s">
        <v>5861</v>
      </c>
      <c r="GS208" t="s">
        <v>5221</v>
      </c>
      <c r="GT208" t="s">
        <v>4733</v>
      </c>
      <c r="GU208" t="s">
        <v>4148</v>
      </c>
      <c r="GV208" t="s">
        <v>5220</v>
      </c>
      <c r="GW208" t="s">
        <v>5454</v>
      </c>
      <c r="GX208" t="s">
        <v>4180</v>
      </c>
      <c r="GY208" t="s">
        <v>4196</v>
      </c>
      <c r="GZ208" t="s">
        <v>4180</v>
      </c>
      <c r="HA208" t="s">
        <v>6479</v>
      </c>
      <c r="HB208" t="s">
        <v>4045</v>
      </c>
      <c r="HC208" t="s">
        <v>9782</v>
      </c>
      <c r="HD208" t="s">
        <v>4184</v>
      </c>
      <c r="HE208" t="s">
        <v>4043</v>
      </c>
      <c r="HF208" t="s">
        <v>4180</v>
      </c>
      <c r="HG208" t="s">
        <v>4868</v>
      </c>
      <c r="HH208" t="s">
        <v>4166</v>
      </c>
      <c r="HI208" t="s">
        <v>4762</v>
      </c>
      <c r="HJ208" t="s">
        <v>4045</v>
      </c>
      <c r="HK208" t="s">
        <v>4166</v>
      </c>
      <c r="HL208" t="s">
        <v>4872</v>
      </c>
      <c r="HM208" t="s">
        <v>5733</v>
      </c>
      <c r="HN208" t="s">
        <v>4109</v>
      </c>
      <c r="HO208" t="s">
        <v>4045</v>
      </c>
      <c r="HP208" t="s">
        <v>4872</v>
      </c>
      <c r="HQ208" t="s">
        <v>4063</v>
      </c>
      <c r="HR208" t="s">
        <v>6606</v>
      </c>
      <c r="HS208" t="s">
        <v>4759</v>
      </c>
      <c r="HT208" t="s">
        <v>4045</v>
      </c>
      <c r="HU208" t="s">
        <v>4286</v>
      </c>
      <c r="HV208" t="s">
        <v>6373</v>
      </c>
      <c r="HW208" t="s">
        <v>4077</v>
      </c>
      <c r="HX208" t="s">
        <v>5000</v>
      </c>
      <c r="HY208" t="s">
        <v>4048</v>
      </c>
      <c r="HZ208" t="s">
        <v>4071</v>
      </c>
      <c r="IA208" t="s">
        <v>4580</v>
      </c>
      <c r="IB208" t="s">
        <v>4676</v>
      </c>
      <c r="IC208" t="s">
        <v>4180</v>
      </c>
      <c r="ID208" t="s">
        <v>4604</v>
      </c>
      <c r="IE208" t="s">
        <v>6166</v>
      </c>
      <c r="IF208" t="s">
        <v>4048</v>
      </c>
      <c r="IG208" t="s">
        <v>4718</v>
      </c>
      <c r="IH208" t="s">
        <v>4045</v>
      </c>
      <c r="II208" t="s">
        <v>4172</v>
      </c>
      <c r="IJ208" t="s">
        <v>4656</v>
      </c>
      <c r="IK208" t="s">
        <v>4045</v>
      </c>
      <c r="IL208" t="s">
        <v>5362</v>
      </c>
      <c r="IM208" t="s">
        <v>4090</v>
      </c>
      <c r="IN208" t="s">
        <v>4057</v>
      </c>
      <c r="IO208" t="s">
        <v>4374</v>
      </c>
      <c r="IP208" t="s">
        <v>4888</v>
      </c>
      <c r="IQ208" t="s">
        <v>4071</v>
      </c>
      <c r="IR208" t="s">
        <v>5281</v>
      </c>
      <c r="IS208" t="s">
        <v>10962</v>
      </c>
      <c r="IT208" t="s">
        <v>4045</v>
      </c>
      <c r="IU208" t="s">
        <v>4069</v>
      </c>
      <c r="IV208" t="s">
        <v>5229</v>
      </c>
      <c r="IW208" t="s">
        <v>4115</v>
      </c>
      <c r="IX208" t="s">
        <v>4188</v>
      </c>
      <c r="IY208" t="s">
        <v>4720</v>
      </c>
      <c r="IZ208" t="s">
        <v>4090</v>
      </c>
      <c r="JA208" t="s">
        <v>6515</v>
      </c>
      <c r="JB208" t="s">
        <v>5167</v>
      </c>
      <c r="JC208" t="s">
        <v>4205</v>
      </c>
      <c r="JD208" t="s">
        <v>4045</v>
      </c>
      <c r="JE208" t="s">
        <v>4090</v>
      </c>
      <c r="JF208" t="s">
        <v>4816</v>
      </c>
      <c r="JG208" t="s">
        <v>4090</v>
      </c>
      <c r="JH208" t="s">
        <v>4045</v>
      </c>
      <c r="JI208" t="s">
        <v>4862</v>
      </c>
      <c r="JJ208" t="s">
        <v>4830</v>
      </c>
      <c r="JK208" t="s">
        <v>4835</v>
      </c>
      <c r="JL208" t="s">
        <v>4180</v>
      </c>
      <c r="JM208" t="s">
        <v>4045</v>
      </c>
      <c r="JN208" t="s">
        <v>4174</v>
      </c>
      <c r="JO208" t="s">
        <v>4090</v>
      </c>
      <c r="JP208" t="s">
        <v>4172</v>
      </c>
      <c r="JQ208" t="s">
        <v>4045</v>
      </c>
      <c r="JR208" t="s">
        <v>4045</v>
      </c>
      <c r="JS208" t="s">
        <v>4074</v>
      </c>
      <c r="JT208" t="s">
        <v>4045</v>
      </c>
      <c r="JU208" t="s">
        <v>4091</v>
      </c>
      <c r="JV208" t="s">
        <v>4090</v>
      </c>
      <c r="JW208" t="s">
        <v>4202</v>
      </c>
      <c r="JX208" t="s">
        <v>4090</v>
      </c>
      <c r="JY208" t="s">
        <v>4172</v>
      </c>
      <c r="JZ208" t="s">
        <v>4091</v>
      </c>
      <c r="KA208" t="s">
        <v>4064</v>
      </c>
      <c r="KB208" t="s">
        <v>4103</v>
      </c>
      <c r="KC208" t="s">
        <v>4872</v>
      </c>
      <c r="KD208" t="s">
        <v>4205</v>
      </c>
      <c r="KE208" t="s">
        <v>4207</v>
      </c>
      <c r="KF208" t="s">
        <v>4064</v>
      </c>
      <c r="KG208" t="s">
        <v>4207</v>
      </c>
      <c r="KH208" t="s">
        <v>4045</v>
      </c>
      <c r="KI208" t="s">
        <v>5167</v>
      </c>
      <c r="KJ208" t="s">
        <v>4064</v>
      </c>
      <c r="KK208" t="s">
        <v>4071</v>
      </c>
      <c r="KL208" t="s">
        <v>4091</v>
      </c>
      <c r="KM208" t="s">
        <v>4090</v>
      </c>
      <c r="KN208" t="s">
        <v>4064</v>
      </c>
      <c r="KO208" t="s">
        <v>4198</v>
      </c>
      <c r="KP208" t="s">
        <v>4090</v>
      </c>
    </row>
    <row r="209" spans="1:302" x14ac:dyDescent="0.25">
      <c r="A209" t="s">
        <v>3986</v>
      </c>
      <c r="B209">
        <v>13180946</v>
      </c>
      <c r="C209" t="s">
        <v>3987</v>
      </c>
      <c r="D209" t="s">
        <v>3989</v>
      </c>
      <c r="E209" t="s">
        <v>3988</v>
      </c>
      <c r="F209" t="s">
        <v>15797</v>
      </c>
      <c r="G209" t="s">
        <v>3991</v>
      </c>
      <c r="H209" t="s">
        <v>3992</v>
      </c>
      <c r="I209">
        <v>0</v>
      </c>
      <c r="J209" t="s">
        <v>3993</v>
      </c>
      <c r="K209" t="s">
        <v>6722</v>
      </c>
      <c r="L209" t="s">
        <v>3995</v>
      </c>
      <c r="M209">
        <v>472</v>
      </c>
      <c r="N209" t="s">
        <v>3996</v>
      </c>
      <c r="O209" t="s">
        <v>15798</v>
      </c>
      <c r="P209" t="s">
        <v>3998</v>
      </c>
      <c r="Q209">
        <v>1434</v>
      </c>
      <c r="R209" t="s">
        <v>3999</v>
      </c>
      <c r="S209">
        <v>0</v>
      </c>
      <c r="T209" t="s">
        <v>4000</v>
      </c>
      <c r="U209" t="s">
        <v>15799</v>
      </c>
      <c r="V209" t="s">
        <v>4002</v>
      </c>
      <c r="W209" t="s">
        <v>15800</v>
      </c>
      <c r="X209" t="s">
        <v>4004</v>
      </c>
      <c r="Y209" t="s">
        <v>15801</v>
      </c>
      <c r="Z209" t="s">
        <v>4006</v>
      </c>
      <c r="AA209">
        <v>9</v>
      </c>
      <c r="AB209" t="s">
        <v>4007</v>
      </c>
      <c r="AC209" t="s">
        <v>5970</v>
      </c>
      <c r="AD209" t="s">
        <v>4009</v>
      </c>
      <c r="AE209" t="s">
        <v>5175</v>
      </c>
      <c r="AF209" t="s">
        <v>4011</v>
      </c>
      <c r="AG209">
        <v>0</v>
      </c>
      <c r="AH209" t="s">
        <v>4012</v>
      </c>
      <c r="AI209" t="s">
        <v>15802</v>
      </c>
      <c r="AJ209" t="s">
        <v>4014</v>
      </c>
      <c r="AK209" t="s">
        <v>15803</v>
      </c>
      <c r="AL209" t="s">
        <v>4016</v>
      </c>
      <c r="AM209" t="s">
        <v>15804</v>
      </c>
      <c r="AN209" t="s">
        <v>4018</v>
      </c>
      <c r="AO209" t="s">
        <v>5430</v>
      </c>
      <c r="AP209" t="s">
        <v>13693</v>
      </c>
      <c r="AQ209" t="s">
        <v>7953</v>
      </c>
      <c r="AR209" t="s">
        <v>8932</v>
      </c>
      <c r="AS209" t="s">
        <v>15805</v>
      </c>
      <c r="AT209" t="s">
        <v>4179</v>
      </c>
      <c r="AU209" t="s">
        <v>15806</v>
      </c>
      <c r="AV209" t="s">
        <v>15807</v>
      </c>
      <c r="AW209" t="s">
        <v>5561</v>
      </c>
      <c r="AX209" t="s">
        <v>5726</v>
      </c>
      <c r="AY209" t="s">
        <v>15808</v>
      </c>
      <c r="AZ209" t="s">
        <v>7507</v>
      </c>
      <c r="BA209" t="s">
        <v>5044</v>
      </c>
      <c r="BB209" t="s">
        <v>15809</v>
      </c>
      <c r="BC209" t="s">
        <v>9191</v>
      </c>
      <c r="BD209" t="s">
        <v>4048</v>
      </c>
      <c r="BE209" t="s">
        <v>4718</v>
      </c>
      <c r="BF209" t="s">
        <v>6912</v>
      </c>
      <c r="BG209" t="s">
        <v>4851</v>
      </c>
      <c r="BH209" t="s">
        <v>8070</v>
      </c>
      <c r="BI209" t="s">
        <v>4044</v>
      </c>
      <c r="BJ209" t="s">
        <v>7275</v>
      </c>
      <c r="BK209" t="s">
        <v>4154</v>
      </c>
      <c r="BL209" t="s">
        <v>4045</v>
      </c>
      <c r="BM209" t="s">
        <v>4781</v>
      </c>
      <c r="BN209" t="s">
        <v>12731</v>
      </c>
      <c r="BO209" t="s">
        <v>4045</v>
      </c>
      <c r="BP209" t="s">
        <v>4053</v>
      </c>
      <c r="BQ209" t="s">
        <v>4188</v>
      </c>
      <c r="BR209" t="s">
        <v>4045</v>
      </c>
      <c r="BS209" t="s">
        <v>4069</v>
      </c>
      <c r="BT209" t="s">
        <v>4071</v>
      </c>
      <c r="BU209" t="s">
        <v>4771</v>
      </c>
      <c r="BV209" t="s">
        <v>4174</v>
      </c>
      <c r="BW209" t="s">
        <v>5424</v>
      </c>
      <c r="BX209" t="s">
        <v>4044</v>
      </c>
      <c r="BY209" t="s">
        <v>4053</v>
      </c>
      <c r="BZ209" t="s">
        <v>4188</v>
      </c>
      <c r="CA209" t="s">
        <v>4608</v>
      </c>
      <c r="CB209" t="s">
        <v>5858</v>
      </c>
      <c r="CC209" t="s">
        <v>4069</v>
      </c>
      <c r="CD209" t="s">
        <v>4708</v>
      </c>
      <c r="CE209" t="s">
        <v>5483</v>
      </c>
      <c r="CF209" t="s">
        <v>5045</v>
      </c>
      <c r="CG209" t="s">
        <v>15810</v>
      </c>
      <c r="CH209" t="s">
        <v>5376</v>
      </c>
      <c r="CI209" t="s">
        <v>4089</v>
      </c>
      <c r="CJ209" t="s">
        <v>4088</v>
      </c>
      <c r="CK209" t="s">
        <v>4088</v>
      </c>
      <c r="CL209" t="s">
        <v>4090</v>
      </c>
      <c r="CM209" t="s">
        <v>15811</v>
      </c>
      <c r="CN209" t="s">
        <v>4099</v>
      </c>
      <c r="CO209" t="s">
        <v>4769</v>
      </c>
      <c r="CP209" t="s">
        <v>4097</v>
      </c>
      <c r="CQ209" t="s">
        <v>4606</v>
      </c>
      <c r="CR209" t="s">
        <v>4069</v>
      </c>
      <c r="CS209" t="s">
        <v>4045</v>
      </c>
      <c r="CT209" t="s">
        <v>4045</v>
      </c>
      <c r="CU209" t="s">
        <v>4184</v>
      </c>
      <c r="CV209" t="s">
        <v>5742</v>
      </c>
      <c r="CW209" t="s">
        <v>4069</v>
      </c>
      <c r="CX209" t="s">
        <v>4091</v>
      </c>
      <c r="CY209" t="s">
        <v>4045</v>
      </c>
      <c r="CZ209" t="s">
        <v>4091</v>
      </c>
      <c r="DA209" t="s">
        <v>4782</v>
      </c>
      <c r="DB209" t="s">
        <v>4045</v>
      </c>
      <c r="DC209" t="s">
        <v>4061</v>
      </c>
      <c r="DD209" t="s">
        <v>4045</v>
      </c>
      <c r="DE209" t="s">
        <v>4071</v>
      </c>
      <c r="DF209" t="s">
        <v>4069</v>
      </c>
      <c r="DG209" t="s">
        <v>5483</v>
      </c>
      <c r="DH209" t="s">
        <v>6333</v>
      </c>
      <c r="DI209" t="s">
        <v>5129</v>
      </c>
      <c r="DJ209" t="s">
        <v>4091</v>
      </c>
      <c r="DK209" t="s">
        <v>4069</v>
      </c>
      <c r="DL209" t="s">
        <v>4188</v>
      </c>
      <c r="DM209" t="s">
        <v>4172</v>
      </c>
      <c r="DN209" t="s">
        <v>4088</v>
      </c>
      <c r="DO209" t="s">
        <v>4045</v>
      </c>
      <c r="DP209" t="s">
        <v>4090</v>
      </c>
      <c r="DQ209" t="s">
        <v>4157</v>
      </c>
      <c r="DR209" t="s">
        <v>5596</v>
      </c>
      <c r="DS209" t="s">
        <v>4045</v>
      </c>
      <c r="DT209" t="s">
        <v>4090</v>
      </c>
      <c r="DU209" t="s">
        <v>4090</v>
      </c>
      <c r="DV209" t="s">
        <v>6160</v>
      </c>
      <c r="DW209" t="s">
        <v>4069</v>
      </c>
      <c r="DX209" t="s">
        <v>4064</v>
      </c>
      <c r="DY209" t="s">
        <v>4091</v>
      </c>
      <c r="DZ209" t="s">
        <v>4091</v>
      </c>
      <c r="EA209" t="s">
        <v>4091</v>
      </c>
      <c r="EB209" t="s">
        <v>4057</v>
      </c>
      <c r="EC209" t="s">
        <v>15812</v>
      </c>
      <c r="ED209" t="s">
        <v>4062</v>
      </c>
      <c r="EE209" t="s">
        <v>4726</v>
      </c>
      <c r="EF209" t="s">
        <v>5493</v>
      </c>
      <c r="EG209" t="s">
        <v>4064</v>
      </c>
      <c r="EH209" t="s">
        <v>4091</v>
      </c>
      <c r="EI209" t="s">
        <v>4188</v>
      </c>
      <c r="EJ209" t="s">
        <v>4046</v>
      </c>
      <c r="EK209" t="s">
        <v>4663</v>
      </c>
      <c r="EL209" t="s">
        <v>4091</v>
      </c>
      <c r="EM209" t="s">
        <v>4064</v>
      </c>
      <c r="EN209" t="s">
        <v>4091</v>
      </c>
      <c r="EO209" t="s">
        <v>4064</v>
      </c>
      <c r="EP209" t="s">
        <v>6163</v>
      </c>
      <c r="EQ209" t="s">
        <v>4084</v>
      </c>
      <c r="ER209" t="s">
        <v>4045</v>
      </c>
      <c r="ES209" t="s">
        <v>4090</v>
      </c>
      <c r="ET209" t="s">
        <v>4610</v>
      </c>
      <c r="EU209" t="s">
        <v>4061</v>
      </c>
      <c r="EV209" t="s">
        <v>4091</v>
      </c>
      <c r="EW209" t="s">
        <v>4090</v>
      </c>
      <c r="EX209" t="s">
        <v>4064</v>
      </c>
      <c r="EY209" t="s">
        <v>4064</v>
      </c>
      <c r="EZ209" t="s">
        <v>5483</v>
      </c>
      <c r="FA209" t="s">
        <v>4045</v>
      </c>
      <c r="FB209" t="s">
        <v>14293</v>
      </c>
      <c r="FC209" t="s">
        <v>4053</v>
      </c>
      <c r="FD209" t="s">
        <v>4053</v>
      </c>
      <c r="FE209" t="s">
        <v>4205</v>
      </c>
      <c r="FF209" t="s">
        <v>4091</v>
      </c>
      <c r="FG209" t="s">
        <v>4091</v>
      </c>
      <c r="FH209" t="s">
        <v>4197</v>
      </c>
      <c r="FI209" t="s">
        <v>5610</v>
      </c>
      <c r="FJ209" t="s">
        <v>4247</v>
      </c>
      <c r="FK209" t="s">
        <v>4056</v>
      </c>
      <c r="FL209" t="s">
        <v>4062</v>
      </c>
      <c r="FM209" t="s">
        <v>5689</v>
      </c>
      <c r="FN209" t="s">
        <v>4061</v>
      </c>
      <c r="FO209" t="s">
        <v>4062</v>
      </c>
      <c r="FP209" t="s">
        <v>4061</v>
      </c>
      <c r="FQ209" t="s">
        <v>4247</v>
      </c>
      <c r="FR209" t="s">
        <v>5610</v>
      </c>
      <c r="FS209" t="s">
        <v>4965</v>
      </c>
      <c r="FT209" t="s">
        <v>4965</v>
      </c>
      <c r="FU209" t="s">
        <v>4976</v>
      </c>
      <c r="FV209" t="s">
        <v>9082</v>
      </c>
      <c r="FW209" t="s">
        <v>4746</v>
      </c>
      <c r="FX209" t="s">
        <v>5074</v>
      </c>
      <c r="FY209" t="s">
        <v>5212</v>
      </c>
      <c r="FZ209" t="s">
        <v>4641</v>
      </c>
      <c r="GA209" t="s">
        <v>5868</v>
      </c>
      <c r="GB209" t="s">
        <v>4633</v>
      </c>
      <c r="GC209" t="s">
        <v>4745</v>
      </c>
      <c r="GD209" t="s">
        <v>6055</v>
      </c>
      <c r="GE209" t="s">
        <v>4862</v>
      </c>
      <c r="GF209" t="s">
        <v>4739</v>
      </c>
      <c r="GG209" t="s">
        <v>6756</v>
      </c>
      <c r="GH209" t="s">
        <v>4749</v>
      </c>
      <c r="GI209" t="s">
        <v>5149</v>
      </c>
      <c r="GJ209" t="s">
        <v>4973</v>
      </c>
      <c r="GK209" t="s">
        <v>4969</v>
      </c>
      <c r="GL209" t="s">
        <v>5593</v>
      </c>
      <c r="GM209" t="s">
        <v>9492</v>
      </c>
      <c r="GN209" t="s">
        <v>5593</v>
      </c>
      <c r="GO209" t="s">
        <v>6985</v>
      </c>
      <c r="GP209" t="s">
        <v>4760</v>
      </c>
      <c r="GQ209" t="s">
        <v>5077</v>
      </c>
      <c r="GR209" t="s">
        <v>4631</v>
      </c>
      <c r="GS209" t="s">
        <v>5750</v>
      </c>
      <c r="GT209" t="s">
        <v>5623</v>
      </c>
      <c r="GU209" t="s">
        <v>4855</v>
      </c>
      <c r="GV209" t="s">
        <v>4582</v>
      </c>
      <c r="GW209" t="s">
        <v>5080</v>
      </c>
      <c r="GX209" t="s">
        <v>4180</v>
      </c>
      <c r="GY209" t="s">
        <v>5075</v>
      </c>
      <c r="GZ209" t="s">
        <v>4829</v>
      </c>
      <c r="HA209" t="s">
        <v>4095</v>
      </c>
      <c r="HB209" t="s">
        <v>4090</v>
      </c>
      <c r="HC209" t="s">
        <v>4152</v>
      </c>
      <c r="HD209" t="s">
        <v>4665</v>
      </c>
      <c r="HE209" t="s">
        <v>4043</v>
      </c>
      <c r="HF209" t="s">
        <v>4180</v>
      </c>
      <c r="HG209" t="s">
        <v>14403</v>
      </c>
      <c r="HH209" t="s">
        <v>4061</v>
      </c>
      <c r="HI209" t="s">
        <v>4161</v>
      </c>
      <c r="HJ209" t="s">
        <v>4045</v>
      </c>
      <c r="HK209" t="s">
        <v>4604</v>
      </c>
      <c r="HL209" t="s">
        <v>4198</v>
      </c>
      <c r="HM209" t="s">
        <v>4898</v>
      </c>
      <c r="HN209" t="s">
        <v>4663</v>
      </c>
      <c r="HO209" t="s">
        <v>4759</v>
      </c>
      <c r="HP209" t="s">
        <v>4198</v>
      </c>
      <c r="HQ209" t="s">
        <v>5133</v>
      </c>
      <c r="HR209" t="s">
        <v>10808</v>
      </c>
      <c r="HS209" t="s">
        <v>4759</v>
      </c>
      <c r="HT209" t="s">
        <v>4045</v>
      </c>
      <c r="HU209" t="s">
        <v>5446</v>
      </c>
      <c r="HV209" t="s">
        <v>4082</v>
      </c>
      <c r="HW209" t="s">
        <v>4945</v>
      </c>
      <c r="HX209" t="s">
        <v>4863</v>
      </c>
      <c r="HY209" t="s">
        <v>4589</v>
      </c>
      <c r="HZ209" t="s">
        <v>4589</v>
      </c>
      <c r="IA209" t="s">
        <v>4881</v>
      </c>
      <c r="IB209" t="s">
        <v>4103</v>
      </c>
      <c r="IC209" t="s">
        <v>4150</v>
      </c>
      <c r="ID209" t="s">
        <v>4771</v>
      </c>
      <c r="IE209" t="s">
        <v>4207</v>
      </c>
      <c r="IF209" t="s">
        <v>4048</v>
      </c>
      <c r="IG209" t="s">
        <v>5077</v>
      </c>
      <c r="IH209" t="s">
        <v>4045</v>
      </c>
      <c r="II209" t="s">
        <v>4109</v>
      </c>
      <c r="IJ209" t="s">
        <v>5073</v>
      </c>
      <c r="IK209" t="s">
        <v>4045</v>
      </c>
      <c r="IL209" t="s">
        <v>4673</v>
      </c>
      <c r="IM209" t="s">
        <v>4090</v>
      </c>
      <c r="IN209" t="s">
        <v>4045</v>
      </c>
      <c r="IO209" t="s">
        <v>4042</v>
      </c>
      <c r="IP209" t="s">
        <v>4061</v>
      </c>
      <c r="IQ209" t="s">
        <v>4071</v>
      </c>
      <c r="IR209" t="s">
        <v>5509</v>
      </c>
      <c r="IS209" t="s">
        <v>6396</v>
      </c>
      <c r="IT209" t="s">
        <v>4045</v>
      </c>
      <c r="IU209" t="s">
        <v>4069</v>
      </c>
      <c r="IV209" t="s">
        <v>4608</v>
      </c>
      <c r="IW209" t="s">
        <v>4089</v>
      </c>
      <c r="IX209" t="s">
        <v>4046</v>
      </c>
      <c r="IY209" t="s">
        <v>5046</v>
      </c>
      <c r="IZ209" t="s">
        <v>4090</v>
      </c>
      <c r="JA209" t="s">
        <v>6515</v>
      </c>
      <c r="JB209" t="s">
        <v>4207</v>
      </c>
      <c r="JC209" t="s">
        <v>4205</v>
      </c>
      <c r="JD209" t="s">
        <v>4045</v>
      </c>
      <c r="JE209" t="s">
        <v>4090</v>
      </c>
      <c r="JF209" t="s">
        <v>4090</v>
      </c>
      <c r="JG209" t="s">
        <v>4090</v>
      </c>
      <c r="JH209" t="s">
        <v>4045</v>
      </c>
      <c r="JI209" t="s">
        <v>5507</v>
      </c>
      <c r="JJ209" t="s">
        <v>4718</v>
      </c>
      <c r="JK209" t="s">
        <v>4041</v>
      </c>
      <c r="JL209" t="s">
        <v>4180</v>
      </c>
      <c r="JM209" t="s">
        <v>4045</v>
      </c>
      <c r="JN209" t="s">
        <v>4150</v>
      </c>
      <c r="JO209" t="s">
        <v>4090</v>
      </c>
      <c r="JP209" t="s">
        <v>4172</v>
      </c>
      <c r="JQ209" t="s">
        <v>4090</v>
      </c>
      <c r="JR209" t="s">
        <v>4045</v>
      </c>
      <c r="JS209" t="s">
        <v>6068</v>
      </c>
      <c r="JT209" t="s">
        <v>4091</v>
      </c>
      <c r="JU209" t="s">
        <v>4091</v>
      </c>
      <c r="JV209" t="s">
        <v>4045</v>
      </c>
      <c r="JW209" t="s">
        <v>4118</v>
      </c>
      <c r="JX209" t="s">
        <v>4045</v>
      </c>
      <c r="JY209" t="s">
        <v>4172</v>
      </c>
      <c r="JZ209" t="s">
        <v>4045</v>
      </c>
      <c r="KA209" t="s">
        <v>4154</v>
      </c>
      <c r="KB209" t="s">
        <v>4047</v>
      </c>
      <c r="KC209" t="s">
        <v>4064</v>
      </c>
      <c r="KD209" t="s">
        <v>4205</v>
      </c>
      <c r="KE209" t="s">
        <v>5796</v>
      </c>
      <c r="KF209" t="s">
        <v>4064</v>
      </c>
      <c r="KG209" t="s">
        <v>4207</v>
      </c>
      <c r="KH209" t="s">
        <v>4045</v>
      </c>
      <c r="KI209" t="s">
        <v>5167</v>
      </c>
      <c r="KJ209" t="s">
        <v>4076</v>
      </c>
      <c r="KK209" t="s">
        <v>4071</v>
      </c>
      <c r="KL209" t="s">
        <v>4090</v>
      </c>
      <c r="KM209" t="s">
        <v>4090</v>
      </c>
      <c r="KN209" t="s">
        <v>4064</v>
      </c>
      <c r="KO209" t="s">
        <v>4090</v>
      </c>
      <c r="KP209" t="s">
        <v>4090</v>
      </c>
    </row>
    <row r="210" spans="1:302" x14ac:dyDescent="0.25">
      <c r="A210" t="s">
        <v>3986</v>
      </c>
      <c r="B210">
        <v>13180951</v>
      </c>
      <c r="C210" t="s">
        <v>3987</v>
      </c>
      <c r="D210" t="s">
        <v>4390</v>
      </c>
      <c r="E210" t="s">
        <v>4208</v>
      </c>
      <c r="F210" t="s">
        <v>15813</v>
      </c>
      <c r="G210" t="s">
        <v>3991</v>
      </c>
      <c r="H210" t="s">
        <v>3992</v>
      </c>
      <c r="I210">
        <v>0</v>
      </c>
      <c r="J210" t="s">
        <v>3993</v>
      </c>
      <c r="K210" t="s">
        <v>11377</v>
      </c>
      <c r="L210" t="s">
        <v>3995</v>
      </c>
      <c r="M210">
        <v>468</v>
      </c>
      <c r="N210" t="s">
        <v>3996</v>
      </c>
      <c r="O210" t="s">
        <v>15814</v>
      </c>
      <c r="P210" t="s">
        <v>3998</v>
      </c>
      <c r="Q210">
        <v>1435</v>
      </c>
      <c r="R210" t="s">
        <v>3999</v>
      </c>
      <c r="S210">
        <v>0</v>
      </c>
      <c r="T210" t="s">
        <v>4000</v>
      </c>
      <c r="U210" t="s">
        <v>15815</v>
      </c>
      <c r="V210" t="s">
        <v>4002</v>
      </c>
      <c r="W210" t="s">
        <v>15816</v>
      </c>
      <c r="X210" t="s">
        <v>4004</v>
      </c>
      <c r="Y210" t="s">
        <v>15817</v>
      </c>
      <c r="Z210" t="s">
        <v>4006</v>
      </c>
      <c r="AA210">
        <v>15</v>
      </c>
      <c r="AB210" t="s">
        <v>4007</v>
      </c>
      <c r="AC210" t="s">
        <v>10422</v>
      </c>
      <c r="AD210" t="s">
        <v>4009</v>
      </c>
      <c r="AE210" t="s">
        <v>6767</v>
      </c>
      <c r="AF210" t="s">
        <v>4011</v>
      </c>
      <c r="AG210">
        <v>0</v>
      </c>
      <c r="AH210" t="s">
        <v>4012</v>
      </c>
      <c r="AI210" t="s">
        <v>15818</v>
      </c>
      <c r="AJ210" t="s">
        <v>4014</v>
      </c>
      <c r="AK210" t="s">
        <v>15819</v>
      </c>
      <c r="AL210" t="s">
        <v>4016</v>
      </c>
      <c r="AM210" t="s">
        <v>15820</v>
      </c>
      <c r="AN210" t="s">
        <v>4018</v>
      </c>
      <c r="AO210" t="s">
        <v>6008</v>
      </c>
      <c r="AP210" t="s">
        <v>6370</v>
      </c>
      <c r="AQ210" t="s">
        <v>9062</v>
      </c>
      <c r="AR210" t="s">
        <v>6737</v>
      </c>
      <c r="AS210" t="s">
        <v>15821</v>
      </c>
      <c r="AT210" t="s">
        <v>4656</v>
      </c>
      <c r="AU210" t="s">
        <v>15822</v>
      </c>
      <c r="AV210" t="s">
        <v>7811</v>
      </c>
      <c r="AW210" t="s">
        <v>4710</v>
      </c>
      <c r="AX210" t="s">
        <v>14207</v>
      </c>
      <c r="AY210" t="s">
        <v>15823</v>
      </c>
      <c r="AZ210" t="s">
        <v>4046</v>
      </c>
      <c r="BA210" t="s">
        <v>4340</v>
      </c>
      <c r="BB210" t="s">
        <v>15824</v>
      </c>
      <c r="BC210" t="s">
        <v>7340</v>
      </c>
      <c r="BD210" t="s">
        <v>4048</v>
      </c>
      <c r="BE210" t="s">
        <v>15825</v>
      </c>
      <c r="BF210" t="s">
        <v>6033</v>
      </c>
      <c r="BG210" t="s">
        <v>14102</v>
      </c>
      <c r="BH210" t="s">
        <v>6092</v>
      </c>
      <c r="BI210" t="s">
        <v>4044</v>
      </c>
      <c r="BJ210" t="s">
        <v>15826</v>
      </c>
      <c r="BK210" t="s">
        <v>4665</v>
      </c>
      <c r="BL210" t="s">
        <v>4045</v>
      </c>
      <c r="BM210" t="s">
        <v>4073</v>
      </c>
      <c r="BN210" t="s">
        <v>6147</v>
      </c>
      <c r="BO210" t="s">
        <v>4045</v>
      </c>
      <c r="BP210" t="s">
        <v>4053</v>
      </c>
      <c r="BQ210" t="s">
        <v>4188</v>
      </c>
      <c r="BR210" t="s">
        <v>4045</v>
      </c>
      <c r="BS210" t="s">
        <v>7090</v>
      </c>
      <c r="BT210" t="s">
        <v>4071</v>
      </c>
      <c r="BU210" t="s">
        <v>4771</v>
      </c>
      <c r="BV210" t="s">
        <v>4070</v>
      </c>
      <c r="BW210" t="s">
        <v>4066</v>
      </c>
      <c r="BX210" t="s">
        <v>4180</v>
      </c>
      <c r="BY210" t="s">
        <v>4053</v>
      </c>
      <c r="BZ210" t="s">
        <v>4188</v>
      </c>
      <c r="CA210" t="s">
        <v>5766</v>
      </c>
      <c r="CB210" t="s">
        <v>4722</v>
      </c>
      <c r="CC210" t="s">
        <v>4064</v>
      </c>
      <c r="CD210" t="s">
        <v>8465</v>
      </c>
      <c r="CE210" t="s">
        <v>5122</v>
      </c>
      <c r="CF210" t="s">
        <v>4247</v>
      </c>
      <c r="CG210" t="s">
        <v>15827</v>
      </c>
      <c r="CH210" t="s">
        <v>5376</v>
      </c>
      <c r="CI210" t="s">
        <v>4074</v>
      </c>
      <c r="CJ210" t="s">
        <v>4088</v>
      </c>
      <c r="CK210" t="s">
        <v>4061</v>
      </c>
      <c r="CL210" t="s">
        <v>4590</v>
      </c>
      <c r="CM210" t="s">
        <v>15828</v>
      </c>
      <c r="CN210" t="s">
        <v>5537</v>
      </c>
      <c r="CO210" t="s">
        <v>4332</v>
      </c>
      <c r="CP210" t="s">
        <v>6637</v>
      </c>
      <c r="CQ210" t="s">
        <v>4204</v>
      </c>
      <c r="CR210" t="s">
        <v>4069</v>
      </c>
      <c r="CS210" t="s">
        <v>4045</v>
      </c>
      <c r="CT210" t="s">
        <v>4045</v>
      </c>
      <c r="CU210" t="s">
        <v>4881</v>
      </c>
      <c r="CV210" t="s">
        <v>4835</v>
      </c>
      <c r="CW210" t="s">
        <v>4108</v>
      </c>
      <c r="CX210" t="s">
        <v>4090</v>
      </c>
      <c r="CY210" t="s">
        <v>4045</v>
      </c>
      <c r="CZ210" t="s">
        <v>4091</v>
      </c>
      <c r="DA210" t="s">
        <v>4782</v>
      </c>
      <c r="DB210" t="s">
        <v>4044</v>
      </c>
      <c r="DC210" t="s">
        <v>4061</v>
      </c>
      <c r="DD210" t="s">
        <v>4045</v>
      </c>
      <c r="DE210" t="s">
        <v>4062</v>
      </c>
      <c r="DF210" t="s">
        <v>4103</v>
      </c>
      <c r="DG210" t="s">
        <v>4778</v>
      </c>
      <c r="DH210" t="s">
        <v>6333</v>
      </c>
      <c r="DI210" t="s">
        <v>15829</v>
      </c>
      <c r="DJ210" t="s">
        <v>4091</v>
      </c>
      <c r="DK210" t="s">
        <v>4069</v>
      </c>
      <c r="DL210" t="s">
        <v>4068</v>
      </c>
      <c r="DM210" t="s">
        <v>4888</v>
      </c>
      <c r="DN210" t="s">
        <v>4108</v>
      </c>
      <c r="DO210" t="s">
        <v>4045</v>
      </c>
      <c r="DP210" t="s">
        <v>4579</v>
      </c>
      <c r="DQ210" t="s">
        <v>6598</v>
      </c>
      <c r="DR210" t="s">
        <v>4600</v>
      </c>
      <c r="DS210" t="s">
        <v>4045</v>
      </c>
      <c r="DT210" t="s">
        <v>4090</v>
      </c>
      <c r="DU210" t="s">
        <v>4090</v>
      </c>
      <c r="DV210" t="s">
        <v>5044</v>
      </c>
      <c r="DW210" t="s">
        <v>4068</v>
      </c>
      <c r="DX210" t="s">
        <v>4064</v>
      </c>
      <c r="DY210" t="s">
        <v>4091</v>
      </c>
      <c r="DZ210" t="s">
        <v>4090</v>
      </c>
      <c r="EA210" t="s">
        <v>4184</v>
      </c>
      <c r="EB210" t="s">
        <v>4166</v>
      </c>
      <c r="EC210" t="s">
        <v>15830</v>
      </c>
      <c r="ED210" t="s">
        <v>4062</v>
      </c>
      <c r="EE210" t="s">
        <v>5267</v>
      </c>
      <c r="EF210" t="s">
        <v>4046</v>
      </c>
      <c r="EG210" t="s">
        <v>4374</v>
      </c>
      <c r="EH210" t="s">
        <v>4091</v>
      </c>
      <c r="EI210" t="s">
        <v>4188</v>
      </c>
      <c r="EJ210" t="s">
        <v>4046</v>
      </c>
      <c r="EK210" t="s">
        <v>4663</v>
      </c>
      <c r="EL210" t="s">
        <v>4091</v>
      </c>
      <c r="EM210" t="s">
        <v>4064</v>
      </c>
      <c r="EN210" t="s">
        <v>4091</v>
      </c>
      <c r="EO210" t="s">
        <v>4064</v>
      </c>
      <c r="EP210" t="s">
        <v>4199</v>
      </c>
      <c r="EQ210" t="s">
        <v>4084</v>
      </c>
      <c r="ER210" t="s">
        <v>4045</v>
      </c>
      <c r="ES210" t="s">
        <v>4759</v>
      </c>
      <c r="ET210" t="s">
        <v>5543</v>
      </c>
      <c r="EU210" t="s">
        <v>4061</v>
      </c>
      <c r="EV210" t="s">
        <v>4091</v>
      </c>
      <c r="EW210" t="s">
        <v>4090</v>
      </c>
      <c r="EX210" t="s">
        <v>4064</v>
      </c>
      <c r="EY210" t="s">
        <v>4064</v>
      </c>
      <c r="EZ210" t="s">
        <v>5803</v>
      </c>
      <c r="FA210" t="s">
        <v>4045</v>
      </c>
      <c r="FB210" t="s">
        <v>7835</v>
      </c>
      <c r="FC210" t="s">
        <v>4042</v>
      </c>
      <c r="FD210" t="s">
        <v>4053</v>
      </c>
      <c r="FE210" t="s">
        <v>4205</v>
      </c>
      <c r="FF210" t="s">
        <v>4064</v>
      </c>
      <c r="FG210" t="s">
        <v>4091</v>
      </c>
      <c r="FH210" t="s">
        <v>4197</v>
      </c>
      <c r="FI210" t="s">
        <v>5062</v>
      </c>
      <c r="FJ210" t="s">
        <v>4042</v>
      </c>
      <c r="FK210" t="s">
        <v>4056</v>
      </c>
      <c r="FL210" t="s">
        <v>4062</v>
      </c>
      <c r="FM210" t="s">
        <v>4744</v>
      </c>
      <c r="FN210" t="s">
        <v>5124</v>
      </c>
      <c r="FO210" t="s">
        <v>4062</v>
      </c>
      <c r="FP210" t="s">
        <v>4061</v>
      </c>
      <c r="FQ210" t="s">
        <v>5045</v>
      </c>
      <c r="FR210" t="s">
        <v>5359</v>
      </c>
      <c r="FS210" t="s">
        <v>4756</v>
      </c>
      <c r="FT210" t="s">
        <v>8566</v>
      </c>
      <c r="FU210" t="s">
        <v>5439</v>
      </c>
      <c r="FV210" t="s">
        <v>7831</v>
      </c>
      <c r="FW210" t="s">
        <v>4332</v>
      </c>
      <c r="FX210" t="s">
        <v>5506</v>
      </c>
      <c r="FY210" t="s">
        <v>4978</v>
      </c>
      <c r="FZ210" t="s">
        <v>4662</v>
      </c>
      <c r="GA210" t="s">
        <v>4969</v>
      </c>
      <c r="GB210" t="s">
        <v>4633</v>
      </c>
      <c r="GC210" t="s">
        <v>5073</v>
      </c>
      <c r="GD210" t="s">
        <v>6559</v>
      </c>
      <c r="GE210" t="s">
        <v>6005</v>
      </c>
      <c r="GF210" t="s">
        <v>5212</v>
      </c>
      <c r="GG210" t="s">
        <v>5073</v>
      </c>
      <c r="GH210" t="s">
        <v>5221</v>
      </c>
      <c r="GI210" t="s">
        <v>5362</v>
      </c>
      <c r="GJ210" t="s">
        <v>4859</v>
      </c>
      <c r="GK210" t="s">
        <v>4876</v>
      </c>
      <c r="GL210" t="s">
        <v>4814</v>
      </c>
      <c r="GM210" t="s">
        <v>4863</v>
      </c>
      <c r="GN210" t="s">
        <v>4625</v>
      </c>
      <c r="GO210" t="s">
        <v>5143</v>
      </c>
      <c r="GP210" t="s">
        <v>4760</v>
      </c>
      <c r="GQ210" t="s">
        <v>4782</v>
      </c>
      <c r="GR210" t="s">
        <v>4875</v>
      </c>
      <c r="GS210" t="s">
        <v>4875</v>
      </c>
      <c r="GT210" t="s">
        <v>13345</v>
      </c>
      <c r="GU210" t="s">
        <v>4637</v>
      </c>
      <c r="GV210" t="s">
        <v>4598</v>
      </c>
      <c r="GW210" t="s">
        <v>9597</v>
      </c>
      <c r="GX210" t="s">
        <v>4180</v>
      </c>
      <c r="GY210" t="s">
        <v>4196</v>
      </c>
      <c r="GZ210" t="s">
        <v>4196</v>
      </c>
      <c r="HA210" t="s">
        <v>4703</v>
      </c>
      <c r="HB210" t="s">
        <v>4064</v>
      </c>
      <c r="HC210" t="s">
        <v>5348</v>
      </c>
      <c r="HD210" t="s">
        <v>4250</v>
      </c>
      <c r="HE210" t="s">
        <v>4207</v>
      </c>
      <c r="HF210" t="s">
        <v>4070</v>
      </c>
      <c r="HG210" t="s">
        <v>4772</v>
      </c>
      <c r="HH210" t="s">
        <v>4163</v>
      </c>
      <c r="HI210" t="s">
        <v>4196</v>
      </c>
      <c r="HJ210" t="s">
        <v>4045</v>
      </c>
      <c r="HK210" t="s">
        <v>4826</v>
      </c>
      <c r="HL210" t="s">
        <v>4198</v>
      </c>
      <c r="HM210" t="s">
        <v>5562</v>
      </c>
      <c r="HN210" t="s">
        <v>4820</v>
      </c>
      <c r="HO210" t="s">
        <v>4071</v>
      </c>
      <c r="HP210" t="s">
        <v>4580</v>
      </c>
      <c r="HQ210" t="s">
        <v>5733</v>
      </c>
      <c r="HR210" t="s">
        <v>5159</v>
      </c>
      <c r="HS210" t="s">
        <v>4178</v>
      </c>
      <c r="HT210" t="s">
        <v>4045</v>
      </c>
      <c r="HU210" t="s">
        <v>4889</v>
      </c>
      <c r="HV210" t="s">
        <v>7957</v>
      </c>
      <c r="HW210" t="s">
        <v>7391</v>
      </c>
      <c r="HX210" t="s">
        <v>5092</v>
      </c>
      <c r="HY210" t="s">
        <v>4048</v>
      </c>
      <c r="HZ210" t="s">
        <v>4071</v>
      </c>
      <c r="IA210" t="s">
        <v>4198</v>
      </c>
      <c r="IB210" t="s">
        <v>4204</v>
      </c>
      <c r="IC210" t="s">
        <v>4180</v>
      </c>
      <c r="ID210" t="s">
        <v>4207</v>
      </c>
      <c r="IE210" t="s">
        <v>4874</v>
      </c>
      <c r="IF210" t="s">
        <v>4045</v>
      </c>
      <c r="IG210" t="s">
        <v>9668</v>
      </c>
      <c r="IH210" t="s">
        <v>4045</v>
      </c>
      <c r="II210" t="s">
        <v>4881</v>
      </c>
      <c r="IJ210" t="s">
        <v>5289</v>
      </c>
      <c r="IK210" t="s">
        <v>4045</v>
      </c>
      <c r="IL210" t="s">
        <v>4118</v>
      </c>
      <c r="IM210" t="s">
        <v>4091</v>
      </c>
      <c r="IN210" t="s">
        <v>4075</v>
      </c>
      <c r="IO210" t="s">
        <v>4826</v>
      </c>
      <c r="IP210" t="s">
        <v>4658</v>
      </c>
      <c r="IQ210" t="s">
        <v>4071</v>
      </c>
      <c r="IR210" t="s">
        <v>7062</v>
      </c>
      <c r="IS210" t="s">
        <v>4106</v>
      </c>
      <c r="IT210" t="s">
        <v>4045</v>
      </c>
      <c r="IU210" t="s">
        <v>4069</v>
      </c>
      <c r="IV210" t="s">
        <v>9122</v>
      </c>
      <c r="IW210" t="s">
        <v>4089</v>
      </c>
      <c r="IX210" t="s">
        <v>4061</v>
      </c>
      <c r="IY210" t="s">
        <v>4594</v>
      </c>
      <c r="IZ210" t="s">
        <v>4090</v>
      </c>
      <c r="JA210" t="s">
        <v>4977</v>
      </c>
      <c r="JB210" t="s">
        <v>4207</v>
      </c>
      <c r="JC210" t="s">
        <v>4045</v>
      </c>
      <c r="JD210" t="s">
        <v>4045</v>
      </c>
      <c r="JE210" t="s">
        <v>4090</v>
      </c>
      <c r="JF210" t="s">
        <v>4071</v>
      </c>
      <c r="JG210" t="s">
        <v>4090</v>
      </c>
      <c r="JH210" t="s">
        <v>4045</v>
      </c>
      <c r="JI210" t="s">
        <v>5615</v>
      </c>
      <c r="JJ210" t="s">
        <v>4075</v>
      </c>
      <c r="JK210" t="s">
        <v>10808</v>
      </c>
      <c r="JL210" t="s">
        <v>4150</v>
      </c>
      <c r="JM210" t="s">
        <v>4045</v>
      </c>
      <c r="JN210" t="s">
        <v>4045</v>
      </c>
      <c r="JO210" t="s">
        <v>4090</v>
      </c>
      <c r="JP210" t="s">
        <v>4172</v>
      </c>
      <c r="JQ210" t="s">
        <v>4090</v>
      </c>
      <c r="JR210" t="s">
        <v>4045</v>
      </c>
      <c r="JS210" t="s">
        <v>4074</v>
      </c>
      <c r="JT210" t="s">
        <v>4091</v>
      </c>
      <c r="JU210" t="s">
        <v>4091</v>
      </c>
      <c r="JV210" t="s">
        <v>4045</v>
      </c>
      <c r="JW210" t="s">
        <v>4118</v>
      </c>
      <c r="JX210" t="s">
        <v>4045</v>
      </c>
      <c r="JY210" t="s">
        <v>4205</v>
      </c>
      <c r="JZ210" t="s">
        <v>4045</v>
      </c>
      <c r="KA210" t="s">
        <v>5799</v>
      </c>
      <c r="KB210" t="s">
        <v>4047</v>
      </c>
      <c r="KC210" t="s">
        <v>4064</v>
      </c>
      <c r="KD210" t="s">
        <v>4205</v>
      </c>
      <c r="KE210" t="s">
        <v>4207</v>
      </c>
      <c r="KF210" t="s">
        <v>4064</v>
      </c>
      <c r="KG210" t="s">
        <v>4207</v>
      </c>
      <c r="KH210" t="s">
        <v>4045</v>
      </c>
      <c r="KI210" t="s">
        <v>5167</v>
      </c>
      <c r="KJ210" t="s">
        <v>4069</v>
      </c>
      <c r="KK210" t="s">
        <v>4071</v>
      </c>
      <c r="KL210" t="s">
        <v>4090</v>
      </c>
      <c r="KM210" t="s">
        <v>4090</v>
      </c>
      <c r="KN210" t="s">
        <v>4064</v>
      </c>
      <c r="KO210" t="s">
        <v>4045</v>
      </c>
      <c r="KP210" t="s">
        <v>4090</v>
      </c>
    </row>
    <row r="211" spans="1:302" x14ac:dyDescent="0.25">
      <c r="A211" t="s">
        <v>3986</v>
      </c>
      <c r="B211">
        <v>13180953</v>
      </c>
      <c r="C211" t="s">
        <v>3987</v>
      </c>
      <c r="D211" t="s">
        <v>4390</v>
      </c>
      <c r="E211" t="s">
        <v>4208</v>
      </c>
      <c r="F211" t="s">
        <v>15831</v>
      </c>
      <c r="G211" t="s">
        <v>3991</v>
      </c>
      <c r="H211" t="s">
        <v>3992</v>
      </c>
      <c r="I211">
        <v>12</v>
      </c>
      <c r="J211" t="s">
        <v>3993</v>
      </c>
      <c r="K211" t="s">
        <v>15832</v>
      </c>
      <c r="L211" t="s">
        <v>3995</v>
      </c>
      <c r="M211">
        <v>468</v>
      </c>
      <c r="N211" t="s">
        <v>3996</v>
      </c>
      <c r="O211" t="s">
        <v>15833</v>
      </c>
      <c r="P211" t="s">
        <v>3998</v>
      </c>
      <c r="Q211">
        <v>1440</v>
      </c>
      <c r="R211" t="s">
        <v>3999</v>
      </c>
      <c r="S211">
        <v>0</v>
      </c>
      <c r="T211" t="s">
        <v>4000</v>
      </c>
      <c r="U211" t="s">
        <v>15834</v>
      </c>
      <c r="V211" t="s">
        <v>4002</v>
      </c>
      <c r="W211" t="s">
        <v>15835</v>
      </c>
      <c r="X211" t="s">
        <v>4004</v>
      </c>
      <c r="Y211" t="s">
        <v>15836</v>
      </c>
      <c r="Z211" t="s">
        <v>4006</v>
      </c>
      <c r="AA211">
        <v>20</v>
      </c>
      <c r="AB211" t="s">
        <v>4007</v>
      </c>
      <c r="AC211" t="s">
        <v>11377</v>
      </c>
      <c r="AD211" t="s">
        <v>4009</v>
      </c>
      <c r="AE211" t="s">
        <v>6727</v>
      </c>
      <c r="AF211" t="s">
        <v>4011</v>
      </c>
      <c r="AG211">
        <v>0</v>
      </c>
      <c r="AH211" t="s">
        <v>4012</v>
      </c>
      <c r="AI211" t="s">
        <v>15837</v>
      </c>
      <c r="AJ211" t="s">
        <v>4014</v>
      </c>
      <c r="AK211" t="s">
        <v>15838</v>
      </c>
      <c r="AL211" t="s">
        <v>4016</v>
      </c>
      <c r="AM211" t="s">
        <v>5391</v>
      </c>
      <c r="AN211" t="s">
        <v>4018</v>
      </c>
      <c r="AO211" t="s">
        <v>5036</v>
      </c>
      <c r="AP211" t="s">
        <v>4298</v>
      </c>
      <c r="AQ211" t="s">
        <v>15839</v>
      </c>
      <c r="AR211" t="s">
        <v>15840</v>
      </c>
      <c r="AS211" t="s">
        <v>15805</v>
      </c>
      <c r="AT211" t="s">
        <v>5561</v>
      </c>
      <c r="AU211" t="s">
        <v>15841</v>
      </c>
      <c r="AV211" t="s">
        <v>7110</v>
      </c>
      <c r="AW211" t="s">
        <v>5230</v>
      </c>
      <c r="AX211" t="s">
        <v>15842</v>
      </c>
      <c r="AY211" t="s">
        <v>11123</v>
      </c>
      <c r="AZ211" t="s">
        <v>4042</v>
      </c>
      <c r="BA211" t="s">
        <v>4041</v>
      </c>
      <c r="BB211" t="s">
        <v>15843</v>
      </c>
      <c r="BC211" t="s">
        <v>11067</v>
      </c>
      <c r="BD211" t="s">
        <v>4048</v>
      </c>
      <c r="BE211" t="s">
        <v>4061</v>
      </c>
      <c r="BF211" t="s">
        <v>6033</v>
      </c>
      <c r="BG211" t="s">
        <v>8184</v>
      </c>
      <c r="BH211" t="s">
        <v>6092</v>
      </c>
      <c r="BI211" t="s">
        <v>4759</v>
      </c>
      <c r="BJ211" t="s">
        <v>15844</v>
      </c>
      <c r="BK211" t="s">
        <v>4712</v>
      </c>
      <c r="BL211" t="s">
        <v>4045</v>
      </c>
      <c r="BM211" t="s">
        <v>4062</v>
      </c>
      <c r="BN211" t="s">
        <v>4151</v>
      </c>
      <c r="BO211" t="s">
        <v>4045</v>
      </c>
      <c r="BP211" t="s">
        <v>4118</v>
      </c>
      <c r="BQ211" t="s">
        <v>4188</v>
      </c>
      <c r="BR211" t="s">
        <v>4045</v>
      </c>
      <c r="BS211" t="s">
        <v>7090</v>
      </c>
      <c r="BT211" t="s">
        <v>4045</v>
      </c>
      <c r="BU211" t="s">
        <v>4580</v>
      </c>
      <c r="BV211" t="s">
        <v>4073</v>
      </c>
      <c r="BW211" t="s">
        <v>4157</v>
      </c>
      <c r="BX211" t="s">
        <v>4589</v>
      </c>
      <c r="BY211" t="s">
        <v>4053</v>
      </c>
      <c r="BZ211" t="s">
        <v>4188</v>
      </c>
      <c r="CA211" t="s">
        <v>4716</v>
      </c>
      <c r="CB211" t="s">
        <v>4098</v>
      </c>
      <c r="CC211" t="s">
        <v>4064</v>
      </c>
      <c r="CD211" t="s">
        <v>9295</v>
      </c>
      <c r="CE211" t="s">
        <v>4247</v>
      </c>
      <c r="CF211" t="s">
        <v>4247</v>
      </c>
      <c r="CG211" t="s">
        <v>15845</v>
      </c>
      <c r="CH211" t="s">
        <v>5376</v>
      </c>
      <c r="CI211" t="s">
        <v>4089</v>
      </c>
      <c r="CJ211" t="s">
        <v>4088</v>
      </c>
      <c r="CK211" t="s">
        <v>4061</v>
      </c>
      <c r="CL211" t="s">
        <v>4108</v>
      </c>
      <c r="CM211" t="s">
        <v>15846</v>
      </c>
      <c r="CN211" t="s">
        <v>4097</v>
      </c>
      <c r="CO211" t="s">
        <v>4161</v>
      </c>
      <c r="CP211" t="s">
        <v>5475</v>
      </c>
      <c r="CQ211" t="s">
        <v>4606</v>
      </c>
      <c r="CR211" t="s">
        <v>4069</v>
      </c>
      <c r="CS211" t="s">
        <v>4045</v>
      </c>
      <c r="CT211" t="s">
        <v>4045</v>
      </c>
      <c r="CU211" t="s">
        <v>4070</v>
      </c>
      <c r="CV211" t="s">
        <v>4784</v>
      </c>
      <c r="CW211" t="s">
        <v>4069</v>
      </c>
      <c r="CX211" t="s">
        <v>4090</v>
      </c>
      <c r="CY211" t="s">
        <v>4045</v>
      </c>
      <c r="CZ211" t="s">
        <v>4091</v>
      </c>
      <c r="DA211" t="s">
        <v>4782</v>
      </c>
      <c r="DB211" t="s">
        <v>4589</v>
      </c>
      <c r="DC211" t="s">
        <v>4061</v>
      </c>
      <c r="DD211" t="s">
        <v>4045</v>
      </c>
      <c r="DE211" t="s">
        <v>4062</v>
      </c>
      <c r="DF211" t="s">
        <v>4442</v>
      </c>
      <c r="DG211" t="s">
        <v>4610</v>
      </c>
      <c r="DH211" t="s">
        <v>4581</v>
      </c>
      <c r="DI211" t="s">
        <v>15847</v>
      </c>
      <c r="DJ211" t="s">
        <v>4064</v>
      </c>
      <c r="DK211" t="s">
        <v>4069</v>
      </c>
      <c r="DL211" t="s">
        <v>4188</v>
      </c>
      <c r="DM211" t="s">
        <v>7090</v>
      </c>
      <c r="DN211" t="s">
        <v>4061</v>
      </c>
      <c r="DO211" t="s">
        <v>4045</v>
      </c>
      <c r="DP211" t="s">
        <v>4091</v>
      </c>
      <c r="DQ211" t="s">
        <v>5596</v>
      </c>
      <c r="DR211" t="s">
        <v>4600</v>
      </c>
      <c r="DS211" t="s">
        <v>4045</v>
      </c>
      <c r="DT211" t="s">
        <v>4090</v>
      </c>
      <c r="DU211" t="s">
        <v>4090</v>
      </c>
      <c r="DV211" t="s">
        <v>5044</v>
      </c>
      <c r="DW211" t="s">
        <v>4104</v>
      </c>
      <c r="DX211" t="s">
        <v>4064</v>
      </c>
      <c r="DY211" t="s">
        <v>4278</v>
      </c>
      <c r="DZ211" t="s">
        <v>4090</v>
      </c>
      <c r="EA211" t="s">
        <v>4665</v>
      </c>
      <c r="EB211" t="s">
        <v>7198</v>
      </c>
      <c r="EC211" t="s">
        <v>15848</v>
      </c>
      <c r="ED211" t="s">
        <v>4062</v>
      </c>
      <c r="EE211" t="s">
        <v>4607</v>
      </c>
      <c r="EF211" t="s">
        <v>4046</v>
      </c>
      <c r="EG211" t="s">
        <v>4064</v>
      </c>
      <c r="EH211" t="s">
        <v>4091</v>
      </c>
      <c r="EI211" t="s">
        <v>4188</v>
      </c>
      <c r="EJ211" t="s">
        <v>5425</v>
      </c>
      <c r="EK211" t="s">
        <v>4053</v>
      </c>
      <c r="EL211" t="s">
        <v>4091</v>
      </c>
      <c r="EM211" t="s">
        <v>4064</v>
      </c>
      <c r="EN211" t="s">
        <v>4091</v>
      </c>
      <c r="EO211" t="s">
        <v>4190</v>
      </c>
      <c r="EP211" t="s">
        <v>4266</v>
      </c>
      <c r="EQ211" t="s">
        <v>4061</v>
      </c>
      <c r="ER211" t="s">
        <v>4045</v>
      </c>
      <c r="ES211" t="s">
        <v>4090</v>
      </c>
      <c r="ET211" t="s">
        <v>5596</v>
      </c>
      <c r="EU211" t="s">
        <v>4061</v>
      </c>
      <c r="EV211" t="s">
        <v>4091</v>
      </c>
      <c r="EW211" t="s">
        <v>4265</v>
      </c>
      <c r="EX211" t="s">
        <v>4064</v>
      </c>
      <c r="EY211" t="s">
        <v>4086</v>
      </c>
      <c r="EZ211" t="s">
        <v>6284</v>
      </c>
      <c r="FA211" t="s">
        <v>4045</v>
      </c>
      <c r="FB211" t="s">
        <v>15849</v>
      </c>
      <c r="FC211" t="s">
        <v>4042</v>
      </c>
      <c r="FD211" t="s">
        <v>4053</v>
      </c>
      <c r="FE211" t="s">
        <v>4205</v>
      </c>
      <c r="FF211" t="s">
        <v>4064</v>
      </c>
      <c r="FG211" t="s">
        <v>4091</v>
      </c>
      <c r="FH211" t="s">
        <v>4197</v>
      </c>
      <c r="FI211" t="s">
        <v>4747</v>
      </c>
      <c r="FJ211" t="s">
        <v>4046</v>
      </c>
      <c r="FK211" t="s">
        <v>4056</v>
      </c>
      <c r="FL211" t="s">
        <v>4665</v>
      </c>
      <c r="FM211" t="s">
        <v>4179</v>
      </c>
      <c r="FN211" t="s">
        <v>6979</v>
      </c>
      <c r="FO211" t="s">
        <v>4062</v>
      </c>
      <c r="FP211" t="s">
        <v>4366</v>
      </c>
      <c r="FQ211" t="s">
        <v>5167</v>
      </c>
      <c r="FR211" t="s">
        <v>4859</v>
      </c>
      <c r="FS211" t="s">
        <v>6151</v>
      </c>
      <c r="FT211" t="s">
        <v>15850</v>
      </c>
      <c r="FU211" t="s">
        <v>4983</v>
      </c>
      <c r="FV211" t="s">
        <v>11267</v>
      </c>
      <c r="FW211" t="s">
        <v>4762</v>
      </c>
      <c r="FX211" t="s">
        <v>5496</v>
      </c>
      <c r="FY211" t="s">
        <v>7133</v>
      </c>
      <c r="FZ211" t="s">
        <v>4875</v>
      </c>
      <c r="GA211" t="s">
        <v>7133</v>
      </c>
      <c r="GB211" t="s">
        <v>5556</v>
      </c>
      <c r="GC211" t="s">
        <v>5655</v>
      </c>
      <c r="GD211" t="s">
        <v>6624</v>
      </c>
      <c r="GE211" t="s">
        <v>4983</v>
      </c>
      <c r="GF211" t="s">
        <v>4299</v>
      </c>
      <c r="GG211" t="s">
        <v>4863</v>
      </c>
      <c r="GH211" t="s">
        <v>4179</v>
      </c>
      <c r="GI211" t="s">
        <v>5449</v>
      </c>
      <c r="GJ211" t="s">
        <v>5059</v>
      </c>
      <c r="GK211" t="s">
        <v>9547</v>
      </c>
      <c r="GL211" t="s">
        <v>4648</v>
      </c>
      <c r="GM211" t="s">
        <v>4875</v>
      </c>
      <c r="GN211" t="s">
        <v>5628</v>
      </c>
      <c r="GO211" t="s">
        <v>5614</v>
      </c>
      <c r="GP211" t="s">
        <v>4760</v>
      </c>
      <c r="GQ211" t="s">
        <v>4193</v>
      </c>
      <c r="GR211" t="s">
        <v>5277</v>
      </c>
      <c r="GS211" t="s">
        <v>4878</v>
      </c>
      <c r="GT211" t="s">
        <v>7931</v>
      </c>
      <c r="GU211" t="s">
        <v>7934</v>
      </c>
      <c r="GV211" t="s">
        <v>4771</v>
      </c>
      <c r="GW211" t="s">
        <v>7022</v>
      </c>
      <c r="GX211" t="s">
        <v>4180</v>
      </c>
      <c r="GY211" t="s">
        <v>4196</v>
      </c>
      <c r="GZ211" t="s">
        <v>4196</v>
      </c>
      <c r="HA211" t="s">
        <v>4938</v>
      </c>
      <c r="HB211" t="s">
        <v>4166</v>
      </c>
      <c r="HC211" t="s">
        <v>4152</v>
      </c>
      <c r="HD211" t="s">
        <v>4781</v>
      </c>
      <c r="HE211" t="s">
        <v>4207</v>
      </c>
      <c r="HF211" t="s">
        <v>4073</v>
      </c>
      <c r="HG211" t="s">
        <v>6381</v>
      </c>
      <c r="HH211" t="s">
        <v>5167</v>
      </c>
      <c r="HI211" t="s">
        <v>4196</v>
      </c>
      <c r="HJ211" t="s">
        <v>4045</v>
      </c>
      <c r="HK211" t="s">
        <v>4604</v>
      </c>
      <c r="HL211" t="s">
        <v>4178</v>
      </c>
      <c r="HM211" t="s">
        <v>4078</v>
      </c>
      <c r="HN211" t="s">
        <v>4820</v>
      </c>
      <c r="HO211" t="s">
        <v>4071</v>
      </c>
      <c r="HP211" t="s">
        <v>4070</v>
      </c>
      <c r="HQ211" t="s">
        <v>9870</v>
      </c>
      <c r="HR211" t="s">
        <v>5230</v>
      </c>
      <c r="HS211" t="s">
        <v>4178</v>
      </c>
      <c r="HT211" t="s">
        <v>4045</v>
      </c>
      <c r="HU211" t="s">
        <v>4649</v>
      </c>
      <c r="HV211" t="s">
        <v>6463</v>
      </c>
      <c r="HW211" t="s">
        <v>15851</v>
      </c>
      <c r="HX211" t="s">
        <v>4775</v>
      </c>
      <c r="HY211" t="s">
        <v>4178</v>
      </c>
      <c r="HZ211" t="s">
        <v>4661</v>
      </c>
      <c r="IA211" t="s">
        <v>4198</v>
      </c>
      <c r="IB211" t="s">
        <v>15721</v>
      </c>
      <c r="IC211" t="s">
        <v>4180</v>
      </c>
      <c r="ID211" t="s">
        <v>4769</v>
      </c>
      <c r="IE211" t="s">
        <v>15852</v>
      </c>
      <c r="IF211" t="s">
        <v>4045</v>
      </c>
      <c r="IG211" t="s">
        <v>5561</v>
      </c>
      <c r="IH211" t="s">
        <v>4045</v>
      </c>
      <c r="II211" t="s">
        <v>4172</v>
      </c>
      <c r="IJ211" t="s">
        <v>5159</v>
      </c>
      <c r="IK211" t="s">
        <v>4045</v>
      </c>
      <c r="IL211" t="s">
        <v>4299</v>
      </c>
      <c r="IM211" t="s">
        <v>4091</v>
      </c>
      <c r="IN211" t="s">
        <v>4180</v>
      </c>
      <c r="IO211" t="s">
        <v>4064</v>
      </c>
      <c r="IP211" t="s">
        <v>4091</v>
      </c>
      <c r="IQ211" t="s">
        <v>4071</v>
      </c>
      <c r="IR211" t="s">
        <v>6758</v>
      </c>
      <c r="IS211" t="s">
        <v>5887</v>
      </c>
      <c r="IT211" t="s">
        <v>4045</v>
      </c>
      <c r="IU211" t="s">
        <v>4069</v>
      </c>
      <c r="IV211" t="s">
        <v>4074</v>
      </c>
      <c r="IW211" t="s">
        <v>4089</v>
      </c>
      <c r="IX211" t="s">
        <v>4061</v>
      </c>
      <c r="IY211" t="s">
        <v>7087</v>
      </c>
      <c r="IZ211" t="s">
        <v>4090</v>
      </c>
      <c r="JA211" t="s">
        <v>4977</v>
      </c>
      <c r="JB211" t="s">
        <v>4207</v>
      </c>
      <c r="JC211" t="s">
        <v>4045</v>
      </c>
      <c r="JD211" t="s">
        <v>4045</v>
      </c>
      <c r="JE211" t="s">
        <v>4090</v>
      </c>
      <c r="JF211" t="s">
        <v>4090</v>
      </c>
      <c r="JG211" t="s">
        <v>4090</v>
      </c>
      <c r="JH211" t="s">
        <v>4045</v>
      </c>
      <c r="JI211" t="s">
        <v>4151</v>
      </c>
      <c r="JJ211" t="s">
        <v>4759</v>
      </c>
      <c r="JK211" t="s">
        <v>4840</v>
      </c>
      <c r="JL211" t="s">
        <v>4180</v>
      </c>
      <c r="JM211" t="s">
        <v>4045</v>
      </c>
      <c r="JN211" t="s">
        <v>4045</v>
      </c>
      <c r="JO211" t="s">
        <v>4090</v>
      </c>
      <c r="JP211" t="s">
        <v>4172</v>
      </c>
      <c r="JQ211" t="s">
        <v>4090</v>
      </c>
      <c r="JR211" t="s">
        <v>4045</v>
      </c>
      <c r="JS211" t="s">
        <v>4074</v>
      </c>
      <c r="JT211" t="s">
        <v>4091</v>
      </c>
      <c r="JU211" t="s">
        <v>4091</v>
      </c>
      <c r="JV211" t="s">
        <v>4045</v>
      </c>
      <c r="JW211" t="s">
        <v>4118</v>
      </c>
      <c r="JX211" t="s">
        <v>4045</v>
      </c>
      <c r="JY211" t="s">
        <v>4205</v>
      </c>
      <c r="JZ211" t="s">
        <v>4045</v>
      </c>
      <c r="KA211" t="s">
        <v>4154</v>
      </c>
      <c r="KB211" t="s">
        <v>4047</v>
      </c>
      <c r="KC211" t="s">
        <v>4190</v>
      </c>
      <c r="KD211" t="s">
        <v>4205</v>
      </c>
      <c r="KE211" t="s">
        <v>4207</v>
      </c>
      <c r="KF211" t="s">
        <v>4606</v>
      </c>
      <c r="KG211" t="s">
        <v>4207</v>
      </c>
      <c r="KH211" t="s">
        <v>4045</v>
      </c>
      <c r="KI211" t="s">
        <v>5167</v>
      </c>
      <c r="KJ211" t="s">
        <v>4069</v>
      </c>
      <c r="KK211" t="s">
        <v>4071</v>
      </c>
      <c r="KL211" t="s">
        <v>4090</v>
      </c>
      <c r="KM211" t="s">
        <v>4090</v>
      </c>
      <c r="KN211" t="s">
        <v>4064</v>
      </c>
      <c r="KO211" t="s">
        <v>4090</v>
      </c>
      <c r="KP211" t="s">
        <v>4090</v>
      </c>
    </row>
    <row r="212" spans="1:302" x14ac:dyDescent="0.25">
      <c r="A212" t="s">
        <v>3986</v>
      </c>
      <c r="B212">
        <v>13180959</v>
      </c>
      <c r="C212" t="s">
        <v>3987</v>
      </c>
      <c r="D212" t="s">
        <v>4390</v>
      </c>
      <c r="E212" t="s">
        <v>4208</v>
      </c>
      <c r="F212" t="s">
        <v>15853</v>
      </c>
      <c r="G212" t="s">
        <v>3991</v>
      </c>
      <c r="H212" t="s">
        <v>3992</v>
      </c>
      <c r="I212">
        <v>0</v>
      </c>
      <c r="J212" t="s">
        <v>3993</v>
      </c>
      <c r="K212" t="s">
        <v>10382</v>
      </c>
      <c r="L212" t="s">
        <v>3995</v>
      </c>
      <c r="M212">
        <v>470</v>
      </c>
      <c r="N212" t="s">
        <v>3996</v>
      </c>
      <c r="O212" t="s">
        <v>15854</v>
      </c>
      <c r="P212" t="s">
        <v>3998</v>
      </c>
      <c r="Q212">
        <v>1416</v>
      </c>
      <c r="R212" t="s">
        <v>3999</v>
      </c>
      <c r="S212">
        <v>0</v>
      </c>
      <c r="T212" t="s">
        <v>4000</v>
      </c>
      <c r="U212" t="s">
        <v>15855</v>
      </c>
      <c r="V212" t="s">
        <v>4002</v>
      </c>
      <c r="W212" t="s">
        <v>8664</v>
      </c>
      <c r="X212" t="s">
        <v>4004</v>
      </c>
      <c r="Y212" t="s">
        <v>15856</v>
      </c>
      <c r="Z212" t="s">
        <v>4006</v>
      </c>
      <c r="AA212">
        <v>8</v>
      </c>
      <c r="AB212" t="s">
        <v>4007</v>
      </c>
      <c r="AC212" t="s">
        <v>4787</v>
      </c>
      <c r="AD212" t="s">
        <v>4009</v>
      </c>
      <c r="AE212" t="s">
        <v>5175</v>
      </c>
      <c r="AF212" t="s">
        <v>4011</v>
      </c>
      <c r="AG212">
        <v>0</v>
      </c>
      <c r="AH212" t="s">
        <v>4012</v>
      </c>
      <c r="AI212" t="s">
        <v>15857</v>
      </c>
      <c r="AJ212" t="s">
        <v>4014</v>
      </c>
      <c r="AK212" t="s">
        <v>15858</v>
      </c>
      <c r="AL212" t="s">
        <v>4016</v>
      </c>
      <c r="AM212" t="s">
        <v>15859</v>
      </c>
      <c r="AN212" t="s">
        <v>4018</v>
      </c>
      <c r="AO212" t="s">
        <v>5428</v>
      </c>
      <c r="AP212" t="s">
        <v>10507</v>
      </c>
      <c r="AQ212" t="s">
        <v>15591</v>
      </c>
      <c r="AR212" t="s">
        <v>15860</v>
      </c>
      <c r="AS212" t="s">
        <v>13617</v>
      </c>
      <c r="AT212" t="s">
        <v>6214</v>
      </c>
      <c r="AU212" t="s">
        <v>15861</v>
      </c>
      <c r="AV212" t="s">
        <v>15862</v>
      </c>
      <c r="AW212" t="s">
        <v>5347</v>
      </c>
      <c r="AX212" t="s">
        <v>5469</v>
      </c>
      <c r="AY212" t="s">
        <v>15863</v>
      </c>
      <c r="AZ212" t="s">
        <v>10517</v>
      </c>
      <c r="BA212" t="s">
        <v>7556</v>
      </c>
      <c r="BB212" t="s">
        <v>11748</v>
      </c>
      <c r="BC212" t="s">
        <v>8459</v>
      </c>
      <c r="BD212" t="s">
        <v>4048</v>
      </c>
      <c r="BE212" t="s">
        <v>4088</v>
      </c>
      <c r="BF212" t="s">
        <v>12682</v>
      </c>
      <c r="BG212" t="s">
        <v>14723</v>
      </c>
      <c r="BH212" t="s">
        <v>10929</v>
      </c>
      <c r="BI212" t="s">
        <v>4178</v>
      </c>
      <c r="BJ212" t="s">
        <v>7287</v>
      </c>
      <c r="BK212" t="s">
        <v>4073</v>
      </c>
      <c r="BL212" t="s">
        <v>4045</v>
      </c>
      <c r="BM212" t="s">
        <v>4665</v>
      </c>
      <c r="BN212" t="s">
        <v>5617</v>
      </c>
      <c r="BO212" t="s">
        <v>4045</v>
      </c>
      <c r="BP212" t="s">
        <v>4042</v>
      </c>
      <c r="BQ212" t="s">
        <v>4063</v>
      </c>
      <c r="BR212" t="s">
        <v>4045</v>
      </c>
      <c r="BS212" t="s">
        <v>4061</v>
      </c>
      <c r="BT212" t="s">
        <v>4071</v>
      </c>
      <c r="BU212" t="s">
        <v>4764</v>
      </c>
      <c r="BV212" t="s">
        <v>4604</v>
      </c>
      <c r="BW212" t="s">
        <v>4831</v>
      </c>
      <c r="BX212" t="s">
        <v>4044</v>
      </c>
      <c r="BY212" t="s">
        <v>4053</v>
      </c>
      <c r="BZ212" t="s">
        <v>4188</v>
      </c>
      <c r="CA212" t="s">
        <v>4335</v>
      </c>
      <c r="CB212" t="s">
        <v>5483</v>
      </c>
      <c r="CC212" t="s">
        <v>4064</v>
      </c>
      <c r="CD212" t="s">
        <v>4729</v>
      </c>
      <c r="CE212" t="s">
        <v>4104</v>
      </c>
      <c r="CF212" t="s">
        <v>4042</v>
      </c>
      <c r="CG212" t="s">
        <v>15864</v>
      </c>
      <c r="CH212" t="s">
        <v>5376</v>
      </c>
      <c r="CI212" t="s">
        <v>4074</v>
      </c>
      <c r="CJ212" t="s">
        <v>4088</v>
      </c>
      <c r="CK212" t="s">
        <v>4061</v>
      </c>
      <c r="CL212" t="s">
        <v>4718</v>
      </c>
      <c r="CM212" t="s">
        <v>15865</v>
      </c>
      <c r="CN212" t="s">
        <v>4593</v>
      </c>
      <c r="CO212" t="s">
        <v>4762</v>
      </c>
      <c r="CP212" t="s">
        <v>7556</v>
      </c>
      <c r="CQ212" t="s">
        <v>4606</v>
      </c>
      <c r="CR212" t="s">
        <v>4069</v>
      </c>
      <c r="CS212" t="s">
        <v>4045</v>
      </c>
      <c r="CT212" t="s">
        <v>4045</v>
      </c>
      <c r="CU212" t="s">
        <v>4174</v>
      </c>
      <c r="CV212" t="s">
        <v>5561</v>
      </c>
      <c r="CW212" t="s">
        <v>4064</v>
      </c>
      <c r="CX212" t="s">
        <v>4090</v>
      </c>
      <c r="CY212" t="s">
        <v>4045</v>
      </c>
      <c r="CZ212" t="s">
        <v>4091</v>
      </c>
      <c r="DA212" t="s">
        <v>4782</v>
      </c>
      <c r="DB212" t="s">
        <v>4589</v>
      </c>
      <c r="DC212" t="s">
        <v>4061</v>
      </c>
      <c r="DD212" t="s">
        <v>4045</v>
      </c>
      <c r="DE212" t="s">
        <v>4198</v>
      </c>
      <c r="DF212" t="s">
        <v>4069</v>
      </c>
      <c r="DG212" t="s">
        <v>4610</v>
      </c>
      <c r="DH212" t="s">
        <v>6333</v>
      </c>
      <c r="DI212" t="s">
        <v>15866</v>
      </c>
      <c r="DJ212" t="s">
        <v>4064</v>
      </c>
      <c r="DK212" t="s">
        <v>4069</v>
      </c>
      <c r="DL212" t="s">
        <v>4188</v>
      </c>
      <c r="DM212" t="s">
        <v>4785</v>
      </c>
      <c r="DN212" t="s">
        <v>4061</v>
      </c>
      <c r="DO212" t="s">
        <v>4045</v>
      </c>
      <c r="DP212" t="s">
        <v>4091</v>
      </c>
      <c r="DQ212" t="s">
        <v>4605</v>
      </c>
      <c r="DR212" t="s">
        <v>4089</v>
      </c>
      <c r="DS212" t="s">
        <v>4045</v>
      </c>
      <c r="DT212" t="s">
        <v>4090</v>
      </c>
      <c r="DU212" t="s">
        <v>4090</v>
      </c>
      <c r="DV212" t="s">
        <v>4098</v>
      </c>
      <c r="DW212" t="s">
        <v>4069</v>
      </c>
      <c r="DX212" t="s">
        <v>4064</v>
      </c>
      <c r="DY212" t="s">
        <v>4091</v>
      </c>
      <c r="DZ212" t="s">
        <v>4090</v>
      </c>
      <c r="EA212" t="s">
        <v>4090</v>
      </c>
      <c r="EB212" t="s">
        <v>8074</v>
      </c>
      <c r="EC212" t="s">
        <v>15867</v>
      </c>
      <c r="ED212" t="s">
        <v>4062</v>
      </c>
      <c r="EE212" t="s">
        <v>4302</v>
      </c>
      <c r="EF212" t="s">
        <v>4046</v>
      </c>
      <c r="EG212" t="s">
        <v>4091</v>
      </c>
      <c r="EH212" t="s">
        <v>4091</v>
      </c>
      <c r="EI212" t="s">
        <v>4188</v>
      </c>
      <c r="EJ212" t="s">
        <v>4042</v>
      </c>
      <c r="EK212" t="s">
        <v>4053</v>
      </c>
      <c r="EL212" t="s">
        <v>4064</v>
      </c>
      <c r="EM212" t="s">
        <v>4091</v>
      </c>
      <c r="EN212" t="s">
        <v>4069</v>
      </c>
      <c r="EO212" t="s">
        <v>4064</v>
      </c>
      <c r="EP212" t="s">
        <v>4374</v>
      </c>
      <c r="EQ212" t="s">
        <v>4665</v>
      </c>
      <c r="ER212" t="s">
        <v>4045</v>
      </c>
      <c r="ES212" t="s">
        <v>4090</v>
      </c>
      <c r="ET212" t="s">
        <v>4893</v>
      </c>
      <c r="EU212" t="s">
        <v>4061</v>
      </c>
      <c r="EV212" t="s">
        <v>4064</v>
      </c>
      <c r="EW212" t="s">
        <v>4090</v>
      </c>
      <c r="EX212" t="s">
        <v>4064</v>
      </c>
      <c r="EY212" t="s">
        <v>4201</v>
      </c>
      <c r="EZ212" t="s">
        <v>5483</v>
      </c>
      <c r="FA212" t="s">
        <v>4045</v>
      </c>
      <c r="FB212" t="s">
        <v>4723</v>
      </c>
      <c r="FC212" t="s">
        <v>4042</v>
      </c>
      <c r="FD212" t="s">
        <v>4053</v>
      </c>
      <c r="FE212" t="s">
        <v>4205</v>
      </c>
      <c r="FF212" t="s">
        <v>4064</v>
      </c>
      <c r="FG212" t="s">
        <v>4090</v>
      </c>
      <c r="FH212" t="s">
        <v>4197</v>
      </c>
      <c r="FI212" t="s">
        <v>5431</v>
      </c>
      <c r="FJ212" t="s">
        <v>4046</v>
      </c>
      <c r="FK212" t="s">
        <v>5036</v>
      </c>
      <c r="FL212" t="s">
        <v>4071</v>
      </c>
      <c r="FM212" t="s">
        <v>4745</v>
      </c>
      <c r="FN212" t="s">
        <v>4061</v>
      </c>
      <c r="FO212" t="s">
        <v>4062</v>
      </c>
      <c r="FP212" t="s">
        <v>4062</v>
      </c>
      <c r="FQ212" t="s">
        <v>4053</v>
      </c>
      <c r="FR212" t="s">
        <v>5073</v>
      </c>
      <c r="FS212" t="s">
        <v>4129</v>
      </c>
      <c r="FT212" t="s">
        <v>4632</v>
      </c>
      <c r="FU212" t="s">
        <v>5073</v>
      </c>
      <c r="FV212" t="s">
        <v>6642</v>
      </c>
      <c r="FW212" t="s">
        <v>5675</v>
      </c>
      <c r="FX212" t="s">
        <v>4629</v>
      </c>
      <c r="FY212" t="s">
        <v>4743</v>
      </c>
      <c r="FZ212" t="s">
        <v>5505</v>
      </c>
      <c r="GA212" t="s">
        <v>5359</v>
      </c>
      <c r="GB212" t="s">
        <v>4625</v>
      </c>
      <c r="GC212" t="s">
        <v>4625</v>
      </c>
      <c r="GD212" t="s">
        <v>4752</v>
      </c>
      <c r="GE212" t="s">
        <v>5757</v>
      </c>
      <c r="GF212" t="s">
        <v>4662</v>
      </c>
      <c r="GG212" t="s">
        <v>4625</v>
      </c>
      <c r="GH212" t="s">
        <v>5655</v>
      </c>
      <c r="GI212" t="s">
        <v>4149</v>
      </c>
      <c r="GJ212" t="s">
        <v>4129</v>
      </c>
      <c r="GK212" t="s">
        <v>5108</v>
      </c>
      <c r="GL212" t="s">
        <v>4631</v>
      </c>
      <c r="GM212" t="s">
        <v>4631</v>
      </c>
      <c r="GN212" t="s">
        <v>4673</v>
      </c>
      <c r="GO212" t="s">
        <v>4969</v>
      </c>
      <c r="GP212" t="s">
        <v>4760</v>
      </c>
      <c r="GQ212" t="s">
        <v>4673</v>
      </c>
      <c r="GR212" t="s">
        <v>6756</v>
      </c>
      <c r="GS212" t="s">
        <v>5061</v>
      </c>
      <c r="GT212" t="s">
        <v>6906</v>
      </c>
      <c r="GU212" t="s">
        <v>11924</v>
      </c>
      <c r="GV212" t="s">
        <v>4771</v>
      </c>
      <c r="GW212" t="s">
        <v>5069</v>
      </c>
      <c r="GX212" t="s">
        <v>4180</v>
      </c>
      <c r="GY212" t="s">
        <v>5362</v>
      </c>
      <c r="GZ212" t="s">
        <v>4161</v>
      </c>
      <c r="HA212" t="s">
        <v>10808</v>
      </c>
      <c r="HB212" t="s">
        <v>4064</v>
      </c>
      <c r="HC212" t="s">
        <v>4152</v>
      </c>
      <c r="HD212" t="s">
        <v>4184</v>
      </c>
      <c r="HE212" t="s">
        <v>4062</v>
      </c>
      <c r="HF212" t="s">
        <v>4070</v>
      </c>
      <c r="HG212" t="s">
        <v>4761</v>
      </c>
      <c r="HH212" t="s">
        <v>4064</v>
      </c>
      <c r="HI212" t="s">
        <v>4676</v>
      </c>
      <c r="HJ212" t="s">
        <v>4045</v>
      </c>
      <c r="HK212" t="s">
        <v>4604</v>
      </c>
      <c r="HL212" t="s">
        <v>4150</v>
      </c>
      <c r="HM212" t="s">
        <v>4864</v>
      </c>
      <c r="HN212" t="s">
        <v>4820</v>
      </c>
      <c r="HO212" t="s">
        <v>4071</v>
      </c>
      <c r="HP212" t="s">
        <v>4872</v>
      </c>
      <c r="HQ212" t="s">
        <v>10365</v>
      </c>
      <c r="HR212" t="s">
        <v>6244</v>
      </c>
      <c r="HS212" t="s">
        <v>4090</v>
      </c>
      <c r="HT212" t="s">
        <v>4045</v>
      </c>
      <c r="HU212" t="s">
        <v>4159</v>
      </c>
      <c r="HV212" t="s">
        <v>4099</v>
      </c>
      <c r="HW212" t="s">
        <v>6258</v>
      </c>
      <c r="HX212" t="s">
        <v>5444</v>
      </c>
      <c r="HY212" t="s">
        <v>4048</v>
      </c>
      <c r="HZ212" t="s">
        <v>4071</v>
      </c>
      <c r="IA212" t="s">
        <v>4178</v>
      </c>
      <c r="IB212" t="s">
        <v>4830</v>
      </c>
      <c r="IC212" t="s">
        <v>4180</v>
      </c>
      <c r="ID212" t="s">
        <v>4769</v>
      </c>
      <c r="IE212" t="s">
        <v>5446</v>
      </c>
      <c r="IF212" t="s">
        <v>4045</v>
      </c>
      <c r="IG212" t="s">
        <v>4899</v>
      </c>
      <c r="IH212" t="s">
        <v>4045</v>
      </c>
      <c r="II212" t="s">
        <v>4176</v>
      </c>
      <c r="IJ212" t="s">
        <v>5159</v>
      </c>
      <c r="IK212" t="s">
        <v>4045</v>
      </c>
      <c r="IL212" t="s">
        <v>4673</v>
      </c>
      <c r="IM212" t="s">
        <v>4091</v>
      </c>
      <c r="IN212" t="s">
        <v>4090</v>
      </c>
      <c r="IO212" t="s">
        <v>4042</v>
      </c>
      <c r="IP212" t="s">
        <v>4176</v>
      </c>
      <c r="IQ212" t="s">
        <v>4071</v>
      </c>
      <c r="IR212" t="s">
        <v>5282</v>
      </c>
      <c r="IS212" t="s">
        <v>6012</v>
      </c>
      <c r="IT212" t="s">
        <v>4045</v>
      </c>
      <c r="IU212" t="s">
        <v>4069</v>
      </c>
      <c r="IV212" t="s">
        <v>4068</v>
      </c>
      <c r="IW212" t="s">
        <v>4089</v>
      </c>
      <c r="IX212" t="s">
        <v>4062</v>
      </c>
      <c r="IY212" t="s">
        <v>5045</v>
      </c>
      <c r="IZ212" t="s">
        <v>4090</v>
      </c>
      <c r="JA212" t="s">
        <v>5146</v>
      </c>
      <c r="JB212" t="s">
        <v>4207</v>
      </c>
      <c r="JC212" t="s">
        <v>4045</v>
      </c>
      <c r="JD212" t="s">
        <v>4045</v>
      </c>
      <c r="JE212" t="s">
        <v>4090</v>
      </c>
      <c r="JF212" t="s">
        <v>4090</v>
      </c>
      <c r="JG212" t="s">
        <v>4090</v>
      </c>
      <c r="JH212" t="s">
        <v>4045</v>
      </c>
      <c r="JI212" t="s">
        <v>4656</v>
      </c>
      <c r="JJ212" t="s">
        <v>4759</v>
      </c>
      <c r="JK212" t="s">
        <v>5230</v>
      </c>
      <c r="JL212" t="s">
        <v>4589</v>
      </c>
      <c r="JM212" t="s">
        <v>4045</v>
      </c>
      <c r="JN212" t="s">
        <v>4045</v>
      </c>
      <c r="JO212" t="s">
        <v>4090</v>
      </c>
      <c r="JP212" t="s">
        <v>4202</v>
      </c>
      <c r="JQ212" t="s">
        <v>4091</v>
      </c>
      <c r="JR212" t="s">
        <v>4045</v>
      </c>
      <c r="JS212" t="s">
        <v>4104</v>
      </c>
      <c r="JT212" t="s">
        <v>4091</v>
      </c>
      <c r="JU212" t="s">
        <v>4090</v>
      </c>
      <c r="JV212" t="s">
        <v>4045</v>
      </c>
      <c r="JW212" t="s">
        <v>4118</v>
      </c>
      <c r="JX212" t="s">
        <v>4090</v>
      </c>
      <c r="JY212" t="s">
        <v>4205</v>
      </c>
      <c r="JZ212" t="s">
        <v>4045</v>
      </c>
      <c r="KA212" t="s">
        <v>4154</v>
      </c>
      <c r="KB212" t="s">
        <v>4047</v>
      </c>
      <c r="KC212" t="s">
        <v>4064</v>
      </c>
      <c r="KD212" t="s">
        <v>4205</v>
      </c>
      <c r="KE212" t="s">
        <v>4109</v>
      </c>
      <c r="KF212" t="s">
        <v>4606</v>
      </c>
      <c r="KG212" t="s">
        <v>4109</v>
      </c>
      <c r="KH212" t="s">
        <v>4045</v>
      </c>
      <c r="KI212" t="s">
        <v>5057</v>
      </c>
      <c r="KJ212" t="s">
        <v>4064</v>
      </c>
      <c r="KK212" t="s">
        <v>4071</v>
      </c>
      <c r="KL212" t="s">
        <v>4045</v>
      </c>
      <c r="KM212" t="s">
        <v>4090</v>
      </c>
      <c r="KN212" t="s">
        <v>4064</v>
      </c>
      <c r="KO212" t="s">
        <v>4653</v>
      </c>
      <c r="KP212" t="s">
        <v>4090</v>
      </c>
    </row>
    <row r="213" spans="1:302" x14ac:dyDescent="0.25">
      <c r="A213" t="s">
        <v>3986</v>
      </c>
      <c r="B213">
        <v>13180970</v>
      </c>
      <c r="C213" t="s">
        <v>3987</v>
      </c>
      <c r="D213" t="s">
        <v>3989</v>
      </c>
      <c r="E213" t="s">
        <v>4390</v>
      </c>
      <c r="F213" t="s">
        <v>15868</v>
      </c>
      <c r="G213" t="s">
        <v>3991</v>
      </c>
      <c r="H213" t="s">
        <v>3992</v>
      </c>
      <c r="I213">
        <v>4</v>
      </c>
      <c r="J213" t="s">
        <v>3993</v>
      </c>
      <c r="K213" t="s">
        <v>15869</v>
      </c>
      <c r="L213" t="s">
        <v>3995</v>
      </c>
      <c r="M213">
        <v>470</v>
      </c>
      <c r="N213" t="s">
        <v>3996</v>
      </c>
      <c r="O213" t="s">
        <v>15870</v>
      </c>
      <c r="P213" t="s">
        <v>3998</v>
      </c>
      <c r="Q213">
        <v>1419</v>
      </c>
      <c r="R213" t="s">
        <v>3999</v>
      </c>
      <c r="S213">
        <v>0</v>
      </c>
      <c r="T213" t="s">
        <v>4000</v>
      </c>
      <c r="U213">
        <v>0</v>
      </c>
      <c r="V213" t="s">
        <v>4002</v>
      </c>
      <c r="W213" t="s">
        <v>15871</v>
      </c>
      <c r="X213" t="s">
        <v>4004</v>
      </c>
      <c r="Y213" t="s">
        <v>15872</v>
      </c>
      <c r="Z213" t="s">
        <v>4006</v>
      </c>
      <c r="AA213">
        <v>2</v>
      </c>
      <c r="AB213" t="s">
        <v>4007</v>
      </c>
      <c r="AC213" t="s">
        <v>15873</v>
      </c>
      <c r="AD213" t="s">
        <v>4009</v>
      </c>
      <c r="AE213" t="s">
        <v>5011</v>
      </c>
      <c r="AF213" t="s">
        <v>4011</v>
      </c>
      <c r="AG213">
        <v>0</v>
      </c>
      <c r="AH213" t="s">
        <v>4012</v>
      </c>
      <c r="AI213" t="s">
        <v>15874</v>
      </c>
      <c r="AJ213" t="s">
        <v>4014</v>
      </c>
      <c r="AK213" t="s">
        <v>15875</v>
      </c>
      <c r="AL213" t="s">
        <v>4016</v>
      </c>
      <c r="AM213" t="s">
        <v>15876</v>
      </c>
      <c r="AN213" t="s">
        <v>4018</v>
      </c>
      <c r="AO213" t="s">
        <v>4585</v>
      </c>
      <c r="AP213" t="s">
        <v>15877</v>
      </c>
      <c r="AQ213" t="s">
        <v>5784</v>
      </c>
      <c r="AR213" t="s">
        <v>15878</v>
      </c>
      <c r="AS213" t="s">
        <v>13204</v>
      </c>
      <c r="AT213" t="s">
        <v>5074</v>
      </c>
      <c r="AU213" t="s">
        <v>15822</v>
      </c>
      <c r="AV213" t="s">
        <v>7288</v>
      </c>
      <c r="AW213" t="s">
        <v>4890</v>
      </c>
      <c r="AX213" t="s">
        <v>4706</v>
      </c>
      <c r="AY213" t="s">
        <v>15879</v>
      </c>
      <c r="AZ213" t="s">
        <v>4053</v>
      </c>
      <c r="BA213" t="s">
        <v>4409</v>
      </c>
      <c r="BB213" t="s">
        <v>15880</v>
      </c>
      <c r="BC213" t="s">
        <v>9259</v>
      </c>
      <c r="BD213" t="s">
        <v>4378</v>
      </c>
      <c r="BE213" t="s">
        <v>4188</v>
      </c>
      <c r="BF213" t="s">
        <v>5849</v>
      </c>
      <c r="BG213" t="s">
        <v>4359</v>
      </c>
      <c r="BH213" t="s">
        <v>8117</v>
      </c>
      <c r="BI213" t="s">
        <v>4075</v>
      </c>
      <c r="BJ213" t="s">
        <v>15881</v>
      </c>
      <c r="BK213" t="s">
        <v>6589</v>
      </c>
      <c r="BL213" t="s">
        <v>4045</v>
      </c>
      <c r="BM213" t="s">
        <v>4057</v>
      </c>
      <c r="BN213" t="s">
        <v>5617</v>
      </c>
      <c r="BO213" t="s">
        <v>4045</v>
      </c>
      <c r="BP213" t="s">
        <v>4166</v>
      </c>
      <c r="BQ213" t="s">
        <v>5167</v>
      </c>
      <c r="BR213" t="s">
        <v>4045</v>
      </c>
      <c r="BS213" t="s">
        <v>4042</v>
      </c>
      <c r="BT213" t="s">
        <v>4071</v>
      </c>
      <c r="BU213" t="s">
        <v>4764</v>
      </c>
      <c r="BV213" t="s">
        <v>4769</v>
      </c>
      <c r="BW213" t="s">
        <v>4831</v>
      </c>
      <c r="BX213" t="s">
        <v>5297</v>
      </c>
      <c r="BY213" t="s">
        <v>4109</v>
      </c>
      <c r="BZ213" t="s">
        <v>4088</v>
      </c>
      <c r="CA213" t="s">
        <v>5249</v>
      </c>
      <c r="CB213" t="s">
        <v>6198</v>
      </c>
      <c r="CC213" t="s">
        <v>4064</v>
      </c>
      <c r="CD213" t="s">
        <v>4098</v>
      </c>
      <c r="CE213" t="s">
        <v>9078</v>
      </c>
      <c r="CF213" t="s">
        <v>4084</v>
      </c>
      <c r="CG213" t="s">
        <v>12743</v>
      </c>
      <c r="CH213" t="s">
        <v>5376</v>
      </c>
      <c r="CI213" t="s">
        <v>11134</v>
      </c>
      <c r="CJ213" t="s">
        <v>4103</v>
      </c>
      <c r="CK213" t="s">
        <v>4062</v>
      </c>
      <c r="CL213" t="s">
        <v>4108</v>
      </c>
      <c r="CM213" t="s">
        <v>15882</v>
      </c>
      <c r="CN213" t="s">
        <v>4082</v>
      </c>
      <c r="CO213" t="s">
        <v>4149</v>
      </c>
      <c r="CP213" t="s">
        <v>4340</v>
      </c>
      <c r="CQ213" t="s">
        <v>4598</v>
      </c>
      <c r="CR213" t="s">
        <v>4069</v>
      </c>
      <c r="CS213" t="s">
        <v>4045</v>
      </c>
      <c r="CT213" t="s">
        <v>4045</v>
      </c>
      <c r="CU213" t="s">
        <v>4580</v>
      </c>
      <c r="CV213" t="s">
        <v>4784</v>
      </c>
      <c r="CW213" t="s">
        <v>4091</v>
      </c>
      <c r="CX213" t="s">
        <v>4109</v>
      </c>
      <c r="CY213" t="s">
        <v>4045</v>
      </c>
      <c r="CZ213" t="s">
        <v>4091</v>
      </c>
      <c r="DA213" t="s">
        <v>4833</v>
      </c>
      <c r="DB213" t="s">
        <v>5362</v>
      </c>
      <c r="DC213" t="s">
        <v>4109</v>
      </c>
      <c r="DD213" t="s">
        <v>4045</v>
      </c>
      <c r="DE213" t="s">
        <v>4184</v>
      </c>
      <c r="DF213" t="s">
        <v>5733</v>
      </c>
      <c r="DG213" t="s">
        <v>4046</v>
      </c>
      <c r="DH213" t="s">
        <v>4706</v>
      </c>
      <c r="DI213" t="s">
        <v>15883</v>
      </c>
      <c r="DJ213" t="s">
        <v>4103</v>
      </c>
      <c r="DK213" t="s">
        <v>4374</v>
      </c>
      <c r="DL213" t="s">
        <v>4061</v>
      </c>
      <c r="DM213" t="s">
        <v>4775</v>
      </c>
      <c r="DN213" t="s">
        <v>4184</v>
      </c>
      <c r="DO213" t="s">
        <v>4045</v>
      </c>
      <c r="DP213" t="s">
        <v>4064</v>
      </c>
      <c r="DQ213" t="s">
        <v>4670</v>
      </c>
      <c r="DR213" t="s">
        <v>4188</v>
      </c>
      <c r="DS213" t="s">
        <v>4045</v>
      </c>
      <c r="DT213" t="s">
        <v>4090</v>
      </c>
      <c r="DU213" t="s">
        <v>4090</v>
      </c>
      <c r="DV213" t="s">
        <v>6373</v>
      </c>
      <c r="DW213" t="s">
        <v>4713</v>
      </c>
      <c r="DX213" t="s">
        <v>4047</v>
      </c>
      <c r="DY213" t="s">
        <v>4091</v>
      </c>
      <c r="DZ213" t="s">
        <v>4090</v>
      </c>
      <c r="EA213" t="s">
        <v>4090</v>
      </c>
      <c r="EB213" t="s">
        <v>5348</v>
      </c>
      <c r="EC213" t="s">
        <v>15884</v>
      </c>
      <c r="ED213" t="s">
        <v>4084</v>
      </c>
      <c r="EE213" t="s">
        <v>8438</v>
      </c>
      <c r="EF213" t="s">
        <v>4713</v>
      </c>
      <c r="EG213" t="s">
        <v>4091</v>
      </c>
      <c r="EH213" t="s">
        <v>4064</v>
      </c>
      <c r="EI213" t="s">
        <v>4676</v>
      </c>
      <c r="EJ213" t="s">
        <v>4053</v>
      </c>
      <c r="EK213" t="s">
        <v>4184</v>
      </c>
      <c r="EL213" t="s">
        <v>4064</v>
      </c>
      <c r="EM213" t="s">
        <v>4073</v>
      </c>
      <c r="EN213" t="s">
        <v>4190</v>
      </c>
      <c r="EO213" t="s">
        <v>4064</v>
      </c>
      <c r="EP213" t="s">
        <v>4064</v>
      </c>
      <c r="EQ213" t="s">
        <v>4062</v>
      </c>
      <c r="ER213" t="s">
        <v>4090</v>
      </c>
      <c r="ES213" t="s">
        <v>4090</v>
      </c>
      <c r="ET213" t="s">
        <v>4952</v>
      </c>
      <c r="EU213" t="s">
        <v>5195</v>
      </c>
      <c r="EV213" t="s">
        <v>4064</v>
      </c>
      <c r="EW213" t="s">
        <v>4090</v>
      </c>
      <c r="EX213" t="s">
        <v>4606</v>
      </c>
      <c r="EY213" t="s">
        <v>4207</v>
      </c>
      <c r="EZ213" t="s">
        <v>9545</v>
      </c>
      <c r="FA213" t="s">
        <v>4053</v>
      </c>
      <c r="FB213" t="s">
        <v>6859</v>
      </c>
      <c r="FC213" t="s">
        <v>4042</v>
      </c>
      <c r="FD213" t="s">
        <v>4053</v>
      </c>
      <c r="FE213" t="s">
        <v>4205</v>
      </c>
      <c r="FF213" t="s">
        <v>4069</v>
      </c>
      <c r="FG213" t="s">
        <v>4091</v>
      </c>
      <c r="FH213" t="s">
        <v>4091</v>
      </c>
      <c r="FI213" t="s">
        <v>4359</v>
      </c>
      <c r="FJ213" t="s">
        <v>4201</v>
      </c>
      <c r="FK213" t="s">
        <v>4722</v>
      </c>
      <c r="FL213" t="s">
        <v>4062</v>
      </c>
      <c r="FM213" t="s">
        <v>6002</v>
      </c>
      <c r="FN213" t="s">
        <v>4061</v>
      </c>
      <c r="FO213" t="s">
        <v>4172</v>
      </c>
      <c r="FP213" t="s">
        <v>4378</v>
      </c>
      <c r="FQ213" t="s">
        <v>4589</v>
      </c>
      <c r="FR213" t="s">
        <v>5439</v>
      </c>
      <c r="FS213" t="s">
        <v>4978</v>
      </c>
      <c r="FT213" t="s">
        <v>5694</v>
      </c>
      <c r="FU213" t="s">
        <v>5281</v>
      </c>
      <c r="FV213" t="s">
        <v>8617</v>
      </c>
      <c r="FW213" t="s">
        <v>5086</v>
      </c>
      <c r="FX213" t="s">
        <v>5226</v>
      </c>
      <c r="FY213" t="s">
        <v>5557</v>
      </c>
      <c r="FZ213" t="s">
        <v>4662</v>
      </c>
      <c r="GA213" t="s">
        <v>5507</v>
      </c>
      <c r="GB213" t="s">
        <v>4878</v>
      </c>
      <c r="GC213" t="s">
        <v>5362</v>
      </c>
      <c r="GD213" t="s">
        <v>7148</v>
      </c>
      <c r="GE213" t="s">
        <v>6553</v>
      </c>
      <c r="GF213" t="s">
        <v>5225</v>
      </c>
      <c r="GG213" t="s">
        <v>5411</v>
      </c>
      <c r="GH213" t="s">
        <v>4719</v>
      </c>
      <c r="GI213" t="s">
        <v>4174</v>
      </c>
      <c r="GJ213" t="s">
        <v>4963</v>
      </c>
      <c r="GK213" t="s">
        <v>4664</v>
      </c>
      <c r="GL213" t="s">
        <v>15885</v>
      </c>
      <c r="GM213" t="s">
        <v>6005</v>
      </c>
      <c r="GN213" t="s">
        <v>15885</v>
      </c>
      <c r="GO213" t="s">
        <v>5359</v>
      </c>
      <c r="GP213" t="s">
        <v>4654</v>
      </c>
      <c r="GQ213" t="s">
        <v>4140</v>
      </c>
      <c r="GR213" t="s">
        <v>8234</v>
      </c>
      <c r="GS213" t="s">
        <v>6060</v>
      </c>
      <c r="GT213" t="s">
        <v>5563</v>
      </c>
      <c r="GU213" t="s">
        <v>15886</v>
      </c>
      <c r="GV213" t="s">
        <v>5075</v>
      </c>
      <c r="GW213" t="s">
        <v>10990</v>
      </c>
      <c r="GX213" t="s">
        <v>4180</v>
      </c>
      <c r="GY213" t="s">
        <v>4764</v>
      </c>
      <c r="GZ213" t="s">
        <v>4604</v>
      </c>
      <c r="HA213" t="s">
        <v>6036</v>
      </c>
      <c r="HB213" t="s">
        <v>4166</v>
      </c>
      <c r="HC213" t="s">
        <v>5412</v>
      </c>
      <c r="HD213" t="s">
        <v>4152</v>
      </c>
      <c r="HE213" t="s">
        <v>4888</v>
      </c>
      <c r="HF213" t="s">
        <v>4881</v>
      </c>
      <c r="HG213" t="s">
        <v>6008</v>
      </c>
      <c r="HH213" t="s">
        <v>5075</v>
      </c>
      <c r="HI213" t="s">
        <v>4582</v>
      </c>
      <c r="HJ213" t="s">
        <v>4045</v>
      </c>
      <c r="HK213" t="s">
        <v>4078</v>
      </c>
      <c r="HL213" t="s">
        <v>4090</v>
      </c>
      <c r="HM213" t="s">
        <v>4829</v>
      </c>
      <c r="HN213" t="s">
        <v>7466</v>
      </c>
      <c r="HO213" t="s">
        <v>4589</v>
      </c>
      <c r="HP213" t="s">
        <v>4057</v>
      </c>
      <c r="HQ213" t="s">
        <v>4578</v>
      </c>
      <c r="HR213" t="s">
        <v>6244</v>
      </c>
      <c r="HS213" t="s">
        <v>4172</v>
      </c>
      <c r="HT213" t="s">
        <v>4045</v>
      </c>
      <c r="HU213" t="s">
        <v>5814</v>
      </c>
      <c r="HV213" t="s">
        <v>6715</v>
      </c>
      <c r="HW213" t="s">
        <v>9984</v>
      </c>
      <c r="HX213" t="s">
        <v>7957</v>
      </c>
      <c r="HY213" t="s">
        <v>4048</v>
      </c>
      <c r="HZ213" t="s">
        <v>4589</v>
      </c>
      <c r="IA213" t="s">
        <v>5412</v>
      </c>
      <c r="IB213" t="s">
        <v>6506</v>
      </c>
      <c r="IC213" t="s">
        <v>4180</v>
      </c>
      <c r="ID213" t="s">
        <v>4250</v>
      </c>
      <c r="IE213" t="s">
        <v>4286</v>
      </c>
      <c r="IF213" t="s">
        <v>4045</v>
      </c>
      <c r="IG213" t="s">
        <v>5543</v>
      </c>
      <c r="IH213" t="s">
        <v>4044</v>
      </c>
      <c r="II213" t="s">
        <v>4172</v>
      </c>
      <c r="IJ213" t="s">
        <v>15887</v>
      </c>
      <c r="IK213" t="s">
        <v>4045</v>
      </c>
      <c r="IL213" t="s">
        <v>5000</v>
      </c>
      <c r="IM213" t="s">
        <v>4091</v>
      </c>
      <c r="IN213" t="s">
        <v>4045</v>
      </c>
      <c r="IO213" t="s">
        <v>5544</v>
      </c>
      <c r="IP213" t="s">
        <v>4184</v>
      </c>
      <c r="IQ213" t="s">
        <v>4180</v>
      </c>
      <c r="IR213" t="s">
        <v>5421</v>
      </c>
      <c r="IS213" t="s">
        <v>5044</v>
      </c>
      <c r="IT213" t="s">
        <v>4071</v>
      </c>
      <c r="IU213" t="s">
        <v>4064</v>
      </c>
      <c r="IV213" t="s">
        <v>5167</v>
      </c>
      <c r="IW213" t="s">
        <v>4102</v>
      </c>
      <c r="IX213" t="s">
        <v>4062</v>
      </c>
      <c r="IY213" t="s">
        <v>5045</v>
      </c>
      <c r="IZ213" t="s">
        <v>4090</v>
      </c>
      <c r="JA213" t="s">
        <v>5146</v>
      </c>
      <c r="JB213" t="s">
        <v>4076</v>
      </c>
      <c r="JC213" t="s">
        <v>4045</v>
      </c>
      <c r="JD213" t="s">
        <v>4045</v>
      </c>
      <c r="JE213" t="s">
        <v>4090</v>
      </c>
      <c r="JF213" t="s">
        <v>4090</v>
      </c>
      <c r="JG213" t="s">
        <v>4045</v>
      </c>
      <c r="JH213" t="s">
        <v>4045</v>
      </c>
      <c r="JI213" t="s">
        <v>4878</v>
      </c>
      <c r="JJ213" t="s">
        <v>4045</v>
      </c>
      <c r="JK213" t="s">
        <v>5167</v>
      </c>
      <c r="JL213" t="s">
        <v>4045</v>
      </c>
      <c r="JM213" t="s">
        <v>4045</v>
      </c>
      <c r="JN213" t="s">
        <v>4045</v>
      </c>
      <c r="JO213" t="s">
        <v>4090</v>
      </c>
      <c r="JP213" t="s">
        <v>5046</v>
      </c>
      <c r="JQ213" t="s">
        <v>4091</v>
      </c>
      <c r="JR213" t="s">
        <v>4045</v>
      </c>
      <c r="JS213" t="s">
        <v>4104</v>
      </c>
      <c r="JT213" t="s">
        <v>4091</v>
      </c>
      <c r="JU213" t="s">
        <v>4118</v>
      </c>
      <c r="JV213" t="s">
        <v>4045</v>
      </c>
      <c r="JW213" t="s">
        <v>4118</v>
      </c>
      <c r="JX213" t="s">
        <v>4090</v>
      </c>
      <c r="JY213" t="s">
        <v>4205</v>
      </c>
      <c r="JZ213" t="s">
        <v>4090</v>
      </c>
      <c r="KA213" t="s">
        <v>4091</v>
      </c>
      <c r="KB213" t="s">
        <v>4047</v>
      </c>
      <c r="KC213" t="s">
        <v>4064</v>
      </c>
      <c r="KD213" t="s">
        <v>4205</v>
      </c>
      <c r="KE213" t="s">
        <v>4470</v>
      </c>
      <c r="KF213" t="s">
        <v>5743</v>
      </c>
      <c r="KG213" t="s">
        <v>4205</v>
      </c>
      <c r="KH213" t="s">
        <v>4045</v>
      </c>
      <c r="KI213" t="s">
        <v>5167</v>
      </c>
      <c r="KJ213" t="s">
        <v>4064</v>
      </c>
      <c r="KK213" t="s">
        <v>4071</v>
      </c>
      <c r="KL213" t="s">
        <v>4045</v>
      </c>
      <c r="KM213" t="s">
        <v>4090</v>
      </c>
      <c r="KN213" t="s">
        <v>4091</v>
      </c>
      <c r="KO213" t="s">
        <v>4045</v>
      </c>
      <c r="KP213" t="s">
        <v>4091</v>
      </c>
    </row>
    <row r="214" spans="1:302" x14ac:dyDescent="0.25">
      <c r="A214" t="s">
        <v>3986</v>
      </c>
      <c r="B214">
        <v>13180971</v>
      </c>
      <c r="C214" t="s">
        <v>3987</v>
      </c>
      <c r="D214" t="s">
        <v>4208</v>
      </c>
      <c r="E214" t="s">
        <v>3989</v>
      </c>
      <c r="F214" t="s">
        <v>15888</v>
      </c>
      <c r="G214" t="s">
        <v>3991</v>
      </c>
      <c r="H214" t="s">
        <v>3992</v>
      </c>
      <c r="I214">
        <v>4</v>
      </c>
      <c r="J214" t="s">
        <v>3993</v>
      </c>
      <c r="K214" t="s">
        <v>15869</v>
      </c>
      <c r="L214" t="s">
        <v>3995</v>
      </c>
      <c r="M214">
        <v>470</v>
      </c>
      <c r="N214" t="s">
        <v>3996</v>
      </c>
      <c r="O214" t="s">
        <v>15889</v>
      </c>
      <c r="P214" t="s">
        <v>3998</v>
      </c>
      <c r="Q214">
        <v>1426</v>
      </c>
      <c r="R214" t="s">
        <v>3999</v>
      </c>
      <c r="S214">
        <v>0</v>
      </c>
      <c r="T214" t="s">
        <v>4000</v>
      </c>
      <c r="U214" t="s">
        <v>15890</v>
      </c>
      <c r="V214" t="s">
        <v>4002</v>
      </c>
      <c r="W214" t="s">
        <v>15891</v>
      </c>
      <c r="X214" t="s">
        <v>4004</v>
      </c>
      <c r="Y214" t="s">
        <v>15892</v>
      </c>
      <c r="Z214" t="s">
        <v>4006</v>
      </c>
      <c r="AA214">
        <v>2</v>
      </c>
      <c r="AB214" t="s">
        <v>4007</v>
      </c>
      <c r="AC214" t="s">
        <v>15873</v>
      </c>
      <c r="AD214" t="s">
        <v>4009</v>
      </c>
      <c r="AE214" t="s">
        <v>15893</v>
      </c>
      <c r="AF214" t="s">
        <v>4011</v>
      </c>
      <c r="AG214">
        <v>0</v>
      </c>
      <c r="AH214" t="s">
        <v>4012</v>
      </c>
      <c r="AI214" t="s">
        <v>15894</v>
      </c>
      <c r="AJ214" t="s">
        <v>4014</v>
      </c>
      <c r="AK214" t="s">
        <v>15895</v>
      </c>
      <c r="AL214" t="s">
        <v>4016</v>
      </c>
      <c r="AM214" t="s">
        <v>4217</v>
      </c>
      <c r="AN214" t="s">
        <v>4018</v>
      </c>
      <c r="AO214" t="s">
        <v>7882</v>
      </c>
      <c r="AP214" t="s">
        <v>9179</v>
      </c>
      <c r="AQ214" t="s">
        <v>7260</v>
      </c>
      <c r="AR214" t="s">
        <v>15896</v>
      </c>
      <c r="AS214" t="s">
        <v>13032</v>
      </c>
      <c r="AT214" t="s">
        <v>5365</v>
      </c>
      <c r="AU214" t="s">
        <v>15897</v>
      </c>
      <c r="AV214" t="s">
        <v>8518</v>
      </c>
      <c r="AW214" t="s">
        <v>6068</v>
      </c>
      <c r="AX214" t="s">
        <v>4607</v>
      </c>
      <c r="AY214" t="s">
        <v>15898</v>
      </c>
      <c r="AZ214" t="s">
        <v>4663</v>
      </c>
      <c r="BA214" t="s">
        <v>4992</v>
      </c>
      <c r="BB214" t="s">
        <v>15899</v>
      </c>
      <c r="BC214" t="s">
        <v>15900</v>
      </c>
      <c r="BD214" t="s">
        <v>4665</v>
      </c>
      <c r="BE214" t="s">
        <v>4188</v>
      </c>
      <c r="BF214" t="s">
        <v>8604</v>
      </c>
      <c r="BG214" t="s">
        <v>6205</v>
      </c>
      <c r="BH214" t="s">
        <v>8500</v>
      </c>
      <c r="BI214" t="s">
        <v>4071</v>
      </c>
      <c r="BJ214" t="s">
        <v>5984</v>
      </c>
      <c r="BK214" t="s">
        <v>5264</v>
      </c>
      <c r="BL214" t="s">
        <v>4045</v>
      </c>
      <c r="BM214" t="s">
        <v>4580</v>
      </c>
      <c r="BN214" t="s">
        <v>7096</v>
      </c>
      <c r="BO214" t="s">
        <v>4045</v>
      </c>
      <c r="BP214" t="s">
        <v>4042</v>
      </c>
      <c r="BQ214" t="s">
        <v>4088</v>
      </c>
      <c r="BR214" t="s">
        <v>4045</v>
      </c>
      <c r="BS214" t="s">
        <v>5131</v>
      </c>
      <c r="BT214" t="s">
        <v>4071</v>
      </c>
      <c r="BU214" t="s">
        <v>4769</v>
      </c>
      <c r="BV214" t="s">
        <v>4897</v>
      </c>
      <c r="BW214" t="s">
        <v>4722</v>
      </c>
      <c r="BX214" t="s">
        <v>4881</v>
      </c>
      <c r="BY214" t="s">
        <v>4053</v>
      </c>
      <c r="BZ214" t="s">
        <v>4592</v>
      </c>
      <c r="CA214" t="s">
        <v>4668</v>
      </c>
      <c r="CB214" t="s">
        <v>4594</v>
      </c>
      <c r="CC214" t="s">
        <v>4064</v>
      </c>
      <c r="CD214" t="s">
        <v>5483</v>
      </c>
      <c r="CE214" t="s">
        <v>5596</v>
      </c>
      <c r="CF214" t="s">
        <v>4042</v>
      </c>
      <c r="CG214" t="s">
        <v>15901</v>
      </c>
      <c r="CH214" t="s">
        <v>5376</v>
      </c>
      <c r="CI214" t="s">
        <v>5225</v>
      </c>
      <c r="CJ214" t="s">
        <v>4590</v>
      </c>
      <c r="CK214" t="s">
        <v>4062</v>
      </c>
      <c r="CL214" t="s">
        <v>4201</v>
      </c>
      <c r="CM214" t="s">
        <v>15902</v>
      </c>
      <c r="CN214" t="s">
        <v>5814</v>
      </c>
      <c r="CO214" t="s">
        <v>4039</v>
      </c>
      <c r="CP214" t="s">
        <v>5036</v>
      </c>
      <c r="CQ214" t="s">
        <v>4598</v>
      </c>
      <c r="CR214" t="s">
        <v>4069</v>
      </c>
      <c r="CS214" t="s">
        <v>4045</v>
      </c>
      <c r="CT214" t="s">
        <v>4045</v>
      </c>
      <c r="CU214" t="s">
        <v>4665</v>
      </c>
      <c r="CV214" t="s">
        <v>4828</v>
      </c>
      <c r="CW214" t="s">
        <v>4090</v>
      </c>
      <c r="CX214" t="s">
        <v>4091</v>
      </c>
      <c r="CY214" t="s">
        <v>4045</v>
      </c>
      <c r="CZ214" t="s">
        <v>4091</v>
      </c>
      <c r="DA214" t="s">
        <v>4782</v>
      </c>
      <c r="DB214" t="s">
        <v>4379</v>
      </c>
      <c r="DC214" t="s">
        <v>4062</v>
      </c>
      <c r="DD214" t="s">
        <v>4045</v>
      </c>
      <c r="DE214" t="s">
        <v>4062</v>
      </c>
      <c r="DF214" t="s">
        <v>5199</v>
      </c>
      <c r="DG214" t="s">
        <v>4046</v>
      </c>
      <c r="DH214" t="s">
        <v>9548</v>
      </c>
      <c r="DI214" t="s">
        <v>11547</v>
      </c>
      <c r="DJ214" t="s">
        <v>4202</v>
      </c>
      <c r="DK214" t="s">
        <v>4064</v>
      </c>
      <c r="DL214" t="s">
        <v>4061</v>
      </c>
      <c r="DM214" t="s">
        <v>5042</v>
      </c>
      <c r="DN214" t="s">
        <v>4062</v>
      </c>
      <c r="DO214" t="s">
        <v>4045</v>
      </c>
      <c r="DP214" t="s">
        <v>4064</v>
      </c>
      <c r="DQ214" t="s">
        <v>4722</v>
      </c>
      <c r="DR214" t="s">
        <v>4188</v>
      </c>
      <c r="DS214" t="s">
        <v>4045</v>
      </c>
      <c r="DT214" t="s">
        <v>4090</v>
      </c>
      <c r="DU214" t="s">
        <v>4090</v>
      </c>
      <c r="DV214" t="s">
        <v>4675</v>
      </c>
      <c r="DW214" t="s">
        <v>4713</v>
      </c>
      <c r="DX214" t="s">
        <v>4064</v>
      </c>
      <c r="DY214" t="s">
        <v>4091</v>
      </c>
      <c r="DZ214" t="s">
        <v>4090</v>
      </c>
      <c r="EA214" t="s">
        <v>4090</v>
      </c>
      <c r="EB214" t="s">
        <v>4152</v>
      </c>
      <c r="EC214" t="s">
        <v>15903</v>
      </c>
      <c r="ED214" t="s">
        <v>4199</v>
      </c>
      <c r="EE214" t="s">
        <v>4722</v>
      </c>
      <c r="EF214" t="s">
        <v>4202</v>
      </c>
      <c r="EG214" t="s">
        <v>4091</v>
      </c>
      <c r="EH214" t="s">
        <v>4064</v>
      </c>
      <c r="EI214" t="s">
        <v>4202</v>
      </c>
      <c r="EJ214" t="s">
        <v>4053</v>
      </c>
      <c r="EK214" t="s">
        <v>4109</v>
      </c>
      <c r="EL214" t="s">
        <v>4064</v>
      </c>
      <c r="EM214" t="s">
        <v>4091</v>
      </c>
      <c r="EN214" t="s">
        <v>4064</v>
      </c>
      <c r="EO214" t="s">
        <v>4064</v>
      </c>
      <c r="EP214" t="s">
        <v>4888</v>
      </c>
      <c r="EQ214" t="s">
        <v>4062</v>
      </c>
      <c r="ER214" t="s">
        <v>4090</v>
      </c>
      <c r="ES214" t="s">
        <v>4090</v>
      </c>
      <c r="ET214" t="s">
        <v>4113</v>
      </c>
      <c r="EU214" t="s">
        <v>4206</v>
      </c>
      <c r="EV214" t="s">
        <v>4064</v>
      </c>
      <c r="EW214" t="s">
        <v>4090</v>
      </c>
      <c r="EX214" t="s">
        <v>4606</v>
      </c>
      <c r="EY214" t="s">
        <v>4207</v>
      </c>
      <c r="EZ214" t="s">
        <v>4708</v>
      </c>
      <c r="FA214" t="s">
        <v>4053</v>
      </c>
      <c r="FB214" t="s">
        <v>14293</v>
      </c>
      <c r="FC214" t="s">
        <v>4118</v>
      </c>
      <c r="FD214" t="s">
        <v>4184</v>
      </c>
      <c r="FE214" t="s">
        <v>4205</v>
      </c>
      <c r="FF214" t="s">
        <v>4069</v>
      </c>
      <c r="FG214" t="s">
        <v>4091</v>
      </c>
      <c r="FH214" t="s">
        <v>4091</v>
      </c>
      <c r="FI214" t="s">
        <v>4618</v>
      </c>
      <c r="FJ214" t="s">
        <v>4830</v>
      </c>
      <c r="FK214" t="s">
        <v>4722</v>
      </c>
      <c r="FL214" t="s">
        <v>4062</v>
      </c>
      <c r="FM214" t="s">
        <v>5864</v>
      </c>
      <c r="FN214" t="s">
        <v>4061</v>
      </c>
      <c r="FO214" t="s">
        <v>4172</v>
      </c>
      <c r="FP214" t="s">
        <v>4378</v>
      </c>
      <c r="FQ214" t="s">
        <v>4663</v>
      </c>
      <c r="FR214" t="s">
        <v>5750</v>
      </c>
      <c r="FS214" t="s">
        <v>5864</v>
      </c>
      <c r="FT214" t="s">
        <v>4978</v>
      </c>
      <c r="FU214" t="s">
        <v>4155</v>
      </c>
      <c r="FV214" t="s">
        <v>7894</v>
      </c>
      <c r="FW214" t="s">
        <v>5505</v>
      </c>
      <c r="FX214" t="s">
        <v>6201</v>
      </c>
      <c r="FY214" t="s">
        <v>5864</v>
      </c>
      <c r="FZ214" t="s">
        <v>5505</v>
      </c>
      <c r="GA214" t="s">
        <v>5497</v>
      </c>
      <c r="GB214" t="s">
        <v>5212</v>
      </c>
      <c r="GC214" t="s">
        <v>4051</v>
      </c>
      <c r="GD214" t="s">
        <v>6055</v>
      </c>
      <c r="GE214" t="s">
        <v>5506</v>
      </c>
      <c r="GF214" t="s">
        <v>4878</v>
      </c>
      <c r="GG214" t="s">
        <v>5628</v>
      </c>
      <c r="GH214" t="s">
        <v>5808</v>
      </c>
      <c r="GI214" t="s">
        <v>4977</v>
      </c>
      <c r="GJ214" t="s">
        <v>5909</v>
      </c>
      <c r="GK214" t="s">
        <v>4969</v>
      </c>
      <c r="GL214" t="s">
        <v>5808</v>
      </c>
      <c r="GM214" t="s">
        <v>5149</v>
      </c>
      <c r="GN214" t="s">
        <v>6756</v>
      </c>
      <c r="GO214" t="s">
        <v>8768</v>
      </c>
      <c r="GP214" t="s">
        <v>5411</v>
      </c>
      <c r="GQ214" t="s">
        <v>9492</v>
      </c>
      <c r="GR214" t="s">
        <v>8500</v>
      </c>
      <c r="GS214" t="s">
        <v>4862</v>
      </c>
      <c r="GT214" t="s">
        <v>5754</v>
      </c>
      <c r="GU214" t="s">
        <v>6253</v>
      </c>
      <c r="GV214" t="s">
        <v>4604</v>
      </c>
      <c r="GW214" t="s">
        <v>5850</v>
      </c>
      <c r="GX214" t="s">
        <v>4180</v>
      </c>
      <c r="GY214" t="s">
        <v>4161</v>
      </c>
      <c r="GZ214" t="s">
        <v>4064</v>
      </c>
      <c r="HA214" t="s">
        <v>5871</v>
      </c>
      <c r="HB214" t="s">
        <v>4084</v>
      </c>
      <c r="HC214" t="s">
        <v>5412</v>
      </c>
      <c r="HD214" t="s">
        <v>4152</v>
      </c>
      <c r="HE214" t="s">
        <v>4250</v>
      </c>
      <c r="HF214" t="s">
        <v>4196</v>
      </c>
      <c r="HG214" t="s">
        <v>4924</v>
      </c>
      <c r="HH214" t="s">
        <v>4076</v>
      </c>
      <c r="HI214" t="s">
        <v>5437</v>
      </c>
      <c r="HJ214" t="s">
        <v>4045</v>
      </c>
      <c r="HK214" t="s">
        <v>4606</v>
      </c>
      <c r="HL214" t="s">
        <v>4090</v>
      </c>
      <c r="HM214" t="s">
        <v>5264</v>
      </c>
      <c r="HN214" t="s">
        <v>7466</v>
      </c>
      <c r="HO214" t="s">
        <v>4071</v>
      </c>
      <c r="HP214" t="s">
        <v>4073</v>
      </c>
      <c r="HQ214" t="s">
        <v>6369</v>
      </c>
      <c r="HR214" t="s">
        <v>5289</v>
      </c>
      <c r="HS214" t="s">
        <v>4053</v>
      </c>
      <c r="HT214" t="s">
        <v>4045</v>
      </c>
      <c r="HU214" t="s">
        <v>5163</v>
      </c>
      <c r="HV214" t="s">
        <v>4181</v>
      </c>
      <c r="HW214" t="s">
        <v>9004</v>
      </c>
      <c r="HX214" t="s">
        <v>5896</v>
      </c>
      <c r="HY214" t="s">
        <v>4048</v>
      </c>
      <c r="HZ214" t="s">
        <v>4071</v>
      </c>
      <c r="IA214" t="s">
        <v>5162</v>
      </c>
      <c r="IB214" t="s">
        <v>5411</v>
      </c>
      <c r="IC214" t="s">
        <v>4180</v>
      </c>
      <c r="ID214" t="s">
        <v>4604</v>
      </c>
      <c r="IE214" t="s">
        <v>4863</v>
      </c>
      <c r="IF214" t="s">
        <v>4045</v>
      </c>
      <c r="IG214" t="s">
        <v>4852</v>
      </c>
      <c r="IH214" t="s">
        <v>4589</v>
      </c>
      <c r="II214" t="s">
        <v>4881</v>
      </c>
      <c r="IJ214" t="s">
        <v>4814</v>
      </c>
      <c r="IK214" t="s">
        <v>4045</v>
      </c>
      <c r="IL214" t="s">
        <v>6988</v>
      </c>
      <c r="IM214" t="s">
        <v>4091</v>
      </c>
      <c r="IN214" t="s">
        <v>4045</v>
      </c>
      <c r="IO214" t="s">
        <v>4091</v>
      </c>
      <c r="IP214" t="s">
        <v>4176</v>
      </c>
      <c r="IQ214" t="s">
        <v>4071</v>
      </c>
      <c r="IR214" t="s">
        <v>7539</v>
      </c>
      <c r="IS214" t="s">
        <v>7347</v>
      </c>
      <c r="IT214" t="s">
        <v>4071</v>
      </c>
      <c r="IU214" t="s">
        <v>4064</v>
      </c>
      <c r="IV214" t="s">
        <v>5124</v>
      </c>
      <c r="IW214" t="s">
        <v>4061</v>
      </c>
      <c r="IX214" t="s">
        <v>4062</v>
      </c>
      <c r="IY214" t="s">
        <v>4889</v>
      </c>
      <c r="IZ214" t="s">
        <v>4090</v>
      </c>
      <c r="JA214" t="s">
        <v>4977</v>
      </c>
      <c r="JB214" t="s">
        <v>4374</v>
      </c>
      <c r="JC214" t="s">
        <v>4045</v>
      </c>
      <c r="JD214" t="s">
        <v>4045</v>
      </c>
      <c r="JE214" t="s">
        <v>4090</v>
      </c>
      <c r="JF214" t="s">
        <v>4090</v>
      </c>
      <c r="JG214" t="s">
        <v>4045</v>
      </c>
      <c r="JH214" t="s">
        <v>4045</v>
      </c>
      <c r="JI214" t="s">
        <v>6560</v>
      </c>
      <c r="JJ214" t="s">
        <v>4045</v>
      </c>
      <c r="JK214" t="s">
        <v>5167</v>
      </c>
      <c r="JL214" t="s">
        <v>4045</v>
      </c>
      <c r="JM214" t="s">
        <v>4045</v>
      </c>
      <c r="JN214" t="s">
        <v>4045</v>
      </c>
      <c r="JO214" t="s">
        <v>4090</v>
      </c>
      <c r="JP214" t="s">
        <v>5046</v>
      </c>
      <c r="JQ214" t="s">
        <v>4091</v>
      </c>
      <c r="JR214" t="s">
        <v>4045</v>
      </c>
      <c r="JS214" t="s">
        <v>4104</v>
      </c>
      <c r="JT214" t="s">
        <v>4091</v>
      </c>
      <c r="JU214" t="s">
        <v>4118</v>
      </c>
      <c r="JV214" t="s">
        <v>4045</v>
      </c>
      <c r="JW214" t="s">
        <v>4118</v>
      </c>
      <c r="JX214" t="s">
        <v>4090</v>
      </c>
      <c r="JY214" t="s">
        <v>4205</v>
      </c>
      <c r="JZ214" t="s">
        <v>4090</v>
      </c>
      <c r="KA214" t="s">
        <v>4091</v>
      </c>
      <c r="KB214" t="s">
        <v>4047</v>
      </c>
      <c r="KC214" t="s">
        <v>4064</v>
      </c>
      <c r="KD214" t="s">
        <v>4205</v>
      </c>
      <c r="KE214" t="s">
        <v>4207</v>
      </c>
      <c r="KF214" t="s">
        <v>4606</v>
      </c>
      <c r="KG214" t="s">
        <v>4205</v>
      </c>
      <c r="KH214" t="s">
        <v>4045</v>
      </c>
      <c r="KI214" t="s">
        <v>5167</v>
      </c>
      <c r="KJ214" t="s">
        <v>4064</v>
      </c>
      <c r="KK214" t="s">
        <v>4071</v>
      </c>
      <c r="KL214" t="s">
        <v>4045</v>
      </c>
      <c r="KM214" t="s">
        <v>4090</v>
      </c>
      <c r="KN214" t="s">
        <v>4091</v>
      </c>
      <c r="KO214" t="s">
        <v>4045</v>
      </c>
      <c r="KP214" t="s">
        <v>4091</v>
      </c>
    </row>
    <row r="215" spans="1:302" x14ac:dyDescent="0.25">
      <c r="A215" t="s">
        <v>3986</v>
      </c>
      <c r="B215">
        <v>13180973</v>
      </c>
      <c r="C215" t="s">
        <v>3987</v>
      </c>
      <c r="D215" t="s">
        <v>3989</v>
      </c>
      <c r="E215" t="s">
        <v>3988</v>
      </c>
      <c r="F215" t="s">
        <v>15904</v>
      </c>
      <c r="G215" t="s">
        <v>3991</v>
      </c>
      <c r="H215" t="s">
        <v>3992</v>
      </c>
      <c r="I215">
        <v>2</v>
      </c>
      <c r="J215" t="s">
        <v>3993</v>
      </c>
      <c r="K215" t="s">
        <v>15873</v>
      </c>
      <c r="L215" t="s">
        <v>3995</v>
      </c>
      <c r="M215">
        <v>470</v>
      </c>
      <c r="N215" t="s">
        <v>3996</v>
      </c>
      <c r="O215" t="s">
        <v>15905</v>
      </c>
      <c r="P215" t="s">
        <v>3998</v>
      </c>
      <c r="Q215">
        <v>1422</v>
      </c>
      <c r="R215" t="s">
        <v>3999</v>
      </c>
      <c r="S215">
        <v>0</v>
      </c>
      <c r="T215" t="s">
        <v>4000</v>
      </c>
      <c r="U215" t="s">
        <v>15906</v>
      </c>
      <c r="V215" t="s">
        <v>4002</v>
      </c>
      <c r="W215" t="s">
        <v>15907</v>
      </c>
      <c r="X215" t="s">
        <v>4004</v>
      </c>
      <c r="Y215" t="s">
        <v>15908</v>
      </c>
      <c r="Z215" t="s">
        <v>4006</v>
      </c>
      <c r="AA215">
        <v>1</v>
      </c>
      <c r="AB215" t="s">
        <v>4007</v>
      </c>
      <c r="AC215" t="s">
        <v>15909</v>
      </c>
      <c r="AD215" t="s">
        <v>4009</v>
      </c>
      <c r="AE215" t="s">
        <v>15893</v>
      </c>
      <c r="AF215" t="s">
        <v>4011</v>
      </c>
      <c r="AG215">
        <v>0</v>
      </c>
      <c r="AH215" t="s">
        <v>4012</v>
      </c>
      <c r="AI215" t="s">
        <v>15910</v>
      </c>
      <c r="AJ215" t="s">
        <v>4014</v>
      </c>
      <c r="AK215" t="s">
        <v>15911</v>
      </c>
      <c r="AL215" t="s">
        <v>4016</v>
      </c>
      <c r="AM215" t="s">
        <v>15912</v>
      </c>
      <c r="AN215" t="s">
        <v>4018</v>
      </c>
      <c r="AO215" t="s">
        <v>4585</v>
      </c>
      <c r="AP215" t="s">
        <v>9814</v>
      </c>
      <c r="AQ215" t="s">
        <v>15913</v>
      </c>
      <c r="AR215" t="s">
        <v>7885</v>
      </c>
      <c r="AS215" t="s">
        <v>8097</v>
      </c>
      <c r="AT215" t="s">
        <v>5436</v>
      </c>
      <c r="AU215" t="s">
        <v>15914</v>
      </c>
      <c r="AV215" t="s">
        <v>9566</v>
      </c>
      <c r="AW215" t="s">
        <v>6478</v>
      </c>
      <c r="AX215" t="s">
        <v>4607</v>
      </c>
      <c r="AY215" t="s">
        <v>15915</v>
      </c>
      <c r="AZ215" t="s">
        <v>4663</v>
      </c>
      <c r="BA215" t="s">
        <v>4097</v>
      </c>
      <c r="BB215" t="s">
        <v>15916</v>
      </c>
      <c r="BC215" t="s">
        <v>9758</v>
      </c>
      <c r="BD215" t="s">
        <v>4091</v>
      </c>
      <c r="BE215" t="s">
        <v>4720</v>
      </c>
      <c r="BF215" t="s">
        <v>15917</v>
      </c>
      <c r="BG215" t="s">
        <v>6750</v>
      </c>
      <c r="BH215" t="s">
        <v>9855</v>
      </c>
      <c r="BI215" t="s">
        <v>4044</v>
      </c>
      <c r="BJ215" t="s">
        <v>15881</v>
      </c>
      <c r="BK215" t="s">
        <v>4152</v>
      </c>
      <c r="BL215" t="s">
        <v>4045</v>
      </c>
      <c r="BM215" t="s">
        <v>4062</v>
      </c>
      <c r="BN215" t="s">
        <v>6624</v>
      </c>
      <c r="BO215" t="s">
        <v>4045</v>
      </c>
      <c r="BP215" t="s">
        <v>4042</v>
      </c>
      <c r="BQ215" t="s">
        <v>5425</v>
      </c>
      <c r="BR215" t="s">
        <v>4045</v>
      </c>
      <c r="BS215" t="s">
        <v>7090</v>
      </c>
      <c r="BT215" t="s">
        <v>4071</v>
      </c>
      <c r="BU215" t="s">
        <v>4332</v>
      </c>
      <c r="BV215" t="s">
        <v>4374</v>
      </c>
      <c r="BW215" t="s">
        <v>4095</v>
      </c>
      <c r="BX215" t="s">
        <v>4067</v>
      </c>
      <c r="BY215" t="s">
        <v>4053</v>
      </c>
      <c r="BZ215" t="s">
        <v>4088</v>
      </c>
      <c r="CA215" t="s">
        <v>5349</v>
      </c>
      <c r="CB215" t="s">
        <v>6198</v>
      </c>
      <c r="CC215" t="s">
        <v>4064</v>
      </c>
      <c r="CD215" t="s">
        <v>4724</v>
      </c>
      <c r="CE215" t="s">
        <v>9153</v>
      </c>
      <c r="CF215" t="s">
        <v>4064</v>
      </c>
      <c r="CG215" t="s">
        <v>15918</v>
      </c>
      <c r="CH215" t="s">
        <v>5376</v>
      </c>
      <c r="CI215" t="s">
        <v>5842</v>
      </c>
      <c r="CJ215" t="s">
        <v>4088</v>
      </c>
      <c r="CK215" t="s">
        <v>4062</v>
      </c>
      <c r="CL215" t="s">
        <v>4069</v>
      </c>
      <c r="CM215" t="s">
        <v>15919</v>
      </c>
      <c r="CN215" t="s">
        <v>5085</v>
      </c>
      <c r="CO215" t="s">
        <v>4357</v>
      </c>
      <c r="CP215" t="s">
        <v>4340</v>
      </c>
      <c r="CQ215" t="s">
        <v>4598</v>
      </c>
      <c r="CR215" t="s">
        <v>4064</v>
      </c>
      <c r="CS215" t="s">
        <v>4045</v>
      </c>
      <c r="CT215" t="s">
        <v>4045</v>
      </c>
      <c r="CU215" t="s">
        <v>4665</v>
      </c>
      <c r="CV215" t="s">
        <v>4828</v>
      </c>
      <c r="CW215" t="s">
        <v>4090</v>
      </c>
      <c r="CX215" t="s">
        <v>4091</v>
      </c>
      <c r="CY215" t="s">
        <v>4045</v>
      </c>
      <c r="CZ215" t="s">
        <v>4091</v>
      </c>
      <c r="DA215" t="s">
        <v>4782</v>
      </c>
      <c r="DB215" t="s">
        <v>4673</v>
      </c>
      <c r="DC215" t="s">
        <v>4172</v>
      </c>
      <c r="DD215" t="s">
        <v>4045</v>
      </c>
      <c r="DE215" t="s">
        <v>4062</v>
      </c>
      <c r="DF215" t="s">
        <v>15690</v>
      </c>
      <c r="DG215" t="s">
        <v>4046</v>
      </c>
      <c r="DH215" t="s">
        <v>6012</v>
      </c>
      <c r="DI215" t="s">
        <v>8163</v>
      </c>
      <c r="DJ215" t="s">
        <v>4069</v>
      </c>
      <c r="DK215" t="s">
        <v>4064</v>
      </c>
      <c r="DL215" t="s">
        <v>4061</v>
      </c>
      <c r="DM215" t="s">
        <v>5037</v>
      </c>
      <c r="DN215" t="s">
        <v>4062</v>
      </c>
      <c r="DO215" t="s">
        <v>4045</v>
      </c>
      <c r="DP215" t="s">
        <v>4064</v>
      </c>
      <c r="DQ215" t="s">
        <v>5543</v>
      </c>
      <c r="DR215" t="s">
        <v>4089</v>
      </c>
      <c r="DS215" t="s">
        <v>4045</v>
      </c>
      <c r="DT215" t="s">
        <v>4090</v>
      </c>
      <c r="DU215" t="s">
        <v>4090</v>
      </c>
      <c r="DV215" t="s">
        <v>4104</v>
      </c>
      <c r="DW215" t="s">
        <v>4713</v>
      </c>
      <c r="DX215" t="s">
        <v>4064</v>
      </c>
      <c r="DY215" t="s">
        <v>4091</v>
      </c>
      <c r="DZ215" t="s">
        <v>4090</v>
      </c>
      <c r="EA215" t="s">
        <v>4090</v>
      </c>
      <c r="EB215" t="s">
        <v>5544</v>
      </c>
      <c r="EC215" t="s">
        <v>15920</v>
      </c>
      <c r="ED215" t="s">
        <v>5624</v>
      </c>
      <c r="EE215" t="s">
        <v>6284</v>
      </c>
      <c r="EF215" t="s">
        <v>4046</v>
      </c>
      <c r="EG215" t="s">
        <v>4091</v>
      </c>
      <c r="EH215" t="s">
        <v>4064</v>
      </c>
      <c r="EI215" t="s">
        <v>4042</v>
      </c>
      <c r="EJ215" t="s">
        <v>4053</v>
      </c>
      <c r="EK215" t="s">
        <v>4872</v>
      </c>
      <c r="EL215" t="s">
        <v>4069</v>
      </c>
      <c r="EM215" t="s">
        <v>4091</v>
      </c>
      <c r="EN215" t="s">
        <v>4064</v>
      </c>
      <c r="EO215" t="s">
        <v>4069</v>
      </c>
      <c r="EP215" t="s">
        <v>4076</v>
      </c>
      <c r="EQ215" t="s">
        <v>4062</v>
      </c>
      <c r="ER215" t="s">
        <v>4090</v>
      </c>
      <c r="ES215" t="s">
        <v>4090</v>
      </c>
      <c r="ET215" t="s">
        <v>4157</v>
      </c>
      <c r="EU215" t="s">
        <v>6045</v>
      </c>
      <c r="EV215" t="s">
        <v>4064</v>
      </c>
      <c r="EW215" t="s">
        <v>4090</v>
      </c>
      <c r="EX215" t="s">
        <v>4606</v>
      </c>
      <c r="EY215" t="s">
        <v>10523</v>
      </c>
      <c r="EZ215" t="s">
        <v>4708</v>
      </c>
      <c r="FA215" t="s">
        <v>4053</v>
      </c>
      <c r="FB215" t="s">
        <v>14293</v>
      </c>
      <c r="FC215" t="s">
        <v>4042</v>
      </c>
      <c r="FD215" t="s">
        <v>5898</v>
      </c>
      <c r="FE215" t="s">
        <v>4205</v>
      </c>
      <c r="FF215" t="s">
        <v>4069</v>
      </c>
      <c r="FG215" t="s">
        <v>4090</v>
      </c>
      <c r="FH215" t="s">
        <v>4091</v>
      </c>
      <c r="FI215" t="s">
        <v>8454</v>
      </c>
      <c r="FJ215" t="s">
        <v>4299</v>
      </c>
      <c r="FK215" t="s">
        <v>6284</v>
      </c>
      <c r="FL215" t="s">
        <v>4062</v>
      </c>
      <c r="FM215" t="s">
        <v>4129</v>
      </c>
      <c r="FN215" t="s">
        <v>4061</v>
      </c>
      <c r="FO215" t="s">
        <v>4061</v>
      </c>
      <c r="FP215" t="s">
        <v>4062</v>
      </c>
      <c r="FQ215" t="s">
        <v>4044</v>
      </c>
      <c r="FR215" t="s">
        <v>4630</v>
      </c>
      <c r="FS215" t="s">
        <v>6299</v>
      </c>
      <c r="FT215" t="s">
        <v>4978</v>
      </c>
      <c r="FU215" t="s">
        <v>5497</v>
      </c>
      <c r="FV215" t="s">
        <v>15921</v>
      </c>
      <c r="FW215" t="s">
        <v>5505</v>
      </c>
      <c r="FX215" t="s">
        <v>4129</v>
      </c>
      <c r="FY215" t="s">
        <v>6299</v>
      </c>
      <c r="FZ215" t="s">
        <v>5861</v>
      </c>
      <c r="GA215" t="s">
        <v>4749</v>
      </c>
      <c r="GB215" t="s">
        <v>4745</v>
      </c>
      <c r="GC215" t="s">
        <v>4674</v>
      </c>
      <c r="GD215" t="s">
        <v>6055</v>
      </c>
      <c r="GE215" t="s">
        <v>4978</v>
      </c>
      <c r="GF215" t="s">
        <v>5808</v>
      </c>
      <c r="GG215" t="s">
        <v>4135</v>
      </c>
      <c r="GH215" t="s">
        <v>5505</v>
      </c>
      <c r="GI215" t="s">
        <v>5146</v>
      </c>
      <c r="GJ215" t="s">
        <v>6114</v>
      </c>
      <c r="GK215" t="s">
        <v>6110</v>
      </c>
      <c r="GL215" t="s">
        <v>5689</v>
      </c>
      <c r="GM215" t="s">
        <v>5149</v>
      </c>
      <c r="GN215" t="s">
        <v>6053</v>
      </c>
      <c r="GO215" t="s">
        <v>8768</v>
      </c>
      <c r="GP215" t="s">
        <v>4760</v>
      </c>
      <c r="GQ215" t="s">
        <v>4625</v>
      </c>
      <c r="GR215" t="s">
        <v>7968</v>
      </c>
      <c r="GS215" t="s">
        <v>5609</v>
      </c>
      <c r="GT215" t="s">
        <v>5909</v>
      </c>
      <c r="GU215" t="s">
        <v>15469</v>
      </c>
      <c r="GV215" t="s">
        <v>5264</v>
      </c>
      <c r="GW215" t="s">
        <v>4979</v>
      </c>
      <c r="GX215" t="s">
        <v>4180</v>
      </c>
      <c r="GY215" t="s">
        <v>4161</v>
      </c>
      <c r="GZ215" t="s">
        <v>4604</v>
      </c>
      <c r="HA215" t="s">
        <v>4695</v>
      </c>
      <c r="HB215" t="s">
        <v>4047</v>
      </c>
      <c r="HC215" t="s">
        <v>4152</v>
      </c>
      <c r="HD215" t="s">
        <v>4152</v>
      </c>
      <c r="HE215" t="s">
        <v>4190</v>
      </c>
      <c r="HF215" t="s">
        <v>4196</v>
      </c>
      <c r="HG215" t="s">
        <v>7133</v>
      </c>
      <c r="HH215" t="s">
        <v>4064</v>
      </c>
      <c r="HI215" t="s">
        <v>4582</v>
      </c>
      <c r="HJ215" t="s">
        <v>4045</v>
      </c>
      <c r="HK215" t="s">
        <v>5444</v>
      </c>
      <c r="HL215" t="s">
        <v>4044</v>
      </c>
      <c r="HM215" t="s">
        <v>4829</v>
      </c>
      <c r="HN215" t="s">
        <v>7466</v>
      </c>
      <c r="HO215" t="s">
        <v>4071</v>
      </c>
      <c r="HP215" t="s">
        <v>4174</v>
      </c>
      <c r="HQ215" t="s">
        <v>5207</v>
      </c>
      <c r="HR215" t="s">
        <v>5655</v>
      </c>
      <c r="HS215" t="s">
        <v>4070</v>
      </c>
      <c r="HT215" t="s">
        <v>4045</v>
      </c>
      <c r="HU215" t="s">
        <v>5628</v>
      </c>
      <c r="HV215" t="s">
        <v>5296</v>
      </c>
      <c r="HW215" t="s">
        <v>8682</v>
      </c>
      <c r="HX215" t="s">
        <v>4151</v>
      </c>
      <c r="HY215" t="s">
        <v>4048</v>
      </c>
      <c r="HZ215" t="s">
        <v>4071</v>
      </c>
      <c r="IA215" t="s">
        <v>4093</v>
      </c>
      <c r="IB215" t="s">
        <v>6214</v>
      </c>
      <c r="IC215" t="s">
        <v>4180</v>
      </c>
      <c r="ID215" t="s">
        <v>6045</v>
      </c>
      <c r="IE215" t="s">
        <v>4625</v>
      </c>
      <c r="IF215" t="s">
        <v>4045</v>
      </c>
      <c r="IG215" t="s">
        <v>4770</v>
      </c>
      <c r="IH215" t="s">
        <v>4180</v>
      </c>
      <c r="II215" t="s">
        <v>4665</v>
      </c>
      <c r="IJ215" t="s">
        <v>4662</v>
      </c>
      <c r="IK215" t="s">
        <v>4045</v>
      </c>
      <c r="IL215" t="s">
        <v>5072</v>
      </c>
      <c r="IM215" t="s">
        <v>4091</v>
      </c>
      <c r="IN215" t="s">
        <v>4045</v>
      </c>
      <c r="IO215" t="s">
        <v>4184</v>
      </c>
      <c r="IP215" t="s">
        <v>4091</v>
      </c>
      <c r="IQ215" t="s">
        <v>4071</v>
      </c>
      <c r="IR215" t="s">
        <v>10990</v>
      </c>
      <c r="IS215" t="s">
        <v>11149</v>
      </c>
      <c r="IT215" t="s">
        <v>4071</v>
      </c>
      <c r="IU215" t="s">
        <v>4064</v>
      </c>
      <c r="IV215" t="s">
        <v>4824</v>
      </c>
      <c r="IW215" t="s">
        <v>4061</v>
      </c>
      <c r="IX215" t="s">
        <v>4062</v>
      </c>
      <c r="IY215" t="s">
        <v>4235</v>
      </c>
      <c r="IZ215" t="s">
        <v>4090</v>
      </c>
      <c r="JA215" t="s">
        <v>5146</v>
      </c>
      <c r="JB215" t="s">
        <v>5167</v>
      </c>
      <c r="JC215" t="s">
        <v>4045</v>
      </c>
      <c r="JD215" t="s">
        <v>4045</v>
      </c>
      <c r="JE215" t="s">
        <v>4090</v>
      </c>
      <c r="JF215" t="s">
        <v>4090</v>
      </c>
      <c r="JG215" t="s">
        <v>4045</v>
      </c>
      <c r="JH215" t="s">
        <v>4045</v>
      </c>
      <c r="JI215" t="s">
        <v>5159</v>
      </c>
      <c r="JJ215" t="s">
        <v>4045</v>
      </c>
      <c r="JK215" t="s">
        <v>5167</v>
      </c>
      <c r="JL215" t="s">
        <v>4045</v>
      </c>
      <c r="JM215" t="s">
        <v>4045</v>
      </c>
      <c r="JN215" t="s">
        <v>4045</v>
      </c>
      <c r="JO215" t="s">
        <v>4090</v>
      </c>
      <c r="JP215" t="s">
        <v>5046</v>
      </c>
      <c r="JQ215" t="s">
        <v>4091</v>
      </c>
      <c r="JR215" t="s">
        <v>4045</v>
      </c>
      <c r="JS215" t="s">
        <v>4104</v>
      </c>
      <c r="JT215" t="s">
        <v>4091</v>
      </c>
      <c r="JU215" t="s">
        <v>4832</v>
      </c>
      <c r="JV215" t="s">
        <v>4045</v>
      </c>
      <c r="JW215" t="s">
        <v>4118</v>
      </c>
      <c r="JX215" t="s">
        <v>4090</v>
      </c>
      <c r="JY215" t="s">
        <v>4205</v>
      </c>
      <c r="JZ215" t="s">
        <v>4090</v>
      </c>
      <c r="KA215" t="s">
        <v>4091</v>
      </c>
      <c r="KB215" t="s">
        <v>4047</v>
      </c>
      <c r="KC215" t="s">
        <v>4064</v>
      </c>
      <c r="KD215" t="s">
        <v>4205</v>
      </c>
      <c r="KE215" t="s">
        <v>4207</v>
      </c>
      <c r="KF215" t="s">
        <v>4606</v>
      </c>
      <c r="KG215" t="s">
        <v>4205</v>
      </c>
      <c r="KH215" t="s">
        <v>4045</v>
      </c>
      <c r="KI215" t="s">
        <v>5167</v>
      </c>
      <c r="KJ215" t="s">
        <v>4064</v>
      </c>
      <c r="KK215" t="s">
        <v>4071</v>
      </c>
      <c r="KL215" t="s">
        <v>4045</v>
      </c>
      <c r="KM215" t="s">
        <v>4090</v>
      </c>
      <c r="KN215" t="s">
        <v>4091</v>
      </c>
      <c r="KO215" t="s">
        <v>4045</v>
      </c>
      <c r="KP215" t="s">
        <v>4091</v>
      </c>
    </row>
    <row r="216" spans="1:302" x14ac:dyDescent="0.25">
      <c r="A216" t="s">
        <v>3986</v>
      </c>
      <c r="B216">
        <v>13180977</v>
      </c>
      <c r="C216" t="s">
        <v>3987</v>
      </c>
      <c r="D216" t="s">
        <v>4208</v>
      </c>
      <c r="E216" t="s">
        <v>4390</v>
      </c>
      <c r="F216" t="s">
        <v>15922</v>
      </c>
      <c r="G216" t="s">
        <v>3991</v>
      </c>
      <c r="H216" t="s">
        <v>3992</v>
      </c>
      <c r="I216">
        <v>11</v>
      </c>
      <c r="J216" t="s">
        <v>3993</v>
      </c>
      <c r="K216" t="s">
        <v>6169</v>
      </c>
      <c r="L216" t="s">
        <v>3995</v>
      </c>
      <c r="M216">
        <v>472</v>
      </c>
      <c r="N216" t="s">
        <v>3996</v>
      </c>
      <c r="O216" t="s">
        <v>15923</v>
      </c>
      <c r="P216" t="s">
        <v>3998</v>
      </c>
      <c r="Q216">
        <v>1406</v>
      </c>
      <c r="R216" t="s">
        <v>3999</v>
      </c>
      <c r="S216">
        <v>0</v>
      </c>
      <c r="T216" t="s">
        <v>4000</v>
      </c>
      <c r="U216" t="s">
        <v>15924</v>
      </c>
      <c r="V216" t="s">
        <v>4002</v>
      </c>
      <c r="W216" t="s">
        <v>15925</v>
      </c>
      <c r="X216" t="s">
        <v>4004</v>
      </c>
      <c r="Y216" t="s">
        <v>15926</v>
      </c>
      <c r="Z216" t="s">
        <v>4006</v>
      </c>
      <c r="AA216">
        <v>8</v>
      </c>
      <c r="AB216" t="s">
        <v>4007</v>
      </c>
      <c r="AC216" t="s">
        <v>4787</v>
      </c>
      <c r="AD216" t="s">
        <v>4009</v>
      </c>
      <c r="AE216" t="s">
        <v>4908</v>
      </c>
      <c r="AF216" t="s">
        <v>4011</v>
      </c>
      <c r="AG216">
        <v>0</v>
      </c>
      <c r="AH216" t="s">
        <v>4012</v>
      </c>
      <c r="AI216" t="s">
        <v>15927</v>
      </c>
      <c r="AJ216" t="s">
        <v>4014</v>
      </c>
      <c r="AK216" t="s">
        <v>15928</v>
      </c>
      <c r="AL216" t="s">
        <v>4016</v>
      </c>
      <c r="AM216" t="s">
        <v>15929</v>
      </c>
      <c r="AN216" t="s">
        <v>4018</v>
      </c>
      <c r="AO216" t="s">
        <v>8104</v>
      </c>
      <c r="AP216" t="s">
        <v>11405</v>
      </c>
      <c r="AQ216" t="s">
        <v>15930</v>
      </c>
      <c r="AR216" t="s">
        <v>15931</v>
      </c>
      <c r="AS216" t="s">
        <v>15932</v>
      </c>
      <c r="AT216" t="s">
        <v>5074</v>
      </c>
      <c r="AU216" t="s">
        <v>15933</v>
      </c>
      <c r="AV216" t="s">
        <v>15934</v>
      </c>
      <c r="AW216" t="s">
        <v>5561</v>
      </c>
      <c r="AX216" t="s">
        <v>8579</v>
      </c>
      <c r="AY216" t="s">
        <v>15935</v>
      </c>
      <c r="AZ216" t="s">
        <v>4663</v>
      </c>
      <c r="BA216" t="s">
        <v>4097</v>
      </c>
      <c r="BB216" t="s">
        <v>15936</v>
      </c>
      <c r="BC216" t="s">
        <v>5962</v>
      </c>
      <c r="BD216" t="s">
        <v>4773</v>
      </c>
      <c r="BE216" t="s">
        <v>4729</v>
      </c>
      <c r="BF216" t="s">
        <v>5580</v>
      </c>
      <c r="BG216" t="s">
        <v>4733</v>
      </c>
      <c r="BH216" t="s">
        <v>15937</v>
      </c>
      <c r="BI216" t="s">
        <v>4090</v>
      </c>
      <c r="BJ216" t="s">
        <v>14210</v>
      </c>
      <c r="BK216" t="s">
        <v>4152</v>
      </c>
      <c r="BL216" t="s">
        <v>4045</v>
      </c>
      <c r="BM216" t="s">
        <v>4174</v>
      </c>
      <c r="BN216" t="s">
        <v>6743</v>
      </c>
      <c r="BO216" t="s">
        <v>4045</v>
      </c>
      <c r="BP216" t="s">
        <v>4832</v>
      </c>
      <c r="BQ216" t="s">
        <v>4088</v>
      </c>
      <c r="BR216" t="s">
        <v>4045</v>
      </c>
      <c r="BS216" t="s">
        <v>4944</v>
      </c>
      <c r="BT216" t="s">
        <v>4071</v>
      </c>
      <c r="BU216" t="s">
        <v>4762</v>
      </c>
      <c r="BV216" t="s">
        <v>4161</v>
      </c>
      <c r="BW216" t="s">
        <v>5596</v>
      </c>
      <c r="BX216" t="s">
        <v>4872</v>
      </c>
      <c r="BY216" t="s">
        <v>4663</v>
      </c>
      <c r="BZ216" t="s">
        <v>4088</v>
      </c>
      <c r="CA216" t="s">
        <v>5204</v>
      </c>
      <c r="CB216" t="s">
        <v>4843</v>
      </c>
      <c r="CC216" t="s">
        <v>4091</v>
      </c>
      <c r="CD216" t="s">
        <v>4813</v>
      </c>
      <c r="CE216" t="s">
        <v>4778</v>
      </c>
      <c r="CF216" t="s">
        <v>4207</v>
      </c>
      <c r="CG216" t="s">
        <v>15938</v>
      </c>
      <c r="CH216" t="s">
        <v>5376</v>
      </c>
      <c r="CI216" t="s">
        <v>4050</v>
      </c>
      <c r="CJ216" t="s">
        <v>4088</v>
      </c>
      <c r="CK216" t="s">
        <v>4071</v>
      </c>
      <c r="CL216" t="s">
        <v>4713</v>
      </c>
      <c r="CM216" t="s">
        <v>15939</v>
      </c>
      <c r="CN216" t="s">
        <v>4593</v>
      </c>
      <c r="CO216" t="s">
        <v>4332</v>
      </c>
      <c r="CP216" t="s">
        <v>4340</v>
      </c>
      <c r="CQ216" t="s">
        <v>4598</v>
      </c>
      <c r="CR216" t="s">
        <v>4064</v>
      </c>
      <c r="CS216" t="s">
        <v>4045</v>
      </c>
      <c r="CT216" t="s">
        <v>4045</v>
      </c>
      <c r="CU216" t="s">
        <v>4771</v>
      </c>
      <c r="CV216" t="s">
        <v>5591</v>
      </c>
      <c r="CW216" t="s">
        <v>4090</v>
      </c>
      <c r="CX216" t="s">
        <v>4091</v>
      </c>
      <c r="CY216" t="s">
        <v>4045</v>
      </c>
      <c r="CZ216" t="s">
        <v>4091</v>
      </c>
      <c r="DA216" t="s">
        <v>4782</v>
      </c>
      <c r="DB216" t="s">
        <v>6166</v>
      </c>
      <c r="DC216" t="s">
        <v>4366</v>
      </c>
      <c r="DD216" t="s">
        <v>4045</v>
      </c>
      <c r="DE216" t="s">
        <v>4062</v>
      </c>
      <c r="DF216" t="s">
        <v>4069</v>
      </c>
      <c r="DG216" t="s">
        <v>4046</v>
      </c>
      <c r="DH216" t="s">
        <v>8579</v>
      </c>
      <c r="DI216" t="s">
        <v>8888</v>
      </c>
      <c r="DJ216" t="s">
        <v>5037</v>
      </c>
      <c r="DK216" t="s">
        <v>4069</v>
      </c>
      <c r="DL216" t="s">
        <v>4061</v>
      </c>
      <c r="DM216" t="s">
        <v>4784</v>
      </c>
      <c r="DN216" t="s">
        <v>4062</v>
      </c>
      <c r="DO216" t="s">
        <v>4045</v>
      </c>
      <c r="DP216" t="s">
        <v>4064</v>
      </c>
      <c r="DQ216" t="s">
        <v>5803</v>
      </c>
      <c r="DR216" t="s">
        <v>4188</v>
      </c>
      <c r="DS216" t="s">
        <v>4045</v>
      </c>
      <c r="DT216" t="s">
        <v>4090</v>
      </c>
      <c r="DU216" t="s">
        <v>4090</v>
      </c>
      <c r="DV216" t="s">
        <v>4900</v>
      </c>
      <c r="DW216" t="s">
        <v>4069</v>
      </c>
      <c r="DX216" t="s">
        <v>4084</v>
      </c>
      <c r="DY216" t="s">
        <v>4091</v>
      </c>
      <c r="DZ216" t="s">
        <v>4090</v>
      </c>
      <c r="EA216" t="s">
        <v>4090</v>
      </c>
      <c r="EB216" t="s">
        <v>4184</v>
      </c>
      <c r="EC216" t="s">
        <v>15940</v>
      </c>
      <c r="ED216" t="s">
        <v>4061</v>
      </c>
      <c r="EE216" t="s">
        <v>4600</v>
      </c>
      <c r="EF216" t="s">
        <v>4042</v>
      </c>
      <c r="EG216" t="s">
        <v>4091</v>
      </c>
      <c r="EH216" t="s">
        <v>4064</v>
      </c>
      <c r="EI216" t="s">
        <v>4888</v>
      </c>
      <c r="EJ216" t="s">
        <v>4053</v>
      </c>
      <c r="EK216" t="s">
        <v>4190</v>
      </c>
      <c r="EL216" t="s">
        <v>4069</v>
      </c>
      <c r="EM216" t="s">
        <v>4091</v>
      </c>
      <c r="EN216" t="s">
        <v>4163</v>
      </c>
      <c r="EO216" t="s">
        <v>4069</v>
      </c>
      <c r="EP216" t="s">
        <v>4064</v>
      </c>
      <c r="EQ216" t="s">
        <v>4071</v>
      </c>
      <c r="ER216" t="s">
        <v>4090</v>
      </c>
      <c r="ES216" t="s">
        <v>4090</v>
      </c>
      <c r="ET216" t="s">
        <v>5058</v>
      </c>
      <c r="EU216" t="s">
        <v>6045</v>
      </c>
      <c r="EV216" t="s">
        <v>4064</v>
      </c>
      <c r="EW216" t="s">
        <v>4090</v>
      </c>
      <c r="EX216" t="s">
        <v>4606</v>
      </c>
      <c r="EY216" t="s">
        <v>4064</v>
      </c>
      <c r="EZ216" t="s">
        <v>4708</v>
      </c>
      <c r="FA216" t="s">
        <v>4053</v>
      </c>
      <c r="FB216" t="s">
        <v>15849</v>
      </c>
      <c r="FC216" t="s">
        <v>4042</v>
      </c>
      <c r="FD216" t="s">
        <v>5481</v>
      </c>
      <c r="FE216" t="s">
        <v>4205</v>
      </c>
      <c r="FF216" t="s">
        <v>4069</v>
      </c>
      <c r="FG216" t="s">
        <v>4090</v>
      </c>
      <c r="FH216" t="s">
        <v>4091</v>
      </c>
      <c r="FI216" t="s">
        <v>4733</v>
      </c>
      <c r="FJ216" t="s">
        <v>13077</v>
      </c>
      <c r="FK216" t="s">
        <v>4610</v>
      </c>
      <c r="FL216" t="s">
        <v>4062</v>
      </c>
      <c r="FM216" t="s">
        <v>4979</v>
      </c>
      <c r="FN216" t="s">
        <v>4088</v>
      </c>
      <c r="FO216" t="s">
        <v>4061</v>
      </c>
      <c r="FP216" t="s">
        <v>4062</v>
      </c>
      <c r="FQ216" t="s">
        <v>4045</v>
      </c>
      <c r="FR216" t="s">
        <v>5080</v>
      </c>
      <c r="FS216" t="s">
        <v>5145</v>
      </c>
      <c r="FT216" t="s">
        <v>4963</v>
      </c>
      <c r="FU216" t="s">
        <v>4749</v>
      </c>
      <c r="FV216" t="s">
        <v>7894</v>
      </c>
      <c r="FW216" t="s">
        <v>5689</v>
      </c>
      <c r="FX216" t="s">
        <v>4129</v>
      </c>
      <c r="FY216" t="s">
        <v>5868</v>
      </c>
      <c r="FZ216" t="s">
        <v>4147</v>
      </c>
      <c r="GA216" t="s">
        <v>15941</v>
      </c>
      <c r="GB216" t="s">
        <v>5864</v>
      </c>
      <c r="GC216" t="s">
        <v>5149</v>
      </c>
      <c r="GD216" t="s">
        <v>7094</v>
      </c>
      <c r="GE216" t="s">
        <v>5864</v>
      </c>
      <c r="GF216" t="s">
        <v>4630</v>
      </c>
      <c r="GG216" t="s">
        <v>5757</v>
      </c>
      <c r="GH216" t="s">
        <v>7148</v>
      </c>
      <c r="GI216" t="s">
        <v>5146</v>
      </c>
      <c r="GJ216" t="s">
        <v>6114</v>
      </c>
      <c r="GK216" t="s">
        <v>4974</v>
      </c>
      <c r="GL216" t="s">
        <v>5808</v>
      </c>
      <c r="GM216" t="s">
        <v>5212</v>
      </c>
      <c r="GN216" t="s">
        <v>6756</v>
      </c>
      <c r="GO216" t="s">
        <v>6985</v>
      </c>
      <c r="GP216" t="s">
        <v>5000</v>
      </c>
      <c r="GQ216" t="s">
        <v>5556</v>
      </c>
      <c r="GR216" t="s">
        <v>5910</v>
      </c>
      <c r="GS216" t="s">
        <v>4155</v>
      </c>
      <c r="GT216" t="s">
        <v>5060</v>
      </c>
      <c r="GU216" t="s">
        <v>5751</v>
      </c>
      <c r="GV216" t="s">
        <v>5264</v>
      </c>
      <c r="GW216" t="s">
        <v>4171</v>
      </c>
      <c r="GX216" t="s">
        <v>4045</v>
      </c>
      <c r="GY216" t="s">
        <v>4771</v>
      </c>
      <c r="GZ216" t="s">
        <v>4190</v>
      </c>
      <c r="HA216" t="s">
        <v>7026</v>
      </c>
      <c r="HB216" t="s">
        <v>4118</v>
      </c>
      <c r="HC216" t="s">
        <v>4090</v>
      </c>
      <c r="HD216" t="s">
        <v>4090</v>
      </c>
      <c r="HE216" t="s">
        <v>4190</v>
      </c>
      <c r="HF216" t="s">
        <v>4196</v>
      </c>
      <c r="HG216" t="s">
        <v>6207</v>
      </c>
      <c r="HH216" t="s">
        <v>4166</v>
      </c>
      <c r="HI216" t="s">
        <v>4346</v>
      </c>
      <c r="HJ216" t="s">
        <v>4045</v>
      </c>
      <c r="HK216" t="s">
        <v>5092</v>
      </c>
      <c r="HL216" t="s">
        <v>4071</v>
      </c>
      <c r="HM216" t="s">
        <v>4829</v>
      </c>
      <c r="HN216" t="s">
        <v>7466</v>
      </c>
      <c r="HO216" t="s">
        <v>4071</v>
      </c>
      <c r="HP216" t="s">
        <v>4579</v>
      </c>
      <c r="HQ216" t="s">
        <v>10614</v>
      </c>
      <c r="HR216" t="s">
        <v>5289</v>
      </c>
      <c r="HS216" t="s">
        <v>4073</v>
      </c>
      <c r="HT216" t="s">
        <v>4205</v>
      </c>
      <c r="HU216" t="s">
        <v>4889</v>
      </c>
      <c r="HV216" t="s">
        <v>5289</v>
      </c>
      <c r="HW216" t="s">
        <v>5161</v>
      </c>
      <c r="HX216" t="s">
        <v>6519</v>
      </c>
      <c r="HY216" t="s">
        <v>4048</v>
      </c>
      <c r="HZ216" t="s">
        <v>4071</v>
      </c>
      <c r="IA216" t="s">
        <v>4109</v>
      </c>
      <c r="IB216" t="s">
        <v>4828</v>
      </c>
      <c r="IC216" t="s">
        <v>4180</v>
      </c>
      <c r="ID216" t="s">
        <v>4250</v>
      </c>
      <c r="IE216" t="s">
        <v>4648</v>
      </c>
      <c r="IF216" t="s">
        <v>4045</v>
      </c>
      <c r="IG216" t="s">
        <v>4835</v>
      </c>
      <c r="IH216" t="s">
        <v>4759</v>
      </c>
      <c r="II216" t="s">
        <v>4579</v>
      </c>
      <c r="IJ216" t="s">
        <v>5628</v>
      </c>
      <c r="IK216" t="s">
        <v>4045</v>
      </c>
      <c r="IL216" t="s">
        <v>5263</v>
      </c>
      <c r="IM216" t="s">
        <v>4091</v>
      </c>
      <c r="IN216" t="s">
        <v>4045</v>
      </c>
      <c r="IO216" t="s">
        <v>4378</v>
      </c>
      <c r="IP216" t="s">
        <v>4184</v>
      </c>
      <c r="IQ216" t="s">
        <v>4071</v>
      </c>
      <c r="IR216" t="s">
        <v>7372</v>
      </c>
      <c r="IS216" t="s">
        <v>4115</v>
      </c>
      <c r="IT216" t="s">
        <v>4071</v>
      </c>
      <c r="IU216" t="s">
        <v>4064</v>
      </c>
      <c r="IV216" t="s">
        <v>4199</v>
      </c>
      <c r="IW216" t="s">
        <v>4061</v>
      </c>
      <c r="IX216" t="s">
        <v>4062</v>
      </c>
      <c r="IY216" t="s">
        <v>4605</v>
      </c>
      <c r="IZ216" t="s">
        <v>4090</v>
      </c>
      <c r="JA216" t="s">
        <v>5146</v>
      </c>
      <c r="JB216" t="s">
        <v>5167</v>
      </c>
      <c r="JC216" t="s">
        <v>4045</v>
      </c>
      <c r="JD216" t="s">
        <v>4045</v>
      </c>
      <c r="JE216" t="s">
        <v>4090</v>
      </c>
      <c r="JF216" t="s">
        <v>4090</v>
      </c>
      <c r="JG216" t="s">
        <v>4045</v>
      </c>
      <c r="JH216" t="s">
        <v>4045</v>
      </c>
      <c r="JI216" t="s">
        <v>5159</v>
      </c>
      <c r="JJ216" t="s">
        <v>4045</v>
      </c>
      <c r="JK216" t="s">
        <v>5167</v>
      </c>
      <c r="JL216" t="s">
        <v>4045</v>
      </c>
      <c r="JM216" t="s">
        <v>4090</v>
      </c>
      <c r="JN216" t="s">
        <v>4045</v>
      </c>
      <c r="JO216" t="s">
        <v>4090</v>
      </c>
      <c r="JP216" t="s">
        <v>5046</v>
      </c>
      <c r="JQ216" t="s">
        <v>4091</v>
      </c>
      <c r="JR216" t="s">
        <v>4090</v>
      </c>
      <c r="JS216" t="s">
        <v>4069</v>
      </c>
      <c r="JT216" t="s">
        <v>4091</v>
      </c>
      <c r="JU216" t="s">
        <v>4166</v>
      </c>
      <c r="JV216" t="s">
        <v>4045</v>
      </c>
      <c r="JW216" t="s">
        <v>4118</v>
      </c>
      <c r="JX216" t="s">
        <v>4265</v>
      </c>
      <c r="JY216" t="s">
        <v>4205</v>
      </c>
      <c r="JZ216" t="s">
        <v>4090</v>
      </c>
      <c r="KA216" t="s">
        <v>4091</v>
      </c>
      <c r="KB216" t="s">
        <v>4047</v>
      </c>
      <c r="KC216" t="s">
        <v>4064</v>
      </c>
      <c r="KD216" t="s">
        <v>4205</v>
      </c>
      <c r="KE216" t="s">
        <v>4207</v>
      </c>
      <c r="KF216" t="s">
        <v>4782</v>
      </c>
      <c r="KG216" t="s">
        <v>4044</v>
      </c>
      <c r="KH216" t="s">
        <v>4045</v>
      </c>
      <c r="KI216" t="s">
        <v>5167</v>
      </c>
      <c r="KJ216" t="s">
        <v>4064</v>
      </c>
      <c r="KK216" t="s">
        <v>4071</v>
      </c>
      <c r="KL216" t="s">
        <v>4045</v>
      </c>
      <c r="KM216" t="s">
        <v>4090</v>
      </c>
      <c r="KN216" t="s">
        <v>4091</v>
      </c>
      <c r="KO216" t="s">
        <v>4045</v>
      </c>
      <c r="KP216" t="s">
        <v>4091</v>
      </c>
    </row>
    <row r="217" spans="1:302" x14ac:dyDescent="0.25">
      <c r="A217" t="s">
        <v>3986</v>
      </c>
      <c r="B217">
        <v>13180980</v>
      </c>
      <c r="C217" t="s">
        <v>3987</v>
      </c>
      <c r="D217" t="s">
        <v>4208</v>
      </c>
      <c r="E217" t="s">
        <v>4390</v>
      </c>
      <c r="F217" t="s">
        <v>15942</v>
      </c>
      <c r="G217" t="s">
        <v>3991</v>
      </c>
      <c r="H217" t="s">
        <v>3992</v>
      </c>
      <c r="I217">
        <v>0</v>
      </c>
      <c r="J217" t="s">
        <v>3993</v>
      </c>
      <c r="K217" t="s">
        <v>7183</v>
      </c>
      <c r="L217" t="s">
        <v>3995</v>
      </c>
      <c r="M217">
        <v>468</v>
      </c>
      <c r="N217" t="s">
        <v>3996</v>
      </c>
      <c r="O217" t="s">
        <v>15943</v>
      </c>
      <c r="P217" t="s">
        <v>3998</v>
      </c>
      <c r="Q217">
        <v>1397</v>
      </c>
      <c r="R217" t="s">
        <v>3999</v>
      </c>
      <c r="S217">
        <v>0</v>
      </c>
      <c r="T217" t="s">
        <v>4000</v>
      </c>
      <c r="U217" t="s">
        <v>15944</v>
      </c>
      <c r="V217" t="s">
        <v>4002</v>
      </c>
      <c r="W217" t="s">
        <v>15945</v>
      </c>
      <c r="X217" t="s">
        <v>4004</v>
      </c>
      <c r="Y217" t="s">
        <v>15946</v>
      </c>
      <c r="Z217" t="s">
        <v>4006</v>
      </c>
      <c r="AA217">
        <v>16</v>
      </c>
      <c r="AB217" t="s">
        <v>4007</v>
      </c>
      <c r="AC217" t="s">
        <v>5099</v>
      </c>
      <c r="AD217" t="s">
        <v>4009</v>
      </c>
      <c r="AE217" t="s">
        <v>15947</v>
      </c>
      <c r="AF217" t="s">
        <v>4011</v>
      </c>
      <c r="AG217">
        <v>0</v>
      </c>
      <c r="AH217" t="s">
        <v>4012</v>
      </c>
      <c r="AI217" t="s">
        <v>15948</v>
      </c>
      <c r="AJ217" t="s">
        <v>4014</v>
      </c>
      <c r="AK217" t="s">
        <v>15949</v>
      </c>
      <c r="AL217" t="s">
        <v>4016</v>
      </c>
      <c r="AM217" t="s">
        <v>15950</v>
      </c>
      <c r="AN217" t="s">
        <v>4018</v>
      </c>
      <c r="AO217" t="s">
        <v>4728</v>
      </c>
      <c r="AP217" t="s">
        <v>12778</v>
      </c>
      <c r="AQ217" t="s">
        <v>7816</v>
      </c>
      <c r="AR217" t="s">
        <v>15951</v>
      </c>
      <c r="AS217" t="s">
        <v>7886</v>
      </c>
      <c r="AT217" t="s">
        <v>5534</v>
      </c>
      <c r="AU217" t="s">
        <v>14946</v>
      </c>
      <c r="AV217" t="s">
        <v>7848</v>
      </c>
      <c r="AW217" t="s">
        <v>4828</v>
      </c>
      <c r="AX217" t="s">
        <v>4671</v>
      </c>
      <c r="AY217" t="s">
        <v>15952</v>
      </c>
      <c r="AZ217" t="s">
        <v>4663</v>
      </c>
      <c r="BA217" t="s">
        <v>5534</v>
      </c>
      <c r="BB217" t="s">
        <v>15953</v>
      </c>
      <c r="BC217" t="s">
        <v>14888</v>
      </c>
      <c r="BD217" t="s">
        <v>4048</v>
      </c>
      <c r="BE217" t="s">
        <v>15954</v>
      </c>
      <c r="BF217" t="s">
        <v>13036</v>
      </c>
      <c r="BG217" t="s">
        <v>4733</v>
      </c>
      <c r="BH217" t="s">
        <v>9307</v>
      </c>
      <c r="BI217" t="s">
        <v>4759</v>
      </c>
      <c r="BJ217" t="s">
        <v>15955</v>
      </c>
      <c r="BK217" t="s">
        <v>7054</v>
      </c>
      <c r="BL217" t="s">
        <v>4045</v>
      </c>
      <c r="BM217" t="s">
        <v>4759</v>
      </c>
      <c r="BN217" t="s">
        <v>15189</v>
      </c>
      <c r="BO217" t="s">
        <v>4045</v>
      </c>
      <c r="BP217" t="s">
        <v>4053</v>
      </c>
      <c r="BQ217" t="s">
        <v>4088</v>
      </c>
      <c r="BR217" t="s">
        <v>4045</v>
      </c>
      <c r="BS217" t="s">
        <v>5944</v>
      </c>
      <c r="BT217" t="s">
        <v>4071</v>
      </c>
      <c r="BU217" t="s">
        <v>4149</v>
      </c>
      <c r="BV217" t="s">
        <v>4332</v>
      </c>
      <c r="BW217" t="s">
        <v>5424</v>
      </c>
      <c r="BX217" t="s">
        <v>4174</v>
      </c>
      <c r="BY217" t="s">
        <v>4663</v>
      </c>
      <c r="BZ217" t="s">
        <v>4088</v>
      </c>
      <c r="CA217" t="s">
        <v>4160</v>
      </c>
      <c r="CB217" t="s">
        <v>5051</v>
      </c>
      <c r="CC217" t="s">
        <v>4580</v>
      </c>
      <c r="CD217" t="s">
        <v>5122</v>
      </c>
      <c r="CE217" t="s">
        <v>5596</v>
      </c>
      <c r="CF217" t="s">
        <v>4118</v>
      </c>
      <c r="CG217" t="s">
        <v>15956</v>
      </c>
      <c r="CH217" t="s">
        <v>5376</v>
      </c>
      <c r="CI217" t="s">
        <v>5596</v>
      </c>
      <c r="CJ217" t="s">
        <v>4088</v>
      </c>
      <c r="CK217" t="s">
        <v>4071</v>
      </c>
      <c r="CL217" t="s">
        <v>5425</v>
      </c>
      <c r="CM217" t="s">
        <v>15957</v>
      </c>
      <c r="CN217" t="s">
        <v>5814</v>
      </c>
      <c r="CO217" t="s">
        <v>4158</v>
      </c>
      <c r="CP217" t="s">
        <v>4340</v>
      </c>
      <c r="CQ217" t="s">
        <v>4606</v>
      </c>
      <c r="CR217" t="s">
        <v>4091</v>
      </c>
      <c r="CS217" t="s">
        <v>4045</v>
      </c>
      <c r="CT217" t="s">
        <v>4045</v>
      </c>
      <c r="CU217" t="s">
        <v>4174</v>
      </c>
      <c r="CV217" t="s">
        <v>4877</v>
      </c>
      <c r="CW217" t="s">
        <v>4091</v>
      </c>
      <c r="CX217" t="s">
        <v>4091</v>
      </c>
      <c r="CY217" t="s">
        <v>4045</v>
      </c>
      <c r="CZ217" t="s">
        <v>4091</v>
      </c>
      <c r="DA217" t="s">
        <v>4782</v>
      </c>
      <c r="DB217" t="s">
        <v>5072</v>
      </c>
      <c r="DC217" t="s">
        <v>4062</v>
      </c>
      <c r="DD217" t="s">
        <v>4045</v>
      </c>
      <c r="DE217" t="s">
        <v>4062</v>
      </c>
      <c r="DF217" t="s">
        <v>4594</v>
      </c>
      <c r="DG217" t="s">
        <v>4042</v>
      </c>
      <c r="DH217" t="s">
        <v>7063</v>
      </c>
      <c r="DI217" t="s">
        <v>5995</v>
      </c>
      <c r="DJ217" t="s">
        <v>4104</v>
      </c>
      <c r="DK217" t="s">
        <v>4069</v>
      </c>
      <c r="DL217" t="s">
        <v>4061</v>
      </c>
      <c r="DM217" t="s">
        <v>4104</v>
      </c>
      <c r="DN217" t="s">
        <v>4062</v>
      </c>
      <c r="DO217" t="s">
        <v>4045</v>
      </c>
      <c r="DP217" t="s">
        <v>4064</v>
      </c>
      <c r="DQ217" t="s">
        <v>4895</v>
      </c>
      <c r="DR217" t="s">
        <v>4188</v>
      </c>
      <c r="DS217" t="s">
        <v>4045</v>
      </c>
      <c r="DT217" t="s">
        <v>4090</v>
      </c>
      <c r="DU217" t="s">
        <v>4090</v>
      </c>
      <c r="DV217" t="s">
        <v>4104</v>
      </c>
      <c r="DW217" t="s">
        <v>4104</v>
      </c>
      <c r="DX217" t="s">
        <v>4064</v>
      </c>
      <c r="DY217" t="s">
        <v>4091</v>
      </c>
      <c r="DZ217" t="s">
        <v>4090</v>
      </c>
      <c r="EA217" t="s">
        <v>4090</v>
      </c>
      <c r="EB217" t="s">
        <v>4091</v>
      </c>
      <c r="EC217" t="s">
        <v>15958</v>
      </c>
      <c r="ED217" t="s">
        <v>4818</v>
      </c>
      <c r="EE217" t="s">
        <v>4041</v>
      </c>
      <c r="EF217" t="s">
        <v>4053</v>
      </c>
      <c r="EG217" t="s">
        <v>4053</v>
      </c>
      <c r="EH217" t="s">
        <v>4064</v>
      </c>
      <c r="EI217" t="s">
        <v>5167</v>
      </c>
      <c r="EJ217" t="s">
        <v>4042</v>
      </c>
      <c r="EK217" t="s">
        <v>5544</v>
      </c>
      <c r="EL217" t="s">
        <v>5167</v>
      </c>
      <c r="EM217" t="s">
        <v>4091</v>
      </c>
      <c r="EN217" t="s">
        <v>4069</v>
      </c>
      <c r="EO217" t="s">
        <v>4064</v>
      </c>
      <c r="EP217" t="s">
        <v>4084</v>
      </c>
      <c r="EQ217" t="s">
        <v>4071</v>
      </c>
      <c r="ER217" t="s">
        <v>4090</v>
      </c>
      <c r="ES217" t="s">
        <v>4090</v>
      </c>
      <c r="ET217" t="s">
        <v>4584</v>
      </c>
      <c r="EU217" t="s">
        <v>5028</v>
      </c>
      <c r="EV217" t="s">
        <v>4064</v>
      </c>
      <c r="EW217" t="s">
        <v>4090</v>
      </c>
      <c r="EX217" t="s">
        <v>4606</v>
      </c>
      <c r="EY217" t="s">
        <v>4166</v>
      </c>
      <c r="EZ217" t="s">
        <v>4115</v>
      </c>
      <c r="FA217" t="s">
        <v>4184</v>
      </c>
      <c r="FB217" t="s">
        <v>15959</v>
      </c>
      <c r="FC217" t="s">
        <v>4042</v>
      </c>
      <c r="FD217" t="s">
        <v>4042</v>
      </c>
      <c r="FE217" t="s">
        <v>4205</v>
      </c>
      <c r="FF217" t="s">
        <v>4069</v>
      </c>
      <c r="FG217" t="s">
        <v>4090</v>
      </c>
      <c r="FH217" t="s">
        <v>4091</v>
      </c>
      <c r="FI217" t="s">
        <v>4121</v>
      </c>
      <c r="FJ217" t="s">
        <v>5859</v>
      </c>
      <c r="FK217" t="s">
        <v>4610</v>
      </c>
      <c r="FL217" t="s">
        <v>4062</v>
      </c>
      <c r="FM217" t="s">
        <v>5212</v>
      </c>
      <c r="FN217" t="s">
        <v>4088</v>
      </c>
      <c r="FO217" t="s">
        <v>4061</v>
      </c>
      <c r="FP217" t="s">
        <v>4062</v>
      </c>
      <c r="FQ217" t="s">
        <v>4045</v>
      </c>
      <c r="FR217" t="s">
        <v>4867</v>
      </c>
      <c r="FS217" t="s">
        <v>4129</v>
      </c>
      <c r="FT217" t="s">
        <v>5553</v>
      </c>
      <c r="FU217" t="s">
        <v>4973</v>
      </c>
      <c r="FV217" t="s">
        <v>15921</v>
      </c>
      <c r="FW217" t="s">
        <v>5689</v>
      </c>
      <c r="FX217" t="s">
        <v>5143</v>
      </c>
      <c r="FY217" t="s">
        <v>4129</v>
      </c>
      <c r="FZ217" t="s">
        <v>4147</v>
      </c>
      <c r="GA217" t="s">
        <v>4630</v>
      </c>
      <c r="GB217" t="s">
        <v>5073</v>
      </c>
      <c r="GC217" t="s">
        <v>5149</v>
      </c>
      <c r="GD217" t="s">
        <v>7094</v>
      </c>
      <c r="GE217" t="s">
        <v>6114</v>
      </c>
      <c r="GF217" t="s">
        <v>4129</v>
      </c>
      <c r="GG217" t="s">
        <v>4645</v>
      </c>
      <c r="GH217" t="s">
        <v>4972</v>
      </c>
      <c r="GI217" t="s">
        <v>4977</v>
      </c>
      <c r="GJ217" t="s">
        <v>4129</v>
      </c>
      <c r="GK217" t="s">
        <v>4974</v>
      </c>
      <c r="GL217" t="s">
        <v>5505</v>
      </c>
      <c r="GM217" t="s">
        <v>5220</v>
      </c>
      <c r="GN217" t="s">
        <v>4755</v>
      </c>
      <c r="GO217" t="s">
        <v>5145</v>
      </c>
      <c r="GP217" t="s">
        <v>5000</v>
      </c>
      <c r="GQ217" t="s">
        <v>6005</v>
      </c>
      <c r="GR217" t="s">
        <v>15960</v>
      </c>
      <c r="GS217" t="s">
        <v>5497</v>
      </c>
      <c r="GT217" t="s">
        <v>5553</v>
      </c>
      <c r="GU217" t="s">
        <v>7322</v>
      </c>
      <c r="GV217" t="s">
        <v>5264</v>
      </c>
      <c r="GW217" t="s">
        <v>5215</v>
      </c>
      <c r="GX217" t="s">
        <v>4045</v>
      </c>
      <c r="GY217" t="s">
        <v>4067</v>
      </c>
      <c r="GZ217" t="s">
        <v>4078</v>
      </c>
      <c r="HA217" t="s">
        <v>6132</v>
      </c>
      <c r="HB217" t="s">
        <v>5481</v>
      </c>
      <c r="HC217" t="s">
        <v>4090</v>
      </c>
      <c r="HD217" t="s">
        <v>4090</v>
      </c>
      <c r="HE217" t="s">
        <v>4172</v>
      </c>
      <c r="HF217" t="s">
        <v>4977</v>
      </c>
      <c r="HG217" t="s">
        <v>7022</v>
      </c>
      <c r="HH217" t="s">
        <v>4604</v>
      </c>
      <c r="HI217" t="s">
        <v>4755</v>
      </c>
      <c r="HJ217" t="s">
        <v>4045</v>
      </c>
      <c r="HK217" t="s">
        <v>4828</v>
      </c>
      <c r="HL217" t="s">
        <v>4045</v>
      </c>
      <c r="HM217" t="s">
        <v>4829</v>
      </c>
      <c r="HN217" t="s">
        <v>7466</v>
      </c>
      <c r="HO217" t="s">
        <v>4071</v>
      </c>
      <c r="HP217" t="s">
        <v>4665</v>
      </c>
      <c r="HQ217" t="s">
        <v>5569</v>
      </c>
      <c r="HR217" t="s">
        <v>5289</v>
      </c>
      <c r="HS217" t="s">
        <v>4589</v>
      </c>
      <c r="HT217" t="s">
        <v>4205</v>
      </c>
      <c r="HU217" t="s">
        <v>5444</v>
      </c>
      <c r="HV217" t="s">
        <v>13419</v>
      </c>
      <c r="HW217" t="s">
        <v>9211</v>
      </c>
      <c r="HX217" t="s">
        <v>5848</v>
      </c>
      <c r="HY217" t="s">
        <v>4048</v>
      </c>
      <c r="HZ217" t="s">
        <v>4071</v>
      </c>
      <c r="IA217" t="s">
        <v>4579</v>
      </c>
      <c r="IB217" t="s">
        <v>5077</v>
      </c>
      <c r="IC217" t="s">
        <v>4044</v>
      </c>
      <c r="ID217" t="s">
        <v>4769</v>
      </c>
      <c r="IE217" t="s">
        <v>5073</v>
      </c>
      <c r="IF217" t="s">
        <v>4045</v>
      </c>
      <c r="IG217" t="s">
        <v>8076</v>
      </c>
      <c r="IH217" t="s">
        <v>4180</v>
      </c>
      <c r="II217" t="s">
        <v>4378</v>
      </c>
      <c r="IJ217" t="s">
        <v>4633</v>
      </c>
      <c r="IK217" t="s">
        <v>4045</v>
      </c>
      <c r="IL217" t="s">
        <v>5303</v>
      </c>
      <c r="IM217" t="s">
        <v>4091</v>
      </c>
      <c r="IN217" t="s">
        <v>4045</v>
      </c>
      <c r="IO217" t="s">
        <v>4053</v>
      </c>
      <c r="IP217" t="s">
        <v>4109</v>
      </c>
      <c r="IQ217" t="s">
        <v>4071</v>
      </c>
      <c r="IR217" t="s">
        <v>4637</v>
      </c>
      <c r="IS217" t="s">
        <v>5858</v>
      </c>
      <c r="IT217" t="s">
        <v>4062</v>
      </c>
      <c r="IU217" t="s">
        <v>4091</v>
      </c>
      <c r="IV217" t="s">
        <v>4047</v>
      </c>
      <c r="IW217" t="s">
        <v>4084</v>
      </c>
      <c r="IX217" t="s">
        <v>4062</v>
      </c>
      <c r="IY217" t="s">
        <v>4729</v>
      </c>
      <c r="IZ217" t="s">
        <v>4090</v>
      </c>
      <c r="JA217" t="s">
        <v>5146</v>
      </c>
      <c r="JB217" t="s">
        <v>5167</v>
      </c>
      <c r="JC217" t="s">
        <v>4045</v>
      </c>
      <c r="JD217" t="s">
        <v>4045</v>
      </c>
      <c r="JE217" t="s">
        <v>4090</v>
      </c>
      <c r="JF217" t="s">
        <v>4090</v>
      </c>
      <c r="JG217" t="s">
        <v>4045</v>
      </c>
      <c r="JH217" t="s">
        <v>4045</v>
      </c>
      <c r="JI217" t="s">
        <v>4648</v>
      </c>
      <c r="JJ217" t="s">
        <v>4045</v>
      </c>
      <c r="JK217" t="s">
        <v>4207</v>
      </c>
      <c r="JL217" t="s">
        <v>4045</v>
      </c>
      <c r="JM217" t="s">
        <v>4090</v>
      </c>
      <c r="JN217" t="s">
        <v>4045</v>
      </c>
      <c r="JO217" t="s">
        <v>4090</v>
      </c>
      <c r="JP217" t="s">
        <v>5046</v>
      </c>
      <c r="JQ217" t="s">
        <v>4872</v>
      </c>
      <c r="JR217" t="s">
        <v>4090</v>
      </c>
      <c r="JS217" t="s">
        <v>4069</v>
      </c>
      <c r="JT217" t="s">
        <v>4091</v>
      </c>
      <c r="JU217" t="s">
        <v>4108</v>
      </c>
      <c r="JV217" t="s">
        <v>4045</v>
      </c>
      <c r="JW217" t="s">
        <v>4202</v>
      </c>
      <c r="JX217" t="s">
        <v>4090</v>
      </c>
      <c r="JY217" t="s">
        <v>4205</v>
      </c>
      <c r="JZ217" t="s">
        <v>4090</v>
      </c>
      <c r="KA217" t="s">
        <v>4069</v>
      </c>
      <c r="KB217" t="s">
        <v>4047</v>
      </c>
      <c r="KC217" t="s">
        <v>4091</v>
      </c>
      <c r="KD217" t="s">
        <v>4205</v>
      </c>
      <c r="KE217" t="s">
        <v>4299</v>
      </c>
      <c r="KF217" t="s">
        <v>4782</v>
      </c>
      <c r="KG217" t="s">
        <v>4045</v>
      </c>
      <c r="KH217" t="s">
        <v>4045</v>
      </c>
      <c r="KI217" t="s">
        <v>4299</v>
      </c>
      <c r="KJ217" t="s">
        <v>4064</v>
      </c>
      <c r="KK217" t="s">
        <v>4071</v>
      </c>
      <c r="KL217" t="s">
        <v>4045</v>
      </c>
      <c r="KM217" t="s">
        <v>4091</v>
      </c>
      <c r="KN217" t="s">
        <v>4091</v>
      </c>
      <c r="KO217" t="s">
        <v>4045</v>
      </c>
      <c r="KP217" t="s">
        <v>4064</v>
      </c>
    </row>
    <row r="218" spans="1:302" x14ac:dyDescent="0.25">
      <c r="A218" t="s">
        <v>3986</v>
      </c>
      <c r="B218">
        <v>13180986</v>
      </c>
      <c r="C218" t="s">
        <v>3987</v>
      </c>
      <c r="D218" t="s">
        <v>3988</v>
      </c>
      <c r="E218" t="s">
        <v>3989</v>
      </c>
      <c r="F218" t="s">
        <v>15961</v>
      </c>
      <c r="G218" t="s">
        <v>3991</v>
      </c>
      <c r="H218" t="s">
        <v>3992</v>
      </c>
      <c r="I218">
        <v>6</v>
      </c>
      <c r="J218" t="s">
        <v>3993</v>
      </c>
      <c r="K218" t="s">
        <v>5520</v>
      </c>
      <c r="L218" t="s">
        <v>3995</v>
      </c>
      <c r="M218">
        <v>466</v>
      </c>
      <c r="N218" t="s">
        <v>3996</v>
      </c>
      <c r="O218" t="s">
        <v>15962</v>
      </c>
      <c r="P218" t="s">
        <v>3998</v>
      </c>
      <c r="Q218">
        <v>1342</v>
      </c>
      <c r="R218" t="s">
        <v>3999</v>
      </c>
      <c r="S218">
        <v>0</v>
      </c>
      <c r="T218" t="s">
        <v>4000</v>
      </c>
      <c r="U218" t="s">
        <v>15963</v>
      </c>
      <c r="V218" t="s">
        <v>4002</v>
      </c>
      <c r="W218" t="s">
        <v>15964</v>
      </c>
      <c r="X218" t="s">
        <v>4004</v>
      </c>
      <c r="Y218" t="s">
        <v>15965</v>
      </c>
      <c r="Z218" t="s">
        <v>4006</v>
      </c>
      <c r="AA218">
        <v>4</v>
      </c>
      <c r="AB218" t="s">
        <v>4007</v>
      </c>
      <c r="AC218" t="s">
        <v>15966</v>
      </c>
      <c r="AD218" t="s">
        <v>4009</v>
      </c>
      <c r="AE218" t="s">
        <v>15947</v>
      </c>
      <c r="AF218" t="s">
        <v>4011</v>
      </c>
      <c r="AG218">
        <v>0</v>
      </c>
      <c r="AH218" t="s">
        <v>4012</v>
      </c>
      <c r="AI218" t="s">
        <v>14796</v>
      </c>
      <c r="AJ218" t="s">
        <v>4014</v>
      </c>
      <c r="AK218" t="s">
        <v>15967</v>
      </c>
      <c r="AL218" t="s">
        <v>4016</v>
      </c>
      <c r="AM218" t="s">
        <v>15968</v>
      </c>
      <c r="AN218" t="s">
        <v>4018</v>
      </c>
      <c r="AO218" t="s">
        <v>5035</v>
      </c>
      <c r="AP218" t="s">
        <v>9131</v>
      </c>
      <c r="AQ218" t="s">
        <v>15969</v>
      </c>
      <c r="AR218" t="s">
        <v>15970</v>
      </c>
      <c r="AS218" t="s">
        <v>5286</v>
      </c>
      <c r="AT218" t="s">
        <v>5076</v>
      </c>
      <c r="AU218" t="s">
        <v>15971</v>
      </c>
      <c r="AV218" t="s">
        <v>15972</v>
      </c>
      <c r="AW218" t="s">
        <v>4299</v>
      </c>
      <c r="AX218" t="s">
        <v>5265</v>
      </c>
      <c r="AY218" t="s">
        <v>15973</v>
      </c>
      <c r="AZ218" t="s">
        <v>4596</v>
      </c>
      <c r="BA218" t="s">
        <v>15974</v>
      </c>
      <c r="BB218" t="s">
        <v>15975</v>
      </c>
      <c r="BC218" t="s">
        <v>11427</v>
      </c>
      <c r="BD218" t="s">
        <v>4075</v>
      </c>
      <c r="BE218" t="s">
        <v>4041</v>
      </c>
      <c r="BF218" t="s">
        <v>14873</v>
      </c>
      <c r="BG218" t="s">
        <v>11091</v>
      </c>
      <c r="BH218" t="s">
        <v>9593</v>
      </c>
      <c r="BI218" t="s">
        <v>4150</v>
      </c>
      <c r="BJ218" t="s">
        <v>5472</v>
      </c>
      <c r="BK218" t="s">
        <v>4169</v>
      </c>
      <c r="BL218" t="s">
        <v>5376</v>
      </c>
      <c r="BM218" t="s">
        <v>4090</v>
      </c>
      <c r="BN218" t="s">
        <v>4972</v>
      </c>
      <c r="BO218" t="s">
        <v>4045</v>
      </c>
      <c r="BP218" t="s">
        <v>4053</v>
      </c>
      <c r="BQ218" t="s">
        <v>4888</v>
      </c>
      <c r="BR218" t="s">
        <v>4045</v>
      </c>
      <c r="BS218" t="s">
        <v>4832</v>
      </c>
      <c r="BT218" t="s">
        <v>4258</v>
      </c>
      <c r="BU218" t="s">
        <v>4771</v>
      </c>
      <c r="BV218" t="s">
        <v>4673</v>
      </c>
      <c r="BW218" t="s">
        <v>4586</v>
      </c>
      <c r="BX218" t="s">
        <v>4771</v>
      </c>
      <c r="BY218" t="s">
        <v>4663</v>
      </c>
      <c r="BZ218" t="s">
        <v>4088</v>
      </c>
      <c r="CA218" t="s">
        <v>5742</v>
      </c>
      <c r="CB218" t="s">
        <v>5424</v>
      </c>
      <c r="CC218" t="s">
        <v>4091</v>
      </c>
      <c r="CD218" t="s">
        <v>7725</v>
      </c>
      <c r="CE218" t="s">
        <v>4778</v>
      </c>
      <c r="CF218" t="s">
        <v>4046</v>
      </c>
      <c r="CG218" t="s">
        <v>15976</v>
      </c>
      <c r="CH218" t="s">
        <v>5376</v>
      </c>
      <c r="CI218" t="s">
        <v>5091</v>
      </c>
      <c r="CJ218" t="s">
        <v>4190</v>
      </c>
      <c r="CK218" t="s">
        <v>4071</v>
      </c>
      <c r="CL218" t="s">
        <v>4064</v>
      </c>
      <c r="CM218" t="s">
        <v>15977</v>
      </c>
      <c r="CN218" t="s">
        <v>4104</v>
      </c>
      <c r="CO218" t="s">
        <v>4769</v>
      </c>
      <c r="CP218" t="s">
        <v>4340</v>
      </c>
      <c r="CQ218" t="s">
        <v>4606</v>
      </c>
      <c r="CR218" t="s">
        <v>4841</v>
      </c>
      <c r="CS218" t="s">
        <v>4045</v>
      </c>
      <c r="CT218" t="s">
        <v>4045</v>
      </c>
      <c r="CU218" t="s">
        <v>4881</v>
      </c>
      <c r="CV218" t="s">
        <v>4030</v>
      </c>
      <c r="CW218" t="s">
        <v>4091</v>
      </c>
      <c r="CX218" t="s">
        <v>4091</v>
      </c>
      <c r="CY218" t="s">
        <v>4045</v>
      </c>
      <c r="CZ218" t="s">
        <v>4091</v>
      </c>
      <c r="DA218" t="s">
        <v>9320</v>
      </c>
      <c r="DB218" t="s">
        <v>5072</v>
      </c>
      <c r="DC218" t="s">
        <v>4071</v>
      </c>
      <c r="DD218" t="s">
        <v>4045</v>
      </c>
      <c r="DE218" t="s">
        <v>4062</v>
      </c>
      <c r="DF218" t="s">
        <v>4614</v>
      </c>
      <c r="DG218" t="s">
        <v>4042</v>
      </c>
      <c r="DH218" t="s">
        <v>5091</v>
      </c>
      <c r="DI218" t="s">
        <v>4162</v>
      </c>
      <c r="DJ218" t="s">
        <v>5133</v>
      </c>
      <c r="DK218" t="s">
        <v>4592</v>
      </c>
      <c r="DL218" t="s">
        <v>4061</v>
      </c>
      <c r="DM218" t="s">
        <v>7087</v>
      </c>
      <c r="DN218" t="s">
        <v>4062</v>
      </c>
      <c r="DO218" t="s">
        <v>4045</v>
      </c>
      <c r="DP218" t="s">
        <v>4091</v>
      </c>
      <c r="DQ218" t="s">
        <v>6862</v>
      </c>
      <c r="DR218" t="s">
        <v>5037</v>
      </c>
      <c r="DS218" t="s">
        <v>4045</v>
      </c>
      <c r="DT218" t="s">
        <v>4064</v>
      </c>
      <c r="DU218" t="s">
        <v>4090</v>
      </c>
      <c r="DV218" t="s">
        <v>4069</v>
      </c>
      <c r="DW218" t="s">
        <v>4163</v>
      </c>
      <c r="DX218" t="s">
        <v>4064</v>
      </c>
      <c r="DY218" t="s">
        <v>4090</v>
      </c>
      <c r="DZ218" t="s">
        <v>4180</v>
      </c>
      <c r="EA218" t="s">
        <v>4090</v>
      </c>
      <c r="EB218" t="s">
        <v>4152</v>
      </c>
      <c r="EC218" t="s">
        <v>15978</v>
      </c>
      <c r="ED218" t="s">
        <v>7393</v>
      </c>
      <c r="EE218" t="s">
        <v>5037</v>
      </c>
      <c r="EF218" t="s">
        <v>4888</v>
      </c>
      <c r="EG218" t="s">
        <v>4090</v>
      </c>
      <c r="EH218" t="s">
        <v>4064</v>
      </c>
      <c r="EI218" t="s">
        <v>4061</v>
      </c>
      <c r="EJ218" t="s">
        <v>4042</v>
      </c>
      <c r="EK218" t="s">
        <v>4053</v>
      </c>
      <c r="EL218" t="s">
        <v>4091</v>
      </c>
      <c r="EM218" t="s">
        <v>4091</v>
      </c>
      <c r="EN218" t="s">
        <v>4069</v>
      </c>
      <c r="EO218" t="s">
        <v>4064</v>
      </c>
      <c r="EP218" t="s">
        <v>4374</v>
      </c>
      <c r="EQ218" t="s">
        <v>4071</v>
      </c>
      <c r="ER218" t="s">
        <v>4090</v>
      </c>
      <c r="ES218" t="s">
        <v>4090</v>
      </c>
      <c r="ET218" t="s">
        <v>4722</v>
      </c>
      <c r="EU218" t="s">
        <v>6470</v>
      </c>
      <c r="EV218" t="s">
        <v>4064</v>
      </c>
      <c r="EW218" t="s">
        <v>4090</v>
      </c>
      <c r="EX218" t="s">
        <v>4064</v>
      </c>
      <c r="EY218" t="s">
        <v>4832</v>
      </c>
      <c r="EZ218" t="s">
        <v>6862</v>
      </c>
      <c r="FA218" t="s">
        <v>4053</v>
      </c>
      <c r="FB218" t="s">
        <v>7926</v>
      </c>
      <c r="FC218" t="s">
        <v>4046</v>
      </c>
      <c r="FD218" t="s">
        <v>4166</v>
      </c>
      <c r="FE218" t="s">
        <v>4205</v>
      </c>
      <c r="FF218" t="s">
        <v>4069</v>
      </c>
      <c r="FG218" t="s">
        <v>4090</v>
      </c>
      <c r="FH218" t="s">
        <v>4278</v>
      </c>
      <c r="FI218" t="s">
        <v>14723</v>
      </c>
      <c r="FJ218" t="s">
        <v>4676</v>
      </c>
      <c r="FK218" t="s">
        <v>4610</v>
      </c>
      <c r="FL218" t="s">
        <v>4062</v>
      </c>
      <c r="FM218" t="s">
        <v>4976</v>
      </c>
      <c r="FN218" t="s">
        <v>4718</v>
      </c>
      <c r="FO218" t="s">
        <v>4061</v>
      </c>
      <c r="FP218" t="s">
        <v>4198</v>
      </c>
      <c r="FQ218" t="s">
        <v>4045</v>
      </c>
      <c r="FR218" t="s">
        <v>4983</v>
      </c>
      <c r="FS218" t="s">
        <v>5750</v>
      </c>
      <c r="FT218" t="s">
        <v>5062</v>
      </c>
      <c r="FU218" t="s">
        <v>5689</v>
      </c>
      <c r="FV218" t="s">
        <v>8228</v>
      </c>
      <c r="FW218" t="s">
        <v>5689</v>
      </c>
      <c r="FX218" t="s">
        <v>5212</v>
      </c>
      <c r="FY218" t="s">
        <v>7166</v>
      </c>
      <c r="FZ218" t="s">
        <v>4147</v>
      </c>
      <c r="GA218" t="s">
        <v>5610</v>
      </c>
      <c r="GB218" t="s">
        <v>5364</v>
      </c>
      <c r="GC218" t="s">
        <v>5675</v>
      </c>
      <c r="GD218" t="s">
        <v>4757</v>
      </c>
      <c r="GE218" t="s">
        <v>5213</v>
      </c>
      <c r="GF218" t="s">
        <v>4976</v>
      </c>
      <c r="GG218" t="s">
        <v>9320</v>
      </c>
      <c r="GH218" t="s">
        <v>7148</v>
      </c>
      <c r="GI218" t="s">
        <v>4977</v>
      </c>
      <c r="GJ218" t="s">
        <v>4129</v>
      </c>
      <c r="GK218" t="s">
        <v>4145</v>
      </c>
      <c r="GL218" t="s">
        <v>5556</v>
      </c>
      <c r="GM218" t="s">
        <v>4331</v>
      </c>
      <c r="GN218" t="s">
        <v>4755</v>
      </c>
      <c r="GO218" t="s">
        <v>4135</v>
      </c>
      <c r="GP218" t="s">
        <v>5000</v>
      </c>
      <c r="GQ218" t="s">
        <v>5757</v>
      </c>
      <c r="GR218" t="s">
        <v>4867</v>
      </c>
      <c r="GS218" t="s">
        <v>5061</v>
      </c>
      <c r="GT218" t="s">
        <v>4155</v>
      </c>
      <c r="GU218" t="s">
        <v>6477</v>
      </c>
      <c r="GV218" t="s">
        <v>6045</v>
      </c>
      <c r="GW218" t="s">
        <v>4979</v>
      </c>
      <c r="GX218" t="s">
        <v>4045</v>
      </c>
      <c r="GY218" t="s">
        <v>4771</v>
      </c>
      <c r="GZ218" t="s">
        <v>4760</v>
      </c>
      <c r="HA218" t="s">
        <v>4675</v>
      </c>
      <c r="HB218" t="s">
        <v>4118</v>
      </c>
      <c r="HC218" t="s">
        <v>4090</v>
      </c>
      <c r="HD218" t="s">
        <v>4589</v>
      </c>
      <c r="HE218" t="s">
        <v>4062</v>
      </c>
      <c r="HF218" t="s">
        <v>4070</v>
      </c>
      <c r="HG218" t="s">
        <v>5364</v>
      </c>
      <c r="HH218" t="s">
        <v>4198</v>
      </c>
      <c r="HI218" t="s">
        <v>4582</v>
      </c>
      <c r="HJ218" t="s">
        <v>4045</v>
      </c>
      <c r="HK218" t="s">
        <v>5821</v>
      </c>
      <c r="HL218" t="s">
        <v>4045</v>
      </c>
      <c r="HM218" t="s">
        <v>4829</v>
      </c>
      <c r="HN218" t="s">
        <v>7466</v>
      </c>
      <c r="HO218" t="s">
        <v>5544</v>
      </c>
      <c r="HP218" t="s">
        <v>4897</v>
      </c>
      <c r="HQ218" t="s">
        <v>4836</v>
      </c>
      <c r="HR218" t="s">
        <v>6478</v>
      </c>
      <c r="HS218" t="s">
        <v>4178</v>
      </c>
      <c r="HT218" t="s">
        <v>4589</v>
      </c>
      <c r="HU218" t="s">
        <v>4760</v>
      </c>
      <c r="HV218" t="s">
        <v>5421</v>
      </c>
      <c r="HW218" t="s">
        <v>15979</v>
      </c>
      <c r="HX218" t="s">
        <v>4826</v>
      </c>
      <c r="HY218" t="s">
        <v>4045</v>
      </c>
      <c r="HZ218" t="s">
        <v>4045</v>
      </c>
      <c r="IA218" t="s">
        <v>4596</v>
      </c>
      <c r="IB218" t="s">
        <v>4346</v>
      </c>
      <c r="IC218" t="s">
        <v>4663</v>
      </c>
      <c r="ID218" t="s">
        <v>15980</v>
      </c>
      <c r="IE218" t="s">
        <v>5364</v>
      </c>
      <c r="IF218" t="s">
        <v>4045</v>
      </c>
      <c r="IG218" t="s">
        <v>5490</v>
      </c>
      <c r="IH218" t="s">
        <v>4759</v>
      </c>
      <c r="II218" t="s">
        <v>4070</v>
      </c>
      <c r="IJ218" t="s">
        <v>4649</v>
      </c>
      <c r="IK218" t="s">
        <v>4045</v>
      </c>
      <c r="IL218" t="s">
        <v>6166</v>
      </c>
      <c r="IM218" t="s">
        <v>4091</v>
      </c>
      <c r="IN218" t="s">
        <v>4045</v>
      </c>
      <c r="IO218" t="s">
        <v>4053</v>
      </c>
      <c r="IP218" t="s">
        <v>4075</v>
      </c>
      <c r="IQ218" t="s">
        <v>4071</v>
      </c>
      <c r="IR218" t="s">
        <v>7865</v>
      </c>
      <c r="IS218" t="s">
        <v>4952</v>
      </c>
      <c r="IT218" t="s">
        <v>4062</v>
      </c>
      <c r="IU218" t="s">
        <v>4090</v>
      </c>
      <c r="IV218" t="s">
        <v>4207</v>
      </c>
      <c r="IW218" t="s">
        <v>4062</v>
      </c>
      <c r="IX218" t="s">
        <v>4062</v>
      </c>
      <c r="IY218" t="s">
        <v>5424</v>
      </c>
      <c r="IZ218" t="s">
        <v>4090</v>
      </c>
      <c r="JA218" t="s">
        <v>5146</v>
      </c>
      <c r="JB218" t="s">
        <v>4207</v>
      </c>
      <c r="JC218" t="s">
        <v>4045</v>
      </c>
      <c r="JD218" t="s">
        <v>4045</v>
      </c>
      <c r="JE218" t="s">
        <v>4090</v>
      </c>
      <c r="JF218" t="s">
        <v>4090</v>
      </c>
      <c r="JG218" t="s">
        <v>4045</v>
      </c>
      <c r="JH218" t="s">
        <v>4045</v>
      </c>
      <c r="JI218" t="s">
        <v>5159</v>
      </c>
      <c r="JJ218" t="s">
        <v>4045</v>
      </c>
      <c r="JK218" t="s">
        <v>4207</v>
      </c>
      <c r="JL218" t="s">
        <v>4045</v>
      </c>
      <c r="JM218" t="s">
        <v>4090</v>
      </c>
      <c r="JN218" t="s">
        <v>4045</v>
      </c>
      <c r="JO218" t="s">
        <v>4090</v>
      </c>
      <c r="JP218" t="s">
        <v>5046</v>
      </c>
      <c r="JQ218" t="s">
        <v>4091</v>
      </c>
      <c r="JR218" t="s">
        <v>4090</v>
      </c>
      <c r="JS218" t="s">
        <v>4091</v>
      </c>
      <c r="JT218" t="s">
        <v>4091</v>
      </c>
      <c r="JU218" t="s">
        <v>4603</v>
      </c>
      <c r="JV218" t="s">
        <v>4090</v>
      </c>
      <c r="JW218" t="s">
        <v>4202</v>
      </c>
      <c r="JX218" t="s">
        <v>4090</v>
      </c>
      <c r="JY218" t="s">
        <v>4045</v>
      </c>
      <c r="JZ218" t="s">
        <v>4090</v>
      </c>
      <c r="KA218" t="s">
        <v>4069</v>
      </c>
      <c r="KB218" t="s">
        <v>4378</v>
      </c>
      <c r="KC218" t="s">
        <v>4091</v>
      </c>
      <c r="KD218" t="s">
        <v>4205</v>
      </c>
      <c r="KE218" t="s">
        <v>5167</v>
      </c>
      <c r="KF218" t="s">
        <v>6519</v>
      </c>
      <c r="KG218" t="s">
        <v>4045</v>
      </c>
      <c r="KH218" t="s">
        <v>4045</v>
      </c>
      <c r="KI218" t="s">
        <v>5167</v>
      </c>
      <c r="KJ218" t="s">
        <v>4064</v>
      </c>
      <c r="KK218" t="s">
        <v>4071</v>
      </c>
      <c r="KL218" t="s">
        <v>4045</v>
      </c>
      <c r="KM218" t="s">
        <v>4091</v>
      </c>
      <c r="KN218" t="s">
        <v>4091</v>
      </c>
      <c r="KO218" t="s">
        <v>4045</v>
      </c>
      <c r="KP218" t="s">
        <v>4091</v>
      </c>
    </row>
    <row r="219" spans="1:302" x14ac:dyDescent="0.25">
      <c r="A219" t="s">
        <v>3986</v>
      </c>
      <c r="B219">
        <v>13180994</v>
      </c>
      <c r="C219" t="s">
        <v>3987</v>
      </c>
      <c r="D219" t="s">
        <v>3989</v>
      </c>
      <c r="E219" t="s">
        <v>3988</v>
      </c>
      <c r="F219" t="s">
        <v>15981</v>
      </c>
      <c r="G219" t="s">
        <v>3991</v>
      </c>
      <c r="H219" t="s">
        <v>3992</v>
      </c>
      <c r="I219">
        <v>2</v>
      </c>
      <c r="J219" t="s">
        <v>3993</v>
      </c>
      <c r="K219" t="s">
        <v>4683</v>
      </c>
      <c r="L219" t="s">
        <v>3995</v>
      </c>
      <c r="M219">
        <v>456</v>
      </c>
      <c r="N219" t="s">
        <v>3996</v>
      </c>
      <c r="O219" t="s">
        <v>15982</v>
      </c>
      <c r="P219" t="s">
        <v>3998</v>
      </c>
      <c r="Q219">
        <v>1272</v>
      </c>
      <c r="R219" t="s">
        <v>3999</v>
      </c>
      <c r="S219">
        <v>0</v>
      </c>
      <c r="T219" t="s">
        <v>4000</v>
      </c>
      <c r="U219" t="s">
        <v>15983</v>
      </c>
      <c r="V219" t="s">
        <v>4002</v>
      </c>
      <c r="W219" t="s">
        <v>15984</v>
      </c>
      <c r="X219" t="s">
        <v>4004</v>
      </c>
      <c r="Y219" t="s">
        <v>15985</v>
      </c>
      <c r="Z219" t="s">
        <v>4006</v>
      </c>
      <c r="AA219">
        <v>11</v>
      </c>
      <c r="AB219" t="s">
        <v>4007</v>
      </c>
      <c r="AC219" t="s">
        <v>10382</v>
      </c>
      <c r="AD219" t="s">
        <v>4009</v>
      </c>
      <c r="AE219" t="s">
        <v>15986</v>
      </c>
      <c r="AF219" t="s">
        <v>4011</v>
      </c>
      <c r="AG219">
        <v>0</v>
      </c>
      <c r="AH219" t="s">
        <v>4012</v>
      </c>
      <c r="AI219" t="s">
        <v>15987</v>
      </c>
      <c r="AJ219" t="s">
        <v>4014</v>
      </c>
      <c r="AK219" t="s">
        <v>15988</v>
      </c>
      <c r="AL219" t="s">
        <v>4016</v>
      </c>
      <c r="AM219" t="s">
        <v>15989</v>
      </c>
      <c r="AN219" t="s">
        <v>4018</v>
      </c>
      <c r="AO219" t="s">
        <v>7016</v>
      </c>
      <c r="AP219" t="s">
        <v>4182</v>
      </c>
      <c r="AQ219" t="s">
        <v>15990</v>
      </c>
      <c r="AR219" t="s">
        <v>15970</v>
      </c>
      <c r="AS219" t="s">
        <v>5071</v>
      </c>
      <c r="AT219" t="s">
        <v>5888</v>
      </c>
      <c r="AU219" t="s">
        <v>8480</v>
      </c>
      <c r="AV219" t="s">
        <v>11019</v>
      </c>
      <c r="AW219" t="s">
        <v>4299</v>
      </c>
      <c r="AX219" t="s">
        <v>4095</v>
      </c>
      <c r="AY219" t="s">
        <v>15991</v>
      </c>
      <c r="AZ219" t="s">
        <v>4048</v>
      </c>
      <c r="BA219" t="s">
        <v>7482</v>
      </c>
      <c r="BB219" t="s">
        <v>8592</v>
      </c>
      <c r="BC219" t="s">
        <v>5818</v>
      </c>
      <c r="BD219" t="s">
        <v>4048</v>
      </c>
      <c r="BE219" t="s">
        <v>4095</v>
      </c>
      <c r="BF219" t="s">
        <v>15340</v>
      </c>
      <c r="BG219" t="s">
        <v>11477</v>
      </c>
      <c r="BH219" t="s">
        <v>6756</v>
      </c>
      <c r="BI219" t="s">
        <v>4759</v>
      </c>
      <c r="BJ219" t="s">
        <v>15992</v>
      </c>
      <c r="BK219" t="s">
        <v>4184</v>
      </c>
      <c r="BL219" t="s">
        <v>5376</v>
      </c>
      <c r="BM219" t="s">
        <v>4759</v>
      </c>
      <c r="BN219" t="s">
        <v>4196</v>
      </c>
      <c r="BO219" t="s">
        <v>4045</v>
      </c>
      <c r="BP219" t="s">
        <v>4042</v>
      </c>
      <c r="BQ219" t="s">
        <v>4199</v>
      </c>
      <c r="BR219" t="s">
        <v>4045</v>
      </c>
      <c r="BS219" t="s">
        <v>4712</v>
      </c>
      <c r="BT219" t="s">
        <v>4071</v>
      </c>
      <c r="BU219" t="s">
        <v>4872</v>
      </c>
      <c r="BV219" t="s">
        <v>4161</v>
      </c>
      <c r="BW219" t="s">
        <v>4614</v>
      </c>
      <c r="BX219" t="s">
        <v>4771</v>
      </c>
      <c r="BY219" t="s">
        <v>4663</v>
      </c>
      <c r="BZ219" t="s">
        <v>4188</v>
      </c>
      <c r="CA219" t="s">
        <v>7087</v>
      </c>
      <c r="CB219" t="s">
        <v>4778</v>
      </c>
      <c r="CC219" t="s">
        <v>4091</v>
      </c>
      <c r="CD219" t="s">
        <v>4843</v>
      </c>
      <c r="CE219" t="s">
        <v>5551</v>
      </c>
      <c r="CF219" t="s">
        <v>4042</v>
      </c>
      <c r="CG219" t="s">
        <v>15993</v>
      </c>
      <c r="CH219" t="s">
        <v>5376</v>
      </c>
      <c r="CI219" t="s">
        <v>4089</v>
      </c>
      <c r="CJ219" t="s">
        <v>4176</v>
      </c>
      <c r="CK219" t="s">
        <v>4045</v>
      </c>
      <c r="CL219" t="s">
        <v>4064</v>
      </c>
      <c r="CM219" t="s">
        <v>15994</v>
      </c>
      <c r="CN219" t="s">
        <v>4069</v>
      </c>
      <c r="CO219" t="s">
        <v>4196</v>
      </c>
      <c r="CP219" t="s">
        <v>4098</v>
      </c>
      <c r="CQ219" t="s">
        <v>4064</v>
      </c>
      <c r="CR219" t="s">
        <v>4069</v>
      </c>
      <c r="CS219" t="s">
        <v>4045</v>
      </c>
      <c r="CT219" t="s">
        <v>4045</v>
      </c>
      <c r="CU219" t="s">
        <v>4184</v>
      </c>
      <c r="CV219" t="s">
        <v>4784</v>
      </c>
      <c r="CW219" t="s">
        <v>4090</v>
      </c>
      <c r="CX219" t="s">
        <v>4091</v>
      </c>
      <c r="CY219" t="s">
        <v>4045</v>
      </c>
      <c r="CZ219" t="s">
        <v>4045</v>
      </c>
      <c r="DA219" t="s">
        <v>4069</v>
      </c>
      <c r="DB219" t="s">
        <v>4828</v>
      </c>
      <c r="DC219" t="s">
        <v>4071</v>
      </c>
      <c r="DD219" t="s">
        <v>4045</v>
      </c>
      <c r="DE219" t="s">
        <v>4062</v>
      </c>
      <c r="DF219" t="s">
        <v>4074</v>
      </c>
      <c r="DG219" t="s">
        <v>4046</v>
      </c>
      <c r="DH219" t="s">
        <v>4778</v>
      </c>
      <c r="DI219" t="s">
        <v>7373</v>
      </c>
      <c r="DJ219" t="s">
        <v>4586</v>
      </c>
      <c r="DK219" t="s">
        <v>4069</v>
      </c>
      <c r="DL219" t="s">
        <v>4061</v>
      </c>
      <c r="DM219" t="s">
        <v>4594</v>
      </c>
      <c r="DN219" t="s">
        <v>4071</v>
      </c>
      <c r="DO219" t="s">
        <v>4045</v>
      </c>
      <c r="DP219" t="s">
        <v>4091</v>
      </c>
      <c r="DQ219" t="s">
        <v>4605</v>
      </c>
      <c r="DR219" t="s">
        <v>4188</v>
      </c>
      <c r="DS219" t="s">
        <v>4045</v>
      </c>
      <c r="DT219" t="s">
        <v>4091</v>
      </c>
      <c r="DU219" t="s">
        <v>4045</v>
      </c>
      <c r="DV219" t="s">
        <v>4069</v>
      </c>
      <c r="DW219" t="s">
        <v>4104</v>
      </c>
      <c r="DX219" t="s">
        <v>4064</v>
      </c>
      <c r="DY219" t="s">
        <v>4090</v>
      </c>
      <c r="DZ219" t="s">
        <v>4090</v>
      </c>
      <c r="EA219" t="s">
        <v>4090</v>
      </c>
      <c r="EB219" t="s">
        <v>4053</v>
      </c>
      <c r="EC219" t="s">
        <v>15995</v>
      </c>
      <c r="ED219" t="s">
        <v>5624</v>
      </c>
      <c r="EE219" t="s">
        <v>4068</v>
      </c>
      <c r="EF219" t="s">
        <v>4042</v>
      </c>
      <c r="EG219" t="s">
        <v>4090</v>
      </c>
      <c r="EH219" t="s">
        <v>4064</v>
      </c>
      <c r="EI219" t="s">
        <v>4043</v>
      </c>
      <c r="EJ219" t="s">
        <v>4042</v>
      </c>
      <c r="EK219" t="s">
        <v>4073</v>
      </c>
      <c r="EL219" t="s">
        <v>4378</v>
      </c>
      <c r="EM219" t="s">
        <v>4090</v>
      </c>
      <c r="EN219" t="s">
        <v>4069</v>
      </c>
      <c r="EO219" t="s">
        <v>4064</v>
      </c>
      <c r="EP219" t="s">
        <v>4374</v>
      </c>
      <c r="EQ219" t="s">
        <v>4071</v>
      </c>
      <c r="ER219" t="s">
        <v>4090</v>
      </c>
      <c r="ES219" t="s">
        <v>4090</v>
      </c>
      <c r="ET219" t="s">
        <v>5803</v>
      </c>
      <c r="EU219" t="s">
        <v>4062</v>
      </c>
      <c r="EV219" t="s">
        <v>4064</v>
      </c>
      <c r="EW219" t="s">
        <v>4090</v>
      </c>
      <c r="EX219" t="s">
        <v>4064</v>
      </c>
      <c r="EY219" t="s">
        <v>4091</v>
      </c>
      <c r="EZ219" t="s">
        <v>5349</v>
      </c>
      <c r="FA219" t="s">
        <v>5544</v>
      </c>
      <c r="FB219" t="s">
        <v>7926</v>
      </c>
      <c r="FC219" t="s">
        <v>4046</v>
      </c>
      <c r="FD219" t="s">
        <v>4118</v>
      </c>
      <c r="FE219" t="s">
        <v>4205</v>
      </c>
      <c r="FF219" t="s">
        <v>4069</v>
      </c>
      <c r="FG219" t="s">
        <v>4091</v>
      </c>
      <c r="FH219" t="s">
        <v>4091</v>
      </c>
      <c r="FI219" t="s">
        <v>5276</v>
      </c>
      <c r="FJ219" t="s">
        <v>4202</v>
      </c>
      <c r="FK219" t="s">
        <v>5424</v>
      </c>
      <c r="FL219" t="s">
        <v>4062</v>
      </c>
      <c r="FM219" t="s">
        <v>5497</v>
      </c>
      <c r="FN219" t="s">
        <v>4088</v>
      </c>
      <c r="FO219" t="s">
        <v>4061</v>
      </c>
      <c r="FP219" t="s">
        <v>4071</v>
      </c>
      <c r="FQ219" t="s">
        <v>4045</v>
      </c>
      <c r="FR219" t="s">
        <v>5655</v>
      </c>
      <c r="FS219" t="s">
        <v>6209</v>
      </c>
      <c r="FT219" t="s">
        <v>9597</v>
      </c>
      <c r="FU219" t="s">
        <v>6870</v>
      </c>
      <c r="FV219" t="s">
        <v>9314</v>
      </c>
      <c r="FW219" t="s">
        <v>4631</v>
      </c>
      <c r="FX219" t="s">
        <v>4745</v>
      </c>
      <c r="FY219" t="s">
        <v>5909</v>
      </c>
      <c r="FZ219" t="s">
        <v>8542</v>
      </c>
      <c r="GA219" t="s">
        <v>4129</v>
      </c>
      <c r="GB219" t="s">
        <v>6209</v>
      </c>
      <c r="GC219" t="s">
        <v>4051</v>
      </c>
      <c r="GD219" t="s">
        <v>4158</v>
      </c>
      <c r="GE219" t="s">
        <v>4692</v>
      </c>
      <c r="GF219" t="s">
        <v>7989</v>
      </c>
      <c r="GG219" t="s">
        <v>5303</v>
      </c>
      <c r="GH219" t="s">
        <v>15996</v>
      </c>
      <c r="GI219" t="s">
        <v>4977</v>
      </c>
      <c r="GJ219" t="s">
        <v>5211</v>
      </c>
      <c r="GK219" t="s">
        <v>5750</v>
      </c>
      <c r="GL219" t="s">
        <v>6147</v>
      </c>
      <c r="GM219" t="s">
        <v>5506</v>
      </c>
      <c r="GN219" t="s">
        <v>4746</v>
      </c>
      <c r="GO219" t="s">
        <v>5593</v>
      </c>
      <c r="GP219" t="s">
        <v>5000</v>
      </c>
      <c r="GQ219" t="s">
        <v>5077</v>
      </c>
      <c r="GR219" t="s">
        <v>5436</v>
      </c>
      <c r="GS219" t="s">
        <v>4852</v>
      </c>
      <c r="GT219" t="s">
        <v>4625</v>
      </c>
      <c r="GU219" t="s">
        <v>5504</v>
      </c>
      <c r="GV219" t="s">
        <v>5449</v>
      </c>
      <c r="GW219" t="s">
        <v>5439</v>
      </c>
      <c r="GX219" t="s">
        <v>4045</v>
      </c>
      <c r="GY219" t="s">
        <v>4759</v>
      </c>
      <c r="GZ219" t="s">
        <v>5561</v>
      </c>
      <c r="HA219" t="s">
        <v>4718</v>
      </c>
      <c r="HB219" t="s">
        <v>4299</v>
      </c>
      <c r="HC219" t="s">
        <v>4057</v>
      </c>
      <c r="HD219" t="s">
        <v>4090</v>
      </c>
      <c r="HE219" t="s">
        <v>4062</v>
      </c>
      <c r="HF219" t="s">
        <v>4070</v>
      </c>
      <c r="HG219" t="s">
        <v>7901</v>
      </c>
      <c r="HH219" t="s">
        <v>4184</v>
      </c>
      <c r="HI219" t="s">
        <v>4161</v>
      </c>
      <c r="HJ219" t="s">
        <v>4045</v>
      </c>
      <c r="HK219" t="s">
        <v>4069</v>
      </c>
      <c r="HL219" t="s">
        <v>4045</v>
      </c>
      <c r="HM219" t="s">
        <v>4204</v>
      </c>
      <c r="HN219" t="s">
        <v>7466</v>
      </c>
      <c r="HO219" t="s">
        <v>4378</v>
      </c>
      <c r="HP219" t="s">
        <v>4190</v>
      </c>
      <c r="HQ219" t="s">
        <v>5379</v>
      </c>
      <c r="HR219" t="s">
        <v>5347</v>
      </c>
      <c r="HS219" t="s">
        <v>4150</v>
      </c>
      <c r="HT219" t="s">
        <v>4090</v>
      </c>
      <c r="HU219" t="s">
        <v>6056</v>
      </c>
      <c r="HV219" t="s">
        <v>6060</v>
      </c>
      <c r="HW219" t="s">
        <v>6097</v>
      </c>
      <c r="HX219" t="s">
        <v>15997</v>
      </c>
      <c r="HY219" t="s">
        <v>4045</v>
      </c>
      <c r="HZ219" t="s">
        <v>4045</v>
      </c>
      <c r="IA219" t="s">
        <v>4057</v>
      </c>
      <c r="IB219" t="s">
        <v>4112</v>
      </c>
      <c r="IC219" t="s">
        <v>4045</v>
      </c>
      <c r="ID219" t="s">
        <v>4174</v>
      </c>
      <c r="IE219" t="s">
        <v>5225</v>
      </c>
      <c r="IF219" t="s">
        <v>4045</v>
      </c>
      <c r="IG219" t="s">
        <v>6005</v>
      </c>
      <c r="IH219" t="s">
        <v>4178</v>
      </c>
      <c r="II219" t="s">
        <v>4872</v>
      </c>
      <c r="IJ219" t="s">
        <v>4673</v>
      </c>
      <c r="IK219" t="s">
        <v>4045</v>
      </c>
      <c r="IL219" t="s">
        <v>5303</v>
      </c>
      <c r="IM219" t="s">
        <v>4091</v>
      </c>
      <c r="IN219" t="s">
        <v>4045</v>
      </c>
      <c r="IO219" t="s">
        <v>4118</v>
      </c>
      <c r="IP219" t="s">
        <v>4045</v>
      </c>
      <c r="IQ219" t="s">
        <v>4071</v>
      </c>
      <c r="IR219" t="s">
        <v>5059</v>
      </c>
      <c r="IS219" t="s">
        <v>5122</v>
      </c>
      <c r="IT219" t="s">
        <v>4062</v>
      </c>
      <c r="IU219" t="s">
        <v>4090</v>
      </c>
      <c r="IV219" t="s">
        <v>4061</v>
      </c>
      <c r="IW219" t="s">
        <v>4071</v>
      </c>
      <c r="IX219" t="s">
        <v>4045</v>
      </c>
      <c r="IY219" t="s">
        <v>4188</v>
      </c>
      <c r="IZ219" t="s">
        <v>4090</v>
      </c>
      <c r="JA219" t="s">
        <v>5034</v>
      </c>
      <c r="JB219" t="s">
        <v>4207</v>
      </c>
      <c r="JC219" t="s">
        <v>4045</v>
      </c>
      <c r="JD219" t="s">
        <v>4045</v>
      </c>
      <c r="JE219" t="s">
        <v>4090</v>
      </c>
      <c r="JF219" t="s">
        <v>4090</v>
      </c>
      <c r="JG219" t="s">
        <v>4045</v>
      </c>
      <c r="JH219" t="s">
        <v>4045</v>
      </c>
      <c r="JI219" t="s">
        <v>6560</v>
      </c>
      <c r="JJ219" t="s">
        <v>4045</v>
      </c>
      <c r="JK219" t="s">
        <v>4207</v>
      </c>
      <c r="JL219" t="s">
        <v>4180</v>
      </c>
      <c r="JM219" t="s">
        <v>4090</v>
      </c>
      <c r="JN219" t="s">
        <v>4045</v>
      </c>
      <c r="JO219" t="s">
        <v>4090</v>
      </c>
      <c r="JP219" t="s">
        <v>4605</v>
      </c>
      <c r="JQ219" t="s">
        <v>4198</v>
      </c>
      <c r="JR219" t="s">
        <v>4090</v>
      </c>
      <c r="JS219" t="s">
        <v>4091</v>
      </c>
      <c r="JT219" t="s">
        <v>4091</v>
      </c>
      <c r="JU219" t="s">
        <v>4713</v>
      </c>
      <c r="JV219" t="s">
        <v>4090</v>
      </c>
      <c r="JW219" t="s">
        <v>4207</v>
      </c>
      <c r="JX219" t="s">
        <v>4172</v>
      </c>
      <c r="JY219" t="s">
        <v>4045</v>
      </c>
      <c r="JZ219" t="s">
        <v>4090</v>
      </c>
      <c r="KA219" t="s">
        <v>4069</v>
      </c>
      <c r="KB219" t="s">
        <v>4205</v>
      </c>
      <c r="KC219" t="s">
        <v>4091</v>
      </c>
      <c r="KD219" t="s">
        <v>4205</v>
      </c>
      <c r="KE219" t="s">
        <v>5167</v>
      </c>
      <c r="KF219" t="s">
        <v>4606</v>
      </c>
      <c r="KG219" t="s">
        <v>4045</v>
      </c>
      <c r="KH219" t="s">
        <v>4045</v>
      </c>
      <c r="KI219" t="s">
        <v>4109</v>
      </c>
      <c r="KJ219" t="s">
        <v>4665</v>
      </c>
      <c r="KK219" t="s">
        <v>4071</v>
      </c>
      <c r="KL219" t="s">
        <v>4045</v>
      </c>
      <c r="KM219" t="s">
        <v>4579</v>
      </c>
      <c r="KN219" t="s">
        <v>4091</v>
      </c>
      <c r="KO219" t="s">
        <v>4045</v>
      </c>
      <c r="KP219" t="s">
        <v>4091</v>
      </c>
    </row>
    <row r="220" spans="1:302" x14ac:dyDescent="0.25">
      <c r="A220" t="s">
        <v>3986</v>
      </c>
      <c r="B220">
        <v>13180996</v>
      </c>
      <c r="C220" t="s">
        <v>3987</v>
      </c>
      <c r="D220" t="s">
        <v>3989</v>
      </c>
      <c r="E220" t="s">
        <v>3988</v>
      </c>
      <c r="F220" t="s">
        <v>15998</v>
      </c>
      <c r="G220" t="s">
        <v>3991</v>
      </c>
      <c r="H220" t="s">
        <v>3992</v>
      </c>
      <c r="I220">
        <v>4</v>
      </c>
      <c r="J220" t="s">
        <v>3993</v>
      </c>
      <c r="K220" t="s">
        <v>6572</v>
      </c>
      <c r="L220" t="s">
        <v>3995</v>
      </c>
      <c r="M220">
        <v>450</v>
      </c>
      <c r="N220" t="s">
        <v>3996</v>
      </c>
      <c r="O220" t="s">
        <v>15999</v>
      </c>
      <c r="P220" t="s">
        <v>3998</v>
      </c>
      <c r="Q220">
        <v>1247</v>
      </c>
      <c r="R220" t="s">
        <v>3999</v>
      </c>
      <c r="S220">
        <v>0</v>
      </c>
      <c r="T220" t="s">
        <v>4000</v>
      </c>
      <c r="U220">
        <v>0</v>
      </c>
      <c r="V220" t="s">
        <v>4002</v>
      </c>
      <c r="W220" t="s">
        <v>16000</v>
      </c>
      <c r="X220" t="s">
        <v>4004</v>
      </c>
      <c r="Y220" t="s">
        <v>16001</v>
      </c>
      <c r="Z220" t="s">
        <v>4006</v>
      </c>
      <c r="AA220">
        <v>3</v>
      </c>
      <c r="AB220" t="s">
        <v>4007</v>
      </c>
      <c r="AC220" t="s">
        <v>5232</v>
      </c>
      <c r="AD220" t="s">
        <v>4009</v>
      </c>
      <c r="AE220" t="s">
        <v>15893</v>
      </c>
      <c r="AF220" t="s">
        <v>4011</v>
      </c>
      <c r="AG220">
        <v>0</v>
      </c>
      <c r="AH220" t="s">
        <v>4012</v>
      </c>
      <c r="AI220" t="s">
        <v>16002</v>
      </c>
      <c r="AJ220" t="s">
        <v>4014</v>
      </c>
      <c r="AK220" t="s">
        <v>16003</v>
      </c>
      <c r="AL220" t="s">
        <v>4016</v>
      </c>
      <c r="AM220" t="s">
        <v>16004</v>
      </c>
      <c r="AN220" t="s">
        <v>4018</v>
      </c>
      <c r="AO220" t="s">
        <v>5189</v>
      </c>
      <c r="AP220" t="s">
        <v>5906</v>
      </c>
      <c r="AQ220" t="s">
        <v>16005</v>
      </c>
      <c r="AR220" t="s">
        <v>16006</v>
      </c>
      <c r="AS220" t="s">
        <v>6212</v>
      </c>
      <c r="AT220" t="s">
        <v>9492</v>
      </c>
      <c r="AU220" t="s">
        <v>16007</v>
      </c>
      <c r="AV220" t="s">
        <v>16008</v>
      </c>
      <c r="AW220" t="s">
        <v>4826</v>
      </c>
      <c r="AX220" t="s">
        <v>4895</v>
      </c>
      <c r="AY220" t="s">
        <v>16009</v>
      </c>
      <c r="AZ220" t="s">
        <v>4048</v>
      </c>
      <c r="BA220" t="s">
        <v>9883</v>
      </c>
      <c r="BB220" t="s">
        <v>7911</v>
      </c>
      <c r="BC220" t="s">
        <v>5569</v>
      </c>
      <c r="BD220" t="s">
        <v>4048</v>
      </c>
      <c r="BE220" t="s">
        <v>4895</v>
      </c>
      <c r="BF220" t="s">
        <v>5724</v>
      </c>
      <c r="BG220" t="s">
        <v>4237</v>
      </c>
      <c r="BH220" t="s">
        <v>16010</v>
      </c>
      <c r="BI220" t="s">
        <v>4090</v>
      </c>
      <c r="BJ220" t="s">
        <v>16011</v>
      </c>
      <c r="BK220" t="s">
        <v>4665</v>
      </c>
      <c r="BL220" t="s">
        <v>4090</v>
      </c>
      <c r="BM220" t="s">
        <v>4062</v>
      </c>
      <c r="BN220" t="s">
        <v>4199</v>
      </c>
      <c r="BO220" t="s">
        <v>4045</v>
      </c>
      <c r="BP220" t="s">
        <v>4042</v>
      </c>
      <c r="BQ220" t="s">
        <v>4084</v>
      </c>
      <c r="BR220" t="s">
        <v>4045</v>
      </c>
      <c r="BS220" t="s">
        <v>4712</v>
      </c>
      <c r="BT220" t="s">
        <v>4071</v>
      </c>
      <c r="BU220" t="s">
        <v>4184</v>
      </c>
      <c r="BV220" t="s">
        <v>4826</v>
      </c>
      <c r="BW220" t="s">
        <v>4729</v>
      </c>
      <c r="BX220" t="s">
        <v>4872</v>
      </c>
      <c r="BY220" t="s">
        <v>4663</v>
      </c>
      <c r="BZ220" t="s">
        <v>4088</v>
      </c>
      <c r="CA220" t="s">
        <v>4784</v>
      </c>
      <c r="CB220" t="s">
        <v>4958</v>
      </c>
      <c r="CC220" t="s">
        <v>4091</v>
      </c>
      <c r="CD220" t="s">
        <v>4843</v>
      </c>
      <c r="CE220" t="s">
        <v>9078</v>
      </c>
      <c r="CF220" t="s">
        <v>4064</v>
      </c>
      <c r="CG220" t="s">
        <v>16012</v>
      </c>
      <c r="CH220" t="s">
        <v>5376</v>
      </c>
      <c r="CI220" t="s">
        <v>4840</v>
      </c>
      <c r="CJ220" t="s">
        <v>4176</v>
      </c>
      <c r="CK220" t="s">
        <v>4045</v>
      </c>
      <c r="CL220" t="s">
        <v>4064</v>
      </c>
      <c r="CM220" t="s">
        <v>16013</v>
      </c>
      <c r="CN220" t="s">
        <v>4592</v>
      </c>
      <c r="CO220" t="s">
        <v>4196</v>
      </c>
      <c r="CP220" t="s">
        <v>4095</v>
      </c>
      <c r="CQ220" t="s">
        <v>4118</v>
      </c>
      <c r="CR220" t="s">
        <v>6295</v>
      </c>
      <c r="CS220" t="s">
        <v>4045</v>
      </c>
      <c r="CT220" t="s">
        <v>4045</v>
      </c>
      <c r="CU220" t="s">
        <v>5075</v>
      </c>
      <c r="CV220" t="s">
        <v>5045</v>
      </c>
      <c r="CW220" t="s">
        <v>4090</v>
      </c>
      <c r="CX220" t="s">
        <v>4091</v>
      </c>
      <c r="CY220" t="s">
        <v>4045</v>
      </c>
      <c r="CZ220" t="s">
        <v>4045</v>
      </c>
      <c r="DA220" t="s">
        <v>4888</v>
      </c>
      <c r="DB220" t="s">
        <v>4649</v>
      </c>
      <c r="DC220" t="s">
        <v>4071</v>
      </c>
      <c r="DD220" t="s">
        <v>4045</v>
      </c>
      <c r="DE220" t="s">
        <v>4062</v>
      </c>
      <c r="DF220" t="s">
        <v>4049</v>
      </c>
      <c r="DG220" t="s">
        <v>5042</v>
      </c>
      <c r="DH220" t="s">
        <v>4157</v>
      </c>
      <c r="DI220" t="s">
        <v>16014</v>
      </c>
      <c r="DJ220" t="s">
        <v>4605</v>
      </c>
      <c r="DK220" t="s">
        <v>4207</v>
      </c>
      <c r="DL220" t="s">
        <v>4062</v>
      </c>
      <c r="DM220" t="s">
        <v>4594</v>
      </c>
      <c r="DN220" t="s">
        <v>4071</v>
      </c>
      <c r="DO220" t="s">
        <v>4045</v>
      </c>
      <c r="DP220" t="s">
        <v>4091</v>
      </c>
      <c r="DQ220" t="s">
        <v>16015</v>
      </c>
      <c r="DR220" t="s">
        <v>4104</v>
      </c>
      <c r="DS220" t="s">
        <v>4045</v>
      </c>
      <c r="DT220" t="s">
        <v>4091</v>
      </c>
      <c r="DU220" t="s">
        <v>4045</v>
      </c>
      <c r="DV220" t="s">
        <v>4069</v>
      </c>
      <c r="DW220" t="s">
        <v>4069</v>
      </c>
      <c r="DX220" t="s">
        <v>4042</v>
      </c>
      <c r="DY220" t="s">
        <v>4090</v>
      </c>
      <c r="DZ220" t="s">
        <v>4090</v>
      </c>
      <c r="EA220" t="s">
        <v>4075</v>
      </c>
      <c r="EB220" t="s">
        <v>5544</v>
      </c>
      <c r="EC220" t="s">
        <v>16016</v>
      </c>
      <c r="ED220" t="s">
        <v>4084</v>
      </c>
      <c r="EE220" t="s">
        <v>4235</v>
      </c>
      <c r="EF220" t="s">
        <v>4053</v>
      </c>
      <c r="EG220" t="s">
        <v>4045</v>
      </c>
      <c r="EH220" t="s">
        <v>4064</v>
      </c>
      <c r="EI220" t="s">
        <v>4043</v>
      </c>
      <c r="EJ220" t="s">
        <v>4047</v>
      </c>
      <c r="EK220" t="s">
        <v>4053</v>
      </c>
      <c r="EL220" t="s">
        <v>4091</v>
      </c>
      <c r="EM220" t="s">
        <v>4090</v>
      </c>
      <c r="EN220" t="s">
        <v>4069</v>
      </c>
      <c r="EO220" t="s">
        <v>4064</v>
      </c>
      <c r="EP220" t="s">
        <v>4250</v>
      </c>
      <c r="EQ220" t="s">
        <v>4071</v>
      </c>
      <c r="ER220" t="s">
        <v>4090</v>
      </c>
      <c r="ES220" t="s">
        <v>4090</v>
      </c>
      <c r="ET220" t="s">
        <v>4600</v>
      </c>
      <c r="EU220" t="s">
        <v>4062</v>
      </c>
      <c r="EV220" t="s">
        <v>4064</v>
      </c>
      <c r="EW220" t="s">
        <v>4090</v>
      </c>
      <c r="EX220" t="s">
        <v>4091</v>
      </c>
      <c r="EY220" t="s">
        <v>4091</v>
      </c>
      <c r="EZ220" t="s">
        <v>4049</v>
      </c>
      <c r="FA220" t="s">
        <v>4820</v>
      </c>
      <c r="FB220" t="s">
        <v>11838</v>
      </c>
      <c r="FC220" t="s">
        <v>4046</v>
      </c>
      <c r="FD220" t="s">
        <v>4820</v>
      </c>
      <c r="FE220" t="s">
        <v>4205</v>
      </c>
      <c r="FF220" t="s">
        <v>4069</v>
      </c>
      <c r="FG220" t="s">
        <v>4091</v>
      </c>
      <c r="FH220" t="s">
        <v>4091</v>
      </c>
      <c r="FI220" t="s">
        <v>5679</v>
      </c>
      <c r="FJ220" t="s">
        <v>5493</v>
      </c>
      <c r="FK220" t="s">
        <v>4247</v>
      </c>
      <c r="FL220" t="s">
        <v>4062</v>
      </c>
      <c r="FM220" t="s">
        <v>5069</v>
      </c>
      <c r="FN220" t="s">
        <v>4088</v>
      </c>
      <c r="FO220" t="s">
        <v>4061</v>
      </c>
      <c r="FP220" t="s">
        <v>4071</v>
      </c>
      <c r="FQ220" t="s">
        <v>4045</v>
      </c>
      <c r="FR220" t="s">
        <v>5496</v>
      </c>
      <c r="FS220" t="s">
        <v>5505</v>
      </c>
      <c r="FT220" t="s">
        <v>4171</v>
      </c>
      <c r="FU220" t="s">
        <v>5224</v>
      </c>
      <c r="FV220" t="s">
        <v>8233</v>
      </c>
      <c r="FW220" t="s">
        <v>4631</v>
      </c>
      <c r="FX220" t="s">
        <v>5068</v>
      </c>
      <c r="FY220" t="s">
        <v>4611</v>
      </c>
      <c r="FZ220" t="s">
        <v>4672</v>
      </c>
      <c r="GA220" t="s">
        <v>4756</v>
      </c>
      <c r="GB220" t="s">
        <v>4996</v>
      </c>
      <c r="GC220" t="s">
        <v>5072</v>
      </c>
      <c r="GD220" t="s">
        <v>4762</v>
      </c>
      <c r="GE220" t="s">
        <v>4629</v>
      </c>
      <c r="GF220" t="s">
        <v>8234</v>
      </c>
      <c r="GG220" t="s">
        <v>4783</v>
      </c>
      <c r="GH220" t="s">
        <v>4828</v>
      </c>
      <c r="GI220" t="s">
        <v>4174</v>
      </c>
      <c r="GJ220" t="s">
        <v>4630</v>
      </c>
      <c r="GK220" t="s">
        <v>4878</v>
      </c>
      <c r="GL220" t="s">
        <v>4638</v>
      </c>
      <c r="GM220" t="s">
        <v>5454</v>
      </c>
      <c r="GN220" t="s">
        <v>6875</v>
      </c>
      <c r="GO220" t="s">
        <v>4625</v>
      </c>
      <c r="GP220" t="s">
        <v>5000</v>
      </c>
      <c r="GQ220" t="s">
        <v>5628</v>
      </c>
      <c r="GR220" t="s">
        <v>7592</v>
      </c>
      <c r="GS220" t="s">
        <v>4155</v>
      </c>
      <c r="GT220" t="s">
        <v>4674</v>
      </c>
      <c r="GU220" t="s">
        <v>7832</v>
      </c>
      <c r="GV220" t="s">
        <v>4606</v>
      </c>
      <c r="GW220" t="s">
        <v>5364</v>
      </c>
      <c r="GX220" t="s">
        <v>4045</v>
      </c>
      <c r="GY220" t="s">
        <v>4044</v>
      </c>
      <c r="GZ220" t="s">
        <v>5561</v>
      </c>
      <c r="HA220" t="s">
        <v>4713</v>
      </c>
      <c r="HB220" t="s">
        <v>5562</v>
      </c>
      <c r="HC220" t="s">
        <v>4091</v>
      </c>
      <c r="HD220" t="s">
        <v>4090</v>
      </c>
      <c r="HE220" t="s">
        <v>4073</v>
      </c>
      <c r="HF220" t="s">
        <v>4070</v>
      </c>
      <c r="HG220" t="s">
        <v>5479</v>
      </c>
      <c r="HH220" t="s">
        <v>4091</v>
      </c>
      <c r="HI220" t="s">
        <v>4161</v>
      </c>
      <c r="HJ220" t="s">
        <v>4045</v>
      </c>
      <c r="HK220" t="s">
        <v>4718</v>
      </c>
      <c r="HL220" t="s">
        <v>4045</v>
      </c>
      <c r="HM220" t="s">
        <v>4193</v>
      </c>
      <c r="HN220" t="s">
        <v>7466</v>
      </c>
      <c r="HO220" t="s">
        <v>4596</v>
      </c>
      <c r="HP220" t="s">
        <v>4076</v>
      </c>
      <c r="HQ220" t="s">
        <v>7015</v>
      </c>
      <c r="HR220" t="s">
        <v>4081</v>
      </c>
      <c r="HS220" t="s">
        <v>4045</v>
      </c>
      <c r="HT220" t="s">
        <v>4589</v>
      </c>
      <c r="HU220" t="s">
        <v>4160</v>
      </c>
      <c r="HV220" t="s">
        <v>4657</v>
      </c>
      <c r="HW220" t="s">
        <v>4675</v>
      </c>
      <c r="HX220" t="s">
        <v>4769</v>
      </c>
      <c r="HY220" t="s">
        <v>4045</v>
      </c>
      <c r="HZ220" t="s">
        <v>4045</v>
      </c>
      <c r="IA220" t="s">
        <v>4198</v>
      </c>
      <c r="IB220" t="s">
        <v>4299</v>
      </c>
      <c r="IC220" t="s">
        <v>4045</v>
      </c>
      <c r="ID220" t="s">
        <v>5297</v>
      </c>
      <c r="IE220" t="s">
        <v>4341</v>
      </c>
      <c r="IF220" t="s">
        <v>4045</v>
      </c>
      <c r="IG220" t="s">
        <v>4775</v>
      </c>
      <c r="IH220" t="s">
        <v>4178</v>
      </c>
      <c r="II220" t="s">
        <v>4073</v>
      </c>
      <c r="IJ220" t="s">
        <v>4346</v>
      </c>
      <c r="IK220" t="s">
        <v>4045</v>
      </c>
      <c r="IL220" t="s">
        <v>6204</v>
      </c>
      <c r="IM220" t="s">
        <v>4091</v>
      </c>
      <c r="IN220" t="s">
        <v>4045</v>
      </c>
      <c r="IO220" t="s">
        <v>4061</v>
      </c>
      <c r="IP220" t="s">
        <v>4045</v>
      </c>
      <c r="IQ220" t="s">
        <v>4071</v>
      </c>
      <c r="IR220" t="s">
        <v>4566</v>
      </c>
      <c r="IS220" t="s">
        <v>4817</v>
      </c>
      <c r="IT220" t="s">
        <v>4062</v>
      </c>
      <c r="IU220" t="s">
        <v>4090</v>
      </c>
      <c r="IV220" t="s">
        <v>4061</v>
      </c>
      <c r="IW220" t="s">
        <v>4071</v>
      </c>
      <c r="IX220" t="s">
        <v>4045</v>
      </c>
      <c r="IY220" t="s">
        <v>4188</v>
      </c>
      <c r="IZ220" t="s">
        <v>4090</v>
      </c>
      <c r="JA220" t="s">
        <v>5034</v>
      </c>
      <c r="JB220" t="s">
        <v>4109</v>
      </c>
      <c r="JC220" t="s">
        <v>4045</v>
      </c>
      <c r="JD220" t="s">
        <v>4045</v>
      </c>
      <c r="JE220" t="s">
        <v>4090</v>
      </c>
      <c r="JF220" t="s">
        <v>4090</v>
      </c>
      <c r="JG220" t="s">
        <v>4045</v>
      </c>
      <c r="JH220" t="s">
        <v>4045</v>
      </c>
      <c r="JI220" t="s">
        <v>4725</v>
      </c>
      <c r="JJ220" t="s">
        <v>4045</v>
      </c>
      <c r="JK220" t="s">
        <v>4207</v>
      </c>
      <c r="JL220" t="s">
        <v>4071</v>
      </c>
      <c r="JM220" t="s">
        <v>4090</v>
      </c>
      <c r="JN220" t="s">
        <v>4045</v>
      </c>
      <c r="JO220" t="s">
        <v>4045</v>
      </c>
      <c r="JP220" t="s">
        <v>4605</v>
      </c>
      <c r="JQ220" t="s">
        <v>4047</v>
      </c>
      <c r="JR220" t="s">
        <v>4090</v>
      </c>
      <c r="JS220" t="s">
        <v>4091</v>
      </c>
      <c r="JT220" t="s">
        <v>4091</v>
      </c>
      <c r="JU220" t="s">
        <v>4108</v>
      </c>
      <c r="JV220" t="s">
        <v>4090</v>
      </c>
      <c r="JW220" t="s">
        <v>4166</v>
      </c>
      <c r="JX220" t="s">
        <v>4423</v>
      </c>
      <c r="JY220" t="s">
        <v>4045</v>
      </c>
      <c r="JZ220" t="s">
        <v>4090</v>
      </c>
      <c r="KA220" t="s">
        <v>4069</v>
      </c>
      <c r="KB220" t="s">
        <v>4150</v>
      </c>
      <c r="KC220" t="s">
        <v>4091</v>
      </c>
      <c r="KD220" t="s">
        <v>4205</v>
      </c>
      <c r="KE220" t="s">
        <v>5796</v>
      </c>
      <c r="KF220" t="s">
        <v>4606</v>
      </c>
      <c r="KG220" t="s">
        <v>4045</v>
      </c>
      <c r="KH220" t="s">
        <v>4045</v>
      </c>
      <c r="KI220" t="s">
        <v>4109</v>
      </c>
      <c r="KJ220" t="s">
        <v>4579</v>
      </c>
      <c r="KK220" t="s">
        <v>4071</v>
      </c>
      <c r="KL220" t="s">
        <v>4045</v>
      </c>
      <c r="KM220" t="s">
        <v>4064</v>
      </c>
      <c r="KN220" t="s">
        <v>4378</v>
      </c>
      <c r="KO220" t="s">
        <v>4045</v>
      </c>
      <c r="KP220" t="s">
        <v>4091</v>
      </c>
    </row>
    <row r="221" spans="1:302" x14ac:dyDescent="0.25">
      <c r="A221" t="s">
        <v>3986</v>
      </c>
      <c r="B221">
        <v>13181010</v>
      </c>
      <c r="C221" t="s">
        <v>3987</v>
      </c>
      <c r="D221" t="s">
        <v>3989</v>
      </c>
      <c r="E221" t="s">
        <v>4390</v>
      </c>
      <c r="F221" t="s">
        <v>16017</v>
      </c>
      <c r="G221" t="s">
        <v>3991</v>
      </c>
      <c r="H221" t="s">
        <v>3992</v>
      </c>
      <c r="I221">
        <v>0</v>
      </c>
      <c r="J221" t="s">
        <v>3993</v>
      </c>
      <c r="K221" t="s">
        <v>6445</v>
      </c>
      <c r="L221" t="s">
        <v>3995</v>
      </c>
      <c r="M221">
        <v>444</v>
      </c>
      <c r="N221" t="s">
        <v>3996</v>
      </c>
      <c r="O221" t="s">
        <v>16018</v>
      </c>
      <c r="P221" t="s">
        <v>3998</v>
      </c>
      <c r="Q221">
        <v>1193</v>
      </c>
      <c r="R221" t="s">
        <v>3999</v>
      </c>
      <c r="S221">
        <v>0</v>
      </c>
      <c r="T221" t="s">
        <v>4000</v>
      </c>
      <c r="U221" t="s">
        <v>16019</v>
      </c>
      <c r="V221" t="s">
        <v>4002</v>
      </c>
      <c r="W221" t="s">
        <v>6019</v>
      </c>
      <c r="X221" t="s">
        <v>4004</v>
      </c>
      <c r="Y221" t="s">
        <v>16020</v>
      </c>
      <c r="Z221" t="s">
        <v>4006</v>
      </c>
      <c r="AA221">
        <v>7</v>
      </c>
      <c r="AB221" t="s">
        <v>4007</v>
      </c>
      <c r="AC221" t="s">
        <v>4787</v>
      </c>
      <c r="AD221" t="s">
        <v>4009</v>
      </c>
      <c r="AE221" t="s">
        <v>16021</v>
      </c>
      <c r="AF221" t="s">
        <v>4011</v>
      </c>
      <c r="AG221">
        <v>0</v>
      </c>
      <c r="AH221" t="s">
        <v>4012</v>
      </c>
      <c r="AI221" t="s">
        <v>16022</v>
      </c>
      <c r="AJ221" t="s">
        <v>4014</v>
      </c>
      <c r="AK221" t="s">
        <v>16023</v>
      </c>
      <c r="AL221" t="s">
        <v>4016</v>
      </c>
      <c r="AM221" t="s">
        <v>15645</v>
      </c>
      <c r="AN221" t="s">
        <v>4018</v>
      </c>
      <c r="AO221" t="s">
        <v>12307</v>
      </c>
      <c r="AP221" t="s">
        <v>12080</v>
      </c>
      <c r="AQ221" t="s">
        <v>12931</v>
      </c>
      <c r="AR221" t="s">
        <v>16024</v>
      </c>
      <c r="AS221" t="s">
        <v>7901</v>
      </c>
      <c r="AT221" t="s">
        <v>4151</v>
      </c>
      <c r="AU221" t="s">
        <v>7116</v>
      </c>
      <c r="AV221" t="s">
        <v>16025</v>
      </c>
      <c r="AW221" t="s">
        <v>4713</v>
      </c>
      <c r="AX221" t="s">
        <v>4072</v>
      </c>
      <c r="AY221" t="s">
        <v>16026</v>
      </c>
      <c r="AZ221" t="s">
        <v>4048</v>
      </c>
      <c r="BA221" t="s">
        <v>5111</v>
      </c>
      <c r="BB221" t="s">
        <v>6132</v>
      </c>
      <c r="BC221" t="s">
        <v>5075</v>
      </c>
      <c r="BD221" t="s">
        <v>8614</v>
      </c>
      <c r="BE221" t="s">
        <v>5379</v>
      </c>
      <c r="BF221" t="s">
        <v>16027</v>
      </c>
      <c r="BG221" t="s">
        <v>16028</v>
      </c>
      <c r="BH221" t="s">
        <v>10198</v>
      </c>
      <c r="BI221" t="s">
        <v>4180</v>
      </c>
      <c r="BJ221" t="s">
        <v>8761</v>
      </c>
      <c r="BK221" t="s">
        <v>4152</v>
      </c>
      <c r="BL221" t="s">
        <v>4176</v>
      </c>
      <c r="BM221" t="s">
        <v>4665</v>
      </c>
      <c r="BN221" t="s">
        <v>4196</v>
      </c>
      <c r="BO221" t="s">
        <v>4045</v>
      </c>
      <c r="BP221" t="s">
        <v>4207</v>
      </c>
      <c r="BQ221" t="s">
        <v>6103</v>
      </c>
      <c r="BR221" t="s">
        <v>4045</v>
      </c>
      <c r="BS221" t="s">
        <v>4712</v>
      </c>
      <c r="BT221" t="s">
        <v>4071</v>
      </c>
      <c r="BU221" t="s">
        <v>4198</v>
      </c>
      <c r="BV221" t="s">
        <v>4771</v>
      </c>
      <c r="BW221" t="s">
        <v>4729</v>
      </c>
      <c r="BX221" t="s">
        <v>4769</v>
      </c>
      <c r="BY221" t="s">
        <v>4663</v>
      </c>
      <c r="BZ221" t="s">
        <v>4061</v>
      </c>
      <c r="CA221" t="s">
        <v>4900</v>
      </c>
      <c r="CB221" t="s">
        <v>7565</v>
      </c>
      <c r="CC221" t="s">
        <v>4090</v>
      </c>
      <c r="CD221" t="s">
        <v>5122</v>
      </c>
      <c r="CE221" t="s">
        <v>4046</v>
      </c>
      <c r="CF221" t="s">
        <v>4046</v>
      </c>
      <c r="CG221" t="s">
        <v>16029</v>
      </c>
      <c r="CH221" t="s">
        <v>4045</v>
      </c>
      <c r="CI221" t="s">
        <v>4088</v>
      </c>
      <c r="CJ221" t="s">
        <v>4045</v>
      </c>
      <c r="CK221" t="s">
        <v>4045</v>
      </c>
      <c r="CL221" t="s">
        <v>4064</v>
      </c>
      <c r="CM221" t="s">
        <v>16030</v>
      </c>
      <c r="CN221" t="s">
        <v>4064</v>
      </c>
      <c r="CO221" t="s">
        <v>4161</v>
      </c>
      <c r="CP221" t="s">
        <v>4063</v>
      </c>
      <c r="CQ221" t="s">
        <v>4813</v>
      </c>
      <c r="CR221" t="s">
        <v>4064</v>
      </c>
      <c r="CS221" t="s">
        <v>4045</v>
      </c>
      <c r="CT221" t="s">
        <v>4045</v>
      </c>
      <c r="CU221" t="s">
        <v>4769</v>
      </c>
      <c r="CV221" t="s">
        <v>4592</v>
      </c>
      <c r="CW221" t="s">
        <v>4090</v>
      </c>
      <c r="CX221" t="s">
        <v>4091</v>
      </c>
      <c r="CY221" t="s">
        <v>4045</v>
      </c>
      <c r="CZ221" t="s">
        <v>4045</v>
      </c>
      <c r="DA221" t="s">
        <v>4090</v>
      </c>
      <c r="DB221" t="s">
        <v>4160</v>
      </c>
      <c r="DC221" t="s">
        <v>4071</v>
      </c>
      <c r="DD221" t="s">
        <v>4048</v>
      </c>
      <c r="DE221" t="s">
        <v>4062</v>
      </c>
      <c r="DF221" t="s">
        <v>4729</v>
      </c>
      <c r="DG221" t="s">
        <v>4247</v>
      </c>
      <c r="DH221" t="s">
        <v>5566</v>
      </c>
      <c r="DI221" t="s">
        <v>8163</v>
      </c>
      <c r="DJ221" t="s">
        <v>4104</v>
      </c>
      <c r="DK221" t="s">
        <v>4091</v>
      </c>
      <c r="DL221" t="s">
        <v>4061</v>
      </c>
      <c r="DM221" t="s">
        <v>5891</v>
      </c>
      <c r="DN221" t="s">
        <v>4071</v>
      </c>
      <c r="DO221" t="s">
        <v>4045</v>
      </c>
      <c r="DP221" t="s">
        <v>4091</v>
      </c>
      <c r="DQ221" t="s">
        <v>15569</v>
      </c>
      <c r="DR221" t="s">
        <v>6595</v>
      </c>
      <c r="DS221" t="s">
        <v>4045</v>
      </c>
      <c r="DT221" t="s">
        <v>4091</v>
      </c>
      <c r="DU221" t="s">
        <v>4045</v>
      </c>
      <c r="DV221" t="s">
        <v>4199</v>
      </c>
      <c r="DW221" t="s">
        <v>5204</v>
      </c>
      <c r="DX221" t="s">
        <v>4091</v>
      </c>
      <c r="DY221" t="s">
        <v>4090</v>
      </c>
      <c r="DZ221" t="s">
        <v>4090</v>
      </c>
      <c r="EA221" t="s">
        <v>4045</v>
      </c>
      <c r="EB221" t="s">
        <v>4378</v>
      </c>
      <c r="EC221" t="s">
        <v>16031</v>
      </c>
      <c r="ED221" t="s">
        <v>4047</v>
      </c>
      <c r="EE221" t="s">
        <v>4088</v>
      </c>
      <c r="EF221" t="s">
        <v>4042</v>
      </c>
      <c r="EG221" t="s">
        <v>4045</v>
      </c>
      <c r="EH221" t="s">
        <v>4064</v>
      </c>
      <c r="EI221" t="s">
        <v>4043</v>
      </c>
      <c r="EJ221" t="s">
        <v>4781</v>
      </c>
      <c r="EK221" t="s">
        <v>4053</v>
      </c>
      <c r="EL221" t="s">
        <v>4091</v>
      </c>
      <c r="EM221" t="s">
        <v>4090</v>
      </c>
      <c r="EN221" t="s">
        <v>4069</v>
      </c>
      <c r="EO221" t="s">
        <v>4064</v>
      </c>
      <c r="EP221" t="s">
        <v>4198</v>
      </c>
      <c r="EQ221" t="s">
        <v>4071</v>
      </c>
      <c r="ER221" t="s">
        <v>4091</v>
      </c>
      <c r="ES221" t="s">
        <v>4091</v>
      </c>
      <c r="ET221" t="s">
        <v>4247</v>
      </c>
      <c r="EU221" t="s">
        <v>4579</v>
      </c>
      <c r="EV221" t="s">
        <v>4091</v>
      </c>
      <c r="EW221" t="s">
        <v>4090</v>
      </c>
      <c r="EX221" t="s">
        <v>4090</v>
      </c>
      <c r="EY221" t="s">
        <v>4064</v>
      </c>
      <c r="EZ221" t="s">
        <v>5167</v>
      </c>
      <c r="FA221" t="s">
        <v>4057</v>
      </c>
      <c r="FB221" t="s">
        <v>4671</v>
      </c>
      <c r="FC221" t="s">
        <v>7265</v>
      </c>
      <c r="FD221" t="s">
        <v>4075</v>
      </c>
      <c r="FE221" t="s">
        <v>4205</v>
      </c>
      <c r="FF221" t="s">
        <v>4091</v>
      </c>
      <c r="FG221" t="s">
        <v>4091</v>
      </c>
      <c r="FH221" t="s">
        <v>4091</v>
      </c>
      <c r="FI221" t="s">
        <v>5750</v>
      </c>
      <c r="FJ221" t="s">
        <v>5493</v>
      </c>
      <c r="FK221" t="s">
        <v>4046</v>
      </c>
      <c r="FL221" t="s">
        <v>4207</v>
      </c>
      <c r="FM221" t="s">
        <v>5655</v>
      </c>
      <c r="FN221" t="s">
        <v>4088</v>
      </c>
      <c r="FO221" t="s">
        <v>4062</v>
      </c>
      <c r="FP221" t="s">
        <v>4071</v>
      </c>
      <c r="FQ221" t="s">
        <v>4663</v>
      </c>
      <c r="FR221" t="s">
        <v>5762</v>
      </c>
      <c r="FS221" t="s">
        <v>6515</v>
      </c>
      <c r="FT221" t="s">
        <v>4179</v>
      </c>
      <c r="FU221" t="s">
        <v>8235</v>
      </c>
      <c r="FV221" t="s">
        <v>4970</v>
      </c>
      <c r="FW221" t="s">
        <v>4662</v>
      </c>
      <c r="FX221" t="s">
        <v>5080</v>
      </c>
      <c r="FY221" t="s">
        <v>6003</v>
      </c>
      <c r="FZ221" t="s">
        <v>4638</v>
      </c>
      <c r="GA221" t="s">
        <v>7133</v>
      </c>
      <c r="GB221" t="s">
        <v>6056</v>
      </c>
      <c r="GC221" t="s">
        <v>4863</v>
      </c>
      <c r="GD221" t="s">
        <v>5655</v>
      </c>
      <c r="GE221" t="s">
        <v>4628</v>
      </c>
      <c r="GF221" t="s">
        <v>16032</v>
      </c>
      <c r="GG221" t="s">
        <v>4762</v>
      </c>
      <c r="GH221" t="s">
        <v>5273</v>
      </c>
      <c r="GI221" t="s">
        <v>5034</v>
      </c>
      <c r="GJ221" t="s">
        <v>4641</v>
      </c>
      <c r="GK221" t="s">
        <v>4972</v>
      </c>
      <c r="GL221" t="s">
        <v>10863</v>
      </c>
      <c r="GM221" t="s">
        <v>10135</v>
      </c>
      <c r="GN221" t="s">
        <v>6875</v>
      </c>
      <c r="GO221" t="s">
        <v>4051</v>
      </c>
      <c r="GP221" t="s">
        <v>5075</v>
      </c>
      <c r="GQ221" t="s">
        <v>4983</v>
      </c>
      <c r="GR221" t="s">
        <v>10116</v>
      </c>
      <c r="GS221" t="s">
        <v>5808</v>
      </c>
      <c r="GT221" t="s">
        <v>16033</v>
      </c>
      <c r="GU221" t="s">
        <v>7539</v>
      </c>
      <c r="GV221" t="s">
        <v>7174</v>
      </c>
      <c r="GW221" t="s">
        <v>4814</v>
      </c>
      <c r="GX221" t="s">
        <v>4045</v>
      </c>
      <c r="GY221" t="s">
        <v>4075</v>
      </c>
      <c r="GZ221" t="s">
        <v>6214</v>
      </c>
      <c r="HA221" t="s">
        <v>4718</v>
      </c>
      <c r="HB221" t="s">
        <v>4889</v>
      </c>
      <c r="HC221" t="s">
        <v>4090</v>
      </c>
      <c r="HD221" t="s">
        <v>4090</v>
      </c>
      <c r="HE221" t="s">
        <v>4073</v>
      </c>
      <c r="HF221" t="s">
        <v>4070</v>
      </c>
      <c r="HG221" t="s">
        <v>5136</v>
      </c>
      <c r="HH221" t="s">
        <v>4199</v>
      </c>
      <c r="HI221" t="s">
        <v>4771</v>
      </c>
      <c r="HJ221" t="s">
        <v>4045</v>
      </c>
      <c r="HK221" t="s">
        <v>4888</v>
      </c>
      <c r="HL221" t="s">
        <v>4090</v>
      </c>
      <c r="HM221" t="s">
        <v>4829</v>
      </c>
      <c r="HN221" t="s">
        <v>7466</v>
      </c>
      <c r="HO221" t="s">
        <v>4665</v>
      </c>
      <c r="HP221" t="s">
        <v>4604</v>
      </c>
      <c r="HQ221" t="s">
        <v>4098</v>
      </c>
      <c r="HR221" t="s">
        <v>7174</v>
      </c>
      <c r="HS221" t="s">
        <v>4589</v>
      </c>
      <c r="HT221" t="s">
        <v>4872</v>
      </c>
      <c r="HU221" t="s">
        <v>4718</v>
      </c>
      <c r="HV221" t="s">
        <v>11975</v>
      </c>
      <c r="HW221" t="s">
        <v>5561</v>
      </c>
      <c r="HX221" t="s">
        <v>4102</v>
      </c>
      <c r="HY221" t="s">
        <v>4045</v>
      </c>
      <c r="HZ221" t="s">
        <v>4045</v>
      </c>
      <c r="IA221" t="s">
        <v>4073</v>
      </c>
      <c r="IB221" t="s">
        <v>4883</v>
      </c>
      <c r="IC221" t="s">
        <v>4045</v>
      </c>
      <c r="ID221" t="s">
        <v>4589</v>
      </c>
      <c r="IE221" t="s">
        <v>4341</v>
      </c>
      <c r="IF221" t="s">
        <v>4045</v>
      </c>
      <c r="IG221" t="s">
        <v>4160</v>
      </c>
      <c r="IH221" t="s">
        <v>4150</v>
      </c>
      <c r="II221" t="s">
        <v>4090</v>
      </c>
      <c r="IJ221" t="s">
        <v>5077</v>
      </c>
      <c r="IK221" t="s">
        <v>4045</v>
      </c>
      <c r="IL221" t="s">
        <v>4606</v>
      </c>
      <c r="IM221" t="s">
        <v>4091</v>
      </c>
      <c r="IN221" t="s">
        <v>4045</v>
      </c>
      <c r="IO221" t="s">
        <v>4042</v>
      </c>
      <c r="IP221" t="s">
        <v>4045</v>
      </c>
      <c r="IQ221" t="s">
        <v>4045</v>
      </c>
      <c r="IR221" t="s">
        <v>11576</v>
      </c>
      <c r="IS221" t="s">
        <v>11724</v>
      </c>
      <c r="IT221" t="s">
        <v>4091</v>
      </c>
      <c r="IU221" t="s">
        <v>4090</v>
      </c>
      <c r="IV221" t="s">
        <v>5351</v>
      </c>
      <c r="IW221" t="s">
        <v>4663</v>
      </c>
      <c r="IX221" t="s">
        <v>4045</v>
      </c>
      <c r="IY221" t="s">
        <v>4592</v>
      </c>
      <c r="IZ221" t="s">
        <v>4045</v>
      </c>
      <c r="JA221" t="s">
        <v>5034</v>
      </c>
      <c r="JB221" t="s">
        <v>4205</v>
      </c>
      <c r="JC221" t="s">
        <v>4045</v>
      </c>
      <c r="JD221" t="s">
        <v>4045</v>
      </c>
      <c r="JE221" t="s">
        <v>4090</v>
      </c>
      <c r="JF221" t="s">
        <v>4090</v>
      </c>
      <c r="JG221" t="s">
        <v>4045</v>
      </c>
      <c r="JH221" t="s">
        <v>4045</v>
      </c>
      <c r="JI221" t="s">
        <v>4076</v>
      </c>
      <c r="JJ221" t="s">
        <v>4045</v>
      </c>
      <c r="JK221" t="s">
        <v>6105</v>
      </c>
      <c r="JL221" t="s">
        <v>4759</v>
      </c>
      <c r="JM221" t="s">
        <v>4091</v>
      </c>
      <c r="JN221" t="s">
        <v>4045</v>
      </c>
      <c r="JO221" t="s">
        <v>4178</v>
      </c>
      <c r="JP221" t="s">
        <v>5046</v>
      </c>
      <c r="JQ221" t="s">
        <v>4047</v>
      </c>
      <c r="JR221" t="s">
        <v>4091</v>
      </c>
      <c r="JS221" t="s">
        <v>4091</v>
      </c>
      <c r="JT221" t="s">
        <v>4091</v>
      </c>
      <c r="JU221" t="s">
        <v>4163</v>
      </c>
      <c r="JV221" t="s">
        <v>4090</v>
      </c>
      <c r="JW221" t="s">
        <v>4713</v>
      </c>
      <c r="JX221" t="s">
        <v>4172</v>
      </c>
      <c r="JY221" t="s">
        <v>4045</v>
      </c>
      <c r="JZ221" t="s">
        <v>4090</v>
      </c>
      <c r="KA221" t="s">
        <v>4068</v>
      </c>
      <c r="KB221" t="s">
        <v>4045</v>
      </c>
      <c r="KC221" t="s">
        <v>4091</v>
      </c>
      <c r="KD221" t="s">
        <v>4045</v>
      </c>
      <c r="KE221" t="s">
        <v>5167</v>
      </c>
      <c r="KF221" t="s">
        <v>4606</v>
      </c>
      <c r="KG221" t="s">
        <v>4045</v>
      </c>
      <c r="KH221" t="s">
        <v>4045</v>
      </c>
      <c r="KI221" t="s">
        <v>4207</v>
      </c>
      <c r="KJ221" t="s">
        <v>4198</v>
      </c>
      <c r="KK221" t="s">
        <v>4045</v>
      </c>
      <c r="KL221" t="s">
        <v>4045</v>
      </c>
      <c r="KM221" t="s">
        <v>5743</v>
      </c>
      <c r="KN221" t="s">
        <v>4090</v>
      </c>
      <c r="KO221" t="s">
        <v>4045</v>
      </c>
      <c r="KP221" t="s">
        <v>4091</v>
      </c>
    </row>
    <row r="222" spans="1:302" x14ac:dyDescent="0.25">
      <c r="A222" t="s">
        <v>3986</v>
      </c>
      <c r="B222">
        <v>13181011</v>
      </c>
      <c r="C222" t="s">
        <v>3987</v>
      </c>
      <c r="D222" t="s">
        <v>3988</v>
      </c>
      <c r="E222" t="s">
        <v>4390</v>
      </c>
      <c r="F222" t="s">
        <v>16034</v>
      </c>
      <c r="G222" t="s">
        <v>3991</v>
      </c>
      <c r="H222" t="s">
        <v>3992</v>
      </c>
      <c r="I222">
        <v>6</v>
      </c>
      <c r="J222" t="s">
        <v>3993</v>
      </c>
      <c r="K222" t="s">
        <v>6613</v>
      </c>
      <c r="L222" t="s">
        <v>3995</v>
      </c>
      <c r="M222">
        <v>442</v>
      </c>
      <c r="N222" t="s">
        <v>3996</v>
      </c>
      <c r="O222" t="s">
        <v>16035</v>
      </c>
      <c r="P222" t="s">
        <v>3998</v>
      </c>
      <c r="Q222">
        <v>1192</v>
      </c>
      <c r="R222" t="s">
        <v>3999</v>
      </c>
      <c r="S222">
        <v>0</v>
      </c>
      <c r="T222" t="s">
        <v>4000</v>
      </c>
      <c r="U222">
        <v>0</v>
      </c>
      <c r="V222" t="s">
        <v>4002</v>
      </c>
      <c r="W222" t="s">
        <v>8554</v>
      </c>
      <c r="X222" t="s">
        <v>4004</v>
      </c>
      <c r="Y222" t="s">
        <v>16036</v>
      </c>
      <c r="Z222" t="s">
        <v>4006</v>
      </c>
      <c r="AA222">
        <v>4</v>
      </c>
      <c r="AB222" t="s">
        <v>4007</v>
      </c>
      <c r="AC222" t="s">
        <v>16037</v>
      </c>
      <c r="AD222" t="s">
        <v>4009</v>
      </c>
      <c r="AE222" t="s">
        <v>15986</v>
      </c>
      <c r="AF222" t="s">
        <v>4011</v>
      </c>
      <c r="AG222">
        <v>0</v>
      </c>
      <c r="AH222" t="s">
        <v>4012</v>
      </c>
      <c r="AI222" t="s">
        <v>16038</v>
      </c>
      <c r="AJ222" t="s">
        <v>4014</v>
      </c>
      <c r="AK222" t="s">
        <v>16039</v>
      </c>
      <c r="AL222" t="s">
        <v>4016</v>
      </c>
      <c r="AM222" t="s">
        <v>16040</v>
      </c>
      <c r="AN222" t="s">
        <v>4018</v>
      </c>
      <c r="AO222" t="s">
        <v>14406</v>
      </c>
      <c r="AP222" t="s">
        <v>6703</v>
      </c>
      <c r="AQ222" t="s">
        <v>13072</v>
      </c>
      <c r="AR222" t="s">
        <v>16041</v>
      </c>
      <c r="AS222" t="s">
        <v>5076</v>
      </c>
      <c r="AT222" t="s">
        <v>4746</v>
      </c>
      <c r="AU222" t="s">
        <v>16042</v>
      </c>
      <c r="AV222" t="s">
        <v>16043</v>
      </c>
      <c r="AW222" t="s">
        <v>4783</v>
      </c>
      <c r="AX222" t="s">
        <v>4072</v>
      </c>
      <c r="AY222" t="s">
        <v>9478</v>
      </c>
      <c r="AZ222" t="s">
        <v>4048</v>
      </c>
      <c r="BA222" t="s">
        <v>7269</v>
      </c>
      <c r="BB222" t="s">
        <v>5256</v>
      </c>
      <c r="BC222" t="s">
        <v>4199</v>
      </c>
      <c r="BD222" t="s">
        <v>8614</v>
      </c>
      <c r="BE222" t="s">
        <v>6284</v>
      </c>
      <c r="BF222" t="s">
        <v>16044</v>
      </c>
      <c r="BG222" t="s">
        <v>4626</v>
      </c>
      <c r="BH222" t="s">
        <v>16045</v>
      </c>
      <c r="BI222" t="s">
        <v>4044</v>
      </c>
      <c r="BJ222" t="s">
        <v>7112</v>
      </c>
      <c r="BK222" t="s">
        <v>4198</v>
      </c>
      <c r="BL222" t="s">
        <v>4176</v>
      </c>
      <c r="BM222" t="s">
        <v>4053</v>
      </c>
      <c r="BN222" t="s">
        <v>4161</v>
      </c>
      <c r="BO222" t="s">
        <v>4045</v>
      </c>
      <c r="BP222" t="s">
        <v>4118</v>
      </c>
      <c r="BQ222" t="s">
        <v>8534</v>
      </c>
      <c r="BR222" t="s">
        <v>4045</v>
      </c>
      <c r="BS222" t="s">
        <v>4712</v>
      </c>
      <c r="BT222" t="s">
        <v>4071</v>
      </c>
      <c r="BU222" t="s">
        <v>4174</v>
      </c>
      <c r="BV222" t="s">
        <v>4580</v>
      </c>
      <c r="BW222" t="s">
        <v>4074</v>
      </c>
      <c r="BX222" t="s">
        <v>4580</v>
      </c>
      <c r="BY222" t="s">
        <v>4663</v>
      </c>
      <c r="BZ222" t="s">
        <v>4061</v>
      </c>
      <c r="CA222" t="s">
        <v>4649</v>
      </c>
      <c r="CB222" t="s">
        <v>7565</v>
      </c>
      <c r="CC222" t="s">
        <v>4090</v>
      </c>
      <c r="CD222" t="s">
        <v>5122</v>
      </c>
      <c r="CE222" t="s">
        <v>4046</v>
      </c>
      <c r="CF222" t="s">
        <v>4046</v>
      </c>
      <c r="CG222" t="s">
        <v>4689</v>
      </c>
      <c r="CH222" t="s">
        <v>4045</v>
      </c>
      <c r="CI222" t="s">
        <v>4088</v>
      </c>
      <c r="CJ222" t="s">
        <v>4071</v>
      </c>
      <c r="CK222" t="s">
        <v>4045</v>
      </c>
      <c r="CL222" t="s">
        <v>4064</v>
      </c>
      <c r="CM222" t="s">
        <v>16046</v>
      </c>
      <c r="CN222" t="s">
        <v>4064</v>
      </c>
      <c r="CO222" t="s">
        <v>4161</v>
      </c>
      <c r="CP222" t="s">
        <v>4675</v>
      </c>
      <c r="CQ222" t="s">
        <v>9349</v>
      </c>
      <c r="CR222" t="s">
        <v>4064</v>
      </c>
      <c r="CS222" t="s">
        <v>4045</v>
      </c>
      <c r="CT222" t="s">
        <v>4045</v>
      </c>
      <c r="CU222" t="s">
        <v>4826</v>
      </c>
      <c r="CV222" t="s">
        <v>4785</v>
      </c>
      <c r="CW222" t="s">
        <v>4090</v>
      </c>
      <c r="CX222" t="s">
        <v>4091</v>
      </c>
      <c r="CY222" t="s">
        <v>4045</v>
      </c>
      <c r="CZ222" t="s">
        <v>4045</v>
      </c>
      <c r="DA222" t="s">
        <v>4378</v>
      </c>
      <c r="DB222" t="s">
        <v>4654</v>
      </c>
      <c r="DC222" t="s">
        <v>4071</v>
      </c>
      <c r="DD222" t="s">
        <v>4045</v>
      </c>
      <c r="DE222" t="s">
        <v>4062</v>
      </c>
      <c r="DF222" t="s">
        <v>4614</v>
      </c>
      <c r="DG222" t="s">
        <v>4035</v>
      </c>
      <c r="DH222" t="s">
        <v>5351</v>
      </c>
      <c r="DI222" t="s">
        <v>9910</v>
      </c>
      <c r="DJ222" t="s">
        <v>5133</v>
      </c>
      <c r="DK222" t="s">
        <v>4090</v>
      </c>
      <c r="DL222" t="s">
        <v>4062</v>
      </c>
      <c r="DM222" t="s">
        <v>5742</v>
      </c>
      <c r="DN222" t="s">
        <v>4071</v>
      </c>
      <c r="DO222" t="s">
        <v>4045</v>
      </c>
      <c r="DP222" t="s">
        <v>4091</v>
      </c>
      <c r="DQ222" t="s">
        <v>4837</v>
      </c>
      <c r="DR222" t="s">
        <v>4516</v>
      </c>
      <c r="DS222" t="s">
        <v>4045</v>
      </c>
      <c r="DT222" t="s">
        <v>4091</v>
      </c>
      <c r="DU222" t="s">
        <v>4045</v>
      </c>
      <c r="DV222" t="s">
        <v>4064</v>
      </c>
      <c r="DW222" t="s">
        <v>4710</v>
      </c>
      <c r="DX222" t="s">
        <v>4091</v>
      </c>
      <c r="DY222" t="s">
        <v>4090</v>
      </c>
      <c r="DZ222" t="s">
        <v>4090</v>
      </c>
      <c r="EA222" t="s">
        <v>4045</v>
      </c>
      <c r="EB222" t="s">
        <v>4579</v>
      </c>
      <c r="EC222" t="s">
        <v>16047</v>
      </c>
      <c r="ED222" t="s">
        <v>4069</v>
      </c>
      <c r="EE222" t="s">
        <v>4088</v>
      </c>
      <c r="EF222" t="s">
        <v>4042</v>
      </c>
      <c r="EG222" t="s">
        <v>4045</v>
      </c>
      <c r="EH222" t="s">
        <v>4064</v>
      </c>
      <c r="EI222" t="s">
        <v>4043</v>
      </c>
      <c r="EJ222" t="s">
        <v>4888</v>
      </c>
      <c r="EK222" t="s">
        <v>4091</v>
      </c>
      <c r="EL222" t="s">
        <v>4091</v>
      </c>
      <c r="EM222" t="s">
        <v>4090</v>
      </c>
      <c r="EN222" t="s">
        <v>4069</v>
      </c>
      <c r="EO222" t="s">
        <v>4091</v>
      </c>
      <c r="EP222" t="s">
        <v>4665</v>
      </c>
      <c r="EQ222" t="s">
        <v>4071</v>
      </c>
      <c r="ER222" t="s">
        <v>4091</v>
      </c>
      <c r="ES222" t="s">
        <v>4091</v>
      </c>
      <c r="ET222" t="s">
        <v>5037</v>
      </c>
      <c r="EU222" t="s">
        <v>4872</v>
      </c>
      <c r="EV222" t="s">
        <v>4091</v>
      </c>
      <c r="EW222" t="s">
        <v>4090</v>
      </c>
      <c r="EX222" t="s">
        <v>4090</v>
      </c>
      <c r="EY222" t="s">
        <v>4064</v>
      </c>
      <c r="EZ222" t="s">
        <v>5167</v>
      </c>
      <c r="FA222" t="s">
        <v>4053</v>
      </c>
      <c r="FB222" t="s">
        <v>6902</v>
      </c>
      <c r="FC222" t="s">
        <v>4069</v>
      </c>
      <c r="FD222" t="s">
        <v>4150</v>
      </c>
      <c r="FE222" t="s">
        <v>4205</v>
      </c>
      <c r="FF222" t="s">
        <v>4091</v>
      </c>
      <c r="FG222" t="s">
        <v>4091</v>
      </c>
      <c r="FH222" t="s">
        <v>4091</v>
      </c>
      <c r="FI222" t="s">
        <v>5163</v>
      </c>
      <c r="FJ222" t="s">
        <v>4190</v>
      </c>
      <c r="FK222" t="s">
        <v>4046</v>
      </c>
      <c r="FL222" t="s">
        <v>4061</v>
      </c>
      <c r="FM222" t="s">
        <v>5613</v>
      </c>
      <c r="FN222" t="s">
        <v>4088</v>
      </c>
      <c r="FO222" t="s">
        <v>4366</v>
      </c>
      <c r="FP222" t="s">
        <v>4045</v>
      </c>
      <c r="FQ222" t="s">
        <v>4663</v>
      </c>
      <c r="FR222" t="s">
        <v>16048</v>
      </c>
      <c r="FS222" t="s">
        <v>6515</v>
      </c>
      <c r="FT222" t="s">
        <v>5605</v>
      </c>
      <c r="FU222" t="s">
        <v>5861</v>
      </c>
      <c r="FV222" t="s">
        <v>16049</v>
      </c>
      <c r="FW222" t="s">
        <v>5593</v>
      </c>
      <c r="FX222" t="s">
        <v>4749</v>
      </c>
      <c r="FY222" t="s">
        <v>16050</v>
      </c>
      <c r="FZ222" t="s">
        <v>5126</v>
      </c>
      <c r="GA222" t="s">
        <v>4129</v>
      </c>
      <c r="GB222" t="s">
        <v>4863</v>
      </c>
      <c r="GC222" t="s">
        <v>5593</v>
      </c>
      <c r="GD222" t="s">
        <v>5606</v>
      </c>
      <c r="GE222" t="s">
        <v>5151</v>
      </c>
      <c r="GF222" t="s">
        <v>7010</v>
      </c>
      <c r="GG222" t="s">
        <v>5627</v>
      </c>
      <c r="GH222" t="s">
        <v>5593</v>
      </c>
      <c r="GI222" t="s">
        <v>5034</v>
      </c>
      <c r="GJ222" t="s">
        <v>4755</v>
      </c>
      <c r="GK222" t="s">
        <v>4755</v>
      </c>
      <c r="GL222" t="s">
        <v>10116</v>
      </c>
      <c r="GM222" t="s">
        <v>8915</v>
      </c>
      <c r="GN222" t="s">
        <v>10292</v>
      </c>
      <c r="GO222" t="s">
        <v>4755</v>
      </c>
      <c r="GP222" t="s">
        <v>5075</v>
      </c>
      <c r="GQ222" t="s">
        <v>4983</v>
      </c>
      <c r="GR222" t="s">
        <v>5812</v>
      </c>
      <c r="GS222" t="s">
        <v>5273</v>
      </c>
      <c r="GT222" t="s">
        <v>16051</v>
      </c>
      <c r="GU222" t="s">
        <v>5506</v>
      </c>
      <c r="GV222" t="s">
        <v>5205</v>
      </c>
      <c r="GW222" t="s">
        <v>5436</v>
      </c>
      <c r="GX222" t="s">
        <v>4045</v>
      </c>
      <c r="GY222" t="s">
        <v>4198</v>
      </c>
      <c r="GZ222" t="s">
        <v>4656</v>
      </c>
      <c r="HA222" t="s">
        <v>4069</v>
      </c>
      <c r="HB222" t="s">
        <v>4900</v>
      </c>
      <c r="HC222" t="s">
        <v>4090</v>
      </c>
      <c r="HD222" t="s">
        <v>4090</v>
      </c>
      <c r="HE222" t="s">
        <v>4091</v>
      </c>
      <c r="HF222" t="s">
        <v>4070</v>
      </c>
      <c r="HG222" t="s">
        <v>5092</v>
      </c>
      <c r="HH222" t="s">
        <v>4047</v>
      </c>
      <c r="HI222" t="s">
        <v>4771</v>
      </c>
      <c r="HJ222" t="s">
        <v>4045</v>
      </c>
      <c r="HK222" t="s">
        <v>4118</v>
      </c>
      <c r="HL222" t="s">
        <v>4090</v>
      </c>
      <c r="HM222" t="s">
        <v>4829</v>
      </c>
      <c r="HN222" t="s">
        <v>7466</v>
      </c>
      <c r="HO222" t="s">
        <v>5544</v>
      </c>
      <c r="HP222" t="s">
        <v>4762</v>
      </c>
      <c r="HQ222" t="s">
        <v>4157</v>
      </c>
      <c r="HR222" t="s">
        <v>4204</v>
      </c>
      <c r="HS222" t="s">
        <v>4205</v>
      </c>
      <c r="HT222" t="s">
        <v>4184</v>
      </c>
      <c r="HU222" t="s">
        <v>4673</v>
      </c>
      <c r="HV222" t="s">
        <v>10808</v>
      </c>
      <c r="HW222" t="s">
        <v>4656</v>
      </c>
      <c r="HX222" t="s">
        <v>4196</v>
      </c>
      <c r="HY222" t="s">
        <v>4045</v>
      </c>
      <c r="HZ222" t="s">
        <v>4045</v>
      </c>
      <c r="IA222" t="s">
        <v>4070</v>
      </c>
      <c r="IB222" t="s">
        <v>5425</v>
      </c>
      <c r="IC222" t="s">
        <v>4045</v>
      </c>
      <c r="ID222" t="s">
        <v>4150</v>
      </c>
      <c r="IE222" t="s">
        <v>5073</v>
      </c>
      <c r="IF222" t="s">
        <v>4045</v>
      </c>
      <c r="IG222" t="s">
        <v>6005</v>
      </c>
      <c r="IH222" t="s">
        <v>4178</v>
      </c>
      <c r="II222" t="s">
        <v>4150</v>
      </c>
      <c r="IJ222" t="s">
        <v>5556</v>
      </c>
      <c r="IK222" t="s">
        <v>4045</v>
      </c>
      <c r="IL222" t="s">
        <v>5254</v>
      </c>
      <c r="IM222" t="s">
        <v>4091</v>
      </c>
      <c r="IN222" t="s">
        <v>4045</v>
      </c>
      <c r="IO222" t="s">
        <v>4118</v>
      </c>
      <c r="IP222" t="s">
        <v>4045</v>
      </c>
      <c r="IQ222" t="s">
        <v>4045</v>
      </c>
      <c r="IR222" t="s">
        <v>4866</v>
      </c>
      <c r="IS222" t="s">
        <v>4724</v>
      </c>
      <c r="IT222" t="s">
        <v>4712</v>
      </c>
      <c r="IU222" t="s">
        <v>4090</v>
      </c>
      <c r="IV222" t="s">
        <v>4718</v>
      </c>
      <c r="IW222" t="s">
        <v>4090</v>
      </c>
      <c r="IX222" t="s">
        <v>4045</v>
      </c>
      <c r="IY222" t="s">
        <v>4592</v>
      </c>
      <c r="IZ222" t="s">
        <v>4045</v>
      </c>
      <c r="JA222" t="s">
        <v>5034</v>
      </c>
      <c r="JB222" t="s">
        <v>4205</v>
      </c>
      <c r="JC222" t="s">
        <v>4045</v>
      </c>
      <c r="JD222" t="s">
        <v>4045</v>
      </c>
      <c r="JE222" t="s">
        <v>4090</v>
      </c>
      <c r="JF222" t="s">
        <v>4090</v>
      </c>
      <c r="JG222" t="s">
        <v>4045</v>
      </c>
      <c r="JH222" t="s">
        <v>4045</v>
      </c>
      <c r="JI222" t="s">
        <v>4076</v>
      </c>
      <c r="JJ222" t="s">
        <v>4045</v>
      </c>
      <c r="JK222" t="s">
        <v>6144</v>
      </c>
      <c r="JL222" t="s">
        <v>4773</v>
      </c>
      <c r="JM222" t="s">
        <v>4091</v>
      </c>
      <c r="JN222" t="s">
        <v>4045</v>
      </c>
      <c r="JO222" t="s">
        <v>5034</v>
      </c>
      <c r="JP222" t="s">
        <v>5046</v>
      </c>
      <c r="JQ222" t="s">
        <v>4199</v>
      </c>
      <c r="JR222" t="s">
        <v>4091</v>
      </c>
      <c r="JS222" t="s">
        <v>4091</v>
      </c>
      <c r="JT222" t="s">
        <v>4109</v>
      </c>
      <c r="JU222" t="s">
        <v>5425</v>
      </c>
      <c r="JV222" t="s">
        <v>4090</v>
      </c>
      <c r="JW222" t="s">
        <v>4592</v>
      </c>
      <c r="JX222" t="s">
        <v>4172</v>
      </c>
      <c r="JY222" t="s">
        <v>4045</v>
      </c>
      <c r="JZ222" t="s">
        <v>4090</v>
      </c>
      <c r="KA222" t="s">
        <v>4837</v>
      </c>
      <c r="KB222" t="s">
        <v>4045</v>
      </c>
      <c r="KC222" t="s">
        <v>4091</v>
      </c>
      <c r="KD222" t="s">
        <v>4045</v>
      </c>
      <c r="KE222" t="s">
        <v>5167</v>
      </c>
      <c r="KF222" t="s">
        <v>4606</v>
      </c>
      <c r="KG222" t="s">
        <v>4045</v>
      </c>
      <c r="KH222" t="s">
        <v>4045</v>
      </c>
      <c r="KI222" t="s">
        <v>4207</v>
      </c>
      <c r="KJ222" t="s">
        <v>4378</v>
      </c>
      <c r="KK222" t="s">
        <v>4045</v>
      </c>
      <c r="KL222" t="s">
        <v>4045</v>
      </c>
      <c r="KM222" t="s">
        <v>4204</v>
      </c>
      <c r="KN222" t="s">
        <v>4090</v>
      </c>
      <c r="KO222" t="s">
        <v>4045</v>
      </c>
      <c r="KP222" t="s">
        <v>4091</v>
      </c>
    </row>
    <row r="223" spans="1:302" x14ac:dyDescent="0.25">
      <c r="A223" t="s">
        <v>3986</v>
      </c>
      <c r="B223">
        <v>13181014</v>
      </c>
      <c r="C223" t="s">
        <v>3987</v>
      </c>
      <c r="D223" t="s">
        <v>4390</v>
      </c>
      <c r="E223" t="s">
        <v>3989</v>
      </c>
      <c r="F223" t="s">
        <v>16052</v>
      </c>
      <c r="G223" t="s">
        <v>3991</v>
      </c>
      <c r="H223" t="s">
        <v>3992</v>
      </c>
      <c r="I223">
        <v>0</v>
      </c>
      <c r="J223" t="s">
        <v>3993</v>
      </c>
      <c r="K223" t="s">
        <v>16053</v>
      </c>
      <c r="L223" t="s">
        <v>3995</v>
      </c>
      <c r="M223">
        <v>444</v>
      </c>
      <c r="N223" t="s">
        <v>3996</v>
      </c>
      <c r="O223" t="s">
        <v>16054</v>
      </c>
      <c r="P223" t="s">
        <v>3998</v>
      </c>
      <c r="Q223">
        <v>1163</v>
      </c>
      <c r="R223" t="s">
        <v>3999</v>
      </c>
      <c r="S223">
        <v>0</v>
      </c>
      <c r="T223" t="s">
        <v>4000</v>
      </c>
      <c r="U223" t="s">
        <v>16055</v>
      </c>
      <c r="V223" t="s">
        <v>4002</v>
      </c>
      <c r="W223" t="s">
        <v>16056</v>
      </c>
      <c r="X223" t="s">
        <v>4004</v>
      </c>
      <c r="Y223" t="s">
        <v>16057</v>
      </c>
      <c r="Z223" t="s">
        <v>4006</v>
      </c>
      <c r="AA223">
        <v>2</v>
      </c>
      <c r="AB223" t="s">
        <v>4007</v>
      </c>
      <c r="AC223" t="s">
        <v>16058</v>
      </c>
      <c r="AD223" t="s">
        <v>4009</v>
      </c>
      <c r="AE223" t="s">
        <v>5175</v>
      </c>
      <c r="AF223" t="s">
        <v>4011</v>
      </c>
      <c r="AG223">
        <v>0</v>
      </c>
      <c r="AH223" t="s">
        <v>4012</v>
      </c>
      <c r="AI223" t="s">
        <v>16059</v>
      </c>
      <c r="AJ223" t="s">
        <v>4014</v>
      </c>
      <c r="AK223" t="s">
        <v>16060</v>
      </c>
      <c r="AL223" t="s">
        <v>4016</v>
      </c>
      <c r="AM223" t="s">
        <v>10422</v>
      </c>
      <c r="AN223" t="s">
        <v>4018</v>
      </c>
      <c r="AO223" t="s">
        <v>16061</v>
      </c>
      <c r="AP223" t="s">
        <v>12481</v>
      </c>
      <c r="AQ223" t="s">
        <v>16062</v>
      </c>
      <c r="AR223" t="s">
        <v>8420</v>
      </c>
      <c r="AS223" t="s">
        <v>8987</v>
      </c>
      <c r="AT223" t="s">
        <v>5136</v>
      </c>
      <c r="AU223" t="s">
        <v>8090</v>
      </c>
      <c r="AV223" t="s">
        <v>16063</v>
      </c>
      <c r="AW223" t="s">
        <v>4604</v>
      </c>
      <c r="AX223" t="s">
        <v>4072</v>
      </c>
      <c r="AY223" t="s">
        <v>15821</v>
      </c>
      <c r="AZ223" t="s">
        <v>4048</v>
      </c>
      <c r="BA223" t="s">
        <v>6004</v>
      </c>
      <c r="BB223" t="s">
        <v>5071</v>
      </c>
      <c r="BC223" t="s">
        <v>5131</v>
      </c>
      <c r="BD223" t="s">
        <v>16064</v>
      </c>
      <c r="BE223" t="s">
        <v>4831</v>
      </c>
      <c r="BF223" t="s">
        <v>12240</v>
      </c>
      <c r="BG223" t="s">
        <v>5813</v>
      </c>
      <c r="BH223" t="s">
        <v>16065</v>
      </c>
      <c r="BI223" t="s">
        <v>4044</v>
      </c>
      <c r="BJ223" t="s">
        <v>10962</v>
      </c>
      <c r="BK223" t="s">
        <v>4073</v>
      </c>
      <c r="BL223" t="s">
        <v>4176</v>
      </c>
      <c r="BM223" t="s">
        <v>4053</v>
      </c>
      <c r="BN223" t="s">
        <v>4764</v>
      </c>
      <c r="BO223" t="s">
        <v>4045</v>
      </c>
      <c r="BP223" t="s">
        <v>4118</v>
      </c>
      <c r="BQ223" t="s">
        <v>4832</v>
      </c>
      <c r="BR223" t="s">
        <v>4045</v>
      </c>
      <c r="BS223" t="s">
        <v>4712</v>
      </c>
      <c r="BT223" t="s">
        <v>4071</v>
      </c>
      <c r="BU223" t="s">
        <v>4881</v>
      </c>
      <c r="BV223" t="s">
        <v>4771</v>
      </c>
      <c r="BW223" t="s">
        <v>6373</v>
      </c>
      <c r="BX223" t="s">
        <v>4771</v>
      </c>
      <c r="BY223" t="s">
        <v>4663</v>
      </c>
      <c r="BZ223" t="s">
        <v>4062</v>
      </c>
      <c r="CA223" t="s">
        <v>4603</v>
      </c>
      <c r="CB223" t="s">
        <v>4610</v>
      </c>
      <c r="CC223" t="s">
        <v>4090</v>
      </c>
      <c r="CD223" t="s">
        <v>15796</v>
      </c>
      <c r="CE223" t="s">
        <v>4046</v>
      </c>
      <c r="CF223" t="s">
        <v>4042</v>
      </c>
      <c r="CG223" t="s">
        <v>16066</v>
      </c>
      <c r="CH223" t="s">
        <v>4045</v>
      </c>
      <c r="CI223" t="s">
        <v>4061</v>
      </c>
      <c r="CJ223" t="s">
        <v>4045</v>
      </c>
      <c r="CK223" t="s">
        <v>4045</v>
      </c>
      <c r="CL223" t="s">
        <v>4064</v>
      </c>
      <c r="CM223" t="s">
        <v>16067</v>
      </c>
      <c r="CN223" t="s">
        <v>4118</v>
      </c>
      <c r="CO223" t="s">
        <v>4762</v>
      </c>
      <c r="CP223" t="s">
        <v>4074</v>
      </c>
      <c r="CQ223" t="s">
        <v>5444</v>
      </c>
      <c r="CR223" t="s">
        <v>4166</v>
      </c>
      <c r="CS223" t="s">
        <v>4045</v>
      </c>
      <c r="CT223" t="s">
        <v>4045</v>
      </c>
      <c r="CU223" t="s">
        <v>4759</v>
      </c>
      <c r="CV223" t="s">
        <v>4088</v>
      </c>
      <c r="CW223" t="s">
        <v>4090</v>
      </c>
      <c r="CX223" t="s">
        <v>4091</v>
      </c>
      <c r="CY223" t="s">
        <v>4045</v>
      </c>
      <c r="CZ223" t="s">
        <v>4045</v>
      </c>
      <c r="DA223" t="s">
        <v>4091</v>
      </c>
      <c r="DB223" t="s">
        <v>6506</v>
      </c>
      <c r="DC223" t="s">
        <v>4109</v>
      </c>
      <c r="DD223" t="s">
        <v>4589</v>
      </c>
      <c r="DE223" t="s">
        <v>4062</v>
      </c>
      <c r="DF223" t="s">
        <v>5085</v>
      </c>
      <c r="DG223" t="s">
        <v>4247</v>
      </c>
      <c r="DH223" t="s">
        <v>4042</v>
      </c>
      <c r="DI223" t="s">
        <v>16068</v>
      </c>
      <c r="DJ223" t="s">
        <v>5133</v>
      </c>
      <c r="DK223" t="s">
        <v>4090</v>
      </c>
      <c r="DL223" t="s">
        <v>4062</v>
      </c>
      <c r="DM223" t="s">
        <v>4068</v>
      </c>
      <c r="DN223" t="s">
        <v>4071</v>
      </c>
      <c r="DO223" t="s">
        <v>4045</v>
      </c>
      <c r="DP223" t="s">
        <v>4091</v>
      </c>
      <c r="DQ223" t="s">
        <v>4083</v>
      </c>
      <c r="DR223" t="s">
        <v>4074</v>
      </c>
      <c r="DS223" t="s">
        <v>4045</v>
      </c>
      <c r="DT223" t="s">
        <v>4091</v>
      </c>
      <c r="DU223" t="s">
        <v>4045</v>
      </c>
      <c r="DV223" t="s">
        <v>4091</v>
      </c>
      <c r="DW223" t="s">
        <v>4066</v>
      </c>
      <c r="DX223" t="s">
        <v>4109</v>
      </c>
      <c r="DY223" t="s">
        <v>4090</v>
      </c>
      <c r="DZ223" t="s">
        <v>5034</v>
      </c>
      <c r="EA223" t="s">
        <v>4045</v>
      </c>
      <c r="EB223" t="s">
        <v>4091</v>
      </c>
      <c r="EC223" t="s">
        <v>8977</v>
      </c>
      <c r="ED223" t="s">
        <v>4590</v>
      </c>
      <c r="EE223" t="s">
        <v>5763</v>
      </c>
      <c r="EF223" t="s">
        <v>4042</v>
      </c>
      <c r="EG223" t="s">
        <v>4045</v>
      </c>
      <c r="EH223" t="s">
        <v>4064</v>
      </c>
      <c r="EI223" t="s">
        <v>4043</v>
      </c>
      <c r="EJ223" t="s">
        <v>4888</v>
      </c>
      <c r="EK223" t="s">
        <v>4053</v>
      </c>
      <c r="EL223" t="s">
        <v>4091</v>
      </c>
      <c r="EM223" t="s">
        <v>4090</v>
      </c>
      <c r="EN223" t="s">
        <v>4069</v>
      </c>
      <c r="EO223" t="s">
        <v>4091</v>
      </c>
      <c r="EP223" t="s">
        <v>4090</v>
      </c>
      <c r="EQ223" t="s">
        <v>4759</v>
      </c>
      <c r="ER223" t="s">
        <v>4091</v>
      </c>
      <c r="ES223" t="s">
        <v>4091</v>
      </c>
      <c r="ET223" t="s">
        <v>6469</v>
      </c>
      <c r="EU223" t="s">
        <v>4818</v>
      </c>
      <c r="EV223" t="s">
        <v>4091</v>
      </c>
      <c r="EW223" t="s">
        <v>4090</v>
      </c>
      <c r="EX223" t="s">
        <v>4090</v>
      </c>
      <c r="EY223" t="s">
        <v>4064</v>
      </c>
      <c r="EZ223" t="s">
        <v>12217</v>
      </c>
      <c r="FA223" t="s">
        <v>4053</v>
      </c>
      <c r="FB223" t="s">
        <v>5265</v>
      </c>
      <c r="FC223" t="s">
        <v>4603</v>
      </c>
      <c r="FD223" t="s">
        <v>4663</v>
      </c>
      <c r="FE223" t="s">
        <v>4205</v>
      </c>
      <c r="FF223" t="s">
        <v>4091</v>
      </c>
      <c r="FG223" t="s">
        <v>4091</v>
      </c>
      <c r="FH223" t="s">
        <v>4091</v>
      </c>
      <c r="FI223" t="s">
        <v>4179</v>
      </c>
      <c r="FJ223" t="s">
        <v>4190</v>
      </c>
      <c r="FK223" t="s">
        <v>4046</v>
      </c>
      <c r="FL223" t="s">
        <v>4061</v>
      </c>
      <c r="FM223" t="s">
        <v>6209</v>
      </c>
      <c r="FN223" t="s">
        <v>4088</v>
      </c>
      <c r="FO223" t="s">
        <v>4062</v>
      </c>
      <c r="FP223" t="s">
        <v>4045</v>
      </c>
      <c r="FQ223" t="s">
        <v>4075</v>
      </c>
      <c r="FR223" t="s">
        <v>16069</v>
      </c>
      <c r="FS223" t="s">
        <v>4161</v>
      </c>
      <c r="FT223" t="s">
        <v>6209</v>
      </c>
      <c r="FU223" t="s">
        <v>5806</v>
      </c>
      <c r="FV223" t="s">
        <v>4867</v>
      </c>
      <c r="FW223" t="s">
        <v>4625</v>
      </c>
      <c r="FX223" t="s">
        <v>6002</v>
      </c>
      <c r="FY223" t="s">
        <v>6110</v>
      </c>
      <c r="FZ223" t="s">
        <v>7096</v>
      </c>
      <c r="GA223" t="s">
        <v>4976</v>
      </c>
      <c r="GB223" t="s">
        <v>6624</v>
      </c>
      <c r="GC223" t="s">
        <v>4641</v>
      </c>
      <c r="GD223" t="s">
        <v>6209</v>
      </c>
      <c r="GE223" t="s">
        <v>4331</v>
      </c>
      <c r="GF223" t="s">
        <v>16070</v>
      </c>
      <c r="GG223" t="s">
        <v>4977</v>
      </c>
      <c r="GH223" t="s">
        <v>5149</v>
      </c>
      <c r="GI223" t="s">
        <v>4759</v>
      </c>
      <c r="GJ223" t="s">
        <v>6166</v>
      </c>
      <c r="GK223" t="s">
        <v>5449</v>
      </c>
      <c r="GL223" t="s">
        <v>5508</v>
      </c>
      <c r="GM223" t="s">
        <v>6239</v>
      </c>
      <c r="GN223" t="s">
        <v>5258</v>
      </c>
      <c r="GO223" t="s">
        <v>4755</v>
      </c>
      <c r="GP223" t="s">
        <v>5075</v>
      </c>
      <c r="GQ223" t="s">
        <v>5628</v>
      </c>
      <c r="GR223" t="s">
        <v>5753</v>
      </c>
      <c r="GS223" t="s">
        <v>5655</v>
      </c>
      <c r="GT223" t="s">
        <v>16071</v>
      </c>
      <c r="GU223" t="s">
        <v>5496</v>
      </c>
      <c r="GV223" t="s">
        <v>5812</v>
      </c>
      <c r="GW223" t="s">
        <v>5436</v>
      </c>
      <c r="GX223" t="s">
        <v>4045</v>
      </c>
      <c r="GY223" t="s">
        <v>4184</v>
      </c>
      <c r="GZ223" t="s">
        <v>4654</v>
      </c>
      <c r="HA223" t="s">
        <v>4069</v>
      </c>
      <c r="HB223" t="s">
        <v>4104</v>
      </c>
      <c r="HC223" t="s">
        <v>4090</v>
      </c>
      <c r="HD223" t="s">
        <v>4090</v>
      </c>
      <c r="HE223" t="s">
        <v>4071</v>
      </c>
      <c r="HF223" t="s">
        <v>4070</v>
      </c>
      <c r="HG223" t="s">
        <v>5136</v>
      </c>
      <c r="HH223" t="s">
        <v>4154</v>
      </c>
      <c r="HI223" t="s">
        <v>4070</v>
      </c>
      <c r="HJ223" t="s">
        <v>4045</v>
      </c>
      <c r="HK223" t="s">
        <v>4102</v>
      </c>
      <c r="HL223" t="s">
        <v>4090</v>
      </c>
      <c r="HM223" t="s">
        <v>5264</v>
      </c>
      <c r="HN223" t="s">
        <v>7466</v>
      </c>
      <c r="HO223" t="s">
        <v>4073</v>
      </c>
      <c r="HP223" t="s">
        <v>4199</v>
      </c>
      <c r="HQ223" t="s">
        <v>4938</v>
      </c>
      <c r="HR223" t="s">
        <v>4332</v>
      </c>
      <c r="HS223" t="s">
        <v>4075</v>
      </c>
      <c r="HT223" t="s">
        <v>4579</v>
      </c>
      <c r="HU223" t="s">
        <v>4673</v>
      </c>
      <c r="HV223" t="s">
        <v>6516</v>
      </c>
      <c r="HW223" t="s">
        <v>4656</v>
      </c>
      <c r="HX223" t="s">
        <v>4764</v>
      </c>
      <c r="HY223" t="s">
        <v>4045</v>
      </c>
      <c r="HZ223" t="s">
        <v>4045</v>
      </c>
      <c r="IA223" t="s">
        <v>4091</v>
      </c>
      <c r="IB223" t="s">
        <v>4718</v>
      </c>
      <c r="IC223" t="s">
        <v>4045</v>
      </c>
      <c r="ID223" t="s">
        <v>4075</v>
      </c>
      <c r="IE223" t="s">
        <v>5888</v>
      </c>
      <c r="IF223" t="s">
        <v>4045</v>
      </c>
      <c r="IG223" t="s">
        <v>4828</v>
      </c>
      <c r="IH223" t="s">
        <v>4178</v>
      </c>
      <c r="II223" t="s">
        <v>4048</v>
      </c>
      <c r="IJ223" t="s">
        <v>6166</v>
      </c>
      <c r="IK223" t="s">
        <v>4045</v>
      </c>
      <c r="IL223" t="s">
        <v>5441</v>
      </c>
      <c r="IM223" t="s">
        <v>4091</v>
      </c>
      <c r="IN223" t="s">
        <v>4045</v>
      </c>
      <c r="IO223" t="s">
        <v>4042</v>
      </c>
      <c r="IP223" t="s">
        <v>4045</v>
      </c>
      <c r="IQ223" t="s">
        <v>4045</v>
      </c>
      <c r="IR223" t="s">
        <v>4143</v>
      </c>
      <c r="IS223" t="s">
        <v>4098</v>
      </c>
      <c r="IT223" t="s">
        <v>4093</v>
      </c>
      <c r="IU223" t="s">
        <v>4090</v>
      </c>
      <c r="IV223" t="s">
        <v>5124</v>
      </c>
      <c r="IW223" t="s">
        <v>4663</v>
      </c>
      <c r="IX223" t="s">
        <v>4045</v>
      </c>
      <c r="IY223" t="s">
        <v>4108</v>
      </c>
      <c r="IZ223" t="s">
        <v>4045</v>
      </c>
      <c r="JA223" t="s">
        <v>4044</v>
      </c>
      <c r="JB223" t="s">
        <v>4205</v>
      </c>
      <c r="JC223" t="s">
        <v>4045</v>
      </c>
      <c r="JD223" t="s">
        <v>4045</v>
      </c>
      <c r="JE223" t="s">
        <v>4090</v>
      </c>
      <c r="JF223" t="s">
        <v>4090</v>
      </c>
      <c r="JG223" t="s">
        <v>4090</v>
      </c>
      <c r="JH223" t="s">
        <v>4045</v>
      </c>
      <c r="JI223" t="s">
        <v>4109</v>
      </c>
      <c r="JJ223" t="s">
        <v>4045</v>
      </c>
      <c r="JK223" t="s">
        <v>5157</v>
      </c>
      <c r="JL223" t="s">
        <v>4580</v>
      </c>
      <c r="JM223" t="s">
        <v>4091</v>
      </c>
      <c r="JN223" t="s">
        <v>4045</v>
      </c>
      <c r="JO223" t="s">
        <v>4178</v>
      </c>
      <c r="JP223" t="s">
        <v>5046</v>
      </c>
      <c r="JQ223" t="s">
        <v>4047</v>
      </c>
      <c r="JR223" t="s">
        <v>4091</v>
      </c>
      <c r="JS223" t="s">
        <v>4091</v>
      </c>
      <c r="JT223" t="s">
        <v>4872</v>
      </c>
      <c r="JU223" t="s">
        <v>4163</v>
      </c>
      <c r="JV223" t="s">
        <v>4090</v>
      </c>
      <c r="JW223" t="s">
        <v>4346</v>
      </c>
      <c r="JX223" t="s">
        <v>4172</v>
      </c>
      <c r="JY223" t="s">
        <v>4045</v>
      </c>
      <c r="JZ223" t="s">
        <v>4090</v>
      </c>
      <c r="KA223" t="s">
        <v>4074</v>
      </c>
      <c r="KB223" t="s">
        <v>4045</v>
      </c>
      <c r="KC223" t="s">
        <v>4064</v>
      </c>
      <c r="KD223" t="s">
        <v>4045</v>
      </c>
      <c r="KE223" t="s">
        <v>5167</v>
      </c>
      <c r="KF223" t="s">
        <v>4606</v>
      </c>
      <c r="KG223" t="s">
        <v>4045</v>
      </c>
      <c r="KH223" t="s">
        <v>4045</v>
      </c>
      <c r="KI223" t="s">
        <v>4109</v>
      </c>
      <c r="KJ223" t="s">
        <v>4172</v>
      </c>
      <c r="KK223" t="s">
        <v>4045</v>
      </c>
      <c r="KL223" t="s">
        <v>4045</v>
      </c>
      <c r="KM223" t="s">
        <v>6006</v>
      </c>
      <c r="KN223" t="s">
        <v>4090</v>
      </c>
      <c r="KO223" t="s">
        <v>4045</v>
      </c>
      <c r="KP223" t="s">
        <v>4091</v>
      </c>
    </row>
    <row r="224" spans="1:302" x14ac:dyDescent="0.25">
      <c r="A224" t="s">
        <v>3986</v>
      </c>
      <c r="B224">
        <v>13181022</v>
      </c>
      <c r="C224" t="s">
        <v>3987</v>
      </c>
      <c r="D224" t="s">
        <v>3989</v>
      </c>
      <c r="E224" t="s">
        <v>4390</v>
      </c>
      <c r="F224" t="s">
        <v>16072</v>
      </c>
      <c r="G224" t="s">
        <v>3991</v>
      </c>
      <c r="H224" t="s">
        <v>3992</v>
      </c>
      <c r="I224">
        <v>0</v>
      </c>
      <c r="J224" t="s">
        <v>3993</v>
      </c>
      <c r="K224" t="s">
        <v>7472</v>
      </c>
      <c r="L224" t="s">
        <v>3995</v>
      </c>
      <c r="M224">
        <v>440</v>
      </c>
      <c r="N224" t="s">
        <v>3996</v>
      </c>
      <c r="O224" t="s">
        <v>16073</v>
      </c>
      <c r="P224" t="s">
        <v>3998</v>
      </c>
      <c r="Q224">
        <v>1148</v>
      </c>
      <c r="R224" t="s">
        <v>3999</v>
      </c>
      <c r="S224">
        <v>0</v>
      </c>
      <c r="T224" t="s">
        <v>4000</v>
      </c>
      <c r="U224" t="s">
        <v>16074</v>
      </c>
      <c r="V224" t="s">
        <v>4002</v>
      </c>
      <c r="W224" t="s">
        <v>16075</v>
      </c>
      <c r="X224" t="s">
        <v>4004</v>
      </c>
      <c r="Y224" t="s">
        <v>16076</v>
      </c>
      <c r="Z224" t="s">
        <v>4006</v>
      </c>
      <c r="AA224">
        <v>11</v>
      </c>
      <c r="AB224" t="s">
        <v>4007</v>
      </c>
      <c r="AC224" t="s">
        <v>8471</v>
      </c>
      <c r="AD224" t="s">
        <v>4009</v>
      </c>
      <c r="AE224" t="s">
        <v>7908</v>
      </c>
      <c r="AF224" t="s">
        <v>4011</v>
      </c>
      <c r="AG224">
        <v>0</v>
      </c>
      <c r="AH224" t="s">
        <v>4012</v>
      </c>
      <c r="AI224" t="s">
        <v>16077</v>
      </c>
      <c r="AJ224" t="s">
        <v>4014</v>
      </c>
      <c r="AK224" t="s">
        <v>16078</v>
      </c>
      <c r="AL224" t="s">
        <v>4016</v>
      </c>
      <c r="AM224" t="s">
        <v>16079</v>
      </c>
      <c r="AN224" t="s">
        <v>4018</v>
      </c>
      <c r="AO224" t="s">
        <v>12778</v>
      </c>
      <c r="AP224" t="s">
        <v>11175</v>
      </c>
      <c r="AQ224" t="s">
        <v>8507</v>
      </c>
      <c r="AR224" t="s">
        <v>8247</v>
      </c>
      <c r="AS224" t="s">
        <v>7673</v>
      </c>
      <c r="AT224" t="s">
        <v>5744</v>
      </c>
      <c r="AU224" t="s">
        <v>16080</v>
      </c>
      <c r="AV224" t="s">
        <v>7074</v>
      </c>
      <c r="AW224" t="s">
        <v>5796</v>
      </c>
      <c r="AX224" t="s">
        <v>4235</v>
      </c>
      <c r="AY224" t="s">
        <v>15183</v>
      </c>
      <c r="AZ224" t="s">
        <v>4048</v>
      </c>
      <c r="BA224" t="s">
        <v>16081</v>
      </c>
      <c r="BB224" t="s">
        <v>12807</v>
      </c>
      <c r="BC224" t="s">
        <v>4897</v>
      </c>
      <c r="BD224" t="s">
        <v>8614</v>
      </c>
      <c r="BE224" t="s">
        <v>4049</v>
      </c>
      <c r="BF224" t="s">
        <v>7605</v>
      </c>
      <c r="BG224" t="s">
        <v>16082</v>
      </c>
      <c r="BH224" t="s">
        <v>5812</v>
      </c>
      <c r="BI224" t="s">
        <v>4759</v>
      </c>
      <c r="BJ224" t="s">
        <v>6033</v>
      </c>
      <c r="BK224" t="s">
        <v>4152</v>
      </c>
      <c r="BL224" t="s">
        <v>4176</v>
      </c>
      <c r="BM224" t="s">
        <v>4580</v>
      </c>
      <c r="BN224" t="s">
        <v>4826</v>
      </c>
      <c r="BO224" t="s">
        <v>4045</v>
      </c>
      <c r="BP224" t="s">
        <v>4118</v>
      </c>
      <c r="BQ224" t="s">
        <v>5796</v>
      </c>
      <c r="BR224" t="s">
        <v>4045</v>
      </c>
      <c r="BS224" t="s">
        <v>5376</v>
      </c>
      <c r="BT224" t="s">
        <v>4071</v>
      </c>
      <c r="BU224" t="s">
        <v>5162</v>
      </c>
      <c r="BV224" t="s">
        <v>4580</v>
      </c>
      <c r="BW224" t="s">
        <v>4069</v>
      </c>
      <c r="BX224" t="s">
        <v>4378</v>
      </c>
      <c r="BY224" t="s">
        <v>4663</v>
      </c>
      <c r="BZ224" t="s">
        <v>4071</v>
      </c>
      <c r="CA224" t="s">
        <v>4166</v>
      </c>
      <c r="CB224" t="s">
        <v>5566</v>
      </c>
      <c r="CC224" t="s">
        <v>4091</v>
      </c>
      <c r="CD224" t="s">
        <v>15557</v>
      </c>
      <c r="CE224" t="s">
        <v>4046</v>
      </c>
      <c r="CF224" t="s">
        <v>5493</v>
      </c>
      <c r="CG224" t="s">
        <v>16083</v>
      </c>
      <c r="CH224" t="s">
        <v>4045</v>
      </c>
      <c r="CI224" t="s">
        <v>4061</v>
      </c>
      <c r="CJ224" t="s">
        <v>4045</v>
      </c>
      <c r="CK224" t="s">
        <v>4045</v>
      </c>
      <c r="CL224" t="s">
        <v>4064</v>
      </c>
      <c r="CM224" t="s">
        <v>16084</v>
      </c>
      <c r="CN224" t="s">
        <v>4166</v>
      </c>
      <c r="CO224" t="s">
        <v>4161</v>
      </c>
      <c r="CP224" t="s">
        <v>16085</v>
      </c>
      <c r="CQ224" t="s">
        <v>6463</v>
      </c>
      <c r="CR224" t="s">
        <v>4828</v>
      </c>
      <c r="CS224" t="s">
        <v>4045</v>
      </c>
      <c r="CT224" t="s">
        <v>4045</v>
      </c>
      <c r="CU224" t="s">
        <v>4180</v>
      </c>
      <c r="CV224" t="s">
        <v>4042</v>
      </c>
      <c r="CW224" t="s">
        <v>4090</v>
      </c>
      <c r="CX224" t="s">
        <v>4064</v>
      </c>
      <c r="CY224" t="s">
        <v>4045</v>
      </c>
      <c r="CZ224" t="s">
        <v>4045</v>
      </c>
      <c r="DA224" t="s">
        <v>4184</v>
      </c>
      <c r="DB224" t="s">
        <v>4828</v>
      </c>
      <c r="DC224" t="s">
        <v>4091</v>
      </c>
      <c r="DD224" t="s">
        <v>4589</v>
      </c>
      <c r="DE224" t="s">
        <v>4062</v>
      </c>
      <c r="DF224" t="s">
        <v>4831</v>
      </c>
      <c r="DG224" t="s">
        <v>4247</v>
      </c>
      <c r="DH224" t="s">
        <v>4053</v>
      </c>
      <c r="DI224" t="s">
        <v>6565</v>
      </c>
      <c r="DJ224" t="s">
        <v>5133</v>
      </c>
      <c r="DK224" t="s">
        <v>4180</v>
      </c>
      <c r="DL224" t="s">
        <v>4071</v>
      </c>
      <c r="DM224" t="s">
        <v>4202</v>
      </c>
      <c r="DN224" t="s">
        <v>4071</v>
      </c>
      <c r="DO224" t="s">
        <v>4045</v>
      </c>
      <c r="DP224" t="s">
        <v>4091</v>
      </c>
      <c r="DQ224" t="s">
        <v>4088</v>
      </c>
      <c r="DR224" t="s">
        <v>4675</v>
      </c>
      <c r="DS224" t="s">
        <v>4045</v>
      </c>
      <c r="DT224" t="s">
        <v>4091</v>
      </c>
      <c r="DU224" t="s">
        <v>4045</v>
      </c>
      <c r="DV224" t="s">
        <v>4198</v>
      </c>
      <c r="DW224" t="s">
        <v>6900</v>
      </c>
      <c r="DX224" t="s">
        <v>4045</v>
      </c>
      <c r="DY224" t="s">
        <v>4090</v>
      </c>
      <c r="DZ224" t="s">
        <v>4178</v>
      </c>
      <c r="EA224" t="s">
        <v>4045</v>
      </c>
      <c r="EB224" t="s">
        <v>4064</v>
      </c>
      <c r="EC224" t="s">
        <v>16086</v>
      </c>
      <c r="ED224" t="s">
        <v>7561</v>
      </c>
      <c r="EE224" t="s">
        <v>5913</v>
      </c>
      <c r="EF224" t="s">
        <v>4042</v>
      </c>
      <c r="EG224" t="s">
        <v>4045</v>
      </c>
      <c r="EH224" t="s">
        <v>4154</v>
      </c>
      <c r="EI224" t="s">
        <v>4242</v>
      </c>
      <c r="EJ224" t="s">
        <v>8436</v>
      </c>
      <c r="EK224" t="s">
        <v>4059</v>
      </c>
      <c r="EL224" t="s">
        <v>4378</v>
      </c>
      <c r="EM224" t="s">
        <v>4090</v>
      </c>
      <c r="EN224" t="s">
        <v>4064</v>
      </c>
      <c r="EO224" t="s">
        <v>4090</v>
      </c>
      <c r="EP224" t="s">
        <v>4090</v>
      </c>
      <c r="EQ224" t="s">
        <v>4071</v>
      </c>
      <c r="ER224" t="s">
        <v>4057</v>
      </c>
      <c r="ES224" t="s">
        <v>4073</v>
      </c>
      <c r="ET224" t="s">
        <v>4035</v>
      </c>
      <c r="EU224" t="s">
        <v>4062</v>
      </c>
      <c r="EV224" t="s">
        <v>4091</v>
      </c>
      <c r="EW224" t="s">
        <v>4197</v>
      </c>
      <c r="EX224" t="s">
        <v>4090</v>
      </c>
      <c r="EY224" t="s">
        <v>4069</v>
      </c>
      <c r="EZ224" t="s">
        <v>11908</v>
      </c>
      <c r="FA224" t="s">
        <v>4053</v>
      </c>
      <c r="FB224" t="s">
        <v>4709</v>
      </c>
      <c r="FC224" t="s">
        <v>4781</v>
      </c>
      <c r="FD224" t="s">
        <v>4150</v>
      </c>
      <c r="FE224" t="s">
        <v>4172</v>
      </c>
      <c r="FF224" t="s">
        <v>4154</v>
      </c>
      <c r="FG224" t="s">
        <v>4091</v>
      </c>
      <c r="FH224" t="s">
        <v>4091</v>
      </c>
      <c r="FI224" t="s">
        <v>4648</v>
      </c>
      <c r="FJ224" t="s">
        <v>4047</v>
      </c>
      <c r="FK224" t="s">
        <v>4047</v>
      </c>
      <c r="FL224" t="s">
        <v>4084</v>
      </c>
      <c r="FM224" t="s">
        <v>4179</v>
      </c>
      <c r="FN224" t="s">
        <v>4061</v>
      </c>
      <c r="FO224" t="s">
        <v>4062</v>
      </c>
      <c r="FP224" t="s">
        <v>4045</v>
      </c>
      <c r="FQ224" t="s">
        <v>4663</v>
      </c>
      <c r="FR224" t="s">
        <v>5108</v>
      </c>
      <c r="FS224" t="s">
        <v>4174</v>
      </c>
      <c r="FT224" t="s">
        <v>5221</v>
      </c>
      <c r="FU224" t="s">
        <v>5254</v>
      </c>
      <c r="FV224" t="s">
        <v>4151</v>
      </c>
      <c r="FW224" t="s">
        <v>5156</v>
      </c>
      <c r="FX224" t="s">
        <v>5655</v>
      </c>
      <c r="FY224" t="s">
        <v>5694</v>
      </c>
      <c r="FZ224" t="s">
        <v>5254</v>
      </c>
      <c r="GA224" t="s">
        <v>5081</v>
      </c>
      <c r="GB224" t="s">
        <v>4648</v>
      </c>
      <c r="GC224" t="s">
        <v>4673</v>
      </c>
      <c r="GD224" t="s">
        <v>4899</v>
      </c>
      <c r="GE224" t="s">
        <v>5655</v>
      </c>
      <c r="GF224" t="s">
        <v>14331</v>
      </c>
      <c r="GG224" t="s">
        <v>4070</v>
      </c>
      <c r="GH224" t="s">
        <v>4830</v>
      </c>
      <c r="GI224" t="s">
        <v>4150</v>
      </c>
      <c r="GJ224" t="s">
        <v>4332</v>
      </c>
      <c r="GK224" t="s">
        <v>5362</v>
      </c>
      <c r="GL224" t="s">
        <v>5299</v>
      </c>
      <c r="GM224" t="s">
        <v>6751</v>
      </c>
      <c r="GN224" t="s">
        <v>7128</v>
      </c>
      <c r="GO224" t="s">
        <v>4174</v>
      </c>
      <c r="GP224" t="s">
        <v>4199</v>
      </c>
      <c r="GQ224" t="s">
        <v>6560</v>
      </c>
      <c r="GR224" t="s">
        <v>6795</v>
      </c>
      <c r="GS224" t="s">
        <v>4645</v>
      </c>
      <c r="GT224" t="s">
        <v>16087</v>
      </c>
      <c r="GU224" t="s">
        <v>5071</v>
      </c>
      <c r="GV224" t="s">
        <v>5629</v>
      </c>
      <c r="GW224" t="s">
        <v>6004</v>
      </c>
      <c r="GX224" t="s">
        <v>4045</v>
      </c>
      <c r="GY224" t="s">
        <v>4073</v>
      </c>
      <c r="GZ224" t="s">
        <v>5347</v>
      </c>
      <c r="HA224" t="s">
        <v>4091</v>
      </c>
      <c r="HB224" t="s">
        <v>7725</v>
      </c>
      <c r="HC224" t="s">
        <v>4057</v>
      </c>
      <c r="HD224" t="s">
        <v>4090</v>
      </c>
      <c r="HE224" t="s">
        <v>4071</v>
      </c>
      <c r="HF224" t="s">
        <v>4070</v>
      </c>
      <c r="HG224" t="s">
        <v>6368</v>
      </c>
      <c r="HH224" t="s">
        <v>4898</v>
      </c>
      <c r="HI224" t="s">
        <v>4771</v>
      </c>
      <c r="HJ224" t="s">
        <v>4045</v>
      </c>
      <c r="HK224" t="s">
        <v>4166</v>
      </c>
      <c r="HL224" t="s">
        <v>4090</v>
      </c>
      <c r="HM224" t="s">
        <v>4580</v>
      </c>
      <c r="HN224" t="s">
        <v>10096</v>
      </c>
      <c r="HO224" t="s">
        <v>4109</v>
      </c>
      <c r="HP224" t="s">
        <v>4184</v>
      </c>
      <c r="HQ224" t="s">
        <v>4041</v>
      </c>
      <c r="HR224" t="s">
        <v>4898</v>
      </c>
      <c r="HS224" t="s">
        <v>4178</v>
      </c>
      <c r="HT224" t="s">
        <v>4198</v>
      </c>
      <c r="HU224" t="s">
        <v>4103</v>
      </c>
      <c r="HV224" t="s">
        <v>15105</v>
      </c>
      <c r="HW224" t="s">
        <v>4076</v>
      </c>
      <c r="HX224" t="s">
        <v>5303</v>
      </c>
      <c r="HY224" t="s">
        <v>4045</v>
      </c>
      <c r="HZ224" t="s">
        <v>4045</v>
      </c>
      <c r="IA224" t="s">
        <v>4378</v>
      </c>
      <c r="IB224" t="s">
        <v>4045</v>
      </c>
      <c r="IC224" t="s">
        <v>4045</v>
      </c>
      <c r="ID224" t="s">
        <v>4589</v>
      </c>
      <c r="IE224" t="s">
        <v>4719</v>
      </c>
      <c r="IF224" t="s">
        <v>4045</v>
      </c>
      <c r="IG224" t="s">
        <v>4826</v>
      </c>
      <c r="IH224" t="s">
        <v>4663</v>
      </c>
      <c r="II224" t="s">
        <v>4589</v>
      </c>
      <c r="IJ224" t="s">
        <v>4826</v>
      </c>
      <c r="IK224" t="s">
        <v>4045</v>
      </c>
      <c r="IL224" t="s">
        <v>4750</v>
      </c>
      <c r="IM224" t="s">
        <v>4090</v>
      </c>
      <c r="IN224" t="s">
        <v>4045</v>
      </c>
      <c r="IO224" t="s">
        <v>4299</v>
      </c>
      <c r="IP224" t="s">
        <v>4045</v>
      </c>
      <c r="IQ224" t="s">
        <v>4045</v>
      </c>
      <c r="IR224" t="s">
        <v>5911</v>
      </c>
      <c r="IS224" t="s">
        <v>5801</v>
      </c>
      <c r="IT224" t="s">
        <v>4062</v>
      </c>
      <c r="IU224" t="s">
        <v>4091</v>
      </c>
      <c r="IV224" t="s">
        <v>4084</v>
      </c>
      <c r="IW224" t="s">
        <v>4091</v>
      </c>
      <c r="IX224" t="s">
        <v>4071</v>
      </c>
      <c r="IY224" t="s">
        <v>4061</v>
      </c>
      <c r="IZ224" t="s">
        <v>4045</v>
      </c>
      <c r="JA224" t="s">
        <v>4045</v>
      </c>
      <c r="JB224" t="s">
        <v>4205</v>
      </c>
      <c r="JC224" t="s">
        <v>4045</v>
      </c>
      <c r="JD224" t="s">
        <v>4045</v>
      </c>
      <c r="JE224" t="s">
        <v>4090</v>
      </c>
      <c r="JF224" t="s">
        <v>4091</v>
      </c>
      <c r="JG224" t="s">
        <v>4090</v>
      </c>
      <c r="JH224" t="s">
        <v>4045</v>
      </c>
      <c r="JI224" t="s">
        <v>4109</v>
      </c>
      <c r="JJ224" t="s">
        <v>4045</v>
      </c>
      <c r="JK224" t="s">
        <v>4239</v>
      </c>
      <c r="JL224" t="s">
        <v>4070</v>
      </c>
      <c r="JM224" t="s">
        <v>4091</v>
      </c>
      <c r="JN224" t="s">
        <v>4045</v>
      </c>
      <c r="JO224" t="s">
        <v>4759</v>
      </c>
      <c r="JP224" t="s">
        <v>5046</v>
      </c>
      <c r="JQ224" t="s">
        <v>4047</v>
      </c>
      <c r="JR224" t="s">
        <v>4064</v>
      </c>
      <c r="JS224" t="s">
        <v>4090</v>
      </c>
      <c r="JT224" t="s">
        <v>9982</v>
      </c>
      <c r="JU224" t="s">
        <v>4713</v>
      </c>
      <c r="JV224" t="s">
        <v>4172</v>
      </c>
      <c r="JW224" t="s">
        <v>4109</v>
      </c>
      <c r="JX224" t="s">
        <v>4172</v>
      </c>
      <c r="JY224" t="s">
        <v>4045</v>
      </c>
      <c r="JZ224" t="s">
        <v>4090</v>
      </c>
      <c r="KA224" t="s">
        <v>4069</v>
      </c>
      <c r="KB224" t="s">
        <v>4045</v>
      </c>
      <c r="KC224" t="s">
        <v>4064</v>
      </c>
      <c r="KD224" t="s">
        <v>4045</v>
      </c>
      <c r="KE224" t="s">
        <v>5167</v>
      </c>
      <c r="KF224" t="s">
        <v>4064</v>
      </c>
      <c r="KG224" t="s">
        <v>4045</v>
      </c>
      <c r="KH224" t="s">
        <v>4045</v>
      </c>
      <c r="KI224" t="s">
        <v>4109</v>
      </c>
      <c r="KJ224" t="s">
        <v>4057</v>
      </c>
      <c r="KK224" t="s">
        <v>4045</v>
      </c>
      <c r="KL224" t="s">
        <v>4045</v>
      </c>
      <c r="KM224" t="s">
        <v>6645</v>
      </c>
      <c r="KN224" t="s">
        <v>4090</v>
      </c>
      <c r="KO224" t="s">
        <v>4045</v>
      </c>
      <c r="KP224" t="s">
        <v>4091</v>
      </c>
    </row>
    <row r="225" spans="1:302" x14ac:dyDescent="0.25">
      <c r="A225" t="s">
        <v>3986</v>
      </c>
      <c r="B225">
        <v>13181030</v>
      </c>
      <c r="C225" t="s">
        <v>3987</v>
      </c>
      <c r="D225" t="s">
        <v>3989</v>
      </c>
      <c r="E225" t="s">
        <v>3988</v>
      </c>
      <c r="F225" t="s">
        <v>16088</v>
      </c>
      <c r="G225" t="s">
        <v>3991</v>
      </c>
      <c r="H225" t="s">
        <v>3992</v>
      </c>
      <c r="I225">
        <v>2</v>
      </c>
      <c r="J225" t="s">
        <v>3993</v>
      </c>
      <c r="K225" t="s">
        <v>5571</v>
      </c>
      <c r="L225" t="s">
        <v>3995</v>
      </c>
      <c r="M225">
        <v>444</v>
      </c>
      <c r="N225" t="s">
        <v>3996</v>
      </c>
      <c r="O225" t="s">
        <v>16089</v>
      </c>
      <c r="P225" t="s">
        <v>3998</v>
      </c>
      <c r="Q225">
        <v>1145</v>
      </c>
      <c r="R225" t="s">
        <v>3999</v>
      </c>
      <c r="S225">
        <v>0</v>
      </c>
      <c r="T225" t="s">
        <v>4000</v>
      </c>
      <c r="U225" t="s">
        <v>16090</v>
      </c>
      <c r="V225" t="s">
        <v>4002</v>
      </c>
      <c r="W225" t="s">
        <v>16091</v>
      </c>
      <c r="X225" t="s">
        <v>4004</v>
      </c>
      <c r="Y225" t="s">
        <v>16092</v>
      </c>
      <c r="Z225" t="s">
        <v>4006</v>
      </c>
      <c r="AA225">
        <v>5</v>
      </c>
      <c r="AB225" t="s">
        <v>4007</v>
      </c>
      <c r="AC225" t="s">
        <v>16093</v>
      </c>
      <c r="AD225" t="s">
        <v>4009</v>
      </c>
      <c r="AE225" t="s">
        <v>6767</v>
      </c>
      <c r="AF225" t="s">
        <v>4011</v>
      </c>
      <c r="AG225">
        <v>0</v>
      </c>
      <c r="AH225" t="s">
        <v>4012</v>
      </c>
      <c r="AI225" t="s">
        <v>16094</v>
      </c>
      <c r="AJ225" t="s">
        <v>4014</v>
      </c>
      <c r="AK225" t="s">
        <v>12407</v>
      </c>
      <c r="AL225" t="s">
        <v>4016</v>
      </c>
      <c r="AM225" t="s">
        <v>16095</v>
      </c>
      <c r="AN225" t="s">
        <v>4018</v>
      </c>
      <c r="AO225" t="s">
        <v>14290</v>
      </c>
      <c r="AP225" t="s">
        <v>16096</v>
      </c>
      <c r="AQ225" t="s">
        <v>16097</v>
      </c>
      <c r="AR225" t="s">
        <v>16098</v>
      </c>
      <c r="AS225" t="s">
        <v>6479</v>
      </c>
      <c r="AT225" t="s">
        <v>5806</v>
      </c>
      <c r="AU225" t="s">
        <v>11214</v>
      </c>
      <c r="AV225" t="s">
        <v>14278</v>
      </c>
      <c r="AW225" t="s">
        <v>5796</v>
      </c>
      <c r="AX225" t="s">
        <v>4072</v>
      </c>
      <c r="AY225" t="s">
        <v>7040</v>
      </c>
      <c r="AZ225" t="s">
        <v>4596</v>
      </c>
      <c r="BA225" t="s">
        <v>5516</v>
      </c>
      <c r="BB225" t="s">
        <v>9607</v>
      </c>
      <c r="BC225" t="s">
        <v>4769</v>
      </c>
      <c r="BD225" t="s">
        <v>6010</v>
      </c>
      <c r="BE225" t="s">
        <v>5842</v>
      </c>
      <c r="BF225" t="s">
        <v>16099</v>
      </c>
      <c r="BG225" t="s">
        <v>8939</v>
      </c>
      <c r="BH225" t="s">
        <v>7948</v>
      </c>
      <c r="BI225" t="s">
        <v>4044</v>
      </c>
      <c r="BJ225" t="s">
        <v>16100</v>
      </c>
      <c r="BK225" t="s">
        <v>4090</v>
      </c>
      <c r="BL225" t="s">
        <v>4176</v>
      </c>
      <c r="BM225" t="s">
        <v>16101</v>
      </c>
      <c r="BN225" t="s">
        <v>4897</v>
      </c>
      <c r="BO225" t="s">
        <v>4045</v>
      </c>
      <c r="BP225" t="s">
        <v>4042</v>
      </c>
      <c r="BQ225" t="s">
        <v>4046</v>
      </c>
      <c r="BR225" t="s">
        <v>4045</v>
      </c>
      <c r="BS225" t="s">
        <v>5376</v>
      </c>
      <c r="BT225" t="s">
        <v>4062</v>
      </c>
      <c r="BU225" t="s">
        <v>4872</v>
      </c>
      <c r="BV225" t="s">
        <v>4070</v>
      </c>
      <c r="BW225" t="s">
        <v>4590</v>
      </c>
      <c r="BX225" t="s">
        <v>4764</v>
      </c>
      <c r="BY225" t="s">
        <v>4663</v>
      </c>
      <c r="BZ225" t="s">
        <v>9602</v>
      </c>
      <c r="CA225" t="s">
        <v>4166</v>
      </c>
      <c r="CB225" t="s">
        <v>4046</v>
      </c>
      <c r="CC225" t="s">
        <v>4091</v>
      </c>
      <c r="CD225" t="s">
        <v>4247</v>
      </c>
      <c r="CE225" t="s">
        <v>4064</v>
      </c>
      <c r="CF225" t="s">
        <v>5493</v>
      </c>
      <c r="CG225" t="s">
        <v>16102</v>
      </c>
      <c r="CH225" t="s">
        <v>4045</v>
      </c>
      <c r="CI225" t="s">
        <v>4061</v>
      </c>
      <c r="CJ225" t="s">
        <v>4045</v>
      </c>
      <c r="CK225" t="s">
        <v>4045</v>
      </c>
      <c r="CL225" t="s">
        <v>4064</v>
      </c>
      <c r="CM225" t="s">
        <v>16103</v>
      </c>
      <c r="CN225" t="s">
        <v>4713</v>
      </c>
      <c r="CO225" t="s">
        <v>4051</v>
      </c>
      <c r="CP225" t="s">
        <v>4098</v>
      </c>
      <c r="CQ225" t="s">
        <v>6519</v>
      </c>
      <c r="CR225" t="s">
        <v>4104</v>
      </c>
      <c r="CS225" t="s">
        <v>4045</v>
      </c>
      <c r="CT225" t="s">
        <v>4045</v>
      </c>
      <c r="CU225" t="s">
        <v>4759</v>
      </c>
      <c r="CV225" t="s">
        <v>4042</v>
      </c>
      <c r="CW225" t="s">
        <v>4090</v>
      </c>
      <c r="CX225" t="s">
        <v>4069</v>
      </c>
      <c r="CY225" t="s">
        <v>4045</v>
      </c>
      <c r="CZ225" t="s">
        <v>4045</v>
      </c>
      <c r="DA225" t="s">
        <v>4091</v>
      </c>
      <c r="DB225" t="s">
        <v>4083</v>
      </c>
      <c r="DC225" t="s">
        <v>4665</v>
      </c>
      <c r="DD225" t="s">
        <v>4048</v>
      </c>
      <c r="DE225" t="s">
        <v>4062</v>
      </c>
      <c r="DF225" t="s">
        <v>4115</v>
      </c>
      <c r="DG225" t="s">
        <v>4166</v>
      </c>
      <c r="DH225" t="s">
        <v>5131</v>
      </c>
      <c r="DI225" t="s">
        <v>16104</v>
      </c>
      <c r="DJ225" t="s">
        <v>4101</v>
      </c>
      <c r="DK225" t="s">
        <v>4090</v>
      </c>
      <c r="DL225" t="s">
        <v>4071</v>
      </c>
      <c r="DM225" t="s">
        <v>4108</v>
      </c>
      <c r="DN225" t="s">
        <v>4045</v>
      </c>
      <c r="DO225" t="s">
        <v>4045</v>
      </c>
      <c r="DP225" t="s">
        <v>4091</v>
      </c>
      <c r="DQ225" t="s">
        <v>4594</v>
      </c>
      <c r="DR225" t="s">
        <v>4088</v>
      </c>
      <c r="DS225" t="s">
        <v>4045</v>
      </c>
      <c r="DT225" t="s">
        <v>4091</v>
      </c>
      <c r="DU225" t="s">
        <v>4045</v>
      </c>
      <c r="DV225" t="s">
        <v>4090</v>
      </c>
      <c r="DW225" t="s">
        <v>4340</v>
      </c>
      <c r="DX225" t="s">
        <v>4045</v>
      </c>
      <c r="DY225" t="s">
        <v>4045</v>
      </c>
      <c r="DZ225" t="s">
        <v>4881</v>
      </c>
      <c r="EA225" t="s">
        <v>4045</v>
      </c>
      <c r="EB225" t="s">
        <v>4064</v>
      </c>
      <c r="EC225" t="s">
        <v>16105</v>
      </c>
      <c r="ED225" t="s">
        <v>4235</v>
      </c>
      <c r="EE225" t="s">
        <v>9910</v>
      </c>
      <c r="EF225" t="s">
        <v>4042</v>
      </c>
      <c r="EG225" t="s">
        <v>4090</v>
      </c>
      <c r="EH225" t="s">
        <v>4152</v>
      </c>
      <c r="EI225" t="s">
        <v>4043</v>
      </c>
      <c r="EJ225" t="s">
        <v>4166</v>
      </c>
      <c r="EK225" t="s">
        <v>4061</v>
      </c>
      <c r="EL225" t="s">
        <v>4091</v>
      </c>
      <c r="EM225" t="s">
        <v>4090</v>
      </c>
      <c r="EN225" t="s">
        <v>4064</v>
      </c>
      <c r="EO225" t="s">
        <v>4091</v>
      </c>
      <c r="EP225" t="s">
        <v>4152</v>
      </c>
      <c r="EQ225" t="s">
        <v>4071</v>
      </c>
      <c r="ER225" t="s">
        <v>4091</v>
      </c>
      <c r="ES225" t="s">
        <v>4172</v>
      </c>
      <c r="ET225" t="s">
        <v>4042</v>
      </c>
      <c r="EU225" t="s">
        <v>4062</v>
      </c>
      <c r="EV225" t="s">
        <v>4064</v>
      </c>
      <c r="EW225" t="s">
        <v>4090</v>
      </c>
      <c r="EX225" t="s">
        <v>4090</v>
      </c>
      <c r="EY225" t="s">
        <v>4069</v>
      </c>
      <c r="EZ225" t="s">
        <v>5493</v>
      </c>
      <c r="FA225" t="s">
        <v>4053</v>
      </c>
      <c r="FB225" t="s">
        <v>4708</v>
      </c>
      <c r="FC225" t="s">
        <v>5351</v>
      </c>
      <c r="FD225" t="s">
        <v>4053</v>
      </c>
      <c r="FE225" t="s">
        <v>4172</v>
      </c>
      <c r="FF225" t="s">
        <v>6988</v>
      </c>
      <c r="FG225" t="s">
        <v>4091</v>
      </c>
      <c r="FH225" t="s">
        <v>4090</v>
      </c>
      <c r="FI225" t="s">
        <v>4862</v>
      </c>
      <c r="FJ225" t="s">
        <v>4166</v>
      </c>
      <c r="FK225" t="s">
        <v>4053</v>
      </c>
      <c r="FL225" t="s">
        <v>4062</v>
      </c>
      <c r="FM225" t="s">
        <v>4745</v>
      </c>
      <c r="FN225" t="s">
        <v>4062</v>
      </c>
      <c r="FO225" t="s">
        <v>4071</v>
      </c>
      <c r="FP225" t="s">
        <v>4045</v>
      </c>
      <c r="FQ225" t="s">
        <v>4663</v>
      </c>
      <c r="FR225" t="s">
        <v>9097</v>
      </c>
      <c r="FS225" t="s">
        <v>4149</v>
      </c>
      <c r="FT225" t="s">
        <v>6875</v>
      </c>
      <c r="FU225" t="s">
        <v>7096</v>
      </c>
      <c r="FV225" t="s">
        <v>5645</v>
      </c>
      <c r="FW225" t="s">
        <v>5215</v>
      </c>
      <c r="FX225" t="s">
        <v>4745</v>
      </c>
      <c r="FY225" t="s">
        <v>4630</v>
      </c>
      <c r="FZ225" t="s">
        <v>5191</v>
      </c>
      <c r="GA225" t="s">
        <v>4863</v>
      </c>
      <c r="GB225" t="s">
        <v>4625</v>
      </c>
      <c r="GC225" t="s">
        <v>5757</v>
      </c>
      <c r="GD225" t="s">
        <v>5505</v>
      </c>
      <c r="GE225" t="s">
        <v>4983</v>
      </c>
      <c r="GF225" t="s">
        <v>4741</v>
      </c>
      <c r="GG225" t="s">
        <v>4199</v>
      </c>
      <c r="GH225" t="s">
        <v>5675</v>
      </c>
      <c r="GI225" t="s">
        <v>4044</v>
      </c>
      <c r="GJ225" t="s">
        <v>4067</v>
      </c>
      <c r="GK225" t="s">
        <v>4582</v>
      </c>
      <c r="GL225" t="s">
        <v>8158</v>
      </c>
      <c r="GM225" t="s">
        <v>8915</v>
      </c>
      <c r="GN225" t="s">
        <v>10113</v>
      </c>
      <c r="GO225" t="s">
        <v>4075</v>
      </c>
      <c r="GP225" t="s">
        <v>4589</v>
      </c>
      <c r="GQ225" t="s">
        <v>5556</v>
      </c>
      <c r="GR225" t="s">
        <v>8500</v>
      </c>
      <c r="GS225" t="s">
        <v>4195</v>
      </c>
      <c r="GT225" t="s">
        <v>14887</v>
      </c>
      <c r="GU225" t="s">
        <v>5436</v>
      </c>
      <c r="GV225" t="s">
        <v>4077</v>
      </c>
      <c r="GW225" t="s">
        <v>8234</v>
      </c>
      <c r="GX225" t="s">
        <v>4045</v>
      </c>
      <c r="GY225" t="s">
        <v>4078</v>
      </c>
      <c r="GZ225" t="s">
        <v>6506</v>
      </c>
      <c r="HA225" t="s">
        <v>4091</v>
      </c>
      <c r="HB225" t="s">
        <v>4945</v>
      </c>
      <c r="HC225" t="s">
        <v>4057</v>
      </c>
      <c r="HD225" t="s">
        <v>4166</v>
      </c>
      <c r="HE225" t="s">
        <v>4071</v>
      </c>
      <c r="HF225" t="s">
        <v>4070</v>
      </c>
      <c r="HG225" t="s">
        <v>7997</v>
      </c>
      <c r="HH225" t="s">
        <v>4606</v>
      </c>
      <c r="HI225" t="s">
        <v>4759</v>
      </c>
      <c r="HJ225" t="s">
        <v>4045</v>
      </c>
      <c r="HK225" t="s">
        <v>4299</v>
      </c>
      <c r="HL225" t="s">
        <v>4378</v>
      </c>
      <c r="HM225" t="s">
        <v>4070</v>
      </c>
      <c r="HN225" t="s">
        <v>7466</v>
      </c>
      <c r="HO225" t="s">
        <v>4994</v>
      </c>
      <c r="HP225" t="s">
        <v>4580</v>
      </c>
      <c r="HQ225" t="s">
        <v>6332</v>
      </c>
      <c r="HR225" t="s">
        <v>4109</v>
      </c>
      <c r="HS225" t="s">
        <v>4090</v>
      </c>
      <c r="HT225" t="s">
        <v>4199</v>
      </c>
      <c r="HU225" t="s">
        <v>4897</v>
      </c>
      <c r="HV225" t="s">
        <v>4341</v>
      </c>
      <c r="HW225" t="s">
        <v>4826</v>
      </c>
      <c r="HX225" t="s">
        <v>5264</v>
      </c>
      <c r="HY225" t="s">
        <v>4045</v>
      </c>
      <c r="HZ225" t="s">
        <v>4045</v>
      </c>
      <c r="IA225" t="s">
        <v>4665</v>
      </c>
      <c r="IB225" t="s">
        <v>4881</v>
      </c>
      <c r="IC225" t="s">
        <v>4045</v>
      </c>
      <c r="ID225" t="s">
        <v>4580</v>
      </c>
      <c r="IE225" t="s">
        <v>4983</v>
      </c>
      <c r="IF225" t="s">
        <v>4045</v>
      </c>
      <c r="IG225" t="s">
        <v>4580</v>
      </c>
      <c r="IH225" t="s">
        <v>4663</v>
      </c>
      <c r="II225" t="s">
        <v>4663</v>
      </c>
      <c r="IJ225" t="s">
        <v>4977</v>
      </c>
      <c r="IK225" t="s">
        <v>4045</v>
      </c>
      <c r="IL225" t="s">
        <v>5296</v>
      </c>
      <c r="IM225" t="s">
        <v>4090</v>
      </c>
      <c r="IN225" t="s">
        <v>4045</v>
      </c>
      <c r="IO225" t="s">
        <v>5046</v>
      </c>
      <c r="IP225" t="s">
        <v>4045</v>
      </c>
      <c r="IQ225" t="s">
        <v>4045</v>
      </c>
      <c r="IR225" t="s">
        <v>5066</v>
      </c>
      <c r="IS225" t="s">
        <v>4720</v>
      </c>
      <c r="IT225" t="s">
        <v>4062</v>
      </c>
      <c r="IU225" t="s">
        <v>4091</v>
      </c>
      <c r="IV225" t="s">
        <v>4061</v>
      </c>
      <c r="IW225" t="s">
        <v>4062</v>
      </c>
      <c r="IX225" t="s">
        <v>4071</v>
      </c>
      <c r="IY225" t="s">
        <v>4062</v>
      </c>
      <c r="IZ225" t="s">
        <v>4045</v>
      </c>
      <c r="JA225" t="s">
        <v>4045</v>
      </c>
      <c r="JB225" t="s">
        <v>4205</v>
      </c>
      <c r="JC225" t="s">
        <v>4045</v>
      </c>
      <c r="JD225" t="s">
        <v>4045</v>
      </c>
      <c r="JE225" t="s">
        <v>4090</v>
      </c>
      <c r="JF225" t="s">
        <v>4091</v>
      </c>
      <c r="JG225" t="s">
        <v>4090</v>
      </c>
      <c r="JH225" t="s">
        <v>4045</v>
      </c>
      <c r="JI225" t="s">
        <v>4044</v>
      </c>
      <c r="JJ225" t="s">
        <v>4045</v>
      </c>
      <c r="JK225" t="s">
        <v>4109</v>
      </c>
      <c r="JL225" t="s">
        <v>4070</v>
      </c>
      <c r="JM225" t="s">
        <v>4091</v>
      </c>
      <c r="JN225" t="s">
        <v>4045</v>
      </c>
      <c r="JO225" t="s">
        <v>4090</v>
      </c>
      <c r="JP225" t="s">
        <v>4202</v>
      </c>
      <c r="JQ225" t="s">
        <v>4047</v>
      </c>
      <c r="JR225" t="s">
        <v>4166</v>
      </c>
      <c r="JS225" t="s">
        <v>4091</v>
      </c>
      <c r="JT225" t="s">
        <v>4062</v>
      </c>
      <c r="JU225" t="s">
        <v>4201</v>
      </c>
      <c r="JV225" t="s">
        <v>4172</v>
      </c>
      <c r="JW225" t="s">
        <v>4109</v>
      </c>
      <c r="JX225" t="s">
        <v>4118</v>
      </c>
      <c r="JY225" t="s">
        <v>4045</v>
      </c>
      <c r="JZ225" t="s">
        <v>4090</v>
      </c>
      <c r="KA225" t="s">
        <v>4069</v>
      </c>
      <c r="KB225" t="s">
        <v>4178</v>
      </c>
      <c r="KC225" t="s">
        <v>4064</v>
      </c>
      <c r="KD225" t="s">
        <v>4045</v>
      </c>
      <c r="KE225" t="s">
        <v>5706</v>
      </c>
      <c r="KF225" t="s">
        <v>4091</v>
      </c>
      <c r="KG225" t="s">
        <v>4045</v>
      </c>
      <c r="KH225" t="s">
        <v>4045</v>
      </c>
      <c r="KI225" t="s">
        <v>4109</v>
      </c>
      <c r="KJ225" t="s">
        <v>4090</v>
      </c>
      <c r="KK225" t="s">
        <v>4045</v>
      </c>
      <c r="KL225" t="s">
        <v>4045</v>
      </c>
      <c r="KM225" t="s">
        <v>5629</v>
      </c>
      <c r="KN225" t="s">
        <v>4091</v>
      </c>
      <c r="KO225" t="s">
        <v>4048</v>
      </c>
      <c r="KP225" t="s">
        <v>4091</v>
      </c>
    </row>
    <row r="226" spans="1:302" x14ac:dyDescent="0.25">
      <c r="A226" t="s">
        <v>3986</v>
      </c>
      <c r="B226">
        <v>13181034</v>
      </c>
      <c r="C226" t="s">
        <v>3987</v>
      </c>
      <c r="D226" t="s">
        <v>4208</v>
      </c>
      <c r="E226" t="s">
        <v>4390</v>
      </c>
      <c r="F226" t="s">
        <v>16106</v>
      </c>
      <c r="G226" t="s">
        <v>3991</v>
      </c>
      <c r="H226" t="s">
        <v>3992</v>
      </c>
      <c r="I226">
        <v>2</v>
      </c>
      <c r="J226" t="s">
        <v>3993</v>
      </c>
      <c r="K226" t="s">
        <v>6522</v>
      </c>
      <c r="L226" t="s">
        <v>3995</v>
      </c>
      <c r="M226">
        <v>446</v>
      </c>
      <c r="N226" t="s">
        <v>3996</v>
      </c>
      <c r="O226" t="s">
        <v>16107</v>
      </c>
      <c r="P226" t="s">
        <v>3998</v>
      </c>
      <c r="Q226">
        <v>1158</v>
      </c>
      <c r="R226" t="s">
        <v>3999</v>
      </c>
      <c r="S226">
        <v>0</v>
      </c>
      <c r="T226" t="s">
        <v>4000</v>
      </c>
      <c r="U226" t="s">
        <v>7938</v>
      </c>
      <c r="V226" t="s">
        <v>4002</v>
      </c>
      <c r="W226" t="s">
        <v>16108</v>
      </c>
      <c r="X226" t="s">
        <v>4004</v>
      </c>
      <c r="Y226" t="s">
        <v>11794</v>
      </c>
      <c r="Z226" t="s">
        <v>4006</v>
      </c>
      <c r="AA226">
        <v>2</v>
      </c>
      <c r="AB226" t="s">
        <v>4007</v>
      </c>
      <c r="AC226" t="s">
        <v>7626</v>
      </c>
      <c r="AD226" t="s">
        <v>4009</v>
      </c>
      <c r="AE226" t="s">
        <v>5175</v>
      </c>
      <c r="AF226" t="s">
        <v>4011</v>
      </c>
      <c r="AG226">
        <v>0</v>
      </c>
      <c r="AH226" t="s">
        <v>4012</v>
      </c>
      <c r="AI226" t="s">
        <v>16109</v>
      </c>
      <c r="AJ226" t="s">
        <v>4014</v>
      </c>
      <c r="AK226" t="s">
        <v>16110</v>
      </c>
      <c r="AL226" t="s">
        <v>4016</v>
      </c>
      <c r="AM226" t="s">
        <v>16111</v>
      </c>
      <c r="AN226" t="s">
        <v>4018</v>
      </c>
      <c r="AO226" t="s">
        <v>7296</v>
      </c>
      <c r="AP226" t="s">
        <v>6633</v>
      </c>
      <c r="AQ226" t="s">
        <v>16112</v>
      </c>
      <c r="AR226" t="s">
        <v>7887</v>
      </c>
      <c r="AS226" t="s">
        <v>4159</v>
      </c>
      <c r="AT226" t="s">
        <v>5806</v>
      </c>
      <c r="AU226" t="s">
        <v>5318</v>
      </c>
      <c r="AV226" t="s">
        <v>11397</v>
      </c>
      <c r="AW226" t="s">
        <v>4676</v>
      </c>
      <c r="AX226" t="s">
        <v>4104</v>
      </c>
      <c r="AY226" t="s">
        <v>16113</v>
      </c>
      <c r="AZ226" t="s">
        <v>4596</v>
      </c>
      <c r="BA226" t="s">
        <v>5888</v>
      </c>
      <c r="BB226" t="s">
        <v>10867</v>
      </c>
      <c r="BC226" t="s">
        <v>4828</v>
      </c>
      <c r="BD226" t="s">
        <v>6010</v>
      </c>
      <c r="BE226" t="s">
        <v>7855</v>
      </c>
      <c r="BF226" t="s">
        <v>16044</v>
      </c>
      <c r="BG226" t="s">
        <v>6375</v>
      </c>
      <c r="BH226" t="s">
        <v>16114</v>
      </c>
      <c r="BI226" t="s">
        <v>4150</v>
      </c>
      <c r="BJ226" t="s">
        <v>16115</v>
      </c>
      <c r="BK226" t="s">
        <v>4090</v>
      </c>
      <c r="BL226" t="s">
        <v>4062</v>
      </c>
      <c r="BM226" t="s">
        <v>4579</v>
      </c>
      <c r="BN226" t="s">
        <v>4158</v>
      </c>
      <c r="BO226" t="s">
        <v>4045</v>
      </c>
      <c r="BP226" t="s">
        <v>4207</v>
      </c>
      <c r="BQ226" t="s">
        <v>4832</v>
      </c>
      <c r="BR226" t="s">
        <v>4045</v>
      </c>
      <c r="BS226" t="s">
        <v>5376</v>
      </c>
      <c r="BT226" t="s">
        <v>4579</v>
      </c>
      <c r="BU226" t="s">
        <v>4771</v>
      </c>
      <c r="BV226" t="s">
        <v>4174</v>
      </c>
      <c r="BW226" t="s">
        <v>4590</v>
      </c>
      <c r="BX226" t="s">
        <v>4161</v>
      </c>
      <c r="BY226" t="s">
        <v>4663</v>
      </c>
      <c r="BZ226" t="s">
        <v>6988</v>
      </c>
      <c r="CA226" t="s">
        <v>4076</v>
      </c>
      <c r="CB226" t="s">
        <v>4042</v>
      </c>
      <c r="CC226" t="s">
        <v>4090</v>
      </c>
      <c r="CD226" t="s">
        <v>4104</v>
      </c>
      <c r="CE226" t="s">
        <v>4042</v>
      </c>
      <c r="CF226" t="s">
        <v>5493</v>
      </c>
      <c r="CG226" t="s">
        <v>16116</v>
      </c>
      <c r="CH226" t="s">
        <v>4045</v>
      </c>
      <c r="CI226" t="s">
        <v>4061</v>
      </c>
      <c r="CJ226" t="s">
        <v>4045</v>
      </c>
      <c r="CK226" t="s">
        <v>4045</v>
      </c>
      <c r="CL226" t="s">
        <v>4064</v>
      </c>
      <c r="CM226" t="s">
        <v>16117</v>
      </c>
      <c r="CN226" t="s">
        <v>4833</v>
      </c>
      <c r="CO226" t="s">
        <v>4051</v>
      </c>
      <c r="CP226" t="s">
        <v>5355</v>
      </c>
      <c r="CQ226" t="s">
        <v>4833</v>
      </c>
      <c r="CR226" t="s">
        <v>5561</v>
      </c>
      <c r="CS226" t="s">
        <v>4045</v>
      </c>
      <c r="CT226" t="s">
        <v>4045</v>
      </c>
      <c r="CU226" t="s">
        <v>4759</v>
      </c>
      <c r="CV226" t="s">
        <v>4059</v>
      </c>
      <c r="CW226" t="s">
        <v>4090</v>
      </c>
      <c r="CX226" t="s">
        <v>4069</v>
      </c>
      <c r="CY226" t="s">
        <v>4045</v>
      </c>
      <c r="CZ226" t="s">
        <v>4178</v>
      </c>
      <c r="DA226" t="s">
        <v>4872</v>
      </c>
      <c r="DB226" t="s">
        <v>5057</v>
      </c>
      <c r="DC226" t="s">
        <v>5120</v>
      </c>
      <c r="DD226" t="s">
        <v>4075</v>
      </c>
      <c r="DE226" t="s">
        <v>4071</v>
      </c>
      <c r="DF226" t="s">
        <v>4115</v>
      </c>
      <c r="DG226" t="s">
        <v>4042</v>
      </c>
      <c r="DH226" t="s">
        <v>5297</v>
      </c>
      <c r="DI226" t="s">
        <v>5913</v>
      </c>
      <c r="DJ226" t="s">
        <v>5424</v>
      </c>
      <c r="DK226" t="s">
        <v>4152</v>
      </c>
      <c r="DL226" t="s">
        <v>4071</v>
      </c>
      <c r="DM226" t="s">
        <v>4299</v>
      </c>
      <c r="DN226" t="s">
        <v>4045</v>
      </c>
      <c r="DO226" t="s">
        <v>4045</v>
      </c>
      <c r="DP226" t="s">
        <v>4091</v>
      </c>
      <c r="DQ226" t="s">
        <v>4188</v>
      </c>
      <c r="DR226" t="s">
        <v>4590</v>
      </c>
      <c r="DS226" t="s">
        <v>4045</v>
      </c>
      <c r="DT226" t="s">
        <v>4091</v>
      </c>
      <c r="DU226" t="s">
        <v>4045</v>
      </c>
      <c r="DV226" t="s">
        <v>4090</v>
      </c>
      <c r="DW226" t="s">
        <v>9484</v>
      </c>
      <c r="DX226" t="s">
        <v>4045</v>
      </c>
      <c r="DY226" t="s">
        <v>4045</v>
      </c>
      <c r="DZ226" t="s">
        <v>5544</v>
      </c>
      <c r="EA226" t="s">
        <v>4045</v>
      </c>
      <c r="EB226" t="s">
        <v>4064</v>
      </c>
      <c r="EC226" t="s">
        <v>16118</v>
      </c>
      <c r="ED226" t="s">
        <v>16119</v>
      </c>
      <c r="EE226" t="s">
        <v>11615</v>
      </c>
      <c r="EF226" t="s">
        <v>4053</v>
      </c>
      <c r="EG226" t="s">
        <v>4154</v>
      </c>
      <c r="EH226" t="s">
        <v>4152</v>
      </c>
      <c r="EI226" t="s">
        <v>4818</v>
      </c>
      <c r="EJ226" t="s">
        <v>4718</v>
      </c>
      <c r="EK226" t="s">
        <v>6507</v>
      </c>
      <c r="EL226" t="s">
        <v>4091</v>
      </c>
      <c r="EM226" t="s">
        <v>4090</v>
      </c>
      <c r="EN226" t="s">
        <v>4064</v>
      </c>
      <c r="EO226" t="s">
        <v>4091</v>
      </c>
      <c r="EP226" t="s">
        <v>4152</v>
      </c>
      <c r="EQ226" t="s">
        <v>4044</v>
      </c>
      <c r="ER226" t="s">
        <v>4091</v>
      </c>
      <c r="ES226" t="s">
        <v>4176</v>
      </c>
      <c r="ET226" t="s">
        <v>4042</v>
      </c>
      <c r="EU226" t="s">
        <v>4062</v>
      </c>
      <c r="EV226" t="s">
        <v>4064</v>
      </c>
      <c r="EW226" t="s">
        <v>4090</v>
      </c>
      <c r="EX226" t="s">
        <v>4265</v>
      </c>
      <c r="EY226" t="s">
        <v>4064</v>
      </c>
      <c r="EZ226" t="s">
        <v>9632</v>
      </c>
      <c r="FA226" t="s">
        <v>4053</v>
      </c>
      <c r="FB226" t="s">
        <v>4056</v>
      </c>
      <c r="FC226" t="s">
        <v>4886</v>
      </c>
      <c r="FD226" t="s">
        <v>4053</v>
      </c>
      <c r="FE226" t="s">
        <v>4090</v>
      </c>
      <c r="FF226" t="s">
        <v>11338</v>
      </c>
      <c r="FG226" t="s">
        <v>4091</v>
      </c>
      <c r="FH226" t="s">
        <v>4090</v>
      </c>
      <c r="FI226" t="s">
        <v>5069</v>
      </c>
      <c r="FJ226" t="s">
        <v>4166</v>
      </c>
      <c r="FK226" t="s">
        <v>4053</v>
      </c>
      <c r="FL226" t="s">
        <v>4062</v>
      </c>
      <c r="FM226" t="s">
        <v>5689</v>
      </c>
      <c r="FN226" t="s">
        <v>4062</v>
      </c>
      <c r="FO226" t="s">
        <v>4071</v>
      </c>
      <c r="FP226" t="s">
        <v>4045</v>
      </c>
      <c r="FQ226" t="s">
        <v>4663</v>
      </c>
      <c r="FR226" t="s">
        <v>8067</v>
      </c>
      <c r="FS226" t="s">
        <v>5627</v>
      </c>
      <c r="FT226" t="s">
        <v>6870</v>
      </c>
      <c r="FU226" t="s">
        <v>7114</v>
      </c>
      <c r="FV226" t="s">
        <v>5863</v>
      </c>
      <c r="FW226" t="s">
        <v>7059</v>
      </c>
      <c r="FX226" t="s">
        <v>5689</v>
      </c>
      <c r="FY226" t="s">
        <v>8587</v>
      </c>
      <c r="FZ226" t="s">
        <v>4780</v>
      </c>
      <c r="GA226" t="s">
        <v>5757</v>
      </c>
      <c r="GB226" t="s">
        <v>4973</v>
      </c>
      <c r="GC226" t="s">
        <v>5757</v>
      </c>
      <c r="GD226" t="s">
        <v>4633</v>
      </c>
      <c r="GE226" t="s">
        <v>7948</v>
      </c>
      <c r="GF226" t="s">
        <v>7705</v>
      </c>
      <c r="GG226" t="s">
        <v>5447</v>
      </c>
      <c r="GH226" t="s">
        <v>5149</v>
      </c>
      <c r="GI226" t="s">
        <v>4044</v>
      </c>
      <c r="GJ226" t="s">
        <v>4174</v>
      </c>
      <c r="GK226" t="s">
        <v>4250</v>
      </c>
      <c r="GL226" t="s">
        <v>5504</v>
      </c>
      <c r="GM226" t="s">
        <v>9946</v>
      </c>
      <c r="GN226" t="s">
        <v>10113</v>
      </c>
      <c r="GO226" t="s">
        <v>5034</v>
      </c>
      <c r="GP226" t="s">
        <v>4152</v>
      </c>
      <c r="GQ226" t="s">
        <v>5757</v>
      </c>
      <c r="GR226" t="s">
        <v>7867</v>
      </c>
      <c r="GS226" t="s">
        <v>4158</v>
      </c>
      <c r="GT226" t="s">
        <v>16120</v>
      </c>
      <c r="GU226" t="s">
        <v>8948</v>
      </c>
      <c r="GV226" t="s">
        <v>4077</v>
      </c>
      <c r="GW226" t="s">
        <v>9000</v>
      </c>
      <c r="GX226" t="s">
        <v>4045</v>
      </c>
      <c r="GY226" t="s">
        <v>7957</v>
      </c>
      <c r="GZ226" t="s">
        <v>4899</v>
      </c>
      <c r="HA226" t="s">
        <v>4091</v>
      </c>
      <c r="HB226" t="s">
        <v>8056</v>
      </c>
      <c r="HC226" t="s">
        <v>4057</v>
      </c>
      <c r="HD226" t="s">
        <v>4084</v>
      </c>
      <c r="HE226" t="s">
        <v>4071</v>
      </c>
      <c r="HF226" t="s">
        <v>4039</v>
      </c>
      <c r="HG226" t="s">
        <v>7997</v>
      </c>
      <c r="HH226" t="s">
        <v>7051</v>
      </c>
      <c r="HI226" t="s">
        <v>5034</v>
      </c>
      <c r="HJ226" t="s">
        <v>4045</v>
      </c>
      <c r="HK226" t="s">
        <v>5000</v>
      </c>
      <c r="HL226" t="s">
        <v>4378</v>
      </c>
      <c r="HM226" t="s">
        <v>4070</v>
      </c>
      <c r="HN226" t="s">
        <v>7466</v>
      </c>
      <c r="HO226" t="s">
        <v>4783</v>
      </c>
      <c r="HP226" t="s">
        <v>4665</v>
      </c>
      <c r="HQ226" t="s">
        <v>4591</v>
      </c>
      <c r="HR226" t="s">
        <v>4759</v>
      </c>
      <c r="HS226" t="s">
        <v>4090</v>
      </c>
      <c r="HT226" t="s">
        <v>4102</v>
      </c>
      <c r="HU226" t="s">
        <v>4897</v>
      </c>
      <c r="HV226" t="s">
        <v>4725</v>
      </c>
      <c r="HW226" t="s">
        <v>4161</v>
      </c>
      <c r="HX226" t="s">
        <v>6163</v>
      </c>
      <c r="HY226" t="s">
        <v>4048</v>
      </c>
      <c r="HZ226" t="s">
        <v>4045</v>
      </c>
      <c r="IA226" t="s">
        <v>4184</v>
      </c>
      <c r="IB226" t="s">
        <v>4070</v>
      </c>
      <c r="IC226" t="s">
        <v>4045</v>
      </c>
      <c r="ID226" t="s">
        <v>4771</v>
      </c>
      <c r="IE226" t="s">
        <v>6209</v>
      </c>
      <c r="IF226" t="s">
        <v>4045</v>
      </c>
      <c r="IG226" t="s">
        <v>4070</v>
      </c>
      <c r="IH226" t="s">
        <v>4663</v>
      </c>
      <c r="II226" t="s">
        <v>4048</v>
      </c>
      <c r="IJ226" t="s">
        <v>4764</v>
      </c>
      <c r="IK226" t="s">
        <v>4045</v>
      </c>
      <c r="IL226" t="s">
        <v>4858</v>
      </c>
      <c r="IM226" t="s">
        <v>4090</v>
      </c>
      <c r="IN226" t="s">
        <v>4045</v>
      </c>
      <c r="IO226" t="s">
        <v>4108</v>
      </c>
      <c r="IP226" t="s">
        <v>4045</v>
      </c>
      <c r="IQ226" t="s">
        <v>4045</v>
      </c>
      <c r="IR226" t="s">
        <v>8076</v>
      </c>
      <c r="IS226" t="s">
        <v>4953</v>
      </c>
      <c r="IT226" t="s">
        <v>4062</v>
      </c>
      <c r="IU226" t="s">
        <v>4091</v>
      </c>
      <c r="IV226" t="s">
        <v>5481</v>
      </c>
      <c r="IW226" t="s">
        <v>4062</v>
      </c>
      <c r="IX226" t="s">
        <v>4062</v>
      </c>
      <c r="IY226" t="s">
        <v>4062</v>
      </c>
      <c r="IZ226" t="s">
        <v>4045</v>
      </c>
      <c r="JA226" t="s">
        <v>4045</v>
      </c>
      <c r="JB226" t="s">
        <v>4205</v>
      </c>
      <c r="JC226" t="s">
        <v>4045</v>
      </c>
      <c r="JD226" t="s">
        <v>4045</v>
      </c>
      <c r="JE226" t="s">
        <v>4090</v>
      </c>
      <c r="JF226" t="s">
        <v>4091</v>
      </c>
      <c r="JG226" t="s">
        <v>4090</v>
      </c>
      <c r="JH226" t="s">
        <v>4045</v>
      </c>
      <c r="JI226" t="s">
        <v>4044</v>
      </c>
      <c r="JJ226" t="s">
        <v>4045</v>
      </c>
      <c r="JK226" t="s">
        <v>4062</v>
      </c>
      <c r="JL226" t="s">
        <v>4580</v>
      </c>
      <c r="JM226" t="s">
        <v>4091</v>
      </c>
      <c r="JN226" t="s">
        <v>4045</v>
      </c>
      <c r="JO226" t="s">
        <v>4090</v>
      </c>
      <c r="JP226" t="s">
        <v>4202</v>
      </c>
      <c r="JQ226" t="s">
        <v>4172</v>
      </c>
      <c r="JR226" t="s">
        <v>4064</v>
      </c>
      <c r="JS226" t="s">
        <v>4064</v>
      </c>
      <c r="JT226" t="s">
        <v>4109</v>
      </c>
      <c r="JU226" t="s">
        <v>4088</v>
      </c>
      <c r="JV226" t="s">
        <v>4047</v>
      </c>
      <c r="JW226" t="s">
        <v>4109</v>
      </c>
      <c r="JX226" t="s">
        <v>4118</v>
      </c>
      <c r="JY226" t="s">
        <v>4045</v>
      </c>
      <c r="JZ226" t="s">
        <v>4090</v>
      </c>
      <c r="KA226" t="s">
        <v>4069</v>
      </c>
      <c r="KB226" t="s">
        <v>4044</v>
      </c>
      <c r="KC226" t="s">
        <v>4069</v>
      </c>
      <c r="KD226" t="s">
        <v>4045</v>
      </c>
      <c r="KE226" t="s">
        <v>5706</v>
      </c>
      <c r="KF226" t="s">
        <v>4091</v>
      </c>
      <c r="KG226" t="s">
        <v>4045</v>
      </c>
      <c r="KH226" t="s">
        <v>4045</v>
      </c>
      <c r="KI226" t="s">
        <v>4109</v>
      </c>
      <c r="KJ226" t="s">
        <v>4090</v>
      </c>
      <c r="KK226" t="s">
        <v>4045</v>
      </c>
      <c r="KL226" t="s">
        <v>4045</v>
      </c>
      <c r="KM226" t="s">
        <v>6951</v>
      </c>
      <c r="KN226" t="s">
        <v>4091</v>
      </c>
      <c r="KO226" t="s">
        <v>4045</v>
      </c>
      <c r="KP226" t="s">
        <v>4091</v>
      </c>
    </row>
    <row r="227" spans="1:302" x14ac:dyDescent="0.25">
      <c r="A227" t="s">
        <v>3986</v>
      </c>
      <c r="B227">
        <v>13181041</v>
      </c>
      <c r="C227" t="s">
        <v>3987</v>
      </c>
      <c r="D227" t="s">
        <v>4208</v>
      </c>
      <c r="E227" t="s">
        <v>4390</v>
      </c>
      <c r="F227" t="s">
        <v>16121</v>
      </c>
      <c r="G227" t="s">
        <v>3991</v>
      </c>
      <c r="H227" t="s">
        <v>3992</v>
      </c>
      <c r="I227">
        <v>142</v>
      </c>
      <c r="J227" t="s">
        <v>3993</v>
      </c>
      <c r="K227" t="s">
        <v>9509</v>
      </c>
      <c r="L227" t="s">
        <v>3995</v>
      </c>
      <c r="M227">
        <v>434</v>
      </c>
      <c r="N227" t="s">
        <v>3996</v>
      </c>
      <c r="O227" t="s">
        <v>6529</v>
      </c>
      <c r="P227" t="s">
        <v>3998</v>
      </c>
      <c r="Q227">
        <v>1114</v>
      </c>
      <c r="R227" t="s">
        <v>3999</v>
      </c>
      <c r="S227">
        <v>0</v>
      </c>
      <c r="T227" t="s">
        <v>4000</v>
      </c>
      <c r="U227" t="s">
        <v>16122</v>
      </c>
      <c r="V227" t="s">
        <v>4002</v>
      </c>
      <c r="W227" t="s">
        <v>16123</v>
      </c>
      <c r="X227" t="s">
        <v>4004</v>
      </c>
      <c r="Y227" t="s">
        <v>16124</v>
      </c>
      <c r="Z227" t="s">
        <v>4006</v>
      </c>
      <c r="AA227">
        <v>122</v>
      </c>
      <c r="AB227" t="s">
        <v>4007</v>
      </c>
      <c r="AC227" t="s">
        <v>16125</v>
      </c>
      <c r="AD227" t="s">
        <v>4009</v>
      </c>
      <c r="AE227" t="s">
        <v>5175</v>
      </c>
      <c r="AF227" t="s">
        <v>4011</v>
      </c>
      <c r="AG227">
        <v>0</v>
      </c>
      <c r="AH227" t="s">
        <v>4012</v>
      </c>
      <c r="AI227" t="s">
        <v>16126</v>
      </c>
      <c r="AJ227" t="s">
        <v>4014</v>
      </c>
      <c r="AK227" t="s">
        <v>16127</v>
      </c>
      <c r="AL227" t="s">
        <v>4016</v>
      </c>
      <c r="AM227" t="s">
        <v>16128</v>
      </c>
      <c r="AN227" t="s">
        <v>4018</v>
      </c>
      <c r="AO227" t="s">
        <v>16129</v>
      </c>
      <c r="AP227" t="s">
        <v>16130</v>
      </c>
      <c r="AQ227" t="s">
        <v>16131</v>
      </c>
      <c r="AR227" t="s">
        <v>5021</v>
      </c>
      <c r="AS227" t="s">
        <v>5284</v>
      </c>
      <c r="AT227" t="s">
        <v>16132</v>
      </c>
      <c r="AU227" t="s">
        <v>16133</v>
      </c>
      <c r="AV227" t="s">
        <v>16134</v>
      </c>
      <c r="AW227" t="s">
        <v>4549</v>
      </c>
      <c r="AX227" t="s">
        <v>5872</v>
      </c>
      <c r="AY227" t="s">
        <v>10804</v>
      </c>
      <c r="AZ227" t="s">
        <v>4921</v>
      </c>
      <c r="BA227" t="s">
        <v>4655</v>
      </c>
      <c r="BB227" t="s">
        <v>5216</v>
      </c>
      <c r="BC227" t="s">
        <v>5057</v>
      </c>
      <c r="BD227" t="s">
        <v>16135</v>
      </c>
      <c r="BE227" t="s">
        <v>10337</v>
      </c>
      <c r="BF227" t="s">
        <v>12071</v>
      </c>
      <c r="BG227" t="s">
        <v>9459</v>
      </c>
      <c r="BH227" t="s">
        <v>9429</v>
      </c>
      <c r="BI227" t="s">
        <v>4150</v>
      </c>
      <c r="BJ227" t="s">
        <v>15215</v>
      </c>
      <c r="BK227" t="s">
        <v>4090</v>
      </c>
      <c r="BL227" t="s">
        <v>4360</v>
      </c>
      <c r="BM227" t="s">
        <v>4251</v>
      </c>
      <c r="BN227" t="s">
        <v>4158</v>
      </c>
      <c r="BO227" t="s">
        <v>4045</v>
      </c>
      <c r="BP227" t="s">
        <v>4525</v>
      </c>
      <c r="BQ227" t="s">
        <v>4824</v>
      </c>
      <c r="BR227" t="s">
        <v>4045</v>
      </c>
      <c r="BS227" t="s">
        <v>4712</v>
      </c>
      <c r="BT227" t="s">
        <v>16136</v>
      </c>
      <c r="BU227" t="s">
        <v>4589</v>
      </c>
      <c r="BV227" t="s">
        <v>4067</v>
      </c>
      <c r="BW227" t="s">
        <v>4364</v>
      </c>
      <c r="BX227" t="s">
        <v>6829</v>
      </c>
      <c r="BY227" t="s">
        <v>4109</v>
      </c>
      <c r="BZ227" t="s">
        <v>5124</v>
      </c>
      <c r="CA227" t="s">
        <v>5820</v>
      </c>
      <c r="CB227" t="s">
        <v>6070</v>
      </c>
      <c r="CC227" t="s">
        <v>4278</v>
      </c>
      <c r="CD227" t="s">
        <v>5046</v>
      </c>
      <c r="CE227" t="s">
        <v>4042</v>
      </c>
      <c r="CF227" t="s">
        <v>5493</v>
      </c>
      <c r="CG227" t="s">
        <v>16137</v>
      </c>
      <c r="CH227" t="s">
        <v>4045</v>
      </c>
      <c r="CI227" t="s">
        <v>5913</v>
      </c>
      <c r="CJ227" t="s">
        <v>4045</v>
      </c>
      <c r="CK227" t="s">
        <v>4045</v>
      </c>
      <c r="CL227" t="s">
        <v>4090</v>
      </c>
      <c r="CM227" t="s">
        <v>16138</v>
      </c>
      <c r="CN227" t="s">
        <v>4784</v>
      </c>
      <c r="CO227" t="s">
        <v>4051</v>
      </c>
      <c r="CP227" t="s">
        <v>9984</v>
      </c>
      <c r="CQ227" t="s">
        <v>16139</v>
      </c>
      <c r="CR227" t="s">
        <v>5001</v>
      </c>
      <c r="CS227" t="s">
        <v>4045</v>
      </c>
      <c r="CT227" t="s">
        <v>4045</v>
      </c>
      <c r="CU227" t="s">
        <v>6711</v>
      </c>
      <c r="CV227" t="s">
        <v>16140</v>
      </c>
      <c r="CW227" t="s">
        <v>4090</v>
      </c>
      <c r="CX227" t="s">
        <v>4069</v>
      </c>
      <c r="CY227" t="s">
        <v>4045</v>
      </c>
      <c r="CZ227" t="s">
        <v>4090</v>
      </c>
      <c r="DA227" t="s">
        <v>4999</v>
      </c>
      <c r="DB227" t="s">
        <v>4673</v>
      </c>
      <c r="DC227" t="s">
        <v>16141</v>
      </c>
      <c r="DD227" t="s">
        <v>4759</v>
      </c>
      <c r="DE227" t="s">
        <v>4045</v>
      </c>
      <c r="DF227" t="s">
        <v>14439</v>
      </c>
      <c r="DG227" t="s">
        <v>4053</v>
      </c>
      <c r="DH227" t="s">
        <v>4355</v>
      </c>
      <c r="DI227" t="s">
        <v>10257</v>
      </c>
      <c r="DJ227" t="s">
        <v>4104</v>
      </c>
      <c r="DK227" t="s">
        <v>4154</v>
      </c>
      <c r="DL227" t="s">
        <v>4071</v>
      </c>
      <c r="DM227" t="s">
        <v>4299</v>
      </c>
      <c r="DN227" t="s">
        <v>4045</v>
      </c>
      <c r="DO227" t="s">
        <v>4045</v>
      </c>
      <c r="DP227" t="s">
        <v>4090</v>
      </c>
      <c r="DQ227" t="s">
        <v>5042</v>
      </c>
      <c r="DR227" t="s">
        <v>7345</v>
      </c>
      <c r="DS227" t="s">
        <v>4045</v>
      </c>
      <c r="DT227" t="s">
        <v>4091</v>
      </c>
      <c r="DU227" t="s">
        <v>4045</v>
      </c>
      <c r="DV227" t="s">
        <v>4045</v>
      </c>
      <c r="DW227" t="s">
        <v>4335</v>
      </c>
      <c r="DX227" t="s">
        <v>4109</v>
      </c>
      <c r="DY227" t="s">
        <v>4045</v>
      </c>
      <c r="DZ227" t="s">
        <v>4872</v>
      </c>
      <c r="EA227" t="s">
        <v>4045</v>
      </c>
      <c r="EB227" t="s">
        <v>4278</v>
      </c>
      <c r="EC227" t="s">
        <v>16142</v>
      </c>
      <c r="ED227" t="s">
        <v>4100</v>
      </c>
      <c r="EE227" t="s">
        <v>11615</v>
      </c>
      <c r="EF227" t="s">
        <v>4053</v>
      </c>
      <c r="EG227" t="s">
        <v>4064</v>
      </c>
      <c r="EH227" t="s">
        <v>4152</v>
      </c>
      <c r="EI227" t="s">
        <v>4043</v>
      </c>
      <c r="EJ227" t="s">
        <v>4526</v>
      </c>
      <c r="EK227" t="s">
        <v>8339</v>
      </c>
      <c r="EL227" t="s">
        <v>4520</v>
      </c>
      <c r="EM227" t="s">
        <v>4091</v>
      </c>
      <c r="EN227" t="s">
        <v>4088</v>
      </c>
      <c r="EO227" t="s">
        <v>4091</v>
      </c>
      <c r="EP227" t="s">
        <v>4045</v>
      </c>
      <c r="EQ227" t="s">
        <v>4071</v>
      </c>
      <c r="ER227" t="s">
        <v>4872</v>
      </c>
      <c r="ES227" t="s">
        <v>5297</v>
      </c>
      <c r="ET227" t="s">
        <v>4053</v>
      </c>
      <c r="EU227" t="s">
        <v>4062</v>
      </c>
      <c r="EV227" t="s">
        <v>4281</v>
      </c>
      <c r="EW227" t="s">
        <v>4265</v>
      </c>
      <c r="EX227" t="s">
        <v>4090</v>
      </c>
      <c r="EY227" t="s">
        <v>4086</v>
      </c>
      <c r="EZ227" t="s">
        <v>5122</v>
      </c>
      <c r="FA227" t="s">
        <v>4053</v>
      </c>
      <c r="FB227" t="s">
        <v>16143</v>
      </c>
      <c r="FC227" t="s">
        <v>4084</v>
      </c>
      <c r="FD227" t="s">
        <v>4251</v>
      </c>
      <c r="FE227" t="s">
        <v>4265</v>
      </c>
      <c r="FF227" t="s">
        <v>7174</v>
      </c>
      <c r="FG227" t="s">
        <v>4278</v>
      </c>
      <c r="FH227" t="s">
        <v>4265</v>
      </c>
      <c r="FI227" t="s">
        <v>5686</v>
      </c>
      <c r="FJ227" t="s">
        <v>4251</v>
      </c>
      <c r="FK227" t="s">
        <v>4251</v>
      </c>
      <c r="FL227" t="s">
        <v>4062</v>
      </c>
      <c r="FM227" t="s">
        <v>15477</v>
      </c>
      <c r="FN227" t="s">
        <v>4258</v>
      </c>
      <c r="FO227" t="s">
        <v>4071</v>
      </c>
      <c r="FP227" t="s">
        <v>4045</v>
      </c>
      <c r="FQ227" t="s">
        <v>4053</v>
      </c>
      <c r="FR227" t="s">
        <v>5813</v>
      </c>
      <c r="FS227" t="s">
        <v>5447</v>
      </c>
      <c r="FT227" t="s">
        <v>5957</v>
      </c>
      <c r="FU227" t="s">
        <v>7114</v>
      </c>
      <c r="FV227" t="s">
        <v>5319</v>
      </c>
      <c r="FW227" t="s">
        <v>6604</v>
      </c>
      <c r="FX227" t="s">
        <v>6147</v>
      </c>
      <c r="FY227" t="s">
        <v>4147</v>
      </c>
      <c r="FZ227" t="s">
        <v>6144</v>
      </c>
      <c r="GA227" t="s">
        <v>10230</v>
      </c>
      <c r="GB227" t="s">
        <v>4969</v>
      </c>
      <c r="GC227" t="s">
        <v>7148</v>
      </c>
      <c r="GD227" t="s">
        <v>5149</v>
      </c>
      <c r="GE227" t="s">
        <v>16144</v>
      </c>
      <c r="GF227" t="s">
        <v>16145</v>
      </c>
      <c r="GG227" t="s">
        <v>4381</v>
      </c>
      <c r="GH227" t="s">
        <v>4051</v>
      </c>
      <c r="GI227" t="s">
        <v>7054</v>
      </c>
      <c r="GJ227" t="s">
        <v>4044</v>
      </c>
      <c r="GK227" t="s">
        <v>10113</v>
      </c>
      <c r="GL227" t="s">
        <v>5694</v>
      </c>
      <c r="GM227" t="s">
        <v>13252</v>
      </c>
      <c r="GN227" t="s">
        <v>10113</v>
      </c>
      <c r="GO227" t="s">
        <v>4045</v>
      </c>
      <c r="GP227" t="s">
        <v>8074</v>
      </c>
      <c r="GQ227" t="s">
        <v>16146</v>
      </c>
      <c r="GR227" t="s">
        <v>15076</v>
      </c>
      <c r="GS227" t="s">
        <v>4459</v>
      </c>
      <c r="GT227" t="s">
        <v>16147</v>
      </c>
      <c r="GU227" t="s">
        <v>11404</v>
      </c>
      <c r="GV227" t="s">
        <v>16148</v>
      </c>
      <c r="GW227" t="s">
        <v>16149</v>
      </c>
      <c r="GX227" t="s">
        <v>5371</v>
      </c>
      <c r="GY227" t="s">
        <v>4833</v>
      </c>
      <c r="GZ227" t="s">
        <v>4299</v>
      </c>
      <c r="HA227" t="s">
        <v>4464</v>
      </c>
      <c r="HB227" t="s">
        <v>4464</v>
      </c>
      <c r="HC227" t="s">
        <v>4198</v>
      </c>
      <c r="HD227" t="s">
        <v>4091</v>
      </c>
      <c r="HE227" t="s">
        <v>4245</v>
      </c>
      <c r="HF227" t="s">
        <v>4070</v>
      </c>
      <c r="HG227" t="s">
        <v>4045</v>
      </c>
      <c r="HH227" t="s">
        <v>4925</v>
      </c>
      <c r="HI227" t="s">
        <v>4771</v>
      </c>
      <c r="HJ227" t="s">
        <v>4045</v>
      </c>
      <c r="HK227" t="s">
        <v>5002</v>
      </c>
      <c r="HL227" t="s">
        <v>16150</v>
      </c>
      <c r="HM227" t="s">
        <v>4070</v>
      </c>
      <c r="HN227" t="s">
        <v>6712</v>
      </c>
      <c r="HO227" t="s">
        <v>16151</v>
      </c>
      <c r="HP227" t="s">
        <v>4502</v>
      </c>
      <c r="HQ227" t="s">
        <v>5917</v>
      </c>
      <c r="HR227" t="s">
        <v>4589</v>
      </c>
      <c r="HS227" t="s">
        <v>4045</v>
      </c>
      <c r="HT227" t="s">
        <v>5263</v>
      </c>
      <c r="HU227" t="s">
        <v>4196</v>
      </c>
      <c r="HV227" t="s">
        <v>7901</v>
      </c>
      <c r="HW227" t="s">
        <v>4346</v>
      </c>
      <c r="HX227" t="s">
        <v>6589</v>
      </c>
      <c r="HY227" t="s">
        <v>4048</v>
      </c>
      <c r="HZ227" t="s">
        <v>4045</v>
      </c>
      <c r="IA227" t="s">
        <v>4378</v>
      </c>
      <c r="IB227" t="s">
        <v>4172</v>
      </c>
      <c r="IC227" t="s">
        <v>4045</v>
      </c>
      <c r="ID227" t="s">
        <v>4184</v>
      </c>
      <c r="IE227" t="s">
        <v>16152</v>
      </c>
      <c r="IF227" t="s">
        <v>4045</v>
      </c>
      <c r="IG227" t="s">
        <v>4358</v>
      </c>
      <c r="IH227" t="s">
        <v>4663</v>
      </c>
      <c r="II227" t="s">
        <v>4045</v>
      </c>
      <c r="IJ227" t="s">
        <v>4161</v>
      </c>
      <c r="IK227" t="s">
        <v>4045</v>
      </c>
      <c r="IL227" t="s">
        <v>5066</v>
      </c>
      <c r="IM227" t="s">
        <v>4045</v>
      </c>
      <c r="IN227" t="s">
        <v>4045</v>
      </c>
      <c r="IO227" t="s">
        <v>4046</v>
      </c>
      <c r="IP227" t="s">
        <v>4045</v>
      </c>
      <c r="IQ227" t="s">
        <v>4045</v>
      </c>
      <c r="IR227" t="s">
        <v>5156</v>
      </c>
      <c r="IS227" t="s">
        <v>10912</v>
      </c>
      <c r="IT227" t="s">
        <v>4062</v>
      </c>
      <c r="IU227" t="s">
        <v>4091</v>
      </c>
      <c r="IV227" t="s">
        <v>4035</v>
      </c>
      <c r="IW227" t="s">
        <v>4257</v>
      </c>
      <c r="IX227" t="s">
        <v>4062</v>
      </c>
      <c r="IY227" t="s">
        <v>4062</v>
      </c>
      <c r="IZ227" t="s">
        <v>4045</v>
      </c>
      <c r="JA227" t="s">
        <v>4045</v>
      </c>
      <c r="JB227" t="s">
        <v>4205</v>
      </c>
      <c r="JC227" t="s">
        <v>4045</v>
      </c>
      <c r="JD227" t="s">
        <v>4045</v>
      </c>
      <c r="JE227" t="s">
        <v>4090</v>
      </c>
      <c r="JF227" t="s">
        <v>4091</v>
      </c>
      <c r="JG227" t="s">
        <v>4265</v>
      </c>
      <c r="JH227" t="s">
        <v>4045</v>
      </c>
      <c r="JI227" t="s">
        <v>4044</v>
      </c>
      <c r="JJ227" t="s">
        <v>4045</v>
      </c>
      <c r="JK227" t="s">
        <v>4665</v>
      </c>
      <c r="JL227" t="s">
        <v>4198</v>
      </c>
      <c r="JM227" t="s">
        <v>4091</v>
      </c>
      <c r="JN227" t="s">
        <v>4045</v>
      </c>
      <c r="JO227" t="s">
        <v>6711</v>
      </c>
      <c r="JP227" t="s">
        <v>4547</v>
      </c>
      <c r="JQ227" t="s">
        <v>4198</v>
      </c>
      <c r="JR227" t="s">
        <v>4086</v>
      </c>
      <c r="JS227" t="s">
        <v>4954</v>
      </c>
      <c r="JT227" t="s">
        <v>4090</v>
      </c>
      <c r="JU227" t="s">
        <v>6463</v>
      </c>
      <c r="JV227" t="s">
        <v>4047</v>
      </c>
      <c r="JW227" t="s">
        <v>4118</v>
      </c>
      <c r="JX227" t="s">
        <v>4118</v>
      </c>
      <c r="JY227" t="s">
        <v>4045</v>
      </c>
      <c r="JZ227" t="s">
        <v>4090</v>
      </c>
      <c r="KA227" t="s">
        <v>4069</v>
      </c>
      <c r="KB227" t="s">
        <v>4180</v>
      </c>
      <c r="KC227" t="s">
        <v>4086</v>
      </c>
      <c r="KD227" t="s">
        <v>4045</v>
      </c>
      <c r="KE227" t="s">
        <v>16153</v>
      </c>
      <c r="KF227" t="s">
        <v>4265</v>
      </c>
      <c r="KG227" t="s">
        <v>4985</v>
      </c>
      <c r="KH227" t="s">
        <v>4045</v>
      </c>
      <c r="KI227" t="s">
        <v>4109</v>
      </c>
      <c r="KJ227" t="s">
        <v>4045</v>
      </c>
      <c r="KK227" t="s">
        <v>4045</v>
      </c>
      <c r="KL227" t="s">
        <v>4045</v>
      </c>
      <c r="KM227" t="s">
        <v>16154</v>
      </c>
      <c r="KN227" t="s">
        <v>4091</v>
      </c>
      <c r="KO227" t="s">
        <v>4045</v>
      </c>
      <c r="KP227" t="s">
        <v>4278</v>
      </c>
    </row>
    <row r="228" spans="1:302" x14ac:dyDescent="0.25">
      <c r="A228" t="s">
        <v>3986</v>
      </c>
      <c r="B228">
        <v>13181054</v>
      </c>
      <c r="C228" t="s">
        <v>3987</v>
      </c>
      <c r="D228" t="s">
        <v>4208</v>
      </c>
      <c r="E228" t="s">
        <v>4390</v>
      </c>
      <c r="F228" t="s">
        <v>16155</v>
      </c>
      <c r="G228" t="s">
        <v>3991</v>
      </c>
      <c r="H228" t="s">
        <v>3992</v>
      </c>
      <c r="I228">
        <v>0</v>
      </c>
      <c r="J228" t="s">
        <v>3993</v>
      </c>
      <c r="K228" t="s">
        <v>6440</v>
      </c>
      <c r="L228" t="s">
        <v>3995</v>
      </c>
      <c r="M228">
        <v>446</v>
      </c>
      <c r="N228" t="s">
        <v>3996</v>
      </c>
      <c r="O228" t="s">
        <v>16156</v>
      </c>
      <c r="P228" t="s">
        <v>3998</v>
      </c>
      <c r="Q228">
        <v>1198</v>
      </c>
      <c r="R228" t="s">
        <v>3999</v>
      </c>
      <c r="S228">
        <v>0</v>
      </c>
      <c r="T228" t="s">
        <v>4000</v>
      </c>
      <c r="U228" t="s">
        <v>16157</v>
      </c>
      <c r="V228" t="s">
        <v>4002</v>
      </c>
      <c r="W228" t="s">
        <v>16158</v>
      </c>
      <c r="X228" t="s">
        <v>4004</v>
      </c>
      <c r="Y228" t="s">
        <v>16159</v>
      </c>
      <c r="Z228" t="s">
        <v>4006</v>
      </c>
      <c r="AA228">
        <v>12</v>
      </c>
      <c r="AB228" t="s">
        <v>4007</v>
      </c>
      <c r="AC228" t="s">
        <v>6722</v>
      </c>
      <c r="AD228" t="s">
        <v>4009</v>
      </c>
      <c r="AE228" t="s">
        <v>4908</v>
      </c>
      <c r="AF228" t="s">
        <v>4011</v>
      </c>
      <c r="AG228">
        <v>0</v>
      </c>
      <c r="AH228" t="s">
        <v>4012</v>
      </c>
      <c r="AI228" t="s">
        <v>16160</v>
      </c>
      <c r="AJ228" t="s">
        <v>4014</v>
      </c>
      <c r="AK228" t="s">
        <v>16161</v>
      </c>
      <c r="AL228" t="s">
        <v>4016</v>
      </c>
      <c r="AM228" t="s">
        <v>16162</v>
      </c>
      <c r="AN228" t="s">
        <v>4018</v>
      </c>
      <c r="AO228" t="s">
        <v>11405</v>
      </c>
      <c r="AP228" t="s">
        <v>16163</v>
      </c>
      <c r="AQ228" t="s">
        <v>16164</v>
      </c>
      <c r="AR228" t="s">
        <v>11543</v>
      </c>
      <c r="AS228" t="s">
        <v>6158</v>
      </c>
      <c r="AT228" t="s">
        <v>7298</v>
      </c>
      <c r="AU228" t="s">
        <v>16165</v>
      </c>
      <c r="AV228" t="s">
        <v>15215</v>
      </c>
      <c r="AW228" t="s">
        <v>4198</v>
      </c>
      <c r="AX228" t="s">
        <v>16166</v>
      </c>
      <c r="AY228" t="s">
        <v>9577</v>
      </c>
      <c r="AZ228" t="s">
        <v>5544</v>
      </c>
      <c r="BA228" t="s">
        <v>4649</v>
      </c>
      <c r="BB228" t="s">
        <v>4922</v>
      </c>
      <c r="BC228" t="s">
        <v>5199</v>
      </c>
      <c r="BD228" t="s">
        <v>16167</v>
      </c>
      <c r="BE228" t="s">
        <v>6198</v>
      </c>
      <c r="BF228" t="s">
        <v>16168</v>
      </c>
      <c r="BG228" t="s">
        <v>5278</v>
      </c>
      <c r="BH228" t="s">
        <v>6645</v>
      </c>
      <c r="BI228" t="s">
        <v>4044</v>
      </c>
      <c r="BJ228" t="s">
        <v>16169</v>
      </c>
      <c r="BK228" t="s">
        <v>4090</v>
      </c>
      <c r="BL228" t="s">
        <v>4176</v>
      </c>
      <c r="BM228" t="s">
        <v>4994</v>
      </c>
      <c r="BN228" t="s">
        <v>4158</v>
      </c>
      <c r="BO228" t="s">
        <v>4045</v>
      </c>
      <c r="BP228" t="s">
        <v>4663</v>
      </c>
      <c r="BQ228" t="s">
        <v>4046</v>
      </c>
      <c r="BR228" t="s">
        <v>4045</v>
      </c>
      <c r="BS228" t="s">
        <v>4057</v>
      </c>
      <c r="BT228" t="s">
        <v>4596</v>
      </c>
      <c r="BU228" t="s">
        <v>4150</v>
      </c>
      <c r="BV228" t="s">
        <v>4067</v>
      </c>
      <c r="BW228" t="s">
        <v>4046</v>
      </c>
      <c r="BX228" t="s">
        <v>4332</v>
      </c>
      <c r="BY228" t="s">
        <v>4053</v>
      </c>
      <c r="BZ228" t="s">
        <v>10365</v>
      </c>
      <c r="CA228" t="s">
        <v>4774</v>
      </c>
      <c r="CB228" t="s">
        <v>4108</v>
      </c>
      <c r="CC228" t="s">
        <v>4064</v>
      </c>
      <c r="CD228" t="s">
        <v>5566</v>
      </c>
      <c r="CE228" t="s">
        <v>4053</v>
      </c>
      <c r="CF228" t="s">
        <v>4843</v>
      </c>
      <c r="CG228" t="s">
        <v>16170</v>
      </c>
      <c r="CH228" t="s">
        <v>4045</v>
      </c>
      <c r="CI228" t="s">
        <v>5028</v>
      </c>
      <c r="CJ228" t="s">
        <v>4045</v>
      </c>
      <c r="CK228" t="s">
        <v>5034</v>
      </c>
      <c r="CL228" t="s">
        <v>4090</v>
      </c>
      <c r="CM228" t="s">
        <v>16171</v>
      </c>
      <c r="CN228" t="s">
        <v>4593</v>
      </c>
      <c r="CO228" t="s">
        <v>4195</v>
      </c>
      <c r="CP228" t="s">
        <v>16172</v>
      </c>
      <c r="CQ228" t="s">
        <v>6132</v>
      </c>
      <c r="CR228" t="s">
        <v>4081</v>
      </c>
      <c r="CS228" t="s">
        <v>4045</v>
      </c>
      <c r="CT228" t="s">
        <v>4045</v>
      </c>
      <c r="CU228" t="s">
        <v>4102</v>
      </c>
      <c r="CV228" t="s">
        <v>4046</v>
      </c>
      <c r="CW228" t="s">
        <v>4075</v>
      </c>
      <c r="CX228" t="s">
        <v>4108</v>
      </c>
      <c r="CY228" t="s">
        <v>4045</v>
      </c>
      <c r="CZ228" t="s">
        <v>4091</v>
      </c>
      <c r="DA228" t="s">
        <v>4199</v>
      </c>
      <c r="DB228" t="s">
        <v>4070</v>
      </c>
      <c r="DC228" t="s">
        <v>5376</v>
      </c>
      <c r="DD228" t="s">
        <v>4048</v>
      </c>
      <c r="DE228" t="s">
        <v>4045</v>
      </c>
      <c r="DF228" t="s">
        <v>4095</v>
      </c>
      <c r="DG228" t="s">
        <v>4046</v>
      </c>
      <c r="DH228" t="s">
        <v>5297</v>
      </c>
      <c r="DI228" t="s">
        <v>4376</v>
      </c>
      <c r="DJ228" t="s">
        <v>4064</v>
      </c>
      <c r="DK228" t="s">
        <v>7541</v>
      </c>
      <c r="DL228" t="s">
        <v>4043</v>
      </c>
      <c r="DM228" t="s">
        <v>4070</v>
      </c>
      <c r="DN228" t="s">
        <v>4075</v>
      </c>
      <c r="DO228" t="s">
        <v>4045</v>
      </c>
      <c r="DP228" t="s">
        <v>4045</v>
      </c>
      <c r="DQ228" t="s">
        <v>5124</v>
      </c>
      <c r="DR228" t="s">
        <v>9668</v>
      </c>
      <c r="DS228" t="s">
        <v>4064</v>
      </c>
      <c r="DT228" t="s">
        <v>4841</v>
      </c>
      <c r="DU228" t="s">
        <v>4045</v>
      </c>
      <c r="DV228" t="s">
        <v>4045</v>
      </c>
      <c r="DW228" t="s">
        <v>5620</v>
      </c>
      <c r="DX228" t="s">
        <v>4872</v>
      </c>
      <c r="DY228" t="s">
        <v>4045</v>
      </c>
      <c r="DZ228" t="s">
        <v>4090</v>
      </c>
      <c r="EA228" t="s">
        <v>4045</v>
      </c>
      <c r="EB228" t="s">
        <v>7198</v>
      </c>
      <c r="EC228" t="s">
        <v>16173</v>
      </c>
      <c r="ED228" t="s">
        <v>9027</v>
      </c>
      <c r="EE228" t="s">
        <v>7833</v>
      </c>
      <c r="EF228" t="s">
        <v>4184</v>
      </c>
      <c r="EG228" t="s">
        <v>4718</v>
      </c>
      <c r="EH228" t="s">
        <v>4045</v>
      </c>
      <c r="EI228" t="s">
        <v>4108</v>
      </c>
      <c r="EJ228" t="s">
        <v>4190</v>
      </c>
      <c r="EK228" t="s">
        <v>4713</v>
      </c>
      <c r="EL228" t="s">
        <v>5412</v>
      </c>
      <c r="EM228" t="s">
        <v>4091</v>
      </c>
      <c r="EN228" t="s">
        <v>4091</v>
      </c>
      <c r="EO228" t="s">
        <v>4841</v>
      </c>
      <c r="EP228" t="s">
        <v>4045</v>
      </c>
      <c r="EQ228" t="s">
        <v>4071</v>
      </c>
      <c r="ER228" t="s">
        <v>4598</v>
      </c>
      <c r="ES228" t="s">
        <v>4090</v>
      </c>
      <c r="ET228" t="s">
        <v>4053</v>
      </c>
      <c r="EU228" t="s">
        <v>4062</v>
      </c>
      <c r="EV228" t="s">
        <v>4090</v>
      </c>
      <c r="EW228" t="s">
        <v>4090</v>
      </c>
      <c r="EX228" t="s">
        <v>4090</v>
      </c>
      <c r="EY228" t="s">
        <v>4064</v>
      </c>
      <c r="EZ228" t="s">
        <v>5122</v>
      </c>
      <c r="FA228" t="s">
        <v>4053</v>
      </c>
      <c r="FB228" t="s">
        <v>6598</v>
      </c>
      <c r="FC228" t="s">
        <v>4053</v>
      </c>
      <c r="FD228" t="s">
        <v>4166</v>
      </c>
      <c r="FE228" t="s">
        <v>4090</v>
      </c>
      <c r="FF228" t="s">
        <v>5965</v>
      </c>
      <c r="FG228" t="s">
        <v>4090</v>
      </c>
      <c r="FH228" t="s">
        <v>4091</v>
      </c>
      <c r="FI228" t="s">
        <v>5365</v>
      </c>
      <c r="FJ228" t="s">
        <v>4053</v>
      </c>
      <c r="FK228" t="s">
        <v>4042</v>
      </c>
      <c r="FL228" t="s">
        <v>4378</v>
      </c>
      <c r="FM228" t="s">
        <v>5757</v>
      </c>
      <c r="FN228" t="s">
        <v>4061</v>
      </c>
      <c r="FO228" t="s">
        <v>4044</v>
      </c>
      <c r="FP228" t="s">
        <v>4045</v>
      </c>
      <c r="FQ228" t="s">
        <v>4053</v>
      </c>
      <c r="FR228" t="s">
        <v>16174</v>
      </c>
      <c r="FS228" t="s">
        <v>5675</v>
      </c>
      <c r="FT228" t="s">
        <v>6870</v>
      </c>
      <c r="FU228" t="s">
        <v>4780</v>
      </c>
      <c r="FV228" t="s">
        <v>8500</v>
      </c>
      <c r="FW228" t="s">
        <v>4628</v>
      </c>
      <c r="FX228" t="s">
        <v>7096</v>
      </c>
      <c r="FY228" t="s">
        <v>5156</v>
      </c>
      <c r="FZ228" t="s">
        <v>4204</v>
      </c>
      <c r="GA228" t="s">
        <v>8939</v>
      </c>
      <c r="GB228" t="s">
        <v>14646</v>
      </c>
      <c r="GC228" t="s">
        <v>7369</v>
      </c>
      <c r="GD228" t="s">
        <v>4745</v>
      </c>
      <c r="GE228" t="s">
        <v>8499</v>
      </c>
      <c r="GF228" t="s">
        <v>4628</v>
      </c>
      <c r="GG228" t="s">
        <v>4149</v>
      </c>
      <c r="GH228" t="s">
        <v>5812</v>
      </c>
      <c r="GI228" t="s">
        <v>7834</v>
      </c>
      <c r="GJ228" t="s">
        <v>5627</v>
      </c>
      <c r="GK228" t="s">
        <v>8198</v>
      </c>
      <c r="GL228" t="s">
        <v>5359</v>
      </c>
      <c r="GM228" t="s">
        <v>16175</v>
      </c>
      <c r="GN228" t="s">
        <v>7148</v>
      </c>
      <c r="GO228" t="s">
        <v>4045</v>
      </c>
      <c r="GP228" t="s">
        <v>8074</v>
      </c>
      <c r="GQ228" t="s">
        <v>6190</v>
      </c>
      <c r="GR228" t="s">
        <v>6097</v>
      </c>
      <c r="GS228" t="s">
        <v>5562</v>
      </c>
      <c r="GT228" t="s">
        <v>10194</v>
      </c>
      <c r="GU228" t="s">
        <v>9004</v>
      </c>
      <c r="GV228" t="s">
        <v>16176</v>
      </c>
      <c r="GW228" t="s">
        <v>8162</v>
      </c>
      <c r="GX228" t="s">
        <v>4180</v>
      </c>
      <c r="GY228" t="s">
        <v>7051</v>
      </c>
      <c r="GZ228" t="s">
        <v>4606</v>
      </c>
      <c r="HA228" t="s">
        <v>4190</v>
      </c>
      <c r="HB228" t="s">
        <v>4047</v>
      </c>
      <c r="HC228" t="s">
        <v>4067</v>
      </c>
      <c r="HD228" t="s">
        <v>4064</v>
      </c>
      <c r="HE228" t="s">
        <v>4062</v>
      </c>
      <c r="HF228" t="s">
        <v>4196</v>
      </c>
      <c r="HG228" t="s">
        <v>4169</v>
      </c>
      <c r="HH228" t="s">
        <v>4780</v>
      </c>
      <c r="HI228" t="s">
        <v>4759</v>
      </c>
      <c r="HJ228" t="s">
        <v>4045</v>
      </c>
      <c r="HK228" t="s">
        <v>5057</v>
      </c>
      <c r="HL228" t="s">
        <v>4378</v>
      </c>
      <c r="HM228" t="s">
        <v>4829</v>
      </c>
      <c r="HN228" t="s">
        <v>4045</v>
      </c>
      <c r="HO228" t="s">
        <v>4888</v>
      </c>
      <c r="HP228" t="s">
        <v>4769</v>
      </c>
      <c r="HQ228" t="s">
        <v>6068</v>
      </c>
      <c r="HR228" t="s">
        <v>4759</v>
      </c>
      <c r="HS228" t="s">
        <v>4045</v>
      </c>
      <c r="HT228" t="s">
        <v>5362</v>
      </c>
      <c r="HU228" t="s">
        <v>4589</v>
      </c>
      <c r="HV228" t="s">
        <v>4725</v>
      </c>
      <c r="HW228" t="s">
        <v>8914</v>
      </c>
      <c r="HX228" t="s">
        <v>6147</v>
      </c>
      <c r="HY228" t="s">
        <v>4589</v>
      </c>
      <c r="HZ228" t="s">
        <v>4045</v>
      </c>
      <c r="IA228" t="s">
        <v>4897</v>
      </c>
      <c r="IB228" t="s">
        <v>4057</v>
      </c>
      <c r="IC228" t="s">
        <v>4045</v>
      </c>
      <c r="ID228" t="s">
        <v>5264</v>
      </c>
      <c r="IE228" t="s">
        <v>4662</v>
      </c>
      <c r="IF228" t="s">
        <v>4048</v>
      </c>
      <c r="IG228" t="s">
        <v>4199</v>
      </c>
      <c r="IH228" t="s">
        <v>4053</v>
      </c>
      <c r="II228" t="s">
        <v>4759</v>
      </c>
      <c r="IJ228" t="s">
        <v>4158</v>
      </c>
      <c r="IK228" t="s">
        <v>4045</v>
      </c>
      <c r="IL228" t="s">
        <v>5615</v>
      </c>
      <c r="IM228" t="s">
        <v>4045</v>
      </c>
      <c r="IN228" t="s">
        <v>4045</v>
      </c>
      <c r="IO228" t="s">
        <v>4783</v>
      </c>
      <c r="IP228" t="s">
        <v>4045</v>
      </c>
      <c r="IQ228" t="s">
        <v>4045</v>
      </c>
      <c r="IR228" t="s">
        <v>8589</v>
      </c>
      <c r="IS228" t="s">
        <v>8962</v>
      </c>
      <c r="IT228" t="s">
        <v>4071</v>
      </c>
      <c r="IU228" t="s">
        <v>4091</v>
      </c>
      <c r="IV228" t="s">
        <v>5228</v>
      </c>
      <c r="IW228" t="s">
        <v>4061</v>
      </c>
      <c r="IX228" t="s">
        <v>4062</v>
      </c>
      <c r="IY228" t="s">
        <v>4062</v>
      </c>
      <c r="IZ228" t="s">
        <v>4045</v>
      </c>
      <c r="JA228" t="s">
        <v>4045</v>
      </c>
      <c r="JB228" t="s">
        <v>4205</v>
      </c>
      <c r="JC228" t="s">
        <v>4045</v>
      </c>
      <c r="JD228" t="s">
        <v>4090</v>
      </c>
      <c r="JE228" t="s">
        <v>4091</v>
      </c>
      <c r="JF228" t="s">
        <v>4064</v>
      </c>
      <c r="JG228" t="s">
        <v>4090</v>
      </c>
      <c r="JH228" t="s">
        <v>4045</v>
      </c>
      <c r="JI228" t="s">
        <v>4045</v>
      </c>
      <c r="JJ228" t="s">
        <v>4045</v>
      </c>
      <c r="JK228" t="s">
        <v>4579</v>
      </c>
      <c r="JL228" t="s">
        <v>4764</v>
      </c>
      <c r="JM228" t="s">
        <v>4091</v>
      </c>
      <c r="JN228" t="s">
        <v>4045</v>
      </c>
      <c r="JO228" t="s">
        <v>4090</v>
      </c>
      <c r="JP228" t="s">
        <v>4205</v>
      </c>
      <c r="JQ228" t="s">
        <v>4205</v>
      </c>
      <c r="JR228" t="s">
        <v>4064</v>
      </c>
      <c r="JS228" t="s">
        <v>4069</v>
      </c>
      <c r="JT228" t="s">
        <v>4090</v>
      </c>
      <c r="JU228" t="s">
        <v>4194</v>
      </c>
      <c r="JV228" t="s">
        <v>4047</v>
      </c>
      <c r="JW228" t="s">
        <v>4207</v>
      </c>
      <c r="JX228" t="s">
        <v>4109</v>
      </c>
      <c r="JY228" t="s">
        <v>4985</v>
      </c>
      <c r="JZ228" t="s">
        <v>4090</v>
      </c>
      <c r="KA228" t="s">
        <v>5042</v>
      </c>
      <c r="KB228" t="s">
        <v>4198</v>
      </c>
      <c r="KC228" t="s">
        <v>4103</v>
      </c>
      <c r="KD228" t="s">
        <v>4045</v>
      </c>
      <c r="KE228" t="s">
        <v>5706</v>
      </c>
      <c r="KF228" t="s">
        <v>4152</v>
      </c>
      <c r="KG228" t="s">
        <v>4985</v>
      </c>
      <c r="KH228" t="s">
        <v>4045</v>
      </c>
      <c r="KI228" t="s">
        <v>4205</v>
      </c>
      <c r="KJ228" t="s">
        <v>4090</v>
      </c>
      <c r="KK228" t="s">
        <v>4045</v>
      </c>
      <c r="KL228" t="s">
        <v>4045</v>
      </c>
      <c r="KM228" t="s">
        <v>5814</v>
      </c>
      <c r="KN228" t="s">
        <v>4091</v>
      </c>
      <c r="KO228" t="s">
        <v>4048</v>
      </c>
      <c r="KP228" t="s">
        <v>4090</v>
      </c>
    </row>
    <row r="229" spans="1:302" x14ac:dyDescent="0.25">
      <c r="A229" t="s">
        <v>3986</v>
      </c>
      <c r="B229">
        <v>13181056</v>
      </c>
      <c r="C229" t="s">
        <v>3987</v>
      </c>
      <c r="D229" t="s">
        <v>3989</v>
      </c>
      <c r="E229" t="s">
        <v>4390</v>
      </c>
      <c r="F229" t="s">
        <v>16177</v>
      </c>
      <c r="G229" t="s">
        <v>3991</v>
      </c>
      <c r="H229" t="s">
        <v>3992</v>
      </c>
      <c r="I229">
        <v>0</v>
      </c>
      <c r="J229" t="s">
        <v>3993</v>
      </c>
      <c r="K229" t="s">
        <v>6722</v>
      </c>
      <c r="L229" t="s">
        <v>3995</v>
      </c>
      <c r="M229">
        <v>444</v>
      </c>
      <c r="N229" t="s">
        <v>3996</v>
      </c>
      <c r="O229" t="s">
        <v>16178</v>
      </c>
      <c r="P229" t="s">
        <v>3998</v>
      </c>
      <c r="Q229">
        <v>1217</v>
      </c>
      <c r="R229" t="s">
        <v>3999</v>
      </c>
      <c r="S229">
        <v>0</v>
      </c>
      <c r="T229" t="s">
        <v>4000</v>
      </c>
      <c r="U229" t="s">
        <v>16179</v>
      </c>
      <c r="V229" t="s">
        <v>4002</v>
      </c>
      <c r="W229" t="s">
        <v>16180</v>
      </c>
      <c r="X229" t="s">
        <v>4004</v>
      </c>
      <c r="Y229" t="s">
        <v>16181</v>
      </c>
      <c r="Z229" t="s">
        <v>4006</v>
      </c>
      <c r="AA229">
        <v>6</v>
      </c>
      <c r="AB229" t="s">
        <v>4007</v>
      </c>
      <c r="AC229" t="s">
        <v>5571</v>
      </c>
      <c r="AD229" t="s">
        <v>4009</v>
      </c>
      <c r="AE229" t="s">
        <v>5011</v>
      </c>
      <c r="AF229" t="s">
        <v>4011</v>
      </c>
      <c r="AG229">
        <v>0</v>
      </c>
      <c r="AH229" t="s">
        <v>4012</v>
      </c>
      <c r="AI229" t="s">
        <v>13362</v>
      </c>
      <c r="AJ229" t="s">
        <v>4014</v>
      </c>
      <c r="AK229" t="s">
        <v>16182</v>
      </c>
      <c r="AL229" t="s">
        <v>4016</v>
      </c>
      <c r="AM229" t="s">
        <v>16183</v>
      </c>
      <c r="AN229" t="s">
        <v>4018</v>
      </c>
      <c r="AO229" t="s">
        <v>10776</v>
      </c>
      <c r="AP229" t="s">
        <v>16184</v>
      </c>
      <c r="AQ229" t="s">
        <v>10079</v>
      </c>
      <c r="AR229" t="s">
        <v>13322</v>
      </c>
      <c r="AS229" t="s">
        <v>7482</v>
      </c>
      <c r="AT229" t="s">
        <v>4143</v>
      </c>
      <c r="AU229" t="s">
        <v>16185</v>
      </c>
      <c r="AV229" t="s">
        <v>16186</v>
      </c>
      <c r="AW229" t="s">
        <v>4076</v>
      </c>
      <c r="AX229" t="s">
        <v>16187</v>
      </c>
      <c r="AY229" t="s">
        <v>6089</v>
      </c>
      <c r="AZ229" t="s">
        <v>4596</v>
      </c>
      <c r="BA229" t="s">
        <v>5941</v>
      </c>
      <c r="BB229" t="s">
        <v>7633</v>
      </c>
      <c r="BC229" t="s">
        <v>4649</v>
      </c>
      <c r="BD229" t="s">
        <v>4045</v>
      </c>
      <c r="BE229" t="s">
        <v>5131</v>
      </c>
      <c r="BF229" t="s">
        <v>16188</v>
      </c>
      <c r="BG229" t="s">
        <v>5436</v>
      </c>
      <c r="BH229" t="s">
        <v>4970</v>
      </c>
      <c r="BI229" t="s">
        <v>4044</v>
      </c>
      <c r="BJ229" t="s">
        <v>16189</v>
      </c>
      <c r="BK229" t="s">
        <v>4062</v>
      </c>
      <c r="BL229" t="s">
        <v>4176</v>
      </c>
      <c r="BM229" t="s">
        <v>16190</v>
      </c>
      <c r="BN229" t="s">
        <v>4039</v>
      </c>
      <c r="BO229" t="s">
        <v>4045</v>
      </c>
      <c r="BP229" t="s">
        <v>4053</v>
      </c>
      <c r="BQ229" t="s">
        <v>5167</v>
      </c>
      <c r="BR229" t="s">
        <v>4045</v>
      </c>
      <c r="BS229" t="s">
        <v>4832</v>
      </c>
      <c r="BT229" t="s">
        <v>4176</v>
      </c>
      <c r="BU229" t="s">
        <v>4589</v>
      </c>
      <c r="BV229" t="s">
        <v>4169</v>
      </c>
      <c r="BW229" t="s">
        <v>4046</v>
      </c>
      <c r="BX229" t="s">
        <v>4332</v>
      </c>
      <c r="BY229" t="s">
        <v>4093</v>
      </c>
      <c r="BZ229" t="s">
        <v>9668</v>
      </c>
      <c r="CA229" t="s">
        <v>5249</v>
      </c>
      <c r="CB229" t="s">
        <v>4590</v>
      </c>
      <c r="CC229" t="s">
        <v>4064</v>
      </c>
      <c r="CD229" t="s">
        <v>4104</v>
      </c>
      <c r="CE229" t="s">
        <v>4053</v>
      </c>
      <c r="CF229" t="s">
        <v>5122</v>
      </c>
      <c r="CG229" t="s">
        <v>16191</v>
      </c>
      <c r="CH229" t="s">
        <v>4045</v>
      </c>
      <c r="CI229" t="s">
        <v>6649</v>
      </c>
      <c r="CJ229" t="s">
        <v>9979</v>
      </c>
      <c r="CK229" t="s">
        <v>4661</v>
      </c>
      <c r="CL229" t="s">
        <v>4090</v>
      </c>
      <c r="CM229" t="s">
        <v>16192</v>
      </c>
      <c r="CN229" t="s">
        <v>6478</v>
      </c>
      <c r="CO229" t="s">
        <v>4641</v>
      </c>
      <c r="CP229" t="s">
        <v>5907</v>
      </c>
      <c r="CQ229" t="s">
        <v>5284</v>
      </c>
      <c r="CR229" t="s">
        <v>6463</v>
      </c>
      <c r="CS229" t="s">
        <v>4045</v>
      </c>
      <c r="CT229" t="s">
        <v>4045</v>
      </c>
      <c r="CU229" t="s">
        <v>5075</v>
      </c>
      <c r="CV229" t="s">
        <v>4046</v>
      </c>
      <c r="CW229" t="s">
        <v>4090</v>
      </c>
      <c r="CX229" t="s">
        <v>4069</v>
      </c>
      <c r="CY229" t="s">
        <v>4045</v>
      </c>
      <c r="CZ229" t="s">
        <v>4091</v>
      </c>
      <c r="DA229" t="s">
        <v>5167</v>
      </c>
      <c r="DB229" t="s">
        <v>4771</v>
      </c>
      <c r="DC229" t="s">
        <v>4045</v>
      </c>
      <c r="DD229" t="s">
        <v>5376</v>
      </c>
      <c r="DE229" t="s">
        <v>4045</v>
      </c>
      <c r="DF229" t="s">
        <v>5128</v>
      </c>
      <c r="DG229" t="s">
        <v>4046</v>
      </c>
      <c r="DH229" t="s">
        <v>5297</v>
      </c>
      <c r="DI229" t="s">
        <v>7198</v>
      </c>
      <c r="DJ229" t="s">
        <v>4064</v>
      </c>
      <c r="DK229" t="s">
        <v>10522</v>
      </c>
      <c r="DL229" t="s">
        <v>6045</v>
      </c>
      <c r="DM229" t="s">
        <v>4057</v>
      </c>
      <c r="DN229" t="s">
        <v>4759</v>
      </c>
      <c r="DO229" t="s">
        <v>4045</v>
      </c>
      <c r="DP229" t="s">
        <v>4045</v>
      </c>
      <c r="DQ229" t="s">
        <v>4083</v>
      </c>
      <c r="DR229" t="s">
        <v>6373</v>
      </c>
      <c r="DS229" t="s">
        <v>5303</v>
      </c>
      <c r="DT229" t="s">
        <v>4841</v>
      </c>
      <c r="DU229" t="s">
        <v>4045</v>
      </c>
      <c r="DV229" t="s">
        <v>4045</v>
      </c>
      <c r="DW229" t="s">
        <v>4929</v>
      </c>
      <c r="DX229" t="s">
        <v>4781</v>
      </c>
      <c r="DY229" t="s">
        <v>4045</v>
      </c>
      <c r="DZ229" t="s">
        <v>4152</v>
      </c>
      <c r="EA229" t="s">
        <v>4045</v>
      </c>
      <c r="EB229" t="s">
        <v>4154</v>
      </c>
      <c r="EC229" t="s">
        <v>16193</v>
      </c>
      <c r="ED229" t="s">
        <v>5124</v>
      </c>
      <c r="EE229" t="s">
        <v>11615</v>
      </c>
      <c r="EF229" t="s">
        <v>4053</v>
      </c>
      <c r="EG229" t="s">
        <v>4069</v>
      </c>
      <c r="EH229" t="s">
        <v>4045</v>
      </c>
      <c r="EI229" t="s">
        <v>4886</v>
      </c>
      <c r="EJ229" t="s">
        <v>4207</v>
      </c>
      <c r="EK229" t="s">
        <v>4108</v>
      </c>
      <c r="EL229" t="s">
        <v>4152</v>
      </c>
      <c r="EM229" t="s">
        <v>4091</v>
      </c>
      <c r="EN229" t="s">
        <v>4064</v>
      </c>
      <c r="EO229" t="s">
        <v>4079</v>
      </c>
      <c r="EP229" t="s">
        <v>4045</v>
      </c>
      <c r="EQ229" t="s">
        <v>4062</v>
      </c>
      <c r="ER229" t="s">
        <v>4579</v>
      </c>
      <c r="ES229" t="s">
        <v>4090</v>
      </c>
      <c r="ET229" t="s">
        <v>4053</v>
      </c>
      <c r="EU229" t="s">
        <v>4062</v>
      </c>
      <c r="EV229" t="s">
        <v>4090</v>
      </c>
      <c r="EW229" t="s">
        <v>4090</v>
      </c>
      <c r="EX229" t="s">
        <v>4090</v>
      </c>
      <c r="EY229" t="s">
        <v>4064</v>
      </c>
      <c r="EZ229" t="s">
        <v>5122</v>
      </c>
      <c r="FA229" t="s">
        <v>4663</v>
      </c>
      <c r="FB229" t="s">
        <v>5543</v>
      </c>
      <c r="FC229" t="s">
        <v>4053</v>
      </c>
      <c r="FD229" t="s">
        <v>5167</v>
      </c>
      <c r="FE229" t="s">
        <v>4090</v>
      </c>
      <c r="FF229" t="s">
        <v>4884</v>
      </c>
      <c r="FG229" t="s">
        <v>4090</v>
      </c>
      <c r="FH229" t="s">
        <v>4091</v>
      </c>
      <c r="FI229" t="s">
        <v>5619</v>
      </c>
      <c r="FJ229" t="s">
        <v>4053</v>
      </c>
      <c r="FK229" t="s">
        <v>4042</v>
      </c>
      <c r="FL229" t="s">
        <v>4062</v>
      </c>
      <c r="FM229" t="s">
        <v>4755</v>
      </c>
      <c r="FN229" t="s">
        <v>4061</v>
      </c>
      <c r="FO229" t="s">
        <v>4759</v>
      </c>
      <c r="FP229" t="s">
        <v>4045</v>
      </c>
      <c r="FQ229" t="s">
        <v>4053</v>
      </c>
      <c r="FR229" t="s">
        <v>8770</v>
      </c>
      <c r="FS229" t="s">
        <v>5224</v>
      </c>
      <c r="FT229" t="s">
        <v>5848</v>
      </c>
      <c r="FU229" t="s">
        <v>7096</v>
      </c>
      <c r="FV229" t="s">
        <v>9644</v>
      </c>
      <c r="FW229" t="s">
        <v>6604</v>
      </c>
      <c r="FX229" t="s">
        <v>4598</v>
      </c>
      <c r="FY229" t="s">
        <v>5156</v>
      </c>
      <c r="FZ229" t="s">
        <v>4780</v>
      </c>
      <c r="GA229" t="s">
        <v>9661</v>
      </c>
      <c r="GB229" t="s">
        <v>9845</v>
      </c>
      <c r="GC229" t="s">
        <v>11971</v>
      </c>
      <c r="GD229" t="s">
        <v>5212</v>
      </c>
      <c r="GE229" t="s">
        <v>10131</v>
      </c>
      <c r="GF229" t="s">
        <v>8948</v>
      </c>
      <c r="GG229" t="s">
        <v>4158</v>
      </c>
      <c r="GH229" t="s">
        <v>10116</v>
      </c>
      <c r="GI229" t="s">
        <v>6144</v>
      </c>
      <c r="GJ229" t="s">
        <v>5627</v>
      </c>
      <c r="GK229" t="s">
        <v>16194</v>
      </c>
      <c r="GL229" t="s">
        <v>4866</v>
      </c>
      <c r="GM229" t="s">
        <v>16195</v>
      </c>
      <c r="GN229" t="s">
        <v>4638</v>
      </c>
      <c r="GO229" t="s">
        <v>4045</v>
      </c>
      <c r="GP229" t="s">
        <v>8074</v>
      </c>
      <c r="GQ229" t="s">
        <v>5436</v>
      </c>
      <c r="GR229" t="s">
        <v>5193</v>
      </c>
      <c r="GS229" t="s">
        <v>6567</v>
      </c>
      <c r="GT229" t="s">
        <v>16196</v>
      </c>
      <c r="GU229" t="s">
        <v>10230</v>
      </c>
      <c r="GV229" t="s">
        <v>16197</v>
      </c>
      <c r="GW229" t="s">
        <v>10867</v>
      </c>
      <c r="GX229" t="s">
        <v>4180</v>
      </c>
      <c r="GY229" t="s">
        <v>4841</v>
      </c>
      <c r="GZ229" t="s">
        <v>4897</v>
      </c>
      <c r="HA229" t="s">
        <v>4073</v>
      </c>
      <c r="HB229" t="s">
        <v>4781</v>
      </c>
      <c r="HC229" t="s">
        <v>4118</v>
      </c>
      <c r="HD229" t="s">
        <v>4064</v>
      </c>
      <c r="HE229" t="s">
        <v>4062</v>
      </c>
      <c r="HF229" t="s">
        <v>4196</v>
      </c>
      <c r="HG229" t="s">
        <v>6650</v>
      </c>
      <c r="HH229" t="s">
        <v>4750</v>
      </c>
      <c r="HI229" t="s">
        <v>4759</v>
      </c>
      <c r="HJ229" t="s">
        <v>4045</v>
      </c>
      <c r="HK229" t="s">
        <v>4201</v>
      </c>
      <c r="HL229" t="s">
        <v>4378</v>
      </c>
      <c r="HM229" t="s">
        <v>6045</v>
      </c>
      <c r="HN229" t="s">
        <v>4045</v>
      </c>
      <c r="HO229" t="s">
        <v>4190</v>
      </c>
      <c r="HP229" t="s">
        <v>4604</v>
      </c>
      <c r="HQ229" t="s">
        <v>6068</v>
      </c>
      <c r="HR229" t="s">
        <v>4150</v>
      </c>
      <c r="HS229" t="s">
        <v>4045</v>
      </c>
      <c r="HT229" t="s">
        <v>5000</v>
      </c>
      <c r="HU229" t="s">
        <v>4178</v>
      </c>
      <c r="HV229" t="s">
        <v>5230</v>
      </c>
      <c r="HW229" t="s">
        <v>5411</v>
      </c>
      <c r="HX229" t="s">
        <v>5446</v>
      </c>
      <c r="HY229" t="s">
        <v>4071</v>
      </c>
      <c r="HZ229" t="s">
        <v>4045</v>
      </c>
      <c r="IA229" t="s">
        <v>4198</v>
      </c>
      <c r="IB229" t="s">
        <v>4771</v>
      </c>
      <c r="IC229" t="s">
        <v>4180</v>
      </c>
      <c r="ID229" t="s">
        <v>6163</v>
      </c>
      <c r="IE229" t="s">
        <v>4875</v>
      </c>
      <c r="IF229" t="s">
        <v>4048</v>
      </c>
      <c r="IG229" t="s">
        <v>4881</v>
      </c>
      <c r="IH229" t="s">
        <v>4053</v>
      </c>
      <c r="II229" t="s">
        <v>4044</v>
      </c>
      <c r="IJ229" t="s">
        <v>5072</v>
      </c>
      <c r="IK229" t="s">
        <v>4045</v>
      </c>
      <c r="IL229" t="s">
        <v>5743</v>
      </c>
      <c r="IM229" t="s">
        <v>4045</v>
      </c>
      <c r="IN229" t="s">
        <v>4045</v>
      </c>
      <c r="IO229" t="s">
        <v>4592</v>
      </c>
      <c r="IP229" t="s">
        <v>4045</v>
      </c>
      <c r="IQ229" t="s">
        <v>4045</v>
      </c>
      <c r="IR229" t="s">
        <v>5118</v>
      </c>
      <c r="IS229" t="s">
        <v>16198</v>
      </c>
      <c r="IT229" t="s">
        <v>4071</v>
      </c>
      <c r="IU229" t="s">
        <v>4091</v>
      </c>
      <c r="IV229" t="s">
        <v>4670</v>
      </c>
      <c r="IW229" t="s">
        <v>5131</v>
      </c>
      <c r="IX229" t="s">
        <v>4062</v>
      </c>
      <c r="IY229" t="s">
        <v>4043</v>
      </c>
      <c r="IZ229" t="s">
        <v>4045</v>
      </c>
      <c r="JA229" t="s">
        <v>4045</v>
      </c>
      <c r="JB229" t="s">
        <v>4044</v>
      </c>
      <c r="JC229" t="s">
        <v>4045</v>
      </c>
      <c r="JD229" t="s">
        <v>4090</v>
      </c>
      <c r="JE229" t="s">
        <v>4091</v>
      </c>
      <c r="JF229" t="s">
        <v>4841</v>
      </c>
      <c r="JG229" t="s">
        <v>4090</v>
      </c>
      <c r="JH229" t="s">
        <v>4045</v>
      </c>
      <c r="JI229" t="s">
        <v>4045</v>
      </c>
      <c r="JJ229" t="s">
        <v>4045</v>
      </c>
      <c r="JK229" t="s">
        <v>4070</v>
      </c>
      <c r="JL229" t="s">
        <v>4102</v>
      </c>
      <c r="JM229" t="s">
        <v>4198</v>
      </c>
      <c r="JN229" t="s">
        <v>4045</v>
      </c>
      <c r="JO229" t="s">
        <v>4759</v>
      </c>
      <c r="JP229" t="s">
        <v>4205</v>
      </c>
      <c r="JQ229" t="s">
        <v>4205</v>
      </c>
      <c r="JR229" t="s">
        <v>4064</v>
      </c>
      <c r="JS229" t="s">
        <v>4202</v>
      </c>
      <c r="JT229" t="s">
        <v>4090</v>
      </c>
      <c r="JU229" t="s">
        <v>4030</v>
      </c>
      <c r="JV229" t="s">
        <v>4047</v>
      </c>
      <c r="JW229" t="s">
        <v>4374</v>
      </c>
      <c r="JX229" t="s">
        <v>4109</v>
      </c>
      <c r="JY229" t="s">
        <v>4985</v>
      </c>
      <c r="JZ229" t="s">
        <v>4045</v>
      </c>
      <c r="KA229" t="s">
        <v>5856</v>
      </c>
      <c r="KB229" t="s">
        <v>4091</v>
      </c>
      <c r="KC229" t="s">
        <v>4833</v>
      </c>
      <c r="KD229" t="s">
        <v>4045</v>
      </c>
      <c r="KE229" t="s">
        <v>5706</v>
      </c>
      <c r="KF229" t="s">
        <v>4152</v>
      </c>
      <c r="KG229" t="s">
        <v>4985</v>
      </c>
      <c r="KH229" t="s">
        <v>4045</v>
      </c>
      <c r="KI229" t="s">
        <v>4205</v>
      </c>
      <c r="KJ229" t="s">
        <v>5034</v>
      </c>
      <c r="KK229" t="s">
        <v>4045</v>
      </c>
      <c r="KL229" t="s">
        <v>4045</v>
      </c>
      <c r="KM229" t="s">
        <v>4099</v>
      </c>
      <c r="KN229" t="s">
        <v>4091</v>
      </c>
      <c r="KO229" t="s">
        <v>4773</v>
      </c>
      <c r="KP229" t="s">
        <v>4090</v>
      </c>
    </row>
    <row r="230" spans="1:302" x14ac:dyDescent="0.25">
      <c r="A230" t="s">
        <v>3986</v>
      </c>
      <c r="B230">
        <v>13181067</v>
      </c>
      <c r="C230" t="s">
        <v>3987</v>
      </c>
      <c r="D230" t="s">
        <v>3988</v>
      </c>
      <c r="E230" t="s">
        <v>3989</v>
      </c>
      <c r="F230" t="s">
        <v>16199</v>
      </c>
      <c r="G230" t="s">
        <v>3991</v>
      </c>
      <c r="H230" t="s">
        <v>3992</v>
      </c>
      <c r="I230">
        <v>0</v>
      </c>
      <c r="J230" t="s">
        <v>3993</v>
      </c>
      <c r="K230" t="s">
        <v>16053</v>
      </c>
      <c r="L230" t="s">
        <v>3995</v>
      </c>
      <c r="M230">
        <v>456</v>
      </c>
      <c r="N230" t="s">
        <v>3996</v>
      </c>
      <c r="O230" t="s">
        <v>16200</v>
      </c>
      <c r="P230" t="s">
        <v>3998</v>
      </c>
      <c r="Q230">
        <v>1310</v>
      </c>
      <c r="R230" t="s">
        <v>3999</v>
      </c>
      <c r="S230">
        <v>0</v>
      </c>
      <c r="T230" t="s">
        <v>4000</v>
      </c>
      <c r="U230">
        <v>0</v>
      </c>
      <c r="V230" t="s">
        <v>4002</v>
      </c>
      <c r="W230" t="s">
        <v>16201</v>
      </c>
      <c r="X230" t="s">
        <v>4004</v>
      </c>
      <c r="Y230" t="s">
        <v>16202</v>
      </c>
      <c r="Z230" t="s">
        <v>4006</v>
      </c>
      <c r="AA230">
        <v>2</v>
      </c>
      <c r="AB230" t="s">
        <v>4007</v>
      </c>
      <c r="AC230" t="s">
        <v>16058</v>
      </c>
      <c r="AD230" t="s">
        <v>4009</v>
      </c>
      <c r="AE230" t="s">
        <v>16203</v>
      </c>
      <c r="AF230" t="s">
        <v>4011</v>
      </c>
      <c r="AG230">
        <v>0</v>
      </c>
      <c r="AH230" t="s">
        <v>4012</v>
      </c>
      <c r="AI230" t="s">
        <v>16204</v>
      </c>
      <c r="AJ230" t="s">
        <v>4014</v>
      </c>
      <c r="AK230" t="s">
        <v>16205</v>
      </c>
      <c r="AL230" t="s">
        <v>4016</v>
      </c>
      <c r="AM230" t="s">
        <v>16206</v>
      </c>
      <c r="AN230" t="s">
        <v>4018</v>
      </c>
      <c r="AO230" t="s">
        <v>7024</v>
      </c>
      <c r="AP230" t="s">
        <v>7117</v>
      </c>
      <c r="AQ230" t="s">
        <v>9698</v>
      </c>
      <c r="AR230" t="s">
        <v>6382</v>
      </c>
      <c r="AS230" t="s">
        <v>13275</v>
      </c>
      <c r="AT230" t="s">
        <v>8116</v>
      </c>
      <c r="AU230" t="s">
        <v>7146</v>
      </c>
      <c r="AV230" t="s">
        <v>16207</v>
      </c>
      <c r="AW230" t="s">
        <v>5796</v>
      </c>
      <c r="AX230" t="s">
        <v>5725</v>
      </c>
      <c r="AY230" t="s">
        <v>16208</v>
      </c>
      <c r="AZ230" t="s">
        <v>4820</v>
      </c>
      <c r="BA230" t="s">
        <v>6760</v>
      </c>
      <c r="BB230" t="s">
        <v>16209</v>
      </c>
      <c r="BC230" t="s">
        <v>5304</v>
      </c>
      <c r="BD230" t="s">
        <v>5852</v>
      </c>
      <c r="BE230" t="s">
        <v>5425</v>
      </c>
      <c r="BF230" t="s">
        <v>16210</v>
      </c>
      <c r="BG230" t="s">
        <v>5614</v>
      </c>
      <c r="BH230" t="s">
        <v>4195</v>
      </c>
      <c r="BI230" t="s">
        <v>4580</v>
      </c>
      <c r="BJ230" t="s">
        <v>12253</v>
      </c>
      <c r="BK230" t="s">
        <v>5297</v>
      </c>
      <c r="BL230" t="s">
        <v>4658</v>
      </c>
      <c r="BM230" t="s">
        <v>6463</v>
      </c>
      <c r="BN230" t="s">
        <v>4598</v>
      </c>
      <c r="BO230" t="s">
        <v>4048</v>
      </c>
      <c r="BP230" t="s">
        <v>4053</v>
      </c>
      <c r="BQ230" t="s">
        <v>4188</v>
      </c>
      <c r="BR230" t="s">
        <v>6010</v>
      </c>
      <c r="BS230" t="s">
        <v>7090</v>
      </c>
      <c r="BT230" t="s">
        <v>4083</v>
      </c>
      <c r="BU230" t="s">
        <v>4759</v>
      </c>
      <c r="BV230" t="s">
        <v>4598</v>
      </c>
      <c r="BW230" t="s">
        <v>4100</v>
      </c>
      <c r="BX230" t="s">
        <v>4190</v>
      </c>
      <c r="BY230" t="s">
        <v>4042</v>
      </c>
      <c r="BZ230" t="s">
        <v>4720</v>
      </c>
      <c r="CA230" t="s">
        <v>4668</v>
      </c>
      <c r="CB230" t="s">
        <v>5425</v>
      </c>
      <c r="CC230" t="s">
        <v>4064</v>
      </c>
      <c r="CD230" t="s">
        <v>5493</v>
      </c>
      <c r="CE230" t="s">
        <v>4172</v>
      </c>
      <c r="CF230" t="s">
        <v>6479</v>
      </c>
      <c r="CG230" t="s">
        <v>16211</v>
      </c>
      <c r="CH230" t="s">
        <v>4045</v>
      </c>
      <c r="CI230" t="s">
        <v>5028</v>
      </c>
      <c r="CJ230" t="s">
        <v>5263</v>
      </c>
      <c r="CK230" t="s">
        <v>4062</v>
      </c>
      <c r="CL230" t="s">
        <v>4064</v>
      </c>
      <c r="CM230" t="s">
        <v>16212</v>
      </c>
      <c r="CN230" t="s">
        <v>4778</v>
      </c>
      <c r="CO230" t="s">
        <v>5556</v>
      </c>
      <c r="CP230" t="s">
        <v>12044</v>
      </c>
      <c r="CQ230" t="s">
        <v>4602</v>
      </c>
      <c r="CR230" t="s">
        <v>4074</v>
      </c>
      <c r="CS230" t="s">
        <v>4045</v>
      </c>
      <c r="CT230" t="s">
        <v>4045</v>
      </c>
      <c r="CU230" t="s">
        <v>4112</v>
      </c>
      <c r="CV230" t="s">
        <v>4604</v>
      </c>
      <c r="CW230" t="s">
        <v>4075</v>
      </c>
      <c r="CX230" t="s">
        <v>4782</v>
      </c>
      <c r="CY230" t="s">
        <v>4045</v>
      </c>
      <c r="CZ230" t="s">
        <v>4064</v>
      </c>
      <c r="DA230" t="s">
        <v>4069</v>
      </c>
      <c r="DB230" t="s">
        <v>4174</v>
      </c>
      <c r="DC230" t="s">
        <v>4818</v>
      </c>
      <c r="DD230" t="s">
        <v>4048</v>
      </c>
      <c r="DE230" t="s">
        <v>4045</v>
      </c>
      <c r="DF230" t="s">
        <v>4095</v>
      </c>
      <c r="DG230" t="s">
        <v>4046</v>
      </c>
      <c r="DH230" t="s">
        <v>4832</v>
      </c>
      <c r="DI230" t="s">
        <v>4045</v>
      </c>
      <c r="DJ230" t="s">
        <v>5133</v>
      </c>
      <c r="DK230" t="s">
        <v>4100</v>
      </c>
      <c r="DL230" t="s">
        <v>4193</v>
      </c>
      <c r="DM230" t="s">
        <v>4109</v>
      </c>
      <c r="DN230" t="s">
        <v>4071</v>
      </c>
      <c r="DO230" t="s">
        <v>4045</v>
      </c>
      <c r="DP230" t="s">
        <v>4090</v>
      </c>
      <c r="DQ230" t="s">
        <v>4089</v>
      </c>
      <c r="DR230" t="s">
        <v>4188</v>
      </c>
      <c r="DS230" t="s">
        <v>4784</v>
      </c>
      <c r="DT230" t="s">
        <v>4078</v>
      </c>
      <c r="DU230" t="s">
        <v>4045</v>
      </c>
      <c r="DV230" t="s">
        <v>4045</v>
      </c>
      <c r="DW230" t="s">
        <v>7736</v>
      </c>
      <c r="DX230" t="s">
        <v>4604</v>
      </c>
      <c r="DY230" t="s">
        <v>4090</v>
      </c>
      <c r="DZ230" t="s">
        <v>4091</v>
      </c>
      <c r="EA230" t="s">
        <v>4045</v>
      </c>
      <c r="EB230" t="s">
        <v>4900</v>
      </c>
      <c r="EC230" t="s">
        <v>16213</v>
      </c>
      <c r="ED230" t="s">
        <v>4605</v>
      </c>
      <c r="EE230" t="s">
        <v>5057</v>
      </c>
      <c r="EF230" t="s">
        <v>4042</v>
      </c>
      <c r="EG230" t="s">
        <v>4069</v>
      </c>
      <c r="EH230" t="s">
        <v>4589</v>
      </c>
      <c r="EI230" t="s">
        <v>4108</v>
      </c>
      <c r="EJ230" t="s">
        <v>7393</v>
      </c>
      <c r="EK230" t="s">
        <v>4042</v>
      </c>
      <c r="EL230" t="s">
        <v>4184</v>
      </c>
      <c r="EM230" t="s">
        <v>4190</v>
      </c>
      <c r="EN230" t="s">
        <v>4064</v>
      </c>
      <c r="EO230" t="s">
        <v>4064</v>
      </c>
      <c r="EP230" t="s">
        <v>4872</v>
      </c>
      <c r="EQ230" t="s">
        <v>4061</v>
      </c>
      <c r="ER230" t="s">
        <v>4076</v>
      </c>
      <c r="ES230" t="s">
        <v>4044</v>
      </c>
      <c r="ET230" t="s">
        <v>4663</v>
      </c>
      <c r="EU230" t="s">
        <v>4075</v>
      </c>
      <c r="EV230" t="s">
        <v>4091</v>
      </c>
      <c r="EW230" t="s">
        <v>4090</v>
      </c>
      <c r="EX230" t="s">
        <v>4045</v>
      </c>
      <c r="EY230" t="s">
        <v>4064</v>
      </c>
      <c r="EZ230" t="s">
        <v>4035</v>
      </c>
      <c r="FA230" t="s">
        <v>4045</v>
      </c>
      <c r="FB230" t="s">
        <v>4610</v>
      </c>
      <c r="FC230" t="s">
        <v>4053</v>
      </c>
      <c r="FD230" t="s">
        <v>4042</v>
      </c>
      <c r="FE230" t="s">
        <v>4172</v>
      </c>
      <c r="FF230" t="s">
        <v>4889</v>
      </c>
      <c r="FG230" t="s">
        <v>4090</v>
      </c>
      <c r="FH230" t="s">
        <v>4091</v>
      </c>
      <c r="FI230" t="s">
        <v>5744</v>
      </c>
      <c r="FJ230" t="s">
        <v>4663</v>
      </c>
      <c r="FK230" t="s">
        <v>4042</v>
      </c>
      <c r="FL230" t="s">
        <v>4062</v>
      </c>
      <c r="FM230" t="s">
        <v>4158</v>
      </c>
      <c r="FN230" t="s">
        <v>4166</v>
      </c>
      <c r="FO230" t="s">
        <v>4071</v>
      </c>
      <c r="FP230" t="s">
        <v>4061</v>
      </c>
      <c r="FQ230" t="s">
        <v>4053</v>
      </c>
      <c r="FR230" t="s">
        <v>6750</v>
      </c>
      <c r="FS230" t="s">
        <v>5505</v>
      </c>
      <c r="FT230" t="s">
        <v>7464</v>
      </c>
      <c r="FU230" t="s">
        <v>7096</v>
      </c>
      <c r="FV230" t="s">
        <v>15469</v>
      </c>
      <c r="FW230" t="s">
        <v>4630</v>
      </c>
      <c r="FX230" t="s">
        <v>10227</v>
      </c>
      <c r="FY230" t="s">
        <v>4301</v>
      </c>
      <c r="FZ230" t="s">
        <v>4158</v>
      </c>
      <c r="GA230" t="s">
        <v>7650</v>
      </c>
      <c r="GB230" t="s">
        <v>16214</v>
      </c>
      <c r="GC230" t="s">
        <v>4969</v>
      </c>
      <c r="GD230" t="s">
        <v>5212</v>
      </c>
      <c r="GE230" t="s">
        <v>5645</v>
      </c>
      <c r="GF230" t="s">
        <v>5863</v>
      </c>
      <c r="GG230" t="s">
        <v>4977</v>
      </c>
      <c r="GH230" t="s">
        <v>5436</v>
      </c>
      <c r="GI230" t="s">
        <v>4051</v>
      </c>
      <c r="GJ230" t="s">
        <v>4051</v>
      </c>
      <c r="GK230" t="s">
        <v>8542</v>
      </c>
      <c r="GL230" t="s">
        <v>4637</v>
      </c>
      <c r="GM230" t="s">
        <v>5806</v>
      </c>
      <c r="GN230" t="s">
        <v>5212</v>
      </c>
      <c r="GO230" t="s">
        <v>5034</v>
      </c>
      <c r="GP230" t="s">
        <v>5057</v>
      </c>
      <c r="GQ230" t="s">
        <v>8543</v>
      </c>
      <c r="GR230" t="s">
        <v>5507</v>
      </c>
      <c r="GS230" t="s">
        <v>4149</v>
      </c>
      <c r="GT230" t="s">
        <v>4971</v>
      </c>
      <c r="GU230" t="s">
        <v>4969</v>
      </c>
      <c r="GV230" t="s">
        <v>5276</v>
      </c>
      <c r="GW230" t="s">
        <v>5557</v>
      </c>
      <c r="GX230" t="s">
        <v>4180</v>
      </c>
      <c r="GY230" t="s">
        <v>5441</v>
      </c>
      <c r="GZ230" t="s">
        <v>5000</v>
      </c>
      <c r="HA230" t="s">
        <v>4091</v>
      </c>
      <c r="HB230" t="s">
        <v>4064</v>
      </c>
      <c r="HC230" t="s">
        <v>6144</v>
      </c>
      <c r="HD230" t="s">
        <v>4199</v>
      </c>
      <c r="HE230" t="s">
        <v>4062</v>
      </c>
      <c r="HF230" t="s">
        <v>4196</v>
      </c>
      <c r="HG230" t="s">
        <v>4152</v>
      </c>
      <c r="HH230" t="s">
        <v>5000</v>
      </c>
      <c r="HI230" t="s">
        <v>4759</v>
      </c>
      <c r="HJ230" t="s">
        <v>4045</v>
      </c>
      <c r="HK230" t="s">
        <v>6105</v>
      </c>
      <c r="HL230" t="s">
        <v>4199</v>
      </c>
      <c r="HM230" t="s">
        <v>4829</v>
      </c>
      <c r="HN230" t="s">
        <v>4045</v>
      </c>
      <c r="HO230" t="s">
        <v>4888</v>
      </c>
      <c r="HP230" t="s">
        <v>4592</v>
      </c>
      <c r="HQ230" t="s">
        <v>4062</v>
      </c>
      <c r="HR230" t="s">
        <v>4589</v>
      </c>
      <c r="HS230" t="s">
        <v>4045</v>
      </c>
      <c r="HT230" t="s">
        <v>4112</v>
      </c>
      <c r="HU230" t="s">
        <v>4818</v>
      </c>
      <c r="HV230" t="s">
        <v>9211</v>
      </c>
      <c r="HW230" t="s">
        <v>5411</v>
      </c>
      <c r="HX230" t="s">
        <v>5516</v>
      </c>
      <c r="HY230" t="s">
        <v>4048</v>
      </c>
      <c r="HZ230" t="s">
        <v>4045</v>
      </c>
      <c r="IA230" t="s">
        <v>4771</v>
      </c>
      <c r="IB230" t="s">
        <v>4070</v>
      </c>
      <c r="IC230" t="s">
        <v>4759</v>
      </c>
      <c r="ID230" t="s">
        <v>4673</v>
      </c>
      <c r="IE230" t="s">
        <v>5655</v>
      </c>
      <c r="IF230" t="s">
        <v>4048</v>
      </c>
      <c r="IG230" t="s">
        <v>4580</v>
      </c>
      <c r="IH230" t="s">
        <v>4663</v>
      </c>
      <c r="II230" t="s">
        <v>4759</v>
      </c>
      <c r="IJ230" t="s">
        <v>4752</v>
      </c>
      <c r="IK230" t="s">
        <v>4045</v>
      </c>
      <c r="IL230" t="s">
        <v>5441</v>
      </c>
      <c r="IM230" t="s">
        <v>4045</v>
      </c>
      <c r="IN230" t="s">
        <v>4045</v>
      </c>
      <c r="IO230" t="s">
        <v>4713</v>
      </c>
      <c r="IP230" t="s">
        <v>4045</v>
      </c>
      <c r="IQ230" t="s">
        <v>4045</v>
      </c>
      <c r="IR230" t="s">
        <v>16215</v>
      </c>
      <c r="IS230" t="s">
        <v>9131</v>
      </c>
      <c r="IT230" t="s">
        <v>4071</v>
      </c>
      <c r="IU230" t="s">
        <v>4091</v>
      </c>
      <c r="IV230" t="s">
        <v>5349</v>
      </c>
      <c r="IW230" t="s">
        <v>4061</v>
      </c>
      <c r="IX230" t="s">
        <v>4062</v>
      </c>
      <c r="IY230" t="s">
        <v>4592</v>
      </c>
      <c r="IZ230" t="s">
        <v>4045</v>
      </c>
      <c r="JA230" t="s">
        <v>4045</v>
      </c>
      <c r="JB230" t="s">
        <v>4045</v>
      </c>
      <c r="JC230" t="s">
        <v>4045</v>
      </c>
      <c r="JD230" t="s">
        <v>4090</v>
      </c>
      <c r="JE230" t="s">
        <v>4091</v>
      </c>
      <c r="JF230" t="s">
        <v>4069</v>
      </c>
      <c r="JG230" t="s">
        <v>4598</v>
      </c>
      <c r="JH230" t="s">
        <v>4045</v>
      </c>
      <c r="JI230" t="s">
        <v>4045</v>
      </c>
      <c r="JJ230" t="s">
        <v>4045</v>
      </c>
      <c r="JK230" t="s">
        <v>4207</v>
      </c>
      <c r="JL230" t="s">
        <v>4196</v>
      </c>
      <c r="JM230" t="s">
        <v>4090</v>
      </c>
      <c r="JN230" t="s">
        <v>4045</v>
      </c>
      <c r="JO230" t="s">
        <v>4090</v>
      </c>
      <c r="JP230" t="s">
        <v>4150</v>
      </c>
      <c r="JQ230" t="s">
        <v>4205</v>
      </c>
      <c r="JR230" t="s">
        <v>4091</v>
      </c>
      <c r="JS230" t="s">
        <v>6403</v>
      </c>
      <c r="JT230" t="s">
        <v>4091</v>
      </c>
      <c r="JU230" t="s">
        <v>4108</v>
      </c>
      <c r="JV230" t="s">
        <v>4047</v>
      </c>
      <c r="JW230" t="s">
        <v>4837</v>
      </c>
      <c r="JX230" t="s">
        <v>4109</v>
      </c>
      <c r="JY230" t="s">
        <v>4172</v>
      </c>
      <c r="JZ230" t="s">
        <v>4045</v>
      </c>
      <c r="KA230" t="s">
        <v>6068</v>
      </c>
      <c r="KB230" t="s">
        <v>4172</v>
      </c>
      <c r="KC230" t="s">
        <v>5490</v>
      </c>
      <c r="KD230" t="s">
        <v>4045</v>
      </c>
      <c r="KE230" t="s">
        <v>5796</v>
      </c>
      <c r="KF230" t="s">
        <v>4073</v>
      </c>
      <c r="KG230" t="s">
        <v>4207</v>
      </c>
      <c r="KH230" t="s">
        <v>4045</v>
      </c>
      <c r="KI230" t="s">
        <v>4109</v>
      </c>
      <c r="KJ230" t="s">
        <v>4150</v>
      </c>
      <c r="KK230" t="s">
        <v>4045</v>
      </c>
      <c r="KL230" t="s">
        <v>4045</v>
      </c>
      <c r="KM230" t="s">
        <v>5537</v>
      </c>
      <c r="KN230" t="s">
        <v>4091</v>
      </c>
      <c r="KO230" t="s">
        <v>4090</v>
      </c>
      <c r="KP230" t="s">
        <v>4091</v>
      </c>
    </row>
    <row r="231" spans="1:302" x14ac:dyDescent="0.25">
      <c r="A231" t="s">
        <v>3986</v>
      </c>
      <c r="B231">
        <v>13181081</v>
      </c>
      <c r="C231" t="s">
        <v>3987</v>
      </c>
      <c r="D231" t="s">
        <v>4208</v>
      </c>
      <c r="E231" t="s">
        <v>4390</v>
      </c>
      <c r="F231" t="s">
        <v>16216</v>
      </c>
      <c r="G231" t="s">
        <v>3991</v>
      </c>
      <c r="H231" t="s">
        <v>3992</v>
      </c>
      <c r="I231">
        <v>2</v>
      </c>
      <c r="J231" t="s">
        <v>3993</v>
      </c>
      <c r="K231" t="s">
        <v>16217</v>
      </c>
      <c r="L231" t="s">
        <v>3995</v>
      </c>
      <c r="M231">
        <v>454</v>
      </c>
      <c r="N231" t="s">
        <v>3996</v>
      </c>
      <c r="O231" t="s">
        <v>16218</v>
      </c>
      <c r="P231" t="s">
        <v>3998</v>
      </c>
      <c r="Q231">
        <v>1452</v>
      </c>
      <c r="R231" t="s">
        <v>3999</v>
      </c>
      <c r="S231">
        <v>0</v>
      </c>
      <c r="T231" t="s">
        <v>4000</v>
      </c>
      <c r="U231" t="s">
        <v>16219</v>
      </c>
      <c r="V231" t="s">
        <v>4002</v>
      </c>
      <c r="W231" t="s">
        <v>16220</v>
      </c>
      <c r="X231" t="s">
        <v>4004</v>
      </c>
      <c r="Y231" t="s">
        <v>16221</v>
      </c>
      <c r="Z231" t="s">
        <v>4006</v>
      </c>
      <c r="AA231">
        <v>2</v>
      </c>
      <c r="AB231" t="s">
        <v>4007</v>
      </c>
      <c r="AC231" t="s">
        <v>16217</v>
      </c>
      <c r="AD231" t="s">
        <v>4009</v>
      </c>
      <c r="AE231" t="s">
        <v>15371</v>
      </c>
      <c r="AF231" t="s">
        <v>4011</v>
      </c>
      <c r="AG231">
        <v>0</v>
      </c>
      <c r="AH231" t="s">
        <v>4012</v>
      </c>
      <c r="AI231" t="s">
        <v>16222</v>
      </c>
      <c r="AJ231" t="s">
        <v>4014</v>
      </c>
      <c r="AK231" t="s">
        <v>16223</v>
      </c>
      <c r="AL231" t="s">
        <v>4016</v>
      </c>
      <c r="AM231" t="s">
        <v>6016</v>
      </c>
      <c r="AN231" t="s">
        <v>4018</v>
      </c>
      <c r="AO231" t="s">
        <v>9523</v>
      </c>
      <c r="AP231" t="s">
        <v>16224</v>
      </c>
      <c r="AQ231" t="s">
        <v>7426</v>
      </c>
      <c r="AR231" t="s">
        <v>13465</v>
      </c>
      <c r="AS231" t="s">
        <v>7821</v>
      </c>
      <c r="AT231" t="s">
        <v>16225</v>
      </c>
      <c r="AU231" t="s">
        <v>16226</v>
      </c>
      <c r="AV231" t="s">
        <v>16227</v>
      </c>
      <c r="AW231" t="s">
        <v>4725</v>
      </c>
      <c r="AX231" t="s">
        <v>16228</v>
      </c>
      <c r="AY231" t="s">
        <v>16229</v>
      </c>
      <c r="AZ231" t="s">
        <v>4663</v>
      </c>
      <c r="BA231" t="s">
        <v>7081</v>
      </c>
      <c r="BB231" t="s">
        <v>16230</v>
      </c>
      <c r="BC231" t="s">
        <v>8942</v>
      </c>
      <c r="BD231" t="s">
        <v>4035</v>
      </c>
      <c r="BE231" t="s">
        <v>4718</v>
      </c>
      <c r="BF231" t="s">
        <v>16231</v>
      </c>
      <c r="BG231" t="s">
        <v>16232</v>
      </c>
      <c r="BH231" t="s">
        <v>4858</v>
      </c>
      <c r="BI231" t="s">
        <v>5072</v>
      </c>
      <c r="BJ231" t="s">
        <v>14278</v>
      </c>
      <c r="BK231" t="s">
        <v>4832</v>
      </c>
      <c r="BL231" t="s">
        <v>7090</v>
      </c>
      <c r="BM231" t="s">
        <v>6506</v>
      </c>
      <c r="BN231" t="s">
        <v>12508</v>
      </c>
      <c r="BO231" t="s">
        <v>4048</v>
      </c>
      <c r="BP231" t="s">
        <v>4073</v>
      </c>
      <c r="BQ231" t="s">
        <v>4088</v>
      </c>
      <c r="BR231" t="s">
        <v>4176</v>
      </c>
      <c r="BS231" t="s">
        <v>4207</v>
      </c>
      <c r="BT231" t="s">
        <v>4188</v>
      </c>
      <c r="BU231" t="s">
        <v>4150</v>
      </c>
      <c r="BV231" t="s">
        <v>4174</v>
      </c>
      <c r="BW231" t="s">
        <v>6036</v>
      </c>
      <c r="BX231" t="s">
        <v>5743</v>
      </c>
      <c r="BY231" t="s">
        <v>4042</v>
      </c>
      <c r="BZ231" t="s">
        <v>4088</v>
      </c>
      <c r="CA231" t="s">
        <v>6938</v>
      </c>
      <c r="CB231" t="s">
        <v>8545</v>
      </c>
      <c r="CC231" t="s">
        <v>4104</v>
      </c>
      <c r="CD231" t="s">
        <v>4046</v>
      </c>
      <c r="CE231" t="s">
        <v>4888</v>
      </c>
      <c r="CF231" t="s">
        <v>4938</v>
      </c>
      <c r="CG231" t="s">
        <v>16233</v>
      </c>
      <c r="CH231" t="s">
        <v>4045</v>
      </c>
      <c r="CI231" t="s">
        <v>4163</v>
      </c>
      <c r="CJ231" t="s">
        <v>4108</v>
      </c>
      <c r="CK231" t="s">
        <v>4062</v>
      </c>
      <c r="CL231" t="s">
        <v>4064</v>
      </c>
      <c r="CM231" t="s">
        <v>16234</v>
      </c>
      <c r="CN231" t="s">
        <v>8440</v>
      </c>
      <c r="CO231" t="s">
        <v>5694</v>
      </c>
      <c r="CP231" t="s">
        <v>7204</v>
      </c>
      <c r="CQ231" t="s">
        <v>4098</v>
      </c>
      <c r="CR231" t="s">
        <v>5057</v>
      </c>
      <c r="CS231" t="s">
        <v>4045</v>
      </c>
      <c r="CT231" t="s">
        <v>4045</v>
      </c>
      <c r="CU231" t="s">
        <v>4656</v>
      </c>
      <c r="CV231" t="s">
        <v>4046</v>
      </c>
      <c r="CW231" t="s">
        <v>4090</v>
      </c>
      <c r="CX231" t="s">
        <v>4782</v>
      </c>
      <c r="CY231" t="s">
        <v>4045</v>
      </c>
      <c r="CZ231" t="s">
        <v>4064</v>
      </c>
      <c r="DA231" t="s">
        <v>4064</v>
      </c>
      <c r="DB231" t="s">
        <v>4196</v>
      </c>
      <c r="DC231" t="s">
        <v>4064</v>
      </c>
      <c r="DD231" t="s">
        <v>4048</v>
      </c>
      <c r="DE231" t="s">
        <v>4045</v>
      </c>
      <c r="DF231" t="s">
        <v>4189</v>
      </c>
      <c r="DG231" t="s">
        <v>4042</v>
      </c>
      <c r="DH231" t="s">
        <v>4050</v>
      </c>
      <c r="DI231" t="s">
        <v>4045</v>
      </c>
      <c r="DJ231" t="s">
        <v>4675</v>
      </c>
      <c r="DK231" t="s">
        <v>4074</v>
      </c>
      <c r="DL231" t="s">
        <v>5591</v>
      </c>
      <c r="DM231" t="s">
        <v>4172</v>
      </c>
      <c r="DN231" t="s">
        <v>4071</v>
      </c>
      <c r="DO231" t="s">
        <v>4045</v>
      </c>
      <c r="DP231" t="s">
        <v>4091</v>
      </c>
      <c r="DQ231" t="s">
        <v>4202</v>
      </c>
      <c r="DR231" t="s">
        <v>4188</v>
      </c>
      <c r="DS231" t="s">
        <v>4784</v>
      </c>
      <c r="DT231" t="s">
        <v>4872</v>
      </c>
      <c r="DU231" t="s">
        <v>4045</v>
      </c>
      <c r="DV231" t="s">
        <v>4045</v>
      </c>
      <c r="DW231" t="s">
        <v>8761</v>
      </c>
      <c r="DX231" t="s">
        <v>5131</v>
      </c>
      <c r="DY231" t="s">
        <v>4090</v>
      </c>
      <c r="DZ231" t="s">
        <v>4091</v>
      </c>
      <c r="EA231" t="s">
        <v>4045</v>
      </c>
      <c r="EB231" t="s">
        <v>8505</v>
      </c>
      <c r="EC231" t="s">
        <v>16235</v>
      </c>
      <c r="ED231" t="s">
        <v>4831</v>
      </c>
      <c r="EE231" t="s">
        <v>4235</v>
      </c>
      <c r="EF231" t="s">
        <v>5167</v>
      </c>
      <c r="EG231" t="s">
        <v>4163</v>
      </c>
      <c r="EH231" t="s">
        <v>4378</v>
      </c>
      <c r="EI231" t="s">
        <v>4062</v>
      </c>
      <c r="EJ231" t="s">
        <v>4047</v>
      </c>
      <c r="EK231" t="s">
        <v>4042</v>
      </c>
      <c r="EL231" t="s">
        <v>4091</v>
      </c>
      <c r="EM231" t="s">
        <v>4198</v>
      </c>
      <c r="EN231" t="s">
        <v>4104</v>
      </c>
      <c r="EO231" t="s">
        <v>4064</v>
      </c>
      <c r="EP231" t="s">
        <v>4091</v>
      </c>
      <c r="EQ231" t="s">
        <v>4061</v>
      </c>
      <c r="ER231" t="s">
        <v>4064</v>
      </c>
      <c r="ES231" t="s">
        <v>4090</v>
      </c>
      <c r="ET231" t="s">
        <v>4053</v>
      </c>
      <c r="EU231" t="s">
        <v>4045</v>
      </c>
      <c r="EV231" t="s">
        <v>4064</v>
      </c>
      <c r="EW231" t="s">
        <v>4091</v>
      </c>
      <c r="EX231" t="s">
        <v>4045</v>
      </c>
      <c r="EY231" t="s">
        <v>4069</v>
      </c>
      <c r="EZ231" t="s">
        <v>5375</v>
      </c>
      <c r="FA231" t="s">
        <v>4045</v>
      </c>
      <c r="FB231" t="s">
        <v>11405</v>
      </c>
      <c r="FC231" t="s">
        <v>4053</v>
      </c>
      <c r="FD231" t="s">
        <v>5167</v>
      </c>
      <c r="FE231" t="s">
        <v>4172</v>
      </c>
      <c r="FF231" t="s">
        <v>4074</v>
      </c>
      <c r="FG231" t="s">
        <v>4090</v>
      </c>
      <c r="FH231" t="s">
        <v>4091</v>
      </c>
      <c r="FI231" t="s">
        <v>5073</v>
      </c>
      <c r="FJ231" t="s">
        <v>4045</v>
      </c>
      <c r="FK231" t="s">
        <v>4843</v>
      </c>
      <c r="FL231" t="s">
        <v>4579</v>
      </c>
      <c r="FM231" t="s">
        <v>5086</v>
      </c>
      <c r="FN231" t="s">
        <v>4833</v>
      </c>
      <c r="FO231" t="s">
        <v>4062</v>
      </c>
      <c r="FP231" t="s">
        <v>5372</v>
      </c>
      <c r="FQ231" t="s">
        <v>4053</v>
      </c>
      <c r="FR231" t="s">
        <v>16236</v>
      </c>
      <c r="FS231" t="s">
        <v>4135</v>
      </c>
      <c r="FT231" t="s">
        <v>5077</v>
      </c>
      <c r="FU231" t="s">
        <v>9927</v>
      </c>
      <c r="FV231" t="s">
        <v>15921</v>
      </c>
      <c r="FW231" t="s">
        <v>5752</v>
      </c>
      <c r="FX231" t="s">
        <v>4621</v>
      </c>
      <c r="FY231" t="s">
        <v>6948</v>
      </c>
      <c r="FZ231" t="s">
        <v>4757</v>
      </c>
      <c r="GA231" t="s">
        <v>11287</v>
      </c>
      <c r="GB231" t="s">
        <v>16237</v>
      </c>
      <c r="GC231" t="s">
        <v>8586</v>
      </c>
      <c r="GD231" t="s">
        <v>4129</v>
      </c>
      <c r="GE231" t="s">
        <v>5613</v>
      </c>
      <c r="GF231" t="s">
        <v>5605</v>
      </c>
      <c r="GG231" t="s">
        <v>5627</v>
      </c>
      <c r="GH231" t="s">
        <v>4635</v>
      </c>
      <c r="GI231" t="s">
        <v>4633</v>
      </c>
      <c r="GJ231" t="s">
        <v>4976</v>
      </c>
      <c r="GK231" t="s">
        <v>4147</v>
      </c>
      <c r="GL231" t="s">
        <v>4619</v>
      </c>
      <c r="GM231" t="s">
        <v>4147</v>
      </c>
      <c r="GN231" t="s">
        <v>5613</v>
      </c>
      <c r="GO231" t="s">
        <v>5034</v>
      </c>
      <c r="GP231" t="s">
        <v>5128</v>
      </c>
      <c r="GQ231" t="s">
        <v>8693</v>
      </c>
      <c r="GR231" t="s">
        <v>16238</v>
      </c>
      <c r="GS231" t="s">
        <v>4158</v>
      </c>
      <c r="GT231" t="s">
        <v>4359</v>
      </c>
      <c r="GU231" t="s">
        <v>6343</v>
      </c>
      <c r="GV231" t="s">
        <v>4965</v>
      </c>
      <c r="GW231" t="s">
        <v>4965</v>
      </c>
      <c r="GX231" t="s">
        <v>4180</v>
      </c>
      <c r="GY231" t="s">
        <v>5199</v>
      </c>
      <c r="GZ231" t="s">
        <v>4596</v>
      </c>
      <c r="HA231" t="s">
        <v>4199</v>
      </c>
      <c r="HB231" t="s">
        <v>4108</v>
      </c>
      <c r="HC231" t="s">
        <v>7541</v>
      </c>
      <c r="HD231" t="s">
        <v>4064</v>
      </c>
      <c r="HE231" t="s">
        <v>4062</v>
      </c>
      <c r="HF231" t="s">
        <v>4196</v>
      </c>
      <c r="HG231" t="s">
        <v>4204</v>
      </c>
      <c r="HH231" t="s">
        <v>4775</v>
      </c>
      <c r="HI231" t="s">
        <v>4759</v>
      </c>
      <c r="HJ231" t="s">
        <v>4045</v>
      </c>
      <c r="HK231" t="s">
        <v>4769</v>
      </c>
      <c r="HL231" t="s">
        <v>4769</v>
      </c>
      <c r="HM231" t="s">
        <v>5162</v>
      </c>
      <c r="HN231" t="s">
        <v>4045</v>
      </c>
      <c r="HO231" t="s">
        <v>5303</v>
      </c>
      <c r="HP231" t="s">
        <v>4184</v>
      </c>
      <c r="HQ231" t="s">
        <v>4047</v>
      </c>
      <c r="HR231" t="s">
        <v>4109</v>
      </c>
      <c r="HS231" t="s">
        <v>4045</v>
      </c>
      <c r="HT231" t="s">
        <v>4830</v>
      </c>
      <c r="HU231" t="s">
        <v>8226</v>
      </c>
      <c r="HV231" t="s">
        <v>10615</v>
      </c>
      <c r="HW231" t="s">
        <v>5446</v>
      </c>
      <c r="HX231" t="s">
        <v>4814</v>
      </c>
      <c r="HY231" t="s">
        <v>4048</v>
      </c>
      <c r="HZ231" t="s">
        <v>4045</v>
      </c>
      <c r="IA231" t="s">
        <v>4596</v>
      </c>
      <c r="IB231" t="s">
        <v>4775</v>
      </c>
      <c r="IC231" t="s">
        <v>4044</v>
      </c>
      <c r="ID231" t="s">
        <v>4775</v>
      </c>
      <c r="IE231" t="s">
        <v>8076</v>
      </c>
      <c r="IF231" t="s">
        <v>5129</v>
      </c>
      <c r="IG231" t="s">
        <v>4378</v>
      </c>
      <c r="IH231" t="s">
        <v>4150</v>
      </c>
      <c r="II231" t="s">
        <v>5191</v>
      </c>
      <c r="IJ231" t="s">
        <v>4739</v>
      </c>
      <c r="IK231" t="s">
        <v>4045</v>
      </c>
      <c r="IL231" t="s">
        <v>4645</v>
      </c>
      <c r="IM231" t="s">
        <v>4045</v>
      </c>
      <c r="IN231" t="s">
        <v>4759</v>
      </c>
      <c r="IO231" t="s">
        <v>5000</v>
      </c>
      <c r="IP231" t="s">
        <v>4045</v>
      </c>
      <c r="IQ231" t="s">
        <v>4045</v>
      </c>
      <c r="IR231" t="s">
        <v>4924</v>
      </c>
      <c r="IS231" t="s">
        <v>16239</v>
      </c>
      <c r="IT231" t="s">
        <v>4045</v>
      </c>
      <c r="IU231" t="s">
        <v>4091</v>
      </c>
      <c r="IV231" t="s">
        <v>5130</v>
      </c>
      <c r="IW231" t="s">
        <v>4202</v>
      </c>
      <c r="IX231" t="s">
        <v>4062</v>
      </c>
      <c r="IY231" t="s">
        <v>4088</v>
      </c>
      <c r="IZ231" t="s">
        <v>4045</v>
      </c>
      <c r="JA231" t="s">
        <v>4045</v>
      </c>
      <c r="JB231" t="s">
        <v>4045</v>
      </c>
      <c r="JC231" t="s">
        <v>4045</v>
      </c>
      <c r="JD231" t="s">
        <v>4090</v>
      </c>
      <c r="JE231" t="s">
        <v>4091</v>
      </c>
      <c r="JF231" t="s">
        <v>4104</v>
      </c>
      <c r="JG231" t="s">
        <v>4598</v>
      </c>
      <c r="JH231" t="s">
        <v>4045</v>
      </c>
      <c r="JI231" t="s">
        <v>4045</v>
      </c>
      <c r="JJ231" t="s">
        <v>4045</v>
      </c>
      <c r="JK231" t="s">
        <v>4076</v>
      </c>
      <c r="JL231" t="s">
        <v>4771</v>
      </c>
      <c r="JM231" t="s">
        <v>4090</v>
      </c>
      <c r="JN231" t="s">
        <v>4045</v>
      </c>
      <c r="JO231" t="s">
        <v>4090</v>
      </c>
      <c r="JP231" t="s">
        <v>4589</v>
      </c>
      <c r="JQ231" t="s">
        <v>4205</v>
      </c>
      <c r="JR231" t="s">
        <v>4091</v>
      </c>
      <c r="JS231" t="s">
        <v>4097</v>
      </c>
      <c r="JT231" t="s">
        <v>4091</v>
      </c>
      <c r="JU231" t="s">
        <v>4118</v>
      </c>
      <c r="JV231" t="s">
        <v>4172</v>
      </c>
      <c r="JW231" t="s">
        <v>4068</v>
      </c>
      <c r="JX231" t="s">
        <v>4207</v>
      </c>
      <c r="JY231" t="s">
        <v>4172</v>
      </c>
      <c r="JZ231" t="s">
        <v>4090</v>
      </c>
      <c r="KA231" t="s">
        <v>4649</v>
      </c>
      <c r="KB231" t="s">
        <v>4118</v>
      </c>
      <c r="KC231" t="s">
        <v>5490</v>
      </c>
      <c r="KD231" t="s">
        <v>4045</v>
      </c>
      <c r="KE231" t="s">
        <v>4713</v>
      </c>
      <c r="KF231" t="s">
        <v>4198</v>
      </c>
      <c r="KG231" t="s">
        <v>4207</v>
      </c>
      <c r="KH231" t="s">
        <v>4045</v>
      </c>
      <c r="KI231" t="s">
        <v>4207</v>
      </c>
      <c r="KJ231" t="s">
        <v>4663</v>
      </c>
      <c r="KK231" t="s">
        <v>4045</v>
      </c>
      <c r="KL231" t="s">
        <v>4045</v>
      </c>
      <c r="KM231" t="s">
        <v>4074</v>
      </c>
      <c r="KN231" t="s">
        <v>4091</v>
      </c>
      <c r="KO231" t="s">
        <v>4091</v>
      </c>
      <c r="KP231" t="s">
        <v>4091</v>
      </c>
    </row>
    <row r="232" spans="1:302" x14ac:dyDescent="0.25">
      <c r="A232" t="s">
        <v>3986</v>
      </c>
      <c r="B232">
        <v>13181085</v>
      </c>
      <c r="C232" t="s">
        <v>3987</v>
      </c>
      <c r="D232" t="s">
        <v>4390</v>
      </c>
      <c r="E232" t="s">
        <v>4208</v>
      </c>
      <c r="F232" t="s">
        <v>16240</v>
      </c>
      <c r="G232" t="s">
        <v>3991</v>
      </c>
      <c r="H232" t="s">
        <v>3992</v>
      </c>
      <c r="I232">
        <v>0</v>
      </c>
      <c r="J232" t="s">
        <v>3993</v>
      </c>
      <c r="K232" t="s">
        <v>7351</v>
      </c>
      <c r="L232" t="s">
        <v>3995</v>
      </c>
      <c r="M232">
        <v>462</v>
      </c>
      <c r="N232" t="s">
        <v>3996</v>
      </c>
      <c r="O232" t="s">
        <v>16241</v>
      </c>
      <c r="P232" t="s">
        <v>3998</v>
      </c>
      <c r="Q232">
        <v>1491</v>
      </c>
      <c r="R232" t="s">
        <v>3999</v>
      </c>
      <c r="S232">
        <v>0</v>
      </c>
      <c r="T232" t="s">
        <v>4000</v>
      </c>
      <c r="U232" t="s">
        <v>16242</v>
      </c>
      <c r="V232" t="s">
        <v>4002</v>
      </c>
      <c r="W232" t="s">
        <v>16243</v>
      </c>
      <c r="X232" t="s">
        <v>4004</v>
      </c>
      <c r="Y232" t="s">
        <v>16244</v>
      </c>
      <c r="Z232" t="s">
        <v>4006</v>
      </c>
      <c r="AA232">
        <v>12</v>
      </c>
      <c r="AB232" t="s">
        <v>4007</v>
      </c>
      <c r="AC232" t="s">
        <v>6722</v>
      </c>
      <c r="AD232" t="s">
        <v>4009</v>
      </c>
      <c r="AE232" t="s">
        <v>8865</v>
      </c>
      <c r="AF232" t="s">
        <v>4011</v>
      </c>
      <c r="AG232">
        <v>0</v>
      </c>
      <c r="AH232" t="s">
        <v>4012</v>
      </c>
      <c r="AI232" t="s">
        <v>16245</v>
      </c>
      <c r="AJ232" t="s">
        <v>4014</v>
      </c>
      <c r="AK232" t="s">
        <v>16246</v>
      </c>
      <c r="AL232" t="s">
        <v>4016</v>
      </c>
      <c r="AM232" t="s">
        <v>16247</v>
      </c>
      <c r="AN232" t="s">
        <v>4018</v>
      </c>
      <c r="AO232" t="s">
        <v>16248</v>
      </c>
      <c r="AP232" t="s">
        <v>4567</v>
      </c>
      <c r="AQ232" t="s">
        <v>16249</v>
      </c>
      <c r="AR232" t="s">
        <v>16250</v>
      </c>
      <c r="AS232" t="s">
        <v>16251</v>
      </c>
      <c r="AT232" t="s">
        <v>5906</v>
      </c>
      <c r="AU232" t="s">
        <v>7226</v>
      </c>
      <c r="AV232" t="s">
        <v>15971</v>
      </c>
      <c r="AW232" t="s">
        <v>5204</v>
      </c>
      <c r="AX232" t="s">
        <v>16025</v>
      </c>
      <c r="AY232" t="s">
        <v>16252</v>
      </c>
      <c r="AZ232" t="s">
        <v>4663</v>
      </c>
      <c r="BA232" t="s">
        <v>16253</v>
      </c>
      <c r="BB232" t="s">
        <v>16254</v>
      </c>
      <c r="BC232" t="s">
        <v>10867</v>
      </c>
      <c r="BD232" t="s">
        <v>8941</v>
      </c>
      <c r="BE232" t="s">
        <v>5515</v>
      </c>
      <c r="BF232" t="s">
        <v>12909</v>
      </c>
      <c r="BG232" t="s">
        <v>10416</v>
      </c>
      <c r="BH232" t="s">
        <v>5583</v>
      </c>
      <c r="BI232" t="s">
        <v>5254</v>
      </c>
      <c r="BJ232" t="s">
        <v>16255</v>
      </c>
      <c r="BK232" t="s">
        <v>4832</v>
      </c>
      <c r="BL232" t="s">
        <v>4042</v>
      </c>
      <c r="BM232" t="s">
        <v>5199</v>
      </c>
      <c r="BN232" t="s">
        <v>5617</v>
      </c>
      <c r="BO232" t="s">
        <v>4048</v>
      </c>
      <c r="BP232" t="s">
        <v>4663</v>
      </c>
      <c r="BQ232" t="s">
        <v>4088</v>
      </c>
      <c r="BR232" t="s">
        <v>4176</v>
      </c>
      <c r="BS232" t="s">
        <v>4898</v>
      </c>
      <c r="BT232" t="s">
        <v>4188</v>
      </c>
      <c r="BU232" t="s">
        <v>4044</v>
      </c>
      <c r="BV232" t="s">
        <v>4070</v>
      </c>
      <c r="BW232" t="s">
        <v>5919</v>
      </c>
      <c r="BX232" t="s">
        <v>8881</v>
      </c>
      <c r="BY232" t="s">
        <v>4042</v>
      </c>
      <c r="BZ232" t="s">
        <v>4592</v>
      </c>
      <c r="CA232" t="s">
        <v>5850</v>
      </c>
      <c r="CB232" t="s">
        <v>16256</v>
      </c>
      <c r="CC232" t="s">
        <v>4104</v>
      </c>
      <c r="CD232" t="s">
        <v>5042</v>
      </c>
      <c r="CE232" t="s">
        <v>4190</v>
      </c>
      <c r="CF232" t="s">
        <v>4778</v>
      </c>
      <c r="CG232" t="s">
        <v>16257</v>
      </c>
      <c r="CH232" t="s">
        <v>4045</v>
      </c>
      <c r="CI232" t="s">
        <v>4088</v>
      </c>
      <c r="CJ232" t="s">
        <v>4103</v>
      </c>
      <c r="CK232" t="s">
        <v>4062</v>
      </c>
      <c r="CL232" t="s">
        <v>4064</v>
      </c>
      <c r="CM232" t="s">
        <v>16258</v>
      </c>
      <c r="CN232" t="s">
        <v>7347</v>
      </c>
      <c r="CO232" t="s">
        <v>6601</v>
      </c>
      <c r="CP232" t="s">
        <v>15097</v>
      </c>
      <c r="CQ232" t="s">
        <v>4066</v>
      </c>
      <c r="CR232" t="s">
        <v>5133</v>
      </c>
      <c r="CS232" t="s">
        <v>4045</v>
      </c>
      <c r="CT232" t="s">
        <v>4045</v>
      </c>
      <c r="CU232" t="s">
        <v>5562</v>
      </c>
      <c r="CV232" t="s">
        <v>5493</v>
      </c>
      <c r="CW232" t="s">
        <v>4090</v>
      </c>
      <c r="CX232" t="s">
        <v>4833</v>
      </c>
      <c r="CY232" t="s">
        <v>4045</v>
      </c>
      <c r="CZ232" t="s">
        <v>4064</v>
      </c>
      <c r="DA232" t="s">
        <v>4064</v>
      </c>
      <c r="DB232" t="s">
        <v>4174</v>
      </c>
      <c r="DC232" t="s">
        <v>4084</v>
      </c>
      <c r="DD232" t="s">
        <v>4045</v>
      </c>
      <c r="DE232" t="s">
        <v>4045</v>
      </c>
      <c r="DF232" t="s">
        <v>10090</v>
      </c>
      <c r="DG232" t="s">
        <v>4053</v>
      </c>
      <c r="DH232" t="s">
        <v>4050</v>
      </c>
      <c r="DI232" t="s">
        <v>4045</v>
      </c>
      <c r="DJ232" t="s">
        <v>4837</v>
      </c>
      <c r="DK232" t="s">
        <v>4101</v>
      </c>
      <c r="DL232" t="s">
        <v>5136</v>
      </c>
      <c r="DM232" t="s">
        <v>4057</v>
      </c>
      <c r="DN232" t="s">
        <v>4071</v>
      </c>
      <c r="DO232" t="s">
        <v>4045</v>
      </c>
      <c r="DP232" t="s">
        <v>4091</v>
      </c>
      <c r="DQ232" t="s">
        <v>4088</v>
      </c>
      <c r="DR232" t="s">
        <v>5045</v>
      </c>
      <c r="DS232" t="s">
        <v>5037</v>
      </c>
      <c r="DT232" t="s">
        <v>4091</v>
      </c>
      <c r="DU232" t="s">
        <v>4205</v>
      </c>
      <c r="DV232" t="s">
        <v>4045</v>
      </c>
      <c r="DW232" t="s">
        <v>5895</v>
      </c>
      <c r="DX232" t="s">
        <v>4604</v>
      </c>
      <c r="DY232" t="s">
        <v>4090</v>
      </c>
      <c r="DZ232" t="s">
        <v>4091</v>
      </c>
      <c r="EA232" t="s">
        <v>4045</v>
      </c>
      <c r="EB232" t="s">
        <v>5537</v>
      </c>
      <c r="EC232" t="s">
        <v>16259</v>
      </c>
      <c r="ED232" t="s">
        <v>8578</v>
      </c>
      <c r="EE232" t="s">
        <v>5515</v>
      </c>
      <c r="EF232" t="s">
        <v>4079</v>
      </c>
      <c r="EG232" t="s">
        <v>4201</v>
      </c>
      <c r="EH232" t="s">
        <v>4091</v>
      </c>
      <c r="EI232" t="s">
        <v>4062</v>
      </c>
      <c r="EJ232" t="s">
        <v>4053</v>
      </c>
      <c r="EK232" t="s">
        <v>4166</v>
      </c>
      <c r="EL232" t="s">
        <v>4091</v>
      </c>
      <c r="EM232" t="s">
        <v>4091</v>
      </c>
      <c r="EN232" t="s">
        <v>4104</v>
      </c>
      <c r="EO232" t="s">
        <v>4069</v>
      </c>
      <c r="EP232" t="s">
        <v>4091</v>
      </c>
      <c r="EQ232" t="s">
        <v>4061</v>
      </c>
      <c r="ER232" t="s">
        <v>4064</v>
      </c>
      <c r="ES232" t="s">
        <v>4180</v>
      </c>
      <c r="ET232" t="s">
        <v>4053</v>
      </c>
      <c r="EU232" t="s">
        <v>4045</v>
      </c>
      <c r="EV232" t="s">
        <v>4064</v>
      </c>
      <c r="EW232" t="s">
        <v>4091</v>
      </c>
      <c r="EX232" t="s">
        <v>4045</v>
      </c>
      <c r="EY232" t="s">
        <v>4069</v>
      </c>
      <c r="EZ232" t="s">
        <v>4843</v>
      </c>
      <c r="FA232" t="s">
        <v>4045</v>
      </c>
      <c r="FB232" t="s">
        <v>5415</v>
      </c>
      <c r="FC232" t="s">
        <v>4872</v>
      </c>
      <c r="FD232" t="s">
        <v>4092</v>
      </c>
      <c r="FE232" t="s">
        <v>4172</v>
      </c>
      <c r="FF232" t="s">
        <v>4098</v>
      </c>
      <c r="FG232" t="s">
        <v>4090</v>
      </c>
      <c r="FH232" t="s">
        <v>4598</v>
      </c>
      <c r="FI232" t="s">
        <v>4978</v>
      </c>
      <c r="FJ232" t="s">
        <v>4045</v>
      </c>
      <c r="FK232" t="s">
        <v>5561</v>
      </c>
      <c r="FL232" t="s">
        <v>4872</v>
      </c>
      <c r="FM232" t="s">
        <v>5086</v>
      </c>
      <c r="FN232" t="s">
        <v>5591</v>
      </c>
      <c r="FO232" t="s">
        <v>4062</v>
      </c>
      <c r="FP232" t="s">
        <v>5204</v>
      </c>
      <c r="FQ232" t="s">
        <v>4579</v>
      </c>
      <c r="FR232" t="s">
        <v>6112</v>
      </c>
      <c r="FS232" t="s">
        <v>5593</v>
      </c>
      <c r="FT232" t="s">
        <v>5150</v>
      </c>
      <c r="FU232" t="s">
        <v>16260</v>
      </c>
      <c r="FV232" t="s">
        <v>6757</v>
      </c>
      <c r="FW232" t="s">
        <v>4146</v>
      </c>
      <c r="FX232" t="s">
        <v>5144</v>
      </c>
      <c r="FY232" t="s">
        <v>4619</v>
      </c>
      <c r="FZ232" t="s">
        <v>4633</v>
      </c>
      <c r="GA232" t="s">
        <v>16261</v>
      </c>
      <c r="GB232" t="s">
        <v>16262</v>
      </c>
      <c r="GC232" t="s">
        <v>4738</v>
      </c>
      <c r="GD232" t="s">
        <v>5151</v>
      </c>
      <c r="GE232" t="s">
        <v>5613</v>
      </c>
      <c r="GF232" t="s">
        <v>5077</v>
      </c>
      <c r="GG232" t="s">
        <v>5447</v>
      </c>
      <c r="GH232" t="s">
        <v>5689</v>
      </c>
      <c r="GI232" t="s">
        <v>5556</v>
      </c>
      <c r="GJ232" t="s">
        <v>4129</v>
      </c>
      <c r="GK232" t="s">
        <v>5861</v>
      </c>
      <c r="GL232" t="s">
        <v>7649</v>
      </c>
      <c r="GM232" t="s">
        <v>4746</v>
      </c>
      <c r="GN232" t="s">
        <v>6624</v>
      </c>
      <c r="GO232" t="s">
        <v>5034</v>
      </c>
      <c r="GP232" t="s">
        <v>5869</v>
      </c>
      <c r="GQ232" t="s">
        <v>8658</v>
      </c>
      <c r="GR232" t="s">
        <v>16215</v>
      </c>
      <c r="GS232" t="s">
        <v>5086</v>
      </c>
      <c r="GT232" t="s">
        <v>5502</v>
      </c>
      <c r="GU232" t="s">
        <v>6151</v>
      </c>
      <c r="GV232" t="s">
        <v>7394</v>
      </c>
      <c r="GW232" t="s">
        <v>5607</v>
      </c>
      <c r="GX232" t="s">
        <v>4180</v>
      </c>
      <c r="GY232" t="s">
        <v>5057</v>
      </c>
      <c r="GZ232" t="s">
        <v>4198</v>
      </c>
      <c r="HA232" t="s">
        <v>4064</v>
      </c>
      <c r="HB232" t="s">
        <v>4064</v>
      </c>
      <c r="HC232" t="s">
        <v>9983</v>
      </c>
      <c r="HD232" t="s">
        <v>4076</v>
      </c>
      <c r="HE232" t="s">
        <v>4062</v>
      </c>
      <c r="HF232" t="s">
        <v>4196</v>
      </c>
      <c r="HG232" t="s">
        <v>4242</v>
      </c>
      <c r="HH232" t="s">
        <v>4030</v>
      </c>
      <c r="HI232" t="s">
        <v>4759</v>
      </c>
      <c r="HJ232" t="s">
        <v>4045</v>
      </c>
      <c r="HK232" t="s">
        <v>4118</v>
      </c>
      <c r="HL232" t="s">
        <v>14619</v>
      </c>
      <c r="HM232" t="s">
        <v>10580</v>
      </c>
      <c r="HN232" t="s">
        <v>4045</v>
      </c>
      <c r="HO232" t="s">
        <v>4103</v>
      </c>
      <c r="HP232" t="s">
        <v>4897</v>
      </c>
      <c r="HQ232" t="s">
        <v>4118</v>
      </c>
      <c r="HR232" t="s">
        <v>4207</v>
      </c>
      <c r="HS232" t="s">
        <v>4045</v>
      </c>
      <c r="HT232" t="s">
        <v>4582</v>
      </c>
      <c r="HU232" t="s">
        <v>9979</v>
      </c>
      <c r="HV232" t="s">
        <v>4765</v>
      </c>
      <c r="HW232" t="s">
        <v>6204</v>
      </c>
      <c r="HX232" t="s">
        <v>5296</v>
      </c>
      <c r="HY232" t="s">
        <v>4075</v>
      </c>
      <c r="HZ232" t="s">
        <v>4045</v>
      </c>
      <c r="IA232" t="s">
        <v>4198</v>
      </c>
      <c r="IB232" t="s">
        <v>5205</v>
      </c>
      <c r="IC232" t="s">
        <v>4977</v>
      </c>
      <c r="ID232" t="s">
        <v>4899</v>
      </c>
      <c r="IE232" t="s">
        <v>5619</v>
      </c>
      <c r="IF232" t="s">
        <v>4083</v>
      </c>
      <c r="IG232" t="s">
        <v>4102</v>
      </c>
      <c r="IH232" t="s">
        <v>4663</v>
      </c>
      <c r="II232" t="s">
        <v>7174</v>
      </c>
      <c r="IJ232" t="s">
        <v>7059</v>
      </c>
      <c r="IK232" t="s">
        <v>4045</v>
      </c>
      <c r="IL232" t="s">
        <v>5072</v>
      </c>
      <c r="IM232" t="s">
        <v>4045</v>
      </c>
      <c r="IN232" t="s">
        <v>4759</v>
      </c>
      <c r="IO232" t="s">
        <v>5199</v>
      </c>
      <c r="IP232" t="s">
        <v>5412</v>
      </c>
      <c r="IQ232" t="s">
        <v>4045</v>
      </c>
      <c r="IR232" t="s">
        <v>5183</v>
      </c>
      <c r="IS232" t="s">
        <v>14137</v>
      </c>
      <c r="IT232" t="s">
        <v>4071</v>
      </c>
      <c r="IU232" t="s">
        <v>4091</v>
      </c>
      <c r="IV232" t="s">
        <v>5742</v>
      </c>
      <c r="IW232" t="s">
        <v>5763</v>
      </c>
      <c r="IX232" t="s">
        <v>4062</v>
      </c>
      <c r="IY232" t="s">
        <v>4088</v>
      </c>
      <c r="IZ232" t="s">
        <v>4045</v>
      </c>
      <c r="JA232" t="s">
        <v>4045</v>
      </c>
      <c r="JB232" t="s">
        <v>4045</v>
      </c>
      <c r="JC232" t="s">
        <v>4045</v>
      </c>
      <c r="JD232" t="s">
        <v>4205</v>
      </c>
      <c r="JE232" t="s">
        <v>4091</v>
      </c>
      <c r="JF232" t="s">
        <v>4104</v>
      </c>
      <c r="JG232" t="s">
        <v>4598</v>
      </c>
      <c r="JH232" t="s">
        <v>4045</v>
      </c>
      <c r="JI232" t="s">
        <v>4045</v>
      </c>
      <c r="JJ232" t="s">
        <v>4045</v>
      </c>
      <c r="JK232" t="s">
        <v>4590</v>
      </c>
      <c r="JL232" t="s">
        <v>4070</v>
      </c>
      <c r="JM232" t="s">
        <v>4090</v>
      </c>
      <c r="JN232" t="s">
        <v>4045</v>
      </c>
      <c r="JO232" t="s">
        <v>4090</v>
      </c>
      <c r="JP232" t="s">
        <v>4045</v>
      </c>
      <c r="JQ232" t="s">
        <v>4205</v>
      </c>
      <c r="JR232" t="s">
        <v>4093</v>
      </c>
      <c r="JS232" t="s">
        <v>4097</v>
      </c>
      <c r="JT232" t="s">
        <v>4091</v>
      </c>
      <c r="JU232" t="s">
        <v>4118</v>
      </c>
      <c r="JV232" t="s">
        <v>4172</v>
      </c>
      <c r="JW232" t="s">
        <v>4068</v>
      </c>
      <c r="JX232" t="s">
        <v>4109</v>
      </c>
      <c r="JY232" t="s">
        <v>4172</v>
      </c>
      <c r="JZ232" t="s">
        <v>4090</v>
      </c>
      <c r="KA232" t="s">
        <v>4720</v>
      </c>
      <c r="KB232" t="s">
        <v>6295</v>
      </c>
      <c r="KC232" t="s">
        <v>5490</v>
      </c>
      <c r="KD232" t="s">
        <v>4045</v>
      </c>
      <c r="KE232" t="s">
        <v>5167</v>
      </c>
      <c r="KF232" t="s">
        <v>4378</v>
      </c>
      <c r="KG232" t="s">
        <v>4604</v>
      </c>
      <c r="KH232" t="s">
        <v>4090</v>
      </c>
      <c r="KI232" t="s">
        <v>4826</v>
      </c>
      <c r="KJ232" t="s">
        <v>5034</v>
      </c>
      <c r="KK232" t="s">
        <v>4071</v>
      </c>
      <c r="KL232" t="s">
        <v>4759</v>
      </c>
      <c r="KM232" t="s">
        <v>4074</v>
      </c>
      <c r="KN232" t="s">
        <v>4091</v>
      </c>
      <c r="KO232" t="s">
        <v>4091</v>
      </c>
      <c r="KP232" t="s">
        <v>4091</v>
      </c>
    </row>
    <row r="233" spans="1:302" x14ac:dyDescent="0.25">
      <c r="A233" t="s">
        <v>3986</v>
      </c>
      <c r="B233">
        <v>13181089</v>
      </c>
      <c r="C233" t="s">
        <v>3987</v>
      </c>
      <c r="D233" t="s">
        <v>4208</v>
      </c>
      <c r="E233" t="s">
        <v>3988</v>
      </c>
      <c r="F233" t="s">
        <v>16263</v>
      </c>
      <c r="G233" t="s">
        <v>3991</v>
      </c>
      <c r="H233" t="s">
        <v>3992</v>
      </c>
      <c r="I233">
        <v>151</v>
      </c>
      <c r="J233" t="s">
        <v>3993</v>
      </c>
      <c r="K233" t="s">
        <v>16264</v>
      </c>
      <c r="L233" t="s">
        <v>3995</v>
      </c>
      <c r="M233">
        <v>464</v>
      </c>
      <c r="N233" t="s">
        <v>3996</v>
      </c>
      <c r="O233" t="s">
        <v>16265</v>
      </c>
      <c r="P233" t="s">
        <v>3998</v>
      </c>
      <c r="Q233">
        <v>1498</v>
      </c>
      <c r="R233" t="s">
        <v>3999</v>
      </c>
      <c r="S233">
        <v>0</v>
      </c>
      <c r="T233" t="s">
        <v>4000</v>
      </c>
      <c r="U233" t="s">
        <v>16266</v>
      </c>
      <c r="V233" t="s">
        <v>4002</v>
      </c>
      <c r="W233" t="s">
        <v>16267</v>
      </c>
      <c r="X233" t="s">
        <v>4004</v>
      </c>
      <c r="Y233" t="s">
        <v>16268</v>
      </c>
      <c r="Z233" t="s">
        <v>4006</v>
      </c>
      <c r="AA233">
        <v>178</v>
      </c>
      <c r="AB233" t="s">
        <v>4007</v>
      </c>
      <c r="AC233" t="s">
        <v>16269</v>
      </c>
      <c r="AD233" t="s">
        <v>4009</v>
      </c>
      <c r="AE233" t="s">
        <v>8865</v>
      </c>
      <c r="AF233" t="s">
        <v>4011</v>
      </c>
      <c r="AG233">
        <v>0</v>
      </c>
      <c r="AH233" t="s">
        <v>4012</v>
      </c>
      <c r="AI233" t="s">
        <v>16270</v>
      </c>
      <c r="AJ233" t="s">
        <v>4014</v>
      </c>
      <c r="AK233" t="s">
        <v>16271</v>
      </c>
      <c r="AL233" t="s">
        <v>4016</v>
      </c>
      <c r="AM233" t="s">
        <v>16272</v>
      </c>
      <c r="AN233" t="s">
        <v>4018</v>
      </c>
      <c r="AO233" t="s">
        <v>16273</v>
      </c>
      <c r="AP233" t="s">
        <v>16274</v>
      </c>
      <c r="AQ233" t="s">
        <v>11441</v>
      </c>
      <c r="AR233" t="s">
        <v>7113</v>
      </c>
      <c r="AS233" t="s">
        <v>16275</v>
      </c>
      <c r="AT233" t="s">
        <v>16276</v>
      </c>
      <c r="AU233" t="s">
        <v>16277</v>
      </c>
      <c r="AV233" t="s">
        <v>16278</v>
      </c>
      <c r="AW233" t="s">
        <v>4455</v>
      </c>
      <c r="AX233" t="s">
        <v>16279</v>
      </c>
      <c r="AY233" t="s">
        <v>16280</v>
      </c>
      <c r="AZ233" t="s">
        <v>4251</v>
      </c>
      <c r="BA233" t="s">
        <v>13422</v>
      </c>
      <c r="BB233" t="s">
        <v>16254</v>
      </c>
      <c r="BC233" t="s">
        <v>4857</v>
      </c>
      <c r="BD233" t="s">
        <v>5042</v>
      </c>
      <c r="BE233" t="s">
        <v>4372</v>
      </c>
      <c r="BF233" t="s">
        <v>16281</v>
      </c>
      <c r="BG233" t="s">
        <v>16282</v>
      </c>
      <c r="BH233" t="s">
        <v>8338</v>
      </c>
      <c r="BI233" t="s">
        <v>16283</v>
      </c>
      <c r="BJ233" t="s">
        <v>16284</v>
      </c>
      <c r="BK233" t="s">
        <v>4207</v>
      </c>
      <c r="BL233" t="s">
        <v>4364</v>
      </c>
      <c r="BM233" t="s">
        <v>4086</v>
      </c>
      <c r="BN233" t="s">
        <v>6118</v>
      </c>
      <c r="BO233" t="s">
        <v>4048</v>
      </c>
      <c r="BP233" t="s">
        <v>4362</v>
      </c>
      <c r="BQ233" t="s">
        <v>4088</v>
      </c>
      <c r="BR233" t="s">
        <v>4057</v>
      </c>
      <c r="BS233" t="s">
        <v>9907</v>
      </c>
      <c r="BT233" t="s">
        <v>16285</v>
      </c>
      <c r="BU233" t="s">
        <v>4044</v>
      </c>
      <c r="BV233" t="s">
        <v>4378</v>
      </c>
      <c r="BW233" t="s">
        <v>16286</v>
      </c>
      <c r="BX233" t="s">
        <v>4540</v>
      </c>
      <c r="BY233" t="s">
        <v>4042</v>
      </c>
      <c r="BZ233" t="s">
        <v>4088</v>
      </c>
      <c r="CA233" t="s">
        <v>7440</v>
      </c>
      <c r="CB233" t="s">
        <v>4545</v>
      </c>
      <c r="CC233" t="s">
        <v>4372</v>
      </c>
      <c r="CD233" t="s">
        <v>4247</v>
      </c>
      <c r="CE233" t="s">
        <v>4084</v>
      </c>
      <c r="CF233" t="s">
        <v>11341</v>
      </c>
      <c r="CG233" t="s">
        <v>16287</v>
      </c>
      <c r="CH233" t="s">
        <v>4045</v>
      </c>
      <c r="CI233" t="s">
        <v>4824</v>
      </c>
      <c r="CJ233" t="s">
        <v>4088</v>
      </c>
      <c r="CK233" t="s">
        <v>4062</v>
      </c>
      <c r="CL233" t="s">
        <v>4064</v>
      </c>
      <c r="CM233" t="s">
        <v>16288</v>
      </c>
      <c r="CN233" t="s">
        <v>7347</v>
      </c>
      <c r="CO233" t="s">
        <v>4114</v>
      </c>
      <c r="CP233" t="s">
        <v>16289</v>
      </c>
      <c r="CQ233" t="s">
        <v>4463</v>
      </c>
      <c r="CR233" t="s">
        <v>4104</v>
      </c>
      <c r="CS233" t="s">
        <v>4045</v>
      </c>
      <c r="CT233" t="s">
        <v>4045</v>
      </c>
      <c r="CU233" t="s">
        <v>4438</v>
      </c>
      <c r="CV233" t="s">
        <v>4188</v>
      </c>
      <c r="CW233" t="s">
        <v>4090</v>
      </c>
      <c r="CX233" t="s">
        <v>5303</v>
      </c>
      <c r="CY233" t="s">
        <v>4045</v>
      </c>
      <c r="CZ233" t="s">
        <v>4064</v>
      </c>
      <c r="DA233" t="s">
        <v>4502</v>
      </c>
      <c r="DB233" t="s">
        <v>4067</v>
      </c>
      <c r="DC233" t="s">
        <v>6684</v>
      </c>
      <c r="DD233" t="s">
        <v>4045</v>
      </c>
      <c r="DE233" t="s">
        <v>4045</v>
      </c>
      <c r="DF233" t="s">
        <v>16290</v>
      </c>
      <c r="DG233" t="s">
        <v>4053</v>
      </c>
      <c r="DH233" t="s">
        <v>16291</v>
      </c>
      <c r="DI233" t="s">
        <v>4045</v>
      </c>
      <c r="DJ233" t="s">
        <v>4104</v>
      </c>
      <c r="DK233" t="s">
        <v>4074</v>
      </c>
      <c r="DL233" t="s">
        <v>5591</v>
      </c>
      <c r="DM233" t="s">
        <v>4663</v>
      </c>
      <c r="DN233" t="s">
        <v>4071</v>
      </c>
      <c r="DO233" t="s">
        <v>4045</v>
      </c>
      <c r="DP233" t="s">
        <v>4091</v>
      </c>
      <c r="DQ233" t="s">
        <v>4088</v>
      </c>
      <c r="DR233" t="s">
        <v>5228</v>
      </c>
      <c r="DS233" t="s">
        <v>6420</v>
      </c>
      <c r="DT233" t="s">
        <v>4166</v>
      </c>
      <c r="DU233" t="s">
        <v>4265</v>
      </c>
      <c r="DV233" t="s">
        <v>4045</v>
      </c>
      <c r="DW233" t="s">
        <v>5933</v>
      </c>
      <c r="DX233" t="s">
        <v>4199</v>
      </c>
      <c r="DY233" t="s">
        <v>4265</v>
      </c>
      <c r="DZ233" t="s">
        <v>4091</v>
      </c>
      <c r="EA233" t="s">
        <v>4045</v>
      </c>
      <c r="EB233" t="s">
        <v>16292</v>
      </c>
      <c r="EC233" t="s">
        <v>16293</v>
      </c>
      <c r="ED233" t="s">
        <v>5494</v>
      </c>
      <c r="EE233" t="s">
        <v>4720</v>
      </c>
      <c r="EF233" t="s">
        <v>4201</v>
      </c>
      <c r="EG233" t="s">
        <v>4069</v>
      </c>
      <c r="EH233" t="s">
        <v>4091</v>
      </c>
      <c r="EI233" t="s">
        <v>4062</v>
      </c>
      <c r="EJ233" t="s">
        <v>4251</v>
      </c>
      <c r="EK233" t="s">
        <v>4364</v>
      </c>
      <c r="EL233" t="s">
        <v>4278</v>
      </c>
      <c r="EM233" t="s">
        <v>4091</v>
      </c>
      <c r="EN233" t="s">
        <v>4104</v>
      </c>
      <c r="EO233" t="s">
        <v>4104</v>
      </c>
      <c r="EP233" t="s">
        <v>4278</v>
      </c>
      <c r="EQ233" t="s">
        <v>4061</v>
      </c>
      <c r="ER233" t="s">
        <v>4064</v>
      </c>
      <c r="ES233" t="s">
        <v>4589</v>
      </c>
      <c r="ET233" t="s">
        <v>4091</v>
      </c>
      <c r="EU233" t="s">
        <v>4045</v>
      </c>
      <c r="EV233" t="s">
        <v>6940</v>
      </c>
      <c r="EW233" t="s">
        <v>4278</v>
      </c>
      <c r="EX233" t="s">
        <v>4045</v>
      </c>
      <c r="EY233" t="s">
        <v>4547</v>
      </c>
      <c r="EZ233" t="s">
        <v>4046</v>
      </c>
      <c r="FA233" t="s">
        <v>4045</v>
      </c>
      <c r="FB233" t="s">
        <v>11857</v>
      </c>
      <c r="FC233" t="s">
        <v>4207</v>
      </c>
      <c r="FD233" t="s">
        <v>16294</v>
      </c>
      <c r="FE233" t="s">
        <v>4423</v>
      </c>
      <c r="FF233" t="s">
        <v>4595</v>
      </c>
      <c r="FG233" t="s">
        <v>4265</v>
      </c>
      <c r="FH233" t="s">
        <v>4279</v>
      </c>
      <c r="FI233" t="s">
        <v>16295</v>
      </c>
      <c r="FJ233" t="s">
        <v>4362</v>
      </c>
      <c r="FK233" t="s">
        <v>4441</v>
      </c>
      <c r="FL233" t="s">
        <v>5146</v>
      </c>
      <c r="FM233" t="s">
        <v>4740</v>
      </c>
      <c r="FN233" t="s">
        <v>12597</v>
      </c>
      <c r="FO233" t="s">
        <v>4062</v>
      </c>
      <c r="FP233" t="s">
        <v>9409</v>
      </c>
      <c r="FQ233" t="s">
        <v>4109</v>
      </c>
      <c r="FR233" t="s">
        <v>5752</v>
      </c>
      <c r="FS233" t="s">
        <v>5757</v>
      </c>
      <c r="FT233" t="s">
        <v>5686</v>
      </c>
      <c r="FU233" t="s">
        <v>11570</v>
      </c>
      <c r="FV233" t="s">
        <v>16296</v>
      </c>
      <c r="FW233" t="s">
        <v>4965</v>
      </c>
      <c r="FX233" t="s">
        <v>4628</v>
      </c>
      <c r="FY233" t="s">
        <v>16297</v>
      </c>
      <c r="FZ233" t="s">
        <v>5757</v>
      </c>
      <c r="GA233" t="s">
        <v>16298</v>
      </c>
      <c r="GB233" t="s">
        <v>16299</v>
      </c>
      <c r="GC233" t="s">
        <v>7830</v>
      </c>
      <c r="GD233" t="s">
        <v>5074</v>
      </c>
      <c r="GE233" t="s">
        <v>4745</v>
      </c>
      <c r="GF233" t="s">
        <v>16300</v>
      </c>
      <c r="GG233" t="s">
        <v>16301</v>
      </c>
      <c r="GH233" t="s">
        <v>6002</v>
      </c>
      <c r="GI233" t="s">
        <v>7648</v>
      </c>
      <c r="GJ233" t="s">
        <v>4129</v>
      </c>
      <c r="GK233" t="s">
        <v>4745</v>
      </c>
      <c r="GL233" t="s">
        <v>6111</v>
      </c>
      <c r="GM233" t="s">
        <v>8542</v>
      </c>
      <c r="GN233" t="s">
        <v>4147</v>
      </c>
      <c r="GO233" t="s">
        <v>4336</v>
      </c>
      <c r="GP233" t="s">
        <v>16302</v>
      </c>
      <c r="GQ233" t="s">
        <v>16303</v>
      </c>
      <c r="GR233" t="s">
        <v>16304</v>
      </c>
      <c r="GS233" t="s">
        <v>4379</v>
      </c>
      <c r="GT233" t="s">
        <v>16305</v>
      </c>
      <c r="GU233" t="s">
        <v>4974</v>
      </c>
      <c r="GV233" t="s">
        <v>16306</v>
      </c>
      <c r="GW233" t="s">
        <v>7439</v>
      </c>
      <c r="GX233" t="s">
        <v>4245</v>
      </c>
      <c r="GY233" t="s">
        <v>4656</v>
      </c>
      <c r="GZ233" t="s">
        <v>4198</v>
      </c>
      <c r="HA233" t="s">
        <v>6038</v>
      </c>
      <c r="HB233" t="s">
        <v>4461</v>
      </c>
      <c r="HC233" t="s">
        <v>9583</v>
      </c>
      <c r="HD233" t="s">
        <v>4199</v>
      </c>
      <c r="HE233" t="s">
        <v>4366</v>
      </c>
      <c r="HF233" t="s">
        <v>4196</v>
      </c>
      <c r="HG233" t="s">
        <v>8150</v>
      </c>
      <c r="HH233" t="s">
        <v>4363</v>
      </c>
      <c r="HI233" t="s">
        <v>4759</v>
      </c>
      <c r="HJ233" t="s">
        <v>4045</v>
      </c>
      <c r="HK233" t="s">
        <v>4296</v>
      </c>
      <c r="HL233" t="s">
        <v>4502</v>
      </c>
      <c r="HM233" t="s">
        <v>4864</v>
      </c>
      <c r="HN233" t="s">
        <v>4045</v>
      </c>
      <c r="HO233" t="s">
        <v>16307</v>
      </c>
      <c r="HP233" t="s">
        <v>6952</v>
      </c>
      <c r="HQ233" t="s">
        <v>4118</v>
      </c>
      <c r="HR233" t="s">
        <v>4604</v>
      </c>
      <c r="HS233" t="s">
        <v>4045</v>
      </c>
      <c r="HT233" t="s">
        <v>4201</v>
      </c>
      <c r="HU233" t="s">
        <v>8143</v>
      </c>
      <c r="HV233" t="s">
        <v>15231</v>
      </c>
      <c r="HW233" t="s">
        <v>4945</v>
      </c>
      <c r="HX233" t="s">
        <v>5077</v>
      </c>
      <c r="HY233" t="s">
        <v>4048</v>
      </c>
      <c r="HZ233" t="s">
        <v>4045</v>
      </c>
      <c r="IA233" t="s">
        <v>4172</v>
      </c>
      <c r="IB233" t="s">
        <v>5077</v>
      </c>
      <c r="IC233" t="s">
        <v>4174</v>
      </c>
      <c r="ID233" t="s">
        <v>6005</v>
      </c>
      <c r="IE233" t="s">
        <v>4272</v>
      </c>
      <c r="IF233" t="s">
        <v>9301</v>
      </c>
      <c r="IG233" t="s">
        <v>4387</v>
      </c>
      <c r="IH233" t="s">
        <v>4663</v>
      </c>
      <c r="II233" t="s">
        <v>5615</v>
      </c>
      <c r="IJ233" t="s">
        <v>7059</v>
      </c>
      <c r="IK233" t="s">
        <v>4045</v>
      </c>
      <c r="IL233" t="s">
        <v>5136</v>
      </c>
      <c r="IM233" t="s">
        <v>4045</v>
      </c>
      <c r="IN233" t="s">
        <v>4180</v>
      </c>
      <c r="IO233" t="s">
        <v>5561</v>
      </c>
      <c r="IP233" t="s">
        <v>4872</v>
      </c>
      <c r="IQ233" t="s">
        <v>4045</v>
      </c>
      <c r="IR233" t="s">
        <v>12963</v>
      </c>
      <c r="IS233" t="s">
        <v>10138</v>
      </c>
      <c r="IT233" t="s">
        <v>4071</v>
      </c>
      <c r="IU233" t="s">
        <v>4091</v>
      </c>
      <c r="IV233" t="s">
        <v>4605</v>
      </c>
      <c r="IW233" t="s">
        <v>6800</v>
      </c>
      <c r="IX233" t="s">
        <v>4062</v>
      </c>
      <c r="IY233" t="s">
        <v>5796</v>
      </c>
      <c r="IZ233" t="s">
        <v>4045</v>
      </c>
      <c r="JA233" t="s">
        <v>4045</v>
      </c>
      <c r="JB233" t="s">
        <v>4045</v>
      </c>
      <c r="JC233" t="s">
        <v>4045</v>
      </c>
      <c r="JD233" t="s">
        <v>4524</v>
      </c>
      <c r="JE233" t="s">
        <v>4091</v>
      </c>
      <c r="JF233" t="s">
        <v>4104</v>
      </c>
      <c r="JG233" t="s">
        <v>4279</v>
      </c>
      <c r="JH233" t="s">
        <v>4045</v>
      </c>
      <c r="JI233" t="s">
        <v>4045</v>
      </c>
      <c r="JJ233" t="s">
        <v>4045</v>
      </c>
      <c r="JK233" t="s">
        <v>5303</v>
      </c>
      <c r="JL233" t="s">
        <v>4764</v>
      </c>
      <c r="JM233" t="s">
        <v>4090</v>
      </c>
      <c r="JN233" t="s">
        <v>4759</v>
      </c>
      <c r="JO233" t="s">
        <v>4265</v>
      </c>
      <c r="JP233" t="s">
        <v>4045</v>
      </c>
      <c r="JQ233" t="s">
        <v>4045</v>
      </c>
      <c r="JR233" t="s">
        <v>4265</v>
      </c>
      <c r="JS233" t="s">
        <v>16308</v>
      </c>
      <c r="JT233" t="s">
        <v>4091</v>
      </c>
      <c r="JU233" t="s">
        <v>4118</v>
      </c>
      <c r="JV233" t="s">
        <v>4172</v>
      </c>
      <c r="JW233" t="s">
        <v>4103</v>
      </c>
      <c r="JX233" t="s">
        <v>4109</v>
      </c>
      <c r="JY233" t="s">
        <v>4172</v>
      </c>
      <c r="JZ233" t="s">
        <v>4090</v>
      </c>
      <c r="KA233" t="s">
        <v>4030</v>
      </c>
      <c r="KB233" t="s">
        <v>4202</v>
      </c>
      <c r="KC233" t="s">
        <v>6837</v>
      </c>
      <c r="KD233" t="s">
        <v>4045</v>
      </c>
      <c r="KE233" t="s">
        <v>6611</v>
      </c>
      <c r="KF233" t="s">
        <v>4278</v>
      </c>
      <c r="KG233" t="s">
        <v>5167</v>
      </c>
      <c r="KH233" t="s">
        <v>4090</v>
      </c>
      <c r="KI233" t="s">
        <v>4109</v>
      </c>
      <c r="KJ233" t="s">
        <v>4265</v>
      </c>
      <c r="KK233" t="s">
        <v>4071</v>
      </c>
      <c r="KL233" t="s">
        <v>4090</v>
      </c>
      <c r="KM233" t="s">
        <v>4380</v>
      </c>
      <c r="KN233" t="s">
        <v>4091</v>
      </c>
      <c r="KO233" t="s">
        <v>4091</v>
      </c>
      <c r="KP233" t="s">
        <v>4278</v>
      </c>
    </row>
    <row r="234" spans="1:302" x14ac:dyDescent="0.25">
      <c r="A234" t="s">
        <v>3986</v>
      </c>
      <c r="B234">
        <v>13181090</v>
      </c>
      <c r="C234" t="s">
        <v>3987</v>
      </c>
      <c r="D234" t="s">
        <v>3988</v>
      </c>
      <c r="E234" t="s">
        <v>3989</v>
      </c>
      <c r="F234" t="s">
        <v>16309</v>
      </c>
      <c r="G234" t="s">
        <v>3991</v>
      </c>
      <c r="H234" t="s">
        <v>3992</v>
      </c>
      <c r="I234">
        <v>2</v>
      </c>
      <c r="J234" t="s">
        <v>3993</v>
      </c>
      <c r="K234" t="s">
        <v>8860</v>
      </c>
      <c r="L234" t="s">
        <v>3995</v>
      </c>
      <c r="M234">
        <v>462</v>
      </c>
      <c r="N234" t="s">
        <v>3996</v>
      </c>
      <c r="O234" t="s">
        <v>16310</v>
      </c>
      <c r="P234" t="s">
        <v>3998</v>
      </c>
      <c r="Q234">
        <v>1510</v>
      </c>
      <c r="R234" t="s">
        <v>3999</v>
      </c>
      <c r="S234">
        <v>0</v>
      </c>
      <c r="T234" t="s">
        <v>4000</v>
      </c>
      <c r="U234" t="s">
        <v>16311</v>
      </c>
      <c r="V234" t="s">
        <v>4002</v>
      </c>
      <c r="W234" t="s">
        <v>16312</v>
      </c>
      <c r="X234" t="s">
        <v>4004</v>
      </c>
      <c r="Y234" t="s">
        <v>16313</v>
      </c>
      <c r="Z234" t="s">
        <v>4006</v>
      </c>
      <c r="AA234">
        <v>5</v>
      </c>
      <c r="AB234" t="s">
        <v>4007</v>
      </c>
      <c r="AC234" t="s">
        <v>16314</v>
      </c>
      <c r="AD234" t="s">
        <v>4009</v>
      </c>
      <c r="AE234" t="s">
        <v>4010</v>
      </c>
      <c r="AF234" t="s">
        <v>4011</v>
      </c>
      <c r="AG234">
        <v>0</v>
      </c>
      <c r="AH234" t="s">
        <v>4012</v>
      </c>
      <c r="AI234" t="s">
        <v>16315</v>
      </c>
      <c r="AJ234" t="s">
        <v>4014</v>
      </c>
      <c r="AK234" t="s">
        <v>16316</v>
      </c>
      <c r="AL234" t="s">
        <v>4016</v>
      </c>
      <c r="AM234" t="s">
        <v>16317</v>
      </c>
      <c r="AN234" t="s">
        <v>4018</v>
      </c>
      <c r="AO234" t="s">
        <v>7887</v>
      </c>
      <c r="AP234" t="s">
        <v>16318</v>
      </c>
      <c r="AQ234" t="s">
        <v>16319</v>
      </c>
      <c r="AR234" t="s">
        <v>7609</v>
      </c>
      <c r="AS234" t="s">
        <v>7184</v>
      </c>
      <c r="AT234" t="s">
        <v>11171</v>
      </c>
      <c r="AU234" t="s">
        <v>16320</v>
      </c>
      <c r="AV234" t="s">
        <v>16321</v>
      </c>
      <c r="AW234" t="s">
        <v>16322</v>
      </c>
      <c r="AX234" t="s">
        <v>16323</v>
      </c>
      <c r="AY234" t="s">
        <v>16324</v>
      </c>
      <c r="AZ234" t="s">
        <v>4053</v>
      </c>
      <c r="BA234" t="s">
        <v>16325</v>
      </c>
      <c r="BB234" t="s">
        <v>16326</v>
      </c>
      <c r="BC234" t="s">
        <v>9771</v>
      </c>
      <c r="BD234" t="s">
        <v>4202</v>
      </c>
      <c r="BE234" t="s">
        <v>4594</v>
      </c>
      <c r="BF234" t="s">
        <v>16327</v>
      </c>
      <c r="BG234" t="s">
        <v>9839</v>
      </c>
      <c r="BH234" t="s">
        <v>6645</v>
      </c>
      <c r="BI234" t="s">
        <v>6166</v>
      </c>
      <c r="BJ234" t="s">
        <v>7043</v>
      </c>
      <c r="BK234" t="s">
        <v>4190</v>
      </c>
      <c r="BL234" t="s">
        <v>4207</v>
      </c>
      <c r="BM234" t="s">
        <v>4207</v>
      </c>
      <c r="BN234" t="s">
        <v>5904</v>
      </c>
      <c r="BO234" t="s">
        <v>4048</v>
      </c>
      <c r="BP234" t="s">
        <v>4663</v>
      </c>
      <c r="BQ234" t="s">
        <v>4088</v>
      </c>
      <c r="BR234" t="s">
        <v>4176</v>
      </c>
      <c r="BS234" t="s">
        <v>6141</v>
      </c>
      <c r="BT234" t="s">
        <v>4188</v>
      </c>
      <c r="BU234" t="s">
        <v>4044</v>
      </c>
      <c r="BV234" t="s">
        <v>4881</v>
      </c>
      <c r="BW234" t="s">
        <v>4766</v>
      </c>
      <c r="BX234" t="s">
        <v>4163</v>
      </c>
      <c r="BY234" t="s">
        <v>4053</v>
      </c>
      <c r="BZ234" t="s">
        <v>4592</v>
      </c>
      <c r="CA234" t="s">
        <v>8987</v>
      </c>
      <c r="CB234" t="s">
        <v>4830</v>
      </c>
      <c r="CC234" t="s">
        <v>5057</v>
      </c>
      <c r="CD234" t="s">
        <v>4108</v>
      </c>
      <c r="CE234" t="s">
        <v>5375</v>
      </c>
      <c r="CF234" t="s">
        <v>9357</v>
      </c>
      <c r="CG234" t="s">
        <v>16328</v>
      </c>
      <c r="CH234" t="s">
        <v>4045</v>
      </c>
      <c r="CI234" t="s">
        <v>4592</v>
      </c>
      <c r="CJ234" t="s">
        <v>4088</v>
      </c>
      <c r="CK234" t="s">
        <v>4062</v>
      </c>
      <c r="CL234" t="s">
        <v>4064</v>
      </c>
      <c r="CM234" t="s">
        <v>16329</v>
      </c>
      <c r="CN234" t="s">
        <v>5325</v>
      </c>
      <c r="CO234" t="s">
        <v>5611</v>
      </c>
      <c r="CP234" t="s">
        <v>7204</v>
      </c>
      <c r="CQ234" t="s">
        <v>4074</v>
      </c>
      <c r="CR234" t="s">
        <v>4104</v>
      </c>
      <c r="CS234" t="s">
        <v>4045</v>
      </c>
      <c r="CT234" t="s">
        <v>4045</v>
      </c>
      <c r="CU234" t="s">
        <v>5353</v>
      </c>
      <c r="CV234" t="s">
        <v>4035</v>
      </c>
      <c r="CW234" t="s">
        <v>4090</v>
      </c>
      <c r="CX234" t="s">
        <v>4713</v>
      </c>
      <c r="CY234" t="s">
        <v>4045</v>
      </c>
      <c r="CZ234" t="s">
        <v>4064</v>
      </c>
      <c r="DA234" t="s">
        <v>4604</v>
      </c>
      <c r="DB234" t="s">
        <v>4278</v>
      </c>
      <c r="DC234" t="s">
        <v>4061</v>
      </c>
      <c r="DD234" t="s">
        <v>4045</v>
      </c>
      <c r="DE234" t="s">
        <v>4045</v>
      </c>
      <c r="DF234" t="s">
        <v>16330</v>
      </c>
      <c r="DG234" t="s">
        <v>4053</v>
      </c>
      <c r="DH234" t="s">
        <v>4729</v>
      </c>
      <c r="DI234" t="s">
        <v>4045</v>
      </c>
      <c r="DJ234" t="s">
        <v>5133</v>
      </c>
      <c r="DK234" t="s">
        <v>4074</v>
      </c>
      <c r="DL234" t="s">
        <v>5591</v>
      </c>
      <c r="DM234" t="s">
        <v>4075</v>
      </c>
      <c r="DN234" t="s">
        <v>4071</v>
      </c>
      <c r="DO234" t="s">
        <v>4045</v>
      </c>
      <c r="DP234" t="s">
        <v>4091</v>
      </c>
      <c r="DQ234" t="s">
        <v>4088</v>
      </c>
      <c r="DR234" t="s">
        <v>10993</v>
      </c>
      <c r="DS234" t="s">
        <v>5046</v>
      </c>
      <c r="DT234" t="s">
        <v>4064</v>
      </c>
      <c r="DU234" t="s">
        <v>4090</v>
      </c>
      <c r="DV234" t="s">
        <v>4045</v>
      </c>
      <c r="DW234" t="s">
        <v>5895</v>
      </c>
      <c r="DX234" t="s">
        <v>4604</v>
      </c>
      <c r="DY234" t="s">
        <v>4090</v>
      </c>
      <c r="DZ234" t="s">
        <v>4091</v>
      </c>
      <c r="EA234" t="s">
        <v>4045</v>
      </c>
      <c r="EB234" t="s">
        <v>5516</v>
      </c>
      <c r="EC234" t="s">
        <v>16331</v>
      </c>
      <c r="ED234" t="s">
        <v>5036</v>
      </c>
      <c r="EE234" t="s">
        <v>5199</v>
      </c>
      <c r="EF234" t="s">
        <v>5796</v>
      </c>
      <c r="EG234" t="s">
        <v>4069</v>
      </c>
      <c r="EH234" t="s">
        <v>4091</v>
      </c>
      <c r="EI234" t="s">
        <v>4062</v>
      </c>
      <c r="EJ234" t="s">
        <v>4053</v>
      </c>
      <c r="EK234" t="s">
        <v>4781</v>
      </c>
      <c r="EL234" t="s">
        <v>4091</v>
      </c>
      <c r="EM234" t="s">
        <v>4091</v>
      </c>
      <c r="EN234" t="s">
        <v>4104</v>
      </c>
      <c r="EO234" t="s">
        <v>4889</v>
      </c>
      <c r="EP234" t="s">
        <v>4091</v>
      </c>
      <c r="EQ234" t="s">
        <v>4061</v>
      </c>
      <c r="ER234" t="s">
        <v>4064</v>
      </c>
      <c r="ES234" t="s">
        <v>4045</v>
      </c>
      <c r="ET234" t="s">
        <v>4184</v>
      </c>
      <c r="EU234" t="s">
        <v>4045</v>
      </c>
      <c r="EV234" t="s">
        <v>4064</v>
      </c>
      <c r="EW234" t="s">
        <v>4091</v>
      </c>
      <c r="EX234" t="s">
        <v>4045</v>
      </c>
      <c r="EY234" t="s">
        <v>4069</v>
      </c>
      <c r="EZ234" t="s">
        <v>4610</v>
      </c>
      <c r="FA234" t="s">
        <v>4045</v>
      </c>
      <c r="FB234" t="s">
        <v>4842</v>
      </c>
      <c r="FC234" t="s">
        <v>4047</v>
      </c>
      <c r="FD234" t="s">
        <v>6072</v>
      </c>
      <c r="FE234" t="s">
        <v>4172</v>
      </c>
      <c r="FF234" t="s">
        <v>4098</v>
      </c>
      <c r="FG234" t="s">
        <v>4090</v>
      </c>
      <c r="FH234" t="s">
        <v>4598</v>
      </c>
      <c r="FI234" t="s">
        <v>5507</v>
      </c>
      <c r="FJ234" t="s">
        <v>4663</v>
      </c>
      <c r="FK234" t="s">
        <v>4247</v>
      </c>
      <c r="FL234" t="s">
        <v>4166</v>
      </c>
      <c r="FM234" t="s">
        <v>4051</v>
      </c>
      <c r="FN234" t="s">
        <v>4593</v>
      </c>
      <c r="FO234" t="s">
        <v>4062</v>
      </c>
      <c r="FP234" t="s">
        <v>4089</v>
      </c>
      <c r="FQ234" t="s">
        <v>4053</v>
      </c>
      <c r="FR234" t="s">
        <v>4756</v>
      </c>
      <c r="FS234" t="s">
        <v>5757</v>
      </c>
      <c r="FT234" t="s">
        <v>6604</v>
      </c>
      <c r="FU234" t="s">
        <v>5069</v>
      </c>
      <c r="FV234" t="s">
        <v>16332</v>
      </c>
      <c r="FW234" t="s">
        <v>5060</v>
      </c>
      <c r="FX234" t="s">
        <v>4628</v>
      </c>
      <c r="FY234" t="s">
        <v>5504</v>
      </c>
      <c r="FZ234" t="s">
        <v>4641</v>
      </c>
      <c r="GA234" t="s">
        <v>16333</v>
      </c>
      <c r="GB234" t="s">
        <v>16334</v>
      </c>
      <c r="GC234" t="s">
        <v>7830</v>
      </c>
      <c r="GD234" t="s">
        <v>4628</v>
      </c>
      <c r="GE234" t="s">
        <v>5750</v>
      </c>
      <c r="GF234" t="s">
        <v>4149</v>
      </c>
      <c r="GG234" t="s">
        <v>4158</v>
      </c>
      <c r="GH234" t="s">
        <v>4630</v>
      </c>
      <c r="GI234" t="s">
        <v>7648</v>
      </c>
      <c r="GJ234" t="s">
        <v>4969</v>
      </c>
      <c r="GK234" t="s">
        <v>6209</v>
      </c>
      <c r="GL234" t="s">
        <v>5213</v>
      </c>
      <c r="GM234" t="s">
        <v>8542</v>
      </c>
      <c r="GN234" t="s">
        <v>6053</v>
      </c>
      <c r="GO234" t="s">
        <v>5034</v>
      </c>
      <c r="GP234" t="s">
        <v>5869</v>
      </c>
      <c r="GQ234" t="s">
        <v>16335</v>
      </c>
      <c r="GR234" t="s">
        <v>8072</v>
      </c>
      <c r="GS234" t="s">
        <v>4674</v>
      </c>
      <c r="GT234" t="s">
        <v>5762</v>
      </c>
      <c r="GU234" t="s">
        <v>5610</v>
      </c>
      <c r="GV234" t="s">
        <v>5748</v>
      </c>
      <c r="GW234" t="s">
        <v>5062</v>
      </c>
      <c r="GX234" t="s">
        <v>4180</v>
      </c>
      <c r="GY234" t="s">
        <v>4828</v>
      </c>
      <c r="GZ234" t="s">
        <v>4881</v>
      </c>
      <c r="HA234" t="s">
        <v>4079</v>
      </c>
      <c r="HB234" t="s">
        <v>4091</v>
      </c>
      <c r="HC234" t="s">
        <v>9870</v>
      </c>
      <c r="HD234" t="s">
        <v>4199</v>
      </c>
      <c r="HE234" t="s">
        <v>4053</v>
      </c>
      <c r="HF234" t="s">
        <v>4196</v>
      </c>
      <c r="HG234" t="s">
        <v>8150</v>
      </c>
      <c r="HH234" t="s">
        <v>6258</v>
      </c>
      <c r="HI234" t="s">
        <v>4759</v>
      </c>
      <c r="HJ234" t="s">
        <v>4045</v>
      </c>
      <c r="HK234" t="s">
        <v>4196</v>
      </c>
      <c r="HL234" t="s">
        <v>4102</v>
      </c>
      <c r="HM234" t="s">
        <v>4204</v>
      </c>
      <c r="HN234" t="s">
        <v>4045</v>
      </c>
      <c r="HO234" t="s">
        <v>5167</v>
      </c>
      <c r="HP234" t="s">
        <v>4196</v>
      </c>
      <c r="HQ234" t="s">
        <v>4199</v>
      </c>
      <c r="HR234" t="s">
        <v>4190</v>
      </c>
      <c r="HS234" t="s">
        <v>4045</v>
      </c>
      <c r="HT234" t="s">
        <v>5000</v>
      </c>
      <c r="HU234" t="s">
        <v>8143</v>
      </c>
      <c r="HV234" t="s">
        <v>10197</v>
      </c>
      <c r="HW234" t="s">
        <v>4719</v>
      </c>
      <c r="HX234" t="s">
        <v>4760</v>
      </c>
      <c r="HY234" t="s">
        <v>4048</v>
      </c>
      <c r="HZ234" t="s">
        <v>4045</v>
      </c>
      <c r="IA234" t="s">
        <v>4198</v>
      </c>
      <c r="IB234" t="s">
        <v>5446</v>
      </c>
      <c r="IC234" t="s">
        <v>4771</v>
      </c>
      <c r="ID234" t="s">
        <v>4582</v>
      </c>
      <c r="IE234" t="s">
        <v>4140</v>
      </c>
      <c r="IF234" t="s">
        <v>5133</v>
      </c>
      <c r="IG234" t="s">
        <v>4781</v>
      </c>
      <c r="IH234" t="s">
        <v>4053</v>
      </c>
      <c r="II234" t="s">
        <v>5896</v>
      </c>
      <c r="IJ234" t="s">
        <v>7298</v>
      </c>
      <c r="IK234" t="s">
        <v>4045</v>
      </c>
      <c r="IL234" t="s">
        <v>6519</v>
      </c>
      <c r="IM234" t="s">
        <v>4045</v>
      </c>
      <c r="IN234" t="s">
        <v>4180</v>
      </c>
      <c r="IO234" t="s">
        <v>6463</v>
      </c>
      <c r="IP234" t="s">
        <v>4872</v>
      </c>
      <c r="IQ234" t="s">
        <v>4045</v>
      </c>
      <c r="IR234" t="s">
        <v>5884</v>
      </c>
      <c r="IS234" t="s">
        <v>10964</v>
      </c>
      <c r="IT234" t="s">
        <v>4071</v>
      </c>
      <c r="IU234" t="s">
        <v>4091</v>
      </c>
      <c r="IV234" t="s">
        <v>4953</v>
      </c>
      <c r="IW234" t="s">
        <v>4083</v>
      </c>
      <c r="IX234" t="s">
        <v>4062</v>
      </c>
      <c r="IY234" t="s">
        <v>16336</v>
      </c>
      <c r="IZ234" t="s">
        <v>4045</v>
      </c>
      <c r="JA234" t="s">
        <v>4045</v>
      </c>
      <c r="JB234" t="s">
        <v>4045</v>
      </c>
      <c r="JC234" t="s">
        <v>4045</v>
      </c>
      <c r="JD234" t="s">
        <v>4075</v>
      </c>
      <c r="JE234" t="s">
        <v>4091</v>
      </c>
      <c r="JF234" t="s">
        <v>4837</v>
      </c>
      <c r="JG234" t="s">
        <v>4598</v>
      </c>
      <c r="JH234" t="s">
        <v>4045</v>
      </c>
      <c r="JI234" t="s">
        <v>4045</v>
      </c>
      <c r="JJ234" t="s">
        <v>4045</v>
      </c>
      <c r="JK234" t="s">
        <v>4603</v>
      </c>
      <c r="JL234" t="s">
        <v>4196</v>
      </c>
      <c r="JM234" t="s">
        <v>4090</v>
      </c>
      <c r="JN234" t="s">
        <v>4150</v>
      </c>
      <c r="JO234" t="s">
        <v>4090</v>
      </c>
      <c r="JP234" t="s">
        <v>4045</v>
      </c>
      <c r="JQ234" t="s">
        <v>4045</v>
      </c>
      <c r="JR234" t="s">
        <v>4090</v>
      </c>
      <c r="JS234" t="s">
        <v>6004</v>
      </c>
      <c r="JT234" t="s">
        <v>4091</v>
      </c>
      <c r="JU234" t="s">
        <v>4118</v>
      </c>
      <c r="JV234" t="s">
        <v>4172</v>
      </c>
      <c r="JW234" t="s">
        <v>4103</v>
      </c>
      <c r="JX234" t="s">
        <v>4109</v>
      </c>
      <c r="JY234" t="s">
        <v>4172</v>
      </c>
      <c r="JZ234" t="s">
        <v>4090</v>
      </c>
      <c r="KA234" t="s">
        <v>4720</v>
      </c>
      <c r="KB234" t="s">
        <v>4603</v>
      </c>
      <c r="KC234" t="s">
        <v>4140</v>
      </c>
      <c r="KD234" t="s">
        <v>4045</v>
      </c>
      <c r="KE234" t="s">
        <v>5057</v>
      </c>
      <c r="KF234" t="s">
        <v>4091</v>
      </c>
      <c r="KG234" t="s">
        <v>5167</v>
      </c>
      <c r="KH234" t="s">
        <v>4090</v>
      </c>
      <c r="KI234" t="s">
        <v>4109</v>
      </c>
      <c r="KJ234" t="s">
        <v>4090</v>
      </c>
      <c r="KK234" t="s">
        <v>4071</v>
      </c>
      <c r="KL234" t="s">
        <v>4090</v>
      </c>
      <c r="KM234" t="s">
        <v>4104</v>
      </c>
      <c r="KN234" t="s">
        <v>4091</v>
      </c>
      <c r="KO234" t="s">
        <v>4091</v>
      </c>
      <c r="KP234" t="s">
        <v>4091</v>
      </c>
    </row>
    <row r="235" spans="1:302" x14ac:dyDescent="0.25">
      <c r="A235" t="s">
        <v>3986</v>
      </c>
      <c r="B235">
        <v>13181102</v>
      </c>
      <c r="C235" t="s">
        <v>3987</v>
      </c>
      <c r="D235" t="s">
        <v>4390</v>
      </c>
      <c r="E235" t="s">
        <v>4208</v>
      </c>
      <c r="F235" t="s">
        <v>16337</v>
      </c>
      <c r="G235" t="s">
        <v>3991</v>
      </c>
      <c r="H235" t="s">
        <v>3992</v>
      </c>
      <c r="I235">
        <v>0</v>
      </c>
      <c r="J235" t="s">
        <v>3993</v>
      </c>
      <c r="K235" t="s">
        <v>6613</v>
      </c>
      <c r="L235" t="s">
        <v>3995</v>
      </c>
      <c r="M235">
        <v>464</v>
      </c>
      <c r="N235" t="s">
        <v>3996</v>
      </c>
      <c r="O235" t="s">
        <v>16338</v>
      </c>
      <c r="P235" t="s">
        <v>3998</v>
      </c>
      <c r="Q235">
        <v>1521</v>
      </c>
      <c r="R235" t="s">
        <v>3999</v>
      </c>
      <c r="S235">
        <v>0</v>
      </c>
      <c r="T235" t="s">
        <v>4000</v>
      </c>
      <c r="U235" t="s">
        <v>16339</v>
      </c>
      <c r="V235" t="s">
        <v>4002</v>
      </c>
      <c r="W235" t="s">
        <v>16340</v>
      </c>
      <c r="X235" t="s">
        <v>4004</v>
      </c>
      <c r="Y235" t="s">
        <v>16341</v>
      </c>
      <c r="Z235" t="s">
        <v>4006</v>
      </c>
      <c r="AA235">
        <v>6</v>
      </c>
      <c r="AB235" t="s">
        <v>4007</v>
      </c>
      <c r="AC235" t="s">
        <v>5457</v>
      </c>
      <c r="AD235" t="s">
        <v>4009</v>
      </c>
      <c r="AE235" t="s">
        <v>16342</v>
      </c>
      <c r="AF235" t="s">
        <v>4011</v>
      </c>
      <c r="AG235">
        <v>0</v>
      </c>
      <c r="AH235" t="s">
        <v>4012</v>
      </c>
      <c r="AI235" t="s">
        <v>16343</v>
      </c>
      <c r="AJ235" t="s">
        <v>4014</v>
      </c>
      <c r="AK235" t="s">
        <v>16344</v>
      </c>
      <c r="AL235" t="s">
        <v>4016</v>
      </c>
      <c r="AM235" t="s">
        <v>16345</v>
      </c>
      <c r="AN235" t="s">
        <v>4018</v>
      </c>
      <c r="AO235" t="s">
        <v>16346</v>
      </c>
      <c r="AP235" t="s">
        <v>16347</v>
      </c>
      <c r="AQ235" t="s">
        <v>16348</v>
      </c>
      <c r="AR235" t="s">
        <v>15679</v>
      </c>
      <c r="AS235" t="s">
        <v>16349</v>
      </c>
      <c r="AT235" t="s">
        <v>9818</v>
      </c>
      <c r="AU235" t="s">
        <v>11326</v>
      </c>
      <c r="AV235" t="s">
        <v>16350</v>
      </c>
      <c r="AW235" t="s">
        <v>6478</v>
      </c>
      <c r="AX235" t="s">
        <v>7337</v>
      </c>
      <c r="AY235" t="s">
        <v>16351</v>
      </c>
      <c r="AZ235" t="s">
        <v>4053</v>
      </c>
      <c r="BA235" t="s">
        <v>8000</v>
      </c>
      <c r="BB235" t="s">
        <v>12455</v>
      </c>
      <c r="BC235" t="s">
        <v>5245</v>
      </c>
      <c r="BD235" t="s">
        <v>4824</v>
      </c>
      <c r="BE235" t="s">
        <v>4784</v>
      </c>
      <c r="BF235" t="s">
        <v>14211</v>
      </c>
      <c r="BG235" t="s">
        <v>12211</v>
      </c>
      <c r="BH235" t="s">
        <v>8076</v>
      </c>
      <c r="BI235" t="s">
        <v>4750</v>
      </c>
      <c r="BJ235" t="s">
        <v>6461</v>
      </c>
      <c r="BK235" t="s">
        <v>4592</v>
      </c>
      <c r="BL235" t="s">
        <v>5131</v>
      </c>
      <c r="BM235" t="s">
        <v>4190</v>
      </c>
      <c r="BN235" t="s">
        <v>4604</v>
      </c>
      <c r="BO235" t="s">
        <v>4048</v>
      </c>
      <c r="BP235" t="s">
        <v>4663</v>
      </c>
      <c r="BQ235" t="s">
        <v>4675</v>
      </c>
      <c r="BR235" t="s">
        <v>4176</v>
      </c>
      <c r="BS235" t="s">
        <v>6046</v>
      </c>
      <c r="BT235" t="s">
        <v>4068</v>
      </c>
      <c r="BU235" t="s">
        <v>4150</v>
      </c>
      <c r="BV235" t="s">
        <v>4598</v>
      </c>
      <c r="BW235" t="s">
        <v>5128</v>
      </c>
      <c r="BX235" t="s">
        <v>4829</v>
      </c>
      <c r="BY235" t="s">
        <v>16352</v>
      </c>
      <c r="BZ235" t="s">
        <v>4046</v>
      </c>
      <c r="CA235" t="s">
        <v>16353</v>
      </c>
      <c r="CB235" t="s">
        <v>7561</v>
      </c>
      <c r="CC235" t="s">
        <v>4104</v>
      </c>
      <c r="CD235" t="s">
        <v>4064</v>
      </c>
      <c r="CE235" t="s">
        <v>5803</v>
      </c>
      <c r="CF235" t="s">
        <v>4189</v>
      </c>
      <c r="CG235" t="s">
        <v>16354</v>
      </c>
      <c r="CH235" t="s">
        <v>4045</v>
      </c>
      <c r="CI235" t="s">
        <v>5591</v>
      </c>
      <c r="CJ235" t="s">
        <v>4088</v>
      </c>
      <c r="CK235" t="s">
        <v>4062</v>
      </c>
      <c r="CL235" t="s">
        <v>4064</v>
      </c>
      <c r="CM235" t="s">
        <v>16355</v>
      </c>
      <c r="CN235" t="s">
        <v>9295</v>
      </c>
      <c r="CO235" t="s">
        <v>5279</v>
      </c>
      <c r="CP235" t="s">
        <v>16289</v>
      </c>
      <c r="CQ235" t="s">
        <v>4299</v>
      </c>
      <c r="CR235" t="s">
        <v>4104</v>
      </c>
      <c r="CS235" t="s">
        <v>4045</v>
      </c>
      <c r="CT235" t="s">
        <v>4045</v>
      </c>
      <c r="CU235" t="s">
        <v>4201</v>
      </c>
      <c r="CV235" t="s">
        <v>5483</v>
      </c>
      <c r="CW235" t="s">
        <v>4091</v>
      </c>
      <c r="CX235" t="s">
        <v>4088</v>
      </c>
      <c r="CY235" t="s">
        <v>4045</v>
      </c>
      <c r="CZ235" t="s">
        <v>4064</v>
      </c>
      <c r="DA235" t="s">
        <v>4091</v>
      </c>
      <c r="DB235" t="s">
        <v>4598</v>
      </c>
      <c r="DC235" t="s">
        <v>5167</v>
      </c>
      <c r="DD235" t="s">
        <v>4045</v>
      </c>
      <c r="DE235" t="s">
        <v>4045</v>
      </c>
      <c r="DF235" t="s">
        <v>16356</v>
      </c>
      <c r="DG235" t="s">
        <v>4053</v>
      </c>
      <c r="DH235" t="s">
        <v>4186</v>
      </c>
      <c r="DI235" t="s">
        <v>16357</v>
      </c>
      <c r="DJ235" t="s">
        <v>4101</v>
      </c>
      <c r="DK235" t="s">
        <v>4614</v>
      </c>
      <c r="DL235" t="s">
        <v>5562</v>
      </c>
      <c r="DM235" t="s">
        <v>4663</v>
      </c>
      <c r="DN235" t="s">
        <v>4071</v>
      </c>
      <c r="DO235" t="s">
        <v>4045</v>
      </c>
      <c r="DP235" t="s">
        <v>4091</v>
      </c>
      <c r="DQ235" t="s">
        <v>4592</v>
      </c>
      <c r="DR235" t="s">
        <v>4824</v>
      </c>
      <c r="DS235" t="s">
        <v>4081</v>
      </c>
      <c r="DT235" t="s">
        <v>4084</v>
      </c>
      <c r="DU235" t="s">
        <v>4665</v>
      </c>
      <c r="DV235" t="s">
        <v>4045</v>
      </c>
      <c r="DW235" t="s">
        <v>5480</v>
      </c>
      <c r="DX235" t="s">
        <v>4374</v>
      </c>
      <c r="DY235" t="s">
        <v>4090</v>
      </c>
      <c r="DZ235" t="s">
        <v>4091</v>
      </c>
      <c r="EA235" t="s">
        <v>4045</v>
      </c>
      <c r="EB235" t="s">
        <v>9079</v>
      </c>
      <c r="EC235" t="s">
        <v>16358</v>
      </c>
      <c r="ED235" t="s">
        <v>5569</v>
      </c>
      <c r="EE235" t="s">
        <v>4889</v>
      </c>
      <c r="EF235" t="s">
        <v>4900</v>
      </c>
      <c r="EG235" t="s">
        <v>4592</v>
      </c>
      <c r="EH235" t="s">
        <v>4091</v>
      </c>
      <c r="EI235" t="s">
        <v>4062</v>
      </c>
      <c r="EJ235" t="s">
        <v>4053</v>
      </c>
      <c r="EK235" t="s">
        <v>4042</v>
      </c>
      <c r="EL235" t="s">
        <v>4064</v>
      </c>
      <c r="EM235" t="s">
        <v>4198</v>
      </c>
      <c r="EN235" t="s">
        <v>4900</v>
      </c>
      <c r="EO235" t="s">
        <v>4605</v>
      </c>
      <c r="EP235" t="s">
        <v>4091</v>
      </c>
      <c r="EQ235" t="s">
        <v>4084</v>
      </c>
      <c r="ER235" t="s">
        <v>4047</v>
      </c>
      <c r="ES235" t="s">
        <v>4045</v>
      </c>
      <c r="ET235" t="s">
        <v>4202</v>
      </c>
      <c r="EU235" t="s">
        <v>4071</v>
      </c>
      <c r="EV235" t="s">
        <v>4064</v>
      </c>
      <c r="EW235" t="s">
        <v>4091</v>
      </c>
      <c r="EX235" t="s">
        <v>4045</v>
      </c>
      <c r="EY235" t="s">
        <v>4069</v>
      </c>
      <c r="EZ235" t="s">
        <v>7672</v>
      </c>
      <c r="FA235" t="s">
        <v>4045</v>
      </c>
      <c r="FB235" t="s">
        <v>5858</v>
      </c>
      <c r="FC235" t="s">
        <v>4841</v>
      </c>
      <c r="FD235" t="s">
        <v>16359</v>
      </c>
      <c r="FE235" t="s">
        <v>4172</v>
      </c>
      <c r="FF235" t="s">
        <v>4098</v>
      </c>
      <c r="FG235" t="s">
        <v>4090</v>
      </c>
      <c r="FH235" t="s">
        <v>4598</v>
      </c>
      <c r="FI235" t="s">
        <v>5611</v>
      </c>
      <c r="FJ235" t="s">
        <v>4091</v>
      </c>
      <c r="FK235" t="s">
        <v>5042</v>
      </c>
      <c r="FL235" t="s">
        <v>4091</v>
      </c>
      <c r="FM235" t="s">
        <v>4051</v>
      </c>
      <c r="FN235" t="s">
        <v>4834</v>
      </c>
      <c r="FO235" t="s">
        <v>4061</v>
      </c>
      <c r="FP235" t="s">
        <v>5163</v>
      </c>
      <c r="FQ235" t="s">
        <v>4663</v>
      </c>
      <c r="FR235" t="s">
        <v>5211</v>
      </c>
      <c r="FS235" t="s">
        <v>5505</v>
      </c>
      <c r="FT235" t="s">
        <v>4122</v>
      </c>
      <c r="FU235" t="s">
        <v>5220</v>
      </c>
      <c r="FV235" t="s">
        <v>6342</v>
      </c>
      <c r="FW235" t="s">
        <v>5609</v>
      </c>
      <c r="FX235" t="s">
        <v>5062</v>
      </c>
      <c r="FY235" t="s">
        <v>6111</v>
      </c>
      <c r="FZ235" t="s">
        <v>4051</v>
      </c>
      <c r="GA235" t="s">
        <v>16360</v>
      </c>
      <c r="GB235" t="s">
        <v>16361</v>
      </c>
      <c r="GC235" t="s">
        <v>8586</v>
      </c>
      <c r="GD235" t="s">
        <v>5497</v>
      </c>
      <c r="GE235" t="s">
        <v>5145</v>
      </c>
      <c r="GF235" t="s">
        <v>4674</v>
      </c>
      <c r="GG235" t="s">
        <v>5675</v>
      </c>
      <c r="GH235" t="s">
        <v>5689</v>
      </c>
      <c r="GI235" t="s">
        <v>5583</v>
      </c>
      <c r="GJ235" t="s">
        <v>4969</v>
      </c>
      <c r="GK235" t="s">
        <v>5163</v>
      </c>
      <c r="GL235" t="s">
        <v>7046</v>
      </c>
      <c r="GM235" t="s">
        <v>7148</v>
      </c>
      <c r="GN235" t="s">
        <v>6053</v>
      </c>
      <c r="GO235" t="s">
        <v>5034</v>
      </c>
      <c r="GP235" t="s">
        <v>4143</v>
      </c>
      <c r="GQ235" t="s">
        <v>8227</v>
      </c>
      <c r="GR235" t="s">
        <v>8072</v>
      </c>
      <c r="GS235" t="s">
        <v>6166</v>
      </c>
      <c r="GT235" t="s">
        <v>15694</v>
      </c>
      <c r="GU235" t="s">
        <v>6510</v>
      </c>
      <c r="GV235" t="s">
        <v>4987</v>
      </c>
      <c r="GW235" t="s">
        <v>6874</v>
      </c>
      <c r="GX235" t="s">
        <v>4044</v>
      </c>
      <c r="GY235" t="s">
        <v>6519</v>
      </c>
      <c r="GZ235" t="s">
        <v>4579</v>
      </c>
      <c r="HA235" t="s">
        <v>4649</v>
      </c>
      <c r="HB235" t="s">
        <v>4176</v>
      </c>
      <c r="HC235" t="s">
        <v>4081</v>
      </c>
      <c r="HD235" t="s">
        <v>4649</v>
      </c>
      <c r="HE235" t="s">
        <v>4579</v>
      </c>
      <c r="HF235" t="s">
        <v>4863</v>
      </c>
      <c r="HG235" t="s">
        <v>8150</v>
      </c>
      <c r="HH235" t="s">
        <v>5941</v>
      </c>
      <c r="HI235" t="s">
        <v>4205</v>
      </c>
      <c r="HJ235" t="s">
        <v>4045</v>
      </c>
      <c r="HK235" t="s">
        <v>5264</v>
      </c>
      <c r="HL235" t="s">
        <v>5075</v>
      </c>
      <c r="HM235" t="s">
        <v>4606</v>
      </c>
      <c r="HN235" t="s">
        <v>4045</v>
      </c>
      <c r="HO235" t="s">
        <v>5167</v>
      </c>
      <c r="HP235" t="s">
        <v>5075</v>
      </c>
      <c r="HQ235" t="s">
        <v>4062</v>
      </c>
      <c r="HR235" t="s">
        <v>6163</v>
      </c>
      <c r="HS235" t="s">
        <v>4045</v>
      </c>
      <c r="HT235" t="s">
        <v>4828</v>
      </c>
      <c r="HU235" t="s">
        <v>4829</v>
      </c>
      <c r="HV235" t="s">
        <v>10449</v>
      </c>
      <c r="HW235" t="s">
        <v>9206</v>
      </c>
      <c r="HX235" t="s">
        <v>5372</v>
      </c>
      <c r="HY235" t="s">
        <v>4759</v>
      </c>
      <c r="HZ235" t="s">
        <v>4045</v>
      </c>
      <c r="IA235" t="s">
        <v>4091</v>
      </c>
      <c r="IB235" t="s">
        <v>5411</v>
      </c>
      <c r="IC235" t="s">
        <v>4174</v>
      </c>
      <c r="ID235" t="s">
        <v>5072</v>
      </c>
      <c r="IE235" t="s">
        <v>8150</v>
      </c>
      <c r="IF235" t="s">
        <v>6046</v>
      </c>
      <c r="IG235" t="s">
        <v>6076</v>
      </c>
      <c r="IH235" t="s">
        <v>4184</v>
      </c>
      <c r="II235" t="s">
        <v>4996</v>
      </c>
      <c r="IJ235" t="s">
        <v>4331</v>
      </c>
      <c r="IK235" t="s">
        <v>4045</v>
      </c>
      <c r="IL235" t="s">
        <v>4636</v>
      </c>
      <c r="IM235" t="s">
        <v>4045</v>
      </c>
      <c r="IN235" t="s">
        <v>4653</v>
      </c>
      <c r="IO235" t="s">
        <v>5425</v>
      </c>
      <c r="IP235" t="s">
        <v>4872</v>
      </c>
      <c r="IQ235" t="s">
        <v>4045</v>
      </c>
      <c r="IR235" t="s">
        <v>8917</v>
      </c>
      <c r="IS235" t="s">
        <v>6241</v>
      </c>
      <c r="IT235" t="s">
        <v>4071</v>
      </c>
      <c r="IU235" t="s">
        <v>4091</v>
      </c>
      <c r="IV235" t="s">
        <v>5199</v>
      </c>
      <c r="IW235" t="s">
        <v>9830</v>
      </c>
      <c r="IX235" t="s">
        <v>4184</v>
      </c>
      <c r="IY235" t="s">
        <v>6103</v>
      </c>
      <c r="IZ235" t="s">
        <v>4045</v>
      </c>
      <c r="JA235" t="s">
        <v>4045</v>
      </c>
      <c r="JB235" t="s">
        <v>4178</v>
      </c>
      <c r="JC235" t="s">
        <v>4045</v>
      </c>
      <c r="JD235" t="s">
        <v>4044</v>
      </c>
      <c r="JE235" t="s">
        <v>4090</v>
      </c>
      <c r="JF235" t="s">
        <v>5204</v>
      </c>
      <c r="JG235" t="s">
        <v>4598</v>
      </c>
      <c r="JH235" t="s">
        <v>4045</v>
      </c>
      <c r="JI235" t="s">
        <v>4045</v>
      </c>
      <c r="JJ235" t="s">
        <v>4045</v>
      </c>
      <c r="JK235" t="s">
        <v>4207</v>
      </c>
      <c r="JL235" t="s">
        <v>4764</v>
      </c>
      <c r="JM235" t="s">
        <v>4045</v>
      </c>
      <c r="JN235" t="s">
        <v>4150</v>
      </c>
      <c r="JO235" t="s">
        <v>4045</v>
      </c>
      <c r="JP235" t="s">
        <v>4045</v>
      </c>
      <c r="JQ235" t="s">
        <v>4045</v>
      </c>
      <c r="JR235" t="s">
        <v>4090</v>
      </c>
      <c r="JS235" t="s">
        <v>5941</v>
      </c>
      <c r="JT235" t="s">
        <v>4091</v>
      </c>
      <c r="JU235" t="s">
        <v>4207</v>
      </c>
      <c r="JV235" t="s">
        <v>4172</v>
      </c>
      <c r="JW235" t="s">
        <v>4103</v>
      </c>
      <c r="JX235" t="s">
        <v>4207</v>
      </c>
      <c r="JY235" t="s">
        <v>4205</v>
      </c>
      <c r="JZ235" t="s">
        <v>4090</v>
      </c>
      <c r="KA235" t="s">
        <v>4069</v>
      </c>
      <c r="KB235" t="s">
        <v>4202</v>
      </c>
      <c r="KC235" t="s">
        <v>4837</v>
      </c>
      <c r="KD235" t="s">
        <v>4045</v>
      </c>
      <c r="KE235" t="s">
        <v>5167</v>
      </c>
      <c r="KF235" t="s">
        <v>4091</v>
      </c>
      <c r="KG235" t="s">
        <v>5167</v>
      </c>
      <c r="KH235" t="s">
        <v>4090</v>
      </c>
      <c r="KI235" t="s">
        <v>4109</v>
      </c>
      <c r="KJ235" t="s">
        <v>4152</v>
      </c>
      <c r="KK235" t="s">
        <v>4071</v>
      </c>
      <c r="KL235" t="s">
        <v>4090</v>
      </c>
      <c r="KM235" t="s">
        <v>4886</v>
      </c>
      <c r="KN235" t="s">
        <v>4091</v>
      </c>
      <c r="KO235" t="s">
        <v>4064</v>
      </c>
      <c r="KP235" t="s">
        <v>4091</v>
      </c>
    </row>
    <row r="236" spans="1:302" x14ac:dyDescent="0.25">
      <c r="A236" t="s">
        <v>3986</v>
      </c>
      <c r="B236">
        <v>13181106</v>
      </c>
      <c r="C236" t="s">
        <v>3987</v>
      </c>
      <c r="D236" t="s">
        <v>3988</v>
      </c>
      <c r="E236" t="s">
        <v>3989</v>
      </c>
      <c r="F236" t="s">
        <v>16362</v>
      </c>
      <c r="G236" t="s">
        <v>3991</v>
      </c>
      <c r="H236" t="s">
        <v>3992</v>
      </c>
      <c r="I236">
        <v>261</v>
      </c>
      <c r="J236" t="s">
        <v>3993</v>
      </c>
      <c r="K236" t="s">
        <v>16363</v>
      </c>
      <c r="L236" t="s">
        <v>3995</v>
      </c>
      <c r="M236">
        <v>468</v>
      </c>
      <c r="N236" t="s">
        <v>3996</v>
      </c>
      <c r="O236" t="s">
        <v>16364</v>
      </c>
      <c r="P236" t="s">
        <v>3998</v>
      </c>
      <c r="Q236">
        <v>1494</v>
      </c>
      <c r="R236" t="s">
        <v>3999</v>
      </c>
      <c r="S236">
        <v>0</v>
      </c>
      <c r="T236" t="s">
        <v>4000</v>
      </c>
      <c r="U236" t="s">
        <v>16365</v>
      </c>
      <c r="V236" t="s">
        <v>4002</v>
      </c>
      <c r="W236" t="s">
        <v>16366</v>
      </c>
      <c r="X236" t="s">
        <v>4004</v>
      </c>
      <c r="Y236" t="s">
        <v>16367</v>
      </c>
      <c r="Z236" t="s">
        <v>4006</v>
      </c>
      <c r="AA236">
        <v>274</v>
      </c>
      <c r="AB236" t="s">
        <v>4007</v>
      </c>
      <c r="AC236" t="s">
        <v>16368</v>
      </c>
      <c r="AD236" t="s">
        <v>4009</v>
      </c>
      <c r="AE236" t="s">
        <v>16369</v>
      </c>
      <c r="AF236" t="s">
        <v>4011</v>
      </c>
      <c r="AG236">
        <v>0</v>
      </c>
      <c r="AH236" t="s">
        <v>4012</v>
      </c>
      <c r="AI236" t="s">
        <v>16370</v>
      </c>
      <c r="AJ236" t="s">
        <v>4014</v>
      </c>
      <c r="AK236" t="s">
        <v>16371</v>
      </c>
      <c r="AL236" t="s">
        <v>4016</v>
      </c>
      <c r="AM236" t="s">
        <v>16372</v>
      </c>
      <c r="AN236" t="s">
        <v>4018</v>
      </c>
      <c r="AO236" t="s">
        <v>16373</v>
      </c>
      <c r="AP236" t="s">
        <v>16374</v>
      </c>
      <c r="AQ236" t="s">
        <v>16375</v>
      </c>
      <c r="AR236" t="s">
        <v>8690</v>
      </c>
      <c r="AS236" t="s">
        <v>8673</v>
      </c>
      <c r="AT236" t="s">
        <v>12216</v>
      </c>
      <c r="AU236" t="s">
        <v>16376</v>
      </c>
      <c r="AV236" t="s">
        <v>16377</v>
      </c>
      <c r="AW236" t="s">
        <v>4638</v>
      </c>
      <c r="AX236" t="s">
        <v>16378</v>
      </c>
      <c r="AY236" t="s">
        <v>16379</v>
      </c>
      <c r="AZ236" t="s">
        <v>4820</v>
      </c>
      <c r="BA236" t="s">
        <v>16380</v>
      </c>
      <c r="BB236" t="s">
        <v>16381</v>
      </c>
      <c r="BC236" t="s">
        <v>4421</v>
      </c>
      <c r="BD236" t="s">
        <v>16382</v>
      </c>
      <c r="BE236" t="s">
        <v>5133</v>
      </c>
      <c r="BF236" t="s">
        <v>16383</v>
      </c>
      <c r="BG236" t="s">
        <v>16384</v>
      </c>
      <c r="BH236" t="s">
        <v>8076</v>
      </c>
      <c r="BI236" t="s">
        <v>5668</v>
      </c>
      <c r="BJ236" t="s">
        <v>16385</v>
      </c>
      <c r="BK236" t="s">
        <v>4382</v>
      </c>
      <c r="BL236" t="s">
        <v>4118</v>
      </c>
      <c r="BM236" t="s">
        <v>4826</v>
      </c>
      <c r="BN236" t="s">
        <v>4943</v>
      </c>
      <c r="BO236" t="s">
        <v>5657</v>
      </c>
      <c r="BP236" t="s">
        <v>4816</v>
      </c>
      <c r="BQ236" t="s">
        <v>4427</v>
      </c>
      <c r="BR236" t="s">
        <v>4360</v>
      </c>
      <c r="BS236" t="s">
        <v>16386</v>
      </c>
      <c r="BT236" t="s">
        <v>4188</v>
      </c>
      <c r="BU236" t="s">
        <v>4243</v>
      </c>
      <c r="BV236" t="s">
        <v>16387</v>
      </c>
      <c r="BW236" t="s">
        <v>6900</v>
      </c>
      <c r="BX236" t="s">
        <v>4582</v>
      </c>
      <c r="BY236" t="s">
        <v>4251</v>
      </c>
      <c r="BZ236" t="s">
        <v>4416</v>
      </c>
      <c r="CA236" t="s">
        <v>10990</v>
      </c>
      <c r="CB236" t="s">
        <v>5122</v>
      </c>
      <c r="CC236" t="s">
        <v>4104</v>
      </c>
      <c r="CD236" t="s">
        <v>4184</v>
      </c>
      <c r="CE236" t="s">
        <v>4831</v>
      </c>
      <c r="CF236" t="s">
        <v>8311</v>
      </c>
      <c r="CG236" t="s">
        <v>16388</v>
      </c>
      <c r="CH236" t="s">
        <v>4045</v>
      </c>
      <c r="CI236" t="s">
        <v>5591</v>
      </c>
      <c r="CJ236" t="s">
        <v>4538</v>
      </c>
      <c r="CK236" t="s">
        <v>4459</v>
      </c>
      <c r="CL236" t="s">
        <v>4086</v>
      </c>
      <c r="CM236" t="s">
        <v>16389</v>
      </c>
      <c r="CN236" t="s">
        <v>7441</v>
      </c>
      <c r="CO236" t="s">
        <v>16390</v>
      </c>
      <c r="CP236" t="s">
        <v>16391</v>
      </c>
      <c r="CQ236" t="s">
        <v>4069</v>
      </c>
      <c r="CR236" t="s">
        <v>4442</v>
      </c>
      <c r="CS236" t="s">
        <v>4045</v>
      </c>
      <c r="CT236" t="s">
        <v>4045</v>
      </c>
      <c r="CU236" t="s">
        <v>5072</v>
      </c>
      <c r="CV236" t="s">
        <v>6802</v>
      </c>
      <c r="CW236" t="s">
        <v>4278</v>
      </c>
      <c r="CX236" t="s">
        <v>4886</v>
      </c>
      <c r="CY236" t="s">
        <v>4045</v>
      </c>
      <c r="CZ236" t="s">
        <v>4526</v>
      </c>
      <c r="DA236" t="s">
        <v>4064</v>
      </c>
      <c r="DB236" t="s">
        <v>5030</v>
      </c>
      <c r="DC236" t="s">
        <v>4061</v>
      </c>
      <c r="DD236" t="s">
        <v>4045</v>
      </c>
      <c r="DE236" t="s">
        <v>4045</v>
      </c>
      <c r="DF236" t="s">
        <v>16392</v>
      </c>
      <c r="DG236" t="s">
        <v>4251</v>
      </c>
      <c r="DH236" t="s">
        <v>5111</v>
      </c>
      <c r="DI236" t="s">
        <v>9825</v>
      </c>
      <c r="DJ236" t="s">
        <v>8649</v>
      </c>
      <c r="DK236" t="s">
        <v>4389</v>
      </c>
      <c r="DL236" t="s">
        <v>5382</v>
      </c>
      <c r="DM236" t="s">
        <v>4362</v>
      </c>
      <c r="DN236" t="s">
        <v>4071</v>
      </c>
      <c r="DO236" t="s">
        <v>4045</v>
      </c>
      <c r="DP236" t="s">
        <v>4064</v>
      </c>
      <c r="DQ236" t="s">
        <v>4054</v>
      </c>
      <c r="DR236" t="s">
        <v>4290</v>
      </c>
      <c r="DS236" t="s">
        <v>4081</v>
      </c>
      <c r="DT236" t="s">
        <v>4086</v>
      </c>
      <c r="DU236" t="s">
        <v>4198</v>
      </c>
      <c r="DV236" t="s">
        <v>4045</v>
      </c>
      <c r="DW236" t="s">
        <v>4386</v>
      </c>
      <c r="DX236" t="s">
        <v>16393</v>
      </c>
      <c r="DY236" t="s">
        <v>4090</v>
      </c>
      <c r="DZ236" t="s">
        <v>4091</v>
      </c>
      <c r="EA236" t="s">
        <v>4045</v>
      </c>
      <c r="EB236" t="s">
        <v>5896</v>
      </c>
      <c r="EC236" t="s">
        <v>16394</v>
      </c>
      <c r="ED236" t="s">
        <v>16395</v>
      </c>
      <c r="EE236" t="s">
        <v>4054</v>
      </c>
      <c r="EF236" t="s">
        <v>4192</v>
      </c>
      <c r="EG236" t="s">
        <v>5709</v>
      </c>
      <c r="EH236" t="s">
        <v>4265</v>
      </c>
      <c r="EI236" t="s">
        <v>4366</v>
      </c>
      <c r="EJ236" t="s">
        <v>4053</v>
      </c>
      <c r="EK236" t="s">
        <v>4109</v>
      </c>
      <c r="EL236" t="s">
        <v>4374</v>
      </c>
      <c r="EM236" t="s">
        <v>4091</v>
      </c>
      <c r="EN236" t="s">
        <v>4104</v>
      </c>
      <c r="EO236" t="s">
        <v>4389</v>
      </c>
      <c r="EP236" t="s">
        <v>4091</v>
      </c>
      <c r="EQ236" t="s">
        <v>4257</v>
      </c>
      <c r="ER236" t="s">
        <v>4383</v>
      </c>
      <c r="ES236" t="s">
        <v>4045</v>
      </c>
      <c r="ET236" t="s">
        <v>4898</v>
      </c>
      <c r="EU236" t="s">
        <v>4258</v>
      </c>
      <c r="EV236" t="s">
        <v>4289</v>
      </c>
      <c r="EW236" t="s">
        <v>4090</v>
      </c>
      <c r="EX236" t="s">
        <v>4045</v>
      </c>
      <c r="EY236" t="s">
        <v>4713</v>
      </c>
      <c r="EZ236" t="s">
        <v>4454</v>
      </c>
      <c r="FA236" t="s">
        <v>4045</v>
      </c>
      <c r="FB236" t="s">
        <v>7777</v>
      </c>
      <c r="FC236" t="s">
        <v>16396</v>
      </c>
      <c r="FD236" t="s">
        <v>7341</v>
      </c>
      <c r="FE236" t="s">
        <v>4172</v>
      </c>
      <c r="FF236" t="s">
        <v>4389</v>
      </c>
      <c r="FG236" t="s">
        <v>4090</v>
      </c>
      <c r="FH236" t="s">
        <v>4598</v>
      </c>
      <c r="FI236" t="s">
        <v>4978</v>
      </c>
      <c r="FJ236" t="s">
        <v>4977</v>
      </c>
      <c r="FK236" t="s">
        <v>4775</v>
      </c>
      <c r="FL236" t="s">
        <v>4366</v>
      </c>
      <c r="FM236" t="s">
        <v>4112</v>
      </c>
      <c r="FN236" t="s">
        <v>5048</v>
      </c>
      <c r="FO236" t="s">
        <v>4257</v>
      </c>
      <c r="FP236" t="s">
        <v>6068</v>
      </c>
      <c r="FQ236" t="s">
        <v>4251</v>
      </c>
      <c r="FR236" t="s">
        <v>15453</v>
      </c>
      <c r="FS236" t="s">
        <v>6429</v>
      </c>
      <c r="FT236" t="s">
        <v>6604</v>
      </c>
      <c r="FU236" t="s">
        <v>5680</v>
      </c>
      <c r="FV236" t="s">
        <v>15692</v>
      </c>
      <c r="FW236" t="s">
        <v>16397</v>
      </c>
      <c r="FX236" t="s">
        <v>7789</v>
      </c>
      <c r="FY236" t="s">
        <v>16398</v>
      </c>
      <c r="FZ236" t="s">
        <v>6820</v>
      </c>
      <c r="GA236" t="s">
        <v>16399</v>
      </c>
      <c r="GB236" t="s">
        <v>16400</v>
      </c>
      <c r="GC236" t="s">
        <v>16401</v>
      </c>
      <c r="GD236" t="s">
        <v>8013</v>
      </c>
      <c r="GE236" t="s">
        <v>5678</v>
      </c>
      <c r="GF236" t="s">
        <v>16402</v>
      </c>
      <c r="GG236" t="s">
        <v>4051</v>
      </c>
      <c r="GH236" t="s">
        <v>6825</v>
      </c>
      <c r="GI236" t="s">
        <v>16403</v>
      </c>
      <c r="GJ236" t="s">
        <v>8013</v>
      </c>
      <c r="GK236" t="s">
        <v>15056</v>
      </c>
      <c r="GL236" t="s">
        <v>14517</v>
      </c>
      <c r="GM236" t="s">
        <v>7425</v>
      </c>
      <c r="GN236" t="s">
        <v>16404</v>
      </c>
      <c r="GO236" t="s">
        <v>5034</v>
      </c>
      <c r="GP236" t="s">
        <v>16405</v>
      </c>
      <c r="GQ236" t="s">
        <v>16406</v>
      </c>
      <c r="GR236" t="s">
        <v>16407</v>
      </c>
      <c r="GS236" t="s">
        <v>5191</v>
      </c>
      <c r="GT236" t="s">
        <v>4767</v>
      </c>
      <c r="GU236" t="s">
        <v>16408</v>
      </c>
      <c r="GV236" t="s">
        <v>5225</v>
      </c>
      <c r="GW236" t="s">
        <v>9758</v>
      </c>
      <c r="GX236" t="s">
        <v>5264</v>
      </c>
      <c r="GY236" t="s">
        <v>4458</v>
      </c>
      <c r="GZ236" t="s">
        <v>4470</v>
      </c>
      <c r="HA236" t="s">
        <v>4068</v>
      </c>
      <c r="HB236" t="s">
        <v>4152</v>
      </c>
      <c r="HC236" t="s">
        <v>8004</v>
      </c>
      <c r="HD236" t="s">
        <v>5707</v>
      </c>
      <c r="HE236" t="s">
        <v>4062</v>
      </c>
      <c r="HF236" t="s">
        <v>7761</v>
      </c>
      <c r="HG236" t="s">
        <v>16409</v>
      </c>
      <c r="HH236" t="s">
        <v>5941</v>
      </c>
      <c r="HI236" t="s">
        <v>4759</v>
      </c>
      <c r="HJ236" t="s">
        <v>4045</v>
      </c>
      <c r="HK236" t="s">
        <v>4829</v>
      </c>
      <c r="HL236" t="s">
        <v>4199</v>
      </c>
      <c r="HM236" t="s">
        <v>16410</v>
      </c>
      <c r="HN236" t="s">
        <v>4045</v>
      </c>
      <c r="HO236" t="s">
        <v>16411</v>
      </c>
      <c r="HP236" t="s">
        <v>4076</v>
      </c>
      <c r="HQ236" t="s">
        <v>4423</v>
      </c>
      <c r="HR236" t="s">
        <v>5702</v>
      </c>
      <c r="HS236" t="s">
        <v>4045</v>
      </c>
      <c r="HT236" t="s">
        <v>6420</v>
      </c>
      <c r="HU236" t="s">
        <v>10321</v>
      </c>
      <c r="HV236" t="s">
        <v>16412</v>
      </c>
      <c r="HW236" t="s">
        <v>16413</v>
      </c>
      <c r="HX236" t="s">
        <v>16414</v>
      </c>
      <c r="HY236" t="s">
        <v>5701</v>
      </c>
      <c r="HZ236" t="s">
        <v>4045</v>
      </c>
      <c r="IA236" t="s">
        <v>4367</v>
      </c>
      <c r="IB236" t="s">
        <v>6830</v>
      </c>
      <c r="IC236" t="s">
        <v>4527</v>
      </c>
      <c r="ID236" t="s">
        <v>8026</v>
      </c>
      <c r="IE236" t="s">
        <v>6214</v>
      </c>
      <c r="IF236" t="s">
        <v>6800</v>
      </c>
      <c r="IG236" t="s">
        <v>5624</v>
      </c>
      <c r="IH236" t="s">
        <v>4251</v>
      </c>
      <c r="II236" t="s">
        <v>5667</v>
      </c>
      <c r="IJ236" t="s">
        <v>16415</v>
      </c>
      <c r="IK236" t="s">
        <v>4045</v>
      </c>
      <c r="IL236" t="s">
        <v>4379</v>
      </c>
      <c r="IM236" t="s">
        <v>4045</v>
      </c>
      <c r="IN236" t="s">
        <v>4530</v>
      </c>
      <c r="IO236" t="s">
        <v>4438</v>
      </c>
      <c r="IP236" t="s">
        <v>5340</v>
      </c>
      <c r="IQ236" t="s">
        <v>4045</v>
      </c>
      <c r="IR236" t="s">
        <v>16416</v>
      </c>
      <c r="IS236" t="s">
        <v>16417</v>
      </c>
      <c r="IT236" t="s">
        <v>4258</v>
      </c>
      <c r="IU236" t="s">
        <v>4265</v>
      </c>
      <c r="IV236" t="s">
        <v>8004</v>
      </c>
      <c r="IW236" t="s">
        <v>5304</v>
      </c>
      <c r="IX236" t="s">
        <v>4258</v>
      </c>
      <c r="IY236" t="s">
        <v>4257</v>
      </c>
      <c r="IZ236" t="s">
        <v>4045</v>
      </c>
      <c r="JA236" t="s">
        <v>4045</v>
      </c>
      <c r="JB236" t="s">
        <v>4388</v>
      </c>
      <c r="JC236" t="s">
        <v>4045</v>
      </c>
      <c r="JD236" t="s">
        <v>4180</v>
      </c>
      <c r="JE236" t="s">
        <v>4265</v>
      </c>
      <c r="JF236" t="s">
        <v>4192</v>
      </c>
      <c r="JG236" t="s">
        <v>4091</v>
      </c>
      <c r="JH236" t="s">
        <v>4045</v>
      </c>
      <c r="JI236" t="s">
        <v>4045</v>
      </c>
      <c r="JJ236" t="s">
        <v>4045</v>
      </c>
      <c r="JK236" t="s">
        <v>4604</v>
      </c>
      <c r="JL236" t="s">
        <v>4173</v>
      </c>
      <c r="JM236" t="s">
        <v>4045</v>
      </c>
      <c r="JN236" t="s">
        <v>4174</v>
      </c>
      <c r="JO236" t="s">
        <v>4090</v>
      </c>
      <c r="JP236" t="s">
        <v>4205</v>
      </c>
      <c r="JQ236" t="s">
        <v>4045</v>
      </c>
      <c r="JR236" t="s">
        <v>4090</v>
      </c>
      <c r="JS236" t="s">
        <v>5304</v>
      </c>
      <c r="JT236" t="s">
        <v>4265</v>
      </c>
      <c r="JU236" t="s">
        <v>4202</v>
      </c>
      <c r="JV236" t="s">
        <v>4265</v>
      </c>
      <c r="JW236" t="s">
        <v>5342</v>
      </c>
      <c r="JX236" t="s">
        <v>4604</v>
      </c>
      <c r="JY236" t="s">
        <v>4205</v>
      </c>
      <c r="JZ236" t="s">
        <v>4265</v>
      </c>
      <c r="KA236" t="s">
        <v>4442</v>
      </c>
      <c r="KB236" t="s">
        <v>4547</v>
      </c>
      <c r="KC236" t="s">
        <v>4103</v>
      </c>
      <c r="KD236" t="s">
        <v>4045</v>
      </c>
      <c r="KE236" t="s">
        <v>16418</v>
      </c>
      <c r="KF236" t="s">
        <v>4091</v>
      </c>
      <c r="KG236" t="s">
        <v>4375</v>
      </c>
      <c r="KH236" t="s">
        <v>4265</v>
      </c>
      <c r="KI236" t="s">
        <v>4470</v>
      </c>
      <c r="KJ236" t="s">
        <v>4152</v>
      </c>
      <c r="KK236" t="s">
        <v>4258</v>
      </c>
      <c r="KL236" t="s">
        <v>4265</v>
      </c>
      <c r="KM236" t="s">
        <v>4069</v>
      </c>
      <c r="KN236" t="s">
        <v>4278</v>
      </c>
      <c r="KO236" t="s">
        <v>4086</v>
      </c>
      <c r="KP236" t="s">
        <v>4091</v>
      </c>
    </row>
    <row r="237" spans="1:302" x14ac:dyDescent="0.25">
      <c r="A237" t="s">
        <v>3986</v>
      </c>
      <c r="B237">
        <v>13181122</v>
      </c>
      <c r="C237" t="s">
        <v>3987</v>
      </c>
      <c r="D237" t="s">
        <v>4208</v>
      </c>
      <c r="E237" t="s">
        <v>3988</v>
      </c>
      <c r="F237" t="s">
        <v>16419</v>
      </c>
      <c r="G237" t="s">
        <v>3991</v>
      </c>
      <c r="H237" t="s">
        <v>3992</v>
      </c>
      <c r="I237">
        <v>0</v>
      </c>
      <c r="J237" t="s">
        <v>3993</v>
      </c>
      <c r="K237" t="s">
        <v>7250</v>
      </c>
      <c r="L237" t="s">
        <v>3995</v>
      </c>
      <c r="M237">
        <v>462</v>
      </c>
      <c r="N237" t="s">
        <v>3996</v>
      </c>
      <c r="O237" t="s">
        <v>16420</v>
      </c>
      <c r="P237" t="s">
        <v>3998</v>
      </c>
      <c r="Q237">
        <v>1573</v>
      </c>
      <c r="R237" t="s">
        <v>3999</v>
      </c>
      <c r="S237">
        <v>0</v>
      </c>
      <c r="T237" t="s">
        <v>4000</v>
      </c>
      <c r="U237">
        <v>0</v>
      </c>
      <c r="V237" t="s">
        <v>4002</v>
      </c>
      <c r="W237" t="s">
        <v>16421</v>
      </c>
      <c r="X237" t="s">
        <v>4004</v>
      </c>
      <c r="Y237" t="s">
        <v>16422</v>
      </c>
      <c r="Z237" t="s">
        <v>4006</v>
      </c>
      <c r="AA237">
        <v>6</v>
      </c>
      <c r="AB237" t="s">
        <v>4007</v>
      </c>
      <c r="AC237" t="s">
        <v>5457</v>
      </c>
      <c r="AD237" t="s">
        <v>4009</v>
      </c>
      <c r="AE237" t="s">
        <v>11056</v>
      </c>
      <c r="AF237" t="s">
        <v>4011</v>
      </c>
      <c r="AG237">
        <v>0</v>
      </c>
      <c r="AH237" t="s">
        <v>4012</v>
      </c>
      <c r="AI237" t="s">
        <v>7681</v>
      </c>
      <c r="AJ237" t="s">
        <v>4014</v>
      </c>
      <c r="AK237" t="s">
        <v>16423</v>
      </c>
      <c r="AL237" t="s">
        <v>4016</v>
      </c>
      <c r="AM237" t="s">
        <v>16424</v>
      </c>
      <c r="AN237" t="s">
        <v>4018</v>
      </c>
      <c r="AO237" t="s">
        <v>9905</v>
      </c>
      <c r="AP237" t="s">
        <v>16425</v>
      </c>
      <c r="AQ237" t="s">
        <v>16426</v>
      </c>
      <c r="AR237" t="s">
        <v>16427</v>
      </c>
      <c r="AS237" t="s">
        <v>16428</v>
      </c>
      <c r="AT237" t="s">
        <v>16429</v>
      </c>
      <c r="AU237" t="s">
        <v>16430</v>
      </c>
      <c r="AV237" t="s">
        <v>15218</v>
      </c>
      <c r="AW237" t="s">
        <v>4194</v>
      </c>
      <c r="AX237" t="s">
        <v>16431</v>
      </c>
      <c r="AY237" t="s">
        <v>16432</v>
      </c>
      <c r="AZ237" t="s">
        <v>4663</v>
      </c>
      <c r="BA237" t="s">
        <v>7951</v>
      </c>
      <c r="BB237" t="s">
        <v>16433</v>
      </c>
      <c r="BC237" t="s">
        <v>5845</v>
      </c>
      <c r="BD237" t="s">
        <v>6541</v>
      </c>
      <c r="BE237" t="s">
        <v>5801</v>
      </c>
      <c r="BF237" t="s">
        <v>14275</v>
      </c>
      <c r="BG237" t="s">
        <v>16434</v>
      </c>
      <c r="BH237" t="s">
        <v>4181</v>
      </c>
      <c r="BI237" t="s">
        <v>4102</v>
      </c>
      <c r="BJ237" t="s">
        <v>5980</v>
      </c>
      <c r="BK237" t="s">
        <v>4050</v>
      </c>
      <c r="BL237" t="s">
        <v>4059</v>
      </c>
      <c r="BM237" t="s">
        <v>4076</v>
      </c>
      <c r="BN237" t="s">
        <v>4872</v>
      </c>
      <c r="BO237" t="s">
        <v>4048</v>
      </c>
      <c r="BP237" t="s">
        <v>4150</v>
      </c>
      <c r="BQ237" t="s">
        <v>4188</v>
      </c>
      <c r="BR237" t="s">
        <v>4176</v>
      </c>
      <c r="BS237" t="s">
        <v>16435</v>
      </c>
      <c r="BT237" t="s">
        <v>4088</v>
      </c>
      <c r="BU237" t="s">
        <v>4045</v>
      </c>
      <c r="BV237" t="s">
        <v>4832</v>
      </c>
      <c r="BW237" t="s">
        <v>12308</v>
      </c>
      <c r="BX237" t="s">
        <v>5191</v>
      </c>
      <c r="BY237" t="s">
        <v>4091</v>
      </c>
      <c r="BZ237" t="s">
        <v>4062</v>
      </c>
      <c r="CA237" t="s">
        <v>16436</v>
      </c>
      <c r="CB237" t="s">
        <v>7341</v>
      </c>
      <c r="CC237" t="s">
        <v>4069</v>
      </c>
      <c r="CD237" t="s">
        <v>4239</v>
      </c>
      <c r="CE237" t="s">
        <v>9545</v>
      </c>
      <c r="CF237" t="s">
        <v>9607</v>
      </c>
      <c r="CG237" t="s">
        <v>16437</v>
      </c>
      <c r="CH237" t="s">
        <v>4045</v>
      </c>
      <c r="CI237" t="s">
        <v>5591</v>
      </c>
      <c r="CJ237" t="s">
        <v>4713</v>
      </c>
      <c r="CK237" t="s">
        <v>4062</v>
      </c>
      <c r="CL237" t="s">
        <v>4064</v>
      </c>
      <c r="CM237" t="s">
        <v>16438</v>
      </c>
      <c r="CN237" t="s">
        <v>10193</v>
      </c>
      <c r="CO237" t="s">
        <v>5750</v>
      </c>
      <c r="CP237" t="s">
        <v>4116</v>
      </c>
      <c r="CQ237" t="s">
        <v>4605</v>
      </c>
      <c r="CR237" t="s">
        <v>4064</v>
      </c>
      <c r="CS237" t="s">
        <v>4045</v>
      </c>
      <c r="CT237" t="s">
        <v>4045</v>
      </c>
      <c r="CU237" t="s">
        <v>5796</v>
      </c>
      <c r="CV237" t="s">
        <v>9923</v>
      </c>
      <c r="CW237" t="s">
        <v>4064</v>
      </c>
      <c r="CX237" t="s">
        <v>4109</v>
      </c>
      <c r="CY237" t="s">
        <v>4045</v>
      </c>
      <c r="CZ237" t="s">
        <v>4374</v>
      </c>
      <c r="DA237" t="s">
        <v>4718</v>
      </c>
      <c r="DB237" t="s">
        <v>5904</v>
      </c>
      <c r="DC237" t="s">
        <v>4084</v>
      </c>
      <c r="DD237" t="s">
        <v>4045</v>
      </c>
      <c r="DE237" t="s">
        <v>4045</v>
      </c>
      <c r="DF237" t="s">
        <v>7173</v>
      </c>
      <c r="DG237" t="s">
        <v>4053</v>
      </c>
      <c r="DH237" t="s">
        <v>5427</v>
      </c>
      <c r="DI237" t="s">
        <v>16439</v>
      </c>
      <c r="DJ237" t="s">
        <v>5046</v>
      </c>
      <c r="DK237" t="s">
        <v>4953</v>
      </c>
      <c r="DL237" t="s">
        <v>5191</v>
      </c>
      <c r="DM237" t="s">
        <v>4091</v>
      </c>
      <c r="DN237" t="s">
        <v>4045</v>
      </c>
      <c r="DO237" t="s">
        <v>4045</v>
      </c>
      <c r="DP237" t="s">
        <v>4064</v>
      </c>
      <c r="DQ237" t="s">
        <v>4079</v>
      </c>
      <c r="DR237" t="s">
        <v>4720</v>
      </c>
      <c r="DS237" t="s">
        <v>4081</v>
      </c>
      <c r="DT237" t="s">
        <v>4207</v>
      </c>
      <c r="DU237" t="s">
        <v>4076</v>
      </c>
      <c r="DV237" t="s">
        <v>4045</v>
      </c>
      <c r="DW237" t="s">
        <v>4952</v>
      </c>
      <c r="DX237" t="s">
        <v>5799</v>
      </c>
      <c r="DY237" t="s">
        <v>4090</v>
      </c>
      <c r="DZ237" t="s">
        <v>4090</v>
      </c>
      <c r="EA237" t="s">
        <v>4045</v>
      </c>
      <c r="EB237" t="s">
        <v>4099</v>
      </c>
      <c r="EC237" t="s">
        <v>16440</v>
      </c>
      <c r="ED237" t="s">
        <v>4706</v>
      </c>
      <c r="EE237" t="s">
        <v>4062</v>
      </c>
      <c r="EF237" t="s">
        <v>4586</v>
      </c>
      <c r="EG237" t="s">
        <v>4057</v>
      </c>
      <c r="EH237" t="s">
        <v>4091</v>
      </c>
      <c r="EI237" t="s">
        <v>4062</v>
      </c>
      <c r="EJ237" t="s">
        <v>5131</v>
      </c>
      <c r="EK237" t="s">
        <v>4042</v>
      </c>
      <c r="EL237" t="s">
        <v>4104</v>
      </c>
      <c r="EM237" t="s">
        <v>4091</v>
      </c>
      <c r="EN237" t="s">
        <v>4101</v>
      </c>
      <c r="EO237" t="s">
        <v>4104</v>
      </c>
      <c r="EP237" t="s">
        <v>4090</v>
      </c>
      <c r="EQ237" t="s">
        <v>4061</v>
      </c>
      <c r="ER237" t="s">
        <v>5131</v>
      </c>
      <c r="ES237" t="s">
        <v>4045</v>
      </c>
      <c r="ET237" t="s">
        <v>5493</v>
      </c>
      <c r="EU237" t="s">
        <v>4071</v>
      </c>
      <c r="EV237" t="s">
        <v>4091</v>
      </c>
      <c r="EW237" t="s">
        <v>4090</v>
      </c>
      <c r="EX237" t="s">
        <v>4045</v>
      </c>
      <c r="EY237" t="s">
        <v>4064</v>
      </c>
      <c r="EZ237" t="s">
        <v>8107</v>
      </c>
      <c r="FA237" t="s">
        <v>4045</v>
      </c>
      <c r="FB237" t="s">
        <v>6591</v>
      </c>
      <c r="FC237" t="s">
        <v>6101</v>
      </c>
      <c r="FD237" t="s">
        <v>4843</v>
      </c>
      <c r="FE237" t="s">
        <v>4205</v>
      </c>
      <c r="FF237" t="s">
        <v>4104</v>
      </c>
      <c r="FG237" t="s">
        <v>4064</v>
      </c>
      <c r="FH237" t="s">
        <v>4598</v>
      </c>
      <c r="FI237" t="s">
        <v>7967</v>
      </c>
      <c r="FJ237" t="s">
        <v>4070</v>
      </c>
      <c r="FK237" t="s">
        <v>9602</v>
      </c>
      <c r="FL237" t="s">
        <v>4579</v>
      </c>
      <c r="FM237" t="s">
        <v>5605</v>
      </c>
      <c r="FN237" t="s">
        <v>14814</v>
      </c>
      <c r="FO237" t="s">
        <v>4718</v>
      </c>
      <c r="FP237" t="s">
        <v>5891</v>
      </c>
      <c r="FQ237" t="s">
        <v>4088</v>
      </c>
      <c r="FR237" t="s">
        <v>4674</v>
      </c>
      <c r="FS237" t="s">
        <v>5212</v>
      </c>
      <c r="FT237" t="s">
        <v>7059</v>
      </c>
      <c r="FU237" t="s">
        <v>5553</v>
      </c>
      <c r="FV237" t="s">
        <v>16441</v>
      </c>
      <c r="FW237" t="s">
        <v>16442</v>
      </c>
      <c r="FX237" t="s">
        <v>6477</v>
      </c>
      <c r="FY237" t="s">
        <v>16443</v>
      </c>
      <c r="FZ237" t="s">
        <v>4745</v>
      </c>
      <c r="GA237" t="s">
        <v>14089</v>
      </c>
      <c r="GB237" t="s">
        <v>9312</v>
      </c>
      <c r="GC237" t="s">
        <v>4635</v>
      </c>
      <c r="GD237" t="s">
        <v>5868</v>
      </c>
      <c r="GE237" t="s">
        <v>5611</v>
      </c>
      <c r="GF237" t="s">
        <v>6515</v>
      </c>
      <c r="GG237" t="s">
        <v>5263</v>
      </c>
      <c r="GH237" t="s">
        <v>6152</v>
      </c>
      <c r="GI237" t="s">
        <v>6875</v>
      </c>
      <c r="GJ237" t="s">
        <v>5866</v>
      </c>
      <c r="GK237" t="s">
        <v>11788</v>
      </c>
      <c r="GL237" t="s">
        <v>4331</v>
      </c>
      <c r="GM237" t="s">
        <v>6510</v>
      </c>
      <c r="GN237" t="s">
        <v>5193</v>
      </c>
      <c r="GO237" t="s">
        <v>5034</v>
      </c>
      <c r="GP237" t="s">
        <v>13419</v>
      </c>
      <c r="GQ237" t="s">
        <v>16444</v>
      </c>
      <c r="GR237" t="s">
        <v>16445</v>
      </c>
      <c r="GS237" t="s">
        <v>6988</v>
      </c>
      <c r="GT237" t="s">
        <v>5365</v>
      </c>
      <c r="GU237" t="s">
        <v>8771</v>
      </c>
      <c r="GV237" t="s">
        <v>6551</v>
      </c>
      <c r="GW237" t="s">
        <v>9978</v>
      </c>
      <c r="GX237" t="s">
        <v>7198</v>
      </c>
      <c r="GY237" t="s">
        <v>4067</v>
      </c>
      <c r="GZ237" t="s">
        <v>4653</v>
      </c>
      <c r="HA237" t="s">
        <v>6478</v>
      </c>
      <c r="HB237" t="s">
        <v>4090</v>
      </c>
      <c r="HC237" t="s">
        <v>5136</v>
      </c>
      <c r="HD237" t="s">
        <v>7087</v>
      </c>
      <c r="HE237" t="s">
        <v>4190</v>
      </c>
      <c r="HF237" t="s">
        <v>5230</v>
      </c>
      <c r="HG237" t="s">
        <v>4719</v>
      </c>
      <c r="HH237" t="s">
        <v>16446</v>
      </c>
      <c r="HI237" t="s">
        <v>4044</v>
      </c>
      <c r="HJ237" t="s">
        <v>4045</v>
      </c>
      <c r="HK237" t="s">
        <v>4897</v>
      </c>
      <c r="HL237" t="s">
        <v>4826</v>
      </c>
      <c r="HM237" t="s">
        <v>5449</v>
      </c>
      <c r="HN237" t="s">
        <v>4053</v>
      </c>
      <c r="HO237" t="s">
        <v>4064</v>
      </c>
      <c r="HP237" t="s">
        <v>6045</v>
      </c>
      <c r="HQ237" t="s">
        <v>4071</v>
      </c>
      <c r="HR237" t="s">
        <v>5544</v>
      </c>
      <c r="HS237" t="s">
        <v>4045</v>
      </c>
      <c r="HT237" t="s">
        <v>4078</v>
      </c>
      <c r="HU237" t="s">
        <v>4202</v>
      </c>
      <c r="HV237" t="s">
        <v>16447</v>
      </c>
      <c r="HW237" t="s">
        <v>16448</v>
      </c>
      <c r="HX237" t="s">
        <v>8915</v>
      </c>
      <c r="HY237" t="s">
        <v>4048</v>
      </c>
      <c r="HZ237" t="s">
        <v>4045</v>
      </c>
      <c r="IA237" t="s">
        <v>7834</v>
      </c>
      <c r="IB237" t="s">
        <v>4828</v>
      </c>
      <c r="IC237" t="s">
        <v>4580</v>
      </c>
      <c r="ID237" t="s">
        <v>4826</v>
      </c>
      <c r="IE237" t="s">
        <v>4341</v>
      </c>
      <c r="IF237" t="s">
        <v>16449</v>
      </c>
      <c r="IG237" t="s">
        <v>8118</v>
      </c>
      <c r="IH237" t="s">
        <v>4057</v>
      </c>
      <c r="II237" t="s">
        <v>5706</v>
      </c>
      <c r="IJ237" t="s">
        <v>5159</v>
      </c>
      <c r="IK237" t="s">
        <v>4045</v>
      </c>
      <c r="IL237" t="s">
        <v>4073</v>
      </c>
      <c r="IM237" t="s">
        <v>4045</v>
      </c>
      <c r="IN237" t="s">
        <v>5292</v>
      </c>
      <c r="IO237" t="s">
        <v>7051</v>
      </c>
      <c r="IP237" t="s">
        <v>4872</v>
      </c>
      <c r="IQ237" t="s">
        <v>4045</v>
      </c>
      <c r="IR237" t="s">
        <v>16450</v>
      </c>
      <c r="IS237" t="s">
        <v>8440</v>
      </c>
      <c r="IT237" t="s">
        <v>4071</v>
      </c>
      <c r="IU237" t="s">
        <v>4091</v>
      </c>
      <c r="IV237" t="s">
        <v>5629</v>
      </c>
      <c r="IW237" t="s">
        <v>8440</v>
      </c>
      <c r="IX237" t="s">
        <v>4071</v>
      </c>
      <c r="IY237" t="s">
        <v>5481</v>
      </c>
      <c r="IZ237" t="s">
        <v>4045</v>
      </c>
      <c r="JA237" t="s">
        <v>4045</v>
      </c>
      <c r="JB237" t="s">
        <v>4205</v>
      </c>
      <c r="JC237" t="s">
        <v>4045</v>
      </c>
      <c r="JD237" t="s">
        <v>4172</v>
      </c>
      <c r="JE237" t="s">
        <v>4090</v>
      </c>
      <c r="JF237" t="s">
        <v>4074</v>
      </c>
      <c r="JG237" t="s">
        <v>4109</v>
      </c>
      <c r="JH237" t="s">
        <v>4045</v>
      </c>
      <c r="JI237" t="s">
        <v>4045</v>
      </c>
      <c r="JJ237" t="s">
        <v>4045</v>
      </c>
      <c r="JK237" t="s">
        <v>5167</v>
      </c>
      <c r="JL237" t="s">
        <v>4161</v>
      </c>
      <c r="JM237" t="s">
        <v>4045</v>
      </c>
      <c r="JN237" t="s">
        <v>4174</v>
      </c>
      <c r="JO237" t="s">
        <v>4090</v>
      </c>
      <c r="JP237" t="s">
        <v>4109</v>
      </c>
      <c r="JQ237" t="s">
        <v>4045</v>
      </c>
      <c r="JR237" t="s">
        <v>4045</v>
      </c>
      <c r="JS237" t="s">
        <v>4956</v>
      </c>
      <c r="JT237" t="s">
        <v>4090</v>
      </c>
      <c r="JU237" t="s">
        <v>4202</v>
      </c>
      <c r="JV237" t="s">
        <v>4045</v>
      </c>
      <c r="JW237" t="s">
        <v>4103</v>
      </c>
      <c r="JX237" t="s">
        <v>4109</v>
      </c>
      <c r="JY237" t="s">
        <v>4044</v>
      </c>
      <c r="JZ237" t="s">
        <v>4090</v>
      </c>
      <c r="KA237" t="s">
        <v>4069</v>
      </c>
      <c r="KB237" t="s">
        <v>4166</v>
      </c>
      <c r="KC237" t="s">
        <v>4103</v>
      </c>
      <c r="KD237" t="s">
        <v>4045</v>
      </c>
      <c r="KE237" t="s">
        <v>4207</v>
      </c>
      <c r="KF237" t="s">
        <v>4104</v>
      </c>
      <c r="KG237" t="s">
        <v>4207</v>
      </c>
      <c r="KH237" t="s">
        <v>4090</v>
      </c>
      <c r="KI237" t="s">
        <v>4109</v>
      </c>
      <c r="KJ237" t="s">
        <v>4166</v>
      </c>
      <c r="KK237" t="s">
        <v>4062</v>
      </c>
      <c r="KL237" t="s">
        <v>4090</v>
      </c>
      <c r="KM237" t="s">
        <v>4064</v>
      </c>
      <c r="KN237" t="s">
        <v>4091</v>
      </c>
      <c r="KO237" t="s">
        <v>4091</v>
      </c>
      <c r="KP237" t="s">
        <v>4091</v>
      </c>
    </row>
    <row r="238" spans="1:302" x14ac:dyDescent="0.25">
      <c r="A238" t="s">
        <v>3986</v>
      </c>
      <c r="B238">
        <v>13181127</v>
      </c>
      <c r="C238" t="s">
        <v>3987</v>
      </c>
      <c r="D238" t="s">
        <v>4208</v>
      </c>
      <c r="E238" t="s">
        <v>3988</v>
      </c>
      <c r="F238" t="s">
        <v>16451</v>
      </c>
      <c r="G238" t="s">
        <v>3991</v>
      </c>
      <c r="H238" t="s">
        <v>3992</v>
      </c>
      <c r="I238">
        <v>0</v>
      </c>
      <c r="J238" t="s">
        <v>3993</v>
      </c>
      <c r="K238" t="s">
        <v>5457</v>
      </c>
      <c r="L238" t="s">
        <v>3995</v>
      </c>
      <c r="M238">
        <v>470</v>
      </c>
      <c r="N238" t="s">
        <v>3996</v>
      </c>
      <c r="O238" t="s">
        <v>16452</v>
      </c>
      <c r="P238" t="s">
        <v>3998</v>
      </c>
      <c r="Q238">
        <v>1560</v>
      </c>
      <c r="R238" t="s">
        <v>3999</v>
      </c>
      <c r="S238">
        <v>0</v>
      </c>
      <c r="T238" t="s">
        <v>4000</v>
      </c>
      <c r="U238" t="s">
        <v>16453</v>
      </c>
      <c r="V238" t="s">
        <v>4002</v>
      </c>
      <c r="W238" t="s">
        <v>16454</v>
      </c>
      <c r="X238" t="s">
        <v>4004</v>
      </c>
      <c r="Y238" t="s">
        <v>16455</v>
      </c>
      <c r="Z238" t="s">
        <v>4006</v>
      </c>
      <c r="AA238">
        <v>5</v>
      </c>
      <c r="AB238" t="s">
        <v>4007</v>
      </c>
      <c r="AC238" t="s">
        <v>16456</v>
      </c>
      <c r="AD238" t="s">
        <v>4009</v>
      </c>
      <c r="AE238" t="s">
        <v>16369</v>
      </c>
      <c r="AF238" t="s">
        <v>4011</v>
      </c>
      <c r="AG238">
        <v>0</v>
      </c>
      <c r="AH238" t="s">
        <v>4012</v>
      </c>
      <c r="AI238" t="s">
        <v>13220</v>
      </c>
      <c r="AJ238" t="s">
        <v>4014</v>
      </c>
      <c r="AK238" t="s">
        <v>16457</v>
      </c>
      <c r="AL238" t="s">
        <v>4016</v>
      </c>
      <c r="AM238" t="s">
        <v>16458</v>
      </c>
      <c r="AN238" t="s">
        <v>4018</v>
      </c>
      <c r="AO238" t="s">
        <v>15952</v>
      </c>
      <c r="AP238" t="s">
        <v>16459</v>
      </c>
      <c r="AQ238" t="s">
        <v>16460</v>
      </c>
      <c r="AR238" t="s">
        <v>5851</v>
      </c>
      <c r="AS238" t="s">
        <v>7854</v>
      </c>
      <c r="AT238" t="s">
        <v>16461</v>
      </c>
      <c r="AU238" t="s">
        <v>15379</v>
      </c>
      <c r="AV238" t="s">
        <v>16462</v>
      </c>
      <c r="AW238" t="s">
        <v>6147</v>
      </c>
      <c r="AX238" t="s">
        <v>16463</v>
      </c>
      <c r="AY238" t="s">
        <v>16464</v>
      </c>
      <c r="AZ238" t="s">
        <v>4663</v>
      </c>
      <c r="BA238" t="s">
        <v>5745</v>
      </c>
      <c r="BB238" t="s">
        <v>16465</v>
      </c>
      <c r="BC238" t="s">
        <v>16466</v>
      </c>
      <c r="BD238" t="s">
        <v>5481</v>
      </c>
      <c r="BE238" t="s">
        <v>4600</v>
      </c>
      <c r="BF238" t="s">
        <v>16467</v>
      </c>
      <c r="BG238" t="s">
        <v>16468</v>
      </c>
      <c r="BH238" t="s">
        <v>8076</v>
      </c>
      <c r="BI238" t="s">
        <v>4076</v>
      </c>
      <c r="BJ238" t="s">
        <v>5782</v>
      </c>
      <c r="BK238" t="s">
        <v>4675</v>
      </c>
      <c r="BL238" t="s">
        <v>4888</v>
      </c>
      <c r="BM238" t="s">
        <v>4826</v>
      </c>
      <c r="BN238" t="s">
        <v>7054</v>
      </c>
      <c r="BO238" t="s">
        <v>4048</v>
      </c>
      <c r="BP238" t="s">
        <v>5034</v>
      </c>
      <c r="BQ238" t="s">
        <v>4088</v>
      </c>
      <c r="BR238" t="s">
        <v>4176</v>
      </c>
      <c r="BS238" t="s">
        <v>16469</v>
      </c>
      <c r="BT238" t="s">
        <v>4088</v>
      </c>
      <c r="BU238" t="s">
        <v>4759</v>
      </c>
      <c r="BV238" t="s">
        <v>4250</v>
      </c>
      <c r="BW238" t="s">
        <v>4800</v>
      </c>
      <c r="BX238" t="s">
        <v>5191</v>
      </c>
      <c r="BY238" t="s">
        <v>4053</v>
      </c>
      <c r="BZ238" t="s">
        <v>4043</v>
      </c>
      <c r="CA238" t="s">
        <v>4821</v>
      </c>
      <c r="CB238" t="s">
        <v>11265</v>
      </c>
      <c r="CC238" t="s">
        <v>4064</v>
      </c>
      <c r="CD238" t="s">
        <v>6257</v>
      </c>
      <c r="CE238" t="s">
        <v>5803</v>
      </c>
      <c r="CF238" t="s">
        <v>10642</v>
      </c>
      <c r="CG238" t="s">
        <v>16470</v>
      </c>
      <c r="CH238" t="s">
        <v>4045</v>
      </c>
      <c r="CI238" t="s">
        <v>5085</v>
      </c>
      <c r="CJ238" t="s">
        <v>4088</v>
      </c>
      <c r="CK238" t="s">
        <v>4061</v>
      </c>
      <c r="CL238" t="s">
        <v>4091</v>
      </c>
      <c r="CM238" t="s">
        <v>16471</v>
      </c>
      <c r="CN238" t="s">
        <v>4992</v>
      </c>
      <c r="CO238" t="s">
        <v>5842</v>
      </c>
      <c r="CP238" t="s">
        <v>7882</v>
      </c>
      <c r="CQ238" t="s">
        <v>4074</v>
      </c>
      <c r="CR238" t="s">
        <v>4064</v>
      </c>
      <c r="CS238" t="s">
        <v>4045</v>
      </c>
      <c r="CT238" t="s">
        <v>4045</v>
      </c>
      <c r="CU238" t="s">
        <v>9608</v>
      </c>
      <c r="CV238" t="s">
        <v>8104</v>
      </c>
      <c r="CW238" t="s">
        <v>4064</v>
      </c>
      <c r="CX238" t="s">
        <v>4091</v>
      </c>
      <c r="CY238" t="s">
        <v>4045</v>
      </c>
      <c r="CZ238" t="s">
        <v>4118</v>
      </c>
      <c r="DA238" t="s">
        <v>4713</v>
      </c>
      <c r="DB238" t="s">
        <v>5617</v>
      </c>
      <c r="DC238" t="s">
        <v>4061</v>
      </c>
      <c r="DD238" t="s">
        <v>4045</v>
      </c>
      <c r="DE238" t="s">
        <v>4045</v>
      </c>
      <c r="DF238" t="s">
        <v>5448</v>
      </c>
      <c r="DG238" t="s">
        <v>4053</v>
      </c>
      <c r="DH238" t="s">
        <v>5427</v>
      </c>
      <c r="DI238" t="s">
        <v>16472</v>
      </c>
      <c r="DJ238" t="s">
        <v>4104</v>
      </c>
      <c r="DK238" t="s">
        <v>5046</v>
      </c>
      <c r="DL238" t="s">
        <v>4092</v>
      </c>
      <c r="DM238" t="s">
        <v>4663</v>
      </c>
      <c r="DN238" t="s">
        <v>4045</v>
      </c>
      <c r="DO238" t="s">
        <v>4045</v>
      </c>
      <c r="DP238" t="s">
        <v>4064</v>
      </c>
      <c r="DQ238" t="s">
        <v>4108</v>
      </c>
      <c r="DR238" t="s">
        <v>5375</v>
      </c>
      <c r="DS238" t="s">
        <v>4813</v>
      </c>
      <c r="DT238" t="s">
        <v>4207</v>
      </c>
      <c r="DU238" t="s">
        <v>4897</v>
      </c>
      <c r="DV238" t="s">
        <v>4090</v>
      </c>
      <c r="DW238" t="s">
        <v>6132</v>
      </c>
      <c r="DX238" t="s">
        <v>4154</v>
      </c>
      <c r="DY238" t="s">
        <v>4090</v>
      </c>
      <c r="DZ238" t="s">
        <v>4152</v>
      </c>
      <c r="EA238" t="s">
        <v>4090</v>
      </c>
      <c r="EB238" t="s">
        <v>6648</v>
      </c>
      <c r="EC238" t="s">
        <v>16473</v>
      </c>
      <c r="ED238" t="s">
        <v>8896</v>
      </c>
      <c r="EE238" t="s">
        <v>4062</v>
      </c>
      <c r="EF238" t="s">
        <v>4610</v>
      </c>
      <c r="EG238" t="s">
        <v>4090</v>
      </c>
      <c r="EH238" t="s">
        <v>4091</v>
      </c>
      <c r="EI238" t="s">
        <v>4062</v>
      </c>
      <c r="EJ238" t="s">
        <v>4061</v>
      </c>
      <c r="EK238" t="s">
        <v>4042</v>
      </c>
      <c r="EL238" t="s">
        <v>4074</v>
      </c>
      <c r="EM238" t="s">
        <v>4091</v>
      </c>
      <c r="EN238" t="s">
        <v>4104</v>
      </c>
      <c r="EO238" t="s">
        <v>4104</v>
      </c>
      <c r="EP238" t="s">
        <v>4090</v>
      </c>
      <c r="EQ238" t="s">
        <v>4061</v>
      </c>
      <c r="ER238" t="s">
        <v>4103</v>
      </c>
      <c r="ES238" t="s">
        <v>4045</v>
      </c>
      <c r="ET238" t="s">
        <v>5493</v>
      </c>
      <c r="EU238" t="s">
        <v>4071</v>
      </c>
      <c r="EV238" t="s">
        <v>4091</v>
      </c>
      <c r="EW238" t="s">
        <v>4090</v>
      </c>
      <c r="EX238" t="s">
        <v>4090</v>
      </c>
      <c r="EY238" t="s">
        <v>4064</v>
      </c>
      <c r="EZ238" t="s">
        <v>4583</v>
      </c>
      <c r="FA238" t="s">
        <v>4663</v>
      </c>
      <c r="FB238" t="s">
        <v>5302</v>
      </c>
      <c r="FC238" t="s">
        <v>5122</v>
      </c>
      <c r="FD238" t="s">
        <v>15690</v>
      </c>
      <c r="FE238" t="s">
        <v>4205</v>
      </c>
      <c r="FF238" t="s">
        <v>4074</v>
      </c>
      <c r="FG238" t="s">
        <v>4064</v>
      </c>
      <c r="FH238" t="s">
        <v>4598</v>
      </c>
      <c r="FI238" t="s">
        <v>5501</v>
      </c>
      <c r="FJ238" t="s">
        <v>4093</v>
      </c>
      <c r="FK238" t="s">
        <v>16474</v>
      </c>
      <c r="FL238" t="s">
        <v>5297</v>
      </c>
      <c r="FM238" t="s">
        <v>4749</v>
      </c>
      <c r="FN238" t="s">
        <v>6379</v>
      </c>
      <c r="FO238" t="s">
        <v>4718</v>
      </c>
      <c r="FP238" t="s">
        <v>7855</v>
      </c>
      <c r="FQ238" t="s">
        <v>4042</v>
      </c>
      <c r="FR238" t="s">
        <v>4158</v>
      </c>
      <c r="FS238" t="s">
        <v>4976</v>
      </c>
      <c r="FT238" t="s">
        <v>16475</v>
      </c>
      <c r="FU238" t="s">
        <v>6114</v>
      </c>
      <c r="FV238" t="s">
        <v>16476</v>
      </c>
      <c r="FW238" t="s">
        <v>9542</v>
      </c>
      <c r="FX238" t="s">
        <v>4738</v>
      </c>
      <c r="FY238" t="s">
        <v>14771</v>
      </c>
      <c r="FZ238" t="s">
        <v>5212</v>
      </c>
      <c r="GA238" t="s">
        <v>16477</v>
      </c>
      <c r="GB238" t="s">
        <v>9362</v>
      </c>
      <c r="GC238" t="s">
        <v>4970</v>
      </c>
      <c r="GD238" t="s">
        <v>5864</v>
      </c>
      <c r="GE238" t="s">
        <v>4633</v>
      </c>
      <c r="GF238" t="s">
        <v>5627</v>
      </c>
      <c r="GG238" t="s">
        <v>5449</v>
      </c>
      <c r="GH238" t="s">
        <v>5909</v>
      </c>
      <c r="GI238" t="s">
        <v>8542</v>
      </c>
      <c r="GJ238" t="s">
        <v>4974</v>
      </c>
      <c r="GK238" t="s">
        <v>6701</v>
      </c>
      <c r="GL238" t="s">
        <v>5279</v>
      </c>
      <c r="GM238" t="s">
        <v>4963</v>
      </c>
      <c r="GN238" t="s">
        <v>7539</v>
      </c>
      <c r="GO238" t="s">
        <v>5146</v>
      </c>
      <c r="GP238" t="s">
        <v>16478</v>
      </c>
      <c r="GQ238" t="s">
        <v>9314</v>
      </c>
      <c r="GR238" t="s">
        <v>16479</v>
      </c>
      <c r="GS238" t="s">
        <v>8542</v>
      </c>
      <c r="GT238" t="s">
        <v>5150</v>
      </c>
      <c r="GU238" t="s">
        <v>11489</v>
      </c>
      <c r="GV238" t="s">
        <v>4331</v>
      </c>
      <c r="GW238" t="s">
        <v>5067</v>
      </c>
      <c r="GX238" t="s">
        <v>6378</v>
      </c>
      <c r="GY238" t="s">
        <v>4067</v>
      </c>
      <c r="GZ238" t="s">
        <v>4090</v>
      </c>
      <c r="HA238" t="s">
        <v>4784</v>
      </c>
      <c r="HB238" t="s">
        <v>4090</v>
      </c>
      <c r="HC238" t="s">
        <v>5561</v>
      </c>
      <c r="HD238" t="s">
        <v>4835</v>
      </c>
      <c r="HE238" t="s">
        <v>6105</v>
      </c>
      <c r="HF238" t="s">
        <v>4662</v>
      </c>
      <c r="HG238" t="s">
        <v>5296</v>
      </c>
      <c r="HH238" t="s">
        <v>7541</v>
      </c>
      <c r="HI238" t="s">
        <v>4045</v>
      </c>
      <c r="HJ238" t="s">
        <v>4045</v>
      </c>
      <c r="HK238" t="s">
        <v>4769</v>
      </c>
      <c r="HL238" t="s">
        <v>4769</v>
      </c>
      <c r="HM238" t="s">
        <v>4676</v>
      </c>
      <c r="HN238" t="s">
        <v>4057</v>
      </c>
      <c r="HO238" t="s">
        <v>4064</v>
      </c>
      <c r="HP238" t="s">
        <v>4977</v>
      </c>
      <c r="HQ238" t="s">
        <v>4061</v>
      </c>
      <c r="HR238" t="s">
        <v>4872</v>
      </c>
      <c r="HS238" t="s">
        <v>4045</v>
      </c>
      <c r="HT238" t="s">
        <v>4764</v>
      </c>
      <c r="HU238" t="s">
        <v>5444</v>
      </c>
      <c r="HV238" t="s">
        <v>16480</v>
      </c>
      <c r="HW238" t="s">
        <v>16481</v>
      </c>
      <c r="HX238" t="s">
        <v>4835</v>
      </c>
      <c r="HY238" t="s">
        <v>4045</v>
      </c>
      <c r="HZ238" t="s">
        <v>4045</v>
      </c>
      <c r="IA238" t="s">
        <v>7198</v>
      </c>
      <c r="IB238" t="s">
        <v>5273</v>
      </c>
      <c r="IC238" t="s">
        <v>4977</v>
      </c>
      <c r="ID238" t="s">
        <v>4762</v>
      </c>
      <c r="IE238" t="s">
        <v>4625</v>
      </c>
      <c r="IF238" t="s">
        <v>7202</v>
      </c>
      <c r="IG238" t="s">
        <v>9979</v>
      </c>
      <c r="IH238" t="s">
        <v>4109</v>
      </c>
      <c r="II238" t="s">
        <v>4083</v>
      </c>
      <c r="IJ238" t="s">
        <v>4631</v>
      </c>
      <c r="IK238" t="s">
        <v>4045</v>
      </c>
      <c r="IL238" t="s">
        <v>5544</v>
      </c>
      <c r="IM238" t="s">
        <v>4045</v>
      </c>
      <c r="IN238" t="s">
        <v>4169</v>
      </c>
      <c r="IO238" t="s">
        <v>4108</v>
      </c>
      <c r="IP238" t="s">
        <v>4109</v>
      </c>
      <c r="IQ238" t="s">
        <v>4045</v>
      </c>
      <c r="IR238" t="s">
        <v>16482</v>
      </c>
      <c r="IS238" t="s">
        <v>4844</v>
      </c>
      <c r="IT238" t="s">
        <v>4071</v>
      </c>
      <c r="IU238" t="s">
        <v>4091</v>
      </c>
      <c r="IV238" t="s">
        <v>5124</v>
      </c>
      <c r="IW238" t="s">
        <v>5999</v>
      </c>
      <c r="IX238" t="s">
        <v>4045</v>
      </c>
      <c r="IY238" t="s">
        <v>4190</v>
      </c>
      <c r="IZ238" t="s">
        <v>4045</v>
      </c>
      <c r="JA238" t="s">
        <v>4045</v>
      </c>
      <c r="JB238" t="s">
        <v>4205</v>
      </c>
      <c r="JC238" t="s">
        <v>4045</v>
      </c>
      <c r="JD238" t="s">
        <v>4198</v>
      </c>
      <c r="JE238" t="s">
        <v>4090</v>
      </c>
      <c r="JF238" t="s">
        <v>4586</v>
      </c>
      <c r="JG238" t="s">
        <v>4198</v>
      </c>
      <c r="JH238" t="s">
        <v>4045</v>
      </c>
      <c r="JI238" t="s">
        <v>4604</v>
      </c>
      <c r="JJ238" t="s">
        <v>4045</v>
      </c>
      <c r="JK238" t="s">
        <v>5796</v>
      </c>
      <c r="JL238" t="s">
        <v>4764</v>
      </c>
      <c r="JM238" t="s">
        <v>4045</v>
      </c>
      <c r="JN238" t="s">
        <v>4977</v>
      </c>
      <c r="JO238" t="s">
        <v>4090</v>
      </c>
      <c r="JP238" t="s">
        <v>4109</v>
      </c>
      <c r="JQ238" t="s">
        <v>4205</v>
      </c>
      <c r="JR238" t="s">
        <v>4045</v>
      </c>
      <c r="JS238" t="s">
        <v>16483</v>
      </c>
      <c r="JT238" t="s">
        <v>4090</v>
      </c>
      <c r="JU238" t="s">
        <v>4118</v>
      </c>
      <c r="JV238" t="s">
        <v>4045</v>
      </c>
      <c r="JW238" t="s">
        <v>4103</v>
      </c>
      <c r="JX238" t="s">
        <v>4207</v>
      </c>
      <c r="JY238" t="s">
        <v>4057</v>
      </c>
      <c r="JZ238" t="s">
        <v>4090</v>
      </c>
      <c r="KA238" t="s">
        <v>4069</v>
      </c>
      <c r="KB238" t="s">
        <v>4118</v>
      </c>
      <c r="KC238" t="s">
        <v>4760</v>
      </c>
      <c r="KD238" t="s">
        <v>4045</v>
      </c>
      <c r="KE238" t="s">
        <v>4207</v>
      </c>
      <c r="KF238" t="s">
        <v>4104</v>
      </c>
      <c r="KG238" t="s">
        <v>4109</v>
      </c>
      <c r="KH238" t="s">
        <v>4090</v>
      </c>
      <c r="KI238" t="s">
        <v>4109</v>
      </c>
      <c r="KJ238" t="s">
        <v>4064</v>
      </c>
      <c r="KK238" t="s">
        <v>4062</v>
      </c>
      <c r="KL238" t="s">
        <v>5034</v>
      </c>
      <c r="KM238" t="s">
        <v>4064</v>
      </c>
      <c r="KN238" t="s">
        <v>4091</v>
      </c>
      <c r="KO238" t="s">
        <v>4091</v>
      </c>
      <c r="KP238" t="s">
        <v>4091</v>
      </c>
    </row>
    <row r="239" spans="1:302" x14ac:dyDescent="0.25">
      <c r="A239" t="s">
        <v>3986</v>
      </c>
      <c r="B239">
        <v>13181129</v>
      </c>
      <c r="C239" t="s">
        <v>3987</v>
      </c>
      <c r="D239" t="s">
        <v>3989</v>
      </c>
      <c r="E239" t="s">
        <v>3988</v>
      </c>
      <c r="F239" t="s">
        <v>16484</v>
      </c>
      <c r="G239" t="s">
        <v>3991</v>
      </c>
      <c r="H239" t="s">
        <v>3992</v>
      </c>
      <c r="I239">
        <v>0</v>
      </c>
      <c r="J239" t="s">
        <v>3993</v>
      </c>
      <c r="K239" t="s">
        <v>3994</v>
      </c>
      <c r="L239" t="s">
        <v>3995</v>
      </c>
      <c r="M239">
        <v>470</v>
      </c>
      <c r="N239" t="s">
        <v>3996</v>
      </c>
      <c r="O239" t="s">
        <v>16485</v>
      </c>
      <c r="P239" t="s">
        <v>3998</v>
      </c>
      <c r="Q239">
        <v>1546</v>
      </c>
      <c r="R239" t="s">
        <v>3999</v>
      </c>
      <c r="S239">
        <v>0</v>
      </c>
      <c r="T239" t="s">
        <v>4000</v>
      </c>
      <c r="U239" t="s">
        <v>16486</v>
      </c>
      <c r="V239" t="s">
        <v>4002</v>
      </c>
      <c r="W239" t="s">
        <v>16487</v>
      </c>
      <c r="X239" t="s">
        <v>4004</v>
      </c>
      <c r="Y239" t="s">
        <v>5098</v>
      </c>
      <c r="Z239" t="s">
        <v>4006</v>
      </c>
      <c r="AA239">
        <v>10</v>
      </c>
      <c r="AB239" t="s">
        <v>4007</v>
      </c>
      <c r="AC239" t="s">
        <v>6169</v>
      </c>
      <c r="AD239" t="s">
        <v>4009</v>
      </c>
      <c r="AE239" t="s">
        <v>16488</v>
      </c>
      <c r="AF239" t="s">
        <v>4011</v>
      </c>
      <c r="AG239">
        <v>0</v>
      </c>
      <c r="AH239" t="s">
        <v>4012</v>
      </c>
      <c r="AI239" t="s">
        <v>16489</v>
      </c>
      <c r="AJ239" t="s">
        <v>4014</v>
      </c>
      <c r="AK239" t="s">
        <v>16490</v>
      </c>
      <c r="AL239" t="s">
        <v>4016</v>
      </c>
      <c r="AM239" t="s">
        <v>16491</v>
      </c>
      <c r="AN239" t="s">
        <v>4018</v>
      </c>
      <c r="AO239" t="s">
        <v>16492</v>
      </c>
      <c r="AP239" t="s">
        <v>16493</v>
      </c>
      <c r="AQ239" t="s">
        <v>16494</v>
      </c>
      <c r="AR239" t="s">
        <v>7112</v>
      </c>
      <c r="AS239" t="s">
        <v>7074</v>
      </c>
      <c r="AT239" t="s">
        <v>16495</v>
      </c>
      <c r="AU239" t="s">
        <v>16496</v>
      </c>
      <c r="AV239" t="s">
        <v>16497</v>
      </c>
      <c r="AW239" t="s">
        <v>4160</v>
      </c>
      <c r="AX239" t="s">
        <v>16227</v>
      </c>
      <c r="AY239" t="s">
        <v>16498</v>
      </c>
      <c r="AZ239" t="s">
        <v>4663</v>
      </c>
      <c r="BA239" t="s">
        <v>12044</v>
      </c>
      <c r="BB239" t="s">
        <v>16499</v>
      </c>
      <c r="BC239" t="s">
        <v>5730</v>
      </c>
      <c r="BD239" t="s">
        <v>5481</v>
      </c>
      <c r="BE239" t="s">
        <v>4098</v>
      </c>
      <c r="BF239" t="s">
        <v>16500</v>
      </c>
      <c r="BG239" t="s">
        <v>16501</v>
      </c>
      <c r="BH239" t="s">
        <v>5066</v>
      </c>
      <c r="BI239" t="s">
        <v>4604</v>
      </c>
      <c r="BJ239" t="s">
        <v>12843</v>
      </c>
      <c r="BK239" t="s">
        <v>4063</v>
      </c>
      <c r="BL239" t="s">
        <v>4042</v>
      </c>
      <c r="BM239" t="s">
        <v>4207</v>
      </c>
      <c r="BN239" t="s">
        <v>4977</v>
      </c>
      <c r="BO239" t="s">
        <v>4048</v>
      </c>
      <c r="BP239" t="s">
        <v>4150</v>
      </c>
      <c r="BQ239" t="s">
        <v>4088</v>
      </c>
      <c r="BR239" t="s">
        <v>4176</v>
      </c>
      <c r="BS239" t="s">
        <v>16469</v>
      </c>
      <c r="BT239" t="s">
        <v>4202</v>
      </c>
      <c r="BU239" t="s">
        <v>4589</v>
      </c>
      <c r="BV239" t="s">
        <v>4043</v>
      </c>
      <c r="BW239" t="s">
        <v>4801</v>
      </c>
      <c r="BX239" t="s">
        <v>4193</v>
      </c>
      <c r="BY239" t="s">
        <v>4665</v>
      </c>
      <c r="BZ239" t="s">
        <v>4034</v>
      </c>
      <c r="CA239" t="s">
        <v>16502</v>
      </c>
      <c r="CB239" t="s">
        <v>5122</v>
      </c>
      <c r="CC239" t="s">
        <v>4064</v>
      </c>
      <c r="CD239" t="s">
        <v>5544</v>
      </c>
      <c r="CE239" t="s">
        <v>5803</v>
      </c>
      <c r="CF239" t="s">
        <v>9735</v>
      </c>
      <c r="CG239" t="s">
        <v>7235</v>
      </c>
      <c r="CH239" t="s">
        <v>4045</v>
      </c>
      <c r="CI239" t="s">
        <v>4092</v>
      </c>
      <c r="CJ239" t="s">
        <v>4088</v>
      </c>
      <c r="CK239" t="s">
        <v>4061</v>
      </c>
      <c r="CL239" t="s">
        <v>4091</v>
      </c>
      <c r="CM239" t="s">
        <v>16503</v>
      </c>
      <c r="CN239" t="s">
        <v>4675</v>
      </c>
      <c r="CO239" t="s">
        <v>5808</v>
      </c>
      <c r="CP239" t="s">
        <v>4335</v>
      </c>
      <c r="CQ239" t="s">
        <v>4097</v>
      </c>
      <c r="CR239" t="s">
        <v>4073</v>
      </c>
      <c r="CS239" t="s">
        <v>4045</v>
      </c>
      <c r="CT239" t="s">
        <v>4045</v>
      </c>
      <c r="CU239" t="s">
        <v>4833</v>
      </c>
      <c r="CV239" t="s">
        <v>6380</v>
      </c>
      <c r="CW239" t="s">
        <v>4064</v>
      </c>
      <c r="CX239" t="s">
        <v>4091</v>
      </c>
      <c r="CY239" t="s">
        <v>4045</v>
      </c>
      <c r="CZ239" t="s">
        <v>4190</v>
      </c>
      <c r="DA239" t="s">
        <v>4886</v>
      </c>
      <c r="DB239" t="s">
        <v>6988</v>
      </c>
      <c r="DC239" t="s">
        <v>4084</v>
      </c>
      <c r="DD239" t="s">
        <v>4045</v>
      </c>
      <c r="DE239" t="s">
        <v>4045</v>
      </c>
      <c r="DF239" t="s">
        <v>5489</v>
      </c>
      <c r="DG239" t="s">
        <v>4057</v>
      </c>
      <c r="DH239" t="s">
        <v>5085</v>
      </c>
      <c r="DI239" t="s">
        <v>16504</v>
      </c>
      <c r="DJ239" t="s">
        <v>5046</v>
      </c>
      <c r="DK239" t="s">
        <v>4069</v>
      </c>
      <c r="DL239" t="s">
        <v>4092</v>
      </c>
      <c r="DM239" t="s">
        <v>4178</v>
      </c>
      <c r="DN239" t="s">
        <v>4045</v>
      </c>
      <c r="DO239" t="s">
        <v>4045</v>
      </c>
      <c r="DP239" t="s">
        <v>4064</v>
      </c>
      <c r="DQ239" t="s">
        <v>4718</v>
      </c>
      <c r="DR239" t="s">
        <v>4718</v>
      </c>
      <c r="DS239" t="s">
        <v>6101</v>
      </c>
      <c r="DT239" t="s">
        <v>4084</v>
      </c>
      <c r="DU239" t="s">
        <v>4064</v>
      </c>
      <c r="DV239" t="s">
        <v>4090</v>
      </c>
      <c r="DW239" t="s">
        <v>4602</v>
      </c>
      <c r="DX239" t="s">
        <v>4084</v>
      </c>
      <c r="DY239" t="s">
        <v>4090</v>
      </c>
      <c r="DZ239" t="s">
        <v>4596</v>
      </c>
      <c r="EA239" t="s">
        <v>4090</v>
      </c>
      <c r="EB239" t="s">
        <v>4097</v>
      </c>
      <c r="EC239" t="s">
        <v>16505</v>
      </c>
      <c r="ED239" t="s">
        <v>4254</v>
      </c>
      <c r="EE239" t="s">
        <v>4062</v>
      </c>
      <c r="EF239" t="s">
        <v>4610</v>
      </c>
      <c r="EG239" t="s">
        <v>4090</v>
      </c>
      <c r="EH239" t="s">
        <v>4091</v>
      </c>
      <c r="EI239" t="s">
        <v>4062</v>
      </c>
      <c r="EJ239" t="s">
        <v>4061</v>
      </c>
      <c r="EK239" t="s">
        <v>4042</v>
      </c>
      <c r="EL239" t="s">
        <v>4074</v>
      </c>
      <c r="EM239" t="s">
        <v>4090</v>
      </c>
      <c r="EN239" t="s">
        <v>4837</v>
      </c>
      <c r="EO239" t="s">
        <v>4104</v>
      </c>
      <c r="EP239" t="s">
        <v>5034</v>
      </c>
      <c r="EQ239" t="s">
        <v>4061</v>
      </c>
      <c r="ER239" t="s">
        <v>4103</v>
      </c>
      <c r="ES239" t="s">
        <v>4045</v>
      </c>
      <c r="ET239" t="s">
        <v>5493</v>
      </c>
      <c r="EU239" t="s">
        <v>4062</v>
      </c>
      <c r="EV239" t="s">
        <v>4091</v>
      </c>
      <c r="EW239" t="s">
        <v>4090</v>
      </c>
      <c r="EX239" t="s">
        <v>4090</v>
      </c>
      <c r="EY239" t="s">
        <v>4064</v>
      </c>
      <c r="EZ239" t="s">
        <v>5259</v>
      </c>
      <c r="FA239" t="s">
        <v>4663</v>
      </c>
      <c r="FB239" t="s">
        <v>5198</v>
      </c>
      <c r="FC239" t="s">
        <v>9153</v>
      </c>
      <c r="FD239" t="s">
        <v>9533</v>
      </c>
      <c r="FE239" t="s">
        <v>4205</v>
      </c>
      <c r="FF239" t="s">
        <v>4104</v>
      </c>
      <c r="FG239" t="s">
        <v>4064</v>
      </c>
      <c r="FH239" t="s">
        <v>4598</v>
      </c>
      <c r="FI239" t="s">
        <v>5908</v>
      </c>
      <c r="FJ239" t="s">
        <v>4881</v>
      </c>
      <c r="FK239" t="s">
        <v>6141</v>
      </c>
      <c r="FL239" t="s">
        <v>4062</v>
      </c>
      <c r="FM239" t="s">
        <v>6209</v>
      </c>
      <c r="FN239" t="s">
        <v>6637</v>
      </c>
      <c r="FO239" t="s">
        <v>5167</v>
      </c>
      <c r="FP239" t="s">
        <v>9349</v>
      </c>
      <c r="FQ239" t="s">
        <v>4781</v>
      </c>
      <c r="FR239" t="s">
        <v>4762</v>
      </c>
      <c r="FS239" t="s">
        <v>4862</v>
      </c>
      <c r="FT239" t="s">
        <v>6643</v>
      </c>
      <c r="FU239" t="s">
        <v>4743</v>
      </c>
      <c r="FV239" t="s">
        <v>5214</v>
      </c>
      <c r="FW239" t="s">
        <v>11570</v>
      </c>
      <c r="FX239" t="s">
        <v>4751</v>
      </c>
      <c r="FY239" t="s">
        <v>6200</v>
      </c>
      <c r="FZ239" t="s">
        <v>5439</v>
      </c>
      <c r="GA239" t="s">
        <v>16506</v>
      </c>
      <c r="GB239" t="s">
        <v>16507</v>
      </c>
      <c r="GC239" t="s">
        <v>8076</v>
      </c>
      <c r="GD239" t="s">
        <v>4859</v>
      </c>
      <c r="GE239" t="s">
        <v>5072</v>
      </c>
      <c r="GF239" t="s">
        <v>4158</v>
      </c>
      <c r="GG239" t="s">
        <v>4582</v>
      </c>
      <c r="GH239" t="s">
        <v>5908</v>
      </c>
      <c r="GI239" t="s">
        <v>6875</v>
      </c>
      <c r="GJ239" t="s">
        <v>4659</v>
      </c>
      <c r="GK239" t="s">
        <v>7269</v>
      </c>
      <c r="GL239" t="s">
        <v>9268</v>
      </c>
      <c r="GM239" t="s">
        <v>4761</v>
      </c>
      <c r="GN239" t="s">
        <v>8117</v>
      </c>
      <c r="GO239" t="s">
        <v>4977</v>
      </c>
      <c r="GP239" t="s">
        <v>5249</v>
      </c>
      <c r="GQ239" t="s">
        <v>14744</v>
      </c>
      <c r="GR239" t="s">
        <v>15937</v>
      </c>
      <c r="GS239" t="s">
        <v>5586</v>
      </c>
      <c r="GT239" t="s">
        <v>5068</v>
      </c>
      <c r="GU239" t="s">
        <v>16508</v>
      </c>
      <c r="GV239" t="s">
        <v>5454</v>
      </c>
      <c r="GW239" t="s">
        <v>4148</v>
      </c>
      <c r="GX239" t="s">
        <v>4070</v>
      </c>
      <c r="GY239" t="s">
        <v>4580</v>
      </c>
      <c r="GZ239" t="s">
        <v>5297</v>
      </c>
      <c r="HA239" t="s">
        <v>5037</v>
      </c>
      <c r="HB239" t="s">
        <v>4090</v>
      </c>
      <c r="HC239" t="s">
        <v>5046</v>
      </c>
      <c r="HD239" t="s">
        <v>16509</v>
      </c>
      <c r="HE239" t="s">
        <v>4091</v>
      </c>
      <c r="HF239" t="s">
        <v>4763</v>
      </c>
      <c r="HG239" t="s">
        <v>5516</v>
      </c>
      <c r="HH239" t="s">
        <v>4154</v>
      </c>
      <c r="HI239" t="s">
        <v>4045</v>
      </c>
      <c r="HJ239" t="s">
        <v>4045</v>
      </c>
      <c r="HK239" t="s">
        <v>4076</v>
      </c>
      <c r="HL239" t="s">
        <v>4102</v>
      </c>
      <c r="HM239" t="s">
        <v>5449</v>
      </c>
      <c r="HN239" t="s">
        <v>5297</v>
      </c>
      <c r="HO239" t="s">
        <v>4064</v>
      </c>
      <c r="HP239" t="s">
        <v>4091</v>
      </c>
      <c r="HQ239" t="s">
        <v>4061</v>
      </c>
      <c r="HR239" t="s">
        <v>4070</v>
      </c>
      <c r="HS239" t="s">
        <v>4045</v>
      </c>
      <c r="HT239" t="s">
        <v>4604</v>
      </c>
      <c r="HU239" t="s">
        <v>5615</v>
      </c>
      <c r="HV239" t="s">
        <v>4082</v>
      </c>
      <c r="HW239" t="s">
        <v>8146</v>
      </c>
      <c r="HX239" t="s">
        <v>5159</v>
      </c>
      <c r="HY239" t="s">
        <v>4045</v>
      </c>
      <c r="HZ239" t="s">
        <v>4045</v>
      </c>
      <c r="IA239" t="s">
        <v>4598</v>
      </c>
      <c r="IB239" t="s">
        <v>7086</v>
      </c>
      <c r="IC239" t="s">
        <v>4596</v>
      </c>
      <c r="ID239" t="s">
        <v>4764</v>
      </c>
      <c r="IE239" t="s">
        <v>5411</v>
      </c>
      <c r="IF239" t="s">
        <v>6198</v>
      </c>
      <c r="IG239" t="s">
        <v>10131</v>
      </c>
      <c r="IH239" t="s">
        <v>4172</v>
      </c>
      <c r="II239" t="s">
        <v>4654</v>
      </c>
      <c r="IJ239" t="s">
        <v>4828</v>
      </c>
      <c r="IK239" t="s">
        <v>4045</v>
      </c>
      <c r="IL239" t="s">
        <v>4665</v>
      </c>
      <c r="IM239" t="s">
        <v>4045</v>
      </c>
      <c r="IN239" t="s">
        <v>4985</v>
      </c>
      <c r="IO239" t="s">
        <v>5126</v>
      </c>
      <c r="IP239" t="s">
        <v>4198</v>
      </c>
      <c r="IQ239" t="s">
        <v>4045</v>
      </c>
      <c r="IR239" t="s">
        <v>16510</v>
      </c>
      <c r="IS239" t="s">
        <v>12729</v>
      </c>
      <c r="IT239" t="s">
        <v>4071</v>
      </c>
      <c r="IU239" t="s">
        <v>4091</v>
      </c>
      <c r="IV239" t="s">
        <v>4841</v>
      </c>
      <c r="IW239" t="s">
        <v>7173</v>
      </c>
      <c r="IX239" t="s">
        <v>4045</v>
      </c>
      <c r="IY239" t="s">
        <v>4888</v>
      </c>
      <c r="IZ239" t="s">
        <v>4045</v>
      </c>
      <c r="JA239" t="s">
        <v>4045</v>
      </c>
      <c r="JB239" t="s">
        <v>4205</v>
      </c>
      <c r="JC239" t="s">
        <v>4045</v>
      </c>
      <c r="JD239" t="s">
        <v>4057</v>
      </c>
      <c r="JE239" t="s">
        <v>4090</v>
      </c>
      <c r="JF239" t="s">
        <v>4074</v>
      </c>
      <c r="JG239" t="s">
        <v>4091</v>
      </c>
      <c r="JH239" t="s">
        <v>4045</v>
      </c>
      <c r="JI239" t="s">
        <v>4102</v>
      </c>
      <c r="JJ239" t="s">
        <v>4045</v>
      </c>
      <c r="JK239" t="s">
        <v>5167</v>
      </c>
      <c r="JL239" t="s">
        <v>4196</v>
      </c>
      <c r="JM239" t="s">
        <v>4045</v>
      </c>
      <c r="JN239" t="s">
        <v>4174</v>
      </c>
      <c r="JO239" t="s">
        <v>4090</v>
      </c>
      <c r="JP239" t="s">
        <v>4109</v>
      </c>
      <c r="JQ239" t="s">
        <v>4205</v>
      </c>
      <c r="JR239" t="s">
        <v>4045</v>
      </c>
      <c r="JS239" t="s">
        <v>6988</v>
      </c>
      <c r="JT239" t="s">
        <v>4090</v>
      </c>
      <c r="JU239" t="s">
        <v>4118</v>
      </c>
      <c r="JV239" t="s">
        <v>4045</v>
      </c>
      <c r="JW239" t="s">
        <v>4830</v>
      </c>
      <c r="JX239" t="s">
        <v>4207</v>
      </c>
      <c r="JY239" t="s">
        <v>4152</v>
      </c>
      <c r="JZ239" t="s">
        <v>4090</v>
      </c>
      <c r="KA239" t="s">
        <v>4069</v>
      </c>
      <c r="KB239" t="s">
        <v>4076</v>
      </c>
      <c r="KC239" t="s">
        <v>5133</v>
      </c>
      <c r="KD239" t="s">
        <v>4045</v>
      </c>
      <c r="KE239" t="s">
        <v>4207</v>
      </c>
      <c r="KF239" t="s">
        <v>4104</v>
      </c>
      <c r="KG239" t="s">
        <v>4579</v>
      </c>
      <c r="KH239" t="s">
        <v>4090</v>
      </c>
      <c r="KI239" t="s">
        <v>4109</v>
      </c>
      <c r="KJ239" t="s">
        <v>4084</v>
      </c>
      <c r="KK239" t="s">
        <v>4062</v>
      </c>
      <c r="KL239" t="s">
        <v>4090</v>
      </c>
      <c r="KM239" t="s">
        <v>4076</v>
      </c>
      <c r="KN239" t="s">
        <v>4091</v>
      </c>
      <c r="KO239" t="s">
        <v>4091</v>
      </c>
      <c r="KP239" t="s">
        <v>4091</v>
      </c>
    </row>
    <row r="240" spans="1:302" x14ac:dyDescent="0.25">
      <c r="A240" t="s">
        <v>3986</v>
      </c>
      <c r="B240">
        <v>13181134</v>
      </c>
      <c r="C240" t="s">
        <v>3987</v>
      </c>
      <c r="D240" t="s">
        <v>4390</v>
      </c>
      <c r="E240" t="s">
        <v>3989</v>
      </c>
      <c r="F240" t="s">
        <v>16511</v>
      </c>
      <c r="G240" t="s">
        <v>3991</v>
      </c>
      <c r="H240" t="s">
        <v>3992</v>
      </c>
      <c r="I240">
        <v>0</v>
      </c>
      <c r="J240" t="s">
        <v>3993</v>
      </c>
      <c r="K240" t="s">
        <v>5094</v>
      </c>
      <c r="L240" t="s">
        <v>3995</v>
      </c>
      <c r="M240">
        <v>472</v>
      </c>
      <c r="N240" t="s">
        <v>3996</v>
      </c>
      <c r="O240" t="s">
        <v>16512</v>
      </c>
      <c r="P240" t="s">
        <v>3998</v>
      </c>
      <c r="Q240">
        <v>1521</v>
      </c>
      <c r="R240" t="s">
        <v>3999</v>
      </c>
      <c r="S240">
        <v>0</v>
      </c>
      <c r="T240" t="s">
        <v>4000</v>
      </c>
      <c r="U240">
        <v>0</v>
      </c>
      <c r="V240" t="s">
        <v>4002</v>
      </c>
      <c r="W240" t="s">
        <v>16513</v>
      </c>
      <c r="X240" t="s">
        <v>4004</v>
      </c>
      <c r="Y240" t="s">
        <v>16514</v>
      </c>
      <c r="Z240" t="s">
        <v>4006</v>
      </c>
      <c r="AA240">
        <v>13</v>
      </c>
      <c r="AB240" t="s">
        <v>4007</v>
      </c>
      <c r="AC240" t="s">
        <v>6960</v>
      </c>
      <c r="AD240" t="s">
        <v>4009</v>
      </c>
      <c r="AE240" t="s">
        <v>15276</v>
      </c>
      <c r="AF240" t="s">
        <v>4011</v>
      </c>
      <c r="AG240">
        <v>0</v>
      </c>
      <c r="AH240" t="s">
        <v>4012</v>
      </c>
      <c r="AI240" t="s">
        <v>16515</v>
      </c>
      <c r="AJ240" t="s">
        <v>4014</v>
      </c>
      <c r="AK240" t="s">
        <v>16516</v>
      </c>
      <c r="AL240" t="s">
        <v>4016</v>
      </c>
      <c r="AM240" t="s">
        <v>16517</v>
      </c>
      <c r="AN240" t="s">
        <v>4018</v>
      </c>
      <c r="AO240" t="s">
        <v>6734</v>
      </c>
      <c r="AP240" t="s">
        <v>12177</v>
      </c>
      <c r="AQ240" t="s">
        <v>16518</v>
      </c>
      <c r="AR240" t="s">
        <v>16519</v>
      </c>
      <c r="AS240" t="s">
        <v>11681</v>
      </c>
      <c r="AT240" t="s">
        <v>11132</v>
      </c>
      <c r="AU240" t="s">
        <v>16520</v>
      </c>
      <c r="AV240" t="s">
        <v>16521</v>
      </c>
      <c r="AW240" t="s">
        <v>4035</v>
      </c>
      <c r="AX240" t="s">
        <v>16522</v>
      </c>
      <c r="AY240" t="s">
        <v>16523</v>
      </c>
      <c r="AZ240" t="s">
        <v>4663</v>
      </c>
      <c r="BA240" t="s">
        <v>16524</v>
      </c>
      <c r="BB240" t="s">
        <v>16525</v>
      </c>
      <c r="BC240" t="s">
        <v>4667</v>
      </c>
      <c r="BD240" t="s">
        <v>5481</v>
      </c>
      <c r="BE240" t="s">
        <v>4703</v>
      </c>
      <c r="BF240" t="s">
        <v>16526</v>
      </c>
      <c r="BG240" t="s">
        <v>14318</v>
      </c>
      <c r="BH240" t="s">
        <v>5814</v>
      </c>
      <c r="BI240" t="s">
        <v>4250</v>
      </c>
      <c r="BJ240" t="s">
        <v>12423</v>
      </c>
      <c r="BK240" t="s">
        <v>4074</v>
      </c>
      <c r="BL240" t="s">
        <v>4815</v>
      </c>
      <c r="BM240" t="s">
        <v>4062</v>
      </c>
      <c r="BN240" t="s">
        <v>4378</v>
      </c>
      <c r="BO240" t="s">
        <v>4048</v>
      </c>
      <c r="BP240" t="s">
        <v>4663</v>
      </c>
      <c r="BQ240" t="s">
        <v>4088</v>
      </c>
      <c r="BR240" t="s">
        <v>4176</v>
      </c>
      <c r="BS240" t="s">
        <v>16527</v>
      </c>
      <c r="BT240" t="s">
        <v>4084</v>
      </c>
      <c r="BU240" t="s">
        <v>4150</v>
      </c>
      <c r="BV240" t="s">
        <v>4346</v>
      </c>
      <c r="BW240" t="s">
        <v>12362</v>
      </c>
      <c r="BX240" t="s">
        <v>4204</v>
      </c>
      <c r="BY240" t="s">
        <v>5034</v>
      </c>
      <c r="BZ240" t="s">
        <v>5624</v>
      </c>
      <c r="CA240" t="s">
        <v>6096</v>
      </c>
      <c r="CB240" t="s">
        <v>9716</v>
      </c>
      <c r="CC240" t="s">
        <v>4579</v>
      </c>
      <c r="CD240" t="s">
        <v>4176</v>
      </c>
      <c r="CE240" t="s">
        <v>15512</v>
      </c>
      <c r="CF240" t="s">
        <v>6369</v>
      </c>
      <c r="CG240" t="s">
        <v>16528</v>
      </c>
      <c r="CH240" t="s">
        <v>4045</v>
      </c>
      <c r="CI240" t="s">
        <v>4092</v>
      </c>
      <c r="CJ240" t="s">
        <v>4061</v>
      </c>
      <c r="CK240" t="s">
        <v>4590</v>
      </c>
      <c r="CL240" t="s">
        <v>4579</v>
      </c>
      <c r="CM240" t="s">
        <v>16529</v>
      </c>
      <c r="CN240" t="s">
        <v>4072</v>
      </c>
      <c r="CO240" t="s">
        <v>5750</v>
      </c>
      <c r="CP240" t="s">
        <v>5518</v>
      </c>
      <c r="CQ240" t="s">
        <v>6245</v>
      </c>
      <c r="CR240" t="s">
        <v>4152</v>
      </c>
      <c r="CS240" t="s">
        <v>4045</v>
      </c>
      <c r="CT240" t="s">
        <v>4045</v>
      </c>
      <c r="CU240" t="s">
        <v>5205</v>
      </c>
      <c r="CV240" t="s">
        <v>8104</v>
      </c>
      <c r="CW240" t="s">
        <v>4064</v>
      </c>
      <c r="CX240" t="s">
        <v>4057</v>
      </c>
      <c r="CY240" t="s">
        <v>4045</v>
      </c>
      <c r="CZ240" t="s">
        <v>4091</v>
      </c>
      <c r="DA240" t="s">
        <v>4069</v>
      </c>
      <c r="DB240" t="s">
        <v>6474</v>
      </c>
      <c r="DC240" t="s">
        <v>4061</v>
      </c>
      <c r="DD240" t="s">
        <v>4045</v>
      </c>
      <c r="DE240" t="s">
        <v>4045</v>
      </c>
      <c r="DF240" t="s">
        <v>6068</v>
      </c>
      <c r="DG240" t="s">
        <v>4663</v>
      </c>
      <c r="DH240" t="s">
        <v>7900</v>
      </c>
      <c r="DI240" t="s">
        <v>15883</v>
      </c>
      <c r="DJ240" t="s">
        <v>5046</v>
      </c>
      <c r="DK240" t="s">
        <v>5796</v>
      </c>
      <c r="DL240" t="s">
        <v>4092</v>
      </c>
      <c r="DM240" t="s">
        <v>4759</v>
      </c>
      <c r="DN240" t="s">
        <v>4045</v>
      </c>
      <c r="DO240" t="s">
        <v>4045</v>
      </c>
      <c r="DP240" t="s">
        <v>4064</v>
      </c>
      <c r="DQ240" t="s">
        <v>4083</v>
      </c>
      <c r="DR240" t="s">
        <v>4108</v>
      </c>
      <c r="DS240" t="s">
        <v>4841</v>
      </c>
      <c r="DT240" t="s">
        <v>4057</v>
      </c>
      <c r="DU240" t="s">
        <v>4064</v>
      </c>
      <c r="DV240" t="s">
        <v>4090</v>
      </c>
      <c r="DW240" t="s">
        <v>4593</v>
      </c>
      <c r="DX240" t="s">
        <v>4070</v>
      </c>
      <c r="DY240" t="s">
        <v>4090</v>
      </c>
      <c r="DZ240" t="s">
        <v>4378</v>
      </c>
      <c r="EA240" t="s">
        <v>4090</v>
      </c>
      <c r="EB240" t="s">
        <v>4097</v>
      </c>
      <c r="EC240" t="s">
        <v>16530</v>
      </c>
      <c r="ED240" t="s">
        <v>5229</v>
      </c>
      <c r="EE240" t="s">
        <v>4062</v>
      </c>
      <c r="EF240" t="s">
        <v>5204</v>
      </c>
      <c r="EG240" t="s">
        <v>4663</v>
      </c>
      <c r="EH240" t="s">
        <v>4064</v>
      </c>
      <c r="EI240" t="s">
        <v>4062</v>
      </c>
      <c r="EJ240" t="s">
        <v>4069</v>
      </c>
      <c r="EK240" t="s">
        <v>5493</v>
      </c>
      <c r="EL240" t="s">
        <v>4104</v>
      </c>
      <c r="EM240" t="s">
        <v>4090</v>
      </c>
      <c r="EN240" t="s">
        <v>4074</v>
      </c>
      <c r="EO240" t="s">
        <v>4069</v>
      </c>
      <c r="EP240" t="s">
        <v>4091</v>
      </c>
      <c r="EQ240" t="s">
        <v>4199</v>
      </c>
      <c r="ER240" t="s">
        <v>6141</v>
      </c>
      <c r="ES240" t="s">
        <v>4045</v>
      </c>
      <c r="ET240" t="s">
        <v>4108</v>
      </c>
      <c r="EU240" t="s">
        <v>4062</v>
      </c>
      <c r="EV240" t="s">
        <v>4091</v>
      </c>
      <c r="EW240" t="s">
        <v>4197</v>
      </c>
      <c r="EX240" t="s">
        <v>4090</v>
      </c>
      <c r="EY240" t="s">
        <v>4091</v>
      </c>
      <c r="EZ240" t="s">
        <v>5826</v>
      </c>
      <c r="FA240" t="s">
        <v>4663</v>
      </c>
      <c r="FB240" t="s">
        <v>5766</v>
      </c>
      <c r="FC240" t="s">
        <v>7724</v>
      </c>
      <c r="FD240" t="s">
        <v>4819</v>
      </c>
      <c r="FE240" t="s">
        <v>4172</v>
      </c>
      <c r="FF240" t="s">
        <v>4104</v>
      </c>
      <c r="FG240" t="s">
        <v>4064</v>
      </c>
      <c r="FH240" t="s">
        <v>4598</v>
      </c>
      <c r="FI240" t="s">
        <v>4620</v>
      </c>
      <c r="FJ240" t="s">
        <v>4091</v>
      </c>
      <c r="FK240" t="s">
        <v>4047</v>
      </c>
      <c r="FL240" t="s">
        <v>4198</v>
      </c>
      <c r="FM240" t="s">
        <v>5073</v>
      </c>
      <c r="FN240" t="s">
        <v>4153</v>
      </c>
      <c r="FO240" t="s">
        <v>10420</v>
      </c>
      <c r="FP240" t="s">
        <v>5856</v>
      </c>
      <c r="FQ240" t="s">
        <v>4042</v>
      </c>
      <c r="FR240" t="s">
        <v>4881</v>
      </c>
      <c r="FS240" t="s">
        <v>4969</v>
      </c>
      <c r="FT240" t="s">
        <v>16531</v>
      </c>
      <c r="FU240" t="s">
        <v>5694</v>
      </c>
      <c r="FV240" t="s">
        <v>8765</v>
      </c>
      <c r="FW240" t="s">
        <v>6155</v>
      </c>
      <c r="FX240" t="s">
        <v>4133</v>
      </c>
      <c r="FY240" t="s">
        <v>6554</v>
      </c>
      <c r="FZ240" t="s">
        <v>5212</v>
      </c>
      <c r="GA240" t="s">
        <v>16532</v>
      </c>
      <c r="GB240" t="s">
        <v>9310</v>
      </c>
      <c r="GC240" t="s">
        <v>6190</v>
      </c>
      <c r="GD240" t="s">
        <v>5143</v>
      </c>
      <c r="GE240" t="s">
        <v>5593</v>
      </c>
      <c r="GF240" t="s">
        <v>4662</v>
      </c>
      <c r="GG240" t="s">
        <v>4780</v>
      </c>
      <c r="GH240" t="s">
        <v>6152</v>
      </c>
      <c r="GI240" t="s">
        <v>4151</v>
      </c>
      <c r="GJ240" t="s">
        <v>4743</v>
      </c>
      <c r="GK240" t="s">
        <v>4181</v>
      </c>
      <c r="GL240" t="s">
        <v>7648</v>
      </c>
      <c r="GM240" t="s">
        <v>7166</v>
      </c>
      <c r="GN240" t="s">
        <v>8996</v>
      </c>
      <c r="GO240" t="s">
        <v>5146</v>
      </c>
      <c r="GP240" t="s">
        <v>5430</v>
      </c>
      <c r="GQ240" t="s">
        <v>15694</v>
      </c>
      <c r="GR240" t="s">
        <v>16238</v>
      </c>
      <c r="GS240" t="s">
        <v>4977</v>
      </c>
      <c r="GT240" t="s">
        <v>5497</v>
      </c>
      <c r="GU240" t="s">
        <v>15351</v>
      </c>
      <c r="GV240" t="s">
        <v>7371</v>
      </c>
      <c r="GW240" t="s">
        <v>9201</v>
      </c>
      <c r="GX240" t="s">
        <v>4070</v>
      </c>
      <c r="GY240" t="s">
        <v>4665</v>
      </c>
      <c r="GZ240" t="s">
        <v>4073</v>
      </c>
      <c r="HA240" t="s">
        <v>5057</v>
      </c>
      <c r="HB240" t="s">
        <v>4090</v>
      </c>
      <c r="HC240" t="s">
        <v>5199</v>
      </c>
      <c r="HD240" t="s">
        <v>4593</v>
      </c>
      <c r="HE240" t="s">
        <v>4184</v>
      </c>
      <c r="HF240" t="s">
        <v>4673</v>
      </c>
      <c r="HG240" t="s">
        <v>5296</v>
      </c>
      <c r="HH240" t="s">
        <v>6144</v>
      </c>
      <c r="HI240" t="s">
        <v>4045</v>
      </c>
      <c r="HJ240" t="s">
        <v>4045</v>
      </c>
      <c r="HK240" t="s">
        <v>4250</v>
      </c>
      <c r="HL240" t="s">
        <v>4829</v>
      </c>
      <c r="HM240" t="s">
        <v>4196</v>
      </c>
      <c r="HN240" t="s">
        <v>4053</v>
      </c>
      <c r="HO240" t="s">
        <v>4064</v>
      </c>
      <c r="HP240" t="s">
        <v>4250</v>
      </c>
      <c r="HQ240" t="s">
        <v>4061</v>
      </c>
      <c r="HR240" t="s">
        <v>4070</v>
      </c>
      <c r="HS240" t="s">
        <v>4045</v>
      </c>
      <c r="HT240" t="s">
        <v>4762</v>
      </c>
      <c r="HU240" t="s">
        <v>4899</v>
      </c>
      <c r="HV240" t="s">
        <v>6101</v>
      </c>
      <c r="HW240" t="s">
        <v>16533</v>
      </c>
      <c r="HX240" t="s">
        <v>4858</v>
      </c>
      <c r="HY240" t="s">
        <v>4045</v>
      </c>
      <c r="HZ240" t="s">
        <v>4045</v>
      </c>
      <c r="IA240" t="s">
        <v>4374</v>
      </c>
      <c r="IB240" t="s">
        <v>4160</v>
      </c>
      <c r="IC240" t="s">
        <v>4062</v>
      </c>
      <c r="ID240" t="s">
        <v>4673</v>
      </c>
      <c r="IE240" t="s">
        <v>6005</v>
      </c>
      <c r="IF240" t="s">
        <v>5425</v>
      </c>
      <c r="IG240" t="s">
        <v>4043</v>
      </c>
      <c r="IH240" t="s">
        <v>4872</v>
      </c>
      <c r="II240" t="s">
        <v>5199</v>
      </c>
      <c r="IJ240" t="s">
        <v>5446</v>
      </c>
      <c r="IK240" t="s">
        <v>4045</v>
      </c>
      <c r="IL240" t="s">
        <v>4109</v>
      </c>
      <c r="IM240" t="s">
        <v>4090</v>
      </c>
      <c r="IN240" t="s">
        <v>5162</v>
      </c>
      <c r="IO240" t="s">
        <v>5037</v>
      </c>
      <c r="IP240" t="s">
        <v>4872</v>
      </c>
      <c r="IQ240" t="s">
        <v>4045</v>
      </c>
      <c r="IR240" t="s">
        <v>12807</v>
      </c>
      <c r="IS240" t="s">
        <v>13926</v>
      </c>
      <c r="IT240" t="s">
        <v>4071</v>
      </c>
      <c r="IU240" t="s">
        <v>4091</v>
      </c>
      <c r="IV240" t="s">
        <v>5124</v>
      </c>
      <c r="IW240" t="s">
        <v>7566</v>
      </c>
      <c r="IX240" t="s">
        <v>4045</v>
      </c>
      <c r="IY240" t="s">
        <v>4043</v>
      </c>
      <c r="IZ240" t="s">
        <v>4045</v>
      </c>
      <c r="JA240" t="s">
        <v>4045</v>
      </c>
      <c r="JB240" t="s">
        <v>4205</v>
      </c>
      <c r="JC240" t="s">
        <v>4045</v>
      </c>
      <c r="JD240" t="s">
        <v>4198</v>
      </c>
      <c r="JE240" t="s">
        <v>4090</v>
      </c>
      <c r="JF240" t="s">
        <v>4104</v>
      </c>
      <c r="JG240" t="s">
        <v>4091</v>
      </c>
      <c r="JH240" t="s">
        <v>4045</v>
      </c>
      <c r="JI240" t="s">
        <v>4374</v>
      </c>
      <c r="JJ240" t="s">
        <v>4045</v>
      </c>
      <c r="JK240" t="s">
        <v>5167</v>
      </c>
      <c r="JL240" t="s">
        <v>4769</v>
      </c>
      <c r="JM240" t="s">
        <v>4045</v>
      </c>
      <c r="JN240" t="s">
        <v>4174</v>
      </c>
      <c r="JO240" t="s">
        <v>4090</v>
      </c>
      <c r="JP240" t="s">
        <v>4204</v>
      </c>
      <c r="JQ240" t="s">
        <v>5034</v>
      </c>
      <c r="JR240" t="s">
        <v>4045</v>
      </c>
      <c r="JS240" t="s">
        <v>4154</v>
      </c>
      <c r="JT240" t="s">
        <v>4090</v>
      </c>
      <c r="JU240" t="s">
        <v>4108</v>
      </c>
      <c r="JV240" t="s">
        <v>4045</v>
      </c>
      <c r="JW240" t="s">
        <v>5075</v>
      </c>
      <c r="JX240" t="s">
        <v>4207</v>
      </c>
      <c r="JY240" t="s">
        <v>4579</v>
      </c>
      <c r="JZ240" t="s">
        <v>4598</v>
      </c>
      <c r="KA240" t="s">
        <v>4069</v>
      </c>
      <c r="KB240" t="s">
        <v>4118</v>
      </c>
      <c r="KC240" t="s">
        <v>5133</v>
      </c>
      <c r="KD240" t="s">
        <v>4045</v>
      </c>
      <c r="KE240" t="s">
        <v>4207</v>
      </c>
      <c r="KF240" t="s">
        <v>4101</v>
      </c>
      <c r="KG240" t="s">
        <v>4109</v>
      </c>
      <c r="KH240" t="s">
        <v>4090</v>
      </c>
      <c r="KI240" t="s">
        <v>4109</v>
      </c>
      <c r="KJ240" t="s">
        <v>4091</v>
      </c>
      <c r="KK240" t="s">
        <v>4062</v>
      </c>
      <c r="KL240" t="s">
        <v>4073</v>
      </c>
      <c r="KM240" t="s">
        <v>4064</v>
      </c>
      <c r="KN240" t="s">
        <v>4091</v>
      </c>
      <c r="KO240" t="s">
        <v>4091</v>
      </c>
      <c r="KP240" t="s">
        <v>4091</v>
      </c>
    </row>
    <row r="241" spans="1:302" x14ac:dyDescent="0.25">
      <c r="A241" t="s">
        <v>3986</v>
      </c>
      <c r="B241">
        <v>13181138</v>
      </c>
      <c r="C241" t="s">
        <v>3987</v>
      </c>
      <c r="D241" t="s">
        <v>4208</v>
      </c>
      <c r="E241" t="s">
        <v>4390</v>
      </c>
      <c r="F241" t="s">
        <v>16534</v>
      </c>
      <c r="G241" t="s">
        <v>3991</v>
      </c>
      <c r="H241" t="s">
        <v>3992</v>
      </c>
      <c r="I241">
        <v>151</v>
      </c>
      <c r="J241" t="s">
        <v>3993</v>
      </c>
      <c r="K241" t="s">
        <v>16535</v>
      </c>
      <c r="L241" t="s">
        <v>3995</v>
      </c>
      <c r="M241">
        <v>468</v>
      </c>
      <c r="N241" t="s">
        <v>3996</v>
      </c>
      <c r="O241" t="s">
        <v>16536</v>
      </c>
      <c r="P241" t="s">
        <v>3998</v>
      </c>
      <c r="Q241">
        <v>1474</v>
      </c>
      <c r="R241" t="s">
        <v>3999</v>
      </c>
      <c r="S241">
        <v>0</v>
      </c>
      <c r="T241" t="s">
        <v>4000</v>
      </c>
      <c r="U241" t="s">
        <v>16537</v>
      </c>
      <c r="V241" t="s">
        <v>4002</v>
      </c>
      <c r="W241" t="s">
        <v>16538</v>
      </c>
      <c r="X241" t="s">
        <v>4004</v>
      </c>
      <c r="Y241" t="s">
        <v>16539</v>
      </c>
      <c r="Z241" t="s">
        <v>4006</v>
      </c>
      <c r="AA241">
        <v>155</v>
      </c>
      <c r="AB241" t="s">
        <v>4007</v>
      </c>
      <c r="AC241" t="s">
        <v>16540</v>
      </c>
      <c r="AD241" t="s">
        <v>4009</v>
      </c>
      <c r="AE241" t="s">
        <v>11182</v>
      </c>
      <c r="AF241" t="s">
        <v>4011</v>
      </c>
      <c r="AG241">
        <v>0</v>
      </c>
      <c r="AH241" t="s">
        <v>4012</v>
      </c>
      <c r="AI241" t="s">
        <v>16541</v>
      </c>
      <c r="AJ241" t="s">
        <v>4014</v>
      </c>
      <c r="AK241" t="s">
        <v>16542</v>
      </c>
      <c r="AL241" t="s">
        <v>4016</v>
      </c>
      <c r="AM241" t="s">
        <v>13288</v>
      </c>
      <c r="AN241" t="s">
        <v>4018</v>
      </c>
      <c r="AO241" t="s">
        <v>16543</v>
      </c>
      <c r="AP241" t="s">
        <v>16544</v>
      </c>
      <c r="AQ241" t="s">
        <v>7850</v>
      </c>
      <c r="AR241" t="s">
        <v>13461</v>
      </c>
      <c r="AS241" t="s">
        <v>5979</v>
      </c>
      <c r="AT241" t="s">
        <v>16545</v>
      </c>
      <c r="AU241" t="s">
        <v>16546</v>
      </c>
      <c r="AV241" t="s">
        <v>15337</v>
      </c>
      <c r="AW241" t="s">
        <v>6796</v>
      </c>
      <c r="AX241" t="s">
        <v>16547</v>
      </c>
      <c r="AY241" t="s">
        <v>16548</v>
      </c>
      <c r="AZ241" t="s">
        <v>4362</v>
      </c>
      <c r="BA241" t="s">
        <v>8254</v>
      </c>
      <c r="BB241" t="s">
        <v>16549</v>
      </c>
      <c r="BC241" t="s">
        <v>7024</v>
      </c>
      <c r="BD241" t="s">
        <v>5481</v>
      </c>
      <c r="BE241" t="s">
        <v>16550</v>
      </c>
      <c r="BF241" t="s">
        <v>16551</v>
      </c>
      <c r="BG241" t="s">
        <v>16552</v>
      </c>
      <c r="BH241" t="s">
        <v>4350</v>
      </c>
      <c r="BI241" t="s">
        <v>10349</v>
      </c>
      <c r="BJ241" t="s">
        <v>7077</v>
      </c>
      <c r="BK241" t="s">
        <v>5304</v>
      </c>
      <c r="BL241" t="s">
        <v>4442</v>
      </c>
      <c r="BM241" t="s">
        <v>6711</v>
      </c>
      <c r="BN241" t="s">
        <v>4183</v>
      </c>
      <c r="BO241" t="s">
        <v>4075</v>
      </c>
      <c r="BP241" t="s">
        <v>4045</v>
      </c>
      <c r="BQ241" t="s">
        <v>4043</v>
      </c>
      <c r="BR241" t="s">
        <v>4062</v>
      </c>
      <c r="BS241" t="s">
        <v>16553</v>
      </c>
      <c r="BT241" t="s">
        <v>4267</v>
      </c>
      <c r="BU241" t="s">
        <v>4773</v>
      </c>
      <c r="BV241" t="s">
        <v>4346</v>
      </c>
      <c r="BW241" t="s">
        <v>16554</v>
      </c>
      <c r="BX241" t="s">
        <v>10257</v>
      </c>
      <c r="BY241" t="s">
        <v>4205</v>
      </c>
      <c r="BZ241" t="s">
        <v>4061</v>
      </c>
      <c r="CA241" t="s">
        <v>7516</v>
      </c>
      <c r="CB241" t="s">
        <v>4255</v>
      </c>
      <c r="CC241" t="s">
        <v>4999</v>
      </c>
      <c r="CD241" t="s">
        <v>4053</v>
      </c>
      <c r="CE241" t="s">
        <v>16555</v>
      </c>
      <c r="CF241" t="s">
        <v>4813</v>
      </c>
      <c r="CG241" t="s">
        <v>16556</v>
      </c>
      <c r="CH241" t="s">
        <v>4045</v>
      </c>
      <c r="CI241" t="s">
        <v>4092</v>
      </c>
      <c r="CJ241" t="s">
        <v>4062</v>
      </c>
      <c r="CK241" t="s">
        <v>4061</v>
      </c>
      <c r="CL241" t="s">
        <v>4057</v>
      </c>
      <c r="CM241" t="s">
        <v>16557</v>
      </c>
      <c r="CN241" t="s">
        <v>15296</v>
      </c>
      <c r="CO241" t="s">
        <v>5439</v>
      </c>
      <c r="CP241" t="s">
        <v>4703</v>
      </c>
      <c r="CQ241" t="s">
        <v>4936</v>
      </c>
      <c r="CR241" t="s">
        <v>4057</v>
      </c>
      <c r="CS241" t="s">
        <v>4045</v>
      </c>
      <c r="CT241" t="s">
        <v>4045</v>
      </c>
      <c r="CU241" t="s">
        <v>4173</v>
      </c>
      <c r="CV241" t="s">
        <v>7882</v>
      </c>
      <c r="CW241" t="s">
        <v>4064</v>
      </c>
      <c r="CX241" t="s">
        <v>4090</v>
      </c>
      <c r="CY241" t="s">
        <v>4045</v>
      </c>
      <c r="CZ241" t="s">
        <v>4091</v>
      </c>
      <c r="DA241" t="s">
        <v>4442</v>
      </c>
      <c r="DB241" t="s">
        <v>6118</v>
      </c>
      <c r="DC241" t="s">
        <v>4061</v>
      </c>
      <c r="DD241" t="s">
        <v>4045</v>
      </c>
      <c r="DE241" t="s">
        <v>4045</v>
      </c>
      <c r="DF241" t="s">
        <v>4389</v>
      </c>
      <c r="DG241" t="s">
        <v>4663</v>
      </c>
      <c r="DH241" t="s">
        <v>6833</v>
      </c>
      <c r="DI241" t="s">
        <v>16558</v>
      </c>
      <c r="DJ241" t="s">
        <v>5046</v>
      </c>
      <c r="DK241" t="s">
        <v>4592</v>
      </c>
      <c r="DL241" t="s">
        <v>4057</v>
      </c>
      <c r="DM241" t="s">
        <v>5034</v>
      </c>
      <c r="DN241" t="s">
        <v>4071</v>
      </c>
      <c r="DO241" t="s">
        <v>4045</v>
      </c>
      <c r="DP241" t="s">
        <v>4064</v>
      </c>
      <c r="DQ241" t="s">
        <v>4202</v>
      </c>
      <c r="DR241" t="s">
        <v>4190</v>
      </c>
      <c r="DS241" t="s">
        <v>4244</v>
      </c>
      <c r="DT241" t="s">
        <v>4090</v>
      </c>
      <c r="DU241" t="s">
        <v>4289</v>
      </c>
      <c r="DV241" t="s">
        <v>4090</v>
      </c>
      <c r="DW241" t="s">
        <v>4593</v>
      </c>
      <c r="DX241" t="s">
        <v>4091</v>
      </c>
      <c r="DY241" t="s">
        <v>4265</v>
      </c>
      <c r="DZ241" t="s">
        <v>4378</v>
      </c>
      <c r="EA241" t="s">
        <v>4090</v>
      </c>
      <c r="EB241" t="s">
        <v>10340</v>
      </c>
      <c r="EC241" t="s">
        <v>16559</v>
      </c>
      <c r="ED241" t="s">
        <v>6321</v>
      </c>
      <c r="EE241" t="s">
        <v>4172</v>
      </c>
      <c r="EF241" t="s">
        <v>4610</v>
      </c>
      <c r="EG241" t="s">
        <v>4090</v>
      </c>
      <c r="EH241" t="s">
        <v>4064</v>
      </c>
      <c r="EI241" t="s">
        <v>4062</v>
      </c>
      <c r="EJ241" t="s">
        <v>4054</v>
      </c>
      <c r="EK241" t="s">
        <v>5672</v>
      </c>
      <c r="EL241" t="s">
        <v>4192</v>
      </c>
      <c r="EM241" t="s">
        <v>4090</v>
      </c>
      <c r="EN241" t="s">
        <v>6373</v>
      </c>
      <c r="EO241" t="s">
        <v>4064</v>
      </c>
      <c r="EP241" t="s">
        <v>4278</v>
      </c>
      <c r="EQ241" t="s">
        <v>4199</v>
      </c>
      <c r="ER241" t="s">
        <v>5167</v>
      </c>
      <c r="ES241" t="s">
        <v>4045</v>
      </c>
      <c r="ET241" t="s">
        <v>5493</v>
      </c>
      <c r="EU241" t="s">
        <v>4062</v>
      </c>
      <c r="EV241" t="s">
        <v>4281</v>
      </c>
      <c r="EW241" t="s">
        <v>4546</v>
      </c>
      <c r="EX241" t="s">
        <v>4090</v>
      </c>
      <c r="EY241" t="s">
        <v>4086</v>
      </c>
      <c r="EZ241" t="s">
        <v>10914</v>
      </c>
      <c r="FA241" t="s">
        <v>4045</v>
      </c>
      <c r="FB241" t="s">
        <v>4610</v>
      </c>
      <c r="FC241" t="s">
        <v>5229</v>
      </c>
      <c r="FD241" t="s">
        <v>16560</v>
      </c>
      <c r="FE241" t="s">
        <v>4520</v>
      </c>
      <c r="FF241" t="s">
        <v>4104</v>
      </c>
      <c r="FG241" t="s">
        <v>4086</v>
      </c>
      <c r="FH241" t="s">
        <v>4278</v>
      </c>
      <c r="FI241" t="s">
        <v>16561</v>
      </c>
      <c r="FJ241" t="s">
        <v>12638</v>
      </c>
      <c r="FK241" t="s">
        <v>5653</v>
      </c>
      <c r="FL241" t="s">
        <v>4190</v>
      </c>
      <c r="FM241" t="s">
        <v>16404</v>
      </c>
      <c r="FN241" t="s">
        <v>4536</v>
      </c>
      <c r="FO241" t="s">
        <v>4160</v>
      </c>
      <c r="FP241" t="s">
        <v>6683</v>
      </c>
      <c r="FQ241" t="s">
        <v>4042</v>
      </c>
      <c r="FR241" t="s">
        <v>4665</v>
      </c>
      <c r="FS241" t="s">
        <v>4129</v>
      </c>
      <c r="FT241" t="s">
        <v>16562</v>
      </c>
      <c r="FU241" t="s">
        <v>5679</v>
      </c>
      <c r="FV241" t="s">
        <v>16563</v>
      </c>
      <c r="FW241" t="s">
        <v>6155</v>
      </c>
      <c r="FX241" t="s">
        <v>4974</v>
      </c>
      <c r="FY241" t="s">
        <v>16564</v>
      </c>
      <c r="FZ241" t="s">
        <v>5593</v>
      </c>
      <c r="GA241" t="s">
        <v>16565</v>
      </c>
      <c r="GB241" t="s">
        <v>16566</v>
      </c>
      <c r="GC241" t="s">
        <v>16567</v>
      </c>
      <c r="GD241" t="s">
        <v>4749</v>
      </c>
      <c r="GE241" t="s">
        <v>6651</v>
      </c>
      <c r="GF241" t="s">
        <v>4899</v>
      </c>
      <c r="GG241" t="s">
        <v>6066</v>
      </c>
      <c r="GH241" t="s">
        <v>5060</v>
      </c>
      <c r="GI241" t="s">
        <v>9492</v>
      </c>
      <c r="GJ241" t="s">
        <v>7059</v>
      </c>
      <c r="GK241" t="s">
        <v>5812</v>
      </c>
      <c r="GL241" t="s">
        <v>7094</v>
      </c>
      <c r="GM241" t="s">
        <v>7166</v>
      </c>
      <c r="GN241" t="s">
        <v>9177</v>
      </c>
      <c r="GO241" t="s">
        <v>16568</v>
      </c>
      <c r="GP241" t="s">
        <v>16569</v>
      </c>
      <c r="GQ241" t="s">
        <v>16570</v>
      </c>
      <c r="GR241" t="s">
        <v>16571</v>
      </c>
      <c r="GS241" t="s">
        <v>4357</v>
      </c>
      <c r="GT241" t="s">
        <v>10260</v>
      </c>
      <c r="GU241" t="s">
        <v>16572</v>
      </c>
      <c r="GV241" t="s">
        <v>10725</v>
      </c>
      <c r="GW241" t="s">
        <v>5705</v>
      </c>
      <c r="GX241" t="s">
        <v>4527</v>
      </c>
      <c r="GY241" t="s">
        <v>4196</v>
      </c>
      <c r="GZ241" t="s">
        <v>4152</v>
      </c>
      <c r="HA241" t="s">
        <v>6790</v>
      </c>
      <c r="HB241" t="s">
        <v>4265</v>
      </c>
      <c r="HC241" t="s">
        <v>4649</v>
      </c>
      <c r="HD241" t="s">
        <v>4593</v>
      </c>
      <c r="HE241" t="s">
        <v>4258</v>
      </c>
      <c r="HF241" t="s">
        <v>5362</v>
      </c>
      <c r="HG241" t="s">
        <v>4719</v>
      </c>
      <c r="HH241" t="s">
        <v>4431</v>
      </c>
      <c r="HI241" t="s">
        <v>4045</v>
      </c>
      <c r="HJ241" t="s">
        <v>4045</v>
      </c>
      <c r="HK241" t="s">
        <v>6074</v>
      </c>
      <c r="HL241" t="s">
        <v>16573</v>
      </c>
      <c r="HM241" t="s">
        <v>4196</v>
      </c>
      <c r="HN241" t="s">
        <v>12638</v>
      </c>
      <c r="HO241" t="s">
        <v>4064</v>
      </c>
      <c r="HP241" t="s">
        <v>5820</v>
      </c>
      <c r="HQ241" t="s">
        <v>4061</v>
      </c>
      <c r="HR241" t="s">
        <v>4829</v>
      </c>
      <c r="HS241" t="s">
        <v>4045</v>
      </c>
      <c r="HT241" t="s">
        <v>5075</v>
      </c>
      <c r="HU241" t="s">
        <v>4828</v>
      </c>
      <c r="HV241" t="s">
        <v>7323</v>
      </c>
      <c r="HW241" t="s">
        <v>4835</v>
      </c>
      <c r="HX241" t="s">
        <v>8076</v>
      </c>
      <c r="HY241" t="s">
        <v>4045</v>
      </c>
      <c r="HZ241" t="s">
        <v>4045</v>
      </c>
      <c r="IA241" t="s">
        <v>4057</v>
      </c>
      <c r="IB241" t="s">
        <v>4092</v>
      </c>
      <c r="IC241" t="s">
        <v>4771</v>
      </c>
      <c r="ID241" t="s">
        <v>4676</v>
      </c>
      <c r="IE241" t="s">
        <v>16574</v>
      </c>
      <c r="IF241" t="s">
        <v>5057</v>
      </c>
      <c r="IG241" t="s">
        <v>4266</v>
      </c>
      <c r="IH241" t="s">
        <v>4178</v>
      </c>
      <c r="II241" t="s">
        <v>4081</v>
      </c>
      <c r="IJ241" t="s">
        <v>6506</v>
      </c>
      <c r="IK241" t="s">
        <v>4045</v>
      </c>
      <c r="IL241" t="s">
        <v>4057</v>
      </c>
      <c r="IM241" t="s">
        <v>4090</v>
      </c>
      <c r="IN241" t="s">
        <v>5162</v>
      </c>
      <c r="IO241" t="s">
        <v>5347</v>
      </c>
      <c r="IP241" t="s">
        <v>4184</v>
      </c>
      <c r="IQ241" t="s">
        <v>4045</v>
      </c>
      <c r="IR241" t="s">
        <v>4821</v>
      </c>
      <c r="IS241" t="s">
        <v>5733</v>
      </c>
      <c r="IT241" t="s">
        <v>4071</v>
      </c>
      <c r="IU241" t="s">
        <v>4091</v>
      </c>
      <c r="IV241" t="s">
        <v>5124</v>
      </c>
      <c r="IW241" t="s">
        <v>16575</v>
      </c>
      <c r="IX241" t="s">
        <v>4045</v>
      </c>
      <c r="IY241" t="s">
        <v>4084</v>
      </c>
      <c r="IZ241" t="s">
        <v>4045</v>
      </c>
      <c r="JA241" t="s">
        <v>4045</v>
      </c>
      <c r="JB241" t="s">
        <v>4205</v>
      </c>
      <c r="JC241" t="s">
        <v>4045</v>
      </c>
      <c r="JD241" t="s">
        <v>4459</v>
      </c>
      <c r="JE241" t="s">
        <v>4045</v>
      </c>
      <c r="JF241" t="s">
        <v>4104</v>
      </c>
      <c r="JG241" t="s">
        <v>4423</v>
      </c>
      <c r="JH241" t="s">
        <v>4045</v>
      </c>
      <c r="JI241" t="s">
        <v>4897</v>
      </c>
      <c r="JJ241" t="s">
        <v>4045</v>
      </c>
      <c r="JK241" t="s">
        <v>4201</v>
      </c>
      <c r="JL241" t="s">
        <v>4764</v>
      </c>
      <c r="JM241" t="s">
        <v>4045</v>
      </c>
      <c r="JN241" t="s">
        <v>4149</v>
      </c>
      <c r="JO241" t="s">
        <v>4265</v>
      </c>
      <c r="JP241" t="s">
        <v>16576</v>
      </c>
      <c r="JQ241" t="s">
        <v>4205</v>
      </c>
      <c r="JR241" t="s">
        <v>4045</v>
      </c>
      <c r="JS241" t="s">
        <v>4464</v>
      </c>
      <c r="JT241" t="s">
        <v>4090</v>
      </c>
      <c r="JU241" t="s">
        <v>4108</v>
      </c>
      <c r="JV241" t="s">
        <v>4045</v>
      </c>
      <c r="JW241" t="s">
        <v>4076</v>
      </c>
      <c r="JX241" t="s">
        <v>4207</v>
      </c>
      <c r="JY241" t="s">
        <v>4073</v>
      </c>
      <c r="JZ241" t="s">
        <v>4598</v>
      </c>
      <c r="KA241" t="s">
        <v>4064</v>
      </c>
      <c r="KB241" t="s">
        <v>4109</v>
      </c>
      <c r="KC241" t="s">
        <v>4442</v>
      </c>
      <c r="KD241" t="s">
        <v>4045</v>
      </c>
      <c r="KE241" t="s">
        <v>4207</v>
      </c>
      <c r="KF241" t="s">
        <v>6687</v>
      </c>
      <c r="KG241" t="s">
        <v>4109</v>
      </c>
      <c r="KH241" t="s">
        <v>4090</v>
      </c>
      <c r="KI241" t="s">
        <v>4207</v>
      </c>
      <c r="KJ241" t="s">
        <v>4278</v>
      </c>
      <c r="KK241" t="s">
        <v>4062</v>
      </c>
      <c r="KL241" t="s">
        <v>4152</v>
      </c>
      <c r="KM241" t="s">
        <v>4086</v>
      </c>
      <c r="KN241" t="s">
        <v>4091</v>
      </c>
      <c r="KO241" t="s">
        <v>4091</v>
      </c>
      <c r="KP241" t="s">
        <v>4278</v>
      </c>
    </row>
    <row r="242" spans="1:302" x14ac:dyDescent="0.25">
      <c r="A242" t="s">
        <v>3986</v>
      </c>
      <c r="B242">
        <v>13181144</v>
      </c>
      <c r="C242" t="s">
        <v>3987</v>
      </c>
      <c r="D242" t="s">
        <v>4390</v>
      </c>
      <c r="E242" t="s">
        <v>4208</v>
      </c>
      <c r="F242" t="s">
        <v>16577</v>
      </c>
      <c r="G242" t="s">
        <v>3991</v>
      </c>
      <c r="H242" t="s">
        <v>3992</v>
      </c>
      <c r="I242">
        <v>0</v>
      </c>
      <c r="J242" t="s">
        <v>3993</v>
      </c>
      <c r="K242" t="s">
        <v>6613</v>
      </c>
      <c r="L242" t="s">
        <v>3995</v>
      </c>
      <c r="M242">
        <v>468</v>
      </c>
      <c r="N242" t="s">
        <v>3996</v>
      </c>
      <c r="O242" t="s">
        <v>16578</v>
      </c>
      <c r="P242" t="s">
        <v>3998</v>
      </c>
      <c r="Q242">
        <v>1456</v>
      </c>
      <c r="R242" t="s">
        <v>3999</v>
      </c>
      <c r="S242">
        <v>0</v>
      </c>
      <c r="T242" t="s">
        <v>4000</v>
      </c>
      <c r="U242" t="s">
        <v>16579</v>
      </c>
      <c r="V242" t="s">
        <v>4002</v>
      </c>
      <c r="W242" t="s">
        <v>16580</v>
      </c>
      <c r="X242" t="s">
        <v>4004</v>
      </c>
      <c r="Y242" t="s">
        <v>16581</v>
      </c>
      <c r="Z242" t="s">
        <v>4006</v>
      </c>
      <c r="AA242">
        <v>4</v>
      </c>
      <c r="AB242" t="s">
        <v>4007</v>
      </c>
      <c r="AC242" t="s">
        <v>9056</v>
      </c>
      <c r="AD242" t="s">
        <v>4009</v>
      </c>
      <c r="AE242" t="s">
        <v>16582</v>
      </c>
      <c r="AF242" t="s">
        <v>4011</v>
      </c>
      <c r="AG242">
        <v>0</v>
      </c>
      <c r="AH242" t="s">
        <v>4012</v>
      </c>
      <c r="AI242" t="s">
        <v>16583</v>
      </c>
      <c r="AJ242" t="s">
        <v>4014</v>
      </c>
      <c r="AK242" t="s">
        <v>16584</v>
      </c>
      <c r="AL242" t="s">
        <v>4016</v>
      </c>
      <c r="AM242" t="s">
        <v>16585</v>
      </c>
      <c r="AN242" t="s">
        <v>4018</v>
      </c>
      <c r="AO242" t="s">
        <v>16586</v>
      </c>
      <c r="AP242" t="s">
        <v>15653</v>
      </c>
      <c r="AQ242" t="s">
        <v>16587</v>
      </c>
      <c r="AR242" t="s">
        <v>13461</v>
      </c>
      <c r="AS242" t="s">
        <v>5021</v>
      </c>
      <c r="AT242" t="s">
        <v>16588</v>
      </c>
      <c r="AU242" t="s">
        <v>16589</v>
      </c>
      <c r="AV242" t="s">
        <v>16590</v>
      </c>
      <c r="AW242" t="s">
        <v>12210</v>
      </c>
      <c r="AX242" t="s">
        <v>16591</v>
      </c>
      <c r="AY242" t="s">
        <v>16592</v>
      </c>
      <c r="AZ242" t="s">
        <v>4663</v>
      </c>
      <c r="BA242" t="s">
        <v>6468</v>
      </c>
      <c r="BB242" t="s">
        <v>16593</v>
      </c>
      <c r="BC242" t="s">
        <v>12584</v>
      </c>
      <c r="BD242" t="s">
        <v>5481</v>
      </c>
      <c r="BE242" t="s">
        <v>4895</v>
      </c>
      <c r="BF242" t="s">
        <v>5315</v>
      </c>
      <c r="BG242" t="s">
        <v>9525</v>
      </c>
      <c r="BH242" t="s">
        <v>4179</v>
      </c>
      <c r="BI242" t="s">
        <v>4206</v>
      </c>
      <c r="BJ242" t="s">
        <v>16594</v>
      </c>
      <c r="BK242" t="s">
        <v>5225</v>
      </c>
      <c r="BL242" t="s">
        <v>5167</v>
      </c>
      <c r="BM242" t="s">
        <v>4150</v>
      </c>
      <c r="BN242" t="s">
        <v>4172</v>
      </c>
      <c r="BO242" t="s">
        <v>4178</v>
      </c>
      <c r="BP242" t="s">
        <v>4045</v>
      </c>
      <c r="BQ242" t="s">
        <v>4061</v>
      </c>
      <c r="BR242" t="s">
        <v>4176</v>
      </c>
      <c r="BS242" t="s">
        <v>8005</v>
      </c>
      <c r="BT242" t="s">
        <v>4061</v>
      </c>
      <c r="BU242" t="s">
        <v>4759</v>
      </c>
      <c r="BV242" t="s">
        <v>5072</v>
      </c>
      <c r="BW242" t="s">
        <v>5930</v>
      </c>
      <c r="BX242" t="s">
        <v>4158</v>
      </c>
      <c r="BY242" t="s">
        <v>4150</v>
      </c>
      <c r="BZ242" t="s">
        <v>4061</v>
      </c>
      <c r="CA242" t="s">
        <v>5203</v>
      </c>
      <c r="CB242" t="s">
        <v>4056</v>
      </c>
      <c r="CC242" t="s">
        <v>4091</v>
      </c>
      <c r="CD242" t="s">
        <v>4057</v>
      </c>
      <c r="CE242" t="s">
        <v>5596</v>
      </c>
      <c r="CF242" t="s">
        <v>7269</v>
      </c>
      <c r="CG242" t="s">
        <v>16595</v>
      </c>
      <c r="CH242" t="s">
        <v>4045</v>
      </c>
      <c r="CI242" t="s">
        <v>4092</v>
      </c>
      <c r="CJ242" t="s">
        <v>4071</v>
      </c>
      <c r="CK242" t="s">
        <v>4088</v>
      </c>
      <c r="CL242" t="s">
        <v>4154</v>
      </c>
      <c r="CM242" t="s">
        <v>16596</v>
      </c>
      <c r="CN242" t="s">
        <v>5742</v>
      </c>
      <c r="CO242" t="s">
        <v>5150</v>
      </c>
      <c r="CP242" t="s">
        <v>5037</v>
      </c>
      <c r="CQ242" t="s">
        <v>4606</v>
      </c>
      <c r="CR242" t="s">
        <v>5544</v>
      </c>
      <c r="CS242" t="s">
        <v>4045</v>
      </c>
      <c r="CT242" t="s">
        <v>4045</v>
      </c>
      <c r="CU242" t="s">
        <v>6166</v>
      </c>
      <c r="CV242" t="s">
        <v>4667</v>
      </c>
      <c r="CW242" t="s">
        <v>4782</v>
      </c>
      <c r="CX242" t="s">
        <v>4090</v>
      </c>
      <c r="CY242" t="s">
        <v>4045</v>
      </c>
      <c r="CZ242" t="s">
        <v>4091</v>
      </c>
      <c r="DA242" t="s">
        <v>4069</v>
      </c>
      <c r="DB242" t="s">
        <v>6988</v>
      </c>
      <c r="DC242" t="s">
        <v>5167</v>
      </c>
      <c r="DD242" t="s">
        <v>4045</v>
      </c>
      <c r="DE242" t="s">
        <v>4045</v>
      </c>
      <c r="DF242" t="s">
        <v>4074</v>
      </c>
      <c r="DG242" t="s">
        <v>4045</v>
      </c>
      <c r="DH242" t="s">
        <v>5427</v>
      </c>
      <c r="DI242" t="s">
        <v>16472</v>
      </c>
      <c r="DJ242" t="s">
        <v>5037</v>
      </c>
      <c r="DK242" t="s">
        <v>4161</v>
      </c>
      <c r="DL242" t="s">
        <v>4062</v>
      </c>
      <c r="DM242" t="s">
        <v>4075</v>
      </c>
      <c r="DN242" t="s">
        <v>4071</v>
      </c>
      <c r="DO242" t="s">
        <v>4045</v>
      </c>
      <c r="DP242" t="s">
        <v>4064</v>
      </c>
      <c r="DQ242" t="s">
        <v>4972</v>
      </c>
      <c r="DR242" t="s">
        <v>6103</v>
      </c>
      <c r="DS242" t="s">
        <v>4064</v>
      </c>
      <c r="DT242" t="s">
        <v>4090</v>
      </c>
      <c r="DU242" t="s">
        <v>4064</v>
      </c>
      <c r="DV242" t="s">
        <v>4090</v>
      </c>
      <c r="DW242" t="s">
        <v>4593</v>
      </c>
      <c r="DX242" t="s">
        <v>4374</v>
      </c>
      <c r="DY242" t="s">
        <v>5034</v>
      </c>
      <c r="DZ242" t="s">
        <v>4872</v>
      </c>
      <c r="EA242" t="s">
        <v>4090</v>
      </c>
      <c r="EB242" t="s">
        <v>6258</v>
      </c>
      <c r="EC242" t="s">
        <v>16597</v>
      </c>
      <c r="ED242" t="s">
        <v>4182</v>
      </c>
      <c r="EE242" t="s">
        <v>4062</v>
      </c>
      <c r="EF242" t="s">
        <v>6369</v>
      </c>
      <c r="EG242" t="s">
        <v>4045</v>
      </c>
      <c r="EH242" t="s">
        <v>4064</v>
      </c>
      <c r="EI242" t="s">
        <v>4043</v>
      </c>
      <c r="EJ242" t="s">
        <v>4079</v>
      </c>
      <c r="EK242" t="s">
        <v>5052</v>
      </c>
      <c r="EL242" t="s">
        <v>4104</v>
      </c>
      <c r="EM242" t="s">
        <v>4090</v>
      </c>
      <c r="EN242" t="s">
        <v>4066</v>
      </c>
      <c r="EO242" t="s">
        <v>4064</v>
      </c>
      <c r="EP242" t="s">
        <v>4090</v>
      </c>
      <c r="EQ242" t="s">
        <v>4076</v>
      </c>
      <c r="ER242" t="s">
        <v>4190</v>
      </c>
      <c r="ES242" t="s">
        <v>4045</v>
      </c>
      <c r="ET242" t="s">
        <v>5045</v>
      </c>
      <c r="EU242" t="s">
        <v>4062</v>
      </c>
      <c r="EV242" t="s">
        <v>4091</v>
      </c>
      <c r="EW242" t="s">
        <v>4197</v>
      </c>
      <c r="EX242" t="s">
        <v>4090</v>
      </c>
      <c r="EY242" t="s">
        <v>4202</v>
      </c>
      <c r="EZ242" t="s">
        <v>10914</v>
      </c>
      <c r="FA242" t="s">
        <v>4663</v>
      </c>
      <c r="FB242" t="s">
        <v>6595</v>
      </c>
      <c r="FC242" t="s">
        <v>16598</v>
      </c>
      <c r="FD242" t="s">
        <v>9632</v>
      </c>
      <c r="FE242" t="s">
        <v>4073</v>
      </c>
      <c r="FF242" t="s">
        <v>4069</v>
      </c>
      <c r="FG242" t="s">
        <v>4064</v>
      </c>
      <c r="FH242" t="s">
        <v>4091</v>
      </c>
      <c r="FI242" t="s">
        <v>4301</v>
      </c>
      <c r="FJ242" t="s">
        <v>5544</v>
      </c>
      <c r="FK242" t="s">
        <v>4166</v>
      </c>
      <c r="FL242" t="s">
        <v>4830</v>
      </c>
      <c r="FM242" t="s">
        <v>4976</v>
      </c>
      <c r="FN242" t="s">
        <v>8259</v>
      </c>
      <c r="FO242" t="s">
        <v>4104</v>
      </c>
      <c r="FP242" t="s">
        <v>6951</v>
      </c>
      <c r="FQ242" t="s">
        <v>4042</v>
      </c>
      <c r="FR242" t="s">
        <v>4150</v>
      </c>
      <c r="FS242" t="s">
        <v>5613</v>
      </c>
      <c r="FT242" t="s">
        <v>4736</v>
      </c>
      <c r="FU242" t="s">
        <v>6154</v>
      </c>
      <c r="FV242" t="s">
        <v>10978</v>
      </c>
      <c r="FW242" t="s">
        <v>5215</v>
      </c>
      <c r="FX242" t="s">
        <v>5748</v>
      </c>
      <c r="FY242" t="s">
        <v>5695</v>
      </c>
      <c r="FZ242" t="s">
        <v>4135</v>
      </c>
      <c r="GA242" t="s">
        <v>16237</v>
      </c>
      <c r="GB242" t="s">
        <v>6947</v>
      </c>
      <c r="GC242" t="s">
        <v>6513</v>
      </c>
      <c r="GD242" t="s">
        <v>5211</v>
      </c>
      <c r="GE242" t="s">
        <v>5593</v>
      </c>
      <c r="GF242" t="s">
        <v>5628</v>
      </c>
      <c r="GG242" t="s">
        <v>4149</v>
      </c>
      <c r="GH242" t="s">
        <v>6152</v>
      </c>
      <c r="GI242" t="s">
        <v>5861</v>
      </c>
      <c r="GJ242" t="s">
        <v>5752</v>
      </c>
      <c r="GK242" t="s">
        <v>4655</v>
      </c>
      <c r="GL242" t="s">
        <v>4636</v>
      </c>
      <c r="GM242" t="s">
        <v>6375</v>
      </c>
      <c r="GN242" t="s">
        <v>6651</v>
      </c>
      <c r="GO242" t="s">
        <v>5146</v>
      </c>
      <c r="GP242" t="s">
        <v>11427</v>
      </c>
      <c r="GQ242" t="s">
        <v>10867</v>
      </c>
      <c r="GR242" t="s">
        <v>16599</v>
      </c>
      <c r="GS242" t="s">
        <v>4195</v>
      </c>
      <c r="GT242" t="s">
        <v>4969</v>
      </c>
      <c r="GU242" t="s">
        <v>5555</v>
      </c>
      <c r="GV242" t="s">
        <v>4780</v>
      </c>
      <c r="GW242" t="s">
        <v>4859</v>
      </c>
      <c r="GX242" t="s">
        <v>4771</v>
      </c>
      <c r="GY242" t="s">
        <v>4161</v>
      </c>
      <c r="GZ242" t="s">
        <v>4169</v>
      </c>
      <c r="HA242" t="s">
        <v>6500</v>
      </c>
      <c r="HB242" t="s">
        <v>4053</v>
      </c>
      <c r="HC242" t="s">
        <v>5441</v>
      </c>
      <c r="HD242" t="s">
        <v>4763</v>
      </c>
      <c r="HE242" t="s">
        <v>4062</v>
      </c>
      <c r="HF242" t="s">
        <v>4204</v>
      </c>
      <c r="HG242" t="s">
        <v>8235</v>
      </c>
      <c r="HH242" t="s">
        <v>4239</v>
      </c>
      <c r="HI242" t="s">
        <v>4045</v>
      </c>
      <c r="HJ242" t="s">
        <v>4045</v>
      </c>
      <c r="HK242" t="s">
        <v>4604</v>
      </c>
      <c r="HL242" t="s">
        <v>4332</v>
      </c>
      <c r="HM242" t="s">
        <v>4762</v>
      </c>
      <c r="HN242" t="s">
        <v>5544</v>
      </c>
      <c r="HO242" t="s">
        <v>4064</v>
      </c>
      <c r="HP242" t="s">
        <v>4166</v>
      </c>
      <c r="HQ242" t="s">
        <v>4084</v>
      </c>
      <c r="HR242" t="s">
        <v>4039</v>
      </c>
      <c r="HS242" t="s">
        <v>4045</v>
      </c>
      <c r="HT242" t="s">
        <v>4764</v>
      </c>
      <c r="HU242" t="s">
        <v>5591</v>
      </c>
      <c r="HV242" t="s">
        <v>9079</v>
      </c>
      <c r="HW242" t="s">
        <v>5888</v>
      </c>
      <c r="HX242" t="s">
        <v>5806</v>
      </c>
      <c r="HY242" t="s">
        <v>4045</v>
      </c>
      <c r="HZ242" t="s">
        <v>4071</v>
      </c>
      <c r="IA242" t="s">
        <v>4150</v>
      </c>
      <c r="IB242" t="s">
        <v>4784</v>
      </c>
      <c r="IC242" t="s">
        <v>4057</v>
      </c>
      <c r="ID242" t="s">
        <v>4332</v>
      </c>
      <c r="IE242" t="s">
        <v>5411</v>
      </c>
      <c r="IF242" t="s">
        <v>6469</v>
      </c>
      <c r="IG242" t="s">
        <v>16600</v>
      </c>
      <c r="IH242" t="s">
        <v>4663</v>
      </c>
      <c r="II242" t="s">
        <v>6141</v>
      </c>
      <c r="IJ242" t="s">
        <v>6005</v>
      </c>
      <c r="IK242" t="s">
        <v>4045</v>
      </c>
      <c r="IL242" t="s">
        <v>4771</v>
      </c>
      <c r="IM242" t="s">
        <v>4090</v>
      </c>
      <c r="IN242" t="s">
        <v>4045</v>
      </c>
      <c r="IO242" t="s">
        <v>4649</v>
      </c>
      <c r="IP242" t="s">
        <v>4070</v>
      </c>
      <c r="IQ242" t="s">
        <v>4045</v>
      </c>
      <c r="IR242" t="s">
        <v>7818</v>
      </c>
      <c r="IS242" t="s">
        <v>4104</v>
      </c>
      <c r="IT242" t="s">
        <v>4071</v>
      </c>
      <c r="IU242" t="s">
        <v>4091</v>
      </c>
      <c r="IV242" t="s">
        <v>4239</v>
      </c>
      <c r="IW242" t="s">
        <v>4726</v>
      </c>
      <c r="IX242" t="s">
        <v>4045</v>
      </c>
      <c r="IY242" t="s">
        <v>5373</v>
      </c>
      <c r="IZ242" t="s">
        <v>4045</v>
      </c>
      <c r="JA242" t="s">
        <v>4045</v>
      </c>
      <c r="JB242" t="s">
        <v>4205</v>
      </c>
      <c r="JC242" t="s">
        <v>4045</v>
      </c>
      <c r="JD242" t="s">
        <v>4172</v>
      </c>
      <c r="JE242" t="s">
        <v>4045</v>
      </c>
      <c r="JF242" t="s">
        <v>4104</v>
      </c>
      <c r="JG242" t="s">
        <v>4596</v>
      </c>
      <c r="JH242" t="s">
        <v>4045</v>
      </c>
      <c r="JI242" t="s">
        <v>5000</v>
      </c>
      <c r="JJ242" t="s">
        <v>4045</v>
      </c>
      <c r="JK242" t="s">
        <v>5796</v>
      </c>
      <c r="JL242" t="s">
        <v>4764</v>
      </c>
      <c r="JM242" t="s">
        <v>4045</v>
      </c>
      <c r="JN242" t="s">
        <v>4039</v>
      </c>
      <c r="JO242" t="s">
        <v>4090</v>
      </c>
      <c r="JP242" t="s">
        <v>4204</v>
      </c>
      <c r="JQ242" t="s">
        <v>4205</v>
      </c>
      <c r="JR242" t="s">
        <v>4045</v>
      </c>
      <c r="JS242" t="s">
        <v>4154</v>
      </c>
      <c r="JT242" t="s">
        <v>4090</v>
      </c>
      <c r="JU242" t="s">
        <v>4108</v>
      </c>
      <c r="JV242" t="s">
        <v>4090</v>
      </c>
      <c r="JW242" t="s">
        <v>4076</v>
      </c>
      <c r="JX242" t="s">
        <v>4207</v>
      </c>
      <c r="JY242" t="s">
        <v>4090</v>
      </c>
      <c r="JZ242" t="s">
        <v>4598</v>
      </c>
      <c r="KA242" t="s">
        <v>4118</v>
      </c>
      <c r="KB242" t="s">
        <v>4109</v>
      </c>
      <c r="KC242" t="s">
        <v>4069</v>
      </c>
      <c r="KD242" t="s">
        <v>4045</v>
      </c>
      <c r="KE242" t="s">
        <v>5167</v>
      </c>
      <c r="KF242" t="s">
        <v>4104</v>
      </c>
      <c r="KG242" t="s">
        <v>4109</v>
      </c>
      <c r="KH242" t="s">
        <v>4090</v>
      </c>
      <c r="KI242" t="s">
        <v>4207</v>
      </c>
      <c r="KJ242" t="s">
        <v>4091</v>
      </c>
      <c r="KK242" t="s">
        <v>4062</v>
      </c>
      <c r="KL242" t="s">
        <v>4152</v>
      </c>
      <c r="KM242" t="s">
        <v>4064</v>
      </c>
      <c r="KN242" t="s">
        <v>4109</v>
      </c>
      <c r="KO242" t="s">
        <v>4091</v>
      </c>
      <c r="KP242" t="s">
        <v>4091</v>
      </c>
    </row>
    <row r="243" spans="1:302" x14ac:dyDescent="0.25">
      <c r="A243" t="s">
        <v>3986</v>
      </c>
      <c r="B243">
        <v>13181155</v>
      </c>
      <c r="C243" t="s">
        <v>3987</v>
      </c>
      <c r="D243" t="s">
        <v>4208</v>
      </c>
      <c r="E243" t="s">
        <v>4390</v>
      </c>
      <c r="F243" t="s">
        <v>16601</v>
      </c>
      <c r="G243" t="s">
        <v>3991</v>
      </c>
      <c r="H243" t="s">
        <v>3992</v>
      </c>
      <c r="I243">
        <v>6</v>
      </c>
      <c r="J243" t="s">
        <v>3993</v>
      </c>
      <c r="K243" t="s">
        <v>9326</v>
      </c>
      <c r="L243" t="s">
        <v>3995</v>
      </c>
      <c r="M243">
        <v>462</v>
      </c>
      <c r="N243" t="s">
        <v>3996</v>
      </c>
      <c r="O243" t="s">
        <v>16602</v>
      </c>
      <c r="P243" t="s">
        <v>3998</v>
      </c>
      <c r="Q243">
        <v>1421</v>
      </c>
      <c r="R243" t="s">
        <v>3999</v>
      </c>
      <c r="S243">
        <v>0</v>
      </c>
      <c r="T243" t="s">
        <v>4000</v>
      </c>
      <c r="U243" t="s">
        <v>16603</v>
      </c>
      <c r="V243" t="s">
        <v>4002</v>
      </c>
      <c r="W243" t="s">
        <v>16244</v>
      </c>
      <c r="X243" t="s">
        <v>4004</v>
      </c>
      <c r="Y243" t="s">
        <v>16604</v>
      </c>
      <c r="Z243" t="s">
        <v>4006</v>
      </c>
      <c r="AA243">
        <v>12</v>
      </c>
      <c r="AB243" t="s">
        <v>4007</v>
      </c>
      <c r="AC243" t="s">
        <v>7250</v>
      </c>
      <c r="AD243" t="s">
        <v>4009</v>
      </c>
      <c r="AE243" t="s">
        <v>15167</v>
      </c>
      <c r="AF243" t="s">
        <v>4011</v>
      </c>
      <c r="AG243">
        <v>0</v>
      </c>
      <c r="AH243" t="s">
        <v>4012</v>
      </c>
      <c r="AI243" t="s">
        <v>16605</v>
      </c>
      <c r="AJ243" t="s">
        <v>4014</v>
      </c>
      <c r="AK243" t="s">
        <v>16606</v>
      </c>
      <c r="AL243" t="s">
        <v>4016</v>
      </c>
      <c r="AM243" t="s">
        <v>10358</v>
      </c>
      <c r="AN243" t="s">
        <v>4018</v>
      </c>
      <c r="AO243" t="s">
        <v>16607</v>
      </c>
      <c r="AP243" t="s">
        <v>16608</v>
      </c>
      <c r="AQ243" t="s">
        <v>16609</v>
      </c>
      <c r="AR243" t="s">
        <v>14873</v>
      </c>
      <c r="AS243" t="s">
        <v>15592</v>
      </c>
      <c r="AT243" t="s">
        <v>12799</v>
      </c>
      <c r="AU243" t="s">
        <v>15539</v>
      </c>
      <c r="AV243" t="s">
        <v>16610</v>
      </c>
      <c r="AW243" t="s">
        <v>4204</v>
      </c>
      <c r="AX243" t="s">
        <v>4693</v>
      </c>
      <c r="AY243" t="s">
        <v>16611</v>
      </c>
      <c r="AZ243" t="s">
        <v>4053</v>
      </c>
      <c r="BA243" t="s">
        <v>4081</v>
      </c>
      <c r="BB243" t="s">
        <v>16612</v>
      </c>
      <c r="BC243" t="s">
        <v>6973</v>
      </c>
      <c r="BD243" t="s">
        <v>5624</v>
      </c>
      <c r="BE243" t="s">
        <v>4089</v>
      </c>
      <c r="BF243" t="s">
        <v>13156</v>
      </c>
      <c r="BG243" t="s">
        <v>16613</v>
      </c>
      <c r="BH243" t="s">
        <v>10038</v>
      </c>
      <c r="BI243" t="s">
        <v>4067</v>
      </c>
      <c r="BJ243" t="s">
        <v>8644</v>
      </c>
      <c r="BK243" t="s">
        <v>5000</v>
      </c>
      <c r="BL243" t="s">
        <v>4042</v>
      </c>
      <c r="BM243" t="s">
        <v>4090</v>
      </c>
      <c r="BN243" t="s">
        <v>4150</v>
      </c>
      <c r="BO243" t="s">
        <v>4045</v>
      </c>
      <c r="BP243" t="s">
        <v>4045</v>
      </c>
      <c r="BQ243" t="s">
        <v>4062</v>
      </c>
      <c r="BR243" t="s">
        <v>4044</v>
      </c>
      <c r="BS243" t="s">
        <v>5132</v>
      </c>
      <c r="BT243" t="s">
        <v>4045</v>
      </c>
      <c r="BU243" t="s">
        <v>4589</v>
      </c>
      <c r="BV243" t="s">
        <v>4149</v>
      </c>
      <c r="BW243" t="s">
        <v>7695</v>
      </c>
      <c r="BX243" t="s">
        <v>4645</v>
      </c>
      <c r="BY243" t="s">
        <v>4045</v>
      </c>
      <c r="BZ243" t="s">
        <v>4061</v>
      </c>
      <c r="CA243" t="s">
        <v>4726</v>
      </c>
      <c r="CB243" t="s">
        <v>6866</v>
      </c>
      <c r="CC243" t="s">
        <v>4064</v>
      </c>
      <c r="CD243" t="s">
        <v>4042</v>
      </c>
      <c r="CE243" t="s">
        <v>11627</v>
      </c>
      <c r="CF243" t="s">
        <v>12835</v>
      </c>
      <c r="CG243" t="s">
        <v>16614</v>
      </c>
      <c r="CH243" t="s">
        <v>4045</v>
      </c>
      <c r="CI243" t="s">
        <v>4257</v>
      </c>
      <c r="CJ243" t="s">
        <v>4045</v>
      </c>
      <c r="CK243" t="s">
        <v>4188</v>
      </c>
      <c r="CL243" t="s">
        <v>4154</v>
      </c>
      <c r="CM243" t="s">
        <v>16615</v>
      </c>
      <c r="CN243" t="s">
        <v>4104</v>
      </c>
      <c r="CO243" t="s">
        <v>5439</v>
      </c>
      <c r="CP243" t="s">
        <v>4104</v>
      </c>
      <c r="CQ243" t="s">
        <v>4606</v>
      </c>
      <c r="CR243" t="s">
        <v>4091</v>
      </c>
      <c r="CS243" t="s">
        <v>4045</v>
      </c>
      <c r="CT243" t="s">
        <v>4045</v>
      </c>
      <c r="CU243" t="s">
        <v>4102</v>
      </c>
      <c r="CV243" t="s">
        <v>5485</v>
      </c>
      <c r="CW243" t="s">
        <v>4097</v>
      </c>
      <c r="CX243" t="s">
        <v>4090</v>
      </c>
      <c r="CY243" t="s">
        <v>4045</v>
      </c>
      <c r="CZ243" t="s">
        <v>4090</v>
      </c>
      <c r="DA243" t="s">
        <v>4064</v>
      </c>
      <c r="DB243" t="s">
        <v>5075</v>
      </c>
      <c r="DC243" t="s">
        <v>4061</v>
      </c>
      <c r="DD243" t="s">
        <v>4045</v>
      </c>
      <c r="DE243" t="s">
        <v>4045</v>
      </c>
      <c r="DF243" t="s">
        <v>4041</v>
      </c>
      <c r="DG243" t="s">
        <v>4045</v>
      </c>
      <c r="DH243" t="s">
        <v>5941</v>
      </c>
      <c r="DI243" t="s">
        <v>10456</v>
      </c>
      <c r="DJ243" t="s">
        <v>4841</v>
      </c>
      <c r="DK243" t="s">
        <v>4090</v>
      </c>
      <c r="DL243" t="s">
        <v>4062</v>
      </c>
      <c r="DM243" t="s">
        <v>4075</v>
      </c>
      <c r="DN243" t="s">
        <v>4258</v>
      </c>
      <c r="DO243" t="s">
        <v>4045</v>
      </c>
      <c r="DP243" t="s">
        <v>4064</v>
      </c>
      <c r="DQ243" t="s">
        <v>5347</v>
      </c>
      <c r="DR243" t="s">
        <v>4062</v>
      </c>
      <c r="DS243" t="s">
        <v>4091</v>
      </c>
      <c r="DT243" t="s">
        <v>4090</v>
      </c>
      <c r="DU243" t="s">
        <v>4064</v>
      </c>
      <c r="DV243" t="s">
        <v>4090</v>
      </c>
      <c r="DW243" t="s">
        <v>8914</v>
      </c>
      <c r="DX243" t="s">
        <v>7051</v>
      </c>
      <c r="DY243" t="s">
        <v>4045</v>
      </c>
      <c r="DZ243" t="s">
        <v>4045</v>
      </c>
      <c r="EA243" t="s">
        <v>4090</v>
      </c>
      <c r="EB243" t="s">
        <v>4069</v>
      </c>
      <c r="EC243" t="s">
        <v>16616</v>
      </c>
      <c r="ED243" t="s">
        <v>4722</v>
      </c>
      <c r="EE243" t="s">
        <v>4061</v>
      </c>
      <c r="EF243" t="s">
        <v>4836</v>
      </c>
      <c r="EG243" t="s">
        <v>4090</v>
      </c>
      <c r="EH243" t="s">
        <v>4064</v>
      </c>
      <c r="EI243" t="s">
        <v>4590</v>
      </c>
      <c r="EJ243" t="s">
        <v>5133</v>
      </c>
      <c r="EK243" t="s">
        <v>4046</v>
      </c>
      <c r="EL243" t="s">
        <v>4074</v>
      </c>
      <c r="EM243" t="s">
        <v>4090</v>
      </c>
      <c r="EN243" t="s">
        <v>4837</v>
      </c>
      <c r="EO243" t="s">
        <v>4103</v>
      </c>
      <c r="EP243" t="s">
        <v>4090</v>
      </c>
      <c r="EQ243" t="s">
        <v>4071</v>
      </c>
      <c r="ER243" t="s">
        <v>4172</v>
      </c>
      <c r="ES243" t="s">
        <v>4045</v>
      </c>
      <c r="ET243" t="s">
        <v>4729</v>
      </c>
      <c r="EU243" t="s">
        <v>4062</v>
      </c>
      <c r="EV243" t="s">
        <v>4090</v>
      </c>
      <c r="EW243" t="s">
        <v>4197</v>
      </c>
      <c r="EX243" t="s">
        <v>4090</v>
      </c>
      <c r="EY243" t="s">
        <v>4299</v>
      </c>
      <c r="EZ243" t="s">
        <v>5486</v>
      </c>
      <c r="FA243" t="s">
        <v>4663</v>
      </c>
      <c r="FB243" t="s">
        <v>5483</v>
      </c>
      <c r="FC243" t="s">
        <v>16617</v>
      </c>
      <c r="FD243" t="s">
        <v>6595</v>
      </c>
      <c r="FE243" t="s">
        <v>4090</v>
      </c>
      <c r="FF243" t="s">
        <v>4069</v>
      </c>
      <c r="FG243" t="s">
        <v>4064</v>
      </c>
      <c r="FH243" t="s">
        <v>4090</v>
      </c>
      <c r="FI243" t="s">
        <v>5614</v>
      </c>
      <c r="FJ243" t="s">
        <v>4207</v>
      </c>
      <c r="FK243" t="s">
        <v>4172</v>
      </c>
      <c r="FL243" t="s">
        <v>4718</v>
      </c>
      <c r="FM243" t="s">
        <v>4630</v>
      </c>
      <c r="FN243" t="s">
        <v>5826</v>
      </c>
      <c r="FO243" t="s">
        <v>5167</v>
      </c>
      <c r="FP243" t="s">
        <v>4088</v>
      </c>
      <c r="FQ243" t="s">
        <v>4042</v>
      </c>
      <c r="FR243" t="s">
        <v>4332</v>
      </c>
      <c r="FS243" t="s">
        <v>4135</v>
      </c>
      <c r="FT243" t="s">
        <v>6111</v>
      </c>
      <c r="FU243" t="s">
        <v>4735</v>
      </c>
      <c r="FV243" t="s">
        <v>5208</v>
      </c>
      <c r="FW243" t="s">
        <v>6948</v>
      </c>
      <c r="FX243" t="s">
        <v>5497</v>
      </c>
      <c r="FY243" t="s">
        <v>5276</v>
      </c>
      <c r="FZ243" t="s">
        <v>5212</v>
      </c>
      <c r="GA243" t="s">
        <v>13946</v>
      </c>
      <c r="GB243" t="s">
        <v>6294</v>
      </c>
      <c r="GC243" t="s">
        <v>6513</v>
      </c>
      <c r="GD243" t="s">
        <v>8269</v>
      </c>
      <c r="GE243" t="s">
        <v>4976</v>
      </c>
      <c r="GF243" t="s">
        <v>4875</v>
      </c>
      <c r="GG243" t="s">
        <v>4158</v>
      </c>
      <c r="GH243" t="s">
        <v>4146</v>
      </c>
      <c r="GI243" t="s">
        <v>5757</v>
      </c>
      <c r="GJ243" t="s">
        <v>6701</v>
      </c>
      <c r="GK243" t="s">
        <v>5645</v>
      </c>
      <c r="GL243" t="s">
        <v>9648</v>
      </c>
      <c r="GM243" t="s">
        <v>5278</v>
      </c>
      <c r="GN243" t="s">
        <v>5593</v>
      </c>
      <c r="GO243" t="s">
        <v>5034</v>
      </c>
      <c r="GP243" t="s">
        <v>5914</v>
      </c>
      <c r="GQ243" t="s">
        <v>14247</v>
      </c>
      <c r="GR243" t="s">
        <v>7133</v>
      </c>
      <c r="GS243" t="s">
        <v>5086</v>
      </c>
      <c r="GT243" t="s">
        <v>9660</v>
      </c>
      <c r="GU243" t="s">
        <v>16618</v>
      </c>
      <c r="GV243" t="s">
        <v>5808</v>
      </c>
      <c r="GW243" t="s">
        <v>4978</v>
      </c>
      <c r="GX243" t="s">
        <v>4196</v>
      </c>
      <c r="GY243" t="s">
        <v>4872</v>
      </c>
      <c r="GZ243" t="s">
        <v>4045</v>
      </c>
      <c r="HA243" t="s">
        <v>6008</v>
      </c>
      <c r="HB243" t="s">
        <v>4091</v>
      </c>
      <c r="HC243" t="s">
        <v>4713</v>
      </c>
      <c r="HD243" t="s">
        <v>5092</v>
      </c>
      <c r="HE243" t="s">
        <v>4062</v>
      </c>
      <c r="HF243" t="s">
        <v>4829</v>
      </c>
      <c r="HG243" t="s">
        <v>4225</v>
      </c>
      <c r="HH243" t="s">
        <v>4154</v>
      </c>
      <c r="HI243" t="s">
        <v>4045</v>
      </c>
      <c r="HJ243" t="s">
        <v>4045</v>
      </c>
      <c r="HK243" t="s">
        <v>4837</v>
      </c>
      <c r="HL243" t="s">
        <v>4783</v>
      </c>
      <c r="HM243" t="s">
        <v>4673</v>
      </c>
      <c r="HN243" t="s">
        <v>4053</v>
      </c>
      <c r="HO243" t="s">
        <v>4064</v>
      </c>
      <c r="HP243" t="s">
        <v>4166</v>
      </c>
      <c r="HQ243" t="s">
        <v>4061</v>
      </c>
      <c r="HR243" t="s">
        <v>6292</v>
      </c>
      <c r="HS243" t="s">
        <v>4759</v>
      </c>
      <c r="HT243" t="s">
        <v>4374</v>
      </c>
      <c r="HU243" t="s">
        <v>4346</v>
      </c>
      <c r="HV243" t="s">
        <v>4656</v>
      </c>
      <c r="HW243" t="s">
        <v>8076</v>
      </c>
      <c r="HX243" t="s">
        <v>6097</v>
      </c>
      <c r="HY243" t="s">
        <v>4045</v>
      </c>
      <c r="HZ243" t="s">
        <v>4071</v>
      </c>
      <c r="IA243" t="s">
        <v>4178</v>
      </c>
      <c r="IB243" t="s">
        <v>4720</v>
      </c>
      <c r="IC243" t="s">
        <v>4663</v>
      </c>
      <c r="ID243" t="s">
        <v>4771</v>
      </c>
      <c r="IE243" t="s">
        <v>4332</v>
      </c>
      <c r="IF243" t="s">
        <v>4104</v>
      </c>
      <c r="IG243" t="s">
        <v>16619</v>
      </c>
      <c r="IH243" t="s">
        <v>4178</v>
      </c>
      <c r="II243" t="s">
        <v>7265</v>
      </c>
      <c r="IJ243" t="s">
        <v>5750</v>
      </c>
      <c r="IK243" t="s">
        <v>4045</v>
      </c>
      <c r="IL243" t="s">
        <v>4075</v>
      </c>
      <c r="IM243" t="s">
        <v>4064</v>
      </c>
      <c r="IN243" t="s">
        <v>4180</v>
      </c>
      <c r="IO243" t="s">
        <v>4247</v>
      </c>
      <c r="IP243" t="s">
        <v>4184</v>
      </c>
      <c r="IQ243" t="s">
        <v>4045</v>
      </c>
      <c r="IR243" t="s">
        <v>8458</v>
      </c>
      <c r="IS243" t="s">
        <v>5124</v>
      </c>
      <c r="IT243" t="s">
        <v>4071</v>
      </c>
      <c r="IU243" t="s">
        <v>4091</v>
      </c>
      <c r="IV243" t="s">
        <v>4818</v>
      </c>
      <c r="IW243" t="s">
        <v>15849</v>
      </c>
      <c r="IX243" t="s">
        <v>4045</v>
      </c>
      <c r="IY243" t="s">
        <v>4045</v>
      </c>
      <c r="IZ243" t="s">
        <v>4045</v>
      </c>
      <c r="JA243" t="s">
        <v>4045</v>
      </c>
      <c r="JB243" t="s">
        <v>4109</v>
      </c>
      <c r="JC243" t="s">
        <v>4045</v>
      </c>
      <c r="JD243" t="s">
        <v>4172</v>
      </c>
      <c r="JE243" t="s">
        <v>4045</v>
      </c>
      <c r="JF243" t="s">
        <v>4713</v>
      </c>
      <c r="JG243" t="s">
        <v>4090</v>
      </c>
      <c r="JH243" t="s">
        <v>4045</v>
      </c>
      <c r="JI243" t="s">
        <v>5000</v>
      </c>
      <c r="JJ243" t="s">
        <v>4045</v>
      </c>
      <c r="JK243" t="s">
        <v>4207</v>
      </c>
      <c r="JL243" t="s">
        <v>4346</v>
      </c>
      <c r="JM243" t="s">
        <v>4090</v>
      </c>
      <c r="JN243" t="s">
        <v>4357</v>
      </c>
      <c r="JO243" t="s">
        <v>4090</v>
      </c>
      <c r="JP243" t="s">
        <v>4672</v>
      </c>
      <c r="JQ243" t="s">
        <v>4205</v>
      </c>
      <c r="JR243" t="s">
        <v>4091</v>
      </c>
      <c r="JS243" t="s">
        <v>4090</v>
      </c>
      <c r="JT243" t="s">
        <v>4090</v>
      </c>
      <c r="JU243" t="s">
        <v>4047</v>
      </c>
      <c r="JV243" t="s">
        <v>4090</v>
      </c>
      <c r="JW243" t="s">
        <v>4592</v>
      </c>
      <c r="JX243" t="s">
        <v>4207</v>
      </c>
      <c r="JY243" t="s">
        <v>4090</v>
      </c>
      <c r="JZ243" t="s">
        <v>4598</v>
      </c>
      <c r="KA243" t="s">
        <v>4091</v>
      </c>
      <c r="KB243" t="s">
        <v>4118</v>
      </c>
      <c r="KC243" t="s">
        <v>4103</v>
      </c>
      <c r="KD243" t="s">
        <v>4045</v>
      </c>
      <c r="KE243" t="s">
        <v>5057</v>
      </c>
      <c r="KF243" t="s">
        <v>4104</v>
      </c>
      <c r="KG243" t="s">
        <v>4205</v>
      </c>
      <c r="KH243" t="s">
        <v>4090</v>
      </c>
      <c r="KI243" t="s">
        <v>4109</v>
      </c>
      <c r="KJ243" t="s">
        <v>4064</v>
      </c>
      <c r="KK243" t="s">
        <v>4062</v>
      </c>
      <c r="KL243" t="s">
        <v>4152</v>
      </c>
      <c r="KM243" t="s">
        <v>4091</v>
      </c>
      <c r="KN243" t="s">
        <v>4091</v>
      </c>
      <c r="KO243" t="s">
        <v>4091</v>
      </c>
      <c r="KP243" t="s">
        <v>4090</v>
      </c>
    </row>
    <row r="244" spans="1:302" x14ac:dyDescent="0.25">
      <c r="A244" t="s">
        <v>3986</v>
      </c>
      <c r="B244">
        <v>13181189</v>
      </c>
      <c r="C244" t="s">
        <v>3987</v>
      </c>
      <c r="D244" t="s">
        <v>3989</v>
      </c>
      <c r="E244" t="s">
        <v>3988</v>
      </c>
      <c r="F244" t="s">
        <v>16620</v>
      </c>
      <c r="G244" t="s">
        <v>3991</v>
      </c>
      <c r="H244" t="s">
        <v>3992</v>
      </c>
      <c r="I244">
        <v>150</v>
      </c>
      <c r="J244" t="s">
        <v>3993</v>
      </c>
      <c r="K244" t="s">
        <v>4902</v>
      </c>
      <c r="L244" t="s">
        <v>3995</v>
      </c>
      <c r="M244">
        <v>472</v>
      </c>
      <c r="N244" t="s">
        <v>3996</v>
      </c>
      <c r="O244" t="s">
        <v>16621</v>
      </c>
      <c r="P244" t="s">
        <v>3998</v>
      </c>
      <c r="Q244">
        <v>1409</v>
      </c>
      <c r="R244" t="s">
        <v>3999</v>
      </c>
      <c r="S244">
        <v>0</v>
      </c>
      <c r="T244" t="s">
        <v>4000</v>
      </c>
      <c r="U244" t="s">
        <v>16622</v>
      </c>
      <c r="V244" t="s">
        <v>4002</v>
      </c>
      <c r="W244" t="s">
        <v>16623</v>
      </c>
      <c r="X244" t="s">
        <v>4004</v>
      </c>
      <c r="Y244" t="s">
        <v>16624</v>
      </c>
      <c r="Z244" t="s">
        <v>4006</v>
      </c>
      <c r="AA244">
        <v>153</v>
      </c>
      <c r="AB244" t="s">
        <v>4007</v>
      </c>
      <c r="AC244" t="s">
        <v>16625</v>
      </c>
      <c r="AD244" t="s">
        <v>4009</v>
      </c>
      <c r="AE244" t="s">
        <v>4216</v>
      </c>
      <c r="AF244" t="s">
        <v>4011</v>
      </c>
      <c r="AG244">
        <v>0</v>
      </c>
      <c r="AH244" t="s">
        <v>4012</v>
      </c>
      <c r="AI244" t="s">
        <v>16180</v>
      </c>
      <c r="AJ244" t="s">
        <v>4014</v>
      </c>
      <c r="AK244" t="s">
        <v>16626</v>
      </c>
      <c r="AL244" t="s">
        <v>4016</v>
      </c>
      <c r="AM244" t="s">
        <v>16627</v>
      </c>
      <c r="AN244" t="s">
        <v>4018</v>
      </c>
      <c r="AO244" t="s">
        <v>16628</v>
      </c>
      <c r="AP244" t="s">
        <v>16629</v>
      </c>
      <c r="AQ244" t="s">
        <v>16630</v>
      </c>
      <c r="AR244" t="s">
        <v>5936</v>
      </c>
      <c r="AS244" t="s">
        <v>5761</v>
      </c>
      <c r="AT244" t="s">
        <v>16631</v>
      </c>
      <c r="AU244" t="s">
        <v>16632</v>
      </c>
      <c r="AV244" t="s">
        <v>15934</v>
      </c>
      <c r="AW244" t="s">
        <v>5792</v>
      </c>
      <c r="AX244" t="s">
        <v>5399</v>
      </c>
      <c r="AY244" t="s">
        <v>16633</v>
      </c>
      <c r="AZ244" t="s">
        <v>4540</v>
      </c>
      <c r="BA244" t="s">
        <v>4166</v>
      </c>
      <c r="BB244" t="s">
        <v>16634</v>
      </c>
      <c r="BC244" t="s">
        <v>6896</v>
      </c>
      <c r="BD244" t="s">
        <v>4048</v>
      </c>
      <c r="BE244" t="s">
        <v>4054</v>
      </c>
      <c r="BF244" t="s">
        <v>14129</v>
      </c>
      <c r="BG244" t="s">
        <v>16635</v>
      </c>
      <c r="BH244" t="s">
        <v>6062</v>
      </c>
      <c r="BI244" t="s">
        <v>4045</v>
      </c>
      <c r="BJ244" t="s">
        <v>12918</v>
      </c>
      <c r="BK244" t="s">
        <v>4104</v>
      </c>
      <c r="BL244" t="s">
        <v>4251</v>
      </c>
      <c r="BM244" t="s">
        <v>4278</v>
      </c>
      <c r="BN244" t="s">
        <v>4045</v>
      </c>
      <c r="BO244" t="s">
        <v>4045</v>
      </c>
      <c r="BP244" t="s">
        <v>4045</v>
      </c>
      <c r="BQ244" t="s">
        <v>4061</v>
      </c>
      <c r="BR244" t="s">
        <v>4045</v>
      </c>
      <c r="BS244" t="s">
        <v>4081</v>
      </c>
      <c r="BT244" t="s">
        <v>4045</v>
      </c>
      <c r="BU244" t="s">
        <v>16636</v>
      </c>
      <c r="BV244" t="s">
        <v>4977</v>
      </c>
      <c r="BW244" t="s">
        <v>15033</v>
      </c>
      <c r="BX244" t="s">
        <v>4531</v>
      </c>
      <c r="BY244" t="s">
        <v>4045</v>
      </c>
      <c r="BZ244" t="s">
        <v>4188</v>
      </c>
      <c r="CA244" t="s">
        <v>5708</v>
      </c>
      <c r="CB244" t="s">
        <v>6706</v>
      </c>
      <c r="CC244" t="s">
        <v>4278</v>
      </c>
      <c r="CD244" t="s">
        <v>5122</v>
      </c>
      <c r="CE244" t="s">
        <v>4049</v>
      </c>
      <c r="CF244" t="s">
        <v>4046</v>
      </c>
      <c r="CG244" t="s">
        <v>16637</v>
      </c>
      <c r="CH244" t="s">
        <v>5376</v>
      </c>
      <c r="CI244" t="s">
        <v>4061</v>
      </c>
      <c r="CJ244" t="s">
        <v>4045</v>
      </c>
      <c r="CK244" t="s">
        <v>4188</v>
      </c>
      <c r="CL244" t="s">
        <v>4152</v>
      </c>
      <c r="CM244" t="s">
        <v>16638</v>
      </c>
      <c r="CN244" t="s">
        <v>4603</v>
      </c>
      <c r="CO244" t="s">
        <v>4039</v>
      </c>
      <c r="CP244" t="s">
        <v>4095</v>
      </c>
      <c r="CQ244" t="s">
        <v>4936</v>
      </c>
      <c r="CR244" t="s">
        <v>4090</v>
      </c>
      <c r="CS244" t="s">
        <v>4045</v>
      </c>
      <c r="CT244" t="s">
        <v>4045</v>
      </c>
      <c r="CU244" t="s">
        <v>4461</v>
      </c>
      <c r="CV244" t="s">
        <v>4705</v>
      </c>
      <c r="CW244" t="s">
        <v>4097</v>
      </c>
      <c r="CX244" t="s">
        <v>4045</v>
      </c>
      <c r="CY244" t="s">
        <v>4045</v>
      </c>
      <c r="CZ244" t="s">
        <v>4090</v>
      </c>
      <c r="DA244" t="s">
        <v>4545</v>
      </c>
      <c r="DB244" t="s">
        <v>4589</v>
      </c>
      <c r="DC244" t="s">
        <v>4258</v>
      </c>
      <c r="DD244" t="s">
        <v>4045</v>
      </c>
      <c r="DE244" t="s">
        <v>4045</v>
      </c>
      <c r="DF244" t="s">
        <v>4542</v>
      </c>
      <c r="DG244" t="s">
        <v>4042</v>
      </c>
      <c r="DH244" t="s">
        <v>4355</v>
      </c>
      <c r="DI244" t="s">
        <v>4280</v>
      </c>
      <c r="DJ244" t="s">
        <v>5037</v>
      </c>
      <c r="DK244" t="s">
        <v>4064</v>
      </c>
      <c r="DL244" t="s">
        <v>4188</v>
      </c>
      <c r="DM244" t="s">
        <v>4039</v>
      </c>
      <c r="DN244" t="s">
        <v>4088</v>
      </c>
      <c r="DO244" t="s">
        <v>4045</v>
      </c>
      <c r="DP244" t="s">
        <v>4069</v>
      </c>
      <c r="DQ244" t="s">
        <v>4675</v>
      </c>
      <c r="DR244" t="s">
        <v>4062</v>
      </c>
      <c r="DS244" t="s">
        <v>4086</v>
      </c>
      <c r="DT244" t="s">
        <v>4090</v>
      </c>
      <c r="DU244" t="s">
        <v>4090</v>
      </c>
      <c r="DV244" t="s">
        <v>4090</v>
      </c>
      <c r="DW244" t="s">
        <v>4090</v>
      </c>
      <c r="DX244" t="s">
        <v>4078</v>
      </c>
      <c r="DY244" t="s">
        <v>4265</v>
      </c>
      <c r="DZ244" t="s">
        <v>5034</v>
      </c>
      <c r="EA244" t="s">
        <v>4579</v>
      </c>
      <c r="EB244" t="s">
        <v>4086</v>
      </c>
      <c r="EC244" t="s">
        <v>16639</v>
      </c>
      <c r="ED244" t="s">
        <v>4115</v>
      </c>
      <c r="EE244" t="s">
        <v>6246</v>
      </c>
      <c r="EF244" t="s">
        <v>9187</v>
      </c>
      <c r="EG244" t="s">
        <v>4069</v>
      </c>
      <c r="EH244" t="s">
        <v>4064</v>
      </c>
      <c r="EI244" t="s">
        <v>4188</v>
      </c>
      <c r="EJ244" t="s">
        <v>14541</v>
      </c>
      <c r="EK244" t="s">
        <v>5667</v>
      </c>
      <c r="EL244" t="s">
        <v>6713</v>
      </c>
      <c r="EM244" t="s">
        <v>4091</v>
      </c>
      <c r="EN244" t="s">
        <v>4069</v>
      </c>
      <c r="EO244" t="s">
        <v>4064</v>
      </c>
      <c r="EP244" t="s">
        <v>4265</v>
      </c>
      <c r="EQ244" t="s">
        <v>4071</v>
      </c>
      <c r="ER244" t="s">
        <v>4091</v>
      </c>
      <c r="ES244" t="s">
        <v>4202</v>
      </c>
      <c r="ET244" t="s">
        <v>6895</v>
      </c>
      <c r="EU244" t="s">
        <v>4061</v>
      </c>
      <c r="EV244" t="s">
        <v>4090</v>
      </c>
      <c r="EW244" t="s">
        <v>4265</v>
      </c>
      <c r="EX244" t="s">
        <v>4090</v>
      </c>
      <c r="EY244" t="s">
        <v>4442</v>
      </c>
      <c r="EZ244" t="s">
        <v>4895</v>
      </c>
      <c r="FA244" t="s">
        <v>4053</v>
      </c>
      <c r="FB244" t="s">
        <v>4707</v>
      </c>
      <c r="FC244" t="s">
        <v>16640</v>
      </c>
      <c r="FD244" t="s">
        <v>16641</v>
      </c>
      <c r="FE244" t="s">
        <v>4265</v>
      </c>
      <c r="FF244" t="s">
        <v>4104</v>
      </c>
      <c r="FG244" t="s">
        <v>4442</v>
      </c>
      <c r="FH244" t="s">
        <v>4546</v>
      </c>
      <c r="FI244" t="s">
        <v>6429</v>
      </c>
      <c r="FJ244" t="s">
        <v>4362</v>
      </c>
      <c r="FK244" t="s">
        <v>4364</v>
      </c>
      <c r="FL244" t="s">
        <v>5037</v>
      </c>
      <c r="FM244" t="s">
        <v>5683</v>
      </c>
      <c r="FN244" t="s">
        <v>4054</v>
      </c>
      <c r="FO244" t="s">
        <v>6373</v>
      </c>
      <c r="FP244" t="s">
        <v>9451</v>
      </c>
      <c r="FQ244" t="s">
        <v>4235</v>
      </c>
      <c r="FR244" t="s">
        <v>5868</v>
      </c>
      <c r="FS244" t="s">
        <v>5212</v>
      </c>
      <c r="FT244" t="s">
        <v>16642</v>
      </c>
      <c r="FU244" t="s">
        <v>6985</v>
      </c>
      <c r="FV244" t="s">
        <v>8013</v>
      </c>
      <c r="FW244" t="s">
        <v>4617</v>
      </c>
      <c r="FX244" t="s">
        <v>5675</v>
      </c>
      <c r="FY244" t="s">
        <v>8994</v>
      </c>
      <c r="FZ244" t="s">
        <v>4630</v>
      </c>
      <c r="GA244" t="s">
        <v>16643</v>
      </c>
      <c r="GB244" t="s">
        <v>9042</v>
      </c>
      <c r="GC244" t="s">
        <v>5436</v>
      </c>
      <c r="GD244" t="s">
        <v>6651</v>
      </c>
      <c r="GE244" t="s">
        <v>6299</v>
      </c>
      <c r="GF244" t="s">
        <v>16644</v>
      </c>
      <c r="GG244" t="s">
        <v>6945</v>
      </c>
      <c r="GH244" t="s">
        <v>5860</v>
      </c>
      <c r="GI244" t="s">
        <v>6755</v>
      </c>
      <c r="GJ244" t="s">
        <v>4755</v>
      </c>
      <c r="GK244" t="s">
        <v>7463</v>
      </c>
      <c r="GL244" t="s">
        <v>4155</v>
      </c>
      <c r="GM244" t="s">
        <v>5689</v>
      </c>
      <c r="GN244" t="s">
        <v>6152</v>
      </c>
      <c r="GO244" t="s">
        <v>16645</v>
      </c>
      <c r="GP244" t="s">
        <v>6506</v>
      </c>
      <c r="GQ244" t="s">
        <v>7784</v>
      </c>
      <c r="GR244" t="s">
        <v>8839</v>
      </c>
      <c r="GS244" t="s">
        <v>6825</v>
      </c>
      <c r="GT244" t="s">
        <v>16646</v>
      </c>
      <c r="GU244" t="s">
        <v>4125</v>
      </c>
      <c r="GV244" t="s">
        <v>16647</v>
      </c>
      <c r="GW244" t="s">
        <v>4477</v>
      </c>
      <c r="GX244" t="s">
        <v>4943</v>
      </c>
      <c r="GY244" t="s">
        <v>4872</v>
      </c>
      <c r="GZ244" t="s">
        <v>7054</v>
      </c>
      <c r="HA244" t="s">
        <v>16648</v>
      </c>
      <c r="HB244" t="s">
        <v>4502</v>
      </c>
      <c r="HC244" t="s">
        <v>4090</v>
      </c>
      <c r="HD244" t="s">
        <v>4193</v>
      </c>
      <c r="HE244" t="s">
        <v>4366</v>
      </c>
      <c r="HF244" t="s">
        <v>4070</v>
      </c>
      <c r="HG244" t="s">
        <v>5159</v>
      </c>
      <c r="HH244" t="s">
        <v>4278</v>
      </c>
      <c r="HI244" t="s">
        <v>4045</v>
      </c>
      <c r="HJ244" t="s">
        <v>4045</v>
      </c>
      <c r="HK244" t="s">
        <v>4385</v>
      </c>
      <c r="HL244" t="s">
        <v>4378</v>
      </c>
      <c r="HM244" t="s">
        <v>4829</v>
      </c>
      <c r="HN244" t="s">
        <v>7434</v>
      </c>
      <c r="HO244" t="s">
        <v>4090</v>
      </c>
      <c r="HP244" t="s">
        <v>4265</v>
      </c>
      <c r="HQ244" t="s">
        <v>4590</v>
      </c>
      <c r="HR244" t="s">
        <v>4580</v>
      </c>
      <c r="HS244" t="s">
        <v>4090</v>
      </c>
      <c r="HT244" t="s">
        <v>4205</v>
      </c>
      <c r="HU244" t="s">
        <v>4154</v>
      </c>
      <c r="HV244" t="s">
        <v>5263</v>
      </c>
      <c r="HW244" t="s">
        <v>4341</v>
      </c>
      <c r="HX244" t="s">
        <v>4147</v>
      </c>
      <c r="HY244" t="s">
        <v>4045</v>
      </c>
      <c r="HZ244" t="s">
        <v>4388</v>
      </c>
      <c r="IA244" t="s">
        <v>4198</v>
      </c>
      <c r="IB244" t="s">
        <v>4830</v>
      </c>
      <c r="IC244" t="s">
        <v>4045</v>
      </c>
      <c r="ID244" t="s">
        <v>4150</v>
      </c>
      <c r="IE244" t="s">
        <v>16649</v>
      </c>
      <c r="IF244" t="s">
        <v>4053</v>
      </c>
      <c r="IG244" t="s">
        <v>4450</v>
      </c>
      <c r="IH244" t="s">
        <v>4045</v>
      </c>
      <c r="II244" t="s">
        <v>4048</v>
      </c>
      <c r="IJ244" t="s">
        <v>4195</v>
      </c>
      <c r="IK244" t="s">
        <v>4045</v>
      </c>
      <c r="IL244" t="s">
        <v>4180</v>
      </c>
      <c r="IM244" t="s">
        <v>4064</v>
      </c>
      <c r="IN244" t="s">
        <v>4178</v>
      </c>
      <c r="IO244" t="s">
        <v>4202</v>
      </c>
      <c r="IP244" t="s">
        <v>4075</v>
      </c>
      <c r="IQ244" t="s">
        <v>4045</v>
      </c>
      <c r="IR244" t="s">
        <v>15524</v>
      </c>
      <c r="IS244" t="s">
        <v>4584</v>
      </c>
      <c r="IT244" t="s">
        <v>4071</v>
      </c>
      <c r="IU244" t="s">
        <v>4069</v>
      </c>
      <c r="IV244" t="s">
        <v>5706</v>
      </c>
      <c r="IW244" t="s">
        <v>9425</v>
      </c>
      <c r="IX244" t="s">
        <v>4045</v>
      </c>
      <c r="IY244" t="s">
        <v>4190</v>
      </c>
      <c r="IZ244" t="s">
        <v>4045</v>
      </c>
      <c r="JA244" t="s">
        <v>4044</v>
      </c>
      <c r="JB244" t="s">
        <v>4109</v>
      </c>
      <c r="JC244" t="s">
        <v>4045</v>
      </c>
      <c r="JD244" t="s">
        <v>4333</v>
      </c>
      <c r="JE244" t="s">
        <v>4090</v>
      </c>
      <c r="JF244" t="s">
        <v>4090</v>
      </c>
      <c r="JG244" t="s">
        <v>4090</v>
      </c>
      <c r="JH244" t="s">
        <v>4045</v>
      </c>
      <c r="JI244" t="s">
        <v>6560</v>
      </c>
      <c r="JJ244" t="s">
        <v>4665</v>
      </c>
      <c r="JK244" t="s">
        <v>4205</v>
      </c>
      <c r="JL244" t="s">
        <v>4972</v>
      </c>
      <c r="JM244" t="s">
        <v>5191</v>
      </c>
      <c r="JN244" t="s">
        <v>4039</v>
      </c>
      <c r="JO244" t="s">
        <v>4265</v>
      </c>
      <c r="JP244" t="s">
        <v>16650</v>
      </c>
      <c r="JQ244" t="s">
        <v>4205</v>
      </c>
      <c r="JR244" t="s">
        <v>4278</v>
      </c>
      <c r="JS244" t="s">
        <v>4265</v>
      </c>
      <c r="JT244" t="s">
        <v>4091</v>
      </c>
      <c r="JU244" t="s">
        <v>4091</v>
      </c>
      <c r="JV244" t="s">
        <v>4064</v>
      </c>
      <c r="JW244" t="s">
        <v>4202</v>
      </c>
      <c r="JX244" t="s">
        <v>4207</v>
      </c>
      <c r="JY244" t="s">
        <v>4091</v>
      </c>
      <c r="JZ244" t="s">
        <v>4091</v>
      </c>
      <c r="KA244" t="s">
        <v>4090</v>
      </c>
      <c r="KB244" t="s">
        <v>4091</v>
      </c>
      <c r="KC244" t="s">
        <v>4382</v>
      </c>
      <c r="KD244" t="s">
        <v>4387</v>
      </c>
      <c r="KE244" t="s">
        <v>16651</v>
      </c>
      <c r="KF244" t="s">
        <v>4949</v>
      </c>
      <c r="KG244" t="s">
        <v>4205</v>
      </c>
      <c r="KH244" t="s">
        <v>4265</v>
      </c>
      <c r="KI244" t="s">
        <v>4109</v>
      </c>
      <c r="KJ244" t="s">
        <v>4086</v>
      </c>
      <c r="KK244" t="s">
        <v>4062</v>
      </c>
      <c r="KL244" t="s">
        <v>4090</v>
      </c>
      <c r="KM244" t="s">
        <v>4265</v>
      </c>
      <c r="KN244" t="s">
        <v>4090</v>
      </c>
      <c r="KO244" t="s">
        <v>4091</v>
      </c>
      <c r="KP244" t="s">
        <v>4086</v>
      </c>
    </row>
    <row r="245" spans="1:302" x14ac:dyDescent="0.25">
      <c r="A245" t="s">
        <v>3986</v>
      </c>
      <c r="B245">
        <v>13181191</v>
      </c>
      <c r="C245" t="s">
        <v>3987</v>
      </c>
      <c r="D245" t="s">
        <v>4208</v>
      </c>
      <c r="E245" t="s">
        <v>3989</v>
      </c>
      <c r="F245" t="s">
        <v>16652</v>
      </c>
      <c r="G245" t="s">
        <v>3991</v>
      </c>
      <c r="H245" t="s">
        <v>3992</v>
      </c>
      <c r="I245">
        <v>0</v>
      </c>
      <c r="J245" t="s">
        <v>3993</v>
      </c>
      <c r="K245" t="s">
        <v>8032</v>
      </c>
      <c r="L245" t="s">
        <v>3995</v>
      </c>
      <c r="M245">
        <v>474</v>
      </c>
      <c r="N245" t="s">
        <v>3996</v>
      </c>
      <c r="O245" t="s">
        <v>16653</v>
      </c>
      <c r="P245" t="s">
        <v>3998</v>
      </c>
      <c r="Q245">
        <v>1441</v>
      </c>
      <c r="R245" t="s">
        <v>3999</v>
      </c>
      <c r="S245">
        <v>0</v>
      </c>
      <c r="T245" t="s">
        <v>4000</v>
      </c>
      <c r="U245" t="s">
        <v>7452</v>
      </c>
      <c r="V245" t="s">
        <v>4002</v>
      </c>
      <c r="W245" t="s">
        <v>16654</v>
      </c>
      <c r="X245" t="s">
        <v>4004</v>
      </c>
      <c r="Y245" t="s">
        <v>16655</v>
      </c>
      <c r="Z245" t="s">
        <v>4006</v>
      </c>
      <c r="AA245">
        <v>16</v>
      </c>
      <c r="AB245" t="s">
        <v>4007</v>
      </c>
      <c r="AC245" t="s">
        <v>5099</v>
      </c>
      <c r="AD245" t="s">
        <v>4009</v>
      </c>
      <c r="AE245" t="s">
        <v>15643</v>
      </c>
      <c r="AF245" t="s">
        <v>4011</v>
      </c>
      <c r="AG245">
        <v>0</v>
      </c>
      <c r="AH245" t="s">
        <v>4012</v>
      </c>
      <c r="AI245" t="s">
        <v>16656</v>
      </c>
      <c r="AJ245" t="s">
        <v>4014</v>
      </c>
      <c r="AK245" t="s">
        <v>16657</v>
      </c>
      <c r="AL245" t="s">
        <v>4016</v>
      </c>
      <c r="AM245" t="s">
        <v>4686</v>
      </c>
      <c r="AN245" t="s">
        <v>4018</v>
      </c>
      <c r="AO245" t="s">
        <v>10770</v>
      </c>
      <c r="AP245" t="s">
        <v>16658</v>
      </c>
      <c r="AQ245" t="s">
        <v>16659</v>
      </c>
      <c r="AR245" t="s">
        <v>15788</v>
      </c>
      <c r="AS245" t="s">
        <v>15821</v>
      </c>
      <c r="AT245" t="s">
        <v>9251</v>
      </c>
      <c r="AU245" t="s">
        <v>16660</v>
      </c>
      <c r="AV245" t="s">
        <v>15930</v>
      </c>
      <c r="AW245" t="s">
        <v>4832</v>
      </c>
      <c r="AX245" t="s">
        <v>14873</v>
      </c>
      <c r="AY245" t="s">
        <v>16661</v>
      </c>
      <c r="AZ245" t="s">
        <v>5898</v>
      </c>
      <c r="BA245" t="s">
        <v>4199</v>
      </c>
      <c r="BB245" t="s">
        <v>16662</v>
      </c>
      <c r="BC245" t="s">
        <v>11979</v>
      </c>
      <c r="BD245" t="s">
        <v>4048</v>
      </c>
      <c r="BE245" t="s">
        <v>4035</v>
      </c>
      <c r="BF245" t="s">
        <v>16663</v>
      </c>
      <c r="BG245" t="s">
        <v>8108</v>
      </c>
      <c r="BH245" t="s">
        <v>6870</v>
      </c>
      <c r="BI245" t="s">
        <v>4045</v>
      </c>
      <c r="BJ245" t="s">
        <v>7112</v>
      </c>
      <c r="BK245" t="s">
        <v>4035</v>
      </c>
      <c r="BL245" t="s">
        <v>5481</v>
      </c>
      <c r="BM245" t="s">
        <v>4091</v>
      </c>
      <c r="BN245" t="s">
        <v>4045</v>
      </c>
      <c r="BO245" t="s">
        <v>4045</v>
      </c>
      <c r="BP245" t="s">
        <v>4045</v>
      </c>
      <c r="BQ245" t="s">
        <v>4061</v>
      </c>
      <c r="BR245" t="s">
        <v>4045</v>
      </c>
      <c r="BS245" t="s">
        <v>10365</v>
      </c>
      <c r="BT245" t="s">
        <v>4045</v>
      </c>
      <c r="BU245" t="s">
        <v>4771</v>
      </c>
      <c r="BV245" t="s">
        <v>4174</v>
      </c>
      <c r="BW245" t="s">
        <v>4766</v>
      </c>
      <c r="BX245" t="s">
        <v>4648</v>
      </c>
      <c r="BY245" t="s">
        <v>4045</v>
      </c>
      <c r="BZ245" t="s">
        <v>4188</v>
      </c>
      <c r="CA245" t="s">
        <v>4779</v>
      </c>
      <c r="CB245" t="s">
        <v>7015</v>
      </c>
      <c r="CC245" t="s">
        <v>4091</v>
      </c>
      <c r="CD245" t="s">
        <v>4952</v>
      </c>
      <c r="CE245" t="s">
        <v>4104</v>
      </c>
      <c r="CF245" t="s">
        <v>4163</v>
      </c>
      <c r="CG245" t="s">
        <v>16664</v>
      </c>
      <c r="CH245" t="s">
        <v>5376</v>
      </c>
      <c r="CI245" t="s">
        <v>4061</v>
      </c>
      <c r="CJ245" t="s">
        <v>4045</v>
      </c>
      <c r="CK245" t="s">
        <v>5859</v>
      </c>
      <c r="CL245" t="s">
        <v>4152</v>
      </c>
      <c r="CM245" t="s">
        <v>16665</v>
      </c>
      <c r="CN245" t="s">
        <v>4069</v>
      </c>
      <c r="CO245" t="s">
        <v>4149</v>
      </c>
      <c r="CP245" t="s">
        <v>4098</v>
      </c>
      <c r="CQ245" t="s">
        <v>4606</v>
      </c>
      <c r="CR245" t="s">
        <v>4090</v>
      </c>
      <c r="CS245" t="s">
        <v>4045</v>
      </c>
      <c r="CT245" t="s">
        <v>4045</v>
      </c>
      <c r="CU245" t="s">
        <v>4771</v>
      </c>
      <c r="CV245" t="s">
        <v>4813</v>
      </c>
      <c r="CW245" t="s">
        <v>4074</v>
      </c>
      <c r="CX245" t="s">
        <v>4773</v>
      </c>
      <c r="CY245" t="s">
        <v>4045</v>
      </c>
      <c r="CZ245" t="s">
        <v>4090</v>
      </c>
      <c r="DA245" t="s">
        <v>4069</v>
      </c>
      <c r="DB245" t="s">
        <v>4044</v>
      </c>
      <c r="DC245" t="s">
        <v>4071</v>
      </c>
      <c r="DD245" t="s">
        <v>4045</v>
      </c>
      <c r="DE245" t="s">
        <v>4045</v>
      </c>
      <c r="DF245" t="s">
        <v>4763</v>
      </c>
      <c r="DG245" t="s">
        <v>4046</v>
      </c>
      <c r="DH245" t="s">
        <v>5297</v>
      </c>
      <c r="DI245" t="s">
        <v>4046</v>
      </c>
      <c r="DJ245" t="s">
        <v>4068</v>
      </c>
      <c r="DK245" t="s">
        <v>4064</v>
      </c>
      <c r="DL245" t="s">
        <v>4188</v>
      </c>
      <c r="DM245" t="s">
        <v>4064</v>
      </c>
      <c r="DN245" t="s">
        <v>4088</v>
      </c>
      <c r="DO245" t="s">
        <v>4045</v>
      </c>
      <c r="DP245" t="s">
        <v>4069</v>
      </c>
      <c r="DQ245" t="s">
        <v>6373</v>
      </c>
      <c r="DR245" t="s">
        <v>4062</v>
      </c>
      <c r="DS245" t="s">
        <v>4064</v>
      </c>
      <c r="DT245" t="s">
        <v>4075</v>
      </c>
      <c r="DU245" t="s">
        <v>4090</v>
      </c>
      <c r="DV245" t="s">
        <v>4090</v>
      </c>
      <c r="DW245" t="s">
        <v>4091</v>
      </c>
      <c r="DX245" t="s">
        <v>4883</v>
      </c>
      <c r="DY245" t="s">
        <v>4090</v>
      </c>
      <c r="DZ245" t="s">
        <v>4178</v>
      </c>
      <c r="EA245" t="s">
        <v>4091</v>
      </c>
      <c r="EB245" t="s">
        <v>4064</v>
      </c>
      <c r="EC245" t="s">
        <v>16666</v>
      </c>
      <c r="ED245" t="s">
        <v>4584</v>
      </c>
      <c r="EE245" t="s">
        <v>6246</v>
      </c>
      <c r="EF245" t="s">
        <v>5053</v>
      </c>
      <c r="EG245" t="s">
        <v>4069</v>
      </c>
      <c r="EH245" t="s">
        <v>4064</v>
      </c>
      <c r="EI245" t="s">
        <v>4188</v>
      </c>
      <c r="EJ245" t="s">
        <v>6284</v>
      </c>
      <c r="EK245" t="s">
        <v>4247</v>
      </c>
      <c r="EL245" t="s">
        <v>4069</v>
      </c>
      <c r="EM245" t="s">
        <v>4064</v>
      </c>
      <c r="EN245" t="s">
        <v>4163</v>
      </c>
      <c r="EO245" t="s">
        <v>4064</v>
      </c>
      <c r="EP245" t="s">
        <v>4090</v>
      </c>
      <c r="EQ245" t="s">
        <v>4071</v>
      </c>
      <c r="ER245" t="s">
        <v>4872</v>
      </c>
      <c r="ES245" t="s">
        <v>4592</v>
      </c>
      <c r="ET245" t="s">
        <v>5046</v>
      </c>
      <c r="EU245" t="s">
        <v>4190</v>
      </c>
      <c r="EV245" t="s">
        <v>4090</v>
      </c>
      <c r="EW245" t="s">
        <v>4090</v>
      </c>
      <c r="EX245" t="s">
        <v>4075</v>
      </c>
      <c r="EY245" t="s">
        <v>4201</v>
      </c>
      <c r="EZ245" t="s">
        <v>4675</v>
      </c>
      <c r="FA245" t="s">
        <v>4053</v>
      </c>
      <c r="FB245" t="s">
        <v>16667</v>
      </c>
      <c r="FC245" t="s">
        <v>16668</v>
      </c>
      <c r="FD245" t="s">
        <v>4610</v>
      </c>
      <c r="FE245" t="s">
        <v>4090</v>
      </c>
      <c r="FF245" t="s">
        <v>4104</v>
      </c>
      <c r="FG245" t="s">
        <v>4069</v>
      </c>
      <c r="FH245" t="s">
        <v>4197</v>
      </c>
      <c r="FI245" t="s">
        <v>7897</v>
      </c>
      <c r="FJ245" t="s">
        <v>4663</v>
      </c>
      <c r="FK245" t="s">
        <v>4042</v>
      </c>
      <c r="FL245" t="s">
        <v>4188</v>
      </c>
      <c r="FM245" t="s">
        <v>4749</v>
      </c>
      <c r="FN245" t="s">
        <v>4115</v>
      </c>
      <c r="FO245" t="s">
        <v>4050</v>
      </c>
      <c r="FP245" t="s">
        <v>4952</v>
      </c>
      <c r="FQ245" t="s">
        <v>5199</v>
      </c>
      <c r="FR245" t="s">
        <v>4978</v>
      </c>
      <c r="FS245" t="s">
        <v>5150</v>
      </c>
      <c r="FT245" t="s">
        <v>6300</v>
      </c>
      <c r="FU245" t="s">
        <v>6985</v>
      </c>
      <c r="FV245" t="s">
        <v>6152</v>
      </c>
      <c r="FW245" t="s">
        <v>6475</v>
      </c>
      <c r="FX245" t="s">
        <v>5675</v>
      </c>
      <c r="FY245" t="s">
        <v>8016</v>
      </c>
      <c r="FZ245" t="s">
        <v>6002</v>
      </c>
      <c r="GA245" t="s">
        <v>10986</v>
      </c>
      <c r="GB245" t="s">
        <v>9042</v>
      </c>
      <c r="GC245" t="s">
        <v>4331</v>
      </c>
      <c r="GD245" t="s">
        <v>6651</v>
      </c>
      <c r="GE245" t="s">
        <v>5868</v>
      </c>
      <c r="GF245" t="s">
        <v>4878</v>
      </c>
      <c r="GG245" t="s">
        <v>6166</v>
      </c>
      <c r="GH245" t="s">
        <v>16669</v>
      </c>
      <c r="GI245" t="s">
        <v>7166</v>
      </c>
      <c r="GJ245" t="s">
        <v>4641</v>
      </c>
      <c r="GK245" t="s">
        <v>8500</v>
      </c>
      <c r="GL245" t="s">
        <v>16670</v>
      </c>
      <c r="GM245" t="s">
        <v>4739</v>
      </c>
      <c r="GN245" t="s">
        <v>5139</v>
      </c>
      <c r="GO245" t="s">
        <v>5145</v>
      </c>
      <c r="GP245" t="s">
        <v>4828</v>
      </c>
      <c r="GQ245" t="s">
        <v>5422</v>
      </c>
      <c r="GR245" t="s">
        <v>6476</v>
      </c>
      <c r="GS245" t="s">
        <v>5073</v>
      </c>
      <c r="GT245" t="s">
        <v>5754</v>
      </c>
      <c r="GU245" t="s">
        <v>8539</v>
      </c>
      <c r="GV245" t="s">
        <v>5118</v>
      </c>
      <c r="GW245" t="s">
        <v>6300</v>
      </c>
      <c r="GX245" t="s">
        <v>4196</v>
      </c>
      <c r="GY245" t="s">
        <v>4589</v>
      </c>
      <c r="GZ245" t="s">
        <v>4152</v>
      </c>
      <c r="HA245" t="s">
        <v>4586</v>
      </c>
      <c r="HB245" t="s">
        <v>4042</v>
      </c>
      <c r="HC245" t="s">
        <v>4090</v>
      </c>
      <c r="HD245" t="s">
        <v>7174</v>
      </c>
      <c r="HE245" t="s">
        <v>4062</v>
      </c>
      <c r="HF245" t="s">
        <v>4589</v>
      </c>
      <c r="HG245" t="s">
        <v>4983</v>
      </c>
      <c r="HH245" t="s">
        <v>4091</v>
      </c>
      <c r="HI245" t="s">
        <v>4045</v>
      </c>
      <c r="HJ245" t="s">
        <v>4045</v>
      </c>
      <c r="HK245" t="s">
        <v>4713</v>
      </c>
      <c r="HL245" t="s">
        <v>4579</v>
      </c>
      <c r="HM245" t="s">
        <v>4829</v>
      </c>
      <c r="HN245" t="s">
        <v>4843</v>
      </c>
      <c r="HO245" t="s">
        <v>4090</v>
      </c>
      <c r="HP245" t="s">
        <v>4150</v>
      </c>
      <c r="HQ245" t="s">
        <v>4108</v>
      </c>
      <c r="HR245" t="s">
        <v>4580</v>
      </c>
      <c r="HS245" t="s">
        <v>4090</v>
      </c>
      <c r="HT245" t="s">
        <v>4205</v>
      </c>
      <c r="HU245" t="s">
        <v>4154</v>
      </c>
      <c r="HV245" t="s">
        <v>4769</v>
      </c>
      <c r="HW245" t="s">
        <v>5289</v>
      </c>
      <c r="HX245" t="s">
        <v>9071</v>
      </c>
      <c r="HY245" t="s">
        <v>4045</v>
      </c>
      <c r="HZ245" t="s">
        <v>4071</v>
      </c>
      <c r="IA245" t="s">
        <v>4070</v>
      </c>
      <c r="IB245" t="s">
        <v>4163</v>
      </c>
      <c r="IC245" t="s">
        <v>4045</v>
      </c>
      <c r="ID245" t="s">
        <v>4150</v>
      </c>
      <c r="IE245" t="s">
        <v>4332</v>
      </c>
      <c r="IF245" t="s">
        <v>5190</v>
      </c>
      <c r="IG245" t="s">
        <v>4656</v>
      </c>
      <c r="IH245" t="s">
        <v>4045</v>
      </c>
      <c r="II245" t="s">
        <v>4048</v>
      </c>
      <c r="IJ245" t="s">
        <v>4195</v>
      </c>
      <c r="IK245" t="s">
        <v>4045</v>
      </c>
      <c r="IL245" t="s">
        <v>4044</v>
      </c>
      <c r="IM245" t="s">
        <v>4064</v>
      </c>
      <c r="IN245" t="s">
        <v>4178</v>
      </c>
      <c r="IO245" t="s">
        <v>4163</v>
      </c>
      <c r="IP245" t="s">
        <v>4075</v>
      </c>
      <c r="IQ245" t="s">
        <v>4045</v>
      </c>
      <c r="IR245" t="s">
        <v>11236</v>
      </c>
      <c r="IS245" t="s">
        <v>5494</v>
      </c>
      <c r="IT245" t="s">
        <v>4071</v>
      </c>
      <c r="IU245" t="s">
        <v>4069</v>
      </c>
      <c r="IV245" t="s">
        <v>5763</v>
      </c>
      <c r="IW245" t="s">
        <v>5620</v>
      </c>
      <c r="IX245" t="s">
        <v>4045</v>
      </c>
      <c r="IY245" t="s">
        <v>5898</v>
      </c>
      <c r="IZ245" t="s">
        <v>4045</v>
      </c>
      <c r="JA245" t="s">
        <v>4044</v>
      </c>
      <c r="JB245" t="s">
        <v>4109</v>
      </c>
      <c r="JC245" t="s">
        <v>4045</v>
      </c>
      <c r="JD245" t="s">
        <v>6519</v>
      </c>
      <c r="JE245" t="s">
        <v>4090</v>
      </c>
      <c r="JF245" t="s">
        <v>4090</v>
      </c>
      <c r="JG245" t="s">
        <v>4090</v>
      </c>
      <c r="JH245" t="s">
        <v>4045</v>
      </c>
      <c r="JI245" t="s">
        <v>5381</v>
      </c>
      <c r="JJ245" t="s">
        <v>4665</v>
      </c>
      <c r="JK245" t="s">
        <v>4205</v>
      </c>
      <c r="JL245" t="s">
        <v>4972</v>
      </c>
      <c r="JM245" t="s">
        <v>5191</v>
      </c>
      <c r="JN245" t="s">
        <v>4039</v>
      </c>
      <c r="JO245" t="s">
        <v>4090</v>
      </c>
      <c r="JP245" t="s">
        <v>10198</v>
      </c>
      <c r="JQ245" t="s">
        <v>4090</v>
      </c>
      <c r="JR245" t="s">
        <v>4598</v>
      </c>
      <c r="JS245" t="s">
        <v>4090</v>
      </c>
      <c r="JT245" t="s">
        <v>4198</v>
      </c>
      <c r="JU245" t="s">
        <v>4091</v>
      </c>
      <c r="JV245" t="s">
        <v>4064</v>
      </c>
      <c r="JW245" t="s">
        <v>4202</v>
      </c>
      <c r="JX245" t="s">
        <v>4202</v>
      </c>
      <c r="JY245" t="s">
        <v>4091</v>
      </c>
      <c r="JZ245" t="s">
        <v>4091</v>
      </c>
      <c r="KA245" t="s">
        <v>4090</v>
      </c>
      <c r="KB245" t="s">
        <v>4091</v>
      </c>
      <c r="KC245" t="s">
        <v>4103</v>
      </c>
      <c r="KD245" t="s">
        <v>4206</v>
      </c>
      <c r="KE245" t="s">
        <v>6373</v>
      </c>
      <c r="KF245" t="s">
        <v>4069</v>
      </c>
      <c r="KG245" t="s">
        <v>4205</v>
      </c>
      <c r="KH245" t="s">
        <v>4090</v>
      </c>
      <c r="KI245" t="s">
        <v>4109</v>
      </c>
      <c r="KJ245" t="s">
        <v>4064</v>
      </c>
      <c r="KK245" t="s">
        <v>4062</v>
      </c>
      <c r="KL245" t="s">
        <v>4090</v>
      </c>
      <c r="KM245" t="s">
        <v>4090</v>
      </c>
      <c r="KN245" t="s">
        <v>4090</v>
      </c>
      <c r="KO245" t="s">
        <v>4665</v>
      </c>
      <c r="KP245" t="s">
        <v>4064</v>
      </c>
    </row>
    <row r="246" spans="1:302" x14ac:dyDescent="0.25">
      <c r="A246" t="s">
        <v>3986</v>
      </c>
      <c r="B246">
        <v>13181213</v>
      </c>
      <c r="C246" t="s">
        <v>3987</v>
      </c>
      <c r="D246" t="s">
        <v>4208</v>
      </c>
      <c r="E246" t="s">
        <v>4390</v>
      </c>
      <c r="F246" t="s">
        <v>16671</v>
      </c>
      <c r="G246" t="s">
        <v>3991</v>
      </c>
      <c r="H246" t="s">
        <v>3992</v>
      </c>
      <c r="I246">
        <v>4</v>
      </c>
      <c r="J246" t="s">
        <v>3993</v>
      </c>
      <c r="K246" t="s">
        <v>5457</v>
      </c>
      <c r="L246" t="s">
        <v>3995</v>
      </c>
      <c r="M246">
        <v>472</v>
      </c>
      <c r="N246" t="s">
        <v>3996</v>
      </c>
      <c r="O246" t="s">
        <v>8970</v>
      </c>
      <c r="P246" t="s">
        <v>3998</v>
      </c>
      <c r="Q246">
        <v>1573</v>
      </c>
      <c r="R246" t="s">
        <v>3999</v>
      </c>
      <c r="S246">
        <v>0</v>
      </c>
      <c r="T246" t="s">
        <v>4000</v>
      </c>
      <c r="U246" t="s">
        <v>16672</v>
      </c>
      <c r="V246" t="s">
        <v>4002</v>
      </c>
      <c r="W246" t="s">
        <v>16673</v>
      </c>
      <c r="X246" t="s">
        <v>4004</v>
      </c>
      <c r="Y246" t="s">
        <v>16674</v>
      </c>
      <c r="Z246" t="s">
        <v>4006</v>
      </c>
      <c r="AA246">
        <v>5</v>
      </c>
      <c r="AB246" t="s">
        <v>4007</v>
      </c>
      <c r="AC246" t="s">
        <v>16675</v>
      </c>
      <c r="AD246" t="s">
        <v>4009</v>
      </c>
      <c r="AE246" t="s">
        <v>16676</v>
      </c>
      <c r="AF246" t="s">
        <v>4011</v>
      </c>
      <c r="AG246">
        <v>0</v>
      </c>
      <c r="AH246" t="s">
        <v>4012</v>
      </c>
      <c r="AI246" t="s">
        <v>16677</v>
      </c>
      <c r="AJ246" t="s">
        <v>4014</v>
      </c>
      <c r="AK246" t="s">
        <v>7421</v>
      </c>
      <c r="AL246" t="s">
        <v>4016</v>
      </c>
      <c r="AM246" t="s">
        <v>16678</v>
      </c>
      <c r="AN246" t="s">
        <v>4018</v>
      </c>
      <c r="AO246" t="s">
        <v>16679</v>
      </c>
      <c r="AP246" t="s">
        <v>16680</v>
      </c>
      <c r="AQ246" t="s">
        <v>16681</v>
      </c>
      <c r="AR246" t="s">
        <v>16682</v>
      </c>
      <c r="AS246" t="s">
        <v>16683</v>
      </c>
      <c r="AT246" t="s">
        <v>4623</v>
      </c>
      <c r="AU246" t="s">
        <v>16684</v>
      </c>
      <c r="AV246" t="s">
        <v>16685</v>
      </c>
      <c r="AW246" t="s">
        <v>4346</v>
      </c>
      <c r="AX246" t="s">
        <v>5985</v>
      </c>
      <c r="AY246" t="s">
        <v>16686</v>
      </c>
      <c r="AZ246" t="s">
        <v>5898</v>
      </c>
      <c r="BA246" t="s">
        <v>4066</v>
      </c>
      <c r="BB246" t="s">
        <v>16687</v>
      </c>
      <c r="BC246" t="s">
        <v>11979</v>
      </c>
      <c r="BD246" t="s">
        <v>4759</v>
      </c>
      <c r="BE246" t="s">
        <v>4188</v>
      </c>
      <c r="BF246" t="s">
        <v>5103</v>
      </c>
      <c r="BG246" t="s">
        <v>4319</v>
      </c>
      <c r="BH246" t="s">
        <v>4641</v>
      </c>
      <c r="BI246" t="s">
        <v>4150</v>
      </c>
      <c r="BJ246" t="s">
        <v>10962</v>
      </c>
      <c r="BK246" t="s">
        <v>4091</v>
      </c>
      <c r="BL246" t="s">
        <v>5205</v>
      </c>
      <c r="BM246" t="s">
        <v>4069</v>
      </c>
      <c r="BN246" t="s">
        <v>4045</v>
      </c>
      <c r="BO246" t="s">
        <v>4045</v>
      </c>
      <c r="BP246" t="s">
        <v>4663</v>
      </c>
      <c r="BQ246" t="s">
        <v>4061</v>
      </c>
      <c r="BR246" t="s">
        <v>4045</v>
      </c>
      <c r="BS246" t="s">
        <v>16688</v>
      </c>
      <c r="BT246" t="s">
        <v>4045</v>
      </c>
      <c r="BU246" t="s">
        <v>4044</v>
      </c>
      <c r="BV246" t="s">
        <v>6166</v>
      </c>
      <c r="BW246" t="s">
        <v>5245</v>
      </c>
      <c r="BX246" t="s">
        <v>6005</v>
      </c>
      <c r="BY246" t="s">
        <v>4045</v>
      </c>
      <c r="BZ246" t="s">
        <v>4061</v>
      </c>
      <c r="CA246" t="s">
        <v>13659</v>
      </c>
      <c r="CB246" t="s">
        <v>7317</v>
      </c>
      <c r="CC246" t="s">
        <v>4091</v>
      </c>
      <c r="CD246" t="s">
        <v>5551</v>
      </c>
      <c r="CE246" t="s">
        <v>5596</v>
      </c>
      <c r="CF246" t="s">
        <v>4089</v>
      </c>
      <c r="CG246" t="s">
        <v>16689</v>
      </c>
      <c r="CH246" t="s">
        <v>5376</v>
      </c>
      <c r="CI246" t="s">
        <v>4061</v>
      </c>
      <c r="CJ246" t="s">
        <v>4071</v>
      </c>
      <c r="CK246" t="s">
        <v>4784</v>
      </c>
      <c r="CL246" t="s">
        <v>4374</v>
      </c>
      <c r="CM246" t="s">
        <v>16690</v>
      </c>
      <c r="CN246" t="s">
        <v>6506</v>
      </c>
      <c r="CO246" t="s">
        <v>4158</v>
      </c>
      <c r="CP246" t="s">
        <v>4074</v>
      </c>
      <c r="CQ246" t="s">
        <v>4064</v>
      </c>
      <c r="CR246" t="s">
        <v>4091</v>
      </c>
      <c r="CS246" t="s">
        <v>4045</v>
      </c>
      <c r="CT246" t="s">
        <v>4045</v>
      </c>
      <c r="CU246" t="s">
        <v>4771</v>
      </c>
      <c r="CV246" t="s">
        <v>4068</v>
      </c>
      <c r="CW246" t="s">
        <v>4104</v>
      </c>
      <c r="CX246" t="s">
        <v>5034</v>
      </c>
      <c r="CY246" t="s">
        <v>4045</v>
      </c>
      <c r="CZ246" t="s">
        <v>4090</v>
      </c>
      <c r="DA246" t="s">
        <v>4091</v>
      </c>
      <c r="DB246" t="s">
        <v>4045</v>
      </c>
      <c r="DC246" t="s">
        <v>4061</v>
      </c>
      <c r="DD246" t="s">
        <v>4045</v>
      </c>
      <c r="DE246" t="s">
        <v>4045</v>
      </c>
      <c r="DF246" t="s">
        <v>4163</v>
      </c>
      <c r="DG246" t="s">
        <v>4247</v>
      </c>
      <c r="DH246" t="s">
        <v>4082</v>
      </c>
      <c r="DI246" t="s">
        <v>7406</v>
      </c>
      <c r="DJ246" t="s">
        <v>4098</v>
      </c>
      <c r="DK246" t="s">
        <v>4074</v>
      </c>
      <c r="DL246" t="s">
        <v>4720</v>
      </c>
      <c r="DM246" t="s">
        <v>4053</v>
      </c>
      <c r="DN246" t="s">
        <v>4675</v>
      </c>
      <c r="DO246" t="s">
        <v>4045</v>
      </c>
      <c r="DP246" t="s">
        <v>4047</v>
      </c>
      <c r="DQ246" t="s">
        <v>4600</v>
      </c>
      <c r="DR246" t="s">
        <v>4061</v>
      </c>
      <c r="DS246" t="s">
        <v>4090</v>
      </c>
      <c r="DT246" t="s">
        <v>4090</v>
      </c>
      <c r="DU246" t="s">
        <v>4045</v>
      </c>
      <c r="DV246" t="s">
        <v>4090</v>
      </c>
      <c r="DW246" t="s">
        <v>4101</v>
      </c>
      <c r="DX246" t="s">
        <v>6368</v>
      </c>
      <c r="DY246" t="s">
        <v>4090</v>
      </c>
      <c r="DZ246" t="s">
        <v>5034</v>
      </c>
      <c r="EA246" t="s">
        <v>4091</v>
      </c>
      <c r="EB246" t="s">
        <v>4604</v>
      </c>
      <c r="EC246" t="s">
        <v>16691</v>
      </c>
      <c r="ED246" t="s">
        <v>4722</v>
      </c>
      <c r="EE246" t="s">
        <v>5602</v>
      </c>
      <c r="EF246" t="s">
        <v>14363</v>
      </c>
      <c r="EG246" t="s">
        <v>4069</v>
      </c>
      <c r="EH246" t="s">
        <v>4064</v>
      </c>
      <c r="EI246" t="s">
        <v>4235</v>
      </c>
      <c r="EJ246" t="s">
        <v>4586</v>
      </c>
      <c r="EK246" t="s">
        <v>4784</v>
      </c>
      <c r="EL246" t="s">
        <v>4091</v>
      </c>
      <c r="EM246" t="s">
        <v>4064</v>
      </c>
      <c r="EN246" t="s">
        <v>4104</v>
      </c>
      <c r="EO246" t="s">
        <v>4104</v>
      </c>
      <c r="EP246" t="s">
        <v>4091</v>
      </c>
      <c r="EQ246" t="s">
        <v>4062</v>
      </c>
      <c r="ER246" t="s">
        <v>4579</v>
      </c>
      <c r="ES246" t="s">
        <v>4069</v>
      </c>
      <c r="ET246" t="s">
        <v>5803</v>
      </c>
      <c r="EU246" t="s">
        <v>5351</v>
      </c>
      <c r="EV246" t="s">
        <v>4090</v>
      </c>
      <c r="EW246" t="s">
        <v>4090</v>
      </c>
      <c r="EX246" t="s">
        <v>4045</v>
      </c>
      <c r="EY246" t="s">
        <v>4235</v>
      </c>
      <c r="EZ246" t="s">
        <v>4610</v>
      </c>
      <c r="FA246" t="s">
        <v>4663</v>
      </c>
      <c r="FB246" t="s">
        <v>5826</v>
      </c>
      <c r="FC246" t="s">
        <v>6322</v>
      </c>
      <c r="FD246" t="s">
        <v>4074</v>
      </c>
      <c r="FE246" t="s">
        <v>4090</v>
      </c>
      <c r="FF246" t="s">
        <v>4074</v>
      </c>
      <c r="FG246" t="s">
        <v>4047</v>
      </c>
      <c r="FH246" t="s">
        <v>4598</v>
      </c>
      <c r="FI246" t="s">
        <v>5073</v>
      </c>
      <c r="FJ246" t="s">
        <v>4663</v>
      </c>
      <c r="FK246" t="s">
        <v>4046</v>
      </c>
      <c r="FL246" t="s">
        <v>5349</v>
      </c>
      <c r="FM246" t="s">
        <v>5864</v>
      </c>
      <c r="FN246" t="s">
        <v>6878</v>
      </c>
      <c r="FO246" t="s">
        <v>4188</v>
      </c>
      <c r="FP246" t="s">
        <v>6396</v>
      </c>
      <c r="FQ246" t="s">
        <v>4042</v>
      </c>
      <c r="FR246" t="s">
        <v>4733</v>
      </c>
      <c r="FS246" t="s">
        <v>4749</v>
      </c>
      <c r="FT246" t="s">
        <v>7166</v>
      </c>
      <c r="FU246" t="s">
        <v>4969</v>
      </c>
      <c r="FV246" t="s">
        <v>4307</v>
      </c>
      <c r="FW246" t="s">
        <v>4617</v>
      </c>
      <c r="FX246" t="s">
        <v>4138</v>
      </c>
      <c r="FY246" t="s">
        <v>4745</v>
      </c>
      <c r="FZ246" t="s">
        <v>16692</v>
      </c>
      <c r="GA246" t="s">
        <v>9312</v>
      </c>
      <c r="GB246" t="s">
        <v>16693</v>
      </c>
      <c r="GC246" t="s">
        <v>5142</v>
      </c>
      <c r="GD246" t="s">
        <v>6651</v>
      </c>
      <c r="GE246" t="s">
        <v>6755</v>
      </c>
      <c r="GF246" t="s">
        <v>6151</v>
      </c>
      <c r="GG246" t="s">
        <v>4755</v>
      </c>
      <c r="GH246" t="s">
        <v>6554</v>
      </c>
      <c r="GI246" t="s">
        <v>16694</v>
      </c>
      <c r="GJ246" t="s">
        <v>5606</v>
      </c>
      <c r="GK246" t="s">
        <v>5445</v>
      </c>
      <c r="GL246" t="s">
        <v>4963</v>
      </c>
      <c r="GM246" t="s">
        <v>4199</v>
      </c>
      <c r="GN246" t="s">
        <v>4129</v>
      </c>
      <c r="GO246" t="s">
        <v>4137</v>
      </c>
      <c r="GP246" t="s">
        <v>4159</v>
      </c>
      <c r="GQ246" t="s">
        <v>6870</v>
      </c>
      <c r="GR246" t="s">
        <v>8199</v>
      </c>
      <c r="GS246" t="s">
        <v>4969</v>
      </c>
      <c r="GT246" t="s">
        <v>7899</v>
      </c>
      <c r="GU246" t="s">
        <v>4129</v>
      </c>
      <c r="GV246" t="s">
        <v>8024</v>
      </c>
      <c r="GW246" t="s">
        <v>4969</v>
      </c>
      <c r="GX246" t="s">
        <v>4180</v>
      </c>
      <c r="GY246" t="s">
        <v>4166</v>
      </c>
      <c r="GZ246" t="s">
        <v>4078</v>
      </c>
      <c r="HA246" t="s">
        <v>8896</v>
      </c>
      <c r="HB246" t="s">
        <v>4207</v>
      </c>
      <c r="HC246" t="s">
        <v>4091</v>
      </c>
      <c r="HD246" t="s">
        <v>4190</v>
      </c>
      <c r="HE246" t="s">
        <v>4071</v>
      </c>
      <c r="HF246" t="s">
        <v>4665</v>
      </c>
      <c r="HG246" t="s">
        <v>6056</v>
      </c>
      <c r="HH246" t="s">
        <v>4076</v>
      </c>
      <c r="HI246" t="s">
        <v>4045</v>
      </c>
      <c r="HJ246" t="s">
        <v>4045</v>
      </c>
      <c r="HK246" t="s">
        <v>4604</v>
      </c>
      <c r="HL246" t="s">
        <v>4378</v>
      </c>
      <c r="HM246" t="s">
        <v>4829</v>
      </c>
      <c r="HN246" t="s">
        <v>4059</v>
      </c>
      <c r="HO246" t="s">
        <v>4090</v>
      </c>
      <c r="HP246" t="s">
        <v>4174</v>
      </c>
      <c r="HQ246" t="s">
        <v>6211</v>
      </c>
      <c r="HR246" t="s">
        <v>4762</v>
      </c>
      <c r="HS246" t="s">
        <v>4070</v>
      </c>
      <c r="HT246" t="s">
        <v>4196</v>
      </c>
      <c r="HU246" t="s">
        <v>4378</v>
      </c>
      <c r="HV246" t="s">
        <v>4039</v>
      </c>
      <c r="HW246" t="s">
        <v>4114</v>
      </c>
      <c r="HX246" t="s">
        <v>4161</v>
      </c>
      <c r="HY246" t="s">
        <v>4048</v>
      </c>
      <c r="HZ246" t="s">
        <v>4071</v>
      </c>
      <c r="IA246" t="s">
        <v>4048</v>
      </c>
      <c r="IB246" t="s">
        <v>4763</v>
      </c>
      <c r="IC246" t="s">
        <v>4663</v>
      </c>
      <c r="ID246" t="s">
        <v>4150</v>
      </c>
      <c r="IE246" t="s">
        <v>4044</v>
      </c>
      <c r="IF246" t="s">
        <v>7157</v>
      </c>
      <c r="IG246" t="s">
        <v>4814</v>
      </c>
      <c r="IH246" t="s">
        <v>4045</v>
      </c>
      <c r="II246" t="s">
        <v>4048</v>
      </c>
      <c r="IJ246" t="s">
        <v>5556</v>
      </c>
      <c r="IK246" t="s">
        <v>4045</v>
      </c>
      <c r="IL246" t="s">
        <v>4198</v>
      </c>
      <c r="IM246" t="s">
        <v>4886</v>
      </c>
      <c r="IN246" t="s">
        <v>4045</v>
      </c>
      <c r="IO246" t="s">
        <v>4118</v>
      </c>
      <c r="IP246" t="s">
        <v>4090</v>
      </c>
      <c r="IQ246" t="s">
        <v>4045</v>
      </c>
      <c r="IR246" t="s">
        <v>6602</v>
      </c>
      <c r="IS246" t="s">
        <v>7961</v>
      </c>
      <c r="IT246" t="s">
        <v>4071</v>
      </c>
      <c r="IU246" t="s">
        <v>4069</v>
      </c>
      <c r="IV246" t="s">
        <v>4720</v>
      </c>
      <c r="IW246" t="s">
        <v>7063</v>
      </c>
      <c r="IX246" t="s">
        <v>4061</v>
      </c>
      <c r="IY246" t="s">
        <v>4061</v>
      </c>
      <c r="IZ246" t="s">
        <v>4045</v>
      </c>
      <c r="JA246" t="s">
        <v>5146</v>
      </c>
      <c r="JB246" t="s">
        <v>4207</v>
      </c>
      <c r="JC246" t="s">
        <v>4045</v>
      </c>
      <c r="JD246" t="s">
        <v>4193</v>
      </c>
      <c r="JE246" t="s">
        <v>4090</v>
      </c>
      <c r="JF246" t="s">
        <v>4045</v>
      </c>
      <c r="JG246" t="s">
        <v>4064</v>
      </c>
      <c r="JH246" t="s">
        <v>4045</v>
      </c>
      <c r="JI246" t="s">
        <v>4654</v>
      </c>
      <c r="JJ246" t="s">
        <v>4166</v>
      </c>
      <c r="JK246" t="s">
        <v>4109</v>
      </c>
      <c r="JL246" t="s">
        <v>4783</v>
      </c>
      <c r="JM246" t="s">
        <v>5743</v>
      </c>
      <c r="JN246" t="s">
        <v>4174</v>
      </c>
      <c r="JO246" t="s">
        <v>4045</v>
      </c>
      <c r="JP246" t="s">
        <v>5057</v>
      </c>
      <c r="JQ246" t="s">
        <v>4172</v>
      </c>
      <c r="JR246" t="s">
        <v>4606</v>
      </c>
      <c r="JS246" t="s">
        <v>4103</v>
      </c>
      <c r="JT246" t="s">
        <v>4091</v>
      </c>
      <c r="JU246" t="s">
        <v>4091</v>
      </c>
      <c r="JV246" t="s">
        <v>4084</v>
      </c>
      <c r="JW246" t="s">
        <v>4202</v>
      </c>
      <c r="JX246" t="s">
        <v>4299</v>
      </c>
      <c r="JY246" t="s">
        <v>4091</v>
      </c>
      <c r="JZ246" t="s">
        <v>4091</v>
      </c>
      <c r="KA246" t="s">
        <v>4069</v>
      </c>
      <c r="KB246" t="s">
        <v>4091</v>
      </c>
      <c r="KC246" t="s">
        <v>4108</v>
      </c>
      <c r="KD246" t="s">
        <v>4206</v>
      </c>
      <c r="KE246" t="s">
        <v>5430</v>
      </c>
      <c r="KF246" t="s">
        <v>4090</v>
      </c>
      <c r="KG246" t="s">
        <v>4205</v>
      </c>
      <c r="KH246" t="s">
        <v>4090</v>
      </c>
      <c r="KI246" t="s">
        <v>4207</v>
      </c>
      <c r="KJ246" t="s">
        <v>4091</v>
      </c>
      <c r="KK246" t="s">
        <v>4071</v>
      </c>
      <c r="KL246" t="s">
        <v>4091</v>
      </c>
      <c r="KM246" t="s">
        <v>4045</v>
      </c>
      <c r="KN246" t="s">
        <v>5481</v>
      </c>
      <c r="KO246" t="s">
        <v>4152</v>
      </c>
      <c r="KP246" t="s">
        <v>4374</v>
      </c>
    </row>
    <row r="247" spans="1:302" x14ac:dyDescent="0.25">
      <c r="A247" t="s">
        <v>3986</v>
      </c>
      <c r="B247">
        <v>13181219</v>
      </c>
      <c r="C247" t="s">
        <v>3987</v>
      </c>
      <c r="D247" t="s">
        <v>4390</v>
      </c>
      <c r="E247" t="s">
        <v>3989</v>
      </c>
      <c r="F247" t="s">
        <v>16695</v>
      </c>
      <c r="G247" t="s">
        <v>3991</v>
      </c>
      <c r="H247" t="s">
        <v>3992</v>
      </c>
      <c r="I247">
        <v>0</v>
      </c>
      <c r="J247" t="s">
        <v>3993</v>
      </c>
      <c r="K247" t="s">
        <v>16696</v>
      </c>
      <c r="L247" t="s">
        <v>3995</v>
      </c>
      <c r="M247">
        <v>476</v>
      </c>
      <c r="N247" t="s">
        <v>3996</v>
      </c>
      <c r="O247" t="s">
        <v>16697</v>
      </c>
      <c r="P247" t="s">
        <v>3998</v>
      </c>
      <c r="Q247">
        <v>1600</v>
      </c>
      <c r="R247" t="s">
        <v>3999</v>
      </c>
      <c r="S247">
        <v>0</v>
      </c>
      <c r="T247" t="s">
        <v>4000</v>
      </c>
      <c r="U247">
        <v>0</v>
      </c>
      <c r="V247" t="s">
        <v>4002</v>
      </c>
      <c r="W247" t="s">
        <v>16698</v>
      </c>
      <c r="X247" t="s">
        <v>4004</v>
      </c>
      <c r="Y247" t="s">
        <v>16699</v>
      </c>
      <c r="Z247" t="s">
        <v>4006</v>
      </c>
      <c r="AA247">
        <v>3</v>
      </c>
      <c r="AB247" t="s">
        <v>4007</v>
      </c>
      <c r="AC247" t="s">
        <v>16700</v>
      </c>
      <c r="AD247" t="s">
        <v>4009</v>
      </c>
      <c r="AE247" t="s">
        <v>16701</v>
      </c>
      <c r="AF247" t="s">
        <v>4011</v>
      </c>
      <c r="AG247">
        <v>0</v>
      </c>
      <c r="AH247" t="s">
        <v>4012</v>
      </c>
      <c r="AI247" t="s">
        <v>6087</v>
      </c>
      <c r="AJ247" t="s">
        <v>4014</v>
      </c>
      <c r="AK247" t="s">
        <v>16702</v>
      </c>
      <c r="AL247" t="s">
        <v>4016</v>
      </c>
      <c r="AM247" t="s">
        <v>16703</v>
      </c>
      <c r="AN247" t="s">
        <v>4018</v>
      </c>
      <c r="AO247" t="s">
        <v>16704</v>
      </c>
      <c r="AP247" t="s">
        <v>16705</v>
      </c>
      <c r="AQ247" t="s">
        <v>16706</v>
      </c>
      <c r="AR247" t="s">
        <v>5185</v>
      </c>
      <c r="AS247" t="s">
        <v>16707</v>
      </c>
      <c r="AT247" t="s">
        <v>5296</v>
      </c>
      <c r="AU247" t="s">
        <v>16708</v>
      </c>
      <c r="AV247" t="s">
        <v>16709</v>
      </c>
      <c r="AW247" t="s">
        <v>6068</v>
      </c>
      <c r="AX247" t="s">
        <v>16710</v>
      </c>
      <c r="AY247" t="s">
        <v>16711</v>
      </c>
      <c r="AZ247" t="s">
        <v>5898</v>
      </c>
      <c r="BA247" t="s">
        <v>4938</v>
      </c>
      <c r="BB247" t="s">
        <v>8506</v>
      </c>
      <c r="BC247" t="s">
        <v>10444</v>
      </c>
      <c r="BD247" t="s">
        <v>4075</v>
      </c>
      <c r="BE247" t="s">
        <v>4088</v>
      </c>
      <c r="BF247" t="s">
        <v>16712</v>
      </c>
      <c r="BG247" t="s">
        <v>7133</v>
      </c>
      <c r="BH247" t="s">
        <v>5743</v>
      </c>
      <c r="BI247" t="s">
        <v>4759</v>
      </c>
      <c r="BJ247" t="s">
        <v>6100</v>
      </c>
      <c r="BK247" t="s">
        <v>4091</v>
      </c>
      <c r="BL247" t="s">
        <v>4717</v>
      </c>
      <c r="BM247" t="s">
        <v>4069</v>
      </c>
      <c r="BN247" t="s">
        <v>4759</v>
      </c>
      <c r="BO247" t="s">
        <v>4045</v>
      </c>
      <c r="BP247" t="s">
        <v>4663</v>
      </c>
      <c r="BQ247" t="s">
        <v>4061</v>
      </c>
      <c r="BR247" t="s">
        <v>4045</v>
      </c>
      <c r="BS247" t="s">
        <v>16713</v>
      </c>
      <c r="BT247" t="s">
        <v>4045</v>
      </c>
      <c r="BU247" t="s">
        <v>4872</v>
      </c>
      <c r="BV247" t="s">
        <v>6166</v>
      </c>
      <c r="BW247" t="s">
        <v>4804</v>
      </c>
      <c r="BX247" t="s">
        <v>5077</v>
      </c>
      <c r="BY247" t="s">
        <v>4045</v>
      </c>
      <c r="BZ247" t="s">
        <v>4062</v>
      </c>
      <c r="CA247" t="s">
        <v>12445</v>
      </c>
      <c r="CB247" t="s">
        <v>5415</v>
      </c>
      <c r="CC247" t="s">
        <v>4091</v>
      </c>
      <c r="CD247" t="s">
        <v>4952</v>
      </c>
      <c r="CE247" t="s">
        <v>5483</v>
      </c>
      <c r="CF247" t="s">
        <v>5742</v>
      </c>
      <c r="CG247" t="s">
        <v>16714</v>
      </c>
      <c r="CH247" t="s">
        <v>5376</v>
      </c>
      <c r="CI247" t="s">
        <v>4062</v>
      </c>
      <c r="CJ247" t="s">
        <v>4071</v>
      </c>
      <c r="CK247" t="s">
        <v>4088</v>
      </c>
      <c r="CL247" t="s">
        <v>4064</v>
      </c>
      <c r="CM247" t="s">
        <v>16715</v>
      </c>
      <c r="CN247" t="s">
        <v>6101</v>
      </c>
      <c r="CO247" t="s">
        <v>4039</v>
      </c>
      <c r="CP247" t="s">
        <v>5048</v>
      </c>
      <c r="CQ247" t="s">
        <v>4091</v>
      </c>
      <c r="CR247" t="s">
        <v>4198</v>
      </c>
      <c r="CS247" t="s">
        <v>4045</v>
      </c>
      <c r="CT247" t="s">
        <v>4045</v>
      </c>
      <c r="CU247" t="s">
        <v>4663</v>
      </c>
      <c r="CV247" t="s">
        <v>5424</v>
      </c>
      <c r="CW247" t="s">
        <v>4104</v>
      </c>
      <c r="CX247" t="s">
        <v>4816</v>
      </c>
      <c r="CY247" t="s">
        <v>4045</v>
      </c>
      <c r="CZ247" t="s">
        <v>4091</v>
      </c>
      <c r="DA247" t="s">
        <v>4091</v>
      </c>
      <c r="DB247" t="s">
        <v>4045</v>
      </c>
      <c r="DC247" t="s">
        <v>4061</v>
      </c>
      <c r="DD247" t="s">
        <v>4045</v>
      </c>
      <c r="DE247" t="s">
        <v>4045</v>
      </c>
      <c r="DF247" t="s">
        <v>4069</v>
      </c>
      <c r="DG247" t="s">
        <v>4610</v>
      </c>
      <c r="DH247" t="s">
        <v>9533</v>
      </c>
      <c r="DI247" t="s">
        <v>5624</v>
      </c>
      <c r="DJ247" t="s">
        <v>4095</v>
      </c>
      <c r="DK247" t="s">
        <v>4074</v>
      </c>
      <c r="DL247" t="s">
        <v>4188</v>
      </c>
      <c r="DM247" t="s">
        <v>4053</v>
      </c>
      <c r="DN247" t="s">
        <v>5742</v>
      </c>
      <c r="DO247" t="s">
        <v>4045</v>
      </c>
      <c r="DP247" t="s">
        <v>4064</v>
      </c>
      <c r="DQ247" t="s">
        <v>5803</v>
      </c>
      <c r="DR247" t="s">
        <v>4061</v>
      </c>
      <c r="DS247" t="s">
        <v>4064</v>
      </c>
      <c r="DT247" t="s">
        <v>4090</v>
      </c>
      <c r="DU247" t="s">
        <v>4045</v>
      </c>
      <c r="DV247" t="s">
        <v>4091</v>
      </c>
      <c r="DW247" t="s">
        <v>4586</v>
      </c>
      <c r="DX247" t="s">
        <v>4286</v>
      </c>
      <c r="DY247" t="s">
        <v>4090</v>
      </c>
      <c r="DZ247" t="s">
        <v>4045</v>
      </c>
      <c r="EA247" t="s">
        <v>4091</v>
      </c>
      <c r="EB247" t="s">
        <v>4091</v>
      </c>
      <c r="EC247" t="s">
        <v>16716</v>
      </c>
      <c r="ED247" t="s">
        <v>4600</v>
      </c>
      <c r="EE247" t="s">
        <v>7036</v>
      </c>
      <c r="EF247" t="s">
        <v>6481</v>
      </c>
      <c r="EG247" t="s">
        <v>4163</v>
      </c>
      <c r="EH247" t="s">
        <v>4064</v>
      </c>
      <c r="EI247" t="s">
        <v>4089</v>
      </c>
      <c r="EJ247" t="s">
        <v>4837</v>
      </c>
      <c r="EK247" t="s">
        <v>4590</v>
      </c>
      <c r="EL247" t="s">
        <v>4091</v>
      </c>
      <c r="EM247" t="s">
        <v>4064</v>
      </c>
      <c r="EN247" t="s">
        <v>6373</v>
      </c>
      <c r="EO247" t="s">
        <v>4104</v>
      </c>
      <c r="EP247" t="s">
        <v>5120</v>
      </c>
      <c r="EQ247" t="s">
        <v>4062</v>
      </c>
      <c r="ER247" t="s">
        <v>4090</v>
      </c>
      <c r="ES247" t="s">
        <v>4718</v>
      </c>
      <c r="ET247" t="s">
        <v>4056</v>
      </c>
      <c r="EU247" t="s">
        <v>4088</v>
      </c>
      <c r="EV247" t="s">
        <v>4090</v>
      </c>
      <c r="EW247" t="s">
        <v>4090</v>
      </c>
      <c r="EX247" t="s">
        <v>4045</v>
      </c>
      <c r="EY247" t="s">
        <v>4188</v>
      </c>
      <c r="EZ247" t="s">
        <v>6284</v>
      </c>
      <c r="FA247" t="s">
        <v>4053</v>
      </c>
      <c r="FB247" t="s">
        <v>9814</v>
      </c>
      <c r="FC247" t="s">
        <v>6380</v>
      </c>
      <c r="FD247" t="s">
        <v>4247</v>
      </c>
      <c r="FE247" t="s">
        <v>4091</v>
      </c>
      <c r="FF247" t="s">
        <v>4104</v>
      </c>
      <c r="FG247" t="s">
        <v>4047</v>
      </c>
      <c r="FH247" t="s">
        <v>4598</v>
      </c>
      <c r="FI247" t="s">
        <v>6005</v>
      </c>
      <c r="FJ247" t="s">
        <v>4042</v>
      </c>
      <c r="FK247" t="s">
        <v>4046</v>
      </c>
      <c r="FL247" t="s">
        <v>4722</v>
      </c>
      <c r="FM247" t="s">
        <v>7166</v>
      </c>
      <c r="FN247" t="s">
        <v>4106</v>
      </c>
      <c r="FO247" t="s">
        <v>4188</v>
      </c>
      <c r="FP247" t="s">
        <v>9353</v>
      </c>
      <c r="FQ247" t="s">
        <v>4061</v>
      </c>
      <c r="FR247" t="s">
        <v>4634</v>
      </c>
      <c r="FS247" t="s">
        <v>5211</v>
      </c>
      <c r="FT247" t="s">
        <v>6003</v>
      </c>
      <c r="FU247" t="s">
        <v>4753</v>
      </c>
      <c r="FV247" t="s">
        <v>8494</v>
      </c>
      <c r="FW247" t="s">
        <v>4733</v>
      </c>
      <c r="FX247" t="s">
        <v>5909</v>
      </c>
      <c r="FY247" t="s">
        <v>4878</v>
      </c>
      <c r="FZ247" t="s">
        <v>6205</v>
      </c>
      <c r="GA247" t="s">
        <v>15652</v>
      </c>
      <c r="GB247" t="s">
        <v>14820</v>
      </c>
      <c r="GC247" t="s">
        <v>4733</v>
      </c>
      <c r="GD247" t="s">
        <v>4745</v>
      </c>
      <c r="GE247" t="s">
        <v>16669</v>
      </c>
      <c r="GF247" t="s">
        <v>4301</v>
      </c>
      <c r="GG247" t="s">
        <v>5086</v>
      </c>
      <c r="GH247" t="s">
        <v>4971</v>
      </c>
      <c r="GI247" t="s">
        <v>6208</v>
      </c>
      <c r="GJ247" t="s">
        <v>5506</v>
      </c>
      <c r="GK247" t="s">
        <v>4657</v>
      </c>
      <c r="GL247" t="s">
        <v>7934</v>
      </c>
      <c r="GM247" t="s">
        <v>4769</v>
      </c>
      <c r="GN247" t="s">
        <v>6112</v>
      </c>
      <c r="GO247" t="s">
        <v>8619</v>
      </c>
      <c r="GP247" t="s">
        <v>16717</v>
      </c>
      <c r="GQ247" t="s">
        <v>4752</v>
      </c>
      <c r="GR247" t="s">
        <v>8233</v>
      </c>
      <c r="GS247" t="s">
        <v>5445</v>
      </c>
      <c r="GT247" t="s">
        <v>7931</v>
      </c>
      <c r="GU247" t="s">
        <v>4978</v>
      </c>
      <c r="GV247" t="s">
        <v>7539</v>
      </c>
      <c r="GW247" t="s">
        <v>5359</v>
      </c>
      <c r="GX247" t="s">
        <v>4180</v>
      </c>
      <c r="GY247" t="s">
        <v>4886</v>
      </c>
      <c r="GZ247" t="s">
        <v>4672</v>
      </c>
      <c r="HA247" t="s">
        <v>5758</v>
      </c>
      <c r="HB247" t="s">
        <v>4118</v>
      </c>
      <c r="HC247" t="s">
        <v>4091</v>
      </c>
      <c r="HD247" t="s">
        <v>4073</v>
      </c>
      <c r="HE247" t="s">
        <v>4071</v>
      </c>
      <c r="HF247" t="s">
        <v>4764</v>
      </c>
      <c r="HG247" t="s">
        <v>6056</v>
      </c>
      <c r="HH247" t="s">
        <v>5000</v>
      </c>
      <c r="HI247" t="s">
        <v>4045</v>
      </c>
      <c r="HJ247" t="s">
        <v>4045</v>
      </c>
      <c r="HK247" t="s">
        <v>5263</v>
      </c>
      <c r="HL247" t="s">
        <v>4378</v>
      </c>
      <c r="HM247" t="s">
        <v>4897</v>
      </c>
      <c r="HN247" t="s">
        <v>4059</v>
      </c>
      <c r="HO247" t="s">
        <v>4180</v>
      </c>
      <c r="HP247" t="s">
        <v>5297</v>
      </c>
      <c r="HQ247" t="s">
        <v>4836</v>
      </c>
      <c r="HR247" t="s">
        <v>4047</v>
      </c>
      <c r="HS247" t="s">
        <v>4053</v>
      </c>
      <c r="HT247" t="s">
        <v>4199</v>
      </c>
      <c r="HU247" t="s">
        <v>5292</v>
      </c>
      <c r="HV247" t="s">
        <v>4826</v>
      </c>
      <c r="HW247" t="s">
        <v>16718</v>
      </c>
      <c r="HX247" t="s">
        <v>5126</v>
      </c>
      <c r="HY247" t="s">
        <v>4075</v>
      </c>
      <c r="HZ247" t="s">
        <v>4071</v>
      </c>
      <c r="IA247" t="s">
        <v>4048</v>
      </c>
      <c r="IB247" t="s">
        <v>4063</v>
      </c>
      <c r="IC247" t="s">
        <v>4180</v>
      </c>
      <c r="ID247" t="s">
        <v>4048</v>
      </c>
      <c r="IE247" t="s">
        <v>4589</v>
      </c>
      <c r="IF247" t="s">
        <v>4091</v>
      </c>
      <c r="IG247" t="s">
        <v>5068</v>
      </c>
      <c r="IH247" t="s">
        <v>4045</v>
      </c>
      <c r="II247" t="s">
        <v>4048</v>
      </c>
      <c r="IJ247" t="s">
        <v>5615</v>
      </c>
      <c r="IK247" t="s">
        <v>4045</v>
      </c>
      <c r="IL247" t="s">
        <v>4070</v>
      </c>
      <c r="IM247" t="s">
        <v>4069</v>
      </c>
      <c r="IN247" t="s">
        <v>4045</v>
      </c>
      <c r="IO247" t="s">
        <v>5162</v>
      </c>
      <c r="IP247" t="s">
        <v>4759</v>
      </c>
      <c r="IQ247" t="s">
        <v>4045</v>
      </c>
      <c r="IR247" t="s">
        <v>11236</v>
      </c>
      <c r="IS247" t="s">
        <v>6859</v>
      </c>
      <c r="IT247" t="s">
        <v>4071</v>
      </c>
      <c r="IU247" t="s">
        <v>4069</v>
      </c>
      <c r="IV247" t="s">
        <v>4188</v>
      </c>
      <c r="IW247" t="s">
        <v>15794</v>
      </c>
      <c r="IX247" t="s">
        <v>4061</v>
      </c>
      <c r="IY247" t="s">
        <v>4088</v>
      </c>
      <c r="IZ247" t="s">
        <v>4045</v>
      </c>
      <c r="JA247" t="s">
        <v>5146</v>
      </c>
      <c r="JB247" t="s">
        <v>4207</v>
      </c>
      <c r="JC247" t="s">
        <v>4205</v>
      </c>
      <c r="JD247" t="s">
        <v>4193</v>
      </c>
      <c r="JE247" t="s">
        <v>4091</v>
      </c>
      <c r="JF247" t="s">
        <v>4090</v>
      </c>
      <c r="JG247" t="s">
        <v>4064</v>
      </c>
      <c r="JH247" t="s">
        <v>4045</v>
      </c>
      <c r="JI247" t="s">
        <v>5303</v>
      </c>
      <c r="JJ247" t="s">
        <v>4166</v>
      </c>
      <c r="JK247" t="s">
        <v>4109</v>
      </c>
      <c r="JL247" t="s">
        <v>4972</v>
      </c>
      <c r="JM247" t="s">
        <v>4606</v>
      </c>
      <c r="JN247" t="s">
        <v>4174</v>
      </c>
      <c r="JO247" t="s">
        <v>4045</v>
      </c>
      <c r="JP247" t="s">
        <v>4720</v>
      </c>
      <c r="JQ247" t="s">
        <v>4172</v>
      </c>
      <c r="JR247" t="s">
        <v>4606</v>
      </c>
      <c r="JS247" t="s">
        <v>4103</v>
      </c>
      <c r="JT247" t="s">
        <v>4091</v>
      </c>
      <c r="JU247" t="s">
        <v>4064</v>
      </c>
      <c r="JV247" t="s">
        <v>4064</v>
      </c>
      <c r="JW247" t="s">
        <v>4202</v>
      </c>
      <c r="JX247" t="s">
        <v>4830</v>
      </c>
      <c r="JY247" t="s">
        <v>4172</v>
      </c>
      <c r="JZ247" t="s">
        <v>4090</v>
      </c>
      <c r="KA247" t="s">
        <v>4069</v>
      </c>
      <c r="KB247" t="s">
        <v>4091</v>
      </c>
      <c r="KC247" t="s">
        <v>4118</v>
      </c>
      <c r="KD247" t="s">
        <v>4206</v>
      </c>
      <c r="KE247" t="s">
        <v>6036</v>
      </c>
      <c r="KF247" t="s">
        <v>4090</v>
      </c>
      <c r="KG247" t="s">
        <v>4205</v>
      </c>
      <c r="KH247" t="s">
        <v>4091</v>
      </c>
      <c r="KI247" t="s">
        <v>4207</v>
      </c>
      <c r="KJ247" t="s">
        <v>4091</v>
      </c>
      <c r="KK247" t="s">
        <v>4071</v>
      </c>
      <c r="KL247" t="s">
        <v>4091</v>
      </c>
      <c r="KM247" t="s">
        <v>4045</v>
      </c>
      <c r="KN247" t="s">
        <v>4064</v>
      </c>
      <c r="KO247" t="s">
        <v>4176</v>
      </c>
      <c r="KP247" t="s">
        <v>4064</v>
      </c>
    </row>
    <row r="248" spans="1:302" x14ac:dyDescent="0.25">
      <c r="A248" t="s">
        <v>3986</v>
      </c>
      <c r="B248">
        <v>13181227</v>
      </c>
      <c r="C248" t="s">
        <v>3987</v>
      </c>
      <c r="D248" t="s">
        <v>4390</v>
      </c>
      <c r="E248" t="s">
        <v>4208</v>
      </c>
      <c r="F248" t="s">
        <v>16719</v>
      </c>
      <c r="G248" t="s">
        <v>3991</v>
      </c>
      <c r="H248" t="s">
        <v>3992</v>
      </c>
      <c r="I248">
        <v>2</v>
      </c>
      <c r="J248" t="s">
        <v>3993</v>
      </c>
      <c r="K248" t="s">
        <v>16720</v>
      </c>
      <c r="L248" t="s">
        <v>3995</v>
      </c>
      <c r="M248">
        <v>476</v>
      </c>
      <c r="N248" t="s">
        <v>3996</v>
      </c>
      <c r="O248" t="s">
        <v>16721</v>
      </c>
      <c r="P248" t="s">
        <v>3998</v>
      </c>
      <c r="Q248">
        <v>1652</v>
      </c>
      <c r="R248" t="s">
        <v>3999</v>
      </c>
      <c r="S248">
        <v>0</v>
      </c>
      <c r="T248" t="s">
        <v>4000</v>
      </c>
      <c r="U248" t="s">
        <v>16722</v>
      </c>
      <c r="V248" t="s">
        <v>4002</v>
      </c>
      <c r="W248" t="s">
        <v>16723</v>
      </c>
      <c r="X248" t="s">
        <v>4004</v>
      </c>
      <c r="Y248" t="s">
        <v>16724</v>
      </c>
      <c r="Z248" t="s">
        <v>4006</v>
      </c>
      <c r="AA248">
        <v>1</v>
      </c>
      <c r="AB248" t="s">
        <v>4007</v>
      </c>
      <c r="AC248" t="s">
        <v>16725</v>
      </c>
      <c r="AD248" t="s">
        <v>4009</v>
      </c>
      <c r="AE248" t="s">
        <v>16701</v>
      </c>
      <c r="AF248" t="s">
        <v>4011</v>
      </c>
      <c r="AG248">
        <v>0</v>
      </c>
      <c r="AH248" t="s">
        <v>4012</v>
      </c>
      <c r="AI248" t="s">
        <v>16726</v>
      </c>
      <c r="AJ248" t="s">
        <v>4014</v>
      </c>
      <c r="AK248" t="s">
        <v>16727</v>
      </c>
      <c r="AL248" t="s">
        <v>4016</v>
      </c>
      <c r="AM248" t="s">
        <v>16728</v>
      </c>
      <c r="AN248" t="s">
        <v>4018</v>
      </c>
      <c r="AO248" t="s">
        <v>16729</v>
      </c>
      <c r="AP248" t="s">
        <v>16730</v>
      </c>
      <c r="AQ248" t="s">
        <v>16731</v>
      </c>
      <c r="AR248" t="s">
        <v>16732</v>
      </c>
      <c r="AS248" t="s">
        <v>16733</v>
      </c>
      <c r="AT248" t="s">
        <v>8235</v>
      </c>
      <c r="AU248" t="s">
        <v>16521</v>
      </c>
      <c r="AV248" t="s">
        <v>16734</v>
      </c>
      <c r="AW248" t="s">
        <v>5372</v>
      </c>
      <c r="AX248" t="s">
        <v>16735</v>
      </c>
      <c r="AY248" t="s">
        <v>16736</v>
      </c>
      <c r="AZ248" t="s">
        <v>5898</v>
      </c>
      <c r="BA248" t="s">
        <v>4722</v>
      </c>
      <c r="BB248" t="s">
        <v>13958</v>
      </c>
      <c r="BC248" t="s">
        <v>5626</v>
      </c>
      <c r="BD248" t="s">
        <v>5544</v>
      </c>
      <c r="BE248" t="s">
        <v>4088</v>
      </c>
      <c r="BF248" t="s">
        <v>16737</v>
      </c>
      <c r="BG248" t="s">
        <v>5694</v>
      </c>
      <c r="BH248" t="s">
        <v>4195</v>
      </c>
      <c r="BI248" t="s">
        <v>4759</v>
      </c>
      <c r="BJ248" t="s">
        <v>5300</v>
      </c>
      <c r="BK248" t="s">
        <v>4064</v>
      </c>
      <c r="BL248" t="s">
        <v>4030</v>
      </c>
      <c r="BM248" t="s">
        <v>4886</v>
      </c>
      <c r="BN248" t="s">
        <v>4759</v>
      </c>
      <c r="BO248" t="s">
        <v>4045</v>
      </c>
      <c r="BP248" t="s">
        <v>4663</v>
      </c>
      <c r="BQ248" t="s">
        <v>4088</v>
      </c>
      <c r="BR248" t="s">
        <v>4045</v>
      </c>
      <c r="BS248" t="s">
        <v>16600</v>
      </c>
      <c r="BT248" t="s">
        <v>4045</v>
      </c>
      <c r="BU248" t="s">
        <v>4872</v>
      </c>
      <c r="BV248" t="s">
        <v>4972</v>
      </c>
      <c r="BW248" t="s">
        <v>5602</v>
      </c>
      <c r="BX248" t="s">
        <v>4863</v>
      </c>
      <c r="BY248" t="s">
        <v>4045</v>
      </c>
      <c r="BZ248" t="s">
        <v>4062</v>
      </c>
      <c r="CA248" t="s">
        <v>11202</v>
      </c>
      <c r="CB248" t="s">
        <v>5509</v>
      </c>
      <c r="CC248" t="s">
        <v>4064</v>
      </c>
      <c r="CD248" t="s">
        <v>16738</v>
      </c>
      <c r="CE248" t="s">
        <v>5267</v>
      </c>
      <c r="CF248" t="s">
        <v>4675</v>
      </c>
      <c r="CG248" t="s">
        <v>16739</v>
      </c>
      <c r="CH248" t="s">
        <v>5376</v>
      </c>
      <c r="CI248" t="s">
        <v>4190</v>
      </c>
      <c r="CJ248" t="s">
        <v>4071</v>
      </c>
      <c r="CK248" t="s">
        <v>4061</v>
      </c>
      <c r="CL248" t="s">
        <v>4064</v>
      </c>
      <c r="CM248" t="s">
        <v>16740</v>
      </c>
      <c r="CN248" t="s">
        <v>5911</v>
      </c>
      <c r="CO248" t="s">
        <v>4158</v>
      </c>
      <c r="CP248" t="s">
        <v>4097</v>
      </c>
      <c r="CQ248" t="s">
        <v>4091</v>
      </c>
      <c r="CR248" t="s">
        <v>4047</v>
      </c>
      <c r="CS248" t="s">
        <v>4045</v>
      </c>
      <c r="CT248" t="s">
        <v>4045</v>
      </c>
      <c r="CU248" t="s">
        <v>4057</v>
      </c>
      <c r="CV248" t="s">
        <v>4610</v>
      </c>
      <c r="CW248" t="s">
        <v>4104</v>
      </c>
      <c r="CX248" t="s">
        <v>4044</v>
      </c>
      <c r="CY248" t="s">
        <v>4045</v>
      </c>
      <c r="CZ248" t="s">
        <v>4091</v>
      </c>
      <c r="DA248" t="s">
        <v>4064</v>
      </c>
      <c r="DB248" t="s">
        <v>4045</v>
      </c>
      <c r="DC248" t="s">
        <v>4061</v>
      </c>
      <c r="DD248" t="s">
        <v>4045</v>
      </c>
      <c r="DE248" t="s">
        <v>4071</v>
      </c>
      <c r="DF248" t="s">
        <v>4088</v>
      </c>
      <c r="DG248" t="s">
        <v>5483</v>
      </c>
      <c r="DH248" t="s">
        <v>7173</v>
      </c>
      <c r="DI248" t="s">
        <v>4604</v>
      </c>
      <c r="DJ248" t="s">
        <v>4157</v>
      </c>
      <c r="DK248" t="s">
        <v>4074</v>
      </c>
      <c r="DL248" t="s">
        <v>6595</v>
      </c>
      <c r="DM248" t="s">
        <v>4053</v>
      </c>
      <c r="DN248" t="s">
        <v>4157</v>
      </c>
      <c r="DO248" t="s">
        <v>4045</v>
      </c>
      <c r="DP248" t="s">
        <v>4069</v>
      </c>
      <c r="DQ248" t="s">
        <v>4074</v>
      </c>
      <c r="DR248" t="s">
        <v>4061</v>
      </c>
      <c r="DS248" t="s">
        <v>4442</v>
      </c>
      <c r="DT248" t="s">
        <v>4091</v>
      </c>
      <c r="DU248" t="s">
        <v>4045</v>
      </c>
      <c r="DV248" t="s">
        <v>4091</v>
      </c>
      <c r="DW248" t="s">
        <v>4066</v>
      </c>
      <c r="DX248" t="s">
        <v>5296</v>
      </c>
      <c r="DY248" t="s">
        <v>4090</v>
      </c>
      <c r="DZ248" t="s">
        <v>4045</v>
      </c>
      <c r="EA248" t="s">
        <v>4091</v>
      </c>
      <c r="EB248" t="s">
        <v>4198</v>
      </c>
      <c r="EC248" t="s">
        <v>16741</v>
      </c>
      <c r="ED248" t="s">
        <v>4095</v>
      </c>
      <c r="EE248" t="s">
        <v>5475</v>
      </c>
      <c r="EF248" t="s">
        <v>5469</v>
      </c>
      <c r="EG248" t="s">
        <v>4069</v>
      </c>
      <c r="EH248" t="s">
        <v>4091</v>
      </c>
      <c r="EI248" t="s">
        <v>4089</v>
      </c>
      <c r="EJ248" t="s">
        <v>4828</v>
      </c>
      <c r="EK248" t="s">
        <v>4046</v>
      </c>
      <c r="EL248" t="s">
        <v>4091</v>
      </c>
      <c r="EM248" t="s">
        <v>4069</v>
      </c>
      <c r="EN248" t="s">
        <v>4889</v>
      </c>
      <c r="EO248" t="s">
        <v>4340</v>
      </c>
      <c r="EP248" t="s">
        <v>4090</v>
      </c>
      <c r="EQ248" t="s">
        <v>4062</v>
      </c>
      <c r="ER248" t="s">
        <v>4057</v>
      </c>
      <c r="ES248" t="s">
        <v>4069</v>
      </c>
      <c r="ET248" t="s">
        <v>14061</v>
      </c>
      <c r="EU248" t="s">
        <v>4163</v>
      </c>
      <c r="EV248" t="s">
        <v>4090</v>
      </c>
      <c r="EW248" t="s">
        <v>4090</v>
      </c>
      <c r="EX248" t="s">
        <v>4075</v>
      </c>
      <c r="EY248" t="s">
        <v>4064</v>
      </c>
      <c r="EZ248" t="s">
        <v>5483</v>
      </c>
      <c r="FA248" t="s">
        <v>4053</v>
      </c>
      <c r="FB248" t="s">
        <v>9294</v>
      </c>
      <c r="FC248" t="s">
        <v>4607</v>
      </c>
      <c r="FD248" t="s">
        <v>4035</v>
      </c>
      <c r="FE248" t="s">
        <v>4090</v>
      </c>
      <c r="FF248" t="s">
        <v>4104</v>
      </c>
      <c r="FG248" t="s">
        <v>4713</v>
      </c>
      <c r="FH248" t="s">
        <v>4598</v>
      </c>
      <c r="FI248" t="s">
        <v>4855</v>
      </c>
      <c r="FJ248" t="s">
        <v>4042</v>
      </c>
      <c r="FK248" t="s">
        <v>4247</v>
      </c>
      <c r="FL248" t="s">
        <v>4670</v>
      </c>
      <c r="FM248" t="s">
        <v>16742</v>
      </c>
      <c r="FN248" t="s">
        <v>8579</v>
      </c>
      <c r="FO248" t="s">
        <v>4188</v>
      </c>
      <c r="FP248" t="s">
        <v>6579</v>
      </c>
      <c r="FQ248" t="s">
        <v>4069</v>
      </c>
      <c r="FR248" t="s">
        <v>10347</v>
      </c>
      <c r="FS248" t="s">
        <v>5211</v>
      </c>
      <c r="FT248" t="s">
        <v>6601</v>
      </c>
      <c r="FU248" t="s">
        <v>5752</v>
      </c>
      <c r="FV248" t="s">
        <v>5214</v>
      </c>
      <c r="FW248" t="s">
        <v>5623</v>
      </c>
      <c r="FX248" t="s">
        <v>4751</v>
      </c>
      <c r="FY248" t="s">
        <v>9547</v>
      </c>
      <c r="FZ248" t="s">
        <v>8194</v>
      </c>
      <c r="GA248" t="s">
        <v>11091</v>
      </c>
      <c r="GB248" t="s">
        <v>14775</v>
      </c>
      <c r="GC248" t="s">
        <v>5502</v>
      </c>
      <c r="GD248" t="s">
        <v>5497</v>
      </c>
      <c r="GE248" t="s">
        <v>11475</v>
      </c>
      <c r="GF248" t="s">
        <v>4770</v>
      </c>
      <c r="GG248" t="s">
        <v>4638</v>
      </c>
      <c r="GH248" t="s">
        <v>7372</v>
      </c>
      <c r="GI248" t="s">
        <v>6344</v>
      </c>
      <c r="GJ248" t="s">
        <v>4743</v>
      </c>
      <c r="GK248" t="s">
        <v>4770</v>
      </c>
      <c r="GL248" t="s">
        <v>13032</v>
      </c>
      <c r="GM248" t="s">
        <v>6005</v>
      </c>
      <c r="GN248" t="s">
        <v>4620</v>
      </c>
      <c r="GO248" t="s">
        <v>4134</v>
      </c>
      <c r="GP248" t="s">
        <v>5046</v>
      </c>
      <c r="GQ248" t="s">
        <v>6756</v>
      </c>
      <c r="GR248" t="s">
        <v>8233</v>
      </c>
      <c r="GS248" t="s">
        <v>4983</v>
      </c>
      <c r="GT248" t="s">
        <v>11411</v>
      </c>
      <c r="GU248" t="s">
        <v>5813</v>
      </c>
      <c r="GV248" t="s">
        <v>5078</v>
      </c>
      <c r="GW248" t="s">
        <v>4859</v>
      </c>
      <c r="GX248" t="s">
        <v>4180</v>
      </c>
      <c r="GY248" t="s">
        <v>5263</v>
      </c>
      <c r="GZ248" t="s">
        <v>5743</v>
      </c>
      <c r="HA248" t="s">
        <v>5265</v>
      </c>
      <c r="HB248" t="s">
        <v>5898</v>
      </c>
      <c r="HC248" t="s">
        <v>4872</v>
      </c>
      <c r="HD248" t="s">
        <v>4073</v>
      </c>
      <c r="HE248" t="s">
        <v>4071</v>
      </c>
      <c r="HF248" t="s">
        <v>4769</v>
      </c>
      <c r="HG248" t="s">
        <v>4814</v>
      </c>
      <c r="HH248" t="s">
        <v>8056</v>
      </c>
      <c r="HI248" t="s">
        <v>4759</v>
      </c>
      <c r="HJ248" t="s">
        <v>4045</v>
      </c>
      <c r="HK248" t="s">
        <v>5796</v>
      </c>
      <c r="HL248" t="s">
        <v>4378</v>
      </c>
      <c r="HM248" t="s">
        <v>4750</v>
      </c>
      <c r="HN248" t="s">
        <v>4059</v>
      </c>
      <c r="HO248" t="s">
        <v>4653</v>
      </c>
      <c r="HP248" t="s">
        <v>4184</v>
      </c>
      <c r="HQ248" t="s">
        <v>6293</v>
      </c>
      <c r="HR248" t="s">
        <v>5292</v>
      </c>
      <c r="HS248" t="s">
        <v>4118</v>
      </c>
      <c r="HT248" t="s">
        <v>4764</v>
      </c>
      <c r="HU248" t="s">
        <v>5412</v>
      </c>
      <c r="HV248" t="s">
        <v>5449</v>
      </c>
      <c r="HW248" t="s">
        <v>4642</v>
      </c>
      <c r="HX248" t="s">
        <v>16743</v>
      </c>
      <c r="HY248" t="s">
        <v>4150</v>
      </c>
      <c r="HZ248" t="s">
        <v>4071</v>
      </c>
      <c r="IA248" t="s">
        <v>4048</v>
      </c>
      <c r="IB248" t="s">
        <v>4885</v>
      </c>
      <c r="IC248" t="s">
        <v>4045</v>
      </c>
      <c r="ID248" t="s">
        <v>4150</v>
      </c>
      <c r="IE248" t="s">
        <v>4771</v>
      </c>
      <c r="IF248" t="s">
        <v>4048</v>
      </c>
      <c r="IG248" t="s">
        <v>4992</v>
      </c>
      <c r="IH248" t="s">
        <v>4045</v>
      </c>
      <c r="II248" t="s">
        <v>4048</v>
      </c>
      <c r="IJ248" t="s">
        <v>5092</v>
      </c>
      <c r="IK248" t="s">
        <v>4045</v>
      </c>
      <c r="IL248" t="s">
        <v>4207</v>
      </c>
      <c r="IM248" t="s">
        <v>4064</v>
      </c>
      <c r="IN248" t="s">
        <v>4045</v>
      </c>
      <c r="IO248" t="s">
        <v>4184</v>
      </c>
      <c r="IP248" t="s">
        <v>4044</v>
      </c>
      <c r="IQ248" t="s">
        <v>4045</v>
      </c>
      <c r="IR248" t="s">
        <v>16744</v>
      </c>
      <c r="IS248" t="s">
        <v>6989</v>
      </c>
      <c r="IT248" t="s">
        <v>4071</v>
      </c>
      <c r="IU248" t="s">
        <v>4069</v>
      </c>
      <c r="IV248" t="s">
        <v>4188</v>
      </c>
      <c r="IW248" t="s">
        <v>4302</v>
      </c>
      <c r="IX248" t="s">
        <v>4088</v>
      </c>
      <c r="IY248" t="s">
        <v>4088</v>
      </c>
      <c r="IZ248" t="s">
        <v>4045</v>
      </c>
      <c r="JA248" t="s">
        <v>5146</v>
      </c>
      <c r="JB248" t="s">
        <v>4207</v>
      </c>
      <c r="JC248" t="s">
        <v>4205</v>
      </c>
      <c r="JD248" t="s">
        <v>4193</v>
      </c>
      <c r="JE248" t="s">
        <v>4091</v>
      </c>
      <c r="JF248" t="s">
        <v>4090</v>
      </c>
      <c r="JG248" t="s">
        <v>4064</v>
      </c>
      <c r="JH248" t="s">
        <v>4045</v>
      </c>
      <c r="JI248" t="s">
        <v>5263</v>
      </c>
      <c r="JJ248" t="s">
        <v>4166</v>
      </c>
      <c r="JK248" t="s">
        <v>4109</v>
      </c>
      <c r="JL248" t="s">
        <v>4196</v>
      </c>
      <c r="JM248" t="s">
        <v>4606</v>
      </c>
      <c r="JN248" t="s">
        <v>4150</v>
      </c>
      <c r="JO248" t="s">
        <v>4045</v>
      </c>
      <c r="JP248" t="s">
        <v>4202</v>
      </c>
      <c r="JQ248" t="s">
        <v>4826</v>
      </c>
      <c r="JR248" t="s">
        <v>4606</v>
      </c>
      <c r="JS248" t="s">
        <v>4830</v>
      </c>
      <c r="JT248" t="s">
        <v>4091</v>
      </c>
      <c r="JU248" t="s">
        <v>4091</v>
      </c>
      <c r="JV248" t="s">
        <v>4069</v>
      </c>
      <c r="JW248" t="s">
        <v>4202</v>
      </c>
      <c r="JX248" t="s">
        <v>4076</v>
      </c>
      <c r="JY248" t="s">
        <v>4172</v>
      </c>
      <c r="JZ248" t="s">
        <v>4045</v>
      </c>
      <c r="KA248" t="s">
        <v>4069</v>
      </c>
      <c r="KB248" t="s">
        <v>4047</v>
      </c>
      <c r="KC248" t="s">
        <v>4118</v>
      </c>
      <c r="KD248" t="s">
        <v>5743</v>
      </c>
      <c r="KE248" t="s">
        <v>4707</v>
      </c>
      <c r="KF248" t="s">
        <v>4045</v>
      </c>
      <c r="KG248" t="s">
        <v>4109</v>
      </c>
      <c r="KH248" t="s">
        <v>4091</v>
      </c>
      <c r="KI248" t="s">
        <v>4109</v>
      </c>
      <c r="KJ248" t="s">
        <v>4091</v>
      </c>
      <c r="KK248" t="s">
        <v>4071</v>
      </c>
      <c r="KL248" t="s">
        <v>4091</v>
      </c>
      <c r="KM248" t="s">
        <v>4045</v>
      </c>
      <c r="KN248" t="s">
        <v>4076</v>
      </c>
      <c r="KO248" t="s">
        <v>4093</v>
      </c>
      <c r="KP248" t="s">
        <v>4064</v>
      </c>
    </row>
    <row r="249" spans="1:302" x14ac:dyDescent="0.25">
      <c r="A249" t="s">
        <v>3986</v>
      </c>
      <c r="B249">
        <v>13181228</v>
      </c>
      <c r="C249" t="s">
        <v>3987</v>
      </c>
      <c r="D249" t="s">
        <v>3989</v>
      </c>
      <c r="E249" t="s">
        <v>3988</v>
      </c>
      <c r="F249" t="s">
        <v>16745</v>
      </c>
      <c r="G249" t="s">
        <v>3991</v>
      </c>
      <c r="H249" t="s">
        <v>3992</v>
      </c>
      <c r="I249">
        <v>19</v>
      </c>
      <c r="J249" t="s">
        <v>3993</v>
      </c>
      <c r="K249" t="s">
        <v>5773</v>
      </c>
      <c r="L249" t="s">
        <v>3995</v>
      </c>
      <c r="M249">
        <v>478</v>
      </c>
      <c r="N249" t="s">
        <v>3996</v>
      </c>
      <c r="O249" t="s">
        <v>16746</v>
      </c>
      <c r="P249" t="s">
        <v>3998</v>
      </c>
      <c r="Q249">
        <v>1657</v>
      </c>
      <c r="R249" t="s">
        <v>3999</v>
      </c>
      <c r="S249">
        <v>0</v>
      </c>
      <c r="T249" t="s">
        <v>4000</v>
      </c>
      <c r="U249" t="s">
        <v>16747</v>
      </c>
      <c r="V249" t="s">
        <v>4002</v>
      </c>
      <c r="W249" t="s">
        <v>16748</v>
      </c>
      <c r="X249" t="s">
        <v>4004</v>
      </c>
      <c r="Y249" t="s">
        <v>16749</v>
      </c>
      <c r="Z249" t="s">
        <v>4006</v>
      </c>
      <c r="AA249">
        <v>14</v>
      </c>
      <c r="AB249" t="s">
        <v>4007</v>
      </c>
      <c r="AC249" t="s">
        <v>6264</v>
      </c>
      <c r="AD249" t="s">
        <v>4009</v>
      </c>
      <c r="AE249" t="s">
        <v>16203</v>
      </c>
      <c r="AF249" t="s">
        <v>4011</v>
      </c>
      <c r="AG249">
        <v>0</v>
      </c>
      <c r="AH249" t="s">
        <v>4012</v>
      </c>
      <c r="AI249" t="s">
        <v>16750</v>
      </c>
      <c r="AJ249" t="s">
        <v>4014</v>
      </c>
      <c r="AK249" t="s">
        <v>16751</v>
      </c>
      <c r="AL249" t="s">
        <v>4016</v>
      </c>
      <c r="AM249" t="s">
        <v>16752</v>
      </c>
      <c r="AN249" t="s">
        <v>4018</v>
      </c>
      <c r="AO249" t="s">
        <v>16753</v>
      </c>
      <c r="AP249" t="s">
        <v>16754</v>
      </c>
      <c r="AQ249" t="s">
        <v>16755</v>
      </c>
      <c r="AR249" t="s">
        <v>16756</v>
      </c>
      <c r="AS249" t="s">
        <v>12925</v>
      </c>
      <c r="AT249" t="s">
        <v>5479</v>
      </c>
      <c r="AU249" t="s">
        <v>16755</v>
      </c>
      <c r="AV249" t="s">
        <v>16757</v>
      </c>
      <c r="AW249" t="s">
        <v>8150</v>
      </c>
      <c r="AX249" t="s">
        <v>16758</v>
      </c>
      <c r="AY249" t="s">
        <v>16759</v>
      </c>
      <c r="AZ249" t="s">
        <v>5898</v>
      </c>
      <c r="BA249" t="s">
        <v>4066</v>
      </c>
      <c r="BB249" t="s">
        <v>9257</v>
      </c>
      <c r="BC249" t="s">
        <v>8934</v>
      </c>
      <c r="BD249" t="s">
        <v>5544</v>
      </c>
      <c r="BE249" t="s">
        <v>4088</v>
      </c>
      <c r="BF249" t="s">
        <v>16760</v>
      </c>
      <c r="BG249" t="s">
        <v>4753</v>
      </c>
      <c r="BH249" t="s">
        <v>4051</v>
      </c>
      <c r="BI249" t="s">
        <v>4044</v>
      </c>
      <c r="BJ249" t="s">
        <v>5495</v>
      </c>
      <c r="BK249" t="s">
        <v>4064</v>
      </c>
      <c r="BL249" t="s">
        <v>4030</v>
      </c>
      <c r="BM249" t="s">
        <v>4590</v>
      </c>
      <c r="BN249" t="s">
        <v>4044</v>
      </c>
      <c r="BO249" t="s">
        <v>4045</v>
      </c>
      <c r="BP249" t="s">
        <v>4663</v>
      </c>
      <c r="BQ249" t="s">
        <v>4088</v>
      </c>
      <c r="BR249" t="s">
        <v>4045</v>
      </c>
      <c r="BS249" t="s">
        <v>4781</v>
      </c>
      <c r="BT249" t="s">
        <v>4045</v>
      </c>
      <c r="BU249" t="s">
        <v>4872</v>
      </c>
      <c r="BV249" t="s">
        <v>5303</v>
      </c>
      <c r="BW249" t="s">
        <v>16761</v>
      </c>
      <c r="BX249" t="s">
        <v>4625</v>
      </c>
      <c r="BY249" t="s">
        <v>4045</v>
      </c>
      <c r="BZ249" t="s">
        <v>4062</v>
      </c>
      <c r="CA249" t="s">
        <v>16026</v>
      </c>
      <c r="CB249" t="s">
        <v>5483</v>
      </c>
      <c r="CC249" t="s">
        <v>4064</v>
      </c>
      <c r="CD249" t="s">
        <v>13308</v>
      </c>
      <c r="CE249" t="s">
        <v>4607</v>
      </c>
      <c r="CF249" t="s">
        <v>4074</v>
      </c>
      <c r="CG249" t="s">
        <v>16762</v>
      </c>
      <c r="CH249" t="s">
        <v>5376</v>
      </c>
      <c r="CI249" t="s">
        <v>4199</v>
      </c>
      <c r="CJ249" t="s">
        <v>4071</v>
      </c>
      <c r="CK249" t="s">
        <v>6684</v>
      </c>
      <c r="CL249" t="s">
        <v>4064</v>
      </c>
      <c r="CM249" t="s">
        <v>16763</v>
      </c>
      <c r="CN249" t="s">
        <v>4710</v>
      </c>
      <c r="CO249" t="s">
        <v>4762</v>
      </c>
      <c r="CP249" t="s">
        <v>9456</v>
      </c>
      <c r="CQ249" t="s">
        <v>4091</v>
      </c>
      <c r="CR249" t="s">
        <v>4064</v>
      </c>
      <c r="CS249" t="s">
        <v>4045</v>
      </c>
      <c r="CT249" t="s">
        <v>4045</v>
      </c>
      <c r="CU249" t="s">
        <v>4184</v>
      </c>
      <c r="CV249" t="s">
        <v>5483</v>
      </c>
      <c r="CW249" t="s">
        <v>4104</v>
      </c>
      <c r="CX249" t="s">
        <v>4044</v>
      </c>
      <c r="CY249" t="s">
        <v>4045</v>
      </c>
      <c r="CZ249" t="s">
        <v>4091</v>
      </c>
      <c r="DA249" t="s">
        <v>4064</v>
      </c>
      <c r="DB249" t="s">
        <v>4045</v>
      </c>
      <c r="DC249" t="s">
        <v>4062</v>
      </c>
      <c r="DD249" t="s">
        <v>4045</v>
      </c>
      <c r="DE249" t="s">
        <v>4071</v>
      </c>
      <c r="DF249" t="s">
        <v>4108</v>
      </c>
      <c r="DG249" t="s">
        <v>5483</v>
      </c>
      <c r="DH249" t="s">
        <v>7173</v>
      </c>
      <c r="DI249" t="s">
        <v>5481</v>
      </c>
      <c r="DJ249" t="s">
        <v>4098</v>
      </c>
      <c r="DK249" t="s">
        <v>4389</v>
      </c>
      <c r="DL249" t="s">
        <v>4089</v>
      </c>
      <c r="DM249" t="s">
        <v>4053</v>
      </c>
      <c r="DN249" t="s">
        <v>4675</v>
      </c>
      <c r="DO249" t="s">
        <v>4045</v>
      </c>
      <c r="DP249" t="s">
        <v>4069</v>
      </c>
      <c r="DQ249" t="s">
        <v>4089</v>
      </c>
      <c r="DR249" t="s">
        <v>4061</v>
      </c>
      <c r="DS249" t="s">
        <v>4098</v>
      </c>
      <c r="DT249" t="s">
        <v>4091</v>
      </c>
      <c r="DU249" t="s">
        <v>4045</v>
      </c>
      <c r="DV249" t="s">
        <v>4091</v>
      </c>
      <c r="DW249" t="s">
        <v>4098</v>
      </c>
      <c r="DX249" t="s">
        <v>6258</v>
      </c>
      <c r="DY249" t="s">
        <v>4090</v>
      </c>
      <c r="DZ249" t="s">
        <v>4045</v>
      </c>
      <c r="EA249" t="s">
        <v>4091</v>
      </c>
      <c r="EB249" t="s">
        <v>4091</v>
      </c>
      <c r="EC249" t="s">
        <v>16764</v>
      </c>
      <c r="ED249" t="s">
        <v>4600</v>
      </c>
      <c r="EE249" t="s">
        <v>6194</v>
      </c>
      <c r="EF249" t="s">
        <v>16617</v>
      </c>
      <c r="EG249" t="s">
        <v>4069</v>
      </c>
      <c r="EH249" t="s">
        <v>4091</v>
      </c>
      <c r="EI249" t="s">
        <v>4675</v>
      </c>
      <c r="EJ249" t="s">
        <v>4837</v>
      </c>
      <c r="EK249" t="s">
        <v>4046</v>
      </c>
      <c r="EL249" t="s">
        <v>4091</v>
      </c>
      <c r="EM249" t="s">
        <v>4069</v>
      </c>
      <c r="EN249" t="s">
        <v>4104</v>
      </c>
      <c r="EO249" t="s">
        <v>4340</v>
      </c>
      <c r="EP249" t="s">
        <v>4090</v>
      </c>
      <c r="EQ249" t="s">
        <v>4062</v>
      </c>
      <c r="ER249" t="s">
        <v>4053</v>
      </c>
      <c r="ES249" t="s">
        <v>4837</v>
      </c>
      <c r="ET249" t="s">
        <v>11218</v>
      </c>
      <c r="EU249" t="s">
        <v>4088</v>
      </c>
      <c r="EV249" t="s">
        <v>4090</v>
      </c>
      <c r="EW249" t="s">
        <v>4090</v>
      </c>
      <c r="EX249" t="s">
        <v>5041</v>
      </c>
      <c r="EY249" t="s">
        <v>4064</v>
      </c>
      <c r="EZ249" t="s">
        <v>6802</v>
      </c>
      <c r="FA249" t="s">
        <v>4251</v>
      </c>
      <c r="FB249" t="s">
        <v>9294</v>
      </c>
      <c r="FC249" t="s">
        <v>7125</v>
      </c>
      <c r="FD249" t="s">
        <v>4843</v>
      </c>
      <c r="FE249" t="s">
        <v>4090</v>
      </c>
      <c r="FF249" t="s">
        <v>4192</v>
      </c>
      <c r="FG249" t="s">
        <v>4163</v>
      </c>
      <c r="FH249" t="s">
        <v>4598</v>
      </c>
      <c r="FI249" t="s">
        <v>7166</v>
      </c>
      <c r="FJ249" t="s">
        <v>4042</v>
      </c>
      <c r="FK249" t="s">
        <v>4247</v>
      </c>
      <c r="FL249" t="s">
        <v>16765</v>
      </c>
      <c r="FM249" t="s">
        <v>4129</v>
      </c>
      <c r="FN249" t="s">
        <v>4728</v>
      </c>
      <c r="FO249" t="s">
        <v>5037</v>
      </c>
      <c r="FP249" t="s">
        <v>7835</v>
      </c>
      <c r="FQ249" t="s">
        <v>4046</v>
      </c>
      <c r="FR249" t="s">
        <v>8619</v>
      </c>
      <c r="FS249" t="s">
        <v>4973</v>
      </c>
      <c r="FT249" t="s">
        <v>5614</v>
      </c>
      <c r="FU249" t="s">
        <v>4749</v>
      </c>
      <c r="FV249" t="s">
        <v>5147</v>
      </c>
      <c r="FW249" t="s">
        <v>4617</v>
      </c>
      <c r="FX249" t="s">
        <v>7166</v>
      </c>
      <c r="FY249" t="s">
        <v>16766</v>
      </c>
      <c r="FZ249" t="s">
        <v>8765</v>
      </c>
      <c r="GA249" t="s">
        <v>16767</v>
      </c>
      <c r="GB249" t="s">
        <v>13081</v>
      </c>
      <c r="GC249" t="s">
        <v>4175</v>
      </c>
      <c r="GD249" t="s">
        <v>4973</v>
      </c>
      <c r="GE249" t="s">
        <v>6200</v>
      </c>
      <c r="GF249" t="s">
        <v>5155</v>
      </c>
      <c r="GG249" t="s">
        <v>7148</v>
      </c>
      <c r="GH249" t="s">
        <v>4146</v>
      </c>
      <c r="GI249" t="s">
        <v>6983</v>
      </c>
      <c r="GJ249" t="s">
        <v>4973</v>
      </c>
      <c r="GK249" t="s">
        <v>4749</v>
      </c>
      <c r="GL249" t="s">
        <v>16768</v>
      </c>
      <c r="GM249" t="s">
        <v>5628</v>
      </c>
      <c r="GN249" t="s">
        <v>5210</v>
      </c>
      <c r="GO249" t="s">
        <v>10978</v>
      </c>
      <c r="GP249" t="s">
        <v>7957</v>
      </c>
      <c r="GQ249" t="s">
        <v>7733</v>
      </c>
      <c r="GR249" t="s">
        <v>15518</v>
      </c>
      <c r="GS249" t="s">
        <v>5750</v>
      </c>
      <c r="GT249" t="s">
        <v>4319</v>
      </c>
      <c r="GU249" t="s">
        <v>16769</v>
      </c>
      <c r="GV249" t="s">
        <v>5108</v>
      </c>
      <c r="GW249" t="s">
        <v>5868</v>
      </c>
      <c r="GX249" t="s">
        <v>4180</v>
      </c>
      <c r="GY249" t="s">
        <v>4064</v>
      </c>
      <c r="GZ249" t="s">
        <v>4638</v>
      </c>
      <c r="HA249" t="s">
        <v>4929</v>
      </c>
      <c r="HB249" t="s">
        <v>4199</v>
      </c>
      <c r="HC249" t="s">
        <v>4278</v>
      </c>
      <c r="HD249" t="s">
        <v>4198</v>
      </c>
      <c r="HE249" t="s">
        <v>4071</v>
      </c>
      <c r="HF249" t="s">
        <v>6166</v>
      </c>
      <c r="HG249" t="s">
        <v>5221</v>
      </c>
      <c r="HH249" t="s">
        <v>8056</v>
      </c>
      <c r="HI249" t="s">
        <v>4759</v>
      </c>
      <c r="HJ249" t="s">
        <v>4045</v>
      </c>
      <c r="HK249" t="s">
        <v>5000</v>
      </c>
      <c r="HL249" t="s">
        <v>4378</v>
      </c>
      <c r="HM249" t="s">
        <v>4204</v>
      </c>
      <c r="HN249" t="s">
        <v>4059</v>
      </c>
      <c r="HO249" t="s">
        <v>4090</v>
      </c>
      <c r="HP249" t="s">
        <v>4580</v>
      </c>
      <c r="HQ249" t="s">
        <v>4056</v>
      </c>
      <c r="HR249" t="s">
        <v>4183</v>
      </c>
      <c r="HS249" t="s">
        <v>4064</v>
      </c>
      <c r="HT249" t="s">
        <v>4039</v>
      </c>
      <c r="HU249" t="s">
        <v>5292</v>
      </c>
      <c r="HV249" t="s">
        <v>5072</v>
      </c>
      <c r="HW249" t="s">
        <v>5060</v>
      </c>
      <c r="HX249" t="s">
        <v>4166</v>
      </c>
      <c r="HY249" t="s">
        <v>4048</v>
      </c>
      <c r="HZ249" t="s">
        <v>4180</v>
      </c>
      <c r="IA249" t="s">
        <v>4178</v>
      </c>
      <c r="IB249" t="s">
        <v>5507</v>
      </c>
      <c r="IC249" t="s">
        <v>4180</v>
      </c>
      <c r="ID249" t="s">
        <v>4044</v>
      </c>
      <c r="IE249" t="s">
        <v>4174</v>
      </c>
      <c r="IF249" t="s">
        <v>5657</v>
      </c>
      <c r="IG249" t="s">
        <v>6207</v>
      </c>
      <c r="IH249" t="s">
        <v>4045</v>
      </c>
      <c r="II249" t="s">
        <v>4048</v>
      </c>
      <c r="IJ249" t="s">
        <v>4875</v>
      </c>
      <c r="IK249" t="s">
        <v>4045</v>
      </c>
      <c r="IL249" t="s">
        <v>4897</v>
      </c>
      <c r="IM249" t="s">
        <v>4076</v>
      </c>
      <c r="IN249" t="s">
        <v>4045</v>
      </c>
      <c r="IO249" t="s">
        <v>4977</v>
      </c>
      <c r="IP249" t="s">
        <v>4075</v>
      </c>
      <c r="IQ249" t="s">
        <v>4045</v>
      </c>
      <c r="IR249" t="s">
        <v>11151</v>
      </c>
      <c r="IS249" t="s">
        <v>7889</v>
      </c>
      <c r="IT249" t="s">
        <v>4071</v>
      </c>
      <c r="IU249" t="s">
        <v>4069</v>
      </c>
      <c r="IV249" t="s">
        <v>4188</v>
      </c>
      <c r="IW249" t="s">
        <v>4726</v>
      </c>
      <c r="IX249" t="s">
        <v>5167</v>
      </c>
      <c r="IY249" t="s">
        <v>4088</v>
      </c>
      <c r="IZ249" t="s">
        <v>4045</v>
      </c>
      <c r="JA249" t="s">
        <v>4977</v>
      </c>
      <c r="JB249" t="s">
        <v>4207</v>
      </c>
      <c r="JC249" t="s">
        <v>4205</v>
      </c>
      <c r="JD249" t="s">
        <v>4193</v>
      </c>
      <c r="JE249" t="s">
        <v>4091</v>
      </c>
      <c r="JF249" t="s">
        <v>4090</v>
      </c>
      <c r="JG249" t="s">
        <v>4064</v>
      </c>
      <c r="JH249" t="s">
        <v>4045</v>
      </c>
      <c r="JI249" t="s">
        <v>5263</v>
      </c>
      <c r="JJ249" t="s">
        <v>4166</v>
      </c>
      <c r="JK249" t="s">
        <v>4109</v>
      </c>
      <c r="JL249" t="s">
        <v>4764</v>
      </c>
      <c r="JM249" t="s">
        <v>4606</v>
      </c>
      <c r="JN249" t="s">
        <v>4150</v>
      </c>
      <c r="JO249" t="s">
        <v>4045</v>
      </c>
      <c r="JP249" t="s">
        <v>4202</v>
      </c>
      <c r="JQ249" t="s">
        <v>4118</v>
      </c>
      <c r="JR249" t="s">
        <v>4606</v>
      </c>
      <c r="JS249" t="s">
        <v>4103</v>
      </c>
      <c r="JT249" t="s">
        <v>4091</v>
      </c>
      <c r="JU249" t="s">
        <v>4091</v>
      </c>
      <c r="JV249" t="s">
        <v>4718</v>
      </c>
      <c r="JW249" t="s">
        <v>4202</v>
      </c>
      <c r="JX249" t="s">
        <v>4718</v>
      </c>
      <c r="JY249" t="s">
        <v>4172</v>
      </c>
      <c r="JZ249" t="s">
        <v>4045</v>
      </c>
      <c r="KA249" t="s">
        <v>4069</v>
      </c>
      <c r="KB249" t="s">
        <v>4383</v>
      </c>
      <c r="KC249" t="s">
        <v>4118</v>
      </c>
      <c r="KD249" t="s">
        <v>4204</v>
      </c>
      <c r="KE249" t="s">
        <v>4707</v>
      </c>
      <c r="KF249" t="s">
        <v>4045</v>
      </c>
      <c r="KG249" t="s">
        <v>4109</v>
      </c>
      <c r="KH249" t="s">
        <v>4091</v>
      </c>
      <c r="KI249" t="s">
        <v>4109</v>
      </c>
      <c r="KJ249" t="s">
        <v>4091</v>
      </c>
      <c r="KK249" t="s">
        <v>4071</v>
      </c>
      <c r="KL249" t="s">
        <v>4278</v>
      </c>
      <c r="KM249" t="s">
        <v>4045</v>
      </c>
      <c r="KN249" t="s">
        <v>4076</v>
      </c>
      <c r="KO249" t="s">
        <v>4596</v>
      </c>
      <c r="KP249" t="s">
        <v>4604</v>
      </c>
    </row>
    <row r="250" spans="1:302" x14ac:dyDescent="0.25">
      <c r="A250" t="s">
        <v>3986</v>
      </c>
      <c r="B250">
        <v>13181241</v>
      </c>
      <c r="C250" t="s">
        <v>3987</v>
      </c>
      <c r="D250" t="s">
        <v>4390</v>
      </c>
      <c r="E250" t="s">
        <v>4208</v>
      </c>
      <c r="F250" t="s">
        <v>16770</v>
      </c>
      <c r="G250" t="s">
        <v>3991</v>
      </c>
      <c r="H250" t="s">
        <v>3992</v>
      </c>
      <c r="I250">
        <v>0</v>
      </c>
      <c r="J250" t="s">
        <v>3993</v>
      </c>
      <c r="K250" t="s">
        <v>16771</v>
      </c>
      <c r="L250" t="s">
        <v>3995</v>
      </c>
      <c r="M250">
        <v>482</v>
      </c>
      <c r="N250" t="s">
        <v>3996</v>
      </c>
      <c r="O250" t="s">
        <v>16772</v>
      </c>
      <c r="P250" t="s">
        <v>3998</v>
      </c>
      <c r="Q250">
        <v>1687</v>
      </c>
      <c r="R250" t="s">
        <v>3999</v>
      </c>
      <c r="S250">
        <v>0</v>
      </c>
      <c r="T250" t="s">
        <v>4000</v>
      </c>
      <c r="U250">
        <v>0</v>
      </c>
      <c r="V250" t="s">
        <v>4002</v>
      </c>
      <c r="W250" t="s">
        <v>16773</v>
      </c>
      <c r="X250" t="s">
        <v>4004</v>
      </c>
      <c r="Y250" t="s">
        <v>16774</v>
      </c>
      <c r="Z250" t="s">
        <v>4006</v>
      </c>
      <c r="AA250">
        <v>2</v>
      </c>
      <c r="AB250" t="s">
        <v>4007</v>
      </c>
      <c r="AC250" t="s">
        <v>16775</v>
      </c>
      <c r="AD250" t="s">
        <v>4009</v>
      </c>
      <c r="AE250" t="s">
        <v>4793</v>
      </c>
      <c r="AF250" t="s">
        <v>4011</v>
      </c>
      <c r="AG250">
        <v>0</v>
      </c>
      <c r="AH250" t="s">
        <v>4012</v>
      </c>
      <c r="AI250" t="s">
        <v>16776</v>
      </c>
      <c r="AJ250" t="s">
        <v>4014</v>
      </c>
      <c r="AK250" t="s">
        <v>16777</v>
      </c>
      <c r="AL250" t="s">
        <v>4016</v>
      </c>
      <c r="AM250" t="s">
        <v>16778</v>
      </c>
      <c r="AN250" t="s">
        <v>4018</v>
      </c>
      <c r="AO250" t="s">
        <v>16779</v>
      </c>
      <c r="AP250" t="s">
        <v>16780</v>
      </c>
      <c r="AQ250" t="s">
        <v>16781</v>
      </c>
      <c r="AR250" t="s">
        <v>16782</v>
      </c>
      <c r="AS250" t="s">
        <v>15973</v>
      </c>
      <c r="AT250" t="s">
        <v>8589</v>
      </c>
      <c r="AU250" t="s">
        <v>16783</v>
      </c>
      <c r="AV250" t="s">
        <v>16784</v>
      </c>
      <c r="AW250" t="s">
        <v>13419</v>
      </c>
      <c r="AX250" t="s">
        <v>16785</v>
      </c>
      <c r="AY250" t="s">
        <v>16786</v>
      </c>
      <c r="AZ250" t="s">
        <v>4034</v>
      </c>
      <c r="BA250" t="s">
        <v>6733</v>
      </c>
      <c r="BB250" t="s">
        <v>8448</v>
      </c>
      <c r="BC250" t="s">
        <v>9022</v>
      </c>
      <c r="BD250" t="s">
        <v>6010</v>
      </c>
      <c r="BE250" t="s">
        <v>4202</v>
      </c>
      <c r="BF250" t="s">
        <v>16663</v>
      </c>
      <c r="BG250" t="s">
        <v>4987</v>
      </c>
      <c r="BH250" t="s">
        <v>4625</v>
      </c>
      <c r="BI250" t="s">
        <v>4178</v>
      </c>
      <c r="BJ250" t="s">
        <v>5766</v>
      </c>
      <c r="BK250" t="s">
        <v>4064</v>
      </c>
      <c r="BL250" t="s">
        <v>4782</v>
      </c>
      <c r="BM250" t="s">
        <v>4160</v>
      </c>
      <c r="BN250" t="s">
        <v>4044</v>
      </c>
      <c r="BO250" t="s">
        <v>4045</v>
      </c>
      <c r="BP250" t="s">
        <v>4042</v>
      </c>
      <c r="BQ250" t="s">
        <v>4188</v>
      </c>
      <c r="BR250" t="s">
        <v>4045</v>
      </c>
      <c r="BS250" t="s">
        <v>4589</v>
      </c>
      <c r="BT250" t="s">
        <v>4045</v>
      </c>
      <c r="BU250" t="s">
        <v>4872</v>
      </c>
      <c r="BV250" t="s">
        <v>4196</v>
      </c>
      <c r="BW250" t="s">
        <v>6594</v>
      </c>
      <c r="BX250" t="s">
        <v>4673</v>
      </c>
      <c r="BY250" t="s">
        <v>4045</v>
      </c>
      <c r="BZ250" t="s">
        <v>4061</v>
      </c>
      <c r="CA250" t="s">
        <v>14000</v>
      </c>
      <c r="CB250" t="s">
        <v>5803</v>
      </c>
      <c r="CC250" t="s">
        <v>4104</v>
      </c>
      <c r="CD250" t="s">
        <v>6379</v>
      </c>
      <c r="CE250" t="s">
        <v>7317</v>
      </c>
      <c r="CF250" t="s">
        <v>4837</v>
      </c>
      <c r="CG250" t="s">
        <v>16787</v>
      </c>
      <c r="CH250" t="s">
        <v>5376</v>
      </c>
      <c r="CI250" t="s">
        <v>4199</v>
      </c>
      <c r="CJ250" t="s">
        <v>4071</v>
      </c>
      <c r="CK250" t="s">
        <v>4062</v>
      </c>
      <c r="CL250" t="s">
        <v>4090</v>
      </c>
      <c r="CM250" t="s">
        <v>16788</v>
      </c>
      <c r="CN250" t="s">
        <v>4340</v>
      </c>
      <c r="CO250" t="s">
        <v>4769</v>
      </c>
      <c r="CP250" t="s">
        <v>6648</v>
      </c>
      <c r="CQ250" t="s">
        <v>4118</v>
      </c>
      <c r="CR250" t="s">
        <v>4064</v>
      </c>
      <c r="CS250" t="s">
        <v>4045</v>
      </c>
      <c r="CT250" t="s">
        <v>4045</v>
      </c>
      <c r="CU250" t="s">
        <v>4057</v>
      </c>
      <c r="CV250" t="s">
        <v>5349</v>
      </c>
      <c r="CW250" t="s">
        <v>4090</v>
      </c>
      <c r="CX250" t="s">
        <v>4874</v>
      </c>
      <c r="CY250" t="s">
        <v>4045</v>
      </c>
      <c r="CZ250" t="s">
        <v>4091</v>
      </c>
      <c r="DA250" t="s">
        <v>4091</v>
      </c>
      <c r="DB250" t="s">
        <v>4048</v>
      </c>
      <c r="DC250" t="s">
        <v>4084</v>
      </c>
      <c r="DD250" t="s">
        <v>4045</v>
      </c>
      <c r="DE250" t="s">
        <v>4062</v>
      </c>
      <c r="DF250" t="s">
        <v>4207</v>
      </c>
      <c r="DG250" t="s">
        <v>5483</v>
      </c>
      <c r="DH250" t="s">
        <v>16789</v>
      </c>
      <c r="DI250" t="s">
        <v>5624</v>
      </c>
      <c r="DJ250" t="s">
        <v>4586</v>
      </c>
      <c r="DK250" t="s">
        <v>4117</v>
      </c>
      <c r="DL250" t="s">
        <v>4074</v>
      </c>
      <c r="DM250" t="s">
        <v>5898</v>
      </c>
      <c r="DN250" t="s">
        <v>4089</v>
      </c>
      <c r="DO250" t="s">
        <v>4045</v>
      </c>
      <c r="DP250" t="s">
        <v>4064</v>
      </c>
      <c r="DQ250" t="s">
        <v>5124</v>
      </c>
      <c r="DR250" t="s">
        <v>4061</v>
      </c>
      <c r="DS250" t="s">
        <v>8440</v>
      </c>
      <c r="DT250" t="s">
        <v>4091</v>
      </c>
      <c r="DU250" t="s">
        <v>4045</v>
      </c>
      <c r="DV250" t="s">
        <v>4091</v>
      </c>
      <c r="DW250" t="s">
        <v>5518</v>
      </c>
      <c r="DX250" t="s">
        <v>4118</v>
      </c>
      <c r="DY250" t="s">
        <v>4090</v>
      </c>
      <c r="DZ250" t="s">
        <v>4045</v>
      </c>
      <c r="EA250" t="s">
        <v>4091</v>
      </c>
      <c r="EB250" t="s">
        <v>5353</v>
      </c>
      <c r="EC250" t="s">
        <v>16790</v>
      </c>
      <c r="ED250" t="s">
        <v>7481</v>
      </c>
      <c r="EE250" t="s">
        <v>11271</v>
      </c>
      <c r="EF250" t="s">
        <v>12586</v>
      </c>
      <c r="EG250" t="s">
        <v>4069</v>
      </c>
      <c r="EH250" t="s">
        <v>4606</v>
      </c>
      <c r="EI250" t="s">
        <v>4079</v>
      </c>
      <c r="EJ250" t="s">
        <v>4108</v>
      </c>
      <c r="EK250" t="s">
        <v>4843</v>
      </c>
      <c r="EL250" t="s">
        <v>4090</v>
      </c>
      <c r="EM250" t="s">
        <v>4074</v>
      </c>
      <c r="EN250" t="s">
        <v>4718</v>
      </c>
      <c r="EO250" t="s">
        <v>4041</v>
      </c>
      <c r="EP250" t="s">
        <v>4090</v>
      </c>
      <c r="EQ250" t="s">
        <v>4665</v>
      </c>
      <c r="ER250" t="s">
        <v>4093</v>
      </c>
      <c r="ES250" t="s">
        <v>5046</v>
      </c>
      <c r="ET250" t="s">
        <v>4610</v>
      </c>
      <c r="EU250" t="s">
        <v>4188</v>
      </c>
      <c r="EV250" t="s">
        <v>4091</v>
      </c>
      <c r="EW250" t="s">
        <v>4090</v>
      </c>
      <c r="EX250" t="s">
        <v>4075</v>
      </c>
      <c r="EY250" t="s">
        <v>4069</v>
      </c>
      <c r="EZ250" t="s">
        <v>6160</v>
      </c>
      <c r="FA250" t="s">
        <v>4053</v>
      </c>
      <c r="FB250" t="s">
        <v>16791</v>
      </c>
      <c r="FC250" t="s">
        <v>6198</v>
      </c>
      <c r="FD250" t="s">
        <v>4610</v>
      </c>
      <c r="FE250" t="s">
        <v>4090</v>
      </c>
      <c r="FF250" t="s">
        <v>4104</v>
      </c>
      <c r="FG250" t="s">
        <v>4104</v>
      </c>
      <c r="FH250" t="s">
        <v>4598</v>
      </c>
      <c r="FI250" t="s">
        <v>7963</v>
      </c>
      <c r="FJ250" t="s">
        <v>4118</v>
      </c>
      <c r="FK250" t="s">
        <v>4813</v>
      </c>
      <c r="FL250" t="s">
        <v>4089</v>
      </c>
      <c r="FM250" t="s">
        <v>5359</v>
      </c>
      <c r="FN250" t="s">
        <v>7736</v>
      </c>
      <c r="FO250" t="s">
        <v>4188</v>
      </c>
      <c r="FP250" t="s">
        <v>5724</v>
      </c>
      <c r="FQ250" t="s">
        <v>4247</v>
      </c>
      <c r="FR250" t="s">
        <v>14723</v>
      </c>
      <c r="FS250" t="s">
        <v>5610</v>
      </c>
      <c r="FT250" t="s">
        <v>5431</v>
      </c>
      <c r="FU250" t="s">
        <v>4611</v>
      </c>
      <c r="FV250" t="s">
        <v>5063</v>
      </c>
      <c r="FW250" t="s">
        <v>5679</v>
      </c>
      <c r="FX250" t="s">
        <v>5062</v>
      </c>
      <c r="FY250" t="s">
        <v>6603</v>
      </c>
      <c r="FZ250" t="s">
        <v>7828</v>
      </c>
      <c r="GA250" t="s">
        <v>16643</v>
      </c>
      <c r="GB250" t="s">
        <v>11420</v>
      </c>
      <c r="GC250" t="s">
        <v>5503</v>
      </c>
      <c r="GD250" t="s">
        <v>5449</v>
      </c>
      <c r="GE250" t="s">
        <v>16792</v>
      </c>
      <c r="GF250" t="s">
        <v>5507</v>
      </c>
      <c r="GG250" t="s">
        <v>6005</v>
      </c>
      <c r="GH250" t="s">
        <v>6476</v>
      </c>
      <c r="GI250" t="s">
        <v>15194</v>
      </c>
      <c r="GJ250" t="s">
        <v>4866</v>
      </c>
      <c r="GK250" t="s">
        <v>5454</v>
      </c>
      <c r="GL250" t="s">
        <v>15359</v>
      </c>
      <c r="GM250" t="s">
        <v>4648</v>
      </c>
      <c r="GN250" t="s">
        <v>4733</v>
      </c>
      <c r="GO250" t="s">
        <v>8952</v>
      </c>
      <c r="GP250" t="s">
        <v>4783</v>
      </c>
      <c r="GQ250" t="s">
        <v>4739</v>
      </c>
      <c r="GR250" t="s">
        <v>4971</v>
      </c>
      <c r="GS250" t="s">
        <v>5148</v>
      </c>
      <c r="GT250" t="s">
        <v>5614</v>
      </c>
      <c r="GU250" t="s">
        <v>16793</v>
      </c>
      <c r="GV250" t="s">
        <v>16794</v>
      </c>
      <c r="GW250" t="s">
        <v>6002</v>
      </c>
      <c r="GX250" t="s">
        <v>4045</v>
      </c>
      <c r="GY250" t="s">
        <v>4064</v>
      </c>
      <c r="GZ250" t="s">
        <v>4858</v>
      </c>
      <c r="HA250" t="s">
        <v>5766</v>
      </c>
      <c r="HB250" t="s">
        <v>4152</v>
      </c>
      <c r="HC250" t="s">
        <v>4604</v>
      </c>
      <c r="HD250" t="s">
        <v>4076</v>
      </c>
      <c r="HE250" t="s">
        <v>4207</v>
      </c>
      <c r="HF250" t="s">
        <v>4654</v>
      </c>
      <c r="HG250" t="s">
        <v>4972</v>
      </c>
      <c r="HH250" t="s">
        <v>6101</v>
      </c>
      <c r="HI250" t="s">
        <v>4759</v>
      </c>
      <c r="HJ250" t="s">
        <v>4045</v>
      </c>
      <c r="HK250" t="s">
        <v>4832</v>
      </c>
      <c r="HL250" t="s">
        <v>4378</v>
      </c>
      <c r="HM250" t="s">
        <v>4166</v>
      </c>
      <c r="HN250" t="s">
        <v>4059</v>
      </c>
      <c r="HO250" t="s">
        <v>4090</v>
      </c>
      <c r="HP250" t="s">
        <v>4091</v>
      </c>
      <c r="HQ250" t="s">
        <v>8536</v>
      </c>
      <c r="HR250" t="s">
        <v>4769</v>
      </c>
      <c r="HS250" t="s">
        <v>4207</v>
      </c>
      <c r="HT250" t="s">
        <v>5075</v>
      </c>
      <c r="HU250" t="s">
        <v>4152</v>
      </c>
      <c r="HV250" t="s">
        <v>4837</v>
      </c>
      <c r="HW250" t="s">
        <v>13819</v>
      </c>
      <c r="HX250" t="s">
        <v>4076</v>
      </c>
      <c r="HY250" t="s">
        <v>4071</v>
      </c>
      <c r="HZ250" t="s">
        <v>4045</v>
      </c>
      <c r="IA250" t="s">
        <v>4178</v>
      </c>
      <c r="IB250" t="s">
        <v>5424</v>
      </c>
      <c r="IC250" t="s">
        <v>4180</v>
      </c>
      <c r="ID250" t="s">
        <v>4589</v>
      </c>
      <c r="IE250" t="s">
        <v>4665</v>
      </c>
      <c r="IF250" t="s">
        <v>4048</v>
      </c>
      <c r="IG250" t="s">
        <v>4595</v>
      </c>
      <c r="IH250" t="s">
        <v>4178</v>
      </c>
      <c r="II250" t="s">
        <v>4178</v>
      </c>
      <c r="IJ250" t="s">
        <v>4592</v>
      </c>
      <c r="IK250" t="s">
        <v>4045</v>
      </c>
      <c r="IL250" t="s">
        <v>4604</v>
      </c>
      <c r="IM250" t="s">
        <v>4090</v>
      </c>
      <c r="IN250" t="s">
        <v>4045</v>
      </c>
      <c r="IO250" t="s">
        <v>4091</v>
      </c>
      <c r="IP250" t="s">
        <v>4589</v>
      </c>
      <c r="IQ250" t="s">
        <v>4045</v>
      </c>
      <c r="IR250" t="s">
        <v>9269</v>
      </c>
      <c r="IS250" t="s">
        <v>16795</v>
      </c>
      <c r="IT250" t="s">
        <v>4071</v>
      </c>
      <c r="IU250" t="s">
        <v>4069</v>
      </c>
      <c r="IV250" t="s">
        <v>4188</v>
      </c>
      <c r="IW250" t="s">
        <v>4729</v>
      </c>
      <c r="IX250" t="s">
        <v>4188</v>
      </c>
      <c r="IY250" t="s">
        <v>4718</v>
      </c>
      <c r="IZ250" t="s">
        <v>4045</v>
      </c>
      <c r="JA250" t="s">
        <v>4039</v>
      </c>
      <c r="JB250" t="s">
        <v>4109</v>
      </c>
      <c r="JC250" t="s">
        <v>4197</v>
      </c>
      <c r="JD250" t="s">
        <v>4598</v>
      </c>
      <c r="JE250" t="s">
        <v>4064</v>
      </c>
      <c r="JF250" t="s">
        <v>4090</v>
      </c>
      <c r="JG250" t="s">
        <v>4606</v>
      </c>
      <c r="JH250" t="s">
        <v>4045</v>
      </c>
      <c r="JI250" t="s">
        <v>4897</v>
      </c>
      <c r="JJ250" t="s">
        <v>4154</v>
      </c>
      <c r="JK250" t="s">
        <v>4109</v>
      </c>
      <c r="JL250" t="s">
        <v>4762</v>
      </c>
      <c r="JM250" t="s">
        <v>4064</v>
      </c>
      <c r="JN250" t="s">
        <v>4205</v>
      </c>
      <c r="JO250" t="s">
        <v>4045</v>
      </c>
      <c r="JP250" t="s">
        <v>4202</v>
      </c>
      <c r="JQ250" t="s">
        <v>4118</v>
      </c>
      <c r="JR250" t="s">
        <v>4091</v>
      </c>
      <c r="JS250" t="s">
        <v>4163</v>
      </c>
      <c r="JT250" t="s">
        <v>4090</v>
      </c>
      <c r="JU250" t="s">
        <v>4047</v>
      </c>
      <c r="JV250" t="s">
        <v>4064</v>
      </c>
      <c r="JW250" t="s">
        <v>4207</v>
      </c>
      <c r="JX250" t="s">
        <v>5037</v>
      </c>
      <c r="JY250" t="s">
        <v>4172</v>
      </c>
      <c r="JZ250" t="s">
        <v>4090</v>
      </c>
      <c r="KA250" t="s">
        <v>4104</v>
      </c>
      <c r="KB250" t="s">
        <v>4172</v>
      </c>
      <c r="KC250" t="s">
        <v>4118</v>
      </c>
      <c r="KD250" t="s">
        <v>7114</v>
      </c>
      <c r="KE250" t="s">
        <v>5057</v>
      </c>
      <c r="KF250" t="s">
        <v>4045</v>
      </c>
      <c r="KG250" t="s">
        <v>4109</v>
      </c>
      <c r="KH250" t="s">
        <v>4091</v>
      </c>
      <c r="KI250" t="s">
        <v>4207</v>
      </c>
      <c r="KJ250" t="s">
        <v>4091</v>
      </c>
      <c r="KK250" t="s">
        <v>4071</v>
      </c>
      <c r="KL250" t="s">
        <v>4073</v>
      </c>
      <c r="KM250" t="s">
        <v>4090</v>
      </c>
      <c r="KN250" t="s">
        <v>4064</v>
      </c>
      <c r="KO250" t="s">
        <v>4152</v>
      </c>
      <c r="KP250" t="s">
        <v>4069</v>
      </c>
    </row>
    <row r="251" spans="1:302" x14ac:dyDescent="0.25">
      <c r="A251" t="s">
        <v>3986</v>
      </c>
      <c r="B251">
        <v>13181266</v>
      </c>
      <c r="C251" t="s">
        <v>3987</v>
      </c>
      <c r="D251" t="s">
        <v>4208</v>
      </c>
      <c r="E251" t="s">
        <v>4390</v>
      </c>
      <c r="F251" t="s">
        <v>16796</v>
      </c>
      <c r="G251" t="s">
        <v>3991</v>
      </c>
      <c r="H251" t="s">
        <v>3992</v>
      </c>
      <c r="I251">
        <v>0</v>
      </c>
      <c r="J251" t="s">
        <v>3993</v>
      </c>
      <c r="K251" t="s">
        <v>7250</v>
      </c>
      <c r="L251" t="s">
        <v>3995</v>
      </c>
      <c r="M251">
        <v>480</v>
      </c>
      <c r="N251" t="s">
        <v>3996</v>
      </c>
      <c r="O251" t="s">
        <v>16797</v>
      </c>
      <c r="P251" t="s">
        <v>3998</v>
      </c>
      <c r="Q251">
        <v>1724</v>
      </c>
      <c r="R251" t="s">
        <v>3999</v>
      </c>
      <c r="S251">
        <v>0</v>
      </c>
      <c r="T251" t="s">
        <v>4000</v>
      </c>
      <c r="U251" t="s">
        <v>16798</v>
      </c>
      <c r="V251" t="s">
        <v>4002</v>
      </c>
      <c r="W251" t="s">
        <v>16799</v>
      </c>
      <c r="X251" t="s">
        <v>4004</v>
      </c>
      <c r="Y251" t="s">
        <v>16800</v>
      </c>
      <c r="Z251" t="s">
        <v>4006</v>
      </c>
      <c r="AA251">
        <v>7</v>
      </c>
      <c r="AB251" t="s">
        <v>4007</v>
      </c>
      <c r="AC251" t="s">
        <v>5520</v>
      </c>
      <c r="AD251" t="s">
        <v>4009</v>
      </c>
      <c r="AE251" t="s">
        <v>4397</v>
      </c>
      <c r="AF251" t="s">
        <v>4011</v>
      </c>
      <c r="AG251">
        <v>0</v>
      </c>
      <c r="AH251" t="s">
        <v>4012</v>
      </c>
      <c r="AI251" t="s">
        <v>16801</v>
      </c>
      <c r="AJ251" t="s">
        <v>4014</v>
      </c>
      <c r="AK251" t="s">
        <v>16802</v>
      </c>
      <c r="AL251" t="s">
        <v>4016</v>
      </c>
      <c r="AM251" t="s">
        <v>16803</v>
      </c>
      <c r="AN251" t="s">
        <v>4018</v>
      </c>
      <c r="AO251" t="s">
        <v>16804</v>
      </c>
      <c r="AP251" t="s">
        <v>16805</v>
      </c>
      <c r="AQ251" t="s">
        <v>16806</v>
      </c>
      <c r="AR251" t="s">
        <v>16807</v>
      </c>
      <c r="AS251" t="s">
        <v>16808</v>
      </c>
      <c r="AT251" t="s">
        <v>7081</v>
      </c>
      <c r="AU251" t="s">
        <v>16809</v>
      </c>
      <c r="AV251" t="s">
        <v>16810</v>
      </c>
      <c r="AW251" t="s">
        <v>7022</v>
      </c>
      <c r="AX251" t="s">
        <v>16811</v>
      </c>
      <c r="AY251" t="s">
        <v>8434</v>
      </c>
      <c r="AZ251" t="s">
        <v>5481</v>
      </c>
      <c r="BA251" t="s">
        <v>5782</v>
      </c>
      <c r="BB251" t="s">
        <v>16812</v>
      </c>
      <c r="BC251" t="s">
        <v>4835</v>
      </c>
      <c r="BD251" t="s">
        <v>4596</v>
      </c>
      <c r="BE251" t="s">
        <v>6864</v>
      </c>
      <c r="BF251" t="s">
        <v>16813</v>
      </c>
      <c r="BG251" t="s">
        <v>8110</v>
      </c>
      <c r="BH251" t="s">
        <v>5303</v>
      </c>
      <c r="BI251" t="s">
        <v>4044</v>
      </c>
      <c r="BJ251" t="s">
        <v>7171</v>
      </c>
      <c r="BK251" t="s">
        <v>5046</v>
      </c>
      <c r="BL251" t="s">
        <v>5562</v>
      </c>
      <c r="BM251" t="s">
        <v>4089</v>
      </c>
      <c r="BN251" t="s">
        <v>4197</v>
      </c>
      <c r="BO251" t="s">
        <v>4045</v>
      </c>
      <c r="BP251" t="s">
        <v>4042</v>
      </c>
      <c r="BQ251" t="s">
        <v>4590</v>
      </c>
      <c r="BR251" t="s">
        <v>4045</v>
      </c>
      <c r="BS251" t="s">
        <v>5376</v>
      </c>
      <c r="BT251" t="s">
        <v>4062</v>
      </c>
      <c r="BU251" t="s">
        <v>4771</v>
      </c>
      <c r="BV251" t="s">
        <v>4161</v>
      </c>
      <c r="BW251" t="s">
        <v>5930</v>
      </c>
      <c r="BX251" t="s">
        <v>4674</v>
      </c>
      <c r="BY251" t="s">
        <v>4663</v>
      </c>
      <c r="BZ251" t="s">
        <v>4062</v>
      </c>
      <c r="CA251" t="s">
        <v>16814</v>
      </c>
      <c r="CB251" t="s">
        <v>4726</v>
      </c>
      <c r="CC251" t="s">
        <v>4101</v>
      </c>
      <c r="CD251" t="s">
        <v>7276</v>
      </c>
      <c r="CE251" t="s">
        <v>4101</v>
      </c>
      <c r="CF251" t="s">
        <v>6143</v>
      </c>
      <c r="CG251" t="s">
        <v>13597</v>
      </c>
      <c r="CH251" t="s">
        <v>5376</v>
      </c>
      <c r="CI251" t="s">
        <v>4824</v>
      </c>
      <c r="CJ251" t="s">
        <v>4062</v>
      </c>
      <c r="CK251" t="s">
        <v>4071</v>
      </c>
      <c r="CL251" t="s">
        <v>4091</v>
      </c>
      <c r="CM251" t="s">
        <v>8532</v>
      </c>
      <c r="CN251" t="s">
        <v>5758</v>
      </c>
      <c r="CO251" t="s">
        <v>4039</v>
      </c>
      <c r="CP251" t="s">
        <v>4068</v>
      </c>
      <c r="CQ251" t="s">
        <v>4064</v>
      </c>
      <c r="CR251" t="s">
        <v>4091</v>
      </c>
      <c r="CS251" t="s">
        <v>4759</v>
      </c>
      <c r="CT251" t="s">
        <v>4045</v>
      </c>
      <c r="CU251" t="s">
        <v>4771</v>
      </c>
      <c r="CV251" t="s">
        <v>5551</v>
      </c>
      <c r="CW251" t="s">
        <v>4090</v>
      </c>
      <c r="CX251" t="s">
        <v>4784</v>
      </c>
      <c r="CY251" t="s">
        <v>4045</v>
      </c>
      <c r="CZ251" t="s">
        <v>4091</v>
      </c>
      <c r="DA251" t="s">
        <v>4091</v>
      </c>
      <c r="DB251" t="s">
        <v>4589</v>
      </c>
      <c r="DC251" t="s">
        <v>4061</v>
      </c>
      <c r="DD251" t="s">
        <v>4045</v>
      </c>
      <c r="DE251" t="s">
        <v>4062</v>
      </c>
      <c r="DF251" t="s">
        <v>4102</v>
      </c>
      <c r="DG251" t="s">
        <v>4895</v>
      </c>
      <c r="DH251" t="s">
        <v>4452</v>
      </c>
      <c r="DI251" t="s">
        <v>5425</v>
      </c>
      <c r="DJ251" t="s">
        <v>4047</v>
      </c>
      <c r="DK251" t="s">
        <v>4066</v>
      </c>
      <c r="DL251" t="s">
        <v>4061</v>
      </c>
      <c r="DM251" t="s">
        <v>4592</v>
      </c>
      <c r="DN251" t="s">
        <v>4089</v>
      </c>
      <c r="DO251" t="s">
        <v>4045</v>
      </c>
      <c r="DP251" t="s">
        <v>4889</v>
      </c>
      <c r="DQ251" t="s">
        <v>4088</v>
      </c>
      <c r="DR251" t="s">
        <v>4188</v>
      </c>
      <c r="DS251" t="s">
        <v>4728</v>
      </c>
      <c r="DT251" t="s">
        <v>4090</v>
      </c>
      <c r="DU251" t="s">
        <v>4045</v>
      </c>
      <c r="DV251" t="s">
        <v>4091</v>
      </c>
      <c r="DW251" t="s">
        <v>6008</v>
      </c>
      <c r="DX251" t="s">
        <v>4084</v>
      </c>
      <c r="DY251" t="s">
        <v>4045</v>
      </c>
      <c r="DZ251" t="s">
        <v>4045</v>
      </c>
      <c r="EA251" t="s">
        <v>4090</v>
      </c>
      <c r="EB251" t="s">
        <v>4069</v>
      </c>
      <c r="EC251" t="s">
        <v>16815</v>
      </c>
      <c r="ED251" t="s">
        <v>4089</v>
      </c>
      <c r="EE251" t="s">
        <v>4720</v>
      </c>
      <c r="EF251" t="s">
        <v>7082</v>
      </c>
      <c r="EG251" t="s">
        <v>4090</v>
      </c>
      <c r="EH251" t="s">
        <v>5765</v>
      </c>
      <c r="EI251" t="s">
        <v>4592</v>
      </c>
      <c r="EJ251" t="s">
        <v>4064</v>
      </c>
      <c r="EK251" t="s">
        <v>4247</v>
      </c>
      <c r="EL251" t="s">
        <v>4090</v>
      </c>
      <c r="EM251" t="s">
        <v>4710</v>
      </c>
      <c r="EN251" t="s">
        <v>4104</v>
      </c>
      <c r="EO251" t="s">
        <v>4098</v>
      </c>
      <c r="EP251" t="s">
        <v>4090</v>
      </c>
      <c r="EQ251" t="s">
        <v>4071</v>
      </c>
      <c r="ER251" t="s">
        <v>4205</v>
      </c>
      <c r="ES251" t="s">
        <v>4830</v>
      </c>
      <c r="ET251" t="s">
        <v>4049</v>
      </c>
      <c r="EU251" t="s">
        <v>4600</v>
      </c>
      <c r="EV251" t="s">
        <v>4090</v>
      </c>
      <c r="EW251" t="s">
        <v>4091</v>
      </c>
      <c r="EX251" t="s">
        <v>4091</v>
      </c>
      <c r="EY251" t="s">
        <v>4069</v>
      </c>
      <c r="EZ251" t="s">
        <v>4607</v>
      </c>
      <c r="FA251" t="s">
        <v>4663</v>
      </c>
      <c r="FB251" t="s">
        <v>4804</v>
      </c>
      <c r="FC251" t="s">
        <v>4766</v>
      </c>
      <c r="FD251" t="s">
        <v>4610</v>
      </c>
      <c r="FE251" t="s">
        <v>4090</v>
      </c>
      <c r="FF251" t="s">
        <v>4074</v>
      </c>
      <c r="FG251" t="s">
        <v>4782</v>
      </c>
      <c r="FH251" t="s">
        <v>4606</v>
      </c>
      <c r="FI251" t="s">
        <v>11421</v>
      </c>
      <c r="FJ251" t="s">
        <v>4046</v>
      </c>
      <c r="FK251" t="s">
        <v>6295</v>
      </c>
      <c r="FL251" t="s">
        <v>4729</v>
      </c>
      <c r="FM251" t="s">
        <v>4637</v>
      </c>
      <c r="FN251" t="s">
        <v>8141</v>
      </c>
      <c r="FO251" t="s">
        <v>4726</v>
      </c>
      <c r="FP251" t="s">
        <v>8878</v>
      </c>
      <c r="FQ251" t="s">
        <v>6460</v>
      </c>
      <c r="FR251" t="s">
        <v>5560</v>
      </c>
      <c r="FS251" t="s">
        <v>9083</v>
      </c>
      <c r="FT251" t="s">
        <v>6701</v>
      </c>
      <c r="FU251" t="s">
        <v>6112</v>
      </c>
      <c r="FV251" t="s">
        <v>8656</v>
      </c>
      <c r="FW251" t="s">
        <v>5081</v>
      </c>
      <c r="FX251" t="s">
        <v>5611</v>
      </c>
      <c r="FY251" t="s">
        <v>4620</v>
      </c>
      <c r="FZ251" t="s">
        <v>5434</v>
      </c>
      <c r="GA251" t="s">
        <v>15150</v>
      </c>
      <c r="GB251" t="s">
        <v>7238</v>
      </c>
      <c r="GC251" t="s">
        <v>4751</v>
      </c>
      <c r="GD251" t="s">
        <v>5497</v>
      </c>
      <c r="GE251" t="s">
        <v>13102</v>
      </c>
      <c r="GF251" t="s">
        <v>5497</v>
      </c>
      <c r="GG251" t="s">
        <v>4633</v>
      </c>
      <c r="GH251" t="s">
        <v>9365</v>
      </c>
      <c r="GI251" t="s">
        <v>5679</v>
      </c>
      <c r="GJ251" t="s">
        <v>4125</v>
      </c>
      <c r="GK251" t="s">
        <v>5612</v>
      </c>
      <c r="GL251" t="s">
        <v>4924</v>
      </c>
      <c r="GM251" t="s">
        <v>5155</v>
      </c>
      <c r="GN251" t="s">
        <v>5504</v>
      </c>
      <c r="GO251" t="s">
        <v>10917</v>
      </c>
      <c r="GP251" t="s">
        <v>9032</v>
      </c>
      <c r="GQ251" t="s">
        <v>9858</v>
      </c>
      <c r="GR251" t="s">
        <v>4858</v>
      </c>
      <c r="GS251" t="s">
        <v>8235</v>
      </c>
      <c r="GT251" t="s">
        <v>5556</v>
      </c>
      <c r="GU251" t="s">
        <v>13805</v>
      </c>
      <c r="GV251" t="s">
        <v>16792</v>
      </c>
      <c r="GW251" t="s">
        <v>5806</v>
      </c>
      <c r="GX251" t="s">
        <v>4045</v>
      </c>
      <c r="GY251" t="s">
        <v>4886</v>
      </c>
      <c r="GZ251" t="s">
        <v>16816</v>
      </c>
      <c r="HA251" t="s">
        <v>4081</v>
      </c>
      <c r="HB251" t="s">
        <v>4045</v>
      </c>
      <c r="HC251" t="s">
        <v>4069</v>
      </c>
      <c r="HD251" t="s">
        <v>5263</v>
      </c>
      <c r="HE251" t="s">
        <v>4202</v>
      </c>
      <c r="HF251" t="s">
        <v>5279</v>
      </c>
      <c r="HG251" t="s">
        <v>4102</v>
      </c>
      <c r="HH251" t="s">
        <v>5427</v>
      </c>
      <c r="HI251" t="s">
        <v>4198</v>
      </c>
      <c r="HJ251" t="s">
        <v>4045</v>
      </c>
      <c r="HK251" t="s">
        <v>4076</v>
      </c>
      <c r="HL251" t="s">
        <v>4178</v>
      </c>
      <c r="HM251" t="s">
        <v>4166</v>
      </c>
      <c r="HN251" t="s">
        <v>16817</v>
      </c>
      <c r="HO251" t="s">
        <v>4090</v>
      </c>
      <c r="HP251" t="s">
        <v>4196</v>
      </c>
      <c r="HQ251" t="s">
        <v>9187</v>
      </c>
      <c r="HR251" t="s">
        <v>4676</v>
      </c>
      <c r="HS251" t="s">
        <v>4769</v>
      </c>
      <c r="HT251" t="s">
        <v>5303</v>
      </c>
      <c r="HU251" t="s">
        <v>5075</v>
      </c>
      <c r="HV251" t="s">
        <v>10875</v>
      </c>
      <c r="HW251" t="s">
        <v>16818</v>
      </c>
      <c r="HX251" t="s">
        <v>4826</v>
      </c>
      <c r="HY251" t="s">
        <v>4048</v>
      </c>
      <c r="HZ251" t="s">
        <v>4045</v>
      </c>
      <c r="IA251" t="s">
        <v>4663</v>
      </c>
      <c r="IB251" t="s">
        <v>13419</v>
      </c>
      <c r="IC251" t="s">
        <v>4663</v>
      </c>
      <c r="ID251" t="s">
        <v>4205</v>
      </c>
      <c r="IE251" t="s">
        <v>4769</v>
      </c>
      <c r="IF251" t="s">
        <v>4816</v>
      </c>
      <c r="IG251" t="s">
        <v>4987</v>
      </c>
      <c r="IH251" t="s">
        <v>4180</v>
      </c>
      <c r="II251" t="s">
        <v>4178</v>
      </c>
      <c r="IJ251" t="s">
        <v>4346</v>
      </c>
      <c r="IK251" t="s">
        <v>4045</v>
      </c>
      <c r="IL251" t="s">
        <v>4769</v>
      </c>
      <c r="IM251" t="s">
        <v>4090</v>
      </c>
      <c r="IN251" t="s">
        <v>4045</v>
      </c>
      <c r="IO251" t="s">
        <v>4872</v>
      </c>
      <c r="IP251" t="s">
        <v>4075</v>
      </c>
      <c r="IQ251" t="s">
        <v>4045</v>
      </c>
      <c r="IR251" t="s">
        <v>9547</v>
      </c>
      <c r="IS251" t="s">
        <v>13701</v>
      </c>
      <c r="IT251" t="s">
        <v>4045</v>
      </c>
      <c r="IU251" t="s">
        <v>4104</v>
      </c>
      <c r="IV251" t="s">
        <v>4084</v>
      </c>
      <c r="IW251" t="s">
        <v>8438</v>
      </c>
      <c r="IX251" t="s">
        <v>4188</v>
      </c>
      <c r="IY251" t="s">
        <v>4062</v>
      </c>
      <c r="IZ251" t="s">
        <v>4090</v>
      </c>
      <c r="JA251" t="s">
        <v>4158</v>
      </c>
      <c r="JB251" t="s">
        <v>4109</v>
      </c>
      <c r="JC251" t="s">
        <v>4598</v>
      </c>
      <c r="JD251" t="s">
        <v>4197</v>
      </c>
      <c r="JE251" t="s">
        <v>4069</v>
      </c>
      <c r="JF251" t="s">
        <v>4104</v>
      </c>
      <c r="JG251" t="s">
        <v>4598</v>
      </c>
      <c r="JH251" t="s">
        <v>4045</v>
      </c>
      <c r="JI251" t="s">
        <v>4874</v>
      </c>
      <c r="JJ251" t="s">
        <v>4152</v>
      </c>
      <c r="JK251" t="s">
        <v>4166</v>
      </c>
      <c r="JL251" t="s">
        <v>4070</v>
      </c>
      <c r="JM251" t="s">
        <v>4090</v>
      </c>
      <c r="JN251" t="s">
        <v>4045</v>
      </c>
      <c r="JO251" t="s">
        <v>4090</v>
      </c>
      <c r="JP251" t="s">
        <v>4109</v>
      </c>
      <c r="JQ251" t="s">
        <v>4118</v>
      </c>
      <c r="JR251" t="s">
        <v>4091</v>
      </c>
      <c r="JS251" t="s">
        <v>4207</v>
      </c>
      <c r="JT251" t="s">
        <v>4091</v>
      </c>
      <c r="JU251" t="s">
        <v>4047</v>
      </c>
      <c r="JV251" t="s">
        <v>4166</v>
      </c>
      <c r="JW251" t="s">
        <v>4108</v>
      </c>
      <c r="JX251" t="s">
        <v>4953</v>
      </c>
      <c r="JY251" t="s">
        <v>4172</v>
      </c>
      <c r="JZ251" t="s">
        <v>4172</v>
      </c>
      <c r="KA251" t="s">
        <v>4104</v>
      </c>
      <c r="KB251" t="s">
        <v>4832</v>
      </c>
      <c r="KC251" t="s">
        <v>4205</v>
      </c>
      <c r="KD251" t="s">
        <v>4206</v>
      </c>
      <c r="KE251" t="s">
        <v>5796</v>
      </c>
      <c r="KF251" t="s">
        <v>4045</v>
      </c>
      <c r="KG251" t="s">
        <v>4109</v>
      </c>
      <c r="KH251" t="s">
        <v>4090</v>
      </c>
      <c r="KI251" t="s">
        <v>5057</v>
      </c>
      <c r="KJ251" t="s">
        <v>4152</v>
      </c>
      <c r="KK251" t="s">
        <v>4045</v>
      </c>
      <c r="KL251" t="s">
        <v>4064</v>
      </c>
      <c r="KM251" t="s">
        <v>4076</v>
      </c>
      <c r="KN251" t="s">
        <v>4064</v>
      </c>
      <c r="KO251" t="s">
        <v>4045</v>
      </c>
      <c r="KP251" t="s">
        <v>4064</v>
      </c>
    </row>
    <row r="252" spans="1:302" x14ac:dyDescent="0.25">
      <c r="A252" t="s">
        <v>3986</v>
      </c>
      <c r="B252">
        <v>13181270</v>
      </c>
      <c r="C252" t="s">
        <v>3987</v>
      </c>
      <c r="D252" t="s">
        <v>3988</v>
      </c>
      <c r="E252" t="s">
        <v>3989</v>
      </c>
      <c r="F252" t="s">
        <v>16819</v>
      </c>
      <c r="G252" t="s">
        <v>3991</v>
      </c>
      <c r="H252" t="s">
        <v>3992</v>
      </c>
      <c r="I252">
        <v>0</v>
      </c>
      <c r="J252" t="s">
        <v>3993</v>
      </c>
      <c r="K252" t="s">
        <v>16820</v>
      </c>
      <c r="L252" t="s">
        <v>3995</v>
      </c>
      <c r="M252">
        <v>474</v>
      </c>
      <c r="N252" t="s">
        <v>3996</v>
      </c>
      <c r="O252" t="s">
        <v>16821</v>
      </c>
      <c r="P252" t="s">
        <v>3998</v>
      </c>
      <c r="Q252">
        <v>1728</v>
      </c>
      <c r="R252" t="s">
        <v>3999</v>
      </c>
      <c r="S252">
        <v>0</v>
      </c>
      <c r="T252" t="s">
        <v>4000</v>
      </c>
      <c r="U252" t="s">
        <v>16822</v>
      </c>
      <c r="V252" t="s">
        <v>4002</v>
      </c>
      <c r="W252" t="s">
        <v>16823</v>
      </c>
      <c r="X252" t="s">
        <v>4004</v>
      </c>
      <c r="Y252" t="s">
        <v>16824</v>
      </c>
      <c r="Z252" t="s">
        <v>4006</v>
      </c>
      <c r="AA252">
        <v>1</v>
      </c>
      <c r="AB252" t="s">
        <v>4007</v>
      </c>
      <c r="AC252" t="s">
        <v>16825</v>
      </c>
      <c r="AD252" t="s">
        <v>4009</v>
      </c>
      <c r="AE252" t="s">
        <v>15578</v>
      </c>
      <c r="AF252" t="s">
        <v>4011</v>
      </c>
      <c r="AG252">
        <v>0</v>
      </c>
      <c r="AH252" t="s">
        <v>4012</v>
      </c>
      <c r="AI252" t="s">
        <v>7399</v>
      </c>
      <c r="AJ252" t="s">
        <v>4014</v>
      </c>
      <c r="AK252" t="s">
        <v>16826</v>
      </c>
      <c r="AL252" t="s">
        <v>4016</v>
      </c>
      <c r="AM252" t="s">
        <v>16827</v>
      </c>
      <c r="AN252" t="s">
        <v>4018</v>
      </c>
      <c r="AO252" t="s">
        <v>9061</v>
      </c>
      <c r="AP252" t="s">
        <v>16828</v>
      </c>
      <c r="AQ252" t="s">
        <v>16829</v>
      </c>
      <c r="AR252" t="s">
        <v>4025</v>
      </c>
      <c r="AS252" t="s">
        <v>16830</v>
      </c>
      <c r="AT252" t="s">
        <v>16831</v>
      </c>
      <c r="AU252" t="s">
        <v>16832</v>
      </c>
      <c r="AV252" t="s">
        <v>16833</v>
      </c>
      <c r="AW252" t="s">
        <v>16834</v>
      </c>
      <c r="AX252" t="s">
        <v>16835</v>
      </c>
      <c r="AY252" t="s">
        <v>16836</v>
      </c>
      <c r="AZ252" t="s">
        <v>4596</v>
      </c>
      <c r="BA252" t="s">
        <v>5472</v>
      </c>
      <c r="BB252" t="s">
        <v>16837</v>
      </c>
      <c r="BC252" t="s">
        <v>5349</v>
      </c>
      <c r="BD252" t="s">
        <v>4596</v>
      </c>
      <c r="BE252" t="s">
        <v>4083</v>
      </c>
      <c r="BF252" t="s">
        <v>16838</v>
      </c>
      <c r="BG252" t="s">
        <v>9321</v>
      </c>
      <c r="BH252" t="s">
        <v>5072</v>
      </c>
      <c r="BI252" t="s">
        <v>4150</v>
      </c>
      <c r="BJ252" t="s">
        <v>7667</v>
      </c>
      <c r="BK252" t="s">
        <v>4718</v>
      </c>
      <c r="BL252" t="s">
        <v>6567</v>
      </c>
      <c r="BM252" t="s">
        <v>4578</v>
      </c>
      <c r="BN252" t="s">
        <v>4197</v>
      </c>
      <c r="BO252" t="s">
        <v>4045</v>
      </c>
      <c r="BP252" t="s">
        <v>4042</v>
      </c>
      <c r="BQ252" t="s">
        <v>4088</v>
      </c>
      <c r="BR252" t="s">
        <v>4045</v>
      </c>
      <c r="BS252" t="s">
        <v>5376</v>
      </c>
      <c r="BT252" t="s">
        <v>4062</v>
      </c>
      <c r="BU252" t="s">
        <v>4174</v>
      </c>
      <c r="BV252" t="s">
        <v>4161</v>
      </c>
      <c r="BW252" t="s">
        <v>11581</v>
      </c>
      <c r="BX252" t="s">
        <v>6166</v>
      </c>
      <c r="BY252" t="s">
        <v>4663</v>
      </c>
      <c r="BZ252" t="s">
        <v>4062</v>
      </c>
      <c r="CA252" t="s">
        <v>16839</v>
      </c>
      <c r="CB252" t="s">
        <v>11461</v>
      </c>
      <c r="CC252" t="s">
        <v>4098</v>
      </c>
      <c r="CD252" t="s">
        <v>7125</v>
      </c>
      <c r="CE252" t="s">
        <v>4778</v>
      </c>
      <c r="CF252" t="s">
        <v>5444</v>
      </c>
      <c r="CG252" t="s">
        <v>16840</v>
      </c>
      <c r="CH252" t="s">
        <v>5376</v>
      </c>
      <c r="CI252" t="s">
        <v>4088</v>
      </c>
      <c r="CJ252" t="s">
        <v>4062</v>
      </c>
      <c r="CK252" t="s">
        <v>4071</v>
      </c>
      <c r="CL252" t="s">
        <v>4091</v>
      </c>
      <c r="CM252" t="s">
        <v>16841</v>
      </c>
      <c r="CN252" t="s">
        <v>4340</v>
      </c>
      <c r="CO252" t="s">
        <v>4039</v>
      </c>
      <c r="CP252" t="s">
        <v>4069</v>
      </c>
      <c r="CQ252" t="s">
        <v>4202</v>
      </c>
      <c r="CR252" t="s">
        <v>4091</v>
      </c>
      <c r="CS252" t="s">
        <v>4075</v>
      </c>
      <c r="CT252" t="s">
        <v>4045</v>
      </c>
      <c r="CU252" t="s">
        <v>4161</v>
      </c>
      <c r="CV252" t="s">
        <v>4186</v>
      </c>
      <c r="CW252" t="s">
        <v>4090</v>
      </c>
      <c r="CX252" t="s">
        <v>4784</v>
      </c>
      <c r="CY252" t="s">
        <v>4045</v>
      </c>
      <c r="CZ252" t="s">
        <v>4057</v>
      </c>
      <c r="DA252" t="s">
        <v>4091</v>
      </c>
      <c r="DB252" t="s">
        <v>4048</v>
      </c>
      <c r="DC252" t="s">
        <v>4061</v>
      </c>
      <c r="DD252" t="s">
        <v>4045</v>
      </c>
      <c r="DE252" t="s">
        <v>4062</v>
      </c>
      <c r="DF252" t="s">
        <v>4053</v>
      </c>
      <c r="DG252" t="s">
        <v>4610</v>
      </c>
      <c r="DH252" t="s">
        <v>7566</v>
      </c>
      <c r="DI252" t="s">
        <v>4658</v>
      </c>
      <c r="DJ252" t="s">
        <v>4091</v>
      </c>
      <c r="DK252" t="s">
        <v>4613</v>
      </c>
      <c r="DL252" t="s">
        <v>4043</v>
      </c>
      <c r="DM252" t="s">
        <v>4166</v>
      </c>
      <c r="DN252" t="s">
        <v>4188</v>
      </c>
      <c r="DO252" t="s">
        <v>4045</v>
      </c>
      <c r="DP252" t="s">
        <v>4104</v>
      </c>
      <c r="DQ252" t="s">
        <v>4088</v>
      </c>
      <c r="DR252" t="s">
        <v>4720</v>
      </c>
      <c r="DS252" t="s">
        <v>6894</v>
      </c>
      <c r="DT252" t="s">
        <v>4090</v>
      </c>
      <c r="DU252" t="s">
        <v>4045</v>
      </c>
      <c r="DV252" t="s">
        <v>4064</v>
      </c>
      <c r="DW252" t="s">
        <v>5091</v>
      </c>
      <c r="DX252" t="s">
        <v>4064</v>
      </c>
      <c r="DY252" t="s">
        <v>4045</v>
      </c>
      <c r="DZ252" t="s">
        <v>4045</v>
      </c>
      <c r="EA252" t="s">
        <v>4090</v>
      </c>
      <c r="EB252" t="s">
        <v>4760</v>
      </c>
      <c r="EC252" t="s">
        <v>16842</v>
      </c>
      <c r="ED252" t="s">
        <v>4720</v>
      </c>
      <c r="EE252" t="s">
        <v>4188</v>
      </c>
      <c r="EF252" t="s">
        <v>5475</v>
      </c>
      <c r="EG252" t="s">
        <v>4090</v>
      </c>
      <c r="EH252" t="s">
        <v>5765</v>
      </c>
      <c r="EI252" t="s">
        <v>4088</v>
      </c>
      <c r="EJ252" t="s">
        <v>5001</v>
      </c>
      <c r="EK252" t="s">
        <v>4843</v>
      </c>
      <c r="EL252" t="s">
        <v>4178</v>
      </c>
      <c r="EM252" t="s">
        <v>4074</v>
      </c>
      <c r="EN252" t="s">
        <v>4104</v>
      </c>
      <c r="EO252" t="s">
        <v>4098</v>
      </c>
      <c r="EP252" t="s">
        <v>4090</v>
      </c>
      <c r="EQ252" t="s">
        <v>4071</v>
      </c>
      <c r="ER252" t="s">
        <v>4205</v>
      </c>
      <c r="ES252" t="s">
        <v>4069</v>
      </c>
      <c r="ET252" t="s">
        <v>5372</v>
      </c>
      <c r="EU252" t="s">
        <v>4600</v>
      </c>
      <c r="EV252" t="s">
        <v>4090</v>
      </c>
      <c r="EW252" t="s">
        <v>4091</v>
      </c>
      <c r="EX252" t="s">
        <v>4580</v>
      </c>
      <c r="EY252" t="s">
        <v>4069</v>
      </c>
      <c r="EZ252" t="s">
        <v>4105</v>
      </c>
      <c r="FA252" t="s">
        <v>4663</v>
      </c>
      <c r="FB252" t="s">
        <v>4716</v>
      </c>
      <c r="FC252" t="s">
        <v>7162</v>
      </c>
      <c r="FD252" t="s">
        <v>5551</v>
      </c>
      <c r="FE252" t="s">
        <v>4090</v>
      </c>
      <c r="FF252" t="s">
        <v>4104</v>
      </c>
      <c r="FG252" t="s">
        <v>5603</v>
      </c>
      <c r="FH252" t="s">
        <v>4606</v>
      </c>
      <c r="FI252" t="s">
        <v>8658</v>
      </c>
      <c r="FJ252" t="s">
        <v>4247</v>
      </c>
      <c r="FK252" t="s">
        <v>4059</v>
      </c>
      <c r="FL252" t="s">
        <v>4717</v>
      </c>
      <c r="FM252" t="s">
        <v>5908</v>
      </c>
      <c r="FN252" t="s">
        <v>14362</v>
      </c>
      <c r="FO252" t="s">
        <v>5819</v>
      </c>
      <c r="FP252" t="s">
        <v>8896</v>
      </c>
      <c r="FQ252" t="s">
        <v>4718</v>
      </c>
      <c r="FR252" t="s">
        <v>4751</v>
      </c>
      <c r="FS252" t="s">
        <v>9083</v>
      </c>
      <c r="FT252" t="s">
        <v>5605</v>
      </c>
      <c r="FU252" t="s">
        <v>6300</v>
      </c>
      <c r="FV252" t="s">
        <v>14923</v>
      </c>
      <c r="FW252" t="s">
        <v>4976</v>
      </c>
      <c r="FX252" t="s">
        <v>4129</v>
      </c>
      <c r="FY252" t="s">
        <v>8619</v>
      </c>
      <c r="FZ252" t="s">
        <v>5618</v>
      </c>
      <c r="GA252" t="s">
        <v>4624</v>
      </c>
      <c r="GB252" t="s">
        <v>8767</v>
      </c>
      <c r="GC252" t="s">
        <v>5864</v>
      </c>
      <c r="GD252" t="s">
        <v>5497</v>
      </c>
      <c r="GE252" t="s">
        <v>13102</v>
      </c>
      <c r="GF252" t="s">
        <v>4744</v>
      </c>
      <c r="GG252" t="s">
        <v>5086</v>
      </c>
      <c r="GH252" t="s">
        <v>7059</v>
      </c>
      <c r="GI252" t="s">
        <v>7618</v>
      </c>
      <c r="GJ252" t="s">
        <v>8619</v>
      </c>
      <c r="GK252" t="s">
        <v>5609</v>
      </c>
      <c r="GL252" t="s">
        <v>6151</v>
      </c>
      <c r="GM252" t="s">
        <v>4630</v>
      </c>
      <c r="GN252" t="s">
        <v>6155</v>
      </c>
      <c r="GO252" t="s">
        <v>6206</v>
      </c>
      <c r="GP252" t="s">
        <v>5602</v>
      </c>
      <c r="GQ252" t="s">
        <v>9528</v>
      </c>
      <c r="GR252" t="s">
        <v>6559</v>
      </c>
      <c r="GS252" t="s">
        <v>5744</v>
      </c>
      <c r="GT252" t="s">
        <v>5628</v>
      </c>
      <c r="GU252" t="s">
        <v>8956</v>
      </c>
      <c r="GV252" t="s">
        <v>16843</v>
      </c>
      <c r="GW252" t="s">
        <v>4814</v>
      </c>
      <c r="GX252" t="s">
        <v>4045</v>
      </c>
      <c r="GY252" t="s">
        <v>4713</v>
      </c>
      <c r="GZ252" t="s">
        <v>5193</v>
      </c>
      <c r="HA252" t="s">
        <v>4100</v>
      </c>
      <c r="HB252" t="s">
        <v>4045</v>
      </c>
      <c r="HC252" t="s">
        <v>4590</v>
      </c>
      <c r="HD252" t="s">
        <v>4069</v>
      </c>
      <c r="HE252" t="s">
        <v>4103</v>
      </c>
      <c r="HF252" t="s">
        <v>8222</v>
      </c>
      <c r="HG252" t="s">
        <v>4977</v>
      </c>
      <c r="HH252" t="s">
        <v>5347</v>
      </c>
      <c r="HI252" t="s">
        <v>4771</v>
      </c>
      <c r="HJ252" t="s">
        <v>4045</v>
      </c>
      <c r="HK252" t="s">
        <v>4898</v>
      </c>
      <c r="HL252" t="s">
        <v>4826</v>
      </c>
      <c r="HM252" t="s">
        <v>4166</v>
      </c>
      <c r="HN252" t="s">
        <v>7172</v>
      </c>
      <c r="HO252" t="s">
        <v>4091</v>
      </c>
      <c r="HP252" t="s">
        <v>4076</v>
      </c>
      <c r="HQ252" t="s">
        <v>5826</v>
      </c>
      <c r="HR252" t="s">
        <v>4713</v>
      </c>
      <c r="HS252" t="s">
        <v>4207</v>
      </c>
      <c r="HT252" t="s">
        <v>4649</v>
      </c>
      <c r="HU252" t="s">
        <v>4166</v>
      </c>
      <c r="HV252" t="s">
        <v>5537</v>
      </c>
      <c r="HW252" t="s">
        <v>16844</v>
      </c>
      <c r="HX252" t="s">
        <v>4665</v>
      </c>
      <c r="HY252" t="s">
        <v>4048</v>
      </c>
      <c r="HZ252" t="s">
        <v>4045</v>
      </c>
      <c r="IA252" t="s">
        <v>4663</v>
      </c>
      <c r="IB252" t="s">
        <v>6462</v>
      </c>
      <c r="IC252" t="s">
        <v>4180</v>
      </c>
      <c r="ID252" t="s">
        <v>4150</v>
      </c>
      <c r="IE252" t="s">
        <v>4674</v>
      </c>
      <c r="IF252" t="s">
        <v>4759</v>
      </c>
      <c r="IG252" t="s">
        <v>5867</v>
      </c>
      <c r="IH252" t="s">
        <v>4178</v>
      </c>
      <c r="II252" t="s">
        <v>4045</v>
      </c>
      <c r="IJ252" t="s">
        <v>5757</v>
      </c>
      <c r="IK252" t="s">
        <v>4045</v>
      </c>
      <c r="IL252" t="s">
        <v>4039</v>
      </c>
      <c r="IM252" t="s">
        <v>4090</v>
      </c>
      <c r="IN252" t="s">
        <v>4045</v>
      </c>
      <c r="IO252" t="s">
        <v>4663</v>
      </c>
      <c r="IP252" t="s">
        <v>4045</v>
      </c>
      <c r="IQ252" t="s">
        <v>4045</v>
      </c>
      <c r="IR252" t="s">
        <v>5291</v>
      </c>
      <c r="IS252" t="s">
        <v>5106</v>
      </c>
      <c r="IT252" t="s">
        <v>4045</v>
      </c>
      <c r="IU252" t="s">
        <v>4069</v>
      </c>
      <c r="IV252" t="s">
        <v>4188</v>
      </c>
      <c r="IW252" t="s">
        <v>5198</v>
      </c>
      <c r="IX252" t="s">
        <v>5133</v>
      </c>
      <c r="IY252" t="s">
        <v>4061</v>
      </c>
      <c r="IZ252" t="s">
        <v>4090</v>
      </c>
      <c r="JA252" t="s">
        <v>4158</v>
      </c>
      <c r="JB252" t="s">
        <v>4109</v>
      </c>
      <c r="JC252" t="s">
        <v>4598</v>
      </c>
      <c r="JD252" t="s">
        <v>4045</v>
      </c>
      <c r="JE252" t="s">
        <v>4064</v>
      </c>
      <c r="JF252" t="s">
        <v>4784</v>
      </c>
      <c r="JG252" t="s">
        <v>4598</v>
      </c>
      <c r="JH252" t="s">
        <v>4045</v>
      </c>
      <c r="JI252" t="s">
        <v>4654</v>
      </c>
      <c r="JJ252" t="s">
        <v>7054</v>
      </c>
      <c r="JK252" t="s">
        <v>4207</v>
      </c>
      <c r="JL252" t="s">
        <v>4070</v>
      </c>
      <c r="JM252" t="s">
        <v>4090</v>
      </c>
      <c r="JN252" t="s">
        <v>4045</v>
      </c>
      <c r="JO252" t="s">
        <v>4090</v>
      </c>
      <c r="JP252" t="s">
        <v>4109</v>
      </c>
      <c r="JQ252" t="s">
        <v>4118</v>
      </c>
      <c r="JR252" t="s">
        <v>4091</v>
      </c>
      <c r="JS252" t="s">
        <v>4769</v>
      </c>
      <c r="JT252" t="s">
        <v>4091</v>
      </c>
      <c r="JU252" t="s">
        <v>4047</v>
      </c>
      <c r="JV252" t="s">
        <v>4064</v>
      </c>
      <c r="JW252" t="s">
        <v>4108</v>
      </c>
      <c r="JX252" t="s">
        <v>5512</v>
      </c>
      <c r="JY252" t="s">
        <v>4172</v>
      </c>
      <c r="JZ252" t="s">
        <v>4172</v>
      </c>
      <c r="KA252" t="s">
        <v>4069</v>
      </c>
      <c r="KB252" t="s">
        <v>6076</v>
      </c>
      <c r="KC252" t="s">
        <v>4205</v>
      </c>
      <c r="KD252" t="s">
        <v>4206</v>
      </c>
      <c r="KE252" t="s">
        <v>5167</v>
      </c>
      <c r="KF252" t="s">
        <v>4045</v>
      </c>
      <c r="KG252" t="s">
        <v>4109</v>
      </c>
      <c r="KH252" t="s">
        <v>4090</v>
      </c>
      <c r="KI252" t="s">
        <v>5057</v>
      </c>
      <c r="KJ252" t="s">
        <v>4152</v>
      </c>
      <c r="KK252" t="s">
        <v>4045</v>
      </c>
      <c r="KL252" t="s">
        <v>4064</v>
      </c>
      <c r="KM252" t="s">
        <v>4064</v>
      </c>
      <c r="KN252" t="s">
        <v>4374</v>
      </c>
      <c r="KO252" t="s">
        <v>4045</v>
      </c>
      <c r="KP252" t="s">
        <v>4064</v>
      </c>
    </row>
    <row r="253" spans="1:302" x14ac:dyDescent="0.25">
      <c r="A253" t="s">
        <v>3986</v>
      </c>
      <c r="B253">
        <v>13181304</v>
      </c>
      <c r="C253" t="s">
        <v>3987</v>
      </c>
      <c r="D253" t="s">
        <v>4390</v>
      </c>
      <c r="E253" t="s">
        <v>3989</v>
      </c>
      <c r="F253" t="s">
        <v>16845</v>
      </c>
      <c r="G253" t="s">
        <v>3991</v>
      </c>
      <c r="H253" t="s">
        <v>3992</v>
      </c>
      <c r="I253">
        <v>0</v>
      </c>
      <c r="J253" t="s">
        <v>3993</v>
      </c>
      <c r="K253" t="s">
        <v>11377</v>
      </c>
      <c r="L253" t="s">
        <v>3995</v>
      </c>
      <c r="M253">
        <v>478</v>
      </c>
      <c r="N253" t="s">
        <v>3996</v>
      </c>
      <c r="O253" t="s">
        <v>16846</v>
      </c>
      <c r="P253" t="s">
        <v>3998</v>
      </c>
      <c r="Q253">
        <v>1730</v>
      </c>
      <c r="R253" t="s">
        <v>3999</v>
      </c>
      <c r="S253">
        <v>0</v>
      </c>
      <c r="T253" t="s">
        <v>4000</v>
      </c>
      <c r="U253" t="s">
        <v>16847</v>
      </c>
      <c r="V253" t="s">
        <v>4002</v>
      </c>
      <c r="W253" t="s">
        <v>16848</v>
      </c>
      <c r="X253" t="s">
        <v>4004</v>
      </c>
      <c r="Y253" t="s">
        <v>16849</v>
      </c>
      <c r="Z253" t="s">
        <v>4006</v>
      </c>
      <c r="AA253">
        <v>9</v>
      </c>
      <c r="AB253" t="s">
        <v>4007</v>
      </c>
      <c r="AC253" t="s">
        <v>5970</v>
      </c>
      <c r="AD253" t="s">
        <v>4009</v>
      </c>
      <c r="AE253" t="s">
        <v>15402</v>
      </c>
      <c r="AF253" t="s">
        <v>4011</v>
      </c>
      <c r="AG253">
        <v>0</v>
      </c>
      <c r="AH253" t="s">
        <v>4012</v>
      </c>
      <c r="AI253" t="s">
        <v>16850</v>
      </c>
      <c r="AJ253" t="s">
        <v>4014</v>
      </c>
      <c r="AK253" t="s">
        <v>16851</v>
      </c>
      <c r="AL253" t="s">
        <v>4016</v>
      </c>
      <c r="AM253" t="s">
        <v>16852</v>
      </c>
      <c r="AN253" t="s">
        <v>4018</v>
      </c>
      <c r="AO253" t="s">
        <v>12674</v>
      </c>
      <c r="AP253" t="s">
        <v>16853</v>
      </c>
      <c r="AQ253" t="s">
        <v>16854</v>
      </c>
      <c r="AR253" t="s">
        <v>16855</v>
      </c>
      <c r="AS253" t="s">
        <v>14905</v>
      </c>
      <c r="AT253" t="s">
        <v>8113</v>
      </c>
      <c r="AU253" t="s">
        <v>7580</v>
      </c>
      <c r="AV253" t="s">
        <v>7720</v>
      </c>
      <c r="AW253" t="s">
        <v>13419</v>
      </c>
      <c r="AX253" t="s">
        <v>16731</v>
      </c>
      <c r="AY253" t="s">
        <v>7884</v>
      </c>
      <c r="AZ253" t="s">
        <v>4596</v>
      </c>
      <c r="BA253" t="s">
        <v>16856</v>
      </c>
      <c r="BB253" t="s">
        <v>10902</v>
      </c>
      <c r="BC253" t="s">
        <v>6256</v>
      </c>
      <c r="BD253" t="s">
        <v>5898</v>
      </c>
      <c r="BE253" t="s">
        <v>5737</v>
      </c>
      <c r="BF253" t="s">
        <v>14275</v>
      </c>
      <c r="BG253" t="s">
        <v>16857</v>
      </c>
      <c r="BH253" t="s">
        <v>16858</v>
      </c>
      <c r="BI253" t="s">
        <v>4174</v>
      </c>
      <c r="BJ253" t="s">
        <v>7667</v>
      </c>
      <c r="BK253" t="s">
        <v>6890</v>
      </c>
      <c r="BL253" t="s">
        <v>16859</v>
      </c>
      <c r="BM253" t="s">
        <v>4079</v>
      </c>
      <c r="BN253" t="s">
        <v>4204</v>
      </c>
      <c r="BO253" t="s">
        <v>4045</v>
      </c>
      <c r="BP253" t="s">
        <v>4042</v>
      </c>
      <c r="BQ253" t="s">
        <v>4886</v>
      </c>
      <c r="BR253" t="s">
        <v>4045</v>
      </c>
      <c r="BS253" t="s">
        <v>7090</v>
      </c>
      <c r="BT253" t="s">
        <v>4088</v>
      </c>
      <c r="BU253" t="s">
        <v>6345</v>
      </c>
      <c r="BV253" t="s">
        <v>4579</v>
      </c>
      <c r="BW253" t="s">
        <v>7015</v>
      </c>
      <c r="BX253" t="s">
        <v>4044</v>
      </c>
      <c r="BY253" t="s">
        <v>4663</v>
      </c>
      <c r="BZ253" t="s">
        <v>11465</v>
      </c>
      <c r="CA253" t="s">
        <v>9284</v>
      </c>
      <c r="CB253" t="s">
        <v>6396</v>
      </c>
      <c r="CC253" t="s">
        <v>4595</v>
      </c>
      <c r="CD253" t="s">
        <v>5551</v>
      </c>
      <c r="CE253" t="s">
        <v>16860</v>
      </c>
      <c r="CF253" t="s">
        <v>4069</v>
      </c>
      <c r="CG253" t="s">
        <v>16861</v>
      </c>
      <c r="CH253" t="s">
        <v>4045</v>
      </c>
      <c r="CI253" t="s">
        <v>5000</v>
      </c>
      <c r="CJ253" t="s">
        <v>4071</v>
      </c>
      <c r="CK253" t="s">
        <v>6105</v>
      </c>
      <c r="CL253" t="s">
        <v>4977</v>
      </c>
      <c r="CM253" t="s">
        <v>16862</v>
      </c>
      <c r="CN253" t="s">
        <v>4722</v>
      </c>
      <c r="CO253" t="s">
        <v>4045</v>
      </c>
      <c r="CP253" t="s">
        <v>4074</v>
      </c>
      <c r="CQ253" t="s">
        <v>6373</v>
      </c>
      <c r="CR253" t="s">
        <v>4064</v>
      </c>
      <c r="CS253" t="s">
        <v>4180</v>
      </c>
      <c r="CT253" t="s">
        <v>4045</v>
      </c>
      <c r="CU253" t="s">
        <v>5303</v>
      </c>
      <c r="CV253" t="s">
        <v>4247</v>
      </c>
      <c r="CW253" t="s">
        <v>4091</v>
      </c>
      <c r="CX253" t="s">
        <v>7725</v>
      </c>
      <c r="CY253" t="s">
        <v>4045</v>
      </c>
      <c r="CZ253" t="s">
        <v>4589</v>
      </c>
      <c r="DA253" t="s">
        <v>4098</v>
      </c>
      <c r="DB253" t="s">
        <v>4589</v>
      </c>
      <c r="DC253" t="s">
        <v>4061</v>
      </c>
      <c r="DD253" t="s">
        <v>4045</v>
      </c>
      <c r="DE253" t="s">
        <v>4061</v>
      </c>
      <c r="DF253" t="s">
        <v>4047</v>
      </c>
      <c r="DG253" t="s">
        <v>5805</v>
      </c>
      <c r="DH253" t="s">
        <v>5353</v>
      </c>
      <c r="DI253" t="s">
        <v>7265</v>
      </c>
      <c r="DJ253" t="s">
        <v>4047</v>
      </c>
      <c r="DK253" t="s">
        <v>7610</v>
      </c>
      <c r="DL253" t="s">
        <v>4062</v>
      </c>
      <c r="DM253" t="s">
        <v>4778</v>
      </c>
      <c r="DN253" t="s">
        <v>4089</v>
      </c>
      <c r="DO253" t="s">
        <v>4045</v>
      </c>
      <c r="DP253" t="s">
        <v>6373</v>
      </c>
      <c r="DQ253" t="s">
        <v>4378</v>
      </c>
      <c r="DR253" t="s">
        <v>4235</v>
      </c>
      <c r="DS253" t="s">
        <v>6096</v>
      </c>
      <c r="DT253" t="s">
        <v>4091</v>
      </c>
      <c r="DU253" t="s">
        <v>4045</v>
      </c>
      <c r="DV253" t="s">
        <v>4091</v>
      </c>
      <c r="DW253" t="s">
        <v>4064</v>
      </c>
      <c r="DX253" t="s">
        <v>4598</v>
      </c>
      <c r="DY253" t="s">
        <v>4045</v>
      </c>
      <c r="DZ253" t="s">
        <v>4091</v>
      </c>
      <c r="EA253" t="s">
        <v>4045</v>
      </c>
      <c r="EB253" t="s">
        <v>4097</v>
      </c>
      <c r="EC253" t="s">
        <v>16863</v>
      </c>
      <c r="ED253" t="s">
        <v>8101</v>
      </c>
      <c r="EE253" t="s">
        <v>4340</v>
      </c>
      <c r="EF253" t="s">
        <v>4103</v>
      </c>
      <c r="EG253" t="s">
        <v>4180</v>
      </c>
      <c r="EH253" t="s">
        <v>7731</v>
      </c>
      <c r="EI253" t="s">
        <v>4061</v>
      </c>
      <c r="EJ253" t="s">
        <v>5427</v>
      </c>
      <c r="EK253" t="s">
        <v>5859</v>
      </c>
      <c r="EL253" t="s">
        <v>4090</v>
      </c>
      <c r="EM253" t="s">
        <v>4104</v>
      </c>
      <c r="EN253" t="s">
        <v>4064</v>
      </c>
      <c r="EO253" t="s">
        <v>4104</v>
      </c>
      <c r="EP253" t="s">
        <v>4045</v>
      </c>
      <c r="EQ253" t="s">
        <v>4071</v>
      </c>
      <c r="ER253" t="s">
        <v>5441</v>
      </c>
      <c r="ES253" t="s">
        <v>4590</v>
      </c>
      <c r="ET253" t="s">
        <v>5042</v>
      </c>
      <c r="EU253" t="s">
        <v>4074</v>
      </c>
      <c r="EV253" t="s">
        <v>4090</v>
      </c>
      <c r="EW253" t="s">
        <v>4064</v>
      </c>
      <c r="EX253" t="s">
        <v>4064</v>
      </c>
      <c r="EY253" t="s">
        <v>4091</v>
      </c>
      <c r="EZ253" t="s">
        <v>5259</v>
      </c>
      <c r="FA253" t="s">
        <v>4042</v>
      </c>
      <c r="FB253" t="s">
        <v>4035</v>
      </c>
      <c r="FC253" t="s">
        <v>7667</v>
      </c>
      <c r="FD253" t="s">
        <v>5518</v>
      </c>
      <c r="FE253" t="s">
        <v>4090</v>
      </c>
      <c r="FF253" t="s">
        <v>4074</v>
      </c>
      <c r="FG253" t="s">
        <v>4064</v>
      </c>
      <c r="FH253" t="s">
        <v>4606</v>
      </c>
      <c r="FI253" t="s">
        <v>12203</v>
      </c>
      <c r="FJ253" t="s">
        <v>5803</v>
      </c>
      <c r="FK253" t="s">
        <v>4074</v>
      </c>
      <c r="FL253" t="s">
        <v>5997</v>
      </c>
      <c r="FM253" t="s">
        <v>5211</v>
      </c>
      <c r="FN253" t="s">
        <v>16864</v>
      </c>
      <c r="FO253" t="s">
        <v>6552</v>
      </c>
      <c r="FP253" t="s">
        <v>4823</v>
      </c>
      <c r="FQ253" t="s">
        <v>7324</v>
      </c>
      <c r="FR253" t="s">
        <v>4631</v>
      </c>
      <c r="FS253" t="s">
        <v>4634</v>
      </c>
      <c r="FT253" t="s">
        <v>10929</v>
      </c>
      <c r="FU253" t="s">
        <v>5679</v>
      </c>
      <c r="FV253" t="s">
        <v>5860</v>
      </c>
      <c r="FW253" t="s">
        <v>16567</v>
      </c>
      <c r="FX253" t="s">
        <v>4641</v>
      </c>
      <c r="FY253" t="s">
        <v>5703</v>
      </c>
      <c r="FZ253" t="s">
        <v>4743</v>
      </c>
      <c r="GA253" t="s">
        <v>7865</v>
      </c>
      <c r="GB253" t="s">
        <v>5503</v>
      </c>
      <c r="GC253" t="s">
        <v>4051</v>
      </c>
      <c r="GD253" t="s">
        <v>4756</v>
      </c>
      <c r="GE253" t="s">
        <v>11090</v>
      </c>
      <c r="GF253" t="s">
        <v>4970</v>
      </c>
      <c r="GG253" t="s">
        <v>5497</v>
      </c>
      <c r="GH253" t="s">
        <v>7486</v>
      </c>
      <c r="GI253" t="s">
        <v>6563</v>
      </c>
      <c r="GJ253" t="s">
        <v>16865</v>
      </c>
      <c r="GK253" t="s">
        <v>16866</v>
      </c>
      <c r="GL253" t="s">
        <v>10198</v>
      </c>
      <c r="GM253" t="s">
        <v>4876</v>
      </c>
      <c r="GN253" t="s">
        <v>7866</v>
      </c>
      <c r="GO253" t="s">
        <v>15227</v>
      </c>
      <c r="GP253" t="s">
        <v>5742</v>
      </c>
      <c r="GQ253" t="s">
        <v>7832</v>
      </c>
      <c r="GR253" t="s">
        <v>4771</v>
      </c>
      <c r="GS253" t="s">
        <v>5808</v>
      </c>
      <c r="GT253" t="s">
        <v>6214</v>
      </c>
      <c r="GU253" t="s">
        <v>16867</v>
      </c>
      <c r="GV253" t="s">
        <v>16443</v>
      </c>
      <c r="GW253" t="s">
        <v>4987</v>
      </c>
      <c r="GX253" t="s">
        <v>4090</v>
      </c>
      <c r="GY253" t="s">
        <v>4897</v>
      </c>
      <c r="GZ253" t="s">
        <v>6381</v>
      </c>
      <c r="HA253" t="s">
        <v>4184</v>
      </c>
      <c r="HB253" t="s">
        <v>4172</v>
      </c>
      <c r="HC253" t="s">
        <v>4108</v>
      </c>
      <c r="HD253" t="s">
        <v>4720</v>
      </c>
      <c r="HE253" t="s">
        <v>4104</v>
      </c>
      <c r="HF253" t="s">
        <v>10990</v>
      </c>
      <c r="HG253" t="s">
        <v>5362</v>
      </c>
      <c r="HH253" t="s">
        <v>4636</v>
      </c>
      <c r="HI253" t="s">
        <v>4881</v>
      </c>
      <c r="HJ253" t="s">
        <v>4197</v>
      </c>
      <c r="HK253" t="s">
        <v>4041</v>
      </c>
      <c r="HL253" t="s">
        <v>7114</v>
      </c>
      <c r="HM253" t="s">
        <v>5347</v>
      </c>
      <c r="HN253" t="s">
        <v>4820</v>
      </c>
      <c r="HO253" t="s">
        <v>4665</v>
      </c>
      <c r="HP253" t="s">
        <v>5796</v>
      </c>
      <c r="HQ253" t="s">
        <v>4199</v>
      </c>
      <c r="HR253" t="s">
        <v>9583</v>
      </c>
      <c r="HS253" t="s">
        <v>4152</v>
      </c>
      <c r="HT253" t="s">
        <v>4606</v>
      </c>
      <c r="HU253" t="s">
        <v>4718</v>
      </c>
      <c r="HV253" t="s">
        <v>10781</v>
      </c>
      <c r="HW253" t="s">
        <v>5930</v>
      </c>
      <c r="HX253" t="s">
        <v>4112</v>
      </c>
      <c r="HY253" t="s">
        <v>4045</v>
      </c>
      <c r="HZ253" t="s">
        <v>4045</v>
      </c>
      <c r="IA253" t="s">
        <v>4205</v>
      </c>
      <c r="IB253" t="s">
        <v>8150</v>
      </c>
      <c r="IC253" t="s">
        <v>4045</v>
      </c>
      <c r="ID253" t="s">
        <v>4589</v>
      </c>
      <c r="IE253" t="s">
        <v>4775</v>
      </c>
      <c r="IF253" t="s">
        <v>4048</v>
      </c>
      <c r="IG253" t="s">
        <v>5263</v>
      </c>
      <c r="IH253" t="s">
        <v>4198</v>
      </c>
      <c r="II253" t="s">
        <v>4109</v>
      </c>
      <c r="IJ253" t="s">
        <v>4582</v>
      </c>
      <c r="IK253" t="s">
        <v>4045</v>
      </c>
      <c r="IL253" t="s">
        <v>6163</v>
      </c>
      <c r="IM253" t="s">
        <v>4090</v>
      </c>
      <c r="IN253" t="s">
        <v>4205</v>
      </c>
      <c r="IO253" t="s">
        <v>4205</v>
      </c>
      <c r="IP253" t="s">
        <v>4045</v>
      </c>
      <c r="IQ253" t="s">
        <v>4071</v>
      </c>
      <c r="IR253" t="s">
        <v>4837</v>
      </c>
      <c r="IS253" t="s">
        <v>7636</v>
      </c>
      <c r="IT253" t="s">
        <v>4045</v>
      </c>
      <c r="IU253" t="s">
        <v>4091</v>
      </c>
      <c r="IV253" t="s">
        <v>4592</v>
      </c>
      <c r="IW253" t="s">
        <v>4089</v>
      </c>
      <c r="IX253" t="s">
        <v>4069</v>
      </c>
      <c r="IY253" t="s">
        <v>4938</v>
      </c>
      <c r="IZ253" t="s">
        <v>4091</v>
      </c>
      <c r="JA253" t="s">
        <v>5447</v>
      </c>
      <c r="JB253" t="s">
        <v>4205</v>
      </c>
      <c r="JC253" t="s">
        <v>6345</v>
      </c>
      <c r="JD253" t="s">
        <v>4090</v>
      </c>
      <c r="JE253" t="s">
        <v>4064</v>
      </c>
      <c r="JF253" t="s">
        <v>4069</v>
      </c>
      <c r="JG253" t="s">
        <v>4090</v>
      </c>
      <c r="JH253" t="s">
        <v>4045</v>
      </c>
      <c r="JI253" t="s">
        <v>9484</v>
      </c>
      <c r="JJ253" t="s">
        <v>4184</v>
      </c>
      <c r="JK253" t="s">
        <v>4109</v>
      </c>
      <c r="JL253" t="s">
        <v>4180</v>
      </c>
      <c r="JM253" t="s">
        <v>4045</v>
      </c>
      <c r="JN253" t="s">
        <v>4045</v>
      </c>
      <c r="JO253" t="s">
        <v>4090</v>
      </c>
      <c r="JP253" t="s">
        <v>4172</v>
      </c>
      <c r="JQ253" t="s">
        <v>4109</v>
      </c>
      <c r="JR253" t="s">
        <v>4090</v>
      </c>
      <c r="JS253" t="s">
        <v>4090</v>
      </c>
      <c r="JT253" t="s">
        <v>4109</v>
      </c>
      <c r="JU253" t="s">
        <v>4108</v>
      </c>
      <c r="JV253" t="s">
        <v>4090</v>
      </c>
      <c r="JW253" t="s">
        <v>4840</v>
      </c>
      <c r="JX253" t="s">
        <v>4595</v>
      </c>
      <c r="JY253" t="s">
        <v>4108</v>
      </c>
      <c r="JZ253" t="s">
        <v>4047</v>
      </c>
      <c r="KA253" t="s">
        <v>4090</v>
      </c>
      <c r="KB253" t="s">
        <v>4088</v>
      </c>
      <c r="KC253" t="s">
        <v>4090</v>
      </c>
      <c r="KD253" t="s">
        <v>4206</v>
      </c>
      <c r="KE253" t="s">
        <v>5167</v>
      </c>
      <c r="KF253" t="s">
        <v>4090</v>
      </c>
      <c r="KG253" t="s">
        <v>5057</v>
      </c>
      <c r="KH253" t="s">
        <v>4069</v>
      </c>
      <c r="KI253" t="s">
        <v>5132</v>
      </c>
      <c r="KJ253" t="s">
        <v>4103</v>
      </c>
      <c r="KK253" t="s">
        <v>4045</v>
      </c>
      <c r="KL253" t="s">
        <v>4069</v>
      </c>
      <c r="KM253" t="s">
        <v>4064</v>
      </c>
      <c r="KN253" t="s">
        <v>4045</v>
      </c>
      <c r="KO253" t="s">
        <v>4069</v>
      </c>
      <c r="KP253" t="s">
        <v>4604</v>
      </c>
    </row>
    <row r="254" spans="1:302" x14ac:dyDescent="0.25">
      <c r="A254" t="s">
        <v>3986</v>
      </c>
      <c r="B254">
        <v>13181308</v>
      </c>
      <c r="C254" t="s">
        <v>3987</v>
      </c>
      <c r="D254" t="s">
        <v>3988</v>
      </c>
      <c r="E254" t="s">
        <v>4390</v>
      </c>
      <c r="F254" t="s">
        <v>16868</v>
      </c>
      <c r="G254" t="s">
        <v>3991</v>
      </c>
      <c r="H254" t="s">
        <v>3992</v>
      </c>
      <c r="I254">
        <v>0</v>
      </c>
      <c r="J254" t="s">
        <v>3993</v>
      </c>
      <c r="K254" t="s">
        <v>3994</v>
      </c>
      <c r="L254" t="s">
        <v>3995</v>
      </c>
      <c r="M254">
        <v>482</v>
      </c>
      <c r="N254" t="s">
        <v>3996</v>
      </c>
      <c r="O254" t="s">
        <v>16869</v>
      </c>
      <c r="P254" t="s">
        <v>3998</v>
      </c>
      <c r="Q254">
        <v>1770</v>
      </c>
      <c r="R254" t="s">
        <v>3999</v>
      </c>
      <c r="S254">
        <v>0</v>
      </c>
      <c r="T254" t="s">
        <v>4000</v>
      </c>
      <c r="U254" t="s">
        <v>16870</v>
      </c>
      <c r="V254" t="s">
        <v>4002</v>
      </c>
      <c r="W254" t="s">
        <v>16871</v>
      </c>
      <c r="X254" t="s">
        <v>4004</v>
      </c>
      <c r="Y254" t="s">
        <v>6916</v>
      </c>
      <c r="Z254" t="s">
        <v>4006</v>
      </c>
      <c r="AA254">
        <v>11</v>
      </c>
      <c r="AB254" t="s">
        <v>4007</v>
      </c>
      <c r="AC254" t="s">
        <v>8860</v>
      </c>
      <c r="AD254" t="s">
        <v>4009</v>
      </c>
      <c r="AE254" t="s">
        <v>4010</v>
      </c>
      <c r="AF254" t="s">
        <v>4011</v>
      </c>
      <c r="AG254">
        <v>0</v>
      </c>
      <c r="AH254" t="s">
        <v>4012</v>
      </c>
      <c r="AI254" t="s">
        <v>16872</v>
      </c>
      <c r="AJ254" t="s">
        <v>4014</v>
      </c>
      <c r="AK254" t="s">
        <v>16873</v>
      </c>
      <c r="AL254" t="s">
        <v>4016</v>
      </c>
      <c r="AM254" t="s">
        <v>16874</v>
      </c>
      <c r="AN254" t="s">
        <v>4018</v>
      </c>
      <c r="AO254" t="s">
        <v>16875</v>
      </c>
      <c r="AP254" t="s">
        <v>16876</v>
      </c>
      <c r="AQ254" t="s">
        <v>16877</v>
      </c>
      <c r="AR254" t="s">
        <v>16878</v>
      </c>
      <c r="AS254" t="s">
        <v>16879</v>
      </c>
      <c r="AT254" t="s">
        <v>11418</v>
      </c>
      <c r="AU254" t="s">
        <v>5106</v>
      </c>
      <c r="AV254" t="s">
        <v>16880</v>
      </c>
      <c r="AW254" t="s">
        <v>4159</v>
      </c>
      <c r="AX254" t="s">
        <v>16881</v>
      </c>
      <c r="AY254" t="s">
        <v>16882</v>
      </c>
      <c r="AZ254" t="s">
        <v>5898</v>
      </c>
      <c r="BA254" t="s">
        <v>7074</v>
      </c>
      <c r="BB254" t="s">
        <v>16883</v>
      </c>
      <c r="BC254" t="s">
        <v>4857</v>
      </c>
      <c r="BD254" t="s">
        <v>4034</v>
      </c>
      <c r="BE254" t="s">
        <v>4042</v>
      </c>
      <c r="BF254" t="s">
        <v>16884</v>
      </c>
      <c r="BG254" t="s">
        <v>12363</v>
      </c>
      <c r="BH254" t="s">
        <v>10475</v>
      </c>
      <c r="BI254" t="s">
        <v>4771</v>
      </c>
      <c r="BJ254" t="s">
        <v>7532</v>
      </c>
      <c r="BK254" t="s">
        <v>11271</v>
      </c>
      <c r="BL254" t="s">
        <v>5483</v>
      </c>
      <c r="BM254" t="s">
        <v>4069</v>
      </c>
      <c r="BN254" t="s">
        <v>4673</v>
      </c>
      <c r="BO254" t="s">
        <v>4045</v>
      </c>
      <c r="BP254" t="s">
        <v>4042</v>
      </c>
      <c r="BQ254" t="s">
        <v>4088</v>
      </c>
      <c r="BR254" t="s">
        <v>4045</v>
      </c>
      <c r="BS254" t="s">
        <v>7233</v>
      </c>
      <c r="BT254" t="s">
        <v>4088</v>
      </c>
      <c r="BU254" t="s">
        <v>4197</v>
      </c>
      <c r="BV254" t="s">
        <v>4067</v>
      </c>
      <c r="BW254" t="s">
        <v>7671</v>
      </c>
      <c r="BX254" t="s">
        <v>4759</v>
      </c>
      <c r="BY254" t="s">
        <v>4663</v>
      </c>
      <c r="BZ254" t="s">
        <v>5424</v>
      </c>
      <c r="CA254" t="s">
        <v>14167</v>
      </c>
      <c r="CB254" t="s">
        <v>11406</v>
      </c>
      <c r="CC254" t="s">
        <v>4595</v>
      </c>
      <c r="CD254" t="s">
        <v>5551</v>
      </c>
      <c r="CE254" t="s">
        <v>5222</v>
      </c>
      <c r="CF254" t="s">
        <v>10420</v>
      </c>
      <c r="CG254" t="s">
        <v>16885</v>
      </c>
      <c r="CH254" t="s">
        <v>4045</v>
      </c>
      <c r="CI254" t="s">
        <v>5057</v>
      </c>
      <c r="CJ254" t="s">
        <v>4071</v>
      </c>
      <c r="CK254" t="s">
        <v>4061</v>
      </c>
      <c r="CL254" t="s">
        <v>4769</v>
      </c>
      <c r="CM254" t="s">
        <v>16886</v>
      </c>
      <c r="CN254" t="s">
        <v>4101</v>
      </c>
      <c r="CO254" t="s">
        <v>4045</v>
      </c>
      <c r="CP254" t="s">
        <v>4074</v>
      </c>
      <c r="CQ254" t="s">
        <v>4074</v>
      </c>
      <c r="CR254" t="s">
        <v>4064</v>
      </c>
      <c r="CS254" t="s">
        <v>4759</v>
      </c>
      <c r="CT254" t="s">
        <v>4045</v>
      </c>
      <c r="CU254" t="s">
        <v>4299</v>
      </c>
      <c r="CV254" t="s">
        <v>5204</v>
      </c>
      <c r="CW254" t="s">
        <v>4069</v>
      </c>
      <c r="CX254" t="s">
        <v>4104</v>
      </c>
      <c r="CY254" t="s">
        <v>4045</v>
      </c>
      <c r="CZ254" t="s">
        <v>4075</v>
      </c>
      <c r="DA254" t="s">
        <v>4098</v>
      </c>
      <c r="DB254" t="s">
        <v>4183</v>
      </c>
      <c r="DC254" t="s">
        <v>4061</v>
      </c>
      <c r="DD254" t="s">
        <v>4045</v>
      </c>
      <c r="DE254" t="s">
        <v>4061</v>
      </c>
      <c r="DF254" t="s">
        <v>4247</v>
      </c>
      <c r="DG254" t="s">
        <v>5559</v>
      </c>
      <c r="DH254" t="s">
        <v>5042</v>
      </c>
      <c r="DI254" t="s">
        <v>4046</v>
      </c>
      <c r="DJ254" t="s">
        <v>4064</v>
      </c>
      <c r="DK254" t="s">
        <v>5268</v>
      </c>
      <c r="DL254" t="s">
        <v>4062</v>
      </c>
      <c r="DM254" t="s">
        <v>7565</v>
      </c>
      <c r="DN254" t="s">
        <v>4600</v>
      </c>
      <c r="DO254" t="s">
        <v>4045</v>
      </c>
      <c r="DP254" t="s">
        <v>4074</v>
      </c>
      <c r="DQ254" t="s">
        <v>4062</v>
      </c>
      <c r="DR254" t="s">
        <v>5037</v>
      </c>
      <c r="DS254" t="s">
        <v>4671</v>
      </c>
      <c r="DT254" t="s">
        <v>4091</v>
      </c>
      <c r="DU254" t="s">
        <v>4045</v>
      </c>
      <c r="DV254" t="s">
        <v>4090</v>
      </c>
      <c r="DW254" t="s">
        <v>4579</v>
      </c>
      <c r="DX254" t="s">
        <v>4598</v>
      </c>
      <c r="DY254" t="s">
        <v>4045</v>
      </c>
      <c r="DZ254" t="s">
        <v>4091</v>
      </c>
      <c r="EA254" t="s">
        <v>4045</v>
      </c>
      <c r="EB254" t="s">
        <v>4834</v>
      </c>
      <c r="EC254" t="s">
        <v>10342</v>
      </c>
      <c r="ED254" t="s">
        <v>4088</v>
      </c>
      <c r="EE254" t="s">
        <v>5166</v>
      </c>
      <c r="EF254" t="s">
        <v>4104</v>
      </c>
      <c r="EG254" t="s">
        <v>4184</v>
      </c>
      <c r="EH254" t="s">
        <v>7731</v>
      </c>
      <c r="EI254" t="s">
        <v>4088</v>
      </c>
      <c r="EJ254" t="s">
        <v>6760</v>
      </c>
      <c r="EK254" t="s">
        <v>5046</v>
      </c>
      <c r="EL254" t="s">
        <v>4090</v>
      </c>
      <c r="EM254" t="s">
        <v>4104</v>
      </c>
      <c r="EN254" t="s">
        <v>4069</v>
      </c>
      <c r="EO254" t="s">
        <v>4074</v>
      </c>
      <c r="EP254" t="s">
        <v>4090</v>
      </c>
      <c r="EQ254" t="s">
        <v>4071</v>
      </c>
      <c r="ER254" t="s">
        <v>5615</v>
      </c>
      <c r="ES254" t="s">
        <v>4718</v>
      </c>
      <c r="ET254" t="s">
        <v>5167</v>
      </c>
      <c r="EU254" t="s">
        <v>5824</v>
      </c>
      <c r="EV254" t="s">
        <v>4090</v>
      </c>
      <c r="EW254" t="s">
        <v>4064</v>
      </c>
      <c r="EX254" t="s">
        <v>4374</v>
      </c>
      <c r="EY254" t="s">
        <v>4091</v>
      </c>
      <c r="EZ254" t="s">
        <v>4895</v>
      </c>
      <c r="FA254" t="s">
        <v>4084</v>
      </c>
      <c r="FB254" t="s">
        <v>5483</v>
      </c>
      <c r="FC254" t="s">
        <v>6878</v>
      </c>
      <c r="FD254" t="s">
        <v>4778</v>
      </c>
      <c r="FE254" t="s">
        <v>5041</v>
      </c>
      <c r="FF254" t="s">
        <v>4074</v>
      </c>
      <c r="FG254" t="s">
        <v>4064</v>
      </c>
      <c r="FH254" t="s">
        <v>4606</v>
      </c>
      <c r="FI254" t="s">
        <v>12459</v>
      </c>
      <c r="FJ254" t="s">
        <v>4593</v>
      </c>
      <c r="FK254" t="s">
        <v>6145</v>
      </c>
      <c r="FL254" t="s">
        <v>6246</v>
      </c>
      <c r="FM254" t="s">
        <v>4976</v>
      </c>
      <c r="FN254" t="s">
        <v>7532</v>
      </c>
      <c r="FO254" t="s">
        <v>5494</v>
      </c>
      <c r="FP254" t="s">
        <v>4085</v>
      </c>
      <c r="FQ254" t="s">
        <v>7324</v>
      </c>
      <c r="FR254" t="s">
        <v>4645</v>
      </c>
      <c r="FS254" t="s">
        <v>5142</v>
      </c>
      <c r="FT254" t="s">
        <v>5067</v>
      </c>
      <c r="FU254" t="s">
        <v>4748</v>
      </c>
      <c r="FV254" t="s">
        <v>10978</v>
      </c>
      <c r="FW254" t="s">
        <v>16887</v>
      </c>
      <c r="FX254" t="s">
        <v>6515</v>
      </c>
      <c r="FY254" t="s">
        <v>8619</v>
      </c>
      <c r="FZ254" t="s">
        <v>5618</v>
      </c>
      <c r="GA254" t="s">
        <v>5213</v>
      </c>
      <c r="GB254" t="s">
        <v>6206</v>
      </c>
      <c r="GC254" t="s">
        <v>5593</v>
      </c>
      <c r="GD254" t="s">
        <v>5553</v>
      </c>
      <c r="GE254" t="s">
        <v>15720</v>
      </c>
      <c r="GF254" t="s">
        <v>5645</v>
      </c>
      <c r="GG254" t="s">
        <v>4749</v>
      </c>
      <c r="GH254" t="s">
        <v>5140</v>
      </c>
      <c r="GI254" t="s">
        <v>8272</v>
      </c>
      <c r="GJ254" t="s">
        <v>8726</v>
      </c>
      <c r="GK254" t="s">
        <v>8948</v>
      </c>
      <c r="GL254" t="s">
        <v>5151</v>
      </c>
      <c r="GM254" t="s">
        <v>5065</v>
      </c>
      <c r="GN254" t="s">
        <v>4146</v>
      </c>
      <c r="GO254" t="s">
        <v>5623</v>
      </c>
      <c r="GP254" t="s">
        <v>4101</v>
      </c>
      <c r="GQ254" t="s">
        <v>5560</v>
      </c>
      <c r="GR254" t="s">
        <v>4174</v>
      </c>
      <c r="GS254" t="s">
        <v>5614</v>
      </c>
      <c r="GT254" t="s">
        <v>5068</v>
      </c>
      <c r="GU254" t="s">
        <v>14014</v>
      </c>
      <c r="GV254" t="s">
        <v>15151</v>
      </c>
      <c r="GW254" t="s">
        <v>8589</v>
      </c>
      <c r="GX254" t="s">
        <v>4044</v>
      </c>
      <c r="GY254" t="s">
        <v>4764</v>
      </c>
      <c r="GZ254" t="s">
        <v>10932</v>
      </c>
      <c r="HA254" t="s">
        <v>4091</v>
      </c>
      <c r="HB254" t="s">
        <v>4062</v>
      </c>
      <c r="HC254" t="s">
        <v>4202</v>
      </c>
      <c r="HD254" t="s">
        <v>4104</v>
      </c>
      <c r="HE254" t="s">
        <v>4720</v>
      </c>
      <c r="HF254" t="s">
        <v>9193</v>
      </c>
      <c r="HG254" t="s">
        <v>4899</v>
      </c>
      <c r="HH254" t="s">
        <v>4606</v>
      </c>
      <c r="HI254" t="s">
        <v>4771</v>
      </c>
      <c r="HJ254" t="s">
        <v>4197</v>
      </c>
      <c r="HK254" t="s">
        <v>8259</v>
      </c>
      <c r="HL254" t="s">
        <v>5191</v>
      </c>
      <c r="HM254" t="s">
        <v>5205</v>
      </c>
      <c r="HN254" t="s">
        <v>4820</v>
      </c>
      <c r="HO254" t="s">
        <v>4378</v>
      </c>
      <c r="HP254" t="s">
        <v>5449</v>
      </c>
      <c r="HQ254" t="s">
        <v>4166</v>
      </c>
      <c r="HR254" t="s">
        <v>10418</v>
      </c>
      <c r="HS254" t="s">
        <v>7621</v>
      </c>
      <c r="HT254" t="s">
        <v>4346</v>
      </c>
      <c r="HU254" t="s">
        <v>4346</v>
      </c>
      <c r="HV254" t="s">
        <v>16888</v>
      </c>
      <c r="HW254" t="s">
        <v>5193</v>
      </c>
      <c r="HX254" t="s">
        <v>5254</v>
      </c>
      <c r="HY254" t="s">
        <v>4045</v>
      </c>
      <c r="HZ254" t="s">
        <v>4045</v>
      </c>
      <c r="IA254" t="s">
        <v>4178</v>
      </c>
      <c r="IB254" t="s">
        <v>5000</v>
      </c>
      <c r="IC254" t="s">
        <v>4045</v>
      </c>
      <c r="ID254" t="s">
        <v>4759</v>
      </c>
      <c r="IE254" t="s">
        <v>5556</v>
      </c>
      <c r="IF254" t="s">
        <v>4048</v>
      </c>
      <c r="IG254" t="s">
        <v>4830</v>
      </c>
      <c r="IH254" t="s">
        <v>4053</v>
      </c>
      <c r="II254" t="s">
        <v>4665</v>
      </c>
      <c r="IJ254" t="s">
        <v>5086</v>
      </c>
      <c r="IK254" t="s">
        <v>4045</v>
      </c>
      <c r="IL254" t="s">
        <v>4762</v>
      </c>
      <c r="IM254" t="s">
        <v>4090</v>
      </c>
      <c r="IN254" t="s">
        <v>4178</v>
      </c>
      <c r="IO254" t="s">
        <v>4180</v>
      </c>
      <c r="IP254" t="s">
        <v>4045</v>
      </c>
      <c r="IQ254" t="s">
        <v>4071</v>
      </c>
      <c r="IR254" t="s">
        <v>4066</v>
      </c>
      <c r="IS254" t="s">
        <v>4304</v>
      </c>
      <c r="IT254" t="s">
        <v>4045</v>
      </c>
      <c r="IU254" t="s">
        <v>4091</v>
      </c>
      <c r="IV254" t="s">
        <v>4088</v>
      </c>
      <c r="IW254" t="s">
        <v>4586</v>
      </c>
      <c r="IX254" t="s">
        <v>4103</v>
      </c>
      <c r="IY254" t="s">
        <v>6595</v>
      </c>
      <c r="IZ254" t="s">
        <v>4091</v>
      </c>
      <c r="JA254" t="s">
        <v>4158</v>
      </c>
      <c r="JB254" t="s">
        <v>4205</v>
      </c>
      <c r="JC254" t="s">
        <v>4598</v>
      </c>
      <c r="JD254" t="s">
        <v>4090</v>
      </c>
      <c r="JE254" t="s">
        <v>4091</v>
      </c>
      <c r="JF254" t="s">
        <v>4104</v>
      </c>
      <c r="JG254" t="s">
        <v>4090</v>
      </c>
      <c r="JH254" t="s">
        <v>4045</v>
      </c>
      <c r="JI254" t="s">
        <v>8751</v>
      </c>
      <c r="JJ254" t="s">
        <v>4198</v>
      </c>
      <c r="JK254" t="s">
        <v>4109</v>
      </c>
      <c r="JL254" t="s">
        <v>4180</v>
      </c>
      <c r="JM254" t="s">
        <v>4045</v>
      </c>
      <c r="JN254" t="s">
        <v>4045</v>
      </c>
      <c r="JO254" t="s">
        <v>4090</v>
      </c>
      <c r="JP254" t="s">
        <v>4172</v>
      </c>
      <c r="JQ254" t="s">
        <v>4205</v>
      </c>
      <c r="JR254" t="s">
        <v>4090</v>
      </c>
      <c r="JS254" t="s">
        <v>4090</v>
      </c>
      <c r="JT254" t="s">
        <v>4091</v>
      </c>
      <c r="JU254" t="s">
        <v>4118</v>
      </c>
      <c r="JV254" t="s">
        <v>4090</v>
      </c>
      <c r="JW254" t="s">
        <v>13651</v>
      </c>
      <c r="JX254" t="s">
        <v>4938</v>
      </c>
      <c r="JY254" t="s">
        <v>4047</v>
      </c>
      <c r="JZ254" t="s">
        <v>4047</v>
      </c>
      <c r="KA254" t="s">
        <v>4090</v>
      </c>
      <c r="KB254" t="s">
        <v>5167</v>
      </c>
      <c r="KC254" t="s">
        <v>4090</v>
      </c>
      <c r="KD254" t="s">
        <v>4206</v>
      </c>
      <c r="KE254" t="s">
        <v>4207</v>
      </c>
      <c r="KF254" t="s">
        <v>4090</v>
      </c>
      <c r="KG254" t="s">
        <v>6506</v>
      </c>
      <c r="KH254" t="s">
        <v>4604</v>
      </c>
      <c r="KI254" t="s">
        <v>5132</v>
      </c>
      <c r="KJ254" t="s">
        <v>4069</v>
      </c>
      <c r="KK254" t="s">
        <v>4045</v>
      </c>
      <c r="KL254" t="s">
        <v>4069</v>
      </c>
      <c r="KM254" t="s">
        <v>4064</v>
      </c>
      <c r="KN254" t="s">
        <v>4090</v>
      </c>
      <c r="KO254" t="s">
        <v>4069</v>
      </c>
      <c r="KP254" t="s">
        <v>4166</v>
      </c>
    </row>
    <row r="255" spans="1:302" x14ac:dyDescent="0.25">
      <c r="A255" t="s">
        <v>3986</v>
      </c>
      <c r="B255">
        <v>13181316</v>
      </c>
      <c r="C255" t="s">
        <v>3987</v>
      </c>
      <c r="D255" t="s">
        <v>4208</v>
      </c>
      <c r="E255" t="s">
        <v>3988</v>
      </c>
      <c r="F255" t="s">
        <v>16889</v>
      </c>
      <c r="G255" t="s">
        <v>3991</v>
      </c>
      <c r="H255" t="s">
        <v>3992</v>
      </c>
      <c r="I255">
        <v>0</v>
      </c>
      <c r="J255" t="s">
        <v>3993</v>
      </c>
      <c r="K255" t="s">
        <v>5970</v>
      </c>
      <c r="L255" t="s">
        <v>3995</v>
      </c>
      <c r="M255">
        <v>480</v>
      </c>
      <c r="N255" t="s">
        <v>3996</v>
      </c>
      <c r="O255" t="s">
        <v>16890</v>
      </c>
      <c r="P255" t="s">
        <v>3998</v>
      </c>
      <c r="Q255">
        <v>1805</v>
      </c>
      <c r="R255" t="s">
        <v>3999</v>
      </c>
      <c r="S255">
        <v>0</v>
      </c>
      <c r="T255" t="s">
        <v>4000</v>
      </c>
      <c r="U255" t="s">
        <v>16891</v>
      </c>
      <c r="V255" t="s">
        <v>4002</v>
      </c>
      <c r="W255" t="s">
        <v>16892</v>
      </c>
      <c r="X255" t="s">
        <v>4004</v>
      </c>
      <c r="Y255" t="s">
        <v>16893</v>
      </c>
      <c r="Z255" t="s">
        <v>4006</v>
      </c>
      <c r="AA255">
        <v>6</v>
      </c>
      <c r="AB255" t="s">
        <v>4007</v>
      </c>
      <c r="AC255" t="s">
        <v>5457</v>
      </c>
      <c r="AD255" t="s">
        <v>4009</v>
      </c>
      <c r="AE255" t="s">
        <v>8969</v>
      </c>
      <c r="AF255" t="s">
        <v>4011</v>
      </c>
      <c r="AG255">
        <v>0</v>
      </c>
      <c r="AH255" t="s">
        <v>4012</v>
      </c>
      <c r="AI255" t="s">
        <v>16894</v>
      </c>
      <c r="AJ255" t="s">
        <v>4014</v>
      </c>
      <c r="AK255" t="s">
        <v>16895</v>
      </c>
      <c r="AL255" t="s">
        <v>4016</v>
      </c>
      <c r="AM255" t="s">
        <v>16896</v>
      </c>
      <c r="AN255" t="s">
        <v>4018</v>
      </c>
      <c r="AO255" t="s">
        <v>16897</v>
      </c>
      <c r="AP255" t="s">
        <v>16898</v>
      </c>
      <c r="AQ255" t="s">
        <v>16899</v>
      </c>
      <c r="AR255" t="s">
        <v>5584</v>
      </c>
      <c r="AS255" t="s">
        <v>8531</v>
      </c>
      <c r="AT255" t="s">
        <v>15558</v>
      </c>
      <c r="AU255" t="s">
        <v>15990</v>
      </c>
      <c r="AV255" t="s">
        <v>16900</v>
      </c>
      <c r="AW255" t="s">
        <v>13419</v>
      </c>
      <c r="AX255" t="s">
        <v>16901</v>
      </c>
      <c r="AY255" t="s">
        <v>7736</v>
      </c>
      <c r="AZ255" t="s">
        <v>4824</v>
      </c>
      <c r="BA255" t="s">
        <v>16902</v>
      </c>
      <c r="BB255" t="s">
        <v>16903</v>
      </c>
      <c r="BC255" t="s">
        <v>6187</v>
      </c>
      <c r="BD255" t="s">
        <v>4824</v>
      </c>
      <c r="BE255" t="s">
        <v>4059</v>
      </c>
      <c r="BF255" t="s">
        <v>16500</v>
      </c>
      <c r="BG255" t="s">
        <v>16904</v>
      </c>
      <c r="BH255" t="s">
        <v>10109</v>
      </c>
      <c r="BI255" t="s">
        <v>4067</v>
      </c>
      <c r="BJ255" t="s">
        <v>6382</v>
      </c>
      <c r="BK255" t="s">
        <v>14334</v>
      </c>
      <c r="BL255" t="s">
        <v>5551</v>
      </c>
      <c r="BM255" t="s">
        <v>4832</v>
      </c>
      <c r="BN255" t="s">
        <v>5072</v>
      </c>
      <c r="BO255" t="s">
        <v>4045</v>
      </c>
      <c r="BP255" t="s">
        <v>4108</v>
      </c>
      <c r="BQ255" t="s">
        <v>4088</v>
      </c>
      <c r="BR255" t="s">
        <v>4045</v>
      </c>
      <c r="BS255" t="s">
        <v>7233</v>
      </c>
      <c r="BT255" t="s">
        <v>4049</v>
      </c>
      <c r="BU255" t="s">
        <v>4197</v>
      </c>
      <c r="BV255" t="s">
        <v>4205</v>
      </c>
      <c r="BW255" t="s">
        <v>5919</v>
      </c>
      <c r="BX255" t="s">
        <v>4759</v>
      </c>
      <c r="BY255" t="s">
        <v>4053</v>
      </c>
      <c r="BZ255" t="s">
        <v>4675</v>
      </c>
      <c r="CA255" t="s">
        <v>16905</v>
      </c>
      <c r="CB255" t="s">
        <v>14575</v>
      </c>
      <c r="CC255" t="s">
        <v>4074</v>
      </c>
      <c r="CD255" t="s">
        <v>4610</v>
      </c>
      <c r="CE255" t="s">
        <v>15394</v>
      </c>
      <c r="CF255" t="s">
        <v>4614</v>
      </c>
      <c r="CG255" t="s">
        <v>16906</v>
      </c>
      <c r="CH255" t="s">
        <v>4045</v>
      </c>
      <c r="CI255" t="s">
        <v>4088</v>
      </c>
      <c r="CJ255" t="s">
        <v>4071</v>
      </c>
      <c r="CK255" t="s">
        <v>4188</v>
      </c>
      <c r="CL255" t="s">
        <v>4154</v>
      </c>
      <c r="CM255" t="s">
        <v>16907</v>
      </c>
      <c r="CN255" t="s">
        <v>4074</v>
      </c>
      <c r="CO255" t="s">
        <v>4045</v>
      </c>
      <c r="CP255" t="s">
        <v>4074</v>
      </c>
      <c r="CQ255" t="s">
        <v>4074</v>
      </c>
      <c r="CR255" t="s">
        <v>4064</v>
      </c>
      <c r="CS255" t="s">
        <v>4150</v>
      </c>
      <c r="CT255" t="s">
        <v>4045</v>
      </c>
      <c r="CU255" t="s">
        <v>5075</v>
      </c>
      <c r="CV255" t="s">
        <v>4708</v>
      </c>
      <c r="CW255" t="s">
        <v>4069</v>
      </c>
      <c r="CX255" t="s">
        <v>4104</v>
      </c>
      <c r="CY255" t="s">
        <v>4045</v>
      </c>
      <c r="CZ255" t="s">
        <v>4090</v>
      </c>
      <c r="DA255" t="s">
        <v>4098</v>
      </c>
      <c r="DB255" t="s">
        <v>5030</v>
      </c>
      <c r="DC255" t="s">
        <v>4088</v>
      </c>
      <c r="DD255" t="s">
        <v>4045</v>
      </c>
      <c r="DE255" t="s">
        <v>4062</v>
      </c>
      <c r="DF255" t="s">
        <v>4186</v>
      </c>
      <c r="DG255" t="s">
        <v>6101</v>
      </c>
      <c r="DH255" t="s">
        <v>5427</v>
      </c>
      <c r="DI255" t="s">
        <v>7265</v>
      </c>
      <c r="DJ255" t="s">
        <v>4064</v>
      </c>
      <c r="DK255" t="s">
        <v>5268</v>
      </c>
      <c r="DL255" t="s">
        <v>4062</v>
      </c>
      <c r="DM255" t="s">
        <v>4778</v>
      </c>
      <c r="DN255" t="s">
        <v>4600</v>
      </c>
      <c r="DO255" t="s">
        <v>4045</v>
      </c>
      <c r="DP255" t="s">
        <v>4104</v>
      </c>
      <c r="DQ255" t="s">
        <v>4084</v>
      </c>
      <c r="DR255" t="s">
        <v>4247</v>
      </c>
      <c r="DS255" t="s">
        <v>4074</v>
      </c>
      <c r="DT255" t="s">
        <v>4598</v>
      </c>
      <c r="DU255" t="s">
        <v>4045</v>
      </c>
      <c r="DV255" t="s">
        <v>4090</v>
      </c>
      <c r="DW255" t="s">
        <v>4090</v>
      </c>
      <c r="DX255" t="s">
        <v>4598</v>
      </c>
      <c r="DY255" t="s">
        <v>4045</v>
      </c>
      <c r="DZ255" t="s">
        <v>4091</v>
      </c>
      <c r="EA255" t="s">
        <v>4045</v>
      </c>
      <c r="EB255" t="s">
        <v>4097</v>
      </c>
      <c r="EC255" t="s">
        <v>16908</v>
      </c>
      <c r="ED255" t="s">
        <v>5085</v>
      </c>
      <c r="EE255" t="s">
        <v>8681</v>
      </c>
      <c r="EF255" t="s">
        <v>4594</v>
      </c>
      <c r="EG255" t="s">
        <v>4064</v>
      </c>
      <c r="EH255" t="s">
        <v>7731</v>
      </c>
      <c r="EI255" t="s">
        <v>4718</v>
      </c>
      <c r="EJ255" t="s">
        <v>5490</v>
      </c>
      <c r="EK255" t="s">
        <v>4837</v>
      </c>
      <c r="EL255" t="s">
        <v>4090</v>
      </c>
      <c r="EM255" t="s">
        <v>4201</v>
      </c>
      <c r="EN255" t="s">
        <v>4074</v>
      </c>
      <c r="EO255" t="s">
        <v>4074</v>
      </c>
      <c r="EP255" t="s">
        <v>4090</v>
      </c>
      <c r="EQ255" t="s">
        <v>4071</v>
      </c>
      <c r="ER255" t="s">
        <v>4193</v>
      </c>
      <c r="ES255" t="s">
        <v>4163</v>
      </c>
      <c r="ET255" t="s">
        <v>5167</v>
      </c>
      <c r="EU255" t="s">
        <v>6246</v>
      </c>
      <c r="EV255" t="s">
        <v>4090</v>
      </c>
      <c r="EW255" t="s">
        <v>4091</v>
      </c>
      <c r="EX255" t="s">
        <v>4598</v>
      </c>
      <c r="EY255" t="s">
        <v>4064</v>
      </c>
      <c r="EZ255" t="s">
        <v>16909</v>
      </c>
      <c r="FA255" t="s">
        <v>4042</v>
      </c>
      <c r="FB255" t="s">
        <v>5483</v>
      </c>
      <c r="FC255" t="s">
        <v>13058</v>
      </c>
      <c r="FD255" t="s">
        <v>5483</v>
      </c>
      <c r="FE255" t="s">
        <v>4045</v>
      </c>
      <c r="FF255" t="s">
        <v>4074</v>
      </c>
      <c r="FG255" t="s">
        <v>4091</v>
      </c>
      <c r="FH255" t="s">
        <v>4606</v>
      </c>
      <c r="FI255" t="s">
        <v>4128</v>
      </c>
      <c r="FJ255" t="s">
        <v>6101</v>
      </c>
      <c r="FK255" t="s">
        <v>4720</v>
      </c>
      <c r="FL255" t="s">
        <v>6373</v>
      </c>
      <c r="FM255" t="s">
        <v>5560</v>
      </c>
      <c r="FN255" t="s">
        <v>8579</v>
      </c>
      <c r="FO255" t="s">
        <v>5483</v>
      </c>
      <c r="FP255" t="s">
        <v>5602</v>
      </c>
      <c r="FQ255" t="s">
        <v>15196</v>
      </c>
      <c r="FR255" t="s">
        <v>5281</v>
      </c>
      <c r="FS255" t="s">
        <v>11498</v>
      </c>
      <c r="FT255" t="s">
        <v>4738</v>
      </c>
      <c r="FU255" t="s">
        <v>5210</v>
      </c>
      <c r="FV255" t="s">
        <v>4141</v>
      </c>
      <c r="FW255" t="s">
        <v>16910</v>
      </c>
      <c r="FX255" t="s">
        <v>5757</v>
      </c>
      <c r="FY255" t="s">
        <v>4120</v>
      </c>
      <c r="FZ255" t="s">
        <v>4748</v>
      </c>
      <c r="GA255" t="s">
        <v>5218</v>
      </c>
      <c r="GB255" t="s">
        <v>8498</v>
      </c>
      <c r="GC255" t="s">
        <v>5505</v>
      </c>
      <c r="GD255" t="s">
        <v>4331</v>
      </c>
      <c r="GE255" t="s">
        <v>14662</v>
      </c>
      <c r="GF255" t="s">
        <v>5212</v>
      </c>
      <c r="GG255" t="s">
        <v>5606</v>
      </c>
      <c r="GH255" t="s">
        <v>4297</v>
      </c>
      <c r="GI255" t="s">
        <v>6200</v>
      </c>
      <c r="GJ255" t="s">
        <v>7618</v>
      </c>
      <c r="GK255" t="s">
        <v>4756</v>
      </c>
      <c r="GL255" t="s">
        <v>16911</v>
      </c>
      <c r="GM255" t="s">
        <v>5553</v>
      </c>
      <c r="GN255" t="s">
        <v>4621</v>
      </c>
      <c r="GO255" t="s">
        <v>9312</v>
      </c>
      <c r="GP255" t="s">
        <v>4101</v>
      </c>
      <c r="GQ255" t="s">
        <v>6201</v>
      </c>
      <c r="GR255" t="s">
        <v>4977</v>
      </c>
      <c r="GS255" t="s">
        <v>5610</v>
      </c>
      <c r="GT255" t="s">
        <v>4866</v>
      </c>
      <c r="GU255" t="s">
        <v>14014</v>
      </c>
      <c r="GV255" t="s">
        <v>6426</v>
      </c>
      <c r="GW255" t="s">
        <v>5359</v>
      </c>
      <c r="GX255" t="s">
        <v>4090</v>
      </c>
      <c r="GY255" t="s">
        <v>6589</v>
      </c>
      <c r="GZ255" t="s">
        <v>8092</v>
      </c>
      <c r="HA255" t="s">
        <v>4091</v>
      </c>
      <c r="HB255" t="s">
        <v>4091</v>
      </c>
      <c r="HC255" t="s">
        <v>5037</v>
      </c>
      <c r="HD255" t="s">
        <v>5742</v>
      </c>
      <c r="HE255" t="s">
        <v>4592</v>
      </c>
      <c r="HF255" t="s">
        <v>4331</v>
      </c>
      <c r="HG255" t="s">
        <v>5077</v>
      </c>
      <c r="HH255" t="s">
        <v>4172</v>
      </c>
      <c r="HI255" t="s">
        <v>5034</v>
      </c>
      <c r="HJ255" t="s">
        <v>4197</v>
      </c>
      <c r="HK255" t="s">
        <v>4840</v>
      </c>
      <c r="HL255" t="s">
        <v>4858</v>
      </c>
      <c r="HM255" t="s">
        <v>4603</v>
      </c>
      <c r="HN255" t="s">
        <v>4820</v>
      </c>
      <c r="HO255" t="s">
        <v>5544</v>
      </c>
      <c r="HP255" t="s">
        <v>4196</v>
      </c>
      <c r="HQ255" t="s">
        <v>4064</v>
      </c>
      <c r="HR255" t="s">
        <v>9211</v>
      </c>
      <c r="HS255" t="s">
        <v>4152</v>
      </c>
      <c r="HT255" t="s">
        <v>4112</v>
      </c>
      <c r="HU255" t="s">
        <v>5362</v>
      </c>
      <c r="HV255" t="s">
        <v>16670</v>
      </c>
      <c r="HW255" t="s">
        <v>11787</v>
      </c>
      <c r="HX255" t="s">
        <v>6368</v>
      </c>
      <c r="HY255" t="s">
        <v>4045</v>
      </c>
      <c r="HZ255" t="s">
        <v>4045</v>
      </c>
      <c r="IA255" t="s">
        <v>4205</v>
      </c>
      <c r="IB255" t="s">
        <v>4654</v>
      </c>
      <c r="IC255" t="s">
        <v>4045</v>
      </c>
      <c r="ID255" t="s">
        <v>4759</v>
      </c>
      <c r="IE255" t="s">
        <v>5628</v>
      </c>
      <c r="IF255" t="s">
        <v>4048</v>
      </c>
      <c r="IG255" t="s">
        <v>4771</v>
      </c>
      <c r="IH255" t="s">
        <v>4053</v>
      </c>
      <c r="II255" t="s">
        <v>4057</v>
      </c>
      <c r="IJ255" t="s">
        <v>4972</v>
      </c>
      <c r="IK255" t="s">
        <v>4045</v>
      </c>
      <c r="IL255" t="s">
        <v>4881</v>
      </c>
      <c r="IM255" t="s">
        <v>4090</v>
      </c>
      <c r="IN255" t="s">
        <v>4178</v>
      </c>
      <c r="IO255" t="s">
        <v>4663</v>
      </c>
      <c r="IP255" t="s">
        <v>4045</v>
      </c>
      <c r="IQ255" t="s">
        <v>4071</v>
      </c>
      <c r="IR255" t="s">
        <v>5962</v>
      </c>
      <c r="IS255" t="s">
        <v>10914</v>
      </c>
      <c r="IT255" t="s">
        <v>4045</v>
      </c>
      <c r="IU255" t="s">
        <v>4091</v>
      </c>
      <c r="IV255" t="s">
        <v>4188</v>
      </c>
      <c r="IW255" t="s">
        <v>6468</v>
      </c>
      <c r="IX255" t="s">
        <v>4103</v>
      </c>
      <c r="IY255" t="s">
        <v>4072</v>
      </c>
      <c r="IZ255" t="s">
        <v>4091</v>
      </c>
      <c r="JA255" t="s">
        <v>5447</v>
      </c>
      <c r="JB255" t="s">
        <v>4205</v>
      </c>
      <c r="JC255" t="s">
        <v>4172</v>
      </c>
      <c r="JD255" t="s">
        <v>4378</v>
      </c>
      <c r="JE255" t="s">
        <v>4091</v>
      </c>
      <c r="JF255" t="s">
        <v>4104</v>
      </c>
      <c r="JG255" t="s">
        <v>4091</v>
      </c>
      <c r="JH255" t="s">
        <v>4045</v>
      </c>
      <c r="JI255" t="s">
        <v>8710</v>
      </c>
      <c r="JJ255" t="s">
        <v>4076</v>
      </c>
      <c r="JK255" t="s">
        <v>7174</v>
      </c>
      <c r="JL255" t="s">
        <v>4180</v>
      </c>
      <c r="JM255" t="s">
        <v>4045</v>
      </c>
      <c r="JN255" t="s">
        <v>4045</v>
      </c>
      <c r="JO255" t="s">
        <v>4090</v>
      </c>
      <c r="JP255" t="s">
        <v>4090</v>
      </c>
      <c r="JQ255" t="s">
        <v>4205</v>
      </c>
      <c r="JR255" t="s">
        <v>4090</v>
      </c>
      <c r="JS255" t="s">
        <v>4090</v>
      </c>
      <c r="JT255" t="s">
        <v>4091</v>
      </c>
      <c r="JU255" t="s">
        <v>4374</v>
      </c>
      <c r="JV255" t="s">
        <v>4045</v>
      </c>
      <c r="JW255" t="s">
        <v>5058</v>
      </c>
      <c r="JX255" t="s">
        <v>4938</v>
      </c>
      <c r="JY255" t="s">
        <v>4047</v>
      </c>
      <c r="JZ255" t="s">
        <v>4076</v>
      </c>
      <c r="KA255" t="s">
        <v>4090</v>
      </c>
      <c r="KB255" t="s">
        <v>4374</v>
      </c>
      <c r="KC255" t="s">
        <v>4090</v>
      </c>
      <c r="KD255" t="s">
        <v>4872</v>
      </c>
      <c r="KE255" t="s">
        <v>4781</v>
      </c>
      <c r="KF255" t="s">
        <v>4091</v>
      </c>
      <c r="KG255" t="s">
        <v>5167</v>
      </c>
      <c r="KH255" t="s">
        <v>4064</v>
      </c>
      <c r="KI255" t="s">
        <v>5132</v>
      </c>
      <c r="KJ255" t="s">
        <v>4081</v>
      </c>
      <c r="KK255" t="s">
        <v>4071</v>
      </c>
      <c r="KL255" t="s">
        <v>6006</v>
      </c>
      <c r="KM255" t="s">
        <v>4604</v>
      </c>
      <c r="KN255" t="s">
        <v>4090</v>
      </c>
      <c r="KO255" t="s">
        <v>4069</v>
      </c>
      <c r="KP255" t="s">
        <v>4718</v>
      </c>
    </row>
    <row r="256" spans="1:302" x14ac:dyDescent="0.25">
      <c r="A256" t="s">
        <v>3986</v>
      </c>
      <c r="B256">
        <v>13181323</v>
      </c>
      <c r="C256" t="s">
        <v>3987</v>
      </c>
      <c r="D256" t="s">
        <v>4208</v>
      </c>
      <c r="E256" t="s">
        <v>4390</v>
      </c>
      <c r="F256" t="s">
        <v>16912</v>
      </c>
      <c r="G256" t="s">
        <v>3991</v>
      </c>
      <c r="H256" t="s">
        <v>3992</v>
      </c>
      <c r="I256">
        <v>0</v>
      </c>
      <c r="J256" t="s">
        <v>3993</v>
      </c>
      <c r="K256" t="s">
        <v>3994</v>
      </c>
      <c r="L256" t="s">
        <v>3995</v>
      </c>
      <c r="M256">
        <v>472</v>
      </c>
      <c r="N256" t="s">
        <v>3996</v>
      </c>
      <c r="O256" t="s">
        <v>16913</v>
      </c>
      <c r="P256" t="s">
        <v>3998</v>
      </c>
      <c r="Q256">
        <v>1824</v>
      </c>
      <c r="R256" t="s">
        <v>3999</v>
      </c>
      <c r="S256">
        <v>0</v>
      </c>
      <c r="T256" t="s">
        <v>4000</v>
      </c>
      <c r="U256" t="s">
        <v>16914</v>
      </c>
      <c r="V256" t="s">
        <v>4002</v>
      </c>
      <c r="W256" t="s">
        <v>16915</v>
      </c>
      <c r="X256" t="s">
        <v>4004</v>
      </c>
      <c r="Y256" t="s">
        <v>16916</v>
      </c>
      <c r="Z256" t="s">
        <v>4006</v>
      </c>
      <c r="AA256">
        <v>10</v>
      </c>
      <c r="AB256" t="s">
        <v>4007</v>
      </c>
      <c r="AC256" t="s">
        <v>6169</v>
      </c>
      <c r="AD256" t="s">
        <v>4009</v>
      </c>
      <c r="AE256" t="s">
        <v>8865</v>
      </c>
      <c r="AF256" t="s">
        <v>4011</v>
      </c>
      <c r="AG256">
        <v>0</v>
      </c>
      <c r="AH256" t="s">
        <v>4012</v>
      </c>
      <c r="AI256" t="s">
        <v>4560</v>
      </c>
      <c r="AJ256" t="s">
        <v>4014</v>
      </c>
      <c r="AK256" t="s">
        <v>16917</v>
      </c>
      <c r="AL256" t="s">
        <v>4016</v>
      </c>
      <c r="AM256" t="s">
        <v>16918</v>
      </c>
      <c r="AN256" t="s">
        <v>4018</v>
      </c>
      <c r="AO256" t="s">
        <v>16919</v>
      </c>
      <c r="AP256" t="s">
        <v>16920</v>
      </c>
      <c r="AQ256" t="s">
        <v>16921</v>
      </c>
      <c r="AR256" t="s">
        <v>7312</v>
      </c>
      <c r="AS256" t="s">
        <v>16922</v>
      </c>
      <c r="AT256" t="s">
        <v>8268</v>
      </c>
      <c r="AU256" t="s">
        <v>16923</v>
      </c>
      <c r="AV256" t="s">
        <v>16924</v>
      </c>
      <c r="AW256" t="s">
        <v>4703</v>
      </c>
      <c r="AX256" t="s">
        <v>14864</v>
      </c>
      <c r="AY256" t="s">
        <v>13003</v>
      </c>
      <c r="AZ256" t="s">
        <v>4824</v>
      </c>
      <c r="BA256" t="s">
        <v>16925</v>
      </c>
      <c r="BB256" t="s">
        <v>16926</v>
      </c>
      <c r="BC256" t="s">
        <v>6530</v>
      </c>
      <c r="BD256" t="s">
        <v>4824</v>
      </c>
      <c r="BE256" t="s">
        <v>6076</v>
      </c>
      <c r="BF256" t="s">
        <v>16927</v>
      </c>
      <c r="BG256" t="s">
        <v>16928</v>
      </c>
      <c r="BH256" t="s">
        <v>5558</v>
      </c>
      <c r="BI256" t="s">
        <v>4881</v>
      </c>
      <c r="BJ256" t="s">
        <v>6970</v>
      </c>
      <c r="BK256" t="s">
        <v>16929</v>
      </c>
      <c r="BL256" t="s">
        <v>4595</v>
      </c>
      <c r="BM256" t="s">
        <v>4832</v>
      </c>
      <c r="BN256" t="s">
        <v>4673</v>
      </c>
      <c r="BO256" t="s">
        <v>4045</v>
      </c>
      <c r="BP256" t="s">
        <v>4046</v>
      </c>
      <c r="BQ256" t="s">
        <v>4199</v>
      </c>
      <c r="BR256" t="s">
        <v>4045</v>
      </c>
      <c r="BS256" t="s">
        <v>5515</v>
      </c>
      <c r="BT256" t="s">
        <v>6595</v>
      </c>
      <c r="BU256" t="s">
        <v>4197</v>
      </c>
      <c r="BV256" t="s">
        <v>4150</v>
      </c>
      <c r="BW256" t="s">
        <v>4600</v>
      </c>
      <c r="BX256" t="s">
        <v>4045</v>
      </c>
      <c r="BY256" t="s">
        <v>4053</v>
      </c>
      <c r="BZ256" t="s">
        <v>4188</v>
      </c>
      <c r="CA256" t="s">
        <v>4701</v>
      </c>
      <c r="CB256" t="s">
        <v>6302</v>
      </c>
      <c r="CC256" t="s">
        <v>4104</v>
      </c>
      <c r="CD256" t="s">
        <v>6068</v>
      </c>
      <c r="CE256" t="s">
        <v>4186</v>
      </c>
      <c r="CF256" t="s">
        <v>4247</v>
      </c>
      <c r="CG256" t="s">
        <v>16930</v>
      </c>
      <c r="CH256" t="s">
        <v>4045</v>
      </c>
      <c r="CI256" t="s">
        <v>4188</v>
      </c>
      <c r="CJ256" t="s">
        <v>4071</v>
      </c>
      <c r="CK256" t="s">
        <v>6246</v>
      </c>
      <c r="CL256" t="s">
        <v>7274</v>
      </c>
      <c r="CM256" t="s">
        <v>7645</v>
      </c>
      <c r="CN256" t="s">
        <v>4069</v>
      </c>
      <c r="CO256" t="s">
        <v>4045</v>
      </c>
      <c r="CP256" t="s">
        <v>4074</v>
      </c>
      <c r="CQ256" t="s">
        <v>4104</v>
      </c>
      <c r="CR256" t="s">
        <v>4606</v>
      </c>
      <c r="CS256" t="s">
        <v>4044</v>
      </c>
      <c r="CT256" t="s">
        <v>4045</v>
      </c>
      <c r="CU256" t="s">
        <v>4102</v>
      </c>
      <c r="CV256" t="s">
        <v>11366</v>
      </c>
      <c r="CW256" t="s">
        <v>4069</v>
      </c>
      <c r="CX256" t="s">
        <v>4069</v>
      </c>
      <c r="CY256" t="s">
        <v>4045</v>
      </c>
      <c r="CZ256" t="s">
        <v>5544</v>
      </c>
      <c r="DA256" t="s">
        <v>4098</v>
      </c>
      <c r="DB256" t="s">
        <v>9982</v>
      </c>
      <c r="DC256" t="s">
        <v>4088</v>
      </c>
      <c r="DD256" t="s">
        <v>4045</v>
      </c>
      <c r="DE256" t="s">
        <v>4071</v>
      </c>
      <c r="DF256" t="s">
        <v>4834</v>
      </c>
      <c r="DG256" t="s">
        <v>6101</v>
      </c>
      <c r="DH256" t="s">
        <v>5111</v>
      </c>
      <c r="DI256" t="s">
        <v>4088</v>
      </c>
      <c r="DJ256" t="s">
        <v>4064</v>
      </c>
      <c r="DK256" t="s">
        <v>16931</v>
      </c>
      <c r="DL256" t="s">
        <v>4062</v>
      </c>
      <c r="DM256" t="s">
        <v>5483</v>
      </c>
      <c r="DN256" t="s">
        <v>4115</v>
      </c>
      <c r="DO256" t="s">
        <v>4045</v>
      </c>
      <c r="DP256" t="s">
        <v>4104</v>
      </c>
      <c r="DQ256" t="s">
        <v>4592</v>
      </c>
      <c r="DR256" t="s">
        <v>6373</v>
      </c>
      <c r="DS256" t="s">
        <v>4074</v>
      </c>
      <c r="DT256" t="s">
        <v>5030</v>
      </c>
      <c r="DU256" t="s">
        <v>4045</v>
      </c>
      <c r="DV256" t="s">
        <v>4090</v>
      </c>
      <c r="DW256" t="s">
        <v>4090</v>
      </c>
      <c r="DX256" t="s">
        <v>4606</v>
      </c>
      <c r="DY256" t="s">
        <v>4045</v>
      </c>
      <c r="DZ256" t="s">
        <v>4604</v>
      </c>
      <c r="EA256" t="s">
        <v>4045</v>
      </c>
      <c r="EB256" t="s">
        <v>5941</v>
      </c>
      <c r="EC256" t="s">
        <v>16932</v>
      </c>
      <c r="ED256" t="s">
        <v>5057</v>
      </c>
      <c r="EE256" t="s">
        <v>6194</v>
      </c>
      <c r="EF256" t="s">
        <v>6545</v>
      </c>
      <c r="EG256" t="s">
        <v>4064</v>
      </c>
      <c r="EH256" t="s">
        <v>4097</v>
      </c>
      <c r="EI256" t="s">
        <v>4108</v>
      </c>
      <c r="EJ256" t="s">
        <v>9533</v>
      </c>
      <c r="EK256" t="s">
        <v>5046</v>
      </c>
      <c r="EL256" t="s">
        <v>4091</v>
      </c>
      <c r="EM256" t="s">
        <v>4064</v>
      </c>
      <c r="EN256" t="s">
        <v>4074</v>
      </c>
      <c r="EO256" t="s">
        <v>4104</v>
      </c>
      <c r="EP256" t="s">
        <v>4090</v>
      </c>
      <c r="EQ256" t="s">
        <v>4071</v>
      </c>
      <c r="ER256" t="s">
        <v>4193</v>
      </c>
      <c r="ES256" t="s">
        <v>4064</v>
      </c>
      <c r="ET256" t="s">
        <v>5057</v>
      </c>
      <c r="EU256" t="s">
        <v>4089</v>
      </c>
      <c r="EV256" t="s">
        <v>4090</v>
      </c>
      <c r="EW256" t="s">
        <v>4606</v>
      </c>
      <c r="EX256" t="s">
        <v>4606</v>
      </c>
      <c r="EY256" t="s">
        <v>4091</v>
      </c>
      <c r="EZ256" t="s">
        <v>8577</v>
      </c>
      <c r="FA256" t="s">
        <v>5131</v>
      </c>
      <c r="FB256" t="s">
        <v>5483</v>
      </c>
      <c r="FC256" t="s">
        <v>13058</v>
      </c>
      <c r="FD256" t="s">
        <v>4778</v>
      </c>
      <c r="FE256" t="s">
        <v>4045</v>
      </c>
      <c r="FF256" t="s">
        <v>4104</v>
      </c>
      <c r="FG256" t="s">
        <v>4091</v>
      </c>
      <c r="FH256" t="s">
        <v>6645</v>
      </c>
      <c r="FI256" t="s">
        <v>4144</v>
      </c>
      <c r="FJ256" t="s">
        <v>6101</v>
      </c>
      <c r="FK256" t="s">
        <v>4247</v>
      </c>
      <c r="FL256" t="s">
        <v>4722</v>
      </c>
      <c r="FM256" t="s">
        <v>5610</v>
      </c>
      <c r="FN256" t="s">
        <v>8896</v>
      </c>
      <c r="FO256" t="s">
        <v>4600</v>
      </c>
      <c r="FP256" t="s">
        <v>9922</v>
      </c>
      <c r="FQ256" t="s">
        <v>5544</v>
      </c>
      <c r="FR256" t="s">
        <v>4862</v>
      </c>
      <c r="FS256" t="s">
        <v>7829</v>
      </c>
      <c r="FT256" t="s">
        <v>5137</v>
      </c>
      <c r="FU256" t="s">
        <v>4120</v>
      </c>
      <c r="FV256" t="s">
        <v>4617</v>
      </c>
      <c r="FW256" t="s">
        <v>7168</v>
      </c>
      <c r="FX256" t="s">
        <v>5150</v>
      </c>
      <c r="FY256" t="s">
        <v>7166</v>
      </c>
      <c r="FZ256" t="s">
        <v>7896</v>
      </c>
      <c r="GA256" t="s">
        <v>4971</v>
      </c>
      <c r="GB256" t="s">
        <v>4121</v>
      </c>
      <c r="GC256" t="s">
        <v>5750</v>
      </c>
      <c r="GD256" t="s">
        <v>11570</v>
      </c>
      <c r="GE256" t="s">
        <v>12536</v>
      </c>
      <c r="GF256" t="s">
        <v>6002</v>
      </c>
      <c r="GG256" t="s">
        <v>4976</v>
      </c>
      <c r="GH256" t="s">
        <v>7272</v>
      </c>
      <c r="GI256" t="s">
        <v>9312</v>
      </c>
      <c r="GJ256" t="s">
        <v>4120</v>
      </c>
      <c r="GK256" t="s">
        <v>5507</v>
      </c>
      <c r="GL256" t="s">
        <v>6229</v>
      </c>
      <c r="GM256" t="s">
        <v>4623</v>
      </c>
      <c r="GN256" t="s">
        <v>9041</v>
      </c>
      <c r="GO256" t="s">
        <v>6473</v>
      </c>
      <c r="GP256" t="s">
        <v>13419</v>
      </c>
      <c r="GQ256" t="s">
        <v>6201</v>
      </c>
      <c r="GR256" t="s">
        <v>4039</v>
      </c>
      <c r="GS256" t="s">
        <v>4155</v>
      </c>
      <c r="GT256" t="s">
        <v>5679</v>
      </c>
      <c r="GU256" t="s">
        <v>15193</v>
      </c>
      <c r="GV256" t="s">
        <v>8543</v>
      </c>
      <c r="GW256" t="s">
        <v>5060</v>
      </c>
      <c r="GX256" t="s">
        <v>4180</v>
      </c>
      <c r="GY256" t="s">
        <v>4864</v>
      </c>
      <c r="GZ256" t="s">
        <v>4159</v>
      </c>
      <c r="HA256" t="s">
        <v>4091</v>
      </c>
      <c r="HB256" t="s">
        <v>4091</v>
      </c>
      <c r="HC256" t="s">
        <v>4837</v>
      </c>
      <c r="HD256" t="s">
        <v>4900</v>
      </c>
      <c r="HE256" t="s">
        <v>4190</v>
      </c>
      <c r="HF256" t="s">
        <v>5896</v>
      </c>
      <c r="HG256" t="s">
        <v>4657</v>
      </c>
      <c r="HH256" t="s">
        <v>4239</v>
      </c>
      <c r="HI256" t="s">
        <v>4759</v>
      </c>
      <c r="HJ256" t="s">
        <v>4197</v>
      </c>
      <c r="HK256" t="s">
        <v>5111</v>
      </c>
      <c r="HL256" t="s">
        <v>6158</v>
      </c>
      <c r="HM256" t="s">
        <v>4676</v>
      </c>
      <c r="HN256" t="s">
        <v>4820</v>
      </c>
      <c r="HO256" t="s">
        <v>5544</v>
      </c>
      <c r="HP256" t="s">
        <v>4604</v>
      </c>
      <c r="HQ256" t="s">
        <v>6295</v>
      </c>
      <c r="HR256" t="s">
        <v>6101</v>
      </c>
      <c r="HS256" t="s">
        <v>4045</v>
      </c>
      <c r="HT256" t="s">
        <v>4299</v>
      </c>
      <c r="HU256" t="s">
        <v>4636</v>
      </c>
      <c r="HV256" t="s">
        <v>4112</v>
      </c>
      <c r="HW256" t="s">
        <v>5888</v>
      </c>
      <c r="HX256" t="s">
        <v>6368</v>
      </c>
      <c r="HY256" t="s">
        <v>4045</v>
      </c>
      <c r="HZ256" t="s">
        <v>4045</v>
      </c>
      <c r="IA256" t="s">
        <v>4178</v>
      </c>
      <c r="IB256" t="s">
        <v>4592</v>
      </c>
      <c r="IC256" t="s">
        <v>4045</v>
      </c>
      <c r="ID256" t="s">
        <v>4045</v>
      </c>
      <c r="IE256" t="s">
        <v>4662</v>
      </c>
      <c r="IF256" t="s">
        <v>4048</v>
      </c>
      <c r="IG256" t="s">
        <v>4829</v>
      </c>
      <c r="IH256" t="s">
        <v>4042</v>
      </c>
      <c r="II256" t="s">
        <v>4176</v>
      </c>
      <c r="IJ256" t="s">
        <v>4674</v>
      </c>
      <c r="IK256" t="s">
        <v>4045</v>
      </c>
      <c r="IL256" t="s">
        <v>4872</v>
      </c>
      <c r="IM256" t="s">
        <v>4090</v>
      </c>
      <c r="IN256" t="s">
        <v>4180</v>
      </c>
      <c r="IO256" t="s">
        <v>4053</v>
      </c>
      <c r="IP256" t="s">
        <v>4045</v>
      </c>
      <c r="IQ256" t="s">
        <v>4071</v>
      </c>
      <c r="IR256" t="s">
        <v>5059</v>
      </c>
      <c r="IS256" t="s">
        <v>4607</v>
      </c>
      <c r="IT256" t="s">
        <v>4045</v>
      </c>
      <c r="IU256" t="s">
        <v>4064</v>
      </c>
      <c r="IV256" t="s">
        <v>4188</v>
      </c>
      <c r="IW256" t="s">
        <v>4608</v>
      </c>
      <c r="IX256" t="s">
        <v>4061</v>
      </c>
      <c r="IY256" t="s">
        <v>4157</v>
      </c>
      <c r="IZ256" t="s">
        <v>4064</v>
      </c>
      <c r="JA256" t="s">
        <v>4977</v>
      </c>
      <c r="JB256" t="s">
        <v>4205</v>
      </c>
      <c r="JC256" t="s">
        <v>4062</v>
      </c>
      <c r="JD256" t="s">
        <v>4172</v>
      </c>
      <c r="JE256" t="s">
        <v>4091</v>
      </c>
      <c r="JF256" t="s">
        <v>4104</v>
      </c>
      <c r="JG256" t="s">
        <v>4073</v>
      </c>
      <c r="JH256" t="s">
        <v>4045</v>
      </c>
      <c r="JI256" t="s">
        <v>9299</v>
      </c>
      <c r="JJ256" t="s">
        <v>4064</v>
      </c>
      <c r="JK256" t="s">
        <v>4201</v>
      </c>
      <c r="JL256" t="s">
        <v>4180</v>
      </c>
      <c r="JM256" t="s">
        <v>4045</v>
      </c>
      <c r="JN256" t="s">
        <v>4045</v>
      </c>
      <c r="JO256" t="s">
        <v>4090</v>
      </c>
      <c r="JP256" t="s">
        <v>4090</v>
      </c>
      <c r="JQ256" t="s">
        <v>4045</v>
      </c>
      <c r="JR256" t="s">
        <v>4090</v>
      </c>
      <c r="JS256" t="s">
        <v>4090</v>
      </c>
      <c r="JT256" t="s">
        <v>4109</v>
      </c>
      <c r="JU256" t="s">
        <v>5296</v>
      </c>
      <c r="JV256" t="s">
        <v>4045</v>
      </c>
      <c r="JW256" t="s">
        <v>5036</v>
      </c>
      <c r="JX256" t="s">
        <v>5766</v>
      </c>
      <c r="JY256" t="s">
        <v>4047</v>
      </c>
      <c r="JZ256" t="s">
        <v>4172</v>
      </c>
      <c r="KA256" t="s">
        <v>4090</v>
      </c>
      <c r="KB256" t="s">
        <v>4047</v>
      </c>
      <c r="KC256" t="s">
        <v>4047</v>
      </c>
      <c r="KD256" t="s">
        <v>4109</v>
      </c>
      <c r="KE256" t="s">
        <v>5796</v>
      </c>
      <c r="KF256" t="s">
        <v>4091</v>
      </c>
      <c r="KG256" t="s">
        <v>5167</v>
      </c>
      <c r="KH256" t="s">
        <v>4064</v>
      </c>
      <c r="KI256" t="s">
        <v>5132</v>
      </c>
      <c r="KJ256" t="s">
        <v>4605</v>
      </c>
      <c r="KK256" t="s">
        <v>4071</v>
      </c>
      <c r="KL256" t="s">
        <v>6006</v>
      </c>
      <c r="KM256" t="s">
        <v>4076</v>
      </c>
      <c r="KN256" t="s">
        <v>4090</v>
      </c>
      <c r="KO256" t="s">
        <v>4069</v>
      </c>
      <c r="KP256" t="s">
        <v>4064</v>
      </c>
    </row>
    <row r="257" spans="1:302" x14ac:dyDescent="0.25">
      <c r="A257" t="s">
        <v>3986</v>
      </c>
      <c r="B257">
        <v>13181357</v>
      </c>
      <c r="C257" t="s">
        <v>3987</v>
      </c>
      <c r="D257" t="s">
        <v>3989</v>
      </c>
      <c r="E257" t="s">
        <v>3988</v>
      </c>
      <c r="F257" t="s">
        <v>16933</v>
      </c>
      <c r="G257" t="s">
        <v>3991</v>
      </c>
      <c r="H257" t="s">
        <v>3992</v>
      </c>
      <c r="I257">
        <v>7</v>
      </c>
      <c r="J257" t="s">
        <v>3993</v>
      </c>
      <c r="K257" t="s">
        <v>5520</v>
      </c>
      <c r="L257" t="s">
        <v>3995</v>
      </c>
      <c r="M257">
        <v>470</v>
      </c>
      <c r="N257" t="s">
        <v>3996</v>
      </c>
      <c r="O257" t="s">
        <v>16934</v>
      </c>
      <c r="P257" t="s">
        <v>3998</v>
      </c>
      <c r="Q257">
        <v>1977</v>
      </c>
      <c r="R257" t="s">
        <v>3999</v>
      </c>
      <c r="S257">
        <v>0</v>
      </c>
      <c r="T257" t="s">
        <v>4000</v>
      </c>
      <c r="U257" t="s">
        <v>16513</v>
      </c>
      <c r="V257" t="s">
        <v>4002</v>
      </c>
      <c r="W257" t="s">
        <v>16935</v>
      </c>
      <c r="X257" t="s">
        <v>4004</v>
      </c>
      <c r="Y257" t="s">
        <v>6082</v>
      </c>
      <c r="Z257" t="s">
        <v>4006</v>
      </c>
      <c r="AA257">
        <v>5</v>
      </c>
      <c r="AB257" t="s">
        <v>4007</v>
      </c>
      <c r="AC257" t="s">
        <v>16696</v>
      </c>
      <c r="AD257" t="s">
        <v>4009</v>
      </c>
      <c r="AE257" t="s">
        <v>16203</v>
      </c>
      <c r="AF257" t="s">
        <v>4011</v>
      </c>
      <c r="AG257">
        <v>0</v>
      </c>
      <c r="AH257" t="s">
        <v>4012</v>
      </c>
      <c r="AI257" t="s">
        <v>16936</v>
      </c>
      <c r="AJ257" t="s">
        <v>4014</v>
      </c>
      <c r="AK257" t="s">
        <v>16937</v>
      </c>
      <c r="AL257" t="s">
        <v>4016</v>
      </c>
      <c r="AM257" t="s">
        <v>5837</v>
      </c>
      <c r="AN257" t="s">
        <v>4018</v>
      </c>
      <c r="AO257" t="s">
        <v>16938</v>
      </c>
      <c r="AP257" t="s">
        <v>16939</v>
      </c>
      <c r="AQ257" t="s">
        <v>16940</v>
      </c>
      <c r="AR257" t="s">
        <v>16941</v>
      </c>
      <c r="AS257" t="s">
        <v>16942</v>
      </c>
      <c r="AT257" t="s">
        <v>16769</v>
      </c>
      <c r="AU257" t="s">
        <v>16943</v>
      </c>
      <c r="AV257" t="s">
        <v>16944</v>
      </c>
      <c r="AW257" t="s">
        <v>11581</v>
      </c>
      <c r="AX257" t="s">
        <v>16945</v>
      </c>
      <c r="AY257" t="s">
        <v>13535</v>
      </c>
      <c r="AZ257" t="s">
        <v>4042</v>
      </c>
      <c r="BA257" t="s">
        <v>16946</v>
      </c>
      <c r="BB257" t="s">
        <v>16947</v>
      </c>
      <c r="BC257" t="s">
        <v>5817</v>
      </c>
      <c r="BD257" t="s">
        <v>4088</v>
      </c>
      <c r="BE257" t="s">
        <v>4088</v>
      </c>
      <c r="BF257" t="s">
        <v>16948</v>
      </c>
      <c r="BG257" t="s">
        <v>16949</v>
      </c>
      <c r="BH257" t="s">
        <v>16950</v>
      </c>
      <c r="BI257" t="s">
        <v>4899</v>
      </c>
      <c r="BJ257" t="s">
        <v>7555</v>
      </c>
      <c r="BK257" t="s">
        <v>12259</v>
      </c>
      <c r="BL257" t="s">
        <v>9357</v>
      </c>
      <c r="BM257" t="s">
        <v>4045</v>
      </c>
      <c r="BN257" t="s">
        <v>4760</v>
      </c>
      <c r="BO257" t="s">
        <v>4045</v>
      </c>
      <c r="BP257" t="s">
        <v>4464</v>
      </c>
      <c r="BQ257" t="s">
        <v>4600</v>
      </c>
      <c r="BR257" t="s">
        <v>4048</v>
      </c>
      <c r="BS257" t="s">
        <v>16951</v>
      </c>
      <c r="BT257" t="s">
        <v>4718</v>
      </c>
      <c r="BU257" t="s">
        <v>4589</v>
      </c>
      <c r="BV257" t="s">
        <v>4589</v>
      </c>
      <c r="BW257" t="s">
        <v>4247</v>
      </c>
      <c r="BX257" t="s">
        <v>4044</v>
      </c>
      <c r="BY257" t="s">
        <v>4781</v>
      </c>
      <c r="BZ257" t="s">
        <v>6193</v>
      </c>
      <c r="CA257" t="s">
        <v>16952</v>
      </c>
      <c r="CB257" t="s">
        <v>16953</v>
      </c>
      <c r="CC257" t="s">
        <v>4151</v>
      </c>
      <c r="CD257" t="s">
        <v>9549</v>
      </c>
      <c r="CE257" t="s">
        <v>16954</v>
      </c>
      <c r="CF257" t="s">
        <v>7729</v>
      </c>
      <c r="CG257" t="s">
        <v>16955</v>
      </c>
      <c r="CH257" t="s">
        <v>4045</v>
      </c>
      <c r="CI257" t="s">
        <v>6862</v>
      </c>
      <c r="CJ257" t="s">
        <v>4062</v>
      </c>
      <c r="CK257" t="s">
        <v>4189</v>
      </c>
      <c r="CL257" t="s">
        <v>4069</v>
      </c>
      <c r="CM257" t="s">
        <v>16956</v>
      </c>
      <c r="CN257" t="s">
        <v>5425</v>
      </c>
      <c r="CO257" t="s">
        <v>4045</v>
      </c>
      <c r="CP257" t="s">
        <v>4098</v>
      </c>
      <c r="CQ257" t="s">
        <v>4710</v>
      </c>
      <c r="CR257" t="s">
        <v>4186</v>
      </c>
      <c r="CS257" t="s">
        <v>4045</v>
      </c>
      <c r="CT257" t="s">
        <v>4045</v>
      </c>
      <c r="CU257" t="s">
        <v>6474</v>
      </c>
      <c r="CV257" t="s">
        <v>6518</v>
      </c>
      <c r="CW257" t="s">
        <v>4069</v>
      </c>
      <c r="CX257" t="s">
        <v>4091</v>
      </c>
      <c r="CY257" t="s">
        <v>4045</v>
      </c>
      <c r="CZ257" t="s">
        <v>4073</v>
      </c>
      <c r="DA257" t="s">
        <v>16957</v>
      </c>
      <c r="DB257" t="s">
        <v>4378</v>
      </c>
      <c r="DC257" t="s">
        <v>4084</v>
      </c>
      <c r="DD257" t="s">
        <v>4048</v>
      </c>
      <c r="DE257" t="s">
        <v>4071</v>
      </c>
      <c r="DF257" t="s">
        <v>16958</v>
      </c>
      <c r="DG257" t="s">
        <v>5133</v>
      </c>
      <c r="DH257" t="s">
        <v>8461</v>
      </c>
      <c r="DI257" t="s">
        <v>16959</v>
      </c>
      <c r="DJ257" t="s">
        <v>4837</v>
      </c>
      <c r="DK257" t="s">
        <v>4896</v>
      </c>
      <c r="DL257" t="s">
        <v>4720</v>
      </c>
      <c r="DM257" t="s">
        <v>16509</v>
      </c>
      <c r="DN257" t="s">
        <v>5758</v>
      </c>
      <c r="DO257" t="s">
        <v>4045</v>
      </c>
      <c r="DP257" t="s">
        <v>4081</v>
      </c>
      <c r="DQ257" t="s">
        <v>5133</v>
      </c>
      <c r="DR257" t="s">
        <v>4103</v>
      </c>
      <c r="DS257" t="s">
        <v>4084</v>
      </c>
      <c r="DT257" t="s">
        <v>4598</v>
      </c>
      <c r="DU257" t="s">
        <v>4045</v>
      </c>
      <c r="DV257" t="s">
        <v>4064</v>
      </c>
      <c r="DW257" t="s">
        <v>4091</v>
      </c>
      <c r="DX257" t="s">
        <v>10116</v>
      </c>
      <c r="DY257" t="s">
        <v>4045</v>
      </c>
      <c r="DZ257" t="s">
        <v>4830</v>
      </c>
      <c r="EA257" t="s">
        <v>4091</v>
      </c>
      <c r="EB257" t="s">
        <v>4104</v>
      </c>
      <c r="EC257" t="s">
        <v>16960</v>
      </c>
      <c r="ED257" t="s">
        <v>6293</v>
      </c>
      <c r="EE257" t="s">
        <v>5166</v>
      </c>
      <c r="EF257" t="s">
        <v>7363</v>
      </c>
      <c r="EG257" t="s">
        <v>4074</v>
      </c>
      <c r="EH257" t="s">
        <v>4069</v>
      </c>
      <c r="EI257" t="s">
        <v>4207</v>
      </c>
      <c r="EJ257" t="s">
        <v>6760</v>
      </c>
      <c r="EK257" t="s">
        <v>5167</v>
      </c>
      <c r="EL257" t="s">
        <v>4784</v>
      </c>
      <c r="EM257" t="s">
        <v>4091</v>
      </c>
      <c r="EN257" t="s">
        <v>4813</v>
      </c>
      <c r="EO257" t="s">
        <v>4991</v>
      </c>
      <c r="EP257" t="s">
        <v>4090</v>
      </c>
      <c r="EQ257" t="s">
        <v>4062</v>
      </c>
      <c r="ER257" t="s">
        <v>5444</v>
      </c>
      <c r="ES257" t="s">
        <v>4900</v>
      </c>
      <c r="ET257" t="s">
        <v>7341</v>
      </c>
      <c r="EU257" t="s">
        <v>16961</v>
      </c>
      <c r="EV257" t="s">
        <v>4090</v>
      </c>
      <c r="EW257" t="s">
        <v>4606</v>
      </c>
      <c r="EX257" t="s">
        <v>4154</v>
      </c>
      <c r="EY257" t="s">
        <v>4872</v>
      </c>
      <c r="EZ257" t="s">
        <v>16962</v>
      </c>
      <c r="FA257" t="s">
        <v>8545</v>
      </c>
      <c r="FB257" t="s">
        <v>5803</v>
      </c>
      <c r="FC257" t="s">
        <v>12094</v>
      </c>
      <c r="FD257" t="s">
        <v>5483</v>
      </c>
      <c r="FE257" t="s">
        <v>4579</v>
      </c>
      <c r="FF257" t="s">
        <v>4841</v>
      </c>
      <c r="FG257" t="s">
        <v>4091</v>
      </c>
      <c r="FH257" t="s">
        <v>4606</v>
      </c>
      <c r="FI257" t="s">
        <v>5246</v>
      </c>
      <c r="FJ257" t="s">
        <v>5802</v>
      </c>
      <c r="FK257" t="s">
        <v>5965</v>
      </c>
      <c r="FL257" t="s">
        <v>4668</v>
      </c>
      <c r="FM257" t="s">
        <v>15150</v>
      </c>
      <c r="FN257" t="s">
        <v>10017</v>
      </c>
      <c r="FO257" t="s">
        <v>4061</v>
      </c>
      <c r="FP257" t="s">
        <v>8185</v>
      </c>
      <c r="FQ257" t="s">
        <v>4046</v>
      </c>
      <c r="FR257" t="s">
        <v>8232</v>
      </c>
      <c r="FS257" t="s">
        <v>15520</v>
      </c>
      <c r="FT257" t="s">
        <v>6741</v>
      </c>
      <c r="FU257" t="s">
        <v>5679</v>
      </c>
      <c r="FV257" t="s">
        <v>16793</v>
      </c>
      <c r="FW257" t="s">
        <v>10854</v>
      </c>
      <c r="FX257" t="s">
        <v>4639</v>
      </c>
      <c r="FY257" t="s">
        <v>16963</v>
      </c>
      <c r="FZ257" t="s">
        <v>7238</v>
      </c>
      <c r="GA257" t="s">
        <v>16174</v>
      </c>
      <c r="GB257" t="s">
        <v>9252</v>
      </c>
      <c r="GC257" t="s">
        <v>5560</v>
      </c>
      <c r="GD257" t="s">
        <v>14094</v>
      </c>
      <c r="GE257" t="s">
        <v>16964</v>
      </c>
      <c r="GF257" t="s">
        <v>5609</v>
      </c>
      <c r="GG257" t="s">
        <v>5625</v>
      </c>
      <c r="GH257" t="s">
        <v>6472</v>
      </c>
      <c r="GI257" t="s">
        <v>16965</v>
      </c>
      <c r="GJ257" t="s">
        <v>4747</v>
      </c>
      <c r="GK257" t="s">
        <v>4623</v>
      </c>
      <c r="GL257" t="s">
        <v>6229</v>
      </c>
      <c r="GM257" t="s">
        <v>4648</v>
      </c>
      <c r="GN257" t="s">
        <v>6205</v>
      </c>
      <c r="GO257" t="s">
        <v>16966</v>
      </c>
      <c r="GP257" t="s">
        <v>8914</v>
      </c>
      <c r="GQ257" t="s">
        <v>5075</v>
      </c>
      <c r="GR257" t="s">
        <v>4043</v>
      </c>
      <c r="GS257" t="s">
        <v>16967</v>
      </c>
      <c r="GT257" t="s">
        <v>16968</v>
      </c>
      <c r="GU257" t="s">
        <v>16969</v>
      </c>
      <c r="GV257" t="s">
        <v>11197</v>
      </c>
      <c r="GW257" t="s">
        <v>7865</v>
      </c>
      <c r="GX257" t="s">
        <v>4180</v>
      </c>
      <c r="GY257" t="s">
        <v>6163</v>
      </c>
      <c r="GZ257" t="s">
        <v>5655</v>
      </c>
      <c r="HA257" t="s">
        <v>4064</v>
      </c>
      <c r="HB257" t="s">
        <v>4118</v>
      </c>
      <c r="HC257" t="s">
        <v>4199</v>
      </c>
      <c r="HD257" t="s">
        <v>5001</v>
      </c>
      <c r="HE257" t="s">
        <v>4062</v>
      </c>
      <c r="HF257" t="s">
        <v>6056</v>
      </c>
      <c r="HG257" t="s">
        <v>5031</v>
      </c>
      <c r="HH257" t="s">
        <v>4184</v>
      </c>
      <c r="HI257" t="s">
        <v>4045</v>
      </c>
      <c r="HJ257" t="s">
        <v>4546</v>
      </c>
      <c r="HK257" t="s">
        <v>14888</v>
      </c>
      <c r="HL257" t="s">
        <v>16970</v>
      </c>
      <c r="HM257" t="s">
        <v>4783</v>
      </c>
      <c r="HN257" t="s">
        <v>4045</v>
      </c>
      <c r="HO257" t="s">
        <v>4064</v>
      </c>
      <c r="HP257" t="s">
        <v>4378</v>
      </c>
      <c r="HQ257" t="s">
        <v>4953</v>
      </c>
      <c r="HR257" t="s">
        <v>14035</v>
      </c>
      <c r="HS257" t="s">
        <v>4045</v>
      </c>
      <c r="HT257" t="s">
        <v>4771</v>
      </c>
      <c r="HU257" t="s">
        <v>4898</v>
      </c>
      <c r="HV257" t="s">
        <v>5132</v>
      </c>
      <c r="HW257" t="s">
        <v>4190</v>
      </c>
      <c r="HX257" t="s">
        <v>6478</v>
      </c>
      <c r="HY257" t="s">
        <v>4045</v>
      </c>
      <c r="HZ257" t="s">
        <v>4045</v>
      </c>
      <c r="IA257" t="s">
        <v>4057</v>
      </c>
      <c r="IB257" t="s">
        <v>4250</v>
      </c>
      <c r="IC257" t="s">
        <v>4045</v>
      </c>
      <c r="ID257" t="s">
        <v>4045</v>
      </c>
      <c r="IE257" t="s">
        <v>4194</v>
      </c>
      <c r="IF257" t="s">
        <v>5624</v>
      </c>
      <c r="IG257" t="s">
        <v>4196</v>
      </c>
      <c r="IH257" t="s">
        <v>5190</v>
      </c>
      <c r="II257" t="s">
        <v>4071</v>
      </c>
      <c r="IJ257" t="s">
        <v>16971</v>
      </c>
      <c r="IK257" t="s">
        <v>4045</v>
      </c>
      <c r="IL257" t="s">
        <v>4180</v>
      </c>
      <c r="IM257" t="s">
        <v>4090</v>
      </c>
      <c r="IN257" t="s">
        <v>4045</v>
      </c>
      <c r="IO257" t="s">
        <v>4053</v>
      </c>
      <c r="IP257" t="s">
        <v>4091</v>
      </c>
      <c r="IQ257" t="s">
        <v>4661</v>
      </c>
      <c r="IR257" t="s">
        <v>11363</v>
      </c>
      <c r="IS257" t="s">
        <v>7342</v>
      </c>
      <c r="IT257" t="s">
        <v>4045</v>
      </c>
      <c r="IU257" t="s">
        <v>4064</v>
      </c>
      <c r="IV257" t="s">
        <v>5000</v>
      </c>
      <c r="IW257" t="s">
        <v>10091</v>
      </c>
      <c r="IX257" t="s">
        <v>4043</v>
      </c>
      <c r="IY257" t="s">
        <v>5227</v>
      </c>
      <c r="IZ257" t="s">
        <v>4064</v>
      </c>
      <c r="JA257" t="s">
        <v>5034</v>
      </c>
      <c r="JB257" t="s">
        <v>4872</v>
      </c>
      <c r="JC257" t="s">
        <v>4045</v>
      </c>
      <c r="JD257" t="s">
        <v>5441</v>
      </c>
      <c r="JE257" t="s">
        <v>4090</v>
      </c>
      <c r="JF257" t="s">
        <v>4653</v>
      </c>
      <c r="JG257" t="s">
        <v>4090</v>
      </c>
      <c r="JH257" t="s">
        <v>4090</v>
      </c>
      <c r="JI257" t="s">
        <v>16972</v>
      </c>
      <c r="JJ257" t="s">
        <v>4874</v>
      </c>
      <c r="JK257" t="s">
        <v>5057</v>
      </c>
      <c r="JL257" t="s">
        <v>4045</v>
      </c>
      <c r="JM257" t="s">
        <v>4045</v>
      </c>
      <c r="JN257" t="s">
        <v>4045</v>
      </c>
      <c r="JO257" t="s">
        <v>4045</v>
      </c>
      <c r="JP257" t="s">
        <v>4090</v>
      </c>
      <c r="JQ257" t="s">
        <v>4045</v>
      </c>
      <c r="JR257" t="s">
        <v>4090</v>
      </c>
      <c r="JS257" t="s">
        <v>4091</v>
      </c>
      <c r="JT257" t="s">
        <v>4091</v>
      </c>
      <c r="JU257" t="s">
        <v>6258</v>
      </c>
      <c r="JV257" t="s">
        <v>4090</v>
      </c>
      <c r="JW257" t="s">
        <v>6462</v>
      </c>
      <c r="JX257" t="s">
        <v>6900</v>
      </c>
      <c r="JY257" t="s">
        <v>5133</v>
      </c>
      <c r="JZ257" t="s">
        <v>4172</v>
      </c>
      <c r="KA257" t="s">
        <v>4090</v>
      </c>
      <c r="KB257" t="s">
        <v>4047</v>
      </c>
      <c r="KC257" t="s">
        <v>4047</v>
      </c>
      <c r="KD257" t="s">
        <v>4045</v>
      </c>
      <c r="KE257" t="s">
        <v>5057</v>
      </c>
      <c r="KF257" t="s">
        <v>5037</v>
      </c>
      <c r="KG257" t="s">
        <v>4775</v>
      </c>
      <c r="KH257" t="s">
        <v>5133</v>
      </c>
      <c r="KI257" t="s">
        <v>4374</v>
      </c>
      <c r="KJ257" t="s">
        <v>4340</v>
      </c>
      <c r="KK257" t="s">
        <v>4061</v>
      </c>
      <c r="KL257" t="s">
        <v>4097</v>
      </c>
      <c r="KM257" t="s">
        <v>4090</v>
      </c>
      <c r="KN257" t="s">
        <v>4118</v>
      </c>
      <c r="KO257" t="s">
        <v>4069</v>
      </c>
      <c r="KP257" t="s">
        <v>4091</v>
      </c>
    </row>
    <row r="258" spans="1:302" x14ac:dyDescent="0.25">
      <c r="A258" t="s">
        <v>3986</v>
      </c>
      <c r="B258">
        <v>13181371</v>
      </c>
      <c r="C258" t="s">
        <v>3987</v>
      </c>
      <c r="D258" t="s">
        <v>4208</v>
      </c>
      <c r="E258" t="s">
        <v>3989</v>
      </c>
      <c r="F258" t="s">
        <v>16973</v>
      </c>
      <c r="G258" t="s">
        <v>3991</v>
      </c>
      <c r="H258" t="s">
        <v>3992</v>
      </c>
      <c r="I258">
        <v>146</v>
      </c>
      <c r="J258" t="s">
        <v>3993</v>
      </c>
      <c r="K258" t="s">
        <v>16974</v>
      </c>
      <c r="L258" t="s">
        <v>3995</v>
      </c>
      <c r="M258">
        <v>460</v>
      </c>
      <c r="N258" t="s">
        <v>3996</v>
      </c>
      <c r="O258" t="s">
        <v>16975</v>
      </c>
      <c r="P258" t="s">
        <v>3998</v>
      </c>
      <c r="Q258">
        <v>1895</v>
      </c>
      <c r="R258" t="s">
        <v>3999</v>
      </c>
      <c r="S258">
        <v>0</v>
      </c>
      <c r="T258" t="s">
        <v>4000</v>
      </c>
      <c r="U258" t="s">
        <v>16976</v>
      </c>
      <c r="V258" t="s">
        <v>4002</v>
      </c>
      <c r="W258" t="s">
        <v>16977</v>
      </c>
      <c r="X258" t="s">
        <v>4004</v>
      </c>
      <c r="Y258" t="s">
        <v>16978</v>
      </c>
      <c r="Z258" t="s">
        <v>4006</v>
      </c>
      <c r="AA258">
        <v>136</v>
      </c>
      <c r="AB258" t="s">
        <v>4007</v>
      </c>
      <c r="AC258" t="s">
        <v>13117</v>
      </c>
      <c r="AD258" t="s">
        <v>4009</v>
      </c>
      <c r="AE258" t="s">
        <v>4908</v>
      </c>
      <c r="AF258" t="s">
        <v>4011</v>
      </c>
      <c r="AG258">
        <v>0</v>
      </c>
      <c r="AH258" t="s">
        <v>4012</v>
      </c>
      <c r="AI258" t="s">
        <v>16979</v>
      </c>
      <c r="AJ258" t="s">
        <v>4014</v>
      </c>
      <c r="AK258" t="s">
        <v>16980</v>
      </c>
      <c r="AL258" t="s">
        <v>4016</v>
      </c>
      <c r="AM258" t="s">
        <v>16981</v>
      </c>
      <c r="AN258" t="s">
        <v>4018</v>
      </c>
      <c r="AO258" t="s">
        <v>16982</v>
      </c>
      <c r="AP258" t="s">
        <v>16983</v>
      </c>
      <c r="AQ258" t="s">
        <v>16984</v>
      </c>
      <c r="AR258" t="s">
        <v>9294</v>
      </c>
      <c r="AS258" t="s">
        <v>16985</v>
      </c>
      <c r="AT258" t="s">
        <v>4964</v>
      </c>
      <c r="AU258" t="s">
        <v>16986</v>
      </c>
      <c r="AV258" t="s">
        <v>16987</v>
      </c>
      <c r="AW258" t="s">
        <v>4980</v>
      </c>
      <c r="AX258" t="s">
        <v>16988</v>
      </c>
      <c r="AY258" t="s">
        <v>16737</v>
      </c>
      <c r="AZ258" t="s">
        <v>4264</v>
      </c>
      <c r="BA258" t="s">
        <v>16989</v>
      </c>
      <c r="BB258" t="s">
        <v>16990</v>
      </c>
      <c r="BC258" t="s">
        <v>13958</v>
      </c>
      <c r="BD258" t="s">
        <v>6460</v>
      </c>
      <c r="BE258" t="s">
        <v>4263</v>
      </c>
      <c r="BF258" t="s">
        <v>16991</v>
      </c>
      <c r="BG258" t="s">
        <v>6067</v>
      </c>
      <c r="BH258" t="s">
        <v>16992</v>
      </c>
      <c r="BI258" t="s">
        <v>16993</v>
      </c>
      <c r="BJ258" t="s">
        <v>12772</v>
      </c>
      <c r="BK258" t="s">
        <v>4597</v>
      </c>
      <c r="BL258" t="s">
        <v>8812</v>
      </c>
      <c r="BM258" t="s">
        <v>4265</v>
      </c>
      <c r="BN258" t="s">
        <v>4346</v>
      </c>
      <c r="BO258" t="s">
        <v>4045</v>
      </c>
      <c r="BP258" t="s">
        <v>16136</v>
      </c>
      <c r="BQ258" t="s">
        <v>4895</v>
      </c>
      <c r="BR258" t="s">
        <v>4176</v>
      </c>
      <c r="BS258" t="s">
        <v>10222</v>
      </c>
      <c r="BT258" t="s">
        <v>4244</v>
      </c>
      <c r="BU258" t="s">
        <v>5701</v>
      </c>
      <c r="BV258" t="s">
        <v>4178</v>
      </c>
      <c r="BW258" t="s">
        <v>5667</v>
      </c>
      <c r="BX258" t="s">
        <v>4470</v>
      </c>
      <c r="BY258" t="s">
        <v>5075</v>
      </c>
      <c r="BZ258" t="s">
        <v>4720</v>
      </c>
      <c r="CA258" t="s">
        <v>16994</v>
      </c>
      <c r="CB258" t="s">
        <v>16995</v>
      </c>
      <c r="CC258" t="s">
        <v>9451</v>
      </c>
      <c r="CD258" t="s">
        <v>7374</v>
      </c>
      <c r="CE258" t="s">
        <v>11218</v>
      </c>
      <c r="CF258" t="s">
        <v>10972</v>
      </c>
      <c r="CG258" t="s">
        <v>16996</v>
      </c>
      <c r="CH258" t="s">
        <v>4045</v>
      </c>
      <c r="CI258" t="s">
        <v>4115</v>
      </c>
      <c r="CJ258" t="s">
        <v>4046</v>
      </c>
      <c r="CK258" t="s">
        <v>4189</v>
      </c>
      <c r="CL258" t="s">
        <v>4069</v>
      </c>
      <c r="CM258" t="s">
        <v>16997</v>
      </c>
      <c r="CN258" t="s">
        <v>4953</v>
      </c>
      <c r="CO258" t="s">
        <v>4045</v>
      </c>
      <c r="CP258" t="s">
        <v>5036</v>
      </c>
      <c r="CQ258" t="s">
        <v>4261</v>
      </c>
      <c r="CR258" t="s">
        <v>6284</v>
      </c>
      <c r="CS258" t="s">
        <v>4045</v>
      </c>
      <c r="CT258" t="s">
        <v>4045</v>
      </c>
      <c r="CU258" t="s">
        <v>4251</v>
      </c>
      <c r="CV258" t="s">
        <v>5189</v>
      </c>
      <c r="CW258" t="s">
        <v>4064</v>
      </c>
      <c r="CX258" t="s">
        <v>4064</v>
      </c>
      <c r="CY258" t="s">
        <v>4045</v>
      </c>
      <c r="CZ258" t="s">
        <v>4091</v>
      </c>
      <c r="DA258" t="s">
        <v>8812</v>
      </c>
      <c r="DB258" t="s">
        <v>6105</v>
      </c>
      <c r="DC258" t="s">
        <v>6684</v>
      </c>
      <c r="DD258" t="s">
        <v>4048</v>
      </c>
      <c r="DE258" t="s">
        <v>4045</v>
      </c>
      <c r="DF258" t="s">
        <v>16998</v>
      </c>
      <c r="DG258" t="s">
        <v>4247</v>
      </c>
      <c r="DH258" t="s">
        <v>16999</v>
      </c>
      <c r="DI258" t="s">
        <v>6832</v>
      </c>
      <c r="DJ258" t="s">
        <v>4069</v>
      </c>
      <c r="DK258" t="s">
        <v>4821</v>
      </c>
      <c r="DL258" t="s">
        <v>4874</v>
      </c>
      <c r="DM258" t="s">
        <v>4376</v>
      </c>
      <c r="DN258" t="s">
        <v>6549</v>
      </c>
      <c r="DO258" t="s">
        <v>4090</v>
      </c>
      <c r="DP258" t="s">
        <v>6068</v>
      </c>
      <c r="DQ258" t="s">
        <v>5515</v>
      </c>
      <c r="DR258" t="s">
        <v>4994</v>
      </c>
      <c r="DS258" t="s">
        <v>4265</v>
      </c>
      <c r="DT258" t="s">
        <v>4154</v>
      </c>
      <c r="DU258" t="s">
        <v>4045</v>
      </c>
      <c r="DV258" t="s">
        <v>4064</v>
      </c>
      <c r="DW258" t="s">
        <v>4091</v>
      </c>
      <c r="DX258" t="s">
        <v>17000</v>
      </c>
      <c r="DY258" t="s">
        <v>4045</v>
      </c>
      <c r="DZ258" t="s">
        <v>5037</v>
      </c>
      <c r="EA258" t="s">
        <v>4091</v>
      </c>
      <c r="EB258" t="s">
        <v>4086</v>
      </c>
      <c r="EC258" t="s">
        <v>17001</v>
      </c>
      <c r="ED258" t="s">
        <v>7098</v>
      </c>
      <c r="EE258" t="s">
        <v>5730</v>
      </c>
      <c r="EF258" t="s">
        <v>6382</v>
      </c>
      <c r="EG258" t="s">
        <v>5842</v>
      </c>
      <c r="EH258" t="s">
        <v>4069</v>
      </c>
      <c r="EI258" t="s">
        <v>4579</v>
      </c>
      <c r="EJ258" t="s">
        <v>4538</v>
      </c>
      <c r="EK258" t="s">
        <v>4264</v>
      </c>
      <c r="EL258" t="s">
        <v>4442</v>
      </c>
      <c r="EM258" t="s">
        <v>4091</v>
      </c>
      <c r="EN258" t="s">
        <v>4952</v>
      </c>
      <c r="EO258" t="s">
        <v>4340</v>
      </c>
      <c r="EP258" t="s">
        <v>4265</v>
      </c>
      <c r="EQ258" t="s">
        <v>4062</v>
      </c>
      <c r="ER258" t="s">
        <v>4193</v>
      </c>
      <c r="ES258" t="s">
        <v>4074</v>
      </c>
      <c r="ET258" t="s">
        <v>9357</v>
      </c>
      <c r="EU258" t="s">
        <v>17002</v>
      </c>
      <c r="EV258" t="s">
        <v>4091</v>
      </c>
      <c r="EW258" t="s">
        <v>17003</v>
      </c>
      <c r="EX258" t="s">
        <v>5799</v>
      </c>
      <c r="EY258" t="s">
        <v>6038</v>
      </c>
      <c r="EZ258" t="s">
        <v>12337</v>
      </c>
      <c r="FA258" t="s">
        <v>17004</v>
      </c>
      <c r="FB258" t="s">
        <v>5551</v>
      </c>
      <c r="FC258" t="s">
        <v>6322</v>
      </c>
      <c r="FD258" t="s">
        <v>17005</v>
      </c>
      <c r="FE258" t="s">
        <v>4423</v>
      </c>
      <c r="FF258" t="s">
        <v>4833</v>
      </c>
      <c r="FG258" t="s">
        <v>4278</v>
      </c>
      <c r="FH258" t="s">
        <v>4086</v>
      </c>
      <c r="FI258" t="s">
        <v>17006</v>
      </c>
      <c r="FJ258" t="s">
        <v>4259</v>
      </c>
      <c r="FK258" t="s">
        <v>4251</v>
      </c>
      <c r="FL258" t="s">
        <v>5518</v>
      </c>
      <c r="FM258" t="s">
        <v>17007</v>
      </c>
      <c r="FN258" t="s">
        <v>4473</v>
      </c>
      <c r="FO258" t="s">
        <v>4088</v>
      </c>
      <c r="FP258" t="s">
        <v>17008</v>
      </c>
      <c r="FQ258" t="s">
        <v>5167</v>
      </c>
      <c r="FR258" t="s">
        <v>5864</v>
      </c>
      <c r="FS258" t="s">
        <v>11039</v>
      </c>
      <c r="FT258" t="s">
        <v>17009</v>
      </c>
      <c r="FU258" t="s">
        <v>5610</v>
      </c>
      <c r="FV258" t="s">
        <v>17010</v>
      </c>
      <c r="FW258" t="s">
        <v>15937</v>
      </c>
      <c r="FX258" t="s">
        <v>4138</v>
      </c>
      <c r="FY258" t="s">
        <v>17011</v>
      </c>
      <c r="FZ258" t="s">
        <v>13008</v>
      </c>
      <c r="GA258" t="s">
        <v>17012</v>
      </c>
      <c r="GB258" t="s">
        <v>6647</v>
      </c>
      <c r="GC258" t="s">
        <v>5613</v>
      </c>
      <c r="GD258" t="s">
        <v>8070</v>
      </c>
      <c r="GE258" t="s">
        <v>13008</v>
      </c>
      <c r="GF258" t="s">
        <v>4973</v>
      </c>
      <c r="GG258" t="s">
        <v>17013</v>
      </c>
      <c r="GH258" t="s">
        <v>7948</v>
      </c>
      <c r="GI258" t="s">
        <v>16693</v>
      </c>
      <c r="GJ258" t="s">
        <v>6343</v>
      </c>
      <c r="GK258" t="s">
        <v>7510</v>
      </c>
      <c r="GL258" t="s">
        <v>9859</v>
      </c>
      <c r="GM258" t="s">
        <v>4875</v>
      </c>
      <c r="GN258" t="s">
        <v>4301</v>
      </c>
      <c r="GO258" t="s">
        <v>8766</v>
      </c>
      <c r="GP258" t="s">
        <v>17014</v>
      </c>
      <c r="GQ258" t="s">
        <v>4999</v>
      </c>
      <c r="GR258" t="s">
        <v>6838</v>
      </c>
      <c r="GS258" t="s">
        <v>17015</v>
      </c>
      <c r="GT258" t="s">
        <v>17010</v>
      </c>
      <c r="GU258" t="s">
        <v>11296</v>
      </c>
      <c r="GV258" t="s">
        <v>17016</v>
      </c>
      <c r="GW258" t="s">
        <v>17017</v>
      </c>
      <c r="GX258" t="s">
        <v>4045</v>
      </c>
      <c r="GY258" t="s">
        <v>5264</v>
      </c>
      <c r="GZ258" t="s">
        <v>6463</v>
      </c>
      <c r="HA258" t="s">
        <v>4244</v>
      </c>
      <c r="HB258" t="s">
        <v>4086</v>
      </c>
      <c r="HC258" t="s">
        <v>4090</v>
      </c>
      <c r="HD258" t="s">
        <v>4163</v>
      </c>
      <c r="HE258" t="s">
        <v>4355</v>
      </c>
      <c r="HF258" t="s">
        <v>6166</v>
      </c>
      <c r="HG258" t="s">
        <v>6060</v>
      </c>
      <c r="HH258" t="s">
        <v>4349</v>
      </c>
      <c r="HI258" t="s">
        <v>4045</v>
      </c>
      <c r="HJ258" t="s">
        <v>4045</v>
      </c>
      <c r="HK258" t="s">
        <v>17018</v>
      </c>
      <c r="HL258" t="s">
        <v>17019</v>
      </c>
      <c r="HM258" t="s">
        <v>5159</v>
      </c>
      <c r="HN258" t="s">
        <v>4045</v>
      </c>
      <c r="HO258" t="s">
        <v>4071</v>
      </c>
      <c r="HP258" t="s">
        <v>4248</v>
      </c>
      <c r="HQ258" t="s">
        <v>8438</v>
      </c>
      <c r="HR258" t="s">
        <v>13893</v>
      </c>
      <c r="HS258" t="s">
        <v>4045</v>
      </c>
      <c r="HT258" t="s">
        <v>4579</v>
      </c>
      <c r="HU258" t="s">
        <v>4676</v>
      </c>
      <c r="HV258" t="s">
        <v>6758</v>
      </c>
      <c r="HW258" t="s">
        <v>4897</v>
      </c>
      <c r="HX258" t="s">
        <v>6516</v>
      </c>
      <c r="HY258" t="s">
        <v>4045</v>
      </c>
      <c r="HZ258" t="s">
        <v>4045</v>
      </c>
      <c r="IA258" t="s">
        <v>4073</v>
      </c>
      <c r="IB258" t="s">
        <v>4070</v>
      </c>
      <c r="IC258" t="s">
        <v>4045</v>
      </c>
      <c r="ID258" t="s">
        <v>4045</v>
      </c>
      <c r="IE258" t="s">
        <v>10349</v>
      </c>
      <c r="IF258" t="s">
        <v>5624</v>
      </c>
      <c r="IG258" t="s">
        <v>4425</v>
      </c>
      <c r="IH258" t="s">
        <v>4150</v>
      </c>
      <c r="II258" t="s">
        <v>4048</v>
      </c>
      <c r="IJ258" t="s">
        <v>7054</v>
      </c>
      <c r="IK258" t="s">
        <v>4045</v>
      </c>
      <c r="IL258" t="s">
        <v>4180</v>
      </c>
      <c r="IM258" t="s">
        <v>4045</v>
      </c>
      <c r="IN258" t="s">
        <v>4045</v>
      </c>
      <c r="IO258" t="s">
        <v>4759</v>
      </c>
      <c r="IP258" t="s">
        <v>4764</v>
      </c>
      <c r="IQ258" t="s">
        <v>4045</v>
      </c>
      <c r="IR258" t="s">
        <v>6282</v>
      </c>
      <c r="IS258" t="s">
        <v>17020</v>
      </c>
      <c r="IT258" t="s">
        <v>4045</v>
      </c>
      <c r="IU258" t="s">
        <v>4064</v>
      </c>
      <c r="IV258" t="s">
        <v>4061</v>
      </c>
      <c r="IW258" t="s">
        <v>4473</v>
      </c>
      <c r="IX258" t="s">
        <v>4071</v>
      </c>
      <c r="IY258" t="s">
        <v>15182</v>
      </c>
      <c r="IZ258" t="s">
        <v>4086</v>
      </c>
      <c r="JA258" t="s">
        <v>4045</v>
      </c>
      <c r="JB258" t="s">
        <v>4109</v>
      </c>
      <c r="JC258" t="s">
        <v>4045</v>
      </c>
      <c r="JD258" t="s">
        <v>4333</v>
      </c>
      <c r="JE258" t="s">
        <v>4090</v>
      </c>
      <c r="JF258" t="s">
        <v>4090</v>
      </c>
      <c r="JG258" t="s">
        <v>4090</v>
      </c>
      <c r="JH258" t="s">
        <v>4265</v>
      </c>
      <c r="JI258" t="s">
        <v>17021</v>
      </c>
      <c r="JJ258" t="s">
        <v>4784</v>
      </c>
      <c r="JK258" t="s">
        <v>5199</v>
      </c>
      <c r="JL258" t="s">
        <v>4169</v>
      </c>
      <c r="JM258" t="s">
        <v>4045</v>
      </c>
      <c r="JN258" t="s">
        <v>4045</v>
      </c>
      <c r="JO258" t="s">
        <v>4045</v>
      </c>
      <c r="JP258" t="s">
        <v>4045</v>
      </c>
      <c r="JQ258" t="s">
        <v>4045</v>
      </c>
      <c r="JR258" t="s">
        <v>4265</v>
      </c>
      <c r="JS258" t="s">
        <v>4278</v>
      </c>
      <c r="JT258" t="s">
        <v>4090</v>
      </c>
      <c r="JU258" t="s">
        <v>5805</v>
      </c>
      <c r="JV258" t="s">
        <v>4090</v>
      </c>
      <c r="JW258" t="s">
        <v>4953</v>
      </c>
      <c r="JX258" t="s">
        <v>5265</v>
      </c>
      <c r="JY258" t="s">
        <v>5133</v>
      </c>
      <c r="JZ258" t="s">
        <v>4172</v>
      </c>
      <c r="KA258" t="s">
        <v>4090</v>
      </c>
      <c r="KB258" t="s">
        <v>4047</v>
      </c>
      <c r="KC258" t="s">
        <v>4383</v>
      </c>
      <c r="KD258" t="s">
        <v>4045</v>
      </c>
      <c r="KE258" t="s">
        <v>5057</v>
      </c>
      <c r="KF258" t="s">
        <v>4442</v>
      </c>
      <c r="KG258" t="s">
        <v>5263</v>
      </c>
      <c r="KH258" t="s">
        <v>17022</v>
      </c>
      <c r="KI258" t="s">
        <v>4045</v>
      </c>
      <c r="KJ258" t="s">
        <v>6706</v>
      </c>
      <c r="KK258" t="s">
        <v>4061</v>
      </c>
      <c r="KL258" t="s">
        <v>4104</v>
      </c>
      <c r="KM258" t="s">
        <v>4278</v>
      </c>
      <c r="KN258" t="s">
        <v>4069</v>
      </c>
      <c r="KO258" t="s">
        <v>4104</v>
      </c>
      <c r="KP258" t="s">
        <v>4086</v>
      </c>
    </row>
    <row r="259" spans="1:302" x14ac:dyDescent="0.25">
      <c r="A259" t="s">
        <v>3986</v>
      </c>
      <c r="B259">
        <v>13181375</v>
      </c>
      <c r="C259" t="s">
        <v>3987</v>
      </c>
      <c r="D259" t="s">
        <v>4390</v>
      </c>
      <c r="E259" t="s">
        <v>4208</v>
      </c>
      <c r="F259" t="s">
        <v>17023</v>
      </c>
      <c r="G259" t="s">
        <v>3991</v>
      </c>
      <c r="H259" t="s">
        <v>3992</v>
      </c>
      <c r="I259">
        <v>150</v>
      </c>
      <c r="J259" t="s">
        <v>3993</v>
      </c>
      <c r="K259" t="s">
        <v>17024</v>
      </c>
      <c r="L259" t="s">
        <v>3995</v>
      </c>
      <c r="M259">
        <v>462</v>
      </c>
      <c r="N259" t="s">
        <v>3996</v>
      </c>
      <c r="O259" t="s">
        <v>17025</v>
      </c>
      <c r="P259" t="s">
        <v>3998</v>
      </c>
      <c r="Q259">
        <v>1858</v>
      </c>
      <c r="R259" t="s">
        <v>3999</v>
      </c>
      <c r="S259">
        <v>0</v>
      </c>
      <c r="T259" t="s">
        <v>4000</v>
      </c>
      <c r="U259" t="s">
        <v>17026</v>
      </c>
      <c r="V259" t="s">
        <v>4002</v>
      </c>
      <c r="W259" t="s">
        <v>17027</v>
      </c>
      <c r="X259" t="s">
        <v>4004</v>
      </c>
      <c r="Y259" t="s">
        <v>17028</v>
      </c>
      <c r="Z259" t="s">
        <v>4006</v>
      </c>
      <c r="AA259">
        <v>215</v>
      </c>
      <c r="AB259" t="s">
        <v>4007</v>
      </c>
      <c r="AC259" t="s">
        <v>17029</v>
      </c>
      <c r="AD259" t="s">
        <v>4009</v>
      </c>
      <c r="AE259" t="s">
        <v>15986</v>
      </c>
      <c r="AF259" t="s">
        <v>4011</v>
      </c>
      <c r="AG259">
        <v>0</v>
      </c>
      <c r="AH259" t="s">
        <v>4012</v>
      </c>
      <c r="AI259" t="s">
        <v>17030</v>
      </c>
      <c r="AJ259" t="s">
        <v>4014</v>
      </c>
      <c r="AK259" t="s">
        <v>17031</v>
      </c>
      <c r="AL259" t="s">
        <v>4016</v>
      </c>
      <c r="AM259" t="s">
        <v>17032</v>
      </c>
      <c r="AN259" t="s">
        <v>4018</v>
      </c>
      <c r="AO259" t="s">
        <v>17033</v>
      </c>
      <c r="AP259" t="s">
        <v>17034</v>
      </c>
      <c r="AQ259" t="s">
        <v>17035</v>
      </c>
      <c r="AR259" t="s">
        <v>7017</v>
      </c>
      <c r="AS259" t="s">
        <v>17036</v>
      </c>
      <c r="AT259" t="s">
        <v>16415</v>
      </c>
      <c r="AU259" t="s">
        <v>17037</v>
      </c>
      <c r="AV259" t="s">
        <v>17038</v>
      </c>
      <c r="AW259" t="s">
        <v>4980</v>
      </c>
      <c r="AX259" t="s">
        <v>17039</v>
      </c>
      <c r="AY259" t="s">
        <v>17040</v>
      </c>
      <c r="AZ259" t="s">
        <v>4264</v>
      </c>
      <c r="BA259" t="s">
        <v>17041</v>
      </c>
      <c r="BB259" t="s">
        <v>17042</v>
      </c>
      <c r="BC259" t="s">
        <v>9026</v>
      </c>
      <c r="BD259" t="s">
        <v>4104</v>
      </c>
      <c r="BE259" t="s">
        <v>8004</v>
      </c>
      <c r="BF259" t="s">
        <v>17043</v>
      </c>
      <c r="BG259" t="s">
        <v>17044</v>
      </c>
      <c r="BH259" t="s">
        <v>8328</v>
      </c>
      <c r="BI259" t="s">
        <v>17045</v>
      </c>
      <c r="BJ259" t="s">
        <v>5843</v>
      </c>
      <c r="BK259" t="s">
        <v>4647</v>
      </c>
      <c r="BL259" t="s">
        <v>6048</v>
      </c>
      <c r="BM259" t="s">
        <v>4265</v>
      </c>
      <c r="BN259" t="s">
        <v>4775</v>
      </c>
      <c r="BO259" t="s">
        <v>4045</v>
      </c>
      <c r="BP259" t="s">
        <v>6712</v>
      </c>
      <c r="BQ259" t="s">
        <v>4938</v>
      </c>
      <c r="BR259" t="s">
        <v>4176</v>
      </c>
      <c r="BS259" t="s">
        <v>7234</v>
      </c>
      <c r="BT259" t="s">
        <v>4257</v>
      </c>
      <c r="BU259" t="s">
        <v>5371</v>
      </c>
      <c r="BV259" t="s">
        <v>4178</v>
      </c>
      <c r="BW259" t="s">
        <v>6802</v>
      </c>
      <c r="BX259" t="s">
        <v>5702</v>
      </c>
      <c r="BY259" t="s">
        <v>4830</v>
      </c>
      <c r="BZ259" t="s">
        <v>4188</v>
      </c>
      <c r="CA259" t="s">
        <v>17046</v>
      </c>
      <c r="CB259" t="s">
        <v>17047</v>
      </c>
      <c r="CC259" t="s">
        <v>4272</v>
      </c>
      <c r="CD259" t="s">
        <v>4059</v>
      </c>
      <c r="CE259" t="s">
        <v>5424</v>
      </c>
      <c r="CF259" t="s">
        <v>7388</v>
      </c>
      <c r="CG259" t="s">
        <v>17048</v>
      </c>
      <c r="CH259" t="s">
        <v>4045</v>
      </c>
      <c r="CI259" t="s">
        <v>4115</v>
      </c>
      <c r="CJ259" t="s">
        <v>5124</v>
      </c>
      <c r="CK259" t="s">
        <v>5853</v>
      </c>
      <c r="CL259" t="s">
        <v>4603</v>
      </c>
      <c r="CM259" t="s">
        <v>17049</v>
      </c>
      <c r="CN259" t="s">
        <v>4729</v>
      </c>
      <c r="CO259" t="s">
        <v>4045</v>
      </c>
      <c r="CP259" t="s">
        <v>4766</v>
      </c>
      <c r="CQ259" t="s">
        <v>4538</v>
      </c>
      <c r="CR259" t="s">
        <v>5596</v>
      </c>
      <c r="CS259" t="s">
        <v>4045</v>
      </c>
      <c r="CT259" t="s">
        <v>4045</v>
      </c>
      <c r="CU259" t="s">
        <v>4251</v>
      </c>
      <c r="CV259" t="s">
        <v>17050</v>
      </c>
      <c r="CW259" t="s">
        <v>4064</v>
      </c>
      <c r="CX259" t="s">
        <v>4064</v>
      </c>
      <c r="CY259" t="s">
        <v>4045</v>
      </c>
      <c r="CZ259" t="s">
        <v>4579</v>
      </c>
      <c r="DA259" t="s">
        <v>4192</v>
      </c>
      <c r="DB259" t="s">
        <v>4764</v>
      </c>
      <c r="DC259" t="s">
        <v>17051</v>
      </c>
      <c r="DD259" t="s">
        <v>4048</v>
      </c>
      <c r="DE259" t="s">
        <v>4045</v>
      </c>
      <c r="DF259" t="s">
        <v>17052</v>
      </c>
      <c r="DG259" t="s">
        <v>4594</v>
      </c>
      <c r="DH259" t="s">
        <v>17053</v>
      </c>
      <c r="DI259" t="s">
        <v>8077</v>
      </c>
      <c r="DJ259" t="s">
        <v>4713</v>
      </c>
      <c r="DK259" t="s">
        <v>12265</v>
      </c>
      <c r="DL259" t="s">
        <v>5057</v>
      </c>
      <c r="DM259" t="s">
        <v>8118</v>
      </c>
      <c r="DN259" t="s">
        <v>7566</v>
      </c>
      <c r="DO259" t="s">
        <v>4090</v>
      </c>
      <c r="DP259" t="s">
        <v>4952</v>
      </c>
      <c r="DQ259" t="s">
        <v>4030</v>
      </c>
      <c r="DR259" t="s">
        <v>4201</v>
      </c>
      <c r="DS259" t="s">
        <v>4278</v>
      </c>
      <c r="DT259" t="s">
        <v>4091</v>
      </c>
      <c r="DU259" t="s">
        <v>4045</v>
      </c>
      <c r="DV259" t="s">
        <v>4064</v>
      </c>
      <c r="DW259" t="s">
        <v>4091</v>
      </c>
      <c r="DX259" t="s">
        <v>17054</v>
      </c>
      <c r="DY259" t="s">
        <v>4045</v>
      </c>
      <c r="DZ259" t="s">
        <v>4837</v>
      </c>
      <c r="EA259" t="s">
        <v>4091</v>
      </c>
      <c r="EB259" t="s">
        <v>4086</v>
      </c>
      <c r="EC259" t="s">
        <v>17055</v>
      </c>
      <c r="ED259" t="s">
        <v>6973</v>
      </c>
      <c r="EE259" t="s">
        <v>7290</v>
      </c>
      <c r="EF259" t="s">
        <v>17056</v>
      </c>
      <c r="EG259" t="s">
        <v>4072</v>
      </c>
      <c r="EH259" t="s">
        <v>4069</v>
      </c>
      <c r="EI259" t="s">
        <v>4596</v>
      </c>
      <c r="EJ259" t="s">
        <v>4538</v>
      </c>
      <c r="EK259" t="s">
        <v>8812</v>
      </c>
      <c r="EL259" t="s">
        <v>4442</v>
      </c>
      <c r="EM259" t="s">
        <v>4091</v>
      </c>
      <c r="EN259" t="s">
        <v>7173</v>
      </c>
      <c r="EO259" t="s">
        <v>4707</v>
      </c>
      <c r="EP259" t="s">
        <v>4265</v>
      </c>
      <c r="EQ259" t="s">
        <v>4071</v>
      </c>
      <c r="ER259" t="s">
        <v>4205</v>
      </c>
      <c r="ES259" t="s">
        <v>4101</v>
      </c>
      <c r="ET259" t="s">
        <v>9680</v>
      </c>
      <c r="EU259" t="s">
        <v>17057</v>
      </c>
      <c r="EV259" t="s">
        <v>4091</v>
      </c>
      <c r="EW259" t="s">
        <v>15073</v>
      </c>
      <c r="EX259" t="s">
        <v>4154</v>
      </c>
      <c r="EY259" t="s">
        <v>8312</v>
      </c>
      <c r="EZ259" t="s">
        <v>17058</v>
      </c>
      <c r="FA259" t="s">
        <v>7341</v>
      </c>
      <c r="FB259" t="s">
        <v>4819</v>
      </c>
      <c r="FC259" t="s">
        <v>6380</v>
      </c>
      <c r="FD259" t="s">
        <v>17005</v>
      </c>
      <c r="FE259" t="s">
        <v>4423</v>
      </c>
      <c r="FF259" t="s">
        <v>4081</v>
      </c>
      <c r="FG259" t="s">
        <v>4278</v>
      </c>
      <c r="FH259" t="s">
        <v>4086</v>
      </c>
      <c r="FI259" t="s">
        <v>17059</v>
      </c>
      <c r="FJ259" t="s">
        <v>5670</v>
      </c>
      <c r="FK259" t="s">
        <v>4251</v>
      </c>
      <c r="FL259" t="s">
        <v>5228</v>
      </c>
      <c r="FM259" t="s">
        <v>17010</v>
      </c>
      <c r="FN259" t="s">
        <v>17060</v>
      </c>
      <c r="FO259" t="s">
        <v>4201</v>
      </c>
      <c r="FP259" t="s">
        <v>17061</v>
      </c>
      <c r="FQ259" t="s">
        <v>4046</v>
      </c>
      <c r="FR259" t="s">
        <v>4860</v>
      </c>
      <c r="FS259" t="s">
        <v>14832</v>
      </c>
      <c r="FT259" t="s">
        <v>5683</v>
      </c>
      <c r="FU259" t="s">
        <v>4976</v>
      </c>
      <c r="FV259" t="s">
        <v>4325</v>
      </c>
      <c r="FW259" t="s">
        <v>8073</v>
      </c>
      <c r="FX259" t="s">
        <v>5868</v>
      </c>
      <c r="FY259" t="s">
        <v>17062</v>
      </c>
      <c r="FZ259" t="s">
        <v>5433</v>
      </c>
      <c r="GA259" t="s">
        <v>17063</v>
      </c>
      <c r="GB259" t="s">
        <v>8270</v>
      </c>
      <c r="GC259" t="s">
        <v>4973</v>
      </c>
      <c r="GD259" t="s">
        <v>9855</v>
      </c>
      <c r="GE259" t="s">
        <v>17064</v>
      </c>
      <c r="GF259" t="s">
        <v>5593</v>
      </c>
      <c r="GG259" t="s">
        <v>17009</v>
      </c>
      <c r="GH259" t="s">
        <v>17065</v>
      </c>
      <c r="GI259" t="s">
        <v>14818</v>
      </c>
      <c r="GJ259" t="s">
        <v>5212</v>
      </c>
      <c r="GK259" t="s">
        <v>7510</v>
      </c>
      <c r="GL259" t="s">
        <v>17066</v>
      </c>
      <c r="GM259" t="s">
        <v>6560</v>
      </c>
      <c r="GN259" t="s">
        <v>4753</v>
      </c>
      <c r="GO259" t="s">
        <v>17064</v>
      </c>
      <c r="GP259" t="s">
        <v>17067</v>
      </c>
      <c r="GQ259" t="s">
        <v>4336</v>
      </c>
      <c r="GR259" t="s">
        <v>8338</v>
      </c>
      <c r="GS259" t="s">
        <v>17068</v>
      </c>
      <c r="GT259" t="s">
        <v>4966</v>
      </c>
      <c r="GU259" t="s">
        <v>12622</v>
      </c>
      <c r="GV259" t="s">
        <v>17069</v>
      </c>
      <c r="GW259" t="s">
        <v>17017</v>
      </c>
      <c r="GX259" t="s">
        <v>4045</v>
      </c>
      <c r="GY259" t="s">
        <v>5668</v>
      </c>
      <c r="GZ259" t="s">
        <v>4194</v>
      </c>
      <c r="HA259" t="s">
        <v>4086</v>
      </c>
      <c r="HB259" t="s">
        <v>4343</v>
      </c>
      <c r="HC259" t="s">
        <v>4075</v>
      </c>
      <c r="HD259" t="s">
        <v>4163</v>
      </c>
      <c r="HE259" t="s">
        <v>4459</v>
      </c>
      <c r="HF259" t="s">
        <v>6166</v>
      </c>
      <c r="HG259" t="s">
        <v>5381</v>
      </c>
      <c r="HH259" t="s">
        <v>4999</v>
      </c>
      <c r="HI259" t="s">
        <v>4045</v>
      </c>
      <c r="HJ259" t="s">
        <v>4045</v>
      </c>
      <c r="HK259" t="s">
        <v>17070</v>
      </c>
      <c r="HL259" t="s">
        <v>17071</v>
      </c>
      <c r="HM259" t="s">
        <v>5446</v>
      </c>
      <c r="HN259" t="s">
        <v>4045</v>
      </c>
      <c r="HO259" t="s">
        <v>4178</v>
      </c>
      <c r="HP259" t="s">
        <v>4355</v>
      </c>
      <c r="HQ259" t="s">
        <v>4597</v>
      </c>
      <c r="HR259" t="s">
        <v>11547</v>
      </c>
      <c r="HS259" t="s">
        <v>4045</v>
      </c>
      <c r="HT259" t="s">
        <v>4378</v>
      </c>
      <c r="HU259" t="s">
        <v>4201</v>
      </c>
      <c r="HV259" t="s">
        <v>7731</v>
      </c>
      <c r="HW259" t="s">
        <v>8118</v>
      </c>
      <c r="HX259" t="s">
        <v>5304</v>
      </c>
      <c r="HY259" t="s">
        <v>4045</v>
      </c>
      <c r="HZ259" t="s">
        <v>4045</v>
      </c>
      <c r="IA259" t="s">
        <v>4378</v>
      </c>
      <c r="IB259" t="s">
        <v>4665</v>
      </c>
      <c r="IC259" t="s">
        <v>4045</v>
      </c>
      <c r="ID259" t="s">
        <v>4045</v>
      </c>
      <c r="IE259" t="s">
        <v>6786</v>
      </c>
      <c r="IF259" t="s">
        <v>4176</v>
      </c>
      <c r="IG259" t="s">
        <v>6405</v>
      </c>
      <c r="IH259" t="s">
        <v>4150</v>
      </c>
      <c r="II259" t="s">
        <v>4048</v>
      </c>
      <c r="IJ259" t="s">
        <v>5422</v>
      </c>
      <c r="IK259" t="s">
        <v>4045</v>
      </c>
      <c r="IL259" t="s">
        <v>4045</v>
      </c>
      <c r="IM259" t="s">
        <v>4091</v>
      </c>
      <c r="IN259" t="s">
        <v>4045</v>
      </c>
      <c r="IO259" t="s">
        <v>4663</v>
      </c>
      <c r="IP259" t="s">
        <v>4196</v>
      </c>
      <c r="IQ259" t="s">
        <v>4045</v>
      </c>
      <c r="IR259" t="s">
        <v>4772</v>
      </c>
      <c r="IS259" t="s">
        <v>17072</v>
      </c>
      <c r="IT259" t="s">
        <v>4045</v>
      </c>
      <c r="IU259" t="s">
        <v>4064</v>
      </c>
      <c r="IV259" t="s">
        <v>4191</v>
      </c>
      <c r="IW259" t="s">
        <v>10276</v>
      </c>
      <c r="IX259" t="s">
        <v>4071</v>
      </c>
      <c r="IY259" t="s">
        <v>17073</v>
      </c>
      <c r="IZ259" t="s">
        <v>4086</v>
      </c>
      <c r="JA259" t="s">
        <v>4045</v>
      </c>
      <c r="JB259" t="s">
        <v>5544</v>
      </c>
      <c r="JC259" t="s">
        <v>4045</v>
      </c>
      <c r="JD259" t="s">
        <v>4333</v>
      </c>
      <c r="JE259" t="s">
        <v>4150</v>
      </c>
      <c r="JF259" t="s">
        <v>4091</v>
      </c>
      <c r="JG259" t="s">
        <v>4265</v>
      </c>
      <c r="JH259" t="s">
        <v>4265</v>
      </c>
      <c r="JI259" t="s">
        <v>17074</v>
      </c>
      <c r="JJ259" t="s">
        <v>4713</v>
      </c>
      <c r="JK259" t="s">
        <v>4784</v>
      </c>
      <c r="JL259" t="s">
        <v>16619</v>
      </c>
      <c r="JM259" t="s">
        <v>4045</v>
      </c>
      <c r="JN259" t="s">
        <v>4045</v>
      </c>
      <c r="JO259" t="s">
        <v>4045</v>
      </c>
      <c r="JP259" t="s">
        <v>4045</v>
      </c>
      <c r="JQ259" t="s">
        <v>4045</v>
      </c>
      <c r="JR259" t="s">
        <v>4265</v>
      </c>
      <c r="JS259" t="s">
        <v>4278</v>
      </c>
      <c r="JT259" t="s">
        <v>4090</v>
      </c>
      <c r="JU259" t="s">
        <v>5805</v>
      </c>
      <c r="JV259" t="s">
        <v>4090</v>
      </c>
      <c r="JW259" t="s">
        <v>5199</v>
      </c>
      <c r="JX259" t="s">
        <v>6100</v>
      </c>
      <c r="JY259" t="s">
        <v>4069</v>
      </c>
      <c r="JZ259" t="s">
        <v>4872</v>
      </c>
      <c r="KA259" t="s">
        <v>4090</v>
      </c>
      <c r="KB259" t="s">
        <v>4047</v>
      </c>
      <c r="KC259" t="s">
        <v>4383</v>
      </c>
      <c r="KD259" t="s">
        <v>4388</v>
      </c>
      <c r="KE259" t="s">
        <v>4160</v>
      </c>
      <c r="KF259" t="s">
        <v>4949</v>
      </c>
      <c r="KG259" t="s">
        <v>4830</v>
      </c>
      <c r="KH259" t="s">
        <v>6596</v>
      </c>
      <c r="KI259" t="s">
        <v>4045</v>
      </c>
      <c r="KJ259" t="s">
        <v>4389</v>
      </c>
      <c r="KK259" t="s">
        <v>4043</v>
      </c>
      <c r="KL259" t="s">
        <v>4104</v>
      </c>
      <c r="KM259" t="s">
        <v>4278</v>
      </c>
      <c r="KN259" t="s">
        <v>4069</v>
      </c>
      <c r="KO259" t="s">
        <v>5561</v>
      </c>
      <c r="KP259" t="s">
        <v>4437</v>
      </c>
    </row>
    <row r="260" spans="1:302" x14ac:dyDescent="0.25">
      <c r="A260" t="s">
        <v>3986</v>
      </c>
      <c r="B260">
        <v>13181384</v>
      </c>
      <c r="C260" t="s">
        <v>3987</v>
      </c>
      <c r="D260" t="s">
        <v>3989</v>
      </c>
      <c r="E260" t="s">
        <v>4208</v>
      </c>
      <c r="F260" t="s">
        <v>17075</v>
      </c>
      <c r="G260" t="s">
        <v>3991</v>
      </c>
      <c r="H260" t="s">
        <v>3992</v>
      </c>
      <c r="I260">
        <v>0</v>
      </c>
      <c r="J260" t="s">
        <v>3993</v>
      </c>
      <c r="K260" t="s">
        <v>8203</v>
      </c>
      <c r="L260" t="s">
        <v>3995</v>
      </c>
      <c r="M260">
        <v>466</v>
      </c>
      <c r="N260" t="s">
        <v>3996</v>
      </c>
      <c r="O260" t="s">
        <v>7333</v>
      </c>
      <c r="P260" t="s">
        <v>3998</v>
      </c>
      <c r="Q260">
        <v>1903</v>
      </c>
      <c r="R260" t="s">
        <v>3999</v>
      </c>
      <c r="S260">
        <v>0</v>
      </c>
      <c r="T260" t="s">
        <v>4000</v>
      </c>
      <c r="U260" t="s">
        <v>17076</v>
      </c>
      <c r="V260" t="s">
        <v>4002</v>
      </c>
      <c r="W260" t="s">
        <v>17077</v>
      </c>
      <c r="X260" t="s">
        <v>4004</v>
      </c>
      <c r="Y260" t="s">
        <v>17078</v>
      </c>
      <c r="Z260" t="s">
        <v>4006</v>
      </c>
      <c r="AA260">
        <v>1</v>
      </c>
      <c r="AB260" t="s">
        <v>4007</v>
      </c>
      <c r="AC260" t="s">
        <v>8206</v>
      </c>
      <c r="AD260" t="s">
        <v>4009</v>
      </c>
      <c r="AE260" t="s">
        <v>5175</v>
      </c>
      <c r="AF260" t="s">
        <v>4011</v>
      </c>
      <c r="AG260">
        <v>0</v>
      </c>
      <c r="AH260" t="s">
        <v>4012</v>
      </c>
      <c r="AI260" t="s">
        <v>17079</v>
      </c>
      <c r="AJ260" t="s">
        <v>4014</v>
      </c>
      <c r="AK260" t="s">
        <v>17080</v>
      </c>
      <c r="AL260" t="s">
        <v>4016</v>
      </c>
      <c r="AM260" t="s">
        <v>17081</v>
      </c>
      <c r="AN260" t="s">
        <v>4018</v>
      </c>
      <c r="AO260" t="s">
        <v>17082</v>
      </c>
      <c r="AP260" t="s">
        <v>17083</v>
      </c>
      <c r="AQ260" t="s">
        <v>17084</v>
      </c>
      <c r="AR260" t="s">
        <v>4732</v>
      </c>
      <c r="AS260" t="s">
        <v>17085</v>
      </c>
      <c r="AT260" t="s">
        <v>4171</v>
      </c>
      <c r="AU260" t="s">
        <v>17086</v>
      </c>
      <c r="AV260" t="s">
        <v>17087</v>
      </c>
      <c r="AW260" t="s">
        <v>4774</v>
      </c>
      <c r="AX260" t="s">
        <v>17088</v>
      </c>
      <c r="AY260" t="s">
        <v>5103</v>
      </c>
      <c r="AZ260" t="s">
        <v>4046</v>
      </c>
      <c r="BA260" t="s">
        <v>17089</v>
      </c>
      <c r="BB260" t="s">
        <v>17090</v>
      </c>
      <c r="BC260" t="s">
        <v>4695</v>
      </c>
      <c r="BD260" t="s">
        <v>5859</v>
      </c>
      <c r="BE260" t="s">
        <v>5515</v>
      </c>
      <c r="BF260" t="s">
        <v>17091</v>
      </c>
      <c r="BG260" t="s">
        <v>4848</v>
      </c>
      <c r="BH260" t="s">
        <v>9116</v>
      </c>
      <c r="BI260" t="s">
        <v>17092</v>
      </c>
      <c r="BJ260" t="s">
        <v>16737</v>
      </c>
      <c r="BK260" t="s">
        <v>5037</v>
      </c>
      <c r="BL260" t="s">
        <v>4610</v>
      </c>
      <c r="BM260" t="s">
        <v>4090</v>
      </c>
      <c r="BN260" t="s">
        <v>6166</v>
      </c>
      <c r="BO260" t="s">
        <v>4048</v>
      </c>
      <c r="BP260" t="s">
        <v>4820</v>
      </c>
      <c r="BQ260" t="s">
        <v>4610</v>
      </c>
      <c r="BR260" t="s">
        <v>4091</v>
      </c>
      <c r="BS260" t="s">
        <v>10019</v>
      </c>
      <c r="BT260" t="s">
        <v>4061</v>
      </c>
      <c r="BU260" t="s">
        <v>4045</v>
      </c>
      <c r="BV260" t="s">
        <v>4759</v>
      </c>
      <c r="BW260" t="s">
        <v>5483</v>
      </c>
      <c r="BX260" t="s">
        <v>4067</v>
      </c>
      <c r="BY260" t="s">
        <v>4046</v>
      </c>
      <c r="BZ260" t="s">
        <v>4061</v>
      </c>
      <c r="CA260" t="s">
        <v>15183</v>
      </c>
      <c r="CB260" t="s">
        <v>17093</v>
      </c>
      <c r="CC260" t="s">
        <v>8914</v>
      </c>
      <c r="CD260" t="s">
        <v>4820</v>
      </c>
      <c r="CE260" t="s">
        <v>4610</v>
      </c>
      <c r="CF260" t="s">
        <v>11406</v>
      </c>
      <c r="CG260" t="s">
        <v>17094</v>
      </c>
      <c r="CH260" t="s">
        <v>4045</v>
      </c>
      <c r="CI260" t="s">
        <v>4115</v>
      </c>
      <c r="CJ260" t="s">
        <v>4088</v>
      </c>
      <c r="CK260" t="s">
        <v>4189</v>
      </c>
      <c r="CL260" t="s">
        <v>4064</v>
      </c>
      <c r="CM260" t="s">
        <v>17095</v>
      </c>
      <c r="CN260" t="s">
        <v>4104</v>
      </c>
      <c r="CO260" t="s">
        <v>4045</v>
      </c>
      <c r="CP260" t="s">
        <v>5963</v>
      </c>
      <c r="CQ260" t="s">
        <v>4710</v>
      </c>
      <c r="CR260" t="s">
        <v>4066</v>
      </c>
      <c r="CS260" t="s">
        <v>4045</v>
      </c>
      <c r="CT260" t="s">
        <v>4045</v>
      </c>
      <c r="CU260" t="s">
        <v>4084</v>
      </c>
      <c r="CV260" t="s">
        <v>11580</v>
      </c>
      <c r="CW260" t="s">
        <v>4064</v>
      </c>
      <c r="CX260" t="s">
        <v>4897</v>
      </c>
      <c r="CY260" t="s">
        <v>4045</v>
      </c>
      <c r="CZ260" t="s">
        <v>4091</v>
      </c>
      <c r="DA260" t="s">
        <v>6068</v>
      </c>
      <c r="DB260" t="s">
        <v>4196</v>
      </c>
      <c r="DC260" t="s">
        <v>4062</v>
      </c>
      <c r="DD260" t="s">
        <v>4048</v>
      </c>
      <c r="DE260" t="s">
        <v>4045</v>
      </c>
      <c r="DF260" t="s">
        <v>10878</v>
      </c>
      <c r="DG260" t="s">
        <v>4042</v>
      </c>
      <c r="DH260" t="s">
        <v>16958</v>
      </c>
      <c r="DI260" t="s">
        <v>15866</v>
      </c>
      <c r="DJ260" t="s">
        <v>4047</v>
      </c>
      <c r="DK260" t="s">
        <v>17096</v>
      </c>
      <c r="DL260" t="s">
        <v>5042</v>
      </c>
      <c r="DM260" t="s">
        <v>4250</v>
      </c>
      <c r="DN260" t="s">
        <v>4095</v>
      </c>
      <c r="DO260" t="s">
        <v>4090</v>
      </c>
      <c r="DP260" t="s">
        <v>4074</v>
      </c>
      <c r="DQ260" t="s">
        <v>4594</v>
      </c>
      <c r="DR260" t="s">
        <v>4061</v>
      </c>
      <c r="DS260" t="s">
        <v>4091</v>
      </c>
      <c r="DT260" t="s">
        <v>4091</v>
      </c>
      <c r="DU260" t="s">
        <v>4045</v>
      </c>
      <c r="DV260" t="s">
        <v>4064</v>
      </c>
      <c r="DW260" t="s">
        <v>4374</v>
      </c>
      <c r="DX260" t="s">
        <v>4204</v>
      </c>
      <c r="DY260" t="s">
        <v>4045</v>
      </c>
      <c r="DZ260" t="s">
        <v>5037</v>
      </c>
      <c r="EA260" t="s">
        <v>4091</v>
      </c>
      <c r="EB260" t="s">
        <v>4064</v>
      </c>
      <c r="EC260" t="s">
        <v>17097</v>
      </c>
      <c r="ED260" t="s">
        <v>17098</v>
      </c>
      <c r="EE260" t="s">
        <v>6890</v>
      </c>
      <c r="EF260" t="s">
        <v>12089</v>
      </c>
      <c r="EG260" t="s">
        <v>4649</v>
      </c>
      <c r="EH260" t="s">
        <v>4104</v>
      </c>
      <c r="EI260" t="s">
        <v>4076</v>
      </c>
      <c r="EJ260" t="s">
        <v>4061</v>
      </c>
      <c r="EK260" t="s">
        <v>5566</v>
      </c>
      <c r="EL260" t="s">
        <v>4104</v>
      </c>
      <c r="EM260" t="s">
        <v>4064</v>
      </c>
      <c r="EN260" t="s">
        <v>11172</v>
      </c>
      <c r="EO260" t="s">
        <v>8440</v>
      </c>
      <c r="EP260" t="s">
        <v>4197</v>
      </c>
      <c r="EQ260" t="s">
        <v>4071</v>
      </c>
      <c r="ER260" t="s">
        <v>4109</v>
      </c>
      <c r="ES260" t="s">
        <v>5534</v>
      </c>
      <c r="ET260" t="s">
        <v>7125</v>
      </c>
      <c r="EU260" t="s">
        <v>4302</v>
      </c>
      <c r="EV260" t="s">
        <v>4091</v>
      </c>
      <c r="EW260" t="s">
        <v>5941</v>
      </c>
      <c r="EX260" t="s">
        <v>4064</v>
      </c>
      <c r="EY260" t="s">
        <v>4604</v>
      </c>
      <c r="EZ260" t="s">
        <v>11549</v>
      </c>
      <c r="FA260" t="s">
        <v>6248</v>
      </c>
      <c r="FB260" t="s">
        <v>6980</v>
      </c>
      <c r="FC260" t="s">
        <v>6502</v>
      </c>
      <c r="FD260" t="s">
        <v>5122</v>
      </c>
      <c r="FE260" t="s">
        <v>4172</v>
      </c>
      <c r="FF260" t="s">
        <v>4097</v>
      </c>
      <c r="FG260" t="s">
        <v>4091</v>
      </c>
      <c r="FH260" t="s">
        <v>4064</v>
      </c>
      <c r="FI260" t="s">
        <v>8232</v>
      </c>
      <c r="FJ260" t="s">
        <v>4610</v>
      </c>
      <c r="FK260" t="s">
        <v>4042</v>
      </c>
      <c r="FL260" t="s">
        <v>6595</v>
      </c>
      <c r="FM260" t="s">
        <v>13724</v>
      </c>
      <c r="FN260" t="s">
        <v>4614</v>
      </c>
      <c r="FO260" t="s">
        <v>4720</v>
      </c>
      <c r="FP260" t="s">
        <v>6106</v>
      </c>
      <c r="FQ260" t="s">
        <v>4886</v>
      </c>
      <c r="FR260" t="s">
        <v>6051</v>
      </c>
      <c r="FS260" t="s">
        <v>15638</v>
      </c>
      <c r="FT260" t="s">
        <v>4751</v>
      </c>
      <c r="FU260" t="s">
        <v>4973</v>
      </c>
      <c r="FV260" t="s">
        <v>17099</v>
      </c>
      <c r="FW260" t="s">
        <v>7487</v>
      </c>
      <c r="FX260" t="s">
        <v>7732</v>
      </c>
      <c r="FY260" t="s">
        <v>14923</v>
      </c>
      <c r="FZ260" t="s">
        <v>4137</v>
      </c>
      <c r="GA260" t="s">
        <v>9085</v>
      </c>
      <c r="GB260" t="s">
        <v>6753</v>
      </c>
      <c r="GC260" t="s">
        <v>4129</v>
      </c>
      <c r="GD260" t="s">
        <v>17100</v>
      </c>
      <c r="GE260" t="s">
        <v>8956</v>
      </c>
      <c r="GF260" t="s">
        <v>4631</v>
      </c>
      <c r="GG260" t="s">
        <v>5074</v>
      </c>
      <c r="GH260" t="s">
        <v>5439</v>
      </c>
      <c r="GI260" t="s">
        <v>17101</v>
      </c>
      <c r="GJ260" t="s">
        <v>4155</v>
      </c>
      <c r="GK260" t="s">
        <v>4749</v>
      </c>
      <c r="GL260" t="s">
        <v>12961</v>
      </c>
      <c r="GM260" t="s">
        <v>5689</v>
      </c>
      <c r="GN260" t="s">
        <v>7649</v>
      </c>
      <c r="GO260" t="s">
        <v>14825</v>
      </c>
      <c r="GP260" t="s">
        <v>5284</v>
      </c>
      <c r="GQ260" t="s">
        <v>5556</v>
      </c>
      <c r="GR260" t="s">
        <v>6875</v>
      </c>
      <c r="GS260" t="s">
        <v>10635</v>
      </c>
      <c r="GT260" t="s">
        <v>4142</v>
      </c>
      <c r="GU260" t="s">
        <v>9252</v>
      </c>
      <c r="GV260" t="s">
        <v>17102</v>
      </c>
      <c r="GW260" t="s">
        <v>4692</v>
      </c>
      <c r="GX260" t="s">
        <v>4174</v>
      </c>
      <c r="GY260" t="s">
        <v>6567</v>
      </c>
      <c r="GZ260" t="s">
        <v>4898</v>
      </c>
      <c r="HA260" t="s">
        <v>4069</v>
      </c>
      <c r="HB260" t="s">
        <v>5000</v>
      </c>
      <c r="HC260" t="s">
        <v>4090</v>
      </c>
      <c r="HD260" t="s">
        <v>4594</v>
      </c>
      <c r="HE260" t="s">
        <v>4062</v>
      </c>
      <c r="HF260" t="s">
        <v>6056</v>
      </c>
      <c r="HG260" t="s">
        <v>4924</v>
      </c>
      <c r="HH260" t="s">
        <v>4169</v>
      </c>
      <c r="HI260" t="s">
        <v>4045</v>
      </c>
      <c r="HJ260" t="s">
        <v>4045</v>
      </c>
      <c r="HK260" t="s">
        <v>5884</v>
      </c>
      <c r="HL260" t="s">
        <v>5842</v>
      </c>
      <c r="HM260" t="s">
        <v>5561</v>
      </c>
      <c r="HN260" t="s">
        <v>4045</v>
      </c>
      <c r="HO260" t="s">
        <v>5544</v>
      </c>
      <c r="HP260" t="s">
        <v>4604</v>
      </c>
      <c r="HQ260" t="s">
        <v>5036</v>
      </c>
      <c r="HR260" t="s">
        <v>10863</v>
      </c>
      <c r="HS260" t="s">
        <v>4045</v>
      </c>
      <c r="HT260" t="s">
        <v>4764</v>
      </c>
      <c r="HU260" t="s">
        <v>5289</v>
      </c>
      <c r="HV260" t="s">
        <v>5454</v>
      </c>
      <c r="HW260" t="s">
        <v>4070</v>
      </c>
      <c r="HX260" t="s">
        <v>4996</v>
      </c>
      <c r="HY260" t="s">
        <v>4045</v>
      </c>
      <c r="HZ260" t="s">
        <v>4045</v>
      </c>
      <c r="IA260" t="s">
        <v>4198</v>
      </c>
      <c r="IB260" t="s">
        <v>4771</v>
      </c>
      <c r="IC260" t="s">
        <v>4045</v>
      </c>
      <c r="ID260" t="s">
        <v>4045</v>
      </c>
      <c r="IE260" t="s">
        <v>4161</v>
      </c>
      <c r="IF260" t="s">
        <v>4176</v>
      </c>
      <c r="IG260" t="s">
        <v>4346</v>
      </c>
      <c r="IH260" t="s">
        <v>4150</v>
      </c>
      <c r="II260" t="s">
        <v>4663</v>
      </c>
      <c r="IJ260" t="s">
        <v>11910</v>
      </c>
      <c r="IK260" t="s">
        <v>4045</v>
      </c>
      <c r="IL260" t="s">
        <v>4045</v>
      </c>
      <c r="IM260" t="s">
        <v>4166</v>
      </c>
      <c r="IN260" t="s">
        <v>4045</v>
      </c>
      <c r="IO260" t="s">
        <v>4663</v>
      </c>
      <c r="IP260" t="s">
        <v>4826</v>
      </c>
      <c r="IQ260" t="s">
        <v>4045</v>
      </c>
      <c r="IR260" t="s">
        <v>9201</v>
      </c>
      <c r="IS260" t="s">
        <v>5248</v>
      </c>
      <c r="IT260" t="s">
        <v>4045</v>
      </c>
      <c r="IU260" t="s">
        <v>4064</v>
      </c>
      <c r="IV260" t="s">
        <v>5263</v>
      </c>
      <c r="IW260" t="s">
        <v>5107</v>
      </c>
      <c r="IX260" t="s">
        <v>4062</v>
      </c>
      <c r="IY260" t="s">
        <v>11580</v>
      </c>
      <c r="IZ260" t="s">
        <v>4118</v>
      </c>
      <c r="JA260" t="s">
        <v>4045</v>
      </c>
      <c r="JB260" t="s">
        <v>4205</v>
      </c>
      <c r="JC260" t="s">
        <v>4045</v>
      </c>
      <c r="JD260" t="s">
        <v>4099</v>
      </c>
      <c r="JE260" t="s">
        <v>4150</v>
      </c>
      <c r="JF260" t="s">
        <v>4091</v>
      </c>
      <c r="JG260" t="s">
        <v>4091</v>
      </c>
      <c r="JH260" t="s">
        <v>4090</v>
      </c>
      <c r="JI260" t="s">
        <v>15142</v>
      </c>
      <c r="JJ260" t="s">
        <v>4713</v>
      </c>
      <c r="JK260" t="s">
        <v>5057</v>
      </c>
      <c r="JL260" t="s">
        <v>4204</v>
      </c>
      <c r="JM260" t="s">
        <v>4045</v>
      </c>
      <c r="JN260" t="s">
        <v>4045</v>
      </c>
      <c r="JO260" t="s">
        <v>4045</v>
      </c>
      <c r="JP260" t="s">
        <v>4045</v>
      </c>
      <c r="JQ260" t="s">
        <v>4090</v>
      </c>
      <c r="JR260" t="s">
        <v>4091</v>
      </c>
      <c r="JS260" t="s">
        <v>4091</v>
      </c>
      <c r="JT260" t="s">
        <v>4090</v>
      </c>
      <c r="JU260" t="s">
        <v>5805</v>
      </c>
      <c r="JV260" t="s">
        <v>4090</v>
      </c>
      <c r="JW260" t="s">
        <v>4108</v>
      </c>
      <c r="JX260" t="s">
        <v>8189</v>
      </c>
      <c r="JY260" t="s">
        <v>4064</v>
      </c>
      <c r="JZ260" t="s">
        <v>4047</v>
      </c>
      <c r="KA260" t="s">
        <v>4091</v>
      </c>
      <c r="KB260" t="s">
        <v>4047</v>
      </c>
      <c r="KC260" t="s">
        <v>4047</v>
      </c>
      <c r="KD260" t="s">
        <v>4197</v>
      </c>
      <c r="KE260" t="s">
        <v>5167</v>
      </c>
      <c r="KF260" t="s">
        <v>4718</v>
      </c>
      <c r="KG260" t="s">
        <v>4591</v>
      </c>
      <c r="KH260" t="s">
        <v>4782</v>
      </c>
      <c r="KI260" t="s">
        <v>4045</v>
      </c>
      <c r="KJ260" t="s">
        <v>4098</v>
      </c>
      <c r="KK260" t="s">
        <v>4103</v>
      </c>
      <c r="KL260" t="s">
        <v>4104</v>
      </c>
      <c r="KM260" t="s">
        <v>17103</v>
      </c>
      <c r="KN260" t="s">
        <v>4069</v>
      </c>
      <c r="KO260" t="s">
        <v>4104</v>
      </c>
      <c r="KP260" t="s">
        <v>4091</v>
      </c>
    </row>
    <row r="261" spans="1:302" x14ac:dyDescent="0.25">
      <c r="A261" t="s">
        <v>3986</v>
      </c>
      <c r="B261">
        <v>13181399</v>
      </c>
      <c r="C261" t="s">
        <v>3987</v>
      </c>
      <c r="D261" t="s">
        <v>4208</v>
      </c>
      <c r="E261" t="s">
        <v>4390</v>
      </c>
      <c r="F261" t="s">
        <v>17104</v>
      </c>
      <c r="G261" t="s">
        <v>3991</v>
      </c>
      <c r="H261" t="s">
        <v>3992</v>
      </c>
      <c r="I261">
        <v>2</v>
      </c>
      <c r="J261" t="s">
        <v>3993</v>
      </c>
      <c r="K261" t="s">
        <v>5102</v>
      </c>
      <c r="L261" t="s">
        <v>3995</v>
      </c>
      <c r="M261">
        <v>470</v>
      </c>
      <c r="N261" t="s">
        <v>3996</v>
      </c>
      <c r="O261" t="s">
        <v>17105</v>
      </c>
      <c r="P261" t="s">
        <v>3998</v>
      </c>
      <c r="Q261">
        <v>1797</v>
      </c>
      <c r="R261" t="s">
        <v>3999</v>
      </c>
      <c r="S261">
        <v>0</v>
      </c>
      <c r="T261" t="s">
        <v>4000</v>
      </c>
      <c r="U261" t="s">
        <v>17106</v>
      </c>
      <c r="V261" t="s">
        <v>4002</v>
      </c>
      <c r="W261" t="s">
        <v>17107</v>
      </c>
      <c r="X261" t="s">
        <v>4004</v>
      </c>
      <c r="Y261" t="s">
        <v>17108</v>
      </c>
      <c r="Z261" t="s">
        <v>4006</v>
      </c>
      <c r="AA261">
        <v>27</v>
      </c>
      <c r="AB261" t="s">
        <v>4007</v>
      </c>
      <c r="AC261" t="s">
        <v>17109</v>
      </c>
      <c r="AD261" t="s">
        <v>4009</v>
      </c>
      <c r="AE261" t="s">
        <v>5237</v>
      </c>
      <c r="AF261" t="s">
        <v>4011</v>
      </c>
      <c r="AG261">
        <v>0</v>
      </c>
      <c r="AH261" t="s">
        <v>4012</v>
      </c>
      <c r="AI261" t="s">
        <v>17110</v>
      </c>
      <c r="AJ261" t="s">
        <v>4014</v>
      </c>
      <c r="AK261">
        <v>25</v>
      </c>
      <c r="AL261" t="s">
        <v>4016</v>
      </c>
      <c r="AM261" t="s">
        <v>17111</v>
      </c>
      <c r="AN261" t="s">
        <v>4018</v>
      </c>
      <c r="AO261" t="s">
        <v>17112</v>
      </c>
      <c r="AP261" t="s">
        <v>17113</v>
      </c>
      <c r="AQ261" t="s">
        <v>17114</v>
      </c>
      <c r="AR261" t="s">
        <v>7335</v>
      </c>
      <c r="AS261" t="s">
        <v>17115</v>
      </c>
      <c r="AT261" t="s">
        <v>8948</v>
      </c>
      <c r="AU261" t="s">
        <v>5404</v>
      </c>
      <c r="AV261" t="s">
        <v>17116</v>
      </c>
      <c r="AW261" t="s">
        <v>5818</v>
      </c>
      <c r="AX261" t="s">
        <v>17117</v>
      </c>
      <c r="AY261" t="s">
        <v>17118</v>
      </c>
      <c r="AZ261" t="s">
        <v>4042</v>
      </c>
      <c r="BA261" t="s">
        <v>17119</v>
      </c>
      <c r="BB261" t="s">
        <v>17120</v>
      </c>
      <c r="BC261" t="s">
        <v>9299</v>
      </c>
      <c r="BD261" t="s">
        <v>4079</v>
      </c>
      <c r="BE261" t="s">
        <v>4088</v>
      </c>
      <c r="BF261" t="s">
        <v>17121</v>
      </c>
      <c r="BG261" t="s">
        <v>4301</v>
      </c>
      <c r="BH261" t="s">
        <v>10853</v>
      </c>
      <c r="BI261" t="s">
        <v>4158</v>
      </c>
      <c r="BJ261" t="s">
        <v>17122</v>
      </c>
      <c r="BK261" t="s">
        <v>4649</v>
      </c>
      <c r="BL261" t="s">
        <v>4034</v>
      </c>
      <c r="BM261" t="s">
        <v>4062</v>
      </c>
      <c r="BN261" t="s">
        <v>5904</v>
      </c>
      <c r="BO261" t="s">
        <v>4048</v>
      </c>
      <c r="BP261" t="s">
        <v>4820</v>
      </c>
      <c r="BQ261" t="s">
        <v>4089</v>
      </c>
      <c r="BR261" t="s">
        <v>4176</v>
      </c>
      <c r="BS261" t="s">
        <v>13057</v>
      </c>
      <c r="BT261" t="s">
        <v>4062</v>
      </c>
      <c r="BU261" t="s">
        <v>4045</v>
      </c>
      <c r="BV261" t="s">
        <v>4075</v>
      </c>
      <c r="BW261" t="s">
        <v>4600</v>
      </c>
      <c r="BX261" t="s">
        <v>4158</v>
      </c>
      <c r="BY261" t="s">
        <v>5515</v>
      </c>
      <c r="BZ261" t="s">
        <v>4062</v>
      </c>
      <c r="CA261" t="s">
        <v>9299</v>
      </c>
      <c r="CB261" t="s">
        <v>5415</v>
      </c>
      <c r="CC261" t="s">
        <v>4782</v>
      </c>
      <c r="CD261" t="s">
        <v>4059</v>
      </c>
      <c r="CE261" t="s">
        <v>4610</v>
      </c>
      <c r="CF261" t="s">
        <v>7093</v>
      </c>
      <c r="CG261" t="s">
        <v>17123</v>
      </c>
      <c r="CH261" t="s">
        <v>4045</v>
      </c>
      <c r="CI261" t="s">
        <v>8591</v>
      </c>
      <c r="CJ261" t="s">
        <v>4718</v>
      </c>
      <c r="CK261" t="s">
        <v>5085</v>
      </c>
      <c r="CL261" t="s">
        <v>4091</v>
      </c>
      <c r="CM261" t="s">
        <v>17124</v>
      </c>
      <c r="CN261" t="s">
        <v>4104</v>
      </c>
      <c r="CO261" t="s">
        <v>4045</v>
      </c>
      <c r="CP261" t="s">
        <v>4188</v>
      </c>
      <c r="CQ261" t="s">
        <v>4069</v>
      </c>
      <c r="CR261" t="s">
        <v>4608</v>
      </c>
      <c r="CS261" t="s">
        <v>4045</v>
      </c>
      <c r="CT261" t="s">
        <v>4045</v>
      </c>
      <c r="CU261" t="s">
        <v>4158</v>
      </c>
      <c r="CV261" t="s">
        <v>4779</v>
      </c>
      <c r="CW261" t="s">
        <v>4045</v>
      </c>
      <c r="CX261" t="s">
        <v>4091</v>
      </c>
      <c r="CY261" t="s">
        <v>4045</v>
      </c>
      <c r="CZ261" t="s">
        <v>5544</v>
      </c>
      <c r="DA261" t="s">
        <v>4047</v>
      </c>
      <c r="DB261" t="s">
        <v>4174</v>
      </c>
      <c r="DC261" t="s">
        <v>4062</v>
      </c>
      <c r="DD261" t="s">
        <v>4048</v>
      </c>
      <c r="DE261" t="s">
        <v>4045</v>
      </c>
      <c r="DF261" t="s">
        <v>5267</v>
      </c>
      <c r="DG261" t="s">
        <v>4053</v>
      </c>
      <c r="DH261" t="s">
        <v>6791</v>
      </c>
      <c r="DI261" t="s">
        <v>4034</v>
      </c>
      <c r="DJ261" t="s">
        <v>4091</v>
      </c>
      <c r="DK261" t="s">
        <v>4066</v>
      </c>
      <c r="DL261" t="s">
        <v>4089</v>
      </c>
      <c r="DM261" t="s">
        <v>6295</v>
      </c>
      <c r="DN261" t="s">
        <v>4089</v>
      </c>
      <c r="DO261" t="s">
        <v>4090</v>
      </c>
      <c r="DP261" t="s">
        <v>4340</v>
      </c>
      <c r="DQ261" t="s">
        <v>5046</v>
      </c>
      <c r="DR261" t="s">
        <v>4061</v>
      </c>
      <c r="DS261" t="s">
        <v>4374</v>
      </c>
      <c r="DT261" t="s">
        <v>4090</v>
      </c>
      <c r="DU261" t="s">
        <v>4045</v>
      </c>
      <c r="DV261" t="s">
        <v>4064</v>
      </c>
      <c r="DW261" t="s">
        <v>4064</v>
      </c>
      <c r="DX261" t="s">
        <v>5092</v>
      </c>
      <c r="DY261" t="s">
        <v>4197</v>
      </c>
      <c r="DZ261" t="s">
        <v>5303</v>
      </c>
      <c r="EA261" t="s">
        <v>4064</v>
      </c>
      <c r="EB261" t="s">
        <v>4841</v>
      </c>
      <c r="EC261" t="s">
        <v>17125</v>
      </c>
      <c r="ED261" t="s">
        <v>4105</v>
      </c>
      <c r="EE261" t="s">
        <v>4895</v>
      </c>
      <c r="EF261" t="s">
        <v>8893</v>
      </c>
      <c r="EG261" t="s">
        <v>4592</v>
      </c>
      <c r="EH261" t="s">
        <v>4069</v>
      </c>
      <c r="EI261" t="s">
        <v>4378</v>
      </c>
      <c r="EJ261" t="s">
        <v>4079</v>
      </c>
      <c r="EK261" t="s">
        <v>5167</v>
      </c>
      <c r="EL261" t="s">
        <v>4104</v>
      </c>
      <c r="EM261" t="s">
        <v>4163</v>
      </c>
      <c r="EN261" t="s">
        <v>4883</v>
      </c>
      <c r="EO261" t="s">
        <v>4813</v>
      </c>
      <c r="EP261" t="s">
        <v>4872</v>
      </c>
      <c r="EQ261" t="s">
        <v>4071</v>
      </c>
      <c r="ER261" t="s">
        <v>4604</v>
      </c>
      <c r="ES261" t="s">
        <v>4593</v>
      </c>
      <c r="ET261" t="s">
        <v>5089</v>
      </c>
      <c r="EU261" t="s">
        <v>4153</v>
      </c>
      <c r="EV261" t="s">
        <v>4091</v>
      </c>
      <c r="EW261" t="s">
        <v>4104</v>
      </c>
      <c r="EX261" t="s">
        <v>4109</v>
      </c>
      <c r="EY261" t="s">
        <v>4154</v>
      </c>
      <c r="EZ261" t="s">
        <v>9836</v>
      </c>
      <c r="FA261" t="s">
        <v>4202</v>
      </c>
      <c r="FB261" t="s">
        <v>7087</v>
      </c>
      <c r="FC261" t="s">
        <v>5091</v>
      </c>
      <c r="FD261" t="s">
        <v>4074</v>
      </c>
      <c r="FE261" t="s">
        <v>4172</v>
      </c>
      <c r="FF261" t="s">
        <v>4098</v>
      </c>
      <c r="FG261" t="s">
        <v>4091</v>
      </c>
      <c r="FH261" t="s">
        <v>4598</v>
      </c>
      <c r="FI261" t="s">
        <v>4146</v>
      </c>
      <c r="FJ261" t="s">
        <v>4247</v>
      </c>
      <c r="FK261" t="s">
        <v>4046</v>
      </c>
      <c r="FL261" t="s">
        <v>4595</v>
      </c>
      <c r="FM261" t="s">
        <v>11873</v>
      </c>
      <c r="FN261" t="s">
        <v>4063</v>
      </c>
      <c r="FO261" t="s">
        <v>4605</v>
      </c>
      <c r="FP261" t="s">
        <v>4586</v>
      </c>
      <c r="FQ261" t="s">
        <v>4247</v>
      </c>
      <c r="FR261" t="s">
        <v>17126</v>
      </c>
      <c r="FS261" t="s">
        <v>8658</v>
      </c>
      <c r="FT261" t="s">
        <v>4969</v>
      </c>
      <c r="FU261" t="s">
        <v>5069</v>
      </c>
      <c r="FV261" t="s">
        <v>4137</v>
      </c>
      <c r="FW261" t="s">
        <v>5868</v>
      </c>
      <c r="FX261" t="s">
        <v>6340</v>
      </c>
      <c r="FY261" t="s">
        <v>16643</v>
      </c>
      <c r="FZ261" t="s">
        <v>5144</v>
      </c>
      <c r="GA261" t="s">
        <v>8992</v>
      </c>
      <c r="GB261" t="s">
        <v>17127</v>
      </c>
      <c r="GC261" t="s">
        <v>4630</v>
      </c>
      <c r="GD261" t="s">
        <v>4619</v>
      </c>
      <c r="GE261" t="s">
        <v>16507</v>
      </c>
      <c r="GF261" t="s">
        <v>5447</v>
      </c>
      <c r="GG261" t="s">
        <v>17128</v>
      </c>
      <c r="GH261" t="s">
        <v>4676</v>
      </c>
      <c r="GI261" t="s">
        <v>8992</v>
      </c>
      <c r="GJ261" t="s">
        <v>5212</v>
      </c>
      <c r="GK261" t="s">
        <v>5505</v>
      </c>
      <c r="GL261" t="s">
        <v>8948</v>
      </c>
      <c r="GM261" t="s">
        <v>4973</v>
      </c>
      <c r="GN261" t="s">
        <v>7619</v>
      </c>
      <c r="GO261" t="s">
        <v>4128</v>
      </c>
      <c r="GP261" t="s">
        <v>10990</v>
      </c>
      <c r="GQ261" t="s">
        <v>5505</v>
      </c>
      <c r="GR261" t="s">
        <v>9177</v>
      </c>
      <c r="GS261" t="s">
        <v>15692</v>
      </c>
      <c r="GT261" t="s">
        <v>5184</v>
      </c>
      <c r="GU261" t="s">
        <v>12115</v>
      </c>
      <c r="GV261" t="s">
        <v>17129</v>
      </c>
      <c r="GW261" t="s">
        <v>5118</v>
      </c>
      <c r="GX261" t="s">
        <v>4771</v>
      </c>
      <c r="GY261" t="s">
        <v>4070</v>
      </c>
      <c r="GZ261" t="s">
        <v>5162</v>
      </c>
      <c r="HA261" t="s">
        <v>4104</v>
      </c>
      <c r="HB261" t="s">
        <v>4897</v>
      </c>
      <c r="HC261" t="s">
        <v>4073</v>
      </c>
      <c r="HD261" t="s">
        <v>5819</v>
      </c>
      <c r="HE261" t="s">
        <v>4062</v>
      </c>
      <c r="HF261" t="s">
        <v>4196</v>
      </c>
      <c r="HG261" t="s">
        <v>6758</v>
      </c>
      <c r="HH261" t="s">
        <v>4044</v>
      </c>
      <c r="HI261" t="s">
        <v>4045</v>
      </c>
      <c r="HJ261" t="s">
        <v>4045</v>
      </c>
      <c r="HK261" t="s">
        <v>5381</v>
      </c>
      <c r="HL261" t="s">
        <v>4160</v>
      </c>
      <c r="HM261" t="s">
        <v>4972</v>
      </c>
      <c r="HN261" t="s">
        <v>4045</v>
      </c>
      <c r="HO261" t="s">
        <v>4069</v>
      </c>
      <c r="HP261" t="s">
        <v>4048</v>
      </c>
      <c r="HQ261" t="s">
        <v>5166</v>
      </c>
      <c r="HR261" t="s">
        <v>5347</v>
      </c>
      <c r="HS261" t="s">
        <v>4045</v>
      </c>
      <c r="HT261" t="s">
        <v>4239</v>
      </c>
      <c r="HU261" t="s">
        <v>7673</v>
      </c>
      <c r="HV261" t="s">
        <v>5163</v>
      </c>
      <c r="HW261" t="s">
        <v>5075</v>
      </c>
      <c r="HX261" t="s">
        <v>4864</v>
      </c>
      <c r="HY261" t="s">
        <v>4045</v>
      </c>
      <c r="HZ261" t="s">
        <v>4045</v>
      </c>
      <c r="IA261" t="s">
        <v>4378</v>
      </c>
      <c r="IB261" t="s">
        <v>5796</v>
      </c>
      <c r="IC261" t="s">
        <v>4045</v>
      </c>
      <c r="ID261" t="s">
        <v>4045</v>
      </c>
      <c r="IE261" t="s">
        <v>4039</v>
      </c>
      <c r="IF261" t="s">
        <v>4176</v>
      </c>
      <c r="IG261" t="s">
        <v>4112</v>
      </c>
      <c r="IH261" t="s">
        <v>4759</v>
      </c>
      <c r="II261" t="s">
        <v>4045</v>
      </c>
      <c r="IJ261" t="s">
        <v>4150</v>
      </c>
      <c r="IK261" t="s">
        <v>4045</v>
      </c>
      <c r="IL261" t="s">
        <v>4045</v>
      </c>
      <c r="IM261" t="s">
        <v>4713</v>
      </c>
      <c r="IN261" t="s">
        <v>4045</v>
      </c>
      <c r="IO261" t="s">
        <v>4759</v>
      </c>
      <c r="IP261" t="s">
        <v>4102</v>
      </c>
      <c r="IQ261" t="s">
        <v>4045</v>
      </c>
      <c r="IR261" t="s">
        <v>5061</v>
      </c>
      <c r="IS261" t="s">
        <v>11611</v>
      </c>
      <c r="IT261" t="s">
        <v>4045</v>
      </c>
      <c r="IU261" t="s">
        <v>4064</v>
      </c>
      <c r="IV261" t="s">
        <v>10912</v>
      </c>
      <c r="IW261" t="s">
        <v>5229</v>
      </c>
      <c r="IX261" t="s">
        <v>4061</v>
      </c>
      <c r="IY261" t="s">
        <v>7134</v>
      </c>
      <c r="IZ261" t="s">
        <v>4198</v>
      </c>
      <c r="JA261" t="s">
        <v>4771</v>
      </c>
      <c r="JB261" t="s">
        <v>4205</v>
      </c>
      <c r="JC261" t="s">
        <v>4045</v>
      </c>
      <c r="JD261" t="s">
        <v>5444</v>
      </c>
      <c r="JE261" t="s">
        <v>4090</v>
      </c>
      <c r="JF261" t="s">
        <v>4090</v>
      </c>
      <c r="JG261" t="s">
        <v>4091</v>
      </c>
      <c r="JH261" t="s">
        <v>4090</v>
      </c>
      <c r="JI261" t="s">
        <v>5193</v>
      </c>
      <c r="JJ261" t="s">
        <v>4713</v>
      </c>
      <c r="JK261" t="s">
        <v>5167</v>
      </c>
      <c r="JL261" t="s">
        <v>4204</v>
      </c>
      <c r="JM261" t="s">
        <v>4090</v>
      </c>
      <c r="JN261" t="s">
        <v>4150</v>
      </c>
      <c r="JO261" t="s">
        <v>4045</v>
      </c>
      <c r="JP261" t="s">
        <v>4045</v>
      </c>
      <c r="JQ261" t="s">
        <v>4090</v>
      </c>
      <c r="JR261" t="s">
        <v>4091</v>
      </c>
      <c r="JS261" t="s">
        <v>4091</v>
      </c>
      <c r="JT261" t="s">
        <v>4090</v>
      </c>
      <c r="JU261" t="s">
        <v>8150</v>
      </c>
      <c r="JV261" t="s">
        <v>4091</v>
      </c>
      <c r="JW261" t="s">
        <v>4108</v>
      </c>
      <c r="JX261" t="s">
        <v>4583</v>
      </c>
      <c r="JY261" t="s">
        <v>4091</v>
      </c>
      <c r="JZ261" t="s">
        <v>4172</v>
      </c>
      <c r="KA261" t="s">
        <v>4091</v>
      </c>
      <c r="KB261" t="s">
        <v>5133</v>
      </c>
      <c r="KC261" t="s">
        <v>4047</v>
      </c>
      <c r="KD261" t="s">
        <v>6470</v>
      </c>
      <c r="KE261" t="s">
        <v>5057</v>
      </c>
      <c r="KF261" t="s">
        <v>4603</v>
      </c>
      <c r="KG261" t="s">
        <v>6258</v>
      </c>
      <c r="KH261" t="s">
        <v>4782</v>
      </c>
      <c r="KI261" t="s">
        <v>4045</v>
      </c>
      <c r="KJ261" t="s">
        <v>4340</v>
      </c>
      <c r="KK261" t="s">
        <v>4088</v>
      </c>
      <c r="KL261" t="s">
        <v>4069</v>
      </c>
      <c r="KM261" t="s">
        <v>4091</v>
      </c>
      <c r="KN261" t="s">
        <v>4064</v>
      </c>
      <c r="KO261" t="s">
        <v>4592</v>
      </c>
      <c r="KP261" t="s">
        <v>4091</v>
      </c>
    </row>
    <row r="262" spans="1:302" x14ac:dyDescent="0.25">
      <c r="A262" t="s">
        <v>3986</v>
      </c>
      <c r="B262">
        <v>13181400</v>
      </c>
      <c r="C262" t="s">
        <v>3987</v>
      </c>
      <c r="D262" t="s">
        <v>3988</v>
      </c>
      <c r="E262" t="s">
        <v>3989</v>
      </c>
      <c r="F262" t="s">
        <v>17130</v>
      </c>
      <c r="G262" t="s">
        <v>3991</v>
      </c>
      <c r="H262" t="s">
        <v>3992</v>
      </c>
      <c r="I262">
        <v>149</v>
      </c>
      <c r="J262" t="s">
        <v>3993</v>
      </c>
      <c r="K262" t="s">
        <v>17131</v>
      </c>
      <c r="L262" t="s">
        <v>3995</v>
      </c>
      <c r="M262">
        <v>472</v>
      </c>
      <c r="N262" t="s">
        <v>3996</v>
      </c>
      <c r="O262" t="s">
        <v>17132</v>
      </c>
      <c r="P262" t="s">
        <v>3998</v>
      </c>
      <c r="Q262">
        <v>1764</v>
      </c>
      <c r="R262" t="s">
        <v>3999</v>
      </c>
      <c r="S262">
        <v>0</v>
      </c>
      <c r="T262" t="s">
        <v>4000</v>
      </c>
      <c r="U262">
        <v>0</v>
      </c>
      <c r="V262" t="s">
        <v>4002</v>
      </c>
      <c r="W262" t="s">
        <v>17133</v>
      </c>
      <c r="X262" t="s">
        <v>4004</v>
      </c>
      <c r="Y262" t="s">
        <v>17134</v>
      </c>
      <c r="Z262" t="s">
        <v>4006</v>
      </c>
      <c r="AA262">
        <v>137</v>
      </c>
      <c r="AB262" t="s">
        <v>4007</v>
      </c>
      <c r="AC262" t="s">
        <v>16583</v>
      </c>
      <c r="AD262" t="s">
        <v>4009</v>
      </c>
      <c r="AE262" t="s">
        <v>5237</v>
      </c>
      <c r="AF262" t="s">
        <v>4011</v>
      </c>
      <c r="AG262">
        <v>0</v>
      </c>
      <c r="AH262" t="s">
        <v>4012</v>
      </c>
      <c r="AI262" t="s">
        <v>17135</v>
      </c>
      <c r="AJ262" t="s">
        <v>4014</v>
      </c>
      <c r="AK262" t="s">
        <v>17136</v>
      </c>
      <c r="AL262" t="s">
        <v>4016</v>
      </c>
      <c r="AM262" t="s">
        <v>17137</v>
      </c>
      <c r="AN262" t="s">
        <v>4018</v>
      </c>
      <c r="AO262" t="s">
        <v>17138</v>
      </c>
      <c r="AP262" t="s">
        <v>17139</v>
      </c>
      <c r="AQ262" t="s">
        <v>14956</v>
      </c>
      <c r="AR262" t="s">
        <v>7854</v>
      </c>
      <c r="AS262" t="s">
        <v>17140</v>
      </c>
      <c r="AT262" t="s">
        <v>17141</v>
      </c>
      <c r="AU262" t="s">
        <v>17142</v>
      </c>
      <c r="AV262" t="s">
        <v>17143</v>
      </c>
      <c r="AW262" t="s">
        <v>4533</v>
      </c>
      <c r="AX262" t="s">
        <v>17144</v>
      </c>
      <c r="AY262" t="s">
        <v>17145</v>
      </c>
      <c r="AZ262" t="s">
        <v>4251</v>
      </c>
      <c r="BA262" t="s">
        <v>17146</v>
      </c>
      <c r="BB262" t="s">
        <v>17147</v>
      </c>
      <c r="BC262" t="s">
        <v>8189</v>
      </c>
      <c r="BD262" t="s">
        <v>7393</v>
      </c>
      <c r="BE262" t="s">
        <v>4054</v>
      </c>
      <c r="BF262" t="s">
        <v>16902</v>
      </c>
      <c r="BG262" t="s">
        <v>5374</v>
      </c>
      <c r="BH262" t="s">
        <v>17148</v>
      </c>
      <c r="BI262" t="s">
        <v>10309</v>
      </c>
      <c r="BJ262" t="s">
        <v>17149</v>
      </c>
      <c r="BK262" t="s">
        <v>4104</v>
      </c>
      <c r="BL262" t="s">
        <v>17150</v>
      </c>
      <c r="BM262" t="s">
        <v>4366</v>
      </c>
      <c r="BN262" t="s">
        <v>6118</v>
      </c>
      <c r="BO262" t="s">
        <v>4048</v>
      </c>
      <c r="BP262" t="s">
        <v>4362</v>
      </c>
      <c r="BQ262" t="s">
        <v>4089</v>
      </c>
      <c r="BR262" t="s">
        <v>4176</v>
      </c>
      <c r="BS262" t="s">
        <v>17151</v>
      </c>
      <c r="BT262" t="s">
        <v>4258</v>
      </c>
      <c r="BU262" t="s">
        <v>4045</v>
      </c>
      <c r="BV262" t="s">
        <v>4150</v>
      </c>
      <c r="BW262" t="s">
        <v>17152</v>
      </c>
      <c r="BX262" t="s">
        <v>4381</v>
      </c>
      <c r="BY262" t="s">
        <v>5859</v>
      </c>
      <c r="BZ262" t="s">
        <v>4062</v>
      </c>
      <c r="CA262" t="s">
        <v>17153</v>
      </c>
      <c r="CB262" t="s">
        <v>10677</v>
      </c>
      <c r="CC262" t="s">
        <v>4986</v>
      </c>
      <c r="CD262" t="s">
        <v>4059</v>
      </c>
      <c r="CE262" t="s">
        <v>5483</v>
      </c>
      <c r="CF262" t="s">
        <v>15794</v>
      </c>
      <c r="CG262" t="s">
        <v>17154</v>
      </c>
      <c r="CH262" t="s">
        <v>4045</v>
      </c>
      <c r="CI262" t="s">
        <v>5058</v>
      </c>
      <c r="CJ262" t="s">
        <v>4590</v>
      </c>
      <c r="CK262" t="s">
        <v>5591</v>
      </c>
      <c r="CL262" t="s">
        <v>4091</v>
      </c>
      <c r="CM262" t="s">
        <v>17155</v>
      </c>
      <c r="CN262" t="s">
        <v>4104</v>
      </c>
      <c r="CO262" t="s">
        <v>4045</v>
      </c>
      <c r="CP262" t="s">
        <v>4900</v>
      </c>
      <c r="CQ262" t="s">
        <v>4442</v>
      </c>
      <c r="CR262" t="s">
        <v>4707</v>
      </c>
      <c r="CS262" t="s">
        <v>4045</v>
      </c>
      <c r="CT262" t="s">
        <v>4045</v>
      </c>
      <c r="CU262" t="s">
        <v>6070</v>
      </c>
      <c r="CV262" t="s">
        <v>5406</v>
      </c>
      <c r="CW262" t="s">
        <v>4045</v>
      </c>
      <c r="CX262" t="s">
        <v>4091</v>
      </c>
      <c r="CY262" t="s">
        <v>4045</v>
      </c>
      <c r="CZ262" t="s">
        <v>4665</v>
      </c>
      <c r="DA262" t="s">
        <v>4540</v>
      </c>
      <c r="DB262" t="s">
        <v>4580</v>
      </c>
      <c r="DC262" t="s">
        <v>4071</v>
      </c>
      <c r="DD262" t="s">
        <v>4048</v>
      </c>
      <c r="DE262" t="s">
        <v>4045</v>
      </c>
      <c r="DF262" t="s">
        <v>10289</v>
      </c>
      <c r="DG262" t="s">
        <v>4053</v>
      </c>
      <c r="DH262" t="s">
        <v>17156</v>
      </c>
      <c r="DI262" t="s">
        <v>17157</v>
      </c>
      <c r="DJ262" t="s">
        <v>4091</v>
      </c>
      <c r="DK262" t="s">
        <v>4098</v>
      </c>
      <c r="DL262" t="s">
        <v>4188</v>
      </c>
      <c r="DM262" t="s">
        <v>4883</v>
      </c>
      <c r="DN262" t="s">
        <v>4089</v>
      </c>
      <c r="DO262" t="s">
        <v>4090</v>
      </c>
      <c r="DP262" t="s">
        <v>4340</v>
      </c>
      <c r="DQ262" t="s">
        <v>5037</v>
      </c>
      <c r="DR262" t="s">
        <v>4061</v>
      </c>
      <c r="DS262" t="s">
        <v>4086</v>
      </c>
      <c r="DT262" t="s">
        <v>4090</v>
      </c>
      <c r="DU262" t="s">
        <v>4045</v>
      </c>
      <c r="DV262" t="s">
        <v>4064</v>
      </c>
      <c r="DW262" t="s">
        <v>4069</v>
      </c>
      <c r="DX262" t="s">
        <v>4782</v>
      </c>
      <c r="DY262" t="s">
        <v>4546</v>
      </c>
      <c r="DZ262" t="s">
        <v>4713</v>
      </c>
      <c r="EA262" t="s">
        <v>4064</v>
      </c>
      <c r="EB262" t="s">
        <v>4442</v>
      </c>
      <c r="EC262" t="s">
        <v>17158</v>
      </c>
      <c r="ED262" t="s">
        <v>7483</v>
      </c>
      <c r="EE262" t="s">
        <v>4600</v>
      </c>
      <c r="EF262" t="s">
        <v>7156</v>
      </c>
      <c r="EG262" t="s">
        <v>4069</v>
      </c>
      <c r="EH262" t="s">
        <v>4069</v>
      </c>
      <c r="EI262" t="s">
        <v>4198</v>
      </c>
      <c r="EJ262" t="s">
        <v>4264</v>
      </c>
      <c r="EK262" t="s">
        <v>4364</v>
      </c>
      <c r="EL262" t="s">
        <v>4192</v>
      </c>
      <c r="EM262" t="s">
        <v>4069</v>
      </c>
      <c r="EN262" t="s">
        <v>4154</v>
      </c>
      <c r="EO262" t="s">
        <v>4081</v>
      </c>
      <c r="EP262" t="s">
        <v>4278</v>
      </c>
      <c r="EQ262" t="s">
        <v>4071</v>
      </c>
      <c r="ER262" t="s">
        <v>4592</v>
      </c>
      <c r="ES262" t="s">
        <v>4593</v>
      </c>
      <c r="ET262" t="s">
        <v>5406</v>
      </c>
      <c r="EU262" t="s">
        <v>4189</v>
      </c>
      <c r="EV262" t="s">
        <v>4091</v>
      </c>
      <c r="EW262" t="s">
        <v>4192</v>
      </c>
      <c r="EX262" t="s">
        <v>4109</v>
      </c>
      <c r="EY262" t="s">
        <v>9421</v>
      </c>
      <c r="EZ262" t="s">
        <v>17159</v>
      </c>
      <c r="FA262" t="s">
        <v>5425</v>
      </c>
      <c r="FB262" t="s">
        <v>7561</v>
      </c>
      <c r="FC262" t="s">
        <v>4831</v>
      </c>
      <c r="FD262" t="s">
        <v>17160</v>
      </c>
      <c r="FE262" t="s">
        <v>4423</v>
      </c>
      <c r="FF262" t="s">
        <v>4098</v>
      </c>
      <c r="FG262" t="s">
        <v>4278</v>
      </c>
      <c r="FH262" t="s">
        <v>4279</v>
      </c>
      <c r="FI262" t="s">
        <v>5692</v>
      </c>
      <c r="FJ262" t="s">
        <v>5667</v>
      </c>
      <c r="FK262" t="s">
        <v>4264</v>
      </c>
      <c r="FL262" t="s">
        <v>4722</v>
      </c>
      <c r="FM262" t="s">
        <v>17161</v>
      </c>
      <c r="FN262" t="s">
        <v>4259</v>
      </c>
      <c r="FO262" t="s">
        <v>4586</v>
      </c>
      <c r="FP262" t="s">
        <v>16641</v>
      </c>
      <c r="FQ262" t="s">
        <v>4247</v>
      </c>
      <c r="FR262" t="s">
        <v>8113</v>
      </c>
      <c r="FS262" t="s">
        <v>9195</v>
      </c>
      <c r="FT262" t="s">
        <v>17162</v>
      </c>
      <c r="FU262" t="s">
        <v>5609</v>
      </c>
      <c r="FV262" t="s">
        <v>5358</v>
      </c>
      <c r="FW262" t="s">
        <v>5445</v>
      </c>
      <c r="FX262" t="s">
        <v>5213</v>
      </c>
      <c r="FY262" t="s">
        <v>17163</v>
      </c>
      <c r="FZ262" t="s">
        <v>5434</v>
      </c>
      <c r="GA262" t="s">
        <v>15190</v>
      </c>
      <c r="GB262" t="s">
        <v>5154</v>
      </c>
      <c r="GC262" t="s">
        <v>5611</v>
      </c>
      <c r="GD262" t="s">
        <v>7487</v>
      </c>
      <c r="GE262" t="s">
        <v>9366</v>
      </c>
      <c r="GF262" t="s">
        <v>4755</v>
      </c>
      <c r="GG262" t="s">
        <v>17164</v>
      </c>
      <c r="GH262" t="s">
        <v>4250</v>
      </c>
      <c r="GI262" t="s">
        <v>8765</v>
      </c>
      <c r="GJ262" t="s">
        <v>5605</v>
      </c>
      <c r="GK262" t="s">
        <v>5593</v>
      </c>
      <c r="GL262" t="s">
        <v>5506</v>
      </c>
      <c r="GM262" t="s">
        <v>5864</v>
      </c>
      <c r="GN262" t="s">
        <v>4611</v>
      </c>
      <c r="GO262" t="s">
        <v>6344</v>
      </c>
      <c r="GP262" t="s">
        <v>17165</v>
      </c>
      <c r="GQ262" t="s">
        <v>8322</v>
      </c>
      <c r="GR262" t="s">
        <v>17166</v>
      </c>
      <c r="GS262" t="s">
        <v>17167</v>
      </c>
      <c r="GT262" t="s">
        <v>8839</v>
      </c>
      <c r="GU262" t="s">
        <v>12383</v>
      </c>
      <c r="GV262" t="s">
        <v>17168</v>
      </c>
      <c r="GW262" t="s">
        <v>15693</v>
      </c>
      <c r="GX262" t="s">
        <v>6074</v>
      </c>
      <c r="GY262" t="s">
        <v>4198</v>
      </c>
      <c r="GZ262" t="s">
        <v>5162</v>
      </c>
      <c r="HA262" t="s">
        <v>4949</v>
      </c>
      <c r="HB262" t="s">
        <v>4549</v>
      </c>
      <c r="HC262" t="s">
        <v>4090</v>
      </c>
      <c r="HD262" t="s">
        <v>4597</v>
      </c>
      <c r="HE262" t="s">
        <v>4459</v>
      </c>
      <c r="HF262" t="s">
        <v>4196</v>
      </c>
      <c r="HG262" t="s">
        <v>5282</v>
      </c>
      <c r="HH262" t="s">
        <v>4245</v>
      </c>
      <c r="HI262" t="s">
        <v>4045</v>
      </c>
      <c r="HJ262" t="s">
        <v>4045</v>
      </c>
      <c r="HK262" t="s">
        <v>17169</v>
      </c>
      <c r="HL262" t="s">
        <v>17170</v>
      </c>
      <c r="HM262" t="s">
        <v>4830</v>
      </c>
      <c r="HN262" t="s">
        <v>4045</v>
      </c>
      <c r="HO262" t="s">
        <v>17171</v>
      </c>
      <c r="HP262" t="s">
        <v>4245</v>
      </c>
      <c r="HQ262" t="s">
        <v>4728</v>
      </c>
      <c r="HR262" t="s">
        <v>4760</v>
      </c>
      <c r="HS262" t="s">
        <v>4090</v>
      </c>
      <c r="HT262" t="s">
        <v>4764</v>
      </c>
      <c r="HU262" t="s">
        <v>6760</v>
      </c>
      <c r="HV262" t="s">
        <v>4341</v>
      </c>
      <c r="HW262" t="s">
        <v>4161</v>
      </c>
      <c r="HX262" t="s">
        <v>4196</v>
      </c>
      <c r="HY262" t="s">
        <v>4045</v>
      </c>
      <c r="HZ262" t="s">
        <v>4045</v>
      </c>
      <c r="IA262" t="s">
        <v>4596</v>
      </c>
      <c r="IB262" t="s">
        <v>4830</v>
      </c>
      <c r="IC262" t="s">
        <v>4045</v>
      </c>
      <c r="ID262" t="s">
        <v>4045</v>
      </c>
      <c r="IE262" t="s">
        <v>4443</v>
      </c>
      <c r="IF262" t="s">
        <v>4176</v>
      </c>
      <c r="IG262" t="s">
        <v>6405</v>
      </c>
      <c r="IH262" t="s">
        <v>4180</v>
      </c>
      <c r="II262" t="s">
        <v>4045</v>
      </c>
      <c r="IJ262" t="s">
        <v>4044</v>
      </c>
      <c r="IK262" t="s">
        <v>4045</v>
      </c>
      <c r="IL262" t="s">
        <v>4045</v>
      </c>
      <c r="IM262" t="s">
        <v>4069</v>
      </c>
      <c r="IN262" t="s">
        <v>4045</v>
      </c>
      <c r="IO262" t="s">
        <v>4663</v>
      </c>
      <c r="IP262" t="s">
        <v>4190</v>
      </c>
      <c r="IQ262" t="s">
        <v>4045</v>
      </c>
      <c r="IR262" t="s">
        <v>4852</v>
      </c>
      <c r="IS262" t="s">
        <v>17172</v>
      </c>
      <c r="IT262" t="s">
        <v>4045</v>
      </c>
      <c r="IU262" t="s">
        <v>4064</v>
      </c>
      <c r="IV262" t="s">
        <v>5824</v>
      </c>
      <c r="IW262" t="s">
        <v>9425</v>
      </c>
      <c r="IX262" t="s">
        <v>4061</v>
      </c>
      <c r="IY262" t="s">
        <v>14137</v>
      </c>
      <c r="IZ262" t="s">
        <v>4999</v>
      </c>
      <c r="JA262" t="s">
        <v>4771</v>
      </c>
      <c r="JB262" t="s">
        <v>4205</v>
      </c>
      <c r="JC262" t="s">
        <v>4045</v>
      </c>
      <c r="JD262" t="s">
        <v>17173</v>
      </c>
      <c r="JE262" t="s">
        <v>4090</v>
      </c>
      <c r="JF262" t="s">
        <v>4090</v>
      </c>
      <c r="JG262" t="s">
        <v>17174</v>
      </c>
      <c r="JH262" t="s">
        <v>4265</v>
      </c>
      <c r="JI262" t="s">
        <v>10990</v>
      </c>
      <c r="JJ262" t="s">
        <v>4713</v>
      </c>
      <c r="JK262" t="s">
        <v>4076</v>
      </c>
      <c r="JL262" t="s">
        <v>4204</v>
      </c>
      <c r="JM262" t="s">
        <v>4090</v>
      </c>
      <c r="JN262" t="s">
        <v>4150</v>
      </c>
      <c r="JO262" t="s">
        <v>4045</v>
      </c>
      <c r="JP262" t="s">
        <v>4045</v>
      </c>
      <c r="JQ262" t="s">
        <v>4090</v>
      </c>
      <c r="JR262" t="s">
        <v>4278</v>
      </c>
      <c r="JS262" t="s">
        <v>4278</v>
      </c>
      <c r="JT262" t="s">
        <v>4090</v>
      </c>
      <c r="JU262" t="s">
        <v>8150</v>
      </c>
      <c r="JV262" t="s">
        <v>4091</v>
      </c>
      <c r="JW262" t="s">
        <v>4047</v>
      </c>
      <c r="JX262" t="s">
        <v>4583</v>
      </c>
      <c r="JY262" t="s">
        <v>4091</v>
      </c>
      <c r="JZ262" t="s">
        <v>4172</v>
      </c>
      <c r="KA262" t="s">
        <v>4091</v>
      </c>
      <c r="KB262" t="s">
        <v>5133</v>
      </c>
      <c r="KC262" t="s">
        <v>4383</v>
      </c>
      <c r="KD262" t="s">
        <v>8343</v>
      </c>
      <c r="KE262" t="s">
        <v>5057</v>
      </c>
      <c r="KF262" t="s">
        <v>4949</v>
      </c>
      <c r="KG262" t="s">
        <v>5296</v>
      </c>
      <c r="KH262" t="s">
        <v>17175</v>
      </c>
      <c r="KI262" t="s">
        <v>4045</v>
      </c>
      <c r="KJ262" t="s">
        <v>4957</v>
      </c>
      <c r="KK262" t="s">
        <v>4088</v>
      </c>
      <c r="KL262" t="s">
        <v>4069</v>
      </c>
      <c r="KM262" t="s">
        <v>4278</v>
      </c>
      <c r="KN262" t="s">
        <v>4118</v>
      </c>
      <c r="KO262" t="s">
        <v>4713</v>
      </c>
      <c r="KP262" t="s">
        <v>4278</v>
      </c>
    </row>
    <row r="263" spans="1:302" x14ac:dyDescent="0.25">
      <c r="A263" t="s">
        <v>3986</v>
      </c>
      <c r="B263">
        <v>13181402</v>
      </c>
      <c r="C263" t="s">
        <v>3987</v>
      </c>
      <c r="D263" t="s">
        <v>4208</v>
      </c>
      <c r="E263" t="s">
        <v>4390</v>
      </c>
      <c r="F263" t="s">
        <v>17176</v>
      </c>
      <c r="G263" t="s">
        <v>3991</v>
      </c>
      <c r="H263" t="s">
        <v>3992</v>
      </c>
      <c r="I263">
        <v>162</v>
      </c>
      <c r="J263" t="s">
        <v>3993</v>
      </c>
      <c r="K263" t="s">
        <v>17177</v>
      </c>
      <c r="L263" t="s">
        <v>3995</v>
      </c>
      <c r="M263">
        <v>472</v>
      </c>
      <c r="N263" t="s">
        <v>3996</v>
      </c>
      <c r="O263" t="s">
        <v>17178</v>
      </c>
      <c r="P263" t="s">
        <v>3998</v>
      </c>
      <c r="Q263">
        <v>1755</v>
      </c>
      <c r="R263" t="s">
        <v>3999</v>
      </c>
      <c r="S263">
        <v>0</v>
      </c>
      <c r="T263" t="s">
        <v>4000</v>
      </c>
      <c r="U263" t="s">
        <v>5830</v>
      </c>
      <c r="V263" t="s">
        <v>4002</v>
      </c>
      <c r="W263" t="s">
        <v>17179</v>
      </c>
      <c r="X263" t="s">
        <v>4004</v>
      </c>
      <c r="Y263" t="s">
        <v>17180</v>
      </c>
      <c r="Z263" t="s">
        <v>4006</v>
      </c>
      <c r="AA263">
        <v>143</v>
      </c>
      <c r="AB263" t="s">
        <v>4007</v>
      </c>
      <c r="AC263" t="s">
        <v>17181</v>
      </c>
      <c r="AD263" t="s">
        <v>4009</v>
      </c>
      <c r="AE263" t="s">
        <v>6727</v>
      </c>
      <c r="AF263" t="s">
        <v>4011</v>
      </c>
      <c r="AG263">
        <v>0</v>
      </c>
      <c r="AH263" t="s">
        <v>4012</v>
      </c>
      <c r="AI263" t="s">
        <v>17182</v>
      </c>
      <c r="AJ263" t="s">
        <v>4014</v>
      </c>
      <c r="AK263" t="s">
        <v>17183</v>
      </c>
      <c r="AL263" t="s">
        <v>4016</v>
      </c>
      <c r="AM263" t="s">
        <v>17184</v>
      </c>
      <c r="AN263" t="s">
        <v>4018</v>
      </c>
      <c r="AO263" t="s">
        <v>11676</v>
      </c>
      <c r="AP263" t="s">
        <v>17185</v>
      </c>
      <c r="AQ263" t="s">
        <v>14060</v>
      </c>
      <c r="AR263" t="s">
        <v>17186</v>
      </c>
      <c r="AS263" t="s">
        <v>14351</v>
      </c>
      <c r="AT263" t="s">
        <v>10990</v>
      </c>
      <c r="AU263" t="s">
        <v>17187</v>
      </c>
      <c r="AV263" t="s">
        <v>17188</v>
      </c>
      <c r="AW263" t="s">
        <v>13417</v>
      </c>
      <c r="AX263" t="s">
        <v>15861</v>
      </c>
      <c r="AY263" t="s">
        <v>17189</v>
      </c>
      <c r="AZ263" t="s">
        <v>4053</v>
      </c>
      <c r="BA263" t="s">
        <v>16714</v>
      </c>
      <c r="BB263" t="s">
        <v>17190</v>
      </c>
      <c r="BC263" t="s">
        <v>6782</v>
      </c>
      <c r="BD263" t="s">
        <v>6041</v>
      </c>
      <c r="BE263" t="s">
        <v>4088</v>
      </c>
      <c r="BF263" t="s">
        <v>17191</v>
      </c>
      <c r="BG263" t="s">
        <v>6151</v>
      </c>
      <c r="BH263" t="s">
        <v>17192</v>
      </c>
      <c r="BI263" t="s">
        <v>4161</v>
      </c>
      <c r="BJ263" t="s">
        <v>17193</v>
      </c>
      <c r="BK263" t="s">
        <v>4949</v>
      </c>
      <c r="BL263" t="s">
        <v>4035</v>
      </c>
      <c r="BM263" t="s">
        <v>4781</v>
      </c>
      <c r="BN263" t="s">
        <v>5617</v>
      </c>
      <c r="BO263" t="s">
        <v>4048</v>
      </c>
      <c r="BP263" t="s">
        <v>4044</v>
      </c>
      <c r="BQ263" t="s">
        <v>4372</v>
      </c>
      <c r="BR263" t="s">
        <v>4360</v>
      </c>
      <c r="BS263" t="s">
        <v>12218</v>
      </c>
      <c r="BT263" t="s">
        <v>4071</v>
      </c>
      <c r="BU263" t="s">
        <v>4045</v>
      </c>
      <c r="BV263" t="s">
        <v>4370</v>
      </c>
      <c r="BW263" t="s">
        <v>6462</v>
      </c>
      <c r="BX263" t="s">
        <v>4764</v>
      </c>
      <c r="BY263" t="s">
        <v>5667</v>
      </c>
      <c r="BZ263" t="s">
        <v>4366</v>
      </c>
      <c r="CA263" t="s">
        <v>17194</v>
      </c>
      <c r="CB263" t="s">
        <v>5050</v>
      </c>
      <c r="CC263" t="s">
        <v>4782</v>
      </c>
      <c r="CD263" t="s">
        <v>4059</v>
      </c>
      <c r="CE263" t="s">
        <v>4074</v>
      </c>
      <c r="CF263" t="s">
        <v>17195</v>
      </c>
      <c r="CG263" t="s">
        <v>17196</v>
      </c>
      <c r="CH263" t="s">
        <v>4045</v>
      </c>
      <c r="CI263" t="s">
        <v>5053</v>
      </c>
      <c r="CJ263" t="s">
        <v>6674</v>
      </c>
      <c r="CK263" t="s">
        <v>4505</v>
      </c>
      <c r="CL263" t="s">
        <v>4091</v>
      </c>
      <c r="CM263" t="s">
        <v>17197</v>
      </c>
      <c r="CN263" t="s">
        <v>4104</v>
      </c>
      <c r="CO263" t="s">
        <v>4045</v>
      </c>
      <c r="CP263" t="s">
        <v>4104</v>
      </c>
      <c r="CQ263" t="s">
        <v>4069</v>
      </c>
      <c r="CR263" t="s">
        <v>7441</v>
      </c>
      <c r="CS263" t="s">
        <v>4045</v>
      </c>
      <c r="CT263" t="s">
        <v>4045</v>
      </c>
      <c r="CU263" t="s">
        <v>4118</v>
      </c>
      <c r="CV263" t="s">
        <v>5198</v>
      </c>
      <c r="CW263" t="s">
        <v>4045</v>
      </c>
      <c r="CX263" t="s">
        <v>4579</v>
      </c>
      <c r="CY263" t="s">
        <v>4045</v>
      </c>
      <c r="CZ263" t="s">
        <v>4461</v>
      </c>
      <c r="DA263" t="s">
        <v>4064</v>
      </c>
      <c r="DB263" t="s">
        <v>4589</v>
      </c>
      <c r="DC263" t="s">
        <v>4071</v>
      </c>
      <c r="DD263" t="s">
        <v>5657</v>
      </c>
      <c r="DE263" t="s">
        <v>4045</v>
      </c>
      <c r="DF263" t="s">
        <v>4893</v>
      </c>
      <c r="DG263" t="s">
        <v>4362</v>
      </c>
      <c r="DH263" t="s">
        <v>17198</v>
      </c>
      <c r="DI263" t="s">
        <v>5353</v>
      </c>
      <c r="DJ263" t="s">
        <v>4278</v>
      </c>
      <c r="DK263" t="s">
        <v>4098</v>
      </c>
      <c r="DL263" t="s">
        <v>4089</v>
      </c>
      <c r="DM263" t="s">
        <v>6988</v>
      </c>
      <c r="DN263" t="s">
        <v>4089</v>
      </c>
      <c r="DO263" t="s">
        <v>4265</v>
      </c>
      <c r="DP263" t="s">
        <v>4340</v>
      </c>
      <c r="DQ263" t="s">
        <v>4837</v>
      </c>
      <c r="DR263" t="s">
        <v>4061</v>
      </c>
      <c r="DS263" t="s">
        <v>4104</v>
      </c>
      <c r="DT263" t="s">
        <v>4090</v>
      </c>
      <c r="DU263" t="s">
        <v>4045</v>
      </c>
      <c r="DV263" t="s">
        <v>4064</v>
      </c>
      <c r="DW263" t="s">
        <v>4069</v>
      </c>
      <c r="DX263" t="s">
        <v>4442</v>
      </c>
      <c r="DY263" t="s">
        <v>4197</v>
      </c>
      <c r="DZ263" t="s">
        <v>4069</v>
      </c>
      <c r="EA263" t="s">
        <v>4064</v>
      </c>
      <c r="EB263" t="s">
        <v>4069</v>
      </c>
      <c r="EC263" t="s">
        <v>17199</v>
      </c>
      <c r="ED263" t="s">
        <v>17200</v>
      </c>
      <c r="EE263" t="s">
        <v>4277</v>
      </c>
      <c r="EF263" t="s">
        <v>17201</v>
      </c>
      <c r="EG263" t="s">
        <v>6674</v>
      </c>
      <c r="EH263" t="s">
        <v>4442</v>
      </c>
      <c r="EI263" t="s">
        <v>4258</v>
      </c>
      <c r="EJ263" t="s">
        <v>4046</v>
      </c>
      <c r="EK263" t="s">
        <v>4042</v>
      </c>
      <c r="EL263" t="s">
        <v>4104</v>
      </c>
      <c r="EM263" t="s">
        <v>4069</v>
      </c>
      <c r="EN263" t="s">
        <v>4091</v>
      </c>
      <c r="EO263" t="s">
        <v>4081</v>
      </c>
      <c r="EP263" t="s">
        <v>4061</v>
      </c>
      <c r="EQ263" t="s">
        <v>4071</v>
      </c>
      <c r="ER263" t="s">
        <v>4108</v>
      </c>
      <c r="ES263" t="s">
        <v>4593</v>
      </c>
      <c r="ET263" t="s">
        <v>9028</v>
      </c>
      <c r="EU263" t="s">
        <v>8316</v>
      </c>
      <c r="EV263" t="s">
        <v>4278</v>
      </c>
      <c r="EW263" t="s">
        <v>4104</v>
      </c>
      <c r="EX263" t="s">
        <v>4042</v>
      </c>
      <c r="EY263" t="s">
        <v>4091</v>
      </c>
      <c r="EZ263" t="s">
        <v>17202</v>
      </c>
      <c r="FA263" t="s">
        <v>4046</v>
      </c>
      <c r="FB263" t="s">
        <v>4364</v>
      </c>
      <c r="FC263" t="s">
        <v>10290</v>
      </c>
      <c r="FD263" t="s">
        <v>4247</v>
      </c>
      <c r="FE263" t="s">
        <v>4172</v>
      </c>
      <c r="FF263" t="s">
        <v>4098</v>
      </c>
      <c r="FG263" t="s">
        <v>4091</v>
      </c>
      <c r="FH263" t="s">
        <v>4598</v>
      </c>
      <c r="FI263" t="s">
        <v>4971</v>
      </c>
      <c r="FJ263" t="s">
        <v>4610</v>
      </c>
      <c r="FK263" t="s">
        <v>4046</v>
      </c>
      <c r="FL263" t="s">
        <v>17203</v>
      </c>
      <c r="FM263" t="s">
        <v>14659</v>
      </c>
      <c r="FN263" t="s">
        <v>4600</v>
      </c>
      <c r="FO263" t="s">
        <v>4586</v>
      </c>
      <c r="FP263" t="s">
        <v>5204</v>
      </c>
      <c r="FQ263" t="s">
        <v>6895</v>
      </c>
      <c r="FR263" t="s">
        <v>8016</v>
      </c>
      <c r="FS263" t="s">
        <v>8017</v>
      </c>
      <c r="FT263" t="s">
        <v>5560</v>
      </c>
      <c r="FU263" t="s">
        <v>5686</v>
      </c>
      <c r="FV263" t="s">
        <v>8585</v>
      </c>
      <c r="FW263" t="s">
        <v>5445</v>
      </c>
      <c r="FX263" t="s">
        <v>17204</v>
      </c>
      <c r="FY263" t="s">
        <v>11299</v>
      </c>
      <c r="FZ263" t="s">
        <v>16642</v>
      </c>
      <c r="GA263" t="s">
        <v>17205</v>
      </c>
      <c r="GB263" t="s">
        <v>17206</v>
      </c>
      <c r="GC263" t="s">
        <v>15453</v>
      </c>
      <c r="GD263" t="s">
        <v>7830</v>
      </c>
      <c r="GE263" t="s">
        <v>9366</v>
      </c>
      <c r="GF263" t="s">
        <v>4641</v>
      </c>
      <c r="GG263" t="s">
        <v>7732</v>
      </c>
      <c r="GH263" t="s">
        <v>4769</v>
      </c>
      <c r="GI263" t="s">
        <v>6206</v>
      </c>
      <c r="GJ263" t="s">
        <v>5605</v>
      </c>
      <c r="GK263" t="s">
        <v>5068</v>
      </c>
      <c r="GL263" t="s">
        <v>5440</v>
      </c>
      <c r="GM263" t="s">
        <v>5868</v>
      </c>
      <c r="GN263" t="s">
        <v>8270</v>
      </c>
      <c r="GO263" t="s">
        <v>6557</v>
      </c>
      <c r="GP263" t="s">
        <v>17207</v>
      </c>
      <c r="GQ263" t="s">
        <v>4641</v>
      </c>
      <c r="GR263" t="s">
        <v>5765</v>
      </c>
      <c r="GS263" t="s">
        <v>17099</v>
      </c>
      <c r="GT263" t="s">
        <v>4145</v>
      </c>
      <c r="GU263" t="s">
        <v>17208</v>
      </c>
      <c r="GV263" t="s">
        <v>11100</v>
      </c>
      <c r="GW263" t="s">
        <v>5793</v>
      </c>
      <c r="GX263" t="s">
        <v>4196</v>
      </c>
      <c r="GY263" t="s">
        <v>4461</v>
      </c>
      <c r="GZ263" t="s">
        <v>17209</v>
      </c>
      <c r="HA263" t="s">
        <v>4069</v>
      </c>
      <c r="HB263" t="s">
        <v>4047</v>
      </c>
      <c r="HC263" t="s">
        <v>4090</v>
      </c>
      <c r="HD263" t="s">
        <v>17210</v>
      </c>
      <c r="HE263" t="s">
        <v>4057</v>
      </c>
      <c r="HF263" t="s">
        <v>4514</v>
      </c>
      <c r="HG263" t="s">
        <v>6065</v>
      </c>
      <c r="HH263" t="s">
        <v>4150</v>
      </c>
      <c r="HI263" t="s">
        <v>4045</v>
      </c>
      <c r="HJ263" t="s">
        <v>4045</v>
      </c>
      <c r="HK263" t="s">
        <v>5381</v>
      </c>
      <c r="HL263" t="s">
        <v>6478</v>
      </c>
      <c r="HM263" t="s">
        <v>4356</v>
      </c>
      <c r="HN263" t="s">
        <v>4045</v>
      </c>
      <c r="HO263" t="s">
        <v>16411</v>
      </c>
      <c r="HP263" t="s">
        <v>4759</v>
      </c>
      <c r="HQ263" t="s">
        <v>14444</v>
      </c>
      <c r="HR263" t="s">
        <v>7988</v>
      </c>
      <c r="HS263" t="s">
        <v>5371</v>
      </c>
      <c r="HT263" t="s">
        <v>4954</v>
      </c>
      <c r="HU263" t="s">
        <v>17211</v>
      </c>
      <c r="HV263" t="s">
        <v>17212</v>
      </c>
      <c r="HW263" t="s">
        <v>4943</v>
      </c>
      <c r="HX263" t="s">
        <v>4943</v>
      </c>
      <c r="HY263" t="s">
        <v>4045</v>
      </c>
      <c r="HZ263" t="s">
        <v>4045</v>
      </c>
      <c r="IA263" t="s">
        <v>6074</v>
      </c>
      <c r="IB263" t="s">
        <v>4343</v>
      </c>
      <c r="IC263" t="s">
        <v>4045</v>
      </c>
      <c r="ID263" t="s">
        <v>4045</v>
      </c>
      <c r="IE263" t="s">
        <v>4977</v>
      </c>
      <c r="IF263" t="s">
        <v>4064</v>
      </c>
      <c r="IG263" t="s">
        <v>4299</v>
      </c>
      <c r="IH263" t="s">
        <v>4370</v>
      </c>
      <c r="II263" t="s">
        <v>4045</v>
      </c>
      <c r="IJ263" t="s">
        <v>4245</v>
      </c>
      <c r="IK263" t="s">
        <v>4045</v>
      </c>
      <c r="IL263" t="s">
        <v>4045</v>
      </c>
      <c r="IM263" t="s">
        <v>4442</v>
      </c>
      <c r="IN263" t="s">
        <v>4045</v>
      </c>
      <c r="IO263" t="s">
        <v>4362</v>
      </c>
      <c r="IP263" t="s">
        <v>4425</v>
      </c>
      <c r="IQ263" t="s">
        <v>4045</v>
      </c>
      <c r="IR263" t="s">
        <v>15056</v>
      </c>
      <c r="IS263" t="s">
        <v>17213</v>
      </c>
      <c r="IT263" t="s">
        <v>4045</v>
      </c>
      <c r="IU263" t="s">
        <v>4086</v>
      </c>
      <c r="IV263" t="s">
        <v>4372</v>
      </c>
      <c r="IW263" t="s">
        <v>5229</v>
      </c>
      <c r="IX263" t="s">
        <v>4257</v>
      </c>
      <c r="IY263" t="s">
        <v>13209</v>
      </c>
      <c r="IZ263" t="s">
        <v>4198</v>
      </c>
      <c r="JA263" t="s">
        <v>4977</v>
      </c>
      <c r="JB263" t="s">
        <v>4205</v>
      </c>
      <c r="JC263" t="s">
        <v>4045</v>
      </c>
      <c r="JD263" t="s">
        <v>4864</v>
      </c>
      <c r="JE263" t="s">
        <v>4075</v>
      </c>
      <c r="JF263" t="s">
        <v>4265</v>
      </c>
      <c r="JG263" t="s">
        <v>4091</v>
      </c>
      <c r="JH263" t="s">
        <v>4589</v>
      </c>
      <c r="JI263" t="s">
        <v>17214</v>
      </c>
      <c r="JJ263" t="s">
        <v>5263</v>
      </c>
      <c r="JK263" t="s">
        <v>4109</v>
      </c>
      <c r="JL263" t="s">
        <v>4151</v>
      </c>
      <c r="JM263" t="s">
        <v>4265</v>
      </c>
      <c r="JN263" t="s">
        <v>4150</v>
      </c>
      <c r="JO263" t="s">
        <v>4045</v>
      </c>
      <c r="JP263" t="s">
        <v>4045</v>
      </c>
      <c r="JQ263" t="s">
        <v>4090</v>
      </c>
      <c r="JR263" t="s">
        <v>4091</v>
      </c>
      <c r="JS263" t="s">
        <v>4091</v>
      </c>
      <c r="JT263" t="s">
        <v>4265</v>
      </c>
      <c r="JU263" t="s">
        <v>8150</v>
      </c>
      <c r="JV263" t="s">
        <v>4278</v>
      </c>
      <c r="JW263" t="s">
        <v>4383</v>
      </c>
      <c r="JX263" t="s">
        <v>8295</v>
      </c>
      <c r="JY263" t="s">
        <v>4091</v>
      </c>
      <c r="JZ263" t="s">
        <v>4172</v>
      </c>
      <c r="KA263" t="s">
        <v>4278</v>
      </c>
      <c r="KB263" t="s">
        <v>5133</v>
      </c>
      <c r="KC263" t="s">
        <v>4103</v>
      </c>
      <c r="KD263" t="s">
        <v>6470</v>
      </c>
      <c r="KE263" t="s">
        <v>5347</v>
      </c>
      <c r="KF263" t="s">
        <v>4718</v>
      </c>
      <c r="KG263" t="s">
        <v>5296</v>
      </c>
      <c r="KH263" t="s">
        <v>4782</v>
      </c>
      <c r="KI263" t="s">
        <v>4045</v>
      </c>
      <c r="KJ263" t="s">
        <v>4340</v>
      </c>
      <c r="KK263" t="s">
        <v>17215</v>
      </c>
      <c r="KL263" t="s">
        <v>4069</v>
      </c>
      <c r="KM263" t="s">
        <v>4091</v>
      </c>
      <c r="KN263" t="s">
        <v>4086</v>
      </c>
      <c r="KO263" t="s">
        <v>4949</v>
      </c>
      <c r="KP263" t="s">
        <v>4064</v>
      </c>
    </row>
    <row r="264" spans="1:302" x14ac:dyDescent="0.25">
      <c r="A264" t="s">
        <v>3986</v>
      </c>
      <c r="B264">
        <v>13181403</v>
      </c>
      <c r="C264" t="s">
        <v>3987</v>
      </c>
      <c r="D264" t="s">
        <v>3988</v>
      </c>
      <c r="E264" t="s">
        <v>4390</v>
      </c>
      <c r="F264" t="s">
        <v>17216</v>
      </c>
      <c r="G264" t="s">
        <v>3991</v>
      </c>
      <c r="H264" t="s">
        <v>3992</v>
      </c>
      <c r="I264">
        <v>18</v>
      </c>
      <c r="J264" t="s">
        <v>3993</v>
      </c>
      <c r="K264" t="s">
        <v>5773</v>
      </c>
      <c r="L264" t="s">
        <v>3995</v>
      </c>
      <c r="M264">
        <v>472</v>
      </c>
      <c r="N264" t="s">
        <v>3996</v>
      </c>
      <c r="O264" t="s">
        <v>17217</v>
      </c>
      <c r="P264" t="s">
        <v>3998</v>
      </c>
      <c r="Q264">
        <v>1791</v>
      </c>
      <c r="R264" t="s">
        <v>3999</v>
      </c>
      <c r="S264">
        <v>0</v>
      </c>
      <c r="T264" t="s">
        <v>4000</v>
      </c>
      <c r="U264" t="s">
        <v>17218</v>
      </c>
      <c r="V264" t="s">
        <v>4002</v>
      </c>
      <c r="W264" t="s">
        <v>17219</v>
      </c>
      <c r="X264" t="s">
        <v>4004</v>
      </c>
      <c r="Y264" t="s">
        <v>17220</v>
      </c>
      <c r="Z264" t="s">
        <v>4006</v>
      </c>
      <c r="AA264">
        <v>14</v>
      </c>
      <c r="AB264" t="s">
        <v>4007</v>
      </c>
      <c r="AC264" t="s">
        <v>6264</v>
      </c>
      <c r="AD264" t="s">
        <v>4009</v>
      </c>
      <c r="AE264" t="s">
        <v>7981</v>
      </c>
      <c r="AF264" t="s">
        <v>4011</v>
      </c>
      <c r="AG264">
        <v>0</v>
      </c>
      <c r="AH264" t="s">
        <v>4012</v>
      </c>
      <c r="AI264">
        <v>3</v>
      </c>
      <c r="AJ264" t="s">
        <v>4014</v>
      </c>
      <c r="AK264" t="s">
        <v>15803</v>
      </c>
      <c r="AL264" t="s">
        <v>4016</v>
      </c>
      <c r="AM264" t="s">
        <v>17221</v>
      </c>
      <c r="AN264" t="s">
        <v>4018</v>
      </c>
      <c r="AO264" t="s">
        <v>17222</v>
      </c>
      <c r="AP264" t="s">
        <v>8356</v>
      </c>
      <c r="AQ264" t="s">
        <v>17223</v>
      </c>
      <c r="AR264" t="s">
        <v>16856</v>
      </c>
      <c r="AS264" t="s">
        <v>17224</v>
      </c>
      <c r="AT264" t="s">
        <v>5278</v>
      </c>
      <c r="AU264" t="s">
        <v>17225</v>
      </c>
      <c r="AV264" t="s">
        <v>17226</v>
      </c>
      <c r="AW264" t="s">
        <v>6608</v>
      </c>
      <c r="AX264" t="s">
        <v>7530</v>
      </c>
      <c r="AY264" t="s">
        <v>6971</v>
      </c>
      <c r="AZ264" t="s">
        <v>4053</v>
      </c>
      <c r="BA264" t="s">
        <v>17227</v>
      </c>
      <c r="BB264" t="s">
        <v>17228</v>
      </c>
      <c r="BC264" t="s">
        <v>9299</v>
      </c>
      <c r="BD264" t="s">
        <v>5898</v>
      </c>
      <c r="BE264" t="s">
        <v>4088</v>
      </c>
      <c r="BF264" t="s">
        <v>17229</v>
      </c>
      <c r="BG264" t="s">
        <v>6201</v>
      </c>
      <c r="BH264" t="s">
        <v>9194</v>
      </c>
      <c r="BI264" t="s">
        <v>4897</v>
      </c>
      <c r="BJ264" t="s">
        <v>9050</v>
      </c>
      <c r="BK264" t="s">
        <v>4188</v>
      </c>
      <c r="BL264" t="s">
        <v>4104</v>
      </c>
      <c r="BM264" t="s">
        <v>4190</v>
      </c>
      <c r="BN264" t="s">
        <v>5617</v>
      </c>
      <c r="BO264" t="s">
        <v>4048</v>
      </c>
      <c r="BP264" t="s">
        <v>4663</v>
      </c>
      <c r="BQ264" t="s">
        <v>4188</v>
      </c>
      <c r="BR264" t="s">
        <v>4176</v>
      </c>
      <c r="BS264" t="s">
        <v>17230</v>
      </c>
      <c r="BT264" t="s">
        <v>4071</v>
      </c>
      <c r="BU264" t="s">
        <v>4045</v>
      </c>
      <c r="BV264" t="s">
        <v>4759</v>
      </c>
      <c r="BW264" t="s">
        <v>5349</v>
      </c>
      <c r="BX264" t="s">
        <v>4332</v>
      </c>
      <c r="BY264" t="s">
        <v>4247</v>
      </c>
      <c r="BZ264" t="s">
        <v>4062</v>
      </c>
      <c r="CA264" t="s">
        <v>8707</v>
      </c>
      <c r="CB264" t="s">
        <v>5050</v>
      </c>
      <c r="CC264" t="s">
        <v>4782</v>
      </c>
      <c r="CD264" t="s">
        <v>4059</v>
      </c>
      <c r="CE264" t="s">
        <v>4072</v>
      </c>
      <c r="CF264" t="s">
        <v>17231</v>
      </c>
      <c r="CG264" t="s">
        <v>14552</v>
      </c>
      <c r="CH264" t="s">
        <v>4045</v>
      </c>
      <c r="CI264" t="s">
        <v>4340</v>
      </c>
      <c r="CJ264" t="s">
        <v>4784</v>
      </c>
      <c r="CK264" t="s">
        <v>4092</v>
      </c>
      <c r="CL264" t="s">
        <v>4091</v>
      </c>
      <c r="CM264" t="s">
        <v>17232</v>
      </c>
      <c r="CN264" t="s">
        <v>4104</v>
      </c>
      <c r="CO264" t="s">
        <v>4045</v>
      </c>
      <c r="CP264" t="s">
        <v>4104</v>
      </c>
      <c r="CQ264" t="s">
        <v>4713</v>
      </c>
      <c r="CR264" t="s">
        <v>5047</v>
      </c>
      <c r="CS264" t="s">
        <v>4045</v>
      </c>
      <c r="CT264" t="s">
        <v>4045</v>
      </c>
      <c r="CU264" t="s">
        <v>4332</v>
      </c>
      <c r="CV264" t="s">
        <v>7347</v>
      </c>
      <c r="CW264" t="s">
        <v>4090</v>
      </c>
      <c r="CX264" t="s">
        <v>4579</v>
      </c>
      <c r="CY264" t="s">
        <v>4045</v>
      </c>
      <c r="CZ264" t="s">
        <v>4198</v>
      </c>
      <c r="DA264" t="s">
        <v>4154</v>
      </c>
      <c r="DB264" t="s">
        <v>4589</v>
      </c>
      <c r="DC264" t="s">
        <v>4071</v>
      </c>
      <c r="DD264" t="s">
        <v>4048</v>
      </c>
      <c r="DE264" t="s">
        <v>4045</v>
      </c>
      <c r="DF264" t="s">
        <v>5036</v>
      </c>
      <c r="DG264" t="s">
        <v>4663</v>
      </c>
      <c r="DH264" t="s">
        <v>17233</v>
      </c>
      <c r="DI264" t="s">
        <v>17234</v>
      </c>
      <c r="DJ264" t="s">
        <v>4091</v>
      </c>
      <c r="DK264" t="s">
        <v>4041</v>
      </c>
      <c r="DL264" t="s">
        <v>4722</v>
      </c>
      <c r="DM264" t="s">
        <v>6295</v>
      </c>
      <c r="DN264" t="s">
        <v>4089</v>
      </c>
      <c r="DO264" t="s">
        <v>4090</v>
      </c>
      <c r="DP264" t="s">
        <v>4340</v>
      </c>
      <c r="DQ264" t="s">
        <v>9668</v>
      </c>
      <c r="DR264" t="s">
        <v>4061</v>
      </c>
      <c r="DS264" t="s">
        <v>4813</v>
      </c>
      <c r="DT264" t="s">
        <v>4090</v>
      </c>
      <c r="DU264" t="s">
        <v>4045</v>
      </c>
      <c r="DV264" t="s">
        <v>4064</v>
      </c>
      <c r="DW264" t="s">
        <v>4069</v>
      </c>
      <c r="DX264" t="s">
        <v>4104</v>
      </c>
      <c r="DY264" t="s">
        <v>4197</v>
      </c>
      <c r="DZ264" t="s">
        <v>4592</v>
      </c>
      <c r="EA264" t="s">
        <v>4064</v>
      </c>
      <c r="EB264" t="s">
        <v>4069</v>
      </c>
      <c r="EC264" t="s">
        <v>17235</v>
      </c>
      <c r="ED264" t="s">
        <v>4106</v>
      </c>
      <c r="EE264" t="s">
        <v>4063</v>
      </c>
      <c r="EF264" t="s">
        <v>6437</v>
      </c>
      <c r="EG264" t="s">
        <v>4069</v>
      </c>
      <c r="EH264" t="s">
        <v>4069</v>
      </c>
      <c r="EI264" t="s">
        <v>4071</v>
      </c>
      <c r="EJ264" t="s">
        <v>4046</v>
      </c>
      <c r="EK264" t="s">
        <v>6707</v>
      </c>
      <c r="EL264" t="s">
        <v>4104</v>
      </c>
      <c r="EM264" t="s">
        <v>4069</v>
      </c>
      <c r="EN264" t="s">
        <v>4091</v>
      </c>
      <c r="EO264" t="s">
        <v>4081</v>
      </c>
      <c r="EP264" t="s">
        <v>4064</v>
      </c>
      <c r="EQ264" t="s">
        <v>4045</v>
      </c>
      <c r="ER264" t="s">
        <v>4108</v>
      </c>
      <c r="ES264" t="s">
        <v>17236</v>
      </c>
      <c r="ET264" t="s">
        <v>7667</v>
      </c>
      <c r="EU264" t="s">
        <v>4189</v>
      </c>
      <c r="EV264" t="s">
        <v>4091</v>
      </c>
      <c r="EW264" t="s">
        <v>4104</v>
      </c>
      <c r="EX264" t="s">
        <v>4199</v>
      </c>
      <c r="EY264" t="s">
        <v>4091</v>
      </c>
      <c r="EZ264" t="s">
        <v>13934</v>
      </c>
      <c r="FA264" t="s">
        <v>4046</v>
      </c>
      <c r="FB264" t="s">
        <v>4118</v>
      </c>
      <c r="FC264" t="s">
        <v>7125</v>
      </c>
      <c r="FD264" t="s">
        <v>4247</v>
      </c>
      <c r="FE264" t="s">
        <v>4172</v>
      </c>
      <c r="FF264" t="s">
        <v>4098</v>
      </c>
      <c r="FG264" t="s">
        <v>4091</v>
      </c>
      <c r="FH264" t="s">
        <v>4598</v>
      </c>
      <c r="FI264" t="s">
        <v>4971</v>
      </c>
      <c r="FJ264" t="s">
        <v>4610</v>
      </c>
      <c r="FK264" t="s">
        <v>4538</v>
      </c>
      <c r="FL264" t="s">
        <v>4117</v>
      </c>
      <c r="FM264" t="s">
        <v>17237</v>
      </c>
      <c r="FN264" t="s">
        <v>4722</v>
      </c>
      <c r="FO264" t="s">
        <v>4089</v>
      </c>
      <c r="FP264" t="s">
        <v>4953</v>
      </c>
      <c r="FQ264" t="s">
        <v>4247</v>
      </c>
      <c r="FR264" t="s">
        <v>5218</v>
      </c>
      <c r="FS264" t="s">
        <v>6554</v>
      </c>
      <c r="FT264" t="s">
        <v>7897</v>
      </c>
      <c r="FU264" t="s">
        <v>5605</v>
      </c>
      <c r="FV264" t="s">
        <v>4742</v>
      </c>
      <c r="FW264" t="s">
        <v>5609</v>
      </c>
      <c r="FX264" t="s">
        <v>7732</v>
      </c>
      <c r="FY264" t="s">
        <v>11299</v>
      </c>
      <c r="FZ264" t="s">
        <v>5866</v>
      </c>
      <c r="GA264" t="s">
        <v>15109</v>
      </c>
      <c r="GB264" t="s">
        <v>17238</v>
      </c>
      <c r="GC264" t="s">
        <v>5212</v>
      </c>
      <c r="GD264" t="s">
        <v>4621</v>
      </c>
      <c r="GE264" t="s">
        <v>15150</v>
      </c>
      <c r="GF264" t="s">
        <v>4051</v>
      </c>
      <c r="GG264" t="s">
        <v>4146</v>
      </c>
      <c r="GH264" t="s">
        <v>5263</v>
      </c>
      <c r="GI264" t="s">
        <v>4124</v>
      </c>
      <c r="GJ264" t="s">
        <v>5212</v>
      </c>
      <c r="GK264" t="s">
        <v>5689</v>
      </c>
      <c r="GL264" t="s">
        <v>4148</v>
      </c>
      <c r="GM264" t="s">
        <v>5553</v>
      </c>
      <c r="GN264" t="s">
        <v>4110</v>
      </c>
      <c r="GO264" t="s">
        <v>7734</v>
      </c>
      <c r="GP264" t="s">
        <v>8942</v>
      </c>
      <c r="GQ264" t="s">
        <v>4674</v>
      </c>
      <c r="GR264" t="s">
        <v>9648</v>
      </c>
      <c r="GS264" t="s">
        <v>11036</v>
      </c>
      <c r="GT264" t="s">
        <v>17239</v>
      </c>
      <c r="GU264" t="s">
        <v>4125</v>
      </c>
      <c r="GV264" t="s">
        <v>17240</v>
      </c>
      <c r="GW264" t="s">
        <v>6562</v>
      </c>
      <c r="GX264" t="s">
        <v>4196</v>
      </c>
      <c r="GY264" t="s">
        <v>4771</v>
      </c>
      <c r="GZ264" t="s">
        <v>4070</v>
      </c>
      <c r="HA264" t="s">
        <v>4713</v>
      </c>
      <c r="HB264" t="s">
        <v>4199</v>
      </c>
      <c r="HC264" t="s">
        <v>4090</v>
      </c>
      <c r="HD264" t="s">
        <v>4597</v>
      </c>
      <c r="HE264" t="s">
        <v>4057</v>
      </c>
      <c r="HF264" t="s">
        <v>4039</v>
      </c>
      <c r="HG264" t="s">
        <v>5907</v>
      </c>
      <c r="HH264" t="s">
        <v>4759</v>
      </c>
      <c r="HI264" t="s">
        <v>4045</v>
      </c>
      <c r="HJ264" t="s">
        <v>4045</v>
      </c>
      <c r="HK264" t="s">
        <v>6479</v>
      </c>
      <c r="HL264" t="s">
        <v>5163</v>
      </c>
      <c r="HM264" t="s">
        <v>4783</v>
      </c>
      <c r="HN264" t="s">
        <v>4045</v>
      </c>
      <c r="HO264" t="s">
        <v>4069</v>
      </c>
      <c r="HP264" t="s">
        <v>4759</v>
      </c>
      <c r="HQ264" t="s">
        <v>5736</v>
      </c>
      <c r="HR264" t="s">
        <v>17241</v>
      </c>
      <c r="HS264" t="s">
        <v>4205</v>
      </c>
      <c r="HT264" t="s">
        <v>4199</v>
      </c>
      <c r="HU264" t="s">
        <v>17242</v>
      </c>
      <c r="HV264" t="s">
        <v>5347</v>
      </c>
      <c r="HW264" t="s">
        <v>4764</v>
      </c>
      <c r="HX264" t="s">
        <v>4039</v>
      </c>
      <c r="HY264" t="s">
        <v>4045</v>
      </c>
      <c r="HZ264" t="s">
        <v>4045</v>
      </c>
      <c r="IA264" t="s">
        <v>4579</v>
      </c>
      <c r="IB264" t="s">
        <v>4088</v>
      </c>
      <c r="IC264" t="s">
        <v>4045</v>
      </c>
      <c r="ID264" t="s">
        <v>4045</v>
      </c>
      <c r="IE264" t="s">
        <v>4771</v>
      </c>
      <c r="IF264" t="s">
        <v>4064</v>
      </c>
      <c r="IG264" t="s">
        <v>4204</v>
      </c>
      <c r="IH264" t="s">
        <v>4150</v>
      </c>
      <c r="II264" t="s">
        <v>4045</v>
      </c>
      <c r="IJ264" t="s">
        <v>4044</v>
      </c>
      <c r="IK264" t="s">
        <v>4045</v>
      </c>
      <c r="IL264" t="s">
        <v>4045</v>
      </c>
      <c r="IM264" t="s">
        <v>4069</v>
      </c>
      <c r="IN264" t="s">
        <v>4045</v>
      </c>
      <c r="IO264" t="s">
        <v>4663</v>
      </c>
      <c r="IP264" t="s">
        <v>4897</v>
      </c>
      <c r="IQ264" t="s">
        <v>4045</v>
      </c>
      <c r="IR264" t="s">
        <v>5750</v>
      </c>
      <c r="IS264" t="s">
        <v>17243</v>
      </c>
      <c r="IT264" t="s">
        <v>4045</v>
      </c>
      <c r="IU264" t="s">
        <v>4069</v>
      </c>
      <c r="IV264" t="s">
        <v>5057</v>
      </c>
      <c r="IW264" t="s">
        <v>5229</v>
      </c>
      <c r="IX264" t="s">
        <v>4199</v>
      </c>
      <c r="IY264" t="s">
        <v>7835</v>
      </c>
      <c r="IZ264" t="s">
        <v>4091</v>
      </c>
      <c r="JA264" t="s">
        <v>4977</v>
      </c>
      <c r="JB264" t="s">
        <v>4205</v>
      </c>
      <c r="JC264" t="s">
        <v>4045</v>
      </c>
      <c r="JD264" t="s">
        <v>5743</v>
      </c>
      <c r="JE264" t="s">
        <v>4759</v>
      </c>
      <c r="JF264" t="s">
        <v>4090</v>
      </c>
      <c r="JG264" t="s">
        <v>4091</v>
      </c>
      <c r="JH264" t="s">
        <v>4090</v>
      </c>
      <c r="JI264" t="s">
        <v>9193</v>
      </c>
      <c r="JJ264" t="s">
        <v>4199</v>
      </c>
      <c r="JK264" t="s">
        <v>4207</v>
      </c>
      <c r="JL264" t="s">
        <v>5615</v>
      </c>
      <c r="JM264" t="s">
        <v>4090</v>
      </c>
      <c r="JN264" t="s">
        <v>4150</v>
      </c>
      <c r="JO264" t="s">
        <v>4045</v>
      </c>
      <c r="JP264" t="s">
        <v>4045</v>
      </c>
      <c r="JQ264" t="s">
        <v>4172</v>
      </c>
      <c r="JR264" t="s">
        <v>4278</v>
      </c>
      <c r="JS264" t="s">
        <v>4278</v>
      </c>
      <c r="JT264" t="s">
        <v>4090</v>
      </c>
      <c r="JU264" t="s">
        <v>8150</v>
      </c>
      <c r="JV264" t="s">
        <v>4091</v>
      </c>
      <c r="JW264" t="s">
        <v>4118</v>
      </c>
      <c r="JX264" t="s">
        <v>7667</v>
      </c>
      <c r="JY264" t="s">
        <v>4047</v>
      </c>
      <c r="JZ264" t="s">
        <v>4172</v>
      </c>
      <c r="KA264" t="s">
        <v>4091</v>
      </c>
      <c r="KB264" t="s">
        <v>5133</v>
      </c>
      <c r="KC264" t="s">
        <v>4103</v>
      </c>
      <c r="KD264" t="s">
        <v>6470</v>
      </c>
      <c r="KE264" t="s">
        <v>5057</v>
      </c>
      <c r="KF264" t="s">
        <v>4713</v>
      </c>
      <c r="KG264" t="s">
        <v>6258</v>
      </c>
      <c r="KH264" t="s">
        <v>4782</v>
      </c>
      <c r="KI264" t="s">
        <v>4045</v>
      </c>
      <c r="KJ264" t="s">
        <v>4340</v>
      </c>
      <c r="KK264" t="s">
        <v>4718</v>
      </c>
      <c r="KL264" t="s">
        <v>4104</v>
      </c>
      <c r="KM264" t="s">
        <v>4525</v>
      </c>
      <c r="KN264" t="s">
        <v>4064</v>
      </c>
      <c r="KO264" t="s">
        <v>4713</v>
      </c>
      <c r="KP264" t="s">
        <v>4064</v>
      </c>
    </row>
    <row r="265" spans="1:302" x14ac:dyDescent="0.25">
      <c r="A265" t="s">
        <v>3986</v>
      </c>
      <c r="B265">
        <v>13181406</v>
      </c>
      <c r="C265" t="s">
        <v>3987</v>
      </c>
      <c r="D265" t="s">
        <v>3988</v>
      </c>
      <c r="E265" t="s">
        <v>3989</v>
      </c>
      <c r="F265" t="s">
        <v>17244</v>
      </c>
      <c r="G265" t="s">
        <v>3991</v>
      </c>
      <c r="H265" t="s">
        <v>3992</v>
      </c>
      <c r="I265">
        <v>4</v>
      </c>
      <c r="J265" t="s">
        <v>3993</v>
      </c>
      <c r="K265" t="s">
        <v>9011</v>
      </c>
      <c r="L265" t="s">
        <v>3995</v>
      </c>
      <c r="M265">
        <v>470</v>
      </c>
      <c r="N265" t="s">
        <v>3996</v>
      </c>
      <c r="O265" t="s">
        <v>17245</v>
      </c>
      <c r="P265" t="s">
        <v>3998</v>
      </c>
      <c r="Q265">
        <v>1780</v>
      </c>
      <c r="R265" t="s">
        <v>3999</v>
      </c>
      <c r="S265">
        <v>0</v>
      </c>
      <c r="T265" t="s">
        <v>4000</v>
      </c>
      <c r="U265" t="s">
        <v>17246</v>
      </c>
      <c r="V265" t="s">
        <v>4002</v>
      </c>
      <c r="W265" t="s">
        <v>17247</v>
      </c>
      <c r="X265" t="s">
        <v>4004</v>
      </c>
      <c r="Y265" t="s">
        <v>17248</v>
      </c>
      <c r="Z265" t="s">
        <v>4006</v>
      </c>
      <c r="AA265">
        <v>3</v>
      </c>
      <c r="AB265" t="s">
        <v>4007</v>
      </c>
      <c r="AC265" t="s">
        <v>17249</v>
      </c>
      <c r="AD265" t="s">
        <v>4009</v>
      </c>
      <c r="AE265" t="s">
        <v>7745</v>
      </c>
      <c r="AF265" t="s">
        <v>4011</v>
      </c>
      <c r="AG265">
        <v>0</v>
      </c>
      <c r="AH265" t="s">
        <v>4012</v>
      </c>
      <c r="AI265" t="s">
        <v>17250</v>
      </c>
      <c r="AJ265" t="s">
        <v>4014</v>
      </c>
      <c r="AK265" t="s">
        <v>17251</v>
      </c>
      <c r="AL265" t="s">
        <v>4016</v>
      </c>
      <c r="AM265" t="s">
        <v>17252</v>
      </c>
      <c r="AN265" t="s">
        <v>4018</v>
      </c>
      <c r="AO265" t="s">
        <v>7661</v>
      </c>
      <c r="AP265" t="s">
        <v>17083</v>
      </c>
      <c r="AQ265" t="s">
        <v>17253</v>
      </c>
      <c r="AR265" t="s">
        <v>12854</v>
      </c>
      <c r="AS265" t="s">
        <v>17254</v>
      </c>
      <c r="AT265" t="s">
        <v>5118</v>
      </c>
      <c r="AU265" t="s">
        <v>17255</v>
      </c>
      <c r="AV265" t="s">
        <v>17256</v>
      </c>
      <c r="AW265" t="s">
        <v>8144</v>
      </c>
      <c r="AX265" t="s">
        <v>5404</v>
      </c>
      <c r="AY265" t="s">
        <v>13848</v>
      </c>
      <c r="AZ265" t="s">
        <v>4053</v>
      </c>
      <c r="BA265" t="s">
        <v>17257</v>
      </c>
      <c r="BB265" t="s">
        <v>16687</v>
      </c>
      <c r="BC265" t="s">
        <v>13461</v>
      </c>
      <c r="BD265" t="s">
        <v>5481</v>
      </c>
      <c r="BE265" t="s">
        <v>4088</v>
      </c>
      <c r="BF265" t="s">
        <v>17258</v>
      </c>
      <c r="BG265" t="s">
        <v>6555</v>
      </c>
      <c r="BH265" t="s">
        <v>7590</v>
      </c>
      <c r="BI265" t="s">
        <v>4196</v>
      </c>
      <c r="BJ265" t="s">
        <v>7816</v>
      </c>
      <c r="BK265" t="s">
        <v>5046</v>
      </c>
      <c r="BL265" t="s">
        <v>5042</v>
      </c>
      <c r="BM265" t="s">
        <v>4781</v>
      </c>
      <c r="BN265" t="s">
        <v>5617</v>
      </c>
      <c r="BO265" t="s">
        <v>4048</v>
      </c>
      <c r="BP265" t="s">
        <v>4663</v>
      </c>
      <c r="BQ265" t="s">
        <v>4188</v>
      </c>
      <c r="BR265" t="s">
        <v>4176</v>
      </c>
      <c r="BS265" t="s">
        <v>11548</v>
      </c>
      <c r="BT265" t="s">
        <v>4045</v>
      </c>
      <c r="BU265" t="s">
        <v>4045</v>
      </c>
      <c r="BV265" t="s">
        <v>4150</v>
      </c>
      <c r="BW265" t="s">
        <v>11332</v>
      </c>
      <c r="BX265" t="s">
        <v>4149</v>
      </c>
      <c r="BY265" t="s">
        <v>4046</v>
      </c>
      <c r="BZ265" t="s">
        <v>4062</v>
      </c>
      <c r="CA265" t="s">
        <v>6196</v>
      </c>
      <c r="CB265" t="s">
        <v>4584</v>
      </c>
      <c r="CC265" t="s">
        <v>4782</v>
      </c>
      <c r="CD265" t="s">
        <v>4843</v>
      </c>
      <c r="CE265" t="s">
        <v>4586</v>
      </c>
      <c r="CF265" t="s">
        <v>6502</v>
      </c>
      <c r="CG265" t="s">
        <v>17259</v>
      </c>
      <c r="CH265" t="s">
        <v>4045</v>
      </c>
      <c r="CI265" t="s">
        <v>4766</v>
      </c>
      <c r="CJ265" t="s">
        <v>4594</v>
      </c>
      <c r="CK265" t="s">
        <v>4092</v>
      </c>
      <c r="CL265" t="s">
        <v>4091</v>
      </c>
      <c r="CM265" t="s">
        <v>17260</v>
      </c>
      <c r="CN265" t="s">
        <v>5859</v>
      </c>
      <c r="CO265" t="s">
        <v>4045</v>
      </c>
      <c r="CP265" t="s">
        <v>4069</v>
      </c>
      <c r="CQ265" t="s">
        <v>6077</v>
      </c>
      <c r="CR265" t="s">
        <v>4340</v>
      </c>
      <c r="CS265" t="s">
        <v>4045</v>
      </c>
      <c r="CT265" t="s">
        <v>4045</v>
      </c>
      <c r="CU265" t="s">
        <v>4826</v>
      </c>
      <c r="CV265" t="s">
        <v>6036</v>
      </c>
      <c r="CW265" t="s">
        <v>4090</v>
      </c>
      <c r="CX265" t="s">
        <v>4091</v>
      </c>
      <c r="CY265" t="s">
        <v>4045</v>
      </c>
      <c r="CZ265" t="s">
        <v>4579</v>
      </c>
      <c r="DA265" t="s">
        <v>4091</v>
      </c>
      <c r="DB265" t="s">
        <v>4044</v>
      </c>
      <c r="DC265" t="s">
        <v>4071</v>
      </c>
      <c r="DD265" t="s">
        <v>4048</v>
      </c>
      <c r="DE265" t="s">
        <v>4045</v>
      </c>
      <c r="DF265" t="s">
        <v>5518</v>
      </c>
      <c r="DG265" t="s">
        <v>4663</v>
      </c>
      <c r="DH265" t="s">
        <v>6552</v>
      </c>
      <c r="DI265" t="s">
        <v>5796</v>
      </c>
      <c r="DJ265" t="s">
        <v>4091</v>
      </c>
      <c r="DK265" t="s">
        <v>4938</v>
      </c>
      <c r="DL265" t="s">
        <v>4600</v>
      </c>
      <c r="DM265" t="s">
        <v>4078</v>
      </c>
      <c r="DN265" t="s">
        <v>4953</v>
      </c>
      <c r="DO265" t="s">
        <v>4090</v>
      </c>
      <c r="DP265" t="s">
        <v>4340</v>
      </c>
      <c r="DQ265" t="s">
        <v>4035</v>
      </c>
      <c r="DR265" t="s">
        <v>4069</v>
      </c>
      <c r="DS265" t="s">
        <v>4389</v>
      </c>
      <c r="DT265" t="s">
        <v>4045</v>
      </c>
      <c r="DU265" t="s">
        <v>4045</v>
      </c>
      <c r="DV265" t="s">
        <v>4064</v>
      </c>
      <c r="DW265" t="s">
        <v>4069</v>
      </c>
      <c r="DX265" t="s">
        <v>5046</v>
      </c>
      <c r="DY265" t="s">
        <v>4197</v>
      </c>
      <c r="DZ265" t="s">
        <v>4837</v>
      </c>
      <c r="EA265" t="s">
        <v>4064</v>
      </c>
      <c r="EB265" t="s">
        <v>4069</v>
      </c>
      <c r="EC265" t="s">
        <v>17261</v>
      </c>
      <c r="ED265" t="s">
        <v>17262</v>
      </c>
      <c r="EE265" t="s">
        <v>4089</v>
      </c>
      <c r="EF265" t="s">
        <v>6481</v>
      </c>
      <c r="EG265" t="s">
        <v>4084</v>
      </c>
      <c r="EH265" t="s">
        <v>4069</v>
      </c>
      <c r="EI265" t="s">
        <v>4071</v>
      </c>
      <c r="EJ265" t="s">
        <v>4046</v>
      </c>
      <c r="EK265" t="s">
        <v>5167</v>
      </c>
      <c r="EL265" t="s">
        <v>4104</v>
      </c>
      <c r="EM265" t="s">
        <v>4069</v>
      </c>
      <c r="EN265" t="s">
        <v>4091</v>
      </c>
      <c r="EO265" t="s">
        <v>4069</v>
      </c>
      <c r="EP265" t="s">
        <v>4064</v>
      </c>
      <c r="EQ265" t="s">
        <v>4071</v>
      </c>
      <c r="ER265" t="s">
        <v>4108</v>
      </c>
      <c r="ES265" t="s">
        <v>4593</v>
      </c>
      <c r="ET265" t="s">
        <v>6012</v>
      </c>
      <c r="EU265" t="s">
        <v>4189</v>
      </c>
      <c r="EV265" t="s">
        <v>4091</v>
      </c>
      <c r="EW265" t="s">
        <v>4104</v>
      </c>
      <c r="EX265" t="s">
        <v>5131</v>
      </c>
      <c r="EY265" t="s">
        <v>4579</v>
      </c>
      <c r="EZ265" t="s">
        <v>17263</v>
      </c>
      <c r="FA265" t="s">
        <v>4046</v>
      </c>
      <c r="FB265" t="s">
        <v>4084</v>
      </c>
      <c r="FC265" t="s">
        <v>5483</v>
      </c>
      <c r="FD265" t="s">
        <v>4247</v>
      </c>
      <c r="FE265" t="s">
        <v>4172</v>
      </c>
      <c r="FF265" t="s">
        <v>4041</v>
      </c>
      <c r="FG265" t="s">
        <v>4091</v>
      </c>
      <c r="FH265" t="s">
        <v>4606</v>
      </c>
      <c r="FI265" t="s">
        <v>6340</v>
      </c>
      <c r="FJ265" t="s">
        <v>4610</v>
      </c>
      <c r="FK265" t="s">
        <v>4046</v>
      </c>
      <c r="FL265" t="s">
        <v>4302</v>
      </c>
      <c r="FM265" t="s">
        <v>17264</v>
      </c>
      <c r="FN265" t="s">
        <v>5401</v>
      </c>
      <c r="FO265" t="s">
        <v>5225</v>
      </c>
      <c r="FP265" t="s">
        <v>4089</v>
      </c>
      <c r="FQ265" t="s">
        <v>4247</v>
      </c>
      <c r="FR265" t="s">
        <v>4733</v>
      </c>
      <c r="FS265" t="s">
        <v>15639</v>
      </c>
      <c r="FT265" t="s">
        <v>5611</v>
      </c>
      <c r="FU265" t="s">
        <v>5155</v>
      </c>
      <c r="FV265" t="s">
        <v>5142</v>
      </c>
      <c r="FW265" t="s">
        <v>6155</v>
      </c>
      <c r="FX265" t="s">
        <v>6510</v>
      </c>
      <c r="FY265" t="s">
        <v>17265</v>
      </c>
      <c r="FZ265" t="s">
        <v>4963</v>
      </c>
      <c r="GA265" t="s">
        <v>5208</v>
      </c>
      <c r="GB265" t="s">
        <v>16769</v>
      </c>
      <c r="GC265" t="s">
        <v>5068</v>
      </c>
      <c r="GD265" t="s">
        <v>7649</v>
      </c>
      <c r="GE265" t="s">
        <v>9036</v>
      </c>
      <c r="GF265" t="s">
        <v>4641</v>
      </c>
      <c r="GG265" t="s">
        <v>8621</v>
      </c>
      <c r="GH265" t="s">
        <v>5086</v>
      </c>
      <c r="GI265" t="s">
        <v>8728</v>
      </c>
      <c r="GJ265" t="s">
        <v>5605</v>
      </c>
      <c r="GK265" t="s">
        <v>5655</v>
      </c>
      <c r="GL265" t="s">
        <v>6562</v>
      </c>
      <c r="GM265" t="s">
        <v>4969</v>
      </c>
      <c r="GN265" t="s">
        <v>4738</v>
      </c>
      <c r="GO265" t="s">
        <v>6154</v>
      </c>
      <c r="GP265" t="s">
        <v>8942</v>
      </c>
      <c r="GQ265" t="s">
        <v>4755</v>
      </c>
      <c r="GR265" t="s">
        <v>8162</v>
      </c>
      <c r="GS265" t="s">
        <v>12370</v>
      </c>
      <c r="GT265" t="s">
        <v>9086</v>
      </c>
      <c r="GU265" t="s">
        <v>6750</v>
      </c>
      <c r="GV265" t="s">
        <v>17266</v>
      </c>
      <c r="GW265" t="s">
        <v>4639</v>
      </c>
      <c r="GX265" t="s">
        <v>4762</v>
      </c>
      <c r="GY265" t="s">
        <v>4665</v>
      </c>
      <c r="GZ265" t="s">
        <v>4174</v>
      </c>
      <c r="HA265" t="s">
        <v>4837</v>
      </c>
      <c r="HB265" t="s">
        <v>4064</v>
      </c>
      <c r="HC265" t="s">
        <v>4090</v>
      </c>
      <c r="HD265" t="s">
        <v>4117</v>
      </c>
      <c r="HE265" t="s">
        <v>4366</v>
      </c>
      <c r="HF265" t="s">
        <v>4039</v>
      </c>
      <c r="HG265" t="s">
        <v>17267</v>
      </c>
      <c r="HH265" t="s">
        <v>5376</v>
      </c>
      <c r="HI265" t="s">
        <v>4045</v>
      </c>
      <c r="HJ265" t="s">
        <v>4045</v>
      </c>
      <c r="HK265" t="s">
        <v>4143</v>
      </c>
      <c r="HL265" t="s">
        <v>5001</v>
      </c>
      <c r="HM265" t="s">
        <v>4649</v>
      </c>
      <c r="HN265" t="s">
        <v>4045</v>
      </c>
      <c r="HO265" t="s">
        <v>4994</v>
      </c>
      <c r="HP265" t="s">
        <v>4150</v>
      </c>
      <c r="HQ265" t="s">
        <v>12922</v>
      </c>
      <c r="HR265" t="s">
        <v>4763</v>
      </c>
      <c r="HS265" t="s">
        <v>5297</v>
      </c>
      <c r="HT265" t="s">
        <v>4242</v>
      </c>
      <c r="HU265" t="s">
        <v>6403</v>
      </c>
      <c r="HV265" t="s">
        <v>4814</v>
      </c>
      <c r="HW265" t="s">
        <v>6589</v>
      </c>
      <c r="HX265" t="s">
        <v>4174</v>
      </c>
      <c r="HY265" t="s">
        <v>4045</v>
      </c>
      <c r="HZ265" t="s">
        <v>4045</v>
      </c>
      <c r="IA265" t="s">
        <v>4057</v>
      </c>
      <c r="IB265" t="s">
        <v>6141</v>
      </c>
      <c r="IC265" t="s">
        <v>4045</v>
      </c>
      <c r="ID265" t="s">
        <v>4045</v>
      </c>
      <c r="IE265" t="s">
        <v>4184</v>
      </c>
      <c r="IF265" t="s">
        <v>4832</v>
      </c>
      <c r="IG265" t="s">
        <v>4830</v>
      </c>
      <c r="IH265" t="s">
        <v>4048</v>
      </c>
      <c r="II265" t="s">
        <v>4045</v>
      </c>
      <c r="IJ265" t="s">
        <v>4759</v>
      </c>
      <c r="IK265" t="s">
        <v>4045</v>
      </c>
      <c r="IL265" t="s">
        <v>4045</v>
      </c>
      <c r="IM265" t="s">
        <v>4069</v>
      </c>
      <c r="IN265" t="s">
        <v>4045</v>
      </c>
      <c r="IO265" t="s">
        <v>4663</v>
      </c>
      <c r="IP265" t="s">
        <v>4374</v>
      </c>
      <c r="IQ265" t="s">
        <v>4045</v>
      </c>
      <c r="IR265" t="s">
        <v>5655</v>
      </c>
      <c r="IS265" t="s">
        <v>7386</v>
      </c>
      <c r="IT265" t="s">
        <v>4045</v>
      </c>
      <c r="IU265" t="s">
        <v>4069</v>
      </c>
      <c r="IV265" t="s">
        <v>4089</v>
      </c>
      <c r="IW265" t="s">
        <v>13780</v>
      </c>
      <c r="IX265" t="s">
        <v>4061</v>
      </c>
      <c r="IY265" t="s">
        <v>5514</v>
      </c>
      <c r="IZ265" t="s">
        <v>4091</v>
      </c>
      <c r="JA265" t="s">
        <v>4977</v>
      </c>
      <c r="JB265" t="s">
        <v>4205</v>
      </c>
      <c r="JC265" t="s">
        <v>4045</v>
      </c>
      <c r="JD265" t="s">
        <v>4672</v>
      </c>
      <c r="JE265" t="s">
        <v>4073</v>
      </c>
      <c r="JF265" t="s">
        <v>4090</v>
      </c>
      <c r="JG265" t="s">
        <v>4197</v>
      </c>
      <c r="JH265" t="s">
        <v>4090</v>
      </c>
      <c r="JI265" t="s">
        <v>7298</v>
      </c>
      <c r="JJ265" t="s">
        <v>4076</v>
      </c>
      <c r="JK265" t="s">
        <v>4207</v>
      </c>
      <c r="JL265" t="s">
        <v>5224</v>
      </c>
      <c r="JM265" t="s">
        <v>4090</v>
      </c>
      <c r="JN265" t="s">
        <v>5146</v>
      </c>
      <c r="JO265" t="s">
        <v>4045</v>
      </c>
      <c r="JP265" t="s">
        <v>4045</v>
      </c>
      <c r="JQ265" t="s">
        <v>4172</v>
      </c>
      <c r="JR265" t="s">
        <v>4598</v>
      </c>
      <c r="JS265" t="s">
        <v>4091</v>
      </c>
      <c r="JT265" t="s">
        <v>4090</v>
      </c>
      <c r="JU265" t="s">
        <v>8150</v>
      </c>
      <c r="JV265" t="s">
        <v>4184</v>
      </c>
      <c r="JW265" t="s">
        <v>4047</v>
      </c>
      <c r="JX265" t="s">
        <v>8189</v>
      </c>
      <c r="JY265" t="s">
        <v>4047</v>
      </c>
      <c r="JZ265" t="s">
        <v>4172</v>
      </c>
      <c r="KA265" t="s">
        <v>4091</v>
      </c>
      <c r="KB265" t="s">
        <v>5133</v>
      </c>
      <c r="KC265" t="s">
        <v>4099</v>
      </c>
      <c r="KD265" t="s">
        <v>6470</v>
      </c>
      <c r="KE265" t="s">
        <v>5057</v>
      </c>
      <c r="KF265" t="s">
        <v>4076</v>
      </c>
      <c r="KG265" t="s">
        <v>6258</v>
      </c>
      <c r="KH265" t="s">
        <v>4782</v>
      </c>
      <c r="KI265" t="s">
        <v>4045</v>
      </c>
      <c r="KJ265" t="s">
        <v>4340</v>
      </c>
      <c r="KK265" t="s">
        <v>4061</v>
      </c>
      <c r="KL265" t="s">
        <v>4069</v>
      </c>
      <c r="KM265" t="s">
        <v>4091</v>
      </c>
      <c r="KN265" t="s">
        <v>4606</v>
      </c>
      <c r="KO265" t="s">
        <v>4592</v>
      </c>
      <c r="KP265" t="s">
        <v>4207</v>
      </c>
    </row>
    <row r="266" spans="1:302" x14ac:dyDescent="0.25">
      <c r="A266" t="s">
        <v>3986</v>
      </c>
      <c r="B266">
        <v>13181414</v>
      </c>
      <c r="C266" t="s">
        <v>3987</v>
      </c>
      <c r="D266" t="s">
        <v>3989</v>
      </c>
      <c r="E266" t="s">
        <v>4390</v>
      </c>
      <c r="F266" t="s">
        <v>17268</v>
      </c>
      <c r="G266" t="s">
        <v>3991</v>
      </c>
      <c r="H266" t="s">
        <v>3992</v>
      </c>
      <c r="I266">
        <v>3</v>
      </c>
      <c r="J266" t="s">
        <v>3993</v>
      </c>
      <c r="K266" t="s">
        <v>8086</v>
      </c>
      <c r="L266" t="s">
        <v>3995</v>
      </c>
      <c r="M266">
        <v>464</v>
      </c>
      <c r="N266" t="s">
        <v>3996</v>
      </c>
      <c r="O266" t="s">
        <v>10753</v>
      </c>
      <c r="P266" t="s">
        <v>3998</v>
      </c>
      <c r="Q266">
        <v>1732</v>
      </c>
      <c r="R266" t="s">
        <v>3999</v>
      </c>
      <c r="S266">
        <v>0</v>
      </c>
      <c r="T266" t="s">
        <v>4000</v>
      </c>
      <c r="U266" t="s">
        <v>17269</v>
      </c>
      <c r="V266" t="s">
        <v>4002</v>
      </c>
      <c r="W266" t="s">
        <v>17270</v>
      </c>
      <c r="X266" t="s">
        <v>4004</v>
      </c>
      <c r="Y266" t="s">
        <v>17271</v>
      </c>
      <c r="Z266" t="s">
        <v>4006</v>
      </c>
      <c r="AA266">
        <v>3</v>
      </c>
      <c r="AB266" t="s">
        <v>4007</v>
      </c>
      <c r="AC266" t="s">
        <v>8086</v>
      </c>
      <c r="AD266" t="s">
        <v>4009</v>
      </c>
      <c r="AE266" t="s">
        <v>7806</v>
      </c>
      <c r="AF266" t="s">
        <v>4011</v>
      </c>
      <c r="AG266">
        <v>0</v>
      </c>
      <c r="AH266" t="s">
        <v>4012</v>
      </c>
      <c r="AI266" t="s">
        <v>17272</v>
      </c>
      <c r="AJ266" t="s">
        <v>4014</v>
      </c>
      <c r="AK266" t="s">
        <v>17273</v>
      </c>
      <c r="AL266" t="s">
        <v>4016</v>
      </c>
      <c r="AM266" t="s">
        <v>17274</v>
      </c>
      <c r="AN266" t="s">
        <v>4018</v>
      </c>
      <c r="AO266" t="s">
        <v>17275</v>
      </c>
      <c r="AP266" t="s">
        <v>17276</v>
      </c>
      <c r="AQ266" t="s">
        <v>17277</v>
      </c>
      <c r="AR266" t="s">
        <v>17278</v>
      </c>
      <c r="AS266" t="s">
        <v>17279</v>
      </c>
      <c r="AT266" t="s">
        <v>4147</v>
      </c>
      <c r="AU266" t="s">
        <v>17280</v>
      </c>
      <c r="AV266" t="s">
        <v>17281</v>
      </c>
      <c r="AW266" t="s">
        <v>6606</v>
      </c>
      <c r="AX266" t="s">
        <v>17282</v>
      </c>
      <c r="AY266" t="s">
        <v>17283</v>
      </c>
      <c r="AZ266" t="s">
        <v>5544</v>
      </c>
      <c r="BA266" t="s">
        <v>15379</v>
      </c>
      <c r="BB266" t="s">
        <v>17284</v>
      </c>
      <c r="BC266" t="s">
        <v>10101</v>
      </c>
      <c r="BD266" t="s">
        <v>4604</v>
      </c>
      <c r="BE266" t="s">
        <v>4088</v>
      </c>
      <c r="BF266" t="s">
        <v>17285</v>
      </c>
      <c r="BG266" t="s">
        <v>5962</v>
      </c>
      <c r="BH266" t="s">
        <v>17286</v>
      </c>
      <c r="BI266" t="s">
        <v>4826</v>
      </c>
      <c r="BJ266" t="s">
        <v>6887</v>
      </c>
      <c r="BK266" t="s">
        <v>4828</v>
      </c>
      <c r="BL266" t="s">
        <v>4188</v>
      </c>
      <c r="BM266" t="s">
        <v>5075</v>
      </c>
      <c r="BN266" t="s">
        <v>4785</v>
      </c>
      <c r="BO266" t="s">
        <v>4048</v>
      </c>
      <c r="BP266" t="s">
        <v>4663</v>
      </c>
      <c r="BQ266" t="s">
        <v>5057</v>
      </c>
      <c r="BR266" t="s">
        <v>4176</v>
      </c>
      <c r="BS266" t="s">
        <v>17287</v>
      </c>
      <c r="BT266" t="s">
        <v>4045</v>
      </c>
      <c r="BU266" t="s">
        <v>4045</v>
      </c>
      <c r="BV266" t="s">
        <v>4044</v>
      </c>
      <c r="BW266" t="s">
        <v>11332</v>
      </c>
      <c r="BX266" t="s">
        <v>4196</v>
      </c>
      <c r="BY266" t="s">
        <v>4108</v>
      </c>
      <c r="BZ266" t="s">
        <v>4062</v>
      </c>
      <c r="CA266" t="s">
        <v>4182</v>
      </c>
      <c r="CB266" t="s">
        <v>4708</v>
      </c>
      <c r="CC266" t="s">
        <v>4151</v>
      </c>
      <c r="CD266" t="s">
        <v>5425</v>
      </c>
      <c r="CE266" t="s">
        <v>5803</v>
      </c>
      <c r="CF266" t="s">
        <v>10972</v>
      </c>
      <c r="CG266" t="s">
        <v>17288</v>
      </c>
      <c r="CH266" t="s">
        <v>4045</v>
      </c>
      <c r="CI266" t="s">
        <v>4600</v>
      </c>
      <c r="CJ266" t="s">
        <v>6541</v>
      </c>
      <c r="CK266" t="s">
        <v>4197</v>
      </c>
      <c r="CL266" t="s">
        <v>4090</v>
      </c>
      <c r="CM266" t="s">
        <v>17289</v>
      </c>
      <c r="CN266" t="s">
        <v>4104</v>
      </c>
      <c r="CO266" t="s">
        <v>4045</v>
      </c>
      <c r="CP266" t="s">
        <v>4069</v>
      </c>
      <c r="CQ266" t="s">
        <v>4886</v>
      </c>
      <c r="CR266" t="s">
        <v>4895</v>
      </c>
      <c r="CS266" t="s">
        <v>4045</v>
      </c>
      <c r="CT266" t="s">
        <v>4045</v>
      </c>
      <c r="CU266" t="s">
        <v>4118</v>
      </c>
      <c r="CV266" t="s">
        <v>5515</v>
      </c>
      <c r="CW266" t="s">
        <v>4090</v>
      </c>
      <c r="CX266" t="s">
        <v>4091</v>
      </c>
      <c r="CY266" t="s">
        <v>4045</v>
      </c>
      <c r="CZ266" t="s">
        <v>4090</v>
      </c>
      <c r="DA266" t="s">
        <v>4152</v>
      </c>
      <c r="DB266" t="s">
        <v>4044</v>
      </c>
      <c r="DC266" t="s">
        <v>4075</v>
      </c>
      <c r="DD266" t="s">
        <v>4048</v>
      </c>
      <c r="DE266" t="s">
        <v>4045</v>
      </c>
      <c r="DF266" t="s">
        <v>9295</v>
      </c>
      <c r="DG266" t="s">
        <v>4663</v>
      </c>
      <c r="DH266" t="s">
        <v>5803</v>
      </c>
      <c r="DI266" t="s">
        <v>6101</v>
      </c>
      <c r="DJ266" t="s">
        <v>4091</v>
      </c>
      <c r="DK266" t="s">
        <v>7870</v>
      </c>
      <c r="DL266" t="s">
        <v>4115</v>
      </c>
      <c r="DM266" t="s">
        <v>7090</v>
      </c>
      <c r="DN266" t="s">
        <v>4088</v>
      </c>
      <c r="DO266" t="s">
        <v>4090</v>
      </c>
      <c r="DP266" t="s">
        <v>4728</v>
      </c>
      <c r="DQ266" t="s">
        <v>4034</v>
      </c>
      <c r="DR266" t="s">
        <v>4188</v>
      </c>
      <c r="DS266" t="s">
        <v>4074</v>
      </c>
      <c r="DT266" t="s">
        <v>4045</v>
      </c>
      <c r="DU266" t="s">
        <v>4045</v>
      </c>
      <c r="DV266" t="s">
        <v>4064</v>
      </c>
      <c r="DW266" t="s">
        <v>4074</v>
      </c>
      <c r="DX266" t="s">
        <v>4069</v>
      </c>
      <c r="DY266" t="s">
        <v>4197</v>
      </c>
      <c r="DZ266" t="s">
        <v>4713</v>
      </c>
      <c r="EA266" t="s">
        <v>4064</v>
      </c>
      <c r="EB266" t="s">
        <v>4069</v>
      </c>
      <c r="EC266" t="s">
        <v>17290</v>
      </c>
      <c r="ED266" t="s">
        <v>8890</v>
      </c>
      <c r="EE266" t="s">
        <v>4614</v>
      </c>
      <c r="EF266" t="s">
        <v>8690</v>
      </c>
      <c r="EG266" t="s">
        <v>4064</v>
      </c>
      <c r="EH266" t="s">
        <v>4064</v>
      </c>
      <c r="EI266" t="s">
        <v>4071</v>
      </c>
      <c r="EJ266" t="s">
        <v>4079</v>
      </c>
      <c r="EK266" t="s">
        <v>5167</v>
      </c>
      <c r="EL266" t="s">
        <v>4069</v>
      </c>
      <c r="EM266" t="s">
        <v>4713</v>
      </c>
      <c r="EN266" t="s">
        <v>4091</v>
      </c>
      <c r="EO266" t="s">
        <v>4069</v>
      </c>
      <c r="EP266" t="s">
        <v>4064</v>
      </c>
      <c r="EQ266" t="s">
        <v>4071</v>
      </c>
      <c r="ER266" t="s">
        <v>4603</v>
      </c>
      <c r="ES266" t="s">
        <v>4593</v>
      </c>
      <c r="ET266" t="s">
        <v>10776</v>
      </c>
      <c r="EU266" t="s">
        <v>6132</v>
      </c>
      <c r="EV266" t="s">
        <v>4091</v>
      </c>
      <c r="EW266" t="s">
        <v>4064</v>
      </c>
      <c r="EX266" t="s">
        <v>4064</v>
      </c>
      <c r="EY266" t="s">
        <v>4091</v>
      </c>
      <c r="EZ266" t="s">
        <v>15794</v>
      </c>
      <c r="FA266" t="s">
        <v>5167</v>
      </c>
      <c r="FB266" t="s">
        <v>4042</v>
      </c>
      <c r="FC266" t="s">
        <v>5551</v>
      </c>
      <c r="FD266" t="s">
        <v>4610</v>
      </c>
      <c r="FE266" t="s">
        <v>4172</v>
      </c>
      <c r="FF266" t="s">
        <v>4098</v>
      </c>
      <c r="FG266" t="s">
        <v>4091</v>
      </c>
      <c r="FH266" t="s">
        <v>4091</v>
      </c>
      <c r="FI266" t="s">
        <v>5751</v>
      </c>
      <c r="FJ266" t="s">
        <v>5483</v>
      </c>
      <c r="FK266" t="s">
        <v>4763</v>
      </c>
      <c r="FL266" t="s">
        <v>4953</v>
      </c>
      <c r="FM266" t="s">
        <v>14878</v>
      </c>
      <c r="FN266" t="s">
        <v>4117</v>
      </c>
      <c r="FO266" t="s">
        <v>4953</v>
      </c>
      <c r="FP266" t="s">
        <v>4718</v>
      </c>
      <c r="FQ266" t="s">
        <v>4247</v>
      </c>
      <c r="FR266" t="s">
        <v>5502</v>
      </c>
      <c r="FS266" t="s">
        <v>5501</v>
      </c>
      <c r="FT266" t="s">
        <v>5505</v>
      </c>
      <c r="FU266" t="s">
        <v>7649</v>
      </c>
      <c r="FV266" t="s">
        <v>4624</v>
      </c>
      <c r="FW266" t="s">
        <v>5748</v>
      </c>
      <c r="FX266" t="s">
        <v>7832</v>
      </c>
      <c r="FY266" t="s">
        <v>17291</v>
      </c>
      <c r="FZ266" t="s">
        <v>4749</v>
      </c>
      <c r="GA266" t="s">
        <v>8537</v>
      </c>
      <c r="GB266" t="s">
        <v>17292</v>
      </c>
      <c r="GC266" t="s">
        <v>6651</v>
      </c>
      <c r="GD266" t="s">
        <v>6948</v>
      </c>
      <c r="GE266" t="s">
        <v>17293</v>
      </c>
      <c r="GF266" t="s">
        <v>5149</v>
      </c>
      <c r="GG266" t="s">
        <v>6299</v>
      </c>
      <c r="GH266" t="s">
        <v>4769</v>
      </c>
      <c r="GI266" t="s">
        <v>8656</v>
      </c>
      <c r="GJ266" t="s">
        <v>4863</v>
      </c>
      <c r="GK266" t="s">
        <v>5613</v>
      </c>
      <c r="GL266" t="s">
        <v>9064</v>
      </c>
      <c r="GM266" t="s">
        <v>6152</v>
      </c>
      <c r="GN266" t="s">
        <v>17294</v>
      </c>
      <c r="GO266" t="s">
        <v>6343</v>
      </c>
      <c r="GP266" t="s">
        <v>5401</v>
      </c>
      <c r="GQ266" t="s">
        <v>5757</v>
      </c>
      <c r="GR266" t="s">
        <v>7442</v>
      </c>
      <c r="GS266" t="s">
        <v>15194</v>
      </c>
      <c r="GT266" t="s">
        <v>4147</v>
      </c>
      <c r="GU266" t="s">
        <v>4319</v>
      </c>
      <c r="GV266" t="s">
        <v>17295</v>
      </c>
      <c r="GW266" t="s">
        <v>4114</v>
      </c>
      <c r="GX266" t="s">
        <v>4196</v>
      </c>
      <c r="GY266" t="s">
        <v>4090</v>
      </c>
      <c r="GZ266" t="s">
        <v>4378</v>
      </c>
      <c r="HA266" t="s">
        <v>4784</v>
      </c>
      <c r="HB266" t="s">
        <v>4064</v>
      </c>
      <c r="HC266" t="s">
        <v>4090</v>
      </c>
      <c r="HD266" t="s">
        <v>6256</v>
      </c>
      <c r="HE266" t="s">
        <v>4062</v>
      </c>
      <c r="HF266" t="s">
        <v>4674</v>
      </c>
      <c r="HG266" t="s">
        <v>5441</v>
      </c>
      <c r="HH266" t="s">
        <v>4045</v>
      </c>
      <c r="HI266" t="s">
        <v>4045</v>
      </c>
      <c r="HJ266" t="s">
        <v>4045</v>
      </c>
      <c r="HK266" t="s">
        <v>6551</v>
      </c>
      <c r="HL266" t="s">
        <v>7051</v>
      </c>
      <c r="HM266" t="s">
        <v>4996</v>
      </c>
      <c r="HN266" t="s">
        <v>4045</v>
      </c>
      <c r="HO266" t="s">
        <v>4069</v>
      </c>
      <c r="HP266" t="s">
        <v>4150</v>
      </c>
      <c r="HQ266" t="s">
        <v>11173</v>
      </c>
      <c r="HR266" t="s">
        <v>4890</v>
      </c>
      <c r="HS266" t="s">
        <v>5544</v>
      </c>
      <c r="HT266" t="s">
        <v>5000</v>
      </c>
      <c r="HU266" t="s">
        <v>17296</v>
      </c>
      <c r="HV266" t="s">
        <v>4890</v>
      </c>
      <c r="HW266" t="s">
        <v>4718</v>
      </c>
      <c r="HX266" t="s">
        <v>4158</v>
      </c>
      <c r="HY266" t="s">
        <v>4045</v>
      </c>
      <c r="HZ266" t="s">
        <v>4045</v>
      </c>
      <c r="IA266" t="s">
        <v>4045</v>
      </c>
      <c r="IB266" t="s">
        <v>4837</v>
      </c>
      <c r="IC266" t="s">
        <v>4045</v>
      </c>
      <c r="ID266" t="s">
        <v>4045</v>
      </c>
      <c r="IE266" t="s">
        <v>4771</v>
      </c>
      <c r="IF266" t="s">
        <v>5624</v>
      </c>
      <c r="IG266" t="s">
        <v>4897</v>
      </c>
      <c r="IH266" t="s">
        <v>4759</v>
      </c>
      <c r="II266" t="s">
        <v>4045</v>
      </c>
      <c r="IJ266" t="s">
        <v>4044</v>
      </c>
      <c r="IK266" t="s">
        <v>4045</v>
      </c>
      <c r="IL266" t="s">
        <v>4045</v>
      </c>
      <c r="IM266" t="s">
        <v>4069</v>
      </c>
      <c r="IN266" t="s">
        <v>4045</v>
      </c>
      <c r="IO266" t="s">
        <v>4045</v>
      </c>
      <c r="IP266" t="s">
        <v>4184</v>
      </c>
      <c r="IQ266" t="s">
        <v>4045</v>
      </c>
      <c r="IR266" t="s">
        <v>4878</v>
      </c>
      <c r="IS266" t="s">
        <v>17297</v>
      </c>
      <c r="IT266" t="s">
        <v>4045</v>
      </c>
      <c r="IU266" t="s">
        <v>4104</v>
      </c>
      <c r="IV266" t="s">
        <v>5424</v>
      </c>
      <c r="IW266" t="s">
        <v>4615</v>
      </c>
      <c r="IX266" t="s">
        <v>4088</v>
      </c>
      <c r="IY266" t="s">
        <v>7922</v>
      </c>
      <c r="IZ266" t="s">
        <v>4090</v>
      </c>
      <c r="JA266" t="s">
        <v>4332</v>
      </c>
      <c r="JB266" t="s">
        <v>4205</v>
      </c>
      <c r="JC266" t="s">
        <v>4045</v>
      </c>
      <c r="JD266" t="s">
        <v>5743</v>
      </c>
      <c r="JE266" t="s">
        <v>4109</v>
      </c>
      <c r="JF266" t="s">
        <v>4109</v>
      </c>
      <c r="JG266" t="s">
        <v>4197</v>
      </c>
      <c r="JH266" t="s">
        <v>4090</v>
      </c>
      <c r="JI266" t="s">
        <v>5537</v>
      </c>
      <c r="JJ266" t="s">
        <v>5000</v>
      </c>
      <c r="JK266" t="s">
        <v>4604</v>
      </c>
      <c r="JL266" t="s">
        <v>5896</v>
      </c>
      <c r="JM266" t="s">
        <v>4090</v>
      </c>
      <c r="JN266" t="s">
        <v>4174</v>
      </c>
      <c r="JO266" t="s">
        <v>4045</v>
      </c>
      <c r="JP266" t="s">
        <v>4045</v>
      </c>
      <c r="JQ266" t="s">
        <v>4172</v>
      </c>
      <c r="JR266" t="s">
        <v>4598</v>
      </c>
      <c r="JS266" t="s">
        <v>4091</v>
      </c>
      <c r="JT266" t="s">
        <v>4057</v>
      </c>
      <c r="JU266" t="s">
        <v>4672</v>
      </c>
      <c r="JV266" t="s">
        <v>4091</v>
      </c>
      <c r="JW266" t="s">
        <v>4579</v>
      </c>
      <c r="JX266" t="s">
        <v>7667</v>
      </c>
      <c r="JY266" t="s">
        <v>4103</v>
      </c>
      <c r="JZ266" t="s">
        <v>4172</v>
      </c>
      <c r="KA266" t="s">
        <v>4091</v>
      </c>
      <c r="KB266" t="s">
        <v>4889</v>
      </c>
      <c r="KC266" t="s">
        <v>4193</v>
      </c>
      <c r="KD266" t="s">
        <v>6470</v>
      </c>
      <c r="KE266" t="s">
        <v>4886</v>
      </c>
      <c r="KF266" t="s">
        <v>5131</v>
      </c>
      <c r="KG266" t="s">
        <v>5490</v>
      </c>
      <c r="KH266" t="s">
        <v>4782</v>
      </c>
      <c r="KI266" t="s">
        <v>4045</v>
      </c>
      <c r="KJ266" t="s">
        <v>4157</v>
      </c>
      <c r="KK266" t="s">
        <v>4061</v>
      </c>
      <c r="KL266" t="s">
        <v>4069</v>
      </c>
      <c r="KM266" t="s">
        <v>4198</v>
      </c>
      <c r="KN266" t="s">
        <v>4606</v>
      </c>
      <c r="KO266" t="s">
        <v>4886</v>
      </c>
      <c r="KP266" t="s">
        <v>4064</v>
      </c>
    </row>
    <row r="267" spans="1:302" x14ac:dyDescent="0.25">
      <c r="A267" t="s">
        <v>3986</v>
      </c>
      <c r="B267">
        <v>13181417</v>
      </c>
      <c r="C267" t="s">
        <v>3987</v>
      </c>
      <c r="D267" t="s">
        <v>3989</v>
      </c>
      <c r="E267" t="s">
        <v>3988</v>
      </c>
      <c r="F267" t="s">
        <v>17298</v>
      </c>
      <c r="G267" t="s">
        <v>3991</v>
      </c>
      <c r="H267" t="s">
        <v>3992</v>
      </c>
      <c r="I267">
        <v>0</v>
      </c>
      <c r="J267" t="s">
        <v>3993</v>
      </c>
      <c r="K267" t="s">
        <v>5457</v>
      </c>
      <c r="L267" t="s">
        <v>3995</v>
      </c>
      <c r="M267">
        <v>460</v>
      </c>
      <c r="N267" t="s">
        <v>3996</v>
      </c>
      <c r="O267" t="s">
        <v>17299</v>
      </c>
      <c r="P267" t="s">
        <v>3998</v>
      </c>
      <c r="Q267">
        <v>1703</v>
      </c>
      <c r="R267" t="s">
        <v>3999</v>
      </c>
      <c r="S267" t="s">
        <v>10382</v>
      </c>
      <c r="T267" t="s">
        <v>4000</v>
      </c>
      <c r="U267" t="s">
        <v>17300</v>
      </c>
      <c r="V267" t="s">
        <v>4002</v>
      </c>
      <c r="W267" t="s">
        <v>17301</v>
      </c>
      <c r="X267" t="s">
        <v>4004</v>
      </c>
      <c r="Y267" t="s">
        <v>17302</v>
      </c>
      <c r="Z267" t="s">
        <v>4006</v>
      </c>
      <c r="AA267">
        <v>3</v>
      </c>
      <c r="AB267" t="s">
        <v>4007</v>
      </c>
      <c r="AC267" t="s">
        <v>17303</v>
      </c>
      <c r="AD267" t="s">
        <v>4009</v>
      </c>
      <c r="AE267" t="s">
        <v>7745</v>
      </c>
      <c r="AF267" t="s">
        <v>4011</v>
      </c>
      <c r="AG267">
        <v>0</v>
      </c>
      <c r="AH267" t="s">
        <v>4012</v>
      </c>
      <c r="AI267" t="s">
        <v>17304</v>
      </c>
      <c r="AJ267" t="s">
        <v>4014</v>
      </c>
      <c r="AK267" t="s">
        <v>17305</v>
      </c>
      <c r="AL267" t="s">
        <v>4016</v>
      </c>
      <c r="AM267" t="s">
        <v>17306</v>
      </c>
      <c r="AN267" t="s">
        <v>4018</v>
      </c>
      <c r="AO267" t="s">
        <v>17307</v>
      </c>
      <c r="AP267" t="s">
        <v>17308</v>
      </c>
      <c r="AQ267" t="s">
        <v>17309</v>
      </c>
      <c r="AR267" t="s">
        <v>17310</v>
      </c>
      <c r="AS267" t="s">
        <v>17311</v>
      </c>
      <c r="AT267" t="s">
        <v>6005</v>
      </c>
      <c r="AU267" t="s">
        <v>17312</v>
      </c>
      <c r="AV267" t="s">
        <v>17143</v>
      </c>
      <c r="AW267" t="s">
        <v>5480</v>
      </c>
      <c r="AX267" t="s">
        <v>17313</v>
      </c>
      <c r="AY267" t="s">
        <v>17314</v>
      </c>
      <c r="AZ267" t="s">
        <v>4053</v>
      </c>
      <c r="BA267" t="s">
        <v>17315</v>
      </c>
      <c r="BB267" t="s">
        <v>17316</v>
      </c>
      <c r="BC267" t="s">
        <v>15261</v>
      </c>
      <c r="BD267" t="s">
        <v>4242</v>
      </c>
      <c r="BE267" t="s">
        <v>5085</v>
      </c>
      <c r="BF267" t="s">
        <v>17317</v>
      </c>
      <c r="BG267" t="s">
        <v>4114</v>
      </c>
      <c r="BH267" t="s">
        <v>6986</v>
      </c>
      <c r="BI267" t="s">
        <v>4897</v>
      </c>
      <c r="BJ267" t="s">
        <v>13071</v>
      </c>
      <c r="BK267" t="s">
        <v>4775</v>
      </c>
      <c r="BL267" t="s">
        <v>5042</v>
      </c>
      <c r="BM267" t="s">
        <v>4718</v>
      </c>
      <c r="BN267" t="s">
        <v>4780</v>
      </c>
      <c r="BO267" t="s">
        <v>4048</v>
      </c>
      <c r="BP267" t="s">
        <v>4045</v>
      </c>
      <c r="BQ267" t="s">
        <v>5045</v>
      </c>
      <c r="BR267" t="s">
        <v>4048</v>
      </c>
      <c r="BS267" t="s">
        <v>17318</v>
      </c>
      <c r="BT267" t="s">
        <v>4045</v>
      </c>
      <c r="BU267" t="s">
        <v>4045</v>
      </c>
      <c r="BV267" t="s">
        <v>4044</v>
      </c>
      <c r="BW267" t="s">
        <v>11332</v>
      </c>
      <c r="BX267" t="s">
        <v>4764</v>
      </c>
      <c r="BY267" t="s">
        <v>4046</v>
      </c>
      <c r="BZ267" t="s">
        <v>4062</v>
      </c>
      <c r="CA267" t="s">
        <v>4669</v>
      </c>
      <c r="CB267" t="s">
        <v>4056</v>
      </c>
      <c r="CC267" t="s">
        <v>5205</v>
      </c>
      <c r="CD267" t="s">
        <v>5515</v>
      </c>
      <c r="CE267" t="s">
        <v>4778</v>
      </c>
      <c r="CF267" t="s">
        <v>7317</v>
      </c>
      <c r="CG267" t="s">
        <v>17319</v>
      </c>
      <c r="CH267" t="s">
        <v>4045</v>
      </c>
      <c r="CI267" t="s">
        <v>14061</v>
      </c>
      <c r="CJ267" t="s">
        <v>4163</v>
      </c>
      <c r="CK267" t="s">
        <v>4197</v>
      </c>
      <c r="CL267" t="s">
        <v>4090</v>
      </c>
      <c r="CM267" t="s">
        <v>17320</v>
      </c>
      <c r="CN267" t="s">
        <v>4713</v>
      </c>
      <c r="CO267" t="s">
        <v>4045</v>
      </c>
      <c r="CP267" t="s">
        <v>4069</v>
      </c>
      <c r="CQ267" t="s">
        <v>4088</v>
      </c>
      <c r="CR267" t="s">
        <v>4104</v>
      </c>
      <c r="CS267" t="s">
        <v>4045</v>
      </c>
      <c r="CT267" t="s">
        <v>4045</v>
      </c>
      <c r="CU267" t="s">
        <v>4118</v>
      </c>
      <c r="CV267" t="s">
        <v>4046</v>
      </c>
      <c r="CW267" t="s">
        <v>4090</v>
      </c>
      <c r="CX267" t="s">
        <v>4091</v>
      </c>
      <c r="CY267" t="s">
        <v>4045</v>
      </c>
      <c r="CZ267" t="s">
        <v>4090</v>
      </c>
      <c r="DA267" t="s">
        <v>4062</v>
      </c>
      <c r="DB267" t="s">
        <v>4589</v>
      </c>
      <c r="DC267" t="s">
        <v>4071</v>
      </c>
      <c r="DD267" t="s">
        <v>4048</v>
      </c>
      <c r="DE267" t="s">
        <v>4045</v>
      </c>
      <c r="DF267" t="s">
        <v>4117</v>
      </c>
      <c r="DG267" t="s">
        <v>4663</v>
      </c>
      <c r="DH267" t="s">
        <v>5803</v>
      </c>
      <c r="DI267" t="s">
        <v>5424</v>
      </c>
      <c r="DJ267" t="s">
        <v>4091</v>
      </c>
      <c r="DK267" t="s">
        <v>5518</v>
      </c>
      <c r="DL267" t="s">
        <v>4895</v>
      </c>
      <c r="DM267" t="s">
        <v>4207</v>
      </c>
      <c r="DN267" t="s">
        <v>4088</v>
      </c>
      <c r="DO267" t="s">
        <v>4090</v>
      </c>
      <c r="DP267" t="s">
        <v>4728</v>
      </c>
      <c r="DQ267" t="s">
        <v>10420</v>
      </c>
      <c r="DR267" t="s">
        <v>4188</v>
      </c>
      <c r="DS267" t="s">
        <v>4098</v>
      </c>
      <c r="DT267" t="s">
        <v>4045</v>
      </c>
      <c r="DU267" t="s">
        <v>4045</v>
      </c>
      <c r="DV267" t="s">
        <v>4069</v>
      </c>
      <c r="DW267" t="s">
        <v>4074</v>
      </c>
      <c r="DX267" t="s">
        <v>4202</v>
      </c>
      <c r="DY267" t="s">
        <v>4197</v>
      </c>
      <c r="DZ267" t="s">
        <v>4069</v>
      </c>
      <c r="EA267" t="s">
        <v>4118</v>
      </c>
      <c r="EB267" t="s">
        <v>5167</v>
      </c>
      <c r="EC267" t="s">
        <v>17321</v>
      </c>
      <c r="ED267" t="s">
        <v>14287</v>
      </c>
      <c r="EE267" t="s">
        <v>6545</v>
      </c>
      <c r="EF267" t="s">
        <v>4106</v>
      </c>
      <c r="EG267" t="s">
        <v>4064</v>
      </c>
      <c r="EH267" t="s">
        <v>4064</v>
      </c>
      <c r="EI267" t="s">
        <v>4071</v>
      </c>
      <c r="EJ267" t="s">
        <v>4046</v>
      </c>
      <c r="EK267" t="s">
        <v>4046</v>
      </c>
      <c r="EL267" t="s">
        <v>4064</v>
      </c>
      <c r="EM267" t="s">
        <v>4069</v>
      </c>
      <c r="EN267" t="s">
        <v>4091</v>
      </c>
      <c r="EO267" t="s">
        <v>4069</v>
      </c>
      <c r="EP267" t="s">
        <v>4064</v>
      </c>
      <c r="EQ267" t="s">
        <v>4071</v>
      </c>
      <c r="ER267" t="s">
        <v>4886</v>
      </c>
      <c r="ES267" t="s">
        <v>4782</v>
      </c>
      <c r="ET267" t="s">
        <v>4105</v>
      </c>
      <c r="EU267" t="s">
        <v>5132</v>
      </c>
      <c r="EV267" t="s">
        <v>4091</v>
      </c>
      <c r="EW267" t="s">
        <v>4064</v>
      </c>
      <c r="EX267" t="s">
        <v>4064</v>
      </c>
      <c r="EY267" t="s">
        <v>4091</v>
      </c>
      <c r="EZ267" t="s">
        <v>17322</v>
      </c>
      <c r="FA267" t="s">
        <v>4088</v>
      </c>
      <c r="FB267" t="s">
        <v>4084</v>
      </c>
      <c r="FC267" t="s">
        <v>4900</v>
      </c>
      <c r="FD267" t="s">
        <v>5483</v>
      </c>
      <c r="FE267" t="s">
        <v>4172</v>
      </c>
      <c r="FF267" t="s">
        <v>4098</v>
      </c>
      <c r="FG267" t="s">
        <v>4091</v>
      </c>
      <c r="FH267" t="s">
        <v>4091</v>
      </c>
      <c r="FI267" t="s">
        <v>10043</v>
      </c>
      <c r="FJ267" t="s">
        <v>5483</v>
      </c>
      <c r="FK267" t="s">
        <v>4610</v>
      </c>
      <c r="FL267" t="s">
        <v>6900</v>
      </c>
      <c r="FM267" t="s">
        <v>12782</v>
      </c>
      <c r="FN267" t="s">
        <v>4117</v>
      </c>
      <c r="FO267" t="s">
        <v>4089</v>
      </c>
      <c r="FP267" t="s">
        <v>4190</v>
      </c>
      <c r="FQ267" t="s">
        <v>4072</v>
      </c>
      <c r="FR267" t="s">
        <v>4624</v>
      </c>
      <c r="FS267" t="s">
        <v>5140</v>
      </c>
      <c r="FT267" t="s">
        <v>5073</v>
      </c>
      <c r="FU267" t="s">
        <v>7486</v>
      </c>
      <c r="FV267" t="s">
        <v>6254</v>
      </c>
      <c r="FW267" t="s">
        <v>6114</v>
      </c>
      <c r="FX267" t="s">
        <v>6562</v>
      </c>
      <c r="FY267" t="s">
        <v>17323</v>
      </c>
      <c r="FZ267" t="s">
        <v>5866</v>
      </c>
      <c r="GA267" t="s">
        <v>12855</v>
      </c>
      <c r="GB267" t="s">
        <v>6511</v>
      </c>
      <c r="GC267" t="s">
        <v>4135</v>
      </c>
      <c r="GD267" t="s">
        <v>6948</v>
      </c>
      <c r="GE267" t="s">
        <v>17324</v>
      </c>
      <c r="GF267" t="s">
        <v>6651</v>
      </c>
      <c r="GG267" t="s">
        <v>5864</v>
      </c>
      <c r="GH267" t="s">
        <v>4762</v>
      </c>
      <c r="GI267" t="s">
        <v>8541</v>
      </c>
      <c r="GJ267" t="s">
        <v>4662</v>
      </c>
      <c r="GK267" t="s">
        <v>5613</v>
      </c>
      <c r="GL267" t="s">
        <v>7084</v>
      </c>
      <c r="GM267" t="s">
        <v>5866</v>
      </c>
      <c r="GN267" t="s">
        <v>5287</v>
      </c>
      <c r="GO267" t="s">
        <v>7590</v>
      </c>
      <c r="GP267" t="s">
        <v>4865</v>
      </c>
      <c r="GQ267" t="s">
        <v>5556</v>
      </c>
      <c r="GR267" t="s">
        <v>6555</v>
      </c>
      <c r="GS267" t="s">
        <v>8657</v>
      </c>
      <c r="GT267" t="s">
        <v>8542</v>
      </c>
      <c r="GU267" t="s">
        <v>9083</v>
      </c>
      <c r="GV267" t="s">
        <v>11419</v>
      </c>
      <c r="GW267" t="s">
        <v>4987</v>
      </c>
      <c r="GX267" t="s">
        <v>4196</v>
      </c>
      <c r="GY267" t="s">
        <v>4090</v>
      </c>
      <c r="GZ267" t="s">
        <v>4091</v>
      </c>
      <c r="HA267" t="s">
        <v>4104</v>
      </c>
      <c r="HB267" t="s">
        <v>4207</v>
      </c>
      <c r="HC267" t="s">
        <v>4090</v>
      </c>
      <c r="HD267" t="s">
        <v>5121</v>
      </c>
      <c r="HE267" t="s">
        <v>4062</v>
      </c>
      <c r="HF267" t="s">
        <v>6166</v>
      </c>
      <c r="HG267" t="s">
        <v>4078</v>
      </c>
      <c r="HH267" t="s">
        <v>4045</v>
      </c>
      <c r="HI267" t="s">
        <v>4045</v>
      </c>
      <c r="HJ267" t="s">
        <v>4045</v>
      </c>
      <c r="HK267" t="s">
        <v>4804</v>
      </c>
      <c r="HL267" t="s">
        <v>5796</v>
      </c>
      <c r="HM267" t="s">
        <v>4656</v>
      </c>
      <c r="HN267" t="s">
        <v>4045</v>
      </c>
      <c r="HO267" t="s">
        <v>4069</v>
      </c>
      <c r="HP267" t="s">
        <v>4180</v>
      </c>
      <c r="HQ267" t="s">
        <v>17325</v>
      </c>
      <c r="HR267" t="s">
        <v>9349</v>
      </c>
      <c r="HS267" t="s">
        <v>4172</v>
      </c>
      <c r="HT267" t="s">
        <v>4196</v>
      </c>
      <c r="HU267" t="s">
        <v>17326</v>
      </c>
      <c r="HV267" t="s">
        <v>5891</v>
      </c>
      <c r="HW267" t="s">
        <v>4299</v>
      </c>
      <c r="HX267" t="s">
        <v>4196</v>
      </c>
      <c r="HY267" t="s">
        <v>4045</v>
      </c>
      <c r="HZ267" t="s">
        <v>4045</v>
      </c>
      <c r="IA267" t="s">
        <v>4045</v>
      </c>
      <c r="IB267" t="s">
        <v>4775</v>
      </c>
      <c r="IC267" t="s">
        <v>4045</v>
      </c>
      <c r="ID267" t="s">
        <v>4045</v>
      </c>
      <c r="IE267" t="s">
        <v>4977</v>
      </c>
      <c r="IF267" t="s">
        <v>4176</v>
      </c>
      <c r="IG267" t="s">
        <v>4206</v>
      </c>
      <c r="IH267" t="s">
        <v>4178</v>
      </c>
      <c r="II267" t="s">
        <v>4045</v>
      </c>
      <c r="IJ267" t="s">
        <v>4044</v>
      </c>
      <c r="IK267" t="s">
        <v>4045</v>
      </c>
      <c r="IL267" t="s">
        <v>4045</v>
      </c>
      <c r="IM267" t="s">
        <v>4069</v>
      </c>
      <c r="IN267" t="s">
        <v>4045</v>
      </c>
      <c r="IO267" t="s">
        <v>4045</v>
      </c>
      <c r="IP267" t="s">
        <v>7054</v>
      </c>
      <c r="IQ267" t="s">
        <v>4045</v>
      </c>
      <c r="IR267" t="s">
        <v>4179</v>
      </c>
      <c r="IS267" t="s">
        <v>6968</v>
      </c>
      <c r="IT267" t="s">
        <v>4045</v>
      </c>
      <c r="IU267" t="s">
        <v>4104</v>
      </c>
      <c r="IV267" t="s">
        <v>4675</v>
      </c>
      <c r="IW267" t="s">
        <v>7736</v>
      </c>
      <c r="IX267" t="s">
        <v>4088</v>
      </c>
      <c r="IY267" t="s">
        <v>7835</v>
      </c>
      <c r="IZ267" t="s">
        <v>4090</v>
      </c>
      <c r="JA267" t="s">
        <v>4149</v>
      </c>
      <c r="JB267" t="s">
        <v>4378</v>
      </c>
      <c r="JC267" t="s">
        <v>4045</v>
      </c>
      <c r="JD267" t="s">
        <v>4198</v>
      </c>
      <c r="JE267" t="s">
        <v>4665</v>
      </c>
      <c r="JF267" t="s">
        <v>4091</v>
      </c>
      <c r="JG267" t="s">
        <v>4197</v>
      </c>
      <c r="JH267" t="s">
        <v>4045</v>
      </c>
      <c r="JI267" t="s">
        <v>4655</v>
      </c>
      <c r="JJ267" t="s">
        <v>4603</v>
      </c>
      <c r="JK267" t="s">
        <v>5000</v>
      </c>
      <c r="JL267" t="s">
        <v>4151</v>
      </c>
      <c r="JM267" t="s">
        <v>4090</v>
      </c>
      <c r="JN267" t="s">
        <v>4174</v>
      </c>
      <c r="JO267" t="s">
        <v>4045</v>
      </c>
      <c r="JP267" t="s">
        <v>4045</v>
      </c>
      <c r="JQ267" t="s">
        <v>4172</v>
      </c>
      <c r="JR267" t="s">
        <v>4598</v>
      </c>
      <c r="JS267" t="s">
        <v>4064</v>
      </c>
      <c r="JT267" t="s">
        <v>4091</v>
      </c>
      <c r="JU267" t="s">
        <v>4193</v>
      </c>
      <c r="JV267" t="s">
        <v>4091</v>
      </c>
      <c r="JW267" t="s">
        <v>4579</v>
      </c>
      <c r="JX267" t="s">
        <v>4583</v>
      </c>
      <c r="JY267" t="s">
        <v>4103</v>
      </c>
      <c r="JZ267" t="s">
        <v>4172</v>
      </c>
      <c r="KA267" t="s">
        <v>4091</v>
      </c>
      <c r="KB267" t="s">
        <v>4784</v>
      </c>
      <c r="KC267" t="s">
        <v>4193</v>
      </c>
      <c r="KD267" t="s">
        <v>6470</v>
      </c>
      <c r="KE267" t="s">
        <v>4299</v>
      </c>
      <c r="KF267" t="s">
        <v>4109</v>
      </c>
      <c r="KG267" t="s">
        <v>5888</v>
      </c>
      <c r="KH267" t="s">
        <v>4782</v>
      </c>
      <c r="KI267" t="s">
        <v>4045</v>
      </c>
      <c r="KJ267" t="s">
        <v>4074</v>
      </c>
      <c r="KK267" t="s">
        <v>4061</v>
      </c>
      <c r="KL267" t="s">
        <v>4069</v>
      </c>
      <c r="KM267" t="s">
        <v>5034</v>
      </c>
      <c r="KN267" t="s">
        <v>4606</v>
      </c>
      <c r="KO267" t="s">
        <v>4079</v>
      </c>
      <c r="KP267" t="s">
        <v>4064</v>
      </c>
    </row>
    <row r="268" spans="1:302" x14ac:dyDescent="0.25">
      <c r="A268" t="s">
        <v>3986</v>
      </c>
      <c r="B268">
        <v>13181420</v>
      </c>
      <c r="C268" t="s">
        <v>3987</v>
      </c>
      <c r="D268" t="s">
        <v>4390</v>
      </c>
      <c r="E268" t="s">
        <v>4208</v>
      </c>
      <c r="F268" t="s">
        <v>17327</v>
      </c>
      <c r="G268" t="s">
        <v>3991</v>
      </c>
      <c r="H268" t="s">
        <v>3992</v>
      </c>
      <c r="I268">
        <v>0</v>
      </c>
      <c r="J268" t="s">
        <v>3993</v>
      </c>
      <c r="K268" t="s">
        <v>17328</v>
      </c>
      <c r="L268" t="s">
        <v>3995</v>
      </c>
      <c r="M268">
        <v>458</v>
      </c>
      <c r="N268" t="s">
        <v>3996</v>
      </c>
      <c r="O268" t="s">
        <v>17329</v>
      </c>
      <c r="P268" t="s">
        <v>3998</v>
      </c>
      <c r="Q268">
        <v>1663</v>
      </c>
      <c r="R268" t="s">
        <v>3999</v>
      </c>
      <c r="S268">
        <v>0</v>
      </c>
      <c r="T268" t="s">
        <v>4000</v>
      </c>
      <c r="U268" t="s">
        <v>17330</v>
      </c>
      <c r="V268" t="s">
        <v>4002</v>
      </c>
      <c r="W268" t="s">
        <v>17331</v>
      </c>
      <c r="X268" t="s">
        <v>4004</v>
      </c>
      <c r="Y268" t="s">
        <v>17332</v>
      </c>
      <c r="Z268" t="s">
        <v>4006</v>
      </c>
      <c r="AA268">
        <v>48</v>
      </c>
      <c r="AB268" t="s">
        <v>4007</v>
      </c>
      <c r="AC268" t="s">
        <v>17333</v>
      </c>
      <c r="AD268" t="s">
        <v>4009</v>
      </c>
      <c r="AE268" t="s">
        <v>7745</v>
      </c>
      <c r="AF268" t="s">
        <v>4011</v>
      </c>
      <c r="AG268">
        <v>0</v>
      </c>
      <c r="AH268" t="s">
        <v>4012</v>
      </c>
      <c r="AI268" t="s">
        <v>17334</v>
      </c>
      <c r="AJ268" t="s">
        <v>4014</v>
      </c>
      <c r="AK268" t="s">
        <v>16980</v>
      </c>
      <c r="AL268" t="s">
        <v>4016</v>
      </c>
      <c r="AM268" t="s">
        <v>17335</v>
      </c>
      <c r="AN268" t="s">
        <v>4018</v>
      </c>
      <c r="AO268" t="s">
        <v>7194</v>
      </c>
      <c r="AP268" t="s">
        <v>17336</v>
      </c>
      <c r="AQ268" t="s">
        <v>17337</v>
      </c>
      <c r="AR268" t="s">
        <v>17338</v>
      </c>
      <c r="AS268" t="s">
        <v>17339</v>
      </c>
      <c r="AT268" t="s">
        <v>4346</v>
      </c>
      <c r="AU268" t="s">
        <v>17340</v>
      </c>
      <c r="AV268" t="s">
        <v>17341</v>
      </c>
      <c r="AW268" t="s">
        <v>4642</v>
      </c>
      <c r="AX268" t="s">
        <v>17342</v>
      </c>
      <c r="AY268" t="s">
        <v>12845</v>
      </c>
      <c r="AZ268" t="s">
        <v>4053</v>
      </c>
      <c r="BA268" t="s">
        <v>15952</v>
      </c>
      <c r="BB268" t="s">
        <v>16814</v>
      </c>
      <c r="BC268" t="s">
        <v>8485</v>
      </c>
      <c r="BD268" t="s">
        <v>5481</v>
      </c>
      <c r="BE268" t="s">
        <v>5591</v>
      </c>
      <c r="BF268" t="s">
        <v>15650</v>
      </c>
      <c r="BG268" t="s">
        <v>5909</v>
      </c>
      <c r="BH268" t="s">
        <v>17343</v>
      </c>
      <c r="BI268" t="s">
        <v>4196</v>
      </c>
      <c r="BJ268" t="s">
        <v>4688</v>
      </c>
      <c r="BK268" t="s">
        <v>5037</v>
      </c>
      <c r="BL268" t="s">
        <v>6895</v>
      </c>
      <c r="BM268" t="s">
        <v>4590</v>
      </c>
      <c r="BN268" t="s">
        <v>5030</v>
      </c>
      <c r="BO268" t="s">
        <v>4048</v>
      </c>
      <c r="BP268" t="s">
        <v>4045</v>
      </c>
      <c r="BQ268" t="s">
        <v>4188</v>
      </c>
      <c r="BR268" t="s">
        <v>4048</v>
      </c>
      <c r="BS268" t="s">
        <v>17344</v>
      </c>
      <c r="BT268" t="s">
        <v>4045</v>
      </c>
      <c r="BU268" t="s">
        <v>4045</v>
      </c>
      <c r="BV268" t="s">
        <v>4150</v>
      </c>
      <c r="BW268" t="s">
        <v>5596</v>
      </c>
      <c r="BX268" t="s">
        <v>4332</v>
      </c>
      <c r="BY268" t="s">
        <v>4247</v>
      </c>
      <c r="BZ268" t="s">
        <v>4062</v>
      </c>
      <c r="CA268" t="s">
        <v>5804</v>
      </c>
      <c r="CB268" t="s">
        <v>5858</v>
      </c>
      <c r="CC268" t="s">
        <v>4069</v>
      </c>
      <c r="CD268" t="s">
        <v>4247</v>
      </c>
      <c r="CE268" t="s">
        <v>5596</v>
      </c>
      <c r="CF268" t="s">
        <v>7317</v>
      </c>
      <c r="CG268" t="s">
        <v>17345</v>
      </c>
      <c r="CH268" t="s">
        <v>4045</v>
      </c>
      <c r="CI268" t="s">
        <v>4938</v>
      </c>
      <c r="CJ268" t="s">
        <v>4163</v>
      </c>
      <c r="CK268" t="s">
        <v>4197</v>
      </c>
      <c r="CL268" t="s">
        <v>4090</v>
      </c>
      <c r="CM268" t="s">
        <v>17346</v>
      </c>
      <c r="CN268" t="s">
        <v>4718</v>
      </c>
      <c r="CO268" t="s">
        <v>4045</v>
      </c>
      <c r="CP268" t="s">
        <v>4069</v>
      </c>
      <c r="CQ268" t="s">
        <v>4064</v>
      </c>
      <c r="CR268" t="s">
        <v>4104</v>
      </c>
      <c r="CS268" t="s">
        <v>4045</v>
      </c>
      <c r="CT268" t="s">
        <v>4045</v>
      </c>
      <c r="CU268" t="s">
        <v>4102</v>
      </c>
      <c r="CV268" t="s">
        <v>4202</v>
      </c>
      <c r="CW268" t="s">
        <v>4090</v>
      </c>
      <c r="CX268" t="s">
        <v>4091</v>
      </c>
      <c r="CY268" t="s">
        <v>4045</v>
      </c>
      <c r="CZ268" t="s">
        <v>4090</v>
      </c>
      <c r="DA268" t="s">
        <v>5297</v>
      </c>
      <c r="DB268" t="s">
        <v>4090</v>
      </c>
      <c r="DC268" t="s">
        <v>4071</v>
      </c>
      <c r="DD268" t="s">
        <v>4045</v>
      </c>
      <c r="DE268" t="s">
        <v>4045</v>
      </c>
      <c r="DF268" t="s">
        <v>7125</v>
      </c>
      <c r="DG268" t="s">
        <v>4589</v>
      </c>
      <c r="DH268" t="s">
        <v>5803</v>
      </c>
      <c r="DI268" t="s">
        <v>4614</v>
      </c>
      <c r="DJ268" t="s">
        <v>4091</v>
      </c>
      <c r="DK268" t="s">
        <v>4098</v>
      </c>
      <c r="DL268" t="s">
        <v>5228</v>
      </c>
      <c r="DM268" t="s">
        <v>4166</v>
      </c>
      <c r="DN268" t="s">
        <v>4088</v>
      </c>
      <c r="DO268" t="s">
        <v>4090</v>
      </c>
      <c r="DP268" t="s">
        <v>6549</v>
      </c>
      <c r="DQ268" t="s">
        <v>6979</v>
      </c>
      <c r="DR268" t="s">
        <v>4729</v>
      </c>
      <c r="DS268" t="s">
        <v>4098</v>
      </c>
      <c r="DT268" t="s">
        <v>4045</v>
      </c>
      <c r="DU268" t="s">
        <v>4045</v>
      </c>
      <c r="DV268" t="s">
        <v>4069</v>
      </c>
      <c r="DW268" t="s">
        <v>4074</v>
      </c>
      <c r="DX268" t="s">
        <v>4069</v>
      </c>
      <c r="DY268" t="s">
        <v>4197</v>
      </c>
      <c r="DZ268" t="s">
        <v>4069</v>
      </c>
      <c r="EA268" t="s">
        <v>4090</v>
      </c>
      <c r="EB268" t="s">
        <v>4069</v>
      </c>
      <c r="EC268" t="s">
        <v>17347</v>
      </c>
      <c r="ED268" t="s">
        <v>7098</v>
      </c>
      <c r="EE268" t="s">
        <v>4605</v>
      </c>
      <c r="EF268" t="s">
        <v>6285</v>
      </c>
      <c r="EG268" t="s">
        <v>4045</v>
      </c>
      <c r="EH268" t="s">
        <v>4064</v>
      </c>
      <c r="EI268" t="s">
        <v>4071</v>
      </c>
      <c r="EJ268" t="s">
        <v>4046</v>
      </c>
      <c r="EK268" t="s">
        <v>5167</v>
      </c>
      <c r="EL268" t="s">
        <v>4064</v>
      </c>
      <c r="EM268" t="s">
        <v>4069</v>
      </c>
      <c r="EN268" t="s">
        <v>4091</v>
      </c>
      <c r="EO268" t="s">
        <v>4069</v>
      </c>
      <c r="EP268" t="s">
        <v>4064</v>
      </c>
      <c r="EQ268" t="s">
        <v>4071</v>
      </c>
      <c r="ER268" t="s">
        <v>4108</v>
      </c>
      <c r="ES268" t="s">
        <v>4782</v>
      </c>
      <c r="ET268" t="s">
        <v>9922</v>
      </c>
      <c r="EU268" t="s">
        <v>6246</v>
      </c>
      <c r="EV268" t="s">
        <v>4091</v>
      </c>
      <c r="EW268" t="s">
        <v>4064</v>
      </c>
      <c r="EX268" t="s">
        <v>4064</v>
      </c>
      <c r="EY268" t="s">
        <v>4091</v>
      </c>
      <c r="EZ268" t="s">
        <v>7588</v>
      </c>
      <c r="FA268" t="s">
        <v>4042</v>
      </c>
      <c r="FB268" t="s">
        <v>4076</v>
      </c>
      <c r="FC268" t="s">
        <v>4594</v>
      </c>
      <c r="FD268" t="s">
        <v>5803</v>
      </c>
      <c r="FE268" t="s">
        <v>4172</v>
      </c>
      <c r="FF268" t="s">
        <v>4098</v>
      </c>
      <c r="FG268" t="s">
        <v>4091</v>
      </c>
      <c r="FH268" t="s">
        <v>4091</v>
      </c>
      <c r="FI268" t="s">
        <v>9194</v>
      </c>
      <c r="FJ268" t="s">
        <v>5483</v>
      </c>
      <c r="FK268" t="s">
        <v>4610</v>
      </c>
      <c r="FL268" t="s">
        <v>5421</v>
      </c>
      <c r="FM268" t="s">
        <v>8993</v>
      </c>
      <c r="FN268" t="s">
        <v>5596</v>
      </c>
      <c r="FO268" t="s">
        <v>4675</v>
      </c>
      <c r="FP268" t="s">
        <v>4061</v>
      </c>
      <c r="FQ268" t="s">
        <v>4247</v>
      </c>
      <c r="FR268" t="s">
        <v>7486</v>
      </c>
      <c r="FS268" t="s">
        <v>6755</v>
      </c>
      <c r="FT268" t="s">
        <v>5497</v>
      </c>
      <c r="FU268" t="s">
        <v>5438</v>
      </c>
      <c r="FV268" t="s">
        <v>5210</v>
      </c>
      <c r="FW268" t="s">
        <v>6299</v>
      </c>
      <c r="FX268" t="s">
        <v>6296</v>
      </c>
      <c r="FY268" t="s">
        <v>14825</v>
      </c>
      <c r="FZ268" t="s">
        <v>4138</v>
      </c>
      <c r="GA268" t="s">
        <v>9038</v>
      </c>
      <c r="GB268" t="s">
        <v>8497</v>
      </c>
      <c r="GC268" t="s">
        <v>4135</v>
      </c>
      <c r="GD268" t="s">
        <v>6948</v>
      </c>
      <c r="GE268" t="s">
        <v>17348</v>
      </c>
      <c r="GF268" t="s">
        <v>5212</v>
      </c>
      <c r="GG268" t="s">
        <v>4138</v>
      </c>
      <c r="GH268" t="s">
        <v>4039</v>
      </c>
      <c r="GI268" t="s">
        <v>14923</v>
      </c>
      <c r="GJ268" t="s">
        <v>7148</v>
      </c>
      <c r="GK268" t="s">
        <v>5212</v>
      </c>
      <c r="GL268" t="s">
        <v>17349</v>
      </c>
      <c r="GM268" t="s">
        <v>4974</v>
      </c>
      <c r="GN268" t="s">
        <v>5607</v>
      </c>
      <c r="GO268" t="s">
        <v>5868</v>
      </c>
      <c r="GP268" t="s">
        <v>5914</v>
      </c>
      <c r="GQ268" t="s">
        <v>5556</v>
      </c>
      <c r="GR268" t="s">
        <v>6112</v>
      </c>
      <c r="GS268" t="s">
        <v>8617</v>
      </c>
      <c r="GT268" t="s">
        <v>6624</v>
      </c>
      <c r="GU268" t="s">
        <v>5607</v>
      </c>
      <c r="GV268" t="s">
        <v>16508</v>
      </c>
      <c r="GW268" t="s">
        <v>4114</v>
      </c>
      <c r="GX268" t="s">
        <v>4196</v>
      </c>
      <c r="GY268" t="s">
        <v>4090</v>
      </c>
      <c r="GZ268" t="s">
        <v>4067</v>
      </c>
      <c r="HA268" t="s">
        <v>5133</v>
      </c>
      <c r="HB268" t="s">
        <v>4047</v>
      </c>
      <c r="HC268" t="s">
        <v>4090</v>
      </c>
      <c r="HD268" t="s">
        <v>5758</v>
      </c>
      <c r="HE268" t="s">
        <v>4073</v>
      </c>
      <c r="HF268" t="s">
        <v>6166</v>
      </c>
      <c r="HG268" t="s">
        <v>4112</v>
      </c>
      <c r="HH268" t="s">
        <v>4045</v>
      </c>
      <c r="HI268" t="s">
        <v>4045</v>
      </c>
      <c r="HJ268" t="s">
        <v>4045</v>
      </c>
      <c r="HK268" t="s">
        <v>6648</v>
      </c>
      <c r="HL268" t="s">
        <v>5796</v>
      </c>
      <c r="HM268" t="s">
        <v>6005</v>
      </c>
      <c r="HN268" t="s">
        <v>4045</v>
      </c>
      <c r="HO268" t="s">
        <v>4069</v>
      </c>
      <c r="HP268" t="s">
        <v>4771</v>
      </c>
      <c r="HQ268" t="s">
        <v>13386</v>
      </c>
      <c r="HR268" t="s">
        <v>4710</v>
      </c>
      <c r="HS268" t="s">
        <v>15688</v>
      </c>
      <c r="HT268" t="s">
        <v>5264</v>
      </c>
      <c r="HU268" t="s">
        <v>4077</v>
      </c>
      <c r="HV268" t="s">
        <v>4140</v>
      </c>
      <c r="HW268" t="s">
        <v>5743</v>
      </c>
      <c r="HX268" t="s">
        <v>4196</v>
      </c>
      <c r="HY268" t="s">
        <v>4045</v>
      </c>
      <c r="HZ268" t="s">
        <v>4045</v>
      </c>
      <c r="IA268" t="s">
        <v>4045</v>
      </c>
      <c r="IB268" t="s">
        <v>5046</v>
      </c>
      <c r="IC268" t="s">
        <v>4045</v>
      </c>
      <c r="ID268" t="s">
        <v>4045</v>
      </c>
      <c r="IE268" t="s">
        <v>4977</v>
      </c>
      <c r="IF268" t="s">
        <v>4176</v>
      </c>
      <c r="IG268" t="s">
        <v>6163</v>
      </c>
      <c r="IH268" t="s">
        <v>4663</v>
      </c>
      <c r="II268" t="s">
        <v>4045</v>
      </c>
      <c r="IJ268" t="s">
        <v>4180</v>
      </c>
      <c r="IK268" t="s">
        <v>4045</v>
      </c>
      <c r="IL268" t="s">
        <v>4045</v>
      </c>
      <c r="IM268" t="s">
        <v>4713</v>
      </c>
      <c r="IN268" t="s">
        <v>4045</v>
      </c>
      <c r="IO268" t="s">
        <v>4045</v>
      </c>
      <c r="IP268" t="s">
        <v>4580</v>
      </c>
      <c r="IQ268" t="s">
        <v>4045</v>
      </c>
      <c r="IR268" t="s">
        <v>5750</v>
      </c>
      <c r="IS268" t="s">
        <v>17350</v>
      </c>
      <c r="IT268" t="s">
        <v>4045</v>
      </c>
      <c r="IU268" t="s">
        <v>4104</v>
      </c>
      <c r="IV268" t="s">
        <v>4953</v>
      </c>
      <c r="IW268" t="s">
        <v>4732</v>
      </c>
      <c r="IX268" t="s">
        <v>4088</v>
      </c>
      <c r="IY268" t="s">
        <v>8141</v>
      </c>
      <c r="IZ268" t="s">
        <v>4090</v>
      </c>
      <c r="JA268" t="s">
        <v>5627</v>
      </c>
      <c r="JB268" t="s">
        <v>4109</v>
      </c>
      <c r="JC268" t="s">
        <v>4045</v>
      </c>
      <c r="JD268" t="s">
        <v>4090</v>
      </c>
      <c r="JE268" t="s">
        <v>4091</v>
      </c>
      <c r="JF268" t="s">
        <v>4091</v>
      </c>
      <c r="JG268" t="s">
        <v>4197</v>
      </c>
      <c r="JH268" t="s">
        <v>4045</v>
      </c>
      <c r="JI268" t="s">
        <v>4858</v>
      </c>
      <c r="JJ268" t="s">
        <v>4152</v>
      </c>
      <c r="JK268" t="s">
        <v>5796</v>
      </c>
      <c r="JL268" t="s">
        <v>5896</v>
      </c>
      <c r="JM268" t="s">
        <v>4090</v>
      </c>
      <c r="JN268" t="s">
        <v>4198</v>
      </c>
      <c r="JO268" t="s">
        <v>4045</v>
      </c>
      <c r="JP268" t="s">
        <v>4090</v>
      </c>
      <c r="JQ268" t="s">
        <v>4190</v>
      </c>
      <c r="JR268" t="s">
        <v>4598</v>
      </c>
      <c r="JS268" t="s">
        <v>4064</v>
      </c>
      <c r="JT268" t="s">
        <v>4091</v>
      </c>
      <c r="JU268" t="s">
        <v>4193</v>
      </c>
      <c r="JV268" t="s">
        <v>4090</v>
      </c>
      <c r="JW268" t="s">
        <v>4073</v>
      </c>
      <c r="JX268" t="s">
        <v>4583</v>
      </c>
      <c r="JY268" t="s">
        <v>4103</v>
      </c>
      <c r="JZ268" t="s">
        <v>4172</v>
      </c>
      <c r="KA268" t="s">
        <v>4091</v>
      </c>
      <c r="KB268" t="s">
        <v>5372</v>
      </c>
      <c r="KC268" t="s">
        <v>4833</v>
      </c>
      <c r="KD268" t="s">
        <v>6470</v>
      </c>
      <c r="KE268" t="s">
        <v>4299</v>
      </c>
      <c r="KF268" t="s">
        <v>4374</v>
      </c>
      <c r="KG268" t="s">
        <v>4140</v>
      </c>
      <c r="KH268" t="s">
        <v>4782</v>
      </c>
      <c r="KI268" t="s">
        <v>4045</v>
      </c>
      <c r="KJ268" t="s">
        <v>4074</v>
      </c>
      <c r="KK268" t="s">
        <v>4118</v>
      </c>
      <c r="KL268" t="s">
        <v>4069</v>
      </c>
      <c r="KM268" t="s">
        <v>4075</v>
      </c>
      <c r="KN268" t="s">
        <v>4606</v>
      </c>
      <c r="KO268" t="s">
        <v>4108</v>
      </c>
      <c r="KP268" t="s">
        <v>4064</v>
      </c>
    </row>
    <row r="269" spans="1:302" x14ac:dyDescent="0.25">
      <c r="A269" t="s">
        <v>3986</v>
      </c>
      <c r="B269">
        <v>13181421</v>
      </c>
      <c r="C269" t="s">
        <v>3987</v>
      </c>
      <c r="D269" t="s">
        <v>3988</v>
      </c>
      <c r="E269" t="s">
        <v>3989</v>
      </c>
      <c r="F269" t="s">
        <v>17351</v>
      </c>
      <c r="G269" t="s">
        <v>3991</v>
      </c>
      <c r="H269" t="s">
        <v>3992</v>
      </c>
      <c r="I269">
        <v>0</v>
      </c>
      <c r="J269" t="s">
        <v>3993</v>
      </c>
      <c r="K269" t="s">
        <v>6613</v>
      </c>
      <c r="L269" t="s">
        <v>3995</v>
      </c>
      <c r="M269">
        <v>460</v>
      </c>
      <c r="N269" t="s">
        <v>3996</v>
      </c>
      <c r="O269" t="s">
        <v>17352</v>
      </c>
      <c r="P269" t="s">
        <v>3998</v>
      </c>
      <c r="Q269">
        <v>1668</v>
      </c>
      <c r="R269" t="s">
        <v>3999</v>
      </c>
      <c r="S269">
        <v>0</v>
      </c>
      <c r="T269" t="s">
        <v>4000</v>
      </c>
      <c r="U269">
        <v>0</v>
      </c>
      <c r="V269" t="s">
        <v>4002</v>
      </c>
      <c r="W269" t="s">
        <v>17353</v>
      </c>
      <c r="X269" t="s">
        <v>4004</v>
      </c>
      <c r="Y269" t="s">
        <v>17354</v>
      </c>
      <c r="Z269" t="s">
        <v>4006</v>
      </c>
      <c r="AA269">
        <v>4</v>
      </c>
      <c r="AB269" t="s">
        <v>4007</v>
      </c>
      <c r="AC269" t="s">
        <v>17355</v>
      </c>
      <c r="AD269" t="s">
        <v>4009</v>
      </c>
      <c r="AE269" t="s">
        <v>7745</v>
      </c>
      <c r="AF269" t="s">
        <v>4011</v>
      </c>
      <c r="AG269">
        <v>0</v>
      </c>
      <c r="AH269" t="s">
        <v>4012</v>
      </c>
      <c r="AI269" t="s">
        <v>15968</v>
      </c>
      <c r="AJ269" t="s">
        <v>4014</v>
      </c>
      <c r="AK269" t="s">
        <v>17356</v>
      </c>
      <c r="AL269" t="s">
        <v>4016</v>
      </c>
      <c r="AM269" t="s">
        <v>17357</v>
      </c>
      <c r="AN269" t="s">
        <v>4018</v>
      </c>
      <c r="AO269" t="s">
        <v>14275</v>
      </c>
      <c r="AP269" t="s">
        <v>8928</v>
      </c>
      <c r="AQ269" t="s">
        <v>17358</v>
      </c>
      <c r="AR269" t="s">
        <v>17359</v>
      </c>
      <c r="AS269" t="s">
        <v>17360</v>
      </c>
      <c r="AT269" t="s">
        <v>4346</v>
      </c>
      <c r="AU269" t="s">
        <v>17361</v>
      </c>
      <c r="AV269" t="s">
        <v>17362</v>
      </c>
      <c r="AW269" t="s">
        <v>8591</v>
      </c>
      <c r="AX269" t="s">
        <v>17363</v>
      </c>
      <c r="AY269" t="s">
        <v>13535</v>
      </c>
      <c r="AZ269" t="s">
        <v>4053</v>
      </c>
      <c r="BA269" t="s">
        <v>17364</v>
      </c>
      <c r="BB269" t="s">
        <v>17365</v>
      </c>
      <c r="BC269" t="s">
        <v>14000</v>
      </c>
      <c r="BD269" t="s">
        <v>5481</v>
      </c>
      <c r="BE269" t="s">
        <v>5085</v>
      </c>
      <c r="BF269" t="s">
        <v>17366</v>
      </c>
      <c r="BG269" t="s">
        <v>5866</v>
      </c>
      <c r="BH269" t="s">
        <v>17367</v>
      </c>
      <c r="BI269" t="s">
        <v>4826</v>
      </c>
      <c r="BJ269" t="s">
        <v>17368</v>
      </c>
      <c r="BK269" t="s">
        <v>4900</v>
      </c>
      <c r="BL269" t="s">
        <v>6895</v>
      </c>
      <c r="BM269" t="s">
        <v>4886</v>
      </c>
      <c r="BN269" t="s">
        <v>5030</v>
      </c>
      <c r="BO269" t="s">
        <v>4075</v>
      </c>
      <c r="BP269" t="s">
        <v>4045</v>
      </c>
      <c r="BQ269" t="s">
        <v>4088</v>
      </c>
      <c r="BR269" t="s">
        <v>4048</v>
      </c>
      <c r="BS269" t="s">
        <v>12255</v>
      </c>
      <c r="BT269" t="s">
        <v>4045</v>
      </c>
      <c r="BU269" t="s">
        <v>4045</v>
      </c>
      <c r="BV269" t="s">
        <v>4150</v>
      </c>
      <c r="BW269" t="s">
        <v>11332</v>
      </c>
      <c r="BX269" t="s">
        <v>4332</v>
      </c>
      <c r="BY269" t="s">
        <v>4247</v>
      </c>
      <c r="BZ269" t="s">
        <v>4062</v>
      </c>
      <c r="CA269" t="s">
        <v>7951</v>
      </c>
      <c r="CB269" t="s">
        <v>5483</v>
      </c>
      <c r="CC269" t="s">
        <v>4069</v>
      </c>
      <c r="CD269" t="s">
        <v>5046</v>
      </c>
      <c r="CE269" t="s">
        <v>4938</v>
      </c>
      <c r="CF269" t="s">
        <v>5485</v>
      </c>
      <c r="CG269" t="s">
        <v>17369</v>
      </c>
      <c r="CH269" t="s">
        <v>4045</v>
      </c>
      <c r="CI269" t="s">
        <v>4670</v>
      </c>
      <c r="CJ269" t="s">
        <v>4590</v>
      </c>
      <c r="CK269" t="s">
        <v>4197</v>
      </c>
      <c r="CL269" t="s">
        <v>4090</v>
      </c>
      <c r="CM269" t="s">
        <v>17370</v>
      </c>
      <c r="CN269" t="s">
        <v>4069</v>
      </c>
      <c r="CO269" t="s">
        <v>4045</v>
      </c>
      <c r="CP269" t="s">
        <v>4713</v>
      </c>
      <c r="CQ269" t="s">
        <v>4064</v>
      </c>
      <c r="CR269" t="s">
        <v>4900</v>
      </c>
      <c r="CS269" t="s">
        <v>4045</v>
      </c>
      <c r="CT269" t="s">
        <v>4045</v>
      </c>
      <c r="CU269" t="s">
        <v>4332</v>
      </c>
      <c r="CV269" t="s">
        <v>4046</v>
      </c>
      <c r="CW269" t="s">
        <v>4090</v>
      </c>
      <c r="CX269" t="s">
        <v>4091</v>
      </c>
      <c r="CY269" t="s">
        <v>4045</v>
      </c>
      <c r="CZ269" t="s">
        <v>4090</v>
      </c>
      <c r="DA269" t="s">
        <v>4579</v>
      </c>
      <c r="DB269" t="s">
        <v>4044</v>
      </c>
      <c r="DC269" t="s">
        <v>4071</v>
      </c>
      <c r="DD269" t="s">
        <v>4045</v>
      </c>
      <c r="DE269" t="s">
        <v>4045</v>
      </c>
      <c r="DF269" t="s">
        <v>5379</v>
      </c>
      <c r="DG269" t="s">
        <v>4663</v>
      </c>
      <c r="DH269" t="s">
        <v>5803</v>
      </c>
      <c r="DI269" t="s">
        <v>11454</v>
      </c>
      <c r="DJ269" t="s">
        <v>4091</v>
      </c>
      <c r="DK269" t="s">
        <v>4098</v>
      </c>
      <c r="DL269" t="s">
        <v>4586</v>
      </c>
      <c r="DM269" t="s">
        <v>4826</v>
      </c>
      <c r="DN269" t="s">
        <v>4088</v>
      </c>
      <c r="DO269" t="s">
        <v>4090</v>
      </c>
      <c r="DP269" t="s">
        <v>4728</v>
      </c>
      <c r="DQ269" t="s">
        <v>5124</v>
      </c>
      <c r="DR269" t="s">
        <v>4089</v>
      </c>
      <c r="DS269" t="s">
        <v>4098</v>
      </c>
      <c r="DT269" t="s">
        <v>4045</v>
      </c>
      <c r="DU269" t="s">
        <v>4045</v>
      </c>
      <c r="DV269" t="s">
        <v>4603</v>
      </c>
      <c r="DW269" t="s">
        <v>4074</v>
      </c>
      <c r="DX269" t="s">
        <v>4069</v>
      </c>
      <c r="DY269" t="s">
        <v>4197</v>
      </c>
      <c r="DZ269" t="s">
        <v>4069</v>
      </c>
      <c r="EA269" t="s">
        <v>4090</v>
      </c>
      <c r="EB269" t="s">
        <v>4069</v>
      </c>
      <c r="EC269" t="s">
        <v>17371</v>
      </c>
      <c r="ED269" t="s">
        <v>7704</v>
      </c>
      <c r="EE269" t="s">
        <v>4089</v>
      </c>
      <c r="EF269" t="s">
        <v>7588</v>
      </c>
      <c r="EG269" t="s">
        <v>4045</v>
      </c>
      <c r="EH269" t="s">
        <v>4064</v>
      </c>
      <c r="EI269" t="s">
        <v>4071</v>
      </c>
      <c r="EJ269" t="s">
        <v>4079</v>
      </c>
      <c r="EK269" t="s">
        <v>4603</v>
      </c>
      <c r="EL269" t="s">
        <v>4064</v>
      </c>
      <c r="EM269" t="s">
        <v>4069</v>
      </c>
      <c r="EN269" t="s">
        <v>4091</v>
      </c>
      <c r="EO269" t="s">
        <v>4069</v>
      </c>
      <c r="EP269" t="s">
        <v>4064</v>
      </c>
      <c r="EQ269" t="s">
        <v>4071</v>
      </c>
      <c r="ER269" t="s">
        <v>4201</v>
      </c>
      <c r="ES269" t="s">
        <v>4782</v>
      </c>
      <c r="ET269" t="s">
        <v>11344</v>
      </c>
      <c r="EU269" t="s">
        <v>5490</v>
      </c>
      <c r="EV269" t="s">
        <v>4091</v>
      </c>
      <c r="EW269" t="s">
        <v>4064</v>
      </c>
      <c r="EX269" t="s">
        <v>4064</v>
      </c>
      <c r="EY269" t="s">
        <v>4091</v>
      </c>
      <c r="EZ269" t="s">
        <v>4732</v>
      </c>
      <c r="FA269" t="s">
        <v>4042</v>
      </c>
      <c r="FB269" t="s">
        <v>5481</v>
      </c>
      <c r="FC269" t="s">
        <v>4247</v>
      </c>
      <c r="FD269" t="s">
        <v>5483</v>
      </c>
      <c r="FE269" t="s">
        <v>4172</v>
      </c>
      <c r="FF269" t="s">
        <v>4098</v>
      </c>
      <c r="FG269" t="s">
        <v>4091</v>
      </c>
      <c r="FH269" t="s">
        <v>4091</v>
      </c>
      <c r="FI269" t="s">
        <v>10043</v>
      </c>
      <c r="FJ269" t="s">
        <v>5483</v>
      </c>
      <c r="FK269" t="s">
        <v>4050</v>
      </c>
      <c r="FL269" t="s">
        <v>10844</v>
      </c>
      <c r="FM269" t="s">
        <v>12539</v>
      </c>
      <c r="FN269" t="s">
        <v>5543</v>
      </c>
      <c r="FO269" t="s">
        <v>4089</v>
      </c>
      <c r="FP269" t="s">
        <v>4061</v>
      </c>
      <c r="FQ269" t="s">
        <v>4247</v>
      </c>
      <c r="FR269" t="s">
        <v>5500</v>
      </c>
      <c r="FS269" t="s">
        <v>5866</v>
      </c>
      <c r="FT269" t="s">
        <v>4630</v>
      </c>
      <c r="FU269" t="s">
        <v>5618</v>
      </c>
      <c r="FV269" t="s">
        <v>4748</v>
      </c>
      <c r="FW269" t="s">
        <v>4129</v>
      </c>
      <c r="FX269" t="s">
        <v>4146</v>
      </c>
      <c r="FY269" t="s">
        <v>6641</v>
      </c>
      <c r="FZ269" t="s">
        <v>5866</v>
      </c>
      <c r="GA269" t="s">
        <v>11296</v>
      </c>
      <c r="GB269" t="s">
        <v>7163</v>
      </c>
      <c r="GC269" t="s">
        <v>4135</v>
      </c>
      <c r="GD269" t="s">
        <v>6909</v>
      </c>
      <c r="GE269" t="s">
        <v>8765</v>
      </c>
      <c r="GF269" t="s">
        <v>5212</v>
      </c>
      <c r="GG269" t="s">
        <v>4129</v>
      </c>
      <c r="GH269" t="s">
        <v>4762</v>
      </c>
      <c r="GI269" t="s">
        <v>17348</v>
      </c>
      <c r="GJ269" t="s">
        <v>7148</v>
      </c>
      <c r="GK269" t="s">
        <v>4633</v>
      </c>
      <c r="GL269" t="s">
        <v>16407</v>
      </c>
      <c r="GM269" t="s">
        <v>5866</v>
      </c>
      <c r="GN269" t="s">
        <v>5276</v>
      </c>
      <c r="GO269" t="s">
        <v>6114</v>
      </c>
      <c r="GP269" t="s">
        <v>5128</v>
      </c>
      <c r="GQ269" t="s">
        <v>5593</v>
      </c>
      <c r="GR269" t="s">
        <v>4963</v>
      </c>
      <c r="GS269" t="s">
        <v>16669</v>
      </c>
      <c r="GT269" t="s">
        <v>6870</v>
      </c>
      <c r="GU269" t="s">
        <v>5500</v>
      </c>
      <c r="GV269" t="s">
        <v>8899</v>
      </c>
      <c r="GW269" t="s">
        <v>5256</v>
      </c>
      <c r="GX269" t="s">
        <v>4762</v>
      </c>
      <c r="GY269" t="s">
        <v>4090</v>
      </c>
      <c r="GZ269" t="s">
        <v>4881</v>
      </c>
      <c r="HA269" t="s">
        <v>4837</v>
      </c>
      <c r="HB269" t="s">
        <v>4154</v>
      </c>
      <c r="HC269" t="s">
        <v>4090</v>
      </c>
      <c r="HD269" t="s">
        <v>5027</v>
      </c>
      <c r="HE269" t="s">
        <v>4062</v>
      </c>
      <c r="HF269" t="s">
        <v>5628</v>
      </c>
      <c r="HG269" t="s">
        <v>4676</v>
      </c>
      <c r="HH269" t="s">
        <v>4045</v>
      </c>
      <c r="HI269" t="s">
        <v>4045</v>
      </c>
      <c r="HJ269" t="s">
        <v>4045</v>
      </c>
      <c r="HK269" t="s">
        <v>6648</v>
      </c>
      <c r="HL269" t="s">
        <v>4108</v>
      </c>
      <c r="HM269" t="s">
        <v>4899</v>
      </c>
      <c r="HN269" t="s">
        <v>4045</v>
      </c>
      <c r="HO269" t="s">
        <v>4069</v>
      </c>
      <c r="HP269" t="s">
        <v>4872</v>
      </c>
      <c r="HQ269" t="s">
        <v>17372</v>
      </c>
      <c r="HR269" t="s">
        <v>4074</v>
      </c>
      <c r="HS269" t="s">
        <v>4073</v>
      </c>
      <c r="HT269" t="s">
        <v>4102</v>
      </c>
      <c r="HU269" t="s">
        <v>6605</v>
      </c>
      <c r="HV269" t="s">
        <v>17373</v>
      </c>
      <c r="HW269" t="s">
        <v>4299</v>
      </c>
      <c r="HX269" t="s">
        <v>4764</v>
      </c>
      <c r="HY269" t="s">
        <v>4045</v>
      </c>
      <c r="HZ269" t="s">
        <v>4045</v>
      </c>
      <c r="IA269" t="s">
        <v>4045</v>
      </c>
      <c r="IB269" t="s">
        <v>4874</v>
      </c>
      <c r="IC269" t="s">
        <v>4045</v>
      </c>
      <c r="ID269" t="s">
        <v>4045</v>
      </c>
      <c r="IE269" t="s">
        <v>4174</v>
      </c>
      <c r="IF269" t="s">
        <v>4176</v>
      </c>
      <c r="IG269" t="s">
        <v>5264</v>
      </c>
      <c r="IH269" t="s">
        <v>4663</v>
      </c>
      <c r="II269" t="s">
        <v>4045</v>
      </c>
      <c r="IJ269" t="s">
        <v>4180</v>
      </c>
      <c r="IK269" t="s">
        <v>4045</v>
      </c>
      <c r="IL269" t="s">
        <v>4045</v>
      </c>
      <c r="IM269" t="s">
        <v>4069</v>
      </c>
      <c r="IN269" t="s">
        <v>4045</v>
      </c>
      <c r="IO269" t="s">
        <v>4045</v>
      </c>
      <c r="IP269" t="s">
        <v>4872</v>
      </c>
      <c r="IQ269" t="s">
        <v>4045</v>
      </c>
      <c r="IR269" t="s">
        <v>5655</v>
      </c>
      <c r="IS269" t="s">
        <v>17374</v>
      </c>
      <c r="IT269" t="s">
        <v>4045</v>
      </c>
      <c r="IU269" t="s">
        <v>4900</v>
      </c>
      <c r="IV269" t="s">
        <v>4089</v>
      </c>
      <c r="IW269" t="s">
        <v>8690</v>
      </c>
      <c r="IX269" t="s">
        <v>4088</v>
      </c>
      <c r="IY269" t="s">
        <v>7247</v>
      </c>
      <c r="IZ269" t="s">
        <v>4090</v>
      </c>
      <c r="JA269" t="s">
        <v>5627</v>
      </c>
      <c r="JB269" t="s">
        <v>4109</v>
      </c>
      <c r="JC269" t="s">
        <v>4048</v>
      </c>
      <c r="JD269" t="s">
        <v>4090</v>
      </c>
      <c r="JE269" t="s">
        <v>4091</v>
      </c>
      <c r="JF269" t="s">
        <v>4091</v>
      </c>
      <c r="JG269" t="s">
        <v>4197</v>
      </c>
      <c r="JH269" t="s">
        <v>4045</v>
      </c>
      <c r="JI269" t="s">
        <v>4655</v>
      </c>
      <c r="JJ269" t="s">
        <v>4152</v>
      </c>
      <c r="JK269" t="s">
        <v>5167</v>
      </c>
      <c r="JL269" t="s">
        <v>5615</v>
      </c>
      <c r="JM269" t="s">
        <v>4090</v>
      </c>
      <c r="JN269" t="s">
        <v>4977</v>
      </c>
      <c r="JO269" t="s">
        <v>4045</v>
      </c>
      <c r="JP269" t="s">
        <v>4090</v>
      </c>
      <c r="JQ269" t="s">
        <v>6076</v>
      </c>
      <c r="JR269" t="s">
        <v>4598</v>
      </c>
      <c r="JS269" t="s">
        <v>4091</v>
      </c>
      <c r="JT269" t="s">
        <v>4091</v>
      </c>
      <c r="JU269" t="s">
        <v>4193</v>
      </c>
      <c r="JV269" t="s">
        <v>4090</v>
      </c>
      <c r="JW269" t="s">
        <v>4172</v>
      </c>
      <c r="JX269" t="s">
        <v>5758</v>
      </c>
      <c r="JY269" t="s">
        <v>4103</v>
      </c>
      <c r="JZ269" t="s">
        <v>4172</v>
      </c>
      <c r="KA269" t="s">
        <v>4057</v>
      </c>
      <c r="KB269" t="s">
        <v>4729</v>
      </c>
      <c r="KC269" t="s">
        <v>5490</v>
      </c>
      <c r="KD269" t="s">
        <v>6470</v>
      </c>
      <c r="KE269" t="s">
        <v>5167</v>
      </c>
      <c r="KF269" t="s">
        <v>4084</v>
      </c>
      <c r="KG269" t="s">
        <v>6258</v>
      </c>
      <c r="KH269" t="s">
        <v>4782</v>
      </c>
      <c r="KI269" t="s">
        <v>4045</v>
      </c>
      <c r="KJ269" t="s">
        <v>4074</v>
      </c>
      <c r="KK269" t="s">
        <v>4061</v>
      </c>
      <c r="KL269" t="s">
        <v>4069</v>
      </c>
      <c r="KM269" t="s">
        <v>4075</v>
      </c>
      <c r="KN269" t="s">
        <v>4606</v>
      </c>
      <c r="KO269" t="s">
        <v>5351</v>
      </c>
      <c r="KP269" t="s">
        <v>4064</v>
      </c>
    </row>
    <row r="270" spans="1:302" x14ac:dyDescent="0.25">
      <c r="A270" t="s">
        <v>3986</v>
      </c>
      <c r="B270">
        <v>13181424</v>
      </c>
      <c r="C270" t="s">
        <v>3987</v>
      </c>
      <c r="D270" t="s">
        <v>4390</v>
      </c>
      <c r="E270" t="s">
        <v>4208</v>
      </c>
      <c r="F270" t="s">
        <v>17375</v>
      </c>
      <c r="G270" t="s">
        <v>3991</v>
      </c>
      <c r="H270" t="s">
        <v>3992</v>
      </c>
      <c r="I270">
        <v>0</v>
      </c>
      <c r="J270" t="s">
        <v>3993</v>
      </c>
      <c r="K270" t="s">
        <v>17376</v>
      </c>
      <c r="L270" t="s">
        <v>3995</v>
      </c>
      <c r="M270">
        <v>460</v>
      </c>
      <c r="N270" t="s">
        <v>3996</v>
      </c>
      <c r="O270" t="s">
        <v>17377</v>
      </c>
      <c r="P270" t="s">
        <v>3998</v>
      </c>
      <c r="Q270">
        <v>1641</v>
      </c>
      <c r="R270" t="s">
        <v>3999</v>
      </c>
      <c r="S270">
        <v>0</v>
      </c>
      <c r="T270" t="s">
        <v>4000</v>
      </c>
      <c r="U270" t="s">
        <v>17378</v>
      </c>
      <c r="V270" t="s">
        <v>4002</v>
      </c>
      <c r="W270" t="s">
        <v>17379</v>
      </c>
      <c r="X270" t="s">
        <v>4004</v>
      </c>
      <c r="Y270" t="s">
        <v>17380</v>
      </c>
      <c r="Z270" t="s">
        <v>4006</v>
      </c>
      <c r="AA270">
        <v>41</v>
      </c>
      <c r="AB270" t="s">
        <v>4007</v>
      </c>
      <c r="AC270" t="s">
        <v>7468</v>
      </c>
      <c r="AD270" t="s">
        <v>4009</v>
      </c>
      <c r="AE270" t="s">
        <v>7806</v>
      </c>
      <c r="AF270" t="s">
        <v>4011</v>
      </c>
      <c r="AG270">
        <v>0</v>
      </c>
      <c r="AH270" t="s">
        <v>4012</v>
      </c>
      <c r="AI270" t="s">
        <v>17381</v>
      </c>
      <c r="AJ270" t="s">
        <v>4014</v>
      </c>
      <c r="AK270" t="s">
        <v>17382</v>
      </c>
      <c r="AL270" t="s">
        <v>4016</v>
      </c>
      <c r="AM270" t="s">
        <v>17383</v>
      </c>
      <c r="AN270" t="s">
        <v>4018</v>
      </c>
      <c r="AO270" t="s">
        <v>10770</v>
      </c>
      <c r="AP270" t="s">
        <v>17384</v>
      </c>
      <c r="AQ270" t="s">
        <v>8041</v>
      </c>
      <c r="AR270" t="s">
        <v>6134</v>
      </c>
      <c r="AS270" t="s">
        <v>17385</v>
      </c>
      <c r="AT270" t="s">
        <v>4972</v>
      </c>
      <c r="AU270" t="s">
        <v>17386</v>
      </c>
      <c r="AV270" t="s">
        <v>17387</v>
      </c>
      <c r="AW270" t="s">
        <v>5869</v>
      </c>
      <c r="AX270" t="s">
        <v>17388</v>
      </c>
      <c r="AY270" t="s">
        <v>12845</v>
      </c>
      <c r="AZ270" t="s">
        <v>4042</v>
      </c>
      <c r="BA270" t="s">
        <v>12071</v>
      </c>
      <c r="BB270" t="s">
        <v>17389</v>
      </c>
      <c r="BC270" t="s">
        <v>12922</v>
      </c>
      <c r="BD270" t="s">
        <v>5425</v>
      </c>
      <c r="BE270" t="s">
        <v>5085</v>
      </c>
      <c r="BF270" t="s">
        <v>13004</v>
      </c>
      <c r="BG270" t="s">
        <v>4987</v>
      </c>
      <c r="BH270" t="s">
        <v>17390</v>
      </c>
      <c r="BI270" t="s">
        <v>4199</v>
      </c>
      <c r="BJ270" t="s">
        <v>9337</v>
      </c>
      <c r="BK270" t="s">
        <v>5199</v>
      </c>
      <c r="BL270" t="s">
        <v>4247</v>
      </c>
      <c r="BM270" t="s">
        <v>4202</v>
      </c>
      <c r="BN270" t="s">
        <v>5195</v>
      </c>
      <c r="BO270" t="s">
        <v>4048</v>
      </c>
      <c r="BP270" t="s">
        <v>4045</v>
      </c>
      <c r="BQ270" t="s">
        <v>4088</v>
      </c>
      <c r="BR270" t="s">
        <v>4048</v>
      </c>
      <c r="BS270" t="s">
        <v>17391</v>
      </c>
      <c r="BT270" t="s">
        <v>4045</v>
      </c>
      <c r="BU270" t="s">
        <v>4045</v>
      </c>
      <c r="BV270" t="s">
        <v>4205</v>
      </c>
      <c r="BW270" t="s">
        <v>5349</v>
      </c>
      <c r="BX270" t="s">
        <v>4084</v>
      </c>
      <c r="BY270" t="s">
        <v>4247</v>
      </c>
      <c r="BZ270" t="s">
        <v>4062</v>
      </c>
      <c r="CA270" t="s">
        <v>4669</v>
      </c>
      <c r="CB270" t="s">
        <v>5058</v>
      </c>
      <c r="CC270" t="s">
        <v>4069</v>
      </c>
      <c r="CD270" t="s">
        <v>4081</v>
      </c>
      <c r="CE270" t="s">
        <v>4722</v>
      </c>
      <c r="CF270" t="s">
        <v>7162</v>
      </c>
      <c r="CG270" t="s">
        <v>17392</v>
      </c>
      <c r="CH270" t="s">
        <v>4045</v>
      </c>
      <c r="CI270" t="s">
        <v>4605</v>
      </c>
      <c r="CJ270" t="s">
        <v>4886</v>
      </c>
      <c r="CK270" t="s">
        <v>6045</v>
      </c>
      <c r="CL270" t="s">
        <v>4090</v>
      </c>
      <c r="CM270" t="s">
        <v>7160</v>
      </c>
      <c r="CN270" t="s">
        <v>5167</v>
      </c>
      <c r="CO270" t="s">
        <v>4045</v>
      </c>
      <c r="CP270" t="s">
        <v>5075</v>
      </c>
      <c r="CQ270" t="s">
        <v>4091</v>
      </c>
      <c r="CR270" t="s">
        <v>4104</v>
      </c>
      <c r="CS270" t="s">
        <v>4045</v>
      </c>
      <c r="CT270" t="s">
        <v>4045</v>
      </c>
      <c r="CU270" t="s">
        <v>4604</v>
      </c>
      <c r="CV270" t="s">
        <v>4590</v>
      </c>
      <c r="CW270" t="s">
        <v>4090</v>
      </c>
      <c r="CX270" t="s">
        <v>4091</v>
      </c>
      <c r="CY270" t="s">
        <v>4045</v>
      </c>
      <c r="CZ270" t="s">
        <v>4090</v>
      </c>
      <c r="DA270" t="s">
        <v>4166</v>
      </c>
      <c r="DB270" t="s">
        <v>4180</v>
      </c>
      <c r="DC270" t="s">
        <v>4071</v>
      </c>
      <c r="DD270" t="s">
        <v>4045</v>
      </c>
      <c r="DE270" t="s">
        <v>4045</v>
      </c>
      <c r="DF270" t="s">
        <v>10970</v>
      </c>
      <c r="DG270" t="s">
        <v>4045</v>
      </c>
      <c r="DH270" t="s">
        <v>4050</v>
      </c>
      <c r="DI270" t="s">
        <v>4705</v>
      </c>
      <c r="DJ270" t="s">
        <v>4090</v>
      </c>
      <c r="DK270" t="s">
        <v>6462</v>
      </c>
      <c r="DL270" t="s">
        <v>4050</v>
      </c>
      <c r="DM270" t="s">
        <v>4199</v>
      </c>
      <c r="DN270" t="s">
        <v>5124</v>
      </c>
      <c r="DO270" t="s">
        <v>4090</v>
      </c>
      <c r="DP270" t="s">
        <v>4340</v>
      </c>
      <c r="DQ270" t="s">
        <v>5167</v>
      </c>
      <c r="DR270" t="s">
        <v>4089</v>
      </c>
      <c r="DS270" t="s">
        <v>4722</v>
      </c>
      <c r="DT270" t="s">
        <v>4045</v>
      </c>
      <c r="DU270" t="s">
        <v>4045</v>
      </c>
      <c r="DV270" t="s">
        <v>4064</v>
      </c>
      <c r="DW270" t="s">
        <v>4074</v>
      </c>
      <c r="DX270" t="s">
        <v>5167</v>
      </c>
      <c r="DY270" t="s">
        <v>4197</v>
      </c>
      <c r="DZ270" t="s">
        <v>4592</v>
      </c>
      <c r="EA270" t="s">
        <v>4090</v>
      </c>
      <c r="EB270" t="s">
        <v>4713</v>
      </c>
      <c r="EC270" t="s">
        <v>17393</v>
      </c>
      <c r="ED270" t="s">
        <v>4726</v>
      </c>
      <c r="EE270" t="s">
        <v>4074</v>
      </c>
      <c r="EF270" t="s">
        <v>10507</v>
      </c>
      <c r="EG270" t="s">
        <v>4045</v>
      </c>
      <c r="EH270" t="s">
        <v>4064</v>
      </c>
      <c r="EI270" t="s">
        <v>4071</v>
      </c>
      <c r="EJ270" t="s">
        <v>4046</v>
      </c>
      <c r="EK270" t="s">
        <v>4108</v>
      </c>
      <c r="EL270" t="s">
        <v>4064</v>
      </c>
      <c r="EM270" t="s">
        <v>4064</v>
      </c>
      <c r="EN270" t="s">
        <v>4091</v>
      </c>
      <c r="EO270" t="s">
        <v>4784</v>
      </c>
      <c r="EP270" t="s">
        <v>4606</v>
      </c>
      <c r="EQ270" t="s">
        <v>4071</v>
      </c>
      <c r="ER270" t="s">
        <v>4108</v>
      </c>
      <c r="ES270" t="s">
        <v>4782</v>
      </c>
      <c r="ET270" t="s">
        <v>8536</v>
      </c>
      <c r="EU270" t="s">
        <v>5085</v>
      </c>
      <c r="EV270" t="s">
        <v>4091</v>
      </c>
      <c r="EW270" t="s">
        <v>4064</v>
      </c>
      <c r="EX270" t="s">
        <v>4064</v>
      </c>
      <c r="EY270" t="s">
        <v>4091</v>
      </c>
      <c r="EZ270" t="s">
        <v>4951</v>
      </c>
      <c r="FA270" t="s">
        <v>4053</v>
      </c>
      <c r="FB270" t="s">
        <v>4064</v>
      </c>
      <c r="FC270" t="s">
        <v>4247</v>
      </c>
      <c r="FD270" t="s">
        <v>5803</v>
      </c>
      <c r="FE270" t="s">
        <v>4172</v>
      </c>
      <c r="FF270" t="s">
        <v>4340</v>
      </c>
      <c r="FG270" t="s">
        <v>4090</v>
      </c>
      <c r="FH270" t="s">
        <v>4091</v>
      </c>
      <c r="FI270" t="s">
        <v>9978</v>
      </c>
      <c r="FJ270" t="s">
        <v>4104</v>
      </c>
      <c r="FK270" t="s">
        <v>4729</v>
      </c>
      <c r="FL270" t="s">
        <v>5245</v>
      </c>
      <c r="FM270" t="s">
        <v>13272</v>
      </c>
      <c r="FN270" t="s">
        <v>4670</v>
      </c>
      <c r="FO270" t="s">
        <v>4089</v>
      </c>
      <c r="FP270" t="s">
        <v>4202</v>
      </c>
      <c r="FQ270" t="s">
        <v>4247</v>
      </c>
      <c r="FR270" t="s">
        <v>12725</v>
      </c>
      <c r="FS270" t="s">
        <v>5276</v>
      </c>
      <c r="FT270" t="s">
        <v>5281</v>
      </c>
      <c r="FU270" t="s">
        <v>6051</v>
      </c>
      <c r="FV270" t="s">
        <v>5435</v>
      </c>
      <c r="FW270" t="s">
        <v>7394</v>
      </c>
      <c r="FX270" t="s">
        <v>5156</v>
      </c>
      <c r="FY270" t="s">
        <v>10795</v>
      </c>
      <c r="FZ270" t="s">
        <v>4859</v>
      </c>
      <c r="GA270" t="s">
        <v>5274</v>
      </c>
      <c r="GB270" t="s">
        <v>11095</v>
      </c>
      <c r="GC270" t="s">
        <v>5446</v>
      </c>
      <c r="GD270" t="s">
        <v>6201</v>
      </c>
      <c r="GE270" t="s">
        <v>8445</v>
      </c>
      <c r="GF270" t="s">
        <v>4875</v>
      </c>
      <c r="GG270" t="s">
        <v>6874</v>
      </c>
      <c r="GH270" t="s">
        <v>4070</v>
      </c>
      <c r="GI270" t="s">
        <v>11220</v>
      </c>
      <c r="GJ270" t="s">
        <v>5615</v>
      </c>
      <c r="GK270" t="s">
        <v>5077</v>
      </c>
      <c r="GL270" t="s">
        <v>10551</v>
      </c>
      <c r="GM270" t="s">
        <v>6476</v>
      </c>
      <c r="GN270" t="s">
        <v>7705</v>
      </c>
      <c r="GO270" t="s">
        <v>5560</v>
      </c>
      <c r="GP270" t="s">
        <v>6938</v>
      </c>
      <c r="GQ270" t="s">
        <v>6005</v>
      </c>
      <c r="GR270" t="s">
        <v>4860</v>
      </c>
      <c r="GS270" t="s">
        <v>14403</v>
      </c>
      <c r="GT270" t="s">
        <v>6519</v>
      </c>
      <c r="GU270" t="s">
        <v>12725</v>
      </c>
      <c r="GV270" t="s">
        <v>17394</v>
      </c>
      <c r="GW270" t="s">
        <v>7022</v>
      </c>
      <c r="GX270" t="s">
        <v>4196</v>
      </c>
      <c r="GY270" t="s">
        <v>4090</v>
      </c>
      <c r="GZ270" t="s">
        <v>4580</v>
      </c>
      <c r="HA270" t="s">
        <v>5057</v>
      </c>
      <c r="HB270" t="s">
        <v>4154</v>
      </c>
      <c r="HC270" t="s">
        <v>4665</v>
      </c>
      <c r="HD270" t="s">
        <v>6106</v>
      </c>
      <c r="HE270" t="s">
        <v>4057</v>
      </c>
      <c r="HF270" t="s">
        <v>4656</v>
      </c>
      <c r="HG270" t="s">
        <v>5561</v>
      </c>
      <c r="HH270" t="s">
        <v>4045</v>
      </c>
      <c r="HI270" t="s">
        <v>4045</v>
      </c>
      <c r="HJ270" t="s">
        <v>4045</v>
      </c>
      <c r="HK270" t="s">
        <v>5132</v>
      </c>
      <c r="HL270" t="s">
        <v>4713</v>
      </c>
      <c r="HM270" t="s">
        <v>6214</v>
      </c>
      <c r="HN270" t="s">
        <v>4045</v>
      </c>
      <c r="HO270" t="s">
        <v>4069</v>
      </c>
      <c r="HP270" t="s">
        <v>4665</v>
      </c>
      <c r="HQ270" t="s">
        <v>12521</v>
      </c>
      <c r="HR270" t="s">
        <v>9349</v>
      </c>
      <c r="HS270" t="s">
        <v>4091</v>
      </c>
      <c r="HT270" t="s">
        <v>4897</v>
      </c>
      <c r="HU270" t="s">
        <v>4782</v>
      </c>
      <c r="HV270" t="s">
        <v>7086</v>
      </c>
      <c r="HW270" t="s">
        <v>17395</v>
      </c>
      <c r="HX270" t="s">
        <v>4826</v>
      </c>
      <c r="HY270" t="s">
        <v>4045</v>
      </c>
      <c r="HZ270" t="s">
        <v>4045</v>
      </c>
      <c r="IA270" t="s">
        <v>4045</v>
      </c>
      <c r="IB270" t="s">
        <v>5037</v>
      </c>
      <c r="IC270" t="s">
        <v>4045</v>
      </c>
      <c r="ID270" t="s">
        <v>4045</v>
      </c>
      <c r="IE270" t="s">
        <v>4773</v>
      </c>
      <c r="IF270" t="s">
        <v>4053</v>
      </c>
      <c r="IG270" t="s">
        <v>4198</v>
      </c>
      <c r="IH270" t="s">
        <v>4663</v>
      </c>
      <c r="II270" t="s">
        <v>4048</v>
      </c>
      <c r="IJ270" t="s">
        <v>4589</v>
      </c>
      <c r="IK270" t="s">
        <v>4045</v>
      </c>
      <c r="IL270" t="s">
        <v>4045</v>
      </c>
      <c r="IM270" t="s">
        <v>4069</v>
      </c>
      <c r="IN270" t="s">
        <v>4045</v>
      </c>
      <c r="IO270" t="s">
        <v>4045</v>
      </c>
      <c r="IP270" t="s">
        <v>4579</v>
      </c>
      <c r="IQ270" t="s">
        <v>4045</v>
      </c>
      <c r="IR270" t="s">
        <v>6214</v>
      </c>
      <c r="IS270" t="s">
        <v>17396</v>
      </c>
      <c r="IT270" t="s">
        <v>4045</v>
      </c>
      <c r="IU270" t="s">
        <v>4064</v>
      </c>
      <c r="IV270" t="s">
        <v>4600</v>
      </c>
      <c r="IW270" t="s">
        <v>7835</v>
      </c>
      <c r="IX270" t="s">
        <v>5167</v>
      </c>
      <c r="IY270" t="s">
        <v>13387</v>
      </c>
      <c r="IZ270" t="s">
        <v>4090</v>
      </c>
      <c r="JA270" t="s">
        <v>4199</v>
      </c>
      <c r="JB270" t="s">
        <v>4109</v>
      </c>
      <c r="JC270" t="s">
        <v>4075</v>
      </c>
      <c r="JD270" t="s">
        <v>4090</v>
      </c>
      <c r="JE270" t="s">
        <v>4109</v>
      </c>
      <c r="JF270" t="s">
        <v>4091</v>
      </c>
      <c r="JG270" t="s">
        <v>4197</v>
      </c>
      <c r="JH270" t="s">
        <v>4045</v>
      </c>
      <c r="JI270" t="s">
        <v>17397</v>
      </c>
      <c r="JJ270" t="s">
        <v>4093</v>
      </c>
      <c r="JK270" t="s">
        <v>4713</v>
      </c>
      <c r="JL270" t="s">
        <v>5896</v>
      </c>
      <c r="JM270" t="s">
        <v>4197</v>
      </c>
      <c r="JN270" t="s">
        <v>4771</v>
      </c>
      <c r="JO270" t="s">
        <v>4045</v>
      </c>
      <c r="JP270" t="s">
        <v>4090</v>
      </c>
      <c r="JQ270" t="s">
        <v>4832</v>
      </c>
      <c r="JR270" t="s">
        <v>4598</v>
      </c>
      <c r="JS270" t="s">
        <v>4091</v>
      </c>
      <c r="JT270" t="s">
        <v>4091</v>
      </c>
      <c r="JU270" t="s">
        <v>4193</v>
      </c>
      <c r="JV270" t="s">
        <v>4090</v>
      </c>
      <c r="JW270" t="s">
        <v>4172</v>
      </c>
      <c r="JX270" t="s">
        <v>6096</v>
      </c>
      <c r="JY270" t="s">
        <v>4068</v>
      </c>
      <c r="JZ270" t="s">
        <v>4172</v>
      </c>
      <c r="KA270" t="s">
        <v>4091</v>
      </c>
      <c r="KB270" t="s">
        <v>6068</v>
      </c>
      <c r="KC270" t="s">
        <v>5490</v>
      </c>
      <c r="KD270" t="s">
        <v>6470</v>
      </c>
      <c r="KE270" t="s">
        <v>4603</v>
      </c>
      <c r="KF270" t="s">
        <v>4061</v>
      </c>
      <c r="KG270" t="s">
        <v>5296</v>
      </c>
      <c r="KH270" t="s">
        <v>4782</v>
      </c>
      <c r="KI270" t="s">
        <v>4045</v>
      </c>
      <c r="KJ270" t="s">
        <v>4074</v>
      </c>
      <c r="KK270" t="s">
        <v>4062</v>
      </c>
      <c r="KL270" t="s">
        <v>4069</v>
      </c>
      <c r="KM270" t="s">
        <v>4090</v>
      </c>
      <c r="KN270" t="s">
        <v>4598</v>
      </c>
      <c r="KO270" t="s">
        <v>4841</v>
      </c>
      <c r="KP270" t="s">
        <v>4069</v>
      </c>
    </row>
    <row r="271" spans="1:302" x14ac:dyDescent="0.25">
      <c r="A271" t="s">
        <v>3986</v>
      </c>
      <c r="B271">
        <v>13181436</v>
      </c>
      <c r="C271" t="s">
        <v>3987</v>
      </c>
      <c r="D271" t="s">
        <v>4208</v>
      </c>
      <c r="E271" t="s">
        <v>4390</v>
      </c>
      <c r="F271" t="s">
        <v>17398</v>
      </c>
      <c r="G271" t="s">
        <v>3991</v>
      </c>
      <c r="H271" t="s">
        <v>3992</v>
      </c>
      <c r="I271">
        <v>0</v>
      </c>
      <c r="J271" t="s">
        <v>3993</v>
      </c>
      <c r="K271" t="s">
        <v>6613</v>
      </c>
      <c r="L271" t="s">
        <v>3995</v>
      </c>
      <c r="M271">
        <v>462</v>
      </c>
      <c r="N271" t="s">
        <v>3996</v>
      </c>
      <c r="O271" t="s">
        <v>17399</v>
      </c>
      <c r="P271" t="s">
        <v>3998</v>
      </c>
      <c r="Q271">
        <v>1577</v>
      </c>
      <c r="R271" t="s">
        <v>3999</v>
      </c>
      <c r="S271">
        <v>0</v>
      </c>
      <c r="T271" t="s">
        <v>4000</v>
      </c>
      <c r="U271" t="s">
        <v>17400</v>
      </c>
      <c r="V271" t="s">
        <v>4002</v>
      </c>
      <c r="W271" t="s">
        <v>17401</v>
      </c>
      <c r="X271" t="s">
        <v>4004</v>
      </c>
      <c r="Y271" t="s">
        <v>6485</v>
      </c>
      <c r="Z271" t="s">
        <v>4006</v>
      </c>
      <c r="AA271">
        <v>6</v>
      </c>
      <c r="AB271" t="s">
        <v>4007</v>
      </c>
      <c r="AC271" t="s">
        <v>5457</v>
      </c>
      <c r="AD271" t="s">
        <v>4009</v>
      </c>
      <c r="AE271" t="s">
        <v>15728</v>
      </c>
      <c r="AF271" t="s">
        <v>4011</v>
      </c>
      <c r="AG271">
        <v>0</v>
      </c>
      <c r="AH271" t="s">
        <v>4012</v>
      </c>
      <c r="AI271" t="s">
        <v>17402</v>
      </c>
      <c r="AJ271" t="s">
        <v>4014</v>
      </c>
      <c r="AK271" t="s">
        <v>17403</v>
      </c>
      <c r="AL271" t="s">
        <v>4016</v>
      </c>
      <c r="AM271" t="s">
        <v>17404</v>
      </c>
      <c r="AN271" t="s">
        <v>4018</v>
      </c>
      <c r="AO271" t="s">
        <v>17405</v>
      </c>
      <c r="AP271" t="s">
        <v>17406</v>
      </c>
      <c r="AQ271" t="s">
        <v>17407</v>
      </c>
      <c r="AR271" t="s">
        <v>7848</v>
      </c>
      <c r="AS271" t="s">
        <v>15592</v>
      </c>
      <c r="AT271" t="s">
        <v>6214</v>
      </c>
      <c r="AU271" t="s">
        <v>17408</v>
      </c>
      <c r="AV271" t="s">
        <v>17409</v>
      </c>
      <c r="AW271" t="s">
        <v>5867</v>
      </c>
      <c r="AX271" t="s">
        <v>5648</v>
      </c>
      <c r="AY271" t="s">
        <v>17410</v>
      </c>
      <c r="AZ271" t="s">
        <v>4832</v>
      </c>
      <c r="BA271" t="s">
        <v>15936</v>
      </c>
      <c r="BB271" t="s">
        <v>17411</v>
      </c>
      <c r="BC271" t="s">
        <v>17412</v>
      </c>
      <c r="BD271" t="s">
        <v>5624</v>
      </c>
      <c r="BE271" t="s">
        <v>5591</v>
      </c>
      <c r="BF271" t="s">
        <v>13919</v>
      </c>
      <c r="BG271" t="s">
        <v>7886</v>
      </c>
      <c r="BH271" t="s">
        <v>14884</v>
      </c>
      <c r="BI271" t="s">
        <v>4771</v>
      </c>
      <c r="BJ271" t="s">
        <v>17413</v>
      </c>
      <c r="BK271" t="s">
        <v>4190</v>
      </c>
      <c r="BL271" t="s">
        <v>4594</v>
      </c>
      <c r="BM271" t="s">
        <v>4718</v>
      </c>
      <c r="BN271" t="s">
        <v>4067</v>
      </c>
      <c r="BO271" t="s">
        <v>4048</v>
      </c>
      <c r="BP271" t="s">
        <v>4045</v>
      </c>
      <c r="BQ271" t="s">
        <v>4045</v>
      </c>
      <c r="BR271" t="s">
        <v>4048</v>
      </c>
      <c r="BS271" t="s">
        <v>13863</v>
      </c>
      <c r="BT271" t="s">
        <v>4045</v>
      </c>
      <c r="BU271" t="s">
        <v>4045</v>
      </c>
      <c r="BV271" t="s">
        <v>4149</v>
      </c>
      <c r="BW271" t="s">
        <v>4072</v>
      </c>
      <c r="BX271" t="s">
        <v>4673</v>
      </c>
      <c r="BY271" t="s">
        <v>4046</v>
      </c>
      <c r="BZ271" t="s">
        <v>4062</v>
      </c>
      <c r="CA271" t="s">
        <v>14363</v>
      </c>
      <c r="CB271" t="s">
        <v>5483</v>
      </c>
      <c r="CC271" t="s">
        <v>4064</v>
      </c>
      <c r="CD271" t="s">
        <v>4101</v>
      </c>
      <c r="CE271" t="s">
        <v>4938</v>
      </c>
      <c r="CF271" t="s">
        <v>5543</v>
      </c>
      <c r="CG271" t="s">
        <v>6732</v>
      </c>
      <c r="CH271" t="s">
        <v>4045</v>
      </c>
      <c r="CI271" t="s">
        <v>4088</v>
      </c>
      <c r="CJ271" t="s">
        <v>4047</v>
      </c>
      <c r="CK271" t="s">
        <v>4062</v>
      </c>
      <c r="CL271" t="s">
        <v>4045</v>
      </c>
      <c r="CM271" t="s">
        <v>17414</v>
      </c>
      <c r="CN271" t="s">
        <v>4718</v>
      </c>
      <c r="CO271" t="s">
        <v>4977</v>
      </c>
      <c r="CP271" t="s">
        <v>4091</v>
      </c>
      <c r="CQ271" t="s">
        <v>4091</v>
      </c>
      <c r="CR271" t="s">
        <v>4069</v>
      </c>
      <c r="CS271" t="s">
        <v>4045</v>
      </c>
      <c r="CT271" t="s">
        <v>4045</v>
      </c>
      <c r="CU271" t="s">
        <v>4826</v>
      </c>
      <c r="CV271" t="s">
        <v>4042</v>
      </c>
      <c r="CW271" t="s">
        <v>4090</v>
      </c>
      <c r="CX271" t="s">
        <v>4090</v>
      </c>
      <c r="CY271" t="s">
        <v>4045</v>
      </c>
      <c r="CZ271" t="s">
        <v>4091</v>
      </c>
      <c r="DA271" t="s">
        <v>4592</v>
      </c>
      <c r="DB271" t="s">
        <v>4589</v>
      </c>
      <c r="DC271" t="s">
        <v>4062</v>
      </c>
      <c r="DD271" t="s">
        <v>4045</v>
      </c>
      <c r="DE271" t="s">
        <v>4073</v>
      </c>
      <c r="DF271" t="s">
        <v>5053</v>
      </c>
      <c r="DG271" t="s">
        <v>4663</v>
      </c>
      <c r="DH271" t="s">
        <v>4050</v>
      </c>
      <c r="DI271" t="s">
        <v>11332</v>
      </c>
      <c r="DJ271" t="s">
        <v>4985</v>
      </c>
      <c r="DK271" t="s">
        <v>4066</v>
      </c>
      <c r="DL271" t="s">
        <v>4188</v>
      </c>
      <c r="DM271" t="s">
        <v>9602</v>
      </c>
      <c r="DN271" t="s">
        <v>5037</v>
      </c>
      <c r="DO271" t="s">
        <v>4090</v>
      </c>
      <c r="DP271" t="s">
        <v>4340</v>
      </c>
      <c r="DQ271" t="s">
        <v>5124</v>
      </c>
      <c r="DR271" t="s">
        <v>4710</v>
      </c>
      <c r="DS271" t="s">
        <v>4340</v>
      </c>
      <c r="DT271" t="s">
        <v>4045</v>
      </c>
      <c r="DU271" t="s">
        <v>4045</v>
      </c>
      <c r="DV271" t="s">
        <v>4091</v>
      </c>
      <c r="DW271" t="s">
        <v>4784</v>
      </c>
      <c r="DX271" t="s">
        <v>4064</v>
      </c>
      <c r="DY271" t="s">
        <v>4197</v>
      </c>
      <c r="DZ271" t="s">
        <v>4784</v>
      </c>
      <c r="EA271" t="s">
        <v>4090</v>
      </c>
      <c r="EB271" t="s">
        <v>4108</v>
      </c>
      <c r="EC271" t="s">
        <v>17415</v>
      </c>
      <c r="ED271" t="s">
        <v>4302</v>
      </c>
      <c r="EE271" t="s">
        <v>4089</v>
      </c>
      <c r="EF271" t="s">
        <v>6246</v>
      </c>
      <c r="EG271" t="s">
        <v>4045</v>
      </c>
      <c r="EH271" t="s">
        <v>4069</v>
      </c>
      <c r="EI271" t="s">
        <v>4062</v>
      </c>
      <c r="EJ271" t="s">
        <v>4042</v>
      </c>
      <c r="EK271" t="s">
        <v>5042</v>
      </c>
      <c r="EL271" t="s">
        <v>4091</v>
      </c>
      <c r="EM271" t="s">
        <v>4064</v>
      </c>
      <c r="EN271" t="s">
        <v>4090</v>
      </c>
      <c r="EO271" t="s">
        <v>4188</v>
      </c>
      <c r="EP271" t="s">
        <v>4606</v>
      </c>
      <c r="EQ271" t="s">
        <v>4045</v>
      </c>
      <c r="ER271" t="s">
        <v>5425</v>
      </c>
      <c r="ES271" t="s">
        <v>4606</v>
      </c>
      <c r="ET271" t="s">
        <v>6335</v>
      </c>
      <c r="EU271" t="s">
        <v>4713</v>
      </c>
      <c r="EV271" t="s">
        <v>4091</v>
      </c>
      <c r="EW271" t="s">
        <v>4579</v>
      </c>
      <c r="EX271" t="s">
        <v>4064</v>
      </c>
      <c r="EY271" t="s">
        <v>4090</v>
      </c>
      <c r="EZ271" t="s">
        <v>11334</v>
      </c>
      <c r="FA271" t="s">
        <v>4064</v>
      </c>
      <c r="FB271" t="s">
        <v>4042</v>
      </c>
      <c r="FC271" t="s">
        <v>4247</v>
      </c>
      <c r="FD271" t="s">
        <v>4614</v>
      </c>
      <c r="FE271" t="s">
        <v>4090</v>
      </c>
      <c r="FF271" t="s">
        <v>5044</v>
      </c>
      <c r="FG271" t="s">
        <v>4090</v>
      </c>
      <c r="FH271" t="s">
        <v>4064</v>
      </c>
      <c r="FI271" t="s">
        <v>9135</v>
      </c>
      <c r="FJ271" t="s">
        <v>4590</v>
      </c>
      <c r="FK271" t="s">
        <v>8186</v>
      </c>
      <c r="FL271" t="s">
        <v>6246</v>
      </c>
      <c r="FM271" t="s">
        <v>12380</v>
      </c>
      <c r="FN271" t="s">
        <v>4188</v>
      </c>
      <c r="FO271" t="s">
        <v>4586</v>
      </c>
      <c r="FP271" t="s">
        <v>4088</v>
      </c>
      <c r="FQ271" t="s">
        <v>4046</v>
      </c>
      <c r="FR271" t="s">
        <v>5276</v>
      </c>
      <c r="FS271" t="s">
        <v>5140</v>
      </c>
      <c r="FT271" t="s">
        <v>5611</v>
      </c>
      <c r="FU271" t="s">
        <v>7322</v>
      </c>
      <c r="FV271" t="s">
        <v>5142</v>
      </c>
      <c r="FW271" t="s">
        <v>5143</v>
      </c>
      <c r="FX271" t="s">
        <v>5861</v>
      </c>
      <c r="FY271" t="s">
        <v>17416</v>
      </c>
      <c r="FZ271" t="s">
        <v>4974</v>
      </c>
      <c r="GA271" t="s">
        <v>7893</v>
      </c>
      <c r="GB271" t="s">
        <v>5056</v>
      </c>
      <c r="GC271" t="s">
        <v>6515</v>
      </c>
      <c r="GD271" t="s">
        <v>6155</v>
      </c>
      <c r="GE271" t="s">
        <v>8765</v>
      </c>
      <c r="GF271" t="s">
        <v>5593</v>
      </c>
      <c r="GG271" t="s">
        <v>6114</v>
      </c>
      <c r="GH271" t="s">
        <v>5072</v>
      </c>
      <c r="GI271" t="s">
        <v>4175</v>
      </c>
      <c r="GJ271" t="s">
        <v>4755</v>
      </c>
      <c r="GK271" t="s">
        <v>17417</v>
      </c>
      <c r="GL271" t="s">
        <v>6643</v>
      </c>
      <c r="GM271" t="s">
        <v>7619</v>
      </c>
      <c r="GN271" t="s">
        <v>5503</v>
      </c>
      <c r="GO271" t="s">
        <v>6005</v>
      </c>
      <c r="GP271" t="s">
        <v>5159</v>
      </c>
      <c r="GQ271" t="s">
        <v>6209</v>
      </c>
      <c r="GR271" t="s">
        <v>5756</v>
      </c>
      <c r="GS271" t="s">
        <v>6874</v>
      </c>
      <c r="GT271" t="s">
        <v>4631</v>
      </c>
      <c r="GU271" t="s">
        <v>4635</v>
      </c>
      <c r="GV271" t="s">
        <v>16843</v>
      </c>
      <c r="GW271" t="s">
        <v>5211</v>
      </c>
      <c r="GX271" t="s">
        <v>4196</v>
      </c>
      <c r="GY271" t="s">
        <v>4091</v>
      </c>
      <c r="GZ271" t="s">
        <v>4184</v>
      </c>
      <c r="HA271" t="s">
        <v>4784</v>
      </c>
      <c r="HB271" t="s">
        <v>4093</v>
      </c>
      <c r="HC271" t="s">
        <v>4198</v>
      </c>
      <c r="HD271" t="s">
        <v>5884</v>
      </c>
      <c r="HE271" t="s">
        <v>4071</v>
      </c>
      <c r="HF271" t="s">
        <v>4656</v>
      </c>
      <c r="HG271" t="s">
        <v>4603</v>
      </c>
      <c r="HH271" t="s">
        <v>4045</v>
      </c>
      <c r="HI271" t="s">
        <v>4045</v>
      </c>
      <c r="HJ271" t="s">
        <v>4045</v>
      </c>
      <c r="HK271" t="s">
        <v>6648</v>
      </c>
      <c r="HL271" t="s">
        <v>4163</v>
      </c>
      <c r="HM271" t="s">
        <v>4676</v>
      </c>
      <c r="HN271" t="s">
        <v>4045</v>
      </c>
      <c r="HO271" t="s">
        <v>4104</v>
      </c>
      <c r="HP271" t="s">
        <v>4174</v>
      </c>
      <c r="HQ271" t="s">
        <v>13321</v>
      </c>
      <c r="HR271" t="s">
        <v>5372</v>
      </c>
      <c r="HS271" t="s">
        <v>4091</v>
      </c>
      <c r="HT271" t="s">
        <v>6166</v>
      </c>
      <c r="HU271" t="s">
        <v>4719</v>
      </c>
      <c r="HV271" t="s">
        <v>4769</v>
      </c>
      <c r="HW271" t="s">
        <v>4762</v>
      </c>
      <c r="HX271" t="s">
        <v>4174</v>
      </c>
      <c r="HY271" t="s">
        <v>4045</v>
      </c>
      <c r="HZ271" t="s">
        <v>4180</v>
      </c>
      <c r="IA271" t="s">
        <v>4045</v>
      </c>
      <c r="IB271" t="s">
        <v>5914</v>
      </c>
      <c r="IC271" t="s">
        <v>4045</v>
      </c>
      <c r="ID271" t="s">
        <v>4045</v>
      </c>
      <c r="IE271" t="s">
        <v>4174</v>
      </c>
      <c r="IF271" t="s">
        <v>4888</v>
      </c>
      <c r="IG271" t="s">
        <v>4661</v>
      </c>
      <c r="IH271" t="s">
        <v>4663</v>
      </c>
      <c r="II271" t="s">
        <v>4048</v>
      </c>
      <c r="IJ271" t="s">
        <v>4150</v>
      </c>
      <c r="IK271" t="s">
        <v>4045</v>
      </c>
      <c r="IL271" t="s">
        <v>4045</v>
      </c>
      <c r="IM271" t="s">
        <v>4069</v>
      </c>
      <c r="IN271" t="s">
        <v>4589</v>
      </c>
      <c r="IO271" t="s">
        <v>4045</v>
      </c>
      <c r="IP271" t="s">
        <v>4045</v>
      </c>
      <c r="IQ271" t="s">
        <v>4045</v>
      </c>
      <c r="IR271" t="s">
        <v>5069</v>
      </c>
      <c r="IS271" t="s">
        <v>13387</v>
      </c>
      <c r="IT271" t="s">
        <v>4045</v>
      </c>
      <c r="IU271" t="s">
        <v>4064</v>
      </c>
      <c r="IV271" t="s">
        <v>4115</v>
      </c>
      <c r="IW271" t="s">
        <v>6566</v>
      </c>
      <c r="IX271" t="s">
        <v>4061</v>
      </c>
      <c r="IY271" t="s">
        <v>6520</v>
      </c>
      <c r="IZ271" t="s">
        <v>4759</v>
      </c>
      <c r="JA271" t="s">
        <v>5675</v>
      </c>
      <c r="JB271" t="s">
        <v>4205</v>
      </c>
      <c r="JC271" t="s">
        <v>4075</v>
      </c>
      <c r="JD271" t="s">
        <v>4044</v>
      </c>
      <c r="JE271" t="s">
        <v>4090</v>
      </c>
      <c r="JF271" t="s">
        <v>4091</v>
      </c>
      <c r="JG271" t="s">
        <v>4197</v>
      </c>
      <c r="JH271" t="s">
        <v>4045</v>
      </c>
      <c r="JI271" t="s">
        <v>4593</v>
      </c>
      <c r="JJ271" t="s">
        <v>4207</v>
      </c>
      <c r="JK271" t="s">
        <v>4076</v>
      </c>
      <c r="JL271" t="s">
        <v>4645</v>
      </c>
      <c r="JM271" t="s">
        <v>4197</v>
      </c>
      <c r="JN271" t="s">
        <v>4174</v>
      </c>
      <c r="JO271" t="s">
        <v>4045</v>
      </c>
      <c r="JP271" t="s">
        <v>4090</v>
      </c>
      <c r="JQ271" t="s">
        <v>4118</v>
      </c>
      <c r="JR271" t="s">
        <v>4606</v>
      </c>
      <c r="JS271" t="s">
        <v>4091</v>
      </c>
      <c r="JT271" t="s">
        <v>4154</v>
      </c>
      <c r="JU271" t="s">
        <v>4606</v>
      </c>
      <c r="JV271" t="s">
        <v>4090</v>
      </c>
      <c r="JW271" t="s">
        <v>4172</v>
      </c>
      <c r="JX271" t="s">
        <v>7667</v>
      </c>
      <c r="JY271" t="s">
        <v>4118</v>
      </c>
      <c r="JZ271" t="s">
        <v>4198</v>
      </c>
      <c r="KA271" t="s">
        <v>4090</v>
      </c>
      <c r="KB271" t="s">
        <v>5372</v>
      </c>
      <c r="KC271" t="s">
        <v>5490</v>
      </c>
      <c r="KD271" t="s">
        <v>6470</v>
      </c>
      <c r="KE271" t="s">
        <v>4826</v>
      </c>
      <c r="KF271" t="s">
        <v>4118</v>
      </c>
      <c r="KG271" t="s">
        <v>6258</v>
      </c>
      <c r="KH271" t="s">
        <v>4606</v>
      </c>
      <c r="KI271" t="s">
        <v>4045</v>
      </c>
      <c r="KJ271" t="s">
        <v>4074</v>
      </c>
      <c r="KK271" t="s">
        <v>4061</v>
      </c>
      <c r="KL271" t="s">
        <v>4074</v>
      </c>
      <c r="KM271" t="s">
        <v>4075</v>
      </c>
      <c r="KN271" t="s">
        <v>4091</v>
      </c>
      <c r="KO271" t="s">
        <v>4108</v>
      </c>
      <c r="KP271" t="s">
        <v>4069</v>
      </c>
    </row>
    <row r="272" spans="1:302" x14ac:dyDescent="0.25">
      <c r="A272" t="s">
        <v>3986</v>
      </c>
      <c r="B272">
        <v>13181443</v>
      </c>
      <c r="C272" t="s">
        <v>3987</v>
      </c>
      <c r="D272" t="s">
        <v>3989</v>
      </c>
      <c r="E272" t="s">
        <v>4390</v>
      </c>
      <c r="F272" t="s">
        <v>17418</v>
      </c>
      <c r="G272" t="s">
        <v>3991</v>
      </c>
      <c r="H272" t="s">
        <v>3992</v>
      </c>
      <c r="I272">
        <v>140</v>
      </c>
      <c r="J272" t="s">
        <v>3993</v>
      </c>
      <c r="K272" t="s">
        <v>17419</v>
      </c>
      <c r="L272" t="s">
        <v>3995</v>
      </c>
      <c r="M272">
        <v>454</v>
      </c>
      <c r="N272" t="s">
        <v>3996</v>
      </c>
      <c r="O272" t="s">
        <v>17420</v>
      </c>
      <c r="P272" t="s">
        <v>3998</v>
      </c>
      <c r="Q272">
        <v>1499</v>
      </c>
      <c r="R272" t="s">
        <v>3999</v>
      </c>
      <c r="S272">
        <v>0</v>
      </c>
      <c r="T272" t="s">
        <v>4000</v>
      </c>
      <c r="U272" t="s">
        <v>17421</v>
      </c>
      <c r="V272" t="s">
        <v>4002</v>
      </c>
      <c r="W272" t="s">
        <v>17422</v>
      </c>
      <c r="X272" t="s">
        <v>4004</v>
      </c>
      <c r="Y272" t="s">
        <v>17423</v>
      </c>
      <c r="Z272" t="s">
        <v>4006</v>
      </c>
      <c r="AA272">
        <v>200</v>
      </c>
      <c r="AB272" t="s">
        <v>4007</v>
      </c>
      <c r="AC272" t="s">
        <v>14747</v>
      </c>
      <c r="AD272" t="s">
        <v>4009</v>
      </c>
      <c r="AE272" t="s">
        <v>7745</v>
      </c>
      <c r="AF272" t="s">
        <v>4011</v>
      </c>
      <c r="AG272">
        <v>0</v>
      </c>
      <c r="AH272" t="s">
        <v>4012</v>
      </c>
      <c r="AI272" t="s">
        <v>17424</v>
      </c>
      <c r="AJ272" t="s">
        <v>4014</v>
      </c>
      <c r="AK272" t="s">
        <v>17425</v>
      </c>
      <c r="AL272" t="s">
        <v>4016</v>
      </c>
      <c r="AM272" t="s">
        <v>17426</v>
      </c>
      <c r="AN272" t="s">
        <v>4018</v>
      </c>
      <c r="AO272" t="s">
        <v>17427</v>
      </c>
      <c r="AP272" t="s">
        <v>17428</v>
      </c>
      <c r="AQ272" t="s">
        <v>17429</v>
      </c>
      <c r="AR272" t="s">
        <v>16526</v>
      </c>
      <c r="AS272" t="s">
        <v>12822</v>
      </c>
      <c r="AT272" t="s">
        <v>6070</v>
      </c>
      <c r="AU272" t="s">
        <v>17430</v>
      </c>
      <c r="AV272" t="s">
        <v>15293</v>
      </c>
      <c r="AW272" t="s">
        <v>6034</v>
      </c>
      <c r="AX272" t="s">
        <v>17431</v>
      </c>
      <c r="AY272" t="s">
        <v>17432</v>
      </c>
      <c r="AZ272" t="s">
        <v>5820</v>
      </c>
      <c r="BA272" t="s">
        <v>17433</v>
      </c>
      <c r="BB272" t="s">
        <v>10898</v>
      </c>
      <c r="BC272" t="s">
        <v>17434</v>
      </c>
      <c r="BD272" t="s">
        <v>5624</v>
      </c>
      <c r="BE272" t="s">
        <v>4505</v>
      </c>
      <c r="BF272" t="s">
        <v>17435</v>
      </c>
      <c r="BG272" t="s">
        <v>6052</v>
      </c>
      <c r="BH272" t="s">
        <v>17436</v>
      </c>
      <c r="BI272" t="s">
        <v>4045</v>
      </c>
      <c r="BJ272" t="s">
        <v>17437</v>
      </c>
      <c r="BK272" t="s">
        <v>4069</v>
      </c>
      <c r="BL272" t="s">
        <v>17150</v>
      </c>
      <c r="BM272" t="s">
        <v>6674</v>
      </c>
      <c r="BN272" t="s">
        <v>4579</v>
      </c>
      <c r="BO272" t="s">
        <v>4048</v>
      </c>
      <c r="BP272" t="s">
        <v>4045</v>
      </c>
      <c r="BQ272" t="s">
        <v>4045</v>
      </c>
      <c r="BR272" t="s">
        <v>4048</v>
      </c>
      <c r="BS272" t="s">
        <v>17438</v>
      </c>
      <c r="BT272" t="s">
        <v>4045</v>
      </c>
      <c r="BU272" t="s">
        <v>4045</v>
      </c>
      <c r="BV272" t="s">
        <v>4158</v>
      </c>
      <c r="BW272" t="s">
        <v>17152</v>
      </c>
      <c r="BX272" t="s">
        <v>5709</v>
      </c>
      <c r="BY272" t="s">
        <v>4042</v>
      </c>
      <c r="BZ272" t="s">
        <v>4071</v>
      </c>
      <c r="CA272" t="s">
        <v>17439</v>
      </c>
      <c r="CB272" t="s">
        <v>5670</v>
      </c>
      <c r="CC272" t="s">
        <v>4278</v>
      </c>
      <c r="CD272" t="s">
        <v>5204</v>
      </c>
      <c r="CE272" t="s">
        <v>6598</v>
      </c>
      <c r="CF272" t="s">
        <v>7667</v>
      </c>
      <c r="CG272" t="s">
        <v>5186</v>
      </c>
      <c r="CH272" t="s">
        <v>4045</v>
      </c>
      <c r="CI272" t="s">
        <v>4061</v>
      </c>
      <c r="CJ272" t="s">
        <v>4201</v>
      </c>
      <c r="CK272" t="s">
        <v>4071</v>
      </c>
      <c r="CL272" t="s">
        <v>4045</v>
      </c>
      <c r="CM272" t="s">
        <v>17440</v>
      </c>
      <c r="CN272" t="s">
        <v>5057</v>
      </c>
      <c r="CO272" t="s">
        <v>4073</v>
      </c>
      <c r="CP272" t="s">
        <v>4109</v>
      </c>
      <c r="CQ272" t="s">
        <v>4278</v>
      </c>
      <c r="CR272" t="s">
        <v>4103</v>
      </c>
      <c r="CS272" t="s">
        <v>4045</v>
      </c>
      <c r="CT272" t="s">
        <v>4045</v>
      </c>
      <c r="CU272" t="s">
        <v>5371</v>
      </c>
      <c r="CV272" t="s">
        <v>4042</v>
      </c>
      <c r="CW272" t="s">
        <v>4090</v>
      </c>
      <c r="CX272" t="s">
        <v>4090</v>
      </c>
      <c r="CY272" t="s">
        <v>4045</v>
      </c>
      <c r="CZ272" t="s">
        <v>4091</v>
      </c>
      <c r="DA272" t="s">
        <v>4086</v>
      </c>
      <c r="DB272" t="s">
        <v>4589</v>
      </c>
      <c r="DC272" t="s">
        <v>4061</v>
      </c>
      <c r="DD272" t="s">
        <v>4045</v>
      </c>
      <c r="DE272" t="s">
        <v>4062</v>
      </c>
      <c r="DF272" t="s">
        <v>17441</v>
      </c>
      <c r="DG272" t="s">
        <v>4663</v>
      </c>
      <c r="DH272" t="s">
        <v>16641</v>
      </c>
      <c r="DI272" t="s">
        <v>6688</v>
      </c>
      <c r="DJ272" t="s">
        <v>4184</v>
      </c>
      <c r="DK272" t="s">
        <v>4098</v>
      </c>
      <c r="DL272" t="s">
        <v>4586</v>
      </c>
      <c r="DM272" t="s">
        <v>4035</v>
      </c>
      <c r="DN272" t="s">
        <v>4586</v>
      </c>
      <c r="DO272" t="s">
        <v>4090</v>
      </c>
      <c r="DP272" t="s">
        <v>4335</v>
      </c>
      <c r="DQ272" t="s">
        <v>5124</v>
      </c>
      <c r="DR272" t="s">
        <v>4831</v>
      </c>
      <c r="DS272" t="s">
        <v>16395</v>
      </c>
      <c r="DT272" t="s">
        <v>4045</v>
      </c>
      <c r="DU272" t="s">
        <v>4045</v>
      </c>
      <c r="DV272" t="s">
        <v>4198</v>
      </c>
      <c r="DW272" t="s">
        <v>4069</v>
      </c>
      <c r="DX272" t="s">
        <v>4091</v>
      </c>
      <c r="DY272" t="s">
        <v>4546</v>
      </c>
      <c r="DZ272" t="s">
        <v>4592</v>
      </c>
      <c r="EA272" t="s">
        <v>4090</v>
      </c>
      <c r="EB272" t="s">
        <v>6038</v>
      </c>
      <c r="EC272" t="s">
        <v>17442</v>
      </c>
      <c r="ED272" t="s">
        <v>4709</v>
      </c>
      <c r="EE272" t="s">
        <v>4188</v>
      </c>
      <c r="EF272" t="s">
        <v>4074</v>
      </c>
      <c r="EG272" t="s">
        <v>4045</v>
      </c>
      <c r="EH272" t="s">
        <v>4069</v>
      </c>
      <c r="EI272" t="s">
        <v>4062</v>
      </c>
      <c r="EJ272" t="s">
        <v>4364</v>
      </c>
      <c r="EK272" t="s">
        <v>5667</v>
      </c>
      <c r="EL272" t="s">
        <v>4278</v>
      </c>
      <c r="EM272" t="s">
        <v>4064</v>
      </c>
      <c r="EN272" t="s">
        <v>4090</v>
      </c>
      <c r="EO272" t="s">
        <v>4374</v>
      </c>
      <c r="EP272" t="s">
        <v>4936</v>
      </c>
      <c r="EQ272" t="s">
        <v>4045</v>
      </c>
      <c r="ER272" t="s">
        <v>4047</v>
      </c>
      <c r="ES272" t="s">
        <v>4606</v>
      </c>
      <c r="ET272" t="s">
        <v>9721</v>
      </c>
      <c r="EU272" t="s">
        <v>4833</v>
      </c>
      <c r="EV272" t="s">
        <v>4090</v>
      </c>
      <c r="EW272" t="s">
        <v>4278</v>
      </c>
      <c r="EX272" t="s">
        <v>4064</v>
      </c>
      <c r="EY272" t="s">
        <v>4265</v>
      </c>
      <c r="EZ272" t="s">
        <v>9352</v>
      </c>
      <c r="FA272" t="s">
        <v>4053</v>
      </c>
      <c r="FB272" t="s">
        <v>4046</v>
      </c>
      <c r="FC272" t="s">
        <v>5424</v>
      </c>
      <c r="FD272" t="s">
        <v>17443</v>
      </c>
      <c r="FE272" t="s">
        <v>4045</v>
      </c>
      <c r="FF272" t="s">
        <v>4340</v>
      </c>
      <c r="FG272" t="s">
        <v>4045</v>
      </c>
      <c r="FH272" t="s">
        <v>4086</v>
      </c>
      <c r="FI272" t="s">
        <v>8318</v>
      </c>
      <c r="FJ272" t="s">
        <v>4264</v>
      </c>
      <c r="FK272" t="s">
        <v>17444</v>
      </c>
      <c r="FL272" t="s">
        <v>6246</v>
      </c>
      <c r="FM272" t="s">
        <v>17445</v>
      </c>
      <c r="FN272" t="s">
        <v>4547</v>
      </c>
      <c r="FO272" t="s">
        <v>4600</v>
      </c>
      <c r="FP272" t="s">
        <v>4257</v>
      </c>
      <c r="FQ272" t="s">
        <v>4190</v>
      </c>
      <c r="FR272" t="s">
        <v>5360</v>
      </c>
      <c r="FS272" t="s">
        <v>7893</v>
      </c>
      <c r="FT272" t="s">
        <v>4474</v>
      </c>
      <c r="FU272" t="s">
        <v>16531</v>
      </c>
      <c r="FV272" t="s">
        <v>17446</v>
      </c>
      <c r="FW272" t="s">
        <v>16069</v>
      </c>
      <c r="FX272" t="s">
        <v>17447</v>
      </c>
      <c r="FY272" t="s">
        <v>16769</v>
      </c>
      <c r="FZ272" t="s">
        <v>5553</v>
      </c>
      <c r="GA272" t="s">
        <v>5908</v>
      </c>
      <c r="GB272" t="s">
        <v>4611</v>
      </c>
      <c r="GC272" t="s">
        <v>5675</v>
      </c>
      <c r="GD272" t="s">
        <v>5749</v>
      </c>
      <c r="GE272" t="s">
        <v>6642</v>
      </c>
      <c r="GF272" t="s">
        <v>4155</v>
      </c>
      <c r="GG272" t="s">
        <v>4130</v>
      </c>
      <c r="GH272" t="s">
        <v>4051</v>
      </c>
      <c r="GI272" t="s">
        <v>5610</v>
      </c>
      <c r="GJ272" t="s">
        <v>4641</v>
      </c>
      <c r="GK272" t="s">
        <v>17417</v>
      </c>
      <c r="GL272" t="s">
        <v>5436</v>
      </c>
      <c r="GM272" t="s">
        <v>5501</v>
      </c>
      <c r="GN272" t="s">
        <v>11924</v>
      </c>
      <c r="GO272" t="s">
        <v>5191</v>
      </c>
      <c r="GP272" t="s">
        <v>7297</v>
      </c>
      <c r="GQ272" t="s">
        <v>5370</v>
      </c>
      <c r="GR272" t="s">
        <v>17006</v>
      </c>
      <c r="GS272" t="s">
        <v>5437</v>
      </c>
      <c r="GT272" t="s">
        <v>17448</v>
      </c>
      <c r="GU272" t="s">
        <v>5073</v>
      </c>
      <c r="GV272" t="s">
        <v>17449</v>
      </c>
      <c r="GW272" t="s">
        <v>6822</v>
      </c>
      <c r="GX272" t="s">
        <v>4514</v>
      </c>
      <c r="GY272" t="s">
        <v>4091</v>
      </c>
      <c r="GZ272" t="s">
        <v>4184</v>
      </c>
      <c r="HA272" t="s">
        <v>4416</v>
      </c>
      <c r="HB272" t="s">
        <v>4265</v>
      </c>
      <c r="HC272" t="s">
        <v>4091</v>
      </c>
      <c r="HD272" t="s">
        <v>4085</v>
      </c>
      <c r="HE272" t="s">
        <v>7527</v>
      </c>
      <c r="HF272" t="s">
        <v>4972</v>
      </c>
      <c r="HG272" t="s">
        <v>6214</v>
      </c>
      <c r="HH272" t="s">
        <v>4045</v>
      </c>
      <c r="HI272" t="s">
        <v>4045</v>
      </c>
      <c r="HJ272" t="s">
        <v>4045</v>
      </c>
      <c r="HK272" t="s">
        <v>8852</v>
      </c>
      <c r="HL272" t="s">
        <v>17450</v>
      </c>
      <c r="HM272" t="s">
        <v>17451</v>
      </c>
      <c r="HN272" t="s">
        <v>4045</v>
      </c>
      <c r="HO272" t="s">
        <v>17452</v>
      </c>
      <c r="HP272" t="s">
        <v>4520</v>
      </c>
      <c r="HQ272" t="s">
        <v>6027</v>
      </c>
      <c r="HR272" t="s">
        <v>4837</v>
      </c>
      <c r="HS272" t="s">
        <v>17453</v>
      </c>
      <c r="HT272" t="s">
        <v>5263</v>
      </c>
      <c r="HU272" t="s">
        <v>4081</v>
      </c>
      <c r="HV272" t="s">
        <v>4783</v>
      </c>
      <c r="HW272" t="s">
        <v>4196</v>
      </c>
      <c r="HX272" t="s">
        <v>5075</v>
      </c>
      <c r="HY272" t="s">
        <v>4045</v>
      </c>
      <c r="HZ272" t="s">
        <v>4530</v>
      </c>
      <c r="IA272" t="s">
        <v>4045</v>
      </c>
      <c r="IB272" t="s">
        <v>4586</v>
      </c>
      <c r="IC272" t="s">
        <v>4045</v>
      </c>
      <c r="ID272" t="s">
        <v>4045</v>
      </c>
      <c r="IE272" t="s">
        <v>6711</v>
      </c>
      <c r="IF272" t="s">
        <v>4176</v>
      </c>
      <c r="IG272" t="s">
        <v>6711</v>
      </c>
      <c r="IH272" t="s">
        <v>4663</v>
      </c>
      <c r="II272" t="s">
        <v>4589</v>
      </c>
      <c r="IJ272" t="s">
        <v>4044</v>
      </c>
      <c r="IK272" t="s">
        <v>4045</v>
      </c>
      <c r="IL272" t="s">
        <v>4045</v>
      </c>
      <c r="IM272" t="s">
        <v>4069</v>
      </c>
      <c r="IN272" t="s">
        <v>4044</v>
      </c>
      <c r="IO272" t="s">
        <v>4045</v>
      </c>
      <c r="IP272" t="s">
        <v>4045</v>
      </c>
      <c r="IQ272" t="s">
        <v>4045</v>
      </c>
      <c r="IR272" t="s">
        <v>7731</v>
      </c>
      <c r="IS272" t="s">
        <v>6285</v>
      </c>
      <c r="IT272" t="s">
        <v>4045</v>
      </c>
      <c r="IU272" t="s">
        <v>4064</v>
      </c>
      <c r="IV272" t="s">
        <v>4340</v>
      </c>
      <c r="IW272" t="s">
        <v>17454</v>
      </c>
      <c r="IX272" t="s">
        <v>4207</v>
      </c>
      <c r="IY272" t="s">
        <v>6437</v>
      </c>
      <c r="IZ272" t="s">
        <v>4045</v>
      </c>
      <c r="JA272" t="s">
        <v>4633</v>
      </c>
      <c r="JB272" t="s">
        <v>4205</v>
      </c>
      <c r="JC272" t="s">
        <v>4370</v>
      </c>
      <c r="JD272" t="s">
        <v>4265</v>
      </c>
      <c r="JE272" t="s">
        <v>4090</v>
      </c>
      <c r="JF272" t="s">
        <v>4057</v>
      </c>
      <c r="JG272" t="s">
        <v>4546</v>
      </c>
      <c r="JH272" t="s">
        <v>4045</v>
      </c>
      <c r="JI272" t="s">
        <v>4082</v>
      </c>
      <c r="JJ272" t="s">
        <v>4166</v>
      </c>
      <c r="JK272" t="s">
        <v>4166</v>
      </c>
      <c r="JL272" t="s">
        <v>4760</v>
      </c>
      <c r="JM272" t="s">
        <v>4197</v>
      </c>
      <c r="JN272" t="s">
        <v>4579</v>
      </c>
      <c r="JO272" t="s">
        <v>4045</v>
      </c>
      <c r="JP272" t="s">
        <v>4265</v>
      </c>
      <c r="JQ272" t="s">
        <v>4118</v>
      </c>
      <c r="JR272" t="s">
        <v>4936</v>
      </c>
      <c r="JS272" t="s">
        <v>4278</v>
      </c>
      <c r="JT272" t="s">
        <v>4064</v>
      </c>
      <c r="JU272" t="s">
        <v>4598</v>
      </c>
      <c r="JV272" t="s">
        <v>4090</v>
      </c>
      <c r="JW272" t="s">
        <v>4198</v>
      </c>
      <c r="JX272" t="s">
        <v>6096</v>
      </c>
      <c r="JY272" t="s">
        <v>4118</v>
      </c>
      <c r="JZ272" t="s">
        <v>4172</v>
      </c>
      <c r="KA272" t="s">
        <v>4090</v>
      </c>
      <c r="KB272" t="s">
        <v>4900</v>
      </c>
      <c r="KC272" t="s">
        <v>6837</v>
      </c>
      <c r="KD272" t="s">
        <v>8343</v>
      </c>
      <c r="KE272" t="s">
        <v>17455</v>
      </c>
      <c r="KF272" t="s">
        <v>6711</v>
      </c>
      <c r="KG272" t="s">
        <v>5296</v>
      </c>
      <c r="KH272" t="s">
        <v>6077</v>
      </c>
      <c r="KI272" t="s">
        <v>4045</v>
      </c>
      <c r="KJ272" t="s">
        <v>4442</v>
      </c>
      <c r="KK272" t="s">
        <v>4062</v>
      </c>
      <c r="KL272" t="s">
        <v>4720</v>
      </c>
      <c r="KM272" t="s">
        <v>4265</v>
      </c>
      <c r="KN272" t="s">
        <v>4064</v>
      </c>
      <c r="KO272" t="s">
        <v>4886</v>
      </c>
      <c r="KP272" t="s">
        <v>4375</v>
      </c>
    </row>
    <row r="273" spans="1:302" x14ac:dyDescent="0.25">
      <c r="A273" t="s">
        <v>3986</v>
      </c>
      <c r="B273">
        <v>13181456</v>
      </c>
      <c r="C273" t="s">
        <v>3987</v>
      </c>
      <c r="D273" t="s">
        <v>3989</v>
      </c>
      <c r="E273" t="s">
        <v>3988</v>
      </c>
      <c r="F273" t="s">
        <v>17456</v>
      </c>
      <c r="G273" t="s">
        <v>3991</v>
      </c>
      <c r="H273" t="s">
        <v>3992</v>
      </c>
      <c r="I273">
        <v>0</v>
      </c>
      <c r="J273" t="s">
        <v>3993</v>
      </c>
      <c r="K273" t="s">
        <v>17457</v>
      </c>
      <c r="L273" t="s">
        <v>3995</v>
      </c>
      <c r="M273">
        <v>456</v>
      </c>
      <c r="N273" t="s">
        <v>3996</v>
      </c>
      <c r="O273" t="s">
        <v>17458</v>
      </c>
      <c r="P273" t="s">
        <v>3998</v>
      </c>
      <c r="Q273">
        <v>1497</v>
      </c>
      <c r="R273" t="s">
        <v>3999</v>
      </c>
      <c r="S273">
        <v>0</v>
      </c>
      <c r="T273" t="s">
        <v>4000</v>
      </c>
      <c r="U273" t="s">
        <v>17459</v>
      </c>
      <c r="V273" t="s">
        <v>4002</v>
      </c>
      <c r="W273" t="s">
        <v>17460</v>
      </c>
      <c r="X273" t="s">
        <v>4004</v>
      </c>
      <c r="Y273" t="s">
        <v>17461</v>
      </c>
      <c r="Z273" t="s">
        <v>4006</v>
      </c>
      <c r="AA273">
        <v>4</v>
      </c>
      <c r="AB273" t="s">
        <v>4007</v>
      </c>
      <c r="AC273" t="s">
        <v>6616</v>
      </c>
      <c r="AD273" t="s">
        <v>4009</v>
      </c>
      <c r="AE273" t="s">
        <v>15947</v>
      </c>
      <c r="AF273" t="s">
        <v>4011</v>
      </c>
      <c r="AG273">
        <v>0</v>
      </c>
      <c r="AH273" t="s">
        <v>4012</v>
      </c>
      <c r="AI273" t="s">
        <v>17462</v>
      </c>
      <c r="AJ273" t="s">
        <v>4014</v>
      </c>
      <c r="AK273" t="s">
        <v>17463</v>
      </c>
      <c r="AL273" t="s">
        <v>4016</v>
      </c>
      <c r="AM273" t="s">
        <v>17464</v>
      </c>
      <c r="AN273" t="s">
        <v>4018</v>
      </c>
      <c r="AO273" t="s">
        <v>7311</v>
      </c>
      <c r="AP273" t="s">
        <v>17465</v>
      </c>
      <c r="AQ273" t="s">
        <v>17466</v>
      </c>
      <c r="AR273" t="s">
        <v>9062</v>
      </c>
      <c r="AS273" t="s">
        <v>6032</v>
      </c>
      <c r="AT273" t="s">
        <v>4374</v>
      </c>
      <c r="AU273" t="s">
        <v>7288</v>
      </c>
      <c r="AV273" t="s">
        <v>17467</v>
      </c>
      <c r="AW273" t="s">
        <v>8262</v>
      </c>
      <c r="AX273" t="s">
        <v>17468</v>
      </c>
      <c r="AY273" t="s">
        <v>6096</v>
      </c>
      <c r="AZ273" t="s">
        <v>4034</v>
      </c>
      <c r="BA273" t="s">
        <v>5451</v>
      </c>
      <c r="BB273" t="s">
        <v>17469</v>
      </c>
      <c r="BC273" t="s">
        <v>4252</v>
      </c>
      <c r="BD273" t="s">
        <v>5624</v>
      </c>
      <c r="BE273" t="s">
        <v>4061</v>
      </c>
      <c r="BF273" t="s">
        <v>4562</v>
      </c>
      <c r="BG273" t="s">
        <v>5850</v>
      </c>
      <c r="BH273" t="s">
        <v>6204</v>
      </c>
      <c r="BI273" t="s">
        <v>4045</v>
      </c>
      <c r="BJ273" t="s">
        <v>17470</v>
      </c>
      <c r="BK273" t="s">
        <v>4069</v>
      </c>
      <c r="BL273" t="s">
        <v>6460</v>
      </c>
      <c r="BM273" t="s">
        <v>4720</v>
      </c>
      <c r="BN273" t="s">
        <v>4771</v>
      </c>
      <c r="BO273" t="s">
        <v>4048</v>
      </c>
      <c r="BP273" t="s">
        <v>4045</v>
      </c>
      <c r="BQ273" t="s">
        <v>4045</v>
      </c>
      <c r="BR273" t="s">
        <v>4048</v>
      </c>
      <c r="BS273" t="s">
        <v>17471</v>
      </c>
      <c r="BT273" t="s">
        <v>4045</v>
      </c>
      <c r="BU273" t="s">
        <v>4589</v>
      </c>
      <c r="BV273" t="s">
        <v>4196</v>
      </c>
      <c r="BW273" t="s">
        <v>6595</v>
      </c>
      <c r="BX273" t="s">
        <v>4897</v>
      </c>
      <c r="BY273" t="s">
        <v>4088</v>
      </c>
      <c r="BZ273" t="s">
        <v>4062</v>
      </c>
      <c r="CA273" t="s">
        <v>15844</v>
      </c>
      <c r="CB273" t="s">
        <v>5803</v>
      </c>
      <c r="CC273" t="s">
        <v>4045</v>
      </c>
      <c r="CD273" t="s">
        <v>5130</v>
      </c>
      <c r="CE273" t="s">
        <v>4610</v>
      </c>
      <c r="CF273" t="s">
        <v>4253</v>
      </c>
      <c r="CG273" t="s">
        <v>8931</v>
      </c>
      <c r="CH273" t="s">
        <v>5376</v>
      </c>
      <c r="CI273" t="s">
        <v>4062</v>
      </c>
      <c r="CJ273" t="s">
        <v>4888</v>
      </c>
      <c r="CK273" t="s">
        <v>4062</v>
      </c>
      <c r="CL273" t="s">
        <v>4045</v>
      </c>
      <c r="CM273" t="s">
        <v>17472</v>
      </c>
      <c r="CN273" t="s">
        <v>4886</v>
      </c>
      <c r="CO273" t="s">
        <v>4070</v>
      </c>
      <c r="CP273" t="s">
        <v>9982</v>
      </c>
      <c r="CQ273" t="s">
        <v>4109</v>
      </c>
      <c r="CR273" t="s">
        <v>4069</v>
      </c>
      <c r="CS273" t="s">
        <v>4045</v>
      </c>
      <c r="CT273" t="s">
        <v>4045</v>
      </c>
      <c r="CU273" t="s">
        <v>4759</v>
      </c>
      <c r="CV273" t="s">
        <v>4042</v>
      </c>
      <c r="CW273" t="s">
        <v>4090</v>
      </c>
      <c r="CX273" t="s">
        <v>4090</v>
      </c>
      <c r="CY273" t="s">
        <v>4045</v>
      </c>
      <c r="CZ273" t="s">
        <v>4091</v>
      </c>
      <c r="DA273" t="s">
        <v>4154</v>
      </c>
      <c r="DB273" t="s">
        <v>4589</v>
      </c>
      <c r="DC273" t="s">
        <v>4047</v>
      </c>
      <c r="DD273" t="s">
        <v>4045</v>
      </c>
      <c r="DE273" t="s">
        <v>4088</v>
      </c>
      <c r="DF273" t="s">
        <v>4100</v>
      </c>
      <c r="DG273" t="s">
        <v>4053</v>
      </c>
      <c r="DH273" t="s">
        <v>4079</v>
      </c>
      <c r="DI273" t="s">
        <v>17473</v>
      </c>
      <c r="DJ273" t="s">
        <v>4064</v>
      </c>
      <c r="DK273" t="s">
        <v>4675</v>
      </c>
      <c r="DL273" t="s">
        <v>4098</v>
      </c>
      <c r="DM273" t="s">
        <v>10060</v>
      </c>
      <c r="DN273" t="s">
        <v>4188</v>
      </c>
      <c r="DO273" t="s">
        <v>4045</v>
      </c>
      <c r="DP273" t="s">
        <v>4608</v>
      </c>
      <c r="DQ273" t="s">
        <v>4061</v>
      </c>
      <c r="DR273" t="s">
        <v>4831</v>
      </c>
      <c r="DS273" t="s">
        <v>5265</v>
      </c>
      <c r="DT273" t="s">
        <v>4045</v>
      </c>
      <c r="DU273" t="s">
        <v>4045</v>
      </c>
      <c r="DV273" t="s">
        <v>4090</v>
      </c>
      <c r="DW273" t="s">
        <v>4069</v>
      </c>
      <c r="DX273" t="s">
        <v>4091</v>
      </c>
      <c r="DY273" t="s">
        <v>4197</v>
      </c>
      <c r="DZ273" t="s">
        <v>4069</v>
      </c>
      <c r="EA273" t="s">
        <v>4090</v>
      </c>
      <c r="EB273" t="s">
        <v>4064</v>
      </c>
      <c r="EC273" t="s">
        <v>17474</v>
      </c>
      <c r="ED273" t="s">
        <v>9924</v>
      </c>
      <c r="EE273" t="s">
        <v>4188</v>
      </c>
      <c r="EF273" t="s">
        <v>6213</v>
      </c>
      <c r="EG273" t="s">
        <v>4045</v>
      </c>
      <c r="EH273" t="s">
        <v>4069</v>
      </c>
      <c r="EI273" t="s">
        <v>4061</v>
      </c>
      <c r="EJ273" t="s">
        <v>5544</v>
      </c>
      <c r="EK273" t="s">
        <v>5052</v>
      </c>
      <c r="EL273" t="s">
        <v>4091</v>
      </c>
      <c r="EM273" t="s">
        <v>4064</v>
      </c>
      <c r="EN273" t="s">
        <v>4069</v>
      </c>
      <c r="EO273" t="s">
        <v>4047</v>
      </c>
      <c r="EP273" t="s">
        <v>4606</v>
      </c>
      <c r="EQ273" t="s">
        <v>4045</v>
      </c>
      <c r="ER273" t="s">
        <v>4108</v>
      </c>
      <c r="ES273" t="s">
        <v>4073</v>
      </c>
      <c r="ET273" t="s">
        <v>11857</v>
      </c>
      <c r="EU273" t="s">
        <v>4188</v>
      </c>
      <c r="EV273" t="s">
        <v>4045</v>
      </c>
      <c r="EW273" t="s">
        <v>4579</v>
      </c>
      <c r="EX273" t="s">
        <v>4064</v>
      </c>
      <c r="EY273" t="s">
        <v>4064</v>
      </c>
      <c r="EZ273" t="s">
        <v>7861</v>
      </c>
      <c r="FA273" t="s">
        <v>4042</v>
      </c>
      <c r="FB273" t="s">
        <v>5133</v>
      </c>
      <c r="FC273" t="s">
        <v>4235</v>
      </c>
      <c r="FD273" t="s">
        <v>4247</v>
      </c>
      <c r="FE273" t="s">
        <v>4045</v>
      </c>
      <c r="FF273" t="s">
        <v>4104</v>
      </c>
      <c r="FG273" t="s">
        <v>4045</v>
      </c>
      <c r="FH273" t="s">
        <v>4064</v>
      </c>
      <c r="FI273" t="s">
        <v>11347</v>
      </c>
      <c r="FJ273" t="s">
        <v>4042</v>
      </c>
      <c r="FK273" t="s">
        <v>7900</v>
      </c>
      <c r="FL273" t="s">
        <v>6246</v>
      </c>
      <c r="FM273" t="s">
        <v>17475</v>
      </c>
      <c r="FN273" t="s">
        <v>4089</v>
      </c>
      <c r="FO273" t="s">
        <v>6101</v>
      </c>
      <c r="FP273" t="s">
        <v>4088</v>
      </c>
      <c r="FQ273" t="s">
        <v>4042</v>
      </c>
      <c r="FR273" t="s">
        <v>11361</v>
      </c>
      <c r="FS273" t="s">
        <v>6558</v>
      </c>
      <c r="FT273" t="s">
        <v>9257</v>
      </c>
      <c r="FU273" t="s">
        <v>9201</v>
      </c>
      <c r="FV273" t="s">
        <v>4144</v>
      </c>
      <c r="FW273" t="s">
        <v>8064</v>
      </c>
      <c r="FX273" t="s">
        <v>17476</v>
      </c>
      <c r="FY273" t="s">
        <v>17477</v>
      </c>
      <c r="FZ273" t="s">
        <v>5360</v>
      </c>
      <c r="GA273" t="s">
        <v>4860</v>
      </c>
      <c r="GB273" t="s">
        <v>17478</v>
      </c>
      <c r="GC273" t="s">
        <v>4875</v>
      </c>
      <c r="GD273" t="s">
        <v>11361</v>
      </c>
      <c r="GE273" t="s">
        <v>12524</v>
      </c>
      <c r="GF273" t="s">
        <v>4632</v>
      </c>
      <c r="GG273" t="s">
        <v>11411</v>
      </c>
      <c r="GH273" t="s">
        <v>4878</v>
      </c>
      <c r="GI273" t="s">
        <v>5439</v>
      </c>
      <c r="GJ273" t="s">
        <v>5364</v>
      </c>
      <c r="GK273" t="s">
        <v>11404</v>
      </c>
      <c r="GL273" t="s">
        <v>8072</v>
      </c>
      <c r="GM273" t="s">
        <v>5435</v>
      </c>
      <c r="GN273" t="s">
        <v>6512</v>
      </c>
      <c r="GO273" t="s">
        <v>4161</v>
      </c>
      <c r="GP273" t="s">
        <v>5401</v>
      </c>
      <c r="GQ273" t="s">
        <v>5612</v>
      </c>
      <c r="GR273" t="s">
        <v>5061</v>
      </c>
      <c r="GS273" t="s">
        <v>4196</v>
      </c>
      <c r="GT273" t="s">
        <v>4996</v>
      </c>
      <c r="GU273" t="s">
        <v>5446</v>
      </c>
      <c r="GV273" t="s">
        <v>17479</v>
      </c>
      <c r="GW273" t="s">
        <v>5220</v>
      </c>
      <c r="GX273" t="s">
        <v>4196</v>
      </c>
      <c r="GY273" t="s">
        <v>4166</v>
      </c>
      <c r="GZ273" t="s">
        <v>4180</v>
      </c>
      <c r="HA273" t="s">
        <v>4592</v>
      </c>
      <c r="HB273" t="s">
        <v>4091</v>
      </c>
      <c r="HC273" t="s">
        <v>4064</v>
      </c>
      <c r="HD273" t="s">
        <v>4298</v>
      </c>
      <c r="HE273" t="s">
        <v>4062</v>
      </c>
      <c r="HF273" t="s">
        <v>4196</v>
      </c>
      <c r="HG273" t="s">
        <v>5199</v>
      </c>
      <c r="HH273" t="s">
        <v>4045</v>
      </c>
      <c r="HI273" t="s">
        <v>4045</v>
      </c>
      <c r="HJ273" t="s">
        <v>4045</v>
      </c>
      <c r="HK273" t="s">
        <v>6373</v>
      </c>
      <c r="HL273" t="s">
        <v>4900</v>
      </c>
      <c r="HM273" t="s">
        <v>4196</v>
      </c>
      <c r="HN273" t="s">
        <v>4045</v>
      </c>
      <c r="HO273" t="s">
        <v>5046</v>
      </c>
      <c r="HP273" t="s">
        <v>4199</v>
      </c>
      <c r="HQ273" t="s">
        <v>12679</v>
      </c>
      <c r="HR273" t="s">
        <v>4785</v>
      </c>
      <c r="HS273" t="s">
        <v>5075</v>
      </c>
      <c r="HT273" t="s">
        <v>5000</v>
      </c>
      <c r="HU273" t="s">
        <v>15105</v>
      </c>
      <c r="HV273" t="s">
        <v>4750</v>
      </c>
      <c r="HW273" t="s">
        <v>4250</v>
      </c>
      <c r="HX273" t="s">
        <v>4184</v>
      </c>
      <c r="HY273" t="s">
        <v>4045</v>
      </c>
      <c r="HZ273" t="s">
        <v>4071</v>
      </c>
      <c r="IA273" t="s">
        <v>4045</v>
      </c>
      <c r="IB273" t="s">
        <v>5742</v>
      </c>
      <c r="IC273" t="s">
        <v>4045</v>
      </c>
      <c r="ID273" t="s">
        <v>4045</v>
      </c>
      <c r="IE273" t="s">
        <v>5075</v>
      </c>
      <c r="IF273" t="s">
        <v>4176</v>
      </c>
      <c r="IG273" t="s">
        <v>4242</v>
      </c>
      <c r="IH273" t="s">
        <v>4178</v>
      </c>
      <c r="II273" t="s">
        <v>4589</v>
      </c>
      <c r="IJ273" t="s">
        <v>4180</v>
      </c>
      <c r="IK273" t="s">
        <v>4045</v>
      </c>
      <c r="IL273" t="s">
        <v>4045</v>
      </c>
      <c r="IM273" t="s">
        <v>4069</v>
      </c>
      <c r="IN273" t="s">
        <v>4589</v>
      </c>
      <c r="IO273" t="s">
        <v>4663</v>
      </c>
      <c r="IP273" t="s">
        <v>4045</v>
      </c>
      <c r="IQ273" t="s">
        <v>4045</v>
      </c>
      <c r="IR273" t="s">
        <v>4654</v>
      </c>
      <c r="IS273" t="s">
        <v>4115</v>
      </c>
      <c r="IT273" t="s">
        <v>4045</v>
      </c>
      <c r="IU273" t="s">
        <v>4064</v>
      </c>
      <c r="IV273" t="s">
        <v>4302</v>
      </c>
      <c r="IW273" t="s">
        <v>4302</v>
      </c>
      <c r="IX273" t="s">
        <v>4594</v>
      </c>
      <c r="IY273" t="s">
        <v>4340</v>
      </c>
      <c r="IZ273" t="s">
        <v>4045</v>
      </c>
      <c r="JA273" t="s">
        <v>4662</v>
      </c>
      <c r="JB273" t="s">
        <v>4109</v>
      </c>
      <c r="JC273" t="s">
        <v>4075</v>
      </c>
      <c r="JD273" t="s">
        <v>4180</v>
      </c>
      <c r="JE273" t="s">
        <v>4090</v>
      </c>
      <c r="JF273" t="s">
        <v>4109</v>
      </c>
      <c r="JG273" t="s">
        <v>4197</v>
      </c>
      <c r="JH273" t="s">
        <v>4090</v>
      </c>
      <c r="JI273" t="s">
        <v>4985</v>
      </c>
      <c r="JJ273" t="s">
        <v>4166</v>
      </c>
      <c r="JK273" t="s">
        <v>4109</v>
      </c>
      <c r="JL273" t="s">
        <v>4196</v>
      </c>
      <c r="JM273" t="s">
        <v>4197</v>
      </c>
      <c r="JN273" t="s">
        <v>4174</v>
      </c>
      <c r="JO273" t="s">
        <v>4045</v>
      </c>
      <c r="JP273" t="s">
        <v>4172</v>
      </c>
      <c r="JQ273" t="s">
        <v>4118</v>
      </c>
      <c r="JR273" t="s">
        <v>4064</v>
      </c>
      <c r="JS273" t="s">
        <v>4090</v>
      </c>
      <c r="JT273" t="s">
        <v>4091</v>
      </c>
      <c r="JU273" t="s">
        <v>4118</v>
      </c>
      <c r="JV273" t="s">
        <v>4090</v>
      </c>
      <c r="JW273" t="s">
        <v>4172</v>
      </c>
      <c r="JX273" t="s">
        <v>4938</v>
      </c>
      <c r="JY273" t="s">
        <v>4118</v>
      </c>
      <c r="JZ273" t="s">
        <v>4090</v>
      </c>
      <c r="KA273" t="s">
        <v>4091</v>
      </c>
      <c r="KB273" t="s">
        <v>4103</v>
      </c>
      <c r="KC273" t="s">
        <v>5516</v>
      </c>
      <c r="KD273" t="s">
        <v>6470</v>
      </c>
      <c r="KE273" t="s">
        <v>4374</v>
      </c>
      <c r="KF273" t="s">
        <v>4090</v>
      </c>
      <c r="KG273" t="s">
        <v>4286</v>
      </c>
      <c r="KH273" t="s">
        <v>4064</v>
      </c>
      <c r="KI273" t="s">
        <v>4205</v>
      </c>
      <c r="KJ273" t="s">
        <v>4718</v>
      </c>
      <c r="KK273" t="s">
        <v>4062</v>
      </c>
      <c r="KL273" t="s">
        <v>4074</v>
      </c>
      <c r="KM273" t="s">
        <v>4045</v>
      </c>
      <c r="KN273" t="s">
        <v>4378</v>
      </c>
      <c r="KO273" t="s">
        <v>4047</v>
      </c>
      <c r="KP273" t="s">
        <v>4069</v>
      </c>
    </row>
    <row r="274" spans="1:302" x14ac:dyDescent="0.25">
      <c r="A274" t="s">
        <v>3986</v>
      </c>
      <c r="B274">
        <v>13181457</v>
      </c>
      <c r="C274" t="s">
        <v>3987</v>
      </c>
      <c r="D274" t="s">
        <v>3989</v>
      </c>
      <c r="E274" t="s">
        <v>4390</v>
      </c>
      <c r="F274" t="s">
        <v>17480</v>
      </c>
      <c r="G274" t="s">
        <v>3991</v>
      </c>
      <c r="H274" t="s">
        <v>3992</v>
      </c>
      <c r="I274">
        <v>2</v>
      </c>
      <c r="J274" t="s">
        <v>3993</v>
      </c>
      <c r="K274" t="s">
        <v>5520</v>
      </c>
      <c r="L274" t="s">
        <v>3995</v>
      </c>
      <c r="M274">
        <v>456</v>
      </c>
      <c r="N274" t="s">
        <v>3996</v>
      </c>
      <c r="O274" t="s">
        <v>17481</v>
      </c>
      <c r="P274" t="s">
        <v>3998</v>
      </c>
      <c r="Q274">
        <v>1494</v>
      </c>
      <c r="R274" t="s">
        <v>3999</v>
      </c>
      <c r="S274">
        <v>0</v>
      </c>
      <c r="T274" t="s">
        <v>4000</v>
      </c>
      <c r="U274" t="s">
        <v>17482</v>
      </c>
      <c r="V274" t="s">
        <v>4002</v>
      </c>
      <c r="W274" t="s">
        <v>17483</v>
      </c>
      <c r="X274" t="s">
        <v>4004</v>
      </c>
      <c r="Y274" t="s">
        <v>7253</v>
      </c>
      <c r="Z274" t="s">
        <v>4006</v>
      </c>
      <c r="AA274">
        <v>5</v>
      </c>
      <c r="AB274" t="s">
        <v>4007</v>
      </c>
      <c r="AC274" t="s">
        <v>17457</v>
      </c>
      <c r="AD274" t="s">
        <v>4009</v>
      </c>
      <c r="AE274" t="s">
        <v>5011</v>
      </c>
      <c r="AF274" t="s">
        <v>4011</v>
      </c>
      <c r="AG274">
        <v>0</v>
      </c>
      <c r="AH274" t="s">
        <v>4012</v>
      </c>
      <c r="AI274" t="s">
        <v>9162</v>
      </c>
      <c r="AJ274" t="s">
        <v>4014</v>
      </c>
      <c r="AK274" t="s">
        <v>17484</v>
      </c>
      <c r="AL274" t="s">
        <v>4016</v>
      </c>
      <c r="AM274" t="s">
        <v>17485</v>
      </c>
      <c r="AN274" t="s">
        <v>4018</v>
      </c>
      <c r="AO274" t="s">
        <v>16226</v>
      </c>
      <c r="AP274" t="s">
        <v>16755</v>
      </c>
      <c r="AQ274" t="s">
        <v>17486</v>
      </c>
      <c r="AR274" t="s">
        <v>17487</v>
      </c>
      <c r="AS274" t="s">
        <v>14560</v>
      </c>
      <c r="AT274" t="s">
        <v>4769</v>
      </c>
      <c r="AU274" t="s">
        <v>13842</v>
      </c>
      <c r="AV274" t="s">
        <v>17488</v>
      </c>
      <c r="AW274" t="s">
        <v>5905</v>
      </c>
      <c r="AX274" t="s">
        <v>10901</v>
      </c>
      <c r="AY274" t="s">
        <v>5991</v>
      </c>
      <c r="AZ274" t="s">
        <v>4034</v>
      </c>
      <c r="BA274" t="s">
        <v>5725</v>
      </c>
      <c r="BB274" t="s">
        <v>16814</v>
      </c>
      <c r="BC274" t="s">
        <v>6033</v>
      </c>
      <c r="BD274" t="s">
        <v>5624</v>
      </c>
      <c r="BE274" t="s">
        <v>4061</v>
      </c>
      <c r="BF274" t="s">
        <v>7312</v>
      </c>
      <c r="BG274" t="s">
        <v>5299</v>
      </c>
      <c r="BH274" t="s">
        <v>17489</v>
      </c>
      <c r="BI274" t="s">
        <v>4045</v>
      </c>
      <c r="BJ274" t="s">
        <v>17490</v>
      </c>
      <c r="BK274" t="s">
        <v>4718</v>
      </c>
      <c r="BL274" t="s">
        <v>6460</v>
      </c>
      <c r="BM274" t="s">
        <v>4837</v>
      </c>
      <c r="BN274" t="s">
        <v>4378</v>
      </c>
      <c r="BO274" t="s">
        <v>4048</v>
      </c>
      <c r="BP274" t="s">
        <v>4045</v>
      </c>
      <c r="BQ274" t="s">
        <v>4045</v>
      </c>
      <c r="BR274" t="s">
        <v>4048</v>
      </c>
      <c r="BS274" t="s">
        <v>17491</v>
      </c>
      <c r="BT274" t="s">
        <v>4045</v>
      </c>
      <c r="BU274" t="s">
        <v>4759</v>
      </c>
      <c r="BV274" t="s">
        <v>4196</v>
      </c>
      <c r="BW274" t="s">
        <v>4729</v>
      </c>
      <c r="BX274" t="s">
        <v>4250</v>
      </c>
      <c r="BY274" t="s">
        <v>5167</v>
      </c>
      <c r="BZ274" t="s">
        <v>4062</v>
      </c>
      <c r="CA274" t="s">
        <v>12770</v>
      </c>
      <c r="CB274" t="s">
        <v>5803</v>
      </c>
      <c r="CC274" t="s">
        <v>4045</v>
      </c>
      <c r="CD274" t="s">
        <v>4610</v>
      </c>
      <c r="CE274" t="s">
        <v>4074</v>
      </c>
      <c r="CF274" t="s">
        <v>5107</v>
      </c>
      <c r="CG274" t="s">
        <v>8756</v>
      </c>
      <c r="CH274" t="s">
        <v>4524</v>
      </c>
      <c r="CI274" t="s">
        <v>4062</v>
      </c>
      <c r="CJ274" t="s">
        <v>4163</v>
      </c>
      <c r="CK274" t="s">
        <v>4062</v>
      </c>
      <c r="CL274" t="s">
        <v>4045</v>
      </c>
      <c r="CM274" t="s">
        <v>17492</v>
      </c>
      <c r="CN274" t="s">
        <v>4079</v>
      </c>
      <c r="CO274" t="s">
        <v>4771</v>
      </c>
      <c r="CP274" t="s">
        <v>5586</v>
      </c>
      <c r="CQ274" t="s">
        <v>4091</v>
      </c>
      <c r="CR274" t="s">
        <v>4103</v>
      </c>
      <c r="CS274" t="s">
        <v>4045</v>
      </c>
      <c r="CT274" t="s">
        <v>4045</v>
      </c>
      <c r="CU274" t="s">
        <v>4663</v>
      </c>
      <c r="CV274" t="s">
        <v>4047</v>
      </c>
      <c r="CW274" t="s">
        <v>4090</v>
      </c>
      <c r="CX274" t="s">
        <v>4090</v>
      </c>
      <c r="CY274" t="s">
        <v>4045</v>
      </c>
      <c r="CZ274" t="s">
        <v>4091</v>
      </c>
      <c r="DA274" t="s">
        <v>4064</v>
      </c>
      <c r="DB274" t="s">
        <v>4589</v>
      </c>
      <c r="DC274" t="s">
        <v>4888</v>
      </c>
      <c r="DD274" t="s">
        <v>4045</v>
      </c>
      <c r="DE274" t="s">
        <v>4088</v>
      </c>
      <c r="DF274" t="s">
        <v>4286</v>
      </c>
      <c r="DG274" t="s">
        <v>4046</v>
      </c>
      <c r="DH274" t="s">
        <v>4118</v>
      </c>
      <c r="DI274" t="s">
        <v>4605</v>
      </c>
      <c r="DJ274" t="s">
        <v>4064</v>
      </c>
      <c r="DK274" t="s">
        <v>4953</v>
      </c>
      <c r="DL274" t="s">
        <v>4600</v>
      </c>
      <c r="DM274" t="s">
        <v>6332</v>
      </c>
      <c r="DN274" t="s">
        <v>4188</v>
      </c>
      <c r="DO274" t="s">
        <v>4045</v>
      </c>
      <c r="DP274" t="s">
        <v>4597</v>
      </c>
      <c r="DQ274" t="s">
        <v>4061</v>
      </c>
      <c r="DR274" t="s">
        <v>4595</v>
      </c>
      <c r="DS274" t="s">
        <v>5406</v>
      </c>
      <c r="DT274" t="s">
        <v>4045</v>
      </c>
      <c r="DU274" t="s">
        <v>4045</v>
      </c>
      <c r="DV274" t="s">
        <v>4090</v>
      </c>
      <c r="DW274" t="s">
        <v>4069</v>
      </c>
      <c r="DX274" t="s">
        <v>4091</v>
      </c>
      <c r="DY274" t="s">
        <v>4197</v>
      </c>
      <c r="DZ274" t="s">
        <v>4590</v>
      </c>
      <c r="EA274" t="s">
        <v>4090</v>
      </c>
      <c r="EB274" t="s">
        <v>4064</v>
      </c>
      <c r="EC274" t="s">
        <v>17493</v>
      </c>
      <c r="ED274" t="s">
        <v>5483</v>
      </c>
      <c r="EE274" t="s">
        <v>5046</v>
      </c>
      <c r="EF274" t="s">
        <v>9967</v>
      </c>
      <c r="EG274" t="s">
        <v>4045</v>
      </c>
      <c r="EH274" t="s">
        <v>4069</v>
      </c>
      <c r="EI274" t="s">
        <v>4061</v>
      </c>
      <c r="EJ274" t="s">
        <v>4042</v>
      </c>
      <c r="EK274" t="s">
        <v>4046</v>
      </c>
      <c r="EL274" t="s">
        <v>4198</v>
      </c>
      <c r="EM274" t="s">
        <v>4064</v>
      </c>
      <c r="EN274" t="s">
        <v>4069</v>
      </c>
      <c r="EO274" t="s">
        <v>5131</v>
      </c>
      <c r="EP274" t="s">
        <v>4606</v>
      </c>
      <c r="EQ274" t="s">
        <v>4045</v>
      </c>
      <c r="ER274" t="s">
        <v>4108</v>
      </c>
      <c r="ES274" t="s">
        <v>4091</v>
      </c>
      <c r="ET274" t="s">
        <v>10914</v>
      </c>
      <c r="EU274" t="s">
        <v>5046</v>
      </c>
      <c r="EV274" t="s">
        <v>4045</v>
      </c>
      <c r="EW274" t="s">
        <v>4579</v>
      </c>
      <c r="EX274" t="s">
        <v>4064</v>
      </c>
      <c r="EY274" t="s">
        <v>4091</v>
      </c>
      <c r="EZ274" t="s">
        <v>7861</v>
      </c>
      <c r="FA274" t="s">
        <v>4064</v>
      </c>
      <c r="FB274" t="s">
        <v>4720</v>
      </c>
      <c r="FC274" t="s">
        <v>4843</v>
      </c>
      <c r="FD274" t="s">
        <v>4247</v>
      </c>
      <c r="FE274" t="s">
        <v>4045</v>
      </c>
      <c r="FF274" t="s">
        <v>4104</v>
      </c>
      <c r="FG274" t="s">
        <v>4045</v>
      </c>
      <c r="FH274" t="s">
        <v>4064</v>
      </c>
      <c r="FI274" t="s">
        <v>15886</v>
      </c>
      <c r="FJ274" t="s">
        <v>4042</v>
      </c>
      <c r="FK274" t="s">
        <v>7900</v>
      </c>
      <c r="FL274" t="s">
        <v>6246</v>
      </c>
      <c r="FM274" t="s">
        <v>14404</v>
      </c>
      <c r="FN274" t="s">
        <v>4089</v>
      </c>
      <c r="FO274" t="s">
        <v>4050</v>
      </c>
      <c r="FP274" t="s">
        <v>4108</v>
      </c>
      <c r="FQ274" t="s">
        <v>4042</v>
      </c>
      <c r="FR274" t="s">
        <v>4855</v>
      </c>
      <c r="FS274" t="s">
        <v>6150</v>
      </c>
      <c r="FT274" t="s">
        <v>9377</v>
      </c>
      <c r="FU274" t="s">
        <v>5246</v>
      </c>
      <c r="FV274" t="s">
        <v>4144</v>
      </c>
      <c r="FW274" t="s">
        <v>8181</v>
      </c>
      <c r="FX274" t="s">
        <v>5365</v>
      </c>
      <c r="FY274" t="s">
        <v>16028</v>
      </c>
      <c r="FZ274" t="s">
        <v>5360</v>
      </c>
      <c r="GA274" t="s">
        <v>4855</v>
      </c>
      <c r="GB274" t="s">
        <v>17494</v>
      </c>
      <c r="GC274" t="s">
        <v>4863</v>
      </c>
      <c r="GD274" t="s">
        <v>8566</v>
      </c>
      <c r="GE274" t="s">
        <v>12524</v>
      </c>
      <c r="GF274" t="s">
        <v>4659</v>
      </c>
      <c r="GG274" t="s">
        <v>17479</v>
      </c>
      <c r="GH274" t="s">
        <v>4878</v>
      </c>
      <c r="GI274" t="s">
        <v>5655</v>
      </c>
      <c r="GJ274" t="s">
        <v>5364</v>
      </c>
      <c r="GK274" t="s">
        <v>11404</v>
      </c>
      <c r="GL274" t="s">
        <v>5961</v>
      </c>
      <c r="GM274" t="s">
        <v>17294</v>
      </c>
      <c r="GN274" t="s">
        <v>10989</v>
      </c>
      <c r="GO274" t="s">
        <v>4161</v>
      </c>
      <c r="GP274" t="s">
        <v>10808</v>
      </c>
      <c r="GQ274" t="s">
        <v>5445</v>
      </c>
      <c r="GR274" t="s">
        <v>5061</v>
      </c>
      <c r="GS274" t="s">
        <v>4764</v>
      </c>
      <c r="GT274" t="s">
        <v>4899</v>
      </c>
      <c r="GU274" t="s">
        <v>6159</v>
      </c>
      <c r="GV274" t="s">
        <v>17479</v>
      </c>
      <c r="GW274" t="s">
        <v>6701</v>
      </c>
      <c r="GX274" t="s">
        <v>4196</v>
      </c>
      <c r="GY274" t="s">
        <v>4166</v>
      </c>
      <c r="GZ274" t="s">
        <v>4180</v>
      </c>
      <c r="HA274" t="s">
        <v>4592</v>
      </c>
      <c r="HB274" t="s">
        <v>4665</v>
      </c>
      <c r="HC274" t="s">
        <v>4064</v>
      </c>
      <c r="HD274" t="s">
        <v>5582</v>
      </c>
      <c r="HE274" t="s">
        <v>4665</v>
      </c>
      <c r="HF274" t="s">
        <v>4196</v>
      </c>
      <c r="HG274" t="s">
        <v>4760</v>
      </c>
      <c r="HH274" t="s">
        <v>4045</v>
      </c>
      <c r="HI274" t="s">
        <v>4045</v>
      </c>
      <c r="HJ274" t="s">
        <v>4045</v>
      </c>
      <c r="HK274" t="s">
        <v>17495</v>
      </c>
      <c r="HL274" t="s">
        <v>5037</v>
      </c>
      <c r="HM274" t="s">
        <v>4070</v>
      </c>
      <c r="HN274" t="s">
        <v>4045</v>
      </c>
      <c r="HO274" t="s">
        <v>5037</v>
      </c>
      <c r="HP274" t="s">
        <v>4199</v>
      </c>
      <c r="HQ274" t="s">
        <v>12761</v>
      </c>
      <c r="HR274" t="s">
        <v>4713</v>
      </c>
      <c r="HS274" t="s">
        <v>4166</v>
      </c>
      <c r="HT274" t="s">
        <v>4299</v>
      </c>
      <c r="HU274" t="s">
        <v>4763</v>
      </c>
      <c r="HV274" t="s">
        <v>4092</v>
      </c>
      <c r="HW274" t="s">
        <v>4250</v>
      </c>
      <c r="HX274" t="s">
        <v>4198</v>
      </c>
      <c r="HY274" t="s">
        <v>4045</v>
      </c>
      <c r="HZ274" t="s">
        <v>4205</v>
      </c>
      <c r="IA274" t="s">
        <v>4045</v>
      </c>
      <c r="IB274" t="s">
        <v>5512</v>
      </c>
      <c r="IC274" t="s">
        <v>4045</v>
      </c>
      <c r="ID274" t="s">
        <v>4045</v>
      </c>
      <c r="IE274" t="s">
        <v>4897</v>
      </c>
      <c r="IF274" t="s">
        <v>4176</v>
      </c>
      <c r="IG274" t="s">
        <v>4239</v>
      </c>
      <c r="IH274" t="s">
        <v>4205</v>
      </c>
      <c r="II274" t="s">
        <v>4589</v>
      </c>
      <c r="IJ274" t="s">
        <v>4180</v>
      </c>
      <c r="IK274" t="s">
        <v>4045</v>
      </c>
      <c r="IL274" t="s">
        <v>4045</v>
      </c>
      <c r="IM274" t="s">
        <v>4069</v>
      </c>
      <c r="IN274" t="s">
        <v>4090</v>
      </c>
      <c r="IO274" t="s">
        <v>4178</v>
      </c>
      <c r="IP274" t="s">
        <v>4045</v>
      </c>
      <c r="IQ274" t="s">
        <v>4045</v>
      </c>
      <c r="IR274" t="s">
        <v>5000</v>
      </c>
      <c r="IS274" t="s">
        <v>4115</v>
      </c>
      <c r="IT274" t="s">
        <v>4045</v>
      </c>
      <c r="IU274" t="s">
        <v>4064</v>
      </c>
      <c r="IV274" t="s">
        <v>4302</v>
      </c>
      <c r="IW274" t="s">
        <v>5044</v>
      </c>
      <c r="IX274" t="s">
        <v>4188</v>
      </c>
      <c r="IY274" t="s">
        <v>8578</v>
      </c>
      <c r="IZ274" t="s">
        <v>4045</v>
      </c>
      <c r="JA274" t="s">
        <v>5593</v>
      </c>
      <c r="JB274" t="s">
        <v>4109</v>
      </c>
      <c r="JC274" t="s">
        <v>4075</v>
      </c>
      <c r="JD274" t="s">
        <v>4180</v>
      </c>
      <c r="JE274" t="s">
        <v>4091</v>
      </c>
      <c r="JF274" t="s">
        <v>4184</v>
      </c>
      <c r="JG274" t="s">
        <v>4152</v>
      </c>
      <c r="JH274" t="s">
        <v>4090</v>
      </c>
      <c r="JI274" t="s">
        <v>6650</v>
      </c>
      <c r="JJ274" t="s">
        <v>4166</v>
      </c>
      <c r="JK274" t="s">
        <v>4109</v>
      </c>
      <c r="JL274" t="s">
        <v>4196</v>
      </c>
      <c r="JM274" t="s">
        <v>4197</v>
      </c>
      <c r="JN274" t="s">
        <v>4174</v>
      </c>
      <c r="JO274" t="s">
        <v>4045</v>
      </c>
      <c r="JP274" t="s">
        <v>4172</v>
      </c>
      <c r="JQ274" t="s">
        <v>4118</v>
      </c>
      <c r="JR274" t="s">
        <v>4064</v>
      </c>
      <c r="JS274" t="s">
        <v>4090</v>
      </c>
      <c r="JT274" t="s">
        <v>4091</v>
      </c>
      <c r="JU274" t="s">
        <v>4118</v>
      </c>
      <c r="JV274" t="s">
        <v>4090</v>
      </c>
      <c r="JW274" t="s">
        <v>4172</v>
      </c>
      <c r="JX274" t="s">
        <v>4938</v>
      </c>
      <c r="JY274" t="s">
        <v>4118</v>
      </c>
      <c r="JZ274" t="s">
        <v>4090</v>
      </c>
      <c r="KA274" t="s">
        <v>4091</v>
      </c>
      <c r="KB274" t="s">
        <v>4103</v>
      </c>
      <c r="KC274" t="s">
        <v>5490</v>
      </c>
      <c r="KD274" t="s">
        <v>6470</v>
      </c>
      <c r="KE274" t="s">
        <v>4604</v>
      </c>
      <c r="KF274" t="s">
        <v>4759</v>
      </c>
      <c r="KG274" t="s">
        <v>4204</v>
      </c>
      <c r="KH274" t="s">
        <v>4064</v>
      </c>
      <c r="KI274" t="s">
        <v>4205</v>
      </c>
      <c r="KJ274" t="s">
        <v>4069</v>
      </c>
      <c r="KK274" t="s">
        <v>4062</v>
      </c>
      <c r="KL274" t="s">
        <v>4074</v>
      </c>
      <c r="KM274" t="s">
        <v>4045</v>
      </c>
      <c r="KN274" t="s">
        <v>4073</v>
      </c>
      <c r="KO274" t="s">
        <v>4047</v>
      </c>
      <c r="KP274" t="s">
        <v>4069</v>
      </c>
    </row>
    <row r="275" spans="1:302" x14ac:dyDescent="0.25">
      <c r="A275" t="s">
        <v>3986</v>
      </c>
      <c r="B275">
        <v>13181458</v>
      </c>
      <c r="C275" t="s">
        <v>3987</v>
      </c>
      <c r="D275" t="s">
        <v>3989</v>
      </c>
      <c r="E275" t="s">
        <v>4208</v>
      </c>
      <c r="F275" t="s">
        <v>17496</v>
      </c>
      <c r="G275" t="s">
        <v>3991</v>
      </c>
      <c r="H275" t="s">
        <v>3992</v>
      </c>
      <c r="I275">
        <v>6</v>
      </c>
      <c r="J275" t="s">
        <v>3993</v>
      </c>
      <c r="K275" t="s">
        <v>5457</v>
      </c>
      <c r="L275" t="s">
        <v>3995</v>
      </c>
      <c r="M275">
        <v>454</v>
      </c>
      <c r="N275" t="s">
        <v>3996</v>
      </c>
      <c r="O275" t="s">
        <v>17497</v>
      </c>
      <c r="P275" t="s">
        <v>3998</v>
      </c>
      <c r="Q275">
        <v>1503</v>
      </c>
      <c r="R275" t="s">
        <v>3999</v>
      </c>
      <c r="S275">
        <v>0</v>
      </c>
      <c r="T275" t="s">
        <v>4000</v>
      </c>
      <c r="U275" t="s">
        <v>14796</v>
      </c>
      <c r="V275" t="s">
        <v>4002</v>
      </c>
      <c r="W275" t="s">
        <v>17498</v>
      </c>
      <c r="X275" t="s">
        <v>4004</v>
      </c>
      <c r="Y275" t="s">
        <v>17499</v>
      </c>
      <c r="Z275" t="s">
        <v>4006</v>
      </c>
      <c r="AA275">
        <v>5</v>
      </c>
      <c r="AB275" t="s">
        <v>4007</v>
      </c>
      <c r="AC275" t="s">
        <v>17500</v>
      </c>
      <c r="AD275" t="s">
        <v>4009</v>
      </c>
      <c r="AE275" t="s">
        <v>15947</v>
      </c>
      <c r="AF275" t="s">
        <v>4011</v>
      </c>
      <c r="AG275">
        <v>0</v>
      </c>
      <c r="AH275" t="s">
        <v>4012</v>
      </c>
      <c r="AI275" t="s">
        <v>17501</v>
      </c>
      <c r="AJ275" t="s">
        <v>4014</v>
      </c>
      <c r="AK275" t="s">
        <v>10246</v>
      </c>
      <c r="AL275" t="s">
        <v>4016</v>
      </c>
      <c r="AM275" t="s">
        <v>17502</v>
      </c>
      <c r="AN275" t="s">
        <v>4018</v>
      </c>
      <c r="AO275" t="s">
        <v>17503</v>
      </c>
      <c r="AP275" t="s">
        <v>7845</v>
      </c>
      <c r="AQ275" t="s">
        <v>17504</v>
      </c>
      <c r="AR275" t="s">
        <v>17505</v>
      </c>
      <c r="AS275" t="s">
        <v>14560</v>
      </c>
      <c r="AT275" t="s">
        <v>4196</v>
      </c>
      <c r="AU275" t="s">
        <v>17506</v>
      </c>
      <c r="AV275" t="s">
        <v>16459</v>
      </c>
      <c r="AW275" t="s">
        <v>8259</v>
      </c>
      <c r="AX275" t="s">
        <v>17507</v>
      </c>
      <c r="AY275" t="s">
        <v>4896</v>
      </c>
      <c r="AZ275" t="s">
        <v>4034</v>
      </c>
      <c r="BA275" t="s">
        <v>9923</v>
      </c>
      <c r="BB275" t="s">
        <v>17365</v>
      </c>
      <c r="BC275" t="s">
        <v>15254</v>
      </c>
      <c r="BD275" t="s">
        <v>4176</v>
      </c>
      <c r="BE275" t="s">
        <v>4061</v>
      </c>
      <c r="BF275" t="s">
        <v>5241</v>
      </c>
      <c r="BG275" t="s">
        <v>4566</v>
      </c>
      <c r="BH275" t="s">
        <v>6213</v>
      </c>
      <c r="BI275" t="s">
        <v>4045</v>
      </c>
      <c r="BJ275" t="s">
        <v>5933</v>
      </c>
      <c r="BK275" t="s">
        <v>4069</v>
      </c>
      <c r="BL275" t="s">
        <v>6460</v>
      </c>
      <c r="BM275" t="s">
        <v>5742</v>
      </c>
      <c r="BN275" t="s">
        <v>4872</v>
      </c>
      <c r="BO275" t="s">
        <v>4048</v>
      </c>
      <c r="BP275" t="s">
        <v>4045</v>
      </c>
      <c r="BQ275" t="s">
        <v>4045</v>
      </c>
      <c r="BR275" t="s">
        <v>4048</v>
      </c>
      <c r="BS275" t="s">
        <v>13618</v>
      </c>
      <c r="BT275" t="s">
        <v>4045</v>
      </c>
      <c r="BU275" t="s">
        <v>4180</v>
      </c>
      <c r="BV275" t="s">
        <v>5075</v>
      </c>
      <c r="BW275" t="s">
        <v>4710</v>
      </c>
      <c r="BX275" t="s">
        <v>4897</v>
      </c>
      <c r="BY275" t="s">
        <v>4069</v>
      </c>
      <c r="BZ275" t="s">
        <v>4062</v>
      </c>
      <c r="CA275" t="s">
        <v>10099</v>
      </c>
      <c r="CB275" t="s">
        <v>4610</v>
      </c>
      <c r="CC275" t="s">
        <v>4045</v>
      </c>
      <c r="CD275" t="s">
        <v>6548</v>
      </c>
      <c r="CE275" t="s">
        <v>4610</v>
      </c>
      <c r="CF275" t="s">
        <v>17508</v>
      </c>
      <c r="CG275" t="s">
        <v>17509</v>
      </c>
      <c r="CH275" t="s">
        <v>5376</v>
      </c>
      <c r="CI275" t="s">
        <v>4665</v>
      </c>
      <c r="CJ275" t="s">
        <v>4841</v>
      </c>
      <c r="CK275" t="s">
        <v>4062</v>
      </c>
      <c r="CL275" t="s">
        <v>4045</v>
      </c>
      <c r="CM275" t="s">
        <v>17510</v>
      </c>
      <c r="CN275" t="s">
        <v>5562</v>
      </c>
      <c r="CO275" t="s">
        <v>4771</v>
      </c>
      <c r="CP275" t="s">
        <v>5195</v>
      </c>
      <c r="CQ275" t="s">
        <v>4091</v>
      </c>
      <c r="CR275" t="s">
        <v>4069</v>
      </c>
      <c r="CS275" t="s">
        <v>4045</v>
      </c>
      <c r="CT275" t="s">
        <v>4045</v>
      </c>
      <c r="CU275" t="s">
        <v>4759</v>
      </c>
      <c r="CV275" t="s">
        <v>4061</v>
      </c>
      <c r="CW275" t="s">
        <v>4090</v>
      </c>
      <c r="CX275" t="s">
        <v>4045</v>
      </c>
      <c r="CY275" t="s">
        <v>4045</v>
      </c>
      <c r="CZ275" t="s">
        <v>4198</v>
      </c>
      <c r="DA275" t="s">
        <v>4166</v>
      </c>
      <c r="DB275" t="s">
        <v>4589</v>
      </c>
      <c r="DC275" t="s">
        <v>4084</v>
      </c>
      <c r="DD275" t="s">
        <v>4045</v>
      </c>
      <c r="DE275" t="s">
        <v>4886</v>
      </c>
      <c r="DF275" t="s">
        <v>5092</v>
      </c>
      <c r="DG275" t="s">
        <v>4046</v>
      </c>
      <c r="DH275" t="s">
        <v>4118</v>
      </c>
      <c r="DI275" t="s">
        <v>9153</v>
      </c>
      <c r="DJ275" t="s">
        <v>4118</v>
      </c>
      <c r="DK275" t="s">
        <v>4675</v>
      </c>
      <c r="DL275" t="s">
        <v>4095</v>
      </c>
      <c r="DM275" t="s">
        <v>5430</v>
      </c>
      <c r="DN275" t="s">
        <v>5057</v>
      </c>
      <c r="DO275" t="s">
        <v>4045</v>
      </c>
      <c r="DP275" t="s">
        <v>7119</v>
      </c>
      <c r="DQ275" t="s">
        <v>4061</v>
      </c>
      <c r="DR275" t="s">
        <v>4066</v>
      </c>
      <c r="DS275" t="s">
        <v>6549</v>
      </c>
      <c r="DT275" t="s">
        <v>4045</v>
      </c>
      <c r="DU275" t="s">
        <v>4045</v>
      </c>
      <c r="DV275" t="s">
        <v>4090</v>
      </c>
      <c r="DW275" t="s">
        <v>4069</v>
      </c>
      <c r="DX275" t="s">
        <v>4064</v>
      </c>
      <c r="DY275" t="s">
        <v>4197</v>
      </c>
      <c r="DZ275" t="s">
        <v>4163</v>
      </c>
      <c r="EA275" t="s">
        <v>4090</v>
      </c>
      <c r="EB275" t="s">
        <v>5167</v>
      </c>
      <c r="EC275" t="s">
        <v>17511</v>
      </c>
      <c r="ED275" t="s">
        <v>7565</v>
      </c>
      <c r="EE275" t="s">
        <v>4188</v>
      </c>
      <c r="EF275" t="s">
        <v>10185</v>
      </c>
      <c r="EG275" t="s">
        <v>4045</v>
      </c>
      <c r="EH275" t="s">
        <v>4069</v>
      </c>
      <c r="EI275" t="s">
        <v>4061</v>
      </c>
      <c r="EJ275" t="s">
        <v>4042</v>
      </c>
      <c r="EK275" t="s">
        <v>4046</v>
      </c>
      <c r="EL275" t="s">
        <v>4091</v>
      </c>
      <c r="EM275" t="s">
        <v>4064</v>
      </c>
      <c r="EN275" t="s">
        <v>4069</v>
      </c>
      <c r="EO275" t="s">
        <v>4199</v>
      </c>
      <c r="EP275" t="s">
        <v>4606</v>
      </c>
      <c r="EQ275" t="s">
        <v>4045</v>
      </c>
      <c r="ER275" t="s">
        <v>4108</v>
      </c>
      <c r="ES275" t="s">
        <v>6144</v>
      </c>
      <c r="ET275" t="s">
        <v>4695</v>
      </c>
      <c r="EU275" t="s">
        <v>4035</v>
      </c>
      <c r="EV275" t="s">
        <v>4045</v>
      </c>
      <c r="EW275" t="s">
        <v>4198</v>
      </c>
      <c r="EX275" t="s">
        <v>4064</v>
      </c>
      <c r="EY275" t="s">
        <v>4091</v>
      </c>
      <c r="EZ275" t="s">
        <v>11345</v>
      </c>
      <c r="FA275" t="s">
        <v>4042</v>
      </c>
      <c r="FB275" t="s">
        <v>4160</v>
      </c>
      <c r="FC275" t="s">
        <v>4590</v>
      </c>
      <c r="FD275" t="s">
        <v>4247</v>
      </c>
      <c r="FE275" t="s">
        <v>4045</v>
      </c>
      <c r="FF275" t="s">
        <v>4074</v>
      </c>
      <c r="FG275" t="s">
        <v>4045</v>
      </c>
      <c r="FH275" t="s">
        <v>4064</v>
      </c>
      <c r="FI275" t="s">
        <v>8265</v>
      </c>
      <c r="FJ275" t="s">
        <v>4046</v>
      </c>
      <c r="FK275" t="s">
        <v>7900</v>
      </c>
      <c r="FL275" t="s">
        <v>5997</v>
      </c>
      <c r="FM275" t="s">
        <v>15142</v>
      </c>
      <c r="FN275" t="s">
        <v>4600</v>
      </c>
      <c r="FO275" t="s">
        <v>5057</v>
      </c>
      <c r="FP275" t="s">
        <v>4088</v>
      </c>
      <c r="FQ275" t="s">
        <v>4042</v>
      </c>
      <c r="FR275" t="s">
        <v>7394</v>
      </c>
      <c r="FS275" t="s">
        <v>10347</v>
      </c>
      <c r="FT275" t="s">
        <v>9094</v>
      </c>
      <c r="FU275" t="s">
        <v>4156</v>
      </c>
      <c r="FV275" t="s">
        <v>4237</v>
      </c>
      <c r="FW275" t="s">
        <v>8097</v>
      </c>
      <c r="FX275" t="s">
        <v>5277</v>
      </c>
      <c r="FY275" t="s">
        <v>16028</v>
      </c>
      <c r="FZ275" t="s">
        <v>14102</v>
      </c>
      <c r="GA275" t="s">
        <v>8566</v>
      </c>
      <c r="GB275" t="s">
        <v>17512</v>
      </c>
      <c r="GC275" t="s">
        <v>5446</v>
      </c>
      <c r="GD275" t="s">
        <v>8522</v>
      </c>
      <c r="GE275" t="s">
        <v>8904</v>
      </c>
      <c r="GF275" t="s">
        <v>11788</v>
      </c>
      <c r="GG275" t="s">
        <v>6301</v>
      </c>
      <c r="GH275" t="s">
        <v>4179</v>
      </c>
      <c r="GI275" t="s">
        <v>5364</v>
      </c>
      <c r="GJ275" t="s">
        <v>4878</v>
      </c>
      <c r="GK275" t="s">
        <v>11404</v>
      </c>
      <c r="GL275" t="s">
        <v>7592</v>
      </c>
      <c r="GM275" t="s">
        <v>6600</v>
      </c>
      <c r="GN275" t="s">
        <v>7866</v>
      </c>
      <c r="GO275" t="s">
        <v>6166</v>
      </c>
      <c r="GP275" t="s">
        <v>6479</v>
      </c>
      <c r="GQ275" t="s">
        <v>6212</v>
      </c>
      <c r="GR275" t="s">
        <v>4756</v>
      </c>
      <c r="GS275" t="s">
        <v>4897</v>
      </c>
      <c r="GT275" t="s">
        <v>6214</v>
      </c>
      <c r="GU275" t="s">
        <v>7901</v>
      </c>
      <c r="GV275" t="s">
        <v>17513</v>
      </c>
      <c r="GW275" t="s">
        <v>7673</v>
      </c>
      <c r="GX275" t="s">
        <v>4196</v>
      </c>
      <c r="GY275" t="s">
        <v>4166</v>
      </c>
      <c r="GZ275" t="s">
        <v>4180</v>
      </c>
      <c r="HA275" t="s">
        <v>5042</v>
      </c>
      <c r="HB275" t="s">
        <v>4057</v>
      </c>
      <c r="HC275" t="s">
        <v>4190</v>
      </c>
      <c r="HD275" t="s">
        <v>7363</v>
      </c>
      <c r="HE275" t="s">
        <v>4062</v>
      </c>
      <c r="HF275" t="s">
        <v>4196</v>
      </c>
      <c r="HG275" t="s">
        <v>6506</v>
      </c>
      <c r="HH275" t="s">
        <v>4045</v>
      </c>
      <c r="HI275" t="s">
        <v>4045</v>
      </c>
      <c r="HJ275" t="s">
        <v>4045</v>
      </c>
      <c r="HK275" t="s">
        <v>5591</v>
      </c>
      <c r="HL275" t="s">
        <v>5199</v>
      </c>
      <c r="HM275" t="s">
        <v>4070</v>
      </c>
      <c r="HN275" t="s">
        <v>4045</v>
      </c>
      <c r="HO275" t="s">
        <v>5046</v>
      </c>
      <c r="HP275" t="s">
        <v>4826</v>
      </c>
      <c r="HQ275" t="s">
        <v>6970</v>
      </c>
      <c r="HR275" t="s">
        <v>5263</v>
      </c>
      <c r="HS275" t="s">
        <v>7198</v>
      </c>
      <c r="HT275" t="s">
        <v>4886</v>
      </c>
      <c r="HU275" t="s">
        <v>5057</v>
      </c>
      <c r="HV275" t="s">
        <v>4883</v>
      </c>
      <c r="HW275" t="s">
        <v>4199</v>
      </c>
      <c r="HX275" t="s">
        <v>4872</v>
      </c>
      <c r="HY275" t="s">
        <v>4045</v>
      </c>
      <c r="HZ275" t="s">
        <v>4205</v>
      </c>
      <c r="IA275" t="s">
        <v>4045</v>
      </c>
      <c r="IB275" t="s">
        <v>6595</v>
      </c>
      <c r="IC275" t="s">
        <v>4045</v>
      </c>
      <c r="ID275" t="s">
        <v>4045</v>
      </c>
      <c r="IE275" t="s">
        <v>4250</v>
      </c>
      <c r="IF275" t="s">
        <v>4109</v>
      </c>
      <c r="IG275" t="s">
        <v>4239</v>
      </c>
      <c r="IH275" t="s">
        <v>4048</v>
      </c>
      <c r="II275" t="s">
        <v>4071</v>
      </c>
      <c r="IJ275" t="s">
        <v>4180</v>
      </c>
      <c r="IK275" t="s">
        <v>4045</v>
      </c>
      <c r="IL275" t="s">
        <v>4045</v>
      </c>
      <c r="IM275" t="s">
        <v>4069</v>
      </c>
      <c r="IN275" t="s">
        <v>4243</v>
      </c>
      <c r="IO275" t="s">
        <v>4178</v>
      </c>
      <c r="IP275" t="s">
        <v>4045</v>
      </c>
      <c r="IQ275" t="s">
        <v>4045</v>
      </c>
      <c r="IR275" t="s">
        <v>5303</v>
      </c>
      <c r="IS275" t="s">
        <v>4115</v>
      </c>
      <c r="IT275" t="s">
        <v>4045</v>
      </c>
      <c r="IU275" t="s">
        <v>4064</v>
      </c>
      <c r="IV275" t="s">
        <v>5047</v>
      </c>
      <c r="IW275" t="s">
        <v>5121</v>
      </c>
      <c r="IX275" t="s">
        <v>4720</v>
      </c>
      <c r="IY275" t="s">
        <v>10482</v>
      </c>
      <c r="IZ275" t="s">
        <v>4045</v>
      </c>
      <c r="JA275" t="s">
        <v>5593</v>
      </c>
      <c r="JB275" t="s">
        <v>4198</v>
      </c>
      <c r="JC275" t="s">
        <v>4075</v>
      </c>
      <c r="JD275" t="s">
        <v>4663</v>
      </c>
      <c r="JE275" t="s">
        <v>4091</v>
      </c>
      <c r="JF275" t="s">
        <v>4062</v>
      </c>
      <c r="JG275" t="s">
        <v>4152</v>
      </c>
      <c r="JH275" t="s">
        <v>4090</v>
      </c>
      <c r="JI275" t="s">
        <v>6650</v>
      </c>
      <c r="JJ275" t="s">
        <v>4102</v>
      </c>
      <c r="JK275" t="s">
        <v>4109</v>
      </c>
      <c r="JL275" t="s">
        <v>4769</v>
      </c>
      <c r="JM275" t="s">
        <v>4197</v>
      </c>
      <c r="JN275" t="s">
        <v>4771</v>
      </c>
      <c r="JO275" t="s">
        <v>4045</v>
      </c>
      <c r="JP275" t="s">
        <v>4172</v>
      </c>
      <c r="JQ275" t="s">
        <v>4118</v>
      </c>
      <c r="JR275" t="s">
        <v>4190</v>
      </c>
      <c r="JS275" t="s">
        <v>4090</v>
      </c>
      <c r="JT275" t="s">
        <v>4091</v>
      </c>
      <c r="JU275" t="s">
        <v>4118</v>
      </c>
      <c r="JV275" t="s">
        <v>4090</v>
      </c>
      <c r="JW275" t="s">
        <v>4172</v>
      </c>
      <c r="JX275" t="s">
        <v>4463</v>
      </c>
      <c r="JY275" t="s">
        <v>4118</v>
      </c>
      <c r="JZ275" t="s">
        <v>4090</v>
      </c>
      <c r="KA275" t="s">
        <v>4091</v>
      </c>
      <c r="KB275" t="s">
        <v>4886</v>
      </c>
      <c r="KC275" t="s">
        <v>5490</v>
      </c>
      <c r="KD275" t="s">
        <v>6470</v>
      </c>
      <c r="KE275" t="s">
        <v>4166</v>
      </c>
      <c r="KF275" t="s">
        <v>4589</v>
      </c>
      <c r="KG275" t="s">
        <v>4204</v>
      </c>
      <c r="KH275" t="s">
        <v>4064</v>
      </c>
      <c r="KI275" t="s">
        <v>4205</v>
      </c>
      <c r="KJ275" t="s">
        <v>4069</v>
      </c>
      <c r="KK275" t="s">
        <v>4062</v>
      </c>
      <c r="KL275" t="s">
        <v>10586</v>
      </c>
      <c r="KM275" t="s">
        <v>4045</v>
      </c>
      <c r="KN275" t="s">
        <v>4073</v>
      </c>
      <c r="KO275" t="s">
        <v>4047</v>
      </c>
      <c r="KP275" t="s">
        <v>4069</v>
      </c>
    </row>
    <row r="276" spans="1:302" x14ac:dyDescent="0.25">
      <c r="A276" t="s">
        <v>3986</v>
      </c>
      <c r="B276">
        <v>13181461</v>
      </c>
      <c r="C276" t="s">
        <v>3987</v>
      </c>
      <c r="D276" t="s">
        <v>4208</v>
      </c>
      <c r="E276" t="s">
        <v>4390</v>
      </c>
      <c r="F276" t="s">
        <v>17514</v>
      </c>
      <c r="G276" t="s">
        <v>3991</v>
      </c>
      <c r="H276" t="s">
        <v>3992</v>
      </c>
      <c r="I276">
        <v>2</v>
      </c>
      <c r="J276" t="s">
        <v>3993</v>
      </c>
      <c r="K276" t="s">
        <v>6264</v>
      </c>
      <c r="L276" t="s">
        <v>3995</v>
      </c>
      <c r="M276">
        <v>454</v>
      </c>
      <c r="N276" t="s">
        <v>3996</v>
      </c>
      <c r="O276" t="s">
        <v>17515</v>
      </c>
      <c r="P276" t="s">
        <v>3998</v>
      </c>
      <c r="Q276">
        <v>1517</v>
      </c>
      <c r="R276" t="s">
        <v>3999</v>
      </c>
      <c r="S276">
        <v>0</v>
      </c>
      <c r="T276" t="s">
        <v>4000</v>
      </c>
      <c r="U276" t="s">
        <v>17516</v>
      </c>
      <c r="V276" t="s">
        <v>4002</v>
      </c>
      <c r="W276" t="s">
        <v>17517</v>
      </c>
      <c r="X276" t="s">
        <v>4004</v>
      </c>
      <c r="Y276" t="s">
        <v>17518</v>
      </c>
      <c r="Z276" t="s">
        <v>4006</v>
      </c>
      <c r="AA276">
        <v>5</v>
      </c>
      <c r="AB276" t="s">
        <v>4007</v>
      </c>
      <c r="AC276" t="s">
        <v>16314</v>
      </c>
      <c r="AD276" t="s">
        <v>4009</v>
      </c>
      <c r="AE276" t="s">
        <v>4908</v>
      </c>
      <c r="AF276" t="s">
        <v>4011</v>
      </c>
      <c r="AG276">
        <v>0</v>
      </c>
      <c r="AH276" t="s">
        <v>4012</v>
      </c>
      <c r="AI276" t="s">
        <v>17519</v>
      </c>
      <c r="AJ276" t="s">
        <v>4014</v>
      </c>
      <c r="AK276" t="s">
        <v>17520</v>
      </c>
      <c r="AL276" t="s">
        <v>4016</v>
      </c>
      <c r="AM276" t="s">
        <v>17521</v>
      </c>
      <c r="AN276" t="s">
        <v>4018</v>
      </c>
      <c r="AO276" t="s">
        <v>17522</v>
      </c>
      <c r="AP276" t="s">
        <v>10948</v>
      </c>
      <c r="AQ276" t="s">
        <v>7660</v>
      </c>
      <c r="AR276" t="s">
        <v>17523</v>
      </c>
      <c r="AS276" t="s">
        <v>13690</v>
      </c>
      <c r="AT276" t="s">
        <v>4826</v>
      </c>
      <c r="AU276" t="s">
        <v>17524</v>
      </c>
      <c r="AV276" t="s">
        <v>17525</v>
      </c>
      <c r="AW276" t="s">
        <v>5256</v>
      </c>
      <c r="AX276" t="s">
        <v>6583</v>
      </c>
      <c r="AY276" t="s">
        <v>4668</v>
      </c>
      <c r="AZ276" t="s">
        <v>4034</v>
      </c>
      <c r="BA276" t="s">
        <v>5725</v>
      </c>
      <c r="BB276" t="s">
        <v>17526</v>
      </c>
      <c r="BC276" t="s">
        <v>9269</v>
      </c>
      <c r="BD276" t="s">
        <v>4596</v>
      </c>
      <c r="BE276" t="s">
        <v>4061</v>
      </c>
      <c r="BF276" t="s">
        <v>17527</v>
      </c>
      <c r="BG276" t="s">
        <v>5454</v>
      </c>
      <c r="BH276" t="s">
        <v>4636</v>
      </c>
      <c r="BI276" t="s">
        <v>4045</v>
      </c>
      <c r="BJ276" t="s">
        <v>6518</v>
      </c>
      <c r="BK276" t="s">
        <v>4299</v>
      </c>
      <c r="BL276" t="s">
        <v>6460</v>
      </c>
      <c r="BM276" t="s">
        <v>6373</v>
      </c>
      <c r="BN276" t="s">
        <v>4070</v>
      </c>
      <c r="BO276" t="s">
        <v>4663</v>
      </c>
      <c r="BP276" t="s">
        <v>4045</v>
      </c>
      <c r="BQ276" t="s">
        <v>4045</v>
      </c>
      <c r="BR276" t="s">
        <v>4045</v>
      </c>
      <c r="BS276" t="s">
        <v>17528</v>
      </c>
      <c r="BT276" t="s">
        <v>4045</v>
      </c>
      <c r="BU276" t="s">
        <v>4589</v>
      </c>
      <c r="BV276" t="s">
        <v>4161</v>
      </c>
      <c r="BW276" t="s">
        <v>4720</v>
      </c>
      <c r="BX276" t="s">
        <v>4161</v>
      </c>
      <c r="BY276" t="s">
        <v>4046</v>
      </c>
      <c r="BZ276" t="s">
        <v>4071</v>
      </c>
      <c r="CA276" t="s">
        <v>6970</v>
      </c>
      <c r="CB276" t="s">
        <v>5483</v>
      </c>
      <c r="CC276" t="s">
        <v>4045</v>
      </c>
      <c r="CD276" t="s">
        <v>6068</v>
      </c>
      <c r="CE276" t="s">
        <v>4778</v>
      </c>
      <c r="CF276" t="s">
        <v>17529</v>
      </c>
      <c r="CG276" t="s">
        <v>8187</v>
      </c>
      <c r="CH276" t="s">
        <v>4524</v>
      </c>
      <c r="CI276" t="s">
        <v>4084</v>
      </c>
      <c r="CJ276" t="s">
        <v>4163</v>
      </c>
      <c r="CK276" t="s">
        <v>4062</v>
      </c>
      <c r="CL276" t="s">
        <v>4045</v>
      </c>
      <c r="CM276" t="s">
        <v>17530</v>
      </c>
      <c r="CN276" t="s">
        <v>4832</v>
      </c>
      <c r="CO276" t="s">
        <v>4174</v>
      </c>
      <c r="CP276" t="s">
        <v>4598</v>
      </c>
      <c r="CQ276" t="s">
        <v>4091</v>
      </c>
      <c r="CR276" t="s">
        <v>4592</v>
      </c>
      <c r="CS276" t="s">
        <v>4045</v>
      </c>
      <c r="CT276" t="s">
        <v>4045</v>
      </c>
      <c r="CU276" t="s">
        <v>4663</v>
      </c>
      <c r="CV276" t="s">
        <v>4042</v>
      </c>
      <c r="CW276" t="s">
        <v>4090</v>
      </c>
      <c r="CX276" t="s">
        <v>4045</v>
      </c>
      <c r="CY276" t="s">
        <v>4045</v>
      </c>
      <c r="CZ276" t="s">
        <v>4091</v>
      </c>
      <c r="DA276" t="s">
        <v>4764</v>
      </c>
      <c r="DB276" t="s">
        <v>4045</v>
      </c>
      <c r="DC276" t="s">
        <v>4061</v>
      </c>
      <c r="DD276" t="s">
        <v>4045</v>
      </c>
      <c r="DE276" t="s">
        <v>4718</v>
      </c>
      <c r="DF276" t="s">
        <v>4078</v>
      </c>
      <c r="DG276" t="s">
        <v>4046</v>
      </c>
      <c r="DH276" t="s">
        <v>4062</v>
      </c>
      <c r="DI276" t="s">
        <v>17531</v>
      </c>
      <c r="DJ276" t="s">
        <v>4118</v>
      </c>
      <c r="DK276" t="s">
        <v>4710</v>
      </c>
      <c r="DL276" t="s">
        <v>4895</v>
      </c>
      <c r="DM276" t="s">
        <v>4647</v>
      </c>
      <c r="DN276" t="s">
        <v>5046</v>
      </c>
      <c r="DO276" t="s">
        <v>4045</v>
      </c>
      <c r="DP276" t="s">
        <v>4836</v>
      </c>
      <c r="DQ276" t="s">
        <v>4061</v>
      </c>
      <c r="DR276" t="s">
        <v>4041</v>
      </c>
      <c r="DS276" t="s">
        <v>5620</v>
      </c>
      <c r="DT276" t="s">
        <v>4045</v>
      </c>
      <c r="DU276" t="s">
        <v>4045</v>
      </c>
      <c r="DV276" t="s">
        <v>4090</v>
      </c>
      <c r="DW276" t="s">
        <v>4202</v>
      </c>
      <c r="DX276" t="s">
        <v>4064</v>
      </c>
      <c r="DY276" t="s">
        <v>4197</v>
      </c>
      <c r="DZ276" t="s">
        <v>4713</v>
      </c>
      <c r="EA276" t="s">
        <v>4090</v>
      </c>
      <c r="EB276" t="s">
        <v>17532</v>
      </c>
      <c r="EC276" t="s">
        <v>5800</v>
      </c>
      <c r="ED276" t="s">
        <v>4600</v>
      </c>
      <c r="EE276" t="s">
        <v>4063</v>
      </c>
      <c r="EF276" t="s">
        <v>7349</v>
      </c>
      <c r="EG276" t="s">
        <v>4045</v>
      </c>
      <c r="EH276" t="s">
        <v>4069</v>
      </c>
      <c r="EI276" t="s">
        <v>4092</v>
      </c>
      <c r="EJ276" t="s">
        <v>4064</v>
      </c>
      <c r="EK276" t="s">
        <v>4713</v>
      </c>
      <c r="EL276" t="s">
        <v>4091</v>
      </c>
      <c r="EM276" t="s">
        <v>4064</v>
      </c>
      <c r="EN276" t="s">
        <v>4718</v>
      </c>
      <c r="EO276" t="s">
        <v>4064</v>
      </c>
      <c r="EP276" t="s">
        <v>4606</v>
      </c>
      <c r="EQ276" t="s">
        <v>4045</v>
      </c>
      <c r="ER276" t="s">
        <v>4108</v>
      </c>
      <c r="ES276" t="s">
        <v>4376</v>
      </c>
      <c r="ET276" t="s">
        <v>8262</v>
      </c>
      <c r="EU276" t="s">
        <v>4900</v>
      </c>
      <c r="EV276" t="s">
        <v>4045</v>
      </c>
      <c r="EW276" t="s">
        <v>4090</v>
      </c>
      <c r="EX276" t="s">
        <v>4190</v>
      </c>
      <c r="EY276" t="s">
        <v>4091</v>
      </c>
      <c r="EZ276" t="s">
        <v>7388</v>
      </c>
      <c r="FA276" t="s">
        <v>4042</v>
      </c>
      <c r="FB276" t="s">
        <v>11527</v>
      </c>
      <c r="FC276" t="s">
        <v>4784</v>
      </c>
      <c r="FD276" t="s">
        <v>4247</v>
      </c>
      <c r="FE276" t="s">
        <v>4045</v>
      </c>
      <c r="FF276" t="s">
        <v>4074</v>
      </c>
      <c r="FG276" t="s">
        <v>4045</v>
      </c>
      <c r="FH276" t="s">
        <v>4064</v>
      </c>
      <c r="FI276" t="s">
        <v>5079</v>
      </c>
      <c r="FJ276" t="s">
        <v>4069</v>
      </c>
      <c r="FK276" t="s">
        <v>9079</v>
      </c>
      <c r="FL276" t="s">
        <v>6648</v>
      </c>
      <c r="FM276" t="s">
        <v>8108</v>
      </c>
      <c r="FN276" t="s">
        <v>4041</v>
      </c>
      <c r="FO276" t="s">
        <v>6214</v>
      </c>
      <c r="FP276" t="s">
        <v>4061</v>
      </c>
      <c r="FQ276" t="s">
        <v>4042</v>
      </c>
      <c r="FR276" t="s">
        <v>4637</v>
      </c>
      <c r="FS276" t="s">
        <v>4297</v>
      </c>
      <c r="FT276" t="s">
        <v>6644</v>
      </c>
      <c r="FU276" t="s">
        <v>9375</v>
      </c>
      <c r="FV276" t="s">
        <v>7894</v>
      </c>
      <c r="FW276" t="s">
        <v>6059</v>
      </c>
      <c r="FX276" t="s">
        <v>8235</v>
      </c>
      <c r="FY276" t="s">
        <v>17533</v>
      </c>
      <c r="FZ276" t="s">
        <v>4627</v>
      </c>
      <c r="GA276" t="s">
        <v>17534</v>
      </c>
      <c r="GB276" t="s">
        <v>13102</v>
      </c>
      <c r="GC276" t="s">
        <v>5446</v>
      </c>
      <c r="GD276" t="s">
        <v>4753</v>
      </c>
      <c r="GE276" t="s">
        <v>6200</v>
      </c>
      <c r="GF276" t="s">
        <v>5435</v>
      </c>
      <c r="GG276" t="s">
        <v>5695</v>
      </c>
      <c r="GH276" t="s">
        <v>5445</v>
      </c>
      <c r="GI276" t="s">
        <v>5068</v>
      </c>
      <c r="GJ276" t="s">
        <v>5364</v>
      </c>
      <c r="GK276" t="s">
        <v>5806</v>
      </c>
      <c r="GL276" t="s">
        <v>6744</v>
      </c>
      <c r="GM276" t="s">
        <v>5679</v>
      </c>
      <c r="GN276" t="s">
        <v>4626</v>
      </c>
      <c r="GO276" t="s">
        <v>5211</v>
      </c>
      <c r="GP276" t="s">
        <v>7870</v>
      </c>
      <c r="GQ276" t="s">
        <v>5118</v>
      </c>
      <c r="GR276" t="s">
        <v>4753</v>
      </c>
      <c r="GS276" t="s">
        <v>7349</v>
      </c>
      <c r="GT276" t="s">
        <v>5303</v>
      </c>
      <c r="GU276" t="s">
        <v>5850</v>
      </c>
      <c r="GV276" t="s">
        <v>17535</v>
      </c>
      <c r="GW276" t="s">
        <v>10198</v>
      </c>
      <c r="GX276" t="s">
        <v>4149</v>
      </c>
      <c r="GY276" t="s">
        <v>4199</v>
      </c>
      <c r="GZ276" t="s">
        <v>4759</v>
      </c>
      <c r="HA276" t="s">
        <v>4837</v>
      </c>
      <c r="HB276" t="s">
        <v>4057</v>
      </c>
      <c r="HC276" t="s">
        <v>4064</v>
      </c>
      <c r="HD276" t="s">
        <v>12762</v>
      </c>
      <c r="HE276" t="s">
        <v>4062</v>
      </c>
      <c r="HF276" t="s">
        <v>4196</v>
      </c>
      <c r="HG276" t="s">
        <v>4874</v>
      </c>
      <c r="HH276" t="s">
        <v>4045</v>
      </c>
      <c r="HI276" t="s">
        <v>4150</v>
      </c>
      <c r="HJ276" t="s">
        <v>4045</v>
      </c>
      <c r="HK276" t="s">
        <v>7957</v>
      </c>
      <c r="HL276" t="s">
        <v>4874</v>
      </c>
      <c r="HM276" t="s">
        <v>4070</v>
      </c>
      <c r="HN276" t="s">
        <v>4045</v>
      </c>
      <c r="HO276" t="s">
        <v>4720</v>
      </c>
      <c r="HP276" t="s">
        <v>4084</v>
      </c>
      <c r="HQ276" t="s">
        <v>12546</v>
      </c>
      <c r="HR276" t="s">
        <v>17536</v>
      </c>
      <c r="HS276" t="s">
        <v>4829</v>
      </c>
      <c r="HT276" t="s">
        <v>4592</v>
      </c>
      <c r="HU276" t="s">
        <v>4775</v>
      </c>
      <c r="HV276" t="s">
        <v>4606</v>
      </c>
      <c r="HW276" t="s">
        <v>4084</v>
      </c>
      <c r="HX276" t="s">
        <v>17537</v>
      </c>
      <c r="HY276" t="s">
        <v>4045</v>
      </c>
      <c r="HZ276" t="s">
        <v>4205</v>
      </c>
      <c r="IA276" t="s">
        <v>4045</v>
      </c>
      <c r="IB276" t="s">
        <v>6068</v>
      </c>
      <c r="IC276" t="s">
        <v>4045</v>
      </c>
      <c r="ID276" t="s">
        <v>4045</v>
      </c>
      <c r="IE276" t="s">
        <v>4672</v>
      </c>
      <c r="IF276" t="s">
        <v>4176</v>
      </c>
      <c r="IG276" t="s">
        <v>4580</v>
      </c>
      <c r="IH276" t="s">
        <v>4663</v>
      </c>
      <c r="II276" t="s">
        <v>4048</v>
      </c>
      <c r="IJ276" t="s">
        <v>4180</v>
      </c>
      <c r="IK276" t="s">
        <v>4045</v>
      </c>
      <c r="IL276" t="s">
        <v>4045</v>
      </c>
      <c r="IM276" t="s">
        <v>4104</v>
      </c>
      <c r="IN276" t="s">
        <v>4205</v>
      </c>
      <c r="IO276" t="s">
        <v>4663</v>
      </c>
      <c r="IP276" t="s">
        <v>4045</v>
      </c>
      <c r="IQ276" t="s">
        <v>4045</v>
      </c>
      <c r="IR276" t="s">
        <v>4769</v>
      </c>
      <c r="IS276" t="s">
        <v>5036</v>
      </c>
      <c r="IT276" t="s">
        <v>4045</v>
      </c>
      <c r="IU276" t="s">
        <v>4064</v>
      </c>
      <c r="IV276" t="s">
        <v>5486</v>
      </c>
      <c r="IW276" t="s">
        <v>5486</v>
      </c>
      <c r="IX276" t="s">
        <v>4649</v>
      </c>
      <c r="IY276" t="s">
        <v>4669</v>
      </c>
      <c r="IZ276" t="s">
        <v>4045</v>
      </c>
      <c r="JA276" t="s">
        <v>4631</v>
      </c>
      <c r="JB276" t="s">
        <v>4109</v>
      </c>
      <c r="JC276" t="s">
        <v>4075</v>
      </c>
      <c r="JD276" t="s">
        <v>4090</v>
      </c>
      <c r="JE276" t="s">
        <v>4091</v>
      </c>
      <c r="JF276" t="s">
        <v>4198</v>
      </c>
      <c r="JG276" t="s">
        <v>4152</v>
      </c>
      <c r="JH276" t="s">
        <v>4090</v>
      </c>
      <c r="JI276" t="s">
        <v>4985</v>
      </c>
      <c r="JJ276" t="s">
        <v>4718</v>
      </c>
      <c r="JK276" t="s">
        <v>4109</v>
      </c>
      <c r="JL276" t="s">
        <v>4158</v>
      </c>
      <c r="JM276" t="s">
        <v>4598</v>
      </c>
      <c r="JN276" t="s">
        <v>4174</v>
      </c>
      <c r="JO276" t="s">
        <v>4045</v>
      </c>
      <c r="JP276" t="s">
        <v>4172</v>
      </c>
      <c r="JQ276" t="s">
        <v>4118</v>
      </c>
      <c r="JR276" t="s">
        <v>4064</v>
      </c>
      <c r="JS276" t="s">
        <v>4090</v>
      </c>
      <c r="JT276" t="s">
        <v>4091</v>
      </c>
      <c r="JU276" t="s">
        <v>4118</v>
      </c>
      <c r="JV276" t="s">
        <v>4090</v>
      </c>
      <c r="JW276" t="s">
        <v>4172</v>
      </c>
      <c r="JX276" t="s">
        <v>4953</v>
      </c>
      <c r="JY276" t="s">
        <v>4118</v>
      </c>
      <c r="JZ276" t="s">
        <v>4090</v>
      </c>
      <c r="KA276" t="s">
        <v>4091</v>
      </c>
      <c r="KB276" t="s">
        <v>4103</v>
      </c>
      <c r="KC276" t="s">
        <v>5534</v>
      </c>
      <c r="KD276" t="s">
        <v>4206</v>
      </c>
      <c r="KE276" t="s">
        <v>4199</v>
      </c>
      <c r="KF276" t="s">
        <v>4090</v>
      </c>
      <c r="KG276" t="s">
        <v>4204</v>
      </c>
      <c r="KH276" t="s">
        <v>4091</v>
      </c>
      <c r="KI276" t="s">
        <v>4205</v>
      </c>
      <c r="KJ276" t="s">
        <v>4069</v>
      </c>
      <c r="KK276" t="s">
        <v>4062</v>
      </c>
      <c r="KL276" t="s">
        <v>4675</v>
      </c>
      <c r="KM276" t="s">
        <v>4090</v>
      </c>
      <c r="KN276" t="s">
        <v>4091</v>
      </c>
      <c r="KO276" t="s">
        <v>4888</v>
      </c>
      <c r="KP276" t="s">
        <v>4103</v>
      </c>
    </row>
    <row r="277" spans="1:302" x14ac:dyDescent="0.25">
      <c r="A277" t="s">
        <v>3986</v>
      </c>
      <c r="B277">
        <v>13181463</v>
      </c>
      <c r="C277" t="s">
        <v>3987</v>
      </c>
      <c r="D277" t="s">
        <v>4390</v>
      </c>
      <c r="E277" t="s">
        <v>3989</v>
      </c>
      <c r="F277" t="s">
        <v>17538</v>
      </c>
      <c r="G277" t="s">
        <v>3991</v>
      </c>
      <c r="H277" t="s">
        <v>3992</v>
      </c>
      <c r="I277">
        <v>2</v>
      </c>
      <c r="J277" t="s">
        <v>3993</v>
      </c>
      <c r="K277" t="s">
        <v>6960</v>
      </c>
      <c r="L277" t="s">
        <v>3995</v>
      </c>
      <c r="M277">
        <v>456</v>
      </c>
      <c r="N277" t="s">
        <v>3996</v>
      </c>
      <c r="O277" t="s">
        <v>17539</v>
      </c>
      <c r="P277" t="s">
        <v>3998</v>
      </c>
      <c r="Q277">
        <v>1519</v>
      </c>
      <c r="R277" t="s">
        <v>3999</v>
      </c>
      <c r="S277">
        <v>0</v>
      </c>
      <c r="T277" t="s">
        <v>4000</v>
      </c>
      <c r="U277">
        <v>0</v>
      </c>
      <c r="V277" t="s">
        <v>4002</v>
      </c>
      <c r="W277" t="s">
        <v>17540</v>
      </c>
      <c r="X277" t="s">
        <v>4004</v>
      </c>
      <c r="Y277" t="s">
        <v>17541</v>
      </c>
      <c r="Z277" t="s">
        <v>4006</v>
      </c>
      <c r="AA277">
        <v>7</v>
      </c>
      <c r="AB277" t="s">
        <v>4007</v>
      </c>
      <c r="AC277" t="s">
        <v>5520</v>
      </c>
      <c r="AD277" t="s">
        <v>4009</v>
      </c>
      <c r="AE277" t="s">
        <v>4908</v>
      </c>
      <c r="AF277" t="s">
        <v>4011</v>
      </c>
      <c r="AG277">
        <v>0</v>
      </c>
      <c r="AH277" t="s">
        <v>4012</v>
      </c>
      <c r="AI277" t="s">
        <v>17542</v>
      </c>
      <c r="AJ277" t="s">
        <v>4014</v>
      </c>
      <c r="AK277" t="s">
        <v>11116</v>
      </c>
      <c r="AL277" t="s">
        <v>4016</v>
      </c>
      <c r="AM277" t="s">
        <v>17543</v>
      </c>
      <c r="AN277" t="s">
        <v>4018</v>
      </c>
      <c r="AO277" t="s">
        <v>17544</v>
      </c>
      <c r="AP277" t="s">
        <v>17545</v>
      </c>
      <c r="AQ277" t="s">
        <v>17546</v>
      </c>
      <c r="AR277" t="s">
        <v>5779</v>
      </c>
      <c r="AS277" t="s">
        <v>17547</v>
      </c>
      <c r="AT277" t="s">
        <v>4161</v>
      </c>
      <c r="AU277" t="s">
        <v>6928</v>
      </c>
      <c r="AV277" t="s">
        <v>17548</v>
      </c>
      <c r="AW277" t="s">
        <v>9597</v>
      </c>
      <c r="AX277" t="s">
        <v>5185</v>
      </c>
      <c r="AY277" t="s">
        <v>5819</v>
      </c>
      <c r="AZ277" t="s">
        <v>6895</v>
      </c>
      <c r="BA277" t="s">
        <v>6733</v>
      </c>
      <c r="BB277" t="s">
        <v>16683</v>
      </c>
      <c r="BC277" t="s">
        <v>12762</v>
      </c>
      <c r="BD277" t="s">
        <v>4596</v>
      </c>
      <c r="BE277" t="s">
        <v>4061</v>
      </c>
      <c r="BF277" t="s">
        <v>17549</v>
      </c>
      <c r="BG277" t="s">
        <v>5496</v>
      </c>
      <c r="BH277" t="s">
        <v>7349</v>
      </c>
      <c r="BI277" t="s">
        <v>4045</v>
      </c>
      <c r="BJ277" t="s">
        <v>4581</v>
      </c>
      <c r="BK277" t="s">
        <v>4069</v>
      </c>
      <c r="BL277" t="s">
        <v>6460</v>
      </c>
      <c r="BM277" t="s">
        <v>5372</v>
      </c>
      <c r="BN277" t="s">
        <v>4198</v>
      </c>
      <c r="BO277" t="s">
        <v>4048</v>
      </c>
      <c r="BP277" t="s">
        <v>4045</v>
      </c>
      <c r="BQ277" t="s">
        <v>4045</v>
      </c>
      <c r="BR277" t="s">
        <v>4045</v>
      </c>
      <c r="BS277" t="s">
        <v>17550</v>
      </c>
      <c r="BT277" t="s">
        <v>4045</v>
      </c>
      <c r="BU277" t="s">
        <v>4589</v>
      </c>
      <c r="BV277" t="s">
        <v>4196</v>
      </c>
      <c r="BW277" t="s">
        <v>4069</v>
      </c>
      <c r="BX277" t="s">
        <v>4769</v>
      </c>
      <c r="BY277" t="s">
        <v>4103</v>
      </c>
      <c r="BZ277" t="s">
        <v>4071</v>
      </c>
      <c r="CA277" t="s">
        <v>14278</v>
      </c>
      <c r="CB277" t="s">
        <v>5036</v>
      </c>
      <c r="CC277" t="s">
        <v>4045</v>
      </c>
      <c r="CD277" t="s">
        <v>4610</v>
      </c>
      <c r="CE277" t="s">
        <v>6980</v>
      </c>
      <c r="CF277" t="s">
        <v>17551</v>
      </c>
      <c r="CG277" t="s">
        <v>17552</v>
      </c>
      <c r="CH277" t="s">
        <v>4524</v>
      </c>
      <c r="CI277" t="s">
        <v>4199</v>
      </c>
      <c r="CJ277" t="s">
        <v>5167</v>
      </c>
      <c r="CK277" t="s">
        <v>4062</v>
      </c>
      <c r="CL277" t="s">
        <v>4045</v>
      </c>
      <c r="CM277" t="s">
        <v>17553</v>
      </c>
      <c r="CN277" t="s">
        <v>4076</v>
      </c>
      <c r="CO277" t="s">
        <v>4977</v>
      </c>
      <c r="CP277" t="s">
        <v>4598</v>
      </c>
      <c r="CQ277" t="s">
        <v>4064</v>
      </c>
      <c r="CR277" t="s">
        <v>4069</v>
      </c>
      <c r="CS277" t="s">
        <v>4045</v>
      </c>
      <c r="CT277" t="s">
        <v>4045</v>
      </c>
      <c r="CU277" t="s">
        <v>4759</v>
      </c>
      <c r="CV277" t="s">
        <v>4720</v>
      </c>
      <c r="CW277" t="s">
        <v>4090</v>
      </c>
      <c r="CX277" t="s">
        <v>4045</v>
      </c>
      <c r="CY277" t="s">
        <v>4045</v>
      </c>
      <c r="CZ277" t="s">
        <v>4091</v>
      </c>
      <c r="DA277" t="s">
        <v>4718</v>
      </c>
      <c r="DB277" t="s">
        <v>4045</v>
      </c>
      <c r="DC277" t="s">
        <v>4061</v>
      </c>
      <c r="DD277" t="s">
        <v>4045</v>
      </c>
      <c r="DE277" t="s">
        <v>5425</v>
      </c>
      <c r="DF277" t="s">
        <v>4672</v>
      </c>
      <c r="DG277" t="s">
        <v>4046</v>
      </c>
      <c r="DH277" t="s">
        <v>4062</v>
      </c>
      <c r="DI277" t="s">
        <v>17554</v>
      </c>
      <c r="DJ277" t="s">
        <v>4047</v>
      </c>
      <c r="DK277" t="s">
        <v>4098</v>
      </c>
      <c r="DL277" t="s">
        <v>4600</v>
      </c>
      <c r="DM277" t="s">
        <v>8259</v>
      </c>
      <c r="DN277" t="s">
        <v>5046</v>
      </c>
      <c r="DO277" t="s">
        <v>4045</v>
      </c>
      <c r="DP277" t="s">
        <v>4098</v>
      </c>
      <c r="DQ277" t="s">
        <v>4061</v>
      </c>
      <c r="DR277" t="s">
        <v>4041</v>
      </c>
      <c r="DS277" t="s">
        <v>5620</v>
      </c>
      <c r="DT277" t="s">
        <v>4045</v>
      </c>
      <c r="DU277" t="s">
        <v>4045</v>
      </c>
      <c r="DV277" t="s">
        <v>4872</v>
      </c>
      <c r="DW277" t="s">
        <v>4069</v>
      </c>
      <c r="DX277" t="s">
        <v>4064</v>
      </c>
      <c r="DY277" t="s">
        <v>4197</v>
      </c>
      <c r="DZ277" t="s">
        <v>4069</v>
      </c>
      <c r="EA277" t="s">
        <v>4090</v>
      </c>
      <c r="EB277" t="s">
        <v>17555</v>
      </c>
      <c r="EC277" t="s">
        <v>17556</v>
      </c>
      <c r="ED277" t="s">
        <v>4600</v>
      </c>
      <c r="EE277" t="s">
        <v>4188</v>
      </c>
      <c r="EF277" t="s">
        <v>9967</v>
      </c>
      <c r="EG277" t="s">
        <v>4091</v>
      </c>
      <c r="EH277" t="s">
        <v>4069</v>
      </c>
      <c r="EI277" t="s">
        <v>4092</v>
      </c>
      <c r="EJ277" t="s">
        <v>4042</v>
      </c>
      <c r="EK277" t="s">
        <v>4202</v>
      </c>
      <c r="EL277" t="s">
        <v>4378</v>
      </c>
      <c r="EM277" t="s">
        <v>4374</v>
      </c>
      <c r="EN277" t="s">
        <v>4104</v>
      </c>
      <c r="EO277" t="s">
        <v>4064</v>
      </c>
      <c r="EP277" t="s">
        <v>4606</v>
      </c>
      <c r="EQ277" t="s">
        <v>4045</v>
      </c>
      <c r="ER277" t="s">
        <v>4108</v>
      </c>
      <c r="ES277" t="s">
        <v>4154</v>
      </c>
      <c r="ET277" t="s">
        <v>6335</v>
      </c>
      <c r="EU277" t="s">
        <v>4188</v>
      </c>
      <c r="EV277" t="s">
        <v>4045</v>
      </c>
      <c r="EW277" t="s">
        <v>4090</v>
      </c>
      <c r="EX277" t="s">
        <v>4118</v>
      </c>
      <c r="EY277" t="s">
        <v>4091</v>
      </c>
      <c r="EZ277" t="s">
        <v>6902</v>
      </c>
      <c r="FA277" t="s">
        <v>4042</v>
      </c>
      <c r="FB277" t="s">
        <v>10019</v>
      </c>
      <c r="FC277" t="s">
        <v>6198</v>
      </c>
      <c r="FD277" t="s">
        <v>4104</v>
      </c>
      <c r="FE277" t="s">
        <v>4045</v>
      </c>
      <c r="FF277" t="s">
        <v>4074</v>
      </c>
      <c r="FG277" t="s">
        <v>4045</v>
      </c>
      <c r="FH277" t="s">
        <v>4064</v>
      </c>
      <c r="FI277" t="s">
        <v>8016</v>
      </c>
      <c r="FJ277" t="s">
        <v>4046</v>
      </c>
      <c r="FK277" t="s">
        <v>9079</v>
      </c>
      <c r="FL277" t="s">
        <v>6246</v>
      </c>
      <c r="FM277" t="s">
        <v>8657</v>
      </c>
      <c r="FN277" t="s">
        <v>5596</v>
      </c>
      <c r="FO277" t="s">
        <v>5561</v>
      </c>
      <c r="FP277" t="s">
        <v>4061</v>
      </c>
      <c r="FQ277" t="s">
        <v>4781</v>
      </c>
      <c r="FR277" t="s">
        <v>6563</v>
      </c>
      <c r="FS277" t="s">
        <v>8539</v>
      </c>
      <c r="FT277" t="s">
        <v>5623</v>
      </c>
      <c r="FU277" t="s">
        <v>15469</v>
      </c>
      <c r="FV277" t="s">
        <v>15662</v>
      </c>
      <c r="FW277" t="s">
        <v>7487</v>
      </c>
      <c r="FX277" t="s">
        <v>5861</v>
      </c>
      <c r="FY277" t="s">
        <v>17557</v>
      </c>
      <c r="FZ277" t="s">
        <v>8585</v>
      </c>
      <c r="GA277" t="s">
        <v>6200</v>
      </c>
      <c r="GB277" t="s">
        <v>13724</v>
      </c>
      <c r="GC277" t="s">
        <v>5593</v>
      </c>
      <c r="GD277" t="s">
        <v>4969</v>
      </c>
      <c r="GE277" t="s">
        <v>7894</v>
      </c>
      <c r="GF277" t="s">
        <v>7619</v>
      </c>
      <c r="GG277" t="s">
        <v>4965</v>
      </c>
      <c r="GH277" t="s">
        <v>4749</v>
      </c>
      <c r="GI277" t="s">
        <v>5613</v>
      </c>
      <c r="GJ277" t="s">
        <v>5655</v>
      </c>
      <c r="GK277" t="s">
        <v>4147</v>
      </c>
      <c r="GL277" t="s">
        <v>6229</v>
      </c>
      <c r="GM277" t="s">
        <v>4735</v>
      </c>
      <c r="GN277" t="s">
        <v>5275</v>
      </c>
      <c r="GO277" t="s">
        <v>5610</v>
      </c>
      <c r="GP277" t="s">
        <v>4143</v>
      </c>
      <c r="GQ277" t="s">
        <v>5750</v>
      </c>
      <c r="GR277" t="s">
        <v>5614</v>
      </c>
      <c r="GS277" t="s">
        <v>6950</v>
      </c>
      <c r="GT277" t="s">
        <v>5628</v>
      </c>
      <c r="GU277" t="s">
        <v>4976</v>
      </c>
      <c r="GV277" t="s">
        <v>5056</v>
      </c>
      <c r="GW277" t="s">
        <v>7059</v>
      </c>
      <c r="GX277" t="s">
        <v>4070</v>
      </c>
      <c r="GY277" t="s">
        <v>4166</v>
      </c>
      <c r="GZ277" t="s">
        <v>4180</v>
      </c>
      <c r="HA277" t="s">
        <v>5512</v>
      </c>
      <c r="HB277" t="s">
        <v>4091</v>
      </c>
      <c r="HC277" t="s">
        <v>4064</v>
      </c>
      <c r="HD277" t="s">
        <v>6890</v>
      </c>
      <c r="HE277" t="s">
        <v>4665</v>
      </c>
      <c r="HF277" t="s">
        <v>4196</v>
      </c>
      <c r="HG277" t="s">
        <v>4656</v>
      </c>
      <c r="HH277" t="s">
        <v>4045</v>
      </c>
      <c r="HI277" t="s">
        <v>4205</v>
      </c>
      <c r="HJ277" t="s">
        <v>4045</v>
      </c>
      <c r="HK277" t="s">
        <v>4899</v>
      </c>
      <c r="HL277" t="s">
        <v>4835</v>
      </c>
      <c r="HM277" t="s">
        <v>4872</v>
      </c>
      <c r="HN277" t="s">
        <v>4045</v>
      </c>
      <c r="HO277" t="s">
        <v>4104</v>
      </c>
      <c r="HP277" t="s">
        <v>4604</v>
      </c>
      <c r="HQ277" t="s">
        <v>4615</v>
      </c>
      <c r="HR277" t="s">
        <v>5037</v>
      </c>
      <c r="HS277" t="s">
        <v>4239</v>
      </c>
      <c r="HT277" t="s">
        <v>5000</v>
      </c>
      <c r="HU277" t="s">
        <v>4828</v>
      </c>
      <c r="HV277" t="s">
        <v>6589</v>
      </c>
      <c r="HW277" t="s">
        <v>4196</v>
      </c>
      <c r="HX277" t="s">
        <v>4070</v>
      </c>
      <c r="HY277" t="s">
        <v>4045</v>
      </c>
      <c r="HZ277" t="s">
        <v>4661</v>
      </c>
      <c r="IA277" t="s">
        <v>4045</v>
      </c>
      <c r="IB277" t="s">
        <v>5619</v>
      </c>
      <c r="IC277" t="s">
        <v>4045</v>
      </c>
      <c r="ID277" t="s">
        <v>4045</v>
      </c>
      <c r="IE277" t="s">
        <v>4051</v>
      </c>
      <c r="IF277" t="s">
        <v>4176</v>
      </c>
      <c r="IG277" t="s">
        <v>4580</v>
      </c>
      <c r="IH277" t="s">
        <v>4663</v>
      </c>
      <c r="II277" t="s">
        <v>4048</v>
      </c>
      <c r="IJ277" t="s">
        <v>4150</v>
      </c>
      <c r="IK277" t="s">
        <v>4045</v>
      </c>
      <c r="IL277" t="s">
        <v>4045</v>
      </c>
      <c r="IM277" t="s">
        <v>4064</v>
      </c>
      <c r="IN277" t="s">
        <v>4661</v>
      </c>
      <c r="IO277" t="s">
        <v>4663</v>
      </c>
      <c r="IP277" t="s">
        <v>4045</v>
      </c>
      <c r="IQ277" t="s">
        <v>4045</v>
      </c>
      <c r="IR277" t="s">
        <v>10578</v>
      </c>
      <c r="IS277" t="s">
        <v>4600</v>
      </c>
      <c r="IT277" t="s">
        <v>4045</v>
      </c>
      <c r="IU277" t="s">
        <v>4064</v>
      </c>
      <c r="IV277" t="s">
        <v>4302</v>
      </c>
      <c r="IW277" t="s">
        <v>11857</v>
      </c>
      <c r="IX277" t="s">
        <v>4188</v>
      </c>
      <c r="IY277" t="s">
        <v>4726</v>
      </c>
      <c r="IZ277" t="s">
        <v>4045</v>
      </c>
      <c r="JA277" t="s">
        <v>4662</v>
      </c>
      <c r="JB277" t="s">
        <v>4109</v>
      </c>
      <c r="JC277" t="s">
        <v>4075</v>
      </c>
      <c r="JD277" t="s">
        <v>4090</v>
      </c>
      <c r="JE277" t="s">
        <v>4091</v>
      </c>
      <c r="JF277" t="s">
        <v>4872</v>
      </c>
      <c r="JG277" t="s">
        <v>5412</v>
      </c>
      <c r="JH277" t="s">
        <v>4090</v>
      </c>
      <c r="JI277" t="s">
        <v>4985</v>
      </c>
      <c r="JJ277" t="s">
        <v>4163</v>
      </c>
      <c r="JK277" t="s">
        <v>4109</v>
      </c>
      <c r="JL277" t="s">
        <v>4070</v>
      </c>
      <c r="JM277" t="s">
        <v>4598</v>
      </c>
      <c r="JN277" t="s">
        <v>4174</v>
      </c>
      <c r="JO277" t="s">
        <v>4045</v>
      </c>
      <c r="JP277" t="s">
        <v>4172</v>
      </c>
      <c r="JQ277" t="s">
        <v>4207</v>
      </c>
      <c r="JR277" t="s">
        <v>4064</v>
      </c>
      <c r="JS277" t="s">
        <v>4091</v>
      </c>
      <c r="JT277" t="s">
        <v>4184</v>
      </c>
      <c r="JU277" t="s">
        <v>4118</v>
      </c>
      <c r="JV277" t="s">
        <v>4090</v>
      </c>
      <c r="JW277" t="s">
        <v>4579</v>
      </c>
      <c r="JX277" t="s">
        <v>4837</v>
      </c>
      <c r="JY277" t="s">
        <v>4118</v>
      </c>
      <c r="JZ277" t="s">
        <v>4090</v>
      </c>
      <c r="KA277" t="s">
        <v>4091</v>
      </c>
      <c r="KB277" t="s">
        <v>4103</v>
      </c>
      <c r="KC277" t="s">
        <v>5534</v>
      </c>
      <c r="KD277" t="s">
        <v>4197</v>
      </c>
      <c r="KE277" t="s">
        <v>4826</v>
      </c>
      <c r="KF277" t="s">
        <v>4759</v>
      </c>
      <c r="KG277" t="s">
        <v>4204</v>
      </c>
      <c r="KH277" t="s">
        <v>4091</v>
      </c>
      <c r="KI277" t="s">
        <v>4205</v>
      </c>
      <c r="KJ277" t="s">
        <v>4064</v>
      </c>
      <c r="KK277" t="s">
        <v>4062</v>
      </c>
      <c r="KL277" t="s">
        <v>4074</v>
      </c>
      <c r="KM277" t="s">
        <v>4090</v>
      </c>
      <c r="KN277" t="s">
        <v>4198</v>
      </c>
      <c r="KO277" t="s">
        <v>4047</v>
      </c>
      <c r="KP277" t="s">
        <v>4069</v>
      </c>
    </row>
    <row r="278" spans="1:302" x14ac:dyDescent="0.25">
      <c r="A278" t="s">
        <v>3986</v>
      </c>
      <c r="B278">
        <v>13181481</v>
      </c>
      <c r="C278" t="s">
        <v>3987</v>
      </c>
      <c r="D278" t="s">
        <v>3988</v>
      </c>
      <c r="E278" t="s">
        <v>3989</v>
      </c>
      <c r="F278" t="s">
        <v>17558</v>
      </c>
      <c r="G278" t="s">
        <v>3991</v>
      </c>
      <c r="H278" t="s">
        <v>3992</v>
      </c>
      <c r="I278">
        <v>0</v>
      </c>
      <c r="J278" t="s">
        <v>3993</v>
      </c>
      <c r="K278" t="s">
        <v>17559</v>
      </c>
      <c r="L278" t="s">
        <v>3995</v>
      </c>
      <c r="M278">
        <v>468</v>
      </c>
      <c r="N278" t="s">
        <v>3996</v>
      </c>
      <c r="O278" t="s">
        <v>17560</v>
      </c>
      <c r="P278" t="s">
        <v>3998</v>
      </c>
      <c r="Q278">
        <v>1544</v>
      </c>
      <c r="R278" t="s">
        <v>3999</v>
      </c>
      <c r="S278">
        <v>0</v>
      </c>
      <c r="T278" t="s">
        <v>4000</v>
      </c>
      <c r="U278" t="s">
        <v>17561</v>
      </c>
      <c r="V278" t="s">
        <v>4002</v>
      </c>
      <c r="W278" t="s">
        <v>17562</v>
      </c>
      <c r="X278" t="s">
        <v>4004</v>
      </c>
      <c r="Y278" t="s">
        <v>17563</v>
      </c>
      <c r="Z278" t="s">
        <v>4006</v>
      </c>
      <c r="AA278">
        <v>32</v>
      </c>
      <c r="AB278" t="s">
        <v>4007</v>
      </c>
      <c r="AC278" t="s">
        <v>13215</v>
      </c>
      <c r="AD278" t="s">
        <v>4009</v>
      </c>
      <c r="AE278" t="s">
        <v>15432</v>
      </c>
      <c r="AF278" t="s">
        <v>4011</v>
      </c>
      <c r="AG278">
        <v>0</v>
      </c>
      <c r="AH278" t="s">
        <v>4012</v>
      </c>
      <c r="AI278" t="s">
        <v>17564</v>
      </c>
      <c r="AJ278" t="s">
        <v>4014</v>
      </c>
      <c r="AK278" t="s">
        <v>17565</v>
      </c>
      <c r="AL278" t="s">
        <v>4016</v>
      </c>
      <c r="AM278" t="s">
        <v>17566</v>
      </c>
      <c r="AN278" t="s">
        <v>4018</v>
      </c>
      <c r="AO278" t="s">
        <v>8604</v>
      </c>
      <c r="AP278" t="s">
        <v>17567</v>
      </c>
      <c r="AQ278" t="s">
        <v>17568</v>
      </c>
      <c r="AR278" t="s">
        <v>17569</v>
      </c>
      <c r="AS278" t="s">
        <v>17570</v>
      </c>
      <c r="AT278" t="s">
        <v>4150</v>
      </c>
      <c r="AU278" t="s">
        <v>17571</v>
      </c>
      <c r="AV278" t="s">
        <v>7144</v>
      </c>
      <c r="AW278" t="s">
        <v>6874</v>
      </c>
      <c r="AX278" t="s">
        <v>17572</v>
      </c>
      <c r="AY278" t="s">
        <v>4189</v>
      </c>
      <c r="AZ278" t="s">
        <v>5595</v>
      </c>
      <c r="BA278" t="s">
        <v>11241</v>
      </c>
      <c r="BB278" t="s">
        <v>17120</v>
      </c>
      <c r="BC278" t="s">
        <v>17573</v>
      </c>
      <c r="BD278" t="s">
        <v>4596</v>
      </c>
      <c r="BE278" t="s">
        <v>4061</v>
      </c>
      <c r="BF278" t="s">
        <v>17574</v>
      </c>
      <c r="BG278" t="s">
        <v>6147</v>
      </c>
      <c r="BH278" t="s">
        <v>10038</v>
      </c>
      <c r="BI278" t="s">
        <v>4045</v>
      </c>
      <c r="BJ278" t="s">
        <v>13419</v>
      </c>
      <c r="BK278" t="s">
        <v>6373</v>
      </c>
      <c r="BL278" t="s">
        <v>7265</v>
      </c>
      <c r="BM278" t="s">
        <v>4729</v>
      </c>
      <c r="BN278" t="s">
        <v>4589</v>
      </c>
      <c r="BO278" t="s">
        <v>4045</v>
      </c>
      <c r="BP278" t="s">
        <v>4045</v>
      </c>
      <c r="BQ278" t="s">
        <v>4071</v>
      </c>
      <c r="BR278" t="s">
        <v>4045</v>
      </c>
      <c r="BS278" t="s">
        <v>17575</v>
      </c>
      <c r="BT278" t="s">
        <v>4071</v>
      </c>
      <c r="BU278" t="s">
        <v>6345</v>
      </c>
      <c r="BV278" t="s">
        <v>4881</v>
      </c>
      <c r="BW278" t="s">
        <v>5131</v>
      </c>
      <c r="BX278" t="s">
        <v>4872</v>
      </c>
      <c r="BY278" t="s">
        <v>4247</v>
      </c>
      <c r="BZ278" t="s">
        <v>4071</v>
      </c>
      <c r="CA278" t="s">
        <v>8478</v>
      </c>
      <c r="CB278" t="s">
        <v>5334</v>
      </c>
      <c r="CC278" t="s">
        <v>5034</v>
      </c>
      <c r="CD278" t="s">
        <v>5372</v>
      </c>
      <c r="CE278" t="s">
        <v>4708</v>
      </c>
      <c r="CF278" t="s">
        <v>4823</v>
      </c>
      <c r="CG278" t="s">
        <v>17576</v>
      </c>
      <c r="CH278" t="s">
        <v>4045</v>
      </c>
      <c r="CI278" t="s">
        <v>4718</v>
      </c>
      <c r="CJ278" t="s">
        <v>4088</v>
      </c>
      <c r="CK278" t="s">
        <v>4062</v>
      </c>
      <c r="CL278" t="s">
        <v>4045</v>
      </c>
      <c r="CM278" t="s">
        <v>17577</v>
      </c>
      <c r="CN278" t="s">
        <v>4872</v>
      </c>
      <c r="CO278" t="s">
        <v>4198</v>
      </c>
      <c r="CP278" t="s">
        <v>4606</v>
      </c>
      <c r="CQ278" t="s">
        <v>4104</v>
      </c>
      <c r="CR278" t="s">
        <v>4104</v>
      </c>
      <c r="CS278" t="s">
        <v>4071</v>
      </c>
      <c r="CT278" t="s">
        <v>4045</v>
      </c>
      <c r="CU278" t="s">
        <v>4045</v>
      </c>
      <c r="CV278" t="s">
        <v>7561</v>
      </c>
      <c r="CW278" t="s">
        <v>4090</v>
      </c>
      <c r="CX278" t="s">
        <v>4090</v>
      </c>
      <c r="CY278" t="s">
        <v>4045</v>
      </c>
      <c r="CZ278" t="s">
        <v>4091</v>
      </c>
      <c r="DA278" t="s">
        <v>4104</v>
      </c>
      <c r="DB278" t="s">
        <v>4045</v>
      </c>
      <c r="DC278" t="s">
        <v>4061</v>
      </c>
      <c r="DD278" t="s">
        <v>4045</v>
      </c>
      <c r="DE278" t="s">
        <v>4718</v>
      </c>
      <c r="DF278" t="s">
        <v>5264</v>
      </c>
      <c r="DG278" t="s">
        <v>4046</v>
      </c>
      <c r="DH278" t="s">
        <v>4071</v>
      </c>
      <c r="DI278" t="s">
        <v>17578</v>
      </c>
      <c r="DJ278" t="s">
        <v>4064</v>
      </c>
      <c r="DK278" t="s">
        <v>5919</v>
      </c>
      <c r="DL278" t="s">
        <v>4600</v>
      </c>
      <c r="DM278" t="s">
        <v>5919</v>
      </c>
      <c r="DN278" t="s">
        <v>4089</v>
      </c>
      <c r="DO278" t="s">
        <v>4045</v>
      </c>
      <c r="DP278" t="s">
        <v>4340</v>
      </c>
      <c r="DQ278" t="s">
        <v>4600</v>
      </c>
      <c r="DR278" t="s">
        <v>4670</v>
      </c>
      <c r="DS278" t="s">
        <v>5267</v>
      </c>
      <c r="DT278" t="s">
        <v>4045</v>
      </c>
      <c r="DU278" t="s">
        <v>4045</v>
      </c>
      <c r="DV278" t="s">
        <v>4064</v>
      </c>
      <c r="DW278" t="s">
        <v>4064</v>
      </c>
      <c r="DX278" t="s">
        <v>4064</v>
      </c>
      <c r="DY278" t="s">
        <v>4045</v>
      </c>
      <c r="DZ278" t="s">
        <v>4718</v>
      </c>
      <c r="EA278" t="s">
        <v>4091</v>
      </c>
      <c r="EB278" t="s">
        <v>4956</v>
      </c>
      <c r="EC278" t="s">
        <v>17579</v>
      </c>
      <c r="ED278" t="s">
        <v>4600</v>
      </c>
      <c r="EE278" t="s">
        <v>4675</v>
      </c>
      <c r="EF278" t="s">
        <v>4100</v>
      </c>
      <c r="EG278" t="s">
        <v>4104</v>
      </c>
      <c r="EH278" t="s">
        <v>4064</v>
      </c>
      <c r="EI278" t="s">
        <v>4092</v>
      </c>
      <c r="EJ278" t="s">
        <v>4053</v>
      </c>
      <c r="EK278" t="s">
        <v>4072</v>
      </c>
      <c r="EL278" t="s">
        <v>4579</v>
      </c>
      <c r="EM278" t="s">
        <v>4064</v>
      </c>
      <c r="EN278" t="s">
        <v>4098</v>
      </c>
      <c r="EO278" t="s">
        <v>4069</v>
      </c>
      <c r="EP278" t="s">
        <v>4197</v>
      </c>
      <c r="EQ278" t="s">
        <v>4045</v>
      </c>
      <c r="ER278" t="s">
        <v>4047</v>
      </c>
      <c r="ES278" t="s">
        <v>4091</v>
      </c>
      <c r="ET278" t="s">
        <v>4610</v>
      </c>
      <c r="EU278" t="s">
        <v>4069</v>
      </c>
      <c r="EV278" t="s">
        <v>4090</v>
      </c>
      <c r="EW278" t="s">
        <v>4090</v>
      </c>
      <c r="EX278" t="s">
        <v>4606</v>
      </c>
      <c r="EY278" t="s">
        <v>4091</v>
      </c>
      <c r="EZ278" t="s">
        <v>4302</v>
      </c>
      <c r="FA278" t="s">
        <v>4118</v>
      </c>
      <c r="FB278" t="s">
        <v>4895</v>
      </c>
      <c r="FC278" t="s">
        <v>6293</v>
      </c>
      <c r="FD278" t="s">
        <v>4813</v>
      </c>
      <c r="FE278" t="s">
        <v>4205</v>
      </c>
      <c r="FF278" t="s">
        <v>4104</v>
      </c>
      <c r="FG278" t="s">
        <v>4045</v>
      </c>
      <c r="FH278" t="s">
        <v>4606</v>
      </c>
      <c r="FI278" t="s">
        <v>5434</v>
      </c>
      <c r="FJ278" t="s">
        <v>10912</v>
      </c>
      <c r="FK278" t="s">
        <v>5493</v>
      </c>
      <c r="FL278" t="s">
        <v>8430</v>
      </c>
      <c r="FM278" t="s">
        <v>5155</v>
      </c>
      <c r="FN278" t="s">
        <v>4188</v>
      </c>
      <c r="FO278" t="s">
        <v>4061</v>
      </c>
      <c r="FP278" t="s">
        <v>4061</v>
      </c>
      <c r="FQ278" t="s">
        <v>4053</v>
      </c>
      <c r="FR278" t="s">
        <v>6563</v>
      </c>
      <c r="FS278" t="s">
        <v>8994</v>
      </c>
      <c r="FT278" t="s">
        <v>8618</v>
      </c>
      <c r="FU278" t="s">
        <v>7239</v>
      </c>
      <c r="FV278" t="s">
        <v>17580</v>
      </c>
      <c r="FW278" t="s">
        <v>6604</v>
      </c>
      <c r="FX278" t="s">
        <v>5505</v>
      </c>
      <c r="FY278" t="s">
        <v>12284</v>
      </c>
      <c r="FZ278" t="s">
        <v>4297</v>
      </c>
      <c r="GA278" t="s">
        <v>17581</v>
      </c>
      <c r="GB278" t="s">
        <v>17582</v>
      </c>
      <c r="GC278" t="s">
        <v>4973</v>
      </c>
      <c r="GD278" t="s">
        <v>5611</v>
      </c>
      <c r="GE278" t="s">
        <v>17583</v>
      </c>
      <c r="GF278" t="s">
        <v>4125</v>
      </c>
      <c r="GG278" t="s">
        <v>4155</v>
      </c>
      <c r="GH278" t="s">
        <v>6299</v>
      </c>
      <c r="GI278" t="s">
        <v>5142</v>
      </c>
      <c r="GJ278" t="s">
        <v>4138</v>
      </c>
      <c r="GK278" t="s">
        <v>5605</v>
      </c>
      <c r="GL278" t="s">
        <v>8230</v>
      </c>
      <c r="GM278" t="s">
        <v>6755</v>
      </c>
      <c r="GN278" t="s">
        <v>4144</v>
      </c>
      <c r="GO278" t="s">
        <v>9083</v>
      </c>
      <c r="GP278" t="s">
        <v>6601</v>
      </c>
      <c r="GQ278" t="s">
        <v>17584</v>
      </c>
      <c r="GR278" t="s">
        <v>6643</v>
      </c>
      <c r="GS278" t="s">
        <v>5068</v>
      </c>
      <c r="GT278" t="s">
        <v>5276</v>
      </c>
      <c r="GU278" t="s">
        <v>6002</v>
      </c>
      <c r="GV278" t="s">
        <v>4978</v>
      </c>
      <c r="GW278" t="s">
        <v>7649</v>
      </c>
      <c r="GX278" t="s">
        <v>4174</v>
      </c>
      <c r="GY278" t="s">
        <v>4073</v>
      </c>
      <c r="GZ278" t="s">
        <v>4184</v>
      </c>
      <c r="HA278" t="s">
        <v>4101</v>
      </c>
      <c r="HB278" t="s">
        <v>4091</v>
      </c>
      <c r="HC278" t="s">
        <v>4091</v>
      </c>
      <c r="HD278" t="s">
        <v>14204</v>
      </c>
      <c r="HE278" t="s">
        <v>4062</v>
      </c>
      <c r="HF278" t="s">
        <v>4070</v>
      </c>
      <c r="HG278" t="s">
        <v>9303</v>
      </c>
      <c r="HH278" t="s">
        <v>4073</v>
      </c>
      <c r="HI278" t="s">
        <v>4759</v>
      </c>
      <c r="HJ278" t="s">
        <v>4045</v>
      </c>
      <c r="HK278" t="s">
        <v>4830</v>
      </c>
      <c r="HL278" t="s">
        <v>5914</v>
      </c>
      <c r="HM278" t="s">
        <v>5159</v>
      </c>
      <c r="HN278" t="s">
        <v>8590</v>
      </c>
      <c r="HO278" t="s">
        <v>4069</v>
      </c>
      <c r="HP278" t="s">
        <v>4184</v>
      </c>
      <c r="HQ278" t="s">
        <v>4726</v>
      </c>
      <c r="HR278" t="s">
        <v>4645</v>
      </c>
      <c r="HS278" t="s">
        <v>17585</v>
      </c>
      <c r="HT278" t="s">
        <v>4166</v>
      </c>
      <c r="HU278" t="s">
        <v>5353</v>
      </c>
      <c r="HV278" t="s">
        <v>4140</v>
      </c>
      <c r="HW278" t="s">
        <v>4580</v>
      </c>
      <c r="HX278" t="s">
        <v>4983</v>
      </c>
      <c r="HY278" t="s">
        <v>4045</v>
      </c>
      <c r="HZ278" t="s">
        <v>4205</v>
      </c>
      <c r="IA278" t="s">
        <v>4045</v>
      </c>
      <c r="IB278" t="s">
        <v>4835</v>
      </c>
      <c r="IC278" t="s">
        <v>4045</v>
      </c>
      <c r="ID278" t="s">
        <v>4045</v>
      </c>
      <c r="IE278" t="s">
        <v>5750</v>
      </c>
      <c r="IF278" t="s">
        <v>4176</v>
      </c>
      <c r="IG278" t="s">
        <v>4174</v>
      </c>
      <c r="IH278" t="s">
        <v>4663</v>
      </c>
      <c r="II278" t="s">
        <v>4048</v>
      </c>
      <c r="IJ278" t="s">
        <v>4150</v>
      </c>
      <c r="IK278" t="s">
        <v>4045</v>
      </c>
      <c r="IL278" t="s">
        <v>4180</v>
      </c>
      <c r="IM278" t="s">
        <v>4091</v>
      </c>
      <c r="IN278" t="s">
        <v>4180</v>
      </c>
      <c r="IO278" t="s">
        <v>4663</v>
      </c>
      <c r="IP278" t="s">
        <v>4045</v>
      </c>
      <c r="IQ278" t="s">
        <v>4045</v>
      </c>
      <c r="IR278" t="s">
        <v>4039</v>
      </c>
      <c r="IS278" t="s">
        <v>9295</v>
      </c>
      <c r="IT278" t="s">
        <v>4045</v>
      </c>
      <c r="IU278" t="s">
        <v>4064</v>
      </c>
      <c r="IV278" t="s">
        <v>4722</v>
      </c>
      <c r="IW278" t="s">
        <v>17586</v>
      </c>
      <c r="IX278" t="s">
        <v>4088</v>
      </c>
      <c r="IY278" t="s">
        <v>5486</v>
      </c>
      <c r="IZ278" t="s">
        <v>4090</v>
      </c>
      <c r="JA278" t="s">
        <v>5750</v>
      </c>
      <c r="JB278" t="s">
        <v>4374</v>
      </c>
      <c r="JC278" t="s">
        <v>4075</v>
      </c>
      <c r="JD278" t="s">
        <v>4045</v>
      </c>
      <c r="JE278" t="s">
        <v>4091</v>
      </c>
      <c r="JF278" t="s">
        <v>4090</v>
      </c>
      <c r="JG278" t="s">
        <v>4090</v>
      </c>
      <c r="JH278" t="s">
        <v>4090</v>
      </c>
      <c r="JI278" t="s">
        <v>4190</v>
      </c>
      <c r="JJ278" t="s">
        <v>4889</v>
      </c>
      <c r="JK278" t="s">
        <v>4207</v>
      </c>
      <c r="JL278" t="s">
        <v>4764</v>
      </c>
      <c r="JM278" t="s">
        <v>4598</v>
      </c>
      <c r="JN278" t="s">
        <v>4150</v>
      </c>
      <c r="JO278" t="s">
        <v>4045</v>
      </c>
      <c r="JP278" t="s">
        <v>4172</v>
      </c>
      <c r="JQ278" t="s">
        <v>4118</v>
      </c>
      <c r="JR278" t="s">
        <v>4064</v>
      </c>
      <c r="JS278" t="s">
        <v>4091</v>
      </c>
      <c r="JT278" t="s">
        <v>4198</v>
      </c>
      <c r="JU278" t="s">
        <v>4118</v>
      </c>
      <c r="JV278" t="s">
        <v>4090</v>
      </c>
      <c r="JW278" t="s">
        <v>4109</v>
      </c>
      <c r="JX278" t="s">
        <v>5512</v>
      </c>
      <c r="JY278" t="s">
        <v>4108</v>
      </c>
      <c r="JZ278" t="s">
        <v>4579</v>
      </c>
      <c r="KA278" t="s">
        <v>4090</v>
      </c>
      <c r="KB278" t="s">
        <v>4047</v>
      </c>
      <c r="KC278" t="s">
        <v>6760</v>
      </c>
      <c r="KD278" t="s">
        <v>4109</v>
      </c>
      <c r="KE278" t="s">
        <v>4190</v>
      </c>
      <c r="KF278" t="s">
        <v>4091</v>
      </c>
      <c r="KG278" t="s">
        <v>4109</v>
      </c>
      <c r="KH278" t="s">
        <v>4090</v>
      </c>
      <c r="KI278" t="s">
        <v>4207</v>
      </c>
      <c r="KJ278" t="s">
        <v>4103</v>
      </c>
      <c r="KK278" t="s">
        <v>4062</v>
      </c>
      <c r="KL278" t="s">
        <v>6468</v>
      </c>
      <c r="KM278" t="s">
        <v>4090</v>
      </c>
      <c r="KN278" t="s">
        <v>4091</v>
      </c>
      <c r="KO278" t="s">
        <v>4589</v>
      </c>
      <c r="KP278" t="s">
        <v>4098</v>
      </c>
    </row>
    <row r="279" spans="1:302" x14ac:dyDescent="0.25">
      <c r="A279" t="s">
        <v>3986</v>
      </c>
      <c r="B279">
        <v>13181482</v>
      </c>
      <c r="C279" t="s">
        <v>3987</v>
      </c>
      <c r="D279" t="s">
        <v>4390</v>
      </c>
      <c r="E279" t="s">
        <v>4208</v>
      </c>
      <c r="F279" t="s">
        <v>17587</v>
      </c>
      <c r="G279" t="s">
        <v>3991</v>
      </c>
      <c r="H279" t="s">
        <v>3992</v>
      </c>
      <c r="I279">
        <v>2</v>
      </c>
      <c r="J279" t="s">
        <v>3993</v>
      </c>
      <c r="K279" t="s">
        <v>17109</v>
      </c>
      <c r="L279" t="s">
        <v>3995</v>
      </c>
      <c r="M279">
        <v>468</v>
      </c>
      <c r="N279" t="s">
        <v>3996</v>
      </c>
      <c r="O279" t="s">
        <v>17588</v>
      </c>
      <c r="P279" t="s">
        <v>3998</v>
      </c>
      <c r="Q279">
        <v>1553</v>
      </c>
      <c r="R279" t="s">
        <v>3999</v>
      </c>
      <c r="S279">
        <v>0</v>
      </c>
      <c r="T279" t="s">
        <v>4000</v>
      </c>
      <c r="U279" t="s">
        <v>17589</v>
      </c>
      <c r="V279" t="s">
        <v>4002</v>
      </c>
      <c r="W279" t="s">
        <v>17590</v>
      </c>
      <c r="X279" t="s">
        <v>4004</v>
      </c>
      <c r="Y279" t="s">
        <v>17591</v>
      </c>
      <c r="Z279" t="s">
        <v>4006</v>
      </c>
      <c r="AA279">
        <v>19</v>
      </c>
      <c r="AB279" t="s">
        <v>4007</v>
      </c>
      <c r="AC279" t="s">
        <v>11377</v>
      </c>
      <c r="AD279" t="s">
        <v>4009</v>
      </c>
      <c r="AE279" t="s">
        <v>15432</v>
      </c>
      <c r="AF279" t="s">
        <v>4011</v>
      </c>
      <c r="AG279">
        <v>0</v>
      </c>
      <c r="AH279" t="s">
        <v>4012</v>
      </c>
      <c r="AI279" t="s">
        <v>17592</v>
      </c>
      <c r="AJ279" t="s">
        <v>4014</v>
      </c>
      <c r="AK279" t="s">
        <v>17593</v>
      </c>
      <c r="AL279" t="s">
        <v>4016</v>
      </c>
      <c r="AM279" t="s">
        <v>17594</v>
      </c>
      <c r="AN279" t="s">
        <v>4018</v>
      </c>
      <c r="AO279" t="s">
        <v>6628</v>
      </c>
      <c r="AP279" t="s">
        <v>17595</v>
      </c>
      <c r="AQ279" t="s">
        <v>17596</v>
      </c>
      <c r="AR279" t="s">
        <v>6536</v>
      </c>
      <c r="AS279" t="s">
        <v>17597</v>
      </c>
      <c r="AT279" t="s">
        <v>4759</v>
      </c>
      <c r="AU279" t="s">
        <v>17598</v>
      </c>
      <c r="AV279" t="s">
        <v>17350</v>
      </c>
      <c r="AW279" t="s">
        <v>4987</v>
      </c>
      <c r="AX279" t="s">
        <v>17599</v>
      </c>
      <c r="AY279" t="s">
        <v>6938</v>
      </c>
      <c r="AZ279" t="s">
        <v>5566</v>
      </c>
      <c r="BA279" t="s">
        <v>4609</v>
      </c>
      <c r="BB279" t="s">
        <v>17600</v>
      </c>
      <c r="BC279" t="s">
        <v>17601</v>
      </c>
      <c r="BD279" t="s">
        <v>4596</v>
      </c>
      <c r="BE279" t="s">
        <v>4061</v>
      </c>
      <c r="BF279" t="s">
        <v>16779</v>
      </c>
      <c r="BG279" t="s">
        <v>6147</v>
      </c>
      <c r="BH279" t="s">
        <v>17602</v>
      </c>
      <c r="BI279" t="s">
        <v>4045</v>
      </c>
      <c r="BJ279" t="s">
        <v>5914</v>
      </c>
      <c r="BK279" t="s">
        <v>5512</v>
      </c>
      <c r="BL279" t="s">
        <v>4079</v>
      </c>
      <c r="BM279" t="s">
        <v>4063</v>
      </c>
      <c r="BN279" t="s">
        <v>4150</v>
      </c>
      <c r="BO279" t="s">
        <v>4045</v>
      </c>
      <c r="BP279" t="s">
        <v>4045</v>
      </c>
      <c r="BQ279" t="s">
        <v>4075</v>
      </c>
      <c r="BR279" t="s">
        <v>4045</v>
      </c>
      <c r="BS279" t="s">
        <v>17586</v>
      </c>
      <c r="BT279" t="s">
        <v>4071</v>
      </c>
      <c r="BU279" t="s">
        <v>5030</v>
      </c>
      <c r="BV279" t="s">
        <v>4174</v>
      </c>
      <c r="BW279" t="s">
        <v>5131</v>
      </c>
      <c r="BX279" t="s">
        <v>6650</v>
      </c>
      <c r="BY279" t="s">
        <v>5515</v>
      </c>
      <c r="BZ279" t="s">
        <v>4071</v>
      </c>
      <c r="CA279" t="s">
        <v>15251</v>
      </c>
      <c r="CB279" t="s">
        <v>4610</v>
      </c>
      <c r="CC279" t="s">
        <v>5034</v>
      </c>
      <c r="CD279" t="s">
        <v>4610</v>
      </c>
      <c r="CE279" t="s">
        <v>4708</v>
      </c>
      <c r="CF279" t="s">
        <v>17603</v>
      </c>
      <c r="CG279" t="s">
        <v>17604</v>
      </c>
      <c r="CH279" t="s">
        <v>4524</v>
      </c>
      <c r="CI279" t="s">
        <v>4088</v>
      </c>
      <c r="CJ279" t="s">
        <v>4718</v>
      </c>
      <c r="CK279" t="s">
        <v>4062</v>
      </c>
      <c r="CL279" t="s">
        <v>4045</v>
      </c>
      <c r="CM279" t="s">
        <v>17605</v>
      </c>
      <c r="CN279" t="s">
        <v>4579</v>
      </c>
      <c r="CO279" t="s">
        <v>4044</v>
      </c>
      <c r="CP279" t="s">
        <v>4204</v>
      </c>
      <c r="CQ279" t="s">
        <v>4104</v>
      </c>
      <c r="CR279" t="s">
        <v>4784</v>
      </c>
      <c r="CS279" t="s">
        <v>4044</v>
      </c>
      <c r="CT279" t="s">
        <v>4045</v>
      </c>
      <c r="CU279" t="s">
        <v>4045</v>
      </c>
      <c r="CV279" t="s">
        <v>7087</v>
      </c>
      <c r="CW279" t="s">
        <v>4090</v>
      </c>
      <c r="CX279" t="s">
        <v>4090</v>
      </c>
      <c r="CY279" t="s">
        <v>4045</v>
      </c>
      <c r="CZ279" t="s">
        <v>4091</v>
      </c>
      <c r="DA279" t="s">
        <v>4104</v>
      </c>
      <c r="DB279" t="s">
        <v>4045</v>
      </c>
      <c r="DC279" t="s">
        <v>4061</v>
      </c>
      <c r="DD279" t="s">
        <v>4045</v>
      </c>
      <c r="DE279" t="s">
        <v>4088</v>
      </c>
      <c r="DF279" t="s">
        <v>6045</v>
      </c>
      <c r="DG279" t="s">
        <v>4046</v>
      </c>
      <c r="DH279" t="s">
        <v>4071</v>
      </c>
      <c r="DI279" t="s">
        <v>17606</v>
      </c>
      <c r="DJ279" t="s">
        <v>4064</v>
      </c>
      <c r="DK279" t="s">
        <v>4340</v>
      </c>
      <c r="DL279" t="s">
        <v>4600</v>
      </c>
      <c r="DM279" t="s">
        <v>17607</v>
      </c>
      <c r="DN279" t="s">
        <v>6595</v>
      </c>
      <c r="DO279" t="s">
        <v>4045</v>
      </c>
      <c r="DP279" t="s">
        <v>5036</v>
      </c>
      <c r="DQ279" t="s">
        <v>4600</v>
      </c>
      <c r="DR279" t="s">
        <v>4670</v>
      </c>
      <c r="DS279" t="s">
        <v>5620</v>
      </c>
      <c r="DT279" t="s">
        <v>4045</v>
      </c>
      <c r="DU279" t="s">
        <v>4045</v>
      </c>
      <c r="DV279" t="s">
        <v>4084</v>
      </c>
      <c r="DW279" t="s">
        <v>4064</v>
      </c>
      <c r="DX279" t="s">
        <v>4064</v>
      </c>
      <c r="DY279" t="s">
        <v>4045</v>
      </c>
      <c r="DZ279" t="s">
        <v>4592</v>
      </c>
      <c r="EA279" t="s">
        <v>4091</v>
      </c>
      <c r="EB279" t="s">
        <v>6596</v>
      </c>
      <c r="EC279" t="s">
        <v>17608</v>
      </c>
      <c r="ED279" t="s">
        <v>4600</v>
      </c>
      <c r="EE279" t="s">
        <v>4614</v>
      </c>
      <c r="EF279" t="s">
        <v>4100</v>
      </c>
      <c r="EG279" t="s">
        <v>4104</v>
      </c>
      <c r="EH279" t="s">
        <v>4064</v>
      </c>
      <c r="EI279" t="s">
        <v>4092</v>
      </c>
      <c r="EJ279" t="s">
        <v>4665</v>
      </c>
      <c r="EK279" t="s">
        <v>5424</v>
      </c>
      <c r="EL279" t="s">
        <v>4872</v>
      </c>
      <c r="EM279" t="s">
        <v>4064</v>
      </c>
      <c r="EN279" t="s">
        <v>4098</v>
      </c>
      <c r="EO279" t="s">
        <v>4069</v>
      </c>
      <c r="EP279" t="s">
        <v>4197</v>
      </c>
      <c r="EQ279" t="s">
        <v>4045</v>
      </c>
      <c r="ER279" t="s">
        <v>4064</v>
      </c>
      <c r="ES279" t="s">
        <v>4091</v>
      </c>
      <c r="ET279" t="s">
        <v>5122</v>
      </c>
      <c r="EU279" t="s">
        <v>4718</v>
      </c>
      <c r="EV279" t="s">
        <v>4090</v>
      </c>
      <c r="EW279" t="s">
        <v>4090</v>
      </c>
      <c r="EX279" t="s">
        <v>4204</v>
      </c>
      <c r="EY279" t="s">
        <v>4091</v>
      </c>
      <c r="EZ279" t="s">
        <v>5415</v>
      </c>
      <c r="FA279" t="s">
        <v>4042</v>
      </c>
      <c r="FB279" t="s">
        <v>5596</v>
      </c>
      <c r="FC279" t="s">
        <v>10482</v>
      </c>
      <c r="FD279" t="s">
        <v>5493</v>
      </c>
      <c r="FE279" t="s">
        <v>4205</v>
      </c>
      <c r="FF279" t="s">
        <v>4104</v>
      </c>
      <c r="FG279" t="s">
        <v>4045</v>
      </c>
      <c r="FH279" t="s">
        <v>4606</v>
      </c>
      <c r="FI279" t="s">
        <v>6300</v>
      </c>
      <c r="FJ279" t="s">
        <v>5424</v>
      </c>
      <c r="FK279" t="s">
        <v>5493</v>
      </c>
      <c r="FL279" t="s">
        <v>8430</v>
      </c>
      <c r="FM279" t="s">
        <v>5074</v>
      </c>
      <c r="FN279" t="s">
        <v>4188</v>
      </c>
      <c r="FO279" t="s">
        <v>4061</v>
      </c>
      <c r="FP279" t="s">
        <v>4061</v>
      </c>
      <c r="FQ279" t="s">
        <v>4053</v>
      </c>
      <c r="FR279" t="s">
        <v>7486</v>
      </c>
      <c r="FS279" t="s">
        <v>6554</v>
      </c>
      <c r="FT279" t="s">
        <v>13952</v>
      </c>
      <c r="FU279" t="s">
        <v>10921</v>
      </c>
      <c r="FV279" t="s">
        <v>7322</v>
      </c>
      <c r="FW279" t="s">
        <v>8948</v>
      </c>
      <c r="FX279" t="s">
        <v>5593</v>
      </c>
      <c r="FY279" t="s">
        <v>6426</v>
      </c>
      <c r="FZ279" t="s">
        <v>4307</v>
      </c>
      <c r="GA279" t="s">
        <v>12872</v>
      </c>
      <c r="GB279" t="s">
        <v>12855</v>
      </c>
      <c r="GC279" t="s">
        <v>4630</v>
      </c>
      <c r="GD279" t="s">
        <v>4749</v>
      </c>
      <c r="GE279" t="s">
        <v>6255</v>
      </c>
      <c r="GF279" t="s">
        <v>4110</v>
      </c>
      <c r="GG279" t="s">
        <v>5211</v>
      </c>
      <c r="GH279" t="s">
        <v>4138</v>
      </c>
      <c r="GI279" t="s">
        <v>7896</v>
      </c>
      <c r="GJ279" t="s">
        <v>4734</v>
      </c>
      <c r="GK279" t="s">
        <v>4745</v>
      </c>
      <c r="GL279" t="s">
        <v>17609</v>
      </c>
      <c r="GM279" t="s">
        <v>4748</v>
      </c>
      <c r="GN279" t="s">
        <v>4144</v>
      </c>
      <c r="GO279" t="s">
        <v>8726</v>
      </c>
      <c r="GP279" t="s">
        <v>8942</v>
      </c>
      <c r="GQ279" t="s">
        <v>17610</v>
      </c>
      <c r="GR279" t="s">
        <v>16531</v>
      </c>
      <c r="GS279" t="s">
        <v>5750</v>
      </c>
      <c r="GT279" t="s">
        <v>6300</v>
      </c>
      <c r="GU279" t="s">
        <v>4973</v>
      </c>
      <c r="GV279" t="s">
        <v>4866</v>
      </c>
      <c r="GW279" t="s">
        <v>7487</v>
      </c>
      <c r="GX279" t="s">
        <v>4070</v>
      </c>
      <c r="GY279" t="s">
        <v>4665</v>
      </c>
      <c r="GZ279" t="s">
        <v>4184</v>
      </c>
      <c r="HA279" t="s">
        <v>4675</v>
      </c>
      <c r="HB279" t="s">
        <v>4091</v>
      </c>
      <c r="HC279" t="s">
        <v>4091</v>
      </c>
      <c r="HD279" t="s">
        <v>6544</v>
      </c>
      <c r="HE279" t="s">
        <v>4062</v>
      </c>
      <c r="HF279" t="s">
        <v>4070</v>
      </c>
      <c r="HG279" t="s">
        <v>4078</v>
      </c>
      <c r="HH279" t="s">
        <v>5586</v>
      </c>
      <c r="HI279" t="s">
        <v>4205</v>
      </c>
      <c r="HJ279" t="s">
        <v>4045</v>
      </c>
      <c r="HK279" t="s">
        <v>4112</v>
      </c>
      <c r="HL279" t="s">
        <v>5914</v>
      </c>
      <c r="HM279" t="s">
        <v>5537</v>
      </c>
      <c r="HN279" t="s">
        <v>16504</v>
      </c>
      <c r="HO279" t="s">
        <v>4069</v>
      </c>
      <c r="HP279" t="s">
        <v>4070</v>
      </c>
      <c r="HQ279" t="s">
        <v>12763</v>
      </c>
      <c r="HR279" t="s">
        <v>5896</v>
      </c>
      <c r="HS279" t="s">
        <v>6105</v>
      </c>
      <c r="HT279" t="s">
        <v>4580</v>
      </c>
      <c r="HU279" t="s">
        <v>4603</v>
      </c>
      <c r="HV279" t="s">
        <v>6258</v>
      </c>
      <c r="HW279" t="s">
        <v>4070</v>
      </c>
      <c r="HX279" t="s">
        <v>5282</v>
      </c>
      <c r="HY279" t="s">
        <v>4045</v>
      </c>
      <c r="HZ279" t="s">
        <v>4071</v>
      </c>
      <c r="IA279" t="s">
        <v>4045</v>
      </c>
      <c r="IB279" t="s">
        <v>5304</v>
      </c>
      <c r="IC279" t="s">
        <v>4045</v>
      </c>
      <c r="ID279" t="s">
        <v>4045</v>
      </c>
      <c r="IE279" t="s">
        <v>5364</v>
      </c>
      <c r="IF279" t="s">
        <v>4176</v>
      </c>
      <c r="IG279" t="s">
        <v>4070</v>
      </c>
      <c r="IH279" t="s">
        <v>4663</v>
      </c>
      <c r="II279" t="s">
        <v>4048</v>
      </c>
      <c r="IJ279" t="s">
        <v>4045</v>
      </c>
      <c r="IK279" t="s">
        <v>4045</v>
      </c>
      <c r="IL279" t="s">
        <v>4174</v>
      </c>
      <c r="IM279" t="s">
        <v>4091</v>
      </c>
      <c r="IN279" t="s">
        <v>4180</v>
      </c>
      <c r="IO279" t="s">
        <v>4180</v>
      </c>
      <c r="IP279" t="s">
        <v>4045</v>
      </c>
      <c r="IQ279" t="s">
        <v>4045</v>
      </c>
      <c r="IR279" t="s">
        <v>4374</v>
      </c>
      <c r="IS279" t="s">
        <v>4115</v>
      </c>
      <c r="IT279" t="s">
        <v>4045</v>
      </c>
      <c r="IU279" t="s">
        <v>4064</v>
      </c>
      <c r="IV279" t="s">
        <v>4600</v>
      </c>
      <c r="IW279" t="s">
        <v>17611</v>
      </c>
      <c r="IX279" t="s">
        <v>4088</v>
      </c>
      <c r="IY279" t="s">
        <v>4304</v>
      </c>
      <c r="IZ279" t="s">
        <v>4090</v>
      </c>
      <c r="JA279" t="s">
        <v>5655</v>
      </c>
      <c r="JB279" t="s">
        <v>4207</v>
      </c>
      <c r="JC279" t="s">
        <v>4075</v>
      </c>
      <c r="JD279" t="s">
        <v>4045</v>
      </c>
      <c r="JE279" t="s">
        <v>4091</v>
      </c>
      <c r="JF279" t="s">
        <v>4090</v>
      </c>
      <c r="JG279" t="s">
        <v>4090</v>
      </c>
      <c r="JH279" t="s">
        <v>4090</v>
      </c>
      <c r="JI279" t="s">
        <v>4064</v>
      </c>
      <c r="JJ279" t="s">
        <v>4837</v>
      </c>
      <c r="JK279" t="s">
        <v>4207</v>
      </c>
      <c r="JL279" t="s">
        <v>4764</v>
      </c>
      <c r="JM279" t="s">
        <v>4598</v>
      </c>
      <c r="JN279" t="s">
        <v>4580</v>
      </c>
      <c r="JO279" t="s">
        <v>4045</v>
      </c>
      <c r="JP279" t="s">
        <v>4172</v>
      </c>
      <c r="JQ279" t="s">
        <v>4196</v>
      </c>
      <c r="JR279" t="s">
        <v>4069</v>
      </c>
      <c r="JS279" t="s">
        <v>4091</v>
      </c>
      <c r="JT279" t="s">
        <v>4091</v>
      </c>
      <c r="JU279" t="s">
        <v>4118</v>
      </c>
      <c r="JV279" t="s">
        <v>4090</v>
      </c>
      <c r="JW279" t="s">
        <v>4109</v>
      </c>
      <c r="JX279" t="s">
        <v>4953</v>
      </c>
      <c r="JY279" t="s">
        <v>4108</v>
      </c>
      <c r="JZ279" t="s">
        <v>4172</v>
      </c>
      <c r="KA279" t="s">
        <v>4090</v>
      </c>
      <c r="KB279" t="s">
        <v>4047</v>
      </c>
      <c r="KC279" t="s">
        <v>4586</v>
      </c>
      <c r="KD279" t="s">
        <v>4109</v>
      </c>
      <c r="KE279" t="s">
        <v>4118</v>
      </c>
      <c r="KF279" t="s">
        <v>4091</v>
      </c>
      <c r="KG279" t="s">
        <v>4109</v>
      </c>
      <c r="KH279" t="s">
        <v>4090</v>
      </c>
      <c r="KI279" t="s">
        <v>4199</v>
      </c>
      <c r="KJ279" t="s">
        <v>4886</v>
      </c>
      <c r="KK279" t="s">
        <v>4062</v>
      </c>
      <c r="KL279" t="s">
        <v>4834</v>
      </c>
      <c r="KM279" t="s">
        <v>4090</v>
      </c>
      <c r="KN279" t="s">
        <v>4091</v>
      </c>
      <c r="KO279" t="s">
        <v>4759</v>
      </c>
      <c r="KP279" t="s">
        <v>4098</v>
      </c>
    </row>
    <row r="280" spans="1:302" x14ac:dyDescent="0.25">
      <c r="A280" t="s">
        <v>3986</v>
      </c>
      <c r="B280">
        <v>13181487</v>
      </c>
      <c r="C280" t="s">
        <v>3987</v>
      </c>
      <c r="D280" t="s">
        <v>4390</v>
      </c>
      <c r="E280" t="s">
        <v>4208</v>
      </c>
      <c r="F280" t="s">
        <v>17612</v>
      </c>
      <c r="G280" t="s">
        <v>3991</v>
      </c>
      <c r="H280" t="s">
        <v>3992</v>
      </c>
      <c r="I280">
        <v>0</v>
      </c>
      <c r="J280" t="s">
        <v>3993</v>
      </c>
      <c r="K280" t="s">
        <v>17613</v>
      </c>
      <c r="L280" t="s">
        <v>3995</v>
      </c>
      <c r="M280">
        <v>466</v>
      </c>
      <c r="N280" t="s">
        <v>3996</v>
      </c>
      <c r="O280" t="s">
        <v>17614</v>
      </c>
      <c r="P280" t="s">
        <v>3998</v>
      </c>
      <c r="Q280">
        <v>1581</v>
      </c>
      <c r="R280" t="s">
        <v>3999</v>
      </c>
      <c r="S280">
        <v>0</v>
      </c>
      <c r="T280" t="s">
        <v>4000</v>
      </c>
      <c r="U280" t="s">
        <v>17615</v>
      </c>
      <c r="V280" t="s">
        <v>4002</v>
      </c>
      <c r="W280" t="s">
        <v>17616</v>
      </c>
      <c r="X280" t="s">
        <v>4004</v>
      </c>
      <c r="Y280" t="s">
        <v>17617</v>
      </c>
      <c r="Z280" t="s">
        <v>4006</v>
      </c>
      <c r="AA280">
        <v>13</v>
      </c>
      <c r="AB280" t="s">
        <v>4007</v>
      </c>
      <c r="AC280" t="s">
        <v>6264</v>
      </c>
      <c r="AD280" t="s">
        <v>4009</v>
      </c>
      <c r="AE280" t="s">
        <v>15620</v>
      </c>
      <c r="AF280" t="s">
        <v>4011</v>
      </c>
      <c r="AG280">
        <v>0</v>
      </c>
      <c r="AH280" t="s">
        <v>4012</v>
      </c>
      <c r="AI280" t="s">
        <v>17131</v>
      </c>
      <c r="AJ280" t="s">
        <v>4014</v>
      </c>
      <c r="AK280" t="s">
        <v>17618</v>
      </c>
      <c r="AL280" t="s">
        <v>4016</v>
      </c>
      <c r="AM280" t="s">
        <v>17619</v>
      </c>
      <c r="AN280" t="s">
        <v>4018</v>
      </c>
      <c r="AO280" t="s">
        <v>13919</v>
      </c>
      <c r="AP280" t="s">
        <v>17620</v>
      </c>
      <c r="AQ280" t="s">
        <v>17621</v>
      </c>
      <c r="AR280" t="s">
        <v>9062</v>
      </c>
      <c r="AS280" t="s">
        <v>15754</v>
      </c>
      <c r="AT280" t="s">
        <v>4044</v>
      </c>
      <c r="AU280" t="s">
        <v>17622</v>
      </c>
      <c r="AV280" t="s">
        <v>7318</v>
      </c>
      <c r="AW280" t="s">
        <v>11576</v>
      </c>
      <c r="AX280" t="s">
        <v>9166</v>
      </c>
      <c r="AY280" t="s">
        <v>5760</v>
      </c>
      <c r="AZ280" t="s">
        <v>6895</v>
      </c>
      <c r="BA280" t="s">
        <v>7290</v>
      </c>
      <c r="BB280" t="s">
        <v>13689</v>
      </c>
      <c r="BC280" t="s">
        <v>12213</v>
      </c>
      <c r="BD280" t="s">
        <v>4596</v>
      </c>
      <c r="BE280" t="s">
        <v>4202</v>
      </c>
      <c r="BF280" t="s">
        <v>17623</v>
      </c>
      <c r="BG280" t="s">
        <v>4673</v>
      </c>
      <c r="BH280" t="s">
        <v>17624</v>
      </c>
      <c r="BI280" t="s">
        <v>4045</v>
      </c>
      <c r="BJ280" t="s">
        <v>5869</v>
      </c>
      <c r="BK280" t="s">
        <v>6468</v>
      </c>
      <c r="BL280" t="s">
        <v>4064</v>
      </c>
      <c r="BM280" t="s">
        <v>4035</v>
      </c>
      <c r="BN280" t="s">
        <v>4150</v>
      </c>
      <c r="BO280" t="s">
        <v>4045</v>
      </c>
      <c r="BP280" t="s">
        <v>4045</v>
      </c>
      <c r="BQ280" t="s">
        <v>4759</v>
      </c>
      <c r="BR280" t="s">
        <v>4045</v>
      </c>
      <c r="BS280" t="s">
        <v>17625</v>
      </c>
      <c r="BT280" t="s">
        <v>4071</v>
      </c>
      <c r="BU280" t="s">
        <v>6345</v>
      </c>
      <c r="BV280" t="s">
        <v>4579</v>
      </c>
      <c r="BW280" t="s">
        <v>5131</v>
      </c>
      <c r="BX280" t="s">
        <v>4580</v>
      </c>
      <c r="BY280" t="s">
        <v>5133</v>
      </c>
      <c r="BZ280" t="s">
        <v>4071</v>
      </c>
      <c r="CA280" t="s">
        <v>17626</v>
      </c>
      <c r="CB280" t="s">
        <v>5424</v>
      </c>
      <c r="CC280" t="s">
        <v>4090</v>
      </c>
      <c r="CD280" t="s">
        <v>4594</v>
      </c>
      <c r="CE280" t="s">
        <v>17627</v>
      </c>
      <c r="CF280" t="s">
        <v>6552</v>
      </c>
      <c r="CG280" t="s">
        <v>17628</v>
      </c>
      <c r="CH280" t="s">
        <v>5376</v>
      </c>
      <c r="CI280" t="s">
        <v>4188</v>
      </c>
      <c r="CJ280" t="s">
        <v>4088</v>
      </c>
      <c r="CK280" t="s">
        <v>4062</v>
      </c>
      <c r="CL280" t="s">
        <v>4045</v>
      </c>
      <c r="CM280" t="s">
        <v>17629</v>
      </c>
      <c r="CN280" t="s">
        <v>4886</v>
      </c>
      <c r="CO280" t="s">
        <v>4579</v>
      </c>
      <c r="CP280" t="s">
        <v>4204</v>
      </c>
      <c r="CQ280" t="s">
        <v>4837</v>
      </c>
      <c r="CR280" t="s">
        <v>4074</v>
      </c>
      <c r="CS280" t="s">
        <v>4773</v>
      </c>
      <c r="CT280" t="s">
        <v>4045</v>
      </c>
      <c r="CU280" t="s">
        <v>4045</v>
      </c>
      <c r="CV280" t="s">
        <v>6193</v>
      </c>
      <c r="CW280" t="s">
        <v>4090</v>
      </c>
      <c r="CX280" t="s">
        <v>4090</v>
      </c>
      <c r="CY280" t="s">
        <v>4045</v>
      </c>
      <c r="CZ280" t="s">
        <v>4090</v>
      </c>
      <c r="DA280" t="s">
        <v>4104</v>
      </c>
      <c r="DB280" t="s">
        <v>4045</v>
      </c>
      <c r="DC280" t="s">
        <v>4061</v>
      </c>
      <c r="DD280" t="s">
        <v>4045</v>
      </c>
      <c r="DE280" t="s">
        <v>4088</v>
      </c>
      <c r="DF280" t="s">
        <v>4078</v>
      </c>
      <c r="DG280" t="s">
        <v>4046</v>
      </c>
      <c r="DH280" t="s">
        <v>4071</v>
      </c>
      <c r="DI280" t="s">
        <v>5448</v>
      </c>
      <c r="DJ280" t="s">
        <v>4047</v>
      </c>
      <c r="DK280" t="s">
        <v>4254</v>
      </c>
      <c r="DL280" t="s">
        <v>4089</v>
      </c>
      <c r="DM280" t="s">
        <v>6096</v>
      </c>
      <c r="DN280" t="s">
        <v>6595</v>
      </c>
      <c r="DO280" t="s">
        <v>4045</v>
      </c>
      <c r="DP280" t="s">
        <v>6373</v>
      </c>
      <c r="DQ280" t="s">
        <v>4600</v>
      </c>
      <c r="DR280" t="s">
        <v>4952</v>
      </c>
      <c r="DS280" t="s">
        <v>4728</v>
      </c>
      <c r="DT280" t="s">
        <v>4045</v>
      </c>
      <c r="DU280" t="s">
        <v>4045</v>
      </c>
      <c r="DV280" t="s">
        <v>4064</v>
      </c>
      <c r="DW280" t="s">
        <v>4064</v>
      </c>
      <c r="DX280" t="s">
        <v>4064</v>
      </c>
      <c r="DY280" t="s">
        <v>4045</v>
      </c>
      <c r="DZ280" t="s">
        <v>4718</v>
      </c>
      <c r="EA280" t="s">
        <v>4091</v>
      </c>
      <c r="EB280" t="s">
        <v>4064</v>
      </c>
      <c r="EC280" t="s">
        <v>17630</v>
      </c>
      <c r="ED280" t="s">
        <v>6552</v>
      </c>
      <c r="EE280" t="s">
        <v>4089</v>
      </c>
      <c r="EF280" t="s">
        <v>8942</v>
      </c>
      <c r="EG280" t="s">
        <v>4837</v>
      </c>
      <c r="EH280" t="s">
        <v>4091</v>
      </c>
      <c r="EI280" t="s">
        <v>4092</v>
      </c>
      <c r="EJ280" t="s">
        <v>4663</v>
      </c>
      <c r="EK280" t="s">
        <v>5424</v>
      </c>
      <c r="EL280" t="s">
        <v>4198</v>
      </c>
      <c r="EM280" t="s">
        <v>4091</v>
      </c>
      <c r="EN280" t="s">
        <v>4098</v>
      </c>
      <c r="EO280" t="s">
        <v>4837</v>
      </c>
      <c r="EP280" t="s">
        <v>4197</v>
      </c>
      <c r="EQ280" t="s">
        <v>4045</v>
      </c>
      <c r="ER280" t="s">
        <v>4374</v>
      </c>
      <c r="ES280" t="s">
        <v>4064</v>
      </c>
      <c r="ET280" t="s">
        <v>17631</v>
      </c>
      <c r="EU280" t="s">
        <v>4088</v>
      </c>
      <c r="EV280" t="s">
        <v>4090</v>
      </c>
      <c r="EW280" t="s">
        <v>4090</v>
      </c>
      <c r="EX280" t="s">
        <v>4606</v>
      </c>
      <c r="EY280" t="s">
        <v>4091</v>
      </c>
      <c r="EZ280" t="s">
        <v>6043</v>
      </c>
      <c r="FA280" t="s">
        <v>4053</v>
      </c>
      <c r="FB280" t="s">
        <v>4089</v>
      </c>
      <c r="FC280" t="s">
        <v>4669</v>
      </c>
      <c r="FD280" t="s">
        <v>5856</v>
      </c>
      <c r="FE280" t="s">
        <v>4205</v>
      </c>
      <c r="FF280" t="s">
        <v>4104</v>
      </c>
      <c r="FG280" t="s">
        <v>4045</v>
      </c>
      <c r="FH280" t="s">
        <v>4598</v>
      </c>
      <c r="FI280" t="s">
        <v>7705</v>
      </c>
      <c r="FJ280" t="s">
        <v>4089</v>
      </c>
      <c r="FK280" t="s">
        <v>5493</v>
      </c>
      <c r="FL280" t="s">
        <v>7323</v>
      </c>
      <c r="FM280" t="s">
        <v>17632</v>
      </c>
      <c r="FN280" t="s">
        <v>4188</v>
      </c>
      <c r="FO280" t="s">
        <v>4061</v>
      </c>
      <c r="FP280" t="s">
        <v>4088</v>
      </c>
      <c r="FQ280" t="s">
        <v>4781</v>
      </c>
      <c r="FR280" t="s">
        <v>5501</v>
      </c>
      <c r="FS280" t="s">
        <v>11223</v>
      </c>
      <c r="FT280" t="s">
        <v>15156</v>
      </c>
      <c r="FU280" t="s">
        <v>7831</v>
      </c>
      <c r="FV280" t="s">
        <v>8016</v>
      </c>
      <c r="FW280" t="s">
        <v>8586</v>
      </c>
      <c r="FX280" t="s">
        <v>5628</v>
      </c>
      <c r="FY280" t="s">
        <v>12524</v>
      </c>
      <c r="FZ280" t="s">
        <v>6946</v>
      </c>
      <c r="GA280" t="s">
        <v>8955</v>
      </c>
      <c r="GB280" t="s">
        <v>6298</v>
      </c>
      <c r="GC280" t="s">
        <v>6002</v>
      </c>
      <c r="GD280" t="s">
        <v>5069</v>
      </c>
      <c r="GE280" t="s">
        <v>7734</v>
      </c>
      <c r="GF280" t="s">
        <v>8619</v>
      </c>
      <c r="GG280" t="s">
        <v>6479</v>
      </c>
      <c r="GH280" t="s">
        <v>5445</v>
      </c>
      <c r="GI280" t="s">
        <v>6946</v>
      </c>
      <c r="GJ280" t="s">
        <v>4621</v>
      </c>
      <c r="GK280" t="s">
        <v>4814</v>
      </c>
      <c r="GL280" t="s">
        <v>7371</v>
      </c>
      <c r="GM280" t="s">
        <v>6300</v>
      </c>
      <c r="GN280" t="s">
        <v>17633</v>
      </c>
      <c r="GO280" t="s">
        <v>5503</v>
      </c>
      <c r="GP280" t="s">
        <v>8987</v>
      </c>
      <c r="GQ280" t="s">
        <v>4645</v>
      </c>
      <c r="GR280" t="s">
        <v>5215</v>
      </c>
      <c r="GS280" t="s">
        <v>5655</v>
      </c>
      <c r="GT280" t="s">
        <v>5501</v>
      </c>
      <c r="GU280" t="s">
        <v>5454</v>
      </c>
      <c r="GV280" t="s">
        <v>4156</v>
      </c>
      <c r="GW280" t="s">
        <v>9250</v>
      </c>
      <c r="GX280" t="s">
        <v>4070</v>
      </c>
      <c r="GY280" t="s">
        <v>4665</v>
      </c>
      <c r="GZ280" t="s">
        <v>4070</v>
      </c>
      <c r="HA280" t="s">
        <v>5199</v>
      </c>
      <c r="HB280" t="s">
        <v>4091</v>
      </c>
      <c r="HC280" t="s">
        <v>4091</v>
      </c>
      <c r="HD280" t="s">
        <v>8681</v>
      </c>
      <c r="HE280" t="s">
        <v>4062</v>
      </c>
      <c r="HF280" t="s">
        <v>4070</v>
      </c>
      <c r="HG280" t="s">
        <v>5615</v>
      </c>
      <c r="HH280" t="s">
        <v>5263</v>
      </c>
      <c r="HI280" t="s">
        <v>4180</v>
      </c>
      <c r="HJ280" t="s">
        <v>4045</v>
      </c>
      <c r="HK280" t="s">
        <v>5075</v>
      </c>
      <c r="HL280" t="s">
        <v>4097</v>
      </c>
      <c r="HM280" t="s">
        <v>13419</v>
      </c>
      <c r="HN280" t="s">
        <v>4162</v>
      </c>
      <c r="HO280" t="s">
        <v>4064</v>
      </c>
      <c r="HP280" t="s">
        <v>4102</v>
      </c>
      <c r="HQ280" t="s">
        <v>5766</v>
      </c>
      <c r="HR280" t="s">
        <v>9668</v>
      </c>
      <c r="HS280" t="s">
        <v>4073</v>
      </c>
      <c r="HT280" t="s">
        <v>4073</v>
      </c>
      <c r="HU280" t="s">
        <v>6144</v>
      </c>
      <c r="HV280" t="s">
        <v>4578</v>
      </c>
      <c r="HW280" t="s">
        <v>4665</v>
      </c>
      <c r="HX280" t="s">
        <v>6004</v>
      </c>
      <c r="HY280" t="s">
        <v>4045</v>
      </c>
      <c r="HZ280" t="s">
        <v>4589</v>
      </c>
      <c r="IA280" t="s">
        <v>4045</v>
      </c>
      <c r="IB280" t="s">
        <v>4656</v>
      </c>
      <c r="IC280" t="s">
        <v>4045</v>
      </c>
      <c r="ID280" t="s">
        <v>4045</v>
      </c>
      <c r="IE280" t="s">
        <v>6701</v>
      </c>
      <c r="IF280" t="s">
        <v>4176</v>
      </c>
      <c r="IG280" t="s">
        <v>4174</v>
      </c>
      <c r="IH280" t="s">
        <v>4075</v>
      </c>
      <c r="II280" t="s">
        <v>4759</v>
      </c>
      <c r="IJ280" t="s">
        <v>4045</v>
      </c>
      <c r="IK280" t="s">
        <v>4045</v>
      </c>
      <c r="IL280" t="s">
        <v>4070</v>
      </c>
      <c r="IM280" t="s">
        <v>4091</v>
      </c>
      <c r="IN280" t="s">
        <v>4178</v>
      </c>
      <c r="IO280" t="s">
        <v>4044</v>
      </c>
      <c r="IP280" t="s">
        <v>4045</v>
      </c>
      <c r="IQ280" t="s">
        <v>4045</v>
      </c>
      <c r="IR280" t="s">
        <v>4828</v>
      </c>
      <c r="IS280" t="s">
        <v>4115</v>
      </c>
      <c r="IT280" t="s">
        <v>4045</v>
      </c>
      <c r="IU280" t="s">
        <v>4076</v>
      </c>
      <c r="IV280" t="s">
        <v>4586</v>
      </c>
      <c r="IW280" t="s">
        <v>17634</v>
      </c>
      <c r="IX280" t="s">
        <v>4061</v>
      </c>
      <c r="IY280" t="s">
        <v>8536</v>
      </c>
      <c r="IZ280" t="s">
        <v>4589</v>
      </c>
      <c r="JA280" t="s">
        <v>5150</v>
      </c>
      <c r="JB280" t="s">
        <v>4207</v>
      </c>
      <c r="JC280" t="s">
        <v>4075</v>
      </c>
      <c r="JD280" t="s">
        <v>4045</v>
      </c>
      <c r="JE280" t="s">
        <v>4091</v>
      </c>
      <c r="JF280" t="s">
        <v>4090</v>
      </c>
      <c r="JG280" t="s">
        <v>4090</v>
      </c>
      <c r="JH280" t="s">
        <v>4090</v>
      </c>
      <c r="JI280" t="s">
        <v>5362</v>
      </c>
      <c r="JJ280" t="s">
        <v>5046</v>
      </c>
      <c r="JK280" t="s">
        <v>4207</v>
      </c>
      <c r="JL280" t="s">
        <v>4196</v>
      </c>
      <c r="JM280" t="s">
        <v>4091</v>
      </c>
      <c r="JN280" t="s">
        <v>4174</v>
      </c>
      <c r="JO280" t="s">
        <v>4045</v>
      </c>
      <c r="JP280" t="s">
        <v>4172</v>
      </c>
      <c r="JQ280" t="s">
        <v>4118</v>
      </c>
      <c r="JR280" t="s">
        <v>4069</v>
      </c>
      <c r="JS280" t="s">
        <v>4091</v>
      </c>
      <c r="JT280" t="s">
        <v>4091</v>
      </c>
      <c r="JU280" t="s">
        <v>4202</v>
      </c>
      <c r="JV280" t="s">
        <v>4090</v>
      </c>
      <c r="JW280" t="s">
        <v>4109</v>
      </c>
      <c r="JX280" t="s">
        <v>5204</v>
      </c>
      <c r="JY280" t="s">
        <v>4108</v>
      </c>
      <c r="JZ280" t="s">
        <v>4172</v>
      </c>
      <c r="KA280" t="s">
        <v>4090</v>
      </c>
      <c r="KB280" t="s">
        <v>4047</v>
      </c>
      <c r="KC280" t="s">
        <v>4586</v>
      </c>
      <c r="KD280" t="s">
        <v>4205</v>
      </c>
      <c r="KE280" t="s">
        <v>4184</v>
      </c>
      <c r="KF280" t="s">
        <v>4091</v>
      </c>
      <c r="KG280" t="s">
        <v>4109</v>
      </c>
      <c r="KH280" t="s">
        <v>4090</v>
      </c>
      <c r="KI280" t="s">
        <v>4118</v>
      </c>
      <c r="KJ280" t="s">
        <v>4603</v>
      </c>
      <c r="KK280" t="s">
        <v>4062</v>
      </c>
      <c r="KL280" t="s">
        <v>4066</v>
      </c>
      <c r="KM280" t="s">
        <v>4090</v>
      </c>
      <c r="KN280" t="s">
        <v>4378</v>
      </c>
      <c r="KO280" t="s">
        <v>4045</v>
      </c>
      <c r="KP280" t="s">
        <v>4098</v>
      </c>
    </row>
    <row r="281" spans="1:302" x14ac:dyDescent="0.25">
      <c r="A281" t="s">
        <v>3986</v>
      </c>
      <c r="B281">
        <v>13181503</v>
      </c>
      <c r="C281" t="s">
        <v>3987</v>
      </c>
      <c r="D281" t="s">
        <v>4390</v>
      </c>
      <c r="E281" t="s">
        <v>3989</v>
      </c>
      <c r="F281" t="s">
        <v>17635</v>
      </c>
      <c r="G281" t="s">
        <v>3991</v>
      </c>
      <c r="H281" t="s">
        <v>3992</v>
      </c>
      <c r="I281">
        <v>2</v>
      </c>
      <c r="J281" t="s">
        <v>3993</v>
      </c>
      <c r="K281" t="s">
        <v>17376</v>
      </c>
      <c r="L281" t="s">
        <v>3995</v>
      </c>
      <c r="M281">
        <v>466</v>
      </c>
      <c r="N281" t="s">
        <v>3996</v>
      </c>
      <c r="O281" t="s">
        <v>17636</v>
      </c>
      <c r="P281" t="s">
        <v>3998</v>
      </c>
      <c r="Q281">
        <v>1607</v>
      </c>
      <c r="R281" t="s">
        <v>3999</v>
      </c>
      <c r="S281">
        <v>0</v>
      </c>
      <c r="T281" t="s">
        <v>4000</v>
      </c>
      <c r="U281" t="s">
        <v>17637</v>
      </c>
      <c r="V281" t="s">
        <v>4002</v>
      </c>
      <c r="W281" t="s">
        <v>17638</v>
      </c>
      <c r="X281" t="s">
        <v>4004</v>
      </c>
      <c r="Y281" t="s">
        <v>17639</v>
      </c>
      <c r="Z281" t="s">
        <v>4006</v>
      </c>
      <c r="AA281">
        <v>43</v>
      </c>
      <c r="AB281" t="s">
        <v>4007</v>
      </c>
      <c r="AC281" t="s">
        <v>17640</v>
      </c>
      <c r="AD281" t="s">
        <v>4009</v>
      </c>
      <c r="AE281" t="s">
        <v>15578</v>
      </c>
      <c r="AF281" t="s">
        <v>4011</v>
      </c>
      <c r="AG281">
        <v>0</v>
      </c>
      <c r="AH281" t="s">
        <v>4012</v>
      </c>
      <c r="AI281" t="s">
        <v>17641</v>
      </c>
      <c r="AJ281" t="s">
        <v>4014</v>
      </c>
      <c r="AK281" t="s">
        <v>17642</v>
      </c>
      <c r="AL281" t="s">
        <v>4016</v>
      </c>
      <c r="AM281" t="s">
        <v>17643</v>
      </c>
      <c r="AN281" t="s">
        <v>4018</v>
      </c>
      <c r="AO281" t="s">
        <v>17644</v>
      </c>
      <c r="AP281" t="s">
        <v>16278</v>
      </c>
      <c r="AQ281" t="s">
        <v>17645</v>
      </c>
      <c r="AR281" t="s">
        <v>8359</v>
      </c>
      <c r="AS281" t="s">
        <v>17646</v>
      </c>
      <c r="AT281" t="s">
        <v>4158</v>
      </c>
      <c r="AU281" t="s">
        <v>17647</v>
      </c>
      <c r="AV281" t="s">
        <v>17468</v>
      </c>
      <c r="AW281" t="s">
        <v>9597</v>
      </c>
      <c r="AX281" t="s">
        <v>17648</v>
      </c>
      <c r="AY281" t="s">
        <v>5725</v>
      </c>
      <c r="AZ281" t="s">
        <v>5051</v>
      </c>
      <c r="BA281" t="s">
        <v>5724</v>
      </c>
      <c r="BB281" t="s">
        <v>9478</v>
      </c>
      <c r="BC281" t="s">
        <v>17649</v>
      </c>
      <c r="BD281" t="s">
        <v>4184</v>
      </c>
      <c r="BE281" t="s">
        <v>5133</v>
      </c>
      <c r="BF281" t="s">
        <v>17650</v>
      </c>
      <c r="BG281" t="s">
        <v>5086</v>
      </c>
      <c r="BH281" t="s">
        <v>17651</v>
      </c>
      <c r="BI281" t="s">
        <v>4044</v>
      </c>
      <c r="BJ281" t="s">
        <v>7610</v>
      </c>
      <c r="BK281" t="s">
        <v>5516</v>
      </c>
      <c r="BL281" t="s">
        <v>5624</v>
      </c>
      <c r="BM281" t="s">
        <v>4841</v>
      </c>
      <c r="BN281" t="s">
        <v>4045</v>
      </c>
      <c r="BO281" t="s">
        <v>4045</v>
      </c>
      <c r="BP281" t="s">
        <v>4045</v>
      </c>
      <c r="BQ281" t="s">
        <v>4872</v>
      </c>
      <c r="BR281" t="s">
        <v>4045</v>
      </c>
      <c r="BS281" t="s">
        <v>8273</v>
      </c>
      <c r="BT281" t="s">
        <v>4071</v>
      </c>
      <c r="BU281" t="s">
        <v>6345</v>
      </c>
      <c r="BV281" t="s">
        <v>4073</v>
      </c>
      <c r="BW281" t="s">
        <v>4996</v>
      </c>
      <c r="BX281" t="s">
        <v>4158</v>
      </c>
      <c r="BY281" t="s">
        <v>4046</v>
      </c>
      <c r="BZ281" t="s">
        <v>4062</v>
      </c>
      <c r="CA281" t="s">
        <v>16226</v>
      </c>
      <c r="CB281" t="s">
        <v>5036</v>
      </c>
      <c r="CC281" t="s">
        <v>4091</v>
      </c>
      <c r="CD281" t="s">
        <v>4207</v>
      </c>
      <c r="CE281" t="s">
        <v>4188</v>
      </c>
      <c r="CF281" t="s">
        <v>17652</v>
      </c>
      <c r="CG281" t="s">
        <v>17653</v>
      </c>
      <c r="CH281" t="s">
        <v>4524</v>
      </c>
      <c r="CI281" t="s">
        <v>5490</v>
      </c>
      <c r="CJ281" t="s">
        <v>4042</v>
      </c>
      <c r="CK281" t="s">
        <v>4062</v>
      </c>
      <c r="CL281" t="s">
        <v>4045</v>
      </c>
      <c r="CM281" t="s">
        <v>17654</v>
      </c>
      <c r="CN281" t="s">
        <v>4830</v>
      </c>
      <c r="CO281" t="s">
        <v>4897</v>
      </c>
      <c r="CP281" t="s">
        <v>5534</v>
      </c>
      <c r="CQ281" t="s">
        <v>4104</v>
      </c>
      <c r="CR281" t="s">
        <v>4299</v>
      </c>
      <c r="CS281" t="s">
        <v>4773</v>
      </c>
      <c r="CT281" t="s">
        <v>4045</v>
      </c>
      <c r="CU281" t="s">
        <v>4045</v>
      </c>
      <c r="CV281" t="s">
        <v>9028</v>
      </c>
      <c r="CW281" t="s">
        <v>4045</v>
      </c>
      <c r="CX281" t="s">
        <v>4067</v>
      </c>
      <c r="CY281" t="s">
        <v>4045</v>
      </c>
      <c r="CZ281" t="s">
        <v>4090</v>
      </c>
      <c r="DA281" t="s">
        <v>4900</v>
      </c>
      <c r="DB281" t="s">
        <v>4045</v>
      </c>
      <c r="DC281" t="s">
        <v>4076</v>
      </c>
      <c r="DD281" t="s">
        <v>4045</v>
      </c>
      <c r="DE281" t="s">
        <v>6193</v>
      </c>
      <c r="DF281" t="s">
        <v>4042</v>
      </c>
      <c r="DG281" t="s">
        <v>4100</v>
      </c>
      <c r="DH281" t="s">
        <v>4045</v>
      </c>
      <c r="DI281" t="s">
        <v>17655</v>
      </c>
      <c r="DJ281" t="s">
        <v>5199</v>
      </c>
      <c r="DK281" t="s">
        <v>5267</v>
      </c>
      <c r="DL281" t="s">
        <v>5566</v>
      </c>
      <c r="DM281" t="s">
        <v>12351</v>
      </c>
      <c r="DN281" t="s">
        <v>4836</v>
      </c>
      <c r="DO281" t="s">
        <v>4090</v>
      </c>
      <c r="DP281" t="s">
        <v>4104</v>
      </c>
      <c r="DQ281" t="s">
        <v>7481</v>
      </c>
      <c r="DR281" t="s">
        <v>4590</v>
      </c>
      <c r="DS281" t="s">
        <v>4117</v>
      </c>
      <c r="DT281" t="s">
        <v>4090</v>
      </c>
      <c r="DU281" t="s">
        <v>4045</v>
      </c>
      <c r="DV281" t="s">
        <v>4069</v>
      </c>
      <c r="DW281" t="s">
        <v>4181</v>
      </c>
      <c r="DX281" t="s">
        <v>4090</v>
      </c>
      <c r="DY281" t="s">
        <v>4090</v>
      </c>
      <c r="DZ281" t="s">
        <v>4604</v>
      </c>
      <c r="EA281" t="s">
        <v>4090</v>
      </c>
      <c r="EB281" t="s">
        <v>17656</v>
      </c>
      <c r="EC281" t="s">
        <v>17657</v>
      </c>
      <c r="ED281" t="s">
        <v>4089</v>
      </c>
      <c r="EE281" t="s">
        <v>4106</v>
      </c>
      <c r="EF281" t="s">
        <v>6498</v>
      </c>
      <c r="EG281" t="s">
        <v>5045</v>
      </c>
      <c r="EH281" t="s">
        <v>4104</v>
      </c>
      <c r="EI281" t="s">
        <v>4780</v>
      </c>
      <c r="EJ281" t="s">
        <v>4184</v>
      </c>
      <c r="EK281" t="s">
        <v>4035</v>
      </c>
      <c r="EL281" t="s">
        <v>4091</v>
      </c>
      <c r="EM281" t="s">
        <v>4091</v>
      </c>
      <c r="EN281" t="s">
        <v>4098</v>
      </c>
      <c r="EO281" t="s">
        <v>5512</v>
      </c>
      <c r="EP281" t="s">
        <v>4090</v>
      </c>
      <c r="EQ281" t="s">
        <v>4045</v>
      </c>
      <c r="ER281" t="s">
        <v>4604</v>
      </c>
      <c r="ES281" t="s">
        <v>4069</v>
      </c>
      <c r="ET281" t="s">
        <v>4729</v>
      </c>
      <c r="EU281" t="s">
        <v>4088</v>
      </c>
      <c r="EV281" t="s">
        <v>4090</v>
      </c>
      <c r="EW281" t="s">
        <v>4091</v>
      </c>
      <c r="EX281" t="s">
        <v>4091</v>
      </c>
      <c r="EY281" t="s">
        <v>4069</v>
      </c>
      <c r="EZ281" t="s">
        <v>7483</v>
      </c>
      <c r="FA281" t="s">
        <v>4042</v>
      </c>
      <c r="FB281" t="s">
        <v>5058</v>
      </c>
      <c r="FC281" t="s">
        <v>5332</v>
      </c>
      <c r="FD281" t="s">
        <v>4046</v>
      </c>
      <c r="FE281" t="s">
        <v>4205</v>
      </c>
      <c r="FF281" t="s">
        <v>4069</v>
      </c>
      <c r="FG281" t="s">
        <v>4091</v>
      </c>
      <c r="FH281" t="s">
        <v>4091</v>
      </c>
      <c r="FI281" t="s">
        <v>8228</v>
      </c>
      <c r="FJ281" t="s">
        <v>5353</v>
      </c>
      <c r="FK281" t="s">
        <v>5493</v>
      </c>
      <c r="FL281" t="s">
        <v>7087</v>
      </c>
      <c r="FM281" t="s">
        <v>5497</v>
      </c>
      <c r="FN281" t="s">
        <v>4064</v>
      </c>
      <c r="FO281" t="s">
        <v>5075</v>
      </c>
      <c r="FP281" t="s">
        <v>4163</v>
      </c>
      <c r="FQ281" t="s">
        <v>5045</v>
      </c>
      <c r="FR281" t="s">
        <v>8231</v>
      </c>
      <c r="FS281" t="s">
        <v>15522</v>
      </c>
      <c r="FT281" t="s">
        <v>9310</v>
      </c>
      <c r="FU281" t="s">
        <v>4129</v>
      </c>
      <c r="FV281" t="s">
        <v>11568</v>
      </c>
      <c r="FW281" t="s">
        <v>4738</v>
      </c>
      <c r="FX281" t="s">
        <v>6166</v>
      </c>
      <c r="FY281" t="s">
        <v>6642</v>
      </c>
      <c r="FZ281" t="s">
        <v>8497</v>
      </c>
      <c r="GA281" t="s">
        <v>17658</v>
      </c>
      <c r="GB281" t="s">
        <v>8540</v>
      </c>
      <c r="GC281" t="s">
        <v>6152</v>
      </c>
      <c r="GD281" t="s">
        <v>6003</v>
      </c>
      <c r="GE281" t="s">
        <v>17659</v>
      </c>
      <c r="GF281" t="s">
        <v>6750</v>
      </c>
      <c r="GG281" t="s">
        <v>6003</v>
      </c>
      <c r="GH281" t="s">
        <v>5613</v>
      </c>
      <c r="GI281" t="s">
        <v>4125</v>
      </c>
      <c r="GJ281" t="s">
        <v>17660</v>
      </c>
      <c r="GK281" t="s">
        <v>4983</v>
      </c>
      <c r="GL281" t="s">
        <v>6624</v>
      </c>
      <c r="GM281" t="s">
        <v>6155</v>
      </c>
      <c r="GN281" t="s">
        <v>7967</v>
      </c>
      <c r="GO281" t="s">
        <v>6750</v>
      </c>
      <c r="GP281" t="s">
        <v>6207</v>
      </c>
      <c r="GQ281" t="s">
        <v>17661</v>
      </c>
      <c r="GR281" t="s">
        <v>4757</v>
      </c>
      <c r="GS281" t="s">
        <v>6212</v>
      </c>
      <c r="GT281" t="s">
        <v>7242</v>
      </c>
      <c r="GU281" t="s">
        <v>11223</v>
      </c>
      <c r="GV281" t="s">
        <v>6201</v>
      </c>
      <c r="GW281" t="s">
        <v>5503</v>
      </c>
      <c r="GX281" t="s">
        <v>4070</v>
      </c>
      <c r="GY281" t="s">
        <v>4198</v>
      </c>
      <c r="GZ281" t="s">
        <v>4582</v>
      </c>
      <c r="HA281" t="s">
        <v>4649</v>
      </c>
      <c r="HB281" t="s">
        <v>4064</v>
      </c>
      <c r="HC281" t="s">
        <v>4103</v>
      </c>
      <c r="HD281" t="s">
        <v>17662</v>
      </c>
      <c r="HE281" t="s">
        <v>4062</v>
      </c>
      <c r="HF281" t="s">
        <v>4881</v>
      </c>
      <c r="HG281" t="s">
        <v>4673</v>
      </c>
      <c r="HH281" t="s">
        <v>5347</v>
      </c>
      <c r="HI281" t="s">
        <v>4150</v>
      </c>
      <c r="HJ281" t="s">
        <v>4045</v>
      </c>
      <c r="HK281" t="s">
        <v>4064</v>
      </c>
      <c r="HL281" t="s">
        <v>4675</v>
      </c>
      <c r="HM281" t="s">
        <v>5221</v>
      </c>
      <c r="HN281" t="s">
        <v>10643</v>
      </c>
      <c r="HO281" t="s">
        <v>4069</v>
      </c>
      <c r="HP281" t="s">
        <v>4673</v>
      </c>
      <c r="HQ281" t="s">
        <v>4062</v>
      </c>
      <c r="HR281" t="s">
        <v>10094</v>
      </c>
      <c r="HS281" t="s">
        <v>4589</v>
      </c>
      <c r="HT281" t="s">
        <v>4057</v>
      </c>
      <c r="HU281" t="s">
        <v>7834</v>
      </c>
      <c r="HV281" t="s">
        <v>4890</v>
      </c>
      <c r="HW281" t="s">
        <v>4665</v>
      </c>
      <c r="HX281" t="s">
        <v>5962</v>
      </c>
      <c r="HY281" t="s">
        <v>4045</v>
      </c>
      <c r="HZ281" t="s">
        <v>4091</v>
      </c>
      <c r="IA281" t="s">
        <v>4045</v>
      </c>
      <c r="IB281" t="s">
        <v>4039</v>
      </c>
      <c r="IC281" t="s">
        <v>4045</v>
      </c>
      <c r="ID281" t="s">
        <v>4045</v>
      </c>
      <c r="IE281" t="s">
        <v>4155</v>
      </c>
      <c r="IF281" t="s">
        <v>4048</v>
      </c>
      <c r="IG281" t="s">
        <v>4598</v>
      </c>
      <c r="IH281" t="s">
        <v>4118</v>
      </c>
      <c r="II281" t="s">
        <v>4653</v>
      </c>
      <c r="IJ281" t="s">
        <v>4158</v>
      </c>
      <c r="IK281" t="s">
        <v>4045</v>
      </c>
      <c r="IL281" t="s">
        <v>4580</v>
      </c>
      <c r="IM281" t="s">
        <v>4154</v>
      </c>
      <c r="IN281" t="s">
        <v>4759</v>
      </c>
      <c r="IO281" t="s">
        <v>4044</v>
      </c>
      <c r="IP281" t="s">
        <v>4045</v>
      </c>
      <c r="IQ281" t="s">
        <v>4045</v>
      </c>
      <c r="IR281" t="s">
        <v>4863</v>
      </c>
      <c r="IS281" t="s">
        <v>4707</v>
      </c>
      <c r="IT281" t="s">
        <v>4045</v>
      </c>
      <c r="IU281" t="s">
        <v>4090</v>
      </c>
      <c r="IV281" t="s">
        <v>4188</v>
      </c>
      <c r="IW281" t="s">
        <v>17663</v>
      </c>
      <c r="IX281" t="s">
        <v>4062</v>
      </c>
      <c r="IY281" t="s">
        <v>7093</v>
      </c>
      <c r="IZ281" t="s">
        <v>4090</v>
      </c>
      <c r="JA281" t="s">
        <v>5086</v>
      </c>
      <c r="JB281" t="s">
        <v>4374</v>
      </c>
      <c r="JC281" t="s">
        <v>4985</v>
      </c>
      <c r="JD281" t="s">
        <v>4045</v>
      </c>
      <c r="JE281" t="s">
        <v>4090</v>
      </c>
      <c r="JF281" t="s">
        <v>4045</v>
      </c>
      <c r="JG281" t="s">
        <v>4045</v>
      </c>
      <c r="JH281" t="s">
        <v>4090</v>
      </c>
      <c r="JI281" t="s">
        <v>7957</v>
      </c>
      <c r="JJ281" t="s">
        <v>5362</v>
      </c>
      <c r="JK281" t="s">
        <v>4076</v>
      </c>
      <c r="JL281" t="s">
        <v>4067</v>
      </c>
      <c r="JM281" t="s">
        <v>4091</v>
      </c>
      <c r="JN281" t="s">
        <v>5034</v>
      </c>
      <c r="JO281" t="s">
        <v>4045</v>
      </c>
      <c r="JP281" t="s">
        <v>4118</v>
      </c>
      <c r="JQ281" t="s">
        <v>4172</v>
      </c>
      <c r="JR281" t="s">
        <v>4064</v>
      </c>
      <c r="JS281" t="s">
        <v>4091</v>
      </c>
      <c r="JT281" t="s">
        <v>4091</v>
      </c>
      <c r="JU281" t="s">
        <v>4886</v>
      </c>
      <c r="JV281" t="s">
        <v>4045</v>
      </c>
      <c r="JW281" t="s">
        <v>4760</v>
      </c>
      <c r="JX281" t="s">
        <v>4108</v>
      </c>
      <c r="JY281" t="s">
        <v>4718</v>
      </c>
      <c r="JZ281" t="s">
        <v>4108</v>
      </c>
      <c r="KA281" t="s">
        <v>4090</v>
      </c>
      <c r="KB281" t="s">
        <v>4172</v>
      </c>
      <c r="KC281" t="s">
        <v>5133</v>
      </c>
      <c r="KD281" t="s">
        <v>4109</v>
      </c>
      <c r="KE281" t="s">
        <v>4109</v>
      </c>
      <c r="KF281" t="s">
        <v>4176</v>
      </c>
      <c r="KG281" t="s">
        <v>4109</v>
      </c>
      <c r="KH281" t="s">
        <v>4090</v>
      </c>
      <c r="KI281" t="s">
        <v>4346</v>
      </c>
      <c r="KJ281" t="s">
        <v>4064</v>
      </c>
      <c r="KK281" t="s">
        <v>4062</v>
      </c>
      <c r="KL281" t="s">
        <v>4097</v>
      </c>
      <c r="KM281" t="s">
        <v>4090</v>
      </c>
      <c r="KN281" t="s">
        <v>4090</v>
      </c>
      <c r="KO281" t="s">
        <v>4045</v>
      </c>
      <c r="KP281" t="s">
        <v>4074</v>
      </c>
    </row>
    <row r="282" spans="1:302" x14ac:dyDescent="0.25">
      <c r="A282" t="s">
        <v>3986</v>
      </c>
      <c r="B282">
        <v>13181515</v>
      </c>
      <c r="C282" t="s">
        <v>3987</v>
      </c>
      <c r="D282" t="s">
        <v>3988</v>
      </c>
      <c r="E282" t="s">
        <v>4390</v>
      </c>
      <c r="F282" t="s">
        <v>17664</v>
      </c>
      <c r="G282" t="s">
        <v>3991</v>
      </c>
      <c r="H282" t="s">
        <v>3992</v>
      </c>
      <c r="I282">
        <v>4</v>
      </c>
      <c r="J282" t="s">
        <v>3993</v>
      </c>
      <c r="K282" t="s">
        <v>6572</v>
      </c>
      <c r="L282" t="s">
        <v>3995</v>
      </c>
      <c r="M282">
        <v>468</v>
      </c>
      <c r="N282" t="s">
        <v>3996</v>
      </c>
      <c r="O282" t="s">
        <v>17665</v>
      </c>
      <c r="P282" t="s">
        <v>3998</v>
      </c>
      <c r="Q282">
        <v>1654</v>
      </c>
      <c r="R282" t="s">
        <v>3999</v>
      </c>
      <c r="S282">
        <v>0</v>
      </c>
      <c r="T282" t="s">
        <v>4000</v>
      </c>
      <c r="U282" t="s">
        <v>17666</v>
      </c>
      <c r="V282" t="s">
        <v>4002</v>
      </c>
      <c r="W282" t="s">
        <v>17667</v>
      </c>
      <c r="X282" t="s">
        <v>4004</v>
      </c>
      <c r="Y282" t="s">
        <v>17668</v>
      </c>
      <c r="Z282" t="s">
        <v>4006</v>
      </c>
      <c r="AA282">
        <v>2</v>
      </c>
      <c r="AB282" t="s">
        <v>4007</v>
      </c>
      <c r="AC282" t="s">
        <v>5236</v>
      </c>
      <c r="AD282" t="s">
        <v>4009</v>
      </c>
      <c r="AE282" t="s">
        <v>15402</v>
      </c>
      <c r="AF282" t="s">
        <v>4011</v>
      </c>
      <c r="AG282">
        <v>0</v>
      </c>
      <c r="AH282" t="s">
        <v>4012</v>
      </c>
      <c r="AI282" t="s">
        <v>17669</v>
      </c>
      <c r="AJ282" t="s">
        <v>4014</v>
      </c>
      <c r="AK282" t="s">
        <v>17670</v>
      </c>
      <c r="AL282" t="s">
        <v>4016</v>
      </c>
      <c r="AM282" t="s">
        <v>17671</v>
      </c>
      <c r="AN282" t="s">
        <v>4018</v>
      </c>
      <c r="AO282" t="s">
        <v>17672</v>
      </c>
      <c r="AP282" t="s">
        <v>17673</v>
      </c>
      <c r="AQ282" t="s">
        <v>17674</v>
      </c>
      <c r="AR282" t="s">
        <v>17675</v>
      </c>
      <c r="AS282" t="s">
        <v>17676</v>
      </c>
      <c r="AT282" t="s">
        <v>5806</v>
      </c>
      <c r="AU282" t="s">
        <v>17677</v>
      </c>
      <c r="AV282" t="s">
        <v>17678</v>
      </c>
      <c r="AW282" t="s">
        <v>7297</v>
      </c>
      <c r="AX282" t="s">
        <v>17679</v>
      </c>
      <c r="AY282" t="s">
        <v>7310</v>
      </c>
      <c r="AZ282" t="s">
        <v>6895</v>
      </c>
      <c r="BA282" t="s">
        <v>6329</v>
      </c>
      <c r="BB282" t="s">
        <v>9524</v>
      </c>
      <c r="BC282" t="s">
        <v>17680</v>
      </c>
      <c r="BD282" t="s">
        <v>4047</v>
      </c>
      <c r="BE282" t="s">
        <v>4057</v>
      </c>
      <c r="BF282" t="s">
        <v>17681</v>
      </c>
      <c r="BG282" t="s">
        <v>5191</v>
      </c>
      <c r="BH282" t="s">
        <v>5960</v>
      </c>
      <c r="BI282" t="s">
        <v>4044</v>
      </c>
      <c r="BJ282" t="s">
        <v>6004</v>
      </c>
      <c r="BK282" t="s">
        <v>5999</v>
      </c>
      <c r="BL282" t="s">
        <v>5353</v>
      </c>
      <c r="BM282" t="s">
        <v>4190</v>
      </c>
      <c r="BN282" t="s">
        <v>4045</v>
      </c>
      <c r="BO282" t="s">
        <v>4045</v>
      </c>
      <c r="BP282" t="s">
        <v>4663</v>
      </c>
      <c r="BQ282" t="s">
        <v>4062</v>
      </c>
      <c r="BR282" t="s">
        <v>4045</v>
      </c>
      <c r="BS282" t="s">
        <v>6470</v>
      </c>
      <c r="BT282" t="s">
        <v>4071</v>
      </c>
      <c r="BU282" t="s">
        <v>5030</v>
      </c>
      <c r="BV282" t="s">
        <v>4161</v>
      </c>
      <c r="BW282" t="s">
        <v>5372</v>
      </c>
      <c r="BX282" t="s">
        <v>4762</v>
      </c>
      <c r="BY282" t="s">
        <v>4084</v>
      </c>
      <c r="BZ282" t="s">
        <v>4061</v>
      </c>
      <c r="CA282" t="s">
        <v>17682</v>
      </c>
      <c r="CB282" t="s">
        <v>4729</v>
      </c>
      <c r="CC282" t="s">
        <v>4064</v>
      </c>
      <c r="CD282" t="s">
        <v>4108</v>
      </c>
      <c r="CE282" t="s">
        <v>4084</v>
      </c>
      <c r="CF282" t="s">
        <v>8762</v>
      </c>
      <c r="CG282" t="s">
        <v>17683</v>
      </c>
      <c r="CH282" t="s">
        <v>4045</v>
      </c>
      <c r="CI282" t="s">
        <v>4900</v>
      </c>
      <c r="CJ282" t="s">
        <v>4088</v>
      </c>
      <c r="CK282" t="s">
        <v>4075</v>
      </c>
      <c r="CL282" t="s">
        <v>4045</v>
      </c>
      <c r="CM282" t="s">
        <v>17684</v>
      </c>
      <c r="CN282" t="s">
        <v>4784</v>
      </c>
      <c r="CO282" t="s">
        <v>4332</v>
      </c>
      <c r="CP282" t="s">
        <v>4097</v>
      </c>
      <c r="CQ282" t="s">
        <v>4066</v>
      </c>
      <c r="CR282" t="s">
        <v>4069</v>
      </c>
      <c r="CS282" t="s">
        <v>4090</v>
      </c>
      <c r="CT282" t="s">
        <v>4045</v>
      </c>
      <c r="CU282" t="s">
        <v>4045</v>
      </c>
      <c r="CV282" t="s">
        <v>4111</v>
      </c>
      <c r="CW282" t="s">
        <v>4045</v>
      </c>
      <c r="CX282" t="s">
        <v>4091</v>
      </c>
      <c r="CY282" t="s">
        <v>4045</v>
      </c>
      <c r="CZ282" t="s">
        <v>4090</v>
      </c>
      <c r="DA282" t="s">
        <v>4104</v>
      </c>
      <c r="DB282" t="s">
        <v>4045</v>
      </c>
      <c r="DC282" t="s">
        <v>4064</v>
      </c>
      <c r="DD282" t="s">
        <v>4045</v>
      </c>
      <c r="DE282" t="s">
        <v>9608</v>
      </c>
      <c r="DF282" t="s">
        <v>4207</v>
      </c>
      <c r="DG282" t="s">
        <v>4100</v>
      </c>
      <c r="DH282" t="s">
        <v>5297</v>
      </c>
      <c r="DI282" t="s">
        <v>17685</v>
      </c>
      <c r="DJ282" t="s">
        <v>4069</v>
      </c>
      <c r="DK282" t="s">
        <v>17686</v>
      </c>
      <c r="DL282" t="s">
        <v>4088</v>
      </c>
      <c r="DM282" t="s">
        <v>5406</v>
      </c>
      <c r="DN282" t="s">
        <v>4600</v>
      </c>
      <c r="DO282" t="s">
        <v>4091</v>
      </c>
      <c r="DP282" t="s">
        <v>4340</v>
      </c>
      <c r="DQ282" t="s">
        <v>4600</v>
      </c>
      <c r="DR282" t="s">
        <v>4590</v>
      </c>
      <c r="DS282" t="s">
        <v>4340</v>
      </c>
      <c r="DT282" t="s">
        <v>4090</v>
      </c>
      <c r="DU282" t="s">
        <v>4045</v>
      </c>
      <c r="DV282" t="s">
        <v>4064</v>
      </c>
      <c r="DW282" t="s">
        <v>4833</v>
      </c>
      <c r="DX282" t="s">
        <v>4090</v>
      </c>
      <c r="DY282" t="s">
        <v>4090</v>
      </c>
      <c r="DZ282" t="s">
        <v>4592</v>
      </c>
      <c r="EA282" t="s">
        <v>4090</v>
      </c>
      <c r="EB282" t="s">
        <v>5799</v>
      </c>
      <c r="EC282" t="s">
        <v>17687</v>
      </c>
      <c r="ED282" t="s">
        <v>4089</v>
      </c>
      <c r="EE282" t="s">
        <v>4671</v>
      </c>
      <c r="EF282" t="s">
        <v>17688</v>
      </c>
      <c r="EG282" t="s">
        <v>4104</v>
      </c>
      <c r="EH282" t="s">
        <v>4104</v>
      </c>
      <c r="EI282" t="s">
        <v>5591</v>
      </c>
      <c r="EJ282" t="s">
        <v>4053</v>
      </c>
      <c r="EK282" t="s">
        <v>4590</v>
      </c>
      <c r="EL282" t="s">
        <v>4579</v>
      </c>
      <c r="EM282" t="s">
        <v>4091</v>
      </c>
      <c r="EN282" t="s">
        <v>5044</v>
      </c>
      <c r="EO282" t="s">
        <v>4104</v>
      </c>
      <c r="EP282" t="s">
        <v>4045</v>
      </c>
      <c r="EQ282" t="s">
        <v>4045</v>
      </c>
      <c r="ER282" t="s">
        <v>4047</v>
      </c>
      <c r="ES282" t="s">
        <v>4069</v>
      </c>
      <c r="ET282" t="s">
        <v>6373</v>
      </c>
      <c r="EU282" t="s">
        <v>5591</v>
      </c>
      <c r="EV282" t="s">
        <v>4090</v>
      </c>
      <c r="EW282" t="s">
        <v>4091</v>
      </c>
      <c r="EX282" t="s">
        <v>4091</v>
      </c>
      <c r="EY282" t="s">
        <v>4713</v>
      </c>
      <c r="EZ282" t="s">
        <v>11345</v>
      </c>
      <c r="FA282" t="s">
        <v>4042</v>
      </c>
      <c r="FB282" t="s">
        <v>4095</v>
      </c>
      <c r="FC282" t="s">
        <v>9294</v>
      </c>
      <c r="FD282" t="s">
        <v>4042</v>
      </c>
      <c r="FE282" t="s">
        <v>4205</v>
      </c>
      <c r="FF282" t="s">
        <v>4069</v>
      </c>
      <c r="FG282" t="s">
        <v>4091</v>
      </c>
      <c r="FH282" t="s">
        <v>4598</v>
      </c>
      <c r="FI282" t="s">
        <v>4634</v>
      </c>
      <c r="FJ282" t="s">
        <v>4610</v>
      </c>
      <c r="FK282" t="s">
        <v>4820</v>
      </c>
      <c r="FL282" t="s">
        <v>4089</v>
      </c>
      <c r="FM282" t="s">
        <v>6112</v>
      </c>
      <c r="FN282" t="s">
        <v>4088</v>
      </c>
      <c r="FO282" t="s">
        <v>4102</v>
      </c>
      <c r="FP282" t="s">
        <v>4061</v>
      </c>
      <c r="FQ282" t="s">
        <v>4264</v>
      </c>
      <c r="FR282" t="s">
        <v>16792</v>
      </c>
      <c r="FS282" t="s">
        <v>7928</v>
      </c>
      <c r="FT282" t="s">
        <v>10347</v>
      </c>
      <c r="FU282" t="s">
        <v>5560</v>
      </c>
      <c r="FV282" t="s">
        <v>11568</v>
      </c>
      <c r="FW282" t="s">
        <v>5213</v>
      </c>
      <c r="FX282" t="s">
        <v>5593</v>
      </c>
      <c r="FY282" t="s">
        <v>15190</v>
      </c>
      <c r="FZ282" t="s">
        <v>5210</v>
      </c>
      <c r="GA282" t="s">
        <v>9195</v>
      </c>
      <c r="GB282" t="s">
        <v>15109</v>
      </c>
      <c r="GC282" t="s">
        <v>4965</v>
      </c>
      <c r="GD282" t="s">
        <v>4133</v>
      </c>
      <c r="GE282" t="s">
        <v>8994</v>
      </c>
      <c r="GF282" t="s">
        <v>7649</v>
      </c>
      <c r="GG282" t="s">
        <v>7732</v>
      </c>
      <c r="GH282" t="s">
        <v>4630</v>
      </c>
      <c r="GI282" t="s">
        <v>4617</v>
      </c>
      <c r="GJ282" t="s">
        <v>7242</v>
      </c>
      <c r="GK282" t="s">
        <v>4673</v>
      </c>
      <c r="GL282" t="s">
        <v>6559</v>
      </c>
      <c r="GM282" t="s">
        <v>4744</v>
      </c>
      <c r="GN282" t="s">
        <v>4628</v>
      </c>
      <c r="GO282" t="s">
        <v>8231</v>
      </c>
      <c r="GP282" t="s">
        <v>8522</v>
      </c>
      <c r="GQ282" t="s">
        <v>17689</v>
      </c>
      <c r="GR282" t="s">
        <v>6559</v>
      </c>
      <c r="GS282" t="s">
        <v>5553</v>
      </c>
      <c r="GT282" t="s">
        <v>6554</v>
      </c>
      <c r="GU282" t="s">
        <v>5433</v>
      </c>
      <c r="GV282" t="s">
        <v>4744</v>
      </c>
      <c r="GW282" t="s">
        <v>6300</v>
      </c>
      <c r="GX282" t="s">
        <v>4771</v>
      </c>
      <c r="GY282" t="s">
        <v>4604</v>
      </c>
      <c r="GZ282" t="s">
        <v>4783</v>
      </c>
      <c r="HA282" t="s">
        <v>5349</v>
      </c>
      <c r="HB282" t="s">
        <v>4064</v>
      </c>
      <c r="HC282" t="s">
        <v>4199</v>
      </c>
      <c r="HD282" t="s">
        <v>17690</v>
      </c>
      <c r="HE282" t="s">
        <v>4061</v>
      </c>
      <c r="HF282" t="s">
        <v>4180</v>
      </c>
      <c r="HG282" t="s">
        <v>6005</v>
      </c>
      <c r="HH282" t="s">
        <v>4654</v>
      </c>
      <c r="HI282" t="s">
        <v>4771</v>
      </c>
      <c r="HJ282" t="s">
        <v>4045</v>
      </c>
      <c r="HK282" t="s">
        <v>4190</v>
      </c>
      <c r="HL282" t="s">
        <v>6068</v>
      </c>
      <c r="HM282" t="s">
        <v>5911</v>
      </c>
      <c r="HN282" t="s">
        <v>16504</v>
      </c>
      <c r="HO282" t="s">
        <v>4888</v>
      </c>
      <c r="HP282" t="s">
        <v>4764</v>
      </c>
      <c r="HQ282" t="s">
        <v>4057</v>
      </c>
      <c r="HR282" t="s">
        <v>5444</v>
      </c>
      <c r="HS282" t="s">
        <v>4663</v>
      </c>
      <c r="HT282" t="s">
        <v>4771</v>
      </c>
      <c r="HU282" t="s">
        <v>9681</v>
      </c>
      <c r="HV282" t="s">
        <v>4890</v>
      </c>
      <c r="HW282" t="s">
        <v>4190</v>
      </c>
      <c r="HX282" t="s">
        <v>10929</v>
      </c>
      <c r="HY282" t="s">
        <v>4045</v>
      </c>
      <c r="HZ282" t="s">
        <v>4062</v>
      </c>
      <c r="IA282" t="s">
        <v>4045</v>
      </c>
      <c r="IB282" t="s">
        <v>7265</v>
      </c>
      <c r="IC282" t="s">
        <v>4045</v>
      </c>
      <c r="ID282" t="s">
        <v>4045</v>
      </c>
      <c r="IE282" t="s">
        <v>5211</v>
      </c>
      <c r="IF282" t="s">
        <v>4045</v>
      </c>
      <c r="IG282" t="s">
        <v>4883</v>
      </c>
      <c r="IH282" t="s">
        <v>4053</v>
      </c>
      <c r="II282" t="s">
        <v>4663</v>
      </c>
      <c r="IJ282" t="s">
        <v>4039</v>
      </c>
      <c r="IK282" t="s">
        <v>4045</v>
      </c>
      <c r="IL282" t="s">
        <v>4881</v>
      </c>
      <c r="IM282" t="s">
        <v>4154</v>
      </c>
      <c r="IN282" t="s">
        <v>4178</v>
      </c>
      <c r="IO282" t="s">
        <v>4180</v>
      </c>
      <c r="IP282" t="s">
        <v>4150</v>
      </c>
      <c r="IQ282" t="s">
        <v>4045</v>
      </c>
      <c r="IR282" t="s">
        <v>6701</v>
      </c>
      <c r="IS282" t="s">
        <v>4726</v>
      </c>
      <c r="IT282" t="s">
        <v>4045</v>
      </c>
      <c r="IU282" t="s">
        <v>4090</v>
      </c>
      <c r="IV282" t="s">
        <v>4188</v>
      </c>
      <c r="IW282" t="s">
        <v>13693</v>
      </c>
      <c r="IX282" t="s">
        <v>4062</v>
      </c>
      <c r="IY282" t="s">
        <v>5089</v>
      </c>
      <c r="IZ282" t="s">
        <v>4090</v>
      </c>
      <c r="JA282" t="s">
        <v>4755</v>
      </c>
      <c r="JB282" t="s">
        <v>4109</v>
      </c>
      <c r="JC282" t="s">
        <v>4589</v>
      </c>
      <c r="JD282" t="s">
        <v>4045</v>
      </c>
      <c r="JE282" t="s">
        <v>4090</v>
      </c>
      <c r="JF282" t="s">
        <v>4090</v>
      </c>
      <c r="JG282" t="s">
        <v>4045</v>
      </c>
      <c r="JH282" t="s">
        <v>4090</v>
      </c>
      <c r="JI282" t="s">
        <v>4782</v>
      </c>
      <c r="JJ282" t="s">
        <v>4166</v>
      </c>
      <c r="JK282" t="s">
        <v>4109</v>
      </c>
      <c r="JL282" t="s">
        <v>4070</v>
      </c>
      <c r="JM282" t="s">
        <v>4759</v>
      </c>
      <c r="JN282" t="s">
        <v>4150</v>
      </c>
      <c r="JO282" t="s">
        <v>4045</v>
      </c>
      <c r="JP282" t="s">
        <v>4985</v>
      </c>
      <c r="JQ282" t="s">
        <v>4090</v>
      </c>
      <c r="JR282" t="s">
        <v>4064</v>
      </c>
      <c r="JS282" t="s">
        <v>4091</v>
      </c>
      <c r="JT282" t="s">
        <v>4091</v>
      </c>
      <c r="JU282" t="s">
        <v>5167</v>
      </c>
      <c r="JV282" t="s">
        <v>4045</v>
      </c>
      <c r="JW282" t="s">
        <v>4188</v>
      </c>
      <c r="JX282" t="s">
        <v>4068</v>
      </c>
      <c r="JY282" t="s">
        <v>4064</v>
      </c>
      <c r="JZ282" t="s">
        <v>4108</v>
      </c>
      <c r="KA282" t="s">
        <v>4265</v>
      </c>
      <c r="KB282" t="s">
        <v>4172</v>
      </c>
      <c r="KC282" t="s">
        <v>4103</v>
      </c>
      <c r="KD282" t="s">
        <v>4109</v>
      </c>
      <c r="KE282" t="s">
        <v>4883</v>
      </c>
      <c r="KF282" t="s">
        <v>4090</v>
      </c>
      <c r="KG282" t="s">
        <v>4109</v>
      </c>
      <c r="KH282" t="s">
        <v>4091</v>
      </c>
      <c r="KI282" t="s">
        <v>4163</v>
      </c>
      <c r="KJ282" t="s">
        <v>4064</v>
      </c>
      <c r="KK282" t="s">
        <v>4071</v>
      </c>
      <c r="KL282" t="s">
        <v>6068</v>
      </c>
      <c r="KM282" t="s">
        <v>4090</v>
      </c>
      <c r="KN282" t="s">
        <v>4090</v>
      </c>
      <c r="KO282" t="s">
        <v>4045</v>
      </c>
      <c r="KP282" t="s">
        <v>4900</v>
      </c>
    </row>
    <row r="283" spans="1:302" x14ac:dyDescent="0.25">
      <c r="A283" t="s">
        <v>3986</v>
      </c>
      <c r="B283">
        <v>13181516</v>
      </c>
      <c r="C283" t="s">
        <v>3987</v>
      </c>
      <c r="D283" t="s">
        <v>3989</v>
      </c>
      <c r="E283" t="s">
        <v>3988</v>
      </c>
      <c r="F283" t="s">
        <v>17691</v>
      </c>
      <c r="G283" t="s">
        <v>3991</v>
      </c>
      <c r="H283" t="s">
        <v>3992</v>
      </c>
      <c r="I283">
        <v>15</v>
      </c>
      <c r="J283" t="s">
        <v>3993</v>
      </c>
      <c r="K283" t="s">
        <v>4008</v>
      </c>
      <c r="L283" t="s">
        <v>3995</v>
      </c>
      <c r="M283">
        <v>468</v>
      </c>
      <c r="N283" t="s">
        <v>3996</v>
      </c>
      <c r="O283" t="s">
        <v>17692</v>
      </c>
      <c r="P283" t="s">
        <v>3998</v>
      </c>
      <c r="Q283">
        <v>1652</v>
      </c>
      <c r="R283" t="s">
        <v>3999</v>
      </c>
      <c r="S283">
        <v>0</v>
      </c>
      <c r="T283" t="s">
        <v>4000</v>
      </c>
      <c r="U283" t="s">
        <v>17693</v>
      </c>
      <c r="V283" t="s">
        <v>4002</v>
      </c>
      <c r="W283" t="s">
        <v>17694</v>
      </c>
      <c r="X283" t="s">
        <v>4004</v>
      </c>
      <c r="Y283" t="s">
        <v>17695</v>
      </c>
      <c r="Z283" t="s">
        <v>4006</v>
      </c>
      <c r="AA283">
        <v>9</v>
      </c>
      <c r="AB283" t="s">
        <v>4007</v>
      </c>
      <c r="AC283" t="s">
        <v>6218</v>
      </c>
      <c r="AD283" t="s">
        <v>4009</v>
      </c>
      <c r="AE283" t="s">
        <v>4397</v>
      </c>
      <c r="AF283" t="s">
        <v>4011</v>
      </c>
      <c r="AG283">
        <v>0</v>
      </c>
      <c r="AH283" t="s">
        <v>4012</v>
      </c>
      <c r="AI283" t="s">
        <v>10882</v>
      </c>
      <c r="AJ283" t="s">
        <v>4014</v>
      </c>
      <c r="AK283" t="s">
        <v>17696</v>
      </c>
      <c r="AL283" t="s">
        <v>4016</v>
      </c>
      <c r="AM283" t="s">
        <v>17697</v>
      </c>
      <c r="AN283" t="s">
        <v>4018</v>
      </c>
      <c r="AO283" t="s">
        <v>17698</v>
      </c>
      <c r="AP283" t="s">
        <v>17699</v>
      </c>
      <c r="AQ283" t="s">
        <v>17700</v>
      </c>
      <c r="AR283" t="s">
        <v>17701</v>
      </c>
      <c r="AS283" t="s">
        <v>7109</v>
      </c>
      <c r="AT283" t="s">
        <v>5277</v>
      </c>
      <c r="AU283" t="s">
        <v>17702</v>
      </c>
      <c r="AV283" t="s">
        <v>7387</v>
      </c>
      <c r="AW283" t="s">
        <v>4642</v>
      </c>
      <c r="AX283" t="s">
        <v>16521</v>
      </c>
      <c r="AY283" t="s">
        <v>17405</v>
      </c>
      <c r="AZ283" t="s">
        <v>6895</v>
      </c>
      <c r="BA283" t="s">
        <v>17703</v>
      </c>
      <c r="BB283" t="s">
        <v>14101</v>
      </c>
      <c r="BC283" t="s">
        <v>17704</v>
      </c>
      <c r="BD283" t="s">
        <v>4042</v>
      </c>
      <c r="BE283" t="s">
        <v>4184</v>
      </c>
      <c r="BF283" t="s">
        <v>17705</v>
      </c>
      <c r="BG283" t="s">
        <v>9979</v>
      </c>
      <c r="BH283" t="s">
        <v>10475</v>
      </c>
      <c r="BI283" t="s">
        <v>4150</v>
      </c>
      <c r="BJ283" t="s">
        <v>4024</v>
      </c>
      <c r="BK283" t="s">
        <v>5963</v>
      </c>
      <c r="BL283" t="s">
        <v>5562</v>
      </c>
      <c r="BM283" t="s">
        <v>5075</v>
      </c>
      <c r="BN283" t="s">
        <v>4045</v>
      </c>
      <c r="BO283" t="s">
        <v>4045</v>
      </c>
      <c r="BP283" t="s">
        <v>4663</v>
      </c>
      <c r="BQ283" t="s">
        <v>4062</v>
      </c>
      <c r="BR283" t="s">
        <v>4045</v>
      </c>
      <c r="BS283" t="s">
        <v>5028</v>
      </c>
      <c r="BT283" t="s">
        <v>4062</v>
      </c>
      <c r="BU283" t="s">
        <v>4598</v>
      </c>
      <c r="BV283" t="s">
        <v>4762</v>
      </c>
      <c r="BW283" t="s">
        <v>4885</v>
      </c>
      <c r="BX283" t="s">
        <v>4242</v>
      </c>
      <c r="BY283" t="s">
        <v>4207</v>
      </c>
      <c r="BZ283" t="s">
        <v>4061</v>
      </c>
      <c r="CA283" t="s">
        <v>17706</v>
      </c>
      <c r="CB283" t="s">
        <v>13419</v>
      </c>
      <c r="CC283" t="s">
        <v>4064</v>
      </c>
      <c r="CD283" t="s">
        <v>4046</v>
      </c>
      <c r="CE283" t="s">
        <v>4042</v>
      </c>
      <c r="CF283" t="s">
        <v>17707</v>
      </c>
      <c r="CG283" t="s">
        <v>17708</v>
      </c>
      <c r="CH283" t="s">
        <v>4045</v>
      </c>
      <c r="CI283" t="s">
        <v>4089</v>
      </c>
      <c r="CJ283" t="s">
        <v>4069</v>
      </c>
      <c r="CK283" t="s">
        <v>5034</v>
      </c>
      <c r="CL283" t="s">
        <v>4045</v>
      </c>
      <c r="CM283" t="s">
        <v>17709</v>
      </c>
      <c r="CN283" t="s">
        <v>4100</v>
      </c>
      <c r="CO283" t="s">
        <v>4158</v>
      </c>
      <c r="CP283" t="s">
        <v>5534</v>
      </c>
      <c r="CQ283" t="s">
        <v>8438</v>
      </c>
      <c r="CR283" t="s">
        <v>4713</v>
      </c>
      <c r="CS283" t="s">
        <v>4663</v>
      </c>
      <c r="CT283" t="s">
        <v>4045</v>
      </c>
      <c r="CU283" t="s">
        <v>4045</v>
      </c>
      <c r="CV283" t="s">
        <v>10776</v>
      </c>
      <c r="CW283" t="s">
        <v>4045</v>
      </c>
      <c r="CX283" t="s">
        <v>4091</v>
      </c>
      <c r="CY283" t="s">
        <v>4045</v>
      </c>
      <c r="CZ283" t="s">
        <v>4090</v>
      </c>
      <c r="DA283" t="s">
        <v>4104</v>
      </c>
      <c r="DB283" t="s">
        <v>4045</v>
      </c>
      <c r="DC283" t="s">
        <v>6103</v>
      </c>
      <c r="DD283" t="s">
        <v>4045</v>
      </c>
      <c r="DE283" t="s">
        <v>9608</v>
      </c>
      <c r="DF283" t="s">
        <v>4781</v>
      </c>
      <c r="DG283" t="s">
        <v>4100</v>
      </c>
      <c r="DH283" t="s">
        <v>5297</v>
      </c>
      <c r="DI283" t="s">
        <v>5337</v>
      </c>
      <c r="DJ283" t="s">
        <v>4069</v>
      </c>
      <c r="DK283" t="s">
        <v>17710</v>
      </c>
      <c r="DL283" t="s">
        <v>4718</v>
      </c>
      <c r="DM283" t="s">
        <v>8681</v>
      </c>
      <c r="DN283" t="s">
        <v>4117</v>
      </c>
      <c r="DO283" t="s">
        <v>4091</v>
      </c>
      <c r="DP283" t="s">
        <v>4335</v>
      </c>
      <c r="DQ283" t="s">
        <v>4840</v>
      </c>
      <c r="DR283" t="s">
        <v>4603</v>
      </c>
      <c r="DS283" t="s">
        <v>4117</v>
      </c>
      <c r="DT283" t="s">
        <v>4090</v>
      </c>
      <c r="DU283" t="s">
        <v>4045</v>
      </c>
      <c r="DV283" t="s">
        <v>4086</v>
      </c>
      <c r="DW283" t="s">
        <v>4782</v>
      </c>
      <c r="DX283" t="s">
        <v>4178</v>
      </c>
      <c r="DY283" t="s">
        <v>4090</v>
      </c>
      <c r="DZ283" t="s">
        <v>4830</v>
      </c>
      <c r="EA283" t="s">
        <v>4265</v>
      </c>
      <c r="EB283" t="s">
        <v>5799</v>
      </c>
      <c r="EC283" t="s">
        <v>17711</v>
      </c>
      <c r="ED283" t="s">
        <v>4089</v>
      </c>
      <c r="EE283" t="s">
        <v>7704</v>
      </c>
      <c r="EF283" t="s">
        <v>7290</v>
      </c>
      <c r="EG283" t="s">
        <v>4104</v>
      </c>
      <c r="EH283" t="s">
        <v>4104</v>
      </c>
      <c r="EI283" t="s">
        <v>5591</v>
      </c>
      <c r="EJ283" t="s">
        <v>4872</v>
      </c>
      <c r="EK283" t="s">
        <v>4202</v>
      </c>
      <c r="EL283" t="s">
        <v>4091</v>
      </c>
      <c r="EM283" t="s">
        <v>4091</v>
      </c>
      <c r="EN283" t="s">
        <v>5044</v>
      </c>
      <c r="EO283" t="s">
        <v>4104</v>
      </c>
      <c r="EP283" t="s">
        <v>4045</v>
      </c>
      <c r="EQ283" t="s">
        <v>4045</v>
      </c>
      <c r="ER283" t="s">
        <v>4047</v>
      </c>
      <c r="ES283" t="s">
        <v>4442</v>
      </c>
      <c r="ET283" t="s">
        <v>4089</v>
      </c>
      <c r="EU283" t="s">
        <v>5085</v>
      </c>
      <c r="EV283" t="s">
        <v>4090</v>
      </c>
      <c r="EW283" t="s">
        <v>4091</v>
      </c>
      <c r="EX283" t="s">
        <v>4091</v>
      </c>
      <c r="EY283" t="s">
        <v>4069</v>
      </c>
      <c r="EZ283" t="s">
        <v>6746</v>
      </c>
      <c r="FA283" t="s">
        <v>4118</v>
      </c>
      <c r="FB283" t="s">
        <v>6284</v>
      </c>
      <c r="FC283" t="s">
        <v>7290</v>
      </c>
      <c r="FD283" t="s">
        <v>4042</v>
      </c>
      <c r="FE283" t="s">
        <v>4205</v>
      </c>
      <c r="FF283" t="s">
        <v>4069</v>
      </c>
      <c r="FG283" t="s">
        <v>4091</v>
      </c>
      <c r="FH283" t="s">
        <v>4598</v>
      </c>
      <c r="FI283" t="s">
        <v>4737</v>
      </c>
      <c r="FJ283" t="s">
        <v>4074</v>
      </c>
      <c r="FK283" t="s">
        <v>4820</v>
      </c>
      <c r="FL283" t="s">
        <v>4675</v>
      </c>
      <c r="FM283" t="s">
        <v>4753</v>
      </c>
      <c r="FN283" t="s">
        <v>4088</v>
      </c>
      <c r="FO283" t="s">
        <v>4190</v>
      </c>
      <c r="FP283" t="s">
        <v>4062</v>
      </c>
      <c r="FQ283" t="s">
        <v>4046</v>
      </c>
      <c r="FR283" t="s">
        <v>5214</v>
      </c>
      <c r="FS283" t="s">
        <v>7896</v>
      </c>
      <c r="FT283" t="s">
        <v>8543</v>
      </c>
      <c r="FU283" t="s">
        <v>5611</v>
      </c>
      <c r="FV283" t="s">
        <v>10926</v>
      </c>
      <c r="FW283" t="s">
        <v>6151</v>
      </c>
      <c r="FX283" t="s">
        <v>5689</v>
      </c>
      <c r="FY283" t="s">
        <v>13952</v>
      </c>
      <c r="FZ283" t="s">
        <v>5140</v>
      </c>
      <c r="GA283" t="s">
        <v>17712</v>
      </c>
      <c r="GB283" t="s">
        <v>17205</v>
      </c>
      <c r="GC283" t="s">
        <v>4963</v>
      </c>
      <c r="GD283" t="s">
        <v>4969</v>
      </c>
      <c r="GE283" t="s">
        <v>5056</v>
      </c>
      <c r="GF283" t="s">
        <v>17713</v>
      </c>
      <c r="GG283" t="s">
        <v>5062</v>
      </c>
      <c r="GH283" t="s">
        <v>5155</v>
      </c>
      <c r="GI283" t="s">
        <v>10985</v>
      </c>
      <c r="GJ283" t="s">
        <v>9375</v>
      </c>
      <c r="GK283" t="s">
        <v>5848</v>
      </c>
      <c r="GL283" t="s">
        <v>12731</v>
      </c>
      <c r="GM283" t="s">
        <v>5749</v>
      </c>
      <c r="GN283" t="s">
        <v>4629</v>
      </c>
      <c r="GO283" t="s">
        <v>4479</v>
      </c>
      <c r="GP283" t="s">
        <v>5912</v>
      </c>
      <c r="GQ283" t="s">
        <v>17714</v>
      </c>
      <c r="GR283" t="s">
        <v>4970</v>
      </c>
      <c r="GS283" t="s">
        <v>5868</v>
      </c>
      <c r="GT283" t="s">
        <v>10981</v>
      </c>
      <c r="GU283" t="s">
        <v>6556</v>
      </c>
      <c r="GV283" t="s">
        <v>5359</v>
      </c>
      <c r="GW283" t="s">
        <v>5679</v>
      </c>
      <c r="GX283" t="s">
        <v>4184</v>
      </c>
      <c r="GY283" t="s">
        <v>4897</v>
      </c>
      <c r="GZ283" t="s">
        <v>4783</v>
      </c>
      <c r="HA283" t="s">
        <v>6462</v>
      </c>
      <c r="HB283" t="s">
        <v>4047</v>
      </c>
      <c r="HC283" t="s">
        <v>4084</v>
      </c>
      <c r="HD283" t="s">
        <v>17715</v>
      </c>
      <c r="HE283" t="s">
        <v>4118</v>
      </c>
      <c r="HF283" t="s">
        <v>4044</v>
      </c>
      <c r="HG283" t="s">
        <v>5136</v>
      </c>
      <c r="HH283" t="s">
        <v>4649</v>
      </c>
      <c r="HI283" t="s">
        <v>4881</v>
      </c>
      <c r="HJ283" t="s">
        <v>4045</v>
      </c>
      <c r="HK283" t="s">
        <v>4064</v>
      </c>
      <c r="HL283" t="s">
        <v>6159</v>
      </c>
      <c r="HM283" t="s">
        <v>4814</v>
      </c>
      <c r="HN283" t="s">
        <v>17716</v>
      </c>
      <c r="HO283" t="s">
        <v>4166</v>
      </c>
      <c r="HP283" t="s">
        <v>4332</v>
      </c>
      <c r="HQ283" t="s">
        <v>4062</v>
      </c>
      <c r="HR283" t="s">
        <v>17717</v>
      </c>
      <c r="HS283" t="s">
        <v>4090</v>
      </c>
      <c r="HT283" t="s">
        <v>4579</v>
      </c>
      <c r="HU283" t="s">
        <v>7374</v>
      </c>
      <c r="HV283" t="s">
        <v>5204</v>
      </c>
      <c r="HW283" t="s">
        <v>17718</v>
      </c>
      <c r="HX283" t="s">
        <v>6551</v>
      </c>
      <c r="HY283" t="s">
        <v>4045</v>
      </c>
      <c r="HZ283" t="s">
        <v>4109</v>
      </c>
      <c r="IA283" t="s">
        <v>4045</v>
      </c>
      <c r="IB283" t="s">
        <v>5263</v>
      </c>
      <c r="IC283" t="s">
        <v>4045</v>
      </c>
      <c r="ID283" t="s">
        <v>4045</v>
      </c>
      <c r="IE283" t="s">
        <v>4774</v>
      </c>
      <c r="IF283" t="s">
        <v>4045</v>
      </c>
      <c r="IG283" t="s">
        <v>6141</v>
      </c>
      <c r="IH283" t="s">
        <v>4109</v>
      </c>
      <c r="II283" t="s">
        <v>4044</v>
      </c>
      <c r="IJ283" t="s">
        <v>4149</v>
      </c>
      <c r="IK283" t="s">
        <v>4045</v>
      </c>
      <c r="IL283" t="s">
        <v>4579</v>
      </c>
      <c r="IM283" t="s">
        <v>4154</v>
      </c>
      <c r="IN283" t="s">
        <v>4178</v>
      </c>
      <c r="IO283" t="s">
        <v>4661</v>
      </c>
      <c r="IP283" t="s">
        <v>4180</v>
      </c>
      <c r="IQ283" t="s">
        <v>4045</v>
      </c>
      <c r="IR283" t="s">
        <v>6004</v>
      </c>
      <c r="IS283" t="s">
        <v>4117</v>
      </c>
      <c r="IT283" t="s">
        <v>4045</v>
      </c>
      <c r="IU283" t="s">
        <v>4090</v>
      </c>
      <c r="IV283" t="s">
        <v>4188</v>
      </c>
      <c r="IW283" t="s">
        <v>7153</v>
      </c>
      <c r="IX283" t="s">
        <v>4062</v>
      </c>
      <c r="IY283" t="s">
        <v>9126</v>
      </c>
      <c r="IZ283" t="s">
        <v>4090</v>
      </c>
      <c r="JA283" t="s">
        <v>4332</v>
      </c>
      <c r="JB283" t="s">
        <v>4109</v>
      </c>
      <c r="JC283" t="s">
        <v>4589</v>
      </c>
      <c r="JD283" t="s">
        <v>4045</v>
      </c>
      <c r="JE283" t="s">
        <v>4090</v>
      </c>
      <c r="JF283" t="s">
        <v>4090</v>
      </c>
      <c r="JG283" t="s">
        <v>4045</v>
      </c>
      <c r="JH283" t="s">
        <v>4090</v>
      </c>
      <c r="JI283" t="s">
        <v>4986</v>
      </c>
      <c r="JJ283" t="s">
        <v>4999</v>
      </c>
      <c r="JK283" t="s">
        <v>4109</v>
      </c>
      <c r="JL283" t="s">
        <v>4070</v>
      </c>
      <c r="JM283" t="s">
        <v>4075</v>
      </c>
      <c r="JN283" t="s">
        <v>4150</v>
      </c>
      <c r="JO283" t="s">
        <v>4045</v>
      </c>
      <c r="JP283" t="s">
        <v>4579</v>
      </c>
      <c r="JQ283" t="s">
        <v>4265</v>
      </c>
      <c r="JR283" t="s">
        <v>4604</v>
      </c>
      <c r="JS283" t="s">
        <v>4091</v>
      </c>
      <c r="JT283" t="s">
        <v>4109</v>
      </c>
      <c r="JU283" t="s">
        <v>5167</v>
      </c>
      <c r="JV283" t="s">
        <v>4045</v>
      </c>
      <c r="JW283" t="s">
        <v>5046</v>
      </c>
      <c r="JX283" t="s">
        <v>4068</v>
      </c>
      <c r="JY283" t="s">
        <v>4069</v>
      </c>
      <c r="JZ283" t="s">
        <v>4068</v>
      </c>
      <c r="KA283" t="s">
        <v>4090</v>
      </c>
      <c r="KB283" t="s">
        <v>4198</v>
      </c>
      <c r="KC283" t="s">
        <v>4103</v>
      </c>
      <c r="KD283" t="s">
        <v>4580</v>
      </c>
      <c r="KE283" t="s">
        <v>4078</v>
      </c>
      <c r="KF283" t="s">
        <v>4090</v>
      </c>
      <c r="KG283" t="s">
        <v>4109</v>
      </c>
      <c r="KH283" t="s">
        <v>4091</v>
      </c>
      <c r="KI283" t="s">
        <v>5796</v>
      </c>
      <c r="KJ283" t="s">
        <v>4064</v>
      </c>
      <c r="KK283" t="s">
        <v>4071</v>
      </c>
      <c r="KL283" t="s">
        <v>5204</v>
      </c>
      <c r="KM283" t="s">
        <v>4090</v>
      </c>
      <c r="KN283" t="s">
        <v>4090</v>
      </c>
      <c r="KO283" t="s">
        <v>4045</v>
      </c>
      <c r="KP283" t="s">
        <v>4889</v>
      </c>
    </row>
    <row r="284" spans="1:302" x14ac:dyDescent="0.25">
      <c r="A284" t="s">
        <v>3986</v>
      </c>
      <c r="B284">
        <v>13181518</v>
      </c>
      <c r="C284" t="s">
        <v>3987</v>
      </c>
      <c r="D284" t="s">
        <v>4390</v>
      </c>
      <c r="E284" t="s">
        <v>4208</v>
      </c>
      <c r="F284" t="s">
        <v>17719</v>
      </c>
      <c r="G284" t="s">
        <v>3991</v>
      </c>
      <c r="H284" t="s">
        <v>3992</v>
      </c>
      <c r="I284">
        <v>0</v>
      </c>
      <c r="J284" t="s">
        <v>3993</v>
      </c>
      <c r="K284" t="s">
        <v>17613</v>
      </c>
      <c r="L284" t="s">
        <v>3995</v>
      </c>
      <c r="M284">
        <v>470</v>
      </c>
      <c r="N284" t="s">
        <v>3996</v>
      </c>
      <c r="O284" t="s">
        <v>17720</v>
      </c>
      <c r="P284" t="s">
        <v>3998</v>
      </c>
      <c r="Q284">
        <v>1652</v>
      </c>
      <c r="R284" t="s">
        <v>3999</v>
      </c>
      <c r="S284">
        <v>0</v>
      </c>
      <c r="T284" t="s">
        <v>4000</v>
      </c>
      <c r="U284" t="s">
        <v>17721</v>
      </c>
      <c r="V284" t="s">
        <v>4002</v>
      </c>
      <c r="W284" t="s">
        <v>17722</v>
      </c>
      <c r="X284" t="s">
        <v>4004</v>
      </c>
      <c r="Y284" t="s">
        <v>17723</v>
      </c>
      <c r="Z284" t="s">
        <v>4006</v>
      </c>
      <c r="AA284">
        <v>12</v>
      </c>
      <c r="AB284" t="s">
        <v>4007</v>
      </c>
      <c r="AC284" t="s">
        <v>7250</v>
      </c>
      <c r="AD284" t="s">
        <v>4009</v>
      </c>
      <c r="AE284" t="s">
        <v>4397</v>
      </c>
      <c r="AF284" t="s">
        <v>4011</v>
      </c>
      <c r="AG284">
        <v>0</v>
      </c>
      <c r="AH284" t="s">
        <v>4012</v>
      </c>
      <c r="AI284" t="s">
        <v>5925</v>
      </c>
      <c r="AJ284" t="s">
        <v>4014</v>
      </c>
      <c r="AK284" t="s">
        <v>15677</v>
      </c>
      <c r="AL284" t="s">
        <v>4016</v>
      </c>
      <c r="AM284" t="s">
        <v>17724</v>
      </c>
      <c r="AN284" t="s">
        <v>4018</v>
      </c>
      <c r="AO284" t="s">
        <v>17725</v>
      </c>
      <c r="AP284" t="s">
        <v>17726</v>
      </c>
      <c r="AQ284" t="s">
        <v>17727</v>
      </c>
      <c r="AR284" t="s">
        <v>17728</v>
      </c>
      <c r="AS284" t="s">
        <v>14931</v>
      </c>
      <c r="AT284" t="s">
        <v>10188</v>
      </c>
      <c r="AU284" t="s">
        <v>17729</v>
      </c>
      <c r="AV284" t="s">
        <v>17730</v>
      </c>
      <c r="AW284" t="s">
        <v>10285</v>
      </c>
      <c r="AX284" t="s">
        <v>7552</v>
      </c>
      <c r="AY284" t="s">
        <v>17731</v>
      </c>
      <c r="AZ284" t="s">
        <v>6895</v>
      </c>
      <c r="BA284" t="s">
        <v>17732</v>
      </c>
      <c r="BB284" t="s">
        <v>17733</v>
      </c>
      <c r="BC284" t="s">
        <v>4807</v>
      </c>
      <c r="BD284" t="s">
        <v>4042</v>
      </c>
      <c r="BE284" t="s">
        <v>4057</v>
      </c>
      <c r="BF284" t="s">
        <v>17734</v>
      </c>
      <c r="BG284" t="s">
        <v>8503</v>
      </c>
      <c r="BH284" t="s">
        <v>4148</v>
      </c>
      <c r="BI284" t="s">
        <v>4759</v>
      </c>
      <c r="BJ284" t="s">
        <v>5048</v>
      </c>
      <c r="BK284" t="s">
        <v>4938</v>
      </c>
      <c r="BL284" t="s">
        <v>4069</v>
      </c>
      <c r="BM284" t="s">
        <v>4199</v>
      </c>
      <c r="BN284" t="s">
        <v>4045</v>
      </c>
      <c r="BO284" t="s">
        <v>4045</v>
      </c>
      <c r="BP284" t="s">
        <v>4075</v>
      </c>
      <c r="BQ284" t="s">
        <v>4061</v>
      </c>
      <c r="BR284" t="s">
        <v>4045</v>
      </c>
      <c r="BS284" t="s">
        <v>6470</v>
      </c>
      <c r="BT284" t="s">
        <v>4062</v>
      </c>
      <c r="BU284" t="s">
        <v>5030</v>
      </c>
      <c r="BV284" t="s">
        <v>4196</v>
      </c>
      <c r="BW284" t="s">
        <v>4605</v>
      </c>
      <c r="BX284" t="s">
        <v>4196</v>
      </c>
      <c r="BY284" t="s">
        <v>4166</v>
      </c>
      <c r="BZ284" t="s">
        <v>6103</v>
      </c>
      <c r="CA284" t="s">
        <v>5409</v>
      </c>
      <c r="CB284" t="s">
        <v>5551</v>
      </c>
      <c r="CC284" t="s">
        <v>4069</v>
      </c>
      <c r="CD284" t="s">
        <v>4108</v>
      </c>
      <c r="CE284" t="s">
        <v>4047</v>
      </c>
      <c r="CF284" t="s">
        <v>17735</v>
      </c>
      <c r="CG284" t="s">
        <v>7293</v>
      </c>
      <c r="CH284" t="s">
        <v>5376</v>
      </c>
      <c r="CI284" t="s">
        <v>4089</v>
      </c>
      <c r="CJ284" t="s">
        <v>4088</v>
      </c>
      <c r="CK284" t="s">
        <v>4071</v>
      </c>
      <c r="CL284" t="s">
        <v>4045</v>
      </c>
      <c r="CM284" t="s">
        <v>15284</v>
      </c>
      <c r="CN284" t="s">
        <v>4841</v>
      </c>
      <c r="CO284" t="s">
        <v>4332</v>
      </c>
      <c r="CP284" t="s">
        <v>5537</v>
      </c>
      <c r="CQ284" t="s">
        <v>4159</v>
      </c>
      <c r="CR284" t="s">
        <v>4069</v>
      </c>
      <c r="CS284" t="s">
        <v>4045</v>
      </c>
      <c r="CT284" t="s">
        <v>4045</v>
      </c>
      <c r="CU284" t="s">
        <v>4045</v>
      </c>
      <c r="CV284" t="s">
        <v>7016</v>
      </c>
      <c r="CW284" t="s">
        <v>4045</v>
      </c>
      <c r="CX284" t="s">
        <v>4073</v>
      </c>
      <c r="CY284" t="s">
        <v>4045</v>
      </c>
      <c r="CZ284" t="s">
        <v>4090</v>
      </c>
      <c r="DA284" t="s">
        <v>4104</v>
      </c>
      <c r="DB284" t="s">
        <v>4045</v>
      </c>
      <c r="DC284" t="s">
        <v>4199</v>
      </c>
      <c r="DD284" t="s">
        <v>4048</v>
      </c>
      <c r="DE284" t="s">
        <v>4078</v>
      </c>
      <c r="DF284" t="s">
        <v>4118</v>
      </c>
      <c r="DG284" t="s">
        <v>4100</v>
      </c>
      <c r="DH284" t="s">
        <v>4057</v>
      </c>
      <c r="DI284" t="s">
        <v>5337</v>
      </c>
      <c r="DJ284" t="s">
        <v>4069</v>
      </c>
      <c r="DK284" t="s">
        <v>9820</v>
      </c>
      <c r="DL284" t="s">
        <v>4088</v>
      </c>
      <c r="DM284" t="s">
        <v>13784</v>
      </c>
      <c r="DN284" t="s">
        <v>4600</v>
      </c>
      <c r="DO284" t="s">
        <v>4091</v>
      </c>
      <c r="DP284" t="s">
        <v>4340</v>
      </c>
      <c r="DQ284" t="s">
        <v>4600</v>
      </c>
      <c r="DR284" t="s">
        <v>4118</v>
      </c>
      <c r="DS284" t="s">
        <v>5905</v>
      </c>
      <c r="DT284" t="s">
        <v>4090</v>
      </c>
      <c r="DU284" t="s">
        <v>4045</v>
      </c>
      <c r="DV284" t="s">
        <v>4064</v>
      </c>
      <c r="DW284" t="s">
        <v>4593</v>
      </c>
      <c r="DX284" t="s">
        <v>4090</v>
      </c>
      <c r="DY284" t="s">
        <v>4090</v>
      </c>
      <c r="DZ284" t="s">
        <v>4718</v>
      </c>
      <c r="EA284" t="s">
        <v>4090</v>
      </c>
      <c r="EB284" t="s">
        <v>4064</v>
      </c>
      <c r="EC284" t="s">
        <v>17736</v>
      </c>
      <c r="ED284" t="s">
        <v>4035</v>
      </c>
      <c r="EE284" t="s">
        <v>5271</v>
      </c>
      <c r="EF284" t="s">
        <v>9269</v>
      </c>
      <c r="EG284" t="s">
        <v>4104</v>
      </c>
      <c r="EH284" t="s">
        <v>4104</v>
      </c>
      <c r="EI284" t="s">
        <v>5591</v>
      </c>
      <c r="EJ284" t="s">
        <v>4053</v>
      </c>
      <c r="EK284" t="s">
        <v>4046</v>
      </c>
      <c r="EL284" t="s">
        <v>4091</v>
      </c>
      <c r="EM284" t="s">
        <v>4091</v>
      </c>
      <c r="EN284" t="s">
        <v>5620</v>
      </c>
      <c r="EO284" t="s">
        <v>4074</v>
      </c>
      <c r="EP284" t="s">
        <v>4045</v>
      </c>
      <c r="EQ284" t="s">
        <v>4045</v>
      </c>
      <c r="ER284" t="s">
        <v>4047</v>
      </c>
      <c r="ES284" t="s">
        <v>4069</v>
      </c>
      <c r="ET284" t="s">
        <v>6478</v>
      </c>
      <c r="EU284" t="s">
        <v>5085</v>
      </c>
      <c r="EV284" t="s">
        <v>4090</v>
      </c>
      <c r="EW284" t="s">
        <v>4091</v>
      </c>
      <c r="EX284" t="s">
        <v>4091</v>
      </c>
      <c r="EY284" t="s">
        <v>5167</v>
      </c>
      <c r="EZ284" t="s">
        <v>8104</v>
      </c>
      <c r="FA284" t="s">
        <v>4042</v>
      </c>
      <c r="FB284" t="s">
        <v>5483</v>
      </c>
      <c r="FC284" t="s">
        <v>9123</v>
      </c>
      <c r="FD284" t="s">
        <v>4042</v>
      </c>
      <c r="FE284" t="s">
        <v>4205</v>
      </c>
      <c r="FF284" t="s">
        <v>4782</v>
      </c>
      <c r="FG284" t="s">
        <v>4091</v>
      </c>
      <c r="FH284" t="s">
        <v>4598</v>
      </c>
      <c r="FI284" t="s">
        <v>11411</v>
      </c>
      <c r="FJ284" t="s">
        <v>4074</v>
      </c>
      <c r="FK284" t="s">
        <v>4820</v>
      </c>
      <c r="FL284" t="s">
        <v>6373</v>
      </c>
      <c r="FM284" t="s">
        <v>4761</v>
      </c>
      <c r="FN284" t="s">
        <v>4088</v>
      </c>
      <c r="FO284" t="s">
        <v>4118</v>
      </c>
      <c r="FP284" t="s">
        <v>4062</v>
      </c>
      <c r="FQ284" t="s">
        <v>4046</v>
      </c>
      <c r="FR284" t="s">
        <v>11098</v>
      </c>
      <c r="FS284" t="s">
        <v>5360</v>
      </c>
      <c r="FT284" t="s">
        <v>17633</v>
      </c>
      <c r="FU284" t="s">
        <v>5365</v>
      </c>
      <c r="FV284" t="s">
        <v>6426</v>
      </c>
      <c r="FW284" t="s">
        <v>7967</v>
      </c>
      <c r="FX284" t="s">
        <v>5439</v>
      </c>
      <c r="FY284" t="s">
        <v>14227</v>
      </c>
      <c r="FZ284" t="s">
        <v>6640</v>
      </c>
      <c r="GA284" t="s">
        <v>14927</v>
      </c>
      <c r="GB284" t="s">
        <v>8901</v>
      </c>
      <c r="GC284" t="s">
        <v>4611</v>
      </c>
      <c r="GD284" t="s">
        <v>5557</v>
      </c>
      <c r="GE284" t="s">
        <v>6150</v>
      </c>
      <c r="GF284" t="s">
        <v>17737</v>
      </c>
      <c r="GG284" t="s">
        <v>4860</v>
      </c>
      <c r="GH284" t="s">
        <v>5221</v>
      </c>
      <c r="GI284" t="s">
        <v>4110</v>
      </c>
      <c r="GJ284" t="s">
        <v>11303</v>
      </c>
      <c r="GK284" t="s">
        <v>5411</v>
      </c>
      <c r="GL284" t="s">
        <v>8996</v>
      </c>
      <c r="GM284" t="s">
        <v>5211</v>
      </c>
      <c r="GN284" t="s">
        <v>4171</v>
      </c>
      <c r="GO284" t="s">
        <v>6644</v>
      </c>
      <c r="GP284" t="s">
        <v>8481</v>
      </c>
      <c r="GQ284" t="s">
        <v>5891</v>
      </c>
      <c r="GR284" t="s">
        <v>4147</v>
      </c>
      <c r="GS284" t="s">
        <v>4866</v>
      </c>
      <c r="GT284" t="s">
        <v>17738</v>
      </c>
      <c r="GU284" t="s">
        <v>4853</v>
      </c>
      <c r="GV284" t="s">
        <v>5118</v>
      </c>
      <c r="GW284" t="s">
        <v>4876</v>
      </c>
      <c r="GX284" t="s">
        <v>4580</v>
      </c>
      <c r="GY284" t="s">
        <v>5075</v>
      </c>
      <c r="GZ284" t="s">
        <v>4783</v>
      </c>
      <c r="HA284" t="s">
        <v>4952</v>
      </c>
      <c r="HB284" t="s">
        <v>4064</v>
      </c>
      <c r="HC284" t="s">
        <v>4076</v>
      </c>
      <c r="HD284" t="s">
        <v>4143</v>
      </c>
      <c r="HE284" t="s">
        <v>4061</v>
      </c>
      <c r="HF284" t="s">
        <v>4180</v>
      </c>
      <c r="HG284" t="s">
        <v>4833</v>
      </c>
      <c r="HH284" t="s">
        <v>5037</v>
      </c>
      <c r="HI284" t="s">
        <v>4070</v>
      </c>
      <c r="HJ284" t="s">
        <v>4045</v>
      </c>
      <c r="HK284" t="s">
        <v>4091</v>
      </c>
      <c r="HL284" t="s">
        <v>4097</v>
      </c>
      <c r="HM284" t="s">
        <v>4885</v>
      </c>
      <c r="HN284" t="s">
        <v>5082</v>
      </c>
      <c r="HO284" t="s">
        <v>4190</v>
      </c>
      <c r="HP284" t="s">
        <v>4762</v>
      </c>
      <c r="HQ284" t="s">
        <v>4073</v>
      </c>
      <c r="HR284" t="s">
        <v>4100</v>
      </c>
      <c r="HS284" t="s">
        <v>4759</v>
      </c>
      <c r="HT284" t="s">
        <v>4102</v>
      </c>
      <c r="HU284" t="s">
        <v>17739</v>
      </c>
      <c r="HV284" t="s">
        <v>5512</v>
      </c>
      <c r="HW284" t="s">
        <v>5157</v>
      </c>
      <c r="HX284" t="s">
        <v>12807</v>
      </c>
      <c r="HY284" t="s">
        <v>4045</v>
      </c>
      <c r="HZ284" t="s">
        <v>4378</v>
      </c>
      <c r="IA284" t="s">
        <v>4045</v>
      </c>
      <c r="IB284" t="s">
        <v>4163</v>
      </c>
      <c r="IC284" t="s">
        <v>4045</v>
      </c>
      <c r="ID284" t="s">
        <v>4045</v>
      </c>
      <c r="IE284" t="s">
        <v>4648</v>
      </c>
      <c r="IF284" t="s">
        <v>4045</v>
      </c>
      <c r="IG284" t="s">
        <v>4783</v>
      </c>
      <c r="IH284" t="s">
        <v>4053</v>
      </c>
      <c r="II284" t="s">
        <v>4048</v>
      </c>
      <c r="IJ284" t="s">
        <v>4084</v>
      </c>
      <c r="IK284" t="s">
        <v>4045</v>
      </c>
      <c r="IL284" t="s">
        <v>4109</v>
      </c>
      <c r="IM284" t="s">
        <v>4154</v>
      </c>
      <c r="IN284" t="s">
        <v>4075</v>
      </c>
      <c r="IO284" t="s">
        <v>4205</v>
      </c>
      <c r="IP284" t="s">
        <v>4589</v>
      </c>
      <c r="IQ284" t="s">
        <v>4045</v>
      </c>
      <c r="IR284" t="s">
        <v>8438</v>
      </c>
      <c r="IS284" t="s">
        <v>4098</v>
      </c>
      <c r="IT284" t="s">
        <v>4045</v>
      </c>
      <c r="IU284" t="s">
        <v>4090</v>
      </c>
      <c r="IV284" t="s">
        <v>4188</v>
      </c>
      <c r="IW284" t="s">
        <v>17740</v>
      </c>
      <c r="IX284" t="s">
        <v>4818</v>
      </c>
      <c r="IY284" t="s">
        <v>11692</v>
      </c>
      <c r="IZ284" t="s">
        <v>4090</v>
      </c>
      <c r="JA284" t="s">
        <v>4158</v>
      </c>
      <c r="JB284" t="s">
        <v>4109</v>
      </c>
      <c r="JC284" t="s">
        <v>4205</v>
      </c>
      <c r="JD284" t="s">
        <v>4045</v>
      </c>
      <c r="JE284" t="s">
        <v>4090</v>
      </c>
      <c r="JF284" t="s">
        <v>4090</v>
      </c>
      <c r="JG284" t="s">
        <v>4045</v>
      </c>
      <c r="JH284" t="s">
        <v>4090</v>
      </c>
      <c r="JI284" t="s">
        <v>4782</v>
      </c>
      <c r="JJ284" t="s">
        <v>4198</v>
      </c>
      <c r="JK284" t="s">
        <v>4109</v>
      </c>
      <c r="JL284" t="s">
        <v>4070</v>
      </c>
      <c r="JM284" t="s">
        <v>4150</v>
      </c>
      <c r="JN284" t="s">
        <v>4150</v>
      </c>
      <c r="JO284" t="s">
        <v>4045</v>
      </c>
      <c r="JP284" t="s">
        <v>4239</v>
      </c>
      <c r="JQ284" t="s">
        <v>4090</v>
      </c>
      <c r="JR284" t="s">
        <v>4076</v>
      </c>
      <c r="JS284" t="s">
        <v>4091</v>
      </c>
      <c r="JT284" t="s">
        <v>4109</v>
      </c>
      <c r="JU284" t="s">
        <v>5167</v>
      </c>
      <c r="JV284" t="s">
        <v>4045</v>
      </c>
      <c r="JW284" t="s">
        <v>5057</v>
      </c>
      <c r="JX284" t="s">
        <v>4103</v>
      </c>
      <c r="JY284" t="s">
        <v>4069</v>
      </c>
      <c r="JZ284" t="s">
        <v>4068</v>
      </c>
      <c r="KA284" t="s">
        <v>4090</v>
      </c>
      <c r="KB284" t="s">
        <v>4172</v>
      </c>
      <c r="KC284" t="s">
        <v>4103</v>
      </c>
      <c r="KD284" t="s">
        <v>4172</v>
      </c>
      <c r="KE284" t="s">
        <v>4078</v>
      </c>
      <c r="KF284" t="s">
        <v>4091</v>
      </c>
      <c r="KG284" t="s">
        <v>4109</v>
      </c>
      <c r="KH284" t="s">
        <v>4091</v>
      </c>
      <c r="KI284" t="s">
        <v>4299</v>
      </c>
      <c r="KJ284" t="s">
        <v>4091</v>
      </c>
      <c r="KK284" t="s">
        <v>4062</v>
      </c>
      <c r="KL284" t="s">
        <v>4101</v>
      </c>
      <c r="KM284" t="s">
        <v>4090</v>
      </c>
      <c r="KN284" t="s">
        <v>4090</v>
      </c>
      <c r="KO284" t="s">
        <v>4045</v>
      </c>
      <c r="KP284" t="s">
        <v>4104</v>
      </c>
    </row>
    <row r="285" spans="1:302" x14ac:dyDescent="0.25">
      <c r="A285" t="s">
        <v>3986</v>
      </c>
      <c r="B285">
        <v>13181537</v>
      </c>
      <c r="C285" t="s">
        <v>3987</v>
      </c>
      <c r="D285" t="s">
        <v>3989</v>
      </c>
      <c r="E285" t="s">
        <v>3988</v>
      </c>
      <c r="F285" t="s">
        <v>17741</v>
      </c>
      <c r="G285" t="s">
        <v>3991</v>
      </c>
      <c r="H285" t="s">
        <v>3992</v>
      </c>
      <c r="I285">
        <v>4</v>
      </c>
      <c r="J285" t="s">
        <v>3993</v>
      </c>
      <c r="K285" t="s">
        <v>17742</v>
      </c>
      <c r="L285" t="s">
        <v>3995</v>
      </c>
      <c r="M285">
        <v>470</v>
      </c>
      <c r="N285" t="s">
        <v>3996</v>
      </c>
      <c r="O285" t="s">
        <v>17743</v>
      </c>
      <c r="P285" t="s">
        <v>3998</v>
      </c>
      <c r="Q285">
        <v>1677</v>
      </c>
      <c r="R285" t="s">
        <v>3999</v>
      </c>
      <c r="S285">
        <v>0</v>
      </c>
      <c r="T285" t="s">
        <v>4000</v>
      </c>
      <c r="U285" t="s">
        <v>17744</v>
      </c>
      <c r="V285" t="s">
        <v>4002</v>
      </c>
      <c r="W285" t="s">
        <v>17745</v>
      </c>
      <c r="X285" t="s">
        <v>4004</v>
      </c>
      <c r="Y285" t="s">
        <v>7180</v>
      </c>
      <c r="Z285" t="s">
        <v>4006</v>
      </c>
      <c r="AA285">
        <v>2</v>
      </c>
      <c r="AB285" t="s">
        <v>4007</v>
      </c>
      <c r="AC285" t="s">
        <v>17746</v>
      </c>
      <c r="AD285" t="s">
        <v>4009</v>
      </c>
      <c r="AE285" t="s">
        <v>10300</v>
      </c>
      <c r="AF285" t="s">
        <v>4011</v>
      </c>
      <c r="AG285">
        <v>0</v>
      </c>
      <c r="AH285" t="s">
        <v>4012</v>
      </c>
      <c r="AI285" t="s">
        <v>17747</v>
      </c>
      <c r="AJ285" t="s">
        <v>4014</v>
      </c>
      <c r="AK285" t="s">
        <v>17748</v>
      </c>
      <c r="AL285" t="s">
        <v>4016</v>
      </c>
      <c r="AM285" t="s">
        <v>17749</v>
      </c>
      <c r="AN285" t="s">
        <v>4018</v>
      </c>
      <c r="AO285" t="s">
        <v>17750</v>
      </c>
      <c r="AP285" t="s">
        <v>17751</v>
      </c>
      <c r="AQ285" t="s">
        <v>17752</v>
      </c>
      <c r="AR285" t="s">
        <v>7947</v>
      </c>
      <c r="AS285" t="s">
        <v>13003</v>
      </c>
      <c r="AT285" t="s">
        <v>5436</v>
      </c>
      <c r="AU285" t="s">
        <v>7846</v>
      </c>
      <c r="AV285" t="s">
        <v>17753</v>
      </c>
      <c r="AW285" t="s">
        <v>5628</v>
      </c>
      <c r="AX285" t="s">
        <v>15172</v>
      </c>
      <c r="AY285" t="s">
        <v>7366</v>
      </c>
      <c r="AZ285" t="s">
        <v>4034</v>
      </c>
      <c r="BA285" t="s">
        <v>13816</v>
      </c>
      <c r="BB285" t="s">
        <v>17754</v>
      </c>
      <c r="BC285" t="s">
        <v>17755</v>
      </c>
      <c r="BD285" t="s">
        <v>4042</v>
      </c>
      <c r="BE285" t="s">
        <v>4872</v>
      </c>
      <c r="BF285" t="s">
        <v>17756</v>
      </c>
      <c r="BG285" t="s">
        <v>4749</v>
      </c>
      <c r="BH285" t="s">
        <v>7649</v>
      </c>
      <c r="BI285" t="s">
        <v>4044</v>
      </c>
      <c r="BJ285" t="s">
        <v>17757</v>
      </c>
      <c r="BK285" t="s">
        <v>6478</v>
      </c>
      <c r="BL285" t="s">
        <v>4824</v>
      </c>
      <c r="BM285" t="s">
        <v>4062</v>
      </c>
      <c r="BN285" t="s">
        <v>4045</v>
      </c>
      <c r="BO285" t="s">
        <v>4045</v>
      </c>
      <c r="BP285" t="s">
        <v>5034</v>
      </c>
      <c r="BQ285" t="s">
        <v>4061</v>
      </c>
      <c r="BR285" t="s">
        <v>4045</v>
      </c>
      <c r="BS285" t="s">
        <v>6589</v>
      </c>
      <c r="BT285" t="s">
        <v>4062</v>
      </c>
      <c r="BU285" t="s">
        <v>9535</v>
      </c>
      <c r="BV285" t="s">
        <v>4367</v>
      </c>
      <c r="BW285" t="s">
        <v>4101</v>
      </c>
      <c r="BX285" t="s">
        <v>4178</v>
      </c>
      <c r="BY285" t="s">
        <v>5375</v>
      </c>
      <c r="BZ285" t="s">
        <v>4088</v>
      </c>
      <c r="CA285" t="s">
        <v>17758</v>
      </c>
      <c r="CB285" t="s">
        <v>5196</v>
      </c>
      <c r="CC285" t="s">
        <v>4886</v>
      </c>
      <c r="CD285" t="s">
        <v>4042</v>
      </c>
      <c r="CE285" t="s">
        <v>4247</v>
      </c>
      <c r="CF285" t="s">
        <v>5569</v>
      </c>
      <c r="CG285" t="s">
        <v>17759</v>
      </c>
      <c r="CH285" t="s">
        <v>5376</v>
      </c>
      <c r="CI285" t="s">
        <v>4605</v>
      </c>
      <c r="CJ285" t="s">
        <v>4061</v>
      </c>
      <c r="CK285" t="s">
        <v>4071</v>
      </c>
      <c r="CL285" t="s">
        <v>5034</v>
      </c>
      <c r="CM285" t="s">
        <v>17760</v>
      </c>
      <c r="CN285" t="s">
        <v>4713</v>
      </c>
      <c r="CO285" t="s">
        <v>4977</v>
      </c>
      <c r="CP285" t="s">
        <v>4837</v>
      </c>
      <c r="CQ285" t="s">
        <v>5107</v>
      </c>
      <c r="CR285" t="s">
        <v>4098</v>
      </c>
      <c r="CS285" t="s">
        <v>4057</v>
      </c>
      <c r="CT285" t="s">
        <v>4045</v>
      </c>
      <c r="CU285" t="s">
        <v>4180</v>
      </c>
      <c r="CV285" t="s">
        <v>4728</v>
      </c>
      <c r="CW285" t="s">
        <v>4045</v>
      </c>
      <c r="CX285" t="s">
        <v>4091</v>
      </c>
      <c r="CY285" t="s">
        <v>4045</v>
      </c>
      <c r="CZ285" t="s">
        <v>4045</v>
      </c>
      <c r="DA285" t="s">
        <v>4813</v>
      </c>
      <c r="DB285" t="s">
        <v>4045</v>
      </c>
      <c r="DC285" t="s">
        <v>4071</v>
      </c>
      <c r="DD285" t="s">
        <v>4048</v>
      </c>
      <c r="DE285" t="s">
        <v>4062</v>
      </c>
      <c r="DF285" t="s">
        <v>4590</v>
      </c>
      <c r="DG285" t="s">
        <v>4100</v>
      </c>
      <c r="DH285" t="s">
        <v>5297</v>
      </c>
      <c r="DI285" t="s">
        <v>5566</v>
      </c>
      <c r="DJ285" t="s">
        <v>4118</v>
      </c>
      <c r="DK285" t="s">
        <v>14173</v>
      </c>
      <c r="DL285" t="s">
        <v>4043</v>
      </c>
      <c r="DM285" t="s">
        <v>5260</v>
      </c>
      <c r="DN285" t="s">
        <v>4089</v>
      </c>
      <c r="DO285" t="s">
        <v>4091</v>
      </c>
      <c r="DP285" t="s">
        <v>5044</v>
      </c>
      <c r="DQ285" t="s">
        <v>4895</v>
      </c>
      <c r="DR285" t="s">
        <v>4109</v>
      </c>
      <c r="DS285" t="s">
        <v>4074</v>
      </c>
      <c r="DT285" t="s">
        <v>4090</v>
      </c>
      <c r="DU285" t="s">
        <v>4045</v>
      </c>
      <c r="DV285" t="s">
        <v>4064</v>
      </c>
      <c r="DW285" t="s">
        <v>4593</v>
      </c>
      <c r="DX285" t="s">
        <v>4090</v>
      </c>
      <c r="DY285" t="s">
        <v>4090</v>
      </c>
      <c r="DZ285" t="s">
        <v>5263</v>
      </c>
      <c r="EA285" t="s">
        <v>4090</v>
      </c>
      <c r="EB285" t="s">
        <v>4064</v>
      </c>
      <c r="EC285" t="s">
        <v>17761</v>
      </c>
      <c r="ED285" t="s">
        <v>5045</v>
      </c>
      <c r="EE285" t="s">
        <v>5989</v>
      </c>
      <c r="EF285" t="s">
        <v>6890</v>
      </c>
      <c r="EG285" t="s">
        <v>4885</v>
      </c>
      <c r="EH285" t="s">
        <v>4069</v>
      </c>
      <c r="EI285" t="s">
        <v>4780</v>
      </c>
      <c r="EJ285" t="s">
        <v>4184</v>
      </c>
      <c r="EK285" t="s">
        <v>4247</v>
      </c>
      <c r="EL285" t="s">
        <v>4090</v>
      </c>
      <c r="EM285" t="s">
        <v>4090</v>
      </c>
      <c r="EN285" t="s">
        <v>4340</v>
      </c>
      <c r="EO285" t="s">
        <v>4837</v>
      </c>
      <c r="EP285" t="s">
        <v>4045</v>
      </c>
      <c r="EQ285" t="s">
        <v>4045</v>
      </c>
      <c r="ER285" t="s">
        <v>4047</v>
      </c>
      <c r="ES285" t="s">
        <v>6373</v>
      </c>
      <c r="ET285" t="s">
        <v>5444</v>
      </c>
      <c r="EU285" t="s">
        <v>4061</v>
      </c>
      <c r="EV285" t="s">
        <v>4091</v>
      </c>
      <c r="EW285" t="s">
        <v>4091</v>
      </c>
      <c r="EX285" t="s">
        <v>4091</v>
      </c>
      <c r="EY285" t="s">
        <v>4064</v>
      </c>
      <c r="EZ285" t="s">
        <v>11271</v>
      </c>
      <c r="FA285" t="s">
        <v>5133</v>
      </c>
      <c r="FB285" t="s">
        <v>4614</v>
      </c>
      <c r="FC285" t="s">
        <v>17762</v>
      </c>
      <c r="FD285" t="s">
        <v>4046</v>
      </c>
      <c r="FE285" t="s">
        <v>4205</v>
      </c>
      <c r="FF285" t="s">
        <v>4104</v>
      </c>
      <c r="FG285" t="s">
        <v>4091</v>
      </c>
      <c r="FH285" t="s">
        <v>4091</v>
      </c>
      <c r="FI285" t="s">
        <v>4629</v>
      </c>
      <c r="FJ285" t="s">
        <v>4247</v>
      </c>
      <c r="FK285" t="s">
        <v>4045</v>
      </c>
      <c r="FL285" t="s">
        <v>4840</v>
      </c>
      <c r="FM285" t="s">
        <v>4307</v>
      </c>
      <c r="FN285" t="s">
        <v>4088</v>
      </c>
      <c r="FO285" t="s">
        <v>6506</v>
      </c>
      <c r="FP285" t="s">
        <v>5481</v>
      </c>
      <c r="FQ285" t="s">
        <v>4594</v>
      </c>
      <c r="FR285" t="s">
        <v>8657</v>
      </c>
      <c r="FS285" t="s">
        <v>4855</v>
      </c>
      <c r="FT285" t="s">
        <v>10989</v>
      </c>
      <c r="FU285" t="s">
        <v>6097</v>
      </c>
      <c r="FV285" t="s">
        <v>6640</v>
      </c>
      <c r="FW285" t="s">
        <v>9083</v>
      </c>
      <c r="FX285" t="s">
        <v>5863</v>
      </c>
      <c r="FY285" t="s">
        <v>6511</v>
      </c>
      <c r="FZ285" t="s">
        <v>4969</v>
      </c>
      <c r="GA285" t="s">
        <v>11302</v>
      </c>
      <c r="GB285" t="s">
        <v>12115</v>
      </c>
      <c r="GC285" t="s">
        <v>4756</v>
      </c>
      <c r="GD285" t="s">
        <v>6114</v>
      </c>
      <c r="GE285" t="s">
        <v>6201</v>
      </c>
      <c r="GF285" t="s">
        <v>5553</v>
      </c>
      <c r="GG285" t="s">
        <v>4746</v>
      </c>
      <c r="GH285" t="s">
        <v>5072</v>
      </c>
      <c r="GI285" t="s">
        <v>5147</v>
      </c>
      <c r="GJ285" t="s">
        <v>17763</v>
      </c>
      <c r="GK285" t="s">
        <v>5224</v>
      </c>
      <c r="GL285" t="s">
        <v>7648</v>
      </c>
      <c r="GM285" t="s">
        <v>6005</v>
      </c>
      <c r="GN285" t="s">
        <v>11924</v>
      </c>
      <c r="GO285" t="s">
        <v>4319</v>
      </c>
      <c r="GP285" t="s">
        <v>6060</v>
      </c>
      <c r="GQ285" t="s">
        <v>5605</v>
      </c>
      <c r="GR285" t="s">
        <v>7733</v>
      </c>
      <c r="GS285" t="s">
        <v>17764</v>
      </c>
      <c r="GT285" t="s">
        <v>5679</v>
      </c>
      <c r="GU285" t="s">
        <v>8654</v>
      </c>
      <c r="GV285" t="s">
        <v>5065</v>
      </c>
      <c r="GW285" t="s">
        <v>11428</v>
      </c>
      <c r="GX285" t="s">
        <v>4184</v>
      </c>
      <c r="GY285" t="s">
        <v>4190</v>
      </c>
      <c r="GZ285" t="s">
        <v>5561</v>
      </c>
      <c r="HA285" t="s">
        <v>8440</v>
      </c>
      <c r="HB285" t="s">
        <v>4076</v>
      </c>
      <c r="HC285" t="s">
        <v>4091</v>
      </c>
      <c r="HD285" t="s">
        <v>5905</v>
      </c>
      <c r="HE285" t="s">
        <v>4057</v>
      </c>
      <c r="HF285" t="s">
        <v>4044</v>
      </c>
      <c r="HG285" t="s">
        <v>5191</v>
      </c>
      <c r="HH285" t="s">
        <v>4710</v>
      </c>
      <c r="HI285" t="s">
        <v>4332</v>
      </c>
      <c r="HJ285" t="s">
        <v>4045</v>
      </c>
      <c r="HK285" t="s">
        <v>4093</v>
      </c>
      <c r="HL285" t="s">
        <v>5896</v>
      </c>
      <c r="HM285" t="s">
        <v>4654</v>
      </c>
      <c r="HN285" t="s">
        <v>9912</v>
      </c>
      <c r="HO285" t="s">
        <v>4888</v>
      </c>
      <c r="HP285" t="s">
        <v>4826</v>
      </c>
      <c r="HQ285" t="s">
        <v>4102</v>
      </c>
      <c r="HR285" t="s">
        <v>6143</v>
      </c>
      <c r="HS285" t="s">
        <v>4184</v>
      </c>
      <c r="HT285" t="s">
        <v>4069</v>
      </c>
      <c r="HU285" t="s">
        <v>6589</v>
      </c>
      <c r="HV285" t="s">
        <v>4719</v>
      </c>
      <c r="HW285" t="s">
        <v>4152</v>
      </c>
      <c r="HX285" t="s">
        <v>4716</v>
      </c>
      <c r="HY285" t="s">
        <v>4045</v>
      </c>
      <c r="HZ285" t="s">
        <v>4071</v>
      </c>
      <c r="IA285" t="s">
        <v>4045</v>
      </c>
      <c r="IB285" t="s">
        <v>4076</v>
      </c>
      <c r="IC285" t="s">
        <v>4045</v>
      </c>
      <c r="ID285" t="s">
        <v>4045</v>
      </c>
      <c r="IE285" t="s">
        <v>5077</v>
      </c>
      <c r="IF285" t="s">
        <v>4045</v>
      </c>
      <c r="IG285" t="s">
        <v>4720</v>
      </c>
      <c r="IH285" t="s">
        <v>4378</v>
      </c>
      <c r="II285" t="s">
        <v>4048</v>
      </c>
      <c r="IJ285" t="s">
        <v>4970</v>
      </c>
      <c r="IK285" t="s">
        <v>4045</v>
      </c>
      <c r="IL285" t="s">
        <v>4070</v>
      </c>
      <c r="IM285" t="s">
        <v>4069</v>
      </c>
      <c r="IN285" t="s">
        <v>4045</v>
      </c>
      <c r="IO285" t="s">
        <v>4045</v>
      </c>
      <c r="IP285" t="s">
        <v>4663</v>
      </c>
      <c r="IQ285" t="s">
        <v>4045</v>
      </c>
      <c r="IR285" t="s">
        <v>5896</v>
      </c>
      <c r="IS285" t="s">
        <v>5858</v>
      </c>
      <c r="IT285" t="s">
        <v>4045</v>
      </c>
      <c r="IU285" t="s">
        <v>4090</v>
      </c>
      <c r="IV285" t="s">
        <v>4068</v>
      </c>
      <c r="IW285" t="s">
        <v>17765</v>
      </c>
      <c r="IX285" t="s">
        <v>4073</v>
      </c>
      <c r="IY285" t="s">
        <v>6989</v>
      </c>
      <c r="IZ285" t="s">
        <v>4090</v>
      </c>
      <c r="JA285" t="s">
        <v>4158</v>
      </c>
      <c r="JB285" t="s">
        <v>4163</v>
      </c>
      <c r="JC285" t="s">
        <v>5032</v>
      </c>
      <c r="JD285" t="s">
        <v>4075</v>
      </c>
      <c r="JE285" t="s">
        <v>4090</v>
      </c>
      <c r="JF285" t="s">
        <v>4090</v>
      </c>
      <c r="JG285" t="s">
        <v>4045</v>
      </c>
      <c r="JH285" t="s">
        <v>4064</v>
      </c>
      <c r="JI285" t="s">
        <v>4833</v>
      </c>
      <c r="JJ285" t="s">
        <v>4815</v>
      </c>
      <c r="JK285" t="s">
        <v>4109</v>
      </c>
      <c r="JL285" t="s">
        <v>4070</v>
      </c>
      <c r="JM285" t="s">
        <v>4090</v>
      </c>
      <c r="JN285" t="s">
        <v>4150</v>
      </c>
      <c r="JO285" t="s">
        <v>4045</v>
      </c>
      <c r="JP285" t="s">
        <v>6163</v>
      </c>
      <c r="JQ285" t="s">
        <v>4090</v>
      </c>
      <c r="JR285" t="s">
        <v>4579</v>
      </c>
      <c r="JS285" t="s">
        <v>4378</v>
      </c>
      <c r="JT285" t="s">
        <v>4090</v>
      </c>
      <c r="JU285" t="s">
        <v>4826</v>
      </c>
      <c r="JV285" t="s">
        <v>4045</v>
      </c>
      <c r="JW285" t="s">
        <v>4108</v>
      </c>
      <c r="JX285" t="s">
        <v>4586</v>
      </c>
      <c r="JY285" t="s">
        <v>4069</v>
      </c>
      <c r="JZ285" t="s">
        <v>4074</v>
      </c>
      <c r="KA285" t="s">
        <v>4090</v>
      </c>
      <c r="KB285" t="s">
        <v>4172</v>
      </c>
      <c r="KC285" t="s">
        <v>5133</v>
      </c>
      <c r="KD285" t="s">
        <v>4109</v>
      </c>
      <c r="KE285" t="s">
        <v>7174</v>
      </c>
      <c r="KF285" t="s">
        <v>4064</v>
      </c>
      <c r="KG285" t="s">
        <v>7096</v>
      </c>
      <c r="KH285" t="s">
        <v>4064</v>
      </c>
      <c r="KI285" t="s">
        <v>4299</v>
      </c>
      <c r="KJ285" t="s">
        <v>4104</v>
      </c>
      <c r="KK285" t="s">
        <v>4062</v>
      </c>
      <c r="KL285" t="s">
        <v>4064</v>
      </c>
      <c r="KM285" t="s">
        <v>4091</v>
      </c>
      <c r="KN285" t="s">
        <v>4045</v>
      </c>
      <c r="KO285" t="s">
        <v>4090</v>
      </c>
      <c r="KP285" t="s">
        <v>4098</v>
      </c>
    </row>
    <row r="286" spans="1:302" x14ac:dyDescent="0.25">
      <c r="A286" t="s">
        <v>3986</v>
      </c>
      <c r="B286">
        <v>13181567</v>
      </c>
      <c r="C286" t="s">
        <v>3987</v>
      </c>
      <c r="D286" t="s">
        <v>3988</v>
      </c>
      <c r="E286" t="s">
        <v>3989</v>
      </c>
      <c r="F286" t="s">
        <v>17766</v>
      </c>
      <c r="G286" t="s">
        <v>3991</v>
      </c>
      <c r="H286" t="s">
        <v>3992</v>
      </c>
      <c r="I286">
        <v>8</v>
      </c>
      <c r="J286" t="s">
        <v>3993</v>
      </c>
      <c r="K286" t="s">
        <v>8471</v>
      </c>
      <c r="L286" t="s">
        <v>3995</v>
      </c>
      <c r="M286">
        <v>466</v>
      </c>
      <c r="N286" t="s">
        <v>3996</v>
      </c>
      <c r="O286" t="s">
        <v>17767</v>
      </c>
      <c r="P286" t="s">
        <v>3998</v>
      </c>
      <c r="Q286">
        <v>1593</v>
      </c>
      <c r="R286" t="s">
        <v>3999</v>
      </c>
      <c r="S286">
        <v>0</v>
      </c>
      <c r="T286" t="s">
        <v>4000</v>
      </c>
      <c r="U286" t="s">
        <v>17768</v>
      </c>
      <c r="V286" t="s">
        <v>4002</v>
      </c>
      <c r="W286" t="s">
        <v>17769</v>
      </c>
      <c r="X286" t="s">
        <v>4004</v>
      </c>
      <c r="Y286" t="s">
        <v>17770</v>
      </c>
      <c r="Z286" t="s">
        <v>4006</v>
      </c>
      <c r="AA286">
        <v>6</v>
      </c>
      <c r="AB286" t="s">
        <v>4007</v>
      </c>
      <c r="AC286" t="s">
        <v>5457</v>
      </c>
      <c r="AD286" t="s">
        <v>4009</v>
      </c>
      <c r="AE286" t="s">
        <v>10300</v>
      </c>
      <c r="AF286" t="s">
        <v>4011</v>
      </c>
      <c r="AG286">
        <v>0</v>
      </c>
      <c r="AH286" t="s">
        <v>4012</v>
      </c>
      <c r="AI286" t="s">
        <v>17771</v>
      </c>
      <c r="AJ286" t="s">
        <v>4014</v>
      </c>
      <c r="AK286" t="s">
        <v>15240</v>
      </c>
      <c r="AL286" t="s">
        <v>4016</v>
      </c>
      <c r="AM286" t="s">
        <v>17772</v>
      </c>
      <c r="AN286" t="s">
        <v>4018</v>
      </c>
      <c r="AO286" t="s">
        <v>17773</v>
      </c>
      <c r="AP286" t="s">
        <v>17774</v>
      </c>
      <c r="AQ286" t="s">
        <v>17775</v>
      </c>
      <c r="AR286" t="s">
        <v>17776</v>
      </c>
      <c r="AS286" t="s">
        <v>5249</v>
      </c>
      <c r="AT286" t="s">
        <v>9193</v>
      </c>
      <c r="AU286" t="s">
        <v>17777</v>
      </c>
      <c r="AV286" t="s">
        <v>8932</v>
      </c>
      <c r="AW286" t="s">
        <v>5733</v>
      </c>
      <c r="AX286" t="s">
        <v>17778</v>
      </c>
      <c r="AY286" t="s">
        <v>17469</v>
      </c>
      <c r="AZ286" t="s">
        <v>5898</v>
      </c>
      <c r="BA286" t="s">
        <v>17779</v>
      </c>
      <c r="BB286" t="s">
        <v>17780</v>
      </c>
      <c r="BC286" t="s">
        <v>17781</v>
      </c>
      <c r="BD286" t="s">
        <v>4824</v>
      </c>
      <c r="BE286" t="s">
        <v>4118</v>
      </c>
      <c r="BF286" t="s">
        <v>17644</v>
      </c>
      <c r="BG286" t="s">
        <v>8585</v>
      </c>
      <c r="BH286" t="s">
        <v>7897</v>
      </c>
      <c r="BI286" t="s">
        <v>4174</v>
      </c>
      <c r="BJ286" t="s">
        <v>6987</v>
      </c>
      <c r="BK286" t="s">
        <v>4600</v>
      </c>
      <c r="BL286" t="s">
        <v>5167</v>
      </c>
      <c r="BM286" t="s">
        <v>4045</v>
      </c>
      <c r="BN286" t="s">
        <v>4044</v>
      </c>
      <c r="BO286" t="s">
        <v>4045</v>
      </c>
      <c r="BP286" t="s">
        <v>4663</v>
      </c>
      <c r="BQ286" t="s">
        <v>4062</v>
      </c>
      <c r="BR286" t="s">
        <v>4045</v>
      </c>
      <c r="BS286" t="s">
        <v>7090</v>
      </c>
      <c r="BT286" t="s">
        <v>4366</v>
      </c>
      <c r="BU286" t="s">
        <v>4580</v>
      </c>
      <c r="BV286" t="s">
        <v>5449</v>
      </c>
      <c r="BW286" t="s">
        <v>5045</v>
      </c>
      <c r="BX286" t="s">
        <v>4161</v>
      </c>
      <c r="BY286" t="s">
        <v>4166</v>
      </c>
      <c r="BZ286" t="s">
        <v>4088</v>
      </c>
      <c r="CA286" t="s">
        <v>7256</v>
      </c>
      <c r="CB286" t="s">
        <v>8626</v>
      </c>
      <c r="CC286" t="s">
        <v>4069</v>
      </c>
      <c r="CD286" t="s">
        <v>4202</v>
      </c>
      <c r="CE286" t="s">
        <v>4247</v>
      </c>
      <c r="CF286" t="s">
        <v>4972</v>
      </c>
      <c r="CG286" t="s">
        <v>17782</v>
      </c>
      <c r="CH286" t="s">
        <v>4045</v>
      </c>
      <c r="CI286" t="s">
        <v>4061</v>
      </c>
      <c r="CJ286" t="s">
        <v>4091</v>
      </c>
      <c r="CK286" t="s">
        <v>4045</v>
      </c>
      <c r="CL286" t="s">
        <v>4090</v>
      </c>
      <c r="CM286" t="s">
        <v>17783</v>
      </c>
      <c r="CN286" t="s">
        <v>4069</v>
      </c>
      <c r="CO286" t="s">
        <v>4674</v>
      </c>
      <c r="CP286" t="s">
        <v>4064</v>
      </c>
      <c r="CQ286" t="s">
        <v>4593</v>
      </c>
      <c r="CR286" t="s">
        <v>4104</v>
      </c>
      <c r="CS286" t="s">
        <v>5412</v>
      </c>
      <c r="CT286" t="s">
        <v>4045</v>
      </c>
      <c r="CU286" t="s">
        <v>4771</v>
      </c>
      <c r="CV286" t="s">
        <v>6594</v>
      </c>
      <c r="CW286" t="s">
        <v>4090</v>
      </c>
      <c r="CX286" t="s">
        <v>4091</v>
      </c>
      <c r="CY286" t="s">
        <v>4045</v>
      </c>
      <c r="CZ286" t="s">
        <v>4090</v>
      </c>
      <c r="DA286" t="s">
        <v>5799</v>
      </c>
      <c r="DB286" t="s">
        <v>4045</v>
      </c>
      <c r="DC286" t="s">
        <v>4088</v>
      </c>
      <c r="DD286" t="s">
        <v>4048</v>
      </c>
      <c r="DE286" t="s">
        <v>4071</v>
      </c>
      <c r="DF286" t="s">
        <v>4108</v>
      </c>
      <c r="DG286" t="s">
        <v>4042</v>
      </c>
      <c r="DH286" t="s">
        <v>4079</v>
      </c>
      <c r="DI286" t="s">
        <v>12418</v>
      </c>
      <c r="DJ286" t="s">
        <v>7411</v>
      </c>
      <c r="DK286" t="s">
        <v>17784</v>
      </c>
      <c r="DL286" t="s">
        <v>5124</v>
      </c>
      <c r="DM286" t="s">
        <v>5796</v>
      </c>
      <c r="DN286" t="s">
        <v>5124</v>
      </c>
      <c r="DO286" t="s">
        <v>4091</v>
      </c>
      <c r="DP286" t="s">
        <v>4340</v>
      </c>
      <c r="DQ286" t="s">
        <v>4061</v>
      </c>
      <c r="DR286" t="s">
        <v>4091</v>
      </c>
      <c r="DS286" t="s">
        <v>4064</v>
      </c>
      <c r="DT286" t="s">
        <v>4090</v>
      </c>
      <c r="DU286" t="s">
        <v>4090</v>
      </c>
      <c r="DV286" t="s">
        <v>4091</v>
      </c>
      <c r="DW286" t="s">
        <v>8610</v>
      </c>
      <c r="DX286" t="s">
        <v>4045</v>
      </c>
      <c r="DY286" t="s">
        <v>4178</v>
      </c>
      <c r="DZ286" t="s">
        <v>4069</v>
      </c>
      <c r="EA286" t="s">
        <v>4045</v>
      </c>
      <c r="EB286" t="s">
        <v>4090</v>
      </c>
      <c r="EC286" t="s">
        <v>17785</v>
      </c>
      <c r="ED286" t="s">
        <v>4718</v>
      </c>
      <c r="EE286" t="s">
        <v>8146</v>
      </c>
      <c r="EF286" t="s">
        <v>13927</v>
      </c>
      <c r="EG286" t="s">
        <v>4242</v>
      </c>
      <c r="EH286" t="s">
        <v>4064</v>
      </c>
      <c r="EI286" t="s">
        <v>4198</v>
      </c>
      <c r="EJ286" t="s">
        <v>4184</v>
      </c>
      <c r="EK286" t="s">
        <v>4108</v>
      </c>
      <c r="EL286" t="s">
        <v>4045</v>
      </c>
      <c r="EM286" t="s">
        <v>4045</v>
      </c>
      <c r="EN286" t="s">
        <v>4091</v>
      </c>
      <c r="EO286" t="s">
        <v>4064</v>
      </c>
      <c r="EP286" t="s">
        <v>4045</v>
      </c>
      <c r="EQ286" t="s">
        <v>4045</v>
      </c>
      <c r="ER286" t="s">
        <v>4047</v>
      </c>
      <c r="ES286" t="s">
        <v>5814</v>
      </c>
      <c r="ET286" t="s">
        <v>4610</v>
      </c>
      <c r="EU286" t="s">
        <v>4062</v>
      </c>
      <c r="EV286" t="s">
        <v>4090</v>
      </c>
      <c r="EW286" t="s">
        <v>4091</v>
      </c>
      <c r="EX286" t="s">
        <v>4091</v>
      </c>
      <c r="EY286" t="s">
        <v>4069</v>
      </c>
      <c r="EZ286" t="s">
        <v>17586</v>
      </c>
      <c r="FA286" t="s">
        <v>4610</v>
      </c>
      <c r="FB286" t="s">
        <v>4108</v>
      </c>
      <c r="FC286" t="s">
        <v>7556</v>
      </c>
      <c r="FD286" t="s">
        <v>4843</v>
      </c>
      <c r="FE286" t="s">
        <v>4045</v>
      </c>
      <c r="FF286" t="s">
        <v>5424</v>
      </c>
      <c r="FG286" t="s">
        <v>4598</v>
      </c>
      <c r="FH286" t="s">
        <v>4278</v>
      </c>
      <c r="FI286" t="s">
        <v>4155</v>
      </c>
      <c r="FJ286" t="s">
        <v>4042</v>
      </c>
      <c r="FK286" t="s">
        <v>4045</v>
      </c>
      <c r="FL286" t="s">
        <v>4597</v>
      </c>
      <c r="FM286" t="s">
        <v>8540</v>
      </c>
      <c r="FN286" t="s">
        <v>4242</v>
      </c>
      <c r="FO286" t="s">
        <v>6373</v>
      </c>
      <c r="FP286" t="s">
        <v>4062</v>
      </c>
      <c r="FQ286" t="s">
        <v>7561</v>
      </c>
      <c r="FR286" t="s">
        <v>4971</v>
      </c>
      <c r="FS286" t="s">
        <v>4743</v>
      </c>
      <c r="FT286" t="s">
        <v>17786</v>
      </c>
      <c r="FU286" t="s">
        <v>5675</v>
      </c>
      <c r="FV286" t="s">
        <v>8016</v>
      </c>
      <c r="FW286" t="s">
        <v>4125</v>
      </c>
      <c r="FX286" t="s">
        <v>4148</v>
      </c>
      <c r="FY286" t="s">
        <v>7928</v>
      </c>
      <c r="FZ286" t="s">
        <v>5505</v>
      </c>
      <c r="GA286" t="s">
        <v>17787</v>
      </c>
      <c r="GB286" t="s">
        <v>17763</v>
      </c>
      <c r="GC286" t="s">
        <v>5593</v>
      </c>
      <c r="GD286" t="s">
        <v>17788</v>
      </c>
      <c r="GE286" t="s">
        <v>9248</v>
      </c>
      <c r="GF286" t="s">
        <v>5557</v>
      </c>
      <c r="GG286" t="s">
        <v>4976</v>
      </c>
      <c r="GH286" t="s">
        <v>4044</v>
      </c>
      <c r="GI286" t="s">
        <v>4133</v>
      </c>
      <c r="GJ286" t="s">
        <v>5212</v>
      </c>
      <c r="GK286" t="s">
        <v>5586</v>
      </c>
      <c r="GL286" t="s">
        <v>5805</v>
      </c>
      <c r="GM286" t="s">
        <v>5750</v>
      </c>
      <c r="GN286" t="s">
        <v>8586</v>
      </c>
      <c r="GO286" t="s">
        <v>5861</v>
      </c>
      <c r="GP286" t="s">
        <v>6056</v>
      </c>
      <c r="GQ286" t="s">
        <v>5067</v>
      </c>
      <c r="GR286" t="s">
        <v>10227</v>
      </c>
      <c r="GS286" t="s">
        <v>4144</v>
      </c>
      <c r="GT286" t="s">
        <v>4649</v>
      </c>
      <c r="GU286" t="s">
        <v>7930</v>
      </c>
      <c r="GV286" t="s">
        <v>4692</v>
      </c>
      <c r="GW286" t="s">
        <v>5611</v>
      </c>
      <c r="GX286" t="s">
        <v>4070</v>
      </c>
      <c r="GY286" t="s">
        <v>5075</v>
      </c>
      <c r="GZ286" t="s">
        <v>4654</v>
      </c>
      <c r="HA286" t="s">
        <v>10808</v>
      </c>
      <c r="HB286" t="s">
        <v>4069</v>
      </c>
      <c r="HC286" t="s">
        <v>4199</v>
      </c>
      <c r="HD286" t="s">
        <v>4841</v>
      </c>
      <c r="HE286" t="s">
        <v>4062</v>
      </c>
      <c r="HF286" t="s">
        <v>4764</v>
      </c>
      <c r="HG286" t="s">
        <v>17789</v>
      </c>
      <c r="HH286" t="s">
        <v>4710</v>
      </c>
      <c r="HI286" t="s">
        <v>4161</v>
      </c>
      <c r="HJ286" t="s">
        <v>4045</v>
      </c>
      <c r="HK286" t="s">
        <v>4278</v>
      </c>
      <c r="HL286" t="s">
        <v>5615</v>
      </c>
      <c r="HM286" t="s">
        <v>6516</v>
      </c>
      <c r="HN286" t="s">
        <v>10014</v>
      </c>
      <c r="HO286" t="s">
        <v>4084</v>
      </c>
      <c r="HP286" t="s">
        <v>4190</v>
      </c>
      <c r="HQ286" t="s">
        <v>7127</v>
      </c>
      <c r="HR286" t="s">
        <v>4204</v>
      </c>
      <c r="HS286" t="s">
        <v>4665</v>
      </c>
      <c r="HT286" t="s">
        <v>5000</v>
      </c>
      <c r="HU286" t="s">
        <v>4589</v>
      </c>
      <c r="HV286" t="s">
        <v>4898</v>
      </c>
      <c r="HW286" t="s">
        <v>4872</v>
      </c>
      <c r="HX286" t="s">
        <v>4645</v>
      </c>
      <c r="HY286" t="s">
        <v>4045</v>
      </c>
      <c r="HZ286" t="s">
        <v>4589</v>
      </c>
      <c r="IA286" t="s">
        <v>4180</v>
      </c>
      <c r="IB286" t="s">
        <v>4196</v>
      </c>
      <c r="IC286" t="s">
        <v>4045</v>
      </c>
      <c r="ID286" t="s">
        <v>4045</v>
      </c>
      <c r="IE286" t="s">
        <v>4039</v>
      </c>
      <c r="IF286" t="s">
        <v>4045</v>
      </c>
      <c r="IG286" t="s">
        <v>4828</v>
      </c>
      <c r="IH286" t="s">
        <v>4042</v>
      </c>
      <c r="II286" t="s">
        <v>4048</v>
      </c>
      <c r="IJ286" t="s">
        <v>6053</v>
      </c>
      <c r="IK286" t="s">
        <v>4045</v>
      </c>
      <c r="IL286" t="s">
        <v>4771</v>
      </c>
      <c r="IM286" t="s">
        <v>4091</v>
      </c>
      <c r="IN286" t="s">
        <v>4045</v>
      </c>
      <c r="IO286" t="s">
        <v>4045</v>
      </c>
      <c r="IP286" t="s">
        <v>4067</v>
      </c>
      <c r="IQ286" t="s">
        <v>4071</v>
      </c>
      <c r="IR286" t="s">
        <v>9492</v>
      </c>
      <c r="IS286" t="s">
        <v>7835</v>
      </c>
      <c r="IT286" t="s">
        <v>4045</v>
      </c>
      <c r="IU286" t="s">
        <v>4090</v>
      </c>
      <c r="IV286" t="s">
        <v>4600</v>
      </c>
      <c r="IW286" t="s">
        <v>6293</v>
      </c>
      <c r="IX286" t="s">
        <v>4061</v>
      </c>
      <c r="IY286" t="s">
        <v>17790</v>
      </c>
      <c r="IZ286" t="s">
        <v>4064</v>
      </c>
      <c r="JA286" t="s">
        <v>4196</v>
      </c>
      <c r="JB286" t="s">
        <v>4047</v>
      </c>
      <c r="JC286" t="s">
        <v>4197</v>
      </c>
      <c r="JD286" t="s">
        <v>4172</v>
      </c>
      <c r="JE286" t="s">
        <v>4152</v>
      </c>
      <c r="JF286" t="s">
        <v>4091</v>
      </c>
      <c r="JG286" t="s">
        <v>4045</v>
      </c>
      <c r="JH286" t="s">
        <v>4086</v>
      </c>
      <c r="JI286" t="s">
        <v>15768</v>
      </c>
      <c r="JJ286" t="s">
        <v>4769</v>
      </c>
      <c r="JK286" t="s">
        <v>4150</v>
      </c>
      <c r="JL286" t="s">
        <v>4196</v>
      </c>
      <c r="JM286" t="s">
        <v>4045</v>
      </c>
      <c r="JN286" t="s">
        <v>4150</v>
      </c>
      <c r="JO286" t="s">
        <v>4045</v>
      </c>
      <c r="JP286" t="s">
        <v>4985</v>
      </c>
      <c r="JQ286" t="s">
        <v>4045</v>
      </c>
      <c r="JR286" t="s">
        <v>4091</v>
      </c>
      <c r="JS286" t="s">
        <v>4064</v>
      </c>
      <c r="JT286" t="s">
        <v>4090</v>
      </c>
      <c r="JU286" t="s">
        <v>4883</v>
      </c>
      <c r="JV286" t="s">
        <v>4090</v>
      </c>
      <c r="JW286" t="s">
        <v>7087</v>
      </c>
      <c r="JX286" t="s">
        <v>5036</v>
      </c>
      <c r="JY286" t="s">
        <v>4710</v>
      </c>
      <c r="JZ286" t="s">
        <v>5045</v>
      </c>
      <c r="KA286" t="s">
        <v>4090</v>
      </c>
      <c r="KB286" t="s">
        <v>4198</v>
      </c>
      <c r="KC286" t="s">
        <v>4889</v>
      </c>
      <c r="KD286" t="s">
        <v>4205</v>
      </c>
      <c r="KE286" t="s">
        <v>4140</v>
      </c>
      <c r="KF286" t="s">
        <v>4064</v>
      </c>
      <c r="KG286" t="s">
        <v>4830</v>
      </c>
      <c r="KH286" t="s">
        <v>4064</v>
      </c>
      <c r="KI286" t="s">
        <v>4084</v>
      </c>
      <c r="KJ286" t="s">
        <v>4104</v>
      </c>
      <c r="KK286" t="s">
        <v>4062</v>
      </c>
      <c r="KL286" t="s">
        <v>4064</v>
      </c>
      <c r="KM286" t="s">
        <v>4091</v>
      </c>
      <c r="KN286" t="s">
        <v>4090</v>
      </c>
      <c r="KO286" t="s">
        <v>5353</v>
      </c>
      <c r="KP286" t="s">
        <v>5490</v>
      </c>
    </row>
    <row r="287" spans="1:302" x14ac:dyDescent="0.25">
      <c r="A287" t="s">
        <v>3986</v>
      </c>
      <c r="B287">
        <v>13181575</v>
      </c>
      <c r="C287" t="s">
        <v>3987</v>
      </c>
      <c r="D287" t="s">
        <v>4390</v>
      </c>
      <c r="E287" t="s">
        <v>4208</v>
      </c>
      <c r="F287" t="s">
        <v>17791</v>
      </c>
      <c r="G287" t="s">
        <v>3991</v>
      </c>
      <c r="H287" t="s">
        <v>3992</v>
      </c>
      <c r="I287">
        <v>0</v>
      </c>
      <c r="J287" t="s">
        <v>3993</v>
      </c>
      <c r="K287" t="s">
        <v>9326</v>
      </c>
      <c r="L287" t="s">
        <v>3995</v>
      </c>
      <c r="M287">
        <v>466</v>
      </c>
      <c r="N287" t="s">
        <v>3996</v>
      </c>
      <c r="O287" t="s">
        <v>17792</v>
      </c>
      <c r="P287" t="s">
        <v>3998</v>
      </c>
      <c r="Q287">
        <v>1536</v>
      </c>
      <c r="R287" t="s">
        <v>3999</v>
      </c>
      <c r="S287">
        <v>0</v>
      </c>
      <c r="T287" t="s">
        <v>4000</v>
      </c>
      <c r="U287" t="s">
        <v>17793</v>
      </c>
      <c r="V287" t="s">
        <v>4002</v>
      </c>
      <c r="W287" t="s">
        <v>17794</v>
      </c>
      <c r="X287" t="s">
        <v>4004</v>
      </c>
      <c r="Y287" t="s">
        <v>17795</v>
      </c>
      <c r="Z287" t="s">
        <v>4006</v>
      </c>
      <c r="AA287">
        <v>16</v>
      </c>
      <c r="AB287" t="s">
        <v>4007</v>
      </c>
      <c r="AC287" t="s">
        <v>7351</v>
      </c>
      <c r="AD287" t="s">
        <v>4009</v>
      </c>
      <c r="AE287" t="s">
        <v>5011</v>
      </c>
      <c r="AF287" t="s">
        <v>4011</v>
      </c>
      <c r="AG287">
        <v>0</v>
      </c>
      <c r="AH287" t="s">
        <v>4012</v>
      </c>
      <c r="AI287" t="s">
        <v>17796</v>
      </c>
      <c r="AJ287" t="s">
        <v>4014</v>
      </c>
      <c r="AK287" t="s">
        <v>17797</v>
      </c>
      <c r="AL287" t="s">
        <v>4016</v>
      </c>
      <c r="AM287" t="s">
        <v>17798</v>
      </c>
      <c r="AN287" t="s">
        <v>4018</v>
      </c>
      <c r="AO287" t="s">
        <v>17799</v>
      </c>
      <c r="AP287" t="s">
        <v>13309</v>
      </c>
      <c r="AQ287" t="s">
        <v>17800</v>
      </c>
      <c r="AR287" t="s">
        <v>17801</v>
      </c>
      <c r="AS287" t="s">
        <v>5905</v>
      </c>
      <c r="AT287" t="s">
        <v>5118</v>
      </c>
      <c r="AU287" t="s">
        <v>17802</v>
      </c>
      <c r="AV287" t="s">
        <v>17803</v>
      </c>
      <c r="AW287" t="s">
        <v>4874</v>
      </c>
      <c r="AX287" t="s">
        <v>7288</v>
      </c>
      <c r="AY287" t="s">
        <v>8571</v>
      </c>
      <c r="AZ287" t="s">
        <v>5898</v>
      </c>
      <c r="BA287" t="s">
        <v>17804</v>
      </c>
      <c r="BB287" t="s">
        <v>9626</v>
      </c>
      <c r="BC287" t="s">
        <v>6590</v>
      </c>
      <c r="BD287" t="s">
        <v>4824</v>
      </c>
      <c r="BE287" t="s">
        <v>4046</v>
      </c>
      <c r="BF287" t="s">
        <v>17805</v>
      </c>
      <c r="BG287" t="s">
        <v>4618</v>
      </c>
      <c r="BH287" t="s">
        <v>5213</v>
      </c>
      <c r="BI287" t="s">
        <v>4070</v>
      </c>
      <c r="BJ287" t="s">
        <v>7483</v>
      </c>
      <c r="BK287" t="s">
        <v>4072</v>
      </c>
      <c r="BL287" t="s">
        <v>4046</v>
      </c>
      <c r="BM287" t="s">
        <v>4045</v>
      </c>
      <c r="BN287" t="s">
        <v>4589</v>
      </c>
      <c r="BO287" t="s">
        <v>4045</v>
      </c>
      <c r="BP287" t="s">
        <v>4663</v>
      </c>
      <c r="BQ287" t="s">
        <v>4062</v>
      </c>
      <c r="BR287" t="s">
        <v>4045</v>
      </c>
      <c r="BS287" t="s">
        <v>17806</v>
      </c>
      <c r="BT287" t="s">
        <v>4062</v>
      </c>
      <c r="BU287" t="s">
        <v>4150</v>
      </c>
      <c r="BV287" t="s">
        <v>17807</v>
      </c>
      <c r="BW287" t="s">
        <v>8154</v>
      </c>
      <c r="BX287" t="s">
        <v>4196</v>
      </c>
      <c r="BY287" t="s">
        <v>4053</v>
      </c>
      <c r="BZ287" t="s">
        <v>4837</v>
      </c>
      <c r="CA287" t="s">
        <v>17808</v>
      </c>
      <c r="CB287" t="s">
        <v>15849</v>
      </c>
      <c r="CC287" t="s">
        <v>4104</v>
      </c>
      <c r="CD287" t="s">
        <v>5375</v>
      </c>
      <c r="CE287" t="s">
        <v>4068</v>
      </c>
      <c r="CF287" t="s">
        <v>5167</v>
      </c>
      <c r="CG287" t="s">
        <v>17809</v>
      </c>
      <c r="CH287" t="s">
        <v>4045</v>
      </c>
      <c r="CI287" t="s">
        <v>4062</v>
      </c>
      <c r="CJ287" t="s">
        <v>4062</v>
      </c>
      <c r="CK287" t="s">
        <v>4071</v>
      </c>
      <c r="CL287" t="s">
        <v>4090</v>
      </c>
      <c r="CM287" t="s">
        <v>17810</v>
      </c>
      <c r="CN287" t="s">
        <v>4064</v>
      </c>
      <c r="CO287" t="s">
        <v>4051</v>
      </c>
      <c r="CP287" t="s">
        <v>4064</v>
      </c>
      <c r="CQ287" t="s">
        <v>4593</v>
      </c>
      <c r="CR287" t="s">
        <v>4104</v>
      </c>
      <c r="CS287" t="s">
        <v>4075</v>
      </c>
      <c r="CT287" t="s">
        <v>4045</v>
      </c>
      <c r="CU287" t="s">
        <v>4070</v>
      </c>
      <c r="CV287" t="s">
        <v>5483</v>
      </c>
      <c r="CW287" t="s">
        <v>4759</v>
      </c>
      <c r="CX287" t="s">
        <v>4091</v>
      </c>
      <c r="CY287" t="s">
        <v>4045</v>
      </c>
      <c r="CZ287" t="s">
        <v>4090</v>
      </c>
      <c r="DA287" t="s">
        <v>4166</v>
      </c>
      <c r="DB287" t="s">
        <v>4045</v>
      </c>
      <c r="DC287" t="s">
        <v>4088</v>
      </c>
      <c r="DD287" t="s">
        <v>4048</v>
      </c>
      <c r="DE287" t="s">
        <v>4071</v>
      </c>
      <c r="DF287" t="s">
        <v>4069</v>
      </c>
      <c r="DG287" t="s">
        <v>4042</v>
      </c>
      <c r="DH287" t="s">
        <v>5042</v>
      </c>
      <c r="DI287" t="s">
        <v>5129</v>
      </c>
      <c r="DJ287" t="s">
        <v>7051</v>
      </c>
      <c r="DK287" t="s">
        <v>6000</v>
      </c>
      <c r="DL287" t="s">
        <v>5763</v>
      </c>
      <c r="DM287" t="s">
        <v>6988</v>
      </c>
      <c r="DN287" t="s">
        <v>5763</v>
      </c>
      <c r="DO287" t="s">
        <v>4091</v>
      </c>
      <c r="DP287" t="s">
        <v>4098</v>
      </c>
      <c r="DQ287" t="s">
        <v>4166</v>
      </c>
      <c r="DR287" t="s">
        <v>4062</v>
      </c>
      <c r="DS287" t="s">
        <v>4091</v>
      </c>
      <c r="DT287" t="s">
        <v>4090</v>
      </c>
      <c r="DU287" t="s">
        <v>4090</v>
      </c>
      <c r="DV287" t="s">
        <v>4091</v>
      </c>
      <c r="DW287" t="s">
        <v>5475</v>
      </c>
      <c r="DX287" t="s">
        <v>4045</v>
      </c>
      <c r="DY287" t="s">
        <v>4090</v>
      </c>
      <c r="DZ287" t="s">
        <v>4047</v>
      </c>
      <c r="EA287" t="s">
        <v>4045</v>
      </c>
      <c r="EB287" t="s">
        <v>4166</v>
      </c>
      <c r="EC287" t="s">
        <v>17811</v>
      </c>
      <c r="ED287" t="s">
        <v>4088</v>
      </c>
      <c r="EE287" t="s">
        <v>4600</v>
      </c>
      <c r="EF287" t="s">
        <v>9587</v>
      </c>
      <c r="EG287" t="s">
        <v>4053</v>
      </c>
      <c r="EH287" t="s">
        <v>4064</v>
      </c>
      <c r="EI287" t="s">
        <v>4061</v>
      </c>
      <c r="EJ287" t="s">
        <v>17812</v>
      </c>
      <c r="EK287" t="s">
        <v>4079</v>
      </c>
      <c r="EL287" t="s">
        <v>4045</v>
      </c>
      <c r="EM287" t="s">
        <v>4045</v>
      </c>
      <c r="EN287" t="s">
        <v>4091</v>
      </c>
      <c r="EO287" t="s">
        <v>4064</v>
      </c>
      <c r="EP287" t="s">
        <v>4045</v>
      </c>
      <c r="EQ287" t="s">
        <v>4071</v>
      </c>
      <c r="ER287" t="s">
        <v>4118</v>
      </c>
      <c r="ES287" t="s">
        <v>8914</v>
      </c>
      <c r="ET287" t="s">
        <v>4605</v>
      </c>
      <c r="EU287" t="s">
        <v>4062</v>
      </c>
      <c r="EV287" t="s">
        <v>4090</v>
      </c>
      <c r="EW287" t="s">
        <v>4090</v>
      </c>
      <c r="EX287" t="s">
        <v>4091</v>
      </c>
      <c r="EY287" t="s">
        <v>4069</v>
      </c>
      <c r="EZ287" t="s">
        <v>11948</v>
      </c>
      <c r="FA287" t="s">
        <v>4610</v>
      </c>
      <c r="FB287" t="s">
        <v>5425</v>
      </c>
      <c r="FC287" t="s">
        <v>4600</v>
      </c>
      <c r="FD287" t="s">
        <v>4042</v>
      </c>
      <c r="FE287" t="s">
        <v>4045</v>
      </c>
      <c r="FF287" t="s">
        <v>4104</v>
      </c>
      <c r="FG287" t="s">
        <v>4598</v>
      </c>
      <c r="FH287" t="s">
        <v>4090</v>
      </c>
      <c r="FI287" t="s">
        <v>4862</v>
      </c>
      <c r="FJ287" t="s">
        <v>4042</v>
      </c>
      <c r="FK287" t="s">
        <v>4045</v>
      </c>
      <c r="FL287" t="s">
        <v>5036</v>
      </c>
      <c r="FM287" t="s">
        <v>13805</v>
      </c>
      <c r="FN287" t="s">
        <v>4043</v>
      </c>
      <c r="FO287" t="s">
        <v>6595</v>
      </c>
      <c r="FP287" t="s">
        <v>5264</v>
      </c>
      <c r="FQ287" t="s">
        <v>9668</v>
      </c>
      <c r="FR287" t="s">
        <v>17813</v>
      </c>
      <c r="FS287" t="s">
        <v>15421</v>
      </c>
      <c r="FT287" t="s">
        <v>9760</v>
      </c>
      <c r="FU287" t="s">
        <v>6166</v>
      </c>
      <c r="FV287" t="s">
        <v>7831</v>
      </c>
      <c r="FW287" t="s">
        <v>6205</v>
      </c>
      <c r="FX287" t="s">
        <v>9855</v>
      </c>
      <c r="FY287" t="s">
        <v>9654</v>
      </c>
      <c r="FZ287" t="s">
        <v>4195</v>
      </c>
      <c r="GA287" t="s">
        <v>4126</v>
      </c>
      <c r="GB287" t="s">
        <v>10854</v>
      </c>
      <c r="GC287" t="s">
        <v>5505</v>
      </c>
      <c r="GD287" t="s">
        <v>7734</v>
      </c>
      <c r="GE287" t="s">
        <v>5137</v>
      </c>
      <c r="GF287" t="s">
        <v>7866</v>
      </c>
      <c r="GG287" t="s">
        <v>4862</v>
      </c>
      <c r="GH287" t="s">
        <v>6166</v>
      </c>
      <c r="GI287" t="s">
        <v>6209</v>
      </c>
      <c r="GJ287" t="s">
        <v>5439</v>
      </c>
      <c r="GK287" t="s">
        <v>4598</v>
      </c>
      <c r="GL287" t="s">
        <v>7482</v>
      </c>
      <c r="GM287" t="s">
        <v>5559</v>
      </c>
      <c r="GN287" t="s">
        <v>4148</v>
      </c>
      <c r="GO287" t="s">
        <v>5443</v>
      </c>
      <c r="GP287" t="s">
        <v>4783</v>
      </c>
      <c r="GQ287" t="s">
        <v>4846</v>
      </c>
      <c r="GR287" t="s">
        <v>8198</v>
      </c>
      <c r="GS287" t="s">
        <v>11223</v>
      </c>
      <c r="GT287" t="s">
        <v>4181</v>
      </c>
      <c r="GU287" t="s">
        <v>7705</v>
      </c>
      <c r="GV287" t="s">
        <v>10932</v>
      </c>
      <c r="GW287" t="s">
        <v>5080</v>
      </c>
      <c r="GX287" t="s">
        <v>4826</v>
      </c>
      <c r="GY287" t="s">
        <v>4826</v>
      </c>
      <c r="GZ287" t="s">
        <v>5896</v>
      </c>
      <c r="HA287" t="s">
        <v>6373</v>
      </c>
      <c r="HB287" t="s">
        <v>4103</v>
      </c>
      <c r="HC287" t="s">
        <v>4047</v>
      </c>
      <c r="HD287" t="s">
        <v>4064</v>
      </c>
      <c r="HE287" t="s">
        <v>4118</v>
      </c>
      <c r="HF287" t="s">
        <v>4783</v>
      </c>
      <c r="HG287" t="s">
        <v>6008</v>
      </c>
      <c r="HH287" t="s">
        <v>4104</v>
      </c>
      <c r="HI287" t="s">
        <v>5904</v>
      </c>
      <c r="HJ287" t="s">
        <v>4045</v>
      </c>
      <c r="HK287" t="s">
        <v>4665</v>
      </c>
      <c r="HL287" t="s">
        <v>4713</v>
      </c>
      <c r="HM287" t="s">
        <v>4897</v>
      </c>
      <c r="HN287" t="s">
        <v>17814</v>
      </c>
      <c r="HO287" t="s">
        <v>4888</v>
      </c>
      <c r="HP287" t="s">
        <v>4161</v>
      </c>
      <c r="HQ287" t="s">
        <v>6862</v>
      </c>
      <c r="HR287" t="s">
        <v>6257</v>
      </c>
      <c r="HS287" t="s">
        <v>4198</v>
      </c>
      <c r="HT287" t="s">
        <v>6506</v>
      </c>
      <c r="HU287" t="s">
        <v>4589</v>
      </c>
      <c r="HV287" t="s">
        <v>4239</v>
      </c>
      <c r="HW287" t="s">
        <v>4872</v>
      </c>
      <c r="HX287" t="s">
        <v>5303</v>
      </c>
      <c r="HY287" t="s">
        <v>4045</v>
      </c>
      <c r="HZ287" t="s">
        <v>4180</v>
      </c>
      <c r="IA287" t="s">
        <v>4178</v>
      </c>
      <c r="IB287" t="s">
        <v>4769</v>
      </c>
      <c r="IC287" t="s">
        <v>4045</v>
      </c>
      <c r="ID287" t="s">
        <v>4045</v>
      </c>
      <c r="IE287" t="s">
        <v>4198</v>
      </c>
      <c r="IF287" t="s">
        <v>4045</v>
      </c>
      <c r="IG287" t="s">
        <v>4837</v>
      </c>
      <c r="IH287" t="s">
        <v>4764</v>
      </c>
      <c r="II287" t="s">
        <v>4048</v>
      </c>
      <c r="IJ287" t="s">
        <v>4899</v>
      </c>
      <c r="IK287" t="s">
        <v>4045</v>
      </c>
      <c r="IL287" t="s">
        <v>4045</v>
      </c>
      <c r="IM287" t="s">
        <v>4172</v>
      </c>
      <c r="IN287" t="s">
        <v>4045</v>
      </c>
      <c r="IO287" t="s">
        <v>4045</v>
      </c>
      <c r="IP287" t="s">
        <v>4184</v>
      </c>
      <c r="IQ287" t="s">
        <v>4071</v>
      </c>
      <c r="IR287" t="s">
        <v>5303</v>
      </c>
      <c r="IS287" t="s">
        <v>4732</v>
      </c>
      <c r="IT287" t="s">
        <v>4045</v>
      </c>
      <c r="IU287" t="s">
        <v>4090</v>
      </c>
      <c r="IV287" t="s">
        <v>4089</v>
      </c>
      <c r="IW287" t="s">
        <v>5424</v>
      </c>
      <c r="IX287" t="s">
        <v>7174</v>
      </c>
      <c r="IY287" t="s">
        <v>14575</v>
      </c>
      <c r="IZ287" t="s">
        <v>4091</v>
      </c>
      <c r="JA287" t="s">
        <v>4150</v>
      </c>
      <c r="JB287" t="s">
        <v>4898</v>
      </c>
      <c r="JC287" t="s">
        <v>4898</v>
      </c>
      <c r="JD287" t="s">
        <v>4047</v>
      </c>
      <c r="JE287" t="s">
        <v>4093</v>
      </c>
      <c r="JF287" t="s">
        <v>4091</v>
      </c>
      <c r="JG287" t="s">
        <v>4045</v>
      </c>
      <c r="JH287" t="s">
        <v>4064</v>
      </c>
      <c r="JI287" t="s">
        <v>11208</v>
      </c>
      <c r="JJ287" t="s">
        <v>4073</v>
      </c>
      <c r="JK287" t="s">
        <v>4881</v>
      </c>
      <c r="JL287" t="s">
        <v>4180</v>
      </c>
      <c r="JM287" t="s">
        <v>4045</v>
      </c>
      <c r="JN287" t="s">
        <v>4045</v>
      </c>
      <c r="JO287" t="s">
        <v>4045</v>
      </c>
      <c r="JP287" t="s">
        <v>4985</v>
      </c>
      <c r="JQ287" t="s">
        <v>4045</v>
      </c>
      <c r="JR287" t="s">
        <v>4090</v>
      </c>
      <c r="JS287" t="s">
        <v>4069</v>
      </c>
      <c r="JT287" t="s">
        <v>4075</v>
      </c>
      <c r="JU287" t="s">
        <v>5167</v>
      </c>
      <c r="JV287" t="s">
        <v>4579</v>
      </c>
      <c r="JW287" t="s">
        <v>4720</v>
      </c>
      <c r="JX287" t="s">
        <v>4095</v>
      </c>
      <c r="JY287" t="s">
        <v>4074</v>
      </c>
      <c r="JZ287" t="s">
        <v>4201</v>
      </c>
      <c r="KA287" t="s">
        <v>4090</v>
      </c>
      <c r="KB287" t="s">
        <v>4109</v>
      </c>
      <c r="KC287" t="s">
        <v>5133</v>
      </c>
      <c r="KD287" t="s">
        <v>4205</v>
      </c>
      <c r="KE287" t="s">
        <v>9492</v>
      </c>
      <c r="KF287" t="s">
        <v>4091</v>
      </c>
      <c r="KG287" t="s">
        <v>4886</v>
      </c>
      <c r="KH287" t="s">
        <v>4064</v>
      </c>
      <c r="KI287" t="s">
        <v>4579</v>
      </c>
      <c r="KJ287" t="s">
        <v>4069</v>
      </c>
      <c r="KK287" t="s">
        <v>4062</v>
      </c>
      <c r="KL287" t="s">
        <v>4837</v>
      </c>
      <c r="KM287" t="s">
        <v>4091</v>
      </c>
      <c r="KN287" t="s">
        <v>4090</v>
      </c>
      <c r="KO287" t="s">
        <v>5167</v>
      </c>
      <c r="KP287" t="s">
        <v>4606</v>
      </c>
    </row>
    <row r="288" spans="1:302" x14ac:dyDescent="0.25">
      <c r="A288" t="s">
        <v>3986</v>
      </c>
      <c r="B288">
        <v>13181578</v>
      </c>
      <c r="C288" t="s">
        <v>3987</v>
      </c>
      <c r="D288" t="s">
        <v>3989</v>
      </c>
      <c r="E288" t="s">
        <v>4390</v>
      </c>
      <c r="F288" t="s">
        <v>17815</v>
      </c>
      <c r="G288" t="s">
        <v>3991</v>
      </c>
      <c r="H288" t="s">
        <v>3992</v>
      </c>
      <c r="I288">
        <v>9</v>
      </c>
      <c r="J288" t="s">
        <v>3993</v>
      </c>
      <c r="K288" t="s">
        <v>6218</v>
      </c>
      <c r="L288" t="s">
        <v>3995</v>
      </c>
      <c r="M288">
        <v>464</v>
      </c>
      <c r="N288" t="s">
        <v>3996</v>
      </c>
      <c r="O288" t="s">
        <v>17816</v>
      </c>
      <c r="P288" t="s">
        <v>3998</v>
      </c>
      <c r="Q288">
        <v>1498</v>
      </c>
      <c r="R288" t="s">
        <v>3999</v>
      </c>
      <c r="S288">
        <v>0</v>
      </c>
      <c r="T288" t="s">
        <v>4000</v>
      </c>
      <c r="U288" t="s">
        <v>17817</v>
      </c>
      <c r="V288" t="s">
        <v>4002</v>
      </c>
      <c r="W288" t="s">
        <v>17818</v>
      </c>
      <c r="X288" t="s">
        <v>4004</v>
      </c>
      <c r="Y288" t="s">
        <v>12488</v>
      </c>
      <c r="Z288" t="s">
        <v>4006</v>
      </c>
      <c r="AA288">
        <v>5</v>
      </c>
      <c r="AB288" t="s">
        <v>4007</v>
      </c>
      <c r="AC288" t="s">
        <v>16314</v>
      </c>
      <c r="AD288" t="s">
        <v>4009</v>
      </c>
      <c r="AE288" t="s">
        <v>5011</v>
      </c>
      <c r="AF288" t="s">
        <v>4011</v>
      </c>
      <c r="AG288">
        <v>0</v>
      </c>
      <c r="AH288" t="s">
        <v>4012</v>
      </c>
      <c r="AI288" t="s">
        <v>17819</v>
      </c>
      <c r="AJ288" t="s">
        <v>4014</v>
      </c>
      <c r="AK288" t="s">
        <v>17820</v>
      </c>
      <c r="AL288" t="s">
        <v>4016</v>
      </c>
      <c r="AM288" t="s">
        <v>17821</v>
      </c>
      <c r="AN288" t="s">
        <v>4018</v>
      </c>
      <c r="AO288" t="s">
        <v>17822</v>
      </c>
      <c r="AP288" t="s">
        <v>6663</v>
      </c>
      <c r="AQ288" t="s">
        <v>17823</v>
      </c>
      <c r="AR288" t="s">
        <v>17824</v>
      </c>
      <c r="AS288" t="s">
        <v>17825</v>
      </c>
      <c r="AT288" t="s">
        <v>6648</v>
      </c>
      <c r="AU288" t="s">
        <v>15326</v>
      </c>
      <c r="AV288" t="s">
        <v>17086</v>
      </c>
      <c r="AW288" t="s">
        <v>4833</v>
      </c>
      <c r="AX288" t="s">
        <v>15734</v>
      </c>
      <c r="AY288" t="s">
        <v>17826</v>
      </c>
      <c r="AZ288" t="s">
        <v>5898</v>
      </c>
      <c r="BA288" t="s">
        <v>17827</v>
      </c>
      <c r="BB288" t="s">
        <v>17828</v>
      </c>
      <c r="BC288" t="s">
        <v>17829</v>
      </c>
      <c r="BD288" t="s">
        <v>5493</v>
      </c>
      <c r="BE288" t="s">
        <v>5353</v>
      </c>
      <c r="BF288" t="s">
        <v>17830</v>
      </c>
      <c r="BG288" t="s">
        <v>15425</v>
      </c>
      <c r="BH288" t="s">
        <v>6375</v>
      </c>
      <c r="BI288" t="s">
        <v>4977</v>
      </c>
      <c r="BJ288" t="s">
        <v>17831</v>
      </c>
      <c r="BK288" t="s">
        <v>5057</v>
      </c>
      <c r="BL288" t="s">
        <v>4592</v>
      </c>
      <c r="BM288" t="s">
        <v>4045</v>
      </c>
      <c r="BN288" t="s">
        <v>4044</v>
      </c>
      <c r="BO288" t="s">
        <v>4048</v>
      </c>
      <c r="BP288" t="s">
        <v>4663</v>
      </c>
      <c r="BQ288" t="s">
        <v>4061</v>
      </c>
      <c r="BR288" t="s">
        <v>4045</v>
      </c>
      <c r="BS288" t="s">
        <v>17832</v>
      </c>
      <c r="BT288" t="s">
        <v>4062</v>
      </c>
      <c r="BU288" t="s">
        <v>4378</v>
      </c>
      <c r="BV288" t="s">
        <v>4874</v>
      </c>
      <c r="BW288" t="s">
        <v>4108</v>
      </c>
      <c r="BX288" t="s">
        <v>4196</v>
      </c>
      <c r="BY288" t="s">
        <v>4062</v>
      </c>
      <c r="BZ288" t="s">
        <v>5859</v>
      </c>
      <c r="CA288" t="s">
        <v>9704</v>
      </c>
      <c r="CB288" t="s">
        <v>7641</v>
      </c>
      <c r="CC288" t="s">
        <v>5057</v>
      </c>
      <c r="CD288" t="s">
        <v>5124</v>
      </c>
      <c r="CE288" t="s">
        <v>4828</v>
      </c>
      <c r="CF288" t="s">
        <v>4059</v>
      </c>
      <c r="CG288" t="s">
        <v>17833</v>
      </c>
      <c r="CH288" t="s">
        <v>4045</v>
      </c>
      <c r="CI288" t="s">
        <v>4057</v>
      </c>
      <c r="CJ288" t="s">
        <v>4073</v>
      </c>
      <c r="CK288" t="s">
        <v>4071</v>
      </c>
      <c r="CL288" t="s">
        <v>4090</v>
      </c>
      <c r="CM288" t="s">
        <v>17834</v>
      </c>
      <c r="CN288" t="s">
        <v>4053</v>
      </c>
      <c r="CO288" t="s">
        <v>4582</v>
      </c>
      <c r="CP288" t="s">
        <v>4166</v>
      </c>
      <c r="CQ288" t="s">
        <v>4099</v>
      </c>
      <c r="CR288" t="s">
        <v>4069</v>
      </c>
      <c r="CS288" t="s">
        <v>4075</v>
      </c>
      <c r="CT288" t="s">
        <v>4045</v>
      </c>
      <c r="CU288" t="s">
        <v>4579</v>
      </c>
      <c r="CV288" t="s">
        <v>4614</v>
      </c>
      <c r="CW288" t="s">
        <v>4150</v>
      </c>
      <c r="CX288" t="s">
        <v>4091</v>
      </c>
      <c r="CY288" t="s">
        <v>4045</v>
      </c>
      <c r="CZ288" t="s">
        <v>4045</v>
      </c>
      <c r="DA288" t="s">
        <v>4064</v>
      </c>
      <c r="DB288" t="s">
        <v>4045</v>
      </c>
      <c r="DC288" t="s">
        <v>6401</v>
      </c>
      <c r="DD288" t="s">
        <v>4048</v>
      </c>
      <c r="DE288" t="s">
        <v>4071</v>
      </c>
      <c r="DF288" t="s">
        <v>4047</v>
      </c>
      <c r="DG288" t="s">
        <v>4042</v>
      </c>
      <c r="DH288" t="s">
        <v>5037</v>
      </c>
      <c r="DI288" t="s">
        <v>15866</v>
      </c>
      <c r="DJ288" t="s">
        <v>6567</v>
      </c>
      <c r="DK288" t="s">
        <v>12049</v>
      </c>
      <c r="DL288" t="s">
        <v>5228</v>
      </c>
      <c r="DM288" t="s">
        <v>4704</v>
      </c>
      <c r="DN288" t="s">
        <v>4061</v>
      </c>
      <c r="DO288" t="s">
        <v>4091</v>
      </c>
      <c r="DP288" t="s">
        <v>4041</v>
      </c>
      <c r="DQ288" t="s">
        <v>4207</v>
      </c>
      <c r="DR288" t="s">
        <v>4665</v>
      </c>
      <c r="DS288" t="s">
        <v>4184</v>
      </c>
      <c r="DT288" t="s">
        <v>4178</v>
      </c>
      <c r="DU288" t="s">
        <v>4090</v>
      </c>
      <c r="DV288" t="s">
        <v>4872</v>
      </c>
      <c r="DW288" t="s">
        <v>5044</v>
      </c>
      <c r="DX288" t="s">
        <v>4045</v>
      </c>
      <c r="DY288" t="s">
        <v>4090</v>
      </c>
      <c r="DZ288" t="s">
        <v>4086</v>
      </c>
      <c r="EA288" t="s">
        <v>4045</v>
      </c>
      <c r="EB288" t="s">
        <v>4076</v>
      </c>
      <c r="EC288" t="s">
        <v>17835</v>
      </c>
      <c r="ED288" t="s">
        <v>6649</v>
      </c>
      <c r="EE288" t="s">
        <v>4895</v>
      </c>
      <c r="EF288" t="s">
        <v>9918</v>
      </c>
      <c r="EG288" t="s">
        <v>4152</v>
      </c>
      <c r="EH288" t="s">
        <v>4064</v>
      </c>
      <c r="EI288" t="s">
        <v>4193</v>
      </c>
      <c r="EJ288" t="s">
        <v>5157</v>
      </c>
      <c r="EK288" t="s">
        <v>5493</v>
      </c>
      <c r="EL288" t="s">
        <v>4045</v>
      </c>
      <c r="EM288" t="s">
        <v>4045</v>
      </c>
      <c r="EN288" t="s">
        <v>4091</v>
      </c>
      <c r="EO288" t="s">
        <v>4091</v>
      </c>
      <c r="EP288" t="s">
        <v>4045</v>
      </c>
      <c r="EQ288" t="s">
        <v>4071</v>
      </c>
      <c r="ER288" t="s">
        <v>4118</v>
      </c>
      <c r="ES288" t="s">
        <v>7371</v>
      </c>
      <c r="ET288" t="s">
        <v>5859</v>
      </c>
      <c r="EU288" t="s">
        <v>6045</v>
      </c>
      <c r="EV288" t="s">
        <v>4090</v>
      </c>
      <c r="EW288" t="s">
        <v>4090</v>
      </c>
      <c r="EX288" t="s">
        <v>4091</v>
      </c>
      <c r="EY288" t="s">
        <v>4069</v>
      </c>
      <c r="EZ288" t="s">
        <v>5451</v>
      </c>
      <c r="FA288" t="s">
        <v>4610</v>
      </c>
      <c r="FB288" t="s">
        <v>4069</v>
      </c>
      <c r="FC288" t="s">
        <v>4157</v>
      </c>
      <c r="FD288" t="s">
        <v>4042</v>
      </c>
      <c r="FE288" t="s">
        <v>4045</v>
      </c>
      <c r="FF288" t="s">
        <v>4104</v>
      </c>
      <c r="FG288" t="s">
        <v>4598</v>
      </c>
      <c r="FH288" t="s">
        <v>4090</v>
      </c>
      <c r="FI288" t="s">
        <v>5080</v>
      </c>
      <c r="FJ288" t="s">
        <v>4042</v>
      </c>
      <c r="FK288" t="s">
        <v>4045</v>
      </c>
      <c r="FL288" t="s">
        <v>5602</v>
      </c>
      <c r="FM288" t="s">
        <v>17836</v>
      </c>
      <c r="FN288" t="s">
        <v>6103</v>
      </c>
      <c r="FO288" t="s">
        <v>4675</v>
      </c>
      <c r="FP288" t="s">
        <v>4109</v>
      </c>
      <c r="FQ288" t="s">
        <v>5001</v>
      </c>
      <c r="FR288" t="s">
        <v>5916</v>
      </c>
      <c r="FS288" t="s">
        <v>9883</v>
      </c>
      <c r="FT288" t="s">
        <v>7084</v>
      </c>
      <c r="FU288" t="s">
        <v>4672</v>
      </c>
      <c r="FV288" t="s">
        <v>8543</v>
      </c>
      <c r="FW288" t="s">
        <v>7934</v>
      </c>
      <c r="FX288" t="s">
        <v>17837</v>
      </c>
      <c r="FY288" t="s">
        <v>15265</v>
      </c>
      <c r="FZ288" t="s">
        <v>6005</v>
      </c>
      <c r="GA288" t="s">
        <v>17838</v>
      </c>
      <c r="GB288" t="s">
        <v>17839</v>
      </c>
      <c r="GC288" t="s">
        <v>6005</v>
      </c>
      <c r="GD288" t="s">
        <v>8657</v>
      </c>
      <c r="GE288" t="s">
        <v>6154</v>
      </c>
      <c r="GF288" t="s">
        <v>17840</v>
      </c>
      <c r="GG288" t="s">
        <v>5694</v>
      </c>
      <c r="GH288" t="s">
        <v>6567</v>
      </c>
      <c r="GI288" t="s">
        <v>5628</v>
      </c>
      <c r="GJ288" t="s">
        <v>5556</v>
      </c>
      <c r="GK288" t="s">
        <v>5264</v>
      </c>
      <c r="GL288" t="s">
        <v>7867</v>
      </c>
      <c r="GM288" t="s">
        <v>17841</v>
      </c>
      <c r="GN288" t="s">
        <v>5504</v>
      </c>
      <c r="GO288" t="s">
        <v>10114</v>
      </c>
      <c r="GP288" t="s">
        <v>4204</v>
      </c>
      <c r="GQ288" t="s">
        <v>10132</v>
      </c>
      <c r="GR288" t="s">
        <v>6984</v>
      </c>
      <c r="GS288" t="s">
        <v>9321</v>
      </c>
      <c r="GT288" t="s">
        <v>8914</v>
      </c>
      <c r="GU288" t="s">
        <v>9660</v>
      </c>
      <c r="GV288" t="s">
        <v>7133</v>
      </c>
      <c r="GW288" t="s">
        <v>5507</v>
      </c>
      <c r="GX288" t="s">
        <v>4161</v>
      </c>
      <c r="GY288" t="s">
        <v>17842</v>
      </c>
      <c r="GZ288" t="s">
        <v>4151</v>
      </c>
      <c r="HA288" t="s">
        <v>4648</v>
      </c>
      <c r="HB288" t="s">
        <v>4108</v>
      </c>
      <c r="HC288" t="s">
        <v>5075</v>
      </c>
      <c r="HD288" t="s">
        <v>4242</v>
      </c>
      <c r="HE288" t="s">
        <v>4199</v>
      </c>
      <c r="HF288" t="s">
        <v>4864</v>
      </c>
      <c r="HG288" t="s">
        <v>6938</v>
      </c>
      <c r="HH288" t="s">
        <v>4069</v>
      </c>
      <c r="HI288" t="s">
        <v>6631</v>
      </c>
      <c r="HJ288" t="s">
        <v>4045</v>
      </c>
      <c r="HK288" t="s">
        <v>4172</v>
      </c>
      <c r="HL288" t="s">
        <v>5603</v>
      </c>
      <c r="HM288" t="s">
        <v>4829</v>
      </c>
      <c r="HN288" t="s">
        <v>10172</v>
      </c>
      <c r="HO288" t="s">
        <v>4084</v>
      </c>
      <c r="HP288" t="s">
        <v>4580</v>
      </c>
      <c r="HQ288" t="s">
        <v>9032</v>
      </c>
      <c r="HR288" t="s">
        <v>4665</v>
      </c>
      <c r="HS288" t="s">
        <v>4665</v>
      </c>
      <c r="HT288" t="s">
        <v>4346</v>
      </c>
      <c r="HU288" t="s">
        <v>5376</v>
      </c>
      <c r="HV288" t="s">
        <v>17843</v>
      </c>
      <c r="HW288" t="s">
        <v>4580</v>
      </c>
      <c r="HX288" t="s">
        <v>5028</v>
      </c>
      <c r="HY288" t="s">
        <v>4045</v>
      </c>
      <c r="HZ288" t="s">
        <v>4589</v>
      </c>
      <c r="IA288" t="s">
        <v>4178</v>
      </c>
      <c r="IB288" t="s">
        <v>4199</v>
      </c>
      <c r="IC288" t="s">
        <v>4045</v>
      </c>
      <c r="ID288" t="s">
        <v>4045</v>
      </c>
      <c r="IE288" t="s">
        <v>4759</v>
      </c>
      <c r="IF288" t="s">
        <v>4045</v>
      </c>
      <c r="IG288" t="s">
        <v>15105</v>
      </c>
      <c r="IH288" t="s">
        <v>4199</v>
      </c>
      <c r="II288" t="s">
        <v>4044</v>
      </c>
      <c r="IJ288" t="s">
        <v>17241</v>
      </c>
      <c r="IK288" t="s">
        <v>4045</v>
      </c>
      <c r="IL288" t="s">
        <v>4045</v>
      </c>
      <c r="IM288" t="s">
        <v>4872</v>
      </c>
      <c r="IN288" t="s">
        <v>4045</v>
      </c>
      <c r="IO288" t="s">
        <v>4045</v>
      </c>
      <c r="IP288" t="s">
        <v>4184</v>
      </c>
      <c r="IQ288" t="s">
        <v>4180</v>
      </c>
      <c r="IR288" t="s">
        <v>4193</v>
      </c>
      <c r="IS288" t="s">
        <v>12259</v>
      </c>
      <c r="IT288" t="s">
        <v>4045</v>
      </c>
      <c r="IU288" t="s">
        <v>4090</v>
      </c>
      <c r="IV288" t="s">
        <v>4953</v>
      </c>
      <c r="IW288" t="s">
        <v>4074</v>
      </c>
      <c r="IX288" t="s">
        <v>7560</v>
      </c>
      <c r="IY288" t="s">
        <v>17844</v>
      </c>
      <c r="IZ288" t="s">
        <v>4199</v>
      </c>
      <c r="JA288" t="s">
        <v>4045</v>
      </c>
      <c r="JB288" t="s">
        <v>7174</v>
      </c>
      <c r="JC288" t="s">
        <v>4606</v>
      </c>
      <c r="JD288" t="s">
        <v>4207</v>
      </c>
      <c r="JE288" t="s">
        <v>4169</v>
      </c>
      <c r="JF288" t="s">
        <v>4091</v>
      </c>
      <c r="JG288" t="s">
        <v>4045</v>
      </c>
      <c r="JH288" t="s">
        <v>4064</v>
      </c>
      <c r="JI288" t="s">
        <v>9978</v>
      </c>
      <c r="JJ288" t="s">
        <v>4172</v>
      </c>
      <c r="JK288" t="s">
        <v>4109</v>
      </c>
      <c r="JL288" t="s">
        <v>4044</v>
      </c>
      <c r="JM288" t="s">
        <v>4045</v>
      </c>
      <c r="JN288" t="s">
        <v>4045</v>
      </c>
      <c r="JO288" t="s">
        <v>4045</v>
      </c>
      <c r="JP288" t="s">
        <v>4205</v>
      </c>
      <c r="JQ288" t="s">
        <v>4045</v>
      </c>
      <c r="JR288" t="s">
        <v>4090</v>
      </c>
      <c r="JS288" t="s">
        <v>4103</v>
      </c>
      <c r="JT288" t="s">
        <v>4075</v>
      </c>
      <c r="JU288" t="s">
        <v>4109</v>
      </c>
      <c r="JV288" t="s">
        <v>16167</v>
      </c>
      <c r="JW288" t="s">
        <v>4784</v>
      </c>
      <c r="JX288" t="s">
        <v>9075</v>
      </c>
      <c r="JY288" t="s">
        <v>5763</v>
      </c>
      <c r="JZ288" t="s">
        <v>4088</v>
      </c>
      <c r="KA288" t="s">
        <v>4090</v>
      </c>
      <c r="KB288" t="s">
        <v>5075</v>
      </c>
      <c r="KC288" t="s">
        <v>4713</v>
      </c>
      <c r="KD288" t="s">
        <v>4205</v>
      </c>
      <c r="KE288" t="s">
        <v>5296</v>
      </c>
      <c r="KF288" t="s">
        <v>4091</v>
      </c>
      <c r="KG288" t="s">
        <v>4112</v>
      </c>
      <c r="KH288" t="s">
        <v>4064</v>
      </c>
      <c r="KI288" t="s">
        <v>4057</v>
      </c>
      <c r="KJ288" t="s">
        <v>4069</v>
      </c>
      <c r="KK288" t="s">
        <v>4062</v>
      </c>
      <c r="KL288" t="s">
        <v>4720</v>
      </c>
      <c r="KM288" t="s">
        <v>4378</v>
      </c>
      <c r="KN288" t="s">
        <v>4090</v>
      </c>
      <c r="KO288" t="s">
        <v>5965</v>
      </c>
      <c r="KP288" t="s">
        <v>4606</v>
      </c>
    </row>
    <row r="289" spans="1:302" x14ac:dyDescent="0.25">
      <c r="A289" t="s">
        <v>3986</v>
      </c>
      <c r="B289">
        <v>13181580</v>
      </c>
      <c r="C289" t="s">
        <v>3987</v>
      </c>
      <c r="D289" t="s">
        <v>4208</v>
      </c>
      <c r="E289" t="s">
        <v>4390</v>
      </c>
      <c r="F289" t="s">
        <v>17845</v>
      </c>
      <c r="G289" t="s">
        <v>3991</v>
      </c>
      <c r="H289" t="s">
        <v>3992</v>
      </c>
      <c r="I289">
        <v>136</v>
      </c>
      <c r="J289" t="s">
        <v>3993</v>
      </c>
      <c r="K289" t="s">
        <v>17846</v>
      </c>
      <c r="L289" t="s">
        <v>3995</v>
      </c>
      <c r="M289">
        <v>462</v>
      </c>
      <c r="N289" t="s">
        <v>3996</v>
      </c>
      <c r="O289" t="s">
        <v>17847</v>
      </c>
      <c r="P289" t="s">
        <v>3998</v>
      </c>
      <c r="Q289">
        <v>1460</v>
      </c>
      <c r="R289" t="s">
        <v>3999</v>
      </c>
      <c r="S289">
        <v>0</v>
      </c>
      <c r="T289" t="s">
        <v>4000</v>
      </c>
      <c r="U289" t="s">
        <v>17848</v>
      </c>
      <c r="V289" t="s">
        <v>4002</v>
      </c>
      <c r="W289" t="s">
        <v>17849</v>
      </c>
      <c r="X289" t="s">
        <v>4004</v>
      </c>
      <c r="Y289" t="s">
        <v>17850</v>
      </c>
      <c r="Z289" t="s">
        <v>4006</v>
      </c>
      <c r="AA289">
        <v>186</v>
      </c>
      <c r="AB289" t="s">
        <v>4007</v>
      </c>
      <c r="AC289" t="s">
        <v>17851</v>
      </c>
      <c r="AD289" t="s">
        <v>4009</v>
      </c>
      <c r="AE289" t="s">
        <v>4908</v>
      </c>
      <c r="AF289" t="s">
        <v>4011</v>
      </c>
      <c r="AG289">
        <v>0</v>
      </c>
      <c r="AH289" t="s">
        <v>4012</v>
      </c>
      <c r="AI289" t="s">
        <v>17852</v>
      </c>
      <c r="AJ289" t="s">
        <v>4014</v>
      </c>
      <c r="AK289" t="s">
        <v>17853</v>
      </c>
      <c r="AL289" t="s">
        <v>4016</v>
      </c>
      <c r="AM289" t="s">
        <v>17854</v>
      </c>
      <c r="AN289" t="s">
        <v>4018</v>
      </c>
      <c r="AO289" t="s">
        <v>17855</v>
      </c>
      <c r="AP289" t="s">
        <v>17856</v>
      </c>
      <c r="AQ289" t="s">
        <v>11079</v>
      </c>
      <c r="AR289" t="s">
        <v>17857</v>
      </c>
      <c r="AS289" t="s">
        <v>5428</v>
      </c>
      <c r="AT289" t="s">
        <v>14470</v>
      </c>
      <c r="AU289" t="s">
        <v>17858</v>
      </c>
      <c r="AV289" t="s">
        <v>17859</v>
      </c>
      <c r="AW289" t="s">
        <v>7443</v>
      </c>
      <c r="AX289" t="s">
        <v>17860</v>
      </c>
      <c r="AY289" t="s">
        <v>17861</v>
      </c>
      <c r="AZ289" t="s">
        <v>4234</v>
      </c>
      <c r="BA289" t="s">
        <v>14405</v>
      </c>
      <c r="BB289" t="s">
        <v>17862</v>
      </c>
      <c r="BC289" t="s">
        <v>17863</v>
      </c>
      <c r="BD289" t="s">
        <v>4824</v>
      </c>
      <c r="BE289" t="s">
        <v>4994</v>
      </c>
      <c r="BF289" t="s">
        <v>17864</v>
      </c>
      <c r="BG289" t="s">
        <v>17865</v>
      </c>
      <c r="BH289" t="s">
        <v>15065</v>
      </c>
      <c r="BI289" t="s">
        <v>17453</v>
      </c>
      <c r="BJ289" t="s">
        <v>4583</v>
      </c>
      <c r="BK289" t="s">
        <v>5046</v>
      </c>
      <c r="BL289" t="s">
        <v>4364</v>
      </c>
      <c r="BM289" t="s">
        <v>4045</v>
      </c>
      <c r="BN289" t="s">
        <v>4150</v>
      </c>
      <c r="BO289" t="s">
        <v>4048</v>
      </c>
      <c r="BP289" t="s">
        <v>6711</v>
      </c>
      <c r="BQ289" t="s">
        <v>4076</v>
      </c>
      <c r="BR289" t="s">
        <v>4045</v>
      </c>
      <c r="BS289" t="s">
        <v>5042</v>
      </c>
      <c r="BT289" t="s">
        <v>4366</v>
      </c>
      <c r="BU289" t="s">
        <v>4459</v>
      </c>
      <c r="BV289" t="s">
        <v>5224</v>
      </c>
      <c r="BW289" t="s">
        <v>4264</v>
      </c>
      <c r="BX289" t="s">
        <v>17866</v>
      </c>
      <c r="BY289" t="s">
        <v>4053</v>
      </c>
      <c r="BZ289" t="s">
        <v>4594</v>
      </c>
      <c r="CA289" t="s">
        <v>17867</v>
      </c>
      <c r="CB289" t="s">
        <v>17868</v>
      </c>
      <c r="CC289" t="s">
        <v>8342</v>
      </c>
      <c r="CD289" t="s">
        <v>4069</v>
      </c>
      <c r="CE289" t="s">
        <v>4843</v>
      </c>
      <c r="CF289" t="s">
        <v>5493</v>
      </c>
      <c r="CG289" t="s">
        <v>17869</v>
      </c>
      <c r="CH289" t="s">
        <v>4045</v>
      </c>
      <c r="CI289" t="s">
        <v>4062</v>
      </c>
      <c r="CJ289" t="s">
        <v>4062</v>
      </c>
      <c r="CK289" t="s">
        <v>4071</v>
      </c>
      <c r="CL289" t="s">
        <v>4090</v>
      </c>
      <c r="CM289" t="s">
        <v>17870</v>
      </c>
      <c r="CN289" t="s">
        <v>4198</v>
      </c>
      <c r="CO289" t="s">
        <v>17871</v>
      </c>
      <c r="CP289" t="s">
        <v>4064</v>
      </c>
      <c r="CQ289" t="s">
        <v>8808</v>
      </c>
      <c r="CR289" t="s">
        <v>4713</v>
      </c>
      <c r="CS289" t="s">
        <v>4759</v>
      </c>
      <c r="CT289" t="s">
        <v>4045</v>
      </c>
      <c r="CU289" t="s">
        <v>6074</v>
      </c>
      <c r="CV289" t="s">
        <v>4035</v>
      </c>
      <c r="CW289" t="s">
        <v>4150</v>
      </c>
      <c r="CX289" t="s">
        <v>4091</v>
      </c>
      <c r="CY289" t="s">
        <v>4045</v>
      </c>
      <c r="CZ289" t="s">
        <v>4044</v>
      </c>
      <c r="DA289" t="s">
        <v>6707</v>
      </c>
      <c r="DB289" t="s">
        <v>4045</v>
      </c>
      <c r="DC289" t="s">
        <v>5351</v>
      </c>
      <c r="DD289" t="s">
        <v>4048</v>
      </c>
      <c r="DE289" t="s">
        <v>4045</v>
      </c>
      <c r="DF289" t="s">
        <v>4549</v>
      </c>
      <c r="DG289" t="s">
        <v>4042</v>
      </c>
      <c r="DH289" t="s">
        <v>6790</v>
      </c>
      <c r="DI289" t="s">
        <v>4273</v>
      </c>
      <c r="DJ289" t="s">
        <v>4883</v>
      </c>
      <c r="DK289" t="s">
        <v>11977</v>
      </c>
      <c r="DL289" t="s">
        <v>4900</v>
      </c>
      <c r="DM289" t="s">
        <v>6163</v>
      </c>
      <c r="DN289" t="s">
        <v>4062</v>
      </c>
      <c r="DO289" t="s">
        <v>4091</v>
      </c>
      <c r="DP289" t="s">
        <v>4095</v>
      </c>
      <c r="DQ289" t="s">
        <v>4047</v>
      </c>
      <c r="DR289" t="s">
        <v>4062</v>
      </c>
      <c r="DS289" t="s">
        <v>4198</v>
      </c>
      <c r="DT289" t="s">
        <v>4090</v>
      </c>
      <c r="DU289" t="s">
        <v>4265</v>
      </c>
      <c r="DV289" t="s">
        <v>4091</v>
      </c>
      <c r="DW289" t="s">
        <v>4098</v>
      </c>
      <c r="DX289" t="s">
        <v>4045</v>
      </c>
      <c r="DY289" t="s">
        <v>4090</v>
      </c>
      <c r="DZ289" t="s">
        <v>5898</v>
      </c>
      <c r="EA289" t="s">
        <v>4045</v>
      </c>
      <c r="EB289" t="s">
        <v>4086</v>
      </c>
      <c r="EC289" t="s">
        <v>17872</v>
      </c>
      <c r="ED289" t="s">
        <v>4046</v>
      </c>
      <c r="EE289" t="s">
        <v>5228</v>
      </c>
      <c r="EF289" t="s">
        <v>9769</v>
      </c>
      <c r="EG289" t="s">
        <v>4152</v>
      </c>
      <c r="EH289" t="s">
        <v>4064</v>
      </c>
      <c r="EI289" t="s">
        <v>4193</v>
      </c>
      <c r="EJ289" t="s">
        <v>4464</v>
      </c>
      <c r="EK289" t="s">
        <v>4375</v>
      </c>
      <c r="EL289" t="s">
        <v>4045</v>
      </c>
      <c r="EM289" t="s">
        <v>4045</v>
      </c>
      <c r="EN289" t="s">
        <v>4091</v>
      </c>
      <c r="EO289" t="s">
        <v>4091</v>
      </c>
      <c r="EP289" t="s">
        <v>4045</v>
      </c>
      <c r="EQ289" t="s">
        <v>4071</v>
      </c>
      <c r="ER289" t="s">
        <v>4118</v>
      </c>
      <c r="ES289" t="s">
        <v>7371</v>
      </c>
      <c r="ET289" t="s">
        <v>5199</v>
      </c>
      <c r="EU289" t="s">
        <v>6045</v>
      </c>
      <c r="EV289" t="s">
        <v>4090</v>
      </c>
      <c r="EW289" t="s">
        <v>4045</v>
      </c>
      <c r="EX289" t="s">
        <v>4091</v>
      </c>
      <c r="EY289" t="s">
        <v>4442</v>
      </c>
      <c r="EZ289" t="s">
        <v>5227</v>
      </c>
      <c r="FA289" t="s">
        <v>5543</v>
      </c>
      <c r="FB289" t="s">
        <v>4046</v>
      </c>
      <c r="FC289" t="s">
        <v>5430</v>
      </c>
      <c r="FD289" t="s">
        <v>8297</v>
      </c>
      <c r="FE289" t="s">
        <v>4045</v>
      </c>
      <c r="FF289" t="s">
        <v>4104</v>
      </c>
      <c r="FG289" t="s">
        <v>4999</v>
      </c>
      <c r="FH289" t="s">
        <v>4265</v>
      </c>
      <c r="FI289" t="s">
        <v>5685</v>
      </c>
      <c r="FJ289" t="s">
        <v>4364</v>
      </c>
      <c r="FK289" t="s">
        <v>4045</v>
      </c>
      <c r="FL289" t="s">
        <v>5945</v>
      </c>
      <c r="FM289" t="s">
        <v>17873</v>
      </c>
      <c r="FN289" t="s">
        <v>4425</v>
      </c>
      <c r="FO289" t="s">
        <v>5372</v>
      </c>
      <c r="FP289" t="s">
        <v>7527</v>
      </c>
      <c r="FQ289" t="s">
        <v>7341</v>
      </c>
      <c r="FR289" t="s">
        <v>6562</v>
      </c>
      <c r="FS289" t="s">
        <v>5220</v>
      </c>
      <c r="FT289" t="s">
        <v>8399</v>
      </c>
      <c r="FU289" t="s">
        <v>5449</v>
      </c>
      <c r="FV289" t="s">
        <v>17874</v>
      </c>
      <c r="FW289" t="s">
        <v>6512</v>
      </c>
      <c r="FX289" t="s">
        <v>9878</v>
      </c>
      <c r="FY289" t="s">
        <v>17875</v>
      </c>
      <c r="FZ289" t="s">
        <v>6209</v>
      </c>
      <c r="GA289" t="s">
        <v>16843</v>
      </c>
      <c r="GB289" t="s">
        <v>7930</v>
      </c>
      <c r="GC289" t="s">
        <v>5556</v>
      </c>
      <c r="GD289" t="s">
        <v>6554</v>
      </c>
      <c r="GE289" t="s">
        <v>4860</v>
      </c>
      <c r="GF289" t="s">
        <v>10043</v>
      </c>
      <c r="GG289" t="s">
        <v>4495</v>
      </c>
      <c r="GH289" t="s">
        <v>4780</v>
      </c>
      <c r="GI289" t="s">
        <v>4633</v>
      </c>
      <c r="GJ289" t="s">
        <v>5505</v>
      </c>
      <c r="GK289" t="s">
        <v>5586</v>
      </c>
      <c r="GL289" t="s">
        <v>17876</v>
      </c>
      <c r="GM289" t="s">
        <v>9847</v>
      </c>
      <c r="GN289" t="s">
        <v>6904</v>
      </c>
      <c r="GO289" t="s">
        <v>17877</v>
      </c>
      <c r="GP289" t="s">
        <v>5562</v>
      </c>
      <c r="GQ289" t="s">
        <v>17878</v>
      </c>
      <c r="GR289" t="s">
        <v>4984</v>
      </c>
      <c r="GS289" t="s">
        <v>17879</v>
      </c>
      <c r="GT289" t="s">
        <v>16154</v>
      </c>
      <c r="GU289" t="s">
        <v>8270</v>
      </c>
      <c r="GV289" t="s">
        <v>4114</v>
      </c>
      <c r="GW289" t="s">
        <v>7778</v>
      </c>
      <c r="GX289" t="s">
        <v>4527</v>
      </c>
      <c r="GY289" t="s">
        <v>5075</v>
      </c>
      <c r="GZ289" t="s">
        <v>5896</v>
      </c>
      <c r="HA289" t="s">
        <v>7761</v>
      </c>
      <c r="HB289" t="s">
        <v>5709</v>
      </c>
      <c r="HC289" t="s">
        <v>4090</v>
      </c>
      <c r="HD289" t="s">
        <v>7345</v>
      </c>
      <c r="HE289" t="s">
        <v>4061</v>
      </c>
      <c r="HF289" t="s">
        <v>4606</v>
      </c>
      <c r="HG289" t="s">
        <v>5284</v>
      </c>
      <c r="HH289" t="s">
        <v>4442</v>
      </c>
      <c r="HI289" t="s">
        <v>9927</v>
      </c>
      <c r="HJ289" t="s">
        <v>4045</v>
      </c>
      <c r="HK289" t="s">
        <v>5701</v>
      </c>
      <c r="HL289" t="s">
        <v>4883</v>
      </c>
      <c r="HM289" t="s">
        <v>5075</v>
      </c>
      <c r="HN289" t="s">
        <v>17880</v>
      </c>
      <c r="HO289" t="s">
        <v>17881</v>
      </c>
      <c r="HP289" t="s">
        <v>6074</v>
      </c>
      <c r="HQ289" t="s">
        <v>4766</v>
      </c>
      <c r="HR289" t="s">
        <v>4872</v>
      </c>
      <c r="HS289" t="s">
        <v>4152</v>
      </c>
      <c r="HT289" t="s">
        <v>5263</v>
      </c>
      <c r="HU289" t="s">
        <v>4180</v>
      </c>
      <c r="HV289" t="s">
        <v>8143</v>
      </c>
      <c r="HW289" t="s">
        <v>4070</v>
      </c>
      <c r="HX289" t="s">
        <v>4673</v>
      </c>
      <c r="HY289" t="s">
        <v>4045</v>
      </c>
      <c r="HZ289" t="s">
        <v>4759</v>
      </c>
      <c r="IA289" t="s">
        <v>4178</v>
      </c>
      <c r="IB289" t="s">
        <v>6589</v>
      </c>
      <c r="IC289" t="s">
        <v>4045</v>
      </c>
      <c r="ID289" t="s">
        <v>4045</v>
      </c>
      <c r="IE289" t="s">
        <v>4245</v>
      </c>
      <c r="IF289" t="s">
        <v>4045</v>
      </c>
      <c r="IG289" t="s">
        <v>9422</v>
      </c>
      <c r="IH289" t="s">
        <v>4872</v>
      </c>
      <c r="II289" t="s">
        <v>4048</v>
      </c>
      <c r="IJ289" t="s">
        <v>4656</v>
      </c>
      <c r="IK289" t="s">
        <v>4045</v>
      </c>
      <c r="IL289" t="s">
        <v>4045</v>
      </c>
      <c r="IM289" t="s">
        <v>4091</v>
      </c>
      <c r="IN289" t="s">
        <v>4045</v>
      </c>
      <c r="IO289" t="s">
        <v>4045</v>
      </c>
      <c r="IP289" t="s">
        <v>4771</v>
      </c>
      <c r="IQ289" t="s">
        <v>4071</v>
      </c>
      <c r="IR289" t="s">
        <v>5303</v>
      </c>
      <c r="IS289" t="s">
        <v>6322</v>
      </c>
      <c r="IT289" t="s">
        <v>4045</v>
      </c>
      <c r="IU289" t="s">
        <v>4090</v>
      </c>
      <c r="IV289" t="s">
        <v>4089</v>
      </c>
      <c r="IW289" t="s">
        <v>8342</v>
      </c>
      <c r="IX289" t="s">
        <v>4898</v>
      </c>
      <c r="IY289" t="s">
        <v>9348</v>
      </c>
      <c r="IZ289" t="s">
        <v>4064</v>
      </c>
      <c r="JA289" t="s">
        <v>4045</v>
      </c>
      <c r="JB289" t="s">
        <v>6567</v>
      </c>
      <c r="JC289" t="s">
        <v>16396</v>
      </c>
      <c r="JD289" t="s">
        <v>4383</v>
      </c>
      <c r="JE289" t="s">
        <v>6650</v>
      </c>
      <c r="JF289" t="s">
        <v>4091</v>
      </c>
      <c r="JG289" t="s">
        <v>4045</v>
      </c>
      <c r="JH289" t="s">
        <v>4086</v>
      </c>
      <c r="JI289" t="s">
        <v>6328</v>
      </c>
      <c r="JJ289" t="s">
        <v>4062</v>
      </c>
      <c r="JK289" t="s">
        <v>4109</v>
      </c>
      <c r="JL289" t="s">
        <v>4180</v>
      </c>
      <c r="JM289" t="s">
        <v>4045</v>
      </c>
      <c r="JN289" t="s">
        <v>4045</v>
      </c>
      <c r="JO289" t="s">
        <v>4045</v>
      </c>
      <c r="JP289" t="s">
        <v>4388</v>
      </c>
      <c r="JQ289" t="s">
        <v>4045</v>
      </c>
      <c r="JR289" t="s">
        <v>4265</v>
      </c>
      <c r="JS289" t="s">
        <v>6674</v>
      </c>
      <c r="JT289" t="s">
        <v>4075</v>
      </c>
      <c r="JU289" t="s">
        <v>4665</v>
      </c>
      <c r="JV289" t="s">
        <v>4872</v>
      </c>
      <c r="JW289" t="s">
        <v>4837</v>
      </c>
      <c r="JX289" t="s">
        <v>4938</v>
      </c>
      <c r="JY289" t="s">
        <v>4068</v>
      </c>
      <c r="JZ289" t="s">
        <v>4590</v>
      </c>
      <c r="KA289" t="s">
        <v>4090</v>
      </c>
      <c r="KB289" t="s">
        <v>4118</v>
      </c>
      <c r="KC289" t="s">
        <v>4442</v>
      </c>
      <c r="KD289" t="s">
        <v>5701</v>
      </c>
      <c r="KE289" t="s">
        <v>17882</v>
      </c>
      <c r="KF289" t="s">
        <v>4278</v>
      </c>
      <c r="KG289" t="s">
        <v>4718</v>
      </c>
      <c r="KH289" t="s">
        <v>4289</v>
      </c>
      <c r="KI289" t="s">
        <v>4872</v>
      </c>
      <c r="KJ289" t="s">
        <v>4442</v>
      </c>
      <c r="KK289" t="s">
        <v>4062</v>
      </c>
      <c r="KL289" t="s">
        <v>6068</v>
      </c>
      <c r="KM289" t="s">
        <v>4278</v>
      </c>
      <c r="KN289" t="s">
        <v>4090</v>
      </c>
      <c r="KO289" t="s">
        <v>5347</v>
      </c>
      <c r="KP289" t="s">
        <v>4936</v>
      </c>
    </row>
    <row r="290" spans="1:302" x14ac:dyDescent="0.25">
      <c r="A290" t="s">
        <v>3986</v>
      </c>
      <c r="B290">
        <v>13181582</v>
      </c>
      <c r="C290" t="s">
        <v>3987</v>
      </c>
      <c r="D290" t="s">
        <v>3988</v>
      </c>
      <c r="E290" t="s">
        <v>3989</v>
      </c>
      <c r="F290" t="s">
        <v>17883</v>
      </c>
      <c r="G290" t="s">
        <v>3991</v>
      </c>
      <c r="H290" t="s">
        <v>3992</v>
      </c>
      <c r="I290">
        <v>0</v>
      </c>
      <c r="J290" t="s">
        <v>3993</v>
      </c>
      <c r="K290" t="s">
        <v>7653</v>
      </c>
      <c r="L290" t="s">
        <v>3995</v>
      </c>
      <c r="M290">
        <v>456</v>
      </c>
      <c r="N290" t="s">
        <v>3996</v>
      </c>
      <c r="O290" t="s">
        <v>17884</v>
      </c>
      <c r="P290" t="s">
        <v>3998</v>
      </c>
      <c r="Q290">
        <v>1481</v>
      </c>
      <c r="R290" t="s">
        <v>3999</v>
      </c>
      <c r="S290">
        <v>0</v>
      </c>
      <c r="T290" t="s">
        <v>4000</v>
      </c>
      <c r="U290">
        <v>0</v>
      </c>
      <c r="V290" t="s">
        <v>4002</v>
      </c>
      <c r="W290" t="s">
        <v>17885</v>
      </c>
      <c r="X290" t="s">
        <v>4004</v>
      </c>
      <c r="Y290" t="s">
        <v>17886</v>
      </c>
      <c r="Z290" t="s">
        <v>4006</v>
      </c>
      <c r="AA290">
        <v>3</v>
      </c>
      <c r="AB290" t="s">
        <v>4007</v>
      </c>
      <c r="AC290" t="s">
        <v>6526</v>
      </c>
      <c r="AD290" t="s">
        <v>4009</v>
      </c>
      <c r="AE290" t="s">
        <v>15947</v>
      </c>
      <c r="AF290" t="s">
        <v>4011</v>
      </c>
      <c r="AG290">
        <v>0</v>
      </c>
      <c r="AH290" t="s">
        <v>4012</v>
      </c>
      <c r="AI290" t="s">
        <v>17887</v>
      </c>
      <c r="AJ290" t="s">
        <v>4014</v>
      </c>
      <c r="AK290" t="s">
        <v>17888</v>
      </c>
      <c r="AL290" t="s">
        <v>4016</v>
      </c>
      <c r="AM290" t="s">
        <v>11058</v>
      </c>
      <c r="AN290" t="s">
        <v>4018</v>
      </c>
      <c r="AO290" t="s">
        <v>5988</v>
      </c>
      <c r="AP290" t="s">
        <v>17889</v>
      </c>
      <c r="AQ290" t="s">
        <v>17890</v>
      </c>
      <c r="AR290" t="s">
        <v>14405</v>
      </c>
      <c r="AS290" t="s">
        <v>13417</v>
      </c>
      <c r="AT290" t="s">
        <v>5073</v>
      </c>
      <c r="AU290" t="s">
        <v>15771</v>
      </c>
      <c r="AV290" t="s">
        <v>7664</v>
      </c>
      <c r="AW290" t="s">
        <v>4889</v>
      </c>
      <c r="AX290" t="s">
        <v>17338</v>
      </c>
      <c r="AY290" t="s">
        <v>7147</v>
      </c>
      <c r="AZ290" t="s">
        <v>4043</v>
      </c>
      <c r="BA290" t="s">
        <v>16250</v>
      </c>
      <c r="BB290" t="s">
        <v>17891</v>
      </c>
      <c r="BC290" t="s">
        <v>11519</v>
      </c>
      <c r="BD290" t="s">
        <v>4931</v>
      </c>
      <c r="BE290" t="s">
        <v>4166</v>
      </c>
      <c r="BF290" t="s">
        <v>17892</v>
      </c>
      <c r="BG290" t="s">
        <v>8445</v>
      </c>
      <c r="BH290" t="s">
        <v>4225</v>
      </c>
      <c r="BI290" t="s">
        <v>4580</v>
      </c>
      <c r="BJ290" t="s">
        <v>7388</v>
      </c>
      <c r="BK290" t="s">
        <v>4837</v>
      </c>
      <c r="BL290" t="s">
        <v>4042</v>
      </c>
      <c r="BM290" t="s">
        <v>4045</v>
      </c>
      <c r="BN290" t="s">
        <v>4589</v>
      </c>
      <c r="BO290" t="s">
        <v>4048</v>
      </c>
      <c r="BP290" t="s">
        <v>4663</v>
      </c>
      <c r="BQ290" t="s">
        <v>4199</v>
      </c>
      <c r="BR290" t="s">
        <v>4045</v>
      </c>
      <c r="BS290" t="s">
        <v>8941</v>
      </c>
      <c r="BT290" t="s">
        <v>4062</v>
      </c>
      <c r="BU290" t="s">
        <v>4580</v>
      </c>
      <c r="BV290" t="s">
        <v>4863</v>
      </c>
      <c r="BW290" t="s">
        <v>4046</v>
      </c>
      <c r="BX290" t="s">
        <v>4374</v>
      </c>
      <c r="BY290" t="s">
        <v>4084</v>
      </c>
      <c r="BZ290" t="s">
        <v>5515</v>
      </c>
      <c r="CA290" t="s">
        <v>12123</v>
      </c>
      <c r="CB290" t="s">
        <v>5565</v>
      </c>
      <c r="CC290" t="s">
        <v>4104</v>
      </c>
      <c r="CD290" t="s">
        <v>4034</v>
      </c>
      <c r="CE290" t="s">
        <v>6460</v>
      </c>
      <c r="CF290" t="s">
        <v>4047</v>
      </c>
      <c r="CG290" t="s">
        <v>17893</v>
      </c>
      <c r="CH290" t="s">
        <v>4045</v>
      </c>
      <c r="CI290" t="s">
        <v>4062</v>
      </c>
      <c r="CJ290" t="s">
        <v>4062</v>
      </c>
      <c r="CK290" t="s">
        <v>4071</v>
      </c>
      <c r="CL290" t="s">
        <v>4090</v>
      </c>
      <c r="CM290" t="s">
        <v>17894</v>
      </c>
      <c r="CN290" t="s">
        <v>4091</v>
      </c>
      <c r="CO290" t="s">
        <v>4332</v>
      </c>
      <c r="CP290" t="s">
        <v>4064</v>
      </c>
      <c r="CQ290" t="s">
        <v>5516</v>
      </c>
      <c r="CR290" t="s">
        <v>4104</v>
      </c>
      <c r="CS290" t="s">
        <v>4075</v>
      </c>
      <c r="CT290" t="s">
        <v>4045</v>
      </c>
      <c r="CU290" t="s">
        <v>4067</v>
      </c>
      <c r="CV290" t="s">
        <v>5133</v>
      </c>
      <c r="CW290" t="s">
        <v>5034</v>
      </c>
      <c r="CX290" t="s">
        <v>4091</v>
      </c>
      <c r="CY290" t="s">
        <v>4045</v>
      </c>
      <c r="CZ290" t="s">
        <v>4071</v>
      </c>
      <c r="DA290" t="s">
        <v>4042</v>
      </c>
      <c r="DB290" t="s">
        <v>4045</v>
      </c>
      <c r="DC290" t="s">
        <v>4088</v>
      </c>
      <c r="DD290" t="s">
        <v>4048</v>
      </c>
      <c r="DE290" t="s">
        <v>4045</v>
      </c>
      <c r="DF290" t="s">
        <v>7174</v>
      </c>
      <c r="DG290" t="s">
        <v>4042</v>
      </c>
      <c r="DH290" t="s">
        <v>5042</v>
      </c>
      <c r="DI290" t="s">
        <v>6046</v>
      </c>
      <c r="DJ290" t="s">
        <v>12391</v>
      </c>
      <c r="DK290" t="s">
        <v>11101</v>
      </c>
      <c r="DL290" t="s">
        <v>4088</v>
      </c>
      <c r="DM290" t="s">
        <v>5158</v>
      </c>
      <c r="DN290" t="s">
        <v>4062</v>
      </c>
      <c r="DO290" t="s">
        <v>4091</v>
      </c>
      <c r="DP290" t="s">
        <v>5349</v>
      </c>
      <c r="DQ290" t="s">
        <v>4042</v>
      </c>
      <c r="DR290" t="s">
        <v>4109</v>
      </c>
      <c r="DS290" t="s">
        <v>5297</v>
      </c>
      <c r="DT290" t="s">
        <v>4090</v>
      </c>
      <c r="DU290" t="s">
        <v>4090</v>
      </c>
      <c r="DV290" t="s">
        <v>4091</v>
      </c>
      <c r="DW290" t="s">
        <v>4098</v>
      </c>
      <c r="DX290" t="s">
        <v>4045</v>
      </c>
      <c r="DY290" t="s">
        <v>4045</v>
      </c>
      <c r="DZ290" t="s">
        <v>4826</v>
      </c>
      <c r="EA290" t="s">
        <v>4045</v>
      </c>
      <c r="EB290" t="s">
        <v>4713</v>
      </c>
      <c r="EC290" t="s">
        <v>17895</v>
      </c>
      <c r="ED290" t="s">
        <v>7265</v>
      </c>
      <c r="EE290" t="s">
        <v>5842</v>
      </c>
      <c r="EF290" t="s">
        <v>11692</v>
      </c>
      <c r="EG290" t="s">
        <v>17896</v>
      </c>
      <c r="EH290" t="s">
        <v>4091</v>
      </c>
      <c r="EI290" t="s">
        <v>4672</v>
      </c>
      <c r="EJ290" t="s">
        <v>4154</v>
      </c>
      <c r="EK290" t="s">
        <v>4046</v>
      </c>
      <c r="EL290" t="s">
        <v>4045</v>
      </c>
      <c r="EM290" t="s">
        <v>4045</v>
      </c>
      <c r="EN290" t="s">
        <v>4091</v>
      </c>
      <c r="EO290" t="s">
        <v>4090</v>
      </c>
      <c r="EP290" t="s">
        <v>4045</v>
      </c>
      <c r="EQ290" t="s">
        <v>4071</v>
      </c>
      <c r="ER290" t="s">
        <v>4118</v>
      </c>
      <c r="ES290" t="s">
        <v>9071</v>
      </c>
      <c r="ET290" t="s">
        <v>4068</v>
      </c>
      <c r="EU290" t="s">
        <v>6045</v>
      </c>
      <c r="EV290" t="s">
        <v>4091</v>
      </c>
      <c r="EW290" t="s">
        <v>4045</v>
      </c>
      <c r="EX290" t="s">
        <v>4091</v>
      </c>
      <c r="EY290" t="s">
        <v>5425</v>
      </c>
      <c r="EZ290" t="s">
        <v>5981</v>
      </c>
      <c r="FA290" t="s">
        <v>4722</v>
      </c>
      <c r="FB290" t="s">
        <v>4103</v>
      </c>
      <c r="FC290" t="s">
        <v>9830</v>
      </c>
      <c r="FD290" t="s">
        <v>4046</v>
      </c>
      <c r="FE290" t="s">
        <v>4045</v>
      </c>
      <c r="FF290" t="s">
        <v>4104</v>
      </c>
      <c r="FG290" t="s">
        <v>4091</v>
      </c>
      <c r="FH290" t="s">
        <v>4090</v>
      </c>
      <c r="FI290" t="s">
        <v>5080</v>
      </c>
      <c r="FJ290" t="s">
        <v>4042</v>
      </c>
      <c r="FK290" t="s">
        <v>4045</v>
      </c>
      <c r="FL290" t="s">
        <v>7015</v>
      </c>
      <c r="FM290" t="s">
        <v>9310</v>
      </c>
      <c r="FN290" t="s">
        <v>4199</v>
      </c>
      <c r="FO290" t="s">
        <v>5512</v>
      </c>
      <c r="FP290" t="s">
        <v>4062</v>
      </c>
      <c r="FQ290" t="s">
        <v>4046</v>
      </c>
      <c r="FR290" t="s">
        <v>4119</v>
      </c>
      <c r="FS290" t="s">
        <v>5605</v>
      </c>
      <c r="FT290" t="s">
        <v>17897</v>
      </c>
      <c r="FU290" t="s">
        <v>4662</v>
      </c>
      <c r="FV290" t="s">
        <v>5144</v>
      </c>
      <c r="FW290" t="s">
        <v>5623</v>
      </c>
      <c r="FX290" t="s">
        <v>6059</v>
      </c>
      <c r="FY290" t="s">
        <v>5862</v>
      </c>
      <c r="FZ290" t="s">
        <v>6002</v>
      </c>
      <c r="GA290" t="s">
        <v>9256</v>
      </c>
      <c r="GB290" t="s">
        <v>7930</v>
      </c>
      <c r="GC290" t="s">
        <v>5757</v>
      </c>
      <c r="GD290" t="s">
        <v>15469</v>
      </c>
      <c r="GE290" t="s">
        <v>5679</v>
      </c>
      <c r="GF290" t="s">
        <v>9194</v>
      </c>
      <c r="GG290" t="s">
        <v>6114</v>
      </c>
      <c r="GH290" t="s">
        <v>5675</v>
      </c>
      <c r="GI290" t="s">
        <v>5593</v>
      </c>
      <c r="GJ290" t="s">
        <v>5593</v>
      </c>
      <c r="GK290" t="s">
        <v>4206</v>
      </c>
      <c r="GL290" t="s">
        <v>7948</v>
      </c>
      <c r="GM290" t="s">
        <v>17898</v>
      </c>
      <c r="GN290" t="s">
        <v>6111</v>
      </c>
      <c r="GO290" t="s">
        <v>17899</v>
      </c>
      <c r="GP290" t="s">
        <v>4606</v>
      </c>
      <c r="GQ290" t="s">
        <v>16215</v>
      </c>
      <c r="GR290" t="s">
        <v>6875</v>
      </c>
      <c r="GS290" t="s">
        <v>5558</v>
      </c>
      <c r="GT290" t="s">
        <v>6795</v>
      </c>
      <c r="GU290" t="s">
        <v>5560</v>
      </c>
      <c r="GV290" t="s">
        <v>5220</v>
      </c>
      <c r="GW290" t="s">
        <v>5675</v>
      </c>
      <c r="GX290" t="s">
        <v>4070</v>
      </c>
      <c r="GY290" t="s">
        <v>4196</v>
      </c>
      <c r="GZ290" t="s">
        <v>5441</v>
      </c>
      <c r="HA290" t="s">
        <v>4885</v>
      </c>
      <c r="HB290" t="s">
        <v>4837</v>
      </c>
      <c r="HC290" t="s">
        <v>4090</v>
      </c>
      <c r="HD290" t="s">
        <v>7541</v>
      </c>
      <c r="HE290" t="s">
        <v>4084</v>
      </c>
      <c r="HF290" t="s">
        <v>5264</v>
      </c>
      <c r="HG290" t="s">
        <v>8589</v>
      </c>
      <c r="HH290" t="s">
        <v>4718</v>
      </c>
      <c r="HI290" t="s">
        <v>17900</v>
      </c>
      <c r="HJ290" t="s">
        <v>4045</v>
      </c>
      <c r="HK290" t="s">
        <v>4332</v>
      </c>
      <c r="HL290" t="s">
        <v>4078</v>
      </c>
      <c r="HM290" t="s">
        <v>4250</v>
      </c>
      <c r="HN290" t="s">
        <v>17901</v>
      </c>
      <c r="HO290" t="s">
        <v>4084</v>
      </c>
      <c r="HP290" t="s">
        <v>5292</v>
      </c>
      <c r="HQ290" t="s">
        <v>5905</v>
      </c>
      <c r="HR290" t="s">
        <v>4378</v>
      </c>
      <c r="HS290" t="s">
        <v>4070</v>
      </c>
      <c r="HT290" t="s">
        <v>5796</v>
      </c>
      <c r="HU290" t="s">
        <v>4589</v>
      </c>
      <c r="HV290" t="s">
        <v>5258</v>
      </c>
      <c r="HW290" t="s">
        <v>4178</v>
      </c>
      <c r="HX290" t="s">
        <v>5449</v>
      </c>
      <c r="HY290" t="s">
        <v>4045</v>
      </c>
      <c r="HZ290" t="s">
        <v>4045</v>
      </c>
      <c r="IA290" t="s">
        <v>4180</v>
      </c>
      <c r="IB290" t="s">
        <v>4076</v>
      </c>
      <c r="IC290" t="s">
        <v>4045</v>
      </c>
      <c r="ID290" t="s">
        <v>4045</v>
      </c>
      <c r="IE290" t="s">
        <v>4150</v>
      </c>
      <c r="IF290" t="s">
        <v>4045</v>
      </c>
      <c r="IG290" t="s">
        <v>4673</v>
      </c>
      <c r="IH290" t="s">
        <v>4178</v>
      </c>
      <c r="II290" t="s">
        <v>4048</v>
      </c>
      <c r="IJ290" t="s">
        <v>4158</v>
      </c>
      <c r="IK290" t="s">
        <v>4045</v>
      </c>
      <c r="IL290" t="s">
        <v>4045</v>
      </c>
      <c r="IM290" t="s">
        <v>4091</v>
      </c>
      <c r="IN290" t="s">
        <v>4045</v>
      </c>
      <c r="IO290" t="s">
        <v>4045</v>
      </c>
      <c r="IP290" t="s">
        <v>4881</v>
      </c>
      <c r="IQ290" t="s">
        <v>4045</v>
      </c>
      <c r="IR290" t="s">
        <v>6166</v>
      </c>
      <c r="IS290" t="s">
        <v>6370</v>
      </c>
      <c r="IT290" t="s">
        <v>4045</v>
      </c>
      <c r="IU290" t="s">
        <v>4090</v>
      </c>
      <c r="IV290" t="s">
        <v>4600</v>
      </c>
      <c r="IW290" t="s">
        <v>4722</v>
      </c>
      <c r="IX290" t="s">
        <v>5124</v>
      </c>
      <c r="IY290" t="s">
        <v>12445</v>
      </c>
      <c r="IZ290" t="s">
        <v>4064</v>
      </c>
      <c r="JA290" t="s">
        <v>4045</v>
      </c>
      <c r="JB290" t="s">
        <v>7174</v>
      </c>
      <c r="JC290" t="s">
        <v>4606</v>
      </c>
      <c r="JD290" t="s">
        <v>4047</v>
      </c>
      <c r="JE290" t="s">
        <v>4152</v>
      </c>
      <c r="JF290" t="s">
        <v>4091</v>
      </c>
      <c r="JG290" t="s">
        <v>4045</v>
      </c>
      <c r="JH290" t="s">
        <v>4064</v>
      </c>
      <c r="JI290" t="s">
        <v>9771</v>
      </c>
      <c r="JJ290" t="s">
        <v>4062</v>
      </c>
      <c r="JK290" t="s">
        <v>4109</v>
      </c>
      <c r="JL290" t="s">
        <v>4180</v>
      </c>
      <c r="JM290" t="s">
        <v>4045</v>
      </c>
      <c r="JN290" t="s">
        <v>4045</v>
      </c>
      <c r="JO290" t="s">
        <v>4045</v>
      </c>
      <c r="JP290" t="s">
        <v>4205</v>
      </c>
      <c r="JQ290" t="s">
        <v>4045</v>
      </c>
      <c r="JR290" t="s">
        <v>4090</v>
      </c>
      <c r="JS290" t="s">
        <v>4069</v>
      </c>
      <c r="JT290" t="s">
        <v>4090</v>
      </c>
      <c r="JU290" t="s">
        <v>4579</v>
      </c>
      <c r="JV290" t="s">
        <v>4198</v>
      </c>
      <c r="JW290" t="s">
        <v>15569</v>
      </c>
      <c r="JX290" t="s">
        <v>4340</v>
      </c>
      <c r="JY290" t="s">
        <v>4784</v>
      </c>
      <c r="JZ290" t="s">
        <v>5425</v>
      </c>
      <c r="KA290" t="s">
        <v>4090</v>
      </c>
      <c r="KB290" t="s">
        <v>4604</v>
      </c>
      <c r="KC290" t="s">
        <v>4841</v>
      </c>
      <c r="KD290" t="s">
        <v>4589</v>
      </c>
      <c r="KE290" t="s">
        <v>5888</v>
      </c>
      <c r="KF290" t="s">
        <v>4091</v>
      </c>
      <c r="KG290" t="s">
        <v>5353</v>
      </c>
      <c r="KH290" t="s">
        <v>4064</v>
      </c>
      <c r="KI290" t="s">
        <v>4109</v>
      </c>
      <c r="KJ290" t="s">
        <v>4069</v>
      </c>
      <c r="KK290" t="s">
        <v>4062</v>
      </c>
      <c r="KL290" t="s">
        <v>12691</v>
      </c>
      <c r="KM290" t="s">
        <v>4091</v>
      </c>
      <c r="KN290" t="s">
        <v>4090</v>
      </c>
      <c r="KO290" t="s">
        <v>4837</v>
      </c>
      <c r="KP290" t="s">
        <v>4606</v>
      </c>
    </row>
    <row r="291" spans="1:302" x14ac:dyDescent="0.25">
      <c r="A291" t="s">
        <v>3986</v>
      </c>
      <c r="B291">
        <v>13181589</v>
      </c>
      <c r="C291" t="s">
        <v>3987</v>
      </c>
      <c r="D291" t="s">
        <v>3989</v>
      </c>
      <c r="E291" t="s">
        <v>3988</v>
      </c>
      <c r="F291" t="s">
        <v>17902</v>
      </c>
      <c r="G291" t="s">
        <v>3991</v>
      </c>
      <c r="H291" t="s">
        <v>3992</v>
      </c>
      <c r="I291">
        <v>0</v>
      </c>
      <c r="J291" t="s">
        <v>3993</v>
      </c>
      <c r="K291" t="s">
        <v>16037</v>
      </c>
      <c r="L291" t="s">
        <v>3995</v>
      </c>
      <c r="M291">
        <v>456</v>
      </c>
      <c r="N291" t="s">
        <v>3996</v>
      </c>
      <c r="O291" t="s">
        <v>17903</v>
      </c>
      <c r="P291" t="s">
        <v>3998</v>
      </c>
      <c r="Q291">
        <v>1442</v>
      </c>
      <c r="R291" t="s">
        <v>3999</v>
      </c>
      <c r="S291">
        <v>0</v>
      </c>
      <c r="T291" t="s">
        <v>4000</v>
      </c>
      <c r="U291" t="s">
        <v>17904</v>
      </c>
      <c r="V291" t="s">
        <v>4002</v>
      </c>
      <c r="W291" t="s">
        <v>17905</v>
      </c>
      <c r="X291" t="s">
        <v>4004</v>
      </c>
      <c r="Y291" t="s">
        <v>17906</v>
      </c>
      <c r="Z291" t="s">
        <v>4006</v>
      </c>
      <c r="AA291">
        <v>3</v>
      </c>
      <c r="AB291" t="s">
        <v>4007</v>
      </c>
      <c r="AC291" t="s">
        <v>5576</v>
      </c>
      <c r="AD291" t="s">
        <v>4009</v>
      </c>
      <c r="AE291" t="s">
        <v>15986</v>
      </c>
      <c r="AF291" t="s">
        <v>4011</v>
      </c>
      <c r="AG291">
        <v>0</v>
      </c>
      <c r="AH291" t="s">
        <v>4012</v>
      </c>
      <c r="AI291" t="s">
        <v>17907</v>
      </c>
      <c r="AJ291" t="s">
        <v>4014</v>
      </c>
      <c r="AK291" t="s">
        <v>17908</v>
      </c>
      <c r="AL291" t="s">
        <v>4016</v>
      </c>
      <c r="AM291" t="s">
        <v>17909</v>
      </c>
      <c r="AN291" t="s">
        <v>4018</v>
      </c>
      <c r="AO291" t="s">
        <v>5841</v>
      </c>
      <c r="AP291" t="s">
        <v>17910</v>
      </c>
      <c r="AQ291" t="s">
        <v>7555</v>
      </c>
      <c r="AR291" t="s">
        <v>6382</v>
      </c>
      <c r="AS291" t="s">
        <v>4850</v>
      </c>
      <c r="AT291" t="s">
        <v>5225</v>
      </c>
      <c r="AU291" t="s">
        <v>17911</v>
      </c>
      <c r="AV291" t="s">
        <v>17912</v>
      </c>
      <c r="AW291" t="s">
        <v>4160</v>
      </c>
      <c r="AX291" t="s">
        <v>7110</v>
      </c>
      <c r="AY291" t="s">
        <v>17913</v>
      </c>
      <c r="AZ291" t="s">
        <v>7411</v>
      </c>
      <c r="BA291" t="s">
        <v>5841</v>
      </c>
      <c r="BB291" t="s">
        <v>17914</v>
      </c>
      <c r="BC291" t="s">
        <v>5734</v>
      </c>
      <c r="BD291" t="s">
        <v>8611</v>
      </c>
      <c r="BE291" t="s">
        <v>4188</v>
      </c>
      <c r="BF291" t="s">
        <v>17915</v>
      </c>
      <c r="BG291" t="s">
        <v>7931</v>
      </c>
      <c r="BH291" t="s">
        <v>5193</v>
      </c>
      <c r="BI291" t="s">
        <v>4178</v>
      </c>
      <c r="BJ291" t="s">
        <v>7483</v>
      </c>
      <c r="BK291" t="s">
        <v>4088</v>
      </c>
      <c r="BL291" t="s">
        <v>4042</v>
      </c>
      <c r="BM291" t="s">
        <v>4045</v>
      </c>
      <c r="BN291" t="s">
        <v>4589</v>
      </c>
      <c r="BO291" t="s">
        <v>4048</v>
      </c>
      <c r="BP291" t="s">
        <v>4663</v>
      </c>
      <c r="BQ291" t="s">
        <v>4062</v>
      </c>
      <c r="BR291" t="s">
        <v>4045</v>
      </c>
      <c r="BS291" t="s">
        <v>4079</v>
      </c>
      <c r="BT291" t="s">
        <v>4062</v>
      </c>
      <c r="BU291" t="s">
        <v>4580</v>
      </c>
      <c r="BV291" t="s">
        <v>4763</v>
      </c>
      <c r="BW291" t="s">
        <v>4166</v>
      </c>
      <c r="BX291" t="s">
        <v>4872</v>
      </c>
      <c r="BY291" t="s">
        <v>4042</v>
      </c>
      <c r="BZ291" t="s">
        <v>4247</v>
      </c>
      <c r="CA291" t="s">
        <v>17916</v>
      </c>
      <c r="CB291" t="s">
        <v>17917</v>
      </c>
      <c r="CC291" t="s">
        <v>4069</v>
      </c>
      <c r="CD291" t="s">
        <v>4202</v>
      </c>
      <c r="CE291" t="s">
        <v>5483</v>
      </c>
      <c r="CF291" t="s">
        <v>4076</v>
      </c>
      <c r="CG291" t="s">
        <v>17918</v>
      </c>
      <c r="CH291" t="s">
        <v>4045</v>
      </c>
      <c r="CI291" t="s">
        <v>4071</v>
      </c>
      <c r="CJ291" t="s">
        <v>4064</v>
      </c>
      <c r="CK291" t="s">
        <v>4071</v>
      </c>
      <c r="CL291" t="s">
        <v>4872</v>
      </c>
      <c r="CM291" t="s">
        <v>17919</v>
      </c>
      <c r="CN291" t="s">
        <v>4064</v>
      </c>
      <c r="CO291" t="s">
        <v>4158</v>
      </c>
      <c r="CP291" t="s">
        <v>4045</v>
      </c>
      <c r="CQ291" t="s">
        <v>4099</v>
      </c>
      <c r="CR291" t="s">
        <v>4104</v>
      </c>
      <c r="CS291" t="s">
        <v>4180</v>
      </c>
      <c r="CT291" t="s">
        <v>4045</v>
      </c>
      <c r="CU291" t="s">
        <v>4070</v>
      </c>
      <c r="CV291" t="s">
        <v>5045</v>
      </c>
      <c r="CW291" t="s">
        <v>4090</v>
      </c>
      <c r="CX291" t="s">
        <v>4090</v>
      </c>
      <c r="CY291" t="s">
        <v>4045</v>
      </c>
      <c r="CZ291" t="s">
        <v>4090</v>
      </c>
      <c r="DA291" t="s">
        <v>4199</v>
      </c>
      <c r="DB291" t="s">
        <v>4045</v>
      </c>
      <c r="DC291" t="s">
        <v>4594</v>
      </c>
      <c r="DD291" t="s">
        <v>4176</v>
      </c>
      <c r="DE291" t="s">
        <v>4045</v>
      </c>
      <c r="DF291" t="s">
        <v>6295</v>
      </c>
      <c r="DG291" t="s">
        <v>4042</v>
      </c>
      <c r="DH291" t="s">
        <v>5046</v>
      </c>
      <c r="DI291" t="s">
        <v>6046</v>
      </c>
      <c r="DJ291" t="s">
        <v>4091</v>
      </c>
      <c r="DK291" t="s">
        <v>17920</v>
      </c>
      <c r="DL291" t="s">
        <v>4188</v>
      </c>
      <c r="DM291" t="s">
        <v>4073</v>
      </c>
      <c r="DN291" t="s">
        <v>4062</v>
      </c>
      <c r="DO291" t="s">
        <v>4090</v>
      </c>
      <c r="DP291" t="s">
        <v>4115</v>
      </c>
      <c r="DQ291" t="s">
        <v>4044</v>
      </c>
      <c r="DR291" t="s">
        <v>5544</v>
      </c>
      <c r="DS291" t="s">
        <v>4773</v>
      </c>
      <c r="DT291" t="s">
        <v>4045</v>
      </c>
      <c r="DU291" t="s">
        <v>4090</v>
      </c>
      <c r="DV291" t="s">
        <v>4090</v>
      </c>
      <c r="DW291" t="s">
        <v>4074</v>
      </c>
      <c r="DX291" t="s">
        <v>4045</v>
      </c>
      <c r="DY291" t="s">
        <v>4045</v>
      </c>
      <c r="DZ291" t="s">
        <v>4166</v>
      </c>
      <c r="EA291" t="s">
        <v>4045</v>
      </c>
      <c r="EB291" t="s">
        <v>4069</v>
      </c>
      <c r="EC291" t="s">
        <v>17921</v>
      </c>
      <c r="ED291" t="s">
        <v>4088</v>
      </c>
      <c r="EE291" t="s">
        <v>5228</v>
      </c>
      <c r="EF291" t="s">
        <v>13137</v>
      </c>
      <c r="EG291" t="s">
        <v>6076</v>
      </c>
      <c r="EH291" t="s">
        <v>4090</v>
      </c>
      <c r="EI291" t="s">
        <v>4092</v>
      </c>
      <c r="EJ291" t="s">
        <v>5898</v>
      </c>
      <c r="EK291" t="s">
        <v>4046</v>
      </c>
      <c r="EL291" t="s">
        <v>4045</v>
      </c>
      <c r="EM291" t="s">
        <v>4045</v>
      </c>
      <c r="EN291" t="s">
        <v>4091</v>
      </c>
      <c r="EO291" t="s">
        <v>4090</v>
      </c>
      <c r="EP291" t="s">
        <v>4045</v>
      </c>
      <c r="EQ291" t="s">
        <v>4071</v>
      </c>
      <c r="ER291" t="s">
        <v>5351</v>
      </c>
      <c r="ES291" t="s">
        <v>4782</v>
      </c>
      <c r="ET291" t="s">
        <v>5057</v>
      </c>
      <c r="EU291" t="s">
        <v>6045</v>
      </c>
      <c r="EV291" t="s">
        <v>4091</v>
      </c>
      <c r="EW291" t="s">
        <v>4045</v>
      </c>
      <c r="EX291" t="s">
        <v>4091</v>
      </c>
      <c r="EY291" t="s">
        <v>4064</v>
      </c>
      <c r="EZ291" t="s">
        <v>5332</v>
      </c>
      <c r="FA291" t="s">
        <v>5483</v>
      </c>
      <c r="FB291" t="s">
        <v>4199</v>
      </c>
      <c r="FC291" t="s">
        <v>17922</v>
      </c>
      <c r="FD291" t="s">
        <v>6541</v>
      </c>
      <c r="FE291" t="s">
        <v>4045</v>
      </c>
      <c r="FF291" t="s">
        <v>4104</v>
      </c>
      <c r="FG291" t="s">
        <v>4090</v>
      </c>
      <c r="FH291" t="s">
        <v>4090</v>
      </c>
      <c r="FI291" t="s">
        <v>4876</v>
      </c>
      <c r="FJ291" t="s">
        <v>4034</v>
      </c>
      <c r="FK291" t="s">
        <v>4045</v>
      </c>
      <c r="FL291" t="s">
        <v>17923</v>
      </c>
      <c r="FM291" t="s">
        <v>8156</v>
      </c>
      <c r="FN291" t="s">
        <v>4061</v>
      </c>
      <c r="FO291" t="s">
        <v>4157</v>
      </c>
      <c r="FP291" t="s">
        <v>4062</v>
      </c>
      <c r="FQ291" t="s">
        <v>5425</v>
      </c>
      <c r="FR291" t="s">
        <v>4859</v>
      </c>
      <c r="FS291" t="s">
        <v>6701</v>
      </c>
      <c r="FT291" t="s">
        <v>4145</v>
      </c>
      <c r="FU291" t="s">
        <v>4996</v>
      </c>
      <c r="FV291" t="s">
        <v>5359</v>
      </c>
      <c r="FW291" t="s">
        <v>17924</v>
      </c>
      <c r="FX291" t="s">
        <v>7372</v>
      </c>
      <c r="FY291" t="s">
        <v>16669</v>
      </c>
      <c r="FZ291" t="s">
        <v>5148</v>
      </c>
      <c r="GA291" t="s">
        <v>15900</v>
      </c>
      <c r="GB291" t="s">
        <v>15637</v>
      </c>
      <c r="GC291" t="s">
        <v>4158</v>
      </c>
      <c r="GD291" t="s">
        <v>5218</v>
      </c>
      <c r="GE291" t="s">
        <v>4987</v>
      </c>
      <c r="GF291" t="s">
        <v>10475</v>
      </c>
      <c r="GG291" t="s">
        <v>4756</v>
      </c>
      <c r="GH291" t="s">
        <v>4346</v>
      </c>
      <c r="GI291" t="s">
        <v>5221</v>
      </c>
      <c r="GJ291" t="s">
        <v>5072</v>
      </c>
      <c r="GK291" t="s">
        <v>4158</v>
      </c>
      <c r="GL291" t="s">
        <v>5753</v>
      </c>
      <c r="GM291" t="s">
        <v>10174</v>
      </c>
      <c r="GN291" t="s">
        <v>5557</v>
      </c>
      <c r="GO291" t="s">
        <v>10464</v>
      </c>
      <c r="GP291" t="s">
        <v>5796</v>
      </c>
      <c r="GQ291" t="s">
        <v>17925</v>
      </c>
      <c r="GR291" t="s">
        <v>6875</v>
      </c>
      <c r="GS291" t="s">
        <v>4846</v>
      </c>
      <c r="GT291" t="s">
        <v>6463</v>
      </c>
      <c r="GU291" t="s">
        <v>8948</v>
      </c>
      <c r="GV291" t="s">
        <v>7394</v>
      </c>
      <c r="GW291" t="s">
        <v>4863</v>
      </c>
      <c r="GX291" t="s">
        <v>4070</v>
      </c>
      <c r="GY291" t="s">
        <v>4830</v>
      </c>
      <c r="GZ291" t="s">
        <v>4332</v>
      </c>
      <c r="HA291" t="s">
        <v>6244</v>
      </c>
      <c r="HB291" t="s">
        <v>4063</v>
      </c>
      <c r="HC291" t="s">
        <v>4075</v>
      </c>
      <c r="HD291" t="s">
        <v>4897</v>
      </c>
      <c r="HE291" t="s">
        <v>4118</v>
      </c>
      <c r="HF291" t="s">
        <v>4897</v>
      </c>
      <c r="HG291" t="s">
        <v>7022</v>
      </c>
      <c r="HH291" t="s">
        <v>4718</v>
      </c>
      <c r="HI291" t="s">
        <v>5904</v>
      </c>
      <c r="HJ291" t="s">
        <v>4045</v>
      </c>
      <c r="HK291" t="s">
        <v>4826</v>
      </c>
      <c r="HL291" t="s">
        <v>4672</v>
      </c>
      <c r="HM291" t="s">
        <v>4881</v>
      </c>
      <c r="HN291" t="s">
        <v>17926</v>
      </c>
      <c r="HO291" t="s">
        <v>4091</v>
      </c>
      <c r="HP291" t="s">
        <v>4073</v>
      </c>
      <c r="HQ291" t="s">
        <v>10844</v>
      </c>
      <c r="HR291" t="s">
        <v>4178</v>
      </c>
      <c r="HS291" t="s">
        <v>4665</v>
      </c>
      <c r="HT291" t="s">
        <v>4763</v>
      </c>
      <c r="HU291" t="s">
        <v>4075</v>
      </c>
      <c r="HV291" t="s">
        <v>4242</v>
      </c>
      <c r="HW291" t="s">
        <v>4180</v>
      </c>
      <c r="HX291" t="s">
        <v>4872</v>
      </c>
      <c r="HY291" t="s">
        <v>4045</v>
      </c>
      <c r="HZ291" t="s">
        <v>4045</v>
      </c>
      <c r="IA291" t="s">
        <v>4178</v>
      </c>
      <c r="IB291" t="s">
        <v>4047</v>
      </c>
      <c r="IC291" t="s">
        <v>4045</v>
      </c>
      <c r="ID291" t="s">
        <v>4045</v>
      </c>
      <c r="IE291" t="s">
        <v>4771</v>
      </c>
      <c r="IF291" t="s">
        <v>4045</v>
      </c>
      <c r="IG291" t="s">
        <v>4112</v>
      </c>
      <c r="IH291" t="s">
        <v>4663</v>
      </c>
      <c r="II291" t="s">
        <v>4048</v>
      </c>
      <c r="IJ291" t="s">
        <v>4769</v>
      </c>
      <c r="IK291" t="s">
        <v>4045</v>
      </c>
      <c r="IL291" t="s">
        <v>4045</v>
      </c>
      <c r="IM291" t="s">
        <v>4091</v>
      </c>
      <c r="IN291" t="s">
        <v>4045</v>
      </c>
      <c r="IO291" t="s">
        <v>4180</v>
      </c>
      <c r="IP291" t="s">
        <v>4091</v>
      </c>
      <c r="IQ291" t="s">
        <v>4045</v>
      </c>
      <c r="IR291" t="s">
        <v>4606</v>
      </c>
      <c r="IS291" t="s">
        <v>5265</v>
      </c>
      <c r="IT291" t="s">
        <v>4045</v>
      </c>
      <c r="IU291" t="s">
        <v>4090</v>
      </c>
      <c r="IV291" t="s">
        <v>7024</v>
      </c>
      <c r="IW291" t="s">
        <v>4335</v>
      </c>
      <c r="IX291" t="s">
        <v>4883</v>
      </c>
      <c r="IY291" t="s">
        <v>15877</v>
      </c>
      <c r="IZ291" t="s">
        <v>4161</v>
      </c>
      <c r="JA291" t="s">
        <v>4045</v>
      </c>
      <c r="JB291" t="s">
        <v>4713</v>
      </c>
      <c r="JC291" t="s">
        <v>4199</v>
      </c>
      <c r="JD291" t="s">
        <v>4207</v>
      </c>
      <c r="JE291" t="s">
        <v>4057</v>
      </c>
      <c r="JF291" t="s">
        <v>4199</v>
      </c>
      <c r="JG291" t="s">
        <v>4045</v>
      </c>
      <c r="JH291" t="s">
        <v>4064</v>
      </c>
      <c r="JI291" t="s">
        <v>4730</v>
      </c>
      <c r="JJ291" t="s">
        <v>4872</v>
      </c>
      <c r="JK291" t="s">
        <v>4075</v>
      </c>
      <c r="JL291" t="s">
        <v>4180</v>
      </c>
      <c r="JM291" t="s">
        <v>4045</v>
      </c>
      <c r="JN291" t="s">
        <v>4150</v>
      </c>
      <c r="JO291" t="s">
        <v>4045</v>
      </c>
      <c r="JP291" t="s">
        <v>4205</v>
      </c>
      <c r="JQ291" t="s">
        <v>4045</v>
      </c>
      <c r="JR291" t="s">
        <v>4091</v>
      </c>
      <c r="JS291" t="s">
        <v>4069</v>
      </c>
      <c r="JT291" t="s">
        <v>4090</v>
      </c>
      <c r="JU291" t="s">
        <v>4109</v>
      </c>
      <c r="JV291" t="s">
        <v>4091</v>
      </c>
      <c r="JW291" t="s">
        <v>4118</v>
      </c>
      <c r="JX291" t="s">
        <v>5267</v>
      </c>
      <c r="JY291" t="s">
        <v>4069</v>
      </c>
      <c r="JZ291" t="s">
        <v>4047</v>
      </c>
      <c r="KA291" t="s">
        <v>4090</v>
      </c>
      <c r="KB291" t="s">
        <v>4202</v>
      </c>
      <c r="KC291" t="s">
        <v>4713</v>
      </c>
      <c r="KD291" t="s">
        <v>4205</v>
      </c>
      <c r="KE291" t="s">
        <v>8914</v>
      </c>
      <c r="KF291" t="s">
        <v>4091</v>
      </c>
      <c r="KG291" t="s">
        <v>4830</v>
      </c>
      <c r="KH291" t="s">
        <v>4064</v>
      </c>
      <c r="KI291" t="s">
        <v>4205</v>
      </c>
      <c r="KJ291" t="s">
        <v>4720</v>
      </c>
      <c r="KK291" t="s">
        <v>4062</v>
      </c>
      <c r="KL291" t="s">
        <v>4813</v>
      </c>
      <c r="KM291" t="s">
        <v>4091</v>
      </c>
      <c r="KN291" t="s">
        <v>4090</v>
      </c>
      <c r="KO291" t="s">
        <v>5046</v>
      </c>
      <c r="KP291" t="s">
        <v>4598</v>
      </c>
    </row>
    <row r="292" spans="1:302" x14ac:dyDescent="0.25">
      <c r="A292" t="s">
        <v>3986</v>
      </c>
      <c r="B292">
        <v>13181611</v>
      </c>
      <c r="C292" t="s">
        <v>3987</v>
      </c>
      <c r="D292" t="s">
        <v>4208</v>
      </c>
      <c r="E292" t="s">
        <v>3989</v>
      </c>
      <c r="F292" t="s">
        <v>17927</v>
      </c>
      <c r="G292" t="s">
        <v>3991</v>
      </c>
      <c r="H292" t="s">
        <v>3992</v>
      </c>
      <c r="I292">
        <v>2</v>
      </c>
      <c r="J292" t="s">
        <v>3993</v>
      </c>
      <c r="K292" t="s">
        <v>6264</v>
      </c>
      <c r="L292" t="s">
        <v>3995</v>
      </c>
      <c r="M292">
        <v>458</v>
      </c>
      <c r="N292" t="s">
        <v>3996</v>
      </c>
      <c r="O292" t="s">
        <v>17928</v>
      </c>
      <c r="P292" t="s">
        <v>3998</v>
      </c>
      <c r="Q292">
        <v>1366</v>
      </c>
      <c r="R292" t="s">
        <v>3999</v>
      </c>
      <c r="S292">
        <v>0</v>
      </c>
      <c r="T292" t="s">
        <v>4000</v>
      </c>
      <c r="U292" t="s">
        <v>17929</v>
      </c>
      <c r="V292" t="s">
        <v>4002</v>
      </c>
      <c r="W292" t="s">
        <v>17930</v>
      </c>
      <c r="X292" t="s">
        <v>4004</v>
      </c>
      <c r="Y292" t="s">
        <v>17931</v>
      </c>
      <c r="Z292" t="s">
        <v>4006</v>
      </c>
      <c r="AA292">
        <v>9</v>
      </c>
      <c r="AB292" t="s">
        <v>4007</v>
      </c>
      <c r="AC292" t="s">
        <v>6218</v>
      </c>
      <c r="AD292" t="s">
        <v>4009</v>
      </c>
      <c r="AE292" t="s">
        <v>4908</v>
      </c>
      <c r="AF292" t="s">
        <v>4011</v>
      </c>
      <c r="AG292">
        <v>0</v>
      </c>
      <c r="AH292" t="s">
        <v>4012</v>
      </c>
      <c r="AI292" t="s">
        <v>17932</v>
      </c>
      <c r="AJ292" t="s">
        <v>4014</v>
      </c>
      <c r="AK292" t="s">
        <v>17933</v>
      </c>
      <c r="AL292" t="s">
        <v>4016</v>
      </c>
      <c r="AM292" t="s">
        <v>17934</v>
      </c>
      <c r="AN292" t="s">
        <v>4018</v>
      </c>
      <c r="AO292" t="s">
        <v>4252</v>
      </c>
      <c r="AP292" t="s">
        <v>5843</v>
      </c>
      <c r="AQ292" t="s">
        <v>13616</v>
      </c>
      <c r="AR292" t="s">
        <v>12089</v>
      </c>
      <c r="AS292" t="s">
        <v>16250</v>
      </c>
      <c r="AT292" t="s">
        <v>4073</v>
      </c>
      <c r="AU292" t="s">
        <v>7991</v>
      </c>
      <c r="AV292" t="s">
        <v>17935</v>
      </c>
      <c r="AW292" t="s">
        <v>6506</v>
      </c>
      <c r="AX292" t="s">
        <v>17936</v>
      </c>
      <c r="AY292" t="s">
        <v>15632</v>
      </c>
      <c r="AZ292" t="s">
        <v>5898</v>
      </c>
      <c r="BA292" t="s">
        <v>17937</v>
      </c>
      <c r="BB292" t="s">
        <v>15682</v>
      </c>
      <c r="BC292" t="s">
        <v>11333</v>
      </c>
      <c r="BD292" t="s">
        <v>4034</v>
      </c>
      <c r="BE292" t="s">
        <v>4188</v>
      </c>
      <c r="BF292" t="s">
        <v>13535</v>
      </c>
      <c r="BG292" t="s">
        <v>6512</v>
      </c>
      <c r="BH292" t="s">
        <v>5359</v>
      </c>
      <c r="BI292" t="s">
        <v>4180</v>
      </c>
      <c r="BJ292" t="s">
        <v>5887</v>
      </c>
      <c r="BK292" t="s">
        <v>4166</v>
      </c>
      <c r="BL292" t="s">
        <v>4053</v>
      </c>
      <c r="BM292" t="s">
        <v>4090</v>
      </c>
      <c r="BN292" t="s">
        <v>4045</v>
      </c>
      <c r="BO292" t="s">
        <v>4048</v>
      </c>
      <c r="BP292" t="s">
        <v>4663</v>
      </c>
      <c r="BQ292" t="s">
        <v>4594</v>
      </c>
      <c r="BR292" t="s">
        <v>4045</v>
      </c>
      <c r="BS292" t="s">
        <v>17938</v>
      </c>
      <c r="BT292" t="s">
        <v>5041</v>
      </c>
      <c r="BU292" t="s">
        <v>4977</v>
      </c>
      <c r="BV292" t="s">
        <v>5583</v>
      </c>
      <c r="BW292" t="s">
        <v>4590</v>
      </c>
      <c r="BX292" t="s">
        <v>5075</v>
      </c>
      <c r="BY292" t="s">
        <v>4046</v>
      </c>
      <c r="BZ292" t="s">
        <v>4188</v>
      </c>
      <c r="CA292" t="s">
        <v>10929</v>
      </c>
      <c r="CB292" t="s">
        <v>6285</v>
      </c>
      <c r="CC292" t="s">
        <v>4091</v>
      </c>
      <c r="CD292" t="s">
        <v>4053</v>
      </c>
      <c r="CE292" t="s">
        <v>4247</v>
      </c>
      <c r="CF292" t="s">
        <v>6213</v>
      </c>
      <c r="CG292" t="s">
        <v>17939</v>
      </c>
      <c r="CH292" t="s">
        <v>4045</v>
      </c>
      <c r="CI292" t="s">
        <v>4084</v>
      </c>
      <c r="CJ292" t="s">
        <v>4061</v>
      </c>
      <c r="CK292" t="s">
        <v>4061</v>
      </c>
      <c r="CL292" t="s">
        <v>4091</v>
      </c>
      <c r="CM292" t="s">
        <v>17940</v>
      </c>
      <c r="CN292" t="s">
        <v>4091</v>
      </c>
      <c r="CO292" t="s">
        <v>5617</v>
      </c>
      <c r="CP292" t="s">
        <v>4090</v>
      </c>
      <c r="CQ292" t="s">
        <v>4593</v>
      </c>
      <c r="CR292" t="s">
        <v>4069</v>
      </c>
      <c r="CS292" t="s">
        <v>4197</v>
      </c>
      <c r="CT292" t="s">
        <v>4045</v>
      </c>
      <c r="CU292" t="s">
        <v>4174</v>
      </c>
      <c r="CV292" t="s">
        <v>5046</v>
      </c>
      <c r="CW292" t="s">
        <v>4090</v>
      </c>
      <c r="CX292" t="s">
        <v>4090</v>
      </c>
      <c r="CY292" t="s">
        <v>4045</v>
      </c>
      <c r="CZ292" t="s">
        <v>4090</v>
      </c>
      <c r="DA292" t="s">
        <v>4093</v>
      </c>
      <c r="DB292" t="s">
        <v>4045</v>
      </c>
      <c r="DC292" t="s">
        <v>4895</v>
      </c>
      <c r="DD292" t="s">
        <v>4048</v>
      </c>
      <c r="DE292" t="s">
        <v>4045</v>
      </c>
      <c r="DF292" t="s">
        <v>7087</v>
      </c>
      <c r="DG292" t="s">
        <v>4042</v>
      </c>
      <c r="DH292" t="s">
        <v>4108</v>
      </c>
      <c r="DI292" t="s">
        <v>5129</v>
      </c>
      <c r="DJ292" t="s">
        <v>4278</v>
      </c>
      <c r="DK292" t="s">
        <v>4064</v>
      </c>
      <c r="DL292" t="s">
        <v>4188</v>
      </c>
      <c r="DM292" t="s">
        <v>4118</v>
      </c>
      <c r="DN292" t="s">
        <v>4062</v>
      </c>
      <c r="DO292" t="s">
        <v>4045</v>
      </c>
      <c r="DP292" t="s">
        <v>4064</v>
      </c>
      <c r="DQ292" t="s">
        <v>4071</v>
      </c>
      <c r="DR292" t="s">
        <v>4062</v>
      </c>
      <c r="DS292" t="s">
        <v>4064</v>
      </c>
      <c r="DT292" t="s">
        <v>4090</v>
      </c>
      <c r="DU292" t="s">
        <v>4180</v>
      </c>
      <c r="DV292" t="s">
        <v>4091</v>
      </c>
      <c r="DW292" t="s">
        <v>4104</v>
      </c>
      <c r="DX292" t="s">
        <v>4045</v>
      </c>
      <c r="DY292" t="s">
        <v>4091</v>
      </c>
      <c r="DZ292" t="s">
        <v>4118</v>
      </c>
      <c r="EA292" t="s">
        <v>4045</v>
      </c>
      <c r="EB292" t="s">
        <v>4069</v>
      </c>
      <c r="EC292" t="s">
        <v>17941</v>
      </c>
      <c r="ED292" t="s">
        <v>4089</v>
      </c>
      <c r="EE292" t="s">
        <v>5263</v>
      </c>
      <c r="EF292" t="s">
        <v>8438</v>
      </c>
      <c r="EG292" t="s">
        <v>6589</v>
      </c>
      <c r="EH292" t="s">
        <v>4090</v>
      </c>
      <c r="EI292" t="s">
        <v>6045</v>
      </c>
      <c r="EJ292" t="s">
        <v>4053</v>
      </c>
      <c r="EK292" t="s">
        <v>4590</v>
      </c>
      <c r="EL292" t="s">
        <v>4045</v>
      </c>
      <c r="EM292" t="s">
        <v>4045</v>
      </c>
      <c r="EN292" t="s">
        <v>4090</v>
      </c>
      <c r="EO292" t="s">
        <v>4090</v>
      </c>
      <c r="EP292" t="s">
        <v>4090</v>
      </c>
      <c r="EQ292" t="s">
        <v>4062</v>
      </c>
      <c r="ER292" t="s">
        <v>4826</v>
      </c>
      <c r="ES292" t="s">
        <v>4782</v>
      </c>
      <c r="ET292" t="s">
        <v>5046</v>
      </c>
      <c r="EU292" t="s">
        <v>4062</v>
      </c>
      <c r="EV292" t="s">
        <v>4091</v>
      </c>
      <c r="EW292" t="s">
        <v>4045</v>
      </c>
      <c r="EX292" t="s">
        <v>4091</v>
      </c>
      <c r="EY292" t="s">
        <v>4064</v>
      </c>
      <c r="EZ292" t="s">
        <v>4153</v>
      </c>
      <c r="FA292" t="s">
        <v>4072</v>
      </c>
      <c r="FB292" t="s">
        <v>4042</v>
      </c>
      <c r="FC292" t="s">
        <v>5493</v>
      </c>
      <c r="FD292" t="s">
        <v>4046</v>
      </c>
      <c r="FE292" t="s">
        <v>4205</v>
      </c>
      <c r="FF292" t="s">
        <v>4069</v>
      </c>
      <c r="FG292" t="s">
        <v>4091</v>
      </c>
      <c r="FH292" t="s">
        <v>4045</v>
      </c>
      <c r="FI292" t="s">
        <v>4637</v>
      </c>
      <c r="FJ292" t="s">
        <v>4042</v>
      </c>
      <c r="FK292" t="s">
        <v>4663</v>
      </c>
      <c r="FL292" t="s">
        <v>9234</v>
      </c>
      <c r="FM292" t="s">
        <v>6114</v>
      </c>
      <c r="FN292" t="s">
        <v>4062</v>
      </c>
      <c r="FO292" t="s">
        <v>4072</v>
      </c>
      <c r="FP292" t="s">
        <v>4062</v>
      </c>
      <c r="FQ292" t="s">
        <v>5046</v>
      </c>
      <c r="FR292" t="s">
        <v>4630</v>
      </c>
      <c r="FS292" t="s">
        <v>4630</v>
      </c>
      <c r="FT292" t="s">
        <v>4146</v>
      </c>
      <c r="FU292" t="s">
        <v>6153</v>
      </c>
      <c r="FV292" t="s">
        <v>8724</v>
      </c>
      <c r="FW292" t="s">
        <v>8229</v>
      </c>
      <c r="FX292" t="s">
        <v>5213</v>
      </c>
      <c r="FY292" t="s">
        <v>9306</v>
      </c>
      <c r="FZ292" t="s">
        <v>5606</v>
      </c>
      <c r="GA292" t="s">
        <v>15353</v>
      </c>
      <c r="GB292" t="s">
        <v>5438</v>
      </c>
      <c r="GC292" t="s">
        <v>5449</v>
      </c>
      <c r="GD292" t="s">
        <v>15921</v>
      </c>
      <c r="GE292" t="s">
        <v>4301</v>
      </c>
      <c r="GF292" t="s">
        <v>8043</v>
      </c>
      <c r="GG292" t="s">
        <v>4749</v>
      </c>
      <c r="GH292" t="s">
        <v>5149</v>
      </c>
      <c r="GI292" t="s">
        <v>5432</v>
      </c>
      <c r="GJ292" t="s">
        <v>4633</v>
      </c>
      <c r="GK292" t="s">
        <v>4977</v>
      </c>
      <c r="GL292" t="s">
        <v>6984</v>
      </c>
      <c r="GM292" t="s">
        <v>5862</v>
      </c>
      <c r="GN292" t="s">
        <v>4138</v>
      </c>
      <c r="GO292" t="s">
        <v>6555</v>
      </c>
      <c r="GP292" t="s">
        <v>4090</v>
      </c>
      <c r="GQ292" t="s">
        <v>5194</v>
      </c>
      <c r="GR292" t="s">
        <v>4155</v>
      </c>
      <c r="GS292" t="s">
        <v>5868</v>
      </c>
      <c r="GT292" t="s">
        <v>5757</v>
      </c>
      <c r="GU292" t="s">
        <v>6756</v>
      </c>
      <c r="GV292" t="s">
        <v>6201</v>
      </c>
      <c r="GW292" t="s">
        <v>5605</v>
      </c>
      <c r="GX292" t="s">
        <v>4771</v>
      </c>
      <c r="GY292" t="s">
        <v>4102</v>
      </c>
      <c r="GZ292" t="s">
        <v>4161</v>
      </c>
      <c r="HA292" t="s">
        <v>5303</v>
      </c>
      <c r="HB292" t="s">
        <v>4837</v>
      </c>
      <c r="HC292" t="s">
        <v>4091</v>
      </c>
      <c r="HD292" t="s">
        <v>4713</v>
      </c>
      <c r="HE292" t="s">
        <v>4062</v>
      </c>
      <c r="HF292" t="s">
        <v>5447</v>
      </c>
      <c r="HG292" t="s">
        <v>6856</v>
      </c>
      <c r="HH292" t="s">
        <v>4064</v>
      </c>
      <c r="HI292" t="s">
        <v>4762</v>
      </c>
      <c r="HJ292" t="s">
        <v>4045</v>
      </c>
      <c r="HK292" t="s">
        <v>4606</v>
      </c>
      <c r="HL292" t="s">
        <v>4872</v>
      </c>
      <c r="HM292" t="s">
        <v>5205</v>
      </c>
      <c r="HN292" t="s">
        <v>9813</v>
      </c>
      <c r="HO292" t="s">
        <v>4091</v>
      </c>
      <c r="HP292" t="s">
        <v>4759</v>
      </c>
      <c r="HQ292" t="s">
        <v>7961</v>
      </c>
      <c r="HR292" t="s">
        <v>4169</v>
      </c>
      <c r="HS292" t="s">
        <v>5292</v>
      </c>
      <c r="HT292" t="s">
        <v>6166</v>
      </c>
      <c r="HU292" t="s">
        <v>4045</v>
      </c>
      <c r="HV292" t="s">
        <v>5422</v>
      </c>
      <c r="HW292" t="s">
        <v>4045</v>
      </c>
      <c r="HX292" t="s">
        <v>5556</v>
      </c>
      <c r="HY292" t="s">
        <v>4045</v>
      </c>
      <c r="HZ292" t="s">
        <v>4045</v>
      </c>
      <c r="IA292" t="s">
        <v>4109</v>
      </c>
      <c r="IB292" t="s">
        <v>5131</v>
      </c>
      <c r="IC292" t="s">
        <v>4045</v>
      </c>
      <c r="ID292" t="s">
        <v>4045</v>
      </c>
      <c r="IE292" t="s">
        <v>4764</v>
      </c>
      <c r="IF292" t="s">
        <v>4045</v>
      </c>
      <c r="IG292" t="s">
        <v>4149</v>
      </c>
      <c r="IH292" t="s">
        <v>4663</v>
      </c>
      <c r="II292" t="s">
        <v>4045</v>
      </c>
      <c r="IJ292" t="s">
        <v>4332</v>
      </c>
      <c r="IK292" t="s">
        <v>4045</v>
      </c>
      <c r="IL292" t="s">
        <v>4045</v>
      </c>
      <c r="IM292" t="s">
        <v>4090</v>
      </c>
      <c r="IN292" t="s">
        <v>4045</v>
      </c>
      <c r="IO292" t="s">
        <v>4663</v>
      </c>
      <c r="IP292" t="s">
        <v>4589</v>
      </c>
      <c r="IQ292" t="s">
        <v>4045</v>
      </c>
      <c r="IR292" t="s">
        <v>4158</v>
      </c>
      <c r="IS292" t="s">
        <v>4115</v>
      </c>
      <c r="IT292" t="s">
        <v>4045</v>
      </c>
      <c r="IU292" t="s">
        <v>4090</v>
      </c>
      <c r="IV292" t="s">
        <v>4106</v>
      </c>
      <c r="IW292" t="s">
        <v>4953</v>
      </c>
      <c r="IX292" t="s">
        <v>5763</v>
      </c>
      <c r="IY292" t="s">
        <v>4115</v>
      </c>
      <c r="IZ292" t="s">
        <v>4064</v>
      </c>
      <c r="JA292" t="s">
        <v>4045</v>
      </c>
      <c r="JB292" t="s">
        <v>4207</v>
      </c>
      <c r="JC292" t="s">
        <v>4832</v>
      </c>
      <c r="JD292" t="s">
        <v>4047</v>
      </c>
      <c r="JE292" t="s">
        <v>4091</v>
      </c>
      <c r="JF292" t="s">
        <v>5045</v>
      </c>
      <c r="JG292" t="s">
        <v>4045</v>
      </c>
      <c r="JH292" t="s">
        <v>4064</v>
      </c>
      <c r="JI292" t="s">
        <v>15364</v>
      </c>
      <c r="JJ292" t="s">
        <v>4769</v>
      </c>
      <c r="JK292" t="s">
        <v>4109</v>
      </c>
      <c r="JL292" t="s">
        <v>4150</v>
      </c>
      <c r="JM292" t="s">
        <v>4090</v>
      </c>
      <c r="JN292" t="s">
        <v>4150</v>
      </c>
      <c r="JO292" t="s">
        <v>4045</v>
      </c>
      <c r="JP292" t="s">
        <v>4045</v>
      </c>
      <c r="JQ292" t="s">
        <v>4172</v>
      </c>
      <c r="JR292" t="s">
        <v>4091</v>
      </c>
      <c r="JS292" t="s">
        <v>4064</v>
      </c>
      <c r="JT292" t="s">
        <v>4045</v>
      </c>
      <c r="JU292" t="s">
        <v>4109</v>
      </c>
      <c r="JV292" t="s">
        <v>4091</v>
      </c>
      <c r="JW292" t="s">
        <v>4108</v>
      </c>
      <c r="JX292" t="s">
        <v>4117</v>
      </c>
      <c r="JY292" t="s">
        <v>4064</v>
      </c>
      <c r="JZ292" t="s">
        <v>4205</v>
      </c>
      <c r="KA292" t="s">
        <v>4091</v>
      </c>
      <c r="KB292" t="s">
        <v>4118</v>
      </c>
      <c r="KC292" t="s">
        <v>4047</v>
      </c>
      <c r="KD292" t="s">
        <v>4205</v>
      </c>
      <c r="KE292" t="s">
        <v>5000</v>
      </c>
      <c r="KF292" t="s">
        <v>4091</v>
      </c>
      <c r="KG292" t="s">
        <v>6611</v>
      </c>
      <c r="KH292" t="s">
        <v>4091</v>
      </c>
      <c r="KI292" t="s">
        <v>4580</v>
      </c>
      <c r="KJ292" t="s">
        <v>4104</v>
      </c>
      <c r="KK292" t="s">
        <v>4071</v>
      </c>
      <c r="KL292" t="s">
        <v>4724</v>
      </c>
      <c r="KM292" t="s">
        <v>4109</v>
      </c>
      <c r="KN292" t="s">
        <v>4075</v>
      </c>
      <c r="KO292" t="s">
        <v>4813</v>
      </c>
      <c r="KP292" t="s">
        <v>4598</v>
      </c>
    </row>
    <row r="293" spans="1:302" x14ac:dyDescent="0.25">
      <c r="A293" t="s">
        <v>3986</v>
      </c>
      <c r="B293">
        <v>13181623</v>
      </c>
      <c r="C293" t="s">
        <v>3987</v>
      </c>
      <c r="D293" t="s">
        <v>3989</v>
      </c>
      <c r="E293" t="s">
        <v>3988</v>
      </c>
      <c r="F293" t="s">
        <v>17942</v>
      </c>
      <c r="G293" t="s">
        <v>3991</v>
      </c>
      <c r="H293" t="s">
        <v>3992</v>
      </c>
      <c r="I293">
        <v>2</v>
      </c>
      <c r="J293" t="s">
        <v>3993</v>
      </c>
      <c r="K293" t="s">
        <v>7800</v>
      </c>
      <c r="L293" t="s">
        <v>3995</v>
      </c>
      <c r="M293">
        <v>464</v>
      </c>
      <c r="N293" t="s">
        <v>3996</v>
      </c>
      <c r="O293" t="s">
        <v>17943</v>
      </c>
      <c r="P293" t="s">
        <v>3998</v>
      </c>
      <c r="Q293">
        <v>1341</v>
      </c>
      <c r="R293" t="s">
        <v>3999</v>
      </c>
      <c r="S293">
        <v>0</v>
      </c>
      <c r="T293" t="s">
        <v>4000</v>
      </c>
      <c r="U293">
        <v>0</v>
      </c>
      <c r="V293" t="s">
        <v>4002</v>
      </c>
      <c r="W293" t="s">
        <v>17944</v>
      </c>
      <c r="X293" t="s">
        <v>4004</v>
      </c>
      <c r="Y293" t="s">
        <v>17945</v>
      </c>
      <c r="Z293" t="s">
        <v>4006</v>
      </c>
      <c r="AA293">
        <v>2</v>
      </c>
      <c r="AB293" t="s">
        <v>4007</v>
      </c>
      <c r="AC293" t="s">
        <v>17946</v>
      </c>
      <c r="AD293" t="s">
        <v>4009</v>
      </c>
      <c r="AE293" t="s">
        <v>15893</v>
      </c>
      <c r="AF293" t="s">
        <v>4011</v>
      </c>
      <c r="AG293">
        <v>0</v>
      </c>
      <c r="AH293" t="s">
        <v>4012</v>
      </c>
      <c r="AI293" t="s">
        <v>17947</v>
      </c>
      <c r="AJ293" t="s">
        <v>4014</v>
      </c>
      <c r="AK293" t="s">
        <v>17948</v>
      </c>
      <c r="AL293" t="s">
        <v>4016</v>
      </c>
      <c r="AM293" t="s">
        <v>17949</v>
      </c>
      <c r="AN293" t="s">
        <v>4018</v>
      </c>
      <c r="AO293" t="s">
        <v>17950</v>
      </c>
      <c r="AP293" t="s">
        <v>17951</v>
      </c>
      <c r="AQ293" t="s">
        <v>7481</v>
      </c>
      <c r="AR293" t="s">
        <v>5029</v>
      </c>
      <c r="AS293" t="s">
        <v>13617</v>
      </c>
      <c r="AT293" t="s">
        <v>4062</v>
      </c>
      <c r="AU293" t="s">
        <v>15381</v>
      </c>
      <c r="AV293" t="s">
        <v>17952</v>
      </c>
      <c r="AW293" t="s">
        <v>6506</v>
      </c>
      <c r="AX293" t="s">
        <v>17953</v>
      </c>
      <c r="AY293" t="s">
        <v>6628</v>
      </c>
      <c r="AZ293" t="s">
        <v>4202</v>
      </c>
      <c r="BA293" t="s">
        <v>8217</v>
      </c>
      <c r="BB293" t="s">
        <v>9772</v>
      </c>
      <c r="BC293" t="s">
        <v>15326</v>
      </c>
      <c r="BD293" t="s">
        <v>4034</v>
      </c>
      <c r="BE293" t="s">
        <v>4188</v>
      </c>
      <c r="BF293" t="s">
        <v>7312</v>
      </c>
      <c r="BG293" t="s">
        <v>4753</v>
      </c>
      <c r="BH293" t="s">
        <v>5436</v>
      </c>
      <c r="BI293" t="s">
        <v>4178</v>
      </c>
      <c r="BJ293" t="s">
        <v>6012</v>
      </c>
      <c r="BK293" t="s">
        <v>5481</v>
      </c>
      <c r="BL293" t="s">
        <v>4053</v>
      </c>
      <c r="BM293" t="s">
        <v>4090</v>
      </c>
      <c r="BN293" t="s">
        <v>4045</v>
      </c>
      <c r="BO293" t="s">
        <v>4048</v>
      </c>
      <c r="BP293" t="s">
        <v>4820</v>
      </c>
      <c r="BQ293" t="s">
        <v>4188</v>
      </c>
      <c r="BR293" t="s">
        <v>4176</v>
      </c>
      <c r="BS293" t="s">
        <v>16469</v>
      </c>
      <c r="BT293" t="s">
        <v>4071</v>
      </c>
      <c r="BU293" t="s">
        <v>4196</v>
      </c>
      <c r="BV293" t="s">
        <v>5896</v>
      </c>
      <c r="BW293" t="s">
        <v>4590</v>
      </c>
      <c r="BX293" t="s">
        <v>4332</v>
      </c>
      <c r="BY293" t="s">
        <v>4202</v>
      </c>
      <c r="BZ293" t="s">
        <v>4188</v>
      </c>
      <c r="CA293" t="s">
        <v>5625</v>
      </c>
      <c r="CB293" t="s">
        <v>5050</v>
      </c>
      <c r="CC293" t="s">
        <v>4091</v>
      </c>
      <c r="CD293" t="s">
        <v>4053</v>
      </c>
      <c r="CE293" t="s">
        <v>4046</v>
      </c>
      <c r="CF293" t="s">
        <v>5706</v>
      </c>
      <c r="CG293" t="s">
        <v>17954</v>
      </c>
      <c r="CH293" t="s">
        <v>4045</v>
      </c>
      <c r="CI293" t="s">
        <v>4061</v>
      </c>
      <c r="CJ293" t="s">
        <v>4061</v>
      </c>
      <c r="CK293" t="s">
        <v>4061</v>
      </c>
      <c r="CL293" t="s">
        <v>4090</v>
      </c>
      <c r="CM293" t="s">
        <v>17955</v>
      </c>
      <c r="CN293" t="s">
        <v>4091</v>
      </c>
      <c r="CO293" t="s">
        <v>5617</v>
      </c>
      <c r="CP293" t="s">
        <v>4091</v>
      </c>
      <c r="CQ293" t="s">
        <v>4069</v>
      </c>
      <c r="CR293" t="s">
        <v>4064</v>
      </c>
      <c r="CS293" t="s">
        <v>4197</v>
      </c>
      <c r="CT293" t="s">
        <v>4045</v>
      </c>
      <c r="CU293" t="s">
        <v>4759</v>
      </c>
      <c r="CV293" t="s">
        <v>4247</v>
      </c>
      <c r="CW293" t="s">
        <v>4090</v>
      </c>
      <c r="CX293" t="s">
        <v>4091</v>
      </c>
      <c r="CY293" t="s">
        <v>4045</v>
      </c>
      <c r="CZ293" t="s">
        <v>4090</v>
      </c>
      <c r="DA293" t="s">
        <v>4090</v>
      </c>
      <c r="DB293" t="s">
        <v>4045</v>
      </c>
      <c r="DC293" t="s">
        <v>4089</v>
      </c>
      <c r="DD293" t="s">
        <v>4048</v>
      </c>
      <c r="DE293" t="s">
        <v>4045</v>
      </c>
      <c r="DF293" t="s">
        <v>14061</v>
      </c>
      <c r="DG293" t="s">
        <v>4053</v>
      </c>
      <c r="DH293" t="s">
        <v>4079</v>
      </c>
      <c r="DI293" t="s">
        <v>11749</v>
      </c>
      <c r="DJ293" t="s">
        <v>4091</v>
      </c>
      <c r="DK293" t="s">
        <v>4091</v>
      </c>
      <c r="DL293" t="s">
        <v>4089</v>
      </c>
      <c r="DM293" t="s">
        <v>4118</v>
      </c>
      <c r="DN293" t="s">
        <v>4061</v>
      </c>
      <c r="DO293" t="s">
        <v>4090</v>
      </c>
      <c r="DP293" t="s">
        <v>4172</v>
      </c>
      <c r="DQ293" t="s">
        <v>4071</v>
      </c>
      <c r="DR293" t="s">
        <v>4062</v>
      </c>
      <c r="DS293" t="s">
        <v>4069</v>
      </c>
      <c r="DT293" t="s">
        <v>4090</v>
      </c>
      <c r="DU293" t="s">
        <v>4090</v>
      </c>
      <c r="DV293" t="s">
        <v>4091</v>
      </c>
      <c r="DW293" t="s">
        <v>4104</v>
      </c>
      <c r="DX293" t="s">
        <v>4045</v>
      </c>
      <c r="DY293" t="s">
        <v>4091</v>
      </c>
      <c r="DZ293" t="s">
        <v>4166</v>
      </c>
      <c r="EA293" t="s">
        <v>4075</v>
      </c>
      <c r="EB293" t="s">
        <v>4069</v>
      </c>
      <c r="EC293" t="s">
        <v>17956</v>
      </c>
      <c r="ED293" t="s">
        <v>4600</v>
      </c>
      <c r="EE293" t="s">
        <v>4088</v>
      </c>
      <c r="EF293" t="s">
        <v>5349</v>
      </c>
      <c r="EG293" t="s">
        <v>4154</v>
      </c>
      <c r="EH293" t="s">
        <v>4090</v>
      </c>
      <c r="EI293" t="s">
        <v>6045</v>
      </c>
      <c r="EJ293" t="s">
        <v>4053</v>
      </c>
      <c r="EK293" t="s">
        <v>4837</v>
      </c>
      <c r="EL293" t="s">
        <v>4045</v>
      </c>
      <c r="EM293" t="s">
        <v>4045</v>
      </c>
      <c r="EN293" t="s">
        <v>4091</v>
      </c>
      <c r="EO293" t="s">
        <v>4090</v>
      </c>
      <c r="EP293" t="s">
        <v>4090</v>
      </c>
      <c r="EQ293" t="s">
        <v>4665</v>
      </c>
      <c r="ER293" t="s">
        <v>4374</v>
      </c>
      <c r="ES293" t="s">
        <v>4064</v>
      </c>
      <c r="ET293" t="s">
        <v>5204</v>
      </c>
      <c r="EU293" t="s">
        <v>4062</v>
      </c>
      <c r="EV293" t="s">
        <v>4090</v>
      </c>
      <c r="EW293" t="s">
        <v>4045</v>
      </c>
      <c r="EX293" t="s">
        <v>4091</v>
      </c>
      <c r="EY293" t="s">
        <v>4081</v>
      </c>
      <c r="EZ293" t="s">
        <v>8536</v>
      </c>
      <c r="FA293" t="s">
        <v>4046</v>
      </c>
      <c r="FB293" t="s">
        <v>4046</v>
      </c>
      <c r="FC293" t="s">
        <v>4042</v>
      </c>
      <c r="FD293" t="s">
        <v>4046</v>
      </c>
      <c r="FE293" t="s">
        <v>4197</v>
      </c>
      <c r="FF293" t="s">
        <v>4069</v>
      </c>
      <c r="FG293" t="s">
        <v>4091</v>
      </c>
      <c r="FH293" t="s">
        <v>4045</v>
      </c>
      <c r="FI293" t="s">
        <v>5868</v>
      </c>
      <c r="FJ293" t="s">
        <v>4042</v>
      </c>
      <c r="FK293" t="s">
        <v>4663</v>
      </c>
      <c r="FL293" t="s">
        <v>5037</v>
      </c>
      <c r="FM293" t="s">
        <v>4138</v>
      </c>
      <c r="FN293" t="s">
        <v>4062</v>
      </c>
      <c r="FO293" t="s">
        <v>4088</v>
      </c>
      <c r="FP293" t="s">
        <v>4057</v>
      </c>
      <c r="FQ293" t="s">
        <v>5670</v>
      </c>
      <c r="FR293" t="s">
        <v>5868</v>
      </c>
      <c r="FS293" t="s">
        <v>4749</v>
      </c>
      <c r="FT293" t="s">
        <v>5069</v>
      </c>
      <c r="FU293" t="s">
        <v>7167</v>
      </c>
      <c r="FV293" t="s">
        <v>5210</v>
      </c>
      <c r="FW293" t="s">
        <v>7928</v>
      </c>
      <c r="FX293" t="s">
        <v>7242</v>
      </c>
      <c r="FY293" t="s">
        <v>5747</v>
      </c>
      <c r="FZ293" t="s">
        <v>6651</v>
      </c>
      <c r="GA293" t="s">
        <v>4126</v>
      </c>
      <c r="GB293" t="s">
        <v>5868</v>
      </c>
      <c r="GC293" t="s">
        <v>17957</v>
      </c>
      <c r="GD293" t="s">
        <v>17958</v>
      </c>
      <c r="GE293" t="s">
        <v>6477</v>
      </c>
      <c r="GF293" t="s">
        <v>7989</v>
      </c>
      <c r="GG293" t="s">
        <v>4749</v>
      </c>
      <c r="GH293" t="s">
        <v>5593</v>
      </c>
      <c r="GI293" t="s">
        <v>6114</v>
      </c>
      <c r="GJ293" t="s">
        <v>4625</v>
      </c>
      <c r="GK293" t="s">
        <v>5447</v>
      </c>
      <c r="GL293" t="s">
        <v>5753</v>
      </c>
      <c r="GM293" t="s">
        <v>7241</v>
      </c>
      <c r="GN293" t="s">
        <v>5606</v>
      </c>
      <c r="GO293" t="s">
        <v>9250</v>
      </c>
      <c r="GP293" t="s">
        <v>5452</v>
      </c>
      <c r="GQ293" t="s">
        <v>6554</v>
      </c>
      <c r="GR293" t="s">
        <v>7059</v>
      </c>
      <c r="GS293" t="s">
        <v>5609</v>
      </c>
      <c r="GT293" t="s">
        <v>5806</v>
      </c>
      <c r="GU293" t="s">
        <v>4749</v>
      </c>
      <c r="GV293" t="s">
        <v>4761</v>
      </c>
      <c r="GW293" t="s">
        <v>5557</v>
      </c>
      <c r="GX293" t="s">
        <v>4070</v>
      </c>
      <c r="GY293" t="s">
        <v>4665</v>
      </c>
      <c r="GZ293" t="s">
        <v>4070</v>
      </c>
      <c r="HA293" t="s">
        <v>4828</v>
      </c>
      <c r="HB293" t="s">
        <v>4163</v>
      </c>
      <c r="HC293" t="s">
        <v>4091</v>
      </c>
      <c r="HD293" t="s">
        <v>4299</v>
      </c>
      <c r="HE293" t="s">
        <v>4062</v>
      </c>
      <c r="HF293" t="s">
        <v>4972</v>
      </c>
      <c r="HG293" t="s">
        <v>4644</v>
      </c>
      <c r="HH293" t="s">
        <v>4064</v>
      </c>
      <c r="HI293" t="s">
        <v>4771</v>
      </c>
      <c r="HJ293" t="s">
        <v>4045</v>
      </c>
      <c r="HK293" t="s">
        <v>4606</v>
      </c>
      <c r="HL293" t="s">
        <v>4102</v>
      </c>
      <c r="HM293" t="s">
        <v>4900</v>
      </c>
      <c r="HN293" t="s">
        <v>17959</v>
      </c>
      <c r="HO293" t="s">
        <v>4091</v>
      </c>
      <c r="HP293" t="s">
        <v>4169</v>
      </c>
      <c r="HQ293" t="s">
        <v>6859</v>
      </c>
      <c r="HR293" t="s">
        <v>4091</v>
      </c>
      <c r="HS293" t="s">
        <v>4169</v>
      </c>
      <c r="HT293" t="s">
        <v>5075</v>
      </c>
      <c r="HU293" t="s">
        <v>4045</v>
      </c>
      <c r="HV293" t="s">
        <v>4184</v>
      </c>
      <c r="HW293" t="s">
        <v>4045</v>
      </c>
      <c r="HX293" t="s">
        <v>4863</v>
      </c>
      <c r="HY293" t="s">
        <v>4045</v>
      </c>
      <c r="HZ293" t="s">
        <v>4045</v>
      </c>
      <c r="IA293" t="s">
        <v>4198</v>
      </c>
      <c r="IB293" t="s">
        <v>4374</v>
      </c>
      <c r="IC293" t="s">
        <v>4045</v>
      </c>
      <c r="ID293" t="s">
        <v>4045</v>
      </c>
      <c r="IE293" t="s">
        <v>4158</v>
      </c>
      <c r="IF293" t="s">
        <v>4045</v>
      </c>
      <c r="IG293" t="s">
        <v>4580</v>
      </c>
      <c r="IH293" t="s">
        <v>4663</v>
      </c>
      <c r="II293" t="s">
        <v>4045</v>
      </c>
      <c r="IJ293" t="s">
        <v>4150</v>
      </c>
      <c r="IK293" t="s">
        <v>4045</v>
      </c>
      <c r="IL293" t="s">
        <v>4045</v>
      </c>
      <c r="IM293" t="s">
        <v>4045</v>
      </c>
      <c r="IN293" t="s">
        <v>4045</v>
      </c>
      <c r="IO293" t="s">
        <v>4663</v>
      </c>
      <c r="IP293" t="s">
        <v>4075</v>
      </c>
      <c r="IQ293" t="s">
        <v>4045</v>
      </c>
      <c r="IR293" t="s">
        <v>4674</v>
      </c>
      <c r="IS293" t="s">
        <v>4600</v>
      </c>
      <c r="IT293" t="s">
        <v>4045</v>
      </c>
      <c r="IU293" t="s">
        <v>4090</v>
      </c>
      <c r="IV293" t="s">
        <v>4302</v>
      </c>
      <c r="IW293" t="s">
        <v>4953</v>
      </c>
      <c r="IX293" t="s">
        <v>17960</v>
      </c>
      <c r="IY293" t="s">
        <v>4600</v>
      </c>
      <c r="IZ293" t="s">
        <v>4064</v>
      </c>
      <c r="JA293" t="s">
        <v>4071</v>
      </c>
      <c r="JB293" t="s">
        <v>4109</v>
      </c>
      <c r="JC293" t="s">
        <v>4091</v>
      </c>
      <c r="JD293" t="s">
        <v>4091</v>
      </c>
      <c r="JE293" t="s">
        <v>4091</v>
      </c>
      <c r="JF293" t="s">
        <v>4104</v>
      </c>
      <c r="JG293" t="s">
        <v>4090</v>
      </c>
      <c r="JH293" t="s">
        <v>4064</v>
      </c>
      <c r="JI293" t="s">
        <v>13105</v>
      </c>
      <c r="JJ293" t="s">
        <v>4064</v>
      </c>
      <c r="JK293" t="s">
        <v>4207</v>
      </c>
      <c r="JL293" t="s">
        <v>4180</v>
      </c>
      <c r="JM293" t="s">
        <v>4090</v>
      </c>
      <c r="JN293" t="s">
        <v>4150</v>
      </c>
      <c r="JO293" t="s">
        <v>4045</v>
      </c>
      <c r="JP293" t="s">
        <v>4090</v>
      </c>
      <c r="JQ293" t="s">
        <v>4665</v>
      </c>
      <c r="JR293" t="s">
        <v>4091</v>
      </c>
      <c r="JS293" t="s">
        <v>4064</v>
      </c>
      <c r="JT293" t="s">
        <v>4045</v>
      </c>
      <c r="JU293" t="s">
        <v>4109</v>
      </c>
      <c r="JV293" t="s">
        <v>4047</v>
      </c>
      <c r="JW293" t="s">
        <v>4068</v>
      </c>
      <c r="JX293" t="s">
        <v>4766</v>
      </c>
      <c r="JY293" t="s">
        <v>4713</v>
      </c>
      <c r="JZ293" t="s">
        <v>4045</v>
      </c>
      <c r="KA293" t="s">
        <v>4091</v>
      </c>
      <c r="KB293" t="s">
        <v>4118</v>
      </c>
      <c r="KC293" t="s">
        <v>4103</v>
      </c>
      <c r="KD293" t="s">
        <v>4205</v>
      </c>
      <c r="KE293" t="s">
        <v>5167</v>
      </c>
      <c r="KF293" t="s">
        <v>4091</v>
      </c>
      <c r="KG293" t="s">
        <v>5191</v>
      </c>
      <c r="KH293" t="s">
        <v>4045</v>
      </c>
      <c r="KI293" t="s">
        <v>4207</v>
      </c>
      <c r="KJ293" t="s">
        <v>4076</v>
      </c>
      <c r="KK293" t="s">
        <v>4062</v>
      </c>
      <c r="KL293" t="s">
        <v>4098</v>
      </c>
      <c r="KM293" t="s">
        <v>4091</v>
      </c>
      <c r="KN293" t="s">
        <v>4090</v>
      </c>
      <c r="KO293" t="s">
        <v>6478</v>
      </c>
      <c r="KP293" t="s">
        <v>4197</v>
      </c>
    </row>
    <row r="294" spans="1:302" x14ac:dyDescent="0.25">
      <c r="A294" t="s">
        <v>3986</v>
      </c>
      <c r="B294">
        <v>13181633</v>
      </c>
      <c r="C294" t="s">
        <v>3987</v>
      </c>
      <c r="D294" t="s">
        <v>3988</v>
      </c>
      <c r="E294" t="s">
        <v>3989</v>
      </c>
      <c r="F294" t="s">
        <v>17961</v>
      </c>
      <c r="G294" t="s">
        <v>3991</v>
      </c>
      <c r="H294" t="s">
        <v>3992</v>
      </c>
      <c r="I294">
        <v>0</v>
      </c>
      <c r="J294" t="s">
        <v>3993</v>
      </c>
      <c r="K294" t="s">
        <v>5520</v>
      </c>
      <c r="L294" t="s">
        <v>3995</v>
      </c>
      <c r="M294">
        <v>464</v>
      </c>
      <c r="N294" t="s">
        <v>3996</v>
      </c>
      <c r="O294" t="s">
        <v>17962</v>
      </c>
      <c r="P294" t="s">
        <v>3998</v>
      </c>
      <c r="Q294">
        <v>1321</v>
      </c>
      <c r="R294" t="s">
        <v>3999</v>
      </c>
      <c r="S294">
        <v>0</v>
      </c>
      <c r="T294" t="s">
        <v>4000</v>
      </c>
      <c r="U294" t="s">
        <v>17963</v>
      </c>
      <c r="V294" t="s">
        <v>4002</v>
      </c>
      <c r="W294" t="s">
        <v>17964</v>
      </c>
      <c r="X294" t="s">
        <v>4004</v>
      </c>
      <c r="Y294" t="s">
        <v>17965</v>
      </c>
      <c r="Z294" t="s">
        <v>4006</v>
      </c>
      <c r="AA294">
        <v>4</v>
      </c>
      <c r="AB294" t="s">
        <v>4007</v>
      </c>
      <c r="AC294" t="s">
        <v>6616</v>
      </c>
      <c r="AD294" t="s">
        <v>4009</v>
      </c>
      <c r="AE294" t="s">
        <v>4908</v>
      </c>
      <c r="AF294" t="s">
        <v>4011</v>
      </c>
      <c r="AG294">
        <v>0</v>
      </c>
      <c r="AH294" t="s">
        <v>4012</v>
      </c>
      <c r="AI294" t="s">
        <v>17966</v>
      </c>
      <c r="AJ294" t="s">
        <v>4014</v>
      </c>
      <c r="AK294" t="s">
        <v>17967</v>
      </c>
      <c r="AL294" t="s">
        <v>4016</v>
      </c>
      <c r="AM294" t="s">
        <v>17968</v>
      </c>
      <c r="AN294" t="s">
        <v>4018</v>
      </c>
      <c r="AO294" t="s">
        <v>10101</v>
      </c>
      <c r="AP294" t="s">
        <v>17969</v>
      </c>
      <c r="AQ294" t="s">
        <v>5945</v>
      </c>
      <c r="AR294" t="s">
        <v>7257</v>
      </c>
      <c r="AS294" t="s">
        <v>5934</v>
      </c>
      <c r="AT294" t="s">
        <v>4665</v>
      </c>
      <c r="AU294" t="s">
        <v>5723</v>
      </c>
      <c r="AV294" t="s">
        <v>17970</v>
      </c>
      <c r="AW294" t="s">
        <v>4996</v>
      </c>
      <c r="AX294" t="s">
        <v>17971</v>
      </c>
      <c r="AY294" t="s">
        <v>17972</v>
      </c>
      <c r="AZ294" t="s">
        <v>4042</v>
      </c>
      <c r="BA294" t="s">
        <v>12077</v>
      </c>
      <c r="BB294" t="s">
        <v>15415</v>
      </c>
      <c r="BC294" t="s">
        <v>13383</v>
      </c>
      <c r="BD294" t="s">
        <v>4034</v>
      </c>
      <c r="BE294" t="s">
        <v>4063</v>
      </c>
      <c r="BF294" t="s">
        <v>17973</v>
      </c>
      <c r="BG294" t="s">
        <v>6476</v>
      </c>
      <c r="BH294" t="s">
        <v>7059</v>
      </c>
      <c r="BI294" t="s">
        <v>4178</v>
      </c>
      <c r="BJ294" t="s">
        <v>5058</v>
      </c>
      <c r="BK294" t="s">
        <v>4061</v>
      </c>
      <c r="BL294" t="s">
        <v>4663</v>
      </c>
      <c r="BM294" t="s">
        <v>4064</v>
      </c>
      <c r="BN294" t="s">
        <v>4045</v>
      </c>
      <c r="BO294" t="s">
        <v>4048</v>
      </c>
      <c r="BP294" t="s">
        <v>4042</v>
      </c>
      <c r="BQ294" t="s">
        <v>4600</v>
      </c>
      <c r="BR294" t="s">
        <v>4176</v>
      </c>
      <c r="BS294" t="s">
        <v>4049</v>
      </c>
      <c r="BT294" t="s">
        <v>4071</v>
      </c>
      <c r="BU294" t="s">
        <v>4764</v>
      </c>
      <c r="BV294" t="s">
        <v>4332</v>
      </c>
      <c r="BW294" t="s">
        <v>4118</v>
      </c>
      <c r="BX294" t="s">
        <v>4580</v>
      </c>
      <c r="BY294" t="s">
        <v>4202</v>
      </c>
      <c r="BZ294" t="s">
        <v>4188</v>
      </c>
      <c r="CA294" t="s">
        <v>6244</v>
      </c>
      <c r="CB294" t="s">
        <v>6285</v>
      </c>
      <c r="CC294" t="s">
        <v>4064</v>
      </c>
      <c r="CD294" t="s">
        <v>4042</v>
      </c>
      <c r="CE294" t="s">
        <v>4247</v>
      </c>
      <c r="CF294" t="s">
        <v>5493</v>
      </c>
      <c r="CG294" t="s">
        <v>17974</v>
      </c>
      <c r="CH294" t="s">
        <v>4045</v>
      </c>
      <c r="CI294" t="s">
        <v>4088</v>
      </c>
      <c r="CJ294" t="s">
        <v>4061</v>
      </c>
      <c r="CK294" t="s">
        <v>4061</v>
      </c>
      <c r="CL294" t="s">
        <v>4091</v>
      </c>
      <c r="CM294" t="s">
        <v>17975</v>
      </c>
      <c r="CN294" t="s">
        <v>4091</v>
      </c>
      <c r="CO294" t="s">
        <v>6118</v>
      </c>
      <c r="CP294" t="s">
        <v>4091</v>
      </c>
      <c r="CQ294" t="s">
        <v>4104</v>
      </c>
      <c r="CR294" t="s">
        <v>4091</v>
      </c>
      <c r="CS294" t="s">
        <v>4759</v>
      </c>
      <c r="CT294" t="s">
        <v>4045</v>
      </c>
      <c r="CU294" t="s">
        <v>4759</v>
      </c>
      <c r="CV294" t="s">
        <v>4729</v>
      </c>
      <c r="CW294" t="s">
        <v>4090</v>
      </c>
      <c r="CX294" t="s">
        <v>4091</v>
      </c>
      <c r="CY294" t="s">
        <v>4045</v>
      </c>
      <c r="CZ294" t="s">
        <v>4090</v>
      </c>
      <c r="DA294" t="s">
        <v>4090</v>
      </c>
      <c r="DB294" t="s">
        <v>4045</v>
      </c>
      <c r="DC294" t="s">
        <v>4089</v>
      </c>
      <c r="DD294" t="s">
        <v>4048</v>
      </c>
      <c r="DE294" t="s">
        <v>4045</v>
      </c>
      <c r="DF294" t="s">
        <v>8578</v>
      </c>
      <c r="DG294" t="s">
        <v>4053</v>
      </c>
      <c r="DH294" t="s">
        <v>4079</v>
      </c>
      <c r="DI294" t="s">
        <v>17976</v>
      </c>
      <c r="DJ294" t="s">
        <v>4069</v>
      </c>
      <c r="DK294" t="s">
        <v>4718</v>
      </c>
      <c r="DL294" t="s">
        <v>4600</v>
      </c>
      <c r="DM294" t="s">
        <v>4118</v>
      </c>
      <c r="DN294" t="s">
        <v>4088</v>
      </c>
      <c r="DO294" t="s">
        <v>4090</v>
      </c>
      <c r="DP294" t="s">
        <v>4064</v>
      </c>
      <c r="DQ294" t="s">
        <v>4071</v>
      </c>
      <c r="DR294" t="s">
        <v>4062</v>
      </c>
      <c r="DS294" t="s">
        <v>4104</v>
      </c>
      <c r="DT294" t="s">
        <v>4075</v>
      </c>
      <c r="DU294" t="s">
        <v>4090</v>
      </c>
      <c r="DV294" t="s">
        <v>4064</v>
      </c>
      <c r="DW294" t="s">
        <v>4104</v>
      </c>
      <c r="DX294" t="s">
        <v>4045</v>
      </c>
      <c r="DY294" t="s">
        <v>4091</v>
      </c>
      <c r="DZ294" t="s">
        <v>4872</v>
      </c>
      <c r="EA294" t="s">
        <v>4090</v>
      </c>
      <c r="EB294" t="s">
        <v>4069</v>
      </c>
      <c r="EC294" t="s">
        <v>17977</v>
      </c>
      <c r="ED294" t="s">
        <v>4089</v>
      </c>
      <c r="EE294" t="s">
        <v>4061</v>
      </c>
      <c r="EF294" t="s">
        <v>4708</v>
      </c>
      <c r="EG294" t="s">
        <v>7198</v>
      </c>
      <c r="EH294" t="s">
        <v>4091</v>
      </c>
      <c r="EI294" t="s">
        <v>6045</v>
      </c>
      <c r="EJ294" t="s">
        <v>4053</v>
      </c>
      <c r="EK294" t="s">
        <v>4046</v>
      </c>
      <c r="EL294" t="s">
        <v>4090</v>
      </c>
      <c r="EM294" t="s">
        <v>4045</v>
      </c>
      <c r="EN294" t="s">
        <v>4091</v>
      </c>
      <c r="EO294" t="s">
        <v>4090</v>
      </c>
      <c r="EP294" t="s">
        <v>4090</v>
      </c>
      <c r="EQ294" t="s">
        <v>4062</v>
      </c>
      <c r="ER294" t="s">
        <v>4872</v>
      </c>
      <c r="ES294" t="s">
        <v>4064</v>
      </c>
      <c r="ET294" t="s">
        <v>4247</v>
      </c>
      <c r="EU294" t="s">
        <v>4062</v>
      </c>
      <c r="EV294" t="s">
        <v>4090</v>
      </c>
      <c r="EW294" t="s">
        <v>4045</v>
      </c>
      <c r="EX294" t="s">
        <v>4091</v>
      </c>
      <c r="EY294" t="s">
        <v>4194</v>
      </c>
      <c r="EZ294" t="s">
        <v>4302</v>
      </c>
      <c r="FA294" t="s">
        <v>4247</v>
      </c>
      <c r="FB294" t="s">
        <v>4247</v>
      </c>
      <c r="FC294" t="s">
        <v>4610</v>
      </c>
      <c r="FD294" t="s">
        <v>4247</v>
      </c>
      <c r="FE294" t="s">
        <v>4197</v>
      </c>
      <c r="FF294" t="s">
        <v>4091</v>
      </c>
      <c r="FG294" t="s">
        <v>4091</v>
      </c>
      <c r="FH294" t="s">
        <v>4045</v>
      </c>
      <c r="FI294" t="s">
        <v>6112</v>
      </c>
      <c r="FJ294" t="s">
        <v>4042</v>
      </c>
      <c r="FK294" t="s">
        <v>4053</v>
      </c>
      <c r="FL294" t="s">
        <v>4163</v>
      </c>
      <c r="FM294" t="s">
        <v>4749</v>
      </c>
      <c r="FN294" t="s">
        <v>4062</v>
      </c>
      <c r="FO294" t="s">
        <v>4605</v>
      </c>
      <c r="FP294" t="s">
        <v>4579</v>
      </c>
      <c r="FQ294" t="s">
        <v>4074</v>
      </c>
      <c r="FR294" t="s">
        <v>4969</v>
      </c>
      <c r="FS294" t="s">
        <v>4749</v>
      </c>
      <c r="FT294" t="s">
        <v>5148</v>
      </c>
      <c r="FU294" t="s">
        <v>7167</v>
      </c>
      <c r="FV294" t="s">
        <v>4742</v>
      </c>
      <c r="FW294" t="s">
        <v>4128</v>
      </c>
      <c r="FX294" t="s">
        <v>6904</v>
      </c>
      <c r="FY294" t="s">
        <v>17978</v>
      </c>
      <c r="FZ294" t="s">
        <v>5606</v>
      </c>
      <c r="GA294" t="s">
        <v>8066</v>
      </c>
      <c r="GB294" t="s">
        <v>6112</v>
      </c>
      <c r="GC294" t="s">
        <v>17979</v>
      </c>
      <c r="GD294" t="s">
        <v>17324</v>
      </c>
      <c r="GE294" t="s">
        <v>4742</v>
      </c>
      <c r="GF294" t="s">
        <v>5151</v>
      </c>
      <c r="GG294" t="s">
        <v>4138</v>
      </c>
      <c r="GH294" t="s">
        <v>5593</v>
      </c>
      <c r="GI294" t="s">
        <v>6152</v>
      </c>
      <c r="GJ294" t="s">
        <v>5446</v>
      </c>
      <c r="GK294" t="s">
        <v>5447</v>
      </c>
      <c r="GL294" t="s">
        <v>6870</v>
      </c>
      <c r="GM294" t="s">
        <v>14832</v>
      </c>
      <c r="GN294" t="s">
        <v>5593</v>
      </c>
      <c r="GO294" t="s">
        <v>4639</v>
      </c>
      <c r="GP294" t="s">
        <v>7054</v>
      </c>
      <c r="GQ294" t="s">
        <v>4619</v>
      </c>
      <c r="GR294" t="s">
        <v>9858</v>
      </c>
      <c r="GS294" t="s">
        <v>5689</v>
      </c>
      <c r="GT294" t="s">
        <v>4147</v>
      </c>
      <c r="GU294" t="s">
        <v>5808</v>
      </c>
      <c r="GV294" t="s">
        <v>5679</v>
      </c>
      <c r="GW294" t="s">
        <v>4978</v>
      </c>
      <c r="GX294" t="s">
        <v>4771</v>
      </c>
      <c r="GY294" t="s">
        <v>4090</v>
      </c>
      <c r="GZ294" t="s">
        <v>4180</v>
      </c>
      <c r="HA294" t="s">
        <v>5796</v>
      </c>
      <c r="HB294" t="s">
        <v>4163</v>
      </c>
      <c r="HC294" t="s">
        <v>4589</v>
      </c>
      <c r="HD294" t="s">
        <v>4069</v>
      </c>
      <c r="HE294" t="s">
        <v>4062</v>
      </c>
      <c r="HF294" t="s">
        <v>4195</v>
      </c>
      <c r="HG294" t="s">
        <v>4644</v>
      </c>
      <c r="HH294" t="s">
        <v>4064</v>
      </c>
      <c r="HI294" t="s">
        <v>4759</v>
      </c>
      <c r="HJ294" t="s">
        <v>4045</v>
      </c>
      <c r="HK294" t="s">
        <v>17980</v>
      </c>
      <c r="HL294" t="s">
        <v>4199</v>
      </c>
      <c r="HM294" t="s">
        <v>5296</v>
      </c>
      <c r="HN294" t="s">
        <v>17981</v>
      </c>
      <c r="HO294" t="s">
        <v>4090</v>
      </c>
      <c r="HP294" t="s">
        <v>4174</v>
      </c>
      <c r="HQ294" t="s">
        <v>6322</v>
      </c>
      <c r="HR294" t="s">
        <v>4596</v>
      </c>
      <c r="HS294" t="s">
        <v>6650</v>
      </c>
      <c r="HT294" t="s">
        <v>4897</v>
      </c>
      <c r="HU294" t="s">
        <v>4045</v>
      </c>
      <c r="HV294" t="s">
        <v>4091</v>
      </c>
      <c r="HW294" t="s">
        <v>4045</v>
      </c>
      <c r="HX294" t="s">
        <v>5066</v>
      </c>
      <c r="HY294" t="s">
        <v>4045</v>
      </c>
      <c r="HZ294" t="s">
        <v>4048</v>
      </c>
      <c r="IA294" t="s">
        <v>4057</v>
      </c>
      <c r="IB294" t="s">
        <v>4665</v>
      </c>
      <c r="IC294" t="s">
        <v>4045</v>
      </c>
      <c r="ID294" t="s">
        <v>4045</v>
      </c>
      <c r="IE294" t="s">
        <v>4977</v>
      </c>
      <c r="IF294" t="s">
        <v>4045</v>
      </c>
      <c r="IG294" t="s">
        <v>4771</v>
      </c>
      <c r="IH294" t="s">
        <v>4663</v>
      </c>
      <c r="II294" t="s">
        <v>4045</v>
      </c>
      <c r="IJ294" t="s">
        <v>4044</v>
      </c>
      <c r="IK294" t="s">
        <v>4045</v>
      </c>
      <c r="IL294" t="s">
        <v>4045</v>
      </c>
      <c r="IM294" t="s">
        <v>4045</v>
      </c>
      <c r="IN294" t="s">
        <v>4045</v>
      </c>
      <c r="IO294" t="s">
        <v>4663</v>
      </c>
      <c r="IP294" t="s">
        <v>4075</v>
      </c>
      <c r="IQ294" t="s">
        <v>4045</v>
      </c>
      <c r="IR294" t="s">
        <v>4674</v>
      </c>
      <c r="IS294" t="s">
        <v>4188</v>
      </c>
      <c r="IT294" t="s">
        <v>4045</v>
      </c>
      <c r="IU294" t="s">
        <v>4090</v>
      </c>
      <c r="IV294" t="s">
        <v>4106</v>
      </c>
      <c r="IW294" t="s">
        <v>6900</v>
      </c>
      <c r="IX294" t="s">
        <v>10365</v>
      </c>
      <c r="IY294" t="s">
        <v>4726</v>
      </c>
      <c r="IZ294" t="s">
        <v>4091</v>
      </c>
      <c r="JA294" t="s">
        <v>4161</v>
      </c>
      <c r="JB294" t="s">
        <v>4109</v>
      </c>
      <c r="JC294" t="s">
        <v>4598</v>
      </c>
      <c r="JD294" t="s">
        <v>4665</v>
      </c>
      <c r="JE294" t="s">
        <v>4198</v>
      </c>
      <c r="JF294" t="s">
        <v>4188</v>
      </c>
      <c r="JG294" t="s">
        <v>4090</v>
      </c>
      <c r="JH294" t="s">
        <v>4045</v>
      </c>
      <c r="JI294" t="s">
        <v>5962</v>
      </c>
      <c r="JJ294" t="s">
        <v>4064</v>
      </c>
      <c r="JK294" t="s">
        <v>4207</v>
      </c>
      <c r="JL294" t="s">
        <v>4070</v>
      </c>
      <c r="JM294" t="s">
        <v>4090</v>
      </c>
      <c r="JN294" t="s">
        <v>5034</v>
      </c>
      <c r="JO294" t="s">
        <v>4045</v>
      </c>
      <c r="JP294" t="s">
        <v>4090</v>
      </c>
      <c r="JQ294" t="s">
        <v>4172</v>
      </c>
      <c r="JR294" t="s">
        <v>4091</v>
      </c>
      <c r="JS294" t="s">
        <v>4713</v>
      </c>
      <c r="JT294" t="s">
        <v>4045</v>
      </c>
      <c r="JU294" t="s">
        <v>4205</v>
      </c>
      <c r="JV294" t="s">
        <v>4172</v>
      </c>
      <c r="JW294" t="s">
        <v>4068</v>
      </c>
      <c r="JX294" t="s">
        <v>5518</v>
      </c>
      <c r="JY294" t="s">
        <v>4103</v>
      </c>
      <c r="JZ294" t="s">
        <v>4045</v>
      </c>
      <c r="KA294" t="s">
        <v>4091</v>
      </c>
      <c r="KB294" t="s">
        <v>4118</v>
      </c>
      <c r="KC294" t="s">
        <v>4103</v>
      </c>
      <c r="KD294" t="s">
        <v>4205</v>
      </c>
      <c r="KE294" t="s">
        <v>5425</v>
      </c>
      <c r="KF294" t="s">
        <v>4090</v>
      </c>
      <c r="KG294" t="s">
        <v>4207</v>
      </c>
      <c r="KH294" t="s">
        <v>4045</v>
      </c>
      <c r="KI294" t="s">
        <v>4207</v>
      </c>
      <c r="KJ294" t="s">
        <v>4091</v>
      </c>
      <c r="KK294" t="s">
        <v>4062</v>
      </c>
      <c r="KL294" t="s">
        <v>4098</v>
      </c>
      <c r="KM294" t="s">
        <v>4198</v>
      </c>
      <c r="KN294" t="s">
        <v>4090</v>
      </c>
      <c r="KO294" t="s">
        <v>4900</v>
      </c>
      <c r="KP294" t="s">
        <v>4045</v>
      </c>
    </row>
    <row r="295" spans="1:302" x14ac:dyDescent="0.25">
      <c r="A295" t="s">
        <v>3986</v>
      </c>
      <c r="B295">
        <v>13181638</v>
      </c>
      <c r="C295" t="s">
        <v>3987</v>
      </c>
      <c r="D295" t="s">
        <v>4208</v>
      </c>
      <c r="E295" t="s">
        <v>3988</v>
      </c>
      <c r="F295" t="s">
        <v>17982</v>
      </c>
      <c r="G295" t="s">
        <v>3991</v>
      </c>
      <c r="H295" t="s">
        <v>3992</v>
      </c>
      <c r="I295">
        <v>0</v>
      </c>
      <c r="J295" t="s">
        <v>3993</v>
      </c>
      <c r="K295" t="s">
        <v>11377</v>
      </c>
      <c r="L295" t="s">
        <v>3995</v>
      </c>
      <c r="M295">
        <v>462</v>
      </c>
      <c r="N295" t="s">
        <v>3996</v>
      </c>
      <c r="O295" t="s">
        <v>17983</v>
      </c>
      <c r="P295" t="s">
        <v>3998</v>
      </c>
      <c r="Q295">
        <v>1314</v>
      </c>
      <c r="R295" t="s">
        <v>3999</v>
      </c>
      <c r="S295">
        <v>0</v>
      </c>
      <c r="T295" t="s">
        <v>4000</v>
      </c>
      <c r="U295" t="s">
        <v>17984</v>
      </c>
      <c r="V295" t="s">
        <v>4002</v>
      </c>
      <c r="W295" t="s">
        <v>17985</v>
      </c>
      <c r="X295" t="s">
        <v>4004</v>
      </c>
      <c r="Y295" t="s">
        <v>17986</v>
      </c>
      <c r="Z295" t="s">
        <v>4006</v>
      </c>
      <c r="AA295">
        <v>12</v>
      </c>
      <c r="AB295" t="s">
        <v>4007</v>
      </c>
      <c r="AC295" t="s">
        <v>6722</v>
      </c>
      <c r="AD295" t="s">
        <v>4009</v>
      </c>
      <c r="AE295" t="s">
        <v>5011</v>
      </c>
      <c r="AF295" t="s">
        <v>4011</v>
      </c>
      <c r="AG295">
        <v>0</v>
      </c>
      <c r="AH295" t="s">
        <v>4012</v>
      </c>
      <c r="AI295" t="s">
        <v>17798</v>
      </c>
      <c r="AJ295" t="s">
        <v>4014</v>
      </c>
      <c r="AK295" t="s">
        <v>17987</v>
      </c>
      <c r="AL295" t="s">
        <v>4016</v>
      </c>
      <c r="AM295" t="s">
        <v>17747</v>
      </c>
      <c r="AN295" t="s">
        <v>4018</v>
      </c>
      <c r="AO295" t="s">
        <v>15183</v>
      </c>
      <c r="AP295" t="s">
        <v>17988</v>
      </c>
      <c r="AQ295" t="s">
        <v>6379</v>
      </c>
      <c r="AR295" t="s">
        <v>17989</v>
      </c>
      <c r="AS295" t="s">
        <v>16325</v>
      </c>
      <c r="AT295" t="s">
        <v>4062</v>
      </c>
      <c r="AU295" t="s">
        <v>8189</v>
      </c>
      <c r="AV295" t="s">
        <v>11390</v>
      </c>
      <c r="AW295" t="s">
        <v>5000</v>
      </c>
      <c r="AX295" t="s">
        <v>17990</v>
      </c>
      <c r="AY295" t="s">
        <v>17410</v>
      </c>
      <c r="AZ295" t="s">
        <v>4042</v>
      </c>
      <c r="BA295" t="s">
        <v>13733</v>
      </c>
      <c r="BB295" t="s">
        <v>9520</v>
      </c>
      <c r="BC295" t="s">
        <v>17991</v>
      </c>
      <c r="BD295" t="s">
        <v>4046</v>
      </c>
      <c r="BE295" t="s">
        <v>5042</v>
      </c>
      <c r="BF295" t="s">
        <v>4033</v>
      </c>
      <c r="BG295" t="s">
        <v>9000</v>
      </c>
      <c r="BH295" t="s">
        <v>5506</v>
      </c>
      <c r="BI295" t="s">
        <v>4180</v>
      </c>
      <c r="BJ295" t="s">
        <v>4896</v>
      </c>
      <c r="BK295" t="s">
        <v>4091</v>
      </c>
      <c r="BL295" t="s">
        <v>4045</v>
      </c>
      <c r="BM295" t="s">
        <v>4069</v>
      </c>
      <c r="BN295" t="s">
        <v>4045</v>
      </c>
      <c r="BO295" t="s">
        <v>4048</v>
      </c>
      <c r="BP295" t="s">
        <v>4042</v>
      </c>
      <c r="BQ295" t="s">
        <v>4595</v>
      </c>
      <c r="BR295" t="s">
        <v>4176</v>
      </c>
      <c r="BS295" t="s">
        <v>4953</v>
      </c>
      <c r="BT295" t="s">
        <v>4071</v>
      </c>
      <c r="BU295" t="s">
        <v>4161</v>
      </c>
      <c r="BV295" t="s">
        <v>4769</v>
      </c>
      <c r="BW295" t="s">
        <v>4047</v>
      </c>
      <c r="BX295" t="s">
        <v>4771</v>
      </c>
      <c r="BY295" t="s">
        <v>4042</v>
      </c>
      <c r="BZ295" t="s">
        <v>4188</v>
      </c>
      <c r="CA295" t="s">
        <v>5911</v>
      </c>
      <c r="CB295" t="s">
        <v>6533</v>
      </c>
      <c r="CC295" t="s">
        <v>4163</v>
      </c>
      <c r="CD295" t="s">
        <v>4042</v>
      </c>
      <c r="CE295" t="s">
        <v>4610</v>
      </c>
      <c r="CF295" t="s">
        <v>5763</v>
      </c>
      <c r="CG295" t="s">
        <v>17992</v>
      </c>
      <c r="CH295" t="s">
        <v>4045</v>
      </c>
      <c r="CI295" t="s">
        <v>4592</v>
      </c>
      <c r="CJ295" t="s">
        <v>4061</v>
      </c>
      <c r="CK295" t="s">
        <v>4061</v>
      </c>
      <c r="CL295" t="s">
        <v>4091</v>
      </c>
      <c r="CM295" t="s">
        <v>17993</v>
      </c>
      <c r="CN295" t="s">
        <v>4091</v>
      </c>
      <c r="CO295" t="s">
        <v>5617</v>
      </c>
      <c r="CP295" t="s">
        <v>4579</v>
      </c>
      <c r="CQ295" t="s">
        <v>4064</v>
      </c>
      <c r="CR295" t="s">
        <v>4090</v>
      </c>
      <c r="CS295" t="s">
        <v>4150</v>
      </c>
      <c r="CT295" t="s">
        <v>4045</v>
      </c>
      <c r="CU295" t="s">
        <v>4044</v>
      </c>
      <c r="CV295" t="s">
        <v>6284</v>
      </c>
      <c r="CW295" t="s">
        <v>4090</v>
      </c>
      <c r="CX295" t="s">
        <v>4090</v>
      </c>
      <c r="CY295" t="s">
        <v>4045</v>
      </c>
      <c r="CZ295" t="s">
        <v>4075</v>
      </c>
      <c r="DA295" t="s">
        <v>4090</v>
      </c>
      <c r="DB295" t="s">
        <v>4045</v>
      </c>
      <c r="DC295" t="s">
        <v>4089</v>
      </c>
      <c r="DD295" t="s">
        <v>4048</v>
      </c>
      <c r="DE295" t="s">
        <v>4045</v>
      </c>
      <c r="DF295" t="s">
        <v>5766</v>
      </c>
      <c r="DG295" t="s">
        <v>5264</v>
      </c>
      <c r="DH295" t="s">
        <v>4886</v>
      </c>
      <c r="DI295" t="s">
        <v>17994</v>
      </c>
      <c r="DJ295" t="s">
        <v>4069</v>
      </c>
      <c r="DK295" t="s">
        <v>6373</v>
      </c>
      <c r="DL295" t="s">
        <v>4600</v>
      </c>
      <c r="DM295" t="s">
        <v>4118</v>
      </c>
      <c r="DN295" t="s">
        <v>4088</v>
      </c>
      <c r="DO295" t="s">
        <v>4090</v>
      </c>
      <c r="DP295" t="s">
        <v>4064</v>
      </c>
      <c r="DQ295" t="s">
        <v>4045</v>
      </c>
      <c r="DR295" t="s">
        <v>4062</v>
      </c>
      <c r="DS295" t="s">
        <v>4104</v>
      </c>
      <c r="DT295" t="s">
        <v>5034</v>
      </c>
      <c r="DU295" t="s">
        <v>4090</v>
      </c>
      <c r="DV295" t="s">
        <v>4374</v>
      </c>
      <c r="DW295" t="s">
        <v>4069</v>
      </c>
      <c r="DX295" t="s">
        <v>4045</v>
      </c>
      <c r="DY295" t="s">
        <v>4064</v>
      </c>
      <c r="DZ295" t="s">
        <v>4579</v>
      </c>
      <c r="EA295" t="s">
        <v>4090</v>
      </c>
      <c r="EB295" t="s">
        <v>4069</v>
      </c>
      <c r="EC295" t="s">
        <v>17995</v>
      </c>
      <c r="ED295" t="s">
        <v>4089</v>
      </c>
      <c r="EE295" t="s">
        <v>4061</v>
      </c>
      <c r="EF295" t="s">
        <v>4991</v>
      </c>
      <c r="EG295" t="s">
        <v>4154</v>
      </c>
      <c r="EH295" t="s">
        <v>4091</v>
      </c>
      <c r="EI295" t="s">
        <v>6045</v>
      </c>
      <c r="EJ295" t="s">
        <v>4053</v>
      </c>
      <c r="EK295" t="s">
        <v>4046</v>
      </c>
      <c r="EL295" t="s">
        <v>4090</v>
      </c>
      <c r="EM295" t="s">
        <v>4045</v>
      </c>
      <c r="EN295" t="s">
        <v>4064</v>
      </c>
      <c r="EO295" t="s">
        <v>4090</v>
      </c>
      <c r="EP295" t="s">
        <v>4090</v>
      </c>
      <c r="EQ295" t="s">
        <v>4062</v>
      </c>
      <c r="ER295" t="s">
        <v>4172</v>
      </c>
      <c r="ES295" t="s">
        <v>4064</v>
      </c>
      <c r="ET295" t="s">
        <v>4610</v>
      </c>
      <c r="EU295" t="s">
        <v>4062</v>
      </c>
      <c r="EV295" t="s">
        <v>4090</v>
      </c>
      <c r="EW295" t="s">
        <v>4045</v>
      </c>
      <c r="EX295" t="s">
        <v>4091</v>
      </c>
      <c r="EY295" t="s">
        <v>8154</v>
      </c>
      <c r="EZ295" t="s">
        <v>4608</v>
      </c>
      <c r="FA295" t="s">
        <v>4202</v>
      </c>
      <c r="FB295" t="s">
        <v>4610</v>
      </c>
      <c r="FC295" t="s">
        <v>4247</v>
      </c>
      <c r="FD295" t="s">
        <v>4247</v>
      </c>
      <c r="FE295" t="s">
        <v>4197</v>
      </c>
      <c r="FF295" t="s">
        <v>4091</v>
      </c>
      <c r="FG295" t="s">
        <v>4091</v>
      </c>
      <c r="FH295" t="s">
        <v>4045</v>
      </c>
      <c r="FI295" t="s">
        <v>4974</v>
      </c>
      <c r="FJ295" t="s">
        <v>4042</v>
      </c>
      <c r="FK295" t="s">
        <v>4053</v>
      </c>
      <c r="FL295" t="s">
        <v>4188</v>
      </c>
      <c r="FM295" t="s">
        <v>5212</v>
      </c>
      <c r="FN295" t="s">
        <v>4198</v>
      </c>
      <c r="FO295" t="s">
        <v>6478</v>
      </c>
      <c r="FP295" t="s">
        <v>4062</v>
      </c>
      <c r="FQ295" t="s">
        <v>6478</v>
      </c>
      <c r="FR295" t="s">
        <v>5618</v>
      </c>
      <c r="FS295" t="s">
        <v>4976</v>
      </c>
      <c r="FT295" t="s">
        <v>6553</v>
      </c>
      <c r="FU295" t="s">
        <v>7510</v>
      </c>
      <c r="FV295" t="s">
        <v>7830</v>
      </c>
      <c r="FW295" t="s">
        <v>15639</v>
      </c>
      <c r="FX295" t="s">
        <v>7487</v>
      </c>
      <c r="FY295" t="s">
        <v>5751</v>
      </c>
      <c r="FZ295" t="s">
        <v>5606</v>
      </c>
      <c r="GA295" t="s">
        <v>17996</v>
      </c>
      <c r="GB295" t="s">
        <v>4133</v>
      </c>
      <c r="GC295" t="s">
        <v>17997</v>
      </c>
      <c r="GD295" t="s">
        <v>17348</v>
      </c>
      <c r="GE295" t="s">
        <v>8540</v>
      </c>
      <c r="GF295" t="s">
        <v>4621</v>
      </c>
      <c r="GG295" t="s">
        <v>4969</v>
      </c>
      <c r="GH295" t="s">
        <v>4631</v>
      </c>
      <c r="GI295" t="s">
        <v>7322</v>
      </c>
      <c r="GJ295" t="s">
        <v>4179</v>
      </c>
      <c r="GK295" t="s">
        <v>5447</v>
      </c>
      <c r="GL295" t="s">
        <v>6950</v>
      </c>
      <c r="GM295" t="s">
        <v>17998</v>
      </c>
      <c r="GN295" t="s">
        <v>5593</v>
      </c>
      <c r="GO295" t="s">
        <v>4623</v>
      </c>
      <c r="GP295" t="s">
        <v>5452</v>
      </c>
      <c r="GQ295" t="s">
        <v>4736</v>
      </c>
      <c r="GR295" t="s">
        <v>10009</v>
      </c>
      <c r="GS295" t="s">
        <v>5556</v>
      </c>
      <c r="GT295" t="s">
        <v>5074</v>
      </c>
      <c r="GU295" t="s">
        <v>7148</v>
      </c>
      <c r="GV295" t="s">
        <v>6300</v>
      </c>
      <c r="GW295" t="s">
        <v>7897</v>
      </c>
      <c r="GX295" t="s">
        <v>4198</v>
      </c>
      <c r="GY295" t="s">
        <v>4090</v>
      </c>
      <c r="GZ295" t="s">
        <v>4150</v>
      </c>
      <c r="HA295" t="s">
        <v>4972</v>
      </c>
      <c r="HB295" t="s">
        <v>4590</v>
      </c>
      <c r="HC295" t="s">
        <v>4090</v>
      </c>
      <c r="HD295" t="s">
        <v>4069</v>
      </c>
      <c r="HE295" t="s">
        <v>4062</v>
      </c>
      <c r="HF295" t="s">
        <v>4039</v>
      </c>
      <c r="HG295" t="s">
        <v>8481</v>
      </c>
      <c r="HH295" t="s">
        <v>4166</v>
      </c>
      <c r="HI295" t="s">
        <v>4044</v>
      </c>
      <c r="HJ295" t="s">
        <v>4045</v>
      </c>
      <c r="HK295" t="s">
        <v>17999</v>
      </c>
      <c r="HL295" t="s">
        <v>4199</v>
      </c>
      <c r="HM295" t="s">
        <v>5516</v>
      </c>
      <c r="HN295" t="s">
        <v>9122</v>
      </c>
      <c r="HO295" t="s">
        <v>4090</v>
      </c>
      <c r="HP295" t="s">
        <v>4109</v>
      </c>
      <c r="HQ295" t="s">
        <v>6286</v>
      </c>
      <c r="HR295" t="s">
        <v>4045</v>
      </c>
      <c r="HS295" t="s">
        <v>4169</v>
      </c>
      <c r="HT295" t="s">
        <v>4764</v>
      </c>
      <c r="HU295" t="s">
        <v>4045</v>
      </c>
      <c r="HV295" t="s">
        <v>4169</v>
      </c>
      <c r="HW295" t="s">
        <v>4045</v>
      </c>
      <c r="HX295" t="s">
        <v>8235</v>
      </c>
      <c r="HY295" t="s">
        <v>4045</v>
      </c>
      <c r="HZ295" t="s">
        <v>4071</v>
      </c>
      <c r="IA295" t="s">
        <v>4579</v>
      </c>
      <c r="IB295" t="s">
        <v>4048</v>
      </c>
      <c r="IC295" t="s">
        <v>4045</v>
      </c>
      <c r="ID295" t="s">
        <v>4045</v>
      </c>
      <c r="IE295" t="s">
        <v>4977</v>
      </c>
      <c r="IF295" t="s">
        <v>4045</v>
      </c>
      <c r="IG295" t="s">
        <v>4045</v>
      </c>
      <c r="IH295" t="s">
        <v>4178</v>
      </c>
      <c r="II295" t="s">
        <v>4150</v>
      </c>
      <c r="IJ295" t="s">
        <v>4075</v>
      </c>
      <c r="IK295" t="s">
        <v>4045</v>
      </c>
      <c r="IL295" t="s">
        <v>4045</v>
      </c>
      <c r="IM295" t="s">
        <v>4090</v>
      </c>
      <c r="IN295" t="s">
        <v>4045</v>
      </c>
      <c r="IO295" t="s">
        <v>4663</v>
      </c>
      <c r="IP295" t="s">
        <v>4048</v>
      </c>
      <c r="IQ295" t="s">
        <v>4045</v>
      </c>
      <c r="IR295" t="s">
        <v>4195</v>
      </c>
      <c r="IS295" t="s">
        <v>4720</v>
      </c>
      <c r="IT295" t="s">
        <v>4045</v>
      </c>
      <c r="IU295" t="s">
        <v>4090</v>
      </c>
      <c r="IV295" t="s">
        <v>4728</v>
      </c>
      <c r="IW295" t="s">
        <v>4115</v>
      </c>
      <c r="IX295" t="s">
        <v>7174</v>
      </c>
      <c r="IY295" t="s">
        <v>4106</v>
      </c>
      <c r="IZ295" t="s">
        <v>4091</v>
      </c>
      <c r="JA295" t="s">
        <v>4158</v>
      </c>
      <c r="JB295" t="s">
        <v>4207</v>
      </c>
      <c r="JC295" t="s">
        <v>4598</v>
      </c>
      <c r="JD295" t="s">
        <v>4091</v>
      </c>
      <c r="JE295" t="s">
        <v>4091</v>
      </c>
      <c r="JF295" t="s">
        <v>4837</v>
      </c>
      <c r="JG295" t="s">
        <v>4090</v>
      </c>
      <c r="JH295" t="s">
        <v>4045</v>
      </c>
      <c r="JI295" t="s">
        <v>5439</v>
      </c>
      <c r="JJ295" t="s">
        <v>4604</v>
      </c>
      <c r="JK295" t="s">
        <v>4207</v>
      </c>
      <c r="JL295" t="s">
        <v>4174</v>
      </c>
      <c r="JM295" t="s">
        <v>4090</v>
      </c>
      <c r="JN295" t="s">
        <v>4150</v>
      </c>
      <c r="JO295" t="s">
        <v>4045</v>
      </c>
      <c r="JP295" t="s">
        <v>4090</v>
      </c>
      <c r="JQ295" t="s">
        <v>4172</v>
      </c>
      <c r="JR295" t="s">
        <v>4091</v>
      </c>
      <c r="JS295" t="s">
        <v>4064</v>
      </c>
      <c r="JT295" t="s">
        <v>4045</v>
      </c>
      <c r="JU295" t="s">
        <v>4205</v>
      </c>
      <c r="JV295" t="s">
        <v>4172</v>
      </c>
      <c r="JW295" t="s">
        <v>4068</v>
      </c>
      <c r="JX295" t="s">
        <v>4703</v>
      </c>
      <c r="JY295" t="s">
        <v>4108</v>
      </c>
      <c r="JZ295" t="s">
        <v>4045</v>
      </c>
      <c r="KA295" t="s">
        <v>4091</v>
      </c>
      <c r="KB295" t="s">
        <v>4118</v>
      </c>
      <c r="KC295" t="s">
        <v>4103</v>
      </c>
      <c r="KD295" t="s">
        <v>4205</v>
      </c>
      <c r="KE295" t="s">
        <v>4374</v>
      </c>
      <c r="KF295" t="s">
        <v>4090</v>
      </c>
      <c r="KG295" t="s">
        <v>4207</v>
      </c>
      <c r="KH295" t="s">
        <v>4090</v>
      </c>
      <c r="KI295" t="s">
        <v>4109</v>
      </c>
      <c r="KJ295" t="s">
        <v>4091</v>
      </c>
      <c r="KK295" t="s">
        <v>4061</v>
      </c>
      <c r="KL295" t="s">
        <v>4074</v>
      </c>
      <c r="KM295" t="s">
        <v>4091</v>
      </c>
      <c r="KN295" t="s">
        <v>4075</v>
      </c>
      <c r="KO295" t="s">
        <v>4713</v>
      </c>
      <c r="KP295" t="s">
        <v>4045</v>
      </c>
    </row>
    <row r="296" spans="1:302" x14ac:dyDescent="0.25">
      <c r="A296" t="s">
        <v>3986</v>
      </c>
      <c r="B296">
        <v>13181649</v>
      </c>
      <c r="C296" t="s">
        <v>3987</v>
      </c>
      <c r="D296" t="s">
        <v>4208</v>
      </c>
      <c r="E296" t="s">
        <v>4390</v>
      </c>
      <c r="F296" t="s">
        <v>18000</v>
      </c>
      <c r="G296" t="s">
        <v>3991</v>
      </c>
      <c r="H296" t="s">
        <v>3992</v>
      </c>
      <c r="I296">
        <v>0</v>
      </c>
      <c r="J296" t="s">
        <v>3993</v>
      </c>
      <c r="K296" t="s">
        <v>5462</v>
      </c>
      <c r="L296" t="s">
        <v>3995</v>
      </c>
      <c r="M296">
        <v>456</v>
      </c>
      <c r="N296" t="s">
        <v>3996</v>
      </c>
      <c r="O296" t="s">
        <v>18001</v>
      </c>
      <c r="P296" t="s">
        <v>3998</v>
      </c>
      <c r="Q296">
        <v>1277</v>
      </c>
      <c r="R296" t="s">
        <v>3999</v>
      </c>
      <c r="S296">
        <v>0</v>
      </c>
      <c r="T296" t="s">
        <v>4000</v>
      </c>
      <c r="U296">
        <v>0</v>
      </c>
      <c r="V296" t="s">
        <v>4002</v>
      </c>
      <c r="W296" t="s">
        <v>18002</v>
      </c>
      <c r="X296" t="s">
        <v>4004</v>
      </c>
      <c r="Y296" t="s">
        <v>18003</v>
      </c>
      <c r="Z296" t="s">
        <v>4006</v>
      </c>
      <c r="AA296">
        <v>3</v>
      </c>
      <c r="AB296" t="s">
        <v>4007</v>
      </c>
      <c r="AC296" t="s">
        <v>7712</v>
      </c>
      <c r="AD296" t="s">
        <v>4009</v>
      </c>
      <c r="AE296" t="s">
        <v>15947</v>
      </c>
      <c r="AF296" t="s">
        <v>4011</v>
      </c>
      <c r="AG296">
        <v>0</v>
      </c>
      <c r="AH296" t="s">
        <v>4012</v>
      </c>
      <c r="AI296" t="s">
        <v>18004</v>
      </c>
      <c r="AJ296" t="s">
        <v>4014</v>
      </c>
      <c r="AK296" t="s">
        <v>18005</v>
      </c>
      <c r="AL296" t="s">
        <v>4016</v>
      </c>
      <c r="AM296" t="s">
        <v>18006</v>
      </c>
      <c r="AN296" t="s">
        <v>4018</v>
      </c>
      <c r="AO296" t="s">
        <v>12482</v>
      </c>
      <c r="AP296" t="s">
        <v>14060</v>
      </c>
      <c r="AQ296" t="s">
        <v>4591</v>
      </c>
      <c r="AR296" t="s">
        <v>13736</v>
      </c>
      <c r="AS296" t="s">
        <v>7171</v>
      </c>
      <c r="AT296" t="s">
        <v>4190</v>
      </c>
      <c r="AU296" t="s">
        <v>16011</v>
      </c>
      <c r="AV296" t="s">
        <v>10757</v>
      </c>
      <c r="AW296" t="s">
        <v>5891</v>
      </c>
      <c r="AX296" t="s">
        <v>18007</v>
      </c>
      <c r="AY296" t="s">
        <v>16096</v>
      </c>
      <c r="AZ296" t="s">
        <v>4042</v>
      </c>
      <c r="BA296" t="s">
        <v>18008</v>
      </c>
      <c r="BB296" t="s">
        <v>14292</v>
      </c>
      <c r="BC296" t="s">
        <v>8137</v>
      </c>
      <c r="BD296" t="s">
        <v>5481</v>
      </c>
      <c r="BE296" t="s">
        <v>5042</v>
      </c>
      <c r="BF296" t="s">
        <v>18009</v>
      </c>
      <c r="BG296" t="s">
        <v>5278</v>
      </c>
      <c r="BH296" t="s">
        <v>5609</v>
      </c>
      <c r="BI296" t="s">
        <v>4045</v>
      </c>
      <c r="BJ296" t="s">
        <v>4340</v>
      </c>
      <c r="BK296" t="s">
        <v>4090</v>
      </c>
      <c r="BL296" t="s">
        <v>4663</v>
      </c>
      <c r="BM296" t="s">
        <v>4069</v>
      </c>
      <c r="BN296" t="s">
        <v>4045</v>
      </c>
      <c r="BO296" t="s">
        <v>4048</v>
      </c>
      <c r="BP296" t="s">
        <v>4046</v>
      </c>
      <c r="BQ296" t="s">
        <v>4595</v>
      </c>
      <c r="BR296" t="s">
        <v>4176</v>
      </c>
      <c r="BS296" t="s">
        <v>4594</v>
      </c>
      <c r="BT296" t="s">
        <v>4045</v>
      </c>
      <c r="BU296" t="s">
        <v>4977</v>
      </c>
      <c r="BV296" t="s">
        <v>4161</v>
      </c>
      <c r="BW296" t="s">
        <v>4590</v>
      </c>
      <c r="BX296" t="s">
        <v>4764</v>
      </c>
      <c r="BY296" t="s">
        <v>4166</v>
      </c>
      <c r="BZ296" t="s">
        <v>4088</v>
      </c>
      <c r="CA296" t="s">
        <v>10285</v>
      </c>
      <c r="CB296" t="s">
        <v>5259</v>
      </c>
      <c r="CC296" t="s">
        <v>4046</v>
      </c>
      <c r="CD296" t="s">
        <v>4042</v>
      </c>
      <c r="CE296" t="s">
        <v>4035</v>
      </c>
      <c r="CF296" t="s">
        <v>5551</v>
      </c>
      <c r="CG296" t="s">
        <v>18010</v>
      </c>
      <c r="CH296" t="s">
        <v>4045</v>
      </c>
      <c r="CI296" t="s">
        <v>4718</v>
      </c>
      <c r="CJ296" t="s">
        <v>4062</v>
      </c>
      <c r="CK296" t="s">
        <v>4061</v>
      </c>
      <c r="CL296" t="s">
        <v>4064</v>
      </c>
      <c r="CM296" t="s">
        <v>18011</v>
      </c>
      <c r="CN296" t="s">
        <v>4047</v>
      </c>
      <c r="CO296" t="s">
        <v>4158</v>
      </c>
      <c r="CP296" t="s">
        <v>4091</v>
      </c>
      <c r="CQ296" t="s">
        <v>4064</v>
      </c>
      <c r="CR296" t="s">
        <v>4090</v>
      </c>
      <c r="CS296" t="s">
        <v>4150</v>
      </c>
      <c r="CT296" t="s">
        <v>4045</v>
      </c>
      <c r="CU296" t="s">
        <v>4045</v>
      </c>
      <c r="CV296" t="s">
        <v>5483</v>
      </c>
      <c r="CW296" t="s">
        <v>4090</v>
      </c>
      <c r="CX296" t="s">
        <v>4090</v>
      </c>
      <c r="CY296" t="s">
        <v>4045</v>
      </c>
      <c r="CZ296" t="s">
        <v>4090</v>
      </c>
      <c r="DA296" t="s">
        <v>4091</v>
      </c>
      <c r="DB296" t="s">
        <v>4045</v>
      </c>
      <c r="DC296" t="s">
        <v>4188</v>
      </c>
      <c r="DD296" t="s">
        <v>4048</v>
      </c>
      <c r="DE296" t="s">
        <v>4045</v>
      </c>
      <c r="DF296" t="s">
        <v>6552</v>
      </c>
      <c r="DG296" t="s">
        <v>5032</v>
      </c>
      <c r="DH296" t="s">
        <v>5297</v>
      </c>
      <c r="DI296" t="s">
        <v>18012</v>
      </c>
      <c r="DJ296" t="s">
        <v>4103</v>
      </c>
      <c r="DK296" t="s">
        <v>4074</v>
      </c>
      <c r="DL296" t="s">
        <v>4050</v>
      </c>
      <c r="DM296" t="s">
        <v>4781</v>
      </c>
      <c r="DN296" t="s">
        <v>4188</v>
      </c>
      <c r="DO296" t="s">
        <v>4090</v>
      </c>
      <c r="DP296" t="s">
        <v>4374</v>
      </c>
      <c r="DQ296" t="s">
        <v>4071</v>
      </c>
      <c r="DR296" t="s">
        <v>4062</v>
      </c>
      <c r="DS296" t="s">
        <v>4104</v>
      </c>
      <c r="DT296" t="s">
        <v>4090</v>
      </c>
      <c r="DU296" t="s">
        <v>4090</v>
      </c>
      <c r="DV296" t="s">
        <v>4069</v>
      </c>
      <c r="DW296" t="s">
        <v>4104</v>
      </c>
      <c r="DX296" t="s">
        <v>4045</v>
      </c>
      <c r="DY296" t="s">
        <v>4064</v>
      </c>
      <c r="DZ296" t="s">
        <v>4091</v>
      </c>
      <c r="EA296" t="s">
        <v>4090</v>
      </c>
      <c r="EB296" t="s">
        <v>4069</v>
      </c>
      <c r="EC296" t="s">
        <v>18013</v>
      </c>
      <c r="ED296" t="s">
        <v>6194</v>
      </c>
      <c r="EE296" t="s">
        <v>5263</v>
      </c>
      <c r="EF296" t="s">
        <v>5551</v>
      </c>
      <c r="EG296" t="s">
        <v>4091</v>
      </c>
      <c r="EH296" t="s">
        <v>4198</v>
      </c>
      <c r="EI296" t="s">
        <v>6045</v>
      </c>
      <c r="EJ296" t="s">
        <v>4053</v>
      </c>
      <c r="EK296" t="s">
        <v>5167</v>
      </c>
      <c r="EL296" t="s">
        <v>5034</v>
      </c>
      <c r="EM296" t="s">
        <v>4045</v>
      </c>
      <c r="EN296" t="s">
        <v>4064</v>
      </c>
      <c r="EO296" t="s">
        <v>4091</v>
      </c>
      <c r="EP296" t="s">
        <v>4090</v>
      </c>
      <c r="EQ296" t="s">
        <v>4061</v>
      </c>
      <c r="ER296" t="s">
        <v>4826</v>
      </c>
      <c r="ES296" t="s">
        <v>4091</v>
      </c>
      <c r="ET296" t="s">
        <v>5046</v>
      </c>
      <c r="EU296" t="s">
        <v>4062</v>
      </c>
      <c r="EV296" t="s">
        <v>4064</v>
      </c>
      <c r="EW296" t="s">
        <v>4045</v>
      </c>
      <c r="EX296" t="s">
        <v>4598</v>
      </c>
      <c r="EY296" t="s">
        <v>5037</v>
      </c>
      <c r="EZ296" t="s">
        <v>5483</v>
      </c>
      <c r="FA296" t="s">
        <v>4042</v>
      </c>
      <c r="FB296" t="s">
        <v>4104</v>
      </c>
      <c r="FC296" t="s">
        <v>4610</v>
      </c>
      <c r="FD296" t="s">
        <v>4247</v>
      </c>
      <c r="FE296" t="s">
        <v>4197</v>
      </c>
      <c r="FF296" t="s">
        <v>4091</v>
      </c>
      <c r="FG296" t="s">
        <v>4090</v>
      </c>
      <c r="FH296" t="s">
        <v>4045</v>
      </c>
      <c r="FI296" t="s">
        <v>4745</v>
      </c>
      <c r="FJ296" t="s">
        <v>4046</v>
      </c>
      <c r="FK296" t="s">
        <v>4053</v>
      </c>
      <c r="FL296" t="s">
        <v>4088</v>
      </c>
      <c r="FM296" t="s">
        <v>4633</v>
      </c>
      <c r="FN296" t="s">
        <v>4057</v>
      </c>
      <c r="FO296" t="s">
        <v>4188</v>
      </c>
      <c r="FP296" t="s">
        <v>4062</v>
      </c>
      <c r="FQ296" t="s">
        <v>5803</v>
      </c>
      <c r="FR296" t="s">
        <v>8994</v>
      </c>
      <c r="FS296" t="s">
        <v>4976</v>
      </c>
      <c r="FT296" t="s">
        <v>4637</v>
      </c>
      <c r="FU296" t="s">
        <v>9365</v>
      </c>
      <c r="FV296" t="s">
        <v>4620</v>
      </c>
      <c r="FW296" t="s">
        <v>6640</v>
      </c>
      <c r="FX296" t="s">
        <v>9000</v>
      </c>
      <c r="FY296" t="s">
        <v>5210</v>
      </c>
      <c r="FZ296" t="s">
        <v>5593</v>
      </c>
      <c r="GA296" t="s">
        <v>8619</v>
      </c>
      <c r="GB296" t="s">
        <v>5144</v>
      </c>
      <c r="GC296" t="s">
        <v>18014</v>
      </c>
      <c r="GD296" t="s">
        <v>8231</v>
      </c>
      <c r="GE296" t="s">
        <v>7322</v>
      </c>
      <c r="GF296" t="s">
        <v>7649</v>
      </c>
      <c r="GG296" t="s">
        <v>4749</v>
      </c>
      <c r="GH296" t="s">
        <v>5689</v>
      </c>
      <c r="GI296" t="s">
        <v>8231</v>
      </c>
      <c r="GJ296" t="s">
        <v>5593</v>
      </c>
      <c r="GK296" t="s">
        <v>5447</v>
      </c>
      <c r="GL296" t="s">
        <v>7096</v>
      </c>
      <c r="GM296" t="s">
        <v>18015</v>
      </c>
      <c r="GN296" t="s">
        <v>5593</v>
      </c>
      <c r="GO296" t="s">
        <v>8996</v>
      </c>
      <c r="GP296" t="s">
        <v>4207</v>
      </c>
      <c r="GQ296" t="s">
        <v>4736</v>
      </c>
      <c r="GR296" t="s">
        <v>18016</v>
      </c>
      <c r="GS296" t="s">
        <v>4625</v>
      </c>
      <c r="GT296" t="s">
        <v>4637</v>
      </c>
      <c r="GU296" t="s">
        <v>4749</v>
      </c>
      <c r="GV296" t="s">
        <v>7486</v>
      </c>
      <c r="GW296" t="s">
        <v>4301</v>
      </c>
      <c r="GX296" t="s">
        <v>4771</v>
      </c>
      <c r="GY296" t="s">
        <v>4090</v>
      </c>
      <c r="GZ296" t="s">
        <v>4180</v>
      </c>
      <c r="HA296" t="s">
        <v>4718</v>
      </c>
      <c r="HB296" t="s">
        <v>4064</v>
      </c>
      <c r="HC296" t="s">
        <v>4090</v>
      </c>
      <c r="HD296" t="s">
        <v>4069</v>
      </c>
      <c r="HE296" t="s">
        <v>4057</v>
      </c>
      <c r="HF296" t="s">
        <v>4039</v>
      </c>
      <c r="HG296" t="s">
        <v>4725</v>
      </c>
      <c r="HH296" t="s">
        <v>4198</v>
      </c>
      <c r="HI296" t="s">
        <v>4044</v>
      </c>
      <c r="HJ296" t="s">
        <v>4045</v>
      </c>
      <c r="HK296" t="s">
        <v>4672</v>
      </c>
      <c r="HL296" t="s">
        <v>4199</v>
      </c>
      <c r="HM296" t="s">
        <v>5225</v>
      </c>
      <c r="HN296" t="s">
        <v>6369</v>
      </c>
      <c r="HO296" t="s">
        <v>4090</v>
      </c>
      <c r="HP296" t="s">
        <v>4771</v>
      </c>
      <c r="HQ296" t="s">
        <v>7636</v>
      </c>
      <c r="HR296" t="s">
        <v>4075</v>
      </c>
      <c r="HS296" t="s">
        <v>4169</v>
      </c>
      <c r="HT296" t="s">
        <v>5075</v>
      </c>
      <c r="HU296" t="s">
        <v>4045</v>
      </c>
      <c r="HV296" t="s">
        <v>4169</v>
      </c>
      <c r="HW296" t="s">
        <v>4045</v>
      </c>
      <c r="HX296" t="s">
        <v>4775</v>
      </c>
      <c r="HY296" t="s">
        <v>4045</v>
      </c>
      <c r="HZ296" t="s">
        <v>4071</v>
      </c>
      <c r="IA296" t="s">
        <v>5544</v>
      </c>
      <c r="IB296" t="s">
        <v>4665</v>
      </c>
      <c r="IC296" t="s">
        <v>4045</v>
      </c>
      <c r="ID296" t="s">
        <v>4045</v>
      </c>
      <c r="IE296" t="s">
        <v>4977</v>
      </c>
      <c r="IF296" t="s">
        <v>4045</v>
      </c>
      <c r="IG296" t="s">
        <v>4045</v>
      </c>
      <c r="IH296" t="s">
        <v>4045</v>
      </c>
      <c r="II296" t="s">
        <v>4044</v>
      </c>
      <c r="IJ296" t="s">
        <v>4044</v>
      </c>
      <c r="IK296" t="s">
        <v>4045</v>
      </c>
      <c r="IL296" t="s">
        <v>4045</v>
      </c>
      <c r="IM296" t="s">
        <v>4091</v>
      </c>
      <c r="IN296" t="s">
        <v>4045</v>
      </c>
      <c r="IO296" t="s">
        <v>4663</v>
      </c>
      <c r="IP296" t="s">
        <v>4045</v>
      </c>
      <c r="IQ296" t="s">
        <v>4045</v>
      </c>
      <c r="IR296" t="s">
        <v>4582</v>
      </c>
      <c r="IS296" t="s">
        <v>4199</v>
      </c>
      <c r="IT296" t="s">
        <v>4045</v>
      </c>
      <c r="IU296" t="s">
        <v>4090</v>
      </c>
      <c r="IV296" t="s">
        <v>4302</v>
      </c>
      <c r="IW296" t="s">
        <v>5036</v>
      </c>
      <c r="IX296" t="s">
        <v>5124</v>
      </c>
      <c r="IY296" t="s">
        <v>7667</v>
      </c>
      <c r="IZ296" t="s">
        <v>4090</v>
      </c>
      <c r="JA296" t="s">
        <v>5447</v>
      </c>
      <c r="JB296" t="s">
        <v>5167</v>
      </c>
      <c r="JC296" t="s">
        <v>5258</v>
      </c>
      <c r="JD296" t="s">
        <v>4091</v>
      </c>
      <c r="JE296" t="s">
        <v>4198</v>
      </c>
      <c r="JF296" t="s">
        <v>4104</v>
      </c>
      <c r="JG296" t="s">
        <v>4090</v>
      </c>
      <c r="JH296" t="s">
        <v>4045</v>
      </c>
      <c r="JI296" t="s">
        <v>4631</v>
      </c>
      <c r="JJ296" t="s">
        <v>4888</v>
      </c>
      <c r="JK296" t="s">
        <v>4079</v>
      </c>
      <c r="JL296" t="s">
        <v>4044</v>
      </c>
      <c r="JM296" t="s">
        <v>4090</v>
      </c>
      <c r="JN296" t="s">
        <v>4150</v>
      </c>
      <c r="JO296" t="s">
        <v>4045</v>
      </c>
      <c r="JP296" t="s">
        <v>4090</v>
      </c>
      <c r="JQ296" t="s">
        <v>4172</v>
      </c>
      <c r="JR296" t="s">
        <v>4091</v>
      </c>
      <c r="JS296" t="s">
        <v>4091</v>
      </c>
      <c r="JT296" t="s">
        <v>4045</v>
      </c>
      <c r="JU296" t="s">
        <v>4205</v>
      </c>
      <c r="JV296" t="s">
        <v>4047</v>
      </c>
      <c r="JW296" t="s">
        <v>4068</v>
      </c>
      <c r="JX296" t="s">
        <v>5509</v>
      </c>
      <c r="JY296" t="s">
        <v>4118</v>
      </c>
      <c r="JZ296" t="s">
        <v>4045</v>
      </c>
      <c r="KA296" t="s">
        <v>4091</v>
      </c>
      <c r="KB296" t="s">
        <v>4172</v>
      </c>
      <c r="KC296" t="s">
        <v>4047</v>
      </c>
      <c r="KD296" t="s">
        <v>4205</v>
      </c>
      <c r="KE296" t="s">
        <v>4109</v>
      </c>
      <c r="KF296" t="s">
        <v>4064</v>
      </c>
      <c r="KG296" t="s">
        <v>4207</v>
      </c>
      <c r="KH296" t="s">
        <v>4090</v>
      </c>
      <c r="KI296" t="s">
        <v>4207</v>
      </c>
      <c r="KJ296" t="s">
        <v>4091</v>
      </c>
      <c r="KK296" t="s">
        <v>4061</v>
      </c>
      <c r="KL296" t="s">
        <v>4104</v>
      </c>
      <c r="KM296" t="s">
        <v>4064</v>
      </c>
      <c r="KN296" t="s">
        <v>4045</v>
      </c>
      <c r="KO296" t="s">
        <v>4042</v>
      </c>
      <c r="KP296" t="s">
        <v>4045</v>
      </c>
    </row>
    <row r="297" spans="1:302" x14ac:dyDescent="0.25">
      <c r="A297" t="s">
        <v>3986</v>
      </c>
      <c r="B297">
        <v>13181652</v>
      </c>
      <c r="C297" t="s">
        <v>3987</v>
      </c>
      <c r="D297" t="s">
        <v>4390</v>
      </c>
      <c r="E297" t="s">
        <v>4208</v>
      </c>
      <c r="F297" t="s">
        <v>18017</v>
      </c>
      <c r="G297" t="s">
        <v>3991</v>
      </c>
      <c r="H297" t="s">
        <v>3992</v>
      </c>
      <c r="I297">
        <v>0</v>
      </c>
      <c r="J297" t="s">
        <v>3993</v>
      </c>
      <c r="K297" t="s">
        <v>8032</v>
      </c>
      <c r="L297" t="s">
        <v>3995</v>
      </c>
      <c r="M297">
        <v>450</v>
      </c>
      <c r="N297" t="s">
        <v>3996</v>
      </c>
      <c r="O297" t="s">
        <v>18018</v>
      </c>
      <c r="P297" t="s">
        <v>3998</v>
      </c>
      <c r="Q297">
        <v>1276</v>
      </c>
      <c r="R297" t="s">
        <v>3999</v>
      </c>
      <c r="S297">
        <v>0</v>
      </c>
      <c r="T297" t="s">
        <v>4000</v>
      </c>
      <c r="U297" t="s">
        <v>18019</v>
      </c>
      <c r="V297" t="s">
        <v>4002</v>
      </c>
      <c r="W297" t="s">
        <v>18020</v>
      </c>
      <c r="X297" t="s">
        <v>4004</v>
      </c>
      <c r="Y297" t="s">
        <v>18021</v>
      </c>
      <c r="Z297" t="s">
        <v>4006</v>
      </c>
      <c r="AA297">
        <v>12</v>
      </c>
      <c r="AB297" t="s">
        <v>4007</v>
      </c>
      <c r="AC297" t="s">
        <v>6722</v>
      </c>
      <c r="AD297" t="s">
        <v>4009</v>
      </c>
      <c r="AE297" t="s">
        <v>16021</v>
      </c>
      <c r="AF297" t="s">
        <v>4011</v>
      </c>
      <c r="AG297">
        <v>0</v>
      </c>
      <c r="AH297" t="s">
        <v>4012</v>
      </c>
      <c r="AI297" t="s">
        <v>18022</v>
      </c>
      <c r="AJ297" t="s">
        <v>4014</v>
      </c>
      <c r="AK297" t="s">
        <v>17987</v>
      </c>
      <c r="AL297" t="s">
        <v>4016</v>
      </c>
      <c r="AM297" t="s">
        <v>18023</v>
      </c>
      <c r="AN297" t="s">
        <v>4018</v>
      </c>
      <c r="AO297" t="s">
        <v>4304</v>
      </c>
      <c r="AP297" t="s">
        <v>9569</v>
      </c>
      <c r="AQ297" t="s">
        <v>5111</v>
      </c>
      <c r="AR297" t="s">
        <v>13736</v>
      </c>
      <c r="AS297" t="s">
        <v>6096</v>
      </c>
      <c r="AT297" t="s">
        <v>5075</v>
      </c>
      <c r="AU297" t="s">
        <v>5724</v>
      </c>
      <c r="AV297" t="s">
        <v>7144</v>
      </c>
      <c r="AW297" t="s">
        <v>5199</v>
      </c>
      <c r="AX297" t="s">
        <v>11121</v>
      </c>
      <c r="AY297" t="s">
        <v>9916</v>
      </c>
      <c r="AZ297" t="s">
        <v>4042</v>
      </c>
      <c r="BA297" t="s">
        <v>18024</v>
      </c>
      <c r="BB297" t="s">
        <v>17194</v>
      </c>
      <c r="BC297" t="s">
        <v>17781</v>
      </c>
      <c r="BD297" t="s">
        <v>5481</v>
      </c>
      <c r="BE297" t="s">
        <v>6595</v>
      </c>
      <c r="BF297" t="s">
        <v>16227</v>
      </c>
      <c r="BG297" t="s">
        <v>6601</v>
      </c>
      <c r="BH297" t="s">
        <v>6701</v>
      </c>
      <c r="BI297" t="s">
        <v>4045</v>
      </c>
      <c r="BJ297" t="s">
        <v>4929</v>
      </c>
      <c r="BK297" t="s">
        <v>4090</v>
      </c>
      <c r="BL297" t="s">
        <v>4176</v>
      </c>
      <c r="BM297" t="s">
        <v>4069</v>
      </c>
      <c r="BN297" t="s">
        <v>4045</v>
      </c>
      <c r="BO297" t="s">
        <v>4048</v>
      </c>
      <c r="BP297" t="s">
        <v>13077</v>
      </c>
      <c r="BQ297" t="s">
        <v>4831</v>
      </c>
      <c r="BR297" t="s">
        <v>4176</v>
      </c>
      <c r="BS297" t="s">
        <v>5228</v>
      </c>
      <c r="BT297" t="s">
        <v>4045</v>
      </c>
      <c r="BU297" t="s">
        <v>4073</v>
      </c>
      <c r="BV297" t="s">
        <v>4888</v>
      </c>
      <c r="BW297" t="s">
        <v>4592</v>
      </c>
      <c r="BX297" t="s">
        <v>18025</v>
      </c>
      <c r="BY297" t="s">
        <v>4166</v>
      </c>
      <c r="BZ297" t="s">
        <v>4188</v>
      </c>
      <c r="CA297" t="s">
        <v>8262</v>
      </c>
      <c r="CB297" t="s">
        <v>5596</v>
      </c>
      <c r="CC297" t="s">
        <v>4202</v>
      </c>
      <c r="CD297" t="s">
        <v>4076</v>
      </c>
      <c r="CE297" t="s">
        <v>4235</v>
      </c>
      <c r="CF297" t="s">
        <v>4591</v>
      </c>
      <c r="CG297" t="s">
        <v>18026</v>
      </c>
      <c r="CH297" t="s">
        <v>4045</v>
      </c>
      <c r="CI297" t="s">
        <v>4088</v>
      </c>
      <c r="CJ297" t="s">
        <v>4062</v>
      </c>
      <c r="CK297" t="s">
        <v>4064</v>
      </c>
      <c r="CL297" t="s">
        <v>4064</v>
      </c>
      <c r="CM297" t="s">
        <v>15248</v>
      </c>
      <c r="CN297" t="s">
        <v>4888</v>
      </c>
      <c r="CO297" t="s">
        <v>4897</v>
      </c>
      <c r="CP297" t="s">
        <v>4665</v>
      </c>
      <c r="CQ297" t="s">
        <v>4118</v>
      </c>
      <c r="CR297" t="s">
        <v>4090</v>
      </c>
      <c r="CS297" t="s">
        <v>4180</v>
      </c>
      <c r="CT297" t="s">
        <v>4045</v>
      </c>
      <c r="CU297" t="s">
        <v>4045</v>
      </c>
      <c r="CV297" t="s">
        <v>4157</v>
      </c>
      <c r="CW297" t="s">
        <v>4090</v>
      </c>
      <c r="CX297" t="s">
        <v>4090</v>
      </c>
      <c r="CY297" t="s">
        <v>4045</v>
      </c>
      <c r="CZ297" t="s">
        <v>4071</v>
      </c>
      <c r="DA297" t="s">
        <v>4091</v>
      </c>
      <c r="DB297" t="s">
        <v>4045</v>
      </c>
      <c r="DC297" t="s">
        <v>4188</v>
      </c>
      <c r="DD297" t="s">
        <v>4048</v>
      </c>
      <c r="DE297" t="s">
        <v>4045</v>
      </c>
      <c r="DF297" t="s">
        <v>7056</v>
      </c>
      <c r="DG297" t="s">
        <v>5032</v>
      </c>
      <c r="DH297" t="s">
        <v>4084</v>
      </c>
      <c r="DI297" t="s">
        <v>7173</v>
      </c>
      <c r="DJ297" t="s">
        <v>4064</v>
      </c>
      <c r="DK297" t="s">
        <v>6068</v>
      </c>
      <c r="DL297" t="s">
        <v>5966</v>
      </c>
      <c r="DM297" t="s">
        <v>7406</v>
      </c>
      <c r="DN297" t="s">
        <v>4089</v>
      </c>
      <c r="DO297" t="s">
        <v>4090</v>
      </c>
      <c r="DP297" t="s">
        <v>4069</v>
      </c>
      <c r="DQ297" t="s">
        <v>4061</v>
      </c>
      <c r="DR297" t="s">
        <v>4062</v>
      </c>
      <c r="DS297" t="s">
        <v>4675</v>
      </c>
      <c r="DT297" t="s">
        <v>4090</v>
      </c>
      <c r="DU297" t="s">
        <v>4090</v>
      </c>
      <c r="DV297" t="s">
        <v>4103</v>
      </c>
      <c r="DW297" t="s">
        <v>5037</v>
      </c>
      <c r="DX297" t="s">
        <v>4045</v>
      </c>
      <c r="DY297" t="s">
        <v>4064</v>
      </c>
      <c r="DZ297" t="s">
        <v>4091</v>
      </c>
      <c r="EA297" t="s">
        <v>4090</v>
      </c>
      <c r="EB297" t="s">
        <v>4069</v>
      </c>
      <c r="EC297" t="s">
        <v>18027</v>
      </c>
      <c r="ED297" t="s">
        <v>18028</v>
      </c>
      <c r="EE297" t="s">
        <v>4068</v>
      </c>
      <c r="EF297" t="s">
        <v>5424</v>
      </c>
      <c r="EG297" t="s">
        <v>4091</v>
      </c>
      <c r="EH297" t="s">
        <v>4152</v>
      </c>
      <c r="EI297" t="s">
        <v>6045</v>
      </c>
      <c r="EJ297" t="s">
        <v>4091</v>
      </c>
      <c r="EK297" t="s">
        <v>4956</v>
      </c>
      <c r="EL297" t="s">
        <v>4090</v>
      </c>
      <c r="EM297" t="s">
        <v>4045</v>
      </c>
      <c r="EN297" t="s">
        <v>4064</v>
      </c>
      <c r="EO297" t="s">
        <v>4091</v>
      </c>
      <c r="EP297" t="s">
        <v>4090</v>
      </c>
      <c r="EQ297" t="s">
        <v>4061</v>
      </c>
      <c r="ER297" t="s">
        <v>4207</v>
      </c>
      <c r="ES297" t="s">
        <v>4598</v>
      </c>
      <c r="ET297" t="s">
        <v>4188</v>
      </c>
      <c r="EU297" t="s">
        <v>4062</v>
      </c>
      <c r="EV297" t="s">
        <v>10523</v>
      </c>
      <c r="EW297" t="s">
        <v>4045</v>
      </c>
      <c r="EX297" t="s">
        <v>4091</v>
      </c>
      <c r="EY297" t="s">
        <v>4104</v>
      </c>
      <c r="EZ297" t="s">
        <v>5483</v>
      </c>
      <c r="FA297" t="s">
        <v>4061</v>
      </c>
      <c r="FB297" t="s">
        <v>4819</v>
      </c>
      <c r="FC297" t="s">
        <v>7699</v>
      </c>
      <c r="FD297" t="s">
        <v>4247</v>
      </c>
      <c r="FE297" t="s">
        <v>4197</v>
      </c>
      <c r="FF297" t="s">
        <v>4091</v>
      </c>
      <c r="FG297" t="s">
        <v>4090</v>
      </c>
      <c r="FH297" t="s">
        <v>4045</v>
      </c>
      <c r="FI297" t="s">
        <v>5221</v>
      </c>
      <c r="FJ297" t="s">
        <v>4888</v>
      </c>
      <c r="FK297" t="s">
        <v>4053</v>
      </c>
      <c r="FL297" t="s">
        <v>4035</v>
      </c>
      <c r="FM297" t="s">
        <v>5628</v>
      </c>
      <c r="FN297" t="s">
        <v>4057</v>
      </c>
      <c r="FO297" t="s">
        <v>4188</v>
      </c>
      <c r="FP297" t="s">
        <v>4062</v>
      </c>
      <c r="FQ297" t="s">
        <v>4157</v>
      </c>
      <c r="FR297" t="s">
        <v>4156</v>
      </c>
      <c r="FS297" t="s">
        <v>4770</v>
      </c>
      <c r="FT297" t="s">
        <v>8906</v>
      </c>
      <c r="FU297" t="s">
        <v>6553</v>
      </c>
      <c r="FV297" t="s">
        <v>5694</v>
      </c>
      <c r="FW297" t="s">
        <v>8110</v>
      </c>
      <c r="FX297" t="s">
        <v>10933</v>
      </c>
      <c r="FY297" t="s">
        <v>7934</v>
      </c>
      <c r="FZ297" t="s">
        <v>4862</v>
      </c>
      <c r="GA297" t="s">
        <v>8906</v>
      </c>
      <c r="GB297" t="s">
        <v>6472</v>
      </c>
      <c r="GC297" t="s">
        <v>8113</v>
      </c>
      <c r="GD297" t="s">
        <v>5360</v>
      </c>
      <c r="GE297" t="s">
        <v>8580</v>
      </c>
      <c r="GF297" t="s">
        <v>15359</v>
      </c>
      <c r="GG297" t="s">
        <v>5445</v>
      </c>
      <c r="GH297" t="s">
        <v>4655</v>
      </c>
      <c r="GI297" t="s">
        <v>10347</v>
      </c>
      <c r="GJ297" t="s">
        <v>4760</v>
      </c>
      <c r="GK297" t="s">
        <v>4764</v>
      </c>
      <c r="GL297" t="s">
        <v>7051</v>
      </c>
      <c r="GM297" t="s">
        <v>11605</v>
      </c>
      <c r="GN297" t="s">
        <v>5628</v>
      </c>
      <c r="GO297" t="s">
        <v>5961</v>
      </c>
      <c r="GP297" t="s">
        <v>4196</v>
      </c>
      <c r="GQ297" t="s">
        <v>6555</v>
      </c>
      <c r="GR297" t="s">
        <v>18029</v>
      </c>
      <c r="GS297" t="s">
        <v>4899</v>
      </c>
      <c r="GT297" t="s">
        <v>5513</v>
      </c>
      <c r="GU297" t="s">
        <v>5281</v>
      </c>
      <c r="GV297" t="s">
        <v>5756</v>
      </c>
      <c r="GW297" t="s">
        <v>8110</v>
      </c>
      <c r="GX297" t="s">
        <v>4070</v>
      </c>
      <c r="GY297" t="s">
        <v>4090</v>
      </c>
      <c r="GZ297" t="s">
        <v>4180</v>
      </c>
      <c r="HA297" t="s">
        <v>6295</v>
      </c>
      <c r="HB297" t="s">
        <v>4064</v>
      </c>
      <c r="HC297" t="s">
        <v>4091</v>
      </c>
      <c r="HD297" t="s">
        <v>4592</v>
      </c>
      <c r="HE297" t="s">
        <v>4062</v>
      </c>
      <c r="HF297" t="s">
        <v>4196</v>
      </c>
      <c r="HG297" t="s">
        <v>4877</v>
      </c>
      <c r="HH297" t="s">
        <v>4091</v>
      </c>
      <c r="HI297" t="s">
        <v>4180</v>
      </c>
      <c r="HJ297" t="s">
        <v>4045</v>
      </c>
      <c r="HK297" t="s">
        <v>4204</v>
      </c>
      <c r="HL297" t="s">
        <v>4073</v>
      </c>
      <c r="HM297" t="s">
        <v>6214</v>
      </c>
      <c r="HN297" t="s">
        <v>7677</v>
      </c>
      <c r="HO297" t="s">
        <v>4090</v>
      </c>
      <c r="HP297" t="s">
        <v>4596</v>
      </c>
      <c r="HQ297" t="s">
        <v>11838</v>
      </c>
      <c r="HR297" t="s">
        <v>4071</v>
      </c>
      <c r="HS297" t="s">
        <v>4183</v>
      </c>
      <c r="HT297" t="s">
        <v>4826</v>
      </c>
      <c r="HU297" t="s">
        <v>4045</v>
      </c>
      <c r="HV297" t="s">
        <v>4663</v>
      </c>
      <c r="HW297" t="s">
        <v>4045</v>
      </c>
      <c r="HX297" t="s">
        <v>6463</v>
      </c>
      <c r="HY297" t="s">
        <v>4045</v>
      </c>
      <c r="HZ297" t="s">
        <v>4178</v>
      </c>
      <c r="IA297" t="s">
        <v>4091</v>
      </c>
      <c r="IB297" t="s">
        <v>4665</v>
      </c>
      <c r="IC297" t="s">
        <v>4045</v>
      </c>
      <c r="ID297" t="s">
        <v>4045</v>
      </c>
      <c r="IE297" t="s">
        <v>4183</v>
      </c>
      <c r="IF297" t="s">
        <v>4045</v>
      </c>
      <c r="IG297" t="s">
        <v>4045</v>
      </c>
      <c r="IH297" t="s">
        <v>4045</v>
      </c>
      <c r="II297" t="s">
        <v>4045</v>
      </c>
      <c r="IJ297" t="s">
        <v>4045</v>
      </c>
      <c r="IK297" t="s">
        <v>4045</v>
      </c>
      <c r="IL297" t="s">
        <v>4045</v>
      </c>
      <c r="IM297" t="s">
        <v>4091</v>
      </c>
      <c r="IN297" t="s">
        <v>4045</v>
      </c>
      <c r="IO297" t="s">
        <v>4205</v>
      </c>
      <c r="IP297" t="s">
        <v>4045</v>
      </c>
      <c r="IQ297" t="s">
        <v>4045</v>
      </c>
      <c r="IR297" t="s">
        <v>5126</v>
      </c>
      <c r="IS297" t="s">
        <v>4084</v>
      </c>
      <c r="IT297" t="s">
        <v>4045</v>
      </c>
      <c r="IU297" t="s">
        <v>4090</v>
      </c>
      <c r="IV297" t="s">
        <v>4709</v>
      </c>
      <c r="IW297" t="s">
        <v>5486</v>
      </c>
      <c r="IX297" t="s">
        <v>18030</v>
      </c>
      <c r="IY297" t="s">
        <v>18031</v>
      </c>
      <c r="IZ297" t="s">
        <v>4090</v>
      </c>
      <c r="JA297" t="s">
        <v>5447</v>
      </c>
      <c r="JB297" t="s">
        <v>5167</v>
      </c>
      <c r="JC297" t="s">
        <v>6378</v>
      </c>
      <c r="JD297" t="s">
        <v>4091</v>
      </c>
      <c r="JE297" t="s">
        <v>4045</v>
      </c>
      <c r="JF297" t="s">
        <v>4068</v>
      </c>
      <c r="JG297" t="s">
        <v>4090</v>
      </c>
      <c r="JH297" t="s">
        <v>4045</v>
      </c>
      <c r="JI297" t="s">
        <v>4875</v>
      </c>
      <c r="JJ297" t="s">
        <v>7051</v>
      </c>
      <c r="JK297" t="s">
        <v>5167</v>
      </c>
      <c r="JL297" t="s">
        <v>4180</v>
      </c>
      <c r="JM297" t="s">
        <v>4090</v>
      </c>
      <c r="JN297" t="s">
        <v>4150</v>
      </c>
      <c r="JO297" t="s">
        <v>4045</v>
      </c>
      <c r="JP297" t="s">
        <v>4090</v>
      </c>
      <c r="JQ297" t="s">
        <v>4172</v>
      </c>
      <c r="JR297" t="s">
        <v>4091</v>
      </c>
      <c r="JS297" t="s">
        <v>4091</v>
      </c>
      <c r="JT297" t="s">
        <v>4045</v>
      </c>
      <c r="JU297" t="s">
        <v>4109</v>
      </c>
      <c r="JV297" t="s">
        <v>4047</v>
      </c>
      <c r="JW297" t="s">
        <v>4068</v>
      </c>
      <c r="JX297" t="s">
        <v>4117</v>
      </c>
      <c r="JY297" t="s">
        <v>4118</v>
      </c>
      <c r="JZ297" t="s">
        <v>4045</v>
      </c>
      <c r="KA297" t="s">
        <v>4091</v>
      </c>
      <c r="KB297" t="s">
        <v>4172</v>
      </c>
      <c r="KC297" t="s">
        <v>4047</v>
      </c>
      <c r="KD297" t="s">
        <v>4109</v>
      </c>
      <c r="KE297" t="s">
        <v>4109</v>
      </c>
      <c r="KF297" t="s">
        <v>4199</v>
      </c>
      <c r="KG297" t="s">
        <v>4207</v>
      </c>
      <c r="KH297" t="s">
        <v>4090</v>
      </c>
      <c r="KI297" t="s">
        <v>4207</v>
      </c>
      <c r="KJ297" t="s">
        <v>4091</v>
      </c>
      <c r="KK297" t="s">
        <v>4118</v>
      </c>
      <c r="KL297" t="s">
        <v>4104</v>
      </c>
      <c r="KM297" t="s">
        <v>4091</v>
      </c>
      <c r="KN297" t="s">
        <v>4045</v>
      </c>
      <c r="KO297" t="s">
        <v>10523</v>
      </c>
      <c r="KP297" t="s">
        <v>4045</v>
      </c>
    </row>
    <row r="298" spans="1:302" x14ac:dyDescent="0.25">
      <c r="A298" t="s">
        <v>3986</v>
      </c>
      <c r="B298">
        <v>13181655</v>
      </c>
      <c r="C298" t="s">
        <v>3987</v>
      </c>
      <c r="D298" t="s">
        <v>4208</v>
      </c>
      <c r="E298" t="s">
        <v>4390</v>
      </c>
      <c r="F298" t="s">
        <v>18032</v>
      </c>
      <c r="G298" t="s">
        <v>3991</v>
      </c>
      <c r="H298" t="s">
        <v>3992</v>
      </c>
      <c r="I298">
        <v>6</v>
      </c>
      <c r="J298" t="s">
        <v>3993</v>
      </c>
      <c r="K298" t="s">
        <v>7183</v>
      </c>
      <c r="L298" t="s">
        <v>3995</v>
      </c>
      <c r="M298">
        <v>448</v>
      </c>
      <c r="N298" t="s">
        <v>3996</v>
      </c>
      <c r="O298" t="s">
        <v>18033</v>
      </c>
      <c r="P298" t="s">
        <v>3998</v>
      </c>
      <c r="Q298">
        <v>1263</v>
      </c>
      <c r="R298" t="s">
        <v>3999</v>
      </c>
      <c r="S298">
        <v>0</v>
      </c>
      <c r="T298" t="s">
        <v>4000</v>
      </c>
      <c r="U298" t="s">
        <v>18034</v>
      </c>
      <c r="V298" t="s">
        <v>4002</v>
      </c>
      <c r="W298" t="s">
        <v>18035</v>
      </c>
      <c r="X298" t="s">
        <v>4004</v>
      </c>
      <c r="Y298" t="s">
        <v>18036</v>
      </c>
      <c r="Z298" t="s">
        <v>4006</v>
      </c>
      <c r="AA298">
        <v>15</v>
      </c>
      <c r="AB298" t="s">
        <v>4007</v>
      </c>
      <c r="AC298" t="s">
        <v>5099</v>
      </c>
      <c r="AD298" t="s">
        <v>4009</v>
      </c>
      <c r="AE298" t="s">
        <v>16021</v>
      </c>
      <c r="AF298" t="s">
        <v>4011</v>
      </c>
      <c r="AG298">
        <v>0</v>
      </c>
      <c r="AH298" t="s">
        <v>4012</v>
      </c>
      <c r="AI298" t="s">
        <v>18037</v>
      </c>
      <c r="AJ298" t="s">
        <v>4014</v>
      </c>
      <c r="AK298" t="s">
        <v>18038</v>
      </c>
      <c r="AL298" t="s">
        <v>4016</v>
      </c>
      <c r="AM298" t="s">
        <v>18039</v>
      </c>
      <c r="AN298" t="s">
        <v>4018</v>
      </c>
      <c r="AO298" t="s">
        <v>5594</v>
      </c>
      <c r="AP298" t="s">
        <v>18040</v>
      </c>
      <c r="AQ298" t="s">
        <v>5997</v>
      </c>
      <c r="AR298" t="s">
        <v>12097</v>
      </c>
      <c r="AS298" t="s">
        <v>18041</v>
      </c>
      <c r="AT298" t="s">
        <v>4070</v>
      </c>
      <c r="AU298" t="s">
        <v>7275</v>
      </c>
      <c r="AV298" t="s">
        <v>15878</v>
      </c>
      <c r="AW298" t="s">
        <v>5037</v>
      </c>
      <c r="AX298" t="s">
        <v>18042</v>
      </c>
      <c r="AY298" t="s">
        <v>5761</v>
      </c>
      <c r="AZ298" t="s">
        <v>4042</v>
      </c>
      <c r="BA298" t="s">
        <v>9671</v>
      </c>
      <c r="BB298" t="s">
        <v>14834</v>
      </c>
      <c r="BC298" t="s">
        <v>9237</v>
      </c>
      <c r="BD298" t="s">
        <v>4596</v>
      </c>
      <c r="BE298" t="s">
        <v>4074</v>
      </c>
      <c r="BF298" t="s">
        <v>18043</v>
      </c>
      <c r="BG298" t="s">
        <v>4743</v>
      </c>
      <c r="BH298" t="s">
        <v>5609</v>
      </c>
      <c r="BI298" t="s">
        <v>4045</v>
      </c>
      <c r="BJ298" t="s">
        <v>4709</v>
      </c>
      <c r="BK298" t="s">
        <v>4090</v>
      </c>
      <c r="BL298" t="s">
        <v>4176</v>
      </c>
      <c r="BM298" t="s">
        <v>4069</v>
      </c>
      <c r="BN298" t="s">
        <v>4045</v>
      </c>
      <c r="BO298" t="s">
        <v>4048</v>
      </c>
      <c r="BP298" t="s">
        <v>5353</v>
      </c>
      <c r="BQ298" t="s">
        <v>4722</v>
      </c>
      <c r="BR298" t="s">
        <v>4176</v>
      </c>
      <c r="BS298" t="s">
        <v>5966</v>
      </c>
      <c r="BT298" t="s">
        <v>4045</v>
      </c>
      <c r="BU298" t="s">
        <v>4872</v>
      </c>
      <c r="BV298" t="s">
        <v>4764</v>
      </c>
      <c r="BW298" t="s">
        <v>4590</v>
      </c>
      <c r="BX298" t="s">
        <v>4764</v>
      </c>
      <c r="BY298" t="s">
        <v>4103</v>
      </c>
      <c r="BZ298" t="s">
        <v>4188</v>
      </c>
      <c r="CA298" t="s">
        <v>8259</v>
      </c>
      <c r="CB298" t="s">
        <v>4610</v>
      </c>
      <c r="CC298" t="s">
        <v>4886</v>
      </c>
      <c r="CD298" t="s">
        <v>4042</v>
      </c>
      <c r="CE298" t="s">
        <v>4247</v>
      </c>
      <c r="CF298" t="s">
        <v>5260</v>
      </c>
      <c r="CG298" t="s">
        <v>18044</v>
      </c>
      <c r="CH298" t="s">
        <v>4045</v>
      </c>
      <c r="CI298" t="s">
        <v>4375</v>
      </c>
      <c r="CJ298" t="s">
        <v>4073</v>
      </c>
      <c r="CK298" t="s">
        <v>4061</v>
      </c>
      <c r="CL298" t="s">
        <v>4064</v>
      </c>
      <c r="CM298" t="s">
        <v>7924</v>
      </c>
      <c r="CN298" t="s">
        <v>5191</v>
      </c>
      <c r="CO298" t="s">
        <v>4039</v>
      </c>
      <c r="CP298" t="s">
        <v>4091</v>
      </c>
      <c r="CQ298" t="s">
        <v>4064</v>
      </c>
      <c r="CR298" t="s">
        <v>4090</v>
      </c>
      <c r="CS298" t="s">
        <v>4075</v>
      </c>
      <c r="CT298" t="s">
        <v>4045</v>
      </c>
      <c r="CU298" t="s">
        <v>4045</v>
      </c>
      <c r="CV298" t="s">
        <v>5483</v>
      </c>
      <c r="CW298" t="s">
        <v>4045</v>
      </c>
      <c r="CX298" t="s">
        <v>4090</v>
      </c>
      <c r="CY298" t="s">
        <v>4045</v>
      </c>
      <c r="CZ298" t="s">
        <v>4589</v>
      </c>
      <c r="DA298" t="s">
        <v>4091</v>
      </c>
      <c r="DB298" t="s">
        <v>4045</v>
      </c>
      <c r="DC298" t="s">
        <v>4088</v>
      </c>
      <c r="DD298" t="s">
        <v>4048</v>
      </c>
      <c r="DE298" t="s">
        <v>4045</v>
      </c>
      <c r="DF298" t="s">
        <v>18045</v>
      </c>
      <c r="DG298" t="s">
        <v>5032</v>
      </c>
      <c r="DH298" t="s">
        <v>4832</v>
      </c>
      <c r="DI298" t="s">
        <v>6468</v>
      </c>
      <c r="DJ298" t="s">
        <v>4091</v>
      </c>
      <c r="DK298" t="s">
        <v>4074</v>
      </c>
      <c r="DL298" t="s">
        <v>4089</v>
      </c>
      <c r="DM298" t="s">
        <v>5898</v>
      </c>
      <c r="DN298" t="s">
        <v>4277</v>
      </c>
      <c r="DO298" t="s">
        <v>4090</v>
      </c>
      <c r="DP298" t="s">
        <v>4069</v>
      </c>
      <c r="DQ298" t="s">
        <v>4061</v>
      </c>
      <c r="DR298" t="s">
        <v>4062</v>
      </c>
      <c r="DS298" t="s">
        <v>4710</v>
      </c>
      <c r="DT298" t="s">
        <v>4090</v>
      </c>
      <c r="DU298" t="s">
        <v>4045</v>
      </c>
      <c r="DV298" t="s">
        <v>4069</v>
      </c>
      <c r="DW298" t="s">
        <v>4081</v>
      </c>
      <c r="DX298" t="s">
        <v>4045</v>
      </c>
      <c r="DY298" t="s">
        <v>4064</v>
      </c>
      <c r="DZ298" t="s">
        <v>4091</v>
      </c>
      <c r="EA298" t="s">
        <v>4090</v>
      </c>
      <c r="EB298" t="s">
        <v>4069</v>
      </c>
      <c r="EC298" t="s">
        <v>18046</v>
      </c>
      <c r="ED298" t="s">
        <v>17050</v>
      </c>
      <c r="EE298" t="s">
        <v>5057</v>
      </c>
      <c r="EF298" t="s">
        <v>6595</v>
      </c>
      <c r="EG298" t="s">
        <v>4091</v>
      </c>
      <c r="EH298" t="s">
        <v>4198</v>
      </c>
      <c r="EI298" t="s">
        <v>4062</v>
      </c>
      <c r="EJ298" t="s">
        <v>4053</v>
      </c>
      <c r="EK298" t="s">
        <v>4590</v>
      </c>
      <c r="EL298" t="s">
        <v>4090</v>
      </c>
      <c r="EM298" t="s">
        <v>4045</v>
      </c>
      <c r="EN298" t="s">
        <v>4064</v>
      </c>
      <c r="EO298" t="s">
        <v>4091</v>
      </c>
      <c r="EP298" t="s">
        <v>4090</v>
      </c>
      <c r="EQ298" t="s">
        <v>4061</v>
      </c>
      <c r="ER298" t="s">
        <v>4604</v>
      </c>
      <c r="ES298" t="s">
        <v>4064</v>
      </c>
      <c r="ET298" t="s">
        <v>4614</v>
      </c>
      <c r="EU298" t="s">
        <v>4062</v>
      </c>
      <c r="EV298" t="s">
        <v>5898</v>
      </c>
      <c r="EW298" t="s">
        <v>4045</v>
      </c>
      <c r="EX298" t="s">
        <v>4091</v>
      </c>
      <c r="EY298" t="s">
        <v>4104</v>
      </c>
      <c r="EZ298" t="s">
        <v>5483</v>
      </c>
      <c r="FA298" t="s">
        <v>4046</v>
      </c>
      <c r="FB298" t="s">
        <v>5122</v>
      </c>
      <c r="FC298" t="s">
        <v>4610</v>
      </c>
      <c r="FD298" t="s">
        <v>4610</v>
      </c>
      <c r="FE298" t="s">
        <v>4197</v>
      </c>
      <c r="FF298" t="s">
        <v>4090</v>
      </c>
      <c r="FG298" t="s">
        <v>4090</v>
      </c>
      <c r="FH298" t="s">
        <v>4045</v>
      </c>
      <c r="FI298" t="s">
        <v>5073</v>
      </c>
      <c r="FJ298" t="s">
        <v>4042</v>
      </c>
      <c r="FK298" t="s">
        <v>4053</v>
      </c>
      <c r="FL298" t="s">
        <v>4188</v>
      </c>
      <c r="FM298" t="s">
        <v>5593</v>
      </c>
      <c r="FN298" t="s">
        <v>4062</v>
      </c>
      <c r="FO298" t="s">
        <v>4088</v>
      </c>
      <c r="FP298" t="s">
        <v>4062</v>
      </c>
      <c r="FQ298" t="s">
        <v>5334</v>
      </c>
      <c r="FR298" t="s">
        <v>6051</v>
      </c>
      <c r="FS298" t="s">
        <v>5557</v>
      </c>
      <c r="FT298" t="s">
        <v>5137</v>
      </c>
      <c r="FU298" t="s">
        <v>4122</v>
      </c>
      <c r="FV298" t="s">
        <v>4862</v>
      </c>
      <c r="FW298" t="s">
        <v>5065</v>
      </c>
      <c r="FX298" t="s">
        <v>16048</v>
      </c>
      <c r="FY298" t="s">
        <v>6563</v>
      </c>
      <c r="FZ298" t="s">
        <v>5497</v>
      </c>
      <c r="GA298" t="s">
        <v>4742</v>
      </c>
      <c r="GB298" t="s">
        <v>6554</v>
      </c>
      <c r="GC298" t="s">
        <v>5747</v>
      </c>
      <c r="GD298" t="s">
        <v>8585</v>
      </c>
      <c r="GE298" t="s">
        <v>6253</v>
      </c>
      <c r="GF298" t="s">
        <v>6510</v>
      </c>
      <c r="GG298" t="s">
        <v>4630</v>
      </c>
      <c r="GH298" t="s">
        <v>6053</v>
      </c>
      <c r="GI298" t="s">
        <v>8539</v>
      </c>
      <c r="GJ298" t="s">
        <v>5605</v>
      </c>
      <c r="GK298" t="s">
        <v>5447</v>
      </c>
      <c r="GL298" t="s">
        <v>4193</v>
      </c>
      <c r="GM298" t="s">
        <v>18047</v>
      </c>
      <c r="GN298" t="s">
        <v>5505</v>
      </c>
      <c r="GO298" t="s">
        <v>7369</v>
      </c>
      <c r="GP298" t="s">
        <v>5075</v>
      </c>
      <c r="GQ298" t="s">
        <v>16531</v>
      </c>
      <c r="GR298" t="s">
        <v>18048</v>
      </c>
      <c r="GS298" t="s">
        <v>5446</v>
      </c>
      <c r="GT298" t="s">
        <v>8116</v>
      </c>
      <c r="GU298" t="s">
        <v>4630</v>
      </c>
      <c r="GV298" t="s">
        <v>7934</v>
      </c>
      <c r="GW298" t="s">
        <v>5607</v>
      </c>
      <c r="GX298" t="s">
        <v>4180</v>
      </c>
      <c r="GY298" t="s">
        <v>4090</v>
      </c>
      <c r="GZ298" t="s">
        <v>4180</v>
      </c>
      <c r="HA298" t="s">
        <v>4841</v>
      </c>
      <c r="HB298" t="s">
        <v>4064</v>
      </c>
      <c r="HC298" t="s">
        <v>4091</v>
      </c>
      <c r="HD298" t="s">
        <v>4104</v>
      </c>
      <c r="HE298" t="s">
        <v>4062</v>
      </c>
      <c r="HF298" t="s">
        <v>4196</v>
      </c>
      <c r="HG298" t="s">
        <v>5612</v>
      </c>
      <c r="HH298" t="s">
        <v>4091</v>
      </c>
      <c r="HI298" t="s">
        <v>4759</v>
      </c>
      <c r="HJ298" t="s">
        <v>4045</v>
      </c>
      <c r="HK298" t="s">
        <v>4204</v>
      </c>
      <c r="HL298" t="s">
        <v>4378</v>
      </c>
      <c r="HM298" t="s">
        <v>4899</v>
      </c>
      <c r="HN298" t="s">
        <v>18049</v>
      </c>
      <c r="HO298" t="s">
        <v>4045</v>
      </c>
      <c r="HP298" t="s">
        <v>4665</v>
      </c>
      <c r="HQ298" t="s">
        <v>5265</v>
      </c>
      <c r="HR298" t="s">
        <v>4589</v>
      </c>
      <c r="HS298" t="s">
        <v>4152</v>
      </c>
      <c r="HT298" t="s">
        <v>4102</v>
      </c>
      <c r="HU298" t="s">
        <v>4045</v>
      </c>
      <c r="HV298" t="s">
        <v>4075</v>
      </c>
      <c r="HW298" t="s">
        <v>4045</v>
      </c>
      <c r="HX298" t="s">
        <v>6214</v>
      </c>
      <c r="HY298" t="s">
        <v>4045</v>
      </c>
      <c r="HZ298" t="s">
        <v>4071</v>
      </c>
      <c r="IA298" t="s">
        <v>4198</v>
      </c>
      <c r="IB298" t="s">
        <v>4057</v>
      </c>
      <c r="IC298" t="s">
        <v>4045</v>
      </c>
      <c r="ID298" t="s">
        <v>4045</v>
      </c>
      <c r="IE298" t="s">
        <v>4881</v>
      </c>
      <c r="IF298" t="s">
        <v>4045</v>
      </c>
      <c r="IG298" t="s">
        <v>4045</v>
      </c>
      <c r="IH298" t="s">
        <v>4045</v>
      </c>
      <c r="II298" t="s">
        <v>4180</v>
      </c>
      <c r="IJ298" t="s">
        <v>4150</v>
      </c>
      <c r="IK298" t="s">
        <v>4045</v>
      </c>
      <c r="IL298" t="s">
        <v>4045</v>
      </c>
      <c r="IM298" t="s">
        <v>4091</v>
      </c>
      <c r="IN298" t="s">
        <v>4045</v>
      </c>
      <c r="IO298" t="s">
        <v>4663</v>
      </c>
      <c r="IP298" t="s">
        <v>4045</v>
      </c>
      <c r="IQ298" t="s">
        <v>4045</v>
      </c>
      <c r="IR298" t="s">
        <v>4673</v>
      </c>
      <c r="IS298" t="s">
        <v>4084</v>
      </c>
      <c r="IT298" t="s">
        <v>4045</v>
      </c>
      <c r="IU298" t="s">
        <v>4090</v>
      </c>
      <c r="IV298" t="s">
        <v>7481</v>
      </c>
      <c r="IW298" t="s">
        <v>4728</v>
      </c>
      <c r="IX298" t="s">
        <v>4043</v>
      </c>
      <c r="IY298" t="s">
        <v>4671</v>
      </c>
      <c r="IZ298" t="s">
        <v>4090</v>
      </c>
      <c r="JA298" t="s">
        <v>5627</v>
      </c>
      <c r="JB298" t="s">
        <v>5167</v>
      </c>
      <c r="JC298" t="s">
        <v>5422</v>
      </c>
      <c r="JD298" t="s">
        <v>4090</v>
      </c>
      <c r="JE298" t="s">
        <v>4045</v>
      </c>
      <c r="JF298" t="s">
        <v>4104</v>
      </c>
      <c r="JG298" t="s">
        <v>4090</v>
      </c>
      <c r="JH298" t="s">
        <v>4045</v>
      </c>
      <c r="JI298" t="s">
        <v>5446</v>
      </c>
      <c r="JJ298" t="s">
        <v>4299</v>
      </c>
      <c r="JK298" t="s">
        <v>4718</v>
      </c>
      <c r="JL298" t="s">
        <v>4180</v>
      </c>
      <c r="JM298" t="s">
        <v>4090</v>
      </c>
      <c r="JN298" t="s">
        <v>4243</v>
      </c>
      <c r="JO298" t="s">
        <v>4045</v>
      </c>
      <c r="JP298" t="s">
        <v>4090</v>
      </c>
      <c r="JQ298" t="s">
        <v>4665</v>
      </c>
      <c r="JR298" t="s">
        <v>4091</v>
      </c>
      <c r="JS298" t="s">
        <v>4091</v>
      </c>
      <c r="JT298" t="s">
        <v>4045</v>
      </c>
      <c r="JU298" t="s">
        <v>4109</v>
      </c>
      <c r="JV298" t="s">
        <v>4047</v>
      </c>
      <c r="JW298" t="s">
        <v>4068</v>
      </c>
      <c r="JX298" t="s">
        <v>5919</v>
      </c>
      <c r="JY298" t="s">
        <v>4579</v>
      </c>
      <c r="JZ298" t="s">
        <v>4045</v>
      </c>
      <c r="KA298" t="s">
        <v>4091</v>
      </c>
      <c r="KB298" t="s">
        <v>4172</v>
      </c>
      <c r="KC298" t="s">
        <v>4047</v>
      </c>
      <c r="KD298" t="s">
        <v>4109</v>
      </c>
      <c r="KE298" t="s">
        <v>4109</v>
      </c>
      <c r="KF298" t="s">
        <v>4064</v>
      </c>
      <c r="KG298" t="s">
        <v>4207</v>
      </c>
      <c r="KH298" t="s">
        <v>4090</v>
      </c>
      <c r="KI298" t="s">
        <v>4207</v>
      </c>
      <c r="KJ298" t="s">
        <v>4091</v>
      </c>
      <c r="KK298" t="s">
        <v>4061</v>
      </c>
      <c r="KL298" t="s">
        <v>4104</v>
      </c>
      <c r="KM298" t="s">
        <v>4091</v>
      </c>
      <c r="KN298" t="s">
        <v>4045</v>
      </c>
      <c r="KO298" t="s">
        <v>5131</v>
      </c>
      <c r="KP298" t="s">
        <v>4045</v>
      </c>
    </row>
    <row r="299" spans="1:302" x14ac:dyDescent="0.25">
      <c r="A299" t="s">
        <v>3986</v>
      </c>
      <c r="B299">
        <v>13181668</v>
      </c>
      <c r="C299" t="s">
        <v>3987</v>
      </c>
      <c r="D299" t="s">
        <v>4390</v>
      </c>
      <c r="E299" t="s">
        <v>4208</v>
      </c>
      <c r="F299" t="s">
        <v>18050</v>
      </c>
      <c r="G299" t="s">
        <v>3991</v>
      </c>
      <c r="H299" t="s">
        <v>3992</v>
      </c>
      <c r="I299">
        <v>239</v>
      </c>
      <c r="J299" t="s">
        <v>3993</v>
      </c>
      <c r="K299" t="s">
        <v>18051</v>
      </c>
      <c r="L299" t="s">
        <v>3995</v>
      </c>
      <c r="M299">
        <v>444</v>
      </c>
      <c r="N299" t="s">
        <v>3996</v>
      </c>
      <c r="O299" t="s">
        <v>18052</v>
      </c>
      <c r="P299" t="s">
        <v>3998</v>
      </c>
      <c r="Q299">
        <v>1149</v>
      </c>
      <c r="R299" t="s">
        <v>3999</v>
      </c>
      <c r="S299">
        <v>0</v>
      </c>
      <c r="T299" t="s">
        <v>4000</v>
      </c>
      <c r="U299" t="s">
        <v>18053</v>
      </c>
      <c r="V299" t="s">
        <v>4002</v>
      </c>
      <c r="W299" t="s">
        <v>18054</v>
      </c>
      <c r="X299" t="s">
        <v>4004</v>
      </c>
      <c r="Y299" t="s">
        <v>18055</v>
      </c>
      <c r="Z299" t="s">
        <v>4006</v>
      </c>
      <c r="AA299">
        <v>243</v>
      </c>
      <c r="AB299" t="s">
        <v>4007</v>
      </c>
      <c r="AC299" t="s">
        <v>7980</v>
      </c>
      <c r="AD299" t="s">
        <v>4009</v>
      </c>
      <c r="AE299" t="s">
        <v>5237</v>
      </c>
      <c r="AF299" t="s">
        <v>4011</v>
      </c>
      <c r="AG299">
        <v>0</v>
      </c>
      <c r="AH299" t="s">
        <v>4012</v>
      </c>
      <c r="AI299" t="s">
        <v>18056</v>
      </c>
      <c r="AJ299" t="s">
        <v>4014</v>
      </c>
      <c r="AK299" t="s">
        <v>18057</v>
      </c>
      <c r="AL299" t="s">
        <v>4016</v>
      </c>
      <c r="AM299" t="s">
        <v>18058</v>
      </c>
      <c r="AN299" t="s">
        <v>4018</v>
      </c>
      <c r="AO299" t="s">
        <v>6244</v>
      </c>
      <c r="AP299" t="s">
        <v>18059</v>
      </c>
      <c r="AQ299" t="s">
        <v>18060</v>
      </c>
      <c r="AR299" t="s">
        <v>18061</v>
      </c>
      <c r="AS299" t="s">
        <v>18062</v>
      </c>
      <c r="AT299" t="s">
        <v>4184</v>
      </c>
      <c r="AU299" t="s">
        <v>18063</v>
      </c>
      <c r="AV299" t="s">
        <v>18064</v>
      </c>
      <c r="AW299" t="s">
        <v>4837</v>
      </c>
      <c r="AX299" t="s">
        <v>18065</v>
      </c>
      <c r="AY299" t="s">
        <v>18066</v>
      </c>
      <c r="AZ299" t="s">
        <v>4824</v>
      </c>
      <c r="BA299" t="s">
        <v>18067</v>
      </c>
      <c r="BB299" t="s">
        <v>15068</v>
      </c>
      <c r="BC299" t="s">
        <v>18068</v>
      </c>
      <c r="BD299" t="s">
        <v>4362</v>
      </c>
      <c r="BE299" t="s">
        <v>6674</v>
      </c>
      <c r="BF299" t="s">
        <v>18069</v>
      </c>
      <c r="BG299" t="s">
        <v>5155</v>
      </c>
      <c r="BH299" t="s">
        <v>5074</v>
      </c>
      <c r="BI299" t="s">
        <v>4045</v>
      </c>
      <c r="BJ299" t="s">
        <v>18070</v>
      </c>
      <c r="BK299" t="s">
        <v>4045</v>
      </c>
      <c r="BL299" t="s">
        <v>4176</v>
      </c>
      <c r="BM299" t="s">
        <v>4718</v>
      </c>
      <c r="BN299" t="s">
        <v>4045</v>
      </c>
      <c r="BO299" t="s">
        <v>4045</v>
      </c>
      <c r="BP299" t="s">
        <v>4088</v>
      </c>
      <c r="BQ299" t="s">
        <v>14470</v>
      </c>
      <c r="BR299" t="s">
        <v>4360</v>
      </c>
      <c r="BS299" t="s">
        <v>5424</v>
      </c>
      <c r="BT299" t="s">
        <v>4045</v>
      </c>
      <c r="BU299" t="s">
        <v>5701</v>
      </c>
      <c r="BV299" t="s">
        <v>4461</v>
      </c>
      <c r="BW299" t="s">
        <v>5131</v>
      </c>
      <c r="BX299" t="s">
        <v>18071</v>
      </c>
      <c r="BY299" t="s">
        <v>5667</v>
      </c>
      <c r="BZ299" t="s">
        <v>4054</v>
      </c>
      <c r="CA299" t="s">
        <v>4877</v>
      </c>
      <c r="CB299" t="s">
        <v>5122</v>
      </c>
      <c r="CC299" t="s">
        <v>4064</v>
      </c>
      <c r="CD299" t="s">
        <v>4832</v>
      </c>
      <c r="CE299" t="s">
        <v>5130</v>
      </c>
      <c r="CF299" t="s">
        <v>18072</v>
      </c>
      <c r="CG299" t="s">
        <v>18073</v>
      </c>
      <c r="CH299" t="s">
        <v>4045</v>
      </c>
      <c r="CI299" t="s">
        <v>4718</v>
      </c>
      <c r="CJ299" t="s">
        <v>4366</v>
      </c>
      <c r="CK299" t="s">
        <v>4366</v>
      </c>
      <c r="CL299" t="s">
        <v>4289</v>
      </c>
      <c r="CM299" t="s">
        <v>18074</v>
      </c>
      <c r="CN299" t="s">
        <v>15069</v>
      </c>
      <c r="CO299" t="s">
        <v>6682</v>
      </c>
      <c r="CP299" t="s">
        <v>4278</v>
      </c>
      <c r="CQ299" t="s">
        <v>4064</v>
      </c>
      <c r="CR299" t="s">
        <v>4045</v>
      </c>
      <c r="CS299" t="s">
        <v>4530</v>
      </c>
      <c r="CT299" t="s">
        <v>4045</v>
      </c>
      <c r="CU299" t="s">
        <v>4045</v>
      </c>
      <c r="CV299" t="s">
        <v>4463</v>
      </c>
      <c r="CW299" t="s">
        <v>4045</v>
      </c>
      <c r="CX299" t="s">
        <v>4090</v>
      </c>
      <c r="CY299" t="s">
        <v>4045</v>
      </c>
      <c r="CZ299" t="s">
        <v>4045</v>
      </c>
      <c r="DA299" t="s">
        <v>4281</v>
      </c>
      <c r="DB299" t="s">
        <v>4045</v>
      </c>
      <c r="DC299" t="s">
        <v>15486</v>
      </c>
      <c r="DD299" t="s">
        <v>5657</v>
      </c>
      <c r="DE299" t="s">
        <v>4071</v>
      </c>
      <c r="DF299" t="s">
        <v>4669</v>
      </c>
      <c r="DG299" t="s">
        <v>18075</v>
      </c>
      <c r="DH299" t="s">
        <v>4832</v>
      </c>
      <c r="DI299" t="s">
        <v>7677</v>
      </c>
      <c r="DJ299" t="s">
        <v>4278</v>
      </c>
      <c r="DK299" t="s">
        <v>4463</v>
      </c>
      <c r="DL299" t="s">
        <v>4290</v>
      </c>
      <c r="DM299" t="s">
        <v>10283</v>
      </c>
      <c r="DN299" t="s">
        <v>4188</v>
      </c>
      <c r="DO299" t="s">
        <v>4265</v>
      </c>
      <c r="DP299" t="s">
        <v>4886</v>
      </c>
      <c r="DQ299" t="s">
        <v>4372</v>
      </c>
      <c r="DR299" t="s">
        <v>4091</v>
      </c>
      <c r="DS299" t="s">
        <v>4074</v>
      </c>
      <c r="DT299" t="s">
        <v>4265</v>
      </c>
      <c r="DU299" t="s">
        <v>4265</v>
      </c>
      <c r="DV299" t="s">
        <v>4064</v>
      </c>
      <c r="DW299" t="s">
        <v>4192</v>
      </c>
      <c r="DX299" t="s">
        <v>4265</v>
      </c>
      <c r="DY299" t="s">
        <v>6940</v>
      </c>
      <c r="DZ299" t="s">
        <v>4713</v>
      </c>
      <c r="EA299" t="s">
        <v>4090</v>
      </c>
      <c r="EB299" t="s">
        <v>4091</v>
      </c>
      <c r="EC299" t="s">
        <v>18076</v>
      </c>
      <c r="ED299" t="s">
        <v>18077</v>
      </c>
      <c r="EE299" t="s">
        <v>4372</v>
      </c>
      <c r="EF299" t="s">
        <v>18078</v>
      </c>
      <c r="EG299" t="s">
        <v>4278</v>
      </c>
      <c r="EH299" t="s">
        <v>4278</v>
      </c>
      <c r="EI299" t="s">
        <v>4045</v>
      </c>
      <c r="EJ299" t="s">
        <v>4663</v>
      </c>
      <c r="EK299" t="s">
        <v>4042</v>
      </c>
      <c r="EL299" t="s">
        <v>4090</v>
      </c>
      <c r="EM299" t="s">
        <v>4045</v>
      </c>
      <c r="EN299" t="s">
        <v>4064</v>
      </c>
      <c r="EO299" t="s">
        <v>4334</v>
      </c>
      <c r="EP299" t="s">
        <v>4663</v>
      </c>
      <c r="EQ299" t="s">
        <v>4461</v>
      </c>
      <c r="ER299" t="s">
        <v>4423</v>
      </c>
      <c r="ES299" t="s">
        <v>4091</v>
      </c>
      <c r="ET299" t="s">
        <v>4614</v>
      </c>
      <c r="EU299" t="s">
        <v>4546</v>
      </c>
      <c r="EV299" t="s">
        <v>4086</v>
      </c>
      <c r="EW299" t="s">
        <v>4090</v>
      </c>
      <c r="EX299" t="s">
        <v>4090</v>
      </c>
      <c r="EY299" t="s">
        <v>4074</v>
      </c>
      <c r="EZ299" t="s">
        <v>8309</v>
      </c>
      <c r="FA299" t="s">
        <v>4364</v>
      </c>
      <c r="FB299" t="s">
        <v>4277</v>
      </c>
      <c r="FC299" t="s">
        <v>8801</v>
      </c>
      <c r="FD299" t="s">
        <v>4046</v>
      </c>
      <c r="FE299" t="s">
        <v>4197</v>
      </c>
      <c r="FF299" t="s">
        <v>4265</v>
      </c>
      <c r="FG299" t="s">
        <v>4090</v>
      </c>
      <c r="FH299" t="s">
        <v>4045</v>
      </c>
      <c r="FI299" t="s">
        <v>4745</v>
      </c>
      <c r="FJ299" t="s">
        <v>4042</v>
      </c>
      <c r="FK299" t="s">
        <v>4166</v>
      </c>
      <c r="FL299" t="s">
        <v>4263</v>
      </c>
      <c r="FM299" t="s">
        <v>5505</v>
      </c>
      <c r="FN299" t="s">
        <v>4071</v>
      </c>
      <c r="FO299" t="s">
        <v>4088</v>
      </c>
      <c r="FP299" t="s">
        <v>4071</v>
      </c>
      <c r="FQ299" t="s">
        <v>5336</v>
      </c>
      <c r="FR299" t="s">
        <v>6692</v>
      </c>
      <c r="FS299" t="s">
        <v>6691</v>
      </c>
      <c r="FT299" t="s">
        <v>7166</v>
      </c>
      <c r="FU299" t="s">
        <v>17162</v>
      </c>
      <c r="FV299" t="s">
        <v>4648</v>
      </c>
      <c r="FW299" t="s">
        <v>5287</v>
      </c>
      <c r="FX299" t="s">
        <v>18079</v>
      </c>
      <c r="FY299" t="s">
        <v>18080</v>
      </c>
      <c r="FZ299" t="s">
        <v>7538</v>
      </c>
      <c r="GA299" t="s">
        <v>18081</v>
      </c>
      <c r="GB299" t="s">
        <v>4491</v>
      </c>
      <c r="GC299" t="s">
        <v>18082</v>
      </c>
      <c r="GD299" t="s">
        <v>8013</v>
      </c>
      <c r="GE299" t="s">
        <v>15048</v>
      </c>
      <c r="GF299" t="s">
        <v>18083</v>
      </c>
      <c r="GG299" t="s">
        <v>4863</v>
      </c>
      <c r="GH299" t="s">
        <v>4381</v>
      </c>
      <c r="GI299" t="s">
        <v>18084</v>
      </c>
      <c r="GJ299" t="s">
        <v>7788</v>
      </c>
      <c r="GK299" t="s">
        <v>4443</v>
      </c>
      <c r="GL299" t="s">
        <v>4428</v>
      </c>
      <c r="GM299" t="s">
        <v>18085</v>
      </c>
      <c r="GN299" t="s">
        <v>5149</v>
      </c>
      <c r="GO299" t="s">
        <v>18086</v>
      </c>
      <c r="GP299" t="s">
        <v>6829</v>
      </c>
      <c r="GQ299" t="s">
        <v>4155</v>
      </c>
      <c r="GR299" t="s">
        <v>11953</v>
      </c>
      <c r="GS299" t="s">
        <v>5645</v>
      </c>
      <c r="GT299" t="s">
        <v>4692</v>
      </c>
      <c r="GU299" t="s">
        <v>7788</v>
      </c>
      <c r="GV299" t="s">
        <v>18087</v>
      </c>
      <c r="GW299" t="s">
        <v>5184</v>
      </c>
      <c r="GX299" t="s">
        <v>4180</v>
      </c>
      <c r="GY299" t="s">
        <v>5702</v>
      </c>
      <c r="GZ299" t="s">
        <v>5371</v>
      </c>
      <c r="HA299" t="s">
        <v>4064</v>
      </c>
      <c r="HB299" t="s">
        <v>4069</v>
      </c>
      <c r="HC299" t="s">
        <v>4999</v>
      </c>
      <c r="HD299" t="s">
        <v>4545</v>
      </c>
      <c r="HE299" t="s">
        <v>4071</v>
      </c>
      <c r="HF299" t="s">
        <v>5371</v>
      </c>
      <c r="HG299" t="s">
        <v>16292</v>
      </c>
      <c r="HH299" t="s">
        <v>4090</v>
      </c>
      <c r="HI299" t="s">
        <v>4045</v>
      </c>
      <c r="HJ299" t="s">
        <v>4045</v>
      </c>
      <c r="HK299" t="s">
        <v>4239</v>
      </c>
      <c r="HL299" t="s">
        <v>4459</v>
      </c>
      <c r="HM299" t="s">
        <v>6836</v>
      </c>
      <c r="HN299" t="s">
        <v>7341</v>
      </c>
      <c r="HO299" t="s">
        <v>4045</v>
      </c>
      <c r="HP299" t="s">
        <v>4881</v>
      </c>
      <c r="HQ299" t="s">
        <v>18088</v>
      </c>
      <c r="HR299" t="s">
        <v>4370</v>
      </c>
      <c r="HS299" t="s">
        <v>4045</v>
      </c>
      <c r="HT299" t="s">
        <v>4343</v>
      </c>
      <c r="HU299" t="s">
        <v>4045</v>
      </c>
      <c r="HV299" t="s">
        <v>4258</v>
      </c>
      <c r="HW299" t="s">
        <v>4045</v>
      </c>
      <c r="HX299" t="s">
        <v>16146</v>
      </c>
      <c r="HY299" t="s">
        <v>4045</v>
      </c>
      <c r="HZ299" t="s">
        <v>4258</v>
      </c>
      <c r="IA299" t="s">
        <v>4520</v>
      </c>
      <c r="IB299" t="s">
        <v>4461</v>
      </c>
      <c r="IC299" t="s">
        <v>4045</v>
      </c>
      <c r="ID299" t="s">
        <v>4045</v>
      </c>
      <c r="IE299" t="s">
        <v>4149</v>
      </c>
      <c r="IF299" t="s">
        <v>4045</v>
      </c>
      <c r="IG299" t="s">
        <v>4150</v>
      </c>
      <c r="IH299" t="s">
        <v>4362</v>
      </c>
      <c r="II299" t="s">
        <v>5657</v>
      </c>
      <c r="IJ299" t="s">
        <v>4245</v>
      </c>
      <c r="IK299" t="s">
        <v>4045</v>
      </c>
      <c r="IL299" t="s">
        <v>4045</v>
      </c>
      <c r="IM299" t="s">
        <v>4278</v>
      </c>
      <c r="IN299" t="s">
        <v>4045</v>
      </c>
      <c r="IO299" t="s">
        <v>4362</v>
      </c>
      <c r="IP299" t="s">
        <v>4045</v>
      </c>
      <c r="IQ299" t="s">
        <v>4045</v>
      </c>
      <c r="IR299" t="s">
        <v>17448</v>
      </c>
      <c r="IS299" t="s">
        <v>4366</v>
      </c>
      <c r="IT299" t="s">
        <v>4045</v>
      </c>
      <c r="IU299" t="s">
        <v>4265</v>
      </c>
      <c r="IV299" t="s">
        <v>4277</v>
      </c>
      <c r="IW299" t="s">
        <v>4117</v>
      </c>
      <c r="IX299" t="s">
        <v>4366</v>
      </c>
      <c r="IY299" t="s">
        <v>4475</v>
      </c>
      <c r="IZ299" t="s">
        <v>4045</v>
      </c>
      <c r="JA299" t="s">
        <v>4673</v>
      </c>
      <c r="JB299" t="s">
        <v>4540</v>
      </c>
      <c r="JC299" t="s">
        <v>4090</v>
      </c>
      <c r="JD299" t="s">
        <v>4045</v>
      </c>
      <c r="JE299" t="s">
        <v>4045</v>
      </c>
      <c r="JF299" t="s">
        <v>4442</v>
      </c>
      <c r="JG299" t="s">
        <v>4090</v>
      </c>
      <c r="JH299" t="s">
        <v>4045</v>
      </c>
      <c r="JI299" t="s">
        <v>4067</v>
      </c>
      <c r="JJ299" t="s">
        <v>4649</v>
      </c>
      <c r="JK299" t="s">
        <v>4084</v>
      </c>
      <c r="JL299" t="s">
        <v>5702</v>
      </c>
      <c r="JM299" t="s">
        <v>4265</v>
      </c>
      <c r="JN299" t="s">
        <v>4150</v>
      </c>
      <c r="JO299" t="s">
        <v>4045</v>
      </c>
      <c r="JP299" t="s">
        <v>4090</v>
      </c>
      <c r="JQ299" t="s">
        <v>4172</v>
      </c>
      <c r="JR299" t="s">
        <v>4091</v>
      </c>
      <c r="JS299" t="s">
        <v>4090</v>
      </c>
      <c r="JT299" t="s">
        <v>4265</v>
      </c>
      <c r="JU299" t="s">
        <v>4205</v>
      </c>
      <c r="JV299" t="s">
        <v>4423</v>
      </c>
      <c r="JW299" t="s">
        <v>4382</v>
      </c>
      <c r="JX299" t="s">
        <v>4463</v>
      </c>
      <c r="JY299" t="s">
        <v>4109</v>
      </c>
      <c r="JZ299" t="s">
        <v>4045</v>
      </c>
      <c r="KA299" t="s">
        <v>4278</v>
      </c>
      <c r="KB299" t="s">
        <v>4388</v>
      </c>
      <c r="KC299" t="s">
        <v>4047</v>
      </c>
      <c r="KD299" t="s">
        <v>4109</v>
      </c>
      <c r="KE299" t="s">
        <v>4388</v>
      </c>
      <c r="KF299" t="s">
        <v>4190</v>
      </c>
      <c r="KG299" t="s">
        <v>4540</v>
      </c>
      <c r="KH299" t="s">
        <v>4090</v>
      </c>
      <c r="KI299" t="s">
        <v>4540</v>
      </c>
      <c r="KJ299" t="s">
        <v>4198</v>
      </c>
      <c r="KK299" t="s">
        <v>4366</v>
      </c>
      <c r="KL299" t="s">
        <v>4265</v>
      </c>
      <c r="KM299" t="s">
        <v>4091</v>
      </c>
      <c r="KN299" t="s">
        <v>4045</v>
      </c>
      <c r="KO299" t="s">
        <v>4366</v>
      </c>
      <c r="KP299" t="s">
        <v>4045</v>
      </c>
    </row>
    <row r="300" spans="1:302" x14ac:dyDescent="0.25">
      <c r="A300" t="s">
        <v>3986</v>
      </c>
      <c r="B300">
        <v>13181677</v>
      </c>
      <c r="C300" t="s">
        <v>3987</v>
      </c>
      <c r="D300" t="s">
        <v>4208</v>
      </c>
      <c r="E300" t="s">
        <v>4390</v>
      </c>
      <c r="F300" t="s">
        <v>18089</v>
      </c>
      <c r="G300" t="s">
        <v>3991</v>
      </c>
      <c r="H300" t="s">
        <v>3992</v>
      </c>
      <c r="I300">
        <v>0</v>
      </c>
      <c r="J300" t="s">
        <v>3993</v>
      </c>
      <c r="K300" t="s">
        <v>5571</v>
      </c>
      <c r="L300" t="s">
        <v>3995</v>
      </c>
      <c r="M300">
        <v>444</v>
      </c>
      <c r="N300" t="s">
        <v>3996</v>
      </c>
      <c r="O300" t="s">
        <v>18090</v>
      </c>
      <c r="P300" t="s">
        <v>3998</v>
      </c>
      <c r="Q300">
        <v>1156</v>
      </c>
      <c r="R300" t="s">
        <v>3999</v>
      </c>
      <c r="S300">
        <v>0</v>
      </c>
      <c r="T300" t="s">
        <v>4000</v>
      </c>
      <c r="U300" t="s">
        <v>18091</v>
      </c>
      <c r="V300" t="s">
        <v>4002</v>
      </c>
      <c r="W300" t="s">
        <v>18092</v>
      </c>
      <c r="X300" t="s">
        <v>4004</v>
      </c>
      <c r="Y300" t="s">
        <v>7543</v>
      </c>
      <c r="Z300" t="s">
        <v>4006</v>
      </c>
      <c r="AA300">
        <v>3</v>
      </c>
      <c r="AB300" t="s">
        <v>4007</v>
      </c>
      <c r="AC300" t="s">
        <v>18093</v>
      </c>
      <c r="AD300" t="s">
        <v>4009</v>
      </c>
      <c r="AE300" t="s">
        <v>5175</v>
      </c>
      <c r="AF300" t="s">
        <v>4011</v>
      </c>
      <c r="AG300">
        <v>0</v>
      </c>
      <c r="AH300" t="s">
        <v>4012</v>
      </c>
      <c r="AI300" t="s">
        <v>18094</v>
      </c>
      <c r="AJ300" t="s">
        <v>4014</v>
      </c>
      <c r="AK300" t="s">
        <v>18095</v>
      </c>
      <c r="AL300" t="s">
        <v>4016</v>
      </c>
      <c r="AM300" t="s">
        <v>18096</v>
      </c>
      <c r="AN300" t="s">
        <v>4018</v>
      </c>
      <c r="AO300" t="s">
        <v>5046</v>
      </c>
      <c r="AP300" t="s">
        <v>13036</v>
      </c>
      <c r="AQ300" t="s">
        <v>7024</v>
      </c>
      <c r="AR300" t="s">
        <v>6542</v>
      </c>
      <c r="AS300" t="s">
        <v>5620</v>
      </c>
      <c r="AT300" t="s">
        <v>4067</v>
      </c>
      <c r="AU300" t="s">
        <v>18097</v>
      </c>
      <c r="AV300" t="s">
        <v>18098</v>
      </c>
      <c r="AW300" t="s">
        <v>5199</v>
      </c>
      <c r="AX300" t="s">
        <v>15381</v>
      </c>
      <c r="AY300" t="s">
        <v>5580</v>
      </c>
      <c r="AZ300" t="s">
        <v>5898</v>
      </c>
      <c r="BA300" t="s">
        <v>10064</v>
      </c>
      <c r="BB300" t="s">
        <v>15142</v>
      </c>
      <c r="BC300" t="s">
        <v>4586</v>
      </c>
      <c r="BD300" t="s">
        <v>4663</v>
      </c>
      <c r="BE300" t="s">
        <v>5042</v>
      </c>
      <c r="BF300" t="s">
        <v>16426</v>
      </c>
      <c r="BG300" t="s">
        <v>5073</v>
      </c>
      <c r="BH300" t="s">
        <v>5151</v>
      </c>
      <c r="BI300" t="s">
        <v>4045</v>
      </c>
      <c r="BJ300" t="s">
        <v>4115</v>
      </c>
      <c r="BK300" t="s">
        <v>4152</v>
      </c>
      <c r="BL300" t="s">
        <v>5481</v>
      </c>
      <c r="BM300" t="s">
        <v>4069</v>
      </c>
      <c r="BN300" t="s">
        <v>4045</v>
      </c>
      <c r="BO300" t="s">
        <v>4045</v>
      </c>
      <c r="BP300" t="s">
        <v>5375</v>
      </c>
      <c r="BQ300" t="s">
        <v>4072</v>
      </c>
      <c r="BR300" t="s">
        <v>4176</v>
      </c>
      <c r="BS300" t="s">
        <v>5045</v>
      </c>
      <c r="BT300" t="s">
        <v>4045</v>
      </c>
      <c r="BU300" t="s">
        <v>4197</v>
      </c>
      <c r="BV300" t="s">
        <v>4769</v>
      </c>
      <c r="BW300" t="s">
        <v>4830</v>
      </c>
      <c r="BX300" t="s">
        <v>4158</v>
      </c>
      <c r="BY300" t="s">
        <v>4247</v>
      </c>
      <c r="BZ300" t="s">
        <v>4088</v>
      </c>
      <c r="CA300" t="s">
        <v>6478</v>
      </c>
      <c r="CB300" t="s">
        <v>18099</v>
      </c>
      <c r="CC300" t="s">
        <v>4064</v>
      </c>
      <c r="CD300" t="s">
        <v>4190</v>
      </c>
      <c r="CE300" t="s">
        <v>4188</v>
      </c>
      <c r="CF300" t="s">
        <v>4101</v>
      </c>
      <c r="CG300" t="s">
        <v>18100</v>
      </c>
      <c r="CH300" t="s">
        <v>4045</v>
      </c>
      <c r="CI300" t="s">
        <v>5001</v>
      </c>
      <c r="CJ300" t="s">
        <v>4071</v>
      </c>
      <c r="CK300" t="s">
        <v>4062</v>
      </c>
      <c r="CL300" t="s">
        <v>4064</v>
      </c>
      <c r="CM300" t="s">
        <v>18101</v>
      </c>
      <c r="CN300" t="s">
        <v>5441</v>
      </c>
      <c r="CO300" t="s">
        <v>4158</v>
      </c>
      <c r="CP300" t="s">
        <v>4091</v>
      </c>
      <c r="CQ300" t="s">
        <v>4069</v>
      </c>
      <c r="CR300" t="s">
        <v>4045</v>
      </c>
      <c r="CS300" t="s">
        <v>4150</v>
      </c>
      <c r="CT300" t="s">
        <v>4045</v>
      </c>
      <c r="CU300" t="s">
        <v>4045</v>
      </c>
      <c r="CV300" t="s">
        <v>4724</v>
      </c>
      <c r="CW300" t="s">
        <v>4090</v>
      </c>
      <c r="CX300" t="s">
        <v>4090</v>
      </c>
      <c r="CY300" t="s">
        <v>4045</v>
      </c>
      <c r="CZ300" t="s">
        <v>4090</v>
      </c>
      <c r="DA300" t="s">
        <v>4064</v>
      </c>
      <c r="DB300" t="s">
        <v>4045</v>
      </c>
      <c r="DC300" t="s">
        <v>4088</v>
      </c>
      <c r="DD300" t="s">
        <v>4045</v>
      </c>
      <c r="DE300" t="s">
        <v>4073</v>
      </c>
      <c r="DF300" t="s">
        <v>10614</v>
      </c>
      <c r="DG300" t="s">
        <v>4663</v>
      </c>
      <c r="DH300" t="s">
        <v>4832</v>
      </c>
      <c r="DI300" t="s">
        <v>10019</v>
      </c>
      <c r="DJ300" t="s">
        <v>4091</v>
      </c>
      <c r="DK300" t="s">
        <v>4074</v>
      </c>
      <c r="DL300" t="s">
        <v>4590</v>
      </c>
      <c r="DM300" t="s">
        <v>4781</v>
      </c>
      <c r="DN300" t="s">
        <v>4188</v>
      </c>
      <c r="DO300" t="s">
        <v>4090</v>
      </c>
      <c r="DP300" t="s">
        <v>4064</v>
      </c>
      <c r="DQ300" t="s">
        <v>4600</v>
      </c>
      <c r="DR300" t="s">
        <v>4062</v>
      </c>
      <c r="DS300" t="s">
        <v>4074</v>
      </c>
      <c r="DT300" t="s">
        <v>4090</v>
      </c>
      <c r="DU300" t="s">
        <v>4091</v>
      </c>
      <c r="DV300" t="s">
        <v>4064</v>
      </c>
      <c r="DW300" t="s">
        <v>4074</v>
      </c>
      <c r="DX300" t="s">
        <v>4090</v>
      </c>
      <c r="DY300" t="s">
        <v>4064</v>
      </c>
      <c r="DZ300" t="s">
        <v>4783</v>
      </c>
      <c r="EA300" t="s">
        <v>4090</v>
      </c>
      <c r="EB300" t="s">
        <v>4091</v>
      </c>
      <c r="EC300" t="s">
        <v>18102</v>
      </c>
      <c r="ED300" t="s">
        <v>4916</v>
      </c>
      <c r="EE300" t="s">
        <v>4088</v>
      </c>
      <c r="EF300" t="s">
        <v>5265</v>
      </c>
      <c r="EG300" t="s">
        <v>4091</v>
      </c>
      <c r="EH300" t="s">
        <v>4064</v>
      </c>
      <c r="EI300" t="s">
        <v>4045</v>
      </c>
      <c r="EJ300" t="s">
        <v>4663</v>
      </c>
      <c r="EK300" t="s">
        <v>4103</v>
      </c>
      <c r="EL300" t="s">
        <v>4180</v>
      </c>
      <c r="EM300" t="s">
        <v>4045</v>
      </c>
      <c r="EN300" t="s">
        <v>4064</v>
      </c>
      <c r="EO300" t="s">
        <v>4091</v>
      </c>
      <c r="EP300" t="s">
        <v>4090</v>
      </c>
      <c r="EQ300" t="s">
        <v>4062</v>
      </c>
      <c r="ER300" t="s">
        <v>4118</v>
      </c>
      <c r="ES300" t="s">
        <v>4091</v>
      </c>
      <c r="ET300" t="s">
        <v>4074</v>
      </c>
      <c r="EU300" t="s">
        <v>4197</v>
      </c>
      <c r="EV300" t="s">
        <v>4091</v>
      </c>
      <c r="EW300" t="s">
        <v>4816</v>
      </c>
      <c r="EX300" t="s">
        <v>4090</v>
      </c>
      <c r="EY300" t="s">
        <v>4074</v>
      </c>
      <c r="EZ300" t="s">
        <v>4207</v>
      </c>
      <c r="FA300" t="s">
        <v>4069</v>
      </c>
      <c r="FB300" t="s">
        <v>4610</v>
      </c>
      <c r="FC300" t="s">
        <v>6284</v>
      </c>
      <c r="FD300" t="s">
        <v>4042</v>
      </c>
      <c r="FE300" t="s">
        <v>4197</v>
      </c>
      <c r="FF300" t="s">
        <v>4090</v>
      </c>
      <c r="FG300" t="s">
        <v>4090</v>
      </c>
      <c r="FH300" t="s">
        <v>4045</v>
      </c>
      <c r="FI300" t="s">
        <v>5150</v>
      </c>
      <c r="FJ300" t="s">
        <v>4042</v>
      </c>
      <c r="FK300" t="s">
        <v>5481</v>
      </c>
      <c r="FL300" t="s">
        <v>4600</v>
      </c>
      <c r="FM300" t="s">
        <v>5593</v>
      </c>
      <c r="FN300" t="s">
        <v>4062</v>
      </c>
      <c r="FO300" t="s">
        <v>4188</v>
      </c>
      <c r="FP300" t="s">
        <v>4071</v>
      </c>
      <c r="FQ300" t="s">
        <v>4605</v>
      </c>
      <c r="FR300" t="s">
        <v>4120</v>
      </c>
      <c r="FS300" t="s">
        <v>5277</v>
      </c>
      <c r="FT300" t="s">
        <v>5434</v>
      </c>
      <c r="FU300" t="s">
        <v>5609</v>
      </c>
      <c r="FV300" t="s">
        <v>6756</v>
      </c>
      <c r="FW300" t="s">
        <v>6209</v>
      </c>
      <c r="FX300" t="s">
        <v>6111</v>
      </c>
      <c r="FY300" t="s">
        <v>6152</v>
      </c>
      <c r="FZ300" t="s">
        <v>6515</v>
      </c>
      <c r="GA300" t="s">
        <v>5140</v>
      </c>
      <c r="GB300" t="s">
        <v>4634</v>
      </c>
      <c r="GC300" t="s">
        <v>5608</v>
      </c>
      <c r="GD300" t="s">
        <v>6110</v>
      </c>
      <c r="GE300" t="s">
        <v>7486</v>
      </c>
      <c r="GF300" t="s">
        <v>6155</v>
      </c>
      <c r="GG300" t="s">
        <v>5072</v>
      </c>
      <c r="GH300" t="s">
        <v>5627</v>
      </c>
      <c r="GI300" t="s">
        <v>4627</v>
      </c>
      <c r="GJ300" t="s">
        <v>5606</v>
      </c>
      <c r="GK300" t="s">
        <v>5586</v>
      </c>
      <c r="GL300" t="s">
        <v>5258</v>
      </c>
      <c r="GM300" t="s">
        <v>7059</v>
      </c>
      <c r="GN300" t="s">
        <v>5593</v>
      </c>
      <c r="GO300" t="s">
        <v>6515</v>
      </c>
      <c r="GP300" t="s">
        <v>5449</v>
      </c>
      <c r="GQ300" t="s">
        <v>5073</v>
      </c>
      <c r="GR300" t="s">
        <v>18103</v>
      </c>
      <c r="GS300" t="s">
        <v>5212</v>
      </c>
      <c r="GT300" t="s">
        <v>18104</v>
      </c>
      <c r="GU300" t="s">
        <v>4635</v>
      </c>
      <c r="GV300" t="s">
        <v>5614</v>
      </c>
      <c r="GW300" t="s">
        <v>4761</v>
      </c>
      <c r="GX300" t="s">
        <v>4150</v>
      </c>
      <c r="GY300" t="s">
        <v>4665</v>
      </c>
      <c r="GZ300" t="s">
        <v>4180</v>
      </c>
      <c r="HA300" t="s">
        <v>4091</v>
      </c>
      <c r="HB300" t="s">
        <v>4198</v>
      </c>
      <c r="HC300" t="s">
        <v>4826</v>
      </c>
      <c r="HD300" t="s">
        <v>4710</v>
      </c>
      <c r="HE300" t="s">
        <v>4062</v>
      </c>
      <c r="HF300" t="s">
        <v>4180</v>
      </c>
      <c r="HG300" t="s">
        <v>4725</v>
      </c>
      <c r="HH300" t="s">
        <v>4090</v>
      </c>
      <c r="HI300" t="s">
        <v>4045</v>
      </c>
      <c r="HJ300" t="s">
        <v>4045</v>
      </c>
      <c r="HK300" t="s">
        <v>4239</v>
      </c>
      <c r="HL300" t="s">
        <v>4771</v>
      </c>
      <c r="HM300" t="s">
        <v>6214</v>
      </c>
      <c r="HN300" t="s">
        <v>5801</v>
      </c>
      <c r="HO300" t="s">
        <v>4045</v>
      </c>
      <c r="HP300" t="s">
        <v>4771</v>
      </c>
      <c r="HQ300" t="s">
        <v>5229</v>
      </c>
      <c r="HR300" t="s">
        <v>4075</v>
      </c>
      <c r="HS300" t="s">
        <v>4178</v>
      </c>
      <c r="HT300" t="s">
        <v>4579</v>
      </c>
      <c r="HU300" t="s">
        <v>4045</v>
      </c>
      <c r="HV300" t="s">
        <v>4045</v>
      </c>
      <c r="HW300" t="s">
        <v>4045</v>
      </c>
      <c r="HX300" t="s">
        <v>4341</v>
      </c>
      <c r="HY300" t="s">
        <v>4045</v>
      </c>
      <c r="HZ300" t="s">
        <v>4071</v>
      </c>
      <c r="IA300" t="s">
        <v>4872</v>
      </c>
      <c r="IB300" t="s">
        <v>4665</v>
      </c>
      <c r="IC300" t="s">
        <v>4045</v>
      </c>
      <c r="ID300" t="s">
        <v>4045</v>
      </c>
      <c r="IE300" t="s">
        <v>4195</v>
      </c>
      <c r="IF300" t="s">
        <v>4045</v>
      </c>
      <c r="IG300" t="s">
        <v>4759</v>
      </c>
      <c r="IH300" t="s">
        <v>4663</v>
      </c>
      <c r="II300" t="s">
        <v>4205</v>
      </c>
      <c r="IJ300" t="s">
        <v>4044</v>
      </c>
      <c r="IK300" t="s">
        <v>4045</v>
      </c>
      <c r="IL300" t="s">
        <v>4045</v>
      </c>
      <c r="IM300" t="s">
        <v>4091</v>
      </c>
      <c r="IN300" t="s">
        <v>4045</v>
      </c>
      <c r="IO300" t="s">
        <v>4045</v>
      </c>
      <c r="IP300" t="s">
        <v>4045</v>
      </c>
      <c r="IQ300" t="s">
        <v>4045</v>
      </c>
      <c r="IR300" t="s">
        <v>4582</v>
      </c>
      <c r="IS300" t="s">
        <v>4832</v>
      </c>
      <c r="IT300" t="s">
        <v>4045</v>
      </c>
      <c r="IU300" t="s">
        <v>4090</v>
      </c>
      <c r="IV300" t="s">
        <v>4088</v>
      </c>
      <c r="IW300" t="s">
        <v>4600</v>
      </c>
      <c r="IX300" t="s">
        <v>4062</v>
      </c>
      <c r="IY300" t="s">
        <v>4608</v>
      </c>
      <c r="IZ300" t="s">
        <v>4045</v>
      </c>
      <c r="JA300" t="s">
        <v>4755</v>
      </c>
      <c r="JB300" t="s">
        <v>4207</v>
      </c>
      <c r="JC300" t="s">
        <v>4090</v>
      </c>
      <c r="JD300" t="s">
        <v>4045</v>
      </c>
      <c r="JE300" t="s">
        <v>4045</v>
      </c>
      <c r="JF300" t="s">
        <v>4069</v>
      </c>
      <c r="JG300" t="s">
        <v>4091</v>
      </c>
      <c r="JH300" t="s">
        <v>4045</v>
      </c>
      <c r="JI300" t="s">
        <v>4759</v>
      </c>
      <c r="JJ300" t="s">
        <v>7855</v>
      </c>
      <c r="JK300" t="s">
        <v>4076</v>
      </c>
      <c r="JL300" t="s">
        <v>4067</v>
      </c>
      <c r="JM300" t="s">
        <v>4090</v>
      </c>
      <c r="JN300" t="s">
        <v>5034</v>
      </c>
      <c r="JO300" t="s">
        <v>4045</v>
      </c>
      <c r="JP300" t="s">
        <v>4090</v>
      </c>
      <c r="JQ300" t="s">
        <v>4172</v>
      </c>
      <c r="JR300" t="s">
        <v>4090</v>
      </c>
      <c r="JS300" t="s">
        <v>4090</v>
      </c>
      <c r="JT300" t="s">
        <v>4090</v>
      </c>
      <c r="JU300" t="s">
        <v>4589</v>
      </c>
      <c r="JV300" t="s">
        <v>4172</v>
      </c>
      <c r="JW300" t="s">
        <v>4103</v>
      </c>
      <c r="JX300" t="s">
        <v>4953</v>
      </c>
      <c r="JY300" t="s">
        <v>4109</v>
      </c>
      <c r="JZ300" t="s">
        <v>4045</v>
      </c>
      <c r="KA300" t="s">
        <v>4091</v>
      </c>
      <c r="KB300" t="s">
        <v>4045</v>
      </c>
      <c r="KC300" t="s">
        <v>4606</v>
      </c>
      <c r="KD300" t="s">
        <v>4205</v>
      </c>
      <c r="KE300" t="s">
        <v>4579</v>
      </c>
      <c r="KF300" t="s">
        <v>4604</v>
      </c>
      <c r="KG300" t="s">
        <v>4207</v>
      </c>
      <c r="KH300" t="s">
        <v>4090</v>
      </c>
      <c r="KI300" t="s">
        <v>4826</v>
      </c>
      <c r="KJ300" t="s">
        <v>4057</v>
      </c>
      <c r="KK300" t="s">
        <v>4062</v>
      </c>
      <c r="KL300" t="s">
        <v>4090</v>
      </c>
      <c r="KM300" t="s">
        <v>4064</v>
      </c>
      <c r="KN300" t="s">
        <v>4045</v>
      </c>
      <c r="KO300" t="s">
        <v>4152</v>
      </c>
      <c r="KP300" t="s">
        <v>4045</v>
      </c>
    </row>
    <row r="301" spans="1:302" x14ac:dyDescent="0.25">
      <c r="A301" t="s">
        <v>3986</v>
      </c>
      <c r="B301">
        <v>13181679</v>
      </c>
      <c r="C301" t="s">
        <v>3987</v>
      </c>
      <c r="D301" t="s">
        <v>3988</v>
      </c>
      <c r="E301" t="s">
        <v>4208</v>
      </c>
      <c r="F301" t="s">
        <v>18105</v>
      </c>
      <c r="G301" t="s">
        <v>3991</v>
      </c>
      <c r="H301" t="s">
        <v>3992</v>
      </c>
      <c r="I301">
        <v>8</v>
      </c>
      <c r="J301" t="s">
        <v>3993</v>
      </c>
      <c r="K301" t="s">
        <v>5970</v>
      </c>
      <c r="L301" t="s">
        <v>3995</v>
      </c>
      <c r="M301">
        <v>442</v>
      </c>
      <c r="N301" t="s">
        <v>3996</v>
      </c>
      <c r="O301" t="s">
        <v>18106</v>
      </c>
      <c r="P301" t="s">
        <v>3998</v>
      </c>
      <c r="Q301">
        <v>1142</v>
      </c>
      <c r="R301" t="s">
        <v>3999</v>
      </c>
      <c r="S301">
        <v>0</v>
      </c>
      <c r="T301" t="s">
        <v>4000</v>
      </c>
      <c r="U301">
        <v>0</v>
      </c>
      <c r="V301" t="s">
        <v>4002</v>
      </c>
      <c r="W301" t="s">
        <v>18107</v>
      </c>
      <c r="X301" t="s">
        <v>4004</v>
      </c>
      <c r="Y301" t="s">
        <v>18108</v>
      </c>
      <c r="Z301" t="s">
        <v>4006</v>
      </c>
      <c r="AA301">
        <v>5</v>
      </c>
      <c r="AB301" t="s">
        <v>4007</v>
      </c>
      <c r="AC301" t="s">
        <v>7330</v>
      </c>
      <c r="AD301" t="s">
        <v>4009</v>
      </c>
      <c r="AE301" t="s">
        <v>16021</v>
      </c>
      <c r="AF301" t="s">
        <v>4011</v>
      </c>
      <c r="AG301">
        <v>0</v>
      </c>
      <c r="AH301" t="s">
        <v>4012</v>
      </c>
      <c r="AI301" t="s">
        <v>18109</v>
      </c>
      <c r="AJ301" t="s">
        <v>4014</v>
      </c>
      <c r="AK301" t="s">
        <v>18110</v>
      </c>
      <c r="AL301" t="s">
        <v>4016</v>
      </c>
      <c r="AM301" t="s">
        <v>18111</v>
      </c>
      <c r="AN301" t="s">
        <v>4018</v>
      </c>
      <c r="AO301" t="s">
        <v>4104</v>
      </c>
      <c r="AP301" t="s">
        <v>5332</v>
      </c>
      <c r="AQ301" t="s">
        <v>5470</v>
      </c>
      <c r="AR301" t="s">
        <v>12756</v>
      </c>
      <c r="AS301" t="s">
        <v>5620</v>
      </c>
      <c r="AT301" t="s">
        <v>4062</v>
      </c>
      <c r="AU301" t="s">
        <v>5647</v>
      </c>
      <c r="AV301" t="s">
        <v>18112</v>
      </c>
      <c r="AW301" t="s">
        <v>4649</v>
      </c>
      <c r="AX301" t="s">
        <v>6494</v>
      </c>
      <c r="AY301" t="s">
        <v>7109</v>
      </c>
      <c r="AZ301" t="s">
        <v>5898</v>
      </c>
      <c r="BA301" t="s">
        <v>6627</v>
      </c>
      <c r="BB301" t="s">
        <v>18113</v>
      </c>
      <c r="BC301" t="s">
        <v>9078</v>
      </c>
      <c r="BD301" t="s">
        <v>4596</v>
      </c>
      <c r="BE301" t="s">
        <v>5131</v>
      </c>
      <c r="BF301" t="s">
        <v>18114</v>
      </c>
      <c r="BG301" t="s">
        <v>5439</v>
      </c>
      <c r="BH301" t="s">
        <v>5436</v>
      </c>
      <c r="BI301" t="s">
        <v>4045</v>
      </c>
      <c r="BJ301" t="s">
        <v>5091</v>
      </c>
      <c r="BK301" t="s">
        <v>4152</v>
      </c>
      <c r="BL301" t="s">
        <v>5481</v>
      </c>
      <c r="BM301" t="s">
        <v>4069</v>
      </c>
      <c r="BN301" t="s">
        <v>4045</v>
      </c>
      <c r="BO301" t="s">
        <v>4045</v>
      </c>
      <c r="BP301" t="s">
        <v>4034</v>
      </c>
      <c r="BQ301" t="s">
        <v>4089</v>
      </c>
      <c r="BR301" t="s">
        <v>4172</v>
      </c>
      <c r="BS301" t="s">
        <v>5045</v>
      </c>
      <c r="BT301" t="s">
        <v>4045</v>
      </c>
      <c r="BU301" t="s">
        <v>4197</v>
      </c>
      <c r="BV301" t="s">
        <v>4826</v>
      </c>
      <c r="BW301" t="s">
        <v>4713</v>
      </c>
      <c r="BX301" t="s">
        <v>4332</v>
      </c>
      <c r="BY301" t="s">
        <v>4247</v>
      </c>
      <c r="BZ301" t="s">
        <v>4088</v>
      </c>
      <c r="CA301" t="s">
        <v>4953</v>
      </c>
      <c r="CB301" t="s">
        <v>5122</v>
      </c>
      <c r="CC301" t="s">
        <v>4064</v>
      </c>
      <c r="CD301" t="s">
        <v>4042</v>
      </c>
      <c r="CE301" t="s">
        <v>4088</v>
      </c>
      <c r="CF301" t="s">
        <v>5742</v>
      </c>
      <c r="CG301" t="s">
        <v>18115</v>
      </c>
      <c r="CH301" t="s">
        <v>4045</v>
      </c>
      <c r="CI301" t="s">
        <v>4030</v>
      </c>
      <c r="CJ301" t="s">
        <v>4062</v>
      </c>
      <c r="CK301" t="s">
        <v>4062</v>
      </c>
      <c r="CL301" t="s">
        <v>4091</v>
      </c>
      <c r="CM301" t="s">
        <v>18116</v>
      </c>
      <c r="CN301" t="s">
        <v>4590</v>
      </c>
      <c r="CO301" t="s">
        <v>4158</v>
      </c>
      <c r="CP301" t="s">
        <v>4091</v>
      </c>
      <c r="CQ301" t="s">
        <v>5046</v>
      </c>
      <c r="CR301" t="s">
        <v>4045</v>
      </c>
      <c r="CS301" t="s">
        <v>4180</v>
      </c>
      <c r="CT301" t="s">
        <v>4045</v>
      </c>
      <c r="CU301" t="s">
        <v>4045</v>
      </c>
      <c r="CV301" t="s">
        <v>5842</v>
      </c>
      <c r="CW301" t="s">
        <v>4090</v>
      </c>
      <c r="CX301" t="s">
        <v>4090</v>
      </c>
      <c r="CY301" t="s">
        <v>4045</v>
      </c>
      <c r="CZ301" t="s">
        <v>4090</v>
      </c>
      <c r="DA301" t="s">
        <v>4064</v>
      </c>
      <c r="DB301" t="s">
        <v>4045</v>
      </c>
      <c r="DC301" t="s">
        <v>4088</v>
      </c>
      <c r="DD301" t="s">
        <v>4045</v>
      </c>
      <c r="DE301" t="s">
        <v>4062</v>
      </c>
      <c r="DF301" t="s">
        <v>11655</v>
      </c>
      <c r="DG301" t="s">
        <v>4663</v>
      </c>
      <c r="DH301" t="s">
        <v>4832</v>
      </c>
      <c r="DI301" t="s">
        <v>11140</v>
      </c>
      <c r="DJ301" t="s">
        <v>4091</v>
      </c>
      <c r="DK301" t="s">
        <v>4074</v>
      </c>
      <c r="DL301" t="s">
        <v>4832</v>
      </c>
      <c r="DM301" t="s">
        <v>4118</v>
      </c>
      <c r="DN301" t="s">
        <v>4188</v>
      </c>
      <c r="DO301" t="s">
        <v>4090</v>
      </c>
      <c r="DP301" t="s">
        <v>4064</v>
      </c>
      <c r="DQ301" t="s">
        <v>4600</v>
      </c>
      <c r="DR301" t="s">
        <v>4062</v>
      </c>
      <c r="DS301" t="s">
        <v>4074</v>
      </c>
      <c r="DT301" t="s">
        <v>4090</v>
      </c>
      <c r="DU301" t="s">
        <v>4091</v>
      </c>
      <c r="DV301" t="s">
        <v>4064</v>
      </c>
      <c r="DW301" t="s">
        <v>4074</v>
      </c>
      <c r="DX301" t="s">
        <v>4090</v>
      </c>
      <c r="DY301" t="s">
        <v>4064</v>
      </c>
      <c r="DZ301" t="s">
        <v>5796</v>
      </c>
      <c r="EA301" t="s">
        <v>4090</v>
      </c>
      <c r="EB301" t="s">
        <v>4091</v>
      </c>
      <c r="EC301" t="s">
        <v>18117</v>
      </c>
      <c r="ED301" t="s">
        <v>4916</v>
      </c>
      <c r="EE301" t="s">
        <v>4088</v>
      </c>
      <c r="EF301" t="s">
        <v>5495</v>
      </c>
      <c r="EG301" t="s">
        <v>4091</v>
      </c>
      <c r="EH301" t="s">
        <v>4064</v>
      </c>
      <c r="EI301" t="s">
        <v>4045</v>
      </c>
      <c r="EJ301" t="s">
        <v>4663</v>
      </c>
      <c r="EK301" t="s">
        <v>4202</v>
      </c>
      <c r="EL301" t="s">
        <v>4178</v>
      </c>
      <c r="EM301" t="s">
        <v>4045</v>
      </c>
      <c r="EN301" t="s">
        <v>4064</v>
      </c>
      <c r="EO301" t="s">
        <v>4091</v>
      </c>
      <c r="EP301" t="s">
        <v>4090</v>
      </c>
      <c r="EQ301" t="s">
        <v>4062</v>
      </c>
      <c r="ER301" t="s">
        <v>4109</v>
      </c>
      <c r="ES301" t="s">
        <v>4091</v>
      </c>
      <c r="ET301" t="s">
        <v>4072</v>
      </c>
      <c r="EU301" t="s">
        <v>4197</v>
      </c>
      <c r="EV301" t="s">
        <v>4091</v>
      </c>
      <c r="EW301" t="s">
        <v>4090</v>
      </c>
      <c r="EX301" t="s">
        <v>4090</v>
      </c>
      <c r="EY301" t="s">
        <v>4074</v>
      </c>
      <c r="EZ301" t="s">
        <v>4042</v>
      </c>
      <c r="FA301" t="s">
        <v>4830</v>
      </c>
      <c r="FB301" t="s">
        <v>4610</v>
      </c>
      <c r="FC301" t="s">
        <v>5430</v>
      </c>
      <c r="FD301" t="s">
        <v>4042</v>
      </c>
      <c r="FE301" t="s">
        <v>4546</v>
      </c>
      <c r="FF301" t="s">
        <v>4090</v>
      </c>
      <c r="FG301" t="s">
        <v>4090</v>
      </c>
      <c r="FH301" t="s">
        <v>4045</v>
      </c>
      <c r="FI301" t="s">
        <v>4875</v>
      </c>
      <c r="FJ301" t="s">
        <v>4042</v>
      </c>
      <c r="FK301" t="s">
        <v>4042</v>
      </c>
      <c r="FL301" t="s">
        <v>4724</v>
      </c>
      <c r="FM301" t="s">
        <v>5072</v>
      </c>
      <c r="FN301" t="s">
        <v>4062</v>
      </c>
      <c r="FO301" t="s">
        <v>4188</v>
      </c>
      <c r="FP301" t="s">
        <v>4071</v>
      </c>
      <c r="FQ301" t="s">
        <v>4710</v>
      </c>
      <c r="FR301" t="s">
        <v>5060</v>
      </c>
      <c r="FS301" t="s">
        <v>9492</v>
      </c>
      <c r="FT301" t="s">
        <v>4616</v>
      </c>
      <c r="FU301" t="s">
        <v>5155</v>
      </c>
      <c r="FV301" t="s">
        <v>5212</v>
      </c>
      <c r="FW301" t="s">
        <v>5610</v>
      </c>
      <c r="FX301" t="s">
        <v>5431</v>
      </c>
      <c r="FY301" t="s">
        <v>5060</v>
      </c>
      <c r="FZ301" t="s">
        <v>5627</v>
      </c>
      <c r="GA301" t="s">
        <v>15639</v>
      </c>
      <c r="GB301" t="s">
        <v>5618</v>
      </c>
      <c r="GC301" t="s">
        <v>6149</v>
      </c>
      <c r="GD301" t="s">
        <v>5866</v>
      </c>
      <c r="GE301" t="s">
        <v>4737</v>
      </c>
      <c r="GF301" t="s">
        <v>7059</v>
      </c>
      <c r="GG301" t="s">
        <v>5437</v>
      </c>
      <c r="GH301" t="s">
        <v>5627</v>
      </c>
      <c r="GI301" t="s">
        <v>8726</v>
      </c>
      <c r="GJ301" t="s">
        <v>5606</v>
      </c>
      <c r="GK301" t="s">
        <v>5586</v>
      </c>
      <c r="GL301" t="s">
        <v>4598</v>
      </c>
      <c r="GM301" t="s">
        <v>4629</v>
      </c>
      <c r="GN301" t="s">
        <v>5593</v>
      </c>
      <c r="GO301" t="s">
        <v>6515</v>
      </c>
      <c r="GP301" t="s">
        <v>4972</v>
      </c>
      <c r="GQ301" t="s">
        <v>5073</v>
      </c>
      <c r="GR301" t="s">
        <v>18118</v>
      </c>
      <c r="GS301" t="s">
        <v>5073</v>
      </c>
      <c r="GT301" t="s">
        <v>8937</v>
      </c>
      <c r="GU301" t="s">
        <v>4635</v>
      </c>
      <c r="GV301" t="s">
        <v>5069</v>
      </c>
      <c r="GW301" t="s">
        <v>8324</v>
      </c>
      <c r="GX301" t="s">
        <v>5371</v>
      </c>
      <c r="GY301" t="s">
        <v>4589</v>
      </c>
      <c r="GZ301" t="s">
        <v>4180</v>
      </c>
      <c r="HA301" t="s">
        <v>4091</v>
      </c>
      <c r="HB301" t="s">
        <v>4073</v>
      </c>
      <c r="HC301" t="s">
        <v>4076</v>
      </c>
      <c r="HD301" t="s">
        <v>4605</v>
      </c>
      <c r="HE301" t="s">
        <v>4184</v>
      </c>
      <c r="HF301" t="s">
        <v>4150</v>
      </c>
      <c r="HG301" t="s">
        <v>4725</v>
      </c>
      <c r="HH301" t="s">
        <v>4150</v>
      </c>
      <c r="HI301" t="s">
        <v>4045</v>
      </c>
      <c r="HJ301" t="s">
        <v>4045</v>
      </c>
      <c r="HK301" t="s">
        <v>4242</v>
      </c>
      <c r="HL301" t="s">
        <v>4109</v>
      </c>
      <c r="HM301" t="s">
        <v>6214</v>
      </c>
      <c r="HN301" t="s">
        <v>5801</v>
      </c>
      <c r="HO301" t="s">
        <v>4045</v>
      </c>
      <c r="HP301" t="s">
        <v>4771</v>
      </c>
      <c r="HQ301" t="s">
        <v>4695</v>
      </c>
      <c r="HR301" t="s">
        <v>4090</v>
      </c>
      <c r="HS301" t="s">
        <v>4180</v>
      </c>
      <c r="HT301" t="s">
        <v>5544</v>
      </c>
      <c r="HU301" t="s">
        <v>4045</v>
      </c>
      <c r="HV301" t="s">
        <v>4045</v>
      </c>
      <c r="HW301" t="s">
        <v>4045</v>
      </c>
      <c r="HX301" t="s">
        <v>6560</v>
      </c>
      <c r="HY301" t="s">
        <v>4045</v>
      </c>
      <c r="HZ301" t="s">
        <v>4071</v>
      </c>
      <c r="IA301" t="s">
        <v>4172</v>
      </c>
      <c r="IB301" t="s">
        <v>4057</v>
      </c>
      <c r="IC301" t="s">
        <v>4045</v>
      </c>
      <c r="ID301" t="s">
        <v>4045</v>
      </c>
      <c r="IE301" t="s">
        <v>4158</v>
      </c>
      <c r="IF301" t="s">
        <v>4045</v>
      </c>
      <c r="IG301" t="s">
        <v>4180</v>
      </c>
      <c r="IH301" t="s">
        <v>4663</v>
      </c>
      <c r="II301" t="s">
        <v>4048</v>
      </c>
      <c r="IJ301" t="s">
        <v>4044</v>
      </c>
      <c r="IK301" t="s">
        <v>4045</v>
      </c>
      <c r="IL301" t="s">
        <v>4045</v>
      </c>
      <c r="IM301" t="s">
        <v>4091</v>
      </c>
      <c r="IN301" t="s">
        <v>4045</v>
      </c>
      <c r="IO301" t="s">
        <v>4045</v>
      </c>
      <c r="IP301" t="s">
        <v>4045</v>
      </c>
      <c r="IQ301" t="s">
        <v>4045</v>
      </c>
      <c r="IR301" t="s">
        <v>4972</v>
      </c>
      <c r="IS301" t="s">
        <v>4061</v>
      </c>
      <c r="IT301" t="s">
        <v>4045</v>
      </c>
      <c r="IU301" t="s">
        <v>4090</v>
      </c>
      <c r="IV301" t="s">
        <v>4061</v>
      </c>
      <c r="IW301" t="s">
        <v>4157</v>
      </c>
      <c r="IX301" t="s">
        <v>4062</v>
      </c>
      <c r="IY301" t="s">
        <v>4831</v>
      </c>
      <c r="IZ301" t="s">
        <v>4045</v>
      </c>
      <c r="JA301" t="s">
        <v>5149</v>
      </c>
      <c r="JB301" t="s">
        <v>4207</v>
      </c>
      <c r="JC301" t="s">
        <v>4090</v>
      </c>
      <c r="JD301" t="s">
        <v>4045</v>
      </c>
      <c r="JE301" t="s">
        <v>4045</v>
      </c>
      <c r="JF301" t="s">
        <v>4064</v>
      </c>
      <c r="JG301" t="s">
        <v>4198</v>
      </c>
      <c r="JH301" t="s">
        <v>4045</v>
      </c>
      <c r="JI301" t="s">
        <v>4044</v>
      </c>
      <c r="JJ301" t="s">
        <v>5814</v>
      </c>
      <c r="JK301" t="s">
        <v>4061</v>
      </c>
      <c r="JL301" t="s">
        <v>4070</v>
      </c>
      <c r="JM301" t="s">
        <v>4090</v>
      </c>
      <c r="JN301" t="s">
        <v>4045</v>
      </c>
      <c r="JO301" t="s">
        <v>4045</v>
      </c>
      <c r="JP301" t="s">
        <v>4090</v>
      </c>
      <c r="JQ301" t="s">
        <v>4172</v>
      </c>
      <c r="JR301" t="s">
        <v>4090</v>
      </c>
      <c r="JS301" t="s">
        <v>4090</v>
      </c>
      <c r="JT301" t="s">
        <v>4090</v>
      </c>
      <c r="JU301" t="s">
        <v>4150</v>
      </c>
      <c r="JV301" t="s">
        <v>4047</v>
      </c>
      <c r="JW301" t="s">
        <v>4713</v>
      </c>
      <c r="JX301" t="s">
        <v>5046</v>
      </c>
      <c r="JY301" t="s">
        <v>4109</v>
      </c>
      <c r="JZ301" t="s">
        <v>4045</v>
      </c>
      <c r="KA301" t="s">
        <v>4091</v>
      </c>
      <c r="KB301" t="s">
        <v>4045</v>
      </c>
      <c r="KC301" t="s">
        <v>4606</v>
      </c>
      <c r="KD301" t="s">
        <v>4205</v>
      </c>
      <c r="KE301" t="s">
        <v>4053</v>
      </c>
      <c r="KF301" t="s">
        <v>4064</v>
      </c>
      <c r="KG301" t="s">
        <v>4207</v>
      </c>
      <c r="KH301" t="s">
        <v>4090</v>
      </c>
      <c r="KI301" t="s">
        <v>4207</v>
      </c>
      <c r="KJ301" t="s">
        <v>4090</v>
      </c>
      <c r="KK301" t="s">
        <v>4062</v>
      </c>
      <c r="KL301" t="s">
        <v>4090</v>
      </c>
      <c r="KM301" t="s">
        <v>4064</v>
      </c>
      <c r="KN301" t="s">
        <v>4045</v>
      </c>
      <c r="KO301" t="s">
        <v>4090</v>
      </c>
      <c r="KP301" t="s">
        <v>4045</v>
      </c>
    </row>
    <row r="302" spans="1:302" x14ac:dyDescent="0.25">
      <c r="A302" t="s">
        <v>3986</v>
      </c>
      <c r="B302">
        <v>13181691</v>
      </c>
      <c r="C302" t="s">
        <v>3987</v>
      </c>
      <c r="D302" t="s">
        <v>4208</v>
      </c>
      <c r="E302" t="s">
        <v>3988</v>
      </c>
      <c r="F302" t="s">
        <v>18119</v>
      </c>
      <c r="G302" t="s">
        <v>3991</v>
      </c>
      <c r="H302" t="s">
        <v>3992</v>
      </c>
      <c r="I302">
        <v>0</v>
      </c>
      <c r="J302" t="s">
        <v>3993</v>
      </c>
      <c r="K302" t="s">
        <v>5099</v>
      </c>
      <c r="L302" t="s">
        <v>3995</v>
      </c>
      <c r="M302">
        <v>434</v>
      </c>
      <c r="N302" t="s">
        <v>3996</v>
      </c>
      <c r="O302" t="s">
        <v>18120</v>
      </c>
      <c r="P302" t="s">
        <v>3998</v>
      </c>
      <c r="Q302">
        <v>1072</v>
      </c>
      <c r="R302" t="s">
        <v>3999</v>
      </c>
      <c r="S302">
        <v>0</v>
      </c>
      <c r="T302" t="s">
        <v>4000</v>
      </c>
      <c r="U302" t="s">
        <v>18121</v>
      </c>
      <c r="V302" t="s">
        <v>4002</v>
      </c>
      <c r="W302" t="s">
        <v>18122</v>
      </c>
      <c r="X302" t="s">
        <v>4004</v>
      </c>
      <c r="Y302" t="s">
        <v>18123</v>
      </c>
      <c r="Z302" t="s">
        <v>4006</v>
      </c>
      <c r="AA302">
        <v>9</v>
      </c>
      <c r="AB302" t="s">
        <v>4007</v>
      </c>
      <c r="AC302" t="s">
        <v>6169</v>
      </c>
      <c r="AD302" t="s">
        <v>4009</v>
      </c>
      <c r="AE302" t="s">
        <v>5237</v>
      </c>
      <c r="AF302" t="s">
        <v>4011</v>
      </c>
      <c r="AG302">
        <v>0</v>
      </c>
      <c r="AH302" t="s">
        <v>4012</v>
      </c>
      <c r="AI302" t="s">
        <v>18124</v>
      </c>
      <c r="AJ302" t="s">
        <v>4014</v>
      </c>
      <c r="AK302" t="s">
        <v>5928</v>
      </c>
      <c r="AL302" t="s">
        <v>4016</v>
      </c>
      <c r="AM302" t="s">
        <v>4789</v>
      </c>
      <c r="AN302" t="s">
        <v>4018</v>
      </c>
      <c r="AO302" t="s">
        <v>5303</v>
      </c>
      <c r="AP302" t="s">
        <v>8185</v>
      </c>
      <c r="AQ302" t="s">
        <v>4583</v>
      </c>
      <c r="AR302" t="s">
        <v>11082</v>
      </c>
      <c r="AS302" t="s">
        <v>7026</v>
      </c>
      <c r="AT302" t="s">
        <v>4161</v>
      </c>
      <c r="AU302" t="s">
        <v>13070</v>
      </c>
      <c r="AV302" t="s">
        <v>18125</v>
      </c>
      <c r="AW302" t="s">
        <v>4676</v>
      </c>
      <c r="AX302" t="s">
        <v>5486</v>
      </c>
      <c r="AY302" t="s">
        <v>6188</v>
      </c>
      <c r="AZ302" t="s">
        <v>4824</v>
      </c>
      <c r="BA302" t="s">
        <v>4660</v>
      </c>
      <c r="BB302" t="s">
        <v>5621</v>
      </c>
      <c r="BC302" t="s">
        <v>4724</v>
      </c>
      <c r="BD302" t="s">
        <v>4596</v>
      </c>
      <c r="BE302" t="s">
        <v>5042</v>
      </c>
      <c r="BF302" t="s">
        <v>17683</v>
      </c>
      <c r="BG302" t="s">
        <v>5086</v>
      </c>
      <c r="BH302" t="s">
        <v>4672</v>
      </c>
      <c r="BI302" t="s">
        <v>4045</v>
      </c>
      <c r="BJ302" t="s">
        <v>4340</v>
      </c>
      <c r="BK302" t="s">
        <v>4152</v>
      </c>
      <c r="BL302" t="s">
        <v>4034</v>
      </c>
      <c r="BM302" t="s">
        <v>4104</v>
      </c>
      <c r="BN302" t="s">
        <v>4045</v>
      </c>
      <c r="BO302" t="s">
        <v>4045</v>
      </c>
      <c r="BP302" t="s">
        <v>4046</v>
      </c>
      <c r="BQ302" t="s">
        <v>4590</v>
      </c>
      <c r="BR302" t="s">
        <v>4378</v>
      </c>
      <c r="BS302" t="s">
        <v>12217</v>
      </c>
      <c r="BT302" t="s">
        <v>4045</v>
      </c>
      <c r="BU302" t="s">
        <v>4197</v>
      </c>
      <c r="BV302" t="s">
        <v>4972</v>
      </c>
      <c r="BW302" t="s">
        <v>4053</v>
      </c>
      <c r="BX302" t="s">
        <v>4580</v>
      </c>
      <c r="BY302" t="s">
        <v>4247</v>
      </c>
      <c r="BZ302" t="s">
        <v>4062</v>
      </c>
      <c r="CA302" t="s">
        <v>4717</v>
      </c>
      <c r="CB302" t="s">
        <v>4247</v>
      </c>
      <c r="CC302" t="s">
        <v>4064</v>
      </c>
      <c r="CD302" t="s">
        <v>4053</v>
      </c>
      <c r="CE302" t="s">
        <v>4046</v>
      </c>
      <c r="CF302" t="s">
        <v>4614</v>
      </c>
      <c r="CG302" t="s">
        <v>7004</v>
      </c>
      <c r="CH302" t="s">
        <v>4045</v>
      </c>
      <c r="CI302" t="s">
        <v>5124</v>
      </c>
      <c r="CJ302" t="s">
        <v>4061</v>
      </c>
      <c r="CK302" t="s">
        <v>4062</v>
      </c>
      <c r="CL302" t="s">
        <v>4091</v>
      </c>
      <c r="CM302" t="s">
        <v>18126</v>
      </c>
      <c r="CN302" t="s">
        <v>4163</v>
      </c>
      <c r="CO302" t="s">
        <v>4149</v>
      </c>
      <c r="CP302" t="s">
        <v>4091</v>
      </c>
      <c r="CQ302" t="s">
        <v>4076</v>
      </c>
      <c r="CR302" t="s">
        <v>4045</v>
      </c>
      <c r="CS302" t="s">
        <v>4045</v>
      </c>
      <c r="CT302" t="s">
        <v>4045</v>
      </c>
      <c r="CU302" t="s">
        <v>4045</v>
      </c>
      <c r="CV302" t="s">
        <v>5483</v>
      </c>
      <c r="CW302" t="s">
        <v>4090</v>
      </c>
      <c r="CX302" t="s">
        <v>4091</v>
      </c>
      <c r="CY302" t="s">
        <v>4045</v>
      </c>
      <c r="CZ302" t="s">
        <v>4090</v>
      </c>
      <c r="DA302" t="s">
        <v>4064</v>
      </c>
      <c r="DB302" t="s">
        <v>4589</v>
      </c>
      <c r="DC302" t="s">
        <v>5353</v>
      </c>
      <c r="DD302" t="s">
        <v>4045</v>
      </c>
      <c r="DE302" t="s">
        <v>4061</v>
      </c>
      <c r="DF302" t="s">
        <v>18127</v>
      </c>
      <c r="DG302" t="s">
        <v>4663</v>
      </c>
      <c r="DH302" t="s">
        <v>5353</v>
      </c>
      <c r="DI302" t="s">
        <v>11140</v>
      </c>
      <c r="DJ302" t="s">
        <v>4064</v>
      </c>
      <c r="DK302" t="s">
        <v>4074</v>
      </c>
      <c r="DL302" t="s">
        <v>4061</v>
      </c>
      <c r="DM302" t="s">
        <v>4109</v>
      </c>
      <c r="DN302" t="s">
        <v>5046</v>
      </c>
      <c r="DO302" t="s">
        <v>4090</v>
      </c>
      <c r="DP302" t="s">
        <v>4069</v>
      </c>
      <c r="DQ302" t="s">
        <v>4115</v>
      </c>
      <c r="DR302" t="s">
        <v>4062</v>
      </c>
      <c r="DS302" t="s">
        <v>4340</v>
      </c>
      <c r="DT302" t="s">
        <v>4090</v>
      </c>
      <c r="DU302" t="s">
        <v>4091</v>
      </c>
      <c r="DV302" t="s">
        <v>4091</v>
      </c>
      <c r="DW302" t="s">
        <v>4104</v>
      </c>
      <c r="DX302" t="s">
        <v>4090</v>
      </c>
      <c r="DY302" t="s">
        <v>4091</v>
      </c>
      <c r="DZ302" t="s">
        <v>4830</v>
      </c>
      <c r="EA302" t="s">
        <v>4090</v>
      </c>
      <c r="EB302" t="s">
        <v>4091</v>
      </c>
      <c r="EC302" t="s">
        <v>18128</v>
      </c>
      <c r="ED302" t="s">
        <v>4153</v>
      </c>
      <c r="EE302" t="s">
        <v>4061</v>
      </c>
      <c r="EF302" t="s">
        <v>4671</v>
      </c>
      <c r="EG302" t="s">
        <v>4091</v>
      </c>
      <c r="EH302" t="s">
        <v>4064</v>
      </c>
      <c r="EI302" t="s">
        <v>4045</v>
      </c>
      <c r="EJ302" t="s">
        <v>4663</v>
      </c>
      <c r="EK302" t="s">
        <v>5425</v>
      </c>
      <c r="EL302" t="s">
        <v>4152</v>
      </c>
      <c r="EM302" t="s">
        <v>4045</v>
      </c>
      <c r="EN302" t="s">
        <v>4091</v>
      </c>
      <c r="EO302" t="s">
        <v>4091</v>
      </c>
      <c r="EP302" t="s">
        <v>4045</v>
      </c>
      <c r="EQ302" t="s">
        <v>4071</v>
      </c>
      <c r="ER302" t="s">
        <v>4109</v>
      </c>
      <c r="ES302" t="s">
        <v>5799</v>
      </c>
      <c r="ET302" t="s">
        <v>5133</v>
      </c>
      <c r="EU302" t="s">
        <v>4197</v>
      </c>
      <c r="EV302" t="s">
        <v>4091</v>
      </c>
      <c r="EW302" t="s">
        <v>4090</v>
      </c>
      <c r="EX302" t="s">
        <v>4090</v>
      </c>
      <c r="EY302" t="s">
        <v>4104</v>
      </c>
      <c r="EZ302" t="s">
        <v>4247</v>
      </c>
      <c r="FA302" t="s">
        <v>5596</v>
      </c>
      <c r="FB302" t="s">
        <v>4247</v>
      </c>
      <c r="FC302" t="s">
        <v>5483</v>
      </c>
      <c r="FD302" t="s">
        <v>4166</v>
      </c>
      <c r="FE302" t="s">
        <v>4109</v>
      </c>
      <c r="FF302" t="s">
        <v>4090</v>
      </c>
      <c r="FG302" t="s">
        <v>4045</v>
      </c>
      <c r="FH302" t="s">
        <v>4045</v>
      </c>
      <c r="FI302" t="s">
        <v>5628</v>
      </c>
      <c r="FJ302" t="s">
        <v>4109</v>
      </c>
      <c r="FK302" t="s">
        <v>4820</v>
      </c>
      <c r="FL302" t="s">
        <v>4066</v>
      </c>
      <c r="FM302" t="s">
        <v>4158</v>
      </c>
      <c r="FN302" t="s">
        <v>4061</v>
      </c>
      <c r="FO302" t="s">
        <v>4188</v>
      </c>
      <c r="FP302" t="s">
        <v>4071</v>
      </c>
      <c r="FQ302" t="s">
        <v>6519</v>
      </c>
      <c r="FR302" t="s">
        <v>4155</v>
      </c>
      <c r="FS302" t="s">
        <v>7209</v>
      </c>
      <c r="FT302" t="s">
        <v>4611</v>
      </c>
      <c r="FU302" t="s">
        <v>5605</v>
      </c>
      <c r="FV302" t="s">
        <v>6209</v>
      </c>
      <c r="FW302" t="s">
        <v>4633</v>
      </c>
      <c r="FX302" t="s">
        <v>5497</v>
      </c>
      <c r="FY302" t="s">
        <v>6003</v>
      </c>
      <c r="FZ302" t="s">
        <v>4158</v>
      </c>
      <c r="GA302" t="s">
        <v>4738</v>
      </c>
      <c r="GB302" t="s">
        <v>5502</v>
      </c>
      <c r="GC302" t="s">
        <v>9314</v>
      </c>
      <c r="GD302" t="s">
        <v>4969</v>
      </c>
      <c r="GE302" t="s">
        <v>9250</v>
      </c>
      <c r="GF302" t="s">
        <v>5213</v>
      </c>
      <c r="GG302" t="s">
        <v>4195</v>
      </c>
      <c r="GH302" t="s">
        <v>5447</v>
      </c>
      <c r="GI302" t="s">
        <v>5143</v>
      </c>
      <c r="GJ302" t="s">
        <v>4158</v>
      </c>
      <c r="GK302" t="s">
        <v>7464</v>
      </c>
      <c r="GL302" t="s">
        <v>4174</v>
      </c>
      <c r="GM302" t="s">
        <v>4983</v>
      </c>
      <c r="GN302" t="s">
        <v>4673</v>
      </c>
      <c r="GO302" t="s">
        <v>5146</v>
      </c>
      <c r="GP302" t="s">
        <v>4996</v>
      </c>
      <c r="GQ302" t="s">
        <v>5163</v>
      </c>
      <c r="GR302" t="s">
        <v>18129</v>
      </c>
      <c r="GS302" t="s">
        <v>5068</v>
      </c>
      <c r="GT302" t="s">
        <v>10225</v>
      </c>
      <c r="GU302" t="s">
        <v>5806</v>
      </c>
      <c r="GV302" t="s">
        <v>5061</v>
      </c>
      <c r="GW302" t="s">
        <v>6640</v>
      </c>
      <c r="GX302" t="s">
        <v>4180</v>
      </c>
      <c r="GY302" t="s">
        <v>4589</v>
      </c>
      <c r="GZ302" t="s">
        <v>4044</v>
      </c>
      <c r="HA302" t="s">
        <v>4064</v>
      </c>
      <c r="HB302" t="s">
        <v>4190</v>
      </c>
      <c r="HC302" t="s">
        <v>4198</v>
      </c>
      <c r="HD302" t="s">
        <v>4099</v>
      </c>
      <c r="HE302" t="s">
        <v>4073</v>
      </c>
      <c r="HF302" t="s">
        <v>4180</v>
      </c>
      <c r="HG302" t="s">
        <v>4775</v>
      </c>
      <c r="HH302" t="s">
        <v>4045</v>
      </c>
      <c r="HI302" t="s">
        <v>4045</v>
      </c>
      <c r="HJ302" t="s">
        <v>4045</v>
      </c>
      <c r="HK302" t="s">
        <v>4782</v>
      </c>
      <c r="HL302" t="s">
        <v>4198</v>
      </c>
      <c r="HM302" t="s">
        <v>4656</v>
      </c>
      <c r="HN302" t="s">
        <v>18130</v>
      </c>
      <c r="HO302" t="s">
        <v>4045</v>
      </c>
      <c r="HP302" t="s">
        <v>4580</v>
      </c>
      <c r="HQ302" t="s">
        <v>4778</v>
      </c>
      <c r="HR302" t="s">
        <v>4045</v>
      </c>
      <c r="HS302" t="s">
        <v>4045</v>
      </c>
      <c r="HT302" t="s">
        <v>4771</v>
      </c>
      <c r="HU302" t="s">
        <v>4180</v>
      </c>
      <c r="HV302" t="s">
        <v>4045</v>
      </c>
      <c r="HW302" t="s">
        <v>4045</v>
      </c>
      <c r="HX302" t="s">
        <v>4874</v>
      </c>
      <c r="HY302" t="s">
        <v>4045</v>
      </c>
      <c r="HZ302" t="s">
        <v>4071</v>
      </c>
      <c r="IA302" t="s">
        <v>4048</v>
      </c>
      <c r="IB302" t="s">
        <v>4180</v>
      </c>
      <c r="IC302" t="s">
        <v>4045</v>
      </c>
      <c r="ID302" t="s">
        <v>4045</v>
      </c>
      <c r="IE302" t="s">
        <v>4332</v>
      </c>
      <c r="IF302" t="s">
        <v>4045</v>
      </c>
      <c r="IG302" t="s">
        <v>4180</v>
      </c>
      <c r="IH302" t="s">
        <v>4663</v>
      </c>
      <c r="II302" t="s">
        <v>4048</v>
      </c>
      <c r="IJ302" t="s">
        <v>4180</v>
      </c>
      <c r="IK302" t="s">
        <v>4045</v>
      </c>
      <c r="IL302" t="s">
        <v>4045</v>
      </c>
      <c r="IM302" t="s">
        <v>4091</v>
      </c>
      <c r="IN302" t="s">
        <v>4045</v>
      </c>
      <c r="IO302" t="s">
        <v>4045</v>
      </c>
      <c r="IP302" t="s">
        <v>4045</v>
      </c>
      <c r="IQ302" t="s">
        <v>4045</v>
      </c>
      <c r="IR302" t="s">
        <v>4972</v>
      </c>
      <c r="IS302" t="s">
        <v>4088</v>
      </c>
      <c r="IT302" t="s">
        <v>4045</v>
      </c>
      <c r="IU302" t="s">
        <v>4045</v>
      </c>
      <c r="IV302" t="s">
        <v>4062</v>
      </c>
      <c r="IW302" t="s">
        <v>4115</v>
      </c>
      <c r="IX302" t="s">
        <v>4071</v>
      </c>
      <c r="IY302" t="s">
        <v>4041</v>
      </c>
      <c r="IZ302" t="s">
        <v>4045</v>
      </c>
      <c r="JA302" t="s">
        <v>5149</v>
      </c>
      <c r="JB302" t="s">
        <v>5167</v>
      </c>
      <c r="JC302" t="s">
        <v>4090</v>
      </c>
      <c r="JD302" t="s">
        <v>4090</v>
      </c>
      <c r="JE302" t="s">
        <v>4045</v>
      </c>
      <c r="JF302" t="s">
        <v>5034</v>
      </c>
      <c r="JG302" t="s">
        <v>4091</v>
      </c>
      <c r="JH302" t="s">
        <v>4045</v>
      </c>
      <c r="JI302" t="s">
        <v>4045</v>
      </c>
      <c r="JJ302" t="s">
        <v>5199</v>
      </c>
      <c r="JK302" t="s">
        <v>5157</v>
      </c>
      <c r="JL302" t="s">
        <v>4070</v>
      </c>
      <c r="JM302" t="s">
        <v>4090</v>
      </c>
      <c r="JN302" t="s">
        <v>4150</v>
      </c>
      <c r="JO302" t="s">
        <v>4045</v>
      </c>
      <c r="JP302" t="s">
        <v>4090</v>
      </c>
      <c r="JQ302" t="s">
        <v>4205</v>
      </c>
      <c r="JR302" t="s">
        <v>4090</v>
      </c>
      <c r="JS302" t="s">
        <v>4090</v>
      </c>
      <c r="JT302" t="s">
        <v>4090</v>
      </c>
      <c r="JU302" t="s">
        <v>4579</v>
      </c>
      <c r="JV302" t="s">
        <v>4047</v>
      </c>
      <c r="JW302" t="s">
        <v>4047</v>
      </c>
      <c r="JX302" t="s">
        <v>4118</v>
      </c>
      <c r="JY302" t="s">
        <v>4109</v>
      </c>
      <c r="JZ302" t="s">
        <v>4045</v>
      </c>
      <c r="KA302" t="s">
        <v>4198</v>
      </c>
      <c r="KB302" t="s">
        <v>4045</v>
      </c>
      <c r="KC302" t="s">
        <v>4047</v>
      </c>
      <c r="KD302" t="s">
        <v>4205</v>
      </c>
      <c r="KE302" t="s">
        <v>4872</v>
      </c>
      <c r="KF302" t="s">
        <v>4076</v>
      </c>
      <c r="KG302" t="s">
        <v>4872</v>
      </c>
      <c r="KH302" t="s">
        <v>4090</v>
      </c>
      <c r="KI302" t="s">
        <v>4109</v>
      </c>
      <c r="KJ302" t="s">
        <v>4090</v>
      </c>
      <c r="KK302" t="s">
        <v>4062</v>
      </c>
      <c r="KL302" t="s">
        <v>4045</v>
      </c>
      <c r="KM302" t="s">
        <v>4091</v>
      </c>
      <c r="KN302" t="s">
        <v>4045</v>
      </c>
      <c r="KO302" t="s">
        <v>4090</v>
      </c>
      <c r="KP302" t="s">
        <v>4090</v>
      </c>
    </row>
    <row r="303" spans="1:302" x14ac:dyDescent="0.25">
      <c r="A303" t="s">
        <v>3986</v>
      </c>
      <c r="B303">
        <v>13181711</v>
      </c>
      <c r="C303" t="s">
        <v>3987</v>
      </c>
      <c r="D303" t="s">
        <v>4390</v>
      </c>
      <c r="E303" t="s">
        <v>4208</v>
      </c>
      <c r="F303" t="s">
        <v>18131</v>
      </c>
      <c r="G303" t="s">
        <v>3991</v>
      </c>
      <c r="H303" t="s">
        <v>3992</v>
      </c>
      <c r="I303">
        <v>0</v>
      </c>
      <c r="J303" t="s">
        <v>3993</v>
      </c>
      <c r="K303" t="s">
        <v>17724</v>
      </c>
      <c r="L303" t="s">
        <v>3995</v>
      </c>
      <c r="M303">
        <v>422</v>
      </c>
      <c r="N303" t="s">
        <v>3996</v>
      </c>
      <c r="O303" t="s">
        <v>18132</v>
      </c>
      <c r="P303" t="s">
        <v>3998</v>
      </c>
      <c r="Q303">
        <v>1017</v>
      </c>
      <c r="R303" t="s">
        <v>3999</v>
      </c>
      <c r="S303">
        <v>0</v>
      </c>
      <c r="T303" t="s">
        <v>4000</v>
      </c>
      <c r="U303" t="s">
        <v>18133</v>
      </c>
      <c r="V303" t="s">
        <v>4002</v>
      </c>
      <c r="W303" t="s">
        <v>18134</v>
      </c>
      <c r="X303" t="s">
        <v>4004</v>
      </c>
      <c r="Y303" t="s">
        <v>18135</v>
      </c>
      <c r="Z303" t="s">
        <v>4006</v>
      </c>
      <c r="AA303">
        <v>35</v>
      </c>
      <c r="AB303" t="s">
        <v>4007</v>
      </c>
      <c r="AC303" t="s">
        <v>18136</v>
      </c>
      <c r="AD303" t="s">
        <v>4009</v>
      </c>
      <c r="AE303" t="s">
        <v>7745</v>
      </c>
      <c r="AF303" t="s">
        <v>4011</v>
      </c>
      <c r="AG303">
        <v>0</v>
      </c>
      <c r="AH303" t="s">
        <v>4012</v>
      </c>
      <c r="AI303" t="s">
        <v>18137</v>
      </c>
      <c r="AJ303" t="s">
        <v>4014</v>
      </c>
      <c r="AK303" t="s">
        <v>18138</v>
      </c>
      <c r="AL303" t="s">
        <v>4016</v>
      </c>
      <c r="AM303" t="s">
        <v>18139</v>
      </c>
      <c r="AN303" t="s">
        <v>4018</v>
      </c>
      <c r="AO303" t="s">
        <v>8056</v>
      </c>
      <c r="AP303" t="s">
        <v>5036</v>
      </c>
      <c r="AQ303" t="s">
        <v>16594</v>
      </c>
      <c r="AR303" t="s">
        <v>9074</v>
      </c>
      <c r="AS303" t="s">
        <v>4710</v>
      </c>
      <c r="AT303" t="s">
        <v>4184</v>
      </c>
      <c r="AU303" t="s">
        <v>5300</v>
      </c>
      <c r="AV303" t="s">
        <v>8790</v>
      </c>
      <c r="AW303" t="s">
        <v>4068</v>
      </c>
      <c r="AX303" t="s">
        <v>7532</v>
      </c>
      <c r="AY303" t="s">
        <v>18140</v>
      </c>
      <c r="AZ303" t="s">
        <v>5898</v>
      </c>
      <c r="BA303" t="s">
        <v>4602</v>
      </c>
      <c r="BB303" t="s">
        <v>11576</v>
      </c>
      <c r="BC303" t="s">
        <v>7269</v>
      </c>
      <c r="BD303" t="s">
        <v>4596</v>
      </c>
      <c r="BE303" t="s">
        <v>5042</v>
      </c>
      <c r="BF303" t="s">
        <v>6237</v>
      </c>
      <c r="BG303" t="s">
        <v>5556</v>
      </c>
      <c r="BH303" t="s">
        <v>4638</v>
      </c>
      <c r="BI303" t="s">
        <v>4045</v>
      </c>
      <c r="BJ303" t="s">
        <v>4724</v>
      </c>
      <c r="BK303" t="s">
        <v>4090</v>
      </c>
      <c r="BL303" t="s">
        <v>4034</v>
      </c>
      <c r="BM303" t="s">
        <v>4069</v>
      </c>
      <c r="BN303" t="s">
        <v>4045</v>
      </c>
      <c r="BO303" t="s">
        <v>4045</v>
      </c>
      <c r="BP303" t="s">
        <v>4046</v>
      </c>
      <c r="BQ303" t="s">
        <v>4771</v>
      </c>
      <c r="BR303" t="s">
        <v>4048</v>
      </c>
      <c r="BS303" t="s">
        <v>11472</v>
      </c>
      <c r="BT303" t="s">
        <v>4045</v>
      </c>
      <c r="BU303" t="s">
        <v>4150</v>
      </c>
      <c r="BV303" t="s">
        <v>4070</v>
      </c>
      <c r="BW303" t="s">
        <v>4046</v>
      </c>
      <c r="BX303" t="s">
        <v>4665</v>
      </c>
      <c r="BY303" t="s">
        <v>4042</v>
      </c>
      <c r="BZ303" t="s">
        <v>4071</v>
      </c>
      <c r="CA303" t="s">
        <v>4703</v>
      </c>
      <c r="CB303" t="s">
        <v>4202</v>
      </c>
      <c r="CC303" t="s">
        <v>4064</v>
      </c>
      <c r="CD303" t="s">
        <v>4053</v>
      </c>
      <c r="CE303" t="s">
        <v>4088</v>
      </c>
      <c r="CF303" t="s">
        <v>4042</v>
      </c>
      <c r="CG303" t="s">
        <v>18141</v>
      </c>
      <c r="CH303" t="s">
        <v>4045</v>
      </c>
      <c r="CI303" t="s">
        <v>4062</v>
      </c>
      <c r="CJ303" t="s">
        <v>4062</v>
      </c>
      <c r="CK303" t="s">
        <v>4045</v>
      </c>
      <c r="CL303" t="s">
        <v>4091</v>
      </c>
      <c r="CM303" t="s">
        <v>18142</v>
      </c>
      <c r="CN303" t="s">
        <v>4046</v>
      </c>
      <c r="CO303" t="s">
        <v>4149</v>
      </c>
      <c r="CP303" t="s">
        <v>4090</v>
      </c>
      <c r="CQ303" t="s">
        <v>4118</v>
      </c>
      <c r="CR303" t="s">
        <v>4045</v>
      </c>
      <c r="CS303" t="s">
        <v>4045</v>
      </c>
      <c r="CT303" t="s">
        <v>4045</v>
      </c>
      <c r="CU303" t="s">
        <v>4045</v>
      </c>
      <c r="CV303" t="s">
        <v>5858</v>
      </c>
      <c r="CW303" t="s">
        <v>4090</v>
      </c>
      <c r="CX303" t="s">
        <v>4091</v>
      </c>
      <c r="CY303" t="s">
        <v>4045</v>
      </c>
      <c r="CZ303" t="s">
        <v>4090</v>
      </c>
      <c r="DA303" t="s">
        <v>4091</v>
      </c>
      <c r="DB303" t="s">
        <v>4205</v>
      </c>
      <c r="DC303" t="s">
        <v>4034</v>
      </c>
      <c r="DD303" t="s">
        <v>4045</v>
      </c>
      <c r="DE303" t="s">
        <v>4061</v>
      </c>
      <c r="DF303" t="s">
        <v>6072</v>
      </c>
      <c r="DG303" t="s">
        <v>4042</v>
      </c>
      <c r="DH303" t="s">
        <v>5353</v>
      </c>
      <c r="DI303" t="s">
        <v>10160</v>
      </c>
      <c r="DJ303" t="s">
        <v>4069</v>
      </c>
      <c r="DK303" t="s">
        <v>4066</v>
      </c>
      <c r="DL303" t="s">
        <v>4184</v>
      </c>
      <c r="DM303" t="s">
        <v>4043</v>
      </c>
      <c r="DN303" t="s">
        <v>5124</v>
      </c>
      <c r="DO303" t="s">
        <v>4045</v>
      </c>
      <c r="DP303" t="s">
        <v>4069</v>
      </c>
      <c r="DQ303" t="s">
        <v>4302</v>
      </c>
      <c r="DR303" t="s">
        <v>4062</v>
      </c>
      <c r="DS303" t="s">
        <v>4104</v>
      </c>
      <c r="DT303" t="s">
        <v>4045</v>
      </c>
      <c r="DU303" t="s">
        <v>4606</v>
      </c>
      <c r="DV303" t="s">
        <v>4091</v>
      </c>
      <c r="DW303" t="s">
        <v>4104</v>
      </c>
      <c r="DX303" t="s">
        <v>4090</v>
      </c>
      <c r="DY303" t="s">
        <v>4091</v>
      </c>
      <c r="DZ303" t="s">
        <v>4166</v>
      </c>
      <c r="EA303" t="s">
        <v>4045</v>
      </c>
      <c r="EB303" t="s">
        <v>4064</v>
      </c>
      <c r="EC303" t="s">
        <v>5154</v>
      </c>
      <c r="ED303" t="s">
        <v>6194</v>
      </c>
      <c r="EE303" t="s">
        <v>4061</v>
      </c>
      <c r="EF303" t="s">
        <v>7247</v>
      </c>
      <c r="EG303" t="s">
        <v>6295</v>
      </c>
      <c r="EH303" t="s">
        <v>4166</v>
      </c>
      <c r="EI303" t="s">
        <v>4045</v>
      </c>
      <c r="EJ303" t="s">
        <v>4663</v>
      </c>
      <c r="EK303" t="s">
        <v>4046</v>
      </c>
      <c r="EL303" t="s">
        <v>4091</v>
      </c>
      <c r="EM303" t="s">
        <v>4045</v>
      </c>
      <c r="EN303" t="s">
        <v>4091</v>
      </c>
      <c r="EO303" t="s">
        <v>4090</v>
      </c>
      <c r="EP303" t="s">
        <v>4045</v>
      </c>
      <c r="EQ303" t="s">
        <v>4062</v>
      </c>
      <c r="ER303" t="s">
        <v>4109</v>
      </c>
      <c r="ES303" t="s">
        <v>4064</v>
      </c>
      <c r="ET303" t="s">
        <v>4247</v>
      </c>
      <c r="EU303" t="s">
        <v>4071</v>
      </c>
      <c r="EV303" t="s">
        <v>4064</v>
      </c>
      <c r="EW303" t="s">
        <v>4090</v>
      </c>
      <c r="EX303" t="s">
        <v>4090</v>
      </c>
      <c r="EY303" t="s">
        <v>4064</v>
      </c>
      <c r="EZ303" t="s">
        <v>4042</v>
      </c>
      <c r="FA303" t="s">
        <v>18143</v>
      </c>
      <c r="FB303" t="s">
        <v>4247</v>
      </c>
      <c r="FC303" t="s">
        <v>4708</v>
      </c>
      <c r="FD303" t="s">
        <v>4046</v>
      </c>
      <c r="FE303" t="s">
        <v>4205</v>
      </c>
      <c r="FF303" t="s">
        <v>4090</v>
      </c>
      <c r="FG303" t="s">
        <v>4045</v>
      </c>
      <c r="FH303" t="s">
        <v>4045</v>
      </c>
      <c r="FI303" t="s">
        <v>5750</v>
      </c>
      <c r="FJ303" t="s">
        <v>4064</v>
      </c>
      <c r="FK303" t="s">
        <v>4820</v>
      </c>
      <c r="FL303" t="s">
        <v>4718</v>
      </c>
      <c r="FM303" t="s">
        <v>6651</v>
      </c>
      <c r="FN303" t="s">
        <v>4061</v>
      </c>
      <c r="FO303" t="s">
        <v>4188</v>
      </c>
      <c r="FP303" t="s">
        <v>4045</v>
      </c>
      <c r="FQ303" t="s">
        <v>4059</v>
      </c>
      <c r="FR303" t="s">
        <v>4155</v>
      </c>
      <c r="FS303" t="s">
        <v>5557</v>
      </c>
      <c r="FT303" t="s">
        <v>4733</v>
      </c>
      <c r="FU303" t="s">
        <v>6515</v>
      </c>
      <c r="FV303" t="s">
        <v>5086</v>
      </c>
      <c r="FW303" t="s">
        <v>4051</v>
      </c>
      <c r="FX303" t="s">
        <v>5067</v>
      </c>
      <c r="FY303" t="s">
        <v>5864</v>
      </c>
      <c r="FZ303" t="s">
        <v>5447</v>
      </c>
      <c r="GA303" t="s">
        <v>6114</v>
      </c>
      <c r="GB303" t="s">
        <v>5868</v>
      </c>
      <c r="GC303" t="s">
        <v>4630</v>
      </c>
      <c r="GD303" t="s">
        <v>4129</v>
      </c>
      <c r="GE303" t="s">
        <v>5211</v>
      </c>
      <c r="GF303" t="s">
        <v>8232</v>
      </c>
      <c r="GG303" t="s">
        <v>6515</v>
      </c>
      <c r="GH303" t="s">
        <v>7114</v>
      </c>
      <c r="GI303" t="s">
        <v>6114</v>
      </c>
      <c r="GJ303" t="s">
        <v>6515</v>
      </c>
      <c r="GK303" t="s">
        <v>5068</v>
      </c>
      <c r="GL303" t="s">
        <v>4764</v>
      </c>
      <c r="GM303" t="s">
        <v>5212</v>
      </c>
      <c r="GN303" t="s">
        <v>4755</v>
      </c>
      <c r="GO303" t="s">
        <v>5447</v>
      </c>
      <c r="GP303" t="s">
        <v>4996</v>
      </c>
      <c r="GQ303" t="s">
        <v>5556</v>
      </c>
      <c r="GR303" t="s">
        <v>18144</v>
      </c>
      <c r="GS303" t="s">
        <v>5086</v>
      </c>
      <c r="GT303" t="s">
        <v>5504</v>
      </c>
      <c r="GU303" t="s">
        <v>4146</v>
      </c>
      <c r="GV303" t="s">
        <v>6640</v>
      </c>
      <c r="GW303" t="s">
        <v>18145</v>
      </c>
      <c r="GX303" t="s">
        <v>4180</v>
      </c>
      <c r="GY303" t="s">
        <v>4589</v>
      </c>
      <c r="GZ303" t="s">
        <v>4180</v>
      </c>
      <c r="HA303" t="s">
        <v>4064</v>
      </c>
      <c r="HB303" t="s">
        <v>4069</v>
      </c>
      <c r="HC303" t="s">
        <v>4091</v>
      </c>
      <c r="HD303" t="s">
        <v>5128</v>
      </c>
      <c r="HE303" t="s">
        <v>4062</v>
      </c>
      <c r="HF303" t="s">
        <v>4180</v>
      </c>
      <c r="HG303" t="s">
        <v>4826</v>
      </c>
      <c r="HH303" t="s">
        <v>4044</v>
      </c>
      <c r="HI303" t="s">
        <v>4045</v>
      </c>
      <c r="HJ303" t="s">
        <v>4045</v>
      </c>
      <c r="HK303" t="s">
        <v>4885</v>
      </c>
      <c r="HL303" t="s">
        <v>4090</v>
      </c>
      <c r="HM303" t="s">
        <v>4783</v>
      </c>
      <c r="HN303" t="s">
        <v>5763</v>
      </c>
      <c r="HO303" t="s">
        <v>4090</v>
      </c>
      <c r="HP303" t="s">
        <v>4759</v>
      </c>
      <c r="HQ303" t="s">
        <v>4614</v>
      </c>
      <c r="HR303" t="s">
        <v>4045</v>
      </c>
      <c r="HS303" t="s">
        <v>4045</v>
      </c>
      <c r="HT303" t="s">
        <v>4589</v>
      </c>
      <c r="HU303" t="s">
        <v>4589</v>
      </c>
      <c r="HV303" t="s">
        <v>4045</v>
      </c>
      <c r="HW303" t="s">
        <v>4045</v>
      </c>
      <c r="HX303" t="s">
        <v>4580</v>
      </c>
      <c r="HY303" t="s">
        <v>4045</v>
      </c>
      <c r="HZ303" t="s">
        <v>4071</v>
      </c>
      <c r="IA303" t="s">
        <v>4045</v>
      </c>
      <c r="IB303" t="s">
        <v>4180</v>
      </c>
      <c r="IC303" t="s">
        <v>4045</v>
      </c>
      <c r="ID303" t="s">
        <v>4045</v>
      </c>
      <c r="IE303" t="s">
        <v>4977</v>
      </c>
      <c r="IF303" t="s">
        <v>4045</v>
      </c>
      <c r="IG303" t="s">
        <v>4150</v>
      </c>
      <c r="IH303" t="s">
        <v>4663</v>
      </c>
      <c r="II303" t="s">
        <v>4048</v>
      </c>
      <c r="IJ303" t="s">
        <v>4150</v>
      </c>
      <c r="IK303" t="s">
        <v>4045</v>
      </c>
      <c r="IL303" t="s">
        <v>4045</v>
      </c>
      <c r="IM303" t="s">
        <v>4091</v>
      </c>
      <c r="IN303" t="s">
        <v>4045</v>
      </c>
      <c r="IO303" t="s">
        <v>4045</v>
      </c>
      <c r="IP303" t="s">
        <v>4045</v>
      </c>
      <c r="IQ303" t="s">
        <v>4045</v>
      </c>
      <c r="IR303" t="s">
        <v>4604</v>
      </c>
      <c r="IS303" t="s">
        <v>4061</v>
      </c>
      <c r="IT303" t="s">
        <v>4045</v>
      </c>
      <c r="IU303" t="s">
        <v>4045</v>
      </c>
      <c r="IV303" t="s">
        <v>4062</v>
      </c>
      <c r="IW303" t="s">
        <v>5091</v>
      </c>
      <c r="IX303" t="s">
        <v>4045</v>
      </c>
      <c r="IY303" t="s">
        <v>6595</v>
      </c>
      <c r="IZ303" t="s">
        <v>4045</v>
      </c>
      <c r="JA303" t="s">
        <v>4158</v>
      </c>
      <c r="JB303" t="s">
        <v>5057</v>
      </c>
      <c r="JC303" t="s">
        <v>4090</v>
      </c>
      <c r="JD303" t="s">
        <v>4090</v>
      </c>
      <c r="JE303" t="s">
        <v>4045</v>
      </c>
      <c r="JF303" t="s">
        <v>4045</v>
      </c>
      <c r="JG303" t="s">
        <v>4091</v>
      </c>
      <c r="JH303" t="s">
        <v>4045</v>
      </c>
      <c r="JI303" t="s">
        <v>4299</v>
      </c>
      <c r="JJ303" t="s">
        <v>4030</v>
      </c>
      <c r="JK303" t="s">
        <v>4985</v>
      </c>
      <c r="JL303" t="s">
        <v>4070</v>
      </c>
      <c r="JM303" t="s">
        <v>4045</v>
      </c>
      <c r="JN303" t="s">
        <v>4174</v>
      </c>
      <c r="JO303" t="s">
        <v>4045</v>
      </c>
      <c r="JP303" t="s">
        <v>4045</v>
      </c>
      <c r="JQ303" t="s">
        <v>4090</v>
      </c>
      <c r="JR303" t="s">
        <v>4090</v>
      </c>
      <c r="JS303" t="s">
        <v>4064</v>
      </c>
      <c r="JT303" t="s">
        <v>4090</v>
      </c>
      <c r="JU303" t="s">
        <v>4872</v>
      </c>
      <c r="JV303" t="s">
        <v>4064</v>
      </c>
      <c r="JW303" t="s">
        <v>4205</v>
      </c>
      <c r="JX303" t="s">
        <v>4202</v>
      </c>
      <c r="JY303" t="s">
        <v>4172</v>
      </c>
      <c r="JZ303" t="s">
        <v>4045</v>
      </c>
      <c r="KA303" t="s">
        <v>4090</v>
      </c>
      <c r="KB303" t="s">
        <v>4205</v>
      </c>
      <c r="KC303" t="s">
        <v>4118</v>
      </c>
      <c r="KD303" t="s">
        <v>4205</v>
      </c>
      <c r="KE303" t="s">
        <v>5167</v>
      </c>
      <c r="KF303" t="s">
        <v>4064</v>
      </c>
      <c r="KG303" t="s">
        <v>4045</v>
      </c>
      <c r="KH303" t="s">
        <v>4090</v>
      </c>
      <c r="KI303" t="s">
        <v>4205</v>
      </c>
      <c r="KJ303" t="s">
        <v>4090</v>
      </c>
      <c r="KK303" t="s">
        <v>4062</v>
      </c>
      <c r="KL303" t="s">
        <v>4091</v>
      </c>
      <c r="KM303" t="s">
        <v>4073</v>
      </c>
      <c r="KN303" t="s">
        <v>4090</v>
      </c>
      <c r="KO303" t="s">
        <v>4045</v>
      </c>
      <c r="KP303" t="s">
        <v>4091</v>
      </c>
    </row>
    <row r="304" spans="1:302" x14ac:dyDescent="0.25">
      <c r="A304" t="s">
        <v>3986</v>
      </c>
      <c r="B304">
        <v>13181721</v>
      </c>
      <c r="C304" t="s">
        <v>3987</v>
      </c>
      <c r="D304" t="s">
        <v>4208</v>
      </c>
      <c r="E304" t="s">
        <v>3989</v>
      </c>
      <c r="F304" t="s">
        <v>18146</v>
      </c>
      <c r="G304" t="s">
        <v>3991</v>
      </c>
      <c r="H304" t="s">
        <v>3992</v>
      </c>
      <c r="I304">
        <v>0</v>
      </c>
      <c r="J304" t="s">
        <v>3993</v>
      </c>
      <c r="K304" t="s">
        <v>7218</v>
      </c>
      <c r="L304" t="s">
        <v>3995</v>
      </c>
      <c r="M304">
        <v>422</v>
      </c>
      <c r="N304" t="s">
        <v>3996</v>
      </c>
      <c r="O304" t="s">
        <v>18147</v>
      </c>
      <c r="P304" t="s">
        <v>3998</v>
      </c>
      <c r="Q304">
        <v>992</v>
      </c>
      <c r="R304" t="s">
        <v>3999</v>
      </c>
      <c r="S304">
        <v>0</v>
      </c>
      <c r="T304" t="s">
        <v>4000</v>
      </c>
      <c r="U304" t="s">
        <v>18148</v>
      </c>
      <c r="V304" t="s">
        <v>4002</v>
      </c>
      <c r="W304" t="s">
        <v>18149</v>
      </c>
      <c r="X304" t="s">
        <v>4004</v>
      </c>
      <c r="Y304" t="s">
        <v>18150</v>
      </c>
      <c r="Z304" t="s">
        <v>4006</v>
      </c>
      <c r="AA304">
        <v>13</v>
      </c>
      <c r="AB304" t="s">
        <v>4007</v>
      </c>
      <c r="AC304" t="s">
        <v>10422</v>
      </c>
      <c r="AD304" t="s">
        <v>4009</v>
      </c>
      <c r="AE304" t="s">
        <v>7745</v>
      </c>
      <c r="AF304" t="s">
        <v>4011</v>
      </c>
      <c r="AG304">
        <v>0</v>
      </c>
      <c r="AH304" t="s">
        <v>4012</v>
      </c>
      <c r="AI304" t="s">
        <v>18151</v>
      </c>
      <c r="AJ304" t="s">
        <v>4014</v>
      </c>
      <c r="AK304" t="s">
        <v>18152</v>
      </c>
      <c r="AL304" t="s">
        <v>4016</v>
      </c>
      <c r="AM304" t="s">
        <v>18153</v>
      </c>
      <c r="AN304" t="s">
        <v>4018</v>
      </c>
      <c r="AO304" t="s">
        <v>5997</v>
      </c>
      <c r="AP304" t="s">
        <v>4335</v>
      </c>
      <c r="AQ304" t="s">
        <v>11173</v>
      </c>
      <c r="AR304" t="s">
        <v>5485</v>
      </c>
      <c r="AS304" t="s">
        <v>4707</v>
      </c>
      <c r="AT304" t="s">
        <v>4062</v>
      </c>
      <c r="AU304" t="s">
        <v>6272</v>
      </c>
      <c r="AV304" t="s">
        <v>18154</v>
      </c>
      <c r="AW304" t="s">
        <v>6056</v>
      </c>
      <c r="AX304" t="s">
        <v>4728</v>
      </c>
      <c r="AY304" t="s">
        <v>7062</v>
      </c>
      <c r="AZ304" t="s">
        <v>5898</v>
      </c>
      <c r="BA304" t="s">
        <v>4953</v>
      </c>
      <c r="BB304" t="s">
        <v>4159</v>
      </c>
      <c r="BC304" t="s">
        <v>5111</v>
      </c>
      <c r="BD304" t="s">
        <v>5898</v>
      </c>
      <c r="BE304" t="s">
        <v>6595</v>
      </c>
      <c r="BF304" t="s">
        <v>8478</v>
      </c>
      <c r="BG304" t="s">
        <v>4135</v>
      </c>
      <c r="BH304" t="s">
        <v>5505</v>
      </c>
      <c r="BI304" t="s">
        <v>4045</v>
      </c>
      <c r="BJ304" t="s">
        <v>4953</v>
      </c>
      <c r="BK304" t="s">
        <v>4091</v>
      </c>
      <c r="BL304" t="s">
        <v>5353</v>
      </c>
      <c r="BM304" t="s">
        <v>4091</v>
      </c>
      <c r="BN304" t="s">
        <v>4045</v>
      </c>
      <c r="BO304" t="s">
        <v>4045</v>
      </c>
      <c r="BP304" t="s">
        <v>4042</v>
      </c>
      <c r="BQ304" t="s">
        <v>4045</v>
      </c>
      <c r="BR304" t="s">
        <v>4048</v>
      </c>
      <c r="BS304" t="s">
        <v>18155</v>
      </c>
      <c r="BT304" t="s">
        <v>4045</v>
      </c>
      <c r="BU304" t="s">
        <v>4044</v>
      </c>
      <c r="BV304" t="s">
        <v>4580</v>
      </c>
      <c r="BW304" t="s">
        <v>4247</v>
      </c>
      <c r="BX304" t="s">
        <v>4977</v>
      </c>
      <c r="BY304" t="s">
        <v>4046</v>
      </c>
      <c r="BZ304" t="s">
        <v>4071</v>
      </c>
      <c r="CA304" t="s">
        <v>5037</v>
      </c>
      <c r="CB304" t="s">
        <v>4034</v>
      </c>
      <c r="CC304" t="s">
        <v>4091</v>
      </c>
      <c r="CD304" t="s">
        <v>4663</v>
      </c>
      <c r="CE304" t="s">
        <v>4888</v>
      </c>
      <c r="CF304" t="s">
        <v>4042</v>
      </c>
      <c r="CG304" t="s">
        <v>18156</v>
      </c>
      <c r="CH304" t="s">
        <v>4045</v>
      </c>
      <c r="CI304" t="s">
        <v>4378</v>
      </c>
      <c r="CJ304" t="s">
        <v>4062</v>
      </c>
      <c r="CK304" t="s">
        <v>4071</v>
      </c>
      <c r="CL304" t="s">
        <v>4069</v>
      </c>
      <c r="CM304" t="s">
        <v>18157</v>
      </c>
      <c r="CN304" t="s">
        <v>5046</v>
      </c>
      <c r="CO304" t="s">
        <v>4977</v>
      </c>
      <c r="CP304" t="s">
        <v>4045</v>
      </c>
      <c r="CQ304" t="s">
        <v>4064</v>
      </c>
      <c r="CR304" t="s">
        <v>4045</v>
      </c>
      <c r="CS304" t="s">
        <v>4045</v>
      </c>
      <c r="CT304" t="s">
        <v>4045</v>
      </c>
      <c r="CU304" t="s">
        <v>4045</v>
      </c>
      <c r="CV304" t="s">
        <v>5483</v>
      </c>
      <c r="CW304" t="s">
        <v>4090</v>
      </c>
      <c r="CX304" t="s">
        <v>4090</v>
      </c>
      <c r="CY304" t="s">
        <v>4045</v>
      </c>
      <c r="CZ304" t="s">
        <v>4197</v>
      </c>
      <c r="DA304" t="s">
        <v>4091</v>
      </c>
      <c r="DB304" t="s">
        <v>4109</v>
      </c>
      <c r="DC304" t="s">
        <v>4594</v>
      </c>
      <c r="DD304" t="s">
        <v>4045</v>
      </c>
      <c r="DE304" t="s">
        <v>4061</v>
      </c>
      <c r="DF304" t="s">
        <v>4247</v>
      </c>
      <c r="DG304" t="s">
        <v>4042</v>
      </c>
      <c r="DH304" t="s">
        <v>5353</v>
      </c>
      <c r="DI304" t="s">
        <v>5566</v>
      </c>
      <c r="DJ304" t="s">
        <v>4069</v>
      </c>
      <c r="DK304" t="s">
        <v>4074</v>
      </c>
      <c r="DL304" t="s">
        <v>5120</v>
      </c>
      <c r="DM304" t="s">
        <v>4781</v>
      </c>
      <c r="DN304" t="s">
        <v>4088</v>
      </c>
      <c r="DO304" t="s">
        <v>4045</v>
      </c>
      <c r="DP304" t="s">
        <v>4064</v>
      </c>
      <c r="DQ304" t="s">
        <v>4106</v>
      </c>
      <c r="DR304" t="s">
        <v>4071</v>
      </c>
      <c r="DS304" t="s">
        <v>4069</v>
      </c>
      <c r="DT304" t="s">
        <v>4045</v>
      </c>
      <c r="DU304" t="s">
        <v>4606</v>
      </c>
      <c r="DV304" t="s">
        <v>4090</v>
      </c>
      <c r="DW304" t="s">
        <v>4069</v>
      </c>
      <c r="DX304" t="s">
        <v>4090</v>
      </c>
      <c r="DY304" t="s">
        <v>4109</v>
      </c>
      <c r="DZ304" t="s">
        <v>4064</v>
      </c>
      <c r="EA304" t="s">
        <v>4045</v>
      </c>
      <c r="EB304" t="s">
        <v>4064</v>
      </c>
      <c r="EC304" t="s">
        <v>4971</v>
      </c>
      <c r="ED304" t="s">
        <v>4302</v>
      </c>
      <c r="EE304" t="s">
        <v>4062</v>
      </c>
      <c r="EF304" t="s">
        <v>9642</v>
      </c>
      <c r="EG304" t="s">
        <v>4883</v>
      </c>
      <c r="EH304" t="s">
        <v>4064</v>
      </c>
      <c r="EI304" t="s">
        <v>4045</v>
      </c>
      <c r="EJ304" t="s">
        <v>4663</v>
      </c>
      <c r="EK304" t="s">
        <v>4046</v>
      </c>
      <c r="EL304" t="s">
        <v>4180</v>
      </c>
      <c r="EM304" t="s">
        <v>4045</v>
      </c>
      <c r="EN304" t="s">
        <v>4091</v>
      </c>
      <c r="EO304" t="s">
        <v>4090</v>
      </c>
      <c r="EP304" t="s">
        <v>4045</v>
      </c>
      <c r="EQ304" t="s">
        <v>4088</v>
      </c>
      <c r="ER304" t="s">
        <v>4109</v>
      </c>
      <c r="ES304" t="s">
        <v>4064</v>
      </c>
      <c r="ET304" t="s">
        <v>4042</v>
      </c>
      <c r="EU304" t="s">
        <v>4071</v>
      </c>
      <c r="EV304" t="s">
        <v>4069</v>
      </c>
      <c r="EW304" t="s">
        <v>4090</v>
      </c>
      <c r="EX304" t="s">
        <v>4090</v>
      </c>
      <c r="EY304" t="s">
        <v>4064</v>
      </c>
      <c r="EZ304" t="s">
        <v>4053</v>
      </c>
      <c r="FA304" t="s">
        <v>4610</v>
      </c>
      <c r="FB304" t="s">
        <v>5481</v>
      </c>
      <c r="FC304" t="s">
        <v>6552</v>
      </c>
      <c r="FD304" t="s">
        <v>4046</v>
      </c>
      <c r="FE304" t="s">
        <v>4109</v>
      </c>
      <c r="FF304" t="s">
        <v>4090</v>
      </c>
      <c r="FG304" t="s">
        <v>4045</v>
      </c>
      <c r="FH304" t="s">
        <v>4045</v>
      </c>
      <c r="FI304" t="s">
        <v>4630</v>
      </c>
      <c r="FJ304" t="s">
        <v>4059</v>
      </c>
      <c r="FK304" t="s">
        <v>4663</v>
      </c>
      <c r="FL304" t="s">
        <v>4594</v>
      </c>
      <c r="FM304" t="s">
        <v>4755</v>
      </c>
      <c r="FN304" t="s">
        <v>4061</v>
      </c>
      <c r="FO304" t="s">
        <v>4088</v>
      </c>
      <c r="FP304" t="s">
        <v>4045</v>
      </c>
      <c r="FQ304" t="s">
        <v>9602</v>
      </c>
      <c r="FR304" t="s">
        <v>4630</v>
      </c>
      <c r="FS304" t="s">
        <v>4860</v>
      </c>
      <c r="FT304" t="s">
        <v>4735</v>
      </c>
      <c r="FU304" t="s">
        <v>6515</v>
      </c>
      <c r="FV304" t="s">
        <v>5447</v>
      </c>
      <c r="FW304" t="s">
        <v>4755</v>
      </c>
      <c r="FX304" t="s">
        <v>4621</v>
      </c>
      <c r="FY304" t="s">
        <v>4974</v>
      </c>
      <c r="FZ304" t="s">
        <v>6515</v>
      </c>
      <c r="GA304" t="s">
        <v>6114</v>
      </c>
      <c r="GB304" t="s">
        <v>4179</v>
      </c>
      <c r="GC304" t="s">
        <v>4897</v>
      </c>
      <c r="GD304" t="s">
        <v>5086</v>
      </c>
      <c r="GE304" t="s">
        <v>5609</v>
      </c>
      <c r="GF304" t="s">
        <v>8232</v>
      </c>
      <c r="GG304" t="s">
        <v>5146</v>
      </c>
      <c r="GH304" t="s">
        <v>5593</v>
      </c>
      <c r="GI304" t="s">
        <v>5606</v>
      </c>
      <c r="GJ304" t="s">
        <v>4195</v>
      </c>
      <c r="GK304" t="s">
        <v>8587</v>
      </c>
      <c r="GL304" t="s">
        <v>6515</v>
      </c>
      <c r="GM304" t="s">
        <v>5586</v>
      </c>
      <c r="GN304" t="s">
        <v>5627</v>
      </c>
      <c r="GO304" t="s">
        <v>6005</v>
      </c>
      <c r="GP304" t="s">
        <v>4654</v>
      </c>
      <c r="GQ304" t="s">
        <v>5505</v>
      </c>
      <c r="GR304" t="s">
        <v>18158</v>
      </c>
      <c r="GS304" t="s">
        <v>5505</v>
      </c>
      <c r="GT304" t="s">
        <v>4738</v>
      </c>
      <c r="GU304" t="s">
        <v>7649</v>
      </c>
      <c r="GV304" t="s">
        <v>5500</v>
      </c>
      <c r="GW304" t="s">
        <v>5226</v>
      </c>
      <c r="GX304" t="s">
        <v>4150</v>
      </c>
      <c r="GY304" t="s">
        <v>4589</v>
      </c>
      <c r="GZ304" t="s">
        <v>4180</v>
      </c>
      <c r="HA304" t="s">
        <v>4118</v>
      </c>
      <c r="HB304" t="s">
        <v>4069</v>
      </c>
      <c r="HC304" t="s">
        <v>4064</v>
      </c>
      <c r="HD304" t="s">
        <v>5742</v>
      </c>
      <c r="HE304" t="s">
        <v>4071</v>
      </c>
      <c r="HF304" t="s">
        <v>4180</v>
      </c>
      <c r="HG304" t="s">
        <v>4242</v>
      </c>
      <c r="HH304" t="s">
        <v>5034</v>
      </c>
      <c r="HI304" t="s">
        <v>4045</v>
      </c>
      <c r="HJ304" t="s">
        <v>4045</v>
      </c>
      <c r="HK304" t="s">
        <v>5347</v>
      </c>
      <c r="HL304" t="s">
        <v>4090</v>
      </c>
      <c r="HM304" t="s">
        <v>4826</v>
      </c>
      <c r="HN304" t="s">
        <v>4843</v>
      </c>
      <c r="HO304" t="s">
        <v>4075</v>
      </c>
      <c r="HP304" t="s">
        <v>4589</v>
      </c>
      <c r="HQ304" t="s">
        <v>4713</v>
      </c>
      <c r="HR304" t="s">
        <v>4045</v>
      </c>
      <c r="HS304" t="s">
        <v>4045</v>
      </c>
      <c r="HT304" t="s">
        <v>4150</v>
      </c>
      <c r="HU304" t="s">
        <v>4150</v>
      </c>
      <c r="HV304" t="s">
        <v>4205</v>
      </c>
      <c r="HW304" t="s">
        <v>4045</v>
      </c>
      <c r="HX304" t="s">
        <v>4044</v>
      </c>
      <c r="HY304" t="s">
        <v>4045</v>
      </c>
      <c r="HZ304" t="s">
        <v>4071</v>
      </c>
      <c r="IA304" t="s">
        <v>4045</v>
      </c>
      <c r="IB304" t="s">
        <v>4150</v>
      </c>
      <c r="IC304" t="s">
        <v>4045</v>
      </c>
      <c r="ID304" t="s">
        <v>4045</v>
      </c>
      <c r="IE304" t="s">
        <v>4067</v>
      </c>
      <c r="IF304" t="s">
        <v>4045</v>
      </c>
      <c r="IG304" t="s">
        <v>4044</v>
      </c>
      <c r="IH304" t="s">
        <v>4663</v>
      </c>
      <c r="II304" t="s">
        <v>4150</v>
      </c>
      <c r="IJ304" t="s">
        <v>4150</v>
      </c>
      <c r="IK304" t="s">
        <v>4045</v>
      </c>
      <c r="IL304" t="s">
        <v>4045</v>
      </c>
      <c r="IM304" t="s">
        <v>4064</v>
      </c>
      <c r="IN304" t="s">
        <v>4045</v>
      </c>
      <c r="IO304" t="s">
        <v>4045</v>
      </c>
      <c r="IP304" t="s">
        <v>4045</v>
      </c>
      <c r="IQ304" t="s">
        <v>4045</v>
      </c>
      <c r="IR304" t="s">
        <v>4183</v>
      </c>
      <c r="IS304" t="s">
        <v>4061</v>
      </c>
      <c r="IT304" t="s">
        <v>4045</v>
      </c>
      <c r="IU304" t="s">
        <v>4045</v>
      </c>
      <c r="IV304" t="s">
        <v>4062</v>
      </c>
      <c r="IW304" t="s">
        <v>4089</v>
      </c>
      <c r="IX304" t="s">
        <v>4045</v>
      </c>
      <c r="IY304" t="s">
        <v>7855</v>
      </c>
      <c r="IZ304" t="s">
        <v>4045</v>
      </c>
      <c r="JA304" t="s">
        <v>4174</v>
      </c>
      <c r="JB304" t="s">
        <v>5057</v>
      </c>
      <c r="JC304" t="s">
        <v>4045</v>
      </c>
      <c r="JD304" t="s">
        <v>4090</v>
      </c>
      <c r="JE304" t="s">
        <v>4045</v>
      </c>
      <c r="JF304" t="s">
        <v>4045</v>
      </c>
      <c r="JG304" t="s">
        <v>4090</v>
      </c>
      <c r="JH304" t="s">
        <v>4045</v>
      </c>
      <c r="JI304" t="s">
        <v>4713</v>
      </c>
      <c r="JJ304" t="s">
        <v>4781</v>
      </c>
      <c r="JK304" t="s">
        <v>4985</v>
      </c>
      <c r="JL304" t="s">
        <v>4150</v>
      </c>
      <c r="JM304" t="s">
        <v>4045</v>
      </c>
      <c r="JN304" t="s">
        <v>4977</v>
      </c>
      <c r="JO304" t="s">
        <v>4045</v>
      </c>
      <c r="JP304" t="s">
        <v>4045</v>
      </c>
      <c r="JQ304" t="s">
        <v>4090</v>
      </c>
      <c r="JR304" t="s">
        <v>4090</v>
      </c>
      <c r="JS304" t="s">
        <v>4064</v>
      </c>
      <c r="JT304" t="s">
        <v>4090</v>
      </c>
      <c r="JU304" t="s">
        <v>4207</v>
      </c>
      <c r="JV304" t="s">
        <v>4064</v>
      </c>
      <c r="JW304" t="s">
        <v>4205</v>
      </c>
      <c r="JX304" t="s">
        <v>4118</v>
      </c>
      <c r="JY304" t="s">
        <v>4103</v>
      </c>
      <c r="JZ304" t="s">
        <v>4205</v>
      </c>
      <c r="KA304" t="s">
        <v>4090</v>
      </c>
      <c r="KB304" t="s">
        <v>4205</v>
      </c>
      <c r="KC304" t="s">
        <v>4118</v>
      </c>
      <c r="KD304" t="s">
        <v>4205</v>
      </c>
      <c r="KE304" t="s">
        <v>4207</v>
      </c>
      <c r="KF304" t="s">
        <v>4154</v>
      </c>
      <c r="KG304" t="s">
        <v>4045</v>
      </c>
      <c r="KH304" t="s">
        <v>4090</v>
      </c>
      <c r="KI304" t="s">
        <v>4205</v>
      </c>
      <c r="KJ304" t="s">
        <v>4091</v>
      </c>
      <c r="KK304" t="s">
        <v>4062</v>
      </c>
      <c r="KL304" t="s">
        <v>4091</v>
      </c>
      <c r="KM304" t="s">
        <v>4091</v>
      </c>
      <c r="KN304" t="s">
        <v>4090</v>
      </c>
      <c r="KO304" t="s">
        <v>4045</v>
      </c>
      <c r="KP304" t="s">
        <v>4064</v>
      </c>
    </row>
    <row r="305" spans="1:302" x14ac:dyDescent="0.25">
      <c r="A305" t="s">
        <v>3986</v>
      </c>
      <c r="B305">
        <v>13181724</v>
      </c>
      <c r="C305" t="s">
        <v>3987</v>
      </c>
      <c r="D305" t="s">
        <v>4208</v>
      </c>
      <c r="E305" t="s">
        <v>4390</v>
      </c>
      <c r="F305" t="s">
        <v>18159</v>
      </c>
      <c r="G305" t="s">
        <v>3991</v>
      </c>
      <c r="H305" t="s">
        <v>3992</v>
      </c>
      <c r="I305">
        <v>0</v>
      </c>
      <c r="J305" t="s">
        <v>3993</v>
      </c>
      <c r="K305" t="s">
        <v>18160</v>
      </c>
      <c r="L305" t="s">
        <v>3995</v>
      </c>
      <c r="M305">
        <v>416</v>
      </c>
      <c r="N305" t="s">
        <v>3996</v>
      </c>
      <c r="O305" t="s">
        <v>18161</v>
      </c>
      <c r="P305" t="s">
        <v>3998</v>
      </c>
      <c r="Q305">
        <v>980</v>
      </c>
      <c r="R305" t="s">
        <v>3999</v>
      </c>
      <c r="S305">
        <v>0</v>
      </c>
      <c r="T305" t="s">
        <v>4000</v>
      </c>
      <c r="U305" t="s">
        <v>18162</v>
      </c>
      <c r="V305" t="s">
        <v>4002</v>
      </c>
      <c r="W305" t="s">
        <v>18163</v>
      </c>
      <c r="X305" t="s">
        <v>4004</v>
      </c>
      <c r="Y305" t="s">
        <v>18164</v>
      </c>
      <c r="Z305" t="s">
        <v>4006</v>
      </c>
      <c r="AA305">
        <v>1</v>
      </c>
      <c r="AB305" t="s">
        <v>4007</v>
      </c>
      <c r="AC305" t="s">
        <v>18165</v>
      </c>
      <c r="AD305" t="s">
        <v>4009</v>
      </c>
      <c r="AE305" t="s">
        <v>7908</v>
      </c>
      <c r="AF305" t="s">
        <v>4011</v>
      </c>
      <c r="AG305">
        <v>0</v>
      </c>
      <c r="AH305" t="s">
        <v>4012</v>
      </c>
      <c r="AI305" t="s">
        <v>18166</v>
      </c>
      <c r="AJ305" t="s">
        <v>4014</v>
      </c>
      <c r="AK305" t="s">
        <v>18167</v>
      </c>
      <c r="AL305" t="s">
        <v>4016</v>
      </c>
      <c r="AM305" t="s">
        <v>18168</v>
      </c>
      <c r="AN305" t="s">
        <v>4018</v>
      </c>
      <c r="AO305" t="s">
        <v>5111</v>
      </c>
      <c r="AP305" t="s">
        <v>8896</v>
      </c>
      <c r="AQ305" t="s">
        <v>6270</v>
      </c>
      <c r="AR305" t="s">
        <v>4893</v>
      </c>
      <c r="AS305" t="s">
        <v>5999</v>
      </c>
      <c r="AT305" t="s">
        <v>4881</v>
      </c>
      <c r="AU305" t="s">
        <v>6012</v>
      </c>
      <c r="AV305" t="s">
        <v>7846</v>
      </c>
      <c r="AW305" t="s">
        <v>4775</v>
      </c>
      <c r="AX305" t="s">
        <v>4585</v>
      </c>
      <c r="AY305" t="s">
        <v>6403</v>
      </c>
      <c r="AZ305" t="s">
        <v>5898</v>
      </c>
      <c r="BA305" t="s">
        <v>4074</v>
      </c>
      <c r="BB305" t="s">
        <v>8505</v>
      </c>
      <c r="BC305" t="s">
        <v>7673</v>
      </c>
      <c r="BD305" t="s">
        <v>4118</v>
      </c>
      <c r="BE305" t="s">
        <v>5042</v>
      </c>
      <c r="BF305" t="s">
        <v>5942</v>
      </c>
      <c r="BG305" t="s">
        <v>5757</v>
      </c>
      <c r="BH305" t="s">
        <v>4673</v>
      </c>
      <c r="BI305" t="s">
        <v>4045</v>
      </c>
      <c r="BJ305" t="s">
        <v>4188</v>
      </c>
      <c r="BK305" t="s">
        <v>4091</v>
      </c>
      <c r="BL305" t="s">
        <v>6460</v>
      </c>
      <c r="BM305" t="s">
        <v>4090</v>
      </c>
      <c r="BN305" t="s">
        <v>4045</v>
      </c>
      <c r="BO305" t="s">
        <v>4045</v>
      </c>
      <c r="BP305" t="s">
        <v>4042</v>
      </c>
      <c r="BQ305" t="s">
        <v>4045</v>
      </c>
      <c r="BR305" t="s">
        <v>4048</v>
      </c>
      <c r="BS305" t="s">
        <v>18169</v>
      </c>
      <c r="BT305" t="s">
        <v>4045</v>
      </c>
      <c r="BU305" t="s">
        <v>4150</v>
      </c>
      <c r="BV305" t="s">
        <v>4174</v>
      </c>
      <c r="BW305" t="s">
        <v>4247</v>
      </c>
      <c r="BX305" t="s">
        <v>4872</v>
      </c>
      <c r="BY305" t="s">
        <v>5167</v>
      </c>
      <c r="BZ305" t="s">
        <v>4071</v>
      </c>
      <c r="CA305" t="s">
        <v>4595</v>
      </c>
      <c r="CB305" t="s">
        <v>5898</v>
      </c>
      <c r="CC305" t="s">
        <v>4090</v>
      </c>
      <c r="CD305" t="s">
        <v>4663</v>
      </c>
      <c r="CE305" t="s">
        <v>4070</v>
      </c>
      <c r="CF305" t="s">
        <v>4042</v>
      </c>
      <c r="CG305" t="s">
        <v>18170</v>
      </c>
      <c r="CH305" t="s">
        <v>4045</v>
      </c>
      <c r="CI305" t="s">
        <v>4071</v>
      </c>
      <c r="CJ305" t="s">
        <v>4062</v>
      </c>
      <c r="CK305" t="s">
        <v>4071</v>
      </c>
      <c r="CL305" t="s">
        <v>4064</v>
      </c>
      <c r="CM305" t="s">
        <v>18171</v>
      </c>
      <c r="CN305" t="s">
        <v>4188</v>
      </c>
      <c r="CO305" t="s">
        <v>4977</v>
      </c>
      <c r="CP305" t="s">
        <v>4045</v>
      </c>
      <c r="CQ305" t="s">
        <v>4064</v>
      </c>
      <c r="CR305" t="s">
        <v>4045</v>
      </c>
      <c r="CS305" t="s">
        <v>4045</v>
      </c>
      <c r="CT305" t="s">
        <v>4045</v>
      </c>
      <c r="CU305" t="s">
        <v>4045</v>
      </c>
      <c r="CV305" t="s">
        <v>5803</v>
      </c>
      <c r="CW305" t="s">
        <v>4090</v>
      </c>
      <c r="CX305" t="s">
        <v>4090</v>
      </c>
      <c r="CY305" t="s">
        <v>4045</v>
      </c>
      <c r="CZ305" t="s">
        <v>4197</v>
      </c>
      <c r="DA305" t="s">
        <v>4091</v>
      </c>
      <c r="DB305" t="s">
        <v>4176</v>
      </c>
      <c r="DC305" t="s">
        <v>5566</v>
      </c>
      <c r="DD305" t="s">
        <v>4045</v>
      </c>
      <c r="DE305" t="s">
        <v>4061</v>
      </c>
      <c r="DF305" t="s">
        <v>4610</v>
      </c>
      <c r="DG305" t="s">
        <v>4042</v>
      </c>
      <c r="DH305" t="s">
        <v>4886</v>
      </c>
      <c r="DI305" t="s">
        <v>5133</v>
      </c>
      <c r="DJ305" t="s">
        <v>4184</v>
      </c>
      <c r="DK305" t="s">
        <v>4992</v>
      </c>
      <c r="DL305" t="s">
        <v>4045</v>
      </c>
      <c r="DM305" t="s">
        <v>4076</v>
      </c>
      <c r="DN305" t="s">
        <v>4088</v>
      </c>
      <c r="DO305" t="s">
        <v>4045</v>
      </c>
      <c r="DP305" t="s">
        <v>4064</v>
      </c>
      <c r="DQ305" t="s">
        <v>5495</v>
      </c>
      <c r="DR305" t="s">
        <v>4071</v>
      </c>
      <c r="DS305" t="s">
        <v>4064</v>
      </c>
      <c r="DT305" t="s">
        <v>4045</v>
      </c>
      <c r="DU305" t="s">
        <v>4606</v>
      </c>
      <c r="DV305" t="s">
        <v>4090</v>
      </c>
      <c r="DW305" t="s">
        <v>4104</v>
      </c>
      <c r="DX305" t="s">
        <v>4090</v>
      </c>
      <c r="DY305" t="s">
        <v>4198</v>
      </c>
      <c r="DZ305" t="s">
        <v>4064</v>
      </c>
      <c r="EA305" t="s">
        <v>4045</v>
      </c>
      <c r="EB305" t="s">
        <v>5131</v>
      </c>
      <c r="EC305" t="s">
        <v>5079</v>
      </c>
      <c r="ED305" t="s">
        <v>4302</v>
      </c>
      <c r="EE305" t="s">
        <v>4062</v>
      </c>
      <c r="EF305" t="s">
        <v>5495</v>
      </c>
      <c r="EG305" t="s">
        <v>4841</v>
      </c>
      <c r="EH305" t="s">
        <v>4091</v>
      </c>
      <c r="EI305" t="s">
        <v>4045</v>
      </c>
      <c r="EJ305" t="s">
        <v>4205</v>
      </c>
      <c r="EK305" t="s">
        <v>4046</v>
      </c>
      <c r="EL305" t="s">
        <v>4090</v>
      </c>
      <c r="EM305" t="s">
        <v>4045</v>
      </c>
      <c r="EN305" t="s">
        <v>4091</v>
      </c>
      <c r="EO305" t="s">
        <v>4090</v>
      </c>
      <c r="EP305" t="s">
        <v>4045</v>
      </c>
      <c r="EQ305" t="s">
        <v>4088</v>
      </c>
      <c r="ER305" t="s">
        <v>4109</v>
      </c>
      <c r="ES305" t="s">
        <v>4064</v>
      </c>
      <c r="ET305" t="s">
        <v>4042</v>
      </c>
      <c r="EU305" t="s">
        <v>4071</v>
      </c>
      <c r="EV305" t="s">
        <v>4069</v>
      </c>
      <c r="EW305" t="s">
        <v>4090</v>
      </c>
      <c r="EX305" t="s">
        <v>4090</v>
      </c>
      <c r="EY305" t="s">
        <v>4091</v>
      </c>
      <c r="EZ305" t="s">
        <v>4053</v>
      </c>
      <c r="FA305" t="s">
        <v>4247</v>
      </c>
      <c r="FB305" t="s">
        <v>4053</v>
      </c>
      <c r="FC305" t="s">
        <v>4610</v>
      </c>
      <c r="FD305" t="s">
        <v>4088</v>
      </c>
      <c r="FE305" t="s">
        <v>4109</v>
      </c>
      <c r="FF305" t="s">
        <v>4090</v>
      </c>
      <c r="FG305" t="s">
        <v>4045</v>
      </c>
      <c r="FH305" t="s">
        <v>4045</v>
      </c>
      <c r="FI305" t="s">
        <v>5211</v>
      </c>
      <c r="FJ305" t="s">
        <v>5481</v>
      </c>
      <c r="FK305" t="s">
        <v>4663</v>
      </c>
      <c r="FL305" t="s">
        <v>5133</v>
      </c>
      <c r="FM305" t="s">
        <v>4755</v>
      </c>
      <c r="FN305" t="s">
        <v>4047</v>
      </c>
      <c r="FO305" t="s">
        <v>4076</v>
      </c>
      <c r="FP305" t="s">
        <v>4045</v>
      </c>
      <c r="FQ305" t="s">
        <v>5493</v>
      </c>
      <c r="FR305" t="s">
        <v>4155</v>
      </c>
      <c r="FS305" t="s">
        <v>6755</v>
      </c>
      <c r="FT305" t="s">
        <v>4175</v>
      </c>
      <c r="FU305" t="s">
        <v>5447</v>
      </c>
      <c r="FV305" t="s">
        <v>4158</v>
      </c>
      <c r="FW305" t="s">
        <v>5505</v>
      </c>
      <c r="FX305" t="s">
        <v>8994</v>
      </c>
      <c r="FY305" t="s">
        <v>5143</v>
      </c>
      <c r="FZ305" t="s">
        <v>6515</v>
      </c>
      <c r="GA305" t="s">
        <v>4129</v>
      </c>
      <c r="GB305" t="s">
        <v>5439</v>
      </c>
      <c r="GC305" t="s">
        <v>4771</v>
      </c>
      <c r="GD305" t="s">
        <v>4625</v>
      </c>
      <c r="GE305" t="s">
        <v>5211</v>
      </c>
      <c r="GF305" t="s">
        <v>6151</v>
      </c>
      <c r="GG305" t="s">
        <v>5146</v>
      </c>
      <c r="GH305" t="s">
        <v>4746</v>
      </c>
      <c r="GI305" t="s">
        <v>5593</v>
      </c>
      <c r="GJ305" t="s">
        <v>4755</v>
      </c>
      <c r="GK305" t="s">
        <v>6643</v>
      </c>
      <c r="GL305" t="s">
        <v>4864</v>
      </c>
      <c r="GM305" t="s">
        <v>5586</v>
      </c>
      <c r="GN305" t="s">
        <v>5627</v>
      </c>
      <c r="GO305" t="s">
        <v>5757</v>
      </c>
      <c r="GP305" t="s">
        <v>4996</v>
      </c>
      <c r="GQ305" t="s">
        <v>4645</v>
      </c>
      <c r="GR305" t="s">
        <v>18172</v>
      </c>
      <c r="GS305" t="s">
        <v>5556</v>
      </c>
      <c r="GT305" t="s">
        <v>7372</v>
      </c>
      <c r="GU305" t="s">
        <v>5754</v>
      </c>
      <c r="GV305" t="s">
        <v>4753</v>
      </c>
      <c r="GW305" t="s">
        <v>11788</v>
      </c>
      <c r="GX305" t="s">
        <v>4180</v>
      </c>
      <c r="GY305" t="s">
        <v>4589</v>
      </c>
      <c r="GZ305" t="s">
        <v>4180</v>
      </c>
      <c r="HA305" t="s">
        <v>4064</v>
      </c>
      <c r="HB305" t="s">
        <v>4163</v>
      </c>
      <c r="HC305" t="s">
        <v>4199</v>
      </c>
      <c r="HD305" t="s">
        <v>5914</v>
      </c>
      <c r="HE305" t="s">
        <v>4071</v>
      </c>
      <c r="HF305" t="s">
        <v>4180</v>
      </c>
      <c r="HG305" t="s">
        <v>4242</v>
      </c>
      <c r="HH305" t="s">
        <v>4150</v>
      </c>
      <c r="HI305" t="s">
        <v>4045</v>
      </c>
      <c r="HJ305" t="s">
        <v>4045</v>
      </c>
      <c r="HK305" t="s">
        <v>4654</v>
      </c>
      <c r="HL305" t="s">
        <v>4090</v>
      </c>
      <c r="HM305" t="s">
        <v>4826</v>
      </c>
      <c r="HN305" t="s">
        <v>18173</v>
      </c>
      <c r="HO305" t="s">
        <v>4090</v>
      </c>
      <c r="HP305" t="s">
        <v>4070</v>
      </c>
      <c r="HQ305" t="s">
        <v>4201</v>
      </c>
      <c r="HR305" t="s">
        <v>4045</v>
      </c>
      <c r="HS305" t="s">
        <v>4045</v>
      </c>
      <c r="HT305" t="s">
        <v>4150</v>
      </c>
      <c r="HU305" t="s">
        <v>4150</v>
      </c>
      <c r="HV305" t="s">
        <v>4771</v>
      </c>
      <c r="HW305" t="s">
        <v>4045</v>
      </c>
      <c r="HX305" t="s">
        <v>4044</v>
      </c>
      <c r="HY305" t="s">
        <v>4045</v>
      </c>
      <c r="HZ305" t="s">
        <v>4045</v>
      </c>
      <c r="IA305" t="s">
        <v>4045</v>
      </c>
      <c r="IB305" t="s">
        <v>4048</v>
      </c>
      <c r="IC305" t="s">
        <v>4045</v>
      </c>
      <c r="ID305" t="s">
        <v>4045</v>
      </c>
      <c r="IE305" t="s">
        <v>4977</v>
      </c>
      <c r="IF305" t="s">
        <v>4045</v>
      </c>
      <c r="IG305" t="s">
        <v>4759</v>
      </c>
      <c r="IH305" t="s">
        <v>4178</v>
      </c>
      <c r="II305" t="s">
        <v>4048</v>
      </c>
      <c r="IJ305" t="s">
        <v>4045</v>
      </c>
      <c r="IK305" t="s">
        <v>4045</v>
      </c>
      <c r="IL305" t="s">
        <v>4045</v>
      </c>
      <c r="IM305" t="s">
        <v>4064</v>
      </c>
      <c r="IN305" t="s">
        <v>4045</v>
      </c>
      <c r="IO305" t="s">
        <v>4045</v>
      </c>
      <c r="IP305" t="s">
        <v>4045</v>
      </c>
      <c r="IQ305" t="s">
        <v>4045</v>
      </c>
      <c r="IR305" t="s">
        <v>4070</v>
      </c>
      <c r="IS305" t="s">
        <v>4062</v>
      </c>
      <c r="IT305" t="s">
        <v>4045</v>
      </c>
      <c r="IU305" t="s">
        <v>4045</v>
      </c>
      <c r="IV305" t="s">
        <v>4062</v>
      </c>
      <c r="IW305" t="s">
        <v>4188</v>
      </c>
      <c r="IX305" t="s">
        <v>4045</v>
      </c>
      <c r="IY305" t="s">
        <v>4874</v>
      </c>
      <c r="IZ305" t="s">
        <v>4045</v>
      </c>
      <c r="JA305" t="s">
        <v>5034</v>
      </c>
      <c r="JB305" t="s">
        <v>4763</v>
      </c>
      <c r="JC305" t="s">
        <v>4045</v>
      </c>
      <c r="JD305" t="s">
        <v>4090</v>
      </c>
      <c r="JE305" t="s">
        <v>4045</v>
      </c>
      <c r="JF305" t="s">
        <v>4045</v>
      </c>
      <c r="JG305" t="s">
        <v>4091</v>
      </c>
      <c r="JH305" t="s">
        <v>4045</v>
      </c>
      <c r="JI305" t="s">
        <v>4649</v>
      </c>
      <c r="JJ305" t="s">
        <v>4084</v>
      </c>
      <c r="JK305" t="s">
        <v>6257</v>
      </c>
      <c r="JL305" t="s">
        <v>4759</v>
      </c>
      <c r="JM305" t="s">
        <v>4045</v>
      </c>
      <c r="JN305" t="s">
        <v>4174</v>
      </c>
      <c r="JO305" t="s">
        <v>4045</v>
      </c>
      <c r="JP305" t="s">
        <v>4045</v>
      </c>
      <c r="JQ305" t="s">
        <v>4090</v>
      </c>
      <c r="JR305" t="s">
        <v>4090</v>
      </c>
      <c r="JS305" t="s">
        <v>4064</v>
      </c>
      <c r="JT305" t="s">
        <v>4090</v>
      </c>
      <c r="JU305" t="s">
        <v>4207</v>
      </c>
      <c r="JV305" t="s">
        <v>4064</v>
      </c>
      <c r="JW305" t="s">
        <v>4205</v>
      </c>
      <c r="JX305" t="s">
        <v>4118</v>
      </c>
      <c r="JY305" t="s">
        <v>4103</v>
      </c>
      <c r="JZ305" t="s">
        <v>5034</v>
      </c>
      <c r="KA305" t="s">
        <v>4090</v>
      </c>
      <c r="KB305" t="s">
        <v>4205</v>
      </c>
      <c r="KC305" t="s">
        <v>4118</v>
      </c>
      <c r="KD305" t="s">
        <v>4205</v>
      </c>
      <c r="KE305" t="s">
        <v>5157</v>
      </c>
      <c r="KF305" t="s">
        <v>4064</v>
      </c>
      <c r="KG305" t="s">
        <v>4045</v>
      </c>
      <c r="KH305" t="s">
        <v>4090</v>
      </c>
      <c r="KI305" t="s">
        <v>4205</v>
      </c>
      <c r="KJ305" t="s">
        <v>4091</v>
      </c>
      <c r="KK305" t="s">
        <v>4062</v>
      </c>
      <c r="KL305" t="s">
        <v>4184</v>
      </c>
      <c r="KM305" t="s">
        <v>4091</v>
      </c>
      <c r="KN305" t="s">
        <v>4090</v>
      </c>
      <c r="KO305" t="s">
        <v>4045</v>
      </c>
      <c r="KP305" t="s">
        <v>4064</v>
      </c>
    </row>
    <row r="306" spans="1:302" x14ac:dyDescent="0.25">
      <c r="A306" t="s">
        <v>3986</v>
      </c>
      <c r="B306">
        <v>13181744</v>
      </c>
      <c r="C306" t="s">
        <v>3987</v>
      </c>
      <c r="D306" t="s">
        <v>4390</v>
      </c>
      <c r="E306" t="s">
        <v>3988</v>
      </c>
      <c r="F306" t="s">
        <v>18174</v>
      </c>
      <c r="G306" t="s">
        <v>3991</v>
      </c>
      <c r="H306" t="s">
        <v>3992</v>
      </c>
      <c r="I306">
        <v>30</v>
      </c>
      <c r="J306" t="s">
        <v>3993</v>
      </c>
      <c r="K306" t="s">
        <v>18136</v>
      </c>
      <c r="L306" t="s">
        <v>3995</v>
      </c>
      <c r="M306">
        <v>404</v>
      </c>
      <c r="N306" t="s">
        <v>3996</v>
      </c>
      <c r="O306" t="s">
        <v>18175</v>
      </c>
      <c r="P306" t="s">
        <v>3998</v>
      </c>
      <c r="Q306">
        <v>913</v>
      </c>
      <c r="R306" t="s">
        <v>3999</v>
      </c>
      <c r="S306">
        <v>0</v>
      </c>
      <c r="T306" t="s">
        <v>4000</v>
      </c>
      <c r="U306" t="s">
        <v>18176</v>
      </c>
      <c r="V306" t="s">
        <v>4002</v>
      </c>
      <c r="W306" t="s">
        <v>18177</v>
      </c>
      <c r="X306" t="s">
        <v>4004</v>
      </c>
      <c r="Y306" t="s">
        <v>18178</v>
      </c>
      <c r="Z306" t="s">
        <v>4006</v>
      </c>
      <c r="AA306">
        <v>23</v>
      </c>
      <c r="AB306" t="s">
        <v>4007</v>
      </c>
      <c r="AC306" t="s">
        <v>10484</v>
      </c>
      <c r="AD306" t="s">
        <v>4009</v>
      </c>
      <c r="AE306" t="s">
        <v>5237</v>
      </c>
      <c r="AF306" t="s">
        <v>4011</v>
      </c>
      <c r="AG306">
        <v>0</v>
      </c>
      <c r="AH306" t="s">
        <v>4012</v>
      </c>
      <c r="AI306" t="s">
        <v>6659</v>
      </c>
      <c r="AJ306" t="s">
        <v>4014</v>
      </c>
      <c r="AK306" t="s">
        <v>18179</v>
      </c>
      <c r="AL306" t="s">
        <v>4016</v>
      </c>
      <c r="AM306" t="s">
        <v>18180</v>
      </c>
      <c r="AN306" t="s">
        <v>4018</v>
      </c>
      <c r="AO306" t="s">
        <v>5128</v>
      </c>
      <c r="AP306" t="s">
        <v>8896</v>
      </c>
      <c r="AQ306" t="s">
        <v>18181</v>
      </c>
      <c r="AR306" t="s">
        <v>4253</v>
      </c>
      <c r="AS306" t="s">
        <v>4778</v>
      </c>
      <c r="AT306" t="s">
        <v>4180</v>
      </c>
      <c r="AU306" t="s">
        <v>6286</v>
      </c>
      <c r="AV306" t="s">
        <v>18182</v>
      </c>
      <c r="AW306" t="s">
        <v>4084</v>
      </c>
      <c r="AX306" t="s">
        <v>4041</v>
      </c>
      <c r="AY306" t="s">
        <v>5840</v>
      </c>
      <c r="AZ306" t="s">
        <v>5353</v>
      </c>
      <c r="BA306" t="s">
        <v>5347</v>
      </c>
      <c r="BB306" t="s">
        <v>5273</v>
      </c>
      <c r="BC306" t="s">
        <v>10420</v>
      </c>
      <c r="BD306" t="s">
        <v>4202</v>
      </c>
      <c r="BE306" t="s">
        <v>5859</v>
      </c>
      <c r="BF306" t="s">
        <v>5897</v>
      </c>
      <c r="BG306" t="s">
        <v>4051</v>
      </c>
      <c r="BH306" t="s">
        <v>5364</v>
      </c>
      <c r="BI306" t="s">
        <v>4045</v>
      </c>
      <c r="BJ306" t="s">
        <v>4047</v>
      </c>
      <c r="BK306" t="s">
        <v>4091</v>
      </c>
      <c r="BL306" t="s">
        <v>7265</v>
      </c>
      <c r="BM306" t="s">
        <v>4090</v>
      </c>
      <c r="BN306" t="s">
        <v>4045</v>
      </c>
      <c r="BO306" t="s">
        <v>4045</v>
      </c>
      <c r="BP306" t="s">
        <v>4073</v>
      </c>
      <c r="BQ306" t="s">
        <v>4045</v>
      </c>
      <c r="BR306" t="s">
        <v>4048</v>
      </c>
      <c r="BS306" t="s">
        <v>8440</v>
      </c>
      <c r="BT306" t="s">
        <v>4071</v>
      </c>
      <c r="BU306" t="s">
        <v>4245</v>
      </c>
      <c r="BV306" t="s">
        <v>4872</v>
      </c>
      <c r="BW306" t="s">
        <v>5619</v>
      </c>
      <c r="BX306" t="s">
        <v>18183</v>
      </c>
      <c r="BY306" t="s">
        <v>4710</v>
      </c>
      <c r="BZ306" t="s">
        <v>4045</v>
      </c>
      <c r="CA306" t="s">
        <v>5997</v>
      </c>
      <c r="CB306" t="s">
        <v>18184</v>
      </c>
      <c r="CC306" t="s">
        <v>4090</v>
      </c>
      <c r="CD306" t="s">
        <v>4045</v>
      </c>
      <c r="CE306" t="s">
        <v>4416</v>
      </c>
      <c r="CF306" t="s">
        <v>4663</v>
      </c>
      <c r="CG306" t="s">
        <v>18185</v>
      </c>
      <c r="CH306" t="s">
        <v>4045</v>
      </c>
      <c r="CI306" t="s">
        <v>4258</v>
      </c>
      <c r="CJ306" t="s">
        <v>4062</v>
      </c>
      <c r="CK306" t="s">
        <v>4062</v>
      </c>
      <c r="CL306" t="s">
        <v>4064</v>
      </c>
      <c r="CM306" t="s">
        <v>18186</v>
      </c>
      <c r="CN306" t="s">
        <v>4069</v>
      </c>
      <c r="CO306" t="s">
        <v>6428</v>
      </c>
      <c r="CP306" t="s">
        <v>4090</v>
      </c>
      <c r="CQ306" t="s">
        <v>5131</v>
      </c>
      <c r="CR306" t="s">
        <v>4045</v>
      </c>
      <c r="CS306" t="s">
        <v>4180</v>
      </c>
      <c r="CT306" t="s">
        <v>4045</v>
      </c>
      <c r="CU306" t="s">
        <v>4045</v>
      </c>
      <c r="CV306" t="s">
        <v>4074</v>
      </c>
      <c r="CW306" t="s">
        <v>4090</v>
      </c>
      <c r="CX306" t="s">
        <v>4265</v>
      </c>
      <c r="CY306" t="s">
        <v>4045</v>
      </c>
      <c r="CZ306" t="s">
        <v>4197</v>
      </c>
      <c r="DA306" t="s">
        <v>4090</v>
      </c>
      <c r="DB306" t="s">
        <v>4109</v>
      </c>
      <c r="DC306" t="s">
        <v>4035</v>
      </c>
      <c r="DD306" t="s">
        <v>4045</v>
      </c>
      <c r="DE306" t="s">
        <v>4043</v>
      </c>
      <c r="DF306" t="s">
        <v>4247</v>
      </c>
      <c r="DG306" t="s">
        <v>4053</v>
      </c>
      <c r="DH306" t="s">
        <v>4886</v>
      </c>
      <c r="DI306" t="s">
        <v>4596</v>
      </c>
      <c r="DJ306" t="s">
        <v>4047</v>
      </c>
      <c r="DK306" t="s">
        <v>4606</v>
      </c>
      <c r="DL306" t="s">
        <v>4045</v>
      </c>
      <c r="DM306" t="s">
        <v>4832</v>
      </c>
      <c r="DN306" t="s">
        <v>4257</v>
      </c>
      <c r="DO306" t="s">
        <v>4045</v>
      </c>
      <c r="DP306" t="s">
        <v>4358</v>
      </c>
      <c r="DQ306" t="s">
        <v>5766</v>
      </c>
      <c r="DR306" t="s">
        <v>4071</v>
      </c>
      <c r="DS306" t="s">
        <v>5297</v>
      </c>
      <c r="DT306" t="s">
        <v>4090</v>
      </c>
      <c r="DU306" t="s">
        <v>4598</v>
      </c>
      <c r="DV306" t="s">
        <v>4045</v>
      </c>
      <c r="DW306" t="s">
        <v>4154</v>
      </c>
      <c r="DX306" t="s">
        <v>4090</v>
      </c>
      <c r="DY306" t="s">
        <v>4073</v>
      </c>
      <c r="DZ306" t="s">
        <v>4086</v>
      </c>
      <c r="EA306" t="s">
        <v>4205</v>
      </c>
      <c r="EB306" t="s">
        <v>4154</v>
      </c>
      <c r="EC306" t="s">
        <v>8695</v>
      </c>
      <c r="ED306" t="s">
        <v>4088</v>
      </c>
      <c r="EE306" t="s">
        <v>4045</v>
      </c>
      <c r="EF306" t="s">
        <v>8536</v>
      </c>
      <c r="EG306" t="s">
        <v>4841</v>
      </c>
      <c r="EH306" t="s">
        <v>4091</v>
      </c>
      <c r="EI306" t="s">
        <v>4045</v>
      </c>
      <c r="EJ306" t="s">
        <v>4045</v>
      </c>
      <c r="EK306" t="s">
        <v>4053</v>
      </c>
      <c r="EL306" t="s">
        <v>4178</v>
      </c>
      <c r="EM306" t="s">
        <v>4045</v>
      </c>
      <c r="EN306" t="s">
        <v>4090</v>
      </c>
      <c r="EO306" t="s">
        <v>4045</v>
      </c>
      <c r="EP306" t="s">
        <v>4045</v>
      </c>
      <c r="EQ306" t="s">
        <v>4061</v>
      </c>
      <c r="ER306" t="s">
        <v>4205</v>
      </c>
      <c r="ES306" t="s">
        <v>4090</v>
      </c>
      <c r="ET306" t="s">
        <v>4042</v>
      </c>
      <c r="EU306" t="s">
        <v>4071</v>
      </c>
      <c r="EV306" t="s">
        <v>4091</v>
      </c>
      <c r="EW306" t="s">
        <v>4090</v>
      </c>
      <c r="EX306" t="s">
        <v>4045</v>
      </c>
      <c r="EY306" t="s">
        <v>4090</v>
      </c>
      <c r="EZ306" t="s">
        <v>4053</v>
      </c>
      <c r="FA306" t="s">
        <v>5133</v>
      </c>
      <c r="FB306" t="s">
        <v>4045</v>
      </c>
      <c r="FC306" t="s">
        <v>4893</v>
      </c>
      <c r="FD306" t="s">
        <v>4207</v>
      </c>
      <c r="FE306" t="s">
        <v>4109</v>
      </c>
      <c r="FF306" t="s">
        <v>4091</v>
      </c>
      <c r="FG306" t="s">
        <v>4045</v>
      </c>
      <c r="FH306" t="s">
        <v>4045</v>
      </c>
      <c r="FI306" t="s">
        <v>7619</v>
      </c>
      <c r="FJ306" t="s">
        <v>4042</v>
      </c>
      <c r="FK306" t="s">
        <v>4663</v>
      </c>
      <c r="FL306" t="s">
        <v>4826</v>
      </c>
      <c r="FM306" t="s">
        <v>6651</v>
      </c>
      <c r="FN306" t="s">
        <v>4062</v>
      </c>
      <c r="FO306" t="s">
        <v>4088</v>
      </c>
      <c r="FP306" t="s">
        <v>4045</v>
      </c>
      <c r="FQ306" t="s">
        <v>4042</v>
      </c>
      <c r="FR306" t="s">
        <v>5868</v>
      </c>
      <c r="FS306" t="s">
        <v>6110</v>
      </c>
      <c r="FT306" t="s">
        <v>5757</v>
      </c>
      <c r="FU306" t="s">
        <v>5034</v>
      </c>
      <c r="FV306" t="s">
        <v>4897</v>
      </c>
      <c r="FW306" t="s">
        <v>8392</v>
      </c>
      <c r="FX306" t="s">
        <v>18187</v>
      </c>
      <c r="FY306" t="s">
        <v>4743</v>
      </c>
      <c r="FZ306" t="s">
        <v>4044</v>
      </c>
      <c r="GA306" t="s">
        <v>4745</v>
      </c>
      <c r="GB306" t="s">
        <v>5505</v>
      </c>
      <c r="GC306" t="s">
        <v>4977</v>
      </c>
      <c r="GD306" t="s">
        <v>5689</v>
      </c>
      <c r="GE306" t="s">
        <v>5556</v>
      </c>
      <c r="GF306" t="s">
        <v>4974</v>
      </c>
      <c r="GG306" t="s">
        <v>5447</v>
      </c>
      <c r="GH306" t="s">
        <v>5628</v>
      </c>
      <c r="GI306" t="s">
        <v>5593</v>
      </c>
      <c r="GJ306" t="s">
        <v>4977</v>
      </c>
      <c r="GK306" t="s">
        <v>6604</v>
      </c>
      <c r="GL306" t="s">
        <v>10227</v>
      </c>
      <c r="GM306" t="s">
        <v>4044</v>
      </c>
      <c r="GN306" t="s">
        <v>5447</v>
      </c>
      <c r="GO306" t="s">
        <v>6474</v>
      </c>
      <c r="GP306" t="s">
        <v>4775</v>
      </c>
      <c r="GQ306" t="s">
        <v>5556</v>
      </c>
      <c r="GR306" t="s">
        <v>18188</v>
      </c>
      <c r="GS306" t="s">
        <v>5628</v>
      </c>
      <c r="GT306" t="s">
        <v>4129</v>
      </c>
      <c r="GU306" t="s">
        <v>5504</v>
      </c>
      <c r="GV306" t="s">
        <v>6201</v>
      </c>
      <c r="GW306" t="s">
        <v>5364</v>
      </c>
      <c r="GX306" t="s">
        <v>4070</v>
      </c>
      <c r="GY306" t="s">
        <v>4589</v>
      </c>
      <c r="GZ306" t="s">
        <v>4109</v>
      </c>
      <c r="HA306" t="s">
        <v>4073</v>
      </c>
      <c r="HB306" t="s">
        <v>4163</v>
      </c>
      <c r="HC306" t="s">
        <v>4198</v>
      </c>
      <c r="HD306" t="s">
        <v>5427</v>
      </c>
      <c r="HE306" t="s">
        <v>4071</v>
      </c>
      <c r="HF306" t="s">
        <v>4070</v>
      </c>
      <c r="HG306" t="s">
        <v>4815</v>
      </c>
      <c r="HH306" t="s">
        <v>4759</v>
      </c>
      <c r="HI306" t="s">
        <v>4045</v>
      </c>
      <c r="HJ306" t="s">
        <v>4045</v>
      </c>
      <c r="HK306" t="s">
        <v>5347</v>
      </c>
      <c r="HL306" t="s">
        <v>4378</v>
      </c>
      <c r="HM306" t="s">
        <v>4771</v>
      </c>
      <c r="HN306" t="s">
        <v>5493</v>
      </c>
      <c r="HO306" t="s">
        <v>5034</v>
      </c>
      <c r="HP306" t="s">
        <v>4044</v>
      </c>
      <c r="HQ306" t="s">
        <v>4603</v>
      </c>
      <c r="HR306" t="s">
        <v>4045</v>
      </c>
      <c r="HS306" t="s">
        <v>4045</v>
      </c>
      <c r="HT306" t="s">
        <v>4589</v>
      </c>
      <c r="HU306" t="s">
        <v>4589</v>
      </c>
      <c r="HV306" t="s">
        <v>4174</v>
      </c>
      <c r="HW306" t="s">
        <v>4180</v>
      </c>
      <c r="HX306" t="s">
        <v>4759</v>
      </c>
      <c r="HY306" t="s">
        <v>4045</v>
      </c>
      <c r="HZ306" t="s">
        <v>4045</v>
      </c>
      <c r="IA306" t="s">
        <v>4045</v>
      </c>
      <c r="IB306" t="s">
        <v>4045</v>
      </c>
      <c r="IC306" t="s">
        <v>4045</v>
      </c>
      <c r="ID306" t="s">
        <v>4045</v>
      </c>
      <c r="IE306" t="s">
        <v>4977</v>
      </c>
      <c r="IF306" t="s">
        <v>4045</v>
      </c>
      <c r="IG306" t="s">
        <v>4075</v>
      </c>
      <c r="IH306" t="s">
        <v>4663</v>
      </c>
      <c r="II306" t="s">
        <v>4045</v>
      </c>
      <c r="IJ306" t="s">
        <v>4045</v>
      </c>
      <c r="IK306" t="s">
        <v>4045</v>
      </c>
      <c r="IL306" t="s">
        <v>4045</v>
      </c>
      <c r="IM306" t="s">
        <v>4090</v>
      </c>
      <c r="IN306" t="s">
        <v>4045</v>
      </c>
      <c r="IO306" t="s">
        <v>4045</v>
      </c>
      <c r="IP306" t="s">
        <v>4045</v>
      </c>
      <c r="IQ306" t="s">
        <v>4045</v>
      </c>
      <c r="IR306" t="s">
        <v>4184</v>
      </c>
      <c r="IS306" t="s">
        <v>4091</v>
      </c>
      <c r="IT306" t="s">
        <v>4045</v>
      </c>
      <c r="IU306" t="s">
        <v>4045</v>
      </c>
      <c r="IV306" t="s">
        <v>4071</v>
      </c>
      <c r="IW306" t="s">
        <v>5167</v>
      </c>
      <c r="IX306" t="s">
        <v>4045</v>
      </c>
      <c r="IY306" t="s">
        <v>5944</v>
      </c>
      <c r="IZ306" t="s">
        <v>4045</v>
      </c>
      <c r="JA306" t="s">
        <v>5034</v>
      </c>
      <c r="JB306" t="s">
        <v>4604</v>
      </c>
      <c r="JC306" t="s">
        <v>4045</v>
      </c>
      <c r="JD306" t="s">
        <v>4091</v>
      </c>
      <c r="JE306" t="s">
        <v>4090</v>
      </c>
      <c r="JF306" t="s">
        <v>4265</v>
      </c>
      <c r="JG306" t="s">
        <v>4091</v>
      </c>
      <c r="JH306" t="s">
        <v>4045</v>
      </c>
      <c r="JI306" t="s">
        <v>6516</v>
      </c>
      <c r="JJ306" t="s">
        <v>4199</v>
      </c>
      <c r="JK306" t="s">
        <v>4470</v>
      </c>
      <c r="JL306" t="s">
        <v>4180</v>
      </c>
      <c r="JM306" t="s">
        <v>4045</v>
      </c>
      <c r="JN306" t="s">
        <v>5340</v>
      </c>
      <c r="JO306" t="s">
        <v>4045</v>
      </c>
      <c r="JP306" t="s">
        <v>4045</v>
      </c>
      <c r="JQ306" t="s">
        <v>4090</v>
      </c>
      <c r="JR306" t="s">
        <v>4090</v>
      </c>
      <c r="JS306" t="s">
        <v>4069</v>
      </c>
      <c r="JT306" t="s">
        <v>4091</v>
      </c>
      <c r="JU306" t="s">
        <v>4470</v>
      </c>
      <c r="JV306" t="s">
        <v>4091</v>
      </c>
      <c r="JW306" t="s">
        <v>4045</v>
      </c>
      <c r="JX306" t="s">
        <v>4172</v>
      </c>
      <c r="JY306" t="s">
        <v>4086</v>
      </c>
      <c r="JZ306" t="s">
        <v>4205</v>
      </c>
      <c r="KA306" t="s">
        <v>4045</v>
      </c>
      <c r="KB306" t="s">
        <v>4378</v>
      </c>
      <c r="KC306" t="s">
        <v>4118</v>
      </c>
      <c r="KD306" t="s">
        <v>4045</v>
      </c>
      <c r="KE306" t="s">
        <v>4717</v>
      </c>
      <c r="KF306" t="s">
        <v>4073</v>
      </c>
      <c r="KG306" t="s">
        <v>4205</v>
      </c>
      <c r="KH306" t="s">
        <v>4045</v>
      </c>
      <c r="KI306" t="s">
        <v>4045</v>
      </c>
      <c r="KJ306" t="s">
        <v>4091</v>
      </c>
      <c r="KK306" t="s">
        <v>4062</v>
      </c>
      <c r="KL306" t="s">
        <v>4579</v>
      </c>
      <c r="KM306" t="s">
        <v>11048</v>
      </c>
      <c r="KN306" t="s">
        <v>4090</v>
      </c>
      <c r="KO306" t="s">
        <v>4045</v>
      </c>
      <c r="KP306" t="s">
        <v>4064</v>
      </c>
    </row>
    <row r="307" spans="1:302" x14ac:dyDescent="0.25">
      <c r="A307" t="s">
        <v>3986</v>
      </c>
      <c r="B307">
        <v>13181766</v>
      </c>
      <c r="C307" t="s">
        <v>3987</v>
      </c>
      <c r="D307" t="s">
        <v>4208</v>
      </c>
      <c r="E307" t="s">
        <v>3989</v>
      </c>
      <c r="F307" t="s">
        <v>18189</v>
      </c>
      <c r="G307" t="s">
        <v>3991</v>
      </c>
      <c r="H307" t="s">
        <v>3992</v>
      </c>
      <c r="I307">
        <v>2</v>
      </c>
      <c r="J307" t="s">
        <v>3993</v>
      </c>
      <c r="K307" t="s">
        <v>18190</v>
      </c>
      <c r="L307" t="s">
        <v>3995</v>
      </c>
      <c r="M307">
        <v>414</v>
      </c>
      <c r="N307" t="s">
        <v>3996</v>
      </c>
      <c r="O307" t="s">
        <v>18191</v>
      </c>
      <c r="P307" t="s">
        <v>3998</v>
      </c>
      <c r="Q307">
        <v>937</v>
      </c>
      <c r="R307" t="s">
        <v>3999</v>
      </c>
      <c r="S307">
        <v>0</v>
      </c>
      <c r="T307" t="s">
        <v>4000</v>
      </c>
      <c r="U307" t="s">
        <v>18192</v>
      </c>
      <c r="V307" t="s">
        <v>4002</v>
      </c>
      <c r="W307" t="s">
        <v>18193</v>
      </c>
      <c r="X307" t="s">
        <v>4004</v>
      </c>
      <c r="Y307" t="s">
        <v>18194</v>
      </c>
      <c r="Z307" t="s">
        <v>4006</v>
      </c>
      <c r="AA307">
        <v>35</v>
      </c>
      <c r="AB307" t="s">
        <v>4007</v>
      </c>
      <c r="AC307" t="s">
        <v>14543</v>
      </c>
      <c r="AD307" t="s">
        <v>4009</v>
      </c>
      <c r="AE307" t="s">
        <v>7745</v>
      </c>
      <c r="AF307" t="s">
        <v>4011</v>
      </c>
      <c r="AG307">
        <v>0</v>
      </c>
      <c r="AH307" t="s">
        <v>4012</v>
      </c>
      <c r="AI307" t="s">
        <v>18195</v>
      </c>
      <c r="AJ307" t="s">
        <v>4014</v>
      </c>
      <c r="AK307" t="s">
        <v>18196</v>
      </c>
      <c r="AL307" t="s">
        <v>4016</v>
      </c>
      <c r="AM307" t="s">
        <v>18197</v>
      </c>
      <c r="AN307" t="s">
        <v>4018</v>
      </c>
      <c r="AO307" t="s">
        <v>6606</v>
      </c>
      <c r="AP307" t="s">
        <v>11940</v>
      </c>
      <c r="AQ307" t="s">
        <v>16320</v>
      </c>
      <c r="AR307" t="s">
        <v>4708</v>
      </c>
      <c r="AS307" t="s">
        <v>4104</v>
      </c>
      <c r="AT307" t="s">
        <v>4044</v>
      </c>
      <c r="AU307" t="s">
        <v>5424</v>
      </c>
      <c r="AV307" t="s">
        <v>16041</v>
      </c>
      <c r="AW307" t="s">
        <v>4071</v>
      </c>
      <c r="AX307" t="s">
        <v>6579</v>
      </c>
      <c r="AY307" t="s">
        <v>4080</v>
      </c>
      <c r="AZ307" t="s">
        <v>4034</v>
      </c>
      <c r="BA307" t="s">
        <v>4072</v>
      </c>
      <c r="BB307" t="s">
        <v>5695</v>
      </c>
      <c r="BC307" t="s">
        <v>6595</v>
      </c>
      <c r="BD307" t="s">
        <v>4100</v>
      </c>
      <c r="BE307" t="s">
        <v>5042</v>
      </c>
      <c r="BF307" t="s">
        <v>8478</v>
      </c>
      <c r="BG307" t="s">
        <v>5086</v>
      </c>
      <c r="BH307" t="s">
        <v>5848</v>
      </c>
      <c r="BI307" t="s">
        <v>4075</v>
      </c>
      <c r="BJ307" t="s">
        <v>4061</v>
      </c>
      <c r="BK307" t="s">
        <v>4198</v>
      </c>
      <c r="BL307" t="s">
        <v>4061</v>
      </c>
      <c r="BM307" t="s">
        <v>4091</v>
      </c>
      <c r="BN307" t="s">
        <v>4044</v>
      </c>
      <c r="BO307" t="s">
        <v>4045</v>
      </c>
      <c r="BP307" t="s">
        <v>4184</v>
      </c>
      <c r="BQ307" t="s">
        <v>4071</v>
      </c>
      <c r="BR307" t="s">
        <v>6010</v>
      </c>
      <c r="BS307" t="s">
        <v>5415</v>
      </c>
      <c r="BT307" t="s">
        <v>4062</v>
      </c>
      <c r="BU307" t="s">
        <v>4045</v>
      </c>
      <c r="BV307" t="s">
        <v>4150</v>
      </c>
      <c r="BW307" t="s">
        <v>4729</v>
      </c>
      <c r="BX307" t="s">
        <v>4197</v>
      </c>
      <c r="BY307" t="s">
        <v>4072</v>
      </c>
      <c r="BZ307" t="s">
        <v>4045</v>
      </c>
      <c r="CA307" t="s">
        <v>4840</v>
      </c>
      <c r="CB307" t="s">
        <v>6595</v>
      </c>
      <c r="CC307" t="s">
        <v>4091</v>
      </c>
      <c r="CD307" t="s">
        <v>4053</v>
      </c>
      <c r="CE307" t="s">
        <v>4042</v>
      </c>
      <c r="CF307" t="s">
        <v>5481</v>
      </c>
      <c r="CG307" t="s">
        <v>18198</v>
      </c>
      <c r="CH307" t="s">
        <v>4045</v>
      </c>
      <c r="CI307" t="s">
        <v>4071</v>
      </c>
      <c r="CJ307" t="s">
        <v>6045</v>
      </c>
      <c r="CK307" t="s">
        <v>4062</v>
      </c>
      <c r="CL307" t="s">
        <v>4064</v>
      </c>
      <c r="CM307" t="s">
        <v>18199</v>
      </c>
      <c r="CN307" t="s">
        <v>4091</v>
      </c>
      <c r="CO307" t="s">
        <v>5030</v>
      </c>
      <c r="CP307" t="s">
        <v>4091</v>
      </c>
      <c r="CQ307" t="s">
        <v>4064</v>
      </c>
      <c r="CR307" t="s">
        <v>4090</v>
      </c>
      <c r="CS307" t="s">
        <v>4150</v>
      </c>
      <c r="CT307" t="s">
        <v>4178</v>
      </c>
      <c r="CU307" t="s">
        <v>4045</v>
      </c>
      <c r="CV307" t="s">
        <v>4046</v>
      </c>
      <c r="CW307" t="s">
        <v>4090</v>
      </c>
      <c r="CX307" t="s">
        <v>4091</v>
      </c>
      <c r="CY307" t="s">
        <v>4045</v>
      </c>
      <c r="CZ307" t="s">
        <v>4091</v>
      </c>
      <c r="DA307" t="s">
        <v>4045</v>
      </c>
      <c r="DB307" t="s">
        <v>4057</v>
      </c>
      <c r="DC307" t="s">
        <v>5124</v>
      </c>
      <c r="DD307" t="s">
        <v>4045</v>
      </c>
      <c r="DE307" t="s">
        <v>4071</v>
      </c>
      <c r="DF307" t="s">
        <v>5199</v>
      </c>
      <c r="DG307" t="s">
        <v>4078</v>
      </c>
      <c r="DH307" t="s">
        <v>5042</v>
      </c>
      <c r="DI307" t="s">
        <v>5624</v>
      </c>
      <c r="DJ307" t="s">
        <v>4069</v>
      </c>
      <c r="DK307" t="s">
        <v>4064</v>
      </c>
      <c r="DL307" t="s">
        <v>4045</v>
      </c>
      <c r="DM307" t="s">
        <v>4250</v>
      </c>
      <c r="DN307" t="s">
        <v>4088</v>
      </c>
      <c r="DO307" t="s">
        <v>4045</v>
      </c>
      <c r="DP307" t="s">
        <v>4833</v>
      </c>
      <c r="DQ307" t="s">
        <v>4188</v>
      </c>
      <c r="DR307" t="s">
        <v>4062</v>
      </c>
      <c r="DS307" t="s">
        <v>4091</v>
      </c>
      <c r="DT307" t="s">
        <v>4090</v>
      </c>
      <c r="DU307" t="s">
        <v>4197</v>
      </c>
      <c r="DV307" t="s">
        <v>4090</v>
      </c>
      <c r="DW307" t="s">
        <v>4090</v>
      </c>
      <c r="DX307" t="s">
        <v>4090</v>
      </c>
      <c r="DY307" t="s">
        <v>4091</v>
      </c>
      <c r="DZ307" t="s">
        <v>4598</v>
      </c>
      <c r="EA307" t="s">
        <v>4075</v>
      </c>
      <c r="EB307" t="s">
        <v>4207</v>
      </c>
      <c r="EC307" t="s">
        <v>9039</v>
      </c>
      <c r="ED307" t="s">
        <v>5045</v>
      </c>
      <c r="EE307" t="s">
        <v>4045</v>
      </c>
      <c r="EF307" t="s">
        <v>6545</v>
      </c>
      <c r="EG307" t="s">
        <v>4154</v>
      </c>
      <c r="EH307" t="s">
        <v>4090</v>
      </c>
      <c r="EI307" t="s">
        <v>4045</v>
      </c>
      <c r="EJ307" t="s">
        <v>4045</v>
      </c>
      <c r="EK307" t="s">
        <v>4053</v>
      </c>
      <c r="EL307" t="s">
        <v>4180</v>
      </c>
      <c r="EM307" t="s">
        <v>4045</v>
      </c>
      <c r="EN307" t="s">
        <v>4090</v>
      </c>
      <c r="EO307" t="s">
        <v>4045</v>
      </c>
      <c r="EP307" t="s">
        <v>4090</v>
      </c>
      <c r="EQ307" t="s">
        <v>4299</v>
      </c>
      <c r="ER307" t="s">
        <v>4045</v>
      </c>
      <c r="ES307" t="s">
        <v>4090</v>
      </c>
      <c r="ET307" t="s">
        <v>4053</v>
      </c>
      <c r="EU307" t="s">
        <v>4045</v>
      </c>
      <c r="EV307" t="s">
        <v>4064</v>
      </c>
      <c r="EW307" t="s">
        <v>4045</v>
      </c>
      <c r="EX307" t="s">
        <v>4090</v>
      </c>
      <c r="EY307" t="s">
        <v>4045</v>
      </c>
      <c r="EZ307" t="s">
        <v>4046</v>
      </c>
      <c r="FA307" t="s">
        <v>4104</v>
      </c>
      <c r="FB307" t="s">
        <v>4663</v>
      </c>
      <c r="FC307" t="s">
        <v>4600</v>
      </c>
      <c r="FD307" t="s">
        <v>4046</v>
      </c>
      <c r="FE307" t="s">
        <v>4109</v>
      </c>
      <c r="FF307" t="s">
        <v>4064</v>
      </c>
      <c r="FG307" t="s">
        <v>4045</v>
      </c>
      <c r="FH307" t="s">
        <v>4045</v>
      </c>
      <c r="FI307" t="s">
        <v>6112</v>
      </c>
      <c r="FJ307" t="s">
        <v>5264</v>
      </c>
      <c r="FK307" t="s">
        <v>4663</v>
      </c>
      <c r="FL307" t="s">
        <v>4071</v>
      </c>
      <c r="FM307" t="s">
        <v>5593</v>
      </c>
      <c r="FN307" t="s">
        <v>4180</v>
      </c>
      <c r="FO307" t="s">
        <v>4061</v>
      </c>
      <c r="FP307" t="s">
        <v>4045</v>
      </c>
      <c r="FQ307" t="s">
        <v>4663</v>
      </c>
      <c r="FR307" t="s">
        <v>5359</v>
      </c>
      <c r="FS307" t="s">
        <v>4129</v>
      </c>
      <c r="FT307" t="s">
        <v>4625</v>
      </c>
      <c r="FU307" t="s">
        <v>5034</v>
      </c>
      <c r="FV307" t="s">
        <v>6651</v>
      </c>
      <c r="FW307" t="s">
        <v>5505</v>
      </c>
      <c r="FX307" t="s">
        <v>6755</v>
      </c>
      <c r="FY307" t="s">
        <v>5866</v>
      </c>
      <c r="FZ307" t="s">
        <v>5447</v>
      </c>
      <c r="GA307" t="s">
        <v>5505</v>
      </c>
      <c r="GB307" t="s">
        <v>6153</v>
      </c>
      <c r="GC307" t="s">
        <v>4977</v>
      </c>
      <c r="GD307" t="s">
        <v>5557</v>
      </c>
      <c r="GE307" t="s">
        <v>4976</v>
      </c>
      <c r="GF307" t="s">
        <v>6563</v>
      </c>
      <c r="GG307" t="s">
        <v>5606</v>
      </c>
      <c r="GH307" t="s">
        <v>4155</v>
      </c>
      <c r="GI307" t="s">
        <v>5593</v>
      </c>
      <c r="GJ307" t="s">
        <v>4977</v>
      </c>
      <c r="GK307" t="s">
        <v>7167</v>
      </c>
      <c r="GL307" t="s">
        <v>9492</v>
      </c>
      <c r="GM307" t="s">
        <v>4045</v>
      </c>
      <c r="GN307" t="s">
        <v>5447</v>
      </c>
      <c r="GO307" t="s">
        <v>4897</v>
      </c>
      <c r="GP307" t="s">
        <v>4760</v>
      </c>
      <c r="GQ307" t="s">
        <v>5149</v>
      </c>
      <c r="GR307" t="s">
        <v>4780</v>
      </c>
      <c r="GS307" t="s">
        <v>4158</v>
      </c>
      <c r="GT307" t="s">
        <v>6151</v>
      </c>
      <c r="GU307" t="s">
        <v>7649</v>
      </c>
      <c r="GV307" t="s">
        <v>10989</v>
      </c>
      <c r="GW307" t="s">
        <v>6154</v>
      </c>
      <c r="GX307" t="s">
        <v>4771</v>
      </c>
      <c r="GY307" t="s">
        <v>4045</v>
      </c>
      <c r="GZ307" t="s">
        <v>4198</v>
      </c>
      <c r="HA307" t="s">
        <v>5263</v>
      </c>
      <c r="HB307" t="s">
        <v>4590</v>
      </c>
      <c r="HC307" t="s">
        <v>4044</v>
      </c>
      <c r="HD307" t="s">
        <v>4841</v>
      </c>
      <c r="HE307" t="s">
        <v>4071</v>
      </c>
      <c r="HF307" t="s">
        <v>4332</v>
      </c>
      <c r="HG307" t="s">
        <v>6876</v>
      </c>
      <c r="HH307" t="s">
        <v>4090</v>
      </c>
      <c r="HI307" t="s">
        <v>4045</v>
      </c>
      <c r="HJ307" t="s">
        <v>4045</v>
      </c>
      <c r="HK307" t="s">
        <v>5449</v>
      </c>
      <c r="HL307" t="s">
        <v>4178</v>
      </c>
      <c r="HM307" t="s">
        <v>5796</v>
      </c>
      <c r="HN307" t="s">
        <v>17004</v>
      </c>
      <c r="HO307" t="s">
        <v>4888</v>
      </c>
      <c r="HP307" t="s">
        <v>4178</v>
      </c>
      <c r="HQ307" t="s">
        <v>4592</v>
      </c>
      <c r="HR307" t="s">
        <v>4045</v>
      </c>
      <c r="HS307" t="s">
        <v>4045</v>
      </c>
      <c r="HT307" t="s">
        <v>4045</v>
      </c>
      <c r="HU307" t="s">
        <v>4045</v>
      </c>
      <c r="HV307" t="s">
        <v>4580</v>
      </c>
      <c r="HW307" t="s">
        <v>4044</v>
      </c>
      <c r="HX307" t="s">
        <v>4589</v>
      </c>
      <c r="HY307" t="s">
        <v>4045</v>
      </c>
      <c r="HZ307" t="s">
        <v>4045</v>
      </c>
      <c r="IA307" t="s">
        <v>4045</v>
      </c>
      <c r="IB307" t="s">
        <v>4045</v>
      </c>
      <c r="IC307" t="s">
        <v>4045</v>
      </c>
      <c r="ID307" t="s">
        <v>4045</v>
      </c>
      <c r="IE307" t="s">
        <v>4150</v>
      </c>
      <c r="IF307" t="s">
        <v>4045</v>
      </c>
      <c r="IG307" t="s">
        <v>4045</v>
      </c>
      <c r="IH307" t="s">
        <v>4663</v>
      </c>
      <c r="II307" t="s">
        <v>4045</v>
      </c>
      <c r="IJ307" t="s">
        <v>4045</v>
      </c>
      <c r="IK307" t="s">
        <v>4045</v>
      </c>
      <c r="IL307" t="s">
        <v>4045</v>
      </c>
      <c r="IM307" t="s">
        <v>4069</v>
      </c>
      <c r="IN307" t="s">
        <v>4045</v>
      </c>
      <c r="IO307" t="s">
        <v>4045</v>
      </c>
      <c r="IP307" t="s">
        <v>4045</v>
      </c>
      <c r="IQ307" t="s">
        <v>4045</v>
      </c>
      <c r="IR307" t="s">
        <v>4073</v>
      </c>
      <c r="IS307" t="s">
        <v>4071</v>
      </c>
      <c r="IT307" t="s">
        <v>4045</v>
      </c>
      <c r="IU307" t="s">
        <v>4045</v>
      </c>
      <c r="IV307" t="s">
        <v>4071</v>
      </c>
      <c r="IW307" t="s">
        <v>5133</v>
      </c>
      <c r="IX307" t="s">
        <v>4071</v>
      </c>
      <c r="IY307" t="s">
        <v>4061</v>
      </c>
      <c r="IZ307" t="s">
        <v>4045</v>
      </c>
      <c r="JA307" t="s">
        <v>7054</v>
      </c>
      <c r="JB307" t="s">
        <v>4207</v>
      </c>
      <c r="JC307" t="s">
        <v>4090</v>
      </c>
      <c r="JD307" t="s">
        <v>4064</v>
      </c>
      <c r="JE307" t="s">
        <v>4090</v>
      </c>
      <c r="JF307" t="s">
        <v>4090</v>
      </c>
      <c r="JG307" t="s">
        <v>4265</v>
      </c>
      <c r="JH307" t="s">
        <v>4090</v>
      </c>
      <c r="JI307" t="s">
        <v>18200</v>
      </c>
      <c r="JJ307" t="s">
        <v>4090</v>
      </c>
      <c r="JK307" t="s">
        <v>4201</v>
      </c>
      <c r="JL307" t="s">
        <v>4045</v>
      </c>
      <c r="JM307" t="s">
        <v>4045</v>
      </c>
      <c r="JN307" t="s">
        <v>4977</v>
      </c>
      <c r="JO307" t="s">
        <v>4045</v>
      </c>
      <c r="JP307" t="s">
        <v>4665</v>
      </c>
      <c r="JQ307" t="s">
        <v>4091</v>
      </c>
      <c r="JR307" t="s">
        <v>4090</v>
      </c>
      <c r="JS307" t="s">
        <v>4069</v>
      </c>
      <c r="JT307" t="s">
        <v>4090</v>
      </c>
      <c r="JU307" t="s">
        <v>4109</v>
      </c>
      <c r="JV307" t="s">
        <v>4064</v>
      </c>
      <c r="JW307" t="s">
        <v>4045</v>
      </c>
      <c r="JX307" t="s">
        <v>4118</v>
      </c>
      <c r="JY307" t="s">
        <v>4069</v>
      </c>
      <c r="JZ307" t="s">
        <v>4172</v>
      </c>
      <c r="KA307" t="s">
        <v>4090</v>
      </c>
      <c r="KB307" t="s">
        <v>4109</v>
      </c>
      <c r="KC307" t="s">
        <v>4118</v>
      </c>
      <c r="KD307" t="s">
        <v>4045</v>
      </c>
      <c r="KE307" t="s">
        <v>6373</v>
      </c>
      <c r="KF307" t="s">
        <v>4176</v>
      </c>
      <c r="KG307" t="s">
        <v>4205</v>
      </c>
      <c r="KH307" t="s">
        <v>4045</v>
      </c>
      <c r="KI307" t="s">
        <v>4205</v>
      </c>
      <c r="KJ307" t="s">
        <v>4091</v>
      </c>
      <c r="KK307" t="s">
        <v>4062</v>
      </c>
      <c r="KL307" t="s">
        <v>4091</v>
      </c>
      <c r="KM307" t="s">
        <v>4598</v>
      </c>
      <c r="KN307" t="s">
        <v>4090</v>
      </c>
      <c r="KO307" t="s">
        <v>4090</v>
      </c>
      <c r="KP307" t="s">
        <v>4069</v>
      </c>
    </row>
    <row r="308" spans="1:302" x14ac:dyDescent="0.25">
      <c r="A308" t="s">
        <v>3986</v>
      </c>
      <c r="B308">
        <v>13181783</v>
      </c>
      <c r="C308" t="s">
        <v>3987</v>
      </c>
      <c r="D308" t="s">
        <v>4208</v>
      </c>
      <c r="E308" t="s">
        <v>3988</v>
      </c>
      <c r="F308" t="s">
        <v>18201</v>
      </c>
      <c r="G308" t="s">
        <v>3991</v>
      </c>
      <c r="H308" t="s">
        <v>3992</v>
      </c>
      <c r="I308">
        <v>36</v>
      </c>
      <c r="J308" t="s">
        <v>3993</v>
      </c>
      <c r="K308" t="s">
        <v>18202</v>
      </c>
      <c r="L308" t="s">
        <v>3995</v>
      </c>
      <c r="M308">
        <v>444</v>
      </c>
      <c r="N308" t="s">
        <v>3996</v>
      </c>
      <c r="O308" t="s">
        <v>18203</v>
      </c>
      <c r="P308" t="s">
        <v>3998</v>
      </c>
      <c r="Q308">
        <v>1074</v>
      </c>
      <c r="R308" t="s">
        <v>3999</v>
      </c>
      <c r="S308">
        <v>0</v>
      </c>
      <c r="T308" t="s">
        <v>4000</v>
      </c>
      <c r="U308" t="s">
        <v>18204</v>
      </c>
      <c r="V308" t="s">
        <v>4002</v>
      </c>
      <c r="W308" t="s">
        <v>18205</v>
      </c>
      <c r="X308" t="s">
        <v>4004</v>
      </c>
      <c r="Y308" t="s">
        <v>18206</v>
      </c>
      <c r="Z308" t="s">
        <v>4006</v>
      </c>
      <c r="AA308">
        <v>61</v>
      </c>
      <c r="AB308" t="s">
        <v>4007</v>
      </c>
      <c r="AC308" t="s">
        <v>18207</v>
      </c>
      <c r="AD308" t="s">
        <v>4009</v>
      </c>
      <c r="AE308" t="s">
        <v>8513</v>
      </c>
      <c r="AF308" t="s">
        <v>4011</v>
      </c>
      <c r="AG308">
        <v>0</v>
      </c>
      <c r="AH308" t="s">
        <v>4012</v>
      </c>
      <c r="AI308" t="s">
        <v>18208</v>
      </c>
      <c r="AJ308" t="s">
        <v>4014</v>
      </c>
      <c r="AK308" t="s">
        <v>18209</v>
      </c>
      <c r="AL308" t="s">
        <v>4016</v>
      </c>
      <c r="AM308" t="s">
        <v>18210</v>
      </c>
      <c r="AN308" t="s">
        <v>4018</v>
      </c>
      <c r="AO308" t="s">
        <v>8064</v>
      </c>
      <c r="AP308" t="s">
        <v>5890</v>
      </c>
      <c r="AQ308" t="s">
        <v>18211</v>
      </c>
      <c r="AR308" t="s">
        <v>5803</v>
      </c>
      <c r="AS308" t="s">
        <v>18212</v>
      </c>
      <c r="AT308" t="s">
        <v>4150</v>
      </c>
      <c r="AU308" t="s">
        <v>18213</v>
      </c>
      <c r="AV308" t="s">
        <v>18214</v>
      </c>
      <c r="AW308" t="s">
        <v>4071</v>
      </c>
      <c r="AX308" t="s">
        <v>18215</v>
      </c>
      <c r="AY308" t="s">
        <v>6258</v>
      </c>
      <c r="AZ308" t="s">
        <v>5481</v>
      </c>
      <c r="BA308" t="s">
        <v>4583</v>
      </c>
      <c r="BB308" t="s">
        <v>16687</v>
      </c>
      <c r="BC308" t="s">
        <v>18216</v>
      </c>
      <c r="BD308" t="s">
        <v>6895</v>
      </c>
      <c r="BE308" t="s">
        <v>4100</v>
      </c>
      <c r="BF308" t="s">
        <v>5735</v>
      </c>
      <c r="BG308" t="s">
        <v>18217</v>
      </c>
      <c r="BH308" t="s">
        <v>5411</v>
      </c>
      <c r="BI308" t="s">
        <v>4589</v>
      </c>
      <c r="BJ308" t="s">
        <v>18218</v>
      </c>
      <c r="BK308" t="s">
        <v>4604</v>
      </c>
      <c r="BL308" t="s">
        <v>4712</v>
      </c>
      <c r="BM308" t="s">
        <v>18219</v>
      </c>
      <c r="BN308" t="s">
        <v>4075</v>
      </c>
      <c r="BO308" t="s">
        <v>4048</v>
      </c>
      <c r="BP308" t="s">
        <v>10517</v>
      </c>
      <c r="BQ308" t="s">
        <v>6684</v>
      </c>
      <c r="BR308" t="s">
        <v>4048</v>
      </c>
      <c r="BS308" t="s">
        <v>7826</v>
      </c>
      <c r="BT308" t="s">
        <v>6684</v>
      </c>
      <c r="BU308" t="s">
        <v>4197</v>
      </c>
      <c r="BV308" t="s">
        <v>4045</v>
      </c>
      <c r="BW308" t="s">
        <v>9295</v>
      </c>
      <c r="BX308" t="s">
        <v>4197</v>
      </c>
      <c r="BY308" t="s">
        <v>4670</v>
      </c>
      <c r="BZ308" t="s">
        <v>4045</v>
      </c>
      <c r="CA308" t="s">
        <v>7026</v>
      </c>
      <c r="CB308" t="s">
        <v>5483</v>
      </c>
      <c r="CC308" t="s">
        <v>4064</v>
      </c>
      <c r="CD308" t="s">
        <v>4053</v>
      </c>
      <c r="CE308" t="s">
        <v>4042</v>
      </c>
      <c r="CF308" t="s">
        <v>5624</v>
      </c>
      <c r="CG308" t="s">
        <v>18220</v>
      </c>
      <c r="CH308" t="s">
        <v>4524</v>
      </c>
      <c r="CI308" t="s">
        <v>4061</v>
      </c>
      <c r="CJ308" t="s">
        <v>4071</v>
      </c>
      <c r="CK308" t="s">
        <v>4062</v>
      </c>
      <c r="CL308" t="s">
        <v>4064</v>
      </c>
      <c r="CM308" t="s">
        <v>16086</v>
      </c>
      <c r="CN308" t="s">
        <v>4091</v>
      </c>
      <c r="CO308" t="s">
        <v>4977</v>
      </c>
      <c r="CP308" t="s">
        <v>6940</v>
      </c>
      <c r="CQ308" t="s">
        <v>4069</v>
      </c>
      <c r="CR308" t="s">
        <v>4064</v>
      </c>
      <c r="CS308" t="s">
        <v>4044</v>
      </c>
      <c r="CT308" t="s">
        <v>4178</v>
      </c>
      <c r="CU308" t="s">
        <v>4045</v>
      </c>
      <c r="CV308" t="s">
        <v>4053</v>
      </c>
      <c r="CW308" t="s">
        <v>4091</v>
      </c>
      <c r="CX308" t="s">
        <v>4090</v>
      </c>
      <c r="CY308" t="s">
        <v>4045</v>
      </c>
      <c r="CZ308" t="s">
        <v>4091</v>
      </c>
      <c r="DA308" t="s">
        <v>4091</v>
      </c>
      <c r="DB308" t="s">
        <v>4048</v>
      </c>
      <c r="DC308" t="s">
        <v>4061</v>
      </c>
      <c r="DD308" t="s">
        <v>4048</v>
      </c>
      <c r="DE308" t="s">
        <v>4045</v>
      </c>
      <c r="DF308" t="s">
        <v>7507</v>
      </c>
      <c r="DG308" t="s">
        <v>4078</v>
      </c>
      <c r="DH308" t="s">
        <v>4832</v>
      </c>
      <c r="DI308" t="s">
        <v>18221</v>
      </c>
      <c r="DJ308" t="s">
        <v>4064</v>
      </c>
      <c r="DK308" t="s">
        <v>4069</v>
      </c>
      <c r="DL308" t="s">
        <v>4045</v>
      </c>
      <c r="DM308" t="s">
        <v>4076</v>
      </c>
      <c r="DN308" t="s">
        <v>4061</v>
      </c>
      <c r="DO308" t="s">
        <v>4045</v>
      </c>
      <c r="DP308" t="s">
        <v>4606</v>
      </c>
      <c r="DQ308" t="s">
        <v>4088</v>
      </c>
      <c r="DR308" t="s">
        <v>4071</v>
      </c>
      <c r="DS308" t="s">
        <v>4045</v>
      </c>
      <c r="DT308" t="s">
        <v>4091</v>
      </c>
      <c r="DU308" t="s">
        <v>4090</v>
      </c>
      <c r="DV308" t="s">
        <v>4090</v>
      </c>
      <c r="DW308" t="s">
        <v>6940</v>
      </c>
      <c r="DX308" t="s">
        <v>4090</v>
      </c>
      <c r="DY308" t="s">
        <v>4091</v>
      </c>
      <c r="DZ308" t="s">
        <v>4598</v>
      </c>
      <c r="EA308" t="s">
        <v>18222</v>
      </c>
      <c r="EB308" t="s">
        <v>4166</v>
      </c>
      <c r="EC308" t="s">
        <v>13710</v>
      </c>
      <c r="ED308" t="s">
        <v>4188</v>
      </c>
      <c r="EE308" t="s">
        <v>4062</v>
      </c>
      <c r="EF308" t="s">
        <v>18223</v>
      </c>
      <c r="EG308" t="s">
        <v>6163</v>
      </c>
      <c r="EH308" t="s">
        <v>4090</v>
      </c>
      <c r="EI308" t="s">
        <v>4071</v>
      </c>
      <c r="EJ308" t="s">
        <v>4045</v>
      </c>
      <c r="EK308" t="s">
        <v>4073</v>
      </c>
      <c r="EL308" t="s">
        <v>4045</v>
      </c>
      <c r="EM308" t="s">
        <v>4045</v>
      </c>
      <c r="EN308" t="s">
        <v>4090</v>
      </c>
      <c r="EO308" t="s">
        <v>4091</v>
      </c>
      <c r="EP308" t="s">
        <v>4090</v>
      </c>
      <c r="EQ308" t="s">
        <v>5057</v>
      </c>
      <c r="ER308" t="s">
        <v>4045</v>
      </c>
      <c r="ES308" t="s">
        <v>4045</v>
      </c>
      <c r="ET308" t="s">
        <v>4053</v>
      </c>
      <c r="EU308" t="s">
        <v>4045</v>
      </c>
      <c r="EV308" t="s">
        <v>4064</v>
      </c>
      <c r="EW308" t="s">
        <v>4090</v>
      </c>
      <c r="EX308" t="s">
        <v>4090</v>
      </c>
      <c r="EY308" t="s">
        <v>4090</v>
      </c>
      <c r="EZ308" t="s">
        <v>4837</v>
      </c>
      <c r="FA308" t="s">
        <v>7507</v>
      </c>
      <c r="FB308" t="s">
        <v>18224</v>
      </c>
      <c r="FC308" t="s">
        <v>5483</v>
      </c>
      <c r="FD308" t="s">
        <v>4046</v>
      </c>
      <c r="FE308" t="s">
        <v>4172</v>
      </c>
      <c r="FF308" t="s">
        <v>18225</v>
      </c>
      <c r="FG308" t="s">
        <v>4265</v>
      </c>
      <c r="FH308" t="s">
        <v>4090</v>
      </c>
      <c r="FI308" t="s">
        <v>4969</v>
      </c>
      <c r="FJ308" t="s">
        <v>18226</v>
      </c>
      <c r="FK308" t="s">
        <v>18227</v>
      </c>
      <c r="FL308" t="s">
        <v>4062</v>
      </c>
      <c r="FM308" t="s">
        <v>5606</v>
      </c>
      <c r="FN308" t="s">
        <v>4071</v>
      </c>
      <c r="FO308" t="s">
        <v>4061</v>
      </c>
      <c r="FP308" t="s">
        <v>4266</v>
      </c>
      <c r="FQ308" t="s">
        <v>4053</v>
      </c>
      <c r="FR308" t="s">
        <v>18228</v>
      </c>
      <c r="FS308" t="s">
        <v>4749</v>
      </c>
      <c r="FT308" t="s">
        <v>18229</v>
      </c>
      <c r="FU308" t="s">
        <v>6515</v>
      </c>
      <c r="FV308" t="s">
        <v>18230</v>
      </c>
      <c r="FW308" t="s">
        <v>4674</v>
      </c>
      <c r="FX308" t="s">
        <v>18231</v>
      </c>
      <c r="FY308" t="s">
        <v>7166</v>
      </c>
      <c r="FZ308" t="s">
        <v>4755</v>
      </c>
      <c r="GA308" t="s">
        <v>4135</v>
      </c>
      <c r="GB308" t="s">
        <v>18232</v>
      </c>
      <c r="GC308" t="s">
        <v>5146</v>
      </c>
      <c r="GD308" t="s">
        <v>4737</v>
      </c>
      <c r="GE308" t="s">
        <v>18233</v>
      </c>
      <c r="GF308" t="s">
        <v>6299</v>
      </c>
      <c r="GG308" t="s">
        <v>6756</v>
      </c>
      <c r="GH308" t="s">
        <v>5497</v>
      </c>
      <c r="GI308" t="s">
        <v>4625</v>
      </c>
      <c r="GJ308" t="s">
        <v>4102</v>
      </c>
      <c r="GK308" t="s">
        <v>6651</v>
      </c>
      <c r="GL308" t="s">
        <v>8320</v>
      </c>
      <c r="GM308" t="s">
        <v>4184</v>
      </c>
      <c r="GN308" t="s">
        <v>5593</v>
      </c>
      <c r="GO308" t="s">
        <v>5146</v>
      </c>
      <c r="GP308" t="s">
        <v>18234</v>
      </c>
      <c r="GQ308" t="s">
        <v>5627</v>
      </c>
      <c r="GR308" t="s">
        <v>5586</v>
      </c>
      <c r="GS308" t="s">
        <v>18235</v>
      </c>
      <c r="GT308" t="s">
        <v>18236</v>
      </c>
      <c r="GU308" t="s">
        <v>18237</v>
      </c>
      <c r="GV308" t="s">
        <v>5278</v>
      </c>
      <c r="GW308" t="s">
        <v>4637</v>
      </c>
      <c r="GX308" t="s">
        <v>4764</v>
      </c>
      <c r="GY308" t="s">
        <v>4045</v>
      </c>
      <c r="GZ308" t="s">
        <v>4091</v>
      </c>
      <c r="HA308" t="s">
        <v>4069</v>
      </c>
      <c r="HB308" t="s">
        <v>4103</v>
      </c>
      <c r="HC308" t="s">
        <v>4378</v>
      </c>
      <c r="HD308" t="s">
        <v>5042</v>
      </c>
      <c r="HE308" t="s">
        <v>4045</v>
      </c>
      <c r="HF308" t="s">
        <v>4039</v>
      </c>
      <c r="HG308" t="s">
        <v>18238</v>
      </c>
      <c r="HH308" t="s">
        <v>4604</v>
      </c>
      <c r="HI308" t="s">
        <v>5034</v>
      </c>
      <c r="HJ308" t="s">
        <v>4045</v>
      </c>
      <c r="HK308" t="s">
        <v>4589</v>
      </c>
      <c r="HL308" t="s">
        <v>4178</v>
      </c>
      <c r="HM308" t="s">
        <v>18239</v>
      </c>
      <c r="HN308" t="s">
        <v>10643</v>
      </c>
      <c r="HO308" t="s">
        <v>4235</v>
      </c>
      <c r="HP308" t="s">
        <v>4872</v>
      </c>
      <c r="HQ308" t="s">
        <v>5133</v>
      </c>
      <c r="HR308" t="s">
        <v>4045</v>
      </c>
      <c r="HS308" t="s">
        <v>4045</v>
      </c>
      <c r="HT308" t="s">
        <v>4045</v>
      </c>
      <c r="HU308" t="s">
        <v>4045</v>
      </c>
      <c r="HV308" t="s">
        <v>18240</v>
      </c>
      <c r="HW308" t="s">
        <v>4044</v>
      </c>
      <c r="HX308" t="s">
        <v>18241</v>
      </c>
      <c r="HY308" t="s">
        <v>4045</v>
      </c>
      <c r="HZ308" t="s">
        <v>4045</v>
      </c>
      <c r="IA308" t="s">
        <v>4045</v>
      </c>
      <c r="IB308" t="s">
        <v>4045</v>
      </c>
      <c r="IC308" t="s">
        <v>4045</v>
      </c>
      <c r="ID308" t="s">
        <v>4045</v>
      </c>
      <c r="IE308" t="s">
        <v>18242</v>
      </c>
      <c r="IF308" t="s">
        <v>4045</v>
      </c>
      <c r="IG308" t="s">
        <v>4045</v>
      </c>
      <c r="IH308" t="s">
        <v>4184</v>
      </c>
      <c r="II308" t="s">
        <v>4265</v>
      </c>
      <c r="IJ308" t="s">
        <v>4045</v>
      </c>
      <c r="IK308" t="s">
        <v>4045</v>
      </c>
      <c r="IL308" t="s">
        <v>4075</v>
      </c>
      <c r="IM308" t="s">
        <v>18225</v>
      </c>
      <c r="IN308" t="s">
        <v>4045</v>
      </c>
      <c r="IO308" t="s">
        <v>4045</v>
      </c>
      <c r="IP308" t="s">
        <v>5657</v>
      </c>
      <c r="IQ308" t="s">
        <v>4045</v>
      </c>
      <c r="IR308" t="s">
        <v>18243</v>
      </c>
      <c r="IS308" t="s">
        <v>4258</v>
      </c>
      <c r="IT308" t="s">
        <v>4045</v>
      </c>
      <c r="IU308" t="s">
        <v>4278</v>
      </c>
      <c r="IV308" t="s">
        <v>4062</v>
      </c>
      <c r="IW308" t="s">
        <v>5057</v>
      </c>
      <c r="IX308" t="s">
        <v>4071</v>
      </c>
      <c r="IY308" t="s">
        <v>18244</v>
      </c>
      <c r="IZ308" t="s">
        <v>4045</v>
      </c>
      <c r="JA308" t="s">
        <v>4977</v>
      </c>
      <c r="JB308" t="s">
        <v>4109</v>
      </c>
      <c r="JC308" t="s">
        <v>4172</v>
      </c>
      <c r="JD308" t="s">
        <v>4598</v>
      </c>
      <c r="JE308" t="s">
        <v>4073</v>
      </c>
      <c r="JF308" t="s">
        <v>4281</v>
      </c>
      <c r="JG308" t="s">
        <v>4598</v>
      </c>
      <c r="JH308" t="s">
        <v>4090</v>
      </c>
      <c r="JI308" t="s">
        <v>18245</v>
      </c>
      <c r="JJ308" t="s">
        <v>4090</v>
      </c>
      <c r="JK308" t="s">
        <v>4603</v>
      </c>
      <c r="JL308" t="s">
        <v>4045</v>
      </c>
      <c r="JM308" t="s">
        <v>4265</v>
      </c>
      <c r="JN308" t="s">
        <v>4150</v>
      </c>
      <c r="JO308" t="s">
        <v>4278</v>
      </c>
      <c r="JP308" t="s">
        <v>4062</v>
      </c>
      <c r="JQ308" t="s">
        <v>4091</v>
      </c>
      <c r="JR308" t="s">
        <v>4090</v>
      </c>
      <c r="JS308" t="s">
        <v>4104</v>
      </c>
      <c r="JT308" t="s">
        <v>4075</v>
      </c>
      <c r="JU308" t="s">
        <v>4205</v>
      </c>
      <c r="JV308" t="s">
        <v>4047</v>
      </c>
      <c r="JW308" t="s">
        <v>4045</v>
      </c>
      <c r="JX308" t="s">
        <v>4160</v>
      </c>
      <c r="JY308" t="s">
        <v>4104</v>
      </c>
      <c r="JZ308" t="s">
        <v>4172</v>
      </c>
      <c r="KA308" t="s">
        <v>4091</v>
      </c>
      <c r="KB308" t="s">
        <v>17455</v>
      </c>
      <c r="KC308" t="s">
        <v>4206</v>
      </c>
      <c r="KD308" t="s">
        <v>4045</v>
      </c>
      <c r="KE308" t="s">
        <v>5204</v>
      </c>
      <c r="KF308" t="s">
        <v>4064</v>
      </c>
      <c r="KG308" t="s">
        <v>4872</v>
      </c>
      <c r="KH308" t="s">
        <v>4045</v>
      </c>
      <c r="KI308" t="s">
        <v>4205</v>
      </c>
      <c r="KJ308" t="s">
        <v>4281</v>
      </c>
      <c r="KK308" t="s">
        <v>4062</v>
      </c>
      <c r="KL308" t="s">
        <v>4091</v>
      </c>
      <c r="KM308" t="s">
        <v>4598</v>
      </c>
      <c r="KN308" t="s">
        <v>4090</v>
      </c>
      <c r="KO308" t="s">
        <v>4198</v>
      </c>
      <c r="KP308" t="s">
        <v>6077</v>
      </c>
    </row>
    <row r="309" spans="1:302" x14ac:dyDescent="0.25">
      <c r="A309" t="s">
        <v>3986</v>
      </c>
      <c r="B309">
        <v>13181796</v>
      </c>
      <c r="C309" t="s">
        <v>3987</v>
      </c>
      <c r="D309" t="s">
        <v>4390</v>
      </c>
      <c r="E309" t="s">
        <v>4208</v>
      </c>
      <c r="F309" t="s">
        <v>18246</v>
      </c>
      <c r="G309" t="s">
        <v>3991</v>
      </c>
      <c r="H309" t="s">
        <v>3992</v>
      </c>
      <c r="I309">
        <v>52</v>
      </c>
      <c r="J309" t="s">
        <v>3993</v>
      </c>
      <c r="K309" t="s">
        <v>18247</v>
      </c>
      <c r="L309" t="s">
        <v>3995</v>
      </c>
      <c r="M309">
        <v>448</v>
      </c>
      <c r="N309" t="s">
        <v>3996</v>
      </c>
      <c r="O309" t="s">
        <v>18248</v>
      </c>
      <c r="P309" t="s">
        <v>3998</v>
      </c>
      <c r="Q309">
        <v>1111</v>
      </c>
      <c r="R309" t="s">
        <v>3999</v>
      </c>
      <c r="S309">
        <v>0</v>
      </c>
      <c r="T309" t="s">
        <v>4000</v>
      </c>
      <c r="U309" t="s">
        <v>18249</v>
      </c>
      <c r="V309" t="s">
        <v>4002</v>
      </c>
      <c r="W309" t="s">
        <v>18250</v>
      </c>
      <c r="X309" t="s">
        <v>4004</v>
      </c>
      <c r="Y309" t="s">
        <v>8967</v>
      </c>
      <c r="Z309" t="s">
        <v>4006</v>
      </c>
      <c r="AA309">
        <v>88</v>
      </c>
      <c r="AB309" t="s">
        <v>4007</v>
      </c>
      <c r="AC309" t="s">
        <v>18251</v>
      </c>
      <c r="AD309" t="s">
        <v>4009</v>
      </c>
      <c r="AE309" t="s">
        <v>8555</v>
      </c>
      <c r="AF309" t="s">
        <v>4011</v>
      </c>
      <c r="AG309">
        <v>0</v>
      </c>
      <c r="AH309" t="s">
        <v>4012</v>
      </c>
      <c r="AI309" t="s">
        <v>18252</v>
      </c>
      <c r="AJ309" t="s">
        <v>4014</v>
      </c>
      <c r="AK309" t="s">
        <v>18253</v>
      </c>
      <c r="AL309" t="s">
        <v>4016</v>
      </c>
      <c r="AM309" t="s">
        <v>18254</v>
      </c>
      <c r="AN309" t="s">
        <v>4018</v>
      </c>
      <c r="AO309" t="s">
        <v>18255</v>
      </c>
      <c r="AP309" t="s">
        <v>4926</v>
      </c>
      <c r="AQ309" t="s">
        <v>18256</v>
      </c>
      <c r="AR309" t="s">
        <v>4069</v>
      </c>
      <c r="AS309" t="s">
        <v>18257</v>
      </c>
      <c r="AT309" t="s">
        <v>4829</v>
      </c>
      <c r="AU309" t="s">
        <v>18258</v>
      </c>
      <c r="AV309" t="s">
        <v>7050</v>
      </c>
      <c r="AW309" t="s">
        <v>4354</v>
      </c>
      <c r="AX309" t="s">
        <v>18259</v>
      </c>
      <c r="AY309" t="s">
        <v>4900</v>
      </c>
      <c r="AZ309" t="s">
        <v>6541</v>
      </c>
      <c r="BA309" t="s">
        <v>5919</v>
      </c>
      <c r="BB309" t="s">
        <v>18260</v>
      </c>
      <c r="BC309" t="s">
        <v>18261</v>
      </c>
      <c r="BD309" t="s">
        <v>6895</v>
      </c>
      <c r="BE309" t="s">
        <v>5205</v>
      </c>
      <c r="BF309" t="s">
        <v>14367</v>
      </c>
      <c r="BG309" t="s">
        <v>18262</v>
      </c>
      <c r="BH309" t="s">
        <v>18263</v>
      </c>
      <c r="BI309" t="s">
        <v>4197</v>
      </c>
      <c r="BJ309" t="s">
        <v>18264</v>
      </c>
      <c r="BK309" t="s">
        <v>18265</v>
      </c>
      <c r="BL309" t="s">
        <v>7621</v>
      </c>
      <c r="BM309" t="s">
        <v>18266</v>
      </c>
      <c r="BN309" t="s">
        <v>4150</v>
      </c>
      <c r="BO309" t="s">
        <v>4048</v>
      </c>
      <c r="BP309" t="s">
        <v>18267</v>
      </c>
      <c r="BQ309" t="s">
        <v>18268</v>
      </c>
      <c r="BR309" t="s">
        <v>4048</v>
      </c>
      <c r="BS309" t="s">
        <v>8962</v>
      </c>
      <c r="BT309" t="s">
        <v>11307</v>
      </c>
      <c r="BU309" t="s">
        <v>4197</v>
      </c>
      <c r="BV309" t="s">
        <v>4045</v>
      </c>
      <c r="BW309" t="s">
        <v>18269</v>
      </c>
      <c r="BX309" t="s">
        <v>4197</v>
      </c>
      <c r="BY309" t="s">
        <v>7092</v>
      </c>
      <c r="BZ309" t="s">
        <v>4044</v>
      </c>
      <c r="CA309" t="s">
        <v>5569</v>
      </c>
      <c r="CB309" t="s">
        <v>5058</v>
      </c>
      <c r="CC309" t="s">
        <v>4064</v>
      </c>
      <c r="CD309" t="s">
        <v>4093</v>
      </c>
      <c r="CE309" t="s">
        <v>4830</v>
      </c>
      <c r="CF309" t="s">
        <v>18270</v>
      </c>
      <c r="CG309" t="s">
        <v>18271</v>
      </c>
      <c r="CH309" t="s">
        <v>4524</v>
      </c>
      <c r="CI309" t="s">
        <v>4064</v>
      </c>
      <c r="CJ309" t="s">
        <v>4590</v>
      </c>
      <c r="CK309" t="s">
        <v>4062</v>
      </c>
      <c r="CL309" t="s">
        <v>4064</v>
      </c>
      <c r="CM309" t="s">
        <v>18272</v>
      </c>
      <c r="CN309" t="s">
        <v>4091</v>
      </c>
      <c r="CO309" t="s">
        <v>4174</v>
      </c>
      <c r="CP309" t="s">
        <v>18273</v>
      </c>
      <c r="CQ309" t="s">
        <v>8150</v>
      </c>
      <c r="CR309" t="s">
        <v>4064</v>
      </c>
      <c r="CS309" t="s">
        <v>4663</v>
      </c>
      <c r="CT309" t="s">
        <v>4071</v>
      </c>
      <c r="CU309" t="s">
        <v>13355</v>
      </c>
      <c r="CV309" t="s">
        <v>4053</v>
      </c>
      <c r="CW309" t="s">
        <v>4091</v>
      </c>
      <c r="CX309" t="s">
        <v>4090</v>
      </c>
      <c r="CY309" t="s">
        <v>4045</v>
      </c>
      <c r="CZ309" t="s">
        <v>4091</v>
      </c>
      <c r="DA309" t="s">
        <v>4091</v>
      </c>
      <c r="DB309" t="s">
        <v>4048</v>
      </c>
      <c r="DC309" t="s">
        <v>4088</v>
      </c>
      <c r="DD309" t="s">
        <v>4048</v>
      </c>
      <c r="DE309" t="s">
        <v>4045</v>
      </c>
      <c r="DF309" t="s">
        <v>18274</v>
      </c>
      <c r="DG309" t="s">
        <v>4053</v>
      </c>
      <c r="DH309" t="s">
        <v>18275</v>
      </c>
      <c r="DI309" t="s">
        <v>18276</v>
      </c>
      <c r="DJ309" t="s">
        <v>4091</v>
      </c>
      <c r="DK309" t="s">
        <v>4064</v>
      </c>
      <c r="DL309" t="s">
        <v>4045</v>
      </c>
      <c r="DM309" t="s">
        <v>5425</v>
      </c>
      <c r="DN309" t="s">
        <v>4076</v>
      </c>
      <c r="DO309" t="s">
        <v>4045</v>
      </c>
      <c r="DP309" t="s">
        <v>4833</v>
      </c>
      <c r="DQ309" t="s">
        <v>4061</v>
      </c>
      <c r="DR309" t="s">
        <v>4062</v>
      </c>
      <c r="DS309" t="s">
        <v>4045</v>
      </c>
      <c r="DT309" t="s">
        <v>4579</v>
      </c>
      <c r="DU309" t="s">
        <v>4265</v>
      </c>
      <c r="DV309" t="s">
        <v>4091</v>
      </c>
      <c r="DW309" t="s">
        <v>6077</v>
      </c>
      <c r="DX309" t="s">
        <v>4064</v>
      </c>
      <c r="DY309" t="s">
        <v>4091</v>
      </c>
      <c r="DZ309" t="s">
        <v>4598</v>
      </c>
      <c r="EA309" t="s">
        <v>18277</v>
      </c>
      <c r="EB309" t="s">
        <v>4091</v>
      </c>
      <c r="EC309" t="s">
        <v>18278</v>
      </c>
      <c r="ED309" t="s">
        <v>4061</v>
      </c>
      <c r="EE309" t="s">
        <v>4062</v>
      </c>
      <c r="EF309" t="s">
        <v>18279</v>
      </c>
      <c r="EG309" t="s">
        <v>4090</v>
      </c>
      <c r="EH309" t="s">
        <v>4090</v>
      </c>
      <c r="EI309" t="s">
        <v>4062</v>
      </c>
      <c r="EJ309" t="s">
        <v>4045</v>
      </c>
      <c r="EK309" t="s">
        <v>18280</v>
      </c>
      <c r="EL309" t="s">
        <v>4045</v>
      </c>
      <c r="EM309" t="s">
        <v>4045</v>
      </c>
      <c r="EN309" t="s">
        <v>4090</v>
      </c>
      <c r="EO309" t="s">
        <v>4091</v>
      </c>
      <c r="EP309" t="s">
        <v>4090</v>
      </c>
      <c r="EQ309" t="s">
        <v>4729</v>
      </c>
      <c r="ER309" t="s">
        <v>4045</v>
      </c>
      <c r="ES309" t="s">
        <v>4045</v>
      </c>
      <c r="ET309" t="s">
        <v>4053</v>
      </c>
      <c r="EU309" t="s">
        <v>4045</v>
      </c>
      <c r="EV309" t="s">
        <v>4091</v>
      </c>
      <c r="EW309" t="s">
        <v>4090</v>
      </c>
      <c r="EX309" t="s">
        <v>4090</v>
      </c>
      <c r="EY309" t="s">
        <v>4090</v>
      </c>
      <c r="EZ309" t="s">
        <v>9632</v>
      </c>
      <c r="FA309" t="s">
        <v>18281</v>
      </c>
      <c r="FB309" t="s">
        <v>18282</v>
      </c>
      <c r="FC309" t="s">
        <v>5424</v>
      </c>
      <c r="FD309" t="s">
        <v>4047</v>
      </c>
      <c r="FE309" t="s">
        <v>4172</v>
      </c>
      <c r="FF309" t="s">
        <v>6077</v>
      </c>
      <c r="FG309" t="s">
        <v>4265</v>
      </c>
      <c r="FH309" t="s">
        <v>4197</v>
      </c>
      <c r="FI309" t="s">
        <v>5497</v>
      </c>
      <c r="FJ309" t="s">
        <v>18283</v>
      </c>
      <c r="FK309" t="s">
        <v>18284</v>
      </c>
      <c r="FL309" t="s">
        <v>4061</v>
      </c>
      <c r="FM309" t="s">
        <v>18285</v>
      </c>
      <c r="FN309" t="s">
        <v>6684</v>
      </c>
      <c r="FO309" t="s">
        <v>4088</v>
      </c>
      <c r="FP309" t="s">
        <v>4257</v>
      </c>
      <c r="FQ309" t="s">
        <v>5131</v>
      </c>
      <c r="FR309" t="s">
        <v>18286</v>
      </c>
      <c r="FS309" t="s">
        <v>18287</v>
      </c>
      <c r="FT309" t="s">
        <v>18288</v>
      </c>
      <c r="FU309" t="s">
        <v>5593</v>
      </c>
      <c r="FV309" t="s">
        <v>18289</v>
      </c>
      <c r="FW309" t="s">
        <v>4674</v>
      </c>
      <c r="FX309" t="s">
        <v>18290</v>
      </c>
      <c r="FY309" t="s">
        <v>18291</v>
      </c>
      <c r="FZ309" t="s">
        <v>5593</v>
      </c>
      <c r="GA309" t="s">
        <v>5150</v>
      </c>
      <c r="GB309" t="s">
        <v>18292</v>
      </c>
      <c r="GC309" t="s">
        <v>5149</v>
      </c>
      <c r="GD309" t="s">
        <v>6154</v>
      </c>
      <c r="GE309" t="s">
        <v>18293</v>
      </c>
      <c r="GF309" t="s">
        <v>5909</v>
      </c>
      <c r="GG309" t="s">
        <v>6756</v>
      </c>
      <c r="GH309" t="s">
        <v>4147</v>
      </c>
      <c r="GI309" t="s">
        <v>6209</v>
      </c>
      <c r="GJ309" t="s">
        <v>4579</v>
      </c>
      <c r="GK309" t="s">
        <v>5593</v>
      </c>
      <c r="GL309" t="s">
        <v>8157</v>
      </c>
      <c r="GM309" t="s">
        <v>4092</v>
      </c>
      <c r="GN309" t="s">
        <v>4755</v>
      </c>
      <c r="GO309" t="s">
        <v>5146</v>
      </c>
      <c r="GP309" t="s">
        <v>18294</v>
      </c>
      <c r="GQ309" t="s">
        <v>18295</v>
      </c>
      <c r="GR309" t="s">
        <v>6257</v>
      </c>
      <c r="GS309" t="s">
        <v>18296</v>
      </c>
      <c r="GT309" t="s">
        <v>18297</v>
      </c>
      <c r="GU309" t="s">
        <v>18298</v>
      </c>
      <c r="GV309" t="s">
        <v>5744</v>
      </c>
      <c r="GW309" t="s">
        <v>4634</v>
      </c>
      <c r="GX309" t="s">
        <v>4149</v>
      </c>
      <c r="GY309" t="s">
        <v>4045</v>
      </c>
      <c r="GZ309" t="s">
        <v>4070</v>
      </c>
      <c r="HA309" t="s">
        <v>5347</v>
      </c>
      <c r="HB309" t="s">
        <v>4888</v>
      </c>
      <c r="HC309" t="s">
        <v>4109</v>
      </c>
      <c r="HD309" t="s">
        <v>18299</v>
      </c>
      <c r="HE309" t="s">
        <v>4045</v>
      </c>
      <c r="HF309" t="s">
        <v>4174</v>
      </c>
      <c r="HG309" t="s">
        <v>18300</v>
      </c>
      <c r="HH309" t="s">
        <v>18301</v>
      </c>
      <c r="HI309" t="s">
        <v>4759</v>
      </c>
      <c r="HJ309" t="s">
        <v>4045</v>
      </c>
      <c r="HK309" t="s">
        <v>7054</v>
      </c>
      <c r="HL309" t="s">
        <v>4178</v>
      </c>
      <c r="HM309" t="s">
        <v>18302</v>
      </c>
      <c r="HN309" t="s">
        <v>9639</v>
      </c>
      <c r="HO309" t="s">
        <v>4072</v>
      </c>
      <c r="HP309" t="s">
        <v>4580</v>
      </c>
      <c r="HQ309" t="s">
        <v>18303</v>
      </c>
      <c r="HR309" t="s">
        <v>4358</v>
      </c>
      <c r="HS309" t="s">
        <v>5371</v>
      </c>
      <c r="HT309" t="s">
        <v>4045</v>
      </c>
      <c r="HU309" t="s">
        <v>4045</v>
      </c>
      <c r="HV309" t="s">
        <v>18304</v>
      </c>
      <c r="HW309" t="s">
        <v>4044</v>
      </c>
      <c r="HX309" t="s">
        <v>18305</v>
      </c>
      <c r="HY309" t="s">
        <v>4045</v>
      </c>
      <c r="HZ309" t="s">
        <v>4045</v>
      </c>
      <c r="IA309" t="s">
        <v>4045</v>
      </c>
      <c r="IB309" t="s">
        <v>4045</v>
      </c>
      <c r="IC309" t="s">
        <v>4045</v>
      </c>
      <c r="ID309" t="s">
        <v>4045</v>
      </c>
      <c r="IE309" t="s">
        <v>18306</v>
      </c>
      <c r="IF309" t="s">
        <v>4045</v>
      </c>
      <c r="IG309" t="s">
        <v>4045</v>
      </c>
      <c r="IH309" t="s">
        <v>4109</v>
      </c>
      <c r="II309" t="s">
        <v>5657</v>
      </c>
      <c r="IJ309" t="s">
        <v>4045</v>
      </c>
      <c r="IK309" t="s">
        <v>4045</v>
      </c>
      <c r="IL309" t="s">
        <v>4044</v>
      </c>
      <c r="IM309" t="s">
        <v>18307</v>
      </c>
      <c r="IN309" t="s">
        <v>4045</v>
      </c>
      <c r="IO309" t="s">
        <v>4045</v>
      </c>
      <c r="IP309" t="s">
        <v>4370</v>
      </c>
      <c r="IQ309" t="s">
        <v>4045</v>
      </c>
      <c r="IR309" t="s">
        <v>4349</v>
      </c>
      <c r="IS309" t="s">
        <v>4258</v>
      </c>
      <c r="IT309" t="s">
        <v>4045</v>
      </c>
      <c r="IU309" t="s">
        <v>4278</v>
      </c>
      <c r="IV309" t="s">
        <v>4062</v>
      </c>
      <c r="IW309" t="s">
        <v>4592</v>
      </c>
      <c r="IX309" t="s">
        <v>4071</v>
      </c>
      <c r="IY309" t="s">
        <v>18308</v>
      </c>
      <c r="IZ309" t="s">
        <v>4045</v>
      </c>
      <c r="JA309" t="s">
        <v>5447</v>
      </c>
      <c r="JB309" t="s">
        <v>4205</v>
      </c>
      <c r="JC309" t="s">
        <v>5544</v>
      </c>
      <c r="JD309" t="s">
        <v>4598</v>
      </c>
      <c r="JE309" t="s">
        <v>4091</v>
      </c>
      <c r="JF309" t="s">
        <v>4281</v>
      </c>
      <c r="JG309" t="s">
        <v>4598</v>
      </c>
      <c r="JH309" t="s">
        <v>4091</v>
      </c>
      <c r="JI309" t="s">
        <v>18309</v>
      </c>
      <c r="JJ309" t="s">
        <v>4073</v>
      </c>
      <c r="JK309" t="s">
        <v>4676</v>
      </c>
      <c r="JL309" t="s">
        <v>4045</v>
      </c>
      <c r="JM309" t="s">
        <v>4279</v>
      </c>
      <c r="JN309" t="s">
        <v>5034</v>
      </c>
      <c r="JO309" t="s">
        <v>4278</v>
      </c>
      <c r="JP309" t="s">
        <v>4378</v>
      </c>
      <c r="JQ309" t="s">
        <v>4091</v>
      </c>
      <c r="JR309" t="s">
        <v>4090</v>
      </c>
      <c r="JS309" t="s">
        <v>4069</v>
      </c>
      <c r="JT309" t="s">
        <v>4090</v>
      </c>
      <c r="JU309" t="s">
        <v>4205</v>
      </c>
      <c r="JV309" t="s">
        <v>4047</v>
      </c>
      <c r="JW309" t="s">
        <v>4045</v>
      </c>
      <c r="JX309" t="s">
        <v>5046</v>
      </c>
      <c r="JY309" t="s">
        <v>4069</v>
      </c>
      <c r="JZ309" t="s">
        <v>4172</v>
      </c>
      <c r="KA309" t="s">
        <v>4091</v>
      </c>
      <c r="KB309" t="s">
        <v>18310</v>
      </c>
      <c r="KC309" t="s">
        <v>4207</v>
      </c>
      <c r="KD309" t="s">
        <v>4045</v>
      </c>
      <c r="KE309" t="s">
        <v>4654</v>
      </c>
      <c r="KF309" t="s">
        <v>4091</v>
      </c>
      <c r="KG309" t="s">
        <v>4872</v>
      </c>
      <c r="KH309" t="s">
        <v>4045</v>
      </c>
      <c r="KI309" t="s">
        <v>4109</v>
      </c>
      <c r="KJ309" t="s">
        <v>18311</v>
      </c>
      <c r="KK309" t="s">
        <v>4071</v>
      </c>
      <c r="KL309" t="s">
        <v>4045</v>
      </c>
      <c r="KM309" t="s">
        <v>4598</v>
      </c>
      <c r="KN309" t="s">
        <v>4045</v>
      </c>
      <c r="KO309" t="s">
        <v>4781</v>
      </c>
      <c r="KP309" t="s">
        <v>6940</v>
      </c>
    </row>
    <row r="310" spans="1:302" x14ac:dyDescent="0.25">
      <c r="A310" t="s">
        <v>3986</v>
      </c>
      <c r="B310">
        <v>13181805</v>
      </c>
      <c r="C310" t="s">
        <v>3987</v>
      </c>
      <c r="D310" t="s">
        <v>4390</v>
      </c>
      <c r="E310" t="s">
        <v>3989</v>
      </c>
      <c r="F310" t="s">
        <v>18312</v>
      </c>
      <c r="G310" t="s">
        <v>3991</v>
      </c>
      <c r="H310" t="s">
        <v>3992</v>
      </c>
      <c r="I310">
        <v>49</v>
      </c>
      <c r="J310" t="s">
        <v>3993</v>
      </c>
      <c r="K310" t="s">
        <v>18313</v>
      </c>
      <c r="L310" t="s">
        <v>3995</v>
      </c>
      <c r="M310">
        <v>454</v>
      </c>
      <c r="N310" t="s">
        <v>3996</v>
      </c>
      <c r="O310" t="s">
        <v>18314</v>
      </c>
      <c r="P310" t="s">
        <v>3998</v>
      </c>
      <c r="Q310">
        <v>1134</v>
      </c>
      <c r="R310" t="s">
        <v>3999</v>
      </c>
      <c r="S310">
        <v>0</v>
      </c>
      <c r="T310" t="s">
        <v>4000</v>
      </c>
      <c r="U310" t="s">
        <v>18315</v>
      </c>
      <c r="V310" t="s">
        <v>4002</v>
      </c>
      <c r="W310" t="s">
        <v>18316</v>
      </c>
      <c r="X310" t="s">
        <v>4004</v>
      </c>
      <c r="Y310" t="s">
        <v>18317</v>
      </c>
      <c r="Z310" t="s">
        <v>4006</v>
      </c>
      <c r="AA310">
        <v>84</v>
      </c>
      <c r="AB310" t="s">
        <v>4007</v>
      </c>
      <c r="AC310" t="s">
        <v>6725</v>
      </c>
      <c r="AD310" t="s">
        <v>4009</v>
      </c>
      <c r="AE310" t="s">
        <v>8472</v>
      </c>
      <c r="AF310" t="s">
        <v>4011</v>
      </c>
      <c r="AG310">
        <v>0</v>
      </c>
      <c r="AH310" t="s">
        <v>4012</v>
      </c>
      <c r="AI310" t="s">
        <v>18318</v>
      </c>
      <c r="AJ310" t="s">
        <v>4014</v>
      </c>
      <c r="AK310" t="s">
        <v>18319</v>
      </c>
      <c r="AL310" t="s">
        <v>4016</v>
      </c>
      <c r="AM310" t="s">
        <v>18320</v>
      </c>
      <c r="AN310" t="s">
        <v>4018</v>
      </c>
      <c r="AO310" t="s">
        <v>18321</v>
      </c>
      <c r="AP310" t="s">
        <v>12268</v>
      </c>
      <c r="AQ310" t="s">
        <v>18322</v>
      </c>
      <c r="AR310" t="s">
        <v>4188</v>
      </c>
      <c r="AS310" t="s">
        <v>18323</v>
      </c>
      <c r="AT310" t="s">
        <v>4084</v>
      </c>
      <c r="AU310" t="s">
        <v>18324</v>
      </c>
      <c r="AV310" t="s">
        <v>8236</v>
      </c>
      <c r="AW310" t="s">
        <v>5371</v>
      </c>
      <c r="AX310" t="s">
        <v>18325</v>
      </c>
      <c r="AY310" t="s">
        <v>6373</v>
      </c>
      <c r="AZ310" t="s">
        <v>5515</v>
      </c>
      <c r="BA310" t="s">
        <v>5766</v>
      </c>
      <c r="BB310" t="s">
        <v>18326</v>
      </c>
      <c r="BC310" t="s">
        <v>18327</v>
      </c>
      <c r="BD310" t="s">
        <v>4069</v>
      </c>
      <c r="BE310" t="s">
        <v>4194</v>
      </c>
      <c r="BF310" t="s">
        <v>6238</v>
      </c>
      <c r="BG310" t="s">
        <v>18328</v>
      </c>
      <c r="BH310" t="s">
        <v>18329</v>
      </c>
      <c r="BI310" t="s">
        <v>4197</v>
      </c>
      <c r="BJ310" t="s">
        <v>18330</v>
      </c>
      <c r="BK310" t="s">
        <v>18331</v>
      </c>
      <c r="BL310" t="s">
        <v>4053</v>
      </c>
      <c r="BM310" t="s">
        <v>18332</v>
      </c>
      <c r="BN310" t="s">
        <v>4150</v>
      </c>
      <c r="BO310" t="s">
        <v>4048</v>
      </c>
      <c r="BP310" t="s">
        <v>18333</v>
      </c>
      <c r="BQ310" t="s">
        <v>17215</v>
      </c>
      <c r="BR310" t="s">
        <v>4048</v>
      </c>
      <c r="BS310" t="s">
        <v>5949</v>
      </c>
      <c r="BT310" t="s">
        <v>18334</v>
      </c>
      <c r="BU310" t="s">
        <v>4197</v>
      </c>
      <c r="BV310" t="s">
        <v>4045</v>
      </c>
      <c r="BW310" t="s">
        <v>18335</v>
      </c>
      <c r="BX310" t="s">
        <v>7054</v>
      </c>
      <c r="BY310" t="s">
        <v>6335</v>
      </c>
      <c r="BZ310" t="s">
        <v>4062</v>
      </c>
      <c r="CA310" t="s">
        <v>4157</v>
      </c>
      <c r="CB310" t="s">
        <v>4056</v>
      </c>
      <c r="CC310" t="s">
        <v>4064</v>
      </c>
      <c r="CD310" t="s">
        <v>4053</v>
      </c>
      <c r="CE310" t="s">
        <v>4202</v>
      </c>
      <c r="CF310" t="s">
        <v>18336</v>
      </c>
      <c r="CG310" t="s">
        <v>18337</v>
      </c>
      <c r="CH310" t="s">
        <v>4524</v>
      </c>
      <c r="CI310" t="s">
        <v>4061</v>
      </c>
      <c r="CJ310" t="s">
        <v>4088</v>
      </c>
      <c r="CK310" t="s">
        <v>4062</v>
      </c>
      <c r="CL310" t="s">
        <v>4064</v>
      </c>
      <c r="CM310" t="s">
        <v>18338</v>
      </c>
      <c r="CN310" t="s">
        <v>4091</v>
      </c>
      <c r="CO310" t="s">
        <v>4759</v>
      </c>
      <c r="CP310" t="s">
        <v>6719</v>
      </c>
      <c r="CQ310" t="s">
        <v>4605</v>
      </c>
      <c r="CR310" t="s">
        <v>4069</v>
      </c>
      <c r="CS310" t="s">
        <v>4071</v>
      </c>
      <c r="CT310" t="s">
        <v>4071</v>
      </c>
      <c r="CU310" t="s">
        <v>18339</v>
      </c>
      <c r="CV310" t="s">
        <v>4053</v>
      </c>
      <c r="CW310" t="s">
        <v>4091</v>
      </c>
      <c r="CX310" t="s">
        <v>4090</v>
      </c>
      <c r="CY310" t="s">
        <v>4045</v>
      </c>
      <c r="CZ310" t="s">
        <v>4090</v>
      </c>
      <c r="DA310" t="s">
        <v>4064</v>
      </c>
      <c r="DB310" t="s">
        <v>4759</v>
      </c>
      <c r="DC310" t="s">
        <v>4062</v>
      </c>
      <c r="DD310" t="s">
        <v>4048</v>
      </c>
      <c r="DE310" t="s">
        <v>4045</v>
      </c>
      <c r="DF310" t="s">
        <v>17882</v>
      </c>
      <c r="DG310" t="s">
        <v>4059</v>
      </c>
      <c r="DH310" t="s">
        <v>18340</v>
      </c>
      <c r="DI310" t="s">
        <v>18341</v>
      </c>
      <c r="DJ310" t="s">
        <v>4064</v>
      </c>
      <c r="DK310" t="s">
        <v>4064</v>
      </c>
      <c r="DL310" t="s">
        <v>4150</v>
      </c>
      <c r="DM310" t="s">
        <v>4769</v>
      </c>
      <c r="DN310" t="s">
        <v>4088</v>
      </c>
      <c r="DO310" t="s">
        <v>4045</v>
      </c>
      <c r="DP310" t="s">
        <v>4593</v>
      </c>
      <c r="DQ310" t="s">
        <v>4062</v>
      </c>
      <c r="DR310" t="s">
        <v>4061</v>
      </c>
      <c r="DS310" t="s">
        <v>4045</v>
      </c>
      <c r="DT310" t="s">
        <v>4091</v>
      </c>
      <c r="DU310" t="s">
        <v>4265</v>
      </c>
      <c r="DV310" t="s">
        <v>4091</v>
      </c>
      <c r="DW310" t="s">
        <v>6077</v>
      </c>
      <c r="DX310" t="s">
        <v>4064</v>
      </c>
      <c r="DY310" t="s">
        <v>4090</v>
      </c>
      <c r="DZ310" t="s">
        <v>4598</v>
      </c>
      <c r="EA310" t="s">
        <v>18277</v>
      </c>
      <c r="EB310" t="s">
        <v>4076</v>
      </c>
      <c r="EC310" t="s">
        <v>15111</v>
      </c>
      <c r="ED310" t="s">
        <v>4061</v>
      </c>
      <c r="EE310" t="s">
        <v>4062</v>
      </c>
      <c r="EF310" t="s">
        <v>18342</v>
      </c>
      <c r="EG310" t="s">
        <v>4090</v>
      </c>
      <c r="EH310" t="s">
        <v>4090</v>
      </c>
      <c r="EI310" t="s">
        <v>4378</v>
      </c>
      <c r="EJ310" t="s">
        <v>4045</v>
      </c>
      <c r="EK310" t="s">
        <v>18343</v>
      </c>
      <c r="EL310" t="s">
        <v>4090</v>
      </c>
      <c r="EM310" t="s">
        <v>4045</v>
      </c>
      <c r="EN310" t="s">
        <v>4090</v>
      </c>
      <c r="EO310" t="s">
        <v>4091</v>
      </c>
      <c r="EP310" t="s">
        <v>4090</v>
      </c>
      <c r="EQ310" t="s">
        <v>4103</v>
      </c>
      <c r="ER310" t="s">
        <v>4045</v>
      </c>
      <c r="ES310" t="s">
        <v>4045</v>
      </c>
      <c r="ET310" t="s">
        <v>4073</v>
      </c>
      <c r="EU310" t="s">
        <v>4045</v>
      </c>
      <c r="EV310" t="s">
        <v>4090</v>
      </c>
      <c r="EW310" t="s">
        <v>4090</v>
      </c>
      <c r="EX310" t="s">
        <v>4090</v>
      </c>
      <c r="EY310" t="s">
        <v>4090</v>
      </c>
      <c r="EZ310" t="s">
        <v>4035</v>
      </c>
      <c r="FA310" t="s">
        <v>18344</v>
      </c>
      <c r="FB310" t="s">
        <v>18345</v>
      </c>
      <c r="FC310" t="s">
        <v>5596</v>
      </c>
      <c r="FD310" t="s">
        <v>4042</v>
      </c>
      <c r="FE310" t="s">
        <v>4172</v>
      </c>
      <c r="FF310" t="s">
        <v>6077</v>
      </c>
      <c r="FG310" t="s">
        <v>4281</v>
      </c>
      <c r="FH310" t="s">
        <v>4197</v>
      </c>
      <c r="FI310" t="s">
        <v>4630</v>
      </c>
      <c r="FJ310" t="s">
        <v>18346</v>
      </c>
      <c r="FK310" t="s">
        <v>13355</v>
      </c>
      <c r="FL310" t="s">
        <v>4061</v>
      </c>
      <c r="FM310" t="s">
        <v>18347</v>
      </c>
      <c r="FN310" t="s">
        <v>6684</v>
      </c>
      <c r="FO310" t="s">
        <v>4088</v>
      </c>
      <c r="FP310" t="s">
        <v>4257</v>
      </c>
      <c r="FQ310" t="s">
        <v>5052</v>
      </c>
      <c r="FR310" t="s">
        <v>18348</v>
      </c>
      <c r="FS310" t="s">
        <v>18349</v>
      </c>
      <c r="FT310" t="s">
        <v>18350</v>
      </c>
      <c r="FU310" t="s">
        <v>5593</v>
      </c>
      <c r="FV310" t="s">
        <v>18351</v>
      </c>
      <c r="FW310" t="s">
        <v>4755</v>
      </c>
      <c r="FX310" t="s">
        <v>18352</v>
      </c>
      <c r="FY310" t="s">
        <v>18353</v>
      </c>
      <c r="FZ310" t="s">
        <v>4755</v>
      </c>
      <c r="GA310" t="s">
        <v>6651</v>
      </c>
      <c r="GB310" t="s">
        <v>18354</v>
      </c>
      <c r="GC310" t="s">
        <v>4755</v>
      </c>
      <c r="GD310" t="s">
        <v>4748</v>
      </c>
      <c r="GE310" t="s">
        <v>18355</v>
      </c>
      <c r="GF310" t="s">
        <v>8585</v>
      </c>
      <c r="GG310" t="s">
        <v>6155</v>
      </c>
      <c r="GH310" t="s">
        <v>5806</v>
      </c>
      <c r="GI310" t="s">
        <v>6651</v>
      </c>
      <c r="GJ310" t="s">
        <v>4075</v>
      </c>
      <c r="GK310" t="s">
        <v>6515</v>
      </c>
      <c r="GL310" t="s">
        <v>7898</v>
      </c>
      <c r="GM310" t="s">
        <v>4780</v>
      </c>
      <c r="GN310" t="s">
        <v>4755</v>
      </c>
      <c r="GO310" t="s">
        <v>5146</v>
      </c>
      <c r="GP310" t="s">
        <v>18356</v>
      </c>
      <c r="GQ310" t="s">
        <v>18357</v>
      </c>
      <c r="GR310" t="s">
        <v>5030</v>
      </c>
      <c r="GS310" t="s">
        <v>18358</v>
      </c>
      <c r="GT310" t="s">
        <v>18359</v>
      </c>
      <c r="GU310" t="s">
        <v>18360</v>
      </c>
      <c r="GV310" t="s">
        <v>8235</v>
      </c>
      <c r="GW310" t="s">
        <v>5607</v>
      </c>
      <c r="GX310" t="s">
        <v>4196</v>
      </c>
      <c r="GY310" t="s">
        <v>4580</v>
      </c>
      <c r="GZ310" t="s">
        <v>4091</v>
      </c>
      <c r="HA310" t="s">
        <v>4104</v>
      </c>
      <c r="HB310" t="s">
        <v>4154</v>
      </c>
      <c r="HC310" t="s">
        <v>4180</v>
      </c>
      <c r="HD310" t="s">
        <v>6077</v>
      </c>
      <c r="HE310" t="s">
        <v>4045</v>
      </c>
      <c r="HF310" t="s">
        <v>4196</v>
      </c>
      <c r="HG310" t="s">
        <v>18361</v>
      </c>
      <c r="HH310" t="s">
        <v>18362</v>
      </c>
      <c r="HI310" t="s">
        <v>4044</v>
      </c>
      <c r="HJ310" t="s">
        <v>4045</v>
      </c>
      <c r="HK310" t="s">
        <v>4183</v>
      </c>
      <c r="HL310" t="s">
        <v>4178</v>
      </c>
      <c r="HM310" t="s">
        <v>18363</v>
      </c>
      <c r="HN310" t="s">
        <v>9046</v>
      </c>
      <c r="HO310" t="s">
        <v>4235</v>
      </c>
      <c r="HP310" t="s">
        <v>7375</v>
      </c>
      <c r="HQ310" t="s">
        <v>6284</v>
      </c>
      <c r="HR310" t="s">
        <v>5792</v>
      </c>
      <c r="HS310" t="s">
        <v>5701</v>
      </c>
      <c r="HT310" t="s">
        <v>4045</v>
      </c>
      <c r="HU310" t="s">
        <v>4045</v>
      </c>
      <c r="HV310" t="s">
        <v>18305</v>
      </c>
      <c r="HW310" t="s">
        <v>4180</v>
      </c>
      <c r="HX310" t="s">
        <v>18364</v>
      </c>
      <c r="HY310" t="s">
        <v>4045</v>
      </c>
      <c r="HZ310" t="s">
        <v>4045</v>
      </c>
      <c r="IA310" t="s">
        <v>4045</v>
      </c>
      <c r="IB310" t="s">
        <v>4045</v>
      </c>
      <c r="IC310" t="s">
        <v>4045</v>
      </c>
      <c r="ID310" t="s">
        <v>4045</v>
      </c>
      <c r="IE310" t="s">
        <v>18365</v>
      </c>
      <c r="IF310" t="s">
        <v>4045</v>
      </c>
      <c r="IG310" t="s">
        <v>4045</v>
      </c>
      <c r="IH310" t="s">
        <v>4198</v>
      </c>
      <c r="II310" t="s">
        <v>4245</v>
      </c>
      <c r="IJ310" t="s">
        <v>4045</v>
      </c>
      <c r="IK310" t="s">
        <v>4045</v>
      </c>
      <c r="IL310" t="s">
        <v>4044</v>
      </c>
      <c r="IM310" t="s">
        <v>18307</v>
      </c>
      <c r="IN310" t="s">
        <v>4045</v>
      </c>
      <c r="IO310" t="s">
        <v>4045</v>
      </c>
      <c r="IP310" t="s">
        <v>5701</v>
      </c>
      <c r="IQ310" t="s">
        <v>4045</v>
      </c>
      <c r="IR310" t="s">
        <v>4999</v>
      </c>
      <c r="IS310" t="s">
        <v>4258</v>
      </c>
      <c r="IT310" t="s">
        <v>4045</v>
      </c>
      <c r="IU310" t="s">
        <v>4423</v>
      </c>
      <c r="IV310" t="s">
        <v>4184</v>
      </c>
      <c r="IW310" t="s">
        <v>4088</v>
      </c>
      <c r="IX310" t="s">
        <v>4071</v>
      </c>
      <c r="IY310" t="s">
        <v>7728</v>
      </c>
      <c r="IZ310" t="s">
        <v>4045</v>
      </c>
      <c r="JA310" t="s">
        <v>4769</v>
      </c>
      <c r="JB310" t="s">
        <v>4205</v>
      </c>
      <c r="JC310" t="s">
        <v>4579</v>
      </c>
      <c r="JD310" t="s">
        <v>4598</v>
      </c>
      <c r="JE310" t="s">
        <v>4091</v>
      </c>
      <c r="JF310" t="s">
        <v>4281</v>
      </c>
      <c r="JG310" t="s">
        <v>4598</v>
      </c>
      <c r="JH310" t="s">
        <v>4091</v>
      </c>
      <c r="JI310" t="s">
        <v>18366</v>
      </c>
      <c r="JJ310" t="s">
        <v>4198</v>
      </c>
      <c r="JK310" t="s">
        <v>4207</v>
      </c>
      <c r="JL310" t="s">
        <v>4045</v>
      </c>
      <c r="JM310" t="s">
        <v>4279</v>
      </c>
      <c r="JN310" t="s">
        <v>4045</v>
      </c>
      <c r="JO310" t="s">
        <v>4278</v>
      </c>
      <c r="JP310" t="s">
        <v>4062</v>
      </c>
      <c r="JQ310" t="s">
        <v>4197</v>
      </c>
      <c r="JR310" t="s">
        <v>4090</v>
      </c>
      <c r="JS310" t="s">
        <v>4091</v>
      </c>
      <c r="JT310" t="s">
        <v>4091</v>
      </c>
      <c r="JU310" t="s">
        <v>4205</v>
      </c>
      <c r="JV310" t="s">
        <v>4047</v>
      </c>
      <c r="JW310" t="s">
        <v>4091</v>
      </c>
      <c r="JX310" t="s">
        <v>6373</v>
      </c>
      <c r="JY310" t="s">
        <v>4069</v>
      </c>
      <c r="JZ310" t="s">
        <v>4090</v>
      </c>
      <c r="KA310" t="s">
        <v>4091</v>
      </c>
      <c r="KB310" t="s">
        <v>18310</v>
      </c>
      <c r="KC310" t="s">
        <v>4763</v>
      </c>
      <c r="KD310" t="s">
        <v>4045</v>
      </c>
      <c r="KE310" t="s">
        <v>5057</v>
      </c>
      <c r="KF310" t="s">
        <v>4064</v>
      </c>
      <c r="KG310" t="s">
        <v>4109</v>
      </c>
      <c r="KH310" t="s">
        <v>4045</v>
      </c>
      <c r="KI310" t="s">
        <v>4109</v>
      </c>
      <c r="KJ310" t="s">
        <v>4954</v>
      </c>
      <c r="KK310" t="s">
        <v>4071</v>
      </c>
      <c r="KL310" t="s">
        <v>4045</v>
      </c>
      <c r="KM310" t="s">
        <v>5586</v>
      </c>
      <c r="KN310" t="s">
        <v>4045</v>
      </c>
      <c r="KO310" t="s">
        <v>4103</v>
      </c>
      <c r="KP310" t="s">
        <v>6940</v>
      </c>
    </row>
    <row r="311" spans="1:302" x14ac:dyDescent="0.25">
      <c r="A311" t="s">
        <v>3986</v>
      </c>
      <c r="B311">
        <v>13181830</v>
      </c>
      <c r="C311" t="s">
        <v>3987</v>
      </c>
      <c r="D311" t="s">
        <v>4208</v>
      </c>
      <c r="E311" t="s">
        <v>3988</v>
      </c>
      <c r="F311" t="s">
        <v>18367</v>
      </c>
      <c r="G311" t="s">
        <v>3991</v>
      </c>
      <c r="H311" t="s">
        <v>3992</v>
      </c>
      <c r="I311">
        <v>47</v>
      </c>
      <c r="J311" t="s">
        <v>3993</v>
      </c>
      <c r="K311" t="s">
        <v>18251</v>
      </c>
      <c r="L311" t="s">
        <v>3995</v>
      </c>
      <c r="M311">
        <v>448</v>
      </c>
      <c r="N311" t="s">
        <v>3996</v>
      </c>
      <c r="O311" t="s">
        <v>7910</v>
      </c>
      <c r="P311" t="s">
        <v>3998</v>
      </c>
      <c r="Q311">
        <v>1149</v>
      </c>
      <c r="R311" t="s">
        <v>3999</v>
      </c>
      <c r="S311">
        <v>0</v>
      </c>
      <c r="T311" t="s">
        <v>4000</v>
      </c>
      <c r="U311" t="s">
        <v>18368</v>
      </c>
      <c r="V311" t="s">
        <v>4002</v>
      </c>
      <c r="W311" t="s">
        <v>18369</v>
      </c>
      <c r="X311" t="s">
        <v>4004</v>
      </c>
      <c r="Y311" t="s">
        <v>18370</v>
      </c>
      <c r="Z311" t="s">
        <v>4006</v>
      </c>
      <c r="AA311">
        <v>84</v>
      </c>
      <c r="AB311" t="s">
        <v>4007</v>
      </c>
      <c r="AC311" t="s">
        <v>18371</v>
      </c>
      <c r="AD311" t="s">
        <v>4009</v>
      </c>
      <c r="AE311" t="s">
        <v>7105</v>
      </c>
      <c r="AF311" t="s">
        <v>4011</v>
      </c>
      <c r="AG311">
        <v>0</v>
      </c>
      <c r="AH311" t="s">
        <v>4012</v>
      </c>
      <c r="AI311" t="s">
        <v>15617</v>
      </c>
      <c r="AJ311" t="s">
        <v>4014</v>
      </c>
      <c r="AK311" t="s">
        <v>18372</v>
      </c>
      <c r="AL311" t="s">
        <v>4016</v>
      </c>
      <c r="AM311" t="s">
        <v>18373</v>
      </c>
      <c r="AN311" t="s">
        <v>4018</v>
      </c>
      <c r="AO311" t="s">
        <v>18374</v>
      </c>
      <c r="AP311" t="s">
        <v>9034</v>
      </c>
      <c r="AQ311" t="s">
        <v>18375</v>
      </c>
      <c r="AR311" t="s">
        <v>4583</v>
      </c>
      <c r="AS311" t="s">
        <v>6289</v>
      </c>
      <c r="AT311" t="s">
        <v>4102</v>
      </c>
      <c r="AU311" t="s">
        <v>18258</v>
      </c>
      <c r="AV311" t="s">
        <v>18376</v>
      </c>
      <c r="AW311" t="s">
        <v>9586</v>
      </c>
      <c r="AX311" t="s">
        <v>18377</v>
      </c>
      <c r="AY311" t="s">
        <v>4830</v>
      </c>
      <c r="AZ311" t="s">
        <v>7344</v>
      </c>
      <c r="BA311" t="s">
        <v>5475</v>
      </c>
      <c r="BB311" t="s">
        <v>18378</v>
      </c>
      <c r="BC311" t="s">
        <v>18379</v>
      </c>
      <c r="BD311" t="s">
        <v>5481</v>
      </c>
      <c r="BE311" t="s">
        <v>5136</v>
      </c>
      <c r="BF311" t="s">
        <v>7038</v>
      </c>
      <c r="BG311" t="s">
        <v>18380</v>
      </c>
      <c r="BH311" t="s">
        <v>18381</v>
      </c>
      <c r="BI311" t="s">
        <v>4197</v>
      </c>
      <c r="BJ311" t="s">
        <v>18382</v>
      </c>
      <c r="BK311" t="s">
        <v>18383</v>
      </c>
      <c r="BL311" t="s">
        <v>4045</v>
      </c>
      <c r="BM311" t="s">
        <v>18384</v>
      </c>
      <c r="BN311" t="s">
        <v>4044</v>
      </c>
      <c r="BO311" t="s">
        <v>4048</v>
      </c>
      <c r="BP311" t="s">
        <v>7507</v>
      </c>
      <c r="BQ311" t="s">
        <v>17215</v>
      </c>
      <c r="BR311" t="s">
        <v>4048</v>
      </c>
      <c r="BS311" t="s">
        <v>11749</v>
      </c>
      <c r="BT311" t="s">
        <v>11307</v>
      </c>
      <c r="BU311" t="s">
        <v>18385</v>
      </c>
      <c r="BV311" t="s">
        <v>4045</v>
      </c>
      <c r="BW311" t="s">
        <v>18335</v>
      </c>
      <c r="BX311" t="s">
        <v>4759</v>
      </c>
      <c r="BY311" t="s">
        <v>5483</v>
      </c>
      <c r="BZ311" t="s">
        <v>4088</v>
      </c>
      <c r="CA311" t="s">
        <v>4900</v>
      </c>
      <c r="CB311" t="s">
        <v>4056</v>
      </c>
      <c r="CC311" t="s">
        <v>4886</v>
      </c>
      <c r="CD311" t="s">
        <v>4053</v>
      </c>
      <c r="CE311" t="s">
        <v>4074</v>
      </c>
      <c r="CF311" t="s">
        <v>18386</v>
      </c>
      <c r="CG311" t="s">
        <v>18387</v>
      </c>
      <c r="CH311" t="s">
        <v>4524</v>
      </c>
      <c r="CI311" t="s">
        <v>4061</v>
      </c>
      <c r="CJ311" t="s">
        <v>4089</v>
      </c>
      <c r="CK311" t="s">
        <v>4071</v>
      </c>
      <c r="CL311" t="s">
        <v>4045</v>
      </c>
      <c r="CM311" t="s">
        <v>18388</v>
      </c>
      <c r="CN311" t="s">
        <v>4190</v>
      </c>
      <c r="CO311" t="s">
        <v>4045</v>
      </c>
      <c r="CP311" t="s">
        <v>6077</v>
      </c>
      <c r="CQ311" t="s">
        <v>5596</v>
      </c>
      <c r="CR311" t="s">
        <v>4069</v>
      </c>
      <c r="CS311" t="s">
        <v>4045</v>
      </c>
      <c r="CT311" t="s">
        <v>4150</v>
      </c>
      <c r="CU311" t="s">
        <v>18389</v>
      </c>
      <c r="CV311" t="s">
        <v>4053</v>
      </c>
      <c r="CW311" t="s">
        <v>4091</v>
      </c>
      <c r="CX311" t="s">
        <v>4090</v>
      </c>
      <c r="CY311" t="s">
        <v>4048</v>
      </c>
      <c r="CZ311" t="s">
        <v>4090</v>
      </c>
      <c r="DA311" t="s">
        <v>4069</v>
      </c>
      <c r="DB311" t="s">
        <v>4045</v>
      </c>
      <c r="DC311" t="s">
        <v>4071</v>
      </c>
      <c r="DD311" t="s">
        <v>4048</v>
      </c>
      <c r="DE311" t="s">
        <v>4045</v>
      </c>
      <c r="DF311" t="s">
        <v>6685</v>
      </c>
      <c r="DG311" t="s">
        <v>4190</v>
      </c>
      <c r="DH311" t="s">
        <v>18390</v>
      </c>
      <c r="DI311" t="s">
        <v>18391</v>
      </c>
      <c r="DJ311" t="s">
        <v>4069</v>
      </c>
      <c r="DK311" t="s">
        <v>4091</v>
      </c>
      <c r="DL311" t="s">
        <v>4044</v>
      </c>
      <c r="DM311" t="s">
        <v>5162</v>
      </c>
      <c r="DN311" t="s">
        <v>4088</v>
      </c>
      <c r="DO311" t="s">
        <v>4045</v>
      </c>
      <c r="DP311" t="s">
        <v>4782</v>
      </c>
      <c r="DQ311" t="s">
        <v>4061</v>
      </c>
      <c r="DR311" t="s">
        <v>4061</v>
      </c>
      <c r="DS311" t="s">
        <v>5146</v>
      </c>
      <c r="DT311" t="s">
        <v>4064</v>
      </c>
      <c r="DU311" t="s">
        <v>4281</v>
      </c>
      <c r="DV311" t="s">
        <v>4064</v>
      </c>
      <c r="DW311" t="s">
        <v>6077</v>
      </c>
      <c r="DX311" t="s">
        <v>4064</v>
      </c>
      <c r="DY311" t="s">
        <v>4045</v>
      </c>
      <c r="DZ311" t="s">
        <v>4197</v>
      </c>
      <c r="EA311" t="s">
        <v>4289</v>
      </c>
      <c r="EB311" t="s">
        <v>4378</v>
      </c>
      <c r="EC311" t="s">
        <v>12711</v>
      </c>
      <c r="ED311" t="s">
        <v>4088</v>
      </c>
      <c r="EE311" t="s">
        <v>4198</v>
      </c>
      <c r="EF311" t="s">
        <v>18392</v>
      </c>
      <c r="EG311" t="s">
        <v>4091</v>
      </c>
      <c r="EH311" t="s">
        <v>4197</v>
      </c>
      <c r="EI311" t="s">
        <v>4062</v>
      </c>
      <c r="EJ311" t="s">
        <v>4045</v>
      </c>
      <c r="EK311" t="s">
        <v>10517</v>
      </c>
      <c r="EL311" t="s">
        <v>4045</v>
      </c>
      <c r="EM311" t="s">
        <v>4045</v>
      </c>
      <c r="EN311" t="s">
        <v>4090</v>
      </c>
      <c r="EO311" t="s">
        <v>4091</v>
      </c>
      <c r="EP311" t="s">
        <v>4044</v>
      </c>
      <c r="EQ311" t="s">
        <v>4199</v>
      </c>
      <c r="ER311" t="s">
        <v>4045</v>
      </c>
      <c r="ES311" t="s">
        <v>4045</v>
      </c>
      <c r="ET311" t="s">
        <v>4053</v>
      </c>
      <c r="EU311" t="s">
        <v>4045</v>
      </c>
      <c r="EV311" t="s">
        <v>4091</v>
      </c>
      <c r="EW311" t="s">
        <v>4090</v>
      </c>
      <c r="EX311" t="s">
        <v>4197</v>
      </c>
      <c r="EY311" t="s">
        <v>4090</v>
      </c>
      <c r="EZ311" t="s">
        <v>5561</v>
      </c>
      <c r="FA311" t="s">
        <v>18393</v>
      </c>
      <c r="FB311" t="s">
        <v>18394</v>
      </c>
      <c r="FC311" t="s">
        <v>4718</v>
      </c>
      <c r="FD311" t="s">
        <v>4042</v>
      </c>
      <c r="FE311" t="s">
        <v>4172</v>
      </c>
      <c r="FF311" t="s">
        <v>6077</v>
      </c>
      <c r="FG311" t="s">
        <v>4281</v>
      </c>
      <c r="FH311" t="s">
        <v>4197</v>
      </c>
      <c r="FI311" t="s">
        <v>4039</v>
      </c>
      <c r="FJ311" t="s">
        <v>18395</v>
      </c>
      <c r="FK311" t="s">
        <v>18396</v>
      </c>
      <c r="FL311" t="s">
        <v>4590</v>
      </c>
      <c r="FM311" t="s">
        <v>18397</v>
      </c>
      <c r="FN311" t="s">
        <v>7728</v>
      </c>
      <c r="FO311" t="s">
        <v>4064</v>
      </c>
      <c r="FP311" t="s">
        <v>4257</v>
      </c>
      <c r="FQ311" t="s">
        <v>7265</v>
      </c>
      <c r="FR311" t="s">
        <v>18398</v>
      </c>
      <c r="FS311" t="s">
        <v>18399</v>
      </c>
      <c r="FT311" t="s">
        <v>18400</v>
      </c>
      <c r="FU311" t="s">
        <v>8768</v>
      </c>
      <c r="FV311" t="s">
        <v>18401</v>
      </c>
      <c r="FW311" t="s">
        <v>5149</v>
      </c>
      <c r="FX311" t="s">
        <v>18402</v>
      </c>
      <c r="FY311" t="s">
        <v>18403</v>
      </c>
      <c r="FZ311" t="s">
        <v>4875</v>
      </c>
      <c r="GA311" t="s">
        <v>4138</v>
      </c>
      <c r="GB311" t="s">
        <v>18404</v>
      </c>
      <c r="GC311" t="s">
        <v>6515</v>
      </c>
      <c r="GD311" t="s">
        <v>16531</v>
      </c>
      <c r="GE311" t="s">
        <v>18405</v>
      </c>
      <c r="GF311" t="s">
        <v>8726</v>
      </c>
      <c r="GG311" t="s">
        <v>6474</v>
      </c>
      <c r="GH311" t="s">
        <v>6624</v>
      </c>
      <c r="GI311" t="s">
        <v>4745</v>
      </c>
      <c r="GJ311" t="s">
        <v>4150</v>
      </c>
      <c r="GK311" t="s">
        <v>5146</v>
      </c>
      <c r="GL311" t="s">
        <v>6702</v>
      </c>
      <c r="GM311" t="s">
        <v>4750</v>
      </c>
      <c r="GN311" t="s">
        <v>5627</v>
      </c>
      <c r="GO311" t="s">
        <v>4977</v>
      </c>
      <c r="GP311" t="s">
        <v>18406</v>
      </c>
      <c r="GQ311" t="s">
        <v>18407</v>
      </c>
      <c r="GR311" t="s">
        <v>5075</v>
      </c>
      <c r="GS311" t="s">
        <v>18408</v>
      </c>
      <c r="GT311" t="s">
        <v>18409</v>
      </c>
      <c r="GU311" t="s">
        <v>18410</v>
      </c>
      <c r="GV311" t="s">
        <v>4756</v>
      </c>
      <c r="GW311" t="s">
        <v>4963</v>
      </c>
      <c r="GX311" t="s">
        <v>4771</v>
      </c>
      <c r="GY311" t="s">
        <v>4665</v>
      </c>
      <c r="GZ311" t="s">
        <v>4090</v>
      </c>
      <c r="HA311" t="s">
        <v>5999</v>
      </c>
      <c r="HB311" t="s">
        <v>4091</v>
      </c>
      <c r="HC311" t="s">
        <v>4090</v>
      </c>
      <c r="HD311" t="s">
        <v>6940</v>
      </c>
      <c r="HE311" t="s">
        <v>4180</v>
      </c>
      <c r="HF311" t="s">
        <v>4881</v>
      </c>
      <c r="HG311" t="s">
        <v>18411</v>
      </c>
      <c r="HH311" t="s">
        <v>18412</v>
      </c>
      <c r="HI311" t="s">
        <v>5146</v>
      </c>
      <c r="HJ311" t="s">
        <v>4045</v>
      </c>
      <c r="HK311" t="s">
        <v>6163</v>
      </c>
      <c r="HL311" t="s">
        <v>4178</v>
      </c>
      <c r="HM311" t="s">
        <v>18413</v>
      </c>
      <c r="HN311" t="s">
        <v>18414</v>
      </c>
      <c r="HO311" t="s">
        <v>6478</v>
      </c>
      <c r="HP311" t="s">
        <v>4661</v>
      </c>
      <c r="HQ311" t="s">
        <v>4614</v>
      </c>
      <c r="HR311" t="s">
        <v>4461</v>
      </c>
      <c r="HS311" t="s">
        <v>4243</v>
      </c>
      <c r="HT311" t="s">
        <v>4045</v>
      </c>
      <c r="HU311" t="s">
        <v>4045</v>
      </c>
      <c r="HV311" t="s">
        <v>4243</v>
      </c>
      <c r="HW311" t="s">
        <v>4045</v>
      </c>
      <c r="HX311" t="s">
        <v>7459</v>
      </c>
      <c r="HY311" t="s">
        <v>4045</v>
      </c>
      <c r="HZ311" t="s">
        <v>4045</v>
      </c>
      <c r="IA311" t="s">
        <v>4045</v>
      </c>
      <c r="IB311" t="s">
        <v>4045</v>
      </c>
      <c r="IC311" t="s">
        <v>4045</v>
      </c>
      <c r="ID311" t="s">
        <v>4045</v>
      </c>
      <c r="IE311" t="s">
        <v>18415</v>
      </c>
      <c r="IF311" t="s">
        <v>4045</v>
      </c>
      <c r="IG311" t="s">
        <v>4045</v>
      </c>
      <c r="IH311" t="s">
        <v>4053</v>
      </c>
      <c r="II311" t="s">
        <v>4370</v>
      </c>
      <c r="IJ311" t="s">
        <v>4045</v>
      </c>
      <c r="IK311" t="s">
        <v>4045</v>
      </c>
      <c r="IL311" t="s">
        <v>4044</v>
      </c>
      <c r="IM311" t="s">
        <v>11907</v>
      </c>
      <c r="IN311" t="s">
        <v>4045</v>
      </c>
      <c r="IO311" t="s">
        <v>4180</v>
      </c>
      <c r="IP311" t="s">
        <v>5657</v>
      </c>
      <c r="IQ311" t="s">
        <v>4045</v>
      </c>
      <c r="IR311" t="s">
        <v>18306</v>
      </c>
      <c r="IS311" t="s">
        <v>5127</v>
      </c>
      <c r="IT311" t="s">
        <v>4045</v>
      </c>
      <c r="IU311" t="s">
        <v>4278</v>
      </c>
      <c r="IV311" t="s">
        <v>4075</v>
      </c>
      <c r="IW311" t="s">
        <v>18416</v>
      </c>
      <c r="IX311" t="s">
        <v>4071</v>
      </c>
      <c r="IY311" t="s">
        <v>18417</v>
      </c>
      <c r="IZ311" t="s">
        <v>4045</v>
      </c>
      <c r="JA311" t="s">
        <v>4641</v>
      </c>
      <c r="JB311" t="s">
        <v>4045</v>
      </c>
      <c r="JC311" t="s">
        <v>4118</v>
      </c>
      <c r="JD311" t="s">
        <v>5167</v>
      </c>
      <c r="JE311" t="s">
        <v>4091</v>
      </c>
      <c r="JF311" t="s">
        <v>18418</v>
      </c>
      <c r="JG311" t="s">
        <v>4091</v>
      </c>
      <c r="JH311" t="s">
        <v>4091</v>
      </c>
      <c r="JI311" t="s">
        <v>18419</v>
      </c>
      <c r="JJ311" t="s">
        <v>4169</v>
      </c>
      <c r="JK311" t="s">
        <v>4109</v>
      </c>
      <c r="JL311" t="s">
        <v>4045</v>
      </c>
      <c r="JM311" t="s">
        <v>4279</v>
      </c>
      <c r="JN311" t="s">
        <v>4045</v>
      </c>
      <c r="JO311" t="s">
        <v>4278</v>
      </c>
      <c r="JP311" t="s">
        <v>4090</v>
      </c>
      <c r="JQ311" t="s">
        <v>4197</v>
      </c>
      <c r="JR311" t="s">
        <v>4090</v>
      </c>
      <c r="JS311" t="s">
        <v>4091</v>
      </c>
      <c r="JT311" t="s">
        <v>4090</v>
      </c>
      <c r="JU311" t="s">
        <v>4090</v>
      </c>
      <c r="JV311" t="s">
        <v>4047</v>
      </c>
      <c r="JW311" t="s">
        <v>4064</v>
      </c>
      <c r="JX311" t="s">
        <v>4953</v>
      </c>
      <c r="JY311" t="s">
        <v>4047</v>
      </c>
      <c r="JZ311" t="s">
        <v>4090</v>
      </c>
      <c r="KA311" t="s">
        <v>4091</v>
      </c>
      <c r="KB311" t="s">
        <v>4388</v>
      </c>
      <c r="KC311" t="s">
        <v>4605</v>
      </c>
      <c r="KD311" t="s">
        <v>4109</v>
      </c>
      <c r="KE311" t="s">
        <v>4207</v>
      </c>
      <c r="KF311" t="s">
        <v>4064</v>
      </c>
      <c r="KG311" t="s">
        <v>4205</v>
      </c>
      <c r="KH311" t="s">
        <v>4045</v>
      </c>
      <c r="KI311" t="s">
        <v>4207</v>
      </c>
      <c r="KJ311" t="s">
        <v>4330</v>
      </c>
      <c r="KK311" t="s">
        <v>4062</v>
      </c>
      <c r="KL311" t="s">
        <v>4090</v>
      </c>
      <c r="KM311" t="s">
        <v>4045</v>
      </c>
      <c r="KN311" t="s">
        <v>4090</v>
      </c>
      <c r="KO311" t="s">
        <v>4713</v>
      </c>
      <c r="KP311" t="s">
        <v>4281</v>
      </c>
    </row>
    <row r="312" spans="1:302" x14ac:dyDescent="0.25">
      <c r="A312" t="s">
        <v>3986</v>
      </c>
      <c r="B312">
        <v>13181850</v>
      </c>
      <c r="C312" t="s">
        <v>3987</v>
      </c>
      <c r="D312" t="s">
        <v>4390</v>
      </c>
      <c r="E312" t="s">
        <v>4208</v>
      </c>
      <c r="F312" t="s">
        <v>18420</v>
      </c>
      <c r="G312" t="s">
        <v>3991</v>
      </c>
      <c r="H312" t="s">
        <v>3992</v>
      </c>
      <c r="I312">
        <v>61</v>
      </c>
      <c r="J312" t="s">
        <v>3993</v>
      </c>
      <c r="K312" t="s">
        <v>18421</v>
      </c>
      <c r="L312" t="s">
        <v>3995</v>
      </c>
      <c r="M312">
        <v>446</v>
      </c>
      <c r="N312" t="s">
        <v>3996</v>
      </c>
      <c r="O312" t="s">
        <v>18422</v>
      </c>
      <c r="P312" t="s">
        <v>3998</v>
      </c>
      <c r="Q312">
        <v>1200</v>
      </c>
      <c r="R312" t="s">
        <v>3999</v>
      </c>
      <c r="S312">
        <v>0</v>
      </c>
      <c r="T312" t="s">
        <v>4000</v>
      </c>
      <c r="U312" t="s">
        <v>18423</v>
      </c>
      <c r="V312" t="s">
        <v>4002</v>
      </c>
      <c r="W312" t="s">
        <v>18424</v>
      </c>
      <c r="X312" t="s">
        <v>4004</v>
      </c>
      <c r="Y312" t="s">
        <v>18425</v>
      </c>
      <c r="Z312" t="s">
        <v>4006</v>
      </c>
      <c r="AA312">
        <v>125</v>
      </c>
      <c r="AB312" t="s">
        <v>4007</v>
      </c>
      <c r="AC312" t="s">
        <v>18426</v>
      </c>
      <c r="AD312" t="s">
        <v>4009</v>
      </c>
      <c r="AE312" t="s">
        <v>8472</v>
      </c>
      <c r="AF312" t="s">
        <v>4011</v>
      </c>
      <c r="AG312">
        <v>0</v>
      </c>
      <c r="AH312" t="s">
        <v>4012</v>
      </c>
      <c r="AI312" t="s">
        <v>18427</v>
      </c>
      <c r="AJ312" t="s">
        <v>4014</v>
      </c>
      <c r="AK312" t="s">
        <v>18428</v>
      </c>
      <c r="AL312" t="s">
        <v>4016</v>
      </c>
      <c r="AM312" t="s">
        <v>18429</v>
      </c>
      <c r="AN312" t="s">
        <v>4018</v>
      </c>
      <c r="AO312" t="s">
        <v>18430</v>
      </c>
      <c r="AP312" t="s">
        <v>10877</v>
      </c>
      <c r="AQ312" t="s">
        <v>18431</v>
      </c>
      <c r="AR312" t="s">
        <v>18432</v>
      </c>
      <c r="AS312" t="s">
        <v>18433</v>
      </c>
      <c r="AT312" t="s">
        <v>4199</v>
      </c>
      <c r="AU312" t="s">
        <v>18434</v>
      </c>
      <c r="AV312" t="s">
        <v>18435</v>
      </c>
      <c r="AW312" t="s">
        <v>18436</v>
      </c>
      <c r="AX312" t="s">
        <v>18437</v>
      </c>
      <c r="AY312" t="s">
        <v>4592</v>
      </c>
      <c r="AZ312" t="s">
        <v>4034</v>
      </c>
      <c r="BA312" t="s">
        <v>4583</v>
      </c>
      <c r="BB312" t="s">
        <v>18438</v>
      </c>
      <c r="BC312" t="s">
        <v>18439</v>
      </c>
      <c r="BD312" t="s">
        <v>4824</v>
      </c>
      <c r="BE312" t="s">
        <v>5353</v>
      </c>
      <c r="BF312" t="s">
        <v>18440</v>
      </c>
      <c r="BG312" t="s">
        <v>18441</v>
      </c>
      <c r="BH312" t="s">
        <v>18442</v>
      </c>
      <c r="BI312" t="s">
        <v>4178</v>
      </c>
      <c r="BJ312" t="s">
        <v>18443</v>
      </c>
      <c r="BK312" t="s">
        <v>18444</v>
      </c>
      <c r="BL312" t="s">
        <v>18445</v>
      </c>
      <c r="BM312" t="s">
        <v>18446</v>
      </c>
      <c r="BN312" t="s">
        <v>4045</v>
      </c>
      <c r="BO312" t="s">
        <v>4048</v>
      </c>
      <c r="BP312" t="s">
        <v>18447</v>
      </c>
      <c r="BQ312" t="s">
        <v>6684</v>
      </c>
      <c r="BR312" t="s">
        <v>4048</v>
      </c>
      <c r="BS312" t="s">
        <v>18448</v>
      </c>
      <c r="BT312" t="s">
        <v>18449</v>
      </c>
      <c r="BU312" t="s">
        <v>5622</v>
      </c>
      <c r="BV312" t="s">
        <v>4045</v>
      </c>
      <c r="BW312" t="s">
        <v>18450</v>
      </c>
      <c r="BX312" t="s">
        <v>4045</v>
      </c>
      <c r="BY312" t="s">
        <v>18451</v>
      </c>
      <c r="BZ312" t="s">
        <v>4188</v>
      </c>
      <c r="CA312" t="s">
        <v>18452</v>
      </c>
      <c r="CB312" t="s">
        <v>5050</v>
      </c>
      <c r="CC312" t="s">
        <v>4069</v>
      </c>
      <c r="CD312" t="s">
        <v>4663</v>
      </c>
      <c r="CE312" t="s">
        <v>4610</v>
      </c>
      <c r="CF312" t="s">
        <v>18453</v>
      </c>
      <c r="CG312" t="s">
        <v>18454</v>
      </c>
      <c r="CH312" t="s">
        <v>4524</v>
      </c>
      <c r="CI312" t="s">
        <v>5591</v>
      </c>
      <c r="CJ312" t="s">
        <v>4600</v>
      </c>
      <c r="CK312" t="s">
        <v>4188</v>
      </c>
      <c r="CL312" t="s">
        <v>4045</v>
      </c>
      <c r="CM312" t="s">
        <v>18455</v>
      </c>
      <c r="CN312" t="s">
        <v>4069</v>
      </c>
      <c r="CO312" t="s">
        <v>4045</v>
      </c>
      <c r="CP312" t="s">
        <v>11907</v>
      </c>
      <c r="CQ312" t="s">
        <v>5842</v>
      </c>
      <c r="CR312" t="s">
        <v>4069</v>
      </c>
      <c r="CS312" t="s">
        <v>4045</v>
      </c>
      <c r="CT312" t="s">
        <v>4045</v>
      </c>
      <c r="CU312" t="s">
        <v>17656</v>
      </c>
      <c r="CV312" t="s">
        <v>4663</v>
      </c>
      <c r="CW312" t="s">
        <v>4090</v>
      </c>
      <c r="CX312" t="s">
        <v>4090</v>
      </c>
      <c r="CY312" t="s">
        <v>4048</v>
      </c>
      <c r="CZ312" t="s">
        <v>4045</v>
      </c>
      <c r="DA312" t="s">
        <v>18225</v>
      </c>
      <c r="DB312" t="s">
        <v>4045</v>
      </c>
      <c r="DC312" t="s">
        <v>17215</v>
      </c>
      <c r="DD312" t="s">
        <v>4048</v>
      </c>
      <c r="DE312" t="s">
        <v>4071</v>
      </c>
      <c r="DF312" t="s">
        <v>10520</v>
      </c>
      <c r="DG312" t="s">
        <v>18456</v>
      </c>
      <c r="DH312" t="s">
        <v>18340</v>
      </c>
      <c r="DI312" t="s">
        <v>18457</v>
      </c>
      <c r="DJ312" t="s">
        <v>4047</v>
      </c>
      <c r="DK312" t="s">
        <v>4091</v>
      </c>
      <c r="DL312" t="s">
        <v>4071</v>
      </c>
      <c r="DM312" t="s">
        <v>4154</v>
      </c>
      <c r="DN312" t="s">
        <v>4062</v>
      </c>
      <c r="DO312" t="s">
        <v>4045</v>
      </c>
      <c r="DP312" t="s">
        <v>4064</v>
      </c>
      <c r="DQ312" t="s">
        <v>4043</v>
      </c>
      <c r="DR312" t="s">
        <v>4061</v>
      </c>
      <c r="DS312" t="s">
        <v>4207</v>
      </c>
      <c r="DT312" t="s">
        <v>4064</v>
      </c>
      <c r="DU312" t="s">
        <v>4281</v>
      </c>
      <c r="DV312" t="s">
        <v>4091</v>
      </c>
      <c r="DW312" t="s">
        <v>6077</v>
      </c>
      <c r="DX312" t="s">
        <v>6940</v>
      </c>
      <c r="DY312" t="s">
        <v>4045</v>
      </c>
      <c r="DZ312" t="s">
        <v>4045</v>
      </c>
      <c r="EA312" t="s">
        <v>15484</v>
      </c>
      <c r="EB312" t="s">
        <v>18458</v>
      </c>
      <c r="EC312" t="s">
        <v>18459</v>
      </c>
      <c r="ED312" t="s">
        <v>4061</v>
      </c>
      <c r="EE312" t="s">
        <v>17215</v>
      </c>
      <c r="EF312" t="s">
        <v>18460</v>
      </c>
      <c r="EG312" t="s">
        <v>4091</v>
      </c>
      <c r="EH312" t="s">
        <v>4598</v>
      </c>
      <c r="EI312" t="s">
        <v>4062</v>
      </c>
      <c r="EJ312" t="s">
        <v>4045</v>
      </c>
      <c r="EK312" t="s">
        <v>18461</v>
      </c>
      <c r="EL312" t="s">
        <v>4090</v>
      </c>
      <c r="EM312" t="s">
        <v>4045</v>
      </c>
      <c r="EN312" t="s">
        <v>4090</v>
      </c>
      <c r="EO312" t="s">
        <v>4091</v>
      </c>
      <c r="EP312" t="s">
        <v>4265</v>
      </c>
      <c r="EQ312" t="s">
        <v>4062</v>
      </c>
      <c r="ER312" t="s">
        <v>4180</v>
      </c>
      <c r="ES312" t="s">
        <v>4045</v>
      </c>
      <c r="ET312" t="s">
        <v>7507</v>
      </c>
      <c r="EU312" t="s">
        <v>4045</v>
      </c>
      <c r="EV312" t="s">
        <v>4090</v>
      </c>
      <c r="EW312" t="s">
        <v>4090</v>
      </c>
      <c r="EX312" t="s">
        <v>4090</v>
      </c>
      <c r="EY312" t="s">
        <v>4090</v>
      </c>
      <c r="EZ312" t="s">
        <v>5199</v>
      </c>
      <c r="FA312" t="s">
        <v>18267</v>
      </c>
      <c r="FB312" t="s">
        <v>18462</v>
      </c>
      <c r="FC312" t="s">
        <v>4184</v>
      </c>
      <c r="FD312" t="s">
        <v>4053</v>
      </c>
      <c r="FE312" t="s">
        <v>4118</v>
      </c>
      <c r="FF312" t="s">
        <v>6719</v>
      </c>
      <c r="FG312" t="s">
        <v>4281</v>
      </c>
      <c r="FH312" t="s">
        <v>5032</v>
      </c>
      <c r="FI312" t="s">
        <v>18463</v>
      </c>
      <c r="FJ312" t="s">
        <v>18464</v>
      </c>
      <c r="FK312" t="s">
        <v>18465</v>
      </c>
      <c r="FL312" t="s">
        <v>4108</v>
      </c>
      <c r="FM312" t="s">
        <v>18466</v>
      </c>
      <c r="FN312" t="s">
        <v>18467</v>
      </c>
      <c r="FO312" t="s">
        <v>4061</v>
      </c>
      <c r="FP312" t="s">
        <v>4257</v>
      </c>
      <c r="FQ312" t="s">
        <v>4034</v>
      </c>
      <c r="FR312" t="s">
        <v>18468</v>
      </c>
      <c r="FS312" t="s">
        <v>18469</v>
      </c>
      <c r="FT312" t="s">
        <v>18470</v>
      </c>
      <c r="FU312" t="s">
        <v>5610</v>
      </c>
      <c r="FV312" t="s">
        <v>18471</v>
      </c>
      <c r="FW312" t="s">
        <v>4745</v>
      </c>
      <c r="FX312" t="s">
        <v>18472</v>
      </c>
      <c r="FY312" t="s">
        <v>18473</v>
      </c>
      <c r="FZ312" t="s">
        <v>4195</v>
      </c>
      <c r="GA312" t="s">
        <v>6110</v>
      </c>
      <c r="GB312" t="s">
        <v>18474</v>
      </c>
      <c r="GC312" t="s">
        <v>4158</v>
      </c>
      <c r="GD312" t="s">
        <v>18475</v>
      </c>
      <c r="GE312" t="s">
        <v>18476</v>
      </c>
      <c r="GF312" t="s">
        <v>5142</v>
      </c>
      <c r="GG312" t="s">
        <v>4977</v>
      </c>
      <c r="GH312" t="s">
        <v>5447</v>
      </c>
      <c r="GI312" t="s">
        <v>5757</v>
      </c>
      <c r="GJ312" t="s">
        <v>4158</v>
      </c>
      <c r="GK312" t="s">
        <v>5586</v>
      </c>
      <c r="GL312" t="s">
        <v>4643</v>
      </c>
      <c r="GM312" t="s">
        <v>4780</v>
      </c>
      <c r="GN312" t="s">
        <v>4762</v>
      </c>
      <c r="GO312" t="s">
        <v>18477</v>
      </c>
      <c r="GP312" t="s">
        <v>18478</v>
      </c>
      <c r="GQ312" t="s">
        <v>18479</v>
      </c>
      <c r="GR312" t="s">
        <v>6513</v>
      </c>
      <c r="GS312" t="s">
        <v>18480</v>
      </c>
      <c r="GT312" t="s">
        <v>18481</v>
      </c>
      <c r="GU312" t="s">
        <v>18482</v>
      </c>
      <c r="GV312" t="s">
        <v>5068</v>
      </c>
      <c r="GW312" t="s">
        <v>6651</v>
      </c>
      <c r="GX312" t="s">
        <v>4044</v>
      </c>
      <c r="GY312" t="s">
        <v>4784</v>
      </c>
      <c r="GZ312" t="s">
        <v>4045</v>
      </c>
      <c r="HA312" t="s">
        <v>5930</v>
      </c>
      <c r="HB312" t="s">
        <v>4090</v>
      </c>
      <c r="HC312" t="s">
        <v>4075</v>
      </c>
      <c r="HD312" t="s">
        <v>11893</v>
      </c>
      <c r="HE312" t="s">
        <v>18483</v>
      </c>
      <c r="HF312" t="s">
        <v>4332</v>
      </c>
      <c r="HG312" t="s">
        <v>18484</v>
      </c>
      <c r="HH312" t="s">
        <v>18485</v>
      </c>
      <c r="HI312" t="s">
        <v>4771</v>
      </c>
      <c r="HJ312" t="s">
        <v>4045</v>
      </c>
      <c r="HK312" t="s">
        <v>18486</v>
      </c>
      <c r="HL312" t="s">
        <v>5146</v>
      </c>
      <c r="HM312" t="s">
        <v>18487</v>
      </c>
      <c r="HN312" t="s">
        <v>7172</v>
      </c>
      <c r="HO312" t="s">
        <v>4235</v>
      </c>
      <c r="HP312" t="s">
        <v>4045</v>
      </c>
      <c r="HQ312" t="s">
        <v>4072</v>
      </c>
      <c r="HR312" t="s">
        <v>4349</v>
      </c>
      <c r="HS312" t="s">
        <v>6711</v>
      </c>
      <c r="HT312" t="s">
        <v>4045</v>
      </c>
      <c r="HU312" t="s">
        <v>4045</v>
      </c>
      <c r="HV312" t="s">
        <v>5701</v>
      </c>
      <c r="HW312" t="s">
        <v>4045</v>
      </c>
      <c r="HX312" t="s">
        <v>18488</v>
      </c>
      <c r="HY312" t="s">
        <v>4045</v>
      </c>
      <c r="HZ312" t="s">
        <v>4045</v>
      </c>
      <c r="IA312" t="s">
        <v>4045</v>
      </c>
      <c r="IB312" t="s">
        <v>4045</v>
      </c>
      <c r="IC312" t="s">
        <v>4045</v>
      </c>
      <c r="ID312" t="s">
        <v>4045</v>
      </c>
      <c r="IE312" t="s">
        <v>18489</v>
      </c>
      <c r="IF312" t="s">
        <v>4045</v>
      </c>
      <c r="IG312" t="s">
        <v>4173</v>
      </c>
      <c r="IH312" t="s">
        <v>4663</v>
      </c>
      <c r="II312" t="s">
        <v>4245</v>
      </c>
      <c r="IJ312" t="s">
        <v>4045</v>
      </c>
      <c r="IK312" t="s">
        <v>4663</v>
      </c>
      <c r="IL312" t="s">
        <v>4174</v>
      </c>
      <c r="IM312" t="s">
        <v>18277</v>
      </c>
      <c r="IN312" t="s">
        <v>4045</v>
      </c>
      <c r="IO312" t="s">
        <v>4663</v>
      </c>
      <c r="IP312" t="s">
        <v>4370</v>
      </c>
      <c r="IQ312" t="s">
        <v>4045</v>
      </c>
      <c r="IR312" t="s">
        <v>18490</v>
      </c>
      <c r="IS312" t="s">
        <v>5127</v>
      </c>
      <c r="IT312" t="s">
        <v>4045</v>
      </c>
      <c r="IU312" t="s">
        <v>4278</v>
      </c>
      <c r="IV312" t="s">
        <v>5127</v>
      </c>
      <c r="IW312" t="s">
        <v>18491</v>
      </c>
      <c r="IX312" t="s">
        <v>4045</v>
      </c>
      <c r="IY312" t="s">
        <v>18492</v>
      </c>
      <c r="IZ312" t="s">
        <v>4045</v>
      </c>
      <c r="JA312" t="s">
        <v>4067</v>
      </c>
      <c r="JB312" t="s">
        <v>4045</v>
      </c>
      <c r="JC312" t="s">
        <v>4109</v>
      </c>
      <c r="JD312" t="s">
        <v>4047</v>
      </c>
      <c r="JE312" t="s">
        <v>4091</v>
      </c>
      <c r="JF312" t="s">
        <v>16307</v>
      </c>
      <c r="JG312" t="s">
        <v>4069</v>
      </c>
      <c r="JH312" t="s">
        <v>4090</v>
      </c>
      <c r="JI312" t="s">
        <v>18493</v>
      </c>
      <c r="JJ312" t="s">
        <v>8118</v>
      </c>
      <c r="JK312" t="s">
        <v>4205</v>
      </c>
      <c r="JL312" t="s">
        <v>4045</v>
      </c>
      <c r="JM312" t="s">
        <v>4279</v>
      </c>
      <c r="JN312" t="s">
        <v>4773</v>
      </c>
      <c r="JO312" t="s">
        <v>4289</v>
      </c>
      <c r="JP312" t="s">
        <v>4045</v>
      </c>
      <c r="JQ312" t="s">
        <v>4090</v>
      </c>
      <c r="JR312" t="s">
        <v>4045</v>
      </c>
      <c r="JS312" t="s">
        <v>6077</v>
      </c>
      <c r="JT312" t="s">
        <v>4090</v>
      </c>
      <c r="JU312" t="s">
        <v>4090</v>
      </c>
      <c r="JV312" t="s">
        <v>4103</v>
      </c>
      <c r="JW312" t="s">
        <v>4076</v>
      </c>
      <c r="JX312" t="s">
        <v>18494</v>
      </c>
      <c r="JY312" t="s">
        <v>4592</v>
      </c>
      <c r="JZ312" t="s">
        <v>4090</v>
      </c>
      <c r="KA312" t="s">
        <v>4281</v>
      </c>
      <c r="KB312" t="s">
        <v>4370</v>
      </c>
      <c r="KC312" t="s">
        <v>4953</v>
      </c>
      <c r="KD312" t="s">
        <v>17455</v>
      </c>
      <c r="KE312" t="s">
        <v>4207</v>
      </c>
      <c r="KF312" t="s">
        <v>4064</v>
      </c>
      <c r="KG312" t="s">
        <v>4109</v>
      </c>
      <c r="KH312" t="s">
        <v>4090</v>
      </c>
      <c r="KI312" t="s">
        <v>4207</v>
      </c>
      <c r="KJ312" t="s">
        <v>4936</v>
      </c>
      <c r="KK312" t="s">
        <v>4071</v>
      </c>
      <c r="KL312" t="s">
        <v>4091</v>
      </c>
      <c r="KM312" t="s">
        <v>4090</v>
      </c>
      <c r="KN312" t="s">
        <v>4090</v>
      </c>
      <c r="KO312" t="s">
        <v>4069</v>
      </c>
      <c r="KP312" t="s">
        <v>4281</v>
      </c>
    </row>
    <row r="313" spans="1:302" x14ac:dyDescent="0.25">
      <c r="A313" t="s">
        <v>3986</v>
      </c>
      <c r="B313">
        <v>13181872</v>
      </c>
      <c r="C313" t="s">
        <v>3987</v>
      </c>
      <c r="D313" t="s">
        <v>4390</v>
      </c>
      <c r="E313" t="s">
        <v>4208</v>
      </c>
      <c r="F313" t="s">
        <v>18495</v>
      </c>
      <c r="G313" t="s">
        <v>3991</v>
      </c>
      <c r="H313" t="s">
        <v>3992</v>
      </c>
      <c r="I313">
        <v>51</v>
      </c>
      <c r="J313" t="s">
        <v>3993</v>
      </c>
      <c r="K313" t="s">
        <v>18496</v>
      </c>
      <c r="L313" t="s">
        <v>3995</v>
      </c>
      <c r="M313">
        <v>454</v>
      </c>
      <c r="N313" t="s">
        <v>3996</v>
      </c>
      <c r="O313" t="s">
        <v>18497</v>
      </c>
      <c r="P313" t="s">
        <v>3998</v>
      </c>
      <c r="Q313">
        <v>1169</v>
      </c>
      <c r="R313" t="s">
        <v>3999</v>
      </c>
      <c r="S313">
        <v>0</v>
      </c>
      <c r="T313" t="s">
        <v>4000</v>
      </c>
      <c r="U313" t="s">
        <v>18498</v>
      </c>
      <c r="V313" t="s">
        <v>4002</v>
      </c>
      <c r="W313" t="s">
        <v>18499</v>
      </c>
      <c r="X313" t="s">
        <v>4004</v>
      </c>
      <c r="Y313" t="s">
        <v>18500</v>
      </c>
      <c r="Z313" t="s">
        <v>4006</v>
      </c>
      <c r="AA313">
        <v>35</v>
      </c>
      <c r="AB313" t="s">
        <v>4007</v>
      </c>
      <c r="AC313" t="s">
        <v>18501</v>
      </c>
      <c r="AD313" t="s">
        <v>4009</v>
      </c>
      <c r="AE313" t="s">
        <v>18502</v>
      </c>
      <c r="AF313" t="s">
        <v>4011</v>
      </c>
      <c r="AG313">
        <v>0</v>
      </c>
      <c r="AH313" t="s">
        <v>4012</v>
      </c>
      <c r="AI313" t="s">
        <v>18503</v>
      </c>
      <c r="AJ313" t="s">
        <v>4014</v>
      </c>
      <c r="AK313" t="s">
        <v>18504</v>
      </c>
      <c r="AL313" t="s">
        <v>4016</v>
      </c>
      <c r="AM313" t="s">
        <v>18505</v>
      </c>
      <c r="AN313" t="s">
        <v>4018</v>
      </c>
      <c r="AO313" t="s">
        <v>5442</v>
      </c>
      <c r="AP313" t="s">
        <v>5529</v>
      </c>
      <c r="AQ313" t="s">
        <v>18506</v>
      </c>
      <c r="AR313" t="s">
        <v>4651</v>
      </c>
      <c r="AS313" t="s">
        <v>4890</v>
      </c>
      <c r="AT313" t="s">
        <v>4196</v>
      </c>
      <c r="AU313" t="s">
        <v>8141</v>
      </c>
      <c r="AV313" t="s">
        <v>18507</v>
      </c>
      <c r="AW313" t="s">
        <v>4286</v>
      </c>
      <c r="AX313" t="s">
        <v>10812</v>
      </c>
      <c r="AY313" t="s">
        <v>4207</v>
      </c>
      <c r="AZ313" t="s">
        <v>4034</v>
      </c>
      <c r="BA313" t="s">
        <v>18508</v>
      </c>
      <c r="BB313" t="s">
        <v>18509</v>
      </c>
      <c r="BC313" t="s">
        <v>4595</v>
      </c>
      <c r="BD313" t="s">
        <v>4053</v>
      </c>
      <c r="BE313" t="s">
        <v>4720</v>
      </c>
      <c r="BF313" t="s">
        <v>8099</v>
      </c>
      <c r="BG313" t="s">
        <v>5867</v>
      </c>
      <c r="BH313" t="s">
        <v>17738</v>
      </c>
      <c r="BI313" t="s">
        <v>4178</v>
      </c>
      <c r="BJ313" t="s">
        <v>8626</v>
      </c>
      <c r="BK313" t="s">
        <v>7481</v>
      </c>
      <c r="BL313" t="s">
        <v>4079</v>
      </c>
      <c r="BM313" t="s">
        <v>4590</v>
      </c>
      <c r="BN313" t="s">
        <v>4045</v>
      </c>
      <c r="BO313" t="s">
        <v>5657</v>
      </c>
      <c r="BP313" t="s">
        <v>4042</v>
      </c>
      <c r="BQ313" t="s">
        <v>4061</v>
      </c>
      <c r="BR313" t="s">
        <v>4150</v>
      </c>
      <c r="BS313" t="s">
        <v>5131</v>
      </c>
      <c r="BT313" t="s">
        <v>4061</v>
      </c>
      <c r="BU313" t="s">
        <v>5668</v>
      </c>
      <c r="BV313" t="s">
        <v>4045</v>
      </c>
      <c r="BW313" t="s">
        <v>4434</v>
      </c>
      <c r="BX313" t="s">
        <v>4589</v>
      </c>
      <c r="BY313" t="s">
        <v>4104</v>
      </c>
      <c r="BZ313" t="s">
        <v>4089</v>
      </c>
      <c r="CA313" t="s">
        <v>9608</v>
      </c>
      <c r="CB313" t="s">
        <v>5349</v>
      </c>
      <c r="CC313" t="s">
        <v>4665</v>
      </c>
      <c r="CD313" t="s">
        <v>4378</v>
      </c>
      <c r="CE313" t="s">
        <v>5966</v>
      </c>
      <c r="CF313" t="s">
        <v>7699</v>
      </c>
      <c r="CG313" t="s">
        <v>14708</v>
      </c>
      <c r="CH313" t="s">
        <v>4045</v>
      </c>
      <c r="CI313" t="s">
        <v>4062</v>
      </c>
      <c r="CJ313" t="s">
        <v>4614</v>
      </c>
      <c r="CK313" t="s">
        <v>4188</v>
      </c>
      <c r="CL313" t="s">
        <v>4265</v>
      </c>
      <c r="CM313" t="s">
        <v>18510</v>
      </c>
      <c r="CN313" t="s">
        <v>4086</v>
      </c>
      <c r="CO313" t="s">
        <v>4045</v>
      </c>
      <c r="CP313" t="s">
        <v>4101</v>
      </c>
      <c r="CQ313" t="s">
        <v>4069</v>
      </c>
      <c r="CR313" t="s">
        <v>4064</v>
      </c>
      <c r="CS313" t="s">
        <v>4045</v>
      </c>
      <c r="CT313" t="s">
        <v>4178</v>
      </c>
      <c r="CU313" t="s">
        <v>5126</v>
      </c>
      <c r="CV313" t="s">
        <v>4362</v>
      </c>
      <c r="CW313" t="s">
        <v>4090</v>
      </c>
      <c r="CX313" t="s">
        <v>4091</v>
      </c>
      <c r="CY313" t="s">
        <v>4048</v>
      </c>
      <c r="CZ313" t="s">
        <v>4090</v>
      </c>
      <c r="DA313" t="s">
        <v>4064</v>
      </c>
      <c r="DB313" t="s">
        <v>4045</v>
      </c>
      <c r="DC313" t="s">
        <v>4088</v>
      </c>
      <c r="DD313" t="s">
        <v>4045</v>
      </c>
      <c r="DE313" t="s">
        <v>4071</v>
      </c>
      <c r="DF313" t="s">
        <v>4078</v>
      </c>
      <c r="DG313" t="s">
        <v>4042</v>
      </c>
      <c r="DH313" t="s">
        <v>4452</v>
      </c>
      <c r="DI313" t="s">
        <v>13057</v>
      </c>
      <c r="DJ313" t="s">
        <v>4104</v>
      </c>
      <c r="DK313" t="s">
        <v>4091</v>
      </c>
      <c r="DL313" t="s">
        <v>4366</v>
      </c>
      <c r="DM313" t="s">
        <v>4091</v>
      </c>
      <c r="DN313" t="s">
        <v>4062</v>
      </c>
      <c r="DO313" t="s">
        <v>4045</v>
      </c>
      <c r="DP313" t="s">
        <v>4157</v>
      </c>
      <c r="DQ313" t="s">
        <v>6680</v>
      </c>
      <c r="DR313" t="s">
        <v>4068</v>
      </c>
      <c r="DS313" t="s">
        <v>4592</v>
      </c>
      <c r="DT313" t="s">
        <v>4086</v>
      </c>
      <c r="DU313" t="s">
        <v>4090</v>
      </c>
      <c r="DV313" t="s">
        <v>4064</v>
      </c>
      <c r="DW313" t="s">
        <v>4278</v>
      </c>
      <c r="DX313" t="s">
        <v>4064</v>
      </c>
      <c r="DY313" t="s">
        <v>4045</v>
      </c>
      <c r="DZ313" t="s">
        <v>4090</v>
      </c>
      <c r="EA313" t="s">
        <v>4064</v>
      </c>
      <c r="EB313" t="s">
        <v>5898</v>
      </c>
      <c r="EC313" t="s">
        <v>18511</v>
      </c>
      <c r="ED313" t="s">
        <v>4062</v>
      </c>
      <c r="EE313" t="s">
        <v>4061</v>
      </c>
      <c r="EF313" t="s">
        <v>5053</v>
      </c>
      <c r="EG313" t="s">
        <v>4090</v>
      </c>
      <c r="EH313" t="s">
        <v>4069</v>
      </c>
      <c r="EI313" t="s">
        <v>4062</v>
      </c>
      <c r="EJ313" t="s">
        <v>4205</v>
      </c>
      <c r="EK313" t="s">
        <v>4046</v>
      </c>
      <c r="EL313" t="s">
        <v>4090</v>
      </c>
      <c r="EM313" t="s">
        <v>4045</v>
      </c>
      <c r="EN313" t="s">
        <v>4091</v>
      </c>
      <c r="EO313" t="s">
        <v>4045</v>
      </c>
      <c r="EP313" t="s">
        <v>4150</v>
      </c>
      <c r="EQ313" t="s">
        <v>4045</v>
      </c>
      <c r="ER313" t="s">
        <v>4265</v>
      </c>
      <c r="ES313" t="s">
        <v>4091</v>
      </c>
      <c r="ET313" t="s">
        <v>4046</v>
      </c>
      <c r="EU313" t="s">
        <v>4062</v>
      </c>
      <c r="EV313" t="s">
        <v>4090</v>
      </c>
      <c r="EW313" t="s">
        <v>4045</v>
      </c>
      <c r="EX313" t="s">
        <v>4090</v>
      </c>
      <c r="EY313" t="s">
        <v>4090</v>
      </c>
      <c r="EZ313" t="s">
        <v>4046</v>
      </c>
      <c r="FA313" t="s">
        <v>4046</v>
      </c>
      <c r="FB313" t="s">
        <v>4042</v>
      </c>
      <c r="FC313" t="s">
        <v>5493</v>
      </c>
      <c r="FD313" t="s">
        <v>4198</v>
      </c>
      <c r="FE313" t="s">
        <v>4109</v>
      </c>
      <c r="FF313" t="s">
        <v>4091</v>
      </c>
      <c r="FG313" t="s">
        <v>4090</v>
      </c>
      <c r="FH313" t="s">
        <v>4090</v>
      </c>
      <c r="FI313" t="s">
        <v>4983</v>
      </c>
      <c r="FJ313" t="s">
        <v>4072</v>
      </c>
      <c r="FK313" t="s">
        <v>4610</v>
      </c>
      <c r="FL313" t="s">
        <v>6246</v>
      </c>
      <c r="FM313" t="s">
        <v>4147</v>
      </c>
      <c r="FN313" t="s">
        <v>4586</v>
      </c>
      <c r="FO313" t="s">
        <v>5763</v>
      </c>
      <c r="FP313" t="s">
        <v>4071</v>
      </c>
      <c r="FQ313" t="s">
        <v>4068</v>
      </c>
      <c r="FR313" t="s">
        <v>7780</v>
      </c>
      <c r="FS313" t="s">
        <v>4155</v>
      </c>
      <c r="FT313" t="s">
        <v>5061</v>
      </c>
      <c r="FU313" t="s">
        <v>5757</v>
      </c>
      <c r="FV313" t="s">
        <v>5446</v>
      </c>
      <c r="FW313" t="s">
        <v>6209</v>
      </c>
      <c r="FX313" t="s">
        <v>5072</v>
      </c>
      <c r="FY313" t="s">
        <v>4632</v>
      </c>
      <c r="FZ313" t="s">
        <v>4198</v>
      </c>
      <c r="GA313" t="s">
        <v>5560</v>
      </c>
      <c r="GB313" t="s">
        <v>6554</v>
      </c>
      <c r="GC313" t="s">
        <v>4582</v>
      </c>
      <c r="GD313" t="s">
        <v>18512</v>
      </c>
      <c r="GE313" t="s">
        <v>8390</v>
      </c>
      <c r="GF313" t="s">
        <v>4110</v>
      </c>
      <c r="GG313" t="s">
        <v>4158</v>
      </c>
      <c r="GH313" t="s">
        <v>4443</v>
      </c>
      <c r="GI313" t="s">
        <v>5809</v>
      </c>
      <c r="GJ313" t="s">
        <v>4381</v>
      </c>
      <c r="GK313" t="s">
        <v>4443</v>
      </c>
      <c r="GL313" t="s">
        <v>4443</v>
      </c>
      <c r="GM313" t="s">
        <v>4336</v>
      </c>
      <c r="GN313" t="s">
        <v>4150</v>
      </c>
      <c r="GO313" t="s">
        <v>5605</v>
      </c>
      <c r="GP313" t="s">
        <v>5000</v>
      </c>
      <c r="GQ313" t="s">
        <v>6560</v>
      </c>
      <c r="GR313" t="s">
        <v>5066</v>
      </c>
      <c r="GS313" t="s">
        <v>6166</v>
      </c>
      <c r="GT313" t="s">
        <v>5961</v>
      </c>
      <c r="GU313" t="s">
        <v>5748</v>
      </c>
      <c r="GV313" t="s">
        <v>11423</v>
      </c>
      <c r="GW313" t="s">
        <v>4662</v>
      </c>
      <c r="GX313" t="s">
        <v>4759</v>
      </c>
      <c r="GY313" t="s">
        <v>4763</v>
      </c>
      <c r="GZ313" t="s">
        <v>4045</v>
      </c>
      <c r="HA313" t="s">
        <v>5814</v>
      </c>
      <c r="HB313" t="s">
        <v>4090</v>
      </c>
      <c r="HC313" t="s">
        <v>4057</v>
      </c>
      <c r="HD313" t="s">
        <v>4045</v>
      </c>
      <c r="HE313" t="s">
        <v>4084</v>
      </c>
      <c r="HF313" t="s">
        <v>4109</v>
      </c>
      <c r="HG313" t="s">
        <v>4826</v>
      </c>
      <c r="HH313" t="s">
        <v>4299</v>
      </c>
      <c r="HI313" t="s">
        <v>4759</v>
      </c>
      <c r="HJ313" t="s">
        <v>4045</v>
      </c>
      <c r="HK313" t="s">
        <v>5362</v>
      </c>
      <c r="HL313" t="s">
        <v>4520</v>
      </c>
      <c r="HM313" t="s">
        <v>4830</v>
      </c>
      <c r="HN313" t="s">
        <v>7466</v>
      </c>
      <c r="HO313" t="s">
        <v>4190</v>
      </c>
      <c r="HP313" t="s">
        <v>4045</v>
      </c>
      <c r="HQ313" t="s">
        <v>4089</v>
      </c>
      <c r="HR313" t="s">
        <v>4665</v>
      </c>
      <c r="HS313" t="s">
        <v>4178</v>
      </c>
      <c r="HT313" t="s">
        <v>4045</v>
      </c>
      <c r="HU313" t="s">
        <v>4045</v>
      </c>
      <c r="HV313" t="s">
        <v>4045</v>
      </c>
      <c r="HW313" t="s">
        <v>4580</v>
      </c>
      <c r="HX313" t="s">
        <v>4207</v>
      </c>
      <c r="HY313" t="s">
        <v>4045</v>
      </c>
      <c r="HZ313" t="s">
        <v>4045</v>
      </c>
      <c r="IA313" t="s">
        <v>4045</v>
      </c>
      <c r="IB313" t="s">
        <v>4045</v>
      </c>
      <c r="IC313" t="s">
        <v>4045</v>
      </c>
      <c r="ID313" t="s">
        <v>4045</v>
      </c>
      <c r="IE313" t="s">
        <v>6516</v>
      </c>
      <c r="IF313" t="s">
        <v>4045</v>
      </c>
      <c r="IG313" t="s">
        <v>5075</v>
      </c>
      <c r="IH313" t="s">
        <v>4663</v>
      </c>
      <c r="II313" t="s">
        <v>4045</v>
      </c>
      <c r="IJ313" t="s">
        <v>4045</v>
      </c>
      <c r="IK313" t="s">
        <v>4663</v>
      </c>
      <c r="IL313" t="s">
        <v>4178</v>
      </c>
      <c r="IM313" t="s">
        <v>4090</v>
      </c>
      <c r="IN313" t="s">
        <v>4178</v>
      </c>
      <c r="IO313" t="s">
        <v>4180</v>
      </c>
      <c r="IP313" t="s">
        <v>4045</v>
      </c>
      <c r="IQ313" t="s">
        <v>4045</v>
      </c>
      <c r="IR313" t="s">
        <v>5362</v>
      </c>
      <c r="IS313" t="s">
        <v>4586</v>
      </c>
      <c r="IT313" t="s">
        <v>4045</v>
      </c>
      <c r="IU313" t="s">
        <v>4090</v>
      </c>
      <c r="IV313" t="s">
        <v>4071</v>
      </c>
      <c r="IW313" t="s">
        <v>4991</v>
      </c>
      <c r="IX313" t="s">
        <v>4071</v>
      </c>
      <c r="IY313" t="s">
        <v>4728</v>
      </c>
      <c r="IZ313" t="s">
        <v>4045</v>
      </c>
      <c r="JA313" t="s">
        <v>4135</v>
      </c>
      <c r="JB313" t="s">
        <v>4266</v>
      </c>
      <c r="JC313" t="s">
        <v>4205</v>
      </c>
      <c r="JD313" t="s">
        <v>4172</v>
      </c>
      <c r="JE313" t="s">
        <v>4090</v>
      </c>
      <c r="JF313" t="s">
        <v>4166</v>
      </c>
      <c r="JG313" t="s">
        <v>4091</v>
      </c>
      <c r="JH313" t="s">
        <v>4090</v>
      </c>
      <c r="JI313" t="s">
        <v>4762</v>
      </c>
      <c r="JJ313" t="s">
        <v>4299</v>
      </c>
      <c r="JK313" t="s">
        <v>4985</v>
      </c>
      <c r="JL313" t="s">
        <v>4045</v>
      </c>
      <c r="JM313" t="s">
        <v>4091</v>
      </c>
      <c r="JN313" t="s">
        <v>4332</v>
      </c>
      <c r="JO313" t="s">
        <v>4090</v>
      </c>
      <c r="JP313" t="s">
        <v>4205</v>
      </c>
      <c r="JQ313" t="s">
        <v>4090</v>
      </c>
      <c r="JR313" t="s">
        <v>4045</v>
      </c>
      <c r="JS313" t="s">
        <v>4069</v>
      </c>
      <c r="JT313" t="s">
        <v>4090</v>
      </c>
      <c r="JU313" t="s">
        <v>4172</v>
      </c>
      <c r="JV313" t="s">
        <v>4069</v>
      </c>
      <c r="JW313" t="s">
        <v>4586</v>
      </c>
      <c r="JX313" t="s">
        <v>5758</v>
      </c>
      <c r="JY313" t="s">
        <v>4047</v>
      </c>
      <c r="JZ313" t="s">
        <v>4423</v>
      </c>
      <c r="KA313" t="s">
        <v>4091</v>
      </c>
      <c r="KB313" t="s">
        <v>4205</v>
      </c>
      <c r="KC313" t="s">
        <v>5512</v>
      </c>
      <c r="KD313" t="s">
        <v>4207</v>
      </c>
      <c r="KE313" t="s">
        <v>4470</v>
      </c>
      <c r="KF313" t="s">
        <v>4091</v>
      </c>
      <c r="KG313" t="s">
        <v>4388</v>
      </c>
      <c r="KH313" t="s">
        <v>4091</v>
      </c>
      <c r="KI313" t="s">
        <v>4540</v>
      </c>
      <c r="KJ313" t="s">
        <v>4166</v>
      </c>
      <c r="KK313" t="s">
        <v>4071</v>
      </c>
      <c r="KL313" t="s">
        <v>4665</v>
      </c>
      <c r="KM313" t="s">
        <v>4091</v>
      </c>
      <c r="KN313" t="s">
        <v>4090</v>
      </c>
      <c r="KO313" t="s">
        <v>4091</v>
      </c>
      <c r="KP313" t="s">
        <v>4091</v>
      </c>
    </row>
    <row r="314" spans="1:302" x14ac:dyDescent="0.25">
      <c r="A314" t="s">
        <v>3986</v>
      </c>
      <c r="B314">
        <v>13181873</v>
      </c>
      <c r="C314" t="s">
        <v>3987</v>
      </c>
      <c r="D314" t="s">
        <v>3989</v>
      </c>
      <c r="E314" t="s">
        <v>4390</v>
      </c>
      <c r="F314" t="s">
        <v>18513</v>
      </c>
      <c r="G314" t="s">
        <v>3991</v>
      </c>
      <c r="H314" t="s">
        <v>3992</v>
      </c>
      <c r="I314">
        <v>13</v>
      </c>
      <c r="J314" t="s">
        <v>3993</v>
      </c>
      <c r="K314" t="s">
        <v>18514</v>
      </c>
      <c r="L314" t="s">
        <v>3995</v>
      </c>
      <c r="M314">
        <v>448</v>
      </c>
      <c r="N314" t="s">
        <v>3996</v>
      </c>
      <c r="O314" t="s">
        <v>18515</v>
      </c>
      <c r="P314" t="s">
        <v>3998</v>
      </c>
      <c r="Q314">
        <v>1145</v>
      </c>
      <c r="R314" t="s">
        <v>3999</v>
      </c>
      <c r="S314">
        <v>0</v>
      </c>
      <c r="T314" t="s">
        <v>4000</v>
      </c>
      <c r="U314">
        <v>0</v>
      </c>
      <c r="V314" t="s">
        <v>4002</v>
      </c>
      <c r="W314" t="s">
        <v>18516</v>
      </c>
      <c r="X314" t="s">
        <v>4004</v>
      </c>
      <c r="Y314" t="s">
        <v>18517</v>
      </c>
      <c r="Z314" t="s">
        <v>4006</v>
      </c>
      <c r="AA314">
        <v>52</v>
      </c>
      <c r="AB314" t="s">
        <v>4007</v>
      </c>
      <c r="AC314" t="s">
        <v>18514</v>
      </c>
      <c r="AD314" t="s">
        <v>4009</v>
      </c>
      <c r="AE314" t="s">
        <v>5525</v>
      </c>
      <c r="AF314" t="s">
        <v>4011</v>
      </c>
      <c r="AG314">
        <v>0</v>
      </c>
      <c r="AH314" t="s">
        <v>4012</v>
      </c>
      <c r="AI314" t="s">
        <v>18518</v>
      </c>
      <c r="AJ314" t="s">
        <v>4014</v>
      </c>
      <c r="AK314" t="s">
        <v>18519</v>
      </c>
      <c r="AL314" t="s">
        <v>4016</v>
      </c>
      <c r="AM314" t="s">
        <v>18520</v>
      </c>
      <c r="AN314" t="s">
        <v>4018</v>
      </c>
      <c r="AO314" t="s">
        <v>4744</v>
      </c>
      <c r="AP314" t="s">
        <v>6458</v>
      </c>
      <c r="AQ314" t="s">
        <v>18521</v>
      </c>
      <c r="AR314" t="s">
        <v>18522</v>
      </c>
      <c r="AS314" t="s">
        <v>18523</v>
      </c>
      <c r="AT314" t="s">
        <v>4161</v>
      </c>
      <c r="AU314" t="s">
        <v>18524</v>
      </c>
      <c r="AV314" t="s">
        <v>18525</v>
      </c>
      <c r="AW314" t="s">
        <v>5796</v>
      </c>
      <c r="AX314" t="s">
        <v>18526</v>
      </c>
      <c r="AY314" t="s">
        <v>4207</v>
      </c>
      <c r="AZ314" t="s">
        <v>4034</v>
      </c>
      <c r="BA314" t="s">
        <v>5107</v>
      </c>
      <c r="BB314" t="s">
        <v>18527</v>
      </c>
      <c r="BC314" t="s">
        <v>4074</v>
      </c>
      <c r="BD314" t="s">
        <v>4053</v>
      </c>
      <c r="BE314" t="s">
        <v>4720</v>
      </c>
      <c r="BF314" t="s">
        <v>18528</v>
      </c>
      <c r="BG314" t="s">
        <v>18529</v>
      </c>
      <c r="BH314" t="s">
        <v>9201</v>
      </c>
      <c r="BI314" t="s">
        <v>4178</v>
      </c>
      <c r="BJ314" t="s">
        <v>8761</v>
      </c>
      <c r="BK314" t="s">
        <v>18530</v>
      </c>
      <c r="BL314" t="s">
        <v>7507</v>
      </c>
      <c r="BM314" t="s">
        <v>4590</v>
      </c>
      <c r="BN314" t="s">
        <v>4045</v>
      </c>
      <c r="BO314" t="s">
        <v>4048</v>
      </c>
      <c r="BP314" t="s">
        <v>18531</v>
      </c>
      <c r="BQ314" t="s">
        <v>4061</v>
      </c>
      <c r="BR314" t="s">
        <v>5034</v>
      </c>
      <c r="BS314" t="s">
        <v>4207</v>
      </c>
      <c r="BT314" t="s">
        <v>4062</v>
      </c>
      <c r="BU314" t="s">
        <v>5668</v>
      </c>
      <c r="BV314" t="s">
        <v>4663</v>
      </c>
      <c r="BW314" t="s">
        <v>4895</v>
      </c>
      <c r="BX314" t="s">
        <v>4044</v>
      </c>
      <c r="BY314" t="s">
        <v>18532</v>
      </c>
      <c r="BZ314" t="s">
        <v>4089</v>
      </c>
      <c r="CA314" t="s">
        <v>18533</v>
      </c>
      <c r="CB314" t="s">
        <v>5494</v>
      </c>
      <c r="CC314" t="s">
        <v>4064</v>
      </c>
      <c r="CD314" t="s">
        <v>4053</v>
      </c>
      <c r="CE314" t="s">
        <v>4101</v>
      </c>
      <c r="CF314" t="s">
        <v>4837</v>
      </c>
      <c r="CG314" t="s">
        <v>18534</v>
      </c>
      <c r="CH314" t="s">
        <v>4045</v>
      </c>
      <c r="CI314" t="s">
        <v>4062</v>
      </c>
      <c r="CJ314" t="s">
        <v>4050</v>
      </c>
      <c r="CK314" t="s">
        <v>4188</v>
      </c>
      <c r="CL314" t="s">
        <v>4090</v>
      </c>
      <c r="CM314" t="s">
        <v>8718</v>
      </c>
      <c r="CN314" t="s">
        <v>4064</v>
      </c>
      <c r="CO314" t="s">
        <v>4045</v>
      </c>
      <c r="CP314" t="s">
        <v>18535</v>
      </c>
      <c r="CQ314" t="s">
        <v>4603</v>
      </c>
      <c r="CR314" t="s">
        <v>4064</v>
      </c>
      <c r="CS314" t="s">
        <v>4045</v>
      </c>
      <c r="CT314" t="s">
        <v>4044</v>
      </c>
      <c r="CU314" t="s">
        <v>18536</v>
      </c>
      <c r="CV314" t="s">
        <v>4663</v>
      </c>
      <c r="CW314" t="s">
        <v>4090</v>
      </c>
      <c r="CX314" t="s">
        <v>4091</v>
      </c>
      <c r="CY314" t="s">
        <v>4048</v>
      </c>
      <c r="CZ314" t="s">
        <v>4090</v>
      </c>
      <c r="DA314" t="s">
        <v>6940</v>
      </c>
      <c r="DB314" t="s">
        <v>4045</v>
      </c>
      <c r="DC314" t="s">
        <v>18537</v>
      </c>
      <c r="DD314" t="s">
        <v>4045</v>
      </c>
      <c r="DE314" t="s">
        <v>4071</v>
      </c>
      <c r="DF314" t="s">
        <v>4202</v>
      </c>
      <c r="DG314" t="s">
        <v>10517</v>
      </c>
      <c r="DH314" t="s">
        <v>5568</v>
      </c>
      <c r="DI314" t="s">
        <v>18538</v>
      </c>
      <c r="DJ314" t="s">
        <v>5046</v>
      </c>
      <c r="DK314" t="s">
        <v>4091</v>
      </c>
      <c r="DL314" t="s">
        <v>4062</v>
      </c>
      <c r="DM314" t="s">
        <v>4771</v>
      </c>
      <c r="DN314" t="s">
        <v>4062</v>
      </c>
      <c r="DO314" t="s">
        <v>4045</v>
      </c>
      <c r="DP314" t="s">
        <v>4098</v>
      </c>
      <c r="DQ314" t="s">
        <v>4068</v>
      </c>
      <c r="DR314" t="s">
        <v>5037</v>
      </c>
      <c r="DS314" t="s">
        <v>4713</v>
      </c>
      <c r="DT314" t="s">
        <v>4064</v>
      </c>
      <c r="DU314" t="s">
        <v>4090</v>
      </c>
      <c r="DV314" t="s">
        <v>4064</v>
      </c>
      <c r="DW314" t="s">
        <v>4064</v>
      </c>
      <c r="DX314" t="s">
        <v>6940</v>
      </c>
      <c r="DY314" t="s">
        <v>4045</v>
      </c>
      <c r="DZ314" t="s">
        <v>4090</v>
      </c>
      <c r="EA314" t="s">
        <v>4118</v>
      </c>
      <c r="EB314" t="s">
        <v>18539</v>
      </c>
      <c r="EC314" t="s">
        <v>18540</v>
      </c>
      <c r="ED314" t="s">
        <v>4062</v>
      </c>
      <c r="EE314" t="s">
        <v>6684</v>
      </c>
      <c r="EF314" t="s">
        <v>18541</v>
      </c>
      <c r="EG314" t="s">
        <v>4090</v>
      </c>
      <c r="EH314" t="s">
        <v>4069</v>
      </c>
      <c r="EI314" t="s">
        <v>4062</v>
      </c>
      <c r="EJ314" t="s">
        <v>4663</v>
      </c>
      <c r="EK314" t="s">
        <v>4047</v>
      </c>
      <c r="EL314" t="s">
        <v>4090</v>
      </c>
      <c r="EM314" t="s">
        <v>4045</v>
      </c>
      <c r="EN314" t="s">
        <v>4057</v>
      </c>
      <c r="EO314" t="s">
        <v>4045</v>
      </c>
      <c r="EP314" t="s">
        <v>4265</v>
      </c>
      <c r="EQ314" t="s">
        <v>4150</v>
      </c>
      <c r="ER314" t="s">
        <v>4090</v>
      </c>
      <c r="ES314" t="s">
        <v>4091</v>
      </c>
      <c r="ET314" t="s">
        <v>7507</v>
      </c>
      <c r="EU314" t="s">
        <v>4062</v>
      </c>
      <c r="EV314" t="s">
        <v>4090</v>
      </c>
      <c r="EW314" t="s">
        <v>4090</v>
      </c>
      <c r="EX314" t="s">
        <v>4090</v>
      </c>
      <c r="EY314" t="s">
        <v>4090</v>
      </c>
      <c r="EZ314" t="s">
        <v>4046</v>
      </c>
      <c r="FA314" t="s">
        <v>5167</v>
      </c>
      <c r="FB314" t="s">
        <v>10517</v>
      </c>
      <c r="FC314" t="s">
        <v>6141</v>
      </c>
      <c r="FD314" t="s">
        <v>4053</v>
      </c>
      <c r="FE314" t="s">
        <v>4184</v>
      </c>
      <c r="FF314" t="s">
        <v>4091</v>
      </c>
      <c r="FG314" t="s">
        <v>4091</v>
      </c>
      <c r="FH314" t="s">
        <v>4090</v>
      </c>
      <c r="FI314" t="s">
        <v>17661</v>
      </c>
      <c r="FJ314" t="s">
        <v>5515</v>
      </c>
      <c r="FK314" t="s">
        <v>18451</v>
      </c>
      <c r="FL314" t="s">
        <v>4189</v>
      </c>
      <c r="FM314" t="s">
        <v>18542</v>
      </c>
      <c r="FN314" t="s">
        <v>5037</v>
      </c>
      <c r="FO314" t="s">
        <v>5037</v>
      </c>
      <c r="FP314" t="s">
        <v>4045</v>
      </c>
      <c r="FQ314" t="s">
        <v>4104</v>
      </c>
      <c r="FR314" t="s">
        <v>5143</v>
      </c>
      <c r="FS314" t="s">
        <v>18543</v>
      </c>
      <c r="FT314" t="s">
        <v>18544</v>
      </c>
      <c r="FU314" t="s">
        <v>4633</v>
      </c>
      <c r="FV314" t="s">
        <v>5757</v>
      </c>
      <c r="FW314" t="s">
        <v>5212</v>
      </c>
      <c r="FX314" t="s">
        <v>18545</v>
      </c>
      <c r="FY314" t="s">
        <v>5553</v>
      </c>
      <c r="FZ314" t="s">
        <v>4073</v>
      </c>
      <c r="GA314" t="s">
        <v>5143</v>
      </c>
      <c r="GB314" t="s">
        <v>18546</v>
      </c>
      <c r="GC314" t="s">
        <v>5086</v>
      </c>
      <c r="GD314" t="s">
        <v>18547</v>
      </c>
      <c r="GE314" t="s">
        <v>4119</v>
      </c>
      <c r="GF314" t="s">
        <v>4124</v>
      </c>
      <c r="GG314" t="s">
        <v>5627</v>
      </c>
      <c r="GH314" t="s">
        <v>4158</v>
      </c>
      <c r="GI314" t="s">
        <v>5505</v>
      </c>
      <c r="GJ314" t="s">
        <v>4158</v>
      </c>
      <c r="GK314" t="s">
        <v>5146</v>
      </c>
      <c r="GL314" t="s">
        <v>4977</v>
      </c>
      <c r="GM314" t="s">
        <v>5034</v>
      </c>
      <c r="GN314" t="s">
        <v>5146</v>
      </c>
      <c r="GO314" t="s">
        <v>18548</v>
      </c>
      <c r="GP314" t="s">
        <v>4673</v>
      </c>
      <c r="GQ314" t="s">
        <v>4875</v>
      </c>
      <c r="GR314" t="s">
        <v>5861</v>
      </c>
      <c r="GS314" t="s">
        <v>4149</v>
      </c>
      <c r="GT314" t="s">
        <v>9644</v>
      </c>
      <c r="GU314" t="s">
        <v>18549</v>
      </c>
      <c r="GV314" t="s">
        <v>4971</v>
      </c>
      <c r="GW314" t="s">
        <v>4631</v>
      </c>
      <c r="GX314" t="s">
        <v>4045</v>
      </c>
      <c r="GY314" t="s">
        <v>4654</v>
      </c>
      <c r="GZ314" t="s">
        <v>4045</v>
      </c>
      <c r="HA314" t="s">
        <v>5516</v>
      </c>
      <c r="HB314" t="s">
        <v>4090</v>
      </c>
      <c r="HC314" t="s">
        <v>4090</v>
      </c>
      <c r="HD314" t="s">
        <v>4045</v>
      </c>
      <c r="HE314" t="s">
        <v>18550</v>
      </c>
      <c r="HF314" t="s">
        <v>4881</v>
      </c>
      <c r="HG314" t="s">
        <v>18551</v>
      </c>
      <c r="HH314" t="s">
        <v>4061</v>
      </c>
      <c r="HI314" t="s">
        <v>4759</v>
      </c>
      <c r="HJ314" t="s">
        <v>4045</v>
      </c>
      <c r="HK314" t="s">
        <v>18356</v>
      </c>
      <c r="HL314" t="s">
        <v>4598</v>
      </c>
      <c r="HM314" t="s">
        <v>4346</v>
      </c>
      <c r="HN314" t="s">
        <v>7466</v>
      </c>
      <c r="HO314" t="s">
        <v>4888</v>
      </c>
      <c r="HP314" t="s">
        <v>4045</v>
      </c>
      <c r="HQ314" t="s">
        <v>6595</v>
      </c>
      <c r="HR314" t="s">
        <v>4045</v>
      </c>
      <c r="HS314" t="s">
        <v>4045</v>
      </c>
      <c r="HT314" t="s">
        <v>4045</v>
      </c>
      <c r="HU314" t="s">
        <v>4045</v>
      </c>
      <c r="HV314" t="s">
        <v>4045</v>
      </c>
      <c r="HW314" t="s">
        <v>4070</v>
      </c>
      <c r="HX314" t="s">
        <v>18552</v>
      </c>
      <c r="HY314" t="s">
        <v>4045</v>
      </c>
      <c r="HZ314" t="s">
        <v>4045</v>
      </c>
      <c r="IA314" t="s">
        <v>4045</v>
      </c>
      <c r="IB314" t="s">
        <v>4045</v>
      </c>
      <c r="IC314" t="s">
        <v>4045</v>
      </c>
      <c r="ID314" t="s">
        <v>4045</v>
      </c>
      <c r="IE314" t="s">
        <v>6005</v>
      </c>
      <c r="IF314" t="s">
        <v>4045</v>
      </c>
      <c r="IG314" t="s">
        <v>4343</v>
      </c>
      <c r="IH314" t="s">
        <v>4045</v>
      </c>
      <c r="II314" t="s">
        <v>4045</v>
      </c>
      <c r="IJ314" t="s">
        <v>4045</v>
      </c>
      <c r="IK314" t="s">
        <v>4180</v>
      </c>
      <c r="IL314" t="s">
        <v>4180</v>
      </c>
      <c r="IM314" t="s">
        <v>4045</v>
      </c>
      <c r="IN314" t="s">
        <v>4205</v>
      </c>
      <c r="IO314" t="s">
        <v>4075</v>
      </c>
      <c r="IP314" t="s">
        <v>4045</v>
      </c>
      <c r="IQ314" t="s">
        <v>4045</v>
      </c>
      <c r="IR314" t="s">
        <v>18553</v>
      </c>
      <c r="IS314" t="s">
        <v>6068</v>
      </c>
      <c r="IT314" t="s">
        <v>4045</v>
      </c>
      <c r="IU314" t="s">
        <v>4090</v>
      </c>
      <c r="IV314" t="s">
        <v>4258</v>
      </c>
      <c r="IW314" t="s">
        <v>17057</v>
      </c>
      <c r="IX314" t="s">
        <v>4071</v>
      </c>
      <c r="IY314" t="s">
        <v>4106</v>
      </c>
      <c r="IZ314" t="s">
        <v>4045</v>
      </c>
      <c r="JA314" t="s">
        <v>4135</v>
      </c>
      <c r="JB314" t="s">
        <v>4109</v>
      </c>
      <c r="JC314" t="s">
        <v>4180</v>
      </c>
      <c r="JD314" t="s">
        <v>4172</v>
      </c>
      <c r="JE314" t="s">
        <v>4090</v>
      </c>
      <c r="JF314" t="s">
        <v>4064</v>
      </c>
      <c r="JG314" t="s">
        <v>4091</v>
      </c>
      <c r="JH314" t="s">
        <v>4090</v>
      </c>
      <c r="JI314" t="s">
        <v>4771</v>
      </c>
      <c r="JJ314" t="s">
        <v>4676</v>
      </c>
      <c r="JK314" t="s">
        <v>4872</v>
      </c>
      <c r="JL314" t="s">
        <v>4045</v>
      </c>
      <c r="JM314" t="s">
        <v>4090</v>
      </c>
      <c r="JN314" t="s">
        <v>4039</v>
      </c>
      <c r="JO314" t="s">
        <v>4090</v>
      </c>
      <c r="JP314" t="s">
        <v>4205</v>
      </c>
      <c r="JQ314" t="s">
        <v>4090</v>
      </c>
      <c r="JR314" t="s">
        <v>4045</v>
      </c>
      <c r="JS314" t="s">
        <v>18554</v>
      </c>
      <c r="JT314" t="s">
        <v>4090</v>
      </c>
      <c r="JU314" t="s">
        <v>4172</v>
      </c>
      <c r="JV314" t="s">
        <v>4069</v>
      </c>
      <c r="JW314" t="s">
        <v>4586</v>
      </c>
      <c r="JX314" t="s">
        <v>18555</v>
      </c>
      <c r="JY314" t="s">
        <v>4108</v>
      </c>
      <c r="JZ314" t="s">
        <v>4172</v>
      </c>
      <c r="KA314" t="s">
        <v>4281</v>
      </c>
      <c r="KB314" t="s">
        <v>4205</v>
      </c>
      <c r="KC314" t="s">
        <v>4605</v>
      </c>
      <c r="KD314" t="s">
        <v>17455</v>
      </c>
      <c r="KE314" t="s">
        <v>4109</v>
      </c>
      <c r="KF314" t="s">
        <v>4091</v>
      </c>
      <c r="KG314" t="s">
        <v>4205</v>
      </c>
      <c r="KH314" t="s">
        <v>4091</v>
      </c>
      <c r="KI314" t="s">
        <v>5167</v>
      </c>
      <c r="KJ314" t="s">
        <v>4461</v>
      </c>
      <c r="KK314" t="s">
        <v>4071</v>
      </c>
      <c r="KL314" t="s">
        <v>4712</v>
      </c>
      <c r="KM314" t="s">
        <v>4091</v>
      </c>
      <c r="KN314" t="s">
        <v>4090</v>
      </c>
      <c r="KO314" t="s">
        <v>4064</v>
      </c>
      <c r="KP314" t="s">
        <v>4091</v>
      </c>
    </row>
    <row r="315" spans="1:302" x14ac:dyDescent="0.25">
      <c r="A315" t="s">
        <v>3986</v>
      </c>
      <c r="B315">
        <v>13181893</v>
      </c>
      <c r="C315" t="s">
        <v>3987</v>
      </c>
      <c r="D315" t="s">
        <v>4390</v>
      </c>
      <c r="E315" t="s">
        <v>3988</v>
      </c>
      <c r="F315" t="s">
        <v>18556</v>
      </c>
      <c r="G315" t="s">
        <v>3991</v>
      </c>
      <c r="H315" t="s">
        <v>3992</v>
      </c>
      <c r="I315">
        <v>11</v>
      </c>
      <c r="J315" t="s">
        <v>3993</v>
      </c>
      <c r="K315" t="s">
        <v>18557</v>
      </c>
      <c r="L315" t="s">
        <v>3995</v>
      </c>
      <c r="M315">
        <v>448</v>
      </c>
      <c r="N315" t="s">
        <v>3996</v>
      </c>
      <c r="O315" t="s">
        <v>18558</v>
      </c>
      <c r="P315" t="s">
        <v>3998</v>
      </c>
      <c r="Q315">
        <v>1202</v>
      </c>
      <c r="R315" t="s">
        <v>3999</v>
      </c>
      <c r="S315">
        <v>0</v>
      </c>
      <c r="T315" t="s">
        <v>4000</v>
      </c>
      <c r="U315" t="s">
        <v>8664</v>
      </c>
      <c r="V315" t="s">
        <v>4002</v>
      </c>
      <c r="W315" t="s">
        <v>18559</v>
      </c>
      <c r="X315" t="s">
        <v>4004</v>
      </c>
      <c r="Y315" t="s">
        <v>10646</v>
      </c>
      <c r="Z315" t="s">
        <v>4006</v>
      </c>
      <c r="AA315">
        <v>46</v>
      </c>
      <c r="AB315" t="s">
        <v>4007</v>
      </c>
      <c r="AC315" t="s">
        <v>18560</v>
      </c>
      <c r="AD315" t="s">
        <v>4009</v>
      </c>
      <c r="AE315" t="s">
        <v>5774</v>
      </c>
      <c r="AF315" t="s">
        <v>4011</v>
      </c>
      <c r="AG315">
        <v>0</v>
      </c>
      <c r="AH315" t="s">
        <v>4012</v>
      </c>
      <c r="AI315" t="s">
        <v>18561</v>
      </c>
      <c r="AJ315" t="s">
        <v>4014</v>
      </c>
      <c r="AK315" t="s">
        <v>16094</v>
      </c>
      <c r="AL315" t="s">
        <v>4016</v>
      </c>
      <c r="AM315" t="s">
        <v>18562</v>
      </c>
      <c r="AN315" t="s">
        <v>4018</v>
      </c>
      <c r="AO315" t="s">
        <v>18563</v>
      </c>
      <c r="AP315" t="s">
        <v>12837</v>
      </c>
      <c r="AQ315" t="s">
        <v>14359</v>
      </c>
      <c r="AR315" t="s">
        <v>18564</v>
      </c>
      <c r="AS315" t="s">
        <v>18565</v>
      </c>
      <c r="AT315" t="s">
        <v>7114</v>
      </c>
      <c r="AU315" t="s">
        <v>18566</v>
      </c>
      <c r="AV315" t="s">
        <v>5838</v>
      </c>
      <c r="AW315" t="s">
        <v>5796</v>
      </c>
      <c r="AX315" t="s">
        <v>18567</v>
      </c>
      <c r="AY315" t="s">
        <v>4109</v>
      </c>
      <c r="AZ315" t="s">
        <v>5898</v>
      </c>
      <c r="BA315" t="s">
        <v>6050</v>
      </c>
      <c r="BB315" t="s">
        <v>18568</v>
      </c>
      <c r="BC315" t="s">
        <v>7882</v>
      </c>
      <c r="BD315" t="s">
        <v>4053</v>
      </c>
      <c r="BE315" t="s">
        <v>4088</v>
      </c>
      <c r="BF315" t="s">
        <v>18569</v>
      </c>
      <c r="BG315" t="s">
        <v>18570</v>
      </c>
      <c r="BH315" t="s">
        <v>5490</v>
      </c>
      <c r="BI315" t="s">
        <v>4045</v>
      </c>
      <c r="BJ315" t="s">
        <v>6902</v>
      </c>
      <c r="BK315" t="s">
        <v>18571</v>
      </c>
      <c r="BL315" t="s">
        <v>18572</v>
      </c>
      <c r="BM315" t="s">
        <v>4108</v>
      </c>
      <c r="BN315" t="s">
        <v>4045</v>
      </c>
      <c r="BO315" t="s">
        <v>4048</v>
      </c>
      <c r="BP315" t="s">
        <v>18573</v>
      </c>
      <c r="BQ315" t="s">
        <v>4063</v>
      </c>
      <c r="BR315" t="s">
        <v>4048</v>
      </c>
      <c r="BS315" t="s">
        <v>4053</v>
      </c>
      <c r="BT315" t="s">
        <v>4071</v>
      </c>
      <c r="BU315" t="s">
        <v>4750</v>
      </c>
      <c r="BV315" t="s">
        <v>4053</v>
      </c>
      <c r="BW315" t="s">
        <v>4831</v>
      </c>
      <c r="BX315" t="s">
        <v>4589</v>
      </c>
      <c r="BY315" t="s">
        <v>10517</v>
      </c>
      <c r="BZ315" t="s">
        <v>5763</v>
      </c>
      <c r="CA315" t="s">
        <v>18574</v>
      </c>
      <c r="CB315" t="s">
        <v>8440</v>
      </c>
      <c r="CC315" t="s">
        <v>4069</v>
      </c>
      <c r="CD315" t="s">
        <v>4053</v>
      </c>
      <c r="CE315" t="s">
        <v>5042</v>
      </c>
      <c r="CF315" t="s">
        <v>4062</v>
      </c>
      <c r="CG315" t="s">
        <v>18575</v>
      </c>
      <c r="CH315" t="s">
        <v>4045</v>
      </c>
      <c r="CI315" t="s">
        <v>4088</v>
      </c>
      <c r="CJ315" t="s">
        <v>4188</v>
      </c>
      <c r="CK315" t="s">
        <v>4089</v>
      </c>
      <c r="CL315" t="s">
        <v>4091</v>
      </c>
      <c r="CM315" t="s">
        <v>16841</v>
      </c>
      <c r="CN315" t="s">
        <v>5057</v>
      </c>
      <c r="CO315" t="s">
        <v>4045</v>
      </c>
      <c r="CP315" t="s">
        <v>18225</v>
      </c>
      <c r="CQ315" t="s">
        <v>4090</v>
      </c>
      <c r="CR315" t="s">
        <v>4091</v>
      </c>
      <c r="CS315" t="s">
        <v>4045</v>
      </c>
      <c r="CT315" t="s">
        <v>4150</v>
      </c>
      <c r="CU315" t="s">
        <v>4172</v>
      </c>
      <c r="CV315" t="s">
        <v>4045</v>
      </c>
      <c r="CW315" t="s">
        <v>4090</v>
      </c>
      <c r="CX315" t="s">
        <v>4091</v>
      </c>
      <c r="CY315" t="s">
        <v>4048</v>
      </c>
      <c r="CZ315" t="s">
        <v>4091</v>
      </c>
      <c r="DA315" t="s">
        <v>4281</v>
      </c>
      <c r="DB315" t="s">
        <v>4045</v>
      </c>
      <c r="DC315" t="s">
        <v>18416</v>
      </c>
      <c r="DD315" t="s">
        <v>4045</v>
      </c>
      <c r="DE315" t="s">
        <v>4071</v>
      </c>
      <c r="DF315" t="s">
        <v>4053</v>
      </c>
      <c r="DG315" t="s">
        <v>10517</v>
      </c>
      <c r="DH315" t="s">
        <v>6760</v>
      </c>
      <c r="DI315" t="s">
        <v>18576</v>
      </c>
      <c r="DJ315" t="s">
        <v>4608</v>
      </c>
      <c r="DK315" t="s">
        <v>4091</v>
      </c>
      <c r="DL315" t="s">
        <v>4062</v>
      </c>
      <c r="DM315" t="s">
        <v>4663</v>
      </c>
      <c r="DN315" t="s">
        <v>4071</v>
      </c>
      <c r="DO315" t="s">
        <v>4045</v>
      </c>
      <c r="DP315" t="s">
        <v>4074</v>
      </c>
      <c r="DQ315" t="s">
        <v>4819</v>
      </c>
      <c r="DR315" t="s">
        <v>5424</v>
      </c>
      <c r="DS315" t="s">
        <v>5199</v>
      </c>
      <c r="DT315" t="s">
        <v>5167</v>
      </c>
      <c r="DU315" t="s">
        <v>4090</v>
      </c>
      <c r="DV315" t="s">
        <v>4074</v>
      </c>
      <c r="DW315" t="s">
        <v>4166</v>
      </c>
      <c r="DX315" t="s">
        <v>4265</v>
      </c>
      <c r="DY315" t="s">
        <v>4045</v>
      </c>
      <c r="DZ315" t="s">
        <v>4090</v>
      </c>
      <c r="EA315" t="s">
        <v>4064</v>
      </c>
      <c r="EB315" t="s">
        <v>4281</v>
      </c>
      <c r="EC315" t="s">
        <v>18577</v>
      </c>
      <c r="ED315" t="s">
        <v>4064</v>
      </c>
      <c r="EE315" t="s">
        <v>18578</v>
      </c>
      <c r="EF315" t="s">
        <v>7507</v>
      </c>
      <c r="EG315" t="s">
        <v>4091</v>
      </c>
      <c r="EH315" t="s">
        <v>4104</v>
      </c>
      <c r="EI315" t="s">
        <v>4071</v>
      </c>
      <c r="EJ315" t="s">
        <v>4663</v>
      </c>
      <c r="EK315" t="s">
        <v>4046</v>
      </c>
      <c r="EL315" t="s">
        <v>4045</v>
      </c>
      <c r="EM315" t="s">
        <v>4045</v>
      </c>
      <c r="EN315" t="s">
        <v>5034</v>
      </c>
      <c r="EO315" t="s">
        <v>4090</v>
      </c>
      <c r="EP315" t="s">
        <v>6940</v>
      </c>
      <c r="EQ315" t="s">
        <v>4062</v>
      </c>
      <c r="ER315" t="s">
        <v>4150</v>
      </c>
      <c r="ES315" t="s">
        <v>4091</v>
      </c>
      <c r="ET315" t="s">
        <v>18579</v>
      </c>
      <c r="EU315" t="s">
        <v>4062</v>
      </c>
      <c r="EV315" t="s">
        <v>4090</v>
      </c>
      <c r="EW315" t="s">
        <v>4090</v>
      </c>
      <c r="EX315" t="s">
        <v>4090</v>
      </c>
      <c r="EY315" t="s">
        <v>4090</v>
      </c>
      <c r="EZ315" t="s">
        <v>4590</v>
      </c>
      <c r="FA315" t="s">
        <v>4042</v>
      </c>
      <c r="FB315" t="s">
        <v>18580</v>
      </c>
      <c r="FC315" t="s">
        <v>4046</v>
      </c>
      <c r="FD315" t="s">
        <v>4118</v>
      </c>
      <c r="FE315" t="s">
        <v>4118</v>
      </c>
      <c r="FF315" t="s">
        <v>4069</v>
      </c>
      <c r="FG315" t="s">
        <v>4090</v>
      </c>
      <c r="FH315" t="s">
        <v>4045</v>
      </c>
      <c r="FI315" t="s">
        <v>18581</v>
      </c>
      <c r="FJ315" t="s">
        <v>4046</v>
      </c>
      <c r="FK315" t="s">
        <v>18582</v>
      </c>
      <c r="FL315" t="s">
        <v>5107</v>
      </c>
      <c r="FM315" t="s">
        <v>18583</v>
      </c>
      <c r="FN315" t="s">
        <v>4088</v>
      </c>
      <c r="FO315" t="s">
        <v>4049</v>
      </c>
      <c r="FP315" t="s">
        <v>4045</v>
      </c>
      <c r="FQ315" t="s">
        <v>4042</v>
      </c>
      <c r="FR315" t="s">
        <v>4814</v>
      </c>
      <c r="FS315" t="s">
        <v>4983</v>
      </c>
      <c r="FT315" t="s">
        <v>18584</v>
      </c>
      <c r="FU315" t="s">
        <v>4582</v>
      </c>
      <c r="FV315" t="s">
        <v>4645</v>
      </c>
      <c r="FW315" t="s">
        <v>5069</v>
      </c>
      <c r="FX315" t="s">
        <v>18585</v>
      </c>
      <c r="FY315" t="s">
        <v>4859</v>
      </c>
      <c r="FZ315" t="s">
        <v>5264</v>
      </c>
      <c r="GA315" t="s">
        <v>8948</v>
      </c>
      <c r="GB315" t="s">
        <v>18586</v>
      </c>
      <c r="GC315" t="s">
        <v>4161</v>
      </c>
      <c r="GD315" t="s">
        <v>18587</v>
      </c>
      <c r="GE315" t="s">
        <v>6306</v>
      </c>
      <c r="GF315" t="s">
        <v>5501</v>
      </c>
      <c r="GG315" t="s">
        <v>4645</v>
      </c>
      <c r="GH315" t="s">
        <v>5445</v>
      </c>
      <c r="GI315" t="s">
        <v>4972</v>
      </c>
      <c r="GJ315" t="s">
        <v>4332</v>
      </c>
      <c r="GK315" t="s">
        <v>4070</v>
      </c>
      <c r="GL315" t="s">
        <v>5000</v>
      </c>
      <c r="GM315" t="s">
        <v>4150</v>
      </c>
      <c r="GN315" t="s">
        <v>4174</v>
      </c>
      <c r="GO315" t="s">
        <v>18588</v>
      </c>
      <c r="GP315" t="s">
        <v>4783</v>
      </c>
      <c r="GQ315" t="s">
        <v>5615</v>
      </c>
      <c r="GR315" t="s">
        <v>17807</v>
      </c>
      <c r="GS315" t="s">
        <v>5254</v>
      </c>
      <c r="GT315" t="s">
        <v>11221</v>
      </c>
      <c r="GU315" t="s">
        <v>18589</v>
      </c>
      <c r="GV315" t="s">
        <v>8453</v>
      </c>
      <c r="GW315" t="s">
        <v>4899</v>
      </c>
      <c r="GX315" t="s">
        <v>4180</v>
      </c>
      <c r="GY315" t="s">
        <v>4897</v>
      </c>
      <c r="GZ315" t="s">
        <v>4090</v>
      </c>
      <c r="HA315" t="s">
        <v>5591</v>
      </c>
      <c r="HB315" t="s">
        <v>4166</v>
      </c>
      <c r="HC315" t="s">
        <v>4090</v>
      </c>
      <c r="HD315" t="s">
        <v>4045</v>
      </c>
      <c r="HE315" t="s">
        <v>18590</v>
      </c>
      <c r="HF315" t="s">
        <v>4196</v>
      </c>
      <c r="HG315" t="s">
        <v>4076</v>
      </c>
      <c r="HH315" t="s">
        <v>4091</v>
      </c>
      <c r="HI315" t="s">
        <v>4180</v>
      </c>
      <c r="HJ315" t="s">
        <v>4045</v>
      </c>
      <c r="HK315" t="s">
        <v>18305</v>
      </c>
      <c r="HL315" t="s">
        <v>4242</v>
      </c>
      <c r="HM315" t="s">
        <v>5000</v>
      </c>
      <c r="HN315" t="s">
        <v>4820</v>
      </c>
      <c r="HO315" t="s">
        <v>4166</v>
      </c>
      <c r="HP315" t="s">
        <v>5412</v>
      </c>
      <c r="HQ315" t="s">
        <v>4718</v>
      </c>
      <c r="HR315" t="s">
        <v>4045</v>
      </c>
      <c r="HS315" t="s">
        <v>4045</v>
      </c>
      <c r="HT315" t="s">
        <v>4205</v>
      </c>
      <c r="HU315" t="s">
        <v>4045</v>
      </c>
      <c r="HV315" t="s">
        <v>4045</v>
      </c>
      <c r="HW315" t="s">
        <v>4198</v>
      </c>
      <c r="HX315" t="s">
        <v>18591</v>
      </c>
      <c r="HY315" t="s">
        <v>4045</v>
      </c>
      <c r="HZ315" t="s">
        <v>4045</v>
      </c>
      <c r="IA315" t="s">
        <v>4045</v>
      </c>
      <c r="IB315" t="s">
        <v>4045</v>
      </c>
      <c r="IC315" t="s">
        <v>4045</v>
      </c>
      <c r="ID315" t="s">
        <v>4045</v>
      </c>
      <c r="IE315" t="s">
        <v>5303</v>
      </c>
      <c r="IF315" t="s">
        <v>4045</v>
      </c>
      <c r="IG315" t="s">
        <v>4357</v>
      </c>
      <c r="IH315" t="s">
        <v>4045</v>
      </c>
      <c r="II315" t="s">
        <v>4045</v>
      </c>
      <c r="IJ315" t="s">
        <v>4196</v>
      </c>
      <c r="IK315" t="s">
        <v>4663</v>
      </c>
      <c r="IL315" t="s">
        <v>4580</v>
      </c>
      <c r="IM315" t="s">
        <v>4045</v>
      </c>
      <c r="IN315" t="s">
        <v>4197</v>
      </c>
      <c r="IO315" t="s">
        <v>4589</v>
      </c>
      <c r="IP315" t="s">
        <v>4045</v>
      </c>
      <c r="IQ315" t="s">
        <v>4045</v>
      </c>
      <c r="IR315" t="s">
        <v>18592</v>
      </c>
      <c r="IS315" t="s">
        <v>4089</v>
      </c>
      <c r="IT315" t="s">
        <v>4045</v>
      </c>
      <c r="IU315" t="s">
        <v>4091</v>
      </c>
      <c r="IV315" t="s">
        <v>4258</v>
      </c>
      <c r="IW315" t="s">
        <v>7364</v>
      </c>
      <c r="IX315" t="s">
        <v>4071</v>
      </c>
      <c r="IY315" t="s">
        <v>7093</v>
      </c>
      <c r="IZ315" t="s">
        <v>4045</v>
      </c>
      <c r="JA315" t="s">
        <v>5149</v>
      </c>
      <c r="JB315" t="s">
        <v>4109</v>
      </c>
      <c r="JC315" t="s">
        <v>4205</v>
      </c>
      <c r="JD315" t="s">
        <v>4172</v>
      </c>
      <c r="JE315" t="s">
        <v>4090</v>
      </c>
      <c r="JF315" t="s">
        <v>4069</v>
      </c>
      <c r="JG315" t="s">
        <v>4064</v>
      </c>
      <c r="JH315" t="s">
        <v>4045</v>
      </c>
      <c r="JI315" t="s">
        <v>4829</v>
      </c>
      <c r="JJ315" t="s">
        <v>4713</v>
      </c>
      <c r="JK315" t="s">
        <v>4985</v>
      </c>
      <c r="JL315" t="s">
        <v>4045</v>
      </c>
      <c r="JM315" t="s">
        <v>4090</v>
      </c>
      <c r="JN315" t="s">
        <v>4762</v>
      </c>
      <c r="JO315" t="s">
        <v>4090</v>
      </c>
      <c r="JP315" t="s">
        <v>4172</v>
      </c>
      <c r="JQ315" t="s">
        <v>4045</v>
      </c>
      <c r="JR315" t="s">
        <v>4045</v>
      </c>
      <c r="JS315" t="s">
        <v>18225</v>
      </c>
      <c r="JT315" t="s">
        <v>4091</v>
      </c>
      <c r="JU315" t="s">
        <v>4172</v>
      </c>
      <c r="JV315" t="s">
        <v>4064</v>
      </c>
      <c r="JW315" t="s">
        <v>4103</v>
      </c>
      <c r="JX315" t="s">
        <v>18593</v>
      </c>
      <c r="JY315" t="s">
        <v>4603</v>
      </c>
      <c r="JZ315" t="s">
        <v>4172</v>
      </c>
      <c r="KA315" t="s">
        <v>4281</v>
      </c>
      <c r="KB315" t="s">
        <v>4205</v>
      </c>
      <c r="KC315" t="s">
        <v>4889</v>
      </c>
      <c r="KD315" t="s">
        <v>18594</v>
      </c>
      <c r="KE315" t="s">
        <v>5199</v>
      </c>
      <c r="KF315" t="s">
        <v>4091</v>
      </c>
      <c r="KG315" t="s">
        <v>4205</v>
      </c>
      <c r="KH315" t="s">
        <v>4091</v>
      </c>
      <c r="KI315" t="s">
        <v>4207</v>
      </c>
      <c r="KJ315" t="s">
        <v>4281</v>
      </c>
      <c r="KK315" t="s">
        <v>7176</v>
      </c>
      <c r="KL315" t="s">
        <v>4047</v>
      </c>
      <c r="KM315" t="s">
        <v>4064</v>
      </c>
      <c r="KN315" t="s">
        <v>4090</v>
      </c>
      <c r="KO315" t="s">
        <v>4091</v>
      </c>
      <c r="KP315" t="s">
        <v>4091</v>
      </c>
    </row>
    <row r="316" spans="1:302" x14ac:dyDescent="0.25">
      <c r="A316" t="s">
        <v>3986</v>
      </c>
      <c r="B316">
        <v>13181895</v>
      </c>
      <c r="C316" t="s">
        <v>3987</v>
      </c>
      <c r="D316" t="s">
        <v>4390</v>
      </c>
      <c r="E316" t="s">
        <v>3988</v>
      </c>
      <c r="F316" t="s">
        <v>18595</v>
      </c>
      <c r="G316" t="s">
        <v>3991</v>
      </c>
      <c r="H316" t="s">
        <v>3992</v>
      </c>
      <c r="I316">
        <v>0</v>
      </c>
      <c r="J316" t="s">
        <v>3993</v>
      </c>
      <c r="K316" t="s">
        <v>6613</v>
      </c>
      <c r="L316" t="s">
        <v>3995</v>
      </c>
      <c r="M316">
        <v>454</v>
      </c>
      <c r="N316" t="s">
        <v>3996</v>
      </c>
      <c r="O316" t="s">
        <v>18596</v>
      </c>
      <c r="P316" t="s">
        <v>3998</v>
      </c>
      <c r="Q316">
        <v>1205</v>
      </c>
      <c r="R316" t="s">
        <v>3999</v>
      </c>
      <c r="S316">
        <v>0</v>
      </c>
      <c r="T316" t="s">
        <v>4000</v>
      </c>
      <c r="U316" t="s">
        <v>18597</v>
      </c>
      <c r="V316" t="s">
        <v>4002</v>
      </c>
      <c r="W316" t="s">
        <v>10070</v>
      </c>
      <c r="X316" t="s">
        <v>4004</v>
      </c>
      <c r="Y316" t="s">
        <v>18598</v>
      </c>
      <c r="Z316" t="s">
        <v>4006</v>
      </c>
      <c r="AA316">
        <v>4</v>
      </c>
      <c r="AB316" t="s">
        <v>4007</v>
      </c>
      <c r="AC316" t="s">
        <v>5462</v>
      </c>
      <c r="AD316" t="s">
        <v>4009</v>
      </c>
      <c r="AE316" t="s">
        <v>6573</v>
      </c>
      <c r="AF316" t="s">
        <v>4011</v>
      </c>
      <c r="AG316">
        <v>0</v>
      </c>
      <c r="AH316" t="s">
        <v>4012</v>
      </c>
      <c r="AI316" t="s">
        <v>18599</v>
      </c>
      <c r="AJ316" t="s">
        <v>4014</v>
      </c>
      <c r="AK316" t="s">
        <v>18600</v>
      </c>
      <c r="AL316" t="s">
        <v>4016</v>
      </c>
      <c r="AM316" t="s">
        <v>18601</v>
      </c>
      <c r="AN316" t="s">
        <v>4018</v>
      </c>
      <c r="AO316" t="s">
        <v>9069</v>
      </c>
      <c r="AP316" t="s">
        <v>18602</v>
      </c>
      <c r="AQ316" t="s">
        <v>18156</v>
      </c>
      <c r="AR316" t="s">
        <v>9034</v>
      </c>
      <c r="AS316" t="s">
        <v>4066</v>
      </c>
      <c r="AT316" t="s">
        <v>7114</v>
      </c>
      <c r="AU316" t="s">
        <v>18603</v>
      </c>
      <c r="AV316" t="s">
        <v>18604</v>
      </c>
      <c r="AW316" t="s">
        <v>4582</v>
      </c>
      <c r="AX316" t="s">
        <v>4117</v>
      </c>
      <c r="AY316" t="s">
        <v>4109</v>
      </c>
      <c r="AZ316" t="s">
        <v>4596</v>
      </c>
      <c r="BA316" t="s">
        <v>6637</v>
      </c>
      <c r="BB316" t="s">
        <v>18605</v>
      </c>
      <c r="BC316" t="s">
        <v>18031</v>
      </c>
      <c r="BD316" t="s">
        <v>4053</v>
      </c>
      <c r="BE316" t="s">
        <v>4088</v>
      </c>
      <c r="BF316" t="s">
        <v>18606</v>
      </c>
      <c r="BG316" t="s">
        <v>4645</v>
      </c>
      <c r="BH316" t="s">
        <v>4719</v>
      </c>
      <c r="BI316" t="s">
        <v>4045</v>
      </c>
      <c r="BJ316" t="s">
        <v>7704</v>
      </c>
      <c r="BK316" t="s">
        <v>5706</v>
      </c>
      <c r="BL316" t="s">
        <v>8438</v>
      </c>
      <c r="BM316" t="s">
        <v>4088</v>
      </c>
      <c r="BN316" t="s">
        <v>4045</v>
      </c>
      <c r="BO316" t="s">
        <v>4048</v>
      </c>
      <c r="BP316" t="s">
        <v>4184</v>
      </c>
      <c r="BQ316" t="s">
        <v>4720</v>
      </c>
      <c r="BR316" t="s">
        <v>4048</v>
      </c>
      <c r="BS316" t="s">
        <v>4172</v>
      </c>
      <c r="BT316" t="s">
        <v>4071</v>
      </c>
      <c r="BU316" t="s">
        <v>4672</v>
      </c>
      <c r="BV316" t="s">
        <v>4764</v>
      </c>
      <c r="BW316" t="s">
        <v>4041</v>
      </c>
      <c r="BX316" t="s">
        <v>6163</v>
      </c>
      <c r="BY316" t="s">
        <v>4046</v>
      </c>
      <c r="BZ316" t="s">
        <v>4188</v>
      </c>
      <c r="CA316" t="s">
        <v>5490</v>
      </c>
      <c r="CB316" t="s">
        <v>4041</v>
      </c>
      <c r="CC316" t="s">
        <v>4889</v>
      </c>
      <c r="CD316" t="s">
        <v>4042</v>
      </c>
      <c r="CE316" t="s">
        <v>5133</v>
      </c>
      <c r="CF316" t="s">
        <v>4048</v>
      </c>
      <c r="CG316" t="s">
        <v>18607</v>
      </c>
      <c r="CH316" t="s">
        <v>4045</v>
      </c>
      <c r="CI316" t="s">
        <v>4088</v>
      </c>
      <c r="CJ316" t="s">
        <v>4035</v>
      </c>
      <c r="CK316" t="s">
        <v>4063</v>
      </c>
      <c r="CL316" t="s">
        <v>4091</v>
      </c>
      <c r="CM316" t="s">
        <v>18608</v>
      </c>
      <c r="CN316" t="s">
        <v>4720</v>
      </c>
      <c r="CO316" t="s">
        <v>4045</v>
      </c>
      <c r="CP316" t="s">
        <v>4104</v>
      </c>
      <c r="CQ316" t="s">
        <v>4090</v>
      </c>
      <c r="CR316" t="s">
        <v>4091</v>
      </c>
      <c r="CS316" t="s">
        <v>4045</v>
      </c>
      <c r="CT316" t="s">
        <v>4759</v>
      </c>
      <c r="CU316" t="s">
        <v>4378</v>
      </c>
      <c r="CV316" t="s">
        <v>4044</v>
      </c>
      <c r="CW316" t="s">
        <v>4075</v>
      </c>
      <c r="CX316" t="s">
        <v>4091</v>
      </c>
      <c r="CY316" t="s">
        <v>4048</v>
      </c>
      <c r="CZ316" t="s">
        <v>4091</v>
      </c>
      <c r="DA316" t="s">
        <v>4091</v>
      </c>
      <c r="DB316" t="s">
        <v>4045</v>
      </c>
      <c r="DC316" t="s">
        <v>5057</v>
      </c>
      <c r="DD316" t="s">
        <v>4045</v>
      </c>
      <c r="DE316" t="s">
        <v>4071</v>
      </c>
      <c r="DF316" t="s">
        <v>4053</v>
      </c>
      <c r="DG316" t="s">
        <v>4042</v>
      </c>
      <c r="DH316" t="s">
        <v>5111</v>
      </c>
      <c r="DI316" t="s">
        <v>16330</v>
      </c>
      <c r="DJ316" t="s">
        <v>5543</v>
      </c>
      <c r="DK316" t="s">
        <v>4091</v>
      </c>
      <c r="DL316" t="s">
        <v>4062</v>
      </c>
      <c r="DM316" t="s">
        <v>4663</v>
      </c>
      <c r="DN316" t="s">
        <v>4071</v>
      </c>
      <c r="DO316" t="s">
        <v>4045</v>
      </c>
      <c r="DP316" t="s">
        <v>4953</v>
      </c>
      <c r="DQ316" t="s">
        <v>4095</v>
      </c>
      <c r="DR316" t="s">
        <v>4089</v>
      </c>
      <c r="DS316" t="s">
        <v>4900</v>
      </c>
      <c r="DT316" t="s">
        <v>4069</v>
      </c>
      <c r="DU316" t="s">
        <v>4090</v>
      </c>
      <c r="DV316" t="s">
        <v>5204</v>
      </c>
      <c r="DW316" t="s">
        <v>4064</v>
      </c>
      <c r="DX316" t="s">
        <v>4090</v>
      </c>
      <c r="DY316" t="s">
        <v>4045</v>
      </c>
      <c r="DZ316" t="s">
        <v>4090</v>
      </c>
      <c r="EA316" t="s">
        <v>4064</v>
      </c>
      <c r="EB316" t="s">
        <v>4091</v>
      </c>
      <c r="EC316" t="s">
        <v>18609</v>
      </c>
      <c r="ED316" t="s">
        <v>4061</v>
      </c>
      <c r="EE316" t="s">
        <v>4088</v>
      </c>
      <c r="EF316" t="s">
        <v>4108</v>
      </c>
      <c r="EG316" t="s">
        <v>4091</v>
      </c>
      <c r="EH316" t="s">
        <v>4104</v>
      </c>
      <c r="EI316" t="s">
        <v>4071</v>
      </c>
      <c r="EJ316" t="s">
        <v>4205</v>
      </c>
      <c r="EK316" t="s">
        <v>4046</v>
      </c>
      <c r="EL316" t="s">
        <v>4045</v>
      </c>
      <c r="EM316" t="s">
        <v>4045</v>
      </c>
      <c r="EN316" t="s">
        <v>4712</v>
      </c>
      <c r="EO316" t="s">
        <v>4090</v>
      </c>
      <c r="EP316" t="s">
        <v>4064</v>
      </c>
      <c r="EQ316" t="s">
        <v>4062</v>
      </c>
      <c r="ER316" t="s">
        <v>5034</v>
      </c>
      <c r="ES316" t="s">
        <v>4091</v>
      </c>
      <c r="ET316" t="s">
        <v>5167</v>
      </c>
      <c r="EU316" t="s">
        <v>4062</v>
      </c>
      <c r="EV316" t="s">
        <v>4090</v>
      </c>
      <c r="EW316" t="s">
        <v>4091</v>
      </c>
      <c r="EX316" t="s">
        <v>4091</v>
      </c>
      <c r="EY316" t="s">
        <v>4090</v>
      </c>
      <c r="EZ316" t="s">
        <v>4046</v>
      </c>
      <c r="FA316" t="s">
        <v>4064</v>
      </c>
      <c r="FB316" t="s">
        <v>4832</v>
      </c>
      <c r="FC316" t="s">
        <v>4108</v>
      </c>
      <c r="FD316" t="s">
        <v>4042</v>
      </c>
      <c r="FE316" t="s">
        <v>4118</v>
      </c>
      <c r="FF316" t="s">
        <v>4069</v>
      </c>
      <c r="FG316" t="s">
        <v>4090</v>
      </c>
      <c r="FH316" t="s">
        <v>4045</v>
      </c>
      <c r="FI316" t="s">
        <v>6209</v>
      </c>
      <c r="FJ316" t="s">
        <v>4046</v>
      </c>
      <c r="FK316" t="s">
        <v>4610</v>
      </c>
      <c r="FL316" t="s">
        <v>6551</v>
      </c>
      <c r="FM316" t="s">
        <v>5750</v>
      </c>
      <c r="FN316" t="s">
        <v>4188</v>
      </c>
      <c r="FO316" t="s">
        <v>4895</v>
      </c>
      <c r="FP316" t="s">
        <v>4045</v>
      </c>
      <c r="FQ316" t="s">
        <v>4042</v>
      </c>
      <c r="FR316" t="s">
        <v>6209</v>
      </c>
      <c r="FS316" t="s">
        <v>5605</v>
      </c>
      <c r="FT316" t="s">
        <v>6003</v>
      </c>
      <c r="FU316" t="s">
        <v>4674</v>
      </c>
      <c r="FV316" t="s">
        <v>5446</v>
      </c>
      <c r="FW316" t="s">
        <v>6701</v>
      </c>
      <c r="FX316" t="s">
        <v>4149</v>
      </c>
      <c r="FY316" t="s">
        <v>5560</v>
      </c>
      <c r="FZ316" t="s">
        <v>4206</v>
      </c>
      <c r="GA316" t="s">
        <v>6643</v>
      </c>
      <c r="GB316" t="s">
        <v>7242</v>
      </c>
      <c r="GC316" t="s">
        <v>4762</v>
      </c>
      <c r="GD316" t="s">
        <v>18610</v>
      </c>
      <c r="GE316" t="s">
        <v>7486</v>
      </c>
      <c r="GF316" t="s">
        <v>6300</v>
      </c>
      <c r="GG316" t="s">
        <v>6166</v>
      </c>
      <c r="GH316" t="s">
        <v>5278</v>
      </c>
      <c r="GI316" t="s">
        <v>5086</v>
      </c>
      <c r="GJ316" t="s">
        <v>4039</v>
      </c>
      <c r="GK316" t="s">
        <v>4067</v>
      </c>
      <c r="GL316" t="s">
        <v>4195</v>
      </c>
      <c r="GM316" t="s">
        <v>4150</v>
      </c>
      <c r="GN316" t="s">
        <v>4977</v>
      </c>
      <c r="GO316" t="s">
        <v>5605</v>
      </c>
      <c r="GP316" t="s">
        <v>5000</v>
      </c>
      <c r="GQ316" t="s">
        <v>6875</v>
      </c>
      <c r="GR316" t="s">
        <v>6006</v>
      </c>
      <c r="GS316" t="s">
        <v>5254</v>
      </c>
      <c r="GT316" t="s">
        <v>16669</v>
      </c>
      <c r="GU316" t="s">
        <v>5067</v>
      </c>
      <c r="GV316" t="s">
        <v>10800</v>
      </c>
      <c r="GW316" t="s">
        <v>6214</v>
      </c>
      <c r="GX316" t="s">
        <v>4090</v>
      </c>
      <c r="GY316" t="s">
        <v>4764</v>
      </c>
      <c r="GZ316" t="s">
        <v>4090</v>
      </c>
      <c r="HA316" t="s">
        <v>4945</v>
      </c>
      <c r="HB316" t="s">
        <v>4163</v>
      </c>
      <c r="HC316" t="s">
        <v>4090</v>
      </c>
      <c r="HD316" t="s">
        <v>4045</v>
      </c>
      <c r="HE316" t="s">
        <v>4898</v>
      </c>
      <c r="HF316" t="s">
        <v>4196</v>
      </c>
      <c r="HG316" t="s">
        <v>4196</v>
      </c>
      <c r="HH316" t="s">
        <v>4091</v>
      </c>
      <c r="HI316" t="s">
        <v>4759</v>
      </c>
      <c r="HJ316" t="s">
        <v>4045</v>
      </c>
      <c r="HK316" t="s">
        <v>4872</v>
      </c>
      <c r="HL316" t="s">
        <v>5544</v>
      </c>
      <c r="HM316" t="s">
        <v>4769</v>
      </c>
      <c r="HN316" t="s">
        <v>4663</v>
      </c>
      <c r="HO316" t="s">
        <v>4888</v>
      </c>
      <c r="HP316" t="s">
        <v>4977</v>
      </c>
      <c r="HQ316" t="s">
        <v>4108</v>
      </c>
      <c r="HR316" t="s">
        <v>4045</v>
      </c>
      <c r="HS316" t="s">
        <v>4045</v>
      </c>
      <c r="HT316" t="s">
        <v>4205</v>
      </c>
      <c r="HU316" t="s">
        <v>4045</v>
      </c>
      <c r="HV316" t="s">
        <v>4045</v>
      </c>
      <c r="HW316" t="s">
        <v>4073</v>
      </c>
      <c r="HX316" t="s">
        <v>4579</v>
      </c>
      <c r="HY316" t="s">
        <v>4045</v>
      </c>
      <c r="HZ316" t="s">
        <v>4045</v>
      </c>
      <c r="IA316" t="s">
        <v>4045</v>
      </c>
      <c r="IB316" t="s">
        <v>4045</v>
      </c>
      <c r="IC316" t="s">
        <v>4045</v>
      </c>
      <c r="ID316" t="s">
        <v>4045</v>
      </c>
      <c r="IE316" t="s">
        <v>4972</v>
      </c>
      <c r="IF316" t="s">
        <v>4045</v>
      </c>
      <c r="IG316" t="s">
        <v>5075</v>
      </c>
      <c r="IH316" t="s">
        <v>4045</v>
      </c>
      <c r="II316" t="s">
        <v>4045</v>
      </c>
      <c r="IJ316" t="s">
        <v>4826</v>
      </c>
      <c r="IK316" t="s">
        <v>4663</v>
      </c>
      <c r="IL316" t="s">
        <v>4198</v>
      </c>
      <c r="IM316" t="s">
        <v>4090</v>
      </c>
      <c r="IN316" t="s">
        <v>5032</v>
      </c>
      <c r="IO316" t="s">
        <v>4178</v>
      </c>
      <c r="IP316" t="s">
        <v>4045</v>
      </c>
      <c r="IQ316" t="s">
        <v>4045</v>
      </c>
      <c r="IR316" t="s">
        <v>6056</v>
      </c>
      <c r="IS316" t="s">
        <v>4089</v>
      </c>
      <c r="IT316" t="s">
        <v>4045</v>
      </c>
      <c r="IU316" t="s">
        <v>4091</v>
      </c>
      <c r="IV316" t="s">
        <v>4071</v>
      </c>
      <c r="IW316" t="s">
        <v>5058</v>
      </c>
      <c r="IX316" t="s">
        <v>4180</v>
      </c>
      <c r="IY316" t="s">
        <v>6396</v>
      </c>
      <c r="IZ316" t="s">
        <v>4045</v>
      </c>
      <c r="JA316" t="s">
        <v>6651</v>
      </c>
      <c r="JB316" t="s">
        <v>4579</v>
      </c>
      <c r="JC316" t="s">
        <v>4197</v>
      </c>
      <c r="JD316" t="s">
        <v>4172</v>
      </c>
      <c r="JE316" t="s">
        <v>4090</v>
      </c>
      <c r="JF316" t="s">
        <v>4069</v>
      </c>
      <c r="JG316" t="s">
        <v>4064</v>
      </c>
      <c r="JH316" t="s">
        <v>4045</v>
      </c>
      <c r="JI316" t="s">
        <v>5264</v>
      </c>
      <c r="JJ316" t="s">
        <v>4718</v>
      </c>
      <c r="JK316" t="s">
        <v>4985</v>
      </c>
      <c r="JL316" t="s">
        <v>4045</v>
      </c>
      <c r="JM316" t="s">
        <v>4090</v>
      </c>
      <c r="JN316" t="s">
        <v>4332</v>
      </c>
      <c r="JO316" t="s">
        <v>4090</v>
      </c>
      <c r="JP316" t="s">
        <v>4184</v>
      </c>
      <c r="JQ316" t="s">
        <v>4205</v>
      </c>
      <c r="JR316" t="s">
        <v>4045</v>
      </c>
      <c r="JS316" t="s">
        <v>4104</v>
      </c>
      <c r="JT316" t="s">
        <v>4090</v>
      </c>
      <c r="JU316" t="s">
        <v>4172</v>
      </c>
      <c r="JV316" t="s">
        <v>4064</v>
      </c>
      <c r="JW316" t="s">
        <v>4103</v>
      </c>
      <c r="JX316" t="s">
        <v>4586</v>
      </c>
      <c r="JY316" t="s">
        <v>4108</v>
      </c>
      <c r="JZ316" t="s">
        <v>4172</v>
      </c>
      <c r="KA316" t="s">
        <v>4091</v>
      </c>
      <c r="KB316" t="s">
        <v>4205</v>
      </c>
      <c r="KC316" t="s">
        <v>5167</v>
      </c>
      <c r="KD316" t="s">
        <v>5167</v>
      </c>
      <c r="KE316" t="s">
        <v>4900</v>
      </c>
      <c r="KF316" t="s">
        <v>4091</v>
      </c>
      <c r="KG316" t="s">
        <v>4205</v>
      </c>
      <c r="KH316" t="s">
        <v>4091</v>
      </c>
      <c r="KI316" t="s">
        <v>4207</v>
      </c>
      <c r="KJ316" t="s">
        <v>4091</v>
      </c>
      <c r="KK316" t="s">
        <v>4062</v>
      </c>
      <c r="KL316" t="s">
        <v>4154</v>
      </c>
      <c r="KM316" t="s">
        <v>4064</v>
      </c>
      <c r="KN316" t="s">
        <v>4090</v>
      </c>
      <c r="KO316" t="s">
        <v>4091</v>
      </c>
      <c r="KP316" t="s">
        <v>4091</v>
      </c>
    </row>
    <row r="317" spans="1:302" x14ac:dyDescent="0.25">
      <c r="A317" t="s">
        <v>3986</v>
      </c>
      <c r="B317">
        <v>13181903</v>
      </c>
      <c r="C317" t="s">
        <v>3987</v>
      </c>
      <c r="D317" t="s">
        <v>3989</v>
      </c>
      <c r="E317" t="s">
        <v>3988</v>
      </c>
      <c r="F317" t="s">
        <v>18611</v>
      </c>
      <c r="G317" t="s">
        <v>3991</v>
      </c>
      <c r="H317" t="s">
        <v>3992</v>
      </c>
      <c r="I317">
        <v>0</v>
      </c>
      <c r="J317" t="s">
        <v>3993</v>
      </c>
      <c r="K317" t="s">
        <v>7712</v>
      </c>
      <c r="L317" t="s">
        <v>3995</v>
      </c>
      <c r="M317">
        <v>454</v>
      </c>
      <c r="N317" t="s">
        <v>3996</v>
      </c>
      <c r="O317" t="s">
        <v>7904</v>
      </c>
      <c r="P317" t="s">
        <v>3998</v>
      </c>
      <c r="Q317">
        <v>1250</v>
      </c>
      <c r="R317" t="s">
        <v>3999</v>
      </c>
      <c r="S317">
        <v>0</v>
      </c>
      <c r="T317" t="s">
        <v>4000</v>
      </c>
      <c r="U317">
        <v>0</v>
      </c>
      <c r="V317" t="s">
        <v>4002</v>
      </c>
      <c r="W317" t="s">
        <v>18612</v>
      </c>
      <c r="X317" t="s">
        <v>4004</v>
      </c>
      <c r="Y317" t="s">
        <v>18613</v>
      </c>
      <c r="Z317" t="s">
        <v>4006</v>
      </c>
      <c r="AA317">
        <v>1</v>
      </c>
      <c r="AB317" t="s">
        <v>4007</v>
      </c>
      <c r="AC317" t="s">
        <v>18614</v>
      </c>
      <c r="AD317" t="s">
        <v>4009</v>
      </c>
      <c r="AE317" t="s">
        <v>5717</v>
      </c>
      <c r="AF317" t="s">
        <v>4011</v>
      </c>
      <c r="AG317">
        <v>0</v>
      </c>
      <c r="AH317" t="s">
        <v>4012</v>
      </c>
      <c r="AI317" t="s">
        <v>18615</v>
      </c>
      <c r="AJ317" t="s">
        <v>4014</v>
      </c>
      <c r="AK317" t="s">
        <v>18616</v>
      </c>
      <c r="AL317" t="s">
        <v>4016</v>
      </c>
      <c r="AM317" t="s">
        <v>18617</v>
      </c>
      <c r="AN317" t="s">
        <v>4018</v>
      </c>
      <c r="AO317" t="s">
        <v>18618</v>
      </c>
      <c r="AP317" t="s">
        <v>18619</v>
      </c>
      <c r="AQ317" t="s">
        <v>18620</v>
      </c>
      <c r="AR317" t="s">
        <v>6321</v>
      </c>
      <c r="AS317" t="s">
        <v>6856</v>
      </c>
      <c r="AT317" t="s">
        <v>6743</v>
      </c>
      <c r="AU317" t="s">
        <v>6137</v>
      </c>
      <c r="AV317" t="s">
        <v>7362</v>
      </c>
      <c r="AW317" t="s">
        <v>4886</v>
      </c>
      <c r="AX317" t="s">
        <v>15877</v>
      </c>
      <c r="AY317" t="s">
        <v>4374</v>
      </c>
      <c r="AZ317" t="s">
        <v>5898</v>
      </c>
      <c r="BA317" t="s">
        <v>4164</v>
      </c>
      <c r="BB317" t="s">
        <v>18621</v>
      </c>
      <c r="BC317" t="s">
        <v>13003</v>
      </c>
      <c r="BD317" t="s">
        <v>4053</v>
      </c>
      <c r="BE317" t="s">
        <v>4088</v>
      </c>
      <c r="BF317" t="s">
        <v>18622</v>
      </c>
      <c r="BG317" t="s">
        <v>6870</v>
      </c>
      <c r="BH317" t="s">
        <v>5615</v>
      </c>
      <c r="BI317" t="s">
        <v>4045</v>
      </c>
      <c r="BJ317" t="s">
        <v>7112</v>
      </c>
      <c r="BK317" t="s">
        <v>8154</v>
      </c>
      <c r="BL317" t="s">
        <v>12767</v>
      </c>
      <c r="BM317" t="s">
        <v>4832</v>
      </c>
      <c r="BN317" t="s">
        <v>4045</v>
      </c>
      <c r="BO317" t="s">
        <v>4048</v>
      </c>
      <c r="BP317" t="s">
        <v>4184</v>
      </c>
      <c r="BQ317" t="s">
        <v>4188</v>
      </c>
      <c r="BR317" t="s">
        <v>4048</v>
      </c>
      <c r="BS317" t="s">
        <v>4205</v>
      </c>
      <c r="BT317" t="s">
        <v>4071</v>
      </c>
      <c r="BU317" t="s">
        <v>4762</v>
      </c>
      <c r="BV317" t="s">
        <v>4102</v>
      </c>
      <c r="BW317" t="s">
        <v>4095</v>
      </c>
      <c r="BX317" t="s">
        <v>5030</v>
      </c>
      <c r="BY317" t="s">
        <v>4104</v>
      </c>
      <c r="BZ317" t="s">
        <v>4088</v>
      </c>
      <c r="CA317" t="s">
        <v>4140</v>
      </c>
      <c r="CB317" t="s">
        <v>4614</v>
      </c>
      <c r="CC317" t="s">
        <v>4069</v>
      </c>
      <c r="CD317" t="s">
        <v>5372</v>
      </c>
      <c r="CE317" t="s">
        <v>4888</v>
      </c>
      <c r="CF317" t="s">
        <v>4663</v>
      </c>
      <c r="CG317" t="s">
        <v>18623</v>
      </c>
      <c r="CH317" t="s">
        <v>4045</v>
      </c>
      <c r="CI317" t="s">
        <v>4188</v>
      </c>
      <c r="CJ317" t="s">
        <v>4600</v>
      </c>
      <c r="CK317" t="s">
        <v>4614</v>
      </c>
      <c r="CL317" t="s">
        <v>4091</v>
      </c>
      <c r="CM317" t="s">
        <v>18624</v>
      </c>
      <c r="CN317" t="s">
        <v>4593</v>
      </c>
      <c r="CO317" t="s">
        <v>4045</v>
      </c>
      <c r="CP317" t="s">
        <v>5566</v>
      </c>
      <c r="CQ317" t="s">
        <v>4198</v>
      </c>
      <c r="CR317" t="s">
        <v>4091</v>
      </c>
      <c r="CS317" t="s">
        <v>4045</v>
      </c>
      <c r="CT317" t="s">
        <v>4178</v>
      </c>
      <c r="CU317" t="s">
        <v>4663</v>
      </c>
      <c r="CV317" t="s">
        <v>4872</v>
      </c>
      <c r="CW317" t="s">
        <v>4090</v>
      </c>
      <c r="CX317" t="s">
        <v>4091</v>
      </c>
      <c r="CY317" t="s">
        <v>4045</v>
      </c>
      <c r="CZ317" t="s">
        <v>4091</v>
      </c>
      <c r="DA317" t="s">
        <v>4064</v>
      </c>
      <c r="DB317" t="s">
        <v>4045</v>
      </c>
      <c r="DC317" t="s">
        <v>4188</v>
      </c>
      <c r="DD317" t="s">
        <v>4045</v>
      </c>
      <c r="DE317" t="s">
        <v>4062</v>
      </c>
      <c r="DF317" t="s">
        <v>4663</v>
      </c>
      <c r="DG317" t="s">
        <v>4042</v>
      </c>
      <c r="DH317" t="s">
        <v>5111</v>
      </c>
      <c r="DI317" t="s">
        <v>9490</v>
      </c>
      <c r="DJ317" t="s">
        <v>5047</v>
      </c>
      <c r="DK317" t="s">
        <v>4090</v>
      </c>
      <c r="DL317" t="s">
        <v>4062</v>
      </c>
      <c r="DM317" t="s">
        <v>4580</v>
      </c>
      <c r="DN317" t="s">
        <v>4071</v>
      </c>
      <c r="DO317" t="s">
        <v>4045</v>
      </c>
      <c r="DP317" t="s">
        <v>4074</v>
      </c>
      <c r="DQ317" t="s">
        <v>7481</v>
      </c>
      <c r="DR317" t="s">
        <v>4729</v>
      </c>
      <c r="DS317" t="s">
        <v>7174</v>
      </c>
      <c r="DT317" t="s">
        <v>4064</v>
      </c>
      <c r="DU317" t="s">
        <v>4090</v>
      </c>
      <c r="DV317" t="s">
        <v>4074</v>
      </c>
      <c r="DW317" t="s">
        <v>4198</v>
      </c>
      <c r="DX317" t="s">
        <v>4091</v>
      </c>
      <c r="DY317" t="s">
        <v>4045</v>
      </c>
      <c r="DZ317" t="s">
        <v>4090</v>
      </c>
      <c r="EA317" t="s">
        <v>4064</v>
      </c>
      <c r="EB317" t="s">
        <v>4064</v>
      </c>
      <c r="EC317" t="s">
        <v>18625</v>
      </c>
      <c r="ED317" t="s">
        <v>4071</v>
      </c>
      <c r="EE317" t="s">
        <v>4886</v>
      </c>
      <c r="EF317" t="s">
        <v>6145</v>
      </c>
      <c r="EG317" t="s">
        <v>4091</v>
      </c>
      <c r="EH317" t="s">
        <v>4104</v>
      </c>
      <c r="EI317" t="s">
        <v>4071</v>
      </c>
      <c r="EJ317" t="s">
        <v>4663</v>
      </c>
      <c r="EK317" t="s">
        <v>4824</v>
      </c>
      <c r="EL317" t="s">
        <v>4045</v>
      </c>
      <c r="EM317" t="s">
        <v>4090</v>
      </c>
      <c r="EN317" t="s">
        <v>4064</v>
      </c>
      <c r="EO317" t="s">
        <v>4091</v>
      </c>
      <c r="EP317" t="s">
        <v>4064</v>
      </c>
      <c r="EQ317" t="s">
        <v>4061</v>
      </c>
      <c r="ER317" t="s">
        <v>4090</v>
      </c>
      <c r="ES317" t="s">
        <v>4091</v>
      </c>
      <c r="ET317" t="s">
        <v>5425</v>
      </c>
      <c r="EU317" t="s">
        <v>4579</v>
      </c>
      <c r="EV317" t="s">
        <v>4045</v>
      </c>
      <c r="EW317" t="s">
        <v>4091</v>
      </c>
      <c r="EX317" t="s">
        <v>4064</v>
      </c>
      <c r="EY317" t="s">
        <v>4090</v>
      </c>
      <c r="EZ317" t="s">
        <v>5347</v>
      </c>
      <c r="FA317" t="s">
        <v>4042</v>
      </c>
      <c r="FB317" t="s">
        <v>7265</v>
      </c>
      <c r="FC317" t="s">
        <v>4783</v>
      </c>
      <c r="FD317" t="s">
        <v>4042</v>
      </c>
      <c r="FE317" t="s">
        <v>4118</v>
      </c>
      <c r="FF317" t="s">
        <v>4104</v>
      </c>
      <c r="FG317" t="s">
        <v>4090</v>
      </c>
      <c r="FH317" t="s">
        <v>4045</v>
      </c>
      <c r="FI317" t="s">
        <v>5655</v>
      </c>
      <c r="FJ317" t="s">
        <v>4069</v>
      </c>
      <c r="FK317" t="s">
        <v>4066</v>
      </c>
      <c r="FL317" t="s">
        <v>10019</v>
      </c>
      <c r="FM317" t="s">
        <v>4631</v>
      </c>
      <c r="FN317" t="s">
        <v>4089</v>
      </c>
      <c r="FO317" t="s">
        <v>4063</v>
      </c>
      <c r="FP317" t="s">
        <v>6045</v>
      </c>
      <c r="FQ317" t="s">
        <v>4042</v>
      </c>
      <c r="FR317" t="s">
        <v>4875</v>
      </c>
      <c r="FS317" t="s">
        <v>5073</v>
      </c>
      <c r="FT317" t="s">
        <v>4301</v>
      </c>
      <c r="FU317" t="s">
        <v>5086</v>
      </c>
      <c r="FV317" t="s">
        <v>5556</v>
      </c>
      <c r="FW317" t="s">
        <v>5610</v>
      </c>
      <c r="FX317" t="s">
        <v>4977</v>
      </c>
      <c r="FY317" t="s">
        <v>5908</v>
      </c>
      <c r="FZ317" t="s">
        <v>4638</v>
      </c>
      <c r="GA317" t="s">
        <v>6604</v>
      </c>
      <c r="GB317" t="s">
        <v>7649</v>
      </c>
      <c r="GC317" t="s">
        <v>4149</v>
      </c>
      <c r="GD317" t="s">
        <v>7899</v>
      </c>
      <c r="GE317" t="s">
        <v>6750</v>
      </c>
      <c r="GF317" t="s">
        <v>5431</v>
      </c>
      <c r="GG317" t="s">
        <v>4625</v>
      </c>
      <c r="GH317" t="s">
        <v>8994</v>
      </c>
      <c r="GI317" t="s">
        <v>8542</v>
      </c>
      <c r="GJ317" t="s">
        <v>5675</v>
      </c>
      <c r="GK317" t="s">
        <v>4067</v>
      </c>
      <c r="GL317" t="s">
        <v>5072</v>
      </c>
      <c r="GM317" t="s">
        <v>4044</v>
      </c>
      <c r="GN317" t="s">
        <v>5505</v>
      </c>
      <c r="GO317" t="s">
        <v>4973</v>
      </c>
      <c r="GP317" t="s">
        <v>4972</v>
      </c>
      <c r="GQ317" t="s">
        <v>4638</v>
      </c>
      <c r="GR317" t="s">
        <v>6645</v>
      </c>
      <c r="GS317" t="s">
        <v>4582</v>
      </c>
      <c r="GT317" t="s">
        <v>16669</v>
      </c>
      <c r="GU317" t="s">
        <v>6110</v>
      </c>
      <c r="GV317" t="s">
        <v>14744</v>
      </c>
      <c r="GW317" t="s">
        <v>4645</v>
      </c>
      <c r="GX317" t="s">
        <v>4180</v>
      </c>
      <c r="GY317" t="s">
        <v>5075</v>
      </c>
      <c r="GZ317" t="s">
        <v>4090</v>
      </c>
      <c r="HA317" t="s">
        <v>4082</v>
      </c>
      <c r="HB317" t="s">
        <v>4718</v>
      </c>
      <c r="HC317" t="s">
        <v>4090</v>
      </c>
      <c r="HD317" t="s">
        <v>4589</v>
      </c>
      <c r="HE317" t="s">
        <v>4084</v>
      </c>
      <c r="HF317" t="s">
        <v>4196</v>
      </c>
      <c r="HG317" t="s">
        <v>4166</v>
      </c>
      <c r="HH317" t="s">
        <v>4091</v>
      </c>
      <c r="HI317" t="s">
        <v>4759</v>
      </c>
      <c r="HJ317" t="s">
        <v>4045</v>
      </c>
      <c r="HK317" t="s">
        <v>4872</v>
      </c>
      <c r="HL317" t="s">
        <v>5292</v>
      </c>
      <c r="HM317" t="s">
        <v>4897</v>
      </c>
      <c r="HN317" t="s">
        <v>4888</v>
      </c>
      <c r="HO317" t="s">
        <v>4604</v>
      </c>
      <c r="HP317" t="s">
        <v>4665</v>
      </c>
      <c r="HQ317" t="s">
        <v>4103</v>
      </c>
      <c r="HR317" t="s">
        <v>4045</v>
      </c>
      <c r="HS317" t="s">
        <v>4045</v>
      </c>
      <c r="HT317" t="s">
        <v>4589</v>
      </c>
      <c r="HU317" t="s">
        <v>4045</v>
      </c>
      <c r="HV317" t="s">
        <v>4045</v>
      </c>
      <c r="HW317" t="s">
        <v>5544</v>
      </c>
      <c r="HX317" t="s">
        <v>4198</v>
      </c>
      <c r="HY317" t="s">
        <v>4045</v>
      </c>
      <c r="HZ317" t="s">
        <v>4045</v>
      </c>
      <c r="IA317" t="s">
        <v>4178</v>
      </c>
      <c r="IB317" t="s">
        <v>4045</v>
      </c>
      <c r="IC317" t="s">
        <v>4045</v>
      </c>
      <c r="ID317" t="s">
        <v>4045</v>
      </c>
      <c r="IE317" t="s">
        <v>4762</v>
      </c>
      <c r="IF317" t="s">
        <v>4045</v>
      </c>
      <c r="IG317" t="s">
        <v>4161</v>
      </c>
      <c r="IH317" t="s">
        <v>4045</v>
      </c>
      <c r="II317" t="s">
        <v>4045</v>
      </c>
      <c r="IJ317" t="s">
        <v>5075</v>
      </c>
      <c r="IK317" t="s">
        <v>4663</v>
      </c>
      <c r="IL317" t="s">
        <v>4070</v>
      </c>
      <c r="IM317" t="s">
        <v>4090</v>
      </c>
      <c r="IN317" t="s">
        <v>4197</v>
      </c>
      <c r="IO317" t="s">
        <v>4663</v>
      </c>
      <c r="IP317" t="s">
        <v>4045</v>
      </c>
      <c r="IQ317" t="s">
        <v>4045</v>
      </c>
      <c r="IR317" t="s">
        <v>5411</v>
      </c>
      <c r="IS317" t="s">
        <v>6598</v>
      </c>
      <c r="IT317" t="s">
        <v>4045</v>
      </c>
      <c r="IU317" t="s">
        <v>4064</v>
      </c>
      <c r="IV317" t="s">
        <v>4071</v>
      </c>
      <c r="IW317" t="s">
        <v>5091</v>
      </c>
      <c r="IX317" t="s">
        <v>4071</v>
      </c>
      <c r="IY317" t="s">
        <v>7859</v>
      </c>
      <c r="IZ317" t="s">
        <v>4045</v>
      </c>
      <c r="JA317" t="s">
        <v>4625</v>
      </c>
      <c r="JB317" t="s">
        <v>4109</v>
      </c>
      <c r="JC317" t="s">
        <v>4205</v>
      </c>
      <c r="JD317" t="s">
        <v>4205</v>
      </c>
      <c r="JE317" t="s">
        <v>4045</v>
      </c>
      <c r="JF317" t="s">
        <v>4091</v>
      </c>
      <c r="JG317" t="s">
        <v>4064</v>
      </c>
      <c r="JH317" t="s">
        <v>4045</v>
      </c>
      <c r="JI317" t="s">
        <v>6650</v>
      </c>
      <c r="JJ317" t="s">
        <v>6295</v>
      </c>
      <c r="JK317" t="s">
        <v>4073</v>
      </c>
      <c r="JL317" t="s">
        <v>4045</v>
      </c>
      <c r="JM317" t="s">
        <v>4090</v>
      </c>
      <c r="JN317" t="s">
        <v>4638</v>
      </c>
      <c r="JO317" t="s">
        <v>4090</v>
      </c>
      <c r="JP317" t="s">
        <v>4579</v>
      </c>
      <c r="JQ317" t="s">
        <v>4205</v>
      </c>
      <c r="JR317" t="s">
        <v>4045</v>
      </c>
      <c r="JS317" t="s">
        <v>4069</v>
      </c>
      <c r="JT317" t="s">
        <v>4090</v>
      </c>
      <c r="JU317" t="s">
        <v>4205</v>
      </c>
      <c r="JV317" t="s">
        <v>4064</v>
      </c>
      <c r="JW317" t="s">
        <v>4103</v>
      </c>
      <c r="JX317" t="s">
        <v>5133</v>
      </c>
      <c r="JY317" t="s">
        <v>4068</v>
      </c>
      <c r="JZ317" t="s">
        <v>4172</v>
      </c>
      <c r="KA317" t="s">
        <v>4091</v>
      </c>
      <c r="KB317" t="s">
        <v>4205</v>
      </c>
      <c r="KC317" t="s">
        <v>4202</v>
      </c>
      <c r="KD317" t="s">
        <v>5167</v>
      </c>
      <c r="KE317" t="s">
        <v>5057</v>
      </c>
      <c r="KF317" t="s">
        <v>4091</v>
      </c>
      <c r="KG317" t="s">
        <v>4150</v>
      </c>
      <c r="KH317" t="s">
        <v>4091</v>
      </c>
      <c r="KI317" t="s">
        <v>4207</v>
      </c>
      <c r="KJ317" t="s">
        <v>4064</v>
      </c>
      <c r="KK317" t="s">
        <v>4071</v>
      </c>
      <c r="KL317" t="s">
        <v>18626</v>
      </c>
      <c r="KM317" t="s">
        <v>4064</v>
      </c>
      <c r="KN317" t="s">
        <v>4045</v>
      </c>
      <c r="KO317" t="s">
        <v>4091</v>
      </c>
      <c r="KP317" t="s">
        <v>4091</v>
      </c>
    </row>
    <row r="318" spans="1:302" x14ac:dyDescent="0.25">
      <c r="A318" t="s">
        <v>3986</v>
      </c>
      <c r="B318">
        <v>13181930</v>
      </c>
      <c r="C318" t="s">
        <v>3987</v>
      </c>
      <c r="D318" t="s">
        <v>4208</v>
      </c>
      <c r="E318" t="s">
        <v>3988</v>
      </c>
      <c r="F318" t="s">
        <v>18627</v>
      </c>
      <c r="G318" t="s">
        <v>3991</v>
      </c>
      <c r="H318" t="s">
        <v>3992</v>
      </c>
      <c r="I318">
        <v>0</v>
      </c>
      <c r="J318" t="s">
        <v>3993</v>
      </c>
      <c r="K318" t="s">
        <v>5773</v>
      </c>
      <c r="L318" t="s">
        <v>3995</v>
      </c>
      <c r="M318">
        <v>452</v>
      </c>
      <c r="N318" t="s">
        <v>3996</v>
      </c>
      <c r="O318" t="s">
        <v>18628</v>
      </c>
      <c r="P318" t="s">
        <v>3998</v>
      </c>
      <c r="Q318">
        <v>1272</v>
      </c>
      <c r="R318" t="s">
        <v>3999</v>
      </c>
      <c r="S318">
        <v>0</v>
      </c>
      <c r="T318" t="s">
        <v>4000</v>
      </c>
      <c r="U318" t="s">
        <v>18629</v>
      </c>
      <c r="V318" t="s">
        <v>4002</v>
      </c>
      <c r="W318" t="s">
        <v>18630</v>
      </c>
      <c r="X318" t="s">
        <v>4004</v>
      </c>
      <c r="Y318" t="s">
        <v>18631</v>
      </c>
      <c r="Z318" t="s">
        <v>4006</v>
      </c>
      <c r="AA318">
        <v>19</v>
      </c>
      <c r="AB318" t="s">
        <v>4007</v>
      </c>
      <c r="AC318" t="s">
        <v>11377</v>
      </c>
      <c r="AD318" t="s">
        <v>4009</v>
      </c>
      <c r="AE318" t="s">
        <v>6573</v>
      </c>
      <c r="AF318" t="s">
        <v>4011</v>
      </c>
      <c r="AG318">
        <v>0</v>
      </c>
      <c r="AH318" t="s">
        <v>4012</v>
      </c>
      <c r="AI318" t="s">
        <v>18632</v>
      </c>
      <c r="AJ318" t="s">
        <v>4014</v>
      </c>
      <c r="AK318" t="s">
        <v>18633</v>
      </c>
      <c r="AL318" t="s">
        <v>4016</v>
      </c>
      <c r="AM318" t="s">
        <v>13041</v>
      </c>
      <c r="AN318" t="s">
        <v>4018</v>
      </c>
      <c r="AO318" t="s">
        <v>17781</v>
      </c>
      <c r="AP318" t="s">
        <v>18634</v>
      </c>
      <c r="AQ318" t="s">
        <v>6966</v>
      </c>
      <c r="AR318" t="s">
        <v>8878</v>
      </c>
      <c r="AS318" t="s">
        <v>4873</v>
      </c>
      <c r="AT318" t="s">
        <v>9650</v>
      </c>
      <c r="AU318" t="s">
        <v>5869</v>
      </c>
      <c r="AV318" t="s">
        <v>18635</v>
      </c>
      <c r="AW318" t="s">
        <v>4190</v>
      </c>
      <c r="AX318" t="s">
        <v>6894</v>
      </c>
      <c r="AY318" t="s">
        <v>5871</v>
      </c>
      <c r="AZ318" t="s">
        <v>5737</v>
      </c>
      <c r="BA318" t="s">
        <v>12761</v>
      </c>
      <c r="BB318" t="s">
        <v>18636</v>
      </c>
      <c r="BC318" t="s">
        <v>18637</v>
      </c>
      <c r="BD318" t="s">
        <v>4596</v>
      </c>
      <c r="BE318" t="s">
        <v>4088</v>
      </c>
      <c r="BF318" t="s">
        <v>18638</v>
      </c>
      <c r="BG318" t="s">
        <v>4674</v>
      </c>
      <c r="BH318" t="s">
        <v>4897</v>
      </c>
      <c r="BI318" t="s">
        <v>4759</v>
      </c>
      <c r="BJ318" t="s">
        <v>8579</v>
      </c>
      <c r="BK318" t="s">
        <v>18639</v>
      </c>
      <c r="BL318" t="s">
        <v>9492</v>
      </c>
      <c r="BM318" t="s">
        <v>4062</v>
      </c>
      <c r="BN318" t="s">
        <v>4044</v>
      </c>
      <c r="BO318" t="s">
        <v>4048</v>
      </c>
      <c r="BP318" t="s">
        <v>4042</v>
      </c>
      <c r="BQ318" t="s">
        <v>4089</v>
      </c>
      <c r="BR318" t="s">
        <v>4048</v>
      </c>
      <c r="BS318" t="s">
        <v>4376</v>
      </c>
      <c r="BT318" t="s">
        <v>4071</v>
      </c>
      <c r="BU318" t="s">
        <v>4161</v>
      </c>
      <c r="BV318" t="s">
        <v>4897</v>
      </c>
      <c r="BW318" t="s">
        <v>4766</v>
      </c>
      <c r="BX318" t="s">
        <v>18640</v>
      </c>
      <c r="BY318" t="s">
        <v>4042</v>
      </c>
      <c r="BZ318" t="s">
        <v>4061</v>
      </c>
      <c r="CA318" t="s">
        <v>4374</v>
      </c>
      <c r="CB318" t="s">
        <v>4046</v>
      </c>
      <c r="CC318" t="s">
        <v>4104</v>
      </c>
      <c r="CD318" t="s">
        <v>4729</v>
      </c>
      <c r="CE318" t="s">
        <v>4042</v>
      </c>
      <c r="CF318" t="s">
        <v>4045</v>
      </c>
      <c r="CG318" t="s">
        <v>18641</v>
      </c>
      <c r="CH318" t="s">
        <v>4045</v>
      </c>
      <c r="CI318" t="s">
        <v>4061</v>
      </c>
      <c r="CJ318" t="s">
        <v>4729</v>
      </c>
      <c r="CK318" t="s">
        <v>6246</v>
      </c>
      <c r="CL318" t="s">
        <v>4064</v>
      </c>
      <c r="CM318" t="s">
        <v>18642</v>
      </c>
      <c r="CN318" t="s">
        <v>4593</v>
      </c>
      <c r="CO318" t="s">
        <v>4759</v>
      </c>
      <c r="CP318" t="s">
        <v>4286</v>
      </c>
      <c r="CQ318" t="s">
        <v>4598</v>
      </c>
      <c r="CR318" t="s">
        <v>4104</v>
      </c>
      <c r="CS318" t="s">
        <v>4045</v>
      </c>
      <c r="CT318" t="s">
        <v>4045</v>
      </c>
      <c r="CU318" t="s">
        <v>4205</v>
      </c>
      <c r="CV318" t="s">
        <v>4084</v>
      </c>
      <c r="CW318" t="s">
        <v>4064</v>
      </c>
      <c r="CX318" t="s">
        <v>4091</v>
      </c>
      <c r="CY318" t="s">
        <v>4045</v>
      </c>
      <c r="CZ318" t="s">
        <v>4900</v>
      </c>
      <c r="DA318" t="s">
        <v>4091</v>
      </c>
      <c r="DB318" t="s">
        <v>4045</v>
      </c>
      <c r="DC318" t="s">
        <v>4061</v>
      </c>
      <c r="DD318" t="s">
        <v>4045</v>
      </c>
      <c r="DE318" t="s">
        <v>4062</v>
      </c>
      <c r="DF318" t="s">
        <v>4202</v>
      </c>
      <c r="DG318" t="s">
        <v>4053</v>
      </c>
      <c r="DH318" t="s">
        <v>5427</v>
      </c>
      <c r="DI318" t="s">
        <v>10912</v>
      </c>
      <c r="DJ318" t="s">
        <v>4340</v>
      </c>
      <c r="DK318" t="s">
        <v>4091</v>
      </c>
      <c r="DL318" t="s">
        <v>4088</v>
      </c>
      <c r="DM318" t="s">
        <v>4172</v>
      </c>
      <c r="DN318" t="s">
        <v>4071</v>
      </c>
      <c r="DO318" t="s">
        <v>4045</v>
      </c>
      <c r="DP318" t="s">
        <v>4074</v>
      </c>
      <c r="DQ318" t="s">
        <v>4089</v>
      </c>
      <c r="DR318" t="s">
        <v>4115</v>
      </c>
      <c r="DS318" t="s">
        <v>6163</v>
      </c>
      <c r="DT318" t="s">
        <v>4069</v>
      </c>
      <c r="DU318" t="s">
        <v>4090</v>
      </c>
      <c r="DV318" t="s">
        <v>4605</v>
      </c>
      <c r="DW318" t="s">
        <v>4064</v>
      </c>
      <c r="DX318" t="s">
        <v>4064</v>
      </c>
      <c r="DY318" t="s">
        <v>4045</v>
      </c>
      <c r="DZ318" t="s">
        <v>4090</v>
      </c>
      <c r="EA318" t="s">
        <v>4091</v>
      </c>
      <c r="EB318" t="s">
        <v>4091</v>
      </c>
      <c r="EC318" t="s">
        <v>18643</v>
      </c>
      <c r="ED318" t="s">
        <v>4062</v>
      </c>
      <c r="EE318" t="s">
        <v>4614</v>
      </c>
      <c r="EF318" t="s">
        <v>4938</v>
      </c>
      <c r="EG318" t="s">
        <v>4090</v>
      </c>
      <c r="EH318" t="s">
        <v>4064</v>
      </c>
      <c r="EI318" t="s">
        <v>4062</v>
      </c>
      <c r="EJ318" t="s">
        <v>4663</v>
      </c>
      <c r="EK318" t="s">
        <v>4061</v>
      </c>
      <c r="EL318" t="s">
        <v>4045</v>
      </c>
      <c r="EM318" t="s">
        <v>4090</v>
      </c>
      <c r="EN318" t="s">
        <v>4832</v>
      </c>
      <c r="EO318" t="s">
        <v>4064</v>
      </c>
      <c r="EP318" t="s">
        <v>4091</v>
      </c>
      <c r="EQ318" t="s">
        <v>4202</v>
      </c>
      <c r="ER318" t="s">
        <v>4045</v>
      </c>
      <c r="ES318" t="s">
        <v>4091</v>
      </c>
      <c r="ET318" t="s">
        <v>4042</v>
      </c>
      <c r="EU318" t="s">
        <v>4198</v>
      </c>
      <c r="EV318" t="s">
        <v>4712</v>
      </c>
      <c r="EW318" t="s">
        <v>4091</v>
      </c>
      <c r="EX318" t="s">
        <v>4069</v>
      </c>
      <c r="EY318" t="s">
        <v>4069</v>
      </c>
      <c r="EZ318" t="s">
        <v>4895</v>
      </c>
      <c r="FA318" t="s">
        <v>5167</v>
      </c>
      <c r="FB318" t="s">
        <v>5425</v>
      </c>
      <c r="FC318" t="s">
        <v>15612</v>
      </c>
      <c r="FD318" t="s">
        <v>4108</v>
      </c>
      <c r="FE318" t="s">
        <v>4078</v>
      </c>
      <c r="FF318" t="s">
        <v>4098</v>
      </c>
      <c r="FG318" t="s">
        <v>4091</v>
      </c>
      <c r="FH318" t="s">
        <v>4045</v>
      </c>
      <c r="FI318" t="s">
        <v>7166</v>
      </c>
      <c r="FJ318" t="s">
        <v>4078</v>
      </c>
      <c r="FK318" t="s">
        <v>4042</v>
      </c>
      <c r="FL318" t="s">
        <v>5152</v>
      </c>
      <c r="FM318" t="s">
        <v>6153</v>
      </c>
      <c r="FN318" t="s">
        <v>4718</v>
      </c>
      <c r="FO318" t="s">
        <v>4452</v>
      </c>
      <c r="FP318" t="s">
        <v>5591</v>
      </c>
      <c r="FQ318" t="s">
        <v>4042</v>
      </c>
      <c r="FR318" t="s">
        <v>4119</v>
      </c>
      <c r="FS318" t="s">
        <v>4158</v>
      </c>
      <c r="FT318" t="s">
        <v>6871</v>
      </c>
      <c r="FU318" t="s">
        <v>6513</v>
      </c>
      <c r="FV318" t="s">
        <v>4755</v>
      </c>
      <c r="FW318" t="s">
        <v>5212</v>
      </c>
      <c r="FX318" t="s">
        <v>5447</v>
      </c>
      <c r="FY318" t="s">
        <v>4121</v>
      </c>
      <c r="FZ318" t="s">
        <v>4976</v>
      </c>
      <c r="GA318" t="s">
        <v>5212</v>
      </c>
      <c r="GB318" t="s">
        <v>18644</v>
      </c>
      <c r="GC318" t="s">
        <v>5627</v>
      </c>
      <c r="GD318" t="s">
        <v>4630</v>
      </c>
      <c r="GE318" t="s">
        <v>11479</v>
      </c>
      <c r="GF318" t="s">
        <v>5618</v>
      </c>
      <c r="GG318" t="s">
        <v>5593</v>
      </c>
      <c r="GH318" t="s">
        <v>18645</v>
      </c>
      <c r="GI318" t="s">
        <v>6651</v>
      </c>
      <c r="GJ318" t="s">
        <v>5593</v>
      </c>
      <c r="GK318" t="s">
        <v>4641</v>
      </c>
      <c r="GL318" t="s">
        <v>8076</v>
      </c>
      <c r="GM318" t="s">
        <v>4977</v>
      </c>
      <c r="GN318" t="s">
        <v>4135</v>
      </c>
      <c r="GO318" t="s">
        <v>4755</v>
      </c>
      <c r="GP318" t="s">
        <v>4150</v>
      </c>
      <c r="GQ318" t="s">
        <v>4674</v>
      </c>
      <c r="GR318" t="s">
        <v>6645</v>
      </c>
      <c r="GS318" t="s">
        <v>4039</v>
      </c>
      <c r="GT318" t="s">
        <v>5553</v>
      </c>
      <c r="GU318" t="s">
        <v>6152</v>
      </c>
      <c r="GV318" t="s">
        <v>6646</v>
      </c>
      <c r="GW318" t="s">
        <v>5303</v>
      </c>
      <c r="GX318" t="s">
        <v>4180</v>
      </c>
      <c r="GY318" t="s">
        <v>4872</v>
      </c>
      <c r="GZ318" t="s">
        <v>4196</v>
      </c>
      <c r="HA318" t="s">
        <v>4118</v>
      </c>
      <c r="HB318" t="s">
        <v>4108</v>
      </c>
      <c r="HC318" t="s">
        <v>4090</v>
      </c>
      <c r="HD318" t="s">
        <v>4718</v>
      </c>
      <c r="HE318" t="s">
        <v>4061</v>
      </c>
      <c r="HF318" t="s">
        <v>4875</v>
      </c>
      <c r="HG318" t="s">
        <v>5263</v>
      </c>
      <c r="HH318" t="s">
        <v>4090</v>
      </c>
      <c r="HI318" t="s">
        <v>4045</v>
      </c>
      <c r="HJ318" t="s">
        <v>4045</v>
      </c>
      <c r="HK318" t="s">
        <v>4045</v>
      </c>
      <c r="HL318" t="s">
        <v>4178</v>
      </c>
      <c r="HM318" t="s">
        <v>5072</v>
      </c>
      <c r="HN318" t="s">
        <v>4843</v>
      </c>
      <c r="HO318" t="s">
        <v>4090</v>
      </c>
      <c r="HP318" t="s">
        <v>4199</v>
      </c>
      <c r="HQ318" t="s">
        <v>4586</v>
      </c>
      <c r="HR318" t="s">
        <v>4665</v>
      </c>
      <c r="HS318" t="s">
        <v>4045</v>
      </c>
      <c r="HT318" t="s">
        <v>4205</v>
      </c>
      <c r="HU318" t="s">
        <v>4045</v>
      </c>
      <c r="HV318" t="s">
        <v>4045</v>
      </c>
      <c r="HW318" t="s">
        <v>4764</v>
      </c>
      <c r="HX318" t="s">
        <v>4771</v>
      </c>
      <c r="HY318" t="s">
        <v>4045</v>
      </c>
      <c r="HZ318" t="s">
        <v>4045</v>
      </c>
      <c r="IA318" t="s">
        <v>4172</v>
      </c>
      <c r="IB318" t="s">
        <v>4048</v>
      </c>
      <c r="IC318" t="s">
        <v>4045</v>
      </c>
      <c r="ID318" t="s">
        <v>4045</v>
      </c>
      <c r="IE318" t="s">
        <v>4179</v>
      </c>
      <c r="IF318" t="s">
        <v>4178</v>
      </c>
      <c r="IG318" t="s">
        <v>4045</v>
      </c>
      <c r="IH318" t="s">
        <v>4045</v>
      </c>
      <c r="II318" t="s">
        <v>4045</v>
      </c>
      <c r="IJ318" t="s">
        <v>4158</v>
      </c>
      <c r="IK318" t="s">
        <v>4663</v>
      </c>
      <c r="IL318" t="s">
        <v>4180</v>
      </c>
      <c r="IM318" t="s">
        <v>4091</v>
      </c>
      <c r="IN318" t="s">
        <v>4197</v>
      </c>
      <c r="IO318" t="s">
        <v>4663</v>
      </c>
      <c r="IP318" t="s">
        <v>4045</v>
      </c>
      <c r="IQ318" t="s">
        <v>4045</v>
      </c>
      <c r="IR318" t="s">
        <v>6650</v>
      </c>
      <c r="IS318" t="s">
        <v>4074</v>
      </c>
      <c r="IT318" t="s">
        <v>4045</v>
      </c>
      <c r="IU318" t="s">
        <v>4784</v>
      </c>
      <c r="IV318" t="s">
        <v>4045</v>
      </c>
      <c r="IW318" t="s">
        <v>8690</v>
      </c>
      <c r="IX318" t="s">
        <v>4071</v>
      </c>
      <c r="IY318" t="s">
        <v>4043</v>
      </c>
      <c r="IZ318" t="s">
        <v>4045</v>
      </c>
      <c r="JA318" t="s">
        <v>5149</v>
      </c>
      <c r="JB318" t="s">
        <v>5167</v>
      </c>
      <c r="JC318" t="s">
        <v>4205</v>
      </c>
      <c r="JD318" t="s">
        <v>4045</v>
      </c>
      <c r="JE318" t="s">
        <v>4045</v>
      </c>
      <c r="JF318" t="s">
        <v>4091</v>
      </c>
      <c r="JG318" t="s">
        <v>4606</v>
      </c>
      <c r="JH318" t="s">
        <v>4045</v>
      </c>
      <c r="JI318" t="s">
        <v>6257</v>
      </c>
      <c r="JJ318" t="s">
        <v>4590</v>
      </c>
      <c r="JK318" t="s">
        <v>4603</v>
      </c>
      <c r="JL318" t="s">
        <v>4180</v>
      </c>
      <c r="JM318" t="s">
        <v>4090</v>
      </c>
      <c r="JN318" t="s">
        <v>5073</v>
      </c>
      <c r="JO318" t="s">
        <v>4045</v>
      </c>
      <c r="JP318" t="s">
        <v>4047</v>
      </c>
      <c r="JQ318" t="s">
        <v>4205</v>
      </c>
      <c r="JR318" t="s">
        <v>4045</v>
      </c>
      <c r="JS318" t="s">
        <v>4074</v>
      </c>
      <c r="JT318" t="s">
        <v>4090</v>
      </c>
      <c r="JU318" t="s">
        <v>4205</v>
      </c>
      <c r="JV318" t="s">
        <v>4064</v>
      </c>
      <c r="JW318" t="s">
        <v>4764</v>
      </c>
      <c r="JX318" t="s">
        <v>4047</v>
      </c>
      <c r="JY318" t="s">
        <v>4103</v>
      </c>
      <c r="JZ318" t="s">
        <v>4205</v>
      </c>
      <c r="KA318" t="s">
        <v>4198</v>
      </c>
      <c r="KB318" t="s">
        <v>4205</v>
      </c>
      <c r="KC318" t="s">
        <v>4953</v>
      </c>
      <c r="KD318" t="s">
        <v>4073</v>
      </c>
      <c r="KE318" t="s">
        <v>6373</v>
      </c>
      <c r="KF318" t="s">
        <v>4090</v>
      </c>
      <c r="KG318" t="s">
        <v>4205</v>
      </c>
      <c r="KH318" t="s">
        <v>4598</v>
      </c>
      <c r="KI318" t="s">
        <v>4205</v>
      </c>
      <c r="KJ318" t="s">
        <v>4091</v>
      </c>
      <c r="KK318" t="s">
        <v>4061</v>
      </c>
      <c r="KL318" t="s">
        <v>4090</v>
      </c>
      <c r="KM318" t="s">
        <v>4064</v>
      </c>
      <c r="KN318" t="s">
        <v>4045</v>
      </c>
      <c r="KO318" t="s">
        <v>4091</v>
      </c>
      <c r="KP318" t="s">
        <v>4064</v>
      </c>
    </row>
    <row r="319" spans="1:302" x14ac:dyDescent="0.25">
      <c r="A319" t="s">
        <v>3986</v>
      </c>
      <c r="B319">
        <v>13181966</v>
      </c>
      <c r="C319" t="s">
        <v>3987</v>
      </c>
      <c r="D319" t="s">
        <v>3988</v>
      </c>
      <c r="E319" t="s">
        <v>3989</v>
      </c>
      <c r="F319" t="s">
        <v>18646</v>
      </c>
      <c r="G319" t="s">
        <v>3991</v>
      </c>
      <c r="H319" t="s">
        <v>3992</v>
      </c>
      <c r="I319">
        <v>0</v>
      </c>
      <c r="J319" t="s">
        <v>3993</v>
      </c>
      <c r="K319" t="s">
        <v>6722</v>
      </c>
      <c r="L319" t="s">
        <v>3995</v>
      </c>
      <c r="M319">
        <v>440</v>
      </c>
      <c r="N319" t="s">
        <v>3996</v>
      </c>
      <c r="O319" t="s">
        <v>18647</v>
      </c>
      <c r="P319" t="s">
        <v>3998</v>
      </c>
      <c r="Q319">
        <v>1275</v>
      </c>
      <c r="R319" t="s">
        <v>3999</v>
      </c>
      <c r="S319">
        <v>0</v>
      </c>
      <c r="T319" t="s">
        <v>4000</v>
      </c>
      <c r="U319">
        <v>0</v>
      </c>
      <c r="V319" t="s">
        <v>4002</v>
      </c>
      <c r="W319" t="s">
        <v>18648</v>
      </c>
      <c r="X319" t="s">
        <v>4004</v>
      </c>
      <c r="Y319" t="s">
        <v>18649</v>
      </c>
      <c r="Z319" t="s">
        <v>4006</v>
      </c>
      <c r="AA319">
        <v>5</v>
      </c>
      <c r="AB319" t="s">
        <v>4007</v>
      </c>
      <c r="AC319" t="s">
        <v>18650</v>
      </c>
      <c r="AD319" t="s">
        <v>4009</v>
      </c>
      <c r="AE319" t="s">
        <v>6727</v>
      </c>
      <c r="AF319" t="s">
        <v>4011</v>
      </c>
      <c r="AG319">
        <v>0</v>
      </c>
      <c r="AH319" t="s">
        <v>4012</v>
      </c>
      <c r="AI319" t="s">
        <v>18651</v>
      </c>
      <c r="AJ319" t="s">
        <v>4014</v>
      </c>
      <c r="AK319" t="s">
        <v>18652</v>
      </c>
      <c r="AL319" t="s">
        <v>4016</v>
      </c>
      <c r="AM319" t="s">
        <v>18653</v>
      </c>
      <c r="AN319" t="s">
        <v>4018</v>
      </c>
      <c r="AO319" t="s">
        <v>12423</v>
      </c>
      <c r="AP319" t="s">
        <v>18654</v>
      </c>
      <c r="AQ319" t="s">
        <v>18655</v>
      </c>
      <c r="AR319" t="s">
        <v>5495</v>
      </c>
      <c r="AS319" t="s">
        <v>4074</v>
      </c>
      <c r="AT319" t="s">
        <v>7482</v>
      </c>
      <c r="AU319" t="s">
        <v>7125</v>
      </c>
      <c r="AV319" t="s">
        <v>18656</v>
      </c>
      <c r="AW319" t="s">
        <v>4897</v>
      </c>
      <c r="AX319" t="s">
        <v>12756</v>
      </c>
      <c r="AY319" t="s">
        <v>5255</v>
      </c>
      <c r="AZ319" t="s">
        <v>5898</v>
      </c>
      <c r="BA319" t="s">
        <v>8616</v>
      </c>
      <c r="BB319" t="s">
        <v>12305</v>
      </c>
      <c r="BC319" t="s">
        <v>18657</v>
      </c>
      <c r="BD319" t="s">
        <v>6198</v>
      </c>
      <c r="BE319" t="s">
        <v>5130</v>
      </c>
      <c r="BF319" t="s">
        <v>18658</v>
      </c>
      <c r="BG319" t="s">
        <v>6515</v>
      </c>
      <c r="BH319" t="s">
        <v>5086</v>
      </c>
      <c r="BI319" t="s">
        <v>4829</v>
      </c>
      <c r="BJ319" t="s">
        <v>12039</v>
      </c>
      <c r="BK319" t="s">
        <v>4108</v>
      </c>
      <c r="BL319" t="s">
        <v>8440</v>
      </c>
      <c r="BM319" t="s">
        <v>4590</v>
      </c>
      <c r="BN319" t="s">
        <v>4197</v>
      </c>
      <c r="BO319" t="s">
        <v>4045</v>
      </c>
      <c r="BP319" t="s">
        <v>4046</v>
      </c>
      <c r="BQ319" t="s">
        <v>4088</v>
      </c>
      <c r="BR319" t="s">
        <v>4045</v>
      </c>
      <c r="BS319" t="s">
        <v>4596</v>
      </c>
      <c r="BT319" t="s">
        <v>4071</v>
      </c>
      <c r="BU319" t="s">
        <v>4197</v>
      </c>
      <c r="BV319" t="s">
        <v>4872</v>
      </c>
      <c r="BW319" t="s">
        <v>6462</v>
      </c>
      <c r="BX319" t="s">
        <v>6118</v>
      </c>
      <c r="BY319" t="s">
        <v>4042</v>
      </c>
      <c r="BZ319" t="s">
        <v>4062</v>
      </c>
      <c r="CA319" t="s">
        <v>4605</v>
      </c>
      <c r="CB319" t="s">
        <v>9632</v>
      </c>
      <c r="CC319" t="s">
        <v>5045</v>
      </c>
      <c r="CD319" t="s">
        <v>4046</v>
      </c>
      <c r="CE319" t="s">
        <v>5167</v>
      </c>
      <c r="CF319" t="s">
        <v>4663</v>
      </c>
      <c r="CG319" t="s">
        <v>6628</v>
      </c>
      <c r="CH319" t="s">
        <v>4045</v>
      </c>
      <c r="CI319" t="s">
        <v>4163</v>
      </c>
      <c r="CJ319" t="s">
        <v>4602</v>
      </c>
      <c r="CK319" t="s">
        <v>4193</v>
      </c>
      <c r="CL319" t="s">
        <v>4064</v>
      </c>
      <c r="CM319" t="s">
        <v>18659</v>
      </c>
      <c r="CN319" t="s">
        <v>6595</v>
      </c>
      <c r="CO319" t="s">
        <v>5030</v>
      </c>
      <c r="CP319" t="s">
        <v>4593</v>
      </c>
      <c r="CQ319" t="s">
        <v>5827</v>
      </c>
      <c r="CR319" t="s">
        <v>4098</v>
      </c>
      <c r="CS319" t="s">
        <v>4045</v>
      </c>
      <c r="CT319" t="s">
        <v>4045</v>
      </c>
      <c r="CU319" t="s">
        <v>4045</v>
      </c>
      <c r="CV319" t="s">
        <v>6244</v>
      </c>
      <c r="CW319" t="s">
        <v>4091</v>
      </c>
      <c r="CX319" t="s">
        <v>4045</v>
      </c>
      <c r="CY319" t="s">
        <v>4045</v>
      </c>
      <c r="CZ319" t="s">
        <v>4069</v>
      </c>
      <c r="DA319" t="s">
        <v>4064</v>
      </c>
      <c r="DB319" t="s">
        <v>4150</v>
      </c>
      <c r="DC319" t="s">
        <v>4062</v>
      </c>
      <c r="DD319" t="s">
        <v>4045</v>
      </c>
      <c r="DE319" t="s">
        <v>4062</v>
      </c>
      <c r="DF319" t="s">
        <v>4247</v>
      </c>
      <c r="DG319" t="s">
        <v>4090</v>
      </c>
      <c r="DH319" t="s">
        <v>5131</v>
      </c>
      <c r="DI319" t="s">
        <v>5260</v>
      </c>
      <c r="DJ319" t="s">
        <v>5044</v>
      </c>
      <c r="DK319" t="s">
        <v>4064</v>
      </c>
      <c r="DL319" t="s">
        <v>4088</v>
      </c>
      <c r="DM319" t="s">
        <v>4053</v>
      </c>
      <c r="DN319" t="s">
        <v>4061</v>
      </c>
      <c r="DO319" t="s">
        <v>4045</v>
      </c>
      <c r="DP319" t="s">
        <v>5057</v>
      </c>
      <c r="DQ319" t="s">
        <v>5042</v>
      </c>
      <c r="DR319" t="s">
        <v>4088</v>
      </c>
      <c r="DS319" t="s">
        <v>4154</v>
      </c>
      <c r="DT319" t="s">
        <v>4207</v>
      </c>
      <c r="DU319" t="s">
        <v>4064</v>
      </c>
      <c r="DV319" t="s">
        <v>4605</v>
      </c>
      <c r="DW319" t="s">
        <v>4069</v>
      </c>
      <c r="DX319" t="s">
        <v>4207</v>
      </c>
      <c r="DY319" t="s">
        <v>4045</v>
      </c>
      <c r="DZ319" t="s">
        <v>4661</v>
      </c>
      <c r="EA319" t="s">
        <v>4178</v>
      </c>
      <c r="EB319" t="s">
        <v>4579</v>
      </c>
      <c r="EC319" t="s">
        <v>18660</v>
      </c>
      <c r="ED319" t="s">
        <v>4061</v>
      </c>
      <c r="EE319" t="s">
        <v>4160</v>
      </c>
      <c r="EF319" t="s">
        <v>4157</v>
      </c>
      <c r="EG319" t="s">
        <v>4091</v>
      </c>
      <c r="EH319" t="s">
        <v>5034</v>
      </c>
      <c r="EI319" t="s">
        <v>4075</v>
      </c>
      <c r="EJ319" t="s">
        <v>4045</v>
      </c>
      <c r="EK319" t="s">
        <v>4053</v>
      </c>
      <c r="EL319" t="s">
        <v>4045</v>
      </c>
      <c r="EM319" t="s">
        <v>4090</v>
      </c>
      <c r="EN319" t="s">
        <v>4378</v>
      </c>
      <c r="EO319" t="s">
        <v>4069</v>
      </c>
      <c r="EP319" t="s">
        <v>4091</v>
      </c>
      <c r="EQ319" t="s">
        <v>4088</v>
      </c>
      <c r="ER319" t="s">
        <v>4172</v>
      </c>
      <c r="ES319" t="s">
        <v>4045</v>
      </c>
      <c r="ET319" t="s">
        <v>4053</v>
      </c>
      <c r="EU319" t="s">
        <v>4061</v>
      </c>
      <c r="EV319" t="s">
        <v>4091</v>
      </c>
      <c r="EW319" t="s">
        <v>4064</v>
      </c>
      <c r="EX319" t="s">
        <v>4833</v>
      </c>
      <c r="EY319" t="s">
        <v>4064</v>
      </c>
      <c r="EZ319" t="s">
        <v>6373</v>
      </c>
      <c r="FA319" t="s">
        <v>4042</v>
      </c>
      <c r="FB319" t="s">
        <v>4046</v>
      </c>
      <c r="FC319" t="s">
        <v>4671</v>
      </c>
      <c r="FD319" t="s">
        <v>9349</v>
      </c>
      <c r="FE319" t="s">
        <v>4193</v>
      </c>
      <c r="FF319" t="s">
        <v>4104</v>
      </c>
      <c r="FG319" t="s">
        <v>4064</v>
      </c>
      <c r="FH319" t="s">
        <v>4090</v>
      </c>
      <c r="FI319" t="s">
        <v>4737</v>
      </c>
      <c r="FJ319" t="s">
        <v>5157</v>
      </c>
      <c r="FK319" t="s">
        <v>5425</v>
      </c>
      <c r="FL319" t="s">
        <v>5085</v>
      </c>
      <c r="FM319" t="s">
        <v>4619</v>
      </c>
      <c r="FN319" t="s">
        <v>4089</v>
      </c>
      <c r="FO319" t="s">
        <v>9122</v>
      </c>
      <c r="FP319" t="s">
        <v>5092</v>
      </c>
      <c r="FQ319" t="s">
        <v>4053</v>
      </c>
      <c r="FR319" t="s">
        <v>4751</v>
      </c>
      <c r="FS319" t="s">
        <v>5034</v>
      </c>
      <c r="FT319" t="s">
        <v>8619</v>
      </c>
      <c r="FU319" t="s">
        <v>6643</v>
      </c>
      <c r="FV319" t="s">
        <v>5365</v>
      </c>
      <c r="FW319" t="s">
        <v>7674</v>
      </c>
      <c r="FX319" t="s">
        <v>5675</v>
      </c>
      <c r="FY319" t="s">
        <v>5618</v>
      </c>
      <c r="FZ319" t="s">
        <v>4133</v>
      </c>
      <c r="GA319" t="s">
        <v>5212</v>
      </c>
      <c r="GB319" t="s">
        <v>4973</v>
      </c>
      <c r="GC319" t="s">
        <v>4195</v>
      </c>
      <c r="GD319" t="s">
        <v>18661</v>
      </c>
      <c r="GE319" t="s">
        <v>8992</v>
      </c>
      <c r="GF319" t="s">
        <v>5431</v>
      </c>
      <c r="GG319" t="s">
        <v>5212</v>
      </c>
      <c r="GH319" t="s">
        <v>11425</v>
      </c>
      <c r="GI319" t="s">
        <v>6985</v>
      </c>
      <c r="GJ319" t="s">
        <v>7114</v>
      </c>
      <c r="GK319" t="s">
        <v>4039</v>
      </c>
      <c r="GL319" t="s">
        <v>10990</v>
      </c>
      <c r="GM319" t="s">
        <v>4977</v>
      </c>
      <c r="GN319" t="s">
        <v>6985</v>
      </c>
      <c r="GO319" t="s">
        <v>6155</v>
      </c>
      <c r="GP319" t="s">
        <v>4166</v>
      </c>
      <c r="GQ319" t="s">
        <v>5505</v>
      </c>
      <c r="GR319" t="s">
        <v>5617</v>
      </c>
      <c r="GS319" t="s">
        <v>4633</v>
      </c>
      <c r="GT319" t="s">
        <v>6112</v>
      </c>
      <c r="GU319" t="s">
        <v>18662</v>
      </c>
      <c r="GV319" t="s">
        <v>5071</v>
      </c>
      <c r="GW319" t="s">
        <v>4864</v>
      </c>
      <c r="GX319" t="s">
        <v>4180</v>
      </c>
      <c r="GY319" t="s">
        <v>4759</v>
      </c>
      <c r="GZ319" t="s">
        <v>5273</v>
      </c>
      <c r="HA319" t="s">
        <v>4076</v>
      </c>
      <c r="HB319" t="s">
        <v>4064</v>
      </c>
      <c r="HC319" t="s">
        <v>4045</v>
      </c>
      <c r="HD319" t="s">
        <v>7087</v>
      </c>
      <c r="HE319" t="s">
        <v>4061</v>
      </c>
      <c r="HF319" t="s">
        <v>4762</v>
      </c>
      <c r="HG319" t="s">
        <v>5561</v>
      </c>
      <c r="HH319" t="s">
        <v>4090</v>
      </c>
      <c r="HI319" t="s">
        <v>4045</v>
      </c>
      <c r="HJ319" t="s">
        <v>4045</v>
      </c>
      <c r="HK319" t="s">
        <v>4604</v>
      </c>
      <c r="HL319" t="s">
        <v>4045</v>
      </c>
      <c r="HM319" t="s">
        <v>4676</v>
      </c>
      <c r="HN319" t="s">
        <v>9187</v>
      </c>
      <c r="HO319" t="s">
        <v>4090</v>
      </c>
      <c r="HP319" t="s">
        <v>4897</v>
      </c>
      <c r="HQ319" t="s">
        <v>5999</v>
      </c>
      <c r="HR319" t="s">
        <v>4985</v>
      </c>
      <c r="HS319" t="s">
        <v>4045</v>
      </c>
      <c r="HT319" t="s">
        <v>4070</v>
      </c>
      <c r="HU319" t="s">
        <v>4045</v>
      </c>
      <c r="HV319" t="s">
        <v>4150</v>
      </c>
      <c r="HW319" t="s">
        <v>4044</v>
      </c>
      <c r="HX319" t="s">
        <v>4977</v>
      </c>
      <c r="HY319" t="s">
        <v>4045</v>
      </c>
      <c r="HZ319" t="s">
        <v>4045</v>
      </c>
      <c r="IA319" t="s">
        <v>4196</v>
      </c>
      <c r="IB319" t="s">
        <v>4176</v>
      </c>
      <c r="IC319" t="s">
        <v>4045</v>
      </c>
      <c r="ID319" t="s">
        <v>4045</v>
      </c>
      <c r="IE319" t="s">
        <v>4039</v>
      </c>
      <c r="IF319" t="s">
        <v>4075</v>
      </c>
      <c r="IG319" t="s">
        <v>4045</v>
      </c>
      <c r="IH319" t="s">
        <v>4045</v>
      </c>
      <c r="II319" t="s">
        <v>4045</v>
      </c>
      <c r="IJ319" t="s">
        <v>18663</v>
      </c>
      <c r="IK319" t="s">
        <v>4045</v>
      </c>
      <c r="IL319" t="s">
        <v>4977</v>
      </c>
      <c r="IM319" t="s">
        <v>4064</v>
      </c>
      <c r="IN319" t="s">
        <v>4665</v>
      </c>
      <c r="IO319" t="s">
        <v>4150</v>
      </c>
      <c r="IP319" t="s">
        <v>4045</v>
      </c>
      <c r="IQ319" t="s">
        <v>4045</v>
      </c>
      <c r="IR319" t="s">
        <v>4881</v>
      </c>
      <c r="IS319" t="s">
        <v>4062</v>
      </c>
      <c r="IT319" t="s">
        <v>4045</v>
      </c>
      <c r="IU319" t="s">
        <v>4064</v>
      </c>
      <c r="IV319" t="s">
        <v>4045</v>
      </c>
      <c r="IW319" t="s">
        <v>11332</v>
      </c>
      <c r="IX319" t="s">
        <v>4045</v>
      </c>
      <c r="IY319" t="s">
        <v>4071</v>
      </c>
      <c r="IZ319" t="s">
        <v>4045</v>
      </c>
      <c r="JA319" t="s">
        <v>6053</v>
      </c>
      <c r="JB319" t="s">
        <v>4665</v>
      </c>
      <c r="JC319" t="s">
        <v>4205</v>
      </c>
      <c r="JD319" t="s">
        <v>4172</v>
      </c>
      <c r="JE319" t="s">
        <v>4091</v>
      </c>
      <c r="JF319" t="s">
        <v>4069</v>
      </c>
      <c r="JG319" t="s">
        <v>4197</v>
      </c>
      <c r="JH319" t="s">
        <v>4045</v>
      </c>
      <c r="JI319" t="s">
        <v>4102</v>
      </c>
      <c r="JJ319" t="s">
        <v>4781</v>
      </c>
      <c r="JK319" t="s">
        <v>4109</v>
      </c>
      <c r="JL319" t="s">
        <v>4174</v>
      </c>
      <c r="JM319" t="s">
        <v>4090</v>
      </c>
      <c r="JN319" t="s">
        <v>5149</v>
      </c>
      <c r="JO319" t="s">
        <v>4045</v>
      </c>
      <c r="JP319" t="s">
        <v>4091</v>
      </c>
      <c r="JQ319" t="s">
        <v>4205</v>
      </c>
      <c r="JR319" t="s">
        <v>4598</v>
      </c>
      <c r="JS319" t="s">
        <v>4064</v>
      </c>
      <c r="JT319" t="s">
        <v>4090</v>
      </c>
      <c r="JU319" t="s">
        <v>4205</v>
      </c>
      <c r="JV319" t="s">
        <v>4091</v>
      </c>
      <c r="JW319" t="s">
        <v>4045</v>
      </c>
      <c r="JX319" t="s">
        <v>4045</v>
      </c>
      <c r="JY319" t="s">
        <v>4091</v>
      </c>
      <c r="JZ319" t="s">
        <v>4045</v>
      </c>
      <c r="KA319" t="s">
        <v>4207</v>
      </c>
      <c r="KB319" t="s">
        <v>4045</v>
      </c>
      <c r="KC319" t="s">
        <v>4063</v>
      </c>
      <c r="KD319" t="s">
        <v>4207</v>
      </c>
      <c r="KE319" t="s">
        <v>18664</v>
      </c>
      <c r="KF319" t="s">
        <v>4198</v>
      </c>
      <c r="KG319" t="s">
        <v>4045</v>
      </c>
      <c r="KH319" t="s">
        <v>4198</v>
      </c>
      <c r="KI319" t="s">
        <v>4045</v>
      </c>
      <c r="KJ319" t="s">
        <v>4064</v>
      </c>
      <c r="KK319" t="s">
        <v>4061</v>
      </c>
      <c r="KL319" t="s">
        <v>4091</v>
      </c>
      <c r="KM319" t="s">
        <v>4090</v>
      </c>
      <c r="KN319" t="s">
        <v>4090</v>
      </c>
      <c r="KO319" t="s">
        <v>4091</v>
      </c>
      <c r="KP319" t="s">
        <v>4091</v>
      </c>
    </row>
    <row r="320" spans="1:302" x14ac:dyDescent="0.25">
      <c r="A320" t="s">
        <v>3986</v>
      </c>
      <c r="B320">
        <v>13181970</v>
      </c>
      <c r="C320" t="s">
        <v>3987</v>
      </c>
      <c r="D320" t="s">
        <v>3989</v>
      </c>
      <c r="E320" t="s">
        <v>4208</v>
      </c>
      <c r="F320" t="s">
        <v>18665</v>
      </c>
      <c r="G320" t="s">
        <v>3991</v>
      </c>
      <c r="H320" t="s">
        <v>3992</v>
      </c>
      <c r="I320">
        <v>0</v>
      </c>
      <c r="J320" t="s">
        <v>3993</v>
      </c>
      <c r="K320" t="s">
        <v>16037</v>
      </c>
      <c r="L320" t="s">
        <v>3995</v>
      </c>
      <c r="M320">
        <v>438</v>
      </c>
      <c r="N320" t="s">
        <v>3996</v>
      </c>
      <c r="O320" t="s">
        <v>18666</v>
      </c>
      <c r="P320" t="s">
        <v>3998</v>
      </c>
      <c r="Q320">
        <v>1246</v>
      </c>
      <c r="R320" t="s">
        <v>3999</v>
      </c>
      <c r="S320">
        <v>0</v>
      </c>
      <c r="T320" t="s">
        <v>4000</v>
      </c>
      <c r="U320" t="s">
        <v>18667</v>
      </c>
      <c r="V320" t="s">
        <v>4002</v>
      </c>
      <c r="W320" t="s">
        <v>18668</v>
      </c>
      <c r="X320" t="s">
        <v>4004</v>
      </c>
      <c r="Y320" t="s">
        <v>15892</v>
      </c>
      <c r="Z320" t="s">
        <v>4006</v>
      </c>
      <c r="AA320">
        <v>2</v>
      </c>
      <c r="AB320" t="s">
        <v>4007</v>
      </c>
      <c r="AC320" t="s">
        <v>18669</v>
      </c>
      <c r="AD320" t="s">
        <v>4009</v>
      </c>
      <c r="AE320" t="s">
        <v>7981</v>
      </c>
      <c r="AF320" t="s">
        <v>4011</v>
      </c>
      <c r="AG320">
        <v>0</v>
      </c>
      <c r="AH320" t="s">
        <v>4012</v>
      </c>
      <c r="AI320" t="s">
        <v>18670</v>
      </c>
      <c r="AJ320" t="s">
        <v>4014</v>
      </c>
      <c r="AK320" t="s">
        <v>18671</v>
      </c>
      <c r="AL320" t="s">
        <v>4016</v>
      </c>
      <c r="AM320" t="s">
        <v>18672</v>
      </c>
      <c r="AN320" t="s">
        <v>4018</v>
      </c>
      <c r="AO320" t="s">
        <v>7113</v>
      </c>
      <c r="AP320" t="s">
        <v>18673</v>
      </c>
      <c r="AQ320" t="s">
        <v>15375</v>
      </c>
      <c r="AR320" t="s">
        <v>8579</v>
      </c>
      <c r="AS320" t="s">
        <v>4188</v>
      </c>
      <c r="AT320" t="s">
        <v>7463</v>
      </c>
      <c r="AU320" t="s">
        <v>5325</v>
      </c>
      <c r="AV320" t="s">
        <v>5592</v>
      </c>
      <c r="AW320" t="s">
        <v>4196</v>
      </c>
      <c r="AX320" t="s">
        <v>15844</v>
      </c>
      <c r="AY320" t="s">
        <v>7229</v>
      </c>
      <c r="AZ320" t="s">
        <v>5898</v>
      </c>
      <c r="BA320" t="s">
        <v>9576</v>
      </c>
      <c r="BB320" t="s">
        <v>15101</v>
      </c>
      <c r="BC320" t="s">
        <v>14718</v>
      </c>
      <c r="BD320" t="s">
        <v>11134</v>
      </c>
      <c r="BE320" t="s">
        <v>5130</v>
      </c>
      <c r="BF320" t="s">
        <v>17969</v>
      </c>
      <c r="BG320" t="s">
        <v>4039</v>
      </c>
      <c r="BH320" t="s">
        <v>5072</v>
      </c>
      <c r="BI320" t="s">
        <v>5195</v>
      </c>
      <c r="BJ320" t="s">
        <v>18674</v>
      </c>
      <c r="BK320" t="s">
        <v>4603</v>
      </c>
      <c r="BL320" t="s">
        <v>6198</v>
      </c>
      <c r="BM320" t="s">
        <v>4614</v>
      </c>
      <c r="BN320" t="s">
        <v>4197</v>
      </c>
      <c r="BO320" t="s">
        <v>4045</v>
      </c>
      <c r="BP320" t="s">
        <v>4046</v>
      </c>
      <c r="BQ320" t="s">
        <v>4061</v>
      </c>
      <c r="BR320" t="s">
        <v>4045</v>
      </c>
      <c r="BS320" t="s">
        <v>4596</v>
      </c>
      <c r="BT320" t="s">
        <v>4071</v>
      </c>
      <c r="BU320" t="s">
        <v>4197</v>
      </c>
      <c r="BV320" t="s">
        <v>4872</v>
      </c>
      <c r="BW320" t="s">
        <v>4840</v>
      </c>
      <c r="BX320" t="s">
        <v>5904</v>
      </c>
      <c r="BY320" t="s">
        <v>4042</v>
      </c>
      <c r="BZ320" t="s">
        <v>4062</v>
      </c>
      <c r="CA320" t="s">
        <v>5122</v>
      </c>
      <c r="CB320" t="s">
        <v>4953</v>
      </c>
      <c r="CC320" t="s">
        <v>9533</v>
      </c>
      <c r="CD320" t="s">
        <v>4046</v>
      </c>
      <c r="CE320" t="s">
        <v>4046</v>
      </c>
      <c r="CF320" t="s">
        <v>4663</v>
      </c>
      <c r="CG320" t="s">
        <v>6628</v>
      </c>
      <c r="CH320" t="s">
        <v>4045</v>
      </c>
      <c r="CI320" t="s">
        <v>4718</v>
      </c>
      <c r="CJ320" t="s">
        <v>18675</v>
      </c>
      <c r="CK320" t="s">
        <v>4078</v>
      </c>
      <c r="CL320" t="s">
        <v>4064</v>
      </c>
      <c r="CM320" t="s">
        <v>18676</v>
      </c>
      <c r="CN320" t="s">
        <v>6068</v>
      </c>
      <c r="CO320" t="s">
        <v>5195</v>
      </c>
      <c r="CP320" t="s">
        <v>5765</v>
      </c>
      <c r="CQ320" t="s">
        <v>5765</v>
      </c>
      <c r="CR320" t="s">
        <v>4098</v>
      </c>
      <c r="CS320" t="s">
        <v>4045</v>
      </c>
      <c r="CT320" t="s">
        <v>4045</v>
      </c>
      <c r="CU320" t="s">
        <v>4045</v>
      </c>
      <c r="CV320" t="s">
        <v>5999</v>
      </c>
      <c r="CW320" t="s">
        <v>4091</v>
      </c>
      <c r="CX320" t="s">
        <v>4045</v>
      </c>
      <c r="CY320" t="s">
        <v>4045</v>
      </c>
      <c r="CZ320" t="s">
        <v>4069</v>
      </c>
      <c r="DA320" t="s">
        <v>4064</v>
      </c>
      <c r="DB320" t="s">
        <v>4589</v>
      </c>
      <c r="DC320" t="s">
        <v>4045</v>
      </c>
      <c r="DD320" t="s">
        <v>4045</v>
      </c>
      <c r="DE320" t="s">
        <v>4062</v>
      </c>
      <c r="DF320" t="s">
        <v>5046</v>
      </c>
      <c r="DG320" t="s">
        <v>4773</v>
      </c>
      <c r="DH320" t="s">
        <v>5131</v>
      </c>
      <c r="DI320" t="s">
        <v>9122</v>
      </c>
      <c r="DJ320" t="s">
        <v>5044</v>
      </c>
      <c r="DK320" t="s">
        <v>4064</v>
      </c>
      <c r="DL320" t="s">
        <v>4088</v>
      </c>
      <c r="DM320" t="s">
        <v>4053</v>
      </c>
      <c r="DN320" t="s">
        <v>4061</v>
      </c>
      <c r="DO320" t="s">
        <v>4045</v>
      </c>
      <c r="DP320" t="s">
        <v>4074</v>
      </c>
      <c r="DQ320" t="s">
        <v>5057</v>
      </c>
      <c r="DR320" t="s">
        <v>4061</v>
      </c>
      <c r="DS320" t="s">
        <v>4154</v>
      </c>
      <c r="DT320" t="s">
        <v>4603</v>
      </c>
      <c r="DU320" t="s">
        <v>4064</v>
      </c>
      <c r="DV320" t="s">
        <v>4074</v>
      </c>
      <c r="DW320" t="s">
        <v>4069</v>
      </c>
      <c r="DX320" t="s">
        <v>4207</v>
      </c>
      <c r="DY320" t="s">
        <v>4045</v>
      </c>
      <c r="DZ320" t="s">
        <v>4044</v>
      </c>
      <c r="EA320" t="s">
        <v>4663</v>
      </c>
      <c r="EB320" t="s">
        <v>4580</v>
      </c>
      <c r="EC320" t="s">
        <v>18677</v>
      </c>
      <c r="ED320" t="s">
        <v>4062</v>
      </c>
      <c r="EE320" t="s">
        <v>4089</v>
      </c>
      <c r="EF320" t="s">
        <v>5596</v>
      </c>
      <c r="EG320" t="s">
        <v>4091</v>
      </c>
      <c r="EH320" t="s">
        <v>4090</v>
      </c>
      <c r="EI320" t="s">
        <v>4071</v>
      </c>
      <c r="EJ320" t="s">
        <v>4045</v>
      </c>
      <c r="EK320" t="s">
        <v>4053</v>
      </c>
      <c r="EL320" t="s">
        <v>4045</v>
      </c>
      <c r="EM320" t="s">
        <v>4090</v>
      </c>
      <c r="EN320" t="s">
        <v>4091</v>
      </c>
      <c r="EO320" t="s">
        <v>4069</v>
      </c>
      <c r="EP320" t="s">
        <v>4091</v>
      </c>
      <c r="EQ320" t="s">
        <v>4088</v>
      </c>
      <c r="ER320" t="s">
        <v>4378</v>
      </c>
      <c r="ES320" t="s">
        <v>4045</v>
      </c>
      <c r="ET320" t="s">
        <v>4663</v>
      </c>
      <c r="EU320" t="s">
        <v>4061</v>
      </c>
      <c r="EV320" t="s">
        <v>4712</v>
      </c>
      <c r="EW320" t="s">
        <v>4069</v>
      </c>
      <c r="EX320" t="s">
        <v>4782</v>
      </c>
      <c r="EY320" t="s">
        <v>4064</v>
      </c>
      <c r="EZ320" t="s">
        <v>6403</v>
      </c>
      <c r="FA320" t="s">
        <v>4053</v>
      </c>
      <c r="FB320" t="s">
        <v>5425</v>
      </c>
      <c r="FC320" t="s">
        <v>6012</v>
      </c>
      <c r="FD320" t="s">
        <v>4247</v>
      </c>
      <c r="FE320" t="s">
        <v>4190</v>
      </c>
      <c r="FF320" t="s">
        <v>4064</v>
      </c>
      <c r="FG320" t="s">
        <v>4064</v>
      </c>
      <c r="FH320" t="s">
        <v>4090</v>
      </c>
      <c r="FI320" t="s">
        <v>4634</v>
      </c>
      <c r="FJ320" t="s">
        <v>5000</v>
      </c>
      <c r="FK320" t="s">
        <v>4590</v>
      </c>
      <c r="FL320" t="s">
        <v>8150</v>
      </c>
      <c r="FM320" t="s">
        <v>4621</v>
      </c>
      <c r="FN320" t="s">
        <v>4089</v>
      </c>
      <c r="FO320" t="s">
        <v>6068</v>
      </c>
      <c r="FP320" t="s">
        <v>5591</v>
      </c>
      <c r="FQ320" t="s">
        <v>4042</v>
      </c>
      <c r="FR320" t="s">
        <v>6874</v>
      </c>
      <c r="FS320" t="s">
        <v>4881</v>
      </c>
      <c r="FT320" t="s">
        <v>6205</v>
      </c>
      <c r="FU320" t="s">
        <v>6604</v>
      </c>
      <c r="FV320" t="s">
        <v>6158</v>
      </c>
      <c r="FW320" t="s">
        <v>6343</v>
      </c>
      <c r="FX320" t="s">
        <v>4051</v>
      </c>
      <c r="FY320" t="s">
        <v>5752</v>
      </c>
      <c r="FZ320" t="s">
        <v>4753</v>
      </c>
      <c r="GA320" t="s">
        <v>5073</v>
      </c>
      <c r="GB320" t="s">
        <v>5068</v>
      </c>
      <c r="GC320" t="s">
        <v>4674</v>
      </c>
      <c r="GD320" t="s">
        <v>10188</v>
      </c>
      <c r="GE320" t="s">
        <v>18678</v>
      </c>
      <c r="GF320" t="s">
        <v>5431</v>
      </c>
      <c r="GG320" t="s">
        <v>5757</v>
      </c>
      <c r="GH320" t="s">
        <v>5246</v>
      </c>
      <c r="GI320" t="s">
        <v>4630</v>
      </c>
      <c r="GJ320" t="s">
        <v>6474</v>
      </c>
      <c r="GK320" t="s">
        <v>4195</v>
      </c>
      <c r="GL320" t="s">
        <v>6212</v>
      </c>
      <c r="GM320" t="s">
        <v>4977</v>
      </c>
      <c r="GN320" t="s">
        <v>5868</v>
      </c>
      <c r="GO320" t="s">
        <v>16567</v>
      </c>
      <c r="GP320" t="s">
        <v>4166</v>
      </c>
      <c r="GQ320" t="s">
        <v>4674</v>
      </c>
      <c r="GR320" t="s">
        <v>7076</v>
      </c>
      <c r="GS320" t="s">
        <v>6005</v>
      </c>
      <c r="GT320" t="s">
        <v>6553</v>
      </c>
      <c r="GU320" t="s">
        <v>12620</v>
      </c>
      <c r="GV320" t="s">
        <v>5507</v>
      </c>
      <c r="GW320" t="s">
        <v>4769</v>
      </c>
      <c r="GX320" t="s">
        <v>4180</v>
      </c>
      <c r="GY320" t="s">
        <v>4589</v>
      </c>
      <c r="GZ320" t="s">
        <v>5561</v>
      </c>
      <c r="HA320" t="s">
        <v>4064</v>
      </c>
      <c r="HB320" t="s">
        <v>4118</v>
      </c>
      <c r="HC320" t="s">
        <v>4045</v>
      </c>
      <c r="HD320" t="s">
        <v>5965</v>
      </c>
      <c r="HE320" t="s">
        <v>4166</v>
      </c>
      <c r="HF320" t="s">
        <v>4070</v>
      </c>
      <c r="HG320" t="s">
        <v>5561</v>
      </c>
      <c r="HH320" t="s">
        <v>4090</v>
      </c>
      <c r="HI320" t="s">
        <v>4045</v>
      </c>
      <c r="HJ320" t="s">
        <v>4045</v>
      </c>
      <c r="HK320" t="s">
        <v>4604</v>
      </c>
      <c r="HL320" t="s">
        <v>4045</v>
      </c>
      <c r="HM320" t="s">
        <v>4673</v>
      </c>
      <c r="HN320" t="s">
        <v>11655</v>
      </c>
      <c r="HO320" t="s">
        <v>5544</v>
      </c>
      <c r="HP320" t="s">
        <v>4109</v>
      </c>
      <c r="HQ320" t="s">
        <v>4670</v>
      </c>
      <c r="HR320" t="s">
        <v>6650</v>
      </c>
      <c r="HS320" t="s">
        <v>4045</v>
      </c>
      <c r="HT320" t="s">
        <v>4580</v>
      </c>
      <c r="HU320" t="s">
        <v>4045</v>
      </c>
      <c r="HV320" t="s">
        <v>4589</v>
      </c>
      <c r="HW320" t="s">
        <v>4180</v>
      </c>
      <c r="HX320" t="s">
        <v>4070</v>
      </c>
      <c r="HY320" t="s">
        <v>4045</v>
      </c>
      <c r="HZ320" t="s">
        <v>4045</v>
      </c>
      <c r="IA320" t="s">
        <v>4374</v>
      </c>
      <c r="IB320" t="s">
        <v>4665</v>
      </c>
      <c r="IC320" t="s">
        <v>4045</v>
      </c>
      <c r="ID320" t="s">
        <v>4045</v>
      </c>
      <c r="IE320" t="s">
        <v>4764</v>
      </c>
      <c r="IF320" t="s">
        <v>4205</v>
      </c>
      <c r="IG320" t="s">
        <v>4045</v>
      </c>
      <c r="IH320" t="s">
        <v>4045</v>
      </c>
      <c r="II320" t="s">
        <v>4045</v>
      </c>
      <c r="IJ320" t="s">
        <v>8499</v>
      </c>
      <c r="IK320" t="s">
        <v>4045</v>
      </c>
      <c r="IL320" t="s">
        <v>4580</v>
      </c>
      <c r="IM320" t="s">
        <v>4064</v>
      </c>
      <c r="IN320" t="s">
        <v>4198</v>
      </c>
      <c r="IO320" t="s">
        <v>4180</v>
      </c>
      <c r="IP320" t="s">
        <v>4045</v>
      </c>
      <c r="IQ320" t="s">
        <v>4045</v>
      </c>
      <c r="IR320" t="s">
        <v>4374</v>
      </c>
      <c r="IS320" t="s">
        <v>4062</v>
      </c>
      <c r="IT320" t="s">
        <v>4045</v>
      </c>
      <c r="IU320" t="s">
        <v>4076</v>
      </c>
      <c r="IV320" t="s">
        <v>4045</v>
      </c>
      <c r="IW320" t="s">
        <v>4670</v>
      </c>
      <c r="IX320" t="s">
        <v>4045</v>
      </c>
      <c r="IY320" t="s">
        <v>4071</v>
      </c>
      <c r="IZ320" t="s">
        <v>4045</v>
      </c>
      <c r="JA320" t="s">
        <v>4147</v>
      </c>
      <c r="JB320" t="s">
        <v>4579</v>
      </c>
      <c r="JC320" t="s">
        <v>4205</v>
      </c>
      <c r="JD320" t="s">
        <v>4172</v>
      </c>
      <c r="JE320" t="s">
        <v>4091</v>
      </c>
      <c r="JF320" t="s">
        <v>4064</v>
      </c>
      <c r="JG320" t="s">
        <v>4197</v>
      </c>
      <c r="JH320" t="s">
        <v>4045</v>
      </c>
      <c r="JI320" t="s">
        <v>5075</v>
      </c>
      <c r="JJ320" t="s">
        <v>4102</v>
      </c>
      <c r="JK320" t="s">
        <v>4109</v>
      </c>
      <c r="JL320" t="s">
        <v>4070</v>
      </c>
      <c r="JM320" t="s">
        <v>4090</v>
      </c>
      <c r="JN320" t="s">
        <v>4674</v>
      </c>
      <c r="JO320" t="s">
        <v>4045</v>
      </c>
      <c r="JP320" t="s">
        <v>4090</v>
      </c>
      <c r="JQ320" t="s">
        <v>4589</v>
      </c>
      <c r="JR320" t="s">
        <v>4598</v>
      </c>
      <c r="JS320" t="s">
        <v>4064</v>
      </c>
      <c r="JT320" t="s">
        <v>4090</v>
      </c>
      <c r="JU320" t="s">
        <v>4205</v>
      </c>
      <c r="JV320" t="s">
        <v>4091</v>
      </c>
      <c r="JW320" t="s">
        <v>4045</v>
      </c>
      <c r="JX320" t="s">
        <v>4045</v>
      </c>
      <c r="JY320" t="s">
        <v>4091</v>
      </c>
      <c r="JZ320" t="s">
        <v>4045</v>
      </c>
      <c r="KA320" t="s">
        <v>4076</v>
      </c>
      <c r="KB320" t="s">
        <v>4045</v>
      </c>
      <c r="KC320" t="s">
        <v>4605</v>
      </c>
      <c r="KD320" t="s">
        <v>4207</v>
      </c>
      <c r="KE320" t="s">
        <v>8259</v>
      </c>
      <c r="KF320" t="s">
        <v>4073</v>
      </c>
      <c r="KG320" t="s">
        <v>4045</v>
      </c>
      <c r="KH320" t="s">
        <v>4091</v>
      </c>
      <c r="KI320" t="s">
        <v>4045</v>
      </c>
      <c r="KJ320" t="s">
        <v>4091</v>
      </c>
      <c r="KK320" t="s">
        <v>4061</v>
      </c>
      <c r="KL320" t="s">
        <v>4090</v>
      </c>
      <c r="KM320" t="s">
        <v>4090</v>
      </c>
      <c r="KN320" t="s">
        <v>4090</v>
      </c>
      <c r="KO320" t="s">
        <v>4091</v>
      </c>
      <c r="KP320" t="s">
        <v>4872</v>
      </c>
    </row>
    <row r="321" spans="1:302" x14ac:dyDescent="0.25">
      <c r="A321" t="s">
        <v>3986</v>
      </c>
      <c r="B321">
        <v>13181977</v>
      </c>
      <c r="C321" t="s">
        <v>3987</v>
      </c>
      <c r="D321" t="s">
        <v>3989</v>
      </c>
      <c r="E321" t="s">
        <v>3988</v>
      </c>
      <c r="F321" t="s">
        <v>18679</v>
      </c>
      <c r="G321" t="s">
        <v>3991</v>
      </c>
      <c r="H321" t="s">
        <v>3992</v>
      </c>
      <c r="I321">
        <v>0</v>
      </c>
      <c r="J321" t="s">
        <v>3993</v>
      </c>
      <c r="K321" t="s">
        <v>6613</v>
      </c>
      <c r="L321" t="s">
        <v>3995</v>
      </c>
      <c r="M321">
        <v>434</v>
      </c>
      <c r="N321" t="s">
        <v>3996</v>
      </c>
      <c r="O321" t="s">
        <v>18680</v>
      </c>
      <c r="P321" t="s">
        <v>3998</v>
      </c>
      <c r="Q321">
        <v>1255</v>
      </c>
      <c r="R321" t="s">
        <v>3999</v>
      </c>
      <c r="S321">
        <v>0</v>
      </c>
      <c r="T321" t="s">
        <v>4000</v>
      </c>
      <c r="U321" t="s">
        <v>18681</v>
      </c>
      <c r="V321" t="s">
        <v>4002</v>
      </c>
      <c r="W321" t="s">
        <v>18682</v>
      </c>
      <c r="X321" t="s">
        <v>4004</v>
      </c>
      <c r="Y321" t="s">
        <v>18683</v>
      </c>
      <c r="Z321" t="s">
        <v>4006</v>
      </c>
      <c r="AA321">
        <v>4</v>
      </c>
      <c r="AB321" t="s">
        <v>4007</v>
      </c>
      <c r="AC321" t="s">
        <v>6522</v>
      </c>
      <c r="AD321" t="s">
        <v>4009</v>
      </c>
      <c r="AE321" t="s">
        <v>6767</v>
      </c>
      <c r="AF321" t="s">
        <v>4011</v>
      </c>
      <c r="AG321">
        <v>0</v>
      </c>
      <c r="AH321" t="s">
        <v>4012</v>
      </c>
      <c r="AI321" t="s">
        <v>18684</v>
      </c>
      <c r="AJ321" t="s">
        <v>4014</v>
      </c>
      <c r="AK321" t="s">
        <v>18685</v>
      </c>
      <c r="AL321" t="s">
        <v>4016</v>
      </c>
      <c r="AM321" t="s">
        <v>18686</v>
      </c>
      <c r="AN321" t="s">
        <v>4018</v>
      </c>
      <c r="AO321" t="s">
        <v>18687</v>
      </c>
      <c r="AP321" t="s">
        <v>7879</v>
      </c>
      <c r="AQ321" t="s">
        <v>17728</v>
      </c>
      <c r="AR321" t="s">
        <v>7482</v>
      </c>
      <c r="AS321" t="s">
        <v>4837</v>
      </c>
      <c r="AT321" t="s">
        <v>9307</v>
      </c>
      <c r="AU321" t="s">
        <v>5933</v>
      </c>
      <c r="AV321" t="s">
        <v>18688</v>
      </c>
      <c r="AW321" t="s">
        <v>5075</v>
      </c>
      <c r="AX321" t="s">
        <v>7694</v>
      </c>
      <c r="AY321" t="s">
        <v>18689</v>
      </c>
      <c r="AZ321" t="s">
        <v>4596</v>
      </c>
      <c r="BA321" t="s">
        <v>11651</v>
      </c>
      <c r="BB321" t="s">
        <v>12962</v>
      </c>
      <c r="BC321" t="s">
        <v>14079</v>
      </c>
      <c r="BD321" t="s">
        <v>11134</v>
      </c>
      <c r="BE321" t="s">
        <v>5130</v>
      </c>
      <c r="BF321" t="s">
        <v>18690</v>
      </c>
      <c r="BG321" t="s">
        <v>5086</v>
      </c>
      <c r="BH321" t="s">
        <v>5505</v>
      </c>
      <c r="BI321" t="s">
        <v>6345</v>
      </c>
      <c r="BJ321" t="s">
        <v>12039</v>
      </c>
      <c r="BK321" t="s">
        <v>4649</v>
      </c>
      <c r="BL321" t="s">
        <v>6460</v>
      </c>
      <c r="BM321" t="s">
        <v>4595</v>
      </c>
      <c r="BN321" t="s">
        <v>4197</v>
      </c>
      <c r="BO321" t="s">
        <v>4045</v>
      </c>
      <c r="BP321" t="s">
        <v>4042</v>
      </c>
      <c r="BQ321" t="s">
        <v>4061</v>
      </c>
      <c r="BR321" t="s">
        <v>4045</v>
      </c>
      <c r="BS321" t="s">
        <v>4073</v>
      </c>
      <c r="BT321" t="s">
        <v>4071</v>
      </c>
      <c r="BU321" t="s">
        <v>4197</v>
      </c>
      <c r="BV321" t="s">
        <v>4977</v>
      </c>
      <c r="BW321" t="s">
        <v>5133</v>
      </c>
      <c r="BX321" t="s">
        <v>9927</v>
      </c>
      <c r="BY321" t="s">
        <v>4042</v>
      </c>
      <c r="BZ321" t="s">
        <v>4071</v>
      </c>
      <c r="CA321" t="s">
        <v>4885</v>
      </c>
      <c r="CB321" t="s">
        <v>4895</v>
      </c>
      <c r="CC321" t="s">
        <v>4782</v>
      </c>
      <c r="CD321" t="s">
        <v>4830</v>
      </c>
      <c r="CE321" t="s">
        <v>5199</v>
      </c>
      <c r="CF321" t="s">
        <v>4663</v>
      </c>
      <c r="CG321" t="s">
        <v>18691</v>
      </c>
      <c r="CH321" t="s">
        <v>4045</v>
      </c>
      <c r="CI321" t="s">
        <v>4062</v>
      </c>
      <c r="CJ321" t="s">
        <v>12308</v>
      </c>
      <c r="CK321" t="s">
        <v>6045</v>
      </c>
      <c r="CL321" t="s">
        <v>4064</v>
      </c>
      <c r="CM321" t="s">
        <v>18692</v>
      </c>
      <c r="CN321" t="s">
        <v>4186</v>
      </c>
      <c r="CO321" t="s">
        <v>5030</v>
      </c>
      <c r="CP321" t="s">
        <v>5765</v>
      </c>
      <c r="CQ321" t="s">
        <v>5219</v>
      </c>
      <c r="CR321" t="s">
        <v>4066</v>
      </c>
      <c r="CS321" t="s">
        <v>4045</v>
      </c>
      <c r="CT321" t="s">
        <v>4045</v>
      </c>
      <c r="CU321" t="s">
        <v>4045</v>
      </c>
      <c r="CV321" t="s">
        <v>5128</v>
      </c>
      <c r="CW321" t="s">
        <v>4091</v>
      </c>
      <c r="CX321" t="s">
        <v>4045</v>
      </c>
      <c r="CY321" t="s">
        <v>4045</v>
      </c>
      <c r="CZ321" t="s">
        <v>4064</v>
      </c>
      <c r="DA321" t="s">
        <v>4603</v>
      </c>
      <c r="DB321" t="s">
        <v>4197</v>
      </c>
      <c r="DC321" t="s">
        <v>4045</v>
      </c>
      <c r="DD321" t="s">
        <v>4045</v>
      </c>
      <c r="DE321" t="s">
        <v>4062</v>
      </c>
      <c r="DF321" t="s">
        <v>18693</v>
      </c>
      <c r="DG321" t="s">
        <v>4053</v>
      </c>
      <c r="DH321" t="s">
        <v>5131</v>
      </c>
      <c r="DI321" t="s">
        <v>5600</v>
      </c>
      <c r="DJ321" t="s">
        <v>4726</v>
      </c>
      <c r="DK321" t="s">
        <v>4064</v>
      </c>
      <c r="DL321" t="s">
        <v>4088</v>
      </c>
      <c r="DM321" t="s">
        <v>4059</v>
      </c>
      <c r="DN321" t="s">
        <v>4061</v>
      </c>
      <c r="DO321" t="s">
        <v>4045</v>
      </c>
      <c r="DP321" t="s">
        <v>4074</v>
      </c>
      <c r="DQ321" t="s">
        <v>4199</v>
      </c>
      <c r="DR321" t="s">
        <v>4061</v>
      </c>
      <c r="DS321" t="s">
        <v>7274</v>
      </c>
      <c r="DT321" t="s">
        <v>4374</v>
      </c>
      <c r="DU321" t="s">
        <v>4166</v>
      </c>
      <c r="DV321" t="s">
        <v>4064</v>
      </c>
      <c r="DW321" t="s">
        <v>4074</v>
      </c>
      <c r="DX321" t="s">
        <v>4604</v>
      </c>
      <c r="DY321" t="s">
        <v>4045</v>
      </c>
      <c r="DZ321" t="s">
        <v>5034</v>
      </c>
      <c r="EA321" t="s">
        <v>4045</v>
      </c>
      <c r="EB321" t="s">
        <v>4064</v>
      </c>
      <c r="EC321" t="s">
        <v>12290</v>
      </c>
      <c r="ED321" t="s">
        <v>4062</v>
      </c>
      <c r="EE321" t="s">
        <v>4115</v>
      </c>
      <c r="EF321" t="s">
        <v>5372</v>
      </c>
      <c r="EG321" t="s">
        <v>4091</v>
      </c>
      <c r="EH321" t="s">
        <v>4090</v>
      </c>
      <c r="EI321" t="s">
        <v>4071</v>
      </c>
      <c r="EJ321" t="s">
        <v>4045</v>
      </c>
      <c r="EK321" t="s">
        <v>4053</v>
      </c>
      <c r="EL321" t="s">
        <v>4045</v>
      </c>
      <c r="EM321" t="s">
        <v>4090</v>
      </c>
      <c r="EN321" t="s">
        <v>4190</v>
      </c>
      <c r="EO321" t="s">
        <v>4064</v>
      </c>
      <c r="EP321" t="s">
        <v>4090</v>
      </c>
      <c r="EQ321" t="s">
        <v>4061</v>
      </c>
      <c r="ER321" t="s">
        <v>4091</v>
      </c>
      <c r="ES321" t="s">
        <v>4045</v>
      </c>
      <c r="ET321" t="s">
        <v>4053</v>
      </c>
      <c r="EU321" t="s">
        <v>4061</v>
      </c>
      <c r="EV321" t="s">
        <v>4064</v>
      </c>
      <c r="EW321" t="s">
        <v>4069</v>
      </c>
      <c r="EX321" t="s">
        <v>4782</v>
      </c>
      <c r="EY321" t="s">
        <v>4084</v>
      </c>
      <c r="EZ321" t="s">
        <v>5853</v>
      </c>
      <c r="FA321" t="s">
        <v>4053</v>
      </c>
      <c r="FB321" t="s">
        <v>4084</v>
      </c>
      <c r="FC321" t="s">
        <v>18694</v>
      </c>
      <c r="FD321" t="s">
        <v>4247</v>
      </c>
      <c r="FE321" t="s">
        <v>4047</v>
      </c>
      <c r="FF321" t="s">
        <v>4064</v>
      </c>
      <c r="FG321" t="s">
        <v>4064</v>
      </c>
      <c r="FH321" t="s">
        <v>4090</v>
      </c>
      <c r="FI321" t="s">
        <v>4624</v>
      </c>
      <c r="FJ321" t="s">
        <v>5425</v>
      </c>
      <c r="FK321" t="s">
        <v>5037</v>
      </c>
      <c r="FL321" t="s">
        <v>4089</v>
      </c>
      <c r="FM321" t="s">
        <v>7510</v>
      </c>
      <c r="FN321" t="s">
        <v>4089</v>
      </c>
      <c r="FO321" t="s">
        <v>4722</v>
      </c>
      <c r="FP321" t="s">
        <v>5132</v>
      </c>
      <c r="FQ321" t="s">
        <v>4088</v>
      </c>
      <c r="FR321" t="s">
        <v>4974</v>
      </c>
      <c r="FS321" t="s">
        <v>4977</v>
      </c>
      <c r="FT321" t="s">
        <v>8955</v>
      </c>
      <c r="FU321" t="s">
        <v>7510</v>
      </c>
      <c r="FV321" t="s">
        <v>5364</v>
      </c>
      <c r="FW321" t="s">
        <v>8068</v>
      </c>
      <c r="FX321" t="s">
        <v>4135</v>
      </c>
      <c r="FY321" t="s">
        <v>4129</v>
      </c>
      <c r="FZ321" t="s">
        <v>4965</v>
      </c>
      <c r="GA321" t="s">
        <v>4979</v>
      </c>
      <c r="GB321" t="s">
        <v>5606</v>
      </c>
      <c r="GC321" t="s">
        <v>4755</v>
      </c>
      <c r="GD321" t="s">
        <v>6756</v>
      </c>
      <c r="GE321" t="s">
        <v>12370</v>
      </c>
      <c r="GF321" t="s">
        <v>5432</v>
      </c>
      <c r="GG321" t="s">
        <v>5593</v>
      </c>
      <c r="GH321" t="s">
        <v>15562</v>
      </c>
      <c r="GI321" t="s">
        <v>6985</v>
      </c>
      <c r="GJ321" t="s">
        <v>4204</v>
      </c>
      <c r="GK321" t="s">
        <v>4135</v>
      </c>
      <c r="GL321" t="s">
        <v>4179</v>
      </c>
      <c r="GM321" t="s">
        <v>5146</v>
      </c>
      <c r="GN321" t="s">
        <v>5864</v>
      </c>
      <c r="GO321" t="s">
        <v>15960</v>
      </c>
      <c r="GP321" t="s">
        <v>4166</v>
      </c>
      <c r="GQ321" t="s">
        <v>4638</v>
      </c>
      <c r="GR321" t="s">
        <v>4864</v>
      </c>
      <c r="GS321" t="s">
        <v>5593</v>
      </c>
      <c r="GT321" t="s">
        <v>5069</v>
      </c>
      <c r="GU321" t="s">
        <v>11036</v>
      </c>
      <c r="GV321" t="s">
        <v>4745</v>
      </c>
      <c r="GW321" t="s">
        <v>4674</v>
      </c>
      <c r="GX321" t="s">
        <v>4180</v>
      </c>
      <c r="GY321" t="s">
        <v>4589</v>
      </c>
      <c r="GZ321" t="s">
        <v>6214</v>
      </c>
      <c r="HA321" t="s">
        <v>4190</v>
      </c>
      <c r="HB321" t="s">
        <v>4076</v>
      </c>
      <c r="HC321" t="s">
        <v>4045</v>
      </c>
      <c r="HD321" t="s">
        <v>4100</v>
      </c>
      <c r="HE321" t="s">
        <v>4073</v>
      </c>
      <c r="HF321" t="s">
        <v>4070</v>
      </c>
      <c r="HG321" t="s">
        <v>4783</v>
      </c>
      <c r="HH321" t="s">
        <v>4091</v>
      </c>
      <c r="HI321" t="s">
        <v>4045</v>
      </c>
      <c r="HJ321" t="s">
        <v>4045</v>
      </c>
      <c r="HK321" t="s">
        <v>4112</v>
      </c>
      <c r="HL321" t="s">
        <v>4045</v>
      </c>
      <c r="HM321" t="s">
        <v>4195</v>
      </c>
      <c r="HN321" t="s">
        <v>18695</v>
      </c>
      <c r="HO321" t="s">
        <v>5544</v>
      </c>
      <c r="HP321" t="s">
        <v>4109</v>
      </c>
      <c r="HQ321" t="s">
        <v>4591</v>
      </c>
      <c r="HR321" t="s">
        <v>4183</v>
      </c>
      <c r="HS321" t="s">
        <v>4045</v>
      </c>
      <c r="HT321" t="s">
        <v>4589</v>
      </c>
      <c r="HU321" t="s">
        <v>4045</v>
      </c>
      <c r="HV321" t="s">
        <v>4589</v>
      </c>
      <c r="HW321" t="s">
        <v>4150</v>
      </c>
      <c r="HX321" t="s">
        <v>4057</v>
      </c>
      <c r="HY321" t="s">
        <v>4045</v>
      </c>
      <c r="HZ321" t="s">
        <v>4045</v>
      </c>
      <c r="IA321" t="s">
        <v>4190</v>
      </c>
      <c r="IB321" t="s">
        <v>4070</v>
      </c>
      <c r="IC321" t="s">
        <v>4045</v>
      </c>
      <c r="ID321" t="s">
        <v>4045</v>
      </c>
      <c r="IE321" t="s">
        <v>4158</v>
      </c>
      <c r="IF321" t="s">
        <v>4180</v>
      </c>
      <c r="IG321" t="s">
        <v>4045</v>
      </c>
      <c r="IH321" t="s">
        <v>4045</v>
      </c>
      <c r="II321" t="s">
        <v>4045</v>
      </c>
      <c r="IJ321" t="s">
        <v>5617</v>
      </c>
      <c r="IK321" t="s">
        <v>4045</v>
      </c>
      <c r="IL321" t="s">
        <v>4881</v>
      </c>
      <c r="IM321" t="s">
        <v>4069</v>
      </c>
      <c r="IN321" t="s">
        <v>4205</v>
      </c>
      <c r="IO321" t="s">
        <v>4663</v>
      </c>
      <c r="IP321" t="s">
        <v>4045</v>
      </c>
      <c r="IQ321" t="s">
        <v>4045</v>
      </c>
      <c r="IR321" t="s">
        <v>4076</v>
      </c>
      <c r="IS321" t="s">
        <v>4061</v>
      </c>
      <c r="IT321" t="s">
        <v>4045</v>
      </c>
      <c r="IU321" t="s">
        <v>4604</v>
      </c>
      <c r="IV321" t="s">
        <v>4045</v>
      </c>
      <c r="IW321" t="s">
        <v>4722</v>
      </c>
      <c r="IX321" t="s">
        <v>4045</v>
      </c>
      <c r="IY321" t="s">
        <v>4062</v>
      </c>
      <c r="IZ321" t="s">
        <v>4045</v>
      </c>
      <c r="JA321" t="s">
        <v>4745</v>
      </c>
      <c r="JB321" t="s">
        <v>4190</v>
      </c>
      <c r="JC321" t="s">
        <v>4205</v>
      </c>
      <c r="JD321" t="s">
        <v>4172</v>
      </c>
      <c r="JE321" t="s">
        <v>4166</v>
      </c>
      <c r="JF321" t="s">
        <v>4064</v>
      </c>
      <c r="JG321" t="s">
        <v>4197</v>
      </c>
      <c r="JH321" t="s">
        <v>4045</v>
      </c>
      <c r="JI321" t="s">
        <v>4043</v>
      </c>
      <c r="JJ321" t="s">
        <v>4199</v>
      </c>
      <c r="JK321" t="s">
        <v>4604</v>
      </c>
      <c r="JL321" t="s">
        <v>4070</v>
      </c>
      <c r="JM321" t="s">
        <v>4090</v>
      </c>
      <c r="JN321" t="s">
        <v>4674</v>
      </c>
      <c r="JO321" t="s">
        <v>4045</v>
      </c>
      <c r="JP321" t="s">
        <v>4172</v>
      </c>
      <c r="JQ321" t="s">
        <v>4205</v>
      </c>
      <c r="JR321" t="s">
        <v>4598</v>
      </c>
      <c r="JS321" t="s">
        <v>4064</v>
      </c>
      <c r="JT321" t="s">
        <v>4090</v>
      </c>
      <c r="JU321" t="s">
        <v>4172</v>
      </c>
      <c r="JV321" t="s">
        <v>4091</v>
      </c>
      <c r="JW321" t="s">
        <v>4045</v>
      </c>
      <c r="JX321" t="s">
        <v>4045</v>
      </c>
      <c r="JY321" t="s">
        <v>4091</v>
      </c>
      <c r="JZ321" t="s">
        <v>4045</v>
      </c>
      <c r="KA321" t="s">
        <v>4064</v>
      </c>
      <c r="KB321" t="s">
        <v>4045</v>
      </c>
      <c r="KC321" t="s">
        <v>5133</v>
      </c>
      <c r="KD321" t="s">
        <v>4207</v>
      </c>
      <c r="KE321" t="s">
        <v>6373</v>
      </c>
      <c r="KF321" t="s">
        <v>4090</v>
      </c>
      <c r="KG321" t="s">
        <v>4045</v>
      </c>
      <c r="KH321" t="s">
        <v>4064</v>
      </c>
      <c r="KI321" t="s">
        <v>4045</v>
      </c>
      <c r="KJ321" t="s">
        <v>4064</v>
      </c>
      <c r="KK321" t="s">
        <v>4088</v>
      </c>
      <c r="KL321" t="s">
        <v>4090</v>
      </c>
      <c r="KM321" t="s">
        <v>4045</v>
      </c>
      <c r="KN321" t="s">
        <v>4075</v>
      </c>
      <c r="KO321" t="s">
        <v>4090</v>
      </c>
      <c r="KP321" t="s">
        <v>4091</v>
      </c>
    </row>
    <row r="322" spans="1:302" x14ac:dyDescent="0.25">
      <c r="A322" t="s">
        <v>3986</v>
      </c>
      <c r="B322">
        <v>13182015</v>
      </c>
      <c r="C322" t="s">
        <v>3987</v>
      </c>
      <c r="D322" t="s">
        <v>4390</v>
      </c>
      <c r="E322" t="s">
        <v>3988</v>
      </c>
      <c r="F322" t="s">
        <v>18696</v>
      </c>
      <c r="G322" t="s">
        <v>3991</v>
      </c>
      <c r="H322" t="s">
        <v>3992</v>
      </c>
      <c r="I322">
        <v>0</v>
      </c>
      <c r="J322" t="s">
        <v>3993</v>
      </c>
      <c r="K322" t="s">
        <v>18650</v>
      </c>
      <c r="L322" t="s">
        <v>3995</v>
      </c>
      <c r="M322">
        <v>446</v>
      </c>
      <c r="N322" t="s">
        <v>3996</v>
      </c>
      <c r="O322" t="s">
        <v>18697</v>
      </c>
      <c r="P322" t="s">
        <v>3998</v>
      </c>
      <c r="Q322">
        <v>1172</v>
      </c>
      <c r="R322" t="s">
        <v>3999</v>
      </c>
      <c r="S322">
        <v>0</v>
      </c>
      <c r="T322" t="s">
        <v>4000</v>
      </c>
      <c r="U322" t="s">
        <v>18698</v>
      </c>
      <c r="V322" t="s">
        <v>4002</v>
      </c>
      <c r="W322" t="s">
        <v>18699</v>
      </c>
      <c r="X322" t="s">
        <v>4004</v>
      </c>
      <c r="Y322" t="s">
        <v>7330</v>
      </c>
      <c r="Z322" t="s">
        <v>4006</v>
      </c>
      <c r="AA322">
        <v>3</v>
      </c>
      <c r="AB322" t="s">
        <v>4007</v>
      </c>
      <c r="AC322" t="s">
        <v>7712</v>
      </c>
      <c r="AD322" t="s">
        <v>4009</v>
      </c>
      <c r="AE322" t="s">
        <v>7219</v>
      </c>
      <c r="AF322" t="s">
        <v>4011</v>
      </c>
      <c r="AG322">
        <v>0</v>
      </c>
      <c r="AH322" t="s">
        <v>4012</v>
      </c>
      <c r="AI322" t="s">
        <v>18700</v>
      </c>
      <c r="AJ322" t="s">
        <v>4014</v>
      </c>
      <c r="AK322" t="s">
        <v>18701</v>
      </c>
      <c r="AL322" t="s">
        <v>4016</v>
      </c>
      <c r="AM322" t="s">
        <v>8471</v>
      </c>
      <c r="AN322" t="s">
        <v>4018</v>
      </c>
      <c r="AO322" t="s">
        <v>6140</v>
      </c>
      <c r="AP322" t="s">
        <v>10901</v>
      </c>
      <c r="AQ322" t="s">
        <v>18702</v>
      </c>
      <c r="AR322" t="s">
        <v>15186</v>
      </c>
      <c r="AS322" t="s">
        <v>4163</v>
      </c>
      <c r="AT322" t="s">
        <v>4606</v>
      </c>
      <c r="AU322" t="s">
        <v>18703</v>
      </c>
      <c r="AV322" t="s">
        <v>8094</v>
      </c>
      <c r="AW322" t="s">
        <v>4579</v>
      </c>
      <c r="AX322" t="s">
        <v>6852</v>
      </c>
      <c r="AY322" t="s">
        <v>7173</v>
      </c>
      <c r="AZ322" t="s">
        <v>5034</v>
      </c>
      <c r="BA322" t="s">
        <v>4583</v>
      </c>
      <c r="BB322" t="s">
        <v>18704</v>
      </c>
      <c r="BC322" t="s">
        <v>4728</v>
      </c>
      <c r="BD322" t="s">
        <v>4729</v>
      </c>
      <c r="BE322" t="s">
        <v>4709</v>
      </c>
      <c r="BF322" t="s">
        <v>7318</v>
      </c>
      <c r="BG322" t="s">
        <v>5072</v>
      </c>
      <c r="BH322" t="s">
        <v>5279</v>
      </c>
      <c r="BI322" t="s">
        <v>5195</v>
      </c>
      <c r="BJ322" t="s">
        <v>5888</v>
      </c>
      <c r="BK322" t="s">
        <v>5037</v>
      </c>
      <c r="BL322" t="s">
        <v>4034</v>
      </c>
      <c r="BM322" t="s">
        <v>5905</v>
      </c>
      <c r="BN322" t="s">
        <v>4150</v>
      </c>
      <c r="BO322" t="s">
        <v>4045</v>
      </c>
      <c r="BP322" t="s">
        <v>4042</v>
      </c>
      <c r="BQ322" t="s">
        <v>4045</v>
      </c>
      <c r="BR322" t="s">
        <v>4048</v>
      </c>
      <c r="BS322" t="s">
        <v>5376</v>
      </c>
      <c r="BT322" t="s">
        <v>4071</v>
      </c>
      <c r="BU322" t="s">
        <v>4044</v>
      </c>
      <c r="BV322" t="s">
        <v>4039</v>
      </c>
      <c r="BW322" t="s">
        <v>6193</v>
      </c>
      <c r="BX322" t="s">
        <v>4872</v>
      </c>
      <c r="BY322" t="s">
        <v>4053</v>
      </c>
      <c r="BZ322" t="s">
        <v>4071</v>
      </c>
      <c r="CA322" t="s">
        <v>6548</v>
      </c>
      <c r="CB322" t="s">
        <v>7667</v>
      </c>
      <c r="CC322" t="s">
        <v>4606</v>
      </c>
      <c r="CD322" t="s">
        <v>4663</v>
      </c>
      <c r="CE322" t="s">
        <v>4674</v>
      </c>
      <c r="CF322" t="s">
        <v>4247</v>
      </c>
      <c r="CG322" t="s">
        <v>18705</v>
      </c>
      <c r="CH322" t="s">
        <v>4045</v>
      </c>
      <c r="CI322" t="s">
        <v>4061</v>
      </c>
      <c r="CJ322" t="s">
        <v>4088</v>
      </c>
      <c r="CK322" t="s">
        <v>5131</v>
      </c>
      <c r="CL322" t="s">
        <v>4606</v>
      </c>
      <c r="CM322" t="s">
        <v>18706</v>
      </c>
      <c r="CN322" t="s">
        <v>7371</v>
      </c>
      <c r="CO322" t="s">
        <v>5030</v>
      </c>
      <c r="CP322" t="s">
        <v>4593</v>
      </c>
      <c r="CQ322" t="s">
        <v>7731</v>
      </c>
      <c r="CR322" t="s">
        <v>4720</v>
      </c>
      <c r="CS322" t="s">
        <v>4075</v>
      </c>
      <c r="CT322" t="s">
        <v>4178</v>
      </c>
      <c r="CU322" t="s">
        <v>4663</v>
      </c>
      <c r="CV322" t="s">
        <v>7951</v>
      </c>
      <c r="CW322" t="s">
        <v>4090</v>
      </c>
      <c r="CX322" t="s">
        <v>4045</v>
      </c>
      <c r="CY322" t="s">
        <v>4045</v>
      </c>
      <c r="CZ322" t="s">
        <v>4759</v>
      </c>
      <c r="DA322" t="s">
        <v>5303</v>
      </c>
      <c r="DB322" t="s">
        <v>4045</v>
      </c>
      <c r="DC322" t="s">
        <v>4062</v>
      </c>
      <c r="DD322" t="s">
        <v>4045</v>
      </c>
      <c r="DE322" t="s">
        <v>4062</v>
      </c>
      <c r="DF322" t="s">
        <v>7341</v>
      </c>
      <c r="DG322" t="s">
        <v>4042</v>
      </c>
      <c r="DH322" t="s">
        <v>4832</v>
      </c>
      <c r="DI322" t="s">
        <v>18707</v>
      </c>
      <c r="DJ322" t="s">
        <v>4938</v>
      </c>
      <c r="DK322" t="s">
        <v>4091</v>
      </c>
      <c r="DL322" t="s">
        <v>4062</v>
      </c>
      <c r="DM322" t="s">
        <v>6567</v>
      </c>
      <c r="DN322" t="s">
        <v>4061</v>
      </c>
      <c r="DO322" t="s">
        <v>4045</v>
      </c>
      <c r="DP322" t="s">
        <v>5044</v>
      </c>
      <c r="DQ322" t="s">
        <v>4084</v>
      </c>
      <c r="DR322" t="s">
        <v>4091</v>
      </c>
      <c r="DS322" t="s">
        <v>7855</v>
      </c>
      <c r="DT322" t="s">
        <v>4090</v>
      </c>
      <c r="DU322" t="s">
        <v>4069</v>
      </c>
      <c r="DV322" t="s">
        <v>4606</v>
      </c>
      <c r="DW322" t="s">
        <v>6132</v>
      </c>
      <c r="DX322" t="s">
        <v>4045</v>
      </c>
      <c r="DY322" t="s">
        <v>4045</v>
      </c>
      <c r="DZ322" t="s">
        <v>4091</v>
      </c>
      <c r="EA322" t="s">
        <v>4090</v>
      </c>
      <c r="EB322" t="s">
        <v>4064</v>
      </c>
      <c r="EC322" t="s">
        <v>18708</v>
      </c>
      <c r="ED322" t="s">
        <v>6045</v>
      </c>
      <c r="EE322" t="s">
        <v>6595</v>
      </c>
      <c r="EF322" t="s">
        <v>4042</v>
      </c>
      <c r="EG322" t="s">
        <v>4841</v>
      </c>
      <c r="EH322" t="s">
        <v>4090</v>
      </c>
      <c r="EI322" t="s">
        <v>4045</v>
      </c>
      <c r="EJ322" t="s">
        <v>4045</v>
      </c>
      <c r="EK322" t="s">
        <v>4046</v>
      </c>
      <c r="EL322" t="s">
        <v>4045</v>
      </c>
      <c r="EM322" t="s">
        <v>4090</v>
      </c>
      <c r="EN322" t="s">
        <v>4090</v>
      </c>
      <c r="EO322" t="s">
        <v>4090</v>
      </c>
      <c r="EP322" t="s">
        <v>4045</v>
      </c>
      <c r="EQ322" t="s">
        <v>4197</v>
      </c>
      <c r="ER322" t="s">
        <v>4064</v>
      </c>
      <c r="ES322" t="s">
        <v>4045</v>
      </c>
      <c r="ET322" t="s">
        <v>4053</v>
      </c>
      <c r="EU322" t="s">
        <v>4188</v>
      </c>
      <c r="EV322" t="s">
        <v>4090</v>
      </c>
      <c r="EW322" t="s">
        <v>4069</v>
      </c>
      <c r="EX322" t="s">
        <v>4104</v>
      </c>
      <c r="EY322" t="s">
        <v>4090</v>
      </c>
      <c r="EZ322" t="s">
        <v>4072</v>
      </c>
      <c r="FA322" t="s">
        <v>4172</v>
      </c>
      <c r="FB322" t="s">
        <v>4045</v>
      </c>
      <c r="FC322" t="s">
        <v>7125</v>
      </c>
      <c r="FD322" t="s">
        <v>4042</v>
      </c>
      <c r="FE322" t="s">
        <v>4109</v>
      </c>
      <c r="FF322" t="s">
        <v>4104</v>
      </c>
      <c r="FG322" t="s">
        <v>4069</v>
      </c>
      <c r="FH322" t="s">
        <v>4090</v>
      </c>
      <c r="FI322" t="s">
        <v>11411</v>
      </c>
      <c r="FJ322" t="s">
        <v>4042</v>
      </c>
      <c r="FK322" t="s">
        <v>5133</v>
      </c>
      <c r="FL322" t="s">
        <v>4938</v>
      </c>
      <c r="FM322" t="s">
        <v>5086</v>
      </c>
      <c r="FN322" t="s">
        <v>4235</v>
      </c>
      <c r="FO322" t="s">
        <v>18709</v>
      </c>
      <c r="FP322" t="s">
        <v>4163</v>
      </c>
      <c r="FQ322" t="s">
        <v>17627</v>
      </c>
      <c r="FR322" t="s">
        <v>4051</v>
      </c>
      <c r="FS322" t="s">
        <v>4051</v>
      </c>
      <c r="FT322" t="s">
        <v>6604</v>
      </c>
      <c r="FU322" t="s">
        <v>4637</v>
      </c>
      <c r="FV322" t="s">
        <v>5411</v>
      </c>
      <c r="FW322" t="s">
        <v>5438</v>
      </c>
      <c r="FX322" t="s">
        <v>4174</v>
      </c>
      <c r="FY322" t="s">
        <v>5505</v>
      </c>
      <c r="FZ322" t="s">
        <v>5410</v>
      </c>
      <c r="GA322" t="s">
        <v>5848</v>
      </c>
      <c r="GB322" t="s">
        <v>6002</v>
      </c>
      <c r="GC322" t="s">
        <v>4039</v>
      </c>
      <c r="GD322" t="s">
        <v>6624</v>
      </c>
      <c r="GE322" t="s">
        <v>10989</v>
      </c>
      <c r="GF322" t="s">
        <v>5556</v>
      </c>
      <c r="GG322" t="s">
        <v>5750</v>
      </c>
      <c r="GH322" t="s">
        <v>6005</v>
      </c>
      <c r="GI322" t="s">
        <v>5507</v>
      </c>
      <c r="GJ322" t="s">
        <v>4051</v>
      </c>
      <c r="GK322" t="s">
        <v>5757</v>
      </c>
      <c r="GL322" t="s">
        <v>5191</v>
      </c>
      <c r="GM322" t="s">
        <v>4150</v>
      </c>
      <c r="GN322" t="s">
        <v>5909</v>
      </c>
      <c r="GO322" t="s">
        <v>6344</v>
      </c>
      <c r="GP322" t="s">
        <v>4655</v>
      </c>
      <c r="GQ322" t="s">
        <v>4875</v>
      </c>
      <c r="GR322" t="s">
        <v>4196</v>
      </c>
      <c r="GS322" t="s">
        <v>4161</v>
      </c>
      <c r="GT322" t="s">
        <v>8265</v>
      </c>
      <c r="GU322" t="s">
        <v>15310</v>
      </c>
      <c r="GV322" t="s">
        <v>4102</v>
      </c>
      <c r="GW322" t="s">
        <v>5694</v>
      </c>
      <c r="GX322" t="s">
        <v>4180</v>
      </c>
      <c r="GY322" t="s">
        <v>4070</v>
      </c>
      <c r="GZ322" t="s">
        <v>5561</v>
      </c>
      <c r="HA322" t="s">
        <v>4828</v>
      </c>
      <c r="HB322" t="s">
        <v>4090</v>
      </c>
      <c r="HC322" t="s">
        <v>4045</v>
      </c>
      <c r="HD322" t="s">
        <v>4166</v>
      </c>
      <c r="HE322" t="s">
        <v>4888</v>
      </c>
      <c r="HF322" t="s">
        <v>4196</v>
      </c>
      <c r="HG322" t="s">
        <v>4783</v>
      </c>
      <c r="HH322" t="s">
        <v>4091</v>
      </c>
      <c r="HI322" t="s">
        <v>4045</v>
      </c>
      <c r="HJ322" t="s">
        <v>4045</v>
      </c>
      <c r="HK322" t="s">
        <v>4763</v>
      </c>
      <c r="HL322" t="s">
        <v>4178</v>
      </c>
      <c r="HM322" t="s">
        <v>4881</v>
      </c>
      <c r="HN322" t="s">
        <v>9969</v>
      </c>
      <c r="HO322" t="s">
        <v>4071</v>
      </c>
      <c r="HP322" t="s">
        <v>4045</v>
      </c>
      <c r="HQ322" t="s">
        <v>4074</v>
      </c>
      <c r="HR322" t="s">
        <v>4658</v>
      </c>
      <c r="HS322" t="s">
        <v>4045</v>
      </c>
      <c r="HT322" t="s">
        <v>4178</v>
      </c>
      <c r="HU322" t="s">
        <v>4075</v>
      </c>
      <c r="HV322" t="s">
        <v>4049</v>
      </c>
      <c r="HW322" t="s">
        <v>4180</v>
      </c>
      <c r="HX322" t="s">
        <v>4102</v>
      </c>
      <c r="HY322" t="s">
        <v>4045</v>
      </c>
      <c r="HZ322" t="s">
        <v>4045</v>
      </c>
      <c r="IA322" t="s">
        <v>4178</v>
      </c>
      <c r="IB322" t="s">
        <v>4829</v>
      </c>
      <c r="IC322" t="s">
        <v>4045</v>
      </c>
      <c r="ID322" t="s">
        <v>4045</v>
      </c>
      <c r="IE322" t="s">
        <v>4759</v>
      </c>
      <c r="IF322" t="s">
        <v>4045</v>
      </c>
      <c r="IG322" t="s">
        <v>4045</v>
      </c>
      <c r="IH322" t="s">
        <v>4045</v>
      </c>
      <c r="II322" t="s">
        <v>4045</v>
      </c>
      <c r="IJ322" t="s">
        <v>4346</v>
      </c>
      <c r="IK322" t="s">
        <v>4045</v>
      </c>
      <c r="IL322" t="s">
        <v>4589</v>
      </c>
      <c r="IM322" t="s">
        <v>4074</v>
      </c>
      <c r="IN322" t="s">
        <v>4197</v>
      </c>
      <c r="IO322" t="s">
        <v>4178</v>
      </c>
      <c r="IP322" t="s">
        <v>4045</v>
      </c>
      <c r="IQ322" t="s">
        <v>4045</v>
      </c>
      <c r="IR322" t="s">
        <v>4598</v>
      </c>
      <c r="IS322" t="s">
        <v>4089</v>
      </c>
      <c r="IT322" t="s">
        <v>4045</v>
      </c>
      <c r="IU322" t="s">
        <v>4064</v>
      </c>
      <c r="IV322" t="s">
        <v>4207</v>
      </c>
      <c r="IW322" t="s">
        <v>5736</v>
      </c>
      <c r="IX322" t="s">
        <v>4062</v>
      </c>
      <c r="IY322" t="s">
        <v>4340</v>
      </c>
      <c r="IZ322" t="s">
        <v>4045</v>
      </c>
      <c r="JA322" t="s">
        <v>5861</v>
      </c>
      <c r="JB322" t="s">
        <v>4109</v>
      </c>
      <c r="JC322" t="s">
        <v>4205</v>
      </c>
      <c r="JD322" t="s">
        <v>4047</v>
      </c>
      <c r="JE322" t="s">
        <v>4064</v>
      </c>
      <c r="JF322" t="s">
        <v>4091</v>
      </c>
      <c r="JG322" t="s">
        <v>4090</v>
      </c>
      <c r="JH322" t="s">
        <v>4090</v>
      </c>
      <c r="JI322" t="s">
        <v>4604</v>
      </c>
      <c r="JJ322" t="s">
        <v>4090</v>
      </c>
      <c r="JK322" t="s">
        <v>4205</v>
      </c>
      <c r="JL322" t="s">
        <v>4090</v>
      </c>
      <c r="JM322" t="s">
        <v>4091</v>
      </c>
      <c r="JN322" t="s">
        <v>4174</v>
      </c>
      <c r="JO322" t="s">
        <v>4045</v>
      </c>
      <c r="JP322" t="s">
        <v>4172</v>
      </c>
      <c r="JQ322" t="s">
        <v>4205</v>
      </c>
      <c r="JR322" t="s">
        <v>4598</v>
      </c>
      <c r="JS322" t="s">
        <v>4045</v>
      </c>
      <c r="JT322" t="s">
        <v>4090</v>
      </c>
      <c r="JU322" t="s">
        <v>4172</v>
      </c>
      <c r="JV322" t="s">
        <v>4091</v>
      </c>
      <c r="JW322" t="s">
        <v>4150</v>
      </c>
      <c r="JX322" t="s">
        <v>4378</v>
      </c>
      <c r="JY322" t="s">
        <v>4150</v>
      </c>
      <c r="JZ322" t="s">
        <v>4045</v>
      </c>
      <c r="KA322" t="s">
        <v>4598</v>
      </c>
      <c r="KB322" t="s">
        <v>4090</v>
      </c>
      <c r="KC322" t="s">
        <v>4064</v>
      </c>
      <c r="KD322" t="s">
        <v>5131</v>
      </c>
      <c r="KE322" t="s">
        <v>5742</v>
      </c>
      <c r="KF322" t="s">
        <v>4091</v>
      </c>
      <c r="KG322" t="s">
        <v>4044</v>
      </c>
      <c r="KH322" t="s">
        <v>4069</v>
      </c>
      <c r="KI322" t="s">
        <v>4045</v>
      </c>
      <c r="KJ322" t="s">
        <v>4118</v>
      </c>
      <c r="KK322" t="s">
        <v>4062</v>
      </c>
      <c r="KL322" t="s">
        <v>4042</v>
      </c>
      <c r="KM322" t="s">
        <v>4045</v>
      </c>
      <c r="KN322" t="s">
        <v>4090</v>
      </c>
      <c r="KO322" t="s">
        <v>4091</v>
      </c>
      <c r="KP322" t="s">
        <v>4091</v>
      </c>
    </row>
    <row r="323" spans="1:302" x14ac:dyDescent="0.25">
      <c r="A323" t="s">
        <v>3986</v>
      </c>
      <c r="B323">
        <v>13182021</v>
      </c>
      <c r="C323" t="s">
        <v>3987</v>
      </c>
      <c r="D323" t="s">
        <v>3989</v>
      </c>
      <c r="E323" t="s">
        <v>4390</v>
      </c>
      <c r="F323" t="s">
        <v>18710</v>
      </c>
      <c r="G323" t="s">
        <v>3991</v>
      </c>
      <c r="H323" t="s">
        <v>3992</v>
      </c>
      <c r="I323">
        <v>404</v>
      </c>
      <c r="J323" t="s">
        <v>3993</v>
      </c>
      <c r="K323" t="s">
        <v>18711</v>
      </c>
      <c r="L323" t="s">
        <v>3995</v>
      </c>
      <c r="M323">
        <v>432</v>
      </c>
      <c r="N323" t="s">
        <v>3996</v>
      </c>
      <c r="O323" t="s">
        <v>18712</v>
      </c>
      <c r="P323" t="s">
        <v>3998</v>
      </c>
      <c r="Q323">
        <v>1056</v>
      </c>
      <c r="R323" t="s">
        <v>3999</v>
      </c>
      <c r="S323">
        <v>0</v>
      </c>
      <c r="T323" t="s">
        <v>4000</v>
      </c>
      <c r="U323" t="s">
        <v>18713</v>
      </c>
      <c r="V323" t="s">
        <v>4002</v>
      </c>
      <c r="W323" t="s">
        <v>7546</v>
      </c>
      <c r="X323" t="s">
        <v>4004</v>
      </c>
      <c r="Y323" t="s">
        <v>18714</v>
      </c>
      <c r="Z323" t="s">
        <v>4006</v>
      </c>
      <c r="AA323">
        <v>469</v>
      </c>
      <c r="AB323" t="s">
        <v>4007</v>
      </c>
      <c r="AC323" t="s">
        <v>8276</v>
      </c>
      <c r="AD323" t="s">
        <v>4009</v>
      </c>
      <c r="AE323" t="s">
        <v>8513</v>
      </c>
      <c r="AF323" t="s">
        <v>4011</v>
      </c>
      <c r="AG323">
        <v>0</v>
      </c>
      <c r="AH323" t="s">
        <v>4012</v>
      </c>
      <c r="AI323" t="s">
        <v>5012</v>
      </c>
      <c r="AJ323" t="s">
        <v>4014</v>
      </c>
      <c r="AK323" t="s">
        <v>10302</v>
      </c>
      <c r="AL323" t="s">
        <v>4016</v>
      </c>
      <c r="AM323" t="s">
        <v>18715</v>
      </c>
      <c r="AN323" t="s">
        <v>4018</v>
      </c>
      <c r="AO323" t="s">
        <v>18716</v>
      </c>
      <c r="AP323" t="s">
        <v>18717</v>
      </c>
      <c r="AQ323" t="s">
        <v>18718</v>
      </c>
      <c r="AR323" t="s">
        <v>10337</v>
      </c>
      <c r="AS323" t="s">
        <v>4502</v>
      </c>
      <c r="AT323" t="s">
        <v>10346</v>
      </c>
      <c r="AU323" t="s">
        <v>18719</v>
      </c>
      <c r="AV323" t="s">
        <v>18720</v>
      </c>
      <c r="AW323" t="s">
        <v>5702</v>
      </c>
      <c r="AX323" t="s">
        <v>18721</v>
      </c>
      <c r="AY323" t="s">
        <v>10337</v>
      </c>
      <c r="AZ323" t="s">
        <v>4921</v>
      </c>
      <c r="BA323" t="s">
        <v>6805</v>
      </c>
      <c r="BB323" t="s">
        <v>18722</v>
      </c>
      <c r="BC323" t="s">
        <v>18723</v>
      </c>
      <c r="BD323" t="s">
        <v>4255</v>
      </c>
      <c r="BE323" t="s">
        <v>15033</v>
      </c>
      <c r="BF323" t="s">
        <v>18724</v>
      </c>
      <c r="BG323" t="s">
        <v>4443</v>
      </c>
      <c r="BH323" t="s">
        <v>5696</v>
      </c>
      <c r="BI323" t="s">
        <v>4443</v>
      </c>
      <c r="BJ323" t="s">
        <v>6436</v>
      </c>
      <c r="BK323" t="s">
        <v>4290</v>
      </c>
      <c r="BL323" t="s">
        <v>4034</v>
      </c>
      <c r="BM323" t="s">
        <v>14468</v>
      </c>
      <c r="BN323" t="s">
        <v>4245</v>
      </c>
      <c r="BO323" t="s">
        <v>4045</v>
      </c>
      <c r="BP323" t="s">
        <v>4364</v>
      </c>
      <c r="BQ323" t="s">
        <v>4045</v>
      </c>
      <c r="BR323" t="s">
        <v>5657</v>
      </c>
      <c r="BS323" t="s">
        <v>4524</v>
      </c>
      <c r="BT323" t="s">
        <v>4045</v>
      </c>
      <c r="BU323" t="s">
        <v>4150</v>
      </c>
      <c r="BV323" t="s">
        <v>4173</v>
      </c>
      <c r="BW323" t="s">
        <v>4949</v>
      </c>
      <c r="BX323" t="s">
        <v>5340</v>
      </c>
      <c r="BY323" t="s">
        <v>5701</v>
      </c>
      <c r="BZ323" t="s">
        <v>4258</v>
      </c>
      <c r="CA323" t="s">
        <v>10695</v>
      </c>
      <c r="CB323" t="s">
        <v>8405</v>
      </c>
      <c r="CC323" t="s">
        <v>4936</v>
      </c>
      <c r="CD323" t="s">
        <v>4362</v>
      </c>
      <c r="CE323" t="s">
        <v>4375</v>
      </c>
      <c r="CF323" t="s">
        <v>4380</v>
      </c>
      <c r="CG323" t="s">
        <v>18725</v>
      </c>
      <c r="CH323" t="s">
        <v>4045</v>
      </c>
      <c r="CI323" t="s">
        <v>4054</v>
      </c>
      <c r="CJ323" t="s">
        <v>4261</v>
      </c>
      <c r="CK323" t="s">
        <v>7527</v>
      </c>
      <c r="CL323" t="s">
        <v>4296</v>
      </c>
      <c r="CM323" t="s">
        <v>6933</v>
      </c>
      <c r="CN323" t="s">
        <v>4936</v>
      </c>
      <c r="CO323" t="s">
        <v>5030</v>
      </c>
      <c r="CP323" t="s">
        <v>4442</v>
      </c>
      <c r="CQ323" t="s">
        <v>17166</v>
      </c>
      <c r="CR323" t="s">
        <v>4192</v>
      </c>
      <c r="CS323" t="s">
        <v>5371</v>
      </c>
      <c r="CT323" t="s">
        <v>4530</v>
      </c>
      <c r="CU323" t="s">
        <v>4362</v>
      </c>
      <c r="CV323" t="s">
        <v>18726</v>
      </c>
      <c r="CW323" t="s">
        <v>4045</v>
      </c>
      <c r="CX323" t="s">
        <v>4045</v>
      </c>
      <c r="CY323" t="s">
        <v>4045</v>
      </c>
      <c r="CZ323" t="s">
        <v>4045</v>
      </c>
      <c r="DA323" t="s">
        <v>4086</v>
      </c>
      <c r="DB323" t="s">
        <v>10323</v>
      </c>
      <c r="DC323" t="s">
        <v>4257</v>
      </c>
      <c r="DD323" t="s">
        <v>4045</v>
      </c>
      <c r="DE323" t="s">
        <v>4366</v>
      </c>
      <c r="DF323" t="s">
        <v>4042</v>
      </c>
      <c r="DG323" t="s">
        <v>4364</v>
      </c>
      <c r="DH323" t="s">
        <v>4244</v>
      </c>
      <c r="DI323" t="s">
        <v>18727</v>
      </c>
      <c r="DJ323" t="s">
        <v>4544</v>
      </c>
      <c r="DK323" t="s">
        <v>4278</v>
      </c>
      <c r="DL323" t="s">
        <v>4258</v>
      </c>
      <c r="DM323" t="s">
        <v>7434</v>
      </c>
      <c r="DN323" t="s">
        <v>4257</v>
      </c>
      <c r="DO323" t="s">
        <v>4045</v>
      </c>
      <c r="DP323" t="s">
        <v>18728</v>
      </c>
      <c r="DQ323" t="s">
        <v>4526</v>
      </c>
      <c r="DR323" t="s">
        <v>5792</v>
      </c>
      <c r="DS323" t="s">
        <v>18729</v>
      </c>
      <c r="DT323" t="s">
        <v>4265</v>
      </c>
      <c r="DU323" t="s">
        <v>6438</v>
      </c>
      <c r="DV323" t="s">
        <v>7246</v>
      </c>
      <c r="DW323" t="s">
        <v>4386</v>
      </c>
      <c r="DX323" t="s">
        <v>4045</v>
      </c>
      <c r="DY323" t="s">
        <v>4045</v>
      </c>
      <c r="DZ323" t="s">
        <v>4278</v>
      </c>
      <c r="EA323" t="s">
        <v>4265</v>
      </c>
      <c r="EB323" t="s">
        <v>4278</v>
      </c>
      <c r="EC323" t="s">
        <v>18730</v>
      </c>
      <c r="ED323" t="s">
        <v>4925</v>
      </c>
      <c r="EE323" t="s">
        <v>16139</v>
      </c>
      <c r="EF323" t="s">
        <v>4355</v>
      </c>
      <c r="EG323" t="s">
        <v>4086</v>
      </c>
      <c r="EH323" t="s">
        <v>4265</v>
      </c>
      <c r="EI323" t="s">
        <v>4045</v>
      </c>
      <c r="EJ323" t="s">
        <v>4045</v>
      </c>
      <c r="EK323" t="s">
        <v>4540</v>
      </c>
      <c r="EL323" t="s">
        <v>4045</v>
      </c>
      <c r="EM323" t="s">
        <v>4090</v>
      </c>
      <c r="EN323" t="s">
        <v>4090</v>
      </c>
      <c r="EO323" t="s">
        <v>4265</v>
      </c>
      <c r="EP323" t="s">
        <v>4045</v>
      </c>
      <c r="EQ323" t="s">
        <v>4546</v>
      </c>
      <c r="ER323" t="s">
        <v>4086</v>
      </c>
      <c r="ES323" t="s">
        <v>4045</v>
      </c>
      <c r="ET323" t="s">
        <v>4053</v>
      </c>
      <c r="EU323" t="s">
        <v>4054</v>
      </c>
      <c r="EV323" t="s">
        <v>4265</v>
      </c>
      <c r="EW323" t="s">
        <v>4064</v>
      </c>
      <c r="EX323" t="s">
        <v>4074</v>
      </c>
      <c r="EY323" t="s">
        <v>4090</v>
      </c>
      <c r="EZ323" t="s">
        <v>4454</v>
      </c>
      <c r="FA323" t="s">
        <v>4251</v>
      </c>
      <c r="FB323" t="s">
        <v>4045</v>
      </c>
      <c r="FC323" t="s">
        <v>12599</v>
      </c>
      <c r="FD323" t="s">
        <v>5820</v>
      </c>
      <c r="FE323" t="s">
        <v>4388</v>
      </c>
      <c r="FF323" t="s">
        <v>4442</v>
      </c>
      <c r="FG323" t="s">
        <v>4086</v>
      </c>
      <c r="FH323" t="s">
        <v>4546</v>
      </c>
      <c r="FI323" t="s">
        <v>18731</v>
      </c>
      <c r="FJ323" t="s">
        <v>4364</v>
      </c>
      <c r="FK323" t="s">
        <v>6790</v>
      </c>
      <c r="FL323" t="s">
        <v>4521</v>
      </c>
      <c r="FM323" t="s">
        <v>10320</v>
      </c>
      <c r="FN323" t="s">
        <v>6990</v>
      </c>
      <c r="FO323" t="s">
        <v>4412</v>
      </c>
      <c r="FP323" t="s">
        <v>5624</v>
      </c>
      <c r="FQ323" t="s">
        <v>10697</v>
      </c>
      <c r="FR323" t="s">
        <v>6820</v>
      </c>
      <c r="FS323" t="s">
        <v>7778</v>
      </c>
      <c r="FT323" t="s">
        <v>18732</v>
      </c>
      <c r="FU323" t="s">
        <v>16408</v>
      </c>
      <c r="FV323" t="s">
        <v>4320</v>
      </c>
      <c r="FW323" t="s">
        <v>8394</v>
      </c>
      <c r="FX323" t="s">
        <v>4443</v>
      </c>
      <c r="FY323" t="s">
        <v>9442</v>
      </c>
      <c r="FZ323" t="s">
        <v>18733</v>
      </c>
      <c r="GA323" t="s">
        <v>18734</v>
      </c>
      <c r="GB323" t="s">
        <v>6809</v>
      </c>
      <c r="GC323" t="s">
        <v>7537</v>
      </c>
      <c r="GD323" t="s">
        <v>9442</v>
      </c>
      <c r="GE323" t="s">
        <v>8389</v>
      </c>
      <c r="GF323" t="s">
        <v>18735</v>
      </c>
      <c r="GG323" t="s">
        <v>18736</v>
      </c>
      <c r="GH323" t="s">
        <v>5809</v>
      </c>
      <c r="GI323" t="s">
        <v>6825</v>
      </c>
      <c r="GJ323" t="s">
        <v>5368</v>
      </c>
      <c r="GK323" t="s">
        <v>6405</v>
      </c>
      <c r="GL323" t="s">
        <v>4330</v>
      </c>
      <c r="GM323" t="s">
        <v>4245</v>
      </c>
      <c r="GN323" t="s">
        <v>5683</v>
      </c>
      <c r="GO323" t="s">
        <v>18737</v>
      </c>
      <c r="GP323" t="s">
        <v>6427</v>
      </c>
      <c r="GQ323" t="s">
        <v>16146</v>
      </c>
      <c r="GR323" t="s">
        <v>4045</v>
      </c>
      <c r="GS323" t="s">
        <v>4443</v>
      </c>
      <c r="GT323" t="s">
        <v>12644</v>
      </c>
      <c r="GU323" t="s">
        <v>15048</v>
      </c>
      <c r="GV323" t="s">
        <v>4381</v>
      </c>
      <c r="GW323" t="s">
        <v>7782</v>
      </c>
      <c r="GX323" t="s">
        <v>5371</v>
      </c>
      <c r="GY323" t="s">
        <v>4999</v>
      </c>
      <c r="GZ323" t="s">
        <v>6713</v>
      </c>
      <c r="HA323" t="s">
        <v>4290</v>
      </c>
      <c r="HB323" t="s">
        <v>4265</v>
      </c>
      <c r="HC323" t="s">
        <v>4045</v>
      </c>
      <c r="HD323" t="s">
        <v>4502</v>
      </c>
      <c r="HE323" t="s">
        <v>4540</v>
      </c>
      <c r="HF323" t="s">
        <v>4933</v>
      </c>
      <c r="HG323" t="s">
        <v>8026</v>
      </c>
      <c r="HH323" t="s">
        <v>4278</v>
      </c>
      <c r="HI323" t="s">
        <v>4045</v>
      </c>
      <c r="HJ323" t="s">
        <v>4045</v>
      </c>
      <c r="HK323" t="s">
        <v>4989</v>
      </c>
      <c r="HL323" t="s">
        <v>4530</v>
      </c>
      <c r="HM323" t="s">
        <v>4443</v>
      </c>
      <c r="HN323" t="s">
        <v>7432</v>
      </c>
      <c r="HO323" t="s">
        <v>4245</v>
      </c>
      <c r="HP323" t="s">
        <v>4045</v>
      </c>
      <c r="HQ323" t="s">
        <v>8801</v>
      </c>
      <c r="HR323" t="s">
        <v>4429</v>
      </c>
      <c r="HS323" t="s">
        <v>4045</v>
      </c>
      <c r="HT323" t="s">
        <v>4045</v>
      </c>
      <c r="HU323" t="s">
        <v>4243</v>
      </c>
      <c r="HV323" t="s">
        <v>4342</v>
      </c>
      <c r="HW323" t="s">
        <v>4243</v>
      </c>
      <c r="HX323" t="s">
        <v>4173</v>
      </c>
      <c r="HY323" t="s">
        <v>4045</v>
      </c>
      <c r="HZ323" t="s">
        <v>4045</v>
      </c>
      <c r="IA323" t="s">
        <v>5657</v>
      </c>
      <c r="IB323" t="s">
        <v>10321</v>
      </c>
      <c r="IC323" t="s">
        <v>4045</v>
      </c>
      <c r="ID323" t="s">
        <v>4045</v>
      </c>
      <c r="IE323" t="s">
        <v>6711</v>
      </c>
      <c r="IF323" t="s">
        <v>4045</v>
      </c>
      <c r="IG323" t="s">
        <v>4045</v>
      </c>
      <c r="IH323" t="s">
        <v>4045</v>
      </c>
      <c r="II323" t="s">
        <v>4045</v>
      </c>
      <c r="IJ323" t="s">
        <v>15016</v>
      </c>
      <c r="IK323" t="s">
        <v>4045</v>
      </c>
      <c r="IL323" t="s">
        <v>4245</v>
      </c>
      <c r="IM323" t="s">
        <v>6687</v>
      </c>
      <c r="IN323" t="s">
        <v>4546</v>
      </c>
      <c r="IO323" t="s">
        <v>4362</v>
      </c>
      <c r="IP323" t="s">
        <v>4045</v>
      </c>
      <c r="IQ323" t="s">
        <v>4045</v>
      </c>
      <c r="IR323" t="s">
        <v>5702</v>
      </c>
      <c r="IS323" t="s">
        <v>17152</v>
      </c>
      <c r="IT323" t="s">
        <v>4045</v>
      </c>
      <c r="IU323" t="s">
        <v>4086</v>
      </c>
      <c r="IV323" t="s">
        <v>4257</v>
      </c>
      <c r="IW323" t="s">
        <v>18738</v>
      </c>
      <c r="IX323" t="s">
        <v>4366</v>
      </c>
      <c r="IY323" t="s">
        <v>18739</v>
      </c>
      <c r="IZ323" t="s">
        <v>4045</v>
      </c>
      <c r="JA323" t="s">
        <v>4147</v>
      </c>
      <c r="JB323" t="s">
        <v>4470</v>
      </c>
      <c r="JC323" t="s">
        <v>4388</v>
      </c>
      <c r="JD323" t="s">
        <v>4944</v>
      </c>
      <c r="JE323" t="s">
        <v>4278</v>
      </c>
      <c r="JF323" t="s">
        <v>4278</v>
      </c>
      <c r="JG323" t="s">
        <v>4045</v>
      </c>
      <c r="JH323" t="s">
        <v>4265</v>
      </c>
      <c r="JI323" t="s">
        <v>4549</v>
      </c>
      <c r="JJ323" t="s">
        <v>4245</v>
      </c>
      <c r="JK323" t="s">
        <v>4388</v>
      </c>
      <c r="JL323" t="s">
        <v>4045</v>
      </c>
      <c r="JM323" t="s">
        <v>4278</v>
      </c>
      <c r="JN323" t="s">
        <v>4245</v>
      </c>
      <c r="JO323" t="s">
        <v>4045</v>
      </c>
      <c r="JP323" t="s">
        <v>4423</v>
      </c>
      <c r="JQ323" t="s">
        <v>4388</v>
      </c>
      <c r="JR323" t="s">
        <v>4279</v>
      </c>
      <c r="JS323" t="s">
        <v>4045</v>
      </c>
      <c r="JT323" t="s">
        <v>4265</v>
      </c>
      <c r="JU323" t="s">
        <v>4423</v>
      </c>
      <c r="JV323" t="s">
        <v>4265</v>
      </c>
      <c r="JW323" t="s">
        <v>4336</v>
      </c>
      <c r="JX323" t="s">
        <v>4296</v>
      </c>
      <c r="JY323" t="s">
        <v>4265</v>
      </c>
      <c r="JZ323" t="s">
        <v>4045</v>
      </c>
      <c r="KA323" t="s">
        <v>4279</v>
      </c>
      <c r="KB323" t="s">
        <v>4265</v>
      </c>
      <c r="KC323" t="s">
        <v>5792</v>
      </c>
      <c r="KD323" t="s">
        <v>4459</v>
      </c>
      <c r="KE323" t="s">
        <v>18060</v>
      </c>
      <c r="KF323" t="s">
        <v>4278</v>
      </c>
      <c r="KG323" t="s">
        <v>4045</v>
      </c>
      <c r="KH323" t="s">
        <v>4442</v>
      </c>
      <c r="KI323" t="s">
        <v>4045</v>
      </c>
      <c r="KJ323" t="s">
        <v>4547</v>
      </c>
      <c r="KK323" t="s">
        <v>4366</v>
      </c>
      <c r="KL323" t="s">
        <v>4954</v>
      </c>
      <c r="KM323" t="s">
        <v>4045</v>
      </c>
      <c r="KN323" t="s">
        <v>4265</v>
      </c>
      <c r="KO323" t="s">
        <v>4278</v>
      </c>
      <c r="KP323" t="s">
        <v>4278</v>
      </c>
    </row>
    <row r="324" spans="1:302" x14ac:dyDescent="0.25">
      <c r="A324" t="s">
        <v>3986</v>
      </c>
      <c r="B324">
        <v>13182027</v>
      </c>
      <c r="C324" t="s">
        <v>3987</v>
      </c>
      <c r="D324" t="s">
        <v>3989</v>
      </c>
      <c r="E324" t="s">
        <v>4390</v>
      </c>
      <c r="F324" t="s">
        <v>18740</v>
      </c>
      <c r="G324" t="s">
        <v>3991</v>
      </c>
      <c r="H324" t="s">
        <v>3992</v>
      </c>
      <c r="I324">
        <v>0</v>
      </c>
      <c r="J324" t="s">
        <v>3993</v>
      </c>
      <c r="K324" t="s">
        <v>18741</v>
      </c>
      <c r="L324" t="s">
        <v>3995</v>
      </c>
      <c r="M324">
        <v>444</v>
      </c>
      <c r="N324" t="s">
        <v>3996</v>
      </c>
      <c r="O324" t="s">
        <v>18742</v>
      </c>
      <c r="P324" t="s">
        <v>3998</v>
      </c>
      <c r="Q324">
        <v>1118</v>
      </c>
      <c r="R324" t="s">
        <v>3999</v>
      </c>
      <c r="S324">
        <v>0</v>
      </c>
      <c r="T324" t="s">
        <v>4000</v>
      </c>
      <c r="U324" t="s">
        <v>18743</v>
      </c>
      <c r="V324" t="s">
        <v>4002</v>
      </c>
      <c r="W324" t="s">
        <v>18744</v>
      </c>
      <c r="X324" t="s">
        <v>4004</v>
      </c>
      <c r="Y324" t="s">
        <v>8864</v>
      </c>
      <c r="Z324" t="s">
        <v>4006</v>
      </c>
      <c r="AA324">
        <v>2</v>
      </c>
      <c r="AB324" t="s">
        <v>4007</v>
      </c>
      <c r="AC324" t="s">
        <v>5712</v>
      </c>
      <c r="AD324" t="s">
        <v>4009</v>
      </c>
      <c r="AE324" t="s">
        <v>5311</v>
      </c>
      <c r="AF324" t="s">
        <v>4011</v>
      </c>
      <c r="AG324">
        <v>0</v>
      </c>
      <c r="AH324" t="s">
        <v>4012</v>
      </c>
      <c r="AI324" t="s">
        <v>18745</v>
      </c>
      <c r="AJ324" t="s">
        <v>4014</v>
      </c>
      <c r="AK324" t="s">
        <v>18746</v>
      </c>
      <c r="AL324" t="s">
        <v>4016</v>
      </c>
      <c r="AM324" t="s">
        <v>18747</v>
      </c>
      <c r="AN324" t="s">
        <v>4018</v>
      </c>
      <c r="AO324" t="s">
        <v>5906</v>
      </c>
      <c r="AP324" t="s">
        <v>18748</v>
      </c>
      <c r="AQ324" t="s">
        <v>7944</v>
      </c>
      <c r="AR324" t="s">
        <v>5919</v>
      </c>
      <c r="AS324" t="s">
        <v>4673</v>
      </c>
      <c r="AT324" t="s">
        <v>4864</v>
      </c>
      <c r="AU324" t="s">
        <v>18749</v>
      </c>
      <c r="AV324" t="s">
        <v>18750</v>
      </c>
      <c r="AW324" t="s">
        <v>4057</v>
      </c>
      <c r="AX324" t="s">
        <v>7889</v>
      </c>
      <c r="AY324" t="s">
        <v>5742</v>
      </c>
      <c r="AZ324" t="s">
        <v>4596</v>
      </c>
      <c r="BA324" t="s">
        <v>5349</v>
      </c>
      <c r="BB324" t="s">
        <v>18751</v>
      </c>
      <c r="BC324" t="s">
        <v>6530</v>
      </c>
      <c r="BD324" t="s">
        <v>14061</v>
      </c>
      <c r="BE324" t="s">
        <v>4117</v>
      </c>
      <c r="BF324" t="s">
        <v>16594</v>
      </c>
      <c r="BG324" t="s">
        <v>4174</v>
      </c>
      <c r="BH324" t="s">
        <v>4863</v>
      </c>
      <c r="BI324" t="s">
        <v>4580</v>
      </c>
      <c r="BJ324" t="s">
        <v>4864</v>
      </c>
      <c r="BK324" t="s">
        <v>4069</v>
      </c>
      <c r="BL324" t="s">
        <v>4034</v>
      </c>
      <c r="BM324" t="s">
        <v>5207</v>
      </c>
      <c r="BN324" t="s">
        <v>4589</v>
      </c>
      <c r="BO324" t="s">
        <v>4045</v>
      </c>
      <c r="BP324" t="s">
        <v>4042</v>
      </c>
      <c r="BQ324" t="s">
        <v>4045</v>
      </c>
      <c r="BR324" t="s">
        <v>4178</v>
      </c>
      <c r="BS324" t="s">
        <v>5376</v>
      </c>
      <c r="BT324" t="s">
        <v>4045</v>
      </c>
      <c r="BU324" t="s">
        <v>4759</v>
      </c>
      <c r="BV324" t="s">
        <v>4196</v>
      </c>
      <c r="BW324" t="s">
        <v>5515</v>
      </c>
      <c r="BX324" t="s">
        <v>6589</v>
      </c>
      <c r="BY324" t="s">
        <v>4759</v>
      </c>
      <c r="BZ324" t="s">
        <v>4071</v>
      </c>
      <c r="CA324" t="s">
        <v>4817</v>
      </c>
      <c r="CB324" t="s">
        <v>18752</v>
      </c>
      <c r="CC324" t="s">
        <v>4606</v>
      </c>
      <c r="CD324" t="s">
        <v>4053</v>
      </c>
      <c r="CE324" t="s">
        <v>9632</v>
      </c>
      <c r="CF324" t="s">
        <v>4705</v>
      </c>
      <c r="CG324" t="s">
        <v>8482</v>
      </c>
      <c r="CH324" t="s">
        <v>4045</v>
      </c>
      <c r="CI324" t="s">
        <v>4088</v>
      </c>
      <c r="CJ324" t="s">
        <v>4069</v>
      </c>
      <c r="CK324" t="s">
        <v>4088</v>
      </c>
      <c r="CL324" t="s">
        <v>4069</v>
      </c>
      <c r="CM324" t="s">
        <v>18753</v>
      </c>
      <c r="CN324" t="s">
        <v>4606</v>
      </c>
      <c r="CO324" t="s">
        <v>5195</v>
      </c>
      <c r="CP324" t="s">
        <v>4104</v>
      </c>
      <c r="CQ324" t="s">
        <v>8914</v>
      </c>
      <c r="CR324" t="s">
        <v>4074</v>
      </c>
      <c r="CS324" t="s">
        <v>4180</v>
      </c>
      <c r="CT324" t="s">
        <v>4589</v>
      </c>
      <c r="CU324" t="s">
        <v>4180</v>
      </c>
      <c r="CV324" t="s">
        <v>6462</v>
      </c>
      <c r="CW324" t="s">
        <v>4045</v>
      </c>
      <c r="CX324" t="s">
        <v>4045</v>
      </c>
      <c r="CY324" t="s">
        <v>4045</v>
      </c>
      <c r="CZ324" t="s">
        <v>4045</v>
      </c>
      <c r="DA324" t="s">
        <v>4064</v>
      </c>
      <c r="DB324" t="s">
        <v>6650</v>
      </c>
      <c r="DC324" t="s">
        <v>4061</v>
      </c>
      <c r="DD324" t="s">
        <v>4045</v>
      </c>
      <c r="DE324" t="s">
        <v>4062</v>
      </c>
      <c r="DF324" t="s">
        <v>4718</v>
      </c>
      <c r="DG324" t="s">
        <v>4042</v>
      </c>
      <c r="DH324" t="s">
        <v>4079</v>
      </c>
      <c r="DI324" t="s">
        <v>4765</v>
      </c>
      <c r="DJ324" t="s">
        <v>4605</v>
      </c>
      <c r="DK324" t="s">
        <v>4090</v>
      </c>
      <c r="DL324" t="s">
        <v>4071</v>
      </c>
      <c r="DM324" t="s">
        <v>4207</v>
      </c>
      <c r="DN324" t="s">
        <v>4062</v>
      </c>
      <c r="DO324" t="s">
        <v>4045</v>
      </c>
      <c r="DP324" t="s">
        <v>4938</v>
      </c>
      <c r="DQ324" t="s">
        <v>4061</v>
      </c>
      <c r="DR324" t="s">
        <v>4061</v>
      </c>
      <c r="DS324" t="s">
        <v>5204</v>
      </c>
      <c r="DT324" t="s">
        <v>4090</v>
      </c>
      <c r="DU324" t="s">
        <v>5037</v>
      </c>
      <c r="DV324" t="s">
        <v>4782</v>
      </c>
      <c r="DW324" t="s">
        <v>6551</v>
      </c>
      <c r="DX324" t="s">
        <v>4045</v>
      </c>
      <c r="DY324" t="s">
        <v>4045</v>
      </c>
      <c r="DZ324" t="s">
        <v>4091</v>
      </c>
      <c r="EA324" t="s">
        <v>4090</v>
      </c>
      <c r="EB324" t="s">
        <v>4091</v>
      </c>
      <c r="EC324" t="s">
        <v>18754</v>
      </c>
      <c r="ED324" t="s">
        <v>4092</v>
      </c>
      <c r="EE324" t="s">
        <v>4188</v>
      </c>
      <c r="EF324" t="s">
        <v>4042</v>
      </c>
      <c r="EG324" t="s">
        <v>4061</v>
      </c>
      <c r="EH324" t="s">
        <v>4091</v>
      </c>
      <c r="EI324" t="s">
        <v>4045</v>
      </c>
      <c r="EJ324" t="s">
        <v>4045</v>
      </c>
      <c r="EK324" t="s">
        <v>4042</v>
      </c>
      <c r="EL324" t="s">
        <v>4090</v>
      </c>
      <c r="EM324" t="s">
        <v>4090</v>
      </c>
      <c r="EN324" t="s">
        <v>4090</v>
      </c>
      <c r="EO324" t="s">
        <v>4090</v>
      </c>
      <c r="EP324" t="s">
        <v>4045</v>
      </c>
      <c r="EQ324" t="s">
        <v>4197</v>
      </c>
      <c r="ER324" t="s">
        <v>4091</v>
      </c>
      <c r="ES324" t="s">
        <v>4045</v>
      </c>
      <c r="ET324" t="s">
        <v>4184</v>
      </c>
      <c r="EU324" t="s">
        <v>5085</v>
      </c>
      <c r="EV324" t="s">
        <v>4091</v>
      </c>
      <c r="EW324" t="s">
        <v>4069</v>
      </c>
      <c r="EX324" t="s">
        <v>4074</v>
      </c>
      <c r="EY324" t="s">
        <v>4091</v>
      </c>
      <c r="EZ324" t="s">
        <v>5424</v>
      </c>
      <c r="FA324" t="s">
        <v>4053</v>
      </c>
      <c r="FB324" t="s">
        <v>4045</v>
      </c>
      <c r="FC324" t="s">
        <v>9969</v>
      </c>
      <c r="FD324" t="s">
        <v>4053</v>
      </c>
      <c r="FE324" t="s">
        <v>4205</v>
      </c>
      <c r="FF324" t="s">
        <v>4104</v>
      </c>
      <c r="FG324" t="s">
        <v>4064</v>
      </c>
      <c r="FH324" t="s">
        <v>4197</v>
      </c>
      <c r="FI324" t="s">
        <v>6158</v>
      </c>
      <c r="FJ324" t="s">
        <v>4042</v>
      </c>
      <c r="FK324" t="s">
        <v>5076</v>
      </c>
      <c r="FL324" t="s">
        <v>6143</v>
      </c>
      <c r="FM324" t="s">
        <v>5072</v>
      </c>
      <c r="FN324" t="s">
        <v>4235</v>
      </c>
      <c r="FO324" t="s">
        <v>10365</v>
      </c>
      <c r="FP324" t="s">
        <v>4093</v>
      </c>
      <c r="FQ324" t="s">
        <v>16717</v>
      </c>
      <c r="FR324" t="s">
        <v>4161</v>
      </c>
      <c r="FS324" t="s">
        <v>6166</v>
      </c>
      <c r="FT324" t="s">
        <v>5559</v>
      </c>
      <c r="FU324" t="s">
        <v>4148</v>
      </c>
      <c r="FV324" t="s">
        <v>5655</v>
      </c>
      <c r="FW324" t="s">
        <v>4756</v>
      </c>
      <c r="FX324" t="s">
        <v>4881</v>
      </c>
      <c r="FY324" t="s">
        <v>5446</v>
      </c>
      <c r="FZ324" t="s">
        <v>5277</v>
      </c>
      <c r="GA324" t="s">
        <v>5277</v>
      </c>
      <c r="GB324" t="s">
        <v>4814</v>
      </c>
      <c r="GC324" t="s">
        <v>4161</v>
      </c>
      <c r="GD324" t="s">
        <v>5277</v>
      </c>
      <c r="GE324" t="s">
        <v>9321</v>
      </c>
      <c r="GF324" t="s">
        <v>4828</v>
      </c>
      <c r="GG324" t="s">
        <v>9265</v>
      </c>
      <c r="GH324" t="s">
        <v>4775</v>
      </c>
      <c r="GI324" t="s">
        <v>4195</v>
      </c>
      <c r="GJ324" t="s">
        <v>4673</v>
      </c>
      <c r="GK324" t="s">
        <v>4645</v>
      </c>
      <c r="GL324" t="s">
        <v>4151</v>
      </c>
      <c r="GM324" t="s">
        <v>4180</v>
      </c>
      <c r="GN324" t="s">
        <v>6003</v>
      </c>
      <c r="GO324" t="s">
        <v>9135</v>
      </c>
      <c r="GP324" t="s">
        <v>4151</v>
      </c>
      <c r="GQ324" t="s">
        <v>6519</v>
      </c>
      <c r="GR324" t="s">
        <v>4045</v>
      </c>
      <c r="GS324" t="s">
        <v>6166</v>
      </c>
      <c r="GT324" t="s">
        <v>5756</v>
      </c>
      <c r="GU324" t="s">
        <v>17633</v>
      </c>
      <c r="GV324" t="s">
        <v>6166</v>
      </c>
      <c r="GW324" t="s">
        <v>8522</v>
      </c>
      <c r="GX324" t="s">
        <v>4070</v>
      </c>
      <c r="GY324" t="s">
        <v>4580</v>
      </c>
      <c r="GZ324" t="s">
        <v>5796</v>
      </c>
      <c r="HA324" t="s">
        <v>5372</v>
      </c>
      <c r="HB324" t="s">
        <v>4090</v>
      </c>
      <c r="HC324" t="s">
        <v>4090</v>
      </c>
      <c r="HD324" t="s">
        <v>4166</v>
      </c>
      <c r="HE324" t="s">
        <v>4043</v>
      </c>
      <c r="HF324" t="s">
        <v>4076</v>
      </c>
      <c r="HG324" t="s">
        <v>4676</v>
      </c>
      <c r="HH324" t="s">
        <v>4057</v>
      </c>
      <c r="HI324" t="s">
        <v>4045</v>
      </c>
      <c r="HJ324" t="s">
        <v>4045</v>
      </c>
      <c r="HK324" t="s">
        <v>4160</v>
      </c>
      <c r="HL324" t="s">
        <v>4180</v>
      </c>
      <c r="HM324" t="s">
        <v>4070</v>
      </c>
      <c r="HN324" t="s">
        <v>11764</v>
      </c>
      <c r="HO324" t="s">
        <v>4773</v>
      </c>
      <c r="HP324" t="s">
        <v>4045</v>
      </c>
      <c r="HQ324" t="s">
        <v>4157</v>
      </c>
      <c r="HR324" t="s">
        <v>4057</v>
      </c>
      <c r="HS324" t="s">
        <v>4045</v>
      </c>
      <c r="HT324" t="s">
        <v>4045</v>
      </c>
      <c r="HU324" t="s">
        <v>4075</v>
      </c>
      <c r="HV324" t="s">
        <v>4889</v>
      </c>
      <c r="HW324" t="s">
        <v>4180</v>
      </c>
      <c r="HX324" t="s">
        <v>6567</v>
      </c>
      <c r="HY324" t="s">
        <v>4045</v>
      </c>
      <c r="HZ324" t="s">
        <v>4045</v>
      </c>
      <c r="IA324" t="s">
        <v>4178</v>
      </c>
      <c r="IB324" t="s">
        <v>4829</v>
      </c>
      <c r="IC324" t="s">
        <v>4045</v>
      </c>
      <c r="ID324" t="s">
        <v>4045</v>
      </c>
      <c r="IE324" t="s">
        <v>4589</v>
      </c>
      <c r="IF324" t="s">
        <v>4045</v>
      </c>
      <c r="IG324" t="s">
        <v>4075</v>
      </c>
      <c r="IH324" t="s">
        <v>4045</v>
      </c>
      <c r="II324" t="s">
        <v>4045</v>
      </c>
      <c r="IJ324" t="s">
        <v>4346</v>
      </c>
      <c r="IK324" t="s">
        <v>4045</v>
      </c>
      <c r="IL324" t="s">
        <v>18755</v>
      </c>
      <c r="IM324" t="s">
        <v>4104</v>
      </c>
      <c r="IN324" t="s">
        <v>5032</v>
      </c>
      <c r="IO324" t="s">
        <v>4663</v>
      </c>
      <c r="IP324" t="s">
        <v>4045</v>
      </c>
      <c r="IQ324" t="s">
        <v>4045</v>
      </c>
      <c r="IR324" t="s">
        <v>4198</v>
      </c>
      <c r="IS324" t="s">
        <v>4938</v>
      </c>
      <c r="IT324" t="s">
        <v>4045</v>
      </c>
      <c r="IU324" t="s">
        <v>4064</v>
      </c>
      <c r="IV324" t="s">
        <v>4061</v>
      </c>
      <c r="IW324" t="s">
        <v>6396</v>
      </c>
      <c r="IX324" t="s">
        <v>4084</v>
      </c>
      <c r="IY324" t="s">
        <v>13036</v>
      </c>
      <c r="IZ324" t="s">
        <v>4045</v>
      </c>
      <c r="JA324" t="s">
        <v>5556</v>
      </c>
      <c r="JB324" t="s">
        <v>4073</v>
      </c>
      <c r="JC324" t="s">
        <v>4205</v>
      </c>
      <c r="JD324" t="s">
        <v>4047</v>
      </c>
      <c r="JE324" t="s">
        <v>4091</v>
      </c>
      <c r="JF324" t="s">
        <v>4091</v>
      </c>
      <c r="JG324" t="s">
        <v>4045</v>
      </c>
      <c r="JH324" t="s">
        <v>4090</v>
      </c>
      <c r="JI324" t="s">
        <v>4199</v>
      </c>
      <c r="JJ324" t="s">
        <v>4090</v>
      </c>
      <c r="JK324" t="s">
        <v>4205</v>
      </c>
      <c r="JL324" t="s">
        <v>4045</v>
      </c>
      <c r="JM324" t="s">
        <v>4091</v>
      </c>
      <c r="JN324" t="s">
        <v>4150</v>
      </c>
      <c r="JO324" t="s">
        <v>4090</v>
      </c>
      <c r="JP324" t="s">
        <v>4172</v>
      </c>
      <c r="JQ324" t="s">
        <v>4205</v>
      </c>
      <c r="JR324" t="s">
        <v>4598</v>
      </c>
      <c r="JS324" t="s">
        <v>4045</v>
      </c>
      <c r="JT324" t="s">
        <v>4090</v>
      </c>
      <c r="JU324" t="s">
        <v>4172</v>
      </c>
      <c r="JV324" t="s">
        <v>4090</v>
      </c>
      <c r="JW324" t="s">
        <v>4091</v>
      </c>
      <c r="JX324" t="s">
        <v>4108</v>
      </c>
      <c r="JY324" t="s">
        <v>4090</v>
      </c>
      <c r="JZ324" t="s">
        <v>4045</v>
      </c>
      <c r="KA324" t="s">
        <v>4091</v>
      </c>
      <c r="KB324" t="s">
        <v>4090</v>
      </c>
      <c r="KC324" t="s">
        <v>4047</v>
      </c>
      <c r="KD324" t="s">
        <v>4206</v>
      </c>
      <c r="KE324" t="s">
        <v>5706</v>
      </c>
      <c r="KF324" t="s">
        <v>4091</v>
      </c>
      <c r="KG324" t="s">
        <v>4109</v>
      </c>
      <c r="KH324" t="s">
        <v>4069</v>
      </c>
      <c r="KI324" t="s">
        <v>4205</v>
      </c>
      <c r="KJ324" t="s">
        <v>4064</v>
      </c>
      <c r="KK324" t="s">
        <v>4062</v>
      </c>
      <c r="KL324" t="s">
        <v>4250</v>
      </c>
      <c r="KM324" t="s">
        <v>4045</v>
      </c>
      <c r="KN324" t="s">
        <v>4090</v>
      </c>
      <c r="KO324" t="s">
        <v>4091</v>
      </c>
      <c r="KP324" t="s">
        <v>4091</v>
      </c>
    </row>
    <row r="325" spans="1:302" x14ac:dyDescent="0.25">
      <c r="A325" t="s">
        <v>3986</v>
      </c>
      <c r="B325">
        <v>13182041</v>
      </c>
      <c r="C325" t="s">
        <v>3987</v>
      </c>
      <c r="D325" t="s">
        <v>4208</v>
      </c>
      <c r="E325" t="s">
        <v>3988</v>
      </c>
      <c r="F325" t="s">
        <v>18756</v>
      </c>
      <c r="G325" t="s">
        <v>3991</v>
      </c>
      <c r="H325" t="s">
        <v>3992</v>
      </c>
      <c r="I325">
        <v>6</v>
      </c>
      <c r="J325" t="s">
        <v>3993</v>
      </c>
      <c r="K325" t="s">
        <v>5571</v>
      </c>
      <c r="L325" t="s">
        <v>3995</v>
      </c>
      <c r="M325">
        <v>450</v>
      </c>
      <c r="N325" t="s">
        <v>3996</v>
      </c>
      <c r="O325" t="s">
        <v>18757</v>
      </c>
      <c r="P325" t="s">
        <v>3998</v>
      </c>
      <c r="Q325">
        <v>1105</v>
      </c>
      <c r="R325" t="s">
        <v>3999</v>
      </c>
      <c r="S325">
        <v>0</v>
      </c>
      <c r="T325" t="s">
        <v>4000</v>
      </c>
      <c r="U325" t="s">
        <v>18758</v>
      </c>
      <c r="V325" t="s">
        <v>4002</v>
      </c>
      <c r="W325" t="s">
        <v>18759</v>
      </c>
      <c r="X325" t="s">
        <v>4004</v>
      </c>
      <c r="Y325" t="s">
        <v>18760</v>
      </c>
      <c r="Z325" t="s">
        <v>4006</v>
      </c>
      <c r="AA325">
        <v>4</v>
      </c>
      <c r="AB325" t="s">
        <v>4007</v>
      </c>
      <c r="AC325" t="s">
        <v>6522</v>
      </c>
      <c r="AD325" t="s">
        <v>4009</v>
      </c>
      <c r="AE325" t="s">
        <v>7105</v>
      </c>
      <c r="AF325" t="s">
        <v>4011</v>
      </c>
      <c r="AG325">
        <v>0</v>
      </c>
      <c r="AH325" t="s">
        <v>4012</v>
      </c>
      <c r="AI325" t="s">
        <v>7353</v>
      </c>
      <c r="AJ325" t="s">
        <v>4014</v>
      </c>
      <c r="AK325" t="s">
        <v>17463</v>
      </c>
      <c r="AL325" t="s">
        <v>4016</v>
      </c>
      <c r="AM325" t="s">
        <v>18761</v>
      </c>
      <c r="AN325" t="s">
        <v>4018</v>
      </c>
      <c r="AO325" t="s">
        <v>5825</v>
      </c>
      <c r="AP325" t="s">
        <v>10901</v>
      </c>
      <c r="AQ325" t="s">
        <v>18762</v>
      </c>
      <c r="AR325" t="s">
        <v>4189</v>
      </c>
      <c r="AS325" t="s">
        <v>4299</v>
      </c>
      <c r="AT325" t="s">
        <v>4672</v>
      </c>
      <c r="AU325" t="s">
        <v>18763</v>
      </c>
      <c r="AV325" t="s">
        <v>11276</v>
      </c>
      <c r="AW325" t="s">
        <v>4888</v>
      </c>
      <c r="AX325" t="s">
        <v>18764</v>
      </c>
      <c r="AY325" t="s">
        <v>6101</v>
      </c>
      <c r="AZ325" t="s">
        <v>4596</v>
      </c>
      <c r="BA325" t="s">
        <v>4953</v>
      </c>
      <c r="BB325" t="s">
        <v>11363</v>
      </c>
      <c r="BC325" t="s">
        <v>5325</v>
      </c>
      <c r="BD325" t="s">
        <v>6198</v>
      </c>
      <c r="BE325" t="s">
        <v>4049</v>
      </c>
      <c r="BF325" t="s">
        <v>18765</v>
      </c>
      <c r="BG325" t="s">
        <v>5447</v>
      </c>
      <c r="BH325" t="s">
        <v>5628</v>
      </c>
      <c r="BI325" t="s">
        <v>4044</v>
      </c>
      <c r="BJ325" t="s">
        <v>5603</v>
      </c>
      <c r="BK325" t="s">
        <v>4841</v>
      </c>
      <c r="BL325" t="s">
        <v>4176</v>
      </c>
      <c r="BM325" t="s">
        <v>7481</v>
      </c>
      <c r="BN325" t="s">
        <v>4044</v>
      </c>
      <c r="BO325" t="s">
        <v>4045</v>
      </c>
      <c r="BP325" t="s">
        <v>4109</v>
      </c>
      <c r="BQ325" t="s">
        <v>4071</v>
      </c>
      <c r="BR325" t="s">
        <v>4048</v>
      </c>
      <c r="BS325" t="s">
        <v>9184</v>
      </c>
      <c r="BT325" t="s">
        <v>4665</v>
      </c>
      <c r="BU325" t="s">
        <v>4150</v>
      </c>
      <c r="BV325" t="s">
        <v>4158</v>
      </c>
      <c r="BW325" t="s">
        <v>4046</v>
      </c>
      <c r="BX325" t="s">
        <v>4332</v>
      </c>
      <c r="BY325" t="s">
        <v>4042</v>
      </c>
      <c r="BZ325" t="s">
        <v>4071</v>
      </c>
      <c r="CA325" t="s">
        <v>4030</v>
      </c>
      <c r="CB325" t="s">
        <v>5853</v>
      </c>
      <c r="CC325" t="s">
        <v>4104</v>
      </c>
      <c r="CD325" t="s">
        <v>4198</v>
      </c>
      <c r="CE325" t="s">
        <v>4118</v>
      </c>
      <c r="CF325" t="s">
        <v>5204</v>
      </c>
      <c r="CG325" t="s">
        <v>18766</v>
      </c>
      <c r="CH325" t="s">
        <v>4045</v>
      </c>
      <c r="CI325" t="s">
        <v>4088</v>
      </c>
      <c r="CJ325" t="s">
        <v>4062</v>
      </c>
      <c r="CK325" t="s">
        <v>5349</v>
      </c>
      <c r="CL325" t="s">
        <v>4163</v>
      </c>
      <c r="CM325" t="s">
        <v>18767</v>
      </c>
      <c r="CN325" t="s">
        <v>4064</v>
      </c>
      <c r="CO325" t="s">
        <v>5030</v>
      </c>
      <c r="CP325" t="s">
        <v>4064</v>
      </c>
      <c r="CQ325" t="s">
        <v>4782</v>
      </c>
      <c r="CR325" t="s">
        <v>4104</v>
      </c>
      <c r="CS325" t="s">
        <v>4197</v>
      </c>
      <c r="CT325" t="s">
        <v>4071</v>
      </c>
      <c r="CU325" t="s">
        <v>4197</v>
      </c>
      <c r="CV325" t="s">
        <v>10808</v>
      </c>
      <c r="CW325" t="s">
        <v>4045</v>
      </c>
      <c r="CX325" t="s">
        <v>4045</v>
      </c>
      <c r="CY325" t="s">
        <v>4045</v>
      </c>
      <c r="CZ325" t="s">
        <v>4045</v>
      </c>
      <c r="DA325" t="s">
        <v>4064</v>
      </c>
      <c r="DB325" t="s">
        <v>4053</v>
      </c>
      <c r="DC325" t="s">
        <v>5591</v>
      </c>
      <c r="DD325" t="s">
        <v>4045</v>
      </c>
      <c r="DE325" t="s">
        <v>4062</v>
      </c>
      <c r="DF325" t="s">
        <v>4077</v>
      </c>
      <c r="DG325" t="s">
        <v>4042</v>
      </c>
      <c r="DH325" t="s">
        <v>4079</v>
      </c>
      <c r="DI325" t="s">
        <v>6215</v>
      </c>
      <c r="DJ325" t="s">
        <v>5917</v>
      </c>
      <c r="DK325" t="s">
        <v>4045</v>
      </c>
      <c r="DL325" t="s">
        <v>4759</v>
      </c>
      <c r="DM325" t="s">
        <v>4069</v>
      </c>
      <c r="DN325" t="s">
        <v>4071</v>
      </c>
      <c r="DO325" t="s">
        <v>4045</v>
      </c>
      <c r="DP325" t="s">
        <v>4074</v>
      </c>
      <c r="DQ325" t="s">
        <v>4064</v>
      </c>
      <c r="DR325" t="s">
        <v>7025</v>
      </c>
      <c r="DS325" t="s">
        <v>4710</v>
      </c>
      <c r="DT325" t="s">
        <v>4205</v>
      </c>
      <c r="DU325" t="s">
        <v>4592</v>
      </c>
      <c r="DV325" t="s">
        <v>4782</v>
      </c>
      <c r="DW325" t="s">
        <v>4767</v>
      </c>
      <c r="DX325" t="s">
        <v>4045</v>
      </c>
      <c r="DY325" t="s">
        <v>4045</v>
      </c>
      <c r="DZ325" t="s">
        <v>4091</v>
      </c>
      <c r="EA325" t="s">
        <v>4091</v>
      </c>
      <c r="EB325" t="s">
        <v>4091</v>
      </c>
      <c r="EC325" t="s">
        <v>14242</v>
      </c>
      <c r="ED325" t="s">
        <v>4054</v>
      </c>
      <c r="EE325" t="s">
        <v>4088</v>
      </c>
      <c r="EF325" t="s">
        <v>4053</v>
      </c>
      <c r="EG325" t="s">
        <v>4201</v>
      </c>
      <c r="EH325" t="s">
        <v>4091</v>
      </c>
      <c r="EI325" t="s">
        <v>4045</v>
      </c>
      <c r="EJ325" t="s">
        <v>4045</v>
      </c>
      <c r="EK325" t="s">
        <v>5129</v>
      </c>
      <c r="EL325" t="s">
        <v>4090</v>
      </c>
      <c r="EM325" t="s">
        <v>4090</v>
      </c>
      <c r="EN325" t="s">
        <v>4090</v>
      </c>
      <c r="EO325" t="s">
        <v>4090</v>
      </c>
      <c r="EP325" t="s">
        <v>4090</v>
      </c>
      <c r="EQ325" t="s">
        <v>6045</v>
      </c>
      <c r="ER325" t="s">
        <v>4091</v>
      </c>
      <c r="ES325" t="s">
        <v>4872</v>
      </c>
      <c r="ET325" t="s">
        <v>4053</v>
      </c>
      <c r="EU325" t="s">
        <v>4088</v>
      </c>
      <c r="EV325" t="s">
        <v>4091</v>
      </c>
      <c r="EW325" t="s">
        <v>4069</v>
      </c>
      <c r="EX325" t="s">
        <v>4104</v>
      </c>
      <c r="EY325" t="s">
        <v>4064</v>
      </c>
      <c r="EZ325" t="s">
        <v>5483</v>
      </c>
      <c r="FA325" t="s">
        <v>4053</v>
      </c>
      <c r="FB325" t="s">
        <v>4045</v>
      </c>
      <c r="FC325" t="s">
        <v>5264</v>
      </c>
      <c r="FD325" t="s">
        <v>4663</v>
      </c>
      <c r="FE325" t="s">
        <v>4045</v>
      </c>
      <c r="FF325" t="s">
        <v>4104</v>
      </c>
      <c r="FG325" t="s">
        <v>4090</v>
      </c>
      <c r="FH325" t="s">
        <v>4090</v>
      </c>
      <c r="FI325" t="s">
        <v>5583</v>
      </c>
      <c r="FJ325" t="s">
        <v>16474</v>
      </c>
      <c r="FK325" t="s">
        <v>4270</v>
      </c>
      <c r="FL325" t="s">
        <v>5444</v>
      </c>
      <c r="FM325" t="s">
        <v>4755</v>
      </c>
      <c r="FN325" t="s">
        <v>4603</v>
      </c>
      <c r="FO325" t="s">
        <v>5124</v>
      </c>
      <c r="FP325" t="s">
        <v>4872</v>
      </c>
      <c r="FQ325" t="s">
        <v>18768</v>
      </c>
      <c r="FR325" t="s">
        <v>4977</v>
      </c>
      <c r="FS325" t="s">
        <v>4755</v>
      </c>
      <c r="FT325" t="s">
        <v>16670</v>
      </c>
      <c r="FU325" t="s">
        <v>6651</v>
      </c>
      <c r="FV325" t="s">
        <v>4625</v>
      </c>
      <c r="FW325" t="s">
        <v>5614</v>
      </c>
      <c r="FX325" t="s">
        <v>4150</v>
      </c>
      <c r="FY325" t="s">
        <v>4135</v>
      </c>
      <c r="FZ325" t="s">
        <v>4635</v>
      </c>
      <c r="GA325" t="s">
        <v>6155</v>
      </c>
      <c r="GB325" t="s">
        <v>4979</v>
      </c>
      <c r="GC325" t="s">
        <v>5146</v>
      </c>
      <c r="GD325" t="s">
        <v>4135</v>
      </c>
      <c r="GE325" t="s">
        <v>6642</v>
      </c>
      <c r="GF325" t="s">
        <v>4875</v>
      </c>
      <c r="GG325" t="s">
        <v>4631</v>
      </c>
      <c r="GH325" t="s">
        <v>5675</v>
      </c>
      <c r="GI325" t="s">
        <v>5447</v>
      </c>
      <c r="GJ325" t="s">
        <v>4662</v>
      </c>
      <c r="GK325" t="s">
        <v>6651</v>
      </c>
      <c r="GL325" t="s">
        <v>5675</v>
      </c>
      <c r="GM325" t="s">
        <v>4044</v>
      </c>
      <c r="GN325" t="s">
        <v>6114</v>
      </c>
      <c r="GO325" t="s">
        <v>6110</v>
      </c>
      <c r="GP325" t="s">
        <v>4604</v>
      </c>
      <c r="GQ325" t="s">
        <v>5212</v>
      </c>
      <c r="GR325" t="s">
        <v>4045</v>
      </c>
      <c r="GS325" t="s">
        <v>6624</v>
      </c>
      <c r="GT325" t="s">
        <v>6755</v>
      </c>
      <c r="GU325" t="s">
        <v>7831</v>
      </c>
      <c r="GV325" t="s">
        <v>10117</v>
      </c>
      <c r="GW325" t="s">
        <v>5868</v>
      </c>
      <c r="GX325" t="s">
        <v>4180</v>
      </c>
      <c r="GY325" t="s">
        <v>4881</v>
      </c>
      <c r="GZ325" t="s">
        <v>4265</v>
      </c>
      <c r="HA325" t="s">
        <v>5518</v>
      </c>
      <c r="HB325" t="s">
        <v>4090</v>
      </c>
      <c r="HC325" t="s">
        <v>4090</v>
      </c>
      <c r="HD325" t="s">
        <v>4166</v>
      </c>
      <c r="HE325" t="s">
        <v>4818</v>
      </c>
      <c r="HF325" t="s">
        <v>4764</v>
      </c>
      <c r="HG325" t="s">
        <v>5362</v>
      </c>
      <c r="HH325" t="s">
        <v>5191</v>
      </c>
      <c r="HI325" t="s">
        <v>4045</v>
      </c>
      <c r="HJ325" t="s">
        <v>4045</v>
      </c>
      <c r="HK325" t="s">
        <v>5411</v>
      </c>
      <c r="HL325" t="s">
        <v>4178</v>
      </c>
      <c r="HM325" t="s">
        <v>4196</v>
      </c>
      <c r="HN325" t="s">
        <v>4162</v>
      </c>
      <c r="HO325" t="s">
        <v>4071</v>
      </c>
      <c r="HP325" t="s">
        <v>4589</v>
      </c>
      <c r="HQ325" t="s">
        <v>4089</v>
      </c>
      <c r="HR325" t="s">
        <v>4771</v>
      </c>
      <c r="HS325" t="s">
        <v>4045</v>
      </c>
      <c r="HT325" t="s">
        <v>4045</v>
      </c>
      <c r="HU325" t="s">
        <v>4872</v>
      </c>
      <c r="HV325" t="s">
        <v>4654</v>
      </c>
      <c r="HW325" t="s">
        <v>4589</v>
      </c>
      <c r="HX325" t="s">
        <v>6166</v>
      </c>
      <c r="HY325" t="s">
        <v>4045</v>
      </c>
      <c r="HZ325" t="s">
        <v>4045</v>
      </c>
      <c r="IA325" t="s">
        <v>4076</v>
      </c>
      <c r="IB325" t="s">
        <v>4872</v>
      </c>
      <c r="IC325" t="s">
        <v>4045</v>
      </c>
      <c r="ID325" t="s">
        <v>4045</v>
      </c>
      <c r="IE325" t="s">
        <v>4044</v>
      </c>
      <c r="IF325" t="s">
        <v>4045</v>
      </c>
      <c r="IG325" t="s">
        <v>4589</v>
      </c>
      <c r="IH325" t="s">
        <v>4045</v>
      </c>
      <c r="II325" t="s">
        <v>4045</v>
      </c>
      <c r="IJ325" t="s">
        <v>4044</v>
      </c>
      <c r="IK325" t="s">
        <v>4045</v>
      </c>
      <c r="IL325" t="s">
        <v>4759</v>
      </c>
      <c r="IM325" t="s">
        <v>4104</v>
      </c>
      <c r="IN325" t="s">
        <v>4197</v>
      </c>
      <c r="IO325" t="s">
        <v>4759</v>
      </c>
      <c r="IP325" t="s">
        <v>4045</v>
      </c>
      <c r="IQ325" t="s">
        <v>4045</v>
      </c>
      <c r="IR325" t="s">
        <v>4332</v>
      </c>
      <c r="IS325" t="s">
        <v>7481</v>
      </c>
      <c r="IT325" t="s">
        <v>4045</v>
      </c>
      <c r="IU325" t="s">
        <v>4064</v>
      </c>
      <c r="IV325" t="s">
        <v>4084</v>
      </c>
      <c r="IW325" t="s">
        <v>17586</v>
      </c>
      <c r="IX325" t="s">
        <v>4061</v>
      </c>
      <c r="IY325" t="s">
        <v>13209</v>
      </c>
      <c r="IZ325" t="s">
        <v>4045</v>
      </c>
      <c r="JA325" t="s">
        <v>5447</v>
      </c>
      <c r="JB325" t="s">
        <v>4109</v>
      </c>
      <c r="JC325" t="s">
        <v>4109</v>
      </c>
      <c r="JD325" t="s">
        <v>4090</v>
      </c>
      <c r="JE325" t="s">
        <v>4091</v>
      </c>
      <c r="JF325" t="s">
        <v>4090</v>
      </c>
      <c r="JG325" t="s">
        <v>4045</v>
      </c>
      <c r="JH325" t="s">
        <v>4090</v>
      </c>
      <c r="JI325" t="s">
        <v>5157</v>
      </c>
      <c r="JJ325" t="s">
        <v>4090</v>
      </c>
      <c r="JK325" t="s">
        <v>4205</v>
      </c>
      <c r="JL325" t="s">
        <v>4045</v>
      </c>
      <c r="JM325" t="s">
        <v>4090</v>
      </c>
      <c r="JN325" t="s">
        <v>4090</v>
      </c>
      <c r="JO325" t="s">
        <v>4064</v>
      </c>
      <c r="JP325" t="s">
        <v>4172</v>
      </c>
      <c r="JQ325" t="s">
        <v>4205</v>
      </c>
      <c r="JR325" t="s">
        <v>4090</v>
      </c>
      <c r="JS325" t="s">
        <v>4045</v>
      </c>
      <c r="JT325" t="s">
        <v>4090</v>
      </c>
      <c r="JU325" t="s">
        <v>4091</v>
      </c>
      <c r="JV325" t="s">
        <v>4090</v>
      </c>
      <c r="JW325" t="s">
        <v>4064</v>
      </c>
      <c r="JX325" t="s">
        <v>4108</v>
      </c>
      <c r="JY325" t="s">
        <v>4090</v>
      </c>
      <c r="JZ325" t="s">
        <v>4045</v>
      </c>
      <c r="KA325" t="s">
        <v>4091</v>
      </c>
      <c r="KB325" t="s">
        <v>4091</v>
      </c>
      <c r="KC325" t="s">
        <v>4103</v>
      </c>
      <c r="KD325" t="s">
        <v>4672</v>
      </c>
      <c r="KE325" t="s">
        <v>4299</v>
      </c>
      <c r="KF325" t="s">
        <v>4091</v>
      </c>
      <c r="KG325" t="s">
        <v>5157</v>
      </c>
      <c r="KH325" t="s">
        <v>4069</v>
      </c>
      <c r="KI325" t="s">
        <v>4205</v>
      </c>
      <c r="KJ325" t="s">
        <v>4604</v>
      </c>
      <c r="KK325" t="s">
        <v>4818</v>
      </c>
      <c r="KL325" t="s">
        <v>4064</v>
      </c>
      <c r="KM325" t="s">
        <v>4045</v>
      </c>
      <c r="KN325" t="s">
        <v>4090</v>
      </c>
      <c r="KO325" t="s">
        <v>4091</v>
      </c>
      <c r="KP325" t="s">
        <v>4090</v>
      </c>
    </row>
    <row r="326" spans="1:302" x14ac:dyDescent="0.25">
      <c r="A326" t="s">
        <v>3986</v>
      </c>
      <c r="B326">
        <v>13182053</v>
      </c>
      <c r="C326" t="s">
        <v>3987</v>
      </c>
      <c r="D326" t="s">
        <v>3988</v>
      </c>
      <c r="E326" t="s">
        <v>4390</v>
      </c>
      <c r="F326" t="s">
        <v>18769</v>
      </c>
      <c r="G326" t="s">
        <v>3991</v>
      </c>
      <c r="H326" t="s">
        <v>3992</v>
      </c>
      <c r="I326">
        <v>2</v>
      </c>
      <c r="J326" t="s">
        <v>3993</v>
      </c>
      <c r="K326" t="s">
        <v>7653</v>
      </c>
      <c r="L326" t="s">
        <v>3995</v>
      </c>
      <c r="M326">
        <v>452</v>
      </c>
      <c r="N326" t="s">
        <v>3996</v>
      </c>
      <c r="O326" t="s">
        <v>18770</v>
      </c>
      <c r="P326" t="s">
        <v>3998</v>
      </c>
      <c r="Q326">
        <v>1167</v>
      </c>
      <c r="R326" t="s">
        <v>3999</v>
      </c>
      <c r="S326">
        <v>0</v>
      </c>
      <c r="T326" t="s">
        <v>4000</v>
      </c>
      <c r="U326">
        <v>0</v>
      </c>
      <c r="V326" t="s">
        <v>4002</v>
      </c>
      <c r="W326" t="s">
        <v>18771</v>
      </c>
      <c r="X326" t="s">
        <v>4004</v>
      </c>
      <c r="Y326" t="s">
        <v>18772</v>
      </c>
      <c r="Z326" t="s">
        <v>4006</v>
      </c>
      <c r="AA326">
        <v>4</v>
      </c>
      <c r="AB326" t="s">
        <v>4007</v>
      </c>
      <c r="AC326" t="s">
        <v>6522</v>
      </c>
      <c r="AD326" t="s">
        <v>4009</v>
      </c>
      <c r="AE326" t="s">
        <v>5774</v>
      </c>
      <c r="AF326" t="s">
        <v>4011</v>
      </c>
      <c r="AG326">
        <v>0</v>
      </c>
      <c r="AH326" t="s">
        <v>4012</v>
      </c>
      <c r="AI326" t="s">
        <v>18773</v>
      </c>
      <c r="AJ326" t="s">
        <v>4014</v>
      </c>
      <c r="AK326" t="s">
        <v>18774</v>
      </c>
      <c r="AL326" t="s">
        <v>4016</v>
      </c>
      <c r="AM326" t="s">
        <v>15820</v>
      </c>
      <c r="AN326" t="s">
        <v>4018</v>
      </c>
      <c r="AO326" t="s">
        <v>5429</v>
      </c>
      <c r="AP326" t="s">
        <v>17507</v>
      </c>
      <c r="AQ326" t="s">
        <v>18775</v>
      </c>
      <c r="AR326" t="s">
        <v>4991</v>
      </c>
      <c r="AS326" t="s">
        <v>4863</v>
      </c>
      <c r="AT326" t="s">
        <v>7076</v>
      </c>
      <c r="AU326" t="s">
        <v>18776</v>
      </c>
      <c r="AV326" t="s">
        <v>7991</v>
      </c>
      <c r="AW326" t="s">
        <v>4205</v>
      </c>
      <c r="AX326" t="s">
        <v>8644</v>
      </c>
      <c r="AY326" t="s">
        <v>5204</v>
      </c>
      <c r="AZ326" t="s">
        <v>4596</v>
      </c>
      <c r="BA326" t="s">
        <v>5044</v>
      </c>
      <c r="BB326" t="s">
        <v>6603</v>
      </c>
      <c r="BC326" t="s">
        <v>6036</v>
      </c>
      <c r="BD326" t="s">
        <v>4824</v>
      </c>
      <c r="BE326" t="s">
        <v>5353</v>
      </c>
      <c r="BF326" t="s">
        <v>7717</v>
      </c>
      <c r="BG326" t="s">
        <v>4674</v>
      </c>
      <c r="BH326" t="s">
        <v>18777</v>
      </c>
      <c r="BI326" t="s">
        <v>4045</v>
      </c>
      <c r="BJ326" t="s">
        <v>4720</v>
      </c>
      <c r="BK326" t="s">
        <v>4837</v>
      </c>
      <c r="BL326" t="s">
        <v>5481</v>
      </c>
      <c r="BM326" t="s">
        <v>6468</v>
      </c>
      <c r="BN326" t="s">
        <v>4045</v>
      </c>
      <c r="BO326" t="s">
        <v>4045</v>
      </c>
      <c r="BP326" t="s">
        <v>4042</v>
      </c>
      <c r="BQ326" t="s">
        <v>4071</v>
      </c>
      <c r="BR326" t="s">
        <v>4048</v>
      </c>
      <c r="BS326" t="s">
        <v>9668</v>
      </c>
      <c r="BT326" t="s">
        <v>4062</v>
      </c>
      <c r="BU326" t="s">
        <v>4180</v>
      </c>
      <c r="BV326" t="s">
        <v>4580</v>
      </c>
      <c r="BW326" t="s">
        <v>4078</v>
      </c>
      <c r="BX326" t="s">
        <v>4158</v>
      </c>
      <c r="BY326" t="s">
        <v>4202</v>
      </c>
      <c r="BZ326" t="s">
        <v>4071</v>
      </c>
      <c r="CA326" t="s">
        <v>7561</v>
      </c>
      <c r="CB326" t="s">
        <v>5826</v>
      </c>
      <c r="CC326" t="s">
        <v>4900</v>
      </c>
      <c r="CD326" t="s">
        <v>4579</v>
      </c>
      <c r="CE326" t="s">
        <v>4046</v>
      </c>
      <c r="CF326" t="s">
        <v>5551</v>
      </c>
      <c r="CG326" t="s">
        <v>18778</v>
      </c>
      <c r="CH326" t="s">
        <v>4045</v>
      </c>
      <c r="CI326" t="s">
        <v>4188</v>
      </c>
      <c r="CJ326" t="s">
        <v>4061</v>
      </c>
      <c r="CK326" t="s">
        <v>4089</v>
      </c>
      <c r="CL326" t="s">
        <v>4069</v>
      </c>
      <c r="CM326" t="s">
        <v>18779</v>
      </c>
      <c r="CN326" t="s">
        <v>4047</v>
      </c>
      <c r="CO326" t="s">
        <v>4174</v>
      </c>
      <c r="CP326" t="s">
        <v>4064</v>
      </c>
      <c r="CQ326" t="s">
        <v>4606</v>
      </c>
      <c r="CR326" t="s">
        <v>4069</v>
      </c>
      <c r="CS326" t="s">
        <v>4197</v>
      </c>
      <c r="CT326" t="s">
        <v>4070</v>
      </c>
      <c r="CU326" t="s">
        <v>4197</v>
      </c>
      <c r="CV326" t="s">
        <v>5842</v>
      </c>
      <c r="CW326" t="s">
        <v>4090</v>
      </c>
      <c r="CX326" t="s">
        <v>4045</v>
      </c>
      <c r="CY326" t="s">
        <v>4045</v>
      </c>
      <c r="CZ326" t="s">
        <v>4064</v>
      </c>
      <c r="DA326" t="s">
        <v>4091</v>
      </c>
      <c r="DB326" t="s">
        <v>4070</v>
      </c>
      <c r="DC326" t="s">
        <v>5591</v>
      </c>
      <c r="DD326" t="s">
        <v>4045</v>
      </c>
      <c r="DE326" t="s">
        <v>4062</v>
      </c>
      <c r="DF326" t="s">
        <v>13252</v>
      </c>
      <c r="DG326" t="s">
        <v>4042</v>
      </c>
      <c r="DH326" t="s">
        <v>4062</v>
      </c>
      <c r="DI326" t="s">
        <v>6072</v>
      </c>
      <c r="DJ326" t="s">
        <v>5517</v>
      </c>
      <c r="DK326" t="s">
        <v>4053</v>
      </c>
      <c r="DL326" t="s">
        <v>4045</v>
      </c>
      <c r="DM326" t="s">
        <v>5045</v>
      </c>
      <c r="DN326" t="s">
        <v>4062</v>
      </c>
      <c r="DO326" t="s">
        <v>4045</v>
      </c>
      <c r="DP326" t="s">
        <v>4710</v>
      </c>
      <c r="DQ326" t="s">
        <v>4088</v>
      </c>
      <c r="DR326" t="s">
        <v>4035</v>
      </c>
      <c r="DS326" t="s">
        <v>5742</v>
      </c>
      <c r="DT326" t="s">
        <v>4090</v>
      </c>
      <c r="DU326" t="s">
        <v>4064</v>
      </c>
      <c r="DV326" t="s">
        <v>4097</v>
      </c>
      <c r="DW326" t="s">
        <v>4767</v>
      </c>
      <c r="DX326" t="s">
        <v>4045</v>
      </c>
      <c r="DY326" t="s">
        <v>4045</v>
      </c>
      <c r="DZ326" t="s">
        <v>4090</v>
      </c>
      <c r="EA326" t="s">
        <v>4598</v>
      </c>
      <c r="EB326" t="s">
        <v>4091</v>
      </c>
      <c r="EC326" t="s">
        <v>18780</v>
      </c>
      <c r="ED326" t="s">
        <v>4088</v>
      </c>
      <c r="EE326" t="s">
        <v>5057</v>
      </c>
      <c r="EF326" t="s">
        <v>4663</v>
      </c>
      <c r="EG326" t="s">
        <v>4069</v>
      </c>
      <c r="EH326" t="s">
        <v>4166</v>
      </c>
      <c r="EI326" t="s">
        <v>4071</v>
      </c>
      <c r="EJ326" t="s">
        <v>4045</v>
      </c>
      <c r="EK326" t="s">
        <v>4718</v>
      </c>
      <c r="EL326" t="s">
        <v>4091</v>
      </c>
      <c r="EM326" t="s">
        <v>4090</v>
      </c>
      <c r="EN326" t="s">
        <v>4091</v>
      </c>
      <c r="EO326" t="s">
        <v>4090</v>
      </c>
      <c r="EP326" t="s">
        <v>4090</v>
      </c>
      <c r="EQ326" t="s">
        <v>4092</v>
      </c>
      <c r="ER326" t="s">
        <v>4091</v>
      </c>
      <c r="ES326" t="s">
        <v>4064</v>
      </c>
      <c r="ET326" t="s">
        <v>4888</v>
      </c>
      <c r="EU326" t="s">
        <v>4088</v>
      </c>
      <c r="EV326" t="s">
        <v>4956</v>
      </c>
      <c r="EW326" t="s">
        <v>4064</v>
      </c>
      <c r="EX326" t="s">
        <v>4104</v>
      </c>
      <c r="EY326" t="s">
        <v>4104</v>
      </c>
      <c r="EZ326" t="s">
        <v>5483</v>
      </c>
      <c r="FA326" t="s">
        <v>4044</v>
      </c>
      <c r="FB326" t="s">
        <v>4663</v>
      </c>
      <c r="FC326" t="s">
        <v>5264</v>
      </c>
      <c r="FD326" t="s">
        <v>4045</v>
      </c>
      <c r="FE326" t="s">
        <v>4204</v>
      </c>
      <c r="FF326" t="s">
        <v>4104</v>
      </c>
      <c r="FG326" t="s">
        <v>4091</v>
      </c>
      <c r="FH326" t="s">
        <v>4091</v>
      </c>
      <c r="FI326" t="s">
        <v>5755</v>
      </c>
      <c r="FJ326" t="s">
        <v>4046</v>
      </c>
      <c r="FK326" t="s">
        <v>8773</v>
      </c>
      <c r="FL326" t="s">
        <v>4069</v>
      </c>
      <c r="FM326" t="s">
        <v>4641</v>
      </c>
      <c r="FN326" t="s">
        <v>4088</v>
      </c>
      <c r="FO326" t="s">
        <v>5124</v>
      </c>
      <c r="FP326" t="s">
        <v>6076</v>
      </c>
      <c r="FQ326" t="s">
        <v>7092</v>
      </c>
      <c r="FR326" t="s">
        <v>4762</v>
      </c>
      <c r="FS326" t="s">
        <v>4755</v>
      </c>
      <c r="FT326" t="s">
        <v>4739</v>
      </c>
      <c r="FU326" t="s">
        <v>5145</v>
      </c>
      <c r="FV326" t="s">
        <v>5627</v>
      </c>
      <c r="FW326" t="s">
        <v>11802</v>
      </c>
      <c r="FX326" t="s">
        <v>4977</v>
      </c>
      <c r="FY326" t="s">
        <v>5593</v>
      </c>
      <c r="FZ326" t="s">
        <v>7562</v>
      </c>
      <c r="GA326" t="s">
        <v>4147</v>
      </c>
      <c r="GB326" t="s">
        <v>7094</v>
      </c>
      <c r="GC326" t="s">
        <v>4149</v>
      </c>
      <c r="GD326" t="s">
        <v>5606</v>
      </c>
      <c r="GE326" t="s">
        <v>4128</v>
      </c>
      <c r="GF326" t="s">
        <v>4195</v>
      </c>
      <c r="GG326" t="s">
        <v>5150</v>
      </c>
      <c r="GH326" t="s">
        <v>4195</v>
      </c>
      <c r="GI326" t="s">
        <v>5447</v>
      </c>
      <c r="GJ326" t="s">
        <v>4662</v>
      </c>
      <c r="GK326" t="s">
        <v>4631</v>
      </c>
      <c r="GL326" t="s">
        <v>6474</v>
      </c>
      <c r="GM326" t="s">
        <v>5586</v>
      </c>
      <c r="GN326" t="s">
        <v>7487</v>
      </c>
      <c r="GO326" t="s">
        <v>6299</v>
      </c>
      <c r="GP326" t="s">
        <v>4604</v>
      </c>
      <c r="GQ326" t="s">
        <v>5497</v>
      </c>
      <c r="GR326" t="s">
        <v>5034</v>
      </c>
      <c r="GS326" t="s">
        <v>7114</v>
      </c>
      <c r="GT326" t="s">
        <v>5438</v>
      </c>
      <c r="GU326" t="s">
        <v>7732</v>
      </c>
      <c r="GV326" t="s">
        <v>15229</v>
      </c>
      <c r="GW326" t="s">
        <v>8948</v>
      </c>
      <c r="GX326" t="s">
        <v>4150</v>
      </c>
      <c r="GY326" t="s">
        <v>4102</v>
      </c>
      <c r="GZ326" t="s">
        <v>4090</v>
      </c>
      <c r="HA326" t="s">
        <v>5742</v>
      </c>
      <c r="HB326" t="s">
        <v>4090</v>
      </c>
      <c r="HC326" t="s">
        <v>4090</v>
      </c>
      <c r="HD326" t="s">
        <v>4091</v>
      </c>
      <c r="HE326" t="s">
        <v>4818</v>
      </c>
      <c r="HF326" t="s">
        <v>4662</v>
      </c>
      <c r="HG326" t="s">
        <v>5072</v>
      </c>
      <c r="HH326" t="s">
        <v>4606</v>
      </c>
      <c r="HI326" t="s">
        <v>4045</v>
      </c>
      <c r="HJ326" t="s">
        <v>4045</v>
      </c>
      <c r="HK326" t="s">
        <v>4112</v>
      </c>
      <c r="HL326" t="s">
        <v>4178</v>
      </c>
      <c r="HM326" t="s">
        <v>4102</v>
      </c>
      <c r="HN326" t="s">
        <v>4162</v>
      </c>
      <c r="HO326" t="s">
        <v>4045</v>
      </c>
      <c r="HP326" t="s">
        <v>4589</v>
      </c>
      <c r="HQ326" t="s">
        <v>4895</v>
      </c>
      <c r="HR326" t="s">
        <v>4174</v>
      </c>
      <c r="HS326" t="s">
        <v>4045</v>
      </c>
      <c r="HT326" t="s">
        <v>4045</v>
      </c>
      <c r="HU326" t="s">
        <v>4872</v>
      </c>
      <c r="HV326" t="s">
        <v>4784</v>
      </c>
      <c r="HW326" t="s">
        <v>4178</v>
      </c>
      <c r="HX326" t="s">
        <v>5072</v>
      </c>
      <c r="HY326" t="s">
        <v>4045</v>
      </c>
      <c r="HZ326" t="s">
        <v>4045</v>
      </c>
      <c r="IA326" t="s">
        <v>4199</v>
      </c>
      <c r="IB326" t="s">
        <v>4665</v>
      </c>
      <c r="IC326" t="s">
        <v>4045</v>
      </c>
      <c r="ID326" t="s">
        <v>4045</v>
      </c>
      <c r="IE326" t="s">
        <v>4044</v>
      </c>
      <c r="IF326" t="s">
        <v>4045</v>
      </c>
      <c r="IG326" t="s">
        <v>4044</v>
      </c>
      <c r="IH326" t="s">
        <v>4045</v>
      </c>
      <c r="II326" t="s">
        <v>4045</v>
      </c>
      <c r="IJ326" t="s">
        <v>4044</v>
      </c>
      <c r="IK326" t="s">
        <v>4180</v>
      </c>
      <c r="IL326" t="s">
        <v>4174</v>
      </c>
      <c r="IM326" t="s">
        <v>4069</v>
      </c>
      <c r="IN326" t="s">
        <v>4184</v>
      </c>
      <c r="IO326" t="s">
        <v>4663</v>
      </c>
      <c r="IP326" t="s">
        <v>4045</v>
      </c>
      <c r="IQ326" t="s">
        <v>4045</v>
      </c>
      <c r="IR326" t="s">
        <v>5743</v>
      </c>
      <c r="IS326" t="s">
        <v>4726</v>
      </c>
      <c r="IT326" t="s">
        <v>4045</v>
      </c>
      <c r="IU326" t="s">
        <v>4064</v>
      </c>
      <c r="IV326" t="s">
        <v>4061</v>
      </c>
      <c r="IW326" t="s">
        <v>10397</v>
      </c>
      <c r="IX326" t="s">
        <v>4061</v>
      </c>
      <c r="IY326" t="s">
        <v>6437</v>
      </c>
      <c r="IZ326" t="s">
        <v>4045</v>
      </c>
      <c r="JA326" t="s">
        <v>4161</v>
      </c>
      <c r="JB326" t="s">
        <v>4206</v>
      </c>
      <c r="JC326" t="s">
        <v>4109</v>
      </c>
      <c r="JD326" t="s">
        <v>4090</v>
      </c>
      <c r="JE326" t="s">
        <v>4090</v>
      </c>
      <c r="JF326" t="s">
        <v>4045</v>
      </c>
      <c r="JG326" t="s">
        <v>4045</v>
      </c>
      <c r="JH326" t="s">
        <v>4090</v>
      </c>
      <c r="JI326" t="s">
        <v>4076</v>
      </c>
      <c r="JJ326" t="s">
        <v>4152</v>
      </c>
      <c r="JK326" t="s">
        <v>4205</v>
      </c>
      <c r="JL326" t="s">
        <v>4045</v>
      </c>
      <c r="JM326" t="s">
        <v>4090</v>
      </c>
      <c r="JN326" t="s">
        <v>4150</v>
      </c>
      <c r="JO326" t="s">
        <v>4064</v>
      </c>
      <c r="JP326" t="s">
        <v>4172</v>
      </c>
      <c r="JQ326" t="s">
        <v>4205</v>
      </c>
      <c r="JR326" t="s">
        <v>4045</v>
      </c>
      <c r="JS326" t="s">
        <v>4045</v>
      </c>
      <c r="JT326" t="s">
        <v>4090</v>
      </c>
      <c r="JU326" t="s">
        <v>4064</v>
      </c>
      <c r="JV326" t="s">
        <v>4090</v>
      </c>
      <c r="JW326" t="s">
        <v>4064</v>
      </c>
      <c r="JX326" t="s">
        <v>4108</v>
      </c>
      <c r="JY326" t="s">
        <v>4199</v>
      </c>
      <c r="JZ326" t="s">
        <v>4090</v>
      </c>
      <c r="KA326" t="s">
        <v>4090</v>
      </c>
      <c r="KB326" t="s">
        <v>4064</v>
      </c>
      <c r="KC326" t="s">
        <v>4047</v>
      </c>
      <c r="KD326" t="s">
        <v>4207</v>
      </c>
      <c r="KE326" t="s">
        <v>5057</v>
      </c>
      <c r="KF326" t="s">
        <v>4091</v>
      </c>
      <c r="KG326" t="s">
        <v>5796</v>
      </c>
      <c r="KH326" t="s">
        <v>4782</v>
      </c>
      <c r="KI326" t="s">
        <v>4205</v>
      </c>
      <c r="KJ326" t="s">
        <v>4604</v>
      </c>
      <c r="KK326" t="s">
        <v>11043</v>
      </c>
      <c r="KL326" t="s">
        <v>4207</v>
      </c>
      <c r="KM326" t="s">
        <v>4045</v>
      </c>
      <c r="KN326" t="s">
        <v>4045</v>
      </c>
      <c r="KO326" t="s">
        <v>4091</v>
      </c>
      <c r="KP326" t="s">
        <v>4090</v>
      </c>
    </row>
    <row r="327" spans="1:302" x14ac:dyDescent="0.25">
      <c r="A327" t="s">
        <v>3986</v>
      </c>
      <c r="B327">
        <v>13182054</v>
      </c>
      <c r="C327" t="s">
        <v>3987</v>
      </c>
      <c r="D327" t="s">
        <v>3988</v>
      </c>
      <c r="E327" t="s">
        <v>3989</v>
      </c>
      <c r="F327" t="s">
        <v>18781</v>
      </c>
      <c r="G327" t="s">
        <v>3991</v>
      </c>
      <c r="H327" t="s">
        <v>3992</v>
      </c>
      <c r="I327">
        <v>0</v>
      </c>
      <c r="J327" t="s">
        <v>3993</v>
      </c>
      <c r="K327" t="s">
        <v>9326</v>
      </c>
      <c r="L327" t="s">
        <v>3995</v>
      </c>
      <c r="M327">
        <v>452</v>
      </c>
      <c r="N327" t="s">
        <v>3996</v>
      </c>
      <c r="O327" t="s">
        <v>18782</v>
      </c>
      <c r="P327" t="s">
        <v>3998</v>
      </c>
      <c r="Q327">
        <v>1166</v>
      </c>
      <c r="R327" t="s">
        <v>3999</v>
      </c>
      <c r="S327">
        <v>0</v>
      </c>
      <c r="T327" t="s">
        <v>4000</v>
      </c>
      <c r="U327" t="s">
        <v>18783</v>
      </c>
      <c r="V327" t="s">
        <v>4002</v>
      </c>
      <c r="W327" t="s">
        <v>18784</v>
      </c>
      <c r="X327" t="s">
        <v>4004</v>
      </c>
      <c r="Y327" t="s">
        <v>18785</v>
      </c>
      <c r="Z327" t="s">
        <v>4006</v>
      </c>
      <c r="AA327">
        <v>16</v>
      </c>
      <c r="AB327" t="s">
        <v>4007</v>
      </c>
      <c r="AC327" t="s">
        <v>6445</v>
      </c>
      <c r="AD327" t="s">
        <v>4009</v>
      </c>
      <c r="AE327" t="s">
        <v>5392</v>
      </c>
      <c r="AF327" t="s">
        <v>4011</v>
      </c>
      <c r="AG327">
        <v>0</v>
      </c>
      <c r="AH327" t="s">
        <v>4012</v>
      </c>
      <c r="AI327" t="s">
        <v>18786</v>
      </c>
      <c r="AJ327" t="s">
        <v>4014</v>
      </c>
      <c r="AK327" t="s">
        <v>18787</v>
      </c>
      <c r="AL327" t="s">
        <v>4016</v>
      </c>
      <c r="AM327" t="s">
        <v>18788</v>
      </c>
      <c r="AN327" t="s">
        <v>4018</v>
      </c>
      <c r="AO327" t="s">
        <v>14834</v>
      </c>
      <c r="AP327" t="s">
        <v>17507</v>
      </c>
      <c r="AQ327" t="s">
        <v>18766</v>
      </c>
      <c r="AR327" t="s">
        <v>18789</v>
      </c>
      <c r="AS327" t="s">
        <v>4775</v>
      </c>
      <c r="AT327" t="s">
        <v>5904</v>
      </c>
      <c r="AU327" t="s">
        <v>18790</v>
      </c>
      <c r="AV327" t="s">
        <v>13608</v>
      </c>
      <c r="AW327" t="s">
        <v>4205</v>
      </c>
      <c r="AX327" t="s">
        <v>18791</v>
      </c>
      <c r="AY327" t="s">
        <v>4063</v>
      </c>
      <c r="AZ327" t="s">
        <v>4596</v>
      </c>
      <c r="BA327" t="s">
        <v>5044</v>
      </c>
      <c r="BB327" t="s">
        <v>6188</v>
      </c>
      <c r="BC327" t="s">
        <v>5148</v>
      </c>
      <c r="BD327" t="s">
        <v>4824</v>
      </c>
      <c r="BE327" t="s">
        <v>5353</v>
      </c>
      <c r="BF327" t="s">
        <v>18792</v>
      </c>
      <c r="BG327" t="s">
        <v>4674</v>
      </c>
      <c r="BH327" t="s">
        <v>9661</v>
      </c>
      <c r="BI327" t="s">
        <v>4045</v>
      </c>
      <c r="BJ327" t="s">
        <v>18793</v>
      </c>
      <c r="BK327" t="s">
        <v>4188</v>
      </c>
      <c r="BL327" t="s">
        <v>5481</v>
      </c>
      <c r="BM327" t="s">
        <v>4722</v>
      </c>
      <c r="BN327" t="s">
        <v>4045</v>
      </c>
      <c r="BO327" t="s">
        <v>4045</v>
      </c>
      <c r="BP327" t="s">
        <v>4042</v>
      </c>
      <c r="BQ327" t="s">
        <v>5034</v>
      </c>
      <c r="BR327" t="s">
        <v>4048</v>
      </c>
      <c r="BS327" t="s">
        <v>12217</v>
      </c>
      <c r="BT327" t="s">
        <v>5127</v>
      </c>
      <c r="BU327" t="s">
        <v>4174</v>
      </c>
      <c r="BV327" t="s">
        <v>5075</v>
      </c>
      <c r="BW327" t="s">
        <v>4078</v>
      </c>
      <c r="BX327" t="s">
        <v>4199</v>
      </c>
      <c r="BY327" t="s">
        <v>4046</v>
      </c>
      <c r="BZ327" t="s">
        <v>4071</v>
      </c>
      <c r="CA327" t="s">
        <v>5763</v>
      </c>
      <c r="CB327" t="s">
        <v>8536</v>
      </c>
      <c r="CC327" t="s">
        <v>4104</v>
      </c>
      <c r="CD327" t="s">
        <v>4053</v>
      </c>
      <c r="CE327" t="s">
        <v>4824</v>
      </c>
      <c r="CF327" t="s">
        <v>18794</v>
      </c>
      <c r="CG327" t="s">
        <v>6737</v>
      </c>
      <c r="CH327" t="s">
        <v>4045</v>
      </c>
      <c r="CI327" t="s">
        <v>4188</v>
      </c>
      <c r="CJ327" t="s">
        <v>4061</v>
      </c>
      <c r="CK327" t="s">
        <v>4089</v>
      </c>
      <c r="CL327" t="s">
        <v>4069</v>
      </c>
      <c r="CM327" t="s">
        <v>18795</v>
      </c>
      <c r="CN327" t="s">
        <v>5131</v>
      </c>
      <c r="CO327" t="s">
        <v>4174</v>
      </c>
      <c r="CP327" t="s">
        <v>4064</v>
      </c>
      <c r="CQ327" t="s">
        <v>4606</v>
      </c>
      <c r="CR327" t="s">
        <v>4069</v>
      </c>
      <c r="CS327" t="s">
        <v>4197</v>
      </c>
      <c r="CT327" t="s">
        <v>4057</v>
      </c>
      <c r="CU327" t="s">
        <v>4197</v>
      </c>
      <c r="CV327" t="s">
        <v>6244</v>
      </c>
      <c r="CW327" t="s">
        <v>4090</v>
      </c>
      <c r="CX327" t="s">
        <v>4045</v>
      </c>
      <c r="CY327" t="s">
        <v>4045</v>
      </c>
      <c r="CZ327" t="s">
        <v>4064</v>
      </c>
      <c r="DA327" t="s">
        <v>4091</v>
      </c>
      <c r="DB327" t="s">
        <v>4872</v>
      </c>
      <c r="DC327" t="s">
        <v>5603</v>
      </c>
      <c r="DD327" t="s">
        <v>4045</v>
      </c>
      <c r="DE327" t="s">
        <v>4062</v>
      </c>
      <c r="DF327" t="s">
        <v>10466</v>
      </c>
      <c r="DG327" t="s">
        <v>4118</v>
      </c>
      <c r="DH327" t="s">
        <v>4062</v>
      </c>
      <c r="DI327" t="s">
        <v>18796</v>
      </c>
      <c r="DJ327" t="s">
        <v>4602</v>
      </c>
      <c r="DK327" t="s">
        <v>4172</v>
      </c>
      <c r="DL327" t="s">
        <v>4045</v>
      </c>
      <c r="DM327" t="s">
        <v>5057</v>
      </c>
      <c r="DN327" t="s">
        <v>4062</v>
      </c>
      <c r="DO327" t="s">
        <v>4045</v>
      </c>
      <c r="DP327" t="s">
        <v>5204</v>
      </c>
      <c r="DQ327" t="s">
        <v>4088</v>
      </c>
      <c r="DR327" t="s">
        <v>4035</v>
      </c>
      <c r="DS327" t="s">
        <v>6478</v>
      </c>
      <c r="DT327" t="s">
        <v>4090</v>
      </c>
      <c r="DU327" t="s">
        <v>4084</v>
      </c>
      <c r="DV327" t="s">
        <v>4097</v>
      </c>
      <c r="DW327" t="s">
        <v>4652</v>
      </c>
      <c r="DX327" t="s">
        <v>4045</v>
      </c>
      <c r="DY327" t="s">
        <v>4045</v>
      </c>
      <c r="DZ327" t="s">
        <v>4090</v>
      </c>
      <c r="EA327" t="s">
        <v>6717</v>
      </c>
      <c r="EB327" t="s">
        <v>4091</v>
      </c>
      <c r="EC327" t="s">
        <v>18797</v>
      </c>
      <c r="ED327" t="s">
        <v>4718</v>
      </c>
      <c r="EE327" t="s">
        <v>4030</v>
      </c>
      <c r="EF327" t="s">
        <v>4663</v>
      </c>
      <c r="EG327" t="s">
        <v>4069</v>
      </c>
      <c r="EH327" t="s">
        <v>4199</v>
      </c>
      <c r="EI327" t="s">
        <v>4071</v>
      </c>
      <c r="EJ327" t="s">
        <v>4045</v>
      </c>
      <c r="EK327" t="s">
        <v>4088</v>
      </c>
      <c r="EL327" t="s">
        <v>4091</v>
      </c>
      <c r="EM327" t="s">
        <v>4150</v>
      </c>
      <c r="EN327" t="s">
        <v>4665</v>
      </c>
      <c r="EO327" t="s">
        <v>4090</v>
      </c>
      <c r="EP327" t="s">
        <v>4090</v>
      </c>
      <c r="EQ327" t="s">
        <v>4606</v>
      </c>
      <c r="ER327" t="s">
        <v>4091</v>
      </c>
      <c r="ES327" t="s">
        <v>4064</v>
      </c>
      <c r="ET327" t="s">
        <v>5898</v>
      </c>
      <c r="EU327" t="s">
        <v>4088</v>
      </c>
      <c r="EV327" t="s">
        <v>4713</v>
      </c>
      <c r="EW327" t="s">
        <v>4064</v>
      </c>
      <c r="EX327" t="s">
        <v>4104</v>
      </c>
      <c r="EY327" t="s">
        <v>4720</v>
      </c>
      <c r="EZ327" t="s">
        <v>5596</v>
      </c>
      <c r="FA327" t="s">
        <v>4663</v>
      </c>
      <c r="FB327" t="s">
        <v>4663</v>
      </c>
      <c r="FC327" t="s">
        <v>5264</v>
      </c>
      <c r="FD327" t="s">
        <v>4045</v>
      </c>
      <c r="FE327" t="s">
        <v>5191</v>
      </c>
      <c r="FF327" t="s">
        <v>4104</v>
      </c>
      <c r="FG327" t="s">
        <v>4091</v>
      </c>
      <c r="FH327" t="s">
        <v>4091</v>
      </c>
      <c r="FI327" t="s">
        <v>4225</v>
      </c>
      <c r="FJ327" t="s">
        <v>4163</v>
      </c>
      <c r="FK327" t="s">
        <v>10639</v>
      </c>
      <c r="FL327" t="s">
        <v>4718</v>
      </c>
      <c r="FM327" t="s">
        <v>4158</v>
      </c>
      <c r="FN327" t="s">
        <v>4088</v>
      </c>
      <c r="FO327" t="s">
        <v>5124</v>
      </c>
      <c r="FP327" t="s">
        <v>4199</v>
      </c>
      <c r="FQ327" t="s">
        <v>5058</v>
      </c>
      <c r="FR327" t="s">
        <v>4764</v>
      </c>
      <c r="FS327" t="s">
        <v>5675</v>
      </c>
      <c r="FT327" t="s">
        <v>5436</v>
      </c>
      <c r="FU327" t="s">
        <v>5750</v>
      </c>
      <c r="FV327" t="s">
        <v>4158</v>
      </c>
      <c r="FW327" t="s">
        <v>11802</v>
      </c>
      <c r="FX327" t="s">
        <v>4881</v>
      </c>
      <c r="FY327" t="s">
        <v>4633</v>
      </c>
      <c r="FZ327" t="s">
        <v>7989</v>
      </c>
      <c r="GA327" t="s">
        <v>5806</v>
      </c>
      <c r="GB327" t="s">
        <v>7648</v>
      </c>
      <c r="GC327" t="s">
        <v>5627</v>
      </c>
      <c r="GD327" t="s">
        <v>5605</v>
      </c>
      <c r="GE327" t="s">
        <v>7894</v>
      </c>
      <c r="GF327" t="s">
        <v>4582</v>
      </c>
      <c r="GG327" t="s">
        <v>6209</v>
      </c>
      <c r="GH327" t="s">
        <v>4676</v>
      </c>
      <c r="GI327" t="s">
        <v>5447</v>
      </c>
      <c r="GJ327" t="s">
        <v>4625</v>
      </c>
      <c r="GK327" t="s">
        <v>4625</v>
      </c>
      <c r="GL327" t="s">
        <v>5191</v>
      </c>
      <c r="GM327" t="s">
        <v>5586</v>
      </c>
      <c r="GN327" t="s">
        <v>5754</v>
      </c>
      <c r="GO327" t="s">
        <v>4138</v>
      </c>
      <c r="GP327" t="s">
        <v>4604</v>
      </c>
      <c r="GQ327" t="s">
        <v>4657</v>
      </c>
      <c r="GR327" t="s">
        <v>4150</v>
      </c>
      <c r="GS327" t="s">
        <v>5072</v>
      </c>
      <c r="GT327" t="s">
        <v>5065</v>
      </c>
      <c r="GU327" t="s">
        <v>5213</v>
      </c>
      <c r="GV327" t="s">
        <v>5805</v>
      </c>
      <c r="GW327" t="s">
        <v>7463</v>
      </c>
      <c r="GX327" t="s">
        <v>4180</v>
      </c>
      <c r="GY327" t="s">
        <v>4166</v>
      </c>
      <c r="GZ327" t="s">
        <v>4759</v>
      </c>
      <c r="HA327" t="s">
        <v>5230</v>
      </c>
      <c r="HB327" t="s">
        <v>4090</v>
      </c>
      <c r="HC327" t="s">
        <v>4090</v>
      </c>
      <c r="HD327" t="s">
        <v>4091</v>
      </c>
      <c r="HE327" t="s">
        <v>5162</v>
      </c>
      <c r="HF327" t="s">
        <v>4760</v>
      </c>
      <c r="HG327" t="s">
        <v>18411</v>
      </c>
      <c r="HH327" t="s">
        <v>4672</v>
      </c>
      <c r="HI327" t="s">
        <v>4045</v>
      </c>
      <c r="HJ327" t="s">
        <v>4045</v>
      </c>
      <c r="HK327" t="s">
        <v>5796</v>
      </c>
      <c r="HL327" t="s">
        <v>4178</v>
      </c>
      <c r="HM327" t="s">
        <v>4076</v>
      </c>
      <c r="HN327" t="s">
        <v>16504</v>
      </c>
      <c r="HO327" t="s">
        <v>4045</v>
      </c>
      <c r="HP327" t="s">
        <v>4178</v>
      </c>
      <c r="HQ327" t="s">
        <v>5512</v>
      </c>
      <c r="HR327" t="s">
        <v>4073</v>
      </c>
      <c r="HS327" t="s">
        <v>4045</v>
      </c>
      <c r="HT327" t="s">
        <v>4045</v>
      </c>
      <c r="HU327" t="s">
        <v>4665</v>
      </c>
      <c r="HV327" t="s">
        <v>5603</v>
      </c>
      <c r="HW327" t="s">
        <v>4178</v>
      </c>
      <c r="HX327" t="s">
        <v>4112</v>
      </c>
      <c r="HY327" t="s">
        <v>4045</v>
      </c>
      <c r="HZ327" t="s">
        <v>4045</v>
      </c>
      <c r="IA327" t="s">
        <v>4897</v>
      </c>
      <c r="IB327" t="s">
        <v>4176</v>
      </c>
      <c r="IC327" t="s">
        <v>4045</v>
      </c>
      <c r="ID327" t="s">
        <v>4045</v>
      </c>
      <c r="IE327" t="s">
        <v>4759</v>
      </c>
      <c r="IF327" t="s">
        <v>4045</v>
      </c>
      <c r="IG327" t="s">
        <v>4180</v>
      </c>
      <c r="IH327" t="s">
        <v>4045</v>
      </c>
      <c r="II327" t="s">
        <v>4045</v>
      </c>
      <c r="IJ327" t="s">
        <v>4759</v>
      </c>
      <c r="IK327" t="s">
        <v>4663</v>
      </c>
      <c r="IL327" t="s">
        <v>5162</v>
      </c>
      <c r="IM327" t="s">
        <v>4069</v>
      </c>
      <c r="IN327" t="s">
        <v>4073</v>
      </c>
      <c r="IO327" t="s">
        <v>4663</v>
      </c>
      <c r="IP327" t="s">
        <v>4045</v>
      </c>
      <c r="IQ327" t="s">
        <v>4045</v>
      </c>
      <c r="IR327" t="s">
        <v>4750</v>
      </c>
      <c r="IS327" t="s">
        <v>17002</v>
      </c>
      <c r="IT327" t="s">
        <v>4045</v>
      </c>
      <c r="IU327" t="s">
        <v>4166</v>
      </c>
      <c r="IV327" t="s">
        <v>4061</v>
      </c>
      <c r="IW327" t="s">
        <v>10397</v>
      </c>
      <c r="IX327" t="s">
        <v>4888</v>
      </c>
      <c r="IY327" t="s">
        <v>13058</v>
      </c>
      <c r="IZ327" t="s">
        <v>4045</v>
      </c>
      <c r="JA327" t="s">
        <v>4158</v>
      </c>
      <c r="JB327" t="s">
        <v>4206</v>
      </c>
      <c r="JC327" t="s">
        <v>4109</v>
      </c>
      <c r="JD327" t="s">
        <v>4090</v>
      </c>
      <c r="JE327" t="s">
        <v>4090</v>
      </c>
      <c r="JF327" t="s">
        <v>4045</v>
      </c>
      <c r="JG327" t="s">
        <v>4045</v>
      </c>
      <c r="JH327" t="s">
        <v>4090</v>
      </c>
      <c r="JI327" t="s">
        <v>18798</v>
      </c>
      <c r="JJ327" t="s">
        <v>4152</v>
      </c>
      <c r="JK327" t="s">
        <v>4205</v>
      </c>
      <c r="JL327" t="s">
        <v>4045</v>
      </c>
      <c r="JM327" t="s">
        <v>4090</v>
      </c>
      <c r="JN327" t="s">
        <v>4150</v>
      </c>
      <c r="JO327" t="s">
        <v>4064</v>
      </c>
      <c r="JP327" t="s">
        <v>4172</v>
      </c>
      <c r="JQ327" t="s">
        <v>4205</v>
      </c>
      <c r="JR327" t="s">
        <v>4045</v>
      </c>
      <c r="JS327" t="s">
        <v>4045</v>
      </c>
      <c r="JT327" t="s">
        <v>4090</v>
      </c>
      <c r="JU327" t="s">
        <v>4064</v>
      </c>
      <c r="JV327" t="s">
        <v>4090</v>
      </c>
      <c r="JW327" t="s">
        <v>4064</v>
      </c>
      <c r="JX327" t="s">
        <v>4108</v>
      </c>
      <c r="JY327" t="s">
        <v>4076</v>
      </c>
      <c r="JZ327" t="s">
        <v>4090</v>
      </c>
      <c r="KA327" t="s">
        <v>4090</v>
      </c>
      <c r="KB327" t="s">
        <v>4064</v>
      </c>
      <c r="KC327" t="s">
        <v>4047</v>
      </c>
      <c r="KD327" t="s">
        <v>4199</v>
      </c>
      <c r="KE327" t="s">
        <v>5167</v>
      </c>
      <c r="KF327" t="s">
        <v>4091</v>
      </c>
      <c r="KG327" t="s">
        <v>5167</v>
      </c>
      <c r="KH327" t="s">
        <v>5191</v>
      </c>
      <c r="KI327" t="s">
        <v>4205</v>
      </c>
      <c r="KJ327" t="s">
        <v>4154</v>
      </c>
      <c r="KK327" t="s">
        <v>4198</v>
      </c>
      <c r="KL327" t="s">
        <v>4064</v>
      </c>
      <c r="KM327" t="s">
        <v>4045</v>
      </c>
      <c r="KN327" t="s">
        <v>4045</v>
      </c>
      <c r="KO327" t="s">
        <v>4091</v>
      </c>
      <c r="KP327" t="s">
        <v>4090</v>
      </c>
    </row>
    <row r="328" spans="1:302" x14ac:dyDescent="0.25">
      <c r="A328" t="s">
        <v>3986</v>
      </c>
      <c r="B328">
        <v>13182061</v>
      </c>
      <c r="C328" t="s">
        <v>3987</v>
      </c>
      <c r="D328" t="s">
        <v>3988</v>
      </c>
      <c r="E328" t="s">
        <v>4208</v>
      </c>
      <c r="F328" t="s">
        <v>15620</v>
      </c>
      <c r="G328" t="s">
        <v>3991</v>
      </c>
      <c r="H328" t="s">
        <v>3992</v>
      </c>
      <c r="I328">
        <v>0</v>
      </c>
      <c r="J328" t="s">
        <v>3993</v>
      </c>
      <c r="K328" t="s">
        <v>6616</v>
      </c>
      <c r="L328" t="s">
        <v>3995</v>
      </c>
      <c r="M328">
        <v>468</v>
      </c>
      <c r="N328" t="s">
        <v>3996</v>
      </c>
      <c r="O328" t="s">
        <v>18799</v>
      </c>
      <c r="P328" t="s">
        <v>3998</v>
      </c>
      <c r="Q328">
        <v>1175</v>
      </c>
      <c r="R328" t="s">
        <v>3999</v>
      </c>
      <c r="S328">
        <v>0</v>
      </c>
      <c r="T328" t="s">
        <v>4000</v>
      </c>
      <c r="U328" t="s">
        <v>18800</v>
      </c>
      <c r="V328" t="s">
        <v>4002</v>
      </c>
      <c r="W328" t="s">
        <v>18801</v>
      </c>
      <c r="X328" t="s">
        <v>4004</v>
      </c>
      <c r="Y328" t="s">
        <v>15618</v>
      </c>
      <c r="Z328" t="s">
        <v>4006</v>
      </c>
      <c r="AA328">
        <v>2</v>
      </c>
      <c r="AB328" t="s">
        <v>4007</v>
      </c>
      <c r="AC328" t="s">
        <v>18802</v>
      </c>
      <c r="AD328" t="s">
        <v>4009</v>
      </c>
      <c r="AE328" t="s">
        <v>6265</v>
      </c>
      <c r="AF328" t="s">
        <v>4011</v>
      </c>
      <c r="AG328">
        <v>0</v>
      </c>
      <c r="AH328" t="s">
        <v>4012</v>
      </c>
      <c r="AI328" t="s">
        <v>6617</v>
      </c>
      <c r="AJ328" t="s">
        <v>4014</v>
      </c>
      <c r="AK328" t="s">
        <v>18803</v>
      </c>
      <c r="AL328" t="s">
        <v>4016</v>
      </c>
      <c r="AM328" t="s">
        <v>18804</v>
      </c>
      <c r="AN328" t="s">
        <v>4018</v>
      </c>
      <c r="AO328" t="s">
        <v>14834</v>
      </c>
      <c r="AP328" t="s">
        <v>11199</v>
      </c>
      <c r="AQ328" t="s">
        <v>13848</v>
      </c>
      <c r="AR328" t="s">
        <v>4095</v>
      </c>
      <c r="AS328" t="s">
        <v>4631</v>
      </c>
      <c r="AT328" t="s">
        <v>6045</v>
      </c>
      <c r="AU328" t="s">
        <v>18805</v>
      </c>
      <c r="AV328" t="s">
        <v>10600</v>
      </c>
      <c r="AW328" t="s">
        <v>4205</v>
      </c>
      <c r="AX328" t="s">
        <v>5592</v>
      </c>
      <c r="AY328" t="s">
        <v>5259</v>
      </c>
      <c r="AZ328" t="s">
        <v>4596</v>
      </c>
      <c r="BA328" t="s">
        <v>5044</v>
      </c>
      <c r="BB328" t="s">
        <v>5054</v>
      </c>
      <c r="BC328" t="s">
        <v>5518</v>
      </c>
      <c r="BD328" t="s">
        <v>5898</v>
      </c>
      <c r="BE328" t="s">
        <v>5353</v>
      </c>
      <c r="BF328" t="s">
        <v>7879</v>
      </c>
      <c r="BG328" t="s">
        <v>4039</v>
      </c>
      <c r="BH328" t="s">
        <v>10551</v>
      </c>
      <c r="BI328" t="s">
        <v>4045</v>
      </c>
      <c r="BJ328" t="s">
        <v>4088</v>
      </c>
      <c r="BK328" t="s">
        <v>4057</v>
      </c>
      <c r="BL328" t="s">
        <v>4176</v>
      </c>
      <c r="BM328" t="s">
        <v>4720</v>
      </c>
      <c r="BN328" t="s">
        <v>4045</v>
      </c>
      <c r="BO328" t="s">
        <v>4045</v>
      </c>
      <c r="BP328" t="s">
        <v>4166</v>
      </c>
      <c r="BQ328" t="s">
        <v>4071</v>
      </c>
      <c r="BR328" t="s">
        <v>4109</v>
      </c>
      <c r="BS328" t="s">
        <v>17685</v>
      </c>
      <c r="BT328" t="s">
        <v>4062</v>
      </c>
      <c r="BU328" t="s">
        <v>4067</v>
      </c>
      <c r="BV328" t="s">
        <v>4769</v>
      </c>
      <c r="BW328" t="s">
        <v>6913</v>
      </c>
      <c r="BX328" t="s">
        <v>4102</v>
      </c>
      <c r="BY328" t="s">
        <v>4088</v>
      </c>
      <c r="BZ328" t="s">
        <v>4071</v>
      </c>
      <c r="CA328" t="s">
        <v>5801</v>
      </c>
      <c r="CB328" t="s">
        <v>5483</v>
      </c>
      <c r="CC328" t="s">
        <v>4064</v>
      </c>
      <c r="CD328" t="s">
        <v>4053</v>
      </c>
      <c r="CE328" t="s">
        <v>4108</v>
      </c>
      <c r="CF328" t="s">
        <v>4186</v>
      </c>
      <c r="CG328" t="s">
        <v>6281</v>
      </c>
      <c r="CH328" t="s">
        <v>4045</v>
      </c>
      <c r="CI328" t="s">
        <v>4188</v>
      </c>
      <c r="CJ328" t="s">
        <v>4062</v>
      </c>
      <c r="CK328" t="s">
        <v>7269</v>
      </c>
      <c r="CL328" t="s">
        <v>4069</v>
      </c>
      <c r="CM328" t="s">
        <v>18806</v>
      </c>
      <c r="CN328" t="s">
        <v>4076</v>
      </c>
      <c r="CO328" t="s">
        <v>4881</v>
      </c>
      <c r="CP328" t="s">
        <v>4091</v>
      </c>
      <c r="CQ328" t="s">
        <v>4606</v>
      </c>
      <c r="CR328" t="s">
        <v>4069</v>
      </c>
      <c r="CS328" t="s">
        <v>4197</v>
      </c>
      <c r="CT328" t="s">
        <v>4067</v>
      </c>
      <c r="CU328" t="s">
        <v>4197</v>
      </c>
      <c r="CV328" t="s">
        <v>4103</v>
      </c>
      <c r="CW328" t="s">
        <v>4090</v>
      </c>
      <c r="CX328" t="s">
        <v>4045</v>
      </c>
      <c r="CY328" t="s">
        <v>4045</v>
      </c>
      <c r="CZ328" t="s">
        <v>4069</v>
      </c>
      <c r="DA328" t="s">
        <v>4091</v>
      </c>
      <c r="DB328" t="s">
        <v>4039</v>
      </c>
      <c r="DC328" t="s">
        <v>5591</v>
      </c>
      <c r="DD328" t="s">
        <v>4045</v>
      </c>
      <c r="DE328" t="s">
        <v>4062</v>
      </c>
      <c r="DF328" t="s">
        <v>16448</v>
      </c>
      <c r="DG328" t="s">
        <v>4042</v>
      </c>
      <c r="DH328" t="s">
        <v>4062</v>
      </c>
      <c r="DI328" t="s">
        <v>5126</v>
      </c>
      <c r="DJ328" t="s">
        <v>4821</v>
      </c>
      <c r="DK328" t="s">
        <v>4076</v>
      </c>
      <c r="DL328" t="s">
        <v>4071</v>
      </c>
      <c r="DM328" t="s">
        <v>4835</v>
      </c>
      <c r="DN328" t="s">
        <v>4172</v>
      </c>
      <c r="DO328" t="s">
        <v>4045</v>
      </c>
      <c r="DP328" t="s">
        <v>4889</v>
      </c>
      <c r="DQ328" t="s">
        <v>4088</v>
      </c>
      <c r="DR328" t="s">
        <v>5566</v>
      </c>
      <c r="DS328" t="s">
        <v>6193</v>
      </c>
      <c r="DT328" t="s">
        <v>4045</v>
      </c>
      <c r="DU328" t="s">
        <v>4064</v>
      </c>
      <c r="DV328" t="s">
        <v>4593</v>
      </c>
      <c r="DW328" t="s">
        <v>5245</v>
      </c>
      <c r="DX328" t="s">
        <v>4045</v>
      </c>
      <c r="DY328" t="s">
        <v>4090</v>
      </c>
      <c r="DZ328" t="s">
        <v>4090</v>
      </c>
      <c r="EA328" t="s">
        <v>4598</v>
      </c>
      <c r="EB328" t="s">
        <v>4064</v>
      </c>
      <c r="EC328" t="s">
        <v>18807</v>
      </c>
      <c r="ED328" t="s">
        <v>4886</v>
      </c>
      <c r="EE328" t="s">
        <v>4035</v>
      </c>
      <c r="EF328" t="s">
        <v>4663</v>
      </c>
      <c r="EG328" t="s">
        <v>4603</v>
      </c>
      <c r="EH328" t="s">
        <v>4064</v>
      </c>
      <c r="EI328" t="s">
        <v>4071</v>
      </c>
      <c r="EJ328" t="s">
        <v>4045</v>
      </c>
      <c r="EK328" t="s">
        <v>5351</v>
      </c>
      <c r="EL328" t="s">
        <v>4091</v>
      </c>
      <c r="EM328" t="s">
        <v>4090</v>
      </c>
      <c r="EN328" t="s">
        <v>4090</v>
      </c>
      <c r="EO328" t="s">
        <v>4090</v>
      </c>
      <c r="EP328" t="s">
        <v>4090</v>
      </c>
      <c r="EQ328" t="s">
        <v>4061</v>
      </c>
      <c r="ER328" t="s">
        <v>4091</v>
      </c>
      <c r="ES328" t="s">
        <v>4064</v>
      </c>
      <c r="ET328" t="s">
        <v>4841</v>
      </c>
      <c r="EU328" t="s">
        <v>4718</v>
      </c>
      <c r="EV328" t="s">
        <v>4154</v>
      </c>
      <c r="EW328" t="s">
        <v>4091</v>
      </c>
      <c r="EX328" t="s">
        <v>5046</v>
      </c>
      <c r="EY328" t="s">
        <v>4104</v>
      </c>
      <c r="EZ328" t="s">
        <v>4610</v>
      </c>
      <c r="FA328" t="s">
        <v>4663</v>
      </c>
      <c r="FB328" t="s">
        <v>4150</v>
      </c>
      <c r="FC328" t="s">
        <v>4078</v>
      </c>
      <c r="FD328" t="s">
        <v>4045</v>
      </c>
      <c r="FE328" t="s">
        <v>4204</v>
      </c>
      <c r="FF328" t="s">
        <v>4104</v>
      </c>
      <c r="FG328" t="s">
        <v>4091</v>
      </c>
      <c r="FH328" t="s">
        <v>4091</v>
      </c>
      <c r="FI328" t="s">
        <v>6158</v>
      </c>
      <c r="FJ328" t="s">
        <v>4247</v>
      </c>
      <c r="FK328" t="s">
        <v>5053</v>
      </c>
      <c r="FL328" t="s">
        <v>4718</v>
      </c>
      <c r="FM328" t="s">
        <v>4158</v>
      </c>
      <c r="FN328" t="s">
        <v>4720</v>
      </c>
      <c r="FO328" t="s">
        <v>4235</v>
      </c>
      <c r="FP328" t="s">
        <v>4199</v>
      </c>
      <c r="FQ328" t="s">
        <v>14649</v>
      </c>
      <c r="FR328" t="s">
        <v>4762</v>
      </c>
      <c r="FS328" t="s">
        <v>5627</v>
      </c>
      <c r="FT328" t="s">
        <v>5211</v>
      </c>
      <c r="FU328" t="s">
        <v>6985</v>
      </c>
      <c r="FV328" t="s">
        <v>4641</v>
      </c>
      <c r="FW328" t="s">
        <v>5500</v>
      </c>
      <c r="FX328" t="s">
        <v>4977</v>
      </c>
      <c r="FY328" t="s">
        <v>5150</v>
      </c>
      <c r="FZ328" t="s">
        <v>18808</v>
      </c>
      <c r="GA328" t="s">
        <v>6053</v>
      </c>
      <c r="GB328" t="s">
        <v>7094</v>
      </c>
      <c r="GC328" t="s">
        <v>5447</v>
      </c>
      <c r="GD328" t="s">
        <v>5593</v>
      </c>
      <c r="GE328" t="s">
        <v>8197</v>
      </c>
      <c r="GF328" t="s">
        <v>4783</v>
      </c>
      <c r="GG328" t="s">
        <v>5750</v>
      </c>
      <c r="GH328" t="s">
        <v>5689</v>
      </c>
      <c r="GI328" t="s">
        <v>7094</v>
      </c>
      <c r="GJ328" t="s">
        <v>4051</v>
      </c>
      <c r="GK328" t="s">
        <v>5447</v>
      </c>
      <c r="GL328" t="s">
        <v>8542</v>
      </c>
      <c r="GM328" t="s">
        <v>5586</v>
      </c>
      <c r="GN328" t="s">
        <v>18809</v>
      </c>
      <c r="GO328" t="s">
        <v>6299</v>
      </c>
      <c r="GP328" t="s">
        <v>4604</v>
      </c>
      <c r="GQ328" t="s">
        <v>5560</v>
      </c>
      <c r="GR328" t="s">
        <v>4150</v>
      </c>
      <c r="GS328" t="s">
        <v>5744</v>
      </c>
      <c r="GT328" t="s">
        <v>5502</v>
      </c>
      <c r="GU328" t="s">
        <v>5213</v>
      </c>
      <c r="GV328" t="s">
        <v>5805</v>
      </c>
      <c r="GW328" t="s">
        <v>4171</v>
      </c>
      <c r="GX328" t="s">
        <v>4180</v>
      </c>
      <c r="GY328" t="s">
        <v>4764</v>
      </c>
      <c r="GZ328" t="s">
        <v>4150</v>
      </c>
      <c r="HA328" t="s">
        <v>5742</v>
      </c>
      <c r="HB328" t="s">
        <v>4090</v>
      </c>
      <c r="HC328" t="s">
        <v>4090</v>
      </c>
      <c r="HD328" t="s">
        <v>4064</v>
      </c>
      <c r="HE328" t="s">
        <v>4818</v>
      </c>
      <c r="HF328" t="s">
        <v>6214</v>
      </c>
      <c r="HG328" t="s">
        <v>4196</v>
      </c>
      <c r="HH328" t="s">
        <v>5743</v>
      </c>
      <c r="HI328" t="s">
        <v>4045</v>
      </c>
      <c r="HJ328" t="s">
        <v>4045</v>
      </c>
      <c r="HK328" t="s">
        <v>4676</v>
      </c>
      <c r="HL328" t="s">
        <v>4197</v>
      </c>
      <c r="HM328" t="s">
        <v>4346</v>
      </c>
      <c r="HN328" t="s">
        <v>4162</v>
      </c>
      <c r="HO328" t="s">
        <v>4090</v>
      </c>
      <c r="HP328" t="s">
        <v>4663</v>
      </c>
      <c r="HQ328" t="s">
        <v>4594</v>
      </c>
      <c r="HR328" t="s">
        <v>4207</v>
      </c>
      <c r="HS328" t="s">
        <v>4045</v>
      </c>
      <c r="HT328" t="s">
        <v>4205</v>
      </c>
      <c r="HU328" t="s">
        <v>5264</v>
      </c>
      <c r="HV328" t="s">
        <v>4654</v>
      </c>
      <c r="HW328" t="s">
        <v>4178</v>
      </c>
      <c r="HX328" t="s">
        <v>6166</v>
      </c>
      <c r="HY328" t="s">
        <v>4045</v>
      </c>
      <c r="HZ328" t="s">
        <v>4071</v>
      </c>
      <c r="IA328" t="s">
        <v>4198</v>
      </c>
      <c r="IB328" t="s">
        <v>4176</v>
      </c>
      <c r="IC328" t="s">
        <v>4045</v>
      </c>
      <c r="ID328" t="s">
        <v>4045</v>
      </c>
      <c r="IE328" t="s">
        <v>4771</v>
      </c>
      <c r="IF328" t="s">
        <v>4045</v>
      </c>
      <c r="IG328" t="s">
        <v>4589</v>
      </c>
      <c r="IH328" t="s">
        <v>4045</v>
      </c>
      <c r="II328" t="s">
        <v>4048</v>
      </c>
      <c r="IJ328" t="s">
        <v>4044</v>
      </c>
      <c r="IK328" t="s">
        <v>4180</v>
      </c>
      <c r="IL328" t="s">
        <v>4872</v>
      </c>
      <c r="IM328" t="s">
        <v>4064</v>
      </c>
      <c r="IN328" t="s">
        <v>4076</v>
      </c>
      <c r="IO328" t="s">
        <v>4663</v>
      </c>
      <c r="IP328" t="s">
        <v>4045</v>
      </c>
      <c r="IQ328" t="s">
        <v>4045</v>
      </c>
      <c r="IR328" t="s">
        <v>6045</v>
      </c>
      <c r="IS328" t="s">
        <v>7882</v>
      </c>
      <c r="IT328" t="s">
        <v>4045</v>
      </c>
      <c r="IU328" t="s">
        <v>4074</v>
      </c>
      <c r="IV328" t="s">
        <v>4047</v>
      </c>
      <c r="IW328" t="s">
        <v>4849</v>
      </c>
      <c r="IX328" t="s">
        <v>4088</v>
      </c>
      <c r="IY328" t="s">
        <v>6989</v>
      </c>
      <c r="IZ328" t="s">
        <v>4090</v>
      </c>
      <c r="JA328" t="s">
        <v>4158</v>
      </c>
      <c r="JB328" t="s">
        <v>4206</v>
      </c>
      <c r="JC328" t="s">
        <v>4109</v>
      </c>
      <c r="JD328" t="s">
        <v>4090</v>
      </c>
      <c r="JE328" t="s">
        <v>4090</v>
      </c>
      <c r="JF328" t="s">
        <v>4090</v>
      </c>
      <c r="JG328" t="s">
        <v>4045</v>
      </c>
      <c r="JH328" t="s">
        <v>4090</v>
      </c>
      <c r="JI328" t="s">
        <v>5000</v>
      </c>
      <c r="JJ328" t="s">
        <v>4045</v>
      </c>
      <c r="JK328" t="s">
        <v>4205</v>
      </c>
      <c r="JL328" t="s">
        <v>4045</v>
      </c>
      <c r="JM328" t="s">
        <v>4057</v>
      </c>
      <c r="JN328" t="s">
        <v>4150</v>
      </c>
      <c r="JO328" t="s">
        <v>4064</v>
      </c>
      <c r="JP328" t="s">
        <v>4172</v>
      </c>
      <c r="JQ328" t="s">
        <v>4205</v>
      </c>
      <c r="JR328" t="s">
        <v>4045</v>
      </c>
      <c r="JS328" t="s">
        <v>4090</v>
      </c>
      <c r="JT328" t="s">
        <v>4090</v>
      </c>
      <c r="JU328" t="s">
        <v>4064</v>
      </c>
      <c r="JV328" t="s">
        <v>4090</v>
      </c>
      <c r="JW328" t="s">
        <v>4064</v>
      </c>
      <c r="JX328" t="s">
        <v>4108</v>
      </c>
      <c r="JY328" t="s">
        <v>4378</v>
      </c>
      <c r="JZ328" t="s">
        <v>4090</v>
      </c>
      <c r="KA328" t="s">
        <v>4090</v>
      </c>
      <c r="KB328" t="s">
        <v>4064</v>
      </c>
      <c r="KC328" t="s">
        <v>4047</v>
      </c>
      <c r="KD328" t="s">
        <v>4207</v>
      </c>
      <c r="KE328" t="s">
        <v>5167</v>
      </c>
      <c r="KF328" t="s">
        <v>4091</v>
      </c>
      <c r="KG328" t="s">
        <v>4592</v>
      </c>
      <c r="KH328" t="s">
        <v>4606</v>
      </c>
      <c r="KI328" t="s">
        <v>4205</v>
      </c>
      <c r="KJ328" t="s">
        <v>4154</v>
      </c>
      <c r="KK328" t="s">
        <v>4818</v>
      </c>
      <c r="KL328" t="s">
        <v>4064</v>
      </c>
      <c r="KM328" t="s">
        <v>4090</v>
      </c>
      <c r="KN328" t="s">
        <v>4045</v>
      </c>
      <c r="KO328" t="s">
        <v>4090</v>
      </c>
      <c r="KP328" t="s">
        <v>4090</v>
      </c>
    </row>
    <row r="329" spans="1:302" x14ac:dyDescent="0.25">
      <c r="A329" t="s">
        <v>3986</v>
      </c>
      <c r="B329">
        <v>13182077</v>
      </c>
      <c r="C329" t="s">
        <v>3987</v>
      </c>
      <c r="D329" t="s">
        <v>4390</v>
      </c>
      <c r="E329" t="s">
        <v>4208</v>
      </c>
      <c r="F329" t="s">
        <v>18810</v>
      </c>
      <c r="G329" t="s">
        <v>3991</v>
      </c>
      <c r="H329" t="s">
        <v>3992</v>
      </c>
      <c r="I329">
        <v>0</v>
      </c>
      <c r="J329" t="s">
        <v>3993</v>
      </c>
      <c r="K329" t="s">
        <v>4008</v>
      </c>
      <c r="L329" t="s">
        <v>3995</v>
      </c>
      <c r="M329">
        <v>470</v>
      </c>
      <c r="N329" t="s">
        <v>3996</v>
      </c>
      <c r="O329" t="s">
        <v>18811</v>
      </c>
      <c r="P329" t="s">
        <v>3998</v>
      </c>
      <c r="Q329">
        <v>1116</v>
      </c>
      <c r="R329" t="s">
        <v>3999</v>
      </c>
      <c r="S329">
        <v>0</v>
      </c>
      <c r="T329" t="s">
        <v>4000</v>
      </c>
      <c r="U329" t="s">
        <v>18812</v>
      </c>
      <c r="V329" t="s">
        <v>4002</v>
      </c>
      <c r="W329" t="s">
        <v>18813</v>
      </c>
      <c r="X329" t="s">
        <v>4004</v>
      </c>
      <c r="Y329" t="s">
        <v>18814</v>
      </c>
      <c r="Z329" t="s">
        <v>4006</v>
      </c>
      <c r="AA329">
        <v>11</v>
      </c>
      <c r="AB329" t="s">
        <v>4007</v>
      </c>
      <c r="AC329" t="s">
        <v>8471</v>
      </c>
      <c r="AD329" t="s">
        <v>4009</v>
      </c>
      <c r="AE329" t="s">
        <v>8472</v>
      </c>
      <c r="AF329" t="s">
        <v>4011</v>
      </c>
      <c r="AG329">
        <v>0</v>
      </c>
      <c r="AH329" t="s">
        <v>4012</v>
      </c>
      <c r="AI329" t="s">
        <v>16801</v>
      </c>
      <c r="AJ329" t="s">
        <v>4014</v>
      </c>
      <c r="AK329" t="s">
        <v>18815</v>
      </c>
      <c r="AL329" t="s">
        <v>4016</v>
      </c>
      <c r="AM329" t="s">
        <v>17821</v>
      </c>
      <c r="AN329" t="s">
        <v>4018</v>
      </c>
      <c r="AO329" t="s">
        <v>5480</v>
      </c>
      <c r="AP329" t="s">
        <v>18816</v>
      </c>
      <c r="AQ329" t="s">
        <v>18817</v>
      </c>
      <c r="AR329" t="s">
        <v>18818</v>
      </c>
      <c r="AS329" t="s">
        <v>5411</v>
      </c>
      <c r="AT329" t="s">
        <v>4897</v>
      </c>
      <c r="AU329" t="s">
        <v>12763</v>
      </c>
      <c r="AV329" t="s">
        <v>11214</v>
      </c>
      <c r="AW329" t="s">
        <v>4180</v>
      </c>
      <c r="AX329" t="s">
        <v>6322</v>
      </c>
      <c r="AY329" t="s">
        <v>11432</v>
      </c>
      <c r="AZ329" t="s">
        <v>4091</v>
      </c>
      <c r="BA329" t="s">
        <v>4728</v>
      </c>
      <c r="BB329" t="s">
        <v>18819</v>
      </c>
      <c r="BC329" t="s">
        <v>6060</v>
      </c>
      <c r="BD329" t="s">
        <v>4053</v>
      </c>
      <c r="BE329" t="s">
        <v>5131</v>
      </c>
      <c r="BF329" t="s">
        <v>18820</v>
      </c>
      <c r="BG329" t="s">
        <v>6071</v>
      </c>
      <c r="BH329" t="s">
        <v>8915</v>
      </c>
      <c r="BI329" t="s">
        <v>4150</v>
      </c>
      <c r="BJ329" t="s">
        <v>17215</v>
      </c>
      <c r="BK329" t="s">
        <v>7834</v>
      </c>
      <c r="BL329" t="s">
        <v>4176</v>
      </c>
      <c r="BM329" t="s">
        <v>4118</v>
      </c>
      <c r="BN329" t="s">
        <v>4045</v>
      </c>
      <c r="BO329" t="s">
        <v>4045</v>
      </c>
      <c r="BP329" t="s">
        <v>4104</v>
      </c>
      <c r="BQ329" t="s">
        <v>4073</v>
      </c>
      <c r="BR329" t="s">
        <v>4665</v>
      </c>
      <c r="BS329" t="s">
        <v>6460</v>
      </c>
      <c r="BT329" t="s">
        <v>18821</v>
      </c>
      <c r="BU329" t="s">
        <v>4067</v>
      </c>
      <c r="BV329" t="s">
        <v>4332</v>
      </c>
      <c r="BW329" t="s">
        <v>6379</v>
      </c>
      <c r="BX329" t="s">
        <v>4771</v>
      </c>
      <c r="BY329" t="s">
        <v>4247</v>
      </c>
      <c r="BZ329" t="s">
        <v>4071</v>
      </c>
      <c r="CA329" t="s">
        <v>4099</v>
      </c>
      <c r="CB329" t="s">
        <v>5824</v>
      </c>
      <c r="CC329" t="s">
        <v>4782</v>
      </c>
      <c r="CD329" t="s">
        <v>4046</v>
      </c>
      <c r="CE329" t="s">
        <v>4066</v>
      </c>
      <c r="CF329" t="s">
        <v>7565</v>
      </c>
      <c r="CG329" t="s">
        <v>18822</v>
      </c>
      <c r="CH329" t="s">
        <v>4045</v>
      </c>
      <c r="CI329" t="s">
        <v>4061</v>
      </c>
      <c r="CJ329" t="s">
        <v>4062</v>
      </c>
      <c r="CK329" t="s">
        <v>7269</v>
      </c>
      <c r="CL329" t="s">
        <v>4069</v>
      </c>
      <c r="CM329" t="s">
        <v>18823</v>
      </c>
      <c r="CN329" t="s">
        <v>4090</v>
      </c>
      <c r="CO329" t="s">
        <v>4174</v>
      </c>
      <c r="CP329" t="s">
        <v>4091</v>
      </c>
      <c r="CQ329" t="s">
        <v>4091</v>
      </c>
      <c r="CR329" t="s">
        <v>4069</v>
      </c>
      <c r="CS329" t="s">
        <v>4197</v>
      </c>
      <c r="CT329" t="s">
        <v>4178</v>
      </c>
      <c r="CU329" t="s">
        <v>4197</v>
      </c>
      <c r="CV329" t="s">
        <v>4201</v>
      </c>
      <c r="CW329" t="s">
        <v>4090</v>
      </c>
      <c r="CX329" t="s">
        <v>4045</v>
      </c>
      <c r="CY329" t="s">
        <v>4045</v>
      </c>
      <c r="CZ329" t="s">
        <v>4069</v>
      </c>
      <c r="DA329" t="s">
        <v>4045</v>
      </c>
      <c r="DB329" t="s">
        <v>4183</v>
      </c>
      <c r="DC329" t="s">
        <v>4088</v>
      </c>
      <c r="DD329" t="s">
        <v>4045</v>
      </c>
      <c r="DE329" t="s">
        <v>4062</v>
      </c>
      <c r="DF329" t="s">
        <v>8915</v>
      </c>
      <c r="DG329" t="s">
        <v>4663</v>
      </c>
      <c r="DH329" t="s">
        <v>4069</v>
      </c>
      <c r="DI329" t="s">
        <v>4242</v>
      </c>
      <c r="DJ329" t="s">
        <v>18824</v>
      </c>
      <c r="DK329" t="s">
        <v>7198</v>
      </c>
      <c r="DL329" t="s">
        <v>4071</v>
      </c>
      <c r="DM329" t="s">
        <v>4604</v>
      </c>
      <c r="DN329" t="s">
        <v>4043</v>
      </c>
      <c r="DO329" t="s">
        <v>4045</v>
      </c>
      <c r="DP329" t="s">
        <v>4154</v>
      </c>
      <c r="DQ329" t="s">
        <v>4188</v>
      </c>
      <c r="DR329" t="s">
        <v>5042</v>
      </c>
      <c r="DS329" t="s">
        <v>4837</v>
      </c>
      <c r="DT329" t="s">
        <v>4045</v>
      </c>
      <c r="DU329" t="s">
        <v>4076</v>
      </c>
      <c r="DV329" t="s">
        <v>4069</v>
      </c>
      <c r="DW329" t="s">
        <v>4104</v>
      </c>
      <c r="DX329" t="s">
        <v>4773</v>
      </c>
      <c r="DY329" t="s">
        <v>4091</v>
      </c>
      <c r="DZ329" t="s">
        <v>4091</v>
      </c>
      <c r="EA329" t="s">
        <v>4281</v>
      </c>
      <c r="EB329" t="s">
        <v>4378</v>
      </c>
      <c r="EC329" t="s">
        <v>18825</v>
      </c>
      <c r="ED329" t="s">
        <v>4061</v>
      </c>
      <c r="EE329" t="s">
        <v>4088</v>
      </c>
      <c r="EF329" t="s">
        <v>4663</v>
      </c>
      <c r="EG329" t="s">
        <v>4069</v>
      </c>
      <c r="EH329" t="s">
        <v>4064</v>
      </c>
      <c r="EI329" t="s">
        <v>4062</v>
      </c>
      <c r="EJ329" t="s">
        <v>4045</v>
      </c>
      <c r="EK329" t="s">
        <v>6166</v>
      </c>
      <c r="EL329" t="s">
        <v>4091</v>
      </c>
      <c r="EM329" t="s">
        <v>4091</v>
      </c>
      <c r="EN329" t="s">
        <v>4374</v>
      </c>
      <c r="EO329" t="s">
        <v>4090</v>
      </c>
      <c r="EP329" t="s">
        <v>4090</v>
      </c>
      <c r="EQ329" t="s">
        <v>4061</v>
      </c>
      <c r="ER329" t="s">
        <v>4090</v>
      </c>
      <c r="ES329" t="s">
        <v>4833</v>
      </c>
      <c r="ET329" t="s">
        <v>4886</v>
      </c>
      <c r="EU329" t="s">
        <v>10863</v>
      </c>
      <c r="EV329" t="s">
        <v>5481</v>
      </c>
      <c r="EW329" t="s">
        <v>4091</v>
      </c>
      <c r="EX329" t="s">
        <v>4104</v>
      </c>
      <c r="EY329" t="s">
        <v>4104</v>
      </c>
      <c r="EZ329" t="s">
        <v>5133</v>
      </c>
      <c r="FA329" t="s">
        <v>4663</v>
      </c>
      <c r="FB329" t="s">
        <v>4059</v>
      </c>
      <c r="FC329" t="s">
        <v>5706</v>
      </c>
      <c r="FD329" t="s">
        <v>4663</v>
      </c>
      <c r="FE329" t="s">
        <v>4780</v>
      </c>
      <c r="FF329" t="s">
        <v>4069</v>
      </c>
      <c r="FG329" t="s">
        <v>4091</v>
      </c>
      <c r="FH329" t="s">
        <v>4091</v>
      </c>
      <c r="FI329" t="s">
        <v>4331</v>
      </c>
      <c r="FJ329" t="s">
        <v>6198</v>
      </c>
      <c r="FK329" t="s">
        <v>6258</v>
      </c>
      <c r="FL329" t="s">
        <v>4580</v>
      </c>
      <c r="FM329" t="s">
        <v>6515</v>
      </c>
      <c r="FN329" t="s">
        <v>4605</v>
      </c>
      <c r="FO329" t="s">
        <v>5375</v>
      </c>
      <c r="FP329" t="s">
        <v>4579</v>
      </c>
      <c r="FQ329" t="s">
        <v>18826</v>
      </c>
      <c r="FR329" t="s">
        <v>4044</v>
      </c>
      <c r="FS329" t="s">
        <v>4641</v>
      </c>
      <c r="FT329" t="s">
        <v>4145</v>
      </c>
      <c r="FU329" t="s">
        <v>5613</v>
      </c>
      <c r="FV329" t="s">
        <v>5149</v>
      </c>
      <c r="FW329" t="s">
        <v>4974</v>
      </c>
      <c r="FX329" t="s">
        <v>5034</v>
      </c>
      <c r="FY329" t="s">
        <v>5689</v>
      </c>
      <c r="FZ329" t="s">
        <v>4979</v>
      </c>
      <c r="GA329" t="s">
        <v>5497</v>
      </c>
      <c r="GB329" t="s">
        <v>5505</v>
      </c>
      <c r="GC329" t="s">
        <v>5447</v>
      </c>
      <c r="GD329" t="s">
        <v>5439</v>
      </c>
      <c r="GE329" t="s">
        <v>5434</v>
      </c>
      <c r="GF329" t="s">
        <v>4674</v>
      </c>
      <c r="GG329" t="s">
        <v>5689</v>
      </c>
      <c r="GH329" t="s">
        <v>5155</v>
      </c>
      <c r="GI329" t="s">
        <v>7094</v>
      </c>
      <c r="GJ329" t="s">
        <v>4051</v>
      </c>
      <c r="GK329" t="s">
        <v>5034</v>
      </c>
      <c r="GL329" t="s">
        <v>4631</v>
      </c>
      <c r="GM329" t="s">
        <v>4196</v>
      </c>
      <c r="GN329" t="s">
        <v>6554</v>
      </c>
      <c r="GO329" t="s">
        <v>5145</v>
      </c>
      <c r="GP329" t="s">
        <v>4166</v>
      </c>
      <c r="GQ329" t="s">
        <v>5609</v>
      </c>
      <c r="GR329" t="s">
        <v>5034</v>
      </c>
      <c r="GS329" t="s">
        <v>4645</v>
      </c>
      <c r="GT329" t="s">
        <v>6114</v>
      </c>
      <c r="GU329" t="s">
        <v>4862</v>
      </c>
      <c r="GV329" t="s">
        <v>4593</v>
      </c>
      <c r="GW329" t="s">
        <v>4749</v>
      </c>
      <c r="GX329" t="s">
        <v>4180</v>
      </c>
      <c r="GY329" t="s">
        <v>4826</v>
      </c>
      <c r="GZ329" t="s">
        <v>4045</v>
      </c>
      <c r="HA329" t="s">
        <v>4159</v>
      </c>
      <c r="HB329" t="s">
        <v>4090</v>
      </c>
      <c r="HC329" t="s">
        <v>4090</v>
      </c>
      <c r="HD329" t="s">
        <v>4190</v>
      </c>
      <c r="HE329" t="s">
        <v>4166</v>
      </c>
      <c r="HF329" t="s">
        <v>6166</v>
      </c>
      <c r="HG329" t="s">
        <v>18411</v>
      </c>
      <c r="HH329" t="s">
        <v>4069</v>
      </c>
      <c r="HI329" t="s">
        <v>4045</v>
      </c>
      <c r="HJ329" t="s">
        <v>4045</v>
      </c>
      <c r="HK329" t="s">
        <v>4872</v>
      </c>
      <c r="HL329" t="s">
        <v>4197</v>
      </c>
      <c r="HM329" t="s">
        <v>5796</v>
      </c>
      <c r="HN329" t="s">
        <v>18827</v>
      </c>
      <c r="HO329" t="s">
        <v>4090</v>
      </c>
      <c r="HP329" t="s">
        <v>4178</v>
      </c>
      <c r="HQ329" t="s">
        <v>4097</v>
      </c>
      <c r="HR329" t="s">
        <v>4064</v>
      </c>
      <c r="HS329" t="s">
        <v>4045</v>
      </c>
      <c r="HT329" t="s">
        <v>4759</v>
      </c>
      <c r="HU329" t="s">
        <v>5131</v>
      </c>
      <c r="HV329" t="s">
        <v>4985</v>
      </c>
      <c r="HW329" t="s">
        <v>4045</v>
      </c>
      <c r="HX329" t="s">
        <v>18536</v>
      </c>
      <c r="HY329" t="s">
        <v>4045</v>
      </c>
      <c r="HZ329" t="s">
        <v>4071</v>
      </c>
      <c r="IA329" t="s">
        <v>4250</v>
      </c>
      <c r="IB329" t="s">
        <v>4044</v>
      </c>
      <c r="IC329" t="s">
        <v>4180</v>
      </c>
      <c r="ID329" t="s">
        <v>4045</v>
      </c>
      <c r="IE329" t="s">
        <v>4039</v>
      </c>
      <c r="IF329" t="s">
        <v>4048</v>
      </c>
      <c r="IG329" t="s">
        <v>18828</v>
      </c>
      <c r="IH329" t="s">
        <v>4663</v>
      </c>
      <c r="II329" t="s">
        <v>4048</v>
      </c>
      <c r="IJ329" t="s">
        <v>4045</v>
      </c>
      <c r="IK329" t="s">
        <v>4180</v>
      </c>
      <c r="IL329" t="s">
        <v>4070</v>
      </c>
      <c r="IM329" t="s">
        <v>4069</v>
      </c>
      <c r="IN329" t="s">
        <v>4872</v>
      </c>
      <c r="IO329" t="s">
        <v>4663</v>
      </c>
      <c r="IP329" t="s">
        <v>4075</v>
      </c>
      <c r="IQ329" t="s">
        <v>4071</v>
      </c>
      <c r="IR329" t="s">
        <v>18829</v>
      </c>
      <c r="IS329" t="s">
        <v>18830</v>
      </c>
      <c r="IT329" t="s">
        <v>4045</v>
      </c>
      <c r="IU329" t="s">
        <v>4163</v>
      </c>
      <c r="IV329" t="s">
        <v>4062</v>
      </c>
      <c r="IW329" t="s">
        <v>12085</v>
      </c>
      <c r="IX329" t="s">
        <v>4088</v>
      </c>
      <c r="IY329" t="s">
        <v>13239</v>
      </c>
      <c r="IZ329" t="s">
        <v>4090</v>
      </c>
      <c r="JA329" t="s">
        <v>4755</v>
      </c>
      <c r="JB329" t="s">
        <v>4207</v>
      </c>
      <c r="JC329" t="s">
        <v>4205</v>
      </c>
      <c r="JD329" t="s">
        <v>4090</v>
      </c>
      <c r="JE329" t="s">
        <v>4045</v>
      </c>
      <c r="JF329" t="s">
        <v>4090</v>
      </c>
      <c r="JG329" t="s">
        <v>4045</v>
      </c>
      <c r="JH329" t="s">
        <v>4064</v>
      </c>
      <c r="JI329" t="s">
        <v>18831</v>
      </c>
      <c r="JJ329" t="s">
        <v>4044</v>
      </c>
      <c r="JK329" t="s">
        <v>4045</v>
      </c>
      <c r="JL329" t="s">
        <v>4045</v>
      </c>
      <c r="JM329" t="s">
        <v>4064</v>
      </c>
      <c r="JN329" t="s">
        <v>4174</v>
      </c>
      <c r="JO329" t="s">
        <v>4064</v>
      </c>
      <c r="JP329" t="s">
        <v>4172</v>
      </c>
      <c r="JQ329" t="s">
        <v>4205</v>
      </c>
      <c r="JR329" t="s">
        <v>4045</v>
      </c>
      <c r="JS329" t="s">
        <v>4090</v>
      </c>
      <c r="JT329" t="s">
        <v>4045</v>
      </c>
      <c r="JU329" t="s">
        <v>4103</v>
      </c>
      <c r="JV329" t="s">
        <v>4091</v>
      </c>
      <c r="JW329" t="s">
        <v>4064</v>
      </c>
      <c r="JX329" t="s">
        <v>4068</v>
      </c>
      <c r="JY329" t="s">
        <v>4103</v>
      </c>
      <c r="JZ329" t="s">
        <v>4090</v>
      </c>
      <c r="KA329" t="s">
        <v>4090</v>
      </c>
      <c r="KB329" t="s">
        <v>4190</v>
      </c>
      <c r="KC329" t="s">
        <v>4047</v>
      </c>
      <c r="KD329" t="s">
        <v>4604</v>
      </c>
      <c r="KE329" t="s">
        <v>5057</v>
      </c>
      <c r="KF329" t="s">
        <v>4091</v>
      </c>
      <c r="KG329" t="s">
        <v>4207</v>
      </c>
      <c r="KH329" t="s">
        <v>4197</v>
      </c>
      <c r="KI329" t="s">
        <v>4205</v>
      </c>
      <c r="KJ329" t="s">
        <v>4091</v>
      </c>
      <c r="KK329" t="s">
        <v>4071</v>
      </c>
      <c r="KL329" t="s">
        <v>4091</v>
      </c>
      <c r="KM329" t="s">
        <v>4090</v>
      </c>
      <c r="KN329" t="s">
        <v>4045</v>
      </c>
      <c r="KO329" t="s">
        <v>4090</v>
      </c>
      <c r="KP329" t="s">
        <v>4045</v>
      </c>
    </row>
    <row r="330" spans="1:302" x14ac:dyDescent="0.25">
      <c r="A330" t="s">
        <v>3986</v>
      </c>
      <c r="B330">
        <v>13182083</v>
      </c>
      <c r="C330" t="s">
        <v>3987</v>
      </c>
      <c r="D330" t="s">
        <v>3989</v>
      </c>
      <c r="E330" t="s">
        <v>4208</v>
      </c>
      <c r="F330" t="s">
        <v>18832</v>
      </c>
      <c r="G330" t="s">
        <v>3991</v>
      </c>
      <c r="H330" t="s">
        <v>3992</v>
      </c>
      <c r="I330">
        <v>2</v>
      </c>
      <c r="J330" t="s">
        <v>3993</v>
      </c>
      <c r="K330" t="s">
        <v>7351</v>
      </c>
      <c r="L330" t="s">
        <v>3995</v>
      </c>
      <c r="M330">
        <v>468</v>
      </c>
      <c r="N330" t="s">
        <v>3996</v>
      </c>
      <c r="O330" t="s">
        <v>18833</v>
      </c>
      <c r="P330" t="s">
        <v>3998</v>
      </c>
      <c r="Q330">
        <v>1122</v>
      </c>
      <c r="R330" t="s">
        <v>3999</v>
      </c>
      <c r="S330">
        <v>0</v>
      </c>
      <c r="T330" t="s">
        <v>4000</v>
      </c>
      <c r="U330" t="s">
        <v>18834</v>
      </c>
      <c r="V330" t="s">
        <v>4002</v>
      </c>
      <c r="W330" t="s">
        <v>18835</v>
      </c>
      <c r="X330" t="s">
        <v>4004</v>
      </c>
      <c r="Y330" t="s">
        <v>18836</v>
      </c>
      <c r="Z330" t="s">
        <v>4006</v>
      </c>
      <c r="AA330">
        <v>13</v>
      </c>
      <c r="AB330" t="s">
        <v>4007</v>
      </c>
      <c r="AC330" t="s">
        <v>6264</v>
      </c>
      <c r="AD330" t="s">
        <v>4009</v>
      </c>
      <c r="AE330" t="s">
        <v>7105</v>
      </c>
      <c r="AF330" t="s">
        <v>4011</v>
      </c>
      <c r="AG330">
        <v>0</v>
      </c>
      <c r="AH330" t="s">
        <v>4012</v>
      </c>
      <c r="AI330" t="s">
        <v>18837</v>
      </c>
      <c r="AJ330" t="s">
        <v>4014</v>
      </c>
      <c r="AK330" t="s">
        <v>18838</v>
      </c>
      <c r="AL330" t="s">
        <v>4016</v>
      </c>
      <c r="AM330" t="s">
        <v>18839</v>
      </c>
      <c r="AN330" t="s">
        <v>4018</v>
      </c>
      <c r="AO330" t="s">
        <v>5569</v>
      </c>
      <c r="AP330" t="s">
        <v>7342</v>
      </c>
      <c r="AQ330" t="s">
        <v>4052</v>
      </c>
      <c r="AR330" t="s">
        <v>18840</v>
      </c>
      <c r="AS330" t="s">
        <v>4201</v>
      </c>
      <c r="AT330" t="s">
        <v>4207</v>
      </c>
      <c r="AU330" t="s">
        <v>5051</v>
      </c>
      <c r="AV330" t="s">
        <v>8893</v>
      </c>
      <c r="AW330" t="s">
        <v>4589</v>
      </c>
      <c r="AX330" t="s">
        <v>8949</v>
      </c>
      <c r="AY330" t="s">
        <v>6088</v>
      </c>
      <c r="AZ330" t="s">
        <v>4176</v>
      </c>
      <c r="BA330" t="s">
        <v>4728</v>
      </c>
      <c r="BB330" t="s">
        <v>18841</v>
      </c>
      <c r="BC330" t="s">
        <v>4591</v>
      </c>
      <c r="BD330" t="s">
        <v>5544</v>
      </c>
      <c r="BE330" t="s">
        <v>4071</v>
      </c>
      <c r="BF330" t="s">
        <v>17937</v>
      </c>
      <c r="BG330" t="s">
        <v>9667</v>
      </c>
      <c r="BH330" t="s">
        <v>4979</v>
      </c>
      <c r="BI330" t="s">
        <v>4075</v>
      </c>
      <c r="BJ330" t="s">
        <v>17215</v>
      </c>
      <c r="BK330" t="s">
        <v>4376</v>
      </c>
      <c r="BL330" t="s">
        <v>4109</v>
      </c>
      <c r="BM330" t="s">
        <v>4832</v>
      </c>
      <c r="BN330" t="s">
        <v>4045</v>
      </c>
      <c r="BO330" t="s">
        <v>4048</v>
      </c>
      <c r="BP330" t="s">
        <v>4046</v>
      </c>
      <c r="BQ330" t="s">
        <v>4061</v>
      </c>
      <c r="BR330" t="s">
        <v>4176</v>
      </c>
      <c r="BS330" t="s">
        <v>9632</v>
      </c>
      <c r="BT330" t="s">
        <v>6684</v>
      </c>
      <c r="BU330" t="s">
        <v>4771</v>
      </c>
      <c r="BV330" t="s">
        <v>4872</v>
      </c>
      <c r="BW330" t="s">
        <v>5602</v>
      </c>
      <c r="BX330" t="s">
        <v>4872</v>
      </c>
      <c r="BY330" t="s">
        <v>4247</v>
      </c>
      <c r="BZ330" t="s">
        <v>4071</v>
      </c>
      <c r="CA330" t="s">
        <v>4068</v>
      </c>
      <c r="CB330" t="s">
        <v>5859</v>
      </c>
      <c r="CC330" t="s">
        <v>4069</v>
      </c>
      <c r="CD330" t="s">
        <v>4108</v>
      </c>
      <c r="CE330" t="s">
        <v>4600</v>
      </c>
      <c r="CF330" t="s">
        <v>4778</v>
      </c>
      <c r="CG330" t="s">
        <v>7884</v>
      </c>
      <c r="CH330" t="s">
        <v>4045</v>
      </c>
      <c r="CI330" t="s">
        <v>4061</v>
      </c>
      <c r="CJ330" t="s">
        <v>4062</v>
      </c>
      <c r="CK330" t="s">
        <v>6648</v>
      </c>
      <c r="CL330" t="s">
        <v>4069</v>
      </c>
      <c r="CM330" t="s">
        <v>18842</v>
      </c>
      <c r="CN330" t="s">
        <v>4090</v>
      </c>
      <c r="CO330" t="s">
        <v>4070</v>
      </c>
      <c r="CP330" t="s">
        <v>4090</v>
      </c>
      <c r="CQ330" t="s">
        <v>4091</v>
      </c>
      <c r="CR330" t="s">
        <v>4069</v>
      </c>
      <c r="CS330" t="s">
        <v>4197</v>
      </c>
      <c r="CT330" t="s">
        <v>4178</v>
      </c>
      <c r="CU330" t="s">
        <v>4759</v>
      </c>
      <c r="CV330" t="s">
        <v>18843</v>
      </c>
      <c r="CW330" t="s">
        <v>4090</v>
      </c>
      <c r="CX330" t="s">
        <v>4045</v>
      </c>
      <c r="CY330" t="s">
        <v>4045</v>
      </c>
      <c r="CZ330" t="s">
        <v>4074</v>
      </c>
      <c r="DA330" t="s">
        <v>4045</v>
      </c>
      <c r="DB330" t="s">
        <v>4070</v>
      </c>
      <c r="DC330" t="s">
        <v>4088</v>
      </c>
      <c r="DD330" t="s">
        <v>4045</v>
      </c>
      <c r="DE330" t="s">
        <v>4062</v>
      </c>
      <c r="DF330" t="s">
        <v>9265</v>
      </c>
      <c r="DG330" t="s">
        <v>4045</v>
      </c>
      <c r="DH330" t="s">
        <v>4079</v>
      </c>
      <c r="DI330" t="s">
        <v>4048</v>
      </c>
      <c r="DJ330" t="s">
        <v>4602</v>
      </c>
      <c r="DK330" t="s">
        <v>4064</v>
      </c>
      <c r="DL330" t="s">
        <v>4818</v>
      </c>
      <c r="DM330" t="s">
        <v>4047</v>
      </c>
      <c r="DN330" t="s">
        <v>4061</v>
      </c>
      <c r="DO330" t="s">
        <v>4045</v>
      </c>
      <c r="DP330" t="s">
        <v>4064</v>
      </c>
      <c r="DQ330" t="s">
        <v>4088</v>
      </c>
      <c r="DR330" t="s">
        <v>4088</v>
      </c>
      <c r="DS330" t="s">
        <v>7087</v>
      </c>
      <c r="DT330" t="s">
        <v>4045</v>
      </c>
      <c r="DU330" t="s">
        <v>4064</v>
      </c>
      <c r="DV330" t="s">
        <v>4069</v>
      </c>
      <c r="DW330" t="s">
        <v>4104</v>
      </c>
      <c r="DX330" t="s">
        <v>4090</v>
      </c>
      <c r="DY330" t="s">
        <v>4091</v>
      </c>
      <c r="DZ330" t="s">
        <v>4091</v>
      </c>
      <c r="EA330" t="s">
        <v>6940</v>
      </c>
      <c r="EB330" t="s">
        <v>4069</v>
      </c>
      <c r="EC330" t="s">
        <v>18844</v>
      </c>
      <c r="ED330" t="s">
        <v>5481</v>
      </c>
      <c r="EE330" t="s">
        <v>4088</v>
      </c>
      <c r="EF330" t="s">
        <v>4663</v>
      </c>
      <c r="EG330" t="s">
        <v>4069</v>
      </c>
      <c r="EH330" t="s">
        <v>4064</v>
      </c>
      <c r="EI330" t="s">
        <v>4062</v>
      </c>
      <c r="EJ330" t="s">
        <v>4045</v>
      </c>
      <c r="EK330" t="s">
        <v>4047</v>
      </c>
      <c r="EL330" t="s">
        <v>4091</v>
      </c>
      <c r="EM330" t="s">
        <v>4091</v>
      </c>
      <c r="EN330" t="s">
        <v>4604</v>
      </c>
      <c r="EO330" t="s">
        <v>4198</v>
      </c>
      <c r="EP330" t="s">
        <v>4090</v>
      </c>
      <c r="EQ330" t="s">
        <v>4061</v>
      </c>
      <c r="ER330" t="s">
        <v>4090</v>
      </c>
      <c r="ES330" t="s">
        <v>4081</v>
      </c>
      <c r="ET330" t="s">
        <v>4069</v>
      </c>
      <c r="EU330" t="s">
        <v>9071</v>
      </c>
      <c r="EV330" t="s">
        <v>5351</v>
      </c>
      <c r="EW330" t="s">
        <v>4091</v>
      </c>
      <c r="EX330" t="s">
        <v>4104</v>
      </c>
      <c r="EY330" t="s">
        <v>4837</v>
      </c>
      <c r="EZ330" t="s">
        <v>4035</v>
      </c>
      <c r="FA330" t="s">
        <v>4580</v>
      </c>
      <c r="FB330" t="s">
        <v>4207</v>
      </c>
      <c r="FC330" t="s">
        <v>4100</v>
      </c>
      <c r="FD330" t="s">
        <v>4663</v>
      </c>
      <c r="FE330" t="s">
        <v>4204</v>
      </c>
      <c r="FF330" t="s">
        <v>4064</v>
      </c>
      <c r="FG330" t="s">
        <v>4091</v>
      </c>
      <c r="FH330" t="s">
        <v>4091</v>
      </c>
      <c r="FI330" t="s">
        <v>4225</v>
      </c>
      <c r="FJ330" t="s">
        <v>4594</v>
      </c>
      <c r="FK330" t="s">
        <v>7173</v>
      </c>
      <c r="FL330" t="s">
        <v>4818</v>
      </c>
      <c r="FM330" t="s">
        <v>4039</v>
      </c>
      <c r="FN330" t="s">
        <v>4188</v>
      </c>
      <c r="FO330" t="s">
        <v>4590</v>
      </c>
      <c r="FP330" t="s">
        <v>4062</v>
      </c>
      <c r="FQ330" t="s">
        <v>6339</v>
      </c>
      <c r="FR330" t="s">
        <v>4759</v>
      </c>
      <c r="FS330" t="s">
        <v>4332</v>
      </c>
      <c r="FT330" t="s">
        <v>5081</v>
      </c>
      <c r="FU330" t="s">
        <v>5507</v>
      </c>
      <c r="FV330" t="s">
        <v>4582</v>
      </c>
      <c r="FW330" t="s">
        <v>4756</v>
      </c>
      <c r="FX330" t="s">
        <v>4150</v>
      </c>
      <c r="FY330" t="s">
        <v>4179</v>
      </c>
      <c r="FZ330" t="s">
        <v>6159</v>
      </c>
      <c r="GA330" t="s">
        <v>4852</v>
      </c>
      <c r="GB330" t="s">
        <v>5439</v>
      </c>
      <c r="GC330" t="s">
        <v>4161</v>
      </c>
      <c r="GD330" t="s">
        <v>4656</v>
      </c>
      <c r="GE330" t="s">
        <v>7934</v>
      </c>
      <c r="GF330" t="s">
        <v>4161</v>
      </c>
      <c r="GG330" t="s">
        <v>5061</v>
      </c>
      <c r="GH330" t="s">
        <v>4744</v>
      </c>
      <c r="GI330" t="s">
        <v>4628</v>
      </c>
      <c r="GJ330" t="s">
        <v>5072</v>
      </c>
      <c r="GK330" t="s">
        <v>4180</v>
      </c>
      <c r="GL330" t="s">
        <v>5454</v>
      </c>
      <c r="GM330" t="s">
        <v>5264</v>
      </c>
      <c r="GN330" t="s">
        <v>5616</v>
      </c>
      <c r="GO330" t="s">
        <v>4867</v>
      </c>
      <c r="GP330" t="s">
        <v>4604</v>
      </c>
      <c r="GQ330" t="s">
        <v>5749</v>
      </c>
      <c r="GR330" t="s">
        <v>4090</v>
      </c>
      <c r="GS330" t="s">
        <v>5077</v>
      </c>
      <c r="GT330" t="s">
        <v>6306</v>
      </c>
      <c r="GU330" t="s">
        <v>9250</v>
      </c>
      <c r="GV330" t="s">
        <v>4858</v>
      </c>
      <c r="GW330" t="s">
        <v>5221</v>
      </c>
      <c r="GX330" t="s">
        <v>4180</v>
      </c>
      <c r="GY330" t="s">
        <v>4769</v>
      </c>
      <c r="GZ330" t="s">
        <v>4045</v>
      </c>
      <c r="HA330" t="s">
        <v>6900</v>
      </c>
      <c r="HB330" t="s">
        <v>4090</v>
      </c>
      <c r="HC330" t="s">
        <v>4180</v>
      </c>
      <c r="HD330" t="s">
        <v>4064</v>
      </c>
      <c r="HE330" t="s">
        <v>4084</v>
      </c>
      <c r="HF330" t="s">
        <v>4972</v>
      </c>
      <c r="HG330" t="s">
        <v>18845</v>
      </c>
      <c r="HH330" t="s">
        <v>4202</v>
      </c>
      <c r="HI330" t="s">
        <v>4045</v>
      </c>
      <c r="HJ330" t="s">
        <v>4045</v>
      </c>
      <c r="HK330" t="s">
        <v>4580</v>
      </c>
      <c r="HL330" t="s">
        <v>4197</v>
      </c>
      <c r="HM330" t="s">
        <v>5796</v>
      </c>
      <c r="HN330" t="s">
        <v>10454</v>
      </c>
      <c r="HO330" t="s">
        <v>4090</v>
      </c>
      <c r="HP330" t="s">
        <v>4184</v>
      </c>
      <c r="HQ330" t="s">
        <v>5107</v>
      </c>
      <c r="HR330" t="s">
        <v>4781</v>
      </c>
      <c r="HS330" t="s">
        <v>4045</v>
      </c>
      <c r="HT330" t="s">
        <v>4178</v>
      </c>
      <c r="HU330" t="s">
        <v>4207</v>
      </c>
      <c r="HV330" t="s">
        <v>4045</v>
      </c>
      <c r="HW330" t="s">
        <v>4075</v>
      </c>
      <c r="HX330" t="s">
        <v>18846</v>
      </c>
      <c r="HY330" t="s">
        <v>4045</v>
      </c>
      <c r="HZ330" t="s">
        <v>4071</v>
      </c>
      <c r="IA330" t="s">
        <v>4190</v>
      </c>
      <c r="IB330" t="s">
        <v>4872</v>
      </c>
      <c r="IC330" t="s">
        <v>4589</v>
      </c>
      <c r="ID330" t="s">
        <v>4045</v>
      </c>
      <c r="IE330" t="s">
        <v>4190</v>
      </c>
      <c r="IF330" t="s">
        <v>4048</v>
      </c>
      <c r="IG330" t="s">
        <v>18847</v>
      </c>
      <c r="IH330" t="s">
        <v>4178</v>
      </c>
      <c r="II330" t="s">
        <v>4048</v>
      </c>
      <c r="IJ330" t="s">
        <v>4045</v>
      </c>
      <c r="IK330" t="s">
        <v>4180</v>
      </c>
      <c r="IL330" t="s">
        <v>4172</v>
      </c>
      <c r="IM330" t="s">
        <v>4069</v>
      </c>
      <c r="IN330" t="s">
        <v>4579</v>
      </c>
      <c r="IO330" t="s">
        <v>4663</v>
      </c>
      <c r="IP330" t="s">
        <v>4075</v>
      </c>
      <c r="IQ330" t="s">
        <v>4071</v>
      </c>
      <c r="IR330" t="s">
        <v>9303</v>
      </c>
      <c r="IS330" t="s">
        <v>18848</v>
      </c>
      <c r="IT330" t="s">
        <v>4045</v>
      </c>
      <c r="IU330" t="s">
        <v>4064</v>
      </c>
      <c r="IV330" t="s">
        <v>4184</v>
      </c>
      <c r="IW330" t="s">
        <v>4779</v>
      </c>
      <c r="IX330" t="s">
        <v>5425</v>
      </c>
      <c r="IY330" t="s">
        <v>18849</v>
      </c>
      <c r="IZ330" t="s">
        <v>4090</v>
      </c>
      <c r="JA330" t="s">
        <v>6515</v>
      </c>
      <c r="JB330" t="s">
        <v>4207</v>
      </c>
      <c r="JC330" t="s">
        <v>4205</v>
      </c>
      <c r="JD330" t="s">
        <v>4090</v>
      </c>
      <c r="JE330" t="s">
        <v>4045</v>
      </c>
      <c r="JF330" t="s">
        <v>4091</v>
      </c>
      <c r="JG330" t="s">
        <v>4045</v>
      </c>
      <c r="JH330" t="s">
        <v>4084</v>
      </c>
      <c r="JI330" t="s">
        <v>18850</v>
      </c>
      <c r="JJ330" t="s">
        <v>4759</v>
      </c>
      <c r="JK330" t="s">
        <v>4045</v>
      </c>
      <c r="JL330" t="s">
        <v>4045</v>
      </c>
      <c r="JM330" t="s">
        <v>4064</v>
      </c>
      <c r="JN330" t="s">
        <v>4174</v>
      </c>
      <c r="JO330" t="s">
        <v>4064</v>
      </c>
      <c r="JP330" t="s">
        <v>4118</v>
      </c>
      <c r="JQ330" t="s">
        <v>4045</v>
      </c>
      <c r="JR330" t="s">
        <v>4045</v>
      </c>
      <c r="JS330" t="s">
        <v>4090</v>
      </c>
      <c r="JT330" t="s">
        <v>4045</v>
      </c>
      <c r="JU330" t="s">
        <v>4103</v>
      </c>
      <c r="JV330" t="s">
        <v>4091</v>
      </c>
      <c r="JW330" t="s">
        <v>4163</v>
      </c>
      <c r="JX330" t="s">
        <v>4063</v>
      </c>
      <c r="JY330" t="s">
        <v>4103</v>
      </c>
      <c r="JZ330" t="s">
        <v>4090</v>
      </c>
      <c r="KA330" t="s">
        <v>4091</v>
      </c>
      <c r="KB330" t="s">
        <v>4047</v>
      </c>
      <c r="KC330" t="s">
        <v>4108</v>
      </c>
      <c r="KD330" t="s">
        <v>4207</v>
      </c>
      <c r="KE330" t="s">
        <v>5132</v>
      </c>
      <c r="KF330" t="s">
        <v>4064</v>
      </c>
      <c r="KG330" t="s">
        <v>4207</v>
      </c>
      <c r="KH330" t="s">
        <v>4090</v>
      </c>
      <c r="KI330" t="s">
        <v>4205</v>
      </c>
      <c r="KJ330" t="s">
        <v>4064</v>
      </c>
      <c r="KK330" t="s">
        <v>4071</v>
      </c>
      <c r="KL330" t="s">
        <v>4091</v>
      </c>
      <c r="KM330" t="s">
        <v>4090</v>
      </c>
      <c r="KN330" t="s">
        <v>4045</v>
      </c>
      <c r="KO330" t="s">
        <v>4090</v>
      </c>
      <c r="KP330" t="s">
        <v>4045</v>
      </c>
    </row>
    <row r="331" spans="1:302" x14ac:dyDescent="0.25">
      <c r="A331" t="s">
        <v>3986</v>
      </c>
      <c r="B331">
        <v>13182092</v>
      </c>
      <c r="C331" t="s">
        <v>3987</v>
      </c>
      <c r="D331" t="s">
        <v>3988</v>
      </c>
      <c r="E331" t="s">
        <v>3989</v>
      </c>
      <c r="F331" t="s">
        <v>18851</v>
      </c>
      <c r="G331" t="s">
        <v>3991</v>
      </c>
      <c r="H331" t="s">
        <v>3992</v>
      </c>
      <c r="I331">
        <v>2</v>
      </c>
      <c r="J331" t="s">
        <v>3993</v>
      </c>
      <c r="K331" t="s">
        <v>6722</v>
      </c>
      <c r="L331" t="s">
        <v>3995</v>
      </c>
      <c r="M331">
        <v>476</v>
      </c>
      <c r="N331" t="s">
        <v>3996</v>
      </c>
      <c r="O331" t="s">
        <v>18852</v>
      </c>
      <c r="P331" t="s">
        <v>3998</v>
      </c>
      <c r="Q331">
        <v>1122</v>
      </c>
      <c r="R331" t="s">
        <v>3999</v>
      </c>
      <c r="S331">
        <v>0</v>
      </c>
      <c r="T331" t="s">
        <v>4000</v>
      </c>
      <c r="U331" t="s">
        <v>18853</v>
      </c>
      <c r="V331" t="s">
        <v>4002</v>
      </c>
      <c r="W331" t="s">
        <v>18854</v>
      </c>
      <c r="X331" t="s">
        <v>4004</v>
      </c>
      <c r="Y331" t="s">
        <v>18855</v>
      </c>
      <c r="Z331" t="s">
        <v>4006</v>
      </c>
      <c r="AA331">
        <v>8</v>
      </c>
      <c r="AB331" t="s">
        <v>4007</v>
      </c>
      <c r="AC331" t="s">
        <v>6613</v>
      </c>
      <c r="AD331" t="s">
        <v>4009</v>
      </c>
      <c r="AE331" t="s">
        <v>8472</v>
      </c>
      <c r="AF331" t="s">
        <v>4011</v>
      </c>
      <c r="AG331">
        <v>0</v>
      </c>
      <c r="AH331" t="s">
        <v>4012</v>
      </c>
      <c r="AI331" t="s">
        <v>17559</v>
      </c>
      <c r="AJ331" t="s">
        <v>4014</v>
      </c>
      <c r="AK331" t="s">
        <v>18856</v>
      </c>
      <c r="AL331" t="s">
        <v>4016</v>
      </c>
      <c r="AM331" t="s">
        <v>18857</v>
      </c>
      <c r="AN331" t="s">
        <v>4018</v>
      </c>
      <c r="AO331" t="s">
        <v>7276</v>
      </c>
      <c r="AP331" t="s">
        <v>18858</v>
      </c>
      <c r="AQ331" t="s">
        <v>10765</v>
      </c>
      <c r="AR331" t="s">
        <v>4608</v>
      </c>
      <c r="AS331" t="s">
        <v>5347</v>
      </c>
      <c r="AT331" t="s">
        <v>5075</v>
      </c>
      <c r="AU331" t="s">
        <v>5087</v>
      </c>
      <c r="AV331" t="s">
        <v>8569</v>
      </c>
      <c r="AW331" t="s">
        <v>4205</v>
      </c>
      <c r="AX331" t="s">
        <v>4926</v>
      </c>
      <c r="AY331" t="s">
        <v>12336</v>
      </c>
      <c r="AZ331" t="s">
        <v>4665</v>
      </c>
      <c r="BA331" t="s">
        <v>4340</v>
      </c>
      <c r="BB331" t="s">
        <v>18859</v>
      </c>
      <c r="BC331" t="s">
        <v>6160</v>
      </c>
      <c r="BD331" t="s">
        <v>4053</v>
      </c>
      <c r="BE331" t="s">
        <v>4045</v>
      </c>
      <c r="BF331" t="s">
        <v>17405</v>
      </c>
      <c r="BG331" t="s">
        <v>6913</v>
      </c>
      <c r="BH331" t="s">
        <v>9000</v>
      </c>
      <c r="BI331" t="s">
        <v>4589</v>
      </c>
      <c r="BJ331" t="s">
        <v>4069</v>
      </c>
      <c r="BK331" t="s">
        <v>4083</v>
      </c>
      <c r="BL331" t="s">
        <v>4176</v>
      </c>
      <c r="BM331" t="s">
        <v>4832</v>
      </c>
      <c r="BN331" t="s">
        <v>4045</v>
      </c>
      <c r="BO331" t="s">
        <v>4048</v>
      </c>
      <c r="BP331" t="s">
        <v>4046</v>
      </c>
      <c r="BQ331" t="s">
        <v>4190</v>
      </c>
      <c r="BR331" t="s">
        <v>4176</v>
      </c>
      <c r="BS331" t="s">
        <v>4720</v>
      </c>
      <c r="BT331" t="s">
        <v>4061</v>
      </c>
      <c r="BU331" t="s">
        <v>4977</v>
      </c>
      <c r="BV331" t="s">
        <v>4150</v>
      </c>
      <c r="BW331" t="s">
        <v>18860</v>
      </c>
      <c r="BX331" t="s">
        <v>4580</v>
      </c>
      <c r="BY331" t="s">
        <v>4247</v>
      </c>
      <c r="BZ331" t="s">
        <v>4071</v>
      </c>
      <c r="CA331" t="s">
        <v>5199</v>
      </c>
      <c r="CB331" t="s">
        <v>6143</v>
      </c>
      <c r="CC331" t="s">
        <v>4069</v>
      </c>
      <c r="CD331" t="s">
        <v>5167</v>
      </c>
      <c r="CE331" t="s">
        <v>4063</v>
      </c>
      <c r="CF331" t="s">
        <v>5509</v>
      </c>
      <c r="CG331" t="s">
        <v>18861</v>
      </c>
      <c r="CH331" t="s">
        <v>4045</v>
      </c>
      <c r="CI331" t="s">
        <v>4061</v>
      </c>
      <c r="CJ331" t="s">
        <v>4062</v>
      </c>
      <c r="CK331" t="s">
        <v>6246</v>
      </c>
      <c r="CL331" t="s">
        <v>4064</v>
      </c>
      <c r="CM331" t="s">
        <v>18862</v>
      </c>
      <c r="CN331" t="s">
        <v>4073</v>
      </c>
      <c r="CO331" t="s">
        <v>4174</v>
      </c>
      <c r="CP331" t="s">
        <v>4091</v>
      </c>
      <c r="CQ331" t="s">
        <v>4091</v>
      </c>
      <c r="CR331" t="s">
        <v>4069</v>
      </c>
      <c r="CS331" t="s">
        <v>4197</v>
      </c>
      <c r="CT331" t="s">
        <v>4178</v>
      </c>
      <c r="CU331" t="s">
        <v>4759</v>
      </c>
      <c r="CV331" t="s">
        <v>5796</v>
      </c>
      <c r="CW331" t="s">
        <v>4090</v>
      </c>
      <c r="CX331" t="s">
        <v>4045</v>
      </c>
      <c r="CY331" t="s">
        <v>4045</v>
      </c>
      <c r="CZ331" t="s">
        <v>4074</v>
      </c>
      <c r="DA331" t="s">
        <v>4045</v>
      </c>
      <c r="DB331" t="s">
        <v>4070</v>
      </c>
      <c r="DC331" t="s">
        <v>4061</v>
      </c>
      <c r="DD331" t="s">
        <v>4045</v>
      </c>
      <c r="DE331" t="s">
        <v>4062</v>
      </c>
      <c r="DF331" t="s">
        <v>5442</v>
      </c>
      <c r="DG331" t="s">
        <v>4663</v>
      </c>
      <c r="DH331" t="s">
        <v>6145</v>
      </c>
      <c r="DI331" t="s">
        <v>4048</v>
      </c>
      <c r="DJ331" t="s">
        <v>5804</v>
      </c>
      <c r="DK331" t="s">
        <v>4069</v>
      </c>
      <c r="DL331" t="s">
        <v>9817</v>
      </c>
      <c r="DM331" t="s">
        <v>4042</v>
      </c>
      <c r="DN331" t="s">
        <v>4061</v>
      </c>
      <c r="DO331" t="s">
        <v>4045</v>
      </c>
      <c r="DP331" t="s">
        <v>4091</v>
      </c>
      <c r="DQ331" t="s">
        <v>4061</v>
      </c>
      <c r="DR331" t="s">
        <v>4069</v>
      </c>
      <c r="DS331" t="s">
        <v>4235</v>
      </c>
      <c r="DT331" t="s">
        <v>4090</v>
      </c>
      <c r="DU331" t="s">
        <v>4064</v>
      </c>
      <c r="DV331" t="s">
        <v>4069</v>
      </c>
      <c r="DW331" t="s">
        <v>4104</v>
      </c>
      <c r="DX331" t="s">
        <v>4205</v>
      </c>
      <c r="DY331" t="s">
        <v>4598</v>
      </c>
      <c r="DZ331" t="s">
        <v>4109</v>
      </c>
      <c r="EA331" t="s">
        <v>4064</v>
      </c>
      <c r="EB331" t="s">
        <v>4713</v>
      </c>
      <c r="EC331" t="s">
        <v>18863</v>
      </c>
      <c r="ED331" t="s">
        <v>4061</v>
      </c>
      <c r="EE331" t="s">
        <v>4763</v>
      </c>
      <c r="EF331" t="s">
        <v>4663</v>
      </c>
      <c r="EG331" t="s">
        <v>4069</v>
      </c>
      <c r="EH331" t="s">
        <v>4091</v>
      </c>
      <c r="EI331" t="s">
        <v>4062</v>
      </c>
      <c r="EJ331" t="s">
        <v>4197</v>
      </c>
      <c r="EK331" t="s">
        <v>4378</v>
      </c>
      <c r="EL331" t="s">
        <v>4091</v>
      </c>
      <c r="EM331" t="s">
        <v>4091</v>
      </c>
      <c r="EN331" t="s">
        <v>4102</v>
      </c>
      <c r="EO331" t="s">
        <v>4091</v>
      </c>
      <c r="EP331" t="s">
        <v>4090</v>
      </c>
      <c r="EQ331" t="s">
        <v>4062</v>
      </c>
      <c r="ER331" t="s">
        <v>4091</v>
      </c>
      <c r="ES331" t="s">
        <v>4833</v>
      </c>
      <c r="ET331" t="s">
        <v>4046</v>
      </c>
      <c r="EU331" t="s">
        <v>13706</v>
      </c>
      <c r="EV331" t="s">
        <v>7174</v>
      </c>
      <c r="EW331" t="s">
        <v>4091</v>
      </c>
      <c r="EX331" t="s">
        <v>4069</v>
      </c>
      <c r="EY331" t="s">
        <v>5167</v>
      </c>
      <c r="EZ331" t="s">
        <v>4729</v>
      </c>
      <c r="FA331" t="s">
        <v>4378</v>
      </c>
      <c r="FB331" t="s">
        <v>4084</v>
      </c>
      <c r="FC331" t="s">
        <v>4100</v>
      </c>
      <c r="FD331" t="s">
        <v>4820</v>
      </c>
      <c r="FE331" t="s">
        <v>4207</v>
      </c>
      <c r="FF331" t="s">
        <v>4064</v>
      </c>
      <c r="FG331" t="s">
        <v>4091</v>
      </c>
      <c r="FH331" t="s">
        <v>4091</v>
      </c>
      <c r="FI331" t="s">
        <v>5076</v>
      </c>
      <c r="FJ331" t="s">
        <v>5425</v>
      </c>
      <c r="FK331" t="s">
        <v>4186</v>
      </c>
      <c r="FL331" t="s">
        <v>4071</v>
      </c>
      <c r="FM331" t="s">
        <v>5447</v>
      </c>
      <c r="FN331" t="s">
        <v>4874</v>
      </c>
      <c r="FO331" t="s">
        <v>4088</v>
      </c>
      <c r="FP331" t="s">
        <v>4062</v>
      </c>
      <c r="FQ331" t="s">
        <v>5046</v>
      </c>
      <c r="FR331" t="s">
        <v>4044</v>
      </c>
      <c r="FS331" t="s">
        <v>5627</v>
      </c>
      <c r="FT331" t="s">
        <v>6002</v>
      </c>
      <c r="FU331" t="s">
        <v>5613</v>
      </c>
      <c r="FV331" t="s">
        <v>4755</v>
      </c>
      <c r="FW331" t="s">
        <v>5909</v>
      </c>
      <c r="FX331" t="s">
        <v>4044</v>
      </c>
      <c r="FY331" t="s">
        <v>5212</v>
      </c>
      <c r="FZ331" t="s">
        <v>4147</v>
      </c>
      <c r="GA331" t="s">
        <v>5507</v>
      </c>
      <c r="GB331" t="s">
        <v>5556</v>
      </c>
      <c r="GC331" t="s">
        <v>6515</v>
      </c>
      <c r="GD331" t="s">
        <v>5606</v>
      </c>
      <c r="GE331" t="s">
        <v>4627</v>
      </c>
      <c r="GF331" t="s">
        <v>4897</v>
      </c>
      <c r="GG331" t="s">
        <v>5211</v>
      </c>
      <c r="GH331" t="s">
        <v>5613</v>
      </c>
      <c r="GI331" t="s">
        <v>5151</v>
      </c>
      <c r="GJ331" t="s">
        <v>8542</v>
      </c>
      <c r="GK331" t="s">
        <v>4150</v>
      </c>
      <c r="GL331" t="s">
        <v>5436</v>
      </c>
      <c r="GM331" t="s">
        <v>5586</v>
      </c>
      <c r="GN331" t="s">
        <v>6510</v>
      </c>
      <c r="GO331" t="s">
        <v>4674</v>
      </c>
      <c r="GP331" t="s">
        <v>4589</v>
      </c>
      <c r="GQ331" t="s">
        <v>4155</v>
      </c>
      <c r="GR331" t="s">
        <v>4150</v>
      </c>
      <c r="GS331" t="s">
        <v>5556</v>
      </c>
      <c r="GT331" t="s">
        <v>4624</v>
      </c>
      <c r="GU331" t="s">
        <v>4138</v>
      </c>
      <c r="GV331" t="s">
        <v>5410</v>
      </c>
      <c r="GW331" t="s">
        <v>6560</v>
      </c>
      <c r="GX331" t="s">
        <v>4180</v>
      </c>
      <c r="GY331" t="s">
        <v>4166</v>
      </c>
      <c r="GZ331" t="s">
        <v>4045</v>
      </c>
      <c r="HA331" t="s">
        <v>5347</v>
      </c>
      <c r="HB331" t="s">
        <v>4090</v>
      </c>
      <c r="HC331" t="s">
        <v>4090</v>
      </c>
      <c r="HD331" t="s">
        <v>4073</v>
      </c>
      <c r="HE331" t="s">
        <v>4118</v>
      </c>
      <c r="HF331" t="s">
        <v>4972</v>
      </c>
      <c r="HG331" t="s">
        <v>4070</v>
      </c>
      <c r="HH331" t="s">
        <v>5263</v>
      </c>
      <c r="HI331" t="s">
        <v>4045</v>
      </c>
      <c r="HJ331" t="s">
        <v>4045</v>
      </c>
      <c r="HK331" t="s">
        <v>4872</v>
      </c>
      <c r="HL331" t="s">
        <v>4178</v>
      </c>
      <c r="HM331" t="s">
        <v>7957</v>
      </c>
      <c r="HN331" t="s">
        <v>4841</v>
      </c>
      <c r="HO331" t="s">
        <v>4090</v>
      </c>
      <c r="HP331" t="s">
        <v>6144</v>
      </c>
      <c r="HQ331" t="s">
        <v>4097</v>
      </c>
      <c r="HR331" t="s">
        <v>4057</v>
      </c>
      <c r="HS331" t="s">
        <v>4045</v>
      </c>
      <c r="HT331" t="s">
        <v>4881</v>
      </c>
      <c r="HU331" t="s">
        <v>4771</v>
      </c>
      <c r="HV331" t="s">
        <v>6876</v>
      </c>
      <c r="HW331" t="s">
        <v>4150</v>
      </c>
      <c r="HX331" t="s">
        <v>4874</v>
      </c>
      <c r="HY331" t="s">
        <v>4045</v>
      </c>
      <c r="HZ331" t="s">
        <v>4071</v>
      </c>
      <c r="IA331" t="s">
        <v>4196</v>
      </c>
      <c r="IB331" t="s">
        <v>4057</v>
      </c>
      <c r="IC331" t="s">
        <v>4180</v>
      </c>
      <c r="ID331" t="s">
        <v>4045</v>
      </c>
      <c r="IE331" t="s">
        <v>4332</v>
      </c>
      <c r="IF331" t="s">
        <v>4048</v>
      </c>
      <c r="IG331" t="s">
        <v>4771</v>
      </c>
      <c r="IH331" t="s">
        <v>4362</v>
      </c>
      <c r="II331" t="s">
        <v>4150</v>
      </c>
      <c r="IJ331" t="s">
        <v>4045</v>
      </c>
      <c r="IK331" t="s">
        <v>4071</v>
      </c>
      <c r="IL331" t="s">
        <v>4872</v>
      </c>
      <c r="IM331" t="s">
        <v>4091</v>
      </c>
      <c r="IN331" t="s">
        <v>4580</v>
      </c>
      <c r="IO331" t="s">
        <v>4663</v>
      </c>
      <c r="IP331" t="s">
        <v>4150</v>
      </c>
      <c r="IQ331" t="s">
        <v>4071</v>
      </c>
      <c r="IR331" t="s">
        <v>18864</v>
      </c>
      <c r="IS331" t="s">
        <v>5036</v>
      </c>
      <c r="IT331" t="s">
        <v>4045</v>
      </c>
      <c r="IU331" t="s">
        <v>4064</v>
      </c>
      <c r="IV331" t="s">
        <v>4084</v>
      </c>
      <c r="IW331" t="s">
        <v>7162</v>
      </c>
      <c r="IX331" t="s">
        <v>4061</v>
      </c>
      <c r="IY331" t="s">
        <v>7835</v>
      </c>
      <c r="IZ331" t="s">
        <v>4090</v>
      </c>
      <c r="JA331" t="s">
        <v>4755</v>
      </c>
      <c r="JB331" t="s">
        <v>4207</v>
      </c>
      <c r="JC331" t="s">
        <v>4205</v>
      </c>
      <c r="JD331" t="s">
        <v>4090</v>
      </c>
      <c r="JE331" t="s">
        <v>4045</v>
      </c>
      <c r="JF331" t="s">
        <v>4091</v>
      </c>
      <c r="JG331" t="s">
        <v>4045</v>
      </c>
      <c r="JH331" t="s">
        <v>4064</v>
      </c>
      <c r="JI331" t="s">
        <v>5000</v>
      </c>
      <c r="JJ331" t="s">
        <v>4759</v>
      </c>
      <c r="JK331" t="s">
        <v>4045</v>
      </c>
      <c r="JL331" t="s">
        <v>4045</v>
      </c>
      <c r="JM331" t="s">
        <v>4064</v>
      </c>
      <c r="JN331" t="s">
        <v>4174</v>
      </c>
      <c r="JO331" t="s">
        <v>4064</v>
      </c>
      <c r="JP331" t="s">
        <v>4118</v>
      </c>
      <c r="JQ331" t="s">
        <v>4205</v>
      </c>
      <c r="JR331" t="s">
        <v>4045</v>
      </c>
      <c r="JS331" t="s">
        <v>4090</v>
      </c>
      <c r="JT331" t="s">
        <v>4045</v>
      </c>
      <c r="JU331" t="s">
        <v>4103</v>
      </c>
      <c r="JV331" t="s">
        <v>4091</v>
      </c>
      <c r="JW331" t="s">
        <v>4103</v>
      </c>
      <c r="JX331" t="s">
        <v>4063</v>
      </c>
      <c r="JY331" t="s">
        <v>5057</v>
      </c>
      <c r="JZ331" t="s">
        <v>4090</v>
      </c>
      <c r="KA331" t="s">
        <v>4090</v>
      </c>
      <c r="KB331" t="s">
        <v>4047</v>
      </c>
      <c r="KC331" t="s">
        <v>4108</v>
      </c>
      <c r="KD331" t="s">
        <v>4109</v>
      </c>
      <c r="KE331" t="s">
        <v>6212</v>
      </c>
      <c r="KF331" t="s">
        <v>4064</v>
      </c>
      <c r="KG331" t="s">
        <v>4207</v>
      </c>
      <c r="KH331" t="s">
        <v>4090</v>
      </c>
      <c r="KI331" t="s">
        <v>4109</v>
      </c>
      <c r="KJ331" t="s">
        <v>4091</v>
      </c>
      <c r="KK331" t="s">
        <v>4071</v>
      </c>
      <c r="KL331" t="s">
        <v>4064</v>
      </c>
      <c r="KM331" t="s">
        <v>4090</v>
      </c>
      <c r="KN331" t="s">
        <v>4045</v>
      </c>
      <c r="KO331" t="s">
        <v>4045</v>
      </c>
      <c r="KP331" t="s">
        <v>4184</v>
      </c>
    </row>
    <row r="332" spans="1:302" x14ac:dyDescent="0.25">
      <c r="A332" t="s">
        <v>3986</v>
      </c>
      <c r="B332">
        <v>13182096</v>
      </c>
      <c r="C332" t="s">
        <v>3987</v>
      </c>
      <c r="D332" t="s">
        <v>3989</v>
      </c>
      <c r="E332" t="s">
        <v>3988</v>
      </c>
      <c r="F332" t="s">
        <v>18865</v>
      </c>
      <c r="G332" t="s">
        <v>3991</v>
      </c>
      <c r="H332" t="s">
        <v>3992</v>
      </c>
      <c r="I332">
        <v>0</v>
      </c>
      <c r="J332" t="s">
        <v>3993</v>
      </c>
      <c r="K332" t="s">
        <v>7183</v>
      </c>
      <c r="L332" t="s">
        <v>3995</v>
      </c>
      <c r="M332">
        <v>478</v>
      </c>
      <c r="N332" t="s">
        <v>3996</v>
      </c>
      <c r="O332" t="s">
        <v>18866</v>
      </c>
      <c r="P332" t="s">
        <v>3998</v>
      </c>
      <c r="Q332">
        <v>1115</v>
      </c>
      <c r="R332" t="s">
        <v>3999</v>
      </c>
      <c r="S332">
        <v>0</v>
      </c>
      <c r="T332" t="s">
        <v>4000</v>
      </c>
      <c r="U332" t="s">
        <v>18867</v>
      </c>
      <c r="V332" t="s">
        <v>4002</v>
      </c>
      <c r="W332" t="s">
        <v>18868</v>
      </c>
      <c r="X332" t="s">
        <v>4004</v>
      </c>
      <c r="Y332" t="s">
        <v>18869</v>
      </c>
      <c r="Z332" t="s">
        <v>4006</v>
      </c>
      <c r="AA332">
        <v>16</v>
      </c>
      <c r="AB332" t="s">
        <v>4007</v>
      </c>
      <c r="AC332" t="s">
        <v>7351</v>
      </c>
      <c r="AD332" t="s">
        <v>4009</v>
      </c>
      <c r="AE332" t="s">
        <v>8472</v>
      </c>
      <c r="AF332" t="s">
        <v>4011</v>
      </c>
      <c r="AG332">
        <v>0</v>
      </c>
      <c r="AH332" t="s">
        <v>4012</v>
      </c>
      <c r="AI332" t="s">
        <v>18870</v>
      </c>
      <c r="AJ332" t="s">
        <v>4014</v>
      </c>
      <c r="AK332" t="s">
        <v>18871</v>
      </c>
      <c r="AL332" t="s">
        <v>4016</v>
      </c>
      <c r="AM332" t="s">
        <v>18872</v>
      </c>
      <c r="AN332" t="s">
        <v>4018</v>
      </c>
      <c r="AO332" t="s">
        <v>4095</v>
      </c>
      <c r="AP332" t="s">
        <v>7224</v>
      </c>
      <c r="AQ332" t="s">
        <v>5318</v>
      </c>
      <c r="AR332" t="s">
        <v>4056</v>
      </c>
      <c r="AS332" t="s">
        <v>4649</v>
      </c>
      <c r="AT332" t="s">
        <v>6589</v>
      </c>
      <c r="AU332" t="s">
        <v>5603</v>
      </c>
      <c r="AV332" t="s">
        <v>13780</v>
      </c>
      <c r="AW332" t="s">
        <v>4579</v>
      </c>
      <c r="AX332" t="s">
        <v>17366</v>
      </c>
      <c r="AY332" t="s">
        <v>16026</v>
      </c>
      <c r="AZ332" t="s">
        <v>4176</v>
      </c>
      <c r="BA332" t="s">
        <v>4117</v>
      </c>
      <c r="BB332" t="s">
        <v>18873</v>
      </c>
      <c r="BC332" t="s">
        <v>4644</v>
      </c>
      <c r="BD332" t="s">
        <v>4174</v>
      </c>
      <c r="BE332" t="s">
        <v>4045</v>
      </c>
      <c r="BF332" t="s">
        <v>7310</v>
      </c>
      <c r="BG332" t="s">
        <v>17326</v>
      </c>
      <c r="BH332" t="s">
        <v>8073</v>
      </c>
      <c r="BI332" t="s">
        <v>4759</v>
      </c>
      <c r="BJ332" t="s">
        <v>4088</v>
      </c>
      <c r="BK332" t="s">
        <v>10365</v>
      </c>
      <c r="BL332" t="s">
        <v>4176</v>
      </c>
      <c r="BM332" t="s">
        <v>4832</v>
      </c>
      <c r="BN332" t="s">
        <v>4045</v>
      </c>
      <c r="BO332" t="s">
        <v>4048</v>
      </c>
      <c r="BP332" t="s">
        <v>4046</v>
      </c>
      <c r="BQ332" t="s">
        <v>4061</v>
      </c>
      <c r="BR332" t="s">
        <v>4048</v>
      </c>
      <c r="BS332" t="s">
        <v>18874</v>
      </c>
      <c r="BT332" t="s">
        <v>4061</v>
      </c>
      <c r="BU332" t="s">
        <v>4070</v>
      </c>
      <c r="BV332" t="s">
        <v>4150</v>
      </c>
      <c r="BW332" t="s">
        <v>7036</v>
      </c>
      <c r="BX332" t="s">
        <v>4977</v>
      </c>
      <c r="BY332" t="s">
        <v>4247</v>
      </c>
      <c r="BZ332" t="s">
        <v>4071</v>
      </c>
      <c r="CA332" t="s">
        <v>4828</v>
      </c>
      <c r="CB332" t="s">
        <v>6072</v>
      </c>
      <c r="CC332" t="s">
        <v>4069</v>
      </c>
      <c r="CD332" t="s">
        <v>5493</v>
      </c>
      <c r="CE332" t="s">
        <v>4610</v>
      </c>
      <c r="CF332" t="s">
        <v>4089</v>
      </c>
      <c r="CG332" t="s">
        <v>18875</v>
      </c>
      <c r="CH332" t="s">
        <v>4045</v>
      </c>
      <c r="CI332" t="s">
        <v>4088</v>
      </c>
      <c r="CJ332" t="s">
        <v>4062</v>
      </c>
      <c r="CK332" t="s">
        <v>6246</v>
      </c>
      <c r="CL332" t="s">
        <v>4091</v>
      </c>
      <c r="CM332" t="s">
        <v>18876</v>
      </c>
      <c r="CN332" t="s">
        <v>4090</v>
      </c>
      <c r="CO332" t="s">
        <v>4977</v>
      </c>
      <c r="CP332" t="s">
        <v>4091</v>
      </c>
      <c r="CQ332" t="s">
        <v>4090</v>
      </c>
      <c r="CR332" t="s">
        <v>4104</v>
      </c>
      <c r="CS332" t="s">
        <v>7054</v>
      </c>
      <c r="CT332" t="s">
        <v>4180</v>
      </c>
      <c r="CU332" t="s">
        <v>4044</v>
      </c>
      <c r="CV332" t="s">
        <v>5205</v>
      </c>
      <c r="CW332" t="s">
        <v>4090</v>
      </c>
      <c r="CX332" t="s">
        <v>4045</v>
      </c>
      <c r="CY332" t="s">
        <v>4045</v>
      </c>
      <c r="CZ332" t="s">
        <v>4722</v>
      </c>
      <c r="DA332" t="s">
        <v>4045</v>
      </c>
      <c r="DB332" t="s">
        <v>4093</v>
      </c>
      <c r="DC332" t="s">
        <v>4061</v>
      </c>
      <c r="DD332" t="s">
        <v>4045</v>
      </c>
      <c r="DE332" t="s">
        <v>4071</v>
      </c>
      <c r="DF332" t="s">
        <v>12173</v>
      </c>
      <c r="DG332" t="s">
        <v>4663</v>
      </c>
      <c r="DH332" t="s">
        <v>5042</v>
      </c>
      <c r="DI332" t="s">
        <v>4048</v>
      </c>
      <c r="DJ332" t="s">
        <v>7556</v>
      </c>
      <c r="DK332" t="s">
        <v>5796</v>
      </c>
      <c r="DL332" t="s">
        <v>9817</v>
      </c>
      <c r="DM332" t="s">
        <v>4826</v>
      </c>
      <c r="DN332" t="s">
        <v>4061</v>
      </c>
      <c r="DO332" t="s">
        <v>4045</v>
      </c>
      <c r="DP332" t="s">
        <v>4579</v>
      </c>
      <c r="DQ332" t="s">
        <v>4061</v>
      </c>
      <c r="DR332" t="s">
        <v>4088</v>
      </c>
      <c r="DS332" t="s">
        <v>4069</v>
      </c>
      <c r="DT332" t="s">
        <v>4090</v>
      </c>
      <c r="DU332" t="s">
        <v>4064</v>
      </c>
      <c r="DV332" t="s">
        <v>4069</v>
      </c>
      <c r="DW332" t="s">
        <v>4104</v>
      </c>
      <c r="DX332" t="s">
        <v>4579</v>
      </c>
      <c r="DY332" t="s">
        <v>4598</v>
      </c>
      <c r="DZ332" t="s">
        <v>4090</v>
      </c>
      <c r="EA332" t="s">
        <v>4064</v>
      </c>
      <c r="EB332" t="s">
        <v>4713</v>
      </c>
      <c r="EC332" t="s">
        <v>18863</v>
      </c>
      <c r="ED332" t="s">
        <v>4061</v>
      </c>
      <c r="EE332" t="s">
        <v>4188</v>
      </c>
      <c r="EF332" t="s">
        <v>4663</v>
      </c>
      <c r="EG332" t="s">
        <v>4069</v>
      </c>
      <c r="EH332" t="s">
        <v>4091</v>
      </c>
      <c r="EI332" t="s">
        <v>4062</v>
      </c>
      <c r="EJ332" t="s">
        <v>4197</v>
      </c>
      <c r="EK332" t="s">
        <v>4047</v>
      </c>
      <c r="EL332" t="s">
        <v>4091</v>
      </c>
      <c r="EM332" t="s">
        <v>4091</v>
      </c>
      <c r="EN332" t="s">
        <v>4118</v>
      </c>
      <c r="EO332" t="s">
        <v>4091</v>
      </c>
      <c r="EP332" t="s">
        <v>4090</v>
      </c>
      <c r="EQ332" t="s">
        <v>4062</v>
      </c>
      <c r="ER332" t="s">
        <v>4091</v>
      </c>
      <c r="ES332" t="s">
        <v>4081</v>
      </c>
      <c r="ET332" t="s">
        <v>4603</v>
      </c>
      <c r="EU332" t="s">
        <v>6751</v>
      </c>
      <c r="EV332" t="s">
        <v>4103</v>
      </c>
      <c r="EW332" t="s">
        <v>4091</v>
      </c>
      <c r="EX332" t="s">
        <v>4606</v>
      </c>
      <c r="EY332" t="s">
        <v>4201</v>
      </c>
      <c r="EZ332" t="s">
        <v>4614</v>
      </c>
      <c r="FA332" t="s">
        <v>4184</v>
      </c>
      <c r="FB332" t="s">
        <v>4154</v>
      </c>
      <c r="FC332" t="s">
        <v>6463</v>
      </c>
      <c r="FD332" t="s">
        <v>4073</v>
      </c>
      <c r="FE332" t="s">
        <v>4207</v>
      </c>
      <c r="FF332" t="s">
        <v>4064</v>
      </c>
      <c r="FG332" t="s">
        <v>4091</v>
      </c>
      <c r="FH332" t="s">
        <v>4091</v>
      </c>
      <c r="FI332" t="s">
        <v>4623</v>
      </c>
      <c r="FJ332" t="s">
        <v>4843</v>
      </c>
      <c r="FK332" t="s">
        <v>4186</v>
      </c>
      <c r="FL332" t="s">
        <v>4205</v>
      </c>
      <c r="FM332" t="s">
        <v>5447</v>
      </c>
      <c r="FN332" t="s">
        <v>4188</v>
      </c>
      <c r="FO332" t="s">
        <v>4088</v>
      </c>
      <c r="FP332" t="s">
        <v>4198</v>
      </c>
      <c r="FQ332" t="s">
        <v>4247</v>
      </c>
      <c r="FR332" t="s">
        <v>4044</v>
      </c>
      <c r="FS332" t="s">
        <v>4158</v>
      </c>
      <c r="FT332" t="s">
        <v>6209</v>
      </c>
      <c r="FU332" t="s">
        <v>4633</v>
      </c>
      <c r="FV332" t="s">
        <v>5149</v>
      </c>
      <c r="FW332" t="s">
        <v>5497</v>
      </c>
      <c r="FX332" t="s">
        <v>4044</v>
      </c>
      <c r="FY332" t="s">
        <v>5149</v>
      </c>
      <c r="FZ332" t="s">
        <v>5806</v>
      </c>
      <c r="GA332" t="s">
        <v>5074</v>
      </c>
      <c r="GB332" t="s">
        <v>4631</v>
      </c>
      <c r="GC332" t="s">
        <v>4674</v>
      </c>
      <c r="GD332" t="s">
        <v>4983</v>
      </c>
      <c r="GE332" t="s">
        <v>4329</v>
      </c>
      <c r="GF332" t="s">
        <v>7114</v>
      </c>
      <c r="GG332" t="s">
        <v>4755</v>
      </c>
      <c r="GH332" t="s">
        <v>5150</v>
      </c>
      <c r="GI332" t="s">
        <v>16475</v>
      </c>
      <c r="GJ332" t="s">
        <v>6870</v>
      </c>
      <c r="GK332" t="s">
        <v>5034</v>
      </c>
      <c r="GL332" t="s">
        <v>5074</v>
      </c>
      <c r="GM332" t="s">
        <v>18877</v>
      </c>
      <c r="GN332" t="s">
        <v>6510</v>
      </c>
      <c r="GO332" t="s">
        <v>4195</v>
      </c>
      <c r="GP332" t="s">
        <v>4580</v>
      </c>
      <c r="GQ332" t="s">
        <v>5507</v>
      </c>
      <c r="GR332" t="s">
        <v>4169</v>
      </c>
      <c r="GS332" t="s">
        <v>5628</v>
      </c>
      <c r="GT332" t="s">
        <v>7896</v>
      </c>
      <c r="GU332" t="s">
        <v>4630</v>
      </c>
      <c r="GV332" t="s">
        <v>10198</v>
      </c>
      <c r="GW332" t="s">
        <v>5750</v>
      </c>
      <c r="GX332" t="s">
        <v>4180</v>
      </c>
      <c r="GY332" t="s">
        <v>4604</v>
      </c>
      <c r="GZ332" t="s">
        <v>4045</v>
      </c>
      <c r="HA332" t="s">
        <v>4718</v>
      </c>
      <c r="HB332" t="s">
        <v>4090</v>
      </c>
      <c r="HC332" t="s">
        <v>4090</v>
      </c>
      <c r="HD332" t="s">
        <v>4090</v>
      </c>
      <c r="HE332" t="s">
        <v>4118</v>
      </c>
      <c r="HF332" t="s">
        <v>6166</v>
      </c>
      <c r="HG332" t="s">
        <v>4184</v>
      </c>
      <c r="HH332" t="s">
        <v>4190</v>
      </c>
      <c r="HI332" t="s">
        <v>4045</v>
      </c>
      <c r="HJ332" t="s">
        <v>4045</v>
      </c>
      <c r="HK332" t="s">
        <v>4196</v>
      </c>
      <c r="HL332" t="s">
        <v>4178</v>
      </c>
      <c r="HM332" t="s">
        <v>5591</v>
      </c>
      <c r="HN332" t="s">
        <v>5913</v>
      </c>
      <c r="HO332" t="s">
        <v>4090</v>
      </c>
      <c r="HP332" t="s">
        <v>4196</v>
      </c>
      <c r="HQ332" t="s">
        <v>4189</v>
      </c>
      <c r="HR332" t="s">
        <v>4818</v>
      </c>
      <c r="HS332" t="s">
        <v>4045</v>
      </c>
      <c r="HT332" t="s">
        <v>6045</v>
      </c>
      <c r="HU332" t="s">
        <v>4190</v>
      </c>
      <c r="HV332" t="s">
        <v>4183</v>
      </c>
      <c r="HW332" t="s">
        <v>4205</v>
      </c>
      <c r="HX332" t="s">
        <v>5136</v>
      </c>
      <c r="HY332" t="s">
        <v>4045</v>
      </c>
      <c r="HZ332" t="s">
        <v>4071</v>
      </c>
      <c r="IA332" t="s">
        <v>4102</v>
      </c>
      <c r="IB332" t="s">
        <v>4057</v>
      </c>
      <c r="IC332" t="s">
        <v>4180</v>
      </c>
      <c r="ID332" t="s">
        <v>4045</v>
      </c>
      <c r="IE332" t="s">
        <v>5072</v>
      </c>
      <c r="IF332" t="s">
        <v>4048</v>
      </c>
      <c r="IG332" t="s">
        <v>4070</v>
      </c>
      <c r="IH332" t="s">
        <v>4178</v>
      </c>
      <c r="II332" t="s">
        <v>4048</v>
      </c>
      <c r="IJ332" t="s">
        <v>4045</v>
      </c>
      <c r="IK332" t="s">
        <v>4150</v>
      </c>
      <c r="IL332" t="s">
        <v>4881</v>
      </c>
      <c r="IM332" t="s">
        <v>4091</v>
      </c>
      <c r="IN332" t="s">
        <v>4057</v>
      </c>
      <c r="IO332" t="s">
        <v>4045</v>
      </c>
      <c r="IP332" t="s">
        <v>4759</v>
      </c>
      <c r="IQ332" t="s">
        <v>4071</v>
      </c>
      <c r="IR332" t="s">
        <v>5441</v>
      </c>
      <c r="IS332" t="s">
        <v>6036</v>
      </c>
      <c r="IT332" t="s">
        <v>4045</v>
      </c>
      <c r="IU332" t="s">
        <v>4064</v>
      </c>
      <c r="IV332" t="s">
        <v>4184</v>
      </c>
      <c r="IW332" t="s">
        <v>4779</v>
      </c>
      <c r="IX332" t="s">
        <v>4718</v>
      </c>
      <c r="IY332" t="s">
        <v>11334</v>
      </c>
      <c r="IZ332" t="s">
        <v>4090</v>
      </c>
      <c r="JA332" t="s">
        <v>4674</v>
      </c>
      <c r="JB332" t="s">
        <v>4204</v>
      </c>
      <c r="JC332" t="s">
        <v>4205</v>
      </c>
      <c r="JD332" t="s">
        <v>4090</v>
      </c>
      <c r="JE332" t="s">
        <v>4045</v>
      </c>
      <c r="JF332" t="s">
        <v>4064</v>
      </c>
      <c r="JG332" t="s">
        <v>4090</v>
      </c>
      <c r="JH332" t="s">
        <v>4091</v>
      </c>
      <c r="JI332" t="s">
        <v>5896</v>
      </c>
      <c r="JJ332" t="s">
        <v>4044</v>
      </c>
      <c r="JK332" t="s">
        <v>4045</v>
      </c>
      <c r="JL332" t="s">
        <v>4045</v>
      </c>
      <c r="JM332" t="s">
        <v>4091</v>
      </c>
      <c r="JN332" t="s">
        <v>4174</v>
      </c>
      <c r="JO332" t="s">
        <v>4064</v>
      </c>
      <c r="JP332" t="s">
        <v>4109</v>
      </c>
      <c r="JQ332" t="s">
        <v>4205</v>
      </c>
      <c r="JR332" t="s">
        <v>4090</v>
      </c>
      <c r="JS332" t="s">
        <v>4090</v>
      </c>
      <c r="JT332" t="s">
        <v>4045</v>
      </c>
      <c r="JU332" t="s">
        <v>4103</v>
      </c>
      <c r="JV332" t="s">
        <v>4091</v>
      </c>
      <c r="JW332" t="s">
        <v>4103</v>
      </c>
      <c r="JX332" t="s">
        <v>5133</v>
      </c>
      <c r="JY332" t="s">
        <v>5133</v>
      </c>
      <c r="JZ332" t="s">
        <v>4090</v>
      </c>
      <c r="KA332" t="s">
        <v>4090</v>
      </c>
      <c r="KB332" t="s">
        <v>4047</v>
      </c>
      <c r="KC332" t="s">
        <v>4108</v>
      </c>
      <c r="KD332" t="s">
        <v>4109</v>
      </c>
      <c r="KE332" t="s">
        <v>6258</v>
      </c>
      <c r="KF332" t="s">
        <v>4888</v>
      </c>
      <c r="KG332" t="s">
        <v>4166</v>
      </c>
      <c r="KH332" t="s">
        <v>4090</v>
      </c>
      <c r="KI332" t="s">
        <v>4109</v>
      </c>
      <c r="KJ332" t="s">
        <v>4091</v>
      </c>
      <c r="KK332" t="s">
        <v>4071</v>
      </c>
      <c r="KL332" t="s">
        <v>4064</v>
      </c>
      <c r="KM332" t="s">
        <v>4090</v>
      </c>
      <c r="KN332" t="s">
        <v>4045</v>
      </c>
      <c r="KO332" t="s">
        <v>4045</v>
      </c>
      <c r="KP332" t="s">
        <v>4872</v>
      </c>
    </row>
    <row r="333" spans="1:302" x14ac:dyDescent="0.25">
      <c r="A333" t="s">
        <v>3986</v>
      </c>
      <c r="B333">
        <v>13182111</v>
      </c>
      <c r="C333" t="s">
        <v>3987</v>
      </c>
      <c r="D333" t="s">
        <v>4208</v>
      </c>
      <c r="E333" t="s">
        <v>4390</v>
      </c>
      <c r="F333" t="s">
        <v>18878</v>
      </c>
      <c r="G333" t="s">
        <v>3991</v>
      </c>
      <c r="H333" t="s">
        <v>3992</v>
      </c>
      <c r="I333">
        <v>2</v>
      </c>
      <c r="J333" t="s">
        <v>3993</v>
      </c>
      <c r="K333" t="s">
        <v>8860</v>
      </c>
      <c r="L333" t="s">
        <v>3995</v>
      </c>
      <c r="M333">
        <v>482</v>
      </c>
      <c r="N333" t="s">
        <v>3996</v>
      </c>
      <c r="O333" t="s">
        <v>18879</v>
      </c>
      <c r="P333" t="s">
        <v>3998</v>
      </c>
      <c r="Q333">
        <v>1153</v>
      </c>
      <c r="R333" t="s">
        <v>3999</v>
      </c>
      <c r="S333">
        <v>0</v>
      </c>
      <c r="T333" t="s">
        <v>4000</v>
      </c>
      <c r="U333" t="s">
        <v>18880</v>
      </c>
      <c r="V333" t="s">
        <v>4002</v>
      </c>
      <c r="W333" t="s">
        <v>18881</v>
      </c>
      <c r="X333" t="s">
        <v>4004</v>
      </c>
      <c r="Y333" t="s">
        <v>18882</v>
      </c>
      <c r="Z333" t="s">
        <v>4006</v>
      </c>
      <c r="AA333">
        <v>7</v>
      </c>
      <c r="AB333" t="s">
        <v>4007</v>
      </c>
      <c r="AC333" t="s">
        <v>5520</v>
      </c>
      <c r="AD333" t="s">
        <v>4009</v>
      </c>
      <c r="AE333" t="s">
        <v>7745</v>
      </c>
      <c r="AF333" t="s">
        <v>4011</v>
      </c>
      <c r="AG333">
        <v>0</v>
      </c>
      <c r="AH333" t="s">
        <v>4012</v>
      </c>
      <c r="AI333" t="s">
        <v>18883</v>
      </c>
      <c r="AJ333" t="s">
        <v>4014</v>
      </c>
      <c r="AK333" t="s">
        <v>10358</v>
      </c>
      <c r="AL333" t="s">
        <v>4016</v>
      </c>
      <c r="AM333" t="s">
        <v>18884</v>
      </c>
      <c r="AN333" t="s">
        <v>4018</v>
      </c>
      <c r="AO333" t="s">
        <v>6544</v>
      </c>
      <c r="AP333" t="s">
        <v>18885</v>
      </c>
      <c r="AQ333" t="s">
        <v>6894</v>
      </c>
      <c r="AR333" t="s">
        <v>18886</v>
      </c>
      <c r="AS333" t="s">
        <v>5000</v>
      </c>
      <c r="AT333" t="s">
        <v>7076</v>
      </c>
      <c r="AU333" t="s">
        <v>5919</v>
      </c>
      <c r="AV333" t="s">
        <v>18887</v>
      </c>
      <c r="AW333" t="s">
        <v>5075</v>
      </c>
      <c r="AX333" t="s">
        <v>13036</v>
      </c>
      <c r="AY333" t="s">
        <v>18888</v>
      </c>
      <c r="AZ333" t="s">
        <v>4205</v>
      </c>
      <c r="BA333" t="s">
        <v>4098</v>
      </c>
      <c r="BB333" t="s">
        <v>18889</v>
      </c>
      <c r="BC333" t="s">
        <v>9002</v>
      </c>
      <c r="BD333" t="s">
        <v>4053</v>
      </c>
      <c r="BE333" t="s">
        <v>4053</v>
      </c>
      <c r="BF333" t="s">
        <v>18890</v>
      </c>
      <c r="BG333" t="s">
        <v>4858</v>
      </c>
      <c r="BH333" t="s">
        <v>6059</v>
      </c>
      <c r="BI333" t="s">
        <v>4044</v>
      </c>
      <c r="BJ333" t="s">
        <v>18891</v>
      </c>
      <c r="BK333" t="s">
        <v>4081</v>
      </c>
      <c r="BL333" t="s">
        <v>4176</v>
      </c>
      <c r="BM333" t="s">
        <v>5133</v>
      </c>
      <c r="BN333" t="s">
        <v>4044</v>
      </c>
      <c r="BO333" t="s">
        <v>4048</v>
      </c>
      <c r="BP333" t="s">
        <v>4046</v>
      </c>
      <c r="BQ333" t="s">
        <v>5481</v>
      </c>
      <c r="BR333" t="s">
        <v>4048</v>
      </c>
      <c r="BS333" t="s">
        <v>7561</v>
      </c>
      <c r="BT333" t="s">
        <v>18892</v>
      </c>
      <c r="BU333" t="s">
        <v>4102</v>
      </c>
      <c r="BV333" t="s">
        <v>4759</v>
      </c>
      <c r="BW333" t="s">
        <v>9211</v>
      </c>
      <c r="BX333" t="s">
        <v>4070</v>
      </c>
      <c r="BY333" t="s">
        <v>5375</v>
      </c>
      <c r="BZ333" t="s">
        <v>4062</v>
      </c>
      <c r="CA333" t="s">
        <v>5230</v>
      </c>
      <c r="CB333" t="s">
        <v>5856</v>
      </c>
      <c r="CC333" t="s">
        <v>5859</v>
      </c>
      <c r="CD333" t="s">
        <v>4042</v>
      </c>
      <c r="CE333" t="s">
        <v>5037</v>
      </c>
      <c r="CF333" t="s">
        <v>4095</v>
      </c>
      <c r="CG333" t="s">
        <v>18893</v>
      </c>
      <c r="CH333" t="s">
        <v>4045</v>
      </c>
      <c r="CI333" t="s">
        <v>4088</v>
      </c>
      <c r="CJ333" t="s">
        <v>4062</v>
      </c>
      <c r="CK333" t="s">
        <v>5085</v>
      </c>
      <c r="CL333" t="s">
        <v>4045</v>
      </c>
      <c r="CM333" t="s">
        <v>18894</v>
      </c>
      <c r="CN333" t="s">
        <v>4090</v>
      </c>
      <c r="CO333" t="s">
        <v>4150</v>
      </c>
      <c r="CP333" t="s">
        <v>4091</v>
      </c>
      <c r="CQ333" t="s">
        <v>4045</v>
      </c>
      <c r="CR333" t="s">
        <v>4837</v>
      </c>
      <c r="CS333" t="s">
        <v>4180</v>
      </c>
      <c r="CT333" t="s">
        <v>4150</v>
      </c>
      <c r="CU333" t="s">
        <v>6650</v>
      </c>
      <c r="CV333" t="s">
        <v>5668</v>
      </c>
      <c r="CW333" t="s">
        <v>4090</v>
      </c>
      <c r="CX333" t="s">
        <v>4045</v>
      </c>
      <c r="CY333" t="s">
        <v>4048</v>
      </c>
      <c r="CZ333" t="s">
        <v>4340</v>
      </c>
      <c r="DA333" t="s">
        <v>4045</v>
      </c>
      <c r="DB333" t="s">
        <v>4769</v>
      </c>
      <c r="DC333" t="s">
        <v>4061</v>
      </c>
      <c r="DD333" t="s">
        <v>4045</v>
      </c>
      <c r="DE333" t="s">
        <v>4071</v>
      </c>
      <c r="DF333" t="s">
        <v>12173</v>
      </c>
      <c r="DG333" t="s">
        <v>4176</v>
      </c>
      <c r="DH333" t="s">
        <v>5566</v>
      </c>
      <c r="DI333" t="s">
        <v>4048</v>
      </c>
      <c r="DJ333" t="s">
        <v>7556</v>
      </c>
      <c r="DK333" t="s">
        <v>4202</v>
      </c>
      <c r="DL333" t="s">
        <v>4076</v>
      </c>
      <c r="DM333" t="s">
        <v>4199</v>
      </c>
      <c r="DN333" t="s">
        <v>4198</v>
      </c>
      <c r="DO333" t="s">
        <v>4045</v>
      </c>
      <c r="DP333" t="s">
        <v>4154</v>
      </c>
      <c r="DQ333" t="s">
        <v>4166</v>
      </c>
      <c r="DR333" t="s">
        <v>4074</v>
      </c>
      <c r="DS333" t="s">
        <v>4091</v>
      </c>
      <c r="DT333" t="s">
        <v>4090</v>
      </c>
      <c r="DU333" t="s">
        <v>4091</v>
      </c>
      <c r="DV333" t="s">
        <v>4064</v>
      </c>
      <c r="DW333" t="s">
        <v>5199</v>
      </c>
      <c r="DX333" t="s">
        <v>4378</v>
      </c>
      <c r="DY333" t="s">
        <v>4598</v>
      </c>
      <c r="DZ333" t="s">
        <v>4090</v>
      </c>
      <c r="EA333" t="s">
        <v>6940</v>
      </c>
      <c r="EB333" t="s">
        <v>4069</v>
      </c>
      <c r="EC333" t="s">
        <v>11698</v>
      </c>
      <c r="ED333" t="s">
        <v>4071</v>
      </c>
      <c r="EE333" t="s">
        <v>4088</v>
      </c>
      <c r="EF333" t="s">
        <v>4059</v>
      </c>
      <c r="EG333" t="s">
        <v>6951</v>
      </c>
      <c r="EH333" t="s">
        <v>4091</v>
      </c>
      <c r="EI333" t="s">
        <v>4207</v>
      </c>
      <c r="EJ333" t="s">
        <v>4197</v>
      </c>
      <c r="EK333" t="s">
        <v>5624</v>
      </c>
      <c r="EL333" t="s">
        <v>4064</v>
      </c>
      <c r="EM333" t="s">
        <v>4090</v>
      </c>
      <c r="EN333" t="s">
        <v>4154</v>
      </c>
      <c r="EO333" t="s">
        <v>4091</v>
      </c>
      <c r="EP333" t="s">
        <v>4090</v>
      </c>
      <c r="EQ333" t="s">
        <v>4062</v>
      </c>
      <c r="ER333" t="s">
        <v>4091</v>
      </c>
      <c r="ES333" t="s">
        <v>4593</v>
      </c>
      <c r="ET333" t="s">
        <v>4785</v>
      </c>
      <c r="EU333" t="s">
        <v>4188</v>
      </c>
      <c r="EV333" t="s">
        <v>4592</v>
      </c>
      <c r="EW333" t="s">
        <v>4091</v>
      </c>
      <c r="EX333" t="s">
        <v>4091</v>
      </c>
      <c r="EY333" t="s">
        <v>4069</v>
      </c>
      <c r="EZ333" t="s">
        <v>4247</v>
      </c>
      <c r="FA333" t="s">
        <v>4109</v>
      </c>
      <c r="FB333" t="s">
        <v>4118</v>
      </c>
      <c r="FC333" t="s">
        <v>4332</v>
      </c>
      <c r="FD333" t="s">
        <v>4207</v>
      </c>
      <c r="FE333" t="s">
        <v>5167</v>
      </c>
      <c r="FF333" t="s">
        <v>4091</v>
      </c>
      <c r="FG333" t="s">
        <v>4091</v>
      </c>
      <c r="FH333" t="s">
        <v>4197</v>
      </c>
      <c r="FI333" t="s">
        <v>5479</v>
      </c>
      <c r="FJ333" t="s">
        <v>4843</v>
      </c>
      <c r="FK333" t="s">
        <v>4705</v>
      </c>
      <c r="FL333" t="s">
        <v>5158</v>
      </c>
      <c r="FM333" t="s">
        <v>5586</v>
      </c>
      <c r="FN333" t="s">
        <v>5000</v>
      </c>
      <c r="FO333" t="s">
        <v>4062</v>
      </c>
      <c r="FP333" t="s">
        <v>4180</v>
      </c>
      <c r="FQ333" t="s">
        <v>7173</v>
      </c>
      <c r="FR333" t="s">
        <v>4150</v>
      </c>
      <c r="FS333" t="s">
        <v>4641</v>
      </c>
      <c r="FT333" t="s">
        <v>4155</v>
      </c>
      <c r="FU333" t="s">
        <v>6005</v>
      </c>
      <c r="FV333" t="s">
        <v>5447</v>
      </c>
      <c r="FW333" t="s">
        <v>5215</v>
      </c>
      <c r="FX333" t="s">
        <v>4977</v>
      </c>
      <c r="FY333" t="s">
        <v>4158</v>
      </c>
      <c r="FZ333" t="s">
        <v>4629</v>
      </c>
      <c r="GA333" t="s">
        <v>5806</v>
      </c>
      <c r="GB333" t="s">
        <v>5086</v>
      </c>
      <c r="GC333" t="s">
        <v>4780</v>
      </c>
      <c r="GD333" t="s">
        <v>4648</v>
      </c>
      <c r="GE333" t="s">
        <v>5614</v>
      </c>
      <c r="GF333" t="s">
        <v>7114</v>
      </c>
      <c r="GG333" t="s">
        <v>18877</v>
      </c>
      <c r="GH333" t="s">
        <v>5496</v>
      </c>
      <c r="GI333" t="s">
        <v>6604</v>
      </c>
      <c r="GJ333" t="s">
        <v>5212</v>
      </c>
      <c r="GK333" t="s">
        <v>6650</v>
      </c>
      <c r="GL333" t="s">
        <v>6756</v>
      </c>
      <c r="GM333" t="s">
        <v>4158</v>
      </c>
      <c r="GN333" t="s">
        <v>7893</v>
      </c>
      <c r="GO333" t="s">
        <v>4755</v>
      </c>
      <c r="GP333" t="s">
        <v>4764</v>
      </c>
      <c r="GQ333" t="s">
        <v>5068</v>
      </c>
      <c r="GR333" t="s">
        <v>7054</v>
      </c>
      <c r="GS333" t="s">
        <v>5655</v>
      </c>
      <c r="GT333" t="s">
        <v>4751</v>
      </c>
      <c r="GU333" t="s">
        <v>5220</v>
      </c>
      <c r="GV333" t="s">
        <v>5156</v>
      </c>
      <c r="GW333" t="s">
        <v>4662</v>
      </c>
      <c r="GX333" t="s">
        <v>4180</v>
      </c>
      <c r="GY333" t="s">
        <v>5075</v>
      </c>
      <c r="GZ333" t="s">
        <v>4045</v>
      </c>
      <c r="HA333" t="s">
        <v>5303</v>
      </c>
      <c r="HB333" t="s">
        <v>4045</v>
      </c>
      <c r="HC333" t="s">
        <v>4044</v>
      </c>
      <c r="HD333" t="s">
        <v>4090</v>
      </c>
      <c r="HE333" t="s">
        <v>4207</v>
      </c>
      <c r="HF333" t="s">
        <v>5303</v>
      </c>
      <c r="HG333" t="s">
        <v>6711</v>
      </c>
      <c r="HH333" t="s">
        <v>4064</v>
      </c>
      <c r="HI333" t="s">
        <v>4045</v>
      </c>
      <c r="HJ333" t="s">
        <v>4045</v>
      </c>
      <c r="HK333" t="s">
        <v>4084</v>
      </c>
      <c r="HL333" t="s">
        <v>4178</v>
      </c>
      <c r="HM333" t="s">
        <v>5037</v>
      </c>
      <c r="HN333" t="s">
        <v>10096</v>
      </c>
      <c r="HO333" t="s">
        <v>4090</v>
      </c>
      <c r="HP333" t="s">
        <v>4764</v>
      </c>
      <c r="HQ333" t="s">
        <v>4992</v>
      </c>
      <c r="HR333" t="s">
        <v>4589</v>
      </c>
      <c r="HS333" t="s">
        <v>5376</v>
      </c>
      <c r="HT333" t="s">
        <v>4580</v>
      </c>
      <c r="HU333" t="s">
        <v>5263</v>
      </c>
      <c r="HV333" t="s">
        <v>4872</v>
      </c>
      <c r="HW333" t="s">
        <v>4374</v>
      </c>
      <c r="HX333" t="s">
        <v>18895</v>
      </c>
      <c r="HY333" t="s">
        <v>4045</v>
      </c>
      <c r="HZ333" t="s">
        <v>4071</v>
      </c>
      <c r="IA333" t="s">
        <v>4785</v>
      </c>
      <c r="IB333" t="s">
        <v>4872</v>
      </c>
      <c r="IC333" t="s">
        <v>4759</v>
      </c>
      <c r="ID333" t="s">
        <v>4045</v>
      </c>
      <c r="IE333" t="s">
        <v>4875</v>
      </c>
      <c r="IF333" t="s">
        <v>4180</v>
      </c>
      <c r="IG333" t="s">
        <v>18240</v>
      </c>
      <c r="IH333" t="s">
        <v>4663</v>
      </c>
      <c r="II333" t="s">
        <v>4180</v>
      </c>
      <c r="IJ333" t="s">
        <v>4045</v>
      </c>
      <c r="IK333" t="s">
        <v>4180</v>
      </c>
      <c r="IL333" t="s">
        <v>4996</v>
      </c>
      <c r="IM333" t="s">
        <v>4091</v>
      </c>
      <c r="IN333" t="s">
        <v>4172</v>
      </c>
      <c r="IO333" t="s">
        <v>4045</v>
      </c>
      <c r="IP333" t="s">
        <v>4075</v>
      </c>
      <c r="IQ333" t="s">
        <v>4071</v>
      </c>
      <c r="IR333" t="s">
        <v>5076</v>
      </c>
      <c r="IS333" t="s">
        <v>18896</v>
      </c>
      <c r="IT333" t="s">
        <v>4071</v>
      </c>
      <c r="IU333" t="s">
        <v>4069</v>
      </c>
      <c r="IV333" t="s">
        <v>4071</v>
      </c>
      <c r="IW333" t="s">
        <v>18897</v>
      </c>
      <c r="IX333" t="s">
        <v>4188</v>
      </c>
      <c r="IY333" t="s">
        <v>7667</v>
      </c>
      <c r="IZ333" t="s">
        <v>4090</v>
      </c>
      <c r="JA333" t="s">
        <v>6624</v>
      </c>
      <c r="JB333" t="s">
        <v>4204</v>
      </c>
      <c r="JC333" t="s">
        <v>4205</v>
      </c>
      <c r="JD333" t="s">
        <v>4045</v>
      </c>
      <c r="JE333" t="s">
        <v>4045</v>
      </c>
      <c r="JF333" t="s">
        <v>4163</v>
      </c>
      <c r="JG333" t="s">
        <v>4090</v>
      </c>
      <c r="JH333" t="s">
        <v>4091</v>
      </c>
      <c r="JI333" t="s">
        <v>18898</v>
      </c>
      <c r="JJ333" t="s">
        <v>4073</v>
      </c>
      <c r="JK333" t="s">
        <v>4045</v>
      </c>
      <c r="JL333" t="s">
        <v>4150</v>
      </c>
      <c r="JM333" t="s">
        <v>4091</v>
      </c>
      <c r="JN333" t="s">
        <v>4174</v>
      </c>
      <c r="JO333" t="s">
        <v>4064</v>
      </c>
      <c r="JP333" t="s">
        <v>4109</v>
      </c>
      <c r="JQ333" t="s">
        <v>4045</v>
      </c>
      <c r="JR333" t="s">
        <v>4090</v>
      </c>
      <c r="JS333" t="s">
        <v>4090</v>
      </c>
      <c r="JT333" t="s">
        <v>4045</v>
      </c>
      <c r="JU333" t="s">
        <v>4103</v>
      </c>
      <c r="JV333" t="s">
        <v>4091</v>
      </c>
      <c r="JW333" t="s">
        <v>6567</v>
      </c>
      <c r="JX333" t="s">
        <v>4069</v>
      </c>
      <c r="JY333" t="s">
        <v>5133</v>
      </c>
      <c r="JZ333" t="s">
        <v>4053</v>
      </c>
      <c r="KA333" t="s">
        <v>4579</v>
      </c>
      <c r="KB333" t="s">
        <v>4047</v>
      </c>
      <c r="KC333" t="s">
        <v>4108</v>
      </c>
      <c r="KD333" t="s">
        <v>4109</v>
      </c>
      <c r="KE333" t="s">
        <v>6258</v>
      </c>
      <c r="KF333" t="s">
        <v>4064</v>
      </c>
      <c r="KG333" t="s">
        <v>4207</v>
      </c>
      <c r="KH333" t="s">
        <v>4090</v>
      </c>
      <c r="KI333" t="s">
        <v>4109</v>
      </c>
      <c r="KJ333" t="s">
        <v>4091</v>
      </c>
      <c r="KK333" t="s">
        <v>4062</v>
      </c>
      <c r="KL333" t="s">
        <v>4069</v>
      </c>
      <c r="KM333" t="s">
        <v>4044</v>
      </c>
      <c r="KN333" t="s">
        <v>4045</v>
      </c>
      <c r="KO333" t="s">
        <v>4090</v>
      </c>
      <c r="KP333" t="s">
        <v>4604</v>
      </c>
    </row>
    <row r="334" spans="1:302" x14ac:dyDescent="0.25">
      <c r="A334" t="s">
        <v>3986</v>
      </c>
      <c r="B334">
        <v>13182121</v>
      </c>
      <c r="C334" t="s">
        <v>3987</v>
      </c>
      <c r="D334" t="s">
        <v>3988</v>
      </c>
      <c r="E334" t="s">
        <v>3989</v>
      </c>
      <c r="F334" t="s">
        <v>18899</v>
      </c>
      <c r="G334" t="s">
        <v>3991</v>
      </c>
      <c r="H334" t="s">
        <v>3992</v>
      </c>
      <c r="I334">
        <v>4</v>
      </c>
      <c r="J334" t="s">
        <v>3993</v>
      </c>
      <c r="K334" t="s">
        <v>4008</v>
      </c>
      <c r="L334" t="s">
        <v>3995</v>
      </c>
      <c r="M334">
        <v>482</v>
      </c>
      <c r="N334" t="s">
        <v>3996</v>
      </c>
      <c r="O334" t="s">
        <v>18900</v>
      </c>
      <c r="P334" t="s">
        <v>3998</v>
      </c>
      <c r="Q334">
        <v>1160</v>
      </c>
      <c r="R334" t="s">
        <v>3999</v>
      </c>
      <c r="S334">
        <v>0</v>
      </c>
      <c r="T334" t="s">
        <v>4000</v>
      </c>
      <c r="U334" t="s">
        <v>18901</v>
      </c>
      <c r="V334" t="s">
        <v>4002</v>
      </c>
      <c r="W334" t="s">
        <v>18247</v>
      </c>
      <c r="X334" t="s">
        <v>4004</v>
      </c>
      <c r="Y334" t="s">
        <v>18902</v>
      </c>
      <c r="Z334" t="s">
        <v>4006</v>
      </c>
      <c r="AA334">
        <v>9</v>
      </c>
      <c r="AB334" t="s">
        <v>4007</v>
      </c>
      <c r="AC334" t="s">
        <v>6218</v>
      </c>
      <c r="AD334" t="s">
        <v>4009</v>
      </c>
      <c r="AE334" t="s">
        <v>7806</v>
      </c>
      <c r="AF334" t="s">
        <v>4011</v>
      </c>
      <c r="AG334">
        <v>0</v>
      </c>
      <c r="AH334" t="s">
        <v>4012</v>
      </c>
      <c r="AI334" t="s">
        <v>18903</v>
      </c>
      <c r="AJ334" t="s">
        <v>4014</v>
      </c>
      <c r="AK334" t="s">
        <v>18904</v>
      </c>
      <c r="AL334" t="s">
        <v>4016</v>
      </c>
      <c r="AM334" t="s">
        <v>18905</v>
      </c>
      <c r="AN334" t="s">
        <v>4018</v>
      </c>
      <c r="AO334" t="s">
        <v>18906</v>
      </c>
      <c r="AP334" t="s">
        <v>11016</v>
      </c>
      <c r="AQ334" t="s">
        <v>7882</v>
      </c>
      <c r="AR334" t="s">
        <v>5803</v>
      </c>
      <c r="AS334" t="s">
        <v>4064</v>
      </c>
      <c r="AT334" t="s">
        <v>5668</v>
      </c>
      <c r="AU334" t="s">
        <v>18907</v>
      </c>
      <c r="AV334" t="s">
        <v>18908</v>
      </c>
      <c r="AW334" t="s">
        <v>4769</v>
      </c>
      <c r="AX334" t="s">
        <v>5495</v>
      </c>
      <c r="AY334" t="s">
        <v>18909</v>
      </c>
      <c r="AZ334" t="s">
        <v>4048</v>
      </c>
      <c r="BA334" t="s">
        <v>4098</v>
      </c>
      <c r="BB334" t="s">
        <v>18910</v>
      </c>
      <c r="BC334" t="s">
        <v>18911</v>
      </c>
      <c r="BD334" t="s">
        <v>4053</v>
      </c>
      <c r="BE334" t="s">
        <v>4826</v>
      </c>
      <c r="BF334" t="s">
        <v>18912</v>
      </c>
      <c r="BG334" t="s">
        <v>6190</v>
      </c>
      <c r="BH334" t="s">
        <v>6330</v>
      </c>
      <c r="BI334" t="s">
        <v>4150</v>
      </c>
      <c r="BJ334" t="s">
        <v>18913</v>
      </c>
      <c r="BK334" t="s">
        <v>9027</v>
      </c>
      <c r="BL334" t="s">
        <v>5481</v>
      </c>
      <c r="BM334" t="s">
        <v>4046</v>
      </c>
      <c r="BN334" t="s">
        <v>4771</v>
      </c>
      <c r="BO334" t="s">
        <v>4048</v>
      </c>
      <c r="BP334" t="s">
        <v>4088</v>
      </c>
      <c r="BQ334" t="s">
        <v>4172</v>
      </c>
      <c r="BR334" t="s">
        <v>4048</v>
      </c>
      <c r="BS334" t="s">
        <v>4586</v>
      </c>
      <c r="BT334" t="s">
        <v>18914</v>
      </c>
      <c r="BU334" t="s">
        <v>4199</v>
      </c>
      <c r="BV334" t="s">
        <v>4178</v>
      </c>
      <c r="BW334" t="s">
        <v>4050</v>
      </c>
      <c r="BX334" t="s">
        <v>4044</v>
      </c>
      <c r="BY334" t="s">
        <v>6469</v>
      </c>
      <c r="BZ334" t="s">
        <v>4061</v>
      </c>
      <c r="CA334" t="s">
        <v>5204</v>
      </c>
      <c r="CB334" t="s">
        <v>8896</v>
      </c>
      <c r="CC334" t="s">
        <v>4084</v>
      </c>
      <c r="CD334" t="s">
        <v>4042</v>
      </c>
      <c r="CE334" t="s">
        <v>4104</v>
      </c>
      <c r="CF334" t="s">
        <v>5057</v>
      </c>
      <c r="CG334" t="s">
        <v>18915</v>
      </c>
      <c r="CH334" t="s">
        <v>4045</v>
      </c>
      <c r="CI334" t="s">
        <v>4088</v>
      </c>
      <c r="CJ334" t="s">
        <v>4062</v>
      </c>
      <c r="CK334" t="s">
        <v>4199</v>
      </c>
      <c r="CL334" t="s">
        <v>4045</v>
      </c>
      <c r="CM334" t="s">
        <v>18916</v>
      </c>
      <c r="CN334" t="s">
        <v>4091</v>
      </c>
      <c r="CO334" t="s">
        <v>4045</v>
      </c>
      <c r="CP334" t="s">
        <v>4090</v>
      </c>
      <c r="CQ334" t="s">
        <v>4090</v>
      </c>
      <c r="CR334" t="s">
        <v>4069</v>
      </c>
      <c r="CS334" t="s">
        <v>4759</v>
      </c>
      <c r="CT334" t="s">
        <v>4070</v>
      </c>
      <c r="CU334" t="s">
        <v>4073</v>
      </c>
      <c r="CV334" t="s">
        <v>5668</v>
      </c>
      <c r="CW334" t="s">
        <v>4090</v>
      </c>
      <c r="CX334" t="s">
        <v>4045</v>
      </c>
      <c r="CY334" t="s">
        <v>4176</v>
      </c>
      <c r="CZ334" t="s">
        <v>4340</v>
      </c>
      <c r="DA334" t="s">
        <v>4045</v>
      </c>
      <c r="DB334" t="s">
        <v>4158</v>
      </c>
      <c r="DC334" t="s">
        <v>4092</v>
      </c>
      <c r="DD334" t="s">
        <v>4045</v>
      </c>
      <c r="DE334" t="s">
        <v>4071</v>
      </c>
      <c r="DF334" t="s">
        <v>11427</v>
      </c>
      <c r="DG334" t="s">
        <v>4053</v>
      </c>
      <c r="DH334" t="s">
        <v>5512</v>
      </c>
      <c r="DI334" t="s">
        <v>4048</v>
      </c>
      <c r="DJ334" t="s">
        <v>5044</v>
      </c>
      <c r="DK334" t="s">
        <v>4069</v>
      </c>
      <c r="DL334" t="s">
        <v>4826</v>
      </c>
      <c r="DM334" t="s">
        <v>4190</v>
      </c>
      <c r="DN334" t="s">
        <v>4579</v>
      </c>
      <c r="DO334" t="s">
        <v>4045</v>
      </c>
      <c r="DP334" t="s">
        <v>4076</v>
      </c>
      <c r="DQ334" t="s">
        <v>4061</v>
      </c>
      <c r="DR334" t="s">
        <v>4188</v>
      </c>
      <c r="DS334" t="s">
        <v>4064</v>
      </c>
      <c r="DT334" t="s">
        <v>4090</v>
      </c>
      <c r="DU334" t="s">
        <v>4090</v>
      </c>
      <c r="DV334" t="s">
        <v>4091</v>
      </c>
      <c r="DW334" t="s">
        <v>4064</v>
      </c>
      <c r="DX334" t="s">
        <v>4091</v>
      </c>
      <c r="DY334" t="s">
        <v>4598</v>
      </c>
      <c r="DZ334" t="s">
        <v>4091</v>
      </c>
      <c r="EA334" t="s">
        <v>4091</v>
      </c>
      <c r="EB334" t="s">
        <v>4713</v>
      </c>
      <c r="EC334" t="s">
        <v>18917</v>
      </c>
      <c r="ED334" t="s">
        <v>4071</v>
      </c>
      <c r="EE334" t="s">
        <v>4088</v>
      </c>
      <c r="EF334" t="s">
        <v>4169</v>
      </c>
      <c r="EG334" t="s">
        <v>7371</v>
      </c>
      <c r="EH334" t="s">
        <v>4091</v>
      </c>
      <c r="EI334" t="s">
        <v>4076</v>
      </c>
      <c r="EJ334" t="s">
        <v>5032</v>
      </c>
      <c r="EK334" t="s">
        <v>4061</v>
      </c>
      <c r="EL334" t="s">
        <v>4598</v>
      </c>
      <c r="EM334" t="s">
        <v>4090</v>
      </c>
      <c r="EN334" t="s">
        <v>4199</v>
      </c>
      <c r="EO334" t="s">
        <v>4091</v>
      </c>
      <c r="EP334" t="s">
        <v>4045</v>
      </c>
      <c r="EQ334" t="s">
        <v>4062</v>
      </c>
      <c r="ER334" t="s">
        <v>4091</v>
      </c>
      <c r="ES334" t="s">
        <v>4813</v>
      </c>
      <c r="ET334" t="s">
        <v>4830</v>
      </c>
      <c r="EU334" t="s">
        <v>4088</v>
      </c>
      <c r="EV334" t="s">
        <v>4081</v>
      </c>
      <c r="EW334" t="s">
        <v>4090</v>
      </c>
      <c r="EX334" t="s">
        <v>4064</v>
      </c>
      <c r="EY334" t="s">
        <v>4064</v>
      </c>
      <c r="EZ334" t="s">
        <v>4247</v>
      </c>
      <c r="FA334" t="s">
        <v>4053</v>
      </c>
      <c r="FB334" t="s">
        <v>5042</v>
      </c>
      <c r="FC334" t="s">
        <v>5087</v>
      </c>
      <c r="FD334" t="s">
        <v>4042</v>
      </c>
      <c r="FE334" t="s">
        <v>5167</v>
      </c>
      <c r="FF334" t="s">
        <v>4091</v>
      </c>
      <c r="FG334" t="s">
        <v>4091</v>
      </c>
      <c r="FH334" t="s">
        <v>4197</v>
      </c>
      <c r="FI334" t="s">
        <v>5365</v>
      </c>
      <c r="FJ334" t="s">
        <v>4843</v>
      </c>
      <c r="FK334" t="s">
        <v>4042</v>
      </c>
      <c r="FL334" t="s">
        <v>4172</v>
      </c>
      <c r="FM334" t="s">
        <v>5627</v>
      </c>
      <c r="FN334" t="s">
        <v>4088</v>
      </c>
      <c r="FO334" t="s">
        <v>4062</v>
      </c>
      <c r="FP334" t="s">
        <v>4071</v>
      </c>
      <c r="FQ334" t="s">
        <v>5204</v>
      </c>
      <c r="FR334" t="s">
        <v>4174</v>
      </c>
      <c r="FS334" t="s">
        <v>4755</v>
      </c>
      <c r="FT334" t="s">
        <v>8948</v>
      </c>
      <c r="FU334" t="s">
        <v>5689</v>
      </c>
      <c r="FV334" t="s">
        <v>5627</v>
      </c>
      <c r="FW334" t="s">
        <v>5151</v>
      </c>
      <c r="FX334" t="s">
        <v>6515</v>
      </c>
      <c r="FY334" t="s">
        <v>4977</v>
      </c>
      <c r="FZ334" t="s">
        <v>6756</v>
      </c>
      <c r="GA334" t="s">
        <v>5212</v>
      </c>
      <c r="GB334" t="s">
        <v>4067</v>
      </c>
      <c r="GC334" t="s">
        <v>4755</v>
      </c>
      <c r="GD334" t="s">
        <v>7148</v>
      </c>
      <c r="GE334" t="s">
        <v>4135</v>
      </c>
      <c r="GF334" t="s">
        <v>5258</v>
      </c>
      <c r="GG334" t="s">
        <v>5449</v>
      </c>
      <c r="GH334" t="s">
        <v>5432</v>
      </c>
      <c r="GI334" t="s">
        <v>7059</v>
      </c>
      <c r="GJ334" t="s">
        <v>5689</v>
      </c>
      <c r="GK334" t="s">
        <v>4579</v>
      </c>
      <c r="GL334" t="s">
        <v>6756</v>
      </c>
      <c r="GM334" t="s">
        <v>4039</v>
      </c>
      <c r="GN334" t="s">
        <v>7896</v>
      </c>
      <c r="GO334" t="s">
        <v>4135</v>
      </c>
      <c r="GP334" t="s">
        <v>5362</v>
      </c>
      <c r="GQ334" t="s">
        <v>6870</v>
      </c>
      <c r="GR334" t="s">
        <v>4197</v>
      </c>
      <c r="GS334" t="s">
        <v>5556</v>
      </c>
      <c r="GT334" t="s">
        <v>7732</v>
      </c>
      <c r="GU334" t="s">
        <v>5149</v>
      </c>
      <c r="GV334" t="s">
        <v>5496</v>
      </c>
      <c r="GW334" t="s">
        <v>5896</v>
      </c>
      <c r="GX334" t="s">
        <v>4045</v>
      </c>
      <c r="GY334" t="s">
        <v>4112</v>
      </c>
      <c r="GZ334" t="s">
        <v>4045</v>
      </c>
      <c r="HA334" t="s">
        <v>4152</v>
      </c>
      <c r="HB334" t="s">
        <v>4045</v>
      </c>
      <c r="HC334" t="s">
        <v>4045</v>
      </c>
      <c r="HD334" t="s">
        <v>6105</v>
      </c>
      <c r="HE334" t="s">
        <v>4118</v>
      </c>
      <c r="HF334" t="s">
        <v>4764</v>
      </c>
      <c r="HG334" t="s">
        <v>5371</v>
      </c>
      <c r="HH334" t="s">
        <v>4064</v>
      </c>
      <c r="HI334" t="s">
        <v>4759</v>
      </c>
      <c r="HJ334" t="s">
        <v>4045</v>
      </c>
      <c r="HK334" t="s">
        <v>4764</v>
      </c>
      <c r="HL334" t="s">
        <v>4378</v>
      </c>
      <c r="HM334" t="s">
        <v>4299</v>
      </c>
      <c r="HN334" t="s">
        <v>7172</v>
      </c>
      <c r="HO334" t="s">
        <v>4090</v>
      </c>
      <c r="HP334" t="s">
        <v>4161</v>
      </c>
      <c r="HQ334" t="s">
        <v>4189</v>
      </c>
      <c r="HR334" t="s">
        <v>6010</v>
      </c>
      <c r="HS334" t="s">
        <v>4090</v>
      </c>
      <c r="HT334" t="s">
        <v>4250</v>
      </c>
      <c r="HU334" t="s">
        <v>4604</v>
      </c>
      <c r="HV334" t="s">
        <v>4881</v>
      </c>
      <c r="HW334" t="s">
        <v>5362</v>
      </c>
      <c r="HX334" t="s">
        <v>18918</v>
      </c>
      <c r="HY334" t="s">
        <v>4045</v>
      </c>
      <c r="HZ334" t="s">
        <v>4071</v>
      </c>
      <c r="IA334" t="s">
        <v>7174</v>
      </c>
      <c r="IB334" t="s">
        <v>6650</v>
      </c>
      <c r="IC334" t="s">
        <v>4150</v>
      </c>
      <c r="ID334" t="s">
        <v>4045</v>
      </c>
      <c r="IE334" t="s">
        <v>5557</v>
      </c>
      <c r="IF334" t="s">
        <v>4589</v>
      </c>
      <c r="IG334" t="s">
        <v>18919</v>
      </c>
      <c r="IH334" t="s">
        <v>4109</v>
      </c>
      <c r="II334" t="s">
        <v>4150</v>
      </c>
      <c r="IJ334" t="s">
        <v>4045</v>
      </c>
      <c r="IK334" t="s">
        <v>4053</v>
      </c>
      <c r="IL334" t="s">
        <v>4972</v>
      </c>
      <c r="IM334" t="s">
        <v>4091</v>
      </c>
      <c r="IN334" t="s">
        <v>4076</v>
      </c>
      <c r="IO334" t="s">
        <v>4045</v>
      </c>
      <c r="IP334" t="s">
        <v>4044</v>
      </c>
      <c r="IQ334" t="s">
        <v>4180</v>
      </c>
      <c r="IR334" t="s">
        <v>5061</v>
      </c>
      <c r="IS334" t="s">
        <v>7641</v>
      </c>
      <c r="IT334" t="s">
        <v>4071</v>
      </c>
      <c r="IU334" t="s">
        <v>4069</v>
      </c>
      <c r="IV334" t="s">
        <v>4071</v>
      </c>
      <c r="IW334" t="s">
        <v>10162</v>
      </c>
      <c r="IX334" t="s">
        <v>4088</v>
      </c>
      <c r="IY334" t="s">
        <v>5887</v>
      </c>
      <c r="IZ334" t="s">
        <v>4090</v>
      </c>
      <c r="JA334" t="s">
        <v>5505</v>
      </c>
      <c r="JB334" t="s">
        <v>4151</v>
      </c>
      <c r="JC334" t="s">
        <v>4205</v>
      </c>
      <c r="JD334" t="s">
        <v>4045</v>
      </c>
      <c r="JE334" t="s">
        <v>4090</v>
      </c>
      <c r="JF334" t="s">
        <v>4069</v>
      </c>
      <c r="JG334" t="s">
        <v>4090</v>
      </c>
      <c r="JH334" t="s">
        <v>4064</v>
      </c>
      <c r="JI334" t="s">
        <v>4598</v>
      </c>
      <c r="JJ334" t="s">
        <v>4897</v>
      </c>
      <c r="JK334" t="s">
        <v>4045</v>
      </c>
      <c r="JL334" t="s">
        <v>4180</v>
      </c>
      <c r="JM334" t="s">
        <v>4064</v>
      </c>
      <c r="JN334" t="s">
        <v>4067</v>
      </c>
      <c r="JO334" t="s">
        <v>4090</v>
      </c>
      <c r="JP334" t="s">
        <v>4206</v>
      </c>
      <c r="JQ334" t="s">
        <v>4045</v>
      </c>
      <c r="JR334" t="s">
        <v>4090</v>
      </c>
      <c r="JS334" t="s">
        <v>4090</v>
      </c>
      <c r="JT334" t="s">
        <v>4045</v>
      </c>
      <c r="JU334" t="s">
        <v>4047</v>
      </c>
      <c r="JV334" t="s">
        <v>4091</v>
      </c>
      <c r="JW334" t="s">
        <v>4985</v>
      </c>
      <c r="JX334" t="s">
        <v>4064</v>
      </c>
      <c r="JY334" t="s">
        <v>5133</v>
      </c>
      <c r="JZ334" t="s">
        <v>4047</v>
      </c>
      <c r="KA334" t="s">
        <v>4109</v>
      </c>
      <c r="KB334" t="s">
        <v>4047</v>
      </c>
      <c r="KC334" t="s">
        <v>4047</v>
      </c>
      <c r="KD334" t="s">
        <v>4205</v>
      </c>
      <c r="KE334" t="s">
        <v>4710</v>
      </c>
      <c r="KF334" t="s">
        <v>4091</v>
      </c>
      <c r="KG334" t="s">
        <v>4109</v>
      </c>
      <c r="KH334" t="s">
        <v>4090</v>
      </c>
      <c r="KI334" t="s">
        <v>4205</v>
      </c>
      <c r="KJ334" t="s">
        <v>4091</v>
      </c>
      <c r="KK334" t="s">
        <v>4062</v>
      </c>
      <c r="KL334" t="s">
        <v>7371</v>
      </c>
      <c r="KM334" t="s">
        <v>4090</v>
      </c>
      <c r="KN334" t="s">
        <v>4090</v>
      </c>
      <c r="KO334" t="s">
        <v>4091</v>
      </c>
      <c r="KP334" t="s">
        <v>4064</v>
      </c>
    </row>
    <row r="335" spans="1:302" x14ac:dyDescent="0.25">
      <c r="A335" t="s">
        <v>3986</v>
      </c>
      <c r="B335">
        <v>13182155</v>
      </c>
      <c r="C335" t="s">
        <v>3987</v>
      </c>
      <c r="D335" t="s">
        <v>4390</v>
      </c>
      <c r="E335" t="s">
        <v>3989</v>
      </c>
      <c r="F335" t="s">
        <v>18920</v>
      </c>
      <c r="G335" t="s">
        <v>3991</v>
      </c>
      <c r="H335" t="s">
        <v>3992</v>
      </c>
      <c r="I335">
        <v>434</v>
      </c>
      <c r="J335" t="s">
        <v>3993</v>
      </c>
      <c r="K335" t="s">
        <v>18921</v>
      </c>
      <c r="L335" t="s">
        <v>3995</v>
      </c>
      <c r="M335">
        <v>446</v>
      </c>
      <c r="N335" t="s">
        <v>3996</v>
      </c>
      <c r="O335" t="s">
        <v>18922</v>
      </c>
      <c r="P335" t="s">
        <v>3998</v>
      </c>
      <c r="Q335">
        <v>959</v>
      </c>
      <c r="R335" t="s">
        <v>3999</v>
      </c>
      <c r="S335">
        <v>0</v>
      </c>
      <c r="T335" t="s">
        <v>4000</v>
      </c>
      <c r="U335" t="s">
        <v>18428</v>
      </c>
      <c r="V335" t="s">
        <v>4002</v>
      </c>
      <c r="W335" t="s">
        <v>18923</v>
      </c>
      <c r="X335" t="s">
        <v>4004</v>
      </c>
      <c r="Y335" t="s">
        <v>16703</v>
      </c>
      <c r="Z335" t="s">
        <v>4006</v>
      </c>
      <c r="AA335">
        <v>483</v>
      </c>
      <c r="AB335" t="s">
        <v>4007</v>
      </c>
      <c r="AC335" t="s">
        <v>14409</v>
      </c>
      <c r="AD335" t="s">
        <v>4009</v>
      </c>
      <c r="AE335" t="s">
        <v>7806</v>
      </c>
      <c r="AF335" t="s">
        <v>4011</v>
      </c>
      <c r="AG335">
        <v>0</v>
      </c>
      <c r="AH335" t="s">
        <v>4012</v>
      </c>
      <c r="AI335" t="s">
        <v>18924</v>
      </c>
      <c r="AJ335" t="s">
        <v>4014</v>
      </c>
      <c r="AK335" t="s">
        <v>18925</v>
      </c>
      <c r="AL335" t="s">
        <v>4016</v>
      </c>
      <c r="AM335" t="s">
        <v>18926</v>
      </c>
      <c r="AN335" t="s">
        <v>4018</v>
      </c>
      <c r="AO335" t="s">
        <v>18927</v>
      </c>
      <c r="AP335" t="s">
        <v>18928</v>
      </c>
      <c r="AQ335" t="s">
        <v>4536</v>
      </c>
      <c r="AR335" t="s">
        <v>18929</v>
      </c>
      <c r="AS335" t="s">
        <v>4278</v>
      </c>
      <c r="AT335" t="s">
        <v>4324</v>
      </c>
      <c r="AU335" t="s">
        <v>15442</v>
      </c>
      <c r="AV335" t="s">
        <v>18930</v>
      </c>
      <c r="AW335" t="s">
        <v>4440</v>
      </c>
      <c r="AX335" t="s">
        <v>18931</v>
      </c>
      <c r="AY335" t="s">
        <v>4275</v>
      </c>
      <c r="AZ335" t="s">
        <v>4921</v>
      </c>
      <c r="BA335" t="s">
        <v>4279</v>
      </c>
      <c r="BB335" t="s">
        <v>18932</v>
      </c>
      <c r="BC335" t="s">
        <v>18933</v>
      </c>
      <c r="BD335" t="s">
        <v>4921</v>
      </c>
      <c r="BE335" t="s">
        <v>5709</v>
      </c>
      <c r="BF335" t="s">
        <v>18934</v>
      </c>
      <c r="BG335" t="s">
        <v>4531</v>
      </c>
      <c r="BH335" t="s">
        <v>6837</v>
      </c>
      <c r="BI335" t="s">
        <v>4045</v>
      </c>
      <c r="BJ335" t="s">
        <v>4473</v>
      </c>
      <c r="BK335" t="s">
        <v>4383</v>
      </c>
      <c r="BL335" t="s">
        <v>4251</v>
      </c>
      <c r="BM335" t="s">
        <v>4364</v>
      </c>
      <c r="BN335" t="s">
        <v>7794</v>
      </c>
      <c r="BO335" t="s">
        <v>5657</v>
      </c>
      <c r="BP335" t="s">
        <v>4251</v>
      </c>
      <c r="BQ335" t="s">
        <v>4258</v>
      </c>
      <c r="BR335" t="s">
        <v>4045</v>
      </c>
      <c r="BS335" t="s">
        <v>18935</v>
      </c>
      <c r="BT335" t="s">
        <v>4258</v>
      </c>
      <c r="BU335" t="s">
        <v>5371</v>
      </c>
      <c r="BV335" t="s">
        <v>4045</v>
      </c>
      <c r="BW335" t="s">
        <v>4525</v>
      </c>
      <c r="BX335" t="s">
        <v>4370</v>
      </c>
      <c r="BY335" t="s">
        <v>4362</v>
      </c>
      <c r="BZ335" t="s">
        <v>4244</v>
      </c>
      <c r="CA335" t="s">
        <v>10283</v>
      </c>
      <c r="CB335" t="s">
        <v>5710</v>
      </c>
      <c r="CC335" t="s">
        <v>4086</v>
      </c>
      <c r="CD335" t="s">
        <v>10345</v>
      </c>
      <c r="CE335" t="s">
        <v>8077</v>
      </c>
      <c r="CF335" t="s">
        <v>4364</v>
      </c>
      <c r="CG335" t="s">
        <v>18936</v>
      </c>
      <c r="CH335" t="s">
        <v>4045</v>
      </c>
      <c r="CI335" t="s">
        <v>4366</v>
      </c>
      <c r="CJ335" t="s">
        <v>4045</v>
      </c>
      <c r="CK335" t="s">
        <v>4045</v>
      </c>
      <c r="CL335" t="s">
        <v>4045</v>
      </c>
      <c r="CM335" t="s">
        <v>18937</v>
      </c>
      <c r="CN335" t="s">
        <v>4278</v>
      </c>
      <c r="CO335" t="s">
        <v>4045</v>
      </c>
      <c r="CP335" t="s">
        <v>4265</v>
      </c>
      <c r="CQ335" t="s">
        <v>4370</v>
      </c>
      <c r="CR335" t="s">
        <v>4442</v>
      </c>
      <c r="CS335" t="s">
        <v>4045</v>
      </c>
      <c r="CT335" t="s">
        <v>6711</v>
      </c>
      <c r="CU335" t="s">
        <v>4362</v>
      </c>
      <c r="CV335" t="s">
        <v>18938</v>
      </c>
      <c r="CW335" t="s">
        <v>4045</v>
      </c>
      <c r="CX335" t="s">
        <v>4045</v>
      </c>
      <c r="CY335" t="s">
        <v>4360</v>
      </c>
      <c r="CZ335" t="s">
        <v>4442</v>
      </c>
      <c r="DA335" t="s">
        <v>4265</v>
      </c>
      <c r="DB335" t="s">
        <v>5371</v>
      </c>
      <c r="DC335" t="s">
        <v>4257</v>
      </c>
      <c r="DD335" t="s">
        <v>4045</v>
      </c>
      <c r="DE335" t="s">
        <v>4045</v>
      </c>
      <c r="DF335" t="s">
        <v>4454</v>
      </c>
      <c r="DG335" t="s">
        <v>4264</v>
      </c>
      <c r="DH335" t="s">
        <v>8001</v>
      </c>
      <c r="DI335" t="s">
        <v>6794</v>
      </c>
      <c r="DJ335" t="s">
        <v>4278</v>
      </c>
      <c r="DK335" t="s">
        <v>4265</v>
      </c>
      <c r="DL335" t="s">
        <v>4257</v>
      </c>
      <c r="DM335" t="s">
        <v>4045</v>
      </c>
      <c r="DN335" t="s">
        <v>4258</v>
      </c>
      <c r="DO335" t="s">
        <v>4045</v>
      </c>
      <c r="DP335" t="s">
        <v>4388</v>
      </c>
      <c r="DQ335" t="s">
        <v>4045</v>
      </c>
      <c r="DR335" t="s">
        <v>4257</v>
      </c>
      <c r="DS335" t="s">
        <v>4442</v>
      </c>
      <c r="DT335" t="s">
        <v>4265</v>
      </c>
      <c r="DU335" t="s">
        <v>4086</v>
      </c>
      <c r="DV335" t="s">
        <v>6711</v>
      </c>
      <c r="DW335" t="s">
        <v>4442</v>
      </c>
      <c r="DX335" t="s">
        <v>4265</v>
      </c>
      <c r="DY335" t="s">
        <v>4546</v>
      </c>
      <c r="DZ335" t="s">
        <v>4278</v>
      </c>
      <c r="EA335" t="s">
        <v>4086</v>
      </c>
      <c r="EB335" t="s">
        <v>18939</v>
      </c>
      <c r="EC335" t="s">
        <v>18940</v>
      </c>
      <c r="ED335" t="s">
        <v>4258</v>
      </c>
      <c r="EE335" t="s">
        <v>4366</v>
      </c>
      <c r="EF335" t="s">
        <v>4520</v>
      </c>
      <c r="EG335" t="s">
        <v>4458</v>
      </c>
      <c r="EH335" t="s">
        <v>4265</v>
      </c>
      <c r="EI335" t="s">
        <v>4257</v>
      </c>
      <c r="EJ335" t="s">
        <v>4546</v>
      </c>
      <c r="EK335" t="s">
        <v>4251</v>
      </c>
      <c r="EL335" t="s">
        <v>4278</v>
      </c>
      <c r="EM335" t="s">
        <v>4064</v>
      </c>
      <c r="EN335" t="s">
        <v>4057</v>
      </c>
      <c r="EO335" t="s">
        <v>4265</v>
      </c>
      <c r="EP335" t="s">
        <v>4265</v>
      </c>
      <c r="EQ335" t="s">
        <v>4258</v>
      </c>
      <c r="ER335" t="s">
        <v>4278</v>
      </c>
      <c r="ES335" t="s">
        <v>4936</v>
      </c>
      <c r="ET335" t="s">
        <v>4520</v>
      </c>
      <c r="EU335" t="s">
        <v>4054</v>
      </c>
      <c r="EV335" t="s">
        <v>4086</v>
      </c>
      <c r="EW335" t="s">
        <v>4045</v>
      </c>
      <c r="EX335" t="s">
        <v>4064</v>
      </c>
      <c r="EY335" t="s">
        <v>4045</v>
      </c>
      <c r="EZ335" t="s">
        <v>4251</v>
      </c>
      <c r="FA335" t="s">
        <v>10350</v>
      </c>
      <c r="FB335" t="s">
        <v>6401</v>
      </c>
      <c r="FC335" t="s">
        <v>7434</v>
      </c>
      <c r="FD335" t="s">
        <v>4383</v>
      </c>
      <c r="FE335" t="s">
        <v>4423</v>
      </c>
      <c r="FF335" t="s">
        <v>4086</v>
      </c>
      <c r="FG335" t="s">
        <v>4265</v>
      </c>
      <c r="FH335" t="s">
        <v>4265</v>
      </c>
      <c r="FI335" t="s">
        <v>16132</v>
      </c>
      <c r="FJ335" t="s">
        <v>18941</v>
      </c>
      <c r="FK335" t="s">
        <v>5792</v>
      </c>
      <c r="FL335" t="s">
        <v>4258</v>
      </c>
      <c r="FM335" t="s">
        <v>5340</v>
      </c>
      <c r="FN335" t="s">
        <v>4360</v>
      </c>
      <c r="FO335" t="s">
        <v>4258</v>
      </c>
      <c r="FP335" t="s">
        <v>5701</v>
      </c>
      <c r="FQ335" t="s">
        <v>4382</v>
      </c>
      <c r="FR335" t="s">
        <v>7528</v>
      </c>
      <c r="FS335" t="s">
        <v>7761</v>
      </c>
      <c r="FT335" t="s">
        <v>4531</v>
      </c>
      <c r="FU335" t="s">
        <v>4170</v>
      </c>
      <c r="FV335" t="s">
        <v>6952</v>
      </c>
      <c r="FW335" t="s">
        <v>6809</v>
      </c>
      <c r="FX335" t="s">
        <v>5437</v>
      </c>
      <c r="FY335" t="s">
        <v>4173</v>
      </c>
      <c r="FZ335" t="s">
        <v>5437</v>
      </c>
      <c r="GA335" t="s">
        <v>4274</v>
      </c>
      <c r="GB335" t="s">
        <v>5340</v>
      </c>
      <c r="GC335" t="s">
        <v>4349</v>
      </c>
      <c r="GD335" t="s">
        <v>4324</v>
      </c>
      <c r="GE335" t="s">
        <v>5437</v>
      </c>
      <c r="GF335" t="s">
        <v>4045</v>
      </c>
      <c r="GG335" t="s">
        <v>4356</v>
      </c>
      <c r="GH335" t="s">
        <v>18942</v>
      </c>
      <c r="GI335" t="s">
        <v>10322</v>
      </c>
      <c r="GJ335" t="s">
        <v>6405</v>
      </c>
      <c r="GK335" t="s">
        <v>16146</v>
      </c>
      <c r="GL335" t="s">
        <v>6405</v>
      </c>
      <c r="GM335" t="s">
        <v>4243</v>
      </c>
      <c r="GN335" t="s">
        <v>18943</v>
      </c>
      <c r="GO335" t="s">
        <v>8322</v>
      </c>
      <c r="GP335" t="s">
        <v>4544</v>
      </c>
      <c r="GQ335" t="s">
        <v>4514</v>
      </c>
      <c r="GR335" t="s">
        <v>8807</v>
      </c>
      <c r="GS335" t="s">
        <v>4933</v>
      </c>
      <c r="GT335" t="s">
        <v>5688</v>
      </c>
      <c r="GU335" t="s">
        <v>10349</v>
      </c>
      <c r="GV335" t="s">
        <v>4933</v>
      </c>
      <c r="GW335" t="s">
        <v>6836</v>
      </c>
      <c r="GX335" t="s">
        <v>4045</v>
      </c>
      <c r="GY335" t="s">
        <v>8312</v>
      </c>
      <c r="GZ335" t="s">
        <v>4243</v>
      </c>
      <c r="HA335" t="s">
        <v>4045</v>
      </c>
      <c r="HB335" t="s">
        <v>4278</v>
      </c>
      <c r="HC335" t="s">
        <v>4045</v>
      </c>
      <c r="HD335" t="s">
        <v>4464</v>
      </c>
      <c r="HE335" t="s">
        <v>7770</v>
      </c>
      <c r="HF335" t="s">
        <v>4514</v>
      </c>
      <c r="HG335" t="s">
        <v>5371</v>
      </c>
      <c r="HH335" t="s">
        <v>4278</v>
      </c>
      <c r="HI335" t="s">
        <v>4933</v>
      </c>
      <c r="HJ335" t="s">
        <v>4045</v>
      </c>
      <c r="HK335" t="s">
        <v>4367</v>
      </c>
      <c r="HL335" t="s">
        <v>4265</v>
      </c>
      <c r="HM335" t="s">
        <v>5371</v>
      </c>
      <c r="HN335" t="s">
        <v>6712</v>
      </c>
      <c r="HO335" t="s">
        <v>4278</v>
      </c>
      <c r="HP335" t="s">
        <v>5820</v>
      </c>
      <c r="HQ335" t="s">
        <v>18944</v>
      </c>
      <c r="HR335" t="s">
        <v>7770</v>
      </c>
      <c r="HS335" t="s">
        <v>4383</v>
      </c>
      <c r="HT335" t="s">
        <v>6074</v>
      </c>
      <c r="HU335" t="s">
        <v>5792</v>
      </c>
      <c r="HV335" t="s">
        <v>4296</v>
      </c>
      <c r="HW335" t="s">
        <v>15066</v>
      </c>
      <c r="HX335" t="s">
        <v>18945</v>
      </c>
      <c r="HY335" t="s">
        <v>5657</v>
      </c>
      <c r="HZ335" t="s">
        <v>4045</v>
      </c>
      <c r="IA335" t="s">
        <v>4530</v>
      </c>
      <c r="IB335" t="s">
        <v>7770</v>
      </c>
      <c r="IC335" t="s">
        <v>4045</v>
      </c>
      <c r="ID335" t="s">
        <v>4045</v>
      </c>
      <c r="IE335" t="s">
        <v>14529</v>
      </c>
      <c r="IF335" t="s">
        <v>4045</v>
      </c>
      <c r="IG335" t="s">
        <v>4530</v>
      </c>
      <c r="IH335" t="s">
        <v>4461</v>
      </c>
      <c r="II335" t="s">
        <v>5704</v>
      </c>
      <c r="IJ335" t="s">
        <v>4045</v>
      </c>
      <c r="IK335" t="s">
        <v>4258</v>
      </c>
      <c r="IL335" t="s">
        <v>4342</v>
      </c>
      <c r="IM335" t="s">
        <v>4265</v>
      </c>
      <c r="IN335" t="s">
        <v>4999</v>
      </c>
      <c r="IO335" t="s">
        <v>4045</v>
      </c>
      <c r="IP335" t="s">
        <v>4045</v>
      </c>
      <c r="IQ335" t="s">
        <v>4045</v>
      </c>
      <c r="IR335" t="s">
        <v>18946</v>
      </c>
      <c r="IS335" t="s">
        <v>18947</v>
      </c>
      <c r="IT335" t="s">
        <v>4258</v>
      </c>
      <c r="IU335" t="s">
        <v>4086</v>
      </c>
      <c r="IV335" t="s">
        <v>4257</v>
      </c>
      <c r="IW335" t="s">
        <v>18948</v>
      </c>
      <c r="IX335" t="s">
        <v>4257</v>
      </c>
      <c r="IY335" t="s">
        <v>17152</v>
      </c>
      <c r="IZ335" t="s">
        <v>4045</v>
      </c>
      <c r="JA335" t="s">
        <v>4755</v>
      </c>
      <c r="JB335" t="s">
        <v>4263</v>
      </c>
      <c r="JC335" t="s">
        <v>4045</v>
      </c>
      <c r="JD335" t="s">
        <v>4045</v>
      </c>
      <c r="JE335" t="s">
        <v>4546</v>
      </c>
      <c r="JF335" t="s">
        <v>4086</v>
      </c>
      <c r="JG335" t="s">
        <v>4265</v>
      </c>
      <c r="JH335" t="s">
        <v>4086</v>
      </c>
      <c r="JI335" t="s">
        <v>4999</v>
      </c>
      <c r="JJ335" t="s">
        <v>4459</v>
      </c>
      <c r="JK335" t="s">
        <v>4045</v>
      </c>
      <c r="JL335" t="s">
        <v>4933</v>
      </c>
      <c r="JM335" t="s">
        <v>4086</v>
      </c>
      <c r="JN335" t="s">
        <v>17173</v>
      </c>
      <c r="JO335" t="s">
        <v>4045</v>
      </c>
      <c r="JP335" t="s">
        <v>4387</v>
      </c>
      <c r="JQ335" t="s">
        <v>4388</v>
      </c>
      <c r="JR335" t="s">
        <v>4546</v>
      </c>
      <c r="JS335" t="s">
        <v>4045</v>
      </c>
      <c r="JT335" t="s">
        <v>4265</v>
      </c>
      <c r="JU335" t="s">
        <v>4423</v>
      </c>
      <c r="JV335" t="s">
        <v>4265</v>
      </c>
      <c r="JW335" t="s">
        <v>4296</v>
      </c>
      <c r="JX335" t="s">
        <v>4086</v>
      </c>
      <c r="JY335" t="s">
        <v>4192</v>
      </c>
      <c r="JZ335" t="s">
        <v>4423</v>
      </c>
      <c r="KA335" t="s">
        <v>4086</v>
      </c>
      <c r="KB335" t="s">
        <v>4388</v>
      </c>
      <c r="KC335" t="s">
        <v>4333</v>
      </c>
      <c r="KD335" t="s">
        <v>4045</v>
      </c>
      <c r="KE335" t="s">
        <v>4263</v>
      </c>
      <c r="KF335" t="s">
        <v>4520</v>
      </c>
      <c r="KG335" t="s">
        <v>4045</v>
      </c>
      <c r="KH335" t="s">
        <v>4265</v>
      </c>
      <c r="KI335" t="s">
        <v>4388</v>
      </c>
      <c r="KJ335" t="s">
        <v>4278</v>
      </c>
      <c r="KK335" t="s">
        <v>4366</v>
      </c>
      <c r="KL335" t="s">
        <v>4986</v>
      </c>
      <c r="KM335" t="s">
        <v>4265</v>
      </c>
      <c r="KN335" t="s">
        <v>4265</v>
      </c>
      <c r="KO335" t="s">
        <v>4278</v>
      </c>
      <c r="KP335" t="s">
        <v>4086</v>
      </c>
    </row>
    <row r="336" spans="1:302" x14ac:dyDescent="0.25">
      <c r="A336" t="s">
        <v>3986</v>
      </c>
      <c r="B336">
        <v>13182157</v>
      </c>
      <c r="C336" t="s">
        <v>3987</v>
      </c>
      <c r="D336" t="s">
        <v>3988</v>
      </c>
      <c r="E336" t="s">
        <v>3989</v>
      </c>
      <c r="F336" t="s">
        <v>18949</v>
      </c>
      <c r="G336" t="s">
        <v>3991</v>
      </c>
      <c r="H336" t="s">
        <v>3992</v>
      </c>
      <c r="I336">
        <v>0</v>
      </c>
      <c r="J336" t="s">
        <v>3993</v>
      </c>
      <c r="K336" t="s">
        <v>7213</v>
      </c>
      <c r="L336" t="s">
        <v>3995</v>
      </c>
      <c r="M336">
        <v>456</v>
      </c>
      <c r="N336" t="s">
        <v>3996</v>
      </c>
      <c r="O336" t="s">
        <v>18950</v>
      </c>
      <c r="P336" t="s">
        <v>3998</v>
      </c>
      <c r="Q336">
        <v>1000</v>
      </c>
      <c r="R336" t="s">
        <v>3999</v>
      </c>
      <c r="S336">
        <v>0</v>
      </c>
      <c r="T336" t="s">
        <v>4000</v>
      </c>
      <c r="U336" t="s">
        <v>17482</v>
      </c>
      <c r="V336" t="s">
        <v>4002</v>
      </c>
      <c r="W336" t="s">
        <v>18951</v>
      </c>
      <c r="X336" t="s">
        <v>4004</v>
      </c>
      <c r="Y336" t="s">
        <v>18952</v>
      </c>
      <c r="Z336" t="s">
        <v>4006</v>
      </c>
      <c r="AA336">
        <v>23</v>
      </c>
      <c r="AB336" t="s">
        <v>4007</v>
      </c>
      <c r="AC336" t="s">
        <v>9326</v>
      </c>
      <c r="AD336" t="s">
        <v>4009</v>
      </c>
      <c r="AE336" t="s">
        <v>7981</v>
      </c>
      <c r="AF336" t="s">
        <v>4011</v>
      </c>
      <c r="AG336">
        <v>0</v>
      </c>
      <c r="AH336" t="s">
        <v>4012</v>
      </c>
      <c r="AI336" t="s">
        <v>18953</v>
      </c>
      <c r="AJ336" t="s">
        <v>4014</v>
      </c>
      <c r="AK336" t="s">
        <v>18152</v>
      </c>
      <c r="AL336" t="s">
        <v>4016</v>
      </c>
      <c r="AM336" t="s">
        <v>18954</v>
      </c>
      <c r="AN336" t="s">
        <v>4018</v>
      </c>
      <c r="AO336" t="s">
        <v>16026</v>
      </c>
      <c r="AP336" t="s">
        <v>18955</v>
      </c>
      <c r="AQ336" t="s">
        <v>18956</v>
      </c>
      <c r="AR336" t="s">
        <v>11948</v>
      </c>
      <c r="AS336" t="s">
        <v>4207</v>
      </c>
      <c r="AT336" t="s">
        <v>4746</v>
      </c>
      <c r="AU336" t="s">
        <v>7284</v>
      </c>
      <c r="AV336" t="s">
        <v>9123</v>
      </c>
      <c r="AW336" t="s">
        <v>4582</v>
      </c>
      <c r="AX336" t="s">
        <v>8685</v>
      </c>
      <c r="AY336" t="s">
        <v>6379</v>
      </c>
      <c r="AZ336" t="s">
        <v>4596</v>
      </c>
      <c r="BA336" t="s">
        <v>4598</v>
      </c>
      <c r="BB336" t="s">
        <v>17710</v>
      </c>
      <c r="BC336" t="s">
        <v>18957</v>
      </c>
      <c r="BD336" t="s">
        <v>4176</v>
      </c>
      <c r="BE336" t="s">
        <v>4590</v>
      </c>
      <c r="BF336" t="s">
        <v>18958</v>
      </c>
      <c r="BG336" t="s">
        <v>4631</v>
      </c>
      <c r="BH336" t="s">
        <v>8076</v>
      </c>
      <c r="BI336" t="s">
        <v>4045</v>
      </c>
      <c r="BJ336" t="s">
        <v>9830</v>
      </c>
      <c r="BK336" t="s">
        <v>4166</v>
      </c>
      <c r="BL336" t="s">
        <v>4070</v>
      </c>
      <c r="BM336" t="s">
        <v>4042</v>
      </c>
      <c r="BN336" t="s">
        <v>6345</v>
      </c>
      <c r="BO336" t="s">
        <v>4048</v>
      </c>
      <c r="BP336" t="s">
        <v>4053</v>
      </c>
      <c r="BQ336" t="s">
        <v>5034</v>
      </c>
      <c r="BR336" t="s">
        <v>4045</v>
      </c>
      <c r="BS336" t="s">
        <v>4207</v>
      </c>
      <c r="BT336" t="s">
        <v>4071</v>
      </c>
      <c r="BU336" t="s">
        <v>4044</v>
      </c>
      <c r="BV336" t="s">
        <v>4045</v>
      </c>
      <c r="BW336" t="s">
        <v>4053</v>
      </c>
      <c r="BX336" t="s">
        <v>4044</v>
      </c>
      <c r="BY336" t="s">
        <v>4759</v>
      </c>
      <c r="BZ336" t="s">
        <v>4781</v>
      </c>
      <c r="CA336" t="s">
        <v>4206</v>
      </c>
      <c r="CB336" t="s">
        <v>8262</v>
      </c>
      <c r="CC336" t="s">
        <v>4064</v>
      </c>
      <c r="CD336" t="s">
        <v>4778</v>
      </c>
      <c r="CE336" t="s">
        <v>5493</v>
      </c>
      <c r="CF336" t="s">
        <v>4166</v>
      </c>
      <c r="CG336" t="s">
        <v>18959</v>
      </c>
      <c r="CH336" t="s">
        <v>4045</v>
      </c>
      <c r="CI336" t="s">
        <v>4062</v>
      </c>
      <c r="CJ336" t="s">
        <v>4045</v>
      </c>
      <c r="CK336" t="s">
        <v>4045</v>
      </c>
      <c r="CL336" t="s">
        <v>4045</v>
      </c>
      <c r="CM336" t="s">
        <v>15588</v>
      </c>
      <c r="CN336" t="s">
        <v>4091</v>
      </c>
      <c r="CO336" t="s">
        <v>4045</v>
      </c>
      <c r="CP336" t="s">
        <v>4090</v>
      </c>
      <c r="CQ336" t="s">
        <v>4090</v>
      </c>
      <c r="CR336" t="s">
        <v>4104</v>
      </c>
      <c r="CS336" t="s">
        <v>4045</v>
      </c>
      <c r="CT336" t="s">
        <v>4150</v>
      </c>
      <c r="CU336" t="s">
        <v>4759</v>
      </c>
      <c r="CV336" t="s">
        <v>5291</v>
      </c>
      <c r="CW336" t="s">
        <v>4045</v>
      </c>
      <c r="CX336" t="s">
        <v>4045</v>
      </c>
      <c r="CY336" t="s">
        <v>4176</v>
      </c>
      <c r="CZ336" t="s">
        <v>4713</v>
      </c>
      <c r="DA336" t="s">
        <v>4178</v>
      </c>
      <c r="DB336" t="s">
        <v>4589</v>
      </c>
      <c r="DC336" t="s">
        <v>4199</v>
      </c>
      <c r="DD336" t="s">
        <v>4045</v>
      </c>
      <c r="DE336" t="s">
        <v>4045</v>
      </c>
      <c r="DF336" t="s">
        <v>5349</v>
      </c>
      <c r="DG336" t="s">
        <v>4046</v>
      </c>
      <c r="DH336" t="s">
        <v>5042</v>
      </c>
      <c r="DI336" t="s">
        <v>18960</v>
      </c>
      <c r="DJ336" t="s">
        <v>4172</v>
      </c>
      <c r="DK336" t="s">
        <v>4180</v>
      </c>
      <c r="DL336" t="s">
        <v>4076</v>
      </c>
      <c r="DM336" t="s">
        <v>4663</v>
      </c>
      <c r="DN336" t="s">
        <v>4071</v>
      </c>
      <c r="DO336" t="s">
        <v>4045</v>
      </c>
      <c r="DP336" t="s">
        <v>4198</v>
      </c>
      <c r="DQ336" t="s">
        <v>4045</v>
      </c>
      <c r="DR336" t="s">
        <v>4061</v>
      </c>
      <c r="DS336" t="s">
        <v>4069</v>
      </c>
      <c r="DT336" t="s">
        <v>4090</v>
      </c>
      <c r="DU336" t="s">
        <v>4713</v>
      </c>
      <c r="DV336" t="s">
        <v>4044</v>
      </c>
      <c r="DW336" t="s">
        <v>4069</v>
      </c>
      <c r="DX336" t="s">
        <v>4091</v>
      </c>
      <c r="DY336" t="s">
        <v>4197</v>
      </c>
      <c r="DZ336" t="s">
        <v>4091</v>
      </c>
      <c r="EA336" t="s">
        <v>4108</v>
      </c>
      <c r="EB336" t="s">
        <v>4084</v>
      </c>
      <c r="EC336" t="s">
        <v>18961</v>
      </c>
      <c r="ED336" t="s">
        <v>4071</v>
      </c>
      <c r="EE336" t="s">
        <v>4062</v>
      </c>
      <c r="EF336" t="s">
        <v>4820</v>
      </c>
      <c r="EG336" t="s">
        <v>4782</v>
      </c>
      <c r="EH336" t="s">
        <v>4090</v>
      </c>
      <c r="EI336" t="s">
        <v>4076</v>
      </c>
      <c r="EJ336" t="s">
        <v>4197</v>
      </c>
      <c r="EK336" t="s">
        <v>4042</v>
      </c>
      <c r="EL336" t="s">
        <v>4091</v>
      </c>
      <c r="EM336" t="s">
        <v>4166</v>
      </c>
      <c r="EN336" t="s">
        <v>4091</v>
      </c>
      <c r="EO336" t="s">
        <v>5034</v>
      </c>
      <c r="EP336" t="s">
        <v>4090</v>
      </c>
      <c r="EQ336" t="s">
        <v>4071</v>
      </c>
      <c r="ER336" t="s">
        <v>4091</v>
      </c>
      <c r="ES336" t="s">
        <v>4606</v>
      </c>
      <c r="ET336" t="s">
        <v>4198</v>
      </c>
      <c r="EU336" t="s">
        <v>4088</v>
      </c>
      <c r="EV336" t="s">
        <v>4064</v>
      </c>
      <c r="EW336" t="s">
        <v>4090</v>
      </c>
      <c r="EX336" t="s">
        <v>4064</v>
      </c>
      <c r="EY336" t="s">
        <v>4045</v>
      </c>
      <c r="EZ336" t="s">
        <v>4118</v>
      </c>
      <c r="FA336" t="s">
        <v>5264</v>
      </c>
      <c r="FB336" t="s">
        <v>4046</v>
      </c>
      <c r="FC336" t="s">
        <v>4769</v>
      </c>
      <c r="FD336" t="s">
        <v>5131</v>
      </c>
      <c r="FE336" t="s">
        <v>4057</v>
      </c>
      <c r="FF336" t="s">
        <v>4064</v>
      </c>
      <c r="FG336" t="s">
        <v>4090</v>
      </c>
      <c r="FH336" t="s">
        <v>4090</v>
      </c>
      <c r="FI336" t="s">
        <v>7209</v>
      </c>
      <c r="FJ336" t="s">
        <v>4242</v>
      </c>
      <c r="FK336" t="s">
        <v>4091</v>
      </c>
      <c r="FL336" t="s">
        <v>4071</v>
      </c>
      <c r="FM336" t="s">
        <v>4977</v>
      </c>
      <c r="FN336" t="s">
        <v>4985</v>
      </c>
      <c r="FO336" t="s">
        <v>4071</v>
      </c>
      <c r="FP336" t="s">
        <v>5034</v>
      </c>
      <c r="FQ336" t="s">
        <v>4202</v>
      </c>
      <c r="FR336" t="s">
        <v>7054</v>
      </c>
      <c r="FS336" t="s">
        <v>4135</v>
      </c>
      <c r="FT336" t="s">
        <v>5073</v>
      </c>
      <c r="FU336" t="s">
        <v>7148</v>
      </c>
      <c r="FV336" t="s">
        <v>4161</v>
      </c>
      <c r="FW336" t="s">
        <v>5593</v>
      </c>
      <c r="FX336" t="s">
        <v>5675</v>
      </c>
      <c r="FY336" t="s">
        <v>4673</v>
      </c>
      <c r="FZ336" t="s">
        <v>4755</v>
      </c>
      <c r="GA336" t="s">
        <v>4641</v>
      </c>
      <c r="GB336" t="s">
        <v>4977</v>
      </c>
      <c r="GC336" t="s">
        <v>4977</v>
      </c>
      <c r="GD336" t="s">
        <v>6055</v>
      </c>
      <c r="GE336" t="s">
        <v>4755</v>
      </c>
      <c r="GF336" t="s">
        <v>4045</v>
      </c>
      <c r="GG336" t="s">
        <v>4972</v>
      </c>
      <c r="GH336" t="s">
        <v>4973</v>
      </c>
      <c r="GI336" t="s">
        <v>5593</v>
      </c>
      <c r="GJ336" t="s">
        <v>4195</v>
      </c>
      <c r="GK336" t="s">
        <v>5628</v>
      </c>
      <c r="GL336" t="s">
        <v>4641</v>
      </c>
      <c r="GM336" t="s">
        <v>5034</v>
      </c>
      <c r="GN336" t="s">
        <v>4621</v>
      </c>
      <c r="GO336" t="s">
        <v>4755</v>
      </c>
      <c r="GP336" t="s">
        <v>4649</v>
      </c>
      <c r="GQ336" t="s">
        <v>4076</v>
      </c>
      <c r="GR336" t="s">
        <v>7054</v>
      </c>
      <c r="GS336" t="s">
        <v>4067</v>
      </c>
      <c r="GT336" t="s">
        <v>4969</v>
      </c>
      <c r="GU336" t="s">
        <v>4332</v>
      </c>
      <c r="GV336" t="s">
        <v>4067</v>
      </c>
      <c r="GW336" t="s">
        <v>5254</v>
      </c>
      <c r="GX336" t="s">
        <v>4045</v>
      </c>
      <c r="GY336" t="s">
        <v>5904</v>
      </c>
      <c r="GZ336" t="s">
        <v>4149</v>
      </c>
      <c r="HA336" t="s">
        <v>4045</v>
      </c>
      <c r="HB336" t="s">
        <v>4091</v>
      </c>
      <c r="HC336" t="s">
        <v>4045</v>
      </c>
      <c r="HD336" t="s">
        <v>5264</v>
      </c>
      <c r="HE336" t="s">
        <v>4043</v>
      </c>
      <c r="HF336" t="s">
        <v>4161</v>
      </c>
      <c r="HG336" t="s">
        <v>4174</v>
      </c>
      <c r="HH336" t="s">
        <v>4070</v>
      </c>
      <c r="HI336" t="s">
        <v>4977</v>
      </c>
      <c r="HJ336" t="s">
        <v>4045</v>
      </c>
      <c r="HK336" t="s">
        <v>4771</v>
      </c>
      <c r="HL336" t="s">
        <v>4090</v>
      </c>
      <c r="HM336" t="s">
        <v>4759</v>
      </c>
      <c r="HN336" t="s">
        <v>18962</v>
      </c>
      <c r="HO336" t="s">
        <v>4764</v>
      </c>
      <c r="HP336" t="s">
        <v>4196</v>
      </c>
      <c r="HQ336" t="s">
        <v>7667</v>
      </c>
      <c r="HR336" t="s">
        <v>4815</v>
      </c>
      <c r="HS336" t="s">
        <v>5075</v>
      </c>
      <c r="HT336" t="s">
        <v>4057</v>
      </c>
      <c r="HU336" t="s">
        <v>4665</v>
      </c>
      <c r="HV336" t="s">
        <v>4764</v>
      </c>
      <c r="HW336" t="s">
        <v>5749</v>
      </c>
      <c r="HX336" t="s">
        <v>5362</v>
      </c>
      <c r="HY336" t="s">
        <v>4048</v>
      </c>
      <c r="HZ336" t="s">
        <v>4045</v>
      </c>
      <c r="IA336" t="s">
        <v>4178</v>
      </c>
      <c r="IB336" t="s">
        <v>4676</v>
      </c>
      <c r="IC336" t="s">
        <v>4045</v>
      </c>
      <c r="ID336" t="s">
        <v>4045</v>
      </c>
      <c r="IE336" t="s">
        <v>5281</v>
      </c>
      <c r="IF336" t="s">
        <v>4045</v>
      </c>
      <c r="IG336" t="s">
        <v>4070</v>
      </c>
      <c r="IH336" t="s">
        <v>4053</v>
      </c>
      <c r="II336" t="s">
        <v>5624</v>
      </c>
      <c r="IJ336" t="s">
        <v>4045</v>
      </c>
      <c r="IK336" t="s">
        <v>4663</v>
      </c>
      <c r="IL336" t="s">
        <v>5446</v>
      </c>
      <c r="IM336" t="s">
        <v>4090</v>
      </c>
      <c r="IN336" t="s">
        <v>4665</v>
      </c>
      <c r="IO336" t="s">
        <v>4045</v>
      </c>
      <c r="IP336" t="s">
        <v>4045</v>
      </c>
      <c r="IQ336" t="s">
        <v>4205</v>
      </c>
      <c r="IR336" t="s">
        <v>4890</v>
      </c>
      <c r="IS336" t="s">
        <v>12276</v>
      </c>
      <c r="IT336" t="s">
        <v>4150</v>
      </c>
      <c r="IU336" t="s">
        <v>4069</v>
      </c>
      <c r="IV336" t="s">
        <v>4832</v>
      </c>
      <c r="IW336" t="s">
        <v>14287</v>
      </c>
      <c r="IX336" t="s">
        <v>4061</v>
      </c>
      <c r="IY336" t="s">
        <v>4600</v>
      </c>
      <c r="IZ336" t="s">
        <v>4090</v>
      </c>
      <c r="JA336" t="s">
        <v>4755</v>
      </c>
      <c r="JB336" t="s">
        <v>5133</v>
      </c>
      <c r="JC336" t="s">
        <v>4045</v>
      </c>
      <c r="JD336" t="s">
        <v>4090</v>
      </c>
      <c r="JE336" t="s">
        <v>4197</v>
      </c>
      <c r="JF336" t="s">
        <v>4104</v>
      </c>
      <c r="JG336" t="s">
        <v>4090</v>
      </c>
      <c r="JH336" t="s">
        <v>4064</v>
      </c>
      <c r="JI336" t="s">
        <v>4881</v>
      </c>
      <c r="JJ336" t="s">
        <v>4250</v>
      </c>
      <c r="JK336" t="s">
        <v>4045</v>
      </c>
      <c r="JL336" t="s">
        <v>4580</v>
      </c>
      <c r="JM336" t="s">
        <v>4064</v>
      </c>
      <c r="JN336" t="s">
        <v>6870</v>
      </c>
      <c r="JO336" t="s">
        <v>4045</v>
      </c>
      <c r="JP336" t="s">
        <v>4206</v>
      </c>
      <c r="JQ336" t="s">
        <v>4075</v>
      </c>
      <c r="JR336" t="s">
        <v>4197</v>
      </c>
      <c r="JS336" t="s">
        <v>4045</v>
      </c>
      <c r="JT336" t="s">
        <v>4090</v>
      </c>
      <c r="JU336" t="s">
        <v>4172</v>
      </c>
      <c r="JV336" t="s">
        <v>4090</v>
      </c>
      <c r="JW336" t="s">
        <v>4604</v>
      </c>
      <c r="JX336" t="s">
        <v>4604</v>
      </c>
      <c r="JY336" t="s">
        <v>4104</v>
      </c>
      <c r="JZ336" t="s">
        <v>4172</v>
      </c>
      <c r="KA336" t="s">
        <v>4190</v>
      </c>
      <c r="KB336" t="s">
        <v>4205</v>
      </c>
      <c r="KC336" t="s">
        <v>5441</v>
      </c>
      <c r="KD336" t="s">
        <v>4045</v>
      </c>
      <c r="KE336" t="s">
        <v>5057</v>
      </c>
      <c r="KF336" t="s">
        <v>4091</v>
      </c>
      <c r="KG336" t="s">
        <v>4045</v>
      </c>
      <c r="KH336" t="s">
        <v>4091</v>
      </c>
      <c r="KI336" t="s">
        <v>4205</v>
      </c>
      <c r="KJ336" t="s">
        <v>4091</v>
      </c>
      <c r="KK336" t="s">
        <v>4062</v>
      </c>
      <c r="KL336" t="s">
        <v>4782</v>
      </c>
      <c r="KM336" t="s">
        <v>4090</v>
      </c>
      <c r="KN336" t="s">
        <v>4090</v>
      </c>
      <c r="KO336" t="s">
        <v>4091</v>
      </c>
      <c r="KP336" t="s">
        <v>4064</v>
      </c>
    </row>
    <row r="337" spans="1:302" x14ac:dyDescent="0.25">
      <c r="A337" t="s">
        <v>3986</v>
      </c>
      <c r="B337">
        <v>13182158</v>
      </c>
      <c r="C337" t="s">
        <v>3987</v>
      </c>
      <c r="D337" t="s">
        <v>3989</v>
      </c>
      <c r="E337" t="s">
        <v>4390</v>
      </c>
      <c r="F337" t="s">
        <v>18963</v>
      </c>
      <c r="G337" t="s">
        <v>3991</v>
      </c>
      <c r="H337" t="s">
        <v>3992</v>
      </c>
      <c r="I337">
        <v>18</v>
      </c>
      <c r="J337" t="s">
        <v>3993</v>
      </c>
      <c r="K337" t="s">
        <v>4683</v>
      </c>
      <c r="L337" t="s">
        <v>3995</v>
      </c>
      <c r="M337">
        <v>456</v>
      </c>
      <c r="N337" t="s">
        <v>3996</v>
      </c>
      <c r="O337" t="s">
        <v>18964</v>
      </c>
      <c r="P337" t="s">
        <v>3998</v>
      </c>
      <c r="Q337">
        <v>1017</v>
      </c>
      <c r="R337" t="s">
        <v>3999</v>
      </c>
      <c r="S337">
        <v>0</v>
      </c>
      <c r="T337" t="s">
        <v>4000</v>
      </c>
      <c r="U337" t="s">
        <v>18965</v>
      </c>
      <c r="V337" t="s">
        <v>4002</v>
      </c>
      <c r="W337" t="s">
        <v>18966</v>
      </c>
      <c r="X337" t="s">
        <v>4004</v>
      </c>
      <c r="Y337" t="s">
        <v>18967</v>
      </c>
      <c r="Z337" t="s">
        <v>4006</v>
      </c>
      <c r="AA337">
        <v>13</v>
      </c>
      <c r="AB337" t="s">
        <v>4007</v>
      </c>
      <c r="AC337" t="s">
        <v>5834</v>
      </c>
      <c r="AD337" t="s">
        <v>4009</v>
      </c>
      <c r="AE337" t="s">
        <v>7745</v>
      </c>
      <c r="AF337" t="s">
        <v>4011</v>
      </c>
      <c r="AG337">
        <v>0</v>
      </c>
      <c r="AH337" t="s">
        <v>4012</v>
      </c>
      <c r="AI337" t="s">
        <v>18968</v>
      </c>
      <c r="AJ337" t="s">
        <v>4014</v>
      </c>
      <c r="AK337" t="s">
        <v>18969</v>
      </c>
      <c r="AL337" t="s">
        <v>4016</v>
      </c>
      <c r="AM337" t="s">
        <v>18970</v>
      </c>
      <c r="AN337" t="s">
        <v>4018</v>
      </c>
      <c r="AO337" t="s">
        <v>4220</v>
      </c>
      <c r="AP337" t="s">
        <v>5981</v>
      </c>
      <c r="AQ337" t="s">
        <v>4164</v>
      </c>
      <c r="AR337" t="s">
        <v>18971</v>
      </c>
      <c r="AS337" t="s">
        <v>4250</v>
      </c>
      <c r="AT337" t="s">
        <v>4752</v>
      </c>
      <c r="AU337" t="s">
        <v>18972</v>
      </c>
      <c r="AV337" t="s">
        <v>18973</v>
      </c>
      <c r="AW337" t="s">
        <v>6166</v>
      </c>
      <c r="AX337" t="s">
        <v>8690</v>
      </c>
      <c r="AY337" t="s">
        <v>5871</v>
      </c>
      <c r="AZ337" t="s">
        <v>4596</v>
      </c>
      <c r="BA337" t="s">
        <v>4598</v>
      </c>
      <c r="BB337" t="s">
        <v>18974</v>
      </c>
      <c r="BC337" t="s">
        <v>18975</v>
      </c>
      <c r="BD337" t="s">
        <v>6834</v>
      </c>
      <c r="BE337" t="s">
        <v>5167</v>
      </c>
      <c r="BF337" t="s">
        <v>9267</v>
      </c>
      <c r="BG337" t="s">
        <v>6005</v>
      </c>
      <c r="BH337" t="s">
        <v>8914</v>
      </c>
      <c r="BI337" t="s">
        <v>4045</v>
      </c>
      <c r="BJ337" t="s">
        <v>4670</v>
      </c>
      <c r="BK337" t="s">
        <v>4604</v>
      </c>
      <c r="BL337" t="s">
        <v>4053</v>
      </c>
      <c r="BM337" t="s">
        <v>4042</v>
      </c>
      <c r="BN337" t="s">
        <v>6378</v>
      </c>
      <c r="BO337" t="s">
        <v>4048</v>
      </c>
      <c r="BP337" t="s">
        <v>4053</v>
      </c>
      <c r="BQ337" t="s">
        <v>5041</v>
      </c>
      <c r="BR337" t="s">
        <v>4045</v>
      </c>
      <c r="BS337" t="s">
        <v>4596</v>
      </c>
      <c r="BT337" t="s">
        <v>4071</v>
      </c>
      <c r="BU337" t="s">
        <v>4075</v>
      </c>
      <c r="BV337" t="s">
        <v>4045</v>
      </c>
      <c r="BW337" t="s">
        <v>4172</v>
      </c>
      <c r="BX337" t="s">
        <v>4044</v>
      </c>
      <c r="BY337" t="s">
        <v>4362</v>
      </c>
      <c r="BZ337" t="s">
        <v>4061</v>
      </c>
      <c r="CA337" t="s">
        <v>16135</v>
      </c>
      <c r="CB337" t="s">
        <v>6938</v>
      </c>
      <c r="CC337" t="s">
        <v>4064</v>
      </c>
      <c r="CD337" t="s">
        <v>5349</v>
      </c>
      <c r="CE337" t="s">
        <v>5493</v>
      </c>
      <c r="CF337" t="s">
        <v>4064</v>
      </c>
      <c r="CG337" t="s">
        <v>18976</v>
      </c>
      <c r="CH337" t="s">
        <v>4045</v>
      </c>
      <c r="CI337" t="s">
        <v>4062</v>
      </c>
      <c r="CJ337" t="s">
        <v>4045</v>
      </c>
      <c r="CK337" t="s">
        <v>4045</v>
      </c>
      <c r="CL337" t="s">
        <v>4045</v>
      </c>
      <c r="CM337" t="s">
        <v>18977</v>
      </c>
      <c r="CN337" t="s">
        <v>4091</v>
      </c>
      <c r="CO337" t="s">
        <v>4045</v>
      </c>
      <c r="CP337" t="s">
        <v>4090</v>
      </c>
      <c r="CQ337" t="s">
        <v>4090</v>
      </c>
      <c r="CR337" t="s">
        <v>4068</v>
      </c>
      <c r="CS337" t="s">
        <v>4045</v>
      </c>
      <c r="CT337" t="s">
        <v>4178</v>
      </c>
      <c r="CU337" t="s">
        <v>4044</v>
      </c>
      <c r="CV337" t="s">
        <v>4716</v>
      </c>
      <c r="CW337" t="s">
        <v>4045</v>
      </c>
      <c r="CX337" t="s">
        <v>4045</v>
      </c>
      <c r="CY337" t="s">
        <v>4176</v>
      </c>
      <c r="CZ337" t="s">
        <v>4069</v>
      </c>
      <c r="DA337" t="s">
        <v>4090</v>
      </c>
      <c r="DB337" t="s">
        <v>4044</v>
      </c>
      <c r="DC337" t="s">
        <v>4061</v>
      </c>
      <c r="DD337" t="s">
        <v>4045</v>
      </c>
      <c r="DE337" t="s">
        <v>4045</v>
      </c>
      <c r="DF337" t="s">
        <v>4840</v>
      </c>
      <c r="DG337" t="s">
        <v>4046</v>
      </c>
      <c r="DH337" t="s">
        <v>5042</v>
      </c>
      <c r="DI337" t="s">
        <v>7855</v>
      </c>
      <c r="DJ337" t="s">
        <v>4091</v>
      </c>
      <c r="DK337" t="s">
        <v>4150</v>
      </c>
      <c r="DL337" t="s">
        <v>4076</v>
      </c>
      <c r="DM337" t="s">
        <v>4180</v>
      </c>
      <c r="DN337" t="s">
        <v>4071</v>
      </c>
      <c r="DO337" t="s">
        <v>4045</v>
      </c>
      <c r="DP337" t="s">
        <v>4596</v>
      </c>
      <c r="DQ337" t="s">
        <v>4045</v>
      </c>
      <c r="DR337" t="s">
        <v>4061</v>
      </c>
      <c r="DS337" t="s">
        <v>4104</v>
      </c>
      <c r="DT337" t="s">
        <v>4090</v>
      </c>
      <c r="DU337" t="s">
        <v>5167</v>
      </c>
      <c r="DV337" t="s">
        <v>4044</v>
      </c>
      <c r="DW337" t="s">
        <v>4069</v>
      </c>
      <c r="DX337" t="s">
        <v>4091</v>
      </c>
      <c r="DY337" t="s">
        <v>4197</v>
      </c>
      <c r="DZ337" t="s">
        <v>4091</v>
      </c>
      <c r="EA337" t="s">
        <v>4713</v>
      </c>
      <c r="EB337" t="s">
        <v>4604</v>
      </c>
      <c r="EC337" t="s">
        <v>5188</v>
      </c>
      <c r="ED337" t="s">
        <v>4071</v>
      </c>
      <c r="EE337" t="s">
        <v>4062</v>
      </c>
      <c r="EF337" t="s">
        <v>4091</v>
      </c>
      <c r="EG337" t="s">
        <v>4833</v>
      </c>
      <c r="EH337" t="s">
        <v>4090</v>
      </c>
      <c r="EI337" t="s">
        <v>4061</v>
      </c>
      <c r="EJ337" t="s">
        <v>4197</v>
      </c>
      <c r="EK337" t="s">
        <v>4042</v>
      </c>
      <c r="EL337" t="s">
        <v>4091</v>
      </c>
      <c r="EM337" t="s">
        <v>4053</v>
      </c>
      <c r="EN337" t="s">
        <v>4872</v>
      </c>
      <c r="EO337" t="s">
        <v>4075</v>
      </c>
      <c r="EP337" t="s">
        <v>4090</v>
      </c>
      <c r="EQ337" t="s">
        <v>4071</v>
      </c>
      <c r="ER337" t="s">
        <v>4091</v>
      </c>
      <c r="ES337" t="s">
        <v>4606</v>
      </c>
      <c r="ET337" t="s">
        <v>4198</v>
      </c>
      <c r="EU337" t="s">
        <v>4592</v>
      </c>
      <c r="EV337" t="s">
        <v>4374</v>
      </c>
      <c r="EW337" t="s">
        <v>4090</v>
      </c>
      <c r="EX337" t="s">
        <v>4064</v>
      </c>
      <c r="EY337" t="s">
        <v>4090</v>
      </c>
      <c r="EZ337" t="s">
        <v>4042</v>
      </c>
      <c r="FA337" t="s">
        <v>5264</v>
      </c>
      <c r="FB337" t="s">
        <v>4046</v>
      </c>
      <c r="FC337" t="s">
        <v>4042</v>
      </c>
      <c r="FD337" t="s">
        <v>4059</v>
      </c>
      <c r="FE337" t="s">
        <v>4053</v>
      </c>
      <c r="FF337" t="s">
        <v>4064</v>
      </c>
      <c r="FG337" t="s">
        <v>4090</v>
      </c>
      <c r="FH337" t="s">
        <v>4090</v>
      </c>
      <c r="FI337" t="s">
        <v>4623</v>
      </c>
      <c r="FJ337" t="s">
        <v>7393</v>
      </c>
      <c r="FK337" t="s">
        <v>4872</v>
      </c>
      <c r="FL337" t="s">
        <v>4071</v>
      </c>
      <c r="FM337" t="s">
        <v>4771</v>
      </c>
      <c r="FN337" t="s">
        <v>4378</v>
      </c>
      <c r="FO337" t="s">
        <v>4071</v>
      </c>
      <c r="FP337" t="s">
        <v>4071</v>
      </c>
      <c r="FQ337" t="s">
        <v>5167</v>
      </c>
      <c r="FR337" t="s">
        <v>7054</v>
      </c>
      <c r="FS337" t="s">
        <v>4135</v>
      </c>
      <c r="FT337" t="s">
        <v>5068</v>
      </c>
      <c r="FU337" t="s">
        <v>7148</v>
      </c>
      <c r="FV337" t="s">
        <v>4039</v>
      </c>
      <c r="FW337" t="s">
        <v>5505</v>
      </c>
      <c r="FX337" t="s">
        <v>5368</v>
      </c>
      <c r="FY337" t="s">
        <v>5675</v>
      </c>
      <c r="FZ337" t="s">
        <v>4755</v>
      </c>
      <c r="GA337" t="s">
        <v>4195</v>
      </c>
      <c r="GB337" t="s">
        <v>4067</v>
      </c>
      <c r="GC337" t="s">
        <v>5452</v>
      </c>
      <c r="GD337" t="s">
        <v>6055</v>
      </c>
      <c r="GE337" t="s">
        <v>4051</v>
      </c>
      <c r="GF337" t="s">
        <v>4045</v>
      </c>
      <c r="GG337" t="s">
        <v>5072</v>
      </c>
      <c r="GH337" t="s">
        <v>4749</v>
      </c>
      <c r="GI337" t="s">
        <v>6651</v>
      </c>
      <c r="GJ337" t="s">
        <v>4676</v>
      </c>
      <c r="GK337" t="s">
        <v>4631</v>
      </c>
      <c r="GL337" t="s">
        <v>5149</v>
      </c>
      <c r="GM337" t="s">
        <v>5034</v>
      </c>
      <c r="GN337" t="s">
        <v>7649</v>
      </c>
      <c r="GO337" t="s">
        <v>4755</v>
      </c>
      <c r="GP337" t="s">
        <v>5561</v>
      </c>
      <c r="GQ337" t="s">
        <v>4076</v>
      </c>
      <c r="GR337" t="s">
        <v>7054</v>
      </c>
      <c r="GS337" t="s">
        <v>4977</v>
      </c>
      <c r="GT337" t="s">
        <v>6874</v>
      </c>
      <c r="GU337" t="s">
        <v>5675</v>
      </c>
      <c r="GV337" t="s">
        <v>4067</v>
      </c>
      <c r="GW337" t="s">
        <v>4092</v>
      </c>
      <c r="GX337" t="s">
        <v>4045</v>
      </c>
      <c r="GY337" t="s">
        <v>4780</v>
      </c>
      <c r="GZ337" t="s">
        <v>4764</v>
      </c>
      <c r="HA337" t="s">
        <v>4045</v>
      </c>
      <c r="HB337" t="s">
        <v>4091</v>
      </c>
      <c r="HC337" t="s">
        <v>4045</v>
      </c>
      <c r="HD337" t="s">
        <v>4154</v>
      </c>
      <c r="HE337" t="s">
        <v>4376</v>
      </c>
      <c r="HF337" t="s">
        <v>5449</v>
      </c>
      <c r="HG337" t="s">
        <v>4067</v>
      </c>
      <c r="HH337" t="s">
        <v>4091</v>
      </c>
      <c r="HI337" t="s">
        <v>4174</v>
      </c>
      <c r="HJ337" t="s">
        <v>4045</v>
      </c>
      <c r="HK337" t="s">
        <v>4580</v>
      </c>
      <c r="HL337" t="s">
        <v>4090</v>
      </c>
      <c r="HM337" t="s">
        <v>4044</v>
      </c>
      <c r="HN337" t="s">
        <v>4820</v>
      </c>
      <c r="HO337" t="s">
        <v>5131</v>
      </c>
      <c r="HP337" t="s">
        <v>4374</v>
      </c>
      <c r="HQ337" t="s">
        <v>4671</v>
      </c>
      <c r="HR337" t="s">
        <v>6105</v>
      </c>
      <c r="HS337" t="s">
        <v>4047</v>
      </c>
      <c r="HT337" t="s">
        <v>4579</v>
      </c>
      <c r="HU337" t="s">
        <v>4070</v>
      </c>
      <c r="HV337" t="s">
        <v>5350</v>
      </c>
      <c r="HW337" t="s">
        <v>5496</v>
      </c>
      <c r="HX337" t="s">
        <v>18978</v>
      </c>
      <c r="HY337" t="s">
        <v>4048</v>
      </c>
      <c r="HZ337" t="s">
        <v>4045</v>
      </c>
      <c r="IA337" t="s">
        <v>4045</v>
      </c>
      <c r="IB337" t="s">
        <v>4830</v>
      </c>
      <c r="IC337" t="s">
        <v>4045</v>
      </c>
      <c r="ID337" t="s">
        <v>4045</v>
      </c>
      <c r="IE337" t="s">
        <v>6701</v>
      </c>
      <c r="IF337" t="s">
        <v>4045</v>
      </c>
      <c r="IG337" t="s">
        <v>4872</v>
      </c>
      <c r="IH337" t="s">
        <v>4174</v>
      </c>
      <c r="II337" t="s">
        <v>4102</v>
      </c>
      <c r="IJ337" t="s">
        <v>4045</v>
      </c>
      <c r="IK337" t="s">
        <v>4150</v>
      </c>
      <c r="IL337" t="s">
        <v>18979</v>
      </c>
      <c r="IM337" t="s">
        <v>4265</v>
      </c>
      <c r="IN337" t="s">
        <v>4872</v>
      </c>
      <c r="IO337" t="s">
        <v>4045</v>
      </c>
      <c r="IP337" t="s">
        <v>4045</v>
      </c>
      <c r="IQ337" t="s">
        <v>4071</v>
      </c>
      <c r="IR337" t="s">
        <v>16154</v>
      </c>
      <c r="IS337" t="s">
        <v>6852</v>
      </c>
      <c r="IT337" t="s">
        <v>4071</v>
      </c>
      <c r="IU337" t="s">
        <v>7051</v>
      </c>
      <c r="IV337" t="s">
        <v>4061</v>
      </c>
      <c r="IW337" t="s">
        <v>12259</v>
      </c>
      <c r="IX337" t="s">
        <v>4061</v>
      </c>
      <c r="IY337" t="s">
        <v>4938</v>
      </c>
      <c r="IZ337" t="s">
        <v>4090</v>
      </c>
      <c r="JA337" t="s">
        <v>4755</v>
      </c>
      <c r="JB337" t="s">
        <v>5199</v>
      </c>
      <c r="JC337" t="s">
        <v>4045</v>
      </c>
      <c r="JD337" t="s">
        <v>4090</v>
      </c>
      <c r="JE337" t="s">
        <v>4197</v>
      </c>
      <c r="JF337" t="s">
        <v>4068</v>
      </c>
      <c r="JG337" t="s">
        <v>4090</v>
      </c>
      <c r="JH337" t="s">
        <v>4064</v>
      </c>
      <c r="JI337" t="s">
        <v>4198</v>
      </c>
      <c r="JJ337" t="s">
        <v>4897</v>
      </c>
      <c r="JK337" t="s">
        <v>4045</v>
      </c>
      <c r="JL337" t="s">
        <v>4070</v>
      </c>
      <c r="JM337" t="s">
        <v>4064</v>
      </c>
      <c r="JN337" t="s">
        <v>5848</v>
      </c>
      <c r="JO337" t="s">
        <v>4045</v>
      </c>
      <c r="JP337" t="s">
        <v>4206</v>
      </c>
      <c r="JQ337" t="s">
        <v>4044</v>
      </c>
      <c r="JR337" t="s">
        <v>4197</v>
      </c>
      <c r="JS337" t="s">
        <v>4045</v>
      </c>
      <c r="JT337" t="s">
        <v>4150</v>
      </c>
      <c r="JU337" t="s">
        <v>4172</v>
      </c>
      <c r="JV337" t="s">
        <v>4265</v>
      </c>
      <c r="JW337" t="s">
        <v>4118</v>
      </c>
      <c r="JX337" t="s">
        <v>4064</v>
      </c>
      <c r="JY337" t="s">
        <v>4104</v>
      </c>
      <c r="JZ337" t="s">
        <v>4172</v>
      </c>
      <c r="KA337" t="s">
        <v>4064</v>
      </c>
      <c r="KB337" t="s">
        <v>4205</v>
      </c>
      <c r="KC337" t="s">
        <v>5441</v>
      </c>
      <c r="KD337" t="s">
        <v>4045</v>
      </c>
      <c r="KE337" t="s">
        <v>5057</v>
      </c>
      <c r="KF337" t="s">
        <v>4198</v>
      </c>
      <c r="KG337" t="s">
        <v>4045</v>
      </c>
      <c r="KH337" t="s">
        <v>4091</v>
      </c>
      <c r="KI337" t="s">
        <v>4205</v>
      </c>
      <c r="KJ337" t="s">
        <v>4091</v>
      </c>
      <c r="KK337" t="s">
        <v>4062</v>
      </c>
      <c r="KL337" t="s">
        <v>4782</v>
      </c>
      <c r="KM337" t="s">
        <v>4090</v>
      </c>
      <c r="KN337" t="s">
        <v>4090</v>
      </c>
      <c r="KO337" t="s">
        <v>4091</v>
      </c>
      <c r="KP337" t="s">
        <v>4064</v>
      </c>
    </row>
    <row r="338" spans="1:302" x14ac:dyDescent="0.25">
      <c r="A338" t="s">
        <v>3986</v>
      </c>
      <c r="B338">
        <v>13182159</v>
      </c>
      <c r="C338" t="s">
        <v>3987</v>
      </c>
      <c r="D338" t="s">
        <v>3988</v>
      </c>
      <c r="E338" t="s">
        <v>4390</v>
      </c>
      <c r="F338" t="s">
        <v>18980</v>
      </c>
      <c r="G338" t="s">
        <v>3991</v>
      </c>
      <c r="H338" t="s">
        <v>3992</v>
      </c>
      <c r="I338">
        <v>156</v>
      </c>
      <c r="J338" t="s">
        <v>3993</v>
      </c>
      <c r="K338" t="s">
        <v>18153</v>
      </c>
      <c r="L338" t="s">
        <v>3995</v>
      </c>
      <c r="M338">
        <v>458</v>
      </c>
      <c r="N338" t="s">
        <v>3996</v>
      </c>
      <c r="O338" t="s">
        <v>18981</v>
      </c>
      <c r="P338" t="s">
        <v>3998</v>
      </c>
      <c r="Q338">
        <v>1004</v>
      </c>
      <c r="R338" t="s">
        <v>3999</v>
      </c>
      <c r="S338">
        <v>0</v>
      </c>
      <c r="T338" t="s">
        <v>4000</v>
      </c>
      <c r="U338" t="s">
        <v>18982</v>
      </c>
      <c r="V338" t="s">
        <v>4002</v>
      </c>
      <c r="W338" t="s">
        <v>18983</v>
      </c>
      <c r="X338" t="s">
        <v>4004</v>
      </c>
      <c r="Y338" t="s">
        <v>18984</v>
      </c>
      <c r="Z338" t="s">
        <v>4006</v>
      </c>
      <c r="AA338">
        <v>158</v>
      </c>
      <c r="AB338" t="s">
        <v>4007</v>
      </c>
      <c r="AC338" t="s">
        <v>6014</v>
      </c>
      <c r="AD338" t="s">
        <v>4009</v>
      </c>
      <c r="AE338" t="s">
        <v>15728</v>
      </c>
      <c r="AF338" t="s">
        <v>4011</v>
      </c>
      <c r="AG338">
        <v>0</v>
      </c>
      <c r="AH338" t="s">
        <v>4012</v>
      </c>
      <c r="AI338" t="s">
        <v>18985</v>
      </c>
      <c r="AJ338" t="s">
        <v>4014</v>
      </c>
      <c r="AK338" t="s">
        <v>18986</v>
      </c>
      <c r="AL338" t="s">
        <v>4016</v>
      </c>
      <c r="AM338" t="s">
        <v>17357</v>
      </c>
      <c r="AN338" t="s">
        <v>4018</v>
      </c>
      <c r="AO338" t="s">
        <v>18987</v>
      </c>
      <c r="AP338" t="s">
        <v>14484</v>
      </c>
      <c r="AQ338" t="s">
        <v>18988</v>
      </c>
      <c r="AR338" t="s">
        <v>18989</v>
      </c>
      <c r="AS338" t="s">
        <v>4832</v>
      </c>
      <c r="AT338" t="s">
        <v>5959</v>
      </c>
      <c r="AU338" t="s">
        <v>18990</v>
      </c>
      <c r="AV338" t="s">
        <v>9119</v>
      </c>
      <c r="AW338" t="s">
        <v>6836</v>
      </c>
      <c r="AX338" t="s">
        <v>7763</v>
      </c>
      <c r="AY338" t="s">
        <v>4351</v>
      </c>
      <c r="AZ338" t="s">
        <v>4362</v>
      </c>
      <c r="BA338" t="s">
        <v>4598</v>
      </c>
      <c r="BB338" t="s">
        <v>18991</v>
      </c>
      <c r="BC338" t="s">
        <v>6363</v>
      </c>
      <c r="BD338" t="s">
        <v>6295</v>
      </c>
      <c r="BE338" t="s">
        <v>4538</v>
      </c>
      <c r="BF338" t="s">
        <v>13074</v>
      </c>
      <c r="BG338" t="s">
        <v>6405</v>
      </c>
      <c r="BH338" t="s">
        <v>9428</v>
      </c>
      <c r="BI338" t="s">
        <v>4045</v>
      </c>
      <c r="BJ338" t="s">
        <v>4113</v>
      </c>
      <c r="BK338" t="s">
        <v>4109</v>
      </c>
      <c r="BL338" t="s">
        <v>4053</v>
      </c>
      <c r="BM338" t="s">
        <v>4244</v>
      </c>
      <c r="BN338" t="s">
        <v>18992</v>
      </c>
      <c r="BO338" t="s">
        <v>4048</v>
      </c>
      <c r="BP338" t="s">
        <v>4362</v>
      </c>
      <c r="BQ338" t="s">
        <v>4258</v>
      </c>
      <c r="BR338" t="s">
        <v>4045</v>
      </c>
      <c r="BS338" t="s">
        <v>4047</v>
      </c>
      <c r="BT338" t="s">
        <v>4258</v>
      </c>
      <c r="BU338" t="s">
        <v>4243</v>
      </c>
      <c r="BV338" t="s">
        <v>4045</v>
      </c>
      <c r="BW338" t="s">
        <v>4362</v>
      </c>
      <c r="BX338" t="s">
        <v>4045</v>
      </c>
      <c r="BY338" t="s">
        <v>4663</v>
      </c>
      <c r="BZ338" t="s">
        <v>4061</v>
      </c>
      <c r="CA338" t="s">
        <v>9463</v>
      </c>
      <c r="CB338" t="s">
        <v>14468</v>
      </c>
      <c r="CC338" t="s">
        <v>4064</v>
      </c>
      <c r="CD338" t="s">
        <v>9153</v>
      </c>
      <c r="CE338" t="s">
        <v>4841</v>
      </c>
      <c r="CF338" t="s">
        <v>4042</v>
      </c>
      <c r="CG338" t="s">
        <v>18993</v>
      </c>
      <c r="CH338" t="s">
        <v>4045</v>
      </c>
      <c r="CI338" t="s">
        <v>4062</v>
      </c>
      <c r="CJ338" t="s">
        <v>4045</v>
      </c>
      <c r="CK338" t="s">
        <v>4045</v>
      </c>
      <c r="CL338" t="s">
        <v>4045</v>
      </c>
      <c r="CM338" t="s">
        <v>18994</v>
      </c>
      <c r="CN338" t="s">
        <v>4091</v>
      </c>
      <c r="CO338" t="s">
        <v>4045</v>
      </c>
      <c r="CP338" t="s">
        <v>4090</v>
      </c>
      <c r="CQ338" t="s">
        <v>4265</v>
      </c>
      <c r="CR338" t="s">
        <v>4104</v>
      </c>
      <c r="CS338" t="s">
        <v>4045</v>
      </c>
      <c r="CT338" t="s">
        <v>4044</v>
      </c>
      <c r="CU338" t="s">
        <v>4370</v>
      </c>
      <c r="CV338" t="s">
        <v>4452</v>
      </c>
      <c r="CW338" t="s">
        <v>4045</v>
      </c>
      <c r="CX338" t="s">
        <v>4045</v>
      </c>
      <c r="CY338" t="s">
        <v>4176</v>
      </c>
      <c r="CZ338" t="s">
        <v>4718</v>
      </c>
      <c r="DA338" t="s">
        <v>4090</v>
      </c>
      <c r="DB338" t="s">
        <v>4150</v>
      </c>
      <c r="DC338" t="s">
        <v>4061</v>
      </c>
      <c r="DD338" t="s">
        <v>4045</v>
      </c>
      <c r="DE338" t="s">
        <v>4045</v>
      </c>
      <c r="DF338" t="s">
        <v>4113</v>
      </c>
      <c r="DG338" t="s">
        <v>6463</v>
      </c>
      <c r="DH338" t="s">
        <v>8001</v>
      </c>
      <c r="DI338" t="s">
        <v>12585</v>
      </c>
      <c r="DJ338" t="s">
        <v>4172</v>
      </c>
      <c r="DK338" t="s">
        <v>4090</v>
      </c>
      <c r="DL338" t="s">
        <v>4061</v>
      </c>
      <c r="DM338" t="s">
        <v>4180</v>
      </c>
      <c r="DN338" t="s">
        <v>4071</v>
      </c>
      <c r="DO338" t="s">
        <v>4045</v>
      </c>
      <c r="DP338" t="s">
        <v>4665</v>
      </c>
      <c r="DQ338" t="s">
        <v>4045</v>
      </c>
      <c r="DR338" t="s">
        <v>4061</v>
      </c>
      <c r="DS338" t="s">
        <v>5037</v>
      </c>
      <c r="DT338" t="s">
        <v>4090</v>
      </c>
      <c r="DU338" t="s">
        <v>5167</v>
      </c>
      <c r="DV338" t="s">
        <v>4044</v>
      </c>
      <c r="DW338" t="s">
        <v>4069</v>
      </c>
      <c r="DX338" t="s">
        <v>4278</v>
      </c>
      <c r="DY338" t="s">
        <v>4090</v>
      </c>
      <c r="DZ338" t="s">
        <v>4091</v>
      </c>
      <c r="EA338" t="s">
        <v>4069</v>
      </c>
      <c r="EB338" t="s">
        <v>5350</v>
      </c>
      <c r="EC338" t="s">
        <v>18995</v>
      </c>
      <c r="ED338" t="s">
        <v>4071</v>
      </c>
      <c r="EE338" t="s">
        <v>4062</v>
      </c>
      <c r="EF338" t="s">
        <v>4251</v>
      </c>
      <c r="EG338" t="s">
        <v>18996</v>
      </c>
      <c r="EH338" t="s">
        <v>4090</v>
      </c>
      <c r="EI338" t="s">
        <v>4076</v>
      </c>
      <c r="EJ338" t="s">
        <v>4546</v>
      </c>
      <c r="EK338" t="s">
        <v>6038</v>
      </c>
      <c r="EL338" t="s">
        <v>4281</v>
      </c>
      <c r="EM338" t="s">
        <v>4152</v>
      </c>
      <c r="EN338" t="s">
        <v>4073</v>
      </c>
      <c r="EO338" t="s">
        <v>4090</v>
      </c>
      <c r="EP338" t="s">
        <v>4090</v>
      </c>
      <c r="EQ338" t="s">
        <v>4071</v>
      </c>
      <c r="ER338" t="s">
        <v>4091</v>
      </c>
      <c r="ES338" t="s">
        <v>4864</v>
      </c>
      <c r="ET338" t="s">
        <v>4198</v>
      </c>
      <c r="EU338" t="s">
        <v>4088</v>
      </c>
      <c r="EV338" t="s">
        <v>4086</v>
      </c>
      <c r="EW338" t="s">
        <v>4090</v>
      </c>
      <c r="EX338" t="s">
        <v>4064</v>
      </c>
      <c r="EY338" t="s">
        <v>4090</v>
      </c>
      <c r="EZ338" t="s">
        <v>4207</v>
      </c>
      <c r="FA338" t="s">
        <v>5264</v>
      </c>
      <c r="FB338" t="s">
        <v>4042</v>
      </c>
      <c r="FC338" t="s">
        <v>4832</v>
      </c>
      <c r="FD338" t="s">
        <v>4296</v>
      </c>
      <c r="FE338" t="s">
        <v>4520</v>
      </c>
      <c r="FF338" t="s">
        <v>4064</v>
      </c>
      <c r="FG338" t="s">
        <v>4265</v>
      </c>
      <c r="FH338" t="s">
        <v>4265</v>
      </c>
      <c r="FI338" t="s">
        <v>18997</v>
      </c>
      <c r="FJ338" t="s">
        <v>5704</v>
      </c>
      <c r="FK338" t="s">
        <v>18998</v>
      </c>
      <c r="FL338" t="s">
        <v>4071</v>
      </c>
      <c r="FM338" t="s">
        <v>4933</v>
      </c>
      <c r="FN338" t="s">
        <v>4423</v>
      </c>
      <c r="FO338" t="s">
        <v>4071</v>
      </c>
      <c r="FP338" t="s">
        <v>4759</v>
      </c>
      <c r="FQ338" t="s">
        <v>4590</v>
      </c>
      <c r="FR338" t="s">
        <v>4169</v>
      </c>
      <c r="FS338" t="s">
        <v>4135</v>
      </c>
      <c r="FT338" t="s">
        <v>7795</v>
      </c>
      <c r="FU338" t="s">
        <v>7148</v>
      </c>
      <c r="FV338" t="s">
        <v>4527</v>
      </c>
      <c r="FW338" t="s">
        <v>4645</v>
      </c>
      <c r="FX338" t="s">
        <v>4755</v>
      </c>
      <c r="FY338" t="s">
        <v>18895</v>
      </c>
      <c r="FZ338" t="s">
        <v>5369</v>
      </c>
      <c r="GA338" t="s">
        <v>6166</v>
      </c>
      <c r="GB338" t="s">
        <v>5340</v>
      </c>
      <c r="GC338" t="s">
        <v>4977</v>
      </c>
      <c r="GD338" t="s">
        <v>6055</v>
      </c>
      <c r="GE338" t="s">
        <v>5149</v>
      </c>
      <c r="GF338" t="s">
        <v>4150</v>
      </c>
      <c r="GG338" t="s">
        <v>4385</v>
      </c>
      <c r="GH338" t="s">
        <v>4749</v>
      </c>
      <c r="GI338" t="s">
        <v>4135</v>
      </c>
      <c r="GJ338" t="s">
        <v>7114</v>
      </c>
      <c r="GK338" t="s">
        <v>5757</v>
      </c>
      <c r="GL338" t="s">
        <v>4672</v>
      </c>
      <c r="GM338" t="s">
        <v>4044</v>
      </c>
      <c r="GN338" t="s">
        <v>4738</v>
      </c>
      <c r="GO338" t="s">
        <v>4755</v>
      </c>
      <c r="GP338" t="s">
        <v>5347</v>
      </c>
      <c r="GQ338" t="s">
        <v>4343</v>
      </c>
      <c r="GR338" t="s">
        <v>7528</v>
      </c>
      <c r="GS338" t="s">
        <v>5340</v>
      </c>
      <c r="GT338" t="s">
        <v>18999</v>
      </c>
      <c r="GU338" t="s">
        <v>5086</v>
      </c>
      <c r="GV338" t="s">
        <v>4527</v>
      </c>
      <c r="GW338" t="s">
        <v>5382</v>
      </c>
      <c r="GX338" t="s">
        <v>4045</v>
      </c>
      <c r="GY338" t="s">
        <v>4780</v>
      </c>
      <c r="GZ338" t="s">
        <v>4332</v>
      </c>
      <c r="HA338" t="s">
        <v>4045</v>
      </c>
      <c r="HB338" t="s">
        <v>4278</v>
      </c>
      <c r="HC338" t="s">
        <v>4045</v>
      </c>
      <c r="HD338" t="s">
        <v>4154</v>
      </c>
      <c r="HE338" t="s">
        <v>4062</v>
      </c>
      <c r="HF338" t="s">
        <v>6166</v>
      </c>
      <c r="HG338" t="s">
        <v>4933</v>
      </c>
      <c r="HH338" t="s">
        <v>4278</v>
      </c>
      <c r="HI338" t="s">
        <v>4349</v>
      </c>
      <c r="HJ338" t="s">
        <v>4045</v>
      </c>
      <c r="HK338" t="s">
        <v>4367</v>
      </c>
      <c r="HL338" t="s">
        <v>4090</v>
      </c>
      <c r="HM338" t="s">
        <v>4205</v>
      </c>
      <c r="HN338" t="s">
        <v>10263</v>
      </c>
      <c r="HO338" t="s">
        <v>19000</v>
      </c>
      <c r="HP338" t="s">
        <v>4502</v>
      </c>
      <c r="HQ338" t="s">
        <v>8104</v>
      </c>
      <c r="HR338" t="s">
        <v>7198</v>
      </c>
      <c r="HS338" t="s">
        <v>4198</v>
      </c>
      <c r="HT338" t="s">
        <v>4579</v>
      </c>
      <c r="HU338" t="s">
        <v>4073</v>
      </c>
      <c r="HV338" t="s">
        <v>4764</v>
      </c>
      <c r="HW338" t="s">
        <v>4657</v>
      </c>
      <c r="HX338" t="s">
        <v>5516</v>
      </c>
      <c r="HY338" t="s">
        <v>4048</v>
      </c>
      <c r="HZ338" t="s">
        <v>4045</v>
      </c>
      <c r="IA338" t="s">
        <v>4176</v>
      </c>
      <c r="IB338" t="s">
        <v>4841</v>
      </c>
      <c r="IC338" t="s">
        <v>4045</v>
      </c>
      <c r="ID338" t="s">
        <v>4045</v>
      </c>
      <c r="IE338" t="s">
        <v>19001</v>
      </c>
      <c r="IF338" t="s">
        <v>4045</v>
      </c>
      <c r="IG338" t="s">
        <v>4349</v>
      </c>
      <c r="IH338" t="s">
        <v>4470</v>
      </c>
      <c r="II338" t="s">
        <v>5624</v>
      </c>
      <c r="IJ338" t="s">
        <v>4045</v>
      </c>
      <c r="IK338" t="s">
        <v>4362</v>
      </c>
      <c r="IL338" t="s">
        <v>5750</v>
      </c>
      <c r="IM338" t="s">
        <v>4091</v>
      </c>
      <c r="IN338" t="s">
        <v>4665</v>
      </c>
      <c r="IO338" t="s">
        <v>4045</v>
      </c>
      <c r="IP338" t="s">
        <v>4045</v>
      </c>
      <c r="IQ338" t="s">
        <v>4759</v>
      </c>
      <c r="IR338" t="s">
        <v>4878</v>
      </c>
      <c r="IS338" t="s">
        <v>12085</v>
      </c>
      <c r="IT338" t="s">
        <v>4071</v>
      </c>
      <c r="IU338" t="s">
        <v>6077</v>
      </c>
      <c r="IV338" t="s">
        <v>4781</v>
      </c>
      <c r="IW338" t="s">
        <v>19002</v>
      </c>
      <c r="IX338" t="s">
        <v>4257</v>
      </c>
      <c r="IY338" t="s">
        <v>4608</v>
      </c>
      <c r="IZ338" t="s">
        <v>4265</v>
      </c>
      <c r="JA338" t="s">
        <v>4755</v>
      </c>
      <c r="JB338" t="s">
        <v>5057</v>
      </c>
      <c r="JC338" t="s">
        <v>4045</v>
      </c>
      <c r="JD338" t="s">
        <v>4265</v>
      </c>
      <c r="JE338" t="s">
        <v>4197</v>
      </c>
      <c r="JF338" t="s">
        <v>4104</v>
      </c>
      <c r="JG338" t="s">
        <v>4265</v>
      </c>
      <c r="JH338" t="s">
        <v>4265</v>
      </c>
      <c r="JI338" t="s">
        <v>4198</v>
      </c>
      <c r="JJ338" t="s">
        <v>4166</v>
      </c>
      <c r="JK338" t="s">
        <v>4045</v>
      </c>
      <c r="JL338" t="s">
        <v>4070</v>
      </c>
      <c r="JM338" t="s">
        <v>4278</v>
      </c>
      <c r="JN338" t="s">
        <v>4638</v>
      </c>
      <c r="JO338" t="s">
        <v>4045</v>
      </c>
      <c r="JP338" t="s">
        <v>4470</v>
      </c>
      <c r="JQ338" t="s">
        <v>4589</v>
      </c>
      <c r="JR338" t="s">
        <v>4546</v>
      </c>
      <c r="JS338" t="s">
        <v>4045</v>
      </c>
      <c r="JT338" t="s">
        <v>4090</v>
      </c>
      <c r="JU338" t="s">
        <v>4205</v>
      </c>
      <c r="JV338" t="s">
        <v>4090</v>
      </c>
      <c r="JW338" t="s">
        <v>4250</v>
      </c>
      <c r="JX338" t="s">
        <v>4064</v>
      </c>
      <c r="JY338" t="s">
        <v>4104</v>
      </c>
      <c r="JZ338" t="s">
        <v>4172</v>
      </c>
      <c r="KA338" t="s">
        <v>4064</v>
      </c>
      <c r="KB338" t="s">
        <v>4388</v>
      </c>
      <c r="KC338" t="s">
        <v>19003</v>
      </c>
      <c r="KD338" t="s">
        <v>4045</v>
      </c>
      <c r="KE338" t="s">
        <v>5057</v>
      </c>
      <c r="KF338" t="s">
        <v>4470</v>
      </c>
      <c r="KG338" t="s">
        <v>4045</v>
      </c>
      <c r="KH338" t="s">
        <v>4184</v>
      </c>
      <c r="KI338" t="s">
        <v>4205</v>
      </c>
      <c r="KJ338" t="s">
        <v>4091</v>
      </c>
      <c r="KK338" t="s">
        <v>4062</v>
      </c>
      <c r="KL338" t="s">
        <v>4986</v>
      </c>
      <c r="KM338" t="s">
        <v>4265</v>
      </c>
      <c r="KN338" t="s">
        <v>4090</v>
      </c>
      <c r="KO338" t="s">
        <v>4091</v>
      </c>
      <c r="KP338" t="s">
        <v>4086</v>
      </c>
    </row>
    <row r="339" spans="1:302" x14ac:dyDescent="0.25">
      <c r="A339" t="s">
        <v>3986</v>
      </c>
      <c r="B339">
        <v>13182198</v>
      </c>
      <c r="C339" t="s">
        <v>3987</v>
      </c>
      <c r="D339" t="s">
        <v>4390</v>
      </c>
      <c r="E339" t="s">
        <v>4208</v>
      </c>
      <c r="F339" t="s">
        <v>19004</v>
      </c>
      <c r="G339" t="s">
        <v>3991</v>
      </c>
      <c r="H339" t="s">
        <v>3992</v>
      </c>
      <c r="I339">
        <v>22</v>
      </c>
      <c r="J339" t="s">
        <v>3993</v>
      </c>
      <c r="K339" t="s">
        <v>7183</v>
      </c>
      <c r="L339" t="s">
        <v>3995</v>
      </c>
      <c r="M339">
        <v>446</v>
      </c>
      <c r="N339" t="s">
        <v>3996</v>
      </c>
      <c r="O339" t="s">
        <v>19005</v>
      </c>
      <c r="P339" t="s">
        <v>3998</v>
      </c>
      <c r="Q339">
        <v>911</v>
      </c>
      <c r="R339" t="s">
        <v>3999</v>
      </c>
      <c r="S339">
        <v>0</v>
      </c>
      <c r="T339" t="s">
        <v>4000</v>
      </c>
      <c r="U339" t="s">
        <v>19006</v>
      </c>
      <c r="V339" t="s">
        <v>4002</v>
      </c>
      <c r="W339" t="s">
        <v>19007</v>
      </c>
      <c r="X339" t="s">
        <v>4004</v>
      </c>
      <c r="Y339" t="s">
        <v>19008</v>
      </c>
      <c r="Z339" t="s">
        <v>4006</v>
      </c>
      <c r="AA339">
        <v>17</v>
      </c>
      <c r="AB339" t="s">
        <v>4007</v>
      </c>
      <c r="AC339" t="s">
        <v>3994</v>
      </c>
      <c r="AD339" t="s">
        <v>4009</v>
      </c>
      <c r="AE339" t="s">
        <v>5175</v>
      </c>
      <c r="AF339" t="s">
        <v>4011</v>
      </c>
      <c r="AG339">
        <v>0</v>
      </c>
      <c r="AH339" t="s">
        <v>4012</v>
      </c>
      <c r="AI339" t="s">
        <v>19009</v>
      </c>
      <c r="AJ339" t="s">
        <v>4014</v>
      </c>
      <c r="AK339" t="s">
        <v>19010</v>
      </c>
      <c r="AL339" t="s">
        <v>4016</v>
      </c>
      <c r="AM339" t="s">
        <v>19011</v>
      </c>
      <c r="AN339" t="s">
        <v>4018</v>
      </c>
      <c r="AO339" t="s">
        <v>19012</v>
      </c>
      <c r="AP339" t="s">
        <v>11215</v>
      </c>
      <c r="AQ339" t="s">
        <v>12123</v>
      </c>
      <c r="AR339" t="s">
        <v>4585</v>
      </c>
      <c r="AS339" t="s">
        <v>4205</v>
      </c>
      <c r="AT339" t="s">
        <v>5279</v>
      </c>
      <c r="AU339" t="s">
        <v>6012</v>
      </c>
      <c r="AV339" t="s">
        <v>4101</v>
      </c>
      <c r="AW339" t="s">
        <v>4163</v>
      </c>
      <c r="AX339" t="s">
        <v>5300</v>
      </c>
      <c r="AY339" t="s">
        <v>6988</v>
      </c>
      <c r="AZ339" t="s">
        <v>4047</v>
      </c>
      <c r="BA339" t="s">
        <v>4097</v>
      </c>
      <c r="BB339" t="s">
        <v>11012</v>
      </c>
      <c r="BC339" t="s">
        <v>19013</v>
      </c>
      <c r="BD339" t="s">
        <v>8005</v>
      </c>
      <c r="BE339" t="s">
        <v>4600</v>
      </c>
      <c r="BF339" t="s">
        <v>12259</v>
      </c>
      <c r="BG339" t="s">
        <v>4875</v>
      </c>
      <c r="BH339" t="s">
        <v>9450</v>
      </c>
      <c r="BI339" t="s">
        <v>4045</v>
      </c>
      <c r="BJ339" t="s">
        <v>4729</v>
      </c>
      <c r="BK339" t="s">
        <v>4603</v>
      </c>
      <c r="BL339" t="s">
        <v>5051</v>
      </c>
      <c r="BM339" t="s">
        <v>4605</v>
      </c>
      <c r="BN339" t="s">
        <v>4546</v>
      </c>
      <c r="BO339" t="s">
        <v>5376</v>
      </c>
      <c r="BP339" t="s">
        <v>4045</v>
      </c>
      <c r="BQ339" t="s">
        <v>4075</v>
      </c>
      <c r="BR339" t="s">
        <v>4048</v>
      </c>
      <c r="BS339" t="s">
        <v>4596</v>
      </c>
      <c r="BT339" t="s">
        <v>4061</v>
      </c>
      <c r="BU339" t="s">
        <v>4070</v>
      </c>
      <c r="BV339" t="s">
        <v>4045</v>
      </c>
      <c r="BW339" t="s">
        <v>4364</v>
      </c>
      <c r="BX339" t="s">
        <v>4045</v>
      </c>
      <c r="BY339" t="s">
        <v>4053</v>
      </c>
      <c r="BZ339" t="s">
        <v>4071</v>
      </c>
      <c r="CA339" t="s">
        <v>4604</v>
      </c>
      <c r="CB339" t="s">
        <v>4042</v>
      </c>
      <c r="CC339" t="s">
        <v>4091</v>
      </c>
      <c r="CD339" t="s">
        <v>4063</v>
      </c>
      <c r="CE339" t="s">
        <v>4166</v>
      </c>
      <c r="CF339" t="s">
        <v>4820</v>
      </c>
      <c r="CG339" t="s">
        <v>19014</v>
      </c>
      <c r="CH339" t="s">
        <v>4045</v>
      </c>
      <c r="CI339" t="s">
        <v>4198</v>
      </c>
      <c r="CJ339" t="s">
        <v>4045</v>
      </c>
      <c r="CK339" t="s">
        <v>4071</v>
      </c>
      <c r="CL339" t="s">
        <v>4091</v>
      </c>
      <c r="CM339" t="s">
        <v>19015</v>
      </c>
      <c r="CN339" t="s">
        <v>4090</v>
      </c>
      <c r="CO339" t="s">
        <v>4045</v>
      </c>
      <c r="CP339" t="s">
        <v>4045</v>
      </c>
      <c r="CQ339" t="s">
        <v>4289</v>
      </c>
      <c r="CR339" t="s">
        <v>4064</v>
      </c>
      <c r="CS339" t="s">
        <v>4045</v>
      </c>
      <c r="CT339" t="s">
        <v>4589</v>
      </c>
      <c r="CU339" t="s">
        <v>4378</v>
      </c>
      <c r="CV339" t="s">
        <v>5245</v>
      </c>
      <c r="CW339" t="s">
        <v>4090</v>
      </c>
      <c r="CX339" t="s">
        <v>4045</v>
      </c>
      <c r="CY339" t="s">
        <v>4048</v>
      </c>
      <c r="CZ339" t="s">
        <v>4045</v>
      </c>
      <c r="DA339" t="s">
        <v>4090</v>
      </c>
      <c r="DB339" t="s">
        <v>4045</v>
      </c>
      <c r="DC339" t="s">
        <v>4061</v>
      </c>
      <c r="DD339" t="s">
        <v>4048</v>
      </c>
      <c r="DE339" t="s">
        <v>4071</v>
      </c>
      <c r="DF339" t="s">
        <v>8146</v>
      </c>
      <c r="DG339" t="s">
        <v>4042</v>
      </c>
      <c r="DH339" t="s">
        <v>9533</v>
      </c>
      <c r="DI339" t="s">
        <v>19016</v>
      </c>
      <c r="DJ339" t="s">
        <v>4090</v>
      </c>
      <c r="DK339" t="s">
        <v>4045</v>
      </c>
      <c r="DL339" t="s">
        <v>4071</v>
      </c>
      <c r="DM339" t="s">
        <v>5412</v>
      </c>
      <c r="DN339" t="s">
        <v>4062</v>
      </c>
      <c r="DO339" t="s">
        <v>4045</v>
      </c>
      <c r="DP339" t="s">
        <v>4090</v>
      </c>
      <c r="DQ339" t="s">
        <v>4071</v>
      </c>
      <c r="DR339" t="s">
        <v>4071</v>
      </c>
      <c r="DS339" t="s">
        <v>4064</v>
      </c>
      <c r="DT339" t="s">
        <v>4090</v>
      </c>
      <c r="DU339" t="s">
        <v>4104</v>
      </c>
      <c r="DV339" t="s">
        <v>4062</v>
      </c>
      <c r="DW339" t="s">
        <v>4104</v>
      </c>
      <c r="DX339" t="s">
        <v>4064</v>
      </c>
      <c r="DY339" t="s">
        <v>4090</v>
      </c>
      <c r="DZ339" t="s">
        <v>5254</v>
      </c>
      <c r="EA339" t="s">
        <v>4207</v>
      </c>
      <c r="EB339" t="s">
        <v>5037</v>
      </c>
      <c r="EC339" t="s">
        <v>19017</v>
      </c>
      <c r="ED339" t="s">
        <v>4071</v>
      </c>
      <c r="EE339" t="s">
        <v>4045</v>
      </c>
      <c r="EF339" t="s">
        <v>4053</v>
      </c>
      <c r="EG339" t="s">
        <v>4606</v>
      </c>
      <c r="EH339" t="s">
        <v>4091</v>
      </c>
      <c r="EI339" t="s">
        <v>5028</v>
      </c>
      <c r="EJ339" t="s">
        <v>4045</v>
      </c>
      <c r="EK339" t="s">
        <v>4053</v>
      </c>
      <c r="EL339" t="s">
        <v>4091</v>
      </c>
      <c r="EM339" t="s">
        <v>4091</v>
      </c>
      <c r="EN339" t="s">
        <v>4045</v>
      </c>
      <c r="EO339" t="s">
        <v>4045</v>
      </c>
      <c r="EP339" t="s">
        <v>4166</v>
      </c>
      <c r="EQ339" t="s">
        <v>6045</v>
      </c>
      <c r="ER339" t="s">
        <v>4090</v>
      </c>
      <c r="ES339" t="s">
        <v>4091</v>
      </c>
      <c r="ET339" t="s">
        <v>4042</v>
      </c>
      <c r="EU339" t="s">
        <v>4665</v>
      </c>
      <c r="EV339" t="s">
        <v>5034</v>
      </c>
      <c r="EW339" t="s">
        <v>4090</v>
      </c>
      <c r="EX339" t="s">
        <v>4091</v>
      </c>
      <c r="EY339" t="s">
        <v>4090</v>
      </c>
      <c r="EZ339" t="s">
        <v>4046</v>
      </c>
      <c r="FA339" t="s">
        <v>4053</v>
      </c>
      <c r="FB339" t="s">
        <v>4207</v>
      </c>
      <c r="FC339" t="s">
        <v>4820</v>
      </c>
      <c r="FD339" t="s">
        <v>4045</v>
      </c>
      <c r="FE339" t="s">
        <v>4109</v>
      </c>
      <c r="FF339" t="s">
        <v>4064</v>
      </c>
      <c r="FG339" t="s">
        <v>4045</v>
      </c>
      <c r="FH339" t="s">
        <v>4045</v>
      </c>
      <c r="FI339" t="s">
        <v>4719</v>
      </c>
      <c r="FJ339" t="s">
        <v>4046</v>
      </c>
      <c r="FK339" t="s">
        <v>4048</v>
      </c>
      <c r="FL339" t="s">
        <v>4045</v>
      </c>
      <c r="FM339" t="s">
        <v>4336</v>
      </c>
      <c r="FN339" t="s">
        <v>4071</v>
      </c>
      <c r="FO339" t="s">
        <v>4071</v>
      </c>
      <c r="FP339" t="s">
        <v>4207</v>
      </c>
      <c r="FQ339" t="s">
        <v>4663</v>
      </c>
      <c r="FR339" t="s">
        <v>4579</v>
      </c>
      <c r="FS339" t="s">
        <v>6005</v>
      </c>
      <c r="FT339" t="s">
        <v>6429</v>
      </c>
      <c r="FU339" t="s">
        <v>4161</v>
      </c>
      <c r="FV339" t="s">
        <v>4762</v>
      </c>
      <c r="FW339" t="s">
        <v>4862</v>
      </c>
      <c r="FX339" t="s">
        <v>5072</v>
      </c>
      <c r="FY339" t="s">
        <v>4582</v>
      </c>
      <c r="FZ339" t="s">
        <v>4582</v>
      </c>
      <c r="GA339" t="s">
        <v>4161</v>
      </c>
      <c r="GB339" t="s">
        <v>4771</v>
      </c>
      <c r="GC339" t="s">
        <v>4045</v>
      </c>
      <c r="GD339" t="s">
        <v>4070</v>
      </c>
      <c r="GE339" t="s">
        <v>4983</v>
      </c>
      <c r="GF339" t="s">
        <v>4172</v>
      </c>
      <c r="GG339" t="s">
        <v>5156</v>
      </c>
      <c r="GH339" t="s">
        <v>5507</v>
      </c>
      <c r="GI339" t="s">
        <v>4045</v>
      </c>
      <c r="GJ339" t="s">
        <v>4180</v>
      </c>
      <c r="GK339" t="s">
        <v>8076</v>
      </c>
      <c r="GL339" t="s">
        <v>4070</v>
      </c>
      <c r="GM339" t="s">
        <v>6650</v>
      </c>
      <c r="GN339" t="s">
        <v>4747</v>
      </c>
      <c r="GO339" t="s">
        <v>4174</v>
      </c>
      <c r="GP339" t="s">
        <v>5000</v>
      </c>
      <c r="GQ339" t="s">
        <v>4343</v>
      </c>
      <c r="GR339" t="s">
        <v>4045</v>
      </c>
      <c r="GS339" t="s">
        <v>4771</v>
      </c>
      <c r="GT339" t="s">
        <v>4852</v>
      </c>
      <c r="GU339" t="s">
        <v>4180</v>
      </c>
      <c r="GV339" t="s">
        <v>4759</v>
      </c>
      <c r="GW339" t="s">
        <v>4196</v>
      </c>
      <c r="GX339" t="s">
        <v>4180</v>
      </c>
      <c r="GY339" t="s">
        <v>12078</v>
      </c>
      <c r="GZ339" t="s">
        <v>4996</v>
      </c>
      <c r="HA339" t="s">
        <v>5799</v>
      </c>
      <c r="HB339" t="s">
        <v>4091</v>
      </c>
      <c r="HC339" t="s">
        <v>4045</v>
      </c>
      <c r="HD339" t="s">
        <v>4157</v>
      </c>
      <c r="HE339" t="s">
        <v>4820</v>
      </c>
      <c r="HF339" t="s">
        <v>5362</v>
      </c>
      <c r="HG339" t="s">
        <v>6056</v>
      </c>
      <c r="HH339" t="s">
        <v>4064</v>
      </c>
      <c r="HI339" t="s">
        <v>4771</v>
      </c>
      <c r="HJ339" t="s">
        <v>4045</v>
      </c>
      <c r="HK339" t="s">
        <v>4872</v>
      </c>
      <c r="HL339" t="s">
        <v>4090</v>
      </c>
      <c r="HM339" t="s">
        <v>4180</v>
      </c>
      <c r="HN339" t="s">
        <v>4663</v>
      </c>
      <c r="HO339" t="s">
        <v>4289</v>
      </c>
      <c r="HP339" t="s">
        <v>8312</v>
      </c>
      <c r="HQ339" t="s">
        <v>4089</v>
      </c>
      <c r="HR339" t="s">
        <v>6144</v>
      </c>
      <c r="HS339" t="s">
        <v>4592</v>
      </c>
      <c r="HT339" t="s">
        <v>4579</v>
      </c>
      <c r="HU339" t="s">
        <v>4075</v>
      </c>
      <c r="HV339" t="s">
        <v>4763</v>
      </c>
      <c r="HW339" t="s">
        <v>4112</v>
      </c>
      <c r="HX339" t="s">
        <v>5303</v>
      </c>
      <c r="HY339" t="s">
        <v>4048</v>
      </c>
      <c r="HZ339" t="s">
        <v>4045</v>
      </c>
      <c r="IA339" t="s">
        <v>4176</v>
      </c>
      <c r="IB339" t="s">
        <v>4061</v>
      </c>
      <c r="IC339" t="s">
        <v>4045</v>
      </c>
      <c r="ID339" t="s">
        <v>4045</v>
      </c>
      <c r="IE339" t="s">
        <v>5075</v>
      </c>
      <c r="IF339" t="s">
        <v>4045</v>
      </c>
      <c r="IG339" t="s">
        <v>4872</v>
      </c>
      <c r="IH339" t="s">
        <v>4178</v>
      </c>
      <c r="II339" t="s">
        <v>7202</v>
      </c>
      <c r="IJ339" t="s">
        <v>4199</v>
      </c>
      <c r="IK339" t="s">
        <v>4075</v>
      </c>
      <c r="IL339" t="s">
        <v>4996</v>
      </c>
      <c r="IM339" t="s">
        <v>4069</v>
      </c>
      <c r="IN339" t="s">
        <v>4592</v>
      </c>
      <c r="IO339" t="s">
        <v>4663</v>
      </c>
      <c r="IP339" t="s">
        <v>4045</v>
      </c>
      <c r="IQ339" t="s">
        <v>4045</v>
      </c>
      <c r="IR339" t="s">
        <v>4151</v>
      </c>
      <c r="IS339" t="s">
        <v>8536</v>
      </c>
      <c r="IT339" t="s">
        <v>4062</v>
      </c>
      <c r="IU339" t="s">
        <v>4104</v>
      </c>
      <c r="IV339" t="s">
        <v>4061</v>
      </c>
      <c r="IW339" t="s">
        <v>4049</v>
      </c>
      <c r="IX339" t="s">
        <v>4045</v>
      </c>
      <c r="IY339" t="s">
        <v>8894</v>
      </c>
      <c r="IZ339" t="s">
        <v>4090</v>
      </c>
      <c r="JA339" t="s">
        <v>4863</v>
      </c>
      <c r="JB339" t="s">
        <v>4199</v>
      </c>
      <c r="JC339" t="s">
        <v>4045</v>
      </c>
      <c r="JD339" t="s">
        <v>4090</v>
      </c>
      <c r="JE339" t="s">
        <v>4606</v>
      </c>
      <c r="JF339" t="s">
        <v>4091</v>
      </c>
      <c r="JG339" t="s">
        <v>4045</v>
      </c>
      <c r="JH339" t="s">
        <v>4090</v>
      </c>
      <c r="JI339" t="s">
        <v>4180</v>
      </c>
      <c r="JJ339" t="s">
        <v>4152</v>
      </c>
      <c r="JK339" t="s">
        <v>4045</v>
      </c>
      <c r="JL339" t="s">
        <v>4198</v>
      </c>
      <c r="JM339" t="s">
        <v>4069</v>
      </c>
      <c r="JN339" t="s">
        <v>4674</v>
      </c>
      <c r="JO339" t="s">
        <v>4045</v>
      </c>
      <c r="JP339" t="s">
        <v>4206</v>
      </c>
      <c r="JQ339" t="s">
        <v>4172</v>
      </c>
      <c r="JR339" t="s">
        <v>4090</v>
      </c>
      <c r="JS339" t="s">
        <v>4090</v>
      </c>
      <c r="JT339" t="s">
        <v>4090</v>
      </c>
      <c r="JU339" t="s">
        <v>4090</v>
      </c>
      <c r="JV339" t="s">
        <v>4090</v>
      </c>
      <c r="JW339" t="s">
        <v>4118</v>
      </c>
      <c r="JX339" t="s">
        <v>4090</v>
      </c>
      <c r="JY339" t="s">
        <v>4103</v>
      </c>
      <c r="JZ339" t="s">
        <v>4047</v>
      </c>
      <c r="KA339" t="s">
        <v>4064</v>
      </c>
      <c r="KB339" t="s">
        <v>4090</v>
      </c>
      <c r="KC339" t="s">
        <v>19018</v>
      </c>
      <c r="KD339" t="s">
        <v>4045</v>
      </c>
      <c r="KE339" t="s">
        <v>4109</v>
      </c>
      <c r="KF339" t="s">
        <v>4198</v>
      </c>
      <c r="KG339" t="s">
        <v>4205</v>
      </c>
      <c r="KH339" t="s">
        <v>4091</v>
      </c>
      <c r="KI339" t="s">
        <v>4109</v>
      </c>
      <c r="KJ339" t="s">
        <v>4091</v>
      </c>
      <c r="KK339" t="s">
        <v>4062</v>
      </c>
      <c r="KL339" t="s">
        <v>4069</v>
      </c>
      <c r="KM339" t="s">
        <v>4109</v>
      </c>
      <c r="KN339" t="s">
        <v>4090</v>
      </c>
      <c r="KO339" t="s">
        <v>4091</v>
      </c>
      <c r="KP339" t="s">
        <v>4190</v>
      </c>
    </row>
    <row r="340" spans="1:302" x14ac:dyDescent="0.25">
      <c r="A340" t="s">
        <v>3986</v>
      </c>
      <c r="B340">
        <v>13182199</v>
      </c>
      <c r="C340" t="s">
        <v>3987</v>
      </c>
      <c r="D340" t="s">
        <v>4390</v>
      </c>
      <c r="E340" t="s">
        <v>4208</v>
      </c>
      <c r="F340" t="s">
        <v>19019</v>
      </c>
      <c r="G340" t="s">
        <v>3991</v>
      </c>
      <c r="H340" t="s">
        <v>3992</v>
      </c>
      <c r="I340">
        <v>0</v>
      </c>
      <c r="J340" t="s">
        <v>3993</v>
      </c>
      <c r="K340" t="s">
        <v>19020</v>
      </c>
      <c r="L340" t="s">
        <v>3995</v>
      </c>
      <c r="M340">
        <v>440</v>
      </c>
      <c r="N340" t="s">
        <v>3996</v>
      </c>
      <c r="O340" t="s">
        <v>19021</v>
      </c>
      <c r="P340" t="s">
        <v>3998</v>
      </c>
      <c r="Q340">
        <v>901</v>
      </c>
      <c r="R340" t="s">
        <v>3999</v>
      </c>
      <c r="S340">
        <v>0</v>
      </c>
      <c r="T340" t="s">
        <v>4000</v>
      </c>
      <c r="U340" t="s">
        <v>10818</v>
      </c>
      <c r="V340" t="s">
        <v>4002</v>
      </c>
      <c r="W340" t="s">
        <v>19022</v>
      </c>
      <c r="X340" t="s">
        <v>4004</v>
      </c>
      <c r="Y340" t="s">
        <v>19023</v>
      </c>
      <c r="Z340" t="s">
        <v>4006</v>
      </c>
      <c r="AA340">
        <v>23</v>
      </c>
      <c r="AB340" t="s">
        <v>4007</v>
      </c>
      <c r="AC340" t="s">
        <v>4556</v>
      </c>
      <c r="AD340" t="s">
        <v>4009</v>
      </c>
      <c r="AE340" t="s">
        <v>6767</v>
      </c>
      <c r="AF340" t="s">
        <v>4011</v>
      </c>
      <c r="AG340">
        <v>0</v>
      </c>
      <c r="AH340" t="s">
        <v>4012</v>
      </c>
      <c r="AI340" t="s">
        <v>19024</v>
      </c>
      <c r="AJ340" t="s">
        <v>4014</v>
      </c>
      <c r="AK340" t="s">
        <v>19025</v>
      </c>
      <c r="AL340" t="s">
        <v>4016</v>
      </c>
      <c r="AM340" t="s">
        <v>19026</v>
      </c>
      <c r="AN340" t="s">
        <v>4018</v>
      </c>
      <c r="AO340" t="s">
        <v>8262</v>
      </c>
      <c r="AP340" t="s">
        <v>8107</v>
      </c>
      <c r="AQ340" t="s">
        <v>19027</v>
      </c>
      <c r="AR340" t="s">
        <v>5758</v>
      </c>
      <c r="AS340" t="s">
        <v>4075</v>
      </c>
      <c r="AT340" t="s">
        <v>6212</v>
      </c>
      <c r="AU340" t="s">
        <v>5343</v>
      </c>
      <c r="AV340" t="s">
        <v>4594</v>
      </c>
      <c r="AW340" t="s">
        <v>4166</v>
      </c>
      <c r="AX340" t="s">
        <v>6012</v>
      </c>
      <c r="AY340" t="s">
        <v>4299</v>
      </c>
      <c r="AZ340" t="s">
        <v>4207</v>
      </c>
      <c r="BA340" t="s">
        <v>4097</v>
      </c>
      <c r="BB340" t="s">
        <v>19028</v>
      </c>
      <c r="BC340" t="s">
        <v>19029</v>
      </c>
      <c r="BD340" t="s">
        <v>4600</v>
      </c>
      <c r="BE340" t="s">
        <v>4089</v>
      </c>
      <c r="BF340" t="s">
        <v>4849</v>
      </c>
      <c r="BG340" t="s">
        <v>5628</v>
      </c>
      <c r="BH340" t="s">
        <v>5586</v>
      </c>
      <c r="BI340" t="s">
        <v>4045</v>
      </c>
      <c r="BJ340" t="s">
        <v>6373</v>
      </c>
      <c r="BK340" t="s">
        <v>4163</v>
      </c>
      <c r="BL340" t="s">
        <v>4729</v>
      </c>
      <c r="BM340" t="s">
        <v>5842</v>
      </c>
      <c r="BN340" t="s">
        <v>4197</v>
      </c>
      <c r="BO340" t="s">
        <v>4045</v>
      </c>
      <c r="BP340" t="s">
        <v>4045</v>
      </c>
      <c r="BQ340" t="s">
        <v>4045</v>
      </c>
      <c r="BR340" t="s">
        <v>4048</v>
      </c>
      <c r="BS340" t="s">
        <v>4073</v>
      </c>
      <c r="BT340" t="s">
        <v>4061</v>
      </c>
      <c r="BU340" t="s">
        <v>4070</v>
      </c>
      <c r="BV340" t="s">
        <v>4045</v>
      </c>
      <c r="BW340" t="s">
        <v>4042</v>
      </c>
      <c r="BX340" t="s">
        <v>4045</v>
      </c>
      <c r="BY340" t="s">
        <v>4053</v>
      </c>
      <c r="BZ340" t="s">
        <v>4071</v>
      </c>
      <c r="CA340" t="s">
        <v>4102</v>
      </c>
      <c r="CB340" t="s">
        <v>4042</v>
      </c>
      <c r="CC340" t="s">
        <v>4091</v>
      </c>
      <c r="CD340" t="s">
        <v>5130</v>
      </c>
      <c r="CE340" t="s">
        <v>4118</v>
      </c>
      <c r="CF340" t="s">
        <v>4663</v>
      </c>
      <c r="CG340" t="s">
        <v>19030</v>
      </c>
      <c r="CH340" t="s">
        <v>4045</v>
      </c>
      <c r="CI340" t="s">
        <v>4062</v>
      </c>
      <c r="CJ340" t="s">
        <v>4045</v>
      </c>
      <c r="CK340" t="s">
        <v>4071</v>
      </c>
      <c r="CL340" t="s">
        <v>4091</v>
      </c>
      <c r="CM340" t="s">
        <v>19031</v>
      </c>
      <c r="CN340" t="s">
        <v>4090</v>
      </c>
      <c r="CO340" t="s">
        <v>4045</v>
      </c>
      <c r="CP340" t="s">
        <v>4045</v>
      </c>
      <c r="CQ340" t="s">
        <v>4064</v>
      </c>
      <c r="CR340" t="s">
        <v>4064</v>
      </c>
      <c r="CS340" t="s">
        <v>4045</v>
      </c>
      <c r="CT340" t="s">
        <v>4044</v>
      </c>
      <c r="CU340" t="s">
        <v>4053</v>
      </c>
      <c r="CV340" t="s">
        <v>5517</v>
      </c>
      <c r="CW340" t="s">
        <v>4090</v>
      </c>
      <c r="CX340" t="s">
        <v>4045</v>
      </c>
      <c r="CY340" t="s">
        <v>4048</v>
      </c>
      <c r="CZ340" t="s">
        <v>4045</v>
      </c>
      <c r="DA340" t="s">
        <v>4090</v>
      </c>
      <c r="DB340" t="s">
        <v>4045</v>
      </c>
      <c r="DC340" t="s">
        <v>4062</v>
      </c>
      <c r="DD340" t="s">
        <v>4048</v>
      </c>
      <c r="DE340" t="s">
        <v>4071</v>
      </c>
      <c r="DF340" t="s">
        <v>6468</v>
      </c>
      <c r="DG340" t="s">
        <v>4042</v>
      </c>
      <c r="DH340" t="s">
        <v>9533</v>
      </c>
      <c r="DI340" t="s">
        <v>6091</v>
      </c>
      <c r="DJ340" t="s">
        <v>4090</v>
      </c>
      <c r="DK340" t="s">
        <v>4045</v>
      </c>
      <c r="DL340" t="s">
        <v>4071</v>
      </c>
      <c r="DM340" t="s">
        <v>4184</v>
      </c>
      <c r="DN340" t="s">
        <v>4062</v>
      </c>
      <c r="DO340" t="s">
        <v>4045</v>
      </c>
      <c r="DP340" t="s">
        <v>4090</v>
      </c>
      <c r="DQ340" t="s">
        <v>4071</v>
      </c>
      <c r="DR340" t="s">
        <v>4071</v>
      </c>
      <c r="DS340" t="s">
        <v>4064</v>
      </c>
      <c r="DT340" t="s">
        <v>4090</v>
      </c>
      <c r="DU340" t="s">
        <v>4104</v>
      </c>
      <c r="DV340" t="s">
        <v>5297</v>
      </c>
      <c r="DW340" t="s">
        <v>4104</v>
      </c>
      <c r="DX340" t="s">
        <v>4064</v>
      </c>
      <c r="DY340" t="s">
        <v>4090</v>
      </c>
      <c r="DZ340" t="s">
        <v>4606</v>
      </c>
      <c r="EA340" t="s">
        <v>4118</v>
      </c>
      <c r="EB340" t="s">
        <v>4784</v>
      </c>
      <c r="EC340" t="s">
        <v>4573</v>
      </c>
      <c r="ED340" t="s">
        <v>4071</v>
      </c>
      <c r="EE340" t="s">
        <v>4045</v>
      </c>
      <c r="EF340" t="s">
        <v>4053</v>
      </c>
      <c r="EG340" t="s">
        <v>4064</v>
      </c>
      <c r="EH340" t="s">
        <v>4091</v>
      </c>
      <c r="EI340" t="s">
        <v>4092</v>
      </c>
      <c r="EJ340" t="s">
        <v>4045</v>
      </c>
      <c r="EK340" t="s">
        <v>4053</v>
      </c>
      <c r="EL340" t="s">
        <v>4091</v>
      </c>
      <c r="EM340" t="s">
        <v>4091</v>
      </c>
      <c r="EN340" t="s">
        <v>4045</v>
      </c>
      <c r="EO340" t="s">
        <v>4045</v>
      </c>
      <c r="EP340" t="s">
        <v>4061</v>
      </c>
      <c r="EQ340" t="s">
        <v>6378</v>
      </c>
      <c r="ER340" t="s">
        <v>4090</v>
      </c>
      <c r="ES340" t="s">
        <v>4091</v>
      </c>
      <c r="ET340" t="s">
        <v>4042</v>
      </c>
      <c r="EU340" t="s">
        <v>4047</v>
      </c>
      <c r="EV340" t="s">
        <v>4090</v>
      </c>
      <c r="EW340" t="s">
        <v>4090</v>
      </c>
      <c r="EX340" t="s">
        <v>4091</v>
      </c>
      <c r="EY340" t="s">
        <v>4090</v>
      </c>
      <c r="EZ340" t="s">
        <v>4046</v>
      </c>
      <c r="FA340" t="s">
        <v>4665</v>
      </c>
      <c r="FB340" t="s">
        <v>4042</v>
      </c>
      <c r="FC340" t="s">
        <v>4184</v>
      </c>
      <c r="FD340" t="s">
        <v>4045</v>
      </c>
      <c r="FE340" t="s">
        <v>4109</v>
      </c>
      <c r="FF340" t="s">
        <v>4064</v>
      </c>
      <c r="FG340" t="s">
        <v>4045</v>
      </c>
      <c r="FH340" t="s">
        <v>4045</v>
      </c>
      <c r="FI340" t="s">
        <v>19032</v>
      </c>
      <c r="FJ340" t="s">
        <v>4046</v>
      </c>
      <c r="FK340" t="s">
        <v>4663</v>
      </c>
      <c r="FL340" t="s">
        <v>4045</v>
      </c>
      <c r="FM340" t="s">
        <v>5034</v>
      </c>
      <c r="FN340" t="s">
        <v>4071</v>
      </c>
      <c r="FO340" t="s">
        <v>4071</v>
      </c>
      <c r="FP340" t="s">
        <v>4207</v>
      </c>
      <c r="FQ340" t="s">
        <v>4663</v>
      </c>
      <c r="FR340" t="s">
        <v>4070</v>
      </c>
      <c r="FS340" t="s">
        <v>5757</v>
      </c>
      <c r="FT340" t="s">
        <v>5556</v>
      </c>
      <c r="FU340" t="s">
        <v>4149</v>
      </c>
      <c r="FV340" t="s">
        <v>6515</v>
      </c>
      <c r="FW340" t="s">
        <v>5611</v>
      </c>
      <c r="FX340" t="s">
        <v>4051</v>
      </c>
      <c r="FY340" t="s">
        <v>4674</v>
      </c>
      <c r="FZ340" t="s">
        <v>5086</v>
      </c>
      <c r="GA340" t="s">
        <v>5447</v>
      </c>
      <c r="GB340" t="s">
        <v>4977</v>
      </c>
      <c r="GC340" t="s">
        <v>4045</v>
      </c>
      <c r="GD340" t="s">
        <v>5146</v>
      </c>
      <c r="GE340" t="s">
        <v>4745</v>
      </c>
      <c r="GF340" t="s">
        <v>4174</v>
      </c>
      <c r="GG340" t="s">
        <v>4623</v>
      </c>
      <c r="GH340" t="s">
        <v>4745</v>
      </c>
      <c r="GI340" t="s">
        <v>4045</v>
      </c>
      <c r="GJ340" t="s">
        <v>4044</v>
      </c>
      <c r="GK340" t="s">
        <v>5645</v>
      </c>
      <c r="GL340" t="s">
        <v>4977</v>
      </c>
      <c r="GM340" t="s">
        <v>4045</v>
      </c>
      <c r="GN340" t="s">
        <v>4743</v>
      </c>
      <c r="GO340" t="s">
        <v>5146</v>
      </c>
      <c r="GP340" t="s">
        <v>5000</v>
      </c>
      <c r="GQ340" t="s">
        <v>4039</v>
      </c>
      <c r="GR340" t="s">
        <v>4045</v>
      </c>
      <c r="GS340" t="s">
        <v>4067</v>
      </c>
      <c r="GT340" t="s">
        <v>5155</v>
      </c>
      <c r="GU340" t="s">
        <v>4150</v>
      </c>
      <c r="GV340" t="s">
        <v>4759</v>
      </c>
      <c r="GW340" t="s">
        <v>4897</v>
      </c>
      <c r="GX340" t="s">
        <v>4180</v>
      </c>
      <c r="GY340" t="s">
        <v>4780</v>
      </c>
      <c r="GZ340" t="s">
        <v>4996</v>
      </c>
      <c r="HA340" t="s">
        <v>4154</v>
      </c>
      <c r="HB340" t="s">
        <v>4091</v>
      </c>
      <c r="HC340" t="s">
        <v>4045</v>
      </c>
      <c r="HD340" t="s">
        <v>5999</v>
      </c>
      <c r="HE340" t="s">
        <v>4169</v>
      </c>
      <c r="HF340" t="s">
        <v>4972</v>
      </c>
      <c r="HG340" t="s">
        <v>5446</v>
      </c>
      <c r="HH340" t="s">
        <v>4199</v>
      </c>
      <c r="HI340" t="s">
        <v>4771</v>
      </c>
      <c r="HJ340" t="s">
        <v>4045</v>
      </c>
      <c r="HK340" t="s">
        <v>4872</v>
      </c>
      <c r="HL340" t="s">
        <v>4090</v>
      </c>
      <c r="HM340" t="s">
        <v>4180</v>
      </c>
      <c r="HN340" t="s">
        <v>4663</v>
      </c>
      <c r="HO340" t="s">
        <v>4064</v>
      </c>
      <c r="HP340" t="s">
        <v>4190</v>
      </c>
      <c r="HQ340" t="s">
        <v>4074</v>
      </c>
      <c r="HR340" t="s">
        <v>4864</v>
      </c>
      <c r="HS340" t="s">
        <v>4163</v>
      </c>
      <c r="HT340" t="s">
        <v>4872</v>
      </c>
      <c r="HU340" t="s">
        <v>4075</v>
      </c>
      <c r="HV340" t="s">
        <v>5205</v>
      </c>
      <c r="HW340" t="s">
        <v>4346</v>
      </c>
      <c r="HX340" t="s">
        <v>5362</v>
      </c>
      <c r="HY340" t="s">
        <v>4048</v>
      </c>
      <c r="HZ340" t="s">
        <v>4045</v>
      </c>
      <c r="IA340" t="s">
        <v>4048</v>
      </c>
      <c r="IB340" t="s">
        <v>4888</v>
      </c>
      <c r="IC340" t="s">
        <v>4045</v>
      </c>
      <c r="ID340" t="s">
        <v>4045</v>
      </c>
      <c r="IE340" t="s">
        <v>5075</v>
      </c>
      <c r="IF340" t="s">
        <v>4045</v>
      </c>
      <c r="IG340" t="s">
        <v>4580</v>
      </c>
      <c r="IH340" t="s">
        <v>4178</v>
      </c>
      <c r="II340" t="s">
        <v>7202</v>
      </c>
      <c r="IJ340" t="s">
        <v>4039</v>
      </c>
      <c r="IK340" t="s">
        <v>4180</v>
      </c>
      <c r="IL340" t="s">
        <v>5362</v>
      </c>
      <c r="IM340" t="s">
        <v>4069</v>
      </c>
      <c r="IN340" t="s">
        <v>4346</v>
      </c>
      <c r="IO340" t="s">
        <v>4663</v>
      </c>
      <c r="IP340" t="s">
        <v>4045</v>
      </c>
      <c r="IQ340" t="s">
        <v>4045</v>
      </c>
      <c r="IR340" t="s">
        <v>5615</v>
      </c>
      <c r="IS340" t="s">
        <v>5758</v>
      </c>
      <c r="IT340" t="s">
        <v>4062</v>
      </c>
      <c r="IU340" t="s">
        <v>4104</v>
      </c>
      <c r="IV340" t="s">
        <v>4061</v>
      </c>
      <c r="IW340" t="s">
        <v>4074</v>
      </c>
      <c r="IX340" t="s">
        <v>4045</v>
      </c>
      <c r="IY340" t="s">
        <v>7835</v>
      </c>
      <c r="IZ340" t="s">
        <v>4090</v>
      </c>
      <c r="JA340" t="s">
        <v>4662</v>
      </c>
      <c r="JB340" t="s">
        <v>4207</v>
      </c>
      <c r="JC340" t="s">
        <v>4045</v>
      </c>
      <c r="JD340" t="s">
        <v>4090</v>
      </c>
      <c r="JE340" t="s">
        <v>4606</v>
      </c>
      <c r="JF340" t="s">
        <v>4091</v>
      </c>
      <c r="JG340" t="s">
        <v>4045</v>
      </c>
      <c r="JH340" t="s">
        <v>4090</v>
      </c>
      <c r="JI340" t="s">
        <v>4759</v>
      </c>
      <c r="JJ340" t="s">
        <v>4152</v>
      </c>
      <c r="JK340" t="s">
        <v>4045</v>
      </c>
      <c r="JL340" t="s">
        <v>4881</v>
      </c>
      <c r="JM340" t="s">
        <v>4713</v>
      </c>
      <c r="JN340" t="s">
        <v>4674</v>
      </c>
      <c r="JO340" t="s">
        <v>4045</v>
      </c>
      <c r="JP340" t="s">
        <v>4204</v>
      </c>
      <c r="JQ340" t="s">
        <v>4872</v>
      </c>
      <c r="JR340" t="s">
        <v>4090</v>
      </c>
      <c r="JS340" t="s">
        <v>4090</v>
      </c>
      <c r="JT340" t="s">
        <v>4090</v>
      </c>
      <c r="JU340" t="s">
        <v>4090</v>
      </c>
      <c r="JV340" t="s">
        <v>4090</v>
      </c>
      <c r="JW340" t="s">
        <v>4118</v>
      </c>
      <c r="JX340" t="s">
        <v>4090</v>
      </c>
      <c r="JY340" t="s">
        <v>4103</v>
      </c>
      <c r="JZ340" t="s">
        <v>4091</v>
      </c>
      <c r="KA340" t="s">
        <v>4064</v>
      </c>
      <c r="KB340" t="s">
        <v>4090</v>
      </c>
      <c r="KC340" t="s">
        <v>4286</v>
      </c>
      <c r="KD340" t="s">
        <v>4045</v>
      </c>
      <c r="KE340" t="s">
        <v>4109</v>
      </c>
      <c r="KF340" t="s">
        <v>4091</v>
      </c>
      <c r="KG340" t="s">
        <v>4205</v>
      </c>
      <c r="KH340" t="s">
        <v>4091</v>
      </c>
      <c r="KI340" t="s">
        <v>4109</v>
      </c>
      <c r="KJ340" t="s">
        <v>4064</v>
      </c>
      <c r="KK340" t="s">
        <v>4062</v>
      </c>
      <c r="KL340" t="s">
        <v>4069</v>
      </c>
      <c r="KM340" t="s">
        <v>4172</v>
      </c>
      <c r="KN340" t="s">
        <v>4090</v>
      </c>
      <c r="KO340" t="s">
        <v>4091</v>
      </c>
      <c r="KP340" t="s">
        <v>4199</v>
      </c>
    </row>
    <row r="341" spans="1:302" x14ac:dyDescent="0.25">
      <c r="A341" t="s">
        <v>3986</v>
      </c>
      <c r="B341">
        <v>13182234</v>
      </c>
      <c r="C341" t="s">
        <v>3987</v>
      </c>
      <c r="D341" t="s">
        <v>3988</v>
      </c>
      <c r="E341" t="s">
        <v>4208</v>
      </c>
      <c r="F341" t="s">
        <v>19033</v>
      </c>
      <c r="G341" t="s">
        <v>3991</v>
      </c>
      <c r="H341" t="s">
        <v>3992</v>
      </c>
      <c r="I341">
        <v>28</v>
      </c>
      <c r="J341" t="s">
        <v>3993</v>
      </c>
      <c r="K341" t="s">
        <v>18501</v>
      </c>
      <c r="L341" t="s">
        <v>3995</v>
      </c>
      <c r="M341">
        <v>434</v>
      </c>
      <c r="N341" t="s">
        <v>3996</v>
      </c>
      <c r="O341" t="s">
        <v>19034</v>
      </c>
      <c r="P341" t="s">
        <v>3998</v>
      </c>
      <c r="Q341">
        <v>836</v>
      </c>
      <c r="R341" t="s">
        <v>3999</v>
      </c>
      <c r="S341">
        <v>0</v>
      </c>
      <c r="T341" t="s">
        <v>4000</v>
      </c>
      <c r="U341" t="s">
        <v>19035</v>
      </c>
      <c r="V341" t="s">
        <v>4002</v>
      </c>
      <c r="W341" t="s">
        <v>13112</v>
      </c>
      <c r="X341" t="s">
        <v>4004</v>
      </c>
      <c r="Y341" t="s">
        <v>19036</v>
      </c>
      <c r="Z341" t="s">
        <v>4006</v>
      </c>
      <c r="AA341">
        <v>26</v>
      </c>
      <c r="AB341" t="s">
        <v>4007</v>
      </c>
      <c r="AC341" t="s">
        <v>7213</v>
      </c>
      <c r="AD341" t="s">
        <v>4009</v>
      </c>
      <c r="AE341" t="s">
        <v>16203</v>
      </c>
      <c r="AF341" t="s">
        <v>4011</v>
      </c>
      <c r="AG341">
        <v>0</v>
      </c>
      <c r="AH341" t="s">
        <v>4012</v>
      </c>
      <c r="AI341" t="s">
        <v>19037</v>
      </c>
      <c r="AJ341" t="s">
        <v>4014</v>
      </c>
      <c r="AK341" t="s">
        <v>17696</v>
      </c>
      <c r="AL341" t="s">
        <v>4016</v>
      </c>
      <c r="AM341" t="s">
        <v>19038</v>
      </c>
      <c r="AN341" t="s">
        <v>4018</v>
      </c>
      <c r="AO341" t="s">
        <v>19039</v>
      </c>
      <c r="AP341" t="s">
        <v>5199</v>
      </c>
      <c r="AQ341" t="s">
        <v>9232</v>
      </c>
      <c r="AR341" t="s">
        <v>6196</v>
      </c>
      <c r="AS341" t="s">
        <v>4198</v>
      </c>
      <c r="AT341" t="s">
        <v>5279</v>
      </c>
      <c r="AU341" t="s">
        <v>4886</v>
      </c>
      <c r="AV341" t="s">
        <v>4724</v>
      </c>
      <c r="AW341" t="s">
        <v>4198</v>
      </c>
      <c r="AX341" t="s">
        <v>5044</v>
      </c>
      <c r="AY341" t="s">
        <v>18946</v>
      </c>
      <c r="AZ341" t="s">
        <v>6198</v>
      </c>
      <c r="BA341" t="s">
        <v>4602</v>
      </c>
      <c r="BB341" t="s">
        <v>14570</v>
      </c>
      <c r="BC341" t="s">
        <v>19040</v>
      </c>
      <c r="BD341" t="s">
        <v>11344</v>
      </c>
      <c r="BE341" t="s">
        <v>4778</v>
      </c>
      <c r="BF341" t="s">
        <v>19041</v>
      </c>
      <c r="BG341" t="s">
        <v>8322</v>
      </c>
      <c r="BH341" t="s">
        <v>8807</v>
      </c>
      <c r="BI341" t="s">
        <v>4045</v>
      </c>
      <c r="BJ341" t="s">
        <v>5046</v>
      </c>
      <c r="BK341" t="s">
        <v>4069</v>
      </c>
      <c r="BL341" t="s">
        <v>4046</v>
      </c>
      <c r="BM341" t="s">
        <v>8878</v>
      </c>
      <c r="BN341" t="s">
        <v>4045</v>
      </c>
      <c r="BO341" t="s">
        <v>4048</v>
      </c>
      <c r="BP341" t="s">
        <v>4663</v>
      </c>
      <c r="BQ341" t="s">
        <v>4062</v>
      </c>
      <c r="BR341" t="s">
        <v>4048</v>
      </c>
      <c r="BS341" t="s">
        <v>4172</v>
      </c>
      <c r="BT341" t="s">
        <v>4062</v>
      </c>
      <c r="BU341" t="s">
        <v>4070</v>
      </c>
      <c r="BV341" t="s">
        <v>4045</v>
      </c>
      <c r="BW341" t="s">
        <v>10290</v>
      </c>
      <c r="BX341" t="s">
        <v>4045</v>
      </c>
      <c r="BY341" t="s">
        <v>4663</v>
      </c>
      <c r="BZ341" t="s">
        <v>4045</v>
      </c>
      <c r="CA341" t="s">
        <v>5133</v>
      </c>
      <c r="CB341" t="s">
        <v>4042</v>
      </c>
      <c r="CC341" t="s">
        <v>4091</v>
      </c>
      <c r="CD341" t="s">
        <v>4663</v>
      </c>
      <c r="CE341" t="s">
        <v>4663</v>
      </c>
      <c r="CF341" t="s">
        <v>5133</v>
      </c>
      <c r="CG341" t="s">
        <v>19042</v>
      </c>
      <c r="CH341" t="s">
        <v>4045</v>
      </c>
      <c r="CI341" t="s">
        <v>4062</v>
      </c>
      <c r="CJ341" t="s">
        <v>4045</v>
      </c>
      <c r="CK341" t="s">
        <v>4071</v>
      </c>
      <c r="CL341" t="s">
        <v>4076</v>
      </c>
      <c r="CM341" t="s">
        <v>19043</v>
      </c>
      <c r="CN341" t="s">
        <v>4045</v>
      </c>
      <c r="CO341" t="s">
        <v>4045</v>
      </c>
      <c r="CP341" t="s">
        <v>4045</v>
      </c>
      <c r="CQ341" t="s">
        <v>4604</v>
      </c>
      <c r="CR341" t="s">
        <v>4064</v>
      </c>
      <c r="CS341" t="s">
        <v>4045</v>
      </c>
      <c r="CT341" t="s">
        <v>4045</v>
      </c>
      <c r="CU341" t="s">
        <v>4759</v>
      </c>
      <c r="CV341" t="s">
        <v>4710</v>
      </c>
      <c r="CW341" t="s">
        <v>4198</v>
      </c>
      <c r="CX341" t="s">
        <v>4045</v>
      </c>
      <c r="CY341" t="s">
        <v>4045</v>
      </c>
      <c r="CZ341" t="s">
        <v>4090</v>
      </c>
      <c r="DA341" t="s">
        <v>4091</v>
      </c>
      <c r="DB341" t="s">
        <v>4045</v>
      </c>
      <c r="DC341" t="s">
        <v>4062</v>
      </c>
      <c r="DD341" t="s">
        <v>4048</v>
      </c>
      <c r="DE341" t="s">
        <v>4071</v>
      </c>
      <c r="DF341" t="s">
        <v>7198</v>
      </c>
      <c r="DG341" t="s">
        <v>4053</v>
      </c>
      <c r="DH341" t="s">
        <v>5126</v>
      </c>
      <c r="DI341" t="s">
        <v>19044</v>
      </c>
      <c r="DJ341" t="s">
        <v>4045</v>
      </c>
      <c r="DK341" t="s">
        <v>4090</v>
      </c>
      <c r="DL341" t="s">
        <v>4045</v>
      </c>
      <c r="DM341" t="s">
        <v>4053</v>
      </c>
      <c r="DN341" t="s">
        <v>5544</v>
      </c>
      <c r="DO341" t="s">
        <v>4045</v>
      </c>
      <c r="DP341" t="s">
        <v>4090</v>
      </c>
      <c r="DQ341" t="s">
        <v>4062</v>
      </c>
      <c r="DR341" t="s">
        <v>4071</v>
      </c>
      <c r="DS341" t="s">
        <v>4091</v>
      </c>
      <c r="DT341" t="s">
        <v>4090</v>
      </c>
      <c r="DU341" t="s">
        <v>4041</v>
      </c>
      <c r="DV341" t="s">
        <v>4090</v>
      </c>
      <c r="DW341" t="s">
        <v>4069</v>
      </c>
      <c r="DX341" t="s">
        <v>4064</v>
      </c>
      <c r="DY341" t="s">
        <v>4091</v>
      </c>
      <c r="DZ341" t="s">
        <v>4091</v>
      </c>
      <c r="EA341" t="s">
        <v>4090</v>
      </c>
      <c r="EB341" t="s">
        <v>13419</v>
      </c>
      <c r="EC341" t="s">
        <v>6009</v>
      </c>
      <c r="ED341" t="s">
        <v>4071</v>
      </c>
      <c r="EE341" t="s">
        <v>4071</v>
      </c>
      <c r="EF341" t="s">
        <v>4663</v>
      </c>
      <c r="EG341" t="s">
        <v>4091</v>
      </c>
      <c r="EH341" t="s">
        <v>4064</v>
      </c>
      <c r="EI341" t="s">
        <v>6045</v>
      </c>
      <c r="EJ341" t="s">
        <v>4045</v>
      </c>
      <c r="EK341" t="s">
        <v>4053</v>
      </c>
      <c r="EL341" t="s">
        <v>4090</v>
      </c>
      <c r="EM341" t="s">
        <v>4064</v>
      </c>
      <c r="EN341" t="s">
        <v>4045</v>
      </c>
      <c r="EO341" t="s">
        <v>4045</v>
      </c>
      <c r="EP341" t="s">
        <v>4076</v>
      </c>
      <c r="EQ341" t="s">
        <v>10863</v>
      </c>
      <c r="ER341" t="s">
        <v>4045</v>
      </c>
      <c r="ES341" t="s">
        <v>4090</v>
      </c>
      <c r="ET341" t="s">
        <v>5518</v>
      </c>
      <c r="EU341" t="s">
        <v>4118</v>
      </c>
      <c r="EV341" t="s">
        <v>4045</v>
      </c>
      <c r="EW341" t="s">
        <v>4197</v>
      </c>
      <c r="EX341" t="s">
        <v>4091</v>
      </c>
      <c r="EY341" t="s">
        <v>4090</v>
      </c>
      <c r="EZ341" t="s">
        <v>4247</v>
      </c>
      <c r="FA341" t="s">
        <v>4663</v>
      </c>
      <c r="FB341" t="s">
        <v>4053</v>
      </c>
      <c r="FC341" t="s">
        <v>4045</v>
      </c>
      <c r="FD341" t="s">
        <v>4362</v>
      </c>
      <c r="FE341" t="s">
        <v>4140</v>
      </c>
      <c r="FF341" t="s">
        <v>4090</v>
      </c>
      <c r="FG341" t="s">
        <v>4045</v>
      </c>
      <c r="FH341" t="s">
        <v>4045</v>
      </c>
      <c r="FI341" t="s">
        <v>4674</v>
      </c>
      <c r="FJ341" t="s">
        <v>4046</v>
      </c>
      <c r="FK341" t="s">
        <v>4663</v>
      </c>
      <c r="FL341" t="s">
        <v>4071</v>
      </c>
      <c r="FM341" t="s">
        <v>4045</v>
      </c>
      <c r="FN341" t="s">
        <v>4045</v>
      </c>
      <c r="FO341" t="s">
        <v>4045</v>
      </c>
      <c r="FP341" t="s">
        <v>4062</v>
      </c>
      <c r="FQ341" t="s">
        <v>4053</v>
      </c>
      <c r="FR341" t="s">
        <v>4150</v>
      </c>
      <c r="FS341" t="s">
        <v>5149</v>
      </c>
      <c r="FT341" t="s">
        <v>6807</v>
      </c>
      <c r="FU341" t="s">
        <v>4977</v>
      </c>
      <c r="FV341" t="s">
        <v>4641</v>
      </c>
      <c r="FW341" t="s">
        <v>4633</v>
      </c>
      <c r="FX341" t="s">
        <v>5627</v>
      </c>
      <c r="FY341" t="s">
        <v>4977</v>
      </c>
      <c r="FZ341" t="s">
        <v>4443</v>
      </c>
      <c r="GA341" t="s">
        <v>4977</v>
      </c>
      <c r="GB341" t="s">
        <v>4044</v>
      </c>
      <c r="GC341" t="s">
        <v>4045</v>
      </c>
      <c r="GD341" t="s">
        <v>4977</v>
      </c>
      <c r="GE341" t="s">
        <v>5593</v>
      </c>
      <c r="GF341" t="s">
        <v>4158</v>
      </c>
      <c r="GG341" t="s">
        <v>5757</v>
      </c>
      <c r="GH341" t="s">
        <v>6005</v>
      </c>
      <c r="GI341" t="s">
        <v>5034</v>
      </c>
      <c r="GJ341" t="s">
        <v>4045</v>
      </c>
      <c r="GK341" t="s">
        <v>4977</v>
      </c>
      <c r="GL341" t="s">
        <v>4579</v>
      </c>
      <c r="GM341" t="s">
        <v>4206</v>
      </c>
      <c r="GN341" t="s">
        <v>4762</v>
      </c>
      <c r="GO341" t="s">
        <v>6515</v>
      </c>
      <c r="GP341" t="s">
        <v>4665</v>
      </c>
      <c r="GQ341" t="s">
        <v>5191</v>
      </c>
      <c r="GR341" t="s">
        <v>4205</v>
      </c>
      <c r="GS341" t="s">
        <v>5668</v>
      </c>
      <c r="GT341" t="s">
        <v>5610</v>
      </c>
      <c r="GU341" t="s">
        <v>5447</v>
      </c>
      <c r="GV341" t="s">
        <v>5072</v>
      </c>
      <c r="GW341" t="s">
        <v>4044</v>
      </c>
      <c r="GX341" t="s">
        <v>4150</v>
      </c>
      <c r="GY341" t="s">
        <v>4604</v>
      </c>
      <c r="GZ341" t="s">
        <v>5092</v>
      </c>
      <c r="HA341" t="s">
        <v>4104</v>
      </c>
      <c r="HB341" t="s">
        <v>4090</v>
      </c>
      <c r="HC341" t="s">
        <v>4064</v>
      </c>
      <c r="HD341" t="s">
        <v>4340</v>
      </c>
      <c r="HE341" t="s">
        <v>4043</v>
      </c>
      <c r="HF341" t="s">
        <v>4972</v>
      </c>
      <c r="HG341" t="s">
        <v>4878</v>
      </c>
      <c r="HH341" t="s">
        <v>4837</v>
      </c>
      <c r="HI341" t="s">
        <v>4759</v>
      </c>
      <c r="HJ341" t="s">
        <v>4045</v>
      </c>
      <c r="HK341" t="s">
        <v>5075</v>
      </c>
      <c r="HL341" t="s">
        <v>4045</v>
      </c>
      <c r="HM341" t="s">
        <v>4161</v>
      </c>
      <c r="HN341" t="s">
        <v>4045</v>
      </c>
      <c r="HO341" t="s">
        <v>4461</v>
      </c>
      <c r="HP341" t="s">
        <v>4367</v>
      </c>
      <c r="HQ341" t="s">
        <v>6862</v>
      </c>
      <c r="HR341" t="s">
        <v>4872</v>
      </c>
      <c r="HS341" t="s">
        <v>4070</v>
      </c>
      <c r="HT341" t="s">
        <v>4665</v>
      </c>
      <c r="HU341" t="s">
        <v>4763</v>
      </c>
      <c r="HV341" t="s">
        <v>8505</v>
      </c>
      <c r="HW341" t="s">
        <v>4589</v>
      </c>
      <c r="HX341" t="s">
        <v>4196</v>
      </c>
      <c r="HY341" t="s">
        <v>4045</v>
      </c>
      <c r="HZ341" t="s">
        <v>4045</v>
      </c>
      <c r="IA341" t="s">
        <v>4198</v>
      </c>
      <c r="IB341" t="s">
        <v>4769</v>
      </c>
      <c r="IC341" t="s">
        <v>4075</v>
      </c>
      <c r="ID341" t="s">
        <v>4172</v>
      </c>
      <c r="IE341" t="s">
        <v>4881</v>
      </c>
      <c r="IF341" t="s">
        <v>4048</v>
      </c>
      <c r="IG341" t="s">
        <v>4196</v>
      </c>
      <c r="IH341" t="s">
        <v>4580</v>
      </c>
      <c r="II341" t="s">
        <v>4586</v>
      </c>
      <c r="IJ341" t="s">
        <v>5556</v>
      </c>
      <c r="IK341" t="s">
        <v>4045</v>
      </c>
      <c r="IL341" t="s">
        <v>6166</v>
      </c>
      <c r="IM341" t="s">
        <v>4104</v>
      </c>
      <c r="IN341" t="s">
        <v>4198</v>
      </c>
      <c r="IO341" t="s">
        <v>4663</v>
      </c>
      <c r="IP341" t="s">
        <v>4048</v>
      </c>
      <c r="IQ341" t="s">
        <v>4045</v>
      </c>
      <c r="IR341" t="s">
        <v>5221</v>
      </c>
      <c r="IS341" t="s">
        <v>19045</v>
      </c>
      <c r="IT341" t="s">
        <v>4062</v>
      </c>
      <c r="IU341" t="s">
        <v>4104</v>
      </c>
      <c r="IV341" t="s">
        <v>4088</v>
      </c>
      <c r="IW341" t="s">
        <v>19046</v>
      </c>
      <c r="IX341" t="s">
        <v>4061</v>
      </c>
      <c r="IY341" t="s">
        <v>7835</v>
      </c>
      <c r="IZ341" t="s">
        <v>4090</v>
      </c>
      <c r="JA341" t="s">
        <v>4672</v>
      </c>
      <c r="JB341" t="s">
        <v>4207</v>
      </c>
      <c r="JC341" t="s">
        <v>4388</v>
      </c>
      <c r="JD341" t="s">
        <v>4199</v>
      </c>
      <c r="JE341" t="s">
        <v>4064</v>
      </c>
      <c r="JF341" t="s">
        <v>4064</v>
      </c>
      <c r="JG341" t="s">
        <v>4265</v>
      </c>
      <c r="JH341" t="s">
        <v>4045</v>
      </c>
      <c r="JI341" t="s">
        <v>4207</v>
      </c>
      <c r="JJ341" t="s">
        <v>4045</v>
      </c>
      <c r="JK341" t="s">
        <v>4045</v>
      </c>
      <c r="JL341" t="s">
        <v>4180</v>
      </c>
      <c r="JM341" t="s">
        <v>4064</v>
      </c>
      <c r="JN341" t="s">
        <v>5073</v>
      </c>
      <c r="JO341" t="s">
        <v>4118</v>
      </c>
      <c r="JP341" t="s">
        <v>4204</v>
      </c>
      <c r="JQ341" t="s">
        <v>4090</v>
      </c>
      <c r="JR341" t="s">
        <v>4045</v>
      </c>
      <c r="JS341" t="s">
        <v>4090</v>
      </c>
      <c r="JT341" t="s">
        <v>4090</v>
      </c>
      <c r="JU341" t="s">
        <v>4090</v>
      </c>
      <c r="JV341" t="s">
        <v>4045</v>
      </c>
      <c r="JW341" t="s">
        <v>4118</v>
      </c>
      <c r="JX341" t="s">
        <v>4090</v>
      </c>
      <c r="JY341" t="s">
        <v>4103</v>
      </c>
      <c r="JZ341" t="s">
        <v>4090</v>
      </c>
      <c r="KA341" t="s">
        <v>4091</v>
      </c>
      <c r="KB341" t="s">
        <v>4090</v>
      </c>
      <c r="KC341" t="s">
        <v>4416</v>
      </c>
      <c r="KD341" t="s">
        <v>4045</v>
      </c>
      <c r="KE341" t="s">
        <v>4045</v>
      </c>
      <c r="KF341" t="s">
        <v>4064</v>
      </c>
      <c r="KG341" t="s">
        <v>4207</v>
      </c>
      <c r="KH341" t="s">
        <v>4091</v>
      </c>
      <c r="KI341" t="s">
        <v>4109</v>
      </c>
      <c r="KJ341" t="s">
        <v>4069</v>
      </c>
      <c r="KK341" t="s">
        <v>4061</v>
      </c>
      <c r="KL341" t="s">
        <v>4091</v>
      </c>
      <c r="KM341" t="s">
        <v>4090</v>
      </c>
      <c r="KN341" t="s">
        <v>4090</v>
      </c>
      <c r="KO341" t="s">
        <v>4091</v>
      </c>
      <c r="KP341" t="s">
        <v>4598</v>
      </c>
    </row>
    <row r="342" spans="1:302" x14ac:dyDescent="0.25">
      <c r="A342" t="s">
        <v>3986</v>
      </c>
      <c r="B342">
        <v>13182240</v>
      </c>
      <c r="C342" t="s">
        <v>3987</v>
      </c>
      <c r="D342" t="s">
        <v>4208</v>
      </c>
      <c r="E342" t="s">
        <v>4390</v>
      </c>
      <c r="F342" t="s">
        <v>19047</v>
      </c>
      <c r="G342" t="s">
        <v>3991</v>
      </c>
      <c r="H342" t="s">
        <v>3992</v>
      </c>
      <c r="I342">
        <v>8</v>
      </c>
      <c r="J342" t="s">
        <v>3993</v>
      </c>
      <c r="K342" t="s">
        <v>6218</v>
      </c>
      <c r="L342" t="s">
        <v>3995</v>
      </c>
      <c r="M342">
        <v>436</v>
      </c>
      <c r="N342" t="s">
        <v>3996</v>
      </c>
      <c r="O342" t="s">
        <v>19048</v>
      </c>
      <c r="P342" t="s">
        <v>3998</v>
      </c>
      <c r="Q342">
        <v>821</v>
      </c>
      <c r="R342" t="s">
        <v>3999</v>
      </c>
      <c r="S342">
        <v>0</v>
      </c>
      <c r="T342" t="s">
        <v>4000</v>
      </c>
      <c r="U342">
        <v>0</v>
      </c>
      <c r="V342" t="s">
        <v>4002</v>
      </c>
      <c r="W342" t="s">
        <v>19049</v>
      </c>
      <c r="X342" t="s">
        <v>4004</v>
      </c>
      <c r="Y342" t="s">
        <v>19050</v>
      </c>
      <c r="Z342" t="s">
        <v>4006</v>
      </c>
      <c r="AA342">
        <v>4</v>
      </c>
      <c r="AB342" t="s">
        <v>4007</v>
      </c>
      <c r="AC342" t="s">
        <v>19051</v>
      </c>
      <c r="AD342" t="s">
        <v>4009</v>
      </c>
      <c r="AE342" t="s">
        <v>15643</v>
      </c>
      <c r="AF342" t="s">
        <v>4011</v>
      </c>
      <c r="AG342">
        <v>0</v>
      </c>
      <c r="AH342" t="s">
        <v>4012</v>
      </c>
      <c r="AI342" t="s">
        <v>19052</v>
      </c>
      <c r="AJ342" t="s">
        <v>4014</v>
      </c>
      <c r="AK342" t="s">
        <v>19053</v>
      </c>
      <c r="AL342" t="s">
        <v>4016</v>
      </c>
      <c r="AM342" t="s">
        <v>19054</v>
      </c>
      <c r="AN342" t="s">
        <v>4018</v>
      </c>
      <c r="AO342" t="s">
        <v>6478</v>
      </c>
      <c r="AP342" t="s">
        <v>5046</v>
      </c>
      <c r="AQ342" t="s">
        <v>8685</v>
      </c>
      <c r="AR342" t="s">
        <v>8772</v>
      </c>
      <c r="AS342" t="s">
        <v>4198</v>
      </c>
      <c r="AT342" t="s">
        <v>4863</v>
      </c>
      <c r="AU342" t="s">
        <v>4089</v>
      </c>
      <c r="AV342" t="s">
        <v>5230</v>
      </c>
      <c r="AW342" t="s">
        <v>4198</v>
      </c>
      <c r="AX342" t="s">
        <v>5058</v>
      </c>
      <c r="AY342" t="s">
        <v>6462</v>
      </c>
      <c r="AZ342" t="s">
        <v>6198</v>
      </c>
      <c r="BA342" t="s">
        <v>5512</v>
      </c>
      <c r="BB342" t="s">
        <v>19055</v>
      </c>
      <c r="BC342" t="s">
        <v>19056</v>
      </c>
      <c r="BD342" t="s">
        <v>6878</v>
      </c>
      <c r="BE342" t="s">
        <v>4724</v>
      </c>
      <c r="BF342" t="s">
        <v>14743</v>
      </c>
      <c r="BG342" t="s">
        <v>5086</v>
      </c>
      <c r="BH342" t="s">
        <v>4985</v>
      </c>
      <c r="BI342" t="s">
        <v>4045</v>
      </c>
      <c r="BJ342" t="s">
        <v>4088</v>
      </c>
      <c r="BK342" t="s">
        <v>4104</v>
      </c>
      <c r="BL342" t="s">
        <v>4034</v>
      </c>
      <c r="BM342" t="s">
        <v>5300</v>
      </c>
      <c r="BN342" t="s">
        <v>4045</v>
      </c>
      <c r="BO342" t="s">
        <v>4048</v>
      </c>
      <c r="BP342" t="s">
        <v>4053</v>
      </c>
      <c r="BQ342" t="s">
        <v>4872</v>
      </c>
      <c r="BR342" t="s">
        <v>4048</v>
      </c>
      <c r="BS342" t="s">
        <v>7157</v>
      </c>
      <c r="BT342" t="s">
        <v>4062</v>
      </c>
      <c r="BU342" t="s">
        <v>4977</v>
      </c>
      <c r="BV342" t="s">
        <v>4045</v>
      </c>
      <c r="BW342" t="s">
        <v>5602</v>
      </c>
      <c r="BX342" t="s">
        <v>4045</v>
      </c>
      <c r="BY342" t="s">
        <v>4663</v>
      </c>
      <c r="BZ342" t="s">
        <v>4045</v>
      </c>
      <c r="CA342" t="s">
        <v>4953</v>
      </c>
      <c r="CB342" t="s">
        <v>4046</v>
      </c>
      <c r="CC342" t="s">
        <v>4064</v>
      </c>
      <c r="CD342" t="s">
        <v>4044</v>
      </c>
      <c r="CE342" t="s">
        <v>4362</v>
      </c>
      <c r="CF342" t="s">
        <v>5561</v>
      </c>
      <c r="CG342" t="s">
        <v>19057</v>
      </c>
      <c r="CH342" t="s">
        <v>4045</v>
      </c>
      <c r="CI342" t="s">
        <v>4062</v>
      </c>
      <c r="CJ342" t="s">
        <v>4045</v>
      </c>
      <c r="CK342" t="s">
        <v>4071</v>
      </c>
      <c r="CL342" t="s">
        <v>4064</v>
      </c>
      <c r="CM342" t="s">
        <v>19058</v>
      </c>
      <c r="CN342" t="s">
        <v>4045</v>
      </c>
      <c r="CO342" t="s">
        <v>4045</v>
      </c>
      <c r="CP342" t="s">
        <v>4045</v>
      </c>
      <c r="CQ342" t="s">
        <v>4166</v>
      </c>
      <c r="CR342" t="s">
        <v>4091</v>
      </c>
      <c r="CS342" t="s">
        <v>4045</v>
      </c>
      <c r="CT342" t="s">
        <v>4045</v>
      </c>
      <c r="CU342" t="s">
        <v>4663</v>
      </c>
      <c r="CV342" t="s">
        <v>4710</v>
      </c>
      <c r="CW342" t="s">
        <v>4091</v>
      </c>
      <c r="CX342" t="s">
        <v>4045</v>
      </c>
      <c r="CY342" t="s">
        <v>4045</v>
      </c>
      <c r="CZ342" t="s">
        <v>4090</v>
      </c>
      <c r="DA342" t="s">
        <v>4091</v>
      </c>
      <c r="DB342" t="s">
        <v>4045</v>
      </c>
      <c r="DC342" t="s">
        <v>4071</v>
      </c>
      <c r="DD342" t="s">
        <v>4048</v>
      </c>
      <c r="DE342" t="s">
        <v>4071</v>
      </c>
      <c r="DF342" t="s">
        <v>4239</v>
      </c>
      <c r="DG342" t="s">
        <v>4663</v>
      </c>
      <c r="DH342" t="s">
        <v>5126</v>
      </c>
      <c r="DI342" t="s">
        <v>15877</v>
      </c>
      <c r="DJ342" t="s">
        <v>4045</v>
      </c>
      <c r="DK342" t="s">
        <v>4090</v>
      </c>
      <c r="DL342" t="s">
        <v>4045</v>
      </c>
      <c r="DM342" t="s">
        <v>4053</v>
      </c>
      <c r="DN342" t="s">
        <v>4071</v>
      </c>
      <c r="DO342" t="s">
        <v>4045</v>
      </c>
      <c r="DP342" t="s">
        <v>4265</v>
      </c>
      <c r="DQ342" t="s">
        <v>4818</v>
      </c>
      <c r="DR342" t="s">
        <v>4071</v>
      </c>
      <c r="DS342" t="s">
        <v>4091</v>
      </c>
      <c r="DT342" t="s">
        <v>4091</v>
      </c>
      <c r="DU342" t="s">
        <v>4074</v>
      </c>
      <c r="DV342" t="s">
        <v>4090</v>
      </c>
      <c r="DW342" t="s">
        <v>4064</v>
      </c>
      <c r="DX342" t="s">
        <v>4202</v>
      </c>
      <c r="DY342" t="s">
        <v>4091</v>
      </c>
      <c r="DZ342" t="s">
        <v>4091</v>
      </c>
      <c r="EA342" t="s">
        <v>4090</v>
      </c>
      <c r="EB342" t="s">
        <v>4938</v>
      </c>
      <c r="EC342" t="s">
        <v>19059</v>
      </c>
      <c r="ED342" t="s">
        <v>4071</v>
      </c>
      <c r="EE342" t="s">
        <v>4071</v>
      </c>
      <c r="EF342" t="s">
        <v>4663</v>
      </c>
      <c r="EG342" t="s">
        <v>4091</v>
      </c>
      <c r="EH342" t="s">
        <v>4064</v>
      </c>
      <c r="EI342" t="s">
        <v>4062</v>
      </c>
      <c r="EJ342" t="s">
        <v>4045</v>
      </c>
      <c r="EK342" t="s">
        <v>4053</v>
      </c>
      <c r="EL342" t="s">
        <v>4090</v>
      </c>
      <c r="EM342" t="s">
        <v>4064</v>
      </c>
      <c r="EN342" t="s">
        <v>4045</v>
      </c>
      <c r="EO342" t="s">
        <v>4045</v>
      </c>
      <c r="EP342" t="s">
        <v>4076</v>
      </c>
      <c r="EQ342" t="s">
        <v>8150</v>
      </c>
      <c r="ER342" t="s">
        <v>4045</v>
      </c>
      <c r="ES342" t="s">
        <v>4091</v>
      </c>
      <c r="ET342" t="s">
        <v>4614</v>
      </c>
      <c r="EU342" t="s">
        <v>4047</v>
      </c>
      <c r="EV342" t="s">
        <v>4045</v>
      </c>
      <c r="EW342" t="s">
        <v>4197</v>
      </c>
      <c r="EX342" t="s">
        <v>4091</v>
      </c>
      <c r="EY342" t="s">
        <v>4090</v>
      </c>
      <c r="EZ342" t="s">
        <v>4072</v>
      </c>
      <c r="FA342" t="s">
        <v>4663</v>
      </c>
      <c r="FB342" t="s">
        <v>4184</v>
      </c>
      <c r="FC342" t="s">
        <v>4045</v>
      </c>
      <c r="FD342" t="s">
        <v>4663</v>
      </c>
      <c r="FE342" t="s">
        <v>5444</v>
      </c>
      <c r="FF342" t="s">
        <v>4090</v>
      </c>
      <c r="FG342" t="s">
        <v>4045</v>
      </c>
      <c r="FH342" t="s">
        <v>4045</v>
      </c>
      <c r="FI342" t="s">
        <v>4674</v>
      </c>
      <c r="FJ342" t="s">
        <v>4046</v>
      </c>
      <c r="FK342" t="s">
        <v>4045</v>
      </c>
      <c r="FL342" t="s">
        <v>4071</v>
      </c>
      <c r="FM342" t="s">
        <v>4045</v>
      </c>
      <c r="FN342" t="s">
        <v>4045</v>
      </c>
      <c r="FO342" t="s">
        <v>4759</v>
      </c>
      <c r="FP342" t="s">
        <v>4172</v>
      </c>
      <c r="FQ342" t="s">
        <v>4580</v>
      </c>
      <c r="FR342" t="s">
        <v>5034</v>
      </c>
      <c r="FS342" t="s">
        <v>5556</v>
      </c>
      <c r="FT342" t="s">
        <v>4631</v>
      </c>
      <c r="FU342" t="s">
        <v>4881</v>
      </c>
      <c r="FV342" t="s">
        <v>4158</v>
      </c>
      <c r="FW342" t="s">
        <v>5757</v>
      </c>
      <c r="FX342" t="s">
        <v>4158</v>
      </c>
      <c r="FY342" t="s">
        <v>4580</v>
      </c>
      <c r="FZ342" t="s">
        <v>5627</v>
      </c>
      <c r="GA342" t="s">
        <v>4977</v>
      </c>
      <c r="GB342" t="s">
        <v>5034</v>
      </c>
      <c r="GC342" t="s">
        <v>4044</v>
      </c>
      <c r="GD342" t="s">
        <v>4977</v>
      </c>
      <c r="GE342" t="s">
        <v>5593</v>
      </c>
      <c r="GF342" t="s">
        <v>4161</v>
      </c>
      <c r="GG342" t="s">
        <v>4641</v>
      </c>
      <c r="GH342" t="s">
        <v>6515</v>
      </c>
      <c r="GI342" t="s">
        <v>4044</v>
      </c>
      <c r="GJ342" t="s">
        <v>4045</v>
      </c>
      <c r="GK342" t="s">
        <v>4149</v>
      </c>
      <c r="GL342" t="s">
        <v>4051</v>
      </c>
      <c r="GM342" t="s">
        <v>4206</v>
      </c>
      <c r="GN342" t="s">
        <v>4755</v>
      </c>
      <c r="GO342" t="s">
        <v>6515</v>
      </c>
      <c r="GP342" t="s">
        <v>4070</v>
      </c>
      <c r="GQ342" t="s">
        <v>4631</v>
      </c>
      <c r="GR342" t="s">
        <v>4150</v>
      </c>
      <c r="GS342" t="s">
        <v>6147</v>
      </c>
      <c r="GT342" t="s">
        <v>4743</v>
      </c>
      <c r="GU342" t="s">
        <v>5627</v>
      </c>
      <c r="GV342" t="s">
        <v>4582</v>
      </c>
      <c r="GW342" t="s">
        <v>5034</v>
      </c>
      <c r="GX342" t="s">
        <v>4070</v>
      </c>
      <c r="GY342" t="s">
        <v>4604</v>
      </c>
      <c r="GZ342" t="s">
        <v>5516</v>
      </c>
      <c r="HA342" t="s">
        <v>4104</v>
      </c>
      <c r="HB342" t="s">
        <v>4090</v>
      </c>
      <c r="HC342" t="s">
        <v>4069</v>
      </c>
      <c r="HD342" t="s">
        <v>4340</v>
      </c>
      <c r="HE342" t="s">
        <v>4084</v>
      </c>
      <c r="HF342" t="s">
        <v>4826</v>
      </c>
      <c r="HG342" t="s">
        <v>5225</v>
      </c>
      <c r="HH342" t="s">
        <v>4649</v>
      </c>
      <c r="HI342" t="s">
        <v>4759</v>
      </c>
      <c r="HJ342" t="s">
        <v>4045</v>
      </c>
      <c r="HK342" t="s">
        <v>5449</v>
      </c>
      <c r="HL342" t="s">
        <v>4045</v>
      </c>
      <c r="HM342" t="s">
        <v>4196</v>
      </c>
      <c r="HN342" t="s">
        <v>4045</v>
      </c>
      <c r="HO342" t="s">
        <v>4198</v>
      </c>
      <c r="HP342" t="s">
        <v>4073</v>
      </c>
      <c r="HQ342" t="s">
        <v>4098</v>
      </c>
      <c r="HR342" t="s">
        <v>4872</v>
      </c>
      <c r="HS342" t="s">
        <v>4184</v>
      </c>
      <c r="HT342" t="s">
        <v>4580</v>
      </c>
      <c r="HU342" t="s">
        <v>5221</v>
      </c>
      <c r="HV342" t="s">
        <v>4878</v>
      </c>
      <c r="HW342" t="s">
        <v>4180</v>
      </c>
      <c r="HX342" t="s">
        <v>4769</v>
      </c>
      <c r="HY342" t="s">
        <v>4075</v>
      </c>
      <c r="HZ342" t="s">
        <v>4045</v>
      </c>
      <c r="IA342" t="s">
        <v>4378</v>
      </c>
      <c r="IB342" t="s">
        <v>5898</v>
      </c>
      <c r="IC342" t="s">
        <v>4180</v>
      </c>
      <c r="ID342" t="s">
        <v>18755</v>
      </c>
      <c r="IE342" t="s">
        <v>4762</v>
      </c>
      <c r="IF342" t="s">
        <v>4048</v>
      </c>
      <c r="IG342" t="s">
        <v>4764</v>
      </c>
      <c r="IH342" t="s">
        <v>4378</v>
      </c>
      <c r="II342" t="s">
        <v>5304</v>
      </c>
      <c r="IJ342" t="s">
        <v>4631</v>
      </c>
      <c r="IK342" t="s">
        <v>4045</v>
      </c>
      <c r="IL342" t="s">
        <v>5263</v>
      </c>
      <c r="IM342" t="s">
        <v>4104</v>
      </c>
      <c r="IN342" t="s">
        <v>4198</v>
      </c>
      <c r="IO342" t="s">
        <v>4663</v>
      </c>
      <c r="IP342" t="s">
        <v>4150</v>
      </c>
      <c r="IQ342" t="s">
        <v>4045</v>
      </c>
      <c r="IR342" t="s">
        <v>7957</v>
      </c>
      <c r="IS342" t="s">
        <v>5802</v>
      </c>
      <c r="IT342" t="s">
        <v>4062</v>
      </c>
      <c r="IU342" t="s">
        <v>4069</v>
      </c>
      <c r="IV342" t="s">
        <v>4064</v>
      </c>
      <c r="IW342" t="s">
        <v>7481</v>
      </c>
      <c r="IX342" t="s">
        <v>4088</v>
      </c>
      <c r="IY342" t="s">
        <v>6579</v>
      </c>
      <c r="IZ342" t="s">
        <v>4090</v>
      </c>
      <c r="JA342" t="s">
        <v>4641</v>
      </c>
      <c r="JB342" t="s">
        <v>4207</v>
      </c>
      <c r="JC342" t="s">
        <v>4150</v>
      </c>
      <c r="JD342" t="s">
        <v>4207</v>
      </c>
      <c r="JE342" t="s">
        <v>4091</v>
      </c>
      <c r="JF342" t="s">
        <v>4064</v>
      </c>
      <c r="JG342" t="s">
        <v>4090</v>
      </c>
      <c r="JH342" t="s">
        <v>4045</v>
      </c>
      <c r="JI342" t="s">
        <v>4769</v>
      </c>
      <c r="JJ342" t="s">
        <v>4045</v>
      </c>
      <c r="JK342" t="s">
        <v>4045</v>
      </c>
      <c r="JL342" t="s">
        <v>4180</v>
      </c>
      <c r="JM342" t="s">
        <v>4064</v>
      </c>
      <c r="JN342" t="s">
        <v>5073</v>
      </c>
      <c r="JO342" t="s">
        <v>4064</v>
      </c>
      <c r="JP342" t="s">
        <v>5191</v>
      </c>
      <c r="JQ342" t="s">
        <v>4090</v>
      </c>
      <c r="JR342" t="s">
        <v>4045</v>
      </c>
      <c r="JS342" t="s">
        <v>4090</v>
      </c>
      <c r="JT342" t="s">
        <v>4090</v>
      </c>
      <c r="JU342" t="s">
        <v>4265</v>
      </c>
      <c r="JV342" t="s">
        <v>4045</v>
      </c>
      <c r="JW342" t="s">
        <v>4045</v>
      </c>
      <c r="JX342" t="s">
        <v>4090</v>
      </c>
      <c r="JY342" t="s">
        <v>4383</v>
      </c>
      <c r="JZ342" t="s">
        <v>4090</v>
      </c>
      <c r="KA342" t="s">
        <v>4064</v>
      </c>
      <c r="KB342" t="s">
        <v>4090</v>
      </c>
      <c r="KC342" t="s">
        <v>4118</v>
      </c>
      <c r="KD342" t="s">
        <v>4045</v>
      </c>
      <c r="KE342" t="s">
        <v>4045</v>
      </c>
      <c r="KF342" t="s">
        <v>4064</v>
      </c>
      <c r="KG342" t="s">
        <v>5167</v>
      </c>
      <c r="KH342" t="s">
        <v>4090</v>
      </c>
      <c r="KI342" t="s">
        <v>4109</v>
      </c>
      <c r="KJ342" t="s">
        <v>4713</v>
      </c>
      <c r="KK342" t="s">
        <v>4061</v>
      </c>
      <c r="KL342" t="s">
        <v>4090</v>
      </c>
      <c r="KM342" t="s">
        <v>4090</v>
      </c>
      <c r="KN342" t="s">
        <v>4090</v>
      </c>
      <c r="KO342" t="s">
        <v>4091</v>
      </c>
      <c r="KP342" t="s">
        <v>4154</v>
      </c>
    </row>
    <row r="343" spans="1:302" x14ac:dyDescent="0.25">
      <c r="A343" t="s">
        <v>3986</v>
      </c>
      <c r="B343">
        <v>13182245</v>
      </c>
      <c r="C343" t="s">
        <v>3987</v>
      </c>
      <c r="D343" t="s">
        <v>3988</v>
      </c>
      <c r="E343" t="s">
        <v>4390</v>
      </c>
      <c r="F343" t="s">
        <v>19060</v>
      </c>
      <c r="G343" t="s">
        <v>3991</v>
      </c>
      <c r="H343" t="s">
        <v>3992</v>
      </c>
      <c r="I343">
        <v>14</v>
      </c>
      <c r="J343" t="s">
        <v>3993</v>
      </c>
      <c r="K343" t="s">
        <v>7351</v>
      </c>
      <c r="L343" t="s">
        <v>3995</v>
      </c>
      <c r="M343">
        <v>432</v>
      </c>
      <c r="N343" t="s">
        <v>3996</v>
      </c>
      <c r="O343" t="s">
        <v>19061</v>
      </c>
      <c r="P343" t="s">
        <v>3998</v>
      </c>
      <c r="Q343">
        <v>813</v>
      </c>
      <c r="R343" t="s">
        <v>3999</v>
      </c>
      <c r="S343">
        <v>0</v>
      </c>
      <c r="T343" t="s">
        <v>4000</v>
      </c>
      <c r="U343" t="s">
        <v>19062</v>
      </c>
      <c r="V343" t="s">
        <v>4002</v>
      </c>
      <c r="W343" t="s">
        <v>19063</v>
      </c>
      <c r="X343" t="s">
        <v>4004</v>
      </c>
      <c r="Y343" t="s">
        <v>18514</v>
      </c>
      <c r="Z343" t="s">
        <v>4006</v>
      </c>
      <c r="AA343">
        <v>9</v>
      </c>
      <c r="AB343" t="s">
        <v>4007</v>
      </c>
      <c r="AC343" t="s">
        <v>8860</v>
      </c>
      <c r="AD343" t="s">
        <v>4009</v>
      </c>
      <c r="AE343" t="s">
        <v>15371</v>
      </c>
      <c r="AF343" t="s">
        <v>4011</v>
      </c>
      <c r="AG343">
        <v>0</v>
      </c>
      <c r="AH343" t="s">
        <v>4012</v>
      </c>
      <c r="AI343" t="s">
        <v>19064</v>
      </c>
      <c r="AJ343" t="s">
        <v>4014</v>
      </c>
      <c r="AK343" t="s">
        <v>19065</v>
      </c>
      <c r="AL343" t="s">
        <v>4016</v>
      </c>
      <c r="AM343" t="s">
        <v>9614</v>
      </c>
      <c r="AN343" t="s">
        <v>4018</v>
      </c>
      <c r="AO343" t="s">
        <v>4101</v>
      </c>
      <c r="AP343" t="s">
        <v>4763</v>
      </c>
      <c r="AQ343" t="s">
        <v>7532</v>
      </c>
      <c r="AR343" t="s">
        <v>5044</v>
      </c>
      <c r="AS343" t="s">
        <v>4090</v>
      </c>
      <c r="AT343" t="s">
        <v>4972</v>
      </c>
      <c r="AU343" t="s">
        <v>4089</v>
      </c>
      <c r="AV343" t="s">
        <v>4670</v>
      </c>
      <c r="AW343" t="s">
        <v>4073</v>
      </c>
      <c r="AX343" t="s">
        <v>4063</v>
      </c>
      <c r="AY343" t="s">
        <v>5512</v>
      </c>
      <c r="AZ343" t="s">
        <v>19066</v>
      </c>
      <c r="BA343" t="s">
        <v>4098</v>
      </c>
      <c r="BB343" t="s">
        <v>19067</v>
      </c>
      <c r="BC343" t="s">
        <v>19068</v>
      </c>
      <c r="BD343" t="s">
        <v>12602</v>
      </c>
      <c r="BE343" t="s">
        <v>4724</v>
      </c>
      <c r="BF343" t="s">
        <v>12336</v>
      </c>
      <c r="BG343" t="s">
        <v>5086</v>
      </c>
      <c r="BH343" t="s">
        <v>6257</v>
      </c>
      <c r="BI343" t="s">
        <v>4045</v>
      </c>
      <c r="BJ343" t="s">
        <v>4088</v>
      </c>
      <c r="BK343" t="s">
        <v>4874</v>
      </c>
      <c r="BL343" t="s">
        <v>4034</v>
      </c>
      <c r="BM343" t="s">
        <v>4695</v>
      </c>
      <c r="BN343" t="s">
        <v>4045</v>
      </c>
      <c r="BO343" t="s">
        <v>4048</v>
      </c>
      <c r="BP343" t="s">
        <v>4053</v>
      </c>
      <c r="BQ343" t="s">
        <v>4176</v>
      </c>
      <c r="BR343" t="s">
        <v>4048</v>
      </c>
      <c r="BS343" t="s">
        <v>5328</v>
      </c>
      <c r="BT343" t="s">
        <v>4062</v>
      </c>
      <c r="BU343" t="s">
        <v>5418</v>
      </c>
      <c r="BV343" t="s">
        <v>4045</v>
      </c>
      <c r="BW343" t="s">
        <v>5802</v>
      </c>
      <c r="BX343" t="s">
        <v>4045</v>
      </c>
      <c r="BY343" t="s">
        <v>4663</v>
      </c>
      <c r="BZ343" t="s">
        <v>4045</v>
      </c>
      <c r="CA343" t="s">
        <v>7724</v>
      </c>
      <c r="CB343" t="s">
        <v>4104</v>
      </c>
      <c r="CC343" t="s">
        <v>4064</v>
      </c>
      <c r="CD343" t="s">
        <v>4663</v>
      </c>
      <c r="CE343" t="s">
        <v>4663</v>
      </c>
      <c r="CF343" t="s">
        <v>4247</v>
      </c>
      <c r="CG343" t="s">
        <v>19069</v>
      </c>
      <c r="CH343" t="s">
        <v>4045</v>
      </c>
      <c r="CI343" t="s">
        <v>4062</v>
      </c>
      <c r="CJ343" t="s">
        <v>4045</v>
      </c>
      <c r="CK343" t="s">
        <v>4071</v>
      </c>
      <c r="CL343" t="s">
        <v>4064</v>
      </c>
      <c r="CM343" t="s">
        <v>8531</v>
      </c>
      <c r="CN343" t="s">
        <v>4045</v>
      </c>
      <c r="CO343" t="s">
        <v>4045</v>
      </c>
      <c r="CP343" t="s">
        <v>4045</v>
      </c>
      <c r="CQ343" t="s">
        <v>4207</v>
      </c>
      <c r="CR343" t="s">
        <v>4091</v>
      </c>
      <c r="CS343" t="s">
        <v>4045</v>
      </c>
      <c r="CT343" t="s">
        <v>4045</v>
      </c>
      <c r="CU343" t="s">
        <v>4044</v>
      </c>
      <c r="CV343" t="s">
        <v>4586</v>
      </c>
      <c r="CW343" t="s">
        <v>4579</v>
      </c>
      <c r="CX343" t="s">
        <v>4045</v>
      </c>
      <c r="CY343" t="s">
        <v>4045</v>
      </c>
      <c r="CZ343" t="s">
        <v>4075</v>
      </c>
      <c r="DA343" t="s">
        <v>4091</v>
      </c>
      <c r="DB343" t="s">
        <v>4045</v>
      </c>
      <c r="DC343" t="s">
        <v>4045</v>
      </c>
      <c r="DD343" t="s">
        <v>4048</v>
      </c>
      <c r="DE343" t="s">
        <v>4071</v>
      </c>
      <c r="DF343" t="s">
        <v>4841</v>
      </c>
      <c r="DG343" t="s">
        <v>4663</v>
      </c>
      <c r="DH343" t="s">
        <v>5126</v>
      </c>
      <c r="DI343" t="s">
        <v>14768</v>
      </c>
      <c r="DJ343" t="s">
        <v>4045</v>
      </c>
      <c r="DK343" t="s">
        <v>4090</v>
      </c>
      <c r="DL343" t="s">
        <v>4045</v>
      </c>
      <c r="DM343" t="s">
        <v>4053</v>
      </c>
      <c r="DN343" t="s">
        <v>4062</v>
      </c>
      <c r="DO343" t="s">
        <v>4045</v>
      </c>
      <c r="DP343" t="s">
        <v>4090</v>
      </c>
      <c r="DQ343" t="s">
        <v>5162</v>
      </c>
      <c r="DR343" t="s">
        <v>4071</v>
      </c>
      <c r="DS343" t="s">
        <v>4064</v>
      </c>
      <c r="DT343" t="s">
        <v>4091</v>
      </c>
      <c r="DU343" t="s">
        <v>4101</v>
      </c>
      <c r="DV343" t="s">
        <v>4090</v>
      </c>
      <c r="DW343" t="s">
        <v>4064</v>
      </c>
      <c r="DX343" t="s">
        <v>4374</v>
      </c>
      <c r="DY343" t="s">
        <v>4091</v>
      </c>
      <c r="DZ343" t="s">
        <v>4091</v>
      </c>
      <c r="EA343" t="s">
        <v>4045</v>
      </c>
      <c r="EB343" t="s">
        <v>4724</v>
      </c>
      <c r="EC343" t="s">
        <v>7147</v>
      </c>
      <c r="ED343" t="s">
        <v>4071</v>
      </c>
      <c r="EE343" t="s">
        <v>4071</v>
      </c>
      <c r="EF343" t="s">
        <v>4663</v>
      </c>
      <c r="EG343" t="s">
        <v>4091</v>
      </c>
      <c r="EH343" t="s">
        <v>4064</v>
      </c>
      <c r="EI343" t="s">
        <v>4062</v>
      </c>
      <c r="EJ343" t="s">
        <v>4045</v>
      </c>
      <c r="EK343" t="s">
        <v>4663</v>
      </c>
      <c r="EL343" t="s">
        <v>4090</v>
      </c>
      <c r="EM343" t="s">
        <v>4091</v>
      </c>
      <c r="EN343" t="s">
        <v>4045</v>
      </c>
      <c r="EO343" t="s">
        <v>4045</v>
      </c>
      <c r="EP343" t="s">
        <v>4076</v>
      </c>
      <c r="EQ343" t="s">
        <v>5085</v>
      </c>
      <c r="ER343" t="s">
        <v>4045</v>
      </c>
      <c r="ES343" t="s">
        <v>4579</v>
      </c>
      <c r="ET343" t="s">
        <v>4050</v>
      </c>
      <c r="EU343" t="s">
        <v>4061</v>
      </c>
      <c r="EV343" t="s">
        <v>4045</v>
      </c>
      <c r="EW343" t="s">
        <v>4090</v>
      </c>
      <c r="EX343" t="s">
        <v>4091</v>
      </c>
      <c r="EY343" t="s">
        <v>4090</v>
      </c>
      <c r="EZ343" t="s">
        <v>4610</v>
      </c>
      <c r="FA343" t="s">
        <v>4663</v>
      </c>
      <c r="FB343" t="s">
        <v>4053</v>
      </c>
      <c r="FC343" t="s">
        <v>4045</v>
      </c>
      <c r="FD343" t="s">
        <v>4045</v>
      </c>
      <c r="FE343" t="s">
        <v>5697</v>
      </c>
      <c r="FF343" t="s">
        <v>4090</v>
      </c>
      <c r="FG343" t="s">
        <v>4045</v>
      </c>
      <c r="FH343" t="s">
        <v>4045</v>
      </c>
      <c r="FI343" t="s">
        <v>4051</v>
      </c>
      <c r="FJ343" t="s">
        <v>4042</v>
      </c>
      <c r="FK343" t="s">
        <v>4663</v>
      </c>
      <c r="FL343" t="s">
        <v>4071</v>
      </c>
      <c r="FM343" t="s">
        <v>4045</v>
      </c>
      <c r="FN343" t="s">
        <v>4045</v>
      </c>
      <c r="FO343" t="s">
        <v>4071</v>
      </c>
      <c r="FP343" t="s">
        <v>4073</v>
      </c>
      <c r="FQ343" t="s">
        <v>11760</v>
      </c>
      <c r="FR343" t="s">
        <v>5034</v>
      </c>
      <c r="FS343" t="s">
        <v>5505</v>
      </c>
      <c r="FT343" t="s">
        <v>5675</v>
      </c>
      <c r="FU343" t="s">
        <v>5034</v>
      </c>
      <c r="FV343" t="s">
        <v>5627</v>
      </c>
      <c r="FW343" t="s">
        <v>4633</v>
      </c>
      <c r="FX343" t="s">
        <v>5627</v>
      </c>
      <c r="FY343" t="s">
        <v>4044</v>
      </c>
      <c r="FZ343" t="s">
        <v>4158</v>
      </c>
      <c r="GA343" t="s">
        <v>4977</v>
      </c>
      <c r="GB343" t="s">
        <v>4044</v>
      </c>
      <c r="GC343" t="s">
        <v>5034</v>
      </c>
      <c r="GD343" t="s">
        <v>5675</v>
      </c>
      <c r="GE343" t="s">
        <v>4662</v>
      </c>
      <c r="GF343" t="s">
        <v>5627</v>
      </c>
      <c r="GG343" t="s">
        <v>10349</v>
      </c>
      <c r="GH343" t="s">
        <v>4769</v>
      </c>
      <c r="GI343" t="s">
        <v>5034</v>
      </c>
      <c r="GJ343" t="s">
        <v>4045</v>
      </c>
      <c r="GK343" t="s">
        <v>6045</v>
      </c>
      <c r="GL343" t="s">
        <v>5675</v>
      </c>
      <c r="GM343" t="s">
        <v>4206</v>
      </c>
      <c r="GN343" t="s">
        <v>5149</v>
      </c>
      <c r="GO343" t="s">
        <v>6515</v>
      </c>
      <c r="GP343" t="s">
        <v>4771</v>
      </c>
      <c r="GQ343" t="s">
        <v>6870</v>
      </c>
      <c r="GR343" t="s">
        <v>4044</v>
      </c>
      <c r="GS343" t="s">
        <v>5848</v>
      </c>
      <c r="GT343" t="s">
        <v>5909</v>
      </c>
      <c r="GU343" t="s">
        <v>5627</v>
      </c>
      <c r="GV343" t="s">
        <v>4051</v>
      </c>
      <c r="GW343" t="s">
        <v>6711</v>
      </c>
      <c r="GX343" t="s">
        <v>4067</v>
      </c>
      <c r="GY343" t="s">
        <v>5263</v>
      </c>
      <c r="GZ343" t="s">
        <v>5534</v>
      </c>
      <c r="HA343" t="s">
        <v>4416</v>
      </c>
      <c r="HB343" t="s">
        <v>4090</v>
      </c>
      <c r="HC343" t="s">
        <v>4718</v>
      </c>
      <c r="HD343" t="s">
        <v>4340</v>
      </c>
      <c r="HE343" t="s">
        <v>4084</v>
      </c>
      <c r="HF343" t="s">
        <v>4161</v>
      </c>
      <c r="HG343" t="s">
        <v>5069</v>
      </c>
      <c r="HH343" t="s">
        <v>5561</v>
      </c>
      <c r="HI343" t="s">
        <v>6711</v>
      </c>
      <c r="HJ343" t="s">
        <v>4045</v>
      </c>
      <c r="HK343" t="s">
        <v>4112</v>
      </c>
      <c r="HL343" t="s">
        <v>4045</v>
      </c>
      <c r="HM343" t="s">
        <v>4196</v>
      </c>
      <c r="HN343" t="s">
        <v>4045</v>
      </c>
      <c r="HO343" t="s">
        <v>5297</v>
      </c>
      <c r="HP343" t="s">
        <v>4579</v>
      </c>
      <c r="HQ343" t="s">
        <v>4089</v>
      </c>
      <c r="HR343" t="s">
        <v>4881</v>
      </c>
      <c r="HS343" t="s">
        <v>4109</v>
      </c>
      <c r="HT343" t="s">
        <v>4070</v>
      </c>
      <c r="HU343" t="s">
        <v>5619</v>
      </c>
      <c r="HV343" t="s">
        <v>5225</v>
      </c>
      <c r="HW343" t="s">
        <v>4067</v>
      </c>
      <c r="HX343" t="s">
        <v>4676</v>
      </c>
      <c r="HY343" t="s">
        <v>4759</v>
      </c>
      <c r="HZ343" t="s">
        <v>4071</v>
      </c>
      <c r="IA343" t="s">
        <v>4172</v>
      </c>
      <c r="IB343" t="s">
        <v>5075</v>
      </c>
      <c r="IC343" t="s">
        <v>4150</v>
      </c>
      <c r="ID343" t="s">
        <v>4184</v>
      </c>
      <c r="IE343" t="s">
        <v>4195</v>
      </c>
      <c r="IF343" t="s">
        <v>4048</v>
      </c>
      <c r="IG343" t="s">
        <v>4641</v>
      </c>
      <c r="IH343" t="s">
        <v>4184</v>
      </c>
      <c r="II343" t="s">
        <v>4837</v>
      </c>
      <c r="IJ343" t="s">
        <v>5757</v>
      </c>
      <c r="IK343" t="s">
        <v>4045</v>
      </c>
      <c r="IL343" t="s">
        <v>4764</v>
      </c>
      <c r="IM343" t="s">
        <v>4104</v>
      </c>
      <c r="IN343" t="s">
        <v>4872</v>
      </c>
      <c r="IO343" t="s">
        <v>4759</v>
      </c>
      <c r="IP343" t="s">
        <v>4589</v>
      </c>
      <c r="IQ343" t="s">
        <v>4045</v>
      </c>
      <c r="IR343" t="s">
        <v>4899</v>
      </c>
      <c r="IS343" t="s">
        <v>10642</v>
      </c>
      <c r="IT343" t="s">
        <v>4062</v>
      </c>
      <c r="IU343" t="s">
        <v>4064</v>
      </c>
      <c r="IV343" t="s">
        <v>4088</v>
      </c>
      <c r="IW343" t="s">
        <v>5229</v>
      </c>
      <c r="IX343" t="s">
        <v>4088</v>
      </c>
      <c r="IY343" t="s">
        <v>7835</v>
      </c>
      <c r="IZ343" t="s">
        <v>4045</v>
      </c>
      <c r="JA343" t="s">
        <v>7096</v>
      </c>
      <c r="JB343" t="s">
        <v>4076</v>
      </c>
      <c r="JC343" t="s">
        <v>4589</v>
      </c>
      <c r="JD343" t="s">
        <v>4278</v>
      </c>
      <c r="JE343" t="s">
        <v>4091</v>
      </c>
      <c r="JF343" t="s">
        <v>4091</v>
      </c>
      <c r="JG343" t="s">
        <v>4090</v>
      </c>
      <c r="JH343" t="s">
        <v>4045</v>
      </c>
      <c r="JI343" t="s">
        <v>4826</v>
      </c>
      <c r="JJ343" t="s">
        <v>4045</v>
      </c>
      <c r="JK343" t="s">
        <v>4045</v>
      </c>
      <c r="JL343" t="s">
        <v>4771</v>
      </c>
      <c r="JM343" t="s">
        <v>4064</v>
      </c>
      <c r="JN343" t="s">
        <v>5757</v>
      </c>
      <c r="JO343" t="s">
        <v>4064</v>
      </c>
      <c r="JP343" t="s">
        <v>4204</v>
      </c>
      <c r="JQ343" t="s">
        <v>4172</v>
      </c>
      <c r="JR343" t="s">
        <v>4045</v>
      </c>
      <c r="JS343" t="s">
        <v>4090</v>
      </c>
      <c r="JT343" t="s">
        <v>4090</v>
      </c>
      <c r="JU343" t="s">
        <v>4090</v>
      </c>
      <c r="JV343" t="s">
        <v>4045</v>
      </c>
      <c r="JW343" t="s">
        <v>4118</v>
      </c>
      <c r="JX343" t="s">
        <v>4090</v>
      </c>
      <c r="JY343" t="s">
        <v>4047</v>
      </c>
      <c r="JZ343" t="s">
        <v>4090</v>
      </c>
      <c r="KA343" t="s">
        <v>4064</v>
      </c>
      <c r="KB343" t="s">
        <v>4872</v>
      </c>
      <c r="KC343" t="s">
        <v>4118</v>
      </c>
      <c r="KD343" t="s">
        <v>4045</v>
      </c>
      <c r="KE343" t="s">
        <v>4045</v>
      </c>
      <c r="KF343" t="s">
        <v>4064</v>
      </c>
      <c r="KG343" t="s">
        <v>5167</v>
      </c>
      <c r="KH343" t="s">
        <v>4045</v>
      </c>
      <c r="KI343" t="s">
        <v>4207</v>
      </c>
      <c r="KJ343" t="s">
        <v>4104</v>
      </c>
      <c r="KK343" t="s">
        <v>4062</v>
      </c>
      <c r="KL343" t="s">
        <v>4090</v>
      </c>
      <c r="KM343" t="s">
        <v>4090</v>
      </c>
      <c r="KN343" t="s">
        <v>4090</v>
      </c>
      <c r="KO343" t="s">
        <v>4091</v>
      </c>
      <c r="KP343" t="s">
        <v>7834</v>
      </c>
    </row>
    <row r="344" spans="1:302" x14ac:dyDescent="0.25">
      <c r="A344" t="s">
        <v>3986</v>
      </c>
      <c r="B344">
        <v>13182246</v>
      </c>
      <c r="C344" t="s">
        <v>3987</v>
      </c>
      <c r="D344" t="s">
        <v>4390</v>
      </c>
      <c r="E344" t="s">
        <v>4208</v>
      </c>
      <c r="F344" t="s">
        <v>19070</v>
      </c>
      <c r="G344" t="s">
        <v>3991</v>
      </c>
      <c r="H344" t="s">
        <v>3992</v>
      </c>
      <c r="I344">
        <v>14</v>
      </c>
      <c r="J344" t="s">
        <v>3993</v>
      </c>
      <c r="K344" t="s">
        <v>7351</v>
      </c>
      <c r="L344" t="s">
        <v>3995</v>
      </c>
      <c r="M344">
        <v>434</v>
      </c>
      <c r="N344" t="s">
        <v>3996</v>
      </c>
      <c r="O344" t="s">
        <v>19071</v>
      </c>
      <c r="P344" t="s">
        <v>3998</v>
      </c>
      <c r="Q344">
        <v>806</v>
      </c>
      <c r="R344" t="s">
        <v>3999</v>
      </c>
      <c r="S344">
        <v>0</v>
      </c>
      <c r="T344" t="s">
        <v>4000</v>
      </c>
      <c r="U344" t="s">
        <v>19072</v>
      </c>
      <c r="V344" t="s">
        <v>4002</v>
      </c>
      <c r="W344" t="s">
        <v>19073</v>
      </c>
      <c r="X344" t="s">
        <v>4004</v>
      </c>
      <c r="Y344" t="s">
        <v>19074</v>
      </c>
      <c r="Z344" t="s">
        <v>4006</v>
      </c>
      <c r="AA344">
        <v>10</v>
      </c>
      <c r="AB344" t="s">
        <v>4007</v>
      </c>
      <c r="AC344" t="s">
        <v>8471</v>
      </c>
      <c r="AD344" t="s">
        <v>4009</v>
      </c>
      <c r="AE344" t="s">
        <v>15578</v>
      </c>
      <c r="AF344" t="s">
        <v>4011</v>
      </c>
      <c r="AG344">
        <v>0</v>
      </c>
      <c r="AH344" t="s">
        <v>4012</v>
      </c>
      <c r="AI344" t="s">
        <v>19075</v>
      </c>
      <c r="AJ344" t="s">
        <v>4014</v>
      </c>
      <c r="AK344" t="s">
        <v>19076</v>
      </c>
      <c r="AL344" t="s">
        <v>4016</v>
      </c>
      <c r="AM344" t="s">
        <v>19077</v>
      </c>
      <c r="AN344" t="s">
        <v>4018</v>
      </c>
      <c r="AO344" t="s">
        <v>6506</v>
      </c>
      <c r="AP344" t="s">
        <v>5046</v>
      </c>
      <c r="AQ344" t="s">
        <v>4116</v>
      </c>
      <c r="AR344" t="s">
        <v>4583</v>
      </c>
      <c r="AS344" t="s">
        <v>4090</v>
      </c>
      <c r="AT344" t="s">
        <v>4112</v>
      </c>
      <c r="AU344" t="s">
        <v>4089</v>
      </c>
      <c r="AV344" t="s">
        <v>4670</v>
      </c>
      <c r="AW344" t="s">
        <v>4184</v>
      </c>
      <c r="AX344" t="s">
        <v>5430</v>
      </c>
      <c r="AY344" t="s">
        <v>5842</v>
      </c>
      <c r="AZ344" t="s">
        <v>19078</v>
      </c>
      <c r="BA344" t="s">
        <v>4098</v>
      </c>
      <c r="BB344" t="s">
        <v>19079</v>
      </c>
      <c r="BC344" t="s">
        <v>7947</v>
      </c>
      <c r="BD344" t="s">
        <v>19080</v>
      </c>
      <c r="BE344" t="s">
        <v>5596</v>
      </c>
      <c r="BF344" t="s">
        <v>13659</v>
      </c>
      <c r="BG344" t="s">
        <v>5191</v>
      </c>
      <c r="BH344" t="s">
        <v>4174</v>
      </c>
      <c r="BI344" t="s">
        <v>4045</v>
      </c>
      <c r="BJ344" t="s">
        <v>4718</v>
      </c>
      <c r="BK344" t="s">
        <v>4900</v>
      </c>
      <c r="BL344" t="s">
        <v>4590</v>
      </c>
      <c r="BM344" t="s">
        <v>6973</v>
      </c>
      <c r="BN344" t="s">
        <v>4045</v>
      </c>
      <c r="BO344" t="s">
        <v>4048</v>
      </c>
      <c r="BP344" t="s">
        <v>4184</v>
      </c>
      <c r="BQ344" t="s">
        <v>4818</v>
      </c>
      <c r="BR344" t="s">
        <v>4048</v>
      </c>
      <c r="BS344" t="s">
        <v>5328</v>
      </c>
      <c r="BT344" t="s">
        <v>4062</v>
      </c>
      <c r="BU344" t="s">
        <v>16636</v>
      </c>
      <c r="BV344" t="s">
        <v>4045</v>
      </c>
      <c r="BW344" t="s">
        <v>5802</v>
      </c>
      <c r="BX344" t="s">
        <v>4045</v>
      </c>
      <c r="BY344" t="s">
        <v>4663</v>
      </c>
      <c r="BZ344" t="s">
        <v>4045</v>
      </c>
      <c r="CA344" t="s">
        <v>4186</v>
      </c>
      <c r="CB344" t="s">
        <v>5859</v>
      </c>
      <c r="CC344" t="s">
        <v>4064</v>
      </c>
      <c r="CD344" t="s">
        <v>4663</v>
      </c>
      <c r="CE344" t="s">
        <v>4663</v>
      </c>
      <c r="CF344" t="s">
        <v>4720</v>
      </c>
      <c r="CG344" t="s">
        <v>19081</v>
      </c>
      <c r="CH344" t="s">
        <v>4045</v>
      </c>
      <c r="CI344" t="s">
        <v>4062</v>
      </c>
      <c r="CJ344" t="s">
        <v>4045</v>
      </c>
      <c r="CK344" t="s">
        <v>4071</v>
      </c>
      <c r="CL344" t="s">
        <v>4064</v>
      </c>
      <c r="CM344" t="s">
        <v>19082</v>
      </c>
      <c r="CN344" t="s">
        <v>4045</v>
      </c>
      <c r="CO344" t="s">
        <v>4045</v>
      </c>
      <c r="CP344" t="s">
        <v>4045</v>
      </c>
      <c r="CQ344" t="s">
        <v>4064</v>
      </c>
      <c r="CR344" t="s">
        <v>4090</v>
      </c>
      <c r="CS344" t="s">
        <v>4045</v>
      </c>
      <c r="CT344" t="s">
        <v>4045</v>
      </c>
      <c r="CU344" t="s">
        <v>4759</v>
      </c>
      <c r="CV344" t="s">
        <v>6595</v>
      </c>
      <c r="CW344" t="s">
        <v>4091</v>
      </c>
      <c r="CX344" t="s">
        <v>4045</v>
      </c>
      <c r="CY344" t="s">
        <v>4045</v>
      </c>
      <c r="CZ344" t="s">
        <v>4090</v>
      </c>
      <c r="DA344" t="s">
        <v>4091</v>
      </c>
      <c r="DB344" t="s">
        <v>4045</v>
      </c>
      <c r="DC344" t="s">
        <v>4062</v>
      </c>
      <c r="DD344" t="s">
        <v>4048</v>
      </c>
      <c r="DE344" t="s">
        <v>4071</v>
      </c>
      <c r="DF344" t="s">
        <v>5303</v>
      </c>
      <c r="DG344" t="s">
        <v>4663</v>
      </c>
      <c r="DH344" t="s">
        <v>5126</v>
      </c>
      <c r="DI344" t="s">
        <v>19083</v>
      </c>
      <c r="DJ344" t="s">
        <v>4045</v>
      </c>
      <c r="DK344" t="s">
        <v>4090</v>
      </c>
      <c r="DL344" t="s">
        <v>4045</v>
      </c>
      <c r="DM344" t="s">
        <v>4053</v>
      </c>
      <c r="DN344" t="s">
        <v>4062</v>
      </c>
      <c r="DO344" t="s">
        <v>4045</v>
      </c>
      <c r="DP344" t="s">
        <v>4045</v>
      </c>
      <c r="DQ344" t="s">
        <v>4818</v>
      </c>
      <c r="DR344" t="s">
        <v>4071</v>
      </c>
      <c r="DS344" t="s">
        <v>4064</v>
      </c>
      <c r="DT344" t="s">
        <v>4091</v>
      </c>
      <c r="DU344" t="s">
        <v>6648</v>
      </c>
      <c r="DV344" t="s">
        <v>4090</v>
      </c>
      <c r="DW344" t="s">
        <v>4604</v>
      </c>
      <c r="DX344" t="s">
        <v>4207</v>
      </c>
      <c r="DY344" t="s">
        <v>4091</v>
      </c>
      <c r="DZ344" t="s">
        <v>4091</v>
      </c>
      <c r="EA344" t="s">
        <v>4045</v>
      </c>
      <c r="EB344" t="s">
        <v>4595</v>
      </c>
      <c r="EC344" t="s">
        <v>7259</v>
      </c>
      <c r="ED344" t="s">
        <v>4071</v>
      </c>
      <c r="EE344" t="s">
        <v>4071</v>
      </c>
      <c r="EF344" t="s">
        <v>4053</v>
      </c>
      <c r="EG344" t="s">
        <v>4091</v>
      </c>
      <c r="EH344" t="s">
        <v>4064</v>
      </c>
      <c r="EI344" t="s">
        <v>4062</v>
      </c>
      <c r="EJ344" t="s">
        <v>4045</v>
      </c>
      <c r="EK344" t="s">
        <v>4663</v>
      </c>
      <c r="EL344" t="s">
        <v>4090</v>
      </c>
      <c r="EM344" t="s">
        <v>4091</v>
      </c>
      <c r="EN344" t="s">
        <v>4045</v>
      </c>
      <c r="EO344" t="s">
        <v>4045</v>
      </c>
      <c r="EP344" t="s">
        <v>4076</v>
      </c>
      <c r="EQ344" t="s">
        <v>5085</v>
      </c>
      <c r="ER344" t="s">
        <v>4045</v>
      </c>
      <c r="ES344" t="s">
        <v>4091</v>
      </c>
      <c r="ET344" t="s">
        <v>4610</v>
      </c>
      <c r="EU344" t="s">
        <v>4061</v>
      </c>
      <c r="EV344" t="s">
        <v>4045</v>
      </c>
      <c r="EW344" t="s">
        <v>4090</v>
      </c>
      <c r="EX344" t="s">
        <v>4091</v>
      </c>
      <c r="EY344" t="s">
        <v>4090</v>
      </c>
      <c r="EZ344" t="s">
        <v>4610</v>
      </c>
      <c r="FA344" t="s">
        <v>4663</v>
      </c>
      <c r="FB344" t="s">
        <v>4053</v>
      </c>
      <c r="FC344" t="s">
        <v>4045</v>
      </c>
      <c r="FD344" t="s">
        <v>4663</v>
      </c>
      <c r="FE344" t="s">
        <v>6674</v>
      </c>
      <c r="FF344" t="s">
        <v>4090</v>
      </c>
      <c r="FG344" t="s">
        <v>4045</v>
      </c>
      <c r="FH344" t="s">
        <v>4045</v>
      </c>
      <c r="FI344" t="s">
        <v>4641</v>
      </c>
      <c r="FJ344" t="s">
        <v>4042</v>
      </c>
      <c r="FK344" t="s">
        <v>4663</v>
      </c>
      <c r="FL344" t="s">
        <v>4071</v>
      </c>
      <c r="FM344" t="s">
        <v>4045</v>
      </c>
      <c r="FN344" t="s">
        <v>4045</v>
      </c>
      <c r="FO344" t="s">
        <v>4150</v>
      </c>
      <c r="FP344" t="s">
        <v>4818</v>
      </c>
      <c r="FQ344" t="s">
        <v>4184</v>
      </c>
      <c r="FR344" t="s">
        <v>4044</v>
      </c>
      <c r="FS344" t="s">
        <v>5411</v>
      </c>
      <c r="FT344" t="s">
        <v>4051</v>
      </c>
      <c r="FU344" t="s">
        <v>4150</v>
      </c>
      <c r="FV344" t="s">
        <v>5447</v>
      </c>
      <c r="FW344" t="s">
        <v>4625</v>
      </c>
      <c r="FX344" t="s">
        <v>4158</v>
      </c>
      <c r="FY344" t="s">
        <v>5034</v>
      </c>
      <c r="FZ344" t="s">
        <v>5447</v>
      </c>
      <c r="GA344" t="s">
        <v>4977</v>
      </c>
      <c r="GB344" t="s">
        <v>4044</v>
      </c>
      <c r="GC344" t="s">
        <v>5034</v>
      </c>
      <c r="GD344" t="s">
        <v>5086</v>
      </c>
      <c r="GE344" t="s">
        <v>5212</v>
      </c>
      <c r="GF344" t="s">
        <v>5627</v>
      </c>
      <c r="GG344" t="s">
        <v>7538</v>
      </c>
      <c r="GH344" t="s">
        <v>5258</v>
      </c>
      <c r="GI344" t="s">
        <v>5034</v>
      </c>
      <c r="GJ344" t="s">
        <v>4045</v>
      </c>
      <c r="GK344" t="s">
        <v>5627</v>
      </c>
      <c r="GL344" t="s">
        <v>4051</v>
      </c>
      <c r="GM344" t="s">
        <v>4206</v>
      </c>
      <c r="GN344" t="s">
        <v>5627</v>
      </c>
      <c r="GO344" t="s">
        <v>6515</v>
      </c>
      <c r="GP344" t="s">
        <v>4771</v>
      </c>
      <c r="GQ344" t="s">
        <v>5092</v>
      </c>
      <c r="GR344" t="s">
        <v>4044</v>
      </c>
      <c r="GS344" t="s">
        <v>4638</v>
      </c>
      <c r="GT344" t="s">
        <v>6112</v>
      </c>
      <c r="GU344" t="s">
        <v>4158</v>
      </c>
      <c r="GV344" t="s">
        <v>4673</v>
      </c>
      <c r="GW344" t="s">
        <v>4336</v>
      </c>
      <c r="GX344" t="s">
        <v>4184</v>
      </c>
      <c r="GY344" t="s">
        <v>4199</v>
      </c>
      <c r="GZ344" t="s">
        <v>4996</v>
      </c>
      <c r="HA344" t="s">
        <v>4949</v>
      </c>
      <c r="HB344" t="s">
        <v>4090</v>
      </c>
      <c r="HC344" t="s">
        <v>4163</v>
      </c>
      <c r="HD344" t="s">
        <v>4335</v>
      </c>
      <c r="HE344" t="s">
        <v>4781</v>
      </c>
      <c r="HF344" t="s">
        <v>4196</v>
      </c>
      <c r="HG344" t="s">
        <v>5073</v>
      </c>
      <c r="HH344" t="s">
        <v>5561</v>
      </c>
      <c r="HI344" t="s">
        <v>6711</v>
      </c>
      <c r="HJ344" t="s">
        <v>4045</v>
      </c>
      <c r="HK344" t="s">
        <v>4112</v>
      </c>
      <c r="HL344" t="s">
        <v>4045</v>
      </c>
      <c r="HM344" t="s">
        <v>4332</v>
      </c>
      <c r="HN344" t="s">
        <v>4045</v>
      </c>
      <c r="HO344" t="s">
        <v>4090</v>
      </c>
      <c r="HP344" t="s">
        <v>4184</v>
      </c>
      <c r="HQ344" t="s">
        <v>6595</v>
      </c>
      <c r="HR344" t="s">
        <v>4198</v>
      </c>
      <c r="HS344" t="s">
        <v>4771</v>
      </c>
      <c r="HT344" t="s">
        <v>4073</v>
      </c>
      <c r="HU344" t="s">
        <v>4953</v>
      </c>
      <c r="HV344" t="s">
        <v>6516</v>
      </c>
      <c r="HW344" t="s">
        <v>4073</v>
      </c>
      <c r="HX344" t="s">
        <v>4199</v>
      </c>
      <c r="HY344" t="s">
        <v>4759</v>
      </c>
      <c r="HZ344" t="s">
        <v>4071</v>
      </c>
      <c r="IA344" t="s">
        <v>4057</v>
      </c>
      <c r="IB344" t="s">
        <v>4070</v>
      </c>
      <c r="IC344" t="s">
        <v>4881</v>
      </c>
      <c r="ID344" t="s">
        <v>4378</v>
      </c>
      <c r="IE344" t="s">
        <v>4112</v>
      </c>
      <c r="IF344" t="s">
        <v>4048</v>
      </c>
      <c r="IG344" t="s">
        <v>4076</v>
      </c>
      <c r="IH344" t="s">
        <v>4198</v>
      </c>
      <c r="II344" t="s">
        <v>6463</v>
      </c>
      <c r="IJ344" t="s">
        <v>4631</v>
      </c>
      <c r="IK344" t="s">
        <v>4045</v>
      </c>
      <c r="IL344" t="s">
        <v>4826</v>
      </c>
      <c r="IM344" t="s">
        <v>4104</v>
      </c>
      <c r="IN344" t="s">
        <v>4665</v>
      </c>
      <c r="IO344" t="s">
        <v>4759</v>
      </c>
      <c r="IP344" t="s">
        <v>4759</v>
      </c>
      <c r="IQ344" t="s">
        <v>4045</v>
      </c>
      <c r="IR344" t="s">
        <v>5441</v>
      </c>
      <c r="IS344" t="s">
        <v>10642</v>
      </c>
      <c r="IT344" t="s">
        <v>4062</v>
      </c>
      <c r="IU344" t="s">
        <v>4064</v>
      </c>
      <c r="IV344" t="s">
        <v>5167</v>
      </c>
      <c r="IW344" t="s">
        <v>5229</v>
      </c>
      <c r="IX344" t="s">
        <v>4088</v>
      </c>
      <c r="IY344" t="s">
        <v>6579</v>
      </c>
      <c r="IZ344" t="s">
        <v>4045</v>
      </c>
      <c r="JA344" t="s">
        <v>7096</v>
      </c>
      <c r="JB344" t="s">
        <v>4604</v>
      </c>
      <c r="JC344" t="s">
        <v>4205</v>
      </c>
      <c r="JD344" t="s">
        <v>4278</v>
      </c>
      <c r="JE344" t="s">
        <v>4091</v>
      </c>
      <c r="JF344" t="s">
        <v>4091</v>
      </c>
      <c r="JG344" t="s">
        <v>4090</v>
      </c>
      <c r="JH344" t="s">
        <v>4045</v>
      </c>
      <c r="JI344" t="s">
        <v>4374</v>
      </c>
      <c r="JJ344" t="s">
        <v>4045</v>
      </c>
      <c r="JK344" t="s">
        <v>4045</v>
      </c>
      <c r="JL344" t="s">
        <v>4184</v>
      </c>
      <c r="JM344" t="s">
        <v>4064</v>
      </c>
      <c r="JN344" t="s">
        <v>4674</v>
      </c>
      <c r="JO344" t="s">
        <v>4064</v>
      </c>
      <c r="JP344" t="s">
        <v>4204</v>
      </c>
      <c r="JQ344" t="s">
        <v>4184</v>
      </c>
      <c r="JR344" t="s">
        <v>4045</v>
      </c>
      <c r="JS344" t="s">
        <v>4090</v>
      </c>
      <c r="JT344" t="s">
        <v>4090</v>
      </c>
      <c r="JU344" t="s">
        <v>4090</v>
      </c>
      <c r="JV344" t="s">
        <v>4045</v>
      </c>
      <c r="JW344" t="s">
        <v>4118</v>
      </c>
      <c r="JX344" t="s">
        <v>4090</v>
      </c>
      <c r="JY344" t="s">
        <v>4047</v>
      </c>
      <c r="JZ344" t="s">
        <v>4090</v>
      </c>
      <c r="KA344" t="s">
        <v>4064</v>
      </c>
      <c r="KB344" t="s">
        <v>4091</v>
      </c>
      <c r="KC344" t="s">
        <v>4118</v>
      </c>
      <c r="KD344" t="s">
        <v>4045</v>
      </c>
      <c r="KE344" t="s">
        <v>4045</v>
      </c>
      <c r="KF344" t="s">
        <v>4064</v>
      </c>
      <c r="KG344" t="s">
        <v>5167</v>
      </c>
      <c r="KH344" t="s">
        <v>4045</v>
      </c>
      <c r="KI344" t="s">
        <v>4207</v>
      </c>
      <c r="KJ344" t="s">
        <v>4104</v>
      </c>
      <c r="KK344" t="s">
        <v>4062</v>
      </c>
      <c r="KL344" t="s">
        <v>4090</v>
      </c>
      <c r="KM344" t="s">
        <v>4090</v>
      </c>
      <c r="KN344" t="s">
        <v>4090</v>
      </c>
      <c r="KO344" t="s">
        <v>4091</v>
      </c>
      <c r="KP344" t="s">
        <v>4598</v>
      </c>
    </row>
    <row r="345" spans="1:302" x14ac:dyDescent="0.25">
      <c r="A345" t="s">
        <v>3986</v>
      </c>
      <c r="B345">
        <v>13182247</v>
      </c>
      <c r="C345" t="s">
        <v>3987</v>
      </c>
      <c r="D345" t="s">
        <v>3988</v>
      </c>
      <c r="E345" t="s">
        <v>4390</v>
      </c>
      <c r="F345" t="s">
        <v>19084</v>
      </c>
      <c r="G345" t="s">
        <v>3991</v>
      </c>
      <c r="H345" t="s">
        <v>3992</v>
      </c>
      <c r="I345">
        <v>22</v>
      </c>
      <c r="J345" t="s">
        <v>3993</v>
      </c>
      <c r="K345" t="s">
        <v>9326</v>
      </c>
      <c r="L345" t="s">
        <v>3995</v>
      </c>
      <c r="M345">
        <v>436</v>
      </c>
      <c r="N345" t="s">
        <v>3996</v>
      </c>
      <c r="O345" t="s">
        <v>19085</v>
      </c>
      <c r="P345" t="s">
        <v>3998</v>
      </c>
      <c r="Q345">
        <v>799</v>
      </c>
      <c r="R345" t="s">
        <v>3999</v>
      </c>
      <c r="S345">
        <v>0</v>
      </c>
      <c r="T345" t="s">
        <v>4000</v>
      </c>
      <c r="U345" t="s">
        <v>19086</v>
      </c>
      <c r="V345" t="s">
        <v>4002</v>
      </c>
      <c r="W345" t="s">
        <v>19087</v>
      </c>
      <c r="X345" t="s">
        <v>4004</v>
      </c>
      <c r="Y345" t="s">
        <v>19088</v>
      </c>
      <c r="Z345" t="s">
        <v>4006</v>
      </c>
      <c r="AA345">
        <v>15</v>
      </c>
      <c r="AB345" t="s">
        <v>4007</v>
      </c>
      <c r="AC345" t="s">
        <v>8632</v>
      </c>
      <c r="AD345" t="s">
        <v>4009</v>
      </c>
      <c r="AE345" t="s">
        <v>4397</v>
      </c>
      <c r="AF345" t="s">
        <v>4011</v>
      </c>
      <c r="AG345">
        <v>0</v>
      </c>
      <c r="AH345" t="s">
        <v>4012</v>
      </c>
      <c r="AI345" t="s">
        <v>18853</v>
      </c>
      <c r="AJ345" t="s">
        <v>4014</v>
      </c>
      <c r="AK345" t="s">
        <v>19089</v>
      </c>
      <c r="AL345" t="s">
        <v>4016</v>
      </c>
      <c r="AM345" t="s">
        <v>19090</v>
      </c>
      <c r="AN345" t="s">
        <v>4018</v>
      </c>
      <c r="AO345" t="s">
        <v>5133</v>
      </c>
      <c r="AP345" t="s">
        <v>4900</v>
      </c>
      <c r="AQ345" t="s">
        <v>4728</v>
      </c>
      <c r="AR345" t="s">
        <v>4302</v>
      </c>
      <c r="AS345" t="s">
        <v>4090</v>
      </c>
      <c r="AT345" t="s">
        <v>4299</v>
      </c>
      <c r="AU345" t="s">
        <v>4072</v>
      </c>
      <c r="AV345" t="s">
        <v>12599</v>
      </c>
      <c r="AW345" t="s">
        <v>4579</v>
      </c>
      <c r="AX345" t="s">
        <v>4938</v>
      </c>
      <c r="AY345" t="s">
        <v>5891</v>
      </c>
      <c r="AZ345" t="s">
        <v>6198</v>
      </c>
      <c r="BA345" t="s">
        <v>4098</v>
      </c>
      <c r="BB345" t="s">
        <v>19091</v>
      </c>
      <c r="BC345" t="s">
        <v>19092</v>
      </c>
      <c r="BD345" t="s">
        <v>19093</v>
      </c>
      <c r="BE345" t="s">
        <v>4895</v>
      </c>
      <c r="BF345" t="s">
        <v>19094</v>
      </c>
      <c r="BG345" t="s">
        <v>5675</v>
      </c>
      <c r="BH345" t="s">
        <v>4579</v>
      </c>
      <c r="BI345" t="s">
        <v>4045</v>
      </c>
      <c r="BJ345" t="s">
        <v>4088</v>
      </c>
      <c r="BK345" t="s">
        <v>4160</v>
      </c>
      <c r="BL345" t="s">
        <v>4034</v>
      </c>
      <c r="BM345" t="s">
        <v>8104</v>
      </c>
      <c r="BN345" t="s">
        <v>4045</v>
      </c>
      <c r="BO345" t="s">
        <v>4048</v>
      </c>
      <c r="BP345" t="s">
        <v>4053</v>
      </c>
      <c r="BQ345" t="s">
        <v>4818</v>
      </c>
      <c r="BR345" t="s">
        <v>4048</v>
      </c>
      <c r="BS345" t="s">
        <v>7157</v>
      </c>
      <c r="BT345" t="s">
        <v>4062</v>
      </c>
      <c r="BU345" t="s">
        <v>4174</v>
      </c>
      <c r="BV345" t="s">
        <v>4045</v>
      </c>
      <c r="BW345" t="s">
        <v>5207</v>
      </c>
      <c r="BX345" t="s">
        <v>4045</v>
      </c>
      <c r="BY345" t="s">
        <v>4053</v>
      </c>
      <c r="BZ345" t="s">
        <v>4045</v>
      </c>
      <c r="CA345" t="s">
        <v>5917</v>
      </c>
      <c r="CB345" t="s">
        <v>5859</v>
      </c>
      <c r="CC345" t="s">
        <v>4064</v>
      </c>
      <c r="CD345" t="s">
        <v>5371</v>
      </c>
      <c r="CE345" t="s">
        <v>4362</v>
      </c>
      <c r="CF345" t="s">
        <v>5057</v>
      </c>
      <c r="CG345" t="s">
        <v>6325</v>
      </c>
      <c r="CH345" t="s">
        <v>4045</v>
      </c>
      <c r="CI345" t="s">
        <v>4366</v>
      </c>
      <c r="CJ345" t="s">
        <v>4045</v>
      </c>
      <c r="CK345" t="s">
        <v>4071</v>
      </c>
      <c r="CL345" t="s">
        <v>4064</v>
      </c>
      <c r="CM345" t="s">
        <v>19095</v>
      </c>
      <c r="CN345" t="s">
        <v>4045</v>
      </c>
      <c r="CO345" t="s">
        <v>4045</v>
      </c>
      <c r="CP345" t="s">
        <v>4090</v>
      </c>
      <c r="CQ345" t="s">
        <v>4064</v>
      </c>
      <c r="CR345" t="s">
        <v>4090</v>
      </c>
      <c r="CS345" t="s">
        <v>4045</v>
      </c>
      <c r="CT345" t="s">
        <v>4045</v>
      </c>
      <c r="CU345" t="s">
        <v>4663</v>
      </c>
      <c r="CV345" t="s">
        <v>4710</v>
      </c>
      <c r="CW345" t="s">
        <v>4109</v>
      </c>
      <c r="CX345" t="s">
        <v>4045</v>
      </c>
      <c r="CY345" t="s">
        <v>4045</v>
      </c>
      <c r="CZ345" t="s">
        <v>4090</v>
      </c>
      <c r="DA345" t="s">
        <v>4091</v>
      </c>
      <c r="DB345" t="s">
        <v>4045</v>
      </c>
      <c r="DC345" t="s">
        <v>4062</v>
      </c>
      <c r="DD345" t="s">
        <v>4048</v>
      </c>
      <c r="DE345" t="s">
        <v>4071</v>
      </c>
      <c r="DF345" t="s">
        <v>4299</v>
      </c>
      <c r="DG345" t="s">
        <v>4663</v>
      </c>
      <c r="DH345" t="s">
        <v>5126</v>
      </c>
      <c r="DI345" t="s">
        <v>15959</v>
      </c>
      <c r="DJ345" t="s">
        <v>4045</v>
      </c>
      <c r="DK345" t="s">
        <v>4090</v>
      </c>
      <c r="DL345" t="s">
        <v>4045</v>
      </c>
      <c r="DM345" t="s">
        <v>4251</v>
      </c>
      <c r="DN345" t="s">
        <v>4366</v>
      </c>
      <c r="DO345" t="s">
        <v>4045</v>
      </c>
      <c r="DP345" t="s">
        <v>4045</v>
      </c>
      <c r="DQ345" t="s">
        <v>4818</v>
      </c>
      <c r="DR345" t="s">
        <v>4071</v>
      </c>
      <c r="DS345" t="s">
        <v>4064</v>
      </c>
      <c r="DT345" t="s">
        <v>4091</v>
      </c>
      <c r="DU345" t="s">
        <v>6551</v>
      </c>
      <c r="DV345" t="s">
        <v>4090</v>
      </c>
      <c r="DW345" t="s">
        <v>4064</v>
      </c>
      <c r="DX345" t="s">
        <v>4064</v>
      </c>
      <c r="DY345" t="s">
        <v>4091</v>
      </c>
      <c r="DZ345" t="s">
        <v>4091</v>
      </c>
      <c r="EA345" t="s">
        <v>4045</v>
      </c>
      <c r="EB345" t="s">
        <v>4938</v>
      </c>
      <c r="EC345" t="s">
        <v>17826</v>
      </c>
      <c r="ED345" t="s">
        <v>4071</v>
      </c>
      <c r="EE345" t="s">
        <v>4071</v>
      </c>
      <c r="EF345" t="s">
        <v>4053</v>
      </c>
      <c r="EG345" t="s">
        <v>4091</v>
      </c>
      <c r="EH345" t="s">
        <v>4064</v>
      </c>
      <c r="EI345" t="s">
        <v>4062</v>
      </c>
      <c r="EJ345" t="s">
        <v>4045</v>
      </c>
      <c r="EK345" t="s">
        <v>4663</v>
      </c>
      <c r="EL345" t="s">
        <v>4090</v>
      </c>
      <c r="EM345" t="s">
        <v>4091</v>
      </c>
      <c r="EN345" t="s">
        <v>4045</v>
      </c>
      <c r="EO345" t="s">
        <v>4045</v>
      </c>
      <c r="EP345" t="s">
        <v>4076</v>
      </c>
      <c r="EQ345" t="s">
        <v>5085</v>
      </c>
      <c r="ER345" t="s">
        <v>4045</v>
      </c>
      <c r="ES345" t="s">
        <v>4091</v>
      </c>
      <c r="ET345" t="s">
        <v>4068</v>
      </c>
      <c r="EU345" t="s">
        <v>4190</v>
      </c>
      <c r="EV345" t="s">
        <v>4045</v>
      </c>
      <c r="EW345" t="s">
        <v>4090</v>
      </c>
      <c r="EX345" t="s">
        <v>4091</v>
      </c>
      <c r="EY345" t="s">
        <v>4090</v>
      </c>
      <c r="EZ345" t="s">
        <v>4247</v>
      </c>
      <c r="FA345" t="s">
        <v>4663</v>
      </c>
      <c r="FB345" t="s">
        <v>4053</v>
      </c>
      <c r="FC345" t="s">
        <v>4045</v>
      </c>
      <c r="FD345" t="s">
        <v>4663</v>
      </c>
      <c r="FE345" t="s">
        <v>4889</v>
      </c>
      <c r="FF345" t="s">
        <v>4090</v>
      </c>
      <c r="FG345" t="s">
        <v>4045</v>
      </c>
      <c r="FH345" t="s">
        <v>4045</v>
      </c>
      <c r="FI345" t="s">
        <v>4051</v>
      </c>
      <c r="FJ345" t="s">
        <v>4042</v>
      </c>
      <c r="FK345" t="s">
        <v>4663</v>
      </c>
      <c r="FL345" t="s">
        <v>4071</v>
      </c>
      <c r="FM345" t="s">
        <v>4045</v>
      </c>
      <c r="FN345" t="s">
        <v>4045</v>
      </c>
      <c r="FO345" t="s">
        <v>4071</v>
      </c>
      <c r="FP345" t="s">
        <v>4073</v>
      </c>
      <c r="FQ345" t="s">
        <v>4378</v>
      </c>
      <c r="FR345" t="s">
        <v>5034</v>
      </c>
      <c r="FS345" t="s">
        <v>6056</v>
      </c>
      <c r="FT345" t="s">
        <v>5149</v>
      </c>
      <c r="FU345" t="s">
        <v>5034</v>
      </c>
      <c r="FV345" t="s">
        <v>4332</v>
      </c>
      <c r="FW345" t="s">
        <v>19096</v>
      </c>
      <c r="FX345" t="s">
        <v>5447</v>
      </c>
      <c r="FY345" t="s">
        <v>5034</v>
      </c>
      <c r="FZ345" t="s">
        <v>5627</v>
      </c>
      <c r="GA345" t="s">
        <v>4977</v>
      </c>
      <c r="GB345" t="s">
        <v>4044</v>
      </c>
      <c r="GC345" t="s">
        <v>5034</v>
      </c>
      <c r="GD345" t="s">
        <v>5149</v>
      </c>
      <c r="GE345" t="s">
        <v>5613</v>
      </c>
      <c r="GF345" t="s">
        <v>5627</v>
      </c>
      <c r="GG345" t="s">
        <v>4158</v>
      </c>
      <c r="GH345" t="s">
        <v>5627</v>
      </c>
      <c r="GI345" t="s">
        <v>5034</v>
      </c>
      <c r="GJ345" t="s">
        <v>4045</v>
      </c>
      <c r="GK345" t="s">
        <v>4158</v>
      </c>
      <c r="GL345" t="s">
        <v>5149</v>
      </c>
      <c r="GM345" t="s">
        <v>5586</v>
      </c>
      <c r="GN345" t="s">
        <v>5627</v>
      </c>
      <c r="GO345" t="s">
        <v>6515</v>
      </c>
      <c r="GP345" t="s">
        <v>4872</v>
      </c>
      <c r="GQ345" t="s">
        <v>5583</v>
      </c>
      <c r="GR345" t="s">
        <v>4044</v>
      </c>
      <c r="GS345" t="s">
        <v>8542</v>
      </c>
      <c r="GT345" t="s">
        <v>5139</v>
      </c>
      <c r="GU345" t="s">
        <v>5447</v>
      </c>
      <c r="GV345" t="s">
        <v>4051</v>
      </c>
      <c r="GW345" t="s">
        <v>4044</v>
      </c>
      <c r="GX345" t="s">
        <v>4198</v>
      </c>
      <c r="GY345" t="s">
        <v>4769</v>
      </c>
      <c r="GZ345" t="s">
        <v>4760</v>
      </c>
      <c r="HA345" t="s">
        <v>4590</v>
      </c>
      <c r="HB345" t="s">
        <v>4090</v>
      </c>
      <c r="HC345" t="s">
        <v>5046</v>
      </c>
      <c r="HD345" t="s">
        <v>4340</v>
      </c>
      <c r="HE345" t="s">
        <v>4043</v>
      </c>
      <c r="HF345" t="s">
        <v>4161</v>
      </c>
      <c r="HG345" t="s">
        <v>4878</v>
      </c>
      <c r="HH345" t="s">
        <v>4874</v>
      </c>
      <c r="HI345" t="s">
        <v>4759</v>
      </c>
      <c r="HJ345" t="s">
        <v>4045</v>
      </c>
      <c r="HK345" t="s">
        <v>4112</v>
      </c>
      <c r="HL345" t="s">
        <v>4045</v>
      </c>
      <c r="HM345" t="s">
        <v>4196</v>
      </c>
      <c r="HN345" t="s">
        <v>4045</v>
      </c>
      <c r="HO345" t="s">
        <v>4090</v>
      </c>
      <c r="HP345" t="s">
        <v>4771</v>
      </c>
      <c r="HQ345" t="s">
        <v>4089</v>
      </c>
      <c r="HR345" t="s">
        <v>4665</v>
      </c>
      <c r="HS345" t="s">
        <v>4174</v>
      </c>
      <c r="HT345" t="s">
        <v>4198</v>
      </c>
      <c r="HU345" t="s">
        <v>5221</v>
      </c>
      <c r="HV345" t="s">
        <v>5289</v>
      </c>
      <c r="HW345" t="s">
        <v>4174</v>
      </c>
      <c r="HX345" t="s">
        <v>4769</v>
      </c>
      <c r="HY345" t="s">
        <v>4205</v>
      </c>
      <c r="HZ345" t="s">
        <v>4071</v>
      </c>
      <c r="IA345" t="s">
        <v>4663</v>
      </c>
      <c r="IB345" t="s">
        <v>4771</v>
      </c>
      <c r="IC345" t="s">
        <v>4067</v>
      </c>
      <c r="ID345" t="s">
        <v>4073</v>
      </c>
      <c r="IE345" t="s">
        <v>5362</v>
      </c>
      <c r="IF345" t="s">
        <v>4048</v>
      </c>
      <c r="IG345" t="s">
        <v>4039</v>
      </c>
      <c r="IH345" t="s">
        <v>4184</v>
      </c>
      <c r="II345" t="s">
        <v>4235</v>
      </c>
      <c r="IJ345" t="s">
        <v>4633</v>
      </c>
      <c r="IK345" t="s">
        <v>4045</v>
      </c>
      <c r="IL345" t="s">
        <v>4067</v>
      </c>
      <c r="IM345" t="s">
        <v>4104</v>
      </c>
      <c r="IN345" t="s">
        <v>4198</v>
      </c>
      <c r="IO345" t="s">
        <v>4663</v>
      </c>
      <c r="IP345" t="s">
        <v>4048</v>
      </c>
      <c r="IQ345" t="s">
        <v>4045</v>
      </c>
      <c r="IR345" t="s">
        <v>4649</v>
      </c>
      <c r="IS345" t="s">
        <v>10090</v>
      </c>
      <c r="IT345" t="s">
        <v>4062</v>
      </c>
      <c r="IU345" t="s">
        <v>4064</v>
      </c>
      <c r="IV345" t="s">
        <v>4718</v>
      </c>
      <c r="IW345" t="s">
        <v>7347</v>
      </c>
      <c r="IX345" t="s">
        <v>4088</v>
      </c>
      <c r="IY345" t="s">
        <v>6396</v>
      </c>
      <c r="IZ345" t="s">
        <v>4045</v>
      </c>
      <c r="JA345" t="s">
        <v>7096</v>
      </c>
      <c r="JB345" t="s">
        <v>4207</v>
      </c>
      <c r="JC345" t="s">
        <v>4205</v>
      </c>
      <c r="JD345" t="s">
        <v>4091</v>
      </c>
      <c r="JE345" t="s">
        <v>4265</v>
      </c>
      <c r="JF345" t="s">
        <v>4090</v>
      </c>
      <c r="JG345" t="s">
        <v>4090</v>
      </c>
      <c r="JH345" t="s">
        <v>4045</v>
      </c>
      <c r="JI345" t="s">
        <v>4196</v>
      </c>
      <c r="JJ345" t="s">
        <v>4045</v>
      </c>
      <c r="JK345" t="s">
        <v>4045</v>
      </c>
      <c r="JL345" t="s">
        <v>4196</v>
      </c>
      <c r="JM345" t="s">
        <v>4064</v>
      </c>
      <c r="JN345" t="s">
        <v>8322</v>
      </c>
      <c r="JO345" t="s">
        <v>4064</v>
      </c>
      <c r="JP345" t="s">
        <v>4204</v>
      </c>
      <c r="JQ345" t="s">
        <v>4198</v>
      </c>
      <c r="JR345" t="s">
        <v>4045</v>
      </c>
      <c r="JS345" t="s">
        <v>4090</v>
      </c>
      <c r="JT345" t="s">
        <v>4090</v>
      </c>
      <c r="JU345" t="s">
        <v>4265</v>
      </c>
      <c r="JV345" t="s">
        <v>4045</v>
      </c>
      <c r="JW345" t="s">
        <v>4118</v>
      </c>
      <c r="JX345" t="s">
        <v>4090</v>
      </c>
      <c r="JY345" t="s">
        <v>4383</v>
      </c>
      <c r="JZ345" t="s">
        <v>4090</v>
      </c>
      <c r="KA345" t="s">
        <v>4064</v>
      </c>
      <c r="KB345" t="s">
        <v>10513</v>
      </c>
      <c r="KC345" t="s">
        <v>4166</v>
      </c>
      <c r="KD345" t="s">
        <v>4045</v>
      </c>
      <c r="KE345" t="s">
        <v>4045</v>
      </c>
      <c r="KF345" t="s">
        <v>4091</v>
      </c>
      <c r="KG345" t="s">
        <v>5167</v>
      </c>
      <c r="KH345" t="s">
        <v>4045</v>
      </c>
      <c r="KI345" t="s">
        <v>4207</v>
      </c>
      <c r="KJ345" t="s">
        <v>4104</v>
      </c>
      <c r="KK345" t="s">
        <v>4062</v>
      </c>
      <c r="KL345" t="s">
        <v>4090</v>
      </c>
      <c r="KM345" t="s">
        <v>4090</v>
      </c>
      <c r="KN345" t="s">
        <v>4090</v>
      </c>
      <c r="KO345" t="s">
        <v>4091</v>
      </c>
      <c r="KP345" t="s">
        <v>4598</v>
      </c>
    </row>
    <row r="346" spans="1:302" x14ac:dyDescent="0.25">
      <c r="A346" t="s">
        <v>3986</v>
      </c>
      <c r="B346">
        <v>13182248</v>
      </c>
      <c r="C346" t="s">
        <v>3987</v>
      </c>
      <c r="D346" t="s">
        <v>3989</v>
      </c>
      <c r="E346" t="s">
        <v>4390</v>
      </c>
      <c r="F346" t="s">
        <v>19097</v>
      </c>
      <c r="G346" t="s">
        <v>3991</v>
      </c>
      <c r="H346" t="s">
        <v>3992</v>
      </c>
      <c r="I346">
        <v>0</v>
      </c>
      <c r="J346" t="s">
        <v>3993</v>
      </c>
      <c r="K346" t="s">
        <v>5834</v>
      </c>
      <c r="L346" t="s">
        <v>3995</v>
      </c>
      <c r="M346">
        <v>434</v>
      </c>
      <c r="N346" t="s">
        <v>3996</v>
      </c>
      <c r="O346" t="s">
        <v>19098</v>
      </c>
      <c r="P346" t="s">
        <v>3998</v>
      </c>
      <c r="Q346">
        <v>798</v>
      </c>
      <c r="R346" t="s">
        <v>3999</v>
      </c>
      <c r="S346">
        <v>0</v>
      </c>
      <c r="T346" t="s">
        <v>4000</v>
      </c>
      <c r="U346" t="s">
        <v>19099</v>
      </c>
      <c r="V346" t="s">
        <v>4002</v>
      </c>
      <c r="W346" t="s">
        <v>19100</v>
      </c>
      <c r="X346" t="s">
        <v>4004</v>
      </c>
      <c r="Y346" t="s">
        <v>18205</v>
      </c>
      <c r="Z346" t="s">
        <v>4006</v>
      </c>
      <c r="AA346">
        <v>7</v>
      </c>
      <c r="AB346" t="s">
        <v>4007</v>
      </c>
      <c r="AC346" t="s">
        <v>6613</v>
      </c>
      <c r="AD346" t="s">
        <v>4009</v>
      </c>
      <c r="AE346" t="s">
        <v>8865</v>
      </c>
      <c r="AF346" t="s">
        <v>4011</v>
      </c>
      <c r="AG346">
        <v>0</v>
      </c>
      <c r="AH346" t="s">
        <v>4012</v>
      </c>
      <c r="AI346" t="s">
        <v>19101</v>
      </c>
      <c r="AJ346" t="s">
        <v>4014</v>
      </c>
      <c r="AK346" t="s">
        <v>19102</v>
      </c>
      <c r="AL346" t="s">
        <v>4016</v>
      </c>
      <c r="AM346" t="s">
        <v>19103</v>
      </c>
      <c r="AN346" t="s">
        <v>4018</v>
      </c>
      <c r="AO346" t="s">
        <v>5037</v>
      </c>
      <c r="AP346" t="s">
        <v>4874</v>
      </c>
      <c r="AQ346" t="s">
        <v>4706</v>
      </c>
      <c r="AR346" t="s">
        <v>6530</v>
      </c>
      <c r="AS346" t="s">
        <v>4897</v>
      </c>
      <c r="AT346" t="s">
        <v>6166</v>
      </c>
      <c r="AU346" t="s">
        <v>5742</v>
      </c>
      <c r="AV346" t="s">
        <v>16330</v>
      </c>
      <c r="AW346" t="s">
        <v>4172</v>
      </c>
      <c r="AX346" t="s">
        <v>5419</v>
      </c>
      <c r="AY346" t="s">
        <v>4835</v>
      </c>
      <c r="AZ346" t="s">
        <v>5566</v>
      </c>
      <c r="BA346" t="s">
        <v>4595</v>
      </c>
      <c r="BB346" t="s">
        <v>19104</v>
      </c>
      <c r="BC346" t="s">
        <v>7947</v>
      </c>
      <c r="BD346" t="s">
        <v>14565</v>
      </c>
      <c r="BE346" t="s">
        <v>9924</v>
      </c>
      <c r="BF346" t="s">
        <v>6972</v>
      </c>
      <c r="BG346" t="s">
        <v>4674</v>
      </c>
      <c r="BH346" t="s">
        <v>4872</v>
      </c>
      <c r="BI346" t="s">
        <v>4045</v>
      </c>
      <c r="BJ346" t="s">
        <v>4088</v>
      </c>
      <c r="BK346" t="s">
        <v>5199</v>
      </c>
      <c r="BL346" t="s">
        <v>4034</v>
      </c>
      <c r="BM346" t="s">
        <v>5300</v>
      </c>
      <c r="BN346" t="s">
        <v>4045</v>
      </c>
      <c r="BO346" t="s">
        <v>4048</v>
      </c>
      <c r="BP346" t="s">
        <v>4053</v>
      </c>
      <c r="BQ346" t="s">
        <v>4818</v>
      </c>
      <c r="BR346" t="s">
        <v>4048</v>
      </c>
      <c r="BS346" t="s">
        <v>4712</v>
      </c>
      <c r="BT346" t="s">
        <v>4062</v>
      </c>
      <c r="BU346" t="s">
        <v>4977</v>
      </c>
      <c r="BV346" t="s">
        <v>4045</v>
      </c>
      <c r="BW346" t="s">
        <v>5802</v>
      </c>
      <c r="BX346" t="s">
        <v>4045</v>
      </c>
      <c r="BY346" t="s">
        <v>7157</v>
      </c>
      <c r="BZ346" t="s">
        <v>4045</v>
      </c>
      <c r="CA346" t="s">
        <v>4186</v>
      </c>
      <c r="CB346" t="s">
        <v>4594</v>
      </c>
      <c r="CC346" t="s">
        <v>4064</v>
      </c>
      <c r="CD346" t="s">
        <v>4663</v>
      </c>
      <c r="CE346" t="s">
        <v>4071</v>
      </c>
      <c r="CF346" t="s">
        <v>4784</v>
      </c>
      <c r="CG346" t="s">
        <v>19105</v>
      </c>
      <c r="CH346" t="s">
        <v>4045</v>
      </c>
      <c r="CI346" t="s">
        <v>4062</v>
      </c>
      <c r="CJ346" t="s">
        <v>4045</v>
      </c>
      <c r="CK346" t="s">
        <v>4071</v>
      </c>
      <c r="CL346" t="s">
        <v>4199</v>
      </c>
      <c r="CM346" t="s">
        <v>7817</v>
      </c>
      <c r="CN346" t="s">
        <v>4045</v>
      </c>
      <c r="CO346" t="s">
        <v>4045</v>
      </c>
      <c r="CP346" t="s">
        <v>4090</v>
      </c>
      <c r="CQ346" t="s">
        <v>5898</v>
      </c>
      <c r="CR346" t="s">
        <v>4090</v>
      </c>
      <c r="CS346" t="s">
        <v>4045</v>
      </c>
      <c r="CT346" t="s">
        <v>4045</v>
      </c>
      <c r="CU346" t="s">
        <v>4663</v>
      </c>
      <c r="CV346" t="s">
        <v>4710</v>
      </c>
      <c r="CW346" t="s">
        <v>4091</v>
      </c>
      <c r="CX346" t="s">
        <v>4045</v>
      </c>
      <c r="CY346" t="s">
        <v>4045</v>
      </c>
      <c r="CZ346" t="s">
        <v>4090</v>
      </c>
      <c r="DA346" t="s">
        <v>4378</v>
      </c>
      <c r="DB346" t="s">
        <v>4045</v>
      </c>
      <c r="DC346" t="s">
        <v>4062</v>
      </c>
      <c r="DD346" t="s">
        <v>4048</v>
      </c>
      <c r="DE346" t="s">
        <v>4071</v>
      </c>
      <c r="DF346" t="s">
        <v>4201</v>
      </c>
      <c r="DG346" t="s">
        <v>4663</v>
      </c>
      <c r="DH346" t="s">
        <v>5126</v>
      </c>
      <c r="DI346" t="s">
        <v>19106</v>
      </c>
      <c r="DJ346" t="s">
        <v>4045</v>
      </c>
      <c r="DK346" t="s">
        <v>4090</v>
      </c>
      <c r="DL346" t="s">
        <v>4045</v>
      </c>
      <c r="DM346" t="s">
        <v>4042</v>
      </c>
      <c r="DN346" t="s">
        <v>4062</v>
      </c>
      <c r="DO346" t="s">
        <v>4045</v>
      </c>
      <c r="DP346" t="s">
        <v>4045</v>
      </c>
      <c r="DQ346" t="s">
        <v>4818</v>
      </c>
      <c r="DR346" t="s">
        <v>4071</v>
      </c>
      <c r="DS346" t="s">
        <v>4198</v>
      </c>
      <c r="DT346" t="s">
        <v>4091</v>
      </c>
      <c r="DU346" t="s">
        <v>6132</v>
      </c>
      <c r="DV346" t="s">
        <v>4090</v>
      </c>
      <c r="DW346" t="s">
        <v>4604</v>
      </c>
      <c r="DX346" t="s">
        <v>4064</v>
      </c>
      <c r="DY346" t="s">
        <v>4091</v>
      </c>
      <c r="DZ346" t="s">
        <v>4091</v>
      </c>
      <c r="EA346" t="s">
        <v>4045</v>
      </c>
      <c r="EB346" t="s">
        <v>4877</v>
      </c>
      <c r="EC346" t="s">
        <v>7360</v>
      </c>
      <c r="ED346" t="s">
        <v>4071</v>
      </c>
      <c r="EE346" t="s">
        <v>4071</v>
      </c>
      <c r="EF346" t="s">
        <v>4053</v>
      </c>
      <c r="EG346" t="s">
        <v>4091</v>
      </c>
      <c r="EH346" t="s">
        <v>4064</v>
      </c>
      <c r="EI346" t="s">
        <v>4062</v>
      </c>
      <c r="EJ346" t="s">
        <v>4045</v>
      </c>
      <c r="EK346" t="s">
        <v>4663</v>
      </c>
      <c r="EL346" t="s">
        <v>4090</v>
      </c>
      <c r="EM346" t="s">
        <v>4091</v>
      </c>
      <c r="EN346" t="s">
        <v>4045</v>
      </c>
      <c r="EO346" t="s">
        <v>4045</v>
      </c>
      <c r="EP346" t="s">
        <v>4076</v>
      </c>
      <c r="EQ346" t="s">
        <v>5085</v>
      </c>
      <c r="ER346" t="s">
        <v>4045</v>
      </c>
      <c r="ES346" t="s">
        <v>4881</v>
      </c>
      <c r="ET346" t="s">
        <v>4645</v>
      </c>
      <c r="EU346" t="s">
        <v>10528</v>
      </c>
      <c r="EV346" t="s">
        <v>4045</v>
      </c>
      <c r="EW346" t="s">
        <v>4090</v>
      </c>
      <c r="EX346" t="s">
        <v>4091</v>
      </c>
      <c r="EY346" t="s">
        <v>4045</v>
      </c>
      <c r="EZ346" t="s">
        <v>4247</v>
      </c>
      <c r="FA346" t="s">
        <v>5034</v>
      </c>
      <c r="FB346" t="s">
        <v>4057</v>
      </c>
      <c r="FC346" t="s">
        <v>4045</v>
      </c>
      <c r="FD346" t="s">
        <v>4663</v>
      </c>
      <c r="FE346" t="s">
        <v>4889</v>
      </c>
      <c r="FF346" t="s">
        <v>4090</v>
      </c>
      <c r="FG346" t="s">
        <v>4045</v>
      </c>
      <c r="FH346" t="s">
        <v>4045</v>
      </c>
      <c r="FI346" t="s">
        <v>5149</v>
      </c>
      <c r="FJ346" t="s">
        <v>4103</v>
      </c>
      <c r="FK346" t="s">
        <v>4053</v>
      </c>
      <c r="FL346" t="s">
        <v>4071</v>
      </c>
      <c r="FM346" t="s">
        <v>4045</v>
      </c>
      <c r="FN346" t="s">
        <v>4045</v>
      </c>
      <c r="FO346" t="s">
        <v>4071</v>
      </c>
      <c r="FP346" t="s">
        <v>4062</v>
      </c>
      <c r="FQ346" t="s">
        <v>4579</v>
      </c>
      <c r="FR346" t="s">
        <v>4044</v>
      </c>
      <c r="FS346" t="s">
        <v>5446</v>
      </c>
      <c r="FT346" t="s">
        <v>4641</v>
      </c>
      <c r="FU346" t="s">
        <v>5034</v>
      </c>
      <c r="FV346" t="s">
        <v>5627</v>
      </c>
      <c r="FW346" t="s">
        <v>7648</v>
      </c>
      <c r="FX346" t="s">
        <v>6515</v>
      </c>
      <c r="FY346" t="s">
        <v>5034</v>
      </c>
      <c r="FZ346" t="s">
        <v>5627</v>
      </c>
      <c r="GA346" t="s">
        <v>4977</v>
      </c>
      <c r="GB346" t="s">
        <v>5034</v>
      </c>
      <c r="GC346" t="s">
        <v>5034</v>
      </c>
      <c r="GD346" t="s">
        <v>5149</v>
      </c>
      <c r="GE346" t="s">
        <v>5689</v>
      </c>
      <c r="GF346" t="s">
        <v>4250</v>
      </c>
      <c r="GG346" t="s">
        <v>4158</v>
      </c>
      <c r="GH346" t="s">
        <v>4161</v>
      </c>
      <c r="GI346" t="s">
        <v>5034</v>
      </c>
      <c r="GJ346" t="s">
        <v>4045</v>
      </c>
      <c r="GK346" t="s">
        <v>5447</v>
      </c>
      <c r="GL346" t="s">
        <v>5149</v>
      </c>
      <c r="GM346" t="s">
        <v>5586</v>
      </c>
      <c r="GN346" t="s">
        <v>5627</v>
      </c>
      <c r="GO346" t="s">
        <v>6515</v>
      </c>
      <c r="GP346" t="s">
        <v>4771</v>
      </c>
      <c r="GQ346" t="s">
        <v>4739</v>
      </c>
      <c r="GR346" t="s">
        <v>4044</v>
      </c>
      <c r="GS346" t="s">
        <v>7148</v>
      </c>
      <c r="GT346" t="s">
        <v>6152</v>
      </c>
      <c r="GU346" t="s">
        <v>4977</v>
      </c>
      <c r="GV346" t="s">
        <v>5072</v>
      </c>
      <c r="GW346" t="s">
        <v>5034</v>
      </c>
      <c r="GX346" t="s">
        <v>4580</v>
      </c>
      <c r="GY346" t="s">
        <v>4374</v>
      </c>
      <c r="GZ346" t="s">
        <v>4656</v>
      </c>
      <c r="HA346" t="s">
        <v>4713</v>
      </c>
      <c r="HB346" t="s">
        <v>4589</v>
      </c>
      <c r="HC346" t="s">
        <v>4837</v>
      </c>
      <c r="HD346" t="s">
        <v>4707</v>
      </c>
      <c r="HE346" t="s">
        <v>4781</v>
      </c>
      <c r="HF346" t="s">
        <v>4881</v>
      </c>
      <c r="HG346" t="s">
        <v>5891</v>
      </c>
      <c r="HH346" t="s">
        <v>4900</v>
      </c>
      <c r="HI346" t="s">
        <v>4150</v>
      </c>
      <c r="HJ346" t="s">
        <v>4045</v>
      </c>
      <c r="HK346" t="s">
        <v>4783</v>
      </c>
      <c r="HL346" t="s">
        <v>4045</v>
      </c>
      <c r="HM346" t="s">
        <v>4161</v>
      </c>
      <c r="HN346" t="s">
        <v>10163</v>
      </c>
      <c r="HO346" t="s">
        <v>4090</v>
      </c>
      <c r="HP346" t="s">
        <v>4062</v>
      </c>
      <c r="HQ346" t="s">
        <v>5856</v>
      </c>
      <c r="HR346" t="s">
        <v>4872</v>
      </c>
      <c r="HS346" t="s">
        <v>4771</v>
      </c>
      <c r="HT346" t="s">
        <v>4067</v>
      </c>
      <c r="HU346" t="s">
        <v>5742</v>
      </c>
      <c r="HV346" t="s">
        <v>6560</v>
      </c>
      <c r="HW346" t="s">
        <v>4579</v>
      </c>
      <c r="HX346" t="s">
        <v>5072</v>
      </c>
      <c r="HY346" t="s">
        <v>4045</v>
      </c>
      <c r="HZ346" t="s">
        <v>4071</v>
      </c>
      <c r="IA346" t="s">
        <v>4205</v>
      </c>
      <c r="IB346" t="s">
        <v>4665</v>
      </c>
      <c r="IC346" t="s">
        <v>4174</v>
      </c>
      <c r="ID346" t="s">
        <v>4818</v>
      </c>
      <c r="IE346" t="s">
        <v>5556</v>
      </c>
      <c r="IF346" t="s">
        <v>4048</v>
      </c>
      <c r="IG346" t="s">
        <v>4118</v>
      </c>
      <c r="IH346" t="s">
        <v>4665</v>
      </c>
      <c r="II346" t="s">
        <v>4900</v>
      </c>
      <c r="IJ346" t="s">
        <v>4662</v>
      </c>
      <c r="IK346" t="s">
        <v>4045</v>
      </c>
      <c r="IL346" t="s">
        <v>4184</v>
      </c>
      <c r="IM346" t="s">
        <v>4069</v>
      </c>
      <c r="IN346" t="s">
        <v>4109</v>
      </c>
      <c r="IO346" t="s">
        <v>4053</v>
      </c>
      <c r="IP346" t="s">
        <v>4044</v>
      </c>
      <c r="IQ346" t="s">
        <v>4045</v>
      </c>
      <c r="IR346" t="s">
        <v>4889</v>
      </c>
      <c r="IS346" t="s">
        <v>5824</v>
      </c>
      <c r="IT346" t="s">
        <v>4062</v>
      </c>
      <c r="IU346" t="s">
        <v>4064</v>
      </c>
      <c r="IV346" t="s">
        <v>4898</v>
      </c>
      <c r="IW346" t="s">
        <v>5229</v>
      </c>
      <c r="IX346" t="s">
        <v>4088</v>
      </c>
      <c r="IY346" t="s">
        <v>13789</v>
      </c>
      <c r="IZ346" t="s">
        <v>4045</v>
      </c>
      <c r="JA346" t="s">
        <v>7114</v>
      </c>
      <c r="JB346" t="s">
        <v>4207</v>
      </c>
      <c r="JC346" t="s">
        <v>4205</v>
      </c>
      <c r="JD346" t="s">
        <v>4091</v>
      </c>
      <c r="JE346" t="s">
        <v>4090</v>
      </c>
      <c r="JF346" t="s">
        <v>4090</v>
      </c>
      <c r="JG346" t="s">
        <v>4090</v>
      </c>
      <c r="JH346" t="s">
        <v>4045</v>
      </c>
      <c r="JI346" t="s">
        <v>4897</v>
      </c>
      <c r="JJ346" t="s">
        <v>4045</v>
      </c>
      <c r="JK346" t="s">
        <v>4045</v>
      </c>
      <c r="JL346" t="s">
        <v>4196</v>
      </c>
      <c r="JM346" t="s">
        <v>4064</v>
      </c>
      <c r="JN346" t="s">
        <v>5086</v>
      </c>
      <c r="JO346" t="s">
        <v>4064</v>
      </c>
      <c r="JP346" t="s">
        <v>4204</v>
      </c>
      <c r="JQ346" t="s">
        <v>4985</v>
      </c>
      <c r="JR346" t="s">
        <v>4045</v>
      </c>
      <c r="JS346" t="s">
        <v>4090</v>
      </c>
      <c r="JT346" t="s">
        <v>4090</v>
      </c>
      <c r="JU346" t="s">
        <v>4090</v>
      </c>
      <c r="JV346" t="s">
        <v>4045</v>
      </c>
      <c r="JW346" t="s">
        <v>4118</v>
      </c>
      <c r="JX346" t="s">
        <v>4090</v>
      </c>
      <c r="JY346" t="s">
        <v>4047</v>
      </c>
      <c r="JZ346" t="s">
        <v>4090</v>
      </c>
      <c r="KA346" t="s">
        <v>4064</v>
      </c>
      <c r="KB346" t="s">
        <v>4091</v>
      </c>
      <c r="KC346" t="s">
        <v>4118</v>
      </c>
      <c r="KD346" t="s">
        <v>4045</v>
      </c>
      <c r="KE346" t="s">
        <v>4045</v>
      </c>
      <c r="KF346" t="s">
        <v>4091</v>
      </c>
      <c r="KG346" t="s">
        <v>5167</v>
      </c>
      <c r="KH346" t="s">
        <v>4045</v>
      </c>
      <c r="KI346" t="s">
        <v>4207</v>
      </c>
      <c r="KJ346" t="s">
        <v>6506</v>
      </c>
      <c r="KK346" t="s">
        <v>4062</v>
      </c>
      <c r="KL346" t="s">
        <v>4090</v>
      </c>
      <c r="KM346" t="s">
        <v>4090</v>
      </c>
      <c r="KN346" t="s">
        <v>4090</v>
      </c>
      <c r="KO346" t="s">
        <v>4064</v>
      </c>
      <c r="KP346" t="s">
        <v>4598</v>
      </c>
    </row>
    <row r="347" spans="1:302" x14ac:dyDescent="0.25">
      <c r="A347" t="s">
        <v>3986</v>
      </c>
      <c r="B347">
        <v>13182257</v>
      </c>
      <c r="C347" t="s">
        <v>3987</v>
      </c>
      <c r="D347" t="s">
        <v>4390</v>
      </c>
      <c r="E347" t="s">
        <v>4208</v>
      </c>
      <c r="F347" t="s">
        <v>19107</v>
      </c>
      <c r="G347" t="s">
        <v>3991</v>
      </c>
      <c r="H347" t="s">
        <v>3992</v>
      </c>
      <c r="I347">
        <v>0</v>
      </c>
      <c r="J347" t="s">
        <v>3993</v>
      </c>
      <c r="K347" t="s">
        <v>7250</v>
      </c>
      <c r="L347" t="s">
        <v>3995</v>
      </c>
      <c r="M347">
        <v>432</v>
      </c>
      <c r="N347" t="s">
        <v>3996</v>
      </c>
      <c r="O347" t="s">
        <v>16079</v>
      </c>
      <c r="P347" t="s">
        <v>3998</v>
      </c>
      <c r="Q347">
        <v>799</v>
      </c>
      <c r="R347" t="s">
        <v>3999</v>
      </c>
      <c r="S347">
        <v>0</v>
      </c>
      <c r="T347" t="s">
        <v>4000</v>
      </c>
      <c r="U347" t="s">
        <v>19108</v>
      </c>
      <c r="V347" t="s">
        <v>4002</v>
      </c>
      <c r="W347" t="s">
        <v>19109</v>
      </c>
      <c r="X347" t="s">
        <v>4004</v>
      </c>
      <c r="Y347" t="s">
        <v>19110</v>
      </c>
      <c r="Z347" t="s">
        <v>4006</v>
      </c>
      <c r="AA347">
        <v>5</v>
      </c>
      <c r="AB347" t="s">
        <v>4007</v>
      </c>
      <c r="AC347" t="s">
        <v>5457</v>
      </c>
      <c r="AD347" t="s">
        <v>4009</v>
      </c>
      <c r="AE347" t="s">
        <v>15276</v>
      </c>
      <c r="AF347" t="s">
        <v>4011</v>
      </c>
      <c r="AG347">
        <v>0</v>
      </c>
      <c r="AH347" t="s">
        <v>4012</v>
      </c>
      <c r="AI347" t="s">
        <v>19111</v>
      </c>
      <c r="AJ347" t="s">
        <v>4014</v>
      </c>
      <c r="AK347" t="s">
        <v>19112</v>
      </c>
      <c r="AL347" t="s">
        <v>4016</v>
      </c>
      <c r="AM347" t="s">
        <v>19113</v>
      </c>
      <c r="AN347" t="s">
        <v>4018</v>
      </c>
      <c r="AO347" t="s">
        <v>4763</v>
      </c>
      <c r="AP347" t="s">
        <v>4063</v>
      </c>
      <c r="AQ347" t="s">
        <v>4085</v>
      </c>
      <c r="AR347" t="s">
        <v>11126</v>
      </c>
      <c r="AS347" t="s">
        <v>4199</v>
      </c>
      <c r="AT347" t="s">
        <v>5072</v>
      </c>
      <c r="AU347" t="s">
        <v>4072</v>
      </c>
      <c r="AV347" t="s">
        <v>9187</v>
      </c>
      <c r="AW347" t="s">
        <v>4073</v>
      </c>
      <c r="AX347" t="s">
        <v>4778</v>
      </c>
      <c r="AY347" t="s">
        <v>5816</v>
      </c>
      <c r="AZ347" t="s">
        <v>7699</v>
      </c>
      <c r="BA347" t="s">
        <v>4098</v>
      </c>
      <c r="BB347" t="s">
        <v>19114</v>
      </c>
      <c r="BC347" t="s">
        <v>5983</v>
      </c>
      <c r="BD347" t="s">
        <v>19115</v>
      </c>
      <c r="BE347" t="s">
        <v>4840</v>
      </c>
      <c r="BF347" t="s">
        <v>9028</v>
      </c>
      <c r="BG347" t="s">
        <v>4169</v>
      </c>
      <c r="BH347" t="s">
        <v>6519</v>
      </c>
      <c r="BI347" t="s">
        <v>4045</v>
      </c>
      <c r="BJ347" t="s">
        <v>4061</v>
      </c>
      <c r="BK347" t="s">
        <v>4199</v>
      </c>
      <c r="BL347" t="s">
        <v>7393</v>
      </c>
      <c r="BM347" t="s">
        <v>6566</v>
      </c>
      <c r="BN347" t="s">
        <v>4045</v>
      </c>
      <c r="BO347" t="s">
        <v>4048</v>
      </c>
      <c r="BP347" t="s">
        <v>4053</v>
      </c>
      <c r="BQ347" t="s">
        <v>4043</v>
      </c>
      <c r="BR347" t="s">
        <v>4048</v>
      </c>
      <c r="BS347" t="s">
        <v>4712</v>
      </c>
      <c r="BT347" t="s">
        <v>4062</v>
      </c>
      <c r="BU347" t="s">
        <v>4174</v>
      </c>
      <c r="BV347" t="s">
        <v>4045</v>
      </c>
      <c r="BW347" t="s">
        <v>6900</v>
      </c>
      <c r="BX347" t="s">
        <v>4045</v>
      </c>
      <c r="BY347" t="s">
        <v>4042</v>
      </c>
      <c r="BZ347" t="s">
        <v>4045</v>
      </c>
      <c r="CA347" t="s">
        <v>4819</v>
      </c>
      <c r="CB347" t="s">
        <v>4049</v>
      </c>
      <c r="CC347" t="s">
        <v>4064</v>
      </c>
      <c r="CD347" t="s">
        <v>4663</v>
      </c>
      <c r="CE347" t="s">
        <v>4045</v>
      </c>
      <c r="CF347" t="s">
        <v>5425</v>
      </c>
      <c r="CG347" t="s">
        <v>19116</v>
      </c>
      <c r="CH347" t="s">
        <v>4045</v>
      </c>
      <c r="CI347" t="s">
        <v>4076</v>
      </c>
      <c r="CJ347" t="s">
        <v>4045</v>
      </c>
      <c r="CK347" t="s">
        <v>4071</v>
      </c>
      <c r="CL347" t="s">
        <v>4091</v>
      </c>
      <c r="CM347" t="s">
        <v>19117</v>
      </c>
      <c r="CN347" t="s">
        <v>4045</v>
      </c>
      <c r="CO347" t="s">
        <v>4045</v>
      </c>
      <c r="CP347" t="s">
        <v>4090</v>
      </c>
      <c r="CQ347" t="s">
        <v>4064</v>
      </c>
      <c r="CR347" t="s">
        <v>4090</v>
      </c>
      <c r="CS347" t="s">
        <v>4045</v>
      </c>
      <c r="CT347" t="s">
        <v>4045</v>
      </c>
      <c r="CU347" t="s">
        <v>4044</v>
      </c>
      <c r="CV347" t="s">
        <v>7174</v>
      </c>
      <c r="CW347" t="s">
        <v>4091</v>
      </c>
      <c r="CX347" t="s">
        <v>4045</v>
      </c>
      <c r="CY347" t="s">
        <v>4045</v>
      </c>
      <c r="CZ347" t="s">
        <v>4090</v>
      </c>
      <c r="DA347" t="s">
        <v>4198</v>
      </c>
      <c r="DB347" t="s">
        <v>4045</v>
      </c>
      <c r="DC347" t="s">
        <v>4061</v>
      </c>
      <c r="DD347" t="s">
        <v>4048</v>
      </c>
      <c r="DE347" t="s">
        <v>4045</v>
      </c>
      <c r="DF347" t="s">
        <v>4207</v>
      </c>
      <c r="DG347" t="s">
        <v>4045</v>
      </c>
      <c r="DH347" t="s">
        <v>5126</v>
      </c>
      <c r="DI347" t="s">
        <v>19118</v>
      </c>
      <c r="DJ347" t="s">
        <v>4045</v>
      </c>
      <c r="DK347" t="s">
        <v>4090</v>
      </c>
      <c r="DL347" t="s">
        <v>4045</v>
      </c>
      <c r="DM347" t="s">
        <v>4053</v>
      </c>
      <c r="DN347" t="s">
        <v>4062</v>
      </c>
      <c r="DO347" t="s">
        <v>4045</v>
      </c>
      <c r="DP347" t="s">
        <v>4045</v>
      </c>
      <c r="DQ347" t="s">
        <v>4818</v>
      </c>
      <c r="DR347" t="s">
        <v>4045</v>
      </c>
      <c r="DS347" t="s">
        <v>4091</v>
      </c>
      <c r="DT347" t="s">
        <v>4091</v>
      </c>
      <c r="DU347" t="s">
        <v>4335</v>
      </c>
      <c r="DV347" t="s">
        <v>4045</v>
      </c>
      <c r="DW347" t="s">
        <v>4064</v>
      </c>
      <c r="DX347" t="s">
        <v>4064</v>
      </c>
      <c r="DY347" t="s">
        <v>4091</v>
      </c>
      <c r="DZ347" t="s">
        <v>4091</v>
      </c>
      <c r="EA347" t="s">
        <v>4045</v>
      </c>
      <c r="EB347" t="s">
        <v>4729</v>
      </c>
      <c r="EC347" t="s">
        <v>19119</v>
      </c>
      <c r="ED347" t="s">
        <v>4071</v>
      </c>
      <c r="EE347" t="s">
        <v>4075</v>
      </c>
      <c r="EF347" t="s">
        <v>4042</v>
      </c>
      <c r="EG347" t="s">
        <v>4090</v>
      </c>
      <c r="EH347" t="s">
        <v>4064</v>
      </c>
      <c r="EI347" t="s">
        <v>4071</v>
      </c>
      <c r="EJ347" t="s">
        <v>4045</v>
      </c>
      <c r="EK347" t="s">
        <v>4378</v>
      </c>
      <c r="EL347" t="s">
        <v>4090</v>
      </c>
      <c r="EM347" t="s">
        <v>4091</v>
      </c>
      <c r="EN347" t="s">
        <v>4045</v>
      </c>
      <c r="EO347" t="s">
        <v>4045</v>
      </c>
      <c r="EP347" t="s">
        <v>4198</v>
      </c>
      <c r="EQ347" t="s">
        <v>5085</v>
      </c>
      <c r="ER347" t="s">
        <v>5034</v>
      </c>
      <c r="ES347" t="s">
        <v>4161</v>
      </c>
      <c r="ET347" t="s">
        <v>4247</v>
      </c>
      <c r="EU347" t="s">
        <v>4062</v>
      </c>
      <c r="EV347" t="s">
        <v>4090</v>
      </c>
      <c r="EW347" t="s">
        <v>4090</v>
      </c>
      <c r="EX347" t="s">
        <v>4091</v>
      </c>
      <c r="EY347" t="s">
        <v>4045</v>
      </c>
      <c r="EZ347" t="s">
        <v>4104</v>
      </c>
      <c r="FA347" t="s">
        <v>4663</v>
      </c>
      <c r="FB347" t="s">
        <v>4053</v>
      </c>
      <c r="FC347" t="s">
        <v>4045</v>
      </c>
      <c r="FD347" t="s">
        <v>4663</v>
      </c>
      <c r="FE347" t="s">
        <v>4720</v>
      </c>
      <c r="FF347" t="s">
        <v>4090</v>
      </c>
      <c r="FG347" t="s">
        <v>4045</v>
      </c>
      <c r="FH347" t="s">
        <v>4045</v>
      </c>
      <c r="FI347" t="s">
        <v>4051</v>
      </c>
      <c r="FJ347" t="s">
        <v>4042</v>
      </c>
      <c r="FK347" t="s">
        <v>4053</v>
      </c>
      <c r="FL347" t="s">
        <v>4071</v>
      </c>
      <c r="FM347" t="s">
        <v>4045</v>
      </c>
      <c r="FN347" t="s">
        <v>4045</v>
      </c>
      <c r="FO347" t="s">
        <v>4071</v>
      </c>
      <c r="FP347" t="s">
        <v>4071</v>
      </c>
      <c r="FQ347" t="s">
        <v>5034</v>
      </c>
      <c r="FR347" t="s">
        <v>4044</v>
      </c>
      <c r="FS347" t="s">
        <v>4996</v>
      </c>
      <c r="FT347" t="s">
        <v>4051</v>
      </c>
      <c r="FU347" t="s">
        <v>5034</v>
      </c>
      <c r="FV347" t="s">
        <v>4977</v>
      </c>
      <c r="FW347" t="s">
        <v>15189</v>
      </c>
      <c r="FX347" t="s">
        <v>4158</v>
      </c>
      <c r="FY347" t="s">
        <v>4158</v>
      </c>
      <c r="FZ347" t="s">
        <v>4039</v>
      </c>
      <c r="GA347" t="s">
        <v>4158</v>
      </c>
      <c r="GB347" t="s">
        <v>4044</v>
      </c>
      <c r="GC347" t="s">
        <v>4977</v>
      </c>
      <c r="GD347" t="s">
        <v>5505</v>
      </c>
      <c r="GE347" t="s">
        <v>6166</v>
      </c>
      <c r="GF347" t="s">
        <v>5675</v>
      </c>
      <c r="GG347" t="s">
        <v>4158</v>
      </c>
      <c r="GH347" t="s">
        <v>5149</v>
      </c>
      <c r="GI347" t="s">
        <v>5034</v>
      </c>
      <c r="GJ347" t="s">
        <v>4045</v>
      </c>
      <c r="GK347" t="s">
        <v>4764</v>
      </c>
      <c r="GL347" t="s">
        <v>4149</v>
      </c>
      <c r="GM347" t="s">
        <v>4206</v>
      </c>
      <c r="GN347" t="s">
        <v>5149</v>
      </c>
      <c r="GO347" t="s">
        <v>6515</v>
      </c>
      <c r="GP347" t="s">
        <v>4070</v>
      </c>
      <c r="GQ347" t="s">
        <v>4645</v>
      </c>
      <c r="GR347" t="s">
        <v>4044</v>
      </c>
      <c r="GS347" t="s">
        <v>6190</v>
      </c>
      <c r="GT347" t="s">
        <v>6110</v>
      </c>
      <c r="GU347" t="s">
        <v>4158</v>
      </c>
      <c r="GV347" t="s">
        <v>4195</v>
      </c>
      <c r="GW347" t="s">
        <v>5034</v>
      </c>
      <c r="GX347" t="s">
        <v>4044</v>
      </c>
      <c r="GY347" t="s">
        <v>4764</v>
      </c>
      <c r="GZ347" t="s">
        <v>5796</v>
      </c>
      <c r="HA347" t="s">
        <v>4783</v>
      </c>
      <c r="HB347" t="s">
        <v>4759</v>
      </c>
      <c r="HC347" t="s">
        <v>5057</v>
      </c>
      <c r="HD347" t="s">
        <v>4066</v>
      </c>
      <c r="HE347" t="s">
        <v>4084</v>
      </c>
      <c r="HF347" t="s">
        <v>4070</v>
      </c>
      <c r="HG347" t="s">
        <v>6244</v>
      </c>
      <c r="HH347" t="s">
        <v>5000</v>
      </c>
      <c r="HI347" t="s">
        <v>4759</v>
      </c>
      <c r="HJ347" t="s">
        <v>4045</v>
      </c>
      <c r="HK347" t="s">
        <v>5303</v>
      </c>
      <c r="HL347" t="s">
        <v>4045</v>
      </c>
      <c r="HM347" t="s">
        <v>4196</v>
      </c>
      <c r="HN347" t="s">
        <v>8623</v>
      </c>
      <c r="HO347" t="s">
        <v>4091</v>
      </c>
      <c r="HP347" t="s">
        <v>4118</v>
      </c>
      <c r="HQ347" t="s">
        <v>5596</v>
      </c>
      <c r="HR347" t="s">
        <v>19120</v>
      </c>
      <c r="HS347" t="s">
        <v>4190</v>
      </c>
      <c r="HT347" t="s">
        <v>4102</v>
      </c>
      <c r="HU347" t="s">
        <v>6758</v>
      </c>
      <c r="HV347" t="s">
        <v>5282</v>
      </c>
      <c r="HW347" t="s">
        <v>4250</v>
      </c>
      <c r="HX347" t="s">
        <v>4676</v>
      </c>
      <c r="HY347" t="s">
        <v>4045</v>
      </c>
      <c r="HZ347" t="s">
        <v>4071</v>
      </c>
      <c r="IA347" t="s">
        <v>5376</v>
      </c>
      <c r="IB347" t="s">
        <v>4070</v>
      </c>
      <c r="IC347" t="s">
        <v>4332</v>
      </c>
      <c r="ID347" t="s">
        <v>4195</v>
      </c>
      <c r="IE347" t="s">
        <v>4179</v>
      </c>
      <c r="IF347" t="s">
        <v>4048</v>
      </c>
      <c r="IG347" t="s">
        <v>5303</v>
      </c>
      <c r="IH347" t="s">
        <v>4109</v>
      </c>
      <c r="II347" t="s">
        <v>4874</v>
      </c>
      <c r="IJ347" t="s">
        <v>4070</v>
      </c>
      <c r="IK347" t="s">
        <v>4045</v>
      </c>
      <c r="IL347" t="s">
        <v>4769</v>
      </c>
      <c r="IM347" t="s">
        <v>4069</v>
      </c>
      <c r="IN347" t="s">
        <v>4109</v>
      </c>
      <c r="IO347" t="s">
        <v>4044</v>
      </c>
      <c r="IP347" t="s">
        <v>4045</v>
      </c>
      <c r="IQ347" t="s">
        <v>4045</v>
      </c>
      <c r="IR347" t="s">
        <v>11430</v>
      </c>
      <c r="IS347" t="s">
        <v>19121</v>
      </c>
      <c r="IT347" t="s">
        <v>4071</v>
      </c>
      <c r="IU347" t="s">
        <v>4064</v>
      </c>
      <c r="IV347" t="s">
        <v>4042</v>
      </c>
      <c r="IW347" t="s">
        <v>4115</v>
      </c>
      <c r="IX347" t="s">
        <v>4088</v>
      </c>
      <c r="IY347" t="s">
        <v>7694</v>
      </c>
      <c r="IZ347" t="s">
        <v>4090</v>
      </c>
      <c r="JA347" t="s">
        <v>5627</v>
      </c>
      <c r="JB347" t="s">
        <v>4207</v>
      </c>
      <c r="JC347" t="s">
        <v>4205</v>
      </c>
      <c r="JD347" t="s">
        <v>4091</v>
      </c>
      <c r="JE347" t="s">
        <v>4090</v>
      </c>
      <c r="JF347" t="s">
        <v>4090</v>
      </c>
      <c r="JG347" t="s">
        <v>4090</v>
      </c>
      <c r="JH347" t="s">
        <v>4045</v>
      </c>
      <c r="JI347" t="s">
        <v>4109</v>
      </c>
      <c r="JJ347" t="s">
        <v>4045</v>
      </c>
      <c r="JK347" t="s">
        <v>4205</v>
      </c>
      <c r="JL347" t="s">
        <v>4102</v>
      </c>
      <c r="JM347" t="s">
        <v>4064</v>
      </c>
      <c r="JN347" t="s">
        <v>4897</v>
      </c>
      <c r="JO347" t="s">
        <v>4064</v>
      </c>
      <c r="JP347" t="s">
        <v>4109</v>
      </c>
      <c r="JQ347" t="s">
        <v>4579</v>
      </c>
      <c r="JR347" t="s">
        <v>4045</v>
      </c>
      <c r="JS347" t="s">
        <v>4090</v>
      </c>
      <c r="JT347" t="s">
        <v>4090</v>
      </c>
      <c r="JU347" t="s">
        <v>4090</v>
      </c>
      <c r="JV347" t="s">
        <v>4045</v>
      </c>
      <c r="JW347" t="s">
        <v>4108</v>
      </c>
      <c r="JX347" t="s">
        <v>4090</v>
      </c>
      <c r="JY347" t="s">
        <v>4047</v>
      </c>
      <c r="JZ347" t="s">
        <v>4090</v>
      </c>
      <c r="KA347" t="s">
        <v>4064</v>
      </c>
      <c r="KB347" t="s">
        <v>4091</v>
      </c>
      <c r="KC347" t="s">
        <v>4118</v>
      </c>
      <c r="KD347" t="s">
        <v>4045</v>
      </c>
      <c r="KE347" t="s">
        <v>4205</v>
      </c>
      <c r="KF347" t="s">
        <v>4091</v>
      </c>
      <c r="KG347" t="s">
        <v>5199</v>
      </c>
      <c r="KH347" t="s">
        <v>4045</v>
      </c>
      <c r="KI347" t="s">
        <v>5167</v>
      </c>
      <c r="KJ347" t="s">
        <v>4069</v>
      </c>
      <c r="KK347" t="s">
        <v>4071</v>
      </c>
      <c r="KL347" t="s">
        <v>4090</v>
      </c>
      <c r="KM347" t="s">
        <v>4091</v>
      </c>
      <c r="KN347" t="s">
        <v>4090</v>
      </c>
      <c r="KO347" t="s">
        <v>4064</v>
      </c>
      <c r="KP347" t="s">
        <v>4197</v>
      </c>
    </row>
    <row r="348" spans="1:302" x14ac:dyDescent="0.25">
      <c r="A348" t="s">
        <v>3986</v>
      </c>
      <c r="B348">
        <v>13182261</v>
      </c>
      <c r="C348" t="s">
        <v>3987</v>
      </c>
      <c r="D348" t="s">
        <v>3989</v>
      </c>
      <c r="E348" t="s">
        <v>3988</v>
      </c>
      <c r="F348" t="s">
        <v>19122</v>
      </c>
      <c r="G348" t="s">
        <v>3991</v>
      </c>
      <c r="H348" t="s">
        <v>3992</v>
      </c>
      <c r="I348">
        <v>0</v>
      </c>
      <c r="J348" t="s">
        <v>3993</v>
      </c>
      <c r="K348" t="s">
        <v>7250</v>
      </c>
      <c r="L348" t="s">
        <v>3995</v>
      </c>
      <c r="M348">
        <v>432</v>
      </c>
      <c r="N348" t="s">
        <v>3996</v>
      </c>
      <c r="O348" t="s">
        <v>19123</v>
      </c>
      <c r="P348" t="s">
        <v>3998</v>
      </c>
      <c r="Q348">
        <v>804</v>
      </c>
      <c r="R348" t="s">
        <v>3999</v>
      </c>
      <c r="S348">
        <v>0</v>
      </c>
      <c r="T348" t="s">
        <v>4000</v>
      </c>
      <c r="U348" t="s">
        <v>19124</v>
      </c>
      <c r="V348" t="s">
        <v>4002</v>
      </c>
      <c r="W348" t="s">
        <v>19125</v>
      </c>
      <c r="X348" t="s">
        <v>4004</v>
      </c>
      <c r="Y348" t="s">
        <v>19126</v>
      </c>
      <c r="Z348" t="s">
        <v>4006</v>
      </c>
      <c r="AA348">
        <v>5</v>
      </c>
      <c r="AB348" t="s">
        <v>4007</v>
      </c>
      <c r="AC348" t="s">
        <v>5457</v>
      </c>
      <c r="AD348" t="s">
        <v>4009</v>
      </c>
      <c r="AE348" t="s">
        <v>11313</v>
      </c>
      <c r="AF348" t="s">
        <v>4011</v>
      </c>
      <c r="AG348">
        <v>0</v>
      </c>
      <c r="AH348" t="s">
        <v>4012</v>
      </c>
      <c r="AI348" t="s">
        <v>19127</v>
      </c>
      <c r="AJ348" t="s">
        <v>4014</v>
      </c>
      <c r="AK348" t="s">
        <v>19128</v>
      </c>
      <c r="AL348" t="s">
        <v>4016</v>
      </c>
      <c r="AM348" t="s">
        <v>18148</v>
      </c>
      <c r="AN348" t="s">
        <v>4018</v>
      </c>
      <c r="AO348" t="s">
        <v>4828</v>
      </c>
      <c r="AP348" t="s">
        <v>4710</v>
      </c>
      <c r="AQ348" t="s">
        <v>13775</v>
      </c>
      <c r="AR348" t="s">
        <v>9241</v>
      </c>
      <c r="AS348" t="s">
        <v>4897</v>
      </c>
      <c r="AT348" t="s">
        <v>4102</v>
      </c>
      <c r="AU348" t="s">
        <v>4089</v>
      </c>
      <c r="AV348" t="s">
        <v>7126</v>
      </c>
      <c r="AW348" t="s">
        <v>4073</v>
      </c>
      <c r="AX348" t="s">
        <v>4722</v>
      </c>
      <c r="AY348" t="s">
        <v>10808</v>
      </c>
      <c r="AZ348" t="s">
        <v>5051</v>
      </c>
      <c r="BA348" t="s">
        <v>4074</v>
      </c>
      <c r="BB348" t="s">
        <v>19129</v>
      </c>
      <c r="BC348" t="s">
        <v>15624</v>
      </c>
      <c r="BD348" t="s">
        <v>5379</v>
      </c>
      <c r="BE348" t="s">
        <v>4778</v>
      </c>
      <c r="BF348" t="s">
        <v>7171</v>
      </c>
      <c r="BG348" t="s">
        <v>7054</v>
      </c>
      <c r="BH348" t="s">
        <v>4674</v>
      </c>
      <c r="BI348" t="s">
        <v>4045</v>
      </c>
      <c r="BJ348" t="s">
        <v>4207</v>
      </c>
      <c r="BK348" t="s">
        <v>4064</v>
      </c>
      <c r="BL348" t="s">
        <v>4064</v>
      </c>
      <c r="BM348" t="s">
        <v>10962</v>
      </c>
      <c r="BN348" t="s">
        <v>4045</v>
      </c>
      <c r="BO348" t="s">
        <v>4048</v>
      </c>
      <c r="BP348" t="s">
        <v>4053</v>
      </c>
      <c r="BQ348" t="s">
        <v>4061</v>
      </c>
      <c r="BR348" t="s">
        <v>4759</v>
      </c>
      <c r="BS348" t="s">
        <v>4712</v>
      </c>
      <c r="BT348" t="s">
        <v>4062</v>
      </c>
      <c r="BU348" t="s">
        <v>4198</v>
      </c>
      <c r="BV348" t="s">
        <v>4045</v>
      </c>
      <c r="BW348" t="s">
        <v>6462</v>
      </c>
      <c r="BX348" t="s">
        <v>4589</v>
      </c>
      <c r="BY348" t="s">
        <v>4042</v>
      </c>
      <c r="BZ348" t="s">
        <v>4045</v>
      </c>
      <c r="CA348" t="s">
        <v>4952</v>
      </c>
      <c r="CB348" t="s">
        <v>4729</v>
      </c>
      <c r="CC348" t="s">
        <v>4064</v>
      </c>
      <c r="CD348" t="s">
        <v>4663</v>
      </c>
      <c r="CE348" t="s">
        <v>4045</v>
      </c>
      <c r="CF348" t="s">
        <v>4074</v>
      </c>
      <c r="CG348" t="s">
        <v>19130</v>
      </c>
      <c r="CH348" t="s">
        <v>4045</v>
      </c>
      <c r="CI348" t="s">
        <v>4061</v>
      </c>
      <c r="CJ348" t="s">
        <v>4045</v>
      </c>
      <c r="CK348" t="s">
        <v>4071</v>
      </c>
      <c r="CL348" t="s">
        <v>4073</v>
      </c>
      <c r="CM348" t="s">
        <v>19131</v>
      </c>
      <c r="CN348" t="s">
        <v>4045</v>
      </c>
      <c r="CO348" t="s">
        <v>4045</v>
      </c>
      <c r="CP348" t="s">
        <v>4090</v>
      </c>
      <c r="CQ348" t="s">
        <v>4064</v>
      </c>
      <c r="CR348" t="s">
        <v>4090</v>
      </c>
      <c r="CS348" t="s">
        <v>4045</v>
      </c>
      <c r="CT348" t="s">
        <v>4045</v>
      </c>
      <c r="CU348" t="s">
        <v>4663</v>
      </c>
      <c r="CV348" t="s">
        <v>5347</v>
      </c>
      <c r="CW348" t="s">
        <v>4090</v>
      </c>
      <c r="CX348" t="s">
        <v>4045</v>
      </c>
      <c r="CY348" t="s">
        <v>4045</v>
      </c>
      <c r="CZ348" t="s">
        <v>4090</v>
      </c>
      <c r="DA348" t="s">
        <v>4109</v>
      </c>
      <c r="DB348" t="s">
        <v>4045</v>
      </c>
      <c r="DC348" t="s">
        <v>4061</v>
      </c>
      <c r="DD348" t="s">
        <v>4048</v>
      </c>
      <c r="DE348" t="s">
        <v>4045</v>
      </c>
      <c r="DF348" t="s">
        <v>4118</v>
      </c>
      <c r="DG348" t="s">
        <v>4045</v>
      </c>
      <c r="DH348" t="s">
        <v>4832</v>
      </c>
      <c r="DI348" t="s">
        <v>19132</v>
      </c>
      <c r="DJ348" t="s">
        <v>4045</v>
      </c>
      <c r="DK348" t="s">
        <v>4090</v>
      </c>
      <c r="DL348" t="s">
        <v>4045</v>
      </c>
      <c r="DM348" t="s">
        <v>4053</v>
      </c>
      <c r="DN348" t="s">
        <v>4062</v>
      </c>
      <c r="DO348" t="s">
        <v>4045</v>
      </c>
      <c r="DP348" t="s">
        <v>4045</v>
      </c>
      <c r="DQ348" t="s">
        <v>4818</v>
      </c>
      <c r="DR348" t="s">
        <v>4045</v>
      </c>
      <c r="DS348" t="s">
        <v>4091</v>
      </c>
      <c r="DT348" t="s">
        <v>4091</v>
      </c>
      <c r="DU348" t="s">
        <v>4668</v>
      </c>
      <c r="DV348" t="s">
        <v>4045</v>
      </c>
      <c r="DW348" t="s">
        <v>4064</v>
      </c>
      <c r="DX348" t="s">
        <v>4064</v>
      </c>
      <c r="DY348" t="s">
        <v>4090</v>
      </c>
      <c r="DZ348" t="s">
        <v>4091</v>
      </c>
      <c r="EA348" t="s">
        <v>4045</v>
      </c>
      <c r="EB348" t="s">
        <v>5999</v>
      </c>
      <c r="EC348" t="s">
        <v>19133</v>
      </c>
      <c r="ED348" t="s">
        <v>4071</v>
      </c>
      <c r="EE348" t="s">
        <v>4071</v>
      </c>
      <c r="EF348" t="s">
        <v>4053</v>
      </c>
      <c r="EG348" t="s">
        <v>4090</v>
      </c>
      <c r="EH348" t="s">
        <v>4064</v>
      </c>
      <c r="EI348" t="s">
        <v>4071</v>
      </c>
      <c r="EJ348" t="s">
        <v>4045</v>
      </c>
      <c r="EK348" t="s">
        <v>4053</v>
      </c>
      <c r="EL348" t="s">
        <v>4759</v>
      </c>
      <c r="EM348" t="s">
        <v>4091</v>
      </c>
      <c r="EN348" t="s">
        <v>4045</v>
      </c>
      <c r="EO348" t="s">
        <v>4045</v>
      </c>
      <c r="EP348" t="s">
        <v>4198</v>
      </c>
      <c r="EQ348" t="s">
        <v>5085</v>
      </c>
      <c r="ER348" t="s">
        <v>4090</v>
      </c>
      <c r="ES348" t="s">
        <v>4374</v>
      </c>
      <c r="ET348" t="s">
        <v>4763</v>
      </c>
      <c r="EU348" t="s">
        <v>4062</v>
      </c>
      <c r="EV348" t="s">
        <v>4090</v>
      </c>
      <c r="EW348" t="s">
        <v>4090</v>
      </c>
      <c r="EX348" t="s">
        <v>4091</v>
      </c>
      <c r="EY348" t="s">
        <v>4045</v>
      </c>
      <c r="EZ348" t="s">
        <v>4247</v>
      </c>
      <c r="FA348" t="s">
        <v>4150</v>
      </c>
      <c r="FB348" t="s">
        <v>4053</v>
      </c>
      <c r="FC348" t="s">
        <v>4045</v>
      </c>
      <c r="FD348" t="s">
        <v>4663</v>
      </c>
      <c r="FE348" t="s">
        <v>5199</v>
      </c>
      <c r="FF348" t="s">
        <v>4090</v>
      </c>
      <c r="FG348" t="s">
        <v>4045</v>
      </c>
      <c r="FH348" t="s">
        <v>4045</v>
      </c>
      <c r="FI348" t="s">
        <v>4641</v>
      </c>
      <c r="FJ348" t="s">
        <v>4042</v>
      </c>
      <c r="FK348" t="s">
        <v>4053</v>
      </c>
      <c r="FL348" t="s">
        <v>4071</v>
      </c>
      <c r="FM348" t="s">
        <v>4045</v>
      </c>
      <c r="FN348" t="s">
        <v>4045</v>
      </c>
      <c r="FO348" t="s">
        <v>4071</v>
      </c>
      <c r="FP348" t="s">
        <v>4071</v>
      </c>
      <c r="FQ348" t="s">
        <v>4663</v>
      </c>
      <c r="FR348" t="s">
        <v>4174</v>
      </c>
      <c r="FS348" t="s">
        <v>4051</v>
      </c>
      <c r="FT348" t="s">
        <v>5675</v>
      </c>
      <c r="FU348" t="s">
        <v>5034</v>
      </c>
      <c r="FV348" t="s">
        <v>4977</v>
      </c>
      <c r="FW348" t="s">
        <v>6055</v>
      </c>
      <c r="FX348" t="s">
        <v>5447</v>
      </c>
      <c r="FY348" t="s">
        <v>5627</v>
      </c>
      <c r="FZ348" t="s">
        <v>5447</v>
      </c>
      <c r="GA348" t="s">
        <v>5447</v>
      </c>
      <c r="GB348" t="s">
        <v>4045</v>
      </c>
      <c r="GC348" t="s">
        <v>4977</v>
      </c>
      <c r="GD348" t="s">
        <v>5593</v>
      </c>
      <c r="GE348" t="s">
        <v>4332</v>
      </c>
      <c r="GF348" t="s">
        <v>4755</v>
      </c>
      <c r="GG348" t="s">
        <v>6515</v>
      </c>
      <c r="GH348" t="s">
        <v>6474</v>
      </c>
      <c r="GI348" t="s">
        <v>5034</v>
      </c>
      <c r="GJ348" t="s">
        <v>4045</v>
      </c>
      <c r="GK348" t="s">
        <v>5258</v>
      </c>
      <c r="GL348" t="s">
        <v>4158</v>
      </c>
      <c r="GM348" t="s">
        <v>5586</v>
      </c>
      <c r="GN348" t="s">
        <v>5593</v>
      </c>
      <c r="GO348" t="s">
        <v>4755</v>
      </c>
      <c r="GP348" t="s">
        <v>4070</v>
      </c>
      <c r="GQ348" t="s">
        <v>4662</v>
      </c>
      <c r="GR348" t="s">
        <v>4044</v>
      </c>
      <c r="GS348" t="s">
        <v>7897</v>
      </c>
      <c r="GT348" t="s">
        <v>6755</v>
      </c>
      <c r="GU348" t="s">
        <v>5627</v>
      </c>
      <c r="GV348" t="s">
        <v>4631</v>
      </c>
      <c r="GW348" t="s">
        <v>5034</v>
      </c>
      <c r="GX348" t="s">
        <v>4180</v>
      </c>
      <c r="GY348" t="s">
        <v>4604</v>
      </c>
      <c r="GZ348" t="s">
        <v>5303</v>
      </c>
      <c r="HA348" t="s">
        <v>4656</v>
      </c>
      <c r="HB348" t="s">
        <v>4090</v>
      </c>
      <c r="HC348" t="s">
        <v>5057</v>
      </c>
      <c r="HD348" t="s">
        <v>4066</v>
      </c>
      <c r="HE348" t="s">
        <v>4084</v>
      </c>
      <c r="HF348" t="s">
        <v>4070</v>
      </c>
      <c r="HG348" t="s">
        <v>5808</v>
      </c>
      <c r="HH348" t="s">
        <v>4069</v>
      </c>
      <c r="HI348" t="s">
        <v>4759</v>
      </c>
      <c r="HJ348" t="s">
        <v>4045</v>
      </c>
      <c r="HK348" t="s">
        <v>4654</v>
      </c>
      <c r="HL348" t="s">
        <v>4045</v>
      </c>
      <c r="HM348" t="s">
        <v>4764</v>
      </c>
      <c r="HN348" t="s">
        <v>8623</v>
      </c>
      <c r="HO348" t="s">
        <v>4091</v>
      </c>
      <c r="HP348" t="s">
        <v>4174</v>
      </c>
      <c r="HQ348" t="s">
        <v>5596</v>
      </c>
      <c r="HR348" t="s">
        <v>5075</v>
      </c>
      <c r="HS348" t="s">
        <v>4064</v>
      </c>
      <c r="HT348" t="s">
        <v>4897</v>
      </c>
      <c r="HU348" t="s">
        <v>7022</v>
      </c>
      <c r="HV348" t="s">
        <v>5221</v>
      </c>
      <c r="HW348" t="s">
        <v>4196</v>
      </c>
      <c r="HX348" t="s">
        <v>4112</v>
      </c>
      <c r="HY348" t="s">
        <v>4589</v>
      </c>
      <c r="HZ348" t="s">
        <v>4071</v>
      </c>
      <c r="IA348" t="s">
        <v>4205</v>
      </c>
      <c r="IB348" t="s">
        <v>4881</v>
      </c>
      <c r="IC348" t="s">
        <v>4764</v>
      </c>
      <c r="ID348" t="s">
        <v>6519</v>
      </c>
      <c r="IE348" t="s">
        <v>6209</v>
      </c>
      <c r="IF348" t="s">
        <v>4048</v>
      </c>
      <c r="IG348" t="s">
        <v>4972</v>
      </c>
      <c r="IH348" t="s">
        <v>4042</v>
      </c>
      <c r="II348" t="s">
        <v>5046</v>
      </c>
      <c r="IJ348" t="s">
        <v>4067</v>
      </c>
      <c r="IK348" t="s">
        <v>4045</v>
      </c>
      <c r="IL348" t="s">
        <v>4764</v>
      </c>
      <c r="IM348" t="s">
        <v>4064</v>
      </c>
      <c r="IN348" t="s">
        <v>4665</v>
      </c>
      <c r="IO348" t="s">
        <v>4048</v>
      </c>
      <c r="IP348" t="s">
        <v>4663</v>
      </c>
      <c r="IQ348" t="s">
        <v>4045</v>
      </c>
      <c r="IR348" t="s">
        <v>19134</v>
      </c>
      <c r="IS348" t="s">
        <v>4991</v>
      </c>
      <c r="IT348" t="s">
        <v>4071</v>
      </c>
      <c r="IU348" t="s">
        <v>4091</v>
      </c>
      <c r="IV348" t="s">
        <v>5624</v>
      </c>
      <c r="IW348" t="s">
        <v>4600</v>
      </c>
      <c r="IX348" t="s">
        <v>4088</v>
      </c>
      <c r="IY348" t="s">
        <v>7835</v>
      </c>
      <c r="IZ348" t="s">
        <v>4090</v>
      </c>
      <c r="JA348" t="s">
        <v>4762</v>
      </c>
      <c r="JB348" t="s">
        <v>4207</v>
      </c>
      <c r="JC348" t="s">
        <v>4205</v>
      </c>
      <c r="JD348" t="s">
        <v>4091</v>
      </c>
      <c r="JE348" t="s">
        <v>5034</v>
      </c>
      <c r="JF348" t="s">
        <v>4090</v>
      </c>
      <c r="JG348" t="s">
        <v>4090</v>
      </c>
      <c r="JH348" t="s">
        <v>4045</v>
      </c>
      <c r="JI348" t="s">
        <v>4198</v>
      </c>
      <c r="JJ348" t="s">
        <v>4045</v>
      </c>
      <c r="JK348" t="s">
        <v>4205</v>
      </c>
      <c r="JL348" t="s">
        <v>4196</v>
      </c>
      <c r="JM348" t="s">
        <v>4064</v>
      </c>
      <c r="JN348" t="s">
        <v>19135</v>
      </c>
      <c r="JO348" t="s">
        <v>4064</v>
      </c>
      <c r="JP348" t="s">
        <v>4109</v>
      </c>
      <c r="JQ348" t="s">
        <v>4172</v>
      </c>
      <c r="JR348" t="s">
        <v>4045</v>
      </c>
      <c r="JS348" t="s">
        <v>4090</v>
      </c>
      <c r="JT348" t="s">
        <v>4090</v>
      </c>
      <c r="JU348" t="s">
        <v>4090</v>
      </c>
      <c r="JV348" t="s">
        <v>4045</v>
      </c>
      <c r="JW348" t="s">
        <v>4108</v>
      </c>
      <c r="JX348" t="s">
        <v>4045</v>
      </c>
      <c r="JY348" t="s">
        <v>4047</v>
      </c>
      <c r="JZ348" t="s">
        <v>4045</v>
      </c>
      <c r="KA348" t="s">
        <v>4069</v>
      </c>
      <c r="KB348" t="s">
        <v>4091</v>
      </c>
      <c r="KC348" t="s">
        <v>4118</v>
      </c>
      <c r="KD348" t="s">
        <v>4045</v>
      </c>
      <c r="KE348" t="s">
        <v>4205</v>
      </c>
      <c r="KF348" t="s">
        <v>4064</v>
      </c>
      <c r="KG348" t="s">
        <v>5057</v>
      </c>
      <c r="KH348" t="s">
        <v>4045</v>
      </c>
      <c r="KI348" t="s">
        <v>5167</v>
      </c>
      <c r="KJ348" t="s">
        <v>4069</v>
      </c>
      <c r="KK348" t="s">
        <v>4071</v>
      </c>
      <c r="KL348" t="s">
        <v>4090</v>
      </c>
      <c r="KM348" t="s">
        <v>4090</v>
      </c>
      <c r="KN348" t="s">
        <v>4090</v>
      </c>
      <c r="KO348" t="s">
        <v>4064</v>
      </c>
      <c r="KP348" t="s">
        <v>4152</v>
      </c>
    </row>
    <row r="349" spans="1:302" x14ac:dyDescent="0.25">
      <c r="A349" t="s">
        <v>3986</v>
      </c>
      <c r="B349">
        <v>13182271</v>
      </c>
      <c r="C349" t="s">
        <v>3987</v>
      </c>
      <c r="D349" t="s">
        <v>3989</v>
      </c>
      <c r="E349" t="s">
        <v>3988</v>
      </c>
      <c r="F349" t="s">
        <v>19136</v>
      </c>
      <c r="G349" t="s">
        <v>3991</v>
      </c>
      <c r="H349" t="s">
        <v>3992</v>
      </c>
      <c r="I349">
        <v>404</v>
      </c>
      <c r="J349" t="s">
        <v>3993</v>
      </c>
      <c r="K349" t="s">
        <v>19137</v>
      </c>
      <c r="L349" t="s">
        <v>3995</v>
      </c>
      <c r="M349">
        <v>422</v>
      </c>
      <c r="N349" t="s">
        <v>3996</v>
      </c>
      <c r="O349" t="s">
        <v>19138</v>
      </c>
      <c r="P349" t="s">
        <v>3998</v>
      </c>
      <c r="Q349">
        <v>756</v>
      </c>
      <c r="R349" t="s">
        <v>3999</v>
      </c>
      <c r="S349" t="s">
        <v>7330</v>
      </c>
      <c r="T349" t="s">
        <v>4000</v>
      </c>
      <c r="U349" t="s">
        <v>19139</v>
      </c>
      <c r="V349" t="s">
        <v>4002</v>
      </c>
      <c r="W349" t="s">
        <v>19140</v>
      </c>
      <c r="X349" t="s">
        <v>4004</v>
      </c>
      <c r="Y349" t="s">
        <v>19141</v>
      </c>
      <c r="Z349" t="s">
        <v>4006</v>
      </c>
      <c r="AA349">
        <v>421</v>
      </c>
      <c r="AB349" t="s">
        <v>4007</v>
      </c>
      <c r="AC349" t="s">
        <v>19142</v>
      </c>
      <c r="AD349" t="s">
        <v>4009</v>
      </c>
      <c r="AE349" t="s">
        <v>10944</v>
      </c>
      <c r="AF349" t="s">
        <v>4011</v>
      </c>
      <c r="AG349">
        <v>0</v>
      </c>
      <c r="AH349" t="s">
        <v>4012</v>
      </c>
      <c r="AI349" t="s">
        <v>19143</v>
      </c>
      <c r="AJ349" t="s">
        <v>4014</v>
      </c>
      <c r="AK349" t="s">
        <v>19144</v>
      </c>
      <c r="AL349" t="s">
        <v>4016</v>
      </c>
      <c r="AM349" t="s">
        <v>9059</v>
      </c>
      <c r="AN349" t="s">
        <v>4018</v>
      </c>
      <c r="AO349" t="s">
        <v>10337</v>
      </c>
      <c r="AP349" t="s">
        <v>4988</v>
      </c>
      <c r="AQ349" t="s">
        <v>19145</v>
      </c>
      <c r="AR349" t="s">
        <v>19146</v>
      </c>
      <c r="AS349" t="s">
        <v>4343</v>
      </c>
      <c r="AT349" t="s">
        <v>4999</v>
      </c>
      <c r="AU349" t="s">
        <v>4277</v>
      </c>
      <c r="AV349" t="s">
        <v>19147</v>
      </c>
      <c r="AW349" t="s">
        <v>4266</v>
      </c>
      <c r="AX349" t="s">
        <v>4460</v>
      </c>
      <c r="AY349" t="s">
        <v>9409</v>
      </c>
      <c r="AZ349" t="s">
        <v>4255</v>
      </c>
      <c r="BA349" t="s">
        <v>4442</v>
      </c>
      <c r="BB349" t="s">
        <v>19148</v>
      </c>
      <c r="BC349" t="s">
        <v>19149</v>
      </c>
      <c r="BD349" t="s">
        <v>4446</v>
      </c>
      <c r="BE349" t="s">
        <v>8801</v>
      </c>
      <c r="BF349" t="s">
        <v>7515</v>
      </c>
      <c r="BG349" t="s">
        <v>4045</v>
      </c>
      <c r="BH349" t="s">
        <v>19150</v>
      </c>
      <c r="BI349" t="s">
        <v>4045</v>
      </c>
      <c r="BJ349" t="s">
        <v>4257</v>
      </c>
      <c r="BK349" t="s">
        <v>4278</v>
      </c>
      <c r="BL349" t="s">
        <v>4360</v>
      </c>
      <c r="BM349" t="s">
        <v>19151</v>
      </c>
      <c r="BN349" t="s">
        <v>4045</v>
      </c>
      <c r="BO349" t="s">
        <v>5657</v>
      </c>
      <c r="BP349" t="s">
        <v>4251</v>
      </c>
      <c r="BQ349" t="s">
        <v>4366</v>
      </c>
      <c r="BR349" t="s">
        <v>4045</v>
      </c>
      <c r="BS349" t="s">
        <v>4712</v>
      </c>
      <c r="BT349" t="s">
        <v>4366</v>
      </c>
      <c r="BU349" t="s">
        <v>4943</v>
      </c>
      <c r="BV349" t="s">
        <v>4045</v>
      </c>
      <c r="BW349" t="s">
        <v>16550</v>
      </c>
      <c r="BX349" t="s">
        <v>4245</v>
      </c>
      <c r="BY349" t="s">
        <v>4459</v>
      </c>
      <c r="BZ349" t="s">
        <v>4045</v>
      </c>
      <c r="CA349" t="s">
        <v>19152</v>
      </c>
      <c r="CB349" t="s">
        <v>4255</v>
      </c>
      <c r="CC349" t="s">
        <v>4086</v>
      </c>
      <c r="CD349" t="s">
        <v>6711</v>
      </c>
      <c r="CE349" t="s">
        <v>4045</v>
      </c>
      <c r="CF349" t="s">
        <v>19153</v>
      </c>
      <c r="CG349" t="s">
        <v>19154</v>
      </c>
      <c r="CH349" t="s">
        <v>4045</v>
      </c>
      <c r="CI349" t="s">
        <v>4366</v>
      </c>
      <c r="CJ349" t="s">
        <v>4045</v>
      </c>
      <c r="CK349" t="s">
        <v>4258</v>
      </c>
      <c r="CL349" t="s">
        <v>4546</v>
      </c>
      <c r="CM349" t="s">
        <v>19117</v>
      </c>
      <c r="CN349" t="s">
        <v>4045</v>
      </c>
      <c r="CO349" t="s">
        <v>4045</v>
      </c>
      <c r="CP349" t="s">
        <v>4265</v>
      </c>
      <c r="CQ349" t="s">
        <v>4278</v>
      </c>
      <c r="CR349" t="s">
        <v>4045</v>
      </c>
      <c r="CS349" t="s">
        <v>4045</v>
      </c>
      <c r="CT349" t="s">
        <v>4045</v>
      </c>
      <c r="CU349" t="s">
        <v>6711</v>
      </c>
      <c r="CV349" t="s">
        <v>4192</v>
      </c>
      <c r="CW349" t="s">
        <v>4265</v>
      </c>
      <c r="CX349" t="s">
        <v>4045</v>
      </c>
      <c r="CY349" t="s">
        <v>4045</v>
      </c>
      <c r="CZ349" t="s">
        <v>4265</v>
      </c>
      <c r="DA349" t="s">
        <v>4278</v>
      </c>
      <c r="DB349" t="s">
        <v>4045</v>
      </c>
      <c r="DC349" t="s">
        <v>4257</v>
      </c>
      <c r="DD349" t="s">
        <v>5657</v>
      </c>
      <c r="DE349" t="s">
        <v>4045</v>
      </c>
      <c r="DF349" t="s">
        <v>4261</v>
      </c>
      <c r="DG349" t="s">
        <v>4362</v>
      </c>
      <c r="DH349" t="s">
        <v>4944</v>
      </c>
      <c r="DI349" t="s">
        <v>19155</v>
      </c>
      <c r="DJ349" t="s">
        <v>4045</v>
      </c>
      <c r="DK349" t="s">
        <v>4265</v>
      </c>
      <c r="DL349" t="s">
        <v>4258</v>
      </c>
      <c r="DM349" t="s">
        <v>4251</v>
      </c>
      <c r="DN349" t="s">
        <v>4366</v>
      </c>
      <c r="DO349" t="s">
        <v>4045</v>
      </c>
      <c r="DP349" t="s">
        <v>4045</v>
      </c>
      <c r="DQ349" t="s">
        <v>4258</v>
      </c>
      <c r="DR349" t="s">
        <v>4045</v>
      </c>
      <c r="DS349" t="s">
        <v>4278</v>
      </c>
      <c r="DT349" t="s">
        <v>4265</v>
      </c>
      <c r="DU349" t="s">
        <v>5352</v>
      </c>
      <c r="DV349" t="s">
        <v>4045</v>
      </c>
      <c r="DW349" t="s">
        <v>4278</v>
      </c>
      <c r="DX349" t="s">
        <v>4278</v>
      </c>
      <c r="DY349" t="s">
        <v>4265</v>
      </c>
      <c r="DZ349" t="s">
        <v>4265</v>
      </c>
      <c r="EA349" t="s">
        <v>4045</v>
      </c>
      <c r="EB349" t="s">
        <v>4192</v>
      </c>
      <c r="EC349" t="s">
        <v>19156</v>
      </c>
      <c r="ED349" t="s">
        <v>4258</v>
      </c>
      <c r="EE349" t="s">
        <v>4258</v>
      </c>
      <c r="EF349" t="s">
        <v>4540</v>
      </c>
      <c r="EG349" t="s">
        <v>4265</v>
      </c>
      <c r="EH349" t="s">
        <v>4425</v>
      </c>
      <c r="EI349" t="s">
        <v>4045</v>
      </c>
      <c r="EJ349" t="s">
        <v>4045</v>
      </c>
      <c r="EK349" t="s">
        <v>4251</v>
      </c>
      <c r="EL349" t="s">
        <v>5792</v>
      </c>
      <c r="EM349" t="s">
        <v>4091</v>
      </c>
      <c r="EN349" t="s">
        <v>4090</v>
      </c>
      <c r="EO349" t="s">
        <v>4045</v>
      </c>
      <c r="EP349" t="s">
        <v>4999</v>
      </c>
      <c r="EQ349" t="s">
        <v>16409</v>
      </c>
      <c r="ER349" t="s">
        <v>4265</v>
      </c>
      <c r="ES349" t="s">
        <v>4459</v>
      </c>
      <c r="ET349" t="s">
        <v>4372</v>
      </c>
      <c r="EU349" t="s">
        <v>4366</v>
      </c>
      <c r="EV349" t="s">
        <v>4265</v>
      </c>
      <c r="EW349" t="s">
        <v>4265</v>
      </c>
      <c r="EX349" t="s">
        <v>4091</v>
      </c>
      <c r="EY349" t="s">
        <v>4045</v>
      </c>
      <c r="EZ349" t="s">
        <v>5667</v>
      </c>
      <c r="FA349" t="s">
        <v>4045</v>
      </c>
      <c r="FB349" t="s">
        <v>4364</v>
      </c>
      <c r="FC349" t="s">
        <v>4045</v>
      </c>
      <c r="FD349" t="s">
        <v>6074</v>
      </c>
      <c r="FE349" t="s">
        <v>6687</v>
      </c>
      <c r="FF349" t="s">
        <v>4045</v>
      </c>
      <c r="FG349" t="s">
        <v>4045</v>
      </c>
      <c r="FH349" t="s">
        <v>4045</v>
      </c>
      <c r="FI349" t="s">
        <v>8322</v>
      </c>
      <c r="FJ349" t="s">
        <v>4251</v>
      </c>
      <c r="FK349" t="s">
        <v>4251</v>
      </c>
      <c r="FL349" t="s">
        <v>4258</v>
      </c>
      <c r="FM349" t="s">
        <v>4045</v>
      </c>
      <c r="FN349" t="s">
        <v>4045</v>
      </c>
      <c r="FO349" t="s">
        <v>4258</v>
      </c>
      <c r="FP349" t="s">
        <v>4520</v>
      </c>
      <c r="FQ349" t="s">
        <v>4370</v>
      </c>
      <c r="FR349" t="s">
        <v>5340</v>
      </c>
      <c r="FS349" t="s">
        <v>4450</v>
      </c>
      <c r="FT349" t="s">
        <v>4381</v>
      </c>
      <c r="FU349" t="s">
        <v>4336</v>
      </c>
      <c r="FV349" t="s">
        <v>4443</v>
      </c>
      <c r="FW349" t="s">
        <v>6428</v>
      </c>
      <c r="FX349" t="s">
        <v>6945</v>
      </c>
      <c r="FY349" t="s">
        <v>4381</v>
      </c>
      <c r="FZ349" t="s">
        <v>6423</v>
      </c>
      <c r="GA349" t="s">
        <v>4443</v>
      </c>
      <c r="GB349" t="s">
        <v>4443</v>
      </c>
      <c r="GC349" t="s">
        <v>6423</v>
      </c>
      <c r="GD349" t="s">
        <v>5606</v>
      </c>
      <c r="GE349" t="s">
        <v>4381</v>
      </c>
      <c r="GF349" t="s">
        <v>19157</v>
      </c>
      <c r="GG349" t="s">
        <v>7537</v>
      </c>
      <c r="GH349" t="s">
        <v>7537</v>
      </c>
      <c r="GI349" t="s">
        <v>4336</v>
      </c>
      <c r="GJ349" t="s">
        <v>4045</v>
      </c>
      <c r="GK349" t="s">
        <v>5702</v>
      </c>
      <c r="GL349" t="s">
        <v>4381</v>
      </c>
      <c r="GM349" t="s">
        <v>4358</v>
      </c>
      <c r="GN349" t="s">
        <v>7778</v>
      </c>
      <c r="GO349" t="s">
        <v>5683</v>
      </c>
      <c r="GP349" t="s">
        <v>4530</v>
      </c>
      <c r="GQ349" t="s">
        <v>6422</v>
      </c>
      <c r="GR349" t="s">
        <v>4370</v>
      </c>
      <c r="GS349" t="s">
        <v>19158</v>
      </c>
      <c r="GT349" t="s">
        <v>5955</v>
      </c>
      <c r="GU349" t="s">
        <v>6820</v>
      </c>
      <c r="GV349" t="s">
        <v>8026</v>
      </c>
      <c r="GW349" t="s">
        <v>4443</v>
      </c>
      <c r="GX349" t="s">
        <v>5371</v>
      </c>
      <c r="GY349" t="s">
        <v>4349</v>
      </c>
      <c r="GZ349" t="s">
        <v>5341</v>
      </c>
      <c r="HA349" t="s">
        <v>4412</v>
      </c>
      <c r="HB349" t="s">
        <v>4265</v>
      </c>
      <c r="HC349" t="s">
        <v>4542</v>
      </c>
      <c r="HD349" t="s">
        <v>6805</v>
      </c>
      <c r="HE349" t="s">
        <v>4461</v>
      </c>
      <c r="HF349" t="s">
        <v>4933</v>
      </c>
      <c r="HG349" t="s">
        <v>6070</v>
      </c>
      <c r="HH349" t="s">
        <v>4542</v>
      </c>
      <c r="HI349" t="s">
        <v>6711</v>
      </c>
      <c r="HJ349" t="s">
        <v>4045</v>
      </c>
      <c r="HK349" t="s">
        <v>6062</v>
      </c>
      <c r="HL349" t="s">
        <v>4045</v>
      </c>
      <c r="HM349" t="s">
        <v>6952</v>
      </c>
      <c r="HN349" t="s">
        <v>4990</v>
      </c>
      <c r="HO349" t="s">
        <v>4954</v>
      </c>
      <c r="HP349" t="s">
        <v>4530</v>
      </c>
      <c r="HQ349" t="s">
        <v>19159</v>
      </c>
      <c r="HR349" t="s">
        <v>6952</v>
      </c>
      <c r="HS349" t="s">
        <v>4349</v>
      </c>
      <c r="HT349" t="s">
        <v>4243</v>
      </c>
      <c r="HU349" t="s">
        <v>18942</v>
      </c>
      <c r="HV349" t="s">
        <v>4385</v>
      </c>
      <c r="HW349" t="s">
        <v>4381</v>
      </c>
      <c r="HX349" t="s">
        <v>5437</v>
      </c>
      <c r="HY349" t="s">
        <v>5371</v>
      </c>
      <c r="HZ349" t="s">
        <v>4258</v>
      </c>
      <c r="IA349" t="s">
        <v>4530</v>
      </c>
      <c r="IB349" t="s">
        <v>4358</v>
      </c>
      <c r="IC349" t="s">
        <v>4502</v>
      </c>
      <c r="ID349" t="s">
        <v>5707</v>
      </c>
      <c r="IE349" t="s">
        <v>4509</v>
      </c>
      <c r="IF349" t="s">
        <v>5657</v>
      </c>
      <c r="IG349" t="s">
        <v>4274</v>
      </c>
      <c r="IH349" t="s">
        <v>4296</v>
      </c>
      <c r="II349" t="s">
        <v>4514</v>
      </c>
      <c r="IJ349" t="s">
        <v>4343</v>
      </c>
      <c r="IK349" t="s">
        <v>4045</v>
      </c>
      <c r="IL349" t="s">
        <v>8026</v>
      </c>
      <c r="IM349" t="s">
        <v>4086</v>
      </c>
      <c r="IN349" t="s">
        <v>4461</v>
      </c>
      <c r="IO349" t="s">
        <v>4362</v>
      </c>
      <c r="IP349" t="s">
        <v>4549</v>
      </c>
      <c r="IQ349" t="s">
        <v>4045</v>
      </c>
      <c r="IR349" t="s">
        <v>6062</v>
      </c>
      <c r="IS349" t="s">
        <v>4475</v>
      </c>
      <c r="IT349" t="s">
        <v>4045</v>
      </c>
      <c r="IU349" t="s">
        <v>4278</v>
      </c>
      <c r="IV349" t="s">
        <v>4257</v>
      </c>
      <c r="IW349" t="s">
        <v>4277</v>
      </c>
      <c r="IX349" t="s">
        <v>4054</v>
      </c>
      <c r="IY349" t="s">
        <v>18061</v>
      </c>
      <c r="IZ349" t="s">
        <v>4265</v>
      </c>
      <c r="JA349" t="s">
        <v>5034</v>
      </c>
      <c r="JB349" t="s">
        <v>4540</v>
      </c>
      <c r="JC349" t="s">
        <v>4388</v>
      </c>
      <c r="JD349" t="s">
        <v>4278</v>
      </c>
      <c r="JE349" t="s">
        <v>4045</v>
      </c>
      <c r="JF349" t="s">
        <v>4265</v>
      </c>
      <c r="JG349" t="s">
        <v>4265</v>
      </c>
      <c r="JH349" t="s">
        <v>4045</v>
      </c>
      <c r="JI349" t="s">
        <v>6829</v>
      </c>
      <c r="JJ349" t="s">
        <v>4045</v>
      </c>
      <c r="JK349" t="s">
        <v>4470</v>
      </c>
      <c r="JL349" t="s">
        <v>4514</v>
      </c>
      <c r="JM349" t="s">
        <v>4278</v>
      </c>
      <c r="JN349" t="s">
        <v>4357</v>
      </c>
      <c r="JO349" t="s">
        <v>4086</v>
      </c>
      <c r="JP349" t="s">
        <v>4470</v>
      </c>
      <c r="JQ349" t="s">
        <v>4423</v>
      </c>
      <c r="JR349" t="s">
        <v>4265</v>
      </c>
      <c r="JS349" t="s">
        <v>4045</v>
      </c>
      <c r="JT349" t="s">
        <v>4265</v>
      </c>
      <c r="JU349" t="s">
        <v>4086</v>
      </c>
      <c r="JV349" t="s">
        <v>4045</v>
      </c>
      <c r="JW349" t="s">
        <v>4375</v>
      </c>
      <c r="JX349" t="s">
        <v>4045</v>
      </c>
      <c r="JY349" t="s">
        <v>4278</v>
      </c>
      <c r="JZ349" t="s">
        <v>4045</v>
      </c>
      <c r="KA349" t="s">
        <v>4086</v>
      </c>
      <c r="KB349" t="s">
        <v>4086</v>
      </c>
      <c r="KC349" t="s">
        <v>4265</v>
      </c>
      <c r="KD349" t="s">
        <v>4045</v>
      </c>
      <c r="KE349" t="s">
        <v>4388</v>
      </c>
      <c r="KF349" t="s">
        <v>4086</v>
      </c>
      <c r="KG349" t="s">
        <v>4263</v>
      </c>
      <c r="KH349" t="s">
        <v>4045</v>
      </c>
      <c r="KI349" t="s">
        <v>4470</v>
      </c>
      <c r="KJ349" t="s">
        <v>4442</v>
      </c>
      <c r="KK349" t="s">
        <v>4366</v>
      </c>
      <c r="KL349" t="s">
        <v>4045</v>
      </c>
      <c r="KM349" t="s">
        <v>4265</v>
      </c>
      <c r="KN349" t="s">
        <v>4278</v>
      </c>
      <c r="KO349" t="s">
        <v>4278</v>
      </c>
      <c r="KP349" t="s">
        <v>4546</v>
      </c>
    </row>
    <row r="350" spans="1:302" x14ac:dyDescent="0.25">
      <c r="A350" t="s">
        <v>3986</v>
      </c>
      <c r="B350">
        <v>13182272</v>
      </c>
      <c r="C350" t="s">
        <v>3987</v>
      </c>
      <c r="D350" t="s">
        <v>3988</v>
      </c>
      <c r="E350" t="s">
        <v>3989</v>
      </c>
      <c r="F350" t="s">
        <v>19160</v>
      </c>
      <c r="G350" t="s">
        <v>3991</v>
      </c>
      <c r="H350" t="s">
        <v>3992</v>
      </c>
      <c r="I350">
        <v>4</v>
      </c>
      <c r="J350" t="s">
        <v>3993</v>
      </c>
      <c r="K350" t="s">
        <v>19161</v>
      </c>
      <c r="L350" t="s">
        <v>3995</v>
      </c>
      <c r="M350">
        <v>438</v>
      </c>
      <c r="N350" t="s">
        <v>3996</v>
      </c>
      <c r="O350" t="s">
        <v>19162</v>
      </c>
      <c r="P350" t="s">
        <v>3998</v>
      </c>
      <c r="Q350">
        <v>803</v>
      </c>
      <c r="R350" t="s">
        <v>3999</v>
      </c>
      <c r="S350" t="s">
        <v>7330</v>
      </c>
      <c r="T350" t="s">
        <v>4000</v>
      </c>
      <c r="U350" t="s">
        <v>19163</v>
      </c>
      <c r="V350" t="s">
        <v>4002</v>
      </c>
      <c r="W350" t="s">
        <v>19164</v>
      </c>
      <c r="X350" t="s">
        <v>4004</v>
      </c>
      <c r="Y350" t="s">
        <v>19165</v>
      </c>
      <c r="Z350" t="s">
        <v>4006</v>
      </c>
      <c r="AA350">
        <v>2</v>
      </c>
      <c r="AB350" t="s">
        <v>4007</v>
      </c>
      <c r="AC350" t="s">
        <v>19166</v>
      </c>
      <c r="AD350" t="s">
        <v>4009</v>
      </c>
      <c r="AE350" t="s">
        <v>10272</v>
      </c>
      <c r="AF350" t="s">
        <v>4011</v>
      </c>
      <c r="AG350">
        <v>0</v>
      </c>
      <c r="AH350" t="s">
        <v>4012</v>
      </c>
      <c r="AI350" t="s">
        <v>4005</v>
      </c>
      <c r="AJ350" t="s">
        <v>4014</v>
      </c>
      <c r="AK350" t="s">
        <v>19167</v>
      </c>
      <c r="AL350" t="s">
        <v>4016</v>
      </c>
      <c r="AM350" t="s">
        <v>19168</v>
      </c>
      <c r="AN350" t="s">
        <v>4018</v>
      </c>
      <c r="AO350" t="s">
        <v>4992</v>
      </c>
      <c r="AP350" t="s">
        <v>5512</v>
      </c>
      <c r="AQ350" t="s">
        <v>19169</v>
      </c>
      <c r="AR350" t="s">
        <v>7736</v>
      </c>
      <c r="AS350" t="s">
        <v>4775</v>
      </c>
      <c r="AT350" t="s">
        <v>4174</v>
      </c>
      <c r="AU350" t="s">
        <v>5230</v>
      </c>
      <c r="AV350" t="s">
        <v>12265</v>
      </c>
      <c r="AW350" t="s">
        <v>4073</v>
      </c>
      <c r="AX350" t="s">
        <v>4831</v>
      </c>
      <c r="AY350" t="s">
        <v>9409</v>
      </c>
      <c r="AZ350" t="s">
        <v>7699</v>
      </c>
      <c r="BA350" t="s">
        <v>4069</v>
      </c>
      <c r="BB350" t="s">
        <v>19170</v>
      </c>
      <c r="BC350" t="s">
        <v>18791</v>
      </c>
      <c r="BD350" t="s">
        <v>6293</v>
      </c>
      <c r="BE350" t="s">
        <v>4041</v>
      </c>
      <c r="BF350" t="s">
        <v>5730</v>
      </c>
      <c r="BG350" t="s">
        <v>7054</v>
      </c>
      <c r="BH350" t="s">
        <v>5439</v>
      </c>
      <c r="BI350" t="s">
        <v>4045</v>
      </c>
      <c r="BJ350" t="s">
        <v>4061</v>
      </c>
      <c r="BK350" t="s">
        <v>4091</v>
      </c>
      <c r="BL350" t="s">
        <v>4118</v>
      </c>
      <c r="BM350" t="s">
        <v>7667</v>
      </c>
      <c r="BN350" t="s">
        <v>4045</v>
      </c>
      <c r="BO350" t="s">
        <v>4048</v>
      </c>
      <c r="BP350" t="s">
        <v>4053</v>
      </c>
      <c r="BQ350" t="s">
        <v>4062</v>
      </c>
      <c r="BR350" t="s">
        <v>4045</v>
      </c>
      <c r="BS350" t="s">
        <v>4712</v>
      </c>
      <c r="BT350" t="s">
        <v>4062</v>
      </c>
      <c r="BU350" t="s">
        <v>4826</v>
      </c>
      <c r="BV350" t="s">
        <v>4045</v>
      </c>
      <c r="BW350" t="s">
        <v>4095</v>
      </c>
      <c r="BX350" t="s">
        <v>4150</v>
      </c>
      <c r="BY350" t="s">
        <v>4184</v>
      </c>
      <c r="BZ350" t="s">
        <v>4045</v>
      </c>
      <c r="CA350" t="s">
        <v>5824</v>
      </c>
      <c r="CB350" t="s">
        <v>5596</v>
      </c>
      <c r="CC350" t="s">
        <v>4064</v>
      </c>
      <c r="CD350" t="s">
        <v>5190</v>
      </c>
      <c r="CE350" t="s">
        <v>4071</v>
      </c>
      <c r="CF350" t="s">
        <v>9834</v>
      </c>
      <c r="CG350" t="s">
        <v>16209</v>
      </c>
      <c r="CH350" t="s">
        <v>4045</v>
      </c>
      <c r="CI350" t="s">
        <v>4166</v>
      </c>
      <c r="CJ350" t="s">
        <v>4045</v>
      </c>
      <c r="CK350" t="s">
        <v>4071</v>
      </c>
      <c r="CL350" t="s">
        <v>4197</v>
      </c>
      <c r="CM350" t="s">
        <v>19171</v>
      </c>
      <c r="CN350" t="s">
        <v>4090</v>
      </c>
      <c r="CO350" t="s">
        <v>4045</v>
      </c>
      <c r="CP350" t="s">
        <v>4090</v>
      </c>
      <c r="CQ350" t="s">
        <v>4091</v>
      </c>
      <c r="CR350" t="s">
        <v>4045</v>
      </c>
      <c r="CS350" t="s">
        <v>4045</v>
      </c>
      <c r="CT350" t="s">
        <v>4045</v>
      </c>
      <c r="CU350" t="s">
        <v>4150</v>
      </c>
      <c r="CV350" t="s">
        <v>4813</v>
      </c>
      <c r="CW350" t="s">
        <v>4090</v>
      </c>
      <c r="CX350" t="s">
        <v>4045</v>
      </c>
      <c r="CY350" t="s">
        <v>4045</v>
      </c>
      <c r="CZ350" t="s">
        <v>4090</v>
      </c>
      <c r="DA350" t="s">
        <v>4091</v>
      </c>
      <c r="DB350" t="s">
        <v>4045</v>
      </c>
      <c r="DC350" t="s">
        <v>4061</v>
      </c>
      <c r="DD350" t="s">
        <v>4048</v>
      </c>
      <c r="DE350" t="s">
        <v>4045</v>
      </c>
      <c r="DF350" t="s">
        <v>5493</v>
      </c>
      <c r="DG350" t="s">
        <v>4053</v>
      </c>
      <c r="DH350" t="s">
        <v>4166</v>
      </c>
      <c r="DI350" t="s">
        <v>6791</v>
      </c>
      <c r="DJ350" t="s">
        <v>4045</v>
      </c>
      <c r="DK350" t="s">
        <v>4090</v>
      </c>
      <c r="DL350" t="s">
        <v>4071</v>
      </c>
      <c r="DM350" t="s">
        <v>4053</v>
      </c>
      <c r="DN350" t="s">
        <v>4062</v>
      </c>
      <c r="DO350" t="s">
        <v>4045</v>
      </c>
      <c r="DP350" t="s">
        <v>4090</v>
      </c>
      <c r="DQ350" t="s">
        <v>4071</v>
      </c>
      <c r="DR350" t="s">
        <v>4045</v>
      </c>
      <c r="DS350" t="s">
        <v>4091</v>
      </c>
      <c r="DT350" t="s">
        <v>4090</v>
      </c>
      <c r="DU350" t="s">
        <v>4647</v>
      </c>
      <c r="DV350" t="s">
        <v>4090</v>
      </c>
      <c r="DW350" t="s">
        <v>4091</v>
      </c>
      <c r="DX350" t="s">
        <v>4091</v>
      </c>
      <c r="DY350" t="s">
        <v>4090</v>
      </c>
      <c r="DZ350" t="s">
        <v>4090</v>
      </c>
      <c r="EA350" t="s">
        <v>4045</v>
      </c>
      <c r="EB350" t="s">
        <v>4104</v>
      </c>
      <c r="EC350" t="s">
        <v>16349</v>
      </c>
      <c r="ED350" t="s">
        <v>4071</v>
      </c>
      <c r="EE350" t="s">
        <v>4062</v>
      </c>
      <c r="EF350" t="s">
        <v>4046</v>
      </c>
      <c r="EG350" t="s">
        <v>4090</v>
      </c>
      <c r="EH350" t="s">
        <v>4064</v>
      </c>
      <c r="EI350" t="s">
        <v>4071</v>
      </c>
      <c r="EJ350" t="s">
        <v>4045</v>
      </c>
      <c r="EK350" t="s">
        <v>4053</v>
      </c>
      <c r="EL350" t="s">
        <v>4091</v>
      </c>
      <c r="EM350" t="s">
        <v>4091</v>
      </c>
      <c r="EN350" t="s">
        <v>4090</v>
      </c>
      <c r="EO350" t="s">
        <v>4045</v>
      </c>
      <c r="EP350" t="s">
        <v>4198</v>
      </c>
      <c r="EQ350" t="s">
        <v>5591</v>
      </c>
      <c r="ER350" t="s">
        <v>4090</v>
      </c>
      <c r="ES350" t="s">
        <v>4091</v>
      </c>
      <c r="ET350" t="s">
        <v>4889</v>
      </c>
      <c r="EU350" t="s">
        <v>6045</v>
      </c>
      <c r="EV350" t="s">
        <v>4090</v>
      </c>
      <c r="EW350" t="s">
        <v>4090</v>
      </c>
      <c r="EX350" t="s">
        <v>4091</v>
      </c>
      <c r="EY350" t="s">
        <v>4045</v>
      </c>
      <c r="EZ350" t="s">
        <v>4247</v>
      </c>
      <c r="FA350" t="s">
        <v>4663</v>
      </c>
      <c r="FB350" t="s">
        <v>4084</v>
      </c>
      <c r="FC350" t="s">
        <v>4045</v>
      </c>
      <c r="FD350" t="s">
        <v>4665</v>
      </c>
      <c r="FE350" t="s">
        <v>4594</v>
      </c>
      <c r="FF350" t="s">
        <v>4045</v>
      </c>
      <c r="FG350" t="s">
        <v>4045</v>
      </c>
      <c r="FH350" t="s">
        <v>4045</v>
      </c>
      <c r="FI350" t="s">
        <v>4674</v>
      </c>
      <c r="FJ350" t="s">
        <v>4053</v>
      </c>
      <c r="FK350" t="s">
        <v>4207</v>
      </c>
      <c r="FL350" t="s">
        <v>4071</v>
      </c>
      <c r="FM350" t="s">
        <v>4045</v>
      </c>
      <c r="FN350" t="s">
        <v>4045</v>
      </c>
      <c r="FO350" t="s">
        <v>4071</v>
      </c>
      <c r="FP350" t="s">
        <v>4062</v>
      </c>
      <c r="FQ350" t="s">
        <v>5376</v>
      </c>
      <c r="FR350" t="s">
        <v>4872</v>
      </c>
      <c r="FS350" t="s">
        <v>6056</v>
      </c>
      <c r="FT350" t="s">
        <v>4039</v>
      </c>
      <c r="FU350" t="s">
        <v>5034</v>
      </c>
      <c r="FV350" t="s">
        <v>4977</v>
      </c>
      <c r="FW350" t="s">
        <v>5030</v>
      </c>
      <c r="FX350" t="s">
        <v>4625</v>
      </c>
      <c r="FY350" t="s">
        <v>4158</v>
      </c>
      <c r="FZ350" t="s">
        <v>6423</v>
      </c>
      <c r="GA350" t="s">
        <v>4977</v>
      </c>
      <c r="GB350" t="s">
        <v>4977</v>
      </c>
      <c r="GC350" t="s">
        <v>4977</v>
      </c>
      <c r="GD350" t="s">
        <v>5212</v>
      </c>
      <c r="GE350" t="s">
        <v>4039</v>
      </c>
      <c r="GF350" t="s">
        <v>4051</v>
      </c>
      <c r="GG350" t="s">
        <v>4196</v>
      </c>
      <c r="GH350" t="s">
        <v>4332</v>
      </c>
      <c r="GI350" t="s">
        <v>4764</v>
      </c>
      <c r="GJ350" t="s">
        <v>4045</v>
      </c>
      <c r="GK350" t="s">
        <v>4067</v>
      </c>
      <c r="GL350" t="s">
        <v>4039</v>
      </c>
      <c r="GM350" t="s">
        <v>4198</v>
      </c>
      <c r="GN350" t="s">
        <v>5675</v>
      </c>
      <c r="GO350" t="s">
        <v>5211</v>
      </c>
      <c r="GP350" t="s">
        <v>4826</v>
      </c>
      <c r="GQ350" t="s">
        <v>4996</v>
      </c>
      <c r="GR350" t="s">
        <v>4150</v>
      </c>
      <c r="GS350" t="s">
        <v>5440</v>
      </c>
      <c r="GT350" t="s">
        <v>5557</v>
      </c>
      <c r="GU350" t="s">
        <v>4051</v>
      </c>
      <c r="GV350" t="s">
        <v>4676</v>
      </c>
      <c r="GW350" t="s">
        <v>4067</v>
      </c>
      <c r="GX350" t="s">
        <v>4180</v>
      </c>
      <c r="GY350" t="s">
        <v>4665</v>
      </c>
      <c r="GZ350" t="s">
        <v>5796</v>
      </c>
      <c r="HA350" t="s">
        <v>5990</v>
      </c>
      <c r="HB350" t="s">
        <v>4090</v>
      </c>
      <c r="HC350" t="s">
        <v>5561</v>
      </c>
      <c r="HD350" t="s">
        <v>5128</v>
      </c>
      <c r="HE350" t="s">
        <v>4062</v>
      </c>
      <c r="HF350" t="s">
        <v>4070</v>
      </c>
      <c r="HG350" t="s">
        <v>5075</v>
      </c>
      <c r="HH350" t="s">
        <v>5057</v>
      </c>
      <c r="HI350" t="s">
        <v>4759</v>
      </c>
      <c r="HJ350" t="s">
        <v>4045</v>
      </c>
      <c r="HK350" t="s">
        <v>4775</v>
      </c>
      <c r="HL350" t="s">
        <v>4075</v>
      </c>
      <c r="HM350" t="s">
        <v>4897</v>
      </c>
      <c r="HN350" t="s">
        <v>12210</v>
      </c>
      <c r="HO350" t="s">
        <v>4897</v>
      </c>
      <c r="HP350" t="s">
        <v>4759</v>
      </c>
      <c r="HQ350" t="s">
        <v>4703</v>
      </c>
      <c r="HR350" t="s">
        <v>4676</v>
      </c>
      <c r="HS350" t="s">
        <v>4172</v>
      </c>
      <c r="HT350" t="s">
        <v>4589</v>
      </c>
      <c r="HU350" t="s">
        <v>5749</v>
      </c>
      <c r="HV350" t="s">
        <v>4830</v>
      </c>
      <c r="HW350" t="s">
        <v>4996</v>
      </c>
      <c r="HX350" t="s">
        <v>4972</v>
      </c>
      <c r="HY350" t="s">
        <v>4178</v>
      </c>
      <c r="HZ350" t="s">
        <v>4071</v>
      </c>
      <c r="IA350" t="s">
        <v>4872</v>
      </c>
      <c r="IB350" t="s">
        <v>4580</v>
      </c>
      <c r="IC350" t="s">
        <v>4102</v>
      </c>
      <c r="ID350" t="s">
        <v>10454</v>
      </c>
      <c r="IE350" t="s">
        <v>5221</v>
      </c>
      <c r="IF350" t="s">
        <v>5544</v>
      </c>
      <c r="IG350" t="s">
        <v>4112</v>
      </c>
      <c r="IH350" t="s">
        <v>4207</v>
      </c>
      <c r="II350" t="s">
        <v>4118</v>
      </c>
      <c r="IJ350" t="s">
        <v>5264</v>
      </c>
      <c r="IK350" t="s">
        <v>4045</v>
      </c>
      <c r="IL350" t="s">
        <v>4163</v>
      </c>
      <c r="IM350" t="s">
        <v>4064</v>
      </c>
      <c r="IN350" t="s">
        <v>4109</v>
      </c>
      <c r="IO350" t="s">
        <v>4053</v>
      </c>
      <c r="IP350" t="s">
        <v>4190</v>
      </c>
      <c r="IQ350" t="s">
        <v>4045</v>
      </c>
      <c r="IR350" t="s">
        <v>4996</v>
      </c>
      <c r="IS350" t="s">
        <v>4304</v>
      </c>
      <c r="IT350" t="s">
        <v>4045</v>
      </c>
      <c r="IU350" t="s">
        <v>4091</v>
      </c>
      <c r="IV350" t="s">
        <v>4061</v>
      </c>
      <c r="IW350" t="s">
        <v>5483</v>
      </c>
      <c r="IX350" t="s">
        <v>4088</v>
      </c>
      <c r="IY350" t="s">
        <v>5244</v>
      </c>
      <c r="IZ350" t="s">
        <v>4091</v>
      </c>
      <c r="JA350" t="s">
        <v>4044</v>
      </c>
      <c r="JB350" t="s">
        <v>4207</v>
      </c>
      <c r="JC350" t="s">
        <v>4205</v>
      </c>
      <c r="JD350" t="s">
        <v>4665</v>
      </c>
      <c r="JE350" t="s">
        <v>4045</v>
      </c>
      <c r="JF350" t="s">
        <v>4090</v>
      </c>
      <c r="JG350" t="s">
        <v>4090</v>
      </c>
      <c r="JH350" t="s">
        <v>4045</v>
      </c>
      <c r="JI350" t="s">
        <v>4346</v>
      </c>
      <c r="JJ350" t="s">
        <v>4045</v>
      </c>
      <c r="JK350" t="s">
        <v>4057</v>
      </c>
      <c r="JL350" t="s">
        <v>4196</v>
      </c>
      <c r="JM350" t="s">
        <v>4091</v>
      </c>
      <c r="JN350" t="s">
        <v>4039</v>
      </c>
      <c r="JO350" t="s">
        <v>4064</v>
      </c>
      <c r="JP350" t="s">
        <v>4109</v>
      </c>
      <c r="JQ350" t="s">
        <v>4985</v>
      </c>
      <c r="JR350" t="s">
        <v>4090</v>
      </c>
      <c r="JS350" t="s">
        <v>4045</v>
      </c>
      <c r="JT350" t="s">
        <v>4090</v>
      </c>
      <c r="JU350" t="s">
        <v>4064</v>
      </c>
      <c r="JV350" t="s">
        <v>4045</v>
      </c>
      <c r="JW350" t="s">
        <v>4108</v>
      </c>
      <c r="JX350" t="s">
        <v>4045</v>
      </c>
      <c r="JY350" t="s">
        <v>4091</v>
      </c>
      <c r="JZ350" t="s">
        <v>4045</v>
      </c>
      <c r="KA350" t="s">
        <v>4064</v>
      </c>
      <c r="KB350" t="s">
        <v>4190</v>
      </c>
      <c r="KC350" t="s">
        <v>4090</v>
      </c>
      <c r="KD350" t="s">
        <v>4045</v>
      </c>
      <c r="KE350" t="s">
        <v>4205</v>
      </c>
      <c r="KF350" t="s">
        <v>4064</v>
      </c>
      <c r="KG350" t="s">
        <v>5199</v>
      </c>
      <c r="KH350" t="s">
        <v>4045</v>
      </c>
      <c r="KI350" t="s">
        <v>4109</v>
      </c>
      <c r="KJ350" t="s">
        <v>4069</v>
      </c>
      <c r="KK350" t="s">
        <v>4062</v>
      </c>
      <c r="KL350" t="s">
        <v>4045</v>
      </c>
      <c r="KM350" t="s">
        <v>4090</v>
      </c>
      <c r="KN350" t="s">
        <v>4091</v>
      </c>
      <c r="KO350" t="s">
        <v>4091</v>
      </c>
      <c r="KP350" t="s">
        <v>4197</v>
      </c>
    </row>
    <row r="351" spans="1:302" x14ac:dyDescent="0.25">
      <c r="A351" t="s">
        <v>3986</v>
      </c>
      <c r="B351">
        <v>13182279</v>
      </c>
      <c r="C351" t="s">
        <v>3987</v>
      </c>
      <c r="D351" t="s">
        <v>3988</v>
      </c>
      <c r="E351" t="s">
        <v>3989</v>
      </c>
      <c r="F351" t="s">
        <v>19172</v>
      </c>
      <c r="G351" t="s">
        <v>3991</v>
      </c>
      <c r="H351" t="s">
        <v>3992</v>
      </c>
      <c r="I351">
        <v>18</v>
      </c>
      <c r="J351" t="s">
        <v>3993</v>
      </c>
      <c r="K351" t="s">
        <v>11377</v>
      </c>
      <c r="L351" t="s">
        <v>3995</v>
      </c>
      <c r="M351">
        <v>442</v>
      </c>
      <c r="N351" t="s">
        <v>3996</v>
      </c>
      <c r="O351" t="s">
        <v>19173</v>
      </c>
      <c r="P351" t="s">
        <v>3998</v>
      </c>
      <c r="Q351">
        <v>839</v>
      </c>
      <c r="R351" t="s">
        <v>3999</v>
      </c>
      <c r="S351">
        <v>0</v>
      </c>
      <c r="T351" t="s">
        <v>4000</v>
      </c>
      <c r="U351" t="s">
        <v>19174</v>
      </c>
      <c r="V351" t="s">
        <v>4002</v>
      </c>
      <c r="W351" t="s">
        <v>19175</v>
      </c>
      <c r="X351" t="s">
        <v>4004</v>
      </c>
      <c r="Y351" t="s">
        <v>19176</v>
      </c>
      <c r="Z351" t="s">
        <v>4006</v>
      </c>
      <c r="AA351">
        <v>11</v>
      </c>
      <c r="AB351" t="s">
        <v>4007</v>
      </c>
      <c r="AC351" t="s">
        <v>6722</v>
      </c>
      <c r="AD351" t="s">
        <v>4009</v>
      </c>
      <c r="AE351" t="s">
        <v>12814</v>
      </c>
      <c r="AF351" t="s">
        <v>4011</v>
      </c>
      <c r="AG351">
        <v>0</v>
      </c>
      <c r="AH351" t="s">
        <v>4012</v>
      </c>
      <c r="AI351" t="s">
        <v>10294</v>
      </c>
      <c r="AJ351" t="s">
        <v>4014</v>
      </c>
      <c r="AK351" t="s">
        <v>19177</v>
      </c>
      <c r="AL351" t="s">
        <v>4016</v>
      </c>
      <c r="AM351" t="s">
        <v>19178</v>
      </c>
      <c r="AN351" t="s">
        <v>4018</v>
      </c>
      <c r="AO351" t="s">
        <v>5816</v>
      </c>
      <c r="AP351" t="s">
        <v>4063</v>
      </c>
      <c r="AQ351" t="s">
        <v>5207</v>
      </c>
      <c r="AR351" t="s">
        <v>5723</v>
      </c>
      <c r="AS351" t="s">
        <v>4890</v>
      </c>
      <c r="AT351" t="s">
        <v>4102</v>
      </c>
      <c r="AU351" t="s">
        <v>4600</v>
      </c>
      <c r="AV351" t="s">
        <v>6481</v>
      </c>
      <c r="AW351" t="s">
        <v>4184</v>
      </c>
      <c r="AX351" t="s">
        <v>6856</v>
      </c>
      <c r="AY351" t="s">
        <v>16858</v>
      </c>
      <c r="AZ351" t="s">
        <v>7202</v>
      </c>
      <c r="BA351" t="s">
        <v>4069</v>
      </c>
      <c r="BB351" t="s">
        <v>19130</v>
      </c>
      <c r="BC351" t="s">
        <v>19179</v>
      </c>
      <c r="BD351" t="s">
        <v>8146</v>
      </c>
      <c r="BE351" t="s">
        <v>5045</v>
      </c>
      <c r="BF351" t="s">
        <v>16392</v>
      </c>
      <c r="BG351" t="s">
        <v>4152</v>
      </c>
      <c r="BH351" t="s">
        <v>5556</v>
      </c>
      <c r="BI351" t="s">
        <v>4045</v>
      </c>
      <c r="BJ351" t="s">
        <v>4061</v>
      </c>
      <c r="BK351" t="s">
        <v>4064</v>
      </c>
      <c r="BL351" t="s">
        <v>4064</v>
      </c>
      <c r="BM351" t="s">
        <v>5495</v>
      </c>
      <c r="BN351" t="s">
        <v>4045</v>
      </c>
      <c r="BO351" t="s">
        <v>4048</v>
      </c>
      <c r="BP351" t="s">
        <v>4053</v>
      </c>
      <c r="BQ351" t="s">
        <v>4061</v>
      </c>
      <c r="BR351" t="s">
        <v>4045</v>
      </c>
      <c r="BS351" t="s">
        <v>4712</v>
      </c>
      <c r="BT351" t="s">
        <v>4045</v>
      </c>
      <c r="BU351" t="s">
        <v>4881</v>
      </c>
      <c r="BV351" t="s">
        <v>4045</v>
      </c>
      <c r="BW351" t="s">
        <v>8438</v>
      </c>
      <c r="BX351" t="s">
        <v>4044</v>
      </c>
      <c r="BY351" t="s">
        <v>4665</v>
      </c>
      <c r="BZ351" t="s">
        <v>4045</v>
      </c>
      <c r="CA351" t="s">
        <v>5917</v>
      </c>
      <c r="CB351" t="s">
        <v>5483</v>
      </c>
      <c r="CC351" t="s">
        <v>4104</v>
      </c>
      <c r="CD351" t="s">
        <v>4820</v>
      </c>
      <c r="CE351" t="s">
        <v>4663</v>
      </c>
      <c r="CF351" t="s">
        <v>7127</v>
      </c>
      <c r="CG351" t="s">
        <v>9577</v>
      </c>
      <c r="CH351" t="s">
        <v>4045</v>
      </c>
      <c r="CI351" t="s">
        <v>4061</v>
      </c>
      <c r="CJ351" t="s">
        <v>4045</v>
      </c>
      <c r="CK351" t="s">
        <v>4045</v>
      </c>
      <c r="CL351" t="s">
        <v>4197</v>
      </c>
      <c r="CM351" t="s">
        <v>19180</v>
      </c>
      <c r="CN351" t="s">
        <v>4759</v>
      </c>
      <c r="CO351" t="s">
        <v>4045</v>
      </c>
      <c r="CP351" t="s">
        <v>4090</v>
      </c>
      <c r="CQ351" t="s">
        <v>4091</v>
      </c>
      <c r="CR351" t="s">
        <v>4265</v>
      </c>
      <c r="CS351" t="s">
        <v>4045</v>
      </c>
      <c r="CT351" t="s">
        <v>4045</v>
      </c>
      <c r="CU351" t="s">
        <v>4045</v>
      </c>
      <c r="CV351" t="s">
        <v>4099</v>
      </c>
      <c r="CW351" t="s">
        <v>4091</v>
      </c>
      <c r="CX351" t="s">
        <v>4045</v>
      </c>
      <c r="CY351" t="s">
        <v>4045</v>
      </c>
      <c r="CZ351" t="s">
        <v>4090</v>
      </c>
      <c r="DA351" t="s">
        <v>5297</v>
      </c>
      <c r="DB351" t="s">
        <v>4045</v>
      </c>
      <c r="DC351" t="s">
        <v>4061</v>
      </c>
      <c r="DD351" t="s">
        <v>4048</v>
      </c>
      <c r="DE351" t="s">
        <v>4045</v>
      </c>
      <c r="DF351" t="s">
        <v>4069</v>
      </c>
      <c r="DG351" t="s">
        <v>4053</v>
      </c>
      <c r="DH351" t="s">
        <v>4832</v>
      </c>
      <c r="DI351" t="s">
        <v>6106</v>
      </c>
      <c r="DJ351" t="s">
        <v>4045</v>
      </c>
      <c r="DK351" t="s">
        <v>4090</v>
      </c>
      <c r="DL351" t="s">
        <v>4071</v>
      </c>
      <c r="DM351" t="s">
        <v>4053</v>
      </c>
      <c r="DN351" t="s">
        <v>4062</v>
      </c>
      <c r="DO351" t="s">
        <v>4045</v>
      </c>
      <c r="DP351" t="s">
        <v>4090</v>
      </c>
      <c r="DQ351" t="s">
        <v>4071</v>
      </c>
      <c r="DR351" t="s">
        <v>4045</v>
      </c>
      <c r="DS351" t="s">
        <v>4091</v>
      </c>
      <c r="DT351" t="s">
        <v>4090</v>
      </c>
      <c r="DU351" t="s">
        <v>4726</v>
      </c>
      <c r="DV351" t="s">
        <v>4090</v>
      </c>
      <c r="DW351" t="s">
        <v>4091</v>
      </c>
      <c r="DX351" t="s">
        <v>4579</v>
      </c>
      <c r="DY351" t="s">
        <v>4090</v>
      </c>
      <c r="DZ351" t="s">
        <v>4090</v>
      </c>
      <c r="EA351" t="s">
        <v>4045</v>
      </c>
      <c r="EB351" t="s">
        <v>4074</v>
      </c>
      <c r="EC351" t="s">
        <v>19181</v>
      </c>
      <c r="ED351" t="s">
        <v>4071</v>
      </c>
      <c r="EE351" t="s">
        <v>4062</v>
      </c>
      <c r="EF351" t="s">
        <v>4188</v>
      </c>
      <c r="EG351" t="s">
        <v>4090</v>
      </c>
      <c r="EH351" t="s">
        <v>4086</v>
      </c>
      <c r="EI351" t="s">
        <v>4071</v>
      </c>
      <c r="EJ351" t="s">
        <v>4045</v>
      </c>
      <c r="EK351" t="s">
        <v>4184</v>
      </c>
      <c r="EL351" t="s">
        <v>4091</v>
      </c>
      <c r="EM351" t="s">
        <v>4064</v>
      </c>
      <c r="EN351" t="s">
        <v>4090</v>
      </c>
      <c r="EO351" t="s">
        <v>4045</v>
      </c>
      <c r="EP351" t="s">
        <v>4073</v>
      </c>
      <c r="EQ351" t="s">
        <v>7957</v>
      </c>
      <c r="ER351" t="s">
        <v>4090</v>
      </c>
      <c r="ES351" t="s">
        <v>4198</v>
      </c>
      <c r="ET351" t="s">
        <v>4088</v>
      </c>
      <c r="EU351" t="s">
        <v>6045</v>
      </c>
      <c r="EV351" t="s">
        <v>4178</v>
      </c>
      <c r="EW351" t="s">
        <v>4090</v>
      </c>
      <c r="EX351" t="s">
        <v>4064</v>
      </c>
      <c r="EY351" t="s">
        <v>4045</v>
      </c>
      <c r="EZ351" t="s">
        <v>4046</v>
      </c>
      <c r="FA351" t="s">
        <v>4663</v>
      </c>
      <c r="FB351" t="s">
        <v>4207</v>
      </c>
      <c r="FC351" t="s">
        <v>4045</v>
      </c>
      <c r="FD351" t="s">
        <v>4061</v>
      </c>
      <c r="FE351" t="s">
        <v>4160</v>
      </c>
      <c r="FF351" t="s">
        <v>4045</v>
      </c>
      <c r="FG351" t="s">
        <v>4045</v>
      </c>
      <c r="FH351" t="s">
        <v>4045</v>
      </c>
      <c r="FI351" t="s">
        <v>4039</v>
      </c>
      <c r="FJ351" t="s">
        <v>4042</v>
      </c>
      <c r="FK351" t="s">
        <v>4059</v>
      </c>
      <c r="FL351" t="s">
        <v>4062</v>
      </c>
      <c r="FM351" t="s">
        <v>4045</v>
      </c>
      <c r="FN351" t="s">
        <v>4071</v>
      </c>
      <c r="FO351" t="s">
        <v>4071</v>
      </c>
      <c r="FP351" t="s">
        <v>4062</v>
      </c>
      <c r="FQ351" t="s">
        <v>4071</v>
      </c>
      <c r="FR351" t="s">
        <v>4039</v>
      </c>
      <c r="FS351" t="s">
        <v>5645</v>
      </c>
      <c r="FT351" t="s">
        <v>4195</v>
      </c>
      <c r="FU351" t="s">
        <v>5034</v>
      </c>
      <c r="FV351" t="s">
        <v>4977</v>
      </c>
      <c r="FW351" t="s">
        <v>5030</v>
      </c>
      <c r="FX351" t="s">
        <v>5757</v>
      </c>
      <c r="FY351" t="s">
        <v>4158</v>
      </c>
      <c r="FZ351" t="s">
        <v>4977</v>
      </c>
      <c r="GA351" t="s">
        <v>4977</v>
      </c>
      <c r="GB351" t="s">
        <v>4977</v>
      </c>
      <c r="GC351" t="s">
        <v>4977</v>
      </c>
      <c r="GD351" t="s">
        <v>5150</v>
      </c>
      <c r="GE351" t="s">
        <v>4762</v>
      </c>
      <c r="GF351" t="s">
        <v>4755</v>
      </c>
      <c r="GG351" t="s">
        <v>4158</v>
      </c>
      <c r="GH351" t="s">
        <v>6515</v>
      </c>
      <c r="GI351" t="s">
        <v>5447</v>
      </c>
      <c r="GJ351" t="s">
        <v>4044</v>
      </c>
      <c r="GK351" t="s">
        <v>5146</v>
      </c>
      <c r="GL351" t="s">
        <v>4332</v>
      </c>
      <c r="GM351" t="s">
        <v>4044</v>
      </c>
      <c r="GN351" t="s">
        <v>4755</v>
      </c>
      <c r="GO351" t="s">
        <v>5080</v>
      </c>
      <c r="GP351" t="s">
        <v>6105</v>
      </c>
      <c r="GQ351" t="s">
        <v>5556</v>
      </c>
      <c r="GR351" t="s">
        <v>4075</v>
      </c>
      <c r="GS351" t="s">
        <v>17897</v>
      </c>
      <c r="GT351" t="s">
        <v>4155</v>
      </c>
      <c r="GU351" t="s">
        <v>4641</v>
      </c>
      <c r="GV351" t="s">
        <v>5072</v>
      </c>
      <c r="GW351" t="s">
        <v>4161</v>
      </c>
      <c r="GX351" t="s">
        <v>4180</v>
      </c>
      <c r="GY351" t="s">
        <v>4443</v>
      </c>
      <c r="GZ351" t="s">
        <v>5796</v>
      </c>
      <c r="HA351" t="s">
        <v>7724</v>
      </c>
      <c r="HB351" t="s">
        <v>4589</v>
      </c>
      <c r="HC351" t="s">
        <v>4837</v>
      </c>
      <c r="HD351" t="s">
        <v>6068</v>
      </c>
      <c r="HE351" t="s">
        <v>4084</v>
      </c>
      <c r="HF351" t="s">
        <v>4180</v>
      </c>
      <c r="HG351" t="s">
        <v>4102</v>
      </c>
      <c r="HH351" t="s">
        <v>4063</v>
      </c>
      <c r="HI351" t="s">
        <v>4759</v>
      </c>
      <c r="HJ351" t="s">
        <v>4045</v>
      </c>
      <c r="HK351" t="s">
        <v>5411</v>
      </c>
      <c r="HL351" t="s">
        <v>4071</v>
      </c>
      <c r="HM351" t="s">
        <v>4972</v>
      </c>
      <c r="HN351" t="s">
        <v>11622</v>
      </c>
      <c r="HO351" t="s">
        <v>19182</v>
      </c>
      <c r="HP351" t="s">
        <v>4178</v>
      </c>
      <c r="HQ351" t="s">
        <v>4454</v>
      </c>
      <c r="HR351" t="s">
        <v>4295</v>
      </c>
      <c r="HS351" t="s">
        <v>4549</v>
      </c>
      <c r="HT351" t="s">
        <v>4180</v>
      </c>
      <c r="HU351" t="s">
        <v>8374</v>
      </c>
      <c r="HV351" t="s">
        <v>5263</v>
      </c>
      <c r="HW351" t="s">
        <v>5163</v>
      </c>
      <c r="HX351" t="s">
        <v>4645</v>
      </c>
      <c r="HY351" t="s">
        <v>4071</v>
      </c>
      <c r="HZ351" t="s">
        <v>4071</v>
      </c>
      <c r="IA351" t="s">
        <v>4830</v>
      </c>
      <c r="IB351" t="s">
        <v>4180</v>
      </c>
      <c r="IC351" t="s">
        <v>5000</v>
      </c>
      <c r="ID351" t="s">
        <v>4763</v>
      </c>
      <c r="IE351" t="s">
        <v>5655</v>
      </c>
      <c r="IF351" t="s">
        <v>4104</v>
      </c>
      <c r="IG351" t="s">
        <v>4676</v>
      </c>
      <c r="IH351" t="s">
        <v>7834</v>
      </c>
      <c r="II351" t="s">
        <v>4076</v>
      </c>
      <c r="IJ351" t="s">
        <v>4161</v>
      </c>
      <c r="IK351" t="s">
        <v>4045</v>
      </c>
      <c r="IL351" t="s">
        <v>6560</v>
      </c>
      <c r="IM351" t="s">
        <v>4091</v>
      </c>
      <c r="IN351" t="s">
        <v>4178</v>
      </c>
      <c r="IO351" t="s">
        <v>4053</v>
      </c>
      <c r="IP351" t="s">
        <v>5425</v>
      </c>
      <c r="IQ351" t="s">
        <v>4045</v>
      </c>
      <c r="IR351" t="s">
        <v>6147</v>
      </c>
      <c r="IS351" t="s">
        <v>4302</v>
      </c>
      <c r="IT351" t="s">
        <v>4045</v>
      </c>
      <c r="IU351" t="s">
        <v>4091</v>
      </c>
      <c r="IV351" t="s">
        <v>4088</v>
      </c>
      <c r="IW351" t="s">
        <v>4600</v>
      </c>
      <c r="IX351" t="s">
        <v>4188</v>
      </c>
      <c r="IY351" t="s">
        <v>6852</v>
      </c>
      <c r="IZ351" t="s">
        <v>4091</v>
      </c>
      <c r="JA351" t="s">
        <v>4067</v>
      </c>
      <c r="JB351" t="s">
        <v>7174</v>
      </c>
      <c r="JC351" t="s">
        <v>4205</v>
      </c>
      <c r="JD351" t="s">
        <v>4091</v>
      </c>
      <c r="JE351" t="s">
        <v>4045</v>
      </c>
      <c r="JF351" t="s">
        <v>4090</v>
      </c>
      <c r="JG351" t="s">
        <v>4090</v>
      </c>
      <c r="JH351" t="s">
        <v>4090</v>
      </c>
      <c r="JI351" t="s">
        <v>4346</v>
      </c>
      <c r="JJ351" t="s">
        <v>4045</v>
      </c>
      <c r="JK351" t="s">
        <v>4198</v>
      </c>
      <c r="JL351" t="s">
        <v>4070</v>
      </c>
      <c r="JM351" t="s">
        <v>4090</v>
      </c>
      <c r="JN351" t="s">
        <v>4039</v>
      </c>
      <c r="JO351" t="s">
        <v>4064</v>
      </c>
      <c r="JP351" t="s">
        <v>4109</v>
      </c>
      <c r="JQ351" t="s">
        <v>7054</v>
      </c>
      <c r="JR351" t="s">
        <v>4090</v>
      </c>
      <c r="JS351" t="s">
        <v>4045</v>
      </c>
      <c r="JT351" t="s">
        <v>4265</v>
      </c>
      <c r="JU351" t="s">
        <v>4091</v>
      </c>
      <c r="JV351" t="s">
        <v>4045</v>
      </c>
      <c r="JW351" t="s">
        <v>4783</v>
      </c>
      <c r="JX351" t="s">
        <v>4045</v>
      </c>
      <c r="JY351" t="s">
        <v>4090</v>
      </c>
      <c r="JZ351" t="s">
        <v>4205</v>
      </c>
      <c r="KA351" t="s">
        <v>4199</v>
      </c>
      <c r="KB351" t="s">
        <v>4064</v>
      </c>
      <c r="KC351" t="s">
        <v>4090</v>
      </c>
      <c r="KD351" t="s">
        <v>4045</v>
      </c>
      <c r="KE351" t="s">
        <v>4205</v>
      </c>
      <c r="KF351" t="s">
        <v>4064</v>
      </c>
      <c r="KG351" t="s">
        <v>5167</v>
      </c>
      <c r="KH351" t="s">
        <v>4045</v>
      </c>
      <c r="KI351" t="s">
        <v>4109</v>
      </c>
      <c r="KJ351" t="s">
        <v>4199</v>
      </c>
      <c r="KK351" t="s">
        <v>4062</v>
      </c>
      <c r="KL351" t="s">
        <v>4045</v>
      </c>
      <c r="KM351" t="s">
        <v>4090</v>
      </c>
      <c r="KN351" t="s">
        <v>4358</v>
      </c>
      <c r="KO351" t="s">
        <v>4091</v>
      </c>
      <c r="KP351" t="s">
        <v>5032</v>
      </c>
    </row>
    <row r="352" spans="1:302" x14ac:dyDescent="0.25">
      <c r="A352" t="s">
        <v>3986</v>
      </c>
      <c r="B352">
        <v>13182282</v>
      </c>
      <c r="C352" t="s">
        <v>3987</v>
      </c>
      <c r="D352" t="s">
        <v>4390</v>
      </c>
      <c r="E352" t="s">
        <v>4208</v>
      </c>
      <c r="F352" t="s">
        <v>19183</v>
      </c>
      <c r="G352" t="s">
        <v>3991</v>
      </c>
      <c r="H352" t="s">
        <v>3992</v>
      </c>
      <c r="I352">
        <v>0</v>
      </c>
      <c r="J352" t="s">
        <v>3993</v>
      </c>
      <c r="K352" t="s">
        <v>11377</v>
      </c>
      <c r="L352" t="s">
        <v>3995</v>
      </c>
      <c r="M352">
        <v>446</v>
      </c>
      <c r="N352" t="s">
        <v>3996</v>
      </c>
      <c r="O352" t="s">
        <v>19184</v>
      </c>
      <c r="P352" t="s">
        <v>3998</v>
      </c>
      <c r="Q352">
        <v>837</v>
      </c>
      <c r="R352" t="s">
        <v>3999</v>
      </c>
      <c r="S352">
        <v>0</v>
      </c>
      <c r="T352" t="s">
        <v>4000</v>
      </c>
      <c r="U352" t="s">
        <v>19185</v>
      </c>
      <c r="V352" t="s">
        <v>4002</v>
      </c>
      <c r="W352" t="s">
        <v>16799</v>
      </c>
      <c r="X352" t="s">
        <v>4004</v>
      </c>
      <c r="Y352" t="s">
        <v>19186</v>
      </c>
      <c r="Z352" t="s">
        <v>4006</v>
      </c>
      <c r="AA352">
        <v>10</v>
      </c>
      <c r="AB352" t="s">
        <v>4007</v>
      </c>
      <c r="AC352" t="s">
        <v>8471</v>
      </c>
      <c r="AD352" t="s">
        <v>4009</v>
      </c>
      <c r="AE352" t="s">
        <v>19187</v>
      </c>
      <c r="AF352" t="s">
        <v>4011</v>
      </c>
      <c r="AG352">
        <v>0</v>
      </c>
      <c r="AH352" t="s">
        <v>4012</v>
      </c>
      <c r="AI352" t="s">
        <v>9058</v>
      </c>
      <c r="AJ352" t="s">
        <v>4014</v>
      </c>
      <c r="AK352" t="s">
        <v>18652</v>
      </c>
      <c r="AL352" t="s">
        <v>4016</v>
      </c>
      <c r="AM352" t="s">
        <v>19188</v>
      </c>
      <c r="AN352" t="s">
        <v>4018</v>
      </c>
      <c r="AO352" t="s">
        <v>6256</v>
      </c>
      <c r="AP352" t="s">
        <v>4594</v>
      </c>
      <c r="AQ352" t="s">
        <v>5842</v>
      </c>
      <c r="AR352" t="s">
        <v>7085</v>
      </c>
      <c r="AS352" t="s">
        <v>6244</v>
      </c>
      <c r="AT352" t="s">
        <v>4764</v>
      </c>
      <c r="AU352" t="s">
        <v>4600</v>
      </c>
      <c r="AV352" t="s">
        <v>13303</v>
      </c>
      <c r="AW352" t="s">
        <v>4057</v>
      </c>
      <c r="AX352" t="s">
        <v>6160</v>
      </c>
      <c r="AY352" t="s">
        <v>6856</v>
      </c>
      <c r="AZ352" t="s">
        <v>7202</v>
      </c>
      <c r="BA352" t="s">
        <v>4064</v>
      </c>
      <c r="BB352" t="s">
        <v>19189</v>
      </c>
      <c r="BC352" t="s">
        <v>8991</v>
      </c>
      <c r="BD352" t="s">
        <v>6293</v>
      </c>
      <c r="BE352" t="s">
        <v>4104</v>
      </c>
      <c r="BF352" t="s">
        <v>13461</v>
      </c>
      <c r="BG352" t="s">
        <v>4152</v>
      </c>
      <c r="BH352" t="s">
        <v>6005</v>
      </c>
      <c r="BI352" t="s">
        <v>4045</v>
      </c>
      <c r="BJ352" t="s">
        <v>4061</v>
      </c>
      <c r="BK352" t="s">
        <v>4064</v>
      </c>
      <c r="BL352" t="s">
        <v>4663</v>
      </c>
      <c r="BM352" t="s">
        <v>4726</v>
      </c>
      <c r="BN352" t="s">
        <v>4045</v>
      </c>
      <c r="BO352" t="s">
        <v>4048</v>
      </c>
      <c r="BP352" t="s">
        <v>4053</v>
      </c>
      <c r="BQ352" t="s">
        <v>4061</v>
      </c>
      <c r="BR352" t="s">
        <v>4045</v>
      </c>
      <c r="BS352" t="s">
        <v>4172</v>
      </c>
      <c r="BT352" t="s">
        <v>4045</v>
      </c>
      <c r="BU352" t="s">
        <v>4881</v>
      </c>
      <c r="BV352" t="s">
        <v>4045</v>
      </c>
      <c r="BW352" t="s">
        <v>9153</v>
      </c>
      <c r="BX352" t="s">
        <v>4759</v>
      </c>
      <c r="BY352" t="s">
        <v>15688</v>
      </c>
      <c r="BZ352" t="s">
        <v>4062</v>
      </c>
      <c r="CA352" t="s">
        <v>8440</v>
      </c>
      <c r="CB352" t="s">
        <v>5483</v>
      </c>
      <c r="CC352" t="s">
        <v>4713</v>
      </c>
      <c r="CD352" t="s">
        <v>4053</v>
      </c>
      <c r="CE352" t="s">
        <v>4663</v>
      </c>
      <c r="CF352" t="s">
        <v>5229</v>
      </c>
      <c r="CG352" t="s">
        <v>19190</v>
      </c>
      <c r="CH352" t="s">
        <v>4045</v>
      </c>
      <c r="CI352" t="s">
        <v>4061</v>
      </c>
      <c r="CJ352" t="s">
        <v>4045</v>
      </c>
      <c r="CK352" t="s">
        <v>4045</v>
      </c>
      <c r="CL352" t="s">
        <v>4197</v>
      </c>
      <c r="CM352" t="s">
        <v>19191</v>
      </c>
      <c r="CN352" t="s">
        <v>4090</v>
      </c>
      <c r="CO352" t="s">
        <v>4045</v>
      </c>
      <c r="CP352" t="s">
        <v>4090</v>
      </c>
      <c r="CQ352" t="s">
        <v>4091</v>
      </c>
      <c r="CR352" t="s">
        <v>4090</v>
      </c>
      <c r="CS352" t="s">
        <v>4045</v>
      </c>
      <c r="CT352" t="s">
        <v>4045</v>
      </c>
      <c r="CU352" t="s">
        <v>4045</v>
      </c>
      <c r="CV352" t="s">
        <v>4784</v>
      </c>
      <c r="CW352" t="s">
        <v>4091</v>
      </c>
      <c r="CX352" t="s">
        <v>4045</v>
      </c>
      <c r="CY352" t="s">
        <v>4045</v>
      </c>
      <c r="CZ352" t="s">
        <v>4090</v>
      </c>
      <c r="DA352" t="s">
        <v>4184</v>
      </c>
      <c r="DB352" t="s">
        <v>4045</v>
      </c>
      <c r="DC352" t="s">
        <v>4088</v>
      </c>
      <c r="DD352" t="s">
        <v>4048</v>
      </c>
      <c r="DE352" t="s">
        <v>4045</v>
      </c>
      <c r="DF352" t="s">
        <v>4069</v>
      </c>
      <c r="DG352" t="s">
        <v>4053</v>
      </c>
      <c r="DH352" t="s">
        <v>4832</v>
      </c>
      <c r="DI352" t="s">
        <v>8990</v>
      </c>
      <c r="DJ352" t="s">
        <v>4045</v>
      </c>
      <c r="DK352" t="s">
        <v>4090</v>
      </c>
      <c r="DL352" t="s">
        <v>4071</v>
      </c>
      <c r="DM352" t="s">
        <v>4053</v>
      </c>
      <c r="DN352" t="s">
        <v>4062</v>
      </c>
      <c r="DO352" t="s">
        <v>4045</v>
      </c>
      <c r="DP352" t="s">
        <v>4090</v>
      </c>
      <c r="DQ352" t="s">
        <v>4071</v>
      </c>
      <c r="DR352" t="s">
        <v>4045</v>
      </c>
      <c r="DS352" t="s">
        <v>4091</v>
      </c>
      <c r="DT352" t="s">
        <v>4090</v>
      </c>
      <c r="DU352" t="s">
        <v>7026</v>
      </c>
      <c r="DV352" t="s">
        <v>4090</v>
      </c>
      <c r="DW352" t="s">
        <v>4090</v>
      </c>
      <c r="DX352" t="s">
        <v>4091</v>
      </c>
      <c r="DY352" t="s">
        <v>4090</v>
      </c>
      <c r="DZ352" t="s">
        <v>4090</v>
      </c>
      <c r="EA352" t="s">
        <v>4045</v>
      </c>
      <c r="EB352" t="s">
        <v>4074</v>
      </c>
      <c r="EC352" t="s">
        <v>5241</v>
      </c>
      <c r="ED352" t="s">
        <v>4071</v>
      </c>
      <c r="EE352" t="s">
        <v>4061</v>
      </c>
      <c r="EF352" t="s">
        <v>4247</v>
      </c>
      <c r="EG352" t="s">
        <v>4090</v>
      </c>
      <c r="EH352" t="s">
        <v>4064</v>
      </c>
      <c r="EI352" t="s">
        <v>4071</v>
      </c>
      <c r="EJ352" t="s">
        <v>4045</v>
      </c>
      <c r="EK352" t="s">
        <v>4053</v>
      </c>
      <c r="EL352" t="s">
        <v>4091</v>
      </c>
      <c r="EM352" t="s">
        <v>4064</v>
      </c>
      <c r="EN352" t="s">
        <v>4090</v>
      </c>
      <c r="EO352" t="s">
        <v>4045</v>
      </c>
      <c r="EP352" t="s">
        <v>4075</v>
      </c>
      <c r="EQ352" t="s">
        <v>4782</v>
      </c>
      <c r="ER352" t="s">
        <v>4090</v>
      </c>
      <c r="ES352" t="s">
        <v>4091</v>
      </c>
      <c r="ET352" t="s">
        <v>4046</v>
      </c>
      <c r="EU352" t="s">
        <v>6045</v>
      </c>
      <c r="EV352" t="s">
        <v>4090</v>
      </c>
      <c r="EW352" t="s">
        <v>4090</v>
      </c>
      <c r="EX352" t="s">
        <v>4064</v>
      </c>
      <c r="EY352" t="s">
        <v>4045</v>
      </c>
      <c r="EZ352" t="s">
        <v>4590</v>
      </c>
      <c r="FA352" t="s">
        <v>4663</v>
      </c>
      <c r="FB352" t="s">
        <v>4042</v>
      </c>
      <c r="FC352" t="s">
        <v>4045</v>
      </c>
      <c r="FD352" t="s">
        <v>4207</v>
      </c>
      <c r="FE352" t="s">
        <v>4782</v>
      </c>
      <c r="FF352" t="s">
        <v>4045</v>
      </c>
      <c r="FG352" t="s">
        <v>4045</v>
      </c>
      <c r="FH352" t="s">
        <v>4045</v>
      </c>
      <c r="FI352" t="s">
        <v>4762</v>
      </c>
      <c r="FJ352" t="s">
        <v>4042</v>
      </c>
      <c r="FK352" t="s">
        <v>5624</v>
      </c>
      <c r="FL352" t="s">
        <v>4062</v>
      </c>
      <c r="FM352" t="s">
        <v>4045</v>
      </c>
      <c r="FN352" t="s">
        <v>4071</v>
      </c>
      <c r="FO352" t="s">
        <v>4071</v>
      </c>
      <c r="FP352" t="s">
        <v>4062</v>
      </c>
      <c r="FQ352" t="s">
        <v>4048</v>
      </c>
      <c r="FR352" t="s">
        <v>4161</v>
      </c>
      <c r="FS352" t="s">
        <v>5645</v>
      </c>
      <c r="FT352" t="s">
        <v>6166</v>
      </c>
      <c r="FU352" t="s">
        <v>5034</v>
      </c>
      <c r="FV352" t="s">
        <v>4977</v>
      </c>
      <c r="FW352" t="s">
        <v>5586</v>
      </c>
      <c r="FX352" t="s">
        <v>5149</v>
      </c>
      <c r="FY352" t="s">
        <v>4674</v>
      </c>
      <c r="FZ352" t="s">
        <v>4174</v>
      </c>
      <c r="GA352" t="s">
        <v>4174</v>
      </c>
      <c r="GB352" t="s">
        <v>4174</v>
      </c>
      <c r="GC352" t="s">
        <v>4174</v>
      </c>
      <c r="GD352" t="s">
        <v>5439</v>
      </c>
      <c r="GE352" t="s">
        <v>6045</v>
      </c>
      <c r="GF352" t="s">
        <v>4672</v>
      </c>
      <c r="GG352" t="s">
        <v>4977</v>
      </c>
      <c r="GH352" t="s">
        <v>4161</v>
      </c>
      <c r="GI352" t="s">
        <v>5447</v>
      </c>
      <c r="GJ352" t="s">
        <v>4150</v>
      </c>
      <c r="GK352" t="s">
        <v>6515</v>
      </c>
      <c r="GL352" t="s">
        <v>4762</v>
      </c>
      <c r="GM352" t="s">
        <v>4044</v>
      </c>
      <c r="GN352" t="s">
        <v>5149</v>
      </c>
      <c r="GO352" t="s">
        <v>5507</v>
      </c>
      <c r="GP352" t="s">
        <v>6105</v>
      </c>
      <c r="GQ352" t="s">
        <v>5556</v>
      </c>
      <c r="GR352" t="s">
        <v>4075</v>
      </c>
      <c r="GS352" t="s">
        <v>4171</v>
      </c>
      <c r="GT352" t="s">
        <v>5211</v>
      </c>
      <c r="GU352" t="s">
        <v>5086</v>
      </c>
      <c r="GV352" t="s">
        <v>4582</v>
      </c>
      <c r="GW352" t="s">
        <v>4764</v>
      </c>
      <c r="GX352" t="s">
        <v>4180</v>
      </c>
      <c r="GY352" t="s">
        <v>4665</v>
      </c>
      <c r="GZ352" t="s">
        <v>5263</v>
      </c>
      <c r="HA352" t="s">
        <v>6703</v>
      </c>
      <c r="HB352" t="s">
        <v>4090</v>
      </c>
      <c r="HC352" t="s">
        <v>4900</v>
      </c>
      <c r="HD352" t="s">
        <v>4104</v>
      </c>
      <c r="HE352" t="s">
        <v>4166</v>
      </c>
      <c r="HF352" t="s">
        <v>4180</v>
      </c>
      <c r="HG352" t="s">
        <v>4826</v>
      </c>
      <c r="HH352" t="s">
        <v>4063</v>
      </c>
      <c r="HI352" t="s">
        <v>4759</v>
      </c>
      <c r="HJ352" t="s">
        <v>4045</v>
      </c>
      <c r="HK352" t="s">
        <v>4656</v>
      </c>
      <c r="HL352" t="s">
        <v>4090</v>
      </c>
      <c r="HM352" t="s">
        <v>4972</v>
      </c>
      <c r="HN352" t="s">
        <v>19192</v>
      </c>
      <c r="HO352" t="s">
        <v>4064</v>
      </c>
      <c r="HP352" t="s">
        <v>4663</v>
      </c>
      <c r="HQ352" t="s">
        <v>11614</v>
      </c>
      <c r="HR352" t="s">
        <v>5199</v>
      </c>
      <c r="HS352" t="s">
        <v>4042</v>
      </c>
      <c r="HT352" t="s">
        <v>4589</v>
      </c>
      <c r="HU352" t="s">
        <v>19193</v>
      </c>
      <c r="HV352" t="s">
        <v>4783</v>
      </c>
      <c r="HW352" t="s">
        <v>5619</v>
      </c>
      <c r="HX352" t="s">
        <v>4878</v>
      </c>
      <c r="HY352" t="s">
        <v>4090</v>
      </c>
      <c r="HZ352" t="s">
        <v>4071</v>
      </c>
      <c r="IA352" t="s">
        <v>6864</v>
      </c>
      <c r="IB352" t="s">
        <v>4172</v>
      </c>
      <c r="IC352" t="s">
        <v>4163</v>
      </c>
      <c r="ID352" t="s">
        <v>4996</v>
      </c>
      <c r="IE352" t="s">
        <v>5808</v>
      </c>
      <c r="IF352" t="s">
        <v>4720</v>
      </c>
      <c r="IG352" t="s">
        <v>4102</v>
      </c>
      <c r="IH352" t="s">
        <v>4603</v>
      </c>
      <c r="II352" t="s">
        <v>4826</v>
      </c>
      <c r="IJ352" t="s">
        <v>4769</v>
      </c>
      <c r="IK352" t="s">
        <v>4045</v>
      </c>
      <c r="IL352" t="s">
        <v>5163</v>
      </c>
      <c r="IM352" t="s">
        <v>4091</v>
      </c>
      <c r="IN352" t="s">
        <v>4178</v>
      </c>
      <c r="IO352" t="s">
        <v>4053</v>
      </c>
      <c r="IP352" t="s">
        <v>4069</v>
      </c>
      <c r="IQ352" t="s">
        <v>4045</v>
      </c>
      <c r="IR352" t="s">
        <v>4193</v>
      </c>
      <c r="IS352" t="s">
        <v>4115</v>
      </c>
      <c r="IT352" t="s">
        <v>4045</v>
      </c>
      <c r="IU352" t="s">
        <v>4091</v>
      </c>
      <c r="IV352" t="s">
        <v>4088</v>
      </c>
      <c r="IW352" t="s">
        <v>4089</v>
      </c>
      <c r="IX352" t="s">
        <v>4188</v>
      </c>
      <c r="IY352" t="s">
        <v>6437</v>
      </c>
      <c r="IZ352" t="s">
        <v>4073</v>
      </c>
      <c r="JA352" t="s">
        <v>5146</v>
      </c>
      <c r="JB352" t="s">
        <v>5167</v>
      </c>
      <c r="JC352" t="s">
        <v>4205</v>
      </c>
      <c r="JD352" t="s">
        <v>4073</v>
      </c>
      <c r="JE352" t="s">
        <v>4045</v>
      </c>
      <c r="JF352" t="s">
        <v>4090</v>
      </c>
      <c r="JG352" t="s">
        <v>4090</v>
      </c>
      <c r="JH352" t="s">
        <v>4091</v>
      </c>
      <c r="JI352" t="s">
        <v>5263</v>
      </c>
      <c r="JJ352" t="s">
        <v>4045</v>
      </c>
      <c r="JK352" t="s">
        <v>4109</v>
      </c>
      <c r="JL352" t="s">
        <v>4070</v>
      </c>
      <c r="JM352" t="s">
        <v>4090</v>
      </c>
      <c r="JN352" t="s">
        <v>4039</v>
      </c>
      <c r="JO352" t="s">
        <v>4064</v>
      </c>
      <c r="JP352" t="s">
        <v>4109</v>
      </c>
      <c r="JQ352" t="s">
        <v>4985</v>
      </c>
      <c r="JR352" t="s">
        <v>4090</v>
      </c>
      <c r="JS352" t="s">
        <v>4045</v>
      </c>
      <c r="JT352" t="s">
        <v>4090</v>
      </c>
      <c r="JU352" t="s">
        <v>4091</v>
      </c>
      <c r="JV352" t="s">
        <v>4090</v>
      </c>
      <c r="JW352" t="s">
        <v>4108</v>
      </c>
      <c r="JX352" t="s">
        <v>4045</v>
      </c>
      <c r="JY352" t="s">
        <v>4150</v>
      </c>
      <c r="JZ352" t="s">
        <v>4205</v>
      </c>
      <c r="KA352" t="s">
        <v>4064</v>
      </c>
      <c r="KB352" t="s">
        <v>4064</v>
      </c>
      <c r="KC352" t="s">
        <v>4090</v>
      </c>
      <c r="KD352" t="s">
        <v>4045</v>
      </c>
      <c r="KE352" t="s">
        <v>4205</v>
      </c>
      <c r="KF352" t="s">
        <v>4374</v>
      </c>
      <c r="KG352" t="s">
        <v>5167</v>
      </c>
      <c r="KH352" t="s">
        <v>4045</v>
      </c>
      <c r="KI352" t="s">
        <v>4109</v>
      </c>
      <c r="KJ352" t="s">
        <v>4064</v>
      </c>
      <c r="KK352" t="s">
        <v>4062</v>
      </c>
      <c r="KL352" t="s">
        <v>4045</v>
      </c>
      <c r="KM352" t="s">
        <v>4090</v>
      </c>
      <c r="KN352" t="s">
        <v>4198</v>
      </c>
      <c r="KO352" t="s">
        <v>4091</v>
      </c>
      <c r="KP352" t="s">
        <v>4090</v>
      </c>
    </row>
    <row r="353" spans="1:302" x14ac:dyDescent="0.25">
      <c r="A353" t="s">
        <v>3986</v>
      </c>
      <c r="B353">
        <v>13182295</v>
      </c>
      <c r="C353" t="s">
        <v>3987</v>
      </c>
      <c r="D353" t="s">
        <v>4208</v>
      </c>
      <c r="E353" t="s">
        <v>4390</v>
      </c>
      <c r="F353" t="s">
        <v>19194</v>
      </c>
      <c r="G353" t="s">
        <v>3991</v>
      </c>
      <c r="H353" t="s">
        <v>3992</v>
      </c>
      <c r="I353">
        <v>60</v>
      </c>
      <c r="J353" t="s">
        <v>3993</v>
      </c>
      <c r="K353" t="s">
        <v>19195</v>
      </c>
      <c r="L353" t="s">
        <v>3995</v>
      </c>
      <c r="M353">
        <v>458</v>
      </c>
      <c r="N353" t="s">
        <v>3996</v>
      </c>
      <c r="O353" t="s">
        <v>19196</v>
      </c>
      <c r="P353" t="s">
        <v>3998</v>
      </c>
      <c r="Q353">
        <v>832</v>
      </c>
      <c r="R353" t="s">
        <v>3999</v>
      </c>
      <c r="S353">
        <v>0</v>
      </c>
      <c r="T353" t="s">
        <v>4000</v>
      </c>
      <c r="U353" t="s">
        <v>19197</v>
      </c>
      <c r="V353" t="s">
        <v>4002</v>
      </c>
      <c r="W353" t="s">
        <v>19198</v>
      </c>
      <c r="X353" t="s">
        <v>4004</v>
      </c>
      <c r="Y353" t="s">
        <v>19199</v>
      </c>
      <c r="Z353" t="s">
        <v>4006</v>
      </c>
      <c r="AA353">
        <v>47</v>
      </c>
      <c r="AB353" t="s">
        <v>4007</v>
      </c>
      <c r="AC353" t="s">
        <v>19200</v>
      </c>
      <c r="AD353" t="s">
        <v>4009</v>
      </c>
      <c r="AE353" t="s">
        <v>13361</v>
      </c>
      <c r="AF353" t="s">
        <v>4011</v>
      </c>
      <c r="AG353">
        <v>0</v>
      </c>
      <c r="AH353" t="s">
        <v>4012</v>
      </c>
      <c r="AI353" t="s">
        <v>19201</v>
      </c>
      <c r="AJ353" t="s">
        <v>4014</v>
      </c>
      <c r="AK353" t="s">
        <v>19202</v>
      </c>
      <c r="AL353" t="s">
        <v>4016</v>
      </c>
      <c r="AM353" t="s">
        <v>19203</v>
      </c>
      <c r="AN353" t="s">
        <v>4018</v>
      </c>
      <c r="AO353" t="s">
        <v>19204</v>
      </c>
      <c r="AP353" t="s">
        <v>5045</v>
      </c>
      <c r="AQ353" t="s">
        <v>8649</v>
      </c>
      <c r="AR353" t="s">
        <v>15650</v>
      </c>
      <c r="AS353" t="s">
        <v>6060</v>
      </c>
      <c r="AT353" t="s">
        <v>4881</v>
      </c>
      <c r="AU353" t="s">
        <v>4708</v>
      </c>
      <c r="AV353" t="s">
        <v>19205</v>
      </c>
      <c r="AW353" t="s">
        <v>4724</v>
      </c>
      <c r="AX353" t="s">
        <v>5758</v>
      </c>
      <c r="AY353" t="s">
        <v>6161</v>
      </c>
      <c r="AZ353" t="s">
        <v>4035</v>
      </c>
      <c r="BA353" t="s">
        <v>4278</v>
      </c>
      <c r="BB353" t="s">
        <v>19206</v>
      </c>
      <c r="BC353" t="s">
        <v>6894</v>
      </c>
      <c r="BD353" t="s">
        <v>4078</v>
      </c>
      <c r="BE353" t="s">
        <v>4586</v>
      </c>
      <c r="BF353" t="s">
        <v>15394</v>
      </c>
      <c r="BG353" t="s">
        <v>4193</v>
      </c>
      <c r="BH353" t="s">
        <v>4631</v>
      </c>
      <c r="BI353" t="s">
        <v>4150</v>
      </c>
      <c r="BJ353" t="s">
        <v>4188</v>
      </c>
      <c r="BK353" t="s">
        <v>4069</v>
      </c>
      <c r="BL353" t="s">
        <v>4053</v>
      </c>
      <c r="BM353" t="s">
        <v>5758</v>
      </c>
      <c r="BN353" t="s">
        <v>6711</v>
      </c>
      <c r="BO353" t="s">
        <v>5657</v>
      </c>
      <c r="BP353" t="s">
        <v>4053</v>
      </c>
      <c r="BQ353" t="s">
        <v>4062</v>
      </c>
      <c r="BR353" t="s">
        <v>4045</v>
      </c>
      <c r="BS353" t="s">
        <v>4378</v>
      </c>
      <c r="BT353" t="s">
        <v>4045</v>
      </c>
      <c r="BU353" t="s">
        <v>4044</v>
      </c>
      <c r="BV353" t="s">
        <v>4045</v>
      </c>
      <c r="BW353" t="s">
        <v>5057</v>
      </c>
      <c r="BX353" t="s">
        <v>4580</v>
      </c>
      <c r="BY353" t="s">
        <v>4042</v>
      </c>
      <c r="BZ353" t="s">
        <v>4062</v>
      </c>
      <c r="CA353" t="s">
        <v>7566</v>
      </c>
      <c r="CB353" t="s">
        <v>4708</v>
      </c>
      <c r="CC353" t="s">
        <v>4069</v>
      </c>
      <c r="CD353" t="s">
        <v>4046</v>
      </c>
      <c r="CE353" t="s">
        <v>4180</v>
      </c>
      <c r="CF353" t="s">
        <v>4340</v>
      </c>
      <c r="CG353" t="s">
        <v>19207</v>
      </c>
      <c r="CH353" t="s">
        <v>4045</v>
      </c>
      <c r="CI353" t="s">
        <v>4061</v>
      </c>
      <c r="CJ353" t="s">
        <v>4045</v>
      </c>
      <c r="CK353" t="s">
        <v>4071</v>
      </c>
      <c r="CL353" t="s">
        <v>4243</v>
      </c>
      <c r="CM353" t="s">
        <v>19208</v>
      </c>
      <c r="CN353" t="s">
        <v>4265</v>
      </c>
      <c r="CO353" t="s">
        <v>4045</v>
      </c>
      <c r="CP353" t="s">
        <v>4090</v>
      </c>
      <c r="CQ353" t="s">
        <v>4091</v>
      </c>
      <c r="CR353" t="s">
        <v>4091</v>
      </c>
      <c r="CS353" t="s">
        <v>4045</v>
      </c>
      <c r="CT353" t="s">
        <v>4044</v>
      </c>
      <c r="CU353" t="s">
        <v>4045</v>
      </c>
      <c r="CV353" t="s">
        <v>4382</v>
      </c>
      <c r="CW353" t="s">
        <v>4091</v>
      </c>
      <c r="CX353" t="s">
        <v>4045</v>
      </c>
      <c r="CY353" t="s">
        <v>4048</v>
      </c>
      <c r="CZ353" t="s">
        <v>4091</v>
      </c>
      <c r="DA353" t="s">
        <v>4064</v>
      </c>
      <c r="DB353" t="s">
        <v>4045</v>
      </c>
      <c r="DC353" t="s">
        <v>4088</v>
      </c>
      <c r="DD353" t="s">
        <v>4045</v>
      </c>
      <c r="DE353" t="s">
        <v>4045</v>
      </c>
      <c r="DF353" t="s">
        <v>4042</v>
      </c>
      <c r="DG353" t="s">
        <v>4053</v>
      </c>
      <c r="DH353" t="s">
        <v>5297</v>
      </c>
      <c r="DI353" t="s">
        <v>4100</v>
      </c>
      <c r="DJ353" t="s">
        <v>4045</v>
      </c>
      <c r="DK353" t="s">
        <v>4086</v>
      </c>
      <c r="DL353" t="s">
        <v>4258</v>
      </c>
      <c r="DM353" t="s">
        <v>4378</v>
      </c>
      <c r="DN353" t="s">
        <v>4062</v>
      </c>
      <c r="DO353" t="s">
        <v>4045</v>
      </c>
      <c r="DP353" t="s">
        <v>4090</v>
      </c>
      <c r="DQ353" t="s">
        <v>4258</v>
      </c>
      <c r="DR353" t="s">
        <v>4071</v>
      </c>
      <c r="DS353" t="s">
        <v>4090</v>
      </c>
      <c r="DT353" t="s">
        <v>4265</v>
      </c>
      <c r="DU353" t="s">
        <v>4340</v>
      </c>
      <c r="DV353" t="s">
        <v>4154</v>
      </c>
      <c r="DW353" t="s">
        <v>4045</v>
      </c>
      <c r="DX353" t="s">
        <v>4091</v>
      </c>
      <c r="DY353" t="s">
        <v>4090</v>
      </c>
      <c r="DZ353" t="s">
        <v>4045</v>
      </c>
      <c r="EA353" t="s">
        <v>4045</v>
      </c>
      <c r="EB353" t="s">
        <v>4710</v>
      </c>
      <c r="EC353" t="s">
        <v>19209</v>
      </c>
      <c r="ED353" t="s">
        <v>4665</v>
      </c>
      <c r="EE353" t="s">
        <v>4061</v>
      </c>
      <c r="EF353" t="s">
        <v>4247</v>
      </c>
      <c r="EG353" t="s">
        <v>4090</v>
      </c>
      <c r="EH353" t="s">
        <v>4091</v>
      </c>
      <c r="EI353" t="s">
        <v>4044</v>
      </c>
      <c r="EJ353" t="s">
        <v>4045</v>
      </c>
      <c r="EK353" t="s">
        <v>4053</v>
      </c>
      <c r="EL353" t="s">
        <v>4091</v>
      </c>
      <c r="EM353" t="s">
        <v>4064</v>
      </c>
      <c r="EN353" t="s">
        <v>4090</v>
      </c>
      <c r="EO353" t="s">
        <v>4045</v>
      </c>
      <c r="EP353" t="s">
        <v>4045</v>
      </c>
      <c r="EQ353" t="s">
        <v>4925</v>
      </c>
      <c r="ER353" t="s">
        <v>4265</v>
      </c>
      <c r="ES353" t="s">
        <v>4073</v>
      </c>
      <c r="ET353" t="s">
        <v>4184</v>
      </c>
      <c r="EU353" t="s">
        <v>4062</v>
      </c>
      <c r="EV353" t="s">
        <v>4091</v>
      </c>
      <c r="EW353" t="s">
        <v>4090</v>
      </c>
      <c r="EX353" t="s">
        <v>4090</v>
      </c>
      <c r="EY353" t="s">
        <v>4090</v>
      </c>
      <c r="EZ353" t="s">
        <v>4104</v>
      </c>
      <c r="FA353" t="s">
        <v>4053</v>
      </c>
      <c r="FB353" t="s">
        <v>5859</v>
      </c>
      <c r="FC353" t="s">
        <v>4663</v>
      </c>
      <c r="FD353" t="s">
        <v>4888</v>
      </c>
      <c r="FE353" t="s">
        <v>4207</v>
      </c>
      <c r="FF353" t="s">
        <v>4045</v>
      </c>
      <c r="FG353" t="s">
        <v>4045</v>
      </c>
      <c r="FH353" t="s">
        <v>4090</v>
      </c>
      <c r="FI353" t="s">
        <v>6166</v>
      </c>
      <c r="FJ353" t="s">
        <v>4064</v>
      </c>
      <c r="FK353" t="s">
        <v>4042</v>
      </c>
      <c r="FL353" t="s">
        <v>4061</v>
      </c>
      <c r="FM353" t="s">
        <v>4045</v>
      </c>
      <c r="FN353" t="s">
        <v>4071</v>
      </c>
      <c r="FO353" t="s">
        <v>4071</v>
      </c>
      <c r="FP353" t="s">
        <v>4062</v>
      </c>
      <c r="FQ353" t="s">
        <v>4362</v>
      </c>
      <c r="FR353" t="s">
        <v>5340</v>
      </c>
      <c r="FS353" t="s">
        <v>6110</v>
      </c>
      <c r="FT353" t="s">
        <v>5072</v>
      </c>
      <c r="FU353" t="s">
        <v>4044</v>
      </c>
      <c r="FV353" t="s">
        <v>4044</v>
      </c>
      <c r="FW353" t="s">
        <v>5586</v>
      </c>
      <c r="FX353" t="s">
        <v>5757</v>
      </c>
      <c r="FY353" t="s">
        <v>5447</v>
      </c>
      <c r="FZ353" t="s">
        <v>5149</v>
      </c>
      <c r="GA353" t="s">
        <v>4977</v>
      </c>
      <c r="GB353" t="s">
        <v>4977</v>
      </c>
      <c r="GC353" t="s">
        <v>5627</v>
      </c>
      <c r="GD353" t="s">
        <v>5155</v>
      </c>
      <c r="GE353" t="s">
        <v>5340</v>
      </c>
      <c r="GF353" t="s">
        <v>4206</v>
      </c>
      <c r="GG353" t="s">
        <v>5627</v>
      </c>
      <c r="GH353" t="s">
        <v>4349</v>
      </c>
      <c r="GI353" t="s">
        <v>7537</v>
      </c>
      <c r="GJ353" t="s">
        <v>4358</v>
      </c>
      <c r="GK353" t="s">
        <v>6829</v>
      </c>
      <c r="GL353" t="s">
        <v>10349</v>
      </c>
      <c r="GM353" t="s">
        <v>4336</v>
      </c>
      <c r="GN353" t="s">
        <v>5627</v>
      </c>
      <c r="GO353" t="s">
        <v>4976</v>
      </c>
      <c r="GP353" t="s">
        <v>4665</v>
      </c>
      <c r="GQ353" t="s">
        <v>5896</v>
      </c>
      <c r="GR353" t="s">
        <v>4044</v>
      </c>
      <c r="GS353" t="s">
        <v>8948</v>
      </c>
      <c r="GT353" t="s">
        <v>5757</v>
      </c>
      <c r="GU353" t="s">
        <v>5675</v>
      </c>
      <c r="GV353" t="s">
        <v>5449</v>
      </c>
      <c r="GW353" t="s">
        <v>4580</v>
      </c>
      <c r="GX353" t="s">
        <v>5371</v>
      </c>
      <c r="GY353" t="s">
        <v>6163</v>
      </c>
      <c r="GZ353" t="s">
        <v>4166</v>
      </c>
      <c r="HA353" t="s">
        <v>4608</v>
      </c>
      <c r="HB353" t="s">
        <v>4090</v>
      </c>
      <c r="HC353" t="s">
        <v>5046</v>
      </c>
      <c r="HD353" t="s">
        <v>4108</v>
      </c>
      <c r="HE353" t="s">
        <v>4064</v>
      </c>
      <c r="HF353" t="s">
        <v>4180</v>
      </c>
      <c r="HG353" t="s">
        <v>4826</v>
      </c>
      <c r="HH353" t="s">
        <v>4649</v>
      </c>
      <c r="HI353" t="s">
        <v>4759</v>
      </c>
      <c r="HJ353" t="s">
        <v>4045</v>
      </c>
      <c r="HK353" t="s">
        <v>6701</v>
      </c>
      <c r="HL353" t="s">
        <v>4266</v>
      </c>
      <c r="HM353" t="s">
        <v>6516</v>
      </c>
      <c r="HN353" t="s">
        <v>4344</v>
      </c>
      <c r="HO353" t="s">
        <v>4897</v>
      </c>
      <c r="HP353" t="s">
        <v>4977</v>
      </c>
      <c r="HQ353" t="s">
        <v>9778</v>
      </c>
      <c r="HR353" t="s">
        <v>5911</v>
      </c>
      <c r="HS353" t="s">
        <v>4053</v>
      </c>
      <c r="HT353" t="s">
        <v>5796</v>
      </c>
      <c r="HU353" t="s">
        <v>5282</v>
      </c>
      <c r="HV353" t="s">
        <v>4899</v>
      </c>
      <c r="HW353" t="s">
        <v>5273</v>
      </c>
      <c r="HX353" t="s">
        <v>5163</v>
      </c>
      <c r="HY353" t="s">
        <v>4180</v>
      </c>
      <c r="HZ353" t="s">
        <v>4071</v>
      </c>
      <c r="IA353" t="s">
        <v>8682</v>
      </c>
      <c r="IB353" t="s">
        <v>4199</v>
      </c>
      <c r="IC353" t="s">
        <v>4250</v>
      </c>
      <c r="ID353" t="s">
        <v>5077</v>
      </c>
      <c r="IE353" t="s">
        <v>4852</v>
      </c>
      <c r="IF353" t="s">
        <v>6469</v>
      </c>
      <c r="IG353" t="s">
        <v>5446</v>
      </c>
      <c r="IH353" t="s">
        <v>6076</v>
      </c>
      <c r="II353" t="s">
        <v>4663</v>
      </c>
      <c r="IJ353" t="s">
        <v>4631</v>
      </c>
      <c r="IK353" t="s">
        <v>4045</v>
      </c>
      <c r="IL353" t="s">
        <v>4346</v>
      </c>
      <c r="IM353" t="s">
        <v>4090</v>
      </c>
      <c r="IN353" t="s">
        <v>4178</v>
      </c>
      <c r="IO353" t="s">
        <v>4378</v>
      </c>
      <c r="IP353" t="s">
        <v>4163</v>
      </c>
      <c r="IQ353" t="s">
        <v>4071</v>
      </c>
      <c r="IR353" t="s">
        <v>4769</v>
      </c>
      <c r="IS353" t="s">
        <v>5905</v>
      </c>
      <c r="IT353" t="s">
        <v>4045</v>
      </c>
      <c r="IU353" t="s">
        <v>6144</v>
      </c>
      <c r="IV353" t="s">
        <v>4061</v>
      </c>
      <c r="IW353" t="s">
        <v>4089</v>
      </c>
      <c r="IX353" t="s">
        <v>4720</v>
      </c>
      <c r="IY353" t="s">
        <v>7112</v>
      </c>
      <c r="IZ353" t="s">
        <v>4064</v>
      </c>
      <c r="JA353" t="s">
        <v>4174</v>
      </c>
      <c r="JB353" t="s">
        <v>4470</v>
      </c>
      <c r="JC353" t="s">
        <v>4205</v>
      </c>
      <c r="JD353" t="s">
        <v>4091</v>
      </c>
      <c r="JE353" t="s">
        <v>4045</v>
      </c>
      <c r="JF353" t="s">
        <v>4090</v>
      </c>
      <c r="JG353" t="s">
        <v>4090</v>
      </c>
      <c r="JH353" t="s">
        <v>4091</v>
      </c>
      <c r="JI353" t="s">
        <v>4112</v>
      </c>
      <c r="JJ353" t="s">
        <v>4045</v>
      </c>
      <c r="JK353" t="s">
        <v>4109</v>
      </c>
      <c r="JL353" t="s">
        <v>4933</v>
      </c>
      <c r="JM353" t="s">
        <v>4045</v>
      </c>
      <c r="JN353" t="s">
        <v>4039</v>
      </c>
      <c r="JO353" t="s">
        <v>4091</v>
      </c>
      <c r="JP353" t="s">
        <v>4205</v>
      </c>
      <c r="JQ353" t="s">
        <v>4205</v>
      </c>
      <c r="JR353" t="s">
        <v>4090</v>
      </c>
      <c r="JS353" t="s">
        <v>4045</v>
      </c>
      <c r="JT353" t="s">
        <v>4090</v>
      </c>
      <c r="JU353" t="s">
        <v>4091</v>
      </c>
      <c r="JV353" t="s">
        <v>4090</v>
      </c>
      <c r="JW353" t="s">
        <v>4090</v>
      </c>
      <c r="JX353" t="s">
        <v>4045</v>
      </c>
      <c r="JY353" t="s">
        <v>4091</v>
      </c>
      <c r="JZ353" t="s">
        <v>4388</v>
      </c>
      <c r="KA353" t="s">
        <v>4064</v>
      </c>
      <c r="KB353" t="s">
        <v>4073</v>
      </c>
      <c r="KC353" t="s">
        <v>4172</v>
      </c>
      <c r="KD353" t="s">
        <v>4045</v>
      </c>
      <c r="KE353" t="s">
        <v>4388</v>
      </c>
      <c r="KF353" t="s">
        <v>4091</v>
      </c>
      <c r="KG353" t="s">
        <v>4375</v>
      </c>
      <c r="KH353" t="s">
        <v>4045</v>
      </c>
      <c r="KI353" t="s">
        <v>4470</v>
      </c>
      <c r="KJ353" t="s">
        <v>4091</v>
      </c>
      <c r="KK353" t="s">
        <v>5127</v>
      </c>
      <c r="KL353" t="s">
        <v>4090</v>
      </c>
      <c r="KM353" t="s">
        <v>4090</v>
      </c>
      <c r="KN353" t="s">
        <v>4604</v>
      </c>
      <c r="KO353" t="s">
        <v>4091</v>
      </c>
      <c r="KP353" t="s">
        <v>4090</v>
      </c>
    </row>
    <row r="354" spans="1:302" x14ac:dyDescent="0.25">
      <c r="A354" t="s">
        <v>3986</v>
      </c>
      <c r="B354">
        <v>13182296</v>
      </c>
      <c r="C354" t="s">
        <v>3987</v>
      </c>
      <c r="D354" t="s">
        <v>4208</v>
      </c>
      <c r="E354" t="s">
        <v>4390</v>
      </c>
      <c r="F354" t="s">
        <v>19210</v>
      </c>
      <c r="G354" t="s">
        <v>3991</v>
      </c>
      <c r="H354" t="s">
        <v>3992</v>
      </c>
      <c r="I354">
        <v>6</v>
      </c>
      <c r="J354" t="s">
        <v>3993</v>
      </c>
      <c r="K354" t="s">
        <v>5970</v>
      </c>
      <c r="L354" t="s">
        <v>3995</v>
      </c>
      <c r="M354">
        <v>454</v>
      </c>
      <c r="N354" t="s">
        <v>3996</v>
      </c>
      <c r="O354" t="s">
        <v>19211</v>
      </c>
      <c r="P354" t="s">
        <v>3998</v>
      </c>
      <c r="Q354">
        <v>835</v>
      </c>
      <c r="R354" t="s">
        <v>3999</v>
      </c>
      <c r="S354">
        <v>0</v>
      </c>
      <c r="T354" t="s">
        <v>4000</v>
      </c>
      <c r="U354">
        <v>0</v>
      </c>
      <c r="V354" t="s">
        <v>4002</v>
      </c>
      <c r="W354" t="s">
        <v>19212</v>
      </c>
      <c r="X354" t="s">
        <v>4004</v>
      </c>
      <c r="Y354" t="s">
        <v>19213</v>
      </c>
      <c r="Z354" t="s">
        <v>4006</v>
      </c>
      <c r="AA354">
        <v>5</v>
      </c>
      <c r="AB354" t="s">
        <v>4007</v>
      </c>
      <c r="AC354" t="s">
        <v>7330</v>
      </c>
      <c r="AD354" t="s">
        <v>4009</v>
      </c>
      <c r="AE354" t="s">
        <v>19214</v>
      </c>
      <c r="AF354" t="s">
        <v>4011</v>
      </c>
      <c r="AG354">
        <v>0</v>
      </c>
      <c r="AH354" t="s">
        <v>4012</v>
      </c>
      <c r="AI354" t="s">
        <v>19215</v>
      </c>
      <c r="AJ354" t="s">
        <v>4014</v>
      </c>
      <c r="AK354" t="s">
        <v>19216</v>
      </c>
      <c r="AL354" t="s">
        <v>4016</v>
      </c>
      <c r="AM354" t="s">
        <v>19217</v>
      </c>
      <c r="AN354" t="s">
        <v>4018</v>
      </c>
      <c r="AO354" t="s">
        <v>8144</v>
      </c>
      <c r="AP354" t="s">
        <v>4675</v>
      </c>
      <c r="AQ354" t="s">
        <v>5742</v>
      </c>
      <c r="AR354" t="s">
        <v>7854</v>
      </c>
      <c r="AS354" t="s">
        <v>6500</v>
      </c>
      <c r="AT354" t="s">
        <v>4073</v>
      </c>
      <c r="AU354" t="s">
        <v>4608</v>
      </c>
      <c r="AV354" t="s">
        <v>13693</v>
      </c>
      <c r="AW354" t="s">
        <v>4952</v>
      </c>
      <c r="AX354" t="s">
        <v>4896</v>
      </c>
      <c r="AY354" t="s">
        <v>10935</v>
      </c>
      <c r="AZ354" t="s">
        <v>7265</v>
      </c>
      <c r="BA354" t="s">
        <v>4091</v>
      </c>
      <c r="BB354" t="s">
        <v>11261</v>
      </c>
      <c r="BC354" t="s">
        <v>6894</v>
      </c>
      <c r="BD354" t="s">
        <v>4078</v>
      </c>
      <c r="BE354" t="s">
        <v>4729</v>
      </c>
      <c r="BF354" t="s">
        <v>5517</v>
      </c>
      <c r="BG354" t="s">
        <v>4672</v>
      </c>
      <c r="BH354" t="s">
        <v>5757</v>
      </c>
      <c r="BI354" t="s">
        <v>4759</v>
      </c>
      <c r="BJ354" t="s">
        <v>4188</v>
      </c>
      <c r="BK354" t="s">
        <v>4069</v>
      </c>
      <c r="BL354" t="s">
        <v>4053</v>
      </c>
      <c r="BM354" t="s">
        <v>5047</v>
      </c>
      <c r="BN354" t="s">
        <v>4150</v>
      </c>
      <c r="BO354" t="s">
        <v>4048</v>
      </c>
      <c r="BP354" t="s">
        <v>4053</v>
      </c>
      <c r="BQ354" t="s">
        <v>4062</v>
      </c>
      <c r="BR354" t="s">
        <v>4045</v>
      </c>
      <c r="BS354" t="s">
        <v>5544</v>
      </c>
      <c r="BT354" t="s">
        <v>4045</v>
      </c>
      <c r="BU354" t="s">
        <v>4044</v>
      </c>
      <c r="BV354" t="s">
        <v>4045</v>
      </c>
      <c r="BW354" t="s">
        <v>5037</v>
      </c>
      <c r="BX354" t="s">
        <v>4881</v>
      </c>
      <c r="BY354" t="s">
        <v>4042</v>
      </c>
      <c r="BZ354" t="s">
        <v>4062</v>
      </c>
      <c r="CA354" t="s">
        <v>4844</v>
      </c>
      <c r="CB354" t="s">
        <v>4056</v>
      </c>
      <c r="CC354" t="s">
        <v>4069</v>
      </c>
      <c r="CD354" t="s">
        <v>4046</v>
      </c>
      <c r="CE354" t="s">
        <v>4663</v>
      </c>
      <c r="CF354" t="s">
        <v>8259</v>
      </c>
      <c r="CG354" t="s">
        <v>19218</v>
      </c>
      <c r="CH354" t="s">
        <v>4045</v>
      </c>
      <c r="CI354" t="s">
        <v>4257</v>
      </c>
      <c r="CJ354" t="s">
        <v>4045</v>
      </c>
      <c r="CK354" t="s">
        <v>4071</v>
      </c>
      <c r="CL354" t="s">
        <v>4090</v>
      </c>
      <c r="CM354" t="s">
        <v>19219</v>
      </c>
      <c r="CN354" t="s">
        <v>4090</v>
      </c>
      <c r="CO354" t="s">
        <v>4045</v>
      </c>
      <c r="CP354" t="s">
        <v>4090</v>
      </c>
      <c r="CQ354" t="s">
        <v>4091</v>
      </c>
      <c r="CR354" t="s">
        <v>4091</v>
      </c>
      <c r="CS354" t="s">
        <v>4045</v>
      </c>
      <c r="CT354" t="s">
        <v>4044</v>
      </c>
      <c r="CU354" t="s">
        <v>4045</v>
      </c>
      <c r="CV354" t="s">
        <v>4088</v>
      </c>
      <c r="CW354" t="s">
        <v>4064</v>
      </c>
      <c r="CX354" t="s">
        <v>4045</v>
      </c>
      <c r="CY354" t="s">
        <v>4048</v>
      </c>
      <c r="CZ354" t="s">
        <v>4057</v>
      </c>
      <c r="DA354" t="s">
        <v>4064</v>
      </c>
      <c r="DB354" t="s">
        <v>4045</v>
      </c>
      <c r="DC354" t="s">
        <v>4088</v>
      </c>
      <c r="DD354" t="s">
        <v>4045</v>
      </c>
      <c r="DE354" t="s">
        <v>4045</v>
      </c>
      <c r="DF354" t="s">
        <v>4042</v>
      </c>
      <c r="DG354" t="s">
        <v>4053</v>
      </c>
      <c r="DH354" t="s">
        <v>5297</v>
      </c>
      <c r="DI354" t="s">
        <v>5133</v>
      </c>
      <c r="DJ354" t="s">
        <v>4045</v>
      </c>
      <c r="DK354" t="s">
        <v>4064</v>
      </c>
      <c r="DL354" t="s">
        <v>4071</v>
      </c>
      <c r="DM354" t="s">
        <v>4053</v>
      </c>
      <c r="DN354" t="s">
        <v>4366</v>
      </c>
      <c r="DO354" t="s">
        <v>4045</v>
      </c>
      <c r="DP354" t="s">
        <v>4090</v>
      </c>
      <c r="DQ354" t="s">
        <v>4071</v>
      </c>
      <c r="DR354" t="s">
        <v>4071</v>
      </c>
      <c r="DS354" t="s">
        <v>4090</v>
      </c>
      <c r="DT354" t="s">
        <v>4090</v>
      </c>
      <c r="DU354" t="s">
        <v>4836</v>
      </c>
      <c r="DV354" t="s">
        <v>4154</v>
      </c>
      <c r="DW354" t="s">
        <v>4045</v>
      </c>
      <c r="DX354" t="s">
        <v>4091</v>
      </c>
      <c r="DY354" t="s">
        <v>4090</v>
      </c>
      <c r="DZ354" t="s">
        <v>4045</v>
      </c>
      <c r="EA354" t="s">
        <v>4045</v>
      </c>
      <c r="EB354" t="s">
        <v>4074</v>
      </c>
      <c r="EC354" t="s">
        <v>9473</v>
      </c>
      <c r="ED354" t="s">
        <v>4061</v>
      </c>
      <c r="EE354" t="s">
        <v>4061</v>
      </c>
      <c r="EF354" t="s">
        <v>4104</v>
      </c>
      <c r="EG354" t="s">
        <v>4090</v>
      </c>
      <c r="EH354" t="s">
        <v>4091</v>
      </c>
      <c r="EI354" t="s">
        <v>4071</v>
      </c>
      <c r="EJ354" t="s">
        <v>4045</v>
      </c>
      <c r="EK354" t="s">
        <v>4053</v>
      </c>
      <c r="EL354" t="s">
        <v>4091</v>
      </c>
      <c r="EM354" t="s">
        <v>4064</v>
      </c>
      <c r="EN354" t="s">
        <v>4663</v>
      </c>
      <c r="EO354" t="s">
        <v>4045</v>
      </c>
      <c r="EP354" t="s">
        <v>4045</v>
      </c>
      <c r="EQ354" t="s">
        <v>6378</v>
      </c>
      <c r="ER354" t="s">
        <v>4090</v>
      </c>
      <c r="ES354" t="s">
        <v>4091</v>
      </c>
      <c r="ET354" t="s">
        <v>4053</v>
      </c>
      <c r="EU354" t="s">
        <v>4062</v>
      </c>
      <c r="EV354" t="s">
        <v>4091</v>
      </c>
      <c r="EW354" t="s">
        <v>4090</v>
      </c>
      <c r="EX354" t="s">
        <v>4090</v>
      </c>
      <c r="EY354" t="s">
        <v>4090</v>
      </c>
      <c r="EZ354" t="s">
        <v>4046</v>
      </c>
      <c r="FA354" t="s">
        <v>4053</v>
      </c>
      <c r="FB354" t="s">
        <v>4247</v>
      </c>
      <c r="FC354" t="s">
        <v>4663</v>
      </c>
      <c r="FD354" t="s">
        <v>4118</v>
      </c>
      <c r="FE354" t="s">
        <v>4604</v>
      </c>
      <c r="FF354" t="s">
        <v>4045</v>
      </c>
      <c r="FG354" t="s">
        <v>4045</v>
      </c>
      <c r="FH354" t="s">
        <v>4090</v>
      </c>
      <c r="FI354" t="s">
        <v>4674</v>
      </c>
      <c r="FJ354" t="s">
        <v>4042</v>
      </c>
      <c r="FK354" t="s">
        <v>4118</v>
      </c>
      <c r="FL354" t="s">
        <v>4199</v>
      </c>
      <c r="FM354" t="s">
        <v>4045</v>
      </c>
      <c r="FN354" t="s">
        <v>4071</v>
      </c>
      <c r="FO354" t="s">
        <v>4071</v>
      </c>
      <c r="FP354" t="s">
        <v>4198</v>
      </c>
      <c r="FQ354" t="s">
        <v>4663</v>
      </c>
      <c r="FR354" t="s">
        <v>4174</v>
      </c>
      <c r="FS354" t="s">
        <v>7166</v>
      </c>
      <c r="FT354" t="s">
        <v>4641</v>
      </c>
      <c r="FU354" t="s">
        <v>4977</v>
      </c>
      <c r="FV354" t="s">
        <v>4150</v>
      </c>
      <c r="FW354" t="s">
        <v>5586</v>
      </c>
      <c r="FX354" t="s">
        <v>5757</v>
      </c>
      <c r="FY354" t="s">
        <v>4149</v>
      </c>
      <c r="FZ354" t="s">
        <v>4641</v>
      </c>
      <c r="GA354" t="s">
        <v>4977</v>
      </c>
      <c r="GB354" t="s">
        <v>4977</v>
      </c>
      <c r="GC354" t="s">
        <v>5627</v>
      </c>
      <c r="GD354" t="s">
        <v>4630</v>
      </c>
      <c r="GE354" t="s">
        <v>4977</v>
      </c>
      <c r="GF354" t="s">
        <v>4641</v>
      </c>
      <c r="GG354" t="s">
        <v>4158</v>
      </c>
      <c r="GH354" t="s">
        <v>5146</v>
      </c>
      <c r="GI354" t="s">
        <v>5447</v>
      </c>
      <c r="GJ354" t="s">
        <v>4977</v>
      </c>
      <c r="GK354" t="s">
        <v>4158</v>
      </c>
      <c r="GL354" t="s">
        <v>4158</v>
      </c>
      <c r="GM354" t="s">
        <v>4044</v>
      </c>
      <c r="GN354" t="s">
        <v>4158</v>
      </c>
      <c r="GO354" t="s">
        <v>4867</v>
      </c>
      <c r="GP354" t="s">
        <v>4665</v>
      </c>
      <c r="GQ354" t="s">
        <v>5896</v>
      </c>
      <c r="GR354" t="s">
        <v>4759</v>
      </c>
      <c r="GS354" t="s">
        <v>7897</v>
      </c>
      <c r="GT354" t="s">
        <v>5556</v>
      </c>
      <c r="GU354" t="s">
        <v>4051</v>
      </c>
      <c r="GV354" t="s">
        <v>4783</v>
      </c>
      <c r="GW354" t="s">
        <v>4580</v>
      </c>
      <c r="GX354" t="s">
        <v>4180</v>
      </c>
      <c r="GY354" t="s">
        <v>4829</v>
      </c>
      <c r="GZ354" t="s">
        <v>4166</v>
      </c>
      <c r="HA354" t="s">
        <v>6008</v>
      </c>
      <c r="HB354" t="s">
        <v>4075</v>
      </c>
      <c r="HC354" t="s">
        <v>4720</v>
      </c>
      <c r="HD354" t="s">
        <v>5796</v>
      </c>
      <c r="HE354" t="s">
        <v>4061</v>
      </c>
      <c r="HF354" t="s">
        <v>4180</v>
      </c>
      <c r="HG354" t="s">
        <v>4764</v>
      </c>
      <c r="HH354" t="s">
        <v>4837</v>
      </c>
      <c r="HI354" t="s">
        <v>4759</v>
      </c>
      <c r="HJ354" t="s">
        <v>4045</v>
      </c>
      <c r="HK354" t="s">
        <v>5220</v>
      </c>
      <c r="HL354" t="s">
        <v>4580</v>
      </c>
      <c r="HM354" t="s">
        <v>5163</v>
      </c>
      <c r="HN354" t="s">
        <v>7234</v>
      </c>
      <c r="HO354" t="s">
        <v>4118</v>
      </c>
      <c r="HP354" t="s">
        <v>4580</v>
      </c>
      <c r="HQ354" t="s">
        <v>6594</v>
      </c>
      <c r="HR354" t="s">
        <v>4341</v>
      </c>
      <c r="HS354" t="s">
        <v>4053</v>
      </c>
      <c r="HT354" t="s">
        <v>5000</v>
      </c>
      <c r="HU354" t="s">
        <v>6479</v>
      </c>
      <c r="HV354" t="s">
        <v>4775</v>
      </c>
      <c r="HW354" t="s">
        <v>5163</v>
      </c>
      <c r="HX354" t="s">
        <v>4648</v>
      </c>
      <c r="HY354" t="s">
        <v>4045</v>
      </c>
      <c r="HZ354" t="s">
        <v>4071</v>
      </c>
      <c r="IA354" t="s">
        <v>12767</v>
      </c>
      <c r="IB354" t="s">
        <v>4064</v>
      </c>
      <c r="IC354" t="s">
        <v>4076</v>
      </c>
      <c r="ID354" t="s">
        <v>4656</v>
      </c>
      <c r="IE354" t="s">
        <v>5061</v>
      </c>
      <c r="IF354" t="s">
        <v>5515</v>
      </c>
      <c r="IG354" t="s">
        <v>4996</v>
      </c>
      <c r="IH354" t="s">
        <v>5075</v>
      </c>
      <c r="II354" t="s">
        <v>4150</v>
      </c>
      <c r="IJ354" t="s">
        <v>4875</v>
      </c>
      <c r="IK354" t="s">
        <v>4045</v>
      </c>
      <c r="IL354" t="s">
        <v>4676</v>
      </c>
      <c r="IM354" t="s">
        <v>4090</v>
      </c>
      <c r="IN354" t="s">
        <v>4205</v>
      </c>
      <c r="IO354" t="s">
        <v>4053</v>
      </c>
      <c r="IP354" t="s">
        <v>19220</v>
      </c>
      <c r="IQ354" t="s">
        <v>4180</v>
      </c>
      <c r="IR354" t="s">
        <v>4161</v>
      </c>
      <c r="IS354" t="s">
        <v>5036</v>
      </c>
      <c r="IT354" t="s">
        <v>4045</v>
      </c>
      <c r="IU354" t="s">
        <v>4064</v>
      </c>
      <c r="IV354" t="s">
        <v>4166</v>
      </c>
      <c r="IW354" t="s">
        <v>4089</v>
      </c>
      <c r="IX354" t="s">
        <v>4188</v>
      </c>
      <c r="IY354" t="s">
        <v>7835</v>
      </c>
      <c r="IZ354" t="s">
        <v>4064</v>
      </c>
      <c r="JA354" t="s">
        <v>4579</v>
      </c>
      <c r="JB354" t="s">
        <v>4109</v>
      </c>
      <c r="JC354" t="s">
        <v>4205</v>
      </c>
      <c r="JD354" t="s">
        <v>5544</v>
      </c>
      <c r="JE354" t="s">
        <v>4045</v>
      </c>
      <c r="JF354" t="s">
        <v>4090</v>
      </c>
      <c r="JG354" t="s">
        <v>4090</v>
      </c>
      <c r="JH354" t="s">
        <v>4091</v>
      </c>
      <c r="JI354" t="s">
        <v>4346</v>
      </c>
      <c r="JJ354" t="s">
        <v>4045</v>
      </c>
      <c r="JK354" t="s">
        <v>4109</v>
      </c>
      <c r="JL354" t="s">
        <v>4070</v>
      </c>
      <c r="JM354" t="s">
        <v>4045</v>
      </c>
      <c r="JN354" t="s">
        <v>5340</v>
      </c>
      <c r="JO354" t="s">
        <v>4091</v>
      </c>
      <c r="JP354" t="s">
        <v>4045</v>
      </c>
      <c r="JQ354" t="s">
        <v>4205</v>
      </c>
      <c r="JR354" t="s">
        <v>4090</v>
      </c>
      <c r="JS354" t="s">
        <v>4045</v>
      </c>
      <c r="JT354" t="s">
        <v>4090</v>
      </c>
      <c r="JU354" t="s">
        <v>4091</v>
      </c>
      <c r="JV354" t="s">
        <v>4090</v>
      </c>
      <c r="JW354" t="s">
        <v>4090</v>
      </c>
      <c r="JX354" t="s">
        <v>4045</v>
      </c>
      <c r="JY354" t="s">
        <v>4090</v>
      </c>
      <c r="JZ354" t="s">
        <v>4205</v>
      </c>
      <c r="KA354" t="s">
        <v>4064</v>
      </c>
      <c r="KB354" t="s">
        <v>5544</v>
      </c>
      <c r="KC354" t="s">
        <v>4172</v>
      </c>
      <c r="KD354" t="s">
        <v>4045</v>
      </c>
      <c r="KE354" t="s">
        <v>4205</v>
      </c>
      <c r="KF354" t="s">
        <v>4091</v>
      </c>
      <c r="KG354" t="s">
        <v>5167</v>
      </c>
      <c r="KH354" t="s">
        <v>4045</v>
      </c>
      <c r="KI354" t="s">
        <v>4109</v>
      </c>
      <c r="KJ354" t="s">
        <v>4091</v>
      </c>
      <c r="KK354" t="s">
        <v>4062</v>
      </c>
      <c r="KL354" t="s">
        <v>4090</v>
      </c>
      <c r="KM354" t="s">
        <v>4091</v>
      </c>
      <c r="KN354" t="s">
        <v>4064</v>
      </c>
      <c r="KO354" t="s">
        <v>4091</v>
      </c>
      <c r="KP354" t="s">
        <v>4075</v>
      </c>
    </row>
    <row r="355" spans="1:302" x14ac:dyDescent="0.25">
      <c r="A355" t="s">
        <v>3986</v>
      </c>
      <c r="B355">
        <v>13182297</v>
      </c>
      <c r="C355" t="s">
        <v>3987</v>
      </c>
      <c r="D355" t="s">
        <v>3988</v>
      </c>
      <c r="E355" t="s">
        <v>3989</v>
      </c>
      <c r="F355" t="s">
        <v>19221</v>
      </c>
      <c r="G355" t="s">
        <v>3991</v>
      </c>
      <c r="H355" t="s">
        <v>3992</v>
      </c>
      <c r="I355">
        <v>14</v>
      </c>
      <c r="J355" t="s">
        <v>3993</v>
      </c>
      <c r="K355" t="s">
        <v>7218</v>
      </c>
      <c r="L355" t="s">
        <v>3995</v>
      </c>
      <c r="M355">
        <v>452</v>
      </c>
      <c r="N355" t="s">
        <v>3996</v>
      </c>
      <c r="O355" t="s">
        <v>19201</v>
      </c>
      <c r="P355" t="s">
        <v>3998</v>
      </c>
      <c r="Q355">
        <v>828</v>
      </c>
      <c r="R355" t="s">
        <v>3999</v>
      </c>
      <c r="S355">
        <v>0</v>
      </c>
      <c r="T355" t="s">
        <v>4000</v>
      </c>
      <c r="U355" t="s">
        <v>19222</v>
      </c>
      <c r="V355" t="s">
        <v>4002</v>
      </c>
      <c r="W355" t="s">
        <v>19223</v>
      </c>
      <c r="X355" t="s">
        <v>4004</v>
      </c>
      <c r="Y355" t="s">
        <v>19224</v>
      </c>
      <c r="Z355" t="s">
        <v>4006</v>
      </c>
      <c r="AA355">
        <v>15</v>
      </c>
      <c r="AB355" t="s">
        <v>4007</v>
      </c>
      <c r="AC355" t="s">
        <v>6445</v>
      </c>
      <c r="AD355" t="s">
        <v>4009</v>
      </c>
      <c r="AE355" t="s">
        <v>19214</v>
      </c>
      <c r="AF355" t="s">
        <v>4011</v>
      </c>
      <c r="AG355">
        <v>0</v>
      </c>
      <c r="AH355" t="s">
        <v>4012</v>
      </c>
      <c r="AI355" t="s">
        <v>19225</v>
      </c>
      <c r="AJ355" t="s">
        <v>4014</v>
      </c>
      <c r="AK355" t="s">
        <v>19226</v>
      </c>
      <c r="AL355" t="s">
        <v>4016</v>
      </c>
      <c r="AM355" t="s">
        <v>19227</v>
      </c>
      <c r="AN355" t="s">
        <v>4018</v>
      </c>
      <c r="AO355" t="s">
        <v>19228</v>
      </c>
      <c r="AP355" t="s">
        <v>4729</v>
      </c>
      <c r="AQ355" t="s">
        <v>5966</v>
      </c>
      <c r="AR355" t="s">
        <v>7854</v>
      </c>
      <c r="AS355" t="s">
        <v>5381</v>
      </c>
      <c r="AT355" t="s">
        <v>4073</v>
      </c>
      <c r="AU355" t="s">
        <v>4766</v>
      </c>
      <c r="AV355" t="s">
        <v>13540</v>
      </c>
      <c r="AW355" t="s">
        <v>5914</v>
      </c>
      <c r="AX355" t="s">
        <v>4304</v>
      </c>
      <c r="AY355" t="s">
        <v>18113</v>
      </c>
      <c r="AZ355" t="s">
        <v>4046</v>
      </c>
      <c r="BA355" t="s">
        <v>4091</v>
      </c>
      <c r="BB355" t="s">
        <v>6367</v>
      </c>
      <c r="BC355" t="s">
        <v>19229</v>
      </c>
      <c r="BD355" t="s">
        <v>6567</v>
      </c>
      <c r="BE355" t="s">
        <v>4072</v>
      </c>
      <c r="BF355" t="s">
        <v>4602</v>
      </c>
      <c r="BG355" t="s">
        <v>4972</v>
      </c>
      <c r="BH355" t="s">
        <v>6429</v>
      </c>
      <c r="BI355" t="s">
        <v>4759</v>
      </c>
      <c r="BJ355" t="s">
        <v>4188</v>
      </c>
      <c r="BK355" t="s">
        <v>4163</v>
      </c>
      <c r="BL355" t="s">
        <v>4091</v>
      </c>
      <c r="BM355" t="s">
        <v>5259</v>
      </c>
      <c r="BN355" t="s">
        <v>4150</v>
      </c>
      <c r="BO355" t="s">
        <v>4048</v>
      </c>
      <c r="BP355" t="s">
        <v>4053</v>
      </c>
      <c r="BQ355" t="s">
        <v>4062</v>
      </c>
      <c r="BR355" t="s">
        <v>4045</v>
      </c>
      <c r="BS355" t="s">
        <v>4172</v>
      </c>
      <c r="BT355" t="s">
        <v>4045</v>
      </c>
      <c r="BU355" t="s">
        <v>4759</v>
      </c>
      <c r="BV355" t="s">
        <v>4045</v>
      </c>
      <c r="BW355" t="s">
        <v>4943</v>
      </c>
      <c r="BX355" t="s">
        <v>6650</v>
      </c>
      <c r="BY355" t="s">
        <v>4084</v>
      </c>
      <c r="BZ355" t="s">
        <v>4062</v>
      </c>
      <c r="CA355" t="s">
        <v>5602</v>
      </c>
      <c r="CB355" t="s">
        <v>5036</v>
      </c>
      <c r="CC355" t="s">
        <v>4069</v>
      </c>
      <c r="CD355" t="s">
        <v>4046</v>
      </c>
      <c r="CE355" t="s">
        <v>4663</v>
      </c>
      <c r="CF355" t="s">
        <v>4585</v>
      </c>
      <c r="CG355" t="s">
        <v>12240</v>
      </c>
      <c r="CH355" t="s">
        <v>4045</v>
      </c>
      <c r="CI355" t="s">
        <v>4088</v>
      </c>
      <c r="CJ355" t="s">
        <v>4045</v>
      </c>
      <c r="CK355" t="s">
        <v>4071</v>
      </c>
      <c r="CL355" t="s">
        <v>4091</v>
      </c>
      <c r="CM355" t="s">
        <v>19230</v>
      </c>
      <c r="CN355" t="s">
        <v>4090</v>
      </c>
      <c r="CO355" t="s">
        <v>4045</v>
      </c>
      <c r="CP355" t="s">
        <v>4090</v>
      </c>
      <c r="CQ355" t="s">
        <v>4091</v>
      </c>
      <c r="CR355" t="s">
        <v>4091</v>
      </c>
      <c r="CS355" t="s">
        <v>4045</v>
      </c>
      <c r="CT355" t="s">
        <v>4044</v>
      </c>
      <c r="CU355" t="s">
        <v>4045</v>
      </c>
      <c r="CV355" t="s">
        <v>4108</v>
      </c>
      <c r="CW355" t="s">
        <v>4091</v>
      </c>
      <c r="CX355" t="s">
        <v>4045</v>
      </c>
      <c r="CY355" t="s">
        <v>4048</v>
      </c>
      <c r="CZ355" t="s">
        <v>4064</v>
      </c>
      <c r="DA355" t="s">
        <v>4076</v>
      </c>
      <c r="DB355" t="s">
        <v>4045</v>
      </c>
      <c r="DC355" t="s">
        <v>4088</v>
      </c>
      <c r="DD355" t="s">
        <v>4045</v>
      </c>
      <c r="DE355" t="s">
        <v>4045</v>
      </c>
      <c r="DF355" t="s">
        <v>4042</v>
      </c>
      <c r="DG355" t="s">
        <v>4053</v>
      </c>
      <c r="DH355" t="s">
        <v>5297</v>
      </c>
      <c r="DI355" t="s">
        <v>5037</v>
      </c>
      <c r="DJ355" t="s">
        <v>4045</v>
      </c>
      <c r="DK355" t="s">
        <v>4064</v>
      </c>
      <c r="DL355" t="s">
        <v>4071</v>
      </c>
      <c r="DM355" t="s">
        <v>4053</v>
      </c>
      <c r="DN355" t="s">
        <v>4062</v>
      </c>
      <c r="DO355" t="s">
        <v>4045</v>
      </c>
      <c r="DP355" t="s">
        <v>4090</v>
      </c>
      <c r="DQ355" t="s">
        <v>4071</v>
      </c>
      <c r="DR355" t="s">
        <v>4071</v>
      </c>
      <c r="DS355" t="s">
        <v>4090</v>
      </c>
      <c r="DT355" t="s">
        <v>4090</v>
      </c>
      <c r="DU355" t="s">
        <v>4340</v>
      </c>
      <c r="DV355" t="s">
        <v>4154</v>
      </c>
      <c r="DW355" t="s">
        <v>4045</v>
      </c>
      <c r="DX355" t="s">
        <v>4091</v>
      </c>
      <c r="DY355" t="s">
        <v>4044</v>
      </c>
      <c r="DZ355" t="s">
        <v>4045</v>
      </c>
      <c r="EA355" t="s">
        <v>4045</v>
      </c>
      <c r="EB355" t="s">
        <v>4074</v>
      </c>
      <c r="EC355" t="s">
        <v>19231</v>
      </c>
      <c r="ED355" t="s">
        <v>4061</v>
      </c>
      <c r="EE355" t="s">
        <v>4061</v>
      </c>
      <c r="EF355" t="s">
        <v>4247</v>
      </c>
      <c r="EG355" t="s">
        <v>4090</v>
      </c>
      <c r="EH355" t="s">
        <v>4091</v>
      </c>
      <c r="EI355" t="s">
        <v>4071</v>
      </c>
      <c r="EJ355" t="s">
        <v>4045</v>
      </c>
      <c r="EK355" t="s">
        <v>4053</v>
      </c>
      <c r="EL355" t="s">
        <v>4091</v>
      </c>
      <c r="EM355" t="s">
        <v>4064</v>
      </c>
      <c r="EN355" t="s">
        <v>4090</v>
      </c>
      <c r="EO355" t="s">
        <v>4045</v>
      </c>
      <c r="EP355" t="s">
        <v>4045</v>
      </c>
      <c r="EQ355" t="s">
        <v>6045</v>
      </c>
      <c r="ER355" t="s">
        <v>4090</v>
      </c>
      <c r="ES355" t="s">
        <v>4073</v>
      </c>
      <c r="ET355" t="s">
        <v>4663</v>
      </c>
      <c r="EU355" t="s">
        <v>4062</v>
      </c>
      <c r="EV355" t="s">
        <v>4198</v>
      </c>
      <c r="EW355" t="s">
        <v>4090</v>
      </c>
      <c r="EX355" t="s">
        <v>4090</v>
      </c>
      <c r="EY355" t="s">
        <v>4090</v>
      </c>
      <c r="EZ355" t="s">
        <v>4108</v>
      </c>
      <c r="FA355" t="s">
        <v>4053</v>
      </c>
      <c r="FB355" t="s">
        <v>4247</v>
      </c>
      <c r="FC355" t="s">
        <v>4663</v>
      </c>
      <c r="FD355" t="s">
        <v>7090</v>
      </c>
      <c r="FE355" t="s">
        <v>4076</v>
      </c>
      <c r="FF355" t="s">
        <v>4045</v>
      </c>
      <c r="FG355" t="s">
        <v>4045</v>
      </c>
      <c r="FH355" t="s">
        <v>4090</v>
      </c>
      <c r="FI355" t="s">
        <v>4674</v>
      </c>
      <c r="FJ355" t="s">
        <v>4042</v>
      </c>
      <c r="FK355" t="s">
        <v>4042</v>
      </c>
      <c r="FL355" t="s">
        <v>4061</v>
      </c>
      <c r="FM355" t="s">
        <v>4045</v>
      </c>
      <c r="FN355" t="s">
        <v>4071</v>
      </c>
      <c r="FO355" t="s">
        <v>4071</v>
      </c>
      <c r="FP355" t="s">
        <v>4062</v>
      </c>
      <c r="FQ355" t="s">
        <v>4180</v>
      </c>
      <c r="FR355" t="s">
        <v>4149</v>
      </c>
      <c r="FS355" t="s">
        <v>4751</v>
      </c>
      <c r="FT355" t="s">
        <v>8322</v>
      </c>
      <c r="FU355" t="s">
        <v>4977</v>
      </c>
      <c r="FV355" t="s">
        <v>4044</v>
      </c>
      <c r="FW355" t="s">
        <v>4206</v>
      </c>
      <c r="FX355" t="s">
        <v>4631</v>
      </c>
      <c r="FY355" t="s">
        <v>4149</v>
      </c>
      <c r="FZ355" t="s">
        <v>4641</v>
      </c>
      <c r="GA355" t="s">
        <v>4977</v>
      </c>
      <c r="GB355" t="s">
        <v>4977</v>
      </c>
      <c r="GC355" t="s">
        <v>5447</v>
      </c>
      <c r="GD355" t="s">
        <v>5080</v>
      </c>
      <c r="GE355" t="s">
        <v>4174</v>
      </c>
      <c r="GF355" t="s">
        <v>5505</v>
      </c>
      <c r="GG355" t="s">
        <v>4158</v>
      </c>
      <c r="GH355" t="s">
        <v>4977</v>
      </c>
      <c r="GI355" t="s">
        <v>5627</v>
      </c>
      <c r="GJ355" t="s">
        <v>4872</v>
      </c>
      <c r="GK355" t="s">
        <v>5075</v>
      </c>
      <c r="GL355" t="s">
        <v>4161</v>
      </c>
      <c r="GM355" t="s">
        <v>4044</v>
      </c>
      <c r="GN355" t="s">
        <v>5627</v>
      </c>
      <c r="GO355" t="s">
        <v>4979</v>
      </c>
      <c r="GP355" t="s">
        <v>4665</v>
      </c>
      <c r="GQ355" t="s">
        <v>4606</v>
      </c>
      <c r="GR355" t="s">
        <v>4071</v>
      </c>
      <c r="GS355" t="s">
        <v>7897</v>
      </c>
      <c r="GT355" t="s">
        <v>5556</v>
      </c>
      <c r="GU355" t="s">
        <v>4641</v>
      </c>
      <c r="GV355" t="s">
        <v>6166</v>
      </c>
      <c r="GW355" t="s">
        <v>4580</v>
      </c>
      <c r="GX355" t="s">
        <v>4180</v>
      </c>
      <c r="GY355" t="s">
        <v>4829</v>
      </c>
      <c r="GZ355" t="s">
        <v>4199</v>
      </c>
      <c r="HA355" t="s">
        <v>5945</v>
      </c>
      <c r="HB355" t="s">
        <v>4090</v>
      </c>
      <c r="HC355" t="s">
        <v>4900</v>
      </c>
      <c r="HD355" t="s">
        <v>4069</v>
      </c>
      <c r="HE355" t="s">
        <v>4061</v>
      </c>
      <c r="HF355" t="s">
        <v>4180</v>
      </c>
      <c r="HG355" t="s">
        <v>4070</v>
      </c>
      <c r="HH355" t="s">
        <v>4104</v>
      </c>
      <c r="HI355" t="s">
        <v>4150</v>
      </c>
      <c r="HJ355" t="s">
        <v>4045</v>
      </c>
      <c r="HK355" t="s">
        <v>5612</v>
      </c>
      <c r="HL355" t="s">
        <v>4579</v>
      </c>
      <c r="HM355" t="s">
        <v>5163</v>
      </c>
      <c r="HN355" t="s">
        <v>5801</v>
      </c>
      <c r="HO355" t="s">
        <v>6940</v>
      </c>
      <c r="HP355" t="s">
        <v>4367</v>
      </c>
      <c r="HQ355" t="s">
        <v>4804</v>
      </c>
      <c r="HR355" t="s">
        <v>4710</v>
      </c>
      <c r="HS355" t="s">
        <v>4109</v>
      </c>
      <c r="HT355" t="s">
        <v>4112</v>
      </c>
      <c r="HU355" t="s">
        <v>6560</v>
      </c>
      <c r="HV355" t="s">
        <v>6214</v>
      </c>
      <c r="HW355" t="s">
        <v>5163</v>
      </c>
      <c r="HX355" t="s">
        <v>4179</v>
      </c>
      <c r="HY355" t="s">
        <v>4045</v>
      </c>
      <c r="HZ355" t="s">
        <v>4071</v>
      </c>
      <c r="IA355" t="s">
        <v>10506</v>
      </c>
      <c r="IB355" t="s">
        <v>4070</v>
      </c>
      <c r="IC355" t="s">
        <v>4604</v>
      </c>
      <c r="ID355" t="s">
        <v>4720</v>
      </c>
      <c r="IE355" t="s">
        <v>5220</v>
      </c>
      <c r="IF355" t="s">
        <v>19232</v>
      </c>
      <c r="IG355" t="s">
        <v>4656</v>
      </c>
      <c r="IH355" t="s">
        <v>4166</v>
      </c>
      <c r="II355" t="s">
        <v>4759</v>
      </c>
      <c r="IJ355" t="s">
        <v>5615</v>
      </c>
      <c r="IK355" t="s">
        <v>4045</v>
      </c>
      <c r="IL355" t="s">
        <v>4346</v>
      </c>
      <c r="IM355" t="s">
        <v>4090</v>
      </c>
      <c r="IN355" t="s">
        <v>4180</v>
      </c>
      <c r="IO355" t="s">
        <v>4053</v>
      </c>
      <c r="IP355" t="s">
        <v>4783</v>
      </c>
      <c r="IQ355" t="s">
        <v>4180</v>
      </c>
      <c r="IR355" t="s">
        <v>4764</v>
      </c>
      <c r="IS355" t="s">
        <v>5058</v>
      </c>
      <c r="IT355" t="s">
        <v>4045</v>
      </c>
      <c r="IU355" t="s">
        <v>4064</v>
      </c>
      <c r="IV355" t="s">
        <v>4166</v>
      </c>
      <c r="IW355" t="s">
        <v>4188</v>
      </c>
      <c r="IX355" t="s">
        <v>4188</v>
      </c>
      <c r="IY355" t="s">
        <v>7835</v>
      </c>
      <c r="IZ355" t="s">
        <v>4064</v>
      </c>
      <c r="JA355" t="s">
        <v>4977</v>
      </c>
      <c r="JB355" t="s">
        <v>4109</v>
      </c>
      <c r="JC355" t="s">
        <v>4045</v>
      </c>
      <c r="JD355" t="s">
        <v>4091</v>
      </c>
      <c r="JE355" t="s">
        <v>4045</v>
      </c>
      <c r="JF355" t="s">
        <v>4090</v>
      </c>
      <c r="JG355" t="s">
        <v>4265</v>
      </c>
      <c r="JH355" t="s">
        <v>4091</v>
      </c>
      <c r="JI355" t="s">
        <v>5303</v>
      </c>
      <c r="JJ355" t="s">
        <v>4045</v>
      </c>
      <c r="JK355" t="s">
        <v>4109</v>
      </c>
      <c r="JL355" t="s">
        <v>4070</v>
      </c>
      <c r="JM355" t="s">
        <v>4045</v>
      </c>
      <c r="JN355" t="s">
        <v>4977</v>
      </c>
      <c r="JO355" t="s">
        <v>4091</v>
      </c>
      <c r="JP355" t="s">
        <v>4045</v>
      </c>
      <c r="JQ355" t="s">
        <v>4205</v>
      </c>
      <c r="JR355" t="s">
        <v>4090</v>
      </c>
      <c r="JS355" t="s">
        <v>4045</v>
      </c>
      <c r="JT355" t="s">
        <v>4150</v>
      </c>
      <c r="JU355" t="s">
        <v>4091</v>
      </c>
      <c r="JV355" t="s">
        <v>4090</v>
      </c>
      <c r="JW355" t="s">
        <v>4090</v>
      </c>
      <c r="JX355" t="s">
        <v>4045</v>
      </c>
      <c r="JY355" t="s">
        <v>4090</v>
      </c>
      <c r="JZ355" t="s">
        <v>4205</v>
      </c>
      <c r="KA355" t="s">
        <v>4064</v>
      </c>
      <c r="KB355" t="s">
        <v>4091</v>
      </c>
      <c r="KC355" t="s">
        <v>4388</v>
      </c>
      <c r="KD355" t="s">
        <v>4045</v>
      </c>
      <c r="KE355" t="s">
        <v>4205</v>
      </c>
      <c r="KF355" t="s">
        <v>4091</v>
      </c>
      <c r="KG355" t="s">
        <v>5167</v>
      </c>
      <c r="KH355" t="s">
        <v>4045</v>
      </c>
      <c r="KI355" t="s">
        <v>4109</v>
      </c>
      <c r="KJ355" t="s">
        <v>4091</v>
      </c>
      <c r="KK355" t="s">
        <v>4062</v>
      </c>
      <c r="KL355" t="s">
        <v>4589</v>
      </c>
      <c r="KM355" t="s">
        <v>4091</v>
      </c>
      <c r="KN355" t="s">
        <v>4064</v>
      </c>
      <c r="KO355" t="s">
        <v>4091</v>
      </c>
      <c r="KP355" t="s">
        <v>5034</v>
      </c>
    </row>
    <row r="356" spans="1:302" x14ac:dyDescent="0.25">
      <c r="A356" t="s">
        <v>3986</v>
      </c>
      <c r="B356">
        <v>13182298</v>
      </c>
      <c r="C356" t="s">
        <v>3987</v>
      </c>
      <c r="D356" t="s">
        <v>3988</v>
      </c>
      <c r="E356" t="s">
        <v>3989</v>
      </c>
      <c r="F356" t="s">
        <v>19233</v>
      </c>
      <c r="G356" t="s">
        <v>3991</v>
      </c>
      <c r="H356" t="s">
        <v>3992</v>
      </c>
      <c r="I356">
        <v>0</v>
      </c>
      <c r="J356" t="s">
        <v>3993</v>
      </c>
      <c r="K356" t="s">
        <v>5970</v>
      </c>
      <c r="L356" t="s">
        <v>3995</v>
      </c>
      <c r="M356">
        <v>454</v>
      </c>
      <c r="N356" t="s">
        <v>3996</v>
      </c>
      <c r="O356" t="s">
        <v>19234</v>
      </c>
      <c r="P356" t="s">
        <v>3998</v>
      </c>
      <c r="Q356">
        <v>822</v>
      </c>
      <c r="R356" t="s">
        <v>3999</v>
      </c>
      <c r="S356">
        <v>0</v>
      </c>
      <c r="T356" t="s">
        <v>4000</v>
      </c>
      <c r="U356" t="s">
        <v>19235</v>
      </c>
      <c r="V356" t="s">
        <v>4002</v>
      </c>
      <c r="W356" t="s">
        <v>19236</v>
      </c>
      <c r="X356" t="s">
        <v>4004</v>
      </c>
      <c r="Y356" t="s">
        <v>19237</v>
      </c>
      <c r="Z356" t="s">
        <v>4006</v>
      </c>
      <c r="AA356">
        <v>5</v>
      </c>
      <c r="AB356" t="s">
        <v>4007</v>
      </c>
      <c r="AC356" t="s">
        <v>7330</v>
      </c>
      <c r="AD356" t="s">
        <v>4009</v>
      </c>
      <c r="AE356" t="s">
        <v>19238</v>
      </c>
      <c r="AF356" t="s">
        <v>4011</v>
      </c>
      <c r="AG356">
        <v>0</v>
      </c>
      <c r="AH356" t="s">
        <v>4012</v>
      </c>
      <c r="AI356" t="s">
        <v>19239</v>
      </c>
      <c r="AJ356" t="s">
        <v>4014</v>
      </c>
      <c r="AK356" t="s">
        <v>19240</v>
      </c>
      <c r="AL356" t="s">
        <v>4016</v>
      </c>
      <c r="AM356" t="s">
        <v>5387</v>
      </c>
      <c r="AN356" t="s">
        <v>4018</v>
      </c>
      <c r="AO356" t="s">
        <v>6160</v>
      </c>
      <c r="AP356" t="s">
        <v>4089</v>
      </c>
      <c r="AQ356" t="s">
        <v>6548</v>
      </c>
      <c r="AR356" t="s">
        <v>7259</v>
      </c>
      <c r="AS356" t="s">
        <v>6758</v>
      </c>
      <c r="AT356" t="s">
        <v>4073</v>
      </c>
      <c r="AU356" t="s">
        <v>8578</v>
      </c>
      <c r="AV356" t="s">
        <v>14137</v>
      </c>
      <c r="AW356" t="s">
        <v>4834</v>
      </c>
      <c r="AX356" t="s">
        <v>4304</v>
      </c>
      <c r="AY356" t="s">
        <v>12482</v>
      </c>
      <c r="AZ356" t="s">
        <v>4590</v>
      </c>
      <c r="BA356" t="s">
        <v>4091</v>
      </c>
      <c r="BB356" t="s">
        <v>13035</v>
      </c>
      <c r="BC356" t="s">
        <v>6890</v>
      </c>
      <c r="BD356" t="s">
        <v>4864</v>
      </c>
      <c r="BE356" t="s">
        <v>5133</v>
      </c>
      <c r="BF356" t="s">
        <v>4602</v>
      </c>
      <c r="BG356" t="s">
        <v>4051</v>
      </c>
      <c r="BH356" t="s">
        <v>4631</v>
      </c>
      <c r="BI356" t="s">
        <v>4759</v>
      </c>
      <c r="BJ356" t="s">
        <v>4068</v>
      </c>
      <c r="BK356" t="s">
        <v>4163</v>
      </c>
      <c r="BL356" t="s">
        <v>4062</v>
      </c>
      <c r="BM356" t="s">
        <v>7882</v>
      </c>
      <c r="BN356" t="s">
        <v>4150</v>
      </c>
      <c r="BO356" t="s">
        <v>4048</v>
      </c>
      <c r="BP356" t="s">
        <v>4053</v>
      </c>
      <c r="BQ356" t="s">
        <v>4062</v>
      </c>
      <c r="BR356" t="s">
        <v>4045</v>
      </c>
      <c r="BS356" t="s">
        <v>4057</v>
      </c>
      <c r="BT356" t="s">
        <v>4045</v>
      </c>
      <c r="BU356" t="s">
        <v>4150</v>
      </c>
      <c r="BV356" t="s">
        <v>4045</v>
      </c>
      <c r="BW356" t="s">
        <v>4190</v>
      </c>
      <c r="BX356" t="s">
        <v>4073</v>
      </c>
      <c r="BY356" t="s">
        <v>4042</v>
      </c>
      <c r="BZ356" t="s">
        <v>4062</v>
      </c>
      <c r="CA356" t="s">
        <v>5053</v>
      </c>
      <c r="CB356" t="s">
        <v>5036</v>
      </c>
      <c r="CC356" t="s">
        <v>4069</v>
      </c>
      <c r="CD356" t="s">
        <v>5425</v>
      </c>
      <c r="CE356" t="s">
        <v>4663</v>
      </c>
      <c r="CF356" t="s">
        <v>6321</v>
      </c>
      <c r="CG356" t="s">
        <v>19241</v>
      </c>
      <c r="CH356" t="s">
        <v>4045</v>
      </c>
      <c r="CI356" t="s">
        <v>4088</v>
      </c>
      <c r="CJ356" t="s">
        <v>4045</v>
      </c>
      <c r="CK356" t="s">
        <v>4071</v>
      </c>
      <c r="CL356" t="s">
        <v>4091</v>
      </c>
      <c r="CM356" t="s">
        <v>19242</v>
      </c>
      <c r="CN356" t="s">
        <v>4090</v>
      </c>
      <c r="CO356" t="s">
        <v>4045</v>
      </c>
      <c r="CP356" t="s">
        <v>4090</v>
      </c>
      <c r="CQ356" t="s">
        <v>4091</v>
      </c>
      <c r="CR356" t="s">
        <v>4091</v>
      </c>
      <c r="CS356" t="s">
        <v>4045</v>
      </c>
      <c r="CT356" t="s">
        <v>4044</v>
      </c>
      <c r="CU356" t="s">
        <v>4045</v>
      </c>
      <c r="CV356" t="s">
        <v>4079</v>
      </c>
      <c r="CW356" t="s">
        <v>4091</v>
      </c>
      <c r="CX356" t="s">
        <v>4045</v>
      </c>
      <c r="CY356" t="s">
        <v>4048</v>
      </c>
      <c r="CZ356" t="s">
        <v>4064</v>
      </c>
      <c r="DA356" t="s">
        <v>4064</v>
      </c>
      <c r="DB356" t="s">
        <v>4045</v>
      </c>
      <c r="DC356" t="s">
        <v>4088</v>
      </c>
      <c r="DD356" t="s">
        <v>4045</v>
      </c>
      <c r="DE356" t="s">
        <v>4045</v>
      </c>
      <c r="DF356" t="s">
        <v>4042</v>
      </c>
      <c r="DG356" t="s">
        <v>4053</v>
      </c>
      <c r="DH356" t="s">
        <v>5297</v>
      </c>
      <c r="DI356" t="s">
        <v>5046</v>
      </c>
      <c r="DJ356" t="s">
        <v>4045</v>
      </c>
      <c r="DK356" t="s">
        <v>4166</v>
      </c>
      <c r="DL356" t="s">
        <v>4071</v>
      </c>
      <c r="DM356" t="s">
        <v>4378</v>
      </c>
      <c r="DN356" t="s">
        <v>4062</v>
      </c>
      <c r="DO356" t="s">
        <v>4045</v>
      </c>
      <c r="DP356" t="s">
        <v>4090</v>
      </c>
      <c r="DQ356" t="s">
        <v>4071</v>
      </c>
      <c r="DR356" t="s">
        <v>4071</v>
      </c>
      <c r="DS356" t="s">
        <v>4090</v>
      </c>
      <c r="DT356" t="s">
        <v>4090</v>
      </c>
      <c r="DU356" t="s">
        <v>4340</v>
      </c>
      <c r="DV356" t="s">
        <v>7541</v>
      </c>
      <c r="DW356" t="s">
        <v>4090</v>
      </c>
      <c r="DX356" t="s">
        <v>4091</v>
      </c>
      <c r="DY356" t="s">
        <v>4090</v>
      </c>
      <c r="DZ356" t="s">
        <v>4045</v>
      </c>
      <c r="EA356" t="s">
        <v>4045</v>
      </c>
      <c r="EB356" t="s">
        <v>4063</v>
      </c>
      <c r="EC356" t="s">
        <v>19243</v>
      </c>
      <c r="ED356" t="s">
        <v>4061</v>
      </c>
      <c r="EE356" t="s">
        <v>4166</v>
      </c>
      <c r="EF356" t="s">
        <v>4247</v>
      </c>
      <c r="EG356" t="s">
        <v>4090</v>
      </c>
      <c r="EH356" t="s">
        <v>4091</v>
      </c>
      <c r="EI356" t="s">
        <v>4071</v>
      </c>
      <c r="EJ356" t="s">
        <v>4045</v>
      </c>
      <c r="EK356" t="s">
        <v>4053</v>
      </c>
      <c r="EL356" t="s">
        <v>4091</v>
      </c>
      <c r="EM356" t="s">
        <v>4064</v>
      </c>
      <c r="EN356" t="s">
        <v>4090</v>
      </c>
      <c r="EO356" t="s">
        <v>4045</v>
      </c>
      <c r="EP356" t="s">
        <v>4045</v>
      </c>
      <c r="EQ356" t="s">
        <v>6045</v>
      </c>
      <c r="ER356" t="s">
        <v>4090</v>
      </c>
      <c r="ES356" t="s">
        <v>4091</v>
      </c>
      <c r="ET356" t="s">
        <v>4663</v>
      </c>
      <c r="EU356" t="s">
        <v>4062</v>
      </c>
      <c r="EV356" t="s">
        <v>4378</v>
      </c>
      <c r="EW356" t="s">
        <v>4090</v>
      </c>
      <c r="EX356" t="s">
        <v>4090</v>
      </c>
      <c r="EY356" t="s">
        <v>4090</v>
      </c>
      <c r="EZ356" t="s">
        <v>4047</v>
      </c>
      <c r="FA356" t="s">
        <v>4053</v>
      </c>
      <c r="FB356" t="s">
        <v>5133</v>
      </c>
      <c r="FC356" t="s">
        <v>4663</v>
      </c>
      <c r="FD356" t="s">
        <v>4084</v>
      </c>
      <c r="FE356" t="s">
        <v>4190</v>
      </c>
      <c r="FF356" t="s">
        <v>4045</v>
      </c>
      <c r="FG356" t="s">
        <v>4045</v>
      </c>
      <c r="FH356" t="s">
        <v>4090</v>
      </c>
      <c r="FI356" t="s">
        <v>5072</v>
      </c>
      <c r="FJ356" t="s">
        <v>4042</v>
      </c>
      <c r="FK356" t="s">
        <v>4118</v>
      </c>
      <c r="FL356" t="s">
        <v>4061</v>
      </c>
      <c r="FM356" t="s">
        <v>4045</v>
      </c>
      <c r="FN356" t="s">
        <v>4071</v>
      </c>
      <c r="FO356" t="s">
        <v>4071</v>
      </c>
      <c r="FP356" t="s">
        <v>4172</v>
      </c>
      <c r="FQ356" t="s">
        <v>4663</v>
      </c>
      <c r="FR356" t="s">
        <v>4158</v>
      </c>
      <c r="FS356" t="s">
        <v>5431</v>
      </c>
      <c r="FT356" t="s">
        <v>4051</v>
      </c>
      <c r="FU356" t="s">
        <v>4977</v>
      </c>
      <c r="FV356" t="s">
        <v>4044</v>
      </c>
      <c r="FW356" t="s">
        <v>5586</v>
      </c>
      <c r="FX356" t="s">
        <v>5593</v>
      </c>
      <c r="FY356" t="s">
        <v>5627</v>
      </c>
      <c r="FZ356" t="s">
        <v>5675</v>
      </c>
      <c r="GA356" t="s">
        <v>4977</v>
      </c>
      <c r="GB356" t="s">
        <v>4977</v>
      </c>
      <c r="GC356" t="s">
        <v>5447</v>
      </c>
      <c r="GD356" t="s">
        <v>4745</v>
      </c>
      <c r="GE356" t="s">
        <v>4174</v>
      </c>
      <c r="GF356" t="s">
        <v>6651</v>
      </c>
      <c r="GG356" t="s">
        <v>5447</v>
      </c>
      <c r="GH356" t="s">
        <v>4070</v>
      </c>
      <c r="GI356" t="s">
        <v>5627</v>
      </c>
      <c r="GJ356" t="s">
        <v>4977</v>
      </c>
      <c r="GK356" t="s">
        <v>4039</v>
      </c>
      <c r="GL356" t="s">
        <v>4769</v>
      </c>
      <c r="GM356" t="s">
        <v>5034</v>
      </c>
      <c r="GN356" t="s">
        <v>5627</v>
      </c>
      <c r="GO356" t="s">
        <v>5863</v>
      </c>
      <c r="GP356" t="s">
        <v>4665</v>
      </c>
      <c r="GQ356" t="s">
        <v>4780</v>
      </c>
      <c r="GR356" t="s">
        <v>5376</v>
      </c>
      <c r="GS356" t="s">
        <v>6553</v>
      </c>
      <c r="GT356" t="s">
        <v>4625</v>
      </c>
      <c r="GU356" t="s">
        <v>4641</v>
      </c>
      <c r="GV356" t="s">
        <v>5303</v>
      </c>
      <c r="GW356" t="s">
        <v>4070</v>
      </c>
      <c r="GX356" t="s">
        <v>4180</v>
      </c>
      <c r="GY356" t="s">
        <v>6163</v>
      </c>
      <c r="GZ356" t="s">
        <v>4166</v>
      </c>
      <c r="HA356" t="s">
        <v>5291</v>
      </c>
      <c r="HB356" t="s">
        <v>4090</v>
      </c>
      <c r="HC356" t="s">
        <v>4720</v>
      </c>
      <c r="HD356" t="s">
        <v>4069</v>
      </c>
      <c r="HE356" t="s">
        <v>4061</v>
      </c>
      <c r="HF356" t="s">
        <v>4180</v>
      </c>
      <c r="HG356" t="s">
        <v>4070</v>
      </c>
      <c r="HH356" t="s">
        <v>4163</v>
      </c>
      <c r="HI356" t="s">
        <v>4150</v>
      </c>
      <c r="HJ356" t="s">
        <v>4045</v>
      </c>
      <c r="HK356" t="s">
        <v>5381</v>
      </c>
      <c r="HL356" t="s">
        <v>4073</v>
      </c>
      <c r="HM356" t="s">
        <v>6560</v>
      </c>
      <c r="HN356" t="s">
        <v>19244</v>
      </c>
      <c r="HO356" t="s">
        <v>4064</v>
      </c>
      <c r="HP356" t="s">
        <v>4198</v>
      </c>
      <c r="HQ356" t="s">
        <v>7724</v>
      </c>
      <c r="HR356" t="s">
        <v>4675</v>
      </c>
      <c r="HS356" t="s">
        <v>4109</v>
      </c>
      <c r="HT356" t="s">
        <v>5263</v>
      </c>
      <c r="HU356" t="s">
        <v>5619</v>
      </c>
      <c r="HV356" t="s">
        <v>5303</v>
      </c>
      <c r="HW356" t="s">
        <v>6244</v>
      </c>
      <c r="HX356" t="s">
        <v>4878</v>
      </c>
      <c r="HY356" t="s">
        <v>4045</v>
      </c>
      <c r="HZ356" t="s">
        <v>4071</v>
      </c>
      <c r="IA356" t="s">
        <v>9268</v>
      </c>
      <c r="IB356" t="s">
        <v>4580</v>
      </c>
      <c r="IC356" t="s">
        <v>4190</v>
      </c>
      <c r="ID356" t="s">
        <v>5199</v>
      </c>
      <c r="IE356" t="s">
        <v>4331</v>
      </c>
      <c r="IF356" t="s">
        <v>6198</v>
      </c>
      <c r="IG356" t="s">
        <v>4760</v>
      </c>
      <c r="IH356" t="s">
        <v>4076</v>
      </c>
      <c r="II356" t="s">
        <v>4180</v>
      </c>
      <c r="IJ356" t="s">
        <v>6056</v>
      </c>
      <c r="IK356" t="s">
        <v>4045</v>
      </c>
      <c r="IL356" t="s">
        <v>4346</v>
      </c>
      <c r="IM356" t="s">
        <v>4090</v>
      </c>
      <c r="IN356" t="s">
        <v>4205</v>
      </c>
      <c r="IO356" t="s">
        <v>4053</v>
      </c>
      <c r="IP356" t="s">
        <v>4299</v>
      </c>
      <c r="IQ356" t="s">
        <v>4044</v>
      </c>
      <c r="IR356" t="s">
        <v>4161</v>
      </c>
      <c r="IS356" t="s">
        <v>4600</v>
      </c>
      <c r="IT356" t="s">
        <v>4045</v>
      </c>
      <c r="IU356" t="s">
        <v>4064</v>
      </c>
      <c r="IV356" t="s">
        <v>4061</v>
      </c>
      <c r="IW356" t="s">
        <v>4188</v>
      </c>
      <c r="IX356" t="s">
        <v>4188</v>
      </c>
      <c r="IY356" t="s">
        <v>7112</v>
      </c>
      <c r="IZ356" t="s">
        <v>4064</v>
      </c>
      <c r="JA356" t="s">
        <v>4881</v>
      </c>
      <c r="JB356" t="s">
        <v>4109</v>
      </c>
      <c r="JC356" t="s">
        <v>4045</v>
      </c>
      <c r="JD356" t="s">
        <v>4198</v>
      </c>
      <c r="JE356" t="s">
        <v>4045</v>
      </c>
      <c r="JF356" t="s">
        <v>4090</v>
      </c>
      <c r="JG356" t="s">
        <v>4090</v>
      </c>
      <c r="JH356" t="s">
        <v>4091</v>
      </c>
      <c r="JI356" t="s">
        <v>4972</v>
      </c>
      <c r="JJ356" t="s">
        <v>4045</v>
      </c>
      <c r="JK356" t="s">
        <v>4109</v>
      </c>
      <c r="JL356" t="s">
        <v>4070</v>
      </c>
      <c r="JM356" t="s">
        <v>4045</v>
      </c>
      <c r="JN356" t="s">
        <v>4174</v>
      </c>
      <c r="JO356" t="s">
        <v>4091</v>
      </c>
      <c r="JP356" t="s">
        <v>4045</v>
      </c>
      <c r="JQ356" t="s">
        <v>4205</v>
      </c>
      <c r="JR356" t="s">
        <v>4090</v>
      </c>
      <c r="JS356" t="s">
        <v>4045</v>
      </c>
      <c r="JT356" t="s">
        <v>4075</v>
      </c>
      <c r="JU356" t="s">
        <v>4091</v>
      </c>
      <c r="JV356" t="s">
        <v>4090</v>
      </c>
      <c r="JW356" t="s">
        <v>4090</v>
      </c>
      <c r="JX356" t="s">
        <v>4045</v>
      </c>
      <c r="JY356" t="s">
        <v>4090</v>
      </c>
      <c r="JZ356" t="s">
        <v>4205</v>
      </c>
      <c r="KA356" t="s">
        <v>4064</v>
      </c>
      <c r="KB356" t="s">
        <v>4091</v>
      </c>
      <c r="KC356" t="s">
        <v>4075</v>
      </c>
      <c r="KD356" t="s">
        <v>4045</v>
      </c>
      <c r="KE356" t="s">
        <v>4205</v>
      </c>
      <c r="KF356" t="s">
        <v>4091</v>
      </c>
      <c r="KG356" t="s">
        <v>5167</v>
      </c>
      <c r="KH356" t="s">
        <v>4045</v>
      </c>
      <c r="KI356" t="s">
        <v>4109</v>
      </c>
      <c r="KJ356" t="s">
        <v>4090</v>
      </c>
      <c r="KK356" t="s">
        <v>4062</v>
      </c>
      <c r="KL356" t="s">
        <v>4090</v>
      </c>
      <c r="KM356" t="s">
        <v>4091</v>
      </c>
      <c r="KN356" t="s">
        <v>4064</v>
      </c>
      <c r="KO356" t="s">
        <v>4091</v>
      </c>
      <c r="KP356" t="s">
        <v>4090</v>
      </c>
    </row>
    <row r="357" spans="1:302" x14ac:dyDescent="0.25">
      <c r="A357" t="s">
        <v>3986</v>
      </c>
      <c r="B357">
        <v>13182300</v>
      </c>
      <c r="C357" t="s">
        <v>3987</v>
      </c>
      <c r="D357" t="s">
        <v>4390</v>
      </c>
      <c r="E357" t="s">
        <v>4208</v>
      </c>
      <c r="F357" t="s">
        <v>19245</v>
      </c>
      <c r="G357" t="s">
        <v>3991</v>
      </c>
      <c r="H357" t="s">
        <v>3992</v>
      </c>
      <c r="I357">
        <v>430</v>
      </c>
      <c r="J357" t="s">
        <v>3993</v>
      </c>
      <c r="K357" t="s">
        <v>19246</v>
      </c>
      <c r="L357" t="s">
        <v>3995</v>
      </c>
      <c r="M357">
        <v>452</v>
      </c>
      <c r="N357" t="s">
        <v>3996</v>
      </c>
      <c r="O357" t="s">
        <v>19247</v>
      </c>
      <c r="P357" t="s">
        <v>3998</v>
      </c>
      <c r="Q357">
        <v>791</v>
      </c>
      <c r="R357" t="s">
        <v>3999</v>
      </c>
      <c r="S357">
        <v>0</v>
      </c>
      <c r="T357" t="s">
        <v>4000</v>
      </c>
      <c r="U357" t="s">
        <v>19248</v>
      </c>
      <c r="V357" t="s">
        <v>4002</v>
      </c>
      <c r="W357" t="s">
        <v>19249</v>
      </c>
      <c r="X357" t="s">
        <v>4004</v>
      </c>
      <c r="Y357" t="s">
        <v>19250</v>
      </c>
      <c r="Z357" t="s">
        <v>4006</v>
      </c>
      <c r="AA357">
        <v>467</v>
      </c>
      <c r="AB357" t="s">
        <v>4007</v>
      </c>
      <c r="AC357" t="s">
        <v>19251</v>
      </c>
      <c r="AD357" t="s">
        <v>4009</v>
      </c>
      <c r="AE357" t="s">
        <v>12900</v>
      </c>
      <c r="AF357" t="s">
        <v>4011</v>
      </c>
      <c r="AG357">
        <v>0</v>
      </c>
      <c r="AH357" t="s">
        <v>4012</v>
      </c>
      <c r="AI357" t="s">
        <v>19252</v>
      </c>
      <c r="AJ357" t="s">
        <v>4014</v>
      </c>
      <c r="AK357" t="s">
        <v>19253</v>
      </c>
      <c r="AL357" t="s">
        <v>4016</v>
      </c>
      <c r="AM357" t="s">
        <v>19254</v>
      </c>
      <c r="AN357" t="s">
        <v>4018</v>
      </c>
      <c r="AO357" t="s">
        <v>19255</v>
      </c>
      <c r="AP357" t="s">
        <v>8852</v>
      </c>
      <c r="AQ357" t="s">
        <v>7772</v>
      </c>
      <c r="AR357" t="s">
        <v>19256</v>
      </c>
      <c r="AS357" t="s">
        <v>7765</v>
      </c>
      <c r="AT357" t="s">
        <v>4245</v>
      </c>
      <c r="AU357" t="s">
        <v>4475</v>
      </c>
      <c r="AV357" t="s">
        <v>19257</v>
      </c>
      <c r="AW357" t="s">
        <v>14539</v>
      </c>
      <c r="AX357" t="s">
        <v>4518</v>
      </c>
      <c r="AY357" t="s">
        <v>10281</v>
      </c>
      <c r="AZ357" t="s">
        <v>19258</v>
      </c>
      <c r="BA357" t="s">
        <v>5792</v>
      </c>
      <c r="BB357" t="s">
        <v>19259</v>
      </c>
      <c r="BC357" t="s">
        <v>19151</v>
      </c>
      <c r="BD357" t="s">
        <v>4269</v>
      </c>
      <c r="BE357" t="s">
        <v>8001</v>
      </c>
      <c r="BF357" t="s">
        <v>4511</v>
      </c>
      <c r="BG357" t="s">
        <v>4356</v>
      </c>
      <c r="BH357" t="s">
        <v>6814</v>
      </c>
      <c r="BI357" t="s">
        <v>4150</v>
      </c>
      <c r="BJ357" t="s">
        <v>4372</v>
      </c>
      <c r="BK357" t="s">
        <v>4949</v>
      </c>
      <c r="BL357" t="s">
        <v>4251</v>
      </c>
      <c r="BM357" t="s">
        <v>18723</v>
      </c>
      <c r="BN357" t="s">
        <v>4245</v>
      </c>
      <c r="BO357" t="s">
        <v>5657</v>
      </c>
      <c r="BP357" t="s">
        <v>4251</v>
      </c>
      <c r="BQ357" t="s">
        <v>4366</v>
      </c>
      <c r="BR357" t="s">
        <v>4045</v>
      </c>
      <c r="BS357" t="s">
        <v>8296</v>
      </c>
      <c r="BT357" t="s">
        <v>4045</v>
      </c>
      <c r="BU357" t="s">
        <v>4245</v>
      </c>
      <c r="BV357" t="s">
        <v>4045</v>
      </c>
      <c r="BW357" t="s">
        <v>6070</v>
      </c>
      <c r="BX357" t="s">
        <v>4174</v>
      </c>
      <c r="BY357" t="s">
        <v>5704</v>
      </c>
      <c r="BZ357" t="s">
        <v>4366</v>
      </c>
      <c r="CA357" t="s">
        <v>9425</v>
      </c>
      <c r="CB357" t="s">
        <v>6714</v>
      </c>
      <c r="CC357" t="s">
        <v>4442</v>
      </c>
      <c r="CD357" t="s">
        <v>4264</v>
      </c>
      <c r="CE357" t="s">
        <v>4362</v>
      </c>
      <c r="CF357" t="s">
        <v>19260</v>
      </c>
      <c r="CG357" t="s">
        <v>19261</v>
      </c>
      <c r="CH357" t="s">
        <v>4045</v>
      </c>
      <c r="CI357" t="s">
        <v>4054</v>
      </c>
      <c r="CJ357" t="s">
        <v>4045</v>
      </c>
      <c r="CK357" t="s">
        <v>4258</v>
      </c>
      <c r="CL357" t="s">
        <v>4278</v>
      </c>
      <c r="CM357" t="s">
        <v>19262</v>
      </c>
      <c r="CN357" t="s">
        <v>4265</v>
      </c>
      <c r="CO357" t="s">
        <v>4045</v>
      </c>
      <c r="CP357" t="s">
        <v>4265</v>
      </c>
      <c r="CQ357" t="s">
        <v>4278</v>
      </c>
      <c r="CR357" t="s">
        <v>4278</v>
      </c>
      <c r="CS357" t="s">
        <v>4045</v>
      </c>
      <c r="CT357" t="s">
        <v>5371</v>
      </c>
      <c r="CU357" t="s">
        <v>4045</v>
      </c>
      <c r="CV357" t="s">
        <v>17157</v>
      </c>
      <c r="CW357" t="s">
        <v>4278</v>
      </c>
      <c r="CX357" t="s">
        <v>4045</v>
      </c>
      <c r="CY357" t="s">
        <v>5657</v>
      </c>
      <c r="CZ357" t="s">
        <v>4520</v>
      </c>
      <c r="DA357" t="s">
        <v>4954</v>
      </c>
      <c r="DB357" t="s">
        <v>4045</v>
      </c>
      <c r="DC357" t="s">
        <v>17215</v>
      </c>
      <c r="DD357" t="s">
        <v>4045</v>
      </c>
      <c r="DE357" t="s">
        <v>4045</v>
      </c>
      <c r="DF357" t="s">
        <v>8297</v>
      </c>
      <c r="DG357" t="s">
        <v>4251</v>
      </c>
      <c r="DH357" t="s">
        <v>4071</v>
      </c>
      <c r="DI357" t="s">
        <v>8026</v>
      </c>
      <c r="DJ357" t="s">
        <v>4045</v>
      </c>
      <c r="DK357" t="s">
        <v>4086</v>
      </c>
      <c r="DL357" t="s">
        <v>4258</v>
      </c>
      <c r="DM357" t="s">
        <v>6074</v>
      </c>
      <c r="DN357" t="s">
        <v>4366</v>
      </c>
      <c r="DO357" t="s">
        <v>4045</v>
      </c>
      <c r="DP357" t="s">
        <v>4265</v>
      </c>
      <c r="DQ357" t="s">
        <v>4258</v>
      </c>
      <c r="DR357" t="s">
        <v>4258</v>
      </c>
      <c r="DS357" t="s">
        <v>4265</v>
      </c>
      <c r="DT357" t="s">
        <v>4265</v>
      </c>
      <c r="DU357" t="s">
        <v>6706</v>
      </c>
      <c r="DV357" t="s">
        <v>19263</v>
      </c>
      <c r="DW357" t="s">
        <v>4265</v>
      </c>
      <c r="DX357" t="s">
        <v>4278</v>
      </c>
      <c r="DY357" t="s">
        <v>4265</v>
      </c>
      <c r="DZ357" t="s">
        <v>4045</v>
      </c>
      <c r="EA357" t="s">
        <v>4045</v>
      </c>
      <c r="EB357" t="s">
        <v>8649</v>
      </c>
      <c r="EC357" t="s">
        <v>17358</v>
      </c>
      <c r="ED357" t="s">
        <v>4257</v>
      </c>
      <c r="EE357" t="s">
        <v>4257</v>
      </c>
      <c r="EF357" t="s">
        <v>5667</v>
      </c>
      <c r="EG357" t="s">
        <v>4265</v>
      </c>
      <c r="EH357" t="s">
        <v>4278</v>
      </c>
      <c r="EI357" t="s">
        <v>4258</v>
      </c>
      <c r="EJ357" t="s">
        <v>4045</v>
      </c>
      <c r="EK357" t="s">
        <v>4251</v>
      </c>
      <c r="EL357" t="s">
        <v>4278</v>
      </c>
      <c r="EM357" t="s">
        <v>4064</v>
      </c>
      <c r="EN357" t="s">
        <v>4090</v>
      </c>
      <c r="EO357" t="s">
        <v>4045</v>
      </c>
      <c r="EP357" t="s">
        <v>4045</v>
      </c>
      <c r="EQ357" t="s">
        <v>4461</v>
      </c>
      <c r="ER357" t="s">
        <v>4265</v>
      </c>
      <c r="ES357" t="s">
        <v>4999</v>
      </c>
      <c r="ET357" t="s">
        <v>4265</v>
      </c>
      <c r="EU357" t="s">
        <v>4366</v>
      </c>
      <c r="EV357" t="s">
        <v>4278</v>
      </c>
      <c r="EW357" t="s">
        <v>4265</v>
      </c>
      <c r="EX357" t="s">
        <v>4091</v>
      </c>
      <c r="EY357" t="s">
        <v>4265</v>
      </c>
      <c r="EZ357" t="s">
        <v>4364</v>
      </c>
      <c r="FA357" t="s">
        <v>4251</v>
      </c>
      <c r="FB357" t="s">
        <v>5667</v>
      </c>
      <c r="FC357" t="s">
        <v>4362</v>
      </c>
      <c r="FD357" t="s">
        <v>4888</v>
      </c>
      <c r="FE357" t="s">
        <v>5820</v>
      </c>
      <c r="FF357" t="s">
        <v>4045</v>
      </c>
      <c r="FG357" t="s">
        <v>4045</v>
      </c>
      <c r="FH357" t="s">
        <v>4265</v>
      </c>
      <c r="FI357" t="s">
        <v>5369</v>
      </c>
      <c r="FJ357" t="s">
        <v>4251</v>
      </c>
      <c r="FK357" t="s">
        <v>7434</v>
      </c>
      <c r="FL357" t="s">
        <v>4257</v>
      </c>
      <c r="FM357" t="s">
        <v>4045</v>
      </c>
      <c r="FN357" t="s">
        <v>4258</v>
      </c>
      <c r="FO357" t="s">
        <v>4258</v>
      </c>
      <c r="FP357" t="s">
        <v>4520</v>
      </c>
      <c r="FQ357" t="s">
        <v>4362</v>
      </c>
      <c r="FR357" t="s">
        <v>4381</v>
      </c>
      <c r="FS357" t="s">
        <v>8324</v>
      </c>
      <c r="FT357" t="s">
        <v>6820</v>
      </c>
      <c r="FU357" t="s">
        <v>4443</v>
      </c>
      <c r="FV357" t="s">
        <v>4245</v>
      </c>
      <c r="FW357" t="s">
        <v>4428</v>
      </c>
      <c r="FX357" t="s">
        <v>7778</v>
      </c>
      <c r="FY357" t="s">
        <v>7538</v>
      </c>
      <c r="FZ357" t="s">
        <v>4740</v>
      </c>
      <c r="GA357" t="s">
        <v>4245</v>
      </c>
      <c r="GB357" t="s">
        <v>4443</v>
      </c>
      <c r="GC357" t="s">
        <v>7538</v>
      </c>
      <c r="GD357" t="s">
        <v>15056</v>
      </c>
      <c r="GE357" t="s">
        <v>4443</v>
      </c>
      <c r="GF357" t="s">
        <v>6945</v>
      </c>
      <c r="GG357" t="s">
        <v>6811</v>
      </c>
      <c r="GH357" t="s">
        <v>6423</v>
      </c>
      <c r="GI357" t="s">
        <v>4381</v>
      </c>
      <c r="GJ357" t="s">
        <v>4367</v>
      </c>
      <c r="GK357" t="s">
        <v>4357</v>
      </c>
      <c r="GL357" t="s">
        <v>4381</v>
      </c>
      <c r="GM357" t="s">
        <v>4045</v>
      </c>
      <c r="GN357" t="s">
        <v>7538</v>
      </c>
      <c r="GO357" t="s">
        <v>10730</v>
      </c>
      <c r="GP357" t="s">
        <v>4461</v>
      </c>
      <c r="GQ357" t="s">
        <v>7538</v>
      </c>
      <c r="GR357" t="s">
        <v>4243</v>
      </c>
      <c r="GS357" t="s">
        <v>4964</v>
      </c>
      <c r="GT357" t="s">
        <v>10320</v>
      </c>
      <c r="GU357" t="s">
        <v>4740</v>
      </c>
      <c r="GV357" t="s">
        <v>4943</v>
      </c>
      <c r="GW357" t="s">
        <v>4933</v>
      </c>
      <c r="GX357" t="s">
        <v>4243</v>
      </c>
      <c r="GY357" t="s">
        <v>10350</v>
      </c>
      <c r="GZ357" t="s">
        <v>6707</v>
      </c>
      <c r="HA357" t="s">
        <v>19264</v>
      </c>
      <c r="HB357" t="s">
        <v>4265</v>
      </c>
      <c r="HC357" t="s">
        <v>6422</v>
      </c>
      <c r="HD357" t="s">
        <v>4540</v>
      </c>
      <c r="HE357" t="s">
        <v>4257</v>
      </c>
      <c r="HF357" t="s">
        <v>4245</v>
      </c>
      <c r="HG357" t="s">
        <v>4933</v>
      </c>
      <c r="HH357" t="s">
        <v>4416</v>
      </c>
      <c r="HI357" t="s">
        <v>4388</v>
      </c>
      <c r="HJ357" t="s">
        <v>4045</v>
      </c>
      <c r="HK357" t="s">
        <v>13206</v>
      </c>
      <c r="HL357" t="s">
        <v>4248</v>
      </c>
      <c r="HM357" t="s">
        <v>15064</v>
      </c>
      <c r="HN357" t="s">
        <v>19265</v>
      </c>
      <c r="HO357" t="s">
        <v>4244</v>
      </c>
      <c r="HP357" t="s">
        <v>4367</v>
      </c>
      <c r="HQ357" t="s">
        <v>19266</v>
      </c>
      <c r="HR357" t="s">
        <v>8852</v>
      </c>
      <c r="HS357" t="s">
        <v>4470</v>
      </c>
      <c r="HT357" t="s">
        <v>5697</v>
      </c>
      <c r="HU357" t="s">
        <v>12640</v>
      </c>
      <c r="HV357" t="s">
        <v>5002</v>
      </c>
      <c r="HW357" t="s">
        <v>19267</v>
      </c>
      <c r="HX357" t="s">
        <v>6813</v>
      </c>
      <c r="HY357" t="s">
        <v>4045</v>
      </c>
      <c r="HZ357" t="s">
        <v>4258</v>
      </c>
      <c r="IA357" t="s">
        <v>14536</v>
      </c>
      <c r="IB357" t="s">
        <v>4527</v>
      </c>
      <c r="IC357" t="s">
        <v>6952</v>
      </c>
      <c r="ID357" t="s">
        <v>8337</v>
      </c>
      <c r="IE357" t="s">
        <v>5685</v>
      </c>
      <c r="IF357" t="s">
        <v>19268</v>
      </c>
      <c r="IG357" t="s">
        <v>4550</v>
      </c>
      <c r="IH357" t="s">
        <v>6829</v>
      </c>
      <c r="II357" t="s">
        <v>4243</v>
      </c>
      <c r="IJ357" t="s">
        <v>5369</v>
      </c>
      <c r="IK357" t="s">
        <v>4045</v>
      </c>
      <c r="IL357" t="s">
        <v>5420</v>
      </c>
      <c r="IM357" t="s">
        <v>4265</v>
      </c>
      <c r="IN357" t="s">
        <v>5701</v>
      </c>
      <c r="IO357" t="s">
        <v>4520</v>
      </c>
      <c r="IP357" t="s">
        <v>4383</v>
      </c>
      <c r="IQ357" t="s">
        <v>4258</v>
      </c>
      <c r="IR357" t="s">
        <v>4381</v>
      </c>
      <c r="IS357" t="s">
        <v>10345</v>
      </c>
      <c r="IT357" t="s">
        <v>4045</v>
      </c>
      <c r="IU357" t="s">
        <v>4278</v>
      </c>
      <c r="IV357" t="s">
        <v>5820</v>
      </c>
      <c r="IW357" t="s">
        <v>4372</v>
      </c>
      <c r="IX357" t="s">
        <v>4054</v>
      </c>
      <c r="IY357" t="s">
        <v>8028</v>
      </c>
      <c r="IZ357" t="s">
        <v>4086</v>
      </c>
      <c r="JA357" t="s">
        <v>4881</v>
      </c>
      <c r="JB357" t="s">
        <v>4470</v>
      </c>
      <c r="JC357" t="s">
        <v>4045</v>
      </c>
      <c r="JD357" t="s">
        <v>4388</v>
      </c>
      <c r="JE357" t="s">
        <v>4045</v>
      </c>
      <c r="JF357" t="s">
        <v>4336</v>
      </c>
      <c r="JG357" t="s">
        <v>4370</v>
      </c>
      <c r="JH357" t="s">
        <v>4278</v>
      </c>
      <c r="JI357" t="s">
        <v>5420</v>
      </c>
      <c r="JJ357" t="s">
        <v>4045</v>
      </c>
      <c r="JK357" t="s">
        <v>4470</v>
      </c>
      <c r="JL357" t="s">
        <v>4349</v>
      </c>
      <c r="JM357" t="s">
        <v>4045</v>
      </c>
      <c r="JN357" t="s">
        <v>4443</v>
      </c>
      <c r="JO357" t="s">
        <v>4278</v>
      </c>
      <c r="JP357" t="s">
        <v>4045</v>
      </c>
      <c r="JQ357" t="s">
        <v>4388</v>
      </c>
      <c r="JR357" t="s">
        <v>4265</v>
      </c>
      <c r="JS357" t="s">
        <v>4045</v>
      </c>
      <c r="JT357" t="s">
        <v>4370</v>
      </c>
      <c r="JU357" t="s">
        <v>4278</v>
      </c>
      <c r="JV357" t="s">
        <v>4265</v>
      </c>
      <c r="JW357" t="s">
        <v>4265</v>
      </c>
      <c r="JX357" t="s">
        <v>4045</v>
      </c>
      <c r="JY357" t="s">
        <v>4265</v>
      </c>
      <c r="JZ357" t="s">
        <v>4388</v>
      </c>
      <c r="KA357" t="s">
        <v>4278</v>
      </c>
      <c r="KB357" t="s">
        <v>19269</v>
      </c>
      <c r="KC357" t="s">
        <v>5371</v>
      </c>
      <c r="KD357" t="s">
        <v>4045</v>
      </c>
      <c r="KE357" t="s">
        <v>4388</v>
      </c>
      <c r="KF357" t="s">
        <v>4278</v>
      </c>
      <c r="KG357" t="s">
        <v>4375</v>
      </c>
      <c r="KH357" t="s">
        <v>4045</v>
      </c>
      <c r="KI357" t="s">
        <v>4470</v>
      </c>
      <c r="KJ357" t="s">
        <v>4265</v>
      </c>
      <c r="KK357" t="s">
        <v>4366</v>
      </c>
      <c r="KL357" t="s">
        <v>4370</v>
      </c>
      <c r="KM357" t="s">
        <v>4278</v>
      </c>
      <c r="KN357" t="s">
        <v>4086</v>
      </c>
      <c r="KO357" t="s">
        <v>4278</v>
      </c>
      <c r="KP357" t="s">
        <v>4265</v>
      </c>
    </row>
    <row r="358" spans="1:302" x14ac:dyDescent="0.25">
      <c r="A358" t="s">
        <v>3986</v>
      </c>
      <c r="B358">
        <v>13182304</v>
      </c>
      <c r="C358" t="s">
        <v>3987</v>
      </c>
      <c r="D358" t="s">
        <v>4390</v>
      </c>
      <c r="E358" t="s">
        <v>4208</v>
      </c>
      <c r="F358" t="s">
        <v>19270</v>
      </c>
      <c r="G358" t="s">
        <v>3991</v>
      </c>
      <c r="H358" t="s">
        <v>3992</v>
      </c>
      <c r="I358">
        <v>0</v>
      </c>
      <c r="J358" t="s">
        <v>3993</v>
      </c>
      <c r="K358" t="s">
        <v>8032</v>
      </c>
      <c r="L358" t="s">
        <v>3995</v>
      </c>
      <c r="M358">
        <v>450</v>
      </c>
      <c r="N358" t="s">
        <v>3996</v>
      </c>
      <c r="O358" t="s">
        <v>19271</v>
      </c>
      <c r="P358" t="s">
        <v>3998</v>
      </c>
      <c r="Q358">
        <v>847</v>
      </c>
      <c r="R358" t="s">
        <v>3999</v>
      </c>
      <c r="S358">
        <v>0</v>
      </c>
      <c r="T358" t="s">
        <v>4000</v>
      </c>
      <c r="U358" t="s">
        <v>19272</v>
      </c>
      <c r="V358" t="s">
        <v>4002</v>
      </c>
      <c r="W358" t="s">
        <v>19273</v>
      </c>
      <c r="X358" t="s">
        <v>4004</v>
      </c>
      <c r="Y358" t="s">
        <v>19274</v>
      </c>
      <c r="Z358" t="s">
        <v>4006</v>
      </c>
      <c r="AA358">
        <v>12</v>
      </c>
      <c r="AB358" t="s">
        <v>4007</v>
      </c>
      <c r="AC358" t="s">
        <v>6264</v>
      </c>
      <c r="AD358" t="s">
        <v>4009</v>
      </c>
      <c r="AE358" t="s">
        <v>19275</v>
      </c>
      <c r="AF358" t="s">
        <v>4011</v>
      </c>
      <c r="AG358">
        <v>0</v>
      </c>
      <c r="AH358" t="s">
        <v>4012</v>
      </c>
      <c r="AI358" t="s">
        <v>5006</v>
      </c>
      <c r="AJ358" t="s">
        <v>4014</v>
      </c>
      <c r="AK358" t="s">
        <v>19276</v>
      </c>
      <c r="AL358" t="s">
        <v>4016</v>
      </c>
      <c r="AM358" t="s">
        <v>19277</v>
      </c>
      <c r="AN358" t="s">
        <v>4018</v>
      </c>
      <c r="AO358" t="s">
        <v>5196</v>
      </c>
      <c r="AP358" t="s">
        <v>4089</v>
      </c>
      <c r="AQ358" t="s">
        <v>5001</v>
      </c>
      <c r="AR358" t="s">
        <v>17989</v>
      </c>
      <c r="AS358" t="s">
        <v>11427</v>
      </c>
      <c r="AT358" t="s">
        <v>4759</v>
      </c>
      <c r="AU358" t="s">
        <v>4106</v>
      </c>
      <c r="AV358" t="s">
        <v>11405</v>
      </c>
      <c r="AW358" t="s">
        <v>4991</v>
      </c>
      <c r="AX358" t="s">
        <v>5044</v>
      </c>
      <c r="AY358" t="s">
        <v>14394</v>
      </c>
      <c r="AZ358" t="s">
        <v>5624</v>
      </c>
      <c r="BA358" t="s">
        <v>4069</v>
      </c>
      <c r="BB358" t="s">
        <v>7081</v>
      </c>
      <c r="BC358" t="s">
        <v>6196</v>
      </c>
      <c r="BD358" t="s">
        <v>4883</v>
      </c>
      <c r="BE358" t="s">
        <v>5596</v>
      </c>
      <c r="BF358" t="s">
        <v>5259</v>
      </c>
      <c r="BG358" t="s">
        <v>6875</v>
      </c>
      <c r="BH358" t="s">
        <v>4875</v>
      </c>
      <c r="BI358" t="s">
        <v>4759</v>
      </c>
      <c r="BJ358" t="s">
        <v>4188</v>
      </c>
      <c r="BK358" t="s">
        <v>4069</v>
      </c>
      <c r="BL358" t="s">
        <v>4053</v>
      </c>
      <c r="BM358" t="s">
        <v>5620</v>
      </c>
      <c r="BN358" t="s">
        <v>4759</v>
      </c>
      <c r="BO358" t="s">
        <v>4048</v>
      </c>
      <c r="BP358" t="s">
        <v>4665</v>
      </c>
      <c r="BQ358" t="s">
        <v>4062</v>
      </c>
      <c r="BR358" t="s">
        <v>4045</v>
      </c>
      <c r="BS358" t="s">
        <v>5376</v>
      </c>
      <c r="BT358" t="s">
        <v>4045</v>
      </c>
      <c r="BU358" t="s">
        <v>4759</v>
      </c>
      <c r="BV358" t="s">
        <v>4045</v>
      </c>
      <c r="BW358" t="s">
        <v>4069</v>
      </c>
      <c r="BX358" t="s">
        <v>4872</v>
      </c>
      <c r="BY358" t="s">
        <v>4042</v>
      </c>
      <c r="BZ358" t="s">
        <v>4062</v>
      </c>
      <c r="CA358" t="s">
        <v>7276</v>
      </c>
      <c r="CB358" t="s">
        <v>4041</v>
      </c>
      <c r="CC358" t="s">
        <v>4069</v>
      </c>
      <c r="CD358" t="s">
        <v>4046</v>
      </c>
      <c r="CE358" t="s">
        <v>4759</v>
      </c>
      <c r="CF358" t="s">
        <v>19278</v>
      </c>
      <c r="CG358" t="s">
        <v>16209</v>
      </c>
      <c r="CH358" t="s">
        <v>4045</v>
      </c>
      <c r="CI358" t="s">
        <v>4188</v>
      </c>
      <c r="CJ358" t="s">
        <v>4045</v>
      </c>
      <c r="CK358" t="s">
        <v>4071</v>
      </c>
      <c r="CL358" t="s">
        <v>4091</v>
      </c>
      <c r="CM358" t="s">
        <v>19230</v>
      </c>
      <c r="CN358" t="s">
        <v>4091</v>
      </c>
      <c r="CO358" t="s">
        <v>4045</v>
      </c>
      <c r="CP358" t="s">
        <v>4090</v>
      </c>
      <c r="CQ358" t="s">
        <v>4091</v>
      </c>
      <c r="CR358" t="s">
        <v>4091</v>
      </c>
      <c r="CS358" t="s">
        <v>4045</v>
      </c>
      <c r="CT358" t="s">
        <v>4178</v>
      </c>
      <c r="CU358" t="s">
        <v>4045</v>
      </c>
      <c r="CV358" t="s">
        <v>5493</v>
      </c>
      <c r="CW358" t="s">
        <v>4091</v>
      </c>
      <c r="CX358" t="s">
        <v>4045</v>
      </c>
      <c r="CY358" t="s">
        <v>4048</v>
      </c>
      <c r="CZ358" t="s">
        <v>4091</v>
      </c>
      <c r="DA358" t="s">
        <v>4207</v>
      </c>
      <c r="DB358" t="s">
        <v>4045</v>
      </c>
      <c r="DC358" t="s">
        <v>4088</v>
      </c>
      <c r="DD358" t="s">
        <v>4045</v>
      </c>
      <c r="DE358" t="s">
        <v>4045</v>
      </c>
      <c r="DF358" t="s">
        <v>4079</v>
      </c>
      <c r="DG358" t="s">
        <v>4053</v>
      </c>
      <c r="DH358" t="s">
        <v>4071</v>
      </c>
      <c r="DI358" t="s">
        <v>5706</v>
      </c>
      <c r="DJ358" t="s">
        <v>4045</v>
      </c>
      <c r="DK358" t="s">
        <v>4069</v>
      </c>
      <c r="DL358" t="s">
        <v>4071</v>
      </c>
      <c r="DM358" t="s">
        <v>4057</v>
      </c>
      <c r="DN358" t="s">
        <v>4062</v>
      </c>
      <c r="DO358" t="s">
        <v>4045</v>
      </c>
      <c r="DP358" t="s">
        <v>4090</v>
      </c>
      <c r="DQ358" t="s">
        <v>4071</v>
      </c>
      <c r="DR358" t="s">
        <v>4071</v>
      </c>
      <c r="DS358" t="s">
        <v>4091</v>
      </c>
      <c r="DT358" t="s">
        <v>4090</v>
      </c>
      <c r="DU358" t="s">
        <v>7556</v>
      </c>
      <c r="DV358" t="s">
        <v>12391</v>
      </c>
      <c r="DW358" t="s">
        <v>4090</v>
      </c>
      <c r="DX358" t="s">
        <v>4091</v>
      </c>
      <c r="DY358" t="s">
        <v>4090</v>
      </c>
      <c r="DZ358" t="s">
        <v>4045</v>
      </c>
      <c r="EA358" t="s">
        <v>4045</v>
      </c>
      <c r="EB358" t="s">
        <v>4098</v>
      </c>
      <c r="EC358" t="s">
        <v>19279</v>
      </c>
      <c r="ED358" t="s">
        <v>4199</v>
      </c>
      <c r="EE358" t="s">
        <v>4061</v>
      </c>
      <c r="EF358" t="s">
        <v>4610</v>
      </c>
      <c r="EG358" t="s">
        <v>4090</v>
      </c>
      <c r="EH358" t="s">
        <v>4091</v>
      </c>
      <c r="EI358" t="s">
        <v>4071</v>
      </c>
      <c r="EJ358" t="s">
        <v>4045</v>
      </c>
      <c r="EK358" t="s">
        <v>4084</v>
      </c>
      <c r="EL358" t="s">
        <v>4091</v>
      </c>
      <c r="EM358" t="s">
        <v>4064</v>
      </c>
      <c r="EN358" t="s">
        <v>4090</v>
      </c>
      <c r="EO358" t="s">
        <v>4045</v>
      </c>
      <c r="EP358" t="s">
        <v>4045</v>
      </c>
      <c r="EQ358" t="s">
        <v>4062</v>
      </c>
      <c r="ER358" t="s">
        <v>4091</v>
      </c>
      <c r="ES358" t="s">
        <v>4091</v>
      </c>
      <c r="ET358" t="s">
        <v>4045</v>
      </c>
      <c r="EU358" t="s">
        <v>4062</v>
      </c>
      <c r="EV358" t="s">
        <v>4091</v>
      </c>
      <c r="EW358" t="s">
        <v>4090</v>
      </c>
      <c r="EX358" t="s">
        <v>4091</v>
      </c>
      <c r="EY358" t="s">
        <v>4090</v>
      </c>
      <c r="EZ358" t="s">
        <v>4207</v>
      </c>
      <c r="FA358" t="s">
        <v>4053</v>
      </c>
      <c r="FB358" t="s">
        <v>4720</v>
      </c>
      <c r="FC358" t="s">
        <v>4663</v>
      </c>
      <c r="FD358" t="s">
        <v>4091</v>
      </c>
      <c r="FE358" t="s">
        <v>4604</v>
      </c>
      <c r="FF358" t="s">
        <v>4045</v>
      </c>
      <c r="FG358" t="s">
        <v>4045</v>
      </c>
      <c r="FH358" t="s">
        <v>4090</v>
      </c>
      <c r="FI358" t="s">
        <v>6166</v>
      </c>
      <c r="FJ358" t="s">
        <v>4053</v>
      </c>
      <c r="FK358" t="s">
        <v>4247</v>
      </c>
      <c r="FL358" t="s">
        <v>4202</v>
      </c>
      <c r="FM358" t="s">
        <v>4045</v>
      </c>
      <c r="FN358" t="s">
        <v>4071</v>
      </c>
      <c r="FO358" t="s">
        <v>4759</v>
      </c>
      <c r="FP358" t="s">
        <v>4062</v>
      </c>
      <c r="FQ358" t="s">
        <v>4071</v>
      </c>
      <c r="FR358" t="s">
        <v>4161</v>
      </c>
      <c r="FS358" t="s">
        <v>5431</v>
      </c>
      <c r="FT358" t="s">
        <v>4673</v>
      </c>
      <c r="FU358" t="s">
        <v>4771</v>
      </c>
      <c r="FV358" t="s">
        <v>4759</v>
      </c>
      <c r="FW358" t="s">
        <v>5264</v>
      </c>
      <c r="FX358" t="s">
        <v>5655</v>
      </c>
      <c r="FY358" t="s">
        <v>6166</v>
      </c>
      <c r="FZ358" t="s">
        <v>4875</v>
      </c>
      <c r="GA358" t="s">
        <v>4759</v>
      </c>
      <c r="GB358" t="s">
        <v>4174</v>
      </c>
      <c r="GC358" t="s">
        <v>4161</v>
      </c>
      <c r="GD358" t="s">
        <v>4171</v>
      </c>
      <c r="GE358" t="s">
        <v>4881</v>
      </c>
      <c r="GF358" t="s">
        <v>6166</v>
      </c>
      <c r="GG358" t="s">
        <v>4875</v>
      </c>
      <c r="GH358" t="s">
        <v>4771</v>
      </c>
      <c r="GI358" t="s">
        <v>4161</v>
      </c>
      <c r="GJ358" t="s">
        <v>4881</v>
      </c>
      <c r="GK358" t="s">
        <v>4190</v>
      </c>
      <c r="GL358" t="s">
        <v>4196</v>
      </c>
      <c r="GM358" t="s">
        <v>4045</v>
      </c>
      <c r="GN358" t="s">
        <v>4762</v>
      </c>
      <c r="GO358" t="s">
        <v>4171</v>
      </c>
      <c r="GP358" t="s">
        <v>4665</v>
      </c>
      <c r="GQ358" t="s">
        <v>4166</v>
      </c>
      <c r="GR358" t="s">
        <v>4174</v>
      </c>
      <c r="GS358" t="s">
        <v>5279</v>
      </c>
      <c r="GT358" t="s">
        <v>4863</v>
      </c>
      <c r="GU358" t="s">
        <v>4346</v>
      </c>
      <c r="GV358" t="s">
        <v>4161</v>
      </c>
      <c r="GW358" t="s">
        <v>5362</v>
      </c>
      <c r="GX358" t="s">
        <v>4180</v>
      </c>
      <c r="GY358" t="s">
        <v>7051</v>
      </c>
      <c r="GZ358" t="s">
        <v>4166</v>
      </c>
      <c r="HA358" t="s">
        <v>4182</v>
      </c>
      <c r="HB358" t="s">
        <v>4180</v>
      </c>
      <c r="HC358" t="s">
        <v>4718</v>
      </c>
      <c r="HD358" t="s">
        <v>4781</v>
      </c>
      <c r="HE358" t="s">
        <v>4061</v>
      </c>
      <c r="HF358" t="s">
        <v>4180</v>
      </c>
      <c r="HG358" t="s">
        <v>4070</v>
      </c>
      <c r="HH358" t="s">
        <v>4069</v>
      </c>
      <c r="HI358" t="s">
        <v>4045</v>
      </c>
      <c r="HJ358" t="s">
        <v>4045</v>
      </c>
      <c r="HK358" t="s">
        <v>5749</v>
      </c>
      <c r="HL358" t="s">
        <v>5292</v>
      </c>
      <c r="HM358" t="s">
        <v>5454</v>
      </c>
      <c r="HN358" t="s">
        <v>9234</v>
      </c>
      <c r="HO358" t="s">
        <v>4166</v>
      </c>
      <c r="HP358" t="s">
        <v>4872</v>
      </c>
      <c r="HQ358" t="s">
        <v>9153</v>
      </c>
      <c r="HR358" t="s">
        <v>5204</v>
      </c>
      <c r="HS358" t="s">
        <v>4053</v>
      </c>
      <c r="HT358" t="s">
        <v>4828</v>
      </c>
      <c r="HU358" t="s">
        <v>5911</v>
      </c>
      <c r="HV358" t="s">
        <v>4713</v>
      </c>
      <c r="HW358" t="s">
        <v>6758</v>
      </c>
      <c r="HX358" t="s">
        <v>6500</v>
      </c>
      <c r="HY358" t="s">
        <v>4045</v>
      </c>
      <c r="HZ358" t="s">
        <v>4071</v>
      </c>
      <c r="IA358" t="s">
        <v>19280</v>
      </c>
      <c r="IB358" t="s">
        <v>4580</v>
      </c>
      <c r="IC358" t="s">
        <v>5000</v>
      </c>
      <c r="ID358" t="s">
        <v>4899</v>
      </c>
      <c r="IE358" t="s">
        <v>6060</v>
      </c>
      <c r="IF358" t="s">
        <v>5566</v>
      </c>
      <c r="IG358" t="s">
        <v>4899</v>
      </c>
      <c r="IH358" t="s">
        <v>4076</v>
      </c>
      <c r="II358" t="s">
        <v>4048</v>
      </c>
      <c r="IJ358" t="s">
        <v>4972</v>
      </c>
      <c r="IK358" t="s">
        <v>4045</v>
      </c>
      <c r="IL358" t="s">
        <v>5303</v>
      </c>
      <c r="IM358" t="s">
        <v>4090</v>
      </c>
      <c r="IN358" t="s">
        <v>4075</v>
      </c>
      <c r="IO358" t="s">
        <v>4053</v>
      </c>
      <c r="IP358" t="s">
        <v>4604</v>
      </c>
      <c r="IQ358" t="s">
        <v>4057</v>
      </c>
      <c r="IR358" t="s">
        <v>4076</v>
      </c>
      <c r="IS358" t="s">
        <v>7565</v>
      </c>
      <c r="IT358" t="s">
        <v>4071</v>
      </c>
      <c r="IU358" t="s">
        <v>4665</v>
      </c>
      <c r="IV358" t="s">
        <v>4088</v>
      </c>
      <c r="IW358" t="s">
        <v>4235</v>
      </c>
      <c r="IX358" t="s">
        <v>4088</v>
      </c>
      <c r="IY358" t="s">
        <v>9348</v>
      </c>
      <c r="IZ358" t="s">
        <v>4064</v>
      </c>
      <c r="JA358" t="s">
        <v>5034</v>
      </c>
      <c r="JB358" t="s">
        <v>4985</v>
      </c>
      <c r="JC358" t="s">
        <v>4045</v>
      </c>
      <c r="JD358" t="s">
        <v>4045</v>
      </c>
      <c r="JE358" t="s">
        <v>4045</v>
      </c>
      <c r="JF358" t="s">
        <v>4090</v>
      </c>
      <c r="JG358" t="s">
        <v>4197</v>
      </c>
      <c r="JH358" t="s">
        <v>4091</v>
      </c>
      <c r="JI358" t="s">
        <v>4996</v>
      </c>
      <c r="JJ358" t="s">
        <v>4045</v>
      </c>
      <c r="JK358" t="s">
        <v>4109</v>
      </c>
      <c r="JL358" t="s">
        <v>4070</v>
      </c>
      <c r="JM358" t="s">
        <v>4090</v>
      </c>
      <c r="JN358" t="s">
        <v>4174</v>
      </c>
      <c r="JO358" t="s">
        <v>4091</v>
      </c>
      <c r="JP358" t="s">
        <v>4045</v>
      </c>
      <c r="JQ358" t="s">
        <v>4205</v>
      </c>
      <c r="JR358" t="s">
        <v>4090</v>
      </c>
      <c r="JS358" t="s">
        <v>4045</v>
      </c>
      <c r="JT358" t="s">
        <v>4090</v>
      </c>
      <c r="JU358" t="s">
        <v>4091</v>
      </c>
      <c r="JV358" t="s">
        <v>4090</v>
      </c>
      <c r="JW358" t="s">
        <v>4090</v>
      </c>
      <c r="JX358" t="s">
        <v>4045</v>
      </c>
      <c r="JY358" t="s">
        <v>4090</v>
      </c>
      <c r="JZ358" t="s">
        <v>4205</v>
      </c>
      <c r="KA358" t="s">
        <v>4064</v>
      </c>
      <c r="KB358" t="s">
        <v>4665</v>
      </c>
      <c r="KC358" t="s">
        <v>4205</v>
      </c>
      <c r="KD358" t="s">
        <v>4045</v>
      </c>
      <c r="KE358" t="s">
        <v>4205</v>
      </c>
      <c r="KF358" t="s">
        <v>4069</v>
      </c>
      <c r="KG358" t="s">
        <v>4201</v>
      </c>
      <c r="KH358" t="s">
        <v>4045</v>
      </c>
      <c r="KI358" t="s">
        <v>4109</v>
      </c>
      <c r="KJ358" t="s">
        <v>4090</v>
      </c>
      <c r="KK358" t="s">
        <v>4062</v>
      </c>
      <c r="KL358" t="s">
        <v>4090</v>
      </c>
      <c r="KM358" t="s">
        <v>4064</v>
      </c>
      <c r="KN358" t="s">
        <v>4064</v>
      </c>
      <c r="KO358" t="s">
        <v>4091</v>
      </c>
      <c r="KP358" t="s">
        <v>4090</v>
      </c>
    </row>
    <row r="359" spans="1:302" x14ac:dyDescent="0.25">
      <c r="A359" t="s">
        <v>3986</v>
      </c>
      <c r="B359">
        <v>13182305</v>
      </c>
      <c r="C359" t="s">
        <v>3987</v>
      </c>
      <c r="D359" t="s">
        <v>4390</v>
      </c>
      <c r="E359" t="s">
        <v>3989</v>
      </c>
      <c r="F359" t="s">
        <v>19281</v>
      </c>
      <c r="G359" t="s">
        <v>3991</v>
      </c>
      <c r="H359" t="s">
        <v>3992</v>
      </c>
      <c r="I359">
        <v>1</v>
      </c>
      <c r="J359" t="s">
        <v>3993</v>
      </c>
      <c r="K359" t="s">
        <v>7306</v>
      </c>
      <c r="L359" t="s">
        <v>3995</v>
      </c>
      <c r="M359">
        <v>450</v>
      </c>
      <c r="N359" t="s">
        <v>3996</v>
      </c>
      <c r="O359" t="s">
        <v>19282</v>
      </c>
      <c r="P359" t="s">
        <v>3998</v>
      </c>
      <c r="Q359">
        <v>848</v>
      </c>
      <c r="R359" t="s">
        <v>3999</v>
      </c>
      <c r="S359">
        <v>0</v>
      </c>
      <c r="T359" t="s">
        <v>4000</v>
      </c>
      <c r="U359" t="s">
        <v>19283</v>
      </c>
      <c r="V359" t="s">
        <v>4002</v>
      </c>
      <c r="W359" t="s">
        <v>19284</v>
      </c>
      <c r="X359" t="s">
        <v>4004</v>
      </c>
      <c r="Y359" t="s">
        <v>19285</v>
      </c>
      <c r="Z359" t="s">
        <v>4006</v>
      </c>
      <c r="AA359">
        <v>1</v>
      </c>
      <c r="AB359" t="s">
        <v>4007</v>
      </c>
      <c r="AC359" t="s">
        <v>7306</v>
      </c>
      <c r="AD359" t="s">
        <v>4009</v>
      </c>
      <c r="AE359" t="s">
        <v>19286</v>
      </c>
      <c r="AF359" t="s">
        <v>4011</v>
      </c>
      <c r="AG359">
        <v>0</v>
      </c>
      <c r="AH359" t="s">
        <v>4012</v>
      </c>
      <c r="AI359" t="s">
        <v>19287</v>
      </c>
      <c r="AJ359" t="s">
        <v>4014</v>
      </c>
      <c r="AK359" t="s">
        <v>19288</v>
      </c>
      <c r="AL359" t="s">
        <v>4016</v>
      </c>
      <c r="AM359" t="s">
        <v>19289</v>
      </c>
      <c r="AN359" t="s">
        <v>4018</v>
      </c>
      <c r="AO359" t="s">
        <v>13892</v>
      </c>
      <c r="AP359" t="s">
        <v>4953</v>
      </c>
      <c r="AQ359" t="s">
        <v>5037</v>
      </c>
      <c r="AR359" t="s">
        <v>18887</v>
      </c>
      <c r="AS359" t="s">
        <v>4873</v>
      </c>
      <c r="AT359" t="s">
        <v>4071</v>
      </c>
      <c r="AU359" t="s">
        <v>4106</v>
      </c>
      <c r="AV359" t="s">
        <v>19290</v>
      </c>
      <c r="AW359" t="s">
        <v>5919</v>
      </c>
      <c r="AX359" t="s">
        <v>5044</v>
      </c>
      <c r="AY359" t="s">
        <v>6009</v>
      </c>
      <c r="AZ359" t="s">
        <v>5624</v>
      </c>
      <c r="BA359" t="s">
        <v>4069</v>
      </c>
      <c r="BB359" t="s">
        <v>12482</v>
      </c>
      <c r="BC359" t="s">
        <v>19291</v>
      </c>
      <c r="BD359" t="s">
        <v>4750</v>
      </c>
      <c r="BE359" t="s">
        <v>6598</v>
      </c>
      <c r="BF359" t="s">
        <v>7882</v>
      </c>
      <c r="BG359" t="s">
        <v>4638</v>
      </c>
      <c r="BH359" t="s">
        <v>6005</v>
      </c>
      <c r="BI359" t="s">
        <v>4759</v>
      </c>
      <c r="BJ359" t="s">
        <v>4235</v>
      </c>
      <c r="BK359" t="s">
        <v>4886</v>
      </c>
      <c r="BL359" t="s">
        <v>4053</v>
      </c>
      <c r="BM359" t="s">
        <v>4585</v>
      </c>
      <c r="BN359" t="s">
        <v>4180</v>
      </c>
      <c r="BO359" t="s">
        <v>4048</v>
      </c>
      <c r="BP359" t="s">
        <v>4378</v>
      </c>
      <c r="BQ359" t="s">
        <v>4062</v>
      </c>
      <c r="BR359" t="s">
        <v>4045</v>
      </c>
      <c r="BS359" t="s">
        <v>5376</v>
      </c>
      <c r="BT359" t="s">
        <v>4045</v>
      </c>
      <c r="BU359" t="s">
        <v>4090</v>
      </c>
      <c r="BV359" t="s">
        <v>4045</v>
      </c>
      <c r="BW359" t="s">
        <v>4069</v>
      </c>
      <c r="BX359" t="s">
        <v>4580</v>
      </c>
      <c r="BY359" t="s">
        <v>4042</v>
      </c>
      <c r="BZ359" t="s">
        <v>4062</v>
      </c>
      <c r="CA359" t="s">
        <v>4952</v>
      </c>
      <c r="CB359" t="s">
        <v>5349</v>
      </c>
      <c r="CC359" t="s">
        <v>4069</v>
      </c>
      <c r="CD359" t="s">
        <v>4046</v>
      </c>
      <c r="CE359" t="s">
        <v>5034</v>
      </c>
      <c r="CF359" t="s">
        <v>5271</v>
      </c>
      <c r="CG359" t="s">
        <v>19292</v>
      </c>
      <c r="CH359" t="s">
        <v>4045</v>
      </c>
      <c r="CI359" t="s">
        <v>4188</v>
      </c>
      <c r="CJ359" t="s">
        <v>4045</v>
      </c>
      <c r="CK359" t="s">
        <v>4071</v>
      </c>
      <c r="CL359" t="s">
        <v>4091</v>
      </c>
      <c r="CM359" t="s">
        <v>19293</v>
      </c>
      <c r="CN359" t="s">
        <v>4091</v>
      </c>
      <c r="CO359" t="s">
        <v>4045</v>
      </c>
      <c r="CP359" t="s">
        <v>4090</v>
      </c>
      <c r="CQ359" t="s">
        <v>4091</v>
      </c>
      <c r="CR359" t="s">
        <v>4091</v>
      </c>
      <c r="CS359" t="s">
        <v>4045</v>
      </c>
      <c r="CT359" t="s">
        <v>4090</v>
      </c>
      <c r="CU359" t="s">
        <v>4045</v>
      </c>
      <c r="CV359" t="s">
        <v>5493</v>
      </c>
      <c r="CW359" t="s">
        <v>4091</v>
      </c>
      <c r="CX359" t="s">
        <v>4045</v>
      </c>
      <c r="CY359" t="s">
        <v>4048</v>
      </c>
      <c r="CZ359" t="s">
        <v>4091</v>
      </c>
      <c r="DA359" t="s">
        <v>4190</v>
      </c>
      <c r="DB359" t="s">
        <v>4045</v>
      </c>
      <c r="DC359" t="s">
        <v>4088</v>
      </c>
      <c r="DD359" t="s">
        <v>4045</v>
      </c>
      <c r="DE359" t="s">
        <v>4045</v>
      </c>
      <c r="DF359" t="s">
        <v>4069</v>
      </c>
      <c r="DG359" t="s">
        <v>4053</v>
      </c>
      <c r="DH359" t="s">
        <v>4071</v>
      </c>
      <c r="DI359" t="s">
        <v>6198</v>
      </c>
      <c r="DJ359" t="s">
        <v>4045</v>
      </c>
      <c r="DK359" t="s">
        <v>4069</v>
      </c>
      <c r="DL359" t="s">
        <v>4071</v>
      </c>
      <c r="DM359" t="s">
        <v>4665</v>
      </c>
      <c r="DN359" t="s">
        <v>4062</v>
      </c>
      <c r="DO359" t="s">
        <v>4045</v>
      </c>
      <c r="DP359" t="s">
        <v>4090</v>
      </c>
      <c r="DQ359" t="s">
        <v>4071</v>
      </c>
      <c r="DR359" t="s">
        <v>4071</v>
      </c>
      <c r="DS359" t="s">
        <v>4091</v>
      </c>
      <c r="DT359" t="s">
        <v>4090</v>
      </c>
      <c r="DU359" t="s">
        <v>19294</v>
      </c>
      <c r="DV359" t="s">
        <v>6950</v>
      </c>
      <c r="DW359" t="s">
        <v>4090</v>
      </c>
      <c r="DX359" t="s">
        <v>4091</v>
      </c>
      <c r="DY359" t="s">
        <v>4090</v>
      </c>
      <c r="DZ359" t="s">
        <v>4045</v>
      </c>
      <c r="EA359" t="s">
        <v>4045</v>
      </c>
      <c r="EB359" t="s">
        <v>4938</v>
      </c>
      <c r="EC359" t="s">
        <v>19295</v>
      </c>
      <c r="ED359" t="s">
        <v>4198</v>
      </c>
      <c r="EE359" t="s">
        <v>4061</v>
      </c>
      <c r="EF359" t="s">
        <v>4610</v>
      </c>
      <c r="EG359" t="s">
        <v>4090</v>
      </c>
      <c r="EH359" t="s">
        <v>4091</v>
      </c>
      <c r="EI359" t="s">
        <v>4071</v>
      </c>
      <c r="EJ359" t="s">
        <v>4045</v>
      </c>
      <c r="EK359" t="s">
        <v>4207</v>
      </c>
      <c r="EL359" t="s">
        <v>4091</v>
      </c>
      <c r="EM359" t="s">
        <v>4064</v>
      </c>
      <c r="EN359" t="s">
        <v>4090</v>
      </c>
      <c r="EO359" t="s">
        <v>4090</v>
      </c>
      <c r="EP359" t="s">
        <v>4045</v>
      </c>
      <c r="EQ359" t="s">
        <v>4062</v>
      </c>
      <c r="ER359" t="s">
        <v>4091</v>
      </c>
      <c r="ES359" t="s">
        <v>4091</v>
      </c>
      <c r="ET359" t="s">
        <v>4045</v>
      </c>
      <c r="EU359" t="s">
        <v>4062</v>
      </c>
      <c r="EV359" t="s">
        <v>4091</v>
      </c>
      <c r="EW359" t="s">
        <v>4090</v>
      </c>
      <c r="EX359" t="s">
        <v>4091</v>
      </c>
      <c r="EY359" t="s">
        <v>4090</v>
      </c>
      <c r="EZ359" t="s">
        <v>4042</v>
      </c>
      <c r="FA359" t="s">
        <v>4053</v>
      </c>
      <c r="FB359" t="s">
        <v>5133</v>
      </c>
      <c r="FC359" t="s">
        <v>4053</v>
      </c>
      <c r="FD359" t="s">
        <v>4109</v>
      </c>
      <c r="FE359" t="s">
        <v>4826</v>
      </c>
      <c r="FF359" t="s">
        <v>4045</v>
      </c>
      <c r="FG359" t="s">
        <v>4045</v>
      </c>
      <c r="FH359" t="s">
        <v>4090</v>
      </c>
      <c r="FI359" t="s">
        <v>4582</v>
      </c>
      <c r="FJ359" t="s">
        <v>4053</v>
      </c>
      <c r="FK359" t="s">
        <v>4247</v>
      </c>
      <c r="FL359" t="s">
        <v>4592</v>
      </c>
      <c r="FM359" t="s">
        <v>4045</v>
      </c>
      <c r="FN359" t="s">
        <v>4071</v>
      </c>
      <c r="FO359" t="s">
        <v>4071</v>
      </c>
      <c r="FP359" t="s">
        <v>4378</v>
      </c>
      <c r="FQ359" t="s">
        <v>4663</v>
      </c>
      <c r="FR359" t="s">
        <v>4762</v>
      </c>
      <c r="FS359" t="s">
        <v>5060</v>
      </c>
      <c r="FT359" t="s">
        <v>4582</v>
      </c>
      <c r="FU359" t="s">
        <v>4158</v>
      </c>
      <c r="FV359" t="s">
        <v>4044</v>
      </c>
      <c r="FW359" t="s">
        <v>5586</v>
      </c>
      <c r="FX359" t="s">
        <v>4745</v>
      </c>
      <c r="FY359" t="s">
        <v>5072</v>
      </c>
      <c r="FZ359" t="s">
        <v>6005</v>
      </c>
      <c r="GA359" t="s">
        <v>4759</v>
      </c>
      <c r="GB359" t="s">
        <v>4174</v>
      </c>
      <c r="GC359" t="s">
        <v>4332</v>
      </c>
      <c r="GD359" t="s">
        <v>7897</v>
      </c>
      <c r="GE359" t="s">
        <v>4067</v>
      </c>
      <c r="GF359" t="s">
        <v>4195</v>
      </c>
      <c r="GG359" t="s">
        <v>5757</v>
      </c>
      <c r="GH359" t="s">
        <v>4771</v>
      </c>
      <c r="GI359" t="s">
        <v>4149</v>
      </c>
      <c r="GJ359" t="s">
        <v>4977</v>
      </c>
      <c r="GK359" t="s">
        <v>4764</v>
      </c>
      <c r="GL359" t="s">
        <v>4764</v>
      </c>
      <c r="GM359" t="s">
        <v>4045</v>
      </c>
      <c r="GN359" t="s">
        <v>5447</v>
      </c>
      <c r="GO359" t="s">
        <v>7897</v>
      </c>
      <c r="GP359" t="s">
        <v>4665</v>
      </c>
      <c r="GQ359" t="s">
        <v>4039</v>
      </c>
      <c r="GR359" t="s">
        <v>4174</v>
      </c>
      <c r="GS359" t="s">
        <v>7209</v>
      </c>
      <c r="GT359" t="s">
        <v>6005</v>
      </c>
      <c r="GU359" t="s">
        <v>4582</v>
      </c>
      <c r="GV359" t="s">
        <v>4897</v>
      </c>
      <c r="GW359" t="s">
        <v>5449</v>
      </c>
      <c r="GX359" t="s">
        <v>4180</v>
      </c>
      <c r="GY359" t="s">
        <v>5449</v>
      </c>
      <c r="GZ359" t="s">
        <v>4250</v>
      </c>
      <c r="HA359" t="s">
        <v>5912</v>
      </c>
      <c r="HB359" t="s">
        <v>4090</v>
      </c>
      <c r="HC359" t="s">
        <v>4202</v>
      </c>
      <c r="HD359" t="s">
        <v>4154</v>
      </c>
      <c r="HE359" t="s">
        <v>4061</v>
      </c>
      <c r="HF359" t="s">
        <v>4045</v>
      </c>
      <c r="HG359" t="s">
        <v>4070</v>
      </c>
      <c r="HH359" t="s">
        <v>4104</v>
      </c>
      <c r="HI359" t="s">
        <v>4045</v>
      </c>
      <c r="HJ359" t="s">
        <v>4045</v>
      </c>
      <c r="HK359" t="s">
        <v>5282</v>
      </c>
      <c r="HL359" t="s">
        <v>5292</v>
      </c>
      <c r="HM359" t="s">
        <v>5454</v>
      </c>
      <c r="HN359" t="s">
        <v>4268</v>
      </c>
      <c r="HO359" t="s">
        <v>4084</v>
      </c>
      <c r="HP359" t="s">
        <v>4872</v>
      </c>
      <c r="HQ359" t="s">
        <v>6595</v>
      </c>
      <c r="HR359" t="s">
        <v>5230</v>
      </c>
      <c r="HS359" t="s">
        <v>4172</v>
      </c>
      <c r="HT359" t="s">
        <v>4160</v>
      </c>
      <c r="HU359" t="s">
        <v>4835</v>
      </c>
      <c r="HV359" t="s">
        <v>4250</v>
      </c>
      <c r="HW359" t="s">
        <v>4774</v>
      </c>
      <c r="HX359" t="s">
        <v>4770</v>
      </c>
      <c r="HY359" t="s">
        <v>4045</v>
      </c>
      <c r="HZ359" t="s">
        <v>4071</v>
      </c>
      <c r="IA359" t="s">
        <v>11623</v>
      </c>
      <c r="IB359" t="s">
        <v>4070</v>
      </c>
      <c r="IC359" t="s">
        <v>5000</v>
      </c>
      <c r="ID359" t="s">
        <v>4899</v>
      </c>
      <c r="IE359" t="s">
        <v>6701</v>
      </c>
      <c r="IF359" t="s">
        <v>6046</v>
      </c>
      <c r="IG359" t="s">
        <v>4654</v>
      </c>
      <c r="IH359" t="s">
        <v>4064</v>
      </c>
      <c r="II359" t="s">
        <v>4178</v>
      </c>
      <c r="IJ359" t="s">
        <v>4112</v>
      </c>
      <c r="IK359" t="s">
        <v>4045</v>
      </c>
      <c r="IL359" t="s">
        <v>4676</v>
      </c>
      <c r="IM359" t="s">
        <v>4090</v>
      </c>
      <c r="IN359" t="s">
        <v>4205</v>
      </c>
      <c r="IO359" t="s">
        <v>4053</v>
      </c>
      <c r="IP359" t="s">
        <v>4826</v>
      </c>
      <c r="IQ359" t="s">
        <v>4665</v>
      </c>
      <c r="IR359" t="s">
        <v>4872</v>
      </c>
      <c r="IS359" t="s">
        <v>4600</v>
      </c>
      <c r="IT359" t="s">
        <v>4071</v>
      </c>
      <c r="IU359" t="s">
        <v>4091</v>
      </c>
      <c r="IV359" t="s">
        <v>4088</v>
      </c>
      <c r="IW359" t="s">
        <v>5057</v>
      </c>
      <c r="IX359" t="s">
        <v>4088</v>
      </c>
      <c r="IY359" t="s">
        <v>13240</v>
      </c>
      <c r="IZ359" t="s">
        <v>4064</v>
      </c>
      <c r="JA359" t="s">
        <v>5034</v>
      </c>
      <c r="JB359" t="s">
        <v>4985</v>
      </c>
      <c r="JC359" t="s">
        <v>4045</v>
      </c>
      <c r="JD359" t="s">
        <v>4045</v>
      </c>
      <c r="JE359" t="s">
        <v>4045</v>
      </c>
      <c r="JF359" t="s">
        <v>4090</v>
      </c>
      <c r="JG359" t="s">
        <v>4197</v>
      </c>
      <c r="JH359" t="s">
        <v>4091</v>
      </c>
      <c r="JI359" t="s">
        <v>5411</v>
      </c>
      <c r="JJ359" t="s">
        <v>4045</v>
      </c>
      <c r="JK359" t="s">
        <v>4109</v>
      </c>
      <c r="JL359" t="s">
        <v>4070</v>
      </c>
      <c r="JM359" t="s">
        <v>4090</v>
      </c>
      <c r="JN359" t="s">
        <v>4174</v>
      </c>
      <c r="JO359" t="s">
        <v>4091</v>
      </c>
      <c r="JP359" t="s">
        <v>4045</v>
      </c>
      <c r="JQ359" t="s">
        <v>4205</v>
      </c>
      <c r="JR359" t="s">
        <v>4090</v>
      </c>
      <c r="JS359" t="s">
        <v>4045</v>
      </c>
      <c r="JT359" t="s">
        <v>4090</v>
      </c>
      <c r="JU359" t="s">
        <v>4091</v>
      </c>
      <c r="JV359" t="s">
        <v>4090</v>
      </c>
      <c r="JW359" t="s">
        <v>4090</v>
      </c>
      <c r="JX359" t="s">
        <v>4045</v>
      </c>
      <c r="JY359" t="s">
        <v>4090</v>
      </c>
      <c r="JZ359" t="s">
        <v>4205</v>
      </c>
      <c r="KA359" t="s">
        <v>4064</v>
      </c>
      <c r="KB359" t="s">
        <v>4073</v>
      </c>
      <c r="KC359" t="s">
        <v>4205</v>
      </c>
      <c r="KD359" t="s">
        <v>4045</v>
      </c>
      <c r="KE359" t="s">
        <v>4205</v>
      </c>
      <c r="KF359" t="s">
        <v>4069</v>
      </c>
      <c r="KG359" t="s">
        <v>5167</v>
      </c>
      <c r="KH359" t="s">
        <v>4045</v>
      </c>
      <c r="KI359" t="s">
        <v>4109</v>
      </c>
      <c r="KJ359" t="s">
        <v>4090</v>
      </c>
      <c r="KK359" t="s">
        <v>4062</v>
      </c>
      <c r="KL359" t="s">
        <v>4090</v>
      </c>
      <c r="KM359" t="s">
        <v>4064</v>
      </c>
      <c r="KN359" t="s">
        <v>4064</v>
      </c>
      <c r="KO359" t="s">
        <v>4091</v>
      </c>
      <c r="KP359" t="s">
        <v>4090</v>
      </c>
    </row>
    <row r="360" spans="1:302" x14ac:dyDescent="0.25">
      <c r="A360" t="s">
        <v>3986</v>
      </c>
      <c r="B360">
        <v>13182310</v>
      </c>
      <c r="C360" t="s">
        <v>3987</v>
      </c>
      <c r="D360" t="s">
        <v>4390</v>
      </c>
      <c r="E360" t="s">
        <v>3989</v>
      </c>
      <c r="F360" t="s">
        <v>19296</v>
      </c>
      <c r="G360" t="s">
        <v>3991</v>
      </c>
      <c r="H360" t="s">
        <v>3992</v>
      </c>
      <c r="I360">
        <v>0</v>
      </c>
      <c r="J360" t="s">
        <v>3993</v>
      </c>
      <c r="K360" t="s">
        <v>6440</v>
      </c>
      <c r="L360" t="s">
        <v>3995</v>
      </c>
      <c r="M360">
        <v>456</v>
      </c>
      <c r="N360" t="s">
        <v>3996</v>
      </c>
      <c r="O360" t="s">
        <v>15121</v>
      </c>
      <c r="P360" t="s">
        <v>3998</v>
      </c>
      <c r="Q360">
        <v>831</v>
      </c>
      <c r="R360" t="s">
        <v>3999</v>
      </c>
      <c r="S360">
        <v>0</v>
      </c>
      <c r="T360" t="s">
        <v>4000</v>
      </c>
      <c r="U360" t="s">
        <v>19297</v>
      </c>
      <c r="V360" t="s">
        <v>4002</v>
      </c>
      <c r="W360" t="s">
        <v>19298</v>
      </c>
      <c r="X360" t="s">
        <v>4004</v>
      </c>
      <c r="Y360" t="s">
        <v>19299</v>
      </c>
      <c r="Z360" t="s">
        <v>4006</v>
      </c>
      <c r="AA360">
        <v>9</v>
      </c>
      <c r="AB360" t="s">
        <v>4007</v>
      </c>
      <c r="AC360" t="s">
        <v>6169</v>
      </c>
      <c r="AD360" t="s">
        <v>4009</v>
      </c>
      <c r="AE360" t="s">
        <v>19214</v>
      </c>
      <c r="AF360" t="s">
        <v>4011</v>
      </c>
      <c r="AG360">
        <v>0</v>
      </c>
      <c r="AH360" t="s">
        <v>4012</v>
      </c>
      <c r="AI360" t="s">
        <v>19300</v>
      </c>
      <c r="AJ360" t="s">
        <v>4014</v>
      </c>
      <c r="AK360" t="s">
        <v>19301</v>
      </c>
      <c r="AL360" t="s">
        <v>4016</v>
      </c>
      <c r="AM360" t="s">
        <v>19302</v>
      </c>
      <c r="AN360" t="s">
        <v>4018</v>
      </c>
      <c r="AO360" t="s">
        <v>8146</v>
      </c>
      <c r="AP360" t="s">
        <v>4089</v>
      </c>
      <c r="AQ360" t="s">
        <v>4886</v>
      </c>
      <c r="AR360" t="s">
        <v>19303</v>
      </c>
      <c r="AS360" t="s">
        <v>9547</v>
      </c>
      <c r="AT360" t="s">
        <v>4062</v>
      </c>
      <c r="AU360" t="s">
        <v>4726</v>
      </c>
      <c r="AV360" t="s">
        <v>10507</v>
      </c>
      <c r="AW360" t="s">
        <v>5517</v>
      </c>
      <c r="AX360" t="s">
        <v>4157</v>
      </c>
      <c r="AY360" t="s">
        <v>4659</v>
      </c>
      <c r="AZ360" t="s">
        <v>5624</v>
      </c>
      <c r="BA360" t="s">
        <v>4069</v>
      </c>
      <c r="BB360" t="s">
        <v>14888</v>
      </c>
      <c r="BC360" t="s">
        <v>6733</v>
      </c>
      <c r="BD360" t="s">
        <v>7997</v>
      </c>
      <c r="BE360" t="s">
        <v>5130</v>
      </c>
      <c r="BF360" t="s">
        <v>13892</v>
      </c>
      <c r="BG360" t="s">
        <v>4875</v>
      </c>
      <c r="BH360" t="s">
        <v>4875</v>
      </c>
      <c r="BI360" t="s">
        <v>4150</v>
      </c>
      <c r="BJ360" t="s">
        <v>4061</v>
      </c>
      <c r="BK360" t="s">
        <v>4235</v>
      </c>
      <c r="BL360" t="s">
        <v>4053</v>
      </c>
      <c r="BM360" t="s">
        <v>5128</v>
      </c>
      <c r="BN360" t="s">
        <v>4044</v>
      </c>
      <c r="BO360" t="s">
        <v>4048</v>
      </c>
      <c r="BP360" t="s">
        <v>4663</v>
      </c>
      <c r="BQ360" t="s">
        <v>4062</v>
      </c>
      <c r="BR360" t="s">
        <v>4045</v>
      </c>
      <c r="BS360" t="s">
        <v>5376</v>
      </c>
      <c r="BT360" t="s">
        <v>4045</v>
      </c>
      <c r="BU360" t="s">
        <v>4180</v>
      </c>
      <c r="BV360" t="s">
        <v>4045</v>
      </c>
      <c r="BW360" t="s">
        <v>4069</v>
      </c>
      <c r="BX360" t="s">
        <v>4771</v>
      </c>
      <c r="BY360" t="s">
        <v>4190</v>
      </c>
      <c r="BZ360" t="s">
        <v>4062</v>
      </c>
      <c r="CA360" t="s">
        <v>8438</v>
      </c>
      <c r="CB360" t="s">
        <v>7565</v>
      </c>
      <c r="CC360" t="s">
        <v>4069</v>
      </c>
      <c r="CD360" t="s">
        <v>4046</v>
      </c>
      <c r="CE360" t="s">
        <v>4075</v>
      </c>
      <c r="CF360" t="s">
        <v>11405</v>
      </c>
      <c r="CG360" t="s">
        <v>12822</v>
      </c>
      <c r="CH360" t="s">
        <v>4045</v>
      </c>
      <c r="CI360" t="s">
        <v>4089</v>
      </c>
      <c r="CJ360" t="s">
        <v>4045</v>
      </c>
      <c r="CK360" t="s">
        <v>4071</v>
      </c>
      <c r="CL360" t="s">
        <v>4091</v>
      </c>
      <c r="CM360" t="s">
        <v>17547</v>
      </c>
      <c r="CN360" t="s">
        <v>4091</v>
      </c>
      <c r="CO360" t="s">
        <v>4045</v>
      </c>
      <c r="CP360" t="s">
        <v>4090</v>
      </c>
      <c r="CQ360" t="s">
        <v>4090</v>
      </c>
      <c r="CR360" t="s">
        <v>4091</v>
      </c>
      <c r="CS360" t="s">
        <v>4045</v>
      </c>
      <c r="CT360" t="s">
        <v>4075</v>
      </c>
      <c r="CU360" t="s">
        <v>4045</v>
      </c>
      <c r="CV360" t="s">
        <v>4378</v>
      </c>
      <c r="CW360" t="s">
        <v>4091</v>
      </c>
      <c r="CX360" t="s">
        <v>4045</v>
      </c>
      <c r="CY360" t="s">
        <v>4048</v>
      </c>
      <c r="CZ360" t="s">
        <v>4184</v>
      </c>
      <c r="DA360" t="s">
        <v>4091</v>
      </c>
      <c r="DB360" t="s">
        <v>4045</v>
      </c>
      <c r="DC360" t="s">
        <v>4088</v>
      </c>
      <c r="DD360" t="s">
        <v>4045</v>
      </c>
      <c r="DE360" t="s">
        <v>4045</v>
      </c>
      <c r="DF360" t="s">
        <v>4088</v>
      </c>
      <c r="DG360" t="s">
        <v>4053</v>
      </c>
      <c r="DH360" t="s">
        <v>4071</v>
      </c>
      <c r="DI360" t="s">
        <v>4035</v>
      </c>
      <c r="DJ360" t="s">
        <v>4045</v>
      </c>
      <c r="DK360" t="s">
        <v>4064</v>
      </c>
      <c r="DL360" t="s">
        <v>4071</v>
      </c>
      <c r="DM360" t="s">
        <v>4172</v>
      </c>
      <c r="DN360" t="s">
        <v>4062</v>
      </c>
      <c r="DO360" t="s">
        <v>4045</v>
      </c>
      <c r="DP360" t="s">
        <v>4090</v>
      </c>
      <c r="DQ360" t="s">
        <v>4071</v>
      </c>
      <c r="DR360" t="s">
        <v>4071</v>
      </c>
      <c r="DS360" t="s">
        <v>4091</v>
      </c>
      <c r="DT360" t="s">
        <v>4090</v>
      </c>
      <c r="DU360" t="s">
        <v>12308</v>
      </c>
      <c r="DV360" t="s">
        <v>16194</v>
      </c>
      <c r="DW360" t="s">
        <v>4090</v>
      </c>
      <c r="DX360" t="s">
        <v>4091</v>
      </c>
      <c r="DY360" t="s">
        <v>4090</v>
      </c>
      <c r="DZ360" t="s">
        <v>4045</v>
      </c>
      <c r="EA360" t="s">
        <v>4045</v>
      </c>
      <c r="EB360" t="s">
        <v>4104</v>
      </c>
      <c r="EC360" t="s">
        <v>19304</v>
      </c>
      <c r="ED360" t="s">
        <v>4062</v>
      </c>
      <c r="EE360" t="s">
        <v>4088</v>
      </c>
      <c r="EF360" t="s">
        <v>5483</v>
      </c>
      <c r="EG360" t="s">
        <v>4090</v>
      </c>
      <c r="EH360" t="s">
        <v>4091</v>
      </c>
      <c r="EI360" t="s">
        <v>4071</v>
      </c>
      <c r="EJ360" t="s">
        <v>4045</v>
      </c>
      <c r="EK360" t="s">
        <v>4042</v>
      </c>
      <c r="EL360" t="s">
        <v>4091</v>
      </c>
      <c r="EM360" t="s">
        <v>4064</v>
      </c>
      <c r="EN360" t="s">
        <v>4090</v>
      </c>
      <c r="EO360" t="s">
        <v>4090</v>
      </c>
      <c r="EP360" t="s">
        <v>4090</v>
      </c>
      <c r="EQ360" t="s">
        <v>4062</v>
      </c>
      <c r="ER360" t="s">
        <v>4091</v>
      </c>
      <c r="ES360" t="s">
        <v>4073</v>
      </c>
      <c r="ET360" t="s">
        <v>4045</v>
      </c>
      <c r="EU360" t="s">
        <v>4062</v>
      </c>
      <c r="EV360" t="s">
        <v>4091</v>
      </c>
      <c r="EW360" t="s">
        <v>4090</v>
      </c>
      <c r="EX360" t="s">
        <v>4091</v>
      </c>
      <c r="EY360" t="s">
        <v>4090</v>
      </c>
      <c r="EZ360" t="s">
        <v>4042</v>
      </c>
      <c r="FA360" t="s">
        <v>4053</v>
      </c>
      <c r="FB360" t="s">
        <v>5566</v>
      </c>
      <c r="FC360" t="s">
        <v>4053</v>
      </c>
      <c r="FD360" t="s">
        <v>4053</v>
      </c>
      <c r="FE360" t="s">
        <v>4076</v>
      </c>
      <c r="FF360" t="s">
        <v>4045</v>
      </c>
      <c r="FG360" t="s">
        <v>4045</v>
      </c>
      <c r="FH360" t="s">
        <v>4090</v>
      </c>
      <c r="FI360" t="s">
        <v>4674</v>
      </c>
      <c r="FJ360" t="s">
        <v>4053</v>
      </c>
      <c r="FK360" t="s">
        <v>4247</v>
      </c>
      <c r="FL360" t="s">
        <v>4088</v>
      </c>
      <c r="FM360" t="s">
        <v>4150</v>
      </c>
      <c r="FN360" t="s">
        <v>4071</v>
      </c>
      <c r="FO360" t="s">
        <v>4071</v>
      </c>
      <c r="FP360" t="s">
        <v>4062</v>
      </c>
      <c r="FQ360" t="s">
        <v>4663</v>
      </c>
      <c r="FR360" t="s">
        <v>4039</v>
      </c>
      <c r="FS360" t="s">
        <v>5908</v>
      </c>
      <c r="FT360" t="s">
        <v>6166</v>
      </c>
      <c r="FU360" t="s">
        <v>4674</v>
      </c>
      <c r="FV360" t="s">
        <v>4759</v>
      </c>
      <c r="FW360" t="s">
        <v>4580</v>
      </c>
      <c r="FX360" t="s">
        <v>5068</v>
      </c>
      <c r="FY360" t="s">
        <v>5086</v>
      </c>
      <c r="FZ360" t="s">
        <v>5505</v>
      </c>
      <c r="GA360" t="s">
        <v>5034</v>
      </c>
      <c r="GB360" t="s">
        <v>4977</v>
      </c>
      <c r="GC360" t="s">
        <v>4158</v>
      </c>
      <c r="GD360" t="s">
        <v>15421</v>
      </c>
      <c r="GE360" t="s">
        <v>4067</v>
      </c>
      <c r="GF360" t="s">
        <v>5675</v>
      </c>
      <c r="GG360" t="s">
        <v>4625</v>
      </c>
      <c r="GH360" t="s">
        <v>4977</v>
      </c>
      <c r="GI360" t="s">
        <v>4771</v>
      </c>
      <c r="GJ360" t="s">
        <v>4762</v>
      </c>
      <c r="GK360" t="s">
        <v>4196</v>
      </c>
      <c r="GL360" t="s">
        <v>4881</v>
      </c>
      <c r="GM360" t="s">
        <v>4045</v>
      </c>
      <c r="GN360" t="s">
        <v>4332</v>
      </c>
      <c r="GO360" t="s">
        <v>4635</v>
      </c>
      <c r="GP360" t="s">
        <v>4198</v>
      </c>
      <c r="GQ360" t="s">
        <v>4764</v>
      </c>
      <c r="GR360" t="s">
        <v>4174</v>
      </c>
      <c r="GS360" t="s">
        <v>7209</v>
      </c>
      <c r="GT360" t="s">
        <v>4625</v>
      </c>
      <c r="GU360" t="s">
        <v>4174</v>
      </c>
      <c r="GV360" t="s">
        <v>5162</v>
      </c>
      <c r="GW360" t="s">
        <v>4673</v>
      </c>
      <c r="GX360" t="s">
        <v>4180</v>
      </c>
      <c r="GY360" t="s">
        <v>6166</v>
      </c>
      <c r="GZ360" t="s">
        <v>4102</v>
      </c>
      <c r="HA360" t="s">
        <v>5760</v>
      </c>
      <c r="HB360" t="s">
        <v>4759</v>
      </c>
      <c r="HC360" t="s">
        <v>4047</v>
      </c>
      <c r="HD360" t="s">
        <v>4184</v>
      </c>
      <c r="HE360" t="s">
        <v>4061</v>
      </c>
      <c r="HF360" t="s">
        <v>4070</v>
      </c>
      <c r="HG360" t="s">
        <v>4070</v>
      </c>
      <c r="HH360" t="s">
        <v>6068</v>
      </c>
      <c r="HI360" t="s">
        <v>4759</v>
      </c>
      <c r="HJ360" t="s">
        <v>4045</v>
      </c>
      <c r="HK360" t="s">
        <v>19305</v>
      </c>
      <c r="HL360" t="s">
        <v>4378</v>
      </c>
      <c r="HM360" t="s">
        <v>6214</v>
      </c>
      <c r="HN360" t="s">
        <v>9932</v>
      </c>
      <c r="HO360" t="s">
        <v>4073</v>
      </c>
      <c r="HP360" t="s">
        <v>4198</v>
      </c>
      <c r="HQ360" t="s">
        <v>4717</v>
      </c>
      <c r="HR360" t="s">
        <v>5347</v>
      </c>
      <c r="HS360" t="s">
        <v>4378</v>
      </c>
      <c r="HT360" t="s">
        <v>4874</v>
      </c>
      <c r="HU360" t="s">
        <v>6214</v>
      </c>
      <c r="HV360" t="s">
        <v>5000</v>
      </c>
      <c r="HW360" t="s">
        <v>6601</v>
      </c>
      <c r="HX360" t="s">
        <v>6701</v>
      </c>
      <c r="HY360" t="s">
        <v>4045</v>
      </c>
      <c r="HZ360" t="s">
        <v>4071</v>
      </c>
      <c r="IA360" t="s">
        <v>4095</v>
      </c>
      <c r="IB360" t="s">
        <v>4176</v>
      </c>
      <c r="IC360" t="s">
        <v>4763</v>
      </c>
      <c r="ID360" t="s">
        <v>5583</v>
      </c>
      <c r="IE360" t="s">
        <v>5282</v>
      </c>
      <c r="IF360" t="s">
        <v>6046</v>
      </c>
      <c r="IG360" t="s">
        <v>5411</v>
      </c>
      <c r="IH360" t="s">
        <v>4062</v>
      </c>
      <c r="II360" t="s">
        <v>4773</v>
      </c>
      <c r="IJ360" t="s">
        <v>4039</v>
      </c>
      <c r="IK360" t="s">
        <v>4045</v>
      </c>
      <c r="IL360" t="s">
        <v>4346</v>
      </c>
      <c r="IM360" t="s">
        <v>4090</v>
      </c>
      <c r="IN360" t="s">
        <v>4075</v>
      </c>
      <c r="IO360" t="s">
        <v>4042</v>
      </c>
      <c r="IP360" t="s">
        <v>4047</v>
      </c>
      <c r="IQ360" t="s">
        <v>4073</v>
      </c>
      <c r="IR360" t="s">
        <v>4580</v>
      </c>
      <c r="IS360" t="s">
        <v>5349</v>
      </c>
      <c r="IT360" t="s">
        <v>4071</v>
      </c>
      <c r="IU360" t="s">
        <v>4091</v>
      </c>
      <c r="IV360" t="s">
        <v>5167</v>
      </c>
      <c r="IW360" t="s">
        <v>4088</v>
      </c>
      <c r="IX360" t="s">
        <v>4089</v>
      </c>
      <c r="IY360" t="s">
        <v>4607</v>
      </c>
      <c r="IZ360" t="s">
        <v>4064</v>
      </c>
      <c r="JA360" t="s">
        <v>4044</v>
      </c>
      <c r="JB360" t="s">
        <v>4985</v>
      </c>
      <c r="JC360" t="s">
        <v>4045</v>
      </c>
      <c r="JD360" t="s">
        <v>4045</v>
      </c>
      <c r="JE360" t="s">
        <v>4045</v>
      </c>
      <c r="JF360" t="s">
        <v>4045</v>
      </c>
      <c r="JG360" t="s">
        <v>4197</v>
      </c>
      <c r="JH360" t="s">
        <v>4091</v>
      </c>
      <c r="JI360" t="s">
        <v>5411</v>
      </c>
      <c r="JJ360" t="s">
        <v>4045</v>
      </c>
      <c r="JK360" t="s">
        <v>4109</v>
      </c>
      <c r="JL360" t="s">
        <v>4070</v>
      </c>
      <c r="JM360" t="s">
        <v>4090</v>
      </c>
      <c r="JN360" t="s">
        <v>4039</v>
      </c>
      <c r="JO360" t="s">
        <v>4090</v>
      </c>
      <c r="JP360" t="s">
        <v>4045</v>
      </c>
      <c r="JQ360" t="s">
        <v>4205</v>
      </c>
      <c r="JR360" t="s">
        <v>4090</v>
      </c>
      <c r="JS360" t="s">
        <v>4045</v>
      </c>
      <c r="JT360" t="s">
        <v>4090</v>
      </c>
      <c r="JU360" t="s">
        <v>4064</v>
      </c>
      <c r="JV360" t="s">
        <v>4090</v>
      </c>
      <c r="JW360" t="s">
        <v>4090</v>
      </c>
      <c r="JX360" t="s">
        <v>4045</v>
      </c>
      <c r="JY360" t="s">
        <v>4090</v>
      </c>
      <c r="JZ360" t="s">
        <v>4205</v>
      </c>
      <c r="KA360" t="s">
        <v>4069</v>
      </c>
      <c r="KB360" t="s">
        <v>4073</v>
      </c>
      <c r="KC360" t="s">
        <v>4665</v>
      </c>
      <c r="KD360" t="s">
        <v>4045</v>
      </c>
      <c r="KE360" t="s">
        <v>4109</v>
      </c>
      <c r="KF360" t="s">
        <v>5046</v>
      </c>
      <c r="KG360" t="s">
        <v>5167</v>
      </c>
      <c r="KH360" t="s">
        <v>4045</v>
      </c>
      <c r="KI360" t="s">
        <v>4109</v>
      </c>
      <c r="KJ360" t="s">
        <v>4090</v>
      </c>
      <c r="KK360" t="s">
        <v>4062</v>
      </c>
      <c r="KL360" t="s">
        <v>4090</v>
      </c>
      <c r="KM360" t="s">
        <v>4064</v>
      </c>
      <c r="KN360" t="s">
        <v>4091</v>
      </c>
      <c r="KO360" t="s">
        <v>4091</v>
      </c>
      <c r="KP360" t="s">
        <v>4075</v>
      </c>
    </row>
    <row r="361" spans="1:302" x14ac:dyDescent="0.25">
      <c r="A361" t="s">
        <v>3986</v>
      </c>
      <c r="B361">
        <v>13182315</v>
      </c>
      <c r="C361" t="s">
        <v>3987</v>
      </c>
      <c r="D361" t="s">
        <v>4208</v>
      </c>
      <c r="E361" t="s">
        <v>4390</v>
      </c>
      <c r="F361" t="s">
        <v>19306</v>
      </c>
      <c r="G361" t="s">
        <v>3991</v>
      </c>
      <c r="H361" t="s">
        <v>3992</v>
      </c>
      <c r="I361">
        <v>70</v>
      </c>
      <c r="J361" t="s">
        <v>3993</v>
      </c>
      <c r="K361" t="s">
        <v>19307</v>
      </c>
      <c r="L361" t="s">
        <v>3995</v>
      </c>
      <c r="M361">
        <v>446</v>
      </c>
      <c r="N361" t="s">
        <v>3996</v>
      </c>
      <c r="O361" t="s">
        <v>19308</v>
      </c>
      <c r="P361" t="s">
        <v>3998</v>
      </c>
      <c r="Q361">
        <v>808</v>
      </c>
      <c r="R361" t="s">
        <v>3999</v>
      </c>
      <c r="S361">
        <v>0</v>
      </c>
      <c r="T361" t="s">
        <v>4000</v>
      </c>
      <c r="U361" t="s">
        <v>19309</v>
      </c>
      <c r="V361" t="s">
        <v>4002</v>
      </c>
      <c r="W361" t="s">
        <v>19310</v>
      </c>
      <c r="X361" t="s">
        <v>4004</v>
      </c>
      <c r="Y361" t="s">
        <v>19311</v>
      </c>
      <c r="Z361" t="s">
        <v>4006</v>
      </c>
      <c r="AA361">
        <v>52</v>
      </c>
      <c r="AB361" t="s">
        <v>4007</v>
      </c>
      <c r="AC361" t="s">
        <v>16703</v>
      </c>
      <c r="AD361" t="s">
        <v>4009</v>
      </c>
      <c r="AE361" t="s">
        <v>14548</v>
      </c>
      <c r="AF361" t="s">
        <v>4011</v>
      </c>
      <c r="AG361">
        <v>0</v>
      </c>
      <c r="AH361" t="s">
        <v>4012</v>
      </c>
      <c r="AI361" t="s">
        <v>19312</v>
      </c>
      <c r="AJ361" t="s">
        <v>4014</v>
      </c>
      <c r="AK361" t="s">
        <v>19313</v>
      </c>
      <c r="AL361" t="s">
        <v>4016</v>
      </c>
      <c r="AM361" t="s">
        <v>19314</v>
      </c>
      <c r="AN361" t="s">
        <v>4018</v>
      </c>
      <c r="AO361" t="s">
        <v>4710</v>
      </c>
      <c r="AP361" t="s">
        <v>4050</v>
      </c>
      <c r="AQ361" t="s">
        <v>6674</v>
      </c>
      <c r="AR361" t="s">
        <v>19315</v>
      </c>
      <c r="AS361" t="s">
        <v>12963</v>
      </c>
      <c r="AT361" t="s">
        <v>4184</v>
      </c>
      <c r="AU361" t="s">
        <v>5819</v>
      </c>
      <c r="AV361" t="s">
        <v>4779</v>
      </c>
      <c r="AW361" t="s">
        <v>5509</v>
      </c>
      <c r="AX361" t="s">
        <v>4072</v>
      </c>
      <c r="AY361" t="s">
        <v>4659</v>
      </c>
      <c r="AZ361" t="s">
        <v>4093</v>
      </c>
      <c r="BA361" t="s">
        <v>4086</v>
      </c>
      <c r="BB361" t="s">
        <v>19316</v>
      </c>
      <c r="BC361" t="s">
        <v>5116</v>
      </c>
      <c r="BD361" t="s">
        <v>4059</v>
      </c>
      <c r="BE361" t="s">
        <v>5130</v>
      </c>
      <c r="BF361" t="s">
        <v>5594</v>
      </c>
      <c r="BG361" t="s">
        <v>4625</v>
      </c>
      <c r="BH361" t="s">
        <v>4875</v>
      </c>
      <c r="BI361" t="s">
        <v>4150</v>
      </c>
      <c r="BJ361" t="s">
        <v>4061</v>
      </c>
      <c r="BK361" t="s">
        <v>4235</v>
      </c>
      <c r="BL361" t="s">
        <v>4053</v>
      </c>
      <c r="BM361" t="s">
        <v>4726</v>
      </c>
      <c r="BN361" t="s">
        <v>4245</v>
      </c>
      <c r="BO361" t="s">
        <v>5657</v>
      </c>
      <c r="BP361" t="s">
        <v>5034</v>
      </c>
      <c r="BQ361" t="s">
        <v>4062</v>
      </c>
      <c r="BR361" t="s">
        <v>4045</v>
      </c>
      <c r="BS361" t="s">
        <v>5376</v>
      </c>
      <c r="BT361" t="s">
        <v>4045</v>
      </c>
      <c r="BU361" t="s">
        <v>4150</v>
      </c>
      <c r="BV361" t="s">
        <v>4045</v>
      </c>
      <c r="BW361" t="s">
        <v>4592</v>
      </c>
      <c r="BX361" t="s">
        <v>4580</v>
      </c>
      <c r="BY361" t="s">
        <v>4046</v>
      </c>
      <c r="BZ361" t="s">
        <v>4062</v>
      </c>
      <c r="CA361" t="s">
        <v>5824</v>
      </c>
      <c r="CB361" t="s">
        <v>5518</v>
      </c>
      <c r="CC361" t="s">
        <v>4064</v>
      </c>
      <c r="CD361" t="s">
        <v>4046</v>
      </c>
      <c r="CE361" t="s">
        <v>4663</v>
      </c>
      <c r="CF361" t="s">
        <v>5758</v>
      </c>
      <c r="CG361" t="s">
        <v>16373</v>
      </c>
      <c r="CH361" t="s">
        <v>4045</v>
      </c>
      <c r="CI361" t="s">
        <v>4605</v>
      </c>
      <c r="CJ361" t="s">
        <v>4071</v>
      </c>
      <c r="CK361" t="s">
        <v>4062</v>
      </c>
      <c r="CL361" t="s">
        <v>4278</v>
      </c>
      <c r="CM361" t="s">
        <v>19317</v>
      </c>
      <c r="CN361" t="s">
        <v>4278</v>
      </c>
      <c r="CO361" t="s">
        <v>4045</v>
      </c>
      <c r="CP361" t="s">
        <v>4090</v>
      </c>
      <c r="CQ361" t="s">
        <v>4057</v>
      </c>
      <c r="CR361" t="s">
        <v>4091</v>
      </c>
      <c r="CS361" t="s">
        <v>4045</v>
      </c>
      <c r="CT361" t="s">
        <v>4178</v>
      </c>
      <c r="CU361" t="s">
        <v>4045</v>
      </c>
      <c r="CV361" t="s">
        <v>5792</v>
      </c>
      <c r="CW361" t="s">
        <v>4091</v>
      </c>
      <c r="CX361" t="s">
        <v>4045</v>
      </c>
      <c r="CY361" t="s">
        <v>4048</v>
      </c>
      <c r="CZ361" t="s">
        <v>4091</v>
      </c>
      <c r="DA361" t="s">
        <v>4091</v>
      </c>
      <c r="DB361" t="s">
        <v>4045</v>
      </c>
      <c r="DC361" t="s">
        <v>4088</v>
      </c>
      <c r="DD361" t="s">
        <v>4045</v>
      </c>
      <c r="DE361" t="s">
        <v>4045</v>
      </c>
      <c r="DF361" t="s">
        <v>4046</v>
      </c>
      <c r="DG361" t="s">
        <v>4053</v>
      </c>
      <c r="DH361" t="s">
        <v>4071</v>
      </c>
      <c r="DI361" t="s">
        <v>5045</v>
      </c>
      <c r="DJ361" t="s">
        <v>4045</v>
      </c>
      <c r="DK361" t="s">
        <v>4076</v>
      </c>
      <c r="DL361" t="s">
        <v>4258</v>
      </c>
      <c r="DM361" t="s">
        <v>4053</v>
      </c>
      <c r="DN361" t="s">
        <v>4062</v>
      </c>
      <c r="DO361" t="s">
        <v>4045</v>
      </c>
      <c r="DP361" t="s">
        <v>4090</v>
      </c>
      <c r="DQ361" t="s">
        <v>4258</v>
      </c>
      <c r="DR361" t="s">
        <v>4258</v>
      </c>
      <c r="DS361" t="s">
        <v>4091</v>
      </c>
      <c r="DT361" t="s">
        <v>4278</v>
      </c>
      <c r="DU361" t="s">
        <v>8461</v>
      </c>
      <c r="DV361" t="s">
        <v>9667</v>
      </c>
      <c r="DW361" t="s">
        <v>4265</v>
      </c>
      <c r="DX361" t="s">
        <v>4091</v>
      </c>
      <c r="DY361" t="s">
        <v>4045</v>
      </c>
      <c r="DZ361" t="s">
        <v>4045</v>
      </c>
      <c r="EA361" t="s">
        <v>4090</v>
      </c>
      <c r="EB361" t="s">
        <v>18225</v>
      </c>
      <c r="EC361" t="s">
        <v>19318</v>
      </c>
      <c r="ED361" t="s">
        <v>4062</v>
      </c>
      <c r="EE361" t="s">
        <v>4235</v>
      </c>
      <c r="EF361" t="s">
        <v>5483</v>
      </c>
      <c r="EG361" t="s">
        <v>4090</v>
      </c>
      <c r="EH361" t="s">
        <v>4090</v>
      </c>
      <c r="EI361" t="s">
        <v>4071</v>
      </c>
      <c r="EJ361" t="s">
        <v>4045</v>
      </c>
      <c r="EK361" t="s">
        <v>4042</v>
      </c>
      <c r="EL361" t="s">
        <v>4091</v>
      </c>
      <c r="EM361" t="s">
        <v>4090</v>
      </c>
      <c r="EN361" t="s">
        <v>4090</v>
      </c>
      <c r="EO361" t="s">
        <v>4265</v>
      </c>
      <c r="EP361" t="s">
        <v>4090</v>
      </c>
      <c r="EQ361" t="s">
        <v>4366</v>
      </c>
      <c r="ER361" t="s">
        <v>4278</v>
      </c>
      <c r="ES361" t="s">
        <v>4091</v>
      </c>
      <c r="ET361" t="s">
        <v>4045</v>
      </c>
      <c r="EU361" t="s">
        <v>4062</v>
      </c>
      <c r="EV361" t="s">
        <v>4091</v>
      </c>
      <c r="EW361" t="s">
        <v>4045</v>
      </c>
      <c r="EX361" t="s">
        <v>4091</v>
      </c>
      <c r="EY361" t="s">
        <v>4090</v>
      </c>
      <c r="EZ361" t="s">
        <v>4042</v>
      </c>
      <c r="FA361" t="s">
        <v>4053</v>
      </c>
      <c r="FB361" t="s">
        <v>4104</v>
      </c>
      <c r="FC361" t="s">
        <v>4053</v>
      </c>
      <c r="FD361" t="s">
        <v>4184</v>
      </c>
      <c r="FE361" t="s">
        <v>4084</v>
      </c>
      <c r="FF361" t="s">
        <v>4045</v>
      </c>
      <c r="FG361" t="s">
        <v>4045</v>
      </c>
      <c r="FH361" t="s">
        <v>4090</v>
      </c>
      <c r="FI361" t="s">
        <v>5086</v>
      </c>
      <c r="FJ361" t="s">
        <v>4053</v>
      </c>
      <c r="FK361" t="s">
        <v>4068</v>
      </c>
      <c r="FL361" t="s">
        <v>4061</v>
      </c>
      <c r="FM361" t="s">
        <v>4075</v>
      </c>
      <c r="FN361" t="s">
        <v>4071</v>
      </c>
      <c r="FO361" t="s">
        <v>4258</v>
      </c>
      <c r="FP361" t="s">
        <v>4062</v>
      </c>
      <c r="FQ361" t="s">
        <v>4370</v>
      </c>
      <c r="FR361" t="s">
        <v>6786</v>
      </c>
      <c r="FS361" t="s">
        <v>5503</v>
      </c>
      <c r="FT361" t="s">
        <v>4039</v>
      </c>
      <c r="FU361" t="s">
        <v>5086</v>
      </c>
      <c r="FV361" t="s">
        <v>4045</v>
      </c>
      <c r="FW361" t="s">
        <v>4977</v>
      </c>
      <c r="FX361" t="s">
        <v>5689</v>
      </c>
      <c r="FY361" t="s">
        <v>4051</v>
      </c>
      <c r="FZ361" t="s">
        <v>4147</v>
      </c>
      <c r="GA361" t="s">
        <v>4044</v>
      </c>
      <c r="GB361" t="s">
        <v>4977</v>
      </c>
      <c r="GC361" t="s">
        <v>5447</v>
      </c>
      <c r="GD361" t="s">
        <v>9878</v>
      </c>
      <c r="GE361" t="s">
        <v>5702</v>
      </c>
      <c r="GF361" t="s">
        <v>4755</v>
      </c>
      <c r="GG361" t="s">
        <v>5593</v>
      </c>
      <c r="GH361" t="s">
        <v>4336</v>
      </c>
      <c r="GI361" t="s">
        <v>4349</v>
      </c>
      <c r="GJ361" t="s">
        <v>4502</v>
      </c>
      <c r="GK361" t="s">
        <v>4514</v>
      </c>
      <c r="GL361" t="s">
        <v>4423</v>
      </c>
      <c r="GM361" t="s">
        <v>4045</v>
      </c>
      <c r="GN361" t="s">
        <v>4507</v>
      </c>
      <c r="GO361" t="s">
        <v>4635</v>
      </c>
      <c r="GP361" t="s">
        <v>4604</v>
      </c>
      <c r="GQ361" t="s">
        <v>4332</v>
      </c>
      <c r="GR361" t="s">
        <v>4067</v>
      </c>
      <c r="GS361" t="s">
        <v>19319</v>
      </c>
      <c r="GT361" t="s">
        <v>4638</v>
      </c>
      <c r="GU361" t="s">
        <v>5146</v>
      </c>
      <c r="GV361" t="s">
        <v>6045</v>
      </c>
      <c r="GW361" t="s">
        <v>4645</v>
      </c>
      <c r="GX361" t="s">
        <v>5371</v>
      </c>
      <c r="GY361" t="s">
        <v>4092</v>
      </c>
      <c r="GZ361" t="s">
        <v>4166</v>
      </c>
      <c r="HA361" t="s">
        <v>12308</v>
      </c>
      <c r="HB361" t="s">
        <v>4090</v>
      </c>
      <c r="HC361" t="s">
        <v>4199</v>
      </c>
      <c r="HD361" t="s">
        <v>4091</v>
      </c>
      <c r="HE361" t="s">
        <v>4061</v>
      </c>
      <c r="HF361" t="s">
        <v>4070</v>
      </c>
      <c r="HG361" t="s">
        <v>4180</v>
      </c>
      <c r="HH361" t="s">
        <v>4813</v>
      </c>
      <c r="HI361" t="s">
        <v>4759</v>
      </c>
      <c r="HJ361" t="s">
        <v>4045</v>
      </c>
      <c r="HK361" t="s">
        <v>5273</v>
      </c>
      <c r="HL361" t="s">
        <v>4933</v>
      </c>
      <c r="HM361" t="s">
        <v>5163</v>
      </c>
      <c r="HN361" t="s">
        <v>8623</v>
      </c>
      <c r="HO361" t="s">
        <v>4091</v>
      </c>
      <c r="HP361" t="s">
        <v>4580</v>
      </c>
      <c r="HQ361" t="s">
        <v>4594</v>
      </c>
      <c r="HR361" t="s">
        <v>5057</v>
      </c>
      <c r="HS361" t="s">
        <v>4184</v>
      </c>
      <c r="HT361" t="s">
        <v>4654</v>
      </c>
      <c r="HU361" t="s">
        <v>5362</v>
      </c>
      <c r="HV361" t="s">
        <v>4783</v>
      </c>
      <c r="HW361" t="s">
        <v>5867</v>
      </c>
      <c r="HX361" t="s">
        <v>4862</v>
      </c>
      <c r="HY361" t="s">
        <v>4045</v>
      </c>
      <c r="HZ361" t="s">
        <v>4071</v>
      </c>
      <c r="IA361" t="s">
        <v>6101</v>
      </c>
      <c r="IB361" t="s">
        <v>4076</v>
      </c>
      <c r="IC361" t="s">
        <v>4104</v>
      </c>
      <c r="ID361" t="s">
        <v>4676</v>
      </c>
      <c r="IE361" t="s">
        <v>5068</v>
      </c>
      <c r="IF361" t="s">
        <v>5566</v>
      </c>
      <c r="IG361" t="s">
        <v>6166</v>
      </c>
      <c r="IH361" t="s">
        <v>4053</v>
      </c>
      <c r="II361" t="s">
        <v>4045</v>
      </c>
      <c r="IJ361" t="s">
        <v>4158</v>
      </c>
      <c r="IK361" t="s">
        <v>4045</v>
      </c>
      <c r="IL361" t="s">
        <v>4899</v>
      </c>
      <c r="IM361" t="s">
        <v>4090</v>
      </c>
      <c r="IN361" t="s">
        <v>4205</v>
      </c>
      <c r="IO361" t="s">
        <v>4042</v>
      </c>
      <c r="IP361" t="s">
        <v>4047</v>
      </c>
      <c r="IQ361" t="s">
        <v>4073</v>
      </c>
      <c r="IR361" t="s">
        <v>4332</v>
      </c>
      <c r="IS361" t="s">
        <v>4115</v>
      </c>
      <c r="IT361" t="s">
        <v>4071</v>
      </c>
      <c r="IU361" t="s">
        <v>4091</v>
      </c>
      <c r="IV361" t="s">
        <v>4088</v>
      </c>
      <c r="IW361" t="s">
        <v>4062</v>
      </c>
      <c r="IX361" t="s">
        <v>4088</v>
      </c>
      <c r="IY361" t="s">
        <v>4304</v>
      </c>
      <c r="IZ361" t="s">
        <v>4064</v>
      </c>
      <c r="JA361" t="s">
        <v>4044</v>
      </c>
      <c r="JB361" t="s">
        <v>5340</v>
      </c>
      <c r="JC361" t="s">
        <v>4045</v>
      </c>
      <c r="JD361" t="s">
        <v>4045</v>
      </c>
      <c r="JE361" t="s">
        <v>4045</v>
      </c>
      <c r="JF361" t="s">
        <v>4045</v>
      </c>
      <c r="JG361" t="s">
        <v>4090</v>
      </c>
      <c r="JH361" t="s">
        <v>4091</v>
      </c>
      <c r="JI361" t="s">
        <v>4582</v>
      </c>
      <c r="JJ361" t="s">
        <v>4045</v>
      </c>
      <c r="JK361" t="s">
        <v>4470</v>
      </c>
      <c r="JL361" t="s">
        <v>6074</v>
      </c>
      <c r="JM361" t="s">
        <v>4091</v>
      </c>
      <c r="JN361" t="s">
        <v>4150</v>
      </c>
      <c r="JO361" t="s">
        <v>4045</v>
      </c>
      <c r="JP361" t="s">
        <v>4045</v>
      </c>
      <c r="JQ361" t="s">
        <v>4205</v>
      </c>
      <c r="JR361" t="s">
        <v>4090</v>
      </c>
      <c r="JS361" t="s">
        <v>4045</v>
      </c>
      <c r="JT361" t="s">
        <v>4045</v>
      </c>
      <c r="JU361" t="s">
        <v>4064</v>
      </c>
      <c r="JV361" t="s">
        <v>4090</v>
      </c>
      <c r="JW361" t="s">
        <v>4090</v>
      </c>
      <c r="JX361" t="s">
        <v>4045</v>
      </c>
      <c r="JY361" t="s">
        <v>4090</v>
      </c>
      <c r="JZ361" t="s">
        <v>4388</v>
      </c>
      <c r="KA361" t="s">
        <v>4069</v>
      </c>
      <c r="KB361" t="s">
        <v>4091</v>
      </c>
      <c r="KC361" t="s">
        <v>4109</v>
      </c>
      <c r="KD361" t="s">
        <v>4045</v>
      </c>
      <c r="KE361" t="s">
        <v>4470</v>
      </c>
      <c r="KF361" t="s">
        <v>4720</v>
      </c>
      <c r="KG361" t="s">
        <v>4540</v>
      </c>
      <c r="KH361" t="s">
        <v>4045</v>
      </c>
      <c r="KI361" t="s">
        <v>4470</v>
      </c>
      <c r="KJ361" t="s">
        <v>4090</v>
      </c>
      <c r="KK361" t="s">
        <v>4258</v>
      </c>
      <c r="KL361" t="s">
        <v>4090</v>
      </c>
      <c r="KM361" t="s">
        <v>4118</v>
      </c>
      <c r="KN361" t="s">
        <v>4091</v>
      </c>
      <c r="KO361" t="s">
        <v>4091</v>
      </c>
      <c r="KP361" t="s">
        <v>4045</v>
      </c>
    </row>
    <row r="362" spans="1:302" x14ac:dyDescent="0.25">
      <c r="A362" t="s">
        <v>3986</v>
      </c>
      <c r="B362">
        <v>13182335</v>
      </c>
      <c r="C362" t="s">
        <v>3987</v>
      </c>
      <c r="D362" t="s">
        <v>4390</v>
      </c>
      <c r="E362" t="s">
        <v>4208</v>
      </c>
      <c r="F362" t="s">
        <v>19320</v>
      </c>
      <c r="G362" t="s">
        <v>3991</v>
      </c>
      <c r="H362" t="s">
        <v>3992</v>
      </c>
      <c r="I362">
        <v>0</v>
      </c>
      <c r="J362" t="s">
        <v>3993</v>
      </c>
      <c r="K362" t="s">
        <v>8471</v>
      </c>
      <c r="L362" t="s">
        <v>3995</v>
      </c>
      <c r="M362">
        <v>446</v>
      </c>
      <c r="N362" t="s">
        <v>3996</v>
      </c>
      <c r="O362" t="s">
        <v>19321</v>
      </c>
      <c r="P362" t="s">
        <v>3998</v>
      </c>
      <c r="Q362">
        <v>876</v>
      </c>
      <c r="R362" t="s">
        <v>3999</v>
      </c>
      <c r="S362">
        <v>0</v>
      </c>
      <c r="T362" t="s">
        <v>4000</v>
      </c>
      <c r="U362" t="s">
        <v>19322</v>
      </c>
      <c r="V362" t="s">
        <v>4002</v>
      </c>
      <c r="W362" t="s">
        <v>19323</v>
      </c>
      <c r="X362" t="s">
        <v>4004</v>
      </c>
      <c r="Y362" t="s">
        <v>19324</v>
      </c>
      <c r="Z362" t="s">
        <v>4006</v>
      </c>
      <c r="AA362">
        <v>6</v>
      </c>
      <c r="AB362" t="s">
        <v>4007</v>
      </c>
      <c r="AC362" t="s">
        <v>5520</v>
      </c>
      <c r="AD362" t="s">
        <v>4009</v>
      </c>
      <c r="AE362" t="s">
        <v>14693</v>
      </c>
      <c r="AF362" t="s">
        <v>4011</v>
      </c>
      <c r="AG362">
        <v>0</v>
      </c>
      <c r="AH362" t="s">
        <v>4012</v>
      </c>
      <c r="AI362" t="s">
        <v>19325</v>
      </c>
      <c r="AJ362" t="s">
        <v>4014</v>
      </c>
      <c r="AK362" t="s">
        <v>19326</v>
      </c>
      <c r="AL362" t="s">
        <v>4016</v>
      </c>
      <c r="AM362" t="s">
        <v>19327</v>
      </c>
      <c r="AN362" t="s">
        <v>4018</v>
      </c>
      <c r="AO362" t="s">
        <v>6004</v>
      </c>
      <c r="AP362" t="s">
        <v>4153</v>
      </c>
      <c r="AQ362" t="s">
        <v>4202</v>
      </c>
      <c r="AR362" t="s">
        <v>19328</v>
      </c>
      <c r="AS362" t="s">
        <v>19059</v>
      </c>
      <c r="AT362" t="s">
        <v>4112</v>
      </c>
      <c r="AU362" t="s">
        <v>4089</v>
      </c>
      <c r="AV362" t="s">
        <v>4182</v>
      </c>
      <c r="AW362" t="s">
        <v>8566</v>
      </c>
      <c r="AX362" t="s">
        <v>4072</v>
      </c>
      <c r="AY362" t="s">
        <v>4747</v>
      </c>
      <c r="AZ362" t="s">
        <v>5624</v>
      </c>
      <c r="BA362" t="s">
        <v>4069</v>
      </c>
      <c r="BB362" t="s">
        <v>8566</v>
      </c>
      <c r="BC362" t="s">
        <v>5620</v>
      </c>
      <c r="BD362" t="s">
        <v>19329</v>
      </c>
      <c r="BE362" t="s">
        <v>5036</v>
      </c>
      <c r="BF362" t="s">
        <v>8092</v>
      </c>
      <c r="BG362" t="s">
        <v>9492</v>
      </c>
      <c r="BH362" t="s">
        <v>6147</v>
      </c>
      <c r="BI362" t="s">
        <v>4169</v>
      </c>
      <c r="BJ362" t="s">
        <v>4076</v>
      </c>
      <c r="BK362" t="s">
        <v>4069</v>
      </c>
      <c r="BL362" t="s">
        <v>19330</v>
      </c>
      <c r="BM362" t="s">
        <v>8438</v>
      </c>
      <c r="BN362" t="s">
        <v>4044</v>
      </c>
      <c r="BO362" t="s">
        <v>4048</v>
      </c>
      <c r="BP362" t="s">
        <v>7393</v>
      </c>
      <c r="BQ362" t="s">
        <v>5763</v>
      </c>
      <c r="BR362" t="s">
        <v>4045</v>
      </c>
      <c r="BS362" t="s">
        <v>4045</v>
      </c>
      <c r="BT362" t="s">
        <v>4071</v>
      </c>
      <c r="BU362" t="s">
        <v>4579</v>
      </c>
      <c r="BV362" t="s">
        <v>4045</v>
      </c>
      <c r="BW362" t="s">
        <v>5425</v>
      </c>
      <c r="BX362" t="s">
        <v>4598</v>
      </c>
      <c r="BY362" t="s">
        <v>4610</v>
      </c>
      <c r="BZ362" t="s">
        <v>4088</v>
      </c>
      <c r="CA362" t="s">
        <v>4063</v>
      </c>
      <c r="CB362" t="s">
        <v>4610</v>
      </c>
      <c r="CC362" t="s">
        <v>4091</v>
      </c>
      <c r="CD362" t="s">
        <v>4247</v>
      </c>
      <c r="CE362" t="s">
        <v>4663</v>
      </c>
      <c r="CF362" t="s">
        <v>18694</v>
      </c>
      <c r="CG362" t="s">
        <v>7634</v>
      </c>
      <c r="CH362" t="s">
        <v>4045</v>
      </c>
      <c r="CI362" t="s">
        <v>4104</v>
      </c>
      <c r="CJ362" t="s">
        <v>4071</v>
      </c>
      <c r="CK362" t="s">
        <v>4062</v>
      </c>
      <c r="CL362" t="s">
        <v>4091</v>
      </c>
      <c r="CM362" t="s">
        <v>19331</v>
      </c>
      <c r="CN362" t="s">
        <v>4091</v>
      </c>
      <c r="CO362" t="s">
        <v>4045</v>
      </c>
      <c r="CP362" t="s">
        <v>4090</v>
      </c>
      <c r="CQ362" t="s">
        <v>4091</v>
      </c>
      <c r="CR362" t="s">
        <v>4091</v>
      </c>
      <c r="CS362" t="s">
        <v>4759</v>
      </c>
      <c r="CT362" t="s">
        <v>4589</v>
      </c>
      <c r="CU362" t="s">
        <v>4045</v>
      </c>
      <c r="CV362" t="s">
        <v>4184</v>
      </c>
      <c r="CW362" t="s">
        <v>4091</v>
      </c>
      <c r="CX362" t="s">
        <v>4045</v>
      </c>
      <c r="CY362" t="s">
        <v>4048</v>
      </c>
      <c r="CZ362" t="s">
        <v>4064</v>
      </c>
      <c r="DA362" t="s">
        <v>4872</v>
      </c>
      <c r="DB362" t="s">
        <v>4045</v>
      </c>
      <c r="DC362" t="s">
        <v>4061</v>
      </c>
      <c r="DD362" t="s">
        <v>4045</v>
      </c>
      <c r="DE362" t="s">
        <v>4045</v>
      </c>
      <c r="DF362" t="s">
        <v>4042</v>
      </c>
      <c r="DG362" t="s">
        <v>4053</v>
      </c>
      <c r="DH362" t="s">
        <v>4071</v>
      </c>
      <c r="DI362" t="s">
        <v>19332</v>
      </c>
      <c r="DJ362" t="s">
        <v>4045</v>
      </c>
      <c r="DK362" t="s">
        <v>4069</v>
      </c>
      <c r="DL362" t="s">
        <v>4071</v>
      </c>
      <c r="DM362" t="s">
        <v>4172</v>
      </c>
      <c r="DN362" t="s">
        <v>4071</v>
      </c>
      <c r="DO362" t="s">
        <v>4045</v>
      </c>
      <c r="DP362" t="s">
        <v>4090</v>
      </c>
      <c r="DQ362" t="s">
        <v>4062</v>
      </c>
      <c r="DR362" t="s">
        <v>4071</v>
      </c>
      <c r="DS362" t="s">
        <v>4091</v>
      </c>
      <c r="DT362" t="s">
        <v>4378</v>
      </c>
      <c r="DU362" t="s">
        <v>15229</v>
      </c>
      <c r="DV362" t="s">
        <v>19333</v>
      </c>
      <c r="DW362" t="s">
        <v>4090</v>
      </c>
      <c r="DX362" t="s">
        <v>4064</v>
      </c>
      <c r="DY362" t="s">
        <v>4090</v>
      </c>
      <c r="DZ362" t="s">
        <v>4090</v>
      </c>
      <c r="EA362" t="s">
        <v>4090</v>
      </c>
      <c r="EB362" t="s">
        <v>4074</v>
      </c>
      <c r="EC362" t="s">
        <v>18779</v>
      </c>
      <c r="ED362" t="s">
        <v>4062</v>
      </c>
      <c r="EE362" t="s">
        <v>4840</v>
      </c>
      <c r="EF362" t="s">
        <v>5483</v>
      </c>
      <c r="EG362" t="s">
        <v>4598</v>
      </c>
      <c r="EH362" t="s">
        <v>4090</v>
      </c>
      <c r="EI362" t="s">
        <v>4062</v>
      </c>
      <c r="EJ362" t="s">
        <v>4045</v>
      </c>
      <c r="EK362" t="s">
        <v>4053</v>
      </c>
      <c r="EL362" t="s">
        <v>4154</v>
      </c>
      <c r="EM362" t="s">
        <v>4091</v>
      </c>
      <c r="EN362" t="s">
        <v>4090</v>
      </c>
      <c r="EO362" t="s">
        <v>4091</v>
      </c>
      <c r="EP362" t="s">
        <v>4090</v>
      </c>
      <c r="EQ362" t="s">
        <v>4045</v>
      </c>
      <c r="ER362" t="s">
        <v>4047</v>
      </c>
      <c r="ES362" t="s">
        <v>4045</v>
      </c>
      <c r="ET362" t="s">
        <v>4045</v>
      </c>
      <c r="EU362" t="s">
        <v>4062</v>
      </c>
      <c r="EV362" t="s">
        <v>4091</v>
      </c>
      <c r="EW362" t="s">
        <v>4045</v>
      </c>
      <c r="EX362" t="s">
        <v>4091</v>
      </c>
      <c r="EY362" t="s">
        <v>4090</v>
      </c>
      <c r="EZ362" t="s">
        <v>4042</v>
      </c>
      <c r="FA362" t="s">
        <v>4053</v>
      </c>
      <c r="FB362" t="s">
        <v>5133</v>
      </c>
      <c r="FC362" t="s">
        <v>4053</v>
      </c>
      <c r="FD362" t="s">
        <v>4888</v>
      </c>
      <c r="FE362" t="s">
        <v>4604</v>
      </c>
      <c r="FF362" t="s">
        <v>4090</v>
      </c>
      <c r="FG362" t="s">
        <v>4045</v>
      </c>
      <c r="FH362" t="s">
        <v>4090</v>
      </c>
      <c r="FI362" t="s">
        <v>5627</v>
      </c>
      <c r="FJ362" t="s">
        <v>4042</v>
      </c>
      <c r="FK362" t="s">
        <v>4046</v>
      </c>
      <c r="FL362" t="s">
        <v>5124</v>
      </c>
      <c r="FM362" t="s">
        <v>5447</v>
      </c>
      <c r="FN362" t="s">
        <v>4062</v>
      </c>
      <c r="FO362" t="s">
        <v>4045</v>
      </c>
      <c r="FP362" t="s">
        <v>4061</v>
      </c>
      <c r="FQ362" t="s">
        <v>4663</v>
      </c>
      <c r="FR362" t="s">
        <v>4983</v>
      </c>
      <c r="FS362" t="s">
        <v>6152</v>
      </c>
      <c r="FT362" t="s">
        <v>5505</v>
      </c>
      <c r="FU362" t="s">
        <v>4158</v>
      </c>
      <c r="FV362" t="s">
        <v>4045</v>
      </c>
      <c r="FW362" t="s">
        <v>5447</v>
      </c>
      <c r="FX362" t="s">
        <v>6985</v>
      </c>
      <c r="FY362" t="s">
        <v>4641</v>
      </c>
      <c r="FZ362" t="s">
        <v>6756</v>
      </c>
      <c r="GA362" t="s">
        <v>5452</v>
      </c>
      <c r="GB362" t="s">
        <v>5627</v>
      </c>
      <c r="GC362" t="s">
        <v>5146</v>
      </c>
      <c r="GD362" t="s">
        <v>6755</v>
      </c>
      <c r="GE362" t="s">
        <v>7114</v>
      </c>
      <c r="GF362" t="s">
        <v>6651</v>
      </c>
      <c r="GG362" t="s">
        <v>5364</v>
      </c>
      <c r="GH362" t="s">
        <v>4977</v>
      </c>
      <c r="GI362" t="s">
        <v>5146</v>
      </c>
      <c r="GJ362" t="s">
        <v>5586</v>
      </c>
      <c r="GK362" t="s">
        <v>4977</v>
      </c>
      <c r="GL362" t="s">
        <v>4045</v>
      </c>
      <c r="GM362" t="s">
        <v>4045</v>
      </c>
      <c r="GN362" t="s">
        <v>4771</v>
      </c>
      <c r="GO362" t="s">
        <v>6203</v>
      </c>
      <c r="GP362" t="s">
        <v>4299</v>
      </c>
      <c r="GQ362" t="s">
        <v>4067</v>
      </c>
      <c r="GR362" t="s">
        <v>5034</v>
      </c>
      <c r="GS362" t="s">
        <v>5606</v>
      </c>
      <c r="GT362" t="s">
        <v>4051</v>
      </c>
      <c r="GU362" t="s">
        <v>5452</v>
      </c>
      <c r="GV362" t="s">
        <v>6166</v>
      </c>
      <c r="GW362" t="s">
        <v>4862</v>
      </c>
      <c r="GX362" t="s">
        <v>4045</v>
      </c>
      <c r="GY362" t="s">
        <v>4166</v>
      </c>
      <c r="GZ362" t="s">
        <v>4783</v>
      </c>
      <c r="HA362" t="s">
        <v>5128</v>
      </c>
      <c r="HB362" t="s">
        <v>4090</v>
      </c>
      <c r="HC362" t="s">
        <v>4091</v>
      </c>
      <c r="HD362" t="s">
        <v>4589</v>
      </c>
      <c r="HE362" t="s">
        <v>4061</v>
      </c>
      <c r="HF362" t="s">
        <v>4881</v>
      </c>
      <c r="HG362" t="s">
        <v>4045</v>
      </c>
      <c r="HH362" t="s">
        <v>4104</v>
      </c>
      <c r="HI362" t="s">
        <v>4759</v>
      </c>
      <c r="HJ362" t="s">
        <v>4045</v>
      </c>
      <c r="HK362" t="s">
        <v>5796</v>
      </c>
      <c r="HL362" t="s">
        <v>4378</v>
      </c>
      <c r="HM362" t="s">
        <v>4225</v>
      </c>
      <c r="HN362" t="s">
        <v>4815</v>
      </c>
      <c r="HO362" t="s">
        <v>4064</v>
      </c>
      <c r="HP362" t="s">
        <v>5544</v>
      </c>
      <c r="HQ362" t="s">
        <v>8005</v>
      </c>
      <c r="HR362" t="s">
        <v>4717</v>
      </c>
      <c r="HS362" t="s">
        <v>4109</v>
      </c>
      <c r="HT362" t="s">
        <v>4996</v>
      </c>
      <c r="HU362" t="s">
        <v>4769</v>
      </c>
      <c r="HV362" t="s">
        <v>5263</v>
      </c>
      <c r="HW362" t="s">
        <v>8076</v>
      </c>
      <c r="HX362" t="s">
        <v>5445</v>
      </c>
      <c r="HY362" t="s">
        <v>4048</v>
      </c>
      <c r="HZ362" t="s">
        <v>4045</v>
      </c>
      <c r="IA362" t="s">
        <v>5349</v>
      </c>
      <c r="IB362" t="s">
        <v>4088</v>
      </c>
      <c r="IC362" t="s">
        <v>5842</v>
      </c>
      <c r="ID362" t="s">
        <v>6004</v>
      </c>
      <c r="IE362" t="s">
        <v>4625</v>
      </c>
      <c r="IF362" t="s">
        <v>6284</v>
      </c>
      <c r="IG362" t="s">
        <v>4161</v>
      </c>
      <c r="IH362" t="s">
        <v>4184</v>
      </c>
      <c r="II362" t="s">
        <v>4045</v>
      </c>
      <c r="IJ362" t="s">
        <v>4875</v>
      </c>
      <c r="IK362" t="s">
        <v>4045</v>
      </c>
      <c r="IL362" t="s">
        <v>4875</v>
      </c>
      <c r="IM362" t="s">
        <v>4044</v>
      </c>
      <c r="IN362" t="s">
        <v>4205</v>
      </c>
      <c r="IO362" t="s">
        <v>4614</v>
      </c>
      <c r="IP362" t="s">
        <v>4199</v>
      </c>
      <c r="IQ362" t="s">
        <v>4184</v>
      </c>
      <c r="IR362" t="s">
        <v>4158</v>
      </c>
      <c r="IS362" t="s">
        <v>5301</v>
      </c>
      <c r="IT362" t="s">
        <v>4062</v>
      </c>
      <c r="IU362" t="s">
        <v>4064</v>
      </c>
      <c r="IV362" t="s">
        <v>4088</v>
      </c>
      <c r="IW362" t="s">
        <v>4071</v>
      </c>
      <c r="IX362" t="s">
        <v>4061</v>
      </c>
      <c r="IY362" t="s">
        <v>6518</v>
      </c>
      <c r="IZ362" t="s">
        <v>4718</v>
      </c>
      <c r="JA362" t="s">
        <v>5034</v>
      </c>
      <c r="JB362" t="s">
        <v>5157</v>
      </c>
      <c r="JC362" t="s">
        <v>4205</v>
      </c>
      <c r="JD362" t="s">
        <v>4075</v>
      </c>
      <c r="JE362" t="s">
        <v>4045</v>
      </c>
      <c r="JF362" t="s">
        <v>4045</v>
      </c>
      <c r="JG362" t="s">
        <v>4064</v>
      </c>
      <c r="JH362" t="s">
        <v>4064</v>
      </c>
      <c r="JI362" t="s">
        <v>5072</v>
      </c>
      <c r="JJ362" t="s">
        <v>4045</v>
      </c>
      <c r="JK362" t="s">
        <v>4109</v>
      </c>
      <c r="JL362" t="s">
        <v>4070</v>
      </c>
      <c r="JM362" t="s">
        <v>6076</v>
      </c>
      <c r="JN362" t="s">
        <v>4174</v>
      </c>
      <c r="JO362" t="s">
        <v>4045</v>
      </c>
      <c r="JP362" t="s">
        <v>4045</v>
      </c>
      <c r="JQ362" t="s">
        <v>4045</v>
      </c>
      <c r="JR362" t="s">
        <v>4090</v>
      </c>
      <c r="JS362" t="s">
        <v>4090</v>
      </c>
      <c r="JT362" t="s">
        <v>4045</v>
      </c>
      <c r="JU362" t="s">
        <v>4064</v>
      </c>
      <c r="JV362" t="s">
        <v>4090</v>
      </c>
      <c r="JW362" t="s">
        <v>4166</v>
      </c>
      <c r="JX362" t="s">
        <v>4045</v>
      </c>
      <c r="JY362" t="s">
        <v>4090</v>
      </c>
      <c r="JZ362" t="s">
        <v>4205</v>
      </c>
      <c r="KA362" t="s">
        <v>4841</v>
      </c>
      <c r="KB362" t="s">
        <v>4090</v>
      </c>
      <c r="KC362" t="s">
        <v>4592</v>
      </c>
      <c r="KD362" t="s">
        <v>4045</v>
      </c>
      <c r="KE362" t="s">
        <v>4872</v>
      </c>
      <c r="KF362" t="s">
        <v>4163</v>
      </c>
      <c r="KG362" t="s">
        <v>4205</v>
      </c>
      <c r="KH362" t="s">
        <v>4045</v>
      </c>
      <c r="KI362" t="s">
        <v>4109</v>
      </c>
      <c r="KJ362" t="s">
        <v>4045</v>
      </c>
      <c r="KK362" t="s">
        <v>4062</v>
      </c>
      <c r="KL362" t="s">
        <v>4198</v>
      </c>
      <c r="KM362" t="s">
        <v>4718</v>
      </c>
      <c r="KN362" t="s">
        <v>4091</v>
      </c>
      <c r="KO362" t="s">
        <v>4090</v>
      </c>
      <c r="KP362" t="s">
        <v>4090</v>
      </c>
    </row>
    <row r="363" spans="1:302" x14ac:dyDescent="0.25">
      <c r="A363" t="s">
        <v>3986</v>
      </c>
      <c r="B363">
        <v>13182338</v>
      </c>
      <c r="C363" t="s">
        <v>3987</v>
      </c>
      <c r="D363" t="s">
        <v>4208</v>
      </c>
      <c r="E363" t="s">
        <v>4390</v>
      </c>
      <c r="F363" t="s">
        <v>19334</v>
      </c>
      <c r="G363" t="s">
        <v>3991</v>
      </c>
      <c r="H363" t="s">
        <v>3992</v>
      </c>
      <c r="I363">
        <v>18</v>
      </c>
      <c r="J363" t="s">
        <v>3993</v>
      </c>
      <c r="K363" t="s">
        <v>17109</v>
      </c>
      <c r="L363" t="s">
        <v>3995</v>
      </c>
      <c r="M363">
        <v>444</v>
      </c>
      <c r="N363" t="s">
        <v>3996</v>
      </c>
      <c r="O363" t="s">
        <v>19335</v>
      </c>
      <c r="P363" t="s">
        <v>3998</v>
      </c>
      <c r="Q363">
        <v>869</v>
      </c>
      <c r="R363" t="s">
        <v>3999</v>
      </c>
      <c r="S363">
        <v>0</v>
      </c>
      <c r="T363" t="s">
        <v>4000</v>
      </c>
      <c r="U363" t="s">
        <v>19336</v>
      </c>
      <c r="V363" t="s">
        <v>4002</v>
      </c>
      <c r="W363" t="s">
        <v>19337</v>
      </c>
      <c r="X363" t="s">
        <v>4004</v>
      </c>
      <c r="Y363" t="s">
        <v>19338</v>
      </c>
      <c r="Z363" t="s">
        <v>4006</v>
      </c>
      <c r="AA363">
        <v>19</v>
      </c>
      <c r="AB363" t="s">
        <v>4007</v>
      </c>
      <c r="AC363" t="s">
        <v>5773</v>
      </c>
      <c r="AD363" t="s">
        <v>4009</v>
      </c>
      <c r="AE363" t="s">
        <v>12974</v>
      </c>
      <c r="AF363" t="s">
        <v>4011</v>
      </c>
      <c r="AG363">
        <v>0</v>
      </c>
      <c r="AH363" t="s">
        <v>4012</v>
      </c>
      <c r="AI363" t="s">
        <v>19339</v>
      </c>
      <c r="AJ363" t="s">
        <v>4014</v>
      </c>
      <c r="AK363" t="s">
        <v>19340</v>
      </c>
      <c r="AL363" t="s">
        <v>4016</v>
      </c>
      <c r="AM363" t="s">
        <v>19341</v>
      </c>
      <c r="AN363" t="s">
        <v>4018</v>
      </c>
      <c r="AO363" t="s">
        <v>4877</v>
      </c>
      <c r="AP363" t="s">
        <v>5325</v>
      </c>
      <c r="AQ363" t="s">
        <v>4088</v>
      </c>
      <c r="AR363" t="s">
        <v>6096</v>
      </c>
      <c r="AS363" t="s">
        <v>13417</v>
      </c>
      <c r="AT363" t="s">
        <v>4603</v>
      </c>
      <c r="AU363" t="s">
        <v>6790</v>
      </c>
      <c r="AV363" t="s">
        <v>4608</v>
      </c>
      <c r="AW363" t="s">
        <v>5594</v>
      </c>
      <c r="AX363" t="s">
        <v>4900</v>
      </c>
      <c r="AY363" t="s">
        <v>9022</v>
      </c>
      <c r="AZ363" t="s">
        <v>4079</v>
      </c>
      <c r="BA363" t="s">
        <v>4813</v>
      </c>
      <c r="BB363" t="s">
        <v>5694</v>
      </c>
      <c r="BC363" t="s">
        <v>5884</v>
      </c>
      <c r="BD363" t="s">
        <v>10420</v>
      </c>
      <c r="BE363" t="s">
        <v>5036</v>
      </c>
      <c r="BF363" t="s">
        <v>19342</v>
      </c>
      <c r="BG363" t="s">
        <v>5750</v>
      </c>
      <c r="BH363" t="s">
        <v>9667</v>
      </c>
      <c r="BI363" t="s">
        <v>4169</v>
      </c>
      <c r="BJ363" t="s">
        <v>4383</v>
      </c>
      <c r="BK363" t="s">
        <v>5821</v>
      </c>
      <c r="BL363" t="s">
        <v>5045</v>
      </c>
      <c r="BM363" t="s">
        <v>4729</v>
      </c>
      <c r="BN363" t="s">
        <v>4977</v>
      </c>
      <c r="BO363" t="s">
        <v>4048</v>
      </c>
      <c r="BP363" t="s">
        <v>4042</v>
      </c>
      <c r="BQ363" t="s">
        <v>5763</v>
      </c>
      <c r="BR363" t="s">
        <v>4045</v>
      </c>
      <c r="BS363" t="s">
        <v>4045</v>
      </c>
      <c r="BT363" t="s">
        <v>4044</v>
      </c>
      <c r="BU363" t="s">
        <v>4881</v>
      </c>
      <c r="BV363" t="s">
        <v>4045</v>
      </c>
      <c r="BW363" t="s">
        <v>4830</v>
      </c>
      <c r="BX363" t="s">
        <v>4604</v>
      </c>
      <c r="BY363" t="s">
        <v>4247</v>
      </c>
      <c r="BZ363" t="s">
        <v>4088</v>
      </c>
      <c r="CA363" t="s">
        <v>4072</v>
      </c>
      <c r="CB363" t="s">
        <v>7317</v>
      </c>
      <c r="CC363" t="s">
        <v>4091</v>
      </c>
      <c r="CD363" t="s">
        <v>4843</v>
      </c>
      <c r="CE363" t="s">
        <v>4663</v>
      </c>
      <c r="CF363" t="s">
        <v>19343</v>
      </c>
      <c r="CG363" t="s">
        <v>7257</v>
      </c>
      <c r="CH363" t="s">
        <v>4045</v>
      </c>
      <c r="CI363" t="s">
        <v>5042</v>
      </c>
      <c r="CJ363" t="s">
        <v>4071</v>
      </c>
      <c r="CK363" t="s">
        <v>4062</v>
      </c>
      <c r="CL363" t="s">
        <v>4091</v>
      </c>
      <c r="CM363" t="s">
        <v>19344</v>
      </c>
      <c r="CN363" t="s">
        <v>4091</v>
      </c>
      <c r="CO363" t="s">
        <v>4045</v>
      </c>
      <c r="CP363" t="s">
        <v>4045</v>
      </c>
      <c r="CQ363" t="s">
        <v>4057</v>
      </c>
      <c r="CR363" t="s">
        <v>4091</v>
      </c>
      <c r="CS363" t="s">
        <v>4150</v>
      </c>
      <c r="CT363" t="s">
        <v>4178</v>
      </c>
      <c r="CU363" t="s">
        <v>4045</v>
      </c>
      <c r="CV363" t="s">
        <v>4053</v>
      </c>
      <c r="CW363" t="s">
        <v>4091</v>
      </c>
      <c r="CX363" t="s">
        <v>4045</v>
      </c>
      <c r="CY363" t="s">
        <v>4048</v>
      </c>
      <c r="CZ363" t="s">
        <v>4064</v>
      </c>
      <c r="DA363" t="s">
        <v>4091</v>
      </c>
      <c r="DB363" t="s">
        <v>4045</v>
      </c>
      <c r="DC363" t="s">
        <v>4062</v>
      </c>
      <c r="DD363" t="s">
        <v>4045</v>
      </c>
      <c r="DE363" t="s">
        <v>4045</v>
      </c>
      <c r="DF363" t="s">
        <v>4042</v>
      </c>
      <c r="DG363" t="s">
        <v>4053</v>
      </c>
      <c r="DH363" t="s">
        <v>4071</v>
      </c>
      <c r="DI363" t="s">
        <v>7202</v>
      </c>
      <c r="DJ363" t="s">
        <v>4045</v>
      </c>
      <c r="DK363" t="s">
        <v>4069</v>
      </c>
      <c r="DL363" t="s">
        <v>4071</v>
      </c>
      <c r="DM363" t="s">
        <v>4663</v>
      </c>
      <c r="DN363" t="s">
        <v>4071</v>
      </c>
      <c r="DO363" t="s">
        <v>4045</v>
      </c>
      <c r="DP363" t="s">
        <v>4090</v>
      </c>
      <c r="DQ363" t="s">
        <v>4665</v>
      </c>
      <c r="DR363" t="s">
        <v>4071</v>
      </c>
      <c r="DS363" t="s">
        <v>4057</v>
      </c>
      <c r="DT363" t="s">
        <v>4091</v>
      </c>
      <c r="DU363" t="s">
        <v>4833</v>
      </c>
      <c r="DV363" t="s">
        <v>16194</v>
      </c>
      <c r="DW363" t="s">
        <v>4090</v>
      </c>
      <c r="DX363" t="s">
        <v>4374</v>
      </c>
      <c r="DY363" t="s">
        <v>4090</v>
      </c>
      <c r="DZ363" t="s">
        <v>4090</v>
      </c>
      <c r="EA363" t="s">
        <v>4090</v>
      </c>
      <c r="EB363" t="s">
        <v>4605</v>
      </c>
      <c r="EC363" t="s">
        <v>19345</v>
      </c>
      <c r="ED363" t="s">
        <v>4062</v>
      </c>
      <c r="EE363" t="s">
        <v>5671</v>
      </c>
      <c r="EF363" t="s">
        <v>4041</v>
      </c>
      <c r="EG363" t="s">
        <v>4598</v>
      </c>
      <c r="EH363" t="s">
        <v>4090</v>
      </c>
      <c r="EI363" t="s">
        <v>4579</v>
      </c>
      <c r="EJ363" t="s">
        <v>4045</v>
      </c>
      <c r="EK363" t="s">
        <v>4053</v>
      </c>
      <c r="EL363" t="s">
        <v>4154</v>
      </c>
      <c r="EM363" t="s">
        <v>4064</v>
      </c>
      <c r="EN363" t="s">
        <v>4090</v>
      </c>
      <c r="EO363" t="s">
        <v>4872</v>
      </c>
      <c r="EP363" t="s">
        <v>4090</v>
      </c>
      <c r="EQ363" t="s">
        <v>4045</v>
      </c>
      <c r="ER363" t="s">
        <v>4047</v>
      </c>
      <c r="ES363" t="s">
        <v>4045</v>
      </c>
      <c r="ET363" t="s">
        <v>4045</v>
      </c>
      <c r="EU363" t="s">
        <v>4062</v>
      </c>
      <c r="EV363" t="s">
        <v>4091</v>
      </c>
      <c r="EW363" t="s">
        <v>4045</v>
      </c>
      <c r="EX363" t="s">
        <v>4091</v>
      </c>
      <c r="EY363" t="s">
        <v>4090</v>
      </c>
      <c r="EZ363" t="s">
        <v>4042</v>
      </c>
      <c r="FA363" t="s">
        <v>4184</v>
      </c>
      <c r="FB363" t="s">
        <v>4247</v>
      </c>
      <c r="FC363" t="s">
        <v>4184</v>
      </c>
      <c r="FD363" t="s">
        <v>5167</v>
      </c>
      <c r="FE363" t="s">
        <v>4190</v>
      </c>
      <c r="FF363" t="s">
        <v>4090</v>
      </c>
      <c r="FG363" t="s">
        <v>4090</v>
      </c>
      <c r="FH363" t="s">
        <v>4090</v>
      </c>
      <c r="FI363" t="s">
        <v>5072</v>
      </c>
      <c r="FJ363" t="s">
        <v>4053</v>
      </c>
      <c r="FK363" t="s">
        <v>4042</v>
      </c>
      <c r="FL363" t="s">
        <v>4088</v>
      </c>
      <c r="FM363" t="s">
        <v>4158</v>
      </c>
      <c r="FN363" t="s">
        <v>4062</v>
      </c>
      <c r="FO363" t="s">
        <v>4045</v>
      </c>
      <c r="FP363" t="s">
        <v>4061</v>
      </c>
      <c r="FQ363" t="s">
        <v>4663</v>
      </c>
      <c r="FR363" t="s">
        <v>6209</v>
      </c>
      <c r="FS363" t="s">
        <v>6110</v>
      </c>
      <c r="FT363" t="s">
        <v>5073</v>
      </c>
      <c r="FU363" t="s">
        <v>4381</v>
      </c>
      <c r="FV363" t="s">
        <v>4045</v>
      </c>
      <c r="FW363" t="s">
        <v>5146</v>
      </c>
      <c r="FX363" t="s">
        <v>4630</v>
      </c>
      <c r="FY363" t="s">
        <v>5086</v>
      </c>
      <c r="FZ363" t="s">
        <v>4983</v>
      </c>
      <c r="GA363" t="s">
        <v>4169</v>
      </c>
      <c r="GB363" t="s">
        <v>4158</v>
      </c>
      <c r="GC363" t="s">
        <v>4977</v>
      </c>
      <c r="GD363" t="s">
        <v>6112</v>
      </c>
      <c r="GE363" t="s">
        <v>5586</v>
      </c>
      <c r="GF363" t="s">
        <v>4135</v>
      </c>
      <c r="GG363" t="s">
        <v>5497</v>
      </c>
      <c r="GH363" t="s">
        <v>4977</v>
      </c>
      <c r="GI363" t="s">
        <v>4067</v>
      </c>
      <c r="GJ363" t="s">
        <v>4158</v>
      </c>
      <c r="GK363" t="s">
        <v>4977</v>
      </c>
      <c r="GL363" t="s">
        <v>4045</v>
      </c>
      <c r="GM363" t="s">
        <v>4045</v>
      </c>
      <c r="GN363" t="s">
        <v>5034</v>
      </c>
      <c r="GO363" t="s">
        <v>9306</v>
      </c>
      <c r="GP363" t="s">
        <v>4603</v>
      </c>
      <c r="GQ363" t="s">
        <v>4150</v>
      </c>
      <c r="GR363" t="s">
        <v>4150</v>
      </c>
      <c r="GS363" t="s">
        <v>5211</v>
      </c>
      <c r="GT363" t="s">
        <v>4674</v>
      </c>
      <c r="GU363" t="s">
        <v>7054</v>
      </c>
      <c r="GV363" t="s">
        <v>5000</v>
      </c>
      <c r="GW363" t="s">
        <v>5611</v>
      </c>
      <c r="GX363" t="s">
        <v>4045</v>
      </c>
      <c r="GY363" t="s">
        <v>4250</v>
      </c>
      <c r="GZ363" t="s">
        <v>4783</v>
      </c>
      <c r="HA363" t="s">
        <v>6479</v>
      </c>
      <c r="HB363" t="s">
        <v>4759</v>
      </c>
      <c r="HC363" t="s">
        <v>4090</v>
      </c>
      <c r="HD363" t="s">
        <v>4265</v>
      </c>
      <c r="HE363" t="s">
        <v>4061</v>
      </c>
      <c r="HF363" t="s">
        <v>4881</v>
      </c>
      <c r="HG363" t="s">
        <v>4045</v>
      </c>
      <c r="HH363" t="s">
        <v>4784</v>
      </c>
      <c r="HI363" t="s">
        <v>4759</v>
      </c>
      <c r="HJ363" t="s">
        <v>4045</v>
      </c>
      <c r="HK363" t="s">
        <v>5411</v>
      </c>
      <c r="HL363" t="s">
        <v>4198</v>
      </c>
      <c r="HM363" t="s">
        <v>4924</v>
      </c>
      <c r="HN363" t="s">
        <v>4820</v>
      </c>
      <c r="HO363" t="s">
        <v>4064</v>
      </c>
      <c r="HP363" t="s">
        <v>4580</v>
      </c>
      <c r="HQ363" t="s">
        <v>6900</v>
      </c>
      <c r="HR363" t="s">
        <v>6258</v>
      </c>
      <c r="HS363" t="s">
        <v>5544</v>
      </c>
      <c r="HT363" t="s">
        <v>6506</v>
      </c>
      <c r="HU363" t="s">
        <v>4769</v>
      </c>
      <c r="HV363" t="s">
        <v>4606</v>
      </c>
      <c r="HW363" t="s">
        <v>4996</v>
      </c>
      <c r="HX363" t="s">
        <v>4648</v>
      </c>
      <c r="HY363" t="s">
        <v>5657</v>
      </c>
      <c r="HZ363" t="s">
        <v>4045</v>
      </c>
      <c r="IA363" t="s">
        <v>8374</v>
      </c>
      <c r="IB363" t="s">
        <v>4592</v>
      </c>
      <c r="IC363" t="s">
        <v>5446</v>
      </c>
      <c r="ID363" t="s">
        <v>19346</v>
      </c>
      <c r="IE363" t="s">
        <v>5446</v>
      </c>
      <c r="IF363" t="s">
        <v>4778</v>
      </c>
      <c r="IG363" t="s">
        <v>4764</v>
      </c>
      <c r="IH363" t="s">
        <v>4665</v>
      </c>
      <c r="II363" t="s">
        <v>4150</v>
      </c>
      <c r="IJ363" t="s">
        <v>6214</v>
      </c>
      <c r="IK363" t="s">
        <v>4045</v>
      </c>
      <c r="IL363" t="s">
        <v>4645</v>
      </c>
      <c r="IM363" t="s">
        <v>4090</v>
      </c>
      <c r="IN363" t="s">
        <v>4178</v>
      </c>
      <c r="IO363" t="s">
        <v>4247</v>
      </c>
      <c r="IP363" t="s">
        <v>4781</v>
      </c>
      <c r="IQ363" t="s">
        <v>4665</v>
      </c>
      <c r="IR363" t="s">
        <v>4161</v>
      </c>
      <c r="IS363" t="s">
        <v>7855</v>
      </c>
      <c r="IT363" t="s">
        <v>4062</v>
      </c>
      <c r="IU363" t="s">
        <v>4064</v>
      </c>
      <c r="IV363" t="s">
        <v>4088</v>
      </c>
      <c r="IW363" t="s">
        <v>4071</v>
      </c>
      <c r="IX363" t="s">
        <v>4061</v>
      </c>
      <c r="IY363" t="s">
        <v>11504</v>
      </c>
      <c r="IZ363" t="s">
        <v>4069</v>
      </c>
      <c r="JA363" t="s">
        <v>4044</v>
      </c>
      <c r="JB363" t="s">
        <v>5131</v>
      </c>
      <c r="JC363" t="s">
        <v>4172</v>
      </c>
      <c r="JD363" t="s">
        <v>4090</v>
      </c>
      <c r="JE363" t="s">
        <v>4045</v>
      </c>
      <c r="JF363" t="s">
        <v>4045</v>
      </c>
      <c r="JG363" t="s">
        <v>4606</v>
      </c>
      <c r="JH363" t="s">
        <v>4064</v>
      </c>
      <c r="JI363" t="s">
        <v>5072</v>
      </c>
      <c r="JJ363" t="s">
        <v>4045</v>
      </c>
      <c r="JK363" t="s">
        <v>4109</v>
      </c>
      <c r="JL363" t="s">
        <v>4180</v>
      </c>
      <c r="JM363" t="s">
        <v>4841</v>
      </c>
      <c r="JN363" t="s">
        <v>4174</v>
      </c>
      <c r="JO363" t="s">
        <v>4045</v>
      </c>
      <c r="JP363" t="s">
        <v>4045</v>
      </c>
      <c r="JQ363" t="s">
        <v>4045</v>
      </c>
      <c r="JR363" t="s">
        <v>4044</v>
      </c>
      <c r="JS363" t="s">
        <v>4589</v>
      </c>
      <c r="JT363" t="s">
        <v>4045</v>
      </c>
      <c r="JU363" t="s">
        <v>4064</v>
      </c>
      <c r="JV363" t="s">
        <v>4090</v>
      </c>
      <c r="JW363" t="s">
        <v>4118</v>
      </c>
      <c r="JX363" t="s">
        <v>4045</v>
      </c>
      <c r="JY363" t="s">
        <v>4090</v>
      </c>
      <c r="JZ363" t="s">
        <v>4166</v>
      </c>
      <c r="KA363" t="s">
        <v>5167</v>
      </c>
      <c r="KB363" t="s">
        <v>4045</v>
      </c>
      <c r="KC363" t="s">
        <v>4202</v>
      </c>
      <c r="KD363" t="s">
        <v>4045</v>
      </c>
      <c r="KE363" t="s">
        <v>4109</v>
      </c>
      <c r="KF363" t="s">
        <v>4163</v>
      </c>
      <c r="KG363" t="s">
        <v>4205</v>
      </c>
      <c r="KH363" t="s">
        <v>4045</v>
      </c>
      <c r="KI363" t="s">
        <v>4109</v>
      </c>
      <c r="KJ363" t="s">
        <v>4045</v>
      </c>
      <c r="KK363" t="s">
        <v>4062</v>
      </c>
      <c r="KL363" t="s">
        <v>4198</v>
      </c>
      <c r="KM363" t="s">
        <v>4108</v>
      </c>
      <c r="KN363" t="s">
        <v>4091</v>
      </c>
      <c r="KO363" t="s">
        <v>4045</v>
      </c>
      <c r="KP363" t="s">
        <v>4090</v>
      </c>
    </row>
    <row r="364" spans="1:302" x14ac:dyDescent="0.25">
      <c r="A364" t="s">
        <v>3986</v>
      </c>
      <c r="B364">
        <v>13182339</v>
      </c>
      <c r="C364" t="s">
        <v>3987</v>
      </c>
      <c r="D364" t="s">
        <v>4208</v>
      </c>
      <c r="E364" t="s">
        <v>4390</v>
      </c>
      <c r="F364" t="s">
        <v>19347</v>
      </c>
      <c r="G364" t="s">
        <v>3991</v>
      </c>
      <c r="H364" t="s">
        <v>3992</v>
      </c>
      <c r="I364">
        <v>22</v>
      </c>
      <c r="J364" t="s">
        <v>3993</v>
      </c>
      <c r="K364" t="s">
        <v>18136</v>
      </c>
      <c r="L364" t="s">
        <v>3995</v>
      </c>
      <c r="M364">
        <v>446</v>
      </c>
      <c r="N364" t="s">
        <v>3996</v>
      </c>
      <c r="O364" t="s">
        <v>19348</v>
      </c>
      <c r="P364" t="s">
        <v>3998</v>
      </c>
      <c r="Q364">
        <v>872</v>
      </c>
      <c r="R364" t="s">
        <v>3999</v>
      </c>
      <c r="S364">
        <v>0</v>
      </c>
      <c r="T364" t="s">
        <v>4000</v>
      </c>
      <c r="U364" t="s">
        <v>19349</v>
      </c>
      <c r="V364" t="s">
        <v>4002</v>
      </c>
      <c r="W364" t="s">
        <v>19350</v>
      </c>
      <c r="X364" t="s">
        <v>4004</v>
      </c>
      <c r="Y364" t="s">
        <v>19351</v>
      </c>
      <c r="Z364" t="s">
        <v>4006</v>
      </c>
      <c r="AA364">
        <v>19</v>
      </c>
      <c r="AB364" t="s">
        <v>4007</v>
      </c>
      <c r="AC364" t="s">
        <v>5773</v>
      </c>
      <c r="AD364" t="s">
        <v>4009</v>
      </c>
      <c r="AE364" t="s">
        <v>14793</v>
      </c>
      <c r="AF364" t="s">
        <v>4011</v>
      </c>
      <c r="AG364">
        <v>0</v>
      </c>
      <c r="AH364" t="s">
        <v>4012</v>
      </c>
      <c r="AI364" t="s">
        <v>11662</v>
      </c>
      <c r="AJ364" t="s">
        <v>4014</v>
      </c>
      <c r="AK364" t="s">
        <v>19352</v>
      </c>
      <c r="AL364" t="s">
        <v>4016</v>
      </c>
      <c r="AM364" t="s">
        <v>19353</v>
      </c>
      <c r="AN364" t="s">
        <v>4018</v>
      </c>
      <c r="AO364" t="s">
        <v>10060</v>
      </c>
      <c r="AP364" t="s">
        <v>11341</v>
      </c>
      <c r="AQ364" t="s">
        <v>4592</v>
      </c>
      <c r="AR364" t="s">
        <v>8878</v>
      </c>
      <c r="AS364" t="s">
        <v>14888</v>
      </c>
      <c r="AT364" t="s">
        <v>4783</v>
      </c>
      <c r="AU364" t="s">
        <v>4188</v>
      </c>
      <c r="AV364" t="s">
        <v>4241</v>
      </c>
      <c r="AW364" t="s">
        <v>15768</v>
      </c>
      <c r="AX364" t="s">
        <v>4784</v>
      </c>
      <c r="AY364" t="s">
        <v>8522</v>
      </c>
      <c r="AZ364" t="s">
        <v>6141</v>
      </c>
      <c r="BA364" t="s">
        <v>4074</v>
      </c>
      <c r="BB364" t="s">
        <v>5059</v>
      </c>
      <c r="BC364" t="s">
        <v>4800</v>
      </c>
      <c r="BD364" t="s">
        <v>19354</v>
      </c>
      <c r="BE364" t="s">
        <v>5036</v>
      </c>
      <c r="BF364" t="s">
        <v>13892</v>
      </c>
      <c r="BG364" t="s">
        <v>4745</v>
      </c>
      <c r="BH364" t="s">
        <v>5615</v>
      </c>
      <c r="BI364" t="s">
        <v>6650</v>
      </c>
      <c r="BJ364" t="s">
        <v>4061</v>
      </c>
      <c r="BK364" t="s">
        <v>4592</v>
      </c>
      <c r="BL364" t="s">
        <v>7202</v>
      </c>
      <c r="BM364" t="s">
        <v>5046</v>
      </c>
      <c r="BN364" t="s">
        <v>4067</v>
      </c>
      <c r="BO364" t="s">
        <v>4048</v>
      </c>
      <c r="BP364" t="s">
        <v>5167</v>
      </c>
      <c r="BQ364" t="s">
        <v>5763</v>
      </c>
      <c r="BR364" t="s">
        <v>4045</v>
      </c>
      <c r="BS364" t="s">
        <v>4045</v>
      </c>
      <c r="BT364" t="s">
        <v>4071</v>
      </c>
      <c r="BU364" t="s">
        <v>4174</v>
      </c>
      <c r="BV364" t="s">
        <v>4045</v>
      </c>
      <c r="BW364" t="s">
        <v>4886</v>
      </c>
      <c r="BX364" t="s">
        <v>4196</v>
      </c>
      <c r="BY364" t="s">
        <v>4247</v>
      </c>
      <c r="BZ364" t="s">
        <v>4088</v>
      </c>
      <c r="CA364" t="s">
        <v>4101</v>
      </c>
      <c r="CB364" t="s">
        <v>6502</v>
      </c>
      <c r="CC364" t="s">
        <v>4091</v>
      </c>
      <c r="CD364" t="s">
        <v>19355</v>
      </c>
      <c r="CE364" t="s">
        <v>4362</v>
      </c>
      <c r="CF364" t="s">
        <v>7275</v>
      </c>
      <c r="CG364" t="s">
        <v>4797</v>
      </c>
      <c r="CH364" t="s">
        <v>4045</v>
      </c>
      <c r="CI364" t="s">
        <v>4088</v>
      </c>
      <c r="CJ364" t="s">
        <v>4071</v>
      </c>
      <c r="CK364" t="s">
        <v>4062</v>
      </c>
      <c r="CL364" t="s">
        <v>4091</v>
      </c>
      <c r="CM364" t="s">
        <v>19356</v>
      </c>
      <c r="CN364" t="s">
        <v>4091</v>
      </c>
      <c r="CO364" t="s">
        <v>4045</v>
      </c>
      <c r="CP364" t="s">
        <v>4045</v>
      </c>
      <c r="CQ364" t="s">
        <v>4665</v>
      </c>
      <c r="CR364" t="s">
        <v>4091</v>
      </c>
      <c r="CS364" t="s">
        <v>4759</v>
      </c>
      <c r="CT364" t="s">
        <v>4044</v>
      </c>
      <c r="CU364" t="s">
        <v>4045</v>
      </c>
      <c r="CV364" t="s">
        <v>4053</v>
      </c>
      <c r="CW364" t="s">
        <v>4091</v>
      </c>
      <c r="CX364" t="s">
        <v>4045</v>
      </c>
      <c r="CY364" t="s">
        <v>4048</v>
      </c>
      <c r="CZ364" t="s">
        <v>5799</v>
      </c>
      <c r="DA364" t="s">
        <v>4579</v>
      </c>
      <c r="DB364" t="s">
        <v>4045</v>
      </c>
      <c r="DC364" t="s">
        <v>4062</v>
      </c>
      <c r="DD364" t="s">
        <v>4045</v>
      </c>
      <c r="DE364" t="s">
        <v>4045</v>
      </c>
      <c r="DF364" t="s">
        <v>4084</v>
      </c>
      <c r="DG364" t="s">
        <v>4053</v>
      </c>
      <c r="DH364" t="s">
        <v>4071</v>
      </c>
      <c r="DI364" t="s">
        <v>8941</v>
      </c>
      <c r="DJ364" t="s">
        <v>4045</v>
      </c>
      <c r="DK364" t="s">
        <v>4069</v>
      </c>
      <c r="DL364" t="s">
        <v>4071</v>
      </c>
      <c r="DM364" t="s">
        <v>4362</v>
      </c>
      <c r="DN364" t="s">
        <v>4071</v>
      </c>
      <c r="DO364" t="s">
        <v>4045</v>
      </c>
      <c r="DP364" t="s">
        <v>4265</v>
      </c>
      <c r="DQ364" t="s">
        <v>4665</v>
      </c>
      <c r="DR364" t="s">
        <v>4258</v>
      </c>
      <c r="DS364" t="s">
        <v>4091</v>
      </c>
      <c r="DT364" t="s">
        <v>4057</v>
      </c>
      <c r="DU364" t="s">
        <v>5092</v>
      </c>
      <c r="DV364" t="s">
        <v>9320</v>
      </c>
      <c r="DW364" t="s">
        <v>4090</v>
      </c>
      <c r="DX364" t="s">
        <v>4064</v>
      </c>
      <c r="DY364" t="s">
        <v>4090</v>
      </c>
      <c r="DZ364" t="s">
        <v>4090</v>
      </c>
      <c r="EA364" t="s">
        <v>4090</v>
      </c>
      <c r="EB364" t="s">
        <v>4605</v>
      </c>
      <c r="EC364" t="s">
        <v>19357</v>
      </c>
      <c r="ED364" t="s">
        <v>4062</v>
      </c>
      <c r="EE364" t="s">
        <v>4670</v>
      </c>
      <c r="EF364" t="s">
        <v>4938</v>
      </c>
      <c r="EG364" t="s">
        <v>4598</v>
      </c>
      <c r="EH364" t="s">
        <v>4090</v>
      </c>
      <c r="EI364" t="s">
        <v>4062</v>
      </c>
      <c r="EJ364" t="s">
        <v>4045</v>
      </c>
      <c r="EK364" t="s">
        <v>4053</v>
      </c>
      <c r="EL364" t="s">
        <v>4154</v>
      </c>
      <c r="EM364" t="s">
        <v>4207</v>
      </c>
      <c r="EN364" t="s">
        <v>4090</v>
      </c>
      <c r="EO364" t="s">
        <v>4091</v>
      </c>
      <c r="EP364" t="s">
        <v>4090</v>
      </c>
      <c r="EQ364" t="s">
        <v>4045</v>
      </c>
      <c r="ER364" t="s">
        <v>4047</v>
      </c>
      <c r="ES364" t="s">
        <v>4045</v>
      </c>
      <c r="ET364" t="s">
        <v>4045</v>
      </c>
      <c r="EU364" t="s">
        <v>4062</v>
      </c>
      <c r="EV364" t="s">
        <v>4091</v>
      </c>
      <c r="EW364" t="s">
        <v>4045</v>
      </c>
      <c r="EX364" t="s">
        <v>4091</v>
      </c>
      <c r="EY364" t="s">
        <v>4090</v>
      </c>
      <c r="EZ364" t="s">
        <v>4042</v>
      </c>
      <c r="FA364" t="s">
        <v>4053</v>
      </c>
      <c r="FB364" t="s">
        <v>4594</v>
      </c>
      <c r="FC364" t="s">
        <v>4053</v>
      </c>
      <c r="FD364" t="s">
        <v>4202</v>
      </c>
      <c r="FE364" t="s">
        <v>4076</v>
      </c>
      <c r="FF364" t="s">
        <v>4090</v>
      </c>
      <c r="FG364" t="s">
        <v>4090</v>
      </c>
      <c r="FH364" t="s">
        <v>4090</v>
      </c>
      <c r="FI364" t="s">
        <v>4674</v>
      </c>
      <c r="FJ364" t="s">
        <v>4053</v>
      </c>
      <c r="FK364" t="s">
        <v>4042</v>
      </c>
      <c r="FL364" t="s">
        <v>4108</v>
      </c>
      <c r="FM364" t="s">
        <v>4897</v>
      </c>
      <c r="FN364" t="s">
        <v>4062</v>
      </c>
      <c r="FO364" t="s">
        <v>4045</v>
      </c>
      <c r="FP364" t="s">
        <v>4061</v>
      </c>
      <c r="FQ364" t="s">
        <v>4663</v>
      </c>
      <c r="FR364" t="s">
        <v>5655</v>
      </c>
      <c r="FS364" t="s">
        <v>6152</v>
      </c>
      <c r="FT364" t="s">
        <v>5605</v>
      </c>
      <c r="FU364" t="s">
        <v>5447</v>
      </c>
      <c r="FV364" t="s">
        <v>4045</v>
      </c>
      <c r="FW364" t="s">
        <v>4443</v>
      </c>
      <c r="FX364" t="s">
        <v>4976</v>
      </c>
      <c r="FY364" t="s">
        <v>5149</v>
      </c>
      <c r="FZ364" t="s">
        <v>5364</v>
      </c>
      <c r="GA364" t="s">
        <v>4169</v>
      </c>
      <c r="GB364" t="s">
        <v>4158</v>
      </c>
      <c r="GC364" t="s">
        <v>4977</v>
      </c>
      <c r="GD364" t="s">
        <v>4637</v>
      </c>
      <c r="GE364" t="s">
        <v>4829</v>
      </c>
      <c r="GF364" t="s">
        <v>4633</v>
      </c>
      <c r="GG364" t="s">
        <v>5080</v>
      </c>
      <c r="GH364" t="s">
        <v>4977</v>
      </c>
      <c r="GI364" t="s">
        <v>5146</v>
      </c>
      <c r="GJ364" t="s">
        <v>5586</v>
      </c>
      <c r="GK364" t="s">
        <v>5146</v>
      </c>
      <c r="GL364" t="s">
        <v>4045</v>
      </c>
      <c r="GM364" t="s">
        <v>4045</v>
      </c>
      <c r="GN364" t="s">
        <v>4336</v>
      </c>
      <c r="GO364" t="s">
        <v>9494</v>
      </c>
      <c r="GP364" t="s">
        <v>4603</v>
      </c>
      <c r="GQ364" t="s">
        <v>4150</v>
      </c>
      <c r="GR364" t="s">
        <v>4150</v>
      </c>
      <c r="GS364" t="s">
        <v>5611</v>
      </c>
      <c r="GT364" t="s">
        <v>5077</v>
      </c>
      <c r="GU364" t="s">
        <v>5452</v>
      </c>
      <c r="GV364" t="s">
        <v>4783</v>
      </c>
      <c r="GW364" t="s">
        <v>5061</v>
      </c>
      <c r="GX364" t="s">
        <v>4045</v>
      </c>
      <c r="GY364" t="s">
        <v>4250</v>
      </c>
      <c r="GZ364" t="s">
        <v>4783</v>
      </c>
      <c r="HA364" t="s">
        <v>6462</v>
      </c>
      <c r="HB364" t="s">
        <v>4090</v>
      </c>
      <c r="HC364" t="s">
        <v>4090</v>
      </c>
      <c r="HD364" t="s">
        <v>4090</v>
      </c>
      <c r="HE364" t="s">
        <v>4061</v>
      </c>
      <c r="HF364" t="s">
        <v>4771</v>
      </c>
      <c r="HG364" t="s">
        <v>4045</v>
      </c>
      <c r="HH364" t="s">
        <v>4160</v>
      </c>
      <c r="HI364" t="s">
        <v>4759</v>
      </c>
      <c r="HJ364" t="s">
        <v>4045</v>
      </c>
      <c r="HK364" t="s">
        <v>4996</v>
      </c>
      <c r="HL364" t="s">
        <v>4378</v>
      </c>
      <c r="HM364" t="s">
        <v>4987</v>
      </c>
      <c r="HN364" t="s">
        <v>4045</v>
      </c>
      <c r="HO364" t="s">
        <v>4064</v>
      </c>
      <c r="HP364" t="s">
        <v>4579</v>
      </c>
      <c r="HQ364" t="s">
        <v>5128</v>
      </c>
      <c r="HR364" t="s">
        <v>9533</v>
      </c>
      <c r="HS364" t="s">
        <v>4073</v>
      </c>
      <c r="HT364" t="s">
        <v>4972</v>
      </c>
      <c r="HU364" t="s">
        <v>4764</v>
      </c>
      <c r="HV364" t="s">
        <v>4084</v>
      </c>
      <c r="HW364" t="s">
        <v>4899</v>
      </c>
      <c r="HX364" t="s">
        <v>4179</v>
      </c>
      <c r="HY364" t="s">
        <v>4048</v>
      </c>
      <c r="HZ364" t="s">
        <v>4045</v>
      </c>
      <c r="IA364" t="s">
        <v>5430</v>
      </c>
      <c r="IB364" t="s">
        <v>4088</v>
      </c>
      <c r="IC364" t="s">
        <v>4828</v>
      </c>
      <c r="ID364" t="s">
        <v>6158</v>
      </c>
      <c r="IE364" t="s">
        <v>4899</v>
      </c>
      <c r="IF364" t="s">
        <v>4600</v>
      </c>
      <c r="IG364" t="s">
        <v>4769</v>
      </c>
      <c r="IH364" t="s">
        <v>4057</v>
      </c>
      <c r="II364" t="s">
        <v>4048</v>
      </c>
      <c r="IJ364" t="s">
        <v>4763</v>
      </c>
      <c r="IK364" t="s">
        <v>4045</v>
      </c>
      <c r="IL364" t="s">
        <v>4863</v>
      </c>
      <c r="IM364" t="s">
        <v>4090</v>
      </c>
      <c r="IN364" t="s">
        <v>4205</v>
      </c>
      <c r="IO364" t="s">
        <v>4594</v>
      </c>
      <c r="IP364" t="s">
        <v>4897</v>
      </c>
      <c r="IQ364" t="s">
        <v>4665</v>
      </c>
      <c r="IR364" t="s">
        <v>4161</v>
      </c>
      <c r="IS364" t="s">
        <v>5228</v>
      </c>
      <c r="IT364" t="s">
        <v>4062</v>
      </c>
      <c r="IU364" t="s">
        <v>4064</v>
      </c>
      <c r="IV364" t="s">
        <v>4886</v>
      </c>
      <c r="IW364" t="s">
        <v>4062</v>
      </c>
      <c r="IX364" t="s">
        <v>4061</v>
      </c>
      <c r="IY364" t="s">
        <v>19358</v>
      </c>
      <c r="IZ364" t="s">
        <v>4718</v>
      </c>
      <c r="JA364" t="s">
        <v>4044</v>
      </c>
      <c r="JB364" t="s">
        <v>4590</v>
      </c>
      <c r="JC364" t="s">
        <v>4172</v>
      </c>
      <c r="JD364" t="s">
        <v>4090</v>
      </c>
      <c r="JE364" t="s">
        <v>4045</v>
      </c>
      <c r="JF364" t="s">
        <v>4045</v>
      </c>
      <c r="JG364" t="s">
        <v>4606</v>
      </c>
      <c r="JH364" t="s">
        <v>4064</v>
      </c>
      <c r="JI364" t="s">
        <v>4346</v>
      </c>
      <c r="JJ364" t="s">
        <v>4045</v>
      </c>
      <c r="JK364" t="s">
        <v>4470</v>
      </c>
      <c r="JL364" t="s">
        <v>4180</v>
      </c>
      <c r="JM364" t="s">
        <v>4603</v>
      </c>
      <c r="JN364" t="s">
        <v>4174</v>
      </c>
      <c r="JO364" t="s">
        <v>4045</v>
      </c>
      <c r="JP364" t="s">
        <v>4205</v>
      </c>
      <c r="JQ364" t="s">
        <v>4045</v>
      </c>
      <c r="JR364" t="s">
        <v>4090</v>
      </c>
      <c r="JS364" t="s">
        <v>4589</v>
      </c>
      <c r="JT364" t="s">
        <v>4045</v>
      </c>
      <c r="JU364" t="s">
        <v>4086</v>
      </c>
      <c r="JV364" t="s">
        <v>4090</v>
      </c>
      <c r="JW364" t="s">
        <v>4109</v>
      </c>
      <c r="JX364" t="s">
        <v>4045</v>
      </c>
      <c r="JY364" t="s">
        <v>4265</v>
      </c>
      <c r="JZ364" t="s">
        <v>4118</v>
      </c>
      <c r="KA364" t="s">
        <v>4069</v>
      </c>
      <c r="KB364" t="s">
        <v>4090</v>
      </c>
      <c r="KC364" t="s">
        <v>4202</v>
      </c>
      <c r="KD364" t="s">
        <v>4045</v>
      </c>
      <c r="KE364" t="s">
        <v>4872</v>
      </c>
      <c r="KF364" t="s">
        <v>4069</v>
      </c>
      <c r="KG364" t="s">
        <v>4205</v>
      </c>
      <c r="KH364" t="s">
        <v>4045</v>
      </c>
      <c r="KI364" t="s">
        <v>4109</v>
      </c>
      <c r="KJ364" t="s">
        <v>4045</v>
      </c>
      <c r="KK364" t="s">
        <v>4062</v>
      </c>
      <c r="KL364" t="s">
        <v>4091</v>
      </c>
      <c r="KM364" t="s">
        <v>4088</v>
      </c>
      <c r="KN364" t="s">
        <v>4091</v>
      </c>
      <c r="KO364" t="s">
        <v>4045</v>
      </c>
      <c r="KP364" t="s">
        <v>4090</v>
      </c>
    </row>
    <row r="365" spans="1:302" x14ac:dyDescent="0.25">
      <c r="A365" t="s">
        <v>3986</v>
      </c>
      <c r="B365">
        <v>13182352</v>
      </c>
      <c r="C365" t="s">
        <v>3987</v>
      </c>
      <c r="D365" t="s">
        <v>4208</v>
      </c>
      <c r="E365" t="s">
        <v>4390</v>
      </c>
      <c r="F365" t="s">
        <v>19359</v>
      </c>
      <c r="G365" t="s">
        <v>3991</v>
      </c>
      <c r="H365" t="s">
        <v>3992</v>
      </c>
      <c r="I365">
        <v>2</v>
      </c>
      <c r="J365" t="s">
        <v>3993</v>
      </c>
      <c r="K365" t="s">
        <v>19360</v>
      </c>
      <c r="L365" t="s">
        <v>3995</v>
      </c>
      <c r="M365">
        <v>446</v>
      </c>
      <c r="N365" t="s">
        <v>3996</v>
      </c>
      <c r="O365" t="s">
        <v>19361</v>
      </c>
      <c r="P365" t="s">
        <v>3998</v>
      </c>
      <c r="Q365">
        <v>926</v>
      </c>
      <c r="R365" t="s">
        <v>3999</v>
      </c>
      <c r="S365">
        <v>0</v>
      </c>
      <c r="T365" t="s">
        <v>4000</v>
      </c>
      <c r="U365" t="s">
        <v>19362</v>
      </c>
      <c r="V365" t="s">
        <v>4002</v>
      </c>
      <c r="W365" t="s">
        <v>19363</v>
      </c>
      <c r="X365" t="s">
        <v>4004</v>
      </c>
      <c r="Y365" t="s">
        <v>19364</v>
      </c>
      <c r="Z365" t="s">
        <v>4006</v>
      </c>
      <c r="AA365">
        <v>1</v>
      </c>
      <c r="AB365" t="s">
        <v>4007</v>
      </c>
      <c r="AC365" t="s">
        <v>19365</v>
      </c>
      <c r="AD365" t="s">
        <v>4009</v>
      </c>
      <c r="AE365" t="s">
        <v>14846</v>
      </c>
      <c r="AF365" t="s">
        <v>4011</v>
      </c>
      <c r="AG365">
        <v>0</v>
      </c>
      <c r="AH365" t="s">
        <v>4012</v>
      </c>
      <c r="AI365" t="s">
        <v>19366</v>
      </c>
      <c r="AJ365" t="s">
        <v>4014</v>
      </c>
      <c r="AK365" t="s">
        <v>13221</v>
      </c>
      <c r="AL365" t="s">
        <v>4016</v>
      </c>
      <c r="AM365" t="s">
        <v>19367</v>
      </c>
      <c r="AN365" t="s">
        <v>4018</v>
      </c>
      <c r="AO365" t="s">
        <v>9776</v>
      </c>
      <c r="AP365" t="s">
        <v>19368</v>
      </c>
      <c r="AQ365" t="s">
        <v>6141</v>
      </c>
      <c r="AR365" t="s">
        <v>19369</v>
      </c>
      <c r="AS365" t="s">
        <v>8522</v>
      </c>
      <c r="AT365" t="s">
        <v>5199</v>
      </c>
      <c r="AU365" t="s">
        <v>4708</v>
      </c>
      <c r="AV365" t="s">
        <v>4049</v>
      </c>
      <c r="AW365" t="s">
        <v>13275</v>
      </c>
      <c r="AX365" t="s">
        <v>19370</v>
      </c>
      <c r="AY365" t="s">
        <v>5912</v>
      </c>
      <c r="AZ365" t="s">
        <v>4059</v>
      </c>
      <c r="BA365" t="s">
        <v>6900</v>
      </c>
      <c r="BB365" t="s">
        <v>19371</v>
      </c>
      <c r="BC365" t="s">
        <v>5087</v>
      </c>
      <c r="BD365" t="s">
        <v>19372</v>
      </c>
      <c r="BE365" t="s">
        <v>19373</v>
      </c>
      <c r="BF365" t="s">
        <v>6458</v>
      </c>
      <c r="BG365" t="s">
        <v>4745</v>
      </c>
      <c r="BH365" t="s">
        <v>5941</v>
      </c>
      <c r="BI365" t="s">
        <v>6506</v>
      </c>
      <c r="BJ365" t="s">
        <v>4069</v>
      </c>
      <c r="BK365" t="s">
        <v>4199</v>
      </c>
      <c r="BL365" t="s">
        <v>11454</v>
      </c>
      <c r="BM365" t="s">
        <v>4250</v>
      </c>
      <c r="BN365" t="s">
        <v>4332</v>
      </c>
      <c r="BO365" t="s">
        <v>4048</v>
      </c>
      <c r="BP365" t="s">
        <v>4046</v>
      </c>
      <c r="BQ365" t="s">
        <v>4837</v>
      </c>
      <c r="BR365" t="s">
        <v>4045</v>
      </c>
      <c r="BS365" t="s">
        <v>4045</v>
      </c>
      <c r="BT365" t="s">
        <v>4071</v>
      </c>
      <c r="BU365" t="s">
        <v>4332</v>
      </c>
      <c r="BV365" t="s">
        <v>4045</v>
      </c>
      <c r="BW365" t="s">
        <v>4108</v>
      </c>
      <c r="BX365" t="s">
        <v>4076</v>
      </c>
      <c r="BY365" t="s">
        <v>4705</v>
      </c>
      <c r="BZ365" t="s">
        <v>4088</v>
      </c>
      <c r="CA365" t="s">
        <v>4953</v>
      </c>
      <c r="CB365" t="s">
        <v>7317</v>
      </c>
      <c r="CC365" t="s">
        <v>4064</v>
      </c>
      <c r="CD365" t="s">
        <v>19374</v>
      </c>
      <c r="CE365" t="s">
        <v>4053</v>
      </c>
      <c r="CF365" t="s">
        <v>9294</v>
      </c>
      <c r="CG365" t="s">
        <v>7953</v>
      </c>
      <c r="CH365" t="s">
        <v>4045</v>
      </c>
      <c r="CI365" t="s">
        <v>4886</v>
      </c>
      <c r="CJ365" t="s">
        <v>4071</v>
      </c>
      <c r="CK365" t="s">
        <v>4062</v>
      </c>
      <c r="CL365" t="s">
        <v>4091</v>
      </c>
      <c r="CM365" t="s">
        <v>19375</v>
      </c>
      <c r="CN365" t="s">
        <v>4091</v>
      </c>
      <c r="CO365" t="s">
        <v>4045</v>
      </c>
      <c r="CP365" t="s">
        <v>4045</v>
      </c>
      <c r="CQ365" t="s">
        <v>4166</v>
      </c>
      <c r="CR365" t="s">
        <v>4598</v>
      </c>
      <c r="CS365" t="s">
        <v>13539</v>
      </c>
      <c r="CT365" t="s">
        <v>4180</v>
      </c>
      <c r="CU365" t="s">
        <v>4045</v>
      </c>
      <c r="CV365" t="s">
        <v>4663</v>
      </c>
      <c r="CW365" t="s">
        <v>4091</v>
      </c>
      <c r="CX365" t="s">
        <v>4045</v>
      </c>
      <c r="CY365" t="s">
        <v>4178</v>
      </c>
      <c r="CZ365" t="s">
        <v>4064</v>
      </c>
      <c r="DA365" t="s">
        <v>4091</v>
      </c>
      <c r="DB365" t="s">
        <v>4045</v>
      </c>
      <c r="DC365" t="s">
        <v>4071</v>
      </c>
      <c r="DD365" t="s">
        <v>4045</v>
      </c>
      <c r="DE365" t="s">
        <v>4062</v>
      </c>
      <c r="DF365" t="s">
        <v>5624</v>
      </c>
      <c r="DG365" t="s">
        <v>4053</v>
      </c>
      <c r="DH365" t="s">
        <v>4061</v>
      </c>
      <c r="DI365" t="s">
        <v>5129</v>
      </c>
      <c r="DJ365" t="s">
        <v>4045</v>
      </c>
      <c r="DK365" t="s">
        <v>4069</v>
      </c>
      <c r="DL365" t="s">
        <v>4071</v>
      </c>
      <c r="DM365" t="s">
        <v>4663</v>
      </c>
      <c r="DN365" t="s">
        <v>4071</v>
      </c>
      <c r="DO365" t="s">
        <v>4045</v>
      </c>
      <c r="DP365" t="s">
        <v>4090</v>
      </c>
      <c r="DQ365" t="s">
        <v>5190</v>
      </c>
      <c r="DR365" t="s">
        <v>4071</v>
      </c>
      <c r="DS365" t="s">
        <v>4091</v>
      </c>
      <c r="DT365" t="s">
        <v>4091</v>
      </c>
      <c r="DU365" t="s">
        <v>5561</v>
      </c>
      <c r="DV365" t="s">
        <v>6213</v>
      </c>
      <c r="DW365" t="s">
        <v>4090</v>
      </c>
      <c r="DX365" t="s">
        <v>4091</v>
      </c>
      <c r="DY365" t="s">
        <v>4198</v>
      </c>
      <c r="DZ365" t="s">
        <v>4090</v>
      </c>
      <c r="EA365" t="s">
        <v>4090</v>
      </c>
      <c r="EB365" t="s">
        <v>4104</v>
      </c>
      <c r="EC365" t="s">
        <v>19376</v>
      </c>
      <c r="ED365" t="s">
        <v>6649</v>
      </c>
      <c r="EE365" t="s">
        <v>4115</v>
      </c>
      <c r="EF365" t="s">
        <v>5596</v>
      </c>
      <c r="EG365" t="s">
        <v>4598</v>
      </c>
      <c r="EH365" t="s">
        <v>4091</v>
      </c>
      <c r="EI365" t="s">
        <v>4665</v>
      </c>
      <c r="EJ365" t="s">
        <v>4663</v>
      </c>
      <c r="EK365" t="s">
        <v>4053</v>
      </c>
      <c r="EL365" t="s">
        <v>4042</v>
      </c>
      <c r="EM365" t="s">
        <v>4064</v>
      </c>
      <c r="EN365" t="s">
        <v>4044</v>
      </c>
      <c r="EO365" t="s">
        <v>4091</v>
      </c>
      <c r="EP365" t="s">
        <v>4091</v>
      </c>
      <c r="EQ365" t="s">
        <v>4045</v>
      </c>
      <c r="ER365" t="s">
        <v>4172</v>
      </c>
      <c r="ES365" t="s">
        <v>4045</v>
      </c>
      <c r="ET365" t="s">
        <v>4663</v>
      </c>
      <c r="EU365" t="s">
        <v>4071</v>
      </c>
      <c r="EV365" t="s">
        <v>4090</v>
      </c>
      <c r="EW365" t="s">
        <v>4045</v>
      </c>
      <c r="EX365" t="s">
        <v>18225</v>
      </c>
      <c r="EY365" t="s">
        <v>4090</v>
      </c>
      <c r="EZ365" t="s">
        <v>4042</v>
      </c>
      <c r="FA365" t="s">
        <v>4053</v>
      </c>
      <c r="FB365" t="s">
        <v>4042</v>
      </c>
      <c r="FC365" t="s">
        <v>4053</v>
      </c>
      <c r="FD365" t="s">
        <v>4718</v>
      </c>
      <c r="FE365" t="s">
        <v>4207</v>
      </c>
      <c r="FF365" t="s">
        <v>4090</v>
      </c>
      <c r="FG365" t="s">
        <v>4090</v>
      </c>
      <c r="FH365" t="s">
        <v>4090</v>
      </c>
      <c r="FI365" t="s">
        <v>4158</v>
      </c>
      <c r="FJ365" t="s">
        <v>4042</v>
      </c>
      <c r="FK365" t="s">
        <v>4042</v>
      </c>
      <c r="FL365" t="s">
        <v>4069</v>
      </c>
      <c r="FM365" t="s">
        <v>4996</v>
      </c>
      <c r="FN365" t="s">
        <v>4062</v>
      </c>
      <c r="FO365" t="s">
        <v>4045</v>
      </c>
      <c r="FP365" t="s">
        <v>5297</v>
      </c>
      <c r="FQ365" t="s">
        <v>4663</v>
      </c>
      <c r="FR365" t="s">
        <v>4970</v>
      </c>
      <c r="FS365" t="s">
        <v>5145</v>
      </c>
      <c r="FT365" t="s">
        <v>5155</v>
      </c>
      <c r="FU365" t="s">
        <v>5593</v>
      </c>
      <c r="FV365" t="s">
        <v>4045</v>
      </c>
      <c r="FW365" t="s">
        <v>5146</v>
      </c>
      <c r="FX365" t="s">
        <v>4976</v>
      </c>
      <c r="FY365" t="s">
        <v>4977</v>
      </c>
      <c r="FZ365" t="s">
        <v>5694</v>
      </c>
      <c r="GA365" t="s">
        <v>4045</v>
      </c>
      <c r="GB365" t="s">
        <v>4977</v>
      </c>
      <c r="GC365" t="s">
        <v>5034</v>
      </c>
      <c r="GD365" t="s">
        <v>5868</v>
      </c>
      <c r="GE365" t="s">
        <v>5258</v>
      </c>
      <c r="GF365" t="s">
        <v>4641</v>
      </c>
      <c r="GG365" t="s">
        <v>5750</v>
      </c>
      <c r="GH365" t="s">
        <v>4045</v>
      </c>
      <c r="GI365" t="s">
        <v>5146</v>
      </c>
      <c r="GJ365" t="s">
        <v>5586</v>
      </c>
      <c r="GK365" t="s">
        <v>5034</v>
      </c>
      <c r="GL365" t="s">
        <v>4045</v>
      </c>
      <c r="GM365" t="s">
        <v>4045</v>
      </c>
      <c r="GN365" t="s">
        <v>4045</v>
      </c>
      <c r="GO365" t="s">
        <v>9323</v>
      </c>
      <c r="GP365" t="s">
        <v>4076</v>
      </c>
      <c r="GQ365" t="s">
        <v>4872</v>
      </c>
      <c r="GR365" t="s">
        <v>4152</v>
      </c>
      <c r="GS365" t="s">
        <v>4195</v>
      </c>
      <c r="GT365" t="s">
        <v>5556</v>
      </c>
      <c r="GU365" t="s">
        <v>4045</v>
      </c>
      <c r="GV365" t="s">
        <v>4190</v>
      </c>
      <c r="GW365" t="s">
        <v>5754</v>
      </c>
      <c r="GX365" t="s">
        <v>4045</v>
      </c>
      <c r="GY365" t="s">
        <v>6141</v>
      </c>
      <c r="GZ365" t="s">
        <v>4783</v>
      </c>
      <c r="HA365" t="s">
        <v>6805</v>
      </c>
      <c r="HB365" t="s">
        <v>4090</v>
      </c>
      <c r="HC365" t="s">
        <v>4090</v>
      </c>
      <c r="HD365" t="s">
        <v>4090</v>
      </c>
      <c r="HE365" t="s">
        <v>4061</v>
      </c>
      <c r="HF365" t="s">
        <v>4762</v>
      </c>
      <c r="HG365" t="s">
        <v>4180</v>
      </c>
      <c r="HH365" t="s">
        <v>5121</v>
      </c>
      <c r="HI365" t="s">
        <v>4759</v>
      </c>
      <c r="HJ365" t="s">
        <v>4045</v>
      </c>
      <c r="HK365" t="s">
        <v>5077</v>
      </c>
      <c r="HL365" t="s">
        <v>4886</v>
      </c>
      <c r="HM365" t="s">
        <v>7022</v>
      </c>
      <c r="HN365" t="s">
        <v>4045</v>
      </c>
      <c r="HO365" t="s">
        <v>4091</v>
      </c>
      <c r="HP365" t="s">
        <v>7096</v>
      </c>
      <c r="HQ365" t="s">
        <v>6595</v>
      </c>
      <c r="HR365" t="s">
        <v>4833</v>
      </c>
      <c r="HS365" t="s">
        <v>4090</v>
      </c>
      <c r="HT365" t="s">
        <v>4972</v>
      </c>
      <c r="HU365" t="s">
        <v>4589</v>
      </c>
      <c r="HV365" t="s">
        <v>4070</v>
      </c>
      <c r="HW365" t="s">
        <v>4996</v>
      </c>
      <c r="HX365" t="s">
        <v>4863</v>
      </c>
      <c r="HY365" t="s">
        <v>4048</v>
      </c>
      <c r="HZ365" t="s">
        <v>4045</v>
      </c>
      <c r="IA365" t="s">
        <v>5031</v>
      </c>
      <c r="IB365" t="s">
        <v>4088</v>
      </c>
      <c r="IC365" t="s">
        <v>5303</v>
      </c>
      <c r="ID365" t="s">
        <v>19377</v>
      </c>
      <c r="IE365" t="s">
        <v>5273</v>
      </c>
      <c r="IF365" t="s">
        <v>7859</v>
      </c>
      <c r="IG365" t="s">
        <v>4759</v>
      </c>
      <c r="IH365" t="s">
        <v>4053</v>
      </c>
      <c r="II365" t="s">
        <v>19378</v>
      </c>
      <c r="IJ365" t="s">
        <v>7297</v>
      </c>
      <c r="IK365" t="s">
        <v>4045</v>
      </c>
      <c r="IL365" t="s">
        <v>6166</v>
      </c>
      <c r="IM365" t="s">
        <v>4090</v>
      </c>
      <c r="IN365" t="s">
        <v>4045</v>
      </c>
      <c r="IO365" t="s">
        <v>4834</v>
      </c>
      <c r="IP365" t="s">
        <v>4889</v>
      </c>
      <c r="IQ365" t="s">
        <v>4062</v>
      </c>
      <c r="IR365" t="s">
        <v>4673</v>
      </c>
      <c r="IS365" t="s">
        <v>4720</v>
      </c>
      <c r="IT365" t="s">
        <v>4062</v>
      </c>
      <c r="IU365" t="s">
        <v>4069</v>
      </c>
      <c r="IV365" t="s">
        <v>5199</v>
      </c>
      <c r="IW365" t="s">
        <v>4841</v>
      </c>
      <c r="IX365" t="s">
        <v>4088</v>
      </c>
      <c r="IY365" t="s">
        <v>19041</v>
      </c>
      <c r="IZ365" t="s">
        <v>4064</v>
      </c>
      <c r="JA365" t="s">
        <v>5034</v>
      </c>
      <c r="JB365" t="s">
        <v>5444</v>
      </c>
      <c r="JC365" t="s">
        <v>4172</v>
      </c>
      <c r="JD365" t="s">
        <v>4199</v>
      </c>
      <c r="JE365" t="s">
        <v>4045</v>
      </c>
      <c r="JF365" t="s">
        <v>4045</v>
      </c>
      <c r="JG365" t="s">
        <v>4841</v>
      </c>
      <c r="JH365" t="s">
        <v>4064</v>
      </c>
      <c r="JI365" t="s">
        <v>4676</v>
      </c>
      <c r="JJ365" t="s">
        <v>4045</v>
      </c>
      <c r="JK365" t="s">
        <v>4205</v>
      </c>
      <c r="JL365" t="s">
        <v>4070</v>
      </c>
      <c r="JM365" t="s">
        <v>4710</v>
      </c>
      <c r="JN365" t="s">
        <v>4174</v>
      </c>
      <c r="JO365" t="s">
        <v>4045</v>
      </c>
      <c r="JP365" t="s">
        <v>4109</v>
      </c>
      <c r="JQ365" t="s">
        <v>4045</v>
      </c>
      <c r="JR365" t="s">
        <v>4090</v>
      </c>
      <c r="JS365" t="s">
        <v>4090</v>
      </c>
      <c r="JT365" t="s">
        <v>4045</v>
      </c>
      <c r="JU365" t="s">
        <v>4713</v>
      </c>
      <c r="JV365" t="s">
        <v>4816</v>
      </c>
      <c r="JW365" t="s">
        <v>4176</v>
      </c>
      <c r="JX365" t="s">
        <v>4090</v>
      </c>
      <c r="JY365" t="s">
        <v>4579</v>
      </c>
      <c r="JZ365" t="s">
        <v>4112</v>
      </c>
      <c r="KA365" t="s">
        <v>4064</v>
      </c>
      <c r="KB365" t="s">
        <v>4090</v>
      </c>
      <c r="KC365" t="s">
        <v>4202</v>
      </c>
      <c r="KD365" t="s">
        <v>4045</v>
      </c>
      <c r="KE365" t="s">
        <v>4205</v>
      </c>
      <c r="KF365" t="s">
        <v>4064</v>
      </c>
      <c r="KG365" t="s">
        <v>4205</v>
      </c>
      <c r="KH365" t="s">
        <v>4045</v>
      </c>
      <c r="KI365" t="s">
        <v>4109</v>
      </c>
      <c r="KJ365" t="s">
        <v>4045</v>
      </c>
      <c r="KK365" t="s">
        <v>4071</v>
      </c>
      <c r="KL365" t="s">
        <v>4198</v>
      </c>
      <c r="KM365" t="s">
        <v>4064</v>
      </c>
      <c r="KN365" t="s">
        <v>4841</v>
      </c>
      <c r="KO365" t="s">
        <v>4045</v>
      </c>
      <c r="KP365" t="s">
        <v>4090</v>
      </c>
    </row>
    <row r="366" spans="1:302" x14ac:dyDescent="0.25">
      <c r="A366" t="s">
        <v>3986</v>
      </c>
      <c r="B366">
        <v>13182373</v>
      </c>
      <c r="C366" t="s">
        <v>3987</v>
      </c>
      <c r="D366" t="s">
        <v>4208</v>
      </c>
      <c r="E366" t="s">
        <v>3989</v>
      </c>
      <c r="F366" t="s">
        <v>19379</v>
      </c>
      <c r="G366" t="s">
        <v>3991</v>
      </c>
      <c r="H366" t="s">
        <v>3992</v>
      </c>
      <c r="I366">
        <v>14</v>
      </c>
      <c r="J366" t="s">
        <v>3993</v>
      </c>
      <c r="K366" t="s">
        <v>5099</v>
      </c>
      <c r="L366" t="s">
        <v>3995</v>
      </c>
      <c r="M366">
        <v>484</v>
      </c>
      <c r="N366" t="s">
        <v>3996</v>
      </c>
      <c r="O366" t="s">
        <v>19380</v>
      </c>
      <c r="P366" t="s">
        <v>3998</v>
      </c>
      <c r="Q366">
        <v>1184</v>
      </c>
      <c r="R366" t="s">
        <v>3999</v>
      </c>
      <c r="S366">
        <v>0</v>
      </c>
      <c r="T366" t="s">
        <v>4000</v>
      </c>
      <c r="U366" t="s">
        <v>19381</v>
      </c>
      <c r="V366" t="s">
        <v>4002</v>
      </c>
      <c r="W366" t="s">
        <v>19382</v>
      </c>
      <c r="X366" t="s">
        <v>4004</v>
      </c>
      <c r="Y366" t="s">
        <v>18371</v>
      </c>
      <c r="Z366" t="s">
        <v>4006</v>
      </c>
      <c r="AA366">
        <v>9</v>
      </c>
      <c r="AB366" t="s">
        <v>4007</v>
      </c>
      <c r="AC366" t="s">
        <v>6218</v>
      </c>
      <c r="AD366" t="s">
        <v>4009</v>
      </c>
      <c r="AE366" t="s">
        <v>11182</v>
      </c>
      <c r="AF366" t="s">
        <v>4011</v>
      </c>
      <c r="AG366">
        <v>0</v>
      </c>
      <c r="AH366" t="s">
        <v>4012</v>
      </c>
      <c r="AI366" t="s">
        <v>19383</v>
      </c>
      <c r="AJ366" t="s">
        <v>4014</v>
      </c>
      <c r="AK366" t="s">
        <v>19384</v>
      </c>
      <c r="AL366" t="s">
        <v>4016</v>
      </c>
      <c r="AM366" t="s">
        <v>4907</v>
      </c>
      <c r="AN366" t="s">
        <v>4018</v>
      </c>
      <c r="AO366" t="s">
        <v>19385</v>
      </c>
      <c r="AP366" t="s">
        <v>8094</v>
      </c>
      <c r="AQ366" t="s">
        <v>5413</v>
      </c>
      <c r="AR366" t="s">
        <v>7947</v>
      </c>
      <c r="AS366" t="s">
        <v>5284</v>
      </c>
      <c r="AT366" t="s">
        <v>6733</v>
      </c>
      <c r="AU366" t="s">
        <v>9598</v>
      </c>
      <c r="AV366" t="s">
        <v>5182</v>
      </c>
      <c r="AW366" t="s">
        <v>14403</v>
      </c>
      <c r="AX366" t="s">
        <v>19386</v>
      </c>
      <c r="AY366" t="s">
        <v>19387</v>
      </c>
      <c r="AZ366" t="s">
        <v>4053</v>
      </c>
      <c r="BA366" t="s">
        <v>15251</v>
      </c>
      <c r="BB366" t="s">
        <v>19388</v>
      </c>
      <c r="BC366" t="s">
        <v>10060</v>
      </c>
      <c r="BD366" t="s">
        <v>11265</v>
      </c>
      <c r="BE366" t="s">
        <v>19389</v>
      </c>
      <c r="BF366" t="s">
        <v>7478</v>
      </c>
      <c r="BG366" t="s">
        <v>4756</v>
      </c>
      <c r="BH366" t="s">
        <v>5060</v>
      </c>
      <c r="BI366" t="s">
        <v>5814</v>
      </c>
      <c r="BJ366" t="s">
        <v>4157</v>
      </c>
      <c r="BK366" t="s">
        <v>10532</v>
      </c>
      <c r="BL366" t="s">
        <v>6369</v>
      </c>
      <c r="BM366" t="s">
        <v>7198</v>
      </c>
      <c r="BN366" t="s">
        <v>4864</v>
      </c>
      <c r="BO366" t="s">
        <v>4658</v>
      </c>
      <c r="BP366" t="s">
        <v>7729</v>
      </c>
      <c r="BQ366" t="s">
        <v>4163</v>
      </c>
      <c r="BR366" t="s">
        <v>4045</v>
      </c>
      <c r="BS366" t="s">
        <v>4045</v>
      </c>
      <c r="BT366" t="s">
        <v>4190</v>
      </c>
      <c r="BU366" t="s">
        <v>4195</v>
      </c>
      <c r="BV366" t="s">
        <v>4771</v>
      </c>
      <c r="BW366" t="s">
        <v>7174</v>
      </c>
      <c r="BX366" t="s">
        <v>5000</v>
      </c>
      <c r="BY366" t="s">
        <v>10993</v>
      </c>
      <c r="BZ366" t="s">
        <v>4088</v>
      </c>
      <c r="CA366" t="s">
        <v>5058</v>
      </c>
      <c r="CB366" t="s">
        <v>7125</v>
      </c>
      <c r="CC366" t="s">
        <v>4064</v>
      </c>
      <c r="CD366" t="s">
        <v>4953</v>
      </c>
      <c r="CE366" t="s">
        <v>4603</v>
      </c>
      <c r="CF366" t="s">
        <v>19390</v>
      </c>
      <c r="CG366" t="s">
        <v>19391</v>
      </c>
      <c r="CH366" t="s">
        <v>4045</v>
      </c>
      <c r="CI366" t="s">
        <v>5133</v>
      </c>
      <c r="CJ366" t="s">
        <v>4071</v>
      </c>
      <c r="CK366" t="s">
        <v>4590</v>
      </c>
      <c r="CL366" t="s">
        <v>4064</v>
      </c>
      <c r="CM366" t="s">
        <v>19392</v>
      </c>
      <c r="CN366" t="s">
        <v>4091</v>
      </c>
      <c r="CO366" t="s">
        <v>4759</v>
      </c>
      <c r="CP366" t="s">
        <v>4090</v>
      </c>
      <c r="CQ366" t="s">
        <v>7174</v>
      </c>
      <c r="CR366" t="s">
        <v>4091</v>
      </c>
      <c r="CS366" t="s">
        <v>19393</v>
      </c>
      <c r="CT366" t="s">
        <v>4057</v>
      </c>
      <c r="CU366" t="s">
        <v>4826</v>
      </c>
      <c r="CV366" t="s">
        <v>4184</v>
      </c>
      <c r="CW366" t="s">
        <v>4176</v>
      </c>
      <c r="CX366" t="s">
        <v>4045</v>
      </c>
      <c r="CY366" t="s">
        <v>4048</v>
      </c>
      <c r="CZ366" t="s">
        <v>4064</v>
      </c>
      <c r="DA366" t="s">
        <v>4596</v>
      </c>
      <c r="DB366" t="s">
        <v>4045</v>
      </c>
      <c r="DC366" t="s">
        <v>4062</v>
      </c>
      <c r="DD366" t="s">
        <v>4045</v>
      </c>
      <c r="DE366" t="s">
        <v>4061</v>
      </c>
      <c r="DF366" t="s">
        <v>5944</v>
      </c>
      <c r="DG366" t="s">
        <v>4045</v>
      </c>
      <c r="DH366" t="s">
        <v>4889</v>
      </c>
      <c r="DI366" t="s">
        <v>4118</v>
      </c>
      <c r="DJ366" t="s">
        <v>4045</v>
      </c>
      <c r="DK366" t="s">
        <v>5629</v>
      </c>
      <c r="DL366" t="s">
        <v>4071</v>
      </c>
      <c r="DM366" t="s">
        <v>5898</v>
      </c>
      <c r="DN366" t="s">
        <v>4071</v>
      </c>
      <c r="DO366" t="s">
        <v>4045</v>
      </c>
      <c r="DP366" t="s">
        <v>4091</v>
      </c>
      <c r="DQ366" t="s">
        <v>5351</v>
      </c>
      <c r="DR366" t="s">
        <v>4088</v>
      </c>
      <c r="DS366" t="s">
        <v>5046</v>
      </c>
      <c r="DT366" t="s">
        <v>4279</v>
      </c>
      <c r="DU366" t="s">
        <v>4104</v>
      </c>
      <c r="DV366" t="s">
        <v>5562</v>
      </c>
      <c r="DW366" t="s">
        <v>4091</v>
      </c>
      <c r="DX366" t="s">
        <v>4069</v>
      </c>
      <c r="DY366" t="s">
        <v>4091</v>
      </c>
      <c r="DZ366" t="s">
        <v>4198</v>
      </c>
      <c r="EA366" t="s">
        <v>4374</v>
      </c>
      <c r="EB366" t="s">
        <v>4287</v>
      </c>
      <c r="EC366" t="s">
        <v>19394</v>
      </c>
      <c r="ED366" t="s">
        <v>4720</v>
      </c>
      <c r="EE366" t="s">
        <v>6096</v>
      </c>
      <c r="EF366" t="s">
        <v>6595</v>
      </c>
      <c r="EG366" t="s">
        <v>5191</v>
      </c>
      <c r="EH366" t="s">
        <v>4064</v>
      </c>
      <c r="EI366" t="s">
        <v>5046</v>
      </c>
      <c r="EJ366" t="s">
        <v>4663</v>
      </c>
      <c r="EK366" t="s">
        <v>4053</v>
      </c>
      <c r="EL366" t="s">
        <v>4090</v>
      </c>
      <c r="EM366" t="s">
        <v>4900</v>
      </c>
      <c r="EN366" t="s">
        <v>4090</v>
      </c>
      <c r="EO366" t="s">
        <v>4069</v>
      </c>
      <c r="EP366" t="s">
        <v>4064</v>
      </c>
      <c r="EQ366" t="s">
        <v>4366</v>
      </c>
      <c r="ER366" t="s">
        <v>4047</v>
      </c>
      <c r="ES366" t="s">
        <v>4090</v>
      </c>
      <c r="ET366" t="s">
        <v>4166</v>
      </c>
      <c r="EU366" t="s">
        <v>4061</v>
      </c>
      <c r="EV366" t="s">
        <v>4090</v>
      </c>
      <c r="EW366" t="s">
        <v>4090</v>
      </c>
      <c r="EX366" t="s">
        <v>4074</v>
      </c>
      <c r="EY366" t="s">
        <v>4064</v>
      </c>
      <c r="EZ366" t="s">
        <v>4053</v>
      </c>
      <c r="FA366" t="s">
        <v>4059</v>
      </c>
      <c r="FB366" t="s">
        <v>4042</v>
      </c>
      <c r="FC366" t="s">
        <v>4820</v>
      </c>
      <c r="FD366" t="s">
        <v>4084</v>
      </c>
      <c r="FE366" t="s">
        <v>6988</v>
      </c>
      <c r="FF366" t="s">
        <v>4091</v>
      </c>
      <c r="FG366" t="s">
        <v>4091</v>
      </c>
      <c r="FH366" t="s">
        <v>4606</v>
      </c>
      <c r="FI366" t="s">
        <v>4625</v>
      </c>
      <c r="FJ366" t="s">
        <v>4247</v>
      </c>
      <c r="FK366" t="s">
        <v>4091</v>
      </c>
      <c r="FL366" t="s">
        <v>4994</v>
      </c>
      <c r="FM366" t="s">
        <v>6563</v>
      </c>
      <c r="FN366" t="s">
        <v>4047</v>
      </c>
      <c r="FO366" t="s">
        <v>4045</v>
      </c>
      <c r="FP366" t="s">
        <v>4061</v>
      </c>
      <c r="FQ366" t="s">
        <v>4053</v>
      </c>
      <c r="FR366" t="s">
        <v>4877</v>
      </c>
      <c r="FS366" t="s">
        <v>4978</v>
      </c>
      <c r="FT366" t="s">
        <v>4860</v>
      </c>
      <c r="FU366" t="s">
        <v>4859</v>
      </c>
      <c r="FV366" t="s">
        <v>4977</v>
      </c>
      <c r="FW366" t="s">
        <v>7019</v>
      </c>
      <c r="FX366" t="s">
        <v>5212</v>
      </c>
      <c r="FY366" t="s">
        <v>5212</v>
      </c>
      <c r="FZ366" t="s">
        <v>6425</v>
      </c>
      <c r="GA366" t="s">
        <v>4045</v>
      </c>
      <c r="GB366" t="s">
        <v>6002</v>
      </c>
      <c r="GC366" t="s">
        <v>4977</v>
      </c>
      <c r="GD366" t="s">
        <v>5868</v>
      </c>
      <c r="GE366" t="s">
        <v>5593</v>
      </c>
      <c r="GF366" t="s">
        <v>5072</v>
      </c>
      <c r="GG366" t="s">
        <v>6300</v>
      </c>
      <c r="GH366" t="s">
        <v>4381</v>
      </c>
      <c r="GI366" t="s">
        <v>5034</v>
      </c>
      <c r="GJ366" t="s">
        <v>4771</v>
      </c>
      <c r="GK366" t="s">
        <v>4044</v>
      </c>
      <c r="GL366" t="s">
        <v>5162</v>
      </c>
      <c r="GM366" t="s">
        <v>5340</v>
      </c>
      <c r="GN366" t="s">
        <v>4045</v>
      </c>
      <c r="GO366" t="s">
        <v>8016</v>
      </c>
      <c r="GP366" t="s">
        <v>4166</v>
      </c>
      <c r="GQ366" t="s">
        <v>6155</v>
      </c>
      <c r="GR366" t="s">
        <v>4206</v>
      </c>
      <c r="GS366" t="s">
        <v>5211</v>
      </c>
      <c r="GT366" t="s">
        <v>12708</v>
      </c>
      <c r="GU366" t="s">
        <v>7621</v>
      </c>
      <c r="GV366" t="s">
        <v>4195</v>
      </c>
      <c r="GW366" t="s">
        <v>7732</v>
      </c>
      <c r="GX366" t="s">
        <v>4150</v>
      </c>
      <c r="GY366" t="s">
        <v>8888</v>
      </c>
      <c r="GZ366" t="s">
        <v>6516</v>
      </c>
      <c r="HA366" t="s">
        <v>4091</v>
      </c>
      <c r="HB366" t="s">
        <v>4090</v>
      </c>
      <c r="HC366" t="s">
        <v>4150</v>
      </c>
      <c r="HD366" t="s">
        <v>4045</v>
      </c>
      <c r="HE366" t="s">
        <v>4073</v>
      </c>
      <c r="HF366" t="s">
        <v>4039</v>
      </c>
      <c r="HG366" t="s">
        <v>5162</v>
      </c>
      <c r="HH366" t="s">
        <v>4452</v>
      </c>
      <c r="HI366" t="s">
        <v>4149</v>
      </c>
      <c r="HJ366" t="s">
        <v>4071</v>
      </c>
      <c r="HK366" t="s">
        <v>4769</v>
      </c>
      <c r="HL366" t="s">
        <v>5796</v>
      </c>
      <c r="HM366" t="s">
        <v>19395</v>
      </c>
      <c r="HN366" t="s">
        <v>4045</v>
      </c>
      <c r="HO366" t="s">
        <v>4172</v>
      </c>
      <c r="HP366" t="s">
        <v>4286</v>
      </c>
      <c r="HQ366" t="s">
        <v>4088</v>
      </c>
      <c r="HR366" t="s">
        <v>5965</v>
      </c>
      <c r="HS366" t="s">
        <v>4090</v>
      </c>
      <c r="HT366" t="s">
        <v>5263</v>
      </c>
      <c r="HU366" t="s">
        <v>4092</v>
      </c>
      <c r="HV366" t="s">
        <v>19396</v>
      </c>
      <c r="HW366" t="s">
        <v>5075</v>
      </c>
      <c r="HX366" t="s">
        <v>4648</v>
      </c>
      <c r="HY366" t="s">
        <v>4048</v>
      </c>
      <c r="HZ366" t="s">
        <v>4045</v>
      </c>
      <c r="IA366" t="s">
        <v>16483</v>
      </c>
      <c r="IB366" t="s">
        <v>4064</v>
      </c>
      <c r="IC366" t="s">
        <v>6942</v>
      </c>
      <c r="ID366" t="s">
        <v>8505</v>
      </c>
      <c r="IE366" t="s">
        <v>5061</v>
      </c>
      <c r="IF366" t="s">
        <v>4103</v>
      </c>
      <c r="IG366" t="s">
        <v>4201</v>
      </c>
      <c r="IH366" t="s">
        <v>4053</v>
      </c>
      <c r="II366" t="s">
        <v>7411</v>
      </c>
      <c r="IJ366" t="s">
        <v>9648</v>
      </c>
      <c r="IK366" t="s">
        <v>5297</v>
      </c>
      <c r="IL366" t="s">
        <v>5449</v>
      </c>
      <c r="IM366" t="s">
        <v>4091</v>
      </c>
      <c r="IN366" t="s">
        <v>4178</v>
      </c>
      <c r="IO366" t="s">
        <v>4885</v>
      </c>
      <c r="IP366" t="s">
        <v>4872</v>
      </c>
      <c r="IQ366" t="s">
        <v>5190</v>
      </c>
      <c r="IR366" t="s">
        <v>4341</v>
      </c>
      <c r="IS366" t="s">
        <v>4207</v>
      </c>
      <c r="IT366" t="s">
        <v>4062</v>
      </c>
      <c r="IU366" t="s">
        <v>4199</v>
      </c>
      <c r="IV366" t="s">
        <v>4188</v>
      </c>
      <c r="IW366" t="s">
        <v>5124</v>
      </c>
      <c r="IX366" t="s">
        <v>5124</v>
      </c>
      <c r="IY366" t="s">
        <v>7566</v>
      </c>
      <c r="IZ366" t="s">
        <v>4073</v>
      </c>
      <c r="JA366" t="s">
        <v>5034</v>
      </c>
      <c r="JB366" t="s">
        <v>4069</v>
      </c>
      <c r="JC366" t="s">
        <v>4172</v>
      </c>
      <c r="JD366" t="s">
        <v>19135</v>
      </c>
      <c r="JE366" t="s">
        <v>4045</v>
      </c>
      <c r="JF366" t="s">
        <v>4045</v>
      </c>
      <c r="JG366" t="s">
        <v>5441</v>
      </c>
      <c r="JH366" t="s">
        <v>4090</v>
      </c>
      <c r="JI366" t="s">
        <v>4332</v>
      </c>
      <c r="JJ366" t="s">
        <v>4150</v>
      </c>
      <c r="JK366" t="s">
        <v>4045</v>
      </c>
      <c r="JL366" t="s">
        <v>6378</v>
      </c>
      <c r="JM366" t="s">
        <v>4074</v>
      </c>
      <c r="JN366" t="s">
        <v>5556</v>
      </c>
      <c r="JO366" t="s">
        <v>4091</v>
      </c>
      <c r="JP366" t="s">
        <v>4109</v>
      </c>
      <c r="JQ366" t="s">
        <v>4090</v>
      </c>
      <c r="JR366" t="s">
        <v>4090</v>
      </c>
      <c r="JS366" t="s">
        <v>4104</v>
      </c>
      <c r="JT366" t="s">
        <v>4045</v>
      </c>
      <c r="JU366" t="s">
        <v>4064</v>
      </c>
      <c r="JV366" t="s">
        <v>4090</v>
      </c>
      <c r="JW366" t="s">
        <v>4184</v>
      </c>
      <c r="JX366" t="s">
        <v>4090</v>
      </c>
      <c r="JY366" t="s">
        <v>4176</v>
      </c>
      <c r="JZ366" t="s">
        <v>5046</v>
      </c>
      <c r="KA366" t="s">
        <v>4064</v>
      </c>
      <c r="KB366" t="s">
        <v>4090</v>
      </c>
      <c r="KC366" t="s">
        <v>4088</v>
      </c>
      <c r="KD366" t="s">
        <v>4205</v>
      </c>
      <c r="KE366" t="s">
        <v>4205</v>
      </c>
      <c r="KF366" t="s">
        <v>4069</v>
      </c>
      <c r="KG366" t="s">
        <v>4388</v>
      </c>
      <c r="KH366" t="s">
        <v>4090</v>
      </c>
      <c r="KI366" t="s">
        <v>4470</v>
      </c>
      <c r="KJ366" t="s">
        <v>4073</v>
      </c>
      <c r="KK366" t="s">
        <v>4071</v>
      </c>
      <c r="KL366" t="s">
        <v>4090</v>
      </c>
      <c r="KM366" t="s">
        <v>4069</v>
      </c>
      <c r="KN366" t="s">
        <v>7198</v>
      </c>
      <c r="KO366" t="s">
        <v>4045</v>
      </c>
      <c r="KP366" t="s">
        <v>4090</v>
      </c>
    </row>
    <row r="367" spans="1:302" x14ac:dyDescent="0.25">
      <c r="A367" t="s">
        <v>3986</v>
      </c>
      <c r="B367">
        <v>13182378</v>
      </c>
      <c r="C367" t="s">
        <v>3987</v>
      </c>
      <c r="D367" t="s">
        <v>4208</v>
      </c>
      <c r="E367" t="s">
        <v>4390</v>
      </c>
      <c r="F367" t="s">
        <v>19397</v>
      </c>
      <c r="G367" t="s">
        <v>3991</v>
      </c>
      <c r="H367" t="s">
        <v>3992</v>
      </c>
      <c r="I367">
        <v>5</v>
      </c>
      <c r="J367" t="s">
        <v>3993</v>
      </c>
      <c r="K367" t="s">
        <v>7653</v>
      </c>
      <c r="L367" t="s">
        <v>3995</v>
      </c>
      <c r="M367">
        <v>484</v>
      </c>
      <c r="N367" t="s">
        <v>3996</v>
      </c>
      <c r="O367" t="s">
        <v>19398</v>
      </c>
      <c r="P367" t="s">
        <v>3998</v>
      </c>
      <c r="Q367">
        <v>1297</v>
      </c>
      <c r="R367" t="s">
        <v>3999</v>
      </c>
      <c r="S367">
        <v>0</v>
      </c>
      <c r="T367" t="s">
        <v>4000</v>
      </c>
      <c r="U367" t="s">
        <v>19399</v>
      </c>
      <c r="V367" t="s">
        <v>4002</v>
      </c>
      <c r="W367" t="s">
        <v>19400</v>
      </c>
      <c r="X367" t="s">
        <v>4004</v>
      </c>
      <c r="Y367" t="s">
        <v>19401</v>
      </c>
      <c r="Z367" t="s">
        <v>4006</v>
      </c>
      <c r="AA367">
        <v>3</v>
      </c>
      <c r="AB367" t="s">
        <v>4007</v>
      </c>
      <c r="AC367" t="s">
        <v>6526</v>
      </c>
      <c r="AD367" t="s">
        <v>4009</v>
      </c>
      <c r="AE367" t="s">
        <v>11000</v>
      </c>
      <c r="AF367" t="s">
        <v>4011</v>
      </c>
      <c r="AG367">
        <v>0</v>
      </c>
      <c r="AH367" t="s">
        <v>4012</v>
      </c>
      <c r="AI367" t="s">
        <v>19402</v>
      </c>
      <c r="AJ367" t="s">
        <v>4014</v>
      </c>
      <c r="AK367" t="s">
        <v>19403</v>
      </c>
      <c r="AL367" t="s">
        <v>4016</v>
      </c>
      <c r="AM367" t="s">
        <v>19404</v>
      </c>
      <c r="AN367" t="s">
        <v>4018</v>
      </c>
      <c r="AO367" t="s">
        <v>7914</v>
      </c>
      <c r="AP367" t="s">
        <v>11759</v>
      </c>
      <c r="AQ367" t="s">
        <v>10642</v>
      </c>
      <c r="AR367" t="s">
        <v>7991</v>
      </c>
      <c r="AS367" t="s">
        <v>5625</v>
      </c>
      <c r="AT367" t="s">
        <v>5721</v>
      </c>
      <c r="AU367" t="s">
        <v>13003</v>
      </c>
      <c r="AV367" t="s">
        <v>13608</v>
      </c>
      <c r="AW367" t="s">
        <v>14743</v>
      </c>
      <c r="AX367" t="s">
        <v>9034</v>
      </c>
      <c r="AY367" t="s">
        <v>19405</v>
      </c>
      <c r="AZ367" t="s">
        <v>7157</v>
      </c>
      <c r="BA367" t="s">
        <v>8609</v>
      </c>
      <c r="BB367" t="s">
        <v>16188</v>
      </c>
      <c r="BC367" t="s">
        <v>19406</v>
      </c>
      <c r="BD367" t="s">
        <v>19407</v>
      </c>
      <c r="BE367" t="s">
        <v>14281</v>
      </c>
      <c r="BF367" t="s">
        <v>19408</v>
      </c>
      <c r="BG367" t="s">
        <v>19409</v>
      </c>
      <c r="BH367" t="s">
        <v>5137</v>
      </c>
      <c r="BI367" t="s">
        <v>5304</v>
      </c>
      <c r="BJ367" t="s">
        <v>4608</v>
      </c>
      <c r="BK367" t="s">
        <v>4198</v>
      </c>
      <c r="BL367" t="s">
        <v>14649</v>
      </c>
      <c r="BM367" t="s">
        <v>4201</v>
      </c>
      <c r="BN367" t="s">
        <v>5743</v>
      </c>
      <c r="BO367" t="s">
        <v>4176</v>
      </c>
      <c r="BP367" t="s">
        <v>6293</v>
      </c>
      <c r="BQ367" t="s">
        <v>5045</v>
      </c>
      <c r="BR367" t="s">
        <v>4045</v>
      </c>
      <c r="BS367" t="s">
        <v>4045</v>
      </c>
      <c r="BT367" t="s">
        <v>4088</v>
      </c>
      <c r="BU367" t="s">
        <v>4673</v>
      </c>
      <c r="BV367" t="s">
        <v>5075</v>
      </c>
      <c r="BW367" t="s">
        <v>6567</v>
      </c>
      <c r="BX367" t="s">
        <v>4193</v>
      </c>
      <c r="BY367" t="s">
        <v>9349</v>
      </c>
      <c r="BZ367" t="s">
        <v>4088</v>
      </c>
      <c r="CA367" t="s">
        <v>10844</v>
      </c>
      <c r="CB367" t="s">
        <v>7317</v>
      </c>
      <c r="CC367" t="s">
        <v>4069</v>
      </c>
      <c r="CD367" t="s">
        <v>6046</v>
      </c>
      <c r="CE367" t="s">
        <v>4088</v>
      </c>
      <c r="CF367" t="s">
        <v>19410</v>
      </c>
      <c r="CG367" t="s">
        <v>19411</v>
      </c>
      <c r="CH367" t="s">
        <v>4045</v>
      </c>
      <c r="CI367" t="s">
        <v>5057</v>
      </c>
      <c r="CJ367" t="s">
        <v>4071</v>
      </c>
      <c r="CK367" t="s">
        <v>4061</v>
      </c>
      <c r="CL367" t="s">
        <v>4069</v>
      </c>
      <c r="CM367" t="s">
        <v>19412</v>
      </c>
      <c r="CN367" t="s">
        <v>4091</v>
      </c>
      <c r="CO367" t="s">
        <v>4759</v>
      </c>
      <c r="CP367" t="s">
        <v>4091</v>
      </c>
      <c r="CQ367" t="s">
        <v>6071</v>
      </c>
      <c r="CR367" t="s">
        <v>4064</v>
      </c>
      <c r="CS367" t="s">
        <v>6589</v>
      </c>
      <c r="CT367" t="s">
        <v>4199</v>
      </c>
      <c r="CU367" t="s">
        <v>4103</v>
      </c>
      <c r="CV367" t="s">
        <v>4242</v>
      </c>
      <c r="CW367" t="s">
        <v>4152</v>
      </c>
      <c r="CX367" t="s">
        <v>4045</v>
      </c>
      <c r="CY367" t="s">
        <v>4045</v>
      </c>
      <c r="CZ367" t="s">
        <v>4606</v>
      </c>
      <c r="DA367" t="s">
        <v>6010</v>
      </c>
      <c r="DB367" t="s">
        <v>4045</v>
      </c>
      <c r="DC367" t="s">
        <v>4061</v>
      </c>
      <c r="DD367" t="s">
        <v>4045</v>
      </c>
      <c r="DE367" t="s">
        <v>4061</v>
      </c>
      <c r="DF367" t="s">
        <v>4154</v>
      </c>
      <c r="DG367" t="s">
        <v>4045</v>
      </c>
      <c r="DH367" t="s">
        <v>5334</v>
      </c>
      <c r="DI367" t="s">
        <v>5898</v>
      </c>
      <c r="DJ367" t="s">
        <v>4045</v>
      </c>
      <c r="DK367" t="s">
        <v>6213</v>
      </c>
      <c r="DL367" t="s">
        <v>4071</v>
      </c>
      <c r="DM367" t="s">
        <v>4069</v>
      </c>
      <c r="DN367" t="s">
        <v>4071</v>
      </c>
      <c r="DO367" t="s">
        <v>4045</v>
      </c>
      <c r="DP367" t="s">
        <v>4091</v>
      </c>
      <c r="DQ367" t="s">
        <v>5566</v>
      </c>
      <c r="DR367" t="s">
        <v>4061</v>
      </c>
      <c r="DS367" t="s">
        <v>5133</v>
      </c>
      <c r="DT367" t="s">
        <v>4598</v>
      </c>
      <c r="DU367" t="s">
        <v>19413</v>
      </c>
      <c r="DV367" t="s">
        <v>4374</v>
      </c>
      <c r="DW367" t="s">
        <v>4091</v>
      </c>
      <c r="DX367" t="s">
        <v>4202</v>
      </c>
      <c r="DY367" t="s">
        <v>4091</v>
      </c>
      <c r="DZ367" t="s">
        <v>4598</v>
      </c>
      <c r="EA367" t="s">
        <v>5303</v>
      </c>
      <c r="EB367" t="s">
        <v>6244</v>
      </c>
      <c r="EC367" t="s">
        <v>19414</v>
      </c>
      <c r="ED367" t="s">
        <v>5742</v>
      </c>
      <c r="EE367" t="s">
        <v>11334</v>
      </c>
      <c r="EF367" t="s">
        <v>4101</v>
      </c>
      <c r="EG367" t="s">
        <v>4883</v>
      </c>
      <c r="EH367" t="s">
        <v>4091</v>
      </c>
      <c r="EI367" t="s">
        <v>4837</v>
      </c>
      <c r="EJ367" t="s">
        <v>5034</v>
      </c>
      <c r="EK367" t="s">
        <v>4059</v>
      </c>
      <c r="EL367" t="s">
        <v>4090</v>
      </c>
      <c r="EM367" t="s">
        <v>4104</v>
      </c>
      <c r="EN367" t="s">
        <v>4090</v>
      </c>
      <c r="EO367" t="s">
        <v>4104</v>
      </c>
      <c r="EP367" t="s">
        <v>4086</v>
      </c>
      <c r="EQ367" t="s">
        <v>4190</v>
      </c>
      <c r="ER367" t="s">
        <v>4047</v>
      </c>
      <c r="ES367" t="s">
        <v>4579</v>
      </c>
      <c r="ET367" t="s">
        <v>4888</v>
      </c>
      <c r="EU367" t="s">
        <v>4061</v>
      </c>
      <c r="EV367" t="s">
        <v>4090</v>
      </c>
      <c r="EW367" t="s">
        <v>4090</v>
      </c>
      <c r="EX367" t="s">
        <v>4074</v>
      </c>
      <c r="EY367" t="s">
        <v>4064</v>
      </c>
      <c r="EZ367" t="s">
        <v>4663</v>
      </c>
      <c r="FA367" t="s">
        <v>4093</v>
      </c>
      <c r="FB367" t="s">
        <v>5353</v>
      </c>
      <c r="FC367" t="s">
        <v>5493</v>
      </c>
      <c r="FD367" t="s">
        <v>5898</v>
      </c>
      <c r="FE367" t="s">
        <v>4785</v>
      </c>
      <c r="FF367" t="s">
        <v>4091</v>
      </c>
      <c r="FG367" t="s">
        <v>4064</v>
      </c>
      <c r="FH367" t="s">
        <v>4719</v>
      </c>
      <c r="FI367" t="s">
        <v>19415</v>
      </c>
      <c r="FJ367" t="s">
        <v>4089</v>
      </c>
      <c r="FK367" t="s">
        <v>7157</v>
      </c>
      <c r="FL367" t="s">
        <v>4242</v>
      </c>
      <c r="FM367" t="s">
        <v>6473</v>
      </c>
      <c r="FN367" t="s">
        <v>4088</v>
      </c>
      <c r="FO367" t="s">
        <v>4045</v>
      </c>
      <c r="FP367" t="s">
        <v>4088</v>
      </c>
      <c r="FQ367" t="s">
        <v>4663</v>
      </c>
      <c r="FR367" t="s">
        <v>5211</v>
      </c>
      <c r="FS367" t="s">
        <v>12885</v>
      </c>
      <c r="FT367" t="s">
        <v>6603</v>
      </c>
      <c r="FU367" t="s">
        <v>7166</v>
      </c>
      <c r="FV367" t="s">
        <v>5146</v>
      </c>
      <c r="FW367" t="s">
        <v>7019</v>
      </c>
      <c r="FX367" t="s">
        <v>5145</v>
      </c>
      <c r="FY367" t="s">
        <v>6299</v>
      </c>
      <c r="FZ367" t="s">
        <v>17836</v>
      </c>
      <c r="GA367" t="s">
        <v>4045</v>
      </c>
      <c r="GB367" t="s">
        <v>5868</v>
      </c>
      <c r="GC367" t="s">
        <v>4641</v>
      </c>
      <c r="GD367" t="s">
        <v>5151</v>
      </c>
      <c r="GE367" t="s">
        <v>4755</v>
      </c>
      <c r="GF367" t="s">
        <v>4755</v>
      </c>
      <c r="GG367" t="s">
        <v>4141</v>
      </c>
      <c r="GH367" t="s">
        <v>6651</v>
      </c>
      <c r="GI367" t="s">
        <v>6515</v>
      </c>
      <c r="GJ367" t="s">
        <v>4769</v>
      </c>
      <c r="GK367" t="s">
        <v>4044</v>
      </c>
      <c r="GL367" t="s">
        <v>6076</v>
      </c>
      <c r="GM367" t="s">
        <v>4665</v>
      </c>
      <c r="GN367" t="s">
        <v>4044</v>
      </c>
      <c r="GO367" t="s">
        <v>6753</v>
      </c>
      <c r="GP367" t="s">
        <v>4166</v>
      </c>
      <c r="GQ367" t="s">
        <v>6153</v>
      </c>
      <c r="GR367" t="s">
        <v>5586</v>
      </c>
      <c r="GS367" t="s">
        <v>4630</v>
      </c>
      <c r="GT367" t="s">
        <v>9364</v>
      </c>
      <c r="GU367" t="s">
        <v>4039</v>
      </c>
      <c r="GV367" t="s">
        <v>5061</v>
      </c>
      <c r="GW367" t="s">
        <v>5067</v>
      </c>
      <c r="GX367" t="s">
        <v>4150</v>
      </c>
      <c r="GY367" t="s">
        <v>13893</v>
      </c>
      <c r="GZ367" t="s">
        <v>5225</v>
      </c>
      <c r="HA367" t="s">
        <v>4198</v>
      </c>
      <c r="HB367" t="s">
        <v>4090</v>
      </c>
      <c r="HC367" t="s">
        <v>4090</v>
      </c>
      <c r="HD367" t="s">
        <v>4152</v>
      </c>
      <c r="HE367" t="s">
        <v>4045</v>
      </c>
      <c r="HF367" t="s">
        <v>4039</v>
      </c>
      <c r="HG367" t="s">
        <v>4070</v>
      </c>
      <c r="HH367" t="s">
        <v>8772</v>
      </c>
      <c r="HI367" t="s">
        <v>4039</v>
      </c>
      <c r="HJ367" t="s">
        <v>4071</v>
      </c>
      <c r="HK367" t="s">
        <v>4830</v>
      </c>
      <c r="HL367" t="s">
        <v>4783</v>
      </c>
      <c r="HM367" t="s">
        <v>6166</v>
      </c>
      <c r="HN367" t="s">
        <v>4045</v>
      </c>
      <c r="HO367" t="s">
        <v>4888</v>
      </c>
      <c r="HP367" t="s">
        <v>4864</v>
      </c>
      <c r="HQ367" t="s">
        <v>4088</v>
      </c>
      <c r="HR367" t="s">
        <v>4829</v>
      </c>
      <c r="HS367" t="s">
        <v>4759</v>
      </c>
      <c r="HT367" t="s">
        <v>4863</v>
      </c>
      <c r="HU367" t="s">
        <v>6213</v>
      </c>
      <c r="HV367" t="s">
        <v>4374</v>
      </c>
      <c r="HW367" t="s">
        <v>4161</v>
      </c>
      <c r="HX367" t="s">
        <v>8914</v>
      </c>
      <c r="HY367" t="s">
        <v>4759</v>
      </c>
      <c r="HZ367" t="s">
        <v>4045</v>
      </c>
      <c r="IA367" t="s">
        <v>4118</v>
      </c>
      <c r="IB367" t="s">
        <v>4769</v>
      </c>
      <c r="IC367" t="s">
        <v>4656</v>
      </c>
      <c r="ID367" t="s">
        <v>5071</v>
      </c>
      <c r="IE367" t="s">
        <v>4987</v>
      </c>
      <c r="IF367" t="s">
        <v>7265</v>
      </c>
      <c r="IG367" t="s">
        <v>6506</v>
      </c>
      <c r="IH367" t="s">
        <v>4064</v>
      </c>
      <c r="II367" t="s">
        <v>4046</v>
      </c>
      <c r="IJ367" t="s">
        <v>4753</v>
      </c>
      <c r="IK367" t="s">
        <v>4093</v>
      </c>
      <c r="IL367" t="s">
        <v>4996</v>
      </c>
      <c r="IM367" t="s">
        <v>4091</v>
      </c>
      <c r="IN367" t="s">
        <v>4759</v>
      </c>
      <c r="IO367" t="s">
        <v>4041</v>
      </c>
      <c r="IP367" t="s">
        <v>4184</v>
      </c>
      <c r="IQ367" t="s">
        <v>4084</v>
      </c>
      <c r="IR367" t="s">
        <v>4983</v>
      </c>
      <c r="IS367" t="s">
        <v>4250</v>
      </c>
      <c r="IT367" t="s">
        <v>4062</v>
      </c>
      <c r="IU367" t="s">
        <v>4091</v>
      </c>
      <c r="IV367" t="s">
        <v>5427</v>
      </c>
      <c r="IW367" t="s">
        <v>4841</v>
      </c>
      <c r="IX367" t="s">
        <v>4837</v>
      </c>
      <c r="IY367" t="s">
        <v>4153</v>
      </c>
      <c r="IZ367" t="s">
        <v>4198</v>
      </c>
      <c r="JA367" t="s">
        <v>5034</v>
      </c>
      <c r="JB367" t="s">
        <v>4883</v>
      </c>
      <c r="JC367" t="s">
        <v>4172</v>
      </c>
      <c r="JD367" t="s">
        <v>5481</v>
      </c>
      <c r="JE367" t="s">
        <v>4045</v>
      </c>
      <c r="JF367" t="s">
        <v>4045</v>
      </c>
      <c r="JG367" t="s">
        <v>7371</v>
      </c>
      <c r="JH367" t="s">
        <v>4090</v>
      </c>
      <c r="JI367" t="s">
        <v>4332</v>
      </c>
      <c r="JJ367" t="s">
        <v>4090</v>
      </c>
      <c r="JK367" t="s">
        <v>4045</v>
      </c>
      <c r="JL367" t="s">
        <v>6378</v>
      </c>
      <c r="JM367" t="s">
        <v>4074</v>
      </c>
      <c r="JN367" t="s">
        <v>4631</v>
      </c>
      <c r="JO367" t="s">
        <v>4091</v>
      </c>
      <c r="JP367" t="s">
        <v>4109</v>
      </c>
      <c r="JQ367" t="s">
        <v>4172</v>
      </c>
      <c r="JR367" t="s">
        <v>4091</v>
      </c>
      <c r="JS367" t="s">
        <v>4074</v>
      </c>
      <c r="JT367" t="s">
        <v>4045</v>
      </c>
      <c r="JU367" t="s">
        <v>4064</v>
      </c>
      <c r="JV367" t="s">
        <v>4090</v>
      </c>
      <c r="JW367" t="s">
        <v>4378</v>
      </c>
      <c r="JX367" t="s">
        <v>4091</v>
      </c>
      <c r="JY367" t="s">
        <v>4378</v>
      </c>
      <c r="JZ367" t="s">
        <v>4900</v>
      </c>
      <c r="KA367" t="s">
        <v>4064</v>
      </c>
      <c r="KB367" t="s">
        <v>4090</v>
      </c>
      <c r="KC367" t="s">
        <v>4886</v>
      </c>
      <c r="KD367" t="s">
        <v>4205</v>
      </c>
      <c r="KE367" t="s">
        <v>4388</v>
      </c>
      <c r="KF367" t="s">
        <v>4718</v>
      </c>
      <c r="KG367" t="s">
        <v>4205</v>
      </c>
      <c r="KH367" t="s">
        <v>4091</v>
      </c>
      <c r="KI367" t="s">
        <v>4206</v>
      </c>
      <c r="KJ367" t="s">
        <v>4064</v>
      </c>
      <c r="KK367" t="s">
        <v>4062</v>
      </c>
      <c r="KL367" t="s">
        <v>4090</v>
      </c>
      <c r="KM367" t="s">
        <v>4069</v>
      </c>
      <c r="KN367" t="s">
        <v>4832</v>
      </c>
      <c r="KO367" t="s">
        <v>4045</v>
      </c>
      <c r="KP367" t="s">
        <v>4090</v>
      </c>
    </row>
    <row r="368" spans="1:302" x14ac:dyDescent="0.25">
      <c r="A368" t="s">
        <v>3986</v>
      </c>
      <c r="B368">
        <v>13182387</v>
      </c>
      <c r="C368" t="s">
        <v>3987</v>
      </c>
      <c r="D368" t="s">
        <v>4208</v>
      </c>
      <c r="E368" t="s">
        <v>3988</v>
      </c>
      <c r="F368" t="s">
        <v>19416</v>
      </c>
      <c r="G368" t="s">
        <v>3991</v>
      </c>
      <c r="H368" t="s">
        <v>3992</v>
      </c>
      <c r="I368">
        <v>10</v>
      </c>
      <c r="J368" t="s">
        <v>3993</v>
      </c>
      <c r="K368" t="s">
        <v>8860</v>
      </c>
      <c r="L368" t="s">
        <v>3995</v>
      </c>
      <c r="M368">
        <v>490</v>
      </c>
      <c r="N368" t="s">
        <v>3996</v>
      </c>
      <c r="O368" t="s">
        <v>19417</v>
      </c>
      <c r="P368" t="s">
        <v>3998</v>
      </c>
      <c r="Q368">
        <v>1458</v>
      </c>
      <c r="R368" t="s">
        <v>3999</v>
      </c>
      <c r="S368">
        <v>0</v>
      </c>
      <c r="T368" t="s">
        <v>4000</v>
      </c>
      <c r="U368" t="s">
        <v>19418</v>
      </c>
      <c r="V368" t="s">
        <v>4002</v>
      </c>
      <c r="W368" t="s">
        <v>19419</v>
      </c>
      <c r="X368" t="s">
        <v>4004</v>
      </c>
      <c r="Y368" t="s">
        <v>19420</v>
      </c>
      <c r="Z368" t="s">
        <v>4006</v>
      </c>
      <c r="AA368">
        <v>6</v>
      </c>
      <c r="AB368" t="s">
        <v>4007</v>
      </c>
      <c r="AC368" t="s">
        <v>5457</v>
      </c>
      <c r="AD368" t="s">
        <v>4009</v>
      </c>
      <c r="AE368" t="s">
        <v>10944</v>
      </c>
      <c r="AF368" t="s">
        <v>4011</v>
      </c>
      <c r="AG368">
        <v>0</v>
      </c>
      <c r="AH368" t="s">
        <v>4012</v>
      </c>
      <c r="AI368" t="s">
        <v>12223</v>
      </c>
      <c r="AJ368" t="s">
        <v>4014</v>
      </c>
      <c r="AK368">
        <v>20</v>
      </c>
      <c r="AL368" t="s">
        <v>4016</v>
      </c>
      <c r="AM368" t="s">
        <v>19421</v>
      </c>
      <c r="AN368" t="s">
        <v>4018</v>
      </c>
      <c r="AO368" t="s">
        <v>19422</v>
      </c>
      <c r="AP368" t="s">
        <v>19423</v>
      </c>
      <c r="AQ368" t="s">
        <v>5804</v>
      </c>
      <c r="AR368" t="s">
        <v>6499</v>
      </c>
      <c r="AS368" t="s">
        <v>5818</v>
      </c>
      <c r="AT368" t="s">
        <v>19424</v>
      </c>
      <c r="AU368" t="s">
        <v>4726</v>
      </c>
      <c r="AV368" t="s">
        <v>19425</v>
      </c>
      <c r="AW368" t="s">
        <v>19426</v>
      </c>
      <c r="AX368" t="s">
        <v>6897</v>
      </c>
      <c r="AY368" t="s">
        <v>19427</v>
      </c>
      <c r="AZ368" t="s">
        <v>4820</v>
      </c>
      <c r="BA368" t="s">
        <v>5021</v>
      </c>
      <c r="BB368" t="s">
        <v>19428</v>
      </c>
      <c r="BC368" t="s">
        <v>19429</v>
      </c>
      <c r="BD368" t="s">
        <v>4614</v>
      </c>
      <c r="BE368" t="s">
        <v>6745</v>
      </c>
      <c r="BF368" t="s">
        <v>19430</v>
      </c>
      <c r="BG368" t="s">
        <v>11425</v>
      </c>
      <c r="BH368" t="s">
        <v>7095</v>
      </c>
      <c r="BI368" t="s">
        <v>4744</v>
      </c>
      <c r="BJ368" t="s">
        <v>4724</v>
      </c>
      <c r="BK368" t="s">
        <v>4374</v>
      </c>
      <c r="BL368" t="s">
        <v>5483</v>
      </c>
      <c r="BM368" t="s">
        <v>4202</v>
      </c>
      <c r="BN368" t="s">
        <v>4158</v>
      </c>
      <c r="BO368" t="s">
        <v>5624</v>
      </c>
      <c r="BP368" t="s">
        <v>7127</v>
      </c>
      <c r="BQ368" t="s">
        <v>4600</v>
      </c>
      <c r="BR368" t="s">
        <v>4045</v>
      </c>
      <c r="BS368" t="s">
        <v>4045</v>
      </c>
      <c r="BT368" t="s">
        <v>4614</v>
      </c>
      <c r="BU368" t="s">
        <v>6005</v>
      </c>
      <c r="BV368" t="s">
        <v>4196</v>
      </c>
      <c r="BW368" t="s">
        <v>4081</v>
      </c>
      <c r="BX368" t="s">
        <v>4674</v>
      </c>
      <c r="BY368" t="s">
        <v>4675</v>
      </c>
      <c r="BZ368" t="s">
        <v>4720</v>
      </c>
      <c r="CA368" t="s">
        <v>10398</v>
      </c>
      <c r="CB368" t="s">
        <v>6332</v>
      </c>
      <c r="CC368" t="s">
        <v>4340</v>
      </c>
      <c r="CD368" t="s">
        <v>4072</v>
      </c>
      <c r="CE368" t="s">
        <v>4046</v>
      </c>
      <c r="CF368" t="s">
        <v>5531</v>
      </c>
      <c r="CG368" t="s">
        <v>19431</v>
      </c>
      <c r="CH368" t="s">
        <v>4045</v>
      </c>
      <c r="CI368" t="s">
        <v>4188</v>
      </c>
      <c r="CJ368" t="s">
        <v>4071</v>
      </c>
      <c r="CK368" t="s">
        <v>4088</v>
      </c>
      <c r="CL368" t="s">
        <v>4069</v>
      </c>
      <c r="CM368" t="s">
        <v>19432</v>
      </c>
      <c r="CN368" t="s">
        <v>4091</v>
      </c>
      <c r="CO368" t="s">
        <v>4759</v>
      </c>
      <c r="CP368" t="s">
        <v>4091</v>
      </c>
      <c r="CQ368" t="s">
        <v>4900</v>
      </c>
      <c r="CR368" t="s">
        <v>4069</v>
      </c>
      <c r="CS368" t="s">
        <v>4829</v>
      </c>
      <c r="CT368" t="s">
        <v>4764</v>
      </c>
      <c r="CU368" t="s">
        <v>4674</v>
      </c>
      <c r="CV368" t="s">
        <v>4250</v>
      </c>
      <c r="CW368" t="s">
        <v>4064</v>
      </c>
      <c r="CX368" t="s">
        <v>4090</v>
      </c>
      <c r="CY368" t="s">
        <v>4045</v>
      </c>
      <c r="CZ368" t="s">
        <v>4598</v>
      </c>
      <c r="DA368" t="s">
        <v>4047</v>
      </c>
      <c r="DB368" t="s">
        <v>4045</v>
      </c>
      <c r="DC368" t="s">
        <v>5124</v>
      </c>
      <c r="DD368" t="s">
        <v>4045</v>
      </c>
      <c r="DE368" t="s">
        <v>5037</v>
      </c>
      <c r="DF368" t="s">
        <v>4088</v>
      </c>
      <c r="DG368" t="s">
        <v>4053</v>
      </c>
      <c r="DH368" t="s">
        <v>5130</v>
      </c>
      <c r="DI368" t="s">
        <v>12418</v>
      </c>
      <c r="DJ368" t="s">
        <v>4045</v>
      </c>
      <c r="DK368" t="s">
        <v>4081</v>
      </c>
      <c r="DL368" t="s">
        <v>4062</v>
      </c>
      <c r="DM368" t="s">
        <v>4103</v>
      </c>
      <c r="DN368" t="s">
        <v>4071</v>
      </c>
      <c r="DO368" t="s">
        <v>4045</v>
      </c>
      <c r="DP368" t="s">
        <v>4091</v>
      </c>
      <c r="DQ368" t="s">
        <v>4600</v>
      </c>
      <c r="DR368" t="s">
        <v>5353</v>
      </c>
      <c r="DS368" t="s">
        <v>4720</v>
      </c>
      <c r="DT368" t="s">
        <v>4598</v>
      </c>
      <c r="DU368" t="s">
        <v>4104</v>
      </c>
      <c r="DV368" t="s">
        <v>4069</v>
      </c>
      <c r="DW368" t="s">
        <v>4064</v>
      </c>
      <c r="DX368" t="s">
        <v>4069</v>
      </c>
      <c r="DY368" t="s">
        <v>4091</v>
      </c>
      <c r="DZ368" t="s">
        <v>4598</v>
      </c>
      <c r="EA368" t="s">
        <v>4108</v>
      </c>
      <c r="EB368" t="s">
        <v>5963</v>
      </c>
      <c r="EC368" t="s">
        <v>19433</v>
      </c>
      <c r="ED368" t="s">
        <v>4600</v>
      </c>
      <c r="EE368" t="s">
        <v>7961</v>
      </c>
      <c r="EF368" t="s">
        <v>4049</v>
      </c>
      <c r="EG368" t="s">
        <v>4606</v>
      </c>
      <c r="EH368" t="s">
        <v>4064</v>
      </c>
      <c r="EI368" t="s">
        <v>4605</v>
      </c>
      <c r="EJ368" t="s">
        <v>4663</v>
      </c>
      <c r="EK368" t="s">
        <v>4042</v>
      </c>
      <c r="EL368" t="s">
        <v>4090</v>
      </c>
      <c r="EM368" t="s">
        <v>4104</v>
      </c>
      <c r="EN368" t="s">
        <v>4090</v>
      </c>
      <c r="EO368" t="s">
        <v>4074</v>
      </c>
      <c r="EP368" t="s">
        <v>4069</v>
      </c>
      <c r="EQ368" t="s">
        <v>4061</v>
      </c>
      <c r="ER368" t="s">
        <v>4108</v>
      </c>
      <c r="ES368" t="s">
        <v>4091</v>
      </c>
      <c r="ET368" t="s">
        <v>4042</v>
      </c>
      <c r="EU368" t="s">
        <v>4061</v>
      </c>
      <c r="EV368" t="s">
        <v>4045</v>
      </c>
      <c r="EW368" t="s">
        <v>4090</v>
      </c>
      <c r="EX368" t="s">
        <v>4074</v>
      </c>
      <c r="EY368" t="s">
        <v>4064</v>
      </c>
      <c r="EZ368" t="s">
        <v>4198</v>
      </c>
      <c r="FA368" t="s">
        <v>4073</v>
      </c>
      <c r="FB368" t="s">
        <v>4053</v>
      </c>
      <c r="FC368" t="s">
        <v>4042</v>
      </c>
      <c r="FD368" t="s">
        <v>4042</v>
      </c>
      <c r="FE368" t="s">
        <v>6141</v>
      </c>
      <c r="FF368" t="s">
        <v>4064</v>
      </c>
      <c r="FG368" t="s">
        <v>4064</v>
      </c>
      <c r="FH368" t="s">
        <v>4593</v>
      </c>
      <c r="FI368" t="s">
        <v>5069</v>
      </c>
      <c r="FJ368" t="s">
        <v>7063</v>
      </c>
      <c r="FK368" t="s">
        <v>4042</v>
      </c>
      <c r="FL368" t="s">
        <v>4076</v>
      </c>
      <c r="FM368" t="s">
        <v>6642</v>
      </c>
      <c r="FN368" t="s">
        <v>4595</v>
      </c>
      <c r="FO368" t="s">
        <v>4045</v>
      </c>
      <c r="FP368" t="s">
        <v>4188</v>
      </c>
      <c r="FQ368" t="s">
        <v>4053</v>
      </c>
      <c r="FR368" t="s">
        <v>5609</v>
      </c>
      <c r="FS368" t="s">
        <v>4628</v>
      </c>
      <c r="FT368" t="s">
        <v>8657</v>
      </c>
      <c r="FU368" t="s">
        <v>5142</v>
      </c>
      <c r="FV368" t="s">
        <v>5146</v>
      </c>
      <c r="FW368" t="s">
        <v>6513</v>
      </c>
      <c r="FX368" t="s">
        <v>4630</v>
      </c>
      <c r="FY368" t="s">
        <v>4175</v>
      </c>
      <c r="FZ368" t="s">
        <v>6753</v>
      </c>
      <c r="GA368" t="s">
        <v>7054</v>
      </c>
      <c r="GB368" t="s">
        <v>4751</v>
      </c>
      <c r="GC368" t="s">
        <v>5757</v>
      </c>
      <c r="GD368" t="s">
        <v>8584</v>
      </c>
      <c r="GE368" t="s">
        <v>5593</v>
      </c>
      <c r="GF368" t="s">
        <v>4070</v>
      </c>
      <c r="GG368" t="s">
        <v>6250</v>
      </c>
      <c r="GH368" t="s">
        <v>6110</v>
      </c>
      <c r="GI368" t="s">
        <v>4755</v>
      </c>
      <c r="GJ368" t="s">
        <v>5447</v>
      </c>
      <c r="GK368" t="s">
        <v>5586</v>
      </c>
      <c r="GL368" t="s">
        <v>4780</v>
      </c>
      <c r="GM368" t="s">
        <v>4752</v>
      </c>
      <c r="GN368" t="s">
        <v>4044</v>
      </c>
      <c r="GO368" t="s">
        <v>6753</v>
      </c>
      <c r="GP368" t="s">
        <v>4603</v>
      </c>
      <c r="GQ368" t="s">
        <v>4146</v>
      </c>
      <c r="GR368" t="s">
        <v>5827</v>
      </c>
      <c r="GS368" t="s">
        <v>9135</v>
      </c>
      <c r="GT368" t="s">
        <v>14015</v>
      </c>
      <c r="GU368" t="s">
        <v>4149</v>
      </c>
      <c r="GV368" t="s">
        <v>4756</v>
      </c>
      <c r="GW368" t="s">
        <v>7242</v>
      </c>
      <c r="GX368" t="s">
        <v>4771</v>
      </c>
      <c r="GY368" t="s">
        <v>4341</v>
      </c>
      <c r="GZ368" t="s">
        <v>4725</v>
      </c>
      <c r="HA368" t="s">
        <v>4239</v>
      </c>
      <c r="HB368" t="s">
        <v>4090</v>
      </c>
      <c r="HC368" t="s">
        <v>4075</v>
      </c>
      <c r="HD368" t="s">
        <v>4152</v>
      </c>
      <c r="HE368" t="s">
        <v>4045</v>
      </c>
      <c r="HF368" t="s">
        <v>4332</v>
      </c>
      <c r="HG368" t="s">
        <v>4070</v>
      </c>
      <c r="HH368" t="s">
        <v>5245</v>
      </c>
      <c r="HI368" t="s">
        <v>4039</v>
      </c>
      <c r="HJ368" t="s">
        <v>4071</v>
      </c>
      <c r="HK368" t="s">
        <v>4112</v>
      </c>
      <c r="HL368" t="s">
        <v>4250</v>
      </c>
      <c r="HM368" t="s">
        <v>6056</v>
      </c>
      <c r="HN368" t="s">
        <v>4045</v>
      </c>
      <c r="HO368" t="s">
        <v>4084</v>
      </c>
      <c r="HP368" t="s">
        <v>5254</v>
      </c>
      <c r="HQ368" t="s">
        <v>4886</v>
      </c>
      <c r="HR368" t="s">
        <v>4764</v>
      </c>
      <c r="HS368" t="s">
        <v>4759</v>
      </c>
      <c r="HT368" t="s">
        <v>6589</v>
      </c>
      <c r="HU368" t="s">
        <v>6245</v>
      </c>
      <c r="HV368" t="s">
        <v>4580</v>
      </c>
      <c r="HW368" t="s">
        <v>4875</v>
      </c>
      <c r="HX368" t="s">
        <v>4179</v>
      </c>
      <c r="HY368" t="s">
        <v>4109</v>
      </c>
      <c r="HZ368" t="s">
        <v>4071</v>
      </c>
      <c r="IA368" t="s">
        <v>4070</v>
      </c>
      <c r="IB368" t="s">
        <v>4764</v>
      </c>
      <c r="IC368" t="s">
        <v>4865</v>
      </c>
      <c r="ID368" t="s">
        <v>5256</v>
      </c>
      <c r="IE368" t="s">
        <v>5507</v>
      </c>
      <c r="IF368" t="s">
        <v>4888</v>
      </c>
      <c r="IG368" t="s">
        <v>5449</v>
      </c>
      <c r="IH368" t="s">
        <v>4064</v>
      </c>
      <c r="II368" t="s">
        <v>5002</v>
      </c>
      <c r="IJ368" t="s">
        <v>4963</v>
      </c>
      <c r="IK368" t="s">
        <v>4207</v>
      </c>
      <c r="IL368" t="s">
        <v>6060</v>
      </c>
      <c r="IM368" t="s">
        <v>4091</v>
      </c>
      <c r="IN368" t="s">
        <v>4580</v>
      </c>
      <c r="IO368" t="s">
        <v>5483</v>
      </c>
      <c r="IP368" t="s">
        <v>4769</v>
      </c>
      <c r="IQ368" t="s">
        <v>4070</v>
      </c>
      <c r="IR368" t="s">
        <v>5061</v>
      </c>
      <c r="IS368" t="s">
        <v>4278</v>
      </c>
      <c r="IT368" t="s">
        <v>4258</v>
      </c>
      <c r="IU368" t="s">
        <v>4278</v>
      </c>
      <c r="IV368" t="s">
        <v>4263</v>
      </c>
      <c r="IW368" t="s">
        <v>5057</v>
      </c>
      <c r="IX368" t="s">
        <v>4068</v>
      </c>
      <c r="IY368" t="s">
        <v>5758</v>
      </c>
      <c r="IZ368" t="s">
        <v>4091</v>
      </c>
      <c r="JA368" t="s">
        <v>5452</v>
      </c>
      <c r="JB368" t="s">
        <v>5057</v>
      </c>
      <c r="JC368" t="s">
        <v>4172</v>
      </c>
      <c r="JD368" t="s">
        <v>4154</v>
      </c>
      <c r="JE368" t="s">
        <v>4045</v>
      </c>
      <c r="JF368" t="s">
        <v>4045</v>
      </c>
      <c r="JG368" t="s">
        <v>6645</v>
      </c>
      <c r="JH368" t="s">
        <v>4090</v>
      </c>
      <c r="JI368" t="s">
        <v>4771</v>
      </c>
      <c r="JJ368" t="s">
        <v>4091</v>
      </c>
      <c r="JK368" t="s">
        <v>4045</v>
      </c>
      <c r="JL368" t="s">
        <v>6378</v>
      </c>
      <c r="JM368" t="s">
        <v>8056</v>
      </c>
      <c r="JN368" t="s">
        <v>5605</v>
      </c>
      <c r="JO368" t="s">
        <v>4091</v>
      </c>
      <c r="JP368" t="s">
        <v>4109</v>
      </c>
      <c r="JQ368" t="s">
        <v>4172</v>
      </c>
      <c r="JR368" t="s">
        <v>4091</v>
      </c>
      <c r="JS368" t="s">
        <v>4098</v>
      </c>
      <c r="JT368" t="s">
        <v>4045</v>
      </c>
      <c r="JU368" t="s">
        <v>4064</v>
      </c>
      <c r="JV368" t="s">
        <v>4090</v>
      </c>
      <c r="JW368" t="s">
        <v>5167</v>
      </c>
      <c r="JX368" t="s">
        <v>4064</v>
      </c>
      <c r="JY368" t="s">
        <v>4090</v>
      </c>
      <c r="JZ368" t="s">
        <v>5046</v>
      </c>
      <c r="KA368" t="s">
        <v>4713</v>
      </c>
      <c r="KB368" t="s">
        <v>4090</v>
      </c>
      <c r="KC368" t="s">
        <v>4713</v>
      </c>
      <c r="KD368" t="s">
        <v>4205</v>
      </c>
      <c r="KE368" t="s">
        <v>4109</v>
      </c>
      <c r="KF368" t="s">
        <v>4069</v>
      </c>
      <c r="KG368" t="s">
        <v>4205</v>
      </c>
      <c r="KH368" t="s">
        <v>4091</v>
      </c>
      <c r="KI368" t="s">
        <v>4286</v>
      </c>
      <c r="KJ368" t="s">
        <v>4064</v>
      </c>
      <c r="KK368" t="s">
        <v>4061</v>
      </c>
      <c r="KL368" t="s">
        <v>4090</v>
      </c>
      <c r="KM368" t="s">
        <v>4064</v>
      </c>
      <c r="KN368" t="s">
        <v>4198</v>
      </c>
      <c r="KO368" t="s">
        <v>4045</v>
      </c>
      <c r="KP368" t="s">
        <v>4090</v>
      </c>
    </row>
    <row r="369" spans="1:302" x14ac:dyDescent="0.25">
      <c r="A369" t="s">
        <v>3986</v>
      </c>
      <c r="B369">
        <v>13182388</v>
      </c>
      <c r="C369" t="s">
        <v>3987</v>
      </c>
      <c r="D369" t="s">
        <v>3989</v>
      </c>
      <c r="E369" t="s">
        <v>3988</v>
      </c>
      <c r="F369" t="s">
        <v>19434</v>
      </c>
      <c r="G369" t="s">
        <v>3991</v>
      </c>
      <c r="H369" t="s">
        <v>3992</v>
      </c>
      <c r="I369">
        <v>0</v>
      </c>
      <c r="J369" t="s">
        <v>3993</v>
      </c>
      <c r="K369" t="s">
        <v>7472</v>
      </c>
      <c r="L369" t="s">
        <v>3995</v>
      </c>
      <c r="M369">
        <v>490</v>
      </c>
      <c r="N369" t="s">
        <v>3996</v>
      </c>
      <c r="O369" t="s">
        <v>19435</v>
      </c>
      <c r="P369" t="s">
        <v>3998</v>
      </c>
      <c r="Q369">
        <v>1451</v>
      </c>
      <c r="R369" t="s">
        <v>3999</v>
      </c>
      <c r="S369">
        <v>0</v>
      </c>
      <c r="T369" t="s">
        <v>4000</v>
      </c>
      <c r="U369" t="s">
        <v>19436</v>
      </c>
      <c r="V369" t="s">
        <v>4002</v>
      </c>
      <c r="W369" t="s">
        <v>19437</v>
      </c>
      <c r="X369" t="s">
        <v>4004</v>
      </c>
      <c r="Y369" t="s">
        <v>19438</v>
      </c>
      <c r="Z369" t="s">
        <v>4006</v>
      </c>
      <c r="AA369">
        <v>16</v>
      </c>
      <c r="AB369" t="s">
        <v>4007</v>
      </c>
      <c r="AC369" t="s">
        <v>7351</v>
      </c>
      <c r="AD369" t="s">
        <v>4009</v>
      </c>
      <c r="AE369" t="s">
        <v>10272</v>
      </c>
      <c r="AF369" t="s">
        <v>4011</v>
      </c>
      <c r="AG369">
        <v>0</v>
      </c>
      <c r="AH369" t="s">
        <v>4012</v>
      </c>
      <c r="AI369" t="s">
        <v>8866</v>
      </c>
      <c r="AJ369" t="s">
        <v>4014</v>
      </c>
      <c r="AK369" t="s">
        <v>19439</v>
      </c>
      <c r="AL369" t="s">
        <v>4016</v>
      </c>
      <c r="AM369" t="s">
        <v>19440</v>
      </c>
      <c r="AN369" t="s">
        <v>4018</v>
      </c>
      <c r="AO369" t="s">
        <v>19441</v>
      </c>
      <c r="AP369" t="s">
        <v>19442</v>
      </c>
      <c r="AQ369" t="s">
        <v>4182</v>
      </c>
      <c r="AR369" t="s">
        <v>19443</v>
      </c>
      <c r="AS369" t="s">
        <v>6874</v>
      </c>
      <c r="AT369" t="s">
        <v>19444</v>
      </c>
      <c r="AU369" t="s">
        <v>4115</v>
      </c>
      <c r="AV369" t="s">
        <v>19445</v>
      </c>
      <c r="AW369" t="s">
        <v>6328</v>
      </c>
      <c r="AX369" t="s">
        <v>6965</v>
      </c>
      <c r="AY369" t="s">
        <v>19446</v>
      </c>
      <c r="AZ369" t="s">
        <v>4053</v>
      </c>
      <c r="BA369" t="s">
        <v>7715</v>
      </c>
      <c r="BB369" t="s">
        <v>15915</v>
      </c>
      <c r="BC369" t="s">
        <v>19447</v>
      </c>
      <c r="BD369" t="s">
        <v>6595</v>
      </c>
      <c r="BE369" t="s">
        <v>12847</v>
      </c>
      <c r="BF369" t="s">
        <v>8646</v>
      </c>
      <c r="BG369" t="s">
        <v>14404</v>
      </c>
      <c r="BH369" t="s">
        <v>7488</v>
      </c>
      <c r="BI369" t="s">
        <v>4097</v>
      </c>
      <c r="BJ369" t="s">
        <v>4865</v>
      </c>
      <c r="BK369" t="s">
        <v>4832</v>
      </c>
      <c r="BL369" t="s">
        <v>5489</v>
      </c>
      <c r="BM369" t="s">
        <v>4108</v>
      </c>
      <c r="BN369" t="s">
        <v>4149</v>
      </c>
      <c r="BO369" t="s">
        <v>5624</v>
      </c>
      <c r="BP369" t="s">
        <v>13771</v>
      </c>
      <c r="BQ369" t="s">
        <v>4600</v>
      </c>
      <c r="BR369" t="s">
        <v>4045</v>
      </c>
      <c r="BS369" t="s">
        <v>4045</v>
      </c>
      <c r="BT369" t="s">
        <v>4089</v>
      </c>
      <c r="BU369" t="s">
        <v>5077</v>
      </c>
      <c r="BV369" t="s">
        <v>4158</v>
      </c>
      <c r="BW369" t="s">
        <v>4100</v>
      </c>
      <c r="BX369" t="s">
        <v>4674</v>
      </c>
      <c r="BY369" t="s">
        <v>4610</v>
      </c>
      <c r="BZ369" t="s">
        <v>4188</v>
      </c>
      <c r="CA369" t="s">
        <v>6912</v>
      </c>
      <c r="CB369" t="s">
        <v>4098</v>
      </c>
      <c r="CC369" t="s">
        <v>4340</v>
      </c>
      <c r="CD369" t="s">
        <v>4610</v>
      </c>
      <c r="CE369" t="s">
        <v>4046</v>
      </c>
      <c r="CF369" t="s">
        <v>8991</v>
      </c>
      <c r="CG369" t="s">
        <v>19448</v>
      </c>
      <c r="CH369" t="s">
        <v>4045</v>
      </c>
      <c r="CI369" t="s">
        <v>4594</v>
      </c>
      <c r="CJ369" t="s">
        <v>4071</v>
      </c>
      <c r="CK369" t="s">
        <v>4088</v>
      </c>
      <c r="CL369" t="s">
        <v>4069</v>
      </c>
      <c r="CM369" t="s">
        <v>19449</v>
      </c>
      <c r="CN369" t="s">
        <v>4091</v>
      </c>
      <c r="CO369" t="s">
        <v>4759</v>
      </c>
      <c r="CP369" t="s">
        <v>4091</v>
      </c>
      <c r="CQ369" t="s">
        <v>5046</v>
      </c>
      <c r="CR369" t="s">
        <v>4069</v>
      </c>
      <c r="CS369" t="s">
        <v>5264</v>
      </c>
      <c r="CT369" t="s">
        <v>4199</v>
      </c>
      <c r="CU369" t="s">
        <v>5796</v>
      </c>
      <c r="CV369" t="s">
        <v>4250</v>
      </c>
      <c r="CW369" t="s">
        <v>4091</v>
      </c>
      <c r="CX369" t="s">
        <v>4090</v>
      </c>
      <c r="CY369" t="s">
        <v>4045</v>
      </c>
      <c r="CZ369" t="s">
        <v>4598</v>
      </c>
      <c r="DA369" t="s">
        <v>4196</v>
      </c>
      <c r="DB369" t="s">
        <v>4045</v>
      </c>
      <c r="DC369" t="s">
        <v>5124</v>
      </c>
      <c r="DD369" t="s">
        <v>4045</v>
      </c>
      <c r="DE369" t="s">
        <v>5057</v>
      </c>
      <c r="DF369" t="s">
        <v>4088</v>
      </c>
      <c r="DG369" t="s">
        <v>4053</v>
      </c>
      <c r="DH369" t="s">
        <v>5130</v>
      </c>
      <c r="DI369" t="s">
        <v>5042</v>
      </c>
      <c r="DJ369" t="s">
        <v>4045</v>
      </c>
      <c r="DK369" t="s">
        <v>4081</v>
      </c>
      <c r="DL369" t="s">
        <v>4184</v>
      </c>
      <c r="DM369" t="s">
        <v>5351</v>
      </c>
      <c r="DN369" t="s">
        <v>4071</v>
      </c>
      <c r="DO369" t="s">
        <v>4045</v>
      </c>
      <c r="DP369" t="s">
        <v>4091</v>
      </c>
      <c r="DQ369" t="s">
        <v>4600</v>
      </c>
      <c r="DR369" t="s">
        <v>5351</v>
      </c>
      <c r="DS369" t="s">
        <v>4104</v>
      </c>
      <c r="DT369" t="s">
        <v>4598</v>
      </c>
      <c r="DU369" t="s">
        <v>4104</v>
      </c>
      <c r="DV369" t="s">
        <v>4064</v>
      </c>
      <c r="DW369" t="s">
        <v>4064</v>
      </c>
      <c r="DX369" t="s">
        <v>5167</v>
      </c>
      <c r="DY369" t="s">
        <v>4091</v>
      </c>
      <c r="DZ369" t="s">
        <v>4598</v>
      </c>
      <c r="EA369" t="s">
        <v>5796</v>
      </c>
      <c r="EB369" t="s">
        <v>4938</v>
      </c>
      <c r="EC369" t="s">
        <v>19450</v>
      </c>
      <c r="ED369" t="s">
        <v>4089</v>
      </c>
      <c r="EE369" t="s">
        <v>13461</v>
      </c>
      <c r="EF369" t="s">
        <v>4610</v>
      </c>
      <c r="EG369" t="s">
        <v>4606</v>
      </c>
      <c r="EH369" t="s">
        <v>4604</v>
      </c>
      <c r="EI369" t="s">
        <v>4089</v>
      </c>
      <c r="EJ369" t="s">
        <v>4178</v>
      </c>
      <c r="EK369" t="s">
        <v>4042</v>
      </c>
      <c r="EL369" t="s">
        <v>5034</v>
      </c>
      <c r="EM369" t="s">
        <v>4104</v>
      </c>
      <c r="EN369" t="s">
        <v>4090</v>
      </c>
      <c r="EO369" t="s">
        <v>4074</v>
      </c>
      <c r="EP369" t="s">
        <v>4069</v>
      </c>
      <c r="EQ369" t="s">
        <v>4061</v>
      </c>
      <c r="ER369" t="s">
        <v>4201</v>
      </c>
      <c r="ES369" t="s">
        <v>4091</v>
      </c>
      <c r="ET369" t="s">
        <v>4042</v>
      </c>
      <c r="EU369" t="s">
        <v>4061</v>
      </c>
      <c r="EV369" t="s">
        <v>4045</v>
      </c>
      <c r="EW369" t="s">
        <v>4090</v>
      </c>
      <c r="EX369" t="s">
        <v>4074</v>
      </c>
      <c r="EY369" t="s">
        <v>4064</v>
      </c>
      <c r="EZ369" t="s">
        <v>4184</v>
      </c>
      <c r="FA369" t="s">
        <v>4053</v>
      </c>
      <c r="FB369" t="s">
        <v>4053</v>
      </c>
      <c r="FC369" t="s">
        <v>4042</v>
      </c>
      <c r="FD369" t="s">
        <v>4042</v>
      </c>
      <c r="FE369" t="s">
        <v>4592</v>
      </c>
      <c r="FF369" t="s">
        <v>4064</v>
      </c>
      <c r="FG369" t="s">
        <v>4064</v>
      </c>
      <c r="FH369" t="s">
        <v>4593</v>
      </c>
      <c r="FI369" t="s">
        <v>5497</v>
      </c>
      <c r="FJ369" t="s">
        <v>6106</v>
      </c>
      <c r="FK369" t="s">
        <v>4053</v>
      </c>
      <c r="FL369" t="s">
        <v>4061</v>
      </c>
      <c r="FM369" t="s">
        <v>11038</v>
      </c>
      <c r="FN369" t="s">
        <v>4722</v>
      </c>
      <c r="FO369" t="s">
        <v>4045</v>
      </c>
      <c r="FP369" t="s">
        <v>4188</v>
      </c>
      <c r="FQ369" t="s">
        <v>4665</v>
      </c>
      <c r="FR369" t="s">
        <v>4630</v>
      </c>
      <c r="FS369" t="s">
        <v>4138</v>
      </c>
      <c r="FT369" t="s">
        <v>11477</v>
      </c>
      <c r="FU369" t="s">
        <v>4737</v>
      </c>
      <c r="FV369" t="s">
        <v>5146</v>
      </c>
      <c r="FW369" t="s">
        <v>7019</v>
      </c>
      <c r="FX369" t="s">
        <v>5145</v>
      </c>
      <c r="FY369" t="s">
        <v>9083</v>
      </c>
      <c r="FZ369" t="s">
        <v>5208</v>
      </c>
      <c r="GA369" t="s">
        <v>5452</v>
      </c>
      <c r="GB369" t="s">
        <v>4963</v>
      </c>
      <c r="GC369" t="s">
        <v>5593</v>
      </c>
      <c r="GD369" t="s">
        <v>6473</v>
      </c>
      <c r="GE369" t="s">
        <v>5505</v>
      </c>
      <c r="GF369" t="s">
        <v>4977</v>
      </c>
      <c r="GG369" t="s">
        <v>8497</v>
      </c>
      <c r="GH369" t="s">
        <v>4965</v>
      </c>
      <c r="GI369" t="s">
        <v>4755</v>
      </c>
      <c r="GJ369" t="s">
        <v>5447</v>
      </c>
      <c r="GK369" t="s">
        <v>4158</v>
      </c>
      <c r="GL369" t="s">
        <v>7096</v>
      </c>
      <c r="GM369" t="s">
        <v>4752</v>
      </c>
      <c r="GN369" t="s">
        <v>4044</v>
      </c>
      <c r="GO369" t="s">
        <v>19451</v>
      </c>
      <c r="GP369" t="s">
        <v>4603</v>
      </c>
      <c r="GQ369" t="s">
        <v>6111</v>
      </c>
      <c r="GR369" t="s">
        <v>6645</v>
      </c>
      <c r="GS369" t="s">
        <v>5218</v>
      </c>
      <c r="GT369" t="s">
        <v>7895</v>
      </c>
      <c r="GU369" t="s">
        <v>4039</v>
      </c>
      <c r="GV369" t="s">
        <v>5694</v>
      </c>
      <c r="GW369" t="s">
        <v>7487</v>
      </c>
      <c r="GX369" t="s">
        <v>4070</v>
      </c>
      <c r="GY369" t="s">
        <v>4099</v>
      </c>
      <c r="GZ369" t="s">
        <v>5891</v>
      </c>
      <c r="HA369" t="s">
        <v>4239</v>
      </c>
      <c r="HB369" t="s">
        <v>4090</v>
      </c>
      <c r="HC369" t="s">
        <v>4663</v>
      </c>
      <c r="HD369" t="s">
        <v>4091</v>
      </c>
      <c r="HE369" t="s">
        <v>4045</v>
      </c>
      <c r="HF369" t="s">
        <v>4161</v>
      </c>
      <c r="HG369" t="s">
        <v>4070</v>
      </c>
      <c r="HH369" t="s">
        <v>4716</v>
      </c>
      <c r="HI369" t="s">
        <v>4161</v>
      </c>
      <c r="HJ369" t="s">
        <v>4071</v>
      </c>
      <c r="HK369" t="s">
        <v>4112</v>
      </c>
      <c r="HL369" t="s">
        <v>4199</v>
      </c>
      <c r="HM369" t="s">
        <v>6056</v>
      </c>
      <c r="HN369" t="s">
        <v>4045</v>
      </c>
      <c r="HO369" t="s">
        <v>4888</v>
      </c>
      <c r="HP369" t="s">
        <v>4204</v>
      </c>
      <c r="HQ369" t="s">
        <v>4592</v>
      </c>
      <c r="HR369" t="s">
        <v>4190</v>
      </c>
      <c r="HS369" t="s">
        <v>4150</v>
      </c>
      <c r="HT369" t="s">
        <v>4598</v>
      </c>
      <c r="HU369" t="s">
        <v>6605</v>
      </c>
      <c r="HV369" t="s">
        <v>4184</v>
      </c>
      <c r="HW369" t="s">
        <v>4645</v>
      </c>
      <c r="HX369" t="s">
        <v>4814</v>
      </c>
      <c r="HY369" t="s">
        <v>4057</v>
      </c>
      <c r="HZ369" t="s">
        <v>4205</v>
      </c>
      <c r="IA369" t="s">
        <v>4174</v>
      </c>
      <c r="IB369" t="s">
        <v>4604</v>
      </c>
      <c r="IC369" t="s">
        <v>7870</v>
      </c>
      <c r="ID369" t="s">
        <v>4924</v>
      </c>
      <c r="IE369" t="s">
        <v>4862</v>
      </c>
      <c r="IF369" t="s">
        <v>4199</v>
      </c>
      <c r="IG369" t="s">
        <v>6166</v>
      </c>
      <c r="IH369" t="s">
        <v>4042</v>
      </c>
      <c r="II369" t="s">
        <v>5263</v>
      </c>
      <c r="IJ369" t="s">
        <v>4761</v>
      </c>
      <c r="IK369" t="s">
        <v>4118</v>
      </c>
      <c r="IL369" t="s">
        <v>6701</v>
      </c>
      <c r="IM369" t="s">
        <v>4091</v>
      </c>
      <c r="IN369" t="s">
        <v>4665</v>
      </c>
      <c r="IO369" t="s">
        <v>4600</v>
      </c>
      <c r="IP369" t="s">
        <v>5075</v>
      </c>
      <c r="IQ369" t="s">
        <v>4665</v>
      </c>
      <c r="IR369" t="s">
        <v>5609</v>
      </c>
      <c r="IS369" t="s">
        <v>4665</v>
      </c>
      <c r="IT369" t="s">
        <v>4071</v>
      </c>
      <c r="IU369" t="s">
        <v>4091</v>
      </c>
      <c r="IV369" t="s">
        <v>4188</v>
      </c>
      <c r="IW369" t="s">
        <v>4188</v>
      </c>
      <c r="IX369" t="s">
        <v>5515</v>
      </c>
      <c r="IY369" t="s">
        <v>4844</v>
      </c>
      <c r="IZ369" t="s">
        <v>4198</v>
      </c>
      <c r="JA369" t="s">
        <v>5452</v>
      </c>
      <c r="JB369" t="s">
        <v>5057</v>
      </c>
      <c r="JC369" t="s">
        <v>4172</v>
      </c>
      <c r="JD369" t="s">
        <v>7834</v>
      </c>
      <c r="JE369" t="s">
        <v>4045</v>
      </c>
      <c r="JF369" t="s">
        <v>4045</v>
      </c>
      <c r="JG369" t="s">
        <v>6645</v>
      </c>
      <c r="JH369" t="s">
        <v>4090</v>
      </c>
      <c r="JI369" t="s">
        <v>4771</v>
      </c>
      <c r="JJ369" t="s">
        <v>4091</v>
      </c>
      <c r="JK369" t="s">
        <v>4045</v>
      </c>
      <c r="JL369" t="s">
        <v>6378</v>
      </c>
      <c r="JM369" t="s">
        <v>4813</v>
      </c>
      <c r="JN369" t="s">
        <v>5073</v>
      </c>
      <c r="JO369" t="s">
        <v>4091</v>
      </c>
      <c r="JP369" t="s">
        <v>4109</v>
      </c>
      <c r="JQ369" t="s">
        <v>4172</v>
      </c>
      <c r="JR369" t="s">
        <v>4091</v>
      </c>
      <c r="JS369" t="s">
        <v>4098</v>
      </c>
      <c r="JT369" t="s">
        <v>4045</v>
      </c>
      <c r="JU369" t="s">
        <v>4064</v>
      </c>
      <c r="JV369" t="s">
        <v>4090</v>
      </c>
      <c r="JW369" t="s">
        <v>5167</v>
      </c>
      <c r="JX369" t="s">
        <v>4064</v>
      </c>
      <c r="JY369" t="s">
        <v>4090</v>
      </c>
      <c r="JZ369" t="s">
        <v>5046</v>
      </c>
      <c r="KA369" t="s">
        <v>4069</v>
      </c>
      <c r="KB369" t="s">
        <v>4090</v>
      </c>
      <c r="KC369" t="s">
        <v>4592</v>
      </c>
      <c r="KD369" t="s">
        <v>4205</v>
      </c>
      <c r="KE369" t="s">
        <v>4109</v>
      </c>
      <c r="KF369" t="s">
        <v>4069</v>
      </c>
      <c r="KG369" t="s">
        <v>4205</v>
      </c>
      <c r="KH369" t="s">
        <v>4091</v>
      </c>
      <c r="KI369" t="s">
        <v>4286</v>
      </c>
      <c r="KJ369" t="s">
        <v>4064</v>
      </c>
      <c r="KK369" t="s">
        <v>4061</v>
      </c>
      <c r="KL369" t="s">
        <v>5034</v>
      </c>
      <c r="KM369" t="s">
        <v>4064</v>
      </c>
      <c r="KN369" t="s">
        <v>4109</v>
      </c>
      <c r="KO369" t="s">
        <v>4045</v>
      </c>
      <c r="KP369" t="s">
        <v>4090</v>
      </c>
    </row>
    <row r="370" spans="1:302" x14ac:dyDescent="0.25">
      <c r="A370" t="s">
        <v>3986</v>
      </c>
      <c r="B370">
        <v>13182389</v>
      </c>
      <c r="C370" t="s">
        <v>3987</v>
      </c>
      <c r="D370" t="s">
        <v>3989</v>
      </c>
      <c r="E370" t="s">
        <v>3988</v>
      </c>
      <c r="F370" t="s">
        <v>19452</v>
      </c>
      <c r="G370" t="s">
        <v>3991</v>
      </c>
      <c r="H370" t="s">
        <v>3992</v>
      </c>
      <c r="I370">
        <v>478</v>
      </c>
      <c r="J370" t="s">
        <v>3993</v>
      </c>
      <c r="K370" t="s">
        <v>18921</v>
      </c>
      <c r="L370" t="s">
        <v>3995</v>
      </c>
      <c r="M370">
        <v>490</v>
      </c>
      <c r="N370" t="s">
        <v>3996</v>
      </c>
      <c r="O370" t="s">
        <v>19453</v>
      </c>
      <c r="P370" t="s">
        <v>3998</v>
      </c>
      <c r="Q370">
        <v>1403</v>
      </c>
      <c r="R370" t="s">
        <v>3999</v>
      </c>
      <c r="S370">
        <v>0</v>
      </c>
      <c r="T370" t="s">
        <v>4000</v>
      </c>
      <c r="U370" t="s">
        <v>19454</v>
      </c>
      <c r="V370" t="s">
        <v>4002</v>
      </c>
      <c r="W370" t="s">
        <v>19455</v>
      </c>
      <c r="X370" t="s">
        <v>4004</v>
      </c>
      <c r="Y370" t="s">
        <v>19456</v>
      </c>
      <c r="Z370" t="s">
        <v>4006</v>
      </c>
      <c r="AA370">
        <v>518</v>
      </c>
      <c r="AB370" t="s">
        <v>4007</v>
      </c>
      <c r="AC370" t="s">
        <v>19457</v>
      </c>
      <c r="AD370" t="s">
        <v>4009</v>
      </c>
      <c r="AE370" t="s">
        <v>10944</v>
      </c>
      <c r="AF370" t="s">
        <v>4011</v>
      </c>
      <c r="AG370">
        <v>0</v>
      </c>
      <c r="AH370" t="s">
        <v>4012</v>
      </c>
      <c r="AI370" t="s">
        <v>19458</v>
      </c>
      <c r="AJ370" t="s">
        <v>4014</v>
      </c>
      <c r="AK370" t="s">
        <v>19459</v>
      </c>
      <c r="AL370" t="s">
        <v>4016</v>
      </c>
      <c r="AM370" t="s">
        <v>19460</v>
      </c>
      <c r="AN370" t="s">
        <v>4018</v>
      </c>
      <c r="AO370" t="s">
        <v>19461</v>
      </c>
      <c r="AP370" t="s">
        <v>19462</v>
      </c>
      <c r="AQ370" t="s">
        <v>14458</v>
      </c>
      <c r="AR370" t="s">
        <v>19463</v>
      </c>
      <c r="AS370" t="s">
        <v>19464</v>
      </c>
      <c r="AT370" t="s">
        <v>19465</v>
      </c>
      <c r="AU370" t="s">
        <v>4946</v>
      </c>
      <c r="AV370" t="s">
        <v>19466</v>
      </c>
      <c r="AW370" t="s">
        <v>14479</v>
      </c>
      <c r="AX370" t="s">
        <v>19467</v>
      </c>
      <c r="AY370" t="s">
        <v>19468</v>
      </c>
      <c r="AZ370" t="s">
        <v>4251</v>
      </c>
      <c r="BA370" t="s">
        <v>19469</v>
      </c>
      <c r="BB370" t="s">
        <v>19470</v>
      </c>
      <c r="BC370" t="s">
        <v>19471</v>
      </c>
      <c r="BD370" t="s">
        <v>4259</v>
      </c>
      <c r="BE370" t="s">
        <v>19472</v>
      </c>
      <c r="BF370" t="s">
        <v>19473</v>
      </c>
      <c r="BG370" t="s">
        <v>10308</v>
      </c>
      <c r="BH370" t="s">
        <v>19474</v>
      </c>
      <c r="BI370" t="s">
        <v>19475</v>
      </c>
      <c r="BJ370" t="s">
        <v>14535</v>
      </c>
      <c r="BK370" t="s">
        <v>10321</v>
      </c>
      <c r="BL370" t="s">
        <v>10345</v>
      </c>
      <c r="BM370" t="s">
        <v>4949</v>
      </c>
      <c r="BN370" t="s">
        <v>6786</v>
      </c>
      <c r="BO370" t="s">
        <v>6801</v>
      </c>
      <c r="BP370" t="s">
        <v>19476</v>
      </c>
      <c r="BQ370" t="s">
        <v>4454</v>
      </c>
      <c r="BR370" t="s">
        <v>4045</v>
      </c>
      <c r="BS370" t="s">
        <v>4045</v>
      </c>
      <c r="BT370" t="s">
        <v>19477</v>
      </c>
      <c r="BU370" t="s">
        <v>6433</v>
      </c>
      <c r="BV370" t="s">
        <v>4381</v>
      </c>
      <c r="BW370" t="s">
        <v>4441</v>
      </c>
      <c r="BX370" t="s">
        <v>4440</v>
      </c>
      <c r="BY370" t="s">
        <v>4259</v>
      </c>
      <c r="BZ370" t="s">
        <v>4441</v>
      </c>
      <c r="CA370" t="s">
        <v>19478</v>
      </c>
      <c r="CB370" t="s">
        <v>19479</v>
      </c>
      <c r="CC370" t="s">
        <v>6706</v>
      </c>
      <c r="CD370" t="s">
        <v>4389</v>
      </c>
      <c r="CE370" t="s">
        <v>4264</v>
      </c>
      <c r="CF370" t="s">
        <v>17201</v>
      </c>
      <c r="CG370" t="s">
        <v>19480</v>
      </c>
      <c r="CH370" t="s">
        <v>4045</v>
      </c>
      <c r="CI370" t="s">
        <v>4257</v>
      </c>
      <c r="CJ370" t="s">
        <v>4243</v>
      </c>
      <c r="CK370" t="s">
        <v>4416</v>
      </c>
      <c r="CL370" t="s">
        <v>4086</v>
      </c>
      <c r="CM370" t="s">
        <v>19481</v>
      </c>
      <c r="CN370" t="s">
        <v>4266</v>
      </c>
      <c r="CO370" t="s">
        <v>4245</v>
      </c>
      <c r="CP370" t="s">
        <v>4278</v>
      </c>
      <c r="CQ370" t="s">
        <v>4192</v>
      </c>
      <c r="CR370" t="s">
        <v>4442</v>
      </c>
      <c r="CS370" t="s">
        <v>4279</v>
      </c>
      <c r="CT370" t="s">
        <v>6952</v>
      </c>
      <c r="CU370" t="s">
        <v>9452</v>
      </c>
      <c r="CV370" t="s">
        <v>5820</v>
      </c>
      <c r="CW370" t="s">
        <v>4278</v>
      </c>
      <c r="CX370" t="s">
        <v>4265</v>
      </c>
      <c r="CY370" t="s">
        <v>4045</v>
      </c>
      <c r="CZ370" t="s">
        <v>4546</v>
      </c>
      <c r="DA370" t="s">
        <v>5653</v>
      </c>
      <c r="DB370" t="s">
        <v>4045</v>
      </c>
      <c r="DC370" t="s">
        <v>5413</v>
      </c>
      <c r="DD370" t="s">
        <v>4045</v>
      </c>
      <c r="DE370" t="s">
        <v>4372</v>
      </c>
      <c r="DF370" t="s">
        <v>4549</v>
      </c>
      <c r="DG370" t="s">
        <v>6074</v>
      </c>
      <c r="DH370" t="s">
        <v>8810</v>
      </c>
      <c r="DI370" t="s">
        <v>4375</v>
      </c>
      <c r="DJ370" t="s">
        <v>4045</v>
      </c>
      <c r="DK370" t="s">
        <v>7776</v>
      </c>
      <c r="DL370" t="s">
        <v>4366</v>
      </c>
      <c r="DM370" t="s">
        <v>4438</v>
      </c>
      <c r="DN370" t="s">
        <v>6711</v>
      </c>
      <c r="DO370" t="s">
        <v>4045</v>
      </c>
      <c r="DP370" t="s">
        <v>4278</v>
      </c>
      <c r="DQ370" t="s">
        <v>7765</v>
      </c>
      <c r="DR370" t="s">
        <v>5413</v>
      </c>
      <c r="DS370" t="s">
        <v>4442</v>
      </c>
      <c r="DT370" t="s">
        <v>4279</v>
      </c>
      <c r="DU370" t="s">
        <v>4192</v>
      </c>
      <c r="DV370" t="s">
        <v>4086</v>
      </c>
      <c r="DW370" t="s">
        <v>4278</v>
      </c>
      <c r="DX370" t="s">
        <v>4442</v>
      </c>
      <c r="DY370" t="s">
        <v>4360</v>
      </c>
      <c r="DZ370" t="s">
        <v>4279</v>
      </c>
      <c r="EA370" t="s">
        <v>4547</v>
      </c>
      <c r="EB370" t="s">
        <v>14451</v>
      </c>
      <c r="EC370" t="s">
        <v>19482</v>
      </c>
      <c r="ED370" t="s">
        <v>19483</v>
      </c>
      <c r="EE370" t="s">
        <v>19484</v>
      </c>
      <c r="EF370" t="s">
        <v>8812</v>
      </c>
      <c r="EG370" t="s">
        <v>4936</v>
      </c>
      <c r="EH370" t="s">
        <v>4549</v>
      </c>
      <c r="EI370" t="s">
        <v>4277</v>
      </c>
      <c r="EJ370" t="s">
        <v>4388</v>
      </c>
      <c r="EK370" t="s">
        <v>6041</v>
      </c>
      <c r="EL370" t="s">
        <v>4265</v>
      </c>
      <c r="EM370" t="s">
        <v>4068</v>
      </c>
      <c r="EN370" t="s">
        <v>4090</v>
      </c>
      <c r="EO370" t="s">
        <v>19485</v>
      </c>
      <c r="EP370" t="s">
        <v>4416</v>
      </c>
      <c r="EQ370" t="s">
        <v>4257</v>
      </c>
      <c r="ER370" t="s">
        <v>5709</v>
      </c>
      <c r="ES370" t="s">
        <v>4999</v>
      </c>
      <c r="ET370" t="s">
        <v>5820</v>
      </c>
      <c r="EU370" t="s">
        <v>4257</v>
      </c>
      <c r="EV370" t="s">
        <v>4045</v>
      </c>
      <c r="EW370" t="s">
        <v>4265</v>
      </c>
      <c r="EX370" t="s">
        <v>4104</v>
      </c>
      <c r="EY370" t="s">
        <v>4086</v>
      </c>
      <c r="EZ370" t="s">
        <v>6074</v>
      </c>
      <c r="FA370" t="s">
        <v>4251</v>
      </c>
      <c r="FB370" t="s">
        <v>4251</v>
      </c>
      <c r="FC370" t="s">
        <v>4364</v>
      </c>
      <c r="FD370" t="s">
        <v>4364</v>
      </c>
      <c r="FE370" t="s">
        <v>4538</v>
      </c>
      <c r="FF370" t="s">
        <v>4086</v>
      </c>
      <c r="FG370" t="s">
        <v>4086</v>
      </c>
      <c r="FH370" t="s">
        <v>4272</v>
      </c>
      <c r="FI370" t="s">
        <v>4981</v>
      </c>
      <c r="FJ370" t="s">
        <v>19486</v>
      </c>
      <c r="FK370" t="s">
        <v>4362</v>
      </c>
      <c r="FL370" t="s">
        <v>4961</v>
      </c>
      <c r="FM370" t="s">
        <v>19487</v>
      </c>
      <c r="FN370" t="s">
        <v>19488</v>
      </c>
      <c r="FO370" t="s">
        <v>4045</v>
      </c>
      <c r="FP370" t="s">
        <v>4372</v>
      </c>
      <c r="FQ370" t="s">
        <v>4251</v>
      </c>
      <c r="FR370" t="s">
        <v>6691</v>
      </c>
      <c r="FS370" t="s">
        <v>8013</v>
      </c>
      <c r="FT370" t="s">
        <v>19489</v>
      </c>
      <c r="FU370" t="s">
        <v>19490</v>
      </c>
      <c r="FV370" t="s">
        <v>4443</v>
      </c>
      <c r="FW370" t="s">
        <v>19491</v>
      </c>
      <c r="FX370" t="s">
        <v>8388</v>
      </c>
      <c r="FY370" t="s">
        <v>19492</v>
      </c>
      <c r="FZ370" t="s">
        <v>19493</v>
      </c>
      <c r="GA370" t="s">
        <v>7784</v>
      </c>
      <c r="GB370" t="s">
        <v>7439</v>
      </c>
      <c r="GC370" t="s">
        <v>5809</v>
      </c>
      <c r="GD370" t="s">
        <v>19494</v>
      </c>
      <c r="GE370" t="s">
        <v>10320</v>
      </c>
      <c r="GF370" t="s">
        <v>4367</v>
      </c>
      <c r="GG370" t="s">
        <v>9437</v>
      </c>
      <c r="GH370" t="s">
        <v>16408</v>
      </c>
      <c r="GI370" t="s">
        <v>7778</v>
      </c>
      <c r="GJ370" t="s">
        <v>7537</v>
      </c>
      <c r="GK370" t="s">
        <v>4381</v>
      </c>
      <c r="GL370" t="s">
        <v>4170</v>
      </c>
      <c r="GM370" t="s">
        <v>9422</v>
      </c>
      <c r="GN370" t="s">
        <v>4245</v>
      </c>
      <c r="GO370" t="s">
        <v>19495</v>
      </c>
      <c r="GP370" t="s">
        <v>4261</v>
      </c>
      <c r="GQ370" t="s">
        <v>19496</v>
      </c>
      <c r="GR370" t="s">
        <v>19497</v>
      </c>
      <c r="GS370" t="s">
        <v>19498</v>
      </c>
      <c r="GT370" t="s">
        <v>19499</v>
      </c>
      <c r="GU370" t="s">
        <v>4943</v>
      </c>
      <c r="GV370" t="s">
        <v>14517</v>
      </c>
      <c r="GW370" t="s">
        <v>19500</v>
      </c>
      <c r="GX370" t="s">
        <v>4933</v>
      </c>
      <c r="GY370" t="s">
        <v>4412</v>
      </c>
      <c r="GZ370" t="s">
        <v>19485</v>
      </c>
      <c r="HA370" t="s">
        <v>6785</v>
      </c>
      <c r="HB370" t="s">
        <v>4265</v>
      </c>
      <c r="HC370" t="s">
        <v>4370</v>
      </c>
      <c r="HD370" t="s">
        <v>4999</v>
      </c>
      <c r="HE370" t="s">
        <v>4045</v>
      </c>
      <c r="HF370" t="s">
        <v>4173</v>
      </c>
      <c r="HG370" t="s">
        <v>4527</v>
      </c>
      <c r="HH370" t="s">
        <v>9418</v>
      </c>
      <c r="HI370" t="s">
        <v>6952</v>
      </c>
      <c r="HJ370" t="s">
        <v>4258</v>
      </c>
      <c r="HK370" t="s">
        <v>4545</v>
      </c>
      <c r="HL370" t="s">
        <v>4943</v>
      </c>
      <c r="HM370" t="s">
        <v>4989</v>
      </c>
      <c r="HN370" t="s">
        <v>4045</v>
      </c>
      <c r="HO370" t="s">
        <v>4244</v>
      </c>
      <c r="HP370" t="s">
        <v>6066</v>
      </c>
      <c r="HQ370" t="s">
        <v>4949</v>
      </c>
      <c r="HR370" t="s">
        <v>4296</v>
      </c>
      <c r="HS370" t="s">
        <v>4258</v>
      </c>
      <c r="HT370" t="s">
        <v>6785</v>
      </c>
      <c r="HU370" t="s">
        <v>19501</v>
      </c>
      <c r="HV370" t="s">
        <v>4461</v>
      </c>
      <c r="HW370" t="s">
        <v>6062</v>
      </c>
      <c r="HX370" t="s">
        <v>6061</v>
      </c>
      <c r="HY370" t="s">
        <v>6074</v>
      </c>
      <c r="HZ370" t="s">
        <v>4258</v>
      </c>
      <c r="IA370" t="s">
        <v>4933</v>
      </c>
      <c r="IB370" t="s">
        <v>4383</v>
      </c>
      <c r="IC370" t="s">
        <v>14470</v>
      </c>
      <c r="ID370" t="s">
        <v>5955</v>
      </c>
      <c r="IE370" t="s">
        <v>4168</v>
      </c>
      <c r="IF370" t="s">
        <v>4954</v>
      </c>
      <c r="IG370" t="s">
        <v>8307</v>
      </c>
      <c r="IH370" t="s">
        <v>9408</v>
      </c>
      <c r="II370" t="s">
        <v>5821</v>
      </c>
      <c r="IJ370" t="s">
        <v>19502</v>
      </c>
      <c r="IK370" t="s">
        <v>4257</v>
      </c>
      <c r="IL370" t="s">
        <v>4168</v>
      </c>
      <c r="IM370" t="s">
        <v>4278</v>
      </c>
      <c r="IN370" t="s">
        <v>4367</v>
      </c>
      <c r="IO370" t="s">
        <v>6690</v>
      </c>
      <c r="IP370" t="s">
        <v>4526</v>
      </c>
      <c r="IQ370" t="s">
        <v>4258</v>
      </c>
      <c r="IR370" t="s">
        <v>6823</v>
      </c>
      <c r="IS370" t="s">
        <v>4525</v>
      </c>
      <c r="IT370" t="s">
        <v>4258</v>
      </c>
      <c r="IU370" t="s">
        <v>4278</v>
      </c>
      <c r="IV370" t="s">
        <v>4372</v>
      </c>
      <c r="IW370" t="s">
        <v>4273</v>
      </c>
      <c r="IX370" t="s">
        <v>4363</v>
      </c>
      <c r="IY370" t="s">
        <v>19503</v>
      </c>
      <c r="IZ370" t="s">
        <v>4459</v>
      </c>
      <c r="JA370" t="s">
        <v>4183</v>
      </c>
      <c r="JB370" t="s">
        <v>6687</v>
      </c>
      <c r="JC370" t="s">
        <v>4520</v>
      </c>
      <c r="JD370" t="s">
        <v>10682</v>
      </c>
      <c r="JE370" t="s">
        <v>4045</v>
      </c>
      <c r="JF370" t="s">
        <v>4045</v>
      </c>
      <c r="JG370" t="s">
        <v>19504</v>
      </c>
      <c r="JH370" t="s">
        <v>4265</v>
      </c>
      <c r="JI370" t="s">
        <v>6711</v>
      </c>
      <c r="JJ370" t="s">
        <v>4366</v>
      </c>
      <c r="JK370" t="s">
        <v>4045</v>
      </c>
      <c r="JL370" t="s">
        <v>4925</v>
      </c>
      <c r="JM370" t="s">
        <v>4380</v>
      </c>
      <c r="JN370" t="s">
        <v>5686</v>
      </c>
      <c r="JO370" t="s">
        <v>6074</v>
      </c>
      <c r="JP370" t="s">
        <v>4470</v>
      </c>
      <c r="JQ370" t="s">
        <v>4423</v>
      </c>
      <c r="JR370" t="s">
        <v>4278</v>
      </c>
      <c r="JS370" t="s">
        <v>6690</v>
      </c>
      <c r="JT370" t="s">
        <v>4045</v>
      </c>
      <c r="JU370" t="s">
        <v>4086</v>
      </c>
      <c r="JV370" t="s">
        <v>4265</v>
      </c>
      <c r="JW370" t="s">
        <v>5709</v>
      </c>
      <c r="JX370" t="s">
        <v>4086</v>
      </c>
      <c r="JY370" t="s">
        <v>4265</v>
      </c>
      <c r="JZ370" t="s">
        <v>6420</v>
      </c>
      <c r="KA370" t="s">
        <v>4442</v>
      </c>
      <c r="KB370" t="s">
        <v>4265</v>
      </c>
      <c r="KC370" t="s">
        <v>5342</v>
      </c>
      <c r="KD370" t="s">
        <v>4388</v>
      </c>
      <c r="KE370" t="s">
        <v>4470</v>
      </c>
      <c r="KF370" t="s">
        <v>4459</v>
      </c>
      <c r="KG370" t="s">
        <v>4243</v>
      </c>
      <c r="KH370" t="s">
        <v>4278</v>
      </c>
      <c r="KI370" t="s">
        <v>9440</v>
      </c>
      <c r="KJ370" t="s">
        <v>4526</v>
      </c>
      <c r="KK370" t="s">
        <v>4257</v>
      </c>
      <c r="KL370" t="s">
        <v>4336</v>
      </c>
      <c r="KM370" t="s">
        <v>4423</v>
      </c>
      <c r="KN370" t="s">
        <v>4470</v>
      </c>
      <c r="KO370" t="s">
        <v>4045</v>
      </c>
      <c r="KP370" t="s">
        <v>4265</v>
      </c>
    </row>
    <row r="371" spans="1:302" x14ac:dyDescent="0.25">
      <c r="A371" t="s">
        <v>3986</v>
      </c>
      <c r="B371">
        <v>13182393</v>
      </c>
      <c r="C371" t="s">
        <v>3987</v>
      </c>
      <c r="D371" t="s">
        <v>4208</v>
      </c>
      <c r="E371" t="s">
        <v>4390</v>
      </c>
      <c r="F371" t="s">
        <v>19505</v>
      </c>
      <c r="G371" t="s">
        <v>3991</v>
      </c>
      <c r="H371" t="s">
        <v>3992</v>
      </c>
      <c r="I371">
        <v>0</v>
      </c>
      <c r="J371" t="s">
        <v>3993</v>
      </c>
      <c r="K371" t="s">
        <v>6218</v>
      </c>
      <c r="L371" t="s">
        <v>3995</v>
      </c>
      <c r="M371">
        <v>492</v>
      </c>
      <c r="N371" t="s">
        <v>3996</v>
      </c>
      <c r="O371" t="s">
        <v>19506</v>
      </c>
      <c r="P371" t="s">
        <v>3998</v>
      </c>
      <c r="Q371">
        <v>1523</v>
      </c>
      <c r="R371" t="s">
        <v>3999</v>
      </c>
      <c r="S371">
        <v>0</v>
      </c>
      <c r="T371" t="s">
        <v>4000</v>
      </c>
      <c r="U371" t="s">
        <v>19507</v>
      </c>
      <c r="V371" t="s">
        <v>4002</v>
      </c>
      <c r="W371" t="s">
        <v>19508</v>
      </c>
      <c r="X371" t="s">
        <v>4004</v>
      </c>
      <c r="Y371" t="s">
        <v>19509</v>
      </c>
      <c r="Z371" t="s">
        <v>4006</v>
      </c>
      <c r="AA371">
        <v>6</v>
      </c>
      <c r="AB371" t="s">
        <v>4007</v>
      </c>
      <c r="AC371" t="s">
        <v>5457</v>
      </c>
      <c r="AD371" t="s">
        <v>4009</v>
      </c>
      <c r="AE371" t="s">
        <v>13118</v>
      </c>
      <c r="AF371" t="s">
        <v>4011</v>
      </c>
      <c r="AG371">
        <v>0</v>
      </c>
      <c r="AH371" t="s">
        <v>4012</v>
      </c>
      <c r="AI371" t="s">
        <v>19510</v>
      </c>
      <c r="AJ371" t="s">
        <v>4014</v>
      </c>
      <c r="AK371" t="s">
        <v>19511</v>
      </c>
      <c r="AL371" t="s">
        <v>4016</v>
      </c>
      <c r="AM371" t="s">
        <v>19512</v>
      </c>
      <c r="AN371" t="s">
        <v>4018</v>
      </c>
      <c r="AO371" t="s">
        <v>19513</v>
      </c>
      <c r="AP371" t="s">
        <v>18959</v>
      </c>
      <c r="AQ371" t="s">
        <v>6973</v>
      </c>
      <c r="AR371" t="s">
        <v>17314</v>
      </c>
      <c r="AS371" t="s">
        <v>8522</v>
      </c>
      <c r="AT371" t="s">
        <v>18873</v>
      </c>
      <c r="AU371" t="s">
        <v>6862</v>
      </c>
      <c r="AV371" t="s">
        <v>11460</v>
      </c>
      <c r="AW371" t="s">
        <v>15716</v>
      </c>
      <c r="AX371" t="s">
        <v>19514</v>
      </c>
      <c r="AY371" t="s">
        <v>19515</v>
      </c>
      <c r="AZ371" t="s">
        <v>4184</v>
      </c>
      <c r="BA371" t="s">
        <v>9241</v>
      </c>
      <c r="BB371" t="s">
        <v>19516</v>
      </c>
      <c r="BC371" t="s">
        <v>7407</v>
      </c>
      <c r="BD371" t="s">
        <v>4050</v>
      </c>
      <c r="BE371" t="s">
        <v>12085</v>
      </c>
      <c r="BF371" t="s">
        <v>19517</v>
      </c>
      <c r="BG371" t="s">
        <v>5137</v>
      </c>
      <c r="BH371" t="s">
        <v>10850</v>
      </c>
      <c r="BI371" t="s">
        <v>5694</v>
      </c>
      <c r="BJ371" t="s">
        <v>4302</v>
      </c>
      <c r="BK371" t="s">
        <v>4190</v>
      </c>
      <c r="BL371" t="s">
        <v>6598</v>
      </c>
      <c r="BM371" t="s">
        <v>5351</v>
      </c>
      <c r="BN371" t="s">
        <v>4764</v>
      </c>
      <c r="BO371" t="s">
        <v>5624</v>
      </c>
      <c r="BP371" t="s">
        <v>5267</v>
      </c>
      <c r="BQ371" t="s">
        <v>6862</v>
      </c>
      <c r="BR371" t="s">
        <v>4045</v>
      </c>
      <c r="BS371" t="s">
        <v>4045</v>
      </c>
      <c r="BT371" t="s">
        <v>6373</v>
      </c>
      <c r="BU371" t="s">
        <v>5446</v>
      </c>
      <c r="BV371" t="s">
        <v>5075</v>
      </c>
      <c r="BW371" t="s">
        <v>4605</v>
      </c>
      <c r="BX371" t="s">
        <v>4582</v>
      </c>
      <c r="BY371" t="s">
        <v>5051</v>
      </c>
      <c r="BZ371" t="s">
        <v>4188</v>
      </c>
      <c r="CA371" t="s">
        <v>18687</v>
      </c>
      <c r="CB371" t="s">
        <v>4766</v>
      </c>
      <c r="CC371" t="s">
        <v>5044</v>
      </c>
      <c r="CD371" t="s">
        <v>4049</v>
      </c>
      <c r="CE371" t="s">
        <v>4188</v>
      </c>
      <c r="CF371" t="s">
        <v>14072</v>
      </c>
      <c r="CG371" t="s">
        <v>19518</v>
      </c>
      <c r="CH371" t="s">
        <v>4045</v>
      </c>
      <c r="CI371" t="s">
        <v>4061</v>
      </c>
      <c r="CJ371" t="s">
        <v>4047</v>
      </c>
      <c r="CK371" t="s">
        <v>4590</v>
      </c>
      <c r="CL371" t="s">
        <v>4064</v>
      </c>
      <c r="CM371" t="s">
        <v>19519</v>
      </c>
      <c r="CN371" t="s">
        <v>4897</v>
      </c>
      <c r="CO371" t="s">
        <v>4759</v>
      </c>
      <c r="CP371" t="s">
        <v>4064</v>
      </c>
      <c r="CQ371" t="s">
        <v>4104</v>
      </c>
      <c r="CR371" t="s">
        <v>5057</v>
      </c>
      <c r="CS371" t="s">
        <v>5586</v>
      </c>
      <c r="CT371" t="s">
        <v>4826</v>
      </c>
      <c r="CU371" t="s">
        <v>4784</v>
      </c>
      <c r="CV371" t="s">
        <v>4207</v>
      </c>
      <c r="CW371" t="s">
        <v>4604</v>
      </c>
      <c r="CX371" t="s">
        <v>4090</v>
      </c>
      <c r="CY371" t="s">
        <v>4045</v>
      </c>
      <c r="CZ371" t="s">
        <v>4197</v>
      </c>
      <c r="DA371" t="s">
        <v>4069</v>
      </c>
      <c r="DB371" t="s">
        <v>4045</v>
      </c>
      <c r="DC371" t="s">
        <v>5124</v>
      </c>
      <c r="DD371" t="s">
        <v>4045</v>
      </c>
      <c r="DE371" t="s">
        <v>4720</v>
      </c>
      <c r="DF371" t="s">
        <v>4076</v>
      </c>
      <c r="DG371" t="s">
        <v>4042</v>
      </c>
      <c r="DH371" t="s">
        <v>4072</v>
      </c>
      <c r="DI371" t="s">
        <v>5566</v>
      </c>
      <c r="DJ371" t="s">
        <v>4045</v>
      </c>
      <c r="DK371" t="s">
        <v>4606</v>
      </c>
      <c r="DL371" t="s">
        <v>4062</v>
      </c>
      <c r="DM371" t="s">
        <v>4720</v>
      </c>
      <c r="DN371" t="s">
        <v>4071</v>
      </c>
      <c r="DO371" t="s">
        <v>4045</v>
      </c>
      <c r="DP371" t="s">
        <v>4064</v>
      </c>
      <c r="DQ371" t="s">
        <v>4722</v>
      </c>
      <c r="DR371" t="s">
        <v>5045</v>
      </c>
      <c r="DS371" t="s">
        <v>4101</v>
      </c>
      <c r="DT371" t="s">
        <v>4598</v>
      </c>
      <c r="DU371" t="s">
        <v>4069</v>
      </c>
      <c r="DV371" t="s">
        <v>4064</v>
      </c>
      <c r="DW371" t="s">
        <v>4091</v>
      </c>
      <c r="DX371" t="s">
        <v>4202</v>
      </c>
      <c r="DY371" t="s">
        <v>4091</v>
      </c>
      <c r="DZ371" t="s">
        <v>4598</v>
      </c>
      <c r="EA371" t="s">
        <v>4108</v>
      </c>
      <c r="EB371" t="s">
        <v>5509</v>
      </c>
      <c r="EC371" t="s">
        <v>19520</v>
      </c>
      <c r="ED371" t="s">
        <v>4089</v>
      </c>
      <c r="EE371" t="s">
        <v>15261</v>
      </c>
      <c r="EF371" t="s">
        <v>5483</v>
      </c>
      <c r="EG371" t="s">
        <v>4606</v>
      </c>
      <c r="EH371" t="s">
        <v>4104</v>
      </c>
      <c r="EI371" t="s">
        <v>4089</v>
      </c>
      <c r="EJ371" t="s">
        <v>4759</v>
      </c>
      <c r="EK371" t="s">
        <v>4053</v>
      </c>
      <c r="EL371" t="s">
        <v>4090</v>
      </c>
      <c r="EM371" t="s">
        <v>4104</v>
      </c>
      <c r="EN371" t="s">
        <v>4090</v>
      </c>
      <c r="EO371" t="s">
        <v>4074</v>
      </c>
      <c r="EP371" t="s">
        <v>4104</v>
      </c>
      <c r="EQ371" t="s">
        <v>4084</v>
      </c>
      <c r="ER371" t="s">
        <v>4118</v>
      </c>
      <c r="ES371" t="s">
        <v>4057</v>
      </c>
      <c r="ET371" t="s">
        <v>5859</v>
      </c>
      <c r="EU371" t="s">
        <v>4061</v>
      </c>
      <c r="EV371" t="s">
        <v>4045</v>
      </c>
      <c r="EW371" t="s">
        <v>4090</v>
      </c>
      <c r="EX371" t="s">
        <v>4104</v>
      </c>
      <c r="EY371" t="s">
        <v>4118</v>
      </c>
      <c r="EZ371" t="s">
        <v>4057</v>
      </c>
      <c r="FA371" t="s">
        <v>4042</v>
      </c>
      <c r="FB371" t="s">
        <v>4053</v>
      </c>
      <c r="FC371" t="s">
        <v>4042</v>
      </c>
      <c r="FD371" t="s">
        <v>4034</v>
      </c>
      <c r="FE371" t="s">
        <v>4830</v>
      </c>
      <c r="FF371" t="s">
        <v>4064</v>
      </c>
      <c r="FG371" t="s">
        <v>4076</v>
      </c>
      <c r="FH371" t="s">
        <v>4097</v>
      </c>
      <c r="FI371" t="s">
        <v>5359</v>
      </c>
      <c r="FJ371" t="s">
        <v>5050</v>
      </c>
      <c r="FK371" t="s">
        <v>4820</v>
      </c>
      <c r="FL371" t="s">
        <v>4062</v>
      </c>
      <c r="FM371" t="s">
        <v>11038</v>
      </c>
      <c r="FN371" t="s">
        <v>4600</v>
      </c>
      <c r="FO371" t="s">
        <v>4045</v>
      </c>
      <c r="FP371" t="s">
        <v>4035</v>
      </c>
      <c r="FQ371" t="s">
        <v>4053</v>
      </c>
      <c r="FR371" t="s">
        <v>5068</v>
      </c>
      <c r="FS371" t="s">
        <v>4753</v>
      </c>
      <c r="FT371" t="s">
        <v>8543</v>
      </c>
      <c r="FU371" t="s">
        <v>5142</v>
      </c>
      <c r="FV371" t="s">
        <v>5447</v>
      </c>
      <c r="FW371" t="s">
        <v>7019</v>
      </c>
      <c r="FX371" t="s">
        <v>6985</v>
      </c>
      <c r="FY371" t="s">
        <v>5210</v>
      </c>
      <c r="FZ371" t="s">
        <v>9040</v>
      </c>
      <c r="GA371" t="s">
        <v>6474</v>
      </c>
      <c r="GB371" t="s">
        <v>6640</v>
      </c>
      <c r="GC371" t="s">
        <v>4745</v>
      </c>
      <c r="GD371" t="s">
        <v>15469</v>
      </c>
      <c r="GE371" t="s">
        <v>4625</v>
      </c>
      <c r="GF371" t="s">
        <v>4638</v>
      </c>
      <c r="GG371" t="s">
        <v>8585</v>
      </c>
      <c r="GH371" t="s">
        <v>4611</v>
      </c>
      <c r="GI371" t="s">
        <v>4755</v>
      </c>
      <c r="GJ371" t="s">
        <v>5447</v>
      </c>
      <c r="GK371" t="s">
        <v>4102</v>
      </c>
      <c r="GL371" t="s">
        <v>4739</v>
      </c>
      <c r="GM371" t="s">
        <v>4746</v>
      </c>
      <c r="GN371" t="s">
        <v>4977</v>
      </c>
      <c r="GO371" t="s">
        <v>9081</v>
      </c>
      <c r="GP371" t="s">
        <v>4603</v>
      </c>
      <c r="GQ371" t="s">
        <v>4621</v>
      </c>
      <c r="GR371" t="s">
        <v>7563</v>
      </c>
      <c r="GS371" t="s">
        <v>19521</v>
      </c>
      <c r="GT371" t="s">
        <v>19522</v>
      </c>
      <c r="GU371" t="s">
        <v>4604</v>
      </c>
      <c r="GV371" t="s">
        <v>5359</v>
      </c>
      <c r="GW371" t="s">
        <v>5213</v>
      </c>
      <c r="GX371" t="s">
        <v>4070</v>
      </c>
      <c r="GY371" t="s">
        <v>5814</v>
      </c>
      <c r="GZ371" t="s">
        <v>5963</v>
      </c>
      <c r="HA371" t="s">
        <v>4152</v>
      </c>
      <c r="HB371" t="s">
        <v>4090</v>
      </c>
      <c r="HC371" t="s">
        <v>4872</v>
      </c>
      <c r="HD371" t="s">
        <v>5562</v>
      </c>
      <c r="HE371" t="s">
        <v>4045</v>
      </c>
      <c r="HF371" t="s">
        <v>4149</v>
      </c>
      <c r="HG371" t="s">
        <v>4771</v>
      </c>
      <c r="HH371" t="s">
        <v>6280</v>
      </c>
      <c r="HI371" t="s">
        <v>4762</v>
      </c>
      <c r="HJ371" t="s">
        <v>4071</v>
      </c>
      <c r="HK371" t="s">
        <v>4972</v>
      </c>
      <c r="HL371" t="s">
        <v>4199</v>
      </c>
      <c r="HM371" t="s">
        <v>6166</v>
      </c>
      <c r="HN371" t="s">
        <v>4045</v>
      </c>
      <c r="HO371" t="s">
        <v>4718</v>
      </c>
      <c r="HP371" t="s">
        <v>4864</v>
      </c>
      <c r="HQ371" t="s">
        <v>4160</v>
      </c>
      <c r="HR371" t="s">
        <v>4603</v>
      </c>
      <c r="HS371" t="s">
        <v>4090</v>
      </c>
      <c r="HT371" t="s">
        <v>4070</v>
      </c>
      <c r="HU371" t="s">
        <v>4341</v>
      </c>
      <c r="HV371" t="s">
        <v>4580</v>
      </c>
      <c r="HW371" t="s">
        <v>5537</v>
      </c>
      <c r="HX371" t="s">
        <v>4983</v>
      </c>
      <c r="HY371" t="s">
        <v>4109</v>
      </c>
      <c r="HZ371" t="s">
        <v>4071</v>
      </c>
      <c r="IA371" t="s">
        <v>4580</v>
      </c>
      <c r="IB371" t="s">
        <v>4332</v>
      </c>
      <c r="IC371" t="s">
        <v>5230</v>
      </c>
      <c r="ID371" t="s">
        <v>9597</v>
      </c>
      <c r="IE371" t="s">
        <v>4637</v>
      </c>
      <c r="IF371" t="s">
        <v>4888</v>
      </c>
      <c r="IG371" t="s">
        <v>4972</v>
      </c>
      <c r="IH371" t="s">
        <v>4118</v>
      </c>
      <c r="II371" t="s">
        <v>5859</v>
      </c>
      <c r="IJ371" t="s">
        <v>4761</v>
      </c>
      <c r="IK371" t="s">
        <v>4604</v>
      </c>
      <c r="IL371" t="s">
        <v>7022</v>
      </c>
      <c r="IM371" t="s">
        <v>4091</v>
      </c>
      <c r="IN371" t="s">
        <v>4872</v>
      </c>
      <c r="IO371" t="s">
        <v>9484</v>
      </c>
      <c r="IP371" t="s">
        <v>4149</v>
      </c>
      <c r="IQ371" t="s">
        <v>4062</v>
      </c>
      <c r="IR371" t="s">
        <v>5557</v>
      </c>
      <c r="IS371" t="s">
        <v>5167</v>
      </c>
      <c r="IT371" t="s">
        <v>4071</v>
      </c>
      <c r="IU371" t="s">
        <v>4091</v>
      </c>
      <c r="IV371" t="s">
        <v>4188</v>
      </c>
      <c r="IW371" t="s">
        <v>4614</v>
      </c>
      <c r="IX371" t="s">
        <v>5046</v>
      </c>
      <c r="IY371" t="s">
        <v>5036</v>
      </c>
      <c r="IZ371" t="s">
        <v>4073</v>
      </c>
      <c r="JA371" t="s">
        <v>5586</v>
      </c>
      <c r="JB371" t="s">
        <v>4201</v>
      </c>
      <c r="JC371" t="s">
        <v>4172</v>
      </c>
      <c r="JD371" t="s">
        <v>6988</v>
      </c>
      <c r="JE371" t="s">
        <v>4045</v>
      </c>
      <c r="JF371" t="s">
        <v>4045</v>
      </c>
      <c r="JG371" t="s">
        <v>6006</v>
      </c>
      <c r="JH371" t="s">
        <v>4090</v>
      </c>
      <c r="JI371" t="s">
        <v>4759</v>
      </c>
      <c r="JJ371" t="s">
        <v>4163</v>
      </c>
      <c r="JK371" t="s">
        <v>4045</v>
      </c>
      <c r="JL371" t="s">
        <v>6378</v>
      </c>
      <c r="JM371" t="s">
        <v>4104</v>
      </c>
      <c r="JN371" t="s">
        <v>5068</v>
      </c>
      <c r="JO371" t="s">
        <v>4091</v>
      </c>
      <c r="JP371" t="s">
        <v>4109</v>
      </c>
      <c r="JQ371" t="s">
        <v>4172</v>
      </c>
      <c r="JR371" t="s">
        <v>4091</v>
      </c>
      <c r="JS371" t="s">
        <v>5349</v>
      </c>
      <c r="JT371" t="s">
        <v>4090</v>
      </c>
      <c r="JU371" t="s">
        <v>4064</v>
      </c>
      <c r="JV371" t="s">
        <v>4090</v>
      </c>
      <c r="JW371" t="s">
        <v>5167</v>
      </c>
      <c r="JX371" t="s">
        <v>4064</v>
      </c>
      <c r="JY371" t="s">
        <v>4150</v>
      </c>
      <c r="JZ371" t="s">
        <v>5512</v>
      </c>
      <c r="KA371" t="s">
        <v>4047</v>
      </c>
      <c r="KB371" t="s">
        <v>4090</v>
      </c>
      <c r="KC371" t="s">
        <v>4190</v>
      </c>
      <c r="KD371" t="s">
        <v>4205</v>
      </c>
      <c r="KE371" t="s">
        <v>4207</v>
      </c>
      <c r="KF371" t="s">
        <v>4199</v>
      </c>
      <c r="KG371" t="s">
        <v>4109</v>
      </c>
      <c r="KH371" t="s">
        <v>4091</v>
      </c>
      <c r="KI371" t="s">
        <v>4286</v>
      </c>
      <c r="KJ371" t="s">
        <v>4064</v>
      </c>
      <c r="KK371" t="s">
        <v>4061</v>
      </c>
      <c r="KL371" t="s">
        <v>5034</v>
      </c>
      <c r="KM371" t="s">
        <v>4064</v>
      </c>
      <c r="KN371" t="s">
        <v>4091</v>
      </c>
      <c r="KO371" t="s">
        <v>4045</v>
      </c>
      <c r="KP371" t="s">
        <v>4090</v>
      </c>
    </row>
    <row r="372" spans="1:302" x14ac:dyDescent="0.25">
      <c r="A372" t="s">
        <v>3986</v>
      </c>
      <c r="B372">
        <v>13182394</v>
      </c>
      <c r="C372" t="s">
        <v>3987</v>
      </c>
      <c r="D372" t="s">
        <v>4208</v>
      </c>
      <c r="E372" t="s">
        <v>4390</v>
      </c>
      <c r="F372" t="s">
        <v>19523</v>
      </c>
      <c r="G372" t="s">
        <v>3991</v>
      </c>
      <c r="H372" t="s">
        <v>3992</v>
      </c>
      <c r="I372">
        <v>176</v>
      </c>
      <c r="J372" t="s">
        <v>3993</v>
      </c>
      <c r="K372" t="s">
        <v>19524</v>
      </c>
      <c r="L372" t="s">
        <v>3995</v>
      </c>
      <c r="M372">
        <v>494</v>
      </c>
      <c r="N372" t="s">
        <v>3996</v>
      </c>
      <c r="O372" t="s">
        <v>19525</v>
      </c>
      <c r="P372" t="s">
        <v>3998</v>
      </c>
      <c r="Q372">
        <v>1529</v>
      </c>
      <c r="R372" t="s">
        <v>3999</v>
      </c>
      <c r="S372">
        <v>0</v>
      </c>
      <c r="T372" t="s">
        <v>4000</v>
      </c>
      <c r="U372" t="s">
        <v>19526</v>
      </c>
      <c r="V372" t="s">
        <v>4002</v>
      </c>
      <c r="W372" t="s">
        <v>19527</v>
      </c>
      <c r="X372" t="s">
        <v>4004</v>
      </c>
      <c r="Y372" t="s">
        <v>19528</v>
      </c>
      <c r="Z372" t="s">
        <v>4006</v>
      </c>
      <c r="AA372">
        <v>171</v>
      </c>
      <c r="AB372" t="s">
        <v>4007</v>
      </c>
      <c r="AC372" t="s">
        <v>19529</v>
      </c>
      <c r="AD372" t="s">
        <v>4009</v>
      </c>
      <c r="AE372" t="s">
        <v>13118</v>
      </c>
      <c r="AF372" t="s">
        <v>4011</v>
      </c>
      <c r="AG372">
        <v>0</v>
      </c>
      <c r="AH372" t="s">
        <v>4012</v>
      </c>
      <c r="AI372" t="s">
        <v>15950</v>
      </c>
      <c r="AJ372" t="s">
        <v>4014</v>
      </c>
      <c r="AK372" t="s">
        <v>19530</v>
      </c>
      <c r="AL372" t="s">
        <v>4016</v>
      </c>
      <c r="AM372" t="s">
        <v>19531</v>
      </c>
      <c r="AN372" t="s">
        <v>4018</v>
      </c>
      <c r="AO372" t="s">
        <v>19532</v>
      </c>
      <c r="AP372" t="s">
        <v>19533</v>
      </c>
      <c r="AQ372" t="s">
        <v>5227</v>
      </c>
      <c r="AR372" t="s">
        <v>19534</v>
      </c>
      <c r="AS372" t="s">
        <v>19535</v>
      </c>
      <c r="AT372" t="s">
        <v>19536</v>
      </c>
      <c r="AU372" t="s">
        <v>4117</v>
      </c>
      <c r="AV372" t="s">
        <v>19537</v>
      </c>
      <c r="AW372" t="s">
        <v>5192</v>
      </c>
      <c r="AX372" t="s">
        <v>19538</v>
      </c>
      <c r="AY372" t="s">
        <v>19539</v>
      </c>
      <c r="AZ372" t="s">
        <v>4053</v>
      </c>
      <c r="BA372" t="s">
        <v>6857</v>
      </c>
      <c r="BB372" t="s">
        <v>19540</v>
      </c>
      <c r="BC372" t="s">
        <v>19541</v>
      </c>
      <c r="BD372" t="s">
        <v>19542</v>
      </c>
      <c r="BE372" t="s">
        <v>9133</v>
      </c>
      <c r="BF372" t="s">
        <v>19543</v>
      </c>
      <c r="BG372" t="s">
        <v>8452</v>
      </c>
      <c r="BH372" t="s">
        <v>19544</v>
      </c>
      <c r="BI372" t="s">
        <v>19545</v>
      </c>
      <c r="BJ372" t="s">
        <v>7797</v>
      </c>
      <c r="BK372" t="s">
        <v>4604</v>
      </c>
      <c r="BL372" t="s">
        <v>4578</v>
      </c>
      <c r="BM372" t="s">
        <v>4069</v>
      </c>
      <c r="BN372" t="s">
        <v>6952</v>
      </c>
      <c r="BO372" t="s">
        <v>5624</v>
      </c>
      <c r="BP372" t="s">
        <v>7063</v>
      </c>
      <c r="BQ372" t="s">
        <v>4475</v>
      </c>
      <c r="BR372" t="s">
        <v>4045</v>
      </c>
      <c r="BS372" t="s">
        <v>4045</v>
      </c>
      <c r="BT372" t="s">
        <v>5824</v>
      </c>
      <c r="BU372" t="s">
        <v>4863</v>
      </c>
      <c r="BV372" t="s">
        <v>10349</v>
      </c>
      <c r="BW372" t="s">
        <v>5856</v>
      </c>
      <c r="BX372" t="s">
        <v>4582</v>
      </c>
      <c r="BY372" t="s">
        <v>19546</v>
      </c>
      <c r="BZ372" t="s">
        <v>4372</v>
      </c>
      <c r="CA372" t="s">
        <v>17826</v>
      </c>
      <c r="CB372" t="s">
        <v>19547</v>
      </c>
      <c r="CC372" t="s">
        <v>5044</v>
      </c>
      <c r="CD372" t="s">
        <v>4389</v>
      </c>
      <c r="CE372" t="s">
        <v>5667</v>
      </c>
      <c r="CF372" t="s">
        <v>19548</v>
      </c>
      <c r="CG372" t="s">
        <v>19549</v>
      </c>
      <c r="CH372" t="s">
        <v>4045</v>
      </c>
      <c r="CI372" t="s">
        <v>4364</v>
      </c>
      <c r="CJ372" t="s">
        <v>4190</v>
      </c>
      <c r="CK372" t="s">
        <v>4054</v>
      </c>
      <c r="CL372" t="s">
        <v>4064</v>
      </c>
      <c r="CM372" t="s">
        <v>19550</v>
      </c>
      <c r="CN372" t="s">
        <v>4278</v>
      </c>
      <c r="CO372" t="s">
        <v>4759</v>
      </c>
      <c r="CP372" t="s">
        <v>4086</v>
      </c>
      <c r="CQ372" t="s">
        <v>5384</v>
      </c>
      <c r="CR372" t="s">
        <v>4104</v>
      </c>
      <c r="CS372" t="s">
        <v>5195</v>
      </c>
      <c r="CT372" t="s">
        <v>4826</v>
      </c>
      <c r="CU372" t="s">
        <v>4649</v>
      </c>
      <c r="CV372" t="s">
        <v>5820</v>
      </c>
      <c r="CW372" t="s">
        <v>4086</v>
      </c>
      <c r="CX372" t="s">
        <v>4265</v>
      </c>
      <c r="CY372" t="s">
        <v>4045</v>
      </c>
      <c r="CZ372" t="s">
        <v>4546</v>
      </c>
      <c r="DA372" t="s">
        <v>19551</v>
      </c>
      <c r="DB372" t="s">
        <v>4044</v>
      </c>
      <c r="DC372" t="s">
        <v>5413</v>
      </c>
      <c r="DD372" t="s">
        <v>4045</v>
      </c>
      <c r="DE372" t="s">
        <v>4035</v>
      </c>
      <c r="DF372" t="s">
        <v>4781</v>
      </c>
      <c r="DG372" t="s">
        <v>4364</v>
      </c>
      <c r="DH372" t="s">
        <v>5130</v>
      </c>
      <c r="DI372" t="s">
        <v>4068</v>
      </c>
      <c r="DJ372" t="s">
        <v>4045</v>
      </c>
      <c r="DK372" t="s">
        <v>4936</v>
      </c>
      <c r="DL372" t="s">
        <v>4062</v>
      </c>
      <c r="DM372" t="s">
        <v>4377</v>
      </c>
      <c r="DN372" t="s">
        <v>4258</v>
      </c>
      <c r="DO372" t="s">
        <v>4045</v>
      </c>
      <c r="DP372" t="s">
        <v>4086</v>
      </c>
      <c r="DQ372" t="s">
        <v>4722</v>
      </c>
      <c r="DR372" t="s">
        <v>4720</v>
      </c>
      <c r="DS372" t="s">
        <v>19552</v>
      </c>
      <c r="DT372" t="s">
        <v>4598</v>
      </c>
      <c r="DU372" t="s">
        <v>6077</v>
      </c>
      <c r="DV372" t="s">
        <v>4064</v>
      </c>
      <c r="DW372" t="s">
        <v>4278</v>
      </c>
      <c r="DX372" t="s">
        <v>4949</v>
      </c>
      <c r="DY372" t="s">
        <v>4091</v>
      </c>
      <c r="DZ372" t="s">
        <v>4598</v>
      </c>
      <c r="EA372" t="s">
        <v>4592</v>
      </c>
      <c r="EB372" t="s">
        <v>4840</v>
      </c>
      <c r="EC372" t="s">
        <v>19553</v>
      </c>
      <c r="ED372" t="s">
        <v>4277</v>
      </c>
      <c r="EE372" t="s">
        <v>5735</v>
      </c>
      <c r="EF372" t="s">
        <v>4895</v>
      </c>
      <c r="EG372" t="s">
        <v>4936</v>
      </c>
      <c r="EH372" t="s">
        <v>4104</v>
      </c>
      <c r="EI372" t="s">
        <v>4277</v>
      </c>
      <c r="EJ372" t="s">
        <v>4336</v>
      </c>
      <c r="EK372" t="s">
        <v>4184</v>
      </c>
      <c r="EL372" t="s">
        <v>4530</v>
      </c>
      <c r="EM372" t="s">
        <v>4104</v>
      </c>
      <c r="EN372" t="s">
        <v>4090</v>
      </c>
      <c r="EO372" t="s">
        <v>4710</v>
      </c>
      <c r="EP372" t="s">
        <v>4104</v>
      </c>
      <c r="EQ372" t="s">
        <v>4061</v>
      </c>
      <c r="ER372" t="s">
        <v>4118</v>
      </c>
      <c r="ES372" t="s">
        <v>4579</v>
      </c>
      <c r="ET372" t="s">
        <v>4945</v>
      </c>
      <c r="EU372" t="s">
        <v>4257</v>
      </c>
      <c r="EV372" t="s">
        <v>4045</v>
      </c>
      <c r="EW372" t="s">
        <v>4090</v>
      </c>
      <c r="EX372" t="s">
        <v>4104</v>
      </c>
      <c r="EY372" t="s">
        <v>4064</v>
      </c>
      <c r="EZ372" t="s">
        <v>4251</v>
      </c>
      <c r="FA372" t="s">
        <v>4364</v>
      </c>
      <c r="FB372" t="s">
        <v>4251</v>
      </c>
      <c r="FC372" t="s">
        <v>4251</v>
      </c>
      <c r="FD372" t="s">
        <v>4069</v>
      </c>
      <c r="FE372" t="s">
        <v>4201</v>
      </c>
      <c r="FF372" t="s">
        <v>4086</v>
      </c>
      <c r="FG372" t="s">
        <v>4064</v>
      </c>
      <c r="FH372" t="s">
        <v>4097</v>
      </c>
      <c r="FI372" t="s">
        <v>4866</v>
      </c>
      <c r="FJ372" t="s">
        <v>7063</v>
      </c>
      <c r="FK372" t="s">
        <v>4820</v>
      </c>
      <c r="FL372" t="s">
        <v>4355</v>
      </c>
      <c r="FM372" t="s">
        <v>8195</v>
      </c>
      <c r="FN372" t="s">
        <v>4597</v>
      </c>
      <c r="FO372" t="s">
        <v>4045</v>
      </c>
      <c r="FP372" t="s">
        <v>13279</v>
      </c>
      <c r="FQ372" t="s">
        <v>4665</v>
      </c>
      <c r="FR372" t="s">
        <v>5750</v>
      </c>
      <c r="FS372" t="s">
        <v>8386</v>
      </c>
      <c r="FT372" t="s">
        <v>5154</v>
      </c>
      <c r="FU372" t="s">
        <v>4125</v>
      </c>
      <c r="FV372" t="s">
        <v>5447</v>
      </c>
      <c r="FW372" t="s">
        <v>19554</v>
      </c>
      <c r="FX372" t="s">
        <v>5809</v>
      </c>
      <c r="FY372" t="s">
        <v>19555</v>
      </c>
      <c r="FZ372" t="s">
        <v>13102</v>
      </c>
      <c r="GA372" t="s">
        <v>7096</v>
      </c>
      <c r="GB372" t="s">
        <v>8110</v>
      </c>
      <c r="GC372" t="s">
        <v>15453</v>
      </c>
      <c r="GD372" t="s">
        <v>9081</v>
      </c>
      <c r="GE372" t="s">
        <v>5809</v>
      </c>
      <c r="GF372" t="s">
        <v>8542</v>
      </c>
      <c r="GG372" t="s">
        <v>8585</v>
      </c>
      <c r="GH372" t="s">
        <v>5140</v>
      </c>
      <c r="GI372" t="s">
        <v>7778</v>
      </c>
      <c r="GJ372" t="s">
        <v>7537</v>
      </c>
      <c r="GK372" t="s">
        <v>7538</v>
      </c>
      <c r="GL372" t="s">
        <v>4970</v>
      </c>
      <c r="GM372" t="s">
        <v>6559</v>
      </c>
      <c r="GN372" t="s">
        <v>4977</v>
      </c>
      <c r="GO372" t="s">
        <v>8228</v>
      </c>
      <c r="GP372" t="s">
        <v>4261</v>
      </c>
      <c r="GQ372" t="s">
        <v>7512</v>
      </c>
      <c r="GR372" t="s">
        <v>16445</v>
      </c>
      <c r="GS372" t="s">
        <v>9135</v>
      </c>
      <c r="GT372" t="s">
        <v>19556</v>
      </c>
      <c r="GU372" t="s">
        <v>4526</v>
      </c>
      <c r="GV372" t="s">
        <v>4756</v>
      </c>
      <c r="GW372" t="s">
        <v>4628</v>
      </c>
      <c r="GX372" t="s">
        <v>19557</v>
      </c>
      <c r="GY372" t="s">
        <v>5814</v>
      </c>
      <c r="GZ372" t="s">
        <v>19558</v>
      </c>
      <c r="HA372" t="s">
        <v>4073</v>
      </c>
      <c r="HB372" t="s">
        <v>4090</v>
      </c>
      <c r="HC372" t="s">
        <v>4933</v>
      </c>
      <c r="HD372" t="s">
        <v>4841</v>
      </c>
      <c r="HE372" t="s">
        <v>4045</v>
      </c>
      <c r="HF372" t="s">
        <v>4349</v>
      </c>
      <c r="HG372" t="s">
        <v>4070</v>
      </c>
      <c r="HH372" t="s">
        <v>5047</v>
      </c>
      <c r="HI372" t="s">
        <v>4332</v>
      </c>
      <c r="HJ372" t="s">
        <v>4071</v>
      </c>
      <c r="HK372" t="s">
        <v>4112</v>
      </c>
      <c r="HL372" t="s">
        <v>19559</v>
      </c>
      <c r="HM372" t="s">
        <v>4274</v>
      </c>
      <c r="HN372" t="s">
        <v>4045</v>
      </c>
      <c r="HO372" t="s">
        <v>4718</v>
      </c>
      <c r="HP372" t="s">
        <v>7114</v>
      </c>
      <c r="HQ372" t="s">
        <v>5046</v>
      </c>
      <c r="HR372" t="s">
        <v>5303</v>
      </c>
      <c r="HS372" t="s">
        <v>4589</v>
      </c>
      <c r="HT372" t="s">
        <v>5702</v>
      </c>
      <c r="HU372" t="s">
        <v>8334</v>
      </c>
      <c r="HV372" t="s">
        <v>6074</v>
      </c>
      <c r="HW372" t="s">
        <v>6826</v>
      </c>
      <c r="HX372" t="s">
        <v>8822</v>
      </c>
      <c r="HY372" t="s">
        <v>4109</v>
      </c>
      <c r="HZ372" t="s">
        <v>4071</v>
      </c>
      <c r="IA372" t="s">
        <v>4999</v>
      </c>
      <c r="IB372" t="s">
        <v>4086</v>
      </c>
      <c r="IC372" t="s">
        <v>5742</v>
      </c>
      <c r="ID372" t="s">
        <v>7442</v>
      </c>
      <c r="IE372" t="s">
        <v>6562</v>
      </c>
      <c r="IF372" t="s">
        <v>4173</v>
      </c>
      <c r="IG372" t="s">
        <v>4346</v>
      </c>
      <c r="IH372" t="s">
        <v>4047</v>
      </c>
      <c r="II372" t="s">
        <v>4544</v>
      </c>
      <c r="IJ372" t="s">
        <v>6003</v>
      </c>
      <c r="IK372" t="s">
        <v>4118</v>
      </c>
      <c r="IL372" t="s">
        <v>7515</v>
      </c>
      <c r="IM372" t="s">
        <v>4278</v>
      </c>
      <c r="IN372" t="s">
        <v>4461</v>
      </c>
      <c r="IO372" t="s">
        <v>6862</v>
      </c>
      <c r="IP372" t="s">
        <v>4526</v>
      </c>
      <c r="IQ372" t="s">
        <v>4366</v>
      </c>
      <c r="IR372" t="s">
        <v>19560</v>
      </c>
      <c r="IS372" t="s">
        <v>17832</v>
      </c>
      <c r="IT372" t="s">
        <v>4258</v>
      </c>
      <c r="IU372" t="s">
        <v>4278</v>
      </c>
      <c r="IV372" t="s">
        <v>4372</v>
      </c>
      <c r="IW372" t="s">
        <v>4089</v>
      </c>
      <c r="IX372" t="s">
        <v>5441</v>
      </c>
      <c r="IY372" t="s">
        <v>6706</v>
      </c>
      <c r="IZ372" t="s">
        <v>4198</v>
      </c>
      <c r="JA372" t="s">
        <v>5586</v>
      </c>
      <c r="JB372" t="s">
        <v>4718</v>
      </c>
      <c r="JC372" t="s">
        <v>4172</v>
      </c>
      <c r="JD372" t="s">
        <v>4606</v>
      </c>
      <c r="JE372" t="s">
        <v>4045</v>
      </c>
      <c r="JF372" t="s">
        <v>4045</v>
      </c>
      <c r="JG372" t="s">
        <v>6006</v>
      </c>
      <c r="JH372" t="s">
        <v>4090</v>
      </c>
      <c r="JI372" t="s">
        <v>4759</v>
      </c>
      <c r="JJ372" t="s">
        <v>4886</v>
      </c>
      <c r="JK372" t="s">
        <v>4045</v>
      </c>
      <c r="JL372" t="s">
        <v>19561</v>
      </c>
      <c r="JM372" t="s">
        <v>4081</v>
      </c>
      <c r="JN372" t="s">
        <v>5686</v>
      </c>
      <c r="JO372" t="s">
        <v>4091</v>
      </c>
      <c r="JP372" t="s">
        <v>4109</v>
      </c>
      <c r="JQ372" t="s">
        <v>4118</v>
      </c>
      <c r="JR372" t="s">
        <v>4091</v>
      </c>
      <c r="JS372" t="s">
        <v>4098</v>
      </c>
      <c r="JT372" t="s">
        <v>4090</v>
      </c>
      <c r="JU372" t="s">
        <v>4086</v>
      </c>
      <c r="JV372" t="s">
        <v>4265</v>
      </c>
      <c r="JW372" t="s">
        <v>5167</v>
      </c>
      <c r="JX372" t="s">
        <v>4086</v>
      </c>
      <c r="JY372" t="s">
        <v>4265</v>
      </c>
      <c r="JZ372" t="s">
        <v>4953</v>
      </c>
      <c r="KA372" t="s">
        <v>4464</v>
      </c>
      <c r="KB372" t="s">
        <v>4090</v>
      </c>
      <c r="KC372" t="s">
        <v>4166</v>
      </c>
      <c r="KD372" t="s">
        <v>4205</v>
      </c>
      <c r="KE372" t="s">
        <v>4207</v>
      </c>
      <c r="KF372" t="s">
        <v>4076</v>
      </c>
      <c r="KG372" t="s">
        <v>4109</v>
      </c>
      <c r="KH372" t="s">
        <v>4091</v>
      </c>
      <c r="KI372" t="s">
        <v>4286</v>
      </c>
      <c r="KJ372" t="s">
        <v>4064</v>
      </c>
      <c r="KK372" t="s">
        <v>4267</v>
      </c>
      <c r="KL372" t="s">
        <v>4044</v>
      </c>
      <c r="KM372" t="s">
        <v>4064</v>
      </c>
      <c r="KN372" t="s">
        <v>4091</v>
      </c>
      <c r="KO372" t="s">
        <v>4045</v>
      </c>
      <c r="KP372" t="s">
        <v>4090</v>
      </c>
    </row>
    <row r="373" spans="1:302" x14ac:dyDescent="0.25">
      <c r="A373" t="s">
        <v>3986</v>
      </c>
      <c r="B373">
        <v>13182399</v>
      </c>
      <c r="C373" t="s">
        <v>3987</v>
      </c>
      <c r="D373" t="s">
        <v>4390</v>
      </c>
      <c r="E373" t="s">
        <v>4208</v>
      </c>
      <c r="F373" t="s">
        <v>19562</v>
      </c>
      <c r="G373" t="s">
        <v>3991</v>
      </c>
      <c r="H373" t="s">
        <v>3992</v>
      </c>
      <c r="I373">
        <v>0</v>
      </c>
      <c r="J373" t="s">
        <v>3993</v>
      </c>
      <c r="K373" t="s">
        <v>19563</v>
      </c>
      <c r="L373" t="s">
        <v>3995</v>
      </c>
      <c r="M373">
        <v>498</v>
      </c>
      <c r="N373" t="s">
        <v>3996</v>
      </c>
      <c r="O373" t="s">
        <v>19564</v>
      </c>
      <c r="P373" t="s">
        <v>3998</v>
      </c>
      <c r="Q373">
        <v>1626</v>
      </c>
      <c r="R373" t="s">
        <v>3999</v>
      </c>
      <c r="S373">
        <v>0</v>
      </c>
      <c r="T373" t="s">
        <v>4000</v>
      </c>
      <c r="U373" t="s">
        <v>19565</v>
      </c>
      <c r="V373" t="s">
        <v>4002</v>
      </c>
      <c r="W373" t="s">
        <v>19566</v>
      </c>
      <c r="X373" t="s">
        <v>4004</v>
      </c>
      <c r="Y373" t="s">
        <v>19567</v>
      </c>
      <c r="Z373" t="s">
        <v>4006</v>
      </c>
      <c r="AA373">
        <v>2</v>
      </c>
      <c r="AB373" t="s">
        <v>4007</v>
      </c>
      <c r="AC373" t="s">
        <v>19568</v>
      </c>
      <c r="AD373" t="s">
        <v>4009</v>
      </c>
      <c r="AE373" t="s">
        <v>12974</v>
      </c>
      <c r="AF373" t="s">
        <v>4011</v>
      </c>
      <c r="AG373">
        <v>0</v>
      </c>
      <c r="AH373" t="s">
        <v>4012</v>
      </c>
      <c r="AI373" t="s">
        <v>19569</v>
      </c>
      <c r="AJ373" t="s">
        <v>4014</v>
      </c>
      <c r="AK373" t="s">
        <v>19570</v>
      </c>
      <c r="AL373" t="s">
        <v>4016</v>
      </c>
      <c r="AM373" t="s">
        <v>19571</v>
      </c>
      <c r="AN373" t="s">
        <v>4018</v>
      </c>
      <c r="AO373" t="s">
        <v>19572</v>
      </c>
      <c r="AP373" t="s">
        <v>19573</v>
      </c>
      <c r="AQ373" t="s">
        <v>5991</v>
      </c>
      <c r="AR373" t="s">
        <v>17465</v>
      </c>
      <c r="AS373" t="s">
        <v>19574</v>
      </c>
      <c r="AT373" t="s">
        <v>19575</v>
      </c>
      <c r="AU373" t="s">
        <v>4608</v>
      </c>
      <c r="AV373" t="s">
        <v>12848</v>
      </c>
      <c r="AW373" t="s">
        <v>8571</v>
      </c>
      <c r="AX373" t="s">
        <v>8567</v>
      </c>
      <c r="AY373" t="s">
        <v>19576</v>
      </c>
      <c r="AZ373" t="s">
        <v>4053</v>
      </c>
      <c r="BA373" t="s">
        <v>19577</v>
      </c>
      <c r="BB373" t="s">
        <v>5188</v>
      </c>
      <c r="BC373" t="s">
        <v>9024</v>
      </c>
      <c r="BD373" t="s">
        <v>4115</v>
      </c>
      <c r="BE373" t="s">
        <v>19094</v>
      </c>
      <c r="BF373" t="s">
        <v>19578</v>
      </c>
      <c r="BG373" t="s">
        <v>11091</v>
      </c>
      <c r="BH373" t="s">
        <v>8902</v>
      </c>
      <c r="BI373" t="s">
        <v>10932</v>
      </c>
      <c r="BJ373" t="s">
        <v>7011</v>
      </c>
      <c r="BK373" t="s">
        <v>4184</v>
      </c>
      <c r="BL373" t="s">
        <v>16859</v>
      </c>
      <c r="BM373" t="s">
        <v>4614</v>
      </c>
      <c r="BN373" t="s">
        <v>4158</v>
      </c>
      <c r="BO373" t="s">
        <v>4781</v>
      </c>
      <c r="BP373" t="s">
        <v>4254</v>
      </c>
      <c r="BQ373" t="s">
        <v>4335</v>
      </c>
      <c r="BR373" t="s">
        <v>4045</v>
      </c>
      <c r="BS373" t="s">
        <v>4045</v>
      </c>
      <c r="BT373" t="s">
        <v>5228</v>
      </c>
      <c r="BU373" t="s">
        <v>4625</v>
      </c>
      <c r="BV373" t="s">
        <v>4196</v>
      </c>
      <c r="BW373" t="s">
        <v>4873</v>
      </c>
      <c r="BX373" t="s">
        <v>19579</v>
      </c>
      <c r="BY373" t="s">
        <v>7127</v>
      </c>
      <c r="BZ373" t="s">
        <v>5057</v>
      </c>
      <c r="CA373" t="s">
        <v>17469</v>
      </c>
      <c r="CB373" t="s">
        <v>13238</v>
      </c>
      <c r="CC373" t="s">
        <v>4728</v>
      </c>
      <c r="CD373" t="s">
        <v>6244</v>
      </c>
      <c r="CE373" t="s">
        <v>4104</v>
      </c>
      <c r="CF373" t="s">
        <v>7085</v>
      </c>
      <c r="CG373" t="s">
        <v>19580</v>
      </c>
      <c r="CH373" t="s">
        <v>4045</v>
      </c>
      <c r="CI373" t="s">
        <v>6144</v>
      </c>
      <c r="CJ373" t="s">
        <v>4061</v>
      </c>
      <c r="CK373" t="s">
        <v>4088</v>
      </c>
      <c r="CL373" t="s">
        <v>4064</v>
      </c>
      <c r="CM373" t="s">
        <v>19581</v>
      </c>
      <c r="CN373" t="s">
        <v>4091</v>
      </c>
      <c r="CO373" t="s">
        <v>4044</v>
      </c>
      <c r="CP373" t="s">
        <v>4064</v>
      </c>
      <c r="CQ373" t="s">
        <v>4953</v>
      </c>
      <c r="CR373" t="s">
        <v>4104</v>
      </c>
      <c r="CS373" t="s">
        <v>7834</v>
      </c>
      <c r="CT373" t="s">
        <v>4769</v>
      </c>
      <c r="CU373" t="s">
        <v>6147</v>
      </c>
      <c r="CV373" t="s">
        <v>7561</v>
      </c>
      <c r="CW373" t="s">
        <v>4064</v>
      </c>
      <c r="CX373" t="s">
        <v>4090</v>
      </c>
      <c r="CY373" t="s">
        <v>4048</v>
      </c>
      <c r="CZ373" t="s">
        <v>4197</v>
      </c>
      <c r="DA373" t="s">
        <v>5425</v>
      </c>
      <c r="DB373" t="s">
        <v>4589</v>
      </c>
      <c r="DC373" t="s">
        <v>4088</v>
      </c>
      <c r="DD373" t="s">
        <v>4045</v>
      </c>
      <c r="DE373" t="s">
        <v>4188</v>
      </c>
      <c r="DF373" t="s">
        <v>4118</v>
      </c>
      <c r="DG373" t="s">
        <v>4042</v>
      </c>
      <c r="DH373" t="s">
        <v>4895</v>
      </c>
      <c r="DI373" t="s">
        <v>10365</v>
      </c>
      <c r="DJ373" t="s">
        <v>4045</v>
      </c>
      <c r="DK373" t="s">
        <v>5668</v>
      </c>
      <c r="DL373" t="s">
        <v>4062</v>
      </c>
      <c r="DM373" t="s">
        <v>6506</v>
      </c>
      <c r="DN373" t="s">
        <v>4184</v>
      </c>
      <c r="DO373" t="s">
        <v>4045</v>
      </c>
      <c r="DP373" t="s">
        <v>4064</v>
      </c>
      <c r="DQ373" t="s">
        <v>5999</v>
      </c>
      <c r="DR373" t="s">
        <v>5133</v>
      </c>
      <c r="DS373" t="s">
        <v>4710</v>
      </c>
      <c r="DT373" t="s">
        <v>4598</v>
      </c>
      <c r="DU373" t="s">
        <v>4069</v>
      </c>
      <c r="DV373" t="s">
        <v>4091</v>
      </c>
      <c r="DW373" t="s">
        <v>4064</v>
      </c>
      <c r="DX373" t="s">
        <v>5037</v>
      </c>
      <c r="DY373" t="s">
        <v>4057</v>
      </c>
      <c r="DZ373" t="s">
        <v>4598</v>
      </c>
      <c r="EA373" t="s">
        <v>4201</v>
      </c>
      <c r="EB373" t="s">
        <v>4778</v>
      </c>
      <c r="EC373" t="s">
        <v>19582</v>
      </c>
      <c r="ED373" t="s">
        <v>4063</v>
      </c>
      <c r="EE373" t="s">
        <v>4116</v>
      </c>
      <c r="EF373" t="s">
        <v>4724</v>
      </c>
      <c r="EG373" t="s">
        <v>4864</v>
      </c>
      <c r="EH373" t="s">
        <v>5042</v>
      </c>
      <c r="EI373" t="s">
        <v>4595</v>
      </c>
      <c r="EJ373" t="s">
        <v>4205</v>
      </c>
      <c r="EK373" t="s">
        <v>5481</v>
      </c>
      <c r="EL373" t="s">
        <v>4090</v>
      </c>
      <c r="EM373" t="s">
        <v>4104</v>
      </c>
      <c r="EN373" t="s">
        <v>4064</v>
      </c>
      <c r="EO373" t="s">
        <v>4104</v>
      </c>
      <c r="EP373" t="s">
        <v>4069</v>
      </c>
      <c r="EQ373" t="s">
        <v>4061</v>
      </c>
      <c r="ER373" t="s">
        <v>4076</v>
      </c>
      <c r="ES373" t="s">
        <v>4057</v>
      </c>
      <c r="ET373" t="s">
        <v>8374</v>
      </c>
      <c r="EU373" t="s">
        <v>4061</v>
      </c>
      <c r="EV373" t="s">
        <v>4045</v>
      </c>
      <c r="EW373" t="s">
        <v>4090</v>
      </c>
      <c r="EX373" t="s">
        <v>4104</v>
      </c>
      <c r="EY373" t="s">
        <v>4604</v>
      </c>
      <c r="EZ373" t="s">
        <v>7090</v>
      </c>
      <c r="FA373" t="s">
        <v>4046</v>
      </c>
      <c r="FB373" t="s">
        <v>5205</v>
      </c>
      <c r="FC373" t="s">
        <v>4042</v>
      </c>
      <c r="FD373" t="s">
        <v>4188</v>
      </c>
      <c r="FE373" t="s">
        <v>4069</v>
      </c>
      <c r="FF373" t="s">
        <v>4069</v>
      </c>
      <c r="FG373" t="s">
        <v>4064</v>
      </c>
      <c r="FH373" t="s">
        <v>4097</v>
      </c>
      <c r="FI373" t="s">
        <v>5866</v>
      </c>
      <c r="FJ373" t="s">
        <v>10507</v>
      </c>
      <c r="FK373" t="s">
        <v>4985</v>
      </c>
      <c r="FL373" t="s">
        <v>4091</v>
      </c>
      <c r="FM373" t="s">
        <v>10855</v>
      </c>
      <c r="FN373" t="s">
        <v>4708</v>
      </c>
      <c r="FO373" t="s">
        <v>4045</v>
      </c>
      <c r="FP373" t="s">
        <v>4600</v>
      </c>
      <c r="FQ373" t="s">
        <v>4053</v>
      </c>
      <c r="FR373" t="s">
        <v>5606</v>
      </c>
      <c r="FS373" t="s">
        <v>7649</v>
      </c>
      <c r="FT373" t="s">
        <v>5063</v>
      </c>
      <c r="FU373" t="s">
        <v>6254</v>
      </c>
      <c r="FV373" t="s">
        <v>4749</v>
      </c>
      <c r="FW373" t="s">
        <v>7019</v>
      </c>
      <c r="FX373" t="s">
        <v>5613</v>
      </c>
      <c r="FY373" t="s">
        <v>5210</v>
      </c>
      <c r="FZ373" t="s">
        <v>9043</v>
      </c>
      <c r="GA373" t="s">
        <v>6756</v>
      </c>
      <c r="GB373" t="s">
        <v>5210</v>
      </c>
      <c r="GC373" t="s">
        <v>5212</v>
      </c>
      <c r="GD373" t="s">
        <v>5140</v>
      </c>
      <c r="GE373" t="s">
        <v>5505</v>
      </c>
      <c r="GF373" t="s">
        <v>5073</v>
      </c>
      <c r="GG373" t="s">
        <v>4137</v>
      </c>
      <c r="GH373" t="s">
        <v>4748</v>
      </c>
      <c r="GI373" t="s">
        <v>4755</v>
      </c>
      <c r="GJ373" t="s">
        <v>6166</v>
      </c>
      <c r="GK373" t="s">
        <v>5627</v>
      </c>
      <c r="GL373" t="s">
        <v>5212</v>
      </c>
      <c r="GM373" t="s">
        <v>7648</v>
      </c>
      <c r="GN373" t="s">
        <v>4977</v>
      </c>
      <c r="GO373" t="s">
        <v>16214</v>
      </c>
      <c r="GP373" t="s">
        <v>4603</v>
      </c>
      <c r="GQ373" t="s">
        <v>9321</v>
      </c>
      <c r="GR373" t="s">
        <v>19583</v>
      </c>
      <c r="GS373" t="s">
        <v>8657</v>
      </c>
      <c r="GT373" t="s">
        <v>14659</v>
      </c>
      <c r="GU373" t="s">
        <v>19584</v>
      </c>
      <c r="GV373" t="s">
        <v>4965</v>
      </c>
      <c r="GW373" t="s">
        <v>6343</v>
      </c>
      <c r="GX373" t="s">
        <v>4070</v>
      </c>
      <c r="GY373" t="s">
        <v>5304</v>
      </c>
      <c r="GZ373" t="s">
        <v>5148</v>
      </c>
      <c r="HA373" t="s">
        <v>4198</v>
      </c>
      <c r="HB373" t="s">
        <v>4090</v>
      </c>
      <c r="HC373" t="s">
        <v>4378</v>
      </c>
      <c r="HD373" t="s">
        <v>4713</v>
      </c>
      <c r="HE373" t="s">
        <v>4045</v>
      </c>
      <c r="HF373" t="s">
        <v>4771</v>
      </c>
      <c r="HG373" t="s">
        <v>4826</v>
      </c>
      <c r="HH373" t="s">
        <v>5518</v>
      </c>
      <c r="HI373" t="s">
        <v>4771</v>
      </c>
      <c r="HJ373" t="s">
        <v>4071</v>
      </c>
      <c r="HK373" t="s">
        <v>4112</v>
      </c>
      <c r="HL373" t="s">
        <v>4199</v>
      </c>
      <c r="HM373" t="s">
        <v>4875</v>
      </c>
      <c r="HN373" t="s">
        <v>4045</v>
      </c>
      <c r="HO373" t="s">
        <v>5133</v>
      </c>
      <c r="HP373" t="s">
        <v>5617</v>
      </c>
      <c r="HQ373" t="s">
        <v>5515</v>
      </c>
      <c r="HR373" t="s">
        <v>4899</v>
      </c>
      <c r="HS373" t="s">
        <v>4176</v>
      </c>
      <c r="HT373" t="s">
        <v>4762</v>
      </c>
      <c r="HU373" t="s">
        <v>5225</v>
      </c>
      <c r="HV373" t="s">
        <v>4109</v>
      </c>
      <c r="HW373" t="s">
        <v>5750</v>
      </c>
      <c r="HX373" t="s">
        <v>6874</v>
      </c>
      <c r="HY373" t="s">
        <v>4070</v>
      </c>
      <c r="HZ373" t="s">
        <v>4071</v>
      </c>
      <c r="IA373" t="s">
        <v>4070</v>
      </c>
      <c r="IB373" t="s">
        <v>4250</v>
      </c>
      <c r="IC373" t="s">
        <v>5439</v>
      </c>
      <c r="ID373" t="s">
        <v>8181</v>
      </c>
      <c r="IE373" t="s">
        <v>6563</v>
      </c>
      <c r="IF373" t="s">
        <v>4196</v>
      </c>
      <c r="IG373" t="s">
        <v>4673</v>
      </c>
      <c r="IH373" t="s">
        <v>5167</v>
      </c>
      <c r="II373" t="s">
        <v>5742</v>
      </c>
      <c r="IJ373" t="s">
        <v>4860</v>
      </c>
      <c r="IK373" t="s">
        <v>4158</v>
      </c>
      <c r="IL373" t="s">
        <v>4143</v>
      </c>
      <c r="IM373" t="s">
        <v>4091</v>
      </c>
      <c r="IN373" t="s">
        <v>4881</v>
      </c>
      <c r="IO373" t="s">
        <v>5031</v>
      </c>
      <c r="IP373" t="s">
        <v>4102</v>
      </c>
      <c r="IQ373" t="s">
        <v>4062</v>
      </c>
      <c r="IR373" t="s">
        <v>4114</v>
      </c>
      <c r="IS373" t="s">
        <v>6295</v>
      </c>
      <c r="IT373" t="s">
        <v>4062</v>
      </c>
      <c r="IU373" t="s">
        <v>4091</v>
      </c>
      <c r="IV373" t="s">
        <v>4035</v>
      </c>
      <c r="IW373" t="s">
        <v>19585</v>
      </c>
      <c r="IX373" t="s">
        <v>9817</v>
      </c>
      <c r="IY373" t="s">
        <v>9484</v>
      </c>
      <c r="IZ373" t="s">
        <v>4073</v>
      </c>
      <c r="JA373" t="s">
        <v>5258</v>
      </c>
      <c r="JB373" t="s">
        <v>4830</v>
      </c>
      <c r="JC373" t="s">
        <v>4172</v>
      </c>
      <c r="JD373" t="s">
        <v>7051</v>
      </c>
      <c r="JE373" t="s">
        <v>4045</v>
      </c>
      <c r="JF373" t="s">
        <v>4090</v>
      </c>
      <c r="JG373" t="s">
        <v>6006</v>
      </c>
      <c r="JH373" t="s">
        <v>4090</v>
      </c>
      <c r="JI373" t="s">
        <v>4759</v>
      </c>
      <c r="JJ373" t="s">
        <v>5859</v>
      </c>
      <c r="JK373" t="s">
        <v>4045</v>
      </c>
      <c r="JL373" t="s">
        <v>5030</v>
      </c>
      <c r="JM373" t="s">
        <v>4104</v>
      </c>
      <c r="JN373" t="s">
        <v>5556</v>
      </c>
      <c r="JO373" t="s">
        <v>4091</v>
      </c>
      <c r="JP373" t="s">
        <v>4109</v>
      </c>
      <c r="JQ373" t="s">
        <v>4118</v>
      </c>
      <c r="JR373" t="s">
        <v>4091</v>
      </c>
      <c r="JS373" t="s">
        <v>4595</v>
      </c>
      <c r="JT373" t="s">
        <v>4090</v>
      </c>
      <c r="JU373" t="s">
        <v>4064</v>
      </c>
      <c r="JV373" t="s">
        <v>4090</v>
      </c>
      <c r="JW373" t="s">
        <v>5167</v>
      </c>
      <c r="JX373" t="s">
        <v>4069</v>
      </c>
      <c r="JY373" t="s">
        <v>4091</v>
      </c>
      <c r="JZ373" t="s">
        <v>4675</v>
      </c>
      <c r="KA373" t="s">
        <v>4199</v>
      </c>
      <c r="KB373" t="s">
        <v>4090</v>
      </c>
      <c r="KC373" t="s">
        <v>4864</v>
      </c>
      <c r="KD373" t="s">
        <v>4205</v>
      </c>
      <c r="KE373" t="s">
        <v>4207</v>
      </c>
      <c r="KF373" t="s">
        <v>4091</v>
      </c>
      <c r="KG373" t="s">
        <v>4604</v>
      </c>
      <c r="KH373" t="s">
        <v>4091</v>
      </c>
      <c r="KI373" t="s">
        <v>4286</v>
      </c>
      <c r="KJ373" t="s">
        <v>4069</v>
      </c>
      <c r="KK373" t="s">
        <v>4061</v>
      </c>
      <c r="KL373" t="s">
        <v>5034</v>
      </c>
      <c r="KM373" t="s">
        <v>4604</v>
      </c>
      <c r="KN373" t="s">
        <v>4064</v>
      </c>
      <c r="KO373" t="s">
        <v>4045</v>
      </c>
      <c r="KP373" t="s">
        <v>4090</v>
      </c>
    </row>
    <row r="374" spans="1:302" x14ac:dyDescent="0.25">
      <c r="A374" t="s">
        <v>3986</v>
      </c>
      <c r="B374">
        <v>13182401</v>
      </c>
      <c r="C374" t="s">
        <v>3987</v>
      </c>
      <c r="D374" t="s">
        <v>3988</v>
      </c>
      <c r="E374" t="s">
        <v>3989</v>
      </c>
      <c r="F374" t="s">
        <v>19586</v>
      </c>
      <c r="G374" t="s">
        <v>3991</v>
      </c>
      <c r="H374" t="s">
        <v>3992</v>
      </c>
      <c r="I374">
        <v>22</v>
      </c>
      <c r="J374" t="s">
        <v>3993</v>
      </c>
      <c r="K374" t="s">
        <v>3994</v>
      </c>
      <c r="L374" t="s">
        <v>3995</v>
      </c>
      <c r="M374">
        <v>498</v>
      </c>
      <c r="N374" t="s">
        <v>3996</v>
      </c>
      <c r="O374" t="s">
        <v>19587</v>
      </c>
      <c r="P374" t="s">
        <v>3998</v>
      </c>
      <c r="Q374">
        <v>1651</v>
      </c>
      <c r="R374" t="s">
        <v>3999</v>
      </c>
      <c r="S374">
        <v>0</v>
      </c>
      <c r="T374" t="s">
        <v>4000</v>
      </c>
      <c r="U374" t="s">
        <v>19588</v>
      </c>
      <c r="V374" t="s">
        <v>4002</v>
      </c>
      <c r="W374" t="s">
        <v>19589</v>
      </c>
      <c r="X374" t="s">
        <v>4004</v>
      </c>
      <c r="Y374" t="s">
        <v>19590</v>
      </c>
      <c r="Z374" t="s">
        <v>4006</v>
      </c>
      <c r="AA374">
        <v>18</v>
      </c>
      <c r="AB374" t="s">
        <v>4007</v>
      </c>
      <c r="AC374" t="s">
        <v>6440</v>
      </c>
      <c r="AD374" t="s">
        <v>4009</v>
      </c>
      <c r="AE374" t="s">
        <v>13285</v>
      </c>
      <c r="AF374" t="s">
        <v>4011</v>
      </c>
      <c r="AG374">
        <v>0</v>
      </c>
      <c r="AH374" t="s">
        <v>4012</v>
      </c>
      <c r="AI374" t="s">
        <v>19591</v>
      </c>
      <c r="AJ374" t="s">
        <v>4014</v>
      </c>
      <c r="AK374" t="s">
        <v>19592</v>
      </c>
      <c r="AL374" t="s">
        <v>4016</v>
      </c>
      <c r="AM374" t="s">
        <v>19593</v>
      </c>
      <c r="AN374" t="s">
        <v>4018</v>
      </c>
      <c r="AO374" t="s">
        <v>19594</v>
      </c>
      <c r="AP374" t="s">
        <v>19595</v>
      </c>
      <c r="AQ374" t="s">
        <v>11241</v>
      </c>
      <c r="AR374" t="s">
        <v>19596</v>
      </c>
      <c r="AS374" t="s">
        <v>5817</v>
      </c>
      <c r="AT374" t="s">
        <v>19597</v>
      </c>
      <c r="AU374" t="s">
        <v>15033</v>
      </c>
      <c r="AV374" t="s">
        <v>6093</v>
      </c>
      <c r="AW374" t="s">
        <v>6929</v>
      </c>
      <c r="AX374" t="s">
        <v>19598</v>
      </c>
      <c r="AY374" t="s">
        <v>19599</v>
      </c>
      <c r="AZ374" t="s">
        <v>4781</v>
      </c>
      <c r="BA374" t="s">
        <v>19600</v>
      </c>
      <c r="BB374" t="s">
        <v>19601</v>
      </c>
      <c r="BC374" t="s">
        <v>7082</v>
      </c>
      <c r="BD374" t="s">
        <v>13308</v>
      </c>
      <c r="BE374" t="s">
        <v>10610</v>
      </c>
      <c r="BF374" t="s">
        <v>19602</v>
      </c>
      <c r="BG374" t="s">
        <v>14245</v>
      </c>
      <c r="BH374" t="s">
        <v>12803</v>
      </c>
      <c r="BI374" t="s">
        <v>5915</v>
      </c>
      <c r="BJ374" t="s">
        <v>13247</v>
      </c>
      <c r="BK374" t="s">
        <v>19603</v>
      </c>
      <c r="BL374" t="s">
        <v>5483</v>
      </c>
      <c r="BM374" t="s">
        <v>4578</v>
      </c>
      <c r="BN374" t="s">
        <v>5303</v>
      </c>
      <c r="BO374" t="s">
        <v>5624</v>
      </c>
      <c r="BP374" t="s">
        <v>6335</v>
      </c>
      <c r="BQ374" t="s">
        <v>4608</v>
      </c>
      <c r="BR374" t="s">
        <v>4045</v>
      </c>
      <c r="BS374" t="s">
        <v>4045</v>
      </c>
      <c r="BT374" t="s">
        <v>5490</v>
      </c>
      <c r="BU374" t="s">
        <v>5347</v>
      </c>
      <c r="BV374" t="s">
        <v>5075</v>
      </c>
      <c r="BW374" t="s">
        <v>5203</v>
      </c>
      <c r="BX374" t="s">
        <v>4775</v>
      </c>
      <c r="BY374" t="s">
        <v>6036</v>
      </c>
      <c r="BZ374" t="s">
        <v>4089</v>
      </c>
      <c r="CA374" t="s">
        <v>8216</v>
      </c>
      <c r="CB374" t="s">
        <v>5421</v>
      </c>
      <c r="CC374" t="s">
        <v>7428</v>
      </c>
      <c r="CD374" t="s">
        <v>4074</v>
      </c>
      <c r="CE374" t="s">
        <v>4247</v>
      </c>
      <c r="CF374" t="s">
        <v>19604</v>
      </c>
      <c r="CG374" t="s">
        <v>19605</v>
      </c>
      <c r="CH374" t="s">
        <v>4045</v>
      </c>
      <c r="CI374" t="s">
        <v>4062</v>
      </c>
      <c r="CJ374" t="s">
        <v>4047</v>
      </c>
      <c r="CK374" t="s">
        <v>4886</v>
      </c>
      <c r="CL374" t="s">
        <v>4069</v>
      </c>
      <c r="CM374" t="s">
        <v>19606</v>
      </c>
      <c r="CN374" t="s">
        <v>4190</v>
      </c>
      <c r="CO374" t="s">
        <v>4872</v>
      </c>
      <c r="CP374" t="s">
        <v>4064</v>
      </c>
      <c r="CQ374" t="s">
        <v>6373</v>
      </c>
      <c r="CR374" t="s">
        <v>4104</v>
      </c>
      <c r="CS374" t="s">
        <v>5264</v>
      </c>
      <c r="CT374" t="s">
        <v>4102</v>
      </c>
      <c r="CU374" t="s">
        <v>4996</v>
      </c>
      <c r="CV374" t="s">
        <v>4837</v>
      </c>
      <c r="CW374" t="s">
        <v>4064</v>
      </c>
      <c r="CX374" t="s">
        <v>4090</v>
      </c>
      <c r="CY374" t="s">
        <v>4048</v>
      </c>
      <c r="CZ374" t="s">
        <v>4197</v>
      </c>
      <c r="DA374" t="s">
        <v>19607</v>
      </c>
      <c r="DB374" t="s">
        <v>4044</v>
      </c>
      <c r="DC374" t="s">
        <v>4590</v>
      </c>
      <c r="DD374" t="s">
        <v>4045</v>
      </c>
      <c r="DE374" t="s">
        <v>5045</v>
      </c>
      <c r="DF374" t="s">
        <v>4781</v>
      </c>
      <c r="DG374" t="s">
        <v>4042</v>
      </c>
      <c r="DH374" t="s">
        <v>4157</v>
      </c>
      <c r="DI374" t="s">
        <v>4104</v>
      </c>
      <c r="DJ374" t="s">
        <v>4045</v>
      </c>
      <c r="DK374" t="s">
        <v>4606</v>
      </c>
      <c r="DL374" t="s">
        <v>4062</v>
      </c>
      <c r="DM374" t="s">
        <v>5763</v>
      </c>
      <c r="DN374" t="s">
        <v>4062</v>
      </c>
      <c r="DO374" t="s">
        <v>4045</v>
      </c>
      <c r="DP374" t="s">
        <v>4069</v>
      </c>
      <c r="DQ374" t="s">
        <v>4098</v>
      </c>
      <c r="DR374" t="s">
        <v>4720</v>
      </c>
      <c r="DS374" t="s">
        <v>4074</v>
      </c>
      <c r="DT374" t="s">
        <v>4598</v>
      </c>
      <c r="DU374" t="s">
        <v>4069</v>
      </c>
      <c r="DV374" t="s">
        <v>4091</v>
      </c>
      <c r="DW374" t="s">
        <v>4064</v>
      </c>
      <c r="DX374" t="s">
        <v>4900</v>
      </c>
      <c r="DY374" t="s">
        <v>4091</v>
      </c>
      <c r="DZ374" t="s">
        <v>6378</v>
      </c>
      <c r="EA374" t="s">
        <v>4783</v>
      </c>
      <c r="EB374" t="s">
        <v>4591</v>
      </c>
      <c r="EC374" t="s">
        <v>19608</v>
      </c>
      <c r="ED374" t="s">
        <v>5228</v>
      </c>
      <c r="EE374" t="s">
        <v>8295</v>
      </c>
      <c r="EF374" t="s">
        <v>5130</v>
      </c>
      <c r="EG374" t="s">
        <v>5622</v>
      </c>
      <c r="EH374" t="s">
        <v>4837</v>
      </c>
      <c r="EI374" t="s">
        <v>4600</v>
      </c>
      <c r="EJ374" t="s">
        <v>4663</v>
      </c>
      <c r="EK374" t="s">
        <v>4166</v>
      </c>
      <c r="EL374" t="s">
        <v>4091</v>
      </c>
      <c r="EM374" t="s">
        <v>4074</v>
      </c>
      <c r="EN374" t="s">
        <v>4064</v>
      </c>
      <c r="EO374" t="s">
        <v>4104</v>
      </c>
      <c r="EP374" t="s">
        <v>4069</v>
      </c>
      <c r="EQ374" t="s">
        <v>4061</v>
      </c>
      <c r="ER374" t="s">
        <v>4076</v>
      </c>
      <c r="ES374" t="s">
        <v>4198</v>
      </c>
      <c r="ET374" t="s">
        <v>4186</v>
      </c>
      <c r="EU374" t="s">
        <v>4061</v>
      </c>
      <c r="EV374" t="s">
        <v>4045</v>
      </c>
      <c r="EW374" t="s">
        <v>4090</v>
      </c>
      <c r="EX374" t="s">
        <v>4593</v>
      </c>
      <c r="EY374" t="s">
        <v>4064</v>
      </c>
      <c r="EZ374" t="s">
        <v>4166</v>
      </c>
      <c r="FA374" t="s">
        <v>5493</v>
      </c>
      <c r="FB374" t="s">
        <v>4782</v>
      </c>
      <c r="FC374" t="s">
        <v>5131</v>
      </c>
      <c r="FD374" t="s">
        <v>9632</v>
      </c>
      <c r="FE374" t="s">
        <v>4108</v>
      </c>
      <c r="FF374" t="s">
        <v>4069</v>
      </c>
      <c r="FG374" t="s">
        <v>4604</v>
      </c>
      <c r="FH374" t="s">
        <v>4097</v>
      </c>
      <c r="FI374" t="s">
        <v>5060</v>
      </c>
      <c r="FJ374" t="s">
        <v>4106</v>
      </c>
      <c r="FK374" t="s">
        <v>4820</v>
      </c>
      <c r="FL374" t="s">
        <v>4062</v>
      </c>
      <c r="FM374" t="s">
        <v>8955</v>
      </c>
      <c r="FN374" t="s">
        <v>5871</v>
      </c>
      <c r="FO374" t="s">
        <v>4045</v>
      </c>
      <c r="FP374" t="s">
        <v>5058</v>
      </c>
      <c r="FQ374" t="s">
        <v>4053</v>
      </c>
      <c r="FR374" t="s">
        <v>5068</v>
      </c>
      <c r="FS374" t="s">
        <v>5503</v>
      </c>
      <c r="FT374" t="s">
        <v>11699</v>
      </c>
      <c r="FU374" t="s">
        <v>8023</v>
      </c>
      <c r="FV374" t="s">
        <v>5497</v>
      </c>
      <c r="FW374" t="s">
        <v>19609</v>
      </c>
      <c r="FX374" t="s">
        <v>5605</v>
      </c>
      <c r="FY374" t="s">
        <v>5438</v>
      </c>
      <c r="FZ374" t="s">
        <v>19610</v>
      </c>
      <c r="GA374" t="s">
        <v>5806</v>
      </c>
      <c r="GB374" t="s">
        <v>5438</v>
      </c>
      <c r="GC374" t="s">
        <v>4979</v>
      </c>
      <c r="GD374" t="s">
        <v>5500</v>
      </c>
      <c r="GE374" t="s">
        <v>5628</v>
      </c>
      <c r="GF374" t="s">
        <v>4814</v>
      </c>
      <c r="GG374" t="s">
        <v>14227</v>
      </c>
      <c r="GH374" t="s">
        <v>4120</v>
      </c>
      <c r="GI374" t="s">
        <v>4641</v>
      </c>
      <c r="GJ374" t="s">
        <v>4332</v>
      </c>
      <c r="GK374" t="s">
        <v>5447</v>
      </c>
      <c r="GL374" t="s">
        <v>5068</v>
      </c>
      <c r="GM374" t="s">
        <v>6559</v>
      </c>
      <c r="GN374" t="s">
        <v>4977</v>
      </c>
      <c r="GO374" t="s">
        <v>5747</v>
      </c>
      <c r="GP374" t="s">
        <v>4299</v>
      </c>
      <c r="GQ374" t="s">
        <v>6051</v>
      </c>
      <c r="GR374" t="s">
        <v>19611</v>
      </c>
      <c r="GS374" t="s">
        <v>8011</v>
      </c>
      <c r="GT374" t="s">
        <v>14720</v>
      </c>
      <c r="GU374" t="s">
        <v>6005</v>
      </c>
      <c r="GV374" t="s">
        <v>7394</v>
      </c>
      <c r="GW374" t="s">
        <v>7865</v>
      </c>
      <c r="GX374" t="s">
        <v>4070</v>
      </c>
      <c r="GY374" t="s">
        <v>5516</v>
      </c>
      <c r="GZ374" t="s">
        <v>7297</v>
      </c>
      <c r="HA374" t="s">
        <v>4091</v>
      </c>
      <c r="HB374" t="s">
        <v>4090</v>
      </c>
      <c r="HC374" t="s">
        <v>4596</v>
      </c>
      <c r="HD374" t="s">
        <v>4385</v>
      </c>
      <c r="HE374" t="s">
        <v>4045</v>
      </c>
      <c r="HF374" t="s">
        <v>4073</v>
      </c>
      <c r="HG374" t="s">
        <v>4102</v>
      </c>
      <c r="HH374" t="s">
        <v>6284</v>
      </c>
      <c r="HI374" t="s">
        <v>4771</v>
      </c>
      <c r="HJ374" t="s">
        <v>4071</v>
      </c>
      <c r="HK374" t="s">
        <v>5362</v>
      </c>
      <c r="HL374" t="s">
        <v>5075</v>
      </c>
      <c r="HM374" t="s">
        <v>4645</v>
      </c>
      <c r="HN374" t="s">
        <v>4045</v>
      </c>
      <c r="HO374" t="s">
        <v>4654</v>
      </c>
      <c r="HP374" t="s">
        <v>5254</v>
      </c>
      <c r="HQ374" t="s">
        <v>15883</v>
      </c>
      <c r="HR374" t="s">
        <v>4194</v>
      </c>
      <c r="HS374" t="s">
        <v>4053</v>
      </c>
      <c r="HT374" t="s">
        <v>4897</v>
      </c>
      <c r="HU374" t="s">
        <v>5911</v>
      </c>
      <c r="HV374" t="s">
        <v>5158</v>
      </c>
      <c r="HW374" t="s">
        <v>6244</v>
      </c>
      <c r="HX374" t="s">
        <v>6456</v>
      </c>
      <c r="HY374" t="s">
        <v>4520</v>
      </c>
      <c r="HZ374" t="s">
        <v>4589</v>
      </c>
      <c r="IA374" t="s">
        <v>6650</v>
      </c>
      <c r="IB374" t="s">
        <v>4047</v>
      </c>
      <c r="IC374" t="s">
        <v>5204</v>
      </c>
      <c r="ID374" t="s">
        <v>19612</v>
      </c>
      <c r="IE374" t="s">
        <v>5287</v>
      </c>
      <c r="IF374" t="s">
        <v>4826</v>
      </c>
      <c r="IG374" t="s">
        <v>5263</v>
      </c>
      <c r="IH374" t="s">
        <v>4824</v>
      </c>
      <c r="II374" t="s">
        <v>5518</v>
      </c>
      <c r="IJ374" t="s">
        <v>4761</v>
      </c>
      <c r="IK374" t="s">
        <v>4042</v>
      </c>
      <c r="IL374" t="s">
        <v>4664</v>
      </c>
      <c r="IM374" t="s">
        <v>4091</v>
      </c>
      <c r="IN374" t="s">
        <v>4872</v>
      </c>
      <c r="IO374" t="s">
        <v>9484</v>
      </c>
      <c r="IP374" t="s">
        <v>4250</v>
      </c>
      <c r="IQ374" t="s">
        <v>4062</v>
      </c>
      <c r="IR374" t="s">
        <v>5517</v>
      </c>
      <c r="IS374" t="s">
        <v>7174</v>
      </c>
      <c r="IT374" t="s">
        <v>4091</v>
      </c>
      <c r="IU374" t="s">
        <v>4091</v>
      </c>
      <c r="IV374" t="s">
        <v>4188</v>
      </c>
      <c r="IW374" t="s">
        <v>5228</v>
      </c>
      <c r="IX374" t="s">
        <v>4190</v>
      </c>
      <c r="IY374" t="s">
        <v>4340</v>
      </c>
      <c r="IZ374" t="s">
        <v>4198</v>
      </c>
      <c r="JA374" t="s">
        <v>5586</v>
      </c>
      <c r="JB374" t="s">
        <v>5167</v>
      </c>
      <c r="JC374" t="s">
        <v>4378</v>
      </c>
      <c r="JD374" t="s">
        <v>19613</v>
      </c>
      <c r="JE374" t="s">
        <v>4090</v>
      </c>
      <c r="JF374" t="s">
        <v>4090</v>
      </c>
      <c r="JG374" t="s">
        <v>6006</v>
      </c>
      <c r="JH374" t="s">
        <v>4090</v>
      </c>
      <c r="JI374" t="s">
        <v>4759</v>
      </c>
      <c r="JJ374" t="s">
        <v>4188</v>
      </c>
      <c r="JK374" t="s">
        <v>4045</v>
      </c>
      <c r="JL374" t="s">
        <v>6378</v>
      </c>
      <c r="JM374" t="s">
        <v>4442</v>
      </c>
      <c r="JN374" t="s">
        <v>5556</v>
      </c>
      <c r="JO374" t="s">
        <v>4091</v>
      </c>
      <c r="JP374" t="s">
        <v>4109</v>
      </c>
      <c r="JQ374" t="s">
        <v>4118</v>
      </c>
      <c r="JR374" t="s">
        <v>4091</v>
      </c>
      <c r="JS374" t="s">
        <v>4098</v>
      </c>
      <c r="JT374" t="s">
        <v>4090</v>
      </c>
      <c r="JU374" t="s">
        <v>4091</v>
      </c>
      <c r="JV374" t="s">
        <v>4090</v>
      </c>
      <c r="JW374" t="s">
        <v>5167</v>
      </c>
      <c r="JX374" t="s">
        <v>4069</v>
      </c>
      <c r="JY374" t="s">
        <v>4091</v>
      </c>
      <c r="JZ374" t="s">
        <v>4710</v>
      </c>
      <c r="KA374" t="s">
        <v>4374</v>
      </c>
      <c r="KB374" t="s">
        <v>4090</v>
      </c>
      <c r="KC374" t="s">
        <v>9639</v>
      </c>
      <c r="KD374" t="s">
        <v>4205</v>
      </c>
      <c r="KE374" t="s">
        <v>4207</v>
      </c>
      <c r="KF374" t="s">
        <v>4091</v>
      </c>
      <c r="KG374" t="s">
        <v>4207</v>
      </c>
      <c r="KH374" t="s">
        <v>4091</v>
      </c>
      <c r="KI374" t="s">
        <v>4286</v>
      </c>
      <c r="KJ374" t="s">
        <v>4069</v>
      </c>
      <c r="KK374" t="s">
        <v>4061</v>
      </c>
      <c r="KL374" t="s">
        <v>4045</v>
      </c>
      <c r="KM374" t="s">
        <v>4064</v>
      </c>
      <c r="KN374" t="s">
        <v>4199</v>
      </c>
      <c r="KO374" t="s">
        <v>4045</v>
      </c>
      <c r="KP374" t="s">
        <v>4090</v>
      </c>
    </row>
    <row r="375" spans="1:302" x14ac:dyDescent="0.25">
      <c r="A375" t="s">
        <v>3986</v>
      </c>
      <c r="B375">
        <v>13182404</v>
      </c>
      <c r="C375" t="s">
        <v>3987</v>
      </c>
      <c r="D375" t="s">
        <v>4390</v>
      </c>
      <c r="E375" t="s">
        <v>4208</v>
      </c>
      <c r="F375">
        <v>20531</v>
      </c>
      <c r="G375" t="s">
        <v>3991</v>
      </c>
      <c r="H375" t="s">
        <v>3992</v>
      </c>
      <c r="I375">
        <v>274</v>
      </c>
      <c r="J375" t="s">
        <v>3993</v>
      </c>
      <c r="K375" t="s">
        <v>14551</v>
      </c>
      <c r="L375" t="s">
        <v>3995</v>
      </c>
      <c r="M375">
        <v>498</v>
      </c>
      <c r="N375" t="s">
        <v>3996</v>
      </c>
      <c r="O375" t="s">
        <v>19614</v>
      </c>
      <c r="P375" t="s">
        <v>3998</v>
      </c>
      <c r="Q375">
        <v>1672</v>
      </c>
      <c r="R375" t="s">
        <v>3999</v>
      </c>
      <c r="S375">
        <v>0</v>
      </c>
      <c r="T375" t="s">
        <v>4000</v>
      </c>
      <c r="U375" t="s">
        <v>19615</v>
      </c>
      <c r="V375" t="s">
        <v>4002</v>
      </c>
      <c r="W375" t="s">
        <v>19616</v>
      </c>
      <c r="X375" t="s">
        <v>4004</v>
      </c>
      <c r="Y375" t="s">
        <v>19617</v>
      </c>
      <c r="Z375" t="s">
        <v>4006</v>
      </c>
      <c r="AA375">
        <v>296</v>
      </c>
      <c r="AB375" t="s">
        <v>4007</v>
      </c>
      <c r="AC375" t="s">
        <v>16453</v>
      </c>
      <c r="AD375" t="s">
        <v>4009</v>
      </c>
      <c r="AE375" t="s">
        <v>14693</v>
      </c>
      <c r="AF375" t="s">
        <v>4011</v>
      </c>
      <c r="AG375">
        <v>0</v>
      </c>
      <c r="AH375" t="s">
        <v>4012</v>
      </c>
      <c r="AI375" t="s">
        <v>19618</v>
      </c>
      <c r="AJ375" t="s">
        <v>4014</v>
      </c>
      <c r="AK375" t="s">
        <v>19619</v>
      </c>
      <c r="AL375" t="s">
        <v>4016</v>
      </c>
      <c r="AM375" t="s">
        <v>8924</v>
      </c>
      <c r="AN375" t="s">
        <v>4018</v>
      </c>
      <c r="AO375" t="s">
        <v>19620</v>
      </c>
      <c r="AP375" t="s">
        <v>19621</v>
      </c>
      <c r="AQ375" t="s">
        <v>7987</v>
      </c>
      <c r="AR375" t="s">
        <v>19622</v>
      </c>
      <c r="AS375" t="s">
        <v>19623</v>
      </c>
      <c r="AT375" t="s">
        <v>19624</v>
      </c>
      <c r="AU375" t="s">
        <v>4585</v>
      </c>
      <c r="AV375" t="s">
        <v>19625</v>
      </c>
      <c r="AW375" t="s">
        <v>19626</v>
      </c>
      <c r="AX375" t="s">
        <v>19627</v>
      </c>
      <c r="AY375" t="s">
        <v>19628</v>
      </c>
      <c r="AZ375" t="s">
        <v>4042</v>
      </c>
      <c r="BA375" t="s">
        <v>19629</v>
      </c>
      <c r="BB375" t="s">
        <v>19630</v>
      </c>
      <c r="BC375" t="s">
        <v>19631</v>
      </c>
      <c r="BD375" t="s">
        <v>19488</v>
      </c>
      <c r="BE375" t="s">
        <v>18885</v>
      </c>
      <c r="BF375" t="s">
        <v>19632</v>
      </c>
      <c r="BG375" t="s">
        <v>19633</v>
      </c>
      <c r="BH375" t="s">
        <v>19634</v>
      </c>
      <c r="BI375" t="s">
        <v>19635</v>
      </c>
      <c r="BJ375" t="s">
        <v>19636</v>
      </c>
      <c r="BK375" t="s">
        <v>4039</v>
      </c>
      <c r="BL375" t="s">
        <v>6802</v>
      </c>
      <c r="BM375" t="s">
        <v>4874</v>
      </c>
      <c r="BN375" t="s">
        <v>5368</v>
      </c>
      <c r="BO375" t="s">
        <v>5704</v>
      </c>
      <c r="BP375" t="s">
        <v>6106</v>
      </c>
      <c r="BQ375" t="s">
        <v>19637</v>
      </c>
      <c r="BR375" t="s">
        <v>4045</v>
      </c>
      <c r="BS375" t="s">
        <v>4045</v>
      </c>
      <c r="BT375" t="s">
        <v>5228</v>
      </c>
      <c r="BU375" t="s">
        <v>5848</v>
      </c>
      <c r="BV375" t="s">
        <v>6952</v>
      </c>
      <c r="BW375" t="s">
        <v>6608</v>
      </c>
      <c r="BX375" t="s">
        <v>4725</v>
      </c>
      <c r="BY375" t="s">
        <v>19638</v>
      </c>
      <c r="BZ375" t="s">
        <v>4277</v>
      </c>
      <c r="CA375" t="s">
        <v>19639</v>
      </c>
      <c r="CB375" t="s">
        <v>5871</v>
      </c>
      <c r="CC375" t="s">
        <v>7922</v>
      </c>
      <c r="CD375" t="s">
        <v>5670</v>
      </c>
      <c r="CE375" t="s">
        <v>5667</v>
      </c>
      <c r="CF375" t="s">
        <v>6897</v>
      </c>
      <c r="CG375" t="s">
        <v>19640</v>
      </c>
      <c r="CH375" t="s">
        <v>4045</v>
      </c>
      <c r="CI375" t="s">
        <v>4366</v>
      </c>
      <c r="CJ375" t="s">
        <v>4064</v>
      </c>
      <c r="CK375" t="s">
        <v>4257</v>
      </c>
      <c r="CL375" t="s">
        <v>4442</v>
      </c>
      <c r="CM375" t="s">
        <v>19641</v>
      </c>
      <c r="CN375" t="s">
        <v>4086</v>
      </c>
      <c r="CO375" t="s">
        <v>4443</v>
      </c>
      <c r="CP375" t="s">
        <v>4086</v>
      </c>
      <c r="CQ375" t="s">
        <v>19642</v>
      </c>
      <c r="CR375" t="s">
        <v>4104</v>
      </c>
      <c r="CS375" t="s">
        <v>4829</v>
      </c>
      <c r="CT375" t="s">
        <v>4502</v>
      </c>
      <c r="CU375" t="s">
        <v>4970</v>
      </c>
      <c r="CV375" t="s">
        <v>4363</v>
      </c>
      <c r="CW375" t="s">
        <v>4086</v>
      </c>
      <c r="CX375" t="s">
        <v>4265</v>
      </c>
      <c r="CY375" t="s">
        <v>5657</v>
      </c>
      <c r="CZ375" t="s">
        <v>4546</v>
      </c>
      <c r="DA375" t="s">
        <v>19643</v>
      </c>
      <c r="DB375" t="s">
        <v>4589</v>
      </c>
      <c r="DC375" t="s">
        <v>4054</v>
      </c>
      <c r="DD375" t="s">
        <v>4045</v>
      </c>
      <c r="DE375" t="s">
        <v>5057</v>
      </c>
      <c r="DF375" t="s">
        <v>8297</v>
      </c>
      <c r="DG375" t="s">
        <v>4364</v>
      </c>
      <c r="DH375" t="s">
        <v>4585</v>
      </c>
      <c r="DI375" t="s">
        <v>4594</v>
      </c>
      <c r="DJ375" t="s">
        <v>4045</v>
      </c>
      <c r="DK375" t="s">
        <v>4936</v>
      </c>
      <c r="DL375" t="s">
        <v>4366</v>
      </c>
      <c r="DM375" t="s">
        <v>6830</v>
      </c>
      <c r="DN375" t="s">
        <v>4366</v>
      </c>
      <c r="DO375" t="s">
        <v>4045</v>
      </c>
      <c r="DP375" t="s">
        <v>4442</v>
      </c>
      <c r="DQ375" t="s">
        <v>4946</v>
      </c>
      <c r="DR375" t="s">
        <v>4542</v>
      </c>
      <c r="DS375" t="s">
        <v>9414</v>
      </c>
      <c r="DT375" t="s">
        <v>4278</v>
      </c>
      <c r="DU375" t="s">
        <v>4442</v>
      </c>
      <c r="DV375" t="s">
        <v>4278</v>
      </c>
      <c r="DW375" t="s">
        <v>4086</v>
      </c>
      <c r="DX375" t="s">
        <v>4192</v>
      </c>
      <c r="DY375" t="s">
        <v>4278</v>
      </c>
      <c r="DZ375" t="s">
        <v>4279</v>
      </c>
      <c r="EA375" t="s">
        <v>4086</v>
      </c>
      <c r="EB375" t="s">
        <v>10808</v>
      </c>
      <c r="EC375" t="s">
        <v>19644</v>
      </c>
      <c r="ED375" t="s">
        <v>6108</v>
      </c>
      <c r="EE375" t="s">
        <v>5967</v>
      </c>
      <c r="EF375" t="s">
        <v>4089</v>
      </c>
      <c r="EG375" t="s">
        <v>4086</v>
      </c>
      <c r="EH375" t="s">
        <v>4104</v>
      </c>
      <c r="EI375" t="s">
        <v>6714</v>
      </c>
      <c r="EJ375" t="s">
        <v>6711</v>
      </c>
      <c r="EK375" t="s">
        <v>4047</v>
      </c>
      <c r="EL375" t="s">
        <v>4278</v>
      </c>
      <c r="EM375" t="s">
        <v>4074</v>
      </c>
      <c r="EN375" t="s">
        <v>4064</v>
      </c>
      <c r="EO375" t="s">
        <v>4192</v>
      </c>
      <c r="EP375" t="s">
        <v>4442</v>
      </c>
      <c r="EQ375" t="s">
        <v>4257</v>
      </c>
      <c r="ER375" t="s">
        <v>4425</v>
      </c>
      <c r="ES375" t="s">
        <v>4278</v>
      </c>
      <c r="ET375" t="s">
        <v>4409</v>
      </c>
      <c r="EU375" t="s">
        <v>4549</v>
      </c>
      <c r="EV375" t="s">
        <v>4045</v>
      </c>
      <c r="EW375" t="s">
        <v>4265</v>
      </c>
      <c r="EX375" t="s">
        <v>4593</v>
      </c>
      <c r="EY375" t="s">
        <v>4086</v>
      </c>
      <c r="EZ375" t="s">
        <v>4364</v>
      </c>
      <c r="FA375" t="s">
        <v>5709</v>
      </c>
      <c r="FB375" t="s">
        <v>4363</v>
      </c>
      <c r="FC375" t="s">
        <v>4364</v>
      </c>
      <c r="FD375" t="s">
        <v>4828</v>
      </c>
      <c r="FE375" t="s">
        <v>4108</v>
      </c>
      <c r="FF375" t="s">
        <v>4442</v>
      </c>
      <c r="FG375" t="s">
        <v>4076</v>
      </c>
      <c r="FH375" t="s">
        <v>4097</v>
      </c>
      <c r="FI375" t="s">
        <v>5435</v>
      </c>
      <c r="FJ375" t="s">
        <v>6211</v>
      </c>
      <c r="FK375" t="s">
        <v>4053</v>
      </c>
      <c r="FL375" t="s">
        <v>4358</v>
      </c>
      <c r="FM375" t="s">
        <v>19645</v>
      </c>
      <c r="FN375" t="s">
        <v>6862</v>
      </c>
      <c r="FO375" t="s">
        <v>4045</v>
      </c>
      <c r="FP375" t="s">
        <v>7441</v>
      </c>
      <c r="FQ375" t="s">
        <v>4251</v>
      </c>
      <c r="FR375" t="s">
        <v>5605</v>
      </c>
      <c r="FS375" t="s">
        <v>19646</v>
      </c>
      <c r="FT375" t="s">
        <v>8584</v>
      </c>
      <c r="FU375" t="s">
        <v>7896</v>
      </c>
      <c r="FV375" t="s">
        <v>4630</v>
      </c>
      <c r="FW375" t="s">
        <v>19554</v>
      </c>
      <c r="FX375" t="s">
        <v>9436</v>
      </c>
      <c r="FY375" t="s">
        <v>19647</v>
      </c>
      <c r="FZ375" t="s">
        <v>11489</v>
      </c>
      <c r="GA375" t="s">
        <v>19648</v>
      </c>
      <c r="GB375" t="s">
        <v>4854</v>
      </c>
      <c r="GC375" t="s">
        <v>10348</v>
      </c>
      <c r="GD375" t="s">
        <v>7789</v>
      </c>
      <c r="GE375" t="s">
        <v>6814</v>
      </c>
      <c r="GF375" t="s">
        <v>7795</v>
      </c>
      <c r="GG375" t="s">
        <v>4124</v>
      </c>
      <c r="GH375" t="s">
        <v>7789</v>
      </c>
      <c r="GI375" t="s">
        <v>6820</v>
      </c>
      <c r="GJ375" t="s">
        <v>4381</v>
      </c>
      <c r="GK375" t="s">
        <v>4381</v>
      </c>
      <c r="GL375" t="s">
        <v>6691</v>
      </c>
      <c r="GM375" t="s">
        <v>8329</v>
      </c>
      <c r="GN375" t="s">
        <v>4443</v>
      </c>
      <c r="GO375" t="s">
        <v>19649</v>
      </c>
      <c r="GP375" t="s">
        <v>4425</v>
      </c>
      <c r="GQ375" t="s">
        <v>19650</v>
      </c>
      <c r="GR375" t="s">
        <v>19651</v>
      </c>
      <c r="GS375" t="s">
        <v>4126</v>
      </c>
      <c r="GT375" t="s">
        <v>19652</v>
      </c>
      <c r="GU375" t="s">
        <v>10322</v>
      </c>
      <c r="GV375" t="s">
        <v>7133</v>
      </c>
      <c r="GW375" t="s">
        <v>4969</v>
      </c>
      <c r="GX375" t="s">
        <v>4933</v>
      </c>
      <c r="GY375" t="s">
        <v>8150</v>
      </c>
      <c r="GZ375" t="s">
        <v>4168</v>
      </c>
      <c r="HA375" t="s">
        <v>4073</v>
      </c>
      <c r="HB375" t="s">
        <v>4090</v>
      </c>
      <c r="HC375" t="s">
        <v>4349</v>
      </c>
      <c r="HD375" t="s">
        <v>5282</v>
      </c>
      <c r="HE375" t="s">
        <v>4045</v>
      </c>
      <c r="HF375" t="s">
        <v>4933</v>
      </c>
      <c r="HG375" t="s">
        <v>4897</v>
      </c>
      <c r="HH375" t="s">
        <v>4066</v>
      </c>
      <c r="HI375" t="s">
        <v>4579</v>
      </c>
      <c r="HJ375" t="s">
        <v>4071</v>
      </c>
      <c r="HK375" t="s">
        <v>5000</v>
      </c>
      <c r="HL375" t="s">
        <v>19653</v>
      </c>
      <c r="HM375" t="s">
        <v>19654</v>
      </c>
      <c r="HN375" t="s">
        <v>4045</v>
      </c>
      <c r="HO375" t="s">
        <v>4837</v>
      </c>
      <c r="HP375" t="s">
        <v>7096</v>
      </c>
      <c r="HQ375" t="s">
        <v>5859</v>
      </c>
      <c r="HR375" t="s">
        <v>5561</v>
      </c>
      <c r="HS375" t="s">
        <v>4152</v>
      </c>
      <c r="HT375" t="s">
        <v>10259</v>
      </c>
      <c r="HU375" t="s">
        <v>6826</v>
      </c>
      <c r="HV375" t="s">
        <v>6711</v>
      </c>
      <c r="HW375" t="s">
        <v>4338</v>
      </c>
      <c r="HX375" t="s">
        <v>4241</v>
      </c>
      <c r="HY375" t="s">
        <v>4378</v>
      </c>
      <c r="HZ375" t="s">
        <v>4205</v>
      </c>
      <c r="IA375" t="s">
        <v>4349</v>
      </c>
      <c r="IB375" t="s">
        <v>5792</v>
      </c>
      <c r="IC375" t="s">
        <v>5273</v>
      </c>
      <c r="ID375" t="s">
        <v>19655</v>
      </c>
      <c r="IE375" t="s">
        <v>5246</v>
      </c>
      <c r="IF375" t="s">
        <v>4173</v>
      </c>
      <c r="IG375" t="s">
        <v>4603</v>
      </c>
      <c r="IH375" t="s">
        <v>5057</v>
      </c>
      <c r="II375" t="s">
        <v>17233</v>
      </c>
      <c r="IJ375" t="s">
        <v>5908</v>
      </c>
      <c r="IK375" t="s">
        <v>4166</v>
      </c>
      <c r="IL375" t="s">
        <v>19656</v>
      </c>
      <c r="IM375" t="s">
        <v>4278</v>
      </c>
      <c r="IN375" t="s">
        <v>4358</v>
      </c>
      <c r="IO375" t="s">
        <v>6036</v>
      </c>
      <c r="IP375" t="s">
        <v>4514</v>
      </c>
      <c r="IQ375" t="s">
        <v>4366</v>
      </c>
      <c r="IR375" t="s">
        <v>17009</v>
      </c>
      <c r="IS375" t="s">
        <v>8333</v>
      </c>
      <c r="IT375" t="s">
        <v>4366</v>
      </c>
      <c r="IU375" t="s">
        <v>4278</v>
      </c>
      <c r="IV375" t="s">
        <v>4054</v>
      </c>
      <c r="IW375" t="s">
        <v>5228</v>
      </c>
      <c r="IX375" t="s">
        <v>5944</v>
      </c>
      <c r="IY375" t="s">
        <v>10289</v>
      </c>
      <c r="IZ375" t="s">
        <v>4091</v>
      </c>
      <c r="JA375" t="s">
        <v>5586</v>
      </c>
      <c r="JB375" t="s">
        <v>6713</v>
      </c>
      <c r="JC375" t="s">
        <v>4073</v>
      </c>
      <c r="JD375" t="s">
        <v>5591</v>
      </c>
      <c r="JE375" t="s">
        <v>4265</v>
      </c>
      <c r="JF375" t="s">
        <v>4265</v>
      </c>
      <c r="JG375" t="s">
        <v>4606</v>
      </c>
      <c r="JH375" t="s">
        <v>4090</v>
      </c>
      <c r="JI375" t="s">
        <v>6711</v>
      </c>
      <c r="JJ375" t="s">
        <v>8810</v>
      </c>
      <c r="JK375" t="s">
        <v>4045</v>
      </c>
      <c r="JL375" t="s">
        <v>7794</v>
      </c>
      <c r="JM375" t="s">
        <v>5057</v>
      </c>
      <c r="JN375" t="s">
        <v>4531</v>
      </c>
      <c r="JO375" t="s">
        <v>4069</v>
      </c>
      <c r="JP375" t="s">
        <v>4109</v>
      </c>
      <c r="JQ375" t="s">
        <v>4296</v>
      </c>
      <c r="JR375" t="s">
        <v>4091</v>
      </c>
      <c r="JS375" t="s">
        <v>4098</v>
      </c>
      <c r="JT375" t="s">
        <v>4090</v>
      </c>
      <c r="JU375" t="s">
        <v>4278</v>
      </c>
      <c r="JV375" t="s">
        <v>4265</v>
      </c>
      <c r="JW375" t="s">
        <v>4375</v>
      </c>
      <c r="JX375" t="s">
        <v>4442</v>
      </c>
      <c r="JY375" t="s">
        <v>4278</v>
      </c>
      <c r="JZ375" t="s">
        <v>4551</v>
      </c>
      <c r="KA375" t="s">
        <v>4334</v>
      </c>
      <c r="KB375" t="s">
        <v>4090</v>
      </c>
      <c r="KC375" t="s">
        <v>7411</v>
      </c>
      <c r="KD375" t="s">
        <v>4205</v>
      </c>
      <c r="KE375" t="s">
        <v>4540</v>
      </c>
      <c r="KF375" t="s">
        <v>4091</v>
      </c>
      <c r="KG375" t="s">
        <v>4540</v>
      </c>
      <c r="KH375" t="s">
        <v>4281</v>
      </c>
      <c r="KI375" t="s">
        <v>7775</v>
      </c>
      <c r="KJ375" t="s">
        <v>4069</v>
      </c>
      <c r="KK375" t="s">
        <v>4366</v>
      </c>
      <c r="KL375" t="s">
        <v>4045</v>
      </c>
      <c r="KM375" t="s">
        <v>4604</v>
      </c>
      <c r="KN375" t="s">
        <v>4199</v>
      </c>
      <c r="KO375" t="s">
        <v>4045</v>
      </c>
      <c r="KP375" t="s">
        <v>4090</v>
      </c>
    </row>
    <row r="376" spans="1:302" x14ac:dyDescent="0.25">
      <c r="A376" t="s">
        <v>3986</v>
      </c>
      <c r="B376">
        <v>13182406</v>
      </c>
      <c r="C376" t="s">
        <v>3987</v>
      </c>
      <c r="D376" t="s">
        <v>3988</v>
      </c>
      <c r="E376" t="s">
        <v>3989</v>
      </c>
      <c r="F376" t="s">
        <v>19657</v>
      </c>
      <c r="G376" t="s">
        <v>3991</v>
      </c>
      <c r="H376" t="s">
        <v>3992</v>
      </c>
      <c r="I376">
        <v>6</v>
      </c>
      <c r="J376" t="s">
        <v>3993</v>
      </c>
      <c r="K376" t="s">
        <v>6445</v>
      </c>
      <c r="L376" t="s">
        <v>3995</v>
      </c>
      <c r="M376">
        <v>504</v>
      </c>
      <c r="N376" t="s">
        <v>3996</v>
      </c>
      <c r="O376" t="s">
        <v>19658</v>
      </c>
      <c r="P376" t="s">
        <v>3998</v>
      </c>
      <c r="Q376">
        <v>1764</v>
      </c>
      <c r="R376" t="s">
        <v>3999</v>
      </c>
      <c r="S376">
        <v>0</v>
      </c>
      <c r="T376" t="s">
        <v>4000</v>
      </c>
      <c r="U376" t="s">
        <v>19659</v>
      </c>
      <c r="V376" t="s">
        <v>4002</v>
      </c>
      <c r="W376" t="s">
        <v>19660</v>
      </c>
      <c r="X376" t="s">
        <v>4004</v>
      </c>
      <c r="Y376" t="s">
        <v>19661</v>
      </c>
      <c r="Z376" t="s">
        <v>4006</v>
      </c>
      <c r="AA376">
        <v>10</v>
      </c>
      <c r="AB376" t="s">
        <v>4007</v>
      </c>
      <c r="AC376" t="s">
        <v>6169</v>
      </c>
      <c r="AD376" t="s">
        <v>4009</v>
      </c>
      <c r="AE376" t="s">
        <v>12814</v>
      </c>
      <c r="AF376" t="s">
        <v>4011</v>
      </c>
      <c r="AG376">
        <v>0</v>
      </c>
      <c r="AH376" t="s">
        <v>4012</v>
      </c>
      <c r="AI376" t="s">
        <v>19662</v>
      </c>
      <c r="AJ376" t="s">
        <v>4014</v>
      </c>
      <c r="AK376" t="s">
        <v>6848</v>
      </c>
      <c r="AL376" t="s">
        <v>4016</v>
      </c>
      <c r="AM376" t="s">
        <v>19663</v>
      </c>
      <c r="AN376" t="s">
        <v>4018</v>
      </c>
      <c r="AO376" t="s">
        <v>14805</v>
      </c>
      <c r="AP376" t="s">
        <v>19664</v>
      </c>
      <c r="AQ376" t="s">
        <v>6973</v>
      </c>
      <c r="AR376" t="s">
        <v>19665</v>
      </c>
      <c r="AS376" t="s">
        <v>7852</v>
      </c>
      <c r="AT376" t="s">
        <v>19666</v>
      </c>
      <c r="AU376" t="s">
        <v>6733</v>
      </c>
      <c r="AV376" t="s">
        <v>11019</v>
      </c>
      <c r="AW376" t="s">
        <v>19667</v>
      </c>
      <c r="AX376" t="s">
        <v>8671</v>
      </c>
      <c r="AY376" t="s">
        <v>19668</v>
      </c>
      <c r="AZ376" t="s">
        <v>8101</v>
      </c>
      <c r="BA376" t="s">
        <v>5531</v>
      </c>
      <c r="BB376" t="s">
        <v>19669</v>
      </c>
      <c r="BC376" t="s">
        <v>18028</v>
      </c>
      <c r="BD376" t="s">
        <v>18752</v>
      </c>
      <c r="BE376" t="s">
        <v>5409</v>
      </c>
      <c r="BF376" t="s">
        <v>19670</v>
      </c>
      <c r="BG376" t="s">
        <v>12708</v>
      </c>
      <c r="BH376" t="s">
        <v>13634</v>
      </c>
      <c r="BI376" t="s">
        <v>6640</v>
      </c>
      <c r="BJ376" t="s">
        <v>16856</v>
      </c>
      <c r="BK376" t="s">
        <v>4084</v>
      </c>
      <c r="BL376" t="s">
        <v>9545</v>
      </c>
      <c r="BM376" t="s">
        <v>4784</v>
      </c>
      <c r="BN376" t="s">
        <v>4673</v>
      </c>
      <c r="BO376" t="s">
        <v>5624</v>
      </c>
      <c r="BP376" t="s">
        <v>6608</v>
      </c>
      <c r="BQ376" t="s">
        <v>6380</v>
      </c>
      <c r="BR376" t="s">
        <v>4045</v>
      </c>
      <c r="BS376" t="s">
        <v>4712</v>
      </c>
      <c r="BT376" t="s">
        <v>5133</v>
      </c>
      <c r="BU376" t="s">
        <v>5628</v>
      </c>
      <c r="BV376" t="s">
        <v>5449</v>
      </c>
      <c r="BW376" t="s">
        <v>5121</v>
      </c>
      <c r="BX376" t="s">
        <v>6560</v>
      </c>
      <c r="BY376" t="s">
        <v>5483</v>
      </c>
      <c r="BZ376" t="s">
        <v>4953</v>
      </c>
      <c r="CA376" t="s">
        <v>4701</v>
      </c>
      <c r="CB376" t="s">
        <v>5379</v>
      </c>
      <c r="CC376" t="s">
        <v>5514</v>
      </c>
      <c r="CD376" t="s">
        <v>6595</v>
      </c>
      <c r="CE376" t="s">
        <v>5133</v>
      </c>
      <c r="CF376" t="s">
        <v>11464</v>
      </c>
      <c r="CG376" t="s">
        <v>19671</v>
      </c>
      <c r="CH376" t="s">
        <v>5376</v>
      </c>
      <c r="CI376" t="s">
        <v>4062</v>
      </c>
      <c r="CJ376" t="s">
        <v>4062</v>
      </c>
      <c r="CK376" t="s">
        <v>4061</v>
      </c>
      <c r="CL376" t="s">
        <v>4069</v>
      </c>
      <c r="CM376" t="s">
        <v>19672</v>
      </c>
      <c r="CN376" t="s">
        <v>4064</v>
      </c>
      <c r="CO376" t="s">
        <v>5340</v>
      </c>
      <c r="CP376" t="s">
        <v>4064</v>
      </c>
      <c r="CQ376" t="s">
        <v>4081</v>
      </c>
      <c r="CR376" t="s">
        <v>4104</v>
      </c>
      <c r="CS376" t="s">
        <v>14619</v>
      </c>
      <c r="CT376" t="s">
        <v>4826</v>
      </c>
      <c r="CU376" t="s">
        <v>4657</v>
      </c>
      <c r="CV376" t="s">
        <v>4063</v>
      </c>
      <c r="CW376" t="s">
        <v>4104</v>
      </c>
      <c r="CX376" t="s">
        <v>4090</v>
      </c>
      <c r="CY376" t="s">
        <v>4048</v>
      </c>
      <c r="CZ376" t="s">
        <v>4197</v>
      </c>
      <c r="DA376" t="s">
        <v>4874</v>
      </c>
      <c r="DB376" t="s">
        <v>4589</v>
      </c>
      <c r="DC376" t="s">
        <v>4034</v>
      </c>
      <c r="DD376" t="s">
        <v>4045</v>
      </c>
      <c r="DE376" t="s">
        <v>4089</v>
      </c>
      <c r="DF376" t="s">
        <v>4199</v>
      </c>
      <c r="DG376" t="s">
        <v>5167</v>
      </c>
      <c r="DH376" t="s">
        <v>4607</v>
      </c>
      <c r="DI376" t="s">
        <v>4900</v>
      </c>
      <c r="DJ376" t="s">
        <v>4045</v>
      </c>
      <c r="DK376" t="s">
        <v>4782</v>
      </c>
      <c r="DL376" t="s">
        <v>4062</v>
      </c>
      <c r="DM376" t="s">
        <v>5742</v>
      </c>
      <c r="DN376" t="s">
        <v>4062</v>
      </c>
      <c r="DO376" t="s">
        <v>4045</v>
      </c>
      <c r="DP376" t="s">
        <v>4104</v>
      </c>
      <c r="DQ376" t="s">
        <v>6862</v>
      </c>
      <c r="DR376" t="s">
        <v>7772</v>
      </c>
      <c r="DS376" t="s">
        <v>4089</v>
      </c>
      <c r="DT376" t="s">
        <v>4091</v>
      </c>
      <c r="DU376" t="s">
        <v>4069</v>
      </c>
      <c r="DV376" t="s">
        <v>4064</v>
      </c>
      <c r="DW376" t="s">
        <v>4064</v>
      </c>
      <c r="DX376" t="s">
        <v>4828</v>
      </c>
      <c r="DY376" t="s">
        <v>4091</v>
      </c>
      <c r="DZ376" t="s">
        <v>4598</v>
      </c>
      <c r="EA376" t="s">
        <v>4076</v>
      </c>
      <c r="EB376" t="s">
        <v>5489</v>
      </c>
      <c r="EC376" t="s">
        <v>19673</v>
      </c>
      <c r="ED376" t="s">
        <v>4600</v>
      </c>
      <c r="EE376" t="s">
        <v>8141</v>
      </c>
      <c r="EF376" t="s">
        <v>4953</v>
      </c>
      <c r="EG376" t="s">
        <v>4064</v>
      </c>
      <c r="EH376" t="s">
        <v>4074</v>
      </c>
      <c r="EI376" t="s">
        <v>4600</v>
      </c>
      <c r="EJ376" t="s">
        <v>4663</v>
      </c>
      <c r="EK376" t="s">
        <v>5131</v>
      </c>
      <c r="EL376" t="s">
        <v>4378</v>
      </c>
      <c r="EM376" t="s">
        <v>4784</v>
      </c>
      <c r="EN376" t="s">
        <v>4064</v>
      </c>
      <c r="EO376" t="s">
        <v>4104</v>
      </c>
      <c r="EP376" t="s">
        <v>4069</v>
      </c>
      <c r="EQ376" t="s">
        <v>4590</v>
      </c>
      <c r="ER376" t="s">
        <v>4118</v>
      </c>
      <c r="ES376" t="s">
        <v>4073</v>
      </c>
      <c r="ET376" t="s">
        <v>4186</v>
      </c>
      <c r="EU376" t="s">
        <v>4061</v>
      </c>
      <c r="EV376" t="s">
        <v>4090</v>
      </c>
      <c r="EW376" t="s">
        <v>4090</v>
      </c>
      <c r="EX376" t="s">
        <v>4593</v>
      </c>
      <c r="EY376" t="s">
        <v>4064</v>
      </c>
      <c r="EZ376" t="s">
        <v>6460</v>
      </c>
      <c r="FA376" t="s">
        <v>4035</v>
      </c>
      <c r="FB376" t="s">
        <v>5136</v>
      </c>
      <c r="FC376" t="s">
        <v>4108</v>
      </c>
      <c r="FD376" t="s">
        <v>4072</v>
      </c>
      <c r="FE376" t="s">
        <v>4108</v>
      </c>
      <c r="FF376" t="s">
        <v>4069</v>
      </c>
      <c r="FG376" t="s">
        <v>4064</v>
      </c>
      <c r="FH376" t="s">
        <v>4097</v>
      </c>
      <c r="FI376" t="s">
        <v>5287</v>
      </c>
      <c r="FJ376" t="s">
        <v>9923</v>
      </c>
      <c r="FK376" t="s">
        <v>4184</v>
      </c>
      <c r="FL376" t="s">
        <v>4061</v>
      </c>
      <c r="FM376" t="s">
        <v>6511</v>
      </c>
      <c r="FN376" t="s">
        <v>4340</v>
      </c>
      <c r="FO376" t="s">
        <v>4045</v>
      </c>
      <c r="FP376" t="s">
        <v>4115</v>
      </c>
      <c r="FQ376" t="s">
        <v>4042</v>
      </c>
      <c r="FR376" t="s">
        <v>5073</v>
      </c>
      <c r="FS376" t="s">
        <v>5431</v>
      </c>
      <c r="FT376" t="s">
        <v>15195</v>
      </c>
      <c r="FU376" t="s">
        <v>4737</v>
      </c>
      <c r="FV376" t="s">
        <v>4630</v>
      </c>
      <c r="FW376" t="s">
        <v>4643</v>
      </c>
      <c r="FX376" t="s">
        <v>4630</v>
      </c>
      <c r="FY376" t="s">
        <v>5065</v>
      </c>
      <c r="FZ376" t="s">
        <v>6298</v>
      </c>
      <c r="GA376" t="s">
        <v>4628</v>
      </c>
      <c r="GB376" t="s">
        <v>5813</v>
      </c>
      <c r="GC376" t="s">
        <v>4963</v>
      </c>
      <c r="GD376" t="s">
        <v>6640</v>
      </c>
      <c r="GE376" t="s">
        <v>4625</v>
      </c>
      <c r="GF376" t="s">
        <v>5439</v>
      </c>
      <c r="GG376" t="s">
        <v>8656</v>
      </c>
      <c r="GH376" t="s">
        <v>6510</v>
      </c>
      <c r="GI376" t="s">
        <v>5505</v>
      </c>
      <c r="GJ376" t="s">
        <v>5586</v>
      </c>
      <c r="GK376" t="s">
        <v>4641</v>
      </c>
      <c r="GL376" t="s">
        <v>5560</v>
      </c>
      <c r="GM376" t="s">
        <v>6559</v>
      </c>
      <c r="GN376" t="s">
        <v>4443</v>
      </c>
      <c r="GO376" t="s">
        <v>11714</v>
      </c>
      <c r="GP376" t="s">
        <v>4166</v>
      </c>
      <c r="GQ376" t="s">
        <v>8955</v>
      </c>
      <c r="GR376" t="s">
        <v>16588</v>
      </c>
      <c r="GS376" t="s">
        <v>8730</v>
      </c>
      <c r="GT376" t="s">
        <v>19652</v>
      </c>
      <c r="GU376" t="s">
        <v>19674</v>
      </c>
      <c r="GV376" t="s">
        <v>5061</v>
      </c>
      <c r="GW376" t="s">
        <v>6553</v>
      </c>
      <c r="GX376" t="s">
        <v>4196</v>
      </c>
      <c r="GY376" t="s">
        <v>4591</v>
      </c>
      <c r="GZ376" t="s">
        <v>11576</v>
      </c>
      <c r="HA376" t="s">
        <v>4062</v>
      </c>
      <c r="HB376" t="s">
        <v>4090</v>
      </c>
      <c r="HC376" t="s">
        <v>4590</v>
      </c>
      <c r="HD376" t="s">
        <v>4877</v>
      </c>
      <c r="HE376" t="s">
        <v>4045</v>
      </c>
      <c r="HF376" t="s">
        <v>4070</v>
      </c>
      <c r="HG376" t="s">
        <v>5075</v>
      </c>
      <c r="HH376" t="s">
        <v>11581</v>
      </c>
      <c r="HI376" t="s">
        <v>4174</v>
      </c>
      <c r="HJ376" t="s">
        <v>4071</v>
      </c>
      <c r="HK376" t="s">
        <v>4972</v>
      </c>
      <c r="HL376" t="s">
        <v>4783</v>
      </c>
      <c r="HM376" t="s">
        <v>4673</v>
      </c>
      <c r="HN376" t="s">
        <v>4045</v>
      </c>
      <c r="HO376" t="s">
        <v>4900</v>
      </c>
      <c r="HP376" t="s">
        <v>6118</v>
      </c>
      <c r="HQ376" t="s">
        <v>5037</v>
      </c>
      <c r="HR376" t="s">
        <v>5566</v>
      </c>
      <c r="HS376" t="s">
        <v>4376</v>
      </c>
      <c r="HT376" t="s">
        <v>4864</v>
      </c>
      <c r="HU376" t="s">
        <v>6214</v>
      </c>
      <c r="HV376" t="s">
        <v>4661</v>
      </c>
      <c r="HW376" t="s">
        <v>5221</v>
      </c>
      <c r="HX376" t="s">
        <v>9193</v>
      </c>
      <c r="HY376" t="s">
        <v>4199</v>
      </c>
      <c r="HZ376" t="s">
        <v>4091</v>
      </c>
      <c r="IA376" t="s">
        <v>4764</v>
      </c>
      <c r="IB376" t="s">
        <v>4176</v>
      </c>
      <c r="IC376" t="s">
        <v>4865</v>
      </c>
      <c r="ID376" t="s">
        <v>8522</v>
      </c>
      <c r="IE376" t="s">
        <v>5357</v>
      </c>
      <c r="IF376" t="s">
        <v>4603</v>
      </c>
      <c r="IG376" t="s">
        <v>5449</v>
      </c>
      <c r="IH376" t="s">
        <v>5057</v>
      </c>
      <c r="II376" t="s">
        <v>6598</v>
      </c>
      <c r="IJ376" t="s">
        <v>5607</v>
      </c>
      <c r="IK376" t="s">
        <v>4042</v>
      </c>
      <c r="IL376" t="s">
        <v>4657</v>
      </c>
      <c r="IM376" t="s">
        <v>4091</v>
      </c>
      <c r="IN376" t="s">
        <v>4198</v>
      </c>
      <c r="IO376" t="s">
        <v>6938</v>
      </c>
      <c r="IP376" t="s">
        <v>4592</v>
      </c>
      <c r="IQ376" t="s">
        <v>4061</v>
      </c>
      <c r="IR376" t="s">
        <v>4225</v>
      </c>
      <c r="IS376" t="s">
        <v>5075</v>
      </c>
      <c r="IT376" t="s">
        <v>4062</v>
      </c>
      <c r="IU376" t="s">
        <v>4091</v>
      </c>
      <c r="IV376" t="s">
        <v>4088</v>
      </c>
      <c r="IW376" t="s">
        <v>5512</v>
      </c>
      <c r="IX376" t="s">
        <v>9907</v>
      </c>
      <c r="IY376" t="s">
        <v>19675</v>
      </c>
      <c r="IZ376" t="s">
        <v>4091</v>
      </c>
      <c r="JA376" t="s">
        <v>5586</v>
      </c>
      <c r="JB376" t="s">
        <v>5167</v>
      </c>
      <c r="JC376" t="s">
        <v>4172</v>
      </c>
      <c r="JD376" t="s">
        <v>4813</v>
      </c>
      <c r="JE376" t="s">
        <v>4090</v>
      </c>
      <c r="JF376" t="s">
        <v>4090</v>
      </c>
      <c r="JG376" t="s">
        <v>4606</v>
      </c>
      <c r="JH376" t="s">
        <v>4090</v>
      </c>
      <c r="JI376" t="s">
        <v>4759</v>
      </c>
      <c r="JJ376" t="s">
        <v>6478</v>
      </c>
      <c r="JK376" t="s">
        <v>4045</v>
      </c>
      <c r="JL376" t="s">
        <v>5904</v>
      </c>
      <c r="JM376" t="s">
        <v>4081</v>
      </c>
      <c r="JN376" t="s">
        <v>4625</v>
      </c>
      <c r="JO376" t="s">
        <v>4069</v>
      </c>
      <c r="JP376" t="s">
        <v>4109</v>
      </c>
      <c r="JQ376" t="s">
        <v>4108</v>
      </c>
      <c r="JR376" t="s">
        <v>4091</v>
      </c>
      <c r="JS376" t="s">
        <v>4778</v>
      </c>
      <c r="JT376" t="s">
        <v>4090</v>
      </c>
      <c r="JU376" t="s">
        <v>4047</v>
      </c>
      <c r="JV376" t="s">
        <v>4090</v>
      </c>
      <c r="JW376" t="s">
        <v>4595</v>
      </c>
      <c r="JX376" t="s">
        <v>4069</v>
      </c>
      <c r="JY376" t="s">
        <v>4047</v>
      </c>
      <c r="JZ376" t="s">
        <v>6068</v>
      </c>
      <c r="KA376" t="s">
        <v>4781</v>
      </c>
      <c r="KB376" t="s">
        <v>4090</v>
      </c>
      <c r="KC376" t="s">
        <v>9639</v>
      </c>
      <c r="KD376" t="s">
        <v>4205</v>
      </c>
      <c r="KE376" t="s">
        <v>4207</v>
      </c>
      <c r="KF376" t="s">
        <v>4091</v>
      </c>
      <c r="KG376" t="s">
        <v>4207</v>
      </c>
      <c r="KH376" t="s">
        <v>4281</v>
      </c>
      <c r="KI376" t="s">
        <v>4286</v>
      </c>
      <c r="KJ376" t="s">
        <v>5347</v>
      </c>
      <c r="KK376" t="s">
        <v>4062</v>
      </c>
      <c r="KL376" t="s">
        <v>4045</v>
      </c>
      <c r="KM376" t="s">
        <v>4084</v>
      </c>
      <c r="KN376" t="s">
        <v>4064</v>
      </c>
      <c r="KO376" t="s">
        <v>4045</v>
      </c>
      <c r="KP376" t="s">
        <v>4090</v>
      </c>
    </row>
    <row r="377" spans="1:302" x14ac:dyDescent="0.25">
      <c r="A377" t="s">
        <v>3986</v>
      </c>
      <c r="B377">
        <v>13182409</v>
      </c>
      <c r="C377" t="s">
        <v>3987</v>
      </c>
      <c r="D377" t="s">
        <v>4208</v>
      </c>
      <c r="E377" t="s">
        <v>4390</v>
      </c>
      <c r="F377" t="s">
        <v>19676</v>
      </c>
      <c r="G377" t="s">
        <v>3991</v>
      </c>
      <c r="H377" t="s">
        <v>3992</v>
      </c>
      <c r="I377">
        <v>26</v>
      </c>
      <c r="J377" t="s">
        <v>3993</v>
      </c>
      <c r="K377" t="s">
        <v>4556</v>
      </c>
      <c r="L377" t="s">
        <v>3995</v>
      </c>
      <c r="M377">
        <v>508</v>
      </c>
      <c r="N377" t="s">
        <v>3996</v>
      </c>
      <c r="O377" t="s">
        <v>19196</v>
      </c>
      <c r="P377" t="s">
        <v>3998</v>
      </c>
      <c r="Q377">
        <v>1811</v>
      </c>
      <c r="R377" t="s">
        <v>3999</v>
      </c>
      <c r="S377">
        <v>0</v>
      </c>
      <c r="T377" t="s">
        <v>4000</v>
      </c>
      <c r="U377" t="s">
        <v>19677</v>
      </c>
      <c r="V377" t="s">
        <v>4002</v>
      </c>
      <c r="W377" t="s">
        <v>19678</v>
      </c>
      <c r="X377" t="s">
        <v>4004</v>
      </c>
      <c r="Y377" t="s">
        <v>19679</v>
      </c>
      <c r="Z377" t="s">
        <v>4006</v>
      </c>
      <c r="AA377">
        <v>21</v>
      </c>
      <c r="AB377" t="s">
        <v>4007</v>
      </c>
      <c r="AC377" t="s">
        <v>5094</v>
      </c>
      <c r="AD377" t="s">
        <v>4009</v>
      </c>
      <c r="AE377" t="s">
        <v>19680</v>
      </c>
      <c r="AF377" t="s">
        <v>4011</v>
      </c>
      <c r="AG377">
        <v>0</v>
      </c>
      <c r="AH377" t="s">
        <v>4012</v>
      </c>
      <c r="AI377" t="s">
        <v>19681</v>
      </c>
      <c r="AJ377" t="s">
        <v>4014</v>
      </c>
      <c r="AK377" t="s">
        <v>19682</v>
      </c>
      <c r="AL377" t="s">
        <v>4016</v>
      </c>
      <c r="AM377" t="s">
        <v>19683</v>
      </c>
      <c r="AN377" t="s">
        <v>4018</v>
      </c>
      <c r="AO377" t="s">
        <v>19684</v>
      </c>
      <c r="AP377" t="s">
        <v>19685</v>
      </c>
      <c r="AQ377" t="s">
        <v>5027</v>
      </c>
      <c r="AR377" t="s">
        <v>15631</v>
      </c>
      <c r="AS377" t="s">
        <v>19230</v>
      </c>
      <c r="AT377" t="s">
        <v>19686</v>
      </c>
      <c r="AU377" t="s">
        <v>4581</v>
      </c>
      <c r="AV377" t="s">
        <v>5585</v>
      </c>
      <c r="AW377" t="s">
        <v>18910</v>
      </c>
      <c r="AX377" t="s">
        <v>19687</v>
      </c>
      <c r="AY377" t="s">
        <v>19688</v>
      </c>
      <c r="AZ377" t="s">
        <v>8101</v>
      </c>
      <c r="BA377" t="s">
        <v>7284</v>
      </c>
      <c r="BB377" t="s">
        <v>19689</v>
      </c>
      <c r="BC377" t="s">
        <v>19257</v>
      </c>
      <c r="BD377" t="s">
        <v>13771</v>
      </c>
      <c r="BE377" t="s">
        <v>13994</v>
      </c>
      <c r="BF377" t="s">
        <v>8612</v>
      </c>
      <c r="BG377" t="s">
        <v>19690</v>
      </c>
      <c r="BH377" t="s">
        <v>19691</v>
      </c>
      <c r="BI377" t="s">
        <v>6300</v>
      </c>
      <c r="BJ377" t="s">
        <v>7074</v>
      </c>
      <c r="BK377" t="s">
        <v>4832</v>
      </c>
      <c r="BL377" t="s">
        <v>4600</v>
      </c>
      <c r="BM377" t="s">
        <v>4202</v>
      </c>
      <c r="BN377" t="s">
        <v>6166</v>
      </c>
      <c r="BO377" t="s">
        <v>5624</v>
      </c>
      <c r="BP377" t="s">
        <v>4896</v>
      </c>
      <c r="BQ377" t="s">
        <v>4293</v>
      </c>
      <c r="BR377" t="s">
        <v>4045</v>
      </c>
      <c r="BS377" t="s">
        <v>4057</v>
      </c>
      <c r="BT377" t="s">
        <v>4188</v>
      </c>
      <c r="BU377" t="s">
        <v>4645</v>
      </c>
      <c r="BV377" t="s">
        <v>4346</v>
      </c>
      <c r="BW377" t="s">
        <v>6036</v>
      </c>
      <c r="BX377" t="s">
        <v>4655</v>
      </c>
      <c r="BY377" t="s">
        <v>4831</v>
      </c>
      <c r="BZ377" t="s">
        <v>4089</v>
      </c>
      <c r="CA377" t="s">
        <v>6136</v>
      </c>
      <c r="CB377" t="s">
        <v>4707</v>
      </c>
      <c r="CC377" t="s">
        <v>12918</v>
      </c>
      <c r="CD377" t="s">
        <v>5483</v>
      </c>
      <c r="CE377" t="s">
        <v>4784</v>
      </c>
      <c r="CF377" t="s">
        <v>19692</v>
      </c>
      <c r="CG377" t="s">
        <v>19693</v>
      </c>
      <c r="CH377" t="s">
        <v>5376</v>
      </c>
      <c r="CI377" t="s">
        <v>4062</v>
      </c>
      <c r="CJ377" t="s">
        <v>4062</v>
      </c>
      <c r="CK377" t="s">
        <v>4061</v>
      </c>
      <c r="CL377" t="s">
        <v>4069</v>
      </c>
      <c r="CM377" t="s">
        <v>19694</v>
      </c>
      <c r="CN377" t="s">
        <v>4190</v>
      </c>
      <c r="CO377" t="s">
        <v>4174</v>
      </c>
      <c r="CP377" t="s">
        <v>4064</v>
      </c>
      <c r="CQ377" t="s">
        <v>19695</v>
      </c>
      <c r="CR377" t="s">
        <v>4104</v>
      </c>
      <c r="CS377" t="s">
        <v>6257</v>
      </c>
      <c r="CT377" t="s">
        <v>4897</v>
      </c>
      <c r="CU377" t="s">
        <v>4664</v>
      </c>
      <c r="CV377" t="s">
        <v>6068</v>
      </c>
      <c r="CW377" t="s">
        <v>4104</v>
      </c>
      <c r="CX377" t="s">
        <v>4091</v>
      </c>
      <c r="CY377" t="s">
        <v>4048</v>
      </c>
      <c r="CZ377" t="s">
        <v>4090</v>
      </c>
      <c r="DA377" t="s">
        <v>4068</v>
      </c>
      <c r="DB377" t="s">
        <v>4589</v>
      </c>
      <c r="DC377" t="s">
        <v>5124</v>
      </c>
      <c r="DD377" t="s">
        <v>4045</v>
      </c>
      <c r="DE377" t="s">
        <v>6595</v>
      </c>
      <c r="DF377" t="s">
        <v>4061</v>
      </c>
      <c r="DG377" t="s">
        <v>4247</v>
      </c>
      <c r="DH377" t="s">
        <v>7063</v>
      </c>
      <c r="DI377" t="s">
        <v>4586</v>
      </c>
      <c r="DJ377" t="s">
        <v>4090</v>
      </c>
      <c r="DK377" t="s">
        <v>4782</v>
      </c>
      <c r="DL377" t="s">
        <v>4062</v>
      </c>
      <c r="DM377" t="s">
        <v>4089</v>
      </c>
      <c r="DN377" t="s">
        <v>4062</v>
      </c>
      <c r="DO377" t="s">
        <v>4045</v>
      </c>
      <c r="DP377" t="s">
        <v>4104</v>
      </c>
      <c r="DQ377" t="s">
        <v>5036</v>
      </c>
      <c r="DR377" t="s">
        <v>6595</v>
      </c>
      <c r="DS377" t="s">
        <v>5596</v>
      </c>
      <c r="DT377" t="s">
        <v>4091</v>
      </c>
      <c r="DU377" t="s">
        <v>4069</v>
      </c>
      <c r="DV377" t="s">
        <v>4064</v>
      </c>
      <c r="DW377" t="s">
        <v>4064</v>
      </c>
      <c r="DX377" t="s">
        <v>4544</v>
      </c>
      <c r="DY377" t="s">
        <v>4091</v>
      </c>
      <c r="DZ377" t="s">
        <v>5191</v>
      </c>
      <c r="EA377" t="s">
        <v>4118</v>
      </c>
      <c r="EB377" t="s">
        <v>5430</v>
      </c>
      <c r="EC377" t="s">
        <v>19696</v>
      </c>
      <c r="ED377" t="s">
        <v>4302</v>
      </c>
      <c r="EE377" t="s">
        <v>16011</v>
      </c>
      <c r="EF377" t="s">
        <v>4074</v>
      </c>
      <c r="EG377" t="s">
        <v>4064</v>
      </c>
      <c r="EH377" t="s">
        <v>4098</v>
      </c>
      <c r="EI377" t="s">
        <v>19697</v>
      </c>
      <c r="EJ377" t="s">
        <v>4663</v>
      </c>
      <c r="EK377" t="s">
        <v>4190</v>
      </c>
      <c r="EL377" t="s">
        <v>4091</v>
      </c>
      <c r="EM377" t="s">
        <v>4104</v>
      </c>
      <c r="EN377" t="s">
        <v>4064</v>
      </c>
      <c r="EO377" t="s">
        <v>4104</v>
      </c>
      <c r="EP377" t="s">
        <v>4069</v>
      </c>
      <c r="EQ377" t="s">
        <v>4088</v>
      </c>
      <c r="ER377" t="s">
        <v>4118</v>
      </c>
      <c r="ES377" t="s">
        <v>4091</v>
      </c>
      <c r="ET377" t="s">
        <v>4186</v>
      </c>
      <c r="EU377" t="s">
        <v>4257</v>
      </c>
      <c r="EV377" t="s">
        <v>4265</v>
      </c>
      <c r="EW377" t="s">
        <v>4090</v>
      </c>
      <c r="EX377" t="s">
        <v>4593</v>
      </c>
      <c r="EY377" t="s">
        <v>4084</v>
      </c>
      <c r="EZ377" t="s">
        <v>5133</v>
      </c>
      <c r="FA377" t="s">
        <v>4610</v>
      </c>
      <c r="FB377" t="s">
        <v>6463</v>
      </c>
      <c r="FC377" t="s">
        <v>4610</v>
      </c>
      <c r="FD377" t="s">
        <v>4072</v>
      </c>
      <c r="FE377" t="s">
        <v>4108</v>
      </c>
      <c r="FF377" t="s">
        <v>4104</v>
      </c>
      <c r="FG377" t="s">
        <v>4374</v>
      </c>
      <c r="FH377" t="s">
        <v>4097</v>
      </c>
      <c r="FI377" t="s">
        <v>4611</v>
      </c>
      <c r="FJ377" t="s">
        <v>8104</v>
      </c>
      <c r="FK377" t="s">
        <v>4073</v>
      </c>
      <c r="FL377" t="s">
        <v>4257</v>
      </c>
      <c r="FM377" t="s">
        <v>9366</v>
      </c>
      <c r="FN377" t="s">
        <v>4115</v>
      </c>
      <c r="FO377" t="s">
        <v>4045</v>
      </c>
      <c r="FP377" t="s">
        <v>17057</v>
      </c>
      <c r="FQ377" t="s">
        <v>4042</v>
      </c>
      <c r="FR377" t="s">
        <v>4155</v>
      </c>
      <c r="FS377" t="s">
        <v>7786</v>
      </c>
      <c r="FT377" t="s">
        <v>15195</v>
      </c>
      <c r="FU377" t="s">
        <v>4137</v>
      </c>
      <c r="FV377" t="s">
        <v>4749</v>
      </c>
      <c r="FW377" t="s">
        <v>7094</v>
      </c>
      <c r="FX377" t="s">
        <v>4630</v>
      </c>
      <c r="FY377" t="s">
        <v>4611</v>
      </c>
      <c r="FZ377" t="s">
        <v>7829</v>
      </c>
      <c r="GA377" t="s">
        <v>4628</v>
      </c>
      <c r="GB377" t="s">
        <v>15518</v>
      </c>
      <c r="GC377" t="s">
        <v>5748</v>
      </c>
      <c r="GD377" t="s">
        <v>5434</v>
      </c>
      <c r="GE377" t="s">
        <v>4630</v>
      </c>
      <c r="GF377" t="s">
        <v>4630</v>
      </c>
      <c r="GG377" t="s">
        <v>19698</v>
      </c>
      <c r="GH377" t="s">
        <v>7535</v>
      </c>
      <c r="GI377" t="s">
        <v>5593</v>
      </c>
      <c r="GJ377" t="s">
        <v>5258</v>
      </c>
      <c r="GK377" t="s">
        <v>5505</v>
      </c>
      <c r="GL377" t="s">
        <v>4978</v>
      </c>
      <c r="GM377" t="s">
        <v>10857</v>
      </c>
      <c r="GN377" t="s">
        <v>5627</v>
      </c>
      <c r="GO377" t="s">
        <v>11714</v>
      </c>
      <c r="GP377" t="s">
        <v>4367</v>
      </c>
      <c r="GQ377" t="s">
        <v>19498</v>
      </c>
      <c r="GR377" t="s">
        <v>19699</v>
      </c>
      <c r="GS377" t="s">
        <v>13411</v>
      </c>
      <c r="GT377" t="s">
        <v>19700</v>
      </c>
      <c r="GU377" t="s">
        <v>5958</v>
      </c>
      <c r="GV377" t="s">
        <v>5220</v>
      </c>
      <c r="GW377" t="s">
        <v>6003</v>
      </c>
      <c r="GX377" t="s">
        <v>4196</v>
      </c>
      <c r="GY377" t="s">
        <v>4725</v>
      </c>
      <c r="GZ377" t="s">
        <v>5867</v>
      </c>
      <c r="HA377" t="s">
        <v>4073</v>
      </c>
      <c r="HB377" t="s">
        <v>4090</v>
      </c>
      <c r="HC377" t="s">
        <v>4830</v>
      </c>
      <c r="HD377" t="s">
        <v>5128</v>
      </c>
      <c r="HE377" t="s">
        <v>4045</v>
      </c>
      <c r="HF377" t="s">
        <v>4070</v>
      </c>
      <c r="HG377" t="s">
        <v>4826</v>
      </c>
      <c r="HH377" t="s">
        <v>6050</v>
      </c>
      <c r="HI377" t="s">
        <v>4771</v>
      </c>
      <c r="HJ377" t="s">
        <v>4071</v>
      </c>
      <c r="HK377" t="s">
        <v>4972</v>
      </c>
      <c r="HL377" t="s">
        <v>4649</v>
      </c>
      <c r="HM377" t="s">
        <v>19701</v>
      </c>
      <c r="HN377" t="s">
        <v>4045</v>
      </c>
      <c r="HO377" t="s">
        <v>4720</v>
      </c>
      <c r="HP377" t="s">
        <v>6474</v>
      </c>
      <c r="HQ377" t="s">
        <v>5763</v>
      </c>
      <c r="HR377" t="s">
        <v>6056</v>
      </c>
      <c r="HS377" t="s">
        <v>4815</v>
      </c>
      <c r="HT377" t="s">
        <v>5562</v>
      </c>
      <c r="HU377" t="s">
        <v>6056</v>
      </c>
      <c r="HV377" t="s">
        <v>4589</v>
      </c>
      <c r="HW377" t="s">
        <v>4814</v>
      </c>
      <c r="HX377" t="s">
        <v>5220</v>
      </c>
      <c r="HY377" t="s">
        <v>4888</v>
      </c>
      <c r="HZ377" t="s">
        <v>4091</v>
      </c>
      <c r="IA377" t="s">
        <v>5075</v>
      </c>
      <c r="IB377" t="s">
        <v>4057</v>
      </c>
      <c r="IC377" t="s">
        <v>5963</v>
      </c>
      <c r="ID377" t="s">
        <v>4747</v>
      </c>
      <c r="IE377" t="s">
        <v>5607</v>
      </c>
      <c r="IF377" t="s">
        <v>4830</v>
      </c>
      <c r="IG377" t="s">
        <v>5364</v>
      </c>
      <c r="IH377" t="s">
        <v>4675</v>
      </c>
      <c r="II377" t="s">
        <v>6862</v>
      </c>
      <c r="IJ377" t="s">
        <v>4624</v>
      </c>
      <c r="IK377" t="s">
        <v>4826</v>
      </c>
      <c r="IL377" t="s">
        <v>4987</v>
      </c>
      <c r="IM377" t="s">
        <v>4091</v>
      </c>
      <c r="IN377" t="s">
        <v>4580</v>
      </c>
      <c r="IO377" t="s">
        <v>4159</v>
      </c>
      <c r="IP377" t="s">
        <v>6166</v>
      </c>
      <c r="IQ377" t="s">
        <v>4084</v>
      </c>
      <c r="IR377" t="s">
        <v>8232</v>
      </c>
      <c r="IS377" t="s">
        <v>4061</v>
      </c>
      <c r="IT377" t="s">
        <v>4062</v>
      </c>
      <c r="IU377" t="s">
        <v>4091</v>
      </c>
      <c r="IV377" t="s">
        <v>5057</v>
      </c>
      <c r="IW377" t="s">
        <v>4049</v>
      </c>
      <c r="IX377" t="s">
        <v>4108</v>
      </c>
      <c r="IY377" t="s">
        <v>6862</v>
      </c>
      <c r="IZ377" t="s">
        <v>4091</v>
      </c>
      <c r="JA377" t="s">
        <v>5586</v>
      </c>
      <c r="JB377" t="s">
        <v>4166</v>
      </c>
      <c r="JC377" t="s">
        <v>4172</v>
      </c>
      <c r="JD377" t="s">
        <v>4030</v>
      </c>
      <c r="JE377" t="s">
        <v>4090</v>
      </c>
      <c r="JF377" t="s">
        <v>4090</v>
      </c>
      <c r="JG377" t="s">
        <v>4064</v>
      </c>
      <c r="JH377" t="s">
        <v>4090</v>
      </c>
      <c r="JI377" t="s">
        <v>4759</v>
      </c>
      <c r="JJ377" t="s">
        <v>5891</v>
      </c>
      <c r="JK377" t="s">
        <v>4205</v>
      </c>
      <c r="JL377" t="s">
        <v>8198</v>
      </c>
      <c r="JM377" t="s">
        <v>4841</v>
      </c>
      <c r="JN377" t="s">
        <v>4674</v>
      </c>
      <c r="JO377" t="s">
        <v>4069</v>
      </c>
      <c r="JP377" t="s">
        <v>4109</v>
      </c>
      <c r="JQ377" t="s">
        <v>4201</v>
      </c>
      <c r="JR377" t="s">
        <v>4091</v>
      </c>
      <c r="JS377" t="s">
        <v>4098</v>
      </c>
      <c r="JT377" t="s">
        <v>4090</v>
      </c>
      <c r="JU377" t="s">
        <v>4047</v>
      </c>
      <c r="JV377" t="s">
        <v>4090</v>
      </c>
      <c r="JW377" t="s">
        <v>4595</v>
      </c>
      <c r="JX377" t="s">
        <v>4069</v>
      </c>
      <c r="JY377" t="s">
        <v>4047</v>
      </c>
      <c r="JZ377" t="s">
        <v>4953</v>
      </c>
      <c r="KA377" t="s">
        <v>4520</v>
      </c>
      <c r="KB377" t="s">
        <v>4090</v>
      </c>
      <c r="KC377" t="s">
        <v>19702</v>
      </c>
      <c r="KD377" t="s">
        <v>4205</v>
      </c>
      <c r="KE377" t="s">
        <v>4207</v>
      </c>
      <c r="KF377" t="s">
        <v>4091</v>
      </c>
      <c r="KG377" t="s">
        <v>4207</v>
      </c>
      <c r="KH377" t="s">
        <v>4064</v>
      </c>
      <c r="KI377" t="s">
        <v>4286</v>
      </c>
      <c r="KJ377" t="s">
        <v>4074</v>
      </c>
      <c r="KK377" t="s">
        <v>4062</v>
      </c>
      <c r="KL377" t="s">
        <v>4045</v>
      </c>
      <c r="KM377" t="s">
        <v>4064</v>
      </c>
      <c r="KN377" t="s">
        <v>4108</v>
      </c>
      <c r="KO377" t="s">
        <v>4045</v>
      </c>
      <c r="KP377" t="s">
        <v>4090</v>
      </c>
    </row>
    <row r="378" spans="1:302" x14ac:dyDescent="0.25">
      <c r="A378" t="s">
        <v>3986</v>
      </c>
      <c r="B378">
        <v>13182416</v>
      </c>
      <c r="C378" t="s">
        <v>3987</v>
      </c>
      <c r="D378" t="s">
        <v>3988</v>
      </c>
      <c r="E378" t="s">
        <v>4208</v>
      </c>
      <c r="F378" t="s">
        <v>19703</v>
      </c>
      <c r="G378" t="s">
        <v>3991</v>
      </c>
      <c r="H378" t="s">
        <v>3992</v>
      </c>
      <c r="I378">
        <v>0</v>
      </c>
      <c r="J378" t="s">
        <v>3993</v>
      </c>
      <c r="K378" t="s">
        <v>6169</v>
      </c>
      <c r="L378" t="s">
        <v>3995</v>
      </c>
      <c r="M378">
        <v>510</v>
      </c>
      <c r="N378" t="s">
        <v>3996</v>
      </c>
      <c r="O378" t="s">
        <v>19704</v>
      </c>
      <c r="P378" t="s">
        <v>3998</v>
      </c>
      <c r="Q378">
        <v>1935</v>
      </c>
      <c r="R378" t="s">
        <v>3999</v>
      </c>
      <c r="S378">
        <v>0</v>
      </c>
      <c r="T378" t="s">
        <v>4000</v>
      </c>
      <c r="U378" t="s">
        <v>19705</v>
      </c>
      <c r="V378" t="s">
        <v>4002</v>
      </c>
      <c r="W378" t="s">
        <v>19706</v>
      </c>
      <c r="X378" t="s">
        <v>4004</v>
      </c>
      <c r="Y378" t="s">
        <v>19707</v>
      </c>
      <c r="Z378" t="s">
        <v>4006</v>
      </c>
      <c r="AA378">
        <v>5</v>
      </c>
      <c r="AB378" t="s">
        <v>4007</v>
      </c>
      <c r="AC378" t="s">
        <v>19708</v>
      </c>
      <c r="AD378" t="s">
        <v>4009</v>
      </c>
      <c r="AE378" t="s">
        <v>19286</v>
      </c>
      <c r="AF378" t="s">
        <v>4011</v>
      </c>
      <c r="AG378">
        <v>0</v>
      </c>
      <c r="AH378" t="s">
        <v>4012</v>
      </c>
      <c r="AI378" t="s">
        <v>19709</v>
      </c>
      <c r="AJ378" t="s">
        <v>4014</v>
      </c>
      <c r="AK378" t="s">
        <v>19710</v>
      </c>
      <c r="AL378" t="s">
        <v>4016</v>
      </c>
      <c r="AM378" t="s">
        <v>19711</v>
      </c>
      <c r="AN378" t="s">
        <v>4018</v>
      </c>
      <c r="AO378" t="s">
        <v>19712</v>
      </c>
      <c r="AP378" t="s">
        <v>16811</v>
      </c>
      <c r="AQ378" t="s">
        <v>8563</v>
      </c>
      <c r="AR378" t="s">
        <v>19713</v>
      </c>
      <c r="AS378" t="s">
        <v>19714</v>
      </c>
      <c r="AT378" t="s">
        <v>19715</v>
      </c>
      <c r="AU378" t="s">
        <v>12423</v>
      </c>
      <c r="AV378" t="s">
        <v>19716</v>
      </c>
      <c r="AW378" t="s">
        <v>19717</v>
      </c>
      <c r="AX378" t="s">
        <v>19718</v>
      </c>
      <c r="AY378" t="s">
        <v>19719</v>
      </c>
      <c r="AZ378" t="s">
        <v>4658</v>
      </c>
      <c r="BA378" t="s">
        <v>6129</v>
      </c>
      <c r="BB378" t="s">
        <v>19720</v>
      </c>
      <c r="BC378" t="s">
        <v>17194</v>
      </c>
      <c r="BD378" t="s">
        <v>12602</v>
      </c>
      <c r="BE378" t="s">
        <v>11531</v>
      </c>
      <c r="BF378" t="s">
        <v>19721</v>
      </c>
      <c r="BG378" t="s">
        <v>14153</v>
      </c>
      <c r="BH378" t="s">
        <v>19722</v>
      </c>
      <c r="BI378" t="s">
        <v>4868</v>
      </c>
      <c r="BJ378" t="s">
        <v>15249</v>
      </c>
      <c r="BK378" t="s">
        <v>4207</v>
      </c>
      <c r="BL378" t="s">
        <v>19723</v>
      </c>
      <c r="BM378" t="s">
        <v>5353</v>
      </c>
      <c r="BN378" t="s">
        <v>5086</v>
      </c>
      <c r="BO378" t="s">
        <v>5624</v>
      </c>
      <c r="BP378" t="s">
        <v>4117</v>
      </c>
      <c r="BQ378" t="s">
        <v>19724</v>
      </c>
      <c r="BR378" t="s">
        <v>4045</v>
      </c>
      <c r="BS378" t="s">
        <v>4712</v>
      </c>
      <c r="BT378" t="s">
        <v>5966</v>
      </c>
      <c r="BU378" t="s">
        <v>12173</v>
      </c>
      <c r="BV378" t="s">
        <v>5303</v>
      </c>
      <c r="BW378" t="s">
        <v>11576</v>
      </c>
      <c r="BX378" t="s">
        <v>5273</v>
      </c>
      <c r="BY378" t="s">
        <v>5051</v>
      </c>
      <c r="BZ378" t="s">
        <v>4063</v>
      </c>
      <c r="CA378" t="s">
        <v>19725</v>
      </c>
      <c r="CB378" t="s">
        <v>4085</v>
      </c>
      <c r="CC378" t="s">
        <v>12918</v>
      </c>
      <c r="CD378" t="s">
        <v>4041</v>
      </c>
      <c r="CE378" t="s">
        <v>4247</v>
      </c>
      <c r="CF378" t="s">
        <v>5182</v>
      </c>
      <c r="CG378" t="s">
        <v>19726</v>
      </c>
      <c r="CH378" t="s">
        <v>5376</v>
      </c>
      <c r="CI378" t="s">
        <v>4062</v>
      </c>
      <c r="CJ378" t="s">
        <v>4062</v>
      </c>
      <c r="CK378" t="s">
        <v>4718</v>
      </c>
      <c r="CL378" t="s">
        <v>4069</v>
      </c>
      <c r="CM378" t="s">
        <v>19727</v>
      </c>
      <c r="CN378" t="s">
        <v>4064</v>
      </c>
      <c r="CO378" t="s">
        <v>4174</v>
      </c>
      <c r="CP378" t="s">
        <v>4108</v>
      </c>
      <c r="CQ378" t="s">
        <v>4837</v>
      </c>
      <c r="CR378" t="s">
        <v>4074</v>
      </c>
      <c r="CS378" t="s">
        <v>4764</v>
      </c>
      <c r="CT378" t="s">
        <v>4826</v>
      </c>
      <c r="CU378" t="s">
        <v>5245</v>
      </c>
      <c r="CV378" t="s">
        <v>5430</v>
      </c>
      <c r="CW378" t="s">
        <v>4074</v>
      </c>
      <c r="CX378" t="s">
        <v>4091</v>
      </c>
      <c r="CY378" t="s">
        <v>4048</v>
      </c>
      <c r="CZ378" t="s">
        <v>4090</v>
      </c>
      <c r="DA378" t="s">
        <v>4713</v>
      </c>
      <c r="DB378" t="s">
        <v>4048</v>
      </c>
      <c r="DC378" t="s">
        <v>6979</v>
      </c>
      <c r="DD378" t="s">
        <v>4045</v>
      </c>
      <c r="DE378" t="s">
        <v>4831</v>
      </c>
      <c r="DF378" t="s">
        <v>4199</v>
      </c>
      <c r="DG378" t="s">
        <v>4247</v>
      </c>
      <c r="DH378" t="s">
        <v>7098</v>
      </c>
      <c r="DI378" t="s">
        <v>4072</v>
      </c>
      <c r="DJ378" t="s">
        <v>4090</v>
      </c>
      <c r="DK378" t="s">
        <v>4104</v>
      </c>
      <c r="DL378" t="s">
        <v>4084</v>
      </c>
      <c r="DM378" t="s">
        <v>5204</v>
      </c>
      <c r="DN378" t="s">
        <v>4590</v>
      </c>
      <c r="DO378" t="s">
        <v>4045</v>
      </c>
      <c r="DP378" t="s">
        <v>4104</v>
      </c>
      <c r="DQ378" t="s">
        <v>11341</v>
      </c>
      <c r="DR378" t="s">
        <v>6373</v>
      </c>
      <c r="DS378" t="s">
        <v>4340</v>
      </c>
      <c r="DT378" t="s">
        <v>4090</v>
      </c>
      <c r="DU378" t="s">
        <v>4064</v>
      </c>
      <c r="DV378" t="s">
        <v>4064</v>
      </c>
      <c r="DW378" t="s">
        <v>4064</v>
      </c>
      <c r="DX378" t="s">
        <v>4713</v>
      </c>
      <c r="DY378" t="s">
        <v>4198</v>
      </c>
      <c r="DZ378" t="s">
        <v>4064</v>
      </c>
      <c r="EA378" t="s">
        <v>4118</v>
      </c>
      <c r="EB378" t="s">
        <v>6548</v>
      </c>
      <c r="EC378" t="s">
        <v>19728</v>
      </c>
      <c r="ED378" t="s">
        <v>4726</v>
      </c>
      <c r="EE378" t="s">
        <v>6437</v>
      </c>
      <c r="EF378" t="s">
        <v>5044</v>
      </c>
      <c r="EG378" t="s">
        <v>4069</v>
      </c>
      <c r="EH378" t="s">
        <v>4340</v>
      </c>
      <c r="EI378" t="s">
        <v>4728</v>
      </c>
      <c r="EJ378" t="s">
        <v>4150</v>
      </c>
      <c r="EK378" t="s">
        <v>4190</v>
      </c>
      <c r="EL378" t="s">
        <v>4374</v>
      </c>
      <c r="EM378" t="s">
        <v>4104</v>
      </c>
      <c r="EN378" t="s">
        <v>4064</v>
      </c>
      <c r="EO378" t="s">
        <v>4074</v>
      </c>
      <c r="EP378" t="s">
        <v>4104</v>
      </c>
      <c r="EQ378" t="s">
        <v>4104</v>
      </c>
      <c r="ER378" t="s">
        <v>4166</v>
      </c>
      <c r="ES378" t="s">
        <v>4076</v>
      </c>
      <c r="ET378" t="s">
        <v>4186</v>
      </c>
      <c r="EU378" t="s">
        <v>10863</v>
      </c>
      <c r="EV378" t="s">
        <v>4091</v>
      </c>
      <c r="EW378" t="s">
        <v>4090</v>
      </c>
      <c r="EX378" t="s">
        <v>4593</v>
      </c>
      <c r="EY378" t="s">
        <v>4604</v>
      </c>
      <c r="EZ378" t="s">
        <v>4247</v>
      </c>
      <c r="FA378" t="s">
        <v>4710</v>
      </c>
      <c r="FB378" t="s">
        <v>4782</v>
      </c>
      <c r="FC378" t="s">
        <v>4610</v>
      </c>
      <c r="FD378" t="s">
        <v>6072</v>
      </c>
      <c r="FE378" t="s">
        <v>4118</v>
      </c>
      <c r="FF378" t="s">
        <v>4837</v>
      </c>
      <c r="FG378" t="s">
        <v>4832</v>
      </c>
      <c r="FH378" t="s">
        <v>4097</v>
      </c>
      <c r="FI378" t="s">
        <v>4971</v>
      </c>
      <c r="FJ378" t="s">
        <v>8104</v>
      </c>
      <c r="FK378" t="s">
        <v>4053</v>
      </c>
      <c r="FL378" t="s">
        <v>5124</v>
      </c>
      <c r="FM378" t="s">
        <v>19729</v>
      </c>
      <c r="FN378" t="s">
        <v>4722</v>
      </c>
      <c r="FO378" t="s">
        <v>4071</v>
      </c>
      <c r="FP378" t="s">
        <v>4302</v>
      </c>
      <c r="FQ378" t="s">
        <v>4042</v>
      </c>
      <c r="FR378" t="s">
        <v>5607</v>
      </c>
      <c r="FS378" t="s">
        <v>8656</v>
      </c>
      <c r="FT378" t="s">
        <v>10137</v>
      </c>
      <c r="FU378" t="s">
        <v>5214</v>
      </c>
      <c r="FV378" t="s">
        <v>7619</v>
      </c>
      <c r="FW378" t="s">
        <v>7648</v>
      </c>
      <c r="FX378" t="s">
        <v>4630</v>
      </c>
      <c r="FY378" t="s">
        <v>6642</v>
      </c>
      <c r="FZ378" t="s">
        <v>19730</v>
      </c>
      <c r="GA378" t="s">
        <v>5213</v>
      </c>
      <c r="GB378" t="s">
        <v>14396</v>
      </c>
      <c r="GC378" t="s">
        <v>4737</v>
      </c>
      <c r="GD378" t="s">
        <v>10855</v>
      </c>
      <c r="GE378" t="s">
        <v>5868</v>
      </c>
      <c r="GF378" t="s">
        <v>5143</v>
      </c>
      <c r="GG378" t="s">
        <v>8954</v>
      </c>
      <c r="GH378" t="s">
        <v>7893</v>
      </c>
      <c r="GI378" t="s">
        <v>5505</v>
      </c>
      <c r="GJ378" t="s">
        <v>4780</v>
      </c>
      <c r="GK378" t="s">
        <v>5150</v>
      </c>
      <c r="GL378" t="s">
        <v>4301</v>
      </c>
      <c r="GM378" t="s">
        <v>10857</v>
      </c>
      <c r="GN378" t="s">
        <v>4641</v>
      </c>
      <c r="GO378" t="s">
        <v>11714</v>
      </c>
      <c r="GP378" t="s">
        <v>4166</v>
      </c>
      <c r="GQ378" t="s">
        <v>6208</v>
      </c>
      <c r="GR378" t="s">
        <v>19731</v>
      </c>
      <c r="GS378" t="s">
        <v>11646</v>
      </c>
      <c r="GT378" t="s">
        <v>19732</v>
      </c>
      <c r="GU378" t="s">
        <v>6110</v>
      </c>
      <c r="GV378" t="s">
        <v>12963</v>
      </c>
      <c r="GW378" t="s">
        <v>6154</v>
      </c>
      <c r="GX378" t="s">
        <v>4196</v>
      </c>
      <c r="GY378" t="s">
        <v>6060</v>
      </c>
      <c r="GZ378" t="s">
        <v>4341</v>
      </c>
      <c r="HA378" t="s">
        <v>4163</v>
      </c>
      <c r="HB378" t="s">
        <v>4759</v>
      </c>
      <c r="HC378" t="s">
        <v>4590</v>
      </c>
      <c r="HD378" t="s">
        <v>4066</v>
      </c>
      <c r="HE378" t="s">
        <v>4045</v>
      </c>
      <c r="HF378" t="s">
        <v>4762</v>
      </c>
      <c r="HG378" t="s">
        <v>4078</v>
      </c>
      <c r="HH378" t="s">
        <v>11366</v>
      </c>
      <c r="HI378" t="s">
        <v>4771</v>
      </c>
      <c r="HJ378" t="s">
        <v>4071</v>
      </c>
      <c r="HK378" t="s">
        <v>4112</v>
      </c>
      <c r="HL378" t="s">
        <v>5755</v>
      </c>
      <c r="HM378" t="s">
        <v>4899</v>
      </c>
      <c r="HN378" t="s">
        <v>4045</v>
      </c>
      <c r="HO378" t="s">
        <v>4718</v>
      </c>
      <c r="HP378" t="s">
        <v>4151</v>
      </c>
      <c r="HQ378" t="s">
        <v>4078</v>
      </c>
      <c r="HR378" t="s">
        <v>5221</v>
      </c>
      <c r="HS378" t="s">
        <v>4239</v>
      </c>
      <c r="HT378" t="s">
        <v>4299</v>
      </c>
      <c r="HU378" t="s">
        <v>4890</v>
      </c>
      <c r="HV378" t="s">
        <v>5376</v>
      </c>
      <c r="HW378" t="s">
        <v>4814</v>
      </c>
      <c r="HX378" t="s">
        <v>10285</v>
      </c>
      <c r="HY378" t="s">
        <v>4176</v>
      </c>
      <c r="HZ378" t="s">
        <v>4378</v>
      </c>
      <c r="IA378" t="s">
        <v>4180</v>
      </c>
      <c r="IB378" t="s">
        <v>4176</v>
      </c>
      <c r="IC378" t="s">
        <v>4066</v>
      </c>
      <c r="ID378" t="s">
        <v>6306</v>
      </c>
      <c r="IE378" t="s">
        <v>4747</v>
      </c>
      <c r="IF378" t="s">
        <v>4830</v>
      </c>
      <c r="IG378" t="s">
        <v>5534</v>
      </c>
      <c r="IH378" t="s">
        <v>4074</v>
      </c>
      <c r="II378" t="s">
        <v>7364</v>
      </c>
      <c r="IJ378" t="s">
        <v>6205</v>
      </c>
      <c r="IK378" t="s">
        <v>4042</v>
      </c>
      <c r="IL378" t="s">
        <v>8522</v>
      </c>
      <c r="IM378" t="s">
        <v>4091</v>
      </c>
      <c r="IN378" t="s">
        <v>4070</v>
      </c>
      <c r="IO378" t="s">
        <v>4600</v>
      </c>
      <c r="IP378" t="s">
        <v>5000</v>
      </c>
      <c r="IQ378" t="s">
        <v>4061</v>
      </c>
      <c r="IR378" t="s">
        <v>8589</v>
      </c>
      <c r="IS378" t="s">
        <v>4064</v>
      </c>
      <c r="IT378" t="s">
        <v>4071</v>
      </c>
      <c r="IU378" t="s">
        <v>4090</v>
      </c>
      <c r="IV378" t="s">
        <v>4089</v>
      </c>
      <c r="IW378" t="s">
        <v>4610</v>
      </c>
      <c r="IX378" t="s">
        <v>10420</v>
      </c>
      <c r="IY378" t="s">
        <v>7565</v>
      </c>
      <c r="IZ378" t="s">
        <v>4198</v>
      </c>
      <c r="JA378" t="s">
        <v>5586</v>
      </c>
      <c r="JB378" t="s">
        <v>5167</v>
      </c>
      <c r="JC378" t="s">
        <v>4090</v>
      </c>
      <c r="JD378" t="s">
        <v>9347</v>
      </c>
      <c r="JE378" t="s">
        <v>4090</v>
      </c>
      <c r="JF378" t="s">
        <v>4091</v>
      </c>
      <c r="JG378" t="s">
        <v>4118</v>
      </c>
      <c r="JH378" t="s">
        <v>4090</v>
      </c>
      <c r="JI378" t="s">
        <v>4759</v>
      </c>
      <c r="JJ378" t="s">
        <v>9545</v>
      </c>
      <c r="JK378" t="s">
        <v>4205</v>
      </c>
      <c r="JL378" t="s">
        <v>5848</v>
      </c>
      <c r="JM378" t="s">
        <v>4841</v>
      </c>
      <c r="JN378" t="s">
        <v>5073</v>
      </c>
      <c r="JO378" t="s">
        <v>4069</v>
      </c>
      <c r="JP378" t="s">
        <v>4109</v>
      </c>
      <c r="JQ378" t="s">
        <v>4108</v>
      </c>
      <c r="JR378" t="s">
        <v>4091</v>
      </c>
      <c r="JS378" t="s">
        <v>4074</v>
      </c>
      <c r="JT378" t="s">
        <v>4090</v>
      </c>
      <c r="JU378" t="s">
        <v>4047</v>
      </c>
      <c r="JV378" t="s">
        <v>4090</v>
      </c>
      <c r="JW378" t="s">
        <v>5569</v>
      </c>
      <c r="JX378" t="s">
        <v>4074</v>
      </c>
      <c r="JY378" t="s">
        <v>4047</v>
      </c>
      <c r="JZ378" t="s">
        <v>5204</v>
      </c>
      <c r="KA378" t="s">
        <v>4064</v>
      </c>
      <c r="KB378" t="s">
        <v>4172</v>
      </c>
      <c r="KC378" t="s">
        <v>19733</v>
      </c>
      <c r="KD378" t="s">
        <v>4197</v>
      </c>
      <c r="KE378" t="s">
        <v>4207</v>
      </c>
      <c r="KF378" t="s">
        <v>4091</v>
      </c>
      <c r="KG378" t="s">
        <v>4207</v>
      </c>
      <c r="KH378" t="s">
        <v>4064</v>
      </c>
      <c r="KI378" t="s">
        <v>4286</v>
      </c>
      <c r="KJ378" t="s">
        <v>5919</v>
      </c>
      <c r="KK378" t="s">
        <v>4062</v>
      </c>
      <c r="KL378" t="s">
        <v>4045</v>
      </c>
      <c r="KM378" t="s">
        <v>4783</v>
      </c>
      <c r="KN378" t="s">
        <v>4104</v>
      </c>
      <c r="KO378" t="s">
        <v>4045</v>
      </c>
      <c r="KP378" t="s">
        <v>4090</v>
      </c>
    </row>
    <row r="379" spans="1:302" x14ac:dyDescent="0.25">
      <c r="A379" t="s">
        <v>3986</v>
      </c>
      <c r="B379">
        <v>13182418</v>
      </c>
      <c r="C379" t="s">
        <v>3987</v>
      </c>
      <c r="D379" t="s">
        <v>4208</v>
      </c>
      <c r="E379" t="s">
        <v>4390</v>
      </c>
      <c r="F379" t="s">
        <v>19734</v>
      </c>
      <c r="G379" t="s">
        <v>3991</v>
      </c>
      <c r="H379" t="s">
        <v>3992</v>
      </c>
      <c r="I379">
        <v>284</v>
      </c>
      <c r="J379" t="s">
        <v>3993</v>
      </c>
      <c r="K379" t="s">
        <v>19735</v>
      </c>
      <c r="L379" t="s">
        <v>3995</v>
      </c>
      <c r="M379">
        <v>506</v>
      </c>
      <c r="N379" t="s">
        <v>3996</v>
      </c>
      <c r="O379" t="s">
        <v>19736</v>
      </c>
      <c r="P379" t="s">
        <v>3998</v>
      </c>
      <c r="Q379">
        <v>1934</v>
      </c>
      <c r="R379" t="s">
        <v>3999</v>
      </c>
      <c r="S379">
        <v>0</v>
      </c>
      <c r="T379" t="s">
        <v>4000</v>
      </c>
      <c r="U379" t="s">
        <v>19737</v>
      </c>
      <c r="V379" t="s">
        <v>4002</v>
      </c>
      <c r="W379" t="s">
        <v>19738</v>
      </c>
      <c r="X379" t="s">
        <v>4004</v>
      </c>
      <c r="Y379" t="s">
        <v>19739</v>
      </c>
      <c r="Z379" t="s">
        <v>4006</v>
      </c>
      <c r="AA379">
        <v>309</v>
      </c>
      <c r="AB379" t="s">
        <v>4007</v>
      </c>
      <c r="AC379" t="s">
        <v>19740</v>
      </c>
      <c r="AD379" t="s">
        <v>4009</v>
      </c>
      <c r="AE379" t="s">
        <v>19238</v>
      </c>
      <c r="AF379" t="s">
        <v>4011</v>
      </c>
      <c r="AG379">
        <v>0</v>
      </c>
      <c r="AH379" t="s">
        <v>4012</v>
      </c>
      <c r="AI379" t="s">
        <v>19741</v>
      </c>
      <c r="AJ379" t="s">
        <v>4014</v>
      </c>
      <c r="AK379" t="s">
        <v>19742</v>
      </c>
      <c r="AL379" t="s">
        <v>4016</v>
      </c>
      <c r="AM379" t="s">
        <v>19743</v>
      </c>
      <c r="AN379" t="s">
        <v>4018</v>
      </c>
      <c r="AO379" t="s">
        <v>19744</v>
      </c>
      <c r="AP379" t="s">
        <v>19745</v>
      </c>
      <c r="AQ379" t="s">
        <v>19746</v>
      </c>
      <c r="AR379" t="s">
        <v>19747</v>
      </c>
      <c r="AS379" t="s">
        <v>19748</v>
      </c>
      <c r="AT379" t="s">
        <v>19749</v>
      </c>
      <c r="AU379" t="s">
        <v>15294</v>
      </c>
      <c r="AV379" t="s">
        <v>19750</v>
      </c>
      <c r="AW379" t="s">
        <v>19751</v>
      </c>
      <c r="AX379" t="s">
        <v>19752</v>
      </c>
      <c r="AY379" t="s">
        <v>15244</v>
      </c>
      <c r="AZ379" t="s">
        <v>4658</v>
      </c>
      <c r="BA379" t="s">
        <v>19753</v>
      </c>
      <c r="BB379" t="s">
        <v>19754</v>
      </c>
      <c r="BC379" t="s">
        <v>19755</v>
      </c>
      <c r="BD379" t="s">
        <v>19756</v>
      </c>
      <c r="BE379" t="s">
        <v>6745</v>
      </c>
      <c r="BF379" t="s">
        <v>19757</v>
      </c>
      <c r="BG379" t="s">
        <v>13081</v>
      </c>
      <c r="BH379" t="s">
        <v>19758</v>
      </c>
      <c r="BI379" t="s">
        <v>19759</v>
      </c>
      <c r="BJ379" t="s">
        <v>17860</v>
      </c>
      <c r="BK379" t="s">
        <v>4201</v>
      </c>
      <c r="BL379" t="s">
        <v>5672</v>
      </c>
      <c r="BM379" t="s">
        <v>4590</v>
      </c>
      <c r="BN379" t="s">
        <v>4385</v>
      </c>
      <c r="BO379" t="s">
        <v>4383</v>
      </c>
      <c r="BP379" t="s">
        <v>5803</v>
      </c>
      <c r="BQ379" t="s">
        <v>7987</v>
      </c>
      <c r="BR379" t="s">
        <v>4045</v>
      </c>
      <c r="BS379" t="s">
        <v>4437</v>
      </c>
      <c r="BT379" t="s">
        <v>5966</v>
      </c>
      <c r="BU379" t="s">
        <v>17897</v>
      </c>
      <c r="BV379" t="s">
        <v>4356</v>
      </c>
      <c r="BW379" t="s">
        <v>9484</v>
      </c>
      <c r="BX379" t="s">
        <v>5281</v>
      </c>
      <c r="BY379" t="s">
        <v>8826</v>
      </c>
      <c r="BZ379" t="s">
        <v>16291</v>
      </c>
      <c r="CA379" t="s">
        <v>19243</v>
      </c>
      <c r="CB379" t="s">
        <v>7951</v>
      </c>
      <c r="CC379" t="s">
        <v>5724</v>
      </c>
      <c r="CD379" t="s">
        <v>16550</v>
      </c>
      <c r="CE379" t="s">
        <v>6794</v>
      </c>
      <c r="CF379" t="s">
        <v>19760</v>
      </c>
      <c r="CG379" t="s">
        <v>19761</v>
      </c>
      <c r="CH379" t="s">
        <v>4524</v>
      </c>
      <c r="CI379" t="s">
        <v>4366</v>
      </c>
      <c r="CJ379" t="s">
        <v>4062</v>
      </c>
      <c r="CK379" t="s">
        <v>4538</v>
      </c>
      <c r="CL379" t="s">
        <v>4442</v>
      </c>
      <c r="CM379" t="s">
        <v>19762</v>
      </c>
      <c r="CN379" t="s">
        <v>4086</v>
      </c>
      <c r="CO379" t="s">
        <v>4349</v>
      </c>
      <c r="CP379" t="s">
        <v>4442</v>
      </c>
      <c r="CQ379" t="s">
        <v>19763</v>
      </c>
      <c r="CR379" t="s">
        <v>4074</v>
      </c>
      <c r="CS379" t="s">
        <v>4769</v>
      </c>
      <c r="CT379" t="s">
        <v>6070</v>
      </c>
      <c r="CU379" t="s">
        <v>4859</v>
      </c>
      <c r="CV379" t="s">
        <v>6120</v>
      </c>
      <c r="CW379" t="s">
        <v>4389</v>
      </c>
      <c r="CX379" t="s">
        <v>4278</v>
      </c>
      <c r="CY379" t="s">
        <v>5657</v>
      </c>
      <c r="CZ379" t="s">
        <v>4265</v>
      </c>
      <c r="DA379" t="s">
        <v>19764</v>
      </c>
      <c r="DB379" t="s">
        <v>4044</v>
      </c>
      <c r="DC379" t="s">
        <v>4054</v>
      </c>
      <c r="DD379" t="s">
        <v>4045</v>
      </c>
      <c r="DE379" t="s">
        <v>4722</v>
      </c>
      <c r="DF379" t="s">
        <v>4296</v>
      </c>
      <c r="DG379" t="s">
        <v>5667</v>
      </c>
      <c r="DH379" t="s">
        <v>5495</v>
      </c>
      <c r="DI379" t="s">
        <v>4586</v>
      </c>
      <c r="DJ379" t="s">
        <v>4265</v>
      </c>
      <c r="DK379" t="s">
        <v>4542</v>
      </c>
      <c r="DL379" t="s">
        <v>4244</v>
      </c>
      <c r="DM379" t="s">
        <v>16291</v>
      </c>
      <c r="DN379" t="s">
        <v>4375</v>
      </c>
      <c r="DO379" t="s">
        <v>4045</v>
      </c>
      <c r="DP379" t="s">
        <v>4192</v>
      </c>
      <c r="DQ379" t="s">
        <v>12599</v>
      </c>
      <c r="DR379" t="s">
        <v>8826</v>
      </c>
      <c r="DS379" t="s">
        <v>6706</v>
      </c>
      <c r="DT379" t="s">
        <v>4265</v>
      </c>
      <c r="DU379" t="s">
        <v>4086</v>
      </c>
      <c r="DV379" t="s">
        <v>4086</v>
      </c>
      <c r="DW379" t="s">
        <v>4086</v>
      </c>
      <c r="DX379" t="s">
        <v>4382</v>
      </c>
      <c r="DY379" t="s">
        <v>4265</v>
      </c>
      <c r="DZ379" t="s">
        <v>4086</v>
      </c>
      <c r="EA379" t="s">
        <v>5820</v>
      </c>
      <c r="EB379" t="s">
        <v>9870</v>
      </c>
      <c r="EC379" t="s">
        <v>19765</v>
      </c>
      <c r="ED379" t="s">
        <v>15685</v>
      </c>
      <c r="EE379" t="s">
        <v>7313</v>
      </c>
      <c r="EF379" t="s">
        <v>6096</v>
      </c>
      <c r="EG379" t="s">
        <v>4278</v>
      </c>
      <c r="EH379" t="s">
        <v>4728</v>
      </c>
      <c r="EI379" t="s">
        <v>19766</v>
      </c>
      <c r="EJ379" t="s">
        <v>19767</v>
      </c>
      <c r="EK379" t="s">
        <v>4207</v>
      </c>
      <c r="EL379" t="s">
        <v>8312</v>
      </c>
      <c r="EM379" t="s">
        <v>4104</v>
      </c>
      <c r="EN379" t="s">
        <v>4064</v>
      </c>
      <c r="EO379" t="s">
        <v>16648</v>
      </c>
      <c r="EP379" t="s">
        <v>4192</v>
      </c>
      <c r="EQ379" t="s">
        <v>4372</v>
      </c>
      <c r="ER379" t="s">
        <v>4423</v>
      </c>
      <c r="ES379" t="s">
        <v>4086</v>
      </c>
      <c r="ET379" t="s">
        <v>4409</v>
      </c>
      <c r="EU379" t="s">
        <v>19768</v>
      </c>
      <c r="EV379" t="s">
        <v>4278</v>
      </c>
      <c r="EW379" t="s">
        <v>4265</v>
      </c>
      <c r="EX379" t="s">
        <v>4593</v>
      </c>
      <c r="EY379" t="s">
        <v>4086</v>
      </c>
      <c r="EZ379" t="s">
        <v>4372</v>
      </c>
      <c r="FA379" t="s">
        <v>5670</v>
      </c>
      <c r="FB379" t="s">
        <v>6418</v>
      </c>
      <c r="FC379" t="s">
        <v>4516</v>
      </c>
      <c r="FD379" t="s">
        <v>16256</v>
      </c>
      <c r="FE379" t="s">
        <v>4118</v>
      </c>
      <c r="FF379" t="s">
        <v>6687</v>
      </c>
      <c r="FG379" t="s">
        <v>4064</v>
      </c>
      <c r="FH379" t="s">
        <v>4097</v>
      </c>
      <c r="FI379" t="s">
        <v>8617</v>
      </c>
      <c r="FJ379" t="s">
        <v>6096</v>
      </c>
      <c r="FK379" t="s">
        <v>4053</v>
      </c>
      <c r="FL379" t="s">
        <v>7770</v>
      </c>
      <c r="FM379" t="s">
        <v>19769</v>
      </c>
      <c r="FN379" t="s">
        <v>4600</v>
      </c>
      <c r="FO379" t="s">
        <v>4258</v>
      </c>
      <c r="FP379" t="s">
        <v>18931</v>
      </c>
      <c r="FQ379" t="s">
        <v>4364</v>
      </c>
      <c r="FR379" t="s">
        <v>4620</v>
      </c>
      <c r="FS379" t="s">
        <v>16563</v>
      </c>
      <c r="FT379" t="s">
        <v>19770</v>
      </c>
      <c r="FU379" t="s">
        <v>5147</v>
      </c>
      <c r="FV379" t="s">
        <v>5210</v>
      </c>
      <c r="FW379" t="s">
        <v>19771</v>
      </c>
      <c r="FX379" t="s">
        <v>10348</v>
      </c>
      <c r="FY379" t="s">
        <v>19772</v>
      </c>
      <c r="FZ379" t="s">
        <v>10974</v>
      </c>
      <c r="GA379" t="s">
        <v>9430</v>
      </c>
      <c r="GB379" t="s">
        <v>14396</v>
      </c>
      <c r="GC379" t="s">
        <v>19773</v>
      </c>
      <c r="GD379" t="s">
        <v>19774</v>
      </c>
      <c r="GE379" t="s">
        <v>15056</v>
      </c>
      <c r="GF379" t="s">
        <v>4130</v>
      </c>
      <c r="GG379" t="s">
        <v>8537</v>
      </c>
      <c r="GH379" t="s">
        <v>19775</v>
      </c>
      <c r="GI379" t="s">
        <v>10320</v>
      </c>
      <c r="GJ379" t="s">
        <v>17173</v>
      </c>
      <c r="GK379" t="s">
        <v>7435</v>
      </c>
      <c r="GL379" t="s">
        <v>19776</v>
      </c>
      <c r="GM379" t="s">
        <v>19777</v>
      </c>
      <c r="GN379" t="s">
        <v>5369</v>
      </c>
      <c r="GO379" t="s">
        <v>19778</v>
      </c>
      <c r="GP379" t="s">
        <v>4173</v>
      </c>
      <c r="GQ379" t="s">
        <v>19779</v>
      </c>
      <c r="GR379" t="s">
        <v>19780</v>
      </c>
      <c r="GS379" t="s">
        <v>10986</v>
      </c>
      <c r="GT379" t="s">
        <v>19781</v>
      </c>
      <c r="GU379" t="s">
        <v>19646</v>
      </c>
      <c r="GV379" t="s">
        <v>4924</v>
      </c>
      <c r="GW379" t="s">
        <v>6154</v>
      </c>
      <c r="GX379" t="s">
        <v>4514</v>
      </c>
      <c r="GY379" t="s">
        <v>4159</v>
      </c>
      <c r="GZ379" t="s">
        <v>6833</v>
      </c>
      <c r="HA379" t="s">
        <v>4069</v>
      </c>
      <c r="HB379" t="s">
        <v>4881</v>
      </c>
      <c r="HC379" t="s">
        <v>4290</v>
      </c>
      <c r="HD379" t="s">
        <v>5999</v>
      </c>
      <c r="HE379" t="s">
        <v>4045</v>
      </c>
      <c r="HF379" t="s">
        <v>4514</v>
      </c>
      <c r="HG379" t="s">
        <v>4078</v>
      </c>
      <c r="HH379" t="s">
        <v>11362</v>
      </c>
      <c r="HI379" t="s">
        <v>4067</v>
      </c>
      <c r="HJ379" t="s">
        <v>4071</v>
      </c>
      <c r="HK379" t="s">
        <v>4112</v>
      </c>
      <c r="HL379" t="s">
        <v>19782</v>
      </c>
      <c r="HM379" t="s">
        <v>19783</v>
      </c>
      <c r="HN379" t="s">
        <v>4045</v>
      </c>
      <c r="HO379" t="s">
        <v>5263</v>
      </c>
      <c r="HP379" t="s">
        <v>8542</v>
      </c>
      <c r="HQ379" t="s">
        <v>5706</v>
      </c>
      <c r="HR379" t="s">
        <v>5364</v>
      </c>
      <c r="HS379" t="s">
        <v>4047</v>
      </c>
      <c r="HT379" t="s">
        <v>4264</v>
      </c>
      <c r="HU379" t="s">
        <v>6710</v>
      </c>
      <c r="HV379" t="s">
        <v>4045</v>
      </c>
      <c r="HW379" t="s">
        <v>19784</v>
      </c>
      <c r="HX379" t="s">
        <v>19785</v>
      </c>
      <c r="HY379" t="s">
        <v>4176</v>
      </c>
      <c r="HZ379" t="s">
        <v>4091</v>
      </c>
      <c r="IA379" t="s">
        <v>4470</v>
      </c>
      <c r="IB379" t="s">
        <v>4461</v>
      </c>
      <c r="IC379" t="s">
        <v>9597</v>
      </c>
      <c r="ID379" t="s">
        <v>19786</v>
      </c>
      <c r="IE379" t="s">
        <v>4611</v>
      </c>
      <c r="IF379" t="s">
        <v>6401</v>
      </c>
      <c r="IG379" t="s">
        <v>6212</v>
      </c>
      <c r="IH379" t="s">
        <v>4089</v>
      </c>
      <c r="II379" t="s">
        <v>8363</v>
      </c>
      <c r="IJ379" t="s">
        <v>6205</v>
      </c>
      <c r="IK379" t="s">
        <v>4102</v>
      </c>
      <c r="IL379" t="s">
        <v>17046</v>
      </c>
      <c r="IM379" t="s">
        <v>4265</v>
      </c>
      <c r="IN379" t="s">
        <v>4999</v>
      </c>
      <c r="IO379" t="s">
        <v>5518</v>
      </c>
      <c r="IP379" t="s">
        <v>4385</v>
      </c>
      <c r="IQ379" t="s">
        <v>4257</v>
      </c>
      <c r="IR379" t="s">
        <v>19012</v>
      </c>
      <c r="IS379" t="s">
        <v>5820</v>
      </c>
      <c r="IT379" t="s">
        <v>4258</v>
      </c>
      <c r="IU379" t="s">
        <v>4265</v>
      </c>
      <c r="IV379" t="s">
        <v>4516</v>
      </c>
      <c r="IW379" t="s">
        <v>4050</v>
      </c>
      <c r="IX379" t="s">
        <v>19787</v>
      </c>
      <c r="IY379" t="s">
        <v>4473</v>
      </c>
      <c r="IZ379" t="s">
        <v>4090</v>
      </c>
      <c r="JA379" t="s">
        <v>5258</v>
      </c>
      <c r="JB379" t="s">
        <v>4375</v>
      </c>
      <c r="JC379" t="s">
        <v>4090</v>
      </c>
      <c r="JD379" t="s">
        <v>18826</v>
      </c>
      <c r="JE379" t="s">
        <v>4265</v>
      </c>
      <c r="JF379" t="s">
        <v>4278</v>
      </c>
      <c r="JG379" t="s">
        <v>4064</v>
      </c>
      <c r="JH379" t="s">
        <v>4045</v>
      </c>
      <c r="JI379" t="s">
        <v>6711</v>
      </c>
      <c r="JJ379" t="s">
        <v>8311</v>
      </c>
      <c r="JK379" t="s">
        <v>6711</v>
      </c>
      <c r="JL379" t="s">
        <v>5341</v>
      </c>
      <c r="JM379" t="s">
        <v>4841</v>
      </c>
      <c r="JN379" t="s">
        <v>5958</v>
      </c>
      <c r="JO379" t="s">
        <v>4069</v>
      </c>
      <c r="JP379" t="s">
        <v>4207</v>
      </c>
      <c r="JQ379" t="s">
        <v>5709</v>
      </c>
      <c r="JR379" t="s">
        <v>4091</v>
      </c>
      <c r="JS379" t="s">
        <v>4605</v>
      </c>
      <c r="JT379" t="s">
        <v>4090</v>
      </c>
      <c r="JU379" t="s">
        <v>4383</v>
      </c>
      <c r="JV379" t="s">
        <v>4265</v>
      </c>
      <c r="JW379" t="s">
        <v>6805</v>
      </c>
      <c r="JX379" t="s">
        <v>4389</v>
      </c>
      <c r="JY379" t="s">
        <v>4383</v>
      </c>
      <c r="JZ379" t="s">
        <v>8649</v>
      </c>
      <c r="KA379" t="s">
        <v>4549</v>
      </c>
      <c r="KB379" t="s">
        <v>4172</v>
      </c>
      <c r="KC379" t="s">
        <v>19788</v>
      </c>
      <c r="KD379" t="s">
        <v>4206</v>
      </c>
      <c r="KE379" t="s">
        <v>4540</v>
      </c>
      <c r="KF379" t="s">
        <v>4091</v>
      </c>
      <c r="KG379" t="s">
        <v>4540</v>
      </c>
      <c r="KH379" t="s">
        <v>6940</v>
      </c>
      <c r="KI379" t="s">
        <v>4375</v>
      </c>
      <c r="KJ379" t="s">
        <v>19789</v>
      </c>
      <c r="KK379" t="s">
        <v>4366</v>
      </c>
      <c r="KL379" t="s">
        <v>4045</v>
      </c>
      <c r="KM379" t="s">
        <v>4604</v>
      </c>
      <c r="KN379" t="s">
        <v>4900</v>
      </c>
      <c r="KO379" t="s">
        <v>4045</v>
      </c>
      <c r="KP379" t="s">
        <v>4091</v>
      </c>
    </row>
    <row r="380" spans="1:302" x14ac:dyDescent="0.25">
      <c r="A380" t="s">
        <v>3986</v>
      </c>
      <c r="B380">
        <v>13182420</v>
      </c>
      <c r="C380" t="s">
        <v>3987</v>
      </c>
      <c r="D380" t="s">
        <v>3989</v>
      </c>
      <c r="E380" t="s">
        <v>4390</v>
      </c>
      <c r="F380" t="s">
        <v>19790</v>
      </c>
      <c r="G380" t="s">
        <v>3991</v>
      </c>
      <c r="H380" t="s">
        <v>3992</v>
      </c>
      <c r="I380">
        <v>4</v>
      </c>
      <c r="J380" t="s">
        <v>3993</v>
      </c>
      <c r="K380" t="s">
        <v>16700</v>
      </c>
      <c r="L380" t="s">
        <v>3995</v>
      </c>
      <c r="M380">
        <v>506</v>
      </c>
      <c r="N380" t="s">
        <v>3996</v>
      </c>
      <c r="O380" t="s">
        <v>19791</v>
      </c>
      <c r="P380" t="s">
        <v>3998</v>
      </c>
      <c r="Q380">
        <v>2002</v>
      </c>
      <c r="R380" t="s">
        <v>3999</v>
      </c>
      <c r="S380">
        <v>0</v>
      </c>
      <c r="T380" t="s">
        <v>4000</v>
      </c>
      <c r="U380" t="s">
        <v>19792</v>
      </c>
      <c r="V380" t="s">
        <v>4002</v>
      </c>
      <c r="W380" t="s">
        <v>19793</v>
      </c>
      <c r="X380" t="s">
        <v>4004</v>
      </c>
      <c r="Y380" t="s">
        <v>19794</v>
      </c>
      <c r="Z380" t="s">
        <v>4006</v>
      </c>
      <c r="AA380">
        <v>3</v>
      </c>
      <c r="AB380" t="s">
        <v>4007</v>
      </c>
      <c r="AC380" t="s">
        <v>16700</v>
      </c>
      <c r="AD380" t="s">
        <v>4009</v>
      </c>
      <c r="AE380" t="s">
        <v>19238</v>
      </c>
      <c r="AF380" t="s">
        <v>4011</v>
      </c>
      <c r="AG380">
        <v>0</v>
      </c>
      <c r="AH380" t="s">
        <v>4012</v>
      </c>
      <c r="AI380" t="s">
        <v>19795</v>
      </c>
      <c r="AJ380" t="s">
        <v>4014</v>
      </c>
      <c r="AK380" t="s">
        <v>19682</v>
      </c>
      <c r="AL380" t="s">
        <v>4016</v>
      </c>
      <c r="AM380" t="s">
        <v>19796</v>
      </c>
      <c r="AN380" t="s">
        <v>4018</v>
      </c>
      <c r="AO380" t="s">
        <v>19797</v>
      </c>
      <c r="AP380" t="s">
        <v>19798</v>
      </c>
      <c r="AQ380" t="s">
        <v>14275</v>
      </c>
      <c r="AR380" t="s">
        <v>19799</v>
      </c>
      <c r="AS380" t="s">
        <v>19800</v>
      </c>
      <c r="AT380" t="s">
        <v>19801</v>
      </c>
      <c r="AU380" t="s">
        <v>7117</v>
      </c>
      <c r="AV380" t="s">
        <v>19802</v>
      </c>
      <c r="AW380" t="s">
        <v>4808</v>
      </c>
      <c r="AX380" t="s">
        <v>19803</v>
      </c>
      <c r="AY380" t="s">
        <v>19804</v>
      </c>
      <c r="AZ380" t="s">
        <v>8441</v>
      </c>
      <c r="BA380" t="s">
        <v>19805</v>
      </c>
      <c r="BB380" t="s">
        <v>19806</v>
      </c>
      <c r="BC380" t="s">
        <v>6530</v>
      </c>
      <c r="BD380" t="s">
        <v>19807</v>
      </c>
      <c r="BE380" t="s">
        <v>17844</v>
      </c>
      <c r="BF380" t="s">
        <v>19808</v>
      </c>
      <c r="BG380" t="s">
        <v>19809</v>
      </c>
      <c r="BH380" t="s">
        <v>19810</v>
      </c>
      <c r="BI380" t="s">
        <v>19811</v>
      </c>
      <c r="BJ380" t="s">
        <v>19812</v>
      </c>
      <c r="BK380" t="s">
        <v>4034</v>
      </c>
      <c r="BL380" t="s">
        <v>4046</v>
      </c>
      <c r="BM380" t="s">
        <v>4900</v>
      </c>
      <c r="BN380" t="s">
        <v>4783</v>
      </c>
      <c r="BO380" t="s">
        <v>5131</v>
      </c>
      <c r="BP380" t="s">
        <v>9153</v>
      </c>
      <c r="BQ380" t="s">
        <v>6322</v>
      </c>
      <c r="BR380" t="s">
        <v>4045</v>
      </c>
      <c r="BS380" t="s">
        <v>5944</v>
      </c>
      <c r="BT380" t="s">
        <v>14576</v>
      </c>
      <c r="BU380" t="s">
        <v>19813</v>
      </c>
      <c r="BV380" t="s">
        <v>5796</v>
      </c>
      <c r="BW380" t="s">
        <v>5745</v>
      </c>
      <c r="BX380" t="s">
        <v>5914</v>
      </c>
      <c r="BY380" t="s">
        <v>4953</v>
      </c>
      <c r="BZ380" t="s">
        <v>4605</v>
      </c>
      <c r="CA380" t="s">
        <v>19814</v>
      </c>
      <c r="CB380" t="s">
        <v>19815</v>
      </c>
      <c r="CC380" t="s">
        <v>5399</v>
      </c>
      <c r="CD380" t="s">
        <v>5483</v>
      </c>
      <c r="CE380" t="s">
        <v>5566</v>
      </c>
      <c r="CF380" t="s">
        <v>7043</v>
      </c>
      <c r="CG380" t="s">
        <v>19816</v>
      </c>
      <c r="CH380" t="s">
        <v>5376</v>
      </c>
      <c r="CI380" t="s">
        <v>4062</v>
      </c>
      <c r="CJ380" t="s">
        <v>4062</v>
      </c>
      <c r="CK380" t="s">
        <v>4841</v>
      </c>
      <c r="CL380" t="s">
        <v>5167</v>
      </c>
      <c r="CM380" t="s">
        <v>19817</v>
      </c>
      <c r="CN380" t="s">
        <v>4207</v>
      </c>
      <c r="CO380" t="s">
        <v>4073</v>
      </c>
      <c r="CP380" t="s">
        <v>4163</v>
      </c>
      <c r="CQ380" t="s">
        <v>4992</v>
      </c>
      <c r="CR380" t="s">
        <v>4586</v>
      </c>
      <c r="CS380" t="s">
        <v>4346</v>
      </c>
      <c r="CT380" t="s">
        <v>4250</v>
      </c>
      <c r="CU380" t="s">
        <v>4823</v>
      </c>
      <c r="CV380" t="s">
        <v>5128</v>
      </c>
      <c r="CW380" t="s">
        <v>4074</v>
      </c>
      <c r="CX380" t="s">
        <v>4091</v>
      </c>
      <c r="CY380" t="s">
        <v>4048</v>
      </c>
      <c r="CZ380" t="s">
        <v>4090</v>
      </c>
      <c r="DA380" t="s">
        <v>19818</v>
      </c>
      <c r="DB380" t="s">
        <v>4150</v>
      </c>
      <c r="DC380" t="s">
        <v>4830</v>
      </c>
      <c r="DD380" t="s">
        <v>4045</v>
      </c>
      <c r="DE380" t="s">
        <v>4722</v>
      </c>
      <c r="DF380" t="s">
        <v>4604</v>
      </c>
      <c r="DG380" t="s">
        <v>4247</v>
      </c>
      <c r="DH380" t="s">
        <v>8579</v>
      </c>
      <c r="DI380" t="s">
        <v>6478</v>
      </c>
      <c r="DJ380" t="s">
        <v>4205</v>
      </c>
      <c r="DK380" t="s">
        <v>5037</v>
      </c>
      <c r="DL380" t="s">
        <v>4103</v>
      </c>
      <c r="DM380" t="s">
        <v>5824</v>
      </c>
      <c r="DN380" t="s">
        <v>5856</v>
      </c>
      <c r="DO380" t="s">
        <v>4045</v>
      </c>
      <c r="DP380" t="s">
        <v>4104</v>
      </c>
      <c r="DQ380" t="s">
        <v>6332</v>
      </c>
      <c r="DR380" t="s">
        <v>5742</v>
      </c>
      <c r="DS380" t="s">
        <v>5919</v>
      </c>
      <c r="DT380" t="s">
        <v>4090</v>
      </c>
      <c r="DU380" t="s">
        <v>4718</v>
      </c>
      <c r="DV380" t="s">
        <v>4064</v>
      </c>
      <c r="DW380" t="s">
        <v>4069</v>
      </c>
      <c r="DX380" t="s">
        <v>4841</v>
      </c>
      <c r="DY380" t="s">
        <v>4090</v>
      </c>
      <c r="DZ380" t="s">
        <v>4064</v>
      </c>
      <c r="EA380" t="s">
        <v>4769</v>
      </c>
      <c r="EB380" t="s">
        <v>9533</v>
      </c>
      <c r="EC380" t="s">
        <v>19819</v>
      </c>
      <c r="ED380" t="s">
        <v>4779</v>
      </c>
      <c r="EE380" t="s">
        <v>6302</v>
      </c>
      <c r="EF380" t="s">
        <v>19820</v>
      </c>
      <c r="EG380" t="s">
        <v>4091</v>
      </c>
      <c r="EH380" t="s">
        <v>5735</v>
      </c>
      <c r="EI380" t="s">
        <v>6380</v>
      </c>
      <c r="EJ380" t="s">
        <v>4045</v>
      </c>
      <c r="EK380" t="s">
        <v>5562</v>
      </c>
      <c r="EL380" t="s">
        <v>4076</v>
      </c>
      <c r="EM380" t="s">
        <v>5347</v>
      </c>
      <c r="EN380" t="s">
        <v>4064</v>
      </c>
      <c r="EO380" t="s">
        <v>4074</v>
      </c>
      <c r="EP380" t="s">
        <v>4586</v>
      </c>
      <c r="EQ380" t="s">
        <v>4035</v>
      </c>
      <c r="ER380" t="s">
        <v>4172</v>
      </c>
      <c r="ES380" t="s">
        <v>4064</v>
      </c>
      <c r="ET380" t="s">
        <v>5053</v>
      </c>
      <c r="EU380" t="s">
        <v>9071</v>
      </c>
      <c r="EV380" t="s">
        <v>4091</v>
      </c>
      <c r="EW380" t="s">
        <v>4090</v>
      </c>
      <c r="EX380" t="s">
        <v>10615</v>
      </c>
      <c r="EY380" t="s">
        <v>4064</v>
      </c>
      <c r="EZ380" t="s">
        <v>5045</v>
      </c>
      <c r="FA380" t="s">
        <v>4610</v>
      </c>
      <c r="FB380" t="s">
        <v>5733</v>
      </c>
      <c r="FC380" t="s">
        <v>5111</v>
      </c>
      <c r="FD380" t="s">
        <v>4705</v>
      </c>
      <c r="FE380" t="s">
        <v>5131</v>
      </c>
      <c r="FF380" t="s">
        <v>4104</v>
      </c>
      <c r="FG380" t="s">
        <v>4064</v>
      </c>
      <c r="FH380" t="s">
        <v>7731</v>
      </c>
      <c r="FI380" t="s">
        <v>6929</v>
      </c>
      <c r="FJ380" t="s">
        <v>19821</v>
      </c>
      <c r="FK380" t="s">
        <v>4172</v>
      </c>
      <c r="FL380" t="s">
        <v>5124</v>
      </c>
      <c r="FM380" t="s">
        <v>19822</v>
      </c>
      <c r="FN380" t="s">
        <v>4600</v>
      </c>
      <c r="FO380" t="s">
        <v>4071</v>
      </c>
      <c r="FP380" t="s">
        <v>11405</v>
      </c>
      <c r="FQ380" t="s">
        <v>4603</v>
      </c>
      <c r="FR380" t="s">
        <v>7394</v>
      </c>
      <c r="FS380" t="s">
        <v>8496</v>
      </c>
      <c r="FT380" t="s">
        <v>19823</v>
      </c>
      <c r="FU380" t="s">
        <v>13205</v>
      </c>
      <c r="FV380" t="s">
        <v>5756</v>
      </c>
      <c r="FW380" t="s">
        <v>5806</v>
      </c>
      <c r="FX380" t="s">
        <v>5557</v>
      </c>
      <c r="FY380" t="s">
        <v>11224</v>
      </c>
      <c r="FZ380" t="s">
        <v>14215</v>
      </c>
      <c r="GA380" t="s">
        <v>4866</v>
      </c>
      <c r="GB380" t="s">
        <v>17557</v>
      </c>
      <c r="GC380" t="s">
        <v>5360</v>
      </c>
      <c r="GD380" t="s">
        <v>7864</v>
      </c>
      <c r="GE380" t="s">
        <v>4983</v>
      </c>
      <c r="GF380" t="s">
        <v>4756</v>
      </c>
      <c r="GG380" t="s">
        <v>19824</v>
      </c>
      <c r="GH380" t="s">
        <v>4359</v>
      </c>
      <c r="GI380" t="s">
        <v>5808</v>
      </c>
      <c r="GJ380" t="s">
        <v>5896</v>
      </c>
      <c r="GK380" t="s">
        <v>5163</v>
      </c>
      <c r="GL380" t="s">
        <v>7394</v>
      </c>
      <c r="GM380" t="s">
        <v>5805</v>
      </c>
      <c r="GN380" t="s">
        <v>4875</v>
      </c>
      <c r="GO380" t="s">
        <v>19825</v>
      </c>
      <c r="GP380" t="s">
        <v>5263</v>
      </c>
      <c r="GQ380" t="s">
        <v>19826</v>
      </c>
      <c r="GR380" t="s">
        <v>19827</v>
      </c>
      <c r="GS380" t="s">
        <v>19828</v>
      </c>
      <c r="GT380" t="s">
        <v>19829</v>
      </c>
      <c r="GU380" t="s">
        <v>4860</v>
      </c>
      <c r="GV380" t="s">
        <v>12807</v>
      </c>
      <c r="GW380" t="s">
        <v>8110</v>
      </c>
      <c r="GX380" t="s">
        <v>4196</v>
      </c>
      <c r="GY380" t="s">
        <v>5914</v>
      </c>
      <c r="GZ380" t="s">
        <v>6516</v>
      </c>
      <c r="HA380" t="s">
        <v>4898</v>
      </c>
      <c r="HB380" t="s">
        <v>17537</v>
      </c>
      <c r="HC380" t="s">
        <v>4069</v>
      </c>
      <c r="HD380" t="s">
        <v>5999</v>
      </c>
      <c r="HE380" t="s">
        <v>4045</v>
      </c>
      <c r="HF380" t="s">
        <v>4972</v>
      </c>
      <c r="HG380" t="s">
        <v>4078</v>
      </c>
      <c r="HH380" t="s">
        <v>4669</v>
      </c>
      <c r="HI380" t="s">
        <v>4771</v>
      </c>
      <c r="HJ380" t="s">
        <v>4071</v>
      </c>
      <c r="HK380" t="s">
        <v>5362</v>
      </c>
      <c r="HL380" t="s">
        <v>5534</v>
      </c>
      <c r="HM380" t="s">
        <v>4160</v>
      </c>
      <c r="HN380" t="s">
        <v>4045</v>
      </c>
      <c r="HO380" t="s">
        <v>4163</v>
      </c>
      <c r="HP380" t="s">
        <v>5205</v>
      </c>
      <c r="HQ380" t="s">
        <v>19830</v>
      </c>
      <c r="HR380" t="s">
        <v>6758</v>
      </c>
      <c r="HS380" t="s">
        <v>4888</v>
      </c>
      <c r="HT380" t="s">
        <v>11721</v>
      </c>
      <c r="HU380" t="s">
        <v>4074</v>
      </c>
      <c r="HV380" t="s">
        <v>4653</v>
      </c>
      <c r="HW380" t="s">
        <v>4717</v>
      </c>
      <c r="HX380" t="s">
        <v>7482</v>
      </c>
      <c r="HY380" t="s">
        <v>4176</v>
      </c>
      <c r="HZ380" t="s">
        <v>4172</v>
      </c>
      <c r="IA380" t="s">
        <v>4199</v>
      </c>
      <c r="IB380" t="s">
        <v>4091</v>
      </c>
      <c r="IC380" t="s">
        <v>4862</v>
      </c>
      <c r="ID380" t="s">
        <v>17214</v>
      </c>
      <c r="IE380" t="s">
        <v>6530</v>
      </c>
      <c r="IF380" t="s">
        <v>7411</v>
      </c>
      <c r="IG380" t="s">
        <v>5997</v>
      </c>
      <c r="IH380" t="s">
        <v>4729</v>
      </c>
      <c r="II380" t="s">
        <v>4708</v>
      </c>
      <c r="IJ380" t="s">
        <v>7827</v>
      </c>
      <c r="IK380" t="s">
        <v>4826</v>
      </c>
      <c r="IL380" t="s">
        <v>4569</v>
      </c>
      <c r="IM380" t="s">
        <v>4090</v>
      </c>
      <c r="IN380" t="s">
        <v>5544</v>
      </c>
      <c r="IO380" t="s">
        <v>5517</v>
      </c>
      <c r="IP380" t="s">
        <v>4886</v>
      </c>
      <c r="IQ380" t="s">
        <v>4604</v>
      </c>
      <c r="IR380" t="s">
        <v>5058</v>
      </c>
      <c r="IS380" t="s">
        <v>4199</v>
      </c>
      <c r="IT380" t="s">
        <v>4071</v>
      </c>
      <c r="IU380" t="s">
        <v>4090</v>
      </c>
      <c r="IV380" t="s">
        <v>4089</v>
      </c>
      <c r="IW380" t="s">
        <v>5130</v>
      </c>
      <c r="IX380" t="s">
        <v>7561</v>
      </c>
      <c r="IY380" t="s">
        <v>4724</v>
      </c>
      <c r="IZ380" t="s">
        <v>4150</v>
      </c>
      <c r="JA380" t="s">
        <v>5586</v>
      </c>
      <c r="JB380" t="s">
        <v>5167</v>
      </c>
      <c r="JC380" t="s">
        <v>4090</v>
      </c>
      <c r="JD380" t="s">
        <v>9347</v>
      </c>
      <c r="JE380" t="s">
        <v>4091</v>
      </c>
      <c r="JF380" t="s">
        <v>4091</v>
      </c>
      <c r="JG380" t="s">
        <v>4064</v>
      </c>
      <c r="JH380" t="s">
        <v>4045</v>
      </c>
      <c r="JI380" t="s">
        <v>4076</v>
      </c>
      <c r="JJ380" t="s">
        <v>7724</v>
      </c>
      <c r="JK380" t="s">
        <v>4178</v>
      </c>
      <c r="JL380" t="s">
        <v>7051</v>
      </c>
      <c r="JM380" t="s">
        <v>5562</v>
      </c>
      <c r="JN380" t="s">
        <v>5073</v>
      </c>
      <c r="JO380" t="s">
        <v>4069</v>
      </c>
      <c r="JP380" t="s">
        <v>4190</v>
      </c>
      <c r="JQ380" t="s">
        <v>6295</v>
      </c>
      <c r="JR380" t="s">
        <v>4091</v>
      </c>
      <c r="JS380" t="s">
        <v>4074</v>
      </c>
      <c r="JT380" t="s">
        <v>4090</v>
      </c>
      <c r="JU380" t="s">
        <v>4047</v>
      </c>
      <c r="JV380" t="s">
        <v>4090</v>
      </c>
      <c r="JW380" t="s">
        <v>9484</v>
      </c>
      <c r="JX380" t="s">
        <v>4074</v>
      </c>
      <c r="JY380" t="s">
        <v>4604</v>
      </c>
      <c r="JZ380" t="s">
        <v>4063</v>
      </c>
      <c r="KA380" t="s">
        <v>4064</v>
      </c>
      <c r="KB380" t="s">
        <v>4172</v>
      </c>
      <c r="KC380" t="s">
        <v>5455</v>
      </c>
      <c r="KD380" t="s">
        <v>4206</v>
      </c>
      <c r="KE380" t="s">
        <v>4207</v>
      </c>
      <c r="KF380" t="s">
        <v>4091</v>
      </c>
      <c r="KG380" t="s">
        <v>4207</v>
      </c>
      <c r="KH380" t="s">
        <v>4606</v>
      </c>
      <c r="KI380" t="s">
        <v>5057</v>
      </c>
      <c r="KJ380" t="s">
        <v>4608</v>
      </c>
      <c r="KK380" t="s">
        <v>4062</v>
      </c>
      <c r="KL380" t="s">
        <v>4045</v>
      </c>
      <c r="KM380" t="s">
        <v>4064</v>
      </c>
      <c r="KN380" t="s">
        <v>4068</v>
      </c>
      <c r="KO380" t="s">
        <v>4045</v>
      </c>
      <c r="KP380" t="s">
        <v>4073</v>
      </c>
    </row>
    <row r="381" spans="1:302" x14ac:dyDescent="0.25">
      <c r="A381" t="s">
        <v>3986</v>
      </c>
      <c r="B381">
        <v>13182423</v>
      </c>
      <c r="C381" t="s">
        <v>3987</v>
      </c>
      <c r="D381" t="s">
        <v>3988</v>
      </c>
      <c r="E381" t="s">
        <v>3989</v>
      </c>
      <c r="F381" t="s">
        <v>19831</v>
      </c>
      <c r="G381" t="s">
        <v>3991</v>
      </c>
      <c r="H381" t="s">
        <v>3992</v>
      </c>
      <c r="I381">
        <v>6</v>
      </c>
      <c r="J381" t="s">
        <v>3993</v>
      </c>
      <c r="K381" t="s">
        <v>5520</v>
      </c>
      <c r="L381" t="s">
        <v>3995</v>
      </c>
      <c r="M381">
        <v>508</v>
      </c>
      <c r="N381" t="s">
        <v>3996</v>
      </c>
      <c r="O381" t="s">
        <v>19832</v>
      </c>
      <c r="P381" t="s">
        <v>3998</v>
      </c>
      <c r="Q381">
        <v>2011</v>
      </c>
      <c r="R381" t="s">
        <v>3999</v>
      </c>
      <c r="S381">
        <v>0</v>
      </c>
      <c r="T381" t="s">
        <v>4000</v>
      </c>
      <c r="U381" t="s">
        <v>19251</v>
      </c>
      <c r="V381" t="s">
        <v>4002</v>
      </c>
      <c r="W381" t="s">
        <v>19593</v>
      </c>
      <c r="X381" t="s">
        <v>4004</v>
      </c>
      <c r="Y381" t="s">
        <v>19833</v>
      </c>
      <c r="Z381" t="s">
        <v>4006</v>
      </c>
      <c r="AA381">
        <v>5</v>
      </c>
      <c r="AB381" t="s">
        <v>4007</v>
      </c>
      <c r="AC381" t="s">
        <v>19834</v>
      </c>
      <c r="AD381" t="s">
        <v>4009</v>
      </c>
      <c r="AE381" t="s">
        <v>14548</v>
      </c>
      <c r="AF381" t="s">
        <v>4011</v>
      </c>
      <c r="AG381">
        <v>0</v>
      </c>
      <c r="AH381" t="s">
        <v>4012</v>
      </c>
      <c r="AI381" t="s">
        <v>19835</v>
      </c>
      <c r="AJ381" t="s">
        <v>4014</v>
      </c>
      <c r="AK381" t="s">
        <v>19836</v>
      </c>
      <c r="AL381" t="s">
        <v>4016</v>
      </c>
      <c r="AM381" t="s">
        <v>4789</v>
      </c>
      <c r="AN381" t="s">
        <v>4018</v>
      </c>
      <c r="AO381" t="s">
        <v>19837</v>
      </c>
      <c r="AP381" t="s">
        <v>14705</v>
      </c>
      <c r="AQ381" t="s">
        <v>13928</v>
      </c>
      <c r="AR381" t="s">
        <v>19838</v>
      </c>
      <c r="AS381" t="s">
        <v>6933</v>
      </c>
      <c r="AT381" t="s">
        <v>19839</v>
      </c>
      <c r="AU381" t="s">
        <v>16856</v>
      </c>
      <c r="AV381" t="s">
        <v>19840</v>
      </c>
      <c r="AW381" t="s">
        <v>19841</v>
      </c>
      <c r="AX381" t="s">
        <v>19842</v>
      </c>
      <c r="AY381" t="s">
        <v>19843</v>
      </c>
      <c r="AZ381" t="s">
        <v>4658</v>
      </c>
      <c r="BA381" t="s">
        <v>19844</v>
      </c>
      <c r="BB381" t="s">
        <v>19845</v>
      </c>
      <c r="BC381" t="s">
        <v>4565</v>
      </c>
      <c r="BD381" t="s">
        <v>13238</v>
      </c>
      <c r="BE381" t="s">
        <v>11339</v>
      </c>
      <c r="BF381" t="s">
        <v>19846</v>
      </c>
      <c r="BG381" t="s">
        <v>19847</v>
      </c>
      <c r="BH381" t="s">
        <v>13632</v>
      </c>
      <c r="BI381" t="s">
        <v>5916</v>
      </c>
      <c r="BJ381" t="s">
        <v>7386</v>
      </c>
      <c r="BK381" t="s">
        <v>4079</v>
      </c>
      <c r="BL381" t="s">
        <v>6141</v>
      </c>
      <c r="BM381" t="s">
        <v>5130</v>
      </c>
      <c r="BN381" t="s">
        <v>4161</v>
      </c>
      <c r="BO381" t="s">
        <v>5624</v>
      </c>
      <c r="BP381" t="s">
        <v>14061</v>
      </c>
      <c r="BQ381" t="s">
        <v>4726</v>
      </c>
      <c r="BR381" t="s">
        <v>4045</v>
      </c>
      <c r="BS381" t="s">
        <v>7090</v>
      </c>
      <c r="BT381" t="s">
        <v>4600</v>
      </c>
      <c r="BU381" t="s">
        <v>16048</v>
      </c>
      <c r="BV381" t="s">
        <v>4641</v>
      </c>
      <c r="BW381" t="s">
        <v>19848</v>
      </c>
      <c r="BX381" t="s">
        <v>5611</v>
      </c>
      <c r="BY381" t="s">
        <v>12835</v>
      </c>
      <c r="BZ381" t="s">
        <v>4089</v>
      </c>
      <c r="CA381" t="s">
        <v>19849</v>
      </c>
      <c r="CB381" t="s">
        <v>12265</v>
      </c>
      <c r="CC381" t="s">
        <v>19850</v>
      </c>
      <c r="CD381" t="s">
        <v>4710</v>
      </c>
      <c r="CE381" t="s">
        <v>4720</v>
      </c>
      <c r="CF381" t="s">
        <v>12347</v>
      </c>
      <c r="CG381" t="s">
        <v>19851</v>
      </c>
      <c r="CH381" t="s">
        <v>5376</v>
      </c>
      <c r="CI381" t="s">
        <v>4061</v>
      </c>
      <c r="CJ381" t="s">
        <v>4061</v>
      </c>
      <c r="CK381" t="s">
        <v>4088</v>
      </c>
      <c r="CL381" t="s">
        <v>4069</v>
      </c>
      <c r="CM381" t="s">
        <v>19852</v>
      </c>
      <c r="CN381" t="s">
        <v>4076</v>
      </c>
      <c r="CO381" t="s">
        <v>4977</v>
      </c>
      <c r="CP381" t="s">
        <v>4592</v>
      </c>
      <c r="CQ381" t="s">
        <v>4992</v>
      </c>
      <c r="CR381" t="s">
        <v>4074</v>
      </c>
      <c r="CS381" t="s">
        <v>5072</v>
      </c>
      <c r="CT381" t="s">
        <v>4196</v>
      </c>
      <c r="CU381" t="s">
        <v>5284</v>
      </c>
      <c r="CV381" t="s">
        <v>5430</v>
      </c>
      <c r="CW381" t="s">
        <v>4074</v>
      </c>
      <c r="CX381" t="s">
        <v>4091</v>
      </c>
      <c r="CY381" t="s">
        <v>4048</v>
      </c>
      <c r="CZ381" t="s">
        <v>4090</v>
      </c>
      <c r="DA381" t="s">
        <v>5353</v>
      </c>
      <c r="DB381" t="s">
        <v>4150</v>
      </c>
      <c r="DC381" t="s">
        <v>5303</v>
      </c>
      <c r="DD381" t="s">
        <v>4045</v>
      </c>
      <c r="DE381" t="s">
        <v>4670</v>
      </c>
      <c r="DF381" t="s">
        <v>4109</v>
      </c>
      <c r="DG381" t="s">
        <v>6595</v>
      </c>
      <c r="DH381" t="s">
        <v>7098</v>
      </c>
      <c r="DI381" t="s">
        <v>6595</v>
      </c>
      <c r="DJ381" t="s">
        <v>4090</v>
      </c>
      <c r="DK381" t="s">
        <v>5045</v>
      </c>
      <c r="DL381" t="s">
        <v>4201</v>
      </c>
      <c r="DM381" t="s">
        <v>4784</v>
      </c>
      <c r="DN381" t="s">
        <v>5228</v>
      </c>
      <c r="DO381" t="s">
        <v>4045</v>
      </c>
      <c r="DP381" t="s">
        <v>4104</v>
      </c>
      <c r="DQ381" t="s">
        <v>9545</v>
      </c>
      <c r="DR381" t="s">
        <v>4813</v>
      </c>
      <c r="DS381" t="s">
        <v>4708</v>
      </c>
      <c r="DT381" t="s">
        <v>4090</v>
      </c>
      <c r="DU381" t="s">
        <v>4069</v>
      </c>
      <c r="DV381" t="s">
        <v>4064</v>
      </c>
      <c r="DW381" t="s">
        <v>4069</v>
      </c>
      <c r="DX381" t="s">
        <v>4590</v>
      </c>
      <c r="DY381" t="s">
        <v>4091</v>
      </c>
      <c r="DZ381" t="s">
        <v>4064</v>
      </c>
      <c r="EA381" t="s">
        <v>4102</v>
      </c>
      <c r="EB381" t="s">
        <v>10993</v>
      </c>
      <c r="EC381" t="s">
        <v>19853</v>
      </c>
      <c r="ED381" t="s">
        <v>10812</v>
      </c>
      <c r="EE381" t="s">
        <v>4732</v>
      </c>
      <c r="EF381" t="s">
        <v>7047</v>
      </c>
      <c r="EG381" t="s">
        <v>4091</v>
      </c>
      <c r="EH381" t="s">
        <v>6100</v>
      </c>
      <c r="EI381" t="s">
        <v>4671</v>
      </c>
      <c r="EJ381" t="s">
        <v>4075</v>
      </c>
      <c r="EK381" t="s">
        <v>10527</v>
      </c>
      <c r="EL381" t="s">
        <v>4202</v>
      </c>
      <c r="EM381" t="s">
        <v>4104</v>
      </c>
      <c r="EN381" t="s">
        <v>4064</v>
      </c>
      <c r="EO381" t="s">
        <v>4074</v>
      </c>
      <c r="EP381" t="s">
        <v>4710</v>
      </c>
      <c r="EQ381" t="s">
        <v>4188</v>
      </c>
      <c r="ER381" t="s">
        <v>4172</v>
      </c>
      <c r="ES381" t="s">
        <v>4076</v>
      </c>
      <c r="ET381" t="s">
        <v>8440</v>
      </c>
      <c r="EU381" t="s">
        <v>16260</v>
      </c>
      <c r="EV381" t="s">
        <v>4091</v>
      </c>
      <c r="EW381" t="s">
        <v>4090</v>
      </c>
      <c r="EX381" t="s">
        <v>4593</v>
      </c>
      <c r="EY381" t="s">
        <v>4064</v>
      </c>
      <c r="EZ381" t="s">
        <v>6460</v>
      </c>
      <c r="FA381" t="s">
        <v>12835</v>
      </c>
      <c r="FB381" t="s">
        <v>4886</v>
      </c>
      <c r="FC381" t="s">
        <v>8374</v>
      </c>
      <c r="FD381" t="s">
        <v>14865</v>
      </c>
      <c r="FE381" t="s">
        <v>4872</v>
      </c>
      <c r="FF381" t="s">
        <v>4889</v>
      </c>
      <c r="FG381" t="s">
        <v>4278</v>
      </c>
      <c r="FH381" t="s">
        <v>7731</v>
      </c>
      <c r="FI381" t="s">
        <v>11420</v>
      </c>
      <c r="FJ381" t="s">
        <v>4857</v>
      </c>
      <c r="FK381" t="s">
        <v>4172</v>
      </c>
      <c r="FL381" t="s">
        <v>6979</v>
      </c>
      <c r="FM381" t="s">
        <v>19854</v>
      </c>
      <c r="FN381" t="s">
        <v>5569</v>
      </c>
      <c r="FO381" t="s">
        <v>4071</v>
      </c>
      <c r="FP381" t="s">
        <v>8104</v>
      </c>
      <c r="FQ381" t="s">
        <v>4079</v>
      </c>
      <c r="FR381" t="s">
        <v>4133</v>
      </c>
      <c r="FS381" t="s">
        <v>9038</v>
      </c>
      <c r="FT381" t="s">
        <v>9195</v>
      </c>
      <c r="FU381" t="s">
        <v>10978</v>
      </c>
      <c r="FV381" t="s">
        <v>7619</v>
      </c>
      <c r="FW381" t="s">
        <v>6903</v>
      </c>
      <c r="FX381" t="s">
        <v>6755</v>
      </c>
      <c r="FY381" t="s">
        <v>11032</v>
      </c>
      <c r="FZ381" t="s">
        <v>19855</v>
      </c>
      <c r="GA381" t="s">
        <v>6299</v>
      </c>
      <c r="GB381" t="s">
        <v>9087</v>
      </c>
      <c r="GC381" t="s">
        <v>8539</v>
      </c>
      <c r="GD381" t="s">
        <v>9362</v>
      </c>
      <c r="GE381" t="s">
        <v>5606</v>
      </c>
      <c r="GF381" t="s">
        <v>6112</v>
      </c>
      <c r="GG381" t="s">
        <v>13008</v>
      </c>
      <c r="GH381" t="s">
        <v>5142</v>
      </c>
      <c r="GI381" t="s">
        <v>5613</v>
      </c>
      <c r="GJ381" t="s">
        <v>7148</v>
      </c>
      <c r="GK381" t="s">
        <v>5073</v>
      </c>
      <c r="GL381" t="s">
        <v>4133</v>
      </c>
      <c r="GM381" t="s">
        <v>18661</v>
      </c>
      <c r="GN381" t="s">
        <v>5593</v>
      </c>
      <c r="GO381" t="s">
        <v>19856</v>
      </c>
      <c r="GP381" t="s">
        <v>4603</v>
      </c>
      <c r="GQ381" t="s">
        <v>19857</v>
      </c>
      <c r="GR381" t="s">
        <v>19858</v>
      </c>
      <c r="GS381" t="s">
        <v>19859</v>
      </c>
      <c r="GT381" t="s">
        <v>19860</v>
      </c>
      <c r="GU381" t="s">
        <v>5432</v>
      </c>
      <c r="GV381" t="s">
        <v>4692</v>
      </c>
      <c r="GW381" t="s">
        <v>4133</v>
      </c>
      <c r="GX381" t="s">
        <v>4762</v>
      </c>
      <c r="GY381" t="s">
        <v>5479</v>
      </c>
      <c r="GZ381" t="s">
        <v>4878</v>
      </c>
      <c r="HA381" t="s">
        <v>4841</v>
      </c>
      <c r="HB381" t="s">
        <v>4872</v>
      </c>
      <c r="HC381" t="s">
        <v>4163</v>
      </c>
      <c r="HD381" t="s">
        <v>4041</v>
      </c>
      <c r="HE381" t="s">
        <v>4045</v>
      </c>
      <c r="HF381" t="s">
        <v>4195</v>
      </c>
      <c r="HG381" t="s">
        <v>5441</v>
      </c>
      <c r="HH381" t="s">
        <v>7566</v>
      </c>
      <c r="HI381" t="s">
        <v>4149</v>
      </c>
      <c r="HJ381" t="s">
        <v>4071</v>
      </c>
      <c r="HK381" t="s">
        <v>4112</v>
      </c>
      <c r="HL381" t="s">
        <v>5755</v>
      </c>
      <c r="HM381" t="s">
        <v>6166</v>
      </c>
      <c r="HN381" t="s">
        <v>4045</v>
      </c>
      <c r="HO381" t="s">
        <v>4201</v>
      </c>
      <c r="HP381" t="s">
        <v>6875</v>
      </c>
      <c r="HQ381" t="s">
        <v>4718</v>
      </c>
      <c r="HR381" t="s">
        <v>5445</v>
      </c>
      <c r="HS381" t="s">
        <v>4250</v>
      </c>
      <c r="HT381" t="s">
        <v>7957</v>
      </c>
      <c r="HU381" t="s">
        <v>5619</v>
      </c>
      <c r="HV381" t="s">
        <v>4653</v>
      </c>
      <c r="HW381" t="s">
        <v>4890</v>
      </c>
      <c r="HX381" t="s">
        <v>5867</v>
      </c>
      <c r="HY381" t="s">
        <v>4176</v>
      </c>
      <c r="HZ381" t="s">
        <v>4091</v>
      </c>
      <c r="IA381" t="s">
        <v>4076</v>
      </c>
      <c r="IB381" t="s">
        <v>4771</v>
      </c>
      <c r="IC381" t="s">
        <v>6479</v>
      </c>
      <c r="ID381" t="s">
        <v>5560</v>
      </c>
      <c r="IE381" t="s">
        <v>6563</v>
      </c>
      <c r="IF381" t="s">
        <v>4202</v>
      </c>
      <c r="IG381" t="s">
        <v>5496</v>
      </c>
      <c r="IH381" t="s">
        <v>4247</v>
      </c>
      <c r="II381" t="s">
        <v>4584</v>
      </c>
      <c r="IJ381" t="s">
        <v>4616</v>
      </c>
      <c r="IK381" t="s">
        <v>4118</v>
      </c>
      <c r="IL381" t="s">
        <v>5748</v>
      </c>
      <c r="IM381" t="s">
        <v>4090</v>
      </c>
      <c r="IN381" t="s">
        <v>4161</v>
      </c>
      <c r="IO381" t="s">
        <v>4041</v>
      </c>
      <c r="IP381" t="s">
        <v>4783</v>
      </c>
      <c r="IQ381" t="s">
        <v>4061</v>
      </c>
      <c r="IR381" t="s">
        <v>5059</v>
      </c>
      <c r="IS381" t="s">
        <v>4061</v>
      </c>
      <c r="IT381" t="s">
        <v>4071</v>
      </c>
      <c r="IU381" t="s">
        <v>4090</v>
      </c>
      <c r="IV381" t="s">
        <v>4188</v>
      </c>
      <c r="IW381" t="s">
        <v>14437</v>
      </c>
      <c r="IX381" t="s">
        <v>4068</v>
      </c>
      <c r="IY381" t="s">
        <v>4953</v>
      </c>
      <c r="IZ381" t="s">
        <v>4090</v>
      </c>
      <c r="JA381" t="s">
        <v>5586</v>
      </c>
      <c r="JB381" t="s">
        <v>4718</v>
      </c>
      <c r="JC381" t="s">
        <v>4180</v>
      </c>
      <c r="JD381" t="s">
        <v>9347</v>
      </c>
      <c r="JE381" t="s">
        <v>4091</v>
      </c>
      <c r="JF381" t="s">
        <v>4091</v>
      </c>
      <c r="JG381" t="s">
        <v>4064</v>
      </c>
      <c r="JH381" t="s">
        <v>4045</v>
      </c>
      <c r="JI381" t="s">
        <v>4826</v>
      </c>
      <c r="JJ381" t="s">
        <v>11623</v>
      </c>
      <c r="JK381" t="s">
        <v>4205</v>
      </c>
      <c r="JL381" t="s">
        <v>4673</v>
      </c>
      <c r="JM381" t="s">
        <v>4841</v>
      </c>
      <c r="JN381" t="s">
        <v>5212</v>
      </c>
      <c r="JO381" t="s">
        <v>4069</v>
      </c>
      <c r="JP381" t="s">
        <v>4207</v>
      </c>
      <c r="JQ381" t="s">
        <v>5796</v>
      </c>
      <c r="JR381" t="s">
        <v>4091</v>
      </c>
      <c r="JS381" t="s">
        <v>4063</v>
      </c>
      <c r="JT381" t="s">
        <v>4090</v>
      </c>
      <c r="JU381" t="s">
        <v>4047</v>
      </c>
      <c r="JV381" t="s">
        <v>4090</v>
      </c>
      <c r="JW381" t="s">
        <v>6900</v>
      </c>
      <c r="JX381" t="s">
        <v>4074</v>
      </c>
      <c r="JY381" t="s">
        <v>4047</v>
      </c>
      <c r="JZ381" t="s">
        <v>4953</v>
      </c>
      <c r="KA381" t="s">
        <v>4064</v>
      </c>
      <c r="KB381" t="s">
        <v>4172</v>
      </c>
      <c r="KC381" t="s">
        <v>7087</v>
      </c>
      <c r="KD381" t="s">
        <v>4206</v>
      </c>
      <c r="KE381" t="s">
        <v>4207</v>
      </c>
      <c r="KF381" t="s">
        <v>4091</v>
      </c>
      <c r="KG381" t="s">
        <v>4207</v>
      </c>
      <c r="KH381" t="s">
        <v>4606</v>
      </c>
      <c r="KI381" t="s">
        <v>6373</v>
      </c>
      <c r="KJ381" t="s">
        <v>4340</v>
      </c>
      <c r="KK381" t="s">
        <v>4062</v>
      </c>
      <c r="KL381" t="s">
        <v>4045</v>
      </c>
      <c r="KM381" t="s">
        <v>4118</v>
      </c>
      <c r="KN381" t="s">
        <v>4104</v>
      </c>
      <c r="KO381" t="s">
        <v>4045</v>
      </c>
      <c r="KP381" t="s">
        <v>4091</v>
      </c>
    </row>
    <row r="382" spans="1:302" x14ac:dyDescent="0.25">
      <c r="A382" t="s">
        <v>3986</v>
      </c>
      <c r="B382">
        <v>13182425</v>
      </c>
      <c r="C382" t="s">
        <v>3987</v>
      </c>
      <c r="D382" t="s">
        <v>4390</v>
      </c>
      <c r="E382" t="s">
        <v>3988</v>
      </c>
      <c r="F382" t="s">
        <v>19861</v>
      </c>
      <c r="G382" t="s">
        <v>3991</v>
      </c>
      <c r="H382" t="s">
        <v>3992</v>
      </c>
      <c r="I382">
        <v>0</v>
      </c>
      <c r="J382" t="s">
        <v>3993</v>
      </c>
      <c r="K382" t="s">
        <v>8632</v>
      </c>
      <c r="L382" t="s">
        <v>3995</v>
      </c>
      <c r="M382">
        <v>508</v>
      </c>
      <c r="N382" t="s">
        <v>3996</v>
      </c>
      <c r="O382" t="s">
        <v>19862</v>
      </c>
      <c r="P382" t="s">
        <v>3998</v>
      </c>
      <c r="Q382">
        <v>2003</v>
      </c>
      <c r="R382" t="s">
        <v>3999</v>
      </c>
      <c r="S382">
        <v>0</v>
      </c>
      <c r="T382" t="s">
        <v>4000</v>
      </c>
      <c r="U382" t="s">
        <v>19863</v>
      </c>
      <c r="V382" t="s">
        <v>4002</v>
      </c>
      <c r="W382" t="s">
        <v>19864</v>
      </c>
      <c r="X382" t="s">
        <v>4004</v>
      </c>
      <c r="Y382" t="s">
        <v>19865</v>
      </c>
      <c r="Z382" t="s">
        <v>4006</v>
      </c>
      <c r="AA382">
        <v>15</v>
      </c>
      <c r="AB382" t="s">
        <v>4007</v>
      </c>
      <c r="AC382" t="s">
        <v>10422</v>
      </c>
      <c r="AD382" t="s">
        <v>4009</v>
      </c>
      <c r="AE382" t="s">
        <v>19866</v>
      </c>
      <c r="AF382" t="s">
        <v>4011</v>
      </c>
      <c r="AG382">
        <v>0</v>
      </c>
      <c r="AH382" t="s">
        <v>4012</v>
      </c>
      <c r="AI382" t="s">
        <v>19867</v>
      </c>
      <c r="AJ382" t="s">
        <v>4014</v>
      </c>
      <c r="AK382" t="s">
        <v>19868</v>
      </c>
      <c r="AL382" t="s">
        <v>4016</v>
      </c>
      <c r="AM382" t="s">
        <v>19869</v>
      </c>
      <c r="AN382" t="s">
        <v>4018</v>
      </c>
      <c r="AO382" t="s">
        <v>19870</v>
      </c>
      <c r="AP382" t="s">
        <v>19871</v>
      </c>
      <c r="AQ382" t="s">
        <v>13998</v>
      </c>
      <c r="AR382" t="s">
        <v>19872</v>
      </c>
      <c r="AS382" t="s">
        <v>19873</v>
      </c>
      <c r="AT382" t="s">
        <v>7091</v>
      </c>
      <c r="AU382" t="s">
        <v>13070</v>
      </c>
      <c r="AV382" t="s">
        <v>17342</v>
      </c>
      <c r="AW382" t="s">
        <v>19874</v>
      </c>
      <c r="AX382" t="s">
        <v>7530</v>
      </c>
      <c r="AY382" t="s">
        <v>19875</v>
      </c>
      <c r="AZ382" t="s">
        <v>4658</v>
      </c>
      <c r="BA382" t="s">
        <v>14661</v>
      </c>
      <c r="BB382" t="s">
        <v>19876</v>
      </c>
      <c r="BC382" t="s">
        <v>8934</v>
      </c>
      <c r="BD382" t="s">
        <v>13238</v>
      </c>
      <c r="BE382" t="s">
        <v>6461</v>
      </c>
      <c r="BF382" t="s">
        <v>19877</v>
      </c>
      <c r="BG382" t="s">
        <v>19878</v>
      </c>
      <c r="BH382" t="s">
        <v>19879</v>
      </c>
      <c r="BI382" t="s">
        <v>4644</v>
      </c>
      <c r="BJ382" t="s">
        <v>16112</v>
      </c>
      <c r="BK382" t="s">
        <v>5167</v>
      </c>
      <c r="BL382" t="s">
        <v>4994</v>
      </c>
      <c r="BM382" t="s">
        <v>4074</v>
      </c>
      <c r="BN382" t="s">
        <v>4161</v>
      </c>
      <c r="BO382" t="s">
        <v>5624</v>
      </c>
      <c r="BP382" t="s">
        <v>4722</v>
      </c>
      <c r="BQ382" t="s">
        <v>5486</v>
      </c>
      <c r="BR382" t="s">
        <v>4045</v>
      </c>
      <c r="BS382" t="s">
        <v>7090</v>
      </c>
      <c r="BT382" t="s">
        <v>5518</v>
      </c>
      <c r="BU382" t="s">
        <v>19880</v>
      </c>
      <c r="BV382" t="s">
        <v>4676</v>
      </c>
      <c r="BW382" t="s">
        <v>5869</v>
      </c>
      <c r="BX382" t="s">
        <v>6403</v>
      </c>
      <c r="BY382" t="s">
        <v>5130</v>
      </c>
      <c r="BZ382" t="s">
        <v>4953</v>
      </c>
      <c r="CA382" t="s">
        <v>6281</v>
      </c>
      <c r="CB382" t="s">
        <v>7296</v>
      </c>
      <c r="CC382" t="s">
        <v>12918</v>
      </c>
      <c r="CD382" t="s">
        <v>4089</v>
      </c>
      <c r="CE382" t="s">
        <v>4843</v>
      </c>
      <c r="CF382" t="s">
        <v>19881</v>
      </c>
      <c r="CG382" t="s">
        <v>19882</v>
      </c>
      <c r="CH382" t="s">
        <v>5376</v>
      </c>
      <c r="CI382" t="s">
        <v>4190</v>
      </c>
      <c r="CJ382" t="s">
        <v>4061</v>
      </c>
      <c r="CK382" t="s">
        <v>4088</v>
      </c>
      <c r="CL382" t="s">
        <v>4069</v>
      </c>
      <c r="CM382" t="s">
        <v>19883</v>
      </c>
      <c r="CN382" t="s">
        <v>4064</v>
      </c>
      <c r="CO382" t="s">
        <v>4771</v>
      </c>
      <c r="CP382" t="s">
        <v>19884</v>
      </c>
      <c r="CQ382" t="s">
        <v>5076</v>
      </c>
      <c r="CR382" t="s">
        <v>4586</v>
      </c>
      <c r="CS382" t="s">
        <v>4972</v>
      </c>
      <c r="CT382" t="s">
        <v>5075</v>
      </c>
      <c r="CU382" t="s">
        <v>5284</v>
      </c>
      <c r="CV382" t="s">
        <v>5596</v>
      </c>
      <c r="CW382" t="s">
        <v>4074</v>
      </c>
      <c r="CX382" t="s">
        <v>4091</v>
      </c>
      <c r="CY382" t="s">
        <v>4048</v>
      </c>
      <c r="CZ382" t="s">
        <v>4090</v>
      </c>
      <c r="DA382" t="s">
        <v>4069</v>
      </c>
      <c r="DB382" t="s">
        <v>4044</v>
      </c>
      <c r="DC382" t="s">
        <v>4886</v>
      </c>
      <c r="DD382" t="s">
        <v>4045</v>
      </c>
      <c r="DE382" t="s">
        <v>4600</v>
      </c>
      <c r="DF382" t="s">
        <v>4091</v>
      </c>
      <c r="DG382" t="s">
        <v>4610</v>
      </c>
      <c r="DH382" t="s">
        <v>7098</v>
      </c>
      <c r="DI382" t="s">
        <v>4835</v>
      </c>
      <c r="DJ382" t="s">
        <v>4090</v>
      </c>
      <c r="DK382" t="s">
        <v>5042</v>
      </c>
      <c r="DL382" t="s">
        <v>5351</v>
      </c>
      <c r="DM382" t="s">
        <v>5603</v>
      </c>
      <c r="DN382" t="s">
        <v>5228</v>
      </c>
      <c r="DO382" t="s">
        <v>4045</v>
      </c>
      <c r="DP382" t="s">
        <v>4104</v>
      </c>
      <c r="DQ382" t="s">
        <v>5260</v>
      </c>
      <c r="DR382" t="s">
        <v>5130</v>
      </c>
      <c r="DS382" t="s">
        <v>4597</v>
      </c>
      <c r="DT382" t="s">
        <v>4090</v>
      </c>
      <c r="DU382" t="s">
        <v>4069</v>
      </c>
      <c r="DV382" t="s">
        <v>4064</v>
      </c>
      <c r="DW382" t="s">
        <v>4069</v>
      </c>
      <c r="DX382" t="s">
        <v>4064</v>
      </c>
      <c r="DY382" t="s">
        <v>4378</v>
      </c>
      <c r="DZ382" t="s">
        <v>4064</v>
      </c>
      <c r="EA382" t="s">
        <v>4166</v>
      </c>
      <c r="EB382" t="s">
        <v>9349</v>
      </c>
      <c r="EC382" t="s">
        <v>19885</v>
      </c>
      <c r="ED382" t="s">
        <v>6012</v>
      </c>
      <c r="EE382" t="s">
        <v>11942</v>
      </c>
      <c r="EF382" t="s">
        <v>13152</v>
      </c>
      <c r="EG382" t="s">
        <v>4091</v>
      </c>
      <c r="EH382" t="s">
        <v>7961</v>
      </c>
      <c r="EI382" t="s">
        <v>5495</v>
      </c>
      <c r="EJ382" t="s">
        <v>4180</v>
      </c>
      <c r="EK382" t="s">
        <v>5124</v>
      </c>
      <c r="EL382" t="s">
        <v>5353</v>
      </c>
      <c r="EM382" t="s">
        <v>4104</v>
      </c>
      <c r="EN382" t="s">
        <v>4069</v>
      </c>
      <c r="EO382" t="s">
        <v>4074</v>
      </c>
      <c r="EP382" t="s">
        <v>4101</v>
      </c>
      <c r="EQ382" t="s">
        <v>4068</v>
      </c>
      <c r="ER382" t="s">
        <v>4172</v>
      </c>
      <c r="ES382" t="s">
        <v>4064</v>
      </c>
      <c r="ET382" t="s">
        <v>19886</v>
      </c>
      <c r="EU382" t="s">
        <v>7464</v>
      </c>
      <c r="EV382" t="s">
        <v>4091</v>
      </c>
      <c r="EW382" t="s">
        <v>4090</v>
      </c>
      <c r="EX382" t="s">
        <v>5765</v>
      </c>
      <c r="EY382" t="s">
        <v>4064</v>
      </c>
      <c r="EZ382" t="s">
        <v>4035</v>
      </c>
      <c r="FA382" t="s">
        <v>5424</v>
      </c>
      <c r="FB382" t="s">
        <v>5425</v>
      </c>
      <c r="FC382" t="s">
        <v>5048</v>
      </c>
      <c r="FD382" t="s">
        <v>9876</v>
      </c>
      <c r="FE382" t="s">
        <v>4205</v>
      </c>
      <c r="FF382" t="s">
        <v>4837</v>
      </c>
      <c r="FG382" t="s">
        <v>4091</v>
      </c>
      <c r="FH382" t="s">
        <v>7731</v>
      </c>
      <c r="FI382" t="s">
        <v>19887</v>
      </c>
      <c r="FJ382" t="s">
        <v>8591</v>
      </c>
      <c r="FK382" t="s">
        <v>4053</v>
      </c>
      <c r="FL382" t="s">
        <v>4785</v>
      </c>
      <c r="FM382" t="s">
        <v>19888</v>
      </c>
      <c r="FN382" t="s">
        <v>5091</v>
      </c>
      <c r="FO382" t="s">
        <v>4071</v>
      </c>
      <c r="FP382" t="s">
        <v>8878</v>
      </c>
      <c r="FQ382" t="s">
        <v>13077</v>
      </c>
      <c r="FR382" t="s">
        <v>5062</v>
      </c>
      <c r="FS382" t="s">
        <v>17478</v>
      </c>
      <c r="FT382" t="s">
        <v>19889</v>
      </c>
      <c r="FU382" t="s">
        <v>6871</v>
      </c>
      <c r="FV382" t="s">
        <v>6640</v>
      </c>
      <c r="FW382" t="s">
        <v>6756</v>
      </c>
      <c r="FX382" t="s">
        <v>7166</v>
      </c>
      <c r="FY382" t="s">
        <v>6297</v>
      </c>
      <c r="FZ382" t="s">
        <v>12707</v>
      </c>
      <c r="GA382" t="s">
        <v>4866</v>
      </c>
      <c r="GB382" t="s">
        <v>15194</v>
      </c>
      <c r="GC382" t="s">
        <v>7933</v>
      </c>
      <c r="GD382" t="s">
        <v>13325</v>
      </c>
      <c r="GE382" t="s">
        <v>5655</v>
      </c>
      <c r="GF382" t="s">
        <v>4301</v>
      </c>
      <c r="GG382" t="s">
        <v>15110</v>
      </c>
      <c r="GH382" t="s">
        <v>15425</v>
      </c>
      <c r="GI382" t="s">
        <v>5750</v>
      </c>
      <c r="GJ382" t="s">
        <v>4638</v>
      </c>
      <c r="GK382" t="s">
        <v>4341</v>
      </c>
      <c r="GL382" t="s">
        <v>5062</v>
      </c>
      <c r="GM382" t="s">
        <v>7948</v>
      </c>
      <c r="GN382" t="s">
        <v>4662</v>
      </c>
      <c r="GO382" t="s">
        <v>15694</v>
      </c>
      <c r="GP382" t="s">
        <v>5263</v>
      </c>
      <c r="GQ382" t="s">
        <v>19890</v>
      </c>
      <c r="GR382" t="s">
        <v>19891</v>
      </c>
      <c r="GS382" t="s">
        <v>19892</v>
      </c>
      <c r="GT382" t="s">
        <v>13811</v>
      </c>
      <c r="GU382" t="s">
        <v>7166</v>
      </c>
      <c r="GV382" t="s">
        <v>5193</v>
      </c>
      <c r="GW382" t="s">
        <v>5062</v>
      </c>
      <c r="GX382" t="s">
        <v>4196</v>
      </c>
      <c r="GY382" t="s">
        <v>6760</v>
      </c>
      <c r="GZ382" t="s">
        <v>4814</v>
      </c>
      <c r="HA382" t="s">
        <v>4718</v>
      </c>
      <c r="HB382" t="s">
        <v>4665</v>
      </c>
      <c r="HC382" t="s">
        <v>4163</v>
      </c>
      <c r="HD382" t="s">
        <v>4098</v>
      </c>
      <c r="HE382" t="s">
        <v>4045</v>
      </c>
      <c r="HF382" t="s">
        <v>4673</v>
      </c>
      <c r="HG382" t="s">
        <v>6214</v>
      </c>
      <c r="HH382" t="s">
        <v>6050</v>
      </c>
      <c r="HI382" t="s">
        <v>4769</v>
      </c>
      <c r="HJ382" t="s">
        <v>4071</v>
      </c>
      <c r="HK382" t="s">
        <v>4346</v>
      </c>
      <c r="HL382" t="s">
        <v>7901</v>
      </c>
      <c r="HM382" t="s">
        <v>4196</v>
      </c>
      <c r="HN382" t="s">
        <v>4045</v>
      </c>
      <c r="HO382" t="s">
        <v>4713</v>
      </c>
      <c r="HP382" t="s">
        <v>5848</v>
      </c>
      <c r="HQ382" t="s">
        <v>5124</v>
      </c>
      <c r="HR382" t="s">
        <v>5249</v>
      </c>
      <c r="HS382" t="s">
        <v>4886</v>
      </c>
      <c r="HT382" t="s">
        <v>4782</v>
      </c>
      <c r="HU382" t="s">
        <v>4725</v>
      </c>
      <c r="HV382" t="s">
        <v>5158</v>
      </c>
      <c r="HW382" t="s">
        <v>5289</v>
      </c>
      <c r="HX382" t="s">
        <v>5871</v>
      </c>
      <c r="HY382" t="s">
        <v>4176</v>
      </c>
      <c r="HZ382" t="s">
        <v>4378</v>
      </c>
      <c r="IA382" t="s">
        <v>4076</v>
      </c>
      <c r="IB382" t="s">
        <v>4580</v>
      </c>
      <c r="IC382" t="s">
        <v>5249</v>
      </c>
      <c r="ID382" t="s">
        <v>5625</v>
      </c>
      <c r="IE382" t="s">
        <v>4730</v>
      </c>
      <c r="IF382" t="s">
        <v>5796</v>
      </c>
      <c r="IG382" t="s">
        <v>5132</v>
      </c>
      <c r="IH382" t="s">
        <v>5228</v>
      </c>
      <c r="II382" t="s">
        <v>12308</v>
      </c>
      <c r="IJ382" t="s">
        <v>5286</v>
      </c>
      <c r="IK382" t="s">
        <v>4604</v>
      </c>
      <c r="IL382" t="s">
        <v>8158</v>
      </c>
      <c r="IM382" t="s">
        <v>4090</v>
      </c>
      <c r="IN382" t="s">
        <v>4826</v>
      </c>
      <c r="IO382" t="s">
        <v>5424</v>
      </c>
      <c r="IP382" t="s">
        <v>4592</v>
      </c>
      <c r="IQ382" t="s">
        <v>4061</v>
      </c>
      <c r="IR382" t="s">
        <v>5031</v>
      </c>
      <c r="IS382" t="s">
        <v>4166</v>
      </c>
      <c r="IT382" t="s">
        <v>4071</v>
      </c>
      <c r="IU382" t="s">
        <v>4090</v>
      </c>
      <c r="IV382" t="s">
        <v>5763</v>
      </c>
      <c r="IW382" t="s">
        <v>5130</v>
      </c>
      <c r="IX382" t="s">
        <v>5763</v>
      </c>
      <c r="IY382" t="s">
        <v>9349</v>
      </c>
      <c r="IZ382" t="s">
        <v>4090</v>
      </c>
      <c r="JA382" t="s">
        <v>5258</v>
      </c>
      <c r="JB382" t="s">
        <v>4201</v>
      </c>
      <c r="JC382" t="s">
        <v>4075</v>
      </c>
      <c r="JD382" t="s">
        <v>19893</v>
      </c>
      <c r="JE382" t="s">
        <v>4091</v>
      </c>
      <c r="JF382" t="s">
        <v>4091</v>
      </c>
      <c r="JG382" t="s">
        <v>4064</v>
      </c>
      <c r="JH382" t="s">
        <v>4045</v>
      </c>
      <c r="JI382" t="s">
        <v>4199</v>
      </c>
      <c r="JJ382" t="s">
        <v>11623</v>
      </c>
      <c r="JK382" t="s">
        <v>4205</v>
      </c>
      <c r="JL382" t="s">
        <v>4346</v>
      </c>
      <c r="JM382" t="s">
        <v>4841</v>
      </c>
      <c r="JN382" t="s">
        <v>5073</v>
      </c>
      <c r="JO382" t="s">
        <v>4069</v>
      </c>
      <c r="JP382" t="s">
        <v>4604</v>
      </c>
      <c r="JQ382" t="s">
        <v>4830</v>
      </c>
      <c r="JR382" t="s">
        <v>4091</v>
      </c>
      <c r="JS382" t="s">
        <v>5130</v>
      </c>
      <c r="JT382" t="s">
        <v>4090</v>
      </c>
      <c r="JU382" t="s">
        <v>4047</v>
      </c>
      <c r="JV382" t="s">
        <v>4090</v>
      </c>
      <c r="JW382" t="s">
        <v>4722</v>
      </c>
      <c r="JX382" t="s">
        <v>4074</v>
      </c>
      <c r="JY382" t="s">
        <v>4047</v>
      </c>
      <c r="JZ382" t="s">
        <v>4710</v>
      </c>
      <c r="KA382" t="s">
        <v>4064</v>
      </c>
      <c r="KB382" t="s">
        <v>4172</v>
      </c>
      <c r="KC382" t="s">
        <v>4160</v>
      </c>
      <c r="KD382" t="s">
        <v>4206</v>
      </c>
      <c r="KE382" t="s">
        <v>4207</v>
      </c>
      <c r="KF382" t="s">
        <v>4091</v>
      </c>
      <c r="KG382" t="s">
        <v>4207</v>
      </c>
      <c r="KH382" t="s">
        <v>4606</v>
      </c>
      <c r="KI382" t="s">
        <v>6373</v>
      </c>
      <c r="KJ382" t="s">
        <v>4335</v>
      </c>
      <c r="KK382" t="s">
        <v>4062</v>
      </c>
      <c r="KL382" t="s">
        <v>4045</v>
      </c>
      <c r="KM382" t="s">
        <v>5898</v>
      </c>
      <c r="KN382" t="s">
        <v>4104</v>
      </c>
      <c r="KO382" t="s">
        <v>4045</v>
      </c>
      <c r="KP382" t="s">
        <v>4090</v>
      </c>
    </row>
    <row r="383" spans="1:302" x14ac:dyDescent="0.25">
      <c r="A383" t="s">
        <v>3986</v>
      </c>
      <c r="B383">
        <v>13182428</v>
      </c>
      <c r="C383" t="s">
        <v>3987</v>
      </c>
      <c r="D383" t="s">
        <v>4208</v>
      </c>
      <c r="E383" t="s">
        <v>4390</v>
      </c>
      <c r="F383" t="s">
        <v>19894</v>
      </c>
      <c r="G383" t="s">
        <v>3991</v>
      </c>
      <c r="H383" t="s">
        <v>3992</v>
      </c>
      <c r="I383">
        <v>7</v>
      </c>
      <c r="J383" t="s">
        <v>3993</v>
      </c>
      <c r="K383" t="s">
        <v>5520</v>
      </c>
      <c r="L383" t="s">
        <v>3995</v>
      </c>
      <c r="M383">
        <v>506</v>
      </c>
      <c r="N383" t="s">
        <v>3996</v>
      </c>
      <c r="O383" t="s">
        <v>19895</v>
      </c>
      <c r="P383" t="s">
        <v>3998</v>
      </c>
      <c r="Q383">
        <v>1973</v>
      </c>
      <c r="R383" t="s">
        <v>3999</v>
      </c>
      <c r="S383" t="s">
        <v>7330</v>
      </c>
      <c r="T383" t="s">
        <v>4000</v>
      </c>
      <c r="U383" t="s">
        <v>19896</v>
      </c>
      <c r="V383" t="s">
        <v>4002</v>
      </c>
      <c r="W383" t="s">
        <v>19897</v>
      </c>
      <c r="X383" t="s">
        <v>4004</v>
      </c>
      <c r="Y383" t="s">
        <v>19898</v>
      </c>
      <c r="Z383" t="s">
        <v>4006</v>
      </c>
      <c r="AA383">
        <v>4</v>
      </c>
      <c r="AB383" t="s">
        <v>4007</v>
      </c>
      <c r="AC383" t="s">
        <v>19899</v>
      </c>
      <c r="AD383" t="s">
        <v>4009</v>
      </c>
      <c r="AE383" t="s">
        <v>14548</v>
      </c>
      <c r="AF383" t="s">
        <v>4011</v>
      </c>
      <c r="AG383">
        <v>0</v>
      </c>
      <c r="AH383" t="s">
        <v>4012</v>
      </c>
      <c r="AI383" t="s">
        <v>19900</v>
      </c>
      <c r="AJ383" t="s">
        <v>4014</v>
      </c>
      <c r="AK383" t="s">
        <v>19901</v>
      </c>
      <c r="AL383" t="s">
        <v>4016</v>
      </c>
      <c r="AM383" t="s">
        <v>19902</v>
      </c>
      <c r="AN383" t="s">
        <v>4018</v>
      </c>
      <c r="AO383" t="s">
        <v>19903</v>
      </c>
      <c r="AP383" t="s">
        <v>19904</v>
      </c>
      <c r="AQ383" t="s">
        <v>19905</v>
      </c>
      <c r="AR383" t="s">
        <v>19906</v>
      </c>
      <c r="AS383" t="s">
        <v>4687</v>
      </c>
      <c r="AT383" t="s">
        <v>19907</v>
      </c>
      <c r="AU383" t="s">
        <v>18822</v>
      </c>
      <c r="AV383" t="s">
        <v>19908</v>
      </c>
      <c r="AW383" t="s">
        <v>19909</v>
      </c>
      <c r="AX383" t="s">
        <v>19803</v>
      </c>
      <c r="AY383" t="s">
        <v>19910</v>
      </c>
      <c r="AZ383" t="s">
        <v>4176</v>
      </c>
      <c r="BA383" t="s">
        <v>18885</v>
      </c>
      <c r="BB383" t="s">
        <v>19911</v>
      </c>
      <c r="BC383" t="s">
        <v>4856</v>
      </c>
      <c r="BD383" t="s">
        <v>13238</v>
      </c>
      <c r="BE383" t="s">
        <v>6458</v>
      </c>
      <c r="BF383" t="s">
        <v>19912</v>
      </c>
      <c r="BG383" t="s">
        <v>11348</v>
      </c>
      <c r="BH383" t="s">
        <v>19913</v>
      </c>
      <c r="BI383" t="s">
        <v>5756</v>
      </c>
      <c r="BJ383" t="s">
        <v>15930</v>
      </c>
      <c r="BK383" t="s">
        <v>5351</v>
      </c>
      <c r="BL383" t="s">
        <v>4103</v>
      </c>
      <c r="BM383" t="s">
        <v>5130</v>
      </c>
      <c r="BN383" t="s">
        <v>4762</v>
      </c>
      <c r="BO383" t="s">
        <v>5624</v>
      </c>
      <c r="BP383" t="s">
        <v>6462</v>
      </c>
      <c r="BQ383" t="s">
        <v>4302</v>
      </c>
      <c r="BR383" t="s">
        <v>4045</v>
      </c>
      <c r="BS383" t="s">
        <v>4888</v>
      </c>
      <c r="BT383" t="s">
        <v>4600</v>
      </c>
      <c r="BU383" t="s">
        <v>10224</v>
      </c>
      <c r="BV383" t="s">
        <v>4673</v>
      </c>
      <c r="BW383" t="s">
        <v>5766</v>
      </c>
      <c r="BX383" t="s">
        <v>5211</v>
      </c>
      <c r="BY383" t="s">
        <v>4104</v>
      </c>
      <c r="BZ383" t="s">
        <v>4188</v>
      </c>
      <c r="CA383" t="s">
        <v>19914</v>
      </c>
      <c r="CB383" t="s">
        <v>4041</v>
      </c>
      <c r="CC383" t="s">
        <v>11334</v>
      </c>
      <c r="CD383" t="s">
        <v>5891</v>
      </c>
      <c r="CE383" t="s">
        <v>5763</v>
      </c>
      <c r="CF383" t="s">
        <v>9133</v>
      </c>
      <c r="CG383" t="s">
        <v>19915</v>
      </c>
      <c r="CH383" t="s">
        <v>5376</v>
      </c>
      <c r="CI383" t="s">
        <v>4061</v>
      </c>
      <c r="CJ383" t="s">
        <v>4076</v>
      </c>
      <c r="CK383" t="s">
        <v>4590</v>
      </c>
      <c r="CL383" t="s">
        <v>4069</v>
      </c>
      <c r="CM383" t="s">
        <v>19916</v>
      </c>
      <c r="CN383" t="s">
        <v>4064</v>
      </c>
      <c r="CO383" t="s">
        <v>4174</v>
      </c>
      <c r="CP383" t="s">
        <v>4069</v>
      </c>
      <c r="CQ383" t="s">
        <v>6004</v>
      </c>
      <c r="CR383" t="s">
        <v>4101</v>
      </c>
      <c r="CS383" t="s">
        <v>4783</v>
      </c>
      <c r="CT383" t="s">
        <v>4161</v>
      </c>
      <c r="CU383" t="s">
        <v>5059</v>
      </c>
      <c r="CV383" t="s">
        <v>5999</v>
      </c>
      <c r="CW383" t="s">
        <v>4074</v>
      </c>
      <c r="CX383" t="s">
        <v>4091</v>
      </c>
      <c r="CY383" t="s">
        <v>4048</v>
      </c>
      <c r="CZ383" t="s">
        <v>4090</v>
      </c>
      <c r="DA383" t="s">
        <v>4069</v>
      </c>
      <c r="DB383" t="s">
        <v>4589</v>
      </c>
      <c r="DC383" t="s">
        <v>5124</v>
      </c>
      <c r="DD383" t="s">
        <v>4045</v>
      </c>
      <c r="DE383" t="s">
        <v>4600</v>
      </c>
      <c r="DF383" t="s">
        <v>4665</v>
      </c>
      <c r="DG383" t="s">
        <v>4610</v>
      </c>
      <c r="DH383" t="s">
        <v>7098</v>
      </c>
      <c r="DI383" t="s">
        <v>5515</v>
      </c>
      <c r="DJ383" t="s">
        <v>4265</v>
      </c>
      <c r="DK383" t="s">
        <v>4068</v>
      </c>
      <c r="DL383" t="s">
        <v>4088</v>
      </c>
      <c r="DM383" t="s">
        <v>4889</v>
      </c>
      <c r="DN383" t="s">
        <v>5228</v>
      </c>
      <c r="DO383" t="s">
        <v>4045</v>
      </c>
      <c r="DP383" t="s">
        <v>4104</v>
      </c>
      <c r="DQ383" t="s">
        <v>4670</v>
      </c>
      <c r="DR383" t="s">
        <v>6143</v>
      </c>
      <c r="DS383" t="s">
        <v>4340</v>
      </c>
      <c r="DT383" t="s">
        <v>4090</v>
      </c>
      <c r="DU383" t="s">
        <v>4069</v>
      </c>
      <c r="DV383" t="s">
        <v>4064</v>
      </c>
      <c r="DW383" t="s">
        <v>4069</v>
      </c>
      <c r="DX383" t="s">
        <v>4064</v>
      </c>
      <c r="DY383" t="s">
        <v>4053</v>
      </c>
      <c r="DZ383" t="s">
        <v>4086</v>
      </c>
      <c r="EA383" t="s">
        <v>4604</v>
      </c>
      <c r="EB383" t="s">
        <v>7234</v>
      </c>
      <c r="EC383" t="s">
        <v>19917</v>
      </c>
      <c r="ED383" t="s">
        <v>6549</v>
      </c>
      <c r="EE383" t="s">
        <v>7093</v>
      </c>
      <c r="EF383" t="s">
        <v>11946</v>
      </c>
      <c r="EG383" t="s">
        <v>4091</v>
      </c>
      <c r="EH383" t="s">
        <v>7636</v>
      </c>
      <c r="EI383" t="s">
        <v>5267</v>
      </c>
      <c r="EJ383" t="s">
        <v>4663</v>
      </c>
      <c r="EK383" t="s">
        <v>7324</v>
      </c>
      <c r="EL383" t="s">
        <v>4064</v>
      </c>
      <c r="EM383" t="s">
        <v>4069</v>
      </c>
      <c r="EN383" t="s">
        <v>4069</v>
      </c>
      <c r="EO383" t="s">
        <v>4074</v>
      </c>
      <c r="EP383" t="s">
        <v>4074</v>
      </c>
      <c r="EQ383" t="s">
        <v>4188</v>
      </c>
      <c r="ER383" t="s">
        <v>4172</v>
      </c>
      <c r="ES383" t="s">
        <v>4064</v>
      </c>
      <c r="ET383" t="s">
        <v>5207</v>
      </c>
      <c r="EU383" t="s">
        <v>10863</v>
      </c>
      <c r="EV383" t="s">
        <v>4091</v>
      </c>
      <c r="EW383" t="s">
        <v>4090</v>
      </c>
      <c r="EX383" t="s">
        <v>5765</v>
      </c>
      <c r="EY383" t="s">
        <v>4064</v>
      </c>
      <c r="EZ383" t="s">
        <v>4104</v>
      </c>
      <c r="FA383" t="s">
        <v>4610</v>
      </c>
      <c r="FB383" t="s">
        <v>5167</v>
      </c>
      <c r="FC383" t="s">
        <v>4591</v>
      </c>
      <c r="FD383" t="s">
        <v>6072</v>
      </c>
      <c r="FE383" t="s">
        <v>4205</v>
      </c>
      <c r="FF383" t="s">
        <v>4104</v>
      </c>
      <c r="FG383" t="s">
        <v>4091</v>
      </c>
      <c r="FH383" t="s">
        <v>18145</v>
      </c>
      <c r="FI383" t="s">
        <v>4185</v>
      </c>
      <c r="FJ383" t="s">
        <v>5804</v>
      </c>
      <c r="FK383" t="s">
        <v>4053</v>
      </c>
      <c r="FL383" t="s">
        <v>5124</v>
      </c>
      <c r="FM383" t="s">
        <v>16333</v>
      </c>
      <c r="FN383" t="s">
        <v>8578</v>
      </c>
      <c r="FO383" t="s">
        <v>4071</v>
      </c>
      <c r="FP383" t="s">
        <v>6878</v>
      </c>
      <c r="FQ383" t="s">
        <v>4103</v>
      </c>
      <c r="FR383" t="s">
        <v>5614</v>
      </c>
      <c r="FS383" t="s">
        <v>14731</v>
      </c>
      <c r="FT383" t="s">
        <v>19918</v>
      </c>
      <c r="FU383" t="s">
        <v>6250</v>
      </c>
      <c r="FV383" t="s">
        <v>9083</v>
      </c>
      <c r="FW383" t="s">
        <v>6903</v>
      </c>
      <c r="FX383" t="s">
        <v>5139</v>
      </c>
      <c r="FY383" t="s">
        <v>11032</v>
      </c>
      <c r="FZ383" t="s">
        <v>19919</v>
      </c>
      <c r="GA383" t="s">
        <v>19920</v>
      </c>
      <c r="GB383" t="s">
        <v>14396</v>
      </c>
      <c r="GC383" t="s">
        <v>8231</v>
      </c>
      <c r="GD383" t="s">
        <v>6757</v>
      </c>
      <c r="GE383" t="s">
        <v>5613</v>
      </c>
      <c r="GF383" t="s">
        <v>5866</v>
      </c>
      <c r="GG383" t="s">
        <v>19921</v>
      </c>
      <c r="GH383" t="s">
        <v>7618</v>
      </c>
      <c r="GI383" t="s">
        <v>5613</v>
      </c>
      <c r="GJ383" t="s">
        <v>7148</v>
      </c>
      <c r="GK383" t="s">
        <v>5212</v>
      </c>
      <c r="GL383" t="s">
        <v>6112</v>
      </c>
      <c r="GM383" t="s">
        <v>18661</v>
      </c>
      <c r="GN383" t="s">
        <v>5593</v>
      </c>
      <c r="GO383" t="s">
        <v>19922</v>
      </c>
      <c r="GP383" t="s">
        <v>4830</v>
      </c>
      <c r="GQ383" t="s">
        <v>12116</v>
      </c>
      <c r="GR383" t="s">
        <v>19923</v>
      </c>
      <c r="GS383" t="s">
        <v>15605</v>
      </c>
      <c r="GT383" t="s">
        <v>19924</v>
      </c>
      <c r="GU383" t="s">
        <v>7166</v>
      </c>
      <c r="GV383" t="s">
        <v>8948</v>
      </c>
      <c r="GW383" t="s">
        <v>4301</v>
      </c>
      <c r="GX383" t="s">
        <v>4196</v>
      </c>
      <c r="GY383" t="s">
        <v>6004</v>
      </c>
      <c r="GZ383" t="s">
        <v>4875</v>
      </c>
      <c r="HA383" t="s">
        <v>4163</v>
      </c>
      <c r="HB383" t="s">
        <v>4184</v>
      </c>
      <c r="HC383" t="s">
        <v>4841</v>
      </c>
      <c r="HD383" t="s">
        <v>4831</v>
      </c>
      <c r="HE383" t="s">
        <v>4045</v>
      </c>
      <c r="HF383" t="s">
        <v>4972</v>
      </c>
      <c r="HG383" t="s">
        <v>5561</v>
      </c>
      <c r="HH383" t="s">
        <v>4182</v>
      </c>
      <c r="HI383" t="s">
        <v>4762</v>
      </c>
      <c r="HJ383" t="s">
        <v>4071</v>
      </c>
      <c r="HK383" t="s">
        <v>5075</v>
      </c>
      <c r="HL383" t="s">
        <v>5479</v>
      </c>
      <c r="HM383" t="s">
        <v>4196</v>
      </c>
      <c r="HN383" t="s">
        <v>4045</v>
      </c>
      <c r="HO383" t="s">
        <v>4718</v>
      </c>
      <c r="HP383" t="s">
        <v>8542</v>
      </c>
      <c r="HQ383" t="s">
        <v>4103</v>
      </c>
      <c r="HR383" t="s">
        <v>5749</v>
      </c>
      <c r="HS383" t="s">
        <v>7541</v>
      </c>
      <c r="HT383" t="s">
        <v>4030</v>
      </c>
      <c r="HU383" t="s">
        <v>4341</v>
      </c>
      <c r="HV383" t="s">
        <v>5292</v>
      </c>
      <c r="HW383" t="s">
        <v>5364</v>
      </c>
      <c r="HX383" t="s">
        <v>5081</v>
      </c>
      <c r="HY383" t="s">
        <v>4176</v>
      </c>
      <c r="HZ383" t="s">
        <v>4378</v>
      </c>
      <c r="IA383" t="s">
        <v>5075</v>
      </c>
      <c r="IB383" t="s">
        <v>4771</v>
      </c>
      <c r="IC383" t="s">
        <v>7870</v>
      </c>
      <c r="ID383" t="s">
        <v>5749</v>
      </c>
      <c r="IE383" t="s">
        <v>4637</v>
      </c>
      <c r="IF383" t="s">
        <v>4207</v>
      </c>
      <c r="IG383" t="s">
        <v>4770</v>
      </c>
      <c r="IH383" t="s">
        <v>4610</v>
      </c>
      <c r="II383" t="s">
        <v>4893</v>
      </c>
      <c r="IJ383" t="s">
        <v>5060</v>
      </c>
      <c r="IK383" t="s">
        <v>4042</v>
      </c>
      <c r="IL383" t="s">
        <v>7394</v>
      </c>
      <c r="IM383" t="s">
        <v>4090</v>
      </c>
      <c r="IN383" t="s">
        <v>4826</v>
      </c>
      <c r="IO383" t="s">
        <v>4729</v>
      </c>
      <c r="IP383" t="s">
        <v>4750</v>
      </c>
      <c r="IQ383" t="s">
        <v>4084</v>
      </c>
      <c r="IR383" t="s">
        <v>5614</v>
      </c>
      <c r="IS383" t="s">
        <v>4061</v>
      </c>
      <c r="IT383" t="s">
        <v>4071</v>
      </c>
      <c r="IU383" t="s">
        <v>4090</v>
      </c>
      <c r="IV383" t="s">
        <v>4188</v>
      </c>
      <c r="IW383" t="s">
        <v>4188</v>
      </c>
      <c r="IX383" t="s">
        <v>5913</v>
      </c>
      <c r="IY383" t="s">
        <v>5424</v>
      </c>
      <c r="IZ383" t="s">
        <v>4090</v>
      </c>
      <c r="JA383" t="s">
        <v>5258</v>
      </c>
      <c r="JB383" t="s">
        <v>4088</v>
      </c>
      <c r="JC383" t="s">
        <v>4045</v>
      </c>
      <c r="JD383" t="s">
        <v>9883</v>
      </c>
      <c r="JE383" t="s">
        <v>4091</v>
      </c>
      <c r="JF383" t="s">
        <v>4091</v>
      </c>
      <c r="JG383" t="s">
        <v>4091</v>
      </c>
      <c r="JH383" t="s">
        <v>4045</v>
      </c>
      <c r="JI383" t="s">
        <v>4076</v>
      </c>
      <c r="JJ383" t="s">
        <v>5048</v>
      </c>
      <c r="JK383" t="s">
        <v>4205</v>
      </c>
      <c r="JL383" t="s">
        <v>4783</v>
      </c>
      <c r="JM383" t="s">
        <v>4190</v>
      </c>
      <c r="JN383" t="s">
        <v>5073</v>
      </c>
      <c r="JO383" t="s">
        <v>4069</v>
      </c>
      <c r="JP383" t="s">
        <v>4207</v>
      </c>
      <c r="JQ383" t="s">
        <v>4108</v>
      </c>
      <c r="JR383" t="s">
        <v>4091</v>
      </c>
      <c r="JS383" t="s">
        <v>4101</v>
      </c>
      <c r="JT383" t="s">
        <v>4090</v>
      </c>
      <c r="JU383" t="s">
        <v>4047</v>
      </c>
      <c r="JV383" t="s">
        <v>4090</v>
      </c>
      <c r="JW383" t="s">
        <v>6805</v>
      </c>
      <c r="JX383" t="s">
        <v>4074</v>
      </c>
      <c r="JY383" t="s">
        <v>4047</v>
      </c>
      <c r="JZ383" t="s">
        <v>4784</v>
      </c>
      <c r="KA383" t="s">
        <v>4064</v>
      </c>
      <c r="KB383" t="s">
        <v>4172</v>
      </c>
      <c r="KC383" t="s">
        <v>4594</v>
      </c>
      <c r="KD383" t="s">
        <v>4206</v>
      </c>
      <c r="KE383" t="s">
        <v>4207</v>
      </c>
      <c r="KF383" t="s">
        <v>4091</v>
      </c>
      <c r="KG383" t="s">
        <v>4207</v>
      </c>
      <c r="KH383" t="s">
        <v>4606</v>
      </c>
      <c r="KI383" t="s">
        <v>6373</v>
      </c>
      <c r="KJ383" t="s">
        <v>4608</v>
      </c>
      <c r="KK383" t="s">
        <v>4062</v>
      </c>
      <c r="KL383" t="s">
        <v>4045</v>
      </c>
      <c r="KM383" t="s">
        <v>4064</v>
      </c>
      <c r="KN383" t="s">
        <v>4104</v>
      </c>
      <c r="KO383" t="s">
        <v>4045</v>
      </c>
      <c r="KP383" t="s">
        <v>4090</v>
      </c>
    </row>
    <row r="384" spans="1:302" x14ac:dyDescent="0.25">
      <c r="A384" t="s">
        <v>3986</v>
      </c>
      <c r="B384">
        <v>13182430</v>
      </c>
      <c r="C384" t="s">
        <v>3987</v>
      </c>
      <c r="D384" t="s">
        <v>3988</v>
      </c>
      <c r="E384" t="s">
        <v>3989</v>
      </c>
      <c r="F384" t="s">
        <v>19925</v>
      </c>
      <c r="G384" t="s">
        <v>3991</v>
      </c>
      <c r="H384" t="s">
        <v>3992</v>
      </c>
      <c r="I384">
        <v>22</v>
      </c>
      <c r="J384" t="s">
        <v>3993</v>
      </c>
      <c r="K384" t="s">
        <v>7183</v>
      </c>
      <c r="L384" t="s">
        <v>3995</v>
      </c>
      <c r="M384">
        <v>506</v>
      </c>
      <c r="N384" t="s">
        <v>3996</v>
      </c>
      <c r="O384" t="s">
        <v>19926</v>
      </c>
      <c r="P384" t="s">
        <v>3998</v>
      </c>
      <c r="Q384">
        <v>1949</v>
      </c>
      <c r="R384" t="s">
        <v>3999</v>
      </c>
      <c r="S384">
        <v>0</v>
      </c>
      <c r="T384" t="s">
        <v>4000</v>
      </c>
      <c r="U384" t="s">
        <v>19927</v>
      </c>
      <c r="V384" t="s">
        <v>4002</v>
      </c>
      <c r="W384" t="s">
        <v>19928</v>
      </c>
      <c r="X384" t="s">
        <v>4004</v>
      </c>
      <c r="Y384" t="s">
        <v>19929</v>
      </c>
      <c r="Z384" t="s">
        <v>4006</v>
      </c>
      <c r="AA384">
        <v>20</v>
      </c>
      <c r="AB384" t="s">
        <v>4007</v>
      </c>
      <c r="AC384" t="s">
        <v>11377</v>
      </c>
      <c r="AD384" t="s">
        <v>4009</v>
      </c>
      <c r="AE384" t="s">
        <v>14628</v>
      </c>
      <c r="AF384" t="s">
        <v>4011</v>
      </c>
      <c r="AG384">
        <v>0</v>
      </c>
      <c r="AH384" t="s">
        <v>4012</v>
      </c>
      <c r="AI384" t="s">
        <v>19930</v>
      </c>
      <c r="AJ384" t="s">
        <v>4014</v>
      </c>
      <c r="AK384" t="s">
        <v>19931</v>
      </c>
      <c r="AL384" t="s">
        <v>4016</v>
      </c>
      <c r="AM384" t="s">
        <v>19932</v>
      </c>
      <c r="AN384" t="s">
        <v>4018</v>
      </c>
      <c r="AO384" t="s">
        <v>19933</v>
      </c>
      <c r="AP384" t="s">
        <v>19934</v>
      </c>
      <c r="AQ384" t="s">
        <v>16902</v>
      </c>
      <c r="AR384" t="s">
        <v>5200</v>
      </c>
      <c r="AS384" t="s">
        <v>19935</v>
      </c>
      <c r="AT384" t="s">
        <v>12193</v>
      </c>
      <c r="AU384" t="s">
        <v>7002</v>
      </c>
      <c r="AV384" t="s">
        <v>19936</v>
      </c>
      <c r="AW384" t="s">
        <v>19937</v>
      </c>
      <c r="AX384" t="s">
        <v>16249</v>
      </c>
      <c r="AY384" t="s">
        <v>19938</v>
      </c>
      <c r="AZ384" t="s">
        <v>4176</v>
      </c>
      <c r="BA384" t="s">
        <v>6585</v>
      </c>
      <c r="BB384" t="s">
        <v>19939</v>
      </c>
      <c r="BC384" t="s">
        <v>18113</v>
      </c>
      <c r="BD384" t="s">
        <v>14565</v>
      </c>
      <c r="BE384" t="s">
        <v>7121</v>
      </c>
      <c r="BF384" t="s">
        <v>19940</v>
      </c>
      <c r="BG384" t="s">
        <v>19941</v>
      </c>
      <c r="BH384" t="s">
        <v>19942</v>
      </c>
      <c r="BI384" t="s">
        <v>6563</v>
      </c>
      <c r="BJ384" t="s">
        <v>19943</v>
      </c>
      <c r="BK384" t="s">
        <v>6979</v>
      </c>
      <c r="BL384" t="s">
        <v>4034</v>
      </c>
      <c r="BM384" t="s">
        <v>4614</v>
      </c>
      <c r="BN384" t="s">
        <v>4250</v>
      </c>
      <c r="BO384" t="s">
        <v>4781</v>
      </c>
      <c r="BP384" t="s">
        <v>11134</v>
      </c>
      <c r="BQ384" t="s">
        <v>4302</v>
      </c>
      <c r="BR384" t="s">
        <v>4045</v>
      </c>
      <c r="BS384" t="s">
        <v>7090</v>
      </c>
      <c r="BT384" t="s">
        <v>4600</v>
      </c>
      <c r="BU384" t="s">
        <v>9086</v>
      </c>
      <c r="BV384" t="s">
        <v>4641</v>
      </c>
      <c r="BW384" t="s">
        <v>4668</v>
      </c>
      <c r="BX384" t="s">
        <v>5155</v>
      </c>
      <c r="BY384" t="s">
        <v>5133</v>
      </c>
      <c r="BZ384" t="s">
        <v>4188</v>
      </c>
      <c r="CA384" t="s">
        <v>19944</v>
      </c>
      <c r="CB384" t="s">
        <v>4835</v>
      </c>
      <c r="CC384" t="s">
        <v>7609</v>
      </c>
      <c r="CD384" t="s">
        <v>4049</v>
      </c>
      <c r="CE384" t="s">
        <v>4843</v>
      </c>
      <c r="CF384" t="s">
        <v>12273</v>
      </c>
      <c r="CG384" t="s">
        <v>19945</v>
      </c>
      <c r="CH384" t="s">
        <v>5376</v>
      </c>
      <c r="CI384" t="s">
        <v>4061</v>
      </c>
      <c r="CJ384" t="s">
        <v>4257</v>
      </c>
      <c r="CK384" t="s">
        <v>4088</v>
      </c>
      <c r="CL384" t="s">
        <v>4069</v>
      </c>
      <c r="CM384" t="s">
        <v>19946</v>
      </c>
      <c r="CN384" t="s">
        <v>4076</v>
      </c>
      <c r="CO384" t="s">
        <v>4977</v>
      </c>
      <c r="CP384" t="s">
        <v>4069</v>
      </c>
      <c r="CQ384" t="s">
        <v>19947</v>
      </c>
      <c r="CR384" t="s">
        <v>4074</v>
      </c>
      <c r="CS384" t="s">
        <v>4674</v>
      </c>
      <c r="CT384" t="s">
        <v>4769</v>
      </c>
      <c r="CU384" t="s">
        <v>5401</v>
      </c>
      <c r="CV384" t="s">
        <v>4840</v>
      </c>
      <c r="CW384" t="s">
        <v>4074</v>
      </c>
      <c r="CX384" t="s">
        <v>4091</v>
      </c>
      <c r="CY384" t="s">
        <v>4048</v>
      </c>
      <c r="CZ384" t="s">
        <v>4090</v>
      </c>
      <c r="DA384" t="s">
        <v>4069</v>
      </c>
      <c r="DB384" t="s">
        <v>4589</v>
      </c>
      <c r="DC384" t="s">
        <v>4824</v>
      </c>
      <c r="DD384" t="s">
        <v>4045</v>
      </c>
      <c r="DE384" t="s">
        <v>5349</v>
      </c>
      <c r="DF384" t="s">
        <v>4109</v>
      </c>
      <c r="DG384" t="s">
        <v>4074</v>
      </c>
      <c r="DH384" t="s">
        <v>5486</v>
      </c>
      <c r="DI384" t="s">
        <v>4594</v>
      </c>
      <c r="DJ384" t="s">
        <v>4090</v>
      </c>
      <c r="DK384" t="s">
        <v>5046</v>
      </c>
      <c r="DL384" t="s">
        <v>5124</v>
      </c>
      <c r="DM384" t="s">
        <v>4782</v>
      </c>
      <c r="DN384" t="s">
        <v>5856</v>
      </c>
      <c r="DO384" t="s">
        <v>4045</v>
      </c>
      <c r="DP384" t="s">
        <v>4104</v>
      </c>
      <c r="DQ384" t="s">
        <v>4834</v>
      </c>
      <c r="DR384" t="s">
        <v>4813</v>
      </c>
      <c r="DS384" t="s">
        <v>5766</v>
      </c>
      <c r="DT384" t="s">
        <v>4090</v>
      </c>
      <c r="DU384" t="s">
        <v>4064</v>
      </c>
      <c r="DV384" t="s">
        <v>4064</v>
      </c>
      <c r="DW384" t="s">
        <v>4069</v>
      </c>
      <c r="DX384" t="s">
        <v>4064</v>
      </c>
      <c r="DY384" t="s">
        <v>4091</v>
      </c>
      <c r="DZ384" t="s">
        <v>4064</v>
      </c>
      <c r="EA384" t="s">
        <v>4118</v>
      </c>
      <c r="EB384" t="s">
        <v>6101</v>
      </c>
      <c r="EC384" t="s">
        <v>19948</v>
      </c>
      <c r="ED384" t="s">
        <v>6380</v>
      </c>
      <c r="EE384" t="s">
        <v>13423</v>
      </c>
      <c r="EF384" t="s">
        <v>19949</v>
      </c>
      <c r="EG384" t="s">
        <v>4091</v>
      </c>
      <c r="EH384" t="s">
        <v>7093</v>
      </c>
      <c r="EI384" t="s">
        <v>5267</v>
      </c>
      <c r="EJ384" t="s">
        <v>4075</v>
      </c>
      <c r="EK384" t="s">
        <v>7233</v>
      </c>
      <c r="EL384" t="s">
        <v>4064</v>
      </c>
      <c r="EM384" t="s">
        <v>4069</v>
      </c>
      <c r="EN384" t="s">
        <v>4069</v>
      </c>
      <c r="EO384" t="s">
        <v>4074</v>
      </c>
      <c r="EP384" t="s">
        <v>4074</v>
      </c>
      <c r="EQ384" t="s">
        <v>4188</v>
      </c>
      <c r="ER384" t="s">
        <v>4172</v>
      </c>
      <c r="ES384" t="s">
        <v>4166</v>
      </c>
      <c r="ET384" t="s">
        <v>8440</v>
      </c>
      <c r="EU384" t="s">
        <v>7391</v>
      </c>
      <c r="EV384" t="s">
        <v>4091</v>
      </c>
      <c r="EW384" t="s">
        <v>4090</v>
      </c>
      <c r="EX384" t="s">
        <v>4593</v>
      </c>
      <c r="EY384" t="s">
        <v>4064</v>
      </c>
      <c r="EZ384" t="s">
        <v>6460</v>
      </c>
      <c r="FA384" t="s">
        <v>4610</v>
      </c>
      <c r="FB384" t="s">
        <v>5351</v>
      </c>
      <c r="FC384" t="s">
        <v>7724</v>
      </c>
      <c r="FD384" t="s">
        <v>4188</v>
      </c>
      <c r="FE384" t="s">
        <v>4205</v>
      </c>
      <c r="FF384" t="s">
        <v>4104</v>
      </c>
      <c r="FG384" t="s">
        <v>4091</v>
      </c>
      <c r="FH384" t="s">
        <v>7731</v>
      </c>
      <c r="FI384" t="s">
        <v>6297</v>
      </c>
      <c r="FJ384" t="s">
        <v>4153</v>
      </c>
      <c r="FK384" t="s">
        <v>4057</v>
      </c>
      <c r="FL384" t="s">
        <v>5124</v>
      </c>
      <c r="FM384" t="s">
        <v>19950</v>
      </c>
      <c r="FN384" t="s">
        <v>4335</v>
      </c>
      <c r="FO384" t="s">
        <v>4071</v>
      </c>
      <c r="FP384" t="s">
        <v>6012</v>
      </c>
      <c r="FQ384" t="s">
        <v>4718</v>
      </c>
      <c r="FR384" t="s">
        <v>6114</v>
      </c>
      <c r="FS384" t="s">
        <v>14731</v>
      </c>
      <c r="FT384" t="s">
        <v>19951</v>
      </c>
      <c r="FU384" t="s">
        <v>17958</v>
      </c>
      <c r="FV384" t="s">
        <v>9083</v>
      </c>
      <c r="FW384" t="s">
        <v>6903</v>
      </c>
      <c r="FX384" t="s">
        <v>5432</v>
      </c>
      <c r="FY384" t="s">
        <v>19952</v>
      </c>
      <c r="FZ384" t="s">
        <v>19953</v>
      </c>
      <c r="GA384" t="s">
        <v>8768</v>
      </c>
      <c r="GB384" t="s">
        <v>19954</v>
      </c>
      <c r="GC384" t="s">
        <v>5860</v>
      </c>
      <c r="GD384" t="s">
        <v>7964</v>
      </c>
      <c r="GE384" t="s">
        <v>5606</v>
      </c>
      <c r="GF384" t="s">
        <v>5432</v>
      </c>
      <c r="GG384" t="s">
        <v>10917</v>
      </c>
      <c r="GH384" t="s">
        <v>4624</v>
      </c>
      <c r="GI384" t="s">
        <v>5613</v>
      </c>
      <c r="GJ384" t="s">
        <v>7148</v>
      </c>
      <c r="GK384" t="s">
        <v>5605</v>
      </c>
      <c r="GL384" t="s">
        <v>4133</v>
      </c>
      <c r="GM384" t="s">
        <v>18661</v>
      </c>
      <c r="GN384" t="s">
        <v>7148</v>
      </c>
      <c r="GO384" t="s">
        <v>10410</v>
      </c>
      <c r="GP384" t="s">
        <v>4603</v>
      </c>
      <c r="GQ384" t="s">
        <v>19955</v>
      </c>
      <c r="GR384" t="s">
        <v>19956</v>
      </c>
      <c r="GS384" t="s">
        <v>11574</v>
      </c>
      <c r="GT384" t="s">
        <v>14595</v>
      </c>
      <c r="GU384" t="s">
        <v>7166</v>
      </c>
      <c r="GV384" t="s">
        <v>7897</v>
      </c>
      <c r="GW384" t="s">
        <v>4743</v>
      </c>
      <c r="GX384" t="s">
        <v>4762</v>
      </c>
      <c r="GY384" t="s">
        <v>5279</v>
      </c>
      <c r="GZ384" t="s">
        <v>5077</v>
      </c>
      <c r="HA384" t="s">
        <v>4603</v>
      </c>
      <c r="HB384" t="s">
        <v>4091</v>
      </c>
      <c r="HC384" t="s">
        <v>4841</v>
      </c>
      <c r="HD384" t="s">
        <v>4066</v>
      </c>
      <c r="HE384" t="s">
        <v>4045</v>
      </c>
      <c r="HF384" t="s">
        <v>4195</v>
      </c>
      <c r="HG384" t="s">
        <v>4440</v>
      </c>
      <c r="HH384" t="s">
        <v>5906</v>
      </c>
      <c r="HI384" t="s">
        <v>4769</v>
      </c>
      <c r="HJ384" t="s">
        <v>4071</v>
      </c>
      <c r="HK384" t="s">
        <v>5075</v>
      </c>
      <c r="HL384" t="s">
        <v>5156</v>
      </c>
      <c r="HM384" t="s">
        <v>4196</v>
      </c>
      <c r="HN384" t="s">
        <v>4045</v>
      </c>
      <c r="HO384" t="s">
        <v>5303</v>
      </c>
      <c r="HP384" t="s">
        <v>4250</v>
      </c>
      <c r="HQ384" t="s">
        <v>4673</v>
      </c>
      <c r="HR384" t="s">
        <v>5381</v>
      </c>
      <c r="HS384" t="s">
        <v>5796</v>
      </c>
      <c r="HT384" t="s">
        <v>19957</v>
      </c>
      <c r="HU384" t="s">
        <v>5516</v>
      </c>
      <c r="HV384" t="s">
        <v>5412</v>
      </c>
      <c r="HW384" t="s">
        <v>4725</v>
      </c>
      <c r="HX384" t="s">
        <v>4978</v>
      </c>
      <c r="HY384" t="s">
        <v>4176</v>
      </c>
      <c r="HZ384" t="s">
        <v>4091</v>
      </c>
      <c r="IA384" t="s">
        <v>4166</v>
      </c>
      <c r="IB384" t="s">
        <v>4174</v>
      </c>
      <c r="IC384" t="s">
        <v>19558</v>
      </c>
      <c r="ID384" t="s">
        <v>6701</v>
      </c>
      <c r="IE384" t="s">
        <v>4965</v>
      </c>
      <c r="IF384" t="s">
        <v>4064</v>
      </c>
      <c r="IG384" t="s">
        <v>5612</v>
      </c>
      <c r="IH384" t="s">
        <v>4263</v>
      </c>
      <c r="II384" t="s">
        <v>4938</v>
      </c>
      <c r="IJ384" t="s">
        <v>16408</v>
      </c>
      <c r="IK384" t="s">
        <v>4954</v>
      </c>
      <c r="IL384" t="s">
        <v>4637</v>
      </c>
      <c r="IM384" t="s">
        <v>4090</v>
      </c>
      <c r="IN384" t="s">
        <v>4829</v>
      </c>
      <c r="IO384" t="s">
        <v>4263</v>
      </c>
      <c r="IP384" t="s">
        <v>4195</v>
      </c>
      <c r="IQ384" t="s">
        <v>4061</v>
      </c>
      <c r="IR384" t="s">
        <v>9597</v>
      </c>
      <c r="IS384" t="s">
        <v>4043</v>
      </c>
      <c r="IT384" t="s">
        <v>4071</v>
      </c>
      <c r="IU384" t="s">
        <v>4090</v>
      </c>
      <c r="IV384" t="s">
        <v>4188</v>
      </c>
      <c r="IW384" t="s">
        <v>5046</v>
      </c>
      <c r="IX384" t="s">
        <v>19958</v>
      </c>
      <c r="IY384" t="s">
        <v>6506</v>
      </c>
      <c r="IZ384" t="s">
        <v>4090</v>
      </c>
      <c r="JA384" t="s">
        <v>5447</v>
      </c>
      <c r="JB384" t="s">
        <v>5167</v>
      </c>
      <c r="JC384" t="s">
        <v>4045</v>
      </c>
      <c r="JD384" t="s">
        <v>10615</v>
      </c>
      <c r="JE384" t="s">
        <v>4091</v>
      </c>
      <c r="JF384" t="s">
        <v>4091</v>
      </c>
      <c r="JG384" t="s">
        <v>4091</v>
      </c>
      <c r="JH384" t="s">
        <v>4045</v>
      </c>
      <c r="JI384" t="s">
        <v>4374</v>
      </c>
      <c r="JJ384" t="s">
        <v>4834</v>
      </c>
      <c r="JK384" t="s">
        <v>4205</v>
      </c>
      <c r="JL384" t="s">
        <v>5362</v>
      </c>
      <c r="JM384" t="s">
        <v>4250</v>
      </c>
      <c r="JN384" t="s">
        <v>5212</v>
      </c>
      <c r="JO384" t="s">
        <v>4069</v>
      </c>
      <c r="JP384" t="s">
        <v>4109</v>
      </c>
      <c r="JQ384" t="s">
        <v>4163</v>
      </c>
      <c r="JR384" t="s">
        <v>4109</v>
      </c>
      <c r="JS384" t="s">
        <v>4074</v>
      </c>
      <c r="JT384" t="s">
        <v>4090</v>
      </c>
      <c r="JU384" t="s">
        <v>4047</v>
      </c>
      <c r="JV384" t="s">
        <v>4090</v>
      </c>
      <c r="JW384" t="s">
        <v>4595</v>
      </c>
      <c r="JX384" t="s">
        <v>4885</v>
      </c>
      <c r="JY384" t="s">
        <v>4047</v>
      </c>
      <c r="JZ384" t="s">
        <v>4108</v>
      </c>
      <c r="KA384" t="s">
        <v>4064</v>
      </c>
      <c r="KB384" t="s">
        <v>4172</v>
      </c>
      <c r="KC384" t="s">
        <v>7087</v>
      </c>
      <c r="KD384" t="s">
        <v>4206</v>
      </c>
      <c r="KE384" t="s">
        <v>4207</v>
      </c>
      <c r="KF384" t="s">
        <v>4091</v>
      </c>
      <c r="KG384" t="s">
        <v>4207</v>
      </c>
      <c r="KH384" t="s">
        <v>4606</v>
      </c>
      <c r="KI384" t="s">
        <v>5911</v>
      </c>
      <c r="KJ384" t="s">
        <v>4340</v>
      </c>
      <c r="KK384" t="s">
        <v>4062</v>
      </c>
      <c r="KL384" t="s">
        <v>4045</v>
      </c>
      <c r="KM384" t="s">
        <v>4064</v>
      </c>
      <c r="KN384" t="s">
        <v>4068</v>
      </c>
      <c r="KO384" t="s">
        <v>4045</v>
      </c>
      <c r="KP384" t="s">
        <v>5034</v>
      </c>
    </row>
    <row r="385" spans="1:302" x14ac:dyDescent="0.25">
      <c r="A385" t="s">
        <v>3986</v>
      </c>
      <c r="B385">
        <v>13182431</v>
      </c>
      <c r="C385" t="s">
        <v>3987</v>
      </c>
      <c r="D385" t="s">
        <v>4390</v>
      </c>
      <c r="E385" t="s">
        <v>4208</v>
      </c>
      <c r="F385" t="s">
        <v>19959</v>
      </c>
      <c r="G385" t="s">
        <v>3991</v>
      </c>
      <c r="H385" t="s">
        <v>3992</v>
      </c>
      <c r="I385">
        <v>0</v>
      </c>
      <c r="J385" t="s">
        <v>3993</v>
      </c>
      <c r="K385" t="s">
        <v>6440</v>
      </c>
      <c r="L385" t="s">
        <v>3995</v>
      </c>
      <c r="M385">
        <v>506</v>
      </c>
      <c r="N385" t="s">
        <v>3996</v>
      </c>
      <c r="O385" t="s">
        <v>19960</v>
      </c>
      <c r="P385" t="s">
        <v>3998</v>
      </c>
      <c r="Q385">
        <v>1940</v>
      </c>
      <c r="R385" t="s">
        <v>3999</v>
      </c>
      <c r="S385">
        <v>0</v>
      </c>
      <c r="T385" t="s">
        <v>4000</v>
      </c>
      <c r="U385" t="s">
        <v>19961</v>
      </c>
      <c r="V385" t="s">
        <v>4002</v>
      </c>
      <c r="W385" t="s">
        <v>19962</v>
      </c>
      <c r="X385" t="s">
        <v>4004</v>
      </c>
      <c r="Y385" t="s">
        <v>19963</v>
      </c>
      <c r="Z385" t="s">
        <v>4006</v>
      </c>
      <c r="AA385">
        <v>14</v>
      </c>
      <c r="AB385" t="s">
        <v>4007</v>
      </c>
      <c r="AC385" t="s">
        <v>6264</v>
      </c>
      <c r="AD385" t="s">
        <v>4009</v>
      </c>
      <c r="AE385" t="s">
        <v>14628</v>
      </c>
      <c r="AF385" t="s">
        <v>4011</v>
      </c>
      <c r="AG385">
        <v>0</v>
      </c>
      <c r="AH385" t="s">
        <v>4012</v>
      </c>
      <c r="AI385" t="s">
        <v>19964</v>
      </c>
      <c r="AJ385" t="s">
        <v>4014</v>
      </c>
      <c r="AK385" t="s">
        <v>19965</v>
      </c>
      <c r="AL385" t="s">
        <v>4016</v>
      </c>
      <c r="AM385" t="s">
        <v>19966</v>
      </c>
      <c r="AN385" t="s">
        <v>4018</v>
      </c>
      <c r="AO385" t="s">
        <v>19967</v>
      </c>
      <c r="AP385" t="s">
        <v>19968</v>
      </c>
      <c r="AQ385" t="s">
        <v>19969</v>
      </c>
      <c r="AR385" t="s">
        <v>16614</v>
      </c>
      <c r="AS385" t="s">
        <v>6734</v>
      </c>
      <c r="AT385" t="s">
        <v>19970</v>
      </c>
      <c r="AU385" t="s">
        <v>19971</v>
      </c>
      <c r="AV385" t="s">
        <v>19972</v>
      </c>
      <c r="AW385" t="s">
        <v>12717</v>
      </c>
      <c r="AX385" t="s">
        <v>19973</v>
      </c>
      <c r="AY385" t="s">
        <v>19974</v>
      </c>
      <c r="AZ385" t="s">
        <v>4176</v>
      </c>
      <c r="BA385" t="s">
        <v>9544</v>
      </c>
      <c r="BB385" t="s">
        <v>19975</v>
      </c>
      <c r="BC385" t="s">
        <v>4868</v>
      </c>
      <c r="BD385" t="s">
        <v>13238</v>
      </c>
      <c r="BE385" t="s">
        <v>9267</v>
      </c>
      <c r="BF385" t="s">
        <v>19976</v>
      </c>
      <c r="BG385" t="s">
        <v>10870</v>
      </c>
      <c r="BH385" t="s">
        <v>19977</v>
      </c>
      <c r="BI385" t="s">
        <v>10931</v>
      </c>
      <c r="BJ385" t="s">
        <v>19978</v>
      </c>
      <c r="BK385" t="s">
        <v>5167</v>
      </c>
      <c r="BL385" t="s">
        <v>4118</v>
      </c>
      <c r="BM385" t="s">
        <v>6478</v>
      </c>
      <c r="BN385" t="s">
        <v>4332</v>
      </c>
      <c r="BO385" t="s">
        <v>4658</v>
      </c>
      <c r="BP385" t="s">
        <v>11454</v>
      </c>
      <c r="BQ385" t="s">
        <v>5486</v>
      </c>
      <c r="BR385" t="s">
        <v>4045</v>
      </c>
      <c r="BS385" t="s">
        <v>4832</v>
      </c>
      <c r="BT385" t="s">
        <v>5430</v>
      </c>
      <c r="BU385" t="s">
        <v>7989</v>
      </c>
      <c r="BV385" t="s">
        <v>4830</v>
      </c>
      <c r="BW385" t="s">
        <v>6132</v>
      </c>
      <c r="BX385" t="s">
        <v>5749</v>
      </c>
      <c r="BY385" t="s">
        <v>5133</v>
      </c>
      <c r="BZ385" t="s">
        <v>4188</v>
      </c>
      <c r="CA385" t="s">
        <v>16679</v>
      </c>
      <c r="CB385" t="s">
        <v>6595</v>
      </c>
      <c r="CC385" t="s">
        <v>7922</v>
      </c>
      <c r="CD385" t="s">
        <v>6545</v>
      </c>
      <c r="CE385" t="s">
        <v>5763</v>
      </c>
      <c r="CF385" t="s">
        <v>12589</v>
      </c>
      <c r="CG385" t="s">
        <v>19979</v>
      </c>
      <c r="CH385" t="s">
        <v>5376</v>
      </c>
      <c r="CI385" t="s">
        <v>4061</v>
      </c>
      <c r="CJ385" t="s">
        <v>4061</v>
      </c>
      <c r="CK385" t="s">
        <v>4590</v>
      </c>
      <c r="CL385" t="s">
        <v>4069</v>
      </c>
      <c r="CM385" t="s">
        <v>19980</v>
      </c>
      <c r="CN385" t="s">
        <v>4076</v>
      </c>
      <c r="CO385" t="s">
        <v>4771</v>
      </c>
      <c r="CP385" t="s">
        <v>4069</v>
      </c>
      <c r="CQ385" t="s">
        <v>4845</v>
      </c>
      <c r="CR385" t="s">
        <v>4675</v>
      </c>
      <c r="CS385" t="s">
        <v>4764</v>
      </c>
      <c r="CT385" t="s">
        <v>4158</v>
      </c>
      <c r="CU385" t="s">
        <v>4664</v>
      </c>
      <c r="CV385" t="s">
        <v>6900</v>
      </c>
      <c r="CW385" t="s">
        <v>4074</v>
      </c>
      <c r="CX385" t="s">
        <v>4091</v>
      </c>
      <c r="CY385" t="s">
        <v>4048</v>
      </c>
      <c r="CZ385" t="s">
        <v>4090</v>
      </c>
      <c r="DA385" t="s">
        <v>4069</v>
      </c>
      <c r="DB385" t="s">
        <v>4589</v>
      </c>
      <c r="DC385" t="s">
        <v>4046</v>
      </c>
      <c r="DD385" t="s">
        <v>4045</v>
      </c>
      <c r="DE385" t="s">
        <v>4840</v>
      </c>
      <c r="DF385" t="s">
        <v>4091</v>
      </c>
      <c r="DG385" t="s">
        <v>4610</v>
      </c>
      <c r="DH385" t="s">
        <v>5826</v>
      </c>
      <c r="DI385" t="s">
        <v>4235</v>
      </c>
      <c r="DJ385" t="s">
        <v>4090</v>
      </c>
      <c r="DK385" t="s">
        <v>5057</v>
      </c>
      <c r="DL385" t="s">
        <v>5167</v>
      </c>
      <c r="DM385" t="s">
        <v>4784</v>
      </c>
      <c r="DN385" t="s">
        <v>4717</v>
      </c>
      <c r="DO385" t="s">
        <v>4045</v>
      </c>
      <c r="DP385" t="s">
        <v>4104</v>
      </c>
      <c r="DQ385" t="s">
        <v>7724</v>
      </c>
      <c r="DR385" t="s">
        <v>6548</v>
      </c>
      <c r="DS385" t="s">
        <v>4707</v>
      </c>
      <c r="DT385" t="s">
        <v>4090</v>
      </c>
      <c r="DU385" t="s">
        <v>4064</v>
      </c>
      <c r="DV385" t="s">
        <v>4064</v>
      </c>
      <c r="DW385" t="s">
        <v>4718</v>
      </c>
      <c r="DX385" t="s">
        <v>4064</v>
      </c>
      <c r="DY385" t="s">
        <v>4091</v>
      </c>
      <c r="DZ385" t="s">
        <v>4064</v>
      </c>
      <c r="EA385" t="s">
        <v>4888</v>
      </c>
      <c r="EB385" t="s">
        <v>5304</v>
      </c>
      <c r="EC385" t="s">
        <v>19981</v>
      </c>
      <c r="ED385" t="s">
        <v>6746</v>
      </c>
      <c r="EE385" t="s">
        <v>4615</v>
      </c>
      <c r="EF385" t="s">
        <v>19982</v>
      </c>
      <c r="EG385" t="s">
        <v>4091</v>
      </c>
      <c r="EH385" t="s">
        <v>8685</v>
      </c>
      <c r="EI385" t="s">
        <v>4726</v>
      </c>
      <c r="EJ385" t="s">
        <v>4759</v>
      </c>
      <c r="EK385" t="s">
        <v>5493</v>
      </c>
      <c r="EL385" t="s">
        <v>4084</v>
      </c>
      <c r="EM385" t="s">
        <v>4069</v>
      </c>
      <c r="EN385" t="s">
        <v>4069</v>
      </c>
      <c r="EO385" t="s">
        <v>4101</v>
      </c>
      <c r="EP385" t="s">
        <v>4101</v>
      </c>
      <c r="EQ385" t="s">
        <v>4068</v>
      </c>
      <c r="ER385" t="s">
        <v>4172</v>
      </c>
      <c r="ES385" t="s">
        <v>4064</v>
      </c>
      <c r="ET385" t="s">
        <v>5379</v>
      </c>
      <c r="EU385" t="s">
        <v>6795</v>
      </c>
      <c r="EV385" t="s">
        <v>4091</v>
      </c>
      <c r="EW385" t="s">
        <v>4090</v>
      </c>
      <c r="EX385" t="s">
        <v>4593</v>
      </c>
      <c r="EY385" t="s">
        <v>4064</v>
      </c>
      <c r="EZ385" t="s">
        <v>4104</v>
      </c>
      <c r="FA385" t="s">
        <v>6595</v>
      </c>
      <c r="FB385" t="s">
        <v>4898</v>
      </c>
      <c r="FC385" t="s">
        <v>9153</v>
      </c>
      <c r="FD385" t="s">
        <v>5603</v>
      </c>
      <c r="FE385" t="s">
        <v>4205</v>
      </c>
      <c r="FF385" t="s">
        <v>4104</v>
      </c>
      <c r="FG385" t="s">
        <v>4091</v>
      </c>
      <c r="FH385" t="s">
        <v>7731</v>
      </c>
      <c r="FI385" t="s">
        <v>11499</v>
      </c>
      <c r="FJ385" t="s">
        <v>5480</v>
      </c>
      <c r="FK385" t="s">
        <v>4053</v>
      </c>
      <c r="FL385" t="s">
        <v>7411</v>
      </c>
      <c r="FM385" t="s">
        <v>19983</v>
      </c>
      <c r="FN385" t="s">
        <v>5036</v>
      </c>
      <c r="FO385" t="s">
        <v>4071</v>
      </c>
      <c r="FP385" t="s">
        <v>5343</v>
      </c>
      <c r="FQ385" t="s">
        <v>4103</v>
      </c>
      <c r="FR385" t="s">
        <v>5553</v>
      </c>
      <c r="FS385" t="s">
        <v>11498</v>
      </c>
      <c r="FT385" t="s">
        <v>11165</v>
      </c>
      <c r="FU385" t="s">
        <v>8656</v>
      </c>
      <c r="FV385" t="s">
        <v>4742</v>
      </c>
      <c r="FW385" t="s">
        <v>6903</v>
      </c>
      <c r="FX385" t="s">
        <v>4974</v>
      </c>
      <c r="FY385" t="s">
        <v>19984</v>
      </c>
      <c r="FZ385" t="s">
        <v>13094</v>
      </c>
      <c r="GA385" t="s">
        <v>5864</v>
      </c>
      <c r="GB385" t="s">
        <v>8229</v>
      </c>
      <c r="GC385" t="s">
        <v>4307</v>
      </c>
      <c r="GD385" t="s">
        <v>8997</v>
      </c>
      <c r="GE385" t="s">
        <v>5606</v>
      </c>
      <c r="GF385" t="s">
        <v>6110</v>
      </c>
      <c r="GG385" t="s">
        <v>19985</v>
      </c>
      <c r="GH385" t="s">
        <v>8585</v>
      </c>
      <c r="GI385" t="s">
        <v>5689</v>
      </c>
      <c r="GJ385" t="s">
        <v>4746</v>
      </c>
      <c r="GK385" t="s">
        <v>4745</v>
      </c>
      <c r="GL385" t="s">
        <v>4751</v>
      </c>
      <c r="GM385" t="s">
        <v>19986</v>
      </c>
      <c r="GN385" t="s">
        <v>6056</v>
      </c>
      <c r="GO385" t="s">
        <v>6210</v>
      </c>
      <c r="GP385" t="s">
        <v>4346</v>
      </c>
      <c r="GQ385" t="s">
        <v>6376</v>
      </c>
      <c r="GR385" t="s">
        <v>19987</v>
      </c>
      <c r="GS385" t="s">
        <v>19988</v>
      </c>
      <c r="GT385" t="s">
        <v>13563</v>
      </c>
      <c r="GU385" t="s">
        <v>7166</v>
      </c>
      <c r="GV385" t="s">
        <v>10990</v>
      </c>
      <c r="GW385" t="s">
        <v>5610</v>
      </c>
      <c r="GX385" t="s">
        <v>4196</v>
      </c>
      <c r="GY385" t="s">
        <v>10135</v>
      </c>
      <c r="GZ385" t="s">
        <v>4875</v>
      </c>
      <c r="HA385" t="s">
        <v>4201</v>
      </c>
      <c r="HB385" t="s">
        <v>5412</v>
      </c>
      <c r="HC385" t="s">
        <v>4590</v>
      </c>
      <c r="HD385" t="s">
        <v>5999</v>
      </c>
      <c r="HE385" t="s">
        <v>4045</v>
      </c>
      <c r="HF385" t="s">
        <v>4972</v>
      </c>
      <c r="HG385" t="s">
        <v>4346</v>
      </c>
      <c r="HH385" t="s">
        <v>5730</v>
      </c>
      <c r="HI385" t="s">
        <v>4161</v>
      </c>
      <c r="HJ385" t="s">
        <v>4071</v>
      </c>
      <c r="HK385" t="s">
        <v>4764</v>
      </c>
      <c r="HL385" t="s">
        <v>6158</v>
      </c>
      <c r="HM385" t="s">
        <v>4196</v>
      </c>
      <c r="HN385" t="s">
        <v>4045</v>
      </c>
      <c r="HO385" t="s">
        <v>4886</v>
      </c>
      <c r="HP385" t="s">
        <v>4102</v>
      </c>
      <c r="HQ385" t="s">
        <v>4166</v>
      </c>
      <c r="HR385" t="s">
        <v>5249</v>
      </c>
      <c r="HS385" t="s">
        <v>4108</v>
      </c>
      <c r="HT385" t="s">
        <v>5591</v>
      </c>
      <c r="HU385" t="s">
        <v>6244</v>
      </c>
      <c r="HV385" t="s">
        <v>5292</v>
      </c>
      <c r="HW385" t="s">
        <v>5372</v>
      </c>
      <c r="HX385" t="s">
        <v>12807</v>
      </c>
      <c r="HY385" t="s">
        <v>4073</v>
      </c>
      <c r="HZ385" t="s">
        <v>4580</v>
      </c>
      <c r="IA385" t="s">
        <v>4374</v>
      </c>
      <c r="IB385" t="s">
        <v>4665</v>
      </c>
      <c r="IC385" t="s">
        <v>4774</v>
      </c>
      <c r="ID385" t="s">
        <v>5454</v>
      </c>
      <c r="IE385" t="s">
        <v>13892</v>
      </c>
      <c r="IF385" t="s">
        <v>4118</v>
      </c>
      <c r="IG385" t="s">
        <v>6403</v>
      </c>
      <c r="IH385" t="s">
        <v>4068</v>
      </c>
      <c r="II385" t="s">
        <v>7195</v>
      </c>
      <c r="IJ385" t="s">
        <v>5752</v>
      </c>
      <c r="IK385" t="s">
        <v>4604</v>
      </c>
      <c r="IL385" t="s">
        <v>7394</v>
      </c>
      <c r="IM385" t="s">
        <v>4090</v>
      </c>
      <c r="IN385" t="s">
        <v>5075</v>
      </c>
      <c r="IO385" t="s">
        <v>4594</v>
      </c>
      <c r="IP385" t="s">
        <v>4830</v>
      </c>
      <c r="IQ385" t="s">
        <v>4374</v>
      </c>
      <c r="IR385" t="s">
        <v>4668</v>
      </c>
      <c r="IS385" t="s">
        <v>4061</v>
      </c>
      <c r="IT385" t="s">
        <v>4071</v>
      </c>
      <c r="IU385" t="s">
        <v>4090</v>
      </c>
      <c r="IV385" t="s">
        <v>4188</v>
      </c>
      <c r="IW385" t="s">
        <v>4088</v>
      </c>
      <c r="IX385" t="s">
        <v>5124</v>
      </c>
      <c r="IY385" t="s">
        <v>4235</v>
      </c>
      <c r="IZ385" t="s">
        <v>4090</v>
      </c>
      <c r="JA385" t="s">
        <v>5447</v>
      </c>
      <c r="JB385" t="s">
        <v>4604</v>
      </c>
      <c r="JC385" t="s">
        <v>4045</v>
      </c>
      <c r="JD385" t="s">
        <v>10615</v>
      </c>
      <c r="JE385" t="s">
        <v>4091</v>
      </c>
      <c r="JF385" t="s">
        <v>4091</v>
      </c>
      <c r="JG385" t="s">
        <v>4172</v>
      </c>
      <c r="JH385" t="s">
        <v>4045</v>
      </c>
      <c r="JI385" t="s">
        <v>4166</v>
      </c>
      <c r="JJ385" t="s">
        <v>6468</v>
      </c>
      <c r="JK385" t="s">
        <v>4075</v>
      </c>
      <c r="JL385" t="s">
        <v>5303</v>
      </c>
      <c r="JM385" t="s">
        <v>4076</v>
      </c>
      <c r="JN385" t="s">
        <v>4179</v>
      </c>
      <c r="JO385" t="s">
        <v>4069</v>
      </c>
      <c r="JP385" t="s">
        <v>4109</v>
      </c>
      <c r="JQ385" t="s">
        <v>4108</v>
      </c>
      <c r="JR385" t="s">
        <v>4198</v>
      </c>
      <c r="JS385" t="s">
        <v>4074</v>
      </c>
      <c r="JT385" t="s">
        <v>4090</v>
      </c>
      <c r="JU385" t="s">
        <v>4047</v>
      </c>
      <c r="JV385" t="s">
        <v>4180</v>
      </c>
      <c r="JW385" t="s">
        <v>6462</v>
      </c>
      <c r="JX385" t="s">
        <v>4101</v>
      </c>
      <c r="JY385" t="s">
        <v>4047</v>
      </c>
      <c r="JZ385" t="s">
        <v>4108</v>
      </c>
      <c r="KA385" t="s">
        <v>4064</v>
      </c>
      <c r="KB385" t="s">
        <v>4172</v>
      </c>
      <c r="KC385" t="s">
        <v>4160</v>
      </c>
      <c r="KD385" t="s">
        <v>4206</v>
      </c>
      <c r="KE385" t="s">
        <v>4207</v>
      </c>
      <c r="KF385" t="s">
        <v>4091</v>
      </c>
      <c r="KG385" t="s">
        <v>4604</v>
      </c>
      <c r="KH385" t="s">
        <v>4606</v>
      </c>
      <c r="KI385" t="s">
        <v>6373</v>
      </c>
      <c r="KJ385" t="s">
        <v>4707</v>
      </c>
      <c r="KK385" t="s">
        <v>4062</v>
      </c>
      <c r="KL385" t="s">
        <v>4045</v>
      </c>
      <c r="KM385" t="s">
        <v>4118</v>
      </c>
      <c r="KN385" t="s">
        <v>4104</v>
      </c>
      <c r="KO385" t="s">
        <v>4045</v>
      </c>
      <c r="KP385" t="s">
        <v>4090</v>
      </c>
    </row>
    <row r="386" spans="1:302" x14ac:dyDescent="0.25">
      <c r="A386" t="s">
        <v>3986</v>
      </c>
      <c r="B386">
        <v>13182432</v>
      </c>
      <c r="C386" t="s">
        <v>3987</v>
      </c>
      <c r="D386" t="s">
        <v>3988</v>
      </c>
      <c r="E386" t="s">
        <v>3989</v>
      </c>
      <c r="F386" t="s">
        <v>19989</v>
      </c>
      <c r="G386" t="s">
        <v>3991</v>
      </c>
      <c r="H386" t="s">
        <v>3992</v>
      </c>
      <c r="I386">
        <v>3</v>
      </c>
      <c r="J386" t="s">
        <v>3993</v>
      </c>
      <c r="K386" t="s">
        <v>16700</v>
      </c>
      <c r="L386" t="s">
        <v>3995</v>
      </c>
      <c r="M386">
        <v>504</v>
      </c>
      <c r="N386" t="s">
        <v>3996</v>
      </c>
      <c r="O386" t="s">
        <v>19990</v>
      </c>
      <c r="P386" t="s">
        <v>3998</v>
      </c>
      <c r="Q386">
        <v>1930</v>
      </c>
      <c r="R386" t="s">
        <v>3999</v>
      </c>
      <c r="S386">
        <v>0</v>
      </c>
      <c r="T386" t="s">
        <v>4000</v>
      </c>
      <c r="U386" t="s">
        <v>19991</v>
      </c>
      <c r="V386" t="s">
        <v>4002</v>
      </c>
      <c r="W386" t="s">
        <v>19992</v>
      </c>
      <c r="X386" t="s">
        <v>4004</v>
      </c>
      <c r="Y386" t="s">
        <v>19993</v>
      </c>
      <c r="Z386" t="s">
        <v>4006</v>
      </c>
      <c r="AA386">
        <v>3</v>
      </c>
      <c r="AB386" t="s">
        <v>4007</v>
      </c>
      <c r="AC386" t="s">
        <v>16700</v>
      </c>
      <c r="AD386" t="s">
        <v>4009</v>
      </c>
      <c r="AE386" t="s">
        <v>14628</v>
      </c>
      <c r="AF386" t="s">
        <v>4011</v>
      </c>
      <c r="AG386">
        <v>0</v>
      </c>
      <c r="AH386" t="s">
        <v>4012</v>
      </c>
      <c r="AI386" t="s">
        <v>19994</v>
      </c>
      <c r="AJ386" t="s">
        <v>4014</v>
      </c>
      <c r="AK386" t="s">
        <v>19995</v>
      </c>
      <c r="AL386" t="s">
        <v>4016</v>
      </c>
      <c r="AM386" t="s">
        <v>19996</v>
      </c>
      <c r="AN386" t="s">
        <v>4018</v>
      </c>
      <c r="AO386" t="s">
        <v>19997</v>
      </c>
      <c r="AP386" t="s">
        <v>19998</v>
      </c>
      <c r="AQ386" t="s">
        <v>13848</v>
      </c>
      <c r="AR386" t="s">
        <v>15547</v>
      </c>
      <c r="AS386" t="s">
        <v>13064</v>
      </c>
      <c r="AT386" t="s">
        <v>19999</v>
      </c>
      <c r="AU386" t="s">
        <v>13388</v>
      </c>
      <c r="AV386" t="s">
        <v>20000</v>
      </c>
      <c r="AW386" t="s">
        <v>20001</v>
      </c>
      <c r="AX386" t="s">
        <v>11010</v>
      </c>
      <c r="AY386" t="s">
        <v>20002</v>
      </c>
      <c r="AZ386" t="s">
        <v>4176</v>
      </c>
      <c r="BA386" t="s">
        <v>20003</v>
      </c>
      <c r="BB386" t="s">
        <v>20004</v>
      </c>
      <c r="BC386" t="s">
        <v>6256</v>
      </c>
      <c r="BD386" t="s">
        <v>14651</v>
      </c>
      <c r="BE386" t="s">
        <v>7687</v>
      </c>
      <c r="BF386" t="s">
        <v>20005</v>
      </c>
      <c r="BG386" t="s">
        <v>10859</v>
      </c>
      <c r="BH386" t="s">
        <v>20006</v>
      </c>
      <c r="BI386" t="s">
        <v>5563</v>
      </c>
      <c r="BJ386" t="s">
        <v>20007</v>
      </c>
      <c r="BK386" t="s">
        <v>4830</v>
      </c>
      <c r="BL386" t="s">
        <v>4042</v>
      </c>
      <c r="BM386" t="s">
        <v>4614</v>
      </c>
      <c r="BN386" t="s">
        <v>4771</v>
      </c>
      <c r="BO386" t="s">
        <v>5624</v>
      </c>
      <c r="BP386" t="s">
        <v>4614</v>
      </c>
      <c r="BQ386" t="s">
        <v>4302</v>
      </c>
      <c r="BR386" t="s">
        <v>4045</v>
      </c>
      <c r="BS386" t="s">
        <v>7090</v>
      </c>
      <c r="BT386" t="s">
        <v>4722</v>
      </c>
      <c r="BU386" t="s">
        <v>8621</v>
      </c>
      <c r="BV386" t="s">
        <v>4051</v>
      </c>
      <c r="BW386" t="s">
        <v>8259</v>
      </c>
      <c r="BX386" t="s">
        <v>5611</v>
      </c>
      <c r="BY386" t="s">
        <v>4207</v>
      </c>
      <c r="BZ386" t="s">
        <v>4188</v>
      </c>
      <c r="CA386" t="s">
        <v>20008</v>
      </c>
      <c r="CB386" t="s">
        <v>4101</v>
      </c>
      <c r="CC386" t="s">
        <v>8608</v>
      </c>
      <c r="CD386" t="s">
        <v>4089</v>
      </c>
      <c r="CE386" t="s">
        <v>4843</v>
      </c>
      <c r="CF386" t="s">
        <v>6091</v>
      </c>
      <c r="CG386" t="s">
        <v>13223</v>
      </c>
      <c r="CH386" t="s">
        <v>5376</v>
      </c>
      <c r="CI386" t="s">
        <v>4190</v>
      </c>
      <c r="CJ386" t="s">
        <v>4061</v>
      </c>
      <c r="CK386" t="s">
        <v>4088</v>
      </c>
      <c r="CL386" t="s">
        <v>4163</v>
      </c>
      <c r="CM386" t="s">
        <v>20009</v>
      </c>
      <c r="CN386" t="s">
        <v>4064</v>
      </c>
      <c r="CO386" t="s">
        <v>4977</v>
      </c>
      <c r="CP386" t="s">
        <v>4108</v>
      </c>
      <c r="CQ386" t="s">
        <v>4097</v>
      </c>
      <c r="CR386" t="s">
        <v>4074</v>
      </c>
      <c r="CS386" t="s">
        <v>4764</v>
      </c>
      <c r="CT386" t="s">
        <v>4161</v>
      </c>
      <c r="CU386" t="s">
        <v>12173</v>
      </c>
      <c r="CV386" t="s">
        <v>5128</v>
      </c>
      <c r="CW386" t="s">
        <v>4074</v>
      </c>
      <c r="CX386" t="s">
        <v>4091</v>
      </c>
      <c r="CY386" t="s">
        <v>4048</v>
      </c>
      <c r="CZ386" t="s">
        <v>4090</v>
      </c>
      <c r="DA386" t="s">
        <v>4841</v>
      </c>
      <c r="DB386" t="s">
        <v>4048</v>
      </c>
      <c r="DC386" t="s">
        <v>5124</v>
      </c>
      <c r="DD386" t="s">
        <v>4045</v>
      </c>
      <c r="DE386" t="s">
        <v>4895</v>
      </c>
      <c r="DF386" t="s">
        <v>4184</v>
      </c>
      <c r="DG386" t="s">
        <v>5966</v>
      </c>
      <c r="DH386" t="s">
        <v>10914</v>
      </c>
      <c r="DI386" t="s">
        <v>5515</v>
      </c>
      <c r="DJ386" t="s">
        <v>4090</v>
      </c>
      <c r="DK386" t="s">
        <v>4104</v>
      </c>
      <c r="DL386" t="s">
        <v>4590</v>
      </c>
      <c r="DM386" t="s">
        <v>4160</v>
      </c>
      <c r="DN386" t="s">
        <v>7855</v>
      </c>
      <c r="DO386" t="s">
        <v>4045</v>
      </c>
      <c r="DP386" t="s">
        <v>4104</v>
      </c>
      <c r="DQ386" t="s">
        <v>6246</v>
      </c>
      <c r="DR386" t="s">
        <v>4578</v>
      </c>
      <c r="DS386" t="s">
        <v>8259</v>
      </c>
      <c r="DT386" t="s">
        <v>4090</v>
      </c>
      <c r="DU386" t="s">
        <v>4064</v>
      </c>
      <c r="DV386" t="s">
        <v>4064</v>
      </c>
      <c r="DW386" t="s">
        <v>4069</v>
      </c>
      <c r="DX386" t="s">
        <v>4064</v>
      </c>
      <c r="DY386" t="s">
        <v>4198</v>
      </c>
      <c r="DZ386" t="s">
        <v>4604</v>
      </c>
      <c r="EA386" t="s">
        <v>4064</v>
      </c>
      <c r="EB386" t="s">
        <v>9349</v>
      </c>
      <c r="EC386" t="s">
        <v>20010</v>
      </c>
      <c r="ED386" t="s">
        <v>7697</v>
      </c>
      <c r="EE386" t="s">
        <v>4106</v>
      </c>
      <c r="EF386" t="s">
        <v>6544</v>
      </c>
      <c r="EG386" t="s">
        <v>4091</v>
      </c>
      <c r="EH386" t="s">
        <v>7636</v>
      </c>
      <c r="EI386" t="s">
        <v>4302</v>
      </c>
      <c r="EJ386" t="s">
        <v>4663</v>
      </c>
      <c r="EK386" t="s">
        <v>5493</v>
      </c>
      <c r="EL386" t="s">
        <v>4084</v>
      </c>
      <c r="EM386" t="s">
        <v>4069</v>
      </c>
      <c r="EN386" t="s">
        <v>4889</v>
      </c>
      <c r="EO386" t="s">
        <v>4074</v>
      </c>
      <c r="EP386" t="s">
        <v>4605</v>
      </c>
      <c r="EQ386" t="s">
        <v>4188</v>
      </c>
      <c r="ER386" t="s">
        <v>4172</v>
      </c>
      <c r="ES386" t="s">
        <v>4064</v>
      </c>
      <c r="ET386" t="s">
        <v>5053</v>
      </c>
      <c r="EU386" t="s">
        <v>10863</v>
      </c>
      <c r="EV386" t="s">
        <v>4091</v>
      </c>
      <c r="EW386" t="s">
        <v>4090</v>
      </c>
      <c r="EX386" t="s">
        <v>4593</v>
      </c>
      <c r="EY386" t="s">
        <v>4064</v>
      </c>
      <c r="EZ386" t="s">
        <v>4843</v>
      </c>
      <c r="FA386" t="s">
        <v>4729</v>
      </c>
      <c r="FB386" t="s">
        <v>4202</v>
      </c>
      <c r="FC386" t="s">
        <v>4591</v>
      </c>
      <c r="FD386" t="s">
        <v>5763</v>
      </c>
      <c r="FE386" t="s">
        <v>4205</v>
      </c>
      <c r="FF386" t="s">
        <v>4104</v>
      </c>
      <c r="FG386" t="s">
        <v>4091</v>
      </c>
      <c r="FH386" t="s">
        <v>7731</v>
      </c>
      <c r="FI386" t="s">
        <v>11041</v>
      </c>
      <c r="FJ386" t="s">
        <v>4254</v>
      </c>
      <c r="FK386" t="s">
        <v>4184</v>
      </c>
      <c r="FL386" t="s">
        <v>4718</v>
      </c>
      <c r="FM386" t="s">
        <v>20011</v>
      </c>
      <c r="FN386" t="s">
        <v>4584</v>
      </c>
      <c r="FO386" t="s">
        <v>4071</v>
      </c>
      <c r="FP386" t="s">
        <v>4779</v>
      </c>
      <c r="FQ386" t="s">
        <v>13077</v>
      </c>
      <c r="FR386" t="s">
        <v>4129</v>
      </c>
      <c r="FS386" t="s">
        <v>14731</v>
      </c>
      <c r="FT386" t="s">
        <v>20012</v>
      </c>
      <c r="FU386" t="s">
        <v>9035</v>
      </c>
      <c r="FV386" t="s">
        <v>9083</v>
      </c>
      <c r="FW386" t="s">
        <v>6903</v>
      </c>
      <c r="FX386" t="s">
        <v>5432</v>
      </c>
      <c r="FY386" t="s">
        <v>19952</v>
      </c>
      <c r="FZ386" t="s">
        <v>20013</v>
      </c>
      <c r="GA386" t="s">
        <v>6299</v>
      </c>
      <c r="GB386" t="s">
        <v>5608</v>
      </c>
      <c r="GC386" t="s">
        <v>8231</v>
      </c>
      <c r="GD386" t="s">
        <v>20014</v>
      </c>
      <c r="GE386" t="s">
        <v>5606</v>
      </c>
      <c r="GF386" t="s">
        <v>20015</v>
      </c>
      <c r="GG386" t="s">
        <v>20016</v>
      </c>
      <c r="GH386" t="s">
        <v>8585</v>
      </c>
      <c r="GI386" t="s">
        <v>5606</v>
      </c>
      <c r="GJ386" t="s">
        <v>7148</v>
      </c>
      <c r="GK386" t="s">
        <v>5150</v>
      </c>
      <c r="GL386" t="s">
        <v>4974</v>
      </c>
      <c r="GM386" t="s">
        <v>18661</v>
      </c>
      <c r="GN386" t="s">
        <v>4875</v>
      </c>
      <c r="GO386" t="s">
        <v>6210</v>
      </c>
      <c r="GP386" t="s">
        <v>4886</v>
      </c>
      <c r="GQ386" t="s">
        <v>9539</v>
      </c>
      <c r="GR386" t="s">
        <v>19891</v>
      </c>
      <c r="GS386" t="s">
        <v>15522</v>
      </c>
      <c r="GT386" t="s">
        <v>20017</v>
      </c>
      <c r="GU386" t="s">
        <v>4637</v>
      </c>
      <c r="GV386" t="s">
        <v>8948</v>
      </c>
      <c r="GW386" t="s">
        <v>4630</v>
      </c>
      <c r="GX386" t="s">
        <v>4762</v>
      </c>
      <c r="GY386" t="s">
        <v>5765</v>
      </c>
      <c r="GZ386" t="s">
        <v>5077</v>
      </c>
      <c r="HA386" t="s">
        <v>4886</v>
      </c>
      <c r="HB386" t="s">
        <v>4712</v>
      </c>
      <c r="HC386" t="s">
        <v>4163</v>
      </c>
      <c r="HD386" t="s">
        <v>4098</v>
      </c>
      <c r="HE386" t="s">
        <v>4045</v>
      </c>
      <c r="HF386" t="s">
        <v>4195</v>
      </c>
      <c r="HG386" t="s">
        <v>4972</v>
      </c>
      <c r="HH386" t="s">
        <v>6466</v>
      </c>
      <c r="HI386" t="s">
        <v>4039</v>
      </c>
      <c r="HJ386" t="s">
        <v>4071</v>
      </c>
      <c r="HK386" t="s">
        <v>5075</v>
      </c>
      <c r="HL386" t="s">
        <v>5755</v>
      </c>
      <c r="HM386" t="s">
        <v>4196</v>
      </c>
      <c r="HN386" t="s">
        <v>4045</v>
      </c>
      <c r="HO386" t="s">
        <v>4592</v>
      </c>
      <c r="HP386" t="s">
        <v>4764</v>
      </c>
      <c r="HQ386" t="s">
        <v>4199</v>
      </c>
      <c r="HR386" t="s">
        <v>5445</v>
      </c>
      <c r="HS386" t="s">
        <v>4603</v>
      </c>
      <c r="HT386" t="s">
        <v>4286</v>
      </c>
      <c r="HU386" t="s">
        <v>4179</v>
      </c>
      <c r="HV386" t="s">
        <v>4183</v>
      </c>
      <c r="HW386" t="s">
        <v>5221</v>
      </c>
      <c r="HX386" t="s">
        <v>5553</v>
      </c>
      <c r="HY386" t="s">
        <v>4378</v>
      </c>
      <c r="HZ386" t="s">
        <v>4665</v>
      </c>
      <c r="IA386" t="s">
        <v>4070</v>
      </c>
      <c r="IB386" t="s">
        <v>4665</v>
      </c>
      <c r="IC386" t="s">
        <v>13419</v>
      </c>
      <c r="ID386" t="s">
        <v>4770</v>
      </c>
      <c r="IE386" t="s">
        <v>4965</v>
      </c>
      <c r="IF386" t="s">
        <v>4207</v>
      </c>
      <c r="IG386" t="s">
        <v>5148</v>
      </c>
      <c r="IH386" t="s">
        <v>4594</v>
      </c>
      <c r="II386" t="s">
        <v>4600</v>
      </c>
      <c r="IJ386" t="s">
        <v>4637</v>
      </c>
      <c r="IK386" t="s">
        <v>4042</v>
      </c>
      <c r="IL386" t="s">
        <v>6003</v>
      </c>
      <c r="IM386" t="s">
        <v>4090</v>
      </c>
      <c r="IN386" t="s">
        <v>4076</v>
      </c>
      <c r="IO386" t="s">
        <v>5561</v>
      </c>
      <c r="IP386" t="s">
        <v>5000</v>
      </c>
      <c r="IQ386" t="s">
        <v>4118</v>
      </c>
      <c r="IR386" t="s">
        <v>5081</v>
      </c>
      <c r="IS386" t="s">
        <v>4061</v>
      </c>
      <c r="IT386" t="s">
        <v>4071</v>
      </c>
      <c r="IU386" t="s">
        <v>4045</v>
      </c>
      <c r="IV386" t="s">
        <v>5057</v>
      </c>
      <c r="IW386" t="s">
        <v>4088</v>
      </c>
      <c r="IX386" t="s">
        <v>4718</v>
      </c>
      <c r="IY386" t="s">
        <v>5347</v>
      </c>
      <c r="IZ386" t="s">
        <v>4090</v>
      </c>
      <c r="JA386" t="s">
        <v>5447</v>
      </c>
      <c r="JB386" t="s">
        <v>4207</v>
      </c>
      <c r="JC386" t="s">
        <v>4045</v>
      </c>
      <c r="JD386" t="s">
        <v>10615</v>
      </c>
      <c r="JE386" t="s">
        <v>4091</v>
      </c>
      <c r="JF386" t="s">
        <v>4091</v>
      </c>
      <c r="JG386" t="s">
        <v>4091</v>
      </c>
      <c r="JH386" t="s">
        <v>4045</v>
      </c>
      <c r="JI386" t="s">
        <v>4374</v>
      </c>
      <c r="JJ386" t="s">
        <v>4097</v>
      </c>
      <c r="JK386" t="s">
        <v>4205</v>
      </c>
      <c r="JL386" t="s">
        <v>4830</v>
      </c>
      <c r="JM386" t="s">
        <v>4604</v>
      </c>
      <c r="JN386" t="s">
        <v>5212</v>
      </c>
      <c r="JO386" t="s">
        <v>4069</v>
      </c>
      <c r="JP386" t="s">
        <v>4178</v>
      </c>
      <c r="JQ386" t="s">
        <v>4108</v>
      </c>
      <c r="JR386" t="s">
        <v>4090</v>
      </c>
      <c r="JS386" t="s">
        <v>4074</v>
      </c>
      <c r="JT386" t="s">
        <v>4090</v>
      </c>
      <c r="JU386" t="s">
        <v>4207</v>
      </c>
      <c r="JV386" t="s">
        <v>4090</v>
      </c>
      <c r="JW386" t="s">
        <v>4595</v>
      </c>
      <c r="JX386" t="s">
        <v>4074</v>
      </c>
      <c r="JY386" t="s">
        <v>4047</v>
      </c>
      <c r="JZ386" t="s">
        <v>4108</v>
      </c>
      <c r="KA386" t="s">
        <v>4064</v>
      </c>
      <c r="KB386" t="s">
        <v>4172</v>
      </c>
      <c r="KC386" t="s">
        <v>7087</v>
      </c>
      <c r="KD386" t="s">
        <v>4206</v>
      </c>
      <c r="KE386" t="s">
        <v>4207</v>
      </c>
      <c r="KF386" t="s">
        <v>4091</v>
      </c>
      <c r="KG386" t="s">
        <v>4207</v>
      </c>
      <c r="KH386" t="s">
        <v>4606</v>
      </c>
      <c r="KI386" t="s">
        <v>5372</v>
      </c>
      <c r="KJ386" t="s">
        <v>4335</v>
      </c>
      <c r="KK386" t="s">
        <v>4062</v>
      </c>
      <c r="KL386" t="s">
        <v>4045</v>
      </c>
      <c r="KM386" t="s">
        <v>4064</v>
      </c>
      <c r="KN386" t="s">
        <v>4068</v>
      </c>
      <c r="KO386" t="s">
        <v>4045</v>
      </c>
      <c r="KP386" t="s">
        <v>4090</v>
      </c>
    </row>
    <row r="387" spans="1:302" x14ac:dyDescent="0.25">
      <c r="A387" t="s">
        <v>3986</v>
      </c>
      <c r="B387">
        <v>13182433</v>
      </c>
      <c r="C387" t="s">
        <v>3987</v>
      </c>
      <c r="D387" t="s">
        <v>4208</v>
      </c>
      <c r="E387" t="s">
        <v>3989</v>
      </c>
      <c r="F387" t="s">
        <v>20018</v>
      </c>
      <c r="G387" t="s">
        <v>3991</v>
      </c>
      <c r="H387" t="s">
        <v>3992</v>
      </c>
      <c r="I387">
        <v>10</v>
      </c>
      <c r="J387" t="s">
        <v>3993</v>
      </c>
      <c r="K387" t="s">
        <v>10382</v>
      </c>
      <c r="L387" t="s">
        <v>3995</v>
      </c>
      <c r="M387">
        <v>504</v>
      </c>
      <c r="N387" t="s">
        <v>3996</v>
      </c>
      <c r="O387" t="s">
        <v>20019</v>
      </c>
      <c r="P387" t="s">
        <v>3998</v>
      </c>
      <c r="Q387">
        <v>1916</v>
      </c>
      <c r="R387" t="s">
        <v>3999</v>
      </c>
      <c r="S387">
        <v>0</v>
      </c>
      <c r="T387" t="s">
        <v>4000</v>
      </c>
      <c r="U387" t="s">
        <v>20020</v>
      </c>
      <c r="V387" t="s">
        <v>4002</v>
      </c>
      <c r="W387" t="s">
        <v>20021</v>
      </c>
      <c r="X387" t="s">
        <v>4004</v>
      </c>
      <c r="Y387" t="s">
        <v>20022</v>
      </c>
      <c r="Z387" t="s">
        <v>4006</v>
      </c>
      <c r="AA387">
        <v>7</v>
      </c>
      <c r="AB387" t="s">
        <v>4007</v>
      </c>
      <c r="AC387" t="s">
        <v>5520</v>
      </c>
      <c r="AD387" t="s">
        <v>4009</v>
      </c>
      <c r="AE387" t="s">
        <v>14628</v>
      </c>
      <c r="AF387" t="s">
        <v>4011</v>
      </c>
      <c r="AG387">
        <v>0</v>
      </c>
      <c r="AH387" t="s">
        <v>4012</v>
      </c>
      <c r="AI387" t="s">
        <v>19902</v>
      </c>
      <c r="AJ387" t="s">
        <v>4014</v>
      </c>
      <c r="AK387" t="s">
        <v>20023</v>
      </c>
      <c r="AL387" t="s">
        <v>4016</v>
      </c>
      <c r="AM387" t="s">
        <v>18514</v>
      </c>
      <c r="AN387" t="s">
        <v>4018</v>
      </c>
      <c r="AO387" t="s">
        <v>20024</v>
      </c>
      <c r="AP387" t="s">
        <v>20025</v>
      </c>
      <c r="AQ387" t="s">
        <v>20026</v>
      </c>
      <c r="AR387" t="s">
        <v>20027</v>
      </c>
      <c r="AS387" t="s">
        <v>17285</v>
      </c>
      <c r="AT387" t="s">
        <v>20028</v>
      </c>
      <c r="AU387" t="s">
        <v>5244</v>
      </c>
      <c r="AV387" t="s">
        <v>20029</v>
      </c>
      <c r="AW387" t="s">
        <v>19575</v>
      </c>
      <c r="AX387" t="s">
        <v>20030</v>
      </c>
      <c r="AY387" t="s">
        <v>20031</v>
      </c>
      <c r="AZ387" t="s">
        <v>4176</v>
      </c>
      <c r="BA387" t="s">
        <v>20032</v>
      </c>
      <c r="BB387" t="s">
        <v>20033</v>
      </c>
      <c r="BC387" t="s">
        <v>5135</v>
      </c>
      <c r="BD387" t="s">
        <v>14651</v>
      </c>
      <c r="BE387" t="s">
        <v>11306</v>
      </c>
      <c r="BF387" t="s">
        <v>20034</v>
      </c>
      <c r="BG387" t="s">
        <v>19892</v>
      </c>
      <c r="BH387" t="s">
        <v>20035</v>
      </c>
      <c r="BI387" t="s">
        <v>9660</v>
      </c>
      <c r="BJ387" t="s">
        <v>5843</v>
      </c>
      <c r="BK387" t="s">
        <v>4079</v>
      </c>
      <c r="BL387" t="s">
        <v>4042</v>
      </c>
      <c r="BM387" t="s">
        <v>6068</v>
      </c>
      <c r="BN387" t="s">
        <v>4174</v>
      </c>
      <c r="BO387" t="s">
        <v>4061</v>
      </c>
      <c r="BP387" t="s">
        <v>11627</v>
      </c>
      <c r="BQ387" t="s">
        <v>5259</v>
      </c>
      <c r="BR387" t="s">
        <v>4045</v>
      </c>
      <c r="BS387" t="s">
        <v>4832</v>
      </c>
      <c r="BT387" t="s">
        <v>6284</v>
      </c>
      <c r="BU387" t="s">
        <v>9655</v>
      </c>
      <c r="BV387" t="s">
        <v>4673</v>
      </c>
      <c r="BW387" t="s">
        <v>5568</v>
      </c>
      <c r="BX387" t="s">
        <v>5281</v>
      </c>
      <c r="BY387" t="s">
        <v>4084</v>
      </c>
      <c r="BZ387" t="s">
        <v>4188</v>
      </c>
      <c r="CA387" t="s">
        <v>15325</v>
      </c>
      <c r="CB387" t="s">
        <v>4675</v>
      </c>
      <c r="CC387" t="s">
        <v>11334</v>
      </c>
      <c r="CD387" t="s">
        <v>4610</v>
      </c>
      <c r="CE387" t="s">
        <v>6519</v>
      </c>
      <c r="CF387" t="s">
        <v>6322</v>
      </c>
      <c r="CG387" t="s">
        <v>20036</v>
      </c>
      <c r="CH387" t="s">
        <v>5376</v>
      </c>
      <c r="CI387" t="s">
        <v>4061</v>
      </c>
      <c r="CJ387" t="s">
        <v>4061</v>
      </c>
      <c r="CK387" t="s">
        <v>4886</v>
      </c>
      <c r="CL387" t="s">
        <v>4069</v>
      </c>
      <c r="CM387" t="s">
        <v>20037</v>
      </c>
      <c r="CN387" t="s">
        <v>4190</v>
      </c>
      <c r="CO387" t="s">
        <v>5702</v>
      </c>
      <c r="CP387" t="s">
        <v>4103</v>
      </c>
      <c r="CQ387" t="s">
        <v>6004</v>
      </c>
      <c r="CR387" t="s">
        <v>5133</v>
      </c>
      <c r="CS387" t="s">
        <v>4604</v>
      </c>
      <c r="CT387" t="s">
        <v>4161</v>
      </c>
      <c r="CU387" t="s">
        <v>4145</v>
      </c>
      <c r="CV387" t="s">
        <v>5249</v>
      </c>
      <c r="CW387" t="s">
        <v>4074</v>
      </c>
      <c r="CX387" t="s">
        <v>4109</v>
      </c>
      <c r="CY387" t="s">
        <v>4048</v>
      </c>
      <c r="CZ387" t="s">
        <v>4090</v>
      </c>
      <c r="DA387" t="s">
        <v>4069</v>
      </c>
      <c r="DB387" t="s">
        <v>4589</v>
      </c>
      <c r="DC387" t="s">
        <v>5124</v>
      </c>
      <c r="DD387" t="s">
        <v>4045</v>
      </c>
      <c r="DE387" t="s">
        <v>4722</v>
      </c>
      <c r="DF387" t="s">
        <v>5544</v>
      </c>
      <c r="DG387" t="s">
        <v>11134</v>
      </c>
      <c r="DH387" t="s">
        <v>10914</v>
      </c>
      <c r="DI387" t="s">
        <v>4235</v>
      </c>
      <c r="DJ387" t="s">
        <v>4205</v>
      </c>
      <c r="DK387" t="s">
        <v>4104</v>
      </c>
      <c r="DL387" t="s">
        <v>4103</v>
      </c>
      <c r="DM387" t="s">
        <v>4833</v>
      </c>
      <c r="DN387" t="s">
        <v>5228</v>
      </c>
      <c r="DO387" t="s">
        <v>4045</v>
      </c>
      <c r="DP387" t="s">
        <v>4104</v>
      </c>
      <c r="DQ387" t="s">
        <v>5048</v>
      </c>
      <c r="DR387" t="s">
        <v>6837</v>
      </c>
      <c r="DS387" t="s">
        <v>4157</v>
      </c>
      <c r="DT387" t="s">
        <v>4090</v>
      </c>
      <c r="DU387" t="s">
        <v>4064</v>
      </c>
      <c r="DV387" t="s">
        <v>4064</v>
      </c>
      <c r="DW387" t="s">
        <v>4069</v>
      </c>
      <c r="DX387" t="s">
        <v>4064</v>
      </c>
      <c r="DY387" t="s">
        <v>5544</v>
      </c>
      <c r="DZ387" t="s">
        <v>4064</v>
      </c>
      <c r="EA387" t="s">
        <v>4061</v>
      </c>
      <c r="EB387" t="s">
        <v>5941</v>
      </c>
      <c r="EC387" t="s">
        <v>20038</v>
      </c>
      <c r="ED387" t="s">
        <v>6878</v>
      </c>
      <c r="EE387" t="s">
        <v>6096</v>
      </c>
      <c r="EF387" t="s">
        <v>7363</v>
      </c>
      <c r="EG387" t="s">
        <v>4091</v>
      </c>
      <c r="EH387" t="s">
        <v>4849</v>
      </c>
      <c r="EI387" t="s">
        <v>4302</v>
      </c>
      <c r="EJ387" t="s">
        <v>4663</v>
      </c>
      <c r="EK387" t="s">
        <v>4785</v>
      </c>
      <c r="EL387" t="s">
        <v>4064</v>
      </c>
      <c r="EM387" t="s">
        <v>4069</v>
      </c>
      <c r="EN387" t="s">
        <v>4104</v>
      </c>
      <c r="EO387" t="s">
        <v>4605</v>
      </c>
      <c r="EP387" t="s">
        <v>4074</v>
      </c>
      <c r="EQ387" t="s">
        <v>4188</v>
      </c>
      <c r="ER387" t="s">
        <v>4172</v>
      </c>
      <c r="ES387" t="s">
        <v>4064</v>
      </c>
      <c r="ET387" t="s">
        <v>5568</v>
      </c>
      <c r="EU387" t="s">
        <v>10863</v>
      </c>
      <c r="EV387" t="s">
        <v>4198</v>
      </c>
      <c r="EW387" t="s">
        <v>4090</v>
      </c>
      <c r="EX387" t="s">
        <v>4593</v>
      </c>
      <c r="EY387" t="s">
        <v>4064</v>
      </c>
      <c r="EZ387" t="s">
        <v>4104</v>
      </c>
      <c r="FA387" t="s">
        <v>5424</v>
      </c>
      <c r="FB387" t="s">
        <v>4590</v>
      </c>
      <c r="FC387" t="s">
        <v>6760</v>
      </c>
      <c r="FD387" t="s">
        <v>6072</v>
      </c>
      <c r="FE387" t="s">
        <v>4075</v>
      </c>
      <c r="FF387" t="s">
        <v>4104</v>
      </c>
      <c r="FG387" t="s">
        <v>4091</v>
      </c>
      <c r="FH387" t="s">
        <v>7731</v>
      </c>
      <c r="FI387" t="s">
        <v>16443</v>
      </c>
      <c r="FJ387" t="s">
        <v>9591</v>
      </c>
      <c r="FK387" t="s">
        <v>4665</v>
      </c>
      <c r="FL387" t="s">
        <v>4590</v>
      </c>
      <c r="FM387" t="s">
        <v>20039</v>
      </c>
      <c r="FN387" t="s">
        <v>4766</v>
      </c>
      <c r="FO387" t="s">
        <v>4258</v>
      </c>
      <c r="FP387" t="s">
        <v>8681</v>
      </c>
      <c r="FQ387" t="s">
        <v>4092</v>
      </c>
      <c r="FR387" t="s">
        <v>4753</v>
      </c>
      <c r="FS387" t="s">
        <v>6298</v>
      </c>
      <c r="FT387" t="s">
        <v>20040</v>
      </c>
      <c r="FU387" t="s">
        <v>4141</v>
      </c>
      <c r="FV387" t="s">
        <v>4627</v>
      </c>
      <c r="FW387" t="s">
        <v>7648</v>
      </c>
      <c r="FX387" t="s">
        <v>6110</v>
      </c>
      <c r="FY387" t="s">
        <v>11032</v>
      </c>
      <c r="FZ387" t="s">
        <v>12533</v>
      </c>
      <c r="GA387" t="s">
        <v>5868</v>
      </c>
      <c r="GB387" t="s">
        <v>20041</v>
      </c>
      <c r="GC387" t="s">
        <v>7828</v>
      </c>
      <c r="GD387" t="s">
        <v>6511</v>
      </c>
      <c r="GE387" t="s">
        <v>5212</v>
      </c>
      <c r="GF387" t="s">
        <v>6755</v>
      </c>
      <c r="GG387" t="s">
        <v>14975</v>
      </c>
      <c r="GH387" t="s">
        <v>9083</v>
      </c>
      <c r="GI387" t="s">
        <v>5655</v>
      </c>
      <c r="GJ387" t="s">
        <v>8542</v>
      </c>
      <c r="GK387" t="s">
        <v>5439</v>
      </c>
      <c r="GL387" t="s">
        <v>4751</v>
      </c>
      <c r="GM387" t="s">
        <v>10857</v>
      </c>
      <c r="GN387" t="s">
        <v>8337</v>
      </c>
      <c r="GO387" t="s">
        <v>6007</v>
      </c>
      <c r="GP387" t="s">
        <v>4783</v>
      </c>
      <c r="GQ387" t="s">
        <v>19451</v>
      </c>
      <c r="GR387" t="s">
        <v>20042</v>
      </c>
      <c r="GS387" t="s">
        <v>12700</v>
      </c>
      <c r="GT387" t="s">
        <v>20043</v>
      </c>
      <c r="GU387" t="s">
        <v>5060</v>
      </c>
      <c r="GV387" t="s">
        <v>8589</v>
      </c>
      <c r="GW387" t="s">
        <v>5609</v>
      </c>
      <c r="GX387" t="s">
        <v>4196</v>
      </c>
      <c r="GY387" t="s">
        <v>10615</v>
      </c>
      <c r="GZ387" t="s">
        <v>6056</v>
      </c>
      <c r="HA387" t="s">
        <v>4603</v>
      </c>
      <c r="HB387" t="s">
        <v>5190</v>
      </c>
      <c r="HC387" t="s">
        <v>4163</v>
      </c>
      <c r="HD387" t="s">
        <v>4600</v>
      </c>
      <c r="HE387" t="s">
        <v>4045</v>
      </c>
      <c r="HF387" t="s">
        <v>4972</v>
      </c>
      <c r="HG387" t="s">
        <v>4783</v>
      </c>
      <c r="HH387" t="s">
        <v>6303</v>
      </c>
      <c r="HI387" t="s">
        <v>4161</v>
      </c>
      <c r="HJ387" t="s">
        <v>4071</v>
      </c>
      <c r="HK387" t="s">
        <v>4196</v>
      </c>
      <c r="HL387" t="s">
        <v>8915</v>
      </c>
      <c r="HM387" t="s">
        <v>4196</v>
      </c>
      <c r="HN387" t="s">
        <v>4045</v>
      </c>
      <c r="HO387" t="s">
        <v>4069</v>
      </c>
      <c r="HP387" t="s">
        <v>4199</v>
      </c>
      <c r="HQ387" t="s">
        <v>4064</v>
      </c>
      <c r="HR387" t="s">
        <v>4595</v>
      </c>
      <c r="HS387" t="s">
        <v>20044</v>
      </c>
      <c r="HT387" t="s">
        <v>6463</v>
      </c>
      <c r="HU387" t="s">
        <v>4648</v>
      </c>
      <c r="HV387" t="s">
        <v>5162</v>
      </c>
      <c r="HW387" t="s">
        <v>5888</v>
      </c>
      <c r="HX387" t="s">
        <v>5059</v>
      </c>
      <c r="HY387" t="s">
        <v>4176</v>
      </c>
      <c r="HZ387" t="s">
        <v>4091</v>
      </c>
      <c r="IA387" t="s">
        <v>4070</v>
      </c>
      <c r="IB387" t="s">
        <v>5412</v>
      </c>
      <c r="IC387" t="s">
        <v>5381</v>
      </c>
      <c r="ID387" t="s">
        <v>4657</v>
      </c>
      <c r="IE387" t="s">
        <v>4859</v>
      </c>
      <c r="IF387" t="s">
        <v>5131</v>
      </c>
      <c r="IG387" t="s">
        <v>6060</v>
      </c>
      <c r="IH387" t="s">
        <v>5347</v>
      </c>
      <c r="II387" t="s">
        <v>4895</v>
      </c>
      <c r="IJ387" t="s">
        <v>5748</v>
      </c>
      <c r="IK387" t="s">
        <v>4762</v>
      </c>
      <c r="IL387" t="s">
        <v>7865</v>
      </c>
      <c r="IM387" t="s">
        <v>4090</v>
      </c>
      <c r="IN387" t="s">
        <v>4166</v>
      </c>
      <c r="IO387" t="s">
        <v>4720</v>
      </c>
      <c r="IP387" t="s">
        <v>4603</v>
      </c>
      <c r="IQ387" t="s">
        <v>4250</v>
      </c>
      <c r="IR387" t="s">
        <v>10285</v>
      </c>
      <c r="IS387" t="s">
        <v>4084</v>
      </c>
      <c r="IT387" t="s">
        <v>4071</v>
      </c>
      <c r="IU387" t="s">
        <v>4045</v>
      </c>
      <c r="IV387" t="s">
        <v>4188</v>
      </c>
      <c r="IW387" t="s">
        <v>4830</v>
      </c>
      <c r="IX387" t="s">
        <v>4088</v>
      </c>
      <c r="IY387" t="s">
        <v>4235</v>
      </c>
      <c r="IZ387" t="s">
        <v>4090</v>
      </c>
      <c r="JA387" t="s">
        <v>4897</v>
      </c>
      <c r="JB387" t="s">
        <v>4207</v>
      </c>
      <c r="JC387" t="s">
        <v>4045</v>
      </c>
      <c r="JD387" t="s">
        <v>6605</v>
      </c>
      <c r="JE387" t="s">
        <v>4091</v>
      </c>
      <c r="JF387" t="s">
        <v>4091</v>
      </c>
      <c r="JG387" t="s">
        <v>4091</v>
      </c>
      <c r="JH387" t="s">
        <v>4045</v>
      </c>
      <c r="JI387" t="s">
        <v>4076</v>
      </c>
      <c r="JJ387" t="s">
        <v>9881</v>
      </c>
      <c r="JK387" t="s">
        <v>4388</v>
      </c>
      <c r="JL387" t="s">
        <v>4299</v>
      </c>
      <c r="JM387" t="s">
        <v>4166</v>
      </c>
      <c r="JN387" t="s">
        <v>5073</v>
      </c>
      <c r="JO387" t="s">
        <v>4069</v>
      </c>
      <c r="JP387" t="s">
        <v>4205</v>
      </c>
      <c r="JQ387" t="s">
        <v>4108</v>
      </c>
      <c r="JR387" t="s">
        <v>4090</v>
      </c>
      <c r="JS387" t="s">
        <v>4953</v>
      </c>
      <c r="JT387" t="s">
        <v>4090</v>
      </c>
      <c r="JU387" t="s">
        <v>4172</v>
      </c>
      <c r="JV387" t="s">
        <v>4090</v>
      </c>
      <c r="JW387" t="s">
        <v>4595</v>
      </c>
      <c r="JX387" t="s">
        <v>4104</v>
      </c>
      <c r="JY387" t="s">
        <v>4047</v>
      </c>
      <c r="JZ387" t="s">
        <v>4163</v>
      </c>
      <c r="KA387" t="s">
        <v>4064</v>
      </c>
      <c r="KB387" t="s">
        <v>4172</v>
      </c>
      <c r="KC387" t="s">
        <v>5199</v>
      </c>
      <c r="KD387" t="s">
        <v>4206</v>
      </c>
      <c r="KE387" t="s">
        <v>4207</v>
      </c>
      <c r="KF387" t="s">
        <v>4091</v>
      </c>
      <c r="KG387" t="s">
        <v>4207</v>
      </c>
      <c r="KH387" t="s">
        <v>20045</v>
      </c>
      <c r="KI387" t="s">
        <v>6373</v>
      </c>
      <c r="KJ387" t="s">
        <v>4340</v>
      </c>
      <c r="KK387" t="s">
        <v>4062</v>
      </c>
      <c r="KL387" t="s">
        <v>4045</v>
      </c>
      <c r="KM387" t="s">
        <v>4374</v>
      </c>
      <c r="KN387" t="s">
        <v>5046</v>
      </c>
      <c r="KO387" t="s">
        <v>4045</v>
      </c>
      <c r="KP387" t="s">
        <v>4090</v>
      </c>
    </row>
    <row r="388" spans="1:302" x14ac:dyDescent="0.25">
      <c r="A388" t="s">
        <v>3986</v>
      </c>
      <c r="B388">
        <v>13182434</v>
      </c>
      <c r="C388" t="s">
        <v>3987</v>
      </c>
      <c r="D388" t="s">
        <v>4208</v>
      </c>
      <c r="E388" t="s">
        <v>4390</v>
      </c>
      <c r="F388" t="s">
        <v>20046</v>
      </c>
      <c r="G388" t="s">
        <v>3991</v>
      </c>
      <c r="H388" t="s">
        <v>3992</v>
      </c>
      <c r="I388">
        <v>0</v>
      </c>
      <c r="J388" t="s">
        <v>3993</v>
      </c>
      <c r="K388" t="s">
        <v>6169</v>
      </c>
      <c r="L388" t="s">
        <v>3995</v>
      </c>
      <c r="M388">
        <v>504</v>
      </c>
      <c r="N388" t="s">
        <v>3996</v>
      </c>
      <c r="O388" t="s">
        <v>20047</v>
      </c>
      <c r="P388" t="s">
        <v>3998</v>
      </c>
      <c r="Q388">
        <v>1901</v>
      </c>
      <c r="R388" t="s">
        <v>3999</v>
      </c>
      <c r="S388">
        <v>0</v>
      </c>
      <c r="T388" t="s">
        <v>4000</v>
      </c>
      <c r="U388" t="s">
        <v>20048</v>
      </c>
      <c r="V388" t="s">
        <v>4002</v>
      </c>
      <c r="W388" t="s">
        <v>20049</v>
      </c>
      <c r="X388" t="s">
        <v>4004</v>
      </c>
      <c r="Y388" t="s">
        <v>20050</v>
      </c>
      <c r="Z388" t="s">
        <v>4006</v>
      </c>
      <c r="AA388">
        <v>5</v>
      </c>
      <c r="AB388" t="s">
        <v>4007</v>
      </c>
      <c r="AC388" t="s">
        <v>16696</v>
      </c>
      <c r="AD388" t="s">
        <v>4009</v>
      </c>
      <c r="AE388" t="s">
        <v>14548</v>
      </c>
      <c r="AF388" t="s">
        <v>4011</v>
      </c>
      <c r="AG388">
        <v>0</v>
      </c>
      <c r="AH388" t="s">
        <v>4012</v>
      </c>
      <c r="AI388" t="s">
        <v>20051</v>
      </c>
      <c r="AJ388" t="s">
        <v>4014</v>
      </c>
      <c r="AK388" t="s">
        <v>20052</v>
      </c>
      <c r="AL388" t="s">
        <v>4016</v>
      </c>
      <c r="AM388" t="s">
        <v>20053</v>
      </c>
      <c r="AN388" t="s">
        <v>4018</v>
      </c>
      <c r="AO388" t="s">
        <v>20054</v>
      </c>
      <c r="AP388" t="s">
        <v>20055</v>
      </c>
      <c r="AQ388" t="s">
        <v>17317</v>
      </c>
      <c r="AR388" t="s">
        <v>20056</v>
      </c>
      <c r="AS388" t="s">
        <v>7155</v>
      </c>
      <c r="AT388" t="s">
        <v>20057</v>
      </c>
      <c r="AU388" t="s">
        <v>16228</v>
      </c>
      <c r="AV388" t="s">
        <v>20058</v>
      </c>
      <c r="AW388" t="s">
        <v>20059</v>
      </c>
      <c r="AX388" t="s">
        <v>20060</v>
      </c>
      <c r="AY388" t="s">
        <v>20061</v>
      </c>
      <c r="AZ388" t="s">
        <v>4176</v>
      </c>
      <c r="BA388" t="s">
        <v>14244</v>
      </c>
      <c r="BB388" t="s">
        <v>20062</v>
      </c>
      <c r="BC388" t="s">
        <v>5825</v>
      </c>
      <c r="BD388" t="s">
        <v>14651</v>
      </c>
      <c r="BE388" t="s">
        <v>20063</v>
      </c>
      <c r="BF388" t="s">
        <v>16518</v>
      </c>
      <c r="BG388" t="s">
        <v>12114</v>
      </c>
      <c r="BH388" t="s">
        <v>20064</v>
      </c>
      <c r="BI388" t="s">
        <v>5748</v>
      </c>
      <c r="BJ388" t="s">
        <v>15807</v>
      </c>
      <c r="BK388" t="s">
        <v>5167</v>
      </c>
      <c r="BL388" t="s">
        <v>4042</v>
      </c>
      <c r="BM388" t="s">
        <v>5130</v>
      </c>
      <c r="BN388" t="s">
        <v>4771</v>
      </c>
      <c r="BO388" t="s">
        <v>5624</v>
      </c>
      <c r="BP388" t="s">
        <v>4813</v>
      </c>
      <c r="BQ388" t="s">
        <v>4302</v>
      </c>
      <c r="BR388" t="s">
        <v>4045</v>
      </c>
      <c r="BS388" t="s">
        <v>4042</v>
      </c>
      <c r="BT388" t="s">
        <v>4895</v>
      </c>
      <c r="BU388" t="s">
        <v>16445</v>
      </c>
      <c r="BV388" t="s">
        <v>4673</v>
      </c>
      <c r="BW388" t="s">
        <v>4335</v>
      </c>
      <c r="BX388" t="s">
        <v>5061</v>
      </c>
      <c r="BY388" t="s">
        <v>4191</v>
      </c>
      <c r="BZ388" t="s">
        <v>4188</v>
      </c>
      <c r="CA388" t="s">
        <v>14956</v>
      </c>
      <c r="CB388" t="s">
        <v>4729</v>
      </c>
      <c r="CC388" t="s">
        <v>7636</v>
      </c>
      <c r="CD388" t="s">
        <v>4835</v>
      </c>
      <c r="CE388" t="s">
        <v>5706</v>
      </c>
      <c r="CF388" t="s">
        <v>8189</v>
      </c>
      <c r="CG388" t="s">
        <v>20065</v>
      </c>
      <c r="CH388" t="s">
        <v>5376</v>
      </c>
      <c r="CI388" t="s">
        <v>4166</v>
      </c>
      <c r="CJ388" t="s">
        <v>4061</v>
      </c>
      <c r="CK388" t="s">
        <v>4718</v>
      </c>
      <c r="CL388" t="s">
        <v>4069</v>
      </c>
      <c r="CM388" t="s">
        <v>20066</v>
      </c>
      <c r="CN388" t="s">
        <v>4064</v>
      </c>
      <c r="CO388" t="s">
        <v>4070</v>
      </c>
      <c r="CP388" t="s">
        <v>4108</v>
      </c>
      <c r="CQ388" t="s">
        <v>4719</v>
      </c>
      <c r="CR388" t="s">
        <v>5045</v>
      </c>
      <c r="CS388" t="s">
        <v>4196</v>
      </c>
      <c r="CT388" t="s">
        <v>4161</v>
      </c>
      <c r="CU388" t="s">
        <v>5284</v>
      </c>
      <c r="CV388" t="s">
        <v>5518</v>
      </c>
      <c r="CW388" t="s">
        <v>4074</v>
      </c>
      <c r="CX388" t="s">
        <v>4091</v>
      </c>
      <c r="CY388" t="s">
        <v>4048</v>
      </c>
      <c r="CZ388" t="s">
        <v>4090</v>
      </c>
      <c r="DA388" t="s">
        <v>7051</v>
      </c>
      <c r="DB388" t="s">
        <v>4589</v>
      </c>
      <c r="DC388" t="s">
        <v>5124</v>
      </c>
      <c r="DD388" t="s">
        <v>4045</v>
      </c>
      <c r="DE388" t="s">
        <v>4095</v>
      </c>
      <c r="DF388" t="s">
        <v>4198</v>
      </c>
      <c r="DG388" t="s">
        <v>4610</v>
      </c>
      <c r="DH388" t="s">
        <v>4651</v>
      </c>
      <c r="DI388" t="s">
        <v>4720</v>
      </c>
      <c r="DJ388" t="s">
        <v>4090</v>
      </c>
      <c r="DK388" t="s">
        <v>4035</v>
      </c>
      <c r="DL388" t="s">
        <v>4713</v>
      </c>
      <c r="DM388" t="s">
        <v>20067</v>
      </c>
      <c r="DN388" t="s">
        <v>5228</v>
      </c>
      <c r="DO388" t="s">
        <v>4045</v>
      </c>
      <c r="DP388" t="s">
        <v>4104</v>
      </c>
      <c r="DQ388" t="s">
        <v>5997</v>
      </c>
      <c r="DR388" t="s">
        <v>6143</v>
      </c>
      <c r="DS388" t="s">
        <v>4707</v>
      </c>
      <c r="DT388" t="s">
        <v>4090</v>
      </c>
      <c r="DU388" t="s">
        <v>4064</v>
      </c>
      <c r="DV388" t="s">
        <v>4064</v>
      </c>
      <c r="DW388" t="s">
        <v>4069</v>
      </c>
      <c r="DX388" t="s">
        <v>4064</v>
      </c>
      <c r="DY388" t="s">
        <v>4596</v>
      </c>
      <c r="DZ388" t="s">
        <v>4064</v>
      </c>
      <c r="EA388" t="s">
        <v>4084</v>
      </c>
      <c r="EB388" t="s">
        <v>4871</v>
      </c>
      <c r="EC388" t="s">
        <v>20068</v>
      </c>
      <c r="ED388" t="s">
        <v>4706</v>
      </c>
      <c r="EE388" t="s">
        <v>4106</v>
      </c>
      <c r="EF388" t="s">
        <v>13251</v>
      </c>
      <c r="EG388" t="s">
        <v>4091</v>
      </c>
      <c r="EH388" t="s">
        <v>4615</v>
      </c>
      <c r="EI388" t="s">
        <v>4302</v>
      </c>
      <c r="EJ388" t="s">
        <v>4759</v>
      </c>
      <c r="EK388" t="s">
        <v>9602</v>
      </c>
      <c r="EL388" t="s">
        <v>4084</v>
      </c>
      <c r="EM388" t="s">
        <v>4069</v>
      </c>
      <c r="EN388" t="s">
        <v>4104</v>
      </c>
      <c r="EO388" t="s">
        <v>4074</v>
      </c>
      <c r="EP388" t="s">
        <v>4710</v>
      </c>
      <c r="EQ388" t="s">
        <v>4188</v>
      </c>
      <c r="ER388" t="s">
        <v>4172</v>
      </c>
      <c r="ES388" t="s">
        <v>4064</v>
      </c>
      <c r="ET388" t="s">
        <v>4716</v>
      </c>
      <c r="EU388" t="s">
        <v>7464</v>
      </c>
      <c r="EV388" t="s">
        <v>4091</v>
      </c>
      <c r="EW388" t="s">
        <v>4090</v>
      </c>
      <c r="EX388" t="s">
        <v>4593</v>
      </c>
      <c r="EY388" t="s">
        <v>4374</v>
      </c>
      <c r="EZ388" t="s">
        <v>4247</v>
      </c>
      <c r="FA388" t="s">
        <v>4089</v>
      </c>
      <c r="FB388" t="s">
        <v>4108</v>
      </c>
      <c r="FC388" t="s">
        <v>6246</v>
      </c>
      <c r="FD388" t="s">
        <v>10420</v>
      </c>
      <c r="FE388" t="s">
        <v>4205</v>
      </c>
      <c r="FF388" t="s">
        <v>4104</v>
      </c>
      <c r="FG388" t="s">
        <v>4091</v>
      </c>
      <c r="FH388" t="s">
        <v>7731</v>
      </c>
      <c r="FI388" t="s">
        <v>14981</v>
      </c>
      <c r="FJ388" t="s">
        <v>8484</v>
      </c>
      <c r="FK388" t="s">
        <v>4053</v>
      </c>
      <c r="FL388" t="s">
        <v>4108</v>
      </c>
      <c r="FM388" t="s">
        <v>20069</v>
      </c>
      <c r="FN388" t="s">
        <v>4991</v>
      </c>
      <c r="FO388" t="s">
        <v>4071</v>
      </c>
      <c r="FP388" t="s">
        <v>7667</v>
      </c>
      <c r="FQ388" t="s">
        <v>4103</v>
      </c>
      <c r="FR388" t="s">
        <v>5557</v>
      </c>
      <c r="FS388" t="s">
        <v>17205</v>
      </c>
      <c r="FT388" t="s">
        <v>18015</v>
      </c>
      <c r="FU388" t="s">
        <v>4125</v>
      </c>
      <c r="FV388" t="s">
        <v>4627</v>
      </c>
      <c r="FW388" t="s">
        <v>7648</v>
      </c>
      <c r="FX388" t="s">
        <v>6112</v>
      </c>
      <c r="FY388" t="s">
        <v>11778</v>
      </c>
      <c r="FZ388" t="s">
        <v>20070</v>
      </c>
      <c r="GA388" t="s">
        <v>4978</v>
      </c>
      <c r="GB388" t="s">
        <v>5862</v>
      </c>
      <c r="GC388" t="s">
        <v>5056</v>
      </c>
      <c r="GD388" t="s">
        <v>14771</v>
      </c>
      <c r="GE388" t="s">
        <v>5150</v>
      </c>
      <c r="GF388" t="s">
        <v>6110</v>
      </c>
      <c r="GG388" t="s">
        <v>7238</v>
      </c>
      <c r="GH388" t="s">
        <v>7893</v>
      </c>
      <c r="GI388" t="s">
        <v>5605</v>
      </c>
      <c r="GJ388" t="s">
        <v>7148</v>
      </c>
      <c r="GK388" t="s">
        <v>5750</v>
      </c>
      <c r="GL388" t="s">
        <v>4751</v>
      </c>
      <c r="GM388" t="s">
        <v>10906</v>
      </c>
      <c r="GN388" t="s">
        <v>4875</v>
      </c>
      <c r="GO388" t="s">
        <v>8067</v>
      </c>
      <c r="GP388" t="s">
        <v>4830</v>
      </c>
      <c r="GQ388" t="s">
        <v>6249</v>
      </c>
      <c r="GR388" t="s">
        <v>20071</v>
      </c>
      <c r="GS388" t="s">
        <v>8538</v>
      </c>
      <c r="GT388" t="s">
        <v>20072</v>
      </c>
      <c r="GU388" t="s">
        <v>6111</v>
      </c>
      <c r="GV388" t="s">
        <v>5071</v>
      </c>
      <c r="GW388" t="s">
        <v>6002</v>
      </c>
      <c r="GX388" t="s">
        <v>4196</v>
      </c>
      <c r="GY388" t="s">
        <v>6232</v>
      </c>
      <c r="GZ388" t="s">
        <v>4160</v>
      </c>
      <c r="HA388" t="s">
        <v>4064</v>
      </c>
      <c r="HB388" t="s">
        <v>4053</v>
      </c>
      <c r="HC388" t="s">
        <v>4163</v>
      </c>
      <c r="HD388" t="s">
        <v>6462</v>
      </c>
      <c r="HE388" t="s">
        <v>4045</v>
      </c>
      <c r="HF388" t="s">
        <v>4972</v>
      </c>
      <c r="HG388" t="s">
        <v>5263</v>
      </c>
      <c r="HH388" t="s">
        <v>5107</v>
      </c>
      <c r="HI388" t="s">
        <v>4764</v>
      </c>
      <c r="HJ388" t="s">
        <v>4071</v>
      </c>
      <c r="HK388" t="s">
        <v>5075</v>
      </c>
      <c r="HL388" t="s">
        <v>4945</v>
      </c>
      <c r="HM388" t="s">
        <v>4196</v>
      </c>
      <c r="HN388" t="s">
        <v>4045</v>
      </c>
      <c r="HO388" t="s">
        <v>4718</v>
      </c>
      <c r="HP388" t="s">
        <v>5075</v>
      </c>
      <c r="HQ388" t="s">
        <v>4118</v>
      </c>
      <c r="HR388" t="s">
        <v>6403</v>
      </c>
      <c r="HS388" t="s">
        <v>7174</v>
      </c>
      <c r="HT388" t="s">
        <v>5444</v>
      </c>
      <c r="HU388" t="s">
        <v>5516</v>
      </c>
      <c r="HV388" t="s">
        <v>5120</v>
      </c>
      <c r="HW388" t="s">
        <v>8076</v>
      </c>
      <c r="HX388" t="s">
        <v>12807</v>
      </c>
      <c r="HY388" t="s">
        <v>4176</v>
      </c>
      <c r="HZ388" t="s">
        <v>4378</v>
      </c>
      <c r="IA388" t="s">
        <v>4378</v>
      </c>
      <c r="IB388" t="s">
        <v>4109</v>
      </c>
      <c r="IC388" t="s">
        <v>4774</v>
      </c>
      <c r="ID388" t="s">
        <v>6479</v>
      </c>
      <c r="IE388" t="s">
        <v>6874</v>
      </c>
      <c r="IF388" t="s">
        <v>4190</v>
      </c>
      <c r="IG388" t="s">
        <v>6060</v>
      </c>
      <c r="IH388" t="s">
        <v>4720</v>
      </c>
      <c r="II388" t="s">
        <v>4890</v>
      </c>
      <c r="IJ388" t="s">
        <v>4761</v>
      </c>
      <c r="IK388" t="s">
        <v>4604</v>
      </c>
      <c r="IL388" t="s">
        <v>4876</v>
      </c>
      <c r="IM388" t="s">
        <v>4090</v>
      </c>
      <c r="IN388" t="s">
        <v>4076</v>
      </c>
      <c r="IO388" t="s">
        <v>5000</v>
      </c>
      <c r="IP388" t="s">
        <v>4783</v>
      </c>
      <c r="IQ388" t="s">
        <v>4374</v>
      </c>
      <c r="IR388" t="s">
        <v>6116</v>
      </c>
      <c r="IS388" t="s">
        <v>4061</v>
      </c>
      <c r="IT388" t="s">
        <v>4071</v>
      </c>
      <c r="IU388" t="s">
        <v>4045</v>
      </c>
      <c r="IV388" t="s">
        <v>4188</v>
      </c>
      <c r="IW388" t="s">
        <v>4088</v>
      </c>
      <c r="IX388" t="s">
        <v>5167</v>
      </c>
      <c r="IY388" t="s">
        <v>4594</v>
      </c>
      <c r="IZ388" t="s">
        <v>4090</v>
      </c>
      <c r="JA388" t="s">
        <v>4039</v>
      </c>
      <c r="JB388" t="s">
        <v>4207</v>
      </c>
      <c r="JC388" t="s">
        <v>4045</v>
      </c>
      <c r="JD388" t="s">
        <v>6951</v>
      </c>
      <c r="JE388" t="s">
        <v>4091</v>
      </c>
      <c r="JF388" t="s">
        <v>4091</v>
      </c>
      <c r="JG388" t="s">
        <v>4091</v>
      </c>
      <c r="JH388" t="s">
        <v>4045</v>
      </c>
      <c r="JI388" t="s">
        <v>4604</v>
      </c>
      <c r="JJ388" t="s">
        <v>5997</v>
      </c>
      <c r="JK388" t="s">
        <v>4205</v>
      </c>
      <c r="JL388" t="s">
        <v>4783</v>
      </c>
      <c r="JM388" t="s">
        <v>4166</v>
      </c>
      <c r="JN388" t="s">
        <v>5073</v>
      </c>
      <c r="JO388" t="s">
        <v>4069</v>
      </c>
      <c r="JP388" t="s">
        <v>4205</v>
      </c>
      <c r="JQ388" t="s">
        <v>4108</v>
      </c>
      <c r="JR388" t="s">
        <v>4090</v>
      </c>
      <c r="JS388" t="s">
        <v>4074</v>
      </c>
      <c r="JT388" t="s">
        <v>4090</v>
      </c>
      <c r="JU388" t="s">
        <v>4172</v>
      </c>
      <c r="JV388" t="s">
        <v>4090</v>
      </c>
      <c r="JW388" t="s">
        <v>6900</v>
      </c>
      <c r="JX388" t="s">
        <v>4104</v>
      </c>
      <c r="JY388" t="s">
        <v>4047</v>
      </c>
      <c r="JZ388" t="s">
        <v>4103</v>
      </c>
      <c r="KA388" t="s">
        <v>4064</v>
      </c>
      <c r="KB388" t="s">
        <v>4172</v>
      </c>
      <c r="KC388" t="s">
        <v>4068</v>
      </c>
      <c r="KD388" t="s">
        <v>4206</v>
      </c>
      <c r="KE388" t="s">
        <v>4207</v>
      </c>
      <c r="KF388" t="s">
        <v>4091</v>
      </c>
      <c r="KG388" t="s">
        <v>4109</v>
      </c>
      <c r="KH388" t="s">
        <v>4606</v>
      </c>
      <c r="KI388" t="s">
        <v>6373</v>
      </c>
      <c r="KJ388" t="s">
        <v>4597</v>
      </c>
      <c r="KK388" t="s">
        <v>4062</v>
      </c>
      <c r="KL388" t="s">
        <v>4045</v>
      </c>
      <c r="KM388" t="s">
        <v>4064</v>
      </c>
      <c r="KN388" t="s">
        <v>4104</v>
      </c>
      <c r="KO388" t="s">
        <v>4045</v>
      </c>
      <c r="KP388" t="s">
        <v>4090</v>
      </c>
    </row>
    <row r="389" spans="1:302" x14ac:dyDescent="0.25">
      <c r="A389" t="s">
        <v>3986</v>
      </c>
      <c r="B389">
        <v>13182442</v>
      </c>
      <c r="C389" t="s">
        <v>3987</v>
      </c>
      <c r="D389" t="s">
        <v>3988</v>
      </c>
      <c r="E389" t="s">
        <v>3989</v>
      </c>
      <c r="F389" t="s">
        <v>20073</v>
      </c>
      <c r="G389" t="s">
        <v>3991</v>
      </c>
      <c r="H389" t="s">
        <v>3992</v>
      </c>
      <c r="I389">
        <v>16</v>
      </c>
      <c r="J389" t="s">
        <v>3993</v>
      </c>
      <c r="K389" t="s">
        <v>4008</v>
      </c>
      <c r="L389" t="s">
        <v>3995</v>
      </c>
      <c r="M389">
        <v>500</v>
      </c>
      <c r="N389" t="s">
        <v>3996</v>
      </c>
      <c r="O389" t="s">
        <v>20074</v>
      </c>
      <c r="P389" t="s">
        <v>3998</v>
      </c>
      <c r="Q389">
        <v>1802</v>
      </c>
      <c r="R389" t="s">
        <v>3999</v>
      </c>
      <c r="S389">
        <v>0</v>
      </c>
      <c r="T389" t="s">
        <v>4000</v>
      </c>
      <c r="U389">
        <v>0</v>
      </c>
      <c r="V389" t="s">
        <v>4002</v>
      </c>
      <c r="W389" t="s">
        <v>20075</v>
      </c>
      <c r="X389" t="s">
        <v>4004</v>
      </c>
      <c r="Y389" t="s">
        <v>20076</v>
      </c>
      <c r="Z389" t="s">
        <v>4006</v>
      </c>
      <c r="AA389">
        <v>9</v>
      </c>
      <c r="AB389" t="s">
        <v>4007</v>
      </c>
      <c r="AC389" t="s">
        <v>6218</v>
      </c>
      <c r="AD389" t="s">
        <v>4009</v>
      </c>
      <c r="AE389" t="s">
        <v>14548</v>
      </c>
      <c r="AF389" t="s">
        <v>4011</v>
      </c>
      <c r="AG389">
        <v>0</v>
      </c>
      <c r="AH389" t="s">
        <v>4012</v>
      </c>
      <c r="AI389" t="s">
        <v>20077</v>
      </c>
      <c r="AJ389" t="s">
        <v>4014</v>
      </c>
      <c r="AK389" t="s">
        <v>20078</v>
      </c>
      <c r="AL389" t="s">
        <v>4016</v>
      </c>
      <c r="AM389" t="s">
        <v>20079</v>
      </c>
      <c r="AN389" t="s">
        <v>4018</v>
      </c>
      <c r="AO389" t="s">
        <v>20080</v>
      </c>
      <c r="AP389" t="s">
        <v>11253</v>
      </c>
      <c r="AQ389" t="s">
        <v>4574</v>
      </c>
      <c r="AR389" t="s">
        <v>20081</v>
      </c>
      <c r="AS389" t="s">
        <v>20082</v>
      </c>
      <c r="AT389" t="s">
        <v>20083</v>
      </c>
      <c r="AU389" t="s">
        <v>6972</v>
      </c>
      <c r="AV389" t="s">
        <v>17859</v>
      </c>
      <c r="AW389" t="s">
        <v>20084</v>
      </c>
      <c r="AX389" t="s">
        <v>8480</v>
      </c>
      <c r="AY389" t="s">
        <v>20085</v>
      </c>
      <c r="AZ389" t="s">
        <v>4176</v>
      </c>
      <c r="BA389" t="s">
        <v>12546</v>
      </c>
      <c r="BB389" t="s">
        <v>20086</v>
      </c>
      <c r="BC389" t="s">
        <v>6856</v>
      </c>
      <c r="BD389" t="s">
        <v>11332</v>
      </c>
      <c r="BE389" t="s">
        <v>5421</v>
      </c>
      <c r="BF389" t="s">
        <v>20087</v>
      </c>
      <c r="BG389" t="s">
        <v>20088</v>
      </c>
      <c r="BH389" t="s">
        <v>20089</v>
      </c>
      <c r="BI389" t="s">
        <v>7724</v>
      </c>
      <c r="BJ389" t="s">
        <v>20090</v>
      </c>
      <c r="BK389" t="s">
        <v>4299</v>
      </c>
      <c r="BL389" t="s">
        <v>4540</v>
      </c>
      <c r="BM389" t="s">
        <v>4675</v>
      </c>
      <c r="BN389" t="s">
        <v>4771</v>
      </c>
      <c r="BO389" t="s">
        <v>5624</v>
      </c>
      <c r="BP389" t="s">
        <v>4082</v>
      </c>
      <c r="BQ389" t="s">
        <v>9295</v>
      </c>
      <c r="BR389" t="s">
        <v>4045</v>
      </c>
      <c r="BS389" t="s">
        <v>5898</v>
      </c>
      <c r="BT389" t="s">
        <v>4778</v>
      </c>
      <c r="BU389" t="s">
        <v>7610</v>
      </c>
      <c r="BV389" t="s">
        <v>5126</v>
      </c>
      <c r="BW389" t="s">
        <v>5036</v>
      </c>
      <c r="BX389" t="s">
        <v>4179</v>
      </c>
      <c r="BY389" t="s">
        <v>4059</v>
      </c>
      <c r="BZ389" t="s">
        <v>4035</v>
      </c>
      <c r="CA389" t="s">
        <v>20091</v>
      </c>
      <c r="CB389" t="s">
        <v>6143</v>
      </c>
      <c r="CC389" t="s">
        <v>7636</v>
      </c>
      <c r="CD389" t="s">
        <v>4675</v>
      </c>
      <c r="CE389" t="s">
        <v>4046</v>
      </c>
      <c r="CF389" t="s">
        <v>8189</v>
      </c>
      <c r="CG389" t="s">
        <v>20092</v>
      </c>
      <c r="CH389" t="s">
        <v>5376</v>
      </c>
      <c r="CI389" t="s">
        <v>4061</v>
      </c>
      <c r="CJ389" t="s">
        <v>4064</v>
      </c>
      <c r="CK389" t="s">
        <v>4603</v>
      </c>
      <c r="CL389" t="s">
        <v>5000</v>
      </c>
      <c r="CM389" t="s">
        <v>20093</v>
      </c>
      <c r="CN389" t="s">
        <v>4604</v>
      </c>
      <c r="CO389" t="s">
        <v>5544</v>
      </c>
      <c r="CP389" t="s">
        <v>4713</v>
      </c>
      <c r="CQ389" t="s">
        <v>4286</v>
      </c>
      <c r="CR389" t="s">
        <v>4889</v>
      </c>
      <c r="CS389" t="s">
        <v>4826</v>
      </c>
      <c r="CT389" t="s">
        <v>4199</v>
      </c>
      <c r="CU389" t="s">
        <v>5907</v>
      </c>
      <c r="CV389" t="s">
        <v>6648</v>
      </c>
      <c r="CW389" t="s">
        <v>4074</v>
      </c>
      <c r="CX389" t="s">
        <v>4091</v>
      </c>
      <c r="CY389" t="s">
        <v>4048</v>
      </c>
      <c r="CZ389" t="s">
        <v>4090</v>
      </c>
      <c r="DA389" t="s">
        <v>5353</v>
      </c>
      <c r="DB389" t="s">
        <v>4048</v>
      </c>
      <c r="DC389" t="s">
        <v>4163</v>
      </c>
      <c r="DD389" t="s">
        <v>4045</v>
      </c>
      <c r="DE389" t="s">
        <v>4594</v>
      </c>
      <c r="DF389" t="s">
        <v>4520</v>
      </c>
      <c r="DG389" t="s">
        <v>4614</v>
      </c>
      <c r="DH389" t="s">
        <v>6862</v>
      </c>
      <c r="DI389" t="s">
        <v>4889</v>
      </c>
      <c r="DJ389" t="s">
        <v>4090</v>
      </c>
      <c r="DK389" t="s">
        <v>4104</v>
      </c>
      <c r="DL389" t="s">
        <v>4166</v>
      </c>
      <c r="DM389" t="s">
        <v>8888</v>
      </c>
      <c r="DN389" t="s">
        <v>4074</v>
      </c>
      <c r="DO389" t="s">
        <v>4045</v>
      </c>
      <c r="DP389" t="s">
        <v>5133</v>
      </c>
      <c r="DQ389" t="s">
        <v>4819</v>
      </c>
      <c r="DR389" t="s">
        <v>4705</v>
      </c>
      <c r="DS389" t="s">
        <v>8578</v>
      </c>
      <c r="DT389" t="s">
        <v>4090</v>
      </c>
      <c r="DU389" t="s">
        <v>4244</v>
      </c>
      <c r="DV389" t="s">
        <v>4604</v>
      </c>
      <c r="DW389" t="s">
        <v>4069</v>
      </c>
      <c r="DX389" t="s">
        <v>4064</v>
      </c>
      <c r="DY389" t="s">
        <v>4265</v>
      </c>
      <c r="DZ389" t="s">
        <v>4064</v>
      </c>
      <c r="EA389" t="s">
        <v>4829</v>
      </c>
      <c r="EB389" t="s">
        <v>6215</v>
      </c>
      <c r="EC389" t="s">
        <v>20094</v>
      </c>
      <c r="ED389" t="s">
        <v>7481</v>
      </c>
      <c r="EE389" t="s">
        <v>9028</v>
      </c>
      <c r="EF389" t="s">
        <v>12337</v>
      </c>
      <c r="EG389" t="s">
        <v>4091</v>
      </c>
      <c r="EH389" t="s">
        <v>8878</v>
      </c>
      <c r="EI389" t="s">
        <v>5044</v>
      </c>
      <c r="EJ389" t="s">
        <v>4045</v>
      </c>
      <c r="EK389" t="s">
        <v>4059</v>
      </c>
      <c r="EL389" t="s">
        <v>4604</v>
      </c>
      <c r="EM389" t="s">
        <v>4841</v>
      </c>
      <c r="EN389" t="s">
        <v>4710</v>
      </c>
      <c r="EO389" t="s">
        <v>4074</v>
      </c>
      <c r="EP389" t="s">
        <v>4192</v>
      </c>
      <c r="EQ389" t="s">
        <v>4188</v>
      </c>
      <c r="ER389" t="s">
        <v>11760</v>
      </c>
      <c r="ES389" t="s">
        <v>4190</v>
      </c>
      <c r="ET389" t="s">
        <v>6760</v>
      </c>
      <c r="EU389" t="s">
        <v>10863</v>
      </c>
      <c r="EV389" t="s">
        <v>4091</v>
      </c>
      <c r="EW389" t="s">
        <v>4265</v>
      </c>
      <c r="EX389" t="s">
        <v>4069</v>
      </c>
      <c r="EY389" t="s">
        <v>4086</v>
      </c>
      <c r="EZ389" t="s">
        <v>4594</v>
      </c>
      <c r="FA389" t="s">
        <v>4610</v>
      </c>
      <c r="FB389" t="s">
        <v>4785</v>
      </c>
      <c r="FC389" t="s">
        <v>4186</v>
      </c>
      <c r="FD389" t="s">
        <v>15866</v>
      </c>
      <c r="FE389" t="s">
        <v>4205</v>
      </c>
      <c r="FF389" t="s">
        <v>4104</v>
      </c>
      <c r="FG389" t="s">
        <v>4091</v>
      </c>
      <c r="FH389" t="s">
        <v>7731</v>
      </c>
      <c r="FI389" t="s">
        <v>4622</v>
      </c>
      <c r="FJ389" t="s">
        <v>5091</v>
      </c>
      <c r="FK389" t="s">
        <v>4665</v>
      </c>
      <c r="FL389" t="s">
        <v>5353</v>
      </c>
      <c r="FM389" t="s">
        <v>20095</v>
      </c>
      <c r="FN389" t="s">
        <v>4708</v>
      </c>
      <c r="FO389" t="s">
        <v>4071</v>
      </c>
      <c r="FP389" t="s">
        <v>20096</v>
      </c>
      <c r="FQ389" t="s">
        <v>4103</v>
      </c>
      <c r="FR389" t="s">
        <v>5211</v>
      </c>
      <c r="FS389" t="s">
        <v>14731</v>
      </c>
      <c r="FT389" t="s">
        <v>11479</v>
      </c>
      <c r="FU389" t="s">
        <v>4742</v>
      </c>
      <c r="FV389" t="s">
        <v>8585</v>
      </c>
      <c r="FW389" t="s">
        <v>6903</v>
      </c>
      <c r="FX389" t="s">
        <v>4133</v>
      </c>
      <c r="FY389" t="s">
        <v>20097</v>
      </c>
      <c r="FZ389" t="s">
        <v>11033</v>
      </c>
      <c r="GA389" t="s">
        <v>6114</v>
      </c>
      <c r="GB389" t="s">
        <v>6647</v>
      </c>
      <c r="GC389" t="s">
        <v>6647</v>
      </c>
      <c r="GD389" t="s">
        <v>8997</v>
      </c>
      <c r="GE389" t="s">
        <v>5593</v>
      </c>
      <c r="GF389" t="s">
        <v>6110</v>
      </c>
      <c r="GG389" t="s">
        <v>6376</v>
      </c>
      <c r="GH389" t="s">
        <v>10989</v>
      </c>
      <c r="GI389" t="s">
        <v>4983</v>
      </c>
      <c r="GJ389" t="s">
        <v>7148</v>
      </c>
      <c r="GK389" t="s">
        <v>5068</v>
      </c>
      <c r="GL389" t="s">
        <v>4751</v>
      </c>
      <c r="GM389" t="s">
        <v>5910</v>
      </c>
      <c r="GN389" t="s">
        <v>5593</v>
      </c>
      <c r="GO389" t="s">
        <v>5614</v>
      </c>
      <c r="GP389" t="s">
        <v>4299</v>
      </c>
      <c r="GQ389" t="s">
        <v>20098</v>
      </c>
      <c r="GR389" t="s">
        <v>20099</v>
      </c>
      <c r="GS389" t="s">
        <v>18678</v>
      </c>
      <c r="GT389" t="s">
        <v>20100</v>
      </c>
      <c r="GU389" t="s">
        <v>5060</v>
      </c>
      <c r="GV389" t="s">
        <v>20101</v>
      </c>
      <c r="GW389" t="s">
        <v>5068</v>
      </c>
      <c r="GX389" t="s">
        <v>4826</v>
      </c>
      <c r="GY389" t="s">
        <v>5444</v>
      </c>
      <c r="GZ389" t="s">
        <v>7957</v>
      </c>
      <c r="HA389" t="s">
        <v>5075</v>
      </c>
      <c r="HB389" t="s">
        <v>4045</v>
      </c>
      <c r="HC389" t="s">
        <v>4898</v>
      </c>
      <c r="HD389" t="s">
        <v>6462</v>
      </c>
      <c r="HE389" t="s">
        <v>4045</v>
      </c>
      <c r="HF389" t="s">
        <v>4161</v>
      </c>
      <c r="HG389" t="s">
        <v>4078</v>
      </c>
      <c r="HH389" t="s">
        <v>8888</v>
      </c>
      <c r="HI389" t="s">
        <v>5264</v>
      </c>
      <c r="HJ389" t="s">
        <v>4071</v>
      </c>
      <c r="HK389" t="s">
        <v>4872</v>
      </c>
      <c r="HL389" t="s">
        <v>5591</v>
      </c>
      <c r="HM389" t="s">
        <v>4196</v>
      </c>
      <c r="HN389" t="s">
        <v>4045</v>
      </c>
      <c r="HO389" t="s">
        <v>7051</v>
      </c>
      <c r="HP389" t="s">
        <v>7054</v>
      </c>
      <c r="HQ389" t="s">
        <v>4061</v>
      </c>
      <c r="HR389" t="s">
        <v>4890</v>
      </c>
      <c r="HS389" t="s">
        <v>4590</v>
      </c>
      <c r="HT389" t="s">
        <v>6071</v>
      </c>
      <c r="HU389" t="s">
        <v>5742</v>
      </c>
      <c r="HV389" t="s">
        <v>5158</v>
      </c>
      <c r="HW389" t="s">
        <v>5066</v>
      </c>
      <c r="HX389" t="s">
        <v>8262</v>
      </c>
      <c r="HY389" t="s">
        <v>4378</v>
      </c>
      <c r="HZ389" t="s">
        <v>5297</v>
      </c>
      <c r="IA389" t="s">
        <v>4109</v>
      </c>
      <c r="IB389" t="s">
        <v>6010</v>
      </c>
      <c r="IC389" t="s">
        <v>5914</v>
      </c>
      <c r="ID389" t="s">
        <v>4341</v>
      </c>
      <c r="IE389" t="s">
        <v>5445</v>
      </c>
      <c r="IF389" t="s">
        <v>4176</v>
      </c>
      <c r="IG389" t="s">
        <v>4895</v>
      </c>
      <c r="IH389" t="s">
        <v>5347</v>
      </c>
      <c r="II389" t="s">
        <v>5057</v>
      </c>
      <c r="IJ389" t="s">
        <v>4744</v>
      </c>
      <c r="IK389" t="s">
        <v>4161</v>
      </c>
      <c r="IL389" t="s">
        <v>6256</v>
      </c>
      <c r="IM389" t="s">
        <v>4090</v>
      </c>
      <c r="IN389" t="s">
        <v>4242</v>
      </c>
      <c r="IO389" t="s">
        <v>5000</v>
      </c>
      <c r="IP389" t="s">
        <v>4580</v>
      </c>
      <c r="IQ389" t="s">
        <v>4762</v>
      </c>
      <c r="IR389" t="s">
        <v>4186</v>
      </c>
      <c r="IS389" t="s">
        <v>4062</v>
      </c>
      <c r="IT389" t="s">
        <v>4071</v>
      </c>
      <c r="IU389" t="s">
        <v>4045</v>
      </c>
      <c r="IV389" t="s">
        <v>4088</v>
      </c>
      <c r="IW389" t="s">
        <v>4061</v>
      </c>
      <c r="IX389" t="s">
        <v>5351</v>
      </c>
      <c r="IY389" t="s">
        <v>4084</v>
      </c>
      <c r="IZ389" t="s">
        <v>4090</v>
      </c>
      <c r="JA389" t="s">
        <v>7114</v>
      </c>
      <c r="JB389" t="s">
        <v>4109</v>
      </c>
      <c r="JC389" t="s">
        <v>4045</v>
      </c>
      <c r="JD389" t="s">
        <v>5441</v>
      </c>
      <c r="JE389" t="s">
        <v>4091</v>
      </c>
      <c r="JF389" t="s">
        <v>4091</v>
      </c>
      <c r="JG389" t="s">
        <v>4172</v>
      </c>
      <c r="JH389" t="s">
        <v>4045</v>
      </c>
      <c r="JI389" t="s">
        <v>4374</v>
      </c>
      <c r="JJ389" t="s">
        <v>4024</v>
      </c>
      <c r="JK389" t="s">
        <v>4205</v>
      </c>
      <c r="JL389" t="s">
        <v>4829</v>
      </c>
      <c r="JM389" t="s">
        <v>4090</v>
      </c>
      <c r="JN389" t="s">
        <v>5073</v>
      </c>
      <c r="JO389" t="s">
        <v>4069</v>
      </c>
      <c r="JP389" t="s">
        <v>4205</v>
      </c>
      <c r="JQ389" t="s">
        <v>4590</v>
      </c>
      <c r="JR389" t="s">
        <v>4090</v>
      </c>
      <c r="JS389" t="s">
        <v>5455</v>
      </c>
      <c r="JT389" t="s">
        <v>4090</v>
      </c>
      <c r="JU389" t="s">
        <v>4172</v>
      </c>
      <c r="JV389" t="s">
        <v>4090</v>
      </c>
      <c r="JW389" t="s">
        <v>4840</v>
      </c>
      <c r="JX389" t="s">
        <v>4104</v>
      </c>
      <c r="JY389" t="s">
        <v>4172</v>
      </c>
      <c r="JZ389" t="s">
        <v>4047</v>
      </c>
      <c r="KA389" t="s">
        <v>4199</v>
      </c>
      <c r="KB389" t="s">
        <v>4172</v>
      </c>
      <c r="KC389" t="s">
        <v>4068</v>
      </c>
      <c r="KD389" t="s">
        <v>4206</v>
      </c>
      <c r="KE389" t="s">
        <v>4207</v>
      </c>
      <c r="KF389" t="s">
        <v>4152</v>
      </c>
      <c r="KG389" t="s">
        <v>4109</v>
      </c>
      <c r="KH389" t="s">
        <v>4606</v>
      </c>
      <c r="KI389" t="s">
        <v>5057</v>
      </c>
      <c r="KJ389" t="s">
        <v>4340</v>
      </c>
      <c r="KK389" t="s">
        <v>4062</v>
      </c>
      <c r="KL389" t="s">
        <v>4045</v>
      </c>
      <c r="KM389" t="s">
        <v>4196</v>
      </c>
      <c r="KN389" t="s">
        <v>4064</v>
      </c>
      <c r="KO389" t="s">
        <v>4045</v>
      </c>
      <c r="KP389" t="s">
        <v>4090</v>
      </c>
    </row>
    <row r="390" spans="1:302" x14ac:dyDescent="0.25">
      <c r="A390" t="s">
        <v>3986</v>
      </c>
      <c r="B390">
        <v>13182451</v>
      </c>
      <c r="C390" t="s">
        <v>3987</v>
      </c>
      <c r="D390" t="s">
        <v>3989</v>
      </c>
      <c r="E390" t="s">
        <v>3988</v>
      </c>
      <c r="F390" t="s">
        <v>20102</v>
      </c>
      <c r="G390" t="s">
        <v>3991</v>
      </c>
      <c r="H390" t="s">
        <v>3992</v>
      </c>
      <c r="I390">
        <v>0</v>
      </c>
      <c r="J390" t="s">
        <v>3993</v>
      </c>
      <c r="K390" t="s">
        <v>6169</v>
      </c>
      <c r="L390" t="s">
        <v>3995</v>
      </c>
      <c r="M390">
        <v>498</v>
      </c>
      <c r="N390" t="s">
        <v>3996</v>
      </c>
      <c r="O390" t="s">
        <v>20103</v>
      </c>
      <c r="P390" t="s">
        <v>3998</v>
      </c>
      <c r="Q390">
        <v>1727</v>
      </c>
      <c r="R390" t="s">
        <v>3999</v>
      </c>
      <c r="S390">
        <v>0</v>
      </c>
      <c r="T390" t="s">
        <v>4000</v>
      </c>
      <c r="U390" t="s">
        <v>20104</v>
      </c>
      <c r="V390" t="s">
        <v>4002</v>
      </c>
      <c r="W390" t="s">
        <v>20105</v>
      </c>
      <c r="X390" t="s">
        <v>4004</v>
      </c>
      <c r="Y390" t="s">
        <v>20106</v>
      </c>
      <c r="Z390" t="s">
        <v>4006</v>
      </c>
      <c r="AA390">
        <v>5</v>
      </c>
      <c r="AB390" t="s">
        <v>4007</v>
      </c>
      <c r="AC390" t="s">
        <v>8081</v>
      </c>
      <c r="AD390" t="s">
        <v>4009</v>
      </c>
      <c r="AE390" t="s">
        <v>14548</v>
      </c>
      <c r="AF390" t="s">
        <v>4011</v>
      </c>
      <c r="AG390">
        <v>0</v>
      </c>
      <c r="AH390" t="s">
        <v>4012</v>
      </c>
      <c r="AI390" t="s">
        <v>20107</v>
      </c>
      <c r="AJ390" t="s">
        <v>4014</v>
      </c>
      <c r="AK390" t="s">
        <v>20108</v>
      </c>
      <c r="AL390" t="s">
        <v>4016</v>
      </c>
      <c r="AM390" t="s">
        <v>20109</v>
      </c>
      <c r="AN390" t="s">
        <v>4018</v>
      </c>
      <c r="AO390" t="s">
        <v>17782</v>
      </c>
      <c r="AP390" t="s">
        <v>20110</v>
      </c>
      <c r="AQ390" t="s">
        <v>5849</v>
      </c>
      <c r="AR390" t="s">
        <v>20111</v>
      </c>
      <c r="AS390" t="s">
        <v>20112</v>
      </c>
      <c r="AT390" t="s">
        <v>20113</v>
      </c>
      <c r="AU390" t="s">
        <v>5055</v>
      </c>
      <c r="AV390" t="s">
        <v>20114</v>
      </c>
      <c r="AW390" t="s">
        <v>11219</v>
      </c>
      <c r="AX390" t="s">
        <v>17524</v>
      </c>
      <c r="AY390" t="s">
        <v>20115</v>
      </c>
      <c r="AZ390" t="s">
        <v>4176</v>
      </c>
      <c r="BA390" t="s">
        <v>8710</v>
      </c>
      <c r="BB390" t="s">
        <v>20116</v>
      </c>
      <c r="BC390" t="s">
        <v>5912</v>
      </c>
      <c r="BD390" t="s">
        <v>14651</v>
      </c>
      <c r="BE390" t="s">
        <v>6900</v>
      </c>
      <c r="BF390" t="s">
        <v>13390</v>
      </c>
      <c r="BG390" t="s">
        <v>20117</v>
      </c>
      <c r="BH390" t="s">
        <v>20118</v>
      </c>
      <c r="BI390" t="s">
        <v>6403</v>
      </c>
      <c r="BJ390" t="s">
        <v>15540</v>
      </c>
      <c r="BK390" t="s">
        <v>5263</v>
      </c>
      <c r="BL390" t="s">
        <v>4053</v>
      </c>
      <c r="BM390" t="s">
        <v>4610</v>
      </c>
      <c r="BN390" t="s">
        <v>4070</v>
      </c>
      <c r="BO390" t="s">
        <v>4199</v>
      </c>
      <c r="BP390" t="s">
        <v>4046</v>
      </c>
      <c r="BQ390" t="s">
        <v>4335</v>
      </c>
      <c r="BR390" t="s">
        <v>4045</v>
      </c>
      <c r="BS390" t="s">
        <v>7090</v>
      </c>
      <c r="BT390" t="s">
        <v>4072</v>
      </c>
      <c r="BU390" t="s">
        <v>5273</v>
      </c>
      <c r="BV390" t="s">
        <v>4092</v>
      </c>
      <c r="BW390" t="s">
        <v>6900</v>
      </c>
      <c r="BX390" t="s">
        <v>4179</v>
      </c>
      <c r="BY390" t="s">
        <v>4042</v>
      </c>
      <c r="BZ390" t="s">
        <v>4088</v>
      </c>
      <c r="CA390" t="s">
        <v>20119</v>
      </c>
      <c r="CB390" t="s">
        <v>6244</v>
      </c>
      <c r="CC390" t="s">
        <v>4732</v>
      </c>
      <c r="CD390" t="s">
        <v>5512</v>
      </c>
      <c r="CE390" t="s">
        <v>4046</v>
      </c>
      <c r="CF390" t="s">
        <v>5626</v>
      </c>
      <c r="CG390" t="s">
        <v>20120</v>
      </c>
      <c r="CH390" t="s">
        <v>5376</v>
      </c>
      <c r="CI390" t="s">
        <v>4062</v>
      </c>
      <c r="CJ390" t="s">
        <v>4061</v>
      </c>
      <c r="CK390" t="s">
        <v>4886</v>
      </c>
      <c r="CL390" t="s">
        <v>4201</v>
      </c>
      <c r="CM390" t="s">
        <v>20121</v>
      </c>
      <c r="CN390" t="s">
        <v>4064</v>
      </c>
      <c r="CO390" t="s">
        <v>4044</v>
      </c>
      <c r="CP390" t="s">
        <v>4603</v>
      </c>
      <c r="CQ390" t="s">
        <v>6213</v>
      </c>
      <c r="CR390" t="s">
        <v>5046</v>
      </c>
      <c r="CS390" t="s">
        <v>4374</v>
      </c>
      <c r="CT390" t="s">
        <v>4174</v>
      </c>
      <c r="CU390" t="s">
        <v>4878</v>
      </c>
      <c r="CV390" t="s">
        <v>6244</v>
      </c>
      <c r="CW390" t="s">
        <v>4104</v>
      </c>
      <c r="CX390" t="s">
        <v>4091</v>
      </c>
      <c r="CY390" t="s">
        <v>4048</v>
      </c>
      <c r="CZ390" t="s">
        <v>4090</v>
      </c>
      <c r="DA390" t="s">
        <v>5351</v>
      </c>
      <c r="DB390" t="s">
        <v>4048</v>
      </c>
      <c r="DC390" t="s">
        <v>4592</v>
      </c>
      <c r="DD390" t="s">
        <v>4045</v>
      </c>
      <c r="DE390" t="s">
        <v>4194</v>
      </c>
      <c r="DF390" t="s">
        <v>4091</v>
      </c>
      <c r="DG390" t="s">
        <v>4074</v>
      </c>
      <c r="DH390" t="s">
        <v>4340</v>
      </c>
      <c r="DI390" t="s">
        <v>4594</v>
      </c>
      <c r="DJ390" t="s">
        <v>4090</v>
      </c>
      <c r="DK390" t="s">
        <v>4104</v>
      </c>
      <c r="DL390" t="s">
        <v>4061</v>
      </c>
      <c r="DM390" t="s">
        <v>4672</v>
      </c>
      <c r="DN390" t="s">
        <v>6373</v>
      </c>
      <c r="DO390" t="s">
        <v>4045</v>
      </c>
      <c r="DP390" t="s">
        <v>4104</v>
      </c>
      <c r="DQ390" t="s">
        <v>7724</v>
      </c>
      <c r="DR390" t="s">
        <v>8150</v>
      </c>
      <c r="DS390" t="s">
        <v>4101</v>
      </c>
      <c r="DT390" t="s">
        <v>4090</v>
      </c>
      <c r="DU390" t="s">
        <v>4166</v>
      </c>
      <c r="DV390" t="s">
        <v>4064</v>
      </c>
      <c r="DW390" t="s">
        <v>4603</v>
      </c>
      <c r="DX390" t="s">
        <v>4091</v>
      </c>
      <c r="DY390" t="s">
        <v>4045</v>
      </c>
      <c r="DZ390" t="s">
        <v>4091</v>
      </c>
      <c r="EA390" t="s">
        <v>4184</v>
      </c>
      <c r="EB390" t="s">
        <v>5965</v>
      </c>
      <c r="EC390" t="s">
        <v>20122</v>
      </c>
      <c r="ED390" t="s">
        <v>8897</v>
      </c>
      <c r="EE390" t="s">
        <v>12516</v>
      </c>
      <c r="EF390" t="s">
        <v>9131</v>
      </c>
      <c r="EG390" t="s">
        <v>4091</v>
      </c>
      <c r="EH390" t="s">
        <v>4728</v>
      </c>
      <c r="EI390" t="s">
        <v>4585</v>
      </c>
      <c r="EJ390" t="s">
        <v>4045</v>
      </c>
      <c r="EK390" t="s">
        <v>5737</v>
      </c>
      <c r="EL390" t="s">
        <v>4199</v>
      </c>
      <c r="EM390" t="s">
        <v>4104</v>
      </c>
      <c r="EN390" t="s">
        <v>4074</v>
      </c>
      <c r="EO390" t="s">
        <v>4710</v>
      </c>
      <c r="EP390" t="s">
        <v>6506</v>
      </c>
      <c r="EQ390" t="s">
        <v>4188</v>
      </c>
      <c r="ER390" t="s">
        <v>4771</v>
      </c>
      <c r="ES390" t="s">
        <v>4207</v>
      </c>
      <c r="ET390" t="s">
        <v>8150</v>
      </c>
      <c r="EU390" t="s">
        <v>10863</v>
      </c>
      <c r="EV390" t="s">
        <v>4091</v>
      </c>
      <c r="EW390" t="s">
        <v>4090</v>
      </c>
      <c r="EX390" t="s">
        <v>4833</v>
      </c>
      <c r="EY390" t="s">
        <v>4084</v>
      </c>
      <c r="EZ390" t="s">
        <v>4828</v>
      </c>
      <c r="FA390" t="s">
        <v>5045</v>
      </c>
      <c r="FB390" t="s">
        <v>20123</v>
      </c>
      <c r="FC390" t="s">
        <v>5479</v>
      </c>
      <c r="FD390" t="s">
        <v>9301</v>
      </c>
      <c r="FE390" t="s">
        <v>4205</v>
      </c>
      <c r="FF390" t="s">
        <v>4104</v>
      </c>
      <c r="FG390" t="s">
        <v>4090</v>
      </c>
      <c r="FH390" t="s">
        <v>4593</v>
      </c>
      <c r="FI390" t="s">
        <v>9252</v>
      </c>
      <c r="FJ390" t="s">
        <v>6008</v>
      </c>
      <c r="FK390" t="s">
        <v>4053</v>
      </c>
      <c r="FL390" t="s">
        <v>4201</v>
      </c>
      <c r="FM390" t="s">
        <v>20124</v>
      </c>
      <c r="FN390" t="s">
        <v>4724</v>
      </c>
      <c r="FO390" t="s">
        <v>4071</v>
      </c>
      <c r="FP390" t="s">
        <v>4106</v>
      </c>
      <c r="FQ390" t="s">
        <v>7393</v>
      </c>
      <c r="FR390" t="s">
        <v>5611</v>
      </c>
      <c r="FS390" t="s">
        <v>15112</v>
      </c>
      <c r="FT390" t="s">
        <v>6326</v>
      </c>
      <c r="FU390" t="s">
        <v>6205</v>
      </c>
      <c r="FV390" t="s">
        <v>4120</v>
      </c>
      <c r="FW390" t="s">
        <v>7648</v>
      </c>
      <c r="FX390" t="s">
        <v>4138</v>
      </c>
      <c r="FY390" t="s">
        <v>9039</v>
      </c>
      <c r="FZ390" t="s">
        <v>15522</v>
      </c>
      <c r="GA390" t="s">
        <v>5864</v>
      </c>
      <c r="GB390" t="s">
        <v>8994</v>
      </c>
      <c r="GC390" t="s">
        <v>4110</v>
      </c>
      <c r="GD390" t="s">
        <v>16507</v>
      </c>
      <c r="GE390" t="s">
        <v>5449</v>
      </c>
      <c r="GF390" t="s">
        <v>4138</v>
      </c>
      <c r="GG390" t="s">
        <v>4144</v>
      </c>
      <c r="GH390" t="s">
        <v>4741</v>
      </c>
      <c r="GI390" t="s">
        <v>5757</v>
      </c>
      <c r="GJ390" t="s">
        <v>7148</v>
      </c>
      <c r="GK390" t="s">
        <v>4878</v>
      </c>
      <c r="GL390" t="s">
        <v>5213</v>
      </c>
      <c r="GM390" t="s">
        <v>16260</v>
      </c>
      <c r="GN390" t="s">
        <v>5593</v>
      </c>
      <c r="GO390" t="s">
        <v>7059</v>
      </c>
      <c r="GP390" t="s">
        <v>4166</v>
      </c>
      <c r="GQ390" t="s">
        <v>20125</v>
      </c>
      <c r="GR390" t="s">
        <v>20126</v>
      </c>
      <c r="GS390" t="s">
        <v>16969</v>
      </c>
      <c r="GT390" t="s">
        <v>11781</v>
      </c>
      <c r="GU390" t="s">
        <v>5062</v>
      </c>
      <c r="GV390" t="s">
        <v>7897</v>
      </c>
      <c r="GW390" t="s">
        <v>5593</v>
      </c>
      <c r="GX390" t="s">
        <v>4070</v>
      </c>
      <c r="GY390" t="s">
        <v>5441</v>
      </c>
      <c r="GZ390" t="s">
        <v>6204</v>
      </c>
      <c r="HA390" t="s">
        <v>4064</v>
      </c>
      <c r="HB390" t="s">
        <v>4073</v>
      </c>
      <c r="HC390" t="s">
        <v>4092</v>
      </c>
      <c r="HD390" t="s">
        <v>6900</v>
      </c>
      <c r="HE390" t="s">
        <v>4045</v>
      </c>
      <c r="HF390" t="s">
        <v>4196</v>
      </c>
      <c r="HG390" t="s">
        <v>5254</v>
      </c>
      <c r="HH390" t="s">
        <v>18448</v>
      </c>
      <c r="HI390" t="s">
        <v>5264</v>
      </c>
      <c r="HJ390" t="s">
        <v>4071</v>
      </c>
      <c r="HK390" t="s">
        <v>4771</v>
      </c>
      <c r="HL390" t="s">
        <v>4163</v>
      </c>
      <c r="HM390" t="s">
        <v>4039</v>
      </c>
      <c r="HN390" t="s">
        <v>4045</v>
      </c>
      <c r="HO390" t="s">
        <v>6295</v>
      </c>
      <c r="HP390" t="s">
        <v>4771</v>
      </c>
      <c r="HQ390" t="s">
        <v>4172</v>
      </c>
      <c r="HR390" t="s">
        <v>5619</v>
      </c>
      <c r="HS390" t="s">
        <v>4250</v>
      </c>
      <c r="HT390" t="s">
        <v>5290</v>
      </c>
      <c r="HU390" t="s">
        <v>4194</v>
      </c>
      <c r="HV390" t="s">
        <v>4178</v>
      </c>
      <c r="HW390" t="s">
        <v>6506</v>
      </c>
      <c r="HX390" t="s">
        <v>6601</v>
      </c>
      <c r="HY390" t="s">
        <v>4057</v>
      </c>
      <c r="HZ390" t="s">
        <v>5297</v>
      </c>
      <c r="IA390" t="s">
        <v>4172</v>
      </c>
      <c r="IB390" t="s">
        <v>4070</v>
      </c>
      <c r="IC390" t="s">
        <v>6060</v>
      </c>
      <c r="ID390" t="s">
        <v>6516</v>
      </c>
      <c r="IE390" t="s">
        <v>5211</v>
      </c>
      <c r="IF390" t="s">
        <v>4176</v>
      </c>
      <c r="IG390" t="s">
        <v>5814</v>
      </c>
      <c r="IH390" t="s">
        <v>5351</v>
      </c>
      <c r="II390" t="s">
        <v>5733</v>
      </c>
      <c r="IJ390" t="s">
        <v>5069</v>
      </c>
      <c r="IK390" t="s">
        <v>4826</v>
      </c>
      <c r="IL390" t="s">
        <v>6606</v>
      </c>
      <c r="IM390" t="s">
        <v>4090</v>
      </c>
      <c r="IN390" t="s">
        <v>4829</v>
      </c>
      <c r="IO390" t="s">
        <v>4103</v>
      </c>
      <c r="IP390" t="s">
        <v>4712</v>
      </c>
      <c r="IQ390" t="s">
        <v>5624</v>
      </c>
      <c r="IR390" t="s">
        <v>5092</v>
      </c>
      <c r="IS390" t="s">
        <v>4198</v>
      </c>
      <c r="IT390" t="s">
        <v>4071</v>
      </c>
      <c r="IU390" t="s">
        <v>4045</v>
      </c>
      <c r="IV390" t="s">
        <v>4088</v>
      </c>
      <c r="IW390" t="s">
        <v>4190</v>
      </c>
      <c r="IX390" t="s">
        <v>4199</v>
      </c>
      <c r="IY390" t="s">
        <v>4190</v>
      </c>
      <c r="IZ390" t="s">
        <v>4090</v>
      </c>
      <c r="JA390" t="s">
        <v>7096</v>
      </c>
      <c r="JB390" t="s">
        <v>4109</v>
      </c>
      <c r="JC390" t="s">
        <v>4045</v>
      </c>
      <c r="JD390" t="s">
        <v>5441</v>
      </c>
      <c r="JE390" t="s">
        <v>4091</v>
      </c>
      <c r="JF390" t="s">
        <v>4091</v>
      </c>
      <c r="JG390" t="s">
        <v>4091</v>
      </c>
      <c r="JH390" t="s">
        <v>4045</v>
      </c>
      <c r="JI390" t="s">
        <v>4207</v>
      </c>
      <c r="JJ390" t="s">
        <v>10060</v>
      </c>
      <c r="JK390" t="s">
        <v>4205</v>
      </c>
      <c r="JL390" t="s">
        <v>4073</v>
      </c>
      <c r="JM390" t="s">
        <v>4090</v>
      </c>
      <c r="JN390" t="s">
        <v>5073</v>
      </c>
      <c r="JO390" t="s">
        <v>4064</v>
      </c>
      <c r="JP390" t="s">
        <v>4205</v>
      </c>
      <c r="JQ390" t="s">
        <v>4830</v>
      </c>
      <c r="JR390" t="s">
        <v>4090</v>
      </c>
      <c r="JS390" t="s">
        <v>4104</v>
      </c>
      <c r="JT390" t="s">
        <v>4090</v>
      </c>
      <c r="JU390" t="s">
        <v>4198</v>
      </c>
      <c r="JV390" t="s">
        <v>4045</v>
      </c>
      <c r="JW390" t="s">
        <v>4595</v>
      </c>
      <c r="JX390" t="s">
        <v>4104</v>
      </c>
      <c r="JY390" t="s">
        <v>4172</v>
      </c>
      <c r="JZ390" t="s">
        <v>4047</v>
      </c>
      <c r="KA390" t="s">
        <v>4064</v>
      </c>
      <c r="KB390" t="s">
        <v>4172</v>
      </c>
      <c r="KC390" t="s">
        <v>4889</v>
      </c>
      <c r="KD390" t="s">
        <v>4206</v>
      </c>
      <c r="KE390" t="s">
        <v>4207</v>
      </c>
      <c r="KF390" t="s">
        <v>4091</v>
      </c>
      <c r="KG390" t="s">
        <v>4109</v>
      </c>
      <c r="KH390" t="s">
        <v>4606</v>
      </c>
      <c r="KI390" t="s">
        <v>5057</v>
      </c>
      <c r="KJ390" t="s">
        <v>4340</v>
      </c>
      <c r="KK390" t="s">
        <v>4062</v>
      </c>
      <c r="KL390" t="s">
        <v>4045</v>
      </c>
      <c r="KM390" t="s">
        <v>4091</v>
      </c>
      <c r="KN390" t="s">
        <v>4064</v>
      </c>
      <c r="KO390" t="s">
        <v>4045</v>
      </c>
      <c r="KP390" t="s">
        <v>5034</v>
      </c>
    </row>
    <row r="391" spans="1:302" x14ac:dyDescent="0.25">
      <c r="A391" t="s">
        <v>3986</v>
      </c>
      <c r="B391">
        <v>13182452</v>
      </c>
      <c r="C391" t="s">
        <v>3987</v>
      </c>
      <c r="D391" t="s">
        <v>3988</v>
      </c>
      <c r="E391" t="s">
        <v>3989</v>
      </c>
      <c r="F391" t="s">
        <v>20127</v>
      </c>
      <c r="G391" t="s">
        <v>3991</v>
      </c>
      <c r="H391" t="s">
        <v>3992</v>
      </c>
      <c r="I391">
        <v>10</v>
      </c>
      <c r="J391" t="s">
        <v>3993</v>
      </c>
      <c r="K391" t="s">
        <v>6169</v>
      </c>
      <c r="L391" t="s">
        <v>3995</v>
      </c>
      <c r="M391">
        <v>500</v>
      </c>
      <c r="N391" t="s">
        <v>3996</v>
      </c>
      <c r="O391" t="s">
        <v>20128</v>
      </c>
      <c r="P391" t="s">
        <v>3998</v>
      </c>
      <c r="Q391">
        <v>1703</v>
      </c>
      <c r="R391" t="s">
        <v>3999</v>
      </c>
      <c r="S391">
        <v>0</v>
      </c>
      <c r="T391" t="s">
        <v>4000</v>
      </c>
      <c r="U391" t="s">
        <v>19251</v>
      </c>
      <c r="V391" t="s">
        <v>4002</v>
      </c>
      <c r="W391" t="s">
        <v>20129</v>
      </c>
      <c r="X391" t="s">
        <v>4004</v>
      </c>
      <c r="Y391" t="s">
        <v>20130</v>
      </c>
      <c r="Z391" t="s">
        <v>4006</v>
      </c>
      <c r="AA391">
        <v>6</v>
      </c>
      <c r="AB391" t="s">
        <v>4007</v>
      </c>
      <c r="AC391" t="s">
        <v>5457</v>
      </c>
      <c r="AD391" t="s">
        <v>4009</v>
      </c>
      <c r="AE391" t="s">
        <v>14548</v>
      </c>
      <c r="AF391" t="s">
        <v>4011</v>
      </c>
      <c r="AG391">
        <v>0</v>
      </c>
      <c r="AH391" t="s">
        <v>4012</v>
      </c>
      <c r="AI391" t="s">
        <v>20131</v>
      </c>
      <c r="AJ391" t="s">
        <v>4014</v>
      </c>
      <c r="AK391" t="s">
        <v>5313</v>
      </c>
      <c r="AL391" t="s">
        <v>4016</v>
      </c>
      <c r="AM391" t="s">
        <v>20132</v>
      </c>
      <c r="AN391" t="s">
        <v>4018</v>
      </c>
      <c r="AO391" t="s">
        <v>20133</v>
      </c>
      <c r="AP391" t="s">
        <v>20134</v>
      </c>
      <c r="AQ391" t="s">
        <v>19181</v>
      </c>
      <c r="AR391" t="s">
        <v>20135</v>
      </c>
      <c r="AS391" t="s">
        <v>20112</v>
      </c>
      <c r="AT391" t="s">
        <v>20136</v>
      </c>
      <c r="AU391" t="s">
        <v>14137</v>
      </c>
      <c r="AV391" t="s">
        <v>20137</v>
      </c>
      <c r="AW391" t="s">
        <v>20138</v>
      </c>
      <c r="AX391" t="s">
        <v>20139</v>
      </c>
      <c r="AY391" t="s">
        <v>20140</v>
      </c>
      <c r="AZ391" t="s">
        <v>4176</v>
      </c>
      <c r="BA391" t="s">
        <v>12482</v>
      </c>
      <c r="BB391" t="s">
        <v>20141</v>
      </c>
      <c r="BC391" t="s">
        <v>13350</v>
      </c>
      <c r="BD391" t="s">
        <v>5483</v>
      </c>
      <c r="BE391" t="s">
        <v>5518</v>
      </c>
      <c r="BF391" t="s">
        <v>20142</v>
      </c>
      <c r="BG391" t="s">
        <v>20143</v>
      </c>
      <c r="BH391" t="s">
        <v>20144</v>
      </c>
      <c r="BI391" t="s">
        <v>5282</v>
      </c>
      <c r="BJ391" t="s">
        <v>11244</v>
      </c>
      <c r="BK391" t="s">
        <v>4713</v>
      </c>
      <c r="BL391" t="s">
        <v>4053</v>
      </c>
      <c r="BM391" t="s">
        <v>4710</v>
      </c>
      <c r="BN391" t="s">
        <v>4067</v>
      </c>
      <c r="BO391" t="s">
        <v>4665</v>
      </c>
      <c r="BP391" t="s">
        <v>4108</v>
      </c>
      <c r="BQ391" t="s">
        <v>8262</v>
      </c>
      <c r="BR391" t="s">
        <v>4045</v>
      </c>
      <c r="BS391" t="s">
        <v>4832</v>
      </c>
      <c r="BT391" t="s">
        <v>4063</v>
      </c>
      <c r="BU391" t="s">
        <v>5605</v>
      </c>
      <c r="BV391" t="s">
        <v>4764</v>
      </c>
      <c r="BW391" t="s">
        <v>4840</v>
      </c>
      <c r="BX391" t="s">
        <v>5163</v>
      </c>
      <c r="BY391" t="s">
        <v>4042</v>
      </c>
      <c r="BZ391" t="s">
        <v>4088</v>
      </c>
      <c r="CA391" t="s">
        <v>20145</v>
      </c>
      <c r="CB391" t="s">
        <v>4729</v>
      </c>
      <c r="CC391" t="s">
        <v>6286</v>
      </c>
      <c r="CD391" t="s">
        <v>6214</v>
      </c>
      <c r="CE391" t="s">
        <v>4046</v>
      </c>
      <c r="CF391" t="s">
        <v>9028</v>
      </c>
      <c r="CG391" t="s">
        <v>20146</v>
      </c>
      <c r="CH391" t="s">
        <v>5376</v>
      </c>
      <c r="CI391" t="s">
        <v>4062</v>
      </c>
      <c r="CJ391" t="s">
        <v>4061</v>
      </c>
      <c r="CK391" t="s">
        <v>4590</v>
      </c>
      <c r="CL391" t="s">
        <v>4883</v>
      </c>
      <c r="CM391" t="s">
        <v>20147</v>
      </c>
      <c r="CN391" t="s">
        <v>4604</v>
      </c>
      <c r="CO391" t="s">
        <v>4044</v>
      </c>
      <c r="CP391" t="s">
        <v>4592</v>
      </c>
      <c r="CQ391" t="s">
        <v>6213</v>
      </c>
      <c r="CR391" t="s">
        <v>4104</v>
      </c>
      <c r="CS391" t="s">
        <v>4196</v>
      </c>
      <c r="CT391" t="s">
        <v>4198</v>
      </c>
      <c r="CU391" t="s">
        <v>4099</v>
      </c>
      <c r="CV391" t="s">
        <v>9533</v>
      </c>
      <c r="CW391" t="s">
        <v>4104</v>
      </c>
      <c r="CX391" t="s">
        <v>4091</v>
      </c>
      <c r="CY391" t="s">
        <v>4048</v>
      </c>
      <c r="CZ391" t="s">
        <v>4090</v>
      </c>
      <c r="DA391" t="s">
        <v>4069</v>
      </c>
      <c r="DB391" t="s">
        <v>4589</v>
      </c>
      <c r="DC391" t="s">
        <v>4242</v>
      </c>
      <c r="DD391" t="s">
        <v>4045</v>
      </c>
      <c r="DE391" t="s">
        <v>4104</v>
      </c>
      <c r="DF391" t="s">
        <v>4091</v>
      </c>
      <c r="DG391" t="s">
        <v>4610</v>
      </c>
      <c r="DH391" t="s">
        <v>4893</v>
      </c>
      <c r="DI391" t="s">
        <v>4104</v>
      </c>
      <c r="DJ391" t="s">
        <v>4090</v>
      </c>
      <c r="DK391" t="s">
        <v>5057</v>
      </c>
      <c r="DL391" t="s">
        <v>4061</v>
      </c>
      <c r="DM391" t="s">
        <v>4676</v>
      </c>
      <c r="DN391" t="s">
        <v>4101</v>
      </c>
      <c r="DO391" t="s">
        <v>4045</v>
      </c>
      <c r="DP391" t="s">
        <v>4720</v>
      </c>
      <c r="DQ391" t="s">
        <v>4089</v>
      </c>
      <c r="DR391" t="s">
        <v>4578</v>
      </c>
      <c r="DS391" t="s">
        <v>4953</v>
      </c>
      <c r="DT391" t="s">
        <v>4090</v>
      </c>
      <c r="DU391" t="s">
        <v>4064</v>
      </c>
      <c r="DV391" t="s">
        <v>4764</v>
      </c>
      <c r="DW391" t="s">
        <v>4069</v>
      </c>
      <c r="DX391" t="s">
        <v>4091</v>
      </c>
      <c r="DY391" t="s">
        <v>4071</v>
      </c>
      <c r="DZ391" t="s">
        <v>4091</v>
      </c>
      <c r="EA391" t="s">
        <v>4579</v>
      </c>
      <c r="EB391" t="s">
        <v>10028</v>
      </c>
      <c r="EC391" t="s">
        <v>20148</v>
      </c>
      <c r="ED391" t="s">
        <v>5802</v>
      </c>
      <c r="EE391" t="s">
        <v>5840</v>
      </c>
      <c r="EF391" t="s">
        <v>9587</v>
      </c>
      <c r="EG391" t="s">
        <v>4091</v>
      </c>
      <c r="EH391" t="s">
        <v>4728</v>
      </c>
      <c r="EI391" t="s">
        <v>5044</v>
      </c>
      <c r="EJ391" t="s">
        <v>4045</v>
      </c>
      <c r="EK391" t="s">
        <v>4059</v>
      </c>
      <c r="EL391" t="s">
        <v>4047</v>
      </c>
      <c r="EM391" t="s">
        <v>4104</v>
      </c>
      <c r="EN391" t="s">
        <v>4074</v>
      </c>
      <c r="EO391" t="s">
        <v>6244</v>
      </c>
      <c r="EP391" t="s">
        <v>4069</v>
      </c>
      <c r="EQ391" t="s">
        <v>4068</v>
      </c>
      <c r="ER391" t="s">
        <v>4172</v>
      </c>
      <c r="ES391" t="s">
        <v>4207</v>
      </c>
      <c r="ET391" t="s">
        <v>6101</v>
      </c>
      <c r="EU391" t="s">
        <v>7391</v>
      </c>
      <c r="EV391" t="s">
        <v>4091</v>
      </c>
      <c r="EW391" t="s">
        <v>4090</v>
      </c>
      <c r="EX391" t="s">
        <v>4782</v>
      </c>
      <c r="EY391" t="s">
        <v>4604</v>
      </c>
      <c r="EZ391" t="s">
        <v>6460</v>
      </c>
      <c r="FA391" t="s">
        <v>4247</v>
      </c>
      <c r="FB391" t="s">
        <v>5425</v>
      </c>
      <c r="FC391" t="s">
        <v>5111</v>
      </c>
      <c r="FD391" t="s">
        <v>10028</v>
      </c>
      <c r="FE391" t="s">
        <v>4205</v>
      </c>
      <c r="FF391" t="s">
        <v>4104</v>
      </c>
      <c r="FG391" t="s">
        <v>4265</v>
      </c>
      <c r="FH391" t="s">
        <v>4593</v>
      </c>
      <c r="FI391" t="s">
        <v>5807</v>
      </c>
      <c r="FJ391" t="s">
        <v>4335</v>
      </c>
      <c r="FK391" t="s">
        <v>4053</v>
      </c>
      <c r="FL391" t="s">
        <v>5351</v>
      </c>
      <c r="FM391" t="s">
        <v>10976</v>
      </c>
      <c r="FN391" t="s">
        <v>5518</v>
      </c>
      <c r="FO391" t="s">
        <v>4759</v>
      </c>
      <c r="FP391" t="s">
        <v>8185</v>
      </c>
      <c r="FQ391" t="s">
        <v>4064</v>
      </c>
      <c r="FR391" t="s">
        <v>5211</v>
      </c>
      <c r="FS391" t="s">
        <v>8582</v>
      </c>
      <c r="FT391" t="s">
        <v>19611</v>
      </c>
      <c r="FU391" t="s">
        <v>6750</v>
      </c>
      <c r="FV391" t="s">
        <v>6300</v>
      </c>
      <c r="FW391" t="s">
        <v>5593</v>
      </c>
      <c r="FX391" t="s">
        <v>4138</v>
      </c>
      <c r="FY391" t="s">
        <v>8195</v>
      </c>
      <c r="FZ391" t="s">
        <v>5555</v>
      </c>
      <c r="GA391" t="s">
        <v>4138</v>
      </c>
      <c r="GB391" t="s">
        <v>11924</v>
      </c>
      <c r="GC391" t="s">
        <v>20149</v>
      </c>
      <c r="GD391" t="s">
        <v>8584</v>
      </c>
      <c r="GE391" t="s">
        <v>4673</v>
      </c>
      <c r="GF391" t="s">
        <v>4129</v>
      </c>
      <c r="GG391" t="s">
        <v>8454</v>
      </c>
      <c r="GH391" t="s">
        <v>7322</v>
      </c>
      <c r="GI391" t="s">
        <v>5556</v>
      </c>
      <c r="GJ391" t="s">
        <v>7148</v>
      </c>
      <c r="GK391" t="s">
        <v>4648</v>
      </c>
      <c r="GL391" t="s">
        <v>6201</v>
      </c>
      <c r="GM391" t="s">
        <v>16260</v>
      </c>
      <c r="GN391" t="s">
        <v>5593</v>
      </c>
      <c r="GO391" t="s">
        <v>5151</v>
      </c>
      <c r="GP391" t="s">
        <v>4076</v>
      </c>
      <c r="GQ391" t="s">
        <v>11228</v>
      </c>
      <c r="GR391" t="s">
        <v>20150</v>
      </c>
      <c r="GS391" t="s">
        <v>18678</v>
      </c>
      <c r="GT391" t="s">
        <v>20151</v>
      </c>
      <c r="GU391" t="s">
        <v>4301</v>
      </c>
      <c r="GV391" t="s">
        <v>20152</v>
      </c>
      <c r="GW391" t="s">
        <v>4662</v>
      </c>
      <c r="GX391" t="s">
        <v>4070</v>
      </c>
      <c r="GY391" t="s">
        <v>5441</v>
      </c>
      <c r="GZ391" t="s">
        <v>5254</v>
      </c>
      <c r="HA391" t="s">
        <v>4425</v>
      </c>
      <c r="HB391" t="s">
        <v>7869</v>
      </c>
      <c r="HC391" t="s">
        <v>4898</v>
      </c>
      <c r="HD391" t="s">
        <v>4703</v>
      </c>
      <c r="HE391" t="s">
        <v>4045</v>
      </c>
      <c r="HF391" t="s">
        <v>4196</v>
      </c>
      <c r="HG391" t="s">
        <v>4078</v>
      </c>
      <c r="HH391" t="s">
        <v>10372</v>
      </c>
      <c r="HI391" t="s">
        <v>4762</v>
      </c>
      <c r="HJ391" t="s">
        <v>4071</v>
      </c>
      <c r="HK391" t="s">
        <v>4062</v>
      </c>
      <c r="HL391" t="s">
        <v>4202</v>
      </c>
      <c r="HM391" t="s">
        <v>4764</v>
      </c>
      <c r="HN391" t="s">
        <v>4045</v>
      </c>
      <c r="HO391" t="s">
        <v>4118</v>
      </c>
      <c r="HP391" t="s">
        <v>4580</v>
      </c>
      <c r="HQ391" t="s">
        <v>4062</v>
      </c>
      <c r="HR391" t="s">
        <v>5273</v>
      </c>
      <c r="HS391" t="s">
        <v>4102</v>
      </c>
      <c r="HT391" t="s">
        <v>4874</v>
      </c>
      <c r="HU391" t="s">
        <v>5136</v>
      </c>
      <c r="HV391" t="s">
        <v>4589</v>
      </c>
      <c r="HW391" t="s">
        <v>4638</v>
      </c>
      <c r="HX391" t="s">
        <v>5612</v>
      </c>
      <c r="HY391" t="s">
        <v>4771</v>
      </c>
      <c r="HZ391" t="s">
        <v>4172</v>
      </c>
      <c r="IA391" t="s">
        <v>4580</v>
      </c>
      <c r="IB391" t="s">
        <v>6010</v>
      </c>
      <c r="IC391" t="s">
        <v>4774</v>
      </c>
      <c r="ID391" t="s">
        <v>6478</v>
      </c>
      <c r="IE391" t="s">
        <v>5211</v>
      </c>
      <c r="IF391" t="s">
        <v>4176</v>
      </c>
      <c r="IG391" t="s">
        <v>5273</v>
      </c>
      <c r="IH391" t="s">
        <v>4103</v>
      </c>
      <c r="II391" t="s">
        <v>4035</v>
      </c>
      <c r="IJ391" t="s">
        <v>5069</v>
      </c>
      <c r="IK391" t="s">
        <v>4042</v>
      </c>
      <c r="IL391" t="s">
        <v>5620</v>
      </c>
      <c r="IM391" t="s">
        <v>4090</v>
      </c>
      <c r="IN391" t="s">
        <v>4190</v>
      </c>
      <c r="IO391" t="s">
        <v>4603</v>
      </c>
      <c r="IP391" t="s">
        <v>4881</v>
      </c>
      <c r="IQ391" t="s">
        <v>4250</v>
      </c>
      <c r="IR391" t="s">
        <v>6056</v>
      </c>
      <c r="IS391" t="s">
        <v>5297</v>
      </c>
      <c r="IT391" t="s">
        <v>4071</v>
      </c>
      <c r="IU391" t="s">
        <v>4045</v>
      </c>
      <c r="IV391" t="s">
        <v>5167</v>
      </c>
      <c r="IW391" t="s">
        <v>4244</v>
      </c>
      <c r="IX391" t="s">
        <v>4199</v>
      </c>
      <c r="IY391" t="s">
        <v>4061</v>
      </c>
      <c r="IZ391" t="s">
        <v>4090</v>
      </c>
      <c r="JA391" t="s">
        <v>7114</v>
      </c>
      <c r="JB391" t="s">
        <v>4109</v>
      </c>
      <c r="JC391" t="s">
        <v>4045</v>
      </c>
      <c r="JD391" t="s">
        <v>6519</v>
      </c>
      <c r="JE391" t="s">
        <v>4091</v>
      </c>
      <c r="JF391" t="s">
        <v>4091</v>
      </c>
      <c r="JG391" t="s">
        <v>4091</v>
      </c>
      <c r="JH391" t="s">
        <v>4045</v>
      </c>
      <c r="JI391" t="s">
        <v>4604</v>
      </c>
      <c r="JJ391" t="s">
        <v>9347</v>
      </c>
      <c r="JK391" t="s">
        <v>4205</v>
      </c>
      <c r="JL391" t="s">
        <v>4579</v>
      </c>
      <c r="JM391" t="s">
        <v>4090</v>
      </c>
      <c r="JN391" t="s">
        <v>5073</v>
      </c>
      <c r="JO391" t="s">
        <v>4047</v>
      </c>
      <c r="JP391" t="s">
        <v>4205</v>
      </c>
      <c r="JQ391" t="s">
        <v>5353</v>
      </c>
      <c r="JR391" t="s">
        <v>4090</v>
      </c>
      <c r="JS391" t="s">
        <v>4068</v>
      </c>
      <c r="JT391" t="s">
        <v>4090</v>
      </c>
      <c r="JU391" t="s">
        <v>4172</v>
      </c>
      <c r="JV391" t="s">
        <v>4045</v>
      </c>
      <c r="JW391" t="s">
        <v>4157</v>
      </c>
      <c r="JX391" t="s">
        <v>4104</v>
      </c>
      <c r="JY391" t="s">
        <v>4172</v>
      </c>
      <c r="JZ391" t="s">
        <v>4604</v>
      </c>
      <c r="KA391" t="s">
        <v>4064</v>
      </c>
      <c r="KB391" t="s">
        <v>4172</v>
      </c>
      <c r="KC391" t="s">
        <v>5566</v>
      </c>
      <c r="KD391" t="s">
        <v>4387</v>
      </c>
      <c r="KE391" t="s">
        <v>4207</v>
      </c>
      <c r="KF391" t="s">
        <v>4091</v>
      </c>
      <c r="KG391" t="s">
        <v>4109</v>
      </c>
      <c r="KH391" t="s">
        <v>4606</v>
      </c>
      <c r="KI391" t="s">
        <v>5057</v>
      </c>
      <c r="KJ391" t="s">
        <v>5905</v>
      </c>
      <c r="KK391" t="s">
        <v>4062</v>
      </c>
      <c r="KL391" t="s">
        <v>4045</v>
      </c>
      <c r="KM391" t="s">
        <v>4172</v>
      </c>
      <c r="KN391" t="s">
        <v>4064</v>
      </c>
      <c r="KO391" t="s">
        <v>4045</v>
      </c>
      <c r="KP391" t="s">
        <v>4090</v>
      </c>
    </row>
    <row r="392" spans="1:302" x14ac:dyDescent="0.25">
      <c r="A392" t="s">
        <v>3986</v>
      </c>
      <c r="B392">
        <v>13182453</v>
      </c>
      <c r="C392" t="s">
        <v>3987</v>
      </c>
      <c r="D392" t="s">
        <v>4390</v>
      </c>
      <c r="E392" t="s">
        <v>4208</v>
      </c>
      <c r="F392" t="s">
        <v>20153</v>
      </c>
      <c r="G392" t="s">
        <v>3991</v>
      </c>
      <c r="H392" t="s">
        <v>3992</v>
      </c>
      <c r="I392">
        <v>0</v>
      </c>
      <c r="J392" t="s">
        <v>3993</v>
      </c>
      <c r="K392" t="s">
        <v>6169</v>
      </c>
      <c r="L392" t="s">
        <v>3995</v>
      </c>
      <c r="M392">
        <v>500</v>
      </c>
      <c r="N392" t="s">
        <v>3996</v>
      </c>
      <c r="O392" t="s">
        <v>20154</v>
      </c>
      <c r="P392" t="s">
        <v>3998</v>
      </c>
      <c r="Q392">
        <v>1684</v>
      </c>
      <c r="R392" t="s">
        <v>3999</v>
      </c>
      <c r="S392">
        <v>0</v>
      </c>
      <c r="T392" t="s">
        <v>4000</v>
      </c>
      <c r="U392" t="s">
        <v>20155</v>
      </c>
      <c r="V392" t="s">
        <v>4002</v>
      </c>
      <c r="W392" t="s">
        <v>20156</v>
      </c>
      <c r="X392" t="s">
        <v>4004</v>
      </c>
      <c r="Y392" t="s">
        <v>20157</v>
      </c>
      <c r="Z392" t="s">
        <v>4006</v>
      </c>
      <c r="AA392">
        <v>5</v>
      </c>
      <c r="AB392" t="s">
        <v>4007</v>
      </c>
      <c r="AC392" t="s">
        <v>16675</v>
      </c>
      <c r="AD392" t="s">
        <v>4009</v>
      </c>
      <c r="AE392" t="s">
        <v>14548</v>
      </c>
      <c r="AF392" t="s">
        <v>4011</v>
      </c>
      <c r="AG392">
        <v>0</v>
      </c>
      <c r="AH392" t="s">
        <v>4012</v>
      </c>
      <c r="AI392" t="s">
        <v>20158</v>
      </c>
      <c r="AJ392" t="s">
        <v>4014</v>
      </c>
      <c r="AK392" t="s">
        <v>20159</v>
      </c>
      <c r="AL392" t="s">
        <v>4016</v>
      </c>
      <c r="AM392" t="s">
        <v>20160</v>
      </c>
      <c r="AN392" t="s">
        <v>4018</v>
      </c>
      <c r="AO392" t="s">
        <v>20161</v>
      </c>
      <c r="AP392" t="s">
        <v>20162</v>
      </c>
      <c r="AQ392" t="s">
        <v>20163</v>
      </c>
      <c r="AR392" t="s">
        <v>20164</v>
      </c>
      <c r="AS392" t="s">
        <v>20165</v>
      </c>
      <c r="AT392" t="s">
        <v>20166</v>
      </c>
      <c r="AU392" t="s">
        <v>6322</v>
      </c>
      <c r="AV392" t="s">
        <v>16377</v>
      </c>
      <c r="AW392" t="s">
        <v>13458</v>
      </c>
      <c r="AX392" t="s">
        <v>20167</v>
      </c>
      <c r="AY392" t="s">
        <v>20168</v>
      </c>
      <c r="AZ392" t="s">
        <v>4712</v>
      </c>
      <c r="BA392" t="s">
        <v>5534</v>
      </c>
      <c r="BB392" t="s">
        <v>20169</v>
      </c>
      <c r="BC392" t="s">
        <v>5658</v>
      </c>
      <c r="BD392" t="s">
        <v>5596</v>
      </c>
      <c r="BE392" t="s">
        <v>7276</v>
      </c>
      <c r="BF392" t="s">
        <v>6620</v>
      </c>
      <c r="BG392" t="s">
        <v>20170</v>
      </c>
      <c r="BH392" t="s">
        <v>20171</v>
      </c>
      <c r="BI392" t="s">
        <v>6760</v>
      </c>
      <c r="BJ392" t="s">
        <v>13319</v>
      </c>
      <c r="BK392" t="s">
        <v>4994</v>
      </c>
      <c r="BL392" t="s">
        <v>4053</v>
      </c>
      <c r="BM392" t="s">
        <v>4063</v>
      </c>
      <c r="BN392" t="s">
        <v>4070</v>
      </c>
      <c r="BO392" t="s">
        <v>5412</v>
      </c>
      <c r="BP392" t="s">
        <v>4046</v>
      </c>
      <c r="BQ392" t="s">
        <v>4335</v>
      </c>
      <c r="BR392" t="s">
        <v>4045</v>
      </c>
      <c r="BS392" t="s">
        <v>7090</v>
      </c>
      <c r="BT392" t="s">
        <v>4953</v>
      </c>
      <c r="BU392" t="s">
        <v>5808</v>
      </c>
      <c r="BV392" t="s">
        <v>8118</v>
      </c>
      <c r="BW392" t="s">
        <v>4595</v>
      </c>
      <c r="BX392" t="s">
        <v>5516</v>
      </c>
      <c r="BY392" t="s">
        <v>9720</v>
      </c>
      <c r="BZ392" t="s">
        <v>4088</v>
      </c>
      <c r="CA392" t="s">
        <v>11333</v>
      </c>
      <c r="CB392" t="s">
        <v>4063</v>
      </c>
      <c r="CC392" t="s">
        <v>17194</v>
      </c>
      <c r="CD392" t="s">
        <v>5561</v>
      </c>
      <c r="CE392" t="s">
        <v>4299</v>
      </c>
      <c r="CF392" t="s">
        <v>6733</v>
      </c>
      <c r="CG392" t="s">
        <v>20172</v>
      </c>
      <c r="CH392" t="s">
        <v>5376</v>
      </c>
      <c r="CI392" t="s">
        <v>4071</v>
      </c>
      <c r="CJ392" t="s">
        <v>4061</v>
      </c>
      <c r="CK392" t="s">
        <v>4202</v>
      </c>
      <c r="CL392" t="s">
        <v>4884</v>
      </c>
      <c r="CM392" t="s">
        <v>20173</v>
      </c>
      <c r="CN392" t="s">
        <v>4190</v>
      </c>
      <c r="CO392" t="s">
        <v>4205</v>
      </c>
      <c r="CP392" t="s">
        <v>4830</v>
      </c>
      <c r="CQ392" t="s">
        <v>8499</v>
      </c>
      <c r="CR392" t="s">
        <v>5347</v>
      </c>
      <c r="CS392" t="s">
        <v>6045</v>
      </c>
      <c r="CT392" t="s">
        <v>4109</v>
      </c>
      <c r="CU392" t="s">
        <v>4140</v>
      </c>
      <c r="CV392" t="s">
        <v>4828</v>
      </c>
      <c r="CW392" t="s">
        <v>4104</v>
      </c>
      <c r="CX392" t="s">
        <v>4091</v>
      </c>
      <c r="CY392" t="s">
        <v>4048</v>
      </c>
      <c r="CZ392" t="s">
        <v>4090</v>
      </c>
      <c r="DA392" t="s">
        <v>4046</v>
      </c>
      <c r="DB392" t="s">
        <v>4048</v>
      </c>
      <c r="DC392" t="s">
        <v>4061</v>
      </c>
      <c r="DD392" t="s">
        <v>4045</v>
      </c>
      <c r="DE392" t="s">
        <v>4104</v>
      </c>
      <c r="DF392" t="s">
        <v>4184</v>
      </c>
      <c r="DG392" t="s">
        <v>4074</v>
      </c>
      <c r="DH392" t="s">
        <v>4584</v>
      </c>
      <c r="DI392" t="s">
        <v>4068</v>
      </c>
      <c r="DJ392" t="s">
        <v>4090</v>
      </c>
      <c r="DK392" t="s">
        <v>4763</v>
      </c>
      <c r="DL392" t="s">
        <v>4084</v>
      </c>
      <c r="DM392" t="s">
        <v>9602</v>
      </c>
      <c r="DN392" t="s">
        <v>5230</v>
      </c>
      <c r="DO392" t="s">
        <v>4045</v>
      </c>
      <c r="DP392" t="s">
        <v>4886</v>
      </c>
      <c r="DQ392" t="s">
        <v>9881</v>
      </c>
      <c r="DR392" t="s">
        <v>8150</v>
      </c>
      <c r="DS392" t="s">
        <v>5742</v>
      </c>
      <c r="DT392" t="s">
        <v>4090</v>
      </c>
      <c r="DU392" t="s">
        <v>4084</v>
      </c>
      <c r="DV392" t="s">
        <v>4604</v>
      </c>
      <c r="DW392" t="s">
        <v>4069</v>
      </c>
      <c r="DX392" t="s">
        <v>4057</v>
      </c>
      <c r="DY392" t="s">
        <v>4150</v>
      </c>
      <c r="DZ392" t="s">
        <v>4091</v>
      </c>
      <c r="EA392" t="s">
        <v>5544</v>
      </c>
      <c r="EB392" t="s">
        <v>5965</v>
      </c>
      <c r="EC392" t="s">
        <v>20174</v>
      </c>
      <c r="ED392" t="s">
        <v>19547</v>
      </c>
      <c r="EE392" t="s">
        <v>7296</v>
      </c>
      <c r="EF392" t="s">
        <v>20175</v>
      </c>
      <c r="EG392" t="s">
        <v>4091</v>
      </c>
      <c r="EH392" t="s">
        <v>6549</v>
      </c>
      <c r="EI392" t="s">
        <v>5486</v>
      </c>
      <c r="EJ392" t="s">
        <v>4045</v>
      </c>
      <c r="EK392" t="s">
        <v>4059</v>
      </c>
      <c r="EL392" t="s">
        <v>4199</v>
      </c>
      <c r="EM392" t="s">
        <v>4069</v>
      </c>
      <c r="EN392" t="s">
        <v>4074</v>
      </c>
      <c r="EO392" t="s">
        <v>4074</v>
      </c>
      <c r="EP392" t="s">
        <v>4069</v>
      </c>
      <c r="EQ392" t="s">
        <v>4188</v>
      </c>
      <c r="ER392" t="s">
        <v>4378</v>
      </c>
      <c r="ES392" t="s">
        <v>4604</v>
      </c>
      <c r="ET392" t="s">
        <v>6101</v>
      </c>
      <c r="EU392" t="s">
        <v>6795</v>
      </c>
      <c r="EV392" t="s">
        <v>4091</v>
      </c>
      <c r="EW392" t="s">
        <v>4090</v>
      </c>
      <c r="EX392" t="s">
        <v>4782</v>
      </c>
      <c r="EY392" t="s">
        <v>4064</v>
      </c>
      <c r="EZ392" t="s">
        <v>7344</v>
      </c>
      <c r="FA392" t="s">
        <v>5037</v>
      </c>
      <c r="FB392" t="s">
        <v>5375</v>
      </c>
      <c r="FC392" t="s">
        <v>5534</v>
      </c>
      <c r="FD392" t="s">
        <v>6193</v>
      </c>
      <c r="FE392" t="s">
        <v>4205</v>
      </c>
      <c r="FF392" t="s">
        <v>4104</v>
      </c>
      <c r="FG392" t="s">
        <v>4090</v>
      </c>
      <c r="FH392" t="s">
        <v>8914</v>
      </c>
      <c r="FI392" t="s">
        <v>12951</v>
      </c>
      <c r="FJ392" t="s">
        <v>5871</v>
      </c>
      <c r="FK392" t="s">
        <v>4053</v>
      </c>
      <c r="FL392" t="s">
        <v>5167</v>
      </c>
      <c r="FM392" t="s">
        <v>19955</v>
      </c>
      <c r="FN392" t="s">
        <v>5509</v>
      </c>
      <c r="FO392" t="s">
        <v>4071</v>
      </c>
      <c r="FP392" t="s">
        <v>11614</v>
      </c>
      <c r="FQ392" t="s">
        <v>4166</v>
      </c>
      <c r="FR392" t="s">
        <v>5497</v>
      </c>
      <c r="FS392" t="s">
        <v>20176</v>
      </c>
      <c r="FT392" t="s">
        <v>20177</v>
      </c>
      <c r="FU392" t="s">
        <v>4634</v>
      </c>
      <c r="FV392" t="s">
        <v>4611</v>
      </c>
      <c r="FW392" t="s">
        <v>5593</v>
      </c>
      <c r="FX392" t="s">
        <v>5864</v>
      </c>
      <c r="FY392" t="s">
        <v>16332</v>
      </c>
      <c r="FZ392" t="s">
        <v>6426</v>
      </c>
      <c r="GA392" t="s">
        <v>5864</v>
      </c>
      <c r="GB392" t="s">
        <v>4329</v>
      </c>
      <c r="GC392" t="s">
        <v>5860</v>
      </c>
      <c r="GD392" t="s">
        <v>16507</v>
      </c>
      <c r="GE392" t="s">
        <v>4673</v>
      </c>
      <c r="GF392" t="s">
        <v>6114</v>
      </c>
      <c r="GG392" t="s">
        <v>16669</v>
      </c>
      <c r="GH392" t="s">
        <v>6646</v>
      </c>
      <c r="GI392" t="s">
        <v>5446</v>
      </c>
      <c r="GJ392" t="s">
        <v>4746</v>
      </c>
      <c r="GK392" t="s">
        <v>4745</v>
      </c>
      <c r="GL392" t="s">
        <v>5067</v>
      </c>
      <c r="GM392" t="s">
        <v>9071</v>
      </c>
      <c r="GN392" t="s">
        <v>4633</v>
      </c>
      <c r="GO392" t="s">
        <v>5151</v>
      </c>
      <c r="GP392" t="s">
        <v>4102</v>
      </c>
      <c r="GQ392" t="s">
        <v>11228</v>
      </c>
      <c r="GR392" t="s">
        <v>20178</v>
      </c>
      <c r="GS392" t="s">
        <v>12470</v>
      </c>
      <c r="GT392" t="s">
        <v>20179</v>
      </c>
      <c r="GU392" t="s">
        <v>5143</v>
      </c>
      <c r="GV392" t="s">
        <v>9648</v>
      </c>
      <c r="GW392" t="s">
        <v>5505</v>
      </c>
      <c r="GX392" t="s">
        <v>4977</v>
      </c>
      <c r="GY392" t="s">
        <v>5591</v>
      </c>
      <c r="GZ392" t="s">
        <v>5254</v>
      </c>
      <c r="HA392" t="s">
        <v>4064</v>
      </c>
      <c r="HB392" t="s">
        <v>15688</v>
      </c>
      <c r="HC392" t="s">
        <v>4750</v>
      </c>
      <c r="HD392" t="s">
        <v>5349</v>
      </c>
      <c r="HE392" t="s">
        <v>4045</v>
      </c>
      <c r="HF392" t="s">
        <v>4161</v>
      </c>
      <c r="HG392" t="s">
        <v>7025</v>
      </c>
      <c r="HH392" t="s">
        <v>10643</v>
      </c>
      <c r="HI392" t="s">
        <v>4897</v>
      </c>
      <c r="HJ392" t="s">
        <v>4150</v>
      </c>
      <c r="HK392" t="s">
        <v>4172</v>
      </c>
      <c r="HL392" t="s">
        <v>4163</v>
      </c>
      <c r="HM392" t="s">
        <v>4039</v>
      </c>
      <c r="HN392" t="s">
        <v>4045</v>
      </c>
      <c r="HO392" t="s">
        <v>4604</v>
      </c>
      <c r="HP392" t="s">
        <v>4977</v>
      </c>
      <c r="HQ392" t="s">
        <v>4062</v>
      </c>
      <c r="HR392" t="s">
        <v>4953</v>
      </c>
      <c r="HS392" t="s">
        <v>4102</v>
      </c>
      <c r="HT392" t="s">
        <v>4899</v>
      </c>
      <c r="HU392" t="s">
        <v>4884</v>
      </c>
      <c r="HV392" t="s">
        <v>4150</v>
      </c>
      <c r="HW392" t="s">
        <v>5133</v>
      </c>
      <c r="HX392" t="s">
        <v>4098</v>
      </c>
      <c r="HY392" t="s">
        <v>4872</v>
      </c>
      <c r="HZ392" t="s">
        <v>4665</v>
      </c>
      <c r="IA392" t="s">
        <v>4771</v>
      </c>
      <c r="IB392" t="s">
        <v>6010</v>
      </c>
      <c r="IC392" t="s">
        <v>4770</v>
      </c>
      <c r="ID392" t="s">
        <v>4899</v>
      </c>
      <c r="IE392" t="s">
        <v>5507</v>
      </c>
      <c r="IF392" t="s">
        <v>4176</v>
      </c>
      <c r="IG392" t="s">
        <v>20180</v>
      </c>
      <c r="IH392" t="s">
        <v>4108</v>
      </c>
      <c r="II392" t="s">
        <v>5129</v>
      </c>
      <c r="IJ392" t="s">
        <v>4770</v>
      </c>
      <c r="IK392" t="s">
        <v>4064</v>
      </c>
      <c r="IL392" t="s">
        <v>6256</v>
      </c>
      <c r="IM392" t="s">
        <v>4090</v>
      </c>
      <c r="IN392" t="s">
        <v>5944</v>
      </c>
      <c r="IO392" t="s">
        <v>4603</v>
      </c>
      <c r="IP392" t="s">
        <v>4596</v>
      </c>
      <c r="IQ392" t="s">
        <v>4250</v>
      </c>
      <c r="IR392" t="s">
        <v>4081</v>
      </c>
      <c r="IS392" t="s">
        <v>4062</v>
      </c>
      <c r="IT392" t="s">
        <v>4071</v>
      </c>
      <c r="IU392" t="s">
        <v>4045</v>
      </c>
      <c r="IV392" t="s">
        <v>4088</v>
      </c>
      <c r="IW392" t="s">
        <v>4061</v>
      </c>
      <c r="IX392" t="s">
        <v>4781</v>
      </c>
      <c r="IY392" t="s">
        <v>4042</v>
      </c>
      <c r="IZ392" t="s">
        <v>4090</v>
      </c>
      <c r="JA392" t="s">
        <v>5254</v>
      </c>
      <c r="JB392" t="s">
        <v>4109</v>
      </c>
      <c r="JC392" t="s">
        <v>4045</v>
      </c>
      <c r="JD392" t="s">
        <v>5441</v>
      </c>
      <c r="JE392" t="s">
        <v>4091</v>
      </c>
      <c r="JF392" t="s">
        <v>4091</v>
      </c>
      <c r="JG392" t="s">
        <v>4198</v>
      </c>
      <c r="JH392" t="s">
        <v>4045</v>
      </c>
      <c r="JI392" t="s">
        <v>4207</v>
      </c>
      <c r="JJ392" t="s">
        <v>6098</v>
      </c>
      <c r="JK392" t="s">
        <v>4205</v>
      </c>
      <c r="JL392" t="s">
        <v>4174</v>
      </c>
      <c r="JM392" t="s">
        <v>4090</v>
      </c>
      <c r="JN392" t="s">
        <v>5073</v>
      </c>
      <c r="JO392" t="s">
        <v>4199</v>
      </c>
      <c r="JP392" t="s">
        <v>4205</v>
      </c>
      <c r="JQ392" t="s">
        <v>5425</v>
      </c>
      <c r="JR392" t="s">
        <v>4090</v>
      </c>
      <c r="JS392" t="s">
        <v>4900</v>
      </c>
      <c r="JT392" t="s">
        <v>4090</v>
      </c>
      <c r="JU392" t="s">
        <v>4205</v>
      </c>
      <c r="JV392" t="s">
        <v>4045</v>
      </c>
      <c r="JW392" t="s">
        <v>4595</v>
      </c>
      <c r="JX392" t="s">
        <v>4889</v>
      </c>
      <c r="JY392" t="s">
        <v>4172</v>
      </c>
      <c r="JZ392" t="s">
        <v>4198</v>
      </c>
      <c r="KA392" t="s">
        <v>4064</v>
      </c>
      <c r="KB392" t="s">
        <v>4172</v>
      </c>
      <c r="KC392" t="s">
        <v>4763</v>
      </c>
      <c r="KD392" t="s">
        <v>4206</v>
      </c>
      <c r="KE392" t="s">
        <v>4207</v>
      </c>
      <c r="KF392" t="s">
        <v>4073</v>
      </c>
      <c r="KG392" t="s">
        <v>4109</v>
      </c>
      <c r="KH392" t="s">
        <v>4780</v>
      </c>
      <c r="KI392" t="s">
        <v>5057</v>
      </c>
      <c r="KJ392" t="s">
        <v>4115</v>
      </c>
      <c r="KK392" t="s">
        <v>4062</v>
      </c>
      <c r="KL392" t="s">
        <v>4045</v>
      </c>
      <c r="KM392" t="s">
        <v>4579</v>
      </c>
      <c r="KN392" t="s">
        <v>4064</v>
      </c>
      <c r="KO392" t="s">
        <v>4045</v>
      </c>
      <c r="KP392" t="s">
        <v>4090</v>
      </c>
    </row>
    <row r="393" spans="1:302" x14ac:dyDescent="0.25">
      <c r="A393" t="s">
        <v>3986</v>
      </c>
      <c r="B393">
        <v>13182458</v>
      </c>
      <c r="C393" t="s">
        <v>3987</v>
      </c>
      <c r="D393" t="s">
        <v>4208</v>
      </c>
      <c r="E393" t="s">
        <v>4390</v>
      </c>
      <c r="F393" t="s">
        <v>20181</v>
      </c>
      <c r="G393" t="s">
        <v>3991</v>
      </c>
      <c r="H393" t="s">
        <v>3992</v>
      </c>
      <c r="I393">
        <v>2</v>
      </c>
      <c r="J393" t="s">
        <v>3993</v>
      </c>
      <c r="K393" t="s">
        <v>20182</v>
      </c>
      <c r="L393" t="s">
        <v>3995</v>
      </c>
      <c r="M393">
        <v>488</v>
      </c>
      <c r="N393" t="s">
        <v>3996</v>
      </c>
      <c r="O393" t="s">
        <v>20183</v>
      </c>
      <c r="P393" t="s">
        <v>3998</v>
      </c>
      <c r="Q393">
        <v>1543</v>
      </c>
      <c r="R393" t="s">
        <v>3999</v>
      </c>
      <c r="S393">
        <v>0</v>
      </c>
      <c r="T393" t="s">
        <v>4000</v>
      </c>
      <c r="U393">
        <v>0</v>
      </c>
      <c r="V393" t="s">
        <v>4002</v>
      </c>
      <c r="W393" t="s">
        <v>20184</v>
      </c>
      <c r="X393" t="s">
        <v>4004</v>
      </c>
      <c r="Y393" t="s">
        <v>20185</v>
      </c>
      <c r="Z393" t="s">
        <v>4006</v>
      </c>
      <c r="AA393">
        <v>1</v>
      </c>
      <c r="AB393" t="s">
        <v>4007</v>
      </c>
      <c r="AC393" t="s">
        <v>20186</v>
      </c>
      <c r="AD393" t="s">
        <v>4009</v>
      </c>
      <c r="AE393" t="s">
        <v>20187</v>
      </c>
      <c r="AF393" t="s">
        <v>4011</v>
      </c>
      <c r="AG393">
        <v>0</v>
      </c>
      <c r="AH393" t="s">
        <v>4012</v>
      </c>
      <c r="AI393" t="s">
        <v>8778</v>
      </c>
      <c r="AJ393" t="s">
        <v>4014</v>
      </c>
      <c r="AK393" t="s">
        <v>20188</v>
      </c>
      <c r="AL393" t="s">
        <v>4016</v>
      </c>
      <c r="AM393" t="s">
        <v>20189</v>
      </c>
      <c r="AN393" t="s">
        <v>4018</v>
      </c>
      <c r="AO393" t="s">
        <v>20190</v>
      </c>
      <c r="AP393" t="s">
        <v>8565</v>
      </c>
      <c r="AQ393" t="s">
        <v>20191</v>
      </c>
      <c r="AR393" t="s">
        <v>11070</v>
      </c>
      <c r="AS393" t="s">
        <v>20112</v>
      </c>
      <c r="AT393" t="s">
        <v>20192</v>
      </c>
      <c r="AU393" t="s">
        <v>8536</v>
      </c>
      <c r="AV393" t="s">
        <v>12931</v>
      </c>
      <c r="AW393" t="s">
        <v>20193</v>
      </c>
      <c r="AX393" t="s">
        <v>12012</v>
      </c>
      <c r="AY393" t="s">
        <v>20194</v>
      </c>
      <c r="AZ393" t="s">
        <v>4176</v>
      </c>
      <c r="BA393" t="s">
        <v>6516</v>
      </c>
      <c r="BB393" t="s">
        <v>20195</v>
      </c>
      <c r="BC393" t="s">
        <v>5249</v>
      </c>
      <c r="BD393" t="s">
        <v>4610</v>
      </c>
      <c r="BE393" t="s">
        <v>5512</v>
      </c>
      <c r="BF393" t="s">
        <v>20196</v>
      </c>
      <c r="BG393" t="s">
        <v>20197</v>
      </c>
      <c r="BH393" t="s">
        <v>20198</v>
      </c>
      <c r="BI393" t="s">
        <v>9883</v>
      </c>
      <c r="BJ393" t="s">
        <v>12931</v>
      </c>
      <c r="BK393" t="s">
        <v>4886</v>
      </c>
      <c r="BL393" t="s">
        <v>4663</v>
      </c>
      <c r="BM393" t="s">
        <v>4072</v>
      </c>
      <c r="BN393" t="s">
        <v>4150</v>
      </c>
      <c r="BO393" t="s">
        <v>4176</v>
      </c>
      <c r="BP393" t="s">
        <v>4118</v>
      </c>
      <c r="BQ393" t="s">
        <v>4117</v>
      </c>
      <c r="BR393" t="s">
        <v>4045</v>
      </c>
      <c r="BS393" t="s">
        <v>7090</v>
      </c>
      <c r="BT393" t="s">
        <v>4089</v>
      </c>
      <c r="BU393" t="s">
        <v>6516</v>
      </c>
      <c r="BV393" t="s">
        <v>4764</v>
      </c>
      <c r="BW393" t="s">
        <v>6900</v>
      </c>
      <c r="BX393" t="s">
        <v>4662</v>
      </c>
      <c r="BY393" t="s">
        <v>4102</v>
      </c>
      <c r="BZ393" t="s">
        <v>5425</v>
      </c>
      <c r="CA393" t="s">
        <v>20199</v>
      </c>
      <c r="CB393" t="s">
        <v>4074</v>
      </c>
      <c r="CC393" t="s">
        <v>8878</v>
      </c>
      <c r="CD393" t="s">
        <v>6193</v>
      </c>
      <c r="CE393" t="s">
        <v>4589</v>
      </c>
      <c r="CF393" t="s">
        <v>5533</v>
      </c>
      <c r="CG393" t="s">
        <v>20200</v>
      </c>
      <c r="CH393" t="s">
        <v>5376</v>
      </c>
      <c r="CI393" t="s">
        <v>4071</v>
      </c>
      <c r="CJ393" t="s">
        <v>4061</v>
      </c>
      <c r="CK393" t="s">
        <v>4061</v>
      </c>
      <c r="CL393" t="s">
        <v>4196</v>
      </c>
      <c r="CM393" t="s">
        <v>20201</v>
      </c>
      <c r="CN393" t="s">
        <v>4378</v>
      </c>
      <c r="CO393" t="s">
        <v>4044</v>
      </c>
      <c r="CP393" t="s">
        <v>4604</v>
      </c>
      <c r="CQ393" t="s">
        <v>5622</v>
      </c>
      <c r="CR393" t="s">
        <v>4069</v>
      </c>
      <c r="CS393" t="s">
        <v>4198</v>
      </c>
      <c r="CT393" t="s">
        <v>4044</v>
      </c>
      <c r="CU393" t="s">
        <v>4874</v>
      </c>
      <c r="CV393" t="s">
        <v>5199</v>
      </c>
      <c r="CW393" t="s">
        <v>4104</v>
      </c>
      <c r="CX393" t="s">
        <v>4198</v>
      </c>
      <c r="CY393" t="s">
        <v>4048</v>
      </c>
      <c r="CZ393" t="s">
        <v>4090</v>
      </c>
      <c r="DA393" t="s">
        <v>4069</v>
      </c>
      <c r="DB393" t="s">
        <v>4150</v>
      </c>
      <c r="DC393" t="s">
        <v>5898</v>
      </c>
      <c r="DD393" t="s">
        <v>4045</v>
      </c>
      <c r="DE393" t="s">
        <v>5057</v>
      </c>
      <c r="DF393" t="s">
        <v>4180</v>
      </c>
      <c r="DG393" t="s">
        <v>4610</v>
      </c>
      <c r="DH393" t="s">
        <v>6598</v>
      </c>
      <c r="DI393" t="s">
        <v>4069</v>
      </c>
      <c r="DJ393" t="s">
        <v>4205</v>
      </c>
      <c r="DK393" t="s">
        <v>4202</v>
      </c>
      <c r="DL393" t="s">
        <v>4061</v>
      </c>
      <c r="DM393" t="s">
        <v>4769</v>
      </c>
      <c r="DN393" t="s">
        <v>4953</v>
      </c>
      <c r="DO393" t="s">
        <v>4045</v>
      </c>
      <c r="DP393" t="s">
        <v>4069</v>
      </c>
      <c r="DQ393" t="s">
        <v>20202</v>
      </c>
      <c r="DR393" t="s">
        <v>4043</v>
      </c>
      <c r="DS393" t="s">
        <v>4547</v>
      </c>
      <c r="DT393" t="s">
        <v>4045</v>
      </c>
      <c r="DU393" t="s">
        <v>4064</v>
      </c>
      <c r="DV393" t="s">
        <v>4064</v>
      </c>
      <c r="DW393" t="s">
        <v>4069</v>
      </c>
      <c r="DX393" t="s">
        <v>4057</v>
      </c>
      <c r="DY393" t="s">
        <v>4090</v>
      </c>
      <c r="DZ393" t="s">
        <v>4091</v>
      </c>
      <c r="EA393" t="s">
        <v>4152</v>
      </c>
      <c r="EB393" t="s">
        <v>4785</v>
      </c>
      <c r="EC393" t="s">
        <v>20203</v>
      </c>
      <c r="ED393" t="s">
        <v>7481</v>
      </c>
      <c r="EE393" t="s">
        <v>9078</v>
      </c>
      <c r="EF393" t="s">
        <v>20204</v>
      </c>
      <c r="EG393" t="s">
        <v>4090</v>
      </c>
      <c r="EH393" t="s">
        <v>8104</v>
      </c>
      <c r="EI393" t="s">
        <v>4938</v>
      </c>
      <c r="EJ393" t="s">
        <v>4045</v>
      </c>
      <c r="EK393" t="s">
        <v>4059</v>
      </c>
      <c r="EL393" t="s">
        <v>4076</v>
      </c>
      <c r="EM393" t="s">
        <v>4604</v>
      </c>
      <c r="EN393" t="s">
        <v>4104</v>
      </c>
      <c r="EO393" t="s">
        <v>4104</v>
      </c>
      <c r="EP393" t="s">
        <v>4069</v>
      </c>
      <c r="EQ393" t="s">
        <v>4061</v>
      </c>
      <c r="ER393" t="s">
        <v>4172</v>
      </c>
      <c r="ES393" t="s">
        <v>4064</v>
      </c>
      <c r="ET393" t="s">
        <v>7957</v>
      </c>
      <c r="EU393" t="s">
        <v>5591</v>
      </c>
      <c r="EV393" t="s">
        <v>4091</v>
      </c>
      <c r="EW393" t="s">
        <v>4045</v>
      </c>
      <c r="EX393" t="s">
        <v>4069</v>
      </c>
      <c r="EY393" t="s">
        <v>4064</v>
      </c>
      <c r="EZ393" t="s">
        <v>4837</v>
      </c>
      <c r="FA393" t="s">
        <v>5199</v>
      </c>
      <c r="FB393" t="s">
        <v>5425</v>
      </c>
      <c r="FC393" t="s">
        <v>4186</v>
      </c>
      <c r="FD393" t="s">
        <v>5087</v>
      </c>
      <c r="FE393" t="s">
        <v>4045</v>
      </c>
      <c r="FF393" t="s">
        <v>4069</v>
      </c>
      <c r="FG393" t="s">
        <v>4090</v>
      </c>
      <c r="FH393" t="s">
        <v>4719</v>
      </c>
      <c r="FI393" t="s">
        <v>20205</v>
      </c>
      <c r="FJ393" t="s">
        <v>20206</v>
      </c>
      <c r="FK393" t="s">
        <v>4172</v>
      </c>
      <c r="FL393" t="s">
        <v>4061</v>
      </c>
      <c r="FM393" t="s">
        <v>6983</v>
      </c>
      <c r="FN393" t="s">
        <v>4041</v>
      </c>
      <c r="FO393" t="s">
        <v>5034</v>
      </c>
      <c r="FP393" t="s">
        <v>6466</v>
      </c>
      <c r="FQ393" t="s">
        <v>4190</v>
      </c>
      <c r="FR393" t="s">
        <v>5080</v>
      </c>
      <c r="FS393" t="s">
        <v>15192</v>
      </c>
      <c r="FT393" t="s">
        <v>20207</v>
      </c>
      <c r="FU393" t="s">
        <v>6300</v>
      </c>
      <c r="FV393" t="s">
        <v>6112</v>
      </c>
      <c r="FW393" t="s">
        <v>4641</v>
      </c>
      <c r="FX393" t="s">
        <v>5864</v>
      </c>
      <c r="FY393" t="s">
        <v>4854</v>
      </c>
      <c r="FZ393" t="s">
        <v>9135</v>
      </c>
      <c r="GA393" t="s">
        <v>5864</v>
      </c>
      <c r="GB393" t="s">
        <v>5067</v>
      </c>
      <c r="GC393" t="s">
        <v>8272</v>
      </c>
      <c r="GD393" t="s">
        <v>8657</v>
      </c>
      <c r="GE393" t="s">
        <v>4780</v>
      </c>
      <c r="GF393" t="s">
        <v>4138</v>
      </c>
      <c r="GG393" t="s">
        <v>12885</v>
      </c>
      <c r="GH393" t="s">
        <v>7732</v>
      </c>
      <c r="GI393" t="s">
        <v>6056</v>
      </c>
      <c r="GJ393" t="s">
        <v>8542</v>
      </c>
      <c r="GK393" t="s">
        <v>4878</v>
      </c>
      <c r="GL393" t="s">
        <v>17897</v>
      </c>
      <c r="GM393" t="s">
        <v>4752</v>
      </c>
      <c r="GN393" t="s">
        <v>6005</v>
      </c>
      <c r="GO393" t="s">
        <v>6155</v>
      </c>
      <c r="GP393" t="s">
        <v>4199</v>
      </c>
      <c r="GQ393" t="s">
        <v>9858</v>
      </c>
      <c r="GR393" t="s">
        <v>20208</v>
      </c>
      <c r="GS393" t="s">
        <v>20209</v>
      </c>
      <c r="GT393" t="s">
        <v>20210</v>
      </c>
      <c r="GU393" t="s">
        <v>4129</v>
      </c>
      <c r="GV393" t="s">
        <v>8234</v>
      </c>
      <c r="GW393" t="s">
        <v>5556</v>
      </c>
      <c r="GX393" t="s">
        <v>4184</v>
      </c>
      <c r="GY393" t="s">
        <v>5205</v>
      </c>
      <c r="GZ393" t="s">
        <v>5254</v>
      </c>
      <c r="HA393" t="s">
        <v>4190</v>
      </c>
      <c r="HB393" t="s">
        <v>4172</v>
      </c>
      <c r="HC393" t="s">
        <v>4841</v>
      </c>
      <c r="HD393" t="s">
        <v>10808</v>
      </c>
      <c r="HE393" t="s">
        <v>4045</v>
      </c>
      <c r="HF393" t="s">
        <v>4196</v>
      </c>
      <c r="HG393" t="s">
        <v>4864</v>
      </c>
      <c r="HH393" t="s">
        <v>8499</v>
      </c>
      <c r="HI393" t="s">
        <v>4771</v>
      </c>
      <c r="HJ393" t="s">
        <v>4045</v>
      </c>
      <c r="HK393" t="s">
        <v>4771</v>
      </c>
      <c r="HL393" t="s">
        <v>4163</v>
      </c>
      <c r="HM393" t="s">
        <v>4196</v>
      </c>
      <c r="HN393" t="s">
        <v>4045</v>
      </c>
      <c r="HO393" t="s">
        <v>4084</v>
      </c>
      <c r="HP393" t="s">
        <v>4198</v>
      </c>
      <c r="HQ393" t="s">
        <v>4062</v>
      </c>
      <c r="HR393" t="s">
        <v>8076</v>
      </c>
      <c r="HS393" t="s">
        <v>4242</v>
      </c>
      <c r="HT393" t="s">
        <v>4833</v>
      </c>
      <c r="HU393" t="s">
        <v>4199</v>
      </c>
      <c r="HV393" t="s">
        <v>4045</v>
      </c>
      <c r="HW393" t="s">
        <v>5446</v>
      </c>
      <c r="HX393" t="s">
        <v>4858</v>
      </c>
      <c r="HY393" t="s">
        <v>4176</v>
      </c>
      <c r="HZ393" t="s">
        <v>4053</v>
      </c>
      <c r="IA393" t="s">
        <v>4378</v>
      </c>
      <c r="IB393" t="s">
        <v>4109</v>
      </c>
      <c r="IC393" t="s">
        <v>6479</v>
      </c>
      <c r="ID393" t="s">
        <v>4899</v>
      </c>
      <c r="IE393" t="s">
        <v>5221</v>
      </c>
      <c r="IF393" t="s">
        <v>4109</v>
      </c>
      <c r="IG393" t="s">
        <v>6164</v>
      </c>
      <c r="IH393" t="s">
        <v>4590</v>
      </c>
      <c r="II393" t="s">
        <v>4088</v>
      </c>
      <c r="IJ393" t="s">
        <v>5619</v>
      </c>
      <c r="IK393" t="s">
        <v>4985</v>
      </c>
      <c r="IL393" t="s">
        <v>6161</v>
      </c>
      <c r="IM393" t="s">
        <v>4045</v>
      </c>
      <c r="IN393" t="s">
        <v>4771</v>
      </c>
      <c r="IO393" t="s">
        <v>4718</v>
      </c>
      <c r="IP393" t="s">
        <v>4580</v>
      </c>
      <c r="IQ393" t="s">
        <v>4064</v>
      </c>
      <c r="IR393" t="s">
        <v>4713</v>
      </c>
      <c r="IS393" t="s">
        <v>5544</v>
      </c>
      <c r="IT393" t="s">
        <v>4071</v>
      </c>
      <c r="IU393" t="s">
        <v>4045</v>
      </c>
      <c r="IV393" t="s">
        <v>4718</v>
      </c>
      <c r="IW393" t="s">
        <v>4084</v>
      </c>
      <c r="IX393" t="s">
        <v>4061</v>
      </c>
      <c r="IY393" t="s">
        <v>4071</v>
      </c>
      <c r="IZ393" t="s">
        <v>4090</v>
      </c>
      <c r="JA393" t="s">
        <v>7096</v>
      </c>
      <c r="JB393" t="s">
        <v>4109</v>
      </c>
      <c r="JC393" t="s">
        <v>4045</v>
      </c>
      <c r="JD393" t="s">
        <v>4833</v>
      </c>
      <c r="JE393" t="s">
        <v>4091</v>
      </c>
      <c r="JF393" t="s">
        <v>4091</v>
      </c>
      <c r="JG393" t="s">
        <v>4090</v>
      </c>
      <c r="JH393" t="s">
        <v>4045</v>
      </c>
      <c r="JI393" t="s">
        <v>4826</v>
      </c>
      <c r="JJ393" t="s">
        <v>10022</v>
      </c>
      <c r="JK393" t="s">
        <v>4589</v>
      </c>
      <c r="JL393" t="s">
        <v>5544</v>
      </c>
      <c r="JM393" t="s">
        <v>4178</v>
      </c>
      <c r="JN393" t="s">
        <v>4051</v>
      </c>
      <c r="JO393" t="s">
        <v>4091</v>
      </c>
      <c r="JP393" t="s">
        <v>4205</v>
      </c>
      <c r="JQ393" t="s">
        <v>6295</v>
      </c>
      <c r="JR393" t="s">
        <v>4090</v>
      </c>
      <c r="JS393" t="s">
        <v>4064</v>
      </c>
      <c r="JT393" t="s">
        <v>4090</v>
      </c>
      <c r="JU393" t="s">
        <v>4205</v>
      </c>
      <c r="JV393" t="s">
        <v>4045</v>
      </c>
      <c r="JW393" t="s">
        <v>4840</v>
      </c>
      <c r="JX393" t="s">
        <v>4784</v>
      </c>
      <c r="JY393" t="s">
        <v>4172</v>
      </c>
      <c r="JZ393" t="s">
        <v>4090</v>
      </c>
      <c r="KA393" t="s">
        <v>4118</v>
      </c>
      <c r="KB393" t="s">
        <v>4172</v>
      </c>
      <c r="KC393" t="s">
        <v>4720</v>
      </c>
      <c r="KD393" t="s">
        <v>4206</v>
      </c>
      <c r="KE393" t="s">
        <v>4207</v>
      </c>
      <c r="KF393" t="s">
        <v>4091</v>
      </c>
      <c r="KG393" t="s">
        <v>4579</v>
      </c>
      <c r="KH393" t="s">
        <v>4606</v>
      </c>
      <c r="KI393" t="s">
        <v>5057</v>
      </c>
      <c r="KJ393" t="s">
        <v>4098</v>
      </c>
      <c r="KK393" t="s">
        <v>4062</v>
      </c>
      <c r="KL393" t="s">
        <v>4045</v>
      </c>
      <c r="KM393" t="s">
        <v>4109</v>
      </c>
      <c r="KN393" t="s">
        <v>4064</v>
      </c>
      <c r="KO393" t="s">
        <v>4045</v>
      </c>
      <c r="KP393" t="s">
        <v>4090</v>
      </c>
    </row>
    <row r="394" spans="1:302" x14ac:dyDescent="0.25">
      <c r="A394" t="s">
        <v>3986</v>
      </c>
      <c r="B394">
        <v>13182461</v>
      </c>
      <c r="C394" t="s">
        <v>3987</v>
      </c>
      <c r="D394" t="s">
        <v>4390</v>
      </c>
      <c r="E394" t="s">
        <v>4208</v>
      </c>
      <c r="F394" t="s">
        <v>20211</v>
      </c>
      <c r="G394" t="s">
        <v>3991</v>
      </c>
      <c r="H394" t="s">
        <v>3992</v>
      </c>
      <c r="I394">
        <v>217</v>
      </c>
      <c r="J394" t="s">
        <v>3993</v>
      </c>
      <c r="K394" t="s">
        <v>20212</v>
      </c>
      <c r="L394" t="s">
        <v>3995</v>
      </c>
      <c r="M394">
        <v>488</v>
      </c>
      <c r="N394" t="s">
        <v>3996</v>
      </c>
      <c r="O394" t="s">
        <v>20213</v>
      </c>
      <c r="P394" t="s">
        <v>3998</v>
      </c>
      <c r="Q394">
        <v>1401</v>
      </c>
      <c r="R394" t="s">
        <v>3999</v>
      </c>
      <c r="S394">
        <v>0</v>
      </c>
      <c r="T394" t="s">
        <v>4000</v>
      </c>
      <c r="U394" t="s">
        <v>20214</v>
      </c>
      <c r="V394" t="s">
        <v>4002</v>
      </c>
      <c r="W394" t="s">
        <v>19683</v>
      </c>
      <c r="X394" t="s">
        <v>4004</v>
      </c>
      <c r="Y394" t="s">
        <v>20215</v>
      </c>
      <c r="Z394" t="s">
        <v>4006</v>
      </c>
      <c r="AA394">
        <v>236</v>
      </c>
      <c r="AB394" t="s">
        <v>4007</v>
      </c>
      <c r="AC394" t="s">
        <v>20216</v>
      </c>
      <c r="AD394" t="s">
        <v>4009</v>
      </c>
      <c r="AE394" t="s">
        <v>9556</v>
      </c>
      <c r="AF394" t="s">
        <v>4011</v>
      </c>
      <c r="AG394">
        <v>0</v>
      </c>
      <c r="AH394" t="s">
        <v>4012</v>
      </c>
      <c r="AI394" t="s">
        <v>20217</v>
      </c>
      <c r="AJ394" t="s">
        <v>4014</v>
      </c>
      <c r="AK394" t="s">
        <v>11002</v>
      </c>
      <c r="AL394" t="s">
        <v>4016</v>
      </c>
      <c r="AM394" t="s">
        <v>20218</v>
      </c>
      <c r="AN394" t="s">
        <v>4018</v>
      </c>
      <c r="AO394" t="s">
        <v>20219</v>
      </c>
      <c r="AP394" t="s">
        <v>20220</v>
      </c>
      <c r="AQ394" t="s">
        <v>8949</v>
      </c>
      <c r="AR394" t="s">
        <v>20221</v>
      </c>
      <c r="AS394" t="s">
        <v>20222</v>
      </c>
      <c r="AT394" t="s">
        <v>20223</v>
      </c>
      <c r="AU394" t="s">
        <v>4518</v>
      </c>
      <c r="AV394" t="s">
        <v>20224</v>
      </c>
      <c r="AW394" t="s">
        <v>20225</v>
      </c>
      <c r="AX394" t="s">
        <v>20226</v>
      </c>
      <c r="AY394" t="s">
        <v>8434</v>
      </c>
      <c r="AZ394" t="s">
        <v>4665</v>
      </c>
      <c r="BA394" t="s">
        <v>4889</v>
      </c>
      <c r="BB394" t="s">
        <v>20227</v>
      </c>
      <c r="BC394" t="s">
        <v>12640</v>
      </c>
      <c r="BD394" t="s">
        <v>8310</v>
      </c>
      <c r="BE394" t="s">
        <v>7411</v>
      </c>
      <c r="BF394" t="s">
        <v>6088</v>
      </c>
      <c r="BG394" t="s">
        <v>20228</v>
      </c>
      <c r="BH394" t="s">
        <v>20229</v>
      </c>
      <c r="BI394" t="s">
        <v>20230</v>
      </c>
      <c r="BJ394" t="s">
        <v>20231</v>
      </c>
      <c r="BK394" t="s">
        <v>4257</v>
      </c>
      <c r="BL394" t="s">
        <v>4362</v>
      </c>
      <c r="BM394" t="s">
        <v>6373</v>
      </c>
      <c r="BN394" t="s">
        <v>4589</v>
      </c>
      <c r="BO394" t="s">
        <v>4205</v>
      </c>
      <c r="BP394" t="s">
        <v>4042</v>
      </c>
      <c r="BQ394" t="s">
        <v>8363</v>
      </c>
      <c r="BR394" t="s">
        <v>4045</v>
      </c>
      <c r="BS394" t="s">
        <v>8297</v>
      </c>
      <c r="BT394" t="s">
        <v>4074</v>
      </c>
      <c r="BU394" t="s">
        <v>4341</v>
      </c>
      <c r="BV394" t="s">
        <v>4367</v>
      </c>
      <c r="BW394" t="s">
        <v>5509</v>
      </c>
      <c r="BX394" t="s">
        <v>5446</v>
      </c>
      <c r="BY394" t="s">
        <v>4469</v>
      </c>
      <c r="BZ394" t="s">
        <v>4257</v>
      </c>
      <c r="CA394" t="s">
        <v>13465</v>
      </c>
      <c r="CB394" t="s">
        <v>4729</v>
      </c>
      <c r="CC394" t="s">
        <v>7882</v>
      </c>
      <c r="CD394" t="s">
        <v>4364</v>
      </c>
      <c r="CE394" t="s">
        <v>4362</v>
      </c>
      <c r="CF394" t="s">
        <v>19267</v>
      </c>
      <c r="CG394" t="s">
        <v>20232</v>
      </c>
      <c r="CH394" t="s">
        <v>5376</v>
      </c>
      <c r="CI394" t="s">
        <v>4258</v>
      </c>
      <c r="CJ394" t="s">
        <v>4061</v>
      </c>
      <c r="CK394" t="s">
        <v>4366</v>
      </c>
      <c r="CL394" t="s">
        <v>4374</v>
      </c>
      <c r="CM394" t="s">
        <v>20233</v>
      </c>
      <c r="CN394" t="s">
        <v>4198</v>
      </c>
      <c r="CO394" t="s">
        <v>4245</v>
      </c>
      <c r="CP394" t="s">
        <v>4086</v>
      </c>
      <c r="CQ394" t="s">
        <v>4279</v>
      </c>
      <c r="CR394" t="s">
        <v>4713</v>
      </c>
      <c r="CS394" t="s">
        <v>4198</v>
      </c>
      <c r="CT394" t="s">
        <v>4243</v>
      </c>
      <c r="CU394" t="s">
        <v>6056</v>
      </c>
      <c r="CV394" t="s">
        <v>4720</v>
      </c>
      <c r="CW394" t="s">
        <v>4192</v>
      </c>
      <c r="CX394" t="s">
        <v>4278</v>
      </c>
      <c r="CY394" t="s">
        <v>5657</v>
      </c>
      <c r="CZ394" t="s">
        <v>4265</v>
      </c>
      <c r="DA394" t="s">
        <v>6077</v>
      </c>
      <c r="DB394" t="s">
        <v>4589</v>
      </c>
      <c r="DC394" t="s">
        <v>7527</v>
      </c>
      <c r="DD394" t="s">
        <v>4045</v>
      </c>
      <c r="DE394" t="s">
        <v>4112</v>
      </c>
      <c r="DF394" t="s">
        <v>5371</v>
      </c>
      <c r="DG394" t="s">
        <v>20234</v>
      </c>
      <c r="DH394" t="s">
        <v>4089</v>
      </c>
      <c r="DI394" t="s">
        <v>9602</v>
      </c>
      <c r="DJ394" t="s">
        <v>4090</v>
      </c>
      <c r="DK394" t="s">
        <v>4086</v>
      </c>
      <c r="DL394" t="s">
        <v>4076</v>
      </c>
      <c r="DM394" t="s">
        <v>4383</v>
      </c>
      <c r="DN394" t="s">
        <v>4372</v>
      </c>
      <c r="DO394" t="s">
        <v>4045</v>
      </c>
      <c r="DP394" t="s">
        <v>4086</v>
      </c>
      <c r="DQ394" t="s">
        <v>20235</v>
      </c>
      <c r="DR394" t="s">
        <v>4234</v>
      </c>
      <c r="DS394" t="s">
        <v>4442</v>
      </c>
      <c r="DT394" t="s">
        <v>4045</v>
      </c>
      <c r="DU394" t="s">
        <v>4278</v>
      </c>
      <c r="DV394" t="s">
        <v>4086</v>
      </c>
      <c r="DW394" t="s">
        <v>4064</v>
      </c>
      <c r="DX394" t="s">
        <v>4265</v>
      </c>
      <c r="DY394" t="s">
        <v>4265</v>
      </c>
      <c r="DZ394" t="s">
        <v>4091</v>
      </c>
      <c r="EA394" t="s">
        <v>4075</v>
      </c>
      <c r="EB394" t="s">
        <v>4841</v>
      </c>
      <c r="EC394" t="s">
        <v>20236</v>
      </c>
      <c r="ED394" t="s">
        <v>4277</v>
      </c>
      <c r="EE394" t="s">
        <v>4427</v>
      </c>
      <c r="EF394" t="s">
        <v>20237</v>
      </c>
      <c r="EG394" t="s">
        <v>4265</v>
      </c>
      <c r="EH394" t="s">
        <v>6549</v>
      </c>
      <c r="EI394" t="s">
        <v>4372</v>
      </c>
      <c r="EJ394" t="s">
        <v>4045</v>
      </c>
      <c r="EK394" t="s">
        <v>10523</v>
      </c>
      <c r="EL394" t="s">
        <v>5820</v>
      </c>
      <c r="EM394" t="s">
        <v>4091</v>
      </c>
      <c r="EN394" t="s">
        <v>4104</v>
      </c>
      <c r="EO394" t="s">
        <v>4104</v>
      </c>
      <c r="EP394" t="s">
        <v>4442</v>
      </c>
      <c r="EQ394" t="s">
        <v>4061</v>
      </c>
      <c r="ER394" t="s">
        <v>4172</v>
      </c>
      <c r="ES394" t="s">
        <v>4278</v>
      </c>
      <c r="ET394" t="s">
        <v>6418</v>
      </c>
      <c r="EU394" t="s">
        <v>4257</v>
      </c>
      <c r="EV394" t="s">
        <v>4278</v>
      </c>
      <c r="EW394" t="s">
        <v>4045</v>
      </c>
      <c r="EX394" t="s">
        <v>4069</v>
      </c>
      <c r="EY394" t="s">
        <v>4265</v>
      </c>
      <c r="EZ394" t="s">
        <v>8310</v>
      </c>
      <c r="FA394" t="s">
        <v>5709</v>
      </c>
      <c r="FB394" t="s">
        <v>6674</v>
      </c>
      <c r="FC394" t="s">
        <v>6837</v>
      </c>
      <c r="FD394" t="s">
        <v>8533</v>
      </c>
      <c r="FE394" t="s">
        <v>4045</v>
      </c>
      <c r="FF394" t="s">
        <v>4442</v>
      </c>
      <c r="FG394" t="s">
        <v>4090</v>
      </c>
      <c r="FH394" t="s">
        <v>4593</v>
      </c>
      <c r="FI394" t="s">
        <v>20238</v>
      </c>
      <c r="FJ394" t="s">
        <v>20239</v>
      </c>
      <c r="FK394" t="s">
        <v>4062</v>
      </c>
      <c r="FL394" t="s">
        <v>6038</v>
      </c>
      <c r="FM394" t="s">
        <v>6203</v>
      </c>
      <c r="FN394" t="s">
        <v>5228</v>
      </c>
      <c r="FO394" t="s">
        <v>4045</v>
      </c>
      <c r="FP394" t="s">
        <v>20240</v>
      </c>
      <c r="FQ394" t="s">
        <v>4781</v>
      </c>
      <c r="FR394" t="s">
        <v>4745</v>
      </c>
      <c r="FS394" t="s">
        <v>6699</v>
      </c>
      <c r="FT394" t="s">
        <v>9664</v>
      </c>
      <c r="FU394" t="s">
        <v>6695</v>
      </c>
      <c r="FV394" t="s">
        <v>6110</v>
      </c>
      <c r="FW394" t="s">
        <v>6820</v>
      </c>
      <c r="FX394" t="s">
        <v>8013</v>
      </c>
      <c r="FY394" t="s">
        <v>20241</v>
      </c>
      <c r="FZ394" t="s">
        <v>7649</v>
      </c>
      <c r="GA394" t="s">
        <v>20242</v>
      </c>
      <c r="GB394" t="s">
        <v>5061</v>
      </c>
      <c r="GC394" t="s">
        <v>20243</v>
      </c>
      <c r="GD394" t="s">
        <v>19650</v>
      </c>
      <c r="GE394" t="s">
        <v>6474</v>
      </c>
      <c r="GF394" t="s">
        <v>8013</v>
      </c>
      <c r="GG394" t="s">
        <v>5246</v>
      </c>
      <c r="GH394" t="s">
        <v>10929</v>
      </c>
      <c r="GI394" t="s">
        <v>4863</v>
      </c>
      <c r="GJ394" t="s">
        <v>7148</v>
      </c>
      <c r="GK394" t="s">
        <v>5808</v>
      </c>
      <c r="GL394" t="s">
        <v>7369</v>
      </c>
      <c r="GM394" t="s">
        <v>6055</v>
      </c>
      <c r="GN394" t="s">
        <v>10715</v>
      </c>
      <c r="GO394" t="s">
        <v>20244</v>
      </c>
      <c r="GP394" t="s">
        <v>6707</v>
      </c>
      <c r="GQ394" t="s">
        <v>20245</v>
      </c>
      <c r="GR394" t="s">
        <v>20246</v>
      </c>
      <c r="GS394" t="s">
        <v>15519</v>
      </c>
      <c r="GT394" t="s">
        <v>20247</v>
      </c>
      <c r="GU394" t="s">
        <v>20248</v>
      </c>
      <c r="GV394" t="s">
        <v>20249</v>
      </c>
      <c r="GW394" t="s">
        <v>4662</v>
      </c>
      <c r="GX394" t="s">
        <v>20250</v>
      </c>
      <c r="GY394" t="s">
        <v>6147</v>
      </c>
      <c r="GZ394" t="s">
        <v>4514</v>
      </c>
      <c r="HA394" t="s">
        <v>4199</v>
      </c>
      <c r="HB394" t="s">
        <v>4091</v>
      </c>
      <c r="HC394" t="s">
        <v>7776</v>
      </c>
      <c r="HD394" t="s">
        <v>7988</v>
      </c>
      <c r="HE394" t="s">
        <v>4045</v>
      </c>
      <c r="HF394" t="s">
        <v>4514</v>
      </c>
      <c r="HG394" t="s">
        <v>4078</v>
      </c>
      <c r="HH394" t="s">
        <v>4883</v>
      </c>
      <c r="HI394" t="s">
        <v>4180</v>
      </c>
      <c r="HJ394" t="s">
        <v>4045</v>
      </c>
      <c r="HK394" t="s">
        <v>4872</v>
      </c>
      <c r="HL394" t="s">
        <v>4603</v>
      </c>
      <c r="HM394" t="s">
        <v>20251</v>
      </c>
      <c r="HN394" t="s">
        <v>4045</v>
      </c>
      <c r="HO394" t="s">
        <v>4076</v>
      </c>
      <c r="HP394" t="s">
        <v>4198</v>
      </c>
      <c r="HQ394" t="s">
        <v>4109</v>
      </c>
      <c r="HR394" t="s">
        <v>4151</v>
      </c>
      <c r="HS394" t="s">
        <v>6105</v>
      </c>
      <c r="HT394" t="s">
        <v>6436</v>
      </c>
      <c r="HU394" t="s">
        <v>6707</v>
      </c>
      <c r="HV394" t="s">
        <v>4243</v>
      </c>
      <c r="HW394" t="s">
        <v>6062</v>
      </c>
      <c r="HX394" t="s">
        <v>8357</v>
      </c>
      <c r="HY394" t="s">
        <v>4520</v>
      </c>
      <c r="HZ394" t="s">
        <v>4109</v>
      </c>
      <c r="IA394" t="s">
        <v>4999</v>
      </c>
      <c r="IB394" t="s">
        <v>8807</v>
      </c>
      <c r="IC394" t="s">
        <v>5159</v>
      </c>
      <c r="ID394" t="s">
        <v>4356</v>
      </c>
      <c r="IE394" t="s">
        <v>4835</v>
      </c>
      <c r="IF394" t="s">
        <v>4360</v>
      </c>
      <c r="IG394" t="s">
        <v>7087</v>
      </c>
      <c r="IH394" t="s">
        <v>4603</v>
      </c>
      <c r="II394" t="s">
        <v>17157</v>
      </c>
      <c r="IJ394" t="s">
        <v>5411</v>
      </c>
      <c r="IK394" t="s">
        <v>7054</v>
      </c>
      <c r="IL394" t="s">
        <v>6813</v>
      </c>
      <c r="IM394" t="s">
        <v>4045</v>
      </c>
      <c r="IN394" t="s">
        <v>4437</v>
      </c>
      <c r="IO394" t="s">
        <v>5425</v>
      </c>
      <c r="IP394" t="s">
        <v>4266</v>
      </c>
      <c r="IQ394" t="s">
        <v>4526</v>
      </c>
      <c r="IR394" t="s">
        <v>4949</v>
      </c>
      <c r="IS394" t="s">
        <v>4366</v>
      </c>
      <c r="IT394" t="s">
        <v>4258</v>
      </c>
      <c r="IU394" t="s">
        <v>4045</v>
      </c>
      <c r="IV394" t="s">
        <v>4257</v>
      </c>
      <c r="IW394" t="s">
        <v>4166</v>
      </c>
      <c r="IX394" t="s">
        <v>17051</v>
      </c>
      <c r="IY394" t="s">
        <v>4258</v>
      </c>
      <c r="IZ394" t="s">
        <v>4090</v>
      </c>
      <c r="JA394" t="s">
        <v>4676</v>
      </c>
      <c r="JB394" t="s">
        <v>4109</v>
      </c>
      <c r="JC394" t="s">
        <v>4045</v>
      </c>
      <c r="JD394" t="s">
        <v>4833</v>
      </c>
      <c r="JE394" t="s">
        <v>4278</v>
      </c>
      <c r="JF394" t="s">
        <v>4278</v>
      </c>
      <c r="JG394" t="s">
        <v>4090</v>
      </c>
      <c r="JH394" t="s">
        <v>4045</v>
      </c>
      <c r="JI394" t="s">
        <v>4470</v>
      </c>
      <c r="JJ394" t="s">
        <v>19477</v>
      </c>
      <c r="JK394" t="s">
        <v>4388</v>
      </c>
      <c r="JL394" t="s">
        <v>4070</v>
      </c>
      <c r="JM394" t="s">
        <v>4090</v>
      </c>
      <c r="JN394" t="s">
        <v>4357</v>
      </c>
      <c r="JO394" t="s">
        <v>4091</v>
      </c>
      <c r="JP394" t="s">
        <v>4205</v>
      </c>
      <c r="JQ394" t="s">
        <v>4296</v>
      </c>
      <c r="JR394" t="s">
        <v>4090</v>
      </c>
      <c r="JS394" t="s">
        <v>4888</v>
      </c>
      <c r="JT394" t="s">
        <v>4090</v>
      </c>
      <c r="JU394" t="s">
        <v>4388</v>
      </c>
      <c r="JV394" t="s">
        <v>4045</v>
      </c>
      <c r="JW394" t="s">
        <v>4098</v>
      </c>
      <c r="JX394" t="s">
        <v>4442</v>
      </c>
      <c r="JY394" t="s">
        <v>4423</v>
      </c>
      <c r="JZ394" t="s">
        <v>4090</v>
      </c>
      <c r="KA394" t="s">
        <v>4526</v>
      </c>
      <c r="KB394" t="s">
        <v>4073</v>
      </c>
      <c r="KC394" t="s">
        <v>4108</v>
      </c>
      <c r="KD394" t="s">
        <v>4109</v>
      </c>
      <c r="KE394" t="s">
        <v>4826</v>
      </c>
      <c r="KF394" t="s">
        <v>4090</v>
      </c>
      <c r="KG394" t="s">
        <v>4579</v>
      </c>
      <c r="KH394" t="s">
        <v>4598</v>
      </c>
      <c r="KI394" t="s">
        <v>5057</v>
      </c>
      <c r="KJ394" t="s">
        <v>4074</v>
      </c>
      <c r="KK394" t="s">
        <v>4366</v>
      </c>
      <c r="KL394" t="s">
        <v>4045</v>
      </c>
      <c r="KM394" t="s">
        <v>4091</v>
      </c>
      <c r="KN394" t="s">
        <v>4064</v>
      </c>
      <c r="KO394" t="s">
        <v>4045</v>
      </c>
      <c r="KP394" t="s">
        <v>4090</v>
      </c>
    </row>
    <row r="395" spans="1:302" x14ac:dyDescent="0.25">
      <c r="A395" t="s">
        <v>3986</v>
      </c>
      <c r="B395">
        <v>13182466</v>
      </c>
      <c r="C395" t="s">
        <v>3987</v>
      </c>
      <c r="D395" t="s">
        <v>4208</v>
      </c>
      <c r="E395" t="s">
        <v>4390</v>
      </c>
      <c r="F395" t="s">
        <v>20252</v>
      </c>
      <c r="G395" t="s">
        <v>3991</v>
      </c>
      <c r="H395" t="s">
        <v>3992</v>
      </c>
      <c r="I395">
        <v>31</v>
      </c>
      <c r="J395" t="s">
        <v>3993</v>
      </c>
      <c r="K395" t="s">
        <v>18560</v>
      </c>
      <c r="L395" t="s">
        <v>3995</v>
      </c>
      <c r="M395">
        <v>480</v>
      </c>
      <c r="N395" t="s">
        <v>3996</v>
      </c>
      <c r="O395" t="s">
        <v>20253</v>
      </c>
      <c r="P395" t="s">
        <v>3998</v>
      </c>
      <c r="Q395">
        <v>1256</v>
      </c>
      <c r="R395" t="s">
        <v>3999</v>
      </c>
      <c r="S395">
        <v>0</v>
      </c>
      <c r="T395" t="s">
        <v>4000</v>
      </c>
      <c r="U395">
        <v>0</v>
      </c>
      <c r="V395" t="s">
        <v>4002</v>
      </c>
      <c r="W395" t="s">
        <v>20254</v>
      </c>
      <c r="X395" t="s">
        <v>4004</v>
      </c>
      <c r="Y395" t="s">
        <v>20255</v>
      </c>
      <c r="Z395" t="s">
        <v>4006</v>
      </c>
      <c r="AA395">
        <v>35</v>
      </c>
      <c r="AB395" t="s">
        <v>4007</v>
      </c>
      <c r="AC395" t="s">
        <v>20256</v>
      </c>
      <c r="AD395" t="s">
        <v>4009</v>
      </c>
      <c r="AE395" t="s">
        <v>9556</v>
      </c>
      <c r="AF395" t="s">
        <v>4011</v>
      </c>
      <c r="AG395">
        <v>0</v>
      </c>
      <c r="AH395" t="s">
        <v>4012</v>
      </c>
      <c r="AI395" t="s">
        <v>19927</v>
      </c>
      <c r="AJ395" t="s">
        <v>4014</v>
      </c>
      <c r="AK395" t="s">
        <v>20257</v>
      </c>
      <c r="AL395" t="s">
        <v>4016</v>
      </c>
      <c r="AM395" t="s">
        <v>20258</v>
      </c>
      <c r="AN395" t="s">
        <v>4018</v>
      </c>
      <c r="AO395" t="s">
        <v>20259</v>
      </c>
      <c r="AP395" t="s">
        <v>13070</v>
      </c>
      <c r="AQ395" t="s">
        <v>8685</v>
      </c>
      <c r="AR395" t="s">
        <v>20260</v>
      </c>
      <c r="AS395" t="s">
        <v>13420</v>
      </c>
      <c r="AT395" t="s">
        <v>20261</v>
      </c>
      <c r="AU395" t="s">
        <v>5091</v>
      </c>
      <c r="AV395" t="s">
        <v>14204</v>
      </c>
      <c r="AW395" t="s">
        <v>20225</v>
      </c>
      <c r="AX395" t="s">
        <v>20262</v>
      </c>
      <c r="AY395" t="s">
        <v>20263</v>
      </c>
      <c r="AZ395" t="s">
        <v>4176</v>
      </c>
      <c r="BA395" t="s">
        <v>4900</v>
      </c>
      <c r="BB395" t="s">
        <v>20264</v>
      </c>
      <c r="BC395" t="s">
        <v>4656</v>
      </c>
      <c r="BD395" t="s">
        <v>4247</v>
      </c>
      <c r="BE395" t="s">
        <v>4718</v>
      </c>
      <c r="BF395" t="s">
        <v>20265</v>
      </c>
      <c r="BG395" t="s">
        <v>9041</v>
      </c>
      <c r="BH395" t="s">
        <v>20266</v>
      </c>
      <c r="BI395" t="s">
        <v>7086</v>
      </c>
      <c r="BJ395" t="s">
        <v>5736</v>
      </c>
      <c r="BK395" t="s">
        <v>4061</v>
      </c>
      <c r="BL395" t="s">
        <v>4045</v>
      </c>
      <c r="BM395" t="s">
        <v>5045</v>
      </c>
      <c r="BN395" t="s">
        <v>4589</v>
      </c>
      <c r="BO395" t="s">
        <v>4048</v>
      </c>
      <c r="BP395" t="s">
        <v>4073</v>
      </c>
      <c r="BQ395" t="s">
        <v>4117</v>
      </c>
      <c r="BR395" t="s">
        <v>4045</v>
      </c>
      <c r="BS395" t="s">
        <v>7090</v>
      </c>
      <c r="BT395" t="s">
        <v>5037</v>
      </c>
      <c r="BU395" t="s">
        <v>5163</v>
      </c>
      <c r="BV395" t="s">
        <v>4580</v>
      </c>
      <c r="BW395" t="s">
        <v>6900</v>
      </c>
      <c r="BX395" t="s">
        <v>5556</v>
      </c>
      <c r="BY395" t="s">
        <v>4199</v>
      </c>
      <c r="BZ395" t="s">
        <v>4061</v>
      </c>
      <c r="CA395" t="s">
        <v>20267</v>
      </c>
      <c r="CB395" t="s">
        <v>4654</v>
      </c>
      <c r="CC395" t="s">
        <v>5766</v>
      </c>
      <c r="CD395" t="s">
        <v>4242</v>
      </c>
      <c r="CE395" t="s">
        <v>4663</v>
      </c>
      <c r="CF395" t="s">
        <v>5046</v>
      </c>
      <c r="CG395" t="s">
        <v>20268</v>
      </c>
      <c r="CH395" t="s">
        <v>4150</v>
      </c>
      <c r="CI395" t="s">
        <v>4071</v>
      </c>
      <c r="CJ395" t="s">
        <v>4061</v>
      </c>
      <c r="CK395" t="s">
        <v>4062</v>
      </c>
      <c r="CL395" t="s">
        <v>4090</v>
      </c>
      <c r="CM395" t="s">
        <v>20269</v>
      </c>
      <c r="CN395" t="s">
        <v>4596</v>
      </c>
      <c r="CO395" t="s">
        <v>4044</v>
      </c>
      <c r="CP395" t="s">
        <v>4091</v>
      </c>
      <c r="CQ395" t="s">
        <v>4598</v>
      </c>
      <c r="CR395" t="s">
        <v>4069</v>
      </c>
      <c r="CS395" t="s">
        <v>4977</v>
      </c>
      <c r="CT395" t="s">
        <v>4045</v>
      </c>
      <c r="CU395" t="s">
        <v>4780</v>
      </c>
      <c r="CV395" t="s">
        <v>4299</v>
      </c>
      <c r="CW395" t="s">
        <v>4104</v>
      </c>
      <c r="CX395" t="s">
        <v>4091</v>
      </c>
      <c r="CY395" t="s">
        <v>5657</v>
      </c>
      <c r="CZ395" t="s">
        <v>4045</v>
      </c>
      <c r="DA395" t="s">
        <v>4064</v>
      </c>
      <c r="DB395" t="s">
        <v>4048</v>
      </c>
      <c r="DC395" t="s">
        <v>4057</v>
      </c>
      <c r="DD395" t="s">
        <v>4045</v>
      </c>
      <c r="DE395" t="s">
        <v>4886</v>
      </c>
      <c r="DF395" t="s">
        <v>4370</v>
      </c>
      <c r="DG395" t="s">
        <v>20270</v>
      </c>
      <c r="DH395" t="s">
        <v>5353</v>
      </c>
      <c r="DI395" t="s">
        <v>9602</v>
      </c>
      <c r="DJ395" t="s">
        <v>4090</v>
      </c>
      <c r="DK395" t="s">
        <v>4076</v>
      </c>
      <c r="DL395" t="s">
        <v>4118</v>
      </c>
      <c r="DM395" t="s">
        <v>4196</v>
      </c>
      <c r="DN395" t="s">
        <v>5046</v>
      </c>
      <c r="DO395" t="s">
        <v>4045</v>
      </c>
      <c r="DP395" t="s">
        <v>4064</v>
      </c>
      <c r="DQ395" t="s">
        <v>10528</v>
      </c>
      <c r="DR395" t="s">
        <v>4059</v>
      </c>
      <c r="DS395" t="s">
        <v>4069</v>
      </c>
      <c r="DT395" t="s">
        <v>4045</v>
      </c>
      <c r="DU395" t="s">
        <v>6074</v>
      </c>
      <c r="DV395" t="s">
        <v>4086</v>
      </c>
      <c r="DW395" t="s">
        <v>4064</v>
      </c>
      <c r="DX395" t="s">
        <v>4090</v>
      </c>
      <c r="DY395" t="s">
        <v>4354</v>
      </c>
      <c r="DZ395" t="s">
        <v>4090</v>
      </c>
      <c r="EA395" t="s">
        <v>5034</v>
      </c>
      <c r="EB395" t="s">
        <v>4091</v>
      </c>
      <c r="EC395" t="s">
        <v>20271</v>
      </c>
      <c r="ED395" t="s">
        <v>4089</v>
      </c>
      <c r="EE395" t="s">
        <v>9602</v>
      </c>
      <c r="EF395" t="s">
        <v>8940</v>
      </c>
      <c r="EG395" t="s">
        <v>4090</v>
      </c>
      <c r="EH395" t="s">
        <v>7882</v>
      </c>
      <c r="EI395" t="s">
        <v>4188</v>
      </c>
      <c r="EJ395" t="s">
        <v>4045</v>
      </c>
      <c r="EK395" t="s">
        <v>4059</v>
      </c>
      <c r="EL395" t="s">
        <v>5898</v>
      </c>
      <c r="EM395" t="s">
        <v>4091</v>
      </c>
      <c r="EN395" t="s">
        <v>4104</v>
      </c>
      <c r="EO395" t="s">
        <v>4064</v>
      </c>
      <c r="EP395" t="s">
        <v>4086</v>
      </c>
      <c r="EQ395" t="s">
        <v>4062</v>
      </c>
      <c r="ER395" t="s">
        <v>4205</v>
      </c>
      <c r="ES395" t="s">
        <v>4265</v>
      </c>
      <c r="ET395" t="s">
        <v>4412</v>
      </c>
      <c r="EU395" t="s">
        <v>4061</v>
      </c>
      <c r="EV395" t="s">
        <v>4091</v>
      </c>
      <c r="EW395" t="s">
        <v>4045</v>
      </c>
      <c r="EX395" t="s">
        <v>5046</v>
      </c>
      <c r="EY395" t="s">
        <v>4265</v>
      </c>
      <c r="EZ395" t="s">
        <v>4104</v>
      </c>
      <c r="FA395" t="s">
        <v>4202</v>
      </c>
      <c r="FB395" t="s">
        <v>4059</v>
      </c>
      <c r="FC395" t="s">
        <v>4099</v>
      </c>
      <c r="FD395" t="s">
        <v>20123</v>
      </c>
      <c r="FE395" t="s">
        <v>4045</v>
      </c>
      <c r="FF395" t="s">
        <v>4069</v>
      </c>
      <c r="FG395" t="s">
        <v>4090</v>
      </c>
      <c r="FH395" t="s">
        <v>4091</v>
      </c>
      <c r="FI395" t="s">
        <v>14398</v>
      </c>
      <c r="FJ395" t="s">
        <v>20272</v>
      </c>
      <c r="FK395" t="s">
        <v>4057</v>
      </c>
      <c r="FL395" t="s">
        <v>4604</v>
      </c>
      <c r="FM395" t="s">
        <v>6907</v>
      </c>
      <c r="FN395" t="s">
        <v>5353</v>
      </c>
      <c r="FO395" t="s">
        <v>4045</v>
      </c>
      <c r="FP395" t="s">
        <v>4516</v>
      </c>
      <c r="FQ395" t="s">
        <v>4059</v>
      </c>
      <c r="FR395" t="s">
        <v>4625</v>
      </c>
      <c r="FS395" t="s">
        <v>5210</v>
      </c>
      <c r="FT395" t="s">
        <v>6132</v>
      </c>
      <c r="FU395" t="s">
        <v>8500</v>
      </c>
      <c r="FV395" t="s">
        <v>4146</v>
      </c>
      <c r="FW395" t="s">
        <v>4641</v>
      </c>
      <c r="FX395" t="s">
        <v>4976</v>
      </c>
      <c r="FY395" t="s">
        <v>5281</v>
      </c>
      <c r="FZ395" t="s">
        <v>20273</v>
      </c>
      <c r="GA395" t="s">
        <v>5553</v>
      </c>
      <c r="GB395" t="s">
        <v>20274</v>
      </c>
      <c r="GC395" t="s">
        <v>20275</v>
      </c>
      <c r="GD395" t="s">
        <v>11477</v>
      </c>
      <c r="GE395" t="s">
        <v>6474</v>
      </c>
      <c r="GF395" t="s">
        <v>20276</v>
      </c>
      <c r="GG395" t="s">
        <v>6604</v>
      </c>
      <c r="GH395" t="s">
        <v>6190</v>
      </c>
      <c r="GI395" t="s">
        <v>5447</v>
      </c>
      <c r="GJ395" t="s">
        <v>4746</v>
      </c>
      <c r="GK395" t="s">
        <v>4625</v>
      </c>
      <c r="GL395" t="s">
        <v>9144</v>
      </c>
      <c r="GM395" t="s">
        <v>6867</v>
      </c>
      <c r="GN395" t="s">
        <v>5668</v>
      </c>
      <c r="GO395" t="s">
        <v>20277</v>
      </c>
      <c r="GP395" t="s">
        <v>4102</v>
      </c>
      <c r="GQ395" t="s">
        <v>6138</v>
      </c>
      <c r="GR395" t="s">
        <v>20278</v>
      </c>
      <c r="GS395" t="s">
        <v>18028</v>
      </c>
      <c r="GT395" t="s">
        <v>20279</v>
      </c>
      <c r="GU395" t="s">
        <v>4979</v>
      </c>
      <c r="GV395" t="s">
        <v>6071</v>
      </c>
      <c r="GW395" t="s">
        <v>4662</v>
      </c>
      <c r="GX395" t="s">
        <v>4174</v>
      </c>
      <c r="GY395" t="s">
        <v>9967</v>
      </c>
      <c r="GZ395" t="s">
        <v>4332</v>
      </c>
      <c r="HA395" t="s">
        <v>4190</v>
      </c>
      <c r="HB395" t="s">
        <v>13539</v>
      </c>
      <c r="HC395" t="s">
        <v>4841</v>
      </c>
      <c r="HD395" t="s">
        <v>4649</v>
      </c>
      <c r="HE395" t="s">
        <v>4045</v>
      </c>
      <c r="HF395" t="s">
        <v>4196</v>
      </c>
      <c r="HG395" t="s">
        <v>4242</v>
      </c>
      <c r="HH395" t="s">
        <v>4750</v>
      </c>
      <c r="HI395" t="s">
        <v>4759</v>
      </c>
      <c r="HJ395" t="s">
        <v>4045</v>
      </c>
      <c r="HK395" t="s">
        <v>4881</v>
      </c>
      <c r="HL395" t="s">
        <v>4830</v>
      </c>
      <c r="HM395" t="s">
        <v>4196</v>
      </c>
      <c r="HN395" t="s">
        <v>4045</v>
      </c>
      <c r="HO395" t="s">
        <v>4152</v>
      </c>
      <c r="HP395" t="s">
        <v>4589</v>
      </c>
      <c r="HQ395" t="s">
        <v>4062</v>
      </c>
      <c r="HR395" t="s">
        <v>4900</v>
      </c>
      <c r="HS395" t="s">
        <v>4374</v>
      </c>
      <c r="HT395" t="s">
        <v>4783</v>
      </c>
      <c r="HU395" t="s">
        <v>4062</v>
      </c>
      <c r="HV395" t="s">
        <v>4589</v>
      </c>
      <c r="HW395" t="s">
        <v>4112</v>
      </c>
      <c r="HX395" t="s">
        <v>5628</v>
      </c>
      <c r="HY395" t="s">
        <v>4985</v>
      </c>
      <c r="HZ395" t="s">
        <v>4053</v>
      </c>
      <c r="IA395" t="s">
        <v>4198</v>
      </c>
      <c r="IB395" t="s">
        <v>4073</v>
      </c>
      <c r="IC395" t="s">
        <v>4874</v>
      </c>
      <c r="ID395" t="s">
        <v>6166</v>
      </c>
      <c r="IE395" t="s">
        <v>4996</v>
      </c>
      <c r="IF395" t="s">
        <v>4176</v>
      </c>
      <c r="IG395" t="s">
        <v>4376</v>
      </c>
      <c r="IH395" t="s">
        <v>5131</v>
      </c>
      <c r="II395" t="s">
        <v>4108</v>
      </c>
      <c r="IJ395" t="s">
        <v>5263</v>
      </c>
      <c r="IK395" t="s">
        <v>4090</v>
      </c>
      <c r="IL395" t="s">
        <v>6058</v>
      </c>
      <c r="IM395" t="s">
        <v>4045</v>
      </c>
      <c r="IN395" t="s">
        <v>4881</v>
      </c>
      <c r="IO395" t="s">
        <v>4161</v>
      </c>
      <c r="IP395" t="s">
        <v>4378</v>
      </c>
      <c r="IQ395" t="s">
        <v>6105</v>
      </c>
      <c r="IR395" t="s">
        <v>4886</v>
      </c>
      <c r="IS395" t="s">
        <v>4184</v>
      </c>
      <c r="IT395" t="s">
        <v>4071</v>
      </c>
      <c r="IU395" t="s">
        <v>4045</v>
      </c>
      <c r="IV395" t="s">
        <v>4062</v>
      </c>
      <c r="IW395" t="s">
        <v>4057</v>
      </c>
      <c r="IX395" t="s">
        <v>4043</v>
      </c>
      <c r="IY395" t="s">
        <v>4045</v>
      </c>
      <c r="IZ395" t="s">
        <v>4090</v>
      </c>
      <c r="JA395" t="s">
        <v>4250</v>
      </c>
      <c r="JB395" t="s">
        <v>4665</v>
      </c>
      <c r="JC395" t="s">
        <v>4045</v>
      </c>
      <c r="JD395" t="s">
        <v>5441</v>
      </c>
      <c r="JE395" t="s">
        <v>4091</v>
      </c>
      <c r="JF395" t="s">
        <v>4109</v>
      </c>
      <c r="JG395" t="s">
        <v>4090</v>
      </c>
      <c r="JH395" t="s">
        <v>4045</v>
      </c>
      <c r="JI395" t="s">
        <v>4470</v>
      </c>
      <c r="JJ395" t="s">
        <v>20280</v>
      </c>
      <c r="JK395" t="s">
        <v>4150</v>
      </c>
      <c r="JL395" t="s">
        <v>4184</v>
      </c>
      <c r="JM395" t="s">
        <v>4090</v>
      </c>
      <c r="JN395" t="s">
        <v>4039</v>
      </c>
      <c r="JO395" t="s">
        <v>4091</v>
      </c>
      <c r="JP395" t="s">
        <v>4205</v>
      </c>
      <c r="JQ395" t="s">
        <v>4423</v>
      </c>
      <c r="JR395" t="s">
        <v>4090</v>
      </c>
      <c r="JS395" t="s">
        <v>4057</v>
      </c>
      <c r="JT395" t="s">
        <v>4090</v>
      </c>
      <c r="JU395" t="s">
        <v>4205</v>
      </c>
      <c r="JV395" t="s">
        <v>4045</v>
      </c>
      <c r="JW395" t="s">
        <v>4595</v>
      </c>
      <c r="JX395" t="s">
        <v>4069</v>
      </c>
      <c r="JY395" t="s">
        <v>4172</v>
      </c>
      <c r="JZ395" t="s">
        <v>4090</v>
      </c>
      <c r="KA395" t="s">
        <v>4064</v>
      </c>
      <c r="KB395" t="s">
        <v>4205</v>
      </c>
      <c r="KC395" t="s">
        <v>4108</v>
      </c>
      <c r="KD395" t="s">
        <v>4109</v>
      </c>
      <c r="KE395" t="s">
        <v>4207</v>
      </c>
      <c r="KF395" t="s">
        <v>4090</v>
      </c>
      <c r="KG395" t="s">
        <v>4109</v>
      </c>
      <c r="KH395" t="s">
        <v>4598</v>
      </c>
      <c r="KI395" t="s">
        <v>5796</v>
      </c>
      <c r="KJ395" t="s">
        <v>4074</v>
      </c>
      <c r="KK395" t="s">
        <v>4062</v>
      </c>
      <c r="KL395" t="s">
        <v>4045</v>
      </c>
      <c r="KM395" t="s">
        <v>4091</v>
      </c>
      <c r="KN395" t="s">
        <v>4064</v>
      </c>
      <c r="KO395" t="s">
        <v>4045</v>
      </c>
      <c r="KP395" t="s">
        <v>4090</v>
      </c>
    </row>
    <row r="396" spans="1:302" x14ac:dyDescent="0.25">
      <c r="A396" t="s">
        <v>3986</v>
      </c>
      <c r="B396">
        <v>13182469</v>
      </c>
      <c r="C396" t="s">
        <v>3987</v>
      </c>
      <c r="D396" t="s">
        <v>4208</v>
      </c>
      <c r="E396" t="s">
        <v>4390</v>
      </c>
      <c r="F396" t="s">
        <v>20281</v>
      </c>
      <c r="G396" t="s">
        <v>3991</v>
      </c>
      <c r="H396" t="s">
        <v>3992</v>
      </c>
      <c r="I396">
        <v>0</v>
      </c>
      <c r="J396" t="s">
        <v>3993</v>
      </c>
      <c r="K396" t="s">
        <v>7351</v>
      </c>
      <c r="L396" t="s">
        <v>3995</v>
      </c>
      <c r="M396">
        <v>470</v>
      </c>
      <c r="N396" t="s">
        <v>3996</v>
      </c>
      <c r="O396" t="s">
        <v>20282</v>
      </c>
      <c r="P396" t="s">
        <v>3998</v>
      </c>
      <c r="Q396">
        <v>1173</v>
      </c>
      <c r="R396" t="s">
        <v>3999</v>
      </c>
      <c r="S396">
        <v>0</v>
      </c>
      <c r="T396" t="s">
        <v>4000</v>
      </c>
      <c r="U396" t="s">
        <v>20283</v>
      </c>
      <c r="V396" t="s">
        <v>4002</v>
      </c>
      <c r="W396" t="s">
        <v>20284</v>
      </c>
      <c r="X396" t="s">
        <v>4004</v>
      </c>
      <c r="Y396" t="s">
        <v>20285</v>
      </c>
      <c r="Z396" t="s">
        <v>4006</v>
      </c>
      <c r="AA396">
        <v>11</v>
      </c>
      <c r="AB396" t="s">
        <v>4007</v>
      </c>
      <c r="AC396" t="s">
        <v>7250</v>
      </c>
      <c r="AD396" t="s">
        <v>4009</v>
      </c>
      <c r="AE396" t="s">
        <v>9556</v>
      </c>
      <c r="AF396" t="s">
        <v>4011</v>
      </c>
      <c r="AG396">
        <v>0</v>
      </c>
      <c r="AH396" t="s">
        <v>4012</v>
      </c>
      <c r="AI396" t="s">
        <v>20286</v>
      </c>
      <c r="AJ396" t="s">
        <v>4014</v>
      </c>
      <c r="AK396" t="s">
        <v>20287</v>
      </c>
      <c r="AL396" t="s">
        <v>4016</v>
      </c>
      <c r="AM396" t="s">
        <v>17328</v>
      </c>
      <c r="AN396" t="s">
        <v>4018</v>
      </c>
      <c r="AO396" t="s">
        <v>20288</v>
      </c>
      <c r="AP396" t="s">
        <v>7310</v>
      </c>
      <c r="AQ396" t="s">
        <v>9026</v>
      </c>
      <c r="AR396" t="s">
        <v>17950</v>
      </c>
      <c r="AS396" t="s">
        <v>11102</v>
      </c>
      <c r="AT396" t="s">
        <v>20289</v>
      </c>
      <c r="AU396" t="s">
        <v>5053</v>
      </c>
      <c r="AV396" t="s">
        <v>4304</v>
      </c>
      <c r="AW396" t="s">
        <v>14981</v>
      </c>
      <c r="AX396" t="s">
        <v>20290</v>
      </c>
      <c r="AY396" t="s">
        <v>20291</v>
      </c>
      <c r="AZ396" t="s">
        <v>4176</v>
      </c>
      <c r="BA396" t="s">
        <v>4160</v>
      </c>
      <c r="BB396" t="s">
        <v>14034</v>
      </c>
      <c r="BC396" t="s">
        <v>5411</v>
      </c>
      <c r="BD396" t="s">
        <v>5566</v>
      </c>
      <c r="BE396" t="s">
        <v>4102</v>
      </c>
      <c r="BF396" t="s">
        <v>8262</v>
      </c>
      <c r="BG396" t="s">
        <v>9134</v>
      </c>
      <c r="BH396" t="s">
        <v>10811</v>
      </c>
      <c r="BI396" t="s">
        <v>4662</v>
      </c>
      <c r="BJ396" t="s">
        <v>13461</v>
      </c>
      <c r="BK396" t="s">
        <v>4061</v>
      </c>
      <c r="BL396" t="s">
        <v>4045</v>
      </c>
      <c r="BM396" t="s">
        <v>5037</v>
      </c>
      <c r="BN396" t="s">
        <v>4180</v>
      </c>
      <c r="BO396" t="s">
        <v>4048</v>
      </c>
      <c r="BP396" t="s">
        <v>4073</v>
      </c>
      <c r="BQ396" t="s">
        <v>4600</v>
      </c>
      <c r="BR396" t="s">
        <v>4045</v>
      </c>
      <c r="BS396" t="s">
        <v>7090</v>
      </c>
      <c r="BT396" t="s">
        <v>4590</v>
      </c>
      <c r="BU396" t="s">
        <v>5750</v>
      </c>
      <c r="BV396" t="s">
        <v>4759</v>
      </c>
      <c r="BW396" t="s">
        <v>5842</v>
      </c>
      <c r="BX396" t="s">
        <v>4641</v>
      </c>
      <c r="BY396" t="s">
        <v>4118</v>
      </c>
      <c r="BZ396" t="s">
        <v>4062</v>
      </c>
      <c r="CA396" t="s">
        <v>5529</v>
      </c>
      <c r="CB396" t="s">
        <v>4900</v>
      </c>
      <c r="CC396" t="s">
        <v>4074</v>
      </c>
      <c r="CD396" t="s">
        <v>4820</v>
      </c>
      <c r="CE396" t="s">
        <v>4589</v>
      </c>
      <c r="CF396" t="s">
        <v>5037</v>
      </c>
      <c r="CG396" t="s">
        <v>20292</v>
      </c>
      <c r="CH396" t="s">
        <v>5376</v>
      </c>
      <c r="CI396" t="s">
        <v>4071</v>
      </c>
      <c r="CJ396" t="s">
        <v>4061</v>
      </c>
      <c r="CK396" t="s">
        <v>4062</v>
      </c>
      <c r="CL396" t="s">
        <v>4090</v>
      </c>
      <c r="CM396" t="s">
        <v>20293</v>
      </c>
      <c r="CN396" t="s">
        <v>4091</v>
      </c>
      <c r="CO396" t="s">
        <v>4044</v>
      </c>
      <c r="CP396" t="s">
        <v>4091</v>
      </c>
      <c r="CQ396" t="s">
        <v>4598</v>
      </c>
      <c r="CR396" t="s">
        <v>4064</v>
      </c>
      <c r="CS396" t="s">
        <v>4378</v>
      </c>
      <c r="CT396" t="s">
        <v>4045</v>
      </c>
      <c r="CU396" t="s">
        <v>5743</v>
      </c>
      <c r="CV396" t="s">
        <v>5263</v>
      </c>
      <c r="CW396" t="s">
        <v>4104</v>
      </c>
      <c r="CX396" t="s">
        <v>4109</v>
      </c>
      <c r="CY396" t="s">
        <v>4048</v>
      </c>
      <c r="CZ396" t="s">
        <v>4045</v>
      </c>
      <c r="DA396" t="s">
        <v>7198</v>
      </c>
      <c r="DB396" t="s">
        <v>4048</v>
      </c>
      <c r="DC396" t="s">
        <v>4075</v>
      </c>
      <c r="DD396" t="s">
        <v>4045</v>
      </c>
      <c r="DE396" t="s">
        <v>4592</v>
      </c>
      <c r="DF396" t="s">
        <v>4180</v>
      </c>
      <c r="DG396" t="s">
        <v>6595</v>
      </c>
      <c r="DH396" t="s">
        <v>5353</v>
      </c>
      <c r="DI396" t="s">
        <v>7834</v>
      </c>
      <c r="DJ396" t="s">
        <v>4090</v>
      </c>
      <c r="DK396" t="s">
        <v>4076</v>
      </c>
      <c r="DL396" t="s">
        <v>4047</v>
      </c>
      <c r="DM396" t="s">
        <v>4184</v>
      </c>
      <c r="DN396" t="s">
        <v>4763</v>
      </c>
      <c r="DO396" t="s">
        <v>4045</v>
      </c>
      <c r="DP396" t="s">
        <v>4076</v>
      </c>
      <c r="DQ396" t="s">
        <v>4043</v>
      </c>
      <c r="DR396" t="s">
        <v>4374</v>
      </c>
      <c r="DS396" t="s">
        <v>4069</v>
      </c>
      <c r="DT396" t="s">
        <v>4045</v>
      </c>
      <c r="DU396" t="s">
        <v>4091</v>
      </c>
      <c r="DV396" t="s">
        <v>4064</v>
      </c>
      <c r="DW396" t="s">
        <v>4064</v>
      </c>
      <c r="DX396" t="s">
        <v>4090</v>
      </c>
      <c r="DY396" t="s">
        <v>4090</v>
      </c>
      <c r="DZ396" t="s">
        <v>4090</v>
      </c>
      <c r="EA396" t="s">
        <v>4045</v>
      </c>
      <c r="EB396" t="s">
        <v>4091</v>
      </c>
      <c r="EC396" t="s">
        <v>20294</v>
      </c>
      <c r="ED396" t="s">
        <v>4063</v>
      </c>
      <c r="EE396" t="s">
        <v>5124</v>
      </c>
      <c r="EF396" t="s">
        <v>9732</v>
      </c>
      <c r="EG396" t="s">
        <v>4090</v>
      </c>
      <c r="EH396" t="s">
        <v>5044</v>
      </c>
      <c r="EI396" t="s">
        <v>4188</v>
      </c>
      <c r="EJ396" t="s">
        <v>4045</v>
      </c>
      <c r="EK396" t="s">
        <v>4820</v>
      </c>
      <c r="EL396" t="s">
        <v>4374</v>
      </c>
      <c r="EM396" t="s">
        <v>4091</v>
      </c>
      <c r="EN396" t="s">
        <v>4074</v>
      </c>
      <c r="EO396" t="s">
        <v>4064</v>
      </c>
      <c r="EP396" t="s">
        <v>4076</v>
      </c>
      <c r="EQ396" t="s">
        <v>4062</v>
      </c>
      <c r="ER396" t="s">
        <v>4178</v>
      </c>
      <c r="ES396" t="s">
        <v>4090</v>
      </c>
      <c r="ET396" t="s">
        <v>4030</v>
      </c>
      <c r="EU396" t="s">
        <v>4061</v>
      </c>
      <c r="EV396" t="s">
        <v>4091</v>
      </c>
      <c r="EW396" t="s">
        <v>4045</v>
      </c>
      <c r="EX396" t="s">
        <v>4104</v>
      </c>
      <c r="EY396" t="s">
        <v>4090</v>
      </c>
      <c r="EZ396" t="s">
        <v>5199</v>
      </c>
      <c r="FA396" t="s">
        <v>4034</v>
      </c>
      <c r="FB396" t="s">
        <v>4059</v>
      </c>
      <c r="FC396" t="s">
        <v>5441</v>
      </c>
      <c r="FD396" t="s">
        <v>7324</v>
      </c>
      <c r="FE396" t="s">
        <v>4045</v>
      </c>
      <c r="FF396" t="s">
        <v>4069</v>
      </c>
      <c r="FG396" t="s">
        <v>4045</v>
      </c>
      <c r="FH396" t="s">
        <v>4091</v>
      </c>
      <c r="FI396" t="s">
        <v>5504</v>
      </c>
      <c r="FJ396" t="s">
        <v>7466</v>
      </c>
      <c r="FK396" t="s">
        <v>4172</v>
      </c>
      <c r="FL396" t="s">
        <v>4199</v>
      </c>
      <c r="FM396" t="s">
        <v>7059</v>
      </c>
      <c r="FN396" t="s">
        <v>6144</v>
      </c>
      <c r="FO396" t="s">
        <v>4045</v>
      </c>
      <c r="FP396" t="s">
        <v>20295</v>
      </c>
      <c r="FQ396" t="s">
        <v>8191</v>
      </c>
      <c r="FR396" t="s">
        <v>4631</v>
      </c>
      <c r="FS396" t="s">
        <v>5909</v>
      </c>
      <c r="FT396" t="s">
        <v>6701</v>
      </c>
      <c r="FU396" t="s">
        <v>6624</v>
      </c>
      <c r="FV396" t="s">
        <v>5866</v>
      </c>
      <c r="FW396" t="s">
        <v>4641</v>
      </c>
      <c r="FX396" t="s">
        <v>5212</v>
      </c>
      <c r="FY396" t="s">
        <v>5069</v>
      </c>
      <c r="FZ396" t="s">
        <v>6111</v>
      </c>
      <c r="GA396" t="s">
        <v>5614</v>
      </c>
      <c r="GB396" t="s">
        <v>4147</v>
      </c>
      <c r="GC396" t="s">
        <v>4628</v>
      </c>
      <c r="GD396" t="s">
        <v>4738</v>
      </c>
      <c r="GE396" t="s">
        <v>4780</v>
      </c>
      <c r="GF396" t="s">
        <v>5553</v>
      </c>
      <c r="GG396" t="s">
        <v>5753</v>
      </c>
      <c r="GH396" t="s">
        <v>4662</v>
      </c>
      <c r="GI396" t="s">
        <v>5627</v>
      </c>
      <c r="GJ396" t="s">
        <v>6515</v>
      </c>
      <c r="GK396" t="s">
        <v>4196</v>
      </c>
      <c r="GL396" t="s">
        <v>4655</v>
      </c>
      <c r="GM396" t="s">
        <v>6984</v>
      </c>
      <c r="GN396" t="s">
        <v>5743</v>
      </c>
      <c r="GO396" t="s">
        <v>6515</v>
      </c>
      <c r="GP396" t="s">
        <v>4250</v>
      </c>
      <c r="GQ396" t="s">
        <v>9648</v>
      </c>
      <c r="GR396" t="s">
        <v>20296</v>
      </c>
      <c r="GS396" t="s">
        <v>9660</v>
      </c>
      <c r="GT396" t="s">
        <v>10410</v>
      </c>
      <c r="GU396" t="s">
        <v>5613</v>
      </c>
      <c r="GV396" t="s">
        <v>18829</v>
      </c>
      <c r="GW396" t="s">
        <v>4875</v>
      </c>
      <c r="GX396" t="s">
        <v>4881</v>
      </c>
      <c r="GY396" t="s">
        <v>12033</v>
      </c>
      <c r="GZ396" t="s">
        <v>4897</v>
      </c>
      <c r="HA396" t="s">
        <v>4076</v>
      </c>
      <c r="HB396" t="s">
        <v>4172</v>
      </c>
      <c r="HC396" t="s">
        <v>4841</v>
      </c>
      <c r="HD396" t="s">
        <v>4784</v>
      </c>
      <c r="HE396" t="s">
        <v>4045</v>
      </c>
      <c r="HF396" t="s">
        <v>4149</v>
      </c>
      <c r="HG396" t="s">
        <v>6045</v>
      </c>
      <c r="HH396" t="s">
        <v>4841</v>
      </c>
      <c r="HI396" t="s">
        <v>5034</v>
      </c>
      <c r="HJ396" t="s">
        <v>4045</v>
      </c>
      <c r="HK396" t="s">
        <v>4589</v>
      </c>
      <c r="HL396" t="s">
        <v>4163</v>
      </c>
      <c r="HM396" t="s">
        <v>4196</v>
      </c>
      <c r="HN396" t="s">
        <v>4045</v>
      </c>
      <c r="HO396" t="s">
        <v>4109</v>
      </c>
      <c r="HP396" t="s">
        <v>4759</v>
      </c>
      <c r="HQ396" t="s">
        <v>4062</v>
      </c>
      <c r="HR396" t="s">
        <v>6519</v>
      </c>
      <c r="HS396" t="s">
        <v>4102</v>
      </c>
      <c r="HT396" t="s">
        <v>6166</v>
      </c>
      <c r="HU396" t="s">
        <v>4169</v>
      </c>
      <c r="HV396" t="s">
        <v>4150</v>
      </c>
      <c r="HW396" t="s">
        <v>5167</v>
      </c>
      <c r="HX396" t="s">
        <v>4828</v>
      </c>
      <c r="HY396" t="s">
        <v>4378</v>
      </c>
      <c r="HZ396" t="s">
        <v>4062</v>
      </c>
      <c r="IA396" t="s">
        <v>6650</v>
      </c>
      <c r="IB396" t="s">
        <v>6010</v>
      </c>
      <c r="IC396" t="s">
        <v>4784</v>
      </c>
      <c r="ID396" t="s">
        <v>4196</v>
      </c>
      <c r="IE396" t="s">
        <v>4625</v>
      </c>
      <c r="IF396" t="s">
        <v>4109</v>
      </c>
      <c r="IG396" t="s">
        <v>4174</v>
      </c>
      <c r="IH396" t="s">
        <v>4888</v>
      </c>
      <c r="II396" t="s">
        <v>4163</v>
      </c>
      <c r="IJ396" t="s">
        <v>4250</v>
      </c>
      <c r="IK396" t="s">
        <v>4663</v>
      </c>
      <c r="IL396" t="s">
        <v>5205</v>
      </c>
      <c r="IM396" t="s">
        <v>4045</v>
      </c>
      <c r="IN396" t="s">
        <v>4872</v>
      </c>
      <c r="IO396" t="s">
        <v>4118</v>
      </c>
      <c r="IP396" t="s">
        <v>4053</v>
      </c>
      <c r="IQ396" t="s">
        <v>4872</v>
      </c>
      <c r="IR396" t="s">
        <v>4592</v>
      </c>
      <c r="IS396" t="s">
        <v>4062</v>
      </c>
      <c r="IT396" t="s">
        <v>4071</v>
      </c>
      <c r="IU396" t="s">
        <v>4045</v>
      </c>
      <c r="IV396" t="s">
        <v>4062</v>
      </c>
      <c r="IW396" t="s">
        <v>4205</v>
      </c>
      <c r="IX396" t="s">
        <v>4172</v>
      </c>
      <c r="IY396" t="s">
        <v>4045</v>
      </c>
      <c r="IZ396" t="s">
        <v>4090</v>
      </c>
      <c r="JA396" t="s">
        <v>4250</v>
      </c>
      <c r="JB396" t="s">
        <v>4109</v>
      </c>
      <c r="JC396" t="s">
        <v>4045</v>
      </c>
      <c r="JD396" t="s">
        <v>5441</v>
      </c>
      <c r="JE396" t="s">
        <v>4091</v>
      </c>
      <c r="JF396" t="s">
        <v>4091</v>
      </c>
      <c r="JG396" t="s">
        <v>4045</v>
      </c>
      <c r="JH396" t="s">
        <v>4045</v>
      </c>
      <c r="JI396" t="s">
        <v>4174</v>
      </c>
      <c r="JJ396" t="s">
        <v>6245</v>
      </c>
      <c r="JK396" t="s">
        <v>4205</v>
      </c>
      <c r="JL396" t="s">
        <v>4184</v>
      </c>
      <c r="JM396" t="s">
        <v>4090</v>
      </c>
      <c r="JN396" t="s">
        <v>4174</v>
      </c>
      <c r="JO396" t="s">
        <v>4091</v>
      </c>
      <c r="JP396" t="s">
        <v>4205</v>
      </c>
      <c r="JQ396" t="s">
        <v>4579</v>
      </c>
      <c r="JR396" t="s">
        <v>4045</v>
      </c>
      <c r="JS396" t="s">
        <v>4045</v>
      </c>
      <c r="JT396" t="s">
        <v>4090</v>
      </c>
      <c r="JU396" t="s">
        <v>4150</v>
      </c>
      <c r="JV396" t="s">
        <v>4045</v>
      </c>
      <c r="JW396" t="s">
        <v>5518</v>
      </c>
      <c r="JX396" t="s">
        <v>4069</v>
      </c>
      <c r="JY396" t="s">
        <v>4172</v>
      </c>
      <c r="JZ396" t="s">
        <v>4090</v>
      </c>
      <c r="KA396" t="s">
        <v>4064</v>
      </c>
      <c r="KB396" t="s">
        <v>4205</v>
      </c>
      <c r="KC396" t="s">
        <v>4886</v>
      </c>
      <c r="KD396" t="s">
        <v>4109</v>
      </c>
      <c r="KE396" t="s">
        <v>4207</v>
      </c>
      <c r="KF396" t="s">
        <v>4090</v>
      </c>
      <c r="KG396" t="s">
        <v>4109</v>
      </c>
      <c r="KH396" t="s">
        <v>4197</v>
      </c>
      <c r="KI396" t="s">
        <v>5796</v>
      </c>
      <c r="KJ396" t="s">
        <v>4900</v>
      </c>
      <c r="KK396" t="s">
        <v>4071</v>
      </c>
      <c r="KL396" t="s">
        <v>4045</v>
      </c>
      <c r="KM396" t="s">
        <v>4198</v>
      </c>
      <c r="KN396" t="s">
        <v>4064</v>
      </c>
      <c r="KO396" t="s">
        <v>4045</v>
      </c>
      <c r="KP396" t="s">
        <v>4090</v>
      </c>
    </row>
    <row r="397" spans="1:302" x14ac:dyDescent="0.25">
      <c r="A397" t="s">
        <v>3986</v>
      </c>
      <c r="B397">
        <v>13182473</v>
      </c>
      <c r="C397" t="s">
        <v>3987</v>
      </c>
      <c r="D397" t="s">
        <v>3989</v>
      </c>
      <c r="E397" t="s">
        <v>3988</v>
      </c>
      <c r="F397" t="s">
        <v>20297</v>
      </c>
      <c r="G397" t="s">
        <v>3991</v>
      </c>
      <c r="H397" t="s">
        <v>3992</v>
      </c>
      <c r="I397">
        <v>2</v>
      </c>
      <c r="J397" t="s">
        <v>3993</v>
      </c>
      <c r="K397" t="s">
        <v>6440</v>
      </c>
      <c r="L397" t="s">
        <v>3995</v>
      </c>
      <c r="M397">
        <v>462</v>
      </c>
      <c r="N397" t="s">
        <v>3996</v>
      </c>
      <c r="O397" t="s">
        <v>20298</v>
      </c>
      <c r="P397" t="s">
        <v>3998</v>
      </c>
      <c r="Q397">
        <v>1058</v>
      </c>
      <c r="R397" t="s">
        <v>3999</v>
      </c>
      <c r="S397">
        <v>0</v>
      </c>
      <c r="T397" t="s">
        <v>4000</v>
      </c>
      <c r="U397" t="s">
        <v>20299</v>
      </c>
      <c r="V397" t="s">
        <v>4002</v>
      </c>
      <c r="W397" t="s">
        <v>20300</v>
      </c>
      <c r="X397" t="s">
        <v>4004</v>
      </c>
      <c r="Y397" t="s">
        <v>20301</v>
      </c>
      <c r="Z397" t="s">
        <v>4006</v>
      </c>
      <c r="AA397">
        <v>10</v>
      </c>
      <c r="AB397" t="s">
        <v>4007</v>
      </c>
      <c r="AC397" t="s">
        <v>10382</v>
      </c>
      <c r="AD397" t="s">
        <v>4009</v>
      </c>
      <c r="AE397" t="s">
        <v>20302</v>
      </c>
      <c r="AF397" t="s">
        <v>4011</v>
      </c>
      <c r="AG397">
        <v>0</v>
      </c>
      <c r="AH397" t="s">
        <v>4012</v>
      </c>
      <c r="AI397" t="s">
        <v>20303</v>
      </c>
      <c r="AJ397" t="s">
        <v>4014</v>
      </c>
      <c r="AK397" t="s">
        <v>20304</v>
      </c>
      <c r="AL397" t="s">
        <v>4016</v>
      </c>
      <c r="AM397" t="s">
        <v>20305</v>
      </c>
      <c r="AN397" t="s">
        <v>4018</v>
      </c>
      <c r="AO397" t="s">
        <v>20306</v>
      </c>
      <c r="AP397" t="s">
        <v>10610</v>
      </c>
      <c r="AQ397" t="s">
        <v>20307</v>
      </c>
      <c r="AR397" t="s">
        <v>7824</v>
      </c>
      <c r="AS397" t="s">
        <v>18657</v>
      </c>
      <c r="AT397" t="s">
        <v>9093</v>
      </c>
      <c r="AU397" t="s">
        <v>7015</v>
      </c>
      <c r="AV397" t="s">
        <v>4041</v>
      </c>
      <c r="AW397" t="s">
        <v>7666</v>
      </c>
      <c r="AX397" t="s">
        <v>8100</v>
      </c>
      <c r="AY397" t="s">
        <v>20308</v>
      </c>
      <c r="AZ397" t="s">
        <v>4176</v>
      </c>
      <c r="BA397" t="s">
        <v>4763</v>
      </c>
      <c r="BB397" t="s">
        <v>9093</v>
      </c>
      <c r="BC397" t="s">
        <v>5449</v>
      </c>
      <c r="BD397" t="s">
        <v>5515</v>
      </c>
      <c r="BE397" t="s">
        <v>4190</v>
      </c>
      <c r="BF397" t="s">
        <v>5824</v>
      </c>
      <c r="BG397" t="s">
        <v>4225</v>
      </c>
      <c r="BH397" t="s">
        <v>20309</v>
      </c>
      <c r="BI397" t="s">
        <v>5896</v>
      </c>
      <c r="BJ397" t="s">
        <v>5851</v>
      </c>
      <c r="BK397" t="s">
        <v>4166</v>
      </c>
      <c r="BL397" t="s">
        <v>4045</v>
      </c>
      <c r="BM397" t="s">
        <v>4590</v>
      </c>
      <c r="BN397" t="s">
        <v>4150</v>
      </c>
      <c r="BO397" t="s">
        <v>4075</v>
      </c>
      <c r="BP397" t="s">
        <v>4091</v>
      </c>
      <c r="BQ397" t="s">
        <v>6068</v>
      </c>
      <c r="BR397" t="s">
        <v>4045</v>
      </c>
      <c r="BS397" t="s">
        <v>7090</v>
      </c>
      <c r="BT397" t="s">
        <v>4299</v>
      </c>
      <c r="BU397" t="s">
        <v>4996</v>
      </c>
      <c r="BV397" t="s">
        <v>4589</v>
      </c>
      <c r="BW397" t="s">
        <v>5045</v>
      </c>
      <c r="BX397" t="s">
        <v>4972</v>
      </c>
      <c r="BY397" t="s">
        <v>4073</v>
      </c>
      <c r="BZ397" t="s">
        <v>4062</v>
      </c>
      <c r="CA397" t="s">
        <v>13699</v>
      </c>
      <c r="CB397" t="s">
        <v>4594</v>
      </c>
      <c r="CC397" t="s">
        <v>5796</v>
      </c>
      <c r="CD397" t="s">
        <v>4663</v>
      </c>
      <c r="CE397" t="s">
        <v>4075</v>
      </c>
      <c r="CF397" t="s">
        <v>4046</v>
      </c>
      <c r="CG397" t="s">
        <v>20310</v>
      </c>
      <c r="CH397" t="s">
        <v>5376</v>
      </c>
      <c r="CI397" t="s">
        <v>4071</v>
      </c>
      <c r="CJ397" t="s">
        <v>4061</v>
      </c>
      <c r="CK397" t="s">
        <v>4071</v>
      </c>
      <c r="CL397" t="s">
        <v>4090</v>
      </c>
      <c r="CM397" t="s">
        <v>20311</v>
      </c>
      <c r="CN397" t="s">
        <v>5297</v>
      </c>
      <c r="CO397" t="s">
        <v>4759</v>
      </c>
      <c r="CP397" t="s">
        <v>4184</v>
      </c>
      <c r="CQ397" t="s">
        <v>4598</v>
      </c>
      <c r="CR397" t="s">
        <v>4091</v>
      </c>
      <c r="CS397" t="s">
        <v>4070</v>
      </c>
      <c r="CT397" t="s">
        <v>4045</v>
      </c>
      <c r="CU397" t="s">
        <v>4830</v>
      </c>
      <c r="CV397" t="s">
        <v>4201</v>
      </c>
      <c r="CW397" t="s">
        <v>4069</v>
      </c>
      <c r="CX397" t="s">
        <v>4090</v>
      </c>
      <c r="CY397" t="s">
        <v>4048</v>
      </c>
      <c r="CZ397" t="s">
        <v>4045</v>
      </c>
      <c r="DA397" t="s">
        <v>4152</v>
      </c>
      <c r="DB397" t="s">
        <v>4589</v>
      </c>
      <c r="DC397" t="s">
        <v>4759</v>
      </c>
      <c r="DD397" t="s">
        <v>4045</v>
      </c>
      <c r="DE397" t="s">
        <v>4084</v>
      </c>
      <c r="DF397" t="s">
        <v>4245</v>
      </c>
      <c r="DG397" t="s">
        <v>5046</v>
      </c>
      <c r="DH397" t="s">
        <v>5351</v>
      </c>
      <c r="DI397" t="s">
        <v>12174</v>
      </c>
      <c r="DJ397" t="s">
        <v>4180</v>
      </c>
      <c r="DK397" t="s">
        <v>4207</v>
      </c>
      <c r="DL397" t="s">
        <v>4061</v>
      </c>
      <c r="DM397" t="s">
        <v>4172</v>
      </c>
      <c r="DN397" t="s">
        <v>5133</v>
      </c>
      <c r="DO397" t="s">
        <v>4045</v>
      </c>
      <c r="DP397" t="s">
        <v>4064</v>
      </c>
      <c r="DQ397" t="s">
        <v>4062</v>
      </c>
      <c r="DR397" t="s">
        <v>4881</v>
      </c>
      <c r="DS397" t="s">
        <v>4069</v>
      </c>
      <c r="DT397" t="s">
        <v>4045</v>
      </c>
      <c r="DU397" t="s">
        <v>4091</v>
      </c>
      <c r="DV397" t="s">
        <v>4064</v>
      </c>
      <c r="DW397" t="s">
        <v>4091</v>
      </c>
      <c r="DX397" t="s">
        <v>4090</v>
      </c>
      <c r="DY397" t="s">
        <v>4045</v>
      </c>
      <c r="DZ397" t="s">
        <v>4090</v>
      </c>
      <c r="EA397" t="s">
        <v>4045</v>
      </c>
      <c r="EB397" t="s">
        <v>4178</v>
      </c>
      <c r="EC397" t="s">
        <v>20312</v>
      </c>
      <c r="ED397" t="s">
        <v>4088</v>
      </c>
      <c r="EE397" t="s">
        <v>5124</v>
      </c>
      <c r="EF397" t="s">
        <v>9357</v>
      </c>
      <c r="EG397" t="s">
        <v>4090</v>
      </c>
      <c r="EH397" t="s">
        <v>5267</v>
      </c>
      <c r="EI397" t="s">
        <v>4088</v>
      </c>
      <c r="EJ397" t="s">
        <v>4045</v>
      </c>
      <c r="EK397" t="s">
        <v>4820</v>
      </c>
      <c r="EL397" t="s">
        <v>4190</v>
      </c>
      <c r="EM397" t="s">
        <v>4091</v>
      </c>
      <c r="EN397" t="s">
        <v>4074</v>
      </c>
      <c r="EO397" t="s">
        <v>4064</v>
      </c>
      <c r="EP397" t="s">
        <v>4199</v>
      </c>
      <c r="EQ397" t="s">
        <v>4062</v>
      </c>
      <c r="ER397" t="s">
        <v>5034</v>
      </c>
      <c r="ES397" t="s">
        <v>4090</v>
      </c>
      <c r="ET397" t="s">
        <v>5441</v>
      </c>
      <c r="EU397" t="s">
        <v>4076</v>
      </c>
      <c r="EV397" t="s">
        <v>4091</v>
      </c>
      <c r="EW397" t="s">
        <v>4045</v>
      </c>
      <c r="EX397" t="s">
        <v>4104</v>
      </c>
      <c r="EY397" t="s">
        <v>4090</v>
      </c>
      <c r="EZ397" t="s">
        <v>4900</v>
      </c>
      <c r="FA397" t="s">
        <v>4069</v>
      </c>
      <c r="FB397" t="s">
        <v>4059</v>
      </c>
      <c r="FC397" t="s">
        <v>4782</v>
      </c>
      <c r="FD397" t="s">
        <v>7324</v>
      </c>
      <c r="FE397" t="s">
        <v>4045</v>
      </c>
      <c r="FF397" t="s">
        <v>4069</v>
      </c>
      <c r="FG397" t="s">
        <v>4045</v>
      </c>
      <c r="FH397" t="s">
        <v>4091</v>
      </c>
      <c r="FI397" t="s">
        <v>7463</v>
      </c>
      <c r="FJ397" t="s">
        <v>4820</v>
      </c>
      <c r="FK397" t="s">
        <v>4184</v>
      </c>
      <c r="FL397" t="s">
        <v>4897</v>
      </c>
      <c r="FM397" t="s">
        <v>5278</v>
      </c>
      <c r="FN397" t="s">
        <v>4172</v>
      </c>
      <c r="FO397" t="s">
        <v>4045</v>
      </c>
      <c r="FP397" t="s">
        <v>5801</v>
      </c>
      <c r="FQ397" t="s">
        <v>4059</v>
      </c>
      <c r="FR397" t="s">
        <v>5446</v>
      </c>
      <c r="FS397" t="s">
        <v>4744</v>
      </c>
      <c r="FT397" t="s">
        <v>4834</v>
      </c>
      <c r="FU397" t="s">
        <v>6166</v>
      </c>
      <c r="FV397" t="s">
        <v>4761</v>
      </c>
      <c r="FW397" t="s">
        <v>6166</v>
      </c>
      <c r="FX397" t="s">
        <v>5808</v>
      </c>
      <c r="FY397" t="s">
        <v>5068</v>
      </c>
      <c r="FZ397" t="s">
        <v>5850</v>
      </c>
      <c r="GA397" t="s">
        <v>5507</v>
      </c>
      <c r="GB397" t="s">
        <v>6005</v>
      </c>
      <c r="GC397" t="s">
        <v>4145</v>
      </c>
      <c r="GD397" t="s">
        <v>8948</v>
      </c>
      <c r="GE397" t="s">
        <v>4161</v>
      </c>
      <c r="GF397" t="s">
        <v>4859</v>
      </c>
      <c r="GG397" t="s">
        <v>6875</v>
      </c>
      <c r="GH397" t="s">
        <v>4764</v>
      </c>
      <c r="GI397" t="s">
        <v>4067</v>
      </c>
      <c r="GJ397" t="s">
        <v>4196</v>
      </c>
      <c r="GK397" t="s">
        <v>4374</v>
      </c>
      <c r="GL397" t="s">
        <v>5990</v>
      </c>
      <c r="GM397" t="s">
        <v>5217</v>
      </c>
      <c r="GN397" t="s">
        <v>5254</v>
      </c>
      <c r="GO397" t="s">
        <v>6515</v>
      </c>
      <c r="GP397" t="s">
        <v>4665</v>
      </c>
      <c r="GQ397" t="s">
        <v>5076</v>
      </c>
      <c r="GR397" t="s">
        <v>20313</v>
      </c>
      <c r="GS397" t="s">
        <v>4852</v>
      </c>
      <c r="GT397" t="s">
        <v>6605</v>
      </c>
      <c r="GU397" t="s">
        <v>4878</v>
      </c>
      <c r="GV397" t="s">
        <v>4092</v>
      </c>
      <c r="GW397" t="s">
        <v>4828</v>
      </c>
      <c r="GX397" t="s">
        <v>4596</v>
      </c>
      <c r="GY397" t="s">
        <v>9639</v>
      </c>
      <c r="GZ397" t="s">
        <v>4102</v>
      </c>
      <c r="HA397" t="s">
        <v>4091</v>
      </c>
      <c r="HB397" t="s">
        <v>4093</v>
      </c>
      <c r="HC397" t="s">
        <v>4898</v>
      </c>
      <c r="HD397" t="s">
        <v>4889</v>
      </c>
      <c r="HE397" t="s">
        <v>4045</v>
      </c>
      <c r="HF397" t="s">
        <v>4196</v>
      </c>
      <c r="HG397" t="s">
        <v>4829</v>
      </c>
      <c r="HH397" t="s">
        <v>6295</v>
      </c>
      <c r="HI397" t="s">
        <v>4759</v>
      </c>
      <c r="HJ397" t="s">
        <v>4045</v>
      </c>
      <c r="HK397" t="s">
        <v>4589</v>
      </c>
      <c r="HL397" t="s">
        <v>4603</v>
      </c>
      <c r="HM397" t="s">
        <v>4070</v>
      </c>
      <c r="HN397" t="s">
        <v>4045</v>
      </c>
      <c r="HO397" t="s">
        <v>4665</v>
      </c>
      <c r="HP397" t="s">
        <v>4178</v>
      </c>
      <c r="HQ397" t="s">
        <v>4057</v>
      </c>
      <c r="HR397" t="s">
        <v>6567</v>
      </c>
      <c r="HS397" t="s">
        <v>4374</v>
      </c>
      <c r="HT397" t="s">
        <v>4769</v>
      </c>
      <c r="HU397" t="s">
        <v>4180</v>
      </c>
      <c r="HV397" t="s">
        <v>4075</v>
      </c>
      <c r="HW397" t="s">
        <v>4376</v>
      </c>
      <c r="HX397" t="s">
        <v>6506</v>
      </c>
      <c r="HY397" t="s">
        <v>6010</v>
      </c>
      <c r="HZ397" t="s">
        <v>4071</v>
      </c>
      <c r="IA397" t="s">
        <v>4579</v>
      </c>
      <c r="IB397" t="s">
        <v>4759</v>
      </c>
      <c r="IC397" t="s">
        <v>6005</v>
      </c>
      <c r="ID397" t="s">
        <v>5075</v>
      </c>
      <c r="IE397" t="s">
        <v>6506</v>
      </c>
      <c r="IF397" t="s">
        <v>4378</v>
      </c>
      <c r="IG397" t="s">
        <v>4199</v>
      </c>
      <c r="IH397" t="s">
        <v>4604</v>
      </c>
      <c r="II397" t="s">
        <v>12544</v>
      </c>
      <c r="IJ397" t="s">
        <v>4881</v>
      </c>
      <c r="IK397" t="s">
        <v>4045</v>
      </c>
      <c r="IL397" t="s">
        <v>4250</v>
      </c>
      <c r="IM397" t="s">
        <v>4045</v>
      </c>
      <c r="IN397" t="s">
        <v>4073</v>
      </c>
      <c r="IO397" t="s">
        <v>4076</v>
      </c>
      <c r="IP397" t="s">
        <v>4150</v>
      </c>
      <c r="IQ397" t="s">
        <v>4172</v>
      </c>
      <c r="IR397" t="s">
        <v>4103</v>
      </c>
      <c r="IS397" t="s">
        <v>4062</v>
      </c>
      <c r="IT397" t="s">
        <v>4071</v>
      </c>
      <c r="IU397" t="s">
        <v>4045</v>
      </c>
      <c r="IV397" t="s">
        <v>4062</v>
      </c>
      <c r="IW397" t="s">
        <v>4071</v>
      </c>
      <c r="IX397" t="s">
        <v>4198</v>
      </c>
      <c r="IY397" t="s">
        <v>4045</v>
      </c>
      <c r="IZ397" t="s">
        <v>4045</v>
      </c>
      <c r="JA397" t="s">
        <v>4076</v>
      </c>
      <c r="JB397" t="s">
        <v>4205</v>
      </c>
      <c r="JC397" t="s">
        <v>4045</v>
      </c>
      <c r="JD397" t="s">
        <v>4833</v>
      </c>
      <c r="JE397" t="s">
        <v>4091</v>
      </c>
      <c r="JF397" t="s">
        <v>4091</v>
      </c>
      <c r="JG397" t="s">
        <v>4045</v>
      </c>
      <c r="JH397" t="s">
        <v>4045</v>
      </c>
      <c r="JI397" t="s">
        <v>4109</v>
      </c>
      <c r="JJ397" t="s">
        <v>5046</v>
      </c>
      <c r="JK397" t="s">
        <v>4205</v>
      </c>
      <c r="JL397" t="s">
        <v>5162</v>
      </c>
      <c r="JM397" t="s">
        <v>4090</v>
      </c>
      <c r="JN397" t="s">
        <v>4174</v>
      </c>
      <c r="JO397" t="s">
        <v>4091</v>
      </c>
      <c r="JP397" t="s">
        <v>4205</v>
      </c>
      <c r="JQ397" t="s">
        <v>4172</v>
      </c>
      <c r="JR397" t="s">
        <v>4045</v>
      </c>
      <c r="JS397" t="s">
        <v>4045</v>
      </c>
      <c r="JT397" t="s">
        <v>4090</v>
      </c>
      <c r="JU397" t="s">
        <v>4205</v>
      </c>
      <c r="JV397" t="s">
        <v>4045</v>
      </c>
      <c r="JW397" t="s">
        <v>4605</v>
      </c>
      <c r="JX397" t="s">
        <v>4064</v>
      </c>
      <c r="JY397" t="s">
        <v>4172</v>
      </c>
      <c r="JZ397" t="s">
        <v>4090</v>
      </c>
      <c r="KA397" t="s">
        <v>4064</v>
      </c>
      <c r="KB397" t="s">
        <v>4205</v>
      </c>
      <c r="KC397" t="s">
        <v>5796</v>
      </c>
      <c r="KD397" t="s">
        <v>4109</v>
      </c>
      <c r="KE397" t="s">
        <v>4604</v>
      </c>
      <c r="KF397" t="s">
        <v>4090</v>
      </c>
      <c r="KG397" t="s">
        <v>4109</v>
      </c>
      <c r="KH397" t="s">
        <v>4197</v>
      </c>
      <c r="KI397" t="s">
        <v>4109</v>
      </c>
      <c r="KJ397" t="s">
        <v>4104</v>
      </c>
      <c r="KK397" t="s">
        <v>4045</v>
      </c>
      <c r="KL397" t="s">
        <v>4045</v>
      </c>
      <c r="KM397" t="s">
        <v>4109</v>
      </c>
      <c r="KN397" t="s">
        <v>4064</v>
      </c>
      <c r="KO397" t="s">
        <v>4045</v>
      </c>
      <c r="KP397" t="s">
        <v>4090</v>
      </c>
    </row>
    <row r="398" spans="1:302" x14ac:dyDescent="0.25">
      <c r="A398" t="s">
        <v>3986</v>
      </c>
      <c r="B398">
        <v>13182477</v>
      </c>
      <c r="C398" t="s">
        <v>3987</v>
      </c>
      <c r="D398" t="s">
        <v>4390</v>
      </c>
      <c r="E398" t="s">
        <v>3989</v>
      </c>
      <c r="F398">
        <v>31</v>
      </c>
      <c r="G398" t="s">
        <v>3991</v>
      </c>
      <c r="H398" t="s">
        <v>3992</v>
      </c>
      <c r="I398">
        <v>2</v>
      </c>
      <c r="J398" t="s">
        <v>3993</v>
      </c>
      <c r="K398" t="s">
        <v>20314</v>
      </c>
      <c r="L398" t="s">
        <v>3995</v>
      </c>
      <c r="M398">
        <v>444</v>
      </c>
      <c r="N398" t="s">
        <v>3996</v>
      </c>
      <c r="O398" t="s">
        <v>15672</v>
      </c>
      <c r="P398" t="s">
        <v>3998</v>
      </c>
      <c r="Q398">
        <v>969</v>
      </c>
      <c r="R398" t="s">
        <v>3999</v>
      </c>
      <c r="S398">
        <v>0</v>
      </c>
      <c r="T398" t="s">
        <v>4000</v>
      </c>
      <c r="U398" t="s">
        <v>20315</v>
      </c>
      <c r="V398" t="s">
        <v>4002</v>
      </c>
      <c r="W398" t="s">
        <v>20316</v>
      </c>
      <c r="X398" t="s">
        <v>4004</v>
      </c>
      <c r="Y398" t="s">
        <v>20317</v>
      </c>
      <c r="Z398" t="s">
        <v>4006</v>
      </c>
      <c r="AA398">
        <v>1</v>
      </c>
      <c r="AB398" t="s">
        <v>4007</v>
      </c>
      <c r="AC398" t="s">
        <v>20318</v>
      </c>
      <c r="AD398" t="s">
        <v>4009</v>
      </c>
      <c r="AE398" t="s">
        <v>20302</v>
      </c>
      <c r="AF398" t="s">
        <v>4011</v>
      </c>
      <c r="AG398">
        <v>0</v>
      </c>
      <c r="AH398" t="s">
        <v>4012</v>
      </c>
      <c r="AI398" t="s">
        <v>20319</v>
      </c>
      <c r="AJ398" t="s">
        <v>4014</v>
      </c>
      <c r="AK398" t="s">
        <v>20320</v>
      </c>
      <c r="AL398" t="s">
        <v>4016</v>
      </c>
      <c r="AM398" t="s">
        <v>9551</v>
      </c>
      <c r="AN398" t="s">
        <v>4018</v>
      </c>
      <c r="AO398" t="s">
        <v>15991</v>
      </c>
      <c r="AP398" t="s">
        <v>6892</v>
      </c>
      <c r="AQ398" t="s">
        <v>5602</v>
      </c>
      <c r="AR398" t="s">
        <v>20321</v>
      </c>
      <c r="AS398" t="s">
        <v>20322</v>
      </c>
      <c r="AT398" t="s">
        <v>12983</v>
      </c>
      <c r="AU398" t="s">
        <v>5355</v>
      </c>
      <c r="AV398" t="s">
        <v>4725</v>
      </c>
      <c r="AW398" t="s">
        <v>9771</v>
      </c>
      <c r="AX398" t="s">
        <v>5475</v>
      </c>
      <c r="AY398" t="s">
        <v>17279</v>
      </c>
      <c r="AZ398" t="s">
        <v>4176</v>
      </c>
      <c r="BA398" t="s">
        <v>6506</v>
      </c>
      <c r="BB398" t="s">
        <v>20323</v>
      </c>
      <c r="BC398" t="s">
        <v>4184</v>
      </c>
      <c r="BD398" t="s">
        <v>5566</v>
      </c>
      <c r="BE398" t="s">
        <v>4042</v>
      </c>
      <c r="BF398" t="s">
        <v>7051</v>
      </c>
      <c r="BG398" t="s">
        <v>4331</v>
      </c>
      <c r="BH398" t="s">
        <v>20324</v>
      </c>
      <c r="BI398" t="s">
        <v>4674</v>
      </c>
      <c r="BJ398" t="s">
        <v>5721</v>
      </c>
      <c r="BK398" t="s">
        <v>5297</v>
      </c>
      <c r="BL398" t="s">
        <v>4045</v>
      </c>
      <c r="BM398" t="s">
        <v>4201</v>
      </c>
      <c r="BN398" t="s">
        <v>4044</v>
      </c>
      <c r="BO398" t="s">
        <v>4045</v>
      </c>
      <c r="BP398" t="s">
        <v>4067</v>
      </c>
      <c r="BQ398" t="s">
        <v>4188</v>
      </c>
      <c r="BR398" t="s">
        <v>4045</v>
      </c>
      <c r="BS398" t="s">
        <v>7090</v>
      </c>
      <c r="BT398" t="s">
        <v>4172</v>
      </c>
      <c r="BU398" t="s">
        <v>4100</v>
      </c>
      <c r="BV398" t="s">
        <v>4044</v>
      </c>
      <c r="BW398" t="s">
        <v>10365</v>
      </c>
      <c r="BX398" t="s">
        <v>4204</v>
      </c>
      <c r="BY398" t="s">
        <v>4053</v>
      </c>
      <c r="BZ398" t="s">
        <v>4062</v>
      </c>
      <c r="CA398" t="s">
        <v>5626</v>
      </c>
      <c r="CB398" t="s">
        <v>4069</v>
      </c>
      <c r="CC398" t="s">
        <v>4069</v>
      </c>
      <c r="CD398" t="s">
        <v>4663</v>
      </c>
      <c r="CE398" t="s">
        <v>4180</v>
      </c>
      <c r="CF398" t="s">
        <v>6988</v>
      </c>
      <c r="CG398" t="s">
        <v>20325</v>
      </c>
      <c r="CH398" t="s">
        <v>5376</v>
      </c>
      <c r="CI398" t="s">
        <v>4071</v>
      </c>
      <c r="CJ398" t="s">
        <v>4061</v>
      </c>
      <c r="CK398" t="s">
        <v>4071</v>
      </c>
      <c r="CL398" t="s">
        <v>4090</v>
      </c>
      <c r="CM398" t="s">
        <v>15185</v>
      </c>
      <c r="CN398" t="s">
        <v>4198</v>
      </c>
      <c r="CO398" t="s">
        <v>4044</v>
      </c>
      <c r="CP398" t="s">
        <v>4091</v>
      </c>
      <c r="CQ398" t="s">
        <v>4598</v>
      </c>
      <c r="CR398" t="s">
        <v>4091</v>
      </c>
      <c r="CS398" t="s">
        <v>4198</v>
      </c>
      <c r="CT398" t="s">
        <v>4045</v>
      </c>
      <c r="CU398" t="s">
        <v>4713</v>
      </c>
      <c r="CV398" t="s">
        <v>5167</v>
      </c>
      <c r="CW398" t="s">
        <v>4069</v>
      </c>
      <c r="CX398" t="s">
        <v>4090</v>
      </c>
      <c r="CY398" t="s">
        <v>4048</v>
      </c>
      <c r="CZ398" t="s">
        <v>4045</v>
      </c>
      <c r="DA398" t="s">
        <v>4091</v>
      </c>
      <c r="DB398" t="s">
        <v>4589</v>
      </c>
      <c r="DC398" t="s">
        <v>4045</v>
      </c>
      <c r="DD398" t="s">
        <v>4045</v>
      </c>
      <c r="DE398" t="s">
        <v>4062</v>
      </c>
      <c r="DF398" t="s">
        <v>4045</v>
      </c>
      <c r="DG398" t="s">
        <v>5672</v>
      </c>
      <c r="DH398" t="s">
        <v>5353</v>
      </c>
      <c r="DI398" t="s">
        <v>6010</v>
      </c>
      <c r="DJ398" t="s">
        <v>4090</v>
      </c>
      <c r="DK398" t="s">
        <v>4070</v>
      </c>
      <c r="DL398" t="s">
        <v>4062</v>
      </c>
      <c r="DM398" t="s">
        <v>4053</v>
      </c>
      <c r="DN398" t="s">
        <v>4828</v>
      </c>
      <c r="DO398" t="s">
        <v>4045</v>
      </c>
      <c r="DP398" t="s">
        <v>6076</v>
      </c>
      <c r="DQ398" t="s">
        <v>4665</v>
      </c>
      <c r="DR398" t="s">
        <v>5412</v>
      </c>
      <c r="DS398" t="s">
        <v>4069</v>
      </c>
      <c r="DT398" t="s">
        <v>4045</v>
      </c>
      <c r="DU398" t="s">
        <v>4090</v>
      </c>
      <c r="DV398" t="s">
        <v>4090</v>
      </c>
      <c r="DW398" t="s">
        <v>4091</v>
      </c>
      <c r="DX398" t="s">
        <v>4090</v>
      </c>
      <c r="DY398" t="s">
        <v>5034</v>
      </c>
      <c r="DZ398" t="s">
        <v>4090</v>
      </c>
      <c r="EA398" t="s">
        <v>4045</v>
      </c>
      <c r="EB398" t="s">
        <v>5034</v>
      </c>
      <c r="EC398" t="s">
        <v>20326</v>
      </c>
      <c r="ED398" t="s">
        <v>4088</v>
      </c>
      <c r="EE398" t="s">
        <v>5124</v>
      </c>
      <c r="EF398" t="s">
        <v>16330</v>
      </c>
      <c r="EG398" t="s">
        <v>4090</v>
      </c>
      <c r="EH398" t="s">
        <v>4098</v>
      </c>
      <c r="EI398" t="s">
        <v>4088</v>
      </c>
      <c r="EJ398" t="s">
        <v>4045</v>
      </c>
      <c r="EK398" t="s">
        <v>7176</v>
      </c>
      <c r="EL398" t="s">
        <v>4374</v>
      </c>
      <c r="EM398" t="s">
        <v>4091</v>
      </c>
      <c r="EN398" t="s">
        <v>4074</v>
      </c>
      <c r="EO398" t="s">
        <v>4091</v>
      </c>
      <c r="EP398" t="s">
        <v>4076</v>
      </c>
      <c r="EQ398" t="s">
        <v>4062</v>
      </c>
      <c r="ER398" t="s">
        <v>4045</v>
      </c>
      <c r="ES398" t="s">
        <v>4759</v>
      </c>
      <c r="ET398" t="s">
        <v>5136</v>
      </c>
      <c r="EU398" t="s">
        <v>4061</v>
      </c>
      <c r="EV398" t="s">
        <v>4091</v>
      </c>
      <c r="EW398" t="s">
        <v>4045</v>
      </c>
      <c r="EX398" t="s">
        <v>4784</v>
      </c>
      <c r="EY398" t="s">
        <v>4045</v>
      </c>
      <c r="EZ398" t="s">
        <v>4202</v>
      </c>
      <c r="FA398" t="s">
        <v>4088</v>
      </c>
      <c r="FB398" t="s">
        <v>4059</v>
      </c>
      <c r="FC398" t="s">
        <v>5136</v>
      </c>
      <c r="FD398" t="s">
        <v>20327</v>
      </c>
      <c r="FE398" t="s">
        <v>4045</v>
      </c>
      <c r="FF398" t="s">
        <v>4064</v>
      </c>
      <c r="FG398" t="s">
        <v>4045</v>
      </c>
      <c r="FH398" t="s">
        <v>4872</v>
      </c>
      <c r="FI398" t="s">
        <v>5506</v>
      </c>
      <c r="FJ398" t="s">
        <v>4045</v>
      </c>
      <c r="FK398" t="s">
        <v>4045</v>
      </c>
      <c r="FL398" t="s">
        <v>4190</v>
      </c>
      <c r="FM398" t="s">
        <v>5151</v>
      </c>
      <c r="FN398" t="s">
        <v>4579</v>
      </c>
      <c r="FO398" t="s">
        <v>4045</v>
      </c>
      <c r="FP398" t="s">
        <v>8611</v>
      </c>
      <c r="FQ398" t="s">
        <v>4053</v>
      </c>
      <c r="FR398" t="s">
        <v>4863</v>
      </c>
      <c r="FS398" t="s">
        <v>6604</v>
      </c>
      <c r="FT398" t="s">
        <v>14277</v>
      </c>
      <c r="FU398" t="s">
        <v>7096</v>
      </c>
      <c r="FV398" t="s">
        <v>20328</v>
      </c>
      <c r="FW398" t="s">
        <v>4158</v>
      </c>
      <c r="FX398" t="s">
        <v>5689</v>
      </c>
      <c r="FY398" t="s">
        <v>5149</v>
      </c>
      <c r="FZ398" t="s">
        <v>6212</v>
      </c>
      <c r="GA398" t="s">
        <v>5155</v>
      </c>
      <c r="GB398" t="s">
        <v>4755</v>
      </c>
      <c r="GC398" t="s">
        <v>4976</v>
      </c>
      <c r="GD398" t="s">
        <v>7094</v>
      </c>
      <c r="GE398" t="s">
        <v>4149</v>
      </c>
      <c r="GF398" t="s">
        <v>5614</v>
      </c>
      <c r="GG398" t="s">
        <v>20329</v>
      </c>
      <c r="GH398" t="s">
        <v>6515</v>
      </c>
      <c r="GI398" t="s">
        <v>5146</v>
      </c>
      <c r="GJ398" t="s">
        <v>6515</v>
      </c>
      <c r="GK398" t="s">
        <v>4158</v>
      </c>
      <c r="GL398" t="s">
        <v>4051</v>
      </c>
      <c r="GM398" t="s">
        <v>5452</v>
      </c>
      <c r="GN398" t="s">
        <v>5668</v>
      </c>
      <c r="GO398" t="s">
        <v>6515</v>
      </c>
      <c r="GP398" t="s">
        <v>4665</v>
      </c>
      <c r="GQ398" t="s">
        <v>9492</v>
      </c>
      <c r="GR398" t="s">
        <v>9944</v>
      </c>
      <c r="GS398" t="s">
        <v>5941</v>
      </c>
      <c r="GT398" t="s">
        <v>16071</v>
      </c>
      <c r="GU398" t="s">
        <v>5364</v>
      </c>
      <c r="GV398" t="s">
        <v>4158</v>
      </c>
      <c r="GW398" t="s">
        <v>5449</v>
      </c>
      <c r="GX398" t="s">
        <v>5034</v>
      </c>
      <c r="GY398" t="s">
        <v>4829</v>
      </c>
      <c r="GZ398" t="s">
        <v>5586</v>
      </c>
      <c r="HA398" t="s">
        <v>4109</v>
      </c>
      <c r="HB398" t="s">
        <v>4057</v>
      </c>
      <c r="HC398" t="s">
        <v>5562</v>
      </c>
      <c r="HD398" t="s">
        <v>4900</v>
      </c>
      <c r="HE398" t="s">
        <v>4045</v>
      </c>
      <c r="HF398" t="s">
        <v>4332</v>
      </c>
      <c r="HG398" t="s">
        <v>4242</v>
      </c>
      <c r="HH398" t="s">
        <v>4193</v>
      </c>
      <c r="HI398" t="s">
        <v>4150</v>
      </c>
      <c r="HJ398" t="s">
        <v>4045</v>
      </c>
      <c r="HK398" t="s">
        <v>4045</v>
      </c>
      <c r="HL398" t="s">
        <v>7051</v>
      </c>
      <c r="HM398" t="s">
        <v>4872</v>
      </c>
      <c r="HN398" t="s">
        <v>4045</v>
      </c>
      <c r="HO398" t="s">
        <v>4152</v>
      </c>
      <c r="HP398" t="s">
        <v>4178</v>
      </c>
      <c r="HQ398" t="s">
        <v>4062</v>
      </c>
      <c r="HR398" t="s">
        <v>4092</v>
      </c>
      <c r="HS398" t="s">
        <v>4196</v>
      </c>
      <c r="HT398" t="s">
        <v>4206</v>
      </c>
      <c r="HU398" t="s">
        <v>4150</v>
      </c>
      <c r="HV398" t="s">
        <v>4150</v>
      </c>
      <c r="HW398" t="s">
        <v>4075</v>
      </c>
      <c r="HX398" t="s">
        <v>4638</v>
      </c>
      <c r="HY398" t="s">
        <v>4048</v>
      </c>
      <c r="HZ398" t="s">
        <v>4071</v>
      </c>
      <c r="IA398" t="s">
        <v>5297</v>
      </c>
      <c r="IB398" t="s">
        <v>4075</v>
      </c>
      <c r="IC398" t="s">
        <v>4039</v>
      </c>
      <c r="ID398" t="s">
        <v>4250</v>
      </c>
      <c r="IE398" t="s">
        <v>4625</v>
      </c>
      <c r="IF398" t="s">
        <v>4176</v>
      </c>
      <c r="IG398" t="s">
        <v>4102</v>
      </c>
      <c r="IH398" t="s">
        <v>4076</v>
      </c>
      <c r="II398" t="s">
        <v>4103</v>
      </c>
      <c r="IJ398" t="s">
        <v>4977</v>
      </c>
      <c r="IK398" t="s">
        <v>4045</v>
      </c>
      <c r="IL398" t="s">
        <v>4764</v>
      </c>
      <c r="IM398" t="s">
        <v>4045</v>
      </c>
      <c r="IN398" t="s">
        <v>4663</v>
      </c>
      <c r="IO398" t="s">
        <v>4061</v>
      </c>
      <c r="IP398" t="s">
        <v>4048</v>
      </c>
      <c r="IQ398" t="s">
        <v>4881</v>
      </c>
      <c r="IR398" t="s">
        <v>4199</v>
      </c>
      <c r="IS398" t="s">
        <v>4663</v>
      </c>
      <c r="IT398" t="s">
        <v>4071</v>
      </c>
      <c r="IU398" t="s">
        <v>4045</v>
      </c>
      <c r="IV398" t="s">
        <v>4062</v>
      </c>
      <c r="IW398" t="s">
        <v>4071</v>
      </c>
      <c r="IX398" t="s">
        <v>4057</v>
      </c>
      <c r="IY398" t="s">
        <v>4045</v>
      </c>
      <c r="IZ398" t="s">
        <v>4045</v>
      </c>
      <c r="JA398" t="s">
        <v>5146</v>
      </c>
      <c r="JB398" t="s">
        <v>4205</v>
      </c>
      <c r="JC398" t="s">
        <v>4045</v>
      </c>
      <c r="JD398" t="s">
        <v>4193</v>
      </c>
      <c r="JE398" t="s">
        <v>4091</v>
      </c>
      <c r="JF398" t="s">
        <v>4109</v>
      </c>
      <c r="JG398" t="s">
        <v>4045</v>
      </c>
      <c r="JH398" t="s">
        <v>4045</v>
      </c>
      <c r="JI398" t="s">
        <v>4579</v>
      </c>
      <c r="JJ398" t="s">
        <v>4874</v>
      </c>
      <c r="JK398" t="s">
        <v>4205</v>
      </c>
      <c r="JL398" t="s">
        <v>4057</v>
      </c>
      <c r="JM398" t="s">
        <v>4090</v>
      </c>
      <c r="JN398" t="s">
        <v>4977</v>
      </c>
      <c r="JO398" t="s">
        <v>4091</v>
      </c>
      <c r="JP398" t="s">
        <v>4205</v>
      </c>
      <c r="JQ398" t="s">
        <v>4665</v>
      </c>
      <c r="JR398" t="s">
        <v>4045</v>
      </c>
      <c r="JS398" t="s">
        <v>4045</v>
      </c>
      <c r="JT398" t="s">
        <v>4045</v>
      </c>
      <c r="JU398" t="s">
        <v>4044</v>
      </c>
      <c r="JV398" t="s">
        <v>4045</v>
      </c>
      <c r="JW398" t="s">
        <v>5046</v>
      </c>
      <c r="JX398" t="s">
        <v>4064</v>
      </c>
      <c r="JY398" t="s">
        <v>4172</v>
      </c>
      <c r="JZ398" t="s">
        <v>4045</v>
      </c>
      <c r="KA398" t="s">
        <v>4091</v>
      </c>
      <c r="KB398" t="s">
        <v>4150</v>
      </c>
      <c r="KC398" t="s">
        <v>6295</v>
      </c>
      <c r="KD398" t="s">
        <v>4109</v>
      </c>
      <c r="KE398" t="s">
        <v>4205</v>
      </c>
      <c r="KF398" t="s">
        <v>4759</v>
      </c>
      <c r="KG398" t="s">
        <v>4579</v>
      </c>
      <c r="KH398" t="s">
        <v>4197</v>
      </c>
      <c r="KI398" t="s">
        <v>4109</v>
      </c>
      <c r="KJ398" t="s">
        <v>4104</v>
      </c>
      <c r="KK398" t="s">
        <v>4045</v>
      </c>
      <c r="KL398" t="s">
        <v>4045</v>
      </c>
      <c r="KM398" t="s">
        <v>4198</v>
      </c>
      <c r="KN398" t="s">
        <v>4118</v>
      </c>
      <c r="KO398" t="s">
        <v>4045</v>
      </c>
      <c r="KP398" t="s">
        <v>4090</v>
      </c>
    </row>
    <row r="399" spans="1:302" x14ac:dyDescent="0.25">
      <c r="A399" t="s">
        <v>3986</v>
      </c>
      <c r="B399">
        <v>13182484</v>
      </c>
      <c r="C399" t="s">
        <v>3987</v>
      </c>
      <c r="D399" t="s">
        <v>4208</v>
      </c>
      <c r="E399" t="s">
        <v>4390</v>
      </c>
      <c r="F399" t="s">
        <v>20330</v>
      </c>
      <c r="G399" t="s">
        <v>3991</v>
      </c>
      <c r="H399" t="s">
        <v>3992</v>
      </c>
      <c r="I399">
        <v>14</v>
      </c>
      <c r="J399" t="s">
        <v>3993</v>
      </c>
      <c r="K399" t="s">
        <v>6445</v>
      </c>
      <c r="L399" t="s">
        <v>3995</v>
      </c>
      <c r="M399">
        <v>430</v>
      </c>
      <c r="N399" t="s">
        <v>3996</v>
      </c>
      <c r="O399" t="s">
        <v>20331</v>
      </c>
      <c r="P399" t="s">
        <v>3998</v>
      </c>
      <c r="Q399">
        <v>817</v>
      </c>
      <c r="R399" t="s">
        <v>3999</v>
      </c>
      <c r="S399">
        <v>0</v>
      </c>
      <c r="T399" t="s">
        <v>4000</v>
      </c>
      <c r="U399" t="s">
        <v>20332</v>
      </c>
      <c r="V399" t="s">
        <v>4002</v>
      </c>
      <c r="W399" t="s">
        <v>20333</v>
      </c>
      <c r="X399" t="s">
        <v>4004</v>
      </c>
      <c r="Y399" t="s">
        <v>20334</v>
      </c>
      <c r="Z399" t="s">
        <v>4006</v>
      </c>
      <c r="AA399">
        <v>11</v>
      </c>
      <c r="AB399" t="s">
        <v>4007</v>
      </c>
      <c r="AC399" t="s">
        <v>6960</v>
      </c>
      <c r="AD399" t="s">
        <v>4009</v>
      </c>
      <c r="AE399">
        <v>37</v>
      </c>
      <c r="AF399" t="s">
        <v>4011</v>
      </c>
      <c r="AG399">
        <v>0</v>
      </c>
      <c r="AH399" t="s">
        <v>4012</v>
      </c>
      <c r="AI399" t="s">
        <v>20335</v>
      </c>
      <c r="AJ399" t="s">
        <v>4014</v>
      </c>
      <c r="AK399" t="s">
        <v>20336</v>
      </c>
      <c r="AL399" t="s">
        <v>4016</v>
      </c>
      <c r="AM399" t="s">
        <v>20337</v>
      </c>
      <c r="AN399" t="s">
        <v>4018</v>
      </c>
      <c r="AO399" t="s">
        <v>4569</v>
      </c>
      <c r="AP399" t="s">
        <v>9484</v>
      </c>
      <c r="AQ399" t="s">
        <v>6598</v>
      </c>
      <c r="AR399" t="s">
        <v>7882</v>
      </c>
      <c r="AS399" t="s">
        <v>5641</v>
      </c>
      <c r="AT399" t="s">
        <v>20338</v>
      </c>
      <c r="AU399" t="s">
        <v>5448</v>
      </c>
      <c r="AV399" t="s">
        <v>4072</v>
      </c>
      <c r="AW399" t="s">
        <v>9644</v>
      </c>
      <c r="AX399" t="s">
        <v>5379</v>
      </c>
      <c r="AY399" t="s">
        <v>20339</v>
      </c>
      <c r="AZ399" t="s">
        <v>4176</v>
      </c>
      <c r="BA399" t="s">
        <v>4763</v>
      </c>
      <c r="BB399" t="s">
        <v>20340</v>
      </c>
      <c r="BC399" t="s">
        <v>4044</v>
      </c>
      <c r="BD399" t="s">
        <v>4046</v>
      </c>
      <c r="BE399" t="s">
        <v>4091</v>
      </c>
      <c r="BF399" t="s">
        <v>4084</v>
      </c>
      <c r="BG399" t="s">
        <v>5505</v>
      </c>
      <c r="BH399" t="s">
        <v>9229</v>
      </c>
      <c r="BI399" t="s">
        <v>4780</v>
      </c>
      <c r="BJ399" t="s">
        <v>5568</v>
      </c>
      <c r="BK399" t="s">
        <v>5297</v>
      </c>
      <c r="BL399" t="s">
        <v>4045</v>
      </c>
      <c r="BM399" t="s">
        <v>4190</v>
      </c>
      <c r="BN399" t="s">
        <v>4180</v>
      </c>
      <c r="BO399" t="s">
        <v>4045</v>
      </c>
      <c r="BP399" t="s">
        <v>4663</v>
      </c>
      <c r="BQ399" t="s">
        <v>4088</v>
      </c>
      <c r="BR399" t="s">
        <v>4045</v>
      </c>
      <c r="BS399" t="s">
        <v>7090</v>
      </c>
      <c r="BT399" t="s">
        <v>4062</v>
      </c>
      <c r="BU399" t="s">
        <v>20341</v>
      </c>
      <c r="BV399" t="s">
        <v>4178</v>
      </c>
      <c r="BW399" t="s">
        <v>4994</v>
      </c>
      <c r="BX399" t="s">
        <v>6166</v>
      </c>
      <c r="BY399" t="s">
        <v>4820</v>
      </c>
      <c r="BZ399" t="s">
        <v>4062</v>
      </c>
      <c r="CA399" t="s">
        <v>5999</v>
      </c>
      <c r="CB399" t="s">
        <v>4103</v>
      </c>
      <c r="CC399" t="s">
        <v>4064</v>
      </c>
      <c r="CD399" t="s">
        <v>4663</v>
      </c>
      <c r="CE399" t="s">
        <v>4045</v>
      </c>
      <c r="CF399" t="s">
        <v>5944</v>
      </c>
      <c r="CG399" t="s">
        <v>20342</v>
      </c>
      <c r="CH399" t="s">
        <v>5376</v>
      </c>
      <c r="CI399" t="s">
        <v>4071</v>
      </c>
      <c r="CJ399" t="s">
        <v>4071</v>
      </c>
      <c r="CK399" t="s">
        <v>4071</v>
      </c>
      <c r="CL399" t="s">
        <v>4090</v>
      </c>
      <c r="CM399" t="s">
        <v>20343</v>
      </c>
      <c r="CN399" t="s">
        <v>4090</v>
      </c>
      <c r="CO399" t="s">
        <v>4044</v>
      </c>
      <c r="CP399" t="s">
        <v>4090</v>
      </c>
      <c r="CQ399" t="s">
        <v>4598</v>
      </c>
      <c r="CR399" t="s">
        <v>4090</v>
      </c>
      <c r="CS399" t="s">
        <v>4174</v>
      </c>
      <c r="CT399" t="s">
        <v>4045</v>
      </c>
      <c r="CU399" t="s">
        <v>4376</v>
      </c>
      <c r="CV399" t="s">
        <v>4299</v>
      </c>
      <c r="CW399" t="s">
        <v>4064</v>
      </c>
      <c r="CX399" t="s">
        <v>4090</v>
      </c>
      <c r="CY399" t="s">
        <v>4048</v>
      </c>
      <c r="CZ399" t="s">
        <v>4045</v>
      </c>
      <c r="DA399" t="s">
        <v>4090</v>
      </c>
      <c r="DB399" t="s">
        <v>4045</v>
      </c>
      <c r="DC399" t="s">
        <v>4045</v>
      </c>
      <c r="DD399" t="s">
        <v>4045</v>
      </c>
      <c r="DE399" t="s">
        <v>4062</v>
      </c>
      <c r="DF399" t="s">
        <v>4045</v>
      </c>
      <c r="DG399" t="s">
        <v>4059</v>
      </c>
      <c r="DH399" t="s">
        <v>5353</v>
      </c>
      <c r="DI399" t="s">
        <v>4180</v>
      </c>
      <c r="DJ399" t="s">
        <v>4090</v>
      </c>
      <c r="DK399" t="s">
        <v>4580</v>
      </c>
      <c r="DL399" t="s">
        <v>4062</v>
      </c>
      <c r="DM399" t="s">
        <v>4075</v>
      </c>
      <c r="DN399" t="s">
        <v>4068</v>
      </c>
      <c r="DO399" t="s">
        <v>4045</v>
      </c>
      <c r="DP399" t="s">
        <v>4091</v>
      </c>
      <c r="DQ399" t="s">
        <v>4062</v>
      </c>
      <c r="DR399" t="s">
        <v>5034</v>
      </c>
      <c r="DS399" t="s">
        <v>4064</v>
      </c>
      <c r="DT399" t="s">
        <v>4045</v>
      </c>
      <c r="DU399" t="s">
        <v>4090</v>
      </c>
      <c r="DV399" t="s">
        <v>4090</v>
      </c>
      <c r="DW399" t="s">
        <v>4090</v>
      </c>
      <c r="DX399" t="s">
        <v>4090</v>
      </c>
      <c r="DY399" t="s">
        <v>5034</v>
      </c>
      <c r="DZ399" t="s">
        <v>4090</v>
      </c>
      <c r="EA399" t="s">
        <v>4045</v>
      </c>
      <c r="EB399" t="s">
        <v>4090</v>
      </c>
      <c r="EC399" t="s">
        <v>20344</v>
      </c>
      <c r="ED399" t="s">
        <v>4088</v>
      </c>
      <c r="EE399" t="s">
        <v>4204</v>
      </c>
      <c r="EF399" t="s">
        <v>4593</v>
      </c>
      <c r="EG399" t="s">
        <v>4090</v>
      </c>
      <c r="EH399" t="s">
        <v>4074</v>
      </c>
      <c r="EI399" t="s">
        <v>4088</v>
      </c>
      <c r="EJ399" t="s">
        <v>4045</v>
      </c>
      <c r="EK399" t="s">
        <v>5292</v>
      </c>
      <c r="EL399" t="s">
        <v>4102</v>
      </c>
      <c r="EM399" t="s">
        <v>4091</v>
      </c>
      <c r="EN399" t="s">
        <v>4340</v>
      </c>
      <c r="EO399" t="s">
        <v>4378</v>
      </c>
      <c r="EP399" t="s">
        <v>4872</v>
      </c>
      <c r="EQ399" t="s">
        <v>4062</v>
      </c>
      <c r="ER399" t="s">
        <v>4045</v>
      </c>
      <c r="ES399" t="s">
        <v>4090</v>
      </c>
      <c r="ET399" t="s">
        <v>4109</v>
      </c>
      <c r="EU399" t="s">
        <v>4118</v>
      </c>
      <c r="EV399" t="s">
        <v>4091</v>
      </c>
      <c r="EW399" t="s">
        <v>4045</v>
      </c>
      <c r="EX399" t="s">
        <v>4104</v>
      </c>
      <c r="EY399" t="s">
        <v>4045</v>
      </c>
      <c r="EZ399" t="s">
        <v>4299</v>
      </c>
      <c r="FA399" t="s">
        <v>4064</v>
      </c>
      <c r="FB399" t="s">
        <v>4820</v>
      </c>
      <c r="FC399" t="s">
        <v>5205</v>
      </c>
      <c r="FD399" t="s">
        <v>4053</v>
      </c>
      <c r="FE399" t="s">
        <v>4045</v>
      </c>
      <c r="FF399" t="s">
        <v>4064</v>
      </c>
      <c r="FG399" t="s">
        <v>4045</v>
      </c>
      <c r="FH399" t="s">
        <v>4090</v>
      </c>
      <c r="FI399" t="s">
        <v>4331</v>
      </c>
      <c r="FJ399" t="s">
        <v>4045</v>
      </c>
      <c r="FK399" t="s">
        <v>4045</v>
      </c>
      <c r="FL399" t="s">
        <v>4043</v>
      </c>
      <c r="FM399" t="s">
        <v>16531</v>
      </c>
      <c r="FN399" t="s">
        <v>4071</v>
      </c>
      <c r="FO399" t="s">
        <v>4045</v>
      </c>
      <c r="FP399" t="s">
        <v>20345</v>
      </c>
      <c r="FQ399" t="s">
        <v>4091</v>
      </c>
      <c r="FR399" t="s">
        <v>5957</v>
      </c>
      <c r="FS399" t="s">
        <v>4749</v>
      </c>
      <c r="FT399" t="s">
        <v>20346</v>
      </c>
      <c r="FU399" t="s">
        <v>5447</v>
      </c>
      <c r="FV399" t="s">
        <v>4979</v>
      </c>
      <c r="FW399" t="s">
        <v>5447</v>
      </c>
      <c r="FX399" t="s">
        <v>5613</v>
      </c>
      <c r="FY399" t="s">
        <v>4755</v>
      </c>
      <c r="FZ399" t="s">
        <v>6474</v>
      </c>
      <c r="GA399" t="s">
        <v>5593</v>
      </c>
      <c r="GB399" t="s">
        <v>4755</v>
      </c>
      <c r="GC399" t="s">
        <v>5150</v>
      </c>
      <c r="GD399" t="s">
        <v>7094</v>
      </c>
      <c r="GE399" t="s">
        <v>4149</v>
      </c>
      <c r="GF399" t="s">
        <v>5593</v>
      </c>
      <c r="GG399" t="s">
        <v>9427</v>
      </c>
      <c r="GH399" t="s">
        <v>5146</v>
      </c>
      <c r="GI399" t="s">
        <v>5146</v>
      </c>
      <c r="GJ399" t="s">
        <v>5627</v>
      </c>
      <c r="GK399" t="s">
        <v>4764</v>
      </c>
      <c r="GL399" t="s">
        <v>5447</v>
      </c>
      <c r="GM399" t="s">
        <v>5034</v>
      </c>
      <c r="GN399" t="s">
        <v>6589</v>
      </c>
      <c r="GO399" t="s">
        <v>4872</v>
      </c>
      <c r="GP399" t="s">
        <v>4665</v>
      </c>
      <c r="GQ399" t="s">
        <v>6519</v>
      </c>
      <c r="GR399" t="s">
        <v>8500</v>
      </c>
      <c r="GS399" t="s">
        <v>4655</v>
      </c>
      <c r="GT399" t="s">
        <v>7114</v>
      </c>
      <c r="GU399" t="s">
        <v>4147</v>
      </c>
      <c r="GV399" t="s">
        <v>4762</v>
      </c>
      <c r="GW399" t="s">
        <v>4450</v>
      </c>
      <c r="GX399" t="s">
        <v>5034</v>
      </c>
      <c r="GY399" t="s">
        <v>7054</v>
      </c>
      <c r="GZ399" t="s">
        <v>4198</v>
      </c>
      <c r="HA399" t="s">
        <v>4278</v>
      </c>
      <c r="HB399" t="s">
        <v>4152</v>
      </c>
      <c r="HC399" t="s">
        <v>4154</v>
      </c>
      <c r="HD399" t="s">
        <v>4064</v>
      </c>
      <c r="HE399" t="s">
        <v>4045</v>
      </c>
      <c r="HF399" t="s">
        <v>4149</v>
      </c>
      <c r="HG399" t="s">
        <v>6589</v>
      </c>
      <c r="HH399" t="s">
        <v>4985</v>
      </c>
      <c r="HI399" t="s">
        <v>5034</v>
      </c>
      <c r="HJ399" t="s">
        <v>4045</v>
      </c>
      <c r="HK399" t="s">
        <v>4045</v>
      </c>
      <c r="HL399" t="s">
        <v>4783</v>
      </c>
      <c r="HM399" t="s">
        <v>5162</v>
      </c>
      <c r="HN399" t="s">
        <v>4045</v>
      </c>
      <c r="HO399" t="s">
        <v>4090</v>
      </c>
      <c r="HP399" t="s">
        <v>4589</v>
      </c>
      <c r="HQ399" t="s">
        <v>4071</v>
      </c>
      <c r="HR399" t="s">
        <v>4039</v>
      </c>
      <c r="HS399" t="s">
        <v>4604</v>
      </c>
      <c r="HT399" t="s">
        <v>4769</v>
      </c>
      <c r="HU399" t="s">
        <v>4150</v>
      </c>
      <c r="HV399" t="s">
        <v>4589</v>
      </c>
      <c r="HW399" t="s">
        <v>4045</v>
      </c>
      <c r="HX399" t="s">
        <v>4196</v>
      </c>
      <c r="HY399" t="s">
        <v>4589</v>
      </c>
      <c r="HZ399" t="s">
        <v>4071</v>
      </c>
      <c r="IA399" t="s">
        <v>4070</v>
      </c>
      <c r="IB399" t="s">
        <v>4150</v>
      </c>
      <c r="IC399" t="s">
        <v>4042</v>
      </c>
      <c r="ID399" t="s">
        <v>4161</v>
      </c>
      <c r="IE399" t="s">
        <v>4158</v>
      </c>
      <c r="IF399" t="s">
        <v>4176</v>
      </c>
      <c r="IG399" t="s">
        <v>5586</v>
      </c>
      <c r="IH399" t="s">
        <v>7393</v>
      </c>
      <c r="II399" t="s">
        <v>5481</v>
      </c>
      <c r="IJ399" t="s">
        <v>4198</v>
      </c>
      <c r="IK399" t="s">
        <v>4045</v>
      </c>
      <c r="IL399" t="s">
        <v>4881</v>
      </c>
      <c r="IM399" t="s">
        <v>4045</v>
      </c>
      <c r="IN399" t="s">
        <v>4150</v>
      </c>
      <c r="IO399" t="s">
        <v>4053</v>
      </c>
      <c r="IP399" t="s">
        <v>4048</v>
      </c>
      <c r="IQ399" t="s">
        <v>4045</v>
      </c>
      <c r="IR399" t="s">
        <v>4073</v>
      </c>
      <c r="IS399" t="s">
        <v>4045</v>
      </c>
      <c r="IT399" t="s">
        <v>4071</v>
      </c>
      <c r="IU399" t="s">
        <v>4045</v>
      </c>
      <c r="IV399" t="s">
        <v>4062</v>
      </c>
      <c r="IW399" t="s">
        <v>4045</v>
      </c>
      <c r="IX399" t="s">
        <v>4062</v>
      </c>
      <c r="IY399" t="s">
        <v>4045</v>
      </c>
      <c r="IZ399" t="s">
        <v>4045</v>
      </c>
      <c r="JA399" t="s">
        <v>4044</v>
      </c>
      <c r="JB399" t="s">
        <v>4205</v>
      </c>
      <c r="JC399" t="s">
        <v>4045</v>
      </c>
      <c r="JD399" t="s">
        <v>5382</v>
      </c>
      <c r="JE399" t="s">
        <v>4091</v>
      </c>
      <c r="JF399" t="s">
        <v>4198</v>
      </c>
      <c r="JG399" t="s">
        <v>4045</v>
      </c>
      <c r="JH399" t="s">
        <v>4045</v>
      </c>
      <c r="JI399" t="s">
        <v>4109</v>
      </c>
      <c r="JJ399" t="s">
        <v>4161</v>
      </c>
      <c r="JK399" t="s">
        <v>4205</v>
      </c>
      <c r="JL399" t="s">
        <v>4378</v>
      </c>
      <c r="JM399" t="s">
        <v>4090</v>
      </c>
      <c r="JN399" t="s">
        <v>4174</v>
      </c>
      <c r="JO399" t="s">
        <v>4091</v>
      </c>
      <c r="JP399" t="s">
        <v>4205</v>
      </c>
      <c r="JQ399" t="s">
        <v>4090</v>
      </c>
      <c r="JR399" t="s">
        <v>4045</v>
      </c>
      <c r="JS399" t="s">
        <v>4045</v>
      </c>
      <c r="JT399" t="s">
        <v>4045</v>
      </c>
      <c r="JU399" t="s">
        <v>4205</v>
      </c>
      <c r="JV399" t="s">
        <v>4045</v>
      </c>
      <c r="JW399" t="s">
        <v>5046</v>
      </c>
      <c r="JX399" t="s">
        <v>4064</v>
      </c>
      <c r="JY399" t="s">
        <v>4172</v>
      </c>
      <c r="JZ399" t="s">
        <v>4045</v>
      </c>
      <c r="KA399" t="s">
        <v>4091</v>
      </c>
      <c r="KB399" t="s">
        <v>4205</v>
      </c>
      <c r="KC399" t="s">
        <v>4299</v>
      </c>
      <c r="KD399" t="s">
        <v>4470</v>
      </c>
      <c r="KE399" t="s">
        <v>4178</v>
      </c>
      <c r="KF399" t="s">
        <v>4045</v>
      </c>
      <c r="KG399" t="s">
        <v>5034</v>
      </c>
      <c r="KH399" t="s">
        <v>4197</v>
      </c>
      <c r="KI399" t="s">
        <v>4872</v>
      </c>
      <c r="KJ399" t="s">
        <v>4900</v>
      </c>
      <c r="KK399" t="s">
        <v>4045</v>
      </c>
      <c r="KL399" t="s">
        <v>4045</v>
      </c>
      <c r="KM399" t="s">
        <v>4090</v>
      </c>
      <c r="KN399" t="s">
        <v>4118</v>
      </c>
      <c r="KO399" t="s">
        <v>4045</v>
      </c>
      <c r="KP399" t="s">
        <v>4090</v>
      </c>
    </row>
    <row r="400" spans="1:302" x14ac:dyDescent="0.25">
      <c r="A400" t="s">
        <v>3986</v>
      </c>
      <c r="B400">
        <v>13182485</v>
      </c>
      <c r="C400" t="s">
        <v>3987</v>
      </c>
      <c r="D400" t="s">
        <v>3989</v>
      </c>
      <c r="E400" t="s">
        <v>3988</v>
      </c>
      <c r="F400" t="s">
        <v>20347</v>
      </c>
      <c r="G400" t="s">
        <v>3991</v>
      </c>
      <c r="H400" t="s">
        <v>3992</v>
      </c>
      <c r="I400">
        <v>0</v>
      </c>
      <c r="J400" t="s">
        <v>3993</v>
      </c>
      <c r="K400" t="s">
        <v>5834</v>
      </c>
      <c r="L400" t="s">
        <v>3995</v>
      </c>
      <c r="M400">
        <v>428</v>
      </c>
      <c r="N400" t="s">
        <v>3996</v>
      </c>
      <c r="O400" t="s">
        <v>20348</v>
      </c>
      <c r="P400" t="s">
        <v>3998</v>
      </c>
      <c r="Q400">
        <v>782</v>
      </c>
      <c r="R400" t="s">
        <v>3999</v>
      </c>
      <c r="S400">
        <v>0</v>
      </c>
      <c r="T400" t="s">
        <v>4000</v>
      </c>
      <c r="U400" t="s">
        <v>20349</v>
      </c>
      <c r="V400" t="s">
        <v>4002</v>
      </c>
      <c r="W400" t="s">
        <v>20350</v>
      </c>
      <c r="X400" t="s">
        <v>4004</v>
      </c>
      <c r="Y400" t="s">
        <v>20351</v>
      </c>
      <c r="Z400" t="s">
        <v>4006</v>
      </c>
      <c r="AA400">
        <v>7</v>
      </c>
      <c r="AB400" t="s">
        <v>4007</v>
      </c>
      <c r="AC400" t="s">
        <v>6613</v>
      </c>
      <c r="AD400" t="s">
        <v>4009</v>
      </c>
      <c r="AE400" t="s">
        <v>20302</v>
      </c>
      <c r="AF400" t="s">
        <v>4011</v>
      </c>
      <c r="AG400">
        <v>0</v>
      </c>
      <c r="AH400" t="s">
        <v>4012</v>
      </c>
      <c r="AI400" t="s">
        <v>20352</v>
      </c>
      <c r="AJ400" t="s">
        <v>4014</v>
      </c>
      <c r="AK400" t="s">
        <v>20353</v>
      </c>
      <c r="AL400" t="s">
        <v>4016</v>
      </c>
      <c r="AM400" t="s">
        <v>20354</v>
      </c>
      <c r="AN400" t="s">
        <v>4018</v>
      </c>
      <c r="AO400" t="s">
        <v>5804</v>
      </c>
      <c r="AP400" t="s">
        <v>4595</v>
      </c>
      <c r="AQ400" t="s">
        <v>6900</v>
      </c>
      <c r="AR400" t="s">
        <v>7951</v>
      </c>
      <c r="AS400" t="s">
        <v>9269</v>
      </c>
      <c r="AT400" t="s">
        <v>12204</v>
      </c>
      <c r="AU400" t="s">
        <v>6167</v>
      </c>
      <c r="AV400" t="s">
        <v>4837</v>
      </c>
      <c r="AW400" t="s">
        <v>20355</v>
      </c>
      <c r="AX400" t="s">
        <v>5379</v>
      </c>
      <c r="AY400" t="s">
        <v>20356</v>
      </c>
      <c r="AZ400" t="s">
        <v>4176</v>
      </c>
      <c r="BA400" t="s">
        <v>6214</v>
      </c>
      <c r="BB400" t="s">
        <v>8722</v>
      </c>
      <c r="BC400" t="s">
        <v>4044</v>
      </c>
      <c r="BD400" t="s">
        <v>4046</v>
      </c>
      <c r="BE400" t="s">
        <v>4378</v>
      </c>
      <c r="BF400" t="s">
        <v>4084</v>
      </c>
      <c r="BG400" t="s">
        <v>9907</v>
      </c>
      <c r="BH400" t="s">
        <v>20357</v>
      </c>
      <c r="BI400" t="s">
        <v>4830</v>
      </c>
      <c r="BJ400" t="s">
        <v>5430</v>
      </c>
      <c r="BK400" t="s">
        <v>4977</v>
      </c>
      <c r="BL400" t="s">
        <v>4045</v>
      </c>
      <c r="BM400" t="s">
        <v>4166</v>
      </c>
      <c r="BN400" t="s">
        <v>4589</v>
      </c>
      <c r="BO400" t="s">
        <v>4045</v>
      </c>
      <c r="BP400" t="s">
        <v>4663</v>
      </c>
      <c r="BQ400" t="s">
        <v>4163</v>
      </c>
      <c r="BR400" t="s">
        <v>4045</v>
      </c>
      <c r="BS400" t="s">
        <v>7090</v>
      </c>
      <c r="BT400" t="s">
        <v>4062</v>
      </c>
      <c r="BU400" t="s">
        <v>5077</v>
      </c>
      <c r="BV400" t="s">
        <v>4178</v>
      </c>
      <c r="BW400" t="s">
        <v>4053</v>
      </c>
      <c r="BX400" t="s">
        <v>4161</v>
      </c>
      <c r="BY400" t="s">
        <v>4663</v>
      </c>
      <c r="BZ400" t="s">
        <v>4062</v>
      </c>
      <c r="CA400" t="s">
        <v>6980</v>
      </c>
      <c r="CB400" t="s">
        <v>4202</v>
      </c>
      <c r="CC400" t="s">
        <v>4888</v>
      </c>
      <c r="CD400" t="s">
        <v>4663</v>
      </c>
      <c r="CE400" t="s">
        <v>4045</v>
      </c>
      <c r="CF400" t="s">
        <v>4190</v>
      </c>
      <c r="CG400" t="s">
        <v>9291</v>
      </c>
      <c r="CH400" t="s">
        <v>4075</v>
      </c>
      <c r="CI400" t="s">
        <v>4071</v>
      </c>
      <c r="CJ400" t="s">
        <v>4071</v>
      </c>
      <c r="CK400" t="s">
        <v>4071</v>
      </c>
      <c r="CL400" t="s">
        <v>4090</v>
      </c>
      <c r="CM400" t="s">
        <v>15140</v>
      </c>
      <c r="CN400" t="s">
        <v>4090</v>
      </c>
      <c r="CO400" t="s">
        <v>4150</v>
      </c>
      <c r="CP400" t="s">
        <v>4090</v>
      </c>
      <c r="CQ400" t="s">
        <v>4197</v>
      </c>
      <c r="CR400" t="s">
        <v>4090</v>
      </c>
      <c r="CS400" t="s">
        <v>4062</v>
      </c>
      <c r="CT400" t="s">
        <v>4045</v>
      </c>
      <c r="CU400" t="s">
        <v>4045</v>
      </c>
      <c r="CV400" t="s">
        <v>4346</v>
      </c>
      <c r="CW400" t="s">
        <v>4118</v>
      </c>
      <c r="CX400" t="s">
        <v>4090</v>
      </c>
      <c r="CY400" t="s">
        <v>4048</v>
      </c>
      <c r="CZ400" t="s">
        <v>4045</v>
      </c>
      <c r="DA400" t="s">
        <v>4090</v>
      </c>
      <c r="DB400" t="s">
        <v>4045</v>
      </c>
      <c r="DC400" t="s">
        <v>4045</v>
      </c>
      <c r="DD400" t="s">
        <v>4045</v>
      </c>
      <c r="DE400" t="s">
        <v>4062</v>
      </c>
      <c r="DF400" t="s">
        <v>4045</v>
      </c>
      <c r="DG400" t="s">
        <v>4059</v>
      </c>
      <c r="DH400" t="s">
        <v>4590</v>
      </c>
      <c r="DI400" t="s">
        <v>4759</v>
      </c>
      <c r="DJ400" t="s">
        <v>4090</v>
      </c>
      <c r="DK400" t="s">
        <v>4152</v>
      </c>
      <c r="DL400" t="s">
        <v>4062</v>
      </c>
      <c r="DM400" t="s">
        <v>4075</v>
      </c>
      <c r="DN400" t="s">
        <v>4649</v>
      </c>
      <c r="DO400" t="s">
        <v>4045</v>
      </c>
      <c r="DP400" t="s">
        <v>4183</v>
      </c>
      <c r="DQ400" t="s">
        <v>4184</v>
      </c>
      <c r="DR400" t="s">
        <v>4045</v>
      </c>
      <c r="DS400" t="s">
        <v>4064</v>
      </c>
      <c r="DT400" t="s">
        <v>4045</v>
      </c>
      <c r="DU400" t="s">
        <v>4090</v>
      </c>
      <c r="DV400" t="s">
        <v>4090</v>
      </c>
      <c r="DW400" t="s">
        <v>4090</v>
      </c>
      <c r="DX400" t="s">
        <v>4090</v>
      </c>
      <c r="DY400" t="s">
        <v>4090</v>
      </c>
      <c r="DZ400" t="s">
        <v>4090</v>
      </c>
      <c r="EA400" t="s">
        <v>4045</v>
      </c>
      <c r="EB400" t="s">
        <v>4090</v>
      </c>
      <c r="EC400" t="s">
        <v>20358</v>
      </c>
      <c r="ED400" t="s">
        <v>4088</v>
      </c>
      <c r="EE400" t="s">
        <v>7051</v>
      </c>
      <c r="EF400" t="s">
        <v>5204</v>
      </c>
      <c r="EG400" t="s">
        <v>4090</v>
      </c>
      <c r="EH400" t="s">
        <v>4074</v>
      </c>
      <c r="EI400" t="s">
        <v>4088</v>
      </c>
      <c r="EJ400" t="s">
        <v>4045</v>
      </c>
      <c r="EK400" t="s">
        <v>4150</v>
      </c>
      <c r="EL400" t="s">
        <v>4199</v>
      </c>
      <c r="EM400" t="s">
        <v>4091</v>
      </c>
      <c r="EN400" t="s">
        <v>5036</v>
      </c>
      <c r="EO400" t="s">
        <v>4579</v>
      </c>
      <c r="EP400" t="s">
        <v>5544</v>
      </c>
      <c r="EQ400" t="s">
        <v>4062</v>
      </c>
      <c r="ER400" t="s">
        <v>4045</v>
      </c>
      <c r="ES400" t="s">
        <v>4090</v>
      </c>
      <c r="ET400" t="s">
        <v>4596</v>
      </c>
      <c r="EU400" t="s">
        <v>4061</v>
      </c>
      <c r="EV400" t="s">
        <v>4091</v>
      </c>
      <c r="EW400" t="s">
        <v>4045</v>
      </c>
      <c r="EX400" t="s">
        <v>4104</v>
      </c>
      <c r="EY400" t="s">
        <v>4045</v>
      </c>
      <c r="EZ400" t="s">
        <v>4102</v>
      </c>
      <c r="FA400" t="s">
        <v>5292</v>
      </c>
      <c r="FB400" t="s">
        <v>4820</v>
      </c>
      <c r="FC400" t="s">
        <v>7349</v>
      </c>
      <c r="FD400" t="s">
        <v>12174</v>
      </c>
      <c r="FE400" t="s">
        <v>4045</v>
      </c>
      <c r="FF400" t="s">
        <v>4091</v>
      </c>
      <c r="FG400" t="s">
        <v>4045</v>
      </c>
      <c r="FH400" t="s">
        <v>4090</v>
      </c>
      <c r="FI400" t="s">
        <v>7209</v>
      </c>
      <c r="FJ400" t="s">
        <v>4045</v>
      </c>
      <c r="FK400" t="s">
        <v>4045</v>
      </c>
      <c r="FL400" t="s">
        <v>4154</v>
      </c>
      <c r="FM400" t="s">
        <v>7463</v>
      </c>
      <c r="FN400" t="s">
        <v>4071</v>
      </c>
      <c r="FO400" t="s">
        <v>4045</v>
      </c>
      <c r="FP400" t="s">
        <v>5052</v>
      </c>
      <c r="FQ400" t="s">
        <v>5190</v>
      </c>
      <c r="FR400" t="s">
        <v>4638</v>
      </c>
      <c r="FS400" t="s">
        <v>5163</v>
      </c>
      <c r="FT400" t="s">
        <v>17536</v>
      </c>
      <c r="FU400" t="s">
        <v>4199</v>
      </c>
      <c r="FV400" t="s">
        <v>5848</v>
      </c>
      <c r="FW400" t="s">
        <v>4158</v>
      </c>
      <c r="FX400" t="s">
        <v>4878</v>
      </c>
      <c r="FY400" t="s">
        <v>5675</v>
      </c>
      <c r="FZ400" t="s">
        <v>4204</v>
      </c>
      <c r="GA400" t="s">
        <v>5675</v>
      </c>
      <c r="GB400" t="s">
        <v>4051</v>
      </c>
      <c r="GC400" t="s">
        <v>5150</v>
      </c>
      <c r="GD400" t="s">
        <v>7094</v>
      </c>
      <c r="GE400" t="s">
        <v>5447</v>
      </c>
      <c r="GF400" t="s">
        <v>4195</v>
      </c>
      <c r="GG400" t="s">
        <v>5848</v>
      </c>
      <c r="GH400" t="s">
        <v>5146</v>
      </c>
      <c r="GI400" t="s">
        <v>5146</v>
      </c>
      <c r="GJ400" t="s">
        <v>5627</v>
      </c>
      <c r="GK400" t="s">
        <v>4769</v>
      </c>
      <c r="GL400" t="s">
        <v>4762</v>
      </c>
      <c r="GM400" t="s">
        <v>4044</v>
      </c>
      <c r="GN400" t="s">
        <v>6163</v>
      </c>
      <c r="GO400" t="s">
        <v>4872</v>
      </c>
      <c r="GP400" t="s">
        <v>4198</v>
      </c>
      <c r="GQ400" t="s">
        <v>15996</v>
      </c>
      <c r="GR400" t="s">
        <v>7867</v>
      </c>
      <c r="GS400" t="s">
        <v>5842</v>
      </c>
      <c r="GT400" t="s">
        <v>5254</v>
      </c>
      <c r="GU400" t="s">
        <v>8542</v>
      </c>
      <c r="GV400" t="s">
        <v>4781</v>
      </c>
      <c r="GW400" t="s">
        <v>4195</v>
      </c>
      <c r="GX400" t="s">
        <v>4044</v>
      </c>
      <c r="GY400" t="s">
        <v>4183</v>
      </c>
      <c r="GZ400" t="s">
        <v>4872</v>
      </c>
      <c r="HA400" t="s">
        <v>4091</v>
      </c>
      <c r="HB400" t="s">
        <v>4152</v>
      </c>
      <c r="HC400" t="s">
        <v>4154</v>
      </c>
      <c r="HD400" t="s">
        <v>4207</v>
      </c>
      <c r="HE400" t="s">
        <v>4045</v>
      </c>
      <c r="HF400" t="s">
        <v>4196</v>
      </c>
      <c r="HG400" t="s">
        <v>4152</v>
      </c>
      <c r="HH400" t="s">
        <v>7054</v>
      </c>
      <c r="HI400" t="s">
        <v>4759</v>
      </c>
      <c r="HJ400" t="s">
        <v>4045</v>
      </c>
      <c r="HK400" t="s">
        <v>4045</v>
      </c>
      <c r="HL400" t="s">
        <v>4830</v>
      </c>
      <c r="HM400" t="s">
        <v>5162</v>
      </c>
      <c r="HN400" t="s">
        <v>4045</v>
      </c>
      <c r="HO400" t="s">
        <v>4090</v>
      </c>
      <c r="HP400" t="s">
        <v>4044</v>
      </c>
      <c r="HQ400" t="s">
        <v>4071</v>
      </c>
      <c r="HR400" t="s">
        <v>4250</v>
      </c>
      <c r="HS400" t="s">
        <v>4047</v>
      </c>
      <c r="HT400" t="s">
        <v>4190</v>
      </c>
      <c r="HU400" t="s">
        <v>4180</v>
      </c>
      <c r="HV400" t="s">
        <v>4589</v>
      </c>
      <c r="HW400" t="s">
        <v>4045</v>
      </c>
      <c r="HX400" t="s">
        <v>4769</v>
      </c>
      <c r="HY400" t="s">
        <v>4048</v>
      </c>
      <c r="HZ400" t="s">
        <v>4180</v>
      </c>
      <c r="IA400" t="s">
        <v>4172</v>
      </c>
      <c r="IB400" t="s">
        <v>4048</v>
      </c>
      <c r="IC400" t="s">
        <v>4042</v>
      </c>
      <c r="ID400" t="s">
        <v>4818</v>
      </c>
      <c r="IE400" t="s">
        <v>4172</v>
      </c>
      <c r="IF400" t="s">
        <v>4176</v>
      </c>
      <c r="IG400" t="s">
        <v>4829</v>
      </c>
      <c r="IH400" t="s">
        <v>4084</v>
      </c>
      <c r="II400" t="s">
        <v>7090</v>
      </c>
      <c r="IJ400" t="s">
        <v>4665</v>
      </c>
      <c r="IK400" t="s">
        <v>4045</v>
      </c>
      <c r="IL400" t="s">
        <v>4771</v>
      </c>
      <c r="IM400" t="s">
        <v>4045</v>
      </c>
      <c r="IN400" t="s">
        <v>4180</v>
      </c>
      <c r="IO400" t="s">
        <v>4820</v>
      </c>
      <c r="IP400" t="s">
        <v>4048</v>
      </c>
      <c r="IQ400" t="s">
        <v>4090</v>
      </c>
      <c r="IR400" t="s">
        <v>4150</v>
      </c>
      <c r="IS400" t="s">
        <v>4045</v>
      </c>
      <c r="IT400" t="s">
        <v>4071</v>
      </c>
      <c r="IU400" t="s">
        <v>4045</v>
      </c>
      <c r="IV400" t="s">
        <v>4062</v>
      </c>
      <c r="IW400" t="s">
        <v>4045</v>
      </c>
      <c r="IX400" t="s">
        <v>4062</v>
      </c>
      <c r="IY400" t="s">
        <v>4045</v>
      </c>
      <c r="IZ400" t="s">
        <v>4045</v>
      </c>
      <c r="JA400" t="s">
        <v>5034</v>
      </c>
      <c r="JB400" t="s">
        <v>4205</v>
      </c>
      <c r="JC400" t="s">
        <v>4045</v>
      </c>
      <c r="JD400" t="s">
        <v>4864</v>
      </c>
      <c r="JE400" t="s">
        <v>4091</v>
      </c>
      <c r="JF400" t="s">
        <v>4073</v>
      </c>
      <c r="JG400" t="s">
        <v>4045</v>
      </c>
      <c r="JH400" t="s">
        <v>4045</v>
      </c>
      <c r="JI400" t="s">
        <v>4109</v>
      </c>
      <c r="JJ400" t="s">
        <v>4207</v>
      </c>
      <c r="JK400" t="s">
        <v>4205</v>
      </c>
      <c r="JL400" t="s">
        <v>4665</v>
      </c>
      <c r="JM400" t="s">
        <v>4090</v>
      </c>
      <c r="JN400" t="s">
        <v>4174</v>
      </c>
      <c r="JO400" t="s">
        <v>4091</v>
      </c>
      <c r="JP400" t="s">
        <v>4205</v>
      </c>
      <c r="JQ400" t="s">
        <v>4090</v>
      </c>
      <c r="JR400" t="s">
        <v>4045</v>
      </c>
      <c r="JS400" t="s">
        <v>4045</v>
      </c>
      <c r="JT400" t="s">
        <v>4045</v>
      </c>
      <c r="JU400" t="s">
        <v>4044</v>
      </c>
      <c r="JV400" t="s">
        <v>4045</v>
      </c>
      <c r="JW400" t="s">
        <v>5046</v>
      </c>
      <c r="JX400" t="s">
        <v>4091</v>
      </c>
      <c r="JY400" t="s">
        <v>4044</v>
      </c>
      <c r="JZ400" t="s">
        <v>4045</v>
      </c>
      <c r="KA400" t="s">
        <v>4091</v>
      </c>
      <c r="KB400" t="s">
        <v>4759</v>
      </c>
      <c r="KC400" t="s">
        <v>4201</v>
      </c>
      <c r="KD400" t="s">
        <v>4109</v>
      </c>
      <c r="KE400" t="s">
        <v>5034</v>
      </c>
      <c r="KF400" t="s">
        <v>4045</v>
      </c>
      <c r="KG400" t="s">
        <v>4205</v>
      </c>
      <c r="KH400" t="s">
        <v>4197</v>
      </c>
      <c r="KI400" t="s">
        <v>4109</v>
      </c>
      <c r="KJ400" t="s">
        <v>4069</v>
      </c>
      <c r="KK400" t="s">
        <v>4045</v>
      </c>
      <c r="KL400" t="s">
        <v>4045</v>
      </c>
      <c r="KM400" t="s">
        <v>4090</v>
      </c>
      <c r="KN400" t="s">
        <v>4076</v>
      </c>
      <c r="KO400" t="s">
        <v>4045</v>
      </c>
      <c r="KP400" t="s">
        <v>4090</v>
      </c>
    </row>
    <row r="401" spans="1:302" x14ac:dyDescent="0.25">
      <c r="A401" t="s">
        <v>3986</v>
      </c>
      <c r="B401">
        <v>13182489</v>
      </c>
      <c r="C401" t="s">
        <v>3987</v>
      </c>
      <c r="D401" t="s">
        <v>4208</v>
      </c>
      <c r="E401" t="s">
        <v>4390</v>
      </c>
      <c r="F401" t="s">
        <v>20359</v>
      </c>
      <c r="G401" t="s">
        <v>3991</v>
      </c>
      <c r="H401" t="s">
        <v>3992</v>
      </c>
      <c r="I401">
        <v>4</v>
      </c>
      <c r="J401" t="s">
        <v>3993</v>
      </c>
      <c r="K401" t="s">
        <v>5834</v>
      </c>
      <c r="L401" t="s">
        <v>3995</v>
      </c>
      <c r="M401">
        <v>402</v>
      </c>
      <c r="N401" t="s">
        <v>3996</v>
      </c>
      <c r="O401" t="s">
        <v>20360</v>
      </c>
      <c r="P401" t="s">
        <v>3998</v>
      </c>
      <c r="Q401">
        <v>695</v>
      </c>
      <c r="R401" t="s">
        <v>3999</v>
      </c>
      <c r="S401">
        <v>0</v>
      </c>
      <c r="T401" t="s">
        <v>4000</v>
      </c>
      <c r="U401" t="s">
        <v>20361</v>
      </c>
      <c r="V401" t="s">
        <v>4002</v>
      </c>
      <c r="W401" t="s">
        <v>20362</v>
      </c>
      <c r="X401" t="s">
        <v>4004</v>
      </c>
      <c r="Y401" t="s">
        <v>20363</v>
      </c>
      <c r="Z401" t="s">
        <v>4006</v>
      </c>
      <c r="AA401">
        <v>6</v>
      </c>
      <c r="AB401" t="s">
        <v>4007</v>
      </c>
      <c r="AC401" t="s">
        <v>4787</v>
      </c>
      <c r="AD401" t="s">
        <v>4009</v>
      </c>
      <c r="AE401" t="s">
        <v>20187</v>
      </c>
      <c r="AF401" t="s">
        <v>4011</v>
      </c>
      <c r="AG401">
        <v>0</v>
      </c>
      <c r="AH401" t="s">
        <v>4012</v>
      </c>
      <c r="AI401" t="s">
        <v>20364</v>
      </c>
      <c r="AJ401" t="s">
        <v>4014</v>
      </c>
      <c r="AK401" t="s">
        <v>20365</v>
      </c>
      <c r="AL401" t="s">
        <v>4016</v>
      </c>
      <c r="AM401" t="s">
        <v>20366</v>
      </c>
      <c r="AN401" t="s">
        <v>4018</v>
      </c>
      <c r="AO401" t="s">
        <v>6856</v>
      </c>
      <c r="AP401" t="s">
        <v>4953</v>
      </c>
      <c r="AQ401" t="s">
        <v>5963</v>
      </c>
      <c r="AR401" t="s">
        <v>5733</v>
      </c>
      <c r="AS401" t="s">
        <v>6856</v>
      </c>
      <c r="AT401" t="s">
        <v>5499</v>
      </c>
      <c r="AU401" t="s">
        <v>4186</v>
      </c>
      <c r="AV401" t="s">
        <v>6895</v>
      </c>
      <c r="AW401" t="s">
        <v>5537</v>
      </c>
      <c r="AX401" t="s">
        <v>9153</v>
      </c>
      <c r="AY401" t="s">
        <v>13239</v>
      </c>
      <c r="AZ401" t="s">
        <v>4184</v>
      </c>
      <c r="BA401" t="s">
        <v>4076</v>
      </c>
      <c r="BB401" t="s">
        <v>13819</v>
      </c>
      <c r="BC401" t="s">
        <v>4044</v>
      </c>
      <c r="BD401" t="s">
        <v>4118</v>
      </c>
      <c r="BE401" t="s">
        <v>4378</v>
      </c>
      <c r="BF401" t="s">
        <v>4118</v>
      </c>
      <c r="BG401" t="s">
        <v>5086</v>
      </c>
      <c r="BH401" t="s">
        <v>10114</v>
      </c>
      <c r="BI401" t="s">
        <v>4897</v>
      </c>
      <c r="BJ401" t="s">
        <v>4763</v>
      </c>
      <c r="BK401" t="s">
        <v>4071</v>
      </c>
      <c r="BL401" t="s">
        <v>4045</v>
      </c>
      <c r="BM401" t="s">
        <v>4057</v>
      </c>
      <c r="BN401" t="s">
        <v>4150</v>
      </c>
      <c r="BO401" t="s">
        <v>4045</v>
      </c>
      <c r="BP401" t="s">
        <v>4663</v>
      </c>
      <c r="BQ401" t="s">
        <v>4088</v>
      </c>
      <c r="BR401" t="s">
        <v>4045</v>
      </c>
      <c r="BS401" t="s">
        <v>4781</v>
      </c>
      <c r="BT401" t="s">
        <v>4062</v>
      </c>
      <c r="BU401" t="s">
        <v>5224</v>
      </c>
      <c r="BV401" t="s">
        <v>4180</v>
      </c>
      <c r="BW401" t="s">
        <v>4053</v>
      </c>
      <c r="BX401" t="s">
        <v>4826</v>
      </c>
      <c r="BY401" t="s">
        <v>4045</v>
      </c>
      <c r="BZ401" t="s">
        <v>4071</v>
      </c>
      <c r="CA401" t="s">
        <v>5372</v>
      </c>
      <c r="CB401" t="s">
        <v>19830</v>
      </c>
      <c r="CC401" t="s">
        <v>4090</v>
      </c>
      <c r="CD401" t="s">
        <v>4663</v>
      </c>
      <c r="CE401" t="s">
        <v>4045</v>
      </c>
      <c r="CF401" t="s">
        <v>7621</v>
      </c>
      <c r="CG401" t="s">
        <v>10467</v>
      </c>
      <c r="CH401" t="s">
        <v>5376</v>
      </c>
      <c r="CI401" t="s">
        <v>4071</v>
      </c>
      <c r="CJ401" t="s">
        <v>4071</v>
      </c>
      <c r="CK401" t="s">
        <v>4071</v>
      </c>
      <c r="CL401" t="s">
        <v>4045</v>
      </c>
      <c r="CM401" t="s">
        <v>20367</v>
      </c>
      <c r="CN401" t="s">
        <v>4090</v>
      </c>
      <c r="CO401" t="s">
        <v>4045</v>
      </c>
      <c r="CP401" t="s">
        <v>4090</v>
      </c>
      <c r="CQ401" t="s">
        <v>4197</v>
      </c>
      <c r="CR401" t="s">
        <v>4090</v>
      </c>
      <c r="CS401" t="s">
        <v>5162</v>
      </c>
      <c r="CT401" t="s">
        <v>4045</v>
      </c>
      <c r="CU401" t="s">
        <v>4196</v>
      </c>
      <c r="CV401" t="s">
        <v>4070</v>
      </c>
      <c r="CW401" t="s">
        <v>4064</v>
      </c>
      <c r="CX401" t="s">
        <v>4090</v>
      </c>
      <c r="CY401" t="s">
        <v>4045</v>
      </c>
      <c r="CZ401" t="s">
        <v>4045</v>
      </c>
      <c r="DA401" t="s">
        <v>4090</v>
      </c>
      <c r="DB401" t="s">
        <v>4045</v>
      </c>
      <c r="DC401" t="s">
        <v>4045</v>
      </c>
      <c r="DD401" t="s">
        <v>4045</v>
      </c>
      <c r="DE401" t="s">
        <v>5146</v>
      </c>
      <c r="DF401" t="s">
        <v>4045</v>
      </c>
      <c r="DG401" t="s">
        <v>4059</v>
      </c>
      <c r="DH401" t="s">
        <v>5131</v>
      </c>
      <c r="DI401" t="s">
        <v>4045</v>
      </c>
      <c r="DJ401" t="s">
        <v>4090</v>
      </c>
      <c r="DK401" t="s">
        <v>4152</v>
      </c>
      <c r="DL401" t="s">
        <v>4062</v>
      </c>
      <c r="DM401" t="s">
        <v>4663</v>
      </c>
      <c r="DN401" t="s">
        <v>4088</v>
      </c>
      <c r="DO401" t="s">
        <v>4045</v>
      </c>
      <c r="DP401" t="s">
        <v>4152</v>
      </c>
      <c r="DQ401" t="s">
        <v>4062</v>
      </c>
      <c r="DR401" t="s">
        <v>4045</v>
      </c>
      <c r="DS401" t="s">
        <v>4064</v>
      </c>
      <c r="DT401" t="s">
        <v>4045</v>
      </c>
      <c r="DU401" t="s">
        <v>4178</v>
      </c>
      <c r="DV401" t="s">
        <v>4090</v>
      </c>
      <c r="DW401" t="s">
        <v>4653</v>
      </c>
      <c r="DX401" t="s">
        <v>4045</v>
      </c>
      <c r="DY401" t="s">
        <v>4090</v>
      </c>
      <c r="DZ401" t="s">
        <v>4090</v>
      </c>
      <c r="EA401" t="s">
        <v>4045</v>
      </c>
      <c r="EB401" t="s">
        <v>4045</v>
      </c>
      <c r="EC401" t="s">
        <v>20368</v>
      </c>
      <c r="ED401" t="s">
        <v>4886</v>
      </c>
      <c r="EE401" t="s">
        <v>5124</v>
      </c>
      <c r="EF401" t="s">
        <v>4705</v>
      </c>
      <c r="EG401" t="s">
        <v>4090</v>
      </c>
      <c r="EH401" t="s">
        <v>4074</v>
      </c>
      <c r="EI401" t="s">
        <v>4061</v>
      </c>
      <c r="EJ401" t="s">
        <v>4045</v>
      </c>
      <c r="EK401" t="s">
        <v>4075</v>
      </c>
      <c r="EL401" t="s">
        <v>5481</v>
      </c>
      <c r="EM401" t="s">
        <v>4091</v>
      </c>
      <c r="EN401" t="s">
        <v>4074</v>
      </c>
      <c r="EO401" t="s">
        <v>4872</v>
      </c>
      <c r="EP401" t="s">
        <v>4378</v>
      </c>
      <c r="EQ401" t="s">
        <v>4062</v>
      </c>
      <c r="ER401" t="s">
        <v>4045</v>
      </c>
      <c r="ES401" t="s">
        <v>4090</v>
      </c>
      <c r="ET401" t="s">
        <v>4663</v>
      </c>
      <c r="EU401" t="s">
        <v>4199</v>
      </c>
      <c r="EV401" t="s">
        <v>4091</v>
      </c>
      <c r="EW401" t="s">
        <v>4045</v>
      </c>
      <c r="EX401" t="s">
        <v>4104</v>
      </c>
      <c r="EY401" t="s">
        <v>4045</v>
      </c>
      <c r="EZ401" t="s">
        <v>4199</v>
      </c>
      <c r="FA401" t="s">
        <v>4176</v>
      </c>
      <c r="FB401" t="s">
        <v>4045</v>
      </c>
      <c r="FC401" t="s">
        <v>7128</v>
      </c>
      <c r="FD401" t="s">
        <v>4053</v>
      </c>
      <c r="FE401" t="s">
        <v>4045</v>
      </c>
      <c r="FF401" t="s">
        <v>4091</v>
      </c>
      <c r="FG401" t="s">
        <v>4045</v>
      </c>
      <c r="FH401" t="s">
        <v>4090</v>
      </c>
      <c r="FI401" t="s">
        <v>8076</v>
      </c>
      <c r="FJ401" t="s">
        <v>4045</v>
      </c>
      <c r="FK401" t="s">
        <v>4045</v>
      </c>
      <c r="FL401" t="s">
        <v>4043</v>
      </c>
      <c r="FM401" t="s">
        <v>4145</v>
      </c>
      <c r="FN401" t="s">
        <v>4071</v>
      </c>
      <c r="FO401" t="s">
        <v>4045</v>
      </c>
      <c r="FP401" t="s">
        <v>8624</v>
      </c>
      <c r="FQ401" t="s">
        <v>4820</v>
      </c>
      <c r="FR401" t="s">
        <v>4889</v>
      </c>
      <c r="FS401" t="s">
        <v>4633</v>
      </c>
      <c r="FT401" t="s">
        <v>5622</v>
      </c>
      <c r="FU401" t="s">
        <v>4196</v>
      </c>
      <c r="FV401" t="s">
        <v>5627</v>
      </c>
      <c r="FW401" t="s">
        <v>4039</v>
      </c>
      <c r="FX401" t="s">
        <v>5593</v>
      </c>
      <c r="FY401" t="s">
        <v>4641</v>
      </c>
      <c r="FZ401" t="s">
        <v>7096</v>
      </c>
      <c r="GA401" t="s">
        <v>5627</v>
      </c>
      <c r="GB401" t="s">
        <v>4755</v>
      </c>
      <c r="GC401" t="s">
        <v>5073</v>
      </c>
      <c r="GD401" t="s">
        <v>7733</v>
      </c>
      <c r="GE401" t="s">
        <v>4158</v>
      </c>
      <c r="GF401" t="s">
        <v>20369</v>
      </c>
      <c r="GG401" t="s">
        <v>4746</v>
      </c>
      <c r="GH401" t="s">
        <v>5146</v>
      </c>
      <c r="GI401" t="s">
        <v>5146</v>
      </c>
      <c r="GJ401" t="s">
        <v>5146</v>
      </c>
      <c r="GK401" t="s">
        <v>4064</v>
      </c>
      <c r="GL401" t="s">
        <v>4332</v>
      </c>
      <c r="GM401" t="s">
        <v>4044</v>
      </c>
      <c r="GN401" t="s">
        <v>5586</v>
      </c>
      <c r="GO401" t="s">
        <v>5452</v>
      </c>
      <c r="GP401" t="s">
        <v>4198</v>
      </c>
      <c r="GQ401" t="s">
        <v>4672</v>
      </c>
      <c r="GR401" t="s">
        <v>7349</v>
      </c>
      <c r="GS401" t="s">
        <v>4636</v>
      </c>
      <c r="GT401" t="s">
        <v>4780</v>
      </c>
      <c r="GU401" t="s">
        <v>5668</v>
      </c>
      <c r="GV401" t="s">
        <v>4174</v>
      </c>
      <c r="GW401" t="s">
        <v>4084</v>
      </c>
      <c r="GX401" t="s">
        <v>4759</v>
      </c>
      <c r="GY401" t="s">
        <v>4818</v>
      </c>
      <c r="GZ401" t="s">
        <v>4881</v>
      </c>
      <c r="HA401" t="s">
        <v>4091</v>
      </c>
      <c r="HB401" t="s">
        <v>6650</v>
      </c>
      <c r="HC401" t="s">
        <v>6144</v>
      </c>
      <c r="HD401" t="s">
        <v>4091</v>
      </c>
      <c r="HE401" t="s">
        <v>4045</v>
      </c>
      <c r="HF401" t="s">
        <v>4073</v>
      </c>
      <c r="HG401" t="s">
        <v>5162</v>
      </c>
      <c r="HH401" t="s">
        <v>4045</v>
      </c>
      <c r="HI401" t="s">
        <v>4759</v>
      </c>
      <c r="HJ401" t="s">
        <v>4045</v>
      </c>
      <c r="HK401" t="s">
        <v>4045</v>
      </c>
      <c r="HL401" t="s">
        <v>4603</v>
      </c>
      <c r="HM401" t="s">
        <v>4150</v>
      </c>
      <c r="HN401" t="s">
        <v>4045</v>
      </c>
      <c r="HO401" t="s">
        <v>4045</v>
      </c>
      <c r="HP401" t="s">
        <v>4044</v>
      </c>
      <c r="HQ401" t="s">
        <v>4071</v>
      </c>
      <c r="HR401" t="s">
        <v>5075</v>
      </c>
      <c r="HS401" t="s">
        <v>4070</v>
      </c>
      <c r="HT401" t="s">
        <v>4579</v>
      </c>
      <c r="HU401" t="s">
        <v>4178</v>
      </c>
      <c r="HV401" t="s">
        <v>4180</v>
      </c>
      <c r="HW401" t="s">
        <v>4045</v>
      </c>
      <c r="HX401" t="s">
        <v>4580</v>
      </c>
      <c r="HY401" t="s">
        <v>4180</v>
      </c>
      <c r="HZ401" t="s">
        <v>4205</v>
      </c>
      <c r="IA401" t="s">
        <v>4172</v>
      </c>
      <c r="IB401" t="s">
        <v>4180</v>
      </c>
      <c r="IC401" t="s">
        <v>4118</v>
      </c>
      <c r="ID401" t="s">
        <v>4075</v>
      </c>
      <c r="IE401" t="s">
        <v>4174</v>
      </c>
      <c r="IF401" t="s">
        <v>4109</v>
      </c>
      <c r="IG401" t="s">
        <v>4829</v>
      </c>
      <c r="IH401" t="s">
        <v>4053</v>
      </c>
      <c r="II401" t="s">
        <v>4530</v>
      </c>
      <c r="IJ401" t="s">
        <v>4872</v>
      </c>
      <c r="IK401" t="s">
        <v>4045</v>
      </c>
      <c r="IL401" t="s">
        <v>4070</v>
      </c>
      <c r="IM401" t="s">
        <v>4045</v>
      </c>
      <c r="IN401" t="s">
        <v>4045</v>
      </c>
      <c r="IO401" t="s">
        <v>4663</v>
      </c>
      <c r="IP401" t="s">
        <v>4044</v>
      </c>
      <c r="IQ401" t="s">
        <v>4075</v>
      </c>
      <c r="IR401" t="s">
        <v>4150</v>
      </c>
      <c r="IS401" t="s">
        <v>4045</v>
      </c>
      <c r="IT401" t="s">
        <v>4045</v>
      </c>
      <c r="IU401" t="s">
        <v>4045</v>
      </c>
      <c r="IV401" t="s">
        <v>4366</v>
      </c>
      <c r="IW401" t="s">
        <v>4045</v>
      </c>
      <c r="IX401" t="s">
        <v>5127</v>
      </c>
      <c r="IY401" t="s">
        <v>4045</v>
      </c>
      <c r="IZ401" t="s">
        <v>4045</v>
      </c>
      <c r="JA401" t="s">
        <v>4044</v>
      </c>
      <c r="JB401" t="s">
        <v>4205</v>
      </c>
      <c r="JC401" t="s">
        <v>4045</v>
      </c>
      <c r="JD401" t="s">
        <v>4193</v>
      </c>
      <c r="JE401" t="s">
        <v>4090</v>
      </c>
      <c r="JF401" t="s">
        <v>4090</v>
      </c>
      <c r="JG401" t="s">
        <v>4045</v>
      </c>
      <c r="JH401" t="s">
        <v>4045</v>
      </c>
      <c r="JI401" t="s">
        <v>4174</v>
      </c>
      <c r="JJ401" t="s">
        <v>5297</v>
      </c>
      <c r="JK401" t="s">
        <v>4205</v>
      </c>
      <c r="JL401" t="s">
        <v>5452</v>
      </c>
      <c r="JM401" t="s">
        <v>4075</v>
      </c>
      <c r="JN401" t="s">
        <v>4174</v>
      </c>
      <c r="JO401" t="s">
        <v>4091</v>
      </c>
      <c r="JP401" t="s">
        <v>4205</v>
      </c>
      <c r="JQ401" t="s">
        <v>4090</v>
      </c>
      <c r="JR401" t="s">
        <v>4045</v>
      </c>
      <c r="JS401" t="s">
        <v>4045</v>
      </c>
      <c r="JT401" t="s">
        <v>4045</v>
      </c>
      <c r="JU401" t="s">
        <v>4075</v>
      </c>
      <c r="JV401" t="s">
        <v>4045</v>
      </c>
      <c r="JW401" t="s">
        <v>5046</v>
      </c>
      <c r="JX401" t="s">
        <v>4091</v>
      </c>
      <c r="JY401" t="s">
        <v>4205</v>
      </c>
      <c r="JZ401" t="s">
        <v>4045</v>
      </c>
      <c r="KA401" t="s">
        <v>4091</v>
      </c>
      <c r="KB401" t="s">
        <v>4205</v>
      </c>
      <c r="KC401" t="s">
        <v>4826</v>
      </c>
      <c r="KD401" t="s">
        <v>4109</v>
      </c>
      <c r="KE401" t="s">
        <v>4045</v>
      </c>
      <c r="KF401" t="s">
        <v>4045</v>
      </c>
      <c r="KG401" t="s">
        <v>4045</v>
      </c>
      <c r="KH401" t="s">
        <v>4197</v>
      </c>
      <c r="KI401" t="s">
        <v>4109</v>
      </c>
      <c r="KJ401" t="s">
        <v>4069</v>
      </c>
      <c r="KK401" t="s">
        <v>4045</v>
      </c>
      <c r="KL401" t="s">
        <v>4045</v>
      </c>
      <c r="KM401" t="s">
        <v>4090</v>
      </c>
      <c r="KN401" t="s">
        <v>4057</v>
      </c>
      <c r="KO401" t="s">
        <v>4045</v>
      </c>
      <c r="KP401" t="s">
        <v>4090</v>
      </c>
    </row>
    <row r="402" spans="1:302" x14ac:dyDescent="0.25">
      <c r="A402" t="s">
        <v>3986</v>
      </c>
      <c r="B402">
        <v>13182491</v>
      </c>
      <c r="C402" t="s">
        <v>3987</v>
      </c>
      <c r="D402" t="s">
        <v>3988</v>
      </c>
      <c r="E402" t="s">
        <v>3989</v>
      </c>
      <c r="F402" t="s">
        <v>20370</v>
      </c>
      <c r="G402" t="s">
        <v>3991</v>
      </c>
      <c r="H402" t="s">
        <v>3992</v>
      </c>
      <c r="I402">
        <v>2</v>
      </c>
      <c r="J402" t="s">
        <v>3993</v>
      </c>
      <c r="K402" t="s">
        <v>17613</v>
      </c>
      <c r="L402" t="s">
        <v>3995</v>
      </c>
      <c r="M402">
        <v>390</v>
      </c>
      <c r="N402" t="s">
        <v>3996</v>
      </c>
      <c r="O402" t="s">
        <v>19453</v>
      </c>
      <c r="P402" t="s">
        <v>3998</v>
      </c>
      <c r="Q402">
        <v>660</v>
      </c>
      <c r="R402" t="s">
        <v>3999</v>
      </c>
      <c r="S402">
        <v>0</v>
      </c>
      <c r="T402" t="s">
        <v>4000</v>
      </c>
      <c r="U402" t="s">
        <v>20371</v>
      </c>
      <c r="V402" t="s">
        <v>4002</v>
      </c>
      <c r="W402" t="s">
        <v>20372</v>
      </c>
      <c r="X402" t="s">
        <v>4004</v>
      </c>
      <c r="Y402" t="s">
        <v>20373</v>
      </c>
      <c r="Z402" t="s">
        <v>4006</v>
      </c>
      <c r="AA402">
        <v>10</v>
      </c>
      <c r="AB402" t="s">
        <v>4007</v>
      </c>
      <c r="AC402" t="s">
        <v>6960</v>
      </c>
      <c r="AD402" t="s">
        <v>4009</v>
      </c>
      <c r="AE402" t="s">
        <v>14548</v>
      </c>
      <c r="AF402" t="s">
        <v>4011</v>
      </c>
      <c r="AG402">
        <v>0</v>
      </c>
      <c r="AH402" t="s">
        <v>4012</v>
      </c>
      <c r="AI402" t="s">
        <v>20374</v>
      </c>
      <c r="AJ402" t="s">
        <v>4014</v>
      </c>
      <c r="AK402" t="s">
        <v>20375</v>
      </c>
      <c r="AL402" t="s">
        <v>4016</v>
      </c>
      <c r="AM402" t="s">
        <v>20212</v>
      </c>
      <c r="AN402" t="s">
        <v>4018</v>
      </c>
      <c r="AO402" t="s">
        <v>9022</v>
      </c>
      <c r="AP402" t="s">
        <v>5742</v>
      </c>
      <c r="AQ402" t="s">
        <v>6500</v>
      </c>
      <c r="AR402" t="s">
        <v>4782</v>
      </c>
      <c r="AS402" t="s">
        <v>4080</v>
      </c>
      <c r="AT402" t="s">
        <v>11191</v>
      </c>
      <c r="AU402" t="s">
        <v>14571</v>
      </c>
      <c r="AV402" t="s">
        <v>6506</v>
      </c>
      <c r="AW402" t="s">
        <v>4077</v>
      </c>
      <c r="AX402" t="s">
        <v>5160</v>
      </c>
      <c r="AY402" t="s">
        <v>6627</v>
      </c>
      <c r="AZ402" t="s">
        <v>4045</v>
      </c>
      <c r="BA402" t="s">
        <v>6257</v>
      </c>
      <c r="BB402" t="s">
        <v>8064</v>
      </c>
      <c r="BC402" t="s">
        <v>4044</v>
      </c>
      <c r="BD402" t="s">
        <v>4047</v>
      </c>
      <c r="BE402" t="s">
        <v>4663</v>
      </c>
      <c r="BF402" t="s">
        <v>4199</v>
      </c>
      <c r="BG402" t="s">
        <v>5303</v>
      </c>
      <c r="BH402" t="s">
        <v>7323</v>
      </c>
      <c r="BI402" t="s">
        <v>4067</v>
      </c>
      <c r="BJ402" t="s">
        <v>4828</v>
      </c>
      <c r="BK402" t="s">
        <v>4071</v>
      </c>
      <c r="BL402" t="s">
        <v>4045</v>
      </c>
      <c r="BM402" t="s">
        <v>4070</v>
      </c>
      <c r="BN402" t="s">
        <v>4045</v>
      </c>
      <c r="BO402" t="s">
        <v>4045</v>
      </c>
      <c r="BP402" t="s">
        <v>4663</v>
      </c>
      <c r="BQ402" t="s">
        <v>5351</v>
      </c>
      <c r="BR402" t="s">
        <v>4045</v>
      </c>
      <c r="BS402" t="s">
        <v>4832</v>
      </c>
      <c r="BT402" t="s">
        <v>4057</v>
      </c>
      <c r="BU402" t="s">
        <v>4760</v>
      </c>
      <c r="BV402" t="s">
        <v>4150</v>
      </c>
      <c r="BW402" t="s">
        <v>4663</v>
      </c>
      <c r="BX402" t="s">
        <v>4158</v>
      </c>
      <c r="BY402" t="s">
        <v>4045</v>
      </c>
      <c r="BZ402" t="s">
        <v>4071</v>
      </c>
      <c r="CA402" t="s">
        <v>5441</v>
      </c>
      <c r="CB402" t="s">
        <v>4676</v>
      </c>
      <c r="CC402" t="s">
        <v>4090</v>
      </c>
      <c r="CD402" t="s">
        <v>4663</v>
      </c>
      <c r="CE402" t="s">
        <v>4045</v>
      </c>
      <c r="CF402" t="s">
        <v>4820</v>
      </c>
      <c r="CG402" t="s">
        <v>12623</v>
      </c>
      <c r="CH402" t="s">
        <v>5376</v>
      </c>
      <c r="CI402" t="s">
        <v>4071</v>
      </c>
      <c r="CJ402" t="s">
        <v>4071</v>
      </c>
      <c r="CK402" t="s">
        <v>4075</v>
      </c>
      <c r="CL402" t="s">
        <v>4045</v>
      </c>
      <c r="CM402" t="s">
        <v>20376</v>
      </c>
      <c r="CN402" t="s">
        <v>4045</v>
      </c>
      <c r="CO402" t="s">
        <v>4045</v>
      </c>
      <c r="CP402" t="s">
        <v>4090</v>
      </c>
      <c r="CQ402" t="s">
        <v>4197</v>
      </c>
      <c r="CR402" t="s">
        <v>4090</v>
      </c>
      <c r="CS402" t="s">
        <v>5412</v>
      </c>
      <c r="CT402" t="s">
        <v>4045</v>
      </c>
      <c r="CU402" t="s">
        <v>4199</v>
      </c>
      <c r="CV402" t="s">
        <v>4184</v>
      </c>
      <c r="CW402" t="s">
        <v>4064</v>
      </c>
      <c r="CX402" t="s">
        <v>4090</v>
      </c>
      <c r="CY402" t="s">
        <v>4045</v>
      </c>
      <c r="CZ402" t="s">
        <v>4045</v>
      </c>
      <c r="DA402" t="s">
        <v>4090</v>
      </c>
      <c r="DB402" t="s">
        <v>4045</v>
      </c>
      <c r="DC402" t="s">
        <v>4045</v>
      </c>
      <c r="DD402" t="s">
        <v>4045</v>
      </c>
      <c r="DE402" t="s">
        <v>4579</v>
      </c>
      <c r="DF402" t="s">
        <v>4045</v>
      </c>
      <c r="DG402" t="s">
        <v>4242</v>
      </c>
      <c r="DH402" t="s">
        <v>5131</v>
      </c>
      <c r="DI402" t="s">
        <v>5376</v>
      </c>
      <c r="DJ402" t="s">
        <v>4090</v>
      </c>
      <c r="DK402" t="s">
        <v>4152</v>
      </c>
      <c r="DL402" t="s">
        <v>4062</v>
      </c>
      <c r="DM402" t="s">
        <v>4090</v>
      </c>
      <c r="DN402" t="s">
        <v>4713</v>
      </c>
      <c r="DO402" t="s">
        <v>4045</v>
      </c>
      <c r="DP402" t="s">
        <v>4045</v>
      </c>
      <c r="DQ402" t="s">
        <v>4073</v>
      </c>
      <c r="DR402" t="s">
        <v>4045</v>
      </c>
      <c r="DS402" t="s">
        <v>4064</v>
      </c>
      <c r="DT402" t="s">
        <v>4045</v>
      </c>
      <c r="DU402" t="s">
        <v>4178</v>
      </c>
      <c r="DV402" t="s">
        <v>4090</v>
      </c>
      <c r="DW402" t="s">
        <v>4090</v>
      </c>
      <c r="DX402" t="s">
        <v>4045</v>
      </c>
      <c r="DY402" t="s">
        <v>4090</v>
      </c>
      <c r="DZ402" t="s">
        <v>4090</v>
      </c>
      <c r="EA402" t="s">
        <v>4045</v>
      </c>
      <c r="EB402" t="s">
        <v>4045</v>
      </c>
      <c r="EC402" t="s">
        <v>20377</v>
      </c>
      <c r="ED402" t="s">
        <v>4718</v>
      </c>
      <c r="EE402" t="s">
        <v>5124</v>
      </c>
      <c r="EF402" t="s">
        <v>5204</v>
      </c>
      <c r="EG402" t="s">
        <v>4090</v>
      </c>
      <c r="EH402" t="s">
        <v>4074</v>
      </c>
      <c r="EI402" t="s">
        <v>4061</v>
      </c>
      <c r="EJ402" t="s">
        <v>4045</v>
      </c>
      <c r="EK402" t="s">
        <v>4663</v>
      </c>
      <c r="EL402" t="s">
        <v>4378</v>
      </c>
      <c r="EM402" t="s">
        <v>4090</v>
      </c>
      <c r="EN402" t="s">
        <v>4074</v>
      </c>
      <c r="EO402" t="s">
        <v>4057</v>
      </c>
      <c r="EP402" t="s">
        <v>4872</v>
      </c>
      <c r="EQ402" t="s">
        <v>4062</v>
      </c>
      <c r="ER402" t="s">
        <v>4045</v>
      </c>
      <c r="ES402" t="s">
        <v>4090</v>
      </c>
      <c r="ET402" t="s">
        <v>4663</v>
      </c>
      <c r="EU402" t="s">
        <v>4061</v>
      </c>
      <c r="EV402" t="s">
        <v>4091</v>
      </c>
      <c r="EW402" t="s">
        <v>4045</v>
      </c>
      <c r="EX402" t="s">
        <v>4069</v>
      </c>
      <c r="EY402" t="s">
        <v>4045</v>
      </c>
      <c r="EZ402" t="s">
        <v>4826</v>
      </c>
      <c r="FA402" t="s">
        <v>5412</v>
      </c>
      <c r="FB402" t="s">
        <v>4045</v>
      </c>
      <c r="FC402" t="s">
        <v>7128</v>
      </c>
      <c r="FD402" t="s">
        <v>5544</v>
      </c>
      <c r="FE402" t="s">
        <v>4045</v>
      </c>
      <c r="FF402" t="s">
        <v>4091</v>
      </c>
      <c r="FG402" t="s">
        <v>4045</v>
      </c>
      <c r="FH402" t="s">
        <v>4090</v>
      </c>
      <c r="FI402" t="s">
        <v>4858</v>
      </c>
      <c r="FJ402" t="s">
        <v>4045</v>
      </c>
      <c r="FK402" t="s">
        <v>4045</v>
      </c>
      <c r="FL402" t="s">
        <v>6163</v>
      </c>
      <c r="FM402" t="s">
        <v>5151</v>
      </c>
      <c r="FN402" t="s">
        <v>4071</v>
      </c>
      <c r="FO402" t="s">
        <v>4045</v>
      </c>
      <c r="FP402" t="s">
        <v>6144</v>
      </c>
      <c r="FQ402" t="s">
        <v>4872</v>
      </c>
      <c r="FR402" t="s">
        <v>5411</v>
      </c>
      <c r="FS402" t="s">
        <v>6056</v>
      </c>
      <c r="FT402" t="s">
        <v>5586</v>
      </c>
      <c r="FU402" t="s">
        <v>5146</v>
      </c>
      <c r="FV402" t="s">
        <v>5627</v>
      </c>
      <c r="FW402" t="s">
        <v>4158</v>
      </c>
      <c r="FX402" t="s">
        <v>4755</v>
      </c>
      <c r="FY402" t="s">
        <v>4755</v>
      </c>
      <c r="FZ402" t="s">
        <v>6474</v>
      </c>
      <c r="GA402" t="s">
        <v>5627</v>
      </c>
      <c r="GB402" t="s">
        <v>4972</v>
      </c>
      <c r="GC402" t="s">
        <v>4875</v>
      </c>
      <c r="GD402" t="s">
        <v>6559</v>
      </c>
      <c r="GE402" t="s">
        <v>4332</v>
      </c>
      <c r="GF402" t="s">
        <v>6474</v>
      </c>
      <c r="GG402" t="s">
        <v>5447</v>
      </c>
      <c r="GH402" t="s">
        <v>4881</v>
      </c>
      <c r="GI402" t="s">
        <v>5034</v>
      </c>
      <c r="GJ402" t="s">
        <v>5146</v>
      </c>
      <c r="GK402" t="s">
        <v>4604</v>
      </c>
      <c r="GL402" t="s">
        <v>4158</v>
      </c>
      <c r="GM402" t="s">
        <v>4205</v>
      </c>
      <c r="GN402" t="s">
        <v>5264</v>
      </c>
      <c r="GO402" t="s">
        <v>5452</v>
      </c>
      <c r="GP402" t="s">
        <v>4579</v>
      </c>
      <c r="GQ402" t="s">
        <v>5254</v>
      </c>
      <c r="GR402" t="s">
        <v>10227</v>
      </c>
      <c r="GS402" t="s">
        <v>5848</v>
      </c>
      <c r="GT402" t="s">
        <v>7114</v>
      </c>
      <c r="GU402" t="s">
        <v>5191</v>
      </c>
      <c r="GV402" t="s">
        <v>4580</v>
      </c>
      <c r="GW402" t="s">
        <v>4897</v>
      </c>
      <c r="GX402" t="s">
        <v>4150</v>
      </c>
      <c r="GY402" t="s">
        <v>5412</v>
      </c>
      <c r="GZ402" t="s">
        <v>7054</v>
      </c>
      <c r="HA402" t="s">
        <v>4091</v>
      </c>
      <c r="HB402" t="s">
        <v>5412</v>
      </c>
      <c r="HC402" t="s">
        <v>7054</v>
      </c>
      <c r="HD402" t="s">
        <v>4090</v>
      </c>
      <c r="HE402" t="s">
        <v>4045</v>
      </c>
      <c r="HF402" t="s">
        <v>4977</v>
      </c>
      <c r="HG402" t="s">
        <v>5162</v>
      </c>
      <c r="HH402" t="s">
        <v>4045</v>
      </c>
      <c r="HI402" t="s">
        <v>4759</v>
      </c>
      <c r="HJ402" t="s">
        <v>4045</v>
      </c>
      <c r="HK402" t="s">
        <v>4045</v>
      </c>
      <c r="HL402" t="s">
        <v>4047</v>
      </c>
      <c r="HM402" t="s">
        <v>4180</v>
      </c>
      <c r="HN402" t="s">
        <v>4045</v>
      </c>
      <c r="HO402" t="s">
        <v>4045</v>
      </c>
      <c r="HP402" t="s">
        <v>4044</v>
      </c>
      <c r="HQ402" t="s">
        <v>4071</v>
      </c>
      <c r="HR402" t="s">
        <v>4076</v>
      </c>
      <c r="HS402" t="s">
        <v>4091</v>
      </c>
      <c r="HT402" t="s">
        <v>4044</v>
      </c>
      <c r="HU402" t="s">
        <v>4180</v>
      </c>
      <c r="HV402" t="s">
        <v>4180</v>
      </c>
      <c r="HW402" t="s">
        <v>4045</v>
      </c>
      <c r="HX402" t="s">
        <v>4872</v>
      </c>
      <c r="HY402" t="s">
        <v>4759</v>
      </c>
      <c r="HZ402" t="s">
        <v>4816</v>
      </c>
      <c r="IA402" t="s">
        <v>4172</v>
      </c>
      <c r="IB402" t="s">
        <v>4048</v>
      </c>
      <c r="IC402" t="s">
        <v>4053</v>
      </c>
      <c r="ID402" t="s">
        <v>4759</v>
      </c>
      <c r="IE402" t="s">
        <v>4977</v>
      </c>
      <c r="IF402" t="s">
        <v>4665</v>
      </c>
      <c r="IG402" t="s">
        <v>4829</v>
      </c>
      <c r="IH402" t="s">
        <v>4053</v>
      </c>
      <c r="II402" t="s">
        <v>4048</v>
      </c>
      <c r="IJ402" t="s">
        <v>4771</v>
      </c>
      <c r="IK402" t="s">
        <v>4045</v>
      </c>
      <c r="IL402" t="s">
        <v>4872</v>
      </c>
      <c r="IM402" t="s">
        <v>4045</v>
      </c>
      <c r="IN402" t="s">
        <v>4045</v>
      </c>
      <c r="IO402" t="s">
        <v>4759</v>
      </c>
      <c r="IP402" t="s">
        <v>4370</v>
      </c>
      <c r="IQ402" t="s">
        <v>4045</v>
      </c>
      <c r="IR402" t="s">
        <v>4048</v>
      </c>
      <c r="IS402" t="s">
        <v>4045</v>
      </c>
      <c r="IT402" t="s">
        <v>4045</v>
      </c>
      <c r="IU402" t="s">
        <v>4045</v>
      </c>
      <c r="IV402" t="s">
        <v>4062</v>
      </c>
      <c r="IW402" t="s">
        <v>4045</v>
      </c>
      <c r="IX402" t="s">
        <v>4062</v>
      </c>
      <c r="IY402" t="s">
        <v>4045</v>
      </c>
      <c r="IZ402" t="s">
        <v>4045</v>
      </c>
      <c r="JA402" t="s">
        <v>5146</v>
      </c>
      <c r="JB402" t="s">
        <v>4205</v>
      </c>
      <c r="JC402" t="s">
        <v>4045</v>
      </c>
      <c r="JD402" t="s">
        <v>5254</v>
      </c>
      <c r="JE402" t="s">
        <v>4090</v>
      </c>
      <c r="JF402" t="s">
        <v>4090</v>
      </c>
      <c r="JG402" t="s">
        <v>4045</v>
      </c>
      <c r="JH402" t="s">
        <v>4045</v>
      </c>
      <c r="JI402" t="s">
        <v>4579</v>
      </c>
      <c r="JJ402" t="s">
        <v>4150</v>
      </c>
      <c r="JK402" t="s">
        <v>4205</v>
      </c>
      <c r="JL402" t="s">
        <v>4045</v>
      </c>
      <c r="JM402" t="s">
        <v>4045</v>
      </c>
      <c r="JN402" t="s">
        <v>5146</v>
      </c>
      <c r="JO402" t="s">
        <v>4665</v>
      </c>
      <c r="JP402" t="s">
        <v>4205</v>
      </c>
      <c r="JQ402" t="s">
        <v>4090</v>
      </c>
      <c r="JR402" t="s">
        <v>4045</v>
      </c>
      <c r="JS402" t="s">
        <v>4045</v>
      </c>
      <c r="JT402" t="s">
        <v>4045</v>
      </c>
      <c r="JU402" t="s">
        <v>4205</v>
      </c>
      <c r="JV402" t="s">
        <v>4045</v>
      </c>
      <c r="JW402" t="s">
        <v>4763</v>
      </c>
      <c r="JX402" t="s">
        <v>4091</v>
      </c>
      <c r="JY402" t="s">
        <v>4589</v>
      </c>
      <c r="JZ402" t="s">
        <v>4045</v>
      </c>
      <c r="KA402" t="s">
        <v>4091</v>
      </c>
      <c r="KB402" t="s">
        <v>4205</v>
      </c>
      <c r="KC402" t="s">
        <v>4047</v>
      </c>
      <c r="KD402" t="s">
        <v>4198</v>
      </c>
      <c r="KE402" t="s">
        <v>4045</v>
      </c>
      <c r="KF402" t="s">
        <v>4045</v>
      </c>
      <c r="KG402" t="s">
        <v>4045</v>
      </c>
      <c r="KH402" t="s">
        <v>4197</v>
      </c>
      <c r="KI402" t="s">
        <v>4580</v>
      </c>
      <c r="KJ402" t="s">
        <v>4603</v>
      </c>
      <c r="KK402" t="s">
        <v>4045</v>
      </c>
      <c r="KL402" t="s">
        <v>4045</v>
      </c>
      <c r="KM402" t="s">
        <v>4090</v>
      </c>
      <c r="KN402" t="s">
        <v>4073</v>
      </c>
      <c r="KO402" t="s">
        <v>4045</v>
      </c>
      <c r="KP402" t="s">
        <v>4090</v>
      </c>
    </row>
    <row r="403" spans="1:302" x14ac:dyDescent="0.25">
      <c r="A403" t="s">
        <v>3986</v>
      </c>
      <c r="B403">
        <v>13182497</v>
      </c>
      <c r="C403" t="s">
        <v>3987</v>
      </c>
      <c r="D403" t="s">
        <v>4390</v>
      </c>
      <c r="E403" t="s">
        <v>3989</v>
      </c>
      <c r="F403" t="s">
        <v>20378</v>
      </c>
      <c r="G403" t="s">
        <v>3991</v>
      </c>
      <c r="H403" t="s">
        <v>3992</v>
      </c>
      <c r="I403">
        <v>142</v>
      </c>
      <c r="J403" t="s">
        <v>3993</v>
      </c>
      <c r="K403" t="s">
        <v>20379</v>
      </c>
      <c r="L403" t="s">
        <v>3995</v>
      </c>
      <c r="M403">
        <v>294</v>
      </c>
      <c r="N403" t="s">
        <v>3996</v>
      </c>
      <c r="O403" t="s">
        <v>20380</v>
      </c>
      <c r="P403" t="s">
        <v>3998</v>
      </c>
      <c r="Q403">
        <v>445</v>
      </c>
      <c r="R403" t="s">
        <v>3999</v>
      </c>
      <c r="S403">
        <v>0</v>
      </c>
      <c r="T403" t="s">
        <v>4000</v>
      </c>
      <c r="U403" t="s">
        <v>20381</v>
      </c>
      <c r="V403" t="s">
        <v>4002</v>
      </c>
      <c r="W403" t="s">
        <v>20382</v>
      </c>
      <c r="X403" t="s">
        <v>4004</v>
      </c>
      <c r="Y403" t="s">
        <v>20383</v>
      </c>
      <c r="Z403" t="s">
        <v>4006</v>
      </c>
      <c r="AA403">
        <v>141</v>
      </c>
      <c r="AB403" t="s">
        <v>4007</v>
      </c>
      <c r="AC403" t="s">
        <v>20384</v>
      </c>
      <c r="AD403" t="s">
        <v>4009</v>
      </c>
      <c r="AE403" t="s">
        <v>20385</v>
      </c>
      <c r="AF403" t="s">
        <v>4011</v>
      </c>
      <c r="AG403">
        <v>0</v>
      </c>
      <c r="AH403" t="s">
        <v>4012</v>
      </c>
      <c r="AI403" t="s">
        <v>20386</v>
      </c>
      <c r="AJ403" t="s">
        <v>4014</v>
      </c>
      <c r="AK403" t="s">
        <v>20387</v>
      </c>
      <c r="AL403" t="s">
        <v>4016</v>
      </c>
      <c r="AM403" t="s">
        <v>20388</v>
      </c>
      <c r="AN403" t="s">
        <v>4018</v>
      </c>
      <c r="AO403" t="s">
        <v>5534</v>
      </c>
      <c r="AP403" t="s">
        <v>4190</v>
      </c>
      <c r="AQ403" t="s">
        <v>8819</v>
      </c>
      <c r="AR403" t="s">
        <v>4045</v>
      </c>
      <c r="AS403" t="s">
        <v>4526</v>
      </c>
      <c r="AT403" t="s">
        <v>4145</v>
      </c>
      <c r="AU403" t="s">
        <v>4464</v>
      </c>
      <c r="AV403" t="s">
        <v>5821</v>
      </c>
      <c r="AW403" t="s">
        <v>4815</v>
      </c>
      <c r="AX403" t="s">
        <v>7561</v>
      </c>
      <c r="AY403" t="s">
        <v>5743</v>
      </c>
      <c r="AZ403" t="s">
        <v>4045</v>
      </c>
      <c r="BA403" t="s">
        <v>7434</v>
      </c>
      <c r="BB403" t="s">
        <v>4181</v>
      </c>
      <c r="BC403" t="s">
        <v>4045</v>
      </c>
      <c r="BD403" t="s">
        <v>5792</v>
      </c>
      <c r="BE403" t="s">
        <v>4045</v>
      </c>
      <c r="BF403" t="s">
        <v>4362</v>
      </c>
      <c r="BG403" t="s">
        <v>4118</v>
      </c>
      <c r="BH403" t="s">
        <v>9303</v>
      </c>
      <c r="BI403" t="s">
        <v>4174</v>
      </c>
      <c r="BJ403" t="s">
        <v>4086</v>
      </c>
      <c r="BK403" t="s">
        <v>4245</v>
      </c>
      <c r="BL403" t="s">
        <v>4045</v>
      </c>
      <c r="BM403" t="s">
        <v>4174</v>
      </c>
      <c r="BN403" t="s">
        <v>4045</v>
      </c>
      <c r="BO403" t="s">
        <v>4045</v>
      </c>
      <c r="BP403" t="s">
        <v>4663</v>
      </c>
      <c r="BQ403" t="s">
        <v>4251</v>
      </c>
      <c r="BR403" t="s">
        <v>4045</v>
      </c>
      <c r="BS403" t="s">
        <v>4530</v>
      </c>
      <c r="BT403" t="s">
        <v>4818</v>
      </c>
      <c r="BU403" t="s">
        <v>4674</v>
      </c>
      <c r="BV403" t="s">
        <v>4045</v>
      </c>
      <c r="BW403" t="s">
        <v>4663</v>
      </c>
      <c r="BX403" t="s">
        <v>4579</v>
      </c>
      <c r="BY403" t="s">
        <v>4045</v>
      </c>
      <c r="BZ403" t="s">
        <v>4258</v>
      </c>
      <c r="CA403" t="s">
        <v>12341</v>
      </c>
      <c r="CB403" t="s">
        <v>4830</v>
      </c>
      <c r="CC403" t="s">
        <v>4045</v>
      </c>
      <c r="CD403" t="s">
        <v>4045</v>
      </c>
      <c r="CE403" t="s">
        <v>4045</v>
      </c>
      <c r="CF403" t="s">
        <v>4362</v>
      </c>
      <c r="CG403" t="s">
        <v>20389</v>
      </c>
      <c r="CH403" t="s">
        <v>4045</v>
      </c>
      <c r="CI403" t="s">
        <v>4258</v>
      </c>
      <c r="CJ403" t="s">
        <v>4071</v>
      </c>
      <c r="CK403" t="s">
        <v>4258</v>
      </c>
      <c r="CL403" t="s">
        <v>4045</v>
      </c>
      <c r="CM403" t="s">
        <v>20390</v>
      </c>
      <c r="CN403" t="s">
        <v>4045</v>
      </c>
      <c r="CO403" t="s">
        <v>4045</v>
      </c>
      <c r="CP403" t="s">
        <v>4045</v>
      </c>
      <c r="CQ403" t="s">
        <v>4197</v>
      </c>
      <c r="CR403" t="s">
        <v>4090</v>
      </c>
      <c r="CS403" t="s">
        <v>16167</v>
      </c>
      <c r="CT403" t="s">
        <v>4045</v>
      </c>
      <c r="CU403" t="s">
        <v>4150</v>
      </c>
      <c r="CV403" t="s">
        <v>4245</v>
      </c>
      <c r="CW403" t="s">
        <v>4045</v>
      </c>
      <c r="CX403" t="s">
        <v>4045</v>
      </c>
      <c r="CY403" t="s">
        <v>4045</v>
      </c>
      <c r="CZ403" t="s">
        <v>4045</v>
      </c>
      <c r="DA403" t="s">
        <v>4045</v>
      </c>
      <c r="DB403" t="s">
        <v>4045</v>
      </c>
      <c r="DC403" t="s">
        <v>4045</v>
      </c>
      <c r="DD403" t="s">
        <v>4045</v>
      </c>
      <c r="DE403" t="s">
        <v>4071</v>
      </c>
      <c r="DF403" t="s">
        <v>4045</v>
      </c>
      <c r="DG403" t="s">
        <v>4362</v>
      </c>
      <c r="DH403" t="s">
        <v>4663</v>
      </c>
      <c r="DI403" t="s">
        <v>4048</v>
      </c>
      <c r="DJ403" t="s">
        <v>4045</v>
      </c>
      <c r="DK403" t="s">
        <v>4265</v>
      </c>
      <c r="DL403" t="s">
        <v>4278</v>
      </c>
      <c r="DM403" t="s">
        <v>4045</v>
      </c>
      <c r="DN403" t="s">
        <v>4054</v>
      </c>
      <c r="DO403" t="s">
        <v>4045</v>
      </c>
      <c r="DP403" t="s">
        <v>4045</v>
      </c>
      <c r="DQ403" t="s">
        <v>6711</v>
      </c>
      <c r="DR403" t="s">
        <v>4045</v>
      </c>
      <c r="DS403" t="s">
        <v>4265</v>
      </c>
      <c r="DT403" t="s">
        <v>4045</v>
      </c>
      <c r="DU403" t="s">
        <v>4265</v>
      </c>
      <c r="DV403" t="s">
        <v>4045</v>
      </c>
      <c r="DW403" t="s">
        <v>4336</v>
      </c>
      <c r="DX403" t="s">
        <v>4045</v>
      </c>
      <c r="DY403" t="s">
        <v>4265</v>
      </c>
      <c r="DZ403" t="s">
        <v>4045</v>
      </c>
      <c r="EA403" t="s">
        <v>4045</v>
      </c>
      <c r="EB403" t="s">
        <v>4045</v>
      </c>
      <c r="EC403" t="s">
        <v>20391</v>
      </c>
      <c r="ED403" t="s">
        <v>4258</v>
      </c>
      <c r="EE403" t="s">
        <v>4045</v>
      </c>
      <c r="EF403" t="s">
        <v>10160</v>
      </c>
      <c r="EG403" t="s">
        <v>4045</v>
      </c>
      <c r="EH403" t="s">
        <v>4104</v>
      </c>
      <c r="EI403" t="s">
        <v>4366</v>
      </c>
      <c r="EJ403" t="s">
        <v>4045</v>
      </c>
      <c r="EK403" t="s">
        <v>4045</v>
      </c>
      <c r="EL403" t="s">
        <v>4278</v>
      </c>
      <c r="EM403" t="s">
        <v>4091</v>
      </c>
      <c r="EN403" t="s">
        <v>4074</v>
      </c>
      <c r="EO403" t="s">
        <v>4045</v>
      </c>
      <c r="EP403" t="s">
        <v>4266</v>
      </c>
      <c r="EQ403" t="s">
        <v>4258</v>
      </c>
      <c r="ER403" t="s">
        <v>4045</v>
      </c>
      <c r="ES403" t="s">
        <v>4265</v>
      </c>
      <c r="ET403" t="s">
        <v>4362</v>
      </c>
      <c r="EU403" t="s">
        <v>4258</v>
      </c>
      <c r="EV403" t="s">
        <v>4265</v>
      </c>
      <c r="EW403" t="s">
        <v>4045</v>
      </c>
      <c r="EX403" t="s">
        <v>4069</v>
      </c>
      <c r="EY403" t="s">
        <v>4045</v>
      </c>
      <c r="EZ403" t="s">
        <v>4362</v>
      </c>
      <c r="FA403" t="s">
        <v>4045</v>
      </c>
      <c r="FB403" t="s">
        <v>4045</v>
      </c>
      <c r="FC403" t="s">
        <v>4362</v>
      </c>
      <c r="FD403" t="s">
        <v>4663</v>
      </c>
      <c r="FE403" t="s">
        <v>4045</v>
      </c>
      <c r="FF403" t="s">
        <v>4265</v>
      </c>
      <c r="FG403" t="s">
        <v>4045</v>
      </c>
      <c r="FH403" t="s">
        <v>4090</v>
      </c>
      <c r="FI403" t="s">
        <v>5848</v>
      </c>
      <c r="FJ403" t="s">
        <v>4045</v>
      </c>
      <c r="FK403" t="s">
        <v>4045</v>
      </c>
      <c r="FL403" t="s">
        <v>4258</v>
      </c>
      <c r="FM403" t="s">
        <v>5806</v>
      </c>
      <c r="FN403" t="s">
        <v>4071</v>
      </c>
      <c r="FO403" t="s">
        <v>4045</v>
      </c>
      <c r="FP403" t="s">
        <v>20392</v>
      </c>
      <c r="FQ403" t="s">
        <v>4362</v>
      </c>
      <c r="FR403" t="s">
        <v>6870</v>
      </c>
      <c r="FS403" t="s">
        <v>9436</v>
      </c>
      <c r="FT403" t="s">
        <v>6045</v>
      </c>
      <c r="FU403" t="s">
        <v>4045</v>
      </c>
      <c r="FV403" t="s">
        <v>4332</v>
      </c>
      <c r="FW403" t="s">
        <v>5657</v>
      </c>
      <c r="FX403" t="s">
        <v>4381</v>
      </c>
      <c r="FY403" t="s">
        <v>20393</v>
      </c>
      <c r="FZ403" t="s">
        <v>5586</v>
      </c>
      <c r="GA403" t="s">
        <v>4045</v>
      </c>
      <c r="GB403" t="s">
        <v>5586</v>
      </c>
      <c r="GC403" t="s">
        <v>4352</v>
      </c>
      <c r="GD403" t="s">
        <v>4425</v>
      </c>
      <c r="GE403" t="s">
        <v>5371</v>
      </c>
      <c r="GF403" t="s">
        <v>4278</v>
      </c>
      <c r="GG403" t="s">
        <v>4174</v>
      </c>
      <c r="GH403" t="s">
        <v>4243</v>
      </c>
      <c r="GI403" t="s">
        <v>4245</v>
      </c>
      <c r="GJ403" t="s">
        <v>4443</v>
      </c>
      <c r="GK403" t="s">
        <v>4045</v>
      </c>
      <c r="GL403" t="s">
        <v>4045</v>
      </c>
      <c r="GM403" t="s">
        <v>4045</v>
      </c>
      <c r="GN403" t="s">
        <v>10263</v>
      </c>
      <c r="GO403" t="s">
        <v>4045</v>
      </c>
      <c r="GP403" t="s">
        <v>4459</v>
      </c>
      <c r="GQ403" t="s">
        <v>4064</v>
      </c>
      <c r="GR403" t="s">
        <v>4174</v>
      </c>
      <c r="GS403" t="s">
        <v>4154</v>
      </c>
      <c r="GT403" t="s">
        <v>4780</v>
      </c>
      <c r="GU403" t="s">
        <v>4045</v>
      </c>
      <c r="GV403" t="s">
        <v>4977</v>
      </c>
      <c r="GW403" t="s">
        <v>4897</v>
      </c>
      <c r="GX403" t="s">
        <v>4045</v>
      </c>
      <c r="GY403" t="s">
        <v>4045</v>
      </c>
      <c r="GZ403" t="s">
        <v>4045</v>
      </c>
      <c r="HA403" t="s">
        <v>4198</v>
      </c>
      <c r="HB403" t="s">
        <v>4152</v>
      </c>
      <c r="HC403" t="s">
        <v>4370</v>
      </c>
      <c r="HD403" t="s">
        <v>4045</v>
      </c>
      <c r="HE403" t="s">
        <v>4045</v>
      </c>
      <c r="HF403" t="s">
        <v>4999</v>
      </c>
      <c r="HG403" t="s">
        <v>7054</v>
      </c>
      <c r="HH403" t="s">
        <v>4045</v>
      </c>
      <c r="HI403" t="s">
        <v>4759</v>
      </c>
      <c r="HJ403" t="s">
        <v>4045</v>
      </c>
      <c r="HK403" t="s">
        <v>4045</v>
      </c>
      <c r="HL403" t="s">
        <v>4265</v>
      </c>
      <c r="HM403" t="s">
        <v>4045</v>
      </c>
      <c r="HN403" t="s">
        <v>4045</v>
      </c>
      <c r="HO403" t="s">
        <v>4045</v>
      </c>
      <c r="HP403" t="s">
        <v>4178</v>
      </c>
      <c r="HQ403" t="s">
        <v>4178</v>
      </c>
      <c r="HR403" t="s">
        <v>4888</v>
      </c>
      <c r="HS403" t="s">
        <v>4180</v>
      </c>
      <c r="HT403" t="s">
        <v>5371</v>
      </c>
      <c r="HU403" t="s">
        <v>5371</v>
      </c>
      <c r="HV403" t="s">
        <v>4245</v>
      </c>
      <c r="HW403" t="s">
        <v>4045</v>
      </c>
      <c r="HX403" t="s">
        <v>6785</v>
      </c>
      <c r="HY403" t="s">
        <v>4045</v>
      </c>
      <c r="HZ403" t="s">
        <v>4045</v>
      </c>
      <c r="IA403" t="s">
        <v>4243</v>
      </c>
      <c r="IB403" t="s">
        <v>5371</v>
      </c>
      <c r="IC403" t="s">
        <v>4759</v>
      </c>
      <c r="ID403" t="s">
        <v>4045</v>
      </c>
      <c r="IE403" t="s">
        <v>4771</v>
      </c>
      <c r="IF403" t="s">
        <v>4045</v>
      </c>
      <c r="IG403" t="s">
        <v>5162</v>
      </c>
      <c r="IH403" t="s">
        <v>4180</v>
      </c>
      <c r="II403" t="s">
        <v>4045</v>
      </c>
      <c r="IJ403" t="s">
        <v>4045</v>
      </c>
      <c r="IK403" t="s">
        <v>4045</v>
      </c>
      <c r="IL403" t="s">
        <v>4045</v>
      </c>
      <c r="IM403" t="s">
        <v>4045</v>
      </c>
      <c r="IN403" t="s">
        <v>4045</v>
      </c>
      <c r="IO403" t="s">
        <v>4759</v>
      </c>
      <c r="IP403" t="s">
        <v>4045</v>
      </c>
      <c r="IQ403" t="s">
        <v>4045</v>
      </c>
      <c r="IR403" t="s">
        <v>4045</v>
      </c>
      <c r="IS403" t="s">
        <v>4045</v>
      </c>
      <c r="IT403" t="s">
        <v>4045</v>
      </c>
      <c r="IU403" t="s">
        <v>4045</v>
      </c>
      <c r="IV403" t="s">
        <v>4045</v>
      </c>
      <c r="IW403" t="s">
        <v>4045</v>
      </c>
      <c r="IX403" t="s">
        <v>4071</v>
      </c>
      <c r="IY403" t="s">
        <v>4045</v>
      </c>
      <c r="IZ403" t="s">
        <v>4045</v>
      </c>
      <c r="JA403" t="s">
        <v>4977</v>
      </c>
      <c r="JB403" t="s">
        <v>4388</v>
      </c>
      <c r="JC403" t="s">
        <v>4045</v>
      </c>
      <c r="JD403" t="s">
        <v>4057</v>
      </c>
      <c r="JE403" t="s">
        <v>4265</v>
      </c>
      <c r="JF403" t="s">
        <v>4265</v>
      </c>
      <c r="JG403" t="s">
        <v>4045</v>
      </c>
      <c r="JH403" t="s">
        <v>4045</v>
      </c>
      <c r="JI403" t="s">
        <v>4251</v>
      </c>
      <c r="JJ403" t="s">
        <v>4243</v>
      </c>
      <c r="JK403" t="s">
        <v>4045</v>
      </c>
      <c r="JL403" t="s">
        <v>4045</v>
      </c>
      <c r="JM403" t="s">
        <v>4045</v>
      </c>
      <c r="JN403" t="s">
        <v>4443</v>
      </c>
      <c r="JO403" t="s">
        <v>4045</v>
      </c>
      <c r="JP403" t="s">
        <v>4205</v>
      </c>
      <c r="JQ403" t="s">
        <v>4045</v>
      </c>
      <c r="JR403" t="s">
        <v>4045</v>
      </c>
      <c r="JS403" t="s">
        <v>4045</v>
      </c>
      <c r="JT403" t="s">
        <v>4045</v>
      </c>
      <c r="JU403" t="s">
        <v>4045</v>
      </c>
      <c r="JV403" t="s">
        <v>4045</v>
      </c>
      <c r="JW403" t="s">
        <v>4388</v>
      </c>
      <c r="JX403" t="s">
        <v>4265</v>
      </c>
      <c r="JY403" t="s">
        <v>4045</v>
      </c>
      <c r="JZ403" t="s">
        <v>4045</v>
      </c>
      <c r="KA403" t="s">
        <v>4045</v>
      </c>
      <c r="KB403" t="s">
        <v>5034</v>
      </c>
      <c r="KC403" t="s">
        <v>4047</v>
      </c>
      <c r="KD403" t="s">
        <v>4184</v>
      </c>
      <c r="KE403" t="s">
        <v>4045</v>
      </c>
      <c r="KF403" t="s">
        <v>4045</v>
      </c>
      <c r="KG403" t="s">
        <v>4045</v>
      </c>
      <c r="KH403" t="s">
        <v>4197</v>
      </c>
      <c r="KI403" t="s">
        <v>4470</v>
      </c>
      <c r="KJ403" t="s">
        <v>4250</v>
      </c>
      <c r="KK403" t="s">
        <v>4045</v>
      </c>
      <c r="KL403" t="s">
        <v>4045</v>
      </c>
      <c r="KM403" t="s">
        <v>4090</v>
      </c>
      <c r="KN403" t="s">
        <v>4109</v>
      </c>
      <c r="KO403" t="s">
        <v>4045</v>
      </c>
      <c r="KP403" t="s">
        <v>4090</v>
      </c>
    </row>
    <row r="404" spans="1:302" x14ac:dyDescent="0.25">
      <c r="A404" t="s">
        <v>3986</v>
      </c>
      <c r="B404">
        <v>13182514</v>
      </c>
      <c r="C404" t="s">
        <v>3987</v>
      </c>
      <c r="D404" t="s">
        <v>4208</v>
      </c>
      <c r="E404" t="s">
        <v>4390</v>
      </c>
      <c r="F404" t="s">
        <v>20394</v>
      </c>
      <c r="G404" t="s">
        <v>3991</v>
      </c>
      <c r="H404" t="s">
        <v>3992</v>
      </c>
      <c r="I404">
        <v>0</v>
      </c>
      <c r="J404" t="s">
        <v>3993</v>
      </c>
      <c r="K404" t="s">
        <v>5829</v>
      </c>
      <c r="L404" t="s">
        <v>3995</v>
      </c>
      <c r="M404">
        <v>354</v>
      </c>
      <c r="N404" t="s">
        <v>3996</v>
      </c>
      <c r="O404" t="s">
        <v>20395</v>
      </c>
      <c r="P404" t="s">
        <v>3998</v>
      </c>
      <c r="Q404">
        <v>670</v>
      </c>
      <c r="R404" t="s">
        <v>3999</v>
      </c>
      <c r="S404">
        <v>0</v>
      </c>
      <c r="T404" t="s">
        <v>4000</v>
      </c>
      <c r="U404" t="s">
        <v>20396</v>
      </c>
      <c r="V404" t="s">
        <v>4002</v>
      </c>
      <c r="W404" t="s">
        <v>20397</v>
      </c>
      <c r="X404" t="s">
        <v>4004</v>
      </c>
      <c r="Y404" t="s">
        <v>20398</v>
      </c>
      <c r="Z404" t="s">
        <v>4006</v>
      </c>
      <c r="AA404">
        <v>13</v>
      </c>
      <c r="AB404" t="s">
        <v>4007</v>
      </c>
      <c r="AC404" t="s">
        <v>17613</v>
      </c>
      <c r="AD404" t="s">
        <v>4009</v>
      </c>
      <c r="AE404" t="s">
        <v>14846</v>
      </c>
      <c r="AF404" t="s">
        <v>4011</v>
      </c>
      <c r="AG404">
        <v>0</v>
      </c>
      <c r="AH404" t="s">
        <v>4012</v>
      </c>
      <c r="AI404" t="s">
        <v>20399</v>
      </c>
      <c r="AJ404" t="s">
        <v>4014</v>
      </c>
      <c r="AK404" t="s">
        <v>20400</v>
      </c>
      <c r="AL404" t="s">
        <v>4016</v>
      </c>
      <c r="AM404" t="s">
        <v>20401</v>
      </c>
      <c r="AN404" t="s">
        <v>4018</v>
      </c>
      <c r="AO404" t="s">
        <v>5796</v>
      </c>
      <c r="AP404" t="s">
        <v>20402</v>
      </c>
      <c r="AQ404" t="s">
        <v>4084</v>
      </c>
      <c r="AR404" t="s">
        <v>4095</v>
      </c>
      <c r="AS404" t="s">
        <v>20403</v>
      </c>
      <c r="AT404" t="s">
        <v>20404</v>
      </c>
      <c r="AU404" t="s">
        <v>5131</v>
      </c>
      <c r="AV404" t="s">
        <v>5495</v>
      </c>
      <c r="AW404" t="s">
        <v>4900</v>
      </c>
      <c r="AX404" t="s">
        <v>7922</v>
      </c>
      <c r="AY404" t="s">
        <v>17646</v>
      </c>
      <c r="AZ404" t="s">
        <v>4045</v>
      </c>
      <c r="BA404" t="s">
        <v>6973</v>
      </c>
      <c r="BB404" t="s">
        <v>4090</v>
      </c>
      <c r="BC404" t="s">
        <v>4053</v>
      </c>
      <c r="BD404" t="s">
        <v>4045</v>
      </c>
      <c r="BE404" t="s">
        <v>4062</v>
      </c>
      <c r="BF404" t="s">
        <v>17535</v>
      </c>
      <c r="BG404" t="s">
        <v>4174</v>
      </c>
      <c r="BH404" t="s">
        <v>4764</v>
      </c>
      <c r="BI404" t="s">
        <v>4149</v>
      </c>
      <c r="BJ404" t="s">
        <v>5048</v>
      </c>
      <c r="BK404" t="s">
        <v>4176</v>
      </c>
      <c r="BL404" t="s">
        <v>4075</v>
      </c>
      <c r="BM404" t="s">
        <v>4663</v>
      </c>
      <c r="BN404" t="s">
        <v>4067</v>
      </c>
      <c r="BO404" t="s">
        <v>4045</v>
      </c>
      <c r="BP404" t="s">
        <v>4045</v>
      </c>
      <c r="BQ404" t="s">
        <v>4062</v>
      </c>
      <c r="BR404" t="s">
        <v>4045</v>
      </c>
      <c r="BS404" t="s">
        <v>4075</v>
      </c>
      <c r="BT404" t="s">
        <v>4045</v>
      </c>
      <c r="BU404" t="s">
        <v>4150</v>
      </c>
      <c r="BV404" t="s">
        <v>4045</v>
      </c>
      <c r="BW404" t="s">
        <v>4184</v>
      </c>
      <c r="BX404" t="s">
        <v>4045</v>
      </c>
      <c r="BY404" t="s">
        <v>4045</v>
      </c>
      <c r="BZ404" t="s">
        <v>4071</v>
      </c>
      <c r="CA404" t="s">
        <v>4604</v>
      </c>
      <c r="CB404" t="s">
        <v>4589</v>
      </c>
      <c r="CC404" t="s">
        <v>4045</v>
      </c>
      <c r="CD404" t="s">
        <v>4045</v>
      </c>
      <c r="CE404" t="s">
        <v>4045</v>
      </c>
      <c r="CF404" t="s">
        <v>4084</v>
      </c>
      <c r="CG404" t="s">
        <v>8092</v>
      </c>
      <c r="CH404" t="s">
        <v>4045</v>
      </c>
      <c r="CI404" t="s">
        <v>4071</v>
      </c>
      <c r="CJ404" t="s">
        <v>4062</v>
      </c>
      <c r="CK404" t="s">
        <v>4071</v>
      </c>
      <c r="CL404" t="s">
        <v>4045</v>
      </c>
      <c r="CM404" t="s">
        <v>20405</v>
      </c>
      <c r="CN404" t="s">
        <v>4090</v>
      </c>
      <c r="CO404" t="s">
        <v>4045</v>
      </c>
      <c r="CP404" t="s">
        <v>4090</v>
      </c>
      <c r="CQ404" t="s">
        <v>4202</v>
      </c>
      <c r="CR404" t="s">
        <v>4069</v>
      </c>
      <c r="CS404" t="s">
        <v>4180</v>
      </c>
      <c r="CT404" t="s">
        <v>4045</v>
      </c>
      <c r="CU404" t="s">
        <v>4759</v>
      </c>
      <c r="CV404" t="s">
        <v>4207</v>
      </c>
      <c r="CW404" t="s">
        <v>4045</v>
      </c>
      <c r="CX404" t="s">
        <v>4045</v>
      </c>
      <c r="CY404" t="s">
        <v>4045</v>
      </c>
      <c r="CZ404" t="s">
        <v>4091</v>
      </c>
      <c r="DA404" t="s">
        <v>4090</v>
      </c>
      <c r="DB404" t="s">
        <v>4888</v>
      </c>
      <c r="DC404" t="s">
        <v>4071</v>
      </c>
      <c r="DD404" t="s">
        <v>4048</v>
      </c>
      <c r="DE404" t="s">
        <v>4045</v>
      </c>
      <c r="DF404" t="s">
        <v>4045</v>
      </c>
      <c r="DG404" t="s">
        <v>4663</v>
      </c>
      <c r="DH404" t="s">
        <v>4045</v>
      </c>
      <c r="DI404" t="s">
        <v>5898</v>
      </c>
      <c r="DJ404" t="s">
        <v>4154</v>
      </c>
      <c r="DK404" t="s">
        <v>4091</v>
      </c>
      <c r="DL404" t="s">
        <v>4084</v>
      </c>
      <c r="DM404" t="s">
        <v>4053</v>
      </c>
      <c r="DN404" t="s">
        <v>4061</v>
      </c>
      <c r="DO404" t="s">
        <v>4045</v>
      </c>
      <c r="DP404" t="s">
        <v>4090</v>
      </c>
      <c r="DQ404" t="s">
        <v>4071</v>
      </c>
      <c r="DR404" t="s">
        <v>4729</v>
      </c>
      <c r="DS404" t="s">
        <v>4090</v>
      </c>
      <c r="DT404" t="s">
        <v>4045</v>
      </c>
      <c r="DU404" t="s">
        <v>4070</v>
      </c>
      <c r="DV404" t="s">
        <v>15118</v>
      </c>
      <c r="DW404" t="s">
        <v>4091</v>
      </c>
      <c r="DX404" t="s">
        <v>4045</v>
      </c>
      <c r="DY404" t="s">
        <v>4045</v>
      </c>
      <c r="DZ404" t="s">
        <v>4045</v>
      </c>
      <c r="EA404" t="s">
        <v>4045</v>
      </c>
      <c r="EB404" t="s">
        <v>4045</v>
      </c>
      <c r="EC404" t="s">
        <v>20406</v>
      </c>
      <c r="ED404" t="s">
        <v>4062</v>
      </c>
      <c r="EE404" t="s">
        <v>4071</v>
      </c>
      <c r="EF404" t="s">
        <v>4061</v>
      </c>
      <c r="EG404" t="s">
        <v>4091</v>
      </c>
      <c r="EH404" t="s">
        <v>4076</v>
      </c>
      <c r="EI404" t="s">
        <v>4071</v>
      </c>
      <c r="EJ404" t="s">
        <v>4102</v>
      </c>
      <c r="EK404" t="s">
        <v>4047</v>
      </c>
      <c r="EL404" t="s">
        <v>4045</v>
      </c>
      <c r="EM404" t="s">
        <v>4104</v>
      </c>
      <c r="EN404" t="s">
        <v>4074</v>
      </c>
      <c r="EO404" t="s">
        <v>4090</v>
      </c>
      <c r="EP404" t="s">
        <v>4090</v>
      </c>
      <c r="EQ404" t="s">
        <v>4184</v>
      </c>
      <c r="ER404" t="s">
        <v>4045</v>
      </c>
      <c r="ES404" t="s">
        <v>4045</v>
      </c>
      <c r="ET404" t="s">
        <v>4247</v>
      </c>
      <c r="EU404" t="s">
        <v>4045</v>
      </c>
      <c r="EV404" t="s">
        <v>4045</v>
      </c>
      <c r="EW404" t="s">
        <v>4090</v>
      </c>
      <c r="EX404" t="s">
        <v>4104</v>
      </c>
      <c r="EY404" t="s">
        <v>4378</v>
      </c>
      <c r="EZ404" t="s">
        <v>4059</v>
      </c>
      <c r="FA404" t="s">
        <v>4663</v>
      </c>
      <c r="FB404" t="s">
        <v>4053</v>
      </c>
      <c r="FC404" t="s">
        <v>4053</v>
      </c>
      <c r="FD404" t="s">
        <v>7087</v>
      </c>
      <c r="FE404" t="s">
        <v>4045</v>
      </c>
      <c r="FF404" t="s">
        <v>4064</v>
      </c>
      <c r="FG404" t="s">
        <v>4090</v>
      </c>
      <c r="FH404" t="s">
        <v>4090</v>
      </c>
      <c r="FI404" t="s">
        <v>4331</v>
      </c>
      <c r="FJ404" t="s">
        <v>4042</v>
      </c>
      <c r="FK404" t="s">
        <v>4042</v>
      </c>
      <c r="FL404" t="s">
        <v>4062</v>
      </c>
      <c r="FM404" t="s">
        <v>4674</v>
      </c>
      <c r="FN404" t="s">
        <v>4062</v>
      </c>
      <c r="FO404" t="s">
        <v>4062</v>
      </c>
      <c r="FP404" t="s">
        <v>4605</v>
      </c>
      <c r="FQ404" t="s">
        <v>5057</v>
      </c>
      <c r="FR404" t="s">
        <v>5744</v>
      </c>
      <c r="FS404" t="s">
        <v>6209</v>
      </c>
      <c r="FT404" t="s">
        <v>9177</v>
      </c>
      <c r="FU404" t="s">
        <v>5864</v>
      </c>
      <c r="FV404" t="s">
        <v>4755</v>
      </c>
      <c r="FW404" t="s">
        <v>4067</v>
      </c>
      <c r="FX404" t="s">
        <v>4051</v>
      </c>
      <c r="FY404" t="s">
        <v>4149</v>
      </c>
      <c r="FZ404" t="s">
        <v>4067</v>
      </c>
      <c r="GA404" t="s">
        <v>4673</v>
      </c>
      <c r="GB404" t="s">
        <v>5868</v>
      </c>
      <c r="GC404" t="s">
        <v>5362</v>
      </c>
      <c r="GD404" t="s">
        <v>4604</v>
      </c>
      <c r="GE404" t="s">
        <v>4739</v>
      </c>
      <c r="GF404" t="s">
        <v>4070</v>
      </c>
      <c r="GG404" t="s">
        <v>4662</v>
      </c>
      <c r="GH404" t="s">
        <v>4641</v>
      </c>
      <c r="GI404" t="s">
        <v>5447</v>
      </c>
      <c r="GJ404" t="s">
        <v>4589</v>
      </c>
      <c r="GK404" t="s">
        <v>4045</v>
      </c>
      <c r="GL404" t="s">
        <v>5254</v>
      </c>
      <c r="GM404" t="s">
        <v>7371</v>
      </c>
      <c r="GN404" t="s">
        <v>4973</v>
      </c>
      <c r="GO404" t="s">
        <v>6190</v>
      </c>
      <c r="GP404" t="s">
        <v>5376</v>
      </c>
      <c r="GQ404" t="s">
        <v>4150</v>
      </c>
      <c r="GR404" t="s">
        <v>4039</v>
      </c>
      <c r="GS404" t="s">
        <v>5744</v>
      </c>
      <c r="GT404" t="s">
        <v>7349</v>
      </c>
      <c r="GU404" t="s">
        <v>4158</v>
      </c>
      <c r="GV404" t="s">
        <v>4582</v>
      </c>
      <c r="GW404" t="s">
        <v>4759</v>
      </c>
      <c r="GX404" t="s">
        <v>4045</v>
      </c>
      <c r="GY404" t="s">
        <v>4090</v>
      </c>
      <c r="GZ404" t="s">
        <v>4764</v>
      </c>
      <c r="HA404" t="s">
        <v>5376</v>
      </c>
      <c r="HB404" t="s">
        <v>4045</v>
      </c>
      <c r="HC404" t="s">
        <v>4091</v>
      </c>
      <c r="HD404" t="s">
        <v>4045</v>
      </c>
      <c r="HE404" t="s">
        <v>4045</v>
      </c>
      <c r="HF404" t="s">
        <v>4070</v>
      </c>
      <c r="HG404" t="s">
        <v>4045</v>
      </c>
      <c r="HH404" t="s">
        <v>4090</v>
      </c>
      <c r="HI404" t="s">
        <v>4045</v>
      </c>
      <c r="HJ404" t="s">
        <v>4045</v>
      </c>
      <c r="HK404" t="s">
        <v>4580</v>
      </c>
      <c r="HL404" t="s">
        <v>4178</v>
      </c>
      <c r="HM404" t="s">
        <v>4045</v>
      </c>
      <c r="HN404" t="s">
        <v>4205</v>
      </c>
      <c r="HO404" t="s">
        <v>5544</v>
      </c>
      <c r="HP404" t="s">
        <v>4759</v>
      </c>
      <c r="HQ404" t="s">
        <v>4071</v>
      </c>
      <c r="HR404" t="s">
        <v>4589</v>
      </c>
      <c r="HS404" t="s">
        <v>4045</v>
      </c>
      <c r="HT404" t="s">
        <v>4045</v>
      </c>
      <c r="HU404" t="s">
        <v>4872</v>
      </c>
      <c r="HV404" t="s">
        <v>4045</v>
      </c>
      <c r="HW404" t="s">
        <v>4045</v>
      </c>
      <c r="HX404" t="s">
        <v>6650</v>
      </c>
      <c r="HY404" t="s">
        <v>4045</v>
      </c>
      <c r="HZ404" t="s">
        <v>4045</v>
      </c>
      <c r="IA404" t="s">
        <v>4045</v>
      </c>
      <c r="IB404" t="s">
        <v>4102</v>
      </c>
      <c r="IC404" t="s">
        <v>4045</v>
      </c>
      <c r="ID404" t="s">
        <v>4045</v>
      </c>
      <c r="IE404" t="s">
        <v>5264</v>
      </c>
      <c r="IF404" t="s">
        <v>4045</v>
      </c>
      <c r="IG404" t="s">
        <v>4673</v>
      </c>
      <c r="IH404" t="s">
        <v>4045</v>
      </c>
      <c r="II404" t="s">
        <v>4045</v>
      </c>
      <c r="IJ404" t="s">
        <v>4180</v>
      </c>
      <c r="IK404" t="s">
        <v>4045</v>
      </c>
      <c r="IL404" t="s">
        <v>4180</v>
      </c>
      <c r="IM404" t="s">
        <v>4045</v>
      </c>
      <c r="IN404" t="s">
        <v>4205</v>
      </c>
      <c r="IO404" t="s">
        <v>5297</v>
      </c>
      <c r="IP404" t="s">
        <v>4045</v>
      </c>
      <c r="IQ404" t="s">
        <v>4045</v>
      </c>
      <c r="IR404" t="s">
        <v>4881</v>
      </c>
      <c r="IS404" t="s">
        <v>4071</v>
      </c>
      <c r="IT404" t="s">
        <v>4071</v>
      </c>
      <c r="IU404" t="s">
        <v>4090</v>
      </c>
      <c r="IV404" t="s">
        <v>4180</v>
      </c>
      <c r="IW404" t="s">
        <v>4818</v>
      </c>
      <c r="IX404" t="s">
        <v>4045</v>
      </c>
      <c r="IY404" t="s">
        <v>4604</v>
      </c>
      <c r="IZ404" t="s">
        <v>4759</v>
      </c>
      <c r="JA404" t="s">
        <v>5075</v>
      </c>
      <c r="JB404" t="s">
        <v>4205</v>
      </c>
      <c r="JC404" t="s">
        <v>4045</v>
      </c>
      <c r="JD404" t="s">
        <v>4090</v>
      </c>
      <c r="JE404" t="s">
        <v>4045</v>
      </c>
      <c r="JF404" t="s">
        <v>4091</v>
      </c>
      <c r="JG404" t="s">
        <v>4045</v>
      </c>
      <c r="JH404" t="s">
        <v>4045</v>
      </c>
      <c r="JI404" t="s">
        <v>4045</v>
      </c>
      <c r="JJ404" t="s">
        <v>4090</v>
      </c>
      <c r="JK404" t="s">
        <v>4045</v>
      </c>
      <c r="JL404" t="s">
        <v>4045</v>
      </c>
      <c r="JM404" t="s">
        <v>4090</v>
      </c>
      <c r="JN404" t="s">
        <v>4045</v>
      </c>
      <c r="JO404" t="s">
        <v>4045</v>
      </c>
      <c r="JP404" t="s">
        <v>4045</v>
      </c>
      <c r="JQ404" t="s">
        <v>4045</v>
      </c>
      <c r="JR404" t="s">
        <v>4090</v>
      </c>
      <c r="JS404" t="s">
        <v>4091</v>
      </c>
      <c r="JT404" t="s">
        <v>4090</v>
      </c>
      <c r="JU404" t="s">
        <v>4045</v>
      </c>
      <c r="JV404" t="s">
        <v>4045</v>
      </c>
      <c r="JW404" t="s">
        <v>4045</v>
      </c>
      <c r="JX404" t="s">
        <v>4090</v>
      </c>
      <c r="JY404" t="s">
        <v>4045</v>
      </c>
      <c r="JZ404" t="s">
        <v>4109</v>
      </c>
      <c r="KA404" t="s">
        <v>4090</v>
      </c>
      <c r="KB404" t="s">
        <v>4045</v>
      </c>
      <c r="KC404" t="s">
        <v>4205</v>
      </c>
      <c r="KD404" t="s">
        <v>4045</v>
      </c>
      <c r="KE404" t="s">
        <v>4045</v>
      </c>
      <c r="KF404" t="s">
        <v>4198</v>
      </c>
      <c r="KG404" t="s">
        <v>4205</v>
      </c>
      <c r="KH404" t="s">
        <v>4045</v>
      </c>
      <c r="KI404" t="s">
        <v>4109</v>
      </c>
      <c r="KJ404" t="s">
        <v>4045</v>
      </c>
      <c r="KK404" t="s">
        <v>4045</v>
      </c>
      <c r="KL404" t="s">
        <v>4045</v>
      </c>
      <c r="KM404" t="s">
        <v>4045</v>
      </c>
      <c r="KN404" t="s">
        <v>4064</v>
      </c>
      <c r="KO404" t="s">
        <v>4045</v>
      </c>
      <c r="KP404" t="s">
        <v>4090</v>
      </c>
    </row>
    <row r="405" spans="1:302" x14ac:dyDescent="0.25">
      <c r="A405" t="s">
        <v>3986</v>
      </c>
      <c r="B405">
        <v>13182545</v>
      </c>
      <c r="C405" t="s">
        <v>3987</v>
      </c>
      <c r="D405" t="s">
        <v>4390</v>
      </c>
      <c r="E405" t="s">
        <v>4208</v>
      </c>
      <c r="F405" t="s">
        <v>20407</v>
      </c>
      <c r="G405" t="s">
        <v>3991</v>
      </c>
      <c r="H405" t="s">
        <v>3992</v>
      </c>
      <c r="I405">
        <v>2</v>
      </c>
      <c r="J405" t="s">
        <v>3993</v>
      </c>
      <c r="K405" t="s">
        <v>20408</v>
      </c>
      <c r="L405" t="s">
        <v>3995</v>
      </c>
      <c r="M405">
        <v>458</v>
      </c>
      <c r="N405" t="s">
        <v>3996</v>
      </c>
      <c r="O405" t="s">
        <v>20409</v>
      </c>
      <c r="P405" t="s">
        <v>3998</v>
      </c>
      <c r="Q405">
        <v>1690</v>
      </c>
      <c r="R405" t="s">
        <v>3999</v>
      </c>
      <c r="S405">
        <v>0</v>
      </c>
      <c r="T405" t="s">
        <v>4000</v>
      </c>
      <c r="U405" t="s">
        <v>20410</v>
      </c>
      <c r="V405" t="s">
        <v>4002</v>
      </c>
      <c r="W405" t="s">
        <v>20411</v>
      </c>
      <c r="X405" t="s">
        <v>4004</v>
      </c>
      <c r="Y405" t="s">
        <v>20412</v>
      </c>
      <c r="Z405" t="s">
        <v>4006</v>
      </c>
      <c r="AA405">
        <v>4</v>
      </c>
      <c r="AB405" t="s">
        <v>4007</v>
      </c>
      <c r="AC405" t="s">
        <v>20413</v>
      </c>
      <c r="AD405" t="s">
        <v>4009</v>
      </c>
      <c r="AE405" t="s">
        <v>14548</v>
      </c>
      <c r="AF405" t="s">
        <v>4011</v>
      </c>
      <c r="AG405">
        <v>0</v>
      </c>
      <c r="AH405" t="s">
        <v>4012</v>
      </c>
      <c r="AI405" t="s">
        <v>20414</v>
      </c>
      <c r="AJ405" t="s">
        <v>4014</v>
      </c>
      <c r="AK405" t="s">
        <v>20415</v>
      </c>
      <c r="AL405" t="s">
        <v>4016</v>
      </c>
      <c r="AM405" t="s">
        <v>20416</v>
      </c>
      <c r="AN405" t="s">
        <v>4018</v>
      </c>
      <c r="AO405" t="s">
        <v>20417</v>
      </c>
      <c r="AP405" t="s">
        <v>20418</v>
      </c>
      <c r="AQ405" t="s">
        <v>6286</v>
      </c>
      <c r="AR405" t="s">
        <v>18766</v>
      </c>
      <c r="AS405" t="s">
        <v>15377</v>
      </c>
      <c r="AT405" t="s">
        <v>20419</v>
      </c>
      <c r="AU405" t="s">
        <v>5723</v>
      </c>
      <c r="AV405" t="s">
        <v>20420</v>
      </c>
      <c r="AW405" t="s">
        <v>17120</v>
      </c>
      <c r="AX405" t="s">
        <v>20421</v>
      </c>
      <c r="AY405" t="s">
        <v>20422</v>
      </c>
      <c r="AZ405" t="s">
        <v>4045</v>
      </c>
      <c r="BA405" t="s">
        <v>15294</v>
      </c>
      <c r="BB405" t="s">
        <v>7881</v>
      </c>
      <c r="BC405" t="s">
        <v>7173</v>
      </c>
      <c r="BD405" t="s">
        <v>4045</v>
      </c>
      <c r="BE405" t="s">
        <v>4581</v>
      </c>
      <c r="BF405" t="s">
        <v>20423</v>
      </c>
      <c r="BG405" t="s">
        <v>20424</v>
      </c>
      <c r="BH405" t="s">
        <v>6368</v>
      </c>
      <c r="BI405" t="s">
        <v>4161</v>
      </c>
      <c r="BJ405" t="s">
        <v>9337</v>
      </c>
      <c r="BK405" t="s">
        <v>4191</v>
      </c>
      <c r="BL405" t="s">
        <v>6895</v>
      </c>
      <c r="BM405" t="s">
        <v>4592</v>
      </c>
      <c r="BN405" t="s">
        <v>6118</v>
      </c>
      <c r="BO405" t="s">
        <v>4048</v>
      </c>
      <c r="BP405" t="s">
        <v>4663</v>
      </c>
      <c r="BQ405" t="s">
        <v>4188</v>
      </c>
      <c r="BR405" t="s">
        <v>4045</v>
      </c>
      <c r="BS405" t="s">
        <v>5376</v>
      </c>
      <c r="BT405" t="s">
        <v>4071</v>
      </c>
      <c r="BU405" t="s">
        <v>4199</v>
      </c>
      <c r="BV405" t="s">
        <v>4044</v>
      </c>
      <c r="BW405" t="s">
        <v>6478</v>
      </c>
      <c r="BX405" t="s">
        <v>5075</v>
      </c>
      <c r="BY405" t="s">
        <v>6144</v>
      </c>
      <c r="BZ405" t="s">
        <v>4088</v>
      </c>
      <c r="CA405" t="s">
        <v>5537</v>
      </c>
      <c r="CB405" t="s">
        <v>4820</v>
      </c>
      <c r="CC405" t="s">
        <v>4069</v>
      </c>
      <c r="CD405" t="s">
        <v>4045</v>
      </c>
      <c r="CE405" t="s">
        <v>4046</v>
      </c>
      <c r="CF405" t="s">
        <v>6373</v>
      </c>
      <c r="CG405" t="s">
        <v>20425</v>
      </c>
      <c r="CH405" t="s">
        <v>4045</v>
      </c>
      <c r="CI405" t="s">
        <v>4071</v>
      </c>
      <c r="CJ405" t="s">
        <v>4191</v>
      </c>
      <c r="CK405" t="s">
        <v>4188</v>
      </c>
      <c r="CL405" t="s">
        <v>4090</v>
      </c>
      <c r="CM405" t="s">
        <v>8687</v>
      </c>
      <c r="CN405" t="s">
        <v>4592</v>
      </c>
      <c r="CO405" t="s">
        <v>4759</v>
      </c>
      <c r="CP405" t="s">
        <v>4091</v>
      </c>
      <c r="CQ405" t="s">
        <v>5349</v>
      </c>
      <c r="CR405" t="s">
        <v>4713</v>
      </c>
      <c r="CS405" t="s">
        <v>4075</v>
      </c>
      <c r="CT405" t="s">
        <v>4057</v>
      </c>
      <c r="CU405" t="s">
        <v>4665</v>
      </c>
      <c r="CV405" t="s">
        <v>6758</v>
      </c>
      <c r="CW405" t="s">
        <v>4109</v>
      </c>
      <c r="CX405" t="s">
        <v>4090</v>
      </c>
      <c r="CY405" t="s">
        <v>4045</v>
      </c>
      <c r="CZ405" t="s">
        <v>4104</v>
      </c>
      <c r="DA405" t="s">
        <v>4098</v>
      </c>
      <c r="DB405" t="s">
        <v>4764</v>
      </c>
      <c r="DC405" t="s">
        <v>4061</v>
      </c>
      <c r="DD405" t="s">
        <v>4048</v>
      </c>
      <c r="DE405" t="s">
        <v>4061</v>
      </c>
      <c r="DF405" t="s">
        <v>4045</v>
      </c>
      <c r="DG405" t="s">
        <v>4053</v>
      </c>
      <c r="DH405" t="s">
        <v>4079</v>
      </c>
      <c r="DI405" t="s">
        <v>7195</v>
      </c>
      <c r="DJ405" t="s">
        <v>4104</v>
      </c>
      <c r="DK405" t="s">
        <v>4064</v>
      </c>
      <c r="DL405" t="s">
        <v>10420</v>
      </c>
      <c r="DM405" t="s">
        <v>4725</v>
      </c>
      <c r="DN405" t="s">
        <v>4050</v>
      </c>
      <c r="DO405" t="s">
        <v>4045</v>
      </c>
      <c r="DP405" t="s">
        <v>5905</v>
      </c>
      <c r="DQ405" t="s">
        <v>4188</v>
      </c>
      <c r="DR405" t="s">
        <v>8894</v>
      </c>
      <c r="DS405" t="s">
        <v>4202</v>
      </c>
      <c r="DT405" t="s">
        <v>4045</v>
      </c>
      <c r="DU405" t="s">
        <v>4886</v>
      </c>
      <c r="DV405" t="s">
        <v>4593</v>
      </c>
      <c r="DW405" t="s">
        <v>4104</v>
      </c>
      <c r="DX405" t="s">
        <v>4045</v>
      </c>
      <c r="DY405" t="s">
        <v>4090</v>
      </c>
      <c r="DZ405" t="s">
        <v>4090</v>
      </c>
      <c r="EA405" t="s">
        <v>4045</v>
      </c>
      <c r="EB405" t="s">
        <v>4090</v>
      </c>
      <c r="EC405" t="s">
        <v>20426</v>
      </c>
      <c r="ED405" t="s">
        <v>5591</v>
      </c>
      <c r="EE405" t="s">
        <v>6284</v>
      </c>
      <c r="EF405" t="s">
        <v>19106</v>
      </c>
      <c r="EG405" t="s">
        <v>4064</v>
      </c>
      <c r="EH405" t="s">
        <v>9923</v>
      </c>
      <c r="EI405" t="s">
        <v>4088</v>
      </c>
      <c r="EJ405" t="s">
        <v>6215</v>
      </c>
      <c r="EK405" t="s">
        <v>9876</v>
      </c>
      <c r="EL405" t="s">
        <v>4045</v>
      </c>
      <c r="EM405" t="s">
        <v>4104</v>
      </c>
      <c r="EN405" t="s">
        <v>4098</v>
      </c>
      <c r="EO405" t="s">
        <v>4069</v>
      </c>
      <c r="EP405" t="s">
        <v>4594</v>
      </c>
      <c r="EQ405" t="s">
        <v>4718</v>
      </c>
      <c r="ER405" t="s">
        <v>4205</v>
      </c>
      <c r="ES405" t="s">
        <v>4064</v>
      </c>
      <c r="ET405" t="s">
        <v>7483</v>
      </c>
      <c r="EU405" t="s">
        <v>4075</v>
      </c>
      <c r="EV405" t="s">
        <v>4045</v>
      </c>
      <c r="EW405" t="s">
        <v>4090</v>
      </c>
      <c r="EX405" t="s">
        <v>4782</v>
      </c>
      <c r="EY405" t="s">
        <v>4104</v>
      </c>
      <c r="EZ405" t="s">
        <v>5919</v>
      </c>
      <c r="FA405" t="s">
        <v>4247</v>
      </c>
      <c r="FB405" t="s">
        <v>4056</v>
      </c>
      <c r="FC405" t="s">
        <v>14651</v>
      </c>
      <c r="FD405" t="s">
        <v>4189</v>
      </c>
      <c r="FE405" t="s">
        <v>4045</v>
      </c>
      <c r="FF405" t="s">
        <v>4098</v>
      </c>
      <c r="FG405" t="s">
        <v>4064</v>
      </c>
      <c r="FH405" t="s">
        <v>4064</v>
      </c>
      <c r="FI405" t="s">
        <v>6377</v>
      </c>
      <c r="FJ405" t="s">
        <v>11405</v>
      </c>
      <c r="FK405" t="s">
        <v>4035</v>
      </c>
      <c r="FL405" t="s">
        <v>4188</v>
      </c>
      <c r="FM405" t="s">
        <v>5142</v>
      </c>
      <c r="FN405" t="s">
        <v>4188</v>
      </c>
      <c r="FO405" t="s">
        <v>4188</v>
      </c>
      <c r="FP405" t="s">
        <v>7275</v>
      </c>
      <c r="FQ405" t="s">
        <v>7882</v>
      </c>
      <c r="FR405" t="s">
        <v>20176</v>
      </c>
      <c r="FS405" t="s">
        <v>13570</v>
      </c>
      <c r="FT405" t="s">
        <v>19732</v>
      </c>
      <c r="FU405" t="s">
        <v>4617</v>
      </c>
      <c r="FV405" t="s">
        <v>8908</v>
      </c>
      <c r="FW405" t="s">
        <v>4733</v>
      </c>
      <c r="FX405" t="s">
        <v>6510</v>
      </c>
      <c r="FY405" t="s">
        <v>7896</v>
      </c>
      <c r="FZ405" t="s">
        <v>7486</v>
      </c>
      <c r="GA405" t="s">
        <v>9082</v>
      </c>
      <c r="GB405" t="s">
        <v>17494</v>
      </c>
      <c r="GC405" t="s">
        <v>5065</v>
      </c>
      <c r="GD405" t="s">
        <v>20427</v>
      </c>
      <c r="GE405" t="s">
        <v>4963</v>
      </c>
      <c r="GF405" t="s">
        <v>20428</v>
      </c>
      <c r="GG405" t="s">
        <v>11037</v>
      </c>
      <c r="GH405" t="s">
        <v>7734</v>
      </c>
      <c r="GI405" t="s">
        <v>4632</v>
      </c>
      <c r="GJ405" t="s">
        <v>4755</v>
      </c>
      <c r="GK405" t="s">
        <v>5446</v>
      </c>
      <c r="GL405" t="s">
        <v>6159</v>
      </c>
      <c r="GM405" t="s">
        <v>6641</v>
      </c>
      <c r="GN405" t="s">
        <v>10855</v>
      </c>
      <c r="GO405" t="s">
        <v>12625</v>
      </c>
      <c r="GP405" t="s">
        <v>4604</v>
      </c>
      <c r="GQ405" t="s">
        <v>4611</v>
      </c>
      <c r="GR405" t="s">
        <v>17839</v>
      </c>
      <c r="GS405" t="s">
        <v>20429</v>
      </c>
      <c r="GT405" t="s">
        <v>20430</v>
      </c>
      <c r="GU405" t="s">
        <v>8112</v>
      </c>
      <c r="GV405" t="s">
        <v>5619</v>
      </c>
      <c r="GW405" t="s">
        <v>4166</v>
      </c>
      <c r="GX405" t="s">
        <v>4045</v>
      </c>
      <c r="GY405" t="s">
        <v>4102</v>
      </c>
      <c r="GZ405" t="s">
        <v>4760</v>
      </c>
      <c r="HA405" t="s">
        <v>4090</v>
      </c>
      <c r="HB405" t="s">
        <v>4045</v>
      </c>
      <c r="HC405" t="s">
        <v>4841</v>
      </c>
      <c r="HD405" t="s">
        <v>4045</v>
      </c>
      <c r="HE405" t="s">
        <v>4045</v>
      </c>
      <c r="HF405" t="s">
        <v>4374</v>
      </c>
      <c r="HG405" t="s">
        <v>4196</v>
      </c>
      <c r="HH405" t="s">
        <v>5303</v>
      </c>
      <c r="HI405" t="s">
        <v>4161</v>
      </c>
      <c r="HJ405" t="s">
        <v>4071</v>
      </c>
      <c r="HK405" t="s">
        <v>5075</v>
      </c>
      <c r="HL405" t="s">
        <v>4769</v>
      </c>
      <c r="HM405" t="s">
        <v>4045</v>
      </c>
      <c r="HN405" t="s">
        <v>5082</v>
      </c>
      <c r="HO405" t="s">
        <v>5544</v>
      </c>
      <c r="HP405" t="s">
        <v>7054</v>
      </c>
      <c r="HQ405" t="s">
        <v>4076</v>
      </c>
      <c r="HR405" t="s">
        <v>4151</v>
      </c>
      <c r="HS405" t="s">
        <v>4150</v>
      </c>
      <c r="HT405" t="s">
        <v>4828</v>
      </c>
      <c r="HU405" t="s">
        <v>6506</v>
      </c>
      <c r="HV405" t="s">
        <v>4161</v>
      </c>
      <c r="HW405" t="s">
        <v>17739</v>
      </c>
      <c r="HX405" t="s">
        <v>5612</v>
      </c>
      <c r="HY405" t="s">
        <v>4045</v>
      </c>
      <c r="HZ405" t="s">
        <v>4045</v>
      </c>
      <c r="IA405" t="s">
        <v>4045</v>
      </c>
      <c r="IB405" t="s">
        <v>5133</v>
      </c>
      <c r="IC405" t="s">
        <v>4341</v>
      </c>
      <c r="ID405" t="s">
        <v>5619</v>
      </c>
      <c r="IE405" t="s">
        <v>4899</v>
      </c>
      <c r="IF405" t="s">
        <v>4045</v>
      </c>
      <c r="IG405" t="s">
        <v>4647</v>
      </c>
      <c r="IH405" t="s">
        <v>6193</v>
      </c>
      <c r="II405" t="s">
        <v>4048</v>
      </c>
      <c r="IJ405" t="s">
        <v>5303</v>
      </c>
      <c r="IK405" t="s">
        <v>4663</v>
      </c>
      <c r="IL405" t="s">
        <v>4047</v>
      </c>
      <c r="IM405" t="s">
        <v>4045</v>
      </c>
      <c r="IN405" t="s">
        <v>6516</v>
      </c>
      <c r="IO405" t="s">
        <v>4718</v>
      </c>
      <c r="IP405" t="s">
        <v>4150</v>
      </c>
      <c r="IQ405" t="s">
        <v>4070</v>
      </c>
      <c r="IR405" t="s">
        <v>4649</v>
      </c>
      <c r="IS405" t="s">
        <v>4061</v>
      </c>
      <c r="IT405" t="s">
        <v>4061</v>
      </c>
      <c r="IU405" t="s">
        <v>4064</v>
      </c>
      <c r="IV405" t="s">
        <v>4088</v>
      </c>
      <c r="IW405" t="s">
        <v>4994</v>
      </c>
      <c r="IX405" t="s">
        <v>5034</v>
      </c>
      <c r="IY405" t="s">
        <v>4594</v>
      </c>
      <c r="IZ405" t="s">
        <v>4090</v>
      </c>
      <c r="JA405" t="s">
        <v>5675</v>
      </c>
      <c r="JB405" t="s">
        <v>4044</v>
      </c>
      <c r="JC405" t="s">
        <v>4045</v>
      </c>
      <c r="JD405" t="s">
        <v>4172</v>
      </c>
      <c r="JE405" t="s">
        <v>4045</v>
      </c>
      <c r="JF405" t="s">
        <v>4579</v>
      </c>
      <c r="JG405" t="s">
        <v>4045</v>
      </c>
      <c r="JH405" t="s">
        <v>4091</v>
      </c>
      <c r="JI405" t="s">
        <v>4044</v>
      </c>
      <c r="JJ405" t="s">
        <v>4090</v>
      </c>
      <c r="JK405" t="s">
        <v>4045</v>
      </c>
      <c r="JL405" t="s">
        <v>4180</v>
      </c>
      <c r="JM405" t="s">
        <v>4091</v>
      </c>
      <c r="JN405" t="s">
        <v>4150</v>
      </c>
      <c r="JO405" t="s">
        <v>4091</v>
      </c>
      <c r="JP405" t="s">
        <v>4109</v>
      </c>
      <c r="JQ405" t="s">
        <v>5034</v>
      </c>
      <c r="JR405" t="s">
        <v>4064</v>
      </c>
      <c r="JS405" t="s">
        <v>4069</v>
      </c>
      <c r="JT405" t="s">
        <v>4091</v>
      </c>
      <c r="JU405" t="s">
        <v>4045</v>
      </c>
      <c r="JV405" t="s">
        <v>4090</v>
      </c>
      <c r="JW405" t="s">
        <v>4108</v>
      </c>
      <c r="JX405" t="s">
        <v>4172</v>
      </c>
      <c r="JY405" t="s">
        <v>4045</v>
      </c>
      <c r="JZ405" t="s">
        <v>4109</v>
      </c>
      <c r="KA405" t="s">
        <v>4090</v>
      </c>
      <c r="KB405" t="s">
        <v>4045</v>
      </c>
      <c r="KC405" t="s">
        <v>4207</v>
      </c>
      <c r="KD405" t="s">
        <v>4045</v>
      </c>
      <c r="KE405" t="s">
        <v>4205</v>
      </c>
      <c r="KF405" t="s">
        <v>4198</v>
      </c>
      <c r="KG405" t="s">
        <v>6258</v>
      </c>
      <c r="KH405" t="s">
        <v>4045</v>
      </c>
      <c r="KI405" t="s">
        <v>4109</v>
      </c>
      <c r="KJ405" t="s">
        <v>4759</v>
      </c>
      <c r="KK405" t="s">
        <v>4150</v>
      </c>
      <c r="KL405" t="s">
        <v>4090</v>
      </c>
      <c r="KM405" t="s">
        <v>4872</v>
      </c>
      <c r="KN405" t="s">
        <v>4104</v>
      </c>
      <c r="KO405" t="s">
        <v>4816</v>
      </c>
      <c r="KP405" t="s">
        <v>4091</v>
      </c>
    </row>
    <row r="406" spans="1:302" x14ac:dyDescent="0.25">
      <c r="A406" t="s">
        <v>3986</v>
      </c>
      <c r="B406">
        <v>13182546</v>
      </c>
      <c r="C406" t="s">
        <v>3987</v>
      </c>
      <c r="D406" t="s">
        <v>3988</v>
      </c>
      <c r="E406" t="s">
        <v>3989</v>
      </c>
      <c r="F406" t="s">
        <v>20431</v>
      </c>
      <c r="G406" t="s">
        <v>3991</v>
      </c>
      <c r="H406" t="s">
        <v>3992</v>
      </c>
      <c r="I406">
        <v>212</v>
      </c>
      <c r="J406" t="s">
        <v>3993</v>
      </c>
      <c r="K406" t="s">
        <v>20432</v>
      </c>
      <c r="L406" t="s">
        <v>3995</v>
      </c>
      <c r="M406">
        <v>462</v>
      </c>
      <c r="N406" t="s">
        <v>3996</v>
      </c>
      <c r="O406" t="s">
        <v>12052</v>
      </c>
      <c r="P406" t="s">
        <v>3998</v>
      </c>
      <c r="Q406">
        <v>1699</v>
      </c>
      <c r="R406" t="s">
        <v>3999</v>
      </c>
      <c r="S406">
        <v>0</v>
      </c>
      <c r="T406" t="s">
        <v>4000</v>
      </c>
      <c r="U406" t="s">
        <v>20433</v>
      </c>
      <c r="V406" t="s">
        <v>4002</v>
      </c>
      <c r="W406" t="s">
        <v>20434</v>
      </c>
      <c r="X406" t="s">
        <v>4004</v>
      </c>
      <c r="Y406" t="s">
        <v>14546</v>
      </c>
      <c r="Z406" t="s">
        <v>4006</v>
      </c>
      <c r="AA406">
        <v>245</v>
      </c>
      <c r="AB406" t="s">
        <v>4007</v>
      </c>
      <c r="AC406" t="s">
        <v>19571</v>
      </c>
      <c r="AD406" t="s">
        <v>4009</v>
      </c>
      <c r="AE406" t="s">
        <v>14548</v>
      </c>
      <c r="AF406" t="s">
        <v>4011</v>
      </c>
      <c r="AG406">
        <v>0</v>
      </c>
      <c r="AH406" t="s">
        <v>4012</v>
      </c>
      <c r="AI406" t="s">
        <v>20435</v>
      </c>
      <c r="AJ406" t="s">
        <v>4014</v>
      </c>
      <c r="AK406" t="s">
        <v>20436</v>
      </c>
      <c r="AL406" t="s">
        <v>4016</v>
      </c>
      <c r="AM406" t="s">
        <v>20437</v>
      </c>
      <c r="AN406" t="s">
        <v>4018</v>
      </c>
      <c r="AO406" t="s">
        <v>20438</v>
      </c>
      <c r="AP406" t="s">
        <v>20439</v>
      </c>
      <c r="AQ406" t="s">
        <v>20440</v>
      </c>
      <c r="AR406" t="s">
        <v>20441</v>
      </c>
      <c r="AS406" t="s">
        <v>20442</v>
      </c>
      <c r="AT406" t="s">
        <v>12108</v>
      </c>
      <c r="AU406" t="s">
        <v>12593</v>
      </c>
      <c r="AV406" t="s">
        <v>20443</v>
      </c>
      <c r="AW406" t="s">
        <v>16611</v>
      </c>
      <c r="AX406" t="s">
        <v>20444</v>
      </c>
      <c r="AY406" t="s">
        <v>20445</v>
      </c>
      <c r="AZ406" t="s">
        <v>4045</v>
      </c>
      <c r="BA406" t="s">
        <v>20446</v>
      </c>
      <c r="BB406" t="s">
        <v>13458</v>
      </c>
      <c r="BC406" t="s">
        <v>20447</v>
      </c>
      <c r="BD406" t="s">
        <v>4045</v>
      </c>
      <c r="BE406" t="s">
        <v>9548</v>
      </c>
      <c r="BF406" t="s">
        <v>20448</v>
      </c>
      <c r="BG406" t="s">
        <v>9251</v>
      </c>
      <c r="BH406" t="s">
        <v>6368</v>
      </c>
      <c r="BI406" t="s">
        <v>4161</v>
      </c>
      <c r="BJ406" t="s">
        <v>20449</v>
      </c>
      <c r="BK406" t="s">
        <v>20450</v>
      </c>
      <c r="BL406" t="s">
        <v>6895</v>
      </c>
      <c r="BM406" t="s">
        <v>4103</v>
      </c>
      <c r="BN406" t="s">
        <v>20451</v>
      </c>
      <c r="BO406" t="s">
        <v>5657</v>
      </c>
      <c r="BP406" t="s">
        <v>4663</v>
      </c>
      <c r="BQ406" t="s">
        <v>5707</v>
      </c>
      <c r="BR406" t="s">
        <v>4045</v>
      </c>
      <c r="BS406" t="s">
        <v>4524</v>
      </c>
      <c r="BT406" t="s">
        <v>4071</v>
      </c>
      <c r="BU406" t="s">
        <v>4051</v>
      </c>
      <c r="BV406" t="s">
        <v>6711</v>
      </c>
      <c r="BW406" t="s">
        <v>5289</v>
      </c>
      <c r="BX406" t="s">
        <v>4332</v>
      </c>
      <c r="BY406" t="s">
        <v>7434</v>
      </c>
      <c r="BZ406" t="s">
        <v>4054</v>
      </c>
      <c r="CA406" t="s">
        <v>9347</v>
      </c>
      <c r="CB406" t="s">
        <v>4820</v>
      </c>
      <c r="CC406" t="s">
        <v>4069</v>
      </c>
      <c r="CD406" t="s">
        <v>4370</v>
      </c>
      <c r="CE406" t="s">
        <v>4054</v>
      </c>
      <c r="CF406" t="s">
        <v>4259</v>
      </c>
      <c r="CG406" t="s">
        <v>20452</v>
      </c>
      <c r="CH406" t="s">
        <v>4045</v>
      </c>
      <c r="CI406" t="s">
        <v>4258</v>
      </c>
      <c r="CJ406" t="s">
        <v>6076</v>
      </c>
      <c r="CK406" t="s">
        <v>4372</v>
      </c>
      <c r="CL406" t="s">
        <v>4265</v>
      </c>
      <c r="CM406" t="s">
        <v>20453</v>
      </c>
      <c r="CN406" t="s">
        <v>4442</v>
      </c>
      <c r="CO406" t="s">
        <v>4044</v>
      </c>
      <c r="CP406" t="s">
        <v>4278</v>
      </c>
      <c r="CQ406" t="s">
        <v>5349</v>
      </c>
      <c r="CR406" t="s">
        <v>4069</v>
      </c>
      <c r="CS406" t="s">
        <v>4150</v>
      </c>
      <c r="CT406" t="s">
        <v>4073</v>
      </c>
      <c r="CU406" t="s">
        <v>4771</v>
      </c>
      <c r="CV406" t="s">
        <v>20454</v>
      </c>
      <c r="CW406" t="s">
        <v>4358</v>
      </c>
      <c r="CX406" t="s">
        <v>4265</v>
      </c>
      <c r="CY406" t="s">
        <v>4045</v>
      </c>
      <c r="CZ406" t="s">
        <v>4192</v>
      </c>
      <c r="DA406" t="s">
        <v>20455</v>
      </c>
      <c r="DB406" t="s">
        <v>4196</v>
      </c>
      <c r="DC406" t="s">
        <v>6684</v>
      </c>
      <c r="DD406" t="s">
        <v>4048</v>
      </c>
      <c r="DE406" t="s">
        <v>4061</v>
      </c>
      <c r="DF406" t="s">
        <v>4045</v>
      </c>
      <c r="DG406" t="s">
        <v>4251</v>
      </c>
      <c r="DH406" t="s">
        <v>20456</v>
      </c>
      <c r="DI406" t="s">
        <v>7195</v>
      </c>
      <c r="DJ406" t="s">
        <v>4104</v>
      </c>
      <c r="DK406" t="s">
        <v>4086</v>
      </c>
      <c r="DL406" t="s">
        <v>4427</v>
      </c>
      <c r="DM406" t="s">
        <v>4463</v>
      </c>
      <c r="DN406" t="s">
        <v>4277</v>
      </c>
      <c r="DO406" t="s">
        <v>4045</v>
      </c>
      <c r="DP406" t="s">
        <v>7516</v>
      </c>
      <c r="DQ406" t="s">
        <v>4372</v>
      </c>
      <c r="DR406" t="s">
        <v>7275</v>
      </c>
      <c r="DS406" t="s">
        <v>4442</v>
      </c>
      <c r="DT406" t="s">
        <v>4045</v>
      </c>
      <c r="DU406" t="s">
        <v>20457</v>
      </c>
      <c r="DV406" t="s">
        <v>4593</v>
      </c>
      <c r="DW406" t="s">
        <v>4192</v>
      </c>
      <c r="DX406" t="s">
        <v>4045</v>
      </c>
      <c r="DY406" t="s">
        <v>4090</v>
      </c>
      <c r="DZ406" t="s">
        <v>4090</v>
      </c>
      <c r="EA406" t="s">
        <v>4045</v>
      </c>
      <c r="EB406" t="s">
        <v>4090</v>
      </c>
      <c r="EC406" t="s">
        <v>20458</v>
      </c>
      <c r="ED406" t="s">
        <v>18060</v>
      </c>
      <c r="EE406" t="s">
        <v>16395</v>
      </c>
      <c r="EF406" t="s">
        <v>13929</v>
      </c>
      <c r="EG406" t="s">
        <v>4425</v>
      </c>
      <c r="EH406" t="s">
        <v>8681</v>
      </c>
      <c r="EI406" t="s">
        <v>4054</v>
      </c>
      <c r="EJ406" t="s">
        <v>6838</v>
      </c>
      <c r="EK406" t="s">
        <v>4610</v>
      </c>
      <c r="EL406" t="s">
        <v>4045</v>
      </c>
      <c r="EM406" t="s">
        <v>4889</v>
      </c>
      <c r="EN406" t="s">
        <v>4098</v>
      </c>
      <c r="EO406" t="s">
        <v>4442</v>
      </c>
      <c r="EP406" t="s">
        <v>4194</v>
      </c>
      <c r="EQ406" t="s">
        <v>4054</v>
      </c>
      <c r="ER406" t="s">
        <v>4388</v>
      </c>
      <c r="ES406" t="s">
        <v>4064</v>
      </c>
      <c r="ET406" t="s">
        <v>4105</v>
      </c>
      <c r="EU406" t="s">
        <v>4258</v>
      </c>
      <c r="EV406" t="s">
        <v>4045</v>
      </c>
      <c r="EW406" t="s">
        <v>4090</v>
      </c>
      <c r="EX406" t="s">
        <v>4833</v>
      </c>
      <c r="EY406" t="s">
        <v>4104</v>
      </c>
      <c r="EZ406" t="s">
        <v>20459</v>
      </c>
      <c r="FA406" t="s">
        <v>4441</v>
      </c>
      <c r="FB406" t="s">
        <v>14468</v>
      </c>
      <c r="FC406" t="s">
        <v>16395</v>
      </c>
      <c r="FD406" t="s">
        <v>5379</v>
      </c>
      <c r="FE406" t="s">
        <v>4045</v>
      </c>
      <c r="FF406" t="s">
        <v>4957</v>
      </c>
      <c r="FG406" t="s">
        <v>4064</v>
      </c>
      <c r="FH406" t="s">
        <v>4064</v>
      </c>
      <c r="FI406" t="s">
        <v>11421</v>
      </c>
      <c r="FJ406" t="s">
        <v>11838</v>
      </c>
      <c r="FK406" t="s">
        <v>4247</v>
      </c>
      <c r="FL406" t="s">
        <v>4372</v>
      </c>
      <c r="FM406" t="s">
        <v>8585</v>
      </c>
      <c r="FN406" t="s">
        <v>4188</v>
      </c>
      <c r="FO406" t="s">
        <v>4188</v>
      </c>
      <c r="FP406" t="s">
        <v>20460</v>
      </c>
      <c r="FQ406" t="s">
        <v>19756</v>
      </c>
      <c r="FR406" t="s">
        <v>12855</v>
      </c>
      <c r="FS406" t="s">
        <v>20461</v>
      </c>
      <c r="FT406" t="s">
        <v>20462</v>
      </c>
      <c r="FU406" t="s">
        <v>4325</v>
      </c>
      <c r="FV406" t="s">
        <v>15109</v>
      </c>
      <c r="FW406" t="s">
        <v>20463</v>
      </c>
      <c r="FX406" t="s">
        <v>20464</v>
      </c>
      <c r="FY406" t="s">
        <v>20465</v>
      </c>
      <c r="FZ406" t="s">
        <v>5142</v>
      </c>
      <c r="GA406" t="s">
        <v>20466</v>
      </c>
      <c r="GB406" t="s">
        <v>20467</v>
      </c>
      <c r="GC406" t="s">
        <v>4477</v>
      </c>
      <c r="GD406" t="s">
        <v>15109</v>
      </c>
      <c r="GE406" t="s">
        <v>6700</v>
      </c>
      <c r="GF406" t="s">
        <v>14782</v>
      </c>
      <c r="GG406" t="s">
        <v>10974</v>
      </c>
      <c r="GH406" t="s">
        <v>19650</v>
      </c>
      <c r="GI406" t="s">
        <v>7781</v>
      </c>
      <c r="GJ406" t="s">
        <v>7778</v>
      </c>
      <c r="GK406" t="s">
        <v>8392</v>
      </c>
      <c r="GL406" t="s">
        <v>20468</v>
      </c>
      <c r="GM406" t="s">
        <v>20469</v>
      </c>
      <c r="GN406" t="s">
        <v>6250</v>
      </c>
      <c r="GO406" t="s">
        <v>20470</v>
      </c>
      <c r="GP406" t="s">
        <v>4943</v>
      </c>
      <c r="GQ406" t="s">
        <v>7486</v>
      </c>
      <c r="GR406" t="s">
        <v>20471</v>
      </c>
      <c r="GS406" t="s">
        <v>9198</v>
      </c>
      <c r="GT406" t="s">
        <v>13603</v>
      </c>
      <c r="GU406" t="s">
        <v>20472</v>
      </c>
      <c r="GV406" t="s">
        <v>5068</v>
      </c>
      <c r="GW406" t="s">
        <v>5075</v>
      </c>
      <c r="GX406" t="s">
        <v>4045</v>
      </c>
      <c r="GY406" t="s">
        <v>4826</v>
      </c>
      <c r="GZ406" t="s">
        <v>4531</v>
      </c>
      <c r="HA406" t="s">
        <v>4044</v>
      </c>
      <c r="HB406" t="s">
        <v>4045</v>
      </c>
      <c r="HC406" t="s">
        <v>5821</v>
      </c>
      <c r="HD406" t="s">
        <v>4045</v>
      </c>
      <c r="HE406" t="s">
        <v>4045</v>
      </c>
      <c r="HF406" t="s">
        <v>10321</v>
      </c>
      <c r="HG406" t="s">
        <v>4196</v>
      </c>
      <c r="HH406" t="s">
        <v>5263</v>
      </c>
      <c r="HI406" t="s">
        <v>4039</v>
      </c>
      <c r="HJ406" t="s">
        <v>4071</v>
      </c>
      <c r="HK406" t="s">
        <v>4769</v>
      </c>
      <c r="HL406" t="s">
        <v>20473</v>
      </c>
      <c r="HM406" t="s">
        <v>4045</v>
      </c>
      <c r="HN406" t="s">
        <v>20474</v>
      </c>
      <c r="HO406" t="s">
        <v>4201</v>
      </c>
      <c r="HP406" t="s">
        <v>7054</v>
      </c>
      <c r="HQ406" t="s">
        <v>4118</v>
      </c>
      <c r="HR406" t="s">
        <v>6056</v>
      </c>
      <c r="HS406" t="s">
        <v>4180</v>
      </c>
      <c r="HT406" t="s">
        <v>6422</v>
      </c>
      <c r="HU406" t="s">
        <v>6826</v>
      </c>
      <c r="HV406" t="s">
        <v>4502</v>
      </c>
      <c r="HW406" t="s">
        <v>6836</v>
      </c>
      <c r="HX406" t="s">
        <v>6049</v>
      </c>
      <c r="HY406" t="s">
        <v>4045</v>
      </c>
      <c r="HZ406" t="s">
        <v>4045</v>
      </c>
      <c r="IA406" t="s">
        <v>4045</v>
      </c>
      <c r="IB406" t="s">
        <v>20475</v>
      </c>
      <c r="IC406" t="s">
        <v>5439</v>
      </c>
      <c r="ID406" t="s">
        <v>20476</v>
      </c>
      <c r="IE406" t="s">
        <v>4875</v>
      </c>
      <c r="IF406" t="s">
        <v>5701</v>
      </c>
      <c r="IG406" t="s">
        <v>10285</v>
      </c>
      <c r="IH406" t="s">
        <v>4828</v>
      </c>
      <c r="II406" t="s">
        <v>5657</v>
      </c>
      <c r="IJ406" t="s">
        <v>4051</v>
      </c>
      <c r="IK406" t="s">
        <v>4663</v>
      </c>
      <c r="IL406" t="s">
        <v>4943</v>
      </c>
      <c r="IM406" t="s">
        <v>4045</v>
      </c>
      <c r="IN406" t="s">
        <v>8334</v>
      </c>
      <c r="IO406" t="s">
        <v>4069</v>
      </c>
      <c r="IP406" t="s">
        <v>4370</v>
      </c>
      <c r="IQ406" t="s">
        <v>4461</v>
      </c>
      <c r="IR406" t="s">
        <v>9429</v>
      </c>
      <c r="IS406" t="s">
        <v>4257</v>
      </c>
      <c r="IT406" t="s">
        <v>4257</v>
      </c>
      <c r="IU406" t="s">
        <v>4086</v>
      </c>
      <c r="IV406" t="s">
        <v>4375</v>
      </c>
      <c r="IW406" t="s">
        <v>5124</v>
      </c>
      <c r="IX406" t="s">
        <v>5034</v>
      </c>
      <c r="IY406" t="s">
        <v>6680</v>
      </c>
      <c r="IZ406" t="s">
        <v>4090</v>
      </c>
      <c r="JA406" t="s">
        <v>5086</v>
      </c>
      <c r="JB406" t="s">
        <v>4388</v>
      </c>
      <c r="JC406" t="s">
        <v>4045</v>
      </c>
      <c r="JD406" t="s">
        <v>4172</v>
      </c>
      <c r="JE406" t="s">
        <v>4045</v>
      </c>
      <c r="JF406" t="s">
        <v>4109</v>
      </c>
      <c r="JG406" t="s">
        <v>4045</v>
      </c>
      <c r="JH406" t="s">
        <v>4198</v>
      </c>
      <c r="JI406" t="s">
        <v>4150</v>
      </c>
      <c r="JJ406" t="s">
        <v>4090</v>
      </c>
      <c r="JK406" t="s">
        <v>4045</v>
      </c>
      <c r="JL406" t="s">
        <v>5371</v>
      </c>
      <c r="JM406" t="s">
        <v>4091</v>
      </c>
      <c r="JN406" t="s">
        <v>4243</v>
      </c>
      <c r="JO406" t="s">
        <v>4091</v>
      </c>
      <c r="JP406" t="s">
        <v>4109</v>
      </c>
      <c r="JQ406" t="s">
        <v>4205</v>
      </c>
      <c r="JR406" t="s">
        <v>4064</v>
      </c>
      <c r="JS406" t="s">
        <v>4069</v>
      </c>
      <c r="JT406" t="s">
        <v>4091</v>
      </c>
      <c r="JU406" t="s">
        <v>4045</v>
      </c>
      <c r="JV406" t="s">
        <v>4265</v>
      </c>
      <c r="JW406" t="s">
        <v>4108</v>
      </c>
      <c r="JX406" t="s">
        <v>4423</v>
      </c>
      <c r="JY406" t="s">
        <v>4045</v>
      </c>
      <c r="JZ406" t="s">
        <v>4470</v>
      </c>
      <c r="KA406" t="s">
        <v>4265</v>
      </c>
      <c r="KB406" t="s">
        <v>4045</v>
      </c>
      <c r="KC406" t="s">
        <v>4207</v>
      </c>
      <c r="KD406" t="s">
        <v>4045</v>
      </c>
      <c r="KE406" t="s">
        <v>4388</v>
      </c>
      <c r="KF406" t="s">
        <v>4091</v>
      </c>
      <c r="KG406" t="s">
        <v>6833</v>
      </c>
      <c r="KH406" t="s">
        <v>4045</v>
      </c>
      <c r="KI406" t="s">
        <v>4470</v>
      </c>
      <c r="KJ406" t="s">
        <v>4090</v>
      </c>
      <c r="KK406" t="s">
        <v>4258</v>
      </c>
      <c r="KL406" t="s">
        <v>4090</v>
      </c>
      <c r="KM406" t="s">
        <v>4073</v>
      </c>
      <c r="KN406" t="s">
        <v>4900</v>
      </c>
      <c r="KO406" t="s">
        <v>4258</v>
      </c>
      <c r="KP406" t="s">
        <v>4091</v>
      </c>
    </row>
    <row r="407" spans="1:302" x14ac:dyDescent="0.25">
      <c r="A407" t="s">
        <v>3986</v>
      </c>
      <c r="B407">
        <v>13182560</v>
      </c>
      <c r="C407" t="s">
        <v>3987</v>
      </c>
      <c r="D407" t="s">
        <v>3988</v>
      </c>
      <c r="E407" t="s">
        <v>4208</v>
      </c>
      <c r="F407" t="s">
        <v>20477</v>
      </c>
      <c r="G407" t="s">
        <v>3991</v>
      </c>
      <c r="H407" t="s">
        <v>3992</v>
      </c>
      <c r="I407">
        <v>8</v>
      </c>
      <c r="J407" t="s">
        <v>3993</v>
      </c>
      <c r="K407" t="s">
        <v>6445</v>
      </c>
      <c r="L407" t="s">
        <v>3995</v>
      </c>
      <c r="M407">
        <v>486</v>
      </c>
      <c r="N407" t="s">
        <v>3996</v>
      </c>
      <c r="O407" t="s">
        <v>20478</v>
      </c>
      <c r="P407" t="s">
        <v>3998</v>
      </c>
      <c r="Q407">
        <v>2318</v>
      </c>
      <c r="R407" t="s">
        <v>3999</v>
      </c>
      <c r="S407">
        <v>0</v>
      </c>
      <c r="T407" t="s">
        <v>4000</v>
      </c>
      <c r="U407" t="s">
        <v>20479</v>
      </c>
      <c r="V407" t="s">
        <v>4002</v>
      </c>
      <c r="W407" t="s">
        <v>20480</v>
      </c>
      <c r="X407" t="s">
        <v>4004</v>
      </c>
      <c r="Y407" t="s">
        <v>20481</v>
      </c>
      <c r="Z407" t="s">
        <v>4006</v>
      </c>
      <c r="AA407">
        <v>9</v>
      </c>
      <c r="AB407" t="s">
        <v>4007</v>
      </c>
      <c r="AC407" t="s">
        <v>5970</v>
      </c>
      <c r="AD407" t="s">
        <v>4009</v>
      </c>
      <c r="AE407" t="s">
        <v>20187</v>
      </c>
      <c r="AF407" t="s">
        <v>4011</v>
      </c>
      <c r="AG407">
        <v>0</v>
      </c>
      <c r="AH407" t="s">
        <v>4012</v>
      </c>
      <c r="AI407" t="s">
        <v>20482</v>
      </c>
      <c r="AJ407" t="s">
        <v>4014</v>
      </c>
      <c r="AK407" t="s">
        <v>10074</v>
      </c>
      <c r="AL407" t="s">
        <v>4016</v>
      </c>
      <c r="AM407" t="s">
        <v>20483</v>
      </c>
      <c r="AN407" t="s">
        <v>4018</v>
      </c>
      <c r="AO407" t="s">
        <v>20484</v>
      </c>
      <c r="AP407" t="s">
        <v>20485</v>
      </c>
      <c r="AQ407" t="s">
        <v>20486</v>
      </c>
      <c r="AR407" t="s">
        <v>20487</v>
      </c>
      <c r="AS407" t="s">
        <v>20488</v>
      </c>
      <c r="AT407" t="s">
        <v>20489</v>
      </c>
      <c r="AU407" t="s">
        <v>19029</v>
      </c>
      <c r="AV407" t="s">
        <v>20490</v>
      </c>
      <c r="AW407" t="s">
        <v>20491</v>
      </c>
      <c r="AX407" t="s">
        <v>20492</v>
      </c>
      <c r="AY407" t="s">
        <v>20493</v>
      </c>
      <c r="AZ407" t="s">
        <v>5898</v>
      </c>
      <c r="BA407" t="s">
        <v>20494</v>
      </c>
      <c r="BB407" t="s">
        <v>20495</v>
      </c>
      <c r="BC407" t="s">
        <v>20496</v>
      </c>
      <c r="BD407" t="s">
        <v>4596</v>
      </c>
      <c r="BE407" t="s">
        <v>5890</v>
      </c>
      <c r="BF407" t="s">
        <v>20497</v>
      </c>
      <c r="BG407" t="s">
        <v>12716</v>
      </c>
      <c r="BH407" t="s">
        <v>20498</v>
      </c>
      <c r="BI407" t="s">
        <v>4341</v>
      </c>
      <c r="BJ407" t="s">
        <v>20499</v>
      </c>
      <c r="BK407" t="s">
        <v>4166</v>
      </c>
      <c r="BL407" t="s">
        <v>5051</v>
      </c>
      <c r="BM407" t="s">
        <v>4605</v>
      </c>
      <c r="BN407" t="s">
        <v>5617</v>
      </c>
      <c r="BO407" t="s">
        <v>4075</v>
      </c>
      <c r="BP407" t="s">
        <v>4663</v>
      </c>
      <c r="BQ407" t="s">
        <v>4953</v>
      </c>
      <c r="BR407" t="s">
        <v>4045</v>
      </c>
      <c r="BS407" t="s">
        <v>5190</v>
      </c>
      <c r="BT407" t="s">
        <v>4071</v>
      </c>
      <c r="BU407" t="s">
        <v>4662</v>
      </c>
      <c r="BV407" t="s">
        <v>4205</v>
      </c>
      <c r="BW407" t="s">
        <v>4877</v>
      </c>
      <c r="BX407" t="s">
        <v>4332</v>
      </c>
      <c r="BY407" t="s">
        <v>4059</v>
      </c>
      <c r="BZ407" t="s">
        <v>4089</v>
      </c>
      <c r="CA407" t="s">
        <v>9646</v>
      </c>
      <c r="CB407" t="s">
        <v>4376</v>
      </c>
      <c r="CC407" t="s">
        <v>8440</v>
      </c>
      <c r="CD407" t="s">
        <v>7090</v>
      </c>
      <c r="CE407" t="s">
        <v>4610</v>
      </c>
      <c r="CF407" t="s">
        <v>7483</v>
      </c>
      <c r="CG407" t="s">
        <v>20500</v>
      </c>
      <c r="CH407" t="s">
        <v>4045</v>
      </c>
      <c r="CI407" t="s">
        <v>4579</v>
      </c>
      <c r="CJ407" t="s">
        <v>4043</v>
      </c>
      <c r="CK407" t="s">
        <v>4605</v>
      </c>
      <c r="CL407" t="s">
        <v>4064</v>
      </c>
      <c r="CM407" t="s">
        <v>20501</v>
      </c>
      <c r="CN407" t="s">
        <v>4104</v>
      </c>
      <c r="CO407" t="s">
        <v>4174</v>
      </c>
      <c r="CP407" t="s">
        <v>4095</v>
      </c>
      <c r="CQ407" t="s">
        <v>4340</v>
      </c>
      <c r="CR407" t="s">
        <v>4595</v>
      </c>
      <c r="CS407" t="s">
        <v>4075</v>
      </c>
      <c r="CT407" t="s">
        <v>4198</v>
      </c>
      <c r="CU407" t="s">
        <v>4174</v>
      </c>
      <c r="CV407" t="s">
        <v>5840</v>
      </c>
      <c r="CW407" t="s">
        <v>4374</v>
      </c>
      <c r="CX407" t="s">
        <v>5034</v>
      </c>
      <c r="CY407" t="s">
        <v>4048</v>
      </c>
      <c r="CZ407" t="s">
        <v>8150</v>
      </c>
      <c r="DA407" t="s">
        <v>4098</v>
      </c>
      <c r="DB407" t="s">
        <v>5167</v>
      </c>
      <c r="DC407" t="s">
        <v>4061</v>
      </c>
      <c r="DD407" t="s">
        <v>4048</v>
      </c>
      <c r="DE407" t="s">
        <v>4088</v>
      </c>
      <c r="DF407" t="s">
        <v>4045</v>
      </c>
      <c r="DG407" t="s">
        <v>4073</v>
      </c>
      <c r="DH407" t="s">
        <v>5859</v>
      </c>
      <c r="DI407" t="s">
        <v>20502</v>
      </c>
      <c r="DJ407" t="s">
        <v>5905</v>
      </c>
      <c r="DK407" t="s">
        <v>5516</v>
      </c>
      <c r="DL407" t="s">
        <v>4670</v>
      </c>
      <c r="DM407" t="s">
        <v>14834</v>
      </c>
      <c r="DN407" t="s">
        <v>5091</v>
      </c>
      <c r="DO407" t="s">
        <v>4045</v>
      </c>
      <c r="DP407" t="s">
        <v>5267</v>
      </c>
      <c r="DQ407" t="s">
        <v>4938</v>
      </c>
      <c r="DR407" t="s">
        <v>7550</v>
      </c>
      <c r="DS407" t="s">
        <v>4085</v>
      </c>
      <c r="DT407" t="s">
        <v>4091</v>
      </c>
      <c r="DU407" t="s">
        <v>4713</v>
      </c>
      <c r="DV407" t="s">
        <v>4593</v>
      </c>
      <c r="DW407" t="s">
        <v>4098</v>
      </c>
      <c r="DX407" t="s">
        <v>4090</v>
      </c>
      <c r="DY407" t="s">
        <v>4091</v>
      </c>
      <c r="DZ407" t="s">
        <v>4091</v>
      </c>
      <c r="EA407" t="s">
        <v>4045</v>
      </c>
      <c r="EB407" t="s">
        <v>4091</v>
      </c>
      <c r="EC407" t="s">
        <v>20503</v>
      </c>
      <c r="ED407" t="s">
        <v>5085</v>
      </c>
      <c r="EE407" t="s">
        <v>4106</v>
      </c>
      <c r="EF407" t="s">
        <v>20504</v>
      </c>
      <c r="EG407" t="s">
        <v>5037</v>
      </c>
      <c r="EH407" t="s">
        <v>5895</v>
      </c>
      <c r="EI407" t="s">
        <v>4706</v>
      </c>
      <c r="EJ407" t="s">
        <v>7957</v>
      </c>
      <c r="EK407" t="s">
        <v>4778</v>
      </c>
      <c r="EL407" t="s">
        <v>4045</v>
      </c>
      <c r="EM407" t="s">
        <v>4104</v>
      </c>
      <c r="EN407" t="s">
        <v>4766</v>
      </c>
      <c r="EO407" t="s">
        <v>4192</v>
      </c>
      <c r="EP407" t="s">
        <v>20505</v>
      </c>
      <c r="EQ407" t="s">
        <v>6979</v>
      </c>
      <c r="ER407" t="s">
        <v>4388</v>
      </c>
      <c r="ES407" t="s">
        <v>4064</v>
      </c>
      <c r="ET407" t="s">
        <v>20506</v>
      </c>
      <c r="EU407" t="s">
        <v>4062</v>
      </c>
      <c r="EV407" t="s">
        <v>4045</v>
      </c>
      <c r="EW407" t="s">
        <v>4091</v>
      </c>
      <c r="EX407" t="s">
        <v>4064</v>
      </c>
      <c r="EY407" t="s">
        <v>4104</v>
      </c>
      <c r="EZ407" t="s">
        <v>5620</v>
      </c>
      <c r="FA407" t="s">
        <v>13238</v>
      </c>
      <c r="FB407" t="s">
        <v>7954</v>
      </c>
      <c r="FC407" t="s">
        <v>4584</v>
      </c>
      <c r="FD407" t="s">
        <v>4298</v>
      </c>
      <c r="FE407" t="s">
        <v>4045</v>
      </c>
      <c r="FF407" t="s">
        <v>5044</v>
      </c>
      <c r="FG407" t="s">
        <v>4069</v>
      </c>
      <c r="FH407" t="s">
        <v>4069</v>
      </c>
      <c r="FI407" t="s">
        <v>20507</v>
      </c>
      <c r="FJ407" t="s">
        <v>4107</v>
      </c>
      <c r="FK407" t="s">
        <v>5051</v>
      </c>
      <c r="FL407" t="s">
        <v>4609</v>
      </c>
      <c r="FM407" t="s">
        <v>14921</v>
      </c>
      <c r="FN407" t="s">
        <v>5914</v>
      </c>
      <c r="FO407" t="s">
        <v>4758</v>
      </c>
      <c r="FP407" t="s">
        <v>15771</v>
      </c>
      <c r="FQ407" t="s">
        <v>11946</v>
      </c>
      <c r="FR407" t="s">
        <v>9652</v>
      </c>
      <c r="FS407" t="s">
        <v>14670</v>
      </c>
      <c r="FT407" t="s">
        <v>20508</v>
      </c>
      <c r="FU407" t="s">
        <v>11568</v>
      </c>
      <c r="FV407" t="s">
        <v>20509</v>
      </c>
      <c r="FW407" t="s">
        <v>20429</v>
      </c>
      <c r="FX407" t="s">
        <v>6556</v>
      </c>
      <c r="FY407" t="s">
        <v>11301</v>
      </c>
      <c r="FZ407" t="s">
        <v>14820</v>
      </c>
      <c r="GA407" t="s">
        <v>8584</v>
      </c>
      <c r="GB407" t="s">
        <v>13396</v>
      </c>
      <c r="GC407" t="s">
        <v>15467</v>
      </c>
      <c r="GD407" t="s">
        <v>11090</v>
      </c>
      <c r="GE407" t="s">
        <v>15192</v>
      </c>
      <c r="GF407" t="s">
        <v>11302</v>
      </c>
      <c r="GG407" t="s">
        <v>20510</v>
      </c>
      <c r="GH407" t="s">
        <v>13805</v>
      </c>
      <c r="GI407" t="s">
        <v>5618</v>
      </c>
      <c r="GJ407" t="s">
        <v>4749</v>
      </c>
      <c r="GK407" t="s">
        <v>6741</v>
      </c>
      <c r="GL407" t="s">
        <v>18079</v>
      </c>
      <c r="GM407" t="s">
        <v>20511</v>
      </c>
      <c r="GN407" t="s">
        <v>15193</v>
      </c>
      <c r="GO407" t="s">
        <v>20512</v>
      </c>
      <c r="GP407" t="s">
        <v>16483</v>
      </c>
      <c r="GQ407" t="s">
        <v>13500</v>
      </c>
      <c r="GR407" t="s">
        <v>20513</v>
      </c>
      <c r="GS407" t="s">
        <v>20514</v>
      </c>
      <c r="GT407" t="s">
        <v>20515</v>
      </c>
      <c r="GU407" t="s">
        <v>20516</v>
      </c>
      <c r="GV407" t="s">
        <v>6003</v>
      </c>
      <c r="GW407" t="s">
        <v>5072</v>
      </c>
      <c r="GX407" t="s">
        <v>4180</v>
      </c>
      <c r="GY407" t="s">
        <v>4092</v>
      </c>
      <c r="GZ407" t="s">
        <v>5867</v>
      </c>
      <c r="HA407" t="s">
        <v>4169</v>
      </c>
      <c r="HB407" t="s">
        <v>4045</v>
      </c>
      <c r="HC407" t="s">
        <v>5859</v>
      </c>
      <c r="HD407" t="s">
        <v>4045</v>
      </c>
      <c r="HE407" t="s">
        <v>4045</v>
      </c>
      <c r="HF407" t="s">
        <v>4102</v>
      </c>
      <c r="HG407" t="s">
        <v>4149</v>
      </c>
      <c r="HH407" t="s">
        <v>4784</v>
      </c>
      <c r="HI407" t="s">
        <v>4161</v>
      </c>
      <c r="HJ407" t="s">
        <v>4071</v>
      </c>
      <c r="HK407" t="s">
        <v>5221</v>
      </c>
      <c r="HL407" t="s">
        <v>4828</v>
      </c>
      <c r="HM407" t="s">
        <v>4163</v>
      </c>
      <c r="HN407" t="s">
        <v>20517</v>
      </c>
      <c r="HO407" t="s">
        <v>5856</v>
      </c>
      <c r="HP407" t="s">
        <v>4073</v>
      </c>
      <c r="HQ407" t="s">
        <v>10028</v>
      </c>
      <c r="HR407" t="s">
        <v>8722</v>
      </c>
      <c r="HS407" t="s">
        <v>4196</v>
      </c>
      <c r="HT407" t="s">
        <v>6456</v>
      </c>
      <c r="HU407" t="s">
        <v>5116</v>
      </c>
      <c r="HV407" t="s">
        <v>12807</v>
      </c>
      <c r="HW407" t="s">
        <v>5796</v>
      </c>
      <c r="HX407" t="s">
        <v>6001</v>
      </c>
      <c r="HY407" t="s">
        <v>4048</v>
      </c>
      <c r="HZ407" t="s">
        <v>4045</v>
      </c>
      <c r="IA407" t="s">
        <v>4045</v>
      </c>
      <c r="IB407" t="s">
        <v>4775</v>
      </c>
      <c r="IC407" t="s">
        <v>5819</v>
      </c>
      <c r="ID407" t="s">
        <v>11361</v>
      </c>
      <c r="IE407" t="s">
        <v>4978</v>
      </c>
      <c r="IF407" t="s">
        <v>5898</v>
      </c>
      <c r="IG407" t="s">
        <v>11361</v>
      </c>
      <c r="IH407" t="s">
        <v>4074</v>
      </c>
      <c r="II407" t="s">
        <v>4378</v>
      </c>
      <c r="IJ407" t="s">
        <v>4646</v>
      </c>
      <c r="IK407" t="s">
        <v>4180</v>
      </c>
      <c r="IL407" t="s">
        <v>6214</v>
      </c>
      <c r="IM407" t="s">
        <v>4045</v>
      </c>
      <c r="IN407" t="s">
        <v>7673</v>
      </c>
      <c r="IO407" t="s">
        <v>4069</v>
      </c>
      <c r="IP407" t="s">
        <v>4090</v>
      </c>
      <c r="IQ407" t="s">
        <v>4665</v>
      </c>
      <c r="IR407" t="s">
        <v>13035</v>
      </c>
      <c r="IS407" t="s">
        <v>4088</v>
      </c>
      <c r="IT407" t="s">
        <v>4061</v>
      </c>
      <c r="IU407" t="s">
        <v>4064</v>
      </c>
      <c r="IV407" t="s">
        <v>4718</v>
      </c>
      <c r="IW407" t="s">
        <v>4783</v>
      </c>
      <c r="IX407" t="s">
        <v>4061</v>
      </c>
      <c r="IY407" t="s">
        <v>4188</v>
      </c>
      <c r="IZ407" t="s">
        <v>4090</v>
      </c>
      <c r="JA407" t="s">
        <v>5149</v>
      </c>
      <c r="JB407" t="s">
        <v>4388</v>
      </c>
      <c r="JC407" t="s">
        <v>4045</v>
      </c>
      <c r="JD407" t="s">
        <v>4084</v>
      </c>
      <c r="JE407" t="s">
        <v>4045</v>
      </c>
      <c r="JF407" t="s">
        <v>4091</v>
      </c>
      <c r="JG407" t="s">
        <v>4045</v>
      </c>
      <c r="JH407" t="s">
        <v>4091</v>
      </c>
      <c r="JI407" t="s">
        <v>5034</v>
      </c>
      <c r="JJ407" t="s">
        <v>4090</v>
      </c>
      <c r="JK407" t="s">
        <v>4759</v>
      </c>
      <c r="JL407" t="s">
        <v>4180</v>
      </c>
      <c r="JM407" t="s">
        <v>4091</v>
      </c>
      <c r="JN407" t="s">
        <v>4897</v>
      </c>
      <c r="JO407" t="s">
        <v>4091</v>
      </c>
      <c r="JP407" t="s">
        <v>4109</v>
      </c>
      <c r="JQ407" t="s">
        <v>4190</v>
      </c>
      <c r="JR407" t="s">
        <v>4064</v>
      </c>
      <c r="JS407" t="s">
        <v>4074</v>
      </c>
      <c r="JT407" t="s">
        <v>4091</v>
      </c>
      <c r="JU407" t="s">
        <v>4073</v>
      </c>
      <c r="JV407" t="s">
        <v>4109</v>
      </c>
      <c r="JW407" t="s">
        <v>4108</v>
      </c>
      <c r="JX407" t="s">
        <v>4047</v>
      </c>
      <c r="JY407" t="s">
        <v>4045</v>
      </c>
      <c r="JZ407" t="s">
        <v>4202</v>
      </c>
      <c r="KA407" t="s">
        <v>4090</v>
      </c>
      <c r="KB407" t="s">
        <v>4045</v>
      </c>
      <c r="KC407" t="s">
        <v>4784</v>
      </c>
      <c r="KD407" t="s">
        <v>4205</v>
      </c>
      <c r="KE407" t="s">
        <v>4592</v>
      </c>
      <c r="KF407" t="s">
        <v>4064</v>
      </c>
      <c r="KG407" t="s">
        <v>5132</v>
      </c>
      <c r="KH407" t="s">
        <v>4090</v>
      </c>
      <c r="KI407" t="s">
        <v>4109</v>
      </c>
      <c r="KJ407" t="s">
        <v>4374</v>
      </c>
      <c r="KK407" t="s">
        <v>4061</v>
      </c>
      <c r="KL407" t="s">
        <v>4091</v>
      </c>
      <c r="KM407" t="s">
        <v>4091</v>
      </c>
      <c r="KN407" t="s">
        <v>4074</v>
      </c>
      <c r="KO407" t="s">
        <v>4044</v>
      </c>
      <c r="KP407" t="s">
        <v>4064</v>
      </c>
    </row>
    <row r="408" spans="1:302" x14ac:dyDescent="0.25">
      <c r="A408" t="s">
        <v>3986</v>
      </c>
      <c r="B408">
        <v>13182568</v>
      </c>
      <c r="C408" t="s">
        <v>3987</v>
      </c>
      <c r="D408" t="s">
        <v>4390</v>
      </c>
      <c r="E408" t="s">
        <v>4208</v>
      </c>
      <c r="F408" t="s">
        <v>20518</v>
      </c>
      <c r="G408" t="s">
        <v>3991</v>
      </c>
      <c r="H408" t="s">
        <v>3992</v>
      </c>
      <c r="I408">
        <v>0</v>
      </c>
      <c r="J408" t="s">
        <v>3993</v>
      </c>
      <c r="K408" t="s">
        <v>4787</v>
      </c>
      <c r="L408" t="s">
        <v>3995</v>
      </c>
      <c r="M408">
        <v>490</v>
      </c>
      <c r="N408" t="s">
        <v>3996</v>
      </c>
      <c r="O408" t="s">
        <v>20519</v>
      </c>
      <c r="P408" t="s">
        <v>3998</v>
      </c>
      <c r="Q408">
        <v>2617</v>
      </c>
      <c r="R408" t="s">
        <v>3999</v>
      </c>
      <c r="S408">
        <v>0</v>
      </c>
      <c r="T408" t="s">
        <v>4000</v>
      </c>
      <c r="U408" t="s">
        <v>19113</v>
      </c>
      <c r="V408" t="s">
        <v>4002</v>
      </c>
      <c r="W408" t="s">
        <v>20520</v>
      </c>
      <c r="X408" t="s">
        <v>4004</v>
      </c>
      <c r="Y408" t="s">
        <v>19420</v>
      </c>
      <c r="Z408" t="s">
        <v>4006</v>
      </c>
      <c r="AA408">
        <v>4</v>
      </c>
      <c r="AB408" t="s">
        <v>4007</v>
      </c>
      <c r="AC408" t="s">
        <v>20521</v>
      </c>
      <c r="AD408" t="s">
        <v>4009</v>
      </c>
      <c r="AE408" t="s">
        <v>9508</v>
      </c>
      <c r="AF408" t="s">
        <v>4011</v>
      </c>
      <c r="AG408">
        <v>0</v>
      </c>
      <c r="AH408" t="s">
        <v>4012</v>
      </c>
      <c r="AI408" t="s">
        <v>20522</v>
      </c>
      <c r="AJ408" t="s">
        <v>4014</v>
      </c>
      <c r="AK408" t="s">
        <v>20523</v>
      </c>
      <c r="AL408" t="s">
        <v>4016</v>
      </c>
      <c r="AM408" t="s">
        <v>20524</v>
      </c>
      <c r="AN408" t="s">
        <v>4018</v>
      </c>
      <c r="AO408" t="s">
        <v>20525</v>
      </c>
      <c r="AP408" t="s">
        <v>20526</v>
      </c>
      <c r="AQ408" t="s">
        <v>20527</v>
      </c>
      <c r="AR408" t="s">
        <v>20528</v>
      </c>
      <c r="AS408" t="s">
        <v>20529</v>
      </c>
      <c r="AT408" t="s">
        <v>20530</v>
      </c>
      <c r="AU408" t="s">
        <v>20531</v>
      </c>
      <c r="AV408" t="s">
        <v>20532</v>
      </c>
      <c r="AW408" t="s">
        <v>20533</v>
      </c>
      <c r="AX408" t="s">
        <v>20534</v>
      </c>
      <c r="AY408" t="s">
        <v>20535</v>
      </c>
      <c r="AZ408" t="s">
        <v>4824</v>
      </c>
      <c r="BA408" t="s">
        <v>20536</v>
      </c>
      <c r="BB408" t="s">
        <v>20537</v>
      </c>
      <c r="BC408" t="s">
        <v>9820</v>
      </c>
      <c r="BD408" t="s">
        <v>5375</v>
      </c>
      <c r="BE408" t="s">
        <v>20538</v>
      </c>
      <c r="BF408" t="s">
        <v>20539</v>
      </c>
      <c r="BG408" t="s">
        <v>20540</v>
      </c>
      <c r="BH408" t="s">
        <v>10864</v>
      </c>
      <c r="BI408" t="s">
        <v>5911</v>
      </c>
      <c r="BJ408" t="s">
        <v>20541</v>
      </c>
      <c r="BK408" t="s">
        <v>4888</v>
      </c>
      <c r="BL408" t="s">
        <v>4729</v>
      </c>
      <c r="BM408" t="s">
        <v>6462</v>
      </c>
      <c r="BN408" t="s">
        <v>5191</v>
      </c>
      <c r="BO408" t="s">
        <v>4180</v>
      </c>
      <c r="BP408" t="s">
        <v>4663</v>
      </c>
      <c r="BQ408" t="s">
        <v>4080</v>
      </c>
      <c r="BR408" t="s">
        <v>4045</v>
      </c>
      <c r="BS408" t="s">
        <v>4184</v>
      </c>
      <c r="BT408" t="s">
        <v>4062</v>
      </c>
      <c r="BU408" t="s">
        <v>4656</v>
      </c>
      <c r="BV408" t="s">
        <v>4196</v>
      </c>
      <c r="BW408" t="s">
        <v>5518</v>
      </c>
      <c r="BX408" t="s">
        <v>4196</v>
      </c>
      <c r="BY408" t="s">
        <v>4239</v>
      </c>
      <c r="BZ408" t="s">
        <v>4089</v>
      </c>
      <c r="CA408" t="s">
        <v>7666</v>
      </c>
      <c r="CB408" t="s">
        <v>5622</v>
      </c>
      <c r="CC408" t="s">
        <v>8440</v>
      </c>
      <c r="CD408" t="s">
        <v>4042</v>
      </c>
      <c r="CE408" t="s">
        <v>7015</v>
      </c>
      <c r="CF408" t="s">
        <v>11079</v>
      </c>
      <c r="CG408" t="s">
        <v>20542</v>
      </c>
      <c r="CH408" t="s">
        <v>4045</v>
      </c>
      <c r="CI408" t="s">
        <v>4062</v>
      </c>
      <c r="CJ408" t="s">
        <v>5124</v>
      </c>
      <c r="CK408" t="s">
        <v>4600</v>
      </c>
      <c r="CL408" t="s">
        <v>4064</v>
      </c>
      <c r="CM408" t="s">
        <v>20543</v>
      </c>
      <c r="CN408" t="s">
        <v>6478</v>
      </c>
      <c r="CO408" t="s">
        <v>4174</v>
      </c>
      <c r="CP408" t="s">
        <v>8262</v>
      </c>
      <c r="CQ408" t="s">
        <v>4647</v>
      </c>
      <c r="CR408" t="s">
        <v>4607</v>
      </c>
      <c r="CS408" t="s">
        <v>4075</v>
      </c>
      <c r="CT408" t="s">
        <v>7274</v>
      </c>
      <c r="CU408" t="s">
        <v>4771</v>
      </c>
      <c r="CV408" t="s">
        <v>20544</v>
      </c>
      <c r="CW408" t="s">
        <v>4064</v>
      </c>
      <c r="CX408" t="s">
        <v>4090</v>
      </c>
      <c r="CY408" t="s">
        <v>4048</v>
      </c>
      <c r="CZ408" t="s">
        <v>8150</v>
      </c>
      <c r="DA408" t="s">
        <v>4098</v>
      </c>
      <c r="DB408" t="s">
        <v>5561</v>
      </c>
      <c r="DC408" t="s">
        <v>4103</v>
      </c>
      <c r="DD408" t="s">
        <v>4048</v>
      </c>
      <c r="DE408" t="s">
        <v>4088</v>
      </c>
      <c r="DF408" t="s">
        <v>4045</v>
      </c>
      <c r="DG408" t="s">
        <v>4053</v>
      </c>
      <c r="DH408" t="s">
        <v>5543</v>
      </c>
      <c r="DI408" t="s">
        <v>20545</v>
      </c>
      <c r="DJ408" t="s">
        <v>5038</v>
      </c>
      <c r="DK408" t="s">
        <v>4082</v>
      </c>
      <c r="DL408" t="s">
        <v>6862</v>
      </c>
      <c r="DM408" t="s">
        <v>7388</v>
      </c>
      <c r="DN408" t="s">
        <v>5203</v>
      </c>
      <c r="DO408" t="s">
        <v>4090</v>
      </c>
      <c r="DP408" t="s">
        <v>4726</v>
      </c>
      <c r="DQ408" t="s">
        <v>4671</v>
      </c>
      <c r="DR408" t="s">
        <v>14369</v>
      </c>
      <c r="DS408" t="s">
        <v>4706</v>
      </c>
      <c r="DT408" t="s">
        <v>4872</v>
      </c>
      <c r="DU408" t="s">
        <v>4592</v>
      </c>
      <c r="DV408" t="s">
        <v>4992</v>
      </c>
      <c r="DW408" t="s">
        <v>4066</v>
      </c>
      <c r="DX408" t="s">
        <v>4057</v>
      </c>
      <c r="DY408" t="s">
        <v>4064</v>
      </c>
      <c r="DZ408" t="s">
        <v>4091</v>
      </c>
      <c r="EA408" t="s">
        <v>4045</v>
      </c>
      <c r="EB408" t="s">
        <v>4378</v>
      </c>
      <c r="EC408" t="s">
        <v>20546</v>
      </c>
      <c r="ED408" t="s">
        <v>6246</v>
      </c>
      <c r="EE408" t="s">
        <v>10962</v>
      </c>
      <c r="EF408" t="s">
        <v>20547</v>
      </c>
      <c r="EG408" t="s">
        <v>4900</v>
      </c>
      <c r="EH408" t="s">
        <v>11397</v>
      </c>
      <c r="EI408" t="s">
        <v>4106</v>
      </c>
      <c r="EJ408" t="s">
        <v>4782</v>
      </c>
      <c r="EK408" t="s">
        <v>14651</v>
      </c>
      <c r="EL408" t="s">
        <v>4045</v>
      </c>
      <c r="EM408" t="s">
        <v>4074</v>
      </c>
      <c r="EN408" t="s">
        <v>7556</v>
      </c>
      <c r="EO408" t="s">
        <v>5046</v>
      </c>
      <c r="EP408" t="s">
        <v>4068</v>
      </c>
      <c r="EQ408" t="s">
        <v>5046</v>
      </c>
      <c r="ER408" t="s">
        <v>4205</v>
      </c>
      <c r="ES408" t="s">
        <v>4064</v>
      </c>
      <c r="ET408" t="s">
        <v>9241</v>
      </c>
      <c r="EU408" t="s">
        <v>4062</v>
      </c>
      <c r="EV408" t="s">
        <v>4045</v>
      </c>
      <c r="EW408" t="s">
        <v>4091</v>
      </c>
      <c r="EX408" t="s">
        <v>4069</v>
      </c>
      <c r="EY408" t="s">
        <v>4098</v>
      </c>
      <c r="EZ408" t="s">
        <v>4058</v>
      </c>
      <c r="FA408" t="s">
        <v>4708</v>
      </c>
      <c r="FB408" t="s">
        <v>20548</v>
      </c>
      <c r="FC408" t="s">
        <v>5044</v>
      </c>
      <c r="FD408" t="s">
        <v>17231</v>
      </c>
      <c r="FE408" t="s">
        <v>4045</v>
      </c>
      <c r="FF408" t="s">
        <v>5044</v>
      </c>
      <c r="FG408" t="s">
        <v>5204</v>
      </c>
      <c r="FH408" t="s">
        <v>4069</v>
      </c>
      <c r="FI408" t="s">
        <v>11784</v>
      </c>
      <c r="FJ408" t="s">
        <v>14002</v>
      </c>
      <c r="FK408" t="s">
        <v>4610</v>
      </c>
      <c r="FL408" t="s">
        <v>16929</v>
      </c>
      <c r="FM408" t="s">
        <v>12785</v>
      </c>
      <c r="FN408" t="s">
        <v>5058</v>
      </c>
      <c r="FO408" t="s">
        <v>12548</v>
      </c>
      <c r="FP408" t="s">
        <v>20549</v>
      </c>
      <c r="FQ408" t="s">
        <v>6334</v>
      </c>
      <c r="FR408" t="s">
        <v>20550</v>
      </c>
      <c r="FS408" t="s">
        <v>20551</v>
      </c>
      <c r="FT408" t="s">
        <v>20552</v>
      </c>
      <c r="FU408" t="s">
        <v>19652</v>
      </c>
      <c r="FV408" t="s">
        <v>20553</v>
      </c>
      <c r="FW408" t="s">
        <v>12950</v>
      </c>
      <c r="FX408" t="s">
        <v>11036</v>
      </c>
      <c r="FY408" t="s">
        <v>20554</v>
      </c>
      <c r="FZ408" t="s">
        <v>20555</v>
      </c>
      <c r="GA408" t="s">
        <v>19887</v>
      </c>
      <c r="GB408" t="s">
        <v>20556</v>
      </c>
      <c r="GC408" t="s">
        <v>20430</v>
      </c>
      <c r="GD408" t="s">
        <v>14144</v>
      </c>
      <c r="GE408" t="s">
        <v>12280</v>
      </c>
      <c r="GF408" t="s">
        <v>18863</v>
      </c>
      <c r="GG408" t="s">
        <v>20557</v>
      </c>
      <c r="GH408" t="s">
        <v>11717</v>
      </c>
      <c r="GI408" t="s">
        <v>7486</v>
      </c>
      <c r="GJ408" t="s">
        <v>5504</v>
      </c>
      <c r="GK408" t="s">
        <v>4846</v>
      </c>
      <c r="GL408" t="s">
        <v>20558</v>
      </c>
      <c r="GM408" t="s">
        <v>12784</v>
      </c>
      <c r="GN408" t="s">
        <v>20559</v>
      </c>
      <c r="GO408" t="s">
        <v>20560</v>
      </c>
      <c r="GP408" t="s">
        <v>4346</v>
      </c>
      <c r="GQ408" t="s">
        <v>20561</v>
      </c>
      <c r="GR408" t="s">
        <v>12534</v>
      </c>
      <c r="GS408" t="s">
        <v>20562</v>
      </c>
      <c r="GT408" t="s">
        <v>20563</v>
      </c>
      <c r="GU408" t="s">
        <v>9376</v>
      </c>
      <c r="GV408" t="s">
        <v>8011</v>
      </c>
      <c r="GW408" t="s">
        <v>5072</v>
      </c>
      <c r="GX408" t="s">
        <v>4771</v>
      </c>
      <c r="GY408" t="s">
        <v>9608</v>
      </c>
      <c r="GZ408" t="s">
        <v>6207</v>
      </c>
      <c r="HA408" t="s">
        <v>4091</v>
      </c>
      <c r="HB408" t="s">
        <v>4045</v>
      </c>
      <c r="HC408" t="s">
        <v>4837</v>
      </c>
      <c r="HD408" t="s">
        <v>4045</v>
      </c>
      <c r="HE408" t="s">
        <v>4045</v>
      </c>
      <c r="HF408" t="s">
        <v>4064</v>
      </c>
      <c r="HG408" t="s">
        <v>6214</v>
      </c>
      <c r="HH408" t="s">
        <v>6214</v>
      </c>
      <c r="HI408" t="s">
        <v>5075</v>
      </c>
      <c r="HJ408" t="s">
        <v>4071</v>
      </c>
      <c r="HK408" t="s">
        <v>6601</v>
      </c>
      <c r="HL408" t="s">
        <v>5347</v>
      </c>
      <c r="HM408" t="s">
        <v>4783</v>
      </c>
      <c r="HN408" t="s">
        <v>20564</v>
      </c>
      <c r="HO408" t="s">
        <v>5543</v>
      </c>
      <c r="HP408" t="s">
        <v>4881</v>
      </c>
      <c r="HQ408" t="s">
        <v>20565</v>
      </c>
      <c r="HR408" t="s">
        <v>7633</v>
      </c>
      <c r="HS408" t="s">
        <v>4166</v>
      </c>
      <c r="HT408" t="s">
        <v>5732</v>
      </c>
      <c r="HU408" t="s">
        <v>11217</v>
      </c>
      <c r="HV408" t="s">
        <v>5869</v>
      </c>
      <c r="HW408" t="s">
        <v>4783</v>
      </c>
      <c r="HX408" t="s">
        <v>13704</v>
      </c>
      <c r="HY408" t="s">
        <v>4045</v>
      </c>
      <c r="HZ408" t="s">
        <v>4045</v>
      </c>
      <c r="IA408" t="s">
        <v>4183</v>
      </c>
      <c r="IB408" t="s">
        <v>5411</v>
      </c>
      <c r="IC408" t="s">
        <v>5907</v>
      </c>
      <c r="ID408" t="s">
        <v>13468</v>
      </c>
      <c r="IE408" t="s">
        <v>20566</v>
      </c>
      <c r="IF408" t="s">
        <v>16104</v>
      </c>
      <c r="IG408" t="s">
        <v>5730</v>
      </c>
      <c r="IH408" t="s">
        <v>4835</v>
      </c>
      <c r="II408" t="s">
        <v>4176</v>
      </c>
      <c r="IJ408" t="s">
        <v>5513</v>
      </c>
      <c r="IK408" t="s">
        <v>4663</v>
      </c>
      <c r="IL408" t="s">
        <v>4586</v>
      </c>
      <c r="IM408" t="s">
        <v>4045</v>
      </c>
      <c r="IN408" t="s">
        <v>6893</v>
      </c>
      <c r="IO408" t="s">
        <v>4163</v>
      </c>
      <c r="IP408" t="s">
        <v>20567</v>
      </c>
      <c r="IQ408" t="s">
        <v>4070</v>
      </c>
      <c r="IR408" t="s">
        <v>17475</v>
      </c>
      <c r="IS408" t="s">
        <v>4088</v>
      </c>
      <c r="IT408" t="s">
        <v>4061</v>
      </c>
      <c r="IU408" t="s">
        <v>4069</v>
      </c>
      <c r="IV408" t="s">
        <v>4088</v>
      </c>
      <c r="IW408" t="s">
        <v>4079</v>
      </c>
      <c r="IX408" t="s">
        <v>5167</v>
      </c>
      <c r="IY408" t="s">
        <v>4720</v>
      </c>
      <c r="IZ408" t="s">
        <v>4091</v>
      </c>
      <c r="JA408" t="s">
        <v>5149</v>
      </c>
      <c r="JB408" t="s">
        <v>4665</v>
      </c>
      <c r="JC408" t="s">
        <v>4045</v>
      </c>
      <c r="JD408" t="s">
        <v>4118</v>
      </c>
      <c r="JE408" t="s">
        <v>4045</v>
      </c>
      <c r="JF408" t="s">
        <v>4091</v>
      </c>
      <c r="JG408" t="s">
        <v>4045</v>
      </c>
      <c r="JH408" t="s">
        <v>4091</v>
      </c>
      <c r="JI408" t="s">
        <v>4759</v>
      </c>
      <c r="JJ408" t="s">
        <v>4198</v>
      </c>
      <c r="JK408" t="s">
        <v>4180</v>
      </c>
      <c r="JL408" t="s">
        <v>4070</v>
      </c>
      <c r="JM408" t="s">
        <v>4091</v>
      </c>
      <c r="JN408" t="s">
        <v>4645</v>
      </c>
      <c r="JO408" t="s">
        <v>4069</v>
      </c>
      <c r="JP408" t="s">
        <v>4118</v>
      </c>
      <c r="JQ408" t="s">
        <v>4202</v>
      </c>
      <c r="JR408" t="s">
        <v>4064</v>
      </c>
      <c r="JS408" t="s">
        <v>4074</v>
      </c>
      <c r="JT408" t="s">
        <v>4064</v>
      </c>
      <c r="JU408" t="s">
        <v>4064</v>
      </c>
      <c r="JV408" t="s">
        <v>4184</v>
      </c>
      <c r="JW408" t="s">
        <v>4108</v>
      </c>
      <c r="JX408" t="s">
        <v>4108</v>
      </c>
      <c r="JY408" t="s">
        <v>4045</v>
      </c>
      <c r="JZ408" t="s">
        <v>4202</v>
      </c>
      <c r="KA408" t="s">
        <v>4759</v>
      </c>
      <c r="KB408" t="s">
        <v>4090</v>
      </c>
      <c r="KC408" t="s">
        <v>4784</v>
      </c>
      <c r="KD408" t="s">
        <v>4205</v>
      </c>
      <c r="KE408" t="s">
        <v>4160</v>
      </c>
      <c r="KF408" t="s">
        <v>4104</v>
      </c>
      <c r="KG408" t="s">
        <v>5132</v>
      </c>
      <c r="KH408" t="s">
        <v>4091</v>
      </c>
      <c r="KI408" t="s">
        <v>5796</v>
      </c>
      <c r="KJ408" t="s">
        <v>4081</v>
      </c>
      <c r="KK408" t="s">
        <v>4047</v>
      </c>
      <c r="KL408" t="s">
        <v>4091</v>
      </c>
      <c r="KM408" t="s">
        <v>4064</v>
      </c>
      <c r="KN408" t="s">
        <v>4074</v>
      </c>
      <c r="KO408" t="s">
        <v>4075</v>
      </c>
      <c r="KP408" t="s">
        <v>4064</v>
      </c>
    </row>
    <row r="409" spans="1:302" x14ac:dyDescent="0.25">
      <c r="A409" t="s">
        <v>3986</v>
      </c>
      <c r="B409">
        <v>13182569</v>
      </c>
      <c r="C409" t="s">
        <v>3987</v>
      </c>
      <c r="D409" t="s">
        <v>3989</v>
      </c>
      <c r="E409" t="s">
        <v>3988</v>
      </c>
      <c r="F409" t="s">
        <v>20568</v>
      </c>
      <c r="G409" t="s">
        <v>3991</v>
      </c>
      <c r="H409" t="s">
        <v>3992</v>
      </c>
      <c r="I409">
        <v>2</v>
      </c>
      <c r="J409" t="s">
        <v>3993</v>
      </c>
      <c r="K409" t="s">
        <v>15873</v>
      </c>
      <c r="L409" t="s">
        <v>3995</v>
      </c>
      <c r="M409">
        <v>492</v>
      </c>
      <c r="N409" t="s">
        <v>3996</v>
      </c>
      <c r="O409" t="s">
        <v>20569</v>
      </c>
      <c r="P409" t="s">
        <v>3998</v>
      </c>
      <c r="Q409">
        <v>2658</v>
      </c>
      <c r="R409" t="s">
        <v>3999</v>
      </c>
      <c r="S409">
        <v>0</v>
      </c>
      <c r="T409" t="s">
        <v>4000</v>
      </c>
      <c r="U409">
        <v>0</v>
      </c>
      <c r="V409" t="s">
        <v>4002</v>
      </c>
      <c r="W409" t="s">
        <v>20570</v>
      </c>
      <c r="X409" t="s">
        <v>4004</v>
      </c>
      <c r="Y409" t="s">
        <v>17965</v>
      </c>
      <c r="Z409" t="s">
        <v>4006</v>
      </c>
      <c r="AA409">
        <v>2</v>
      </c>
      <c r="AB409" t="s">
        <v>4007</v>
      </c>
      <c r="AC409" t="s">
        <v>15873</v>
      </c>
      <c r="AD409" t="s">
        <v>4009</v>
      </c>
      <c r="AE409" t="s">
        <v>9508</v>
      </c>
      <c r="AF409" t="s">
        <v>4011</v>
      </c>
      <c r="AG409">
        <v>0</v>
      </c>
      <c r="AH409" t="s">
        <v>4012</v>
      </c>
      <c r="AI409" t="s">
        <v>20571</v>
      </c>
      <c r="AJ409" t="s">
        <v>4014</v>
      </c>
      <c r="AK409" t="s">
        <v>20572</v>
      </c>
      <c r="AL409" t="s">
        <v>4016</v>
      </c>
      <c r="AM409" t="s">
        <v>15746</v>
      </c>
      <c r="AN409" t="s">
        <v>4018</v>
      </c>
      <c r="AO409" t="s">
        <v>20573</v>
      </c>
      <c r="AP409" t="s">
        <v>20574</v>
      </c>
      <c r="AQ409" t="s">
        <v>7044</v>
      </c>
      <c r="AR409" t="s">
        <v>20575</v>
      </c>
      <c r="AS409" t="s">
        <v>20576</v>
      </c>
      <c r="AT409" t="s">
        <v>20577</v>
      </c>
      <c r="AU409" t="s">
        <v>20578</v>
      </c>
      <c r="AV409" t="s">
        <v>20579</v>
      </c>
      <c r="AW409" t="s">
        <v>20580</v>
      </c>
      <c r="AX409" t="s">
        <v>20581</v>
      </c>
      <c r="AY409" t="s">
        <v>20582</v>
      </c>
      <c r="AZ409" t="s">
        <v>4824</v>
      </c>
      <c r="BA409" t="s">
        <v>20583</v>
      </c>
      <c r="BB409" t="s">
        <v>20584</v>
      </c>
      <c r="BC409" t="s">
        <v>10064</v>
      </c>
      <c r="BD409" t="s">
        <v>5375</v>
      </c>
      <c r="BE409" t="s">
        <v>20585</v>
      </c>
      <c r="BF409" t="s">
        <v>20586</v>
      </c>
      <c r="BG409" t="s">
        <v>13646</v>
      </c>
      <c r="BH409" t="s">
        <v>20587</v>
      </c>
      <c r="BI409" t="s">
        <v>5073</v>
      </c>
      <c r="BJ409" t="s">
        <v>20588</v>
      </c>
      <c r="BK409" t="s">
        <v>4118</v>
      </c>
      <c r="BL409" t="s">
        <v>5051</v>
      </c>
      <c r="BM409" t="s">
        <v>6284</v>
      </c>
      <c r="BN409" t="s">
        <v>7114</v>
      </c>
      <c r="BO409" t="s">
        <v>4048</v>
      </c>
      <c r="BP409" t="s">
        <v>4663</v>
      </c>
      <c r="BQ409" t="s">
        <v>4758</v>
      </c>
      <c r="BR409" t="s">
        <v>4045</v>
      </c>
      <c r="BS409" t="s">
        <v>17537</v>
      </c>
      <c r="BT409" t="s">
        <v>4062</v>
      </c>
      <c r="BU409" t="s">
        <v>4179</v>
      </c>
      <c r="BV409" t="s">
        <v>4196</v>
      </c>
      <c r="BW409" t="s">
        <v>4722</v>
      </c>
      <c r="BX409" t="s">
        <v>4764</v>
      </c>
      <c r="BY409" t="s">
        <v>4059</v>
      </c>
      <c r="BZ409" t="s">
        <v>4089</v>
      </c>
      <c r="CA409" t="s">
        <v>12338</v>
      </c>
      <c r="CB409" t="s">
        <v>9303</v>
      </c>
      <c r="CC409" t="s">
        <v>7347</v>
      </c>
      <c r="CD409" t="s">
        <v>4084</v>
      </c>
      <c r="CE409" t="s">
        <v>10970</v>
      </c>
      <c r="CF409" t="s">
        <v>7580</v>
      </c>
      <c r="CG409" t="s">
        <v>20589</v>
      </c>
      <c r="CH409" t="s">
        <v>4045</v>
      </c>
      <c r="CI409" t="s">
        <v>4062</v>
      </c>
      <c r="CJ409" t="s">
        <v>5124</v>
      </c>
      <c r="CK409" t="s">
        <v>7481</v>
      </c>
      <c r="CL409" t="s">
        <v>4064</v>
      </c>
      <c r="CM409" t="s">
        <v>20590</v>
      </c>
      <c r="CN409" t="s">
        <v>4101</v>
      </c>
      <c r="CO409" t="s">
        <v>4771</v>
      </c>
      <c r="CP409" t="s">
        <v>4340</v>
      </c>
      <c r="CQ409" t="s">
        <v>5044</v>
      </c>
      <c r="CR409" t="s">
        <v>5044</v>
      </c>
      <c r="CS409" t="s">
        <v>4180</v>
      </c>
      <c r="CT409" t="s">
        <v>4672</v>
      </c>
      <c r="CU409" t="s">
        <v>4070</v>
      </c>
      <c r="CV409" t="s">
        <v>5580</v>
      </c>
      <c r="CW409" t="s">
        <v>4064</v>
      </c>
      <c r="CX409" t="s">
        <v>4090</v>
      </c>
      <c r="CY409" t="s">
        <v>4048</v>
      </c>
      <c r="CZ409" t="s">
        <v>4719</v>
      </c>
      <c r="DA409" t="s">
        <v>4098</v>
      </c>
      <c r="DB409" t="s">
        <v>4828</v>
      </c>
      <c r="DC409" t="s">
        <v>4590</v>
      </c>
      <c r="DD409" t="s">
        <v>4048</v>
      </c>
      <c r="DE409" t="s">
        <v>4088</v>
      </c>
      <c r="DF409" t="s">
        <v>4045</v>
      </c>
      <c r="DG409" t="s">
        <v>4042</v>
      </c>
      <c r="DH409" t="s">
        <v>4831</v>
      </c>
      <c r="DI409" t="s">
        <v>4607</v>
      </c>
      <c r="DJ409" t="s">
        <v>5766</v>
      </c>
      <c r="DK409" t="s">
        <v>4593</v>
      </c>
      <c r="DL409" t="s">
        <v>11857</v>
      </c>
      <c r="DM409" t="s">
        <v>13251</v>
      </c>
      <c r="DN409" t="s">
        <v>4302</v>
      </c>
      <c r="DO409" t="s">
        <v>4090</v>
      </c>
      <c r="DP409" t="s">
        <v>5044</v>
      </c>
      <c r="DQ409" t="s">
        <v>4106</v>
      </c>
      <c r="DR409" t="s">
        <v>15375</v>
      </c>
      <c r="DS409" t="s">
        <v>5991</v>
      </c>
      <c r="DT409" t="s">
        <v>4172</v>
      </c>
      <c r="DU409" t="s">
        <v>5796</v>
      </c>
      <c r="DV409" t="s">
        <v>4097</v>
      </c>
      <c r="DW409" t="s">
        <v>4340</v>
      </c>
      <c r="DX409" t="s">
        <v>4091</v>
      </c>
      <c r="DY409" t="s">
        <v>4064</v>
      </c>
      <c r="DZ409" t="s">
        <v>4091</v>
      </c>
      <c r="EA409" t="s">
        <v>4045</v>
      </c>
      <c r="EB409" t="s">
        <v>4091</v>
      </c>
      <c r="EC409" t="s">
        <v>20591</v>
      </c>
      <c r="ED409" t="s">
        <v>5602</v>
      </c>
      <c r="EE409" t="s">
        <v>8051</v>
      </c>
      <c r="EF409" t="s">
        <v>20592</v>
      </c>
      <c r="EG409" t="s">
        <v>4900</v>
      </c>
      <c r="EH409" t="s">
        <v>11397</v>
      </c>
      <c r="EI409" t="s">
        <v>8104</v>
      </c>
      <c r="EJ409" t="s">
        <v>5615</v>
      </c>
      <c r="EK409" t="s">
        <v>14651</v>
      </c>
      <c r="EL409" t="s">
        <v>4045</v>
      </c>
      <c r="EM409" t="s">
        <v>4710</v>
      </c>
      <c r="EN409" t="s">
        <v>7556</v>
      </c>
      <c r="EO409" t="s">
        <v>4074</v>
      </c>
      <c r="EP409" t="s">
        <v>4074</v>
      </c>
      <c r="EQ409" t="s">
        <v>4068</v>
      </c>
      <c r="ER409" t="s">
        <v>4205</v>
      </c>
      <c r="ES409" t="s">
        <v>4064</v>
      </c>
      <c r="ET409" t="s">
        <v>12089</v>
      </c>
      <c r="EU409" t="s">
        <v>4062</v>
      </c>
      <c r="EV409" t="s">
        <v>4045</v>
      </c>
      <c r="EW409" t="s">
        <v>4091</v>
      </c>
      <c r="EX409" t="s">
        <v>4069</v>
      </c>
      <c r="EY409" t="s">
        <v>4098</v>
      </c>
      <c r="EZ409" t="s">
        <v>4106</v>
      </c>
      <c r="FA409" t="s">
        <v>4584</v>
      </c>
      <c r="FB409" t="s">
        <v>7550</v>
      </c>
      <c r="FC409" t="s">
        <v>7317</v>
      </c>
      <c r="FD409" t="s">
        <v>5967</v>
      </c>
      <c r="FE409" t="s">
        <v>4045</v>
      </c>
      <c r="FF409" t="s">
        <v>5267</v>
      </c>
      <c r="FG409" t="s">
        <v>4074</v>
      </c>
      <c r="FH409" t="s">
        <v>4069</v>
      </c>
      <c r="FI409" t="s">
        <v>20593</v>
      </c>
      <c r="FJ409" t="s">
        <v>15959</v>
      </c>
      <c r="FK409" t="s">
        <v>5483</v>
      </c>
      <c r="FL409" t="s">
        <v>7835</v>
      </c>
      <c r="FM409" t="s">
        <v>11557</v>
      </c>
      <c r="FN409" t="s">
        <v>4302</v>
      </c>
      <c r="FO409" t="s">
        <v>16392</v>
      </c>
      <c r="FP409" t="s">
        <v>20594</v>
      </c>
      <c r="FQ409" t="s">
        <v>13240</v>
      </c>
      <c r="FR409" t="s">
        <v>20595</v>
      </c>
      <c r="FS409" t="s">
        <v>12601</v>
      </c>
      <c r="FT409" t="s">
        <v>20596</v>
      </c>
      <c r="FU409" t="s">
        <v>20597</v>
      </c>
      <c r="FV409" t="s">
        <v>20598</v>
      </c>
      <c r="FW409" t="s">
        <v>20599</v>
      </c>
      <c r="FX409" t="s">
        <v>5555</v>
      </c>
      <c r="FY409" t="s">
        <v>16964</v>
      </c>
      <c r="FZ409" t="s">
        <v>13394</v>
      </c>
      <c r="GA409" t="s">
        <v>11717</v>
      </c>
      <c r="GB409" t="s">
        <v>20600</v>
      </c>
      <c r="GC409" t="s">
        <v>20601</v>
      </c>
      <c r="GD409" t="s">
        <v>20602</v>
      </c>
      <c r="GE409" t="s">
        <v>12716</v>
      </c>
      <c r="GF409" t="s">
        <v>20603</v>
      </c>
      <c r="GG409" t="s">
        <v>20604</v>
      </c>
      <c r="GH409" t="s">
        <v>20605</v>
      </c>
      <c r="GI409" t="s">
        <v>4620</v>
      </c>
      <c r="GJ409" t="s">
        <v>6151</v>
      </c>
      <c r="GK409" t="s">
        <v>4119</v>
      </c>
      <c r="GL409" t="s">
        <v>7539</v>
      </c>
      <c r="GM409" t="s">
        <v>20606</v>
      </c>
      <c r="GN409" t="s">
        <v>11413</v>
      </c>
      <c r="GO409" t="s">
        <v>20607</v>
      </c>
      <c r="GP409" t="s">
        <v>5263</v>
      </c>
      <c r="GQ409" t="s">
        <v>18527</v>
      </c>
      <c r="GR409" t="s">
        <v>20608</v>
      </c>
      <c r="GS409" t="s">
        <v>20609</v>
      </c>
      <c r="GT409" t="s">
        <v>20610</v>
      </c>
      <c r="GU409" t="s">
        <v>13411</v>
      </c>
      <c r="GV409" t="s">
        <v>6367</v>
      </c>
      <c r="GW409" t="s">
        <v>5449</v>
      </c>
      <c r="GX409" t="s">
        <v>4070</v>
      </c>
      <c r="GY409" t="s">
        <v>10372</v>
      </c>
      <c r="GZ409" t="s">
        <v>7022</v>
      </c>
      <c r="HA409" t="s">
        <v>4184</v>
      </c>
      <c r="HB409" t="s">
        <v>4045</v>
      </c>
      <c r="HC409" t="s">
        <v>4837</v>
      </c>
      <c r="HD409" t="s">
        <v>4045</v>
      </c>
      <c r="HE409" t="s">
        <v>4045</v>
      </c>
      <c r="HF409" t="s">
        <v>6045</v>
      </c>
      <c r="HG409" t="s">
        <v>6214</v>
      </c>
      <c r="HH409" t="s">
        <v>4104</v>
      </c>
      <c r="HI409" t="s">
        <v>4161</v>
      </c>
      <c r="HJ409" t="s">
        <v>4071</v>
      </c>
      <c r="HK409" t="s">
        <v>9597</v>
      </c>
      <c r="HL409" t="s">
        <v>5561</v>
      </c>
      <c r="HM409" t="s">
        <v>5303</v>
      </c>
      <c r="HN409" t="s">
        <v>16951</v>
      </c>
      <c r="HO409" t="s">
        <v>6900</v>
      </c>
      <c r="HP409" t="s">
        <v>4580</v>
      </c>
      <c r="HQ409" t="s">
        <v>5290</v>
      </c>
      <c r="HR409" t="s">
        <v>5641</v>
      </c>
      <c r="HS409" t="s">
        <v>4769</v>
      </c>
      <c r="HT409" t="s">
        <v>20611</v>
      </c>
      <c r="HU409" t="s">
        <v>5791</v>
      </c>
      <c r="HV409" t="s">
        <v>8591</v>
      </c>
      <c r="HW409" t="s">
        <v>4193</v>
      </c>
      <c r="HX409" t="s">
        <v>20612</v>
      </c>
      <c r="HY409" t="s">
        <v>4178</v>
      </c>
      <c r="HZ409" t="s">
        <v>4045</v>
      </c>
      <c r="IA409" t="s">
        <v>6163</v>
      </c>
      <c r="IB409" t="s">
        <v>4889</v>
      </c>
      <c r="IC409" t="s">
        <v>5819</v>
      </c>
      <c r="ID409" t="s">
        <v>15142</v>
      </c>
      <c r="IE409" t="s">
        <v>5612</v>
      </c>
      <c r="IF409" t="s">
        <v>4035</v>
      </c>
      <c r="IG409" t="s">
        <v>11363</v>
      </c>
      <c r="IH409" t="s">
        <v>5372</v>
      </c>
      <c r="II409" t="s">
        <v>4176</v>
      </c>
      <c r="IJ409" t="s">
        <v>5287</v>
      </c>
      <c r="IK409" t="s">
        <v>4663</v>
      </c>
      <c r="IL409" t="s">
        <v>6516</v>
      </c>
      <c r="IM409" t="s">
        <v>4045</v>
      </c>
      <c r="IN409" t="s">
        <v>11361</v>
      </c>
      <c r="IO409" t="s">
        <v>4590</v>
      </c>
      <c r="IP409" t="s">
        <v>4057</v>
      </c>
      <c r="IQ409" t="s">
        <v>4057</v>
      </c>
      <c r="IR409" t="s">
        <v>9132</v>
      </c>
      <c r="IS409" t="s">
        <v>4088</v>
      </c>
      <c r="IT409" t="s">
        <v>4061</v>
      </c>
      <c r="IU409" t="s">
        <v>4069</v>
      </c>
      <c r="IV409" t="s">
        <v>5057</v>
      </c>
      <c r="IW409" t="s">
        <v>7561</v>
      </c>
      <c r="IX409" t="s">
        <v>5167</v>
      </c>
      <c r="IY409" t="s">
        <v>4720</v>
      </c>
      <c r="IZ409" t="s">
        <v>4091</v>
      </c>
      <c r="JA409" t="s">
        <v>5149</v>
      </c>
      <c r="JB409" t="s">
        <v>4109</v>
      </c>
      <c r="JC409" t="s">
        <v>4045</v>
      </c>
      <c r="JD409" t="s">
        <v>4118</v>
      </c>
      <c r="JE409" t="s">
        <v>4045</v>
      </c>
      <c r="JF409" t="s">
        <v>4091</v>
      </c>
      <c r="JG409" t="s">
        <v>4045</v>
      </c>
      <c r="JH409" t="s">
        <v>4091</v>
      </c>
      <c r="JI409" t="s">
        <v>4205</v>
      </c>
      <c r="JJ409" t="s">
        <v>4665</v>
      </c>
      <c r="JK409" t="s">
        <v>4759</v>
      </c>
      <c r="JL409" t="s">
        <v>4070</v>
      </c>
      <c r="JM409" t="s">
        <v>4091</v>
      </c>
      <c r="JN409" t="s">
        <v>4645</v>
      </c>
      <c r="JO409" t="s">
        <v>4069</v>
      </c>
      <c r="JP409" t="s">
        <v>4118</v>
      </c>
      <c r="JQ409" t="s">
        <v>4202</v>
      </c>
      <c r="JR409" t="s">
        <v>4064</v>
      </c>
      <c r="JS409" t="s">
        <v>4074</v>
      </c>
      <c r="JT409" t="s">
        <v>4064</v>
      </c>
      <c r="JU409" t="s">
        <v>4064</v>
      </c>
      <c r="JV409" t="s">
        <v>4091</v>
      </c>
      <c r="JW409" t="s">
        <v>4108</v>
      </c>
      <c r="JX409" t="s">
        <v>4108</v>
      </c>
      <c r="JY409" t="s">
        <v>4045</v>
      </c>
      <c r="JZ409" t="s">
        <v>4202</v>
      </c>
      <c r="KA409" t="s">
        <v>4090</v>
      </c>
      <c r="KB409" t="s">
        <v>4589</v>
      </c>
      <c r="KC409" t="s">
        <v>5057</v>
      </c>
      <c r="KD409" t="s">
        <v>4205</v>
      </c>
      <c r="KE409" t="s">
        <v>4889</v>
      </c>
      <c r="KF409" t="s">
        <v>4104</v>
      </c>
      <c r="KG409" t="s">
        <v>5132</v>
      </c>
      <c r="KH409" t="s">
        <v>4091</v>
      </c>
      <c r="KI409" t="s">
        <v>5796</v>
      </c>
      <c r="KJ409" t="s">
        <v>5001</v>
      </c>
      <c r="KK409" t="s">
        <v>4832</v>
      </c>
      <c r="KL409" t="s">
        <v>4598</v>
      </c>
      <c r="KM409" t="s">
        <v>4064</v>
      </c>
      <c r="KN409" t="s">
        <v>4074</v>
      </c>
      <c r="KO409" t="s">
        <v>4180</v>
      </c>
      <c r="KP409" t="s">
        <v>4064</v>
      </c>
    </row>
    <row r="410" spans="1:302" x14ac:dyDescent="0.25">
      <c r="A410" t="s">
        <v>3986</v>
      </c>
      <c r="B410">
        <v>13182572</v>
      </c>
      <c r="C410" t="s">
        <v>3987</v>
      </c>
      <c r="D410" t="s">
        <v>4208</v>
      </c>
      <c r="E410" t="s">
        <v>4390</v>
      </c>
      <c r="F410" t="s">
        <v>20613</v>
      </c>
      <c r="G410" t="s">
        <v>3991</v>
      </c>
      <c r="H410" t="s">
        <v>3992</v>
      </c>
      <c r="I410">
        <v>6</v>
      </c>
      <c r="J410" t="s">
        <v>3993</v>
      </c>
      <c r="K410" t="s">
        <v>5970</v>
      </c>
      <c r="L410" t="s">
        <v>3995</v>
      </c>
      <c r="M410">
        <v>492</v>
      </c>
      <c r="N410" t="s">
        <v>3996</v>
      </c>
      <c r="O410" t="s">
        <v>20614</v>
      </c>
      <c r="P410" t="s">
        <v>3998</v>
      </c>
      <c r="Q410">
        <v>2779</v>
      </c>
      <c r="R410" t="s">
        <v>3999</v>
      </c>
      <c r="S410">
        <v>0</v>
      </c>
      <c r="T410" t="s">
        <v>4000</v>
      </c>
      <c r="U410">
        <v>0</v>
      </c>
      <c r="V410" t="s">
        <v>4002</v>
      </c>
      <c r="W410" t="s">
        <v>20615</v>
      </c>
      <c r="X410" t="s">
        <v>4004</v>
      </c>
      <c r="Y410" t="s">
        <v>20616</v>
      </c>
      <c r="Z410" t="s">
        <v>4006</v>
      </c>
      <c r="AA410">
        <v>5</v>
      </c>
      <c r="AB410" t="s">
        <v>4007</v>
      </c>
      <c r="AC410" t="s">
        <v>15760</v>
      </c>
      <c r="AD410" t="s">
        <v>4009</v>
      </c>
      <c r="AE410" t="s">
        <v>20617</v>
      </c>
      <c r="AF410" t="s">
        <v>4011</v>
      </c>
      <c r="AG410">
        <v>0</v>
      </c>
      <c r="AH410" t="s">
        <v>4012</v>
      </c>
      <c r="AI410" t="s">
        <v>20618</v>
      </c>
      <c r="AJ410" t="s">
        <v>4014</v>
      </c>
      <c r="AK410" t="s">
        <v>20619</v>
      </c>
      <c r="AL410" t="s">
        <v>4016</v>
      </c>
      <c r="AM410" t="s">
        <v>20620</v>
      </c>
      <c r="AN410" t="s">
        <v>4018</v>
      </c>
      <c r="AO410" t="s">
        <v>20621</v>
      </c>
      <c r="AP410" t="s">
        <v>20622</v>
      </c>
      <c r="AQ410" t="s">
        <v>16612</v>
      </c>
      <c r="AR410" t="s">
        <v>20623</v>
      </c>
      <c r="AS410" t="s">
        <v>20624</v>
      </c>
      <c r="AT410" t="s">
        <v>20625</v>
      </c>
      <c r="AU410" t="s">
        <v>20626</v>
      </c>
      <c r="AV410" t="s">
        <v>20627</v>
      </c>
      <c r="AW410" t="s">
        <v>6291</v>
      </c>
      <c r="AX410" t="s">
        <v>20628</v>
      </c>
      <c r="AY410" t="s">
        <v>20629</v>
      </c>
      <c r="AZ410" t="s">
        <v>4824</v>
      </c>
      <c r="BA410" t="s">
        <v>20630</v>
      </c>
      <c r="BB410" t="s">
        <v>17440</v>
      </c>
      <c r="BC410" t="s">
        <v>8137</v>
      </c>
      <c r="BD410" t="s">
        <v>5375</v>
      </c>
      <c r="BE410" t="s">
        <v>17172</v>
      </c>
      <c r="BF410" t="s">
        <v>20631</v>
      </c>
      <c r="BG410" t="s">
        <v>13340</v>
      </c>
      <c r="BH410" t="s">
        <v>16444</v>
      </c>
      <c r="BI410" t="s">
        <v>4656</v>
      </c>
      <c r="BJ410" t="s">
        <v>17088</v>
      </c>
      <c r="BK410" t="s">
        <v>5131</v>
      </c>
      <c r="BL410" t="s">
        <v>5051</v>
      </c>
      <c r="BM410" t="s">
        <v>4066</v>
      </c>
      <c r="BN410" t="s">
        <v>5617</v>
      </c>
      <c r="BO410" t="s">
        <v>4048</v>
      </c>
      <c r="BP410" t="s">
        <v>4663</v>
      </c>
      <c r="BQ410" t="s">
        <v>7556</v>
      </c>
      <c r="BR410" t="s">
        <v>4045</v>
      </c>
      <c r="BS410" t="s">
        <v>4062</v>
      </c>
      <c r="BT410" t="s">
        <v>4061</v>
      </c>
      <c r="BU410" t="s">
        <v>5655</v>
      </c>
      <c r="BV410" t="s">
        <v>6005</v>
      </c>
      <c r="BW410" t="s">
        <v>5282</v>
      </c>
      <c r="BX410" t="s">
        <v>4161</v>
      </c>
      <c r="BY410" t="s">
        <v>4059</v>
      </c>
      <c r="BZ410" t="s">
        <v>4600</v>
      </c>
      <c r="CA410" t="s">
        <v>8159</v>
      </c>
      <c r="CB410" t="s">
        <v>4785</v>
      </c>
      <c r="CC410" t="s">
        <v>4695</v>
      </c>
      <c r="CD410" t="s">
        <v>6214</v>
      </c>
      <c r="CE410" t="s">
        <v>10970</v>
      </c>
      <c r="CF410" t="s">
        <v>20632</v>
      </c>
      <c r="CG410" t="s">
        <v>20633</v>
      </c>
      <c r="CH410" t="s">
        <v>4045</v>
      </c>
      <c r="CI410" t="s">
        <v>4062</v>
      </c>
      <c r="CJ410" t="s">
        <v>5124</v>
      </c>
      <c r="CK410" t="s">
        <v>7481</v>
      </c>
      <c r="CL410" t="s">
        <v>4064</v>
      </c>
      <c r="CM410" t="s">
        <v>20634</v>
      </c>
      <c r="CN410" t="s">
        <v>4074</v>
      </c>
      <c r="CO410" t="s">
        <v>4067</v>
      </c>
      <c r="CP410" t="s">
        <v>5091</v>
      </c>
      <c r="CQ410" t="s">
        <v>4726</v>
      </c>
      <c r="CR410" t="s">
        <v>5265</v>
      </c>
      <c r="CS410" t="s">
        <v>6650</v>
      </c>
      <c r="CT410" t="s">
        <v>4672</v>
      </c>
      <c r="CU410" t="s">
        <v>4067</v>
      </c>
      <c r="CV410" t="s">
        <v>7040</v>
      </c>
      <c r="CW410" t="s">
        <v>4104</v>
      </c>
      <c r="CX410" t="s">
        <v>4075</v>
      </c>
      <c r="CY410" t="s">
        <v>4048</v>
      </c>
      <c r="CZ410" t="s">
        <v>4593</v>
      </c>
      <c r="DA410" t="s">
        <v>4098</v>
      </c>
      <c r="DB410" t="s">
        <v>4828</v>
      </c>
      <c r="DC410" t="s">
        <v>4088</v>
      </c>
      <c r="DD410" t="s">
        <v>5657</v>
      </c>
      <c r="DE410" t="s">
        <v>4088</v>
      </c>
      <c r="DF410" t="s">
        <v>4045</v>
      </c>
      <c r="DG410" t="s">
        <v>4046</v>
      </c>
      <c r="DH410" t="s">
        <v>6552</v>
      </c>
      <c r="DI410" t="s">
        <v>19807</v>
      </c>
      <c r="DJ410" t="s">
        <v>5495</v>
      </c>
      <c r="DK410" t="s">
        <v>5296</v>
      </c>
      <c r="DL410" t="s">
        <v>6050</v>
      </c>
      <c r="DM410" t="s">
        <v>7045</v>
      </c>
      <c r="DN410" t="s">
        <v>4726</v>
      </c>
      <c r="DO410" t="s">
        <v>4090</v>
      </c>
      <c r="DP410" t="s">
        <v>5044</v>
      </c>
      <c r="DQ410" t="s">
        <v>13789</v>
      </c>
      <c r="DR410" t="s">
        <v>20635</v>
      </c>
      <c r="DS410" t="s">
        <v>5791</v>
      </c>
      <c r="DT410" t="s">
        <v>4109</v>
      </c>
      <c r="DU410" t="s">
        <v>4163</v>
      </c>
      <c r="DV410" t="s">
        <v>4097</v>
      </c>
      <c r="DW410" t="s">
        <v>4117</v>
      </c>
      <c r="DX410" t="s">
        <v>4091</v>
      </c>
      <c r="DY410" t="s">
        <v>4064</v>
      </c>
      <c r="DZ410" t="s">
        <v>4091</v>
      </c>
      <c r="EA410" t="s">
        <v>4045</v>
      </c>
      <c r="EB410" t="s">
        <v>4064</v>
      </c>
      <c r="EC410" t="s">
        <v>20636</v>
      </c>
      <c r="ED410" t="s">
        <v>6379</v>
      </c>
      <c r="EE410" t="s">
        <v>15992</v>
      </c>
      <c r="EF410" t="s">
        <v>12360</v>
      </c>
      <c r="EG410" t="s">
        <v>4074</v>
      </c>
      <c r="EH410" t="s">
        <v>14211</v>
      </c>
      <c r="EI410" t="s">
        <v>4106</v>
      </c>
      <c r="EJ410" t="s">
        <v>5136</v>
      </c>
      <c r="EK410" t="s">
        <v>13238</v>
      </c>
      <c r="EL410" t="s">
        <v>4045</v>
      </c>
      <c r="EM410" t="s">
        <v>4074</v>
      </c>
      <c r="EN410" t="s">
        <v>7556</v>
      </c>
      <c r="EO410" t="s">
        <v>4074</v>
      </c>
      <c r="EP410" t="s">
        <v>4710</v>
      </c>
      <c r="EQ410" t="s">
        <v>4035</v>
      </c>
      <c r="ER410" t="s">
        <v>4205</v>
      </c>
      <c r="ES410" t="s">
        <v>4064</v>
      </c>
      <c r="ET410" t="s">
        <v>5029</v>
      </c>
      <c r="EU410" t="s">
        <v>4061</v>
      </c>
      <c r="EV410" t="s">
        <v>4045</v>
      </c>
      <c r="EW410" t="s">
        <v>4091</v>
      </c>
      <c r="EX410" t="s">
        <v>4069</v>
      </c>
      <c r="EY410" t="s">
        <v>4340</v>
      </c>
      <c r="EZ410" t="s">
        <v>6370</v>
      </c>
      <c r="FA410" t="s">
        <v>4056</v>
      </c>
      <c r="FB410" t="s">
        <v>20637</v>
      </c>
      <c r="FC410" t="s">
        <v>4106</v>
      </c>
      <c r="FD410" t="s">
        <v>7477</v>
      </c>
      <c r="FE410" t="s">
        <v>4045</v>
      </c>
      <c r="FF410" t="s">
        <v>7882</v>
      </c>
      <c r="FG410" t="s">
        <v>4098</v>
      </c>
      <c r="FH410" t="s">
        <v>4069</v>
      </c>
      <c r="FI410" t="s">
        <v>12833</v>
      </c>
      <c r="FJ410" t="s">
        <v>10968</v>
      </c>
      <c r="FK410" t="s">
        <v>6878</v>
      </c>
      <c r="FL410" t="s">
        <v>7922</v>
      </c>
      <c r="FM410" t="s">
        <v>20638</v>
      </c>
      <c r="FN410" t="s">
        <v>5620</v>
      </c>
      <c r="FO410" t="s">
        <v>10804</v>
      </c>
      <c r="FP410" t="s">
        <v>20639</v>
      </c>
      <c r="FQ410" t="s">
        <v>10968</v>
      </c>
      <c r="FR410" t="s">
        <v>20640</v>
      </c>
      <c r="FS410" t="s">
        <v>20641</v>
      </c>
      <c r="FT410" t="s">
        <v>20642</v>
      </c>
      <c r="FU410" t="s">
        <v>20643</v>
      </c>
      <c r="FV410" t="s">
        <v>20644</v>
      </c>
      <c r="FW410" t="s">
        <v>20645</v>
      </c>
      <c r="FX410" t="s">
        <v>12370</v>
      </c>
      <c r="FY410" t="s">
        <v>20646</v>
      </c>
      <c r="FZ410" t="s">
        <v>20647</v>
      </c>
      <c r="GA410" t="s">
        <v>16643</v>
      </c>
      <c r="GB410" t="s">
        <v>20648</v>
      </c>
      <c r="GC410" t="s">
        <v>20649</v>
      </c>
      <c r="GD410" t="s">
        <v>14087</v>
      </c>
      <c r="GE410" t="s">
        <v>11966</v>
      </c>
      <c r="GF410" t="s">
        <v>20606</v>
      </c>
      <c r="GG410" t="s">
        <v>20650</v>
      </c>
      <c r="GH410" t="s">
        <v>12099</v>
      </c>
      <c r="GI410" t="s">
        <v>7619</v>
      </c>
      <c r="GJ410" t="s">
        <v>4621</v>
      </c>
      <c r="GK410" t="s">
        <v>4621</v>
      </c>
      <c r="GL410" t="s">
        <v>5151</v>
      </c>
      <c r="GM410" t="s">
        <v>11966</v>
      </c>
      <c r="GN410" t="s">
        <v>11417</v>
      </c>
      <c r="GO410" t="s">
        <v>20651</v>
      </c>
      <c r="GP410" t="s">
        <v>5303</v>
      </c>
      <c r="GQ410" t="s">
        <v>12983</v>
      </c>
      <c r="GR410" t="s">
        <v>20652</v>
      </c>
      <c r="GS410" t="s">
        <v>20653</v>
      </c>
      <c r="GT410" t="s">
        <v>20654</v>
      </c>
      <c r="GU410" t="s">
        <v>20655</v>
      </c>
      <c r="GV410" t="s">
        <v>12524</v>
      </c>
      <c r="GW410" t="s">
        <v>4673</v>
      </c>
      <c r="GX410" t="s">
        <v>4872</v>
      </c>
      <c r="GY410" t="s">
        <v>5441</v>
      </c>
      <c r="GZ410" t="s">
        <v>4642</v>
      </c>
      <c r="HA410" t="s">
        <v>4198</v>
      </c>
      <c r="HB410" t="s">
        <v>4045</v>
      </c>
      <c r="HC410" t="s">
        <v>4081</v>
      </c>
      <c r="HD410" t="s">
        <v>4045</v>
      </c>
      <c r="HE410" t="s">
        <v>4045</v>
      </c>
      <c r="HF410" t="s">
        <v>4112</v>
      </c>
      <c r="HG410" t="s">
        <v>4899</v>
      </c>
      <c r="HH410" t="s">
        <v>4074</v>
      </c>
      <c r="HI410" t="s">
        <v>4161</v>
      </c>
      <c r="HJ410" t="s">
        <v>4071</v>
      </c>
      <c r="HK410" t="s">
        <v>8566</v>
      </c>
      <c r="HL410" t="s">
        <v>4784</v>
      </c>
      <c r="HM410" t="s">
        <v>4346</v>
      </c>
      <c r="HN410" t="s">
        <v>8909</v>
      </c>
      <c r="HO410" t="s">
        <v>5596</v>
      </c>
      <c r="HP410" t="s">
        <v>4184</v>
      </c>
      <c r="HQ410" t="s">
        <v>5591</v>
      </c>
      <c r="HR410" t="s">
        <v>5590</v>
      </c>
      <c r="HS410" t="s">
        <v>4764</v>
      </c>
      <c r="HT410" t="s">
        <v>13035</v>
      </c>
      <c r="HU410" t="s">
        <v>15261</v>
      </c>
      <c r="HV410" t="s">
        <v>5871</v>
      </c>
      <c r="HW410" t="s">
        <v>4983</v>
      </c>
      <c r="HX410" t="s">
        <v>17479</v>
      </c>
      <c r="HY410" t="s">
        <v>4048</v>
      </c>
      <c r="HZ410" t="s">
        <v>4045</v>
      </c>
      <c r="IA410" t="s">
        <v>7834</v>
      </c>
      <c r="IB410" t="s">
        <v>5859</v>
      </c>
      <c r="IC410" t="s">
        <v>6601</v>
      </c>
      <c r="ID410" t="s">
        <v>20656</v>
      </c>
      <c r="IE410" t="s">
        <v>7133</v>
      </c>
      <c r="IF410" t="s">
        <v>4763</v>
      </c>
      <c r="IG410" t="s">
        <v>6007</v>
      </c>
      <c r="IH410" t="s">
        <v>4835</v>
      </c>
      <c r="II410" t="s">
        <v>4174</v>
      </c>
      <c r="IJ410" t="s">
        <v>5908</v>
      </c>
      <c r="IK410" t="s">
        <v>4663</v>
      </c>
      <c r="IL410" t="s">
        <v>4179</v>
      </c>
      <c r="IM410" t="s">
        <v>4045</v>
      </c>
      <c r="IN410" t="s">
        <v>4646</v>
      </c>
      <c r="IO410" t="s">
        <v>4034</v>
      </c>
      <c r="IP410" t="s">
        <v>4172</v>
      </c>
      <c r="IQ410" t="s">
        <v>4062</v>
      </c>
      <c r="IR410" t="s">
        <v>11221</v>
      </c>
      <c r="IS410" t="s">
        <v>4088</v>
      </c>
      <c r="IT410" t="s">
        <v>4061</v>
      </c>
      <c r="IU410" t="s">
        <v>4069</v>
      </c>
      <c r="IV410" t="s">
        <v>5228</v>
      </c>
      <c r="IW410" t="s">
        <v>8611</v>
      </c>
      <c r="IX410" t="s">
        <v>4088</v>
      </c>
      <c r="IY410" t="s">
        <v>4188</v>
      </c>
      <c r="IZ410" t="s">
        <v>4091</v>
      </c>
      <c r="JA410" t="s">
        <v>5149</v>
      </c>
      <c r="JB410" t="s">
        <v>4109</v>
      </c>
      <c r="JC410" t="s">
        <v>4045</v>
      </c>
      <c r="JD410" t="s">
        <v>4118</v>
      </c>
      <c r="JE410" t="s">
        <v>4045</v>
      </c>
      <c r="JF410" t="s">
        <v>4278</v>
      </c>
      <c r="JG410" t="s">
        <v>4045</v>
      </c>
      <c r="JH410" t="s">
        <v>4281</v>
      </c>
      <c r="JI410" t="s">
        <v>4759</v>
      </c>
      <c r="JJ410" t="s">
        <v>6105</v>
      </c>
      <c r="JK410" t="s">
        <v>5371</v>
      </c>
      <c r="JL410" t="s">
        <v>4070</v>
      </c>
      <c r="JM410" t="s">
        <v>4064</v>
      </c>
      <c r="JN410" t="s">
        <v>5556</v>
      </c>
      <c r="JO410" t="s">
        <v>4069</v>
      </c>
      <c r="JP410" t="s">
        <v>4118</v>
      </c>
      <c r="JQ410" t="s">
        <v>4160</v>
      </c>
      <c r="JR410" t="s">
        <v>4069</v>
      </c>
      <c r="JS410" t="s">
        <v>4074</v>
      </c>
      <c r="JT410" t="s">
        <v>4604</v>
      </c>
      <c r="JU410" t="s">
        <v>4064</v>
      </c>
      <c r="JV410" t="s">
        <v>4579</v>
      </c>
      <c r="JW410" t="s">
        <v>4108</v>
      </c>
      <c r="JX410" t="s">
        <v>4068</v>
      </c>
      <c r="JY410" t="s">
        <v>4045</v>
      </c>
      <c r="JZ410" t="s">
        <v>4720</v>
      </c>
      <c r="KA410" t="s">
        <v>4759</v>
      </c>
      <c r="KB410" t="s">
        <v>4090</v>
      </c>
      <c r="KC410" t="s">
        <v>5057</v>
      </c>
      <c r="KD410" t="s">
        <v>4075</v>
      </c>
      <c r="KE410" t="s">
        <v>5057</v>
      </c>
      <c r="KF410" t="s">
        <v>4104</v>
      </c>
      <c r="KG410" t="s">
        <v>5132</v>
      </c>
      <c r="KH410" t="s">
        <v>4091</v>
      </c>
      <c r="KI410" t="s">
        <v>4830</v>
      </c>
      <c r="KJ410" t="s">
        <v>6246</v>
      </c>
      <c r="KK410" t="s">
        <v>4061</v>
      </c>
      <c r="KL410" t="s">
        <v>4598</v>
      </c>
      <c r="KM410" t="s">
        <v>4064</v>
      </c>
      <c r="KN410" t="s">
        <v>4101</v>
      </c>
      <c r="KO410" t="s">
        <v>5034</v>
      </c>
      <c r="KP410" t="s">
        <v>4064</v>
      </c>
    </row>
    <row r="411" spans="1:302" x14ac:dyDescent="0.25">
      <c r="A411" t="s">
        <v>3986</v>
      </c>
      <c r="B411">
        <v>13182573</v>
      </c>
      <c r="C411" t="s">
        <v>3987</v>
      </c>
      <c r="D411" t="s">
        <v>3988</v>
      </c>
      <c r="E411" t="s">
        <v>3989</v>
      </c>
      <c r="F411" t="s">
        <v>20657</v>
      </c>
      <c r="G411" t="s">
        <v>3991</v>
      </c>
      <c r="H411" t="s">
        <v>3992</v>
      </c>
      <c r="I411">
        <v>60</v>
      </c>
      <c r="J411" t="s">
        <v>3993</v>
      </c>
      <c r="K411" t="s">
        <v>16703</v>
      </c>
      <c r="L411" t="s">
        <v>3995</v>
      </c>
      <c r="M411">
        <v>494</v>
      </c>
      <c r="N411" t="s">
        <v>3996</v>
      </c>
      <c r="O411" t="s">
        <v>20658</v>
      </c>
      <c r="P411" t="s">
        <v>3998</v>
      </c>
      <c r="Q411">
        <v>2820</v>
      </c>
      <c r="R411" t="s">
        <v>3999</v>
      </c>
      <c r="S411">
        <v>0</v>
      </c>
      <c r="T411" t="s">
        <v>4000</v>
      </c>
      <c r="U411" t="s">
        <v>20659</v>
      </c>
      <c r="V411" t="s">
        <v>4002</v>
      </c>
      <c r="W411" t="s">
        <v>20660</v>
      </c>
      <c r="X411" t="s">
        <v>4004</v>
      </c>
      <c r="Y411" t="s">
        <v>20661</v>
      </c>
      <c r="Z411" t="s">
        <v>4006</v>
      </c>
      <c r="AA411">
        <v>55</v>
      </c>
      <c r="AB411" t="s">
        <v>4007</v>
      </c>
      <c r="AC411" t="s">
        <v>20662</v>
      </c>
      <c r="AD411" t="s">
        <v>4009</v>
      </c>
      <c r="AE411" t="s">
        <v>14628</v>
      </c>
      <c r="AF411" t="s">
        <v>4011</v>
      </c>
      <c r="AG411">
        <v>0</v>
      </c>
      <c r="AH411" t="s">
        <v>4012</v>
      </c>
      <c r="AI411" t="s">
        <v>20663</v>
      </c>
      <c r="AJ411" t="s">
        <v>4014</v>
      </c>
      <c r="AK411" t="s">
        <v>20664</v>
      </c>
      <c r="AL411" t="s">
        <v>4016</v>
      </c>
      <c r="AM411" t="s">
        <v>20665</v>
      </c>
      <c r="AN411" t="s">
        <v>4018</v>
      </c>
      <c r="AO411" t="s">
        <v>20666</v>
      </c>
      <c r="AP411" t="s">
        <v>20667</v>
      </c>
      <c r="AQ411" t="s">
        <v>20668</v>
      </c>
      <c r="AR411" t="s">
        <v>20669</v>
      </c>
      <c r="AS411" t="s">
        <v>20670</v>
      </c>
      <c r="AT411" t="s">
        <v>20671</v>
      </c>
      <c r="AU411" t="s">
        <v>20672</v>
      </c>
      <c r="AV411" t="s">
        <v>20673</v>
      </c>
      <c r="AW411" t="s">
        <v>20674</v>
      </c>
      <c r="AX411" t="s">
        <v>20675</v>
      </c>
      <c r="AY411" t="s">
        <v>20676</v>
      </c>
      <c r="AZ411" t="s">
        <v>4824</v>
      </c>
      <c r="BA411" t="s">
        <v>20677</v>
      </c>
      <c r="BB411" t="s">
        <v>20678</v>
      </c>
      <c r="BC411" t="s">
        <v>20679</v>
      </c>
      <c r="BD411" t="s">
        <v>5375</v>
      </c>
      <c r="BE411" t="s">
        <v>5783</v>
      </c>
      <c r="BF411" t="s">
        <v>20680</v>
      </c>
      <c r="BG411" t="s">
        <v>20681</v>
      </c>
      <c r="BH411" t="s">
        <v>20682</v>
      </c>
      <c r="BI411" t="s">
        <v>4899</v>
      </c>
      <c r="BJ411" t="s">
        <v>20683</v>
      </c>
      <c r="BK411" t="s">
        <v>5131</v>
      </c>
      <c r="BL411" t="s">
        <v>5051</v>
      </c>
      <c r="BM411" t="s">
        <v>5349</v>
      </c>
      <c r="BN411" t="s">
        <v>20451</v>
      </c>
      <c r="BO411" t="s">
        <v>5657</v>
      </c>
      <c r="BP411" t="s">
        <v>4663</v>
      </c>
      <c r="BQ411" t="s">
        <v>4153</v>
      </c>
      <c r="BR411" t="s">
        <v>4045</v>
      </c>
      <c r="BS411" t="s">
        <v>7621</v>
      </c>
      <c r="BT411" t="s">
        <v>5124</v>
      </c>
      <c r="BU411" t="s">
        <v>5439</v>
      </c>
      <c r="BV411" t="s">
        <v>4775</v>
      </c>
      <c r="BW411" t="s">
        <v>13419</v>
      </c>
      <c r="BX411" t="s">
        <v>4769</v>
      </c>
      <c r="BY411" t="s">
        <v>4239</v>
      </c>
      <c r="BZ411" t="s">
        <v>4600</v>
      </c>
      <c r="CA411" t="s">
        <v>11501</v>
      </c>
      <c r="CB411" t="s">
        <v>4898</v>
      </c>
      <c r="CC411" t="s">
        <v>5265</v>
      </c>
      <c r="CD411" t="s">
        <v>5859</v>
      </c>
      <c r="CE411" t="s">
        <v>4253</v>
      </c>
      <c r="CF411" t="s">
        <v>18376</v>
      </c>
      <c r="CG411" t="s">
        <v>20684</v>
      </c>
      <c r="CH411" t="s">
        <v>4045</v>
      </c>
      <c r="CI411" t="s">
        <v>4061</v>
      </c>
      <c r="CJ411" t="s">
        <v>5124</v>
      </c>
      <c r="CK411" t="s">
        <v>7481</v>
      </c>
      <c r="CL411" t="s">
        <v>4086</v>
      </c>
      <c r="CM411" t="s">
        <v>20685</v>
      </c>
      <c r="CN411" t="s">
        <v>6108</v>
      </c>
      <c r="CO411" t="s">
        <v>4067</v>
      </c>
      <c r="CP411" t="s">
        <v>4340</v>
      </c>
      <c r="CQ411" t="s">
        <v>5620</v>
      </c>
      <c r="CR411" t="s">
        <v>5343</v>
      </c>
      <c r="CS411" t="s">
        <v>4057</v>
      </c>
      <c r="CT411" t="s">
        <v>4864</v>
      </c>
      <c r="CU411" t="s">
        <v>4073</v>
      </c>
      <c r="CV411" t="s">
        <v>20686</v>
      </c>
      <c r="CW411" t="s">
        <v>4068</v>
      </c>
      <c r="CX411" t="s">
        <v>5034</v>
      </c>
      <c r="CY411" t="s">
        <v>4048</v>
      </c>
      <c r="CZ411" t="s">
        <v>4181</v>
      </c>
      <c r="DA411" t="s">
        <v>4098</v>
      </c>
      <c r="DB411" t="s">
        <v>4775</v>
      </c>
      <c r="DC411" t="s">
        <v>4088</v>
      </c>
      <c r="DD411" t="s">
        <v>4048</v>
      </c>
      <c r="DE411" t="s">
        <v>4108</v>
      </c>
      <c r="DF411" t="s">
        <v>4663</v>
      </c>
      <c r="DG411" t="s">
        <v>4108</v>
      </c>
      <c r="DH411" t="s">
        <v>5058</v>
      </c>
      <c r="DI411" t="s">
        <v>10236</v>
      </c>
      <c r="DJ411" t="s">
        <v>10812</v>
      </c>
      <c r="DK411" t="s">
        <v>5516</v>
      </c>
      <c r="DL411" t="s">
        <v>20687</v>
      </c>
      <c r="DM411" t="s">
        <v>5981</v>
      </c>
      <c r="DN411" t="s">
        <v>4302</v>
      </c>
      <c r="DO411" t="s">
        <v>4090</v>
      </c>
      <c r="DP411" t="s">
        <v>5044</v>
      </c>
      <c r="DQ411" t="s">
        <v>20688</v>
      </c>
      <c r="DR411" t="s">
        <v>20689</v>
      </c>
      <c r="DS411" t="s">
        <v>4849</v>
      </c>
      <c r="DT411" t="s">
        <v>4360</v>
      </c>
      <c r="DU411" t="s">
        <v>5425</v>
      </c>
      <c r="DV411" t="s">
        <v>4097</v>
      </c>
      <c r="DW411" t="s">
        <v>4422</v>
      </c>
      <c r="DX411" t="s">
        <v>4091</v>
      </c>
      <c r="DY411" t="s">
        <v>5481</v>
      </c>
      <c r="DZ411" t="s">
        <v>4091</v>
      </c>
      <c r="EA411" t="s">
        <v>4045</v>
      </c>
      <c r="EB411" t="s">
        <v>4188</v>
      </c>
      <c r="EC411" t="s">
        <v>20690</v>
      </c>
      <c r="ED411" t="s">
        <v>6379</v>
      </c>
      <c r="EE411" t="s">
        <v>20691</v>
      </c>
      <c r="EF411" t="s">
        <v>5247</v>
      </c>
      <c r="EG411" t="s">
        <v>4724</v>
      </c>
      <c r="EH411" t="s">
        <v>11397</v>
      </c>
      <c r="EI411" t="s">
        <v>6322</v>
      </c>
      <c r="EJ411" t="s">
        <v>5603</v>
      </c>
      <c r="EK411" t="s">
        <v>5036</v>
      </c>
      <c r="EL411" t="s">
        <v>4045</v>
      </c>
      <c r="EM411" t="s">
        <v>4074</v>
      </c>
      <c r="EN411" t="s">
        <v>7556</v>
      </c>
      <c r="EO411" t="s">
        <v>4389</v>
      </c>
      <c r="EP411" t="s">
        <v>4074</v>
      </c>
      <c r="EQ411" t="s">
        <v>4263</v>
      </c>
      <c r="ER411" t="s">
        <v>4388</v>
      </c>
      <c r="ES411" t="s">
        <v>4064</v>
      </c>
      <c r="ET411" t="s">
        <v>20692</v>
      </c>
      <c r="EU411" t="s">
        <v>4061</v>
      </c>
      <c r="EV411" t="s">
        <v>4045</v>
      </c>
      <c r="EW411" t="s">
        <v>4091</v>
      </c>
      <c r="EX411" t="s">
        <v>4782</v>
      </c>
      <c r="EY411" t="s">
        <v>4340</v>
      </c>
      <c r="EZ411" t="s">
        <v>20693</v>
      </c>
      <c r="FA411" t="s">
        <v>4056</v>
      </c>
      <c r="FB411" t="s">
        <v>11150</v>
      </c>
      <c r="FC411" t="s">
        <v>4728</v>
      </c>
      <c r="FD411" t="s">
        <v>14137</v>
      </c>
      <c r="FE411" t="s">
        <v>4045</v>
      </c>
      <c r="FF411" t="s">
        <v>7667</v>
      </c>
      <c r="FG411" t="s">
        <v>4098</v>
      </c>
      <c r="FH411" t="s">
        <v>4108</v>
      </c>
      <c r="FI411" t="s">
        <v>13380</v>
      </c>
      <c r="FJ411" t="s">
        <v>11144</v>
      </c>
      <c r="FK411" t="s">
        <v>6380</v>
      </c>
      <c r="FL411" t="s">
        <v>6566</v>
      </c>
      <c r="FM411" t="s">
        <v>20694</v>
      </c>
      <c r="FN411" t="s">
        <v>4106</v>
      </c>
      <c r="FO411" t="s">
        <v>12172</v>
      </c>
      <c r="FP411" t="s">
        <v>17282</v>
      </c>
      <c r="FQ411" t="s">
        <v>20695</v>
      </c>
      <c r="FR411" t="s">
        <v>12616</v>
      </c>
      <c r="FS411" t="s">
        <v>13006</v>
      </c>
      <c r="FT411" t="s">
        <v>20696</v>
      </c>
      <c r="FU411" t="s">
        <v>20697</v>
      </c>
      <c r="FV411" t="s">
        <v>20698</v>
      </c>
      <c r="FW411" t="s">
        <v>20699</v>
      </c>
      <c r="FX411" t="s">
        <v>6753</v>
      </c>
      <c r="FY411" t="s">
        <v>20700</v>
      </c>
      <c r="FZ411" t="s">
        <v>20701</v>
      </c>
      <c r="GA411" t="s">
        <v>14830</v>
      </c>
      <c r="GB411" t="s">
        <v>12787</v>
      </c>
      <c r="GC411" t="s">
        <v>20702</v>
      </c>
      <c r="GD411" t="s">
        <v>20703</v>
      </c>
      <c r="GE411" t="s">
        <v>20704</v>
      </c>
      <c r="GF411" t="s">
        <v>20705</v>
      </c>
      <c r="GG411" t="s">
        <v>20706</v>
      </c>
      <c r="GH411" t="s">
        <v>20707</v>
      </c>
      <c r="GI411" t="s">
        <v>4477</v>
      </c>
      <c r="GJ411" t="s">
        <v>20708</v>
      </c>
      <c r="GK411" t="s">
        <v>20709</v>
      </c>
      <c r="GL411" t="s">
        <v>4322</v>
      </c>
      <c r="GM411" t="s">
        <v>20710</v>
      </c>
      <c r="GN411" t="s">
        <v>13100</v>
      </c>
      <c r="GO411" t="s">
        <v>20711</v>
      </c>
      <c r="GP411" t="s">
        <v>5000</v>
      </c>
      <c r="GQ411" t="s">
        <v>9964</v>
      </c>
      <c r="GR411" t="s">
        <v>20712</v>
      </c>
      <c r="GS411" t="s">
        <v>20713</v>
      </c>
      <c r="GT411" t="s">
        <v>20714</v>
      </c>
      <c r="GU411" t="s">
        <v>20715</v>
      </c>
      <c r="GV411" t="s">
        <v>6341</v>
      </c>
      <c r="GW411" t="s">
        <v>5072</v>
      </c>
      <c r="GX411" t="s">
        <v>4423</v>
      </c>
      <c r="GY411" t="s">
        <v>5733</v>
      </c>
      <c r="GZ411" t="s">
        <v>11427</v>
      </c>
      <c r="HA411" t="s">
        <v>4070</v>
      </c>
      <c r="HB411" t="s">
        <v>4045</v>
      </c>
      <c r="HC411" t="s">
        <v>7957</v>
      </c>
      <c r="HD411" t="s">
        <v>4045</v>
      </c>
      <c r="HE411" t="s">
        <v>4045</v>
      </c>
      <c r="HF411" t="s">
        <v>4195</v>
      </c>
      <c r="HG411" t="s">
        <v>5163</v>
      </c>
      <c r="HH411" t="s">
        <v>6373</v>
      </c>
      <c r="HI411" t="s">
        <v>4161</v>
      </c>
      <c r="HJ411" t="s">
        <v>4071</v>
      </c>
      <c r="HK411" t="s">
        <v>4876</v>
      </c>
      <c r="HL411" t="s">
        <v>20716</v>
      </c>
      <c r="HM411" t="s">
        <v>4603</v>
      </c>
      <c r="HN411" t="s">
        <v>20717</v>
      </c>
      <c r="HO411" t="s">
        <v>4595</v>
      </c>
      <c r="HP411" t="s">
        <v>4881</v>
      </c>
      <c r="HQ411" t="s">
        <v>10365</v>
      </c>
      <c r="HR411" t="s">
        <v>20718</v>
      </c>
      <c r="HS411" t="s">
        <v>4207</v>
      </c>
      <c r="HT411" t="s">
        <v>9269</v>
      </c>
      <c r="HU411" t="s">
        <v>5732</v>
      </c>
      <c r="HV411" t="s">
        <v>4668</v>
      </c>
      <c r="HW411" t="s">
        <v>5221</v>
      </c>
      <c r="HX411" t="s">
        <v>20719</v>
      </c>
      <c r="HY411" t="s">
        <v>4048</v>
      </c>
      <c r="HZ411" t="s">
        <v>4045</v>
      </c>
      <c r="IA411" t="s">
        <v>4059</v>
      </c>
      <c r="IB411" t="s">
        <v>4068</v>
      </c>
      <c r="IC411" t="s">
        <v>13350</v>
      </c>
      <c r="ID411" t="s">
        <v>4848</v>
      </c>
      <c r="IE411" t="s">
        <v>4114</v>
      </c>
      <c r="IF411" t="s">
        <v>5042</v>
      </c>
      <c r="IG411" t="s">
        <v>5252</v>
      </c>
      <c r="IH411" t="s">
        <v>4953</v>
      </c>
      <c r="II411" t="s">
        <v>4176</v>
      </c>
      <c r="IJ411" t="s">
        <v>5695</v>
      </c>
      <c r="IK411" t="s">
        <v>4663</v>
      </c>
      <c r="IL411" t="s">
        <v>5364</v>
      </c>
      <c r="IM411" t="s">
        <v>4045</v>
      </c>
      <c r="IN411" t="s">
        <v>4646</v>
      </c>
      <c r="IO411" t="s">
        <v>4886</v>
      </c>
      <c r="IP411" t="s">
        <v>4073</v>
      </c>
      <c r="IQ411" t="s">
        <v>4665</v>
      </c>
      <c r="IR411" t="s">
        <v>9257</v>
      </c>
      <c r="IS411" t="s">
        <v>5167</v>
      </c>
      <c r="IT411" t="s">
        <v>4061</v>
      </c>
      <c r="IU411" t="s">
        <v>4069</v>
      </c>
      <c r="IV411" t="s">
        <v>5490</v>
      </c>
      <c r="IW411" t="s">
        <v>4717</v>
      </c>
      <c r="IX411" t="s">
        <v>4088</v>
      </c>
      <c r="IY411" t="s">
        <v>4188</v>
      </c>
      <c r="IZ411" t="s">
        <v>4091</v>
      </c>
      <c r="JA411" t="s">
        <v>5675</v>
      </c>
      <c r="JB411" t="s">
        <v>4470</v>
      </c>
      <c r="JC411" t="s">
        <v>4045</v>
      </c>
      <c r="JD411" t="s">
        <v>4118</v>
      </c>
      <c r="JE411" t="s">
        <v>4045</v>
      </c>
      <c r="JF411" t="s">
        <v>4091</v>
      </c>
      <c r="JG411" t="s">
        <v>4045</v>
      </c>
      <c r="JH411" t="s">
        <v>4091</v>
      </c>
      <c r="JI411" t="s">
        <v>4205</v>
      </c>
      <c r="JJ411" t="s">
        <v>4604</v>
      </c>
      <c r="JK411" t="s">
        <v>4150</v>
      </c>
      <c r="JL411" t="s">
        <v>4933</v>
      </c>
      <c r="JM411" t="s">
        <v>4076</v>
      </c>
      <c r="JN411" t="s">
        <v>5556</v>
      </c>
      <c r="JO411" t="s">
        <v>4069</v>
      </c>
      <c r="JP411" t="s">
        <v>4118</v>
      </c>
      <c r="JQ411" t="s">
        <v>4649</v>
      </c>
      <c r="JR411" t="s">
        <v>4069</v>
      </c>
      <c r="JS411" t="s">
        <v>4098</v>
      </c>
      <c r="JT411" t="s">
        <v>4069</v>
      </c>
      <c r="JU411" t="s">
        <v>4064</v>
      </c>
      <c r="JV411" t="s">
        <v>4152</v>
      </c>
      <c r="JW411" t="s">
        <v>4108</v>
      </c>
      <c r="JX411" t="s">
        <v>4068</v>
      </c>
      <c r="JY411" t="s">
        <v>4045</v>
      </c>
      <c r="JZ411" t="s">
        <v>7988</v>
      </c>
      <c r="KA411" t="s">
        <v>4090</v>
      </c>
      <c r="KB411" t="s">
        <v>4090</v>
      </c>
      <c r="KC411" t="s">
        <v>5057</v>
      </c>
      <c r="KD411" t="s">
        <v>4205</v>
      </c>
      <c r="KE411" t="s">
        <v>4263</v>
      </c>
      <c r="KF411" t="s">
        <v>4104</v>
      </c>
      <c r="KG411" t="s">
        <v>20720</v>
      </c>
      <c r="KH411" t="s">
        <v>4579</v>
      </c>
      <c r="KI411" t="s">
        <v>5697</v>
      </c>
      <c r="KJ411" t="s">
        <v>20721</v>
      </c>
      <c r="KK411" t="s">
        <v>4118</v>
      </c>
      <c r="KL411" t="s">
        <v>4606</v>
      </c>
      <c r="KM411" t="s">
        <v>4064</v>
      </c>
      <c r="KN411" t="s">
        <v>4710</v>
      </c>
      <c r="KO411" t="s">
        <v>4184</v>
      </c>
      <c r="KP411" t="s">
        <v>4604</v>
      </c>
    </row>
    <row r="412" spans="1:302" x14ac:dyDescent="0.25">
      <c r="A412" t="s">
        <v>3986</v>
      </c>
      <c r="B412">
        <v>13182578</v>
      </c>
      <c r="C412" t="s">
        <v>3987</v>
      </c>
      <c r="D412" t="s">
        <v>4208</v>
      </c>
      <c r="E412" t="s">
        <v>4390</v>
      </c>
      <c r="F412" t="s">
        <v>20722</v>
      </c>
      <c r="G412" t="s">
        <v>3991</v>
      </c>
      <c r="H412" t="s">
        <v>3992</v>
      </c>
      <c r="I412">
        <v>0</v>
      </c>
      <c r="J412" t="s">
        <v>3993</v>
      </c>
      <c r="K412" t="s">
        <v>15234</v>
      </c>
      <c r="L412" t="s">
        <v>3995</v>
      </c>
      <c r="M412">
        <v>496</v>
      </c>
      <c r="N412" t="s">
        <v>3996</v>
      </c>
      <c r="O412" t="s">
        <v>20723</v>
      </c>
      <c r="P412" t="s">
        <v>3998</v>
      </c>
      <c r="Q412">
        <v>2998</v>
      </c>
      <c r="R412" t="s">
        <v>3999</v>
      </c>
      <c r="S412">
        <v>0</v>
      </c>
      <c r="T412" t="s">
        <v>4000</v>
      </c>
      <c r="U412" t="s">
        <v>20724</v>
      </c>
      <c r="V412" t="s">
        <v>4002</v>
      </c>
      <c r="W412" t="s">
        <v>20725</v>
      </c>
      <c r="X412" t="s">
        <v>4004</v>
      </c>
      <c r="Y412" t="s">
        <v>15816</v>
      </c>
      <c r="Z412" t="s">
        <v>4006</v>
      </c>
      <c r="AA412">
        <v>26</v>
      </c>
      <c r="AB412" t="s">
        <v>4007</v>
      </c>
      <c r="AC412" t="s">
        <v>20726</v>
      </c>
      <c r="AD412" t="s">
        <v>4009</v>
      </c>
      <c r="AE412" t="s">
        <v>14548</v>
      </c>
      <c r="AF412" t="s">
        <v>4011</v>
      </c>
      <c r="AG412">
        <v>0</v>
      </c>
      <c r="AH412" t="s">
        <v>4012</v>
      </c>
      <c r="AI412" t="s">
        <v>20727</v>
      </c>
      <c r="AJ412" t="s">
        <v>4014</v>
      </c>
      <c r="AK412" t="s">
        <v>20728</v>
      </c>
      <c r="AL412" t="s">
        <v>4016</v>
      </c>
      <c r="AM412" t="s">
        <v>20729</v>
      </c>
      <c r="AN412" t="s">
        <v>4018</v>
      </c>
      <c r="AO412" t="s">
        <v>20730</v>
      </c>
      <c r="AP412" t="s">
        <v>20731</v>
      </c>
      <c r="AQ412" t="s">
        <v>10959</v>
      </c>
      <c r="AR412" t="s">
        <v>20732</v>
      </c>
      <c r="AS412" t="s">
        <v>20733</v>
      </c>
      <c r="AT412" t="s">
        <v>20734</v>
      </c>
      <c r="AU412" t="s">
        <v>20735</v>
      </c>
      <c r="AV412" t="s">
        <v>20736</v>
      </c>
      <c r="AW412" t="s">
        <v>20737</v>
      </c>
      <c r="AX412" t="s">
        <v>20738</v>
      </c>
      <c r="AY412" t="s">
        <v>20739</v>
      </c>
      <c r="AZ412" t="s">
        <v>4824</v>
      </c>
      <c r="BA412" t="s">
        <v>20740</v>
      </c>
      <c r="BB412" t="s">
        <v>20741</v>
      </c>
      <c r="BC412" t="s">
        <v>20742</v>
      </c>
      <c r="BD412" t="s">
        <v>6198</v>
      </c>
      <c r="BE412" t="s">
        <v>8567</v>
      </c>
      <c r="BF412" t="s">
        <v>20743</v>
      </c>
      <c r="BG412" t="s">
        <v>20744</v>
      </c>
      <c r="BH412" t="s">
        <v>20745</v>
      </c>
      <c r="BI412" t="s">
        <v>4875</v>
      </c>
      <c r="BJ412" t="s">
        <v>20746</v>
      </c>
      <c r="BK412" t="s">
        <v>4207</v>
      </c>
      <c r="BL412" t="s">
        <v>5051</v>
      </c>
      <c r="BM412" t="s">
        <v>4831</v>
      </c>
      <c r="BN412" t="s">
        <v>7114</v>
      </c>
      <c r="BO412" t="s">
        <v>4048</v>
      </c>
      <c r="BP412" t="s">
        <v>4663</v>
      </c>
      <c r="BQ412" t="s">
        <v>9776</v>
      </c>
      <c r="BR412" t="s">
        <v>4045</v>
      </c>
      <c r="BS412" t="s">
        <v>5544</v>
      </c>
      <c r="BT412" t="s">
        <v>4088</v>
      </c>
      <c r="BU412" t="s">
        <v>5080</v>
      </c>
      <c r="BV412" t="s">
        <v>6147</v>
      </c>
      <c r="BW412" t="s">
        <v>4703</v>
      </c>
      <c r="BX412" t="s">
        <v>4332</v>
      </c>
      <c r="BY412" t="s">
        <v>4242</v>
      </c>
      <c r="BZ412" t="s">
        <v>4600</v>
      </c>
      <c r="CA412" t="s">
        <v>20747</v>
      </c>
      <c r="CB412" t="s">
        <v>9969</v>
      </c>
      <c r="CC412" t="s">
        <v>7736</v>
      </c>
      <c r="CD412" t="s">
        <v>6895</v>
      </c>
      <c r="CE412" t="s">
        <v>20748</v>
      </c>
      <c r="CF412" t="s">
        <v>18748</v>
      </c>
      <c r="CG412" t="s">
        <v>20749</v>
      </c>
      <c r="CH412" t="s">
        <v>4045</v>
      </c>
      <c r="CI412" t="s">
        <v>4190</v>
      </c>
      <c r="CJ412" t="s">
        <v>7411</v>
      </c>
      <c r="CK412" t="s">
        <v>7481</v>
      </c>
      <c r="CL412" t="s">
        <v>4064</v>
      </c>
      <c r="CM412" t="s">
        <v>20750</v>
      </c>
      <c r="CN412" t="s">
        <v>6648</v>
      </c>
      <c r="CO412" t="s">
        <v>4977</v>
      </c>
      <c r="CP412" t="s">
        <v>5044</v>
      </c>
      <c r="CQ412" t="s">
        <v>9026</v>
      </c>
      <c r="CR412" t="s">
        <v>5406</v>
      </c>
      <c r="CS412" t="s">
        <v>4881</v>
      </c>
      <c r="CT412" t="s">
        <v>5191</v>
      </c>
      <c r="CU412" t="s">
        <v>4174</v>
      </c>
      <c r="CV412" t="s">
        <v>18657</v>
      </c>
      <c r="CW412" t="s">
        <v>4235</v>
      </c>
      <c r="CX412" t="s">
        <v>4759</v>
      </c>
      <c r="CY412" t="s">
        <v>4048</v>
      </c>
      <c r="CZ412" t="s">
        <v>5814</v>
      </c>
      <c r="DA412" t="s">
        <v>4066</v>
      </c>
      <c r="DB412" t="s">
        <v>4996</v>
      </c>
      <c r="DC412" t="s">
        <v>4088</v>
      </c>
      <c r="DD412" t="s">
        <v>4048</v>
      </c>
      <c r="DE412" t="s">
        <v>5167</v>
      </c>
      <c r="DF412" t="s">
        <v>4053</v>
      </c>
      <c r="DG412" t="s">
        <v>4046</v>
      </c>
      <c r="DH412" t="s">
        <v>6380</v>
      </c>
      <c r="DI412" t="s">
        <v>6746</v>
      </c>
      <c r="DJ412" t="s">
        <v>4609</v>
      </c>
      <c r="DK412" t="s">
        <v>4593</v>
      </c>
      <c r="DL412" t="s">
        <v>4726</v>
      </c>
      <c r="DM412" t="s">
        <v>13322</v>
      </c>
      <c r="DN412" t="s">
        <v>4302</v>
      </c>
      <c r="DO412" t="s">
        <v>4090</v>
      </c>
      <c r="DP412" t="s">
        <v>7667</v>
      </c>
      <c r="DQ412" t="s">
        <v>7961</v>
      </c>
      <c r="DR412" t="s">
        <v>20751</v>
      </c>
      <c r="DS412" t="s">
        <v>13693</v>
      </c>
      <c r="DT412" t="s">
        <v>4250</v>
      </c>
      <c r="DU412" t="s">
        <v>4713</v>
      </c>
      <c r="DV412" t="s">
        <v>4097</v>
      </c>
      <c r="DW412" t="s">
        <v>5044</v>
      </c>
      <c r="DX412" t="s">
        <v>4154</v>
      </c>
      <c r="DY412" t="s">
        <v>4064</v>
      </c>
      <c r="DZ412" t="s">
        <v>4064</v>
      </c>
      <c r="EA412" t="s">
        <v>4045</v>
      </c>
      <c r="EB412" t="s">
        <v>4104</v>
      </c>
      <c r="EC412" t="s">
        <v>20752</v>
      </c>
      <c r="ED412" t="s">
        <v>7290</v>
      </c>
      <c r="EE412" t="s">
        <v>12521</v>
      </c>
      <c r="EF412" t="s">
        <v>7005</v>
      </c>
      <c r="EG412" t="s">
        <v>4066</v>
      </c>
      <c r="EH412" t="s">
        <v>14292</v>
      </c>
      <c r="EI412" t="s">
        <v>6859</v>
      </c>
      <c r="EJ412" t="s">
        <v>20753</v>
      </c>
      <c r="EK412" t="s">
        <v>5826</v>
      </c>
      <c r="EL412" t="s">
        <v>4045</v>
      </c>
      <c r="EM412" t="s">
        <v>4953</v>
      </c>
      <c r="EN412" t="s">
        <v>4602</v>
      </c>
      <c r="EO412" t="s">
        <v>4074</v>
      </c>
      <c r="EP412" t="s">
        <v>5742</v>
      </c>
      <c r="EQ412" t="s">
        <v>4675</v>
      </c>
      <c r="ER412" t="s">
        <v>4172</v>
      </c>
      <c r="ES412" t="s">
        <v>4064</v>
      </c>
      <c r="ET412" t="s">
        <v>6501</v>
      </c>
      <c r="EU412" t="s">
        <v>4061</v>
      </c>
      <c r="EV412" t="s">
        <v>4045</v>
      </c>
      <c r="EW412" t="s">
        <v>4091</v>
      </c>
      <c r="EX412" t="s">
        <v>4782</v>
      </c>
      <c r="EY412" t="s">
        <v>4117</v>
      </c>
      <c r="EZ412" t="s">
        <v>7085</v>
      </c>
      <c r="FA412" t="s">
        <v>11857</v>
      </c>
      <c r="FB412" t="s">
        <v>20754</v>
      </c>
      <c r="FC412" t="s">
        <v>6549</v>
      </c>
      <c r="FD412" t="s">
        <v>8946</v>
      </c>
      <c r="FE412" t="s">
        <v>4045</v>
      </c>
      <c r="FF412" t="s">
        <v>6973</v>
      </c>
      <c r="FG412" t="s">
        <v>7556</v>
      </c>
      <c r="FH412" t="s">
        <v>4069</v>
      </c>
      <c r="FI412" t="s">
        <v>20755</v>
      </c>
      <c r="FJ412" t="s">
        <v>19760</v>
      </c>
      <c r="FK412" t="s">
        <v>5967</v>
      </c>
      <c r="FL412" t="s">
        <v>7112</v>
      </c>
      <c r="FM412" t="s">
        <v>20756</v>
      </c>
      <c r="FN412" t="s">
        <v>11271</v>
      </c>
      <c r="FO412" t="s">
        <v>12686</v>
      </c>
      <c r="FP412" t="s">
        <v>20757</v>
      </c>
      <c r="FQ412" t="s">
        <v>8219</v>
      </c>
      <c r="FR412" t="s">
        <v>20758</v>
      </c>
      <c r="FS412" t="s">
        <v>20759</v>
      </c>
      <c r="FT412" t="s">
        <v>20760</v>
      </c>
      <c r="FU412" t="s">
        <v>13195</v>
      </c>
      <c r="FV412" t="s">
        <v>20761</v>
      </c>
      <c r="FW412" t="s">
        <v>13337</v>
      </c>
      <c r="FX412" t="s">
        <v>10631</v>
      </c>
      <c r="FY412" t="s">
        <v>20641</v>
      </c>
      <c r="FZ412" t="s">
        <v>14222</v>
      </c>
      <c r="GA412" t="s">
        <v>12365</v>
      </c>
      <c r="GB412" t="s">
        <v>20762</v>
      </c>
      <c r="GC412" t="s">
        <v>20763</v>
      </c>
      <c r="GD412" t="s">
        <v>20764</v>
      </c>
      <c r="GE412" t="s">
        <v>20765</v>
      </c>
      <c r="GF412" t="s">
        <v>13649</v>
      </c>
      <c r="GG412" t="s">
        <v>20766</v>
      </c>
      <c r="GH412" t="s">
        <v>11555</v>
      </c>
      <c r="GI412" t="s">
        <v>9035</v>
      </c>
      <c r="GJ412" t="s">
        <v>9081</v>
      </c>
      <c r="GK412" t="s">
        <v>12524</v>
      </c>
      <c r="GL412" t="s">
        <v>4736</v>
      </c>
      <c r="GM412" t="s">
        <v>20767</v>
      </c>
      <c r="GN412" t="s">
        <v>20768</v>
      </c>
      <c r="GO412" t="s">
        <v>20769</v>
      </c>
      <c r="GP412" t="s">
        <v>5303</v>
      </c>
      <c r="GQ412" t="s">
        <v>20770</v>
      </c>
      <c r="GR412" t="s">
        <v>20771</v>
      </c>
      <c r="GS412" t="s">
        <v>20772</v>
      </c>
      <c r="GT412" t="s">
        <v>20773</v>
      </c>
      <c r="GU412" t="s">
        <v>20507</v>
      </c>
      <c r="GV412" t="s">
        <v>15151</v>
      </c>
      <c r="GW412" t="s">
        <v>5263</v>
      </c>
      <c r="GX412" t="s">
        <v>4198</v>
      </c>
      <c r="GY412" t="s">
        <v>5077</v>
      </c>
      <c r="GZ412" t="s">
        <v>4873</v>
      </c>
      <c r="HA412" t="s">
        <v>4061</v>
      </c>
      <c r="HB412" t="s">
        <v>4045</v>
      </c>
      <c r="HC412" t="s">
        <v>9830</v>
      </c>
      <c r="HD412" t="s">
        <v>4090</v>
      </c>
      <c r="HE412" t="s">
        <v>4045</v>
      </c>
      <c r="HF412" t="s">
        <v>6056</v>
      </c>
      <c r="HG412" t="s">
        <v>5289</v>
      </c>
      <c r="HH412" t="s">
        <v>4074</v>
      </c>
      <c r="HI412" t="s">
        <v>4158</v>
      </c>
      <c r="HJ412" t="s">
        <v>4071</v>
      </c>
      <c r="HK412" t="s">
        <v>11363</v>
      </c>
      <c r="HL412" t="s">
        <v>5411</v>
      </c>
      <c r="HM412" t="s">
        <v>4673</v>
      </c>
      <c r="HN412" t="s">
        <v>20774</v>
      </c>
      <c r="HO412" t="s">
        <v>4595</v>
      </c>
      <c r="HP412" t="s">
        <v>5796</v>
      </c>
      <c r="HQ412" t="s">
        <v>5913</v>
      </c>
      <c r="HR412" t="s">
        <v>20718</v>
      </c>
      <c r="HS412" t="s">
        <v>5493</v>
      </c>
      <c r="HT412" t="s">
        <v>5964</v>
      </c>
      <c r="HU412" t="s">
        <v>14394</v>
      </c>
      <c r="HV412" t="s">
        <v>12890</v>
      </c>
      <c r="HW412" t="s">
        <v>5159</v>
      </c>
      <c r="HX412" t="s">
        <v>11151</v>
      </c>
      <c r="HY412" t="s">
        <v>4759</v>
      </c>
      <c r="HZ412" t="s">
        <v>4045</v>
      </c>
      <c r="IA412" t="s">
        <v>4286</v>
      </c>
      <c r="IB412" t="s">
        <v>4654</v>
      </c>
      <c r="IC412" t="s">
        <v>4767</v>
      </c>
      <c r="ID412" t="s">
        <v>6165</v>
      </c>
      <c r="IE412" t="s">
        <v>10929</v>
      </c>
      <c r="IF412" t="s">
        <v>8056</v>
      </c>
      <c r="IG412" t="s">
        <v>5135</v>
      </c>
      <c r="IH412" t="s">
        <v>5204</v>
      </c>
      <c r="II412" t="s">
        <v>4665</v>
      </c>
      <c r="IJ412" t="s">
        <v>5270</v>
      </c>
      <c r="IK412" t="s">
        <v>4663</v>
      </c>
      <c r="IL412" t="s">
        <v>4182</v>
      </c>
      <c r="IM412" t="s">
        <v>4045</v>
      </c>
      <c r="IN412" t="s">
        <v>9022</v>
      </c>
      <c r="IO412" t="s">
        <v>4594</v>
      </c>
      <c r="IP412" t="s">
        <v>4872</v>
      </c>
      <c r="IQ412" t="s">
        <v>4073</v>
      </c>
      <c r="IR412" t="s">
        <v>15805</v>
      </c>
      <c r="IS412" t="s">
        <v>5167</v>
      </c>
      <c r="IT412" t="s">
        <v>4061</v>
      </c>
      <c r="IU412" t="s">
        <v>4104</v>
      </c>
      <c r="IV412" t="s">
        <v>9545</v>
      </c>
      <c r="IW412" t="s">
        <v>6143</v>
      </c>
      <c r="IX412" t="s">
        <v>4088</v>
      </c>
      <c r="IY412" t="s">
        <v>4104</v>
      </c>
      <c r="IZ412" t="s">
        <v>4091</v>
      </c>
      <c r="JA412" t="s">
        <v>4051</v>
      </c>
      <c r="JB412" t="s">
        <v>4109</v>
      </c>
      <c r="JC412" t="s">
        <v>4045</v>
      </c>
      <c r="JD412" t="s">
        <v>4718</v>
      </c>
      <c r="JE412" t="s">
        <v>4045</v>
      </c>
      <c r="JF412" t="s">
        <v>4076</v>
      </c>
      <c r="JG412" t="s">
        <v>4045</v>
      </c>
      <c r="JH412" t="s">
        <v>4091</v>
      </c>
      <c r="JI412" t="s">
        <v>4205</v>
      </c>
      <c r="JJ412" t="s">
        <v>4299</v>
      </c>
      <c r="JK412" t="s">
        <v>4759</v>
      </c>
      <c r="JL412" t="s">
        <v>4184</v>
      </c>
      <c r="JM412" t="s">
        <v>4064</v>
      </c>
      <c r="JN412" t="s">
        <v>5757</v>
      </c>
      <c r="JO412" t="s">
        <v>4069</v>
      </c>
      <c r="JP412" t="s">
        <v>4118</v>
      </c>
      <c r="JQ412" t="s">
        <v>4837</v>
      </c>
      <c r="JR412" t="s">
        <v>4069</v>
      </c>
      <c r="JS412" t="s">
        <v>4098</v>
      </c>
      <c r="JT412" t="s">
        <v>4104</v>
      </c>
      <c r="JU412" t="s">
        <v>4064</v>
      </c>
      <c r="JV412" t="s">
        <v>4091</v>
      </c>
      <c r="JW412" t="s">
        <v>5046</v>
      </c>
      <c r="JX412" t="s">
        <v>4068</v>
      </c>
      <c r="JY412" t="s">
        <v>4045</v>
      </c>
      <c r="JZ412" t="s">
        <v>6373</v>
      </c>
      <c r="KA412" t="s">
        <v>4090</v>
      </c>
      <c r="KB412" t="s">
        <v>4091</v>
      </c>
      <c r="KC412" t="s">
        <v>4784</v>
      </c>
      <c r="KD412" t="s">
        <v>4205</v>
      </c>
      <c r="KE412" t="s">
        <v>5204</v>
      </c>
      <c r="KF412" t="s">
        <v>4104</v>
      </c>
      <c r="KG412" t="s">
        <v>5132</v>
      </c>
      <c r="KH412" t="s">
        <v>4374</v>
      </c>
      <c r="KI412" t="s">
        <v>4299</v>
      </c>
      <c r="KJ412" t="s">
        <v>5058</v>
      </c>
      <c r="KK412" t="s">
        <v>4061</v>
      </c>
      <c r="KL412" t="s">
        <v>4606</v>
      </c>
      <c r="KM412" t="s">
        <v>4069</v>
      </c>
      <c r="KN412" t="s">
        <v>4675</v>
      </c>
      <c r="KO412" t="s">
        <v>4596</v>
      </c>
      <c r="KP412" t="s">
        <v>4064</v>
      </c>
    </row>
    <row r="413" spans="1:302" x14ac:dyDescent="0.25">
      <c r="A413" t="s">
        <v>3986</v>
      </c>
      <c r="B413">
        <v>13182591</v>
      </c>
      <c r="C413" t="s">
        <v>3987</v>
      </c>
      <c r="D413" t="s">
        <v>4390</v>
      </c>
      <c r="E413" t="s">
        <v>4208</v>
      </c>
      <c r="F413" t="s">
        <v>20775</v>
      </c>
      <c r="G413" t="s">
        <v>3991</v>
      </c>
      <c r="H413" t="s">
        <v>3992</v>
      </c>
      <c r="I413">
        <v>0</v>
      </c>
      <c r="J413" t="s">
        <v>3993</v>
      </c>
      <c r="K413" t="s">
        <v>18501</v>
      </c>
      <c r="L413" t="s">
        <v>3995</v>
      </c>
      <c r="M413">
        <v>508</v>
      </c>
      <c r="N413" t="s">
        <v>3996</v>
      </c>
      <c r="O413" t="s">
        <v>20776</v>
      </c>
      <c r="P413" t="s">
        <v>3998</v>
      </c>
      <c r="Q413">
        <v>3453</v>
      </c>
      <c r="R413" t="s">
        <v>3999</v>
      </c>
      <c r="S413">
        <v>0</v>
      </c>
      <c r="T413" t="s">
        <v>4000</v>
      </c>
      <c r="U413" t="s">
        <v>20777</v>
      </c>
      <c r="V413" t="s">
        <v>4002</v>
      </c>
      <c r="W413" t="s">
        <v>20778</v>
      </c>
      <c r="X413" t="s">
        <v>4004</v>
      </c>
      <c r="Y413" t="s">
        <v>20779</v>
      </c>
      <c r="Z413" t="s">
        <v>4006</v>
      </c>
      <c r="AA413">
        <v>28</v>
      </c>
      <c r="AB413" t="s">
        <v>4007</v>
      </c>
      <c r="AC413" t="s">
        <v>5768</v>
      </c>
      <c r="AD413" t="s">
        <v>4009</v>
      </c>
      <c r="AE413" t="s">
        <v>20187</v>
      </c>
      <c r="AF413" t="s">
        <v>4011</v>
      </c>
      <c r="AG413">
        <v>0</v>
      </c>
      <c r="AH413" t="s">
        <v>4012</v>
      </c>
      <c r="AI413" t="s">
        <v>20780</v>
      </c>
      <c r="AJ413" t="s">
        <v>4014</v>
      </c>
      <c r="AK413" t="s">
        <v>20781</v>
      </c>
      <c r="AL413" t="s">
        <v>4016</v>
      </c>
      <c r="AM413" t="s">
        <v>20782</v>
      </c>
      <c r="AN413" t="s">
        <v>4018</v>
      </c>
      <c r="AO413" t="s">
        <v>20783</v>
      </c>
      <c r="AP413" t="s">
        <v>20784</v>
      </c>
      <c r="AQ413" t="s">
        <v>20785</v>
      </c>
      <c r="AR413" t="s">
        <v>20786</v>
      </c>
      <c r="AS413" t="s">
        <v>20787</v>
      </c>
      <c r="AT413" t="s">
        <v>20788</v>
      </c>
      <c r="AU413" t="s">
        <v>20789</v>
      </c>
      <c r="AV413" t="s">
        <v>20790</v>
      </c>
      <c r="AW413" t="s">
        <v>20791</v>
      </c>
      <c r="AX413" t="s">
        <v>20792</v>
      </c>
      <c r="AY413" t="s">
        <v>20793</v>
      </c>
      <c r="AZ413" t="s">
        <v>6895</v>
      </c>
      <c r="BA413" t="s">
        <v>13298</v>
      </c>
      <c r="BB413" t="s">
        <v>20794</v>
      </c>
      <c r="BC413" t="s">
        <v>7914</v>
      </c>
      <c r="BD413" t="s">
        <v>4050</v>
      </c>
      <c r="BE413" t="s">
        <v>20795</v>
      </c>
      <c r="BF413" t="s">
        <v>20796</v>
      </c>
      <c r="BG413" t="s">
        <v>20797</v>
      </c>
      <c r="BH413" t="s">
        <v>20798</v>
      </c>
      <c r="BI413" t="s">
        <v>17789</v>
      </c>
      <c r="BJ413" t="s">
        <v>14700</v>
      </c>
      <c r="BK413" t="s">
        <v>4069</v>
      </c>
      <c r="BL413" t="s">
        <v>20799</v>
      </c>
      <c r="BM413" t="s">
        <v>5518</v>
      </c>
      <c r="BN413" t="s">
        <v>6118</v>
      </c>
      <c r="BO413" t="s">
        <v>4048</v>
      </c>
      <c r="BP413" t="s">
        <v>4053</v>
      </c>
      <c r="BQ413" t="s">
        <v>4915</v>
      </c>
      <c r="BR413" t="s">
        <v>4045</v>
      </c>
      <c r="BS413" t="s">
        <v>4596</v>
      </c>
      <c r="BT413" t="s">
        <v>4900</v>
      </c>
      <c r="BU413" t="s">
        <v>4664</v>
      </c>
      <c r="BV413" t="s">
        <v>19584</v>
      </c>
      <c r="BW413" t="s">
        <v>12729</v>
      </c>
      <c r="BX413" t="s">
        <v>6166</v>
      </c>
      <c r="BY413" t="s">
        <v>9079</v>
      </c>
      <c r="BZ413" t="s">
        <v>4302</v>
      </c>
      <c r="CA413" t="s">
        <v>20800</v>
      </c>
      <c r="CB413" t="s">
        <v>20801</v>
      </c>
      <c r="CC413" t="s">
        <v>5724</v>
      </c>
      <c r="CD413" t="s">
        <v>5302</v>
      </c>
      <c r="CE413" t="s">
        <v>13322</v>
      </c>
      <c r="CF413" t="s">
        <v>20802</v>
      </c>
      <c r="CG413" t="s">
        <v>20803</v>
      </c>
      <c r="CH413" t="s">
        <v>4045</v>
      </c>
      <c r="CI413" t="s">
        <v>4061</v>
      </c>
      <c r="CJ413" t="s">
        <v>4188</v>
      </c>
      <c r="CK413" t="s">
        <v>5826</v>
      </c>
      <c r="CL413" t="s">
        <v>4064</v>
      </c>
      <c r="CM413" t="s">
        <v>20804</v>
      </c>
      <c r="CN413" t="s">
        <v>5869</v>
      </c>
      <c r="CO413" t="s">
        <v>17632</v>
      </c>
      <c r="CP413" t="s">
        <v>7882</v>
      </c>
      <c r="CQ413" t="s">
        <v>5343</v>
      </c>
      <c r="CR413" t="s">
        <v>6272</v>
      </c>
      <c r="CS413" t="s">
        <v>7025</v>
      </c>
      <c r="CT413" t="s">
        <v>6950</v>
      </c>
      <c r="CU413" t="s">
        <v>4759</v>
      </c>
      <c r="CV413" t="s">
        <v>7312</v>
      </c>
      <c r="CW413" t="s">
        <v>4066</v>
      </c>
      <c r="CX413" t="s">
        <v>4579</v>
      </c>
      <c r="CY413" t="s">
        <v>4048</v>
      </c>
      <c r="CZ413" t="s">
        <v>12807</v>
      </c>
      <c r="DA413" t="s">
        <v>4668</v>
      </c>
      <c r="DB413" t="s">
        <v>20805</v>
      </c>
      <c r="DC413" t="s">
        <v>4188</v>
      </c>
      <c r="DD413" t="s">
        <v>4048</v>
      </c>
      <c r="DE413" t="s">
        <v>4202</v>
      </c>
      <c r="DF413" t="s">
        <v>20123</v>
      </c>
      <c r="DG413" t="s">
        <v>4584</v>
      </c>
      <c r="DH413" t="s">
        <v>6859</v>
      </c>
      <c r="DI413" t="s">
        <v>9080</v>
      </c>
      <c r="DJ413" t="s">
        <v>7156</v>
      </c>
      <c r="DK413" t="s">
        <v>8438</v>
      </c>
      <c r="DL413" t="s">
        <v>5332</v>
      </c>
      <c r="DM413" t="s">
        <v>6970</v>
      </c>
      <c r="DN413" t="s">
        <v>13303</v>
      </c>
      <c r="DO413" t="s">
        <v>4090</v>
      </c>
      <c r="DP413" t="s">
        <v>4728</v>
      </c>
      <c r="DQ413" t="s">
        <v>8427</v>
      </c>
      <c r="DR413" t="s">
        <v>20806</v>
      </c>
      <c r="DS413" t="s">
        <v>5409</v>
      </c>
      <c r="DT413" t="s">
        <v>4064</v>
      </c>
      <c r="DU413" t="s">
        <v>4841</v>
      </c>
      <c r="DV413" t="s">
        <v>4097</v>
      </c>
      <c r="DW413" t="s">
        <v>7119</v>
      </c>
      <c r="DX413" t="s">
        <v>4163</v>
      </c>
      <c r="DY413" t="s">
        <v>5167</v>
      </c>
      <c r="DZ413" t="s">
        <v>4064</v>
      </c>
      <c r="EA413" t="s">
        <v>4091</v>
      </c>
      <c r="EB413" t="s">
        <v>4720</v>
      </c>
      <c r="EC413" t="s">
        <v>20807</v>
      </c>
      <c r="ED413" t="s">
        <v>20808</v>
      </c>
      <c r="EE413" t="s">
        <v>15583</v>
      </c>
      <c r="EF413" t="s">
        <v>20809</v>
      </c>
      <c r="EG413" t="s">
        <v>5128</v>
      </c>
      <c r="EH413" t="s">
        <v>20810</v>
      </c>
      <c r="EI413" t="s">
        <v>11173</v>
      </c>
      <c r="EJ413" t="s">
        <v>20811</v>
      </c>
      <c r="EK413" t="s">
        <v>20812</v>
      </c>
      <c r="EL413" t="s">
        <v>4090</v>
      </c>
      <c r="EM413" t="s">
        <v>4097</v>
      </c>
      <c r="EN413" t="s">
        <v>7556</v>
      </c>
      <c r="EO413" t="s">
        <v>4098</v>
      </c>
      <c r="EP413" t="s">
        <v>4784</v>
      </c>
      <c r="EQ413" t="s">
        <v>4089</v>
      </c>
      <c r="ER413" t="s">
        <v>4172</v>
      </c>
      <c r="ES413" t="s">
        <v>4069</v>
      </c>
      <c r="ET413" t="s">
        <v>5889</v>
      </c>
      <c r="EU413" t="s">
        <v>4088</v>
      </c>
      <c r="EV413" t="s">
        <v>4090</v>
      </c>
      <c r="EW413" t="s">
        <v>4598</v>
      </c>
      <c r="EX413" t="s">
        <v>4104</v>
      </c>
      <c r="EY413" t="s">
        <v>5378</v>
      </c>
      <c r="EZ413" t="s">
        <v>11756</v>
      </c>
      <c r="FA413" t="s">
        <v>20813</v>
      </c>
      <c r="FB413" t="s">
        <v>20814</v>
      </c>
      <c r="FC413" t="s">
        <v>13789</v>
      </c>
      <c r="FD413" t="s">
        <v>20815</v>
      </c>
      <c r="FE413" t="s">
        <v>4045</v>
      </c>
      <c r="FF413" t="s">
        <v>20816</v>
      </c>
      <c r="FG413" t="s">
        <v>5475</v>
      </c>
      <c r="FH413" t="s">
        <v>4069</v>
      </c>
      <c r="FI413" t="s">
        <v>20817</v>
      </c>
      <c r="FJ413" t="s">
        <v>18764</v>
      </c>
      <c r="FK413" t="s">
        <v>10878</v>
      </c>
      <c r="FL413" t="s">
        <v>10968</v>
      </c>
      <c r="FM413" t="s">
        <v>20818</v>
      </c>
      <c r="FN413" t="s">
        <v>10138</v>
      </c>
      <c r="FO413" t="s">
        <v>20819</v>
      </c>
      <c r="FP413" t="s">
        <v>20820</v>
      </c>
      <c r="FQ413" t="s">
        <v>18656</v>
      </c>
      <c r="FR413" t="s">
        <v>20821</v>
      </c>
      <c r="FS413" t="s">
        <v>20822</v>
      </c>
      <c r="FT413" t="s">
        <v>20823</v>
      </c>
      <c r="FU413" t="s">
        <v>20824</v>
      </c>
      <c r="FV413" t="s">
        <v>20825</v>
      </c>
      <c r="FW413" t="s">
        <v>20826</v>
      </c>
      <c r="FX413" t="s">
        <v>20827</v>
      </c>
      <c r="FY413" t="s">
        <v>20828</v>
      </c>
      <c r="FZ413" t="s">
        <v>20829</v>
      </c>
      <c r="GA413" t="s">
        <v>12290</v>
      </c>
      <c r="GB413" t="s">
        <v>20830</v>
      </c>
      <c r="GC413" t="s">
        <v>20831</v>
      </c>
      <c r="GD413" t="s">
        <v>20832</v>
      </c>
      <c r="GE413" t="s">
        <v>20833</v>
      </c>
      <c r="GF413" t="s">
        <v>20834</v>
      </c>
      <c r="GG413" t="s">
        <v>20835</v>
      </c>
      <c r="GH413" t="s">
        <v>12707</v>
      </c>
      <c r="GI413" t="s">
        <v>8452</v>
      </c>
      <c r="GJ413" t="s">
        <v>6475</v>
      </c>
      <c r="GK413" t="s">
        <v>11097</v>
      </c>
      <c r="GL413" t="s">
        <v>20836</v>
      </c>
      <c r="GM413" t="s">
        <v>20837</v>
      </c>
      <c r="GN413" t="s">
        <v>20838</v>
      </c>
      <c r="GO413" t="s">
        <v>20839</v>
      </c>
      <c r="GP413" t="s">
        <v>4725</v>
      </c>
      <c r="GQ413" t="s">
        <v>20840</v>
      </c>
      <c r="GR413" t="s">
        <v>20841</v>
      </c>
      <c r="GS413" t="s">
        <v>20842</v>
      </c>
      <c r="GT413" t="s">
        <v>20843</v>
      </c>
      <c r="GU413" t="s">
        <v>20844</v>
      </c>
      <c r="GV413" t="s">
        <v>20845</v>
      </c>
      <c r="GW413" t="s">
        <v>4655</v>
      </c>
      <c r="GX413" t="s">
        <v>4184</v>
      </c>
      <c r="GY413" t="s">
        <v>14888</v>
      </c>
      <c r="GZ413" t="s">
        <v>11581</v>
      </c>
      <c r="HA413" t="s">
        <v>4069</v>
      </c>
      <c r="HB413" t="s">
        <v>4166</v>
      </c>
      <c r="HC413" t="s">
        <v>20846</v>
      </c>
      <c r="HD413" t="s">
        <v>4656</v>
      </c>
      <c r="HE413" t="s">
        <v>4150</v>
      </c>
      <c r="HF413" t="s">
        <v>4654</v>
      </c>
      <c r="HG413" t="s">
        <v>4341</v>
      </c>
      <c r="HH413" t="s">
        <v>4724</v>
      </c>
      <c r="HI413" t="s">
        <v>4582</v>
      </c>
      <c r="HJ413" t="s">
        <v>4197</v>
      </c>
      <c r="HK413" t="s">
        <v>8522</v>
      </c>
      <c r="HL413" t="s">
        <v>5562</v>
      </c>
      <c r="HM413" t="s">
        <v>5289</v>
      </c>
      <c r="HN413" t="s">
        <v>20847</v>
      </c>
      <c r="HO413" t="s">
        <v>4595</v>
      </c>
      <c r="HP413" t="s">
        <v>4886</v>
      </c>
      <c r="HQ413" t="s">
        <v>4785</v>
      </c>
      <c r="HR413" t="s">
        <v>13535</v>
      </c>
      <c r="HS413" t="s">
        <v>4782</v>
      </c>
      <c r="HT413" t="s">
        <v>11368</v>
      </c>
      <c r="HU413" t="s">
        <v>15716</v>
      </c>
      <c r="HV413" t="s">
        <v>5406</v>
      </c>
      <c r="HW413" t="s">
        <v>4725</v>
      </c>
      <c r="HX413" t="s">
        <v>20848</v>
      </c>
      <c r="HY413" t="s">
        <v>4178</v>
      </c>
      <c r="HZ413" t="s">
        <v>4045</v>
      </c>
      <c r="IA413" t="s">
        <v>10365</v>
      </c>
      <c r="IB413" t="s">
        <v>7957</v>
      </c>
      <c r="IC413" t="s">
        <v>8571</v>
      </c>
      <c r="ID413" t="s">
        <v>20849</v>
      </c>
      <c r="IE413" t="s">
        <v>5059</v>
      </c>
      <c r="IF413" t="s">
        <v>9349</v>
      </c>
      <c r="IG413" t="s">
        <v>20850</v>
      </c>
      <c r="IH413" t="s">
        <v>5816</v>
      </c>
      <c r="II413" t="s">
        <v>4064</v>
      </c>
      <c r="IJ413" t="s">
        <v>15805</v>
      </c>
      <c r="IK413" t="s">
        <v>4663</v>
      </c>
      <c r="IL413" t="s">
        <v>20851</v>
      </c>
      <c r="IM413" t="s">
        <v>4045</v>
      </c>
      <c r="IN413" t="s">
        <v>7824</v>
      </c>
      <c r="IO413" t="s">
        <v>4819</v>
      </c>
      <c r="IP413" t="s">
        <v>4109</v>
      </c>
      <c r="IQ413" t="s">
        <v>4166</v>
      </c>
      <c r="IR413" t="s">
        <v>20852</v>
      </c>
      <c r="IS413" t="s">
        <v>4088</v>
      </c>
      <c r="IT413" t="s">
        <v>4061</v>
      </c>
      <c r="IU413" t="s">
        <v>4104</v>
      </c>
      <c r="IV413" t="s">
        <v>10060</v>
      </c>
      <c r="IW413" t="s">
        <v>6980</v>
      </c>
      <c r="IX413" t="s">
        <v>4088</v>
      </c>
      <c r="IY413" t="s">
        <v>5763</v>
      </c>
      <c r="IZ413" t="s">
        <v>4091</v>
      </c>
      <c r="JA413" t="s">
        <v>4039</v>
      </c>
      <c r="JB413" t="s">
        <v>4109</v>
      </c>
      <c r="JC413" t="s">
        <v>4045</v>
      </c>
      <c r="JD413" t="s">
        <v>5199</v>
      </c>
      <c r="JE413" t="s">
        <v>4045</v>
      </c>
      <c r="JF413" t="s">
        <v>4090</v>
      </c>
      <c r="JG413" t="s">
        <v>4044</v>
      </c>
      <c r="JH413" t="s">
        <v>4064</v>
      </c>
      <c r="JI413" t="s">
        <v>4771</v>
      </c>
      <c r="JJ413" t="s">
        <v>5441</v>
      </c>
      <c r="JK413" t="s">
        <v>4075</v>
      </c>
      <c r="JL413" t="s">
        <v>4070</v>
      </c>
      <c r="JM413" t="s">
        <v>4064</v>
      </c>
      <c r="JN413" t="s">
        <v>4179</v>
      </c>
      <c r="JO413" t="s">
        <v>5167</v>
      </c>
      <c r="JP413" t="s">
        <v>4118</v>
      </c>
      <c r="JQ413" t="s">
        <v>5046</v>
      </c>
      <c r="JR413" t="s">
        <v>4069</v>
      </c>
      <c r="JS413" t="s">
        <v>4098</v>
      </c>
      <c r="JT413" t="s">
        <v>4104</v>
      </c>
      <c r="JU413" t="s">
        <v>4104</v>
      </c>
      <c r="JV413" t="s">
        <v>4109</v>
      </c>
      <c r="JW413" t="s">
        <v>5046</v>
      </c>
      <c r="JX413" t="s">
        <v>4722</v>
      </c>
      <c r="JY413" t="s">
        <v>4045</v>
      </c>
      <c r="JZ413" t="s">
        <v>6595</v>
      </c>
      <c r="KA413" t="s">
        <v>4075</v>
      </c>
      <c r="KB413" t="s">
        <v>4047</v>
      </c>
      <c r="KC413" t="s">
        <v>5742</v>
      </c>
      <c r="KD413" t="s">
        <v>4109</v>
      </c>
      <c r="KE413" t="s">
        <v>6373</v>
      </c>
      <c r="KF413" t="s">
        <v>4074</v>
      </c>
      <c r="KG413" t="s">
        <v>5132</v>
      </c>
      <c r="KH413" t="s">
        <v>4081</v>
      </c>
      <c r="KI413" t="s">
        <v>5167</v>
      </c>
      <c r="KJ413" t="s">
        <v>7667</v>
      </c>
      <c r="KK413" t="s">
        <v>4061</v>
      </c>
      <c r="KL413" t="s">
        <v>4593</v>
      </c>
      <c r="KM413" t="s">
        <v>4069</v>
      </c>
      <c r="KN413" t="s">
        <v>4840</v>
      </c>
      <c r="KO413" t="s">
        <v>4090</v>
      </c>
      <c r="KP413" t="s">
        <v>4064</v>
      </c>
    </row>
    <row r="414" spans="1:302" x14ac:dyDescent="0.25">
      <c r="A414" t="s">
        <v>3986</v>
      </c>
      <c r="B414">
        <v>13182594</v>
      </c>
      <c r="C414" t="s">
        <v>3987</v>
      </c>
      <c r="D414" t="s">
        <v>4208</v>
      </c>
      <c r="E414" t="s">
        <v>3989</v>
      </c>
      <c r="F414" t="s">
        <v>20853</v>
      </c>
      <c r="G414" t="s">
        <v>3991</v>
      </c>
      <c r="H414" t="s">
        <v>3992</v>
      </c>
      <c r="I414">
        <v>0</v>
      </c>
      <c r="J414" t="s">
        <v>3993</v>
      </c>
      <c r="K414" t="s">
        <v>7330</v>
      </c>
      <c r="L414" t="s">
        <v>3995</v>
      </c>
      <c r="M414">
        <v>508</v>
      </c>
      <c r="N414" t="s">
        <v>3996</v>
      </c>
      <c r="O414" t="s">
        <v>20854</v>
      </c>
      <c r="P414" t="s">
        <v>3998</v>
      </c>
      <c r="Q414">
        <v>3419</v>
      </c>
      <c r="R414" t="s">
        <v>3999</v>
      </c>
      <c r="S414">
        <v>0</v>
      </c>
      <c r="T414" t="s">
        <v>4000</v>
      </c>
      <c r="U414" t="s">
        <v>10243</v>
      </c>
      <c r="V414" t="s">
        <v>4002</v>
      </c>
      <c r="W414" t="s">
        <v>20855</v>
      </c>
      <c r="X414" t="s">
        <v>4004</v>
      </c>
      <c r="Y414" t="s">
        <v>20856</v>
      </c>
      <c r="Z414" t="s">
        <v>4006</v>
      </c>
      <c r="AA414">
        <v>4</v>
      </c>
      <c r="AB414" t="s">
        <v>4007</v>
      </c>
      <c r="AC414" t="s">
        <v>20857</v>
      </c>
      <c r="AD414" t="s">
        <v>4009</v>
      </c>
      <c r="AE414" t="s">
        <v>9508</v>
      </c>
      <c r="AF414" t="s">
        <v>4011</v>
      </c>
      <c r="AG414">
        <v>0</v>
      </c>
      <c r="AH414" t="s">
        <v>4012</v>
      </c>
      <c r="AI414" t="s">
        <v>7140</v>
      </c>
      <c r="AJ414" t="s">
        <v>4014</v>
      </c>
      <c r="AK414" t="s">
        <v>20858</v>
      </c>
      <c r="AL414" t="s">
        <v>4016</v>
      </c>
      <c r="AM414" t="s">
        <v>20859</v>
      </c>
      <c r="AN414" t="s">
        <v>4018</v>
      </c>
      <c r="AO414" t="s">
        <v>20860</v>
      </c>
      <c r="AP414" t="s">
        <v>20861</v>
      </c>
      <c r="AQ414" t="s">
        <v>20862</v>
      </c>
      <c r="AR414" t="s">
        <v>20863</v>
      </c>
      <c r="AS414" t="s">
        <v>20864</v>
      </c>
      <c r="AT414" t="s">
        <v>20865</v>
      </c>
      <c r="AU414" t="s">
        <v>20866</v>
      </c>
      <c r="AV414" t="s">
        <v>20867</v>
      </c>
      <c r="AW414" t="s">
        <v>20868</v>
      </c>
      <c r="AX414" t="s">
        <v>20869</v>
      </c>
      <c r="AY414" t="s">
        <v>20870</v>
      </c>
      <c r="AZ414" t="s">
        <v>6895</v>
      </c>
      <c r="BA414" t="s">
        <v>16083</v>
      </c>
      <c r="BB414" t="s">
        <v>20871</v>
      </c>
      <c r="BC414" t="s">
        <v>20872</v>
      </c>
      <c r="BD414" t="s">
        <v>11134</v>
      </c>
      <c r="BE414" t="s">
        <v>9514</v>
      </c>
      <c r="BF414" t="s">
        <v>20873</v>
      </c>
      <c r="BG414" t="s">
        <v>20874</v>
      </c>
      <c r="BH414" t="s">
        <v>20875</v>
      </c>
      <c r="BI414" t="s">
        <v>9193</v>
      </c>
      <c r="BJ414" t="s">
        <v>20876</v>
      </c>
      <c r="BK414" t="s">
        <v>4108</v>
      </c>
      <c r="BL414" t="s">
        <v>4831</v>
      </c>
      <c r="BM414" t="s">
        <v>4157</v>
      </c>
      <c r="BN414" t="s">
        <v>6006</v>
      </c>
      <c r="BO414" t="s">
        <v>4048</v>
      </c>
      <c r="BP414" t="s">
        <v>4042</v>
      </c>
      <c r="BQ414" t="s">
        <v>13698</v>
      </c>
      <c r="BR414" t="s">
        <v>4045</v>
      </c>
      <c r="BS414" t="s">
        <v>4596</v>
      </c>
      <c r="BT414" t="s">
        <v>4104</v>
      </c>
      <c r="BU414" t="s">
        <v>5445</v>
      </c>
      <c r="BV414" t="s">
        <v>6005</v>
      </c>
      <c r="BW414" t="s">
        <v>20877</v>
      </c>
      <c r="BX414" t="s">
        <v>4346</v>
      </c>
      <c r="BY414" t="s">
        <v>5122</v>
      </c>
      <c r="BZ414" t="s">
        <v>7636</v>
      </c>
      <c r="CA414" t="s">
        <v>20878</v>
      </c>
      <c r="CB414" t="s">
        <v>20879</v>
      </c>
      <c r="CC414" t="s">
        <v>7275</v>
      </c>
      <c r="CD414" t="s">
        <v>7566</v>
      </c>
      <c r="CE414" t="s">
        <v>10964</v>
      </c>
      <c r="CF414" t="s">
        <v>20880</v>
      </c>
      <c r="CG414" t="s">
        <v>20881</v>
      </c>
      <c r="CH414" t="s">
        <v>4045</v>
      </c>
      <c r="CI414" t="s">
        <v>4199</v>
      </c>
      <c r="CJ414" t="s">
        <v>4188</v>
      </c>
      <c r="CK414" t="s">
        <v>5486</v>
      </c>
      <c r="CL414" t="s">
        <v>4064</v>
      </c>
      <c r="CM414" t="s">
        <v>20882</v>
      </c>
      <c r="CN414" t="s">
        <v>5569</v>
      </c>
      <c r="CO414" t="s">
        <v>6147</v>
      </c>
      <c r="CP414" t="s">
        <v>5044</v>
      </c>
      <c r="CQ414" t="s">
        <v>5044</v>
      </c>
      <c r="CR414" t="s">
        <v>4583</v>
      </c>
      <c r="CS414" t="s">
        <v>5263</v>
      </c>
      <c r="CT414" t="s">
        <v>4151</v>
      </c>
      <c r="CU414" t="s">
        <v>4075</v>
      </c>
      <c r="CV414" t="s">
        <v>12242</v>
      </c>
      <c r="CW414" t="s">
        <v>4041</v>
      </c>
      <c r="CX414" t="s">
        <v>4109</v>
      </c>
      <c r="CY414" t="s">
        <v>4176</v>
      </c>
      <c r="CZ414" t="s">
        <v>7482</v>
      </c>
      <c r="DA414" t="s">
        <v>4098</v>
      </c>
      <c r="DB414" t="s">
        <v>4774</v>
      </c>
      <c r="DC414" t="s">
        <v>4188</v>
      </c>
      <c r="DD414" t="s">
        <v>4048</v>
      </c>
      <c r="DE414" t="s">
        <v>4088</v>
      </c>
      <c r="DF414" t="s">
        <v>7324</v>
      </c>
      <c r="DG414" t="s">
        <v>4991</v>
      </c>
      <c r="DH414" t="s">
        <v>8051</v>
      </c>
      <c r="DI414" t="s">
        <v>10199</v>
      </c>
      <c r="DJ414" t="s">
        <v>14574</v>
      </c>
      <c r="DK414" t="s">
        <v>12173</v>
      </c>
      <c r="DL414" t="s">
        <v>6380</v>
      </c>
      <c r="DM414" t="s">
        <v>5021</v>
      </c>
      <c r="DN414" t="s">
        <v>11334</v>
      </c>
      <c r="DO414" t="s">
        <v>4090</v>
      </c>
      <c r="DP414" t="s">
        <v>4706</v>
      </c>
      <c r="DQ414" t="s">
        <v>13387</v>
      </c>
      <c r="DR414" t="s">
        <v>20883</v>
      </c>
      <c r="DS414" t="s">
        <v>5592</v>
      </c>
      <c r="DT414" t="s">
        <v>4069</v>
      </c>
      <c r="DU414" t="s">
        <v>4898</v>
      </c>
      <c r="DV414" t="s">
        <v>4104</v>
      </c>
      <c r="DW414" t="s">
        <v>4098</v>
      </c>
      <c r="DX414" t="s">
        <v>4088</v>
      </c>
      <c r="DY414" t="s">
        <v>4069</v>
      </c>
      <c r="DZ414" t="s">
        <v>4069</v>
      </c>
      <c r="EA414" t="s">
        <v>4064</v>
      </c>
      <c r="EB414" t="s">
        <v>4104</v>
      </c>
      <c r="EC414" t="s">
        <v>20884</v>
      </c>
      <c r="ED414" t="s">
        <v>7259</v>
      </c>
      <c r="EE414" t="s">
        <v>13004</v>
      </c>
      <c r="EF414" t="s">
        <v>12444</v>
      </c>
      <c r="EG414" t="s">
        <v>5963</v>
      </c>
      <c r="EH414" t="s">
        <v>7580</v>
      </c>
      <c r="EI414" t="s">
        <v>8120</v>
      </c>
      <c r="EJ414" t="s">
        <v>4782</v>
      </c>
      <c r="EK414" t="s">
        <v>4249</v>
      </c>
      <c r="EL414" t="s">
        <v>4090</v>
      </c>
      <c r="EM414" t="s">
        <v>4097</v>
      </c>
      <c r="EN414" t="s">
        <v>18687</v>
      </c>
      <c r="EO414" t="s">
        <v>4098</v>
      </c>
      <c r="EP414" t="s">
        <v>4104</v>
      </c>
      <c r="EQ414" t="s">
        <v>4088</v>
      </c>
      <c r="ER414" t="s">
        <v>4172</v>
      </c>
      <c r="ES414" t="s">
        <v>4069</v>
      </c>
      <c r="ET414" t="s">
        <v>8120</v>
      </c>
      <c r="EU414" t="s">
        <v>4088</v>
      </c>
      <c r="EV414" t="s">
        <v>4090</v>
      </c>
      <c r="EW414" t="s">
        <v>4598</v>
      </c>
      <c r="EX414" t="s">
        <v>4074</v>
      </c>
      <c r="EY414" t="s">
        <v>5406</v>
      </c>
      <c r="EZ414" t="s">
        <v>5535</v>
      </c>
      <c r="FA414" t="s">
        <v>6852</v>
      </c>
      <c r="FB414" t="s">
        <v>20885</v>
      </c>
      <c r="FC414" t="s">
        <v>6878</v>
      </c>
      <c r="FD414" t="s">
        <v>13002</v>
      </c>
      <c r="FE414" t="s">
        <v>4045</v>
      </c>
      <c r="FF414" t="s">
        <v>10444</v>
      </c>
      <c r="FG414" t="s">
        <v>5475</v>
      </c>
      <c r="FH414" t="s">
        <v>4713</v>
      </c>
      <c r="FI414" t="s">
        <v>20886</v>
      </c>
      <c r="FJ414" t="s">
        <v>20026</v>
      </c>
      <c r="FK414" t="s">
        <v>5991</v>
      </c>
      <c r="FL414" t="s">
        <v>10968</v>
      </c>
      <c r="FM414" t="s">
        <v>20887</v>
      </c>
      <c r="FN414" t="s">
        <v>12510</v>
      </c>
      <c r="FO414" t="s">
        <v>20888</v>
      </c>
      <c r="FP414" t="s">
        <v>20889</v>
      </c>
      <c r="FQ414" t="s">
        <v>4693</v>
      </c>
      <c r="FR414" t="s">
        <v>20890</v>
      </c>
      <c r="FS414" t="s">
        <v>20822</v>
      </c>
      <c r="FT414" t="s">
        <v>20891</v>
      </c>
      <c r="FU414" t="s">
        <v>20892</v>
      </c>
      <c r="FV414" t="s">
        <v>20893</v>
      </c>
      <c r="FW414" t="s">
        <v>13305</v>
      </c>
      <c r="FX414" t="s">
        <v>11288</v>
      </c>
      <c r="FY414" t="s">
        <v>20894</v>
      </c>
      <c r="FZ414" t="s">
        <v>20598</v>
      </c>
      <c r="GA414" t="s">
        <v>13096</v>
      </c>
      <c r="GB414" t="s">
        <v>20895</v>
      </c>
      <c r="GC414" t="s">
        <v>11769</v>
      </c>
      <c r="GD414" t="s">
        <v>20896</v>
      </c>
      <c r="GE414" t="s">
        <v>13933</v>
      </c>
      <c r="GF414" t="s">
        <v>20897</v>
      </c>
      <c r="GG414" t="s">
        <v>20898</v>
      </c>
      <c r="GH414" t="s">
        <v>14874</v>
      </c>
      <c r="GI414" t="s">
        <v>8498</v>
      </c>
      <c r="GJ414" t="s">
        <v>8111</v>
      </c>
      <c r="GK414" t="s">
        <v>16618</v>
      </c>
      <c r="GL414" t="s">
        <v>5908</v>
      </c>
      <c r="GM414" t="s">
        <v>20610</v>
      </c>
      <c r="GN414" t="s">
        <v>13646</v>
      </c>
      <c r="GO414" t="s">
        <v>20899</v>
      </c>
      <c r="GP414" t="s">
        <v>4996</v>
      </c>
      <c r="GQ414" t="s">
        <v>12541</v>
      </c>
      <c r="GR414" t="s">
        <v>20900</v>
      </c>
      <c r="GS414" t="s">
        <v>20901</v>
      </c>
      <c r="GT414" t="s">
        <v>20902</v>
      </c>
      <c r="GU414" t="s">
        <v>20903</v>
      </c>
      <c r="GV414" t="s">
        <v>20904</v>
      </c>
      <c r="GW414" t="s">
        <v>9492</v>
      </c>
      <c r="GX414" t="s">
        <v>4070</v>
      </c>
      <c r="GY414" t="s">
        <v>6161</v>
      </c>
      <c r="GZ414" t="s">
        <v>8950</v>
      </c>
      <c r="HA414" t="s">
        <v>4069</v>
      </c>
      <c r="HB414" t="s">
        <v>4064</v>
      </c>
      <c r="HC414" t="s">
        <v>4758</v>
      </c>
      <c r="HD414" t="s">
        <v>4649</v>
      </c>
      <c r="HE414" t="s">
        <v>4150</v>
      </c>
      <c r="HF414" t="s">
        <v>4112</v>
      </c>
      <c r="HG414" t="s">
        <v>5068</v>
      </c>
      <c r="HH414" t="s">
        <v>5509</v>
      </c>
      <c r="HI414" t="s">
        <v>6166</v>
      </c>
      <c r="HJ414" t="s">
        <v>4197</v>
      </c>
      <c r="HK414" t="s">
        <v>7482</v>
      </c>
      <c r="HL414" t="s">
        <v>5562</v>
      </c>
      <c r="HM414" t="s">
        <v>4341</v>
      </c>
      <c r="HN414" t="s">
        <v>20905</v>
      </c>
      <c r="HO414" t="s">
        <v>4595</v>
      </c>
      <c r="HP414" t="s">
        <v>4374</v>
      </c>
      <c r="HQ414" t="s">
        <v>4886</v>
      </c>
      <c r="HR414" t="s">
        <v>13535</v>
      </c>
      <c r="HS414" t="s">
        <v>4782</v>
      </c>
      <c r="HT414" t="s">
        <v>6279</v>
      </c>
      <c r="HU414" t="s">
        <v>6119</v>
      </c>
      <c r="HV414" t="s">
        <v>8710</v>
      </c>
      <c r="HW414" t="s">
        <v>6004</v>
      </c>
      <c r="HX414" t="s">
        <v>20906</v>
      </c>
      <c r="HY414" t="s">
        <v>4048</v>
      </c>
      <c r="HZ414" t="s">
        <v>4045</v>
      </c>
      <c r="IA414" t="s">
        <v>5455</v>
      </c>
      <c r="IB414" t="s">
        <v>4160</v>
      </c>
      <c r="IC414" t="s">
        <v>19424</v>
      </c>
      <c r="ID414" t="s">
        <v>17597</v>
      </c>
      <c r="IE414" t="s">
        <v>5081</v>
      </c>
      <c r="IF414" t="s">
        <v>4945</v>
      </c>
      <c r="IG414" t="s">
        <v>8457</v>
      </c>
      <c r="IH414" t="s">
        <v>4056</v>
      </c>
      <c r="II414" t="s">
        <v>4604</v>
      </c>
      <c r="IJ414" t="s">
        <v>12858</v>
      </c>
      <c r="IK414" t="s">
        <v>4663</v>
      </c>
      <c r="IL414" t="s">
        <v>8592</v>
      </c>
      <c r="IM414" t="s">
        <v>4045</v>
      </c>
      <c r="IN414" t="s">
        <v>7017</v>
      </c>
      <c r="IO414" t="s">
        <v>7955</v>
      </c>
      <c r="IP414" t="s">
        <v>4872</v>
      </c>
      <c r="IQ414" t="s">
        <v>5131</v>
      </c>
      <c r="IR414" t="s">
        <v>16335</v>
      </c>
      <c r="IS414" t="s">
        <v>4088</v>
      </c>
      <c r="IT414" t="s">
        <v>4062</v>
      </c>
      <c r="IU414" t="s">
        <v>4104</v>
      </c>
      <c r="IV414" t="s">
        <v>5260</v>
      </c>
      <c r="IW414" t="s">
        <v>7276</v>
      </c>
      <c r="IX414" t="s">
        <v>4088</v>
      </c>
      <c r="IY414" t="s">
        <v>4188</v>
      </c>
      <c r="IZ414" t="s">
        <v>4091</v>
      </c>
      <c r="JA414" t="s">
        <v>5447</v>
      </c>
      <c r="JB414" t="s">
        <v>4109</v>
      </c>
      <c r="JC414" t="s">
        <v>4045</v>
      </c>
      <c r="JD414" t="s">
        <v>4784</v>
      </c>
      <c r="JE414" t="s">
        <v>4045</v>
      </c>
      <c r="JF414" t="s">
        <v>4090</v>
      </c>
      <c r="JG414" t="s">
        <v>4090</v>
      </c>
      <c r="JH414" t="s">
        <v>4064</v>
      </c>
      <c r="JI414" t="s">
        <v>4771</v>
      </c>
      <c r="JJ414" t="s">
        <v>4081</v>
      </c>
      <c r="JK414" t="s">
        <v>4589</v>
      </c>
      <c r="JL414" t="s">
        <v>4070</v>
      </c>
      <c r="JM414" t="s">
        <v>4064</v>
      </c>
      <c r="JN414" t="s">
        <v>4179</v>
      </c>
      <c r="JO414" t="s">
        <v>4069</v>
      </c>
      <c r="JP414" t="s">
        <v>4118</v>
      </c>
      <c r="JQ414" t="s">
        <v>5046</v>
      </c>
      <c r="JR414" t="s">
        <v>4590</v>
      </c>
      <c r="JS414" t="s">
        <v>4675</v>
      </c>
      <c r="JT414" t="s">
        <v>5037</v>
      </c>
      <c r="JU414" t="s">
        <v>4104</v>
      </c>
      <c r="JV414" t="s">
        <v>4152</v>
      </c>
      <c r="JW414" t="s">
        <v>5046</v>
      </c>
      <c r="JX414" t="s">
        <v>4953</v>
      </c>
      <c r="JY414" t="s">
        <v>4045</v>
      </c>
      <c r="JZ414" t="s">
        <v>4885</v>
      </c>
      <c r="KA414" t="s">
        <v>4180</v>
      </c>
      <c r="KB414" t="s">
        <v>4047</v>
      </c>
      <c r="KC414" t="s">
        <v>4101</v>
      </c>
      <c r="KD414" t="s">
        <v>5146</v>
      </c>
      <c r="KE414" t="s">
        <v>5842</v>
      </c>
      <c r="KF414" t="s">
        <v>4710</v>
      </c>
      <c r="KG414" t="s">
        <v>6132</v>
      </c>
      <c r="KH414" t="s">
        <v>4081</v>
      </c>
      <c r="KI414" t="s">
        <v>5167</v>
      </c>
      <c r="KJ414" t="s">
        <v>5495</v>
      </c>
      <c r="KK414" t="s">
        <v>4061</v>
      </c>
      <c r="KL414" t="s">
        <v>4593</v>
      </c>
      <c r="KM414" t="s">
        <v>4069</v>
      </c>
      <c r="KN414" t="s">
        <v>4041</v>
      </c>
      <c r="KO414" t="s">
        <v>4090</v>
      </c>
      <c r="KP414" t="s">
        <v>4064</v>
      </c>
    </row>
    <row r="415" spans="1:302" x14ac:dyDescent="0.25">
      <c r="A415" t="s">
        <v>3986</v>
      </c>
      <c r="B415">
        <v>13182595</v>
      </c>
      <c r="C415" t="s">
        <v>3987</v>
      </c>
      <c r="D415" t="s">
        <v>3988</v>
      </c>
      <c r="E415" t="s">
        <v>3989</v>
      </c>
      <c r="F415" t="s">
        <v>20907</v>
      </c>
      <c r="G415" t="s">
        <v>3991</v>
      </c>
      <c r="H415" t="s">
        <v>3992</v>
      </c>
      <c r="I415">
        <v>194</v>
      </c>
      <c r="J415" t="s">
        <v>3993</v>
      </c>
      <c r="K415" t="s">
        <v>20908</v>
      </c>
      <c r="L415" t="s">
        <v>3995</v>
      </c>
      <c r="M415">
        <v>508</v>
      </c>
      <c r="N415" t="s">
        <v>3996</v>
      </c>
      <c r="O415" t="s">
        <v>20909</v>
      </c>
      <c r="P415" t="s">
        <v>3998</v>
      </c>
      <c r="Q415">
        <v>3338</v>
      </c>
      <c r="R415" t="s">
        <v>3999</v>
      </c>
      <c r="S415">
        <v>0</v>
      </c>
      <c r="T415" t="s">
        <v>4000</v>
      </c>
      <c r="U415" t="s">
        <v>20910</v>
      </c>
      <c r="V415" t="s">
        <v>4002</v>
      </c>
      <c r="W415" t="s">
        <v>20911</v>
      </c>
      <c r="X415" t="s">
        <v>4004</v>
      </c>
      <c r="Y415" t="s">
        <v>20912</v>
      </c>
      <c r="Z415" t="s">
        <v>4006</v>
      </c>
      <c r="AA415">
        <v>210</v>
      </c>
      <c r="AB415" t="s">
        <v>4007</v>
      </c>
      <c r="AC415" t="s">
        <v>20913</v>
      </c>
      <c r="AD415" t="s">
        <v>4009</v>
      </c>
      <c r="AE415" t="s">
        <v>20187</v>
      </c>
      <c r="AF415" t="s">
        <v>4011</v>
      </c>
      <c r="AG415">
        <v>0</v>
      </c>
      <c r="AH415" t="s">
        <v>4012</v>
      </c>
      <c r="AI415" t="s">
        <v>20914</v>
      </c>
      <c r="AJ415" t="s">
        <v>4014</v>
      </c>
      <c r="AK415" t="s">
        <v>20436</v>
      </c>
      <c r="AL415" t="s">
        <v>4016</v>
      </c>
      <c r="AM415" t="s">
        <v>20915</v>
      </c>
      <c r="AN415" t="s">
        <v>4018</v>
      </c>
      <c r="AO415" t="s">
        <v>20916</v>
      </c>
      <c r="AP415" t="s">
        <v>20917</v>
      </c>
      <c r="AQ415" t="s">
        <v>20918</v>
      </c>
      <c r="AR415" t="s">
        <v>20919</v>
      </c>
      <c r="AS415" t="s">
        <v>20920</v>
      </c>
      <c r="AT415" t="s">
        <v>20921</v>
      </c>
      <c r="AU415" t="s">
        <v>20922</v>
      </c>
      <c r="AV415" t="s">
        <v>20923</v>
      </c>
      <c r="AW415" t="s">
        <v>20924</v>
      </c>
      <c r="AX415" t="s">
        <v>20925</v>
      </c>
      <c r="AY415" t="s">
        <v>20926</v>
      </c>
      <c r="AZ415" t="s">
        <v>4441</v>
      </c>
      <c r="BA415" t="s">
        <v>20927</v>
      </c>
      <c r="BB415" t="s">
        <v>20928</v>
      </c>
      <c r="BC415" t="s">
        <v>12005</v>
      </c>
      <c r="BD415" t="s">
        <v>4834</v>
      </c>
      <c r="BE415" t="s">
        <v>20929</v>
      </c>
      <c r="BF415" t="s">
        <v>20930</v>
      </c>
      <c r="BG415" t="s">
        <v>20931</v>
      </c>
      <c r="BH415" t="s">
        <v>20932</v>
      </c>
      <c r="BI415" t="s">
        <v>20933</v>
      </c>
      <c r="BJ415" t="s">
        <v>20934</v>
      </c>
      <c r="BK415" t="s">
        <v>5131</v>
      </c>
      <c r="BL415" t="s">
        <v>10345</v>
      </c>
      <c r="BM415" t="s">
        <v>18728</v>
      </c>
      <c r="BN415" t="s">
        <v>17900</v>
      </c>
      <c r="BO415" t="s">
        <v>4048</v>
      </c>
      <c r="BP415" t="s">
        <v>4540</v>
      </c>
      <c r="BQ415" t="s">
        <v>4915</v>
      </c>
      <c r="BR415" t="s">
        <v>4045</v>
      </c>
      <c r="BS415" t="s">
        <v>4596</v>
      </c>
      <c r="BT415" t="s">
        <v>4542</v>
      </c>
      <c r="BU415" t="s">
        <v>20935</v>
      </c>
      <c r="BV415" t="s">
        <v>4875</v>
      </c>
      <c r="BW415" t="s">
        <v>20720</v>
      </c>
      <c r="BX415" t="s">
        <v>20936</v>
      </c>
      <c r="BY415" t="s">
        <v>6143</v>
      </c>
      <c r="BZ415" t="s">
        <v>6396</v>
      </c>
      <c r="CA415" t="s">
        <v>20937</v>
      </c>
      <c r="CB415" t="s">
        <v>20938</v>
      </c>
      <c r="CC415" t="s">
        <v>20939</v>
      </c>
      <c r="CD415" t="s">
        <v>19080</v>
      </c>
      <c r="CE415" t="s">
        <v>7275</v>
      </c>
      <c r="CF415" t="s">
        <v>4696</v>
      </c>
      <c r="CG415" t="s">
        <v>20940</v>
      </c>
      <c r="CH415" t="s">
        <v>4045</v>
      </c>
      <c r="CI415" t="s">
        <v>4061</v>
      </c>
      <c r="CJ415" t="s">
        <v>5707</v>
      </c>
      <c r="CK415" t="s">
        <v>5058</v>
      </c>
      <c r="CL415" t="s">
        <v>4064</v>
      </c>
      <c r="CM415" t="s">
        <v>20941</v>
      </c>
      <c r="CN415" t="s">
        <v>4597</v>
      </c>
      <c r="CO415" t="s">
        <v>4638</v>
      </c>
      <c r="CP415" t="s">
        <v>5267</v>
      </c>
      <c r="CQ415" t="s">
        <v>4518</v>
      </c>
      <c r="CR415" t="s">
        <v>4957</v>
      </c>
      <c r="CS415" t="s">
        <v>10343</v>
      </c>
      <c r="CT415" t="s">
        <v>4194</v>
      </c>
      <c r="CU415" t="s">
        <v>4045</v>
      </c>
      <c r="CV415" t="s">
        <v>20942</v>
      </c>
      <c r="CW415" t="s">
        <v>4098</v>
      </c>
      <c r="CX415" t="s">
        <v>4091</v>
      </c>
      <c r="CY415" t="s">
        <v>4176</v>
      </c>
      <c r="CZ415" t="s">
        <v>8589</v>
      </c>
      <c r="DA415" t="s">
        <v>19558</v>
      </c>
      <c r="DB415" t="s">
        <v>4865</v>
      </c>
      <c r="DC415" t="s">
        <v>11307</v>
      </c>
      <c r="DD415" t="s">
        <v>4048</v>
      </c>
      <c r="DE415" t="s">
        <v>4290</v>
      </c>
      <c r="DF415" t="s">
        <v>20943</v>
      </c>
      <c r="DG415" t="s">
        <v>13238</v>
      </c>
      <c r="DH415" t="s">
        <v>20944</v>
      </c>
      <c r="DI415" t="s">
        <v>20945</v>
      </c>
      <c r="DJ415" t="s">
        <v>20946</v>
      </c>
      <c r="DK415" t="s">
        <v>4845</v>
      </c>
      <c r="DL415" t="s">
        <v>5027</v>
      </c>
      <c r="DM415" t="s">
        <v>20947</v>
      </c>
      <c r="DN415" t="s">
        <v>4839</v>
      </c>
      <c r="DO415" t="s">
        <v>4090</v>
      </c>
      <c r="DP415" t="s">
        <v>4728</v>
      </c>
      <c r="DQ415" t="s">
        <v>12521</v>
      </c>
      <c r="DR415" t="s">
        <v>7339</v>
      </c>
      <c r="DS415" t="s">
        <v>20948</v>
      </c>
      <c r="DT415" t="s">
        <v>4069</v>
      </c>
      <c r="DU415" t="s">
        <v>4064</v>
      </c>
      <c r="DV415" t="s">
        <v>4104</v>
      </c>
      <c r="DW415" t="s">
        <v>4098</v>
      </c>
      <c r="DX415" t="s">
        <v>4841</v>
      </c>
      <c r="DY415" t="s">
        <v>4442</v>
      </c>
      <c r="DZ415" t="s">
        <v>5796</v>
      </c>
      <c r="EA415" t="s">
        <v>4064</v>
      </c>
      <c r="EB415" t="s">
        <v>4192</v>
      </c>
      <c r="EC415" t="s">
        <v>20949</v>
      </c>
      <c r="ED415" t="s">
        <v>7550</v>
      </c>
      <c r="EE415" t="s">
        <v>7287</v>
      </c>
      <c r="EF415" t="s">
        <v>20950</v>
      </c>
      <c r="EG415" t="s">
        <v>4066</v>
      </c>
      <c r="EH415" t="s">
        <v>20951</v>
      </c>
      <c r="EI415" t="s">
        <v>13244</v>
      </c>
      <c r="EJ415" t="s">
        <v>5444</v>
      </c>
      <c r="EK415" t="s">
        <v>20952</v>
      </c>
      <c r="EL415" t="s">
        <v>4090</v>
      </c>
      <c r="EM415" t="s">
        <v>6004</v>
      </c>
      <c r="EN415" t="s">
        <v>20953</v>
      </c>
      <c r="EO415" t="s">
        <v>4098</v>
      </c>
      <c r="EP415" t="s">
        <v>4192</v>
      </c>
      <c r="EQ415" t="s">
        <v>4202</v>
      </c>
      <c r="ER415" t="s">
        <v>4172</v>
      </c>
      <c r="ES415" t="s">
        <v>4069</v>
      </c>
      <c r="ET415" t="s">
        <v>11173</v>
      </c>
      <c r="EU415" t="s">
        <v>4188</v>
      </c>
      <c r="EV415" t="s">
        <v>4090</v>
      </c>
      <c r="EW415" t="s">
        <v>4279</v>
      </c>
      <c r="EX415" t="s">
        <v>4074</v>
      </c>
      <c r="EY415" t="s">
        <v>7429</v>
      </c>
      <c r="EZ415" t="s">
        <v>15495</v>
      </c>
      <c r="FA415" t="s">
        <v>5536</v>
      </c>
      <c r="FB415" t="s">
        <v>12519</v>
      </c>
      <c r="FC415" t="s">
        <v>4937</v>
      </c>
      <c r="FD415" t="s">
        <v>7085</v>
      </c>
      <c r="FE415" t="s">
        <v>4045</v>
      </c>
      <c r="FF415" t="s">
        <v>5429</v>
      </c>
      <c r="FG415" t="s">
        <v>20954</v>
      </c>
      <c r="FH415" t="s">
        <v>4442</v>
      </c>
      <c r="FI415" t="s">
        <v>20955</v>
      </c>
      <c r="FJ415" t="s">
        <v>20956</v>
      </c>
      <c r="FK415" t="s">
        <v>20957</v>
      </c>
      <c r="FL415" t="s">
        <v>7835</v>
      </c>
      <c r="FM415" t="s">
        <v>20958</v>
      </c>
      <c r="FN415" t="s">
        <v>20959</v>
      </c>
      <c r="FO415" t="s">
        <v>20960</v>
      </c>
      <c r="FP415" t="s">
        <v>20961</v>
      </c>
      <c r="FQ415" t="s">
        <v>11150</v>
      </c>
      <c r="FR415" t="s">
        <v>20962</v>
      </c>
      <c r="FS415" t="s">
        <v>20963</v>
      </c>
      <c r="FT415" t="s">
        <v>20964</v>
      </c>
      <c r="FU415" t="s">
        <v>12941</v>
      </c>
      <c r="FV415" t="s">
        <v>20965</v>
      </c>
      <c r="FW415" t="s">
        <v>13264</v>
      </c>
      <c r="FX415" t="s">
        <v>12801</v>
      </c>
      <c r="FY415" t="s">
        <v>20966</v>
      </c>
      <c r="FZ415" t="s">
        <v>20967</v>
      </c>
      <c r="GA415" t="s">
        <v>20968</v>
      </c>
      <c r="GB415" t="s">
        <v>20969</v>
      </c>
      <c r="GC415" t="s">
        <v>20970</v>
      </c>
      <c r="GD415" t="s">
        <v>20971</v>
      </c>
      <c r="GE415" t="s">
        <v>20972</v>
      </c>
      <c r="GF415" t="s">
        <v>20973</v>
      </c>
      <c r="GG415" t="s">
        <v>20974</v>
      </c>
      <c r="GH415" t="s">
        <v>11707</v>
      </c>
      <c r="GI415" t="s">
        <v>20975</v>
      </c>
      <c r="GJ415" t="s">
        <v>13345</v>
      </c>
      <c r="GK415" t="s">
        <v>20976</v>
      </c>
      <c r="GL415" t="s">
        <v>4860</v>
      </c>
      <c r="GM415" t="s">
        <v>20977</v>
      </c>
      <c r="GN415" t="s">
        <v>20756</v>
      </c>
      <c r="GO415" t="s">
        <v>20978</v>
      </c>
      <c r="GP415" t="s">
        <v>4996</v>
      </c>
      <c r="GQ415" t="s">
        <v>20979</v>
      </c>
      <c r="GR415" t="s">
        <v>20980</v>
      </c>
      <c r="GS415" t="s">
        <v>20981</v>
      </c>
      <c r="GT415" t="s">
        <v>20982</v>
      </c>
      <c r="GU415" t="s">
        <v>20983</v>
      </c>
      <c r="GV415" t="s">
        <v>10726</v>
      </c>
      <c r="GW415" t="s">
        <v>6698</v>
      </c>
      <c r="GX415" t="s">
        <v>4070</v>
      </c>
      <c r="GY415" t="s">
        <v>20984</v>
      </c>
      <c r="GZ415" t="s">
        <v>6303</v>
      </c>
      <c r="HA415" t="s">
        <v>4442</v>
      </c>
      <c r="HB415" t="s">
        <v>4086</v>
      </c>
      <c r="HC415" t="s">
        <v>5475</v>
      </c>
      <c r="HD415" t="s">
        <v>4828</v>
      </c>
      <c r="HE415" t="s">
        <v>5371</v>
      </c>
      <c r="HF415" t="s">
        <v>4112</v>
      </c>
      <c r="HG415" t="s">
        <v>15056</v>
      </c>
      <c r="HH415" t="s">
        <v>4980</v>
      </c>
      <c r="HI415" t="s">
        <v>5437</v>
      </c>
      <c r="HJ415" t="s">
        <v>4546</v>
      </c>
      <c r="HK415" t="s">
        <v>20985</v>
      </c>
      <c r="HL415" t="s">
        <v>4193</v>
      </c>
      <c r="HM415" t="s">
        <v>4890</v>
      </c>
      <c r="HN415" t="s">
        <v>20986</v>
      </c>
      <c r="HO415" t="s">
        <v>4259</v>
      </c>
      <c r="HP415" t="s">
        <v>4343</v>
      </c>
      <c r="HQ415" t="s">
        <v>5382</v>
      </c>
      <c r="HR415" t="s">
        <v>20987</v>
      </c>
      <c r="HS415" t="s">
        <v>4412</v>
      </c>
      <c r="HT415" t="s">
        <v>20988</v>
      </c>
      <c r="HU415" t="s">
        <v>6187</v>
      </c>
      <c r="HV415" t="s">
        <v>12397</v>
      </c>
      <c r="HW415" t="s">
        <v>7673</v>
      </c>
      <c r="HX415" t="s">
        <v>20989</v>
      </c>
      <c r="HY415" t="s">
        <v>4048</v>
      </c>
      <c r="HZ415" t="s">
        <v>4045</v>
      </c>
      <c r="IA415" t="s">
        <v>5629</v>
      </c>
      <c r="IB415" t="s">
        <v>5129</v>
      </c>
      <c r="IC415" t="s">
        <v>20990</v>
      </c>
      <c r="ID415" t="s">
        <v>20991</v>
      </c>
      <c r="IE415" t="s">
        <v>5663</v>
      </c>
      <c r="IF415" t="s">
        <v>4763</v>
      </c>
      <c r="IG415" t="s">
        <v>20992</v>
      </c>
      <c r="IH415" t="s">
        <v>7515</v>
      </c>
      <c r="II415" t="s">
        <v>5624</v>
      </c>
      <c r="IJ415" t="s">
        <v>20993</v>
      </c>
      <c r="IK415" t="s">
        <v>4362</v>
      </c>
      <c r="IL415" t="s">
        <v>14885</v>
      </c>
      <c r="IM415" t="s">
        <v>4045</v>
      </c>
      <c r="IN415" t="s">
        <v>16289</v>
      </c>
      <c r="IO415" t="s">
        <v>19552</v>
      </c>
      <c r="IP415" t="s">
        <v>4184</v>
      </c>
      <c r="IQ415" t="s">
        <v>4374</v>
      </c>
      <c r="IR415" t="s">
        <v>20994</v>
      </c>
      <c r="IS415" t="s">
        <v>4088</v>
      </c>
      <c r="IT415" t="s">
        <v>4062</v>
      </c>
      <c r="IU415" t="s">
        <v>4104</v>
      </c>
      <c r="IV415" t="s">
        <v>5372</v>
      </c>
      <c r="IW415" t="s">
        <v>19477</v>
      </c>
      <c r="IX415" t="s">
        <v>4054</v>
      </c>
      <c r="IY415" t="s">
        <v>4035</v>
      </c>
      <c r="IZ415" t="s">
        <v>4278</v>
      </c>
      <c r="JA415" t="s">
        <v>5447</v>
      </c>
      <c r="JB415" t="s">
        <v>4109</v>
      </c>
      <c r="JC415" t="s">
        <v>4045</v>
      </c>
      <c r="JD415" t="s">
        <v>8004</v>
      </c>
      <c r="JE415" t="s">
        <v>4773</v>
      </c>
      <c r="JF415" t="s">
        <v>4090</v>
      </c>
      <c r="JG415" t="s">
        <v>4243</v>
      </c>
      <c r="JH415" t="s">
        <v>6940</v>
      </c>
      <c r="JI415" t="s">
        <v>4771</v>
      </c>
      <c r="JJ415" t="s">
        <v>9668</v>
      </c>
      <c r="JK415" t="s">
        <v>4759</v>
      </c>
      <c r="JL415" t="s">
        <v>4771</v>
      </c>
      <c r="JM415" t="s">
        <v>4064</v>
      </c>
      <c r="JN415" t="s">
        <v>4179</v>
      </c>
      <c r="JO415" t="s">
        <v>4375</v>
      </c>
      <c r="JP415" t="s">
        <v>4296</v>
      </c>
      <c r="JQ415" t="s">
        <v>5046</v>
      </c>
      <c r="JR415" t="s">
        <v>4442</v>
      </c>
      <c r="JS415" t="s">
        <v>4455</v>
      </c>
      <c r="JT415" t="s">
        <v>7988</v>
      </c>
      <c r="JU415" t="s">
        <v>4104</v>
      </c>
      <c r="JV415" t="s">
        <v>4152</v>
      </c>
      <c r="JW415" t="s">
        <v>4953</v>
      </c>
      <c r="JX415" t="s">
        <v>5204</v>
      </c>
      <c r="JY415" t="s">
        <v>4045</v>
      </c>
      <c r="JZ415" t="s">
        <v>5204</v>
      </c>
      <c r="KA415" t="s">
        <v>4044</v>
      </c>
      <c r="KB415" t="s">
        <v>4244</v>
      </c>
      <c r="KC415" t="s">
        <v>20475</v>
      </c>
      <c r="KD415" t="s">
        <v>5968</v>
      </c>
      <c r="KE415" t="s">
        <v>5742</v>
      </c>
      <c r="KF415" t="s">
        <v>4463</v>
      </c>
      <c r="KG415" t="s">
        <v>12807</v>
      </c>
      <c r="KH415" t="s">
        <v>20995</v>
      </c>
      <c r="KI415" t="s">
        <v>5167</v>
      </c>
      <c r="KJ415" t="s">
        <v>20996</v>
      </c>
      <c r="KK415" t="s">
        <v>4061</v>
      </c>
      <c r="KL415" t="s">
        <v>4272</v>
      </c>
      <c r="KM415" t="s">
        <v>4442</v>
      </c>
      <c r="KN415" t="s">
        <v>4463</v>
      </c>
      <c r="KO415" t="s">
        <v>4090</v>
      </c>
      <c r="KP415" t="s">
        <v>4086</v>
      </c>
    </row>
    <row r="416" spans="1:302" x14ac:dyDescent="0.25">
      <c r="A416" t="s">
        <v>3986</v>
      </c>
      <c r="B416">
        <v>13182603</v>
      </c>
      <c r="C416" t="s">
        <v>3987</v>
      </c>
      <c r="D416" t="s">
        <v>3988</v>
      </c>
      <c r="E416" t="s">
        <v>4208</v>
      </c>
      <c r="F416" t="s">
        <v>20997</v>
      </c>
      <c r="G416" t="s">
        <v>3991</v>
      </c>
      <c r="H416" t="s">
        <v>3992</v>
      </c>
      <c r="I416">
        <v>4</v>
      </c>
      <c r="J416" t="s">
        <v>3993</v>
      </c>
      <c r="K416" t="s">
        <v>20857</v>
      </c>
      <c r="L416" t="s">
        <v>3995</v>
      </c>
      <c r="M416">
        <v>508</v>
      </c>
      <c r="N416" t="s">
        <v>3996</v>
      </c>
      <c r="O416" t="s">
        <v>20998</v>
      </c>
      <c r="P416" t="s">
        <v>3998</v>
      </c>
      <c r="Q416">
        <v>3428</v>
      </c>
      <c r="R416" t="s">
        <v>3999</v>
      </c>
      <c r="S416">
        <v>0</v>
      </c>
      <c r="T416" t="s">
        <v>4000</v>
      </c>
      <c r="U416" t="s">
        <v>20999</v>
      </c>
      <c r="V416" t="s">
        <v>4002</v>
      </c>
      <c r="W416" t="s">
        <v>21000</v>
      </c>
      <c r="X416" t="s">
        <v>4004</v>
      </c>
      <c r="Y416" t="s">
        <v>21001</v>
      </c>
      <c r="Z416" t="s">
        <v>4006</v>
      </c>
      <c r="AA416">
        <v>3</v>
      </c>
      <c r="AB416" t="s">
        <v>4007</v>
      </c>
      <c r="AC416" t="s">
        <v>21002</v>
      </c>
      <c r="AD416" t="s">
        <v>4009</v>
      </c>
      <c r="AE416" t="s">
        <v>21003</v>
      </c>
      <c r="AF416" t="s">
        <v>4011</v>
      </c>
      <c r="AG416">
        <v>0</v>
      </c>
      <c r="AH416" t="s">
        <v>4012</v>
      </c>
      <c r="AI416" t="s">
        <v>21004</v>
      </c>
      <c r="AJ416" t="s">
        <v>4014</v>
      </c>
      <c r="AK416" t="s">
        <v>21005</v>
      </c>
      <c r="AL416" t="s">
        <v>4016</v>
      </c>
      <c r="AM416" t="s">
        <v>7519</v>
      </c>
      <c r="AN416" t="s">
        <v>4018</v>
      </c>
      <c r="AO416" t="s">
        <v>21006</v>
      </c>
      <c r="AP416" t="s">
        <v>21007</v>
      </c>
      <c r="AQ416" t="s">
        <v>21008</v>
      </c>
      <c r="AR416" t="s">
        <v>21009</v>
      </c>
      <c r="AS416" t="s">
        <v>21010</v>
      </c>
      <c r="AT416" t="s">
        <v>21011</v>
      </c>
      <c r="AU416" t="s">
        <v>21012</v>
      </c>
      <c r="AV416" t="s">
        <v>21013</v>
      </c>
      <c r="AW416" t="s">
        <v>21014</v>
      </c>
      <c r="AX416" t="s">
        <v>21015</v>
      </c>
      <c r="AY416" t="s">
        <v>21016</v>
      </c>
      <c r="AZ416" t="s">
        <v>5334</v>
      </c>
      <c r="BA416" t="s">
        <v>21017</v>
      </c>
      <c r="BB416" t="s">
        <v>21018</v>
      </c>
      <c r="BC416" t="s">
        <v>21019</v>
      </c>
      <c r="BD416" t="s">
        <v>4670</v>
      </c>
      <c r="BE416" t="s">
        <v>6966</v>
      </c>
      <c r="BF416" t="s">
        <v>21020</v>
      </c>
      <c r="BG416" t="s">
        <v>21021</v>
      </c>
      <c r="BH416" t="s">
        <v>21022</v>
      </c>
      <c r="BI416" t="s">
        <v>21023</v>
      </c>
      <c r="BJ416" t="s">
        <v>21024</v>
      </c>
      <c r="BK416" t="s">
        <v>4042</v>
      </c>
      <c r="BL416" t="s">
        <v>17004</v>
      </c>
      <c r="BM416" t="s">
        <v>4335</v>
      </c>
      <c r="BN416" t="s">
        <v>5449</v>
      </c>
      <c r="BO416" t="s">
        <v>4048</v>
      </c>
      <c r="BP416" t="s">
        <v>9602</v>
      </c>
      <c r="BQ416" t="s">
        <v>11432</v>
      </c>
      <c r="BR416" t="s">
        <v>4045</v>
      </c>
      <c r="BS416" t="s">
        <v>4596</v>
      </c>
      <c r="BT416" t="s">
        <v>4938</v>
      </c>
      <c r="BU416" t="s">
        <v>5818</v>
      </c>
      <c r="BV416" t="s">
        <v>4586</v>
      </c>
      <c r="BW416" t="s">
        <v>10482</v>
      </c>
      <c r="BX416" t="s">
        <v>6166</v>
      </c>
      <c r="BY416" t="s">
        <v>21025</v>
      </c>
      <c r="BZ416" t="s">
        <v>6370</v>
      </c>
      <c r="CA416" t="s">
        <v>20196</v>
      </c>
      <c r="CB416" t="s">
        <v>21026</v>
      </c>
      <c r="CC416" t="s">
        <v>6494</v>
      </c>
      <c r="CD416" t="s">
        <v>4800</v>
      </c>
      <c r="CE416" t="s">
        <v>7883</v>
      </c>
      <c r="CF416" t="s">
        <v>21027</v>
      </c>
      <c r="CG416" t="s">
        <v>21028</v>
      </c>
      <c r="CH416" t="s">
        <v>4045</v>
      </c>
      <c r="CI416" t="s">
        <v>4062</v>
      </c>
      <c r="CJ416" t="s">
        <v>4088</v>
      </c>
      <c r="CK416" t="s">
        <v>4608</v>
      </c>
      <c r="CL416" t="s">
        <v>4064</v>
      </c>
      <c r="CM416" t="s">
        <v>21029</v>
      </c>
      <c r="CN416" t="s">
        <v>4836</v>
      </c>
      <c r="CO416" t="s">
        <v>5743</v>
      </c>
      <c r="CP416" t="s">
        <v>5036</v>
      </c>
      <c r="CQ416" t="s">
        <v>5518</v>
      </c>
      <c r="CR416" t="s">
        <v>4710</v>
      </c>
      <c r="CS416" t="s">
        <v>5303</v>
      </c>
      <c r="CT416" t="s">
        <v>5092</v>
      </c>
      <c r="CU416" t="s">
        <v>6105</v>
      </c>
      <c r="CV416" t="s">
        <v>7360</v>
      </c>
      <c r="CW416" t="s">
        <v>4340</v>
      </c>
      <c r="CX416" t="s">
        <v>4091</v>
      </c>
      <c r="CY416" t="s">
        <v>4176</v>
      </c>
      <c r="CZ416" t="s">
        <v>5066</v>
      </c>
      <c r="DA416" t="s">
        <v>4952</v>
      </c>
      <c r="DB416" t="s">
        <v>5911</v>
      </c>
      <c r="DC416" t="s">
        <v>4590</v>
      </c>
      <c r="DD416" t="s">
        <v>4045</v>
      </c>
      <c r="DE416" t="s">
        <v>4235</v>
      </c>
      <c r="DF416" t="s">
        <v>7324</v>
      </c>
      <c r="DG416" t="s">
        <v>6335</v>
      </c>
      <c r="DH416" t="s">
        <v>17572</v>
      </c>
      <c r="DI416" t="s">
        <v>11543</v>
      </c>
      <c r="DJ416" t="s">
        <v>6139</v>
      </c>
      <c r="DK416" t="s">
        <v>4953</v>
      </c>
      <c r="DL416" t="s">
        <v>5495</v>
      </c>
      <c r="DM416" t="s">
        <v>8774</v>
      </c>
      <c r="DN416" t="s">
        <v>8761</v>
      </c>
      <c r="DO416" t="s">
        <v>4091</v>
      </c>
      <c r="DP416" t="s">
        <v>7112</v>
      </c>
      <c r="DQ416" t="s">
        <v>13608</v>
      </c>
      <c r="DR416" t="s">
        <v>6135</v>
      </c>
      <c r="DS416" t="s">
        <v>5403</v>
      </c>
      <c r="DT416" t="s">
        <v>4069</v>
      </c>
      <c r="DU416" t="s">
        <v>4091</v>
      </c>
      <c r="DV416" t="s">
        <v>4069</v>
      </c>
      <c r="DW416" t="s">
        <v>4695</v>
      </c>
      <c r="DX416" t="s">
        <v>4592</v>
      </c>
      <c r="DY416" t="s">
        <v>4104</v>
      </c>
      <c r="DZ416" t="s">
        <v>4952</v>
      </c>
      <c r="EA416" t="s">
        <v>4202</v>
      </c>
      <c r="EB416" t="s">
        <v>4074</v>
      </c>
      <c r="EC416" t="s">
        <v>21030</v>
      </c>
      <c r="ED416" t="s">
        <v>5782</v>
      </c>
      <c r="EE416" t="s">
        <v>21031</v>
      </c>
      <c r="EF416" t="s">
        <v>10835</v>
      </c>
      <c r="EG416" t="s">
        <v>6284</v>
      </c>
      <c r="EH416" t="s">
        <v>21032</v>
      </c>
      <c r="EI416" t="s">
        <v>18040</v>
      </c>
      <c r="EJ416" t="s">
        <v>4078</v>
      </c>
      <c r="EK416" t="s">
        <v>19132</v>
      </c>
      <c r="EL416" t="s">
        <v>4090</v>
      </c>
      <c r="EM416" t="s">
        <v>4606</v>
      </c>
      <c r="EN416" t="s">
        <v>6458</v>
      </c>
      <c r="EO416" t="s">
        <v>4074</v>
      </c>
      <c r="EP416" t="s">
        <v>4837</v>
      </c>
      <c r="EQ416" t="s">
        <v>4068</v>
      </c>
      <c r="ER416" t="s">
        <v>4378</v>
      </c>
      <c r="ES416" t="s">
        <v>4104</v>
      </c>
      <c r="ET416" t="s">
        <v>8581</v>
      </c>
      <c r="EU416" t="s">
        <v>4089</v>
      </c>
      <c r="EV416" t="s">
        <v>4090</v>
      </c>
      <c r="EW416" t="s">
        <v>4064</v>
      </c>
      <c r="EX416" t="s">
        <v>4098</v>
      </c>
      <c r="EY416" t="s">
        <v>12336</v>
      </c>
      <c r="EZ416" t="s">
        <v>21033</v>
      </c>
      <c r="FA416" t="s">
        <v>13692</v>
      </c>
      <c r="FB416" t="s">
        <v>21034</v>
      </c>
      <c r="FC416" t="s">
        <v>7588</v>
      </c>
      <c r="FD416" t="s">
        <v>5735</v>
      </c>
      <c r="FE416" t="s">
        <v>4045</v>
      </c>
      <c r="FF416" t="s">
        <v>5529</v>
      </c>
      <c r="FG416" t="s">
        <v>5044</v>
      </c>
      <c r="FH416" t="s">
        <v>4069</v>
      </c>
      <c r="FI416" t="s">
        <v>21035</v>
      </c>
      <c r="FJ416" t="s">
        <v>15294</v>
      </c>
      <c r="FK416" t="s">
        <v>16239</v>
      </c>
      <c r="FL416" t="s">
        <v>11170</v>
      </c>
      <c r="FM416" t="s">
        <v>20764</v>
      </c>
      <c r="FN416" t="s">
        <v>11942</v>
      </c>
      <c r="FO416" t="s">
        <v>21036</v>
      </c>
      <c r="FP416" t="s">
        <v>21037</v>
      </c>
      <c r="FQ416" t="s">
        <v>16224</v>
      </c>
      <c r="FR416" t="s">
        <v>21038</v>
      </c>
      <c r="FS416" t="s">
        <v>21039</v>
      </c>
      <c r="FT416" t="s">
        <v>21040</v>
      </c>
      <c r="FU416" t="s">
        <v>13323</v>
      </c>
      <c r="FV416" t="s">
        <v>21041</v>
      </c>
      <c r="FW416" t="s">
        <v>21042</v>
      </c>
      <c r="FX416" t="s">
        <v>21043</v>
      </c>
      <c r="FY416" t="s">
        <v>21044</v>
      </c>
      <c r="FZ416" t="s">
        <v>21045</v>
      </c>
      <c r="GA416" t="s">
        <v>21046</v>
      </c>
      <c r="GB416" t="s">
        <v>21047</v>
      </c>
      <c r="GC416" t="s">
        <v>12780</v>
      </c>
      <c r="GD416" t="s">
        <v>21048</v>
      </c>
      <c r="GE416" t="s">
        <v>21049</v>
      </c>
      <c r="GF416" t="s">
        <v>21050</v>
      </c>
      <c r="GG416" t="s">
        <v>21051</v>
      </c>
      <c r="GH416" t="s">
        <v>21052</v>
      </c>
      <c r="GI416" t="s">
        <v>5137</v>
      </c>
      <c r="GJ416" t="s">
        <v>10918</v>
      </c>
      <c r="GK416" t="s">
        <v>12758</v>
      </c>
      <c r="GL416" t="s">
        <v>5610</v>
      </c>
      <c r="GM416" t="s">
        <v>21053</v>
      </c>
      <c r="GN416" t="s">
        <v>13101</v>
      </c>
      <c r="GO416" t="s">
        <v>21054</v>
      </c>
      <c r="GP416" t="s">
        <v>5289</v>
      </c>
      <c r="GQ416" t="s">
        <v>21055</v>
      </c>
      <c r="GR416" t="s">
        <v>15525</v>
      </c>
      <c r="GS416" t="s">
        <v>21056</v>
      </c>
      <c r="GT416" t="s">
        <v>21057</v>
      </c>
      <c r="GU416" t="s">
        <v>13399</v>
      </c>
      <c r="GV416" t="s">
        <v>12018</v>
      </c>
      <c r="GW416" t="s">
        <v>5446</v>
      </c>
      <c r="GX416" t="s">
        <v>4771</v>
      </c>
      <c r="GY416" t="s">
        <v>21058</v>
      </c>
      <c r="GZ416" t="s">
        <v>6158</v>
      </c>
      <c r="HA416" t="s">
        <v>4718</v>
      </c>
      <c r="HB416" t="s">
        <v>4064</v>
      </c>
      <c r="HC416" t="s">
        <v>11550</v>
      </c>
      <c r="HD416" t="s">
        <v>4647</v>
      </c>
      <c r="HE416" t="s">
        <v>4180</v>
      </c>
      <c r="HF416" t="s">
        <v>6147</v>
      </c>
      <c r="HG416" t="s">
        <v>5619</v>
      </c>
      <c r="HH416" t="s">
        <v>10091</v>
      </c>
      <c r="HI416" t="s">
        <v>4582</v>
      </c>
      <c r="HJ416" t="s">
        <v>4197</v>
      </c>
      <c r="HK416" t="s">
        <v>4644</v>
      </c>
      <c r="HL416" t="s">
        <v>4782</v>
      </c>
      <c r="HM416" t="s">
        <v>4878</v>
      </c>
      <c r="HN416" t="s">
        <v>21059</v>
      </c>
      <c r="HO416" t="s">
        <v>7855</v>
      </c>
      <c r="HP416" t="s">
        <v>4897</v>
      </c>
      <c r="HQ416" t="s">
        <v>5167</v>
      </c>
      <c r="HR416" t="s">
        <v>17731</v>
      </c>
      <c r="HS416" t="s">
        <v>5087</v>
      </c>
      <c r="HT416" t="s">
        <v>21060</v>
      </c>
      <c r="HU416" t="s">
        <v>4651</v>
      </c>
      <c r="HV416" t="s">
        <v>10804</v>
      </c>
      <c r="HW416" t="s">
        <v>10193</v>
      </c>
      <c r="HX416" t="s">
        <v>9663</v>
      </c>
      <c r="HY416" t="s">
        <v>4176</v>
      </c>
      <c r="HZ416" t="s">
        <v>4663</v>
      </c>
      <c r="IA416" t="s">
        <v>16033</v>
      </c>
      <c r="IB416" t="s">
        <v>6144</v>
      </c>
      <c r="IC416" t="s">
        <v>11359</v>
      </c>
      <c r="ID416" t="s">
        <v>5731</v>
      </c>
      <c r="IE416" t="s">
        <v>5611</v>
      </c>
      <c r="IF416" t="s">
        <v>5046</v>
      </c>
      <c r="IG416" t="s">
        <v>16253</v>
      </c>
      <c r="IH416" t="s">
        <v>4304</v>
      </c>
      <c r="II416" t="s">
        <v>4064</v>
      </c>
      <c r="IJ416" t="s">
        <v>21061</v>
      </c>
      <c r="IK416" t="s">
        <v>4663</v>
      </c>
      <c r="IL416" t="s">
        <v>8571</v>
      </c>
      <c r="IM416" t="s">
        <v>4045</v>
      </c>
      <c r="IN416" t="s">
        <v>9704</v>
      </c>
      <c r="IO416" t="s">
        <v>6595</v>
      </c>
      <c r="IP416" t="s">
        <v>4091</v>
      </c>
      <c r="IQ416" t="s">
        <v>4190</v>
      </c>
      <c r="IR416" t="s">
        <v>21062</v>
      </c>
      <c r="IS416" t="s">
        <v>5763</v>
      </c>
      <c r="IT416" t="s">
        <v>4062</v>
      </c>
      <c r="IU416" t="s">
        <v>4104</v>
      </c>
      <c r="IV416" t="s">
        <v>6293</v>
      </c>
      <c r="IW416" t="s">
        <v>7957</v>
      </c>
      <c r="IX416" t="s">
        <v>5763</v>
      </c>
      <c r="IY416" t="s">
        <v>5898</v>
      </c>
      <c r="IZ416" t="s">
        <v>4090</v>
      </c>
      <c r="JA416" t="s">
        <v>4977</v>
      </c>
      <c r="JB416" t="s">
        <v>4205</v>
      </c>
      <c r="JC416" t="s">
        <v>4045</v>
      </c>
      <c r="JD416" t="s">
        <v>4163</v>
      </c>
      <c r="JE416" t="s">
        <v>4665</v>
      </c>
      <c r="JF416" t="s">
        <v>4118</v>
      </c>
      <c r="JG416" t="s">
        <v>4090</v>
      </c>
      <c r="JH416" t="s">
        <v>4064</v>
      </c>
      <c r="JI416" t="s">
        <v>4771</v>
      </c>
      <c r="JJ416" t="s">
        <v>5441</v>
      </c>
      <c r="JK416" t="s">
        <v>4075</v>
      </c>
      <c r="JL416" t="s">
        <v>4764</v>
      </c>
      <c r="JM416" t="s">
        <v>4073</v>
      </c>
      <c r="JN416" t="s">
        <v>4179</v>
      </c>
      <c r="JO416" t="s">
        <v>4069</v>
      </c>
      <c r="JP416" t="s">
        <v>4118</v>
      </c>
      <c r="JQ416" t="s">
        <v>5046</v>
      </c>
      <c r="JR416" t="s">
        <v>4069</v>
      </c>
      <c r="JS416" t="s">
        <v>4722</v>
      </c>
      <c r="JT416" t="s">
        <v>4782</v>
      </c>
      <c r="JU416" t="s">
        <v>4104</v>
      </c>
      <c r="JV416" t="s">
        <v>4152</v>
      </c>
      <c r="JW416" t="s">
        <v>8438</v>
      </c>
      <c r="JX416" t="s">
        <v>6805</v>
      </c>
      <c r="JY416" t="s">
        <v>4045</v>
      </c>
      <c r="JZ416" t="s">
        <v>5046</v>
      </c>
      <c r="KA416" t="s">
        <v>4045</v>
      </c>
      <c r="KB416" t="s">
        <v>4713</v>
      </c>
      <c r="KC416" t="s">
        <v>6373</v>
      </c>
      <c r="KD416" t="s">
        <v>4198</v>
      </c>
      <c r="KE416" t="s">
        <v>4707</v>
      </c>
      <c r="KF416" t="s">
        <v>4066</v>
      </c>
      <c r="KG416" t="s">
        <v>7673</v>
      </c>
      <c r="KH416" t="s">
        <v>4081</v>
      </c>
      <c r="KI416" t="s">
        <v>4250</v>
      </c>
      <c r="KJ416" t="s">
        <v>4706</v>
      </c>
      <c r="KK416" t="s">
        <v>4061</v>
      </c>
      <c r="KL416" t="s">
        <v>4097</v>
      </c>
      <c r="KM416" t="s">
        <v>4074</v>
      </c>
      <c r="KN416" t="s">
        <v>4063</v>
      </c>
      <c r="KO416" t="s">
        <v>4090</v>
      </c>
      <c r="KP416" t="s">
        <v>4091</v>
      </c>
    </row>
    <row r="417" spans="1:302" x14ac:dyDescent="0.25">
      <c r="A417" t="s">
        <v>3986</v>
      </c>
      <c r="B417">
        <v>13182617</v>
      </c>
      <c r="C417" t="s">
        <v>3987</v>
      </c>
      <c r="D417" t="s">
        <v>4208</v>
      </c>
      <c r="E417" t="s">
        <v>4390</v>
      </c>
      <c r="F417" t="s">
        <v>21063</v>
      </c>
      <c r="G417" t="s">
        <v>3991</v>
      </c>
      <c r="H417" t="s">
        <v>3992</v>
      </c>
      <c r="I417">
        <v>0</v>
      </c>
      <c r="J417" t="s">
        <v>3993</v>
      </c>
      <c r="K417" t="s">
        <v>8471</v>
      </c>
      <c r="L417" t="s">
        <v>3995</v>
      </c>
      <c r="M417">
        <v>500</v>
      </c>
      <c r="N417" t="s">
        <v>3996</v>
      </c>
      <c r="O417" t="s">
        <v>21064</v>
      </c>
      <c r="P417" t="s">
        <v>3998</v>
      </c>
      <c r="Q417">
        <v>3486</v>
      </c>
      <c r="R417" t="s">
        <v>3999</v>
      </c>
      <c r="S417">
        <v>0</v>
      </c>
      <c r="T417" t="s">
        <v>4000</v>
      </c>
      <c r="U417" t="s">
        <v>21065</v>
      </c>
      <c r="V417" t="s">
        <v>4002</v>
      </c>
      <c r="W417" t="s">
        <v>21066</v>
      </c>
      <c r="X417" t="s">
        <v>4004</v>
      </c>
      <c r="Y417" t="s">
        <v>21067</v>
      </c>
      <c r="Z417" t="s">
        <v>4006</v>
      </c>
      <c r="AA417">
        <v>8</v>
      </c>
      <c r="AB417" t="s">
        <v>4007</v>
      </c>
      <c r="AC417" t="s">
        <v>4787</v>
      </c>
      <c r="AD417" t="s">
        <v>4009</v>
      </c>
      <c r="AE417" t="s">
        <v>14253</v>
      </c>
      <c r="AF417" t="s">
        <v>4011</v>
      </c>
      <c r="AG417">
        <v>0</v>
      </c>
      <c r="AH417" t="s">
        <v>4012</v>
      </c>
      <c r="AI417" t="s">
        <v>21068</v>
      </c>
      <c r="AJ417" t="s">
        <v>4014</v>
      </c>
      <c r="AK417" t="s">
        <v>21069</v>
      </c>
      <c r="AL417" t="s">
        <v>4016</v>
      </c>
      <c r="AM417" t="s">
        <v>21070</v>
      </c>
      <c r="AN417" t="s">
        <v>4018</v>
      </c>
      <c r="AO417" t="s">
        <v>21071</v>
      </c>
      <c r="AP417" t="s">
        <v>21072</v>
      </c>
      <c r="AQ417" t="s">
        <v>21073</v>
      </c>
      <c r="AR417" t="s">
        <v>21074</v>
      </c>
      <c r="AS417" t="s">
        <v>21075</v>
      </c>
      <c r="AT417" t="s">
        <v>21076</v>
      </c>
      <c r="AU417" t="s">
        <v>21077</v>
      </c>
      <c r="AV417" t="s">
        <v>21078</v>
      </c>
      <c r="AW417" t="s">
        <v>21079</v>
      </c>
      <c r="AX417" t="s">
        <v>21080</v>
      </c>
      <c r="AY417" t="s">
        <v>21081</v>
      </c>
      <c r="AZ417" t="s">
        <v>11134</v>
      </c>
      <c r="BA417" t="s">
        <v>18142</v>
      </c>
      <c r="BB417" t="s">
        <v>21082</v>
      </c>
      <c r="BC417" t="s">
        <v>5931</v>
      </c>
      <c r="BD417" t="s">
        <v>10840</v>
      </c>
      <c r="BE417" t="s">
        <v>7287</v>
      </c>
      <c r="BF417" t="s">
        <v>21083</v>
      </c>
      <c r="BG417" t="s">
        <v>21084</v>
      </c>
      <c r="BH417" t="s">
        <v>21085</v>
      </c>
      <c r="BI417" t="s">
        <v>21086</v>
      </c>
      <c r="BJ417" t="s">
        <v>21087</v>
      </c>
      <c r="BK417" t="s">
        <v>9027</v>
      </c>
      <c r="BL417" t="s">
        <v>14649</v>
      </c>
      <c r="BM417" t="s">
        <v>6980</v>
      </c>
      <c r="BN417" t="s">
        <v>4190</v>
      </c>
      <c r="BO417" t="s">
        <v>4048</v>
      </c>
      <c r="BP417" t="s">
        <v>4817</v>
      </c>
      <c r="BQ417" t="s">
        <v>10398</v>
      </c>
      <c r="BR417" t="s">
        <v>4045</v>
      </c>
      <c r="BS417" t="s">
        <v>4045</v>
      </c>
      <c r="BT417" t="s">
        <v>4938</v>
      </c>
      <c r="BU417" t="s">
        <v>5694</v>
      </c>
      <c r="BV417" t="s">
        <v>4744</v>
      </c>
      <c r="BW417" t="s">
        <v>4716</v>
      </c>
      <c r="BX417" t="s">
        <v>4198</v>
      </c>
      <c r="BY417" t="s">
        <v>4705</v>
      </c>
      <c r="BZ417" t="s">
        <v>14768</v>
      </c>
      <c r="CA417" t="s">
        <v>5942</v>
      </c>
      <c r="CB417" t="s">
        <v>21088</v>
      </c>
      <c r="CC417" t="s">
        <v>8565</v>
      </c>
      <c r="CD417" t="s">
        <v>11942</v>
      </c>
      <c r="CE417" t="s">
        <v>19205</v>
      </c>
      <c r="CF417" t="s">
        <v>21089</v>
      </c>
      <c r="CG417" t="s">
        <v>21090</v>
      </c>
      <c r="CH417" t="s">
        <v>4045</v>
      </c>
      <c r="CI417" t="s">
        <v>4088</v>
      </c>
      <c r="CJ417" t="s">
        <v>8430</v>
      </c>
      <c r="CK417" t="s">
        <v>4938</v>
      </c>
      <c r="CL417" t="s">
        <v>4064</v>
      </c>
      <c r="CM417" t="s">
        <v>21091</v>
      </c>
      <c r="CN417" t="s">
        <v>7347</v>
      </c>
      <c r="CO417" t="s">
        <v>21092</v>
      </c>
      <c r="CP417" t="s">
        <v>5475</v>
      </c>
      <c r="CQ417" t="s">
        <v>4074</v>
      </c>
      <c r="CR417" t="s">
        <v>4340</v>
      </c>
      <c r="CS417" t="s">
        <v>5347</v>
      </c>
      <c r="CT417" t="s">
        <v>17900</v>
      </c>
      <c r="CU417" t="s">
        <v>4815</v>
      </c>
      <c r="CV417" t="s">
        <v>6033</v>
      </c>
      <c r="CW417" t="s">
        <v>4340</v>
      </c>
      <c r="CX417" t="s">
        <v>4109</v>
      </c>
      <c r="CY417" t="s">
        <v>4176</v>
      </c>
      <c r="CZ417" t="s">
        <v>6373</v>
      </c>
      <c r="DA417" t="s">
        <v>4813</v>
      </c>
      <c r="DB417" t="s">
        <v>5512</v>
      </c>
      <c r="DC417" t="s">
        <v>4030</v>
      </c>
      <c r="DD417" t="s">
        <v>4045</v>
      </c>
      <c r="DE417" t="s">
        <v>4188</v>
      </c>
      <c r="DF417" t="s">
        <v>5448</v>
      </c>
      <c r="DG417" t="s">
        <v>4056</v>
      </c>
      <c r="DH417" t="s">
        <v>17488</v>
      </c>
      <c r="DI417" t="s">
        <v>21093</v>
      </c>
      <c r="DJ417" t="s">
        <v>7011</v>
      </c>
      <c r="DK417" t="s">
        <v>4722</v>
      </c>
      <c r="DL417" t="s">
        <v>4581</v>
      </c>
      <c r="DM417" t="s">
        <v>16113</v>
      </c>
      <c r="DN417" t="s">
        <v>6533</v>
      </c>
      <c r="DO417" t="s">
        <v>4091</v>
      </c>
      <c r="DP417" t="s">
        <v>11334</v>
      </c>
      <c r="DQ417" t="s">
        <v>17374</v>
      </c>
      <c r="DR417" t="s">
        <v>17368</v>
      </c>
      <c r="DS417" t="s">
        <v>4045</v>
      </c>
      <c r="DT417" t="s">
        <v>4069</v>
      </c>
      <c r="DU417" t="s">
        <v>4090</v>
      </c>
      <c r="DV417" t="s">
        <v>5199</v>
      </c>
      <c r="DW417" t="s">
        <v>7609</v>
      </c>
      <c r="DX417" t="s">
        <v>4069</v>
      </c>
      <c r="DY417" t="s">
        <v>4104</v>
      </c>
      <c r="DZ417" t="s">
        <v>5999</v>
      </c>
      <c r="EA417" t="s">
        <v>4074</v>
      </c>
      <c r="EB417" t="s">
        <v>4104</v>
      </c>
      <c r="EC417" t="s">
        <v>21094</v>
      </c>
      <c r="ED417" t="s">
        <v>8493</v>
      </c>
      <c r="EE417" t="s">
        <v>17278</v>
      </c>
      <c r="EF417" t="s">
        <v>18618</v>
      </c>
      <c r="EG417" t="s">
        <v>7882</v>
      </c>
      <c r="EH417" t="s">
        <v>10770</v>
      </c>
      <c r="EI417" t="s">
        <v>15326</v>
      </c>
      <c r="EJ417" t="s">
        <v>4247</v>
      </c>
      <c r="EK417" t="s">
        <v>8890</v>
      </c>
      <c r="EL417" t="s">
        <v>4091</v>
      </c>
      <c r="EM417" t="s">
        <v>4606</v>
      </c>
      <c r="EN417" t="s">
        <v>7041</v>
      </c>
      <c r="EO417" t="s">
        <v>4066</v>
      </c>
      <c r="EP417" t="s">
        <v>4101</v>
      </c>
      <c r="EQ417" t="s">
        <v>4874</v>
      </c>
      <c r="ER417" t="s">
        <v>4118</v>
      </c>
      <c r="ES417" t="s">
        <v>4064</v>
      </c>
      <c r="ET417" t="s">
        <v>5247</v>
      </c>
      <c r="EU417" t="s">
        <v>15149</v>
      </c>
      <c r="EV417" t="s">
        <v>4090</v>
      </c>
      <c r="EW417" t="s">
        <v>4064</v>
      </c>
      <c r="EX417" t="s">
        <v>4098</v>
      </c>
      <c r="EY417" t="s">
        <v>7922</v>
      </c>
      <c r="EZ417" t="s">
        <v>8549</v>
      </c>
      <c r="FA417" t="s">
        <v>13964</v>
      </c>
      <c r="FB417" t="s">
        <v>21095</v>
      </c>
      <c r="FC417" t="s">
        <v>21096</v>
      </c>
      <c r="FD417" t="s">
        <v>12773</v>
      </c>
      <c r="FE417" t="s">
        <v>4045</v>
      </c>
      <c r="FF417" t="s">
        <v>7715</v>
      </c>
      <c r="FG417" t="s">
        <v>5044</v>
      </c>
      <c r="FH417" t="s">
        <v>4833</v>
      </c>
      <c r="FI417" t="s">
        <v>21097</v>
      </c>
      <c r="FJ417" t="s">
        <v>21098</v>
      </c>
      <c r="FK417" t="s">
        <v>15405</v>
      </c>
      <c r="FL417" t="s">
        <v>6965</v>
      </c>
      <c r="FM417" t="s">
        <v>21099</v>
      </c>
      <c r="FN417" t="s">
        <v>11946</v>
      </c>
      <c r="FO417" t="s">
        <v>8645</v>
      </c>
      <c r="FP417" t="s">
        <v>21100</v>
      </c>
      <c r="FQ417" t="s">
        <v>14578</v>
      </c>
      <c r="FR417" t="s">
        <v>13571</v>
      </c>
      <c r="FS417" t="s">
        <v>21101</v>
      </c>
      <c r="FT417" t="s">
        <v>21102</v>
      </c>
      <c r="FU417" t="s">
        <v>21103</v>
      </c>
      <c r="FV417" t="s">
        <v>21104</v>
      </c>
      <c r="FW417" t="s">
        <v>21105</v>
      </c>
      <c r="FX417" t="s">
        <v>21106</v>
      </c>
      <c r="FY417" t="s">
        <v>21107</v>
      </c>
      <c r="FZ417" t="s">
        <v>21108</v>
      </c>
      <c r="GA417" t="s">
        <v>21109</v>
      </c>
      <c r="GB417" t="s">
        <v>13261</v>
      </c>
      <c r="GC417" t="s">
        <v>9310</v>
      </c>
      <c r="GD417" t="s">
        <v>21110</v>
      </c>
      <c r="GE417" t="s">
        <v>21111</v>
      </c>
      <c r="GF417" t="s">
        <v>20765</v>
      </c>
      <c r="GG417" t="s">
        <v>14147</v>
      </c>
      <c r="GH417" t="s">
        <v>13496</v>
      </c>
      <c r="GI417" t="s">
        <v>8768</v>
      </c>
      <c r="GJ417" t="s">
        <v>21112</v>
      </c>
      <c r="GK417" t="s">
        <v>11160</v>
      </c>
      <c r="GL417" t="s">
        <v>4751</v>
      </c>
      <c r="GM417" t="s">
        <v>21113</v>
      </c>
      <c r="GN417" t="s">
        <v>21114</v>
      </c>
      <c r="GO417" t="s">
        <v>21115</v>
      </c>
      <c r="GP417" t="s">
        <v>4341</v>
      </c>
      <c r="GQ417" t="s">
        <v>21116</v>
      </c>
      <c r="GR417" t="s">
        <v>21117</v>
      </c>
      <c r="GS417" t="s">
        <v>21118</v>
      </c>
      <c r="GT417" t="s">
        <v>21119</v>
      </c>
      <c r="GU417" t="s">
        <v>21120</v>
      </c>
      <c r="GV417" t="s">
        <v>10837</v>
      </c>
      <c r="GW417" t="s">
        <v>4582</v>
      </c>
      <c r="GX417" t="s">
        <v>4070</v>
      </c>
      <c r="GY417" t="s">
        <v>14394</v>
      </c>
      <c r="GZ417" t="s">
        <v>6403</v>
      </c>
      <c r="HA417" t="s">
        <v>10808</v>
      </c>
      <c r="HB417" t="s">
        <v>4081</v>
      </c>
      <c r="HC417" t="s">
        <v>7119</v>
      </c>
      <c r="HD417" t="s">
        <v>6608</v>
      </c>
      <c r="HE417" t="s">
        <v>4062</v>
      </c>
      <c r="HF417" t="s">
        <v>5303</v>
      </c>
      <c r="HG417" t="s">
        <v>4566</v>
      </c>
      <c r="HH417" t="s">
        <v>5268</v>
      </c>
      <c r="HI417" t="s">
        <v>4346</v>
      </c>
      <c r="HJ417" t="s">
        <v>4197</v>
      </c>
      <c r="HK417" t="s">
        <v>11363</v>
      </c>
      <c r="HL417" t="s">
        <v>5136</v>
      </c>
      <c r="HM417" t="s">
        <v>4143</v>
      </c>
      <c r="HN417" t="s">
        <v>4045</v>
      </c>
      <c r="HO417" t="s">
        <v>5518</v>
      </c>
      <c r="HP417" t="s">
        <v>4826</v>
      </c>
      <c r="HQ417" t="s">
        <v>21121</v>
      </c>
      <c r="HR417" t="s">
        <v>15975</v>
      </c>
      <c r="HS417" t="s">
        <v>6239</v>
      </c>
      <c r="HT417" t="s">
        <v>20496</v>
      </c>
      <c r="HU417" t="s">
        <v>16325</v>
      </c>
      <c r="HV417" t="s">
        <v>9149</v>
      </c>
      <c r="HW417" t="s">
        <v>5256</v>
      </c>
      <c r="HX417" t="s">
        <v>21122</v>
      </c>
      <c r="HY417" t="s">
        <v>4658</v>
      </c>
      <c r="HZ417" t="s">
        <v>4152</v>
      </c>
      <c r="IA417" t="s">
        <v>5517</v>
      </c>
      <c r="IB417" t="s">
        <v>4045</v>
      </c>
      <c r="IC417" t="s">
        <v>5470</v>
      </c>
      <c r="ID417" t="s">
        <v>21123</v>
      </c>
      <c r="IE417" t="s">
        <v>6212</v>
      </c>
      <c r="IF417" t="s">
        <v>5046</v>
      </c>
      <c r="IG417" t="s">
        <v>11208</v>
      </c>
      <c r="IH417" t="s">
        <v>5485</v>
      </c>
      <c r="II417" t="s">
        <v>4068</v>
      </c>
      <c r="IJ417" t="s">
        <v>12880</v>
      </c>
      <c r="IK417" t="s">
        <v>4663</v>
      </c>
      <c r="IL417" t="s">
        <v>21124</v>
      </c>
      <c r="IM417" t="s">
        <v>4045</v>
      </c>
      <c r="IN417" t="s">
        <v>21125</v>
      </c>
      <c r="IO417" t="s">
        <v>4089</v>
      </c>
      <c r="IP417" t="s">
        <v>4605</v>
      </c>
      <c r="IQ417" t="s">
        <v>4985</v>
      </c>
      <c r="IR417" t="s">
        <v>21126</v>
      </c>
      <c r="IS417" t="s">
        <v>7087</v>
      </c>
      <c r="IT417" t="s">
        <v>4045</v>
      </c>
      <c r="IU417" t="s">
        <v>4064</v>
      </c>
      <c r="IV417" t="s">
        <v>8495</v>
      </c>
      <c r="IW417" t="s">
        <v>4953</v>
      </c>
      <c r="IX417" t="s">
        <v>8962</v>
      </c>
      <c r="IY417" t="s">
        <v>4176</v>
      </c>
      <c r="IZ417" t="s">
        <v>4090</v>
      </c>
      <c r="JA417" t="s">
        <v>7054</v>
      </c>
      <c r="JB417" t="s">
        <v>4205</v>
      </c>
      <c r="JC417" t="s">
        <v>4045</v>
      </c>
      <c r="JD417" t="s">
        <v>4713</v>
      </c>
      <c r="JE417" t="s">
        <v>4091</v>
      </c>
      <c r="JF417" t="s">
        <v>4064</v>
      </c>
      <c r="JG417" t="s">
        <v>4091</v>
      </c>
      <c r="JH417" t="s">
        <v>4064</v>
      </c>
      <c r="JI417" t="s">
        <v>4161</v>
      </c>
      <c r="JJ417" t="s">
        <v>6479</v>
      </c>
      <c r="JK417" t="s">
        <v>4090</v>
      </c>
      <c r="JL417" t="s">
        <v>4897</v>
      </c>
      <c r="JM417" t="s">
        <v>4579</v>
      </c>
      <c r="JN417" t="s">
        <v>5750</v>
      </c>
      <c r="JO417" t="s">
        <v>4069</v>
      </c>
      <c r="JP417" t="s">
        <v>4090</v>
      </c>
      <c r="JQ417" t="s">
        <v>4837</v>
      </c>
      <c r="JR417" t="s">
        <v>4069</v>
      </c>
      <c r="JS417" t="s">
        <v>4104</v>
      </c>
      <c r="JT417" t="s">
        <v>5441</v>
      </c>
      <c r="JU417" t="s">
        <v>4104</v>
      </c>
      <c r="JV417" t="s">
        <v>4152</v>
      </c>
      <c r="JW417" t="s">
        <v>4718</v>
      </c>
      <c r="JX417" t="s">
        <v>5036</v>
      </c>
      <c r="JY417" t="s">
        <v>4205</v>
      </c>
      <c r="JZ417" t="s">
        <v>5046</v>
      </c>
      <c r="KA417" t="s">
        <v>4045</v>
      </c>
      <c r="KB417" t="s">
        <v>4717</v>
      </c>
      <c r="KC417" t="s">
        <v>8056</v>
      </c>
      <c r="KD417" t="s">
        <v>4109</v>
      </c>
      <c r="KE417" t="s">
        <v>4929</v>
      </c>
      <c r="KF417" t="s">
        <v>5044</v>
      </c>
      <c r="KG417" t="s">
        <v>4604</v>
      </c>
      <c r="KH417" t="s">
        <v>4081</v>
      </c>
      <c r="KI417" t="s">
        <v>5347</v>
      </c>
      <c r="KJ417" t="s">
        <v>8685</v>
      </c>
      <c r="KK417" t="s">
        <v>4953</v>
      </c>
      <c r="KL417" t="s">
        <v>4602</v>
      </c>
      <c r="KM417" t="s">
        <v>4605</v>
      </c>
      <c r="KN417" t="s">
        <v>4104</v>
      </c>
      <c r="KO417" t="s">
        <v>4090</v>
      </c>
      <c r="KP417" t="s">
        <v>4064</v>
      </c>
    </row>
    <row r="418" spans="1:302" x14ac:dyDescent="0.25">
      <c r="A418" t="s">
        <v>3986</v>
      </c>
      <c r="B418">
        <v>13182618</v>
      </c>
      <c r="C418" t="s">
        <v>3987</v>
      </c>
      <c r="D418" t="s">
        <v>4390</v>
      </c>
      <c r="E418" t="s">
        <v>4208</v>
      </c>
      <c r="F418" t="s">
        <v>21127</v>
      </c>
      <c r="G418" t="s">
        <v>3991</v>
      </c>
      <c r="H418" t="s">
        <v>3992</v>
      </c>
      <c r="I418">
        <v>2</v>
      </c>
      <c r="J418" t="s">
        <v>3993</v>
      </c>
      <c r="K418" t="s">
        <v>8741</v>
      </c>
      <c r="L418" t="s">
        <v>3995</v>
      </c>
      <c r="M418">
        <v>500</v>
      </c>
      <c r="N418" t="s">
        <v>3996</v>
      </c>
      <c r="O418" t="s">
        <v>21128</v>
      </c>
      <c r="P418" t="s">
        <v>3998</v>
      </c>
      <c r="Q418">
        <v>3491</v>
      </c>
      <c r="R418" t="s">
        <v>3999</v>
      </c>
      <c r="S418">
        <v>0</v>
      </c>
      <c r="T418" t="s">
        <v>4000</v>
      </c>
      <c r="U418" t="s">
        <v>21129</v>
      </c>
      <c r="V418" t="s">
        <v>4002</v>
      </c>
      <c r="W418" t="s">
        <v>21130</v>
      </c>
      <c r="X418" t="s">
        <v>4004</v>
      </c>
      <c r="Y418" t="s">
        <v>21131</v>
      </c>
      <c r="Z418" t="s">
        <v>4006</v>
      </c>
      <c r="AA418">
        <v>1</v>
      </c>
      <c r="AB418" t="s">
        <v>4007</v>
      </c>
      <c r="AC418" t="s">
        <v>8741</v>
      </c>
      <c r="AD418" t="s">
        <v>4009</v>
      </c>
      <c r="AE418" t="s">
        <v>21132</v>
      </c>
      <c r="AF418" t="s">
        <v>4011</v>
      </c>
      <c r="AG418">
        <v>0</v>
      </c>
      <c r="AH418" t="s">
        <v>4012</v>
      </c>
      <c r="AI418" t="s">
        <v>7385</v>
      </c>
      <c r="AJ418" t="s">
        <v>4014</v>
      </c>
      <c r="AK418" t="s">
        <v>20188</v>
      </c>
      <c r="AL418" t="s">
        <v>4016</v>
      </c>
      <c r="AM418" t="s">
        <v>18904</v>
      </c>
      <c r="AN418" t="s">
        <v>4018</v>
      </c>
      <c r="AO418" t="s">
        <v>21133</v>
      </c>
      <c r="AP418" t="s">
        <v>21134</v>
      </c>
      <c r="AQ418" t="s">
        <v>21135</v>
      </c>
      <c r="AR418" t="s">
        <v>21136</v>
      </c>
      <c r="AS418" t="s">
        <v>21137</v>
      </c>
      <c r="AT418" t="s">
        <v>9292</v>
      </c>
      <c r="AU418" t="s">
        <v>21138</v>
      </c>
      <c r="AV418" t="s">
        <v>21139</v>
      </c>
      <c r="AW418" t="s">
        <v>21140</v>
      </c>
      <c r="AX418" t="s">
        <v>21141</v>
      </c>
      <c r="AY418" t="s">
        <v>21142</v>
      </c>
      <c r="AZ418" t="s">
        <v>5130</v>
      </c>
      <c r="BA418" t="s">
        <v>21143</v>
      </c>
      <c r="BB418" t="s">
        <v>20033</v>
      </c>
      <c r="BC418" t="s">
        <v>12206</v>
      </c>
      <c r="BD418" t="s">
        <v>10840</v>
      </c>
      <c r="BE418" t="s">
        <v>21144</v>
      </c>
      <c r="BF418" t="s">
        <v>13990</v>
      </c>
      <c r="BG418" t="s">
        <v>21145</v>
      </c>
      <c r="BH418" t="s">
        <v>21146</v>
      </c>
      <c r="BI418" t="s">
        <v>21147</v>
      </c>
      <c r="BJ418" t="s">
        <v>21148</v>
      </c>
      <c r="BK418" t="s">
        <v>8941</v>
      </c>
      <c r="BL418" t="s">
        <v>14649</v>
      </c>
      <c r="BM418" t="s">
        <v>9153</v>
      </c>
      <c r="BN418" t="s">
        <v>4206</v>
      </c>
      <c r="BO418" t="s">
        <v>4048</v>
      </c>
      <c r="BP418" t="s">
        <v>21149</v>
      </c>
      <c r="BQ418" t="s">
        <v>6194</v>
      </c>
      <c r="BR418" t="s">
        <v>4045</v>
      </c>
      <c r="BS418" t="s">
        <v>4045</v>
      </c>
      <c r="BT418" t="s">
        <v>6900</v>
      </c>
      <c r="BU418" t="s">
        <v>7022</v>
      </c>
      <c r="BV418" t="s">
        <v>5220</v>
      </c>
      <c r="BW418" t="s">
        <v>21150</v>
      </c>
      <c r="BX418" t="s">
        <v>4070</v>
      </c>
      <c r="BY418" t="s">
        <v>4705</v>
      </c>
      <c r="BZ418" t="s">
        <v>17470</v>
      </c>
      <c r="CA418" t="s">
        <v>6186</v>
      </c>
      <c r="CB418" t="s">
        <v>21151</v>
      </c>
      <c r="CC418" t="s">
        <v>21152</v>
      </c>
      <c r="CD418" t="s">
        <v>11345</v>
      </c>
      <c r="CE418" t="s">
        <v>21153</v>
      </c>
      <c r="CF418" t="s">
        <v>21154</v>
      </c>
      <c r="CG418" t="s">
        <v>21155</v>
      </c>
      <c r="CH418" t="s">
        <v>4045</v>
      </c>
      <c r="CI418" t="s">
        <v>4088</v>
      </c>
      <c r="CJ418" t="s">
        <v>8430</v>
      </c>
      <c r="CK418" t="s">
        <v>4066</v>
      </c>
      <c r="CL418" t="s">
        <v>4762</v>
      </c>
      <c r="CM418" t="s">
        <v>21156</v>
      </c>
      <c r="CN418" t="s">
        <v>4254</v>
      </c>
      <c r="CO418" t="s">
        <v>16194</v>
      </c>
      <c r="CP418" t="s">
        <v>4821</v>
      </c>
      <c r="CQ418" t="s">
        <v>4710</v>
      </c>
      <c r="CR418" t="s">
        <v>4608</v>
      </c>
      <c r="CS418" t="s">
        <v>4763</v>
      </c>
      <c r="CT418" t="s">
        <v>5668</v>
      </c>
      <c r="CU418" t="s">
        <v>4242</v>
      </c>
      <c r="CV418" t="s">
        <v>12922</v>
      </c>
      <c r="CW418" t="s">
        <v>5044</v>
      </c>
      <c r="CX418" t="s">
        <v>4073</v>
      </c>
      <c r="CY418" t="s">
        <v>4176</v>
      </c>
      <c r="CZ418" t="s">
        <v>4072</v>
      </c>
      <c r="DA418" t="s">
        <v>4108</v>
      </c>
      <c r="DB418" t="s">
        <v>6244</v>
      </c>
      <c r="DC418" t="s">
        <v>18709</v>
      </c>
      <c r="DD418" t="s">
        <v>4045</v>
      </c>
      <c r="DE418" t="s">
        <v>4188</v>
      </c>
      <c r="DF418" t="s">
        <v>5448</v>
      </c>
      <c r="DG418" t="s">
        <v>21157</v>
      </c>
      <c r="DH418" t="s">
        <v>21158</v>
      </c>
      <c r="DI418" t="s">
        <v>17202</v>
      </c>
      <c r="DJ418" t="s">
        <v>8946</v>
      </c>
      <c r="DK418" t="s">
        <v>5128</v>
      </c>
      <c r="DL418" t="s">
        <v>5736</v>
      </c>
      <c r="DM418" t="s">
        <v>21159</v>
      </c>
      <c r="DN418" t="s">
        <v>8577</v>
      </c>
      <c r="DO418" t="s">
        <v>4091</v>
      </c>
      <c r="DP418" t="s">
        <v>14873</v>
      </c>
      <c r="DQ418" t="s">
        <v>21160</v>
      </c>
      <c r="DR418" t="s">
        <v>21161</v>
      </c>
      <c r="DS418" t="s">
        <v>4045</v>
      </c>
      <c r="DT418" t="s">
        <v>4069</v>
      </c>
      <c r="DU418" t="s">
        <v>4090</v>
      </c>
      <c r="DV418" t="s">
        <v>4235</v>
      </c>
      <c r="DW418" t="s">
        <v>11082</v>
      </c>
      <c r="DX418" t="s">
        <v>5351</v>
      </c>
      <c r="DY418" t="s">
        <v>4104</v>
      </c>
      <c r="DZ418" t="s">
        <v>4095</v>
      </c>
      <c r="EA418" t="s">
        <v>4074</v>
      </c>
      <c r="EB418" t="s">
        <v>4104</v>
      </c>
      <c r="EC418" t="s">
        <v>21162</v>
      </c>
      <c r="ED418" t="s">
        <v>6897</v>
      </c>
      <c r="EE418" t="s">
        <v>7225</v>
      </c>
      <c r="EF418" t="s">
        <v>9294</v>
      </c>
      <c r="EG418" t="s">
        <v>5267</v>
      </c>
      <c r="EH418" t="s">
        <v>7991</v>
      </c>
      <c r="EI418" t="s">
        <v>15281</v>
      </c>
      <c r="EJ418" t="s">
        <v>4247</v>
      </c>
      <c r="EK418" t="s">
        <v>10814</v>
      </c>
      <c r="EL418" t="s">
        <v>4378</v>
      </c>
      <c r="EM418" t="s">
        <v>4606</v>
      </c>
      <c r="EN418" t="s">
        <v>15917</v>
      </c>
      <c r="EO418" t="s">
        <v>4074</v>
      </c>
      <c r="EP418" t="s">
        <v>4710</v>
      </c>
      <c r="EQ418" t="s">
        <v>4160</v>
      </c>
      <c r="ER418" t="s">
        <v>4118</v>
      </c>
      <c r="ES418" t="s">
        <v>4190</v>
      </c>
      <c r="ET418" t="s">
        <v>7085</v>
      </c>
      <c r="EU418" t="s">
        <v>5451</v>
      </c>
      <c r="EV418" t="s">
        <v>4090</v>
      </c>
      <c r="EW418" t="s">
        <v>4064</v>
      </c>
      <c r="EX418" t="s">
        <v>4095</v>
      </c>
      <c r="EY418" t="s">
        <v>10962</v>
      </c>
      <c r="EZ418" t="s">
        <v>17368</v>
      </c>
      <c r="FA418" t="s">
        <v>21163</v>
      </c>
      <c r="FB418" t="s">
        <v>21164</v>
      </c>
      <c r="FC418" t="s">
        <v>12918</v>
      </c>
      <c r="FD418" t="s">
        <v>5967</v>
      </c>
      <c r="FE418" t="s">
        <v>4045</v>
      </c>
      <c r="FF418" t="s">
        <v>13736</v>
      </c>
      <c r="FG418" t="s">
        <v>4340</v>
      </c>
      <c r="FH418" t="s">
        <v>4833</v>
      </c>
      <c r="FI418" t="s">
        <v>21165</v>
      </c>
      <c r="FJ418" t="s">
        <v>14202</v>
      </c>
      <c r="FK418" t="s">
        <v>21166</v>
      </c>
      <c r="FL418" t="s">
        <v>4096</v>
      </c>
      <c r="FM418" t="s">
        <v>21167</v>
      </c>
      <c r="FN418" t="s">
        <v>11946</v>
      </c>
      <c r="FO418" t="s">
        <v>15405</v>
      </c>
      <c r="FP418" t="s">
        <v>21168</v>
      </c>
      <c r="FQ418" t="s">
        <v>12263</v>
      </c>
      <c r="FR418" t="s">
        <v>11638</v>
      </c>
      <c r="FS418" t="s">
        <v>21101</v>
      </c>
      <c r="FT418" t="s">
        <v>21169</v>
      </c>
      <c r="FU418" t="s">
        <v>12288</v>
      </c>
      <c r="FV418" t="s">
        <v>21170</v>
      </c>
      <c r="FW418" t="s">
        <v>21171</v>
      </c>
      <c r="FX418" t="s">
        <v>21172</v>
      </c>
      <c r="FY418" t="s">
        <v>21173</v>
      </c>
      <c r="FZ418" t="s">
        <v>21174</v>
      </c>
      <c r="GA418" t="s">
        <v>12026</v>
      </c>
      <c r="GB418" t="s">
        <v>21175</v>
      </c>
      <c r="GC418" t="s">
        <v>17293</v>
      </c>
      <c r="GD418" t="s">
        <v>21176</v>
      </c>
      <c r="GE418" t="s">
        <v>21177</v>
      </c>
      <c r="GF418" t="s">
        <v>21178</v>
      </c>
      <c r="GG418" t="s">
        <v>21179</v>
      </c>
      <c r="GH418" t="s">
        <v>11034</v>
      </c>
      <c r="GI418" t="s">
        <v>5864</v>
      </c>
      <c r="GJ418" t="s">
        <v>20511</v>
      </c>
      <c r="GK418" t="s">
        <v>21180</v>
      </c>
      <c r="GL418" t="s">
        <v>4664</v>
      </c>
      <c r="GM418" t="s">
        <v>21181</v>
      </c>
      <c r="GN418" t="s">
        <v>21182</v>
      </c>
      <c r="GO418" t="s">
        <v>21183</v>
      </c>
      <c r="GP418" t="s">
        <v>5273</v>
      </c>
      <c r="GQ418" t="s">
        <v>21184</v>
      </c>
      <c r="GR418" t="s">
        <v>21185</v>
      </c>
      <c r="GS418" t="s">
        <v>21186</v>
      </c>
      <c r="GT418" t="s">
        <v>21187</v>
      </c>
      <c r="GU418" t="s">
        <v>14609</v>
      </c>
      <c r="GV418" t="s">
        <v>21188</v>
      </c>
      <c r="GW418" t="s">
        <v>6147</v>
      </c>
      <c r="GX418" t="s">
        <v>4881</v>
      </c>
      <c r="GY418" t="s">
        <v>11978</v>
      </c>
      <c r="GZ418" t="s">
        <v>6403</v>
      </c>
      <c r="HA418" t="s">
        <v>5914</v>
      </c>
      <c r="HB418" t="s">
        <v>6193</v>
      </c>
      <c r="HC418" t="s">
        <v>5259</v>
      </c>
      <c r="HD418" t="s">
        <v>8481</v>
      </c>
      <c r="HE418" t="s">
        <v>4062</v>
      </c>
      <c r="HF418" t="s">
        <v>4346</v>
      </c>
      <c r="HG418" t="s">
        <v>7298</v>
      </c>
      <c r="HH418" t="s">
        <v>5268</v>
      </c>
      <c r="HI418" t="s">
        <v>4195</v>
      </c>
      <c r="HJ418" t="s">
        <v>4197</v>
      </c>
      <c r="HK418" t="s">
        <v>21189</v>
      </c>
      <c r="HL418" t="s">
        <v>4833</v>
      </c>
      <c r="HM418" t="s">
        <v>4143</v>
      </c>
      <c r="HN418" t="s">
        <v>4045</v>
      </c>
      <c r="HO418" t="s">
        <v>6468</v>
      </c>
      <c r="HP418" t="s">
        <v>4076</v>
      </c>
      <c r="HQ418" t="s">
        <v>4083</v>
      </c>
      <c r="HR418" t="s">
        <v>21190</v>
      </c>
      <c r="HS418" t="s">
        <v>6339</v>
      </c>
      <c r="HT418" t="s">
        <v>7911</v>
      </c>
      <c r="HU418" t="s">
        <v>7315</v>
      </c>
      <c r="HV418" t="s">
        <v>11047</v>
      </c>
      <c r="HW418" t="s">
        <v>21150</v>
      </c>
      <c r="HX418" t="s">
        <v>19892</v>
      </c>
      <c r="HY418" t="s">
        <v>7406</v>
      </c>
      <c r="HZ418" t="s">
        <v>16167</v>
      </c>
      <c r="IA418" t="s">
        <v>10019</v>
      </c>
      <c r="IB418" t="s">
        <v>4045</v>
      </c>
      <c r="IC418" t="s">
        <v>14102</v>
      </c>
      <c r="ID418" t="s">
        <v>10953</v>
      </c>
      <c r="IE418" t="s">
        <v>5220</v>
      </c>
      <c r="IF418" t="s">
        <v>4160</v>
      </c>
      <c r="IG418" t="s">
        <v>8939</v>
      </c>
      <c r="IH418" t="s">
        <v>4758</v>
      </c>
      <c r="II418" t="s">
        <v>4035</v>
      </c>
      <c r="IJ418" t="s">
        <v>21188</v>
      </c>
      <c r="IK418" t="s">
        <v>4663</v>
      </c>
      <c r="IL418" t="s">
        <v>21191</v>
      </c>
      <c r="IM418" t="s">
        <v>4045</v>
      </c>
      <c r="IN418" t="s">
        <v>19119</v>
      </c>
      <c r="IO418" t="s">
        <v>6068</v>
      </c>
      <c r="IP418" t="s">
        <v>4101</v>
      </c>
      <c r="IQ418" t="s">
        <v>7054</v>
      </c>
      <c r="IR418" t="s">
        <v>21192</v>
      </c>
      <c r="IS418" t="s">
        <v>4784</v>
      </c>
      <c r="IT418" t="s">
        <v>4045</v>
      </c>
      <c r="IU418" t="s">
        <v>4064</v>
      </c>
      <c r="IV418" t="s">
        <v>7729</v>
      </c>
      <c r="IW418" t="s">
        <v>4784</v>
      </c>
      <c r="IX418" t="s">
        <v>8962</v>
      </c>
      <c r="IY418" t="s">
        <v>4712</v>
      </c>
      <c r="IZ418" t="s">
        <v>4090</v>
      </c>
      <c r="JA418" t="s">
        <v>4580</v>
      </c>
      <c r="JB418" t="s">
        <v>4205</v>
      </c>
      <c r="JC418" t="s">
        <v>4045</v>
      </c>
      <c r="JD418" t="s">
        <v>4201</v>
      </c>
      <c r="JE418" t="s">
        <v>4172</v>
      </c>
      <c r="JF418" t="s">
        <v>4064</v>
      </c>
      <c r="JG418" t="s">
        <v>4091</v>
      </c>
      <c r="JH418" t="s">
        <v>4064</v>
      </c>
      <c r="JI418" t="s">
        <v>4196</v>
      </c>
      <c r="JJ418" t="s">
        <v>4840</v>
      </c>
      <c r="JK418" t="s">
        <v>4150</v>
      </c>
      <c r="JL418" t="s">
        <v>4196</v>
      </c>
      <c r="JM418" t="s">
        <v>4712</v>
      </c>
      <c r="JN418" t="s">
        <v>4862</v>
      </c>
      <c r="JO418" t="s">
        <v>4064</v>
      </c>
      <c r="JP418" t="s">
        <v>4090</v>
      </c>
      <c r="JQ418" t="s">
        <v>5046</v>
      </c>
      <c r="JR418" t="s">
        <v>4069</v>
      </c>
      <c r="JS418" t="s">
        <v>4104</v>
      </c>
      <c r="JT418" t="s">
        <v>5205</v>
      </c>
      <c r="JU418" t="s">
        <v>4104</v>
      </c>
      <c r="JV418" t="s">
        <v>4152</v>
      </c>
      <c r="JW418" t="s">
        <v>4718</v>
      </c>
      <c r="JX418" t="s">
        <v>6036</v>
      </c>
      <c r="JY418" t="s">
        <v>4205</v>
      </c>
      <c r="JZ418" t="s">
        <v>5046</v>
      </c>
      <c r="KA418" t="s">
        <v>4045</v>
      </c>
      <c r="KB418" t="s">
        <v>4063</v>
      </c>
      <c r="KC418" t="s">
        <v>4717</v>
      </c>
      <c r="KD418" t="s">
        <v>4580</v>
      </c>
      <c r="KE418" t="s">
        <v>6856</v>
      </c>
      <c r="KF418" t="s">
        <v>5044</v>
      </c>
      <c r="KG418" t="s">
        <v>4207</v>
      </c>
      <c r="KH418" t="s">
        <v>4081</v>
      </c>
      <c r="KI418" t="s">
        <v>4900</v>
      </c>
      <c r="KJ418" t="s">
        <v>8685</v>
      </c>
      <c r="KK418" t="s">
        <v>4089</v>
      </c>
      <c r="KL418" t="s">
        <v>4602</v>
      </c>
      <c r="KM418" t="s">
        <v>4063</v>
      </c>
      <c r="KN418" t="s">
        <v>4104</v>
      </c>
      <c r="KO418" t="s">
        <v>4090</v>
      </c>
      <c r="KP418" t="s">
        <v>4064</v>
      </c>
    </row>
    <row r="419" spans="1:302" x14ac:dyDescent="0.25">
      <c r="A419" t="s">
        <v>3986</v>
      </c>
      <c r="B419">
        <v>13182623</v>
      </c>
      <c r="C419" t="s">
        <v>3987</v>
      </c>
      <c r="D419" t="s">
        <v>4208</v>
      </c>
      <c r="E419" t="s">
        <v>4390</v>
      </c>
      <c r="F419" t="s">
        <v>21193</v>
      </c>
      <c r="G419" t="s">
        <v>3991</v>
      </c>
      <c r="H419" t="s">
        <v>3992</v>
      </c>
      <c r="I419">
        <v>231</v>
      </c>
      <c r="J419" t="s">
        <v>3993</v>
      </c>
      <c r="K419" t="s">
        <v>18500</v>
      </c>
      <c r="L419" t="s">
        <v>3995</v>
      </c>
      <c r="M419">
        <v>498</v>
      </c>
      <c r="N419" t="s">
        <v>3996</v>
      </c>
      <c r="O419" t="s">
        <v>21194</v>
      </c>
      <c r="P419" t="s">
        <v>3998</v>
      </c>
      <c r="Q419">
        <v>3467</v>
      </c>
      <c r="R419" t="s">
        <v>3999</v>
      </c>
      <c r="S419">
        <v>0</v>
      </c>
      <c r="T419" t="s">
        <v>4000</v>
      </c>
      <c r="U419" t="s">
        <v>21195</v>
      </c>
      <c r="V419" t="s">
        <v>4002</v>
      </c>
      <c r="W419" t="s">
        <v>21196</v>
      </c>
      <c r="X419" t="s">
        <v>4004</v>
      </c>
      <c r="Y419" t="s">
        <v>21197</v>
      </c>
      <c r="Z419" t="s">
        <v>4006</v>
      </c>
      <c r="AA419">
        <v>239</v>
      </c>
      <c r="AB419" t="s">
        <v>4007</v>
      </c>
      <c r="AC419" t="s">
        <v>21198</v>
      </c>
      <c r="AD419" t="s">
        <v>4009</v>
      </c>
      <c r="AE419" t="s">
        <v>10357</v>
      </c>
      <c r="AF419" t="s">
        <v>4011</v>
      </c>
      <c r="AG419">
        <v>0</v>
      </c>
      <c r="AH419" t="s">
        <v>4012</v>
      </c>
      <c r="AI419" t="s">
        <v>21199</v>
      </c>
      <c r="AJ419" t="s">
        <v>4014</v>
      </c>
      <c r="AK419" t="s">
        <v>21200</v>
      </c>
      <c r="AL419" t="s">
        <v>4016</v>
      </c>
      <c r="AM419" t="s">
        <v>21201</v>
      </c>
      <c r="AN419" t="s">
        <v>4018</v>
      </c>
      <c r="AO419" t="s">
        <v>21202</v>
      </c>
      <c r="AP419" t="s">
        <v>21203</v>
      </c>
      <c r="AQ419" t="s">
        <v>21204</v>
      </c>
      <c r="AR419" t="s">
        <v>21205</v>
      </c>
      <c r="AS419" t="s">
        <v>21206</v>
      </c>
      <c r="AT419" t="s">
        <v>21207</v>
      </c>
      <c r="AU419" t="s">
        <v>21208</v>
      </c>
      <c r="AV419" t="s">
        <v>21209</v>
      </c>
      <c r="AW419" t="s">
        <v>21210</v>
      </c>
      <c r="AX419" t="s">
        <v>21211</v>
      </c>
      <c r="AY419" t="s">
        <v>21212</v>
      </c>
      <c r="AZ419" t="s">
        <v>11134</v>
      </c>
      <c r="BA419" t="s">
        <v>21213</v>
      </c>
      <c r="BB419" t="s">
        <v>21214</v>
      </c>
      <c r="BC419" t="s">
        <v>21215</v>
      </c>
      <c r="BD419" t="s">
        <v>21216</v>
      </c>
      <c r="BE419" t="s">
        <v>21217</v>
      </c>
      <c r="BF419" t="s">
        <v>21218</v>
      </c>
      <c r="BG419" t="s">
        <v>21219</v>
      </c>
      <c r="BH419" t="s">
        <v>21220</v>
      </c>
      <c r="BI419" t="s">
        <v>21221</v>
      </c>
      <c r="BJ419" t="s">
        <v>21222</v>
      </c>
      <c r="BK419" t="s">
        <v>8308</v>
      </c>
      <c r="BL419" t="s">
        <v>14061</v>
      </c>
      <c r="BM419" t="s">
        <v>10970</v>
      </c>
      <c r="BN419" t="s">
        <v>4343</v>
      </c>
      <c r="BO419" t="s">
        <v>21223</v>
      </c>
      <c r="BP419" t="s">
        <v>10222</v>
      </c>
      <c r="BQ419" t="s">
        <v>21224</v>
      </c>
      <c r="BR419" t="s">
        <v>4045</v>
      </c>
      <c r="BS419" t="s">
        <v>4045</v>
      </c>
      <c r="BT419" t="s">
        <v>4335</v>
      </c>
      <c r="BU419" t="s">
        <v>21225</v>
      </c>
      <c r="BV419" t="s">
        <v>4533</v>
      </c>
      <c r="BW419" t="s">
        <v>5997</v>
      </c>
      <c r="BX419" t="s">
        <v>4461</v>
      </c>
      <c r="BY419" t="s">
        <v>21226</v>
      </c>
      <c r="BZ419" t="s">
        <v>4303</v>
      </c>
      <c r="CA419" t="s">
        <v>6234</v>
      </c>
      <c r="CB419" t="s">
        <v>21227</v>
      </c>
      <c r="CC419" t="s">
        <v>21228</v>
      </c>
      <c r="CD419" t="s">
        <v>21229</v>
      </c>
      <c r="CE419" t="s">
        <v>21230</v>
      </c>
      <c r="CF419" t="s">
        <v>21231</v>
      </c>
      <c r="CG419" t="s">
        <v>21232</v>
      </c>
      <c r="CH419" t="s">
        <v>4045</v>
      </c>
      <c r="CI419" t="s">
        <v>6990</v>
      </c>
      <c r="CJ419" t="s">
        <v>8430</v>
      </c>
      <c r="CK419" t="s">
        <v>15075</v>
      </c>
      <c r="CL419" t="s">
        <v>4278</v>
      </c>
      <c r="CM419" t="s">
        <v>21233</v>
      </c>
      <c r="CN419" t="s">
        <v>21234</v>
      </c>
      <c r="CO419" t="s">
        <v>6006</v>
      </c>
      <c r="CP419" t="s">
        <v>20954</v>
      </c>
      <c r="CQ419" t="s">
        <v>4953</v>
      </c>
      <c r="CR419" t="s">
        <v>4728</v>
      </c>
      <c r="CS419" t="s">
        <v>4713</v>
      </c>
      <c r="CT419" t="s">
        <v>5030</v>
      </c>
      <c r="CU419" t="s">
        <v>6105</v>
      </c>
      <c r="CV419" t="s">
        <v>21235</v>
      </c>
      <c r="CW419" t="s">
        <v>6706</v>
      </c>
      <c r="CX419" t="s">
        <v>4266</v>
      </c>
      <c r="CY419" t="s">
        <v>4176</v>
      </c>
      <c r="CZ419" t="s">
        <v>6687</v>
      </c>
      <c r="DA419" t="s">
        <v>5037</v>
      </c>
      <c r="DB419" t="s">
        <v>6244</v>
      </c>
      <c r="DC419" t="s">
        <v>21236</v>
      </c>
      <c r="DD419" t="s">
        <v>4045</v>
      </c>
      <c r="DE419" t="s">
        <v>4188</v>
      </c>
      <c r="DF419" t="s">
        <v>10019</v>
      </c>
      <c r="DG419" t="s">
        <v>21237</v>
      </c>
      <c r="DH419" t="s">
        <v>21238</v>
      </c>
      <c r="DI419" t="s">
        <v>14989</v>
      </c>
      <c r="DJ419" t="s">
        <v>4249</v>
      </c>
      <c r="DK419" t="s">
        <v>5518</v>
      </c>
      <c r="DL419" t="s">
        <v>21239</v>
      </c>
      <c r="DM419" t="s">
        <v>18077</v>
      </c>
      <c r="DN419" t="s">
        <v>21240</v>
      </c>
      <c r="DO419" t="s">
        <v>4278</v>
      </c>
      <c r="DP419" t="s">
        <v>21241</v>
      </c>
      <c r="DQ419" t="s">
        <v>21242</v>
      </c>
      <c r="DR419" t="s">
        <v>17396</v>
      </c>
      <c r="DS419" t="s">
        <v>4045</v>
      </c>
      <c r="DT419" t="s">
        <v>4442</v>
      </c>
      <c r="DU419" t="s">
        <v>21243</v>
      </c>
      <c r="DV419" t="s">
        <v>4235</v>
      </c>
      <c r="DW419" t="s">
        <v>7753</v>
      </c>
      <c r="DX419" t="s">
        <v>4261</v>
      </c>
      <c r="DY419" t="s">
        <v>18225</v>
      </c>
      <c r="DZ419" t="s">
        <v>4074</v>
      </c>
      <c r="EA419" t="s">
        <v>4835</v>
      </c>
      <c r="EB419" t="s">
        <v>4287</v>
      </c>
      <c r="EC419" t="s">
        <v>21244</v>
      </c>
      <c r="ED419" t="s">
        <v>21245</v>
      </c>
      <c r="EE419" t="s">
        <v>21246</v>
      </c>
      <c r="EF419" t="s">
        <v>11543</v>
      </c>
      <c r="EG419" t="s">
        <v>13169</v>
      </c>
      <c r="EH419" t="s">
        <v>7991</v>
      </c>
      <c r="EI419" t="s">
        <v>16628</v>
      </c>
      <c r="EJ419" t="s">
        <v>21247</v>
      </c>
      <c r="EK419" t="s">
        <v>11942</v>
      </c>
      <c r="EL419" t="s">
        <v>4278</v>
      </c>
      <c r="EM419" t="s">
        <v>4606</v>
      </c>
      <c r="EN419" t="s">
        <v>18849</v>
      </c>
      <c r="EO419" t="s">
        <v>4542</v>
      </c>
      <c r="EP419" t="s">
        <v>5742</v>
      </c>
      <c r="EQ419" t="s">
        <v>6038</v>
      </c>
      <c r="ER419" t="s">
        <v>4296</v>
      </c>
      <c r="ES419" t="s">
        <v>4064</v>
      </c>
      <c r="ET419" t="s">
        <v>16923</v>
      </c>
      <c r="EU419" t="s">
        <v>15454</v>
      </c>
      <c r="EV419" t="s">
        <v>4265</v>
      </c>
      <c r="EW419" t="s">
        <v>4832</v>
      </c>
      <c r="EX419" t="s">
        <v>5349</v>
      </c>
      <c r="EY419" t="s">
        <v>5724</v>
      </c>
      <c r="EZ419" t="s">
        <v>12600</v>
      </c>
      <c r="FA419" t="s">
        <v>21248</v>
      </c>
      <c r="FB419" t="s">
        <v>16279</v>
      </c>
      <c r="FC419" t="s">
        <v>21249</v>
      </c>
      <c r="FD419" t="s">
        <v>21250</v>
      </c>
      <c r="FE419" t="s">
        <v>4045</v>
      </c>
      <c r="FF419" t="s">
        <v>21251</v>
      </c>
      <c r="FG419" t="s">
        <v>4849</v>
      </c>
      <c r="FH419" t="s">
        <v>4782</v>
      </c>
      <c r="FI419" t="s">
        <v>21252</v>
      </c>
      <c r="FJ419" t="s">
        <v>14072</v>
      </c>
      <c r="FK419" t="s">
        <v>21253</v>
      </c>
      <c r="FL419" t="s">
        <v>21254</v>
      </c>
      <c r="FM419" t="s">
        <v>21099</v>
      </c>
      <c r="FN419" t="s">
        <v>4922</v>
      </c>
      <c r="FO419" t="s">
        <v>15249</v>
      </c>
      <c r="FP419" t="s">
        <v>21255</v>
      </c>
      <c r="FQ419" t="s">
        <v>21256</v>
      </c>
      <c r="FR419" t="s">
        <v>12832</v>
      </c>
      <c r="FS419" t="s">
        <v>21257</v>
      </c>
      <c r="FT419" t="s">
        <v>13340</v>
      </c>
      <c r="FU419" t="s">
        <v>21258</v>
      </c>
      <c r="FV419" t="s">
        <v>21259</v>
      </c>
      <c r="FW419" t="s">
        <v>21260</v>
      </c>
      <c r="FX419" t="s">
        <v>21261</v>
      </c>
      <c r="FY419" t="s">
        <v>21262</v>
      </c>
      <c r="FZ419" t="s">
        <v>21263</v>
      </c>
      <c r="GA419" t="s">
        <v>21264</v>
      </c>
      <c r="GB419" t="s">
        <v>21265</v>
      </c>
      <c r="GC419" t="s">
        <v>21266</v>
      </c>
      <c r="GD419" t="s">
        <v>21267</v>
      </c>
      <c r="GE419" t="s">
        <v>21268</v>
      </c>
      <c r="GF419" t="s">
        <v>21269</v>
      </c>
      <c r="GG419" t="s">
        <v>21270</v>
      </c>
      <c r="GH419" t="s">
        <v>21271</v>
      </c>
      <c r="GI419" t="s">
        <v>21272</v>
      </c>
      <c r="GJ419" t="s">
        <v>21273</v>
      </c>
      <c r="GK419" t="s">
        <v>21274</v>
      </c>
      <c r="GL419" t="s">
        <v>21275</v>
      </c>
      <c r="GM419" t="s">
        <v>21276</v>
      </c>
      <c r="GN419" t="s">
        <v>21277</v>
      </c>
      <c r="GO419" t="s">
        <v>21278</v>
      </c>
      <c r="GP419" t="s">
        <v>4342</v>
      </c>
      <c r="GQ419" t="s">
        <v>21279</v>
      </c>
      <c r="GR419" t="s">
        <v>21280</v>
      </c>
      <c r="GS419" t="s">
        <v>21281</v>
      </c>
      <c r="GT419" t="s">
        <v>21282</v>
      </c>
      <c r="GU419" t="s">
        <v>21283</v>
      </c>
      <c r="GV419" t="s">
        <v>21284</v>
      </c>
      <c r="GW419" t="s">
        <v>4814</v>
      </c>
      <c r="GX419" t="s">
        <v>4933</v>
      </c>
      <c r="GY419" t="s">
        <v>11208</v>
      </c>
      <c r="GZ419" t="s">
        <v>6718</v>
      </c>
      <c r="HA419" t="s">
        <v>6479</v>
      </c>
      <c r="HB419" t="s">
        <v>4083</v>
      </c>
      <c r="HC419" t="s">
        <v>21285</v>
      </c>
      <c r="HD419" t="s">
        <v>21286</v>
      </c>
      <c r="HE419" t="s">
        <v>4062</v>
      </c>
      <c r="HF419" t="s">
        <v>6405</v>
      </c>
      <c r="HG419" t="s">
        <v>21287</v>
      </c>
      <c r="HH419" t="s">
        <v>19045</v>
      </c>
      <c r="HI419" t="s">
        <v>4582</v>
      </c>
      <c r="HJ419" t="s">
        <v>4197</v>
      </c>
      <c r="HK419" t="s">
        <v>11581</v>
      </c>
      <c r="HL419" t="s">
        <v>21288</v>
      </c>
      <c r="HM419" t="s">
        <v>8834</v>
      </c>
      <c r="HN419" t="s">
        <v>4045</v>
      </c>
      <c r="HO419" t="s">
        <v>5518</v>
      </c>
      <c r="HP419" t="s">
        <v>4604</v>
      </c>
      <c r="HQ419" t="s">
        <v>5824</v>
      </c>
      <c r="HR419" t="s">
        <v>6677</v>
      </c>
      <c r="HS419" t="s">
        <v>8984</v>
      </c>
      <c r="HT419" t="s">
        <v>21289</v>
      </c>
      <c r="HU419" t="s">
        <v>21290</v>
      </c>
      <c r="HV419" t="s">
        <v>21291</v>
      </c>
      <c r="HW419" t="s">
        <v>21292</v>
      </c>
      <c r="HX419" t="s">
        <v>21293</v>
      </c>
      <c r="HY419" t="s">
        <v>6678</v>
      </c>
      <c r="HZ419" t="s">
        <v>4985</v>
      </c>
      <c r="IA419" t="s">
        <v>21294</v>
      </c>
      <c r="IB419" t="s">
        <v>4045</v>
      </c>
      <c r="IC419" t="s">
        <v>19426</v>
      </c>
      <c r="ID419" t="s">
        <v>21295</v>
      </c>
      <c r="IE419" t="s">
        <v>5080</v>
      </c>
      <c r="IF419" t="s">
        <v>4263</v>
      </c>
      <c r="IG419" t="s">
        <v>8097</v>
      </c>
      <c r="IH419" t="s">
        <v>5930</v>
      </c>
      <c r="II419" t="s">
        <v>4441</v>
      </c>
      <c r="IJ419" t="s">
        <v>12708</v>
      </c>
      <c r="IK419" t="s">
        <v>4832</v>
      </c>
      <c r="IL419" t="s">
        <v>21296</v>
      </c>
      <c r="IM419" t="s">
        <v>4045</v>
      </c>
      <c r="IN419" t="s">
        <v>21297</v>
      </c>
      <c r="IO419" t="s">
        <v>6198</v>
      </c>
      <c r="IP419" t="s">
        <v>20234</v>
      </c>
      <c r="IQ419" t="s">
        <v>10263</v>
      </c>
      <c r="IR419" t="s">
        <v>21298</v>
      </c>
      <c r="IS419" t="s">
        <v>6790</v>
      </c>
      <c r="IT419" t="s">
        <v>4045</v>
      </c>
      <c r="IU419" t="s">
        <v>4086</v>
      </c>
      <c r="IV419" t="s">
        <v>21299</v>
      </c>
      <c r="IW419" t="s">
        <v>4953</v>
      </c>
      <c r="IX419" t="s">
        <v>8962</v>
      </c>
      <c r="IY419" t="s">
        <v>4258</v>
      </c>
      <c r="IZ419" t="s">
        <v>4090</v>
      </c>
      <c r="JA419" t="s">
        <v>4180</v>
      </c>
      <c r="JB419" t="s">
        <v>4388</v>
      </c>
      <c r="JC419" t="s">
        <v>4045</v>
      </c>
      <c r="JD419" t="s">
        <v>4108</v>
      </c>
      <c r="JE419" t="s">
        <v>4278</v>
      </c>
      <c r="JF419" t="s">
        <v>6801</v>
      </c>
      <c r="JG419" t="s">
        <v>4091</v>
      </c>
      <c r="JH419" t="s">
        <v>4289</v>
      </c>
      <c r="JI419" t="s">
        <v>4161</v>
      </c>
      <c r="JJ419" t="s">
        <v>4452</v>
      </c>
      <c r="JK419" t="s">
        <v>4044</v>
      </c>
      <c r="JL419" t="s">
        <v>4514</v>
      </c>
      <c r="JM419" t="s">
        <v>4090</v>
      </c>
      <c r="JN419" t="s">
        <v>5958</v>
      </c>
      <c r="JO419" t="s">
        <v>4069</v>
      </c>
      <c r="JP419" t="s">
        <v>4090</v>
      </c>
      <c r="JQ419" t="s">
        <v>5046</v>
      </c>
      <c r="JR419" t="s">
        <v>4064</v>
      </c>
      <c r="JS419" t="s">
        <v>4104</v>
      </c>
      <c r="JT419" t="s">
        <v>4099</v>
      </c>
      <c r="JU419" t="s">
        <v>4192</v>
      </c>
      <c r="JV419" t="s">
        <v>4045</v>
      </c>
      <c r="JW419" t="s">
        <v>4202</v>
      </c>
      <c r="JX419" t="s">
        <v>21300</v>
      </c>
      <c r="JY419" t="s">
        <v>4388</v>
      </c>
      <c r="JZ419" t="s">
        <v>6420</v>
      </c>
      <c r="KA419" t="s">
        <v>4045</v>
      </c>
      <c r="KB419" t="s">
        <v>4675</v>
      </c>
      <c r="KC419" t="s">
        <v>10060</v>
      </c>
      <c r="KD419" t="s">
        <v>4374</v>
      </c>
      <c r="KE419" t="s">
        <v>4422</v>
      </c>
      <c r="KF419" t="s">
        <v>4728</v>
      </c>
      <c r="KG419" t="s">
        <v>4540</v>
      </c>
      <c r="KH419" t="s">
        <v>4081</v>
      </c>
      <c r="KI419" t="s">
        <v>4544</v>
      </c>
      <c r="KJ419" t="s">
        <v>21301</v>
      </c>
      <c r="KK419" t="s">
        <v>4277</v>
      </c>
      <c r="KL419" t="s">
        <v>4602</v>
      </c>
      <c r="KM419" t="s">
        <v>4104</v>
      </c>
      <c r="KN419" t="s">
        <v>4104</v>
      </c>
      <c r="KO419" t="s">
        <v>4265</v>
      </c>
      <c r="KP419" t="s">
        <v>4064</v>
      </c>
    </row>
    <row r="420" spans="1:302" x14ac:dyDescent="0.25">
      <c r="A420" t="s">
        <v>3986</v>
      </c>
      <c r="B420">
        <v>13182628</v>
      </c>
      <c r="C420" t="s">
        <v>3987</v>
      </c>
      <c r="D420" t="s">
        <v>4208</v>
      </c>
      <c r="E420" t="s">
        <v>4390</v>
      </c>
      <c r="F420" t="s">
        <v>21302</v>
      </c>
      <c r="G420" t="s">
        <v>3991</v>
      </c>
      <c r="H420" t="s">
        <v>3992</v>
      </c>
      <c r="I420">
        <v>0</v>
      </c>
      <c r="J420" t="s">
        <v>3993</v>
      </c>
      <c r="K420" t="s">
        <v>4008</v>
      </c>
      <c r="L420" t="s">
        <v>3995</v>
      </c>
      <c r="M420">
        <v>508</v>
      </c>
      <c r="N420" t="s">
        <v>3996</v>
      </c>
      <c r="O420" t="s">
        <v>21303</v>
      </c>
      <c r="P420" t="s">
        <v>3998</v>
      </c>
      <c r="Q420">
        <v>3556</v>
      </c>
      <c r="R420" t="s">
        <v>3999</v>
      </c>
      <c r="S420">
        <v>0</v>
      </c>
      <c r="T420" t="s">
        <v>4000</v>
      </c>
      <c r="U420" t="s">
        <v>21304</v>
      </c>
      <c r="V420" t="s">
        <v>4002</v>
      </c>
      <c r="W420" t="s">
        <v>21305</v>
      </c>
      <c r="X420" t="s">
        <v>4004</v>
      </c>
      <c r="Y420" t="s">
        <v>21306</v>
      </c>
      <c r="Z420" t="s">
        <v>4006</v>
      </c>
      <c r="AA420">
        <v>9</v>
      </c>
      <c r="AB420" t="s">
        <v>4007</v>
      </c>
      <c r="AC420" t="s">
        <v>5970</v>
      </c>
      <c r="AD420" t="s">
        <v>4009</v>
      </c>
      <c r="AE420" t="s">
        <v>21132</v>
      </c>
      <c r="AF420" t="s">
        <v>4011</v>
      </c>
      <c r="AG420">
        <v>0</v>
      </c>
      <c r="AH420" t="s">
        <v>4012</v>
      </c>
      <c r="AI420" t="s">
        <v>21307</v>
      </c>
      <c r="AJ420" t="s">
        <v>4014</v>
      </c>
      <c r="AK420" t="s">
        <v>21308</v>
      </c>
      <c r="AL420" t="s">
        <v>4016</v>
      </c>
      <c r="AM420" t="s">
        <v>21309</v>
      </c>
      <c r="AN420" t="s">
        <v>4018</v>
      </c>
      <c r="AO420" t="s">
        <v>21310</v>
      </c>
      <c r="AP420" t="s">
        <v>21311</v>
      </c>
      <c r="AQ420" t="s">
        <v>21312</v>
      </c>
      <c r="AR420" t="s">
        <v>21313</v>
      </c>
      <c r="AS420" t="s">
        <v>21314</v>
      </c>
      <c r="AT420" t="s">
        <v>21315</v>
      </c>
      <c r="AU420" t="s">
        <v>21316</v>
      </c>
      <c r="AV420" t="s">
        <v>21317</v>
      </c>
      <c r="AW420" t="s">
        <v>21318</v>
      </c>
      <c r="AX420" t="s">
        <v>21319</v>
      </c>
      <c r="AY420" t="s">
        <v>21320</v>
      </c>
      <c r="AZ420" t="s">
        <v>4035</v>
      </c>
      <c r="BA420" t="s">
        <v>21321</v>
      </c>
      <c r="BB420" t="s">
        <v>21322</v>
      </c>
      <c r="BC420" t="s">
        <v>21323</v>
      </c>
      <c r="BD420" t="s">
        <v>6689</v>
      </c>
      <c r="BE420" t="s">
        <v>6852</v>
      </c>
      <c r="BF420" t="s">
        <v>21324</v>
      </c>
      <c r="BG420" t="s">
        <v>21325</v>
      </c>
      <c r="BH420" t="s">
        <v>21326</v>
      </c>
      <c r="BI420" t="s">
        <v>21327</v>
      </c>
      <c r="BJ420" t="s">
        <v>21328</v>
      </c>
      <c r="BK420" t="s">
        <v>5057</v>
      </c>
      <c r="BL420" t="s">
        <v>7565</v>
      </c>
      <c r="BM420" t="s">
        <v>12763</v>
      </c>
      <c r="BN420" t="s">
        <v>4092</v>
      </c>
      <c r="BO420" t="s">
        <v>8614</v>
      </c>
      <c r="BP420" t="s">
        <v>4613</v>
      </c>
      <c r="BQ420" t="s">
        <v>7824</v>
      </c>
      <c r="BR420" t="s">
        <v>4045</v>
      </c>
      <c r="BS420" t="s">
        <v>4596</v>
      </c>
      <c r="BT420" t="s">
        <v>4584</v>
      </c>
      <c r="BU420" t="s">
        <v>5081</v>
      </c>
      <c r="BV420" t="s">
        <v>5694</v>
      </c>
      <c r="BW420" t="s">
        <v>5111</v>
      </c>
      <c r="BX420" t="s">
        <v>6045</v>
      </c>
      <c r="BY420" t="s">
        <v>10028</v>
      </c>
      <c r="BZ420" t="s">
        <v>14284</v>
      </c>
      <c r="CA420" t="s">
        <v>21329</v>
      </c>
      <c r="CB420" t="s">
        <v>21330</v>
      </c>
      <c r="CC420" t="s">
        <v>21331</v>
      </c>
      <c r="CD420" t="s">
        <v>9298</v>
      </c>
      <c r="CE420" t="s">
        <v>5332</v>
      </c>
      <c r="CF420" t="s">
        <v>21332</v>
      </c>
      <c r="CG420" t="s">
        <v>21333</v>
      </c>
      <c r="CH420" t="s">
        <v>4045</v>
      </c>
      <c r="CI420" t="s">
        <v>5167</v>
      </c>
      <c r="CJ420" t="s">
        <v>10019</v>
      </c>
      <c r="CK420" t="s">
        <v>4605</v>
      </c>
      <c r="CL420" t="s">
        <v>4091</v>
      </c>
      <c r="CM420" t="s">
        <v>21334</v>
      </c>
      <c r="CN420" t="s">
        <v>10091</v>
      </c>
      <c r="CO420" t="s">
        <v>6006</v>
      </c>
      <c r="CP420" t="s">
        <v>5475</v>
      </c>
      <c r="CQ420" t="s">
        <v>5372</v>
      </c>
      <c r="CR420" t="s">
        <v>4728</v>
      </c>
      <c r="CS420" t="s">
        <v>4784</v>
      </c>
      <c r="CT420" t="s">
        <v>5258</v>
      </c>
      <c r="CU420" t="s">
        <v>5254</v>
      </c>
      <c r="CV420" t="s">
        <v>7040</v>
      </c>
      <c r="CW420" t="s">
        <v>4098</v>
      </c>
      <c r="CX420" t="s">
        <v>4091</v>
      </c>
      <c r="CY420" t="s">
        <v>4176</v>
      </c>
      <c r="CZ420" t="s">
        <v>5046</v>
      </c>
      <c r="DA420" t="s">
        <v>4104</v>
      </c>
      <c r="DB420" t="s">
        <v>6258</v>
      </c>
      <c r="DC420" t="s">
        <v>4720</v>
      </c>
      <c r="DD420" t="s">
        <v>4045</v>
      </c>
      <c r="DE420" t="s">
        <v>4160</v>
      </c>
      <c r="DF420" t="s">
        <v>5207</v>
      </c>
      <c r="DG420" t="s">
        <v>4153</v>
      </c>
      <c r="DH420" t="s">
        <v>21335</v>
      </c>
      <c r="DI420" t="s">
        <v>13576</v>
      </c>
      <c r="DJ420" t="s">
        <v>21336</v>
      </c>
      <c r="DK420" t="s">
        <v>6595</v>
      </c>
      <c r="DL420" t="s">
        <v>8104</v>
      </c>
      <c r="DM420" t="s">
        <v>9536</v>
      </c>
      <c r="DN420" t="s">
        <v>6333</v>
      </c>
      <c r="DO420" t="s">
        <v>4091</v>
      </c>
      <c r="DP420" t="s">
        <v>6973</v>
      </c>
      <c r="DQ420" t="s">
        <v>14139</v>
      </c>
      <c r="DR420" t="s">
        <v>16856</v>
      </c>
      <c r="DS420" t="s">
        <v>13072</v>
      </c>
      <c r="DT420" t="s">
        <v>4104</v>
      </c>
      <c r="DU420" t="s">
        <v>6257</v>
      </c>
      <c r="DV420" t="s">
        <v>4763</v>
      </c>
      <c r="DW420" t="s">
        <v>6088</v>
      </c>
      <c r="DX420" t="s">
        <v>4074</v>
      </c>
      <c r="DY420" t="s">
        <v>4069</v>
      </c>
      <c r="DZ420" t="s">
        <v>4710</v>
      </c>
      <c r="EA420" t="s">
        <v>4831</v>
      </c>
      <c r="EB420" t="s">
        <v>4066</v>
      </c>
      <c r="EC420" t="s">
        <v>21337</v>
      </c>
      <c r="ED420" t="s">
        <v>21338</v>
      </c>
      <c r="EE420" t="s">
        <v>13165</v>
      </c>
      <c r="EF420" t="s">
        <v>21339</v>
      </c>
      <c r="EG420" t="s">
        <v>8185</v>
      </c>
      <c r="EH420" t="s">
        <v>7944</v>
      </c>
      <c r="EI420" t="s">
        <v>21340</v>
      </c>
      <c r="EJ420" t="s">
        <v>4247</v>
      </c>
      <c r="EK420" t="s">
        <v>4615</v>
      </c>
      <c r="EL420" t="s">
        <v>4374</v>
      </c>
      <c r="EM420" t="s">
        <v>4606</v>
      </c>
      <c r="EN420" t="s">
        <v>7694</v>
      </c>
      <c r="EO420" t="s">
        <v>4605</v>
      </c>
      <c r="EP420" t="s">
        <v>5859</v>
      </c>
      <c r="EQ420" t="s">
        <v>4043</v>
      </c>
      <c r="ER420" t="s">
        <v>4374</v>
      </c>
      <c r="ES420" t="s">
        <v>4190</v>
      </c>
      <c r="ET420" t="s">
        <v>6334</v>
      </c>
      <c r="EU420" t="s">
        <v>19574</v>
      </c>
      <c r="EV420" t="s">
        <v>4090</v>
      </c>
      <c r="EW420" t="s">
        <v>4064</v>
      </c>
      <c r="EX420" t="s">
        <v>4066</v>
      </c>
      <c r="EY420" t="s">
        <v>7275</v>
      </c>
      <c r="EZ420" t="s">
        <v>14293</v>
      </c>
      <c r="FA420" t="s">
        <v>8236</v>
      </c>
      <c r="FB420" t="s">
        <v>21341</v>
      </c>
      <c r="FC420" t="s">
        <v>6346</v>
      </c>
      <c r="FD420" t="s">
        <v>21342</v>
      </c>
      <c r="FE420" t="s">
        <v>4090</v>
      </c>
      <c r="FF420" t="s">
        <v>12854</v>
      </c>
      <c r="FG420" t="s">
        <v>8690</v>
      </c>
      <c r="FH420" t="s">
        <v>4064</v>
      </c>
      <c r="FI420" t="s">
        <v>21051</v>
      </c>
      <c r="FJ420" t="s">
        <v>8165</v>
      </c>
      <c r="FK420" t="s">
        <v>21343</v>
      </c>
      <c r="FL420" t="s">
        <v>21344</v>
      </c>
      <c r="FM420" t="s">
        <v>21345</v>
      </c>
      <c r="FN420" t="s">
        <v>21346</v>
      </c>
      <c r="FO420" t="s">
        <v>8644</v>
      </c>
      <c r="FP420" t="s">
        <v>21347</v>
      </c>
      <c r="FQ420" t="s">
        <v>21348</v>
      </c>
      <c r="FR420" t="s">
        <v>21349</v>
      </c>
      <c r="FS420" t="s">
        <v>21350</v>
      </c>
      <c r="FT420" t="s">
        <v>21351</v>
      </c>
      <c r="FU420" t="s">
        <v>13010</v>
      </c>
      <c r="FV420" t="s">
        <v>21352</v>
      </c>
      <c r="FW420" t="s">
        <v>13474</v>
      </c>
      <c r="FX420" t="s">
        <v>21353</v>
      </c>
      <c r="FY420" t="s">
        <v>21354</v>
      </c>
      <c r="FZ420" t="s">
        <v>21355</v>
      </c>
      <c r="GA420" t="s">
        <v>21356</v>
      </c>
      <c r="GB420" t="s">
        <v>20886</v>
      </c>
      <c r="GC420" t="s">
        <v>10986</v>
      </c>
      <c r="GD420" t="s">
        <v>21357</v>
      </c>
      <c r="GE420" t="s">
        <v>21358</v>
      </c>
      <c r="GF420" t="s">
        <v>21359</v>
      </c>
      <c r="GG420" t="s">
        <v>21360</v>
      </c>
      <c r="GH420" t="s">
        <v>21361</v>
      </c>
      <c r="GI420" t="s">
        <v>4735</v>
      </c>
      <c r="GJ420" t="s">
        <v>15351</v>
      </c>
      <c r="GK420" t="s">
        <v>21362</v>
      </c>
      <c r="GL420" t="s">
        <v>8907</v>
      </c>
      <c r="GM420" t="s">
        <v>21363</v>
      </c>
      <c r="GN420" t="s">
        <v>21364</v>
      </c>
      <c r="GO420" t="s">
        <v>21365</v>
      </c>
      <c r="GP420" t="s">
        <v>4719</v>
      </c>
      <c r="GQ420" t="s">
        <v>21366</v>
      </c>
      <c r="GR420" t="s">
        <v>21367</v>
      </c>
      <c r="GS420" t="s">
        <v>21368</v>
      </c>
      <c r="GT420" t="s">
        <v>21369</v>
      </c>
      <c r="GU420" t="s">
        <v>13262</v>
      </c>
      <c r="GV420" t="s">
        <v>21370</v>
      </c>
      <c r="GW420" t="s">
        <v>5445</v>
      </c>
      <c r="GX420" t="s">
        <v>4161</v>
      </c>
      <c r="GY420" t="s">
        <v>21371</v>
      </c>
      <c r="GZ420" t="s">
        <v>5444</v>
      </c>
      <c r="HA420" t="s">
        <v>5148</v>
      </c>
      <c r="HB420" t="s">
        <v>6193</v>
      </c>
      <c r="HC420" t="s">
        <v>7882</v>
      </c>
      <c r="HD420" t="s">
        <v>5594</v>
      </c>
      <c r="HE420" t="s">
        <v>4093</v>
      </c>
      <c r="HF420" t="s">
        <v>5303</v>
      </c>
      <c r="HG420" t="s">
        <v>6751</v>
      </c>
      <c r="HH420" t="s">
        <v>8610</v>
      </c>
      <c r="HI420" t="s">
        <v>4174</v>
      </c>
      <c r="HJ420" t="s">
        <v>4197</v>
      </c>
      <c r="HK420" t="s">
        <v>6703</v>
      </c>
      <c r="HL420" t="s">
        <v>4193</v>
      </c>
      <c r="HM420" t="s">
        <v>11235</v>
      </c>
      <c r="HN420" t="s">
        <v>4045</v>
      </c>
      <c r="HO420" t="s">
        <v>4117</v>
      </c>
      <c r="HP420" t="s">
        <v>4764</v>
      </c>
      <c r="HQ420" t="s">
        <v>4945</v>
      </c>
      <c r="HR420" t="s">
        <v>21372</v>
      </c>
      <c r="HS420" t="s">
        <v>9032</v>
      </c>
      <c r="HT420" t="s">
        <v>9760</v>
      </c>
      <c r="HU420" t="s">
        <v>17021</v>
      </c>
      <c r="HV420" t="s">
        <v>5992</v>
      </c>
      <c r="HW420" t="s">
        <v>4024</v>
      </c>
      <c r="HX420" t="s">
        <v>19841</v>
      </c>
      <c r="HY420" t="s">
        <v>5129</v>
      </c>
      <c r="HZ420" t="s">
        <v>16167</v>
      </c>
      <c r="IA420" t="s">
        <v>5745</v>
      </c>
      <c r="IB420" t="s">
        <v>4048</v>
      </c>
      <c r="IC420" t="s">
        <v>4873</v>
      </c>
      <c r="ID420" t="s">
        <v>21373</v>
      </c>
      <c r="IE420" t="s">
        <v>5381</v>
      </c>
      <c r="IF420" t="s">
        <v>7276</v>
      </c>
      <c r="IG420" t="s">
        <v>21374</v>
      </c>
      <c r="IH420" t="s">
        <v>8438</v>
      </c>
      <c r="II420" t="s">
        <v>4247</v>
      </c>
      <c r="IJ420" t="s">
        <v>21375</v>
      </c>
      <c r="IK420" t="s">
        <v>4207</v>
      </c>
      <c r="IL420" t="s">
        <v>18861</v>
      </c>
      <c r="IM420" t="s">
        <v>4045</v>
      </c>
      <c r="IN420" t="s">
        <v>21376</v>
      </c>
      <c r="IO420" t="s">
        <v>4163</v>
      </c>
      <c r="IP420" t="s">
        <v>6403</v>
      </c>
      <c r="IQ420" t="s">
        <v>6650</v>
      </c>
      <c r="IR420" t="s">
        <v>21377</v>
      </c>
      <c r="IS420" t="s">
        <v>7561</v>
      </c>
      <c r="IT420" t="s">
        <v>4045</v>
      </c>
      <c r="IU420" t="s">
        <v>4064</v>
      </c>
      <c r="IV420" t="s">
        <v>5871</v>
      </c>
      <c r="IW420" t="s">
        <v>6595</v>
      </c>
      <c r="IX420" t="s">
        <v>10642</v>
      </c>
      <c r="IY420" t="s">
        <v>4663</v>
      </c>
      <c r="IZ420" t="s">
        <v>4184</v>
      </c>
      <c r="JA420" t="s">
        <v>5034</v>
      </c>
      <c r="JB420" t="s">
        <v>4205</v>
      </c>
      <c r="JC420" t="s">
        <v>4045</v>
      </c>
      <c r="JD420" t="s">
        <v>4108</v>
      </c>
      <c r="JE420" t="s">
        <v>4091</v>
      </c>
      <c r="JF420" t="s">
        <v>6506</v>
      </c>
      <c r="JG420" t="s">
        <v>4091</v>
      </c>
      <c r="JH420" t="s">
        <v>4091</v>
      </c>
      <c r="JI420" t="s">
        <v>4881</v>
      </c>
      <c r="JJ420" t="s">
        <v>5869</v>
      </c>
      <c r="JK420" t="s">
        <v>4589</v>
      </c>
      <c r="JL420" t="s">
        <v>4196</v>
      </c>
      <c r="JM420" t="s">
        <v>4090</v>
      </c>
      <c r="JN420" t="s">
        <v>5364</v>
      </c>
      <c r="JO420" t="s">
        <v>4069</v>
      </c>
      <c r="JP420" t="s">
        <v>4090</v>
      </c>
      <c r="JQ420" t="s">
        <v>5046</v>
      </c>
      <c r="JR420" t="s">
        <v>4091</v>
      </c>
      <c r="JS420" t="s">
        <v>4160</v>
      </c>
      <c r="JT420" t="s">
        <v>4593</v>
      </c>
      <c r="JU420" t="s">
        <v>4104</v>
      </c>
      <c r="JV420" t="s">
        <v>4045</v>
      </c>
      <c r="JW420" t="s">
        <v>4108</v>
      </c>
      <c r="JX420" t="s">
        <v>5036</v>
      </c>
      <c r="JY420" t="s">
        <v>4047</v>
      </c>
      <c r="JZ420" t="s">
        <v>5046</v>
      </c>
      <c r="KA420" t="s">
        <v>4152</v>
      </c>
      <c r="KB420" t="s">
        <v>4710</v>
      </c>
      <c r="KC420" t="s">
        <v>10060</v>
      </c>
      <c r="KD420" t="s">
        <v>4199</v>
      </c>
      <c r="KE420" t="s">
        <v>5031</v>
      </c>
      <c r="KF420" t="s">
        <v>7636</v>
      </c>
      <c r="KG420" t="s">
        <v>4204</v>
      </c>
      <c r="KH420" t="s">
        <v>4081</v>
      </c>
      <c r="KI420" t="s">
        <v>5347</v>
      </c>
      <c r="KJ420" t="s">
        <v>7366</v>
      </c>
      <c r="KK420" t="s">
        <v>4089</v>
      </c>
      <c r="KL420" t="s">
        <v>7556</v>
      </c>
      <c r="KM420" t="s">
        <v>4068</v>
      </c>
      <c r="KN420" t="s">
        <v>4104</v>
      </c>
      <c r="KO420" t="s">
        <v>4064</v>
      </c>
      <c r="KP420" t="s">
        <v>4606</v>
      </c>
    </row>
    <row r="421" spans="1:302" x14ac:dyDescent="0.25">
      <c r="A421" t="s">
        <v>3986</v>
      </c>
      <c r="B421">
        <v>13182629</v>
      </c>
      <c r="C421" t="s">
        <v>3987</v>
      </c>
      <c r="D421" t="s">
        <v>3988</v>
      </c>
      <c r="E421" t="s">
        <v>4390</v>
      </c>
      <c r="F421" t="s">
        <v>21378</v>
      </c>
      <c r="G421" t="s">
        <v>3991</v>
      </c>
      <c r="H421" t="s">
        <v>3992</v>
      </c>
      <c r="I421">
        <v>58</v>
      </c>
      <c r="J421" t="s">
        <v>3993</v>
      </c>
      <c r="K421" t="s">
        <v>8926</v>
      </c>
      <c r="L421" t="s">
        <v>3995</v>
      </c>
      <c r="M421">
        <v>504</v>
      </c>
      <c r="N421" t="s">
        <v>3996</v>
      </c>
      <c r="O421" t="s">
        <v>21379</v>
      </c>
      <c r="P421" t="s">
        <v>3998</v>
      </c>
      <c r="Q421">
        <v>3549</v>
      </c>
      <c r="R421" t="s">
        <v>3999</v>
      </c>
      <c r="S421">
        <v>0</v>
      </c>
      <c r="T421" t="s">
        <v>4000</v>
      </c>
      <c r="U421" t="s">
        <v>21380</v>
      </c>
      <c r="V421" t="s">
        <v>4002</v>
      </c>
      <c r="W421" t="s">
        <v>21381</v>
      </c>
      <c r="X421" t="s">
        <v>4004</v>
      </c>
      <c r="Y421" t="s">
        <v>21382</v>
      </c>
      <c r="Z421" t="s">
        <v>4006</v>
      </c>
      <c r="AA421">
        <v>53</v>
      </c>
      <c r="AB421" t="s">
        <v>4007</v>
      </c>
      <c r="AC421" t="s">
        <v>21383</v>
      </c>
      <c r="AD421" t="s">
        <v>4009</v>
      </c>
      <c r="AE421" t="s">
        <v>21132</v>
      </c>
      <c r="AF421" t="s">
        <v>4011</v>
      </c>
      <c r="AG421">
        <v>0</v>
      </c>
      <c r="AH421" t="s">
        <v>4012</v>
      </c>
      <c r="AI421" t="s">
        <v>21384</v>
      </c>
      <c r="AJ421" t="s">
        <v>4014</v>
      </c>
      <c r="AK421" t="s">
        <v>21385</v>
      </c>
      <c r="AL421" t="s">
        <v>4016</v>
      </c>
      <c r="AM421" t="s">
        <v>19308</v>
      </c>
      <c r="AN421" t="s">
        <v>4018</v>
      </c>
      <c r="AO421" t="s">
        <v>21386</v>
      </c>
      <c r="AP421" t="s">
        <v>21387</v>
      </c>
      <c r="AQ421" t="s">
        <v>21388</v>
      </c>
      <c r="AR421" t="s">
        <v>21389</v>
      </c>
      <c r="AS421" t="s">
        <v>21390</v>
      </c>
      <c r="AT421" t="s">
        <v>21391</v>
      </c>
      <c r="AU421" t="s">
        <v>21392</v>
      </c>
      <c r="AV421" t="s">
        <v>21393</v>
      </c>
      <c r="AW421" t="s">
        <v>21394</v>
      </c>
      <c r="AX421" t="s">
        <v>21395</v>
      </c>
      <c r="AY421" t="s">
        <v>21396</v>
      </c>
      <c r="AZ421" t="s">
        <v>4594</v>
      </c>
      <c r="BA421" t="s">
        <v>21397</v>
      </c>
      <c r="BB421" t="s">
        <v>21398</v>
      </c>
      <c r="BC421" t="s">
        <v>21399</v>
      </c>
      <c r="BD421" t="s">
        <v>10611</v>
      </c>
      <c r="BE421" t="s">
        <v>7854</v>
      </c>
      <c r="BF421" t="s">
        <v>21400</v>
      </c>
      <c r="BG421" t="s">
        <v>21401</v>
      </c>
      <c r="BH421" t="s">
        <v>21402</v>
      </c>
      <c r="BI421" t="s">
        <v>21403</v>
      </c>
      <c r="BJ421" t="s">
        <v>21404</v>
      </c>
      <c r="BK421" t="s">
        <v>4188</v>
      </c>
      <c r="BL421" t="s">
        <v>8062</v>
      </c>
      <c r="BM421" t="s">
        <v>4153</v>
      </c>
      <c r="BN421" t="s">
        <v>9408</v>
      </c>
      <c r="BO421" t="s">
        <v>4045</v>
      </c>
      <c r="BP421" t="s">
        <v>9268</v>
      </c>
      <c r="BQ421" t="s">
        <v>13698</v>
      </c>
      <c r="BR421" t="s">
        <v>4045</v>
      </c>
      <c r="BS421" t="s">
        <v>4596</v>
      </c>
      <c r="BT421" t="s">
        <v>6552</v>
      </c>
      <c r="BU421" t="s">
        <v>4753</v>
      </c>
      <c r="BV421" t="s">
        <v>5359</v>
      </c>
      <c r="BW421" t="s">
        <v>5128</v>
      </c>
      <c r="BX421" t="s">
        <v>4580</v>
      </c>
      <c r="BY421" t="s">
        <v>10197</v>
      </c>
      <c r="BZ421" t="s">
        <v>5469</v>
      </c>
      <c r="CA421" t="s">
        <v>21405</v>
      </c>
      <c r="CB421" t="s">
        <v>12012</v>
      </c>
      <c r="CC421" t="s">
        <v>16835</v>
      </c>
      <c r="CD421" t="s">
        <v>21406</v>
      </c>
      <c r="CE421" t="s">
        <v>4671</v>
      </c>
      <c r="CF421" t="s">
        <v>21407</v>
      </c>
      <c r="CG421" t="s">
        <v>21408</v>
      </c>
      <c r="CH421" t="s">
        <v>4045</v>
      </c>
      <c r="CI421" t="s">
        <v>4079</v>
      </c>
      <c r="CJ421" t="s">
        <v>8430</v>
      </c>
      <c r="CK421" t="s">
        <v>4614</v>
      </c>
      <c r="CL421" t="s">
        <v>4278</v>
      </c>
      <c r="CM421" t="s">
        <v>21409</v>
      </c>
      <c r="CN421" t="s">
        <v>4446</v>
      </c>
      <c r="CO421" t="s">
        <v>10227</v>
      </c>
      <c r="CP421" t="s">
        <v>5475</v>
      </c>
      <c r="CQ421" t="s">
        <v>5372</v>
      </c>
      <c r="CR421" t="s">
        <v>4706</v>
      </c>
      <c r="CS421" t="s">
        <v>4160</v>
      </c>
      <c r="CT421" t="s">
        <v>5586</v>
      </c>
      <c r="CU421" t="s">
        <v>5904</v>
      </c>
      <c r="CV421" t="s">
        <v>21410</v>
      </c>
      <c r="CW421" t="s">
        <v>4098</v>
      </c>
      <c r="CX421" t="s">
        <v>4109</v>
      </c>
      <c r="CY421" t="s">
        <v>4176</v>
      </c>
      <c r="CZ421" t="s">
        <v>4104</v>
      </c>
      <c r="DA421" t="s">
        <v>5199</v>
      </c>
      <c r="DB421" t="s">
        <v>4835</v>
      </c>
      <c r="DC421" t="s">
        <v>4594</v>
      </c>
      <c r="DD421" t="s">
        <v>4045</v>
      </c>
      <c r="DE421" t="s">
        <v>5057</v>
      </c>
      <c r="DF421" t="s">
        <v>7347</v>
      </c>
      <c r="DG421" t="s">
        <v>9824</v>
      </c>
      <c r="DH421" t="s">
        <v>17020</v>
      </c>
      <c r="DI421" t="s">
        <v>10021</v>
      </c>
      <c r="DJ421" t="s">
        <v>7991</v>
      </c>
      <c r="DK421" t="s">
        <v>4729</v>
      </c>
      <c r="DL421" t="s">
        <v>4293</v>
      </c>
      <c r="DM421" t="s">
        <v>21411</v>
      </c>
      <c r="DN421" t="s">
        <v>4116</v>
      </c>
      <c r="DO421" t="s">
        <v>4091</v>
      </c>
      <c r="DP421" t="s">
        <v>4836</v>
      </c>
      <c r="DQ421" t="s">
        <v>21412</v>
      </c>
      <c r="DR421" t="s">
        <v>8487</v>
      </c>
      <c r="DS421" t="s">
        <v>7854</v>
      </c>
      <c r="DT421" t="s">
        <v>4192</v>
      </c>
      <c r="DU421" t="s">
        <v>6144</v>
      </c>
      <c r="DV421" t="s">
        <v>4079</v>
      </c>
      <c r="DW421" t="s">
        <v>7753</v>
      </c>
      <c r="DX421" t="s">
        <v>4586</v>
      </c>
      <c r="DY421" t="s">
        <v>4069</v>
      </c>
      <c r="DZ421" t="s">
        <v>6900</v>
      </c>
      <c r="EA421" t="s">
        <v>4066</v>
      </c>
      <c r="EB421" t="s">
        <v>21413</v>
      </c>
      <c r="EC421" t="s">
        <v>21414</v>
      </c>
      <c r="ED421" t="s">
        <v>15629</v>
      </c>
      <c r="EE421" t="s">
        <v>11214</v>
      </c>
      <c r="EF421" t="s">
        <v>11543</v>
      </c>
      <c r="EG421" t="s">
        <v>21415</v>
      </c>
      <c r="EH421" t="s">
        <v>7225</v>
      </c>
      <c r="EI421" t="s">
        <v>21416</v>
      </c>
      <c r="EJ421" t="s">
        <v>5167</v>
      </c>
      <c r="EK421" t="s">
        <v>21417</v>
      </c>
      <c r="EL421" t="s">
        <v>4762</v>
      </c>
      <c r="EM421" t="s">
        <v>4606</v>
      </c>
      <c r="EN421" t="s">
        <v>4839</v>
      </c>
      <c r="EO421" t="s">
        <v>19552</v>
      </c>
      <c r="EP421" t="s">
        <v>4837</v>
      </c>
      <c r="EQ421" t="s">
        <v>4383</v>
      </c>
      <c r="ER421" t="s">
        <v>4423</v>
      </c>
      <c r="ES421" t="s">
        <v>4084</v>
      </c>
      <c r="ET421" t="s">
        <v>6501</v>
      </c>
      <c r="EU421" t="s">
        <v>12580</v>
      </c>
      <c r="EV421" t="s">
        <v>4090</v>
      </c>
      <c r="EW421" t="s">
        <v>4064</v>
      </c>
      <c r="EX421" t="s">
        <v>4703</v>
      </c>
      <c r="EY421" t="s">
        <v>9074</v>
      </c>
      <c r="EZ421" t="s">
        <v>11273</v>
      </c>
      <c r="FA421" t="s">
        <v>5398</v>
      </c>
      <c r="FB421" t="s">
        <v>7189</v>
      </c>
      <c r="FC421" t="s">
        <v>13387</v>
      </c>
      <c r="FD421" t="s">
        <v>21418</v>
      </c>
      <c r="FE421" t="s">
        <v>4090</v>
      </c>
      <c r="FF421" t="s">
        <v>21419</v>
      </c>
      <c r="FG421" t="s">
        <v>6566</v>
      </c>
      <c r="FH421" t="s">
        <v>4064</v>
      </c>
      <c r="FI421" t="s">
        <v>21420</v>
      </c>
      <c r="FJ421" t="s">
        <v>21421</v>
      </c>
      <c r="FK421" t="s">
        <v>16682</v>
      </c>
      <c r="FL421" t="s">
        <v>13075</v>
      </c>
      <c r="FM421" t="s">
        <v>21422</v>
      </c>
      <c r="FN421" t="s">
        <v>12437</v>
      </c>
      <c r="FO421" t="s">
        <v>4688</v>
      </c>
      <c r="FP421" t="s">
        <v>21423</v>
      </c>
      <c r="FQ421" t="s">
        <v>21424</v>
      </c>
      <c r="FR421" t="s">
        <v>21425</v>
      </c>
      <c r="FS421" t="s">
        <v>21426</v>
      </c>
      <c r="FT421" t="s">
        <v>21427</v>
      </c>
      <c r="FU421" t="s">
        <v>21428</v>
      </c>
      <c r="FV421" t="s">
        <v>21429</v>
      </c>
      <c r="FW421" t="s">
        <v>14660</v>
      </c>
      <c r="FX421" t="s">
        <v>17264</v>
      </c>
      <c r="FY421" t="s">
        <v>21430</v>
      </c>
      <c r="FZ421" t="s">
        <v>21431</v>
      </c>
      <c r="GA421" t="s">
        <v>21432</v>
      </c>
      <c r="GB421" t="s">
        <v>21433</v>
      </c>
      <c r="GC421" t="s">
        <v>20070</v>
      </c>
      <c r="GD421" t="s">
        <v>21434</v>
      </c>
      <c r="GE421" t="s">
        <v>21435</v>
      </c>
      <c r="GF421" t="s">
        <v>21436</v>
      </c>
      <c r="GG421" t="s">
        <v>21437</v>
      </c>
      <c r="GH421" t="s">
        <v>21438</v>
      </c>
      <c r="GI421" t="s">
        <v>21439</v>
      </c>
      <c r="GJ421" t="s">
        <v>21440</v>
      </c>
      <c r="GK421" t="s">
        <v>21441</v>
      </c>
      <c r="GL421" t="s">
        <v>21442</v>
      </c>
      <c r="GM421" t="s">
        <v>21443</v>
      </c>
      <c r="GN421" t="s">
        <v>21444</v>
      </c>
      <c r="GO421" t="s">
        <v>21445</v>
      </c>
      <c r="GP421" t="s">
        <v>4719</v>
      </c>
      <c r="GQ421" t="s">
        <v>21446</v>
      </c>
      <c r="GR421" t="s">
        <v>21447</v>
      </c>
      <c r="GS421" t="s">
        <v>21448</v>
      </c>
      <c r="GT421" t="s">
        <v>21449</v>
      </c>
      <c r="GU421" t="s">
        <v>21450</v>
      </c>
      <c r="GV421" t="s">
        <v>21451</v>
      </c>
      <c r="GW421" t="s">
        <v>5080</v>
      </c>
      <c r="GX421" t="s">
        <v>4507</v>
      </c>
      <c r="GY421" t="s">
        <v>21452</v>
      </c>
      <c r="GZ421" t="s">
        <v>5591</v>
      </c>
      <c r="HA421" t="s">
        <v>5914</v>
      </c>
      <c r="HB421" t="s">
        <v>4030</v>
      </c>
      <c r="HC421" t="s">
        <v>4695</v>
      </c>
      <c r="HD421" t="s">
        <v>9022</v>
      </c>
      <c r="HE421" t="s">
        <v>4062</v>
      </c>
      <c r="HF421" t="s">
        <v>5263</v>
      </c>
      <c r="HG421" t="s">
        <v>6751</v>
      </c>
      <c r="HH421" t="s">
        <v>11362</v>
      </c>
      <c r="HI421" t="s">
        <v>4881</v>
      </c>
      <c r="HJ421" t="s">
        <v>4197</v>
      </c>
      <c r="HK421" t="s">
        <v>7482</v>
      </c>
      <c r="HL421" t="s">
        <v>21453</v>
      </c>
      <c r="HM421" t="s">
        <v>6703</v>
      </c>
      <c r="HN421" t="s">
        <v>4045</v>
      </c>
      <c r="HO421" t="s">
        <v>4707</v>
      </c>
      <c r="HP421" t="s">
        <v>4196</v>
      </c>
      <c r="HQ421" t="s">
        <v>7087</v>
      </c>
      <c r="HR421" t="s">
        <v>21454</v>
      </c>
      <c r="HS421" t="s">
        <v>4228</v>
      </c>
      <c r="HT421" t="s">
        <v>6973</v>
      </c>
      <c r="HU421" t="s">
        <v>21455</v>
      </c>
      <c r="HV421" t="s">
        <v>8461</v>
      </c>
      <c r="HW421" t="s">
        <v>9004</v>
      </c>
      <c r="HX421" t="s">
        <v>21456</v>
      </c>
      <c r="HY421" t="s">
        <v>5129</v>
      </c>
      <c r="HZ421" t="s">
        <v>4045</v>
      </c>
      <c r="IA421" t="s">
        <v>5745</v>
      </c>
      <c r="IB421" t="s">
        <v>4048</v>
      </c>
      <c r="IC421" t="s">
        <v>6938</v>
      </c>
      <c r="ID421" t="s">
        <v>21457</v>
      </c>
      <c r="IE421" t="s">
        <v>5612</v>
      </c>
      <c r="IF421" t="s">
        <v>4095</v>
      </c>
      <c r="IG421" t="s">
        <v>5869</v>
      </c>
      <c r="IH421" t="s">
        <v>18099</v>
      </c>
      <c r="II421" t="s">
        <v>4235</v>
      </c>
      <c r="IJ421" t="s">
        <v>11717</v>
      </c>
      <c r="IK421" t="s">
        <v>4832</v>
      </c>
      <c r="IL421" t="s">
        <v>17503</v>
      </c>
      <c r="IM421" t="s">
        <v>4045</v>
      </c>
      <c r="IN421" t="s">
        <v>21458</v>
      </c>
      <c r="IO421" t="s">
        <v>4594</v>
      </c>
      <c r="IP421" t="s">
        <v>7234</v>
      </c>
      <c r="IQ421" t="s">
        <v>4152</v>
      </c>
      <c r="IR421" t="s">
        <v>21459</v>
      </c>
      <c r="IS421" t="s">
        <v>5347</v>
      </c>
      <c r="IT421" t="s">
        <v>4045</v>
      </c>
      <c r="IU421" t="s">
        <v>4064</v>
      </c>
      <c r="IV421" t="s">
        <v>10090</v>
      </c>
      <c r="IW421" t="s">
        <v>4945</v>
      </c>
      <c r="IX421" t="s">
        <v>8962</v>
      </c>
      <c r="IY421" t="s">
        <v>4075</v>
      </c>
      <c r="IZ421" t="s">
        <v>4091</v>
      </c>
      <c r="JA421" t="s">
        <v>5034</v>
      </c>
      <c r="JB421" t="s">
        <v>4388</v>
      </c>
      <c r="JC421" t="s">
        <v>4045</v>
      </c>
      <c r="JD421" t="s">
        <v>4886</v>
      </c>
      <c r="JE421" t="s">
        <v>4579</v>
      </c>
      <c r="JF421" t="s">
        <v>5133</v>
      </c>
      <c r="JG421" t="s">
        <v>4091</v>
      </c>
      <c r="JH421" t="s">
        <v>4091</v>
      </c>
      <c r="JI421" t="s">
        <v>4771</v>
      </c>
      <c r="JJ421" t="s">
        <v>8259</v>
      </c>
      <c r="JK421" t="s">
        <v>4759</v>
      </c>
      <c r="JL421" t="s">
        <v>6829</v>
      </c>
      <c r="JM421" t="s">
        <v>4090</v>
      </c>
      <c r="JN421" t="s">
        <v>5750</v>
      </c>
      <c r="JO421" t="s">
        <v>4064</v>
      </c>
      <c r="JP421" t="s">
        <v>4090</v>
      </c>
      <c r="JQ421" t="s">
        <v>5046</v>
      </c>
      <c r="JR421" t="s">
        <v>4091</v>
      </c>
      <c r="JS421" t="s">
        <v>5561</v>
      </c>
      <c r="JT421" t="s">
        <v>4782</v>
      </c>
      <c r="JU421" t="s">
        <v>4104</v>
      </c>
      <c r="JV421" t="s">
        <v>4045</v>
      </c>
      <c r="JW421" t="s">
        <v>4108</v>
      </c>
      <c r="JX421" t="s">
        <v>5036</v>
      </c>
      <c r="JY421" t="s">
        <v>4047</v>
      </c>
      <c r="JZ421" t="s">
        <v>6420</v>
      </c>
      <c r="KA421" t="s">
        <v>4152</v>
      </c>
      <c r="KB421" t="s">
        <v>4953</v>
      </c>
      <c r="KC421" t="s">
        <v>17922</v>
      </c>
      <c r="KD421" t="s">
        <v>5743</v>
      </c>
      <c r="KE421" t="s">
        <v>5335</v>
      </c>
      <c r="KF421" t="s">
        <v>7636</v>
      </c>
      <c r="KG421" t="s">
        <v>6836</v>
      </c>
      <c r="KH421" t="s">
        <v>4081</v>
      </c>
      <c r="KI421" t="s">
        <v>9462</v>
      </c>
      <c r="KJ421" t="s">
        <v>21460</v>
      </c>
      <c r="KK421" t="s">
        <v>13279</v>
      </c>
      <c r="KL421" t="s">
        <v>7556</v>
      </c>
      <c r="KM421" t="s">
        <v>4104</v>
      </c>
      <c r="KN421" t="s">
        <v>4068</v>
      </c>
      <c r="KO421" t="s">
        <v>4604</v>
      </c>
      <c r="KP421" t="s">
        <v>4606</v>
      </c>
    </row>
    <row r="422" spans="1:302" x14ac:dyDescent="0.25">
      <c r="A422" t="s">
        <v>3986</v>
      </c>
      <c r="B422">
        <v>13182636</v>
      </c>
      <c r="C422" t="s">
        <v>3987</v>
      </c>
      <c r="D422" t="s">
        <v>3989</v>
      </c>
      <c r="E422" t="s">
        <v>4390</v>
      </c>
      <c r="F422" t="s">
        <v>21461</v>
      </c>
      <c r="G422" t="s">
        <v>3991</v>
      </c>
      <c r="H422" t="s">
        <v>3992</v>
      </c>
      <c r="I422">
        <v>2</v>
      </c>
      <c r="J422" t="s">
        <v>3993</v>
      </c>
      <c r="K422" t="s">
        <v>9784</v>
      </c>
      <c r="L422" t="s">
        <v>3995</v>
      </c>
      <c r="M422">
        <v>506</v>
      </c>
      <c r="N422" t="s">
        <v>3996</v>
      </c>
      <c r="O422" t="s">
        <v>8868</v>
      </c>
      <c r="P422" t="s">
        <v>3998</v>
      </c>
      <c r="Q422">
        <v>3572</v>
      </c>
      <c r="R422" t="s">
        <v>3999</v>
      </c>
      <c r="S422">
        <v>0</v>
      </c>
      <c r="T422" t="s">
        <v>4000</v>
      </c>
      <c r="U422" t="s">
        <v>21462</v>
      </c>
      <c r="V422" t="s">
        <v>4002</v>
      </c>
      <c r="W422" t="s">
        <v>21463</v>
      </c>
      <c r="X422" t="s">
        <v>4004</v>
      </c>
      <c r="Y422" t="s">
        <v>21464</v>
      </c>
      <c r="Z422" t="s">
        <v>4006</v>
      </c>
      <c r="AA422">
        <v>1</v>
      </c>
      <c r="AB422" t="s">
        <v>4007</v>
      </c>
      <c r="AC422" t="s">
        <v>21465</v>
      </c>
      <c r="AD422" t="s">
        <v>4009</v>
      </c>
      <c r="AE422" t="s">
        <v>9556</v>
      </c>
      <c r="AF422" t="s">
        <v>4011</v>
      </c>
      <c r="AG422">
        <v>0</v>
      </c>
      <c r="AH422" t="s">
        <v>4012</v>
      </c>
      <c r="AI422" t="s">
        <v>21466</v>
      </c>
      <c r="AJ422" t="s">
        <v>4014</v>
      </c>
      <c r="AK422" t="s">
        <v>21467</v>
      </c>
      <c r="AL422" t="s">
        <v>4016</v>
      </c>
      <c r="AM422" t="s">
        <v>14040</v>
      </c>
      <c r="AN422" t="s">
        <v>4018</v>
      </c>
      <c r="AO422" t="s">
        <v>21468</v>
      </c>
      <c r="AP422" t="s">
        <v>21469</v>
      </c>
      <c r="AQ422" t="s">
        <v>21470</v>
      </c>
      <c r="AR422" t="s">
        <v>21471</v>
      </c>
      <c r="AS422" t="s">
        <v>21472</v>
      </c>
      <c r="AT422" t="s">
        <v>21473</v>
      </c>
      <c r="AU422" t="s">
        <v>20025</v>
      </c>
      <c r="AV422" t="s">
        <v>21474</v>
      </c>
      <c r="AW422" t="s">
        <v>21475</v>
      </c>
      <c r="AX422" t="s">
        <v>21476</v>
      </c>
      <c r="AY422" t="s">
        <v>21477</v>
      </c>
      <c r="AZ422" t="s">
        <v>6541</v>
      </c>
      <c r="BA422" t="s">
        <v>21478</v>
      </c>
      <c r="BB422" t="s">
        <v>21479</v>
      </c>
      <c r="BC422" t="s">
        <v>21480</v>
      </c>
      <c r="BD422" t="s">
        <v>21481</v>
      </c>
      <c r="BE422" t="s">
        <v>7883</v>
      </c>
      <c r="BF422" t="s">
        <v>21482</v>
      </c>
      <c r="BG422" t="s">
        <v>21483</v>
      </c>
      <c r="BH422" t="s">
        <v>21484</v>
      </c>
      <c r="BI422" t="s">
        <v>21485</v>
      </c>
      <c r="BJ422" t="s">
        <v>21486</v>
      </c>
      <c r="BK422" t="s">
        <v>21487</v>
      </c>
      <c r="BL422" t="s">
        <v>10616</v>
      </c>
      <c r="BM422" t="s">
        <v>5428</v>
      </c>
      <c r="BN422" t="s">
        <v>10448</v>
      </c>
      <c r="BO422" t="s">
        <v>4045</v>
      </c>
      <c r="BP422" t="s">
        <v>21488</v>
      </c>
      <c r="BQ422" t="s">
        <v>11543</v>
      </c>
      <c r="BR422" t="s">
        <v>4045</v>
      </c>
      <c r="BS422" t="s">
        <v>4596</v>
      </c>
      <c r="BT422" t="s">
        <v>5602</v>
      </c>
      <c r="BU422" t="s">
        <v>6060</v>
      </c>
      <c r="BV422" t="s">
        <v>9881</v>
      </c>
      <c r="BW422" t="s">
        <v>4593</v>
      </c>
      <c r="BX422" t="s">
        <v>4183</v>
      </c>
      <c r="BY422" t="s">
        <v>9356</v>
      </c>
      <c r="BZ422" t="s">
        <v>21489</v>
      </c>
      <c r="CA422" t="s">
        <v>13816</v>
      </c>
      <c r="CB422" t="s">
        <v>21490</v>
      </c>
      <c r="CC422" t="s">
        <v>15245</v>
      </c>
      <c r="CD422" t="s">
        <v>21491</v>
      </c>
      <c r="CE422" t="s">
        <v>7016</v>
      </c>
      <c r="CF422" t="s">
        <v>21492</v>
      </c>
      <c r="CG422" t="s">
        <v>21493</v>
      </c>
      <c r="CH422" t="s">
        <v>4045</v>
      </c>
      <c r="CI422" t="s">
        <v>4713</v>
      </c>
      <c r="CJ422" t="s">
        <v>8430</v>
      </c>
      <c r="CK422" t="s">
        <v>5301</v>
      </c>
      <c r="CL422" t="s">
        <v>5204</v>
      </c>
      <c r="CM422" t="s">
        <v>21494</v>
      </c>
      <c r="CN422" t="s">
        <v>21495</v>
      </c>
      <c r="CO422" t="s">
        <v>21496</v>
      </c>
      <c r="CP422" t="s">
        <v>4602</v>
      </c>
      <c r="CQ422" t="s">
        <v>4784</v>
      </c>
      <c r="CR422" t="s">
        <v>4728</v>
      </c>
      <c r="CS422" t="s">
        <v>4763</v>
      </c>
      <c r="CT422" t="s">
        <v>5030</v>
      </c>
      <c r="CU422" t="s">
        <v>4829</v>
      </c>
      <c r="CV422" t="s">
        <v>12089</v>
      </c>
      <c r="CW422" t="s">
        <v>4340</v>
      </c>
      <c r="CX422" t="s">
        <v>5157</v>
      </c>
      <c r="CY422" t="s">
        <v>4176</v>
      </c>
      <c r="CZ422" t="s">
        <v>4813</v>
      </c>
      <c r="DA422" t="s">
        <v>4718</v>
      </c>
      <c r="DB422" t="s">
        <v>11427</v>
      </c>
      <c r="DC422" t="s">
        <v>5512</v>
      </c>
      <c r="DD422" t="s">
        <v>4045</v>
      </c>
      <c r="DE422" t="s">
        <v>5509</v>
      </c>
      <c r="DF422" t="s">
        <v>4695</v>
      </c>
      <c r="DG422" t="s">
        <v>15736</v>
      </c>
      <c r="DH422" t="s">
        <v>21497</v>
      </c>
      <c r="DI422" t="s">
        <v>21498</v>
      </c>
      <c r="DJ422" t="s">
        <v>21499</v>
      </c>
      <c r="DK422" t="s">
        <v>4703</v>
      </c>
      <c r="DL422" t="s">
        <v>5018</v>
      </c>
      <c r="DM422" t="s">
        <v>5840</v>
      </c>
      <c r="DN422" t="s">
        <v>7093</v>
      </c>
      <c r="DO422" t="s">
        <v>4091</v>
      </c>
      <c r="DP422" t="s">
        <v>21500</v>
      </c>
      <c r="DQ422" t="s">
        <v>21501</v>
      </c>
      <c r="DR422" t="s">
        <v>13388</v>
      </c>
      <c r="DS422" t="s">
        <v>21502</v>
      </c>
      <c r="DT422" t="s">
        <v>4069</v>
      </c>
      <c r="DU422" t="s">
        <v>4250</v>
      </c>
      <c r="DV422" t="s">
        <v>4590</v>
      </c>
      <c r="DW422" t="s">
        <v>7636</v>
      </c>
      <c r="DX422" t="s">
        <v>4101</v>
      </c>
      <c r="DY422" t="s">
        <v>4069</v>
      </c>
      <c r="DZ422" t="s">
        <v>5430</v>
      </c>
      <c r="EA422" t="s">
        <v>15270</v>
      </c>
      <c r="EB422" t="s">
        <v>4098</v>
      </c>
      <c r="EC422" t="s">
        <v>21503</v>
      </c>
      <c r="ED422" t="s">
        <v>21504</v>
      </c>
      <c r="EE422" t="s">
        <v>8626</v>
      </c>
      <c r="EF422" t="s">
        <v>4758</v>
      </c>
      <c r="EG422" t="s">
        <v>9175</v>
      </c>
      <c r="EH422" t="s">
        <v>6184</v>
      </c>
      <c r="EI422" t="s">
        <v>6536</v>
      </c>
      <c r="EJ422" t="s">
        <v>5045</v>
      </c>
      <c r="EK422" t="s">
        <v>8105</v>
      </c>
      <c r="EL422" t="s">
        <v>4781</v>
      </c>
      <c r="EM422" t="s">
        <v>4833</v>
      </c>
      <c r="EN422" t="s">
        <v>8526</v>
      </c>
      <c r="EO422" t="s">
        <v>4614</v>
      </c>
      <c r="EP422" t="s">
        <v>4202</v>
      </c>
      <c r="EQ422" t="s">
        <v>4043</v>
      </c>
      <c r="ER422" t="s">
        <v>4172</v>
      </c>
      <c r="ES422" t="s">
        <v>4091</v>
      </c>
      <c r="ET422" t="s">
        <v>6987</v>
      </c>
      <c r="EU422" t="s">
        <v>5252</v>
      </c>
      <c r="EV422" t="s">
        <v>4090</v>
      </c>
      <c r="EW422" t="s">
        <v>4064</v>
      </c>
      <c r="EX422" t="s">
        <v>4938</v>
      </c>
      <c r="EY422" t="s">
        <v>7050</v>
      </c>
      <c r="EZ422" t="s">
        <v>8626</v>
      </c>
      <c r="FA422" t="s">
        <v>21505</v>
      </c>
      <c r="FB422" t="s">
        <v>21506</v>
      </c>
      <c r="FC422" t="s">
        <v>12089</v>
      </c>
      <c r="FD422" t="s">
        <v>21507</v>
      </c>
      <c r="FE422" t="s">
        <v>4090</v>
      </c>
      <c r="FF422" t="s">
        <v>4096</v>
      </c>
      <c r="FG422" t="s">
        <v>21508</v>
      </c>
      <c r="FH422" t="s">
        <v>4069</v>
      </c>
      <c r="FI422" t="s">
        <v>21509</v>
      </c>
      <c r="FJ422" t="s">
        <v>5106</v>
      </c>
      <c r="FK422" t="s">
        <v>21510</v>
      </c>
      <c r="FL422" t="s">
        <v>21511</v>
      </c>
      <c r="FM422" t="s">
        <v>21512</v>
      </c>
      <c r="FN422" t="s">
        <v>21513</v>
      </c>
      <c r="FO422" t="s">
        <v>20585</v>
      </c>
      <c r="FP422" t="s">
        <v>21514</v>
      </c>
      <c r="FQ422" t="s">
        <v>18822</v>
      </c>
      <c r="FR422" t="s">
        <v>21515</v>
      </c>
      <c r="FS422" t="s">
        <v>21516</v>
      </c>
      <c r="FT422" t="s">
        <v>21517</v>
      </c>
      <c r="FU422" t="s">
        <v>21518</v>
      </c>
      <c r="FV422" t="s">
        <v>21519</v>
      </c>
      <c r="FW422" t="s">
        <v>21520</v>
      </c>
      <c r="FX422" t="s">
        <v>14784</v>
      </c>
      <c r="FY422" t="s">
        <v>21521</v>
      </c>
      <c r="FZ422" t="s">
        <v>21522</v>
      </c>
      <c r="GA422" t="s">
        <v>21523</v>
      </c>
      <c r="GB422" t="s">
        <v>21524</v>
      </c>
      <c r="GC422" t="s">
        <v>21525</v>
      </c>
      <c r="GD422" t="s">
        <v>14400</v>
      </c>
      <c r="GE422" t="s">
        <v>21526</v>
      </c>
      <c r="GF422" t="s">
        <v>21527</v>
      </c>
      <c r="GG422" t="s">
        <v>21528</v>
      </c>
      <c r="GH422" t="s">
        <v>21529</v>
      </c>
      <c r="GI422" t="s">
        <v>9201</v>
      </c>
      <c r="GJ422" t="s">
        <v>21530</v>
      </c>
      <c r="GK422" t="s">
        <v>21531</v>
      </c>
      <c r="GL422" t="s">
        <v>21532</v>
      </c>
      <c r="GM422" t="s">
        <v>21533</v>
      </c>
      <c r="GN422" t="s">
        <v>21534</v>
      </c>
      <c r="GO422" t="s">
        <v>21535</v>
      </c>
      <c r="GP422" t="s">
        <v>5888</v>
      </c>
      <c r="GQ422" t="s">
        <v>21536</v>
      </c>
      <c r="GR422" t="s">
        <v>21537</v>
      </c>
      <c r="GS422" t="s">
        <v>21538</v>
      </c>
      <c r="GT422" t="s">
        <v>21539</v>
      </c>
      <c r="GU422" t="s">
        <v>21540</v>
      </c>
      <c r="GV422" t="s">
        <v>21541</v>
      </c>
      <c r="GW422" t="s">
        <v>5279</v>
      </c>
      <c r="GX422" t="s">
        <v>4161</v>
      </c>
      <c r="GY422" t="s">
        <v>10800</v>
      </c>
      <c r="GZ422" t="s">
        <v>5132</v>
      </c>
      <c r="HA422" t="s">
        <v>5430</v>
      </c>
      <c r="HB422" t="s">
        <v>21542</v>
      </c>
      <c r="HC422" t="s">
        <v>6938</v>
      </c>
      <c r="HD422" t="s">
        <v>6161</v>
      </c>
      <c r="HE422" t="s">
        <v>4378</v>
      </c>
      <c r="HF422" t="s">
        <v>4649</v>
      </c>
      <c r="HG422" t="s">
        <v>12767</v>
      </c>
      <c r="HH422" t="s">
        <v>12722</v>
      </c>
      <c r="HI422" t="s">
        <v>4044</v>
      </c>
      <c r="HJ422" t="s">
        <v>4071</v>
      </c>
      <c r="HK422" t="s">
        <v>8942</v>
      </c>
      <c r="HL422" t="s">
        <v>6147</v>
      </c>
      <c r="HM422" t="s">
        <v>5534</v>
      </c>
      <c r="HN422" t="s">
        <v>4045</v>
      </c>
      <c r="HO422" t="s">
        <v>4095</v>
      </c>
      <c r="HP422" t="s">
        <v>4183</v>
      </c>
      <c r="HQ422" t="s">
        <v>21543</v>
      </c>
      <c r="HR422" t="s">
        <v>21544</v>
      </c>
      <c r="HS422" t="s">
        <v>5207</v>
      </c>
      <c r="HT422" t="s">
        <v>21545</v>
      </c>
      <c r="HU422" t="s">
        <v>11217</v>
      </c>
      <c r="HV422" t="s">
        <v>18826</v>
      </c>
      <c r="HW422" t="s">
        <v>21546</v>
      </c>
      <c r="HX422" t="s">
        <v>21547</v>
      </c>
      <c r="HY422" t="s">
        <v>4994</v>
      </c>
      <c r="HZ422" t="s">
        <v>21548</v>
      </c>
      <c r="IA422" t="s">
        <v>4758</v>
      </c>
      <c r="IB422" t="s">
        <v>4048</v>
      </c>
      <c r="IC422" t="s">
        <v>21532</v>
      </c>
      <c r="ID422" t="s">
        <v>21549</v>
      </c>
      <c r="IE422" t="s">
        <v>21550</v>
      </c>
      <c r="IF422" t="s">
        <v>7565</v>
      </c>
      <c r="IG422" t="s">
        <v>8591</v>
      </c>
      <c r="IH422" t="s">
        <v>4578</v>
      </c>
      <c r="II422" t="s">
        <v>5591</v>
      </c>
      <c r="IJ422" t="s">
        <v>9749</v>
      </c>
      <c r="IK422" t="s">
        <v>7051</v>
      </c>
      <c r="IL422" t="s">
        <v>21551</v>
      </c>
      <c r="IM422" t="s">
        <v>4045</v>
      </c>
      <c r="IN422" t="s">
        <v>21552</v>
      </c>
      <c r="IO422" t="s">
        <v>4784</v>
      </c>
      <c r="IP422" t="s">
        <v>21553</v>
      </c>
      <c r="IQ422" t="s">
        <v>4169</v>
      </c>
      <c r="IR422" t="s">
        <v>21554</v>
      </c>
      <c r="IS422" t="s">
        <v>4235</v>
      </c>
      <c r="IT422" t="s">
        <v>4045</v>
      </c>
      <c r="IU422" t="s">
        <v>4042</v>
      </c>
      <c r="IV422" t="s">
        <v>8536</v>
      </c>
      <c r="IW422" t="s">
        <v>5130</v>
      </c>
      <c r="IX422" t="s">
        <v>8962</v>
      </c>
      <c r="IY422" t="s">
        <v>4071</v>
      </c>
      <c r="IZ422" t="s">
        <v>4073</v>
      </c>
      <c r="JA422" t="s">
        <v>5034</v>
      </c>
      <c r="JB422" t="s">
        <v>4985</v>
      </c>
      <c r="JC422" t="s">
        <v>4045</v>
      </c>
      <c r="JD422" t="s">
        <v>4592</v>
      </c>
      <c r="JE422" t="s">
        <v>4977</v>
      </c>
      <c r="JF422" t="s">
        <v>4605</v>
      </c>
      <c r="JG422" t="s">
        <v>4091</v>
      </c>
      <c r="JH422" t="s">
        <v>4152</v>
      </c>
      <c r="JI422" t="s">
        <v>4598</v>
      </c>
      <c r="JJ422" t="s">
        <v>5869</v>
      </c>
      <c r="JK422" t="s">
        <v>4184</v>
      </c>
      <c r="JL422" t="s">
        <v>6166</v>
      </c>
      <c r="JM422" t="s">
        <v>4090</v>
      </c>
      <c r="JN422" t="s">
        <v>5281</v>
      </c>
      <c r="JO422" t="s">
        <v>4064</v>
      </c>
      <c r="JP422" t="s">
        <v>4090</v>
      </c>
      <c r="JQ422" t="s">
        <v>4108</v>
      </c>
      <c r="JR422" t="s">
        <v>4064</v>
      </c>
      <c r="JS422" t="s">
        <v>5046</v>
      </c>
      <c r="JT422" t="s">
        <v>4833</v>
      </c>
      <c r="JU422" t="s">
        <v>4069</v>
      </c>
      <c r="JV422" t="s">
        <v>4045</v>
      </c>
      <c r="JW422" t="s">
        <v>4547</v>
      </c>
      <c r="JX422" t="s">
        <v>4095</v>
      </c>
      <c r="JY422" t="s">
        <v>4108</v>
      </c>
      <c r="JZ422" t="s">
        <v>5046</v>
      </c>
      <c r="KA422" t="s">
        <v>5412</v>
      </c>
      <c r="KB422" t="s">
        <v>4074</v>
      </c>
      <c r="KC422" t="s">
        <v>9549</v>
      </c>
      <c r="KD422" t="s">
        <v>4672</v>
      </c>
      <c r="KE422" t="s">
        <v>8610</v>
      </c>
      <c r="KF422" t="s">
        <v>18817</v>
      </c>
      <c r="KG422" t="s">
        <v>7096</v>
      </c>
      <c r="KH422" t="s">
        <v>4813</v>
      </c>
      <c r="KI422" t="s">
        <v>5037</v>
      </c>
      <c r="KJ422" t="s">
        <v>7854</v>
      </c>
      <c r="KK422" t="s">
        <v>4720</v>
      </c>
      <c r="KL422" t="s">
        <v>4340</v>
      </c>
      <c r="KM422" t="s">
        <v>4069</v>
      </c>
      <c r="KN422" t="s">
        <v>4063</v>
      </c>
      <c r="KO422" t="s">
        <v>4069</v>
      </c>
      <c r="KP422" t="s">
        <v>4069</v>
      </c>
    </row>
    <row r="423" spans="1:302" x14ac:dyDescent="0.25">
      <c r="A423" t="s">
        <v>3986</v>
      </c>
      <c r="B423">
        <v>13182638</v>
      </c>
      <c r="C423" t="s">
        <v>3987</v>
      </c>
      <c r="D423" t="s">
        <v>3988</v>
      </c>
      <c r="E423" t="s">
        <v>3989</v>
      </c>
      <c r="F423" t="s">
        <v>21555</v>
      </c>
      <c r="G423" t="s">
        <v>3991</v>
      </c>
      <c r="H423" t="s">
        <v>3992</v>
      </c>
      <c r="I423">
        <v>38</v>
      </c>
      <c r="J423" t="s">
        <v>3993</v>
      </c>
      <c r="K423" t="s">
        <v>15234</v>
      </c>
      <c r="L423" t="s">
        <v>3995</v>
      </c>
      <c r="M423">
        <v>504</v>
      </c>
      <c r="N423" t="s">
        <v>3996</v>
      </c>
      <c r="O423" t="s">
        <v>21556</v>
      </c>
      <c r="P423" t="s">
        <v>3998</v>
      </c>
      <c r="Q423">
        <v>3547</v>
      </c>
      <c r="R423" t="s">
        <v>3999</v>
      </c>
      <c r="S423">
        <v>0</v>
      </c>
      <c r="T423" t="s">
        <v>4000</v>
      </c>
      <c r="U423" t="s">
        <v>20658</v>
      </c>
      <c r="V423" t="s">
        <v>4002</v>
      </c>
      <c r="W423" t="s">
        <v>21557</v>
      </c>
      <c r="X423" t="s">
        <v>4004</v>
      </c>
      <c r="Y423" t="s">
        <v>21558</v>
      </c>
      <c r="Z423" t="s">
        <v>4006</v>
      </c>
      <c r="AA423">
        <v>35</v>
      </c>
      <c r="AB423" t="s">
        <v>4007</v>
      </c>
      <c r="AC423" t="s">
        <v>13215</v>
      </c>
      <c r="AD423" t="s">
        <v>4009</v>
      </c>
      <c r="AE423" t="s">
        <v>20302</v>
      </c>
      <c r="AF423" t="s">
        <v>4011</v>
      </c>
      <c r="AG423">
        <v>0</v>
      </c>
      <c r="AH423" t="s">
        <v>4012</v>
      </c>
      <c r="AI423" t="s">
        <v>21559</v>
      </c>
      <c r="AJ423" t="s">
        <v>4014</v>
      </c>
      <c r="AK423" t="s">
        <v>21560</v>
      </c>
      <c r="AL423" t="s">
        <v>4016</v>
      </c>
      <c r="AM423" t="s">
        <v>16486</v>
      </c>
      <c r="AN423" t="s">
        <v>4018</v>
      </c>
      <c r="AO423" t="s">
        <v>21561</v>
      </c>
      <c r="AP423" t="s">
        <v>21562</v>
      </c>
      <c r="AQ423" t="s">
        <v>21563</v>
      </c>
      <c r="AR423" t="s">
        <v>21564</v>
      </c>
      <c r="AS423" t="s">
        <v>21565</v>
      </c>
      <c r="AT423" t="s">
        <v>21566</v>
      </c>
      <c r="AU423" t="s">
        <v>21567</v>
      </c>
      <c r="AV423" t="s">
        <v>21568</v>
      </c>
      <c r="AW423" t="s">
        <v>21569</v>
      </c>
      <c r="AX423" t="s">
        <v>21395</v>
      </c>
      <c r="AY423" t="s">
        <v>21570</v>
      </c>
      <c r="AZ423" t="s">
        <v>6541</v>
      </c>
      <c r="BA423" t="s">
        <v>21571</v>
      </c>
      <c r="BB423" t="s">
        <v>21572</v>
      </c>
      <c r="BC423" t="s">
        <v>21573</v>
      </c>
      <c r="BD423" t="s">
        <v>21574</v>
      </c>
      <c r="BE423" t="s">
        <v>8626</v>
      </c>
      <c r="BF423" t="s">
        <v>21575</v>
      </c>
      <c r="BG423" t="s">
        <v>21576</v>
      </c>
      <c r="BH423" t="s">
        <v>21577</v>
      </c>
      <c r="BI423" t="s">
        <v>21578</v>
      </c>
      <c r="BJ423" t="s">
        <v>21579</v>
      </c>
      <c r="BK423" t="s">
        <v>4259</v>
      </c>
      <c r="BL423" t="s">
        <v>5852</v>
      </c>
      <c r="BM423" t="s">
        <v>11341</v>
      </c>
      <c r="BN423" t="s">
        <v>10131</v>
      </c>
      <c r="BO423" t="s">
        <v>4045</v>
      </c>
      <c r="BP423" t="s">
        <v>4705</v>
      </c>
      <c r="BQ423" t="s">
        <v>6370</v>
      </c>
      <c r="BR423" t="s">
        <v>4045</v>
      </c>
      <c r="BS423" t="s">
        <v>4596</v>
      </c>
      <c r="BT423" t="s">
        <v>9295</v>
      </c>
      <c r="BU423" t="s">
        <v>4155</v>
      </c>
      <c r="BV423" t="s">
        <v>6701</v>
      </c>
      <c r="BW423" t="s">
        <v>4654</v>
      </c>
      <c r="BX423" t="s">
        <v>5162</v>
      </c>
      <c r="BY423" t="s">
        <v>5269</v>
      </c>
      <c r="BZ423" t="s">
        <v>21580</v>
      </c>
      <c r="CA423" t="s">
        <v>17544</v>
      </c>
      <c r="CB423" t="s">
        <v>21581</v>
      </c>
      <c r="CC423" t="s">
        <v>21582</v>
      </c>
      <c r="CD423" t="s">
        <v>21583</v>
      </c>
      <c r="CE423" t="s">
        <v>6043</v>
      </c>
      <c r="CF423" t="s">
        <v>21584</v>
      </c>
      <c r="CG423" t="s">
        <v>21585</v>
      </c>
      <c r="CH423" t="s">
        <v>4045</v>
      </c>
      <c r="CI423" t="s">
        <v>4718</v>
      </c>
      <c r="CJ423" t="s">
        <v>9347</v>
      </c>
      <c r="CK423" t="s">
        <v>4729</v>
      </c>
      <c r="CL423" t="s">
        <v>6068</v>
      </c>
      <c r="CM423" t="s">
        <v>21586</v>
      </c>
      <c r="CN423" t="s">
        <v>4716</v>
      </c>
      <c r="CO423" t="s">
        <v>5126</v>
      </c>
      <c r="CP423" t="s">
        <v>6132</v>
      </c>
      <c r="CQ423" t="s">
        <v>5372</v>
      </c>
      <c r="CR423" t="s">
        <v>4728</v>
      </c>
      <c r="CS423" t="s">
        <v>4833</v>
      </c>
      <c r="CT423" t="s">
        <v>6474</v>
      </c>
      <c r="CU423" t="s">
        <v>10512</v>
      </c>
      <c r="CV423" t="s">
        <v>20191</v>
      </c>
      <c r="CW423" t="s">
        <v>6706</v>
      </c>
      <c r="CX423" t="s">
        <v>4154</v>
      </c>
      <c r="CY423" t="s">
        <v>4176</v>
      </c>
      <c r="CZ423" t="s">
        <v>4586</v>
      </c>
      <c r="DA423" t="s">
        <v>4945</v>
      </c>
      <c r="DB423" t="s">
        <v>8262</v>
      </c>
      <c r="DC423" t="s">
        <v>21587</v>
      </c>
      <c r="DD423" t="s">
        <v>4045</v>
      </c>
      <c r="DE423" t="s">
        <v>4157</v>
      </c>
      <c r="DF423" t="s">
        <v>5203</v>
      </c>
      <c r="DG423" t="s">
        <v>6272</v>
      </c>
      <c r="DH423" t="s">
        <v>21588</v>
      </c>
      <c r="DI423" t="s">
        <v>12433</v>
      </c>
      <c r="DJ423" t="s">
        <v>21589</v>
      </c>
      <c r="DK423" t="s">
        <v>7092</v>
      </c>
      <c r="DL423" t="s">
        <v>21590</v>
      </c>
      <c r="DM423" t="s">
        <v>8681</v>
      </c>
      <c r="DN423" t="s">
        <v>7961</v>
      </c>
      <c r="DO423" t="s">
        <v>4091</v>
      </c>
      <c r="DP423" t="s">
        <v>7162</v>
      </c>
      <c r="DQ423" t="s">
        <v>17149</v>
      </c>
      <c r="DR423" t="s">
        <v>17366</v>
      </c>
      <c r="DS423" t="s">
        <v>21591</v>
      </c>
      <c r="DT423" t="s">
        <v>4069</v>
      </c>
      <c r="DU423" t="s">
        <v>4764</v>
      </c>
      <c r="DV423" t="s">
        <v>4713</v>
      </c>
      <c r="DW423" t="s">
        <v>7532</v>
      </c>
      <c r="DX423" t="s">
        <v>5372</v>
      </c>
      <c r="DY423" t="s">
        <v>4713</v>
      </c>
      <c r="DZ423" t="s">
        <v>4098</v>
      </c>
      <c r="EA423" t="s">
        <v>4066</v>
      </c>
      <c r="EB423" t="s">
        <v>4101</v>
      </c>
      <c r="EC423" t="s">
        <v>21592</v>
      </c>
      <c r="ED423" t="s">
        <v>7691</v>
      </c>
      <c r="EE423" t="s">
        <v>14464</v>
      </c>
      <c r="EF423" t="s">
        <v>5415</v>
      </c>
      <c r="EG423" t="s">
        <v>5451</v>
      </c>
      <c r="EH423" t="s">
        <v>21593</v>
      </c>
      <c r="EI423" t="s">
        <v>18181</v>
      </c>
      <c r="EJ423" t="s">
        <v>4160</v>
      </c>
      <c r="EK423" t="s">
        <v>11334</v>
      </c>
      <c r="EL423" t="s">
        <v>4166</v>
      </c>
      <c r="EM423" t="s">
        <v>4593</v>
      </c>
      <c r="EN423" t="s">
        <v>13240</v>
      </c>
      <c r="EO423" t="s">
        <v>6068</v>
      </c>
      <c r="EP423" t="s">
        <v>4603</v>
      </c>
      <c r="EQ423" t="s">
        <v>5353</v>
      </c>
      <c r="ER423" t="s">
        <v>6076</v>
      </c>
      <c r="ES423" t="s">
        <v>4064</v>
      </c>
      <c r="ET423" t="s">
        <v>5887</v>
      </c>
      <c r="EU423" t="s">
        <v>19371</v>
      </c>
      <c r="EV423" t="s">
        <v>4090</v>
      </c>
      <c r="EW423" t="s">
        <v>4064</v>
      </c>
      <c r="EX423" t="s">
        <v>5036</v>
      </c>
      <c r="EY423" t="s">
        <v>12770</v>
      </c>
      <c r="EZ423" t="s">
        <v>13920</v>
      </c>
      <c r="FA423" t="s">
        <v>7039</v>
      </c>
      <c r="FB423" t="s">
        <v>21594</v>
      </c>
      <c r="FC423" t="s">
        <v>13387</v>
      </c>
      <c r="FD423" t="s">
        <v>12262</v>
      </c>
      <c r="FE423" t="s">
        <v>4090</v>
      </c>
      <c r="FF423" t="s">
        <v>5022</v>
      </c>
      <c r="FG423" t="s">
        <v>9348</v>
      </c>
      <c r="FH423" t="s">
        <v>4603</v>
      </c>
      <c r="FI423" t="s">
        <v>21595</v>
      </c>
      <c r="FJ423" t="s">
        <v>10838</v>
      </c>
      <c r="FK423" t="s">
        <v>4025</v>
      </c>
      <c r="FL423" t="s">
        <v>20167</v>
      </c>
      <c r="FM423" t="s">
        <v>13188</v>
      </c>
      <c r="FN423" t="s">
        <v>21596</v>
      </c>
      <c r="FO423" t="s">
        <v>9324</v>
      </c>
      <c r="FP423" t="s">
        <v>21597</v>
      </c>
      <c r="FQ423" t="s">
        <v>21598</v>
      </c>
      <c r="FR423" t="s">
        <v>21599</v>
      </c>
      <c r="FS423" t="s">
        <v>21600</v>
      </c>
      <c r="FT423" t="s">
        <v>21601</v>
      </c>
      <c r="FU423" t="s">
        <v>21602</v>
      </c>
      <c r="FV423" t="s">
        <v>21603</v>
      </c>
      <c r="FW423" t="s">
        <v>21604</v>
      </c>
      <c r="FX423" t="s">
        <v>14307</v>
      </c>
      <c r="FY423" t="s">
        <v>21605</v>
      </c>
      <c r="FZ423" t="s">
        <v>21606</v>
      </c>
      <c r="GA423" t="s">
        <v>21607</v>
      </c>
      <c r="GB423" t="s">
        <v>21608</v>
      </c>
      <c r="GC423" t="s">
        <v>21609</v>
      </c>
      <c r="GD423" t="s">
        <v>21610</v>
      </c>
      <c r="GE423" t="s">
        <v>21611</v>
      </c>
      <c r="GF423" t="s">
        <v>21612</v>
      </c>
      <c r="GG423" t="s">
        <v>21613</v>
      </c>
      <c r="GH423" t="s">
        <v>21614</v>
      </c>
      <c r="GI423" t="s">
        <v>6477</v>
      </c>
      <c r="GJ423" t="s">
        <v>16572</v>
      </c>
      <c r="GK423" t="s">
        <v>21615</v>
      </c>
      <c r="GL423" t="s">
        <v>21616</v>
      </c>
      <c r="GM423" t="s">
        <v>13631</v>
      </c>
      <c r="GN423" t="s">
        <v>21617</v>
      </c>
      <c r="GO423" t="s">
        <v>21618</v>
      </c>
      <c r="GP423" t="s">
        <v>5159</v>
      </c>
      <c r="GQ423" t="s">
        <v>21619</v>
      </c>
      <c r="GR423" t="s">
        <v>21620</v>
      </c>
      <c r="GS423" t="s">
        <v>21621</v>
      </c>
      <c r="GT423" t="s">
        <v>21622</v>
      </c>
      <c r="GU423" t="s">
        <v>21623</v>
      </c>
      <c r="GV423" t="s">
        <v>21624</v>
      </c>
      <c r="GW423" t="s">
        <v>5159</v>
      </c>
      <c r="GX423" t="s">
        <v>4184</v>
      </c>
      <c r="GY423" t="s">
        <v>9592</v>
      </c>
      <c r="GZ423" t="s">
        <v>5132</v>
      </c>
      <c r="HA423" t="s">
        <v>4341</v>
      </c>
      <c r="HB423" t="s">
        <v>9668</v>
      </c>
      <c r="HC423" t="s">
        <v>6856</v>
      </c>
      <c r="HD423" t="s">
        <v>21625</v>
      </c>
      <c r="HE423" t="s">
        <v>4184</v>
      </c>
      <c r="HF423" t="s">
        <v>5655</v>
      </c>
      <c r="HG423" t="s">
        <v>10376</v>
      </c>
      <c r="HH423" t="s">
        <v>4835</v>
      </c>
      <c r="HI423" t="s">
        <v>4759</v>
      </c>
      <c r="HJ423" t="s">
        <v>4071</v>
      </c>
      <c r="HK423" t="s">
        <v>5282</v>
      </c>
      <c r="HL423" t="s">
        <v>6519</v>
      </c>
      <c r="HM423" t="s">
        <v>4774</v>
      </c>
      <c r="HN423" t="s">
        <v>4045</v>
      </c>
      <c r="HO423" t="s">
        <v>4840</v>
      </c>
      <c r="HP423" t="s">
        <v>4053</v>
      </c>
      <c r="HQ423" t="s">
        <v>7833</v>
      </c>
      <c r="HR423" t="s">
        <v>13498</v>
      </c>
      <c r="HS423" t="s">
        <v>6339</v>
      </c>
      <c r="HT423" t="s">
        <v>21626</v>
      </c>
      <c r="HU423" t="s">
        <v>8327</v>
      </c>
      <c r="HV423" t="s">
        <v>4845</v>
      </c>
      <c r="HW423" t="s">
        <v>16414</v>
      </c>
      <c r="HX423" t="s">
        <v>21627</v>
      </c>
      <c r="HY423" t="s">
        <v>21628</v>
      </c>
      <c r="HZ423" t="s">
        <v>4045</v>
      </c>
      <c r="IA423" t="s">
        <v>11532</v>
      </c>
      <c r="IB423" t="s">
        <v>5657</v>
      </c>
      <c r="IC423" t="s">
        <v>12961</v>
      </c>
      <c r="ID423" t="s">
        <v>19133</v>
      </c>
      <c r="IE423" t="s">
        <v>6795</v>
      </c>
      <c r="IF423" t="s">
        <v>4957</v>
      </c>
      <c r="IG423" t="s">
        <v>12807</v>
      </c>
      <c r="IH423" t="s">
        <v>12835</v>
      </c>
      <c r="II423" t="s">
        <v>4841</v>
      </c>
      <c r="IJ423" t="s">
        <v>11670</v>
      </c>
      <c r="IK423" t="s">
        <v>4034</v>
      </c>
      <c r="IL423" t="s">
        <v>21629</v>
      </c>
      <c r="IM423" t="s">
        <v>4045</v>
      </c>
      <c r="IN423" t="s">
        <v>13458</v>
      </c>
      <c r="IO423" t="s">
        <v>4784</v>
      </c>
      <c r="IP423" t="s">
        <v>5856</v>
      </c>
      <c r="IQ423" t="s">
        <v>5373</v>
      </c>
      <c r="IR423" t="s">
        <v>21630</v>
      </c>
      <c r="IS423" t="s">
        <v>5425</v>
      </c>
      <c r="IT423" t="s">
        <v>4045</v>
      </c>
      <c r="IU423" t="s">
        <v>4713</v>
      </c>
      <c r="IV423" t="s">
        <v>4254</v>
      </c>
      <c r="IW423" t="s">
        <v>4063</v>
      </c>
      <c r="IX423" t="s">
        <v>8962</v>
      </c>
      <c r="IY423" t="s">
        <v>4580</v>
      </c>
      <c r="IZ423" t="s">
        <v>4091</v>
      </c>
      <c r="JA423" t="s">
        <v>5034</v>
      </c>
      <c r="JB423" t="s">
        <v>4091</v>
      </c>
      <c r="JC423" t="s">
        <v>4045</v>
      </c>
      <c r="JD423" t="s">
        <v>4603</v>
      </c>
      <c r="JE423" t="s">
        <v>4977</v>
      </c>
      <c r="JF423" t="s">
        <v>6068</v>
      </c>
      <c r="JG423" t="s">
        <v>4091</v>
      </c>
      <c r="JH423" t="s">
        <v>4152</v>
      </c>
      <c r="JI423" t="s">
        <v>12430</v>
      </c>
      <c r="JJ423" t="s">
        <v>8259</v>
      </c>
      <c r="JK423" t="s">
        <v>4378</v>
      </c>
      <c r="JL423" t="s">
        <v>6166</v>
      </c>
      <c r="JM423" t="s">
        <v>4090</v>
      </c>
      <c r="JN423" t="s">
        <v>5211</v>
      </c>
      <c r="JO423" t="s">
        <v>4064</v>
      </c>
      <c r="JP423" t="s">
        <v>4090</v>
      </c>
      <c r="JQ423" t="s">
        <v>4108</v>
      </c>
      <c r="JR423" t="s">
        <v>4064</v>
      </c>
      <c r="JS423" t="s">
        <v>4713</v>
      </c>
      <c r="JT423" t="s">
        <v>4782</v>
      </c>
      <c r="JU423" t="s">
        <v>4104</v>
      </c>
      <c r="JV423" t="s">
        <v>4045</v>
      </c>
      <c r="JW423" t="s">
        <v>4202</v>
      </c>
      <c r="JX423" t="s">
        <v>16395</v>
      </c>
      <c r="JY423" t="s">
        <v>4603</v>
      </c>
      <c r="JZ423" t="s">
        <v>5046</v>
      </c>
      <c r="KA423" t="s">
        <v>6650</v>
      </c>
      <c r="KB423" t="s">
        <v>4605</v>
      </c>
      <c r="KC423" t="s">
        <v>11547</v>
      </c>
      <c r="KD423" t="s">
        <v>4780</v>
      </c>
      <c r="KE423" t="s">
        <v>7026</v>
      </c>
      <c r="KF423" t="s">
        <v>4055</v>
      </c>
      <c r="KG423" t="s">
        <v>7114</v>
      </c>
      <c r="KH423" t="s">
        <v>4813</v>
      </c>
      <c r="KI423" t="s">
        <v>4874</v>
      </c>
      <c r="KJ423" t="s">
        <v>12682</v>
      </c>
      <c r="KK423" t="s">
        <v>4188</v>
      </c>
      <c r="KL423" t="s">
        <v>4597</v>
      </c>
      <c r="KM423" t="s">
        <v>4069</v>
      </c>
      <c r="KN423" t="s">
        <v>4101</v>
      </c>
      <c r="KO423" t="s">
        <v>4069</v>
      </c>
      <c r="KP423" t="s">
        <v>4199</v>
      </c>
    </row>
    <row r="424" spans="1:302" x14ac:dyDescent="0.25">
      <c r="A424" t="s">
        <v>3986</v>
      </c>
      <c r="B424">
        <v>13182648</v>
      </c>
      <c r="C424" t="s">
        <v>3987</v>
      </c>
      <c r="D424" t="s">
        <v>4208</v>
      </c>
      <c r="E424" t="s">
        <v>4390</v>
      </c>
      <c r="F424" t="s">
        <v>21631</v>
      </c>
      <c r="G424" t="s">
        <v>3991</v>
      </c>
      <c r="H424" t="s">
        <v>3992</v>
      </c>
      <c r="I424">
        <v>0</v>
      </c>
      <c r="J424" t="s">
        <v>3993</v>
      </c>
      <c r="K424" t="s">
        <v>21632</v>
      </c>
      <c r="L424" t="s">
        <v>3995</v>
      </c>
      <c r="M424">
        <v>510</v>
      </c>
      <c r="N424" t="s">
        <v>3996</v>
      </c>
      <c r="O424" t="s">
        <v>21633</v>
      </c>
      <c r="P424" t="s">
        <v>3998</v>
      </c>
      <c r="Q424">
        <v>3558</v>
      </c>
      <c r="R424" t="s">
        <v>3999</v>
      </c>
      <c r="S424">
        <v>0</v>
      </c>
      <c r="T424" t="s">
        <v>4000</v>
      </c>
      <c r="U424" t="s">
        <v>21634</v>
      </c>
      <c r="V424" t="s">
        <v>4002</v>
      </c>
      <c r="W424" t="s">
        <v>21635</v>
      </c>
      <c r="X424" t="s">
        <v>4004</v>
      </c>
      <c r="Y424" t="s">
        <v>6485</v>
      </c>
      <c r="Z424" t="s">
        <v>4006</v>
      </c>
      <c r="AA424">
        <v>4</v>
      </c>
      <c r="AB424" t="s">
        <v>4007</v>
      </c>
      <c r="AC424" t="s">
        <v>21632</v>
      </c>
      <c r="AD424" t="s">
        <v>4009</v>
      </c>
      <c r="AE424" t="s">
        <v>9556</v>
      </c>
      <c r="AF424" t="s">
        <v>4011</v>
      </c>
      <c r="AG424">
        <v>0</v>
      </c>
      <c r="AH424" t="s">
        <v>4012</v>
      </c>
      <c r="AI424" t="s">
        <v>21636</v>
      </c>
      <c r="AJ424" t="s">
        <v>4014</v>
      </c>
      <c r="AK424" t="s">
        <v>21637</v>
      </c>
      <c r="AL424" t="s">
        <v>4016</v>
      </c>
      <c r="AM424" t="s">
        <v>21638</v>
      </c>
      <c r="AN424" t="s">
        <v>4018</v>
      </c>
      <c r="AO424" t="s">
        <v>21639</v>
      </c>
      <c r="AP424" t="s">
        <v>21640</v>
      </c>
      <c r="AQ424" t="s">
        <v>21641</v>
      </c>
      <c r="AR424" t="s">
        <v>21642</v>
      </c>
      <c r="AS424" t="s">
        <v>21643</v>
      </c>
      <c r="AT424" t="s">
        <v>21644</v>
      </c>
      <c r="AU424" t="s">
        <v>5181</v>
      </c>
      <c r="AV424" t="s">
        <v>21645</v>
      </c>
      <c r="AW424" t="s">
        <v>21646</v>
      </c>
      <c r="AX424" t="s">
        <v>21647</v>
      </c>
      <c r="AY424" t="s">
        <v>21648</v>
      </c>
      <c r="AZ424" t="s">
        <v>8941</v>
      </c>
      <c r="BA424" t="s">
        <v>21649</v>
      </c>
      <c r="BB424" t="s">
        <v>21650</v>
      </c>
      <c r="BC424" t="s">
        <v>21651</v>
      </c>
      <c r="BD424" t="s">
        <v>4729</v>
      </c>
      <c r="BE424" t="s">
        <v>8100</v>
      </c>
      <c r="BF424" t="s">
        <v>21652</v>
      </c>
      <c r="BG424" t="s">
        <v>21653</v>
      </c>
      <c r="BH424" t="s">
        <v>21654</v>
      </c>
      <c r="BI424" t="s">
        <v>21655</v>
      </c>
      <c r="BJ424" t="s">
        <v>21656</v>
      </c>
      <c r="BK424" t="s">
        <v>5130</v>
      </c>
      <c r="BL424" t="s">
        <v>6541</v>
      </c>
      <c r="BM424" t="s">
        <v>4804</v>
      </c>
      <c r="BN424" t="s">
        <v>5199</v>
      </c>
      <c r="BO424" t="s">
        <v>8614</v>
      </c>
      <c r="BP424" t="s">
        <v>11134</v>
      </c>
      <c r="BQ424" t="s">
        <v>12918</v>
      </c>
      <c r="BR424" t="s">
        <v>4045</v>
      </c>
      <c r="BS424" t="s">
        <v>4596</v>
      </c>
      <c r="BT424" t="s">
        <v>4304</v>
      </c>
      <c r="BU424" t="s">
        <v>6159</v>
      </c>
      <c r="BV424" t="s">
        <v>11361</v>
      </c>
      <c r="BW424" t="s">
        <v>6244</v>
      </c>
      <c r="BX424" t="s">
        <v>4102</v>
      </c>
      <c r="BY424" t="s">
        <v>10912</v>
      </c>
      <c r="BZ424" t="s">
        <v>6370</v>
      </c>
      <c r="CA424" t="s">
        <v>21657</v>
      </c>
      <c r="CB424" t="s">
        <v>21658</v>
      </c>
      <c r="CC424" t="s">
        <v>21659</v>
      </c>
      <c r="CD424" t="s">
        <v>21660</v>
      </c>
      <c r="CE424" t="s">
        <v>4085</v>
      </c>
      <c r="CF424" t="s">
        <v>21661</v>
      </c>
      <c r="CG424" t="s">
        <v>21662</v>
      </c>
      <c r="CH424" t="s">
        <v>5376</v>
      </c>
      <c r="CI424" t="s">
        <v>4061</v>
      </c>
      <c r="CJ424" t="s">
        <v>21663</v>
      </c>
      <c r="CK424" t="s">
        <v>4895</v>
      </c>
      <c r="CL424" t="s">
        <v>4101</v>
      </c>
      <c r="CM424" t="s">
        <v>21664</v>
      </c>
      <c r="CN424" t="s">
        <v>13419</v>
      </c>
      <c r="CO424" t="s">
        <v>12731</v>
      </c>
      <c r="CP424" t="s">
        <v>4813</v>
      </c>
      <c r="CQ424" t="s">
        <v>4784</v>
      </c>
      <c r="CR424" t="s">
        <v>8440</v>
      </c>
      <c r="CS424" t="s">
        <v>4179</v>
      </c>
      <c r="CT424" t="s">
        <v>9374</v>
      </c>
      <c r="CU424" t="s">
        <v>6345</v>
      </c>
      <c r="CV424" t="s">
        <v>21665</v>
      </c>
      <c r="CW424" t="s">
        <v>4098</v>
      </c>
      <c r="CX424" t="s">
        <v>4064</v>
      </c>
      <c r="CY424" t="s">
        <v>4048</v>
      </c>
      <c r="CZ424" t="s">
        <v>4104</v>
      </c>
      <c r="DA424" t="s">
        <v>8682</v>
      </c>
      <c r="DB424" t="s">
        <v>4770</v>
      </c>
      <c r="DC424" t="s">
        <v>6272</v>
      </c>
      <c r="DD424" t="s">
        <v>4045</v>
      </c>
      <c r="DE424" t="s">
        <v>4722</v>
      </c>
      <c r="DF424" t="s">
        <v>5166</v>
      </c>
      <c r="DG424" t="s">
        <v>7098</v>
      </c>
      <c r="DH424" t="s">
        <v>9904</v>
      </c>
      <c r="DI424" t="s">
        <v>14650</v>
      </c>
      <c r="DJ424" t="s">
        <v>7921</v>
      </c>
      <c r="DK424" t="s">
        <v>5259</v>
      </c>
      <c r="DL424" t="s">
        <v>7146</v>
      </c>
      <c r="DM424" t="s">
        <v>21666</v>
      </c>
      <c r="DN424" t="s">
        <v>4302</v>
      </c>
      <c r="DO424" t="s">
        <v>4091</v>
      </c>
      <c r="DP424" t="s">
        <v>5121</v>
      </c>
      <c r="DQ424" t="s">
        <v>21667</v>
      </c>
      <c r="DR424" t="s">
        <v>16591</v>
      </c>
      <c r="DS424" t="s">
        <v>7360</v>
      </c>
      <c r="DT424" t="s">
        <v>4064</v>
      </c>
      <c r="DU424" t="s">
        <v>4163</v>
      </c>
      <c r="DV424" t="s">
        <v>5561</v>
      </c>
      <c r="DW424" t="s">
        <v>10765</v>
      </c>
      <c r="DX424" t="s">
        <v>4074</v>
      </c>
      <c r="DY424" t="s">
        <v>4064</v>
      </c>
      <c r="DZ424" t="s">
        <v>8440</v>
      </c>
      <c r="EA424" t="s">
        <v>6132</v>
      </c>
      <c r="EB424" t="s">
        <v>4074</v>
      </c>
      <c r="EC424" t="s">
        <v>21668</v>
      </c>
      <c r="ED424" t="s">
        <v>21669</v>
      </c>
      <c r="EE424" t="s">
        <v>14286</v>
      </c>
      <c r="EF424" t="s">
        <v>6608</v>
      </c>
      <c r="EG424" t="s">
        <v>11939</v>
      </c>
      <c r="EH424" t="s">
        <v>21670</v>
      </c>
      <c r="EI424" t="s">
        <v>21671</v>
      </c>
      <c r="EJ424" t="s">
        <v>4160</v>
      </c>
      <c r="EK424" t="s">
        <v>14281</v>
      </c>
      <c r="EL424" t="s">
        <v>4064</v>
      </c>
      <c r="EM424" t="s">
        <v>10867</v>
      </c>
      <c r="EN424" t="s">
        <v>21672</v>
      </c>
      <c r="EO424" t="s">
        <v>6506</v>
      </c>
      <c r="EP424" t="s">
        <v>4069</v>
      </c>
      <c r="EQ424" t="s">
        <v>5425</v>
      </c>
      <c r="ER424" t="s">
        <v>4118</v>
      </c>
      <c r="ES424" t="s">
        <v>4713</v>
      </c>
      <c r="ET424" t="s">
        <v>4937</v>
      </c>
      <c r="EU424" t="s">
        <v>6862</v>
      </c>
      <c r="EV424" t="s">
        <v>4090</v>
      </c>
      <c r="EW424" t="s">
        <v>4091</v>
      </c>
      <c r="EX424" t="s">
        <v>7556</v>
      </c>
      <c r="EY424" t="s">
        <v>13534</v>
      </c>
      <c r="EZ424" t="s">
        <v>21673</v>
      </c>
      <c r="FA424" t="s">
        <v>21674</v>
      </c>
      <c r="FB424" t="s">
        <v>6928</v>
      </c>
      <c r="FC424" t="s">
        <v>21675</v>
      </c>
      <c r="FD424" t="s">
        <v>13784</v>
      </c>
      <c r="FE424" t="s">
        <v>4090</v>
      </c>
      <c r="FF424" t="s">
        <v>13848</v>
      </c>
      <c r="FG424" t="s">
        <v>7854</v>
      </c>
      <c r="FH424" t="s">
        <v>4064</v>
      </c>
      <c r="FI424" t="s">
        <v>21676</v>
      </c>
      <c r="FJ424" t="s">
        <v>5403</v>
      </c>
      <c r="FK424" t="s">
        <v>21677</v>
      </c>
      <c r="FL424" t="s">
        <v>21678</v>
      </c>
      <c r="FM424" t="s">
        <v>21679</v>
      </c>
      <c r="FN424" t="s">
        <v>14581</v>
      </c>
      <c r="FO424" t="s">
        <v>16320</v>
      </c>
      <c r="FP424" t="s">
        <v>21680</v>
      </c>
      <c r="FQ424" t="s">
        <v>21681</v>
      </c>
      <c r="FR424" t="s">
        <v>21682</v>
      </c>
      <c r="FS424" t="s">
        <v>21683</v>
      </c>
      <c r="FT424" t="s">
        <v>21684</v>
      </c>
      <c r="FU424" t="s">
        <v>21606</v>
      </c>
      <c r="FV424" t="s">
        <v>13557</v>
      </c>
      <c r="FW424" t="s">
        <v>21685</v>
      </c>
      <c r="FX424" t="s">
        <v>15225</v>
      </c>
      <c r="FY424" t="s">
        <v>21686</v>
      </c>
      <c r="FZ424" t="s">
        <v>20893</v>
      </c>
      <c r="GA424" t="s">
        <v>21687</v>
      </c>
      <c r="GB424" t="s">
        <v>21688</v>
      </c>
      <c r="GC424" t="s">
        <v>21689</v>
      </c>
      <c r="GD424" t="s">
        <v>21690</v>
      </c>
      <c r="GE424" t="s">
        <v>21691</v>
      </c>
      <c r="GF424" t="s">
        <v>21692</v>
      </c>
      <c r="GG424" t="s">
        <v>21693</v>
      </c>
      <c r="GH424" t="s">
        <v>21694</v>
      </c>
      <c r="GI424" t="s">
        <v>5210</v>
      </c>
      <c r="GJ424" t="s">
        <v>8767</v>
      </c>
      <c r="GK424" t="s">
        <v>9136</v>
      </c>
      <c r="GL424" t="s">
        <v>4126</v>
      </c>
      <c r="GM424" t="s">
        <v>13561</v>
      </c>
      <c r="GN424" t="s">
        <v>21695</v>
      </c>
      <c r="GO424" t="s">
        <v>21696</v>
      </c>
      <c r="GP424" t="s">
        <v>7297</v>
      </c>
      <c r="GQ424" t="s">
        <v>21697</v>
      </c>
      <c r="GR424" t="s">
        <v>21698</v>
      </c>
      <c r="GS424" t="s">
        <v>21699</v>
      </c>
      <c r="GT424" t="s">
        <v>21700</v>
      </c>
      <c r="GU424" t="s">
        <v>21701</v>
      </c>
      <c r="GV424" t="s">
        <v>21702</v>
      </c>
      <c r="GW424" t="s">
        <v>4179</v>
      </c>
      <c r="GX424" t="s">
        <v>4196</v>
      </c>
      <c r="GY424" t="s">
        <v>17074</v>
      </c>
      <c r="GZ424" t="s">
        <v>5163</v>
      </c>
      <c r="HA424" t="s">
        <v>6068</v>
      </c>
      <c r="HB424" t="s">
        <v>6339</v>
      </c>
      <c r="HC424" t="s">
        <v>4597</v>
      </c>
      <c r="HD424" t="s">
        <v>7017</v>
      </c>
      <c r="HE424" t="s">
        <v>4062</v>
      </c>
      <c r="HF424" t="s">
        <v>4814</v>
      </c>
      <c r="HG424" t="s">
        <v>16448</v>
      </c>
      <c r="HH424" t="s">
        <v>8056</v>
      </c>
      <c r="HI424" t="s">
        <v>4759</v>
      </c>
      <c r="HJ424" t="s">
        <v>4071</v>
      </c>
      <c r="HK424" t="s">
        <v>4760</v>
      </c>
      <c r="HL424" t="s">
        <v>4140</v>
      </c>
      <c r="HM424" t="s">
        <v>5289</v>
      </c>
      <c r="HN424" t="s">
        <v>4045</v>
      </c>
      <c r="HO424" t="s">
        <v>8259</v>
      </c>
      <c r="HP424" t="s">
        <v>4785</v>
      </c>
      <c r="HQ424" t="s">
        <v>5124</v>
      </c>
      <c r="HR424" t="s">
        <v>21703</v>
      </c>
      <c r="HS424" t="s">
        <v>9484</v>
      </c>
      <c r="HT424" t="s">
        <v>15551</v>
      </c>
      <c r="HU424" t="s">
        <v>5612</v>
      </c>
      <c r="HV424" t="s">
        <v>16619</v>
      </c>
      <c r="HW424" t="s">
        <v>8504</v>
      </c>
      <c r="HX424" t="s">
        <v>21704</v>
      </c>
      <c r="HY424" t="s">
        <v>8441</v>
      </c>
      <c r="HZ424" t="s">
        <v>4091</v>
      </c>
      <c r="IA424" t="s">
        <v>10805</v>
      </c>
      <c r="IB424" t="s">
        <v>4048</v>
      </c>
      <c r="IC424" t="s">
        <v>8144</v>
      </c>
      <c r="ID424" t="s">
        <v>21705</v>
      </c>
      <c r="IE424" t="s">
        <v>5888</v>
      </c>
      <c r="IF424" t="s">
        <v>5337</v>
      </c>
      <c r="IG424" t="s">
        <v>4664</v>
      </c>
      <c r="IH424" t="s">
        <v>5733</v>
      </c>
      <c r="II424" t="s">
        <v>9027</v>
      </c>
      <c r="IJ424" t="s">
        <v>11303</v>
      </c>
      <c r="IK424" t="s">
        <v>5372</v>
      </c>
      <c r="IL424" t="s">
        <v>20339</v>
      </c>
      <c r="IM424" t="s">
        <v>4045</v>
      </c>
      <c r="IN424" t="s">
        <v>21706</v>
      </c>
      <c r="IO424" t="s">
        <v>4160</v>
      </c>
      <c r="IP424" t="s">
        <v>6004</v>
      </c>
      <c r="IQ424" t="s">
        <v>4665</v>
      </c>
      <c r="IR424" t="s">
        <v>21707</v>
      </c>
      <c r="IS424" t="s">
        <v>4840</v>
      </c>
      <c r="IT424" t="s">
        <v>4045</v>
      </c>
      <c r="IU424" t="s">
        <v>4069</v>
      </c>
      <c r="IV424" t="s">
        <v>11609</v>
      </c>
      <c r="IW424" t="s">
        <v>4722</v>
      </c>
      <c r="IX424" t="s">
        <v>6167</v>
      </c>
      <c r="IY424" t="s">
        <v>4184</v>
      </c>
      <c r="IZ424" t="s">
        <v>4073</v>
      </c>
      <c r="JA424" t="s">
        <v>4977</v>
      </c>
      <c r="JB424" t="s">
        <v>4580</v>
      </c>
      <c r="JC424" t="s">
        <v>4045</v>
      </c>
      <c r="JD424" t="s">
        <v>4207</v>
      </c>
      <c r="JE424" t="s">
        <v>4665</v>
      </c>
      <c r="JF424" t="s">
        <v>6068</v>
      </c>
      <c r="JG424" t="s">
        <v>4091</v>
      </c>
      <c r="JH424" t="s">
        <v>4198</v>
      </c>
      <c r="JI424" t="s">
        <v>4299</v>
      </c>
      <c r="JJ424" t="s">
        <v>5569</v>
      </c>
      <c r="JK424" t="s">
        <v>4205</v>
      </c>
      <c r="JL424" t="s">
        <v>5449</v>
      </c>
      <c r="JM424" t="s">
        <v>4091</v>
      </c>
      <c r="JN424" t="s">
        <v>5211</v>
      </c>
      <c r="JO424" t="s">
        <v>4064</v>
      </c>
      <c r="JP424" t="s">
        <v>4090</v>
      </c>
      <c r="JQ424" t="s">
        <v>4603</v>
      </c>
      <c r="JR424" t="s">
        <v>4064</v>
      </c>
      <c r="JS424" t="s">
        <v>4841</v>
      </c>
      <c r="JT424" t="s">
        <v>4782</v>
      </c>
      <c r="JU424" t="s">
        <v>4104</v>
      </c>
      <c r="JV424" t="s">
        <v>4045</v>
      </c>
      <c r="JW424" t="s">
        <v>4900</v>
      </c>
      <c r="JX424" t="s">
        <v>4929</v>
      </c>
      <c r="JY424" t="s">
        <v>4202</v>
      </c>
      <c r="JZ424" t="s">
        <v>4108</v>
      </c>
      <c r="KA424" t="s">
        <v>4152</v>
      </c>
      <c r="KB424" t="s">
        <v>4953</v>
      </c>
      <c r="KC424" t="s">
        <v>11166</v>
      </c>
      <c r="KD424" t="s">
        <v>7096</v>
      </c>
      <c r="KE424" t="s">
        <v>5766</v>
      </c>
      <c r="KF424" t="s">
        <v>4249</v>
      </c>
      <c r="KG424" t="s">
        <v>4207</v>
      </c>
      <c r="KH424" t="s">
        <v>4813</v>
      </c>
      <c r="KI424" t="s">
        <v>4900</v>
      </c>
      <c r="KJ424" t="s">
        <v>18689</v>
      </c>
      <c r="KK424" t="s">
        <v>4600</v>
      </c>
      <c r="KL424" t="s">
        <v>7882</v>
      </c>
      <c r="KM424" t="s">
        <v>4784</v>
      </c>
      <c r="KN424" t="s">
        <v>5111</v>
      </c>
      <c r="KO424" t="s">
        <v>4069</v>
      </c>
      <c r="KP424" t="s">
        <v>4718</v>
      </c>
    </row>
    <row r="425" spans="1:302" x14ac:dyDescent="0.25">
      <c r="A425" t="s">
        <v>3986</v>
      </c>
      <c r="B425">
        <v>13182651</v>
      </c>
      <c r="C425" t="s">
        <v>3987</v>
      </c>
      <c r="D425" t="s">
        <v>3989</v>
      </c>
      <c r="E425" t="s">
        <v>4390</v>
      </c>
      <c r="F425" t="s">
        <v>21708</v>
      </c>
      <c r="G425" t="s">
        <v>3991</v>
      </c>
      <c r="H425" t="s">
        <v>3992</v>
      </c>
      <c r="I425">
        <v>2</v>
      </c>
      <c r="J425" t="s">
        <v>3993</v>
      </c>
      <c r="K425" t="s">
        <v>21709</v>
      </c>
      <c r="L425" t="s">
        <v>3995</v>
      </c>
      <c r="M425">
        <v>510</v>
      </c>
      <c r="N425" t="s">
        <v>3996</v>
      </c>
      <c r="O425" t="s">
        <v>21710</v>
      </c>
      <c r="P425" t="s">
        <v>3998</v>
      </c>
      <c r="Q425">
        <v>3541</v>
      </c>
      <c r="R425" t="s">
        <v>3999</v>
      </c>
      <c r="S425">
        <v>0</v>
      </c>
      <c r="T425" t="s">
        <v>4000</v>
      </c>
      <c r="U425" t="s">
        <v>21711</v>
      </c>
      <c r="V425" t="s">
        <v>4002</v>
      </c>
      <c r="W425" t="s">
        <v>21712</v>
      </c>
      <c r="X425" t="s">
        <v>4004</v>
      </c>
      <c r="Y425" t="s">
        <v>21713</v>
      </c>
      <c r="Z425" t="s">
        <v>4006</v>
      </c>
      <c r="AA425">
        <v>1</v>
      </c>
      <c r="AB425" t="s">
        <v>4007</v>
      </c>
      <c r="AC425" t="s">
        <v>21714</v>
      </c>
      <c r="AD425" t="s">
        <v>4009</v>
      </c>
      <c r="AE425" t="s">
        <v>9556</v>
      </c>
      <c r="AF425" t="s">
        <v>4011</v>
      </c>
      <c r="AG425">
        <v>0</v>
      </c>
      <c r="AH425" t="s">
        <v>4012</v>
      </c>
      <c r="AI425" t="s">
        <v>21715</v>
      </c>
      <c r="AJ425" t="s">
        <v>4014</v>
      </c>
      <c r="AK425" t="s">
        <v>21716</v>
      </c>
      <c r="AL425" t="s">
        <v>4016</v>
      </c>
      <c r="AM425" t="s">
        <v>21717</v>
      </c>
      <c r="AN425" t="s">
        <v>4018</v>
      </c>
      <c r="AO425" t="s">
        <v>21718</v>
      </c>
      <c r="AP425" t="s">
        <v>21719</v>
      </c>
      <c r="AQ425" t="s">
        <v>21720</v>
      </c>
      <c r="AR425" t="s">
        <v>21721</v>
      </c>
      <c r="AS425" t="s">
        <v>21722</v>
      </c>
      <c r="AT425" t="s">
        <v>21723</v>
      </c>
      <c r="AU425" t="s">
        <v>21724</v>
      </c>
      <c r="AV425" t="s">
        <v>21725</v>
      </c>
      <c r="AW425" t="s">
        <v>21726</v>
      </c>
      <c r="AX425" t="s">
        <v>21727</v>
      </c>
      <c r="AY425" t="s">
        <v>21728</v>
      </c>
      <c r="AZ425" t="s">
        <v>5375</v>
      </c>
      <c r="BA425" t="s">
        <v>21729</v>
      </c>
      <c r="BB425" t="s">
        <v>18842</v>
      </c>
      <c r="BC425" t="s">
        <v>21730</v>
      </c>
      <c r="BD425" t="s">
        <v>4594</v>
      </c>
      <c r="BE425" t="s">
        <v>16143</v>
      </c>
      <c r="BF425" t="s">
        <v>21731</v>
      </c>
      <c r="BG425" t="s">
        <v>21732</v>
      </c>
      <c r="BH425" t="s">
        <v>21733</v>
      </c>
      <c r="BI425" t="s">
        <v>21734</v>
      </c>
      <c r="BJ425" t="s">
        <v>21735</v>
      </c>
      <c r="BK425" t="s">
        <v>5051</v>
      </c>
      <c r="BL425" t="s">
        <v>6541</v>
      </c>
      <c r="BM425" t="s">
        <v>4727</v>
      </c>
      <c r="BN425" t="s">
        <v>4645</v>
      </c>
      <c r="BO425" t="s">
        <v>4658</v>
      </c>
      <c r="BP425" t="s">
        <v>4729</v>
      </c>
      <c r="BQ425" t="s">
        <v>5536</v>
      </c>
      <c r="BR425" t="s">
        <v>4045</v>
      </c>
      <c r="BS425" t="s">
        <v>4071</v>
      </c>
      <c r="BT425" t="s">
        <v>5044</v>
      </c>
      <c r="BU425" t="s">
        <v>8374</v>
      </c>
      <c r="BV425" t="s">
        <v>8161</v>
      </c>
      <c r="BW425" t="s">
        <v>15700</v>
      </c>
      <c r="BX425" t="s">
        <v>6166</v>
      </c>
      <c r="BY425" t="s">
        <v>7672</v>
      </c>
      <c r="BZ425" t="s">
        <v>7961</v>
      </c>
      <c r="CA425" t="s">
        <v>21736</v>
      </c>
      <c r="CB425" t="s">
        <v>15544</v>
      </c>
      <c r="CC425" t="s">
        <v>21737</v>
      </c>
      <c r="CD425" t="s">
        <v>15405</v>
      </c>
      <c r="CE425" t="s">
        <v>16667</v>
      </c>
      <c r="CF425" t="s">
        <v>21738</v>
      </c>
      <c r="CG425" t="s">
        <v>21739</v>
      </c>
      <c r="CH425" t="s">
        <v>5376</v>
      </c>
      <c r="CI425" t="s">
        <v>4061</v>
      </c>
      <c r="CJ425" t="s">
        <v>21740</v>
      </c>
      <c r="CK425" t="s">
        <v>4117</v>
      </c>
      <c r="CL425" t="s">
        <v>4074</v>
      </c>
      <c r="CM425" t="s">
        <v>21741</v>
      </c>
      <c r="CN425" t="s">
        <v>8222</v>
      </c>
      <c r="CO425" t="s">
        <v>6986</v>
      </c>
      <c r="CP425" t="s">
        <v>8682</v>
      </c>
      <c r="CQ425" t="s">
        <v>4720</v>
      </c>
      <c r="CR425" t="s">
        <v>11341</v>
      </c>
      <c r="CS425" t="s">
        <v>6516</v>
      </c>
      <c r="CT425" t="s">
        <v>7371</v>
      </c>
      <c r="CU425" t="s">
        <v>5157</v>
      </c>
      <c r="CV425" t="s">
        <v>13849</v>
      </c>
      <c r="CW425" t="s">
        <v>4098</v>
      </c>
      <c r="CX425" t="s">
        <v>4069</v>
      </c>
      <c r="CY425" t="s">
        <v>4048</v>
      </c>
      <c r="CZ425" t="s">
        <v>4104</v>
      </c>
      <c r="DA425" t="s">
        <v>4613</v>
      </c>
      <c r="DB425" t="s">
        <v>6701</v>
      </c>
      <c r="DC425" t="s">
        <v>21742</v>
      </c>
      <c r="DD425" t="s">
        <v>4045</v>
      </c>
      <c r="DE425" t="s">
        <v>4600</v>
      </c>
      <c r="DF425" t="s">
        <v>12584</v>
      </c>
      <c r="DG425" t="s">
        <v>12160</v>
      </c>
      <c r="DH425" t="s">
        <v>21743</v>
      </c>
      <c r="DI425" t="s">
        <v>21744</v>
      </c>
      <c r="DJ425" t="s">
        <v>15969</v>
      </c>
      <c r="DK425" t="s">
        <v>4668</v>
      </c>
      <c r="DL425" t="s">
        <v>6897</v>
      </c>
      <c r="DM425" t="s">
        <v>12763</v>
      </c>
      <c r="DN425" t="s">
        <v>5826</v>
      </c>
      <c r="DO425" t="s">
        <v>4091</v>
      </c>
      <c r="DP425" t="s">
        <v>4726</v>
      </c>
      <c r="DQ425" t="s">
        <v>5587</v>
      </c>
      <c r="DR425" t="s">
        <v>16591</v>
      </c>
      <c r="DS425" t="s">
        <v>12918</v>
      </c>
      <c r="DT425" t="s">
        <v>4064</v>
      </c>
      <c r="DU425" t="s">
        <v>4108</v>
      </c>
      <c r="DV425" t="s">
        <v>4720</v>
      </c>
      <c r="DW425" t="s">
        <v>9916</v>
      </c>
      <c r="DX425" t="s">
        <v>5001</v>
      </c>
      <c r="DY425" t="s">
        <v>4064</v>
      </c>
      <c r="DZ425" t="s">
        <v>4098</v>
      </c>
      <c r="EA425" t="s">
        <v>5291</v>
      </c>
      <c r="EB425" t="s">
        <v>4074</v>
      </c>
      <c r="EC425" t="s">
        <v>21745</v>
      </c>
      <c r="ED425" t="s">
        <v>21746</v>
      </c>
      <c r="EE425" t="s">
        <v>21747</v>
      </c>
      <c r="EF425" t="s">
        <v>19278</v>
      </c>
      <c r="EG425" t="s">
        <v>21748</v>
      </c>
      <c r="EH425" t="s">
        <v>21670</v>
      </c>
      <c r="EI425" t="s">
        <v>9318</v>
      </c>
      <c r="EJ425" t="s">
        <v>4874</v>
      </c>
      <c r="EK425" t="s">
        <v>7578</v>
      </c>
      <c r="EL425" t="s">
        <v>4374</v>
      </c>
      <c r="EM425" t="s">
        <v>10867</v>
      </c>
      <c r="EN425" t="s">
        <v>8883</v>
      </c>
      <c r="EO425" t="s">
        <v>6068</v>
      </c>
      <c r="EP425" t="s">
        <v>4069</v>
      </c>
      <c r="EQ425" t="s">
        <v>4594</v>
      </c>
      <c r="ER425" t="s">
        <v>4118</v>
      </c>
      <c r="ES425" t="s">
        <v>4069</v>
      </c>
      <c r="ET425" t="s">
        <v>4937</v>
      </c>
      <c r="EU425" t="s">
        <v>10874</v>
      </c>
      <c r="EV425" t="s">
        <v>4090</v>
      </c>
      <c r="EW425" t="s">
        <v>4091</v>
      </c>
      <c r="EX425" t="s">
        <v>4767</v>
      </c>
      <c r="EY425" t="s">
        <v>6620</v>
      </c>
      <c r="EZ425" t="s">
        <v>6857</v>
      </c>
      <c r="FA425" t="s">
        <v>21749</v>
      </c>
      <c r="FB425" t="s">
        <v>9563</v>
      </c>
      <c r="FC425" t="s">
        <v>21750</v>
      </c>
      <c r="FD425" t="s">
        <v>11838</v>
      </c>
      <c r="FE425" t="s">
        <v>5034</v>
      </c>
      <c r="FF425" t="s">
        <v>21751</v>
      </c>
      <c r="FG425" t="s">
        <v>7854</v>
      </c>
      <c r="FH425" t="s">
        <v>4064</v>
      </c>
      <c r="FI425" t="s">
        <v>21752</v>
      </c>
      <c r="FJ425" t="s">
        <v>21753</v>
      </c>
      <c r="FK425" t="s">
        <v>21754</v>
      </c>
      <c r="FL425" t="s">
        <v>16239</v>
      </c>
      <c r="FM425" t="s">
        <v>21755</v>
      </c>
      <c r="FN425" t="s">
        <v>21417</v>
      </c>
      <c r="FO425" t="s">
        <v>10838</v>
      </c>
      <c r="FP425" t="s">
        <v>21756</v>
      </c>
      <c r="FQ425" t="s">
        <v>21757</v>
      </c>
      <c r="FR425" t="s">
        <v>21758</v>
      </c>
      <c r="FS425" t="s">
        <v>21759</v>
      </c>
      <c r="FT425" t="s">
        <v>21760</v>
      </c>
      <c r="FU425" t="s">
        <v>21761</v>
      </c>
      <c r="FV425" t="s">
        <v>21762</v>
      </c>
      <c r="FW425" t="s">
        <v>21763</v>
      </c>
      <c r="FX425" t="s">
        <v>21764</v>
      </c>
      <c r="FY425" t="s">
        <v>14602</v>
      </c>
      <c r="FZ425" t="s">
        <v>21765</v>
      </c>
      <c r="GA425" t="s">
        <v>11784</v>
      </c>
      <c r="GB425" t="s">
        <v>21766</v>
      </c>
      <c r="GC425" t="s">
        <v>11221</v>
      </c>
      <c r="GD425" t="s">
        <v>21767</v>
      </c>
      <c r="GE425" t="s">
        <v>21768</v>
      </c>
      <c r="GF425" t="s">
        <v>18863</v>
      </c>
      <c r="GG425" t="s">
        <v>21769</v>
      </c>
      <c r="GH425" t="s">
        <v>21770</v>
      </c>
      <c r="GI425" t="s">
        <v>10984</v>
      </c>
      <c r="GJ425" t="s">
        <v>9001</v>
      </c>
      <c r="GK425" t="s">
        <v>15358</v>
      </c>
      <c r="GL425" t="s">
        <v>20041</v>
      </c>
      <c r="GM425" t="s">
        <v>21771</v>
      </c>
      <c r="GN425" t="s">
        <v>21772</v>
      </c>
      <c r="GO425" t="s">
        <v>21773</v>
      </c>
      <c r="GP425" t="s">
        <v>5220</v>
      </c>
      <c r="GQ425" t="s">
        <v>21774</v>
      </c>
      <c r="GR425" t="s">
        <v>13294</v>
      </c>
      <c r="GS425" t="s">
        <v>21775</v>
      </c>
      <c r="GT425" t="s">
        <v>21776</v>
      </c>
      <c r="GU425" t="s">
        <v>21777</v>
      </c>
      <c r="GV425" t="s">
        <v>21778</v>
      </c>
      <c r="GW425" t="s">
        <v>5221</v>
      </c>
      <c r="GX425" t="s">
        <v>4826</v>
      </c>
      <c r="GY425" t="s">
        <v>13653</v>
      </c>
      <c r="GZ425" t="s">
        <v>6214</v>
      </c>
      <c r="HA425" t="s">
        <v>5128</v>
      </c>
      <c r="HB425" t="s">
        <v>6339</v>
      </c>
      <c r="HC425" t="s">
        <v>4597</v>
      </c>
      <c r="HD425" t="s">
        <v>14931</v>
      </c>
      <c r="HE425" t="s">
        <v>4073</v>
      </c>
      <c r="HF425" t="s">
        <v>4814</v>
      </c>
      <c r="HG425" t="s">
        <v>21779</v>
      </c>
      <c r="HH425" t="s">
        <v>5160</v>
      </c>
      <c r="HI425" t="s">
        <v>4759</v>
      </c>
      <c r="HJ425" t="s">
        <v>4071</v>
      </c>
      <c r="HK425" t="s">
        <v>5000</v>
      </c>
      <c r="HL425" t="s">
        <v>5896</v>
      </c>
      <c r="HM425" t="s">
        <v>4725</v>
      </c>
      <c r="HN425" t="s">
        <v>4045</v>
      </c>
      <c r="HO425" t="s">
        <v>5204</v>
      </c>
      <c r="HP425" t="s">
        <v>9681</v>
      </c>
      <c r="HQ425" t="s">
        <v>7198</v>
      </c>
      <c r="HR425" t="s">
        <v>5987</v>
      </c>
      <c r="HS425" t="s">
        <v>8591</v>
      </c>
      <c r="HT425" t="s">
        <v>8459</v>
      </c>
      <c r="HU425" t="s">
        <v>4725</v>
      </c>
      <c r="HV425" t="s">
        <v>4064</v>
      </c>
      <c r="HW425" t="s">
        <v>9951</v>
      </c>
      <c r="HX425" t="s">
        <v>21780</v>
      </c>
      <c r="HY425" t="s">
        <v>4658</v>
      </c>
      <c r="HZ425" t="s">
        <v>4062</v>
      </c>
      <c r="IA425" t="s">
        <v>9935</v>
      </c>
      <c r="IB425" t="s">
        <v>4180</v>
      </c>
      <c r="IC425" t="s">
        <v>6856</v>
      </c>
      <c r="ID425" t="s">
        <v>21781</v>
      </c>
      <c r="IE425" t="s">
        <v>4181</v>
      </c>
      <c r="IF425" t="s">
        <v>5966</v>
      </c>
      <c r="IG425" t="s">
        <v>4664</v>
      </c>
      <c r="IH425" t="s">
        <v>4104</v>
      </c>
      <c r="II425" t="s">
        <v>4841</v>
      </c>
      <c r="IJ425" t="s">
        <v>11610</v>
      </c>
      <c r="IK425" t="s">
        <v>4953</v>
      </c>
      <c r="IL425" t="s">
        <v>21782</v>
      </c>
      <c r="IM425" t="s">
        <v>4045</v>
      </c>
      <c r="IN425" t="s">
        <v>19828</v>
      </c>
      <c r="IO425" t="s">
        <v>4104</v>
      </c>
      <c r="IP425" t="s">
        <v>4024</v>
      </c>
      <c r="IQ425" t="s">
        <v>4057</v>
      </c>
      <c r="IR425" t="s">
        <v>21783</v>
      </c>
      <c r="IS425" t="s">
        <v>4668</v>
      </c>
      <c r="IT425" t="s">
        <v>4045</v>
      </c>
      <c r="IU425" t="s">
        <v>4064</v>
      </c>
      <c r="IV425" t="s">
        <v>12350</v>
      </c>
      <c r="IW425" t="s">
        <v>4600</v>
      </c>
      <c r="IX425" t="s">
        <v>6167</v>
      </c>
      <c r="IY425" t="s">
        <v>5544</v>
      </c>
      <c r="IZ425" t="s">
        <v>4090</v>
      </c>
      <c r="JA425" t="s">
        <v>4977</v>
      </c>
      <c r="JB425" t="s">
        <v>4665</v>
      </c>
      <c r="JC425" t="s">
        <v>4045</v>
      </c>
      <c r="JD425" t="s">
        <v>4103</v>
      </c>
      <c r="JE425" t="s">
        <v>4091</v>
      </c>
      <c r="JF425" t="s">
        <v>4101</v>
      </c>
      <c r="JG425" t="s">
        <v>4091</v>
      </c>
      <c r="JH425" t="s">
        <v>4190</v>
      </c>
      <c r="JI425" t="s">
        <v>5303</v>
      </c>
      <c r="JJ425" t="s">
        <v>4335</v>
      </c>
      <c r="JK425" t="s">
        <v>4109</v>
      </c>
      <c r="JL425" t="s">
        <v>4673</v>
      </c>
      <c r="JM425" t="s">
        <v>4091</v>
      </c>
      <c r="JN425" t="s">
        <v>5808</v>
      </c>
      <c r="JO425" t="s">
        <v>4064</v>
      </c>
      <c r="JP425" t="s">
        <v>4090</v>
      </c>
      <c r="JQ425" t="s">
        <v>4047</v>
      </c>
      <c r="JR425" t="s">
        <v>4064</v>
      </c>
      <c r="JS425" t="s">
        <v>4722</v>
      </c>
      <c r="JT425" t="s">
        <v>4672</v>
      </c>
      <c r="JU425" t="s">
        <v>4104</v>
      </c>
      <c r="JV425" t="s">
        <v>4205</v>
      </c>
      <c r="JW425" t="s">
        <v>4720</v>
      </c>
      <c r="JX425" t="s">
        <v>5267</v>
      </c>
      <c r="JY425" t="s">
        <v>4202</v>
      </c>
      <c r="JZ425" t="s">
        <v>4118</v>
      </c>
      <c r="KA425" t="s">
        <v>4045</v>
      </c>
      <c r="KB425" t="s">
        <v>5046</v>
      </c>
      <c r="KC425" t="s">
        <v>4194</v>
      </c>
      <c r="KD425" t="s">
        <v>4206</v>
      </c>
      <c r="KE425" t="s">
        <v>5128</v>
      </c>
      <c r="KF425" t="s">
        <v>12918</v>
      </c>
      <c r="KG425" t="s">
        <v>7174</v>
      </c>
      <c r="KH425" t="s">
        <v>4081</v>
      </c>
      <c r="KI425" t="s">
        <v>4900</v>
      </c>
      <c r="KJ425" t="s">
        <v>11082</v>
      </c>
      <c r="KK425" t="s">
        <v>4188</v>
      </c>
      <c r="KL425" t="s">
        <v>7026</v>
      </c>
      <c r="KM425" t="s">
        <v>4069</v>
      </c>
      <c r="KN425" t="s">
        <v>4098</v>
      </c>
      <c r="KO425" t="s">
        <v>4784</v>
      </c>
      <c r="KP425" t="s">
        <v>4069</v>
      </c>
    </row>
    <row r="426" spans="1:302" x14ac:dyDescent="0.25">
      <c r="A426" t="s">
        <v>3986</v>
      </c>
      <c r="B426">
        <v>13182654</v>
      </c>
      <c r="C426" t="s">
        <v>3987</v>
      </c>
      <c r="D426" t="s">
        <v>4208</v>
      </c>
      <c r="E426" t="s">
        <v>4390</v>
      </c>
      <c r="F426" t="s">
        <v>21784</v>
      </c>
      <c r="G426" t="s">
        <v>3991</v>
      </c>
      <c r="H426" t="s">
        <v>3992</v>
      </c>
      <c r="I426">
        <v>0</v>
      </c>
      <c r="J426" t="s">
        <v>3993</v>
      </c>
      <c r="K426" t="s">
        <v>21785</v>
      </c>
      <c r="L426" t="s">
        <v>3995</v>
      </c>
      <c r="M426">
        <v>512</v>
      </c>
      <c r="N426" t="s">
        <v>3996</v>
      </c>
      <c r="O426" t="s">
        <v>21786</v>
      </c>
      <c r="P426" t="s">
        <v>3998</v>
      </c>
      <c r="Q426">
        <v>3588</v>
      </c>
      <c r="R426" t="s">
        <v>3999</v>
      </c>
      <c r="S426">
        <v>0</v>
      </c>
      <c r="T426" t="s">
        <v>4000</v>
      </c>
      <c r="U426" t="s">
        <v>21787</v>
      </c>
      <c r="V426" t="s">
        <v>4002</v>
      </c>
      <c r="W426" t="s">
        <v>21788</v>
      </c>
      <c r="X426" t="s">
        <v>4004</v>
      </c>
      <c r="Y426" t="s">
        <v>21789</v>
      </c>
      <c r="Z426" t="s">
        <v>4006</v>
      </c>
      <c r="AA426">
        <v>3</v>
      </c>
      <c r="AB426" t="s">
        <v>4007</v>
      </c>
      <c r="AC426" t="s">
        <v>21790</v>
      </c>
      <c r="AD426" t="s">
        <v>4009</v>
      </c>
      <c r="AE426" t="s">
        <v>20302</v>
      </c>
      <c r="AF426" t="s">
        <v>4011</v>
      </c>
      <c r="AG426">
        <v>0</v>
      </c>
      <c r="AH426" t="s">
        <v>4012</v>
      </c>
      <c r="AI426" t="s">
        <v>21791</v>
      </c>
      <c r="AJ426" t="s">
        <v>4014</v>
      </c>
      <c r="AK426" t="s">
        <v>21792</v>
      </c>
      <c r="AL426" t="s">
        <v>4016</v>
      </c>
      <c r="AM426" t="s">
        <v>21793</v>
      </c>
      <c r="AN426" t="s">
        <v>4018</v>
      </c>
      <c r="AO426" t="s">
        <v>21794</v>
      </c>
      <c r="AP426" t="s">
        <v>21795</v>
      </c>
      <c r="AQ426" t="s">
        <v>21796</v>
      </c>
      <c r="AR426" t="s">
        <v>21797</v>
      </c>
      <c r="AS426" t="s">
        <v>21798</v>
      </c>
      <c r="AT426" t="s">
        <v>21799</v>
      </c>
      <c r="AU426" t="s">
        <v>21800</v>
      </c>
      <c r="AV426" t="s">
        <v>21801</v>
      </c>
      <c r="AW426" t="s">
        <v>21802</v>
      </c>
      <c r="AX426" t="s">
        <v>21803</v>
      </c>
      <c r="AY426" t="s">
        <v>21804</v>
      </c>
      <c r="AZ426" t="s">
        <v>19332</v>
      </c>
      <c r="BA426" t="s">
        <v>21805</v>
      </c>
      <c r="BB426" t="s">
        <v>21806</v>
      </c>
      <c r="BC426" t="s">
        <v>21807</v>
      </c>
      <c r="BD426" t="s">
        <v>9349</v>
      </c>
      <c r="BE426" t="s">
        <v>11857</v>
      </c>
      <c r="BF426" t="s">
        <v>21808</v>
      </c>
      <c r="BG426" t="s">
        <v>21809</v>
      </c>
      <c r="BH426" t="s">
        <v>21810</v>
      </c>
      <c r="BI426" t="s">
        <v>11597</v>
      </c>
      <c r="BJ426" t="s">
        <v>21811</v>
      </c>
      <c r="BK426" t="s">
        <v>5051</v>
      </c>
      <c r="BL426" t="s">
        <v>6541</v>
      </c>
      <c r="BM426" t="s">
        <v>5945</v>
      </c>
      <c r="BN426" t="s">
        <v>5199</v>
      </c>
      <c r="BO426" t="s">
        <v>5624</v>
      </c>
      <c r="BP426" t="s">
        <v>4074</v>
      </c>
      <c r="BQ426" t="s">
        <v>6579</v>
      </c>
      <c r="BR426" t="s">
        <v>4045</v>
      </c>
      <c r="BS426" t="s">
        <v>4071</v>
      </c>
      <c r="BT426" t="s">
        <v>5826</v>
      </c>
      <c r="BU426" t="s">
        <v>5256</v>
      </c>
      <c r="BV426" t="s">
        <v>5818</v>
      </c>
      <c r="BW426" t="s">
        <v>4865</v>
      </c>
      <c r="BX426" t="s">
        <v>5303</v>
      </c>
      <c r="BY426" t="s">
        <v>21812</v>
      </c>
      <c r="BZ426" t="s">
        <v>12273</v>
      </c>
      <c r="CA426" t="s">
        <v>21813</v>
      </c>
      <c r="CB426" t="s">
        <v>7991</v>
      </c>
      <c r="CC426" t="s">
        <v>21814</v>
      </c>
      <c r="CD426" t="s">
        <v>6183</v>
      </c>
      <c r="CE426" t="s">
        <v>6862</v>
      </c>
      <c r="CF426" t="s">
        <v>7992</v>
      </c>
      <c r="CG426" t="s">
        <v>21815</v>
      </c>
      <c r="CH426" t="s">
        <v>5376</v>
      </c>
      <c r="CI426" t="s">
        <v>4088</v>
      </c>
      <c r="CJ426" t="s">
        <v>21816</v>
      </c>
      <c r="CK426" t="s">
        <v>4063</v>
      </c>
      <c r="CL426" t="s">
        <v>4074</v>
      </c>
      <c r="CM426" t="s">
        <v>21817</v>
      </c>
      <c r="CN426" t="s">
        <v>7269</v>
      </c>
      <c r="CO426" t="s">
        <v>8505</v>
      </c>
      <c r="CP426" t="s">
        <v>12093</v>
      </c>
      <c r="CQ426" t="s">
        <v>4717</v>
      </c>
      <c r="CR426" t="s">
        <v>5517</v>
      </c>
      <c r="CS426" t="s">
        <v>5364</v>
      </c>
      <c r="CT426" t="s">
        <v>4883</v>
      </c>
      <c r="CU426" t="s">
        <v>6345</v>
      </c>
      <c r="CV426" t="s">
        <v>14217</v>
      </c>
      <c r="CW426" t="s">
        <v>4098</v>
      </c>
      <c r="CX426" t="s">
        <v>4069</v>
      </c>
      <c r="CY426" t="s">
        <v>4048</v>
      </c>
      <c r="CZ426" t="s">
        <v>4101</v>
      </c>
      <c r="DA426" t="s">
        <v>4613</v>
      </c>
      <c r="DB426" t="s">
        <v>5221</v>
      </c>
      <c r="DC426" t="s">
        <v>6194</v>
      </c>
      <c r="DD426" t="s">
        <v>4045</v>
      </c>
      <c r="DE426" t="s">
        <v>4600</v>
      </c>
      <c r="DF426" t="s">
        <v>12172</v>
      </c>
      <c r="DG426" t="s">
        <v>8754</v>
      </c>
      <c r="DH426" t="s">
        <v>21818</v>
      </c>
      <c r="DI426" t="s">
        <v>9126</v>
      </c>
      <c r="DJ426" t="s">
        <v>8041</v>
      </c>
      <c r="DK426" t="s">
        <v>5919</v>
      </c>
      <c r="DL426" t="s">
        <v>6134</v>
      </c>
      <c r="DM426" t="s">
        <v>14834</v>
      </c>
      <c r="DN426" t="s">
        <v>4728</v>
      </c>
      <c r="DO426" t="s">
        <v>4090</v>
      </c>
      <c r="DP426" t="s">
        <v>4583</v>
      </c>
      <c r="DQ426" t="s">
        <v>21819</v>
      </c>
      <c r="DR426" t="s">
        <v>16374</v>
      </c>
      <c r="DS426" t="s">
        <v>13247</v>
      </c>
      <c r="DT426" t="s">
        <v>4064</v>
      </c>
      <c r="DU426" t="s">
        <v>4718</v>
      </c>
      <c r="DV426" t="s">
        <v>4104</v>
      </c>
      <c r="DW426" t="s">
        <v>4839</v>
      </c>
      <c r="DX426" t="s">
        <v>4104</v>
      </c>
      <c r="DY426" t="s">
        <v>4091</v>
      </c>
      <c r="DZ426" t="s">
        <v>4340</v>
      </c>
      <c r="EA426" t="s">
        <v>6551</v>
      </c>
      <c r="EB426" t="s">
        <v>4074</v>
      </c>
      <c r="EC426" t="s">
        <v>21820</v>
      </c>
      <c r="ED426" t="s">
        <v>17388</v>
      </c>
      <c r="EE426" t="s">
        <v>4116</v>
      </c>
      <c r="EF426" t="s">
        <v>12778</v>
      </c>
      <c r="EG426" t="s">
        <v>9131</v>
      </c>
      <c r="EH426" t="s">
        <v>10503</v>
      </c>
      <c r="EI426" t="s">
        <v>16027</v>
      </c>
      <c r="EJ426" t="s">
        <v>5455</v>
      </c>
      <c r="EK426" t="s">
        <v>21821</v>
      </c>
      <c r="EL426" t="s">
        <v>4064</v>
      </c>
      <c r="EM426" t="s">
        <v>20273</v>
      </c>
      <c r="EN426" t="s">
        <v>14873</v>
      </c>
      <c r="EO426" t="s">
        <v>4710</v>
      </c>
      <c r="EP426" t="s">
        <v>4069</v>
      </c>
      <c r="EQ426" t="s">
        <v>5199</v>
      </c>
      <c r="ER426" t="s">
        <v>4374</v>
      </c>
      <c r="ES426" t="s">
        <v>4160</v>
      </c>
      <c r="ET426" t="s">
        <v>17098</v>
      </c>
      <c r="EU426" t="s">
        <v>15117</v>
      </c>
      <c r="EV426" t="s">
        <v>4090</v>
      </c>
      <c r="EW426" t="s">
        <v>4091</v>
      </c>
      <c r="EX426" t="s">
        <v>4767</v>
      </c>
      <c r="EY426" t="s">
        <v>13071</v>
      </c>
      <c r="EZ426" t="s">
        <v>11203</v>
      </c>
      <c r="FA426" t="s">
        <v>21822</v>
      </c>
      <c r="FB426" t="s">
        <v>11244</v>
      </c>
      <c r="FC426" t="s">
        <v>21823</v>
      </c>
      <c r="FD426" t="s">
        <v>18694</v>
      </c>
      <c r="FE426" t="s">
        <v>4090</v>
      </c>
      <c r="FF426" t="s">
        <v>5984</v>
      </c>
      <c r="FG426" t="s">
        <v>13002</v>
      </c>
      <c r="FH426" t="s">
        <v>4064</v>
      </c>
      <c r="FI426" t="s">
        <v>21824</v>
      </c>
      <c r="FJ426" t="s">
        <v>21825</v>
      </c>
      <c r="FK426" t="s">
        <v>21826</v>
      </c>
      <c r="FL426" t="s">
        <v>21827</v>
      </c>
      <c r="FM426" t="s">
        <v>21828</v>
      </c>
      <c r="FN426" t="s">
        <v>7290</v>
      </c>
      <c r="FO426" t="s">
        <v>15179</v>
      </c>
      <c r="FP426" t="s">
        <v>21829</v>
      </c>
      <c r="FQ426" t="s">
        <v>4568</v>
      </c>
      <c r="FR426" t="s">
        <v>21830</v>
      </c>
      <c r="FS426" t="s">
        <v>21695</v>
      </c>
      <c r="FT426" t="s">
        <v>21831</v>
      </c>
      <c r="FU426" t="s">
        <v>21832</v>
      </c>
      <c r="FV426" t="s">
        <v>21833</v>
      </c>
      <c r="FW426" t="s">
        <v>21834</v>
      </c>
      <c r="FX426" t="s">
        <v>12283</v>
      </c>
      <c r="FY426" t="s">
        <v>21835</v>
      </c>
      <c r="FZ426" t="s">
        <v>21836</v>
      </c>
      <c r="GA426" t="s">
        <v>21050</v>
      </c>
      <c r="GB426" t="s">
        <v>21837</v>
      </c>
      <c r="GC426" t="s">
        <v>17996</v>
      </c>
      <c r="GD426" t="s">
        <v>21838</v>
      </c>
      <c r="GE426" t="s">
        <v>13955</v>
      </c>
      <c r="GF426" t="s">
        <v>21839</v>
      </c>
      <c r="GG426" t="s">
        <v>21840</v>
      </c>
      <c r="GH426" t="s">
        <v>21841</v>
      </c>
      <c r="GI426" t="s">
        <v>8268</v>
      </c>
      <c r="GJ426" t="s">
        <v>4121</v>
      </c>
      <c r="GK426" t="s">
        <v>21842</v>
      </c>
      <c r="GL426" t="s">
        <v>12361</v>
      </c>
      <c r="GM426" t="s">
        <v>21843</v>
      </c>
      <c r="GN426" t="s">
        <v>21844</v>
      </c>
      <c r="GO426" t="s">
        <v>21845</v>
      </c>
      <c r="GP426" t="s">
        <v>4852</v>
      </c>
      <c r="GQ426" t="s">
        <v>12111</v>
      </c>
      <c r="GR426" t="s">
        <v>21846</v>
      </c>
      <c r="GS426" t="s">
        <v>21847</v>
      </c>
      <c r="GT426" t="s">
        <v>21848</v>
      </c>
      <c r="GU426" t="s">
        <v>21849</v>
      </c>
      <c r="GV426" t="s">
        <v>21850</v>
      </c>
      <c r="GW426" t="s">
        <v>4179</v>
      </c>
      <c r="GX426" t="s">
        <v>4196</v>
      </c>
      <c r="GY426" t="s">
        <v>6600</v>
      </c>
      <c r="GZ426" t="s">
        <v>4760</v>
      </c>
      <c r="HA426" t="s">
        <v>4703</v>
      </c>
      <c r="HB426" t="s">
        <v>10418</v>
      </c>
      <c r="HC426" t="s">
        <v>5905</v>
      </c>
      <c r="HD426" t="s">
        <v>13617</v>
      </c>
      <c r="HE426" t="s">
        <v>4818</v>
      </c>
      <c r="HF426" t="s">
        <v>5221</v>
      </c>
      <c r="HG426" t="s">
        <v>7097</v>
      </c>
      <c r="HH426" t="s">
        <v>6339</v>
      </c>
      <c r="HI426" t="s">
        <v>4759</v>
      </c>
      <c r="HJ426" t="s">
        <v>4071</v>
      </c>
      <c r="HK426" t="s">
        <v>5000</v>
      </c>
      <c r="HL426" t="s">
        <v>4140</v>
      </c>
      <c r="HM426" t="s">
        <v>8914</v>
      </c>
      <c r="HN426" t="s">
        <v>4045</v>
      </c>
      <c r="HO426" t="s">
        <v>4586</v>
      </c>
      <c r="HP426" t="s">
        <v>9583</v>
      </c>
      <c r="HQ426" t="s">
        <v>4826</v>
      </c>
      <c r="HR426" t="s">
        <v>11363</v>
      </c>
      <c r="HS426" t="s">
        <v>5804</v>
      </c>
      <c r="HT426" t="s">
        <v>18140</v>
      </c>
      <c r="HU426" t="s">
        <v>5289</v>
      </c>
      <c r="HV426" t="s">
        <v>15721</v>
      </c>
      <c r="HW426" t="s">
        <v>11787</v>
      </c>
      <c r="HX426" t="s">
        <v>21851</v>
      </c>
      <c r="HY426" t="s">
        <v>4658</v>
      </c>
      <c r="HZ426" t="s">
        <v>4062</v>
      </c>
      <c r="IA426" t="s">
        <v>11500</v>
      </c>
      <c r="IB426" t="s">
        <v>4180</v>
      </c>
      <c r="IC426" t="s">
        <v>4569</v>
      </c>
      <c r="ID426" t="s">
        <v>11445</v>
      </c>
      <c r="IE426" t="s">
        <v>5990</v>
      </c>
      <c r="IF426" t="s">
        <v>5042</v>
      </c>
      <c r="IG426" t="s">
        <v>7886</v>
      </c>
      <c r="IH426" t="s">
        <v>4649</v>
      </c>
      <c r="II426" t="s">
        <v>4590</v>
      </c>
      <c r="IJ426" t="s">
        <v>13204</v>
      </c>
      <c r="IK426" t="s">
        <v>5372</v>
      </c>
      <c r="IL426" t="s">
        <v>12957</v>
      </c>
      <c r="IM426" t="s">
        <v>4045</v>
      </c>
      <c r="IN426" t="s">
        <v>17412</v>
      </c>
      <c r="IO426" t="s">
        <v>5133</v>
      </c>
      <c r="IP426" t="s">
        <v>6403</v>
      </c>
      <c r="IQ426" t="s">
        <v>4062</v>
      </c>
      <c r="IR426" t="s">
        <v>21533</v>
      </c>
      <c r="IS426" t="s">
        <v>4607</v>
      </c>
      <c r="IT426" t="s">
        <v>4045</v>
      </c>
      <c r="IU426" t="s">
        <v>4064</v>
      </c>
      <c r="IV426" t="s">
        <v>9123</v>
      </c>
      <c r="IW426" t="s">
        <v>4115</v>
      </c>
      <c r="IX426" t="s">
        <v>4817</v>
      </c>
      <c r="IY426" t="s">
        <v>4062</v>
      </c>
      <c r="IZ426" t="s">
        <v>4090</v>
      </c>
      <c r="JA426" t="s">
        <v>4174</v>
      </c>
      <c r="JB426" t="s">
        <v>4205</v>
      </c>
      <c r="JC426" t="s">
        <v>4045</v>
      </c>
      <c r="JD426" t="s">
        <v>4103</v>
      </c>
      <c r="JE426" t="s">
        <v>4091</v>
      </c>
      <c r="JF426" t="s">
        <v>5349</v>
      </c>
      <c r="JG426" t="s">
        <v>4091</v>
      </c>
      <c r="JH426" t="s">
        <v>4841</v>
      </c>
      <c r="JI426" t="s">
        <v>4163</v>
      </c>
      <c r="JJ426" t="s">
        <v>13419</v>
      </c>
      <c r="JK426" t="s">
        <v>4109</v>
      </c>
      <c r="JL426" t="s">
        <v>4764</v>
      </c>
      <c r="JM426" t="s">
        <v>4091</v>
      </c>
      <c r="JN426" t="s">
        <v>5556</v>
      </c>
      <c r="JO426" t="s">
        <v>4091</v>
      </c>
      <c r="JP426" t="s">
        <v>4090</v>
      </c>
      <c r="JQ426" t="s">
        <v>4091</v>
      </c>
      <c r="JR426" t="s">
        <v>4064</v>
      </c>
      <c r="JS426" t="s">
        <v>4647</v>
      </c>
      <c r="JT426" t="s">
        <v>5668</v>
      </c>
      <c r="JU426" t="s">
        <v>4069</v>
      </c>
      <c r="JV426" t="s">
        <v>4205</v>
      </c>
      <c r="JW426" t="s">
        <v>4720</v>
      </c>
      <c r="JX426" t="s">
        <v>5047</v>
      </c>
      <c r="JY426" t="s">
        <v>4603</v>
      </c>
      <c r="JZ426" t="s">
        <v>4118</v>
      </c>
      <c r="KA426" t="s">
        <v>4152</v>
      </c>
      <c r="KB426" t="s">
        <v>4675</v>
      </c>
      <c r="KC426" t="s">
        <v>4030</v>
      </c>
      <c r="KD426" t="s">
        <v>6470</v>
      </c>
      <c r="KE426" t="s">
        <v>4890</v>
      </c>
      <c r="KF426" t="s">
        <v>7636</v>
      </c>
      <c r="KG426" t="s">
        <v>5353</v>
      </c>
      <c r="KH426" t="s">
        <v>4841</v>
      </c>
      <c r="KI426" t="s">
        <v>4103</v>
      </c>
      <c r="KJ426" t="s">
        <v>6970</v>
      </c>
      <c r="KK426" t="s">
        <v>4188</v>
      </c>
      <c r="KL426" t="s">
        <v>5047</v>
      </c>
      <c r="KM426" t="s">
        <v>4813</v>
      </c>
      <c r="KN426" t="s">
        <v>4098</v>
      </c>
      <c r="KO426" t="s">
        <v>4104</v>
      </c>
      <c r="KP426" t="s">
        <v>4069</v>
      </c>
    </row>
    <row r="427" spans="1:302" x14ac:dyDescent="0.25">
      <c r="A427" t="s">
        <v>3986</v>
      </c>
      <c r="B427">
        <v>13182670</v>
      </c>
      <c r="C427" t="s">
        <v>3987</v>
      </c>
      <c r="D427" t="s">
        <v>4208</v>
      </c>
      <c r="E427" t="s">
        <v>4390</v>
      </c>
      <c r="F427" t="s">
        <v>21852</v>
      </c>
      <c r="G427" t="s">
        <v>3991</v>
      </c>
      <c r="H427" t="s">
        <v>3992</v>
      </c>
      <c r="I427">
        <v>0</v>
      </c>
      <c r="J427" t="s">
        <v>3993</v>
      </c>
      <c r="K427" t="s">
        <v>8032</v>
      </c>
      <c r="L427" t="s">
        <v>3995</v>
      </c>
      <c r="M427">
        <v>508</v>
      </c>
      <c r="N427" t="s">
        <v>3996</v>
      </c>
      <c r="O427" t="s">
        <v>21853</v>
      </c>
      <c r="P427" t="s">
        <v>3998</v>
      </c>
      <c r="Q427">
        <v>3497</v>
      </c>
      <c r="R427" t="s">
        <v>3999</v>
      </c>
      <c r="S427">
        <v>0</v>
      </c>
      <c r="T427" t="s">
        <v>4000</v>
      </c>
      <c r="U427" t="s">
        <v>21854</v>
      </c>
      <c r="V427" t="s">
        <v>4002</v>
      </c>
      <c r="W427" t="s">
        <v>21855</v>
      </c>
      <c r="X427" t="s">
        <v>4004</v>
      </c>
      <c r="Y427" t="s">
        <v>21856</v>
      </c>
      <c r="Z427" t="s">
        <v>4006</v>
      </c>
      <c r="AA427">
        <v>14</v>
      </c>
      <c r="AB427" t="s">
        <v>4007</v>
      </c>
      <c r="AC427" t="s">
        <v>6264</v>
      </c>
      <c r="AD427" t="s">
        <v>4009</v>
      </c>
      <c r="AE427" t="s">
        <v>21857</v>
      </c>
      <c r="AF427" t="s">
        <v>4011</v>
      </c>
      <c r="AG427">
        <v>0</v>
      </c>
      <c r="AH427" t="s">
        <v>4012</v>
      </c>
      <c r="AI427" t="s">
        <v>21858</v>
      </c>
      <c r="AJ427" t="s">
        <v>4014</v>
      </c>
      <c r="AK427" t="s">
        <v>21859</v>
      </c>
      <c r="AL427" t="s">
        <v>4016</v>
      </c>
      <c r="AM427" t="s">
        <v>21860</v>
      </c>
      <c r="AN427" t="s">
        <v>4018</v>
      </c>
      <c r="AO427" t="s">
        <v>21861</v>
      </c>
      <c r="AP427" t="s">
        <v>21862</v>
      </c>
      <c r="AQ427" t="s">
        <v>9180</v>
      </c>
      <c r="AR427" t="s">
        <v>21863</v>
      </c>
      <c r="AS427" t="s">
        <v>21864</v>
      </c>
      <c r="AT427" t="s">
        <v>21865</v>
      </c>
      <c r="AU427" t="s">
        <v>21866</v>
      </c>
      <c r="AV427" t="s">
        <v>21867</v>
      </c>
      <c r="AW427" t="s">
        <v>21868</v>
      </c>
      <c r="AX427" t="s">
        <v>21869</v>
      </c>
      <c r="AY427" t="s">
        <v>21870</v>
      </c>
      <c r="AZ427" t="s">
        <v>5375</v>
      </c>
      <c r="BA427" t="s">
        <v>21871</v>
      </c>
      <c r="BB427" t="s">
        <v>21872</v>
      </c>
      <c r="BC427" t="s">
        <v>21405</v>
      </c>
      <c r="BD427" t="s">
        <v>18639</v>
      </c>
      <c r="BE427" t="s">
        <v>6043</v>
      </c>
      <c r="BF427" t="s">
        <v>21873</v>
      </c>
      <c r="BG427" t="s">
        <v>21874</v>
      </c>
      <c r="BH427" t="s">
        <v>21875</v>
      </c>
      <c r="BI427" t="s">
        <v>21876</v>
      </c>
      <c r="BJ427" t="s">
        <v>21877</v>
      </c>
      <c r="BK427" t="s">
        <v>4708</v>
      </c>
      <c r="BL427" t="s">
        <v>4069</v>
      </c>
      <c r="BM427" t="s">
        <v>7162</v>
      </c>
      <c r="BN427" t="s">
        <v>4631</v>
      </c>
      <c r="BO427" t="s">
        <v>4061</v>
      </c>
      <c r="BP427" t="s">
        <v>5427</v>
      </c>
      <c r="BQ427" t="s">
        <v>21878</v>
      </c>
      <c r="BR427" t="s">
        <v>4045</v>
      </c>
      <c r="BS427" t="s">
        <v>4596</v>
      </c>
      <c r="BT427" t="s">
        <v>4671</v>
      </c>
      <c r="BU427" t="s">
        <v>6097</v>
      </c>
      <c r="BV427" t="s">
        <v>4341</v>
      </c>
      <c r="BW427" t="s">
        <v>21879</v>
      </c>
      <c r="BX427" t="s">
        <v>4582</v>
      </c>
      <c r="BY427" t="s">
        <v>4113</v>
      </c>
      <c r="BZ427" t="s">
        <v>4917</v>
      </c>
      <c r="CA427" t="s">
        <v>21880</v>
      </c>
      <c r="CB427" t="s">
        <v>21881</v>
      </c>
      <c r="CC427" t="s">
        <v>21882</v>
      </c>
      <c r="CD427" t="s">
        <v>7005</v>
      </c>
      <c r="CE427" t="s">
        <v>4819</v>
      </c>
      <c r="CF427" t="s">
        <v>21883</v>
      </c>
      <c r="CG427" t="s">
        <v>21884</v>
      </c>
      <c r="CH427" t="s">
        <v>5376</v>
      </c>
      <c r="CI427" t="s">
        <v>5763</v>
      </c>
      <c r="CJ427" t="s">
        <v>7593</v>
      </c>
      <c r="CK427" t="s">
        <v>4188</v>
      </c>
      <c r="CL427" t="s">
        <v>4074</v>
      </c>
      <c r="CM427" t="s">
        <v>21885</v>
      </c>
      <c r="CN427" t="s">
        <v>8056</v>
      </c>
      <c r="CO427" t="s">
        <v>7673</v>
      </c>
      <c r="CP427" t="s">
        <v>4602</v>
      </c>
      <c r="CQ427" t="s">
        <v>5421</v>
      </c>
      <c r="CR427" t="s">
        <v>7855</v>
      </c>
      <c r="CS427" t="s">
        <v>4725</v>
      </c>
      <c r="CT427" t="s">
        <v>19702</v>
      </c>
      <c r="CU427" t="s">
        <v>4151</v>
      </c>
      <c r="CV427" t="s">
        <v>5580</v>
      </c>
      <c r="CW427" t="s">
        <v>4063</v>
      </c>
      <c r="CX427" t="s">
        <v>4063</v>
      </c>
      <c r="CY427" t="s">
        <v>4048</v>
      </c>
      <c r="CZ427" t="s">
        <v>4104</v>
      </c>
      <c r="DA427" t="s">
        <v>4813</v>
      </c>
      <c r="DB427" t="s">
        <v>5534</v>
      </c>
      <c r="DC427" t="s">
        <v>5027</v>
      </c>
      <c r="DD427" t="s">
        <v>4045</v>
      </c>
      <c r="DE427" t="s">
        <v>7247</v>
      </c>
      <c r="DF427" t="s">
        <v>6116</v>
      </c>
      <c r="DG427" t="s">
        <v>6989</v>
      </c>
      <c r="DH427" t="s">
        <v>21658</v>
      </c>
      <c r="DI427" t="s">
        <v>11949</v>
      </c>
      <c r="DJ427" t="s">
        <v>21886</v>
      </c>
      <c r="DK427" t="s">
        <v>6973</v>
      </c>
      <c r="DL427" t="s">
        <v>8359</v>
      </c>
      <c r="DM427" t="s">
        <v>21887</v>
      </c>
      <c r="DN427" t="s">
        <v>6321</v>
      </c>
      <c r="DO427" t="s">
        <v>4090</v>
      </c>
      <c r="DP427" t="s">
        <v>4695</v>
      </c>
      <c r="DQ427" t="s">
        <v>5248</v>
      </c>
      <c r="DR427" t="s">
        <v>21888</v>
      </c>
      <c r="DS427" t="s">
        <v>5620</v>
      </c>
      <c r="DT427" t="s">
        <v>4091</v>
      </c>
      <c r="DU427" t="s">
        <v>4718</v>
      </c>
      <c r="DV427" t="s">
        <v>4104</v>
      </c>
      <c r="DW427" t="s">
        <v>7636</v>
      </c>
      <c r="DX427" t="s">
        <v>4069</v>
      </c>
      <c r="DY427" t="s">
        <v>4042</v>
      </c>
      <c r="DZ427" t="s">
        <v>4929</v>
      </c>
      <c r="EA427" t="s">
        <v>8942</v>
      </c>
      <c r="EB427" t="s">
        <v>4063</v>
      </c>
      <c r="EC427" t="s">
        <v>21889</v>
      </c>
      <c r="ED427" t="s">
        <v>5403</v>
      </c>
      <c r="EE427" t="s">
        <v>4767</v>
      </c>
      <c r="EF427" t="s">
        <v>11285</v>
      </c>
      <c r="EG427" t="s">
        <v>11140</v>
      </c>
      <c r="EH427" t="s">
        <v>21890</v>
      </c>
      <c r="EI427" t="s">
        <v>21891</v>
      </c>
      <c r="EJ427" t="s">
        <v>5455</v>
      </c>
      <c r="EK427" t="s">
        <v>13246</v>
      </c>
      <c r="EL427" t="s">
        <v>4035</v>
      </c>
      <c r="EM427" t="s">
        <v>6132</v>
      </c>
      <c r="EN427" t="s">
        <v>4849</v>
      </c>
      <c r="EO427" t="s">
        <v>4074</v>
      </c>
      <c r="EP427" t="s">
        <v>4889</v>
      </c>
      <c r="EQ427" t="s">
        <v>4061</v>
      </c>
      <c r="ER427" t="s">
        <v>4109</v>
      </c>
      <c r="ES427" t="s">
        <v>5512</v>
      </c>
      <c r="ET427" t="s">
        <v>14293</v>
      </c>
      <c r="EU427" t="s">
        <v>21892</v>
      </c>
      <c r="EV427" t="s">
        <v>4091</v>
      </c>
      <c r="EW427" t="s">
        <v>4598</v>
      </c>
      <c r="EX427" t="s">
        <v>4098</v>
      </c>
      <c r="EY427" t="s">
        <v>6852</v>
      </c>
      <c r="EZ427" t="s">
        <v>12048</v>
      </c>
      <c r="FA427" t="s">
        <v>19410</v>
      </c>
      <c r="FB427" t="s">
        <v>21893</v>
      </c>
      <c r="FC427" t="s">
        <v>13156</v>
      </c>
      <c r="FD427" t="s">
        <v>9241</v>
      </c>
      <c r="FE427" t="s">
        <v>4378</v>
      </c>
      <c r="FF427" t="s">
        <v>16940</v>
      </c>
      <c r="FG427" t="s">
        <v>4728</v>
      </c>
      <c r="FH427" t="s">
        <v>4064</v>
      </c>
      <c r="FI427" t="s">
        <v>21894</v>
      </c>
      <c r="FJ427" t="s">
        <v>7917</v>
      </c>
      <c r="FK427" t="s">
        <v>21895</v>
      </c>
      <c r="FL427" t="s">
        <v>21896</v>
      </c>
      <c r="FM427" t="s">
        <v>14235</v>
      </c>
      <c r="FN427" t="s">
        <v>18012</v>
      </c>
      <c r="FO427" t="s">
        <v>11940</v>
      </c>
      <c r="FP427" t="s">
        <v>21897</v>
      </c>
      <c r="FQ427" t="s">
        <v>21898</v>
      </c>
      <c r="FR427" t="s">
        <v>21770</v>
      </c>
      <c r="FS427" t="s">
        <v>21899</v>
      </c>
      <c r="FT427" t="s">
        <v>21900</v>
      </c>
      <c r="FU427" t="s">
        <v>21901</v>
      </c>
      <c r="FV427" t="s">
        <v>21902</v>
      </c>
      <c r="FW427" t="s">
        <v>21903</v>
      </c>
      <c r="FX427" t="s">
        <v>21904</v>
      </c>
      <c r="FY427" t="s">
        <v>21905</v>
      </c>
      <c r="FZ427" t="s">
        <v>21906</v>
      </c>
      <c r="GA427" t="s">
        <v>21907</v>
      </c>
      <c r="GB427" t="s">
        <v>21908</v>
      </c>
      <c r="GC427" t="s">
        <v>21909</v>
      </c>
      <c r="GD427" t="s">
        <v>21910</v>
      </c>
      <c r="GE427" t="s">
        <v>21911</v>
      </c>
      <c r="GF427" t="s">
        <v>10928</v>
      </c>
      <c r="GG427" t="s">
        <v>21912</v>
      </c>
      <c r="GH427" t="s">
        <v>13796</v>
      </c>
      <c r="GI427" t="s">
        <v>5275</v>
      </c>
      <c r="GJ427" t="s">
        <v>8585</v>
      </c>
      <c r="GK427" t="s">
        <v>16507</v>
      </c>
      <c r="GL427" t="s">
        <v>18278</v>
      </c>
      <c r="GM427" t="s">
        <v>21913</v>
      </c>
      <c r="GN427" t="s">
        <v>21914</v>
      </c>
      <c r="GO427" t="s">
        <v>21915</v>
      </c>
      <c r="GP427" t="s">
        <v>5284</v>
      </c>
      <c r="GQ427" t="s">
        <v>21916</v>
      </c>
      <c r="GR427" t="s">
        <v>21917</v>
      </c>
      <c r="GS427" t="s">
        <v>21700</v>
      </c>
      <c r="GT427" t="s">
        <v>21918</v>
      </c>
      <c r="GU427" t="s">
        <v>14146</v>
      </c>
      <c r="GV427" t="s">
        <v>21919</v>
      </c>
      <c r="GW427" t="s">
        <v>4045</v>
      </c>
      <c r="GX427" t="s">
        <v>4070</v>
      </c>
      <c r="GY427" t="s">
        <v>11103</v>
      </c>
      <c r="GZ427" t="s">
        <v>4341</v>
      </c>
      <c r="HA427" t="s">
        <v>10808</v>
      </c>
      <c r="HB427" t="s">
        <v>7015</v>
      </c>
      <c r="HC427" t="s">
        <v>5053</v>
      </c>
      <c r="HD427" t="s">
        <v>21920</v>
      </c>
      <c r="HE427" t="s">
        <v>6506</v>
      </c>
      <c r="HF427" t="s">
        <v>5896</v>
      </c>
      <c r="HG427" t="s">
        <v>4899</v>
      </c>
      <c r="HH427" t="s">
        <v>6339</v>
      </c>
      <c r="HI427" t="s">
        <v>4759</v>
      </c>
      <c r="HJ427" t="s">
        <v>4045</v>
      </c>
      <c r="HK427" t="s">
        <v>5303</v>
      </c>
      <c r="HL427" t="s">
        <v>5163</v>
      </c>
      <c r="HM427" t="s">
        <v>8374</v>
      </c>
      <c r="HN427" t="s">
        <v>4818</v>
      </c>
      <c r="HO427" t="s">
        <v>5037</v>
      </c>
      <c r="HP427" t="s">
        <v>4750</v>
      </c>
      <c r="HQ427" t="s">
        <v>4064</v>
      </c>
      <c r="HR427" t="s">
        <v>9259</v>
      </c>
      <c r="HS427" t="s">
        <v>4585</v>
      </c>
      <c r="HT427" t="s">
        <v>9002</v>
      </c>
      <c r="HU427" t="s">
        <v>5165</v>
      </c>
      <c r="HV427" t="s">
        <v>4828</v>
      </c>
      <c r="HW427" t="s">
        <v>21921</v>
      </c>
      <c r="HX427" t="s">
        <v>21922</v>
      </c>
      <c r="HY427" t="s">
        <v>7198</v>
      </c>
      <c r="HZ427" t="s">
        <v>4091</v>
      </c>
      <c r="IA427" t="s">
        <v>6379</v>
      </c>
      <c r="IB427" t="s">
        <v>4180</v>
      </c>
      <c r="IC427" t="s">
        <v>4814</v>
      </c>
      <c r="ID427" t="s">
        <v>21923</v>
      </c>
      <c r="IE427" t="s">
        <v>4855</v>
      </c>
      <c r="IF427" t="s">
        <v>5425</v>
      </c>
      <c r="IG427" t="s">
        <v>17925</v>
      </c>
      <c r="IH427" t="s">
        <v>5425</v>
      </c>
      <c r="II427" t="s">
        <v>4782</v>
      </c>
      <c r="IJ427" t="s">
        <v>5070</v>
      </c>
      <c r="IK427" t="s">
        <v>4600</v>
      </c>
      <c r="IL427" t="s">
        <v>4359</v>
      </c>
      <c r="IM427" t="s">
        <v>4045</v>
      </c>
      <c r="IN427" t="s">
        <v>17385</v>
      </c>
      <c r="IO427" t="s">
        <v>4042</v>
      </c>
      <c r="IP427" t="s">
        <v>4593</v>
      </c>
      <c r="IQ427" t="s">
        <v>4062</v>
      </c>
      <c r="IR427" t="s">
        <v>21924</v>
      </c>
      <c r="IS427" t="s">
        <v>21925</v>
      </c>
      <c r="IT427" t="s">
        <v>4045</v>
      </c>
      <c r="IU427" t="s">
        <v>4091</v>
      </c>
      <c r="IV427" t="s">
        <v>8962</v>
      </c>
      <c r="IW427" t="s">
        <v>4600</v>
      </c>
      <c r="IX427" t="s">
        <v>8962</v>
      </c>
      <c r="IY427" t="s">
        <v>5297</v>
      </c>
      <c r="IZ427" t="s">
        <v>4091</v>
      </c>
      <c r="JA427" t="s">
        <v>4977</v>
      </c>
      <c r="JB427" t="s">
        <v>4205</v>
      </c>
      <c r="JC427" t="s">
        <v>4045</v>
      </c>
      <c r="JD427" t="s">
        <v>4199</v>
      </c>
      <c r="JE427" t="s">
        <v>4091</v>
      </c>
      <c r="JF427" t="s">
        <v>5518</v>
      </c>
      <c r="JG427" t="s">
        <v>4091</v>
      </c>
      <c r="JH427" t="s">
        <v>6193</v>
      </c>
      <c r="JI427" t="s">
        <v>6567</v>
      </c>
      <c r="JJ427" t="s">
        <v>4104</v>
      </c>
      <c r="JK427" t="s">
        <v>4109</v>
      </c>
      <c r="JL427" t="s">
        <v>4826</v>
      </c>
      <c r="JM427" t="s">
        <v>4197</v>
      </c>
      <c r="JN427" t="s">
        <v>5750</v>
      </c>
      <c r="JO427" t="s">
        <v>4378</v>
      </c>
      <c r="JP427" t="s">
        <v>4045</v>
      </c>
      <c r="JQ427" t="s">
        <v>4665</v>
      </c>
      <c r="JR427" t="s">
        <v>4091</v>
      </c>
      <c r="JS427" t="s">
        <v>5267</v>
      </c>
      <c r="JT427" t="s">
        <v>5133</v>
      </c>
      <c r="JU427" t="s">
        <v>4586</v>
      </c>
      <c r="JV427" t="s">
        <v>7174</v>
      </c>
      <c r="JW427" t="s">
        <v>5199</v>
      </c>
      <c r="JX427" t="s">
        <v>4586</v>
      </c>
      <c r="JY427" t="s">
        <v>5046</v>
      </c>
      <c r="JZ427" t="s">
        <v>4090</v>
      </c>
      <c r="KA427" t="s">
        <v>4886</v>
      </c>
      <c r="KB427" t="s">
        <v>4104</v>
      </c>
      <c r="KC427" t="s">
        <v>7323</v>
      </c>
      <c r="KD427" t="s">
        <v>6470</v>
      </c>
      <c r="KE427" t="s">
        <v>5225</v>
      </c>
      <c r="KF427" t="s">
        <v>4728</v>
      </c>
      <c r="KG427" t="s">
        <v>5796</v>
      </c>
      <c r="KH427" t="s">
        <v>4154</v>
      </c>
      <c r="KI427" t="s">
        <v>5561</v>
      </c>
      <c r="KJ427" t="s">
        <v>8685</v>
      </c>
      <c r="KK427" t="s">
        <v>6598</v>
      </c>
      <c r="KL427" t="s">
        <v>5919</v>
      </c>
      <c r="KM427" t="s">
        <v>6101</v>
      </c>
      <c r="KN427" t="s">
        <v>4340</v>
      </c>
      <c r="KO427" t="s">
        <v>4104</v>
      </c>
      <c r="KP427" t="s">
        <v>4035</v>
      </c>
    </row>
    <row r="428" spans="1:302" x14ac:dyDescent="0.25">
      <c r="A428" t="s">
        <v>3986</v>
      </c>
      <c r="B428">
        <v>13182682</v>
      </c>
      <c r="C428" t="s">
        <v>3987</v>
      </c>
      <c r="D428" t="s">
        <v>3988</v>
      </c>
      <c r="E428" t="s">
        <v>3989</v>
      </c>
      <c r="F428" t="s">
        <v>21926</v>
      </c>
      <c r="G428" t="s">
        <v>3991</v>
      </c>
      <c r="H428" t="s">
        <v>3992</v>
      </c>
      <c r="I428">
        <v>6</v>
      </c>
      <c r="J428" t="s">
        <v>3993</v>
      </c>
      <c r="K428" t="s">
        <v>5520</v>
      </c>
      <c r="L428" t="s">
        <v>3995</v>
      </c>
      <c r="M428">
        <v>512</v>
      </c>
      <c r="N428" t="s">
        <v>3996</v>
      </c>
      <c r="O428" t="s">
        <v>21927</v>
      </c>
      <c r="P428" t="s">
        <v>3998</v>
      </c>
      <c r="Q428">
        <v>3438</v>
      </c>
      <c r="R428" t="s">
        <v>3999</v>
      </c>
      <c r="S428">
        <v>0</v>
      </c>
      <c r="T428" t="s">
        <v>4000</v>
      </c>
      <c r="U428" t="s">
        <v>21928</v>
      </c>
      <c r="V428" t="s">
        <v>4002</v>
      </c>
      <c r="W428" t="s">
        <v>21929</v>
      </c>
      <c r="X428" t="s">
        <v>4004</v>
      </c>
      <c r="Y428" t="s">
        <v>21930</v>
      </c>
      <c r="Z428" t="s">
        <v>4006</v>
      </c>
      <c r="AA428">
        <v>7</v>
      </c>
      <c r="AB428" t="s">
        <v>4007</v>
      </c>
      <c r="AC428" t="s">
        <v>5520</v>
      </c>
      <c r="AD428" t="s">
        <v>4009</v>
      </c>
      <c r="AE428" t="s">
        <v>21857</v>
      </c>
      <c r="AF428" t="s">
        <v>4011</v>
      </c>
      <c r="AG428">
        <v>0</v>
      </c>
      <c r="AH428" t="s">
        <v>4012</v>
      </c>
      <c r="AI428" t="s">
        <v>21931</v>
      </c>
      <c r="AJ428" t="s">
        <v>4014</v>
      </c>
      <c r="AK428" t="s">
        <v>21932</v>
      </c>
      <c r="AL428" t="s">
        <v>4016</v>
      </c>
      <c r="AM428" t="s">
        <v>21933</v>
      </c>
      <c r="AN428" t="s">
        <v>4018</v>
      </c>
      <c r="AO428" t="s">
        <v>21934</v>
      </c>
      <c r="AP428" t="s">
        <v>21935</v>
      </c>
      <c r="AQ428" t="s">
        <v>21936</v>
      </c>
      <c r="AR428" t="s">
        <v>21937</v>
      </c>
      <c r="AS428" t="s">
        <v>21938</v>
      </c>
      <c r="AT428" t="s">
        <v>21939</v>
      </c>
      <c r="AU428" t="s">
        <v>21940</v>
      </c>
      <c r="AV428" t="s">
        <v>21941</v>
      </c>
      <c r="AW428" t="s">
        <v>21942</v>
      </c>
      <c r="AX428" t="s">
        <v>21943</v>
      </c>
      <c r="AY428" t="s">
        <v>21944</v>
      </c>
      <c r="AZ428" t="s">
        <v>15387</v>
      </c>
      <c r="BA428" t="s">
        <v>21945</v>
      </c>
      <c r="BB428" t="s">
        <v>21946</v>
      </c>
      <c r="BC428" t="s">
        <v>20288</v>
      </c>
      <c r="BD428" t="s">
        <v>7345</v>
      </c>
      <c r="BE428" t="s">
        <v>11215</v>
      </c>
      <c r="BF428" t="s">
        <v>21947</v>
      </c>
      <c r="BG428" t="s">
        <v>21948</v>
      </c>
      <c r="BH428" t="s">
        <v>21949</v>
      </c>
      <c r="BI428" t="s">
        <v>21950</v>
      </c>
      <c r="BJ428" t="s">
        <v>21951</v>
      </c>
      <c r="BK428" t="s">
        <v>4584</v>
      </c>
      <c r="BL428" t="s">
        <v>4046</v>
      </c>
      <c r="BM428" t="s">
        <v>14005</v>
      </c>
      <c r="BN428" t="s">
        <v>6214</v>
      </c>
      <c r="BO428" t="s">
        <v>5624</v>
      </c>
      <c r="BP428" t="s">
        <v>4778</v>
      </c>
      <c r="BQ428" t="s">
        <v>11940</v>
      </c>
      <c r="BR428" t="s">
        <v>4045</v>
      </c>
      <c r="BS428" t="s">
        <v>7621</v>
      </c>
      <c r="BT428" t="s">
        <v>7835</v>
      </c>
      <c r="BU428" t="s">
        <v>5284</v>
      </c>
      <c r="BV428" t="s">
        <v>4114</v>
      </c>
      <c r="BW428" t="s">
        <v>17784</v>
      </c>
      <c r="BX428" t="s">
        <v>4764</v>
      </c>
      <c r="BY428" t="s">
        <v>5167</v>
      </c>
      <c r="BZ428" t="s">
        <v>13692</v>
      </c>
      <c r="CA428" t="s">
        <v>21952</v>
      </c>
      <c r="CB428" t="s">
        <v>21953</v>
      </c>
      <c r="CC428" t="s">
        <v>21954</v>
      </c>
      <c r="CD428" t="s">
        <v>9820</v>
      </c>
      <c r="CE428" t="s">
        <v>6106</v>
      </c>
      <c r="CF428" t="s">
        <v>21955</v>
      </c>
      <c r="CG428" t="s">
        <v>21956</v>
      </c>
      <c r="CH428" t="s">
        <v>4150</v>
      </c>
      <c r="CI428" t="s">
        <v>4068</v>
      </c>
      <c r="CJ428" t="s">
        <v>4670</v>
      </c>
      <c r="CK428" t="s">
        <v>4886</v>
      </c>
      <c r="CL428" t="s">
        <v>4335</v>
      </c>
      <c r="CM428" t="s">
        <v>21957</v>
      </c>
      <c r="CN428" t="s">
        <v>4845</v>
      </c>
      <c r="CO428" t="s">
        <v>6056</v>
      </c>
      <c r="CP428" t="s">
        <v>6132</v>
      </c>
      <c r="CQ428" t="s">
        <v>8950</v>
      </c>
      <c r="CR428" t="s">
        <v>4189</v>
      </c>
      <c r="CS428" t="s">
        <v>5048</v>
      </c>
      <c r="CT428" t="s">
        <v>5603</v>
      </c>
      <c r="CU428" t="s">
        <v>12393</v>
      </c>
      <c r="CV428" t="s">
        <v>6459</v>
      </c>
      <c r="CW428" t="s">
        <v>4069</v>
      </c>
      <c r="CX428" t="s">
        <v>4104</v>
      </c>
      <c r="CY428" t="s">
        <v>4176</v>
      </c>
      <c r="CZ428" t="s">
        <v>4098</v>
      </c>
      <c r="DA428" t="s">
        <v>8438</v>
      </c>
      <c r="DB428" t="s">
        <v>4204</v>
      </c>
      <c r="DC428" t="s">
        <v>4302</v>
      </c>
      <c r="DD428" t="s">
        <v>4045</v>
      </c>
      <c r="DE428" t="s">
        <v>7835</v>
      </c>
      <c r="DF428" t="s">
        <v>21958</v>
      </c>
      <c r="DG428" t="s">
        <v>7835</v>
      </c>
      <c r="DH428" t="s">
        <v>14368</v>
      </c>
      <c r="DI428" t="s">
        <v>14285</v>
      </c>
      <c r="DJ428" t="s">
        <v>21959</v>
      </c>
      <c r="DK428" t="s">
        <v>5267</v>
      </c>
      <c r="DL428" t="s">
        <v>16007</v>
      </c>
      <c r="DM428" t="s">
        <v>4695</v>
      </c>
      <c r="DN428" t="s">
        <v>4188</v>
      </c>
      <c r="DO428" t="s">
        <v>4091</v>
      </c>
      <c r="DP428" t="s">
        <v>5029</v>
      </c>
      <c r="DQ428" t="s">
        <v>21960</v>
      </c>
      <c r="DR428" t="s">
        <v>21961</v>
      </c>
      <c r="DS428" t="s">
        <v>4728</v>
      </c>
      <c r="DT428" t="s">
        <v>4091</v>
      </c>
      <c r="DU428" t="s">
        <v>4088</v>
      </c>
      <c r="DV428" t="s">
        <v>4098</v>
      </c>
      <c r="DW428" t="s">
        <v>12918</v>
      </c>
      <c r="DX428" t="s">
        <v>4076</v>
      </c>
      <c r="DY428" t="s">
        <v>4091</v>
      </c>
      <c r="DZ428" t="s">
        <v>4708</v>
      </c>
      <c r="EA428" t="s">
        <v>4074</v>
      </c>
      <c r="EB428" t="s">
        <v>5091</v>
      </c>
      <c r="EC428" t="s">
        <v>21962</v>
      </c>
      <c r="ED428" t="s">
        <v>5403</v>
      </c>
      <c r="EE428" t="s">
        <v>5027</v>
      </c>
      <c r="EF428" t="s">
        <v>21963</v>
      </c>
      <c r="EG428" t="s">
        <v>4189</v>
      </c>
      <c r="EH428" t="s">
        <v>6857</v>
      </c>
      <c r="EI428" t="s">
        <v>15546</v>
      </c>
      <c r="EJ428" t="s">
        <v>5042</v>
      </c>
      <c r="EK428" t="s">
        <v>13377</v>
      </c>
      <c r="EL428" t="s">
        <v>4713</v>
      </c>
      <c r="EM428" t="s">
        <v>4593</v>
      </c>
      <c r="EN428" t="s">
        <v>7882</v>
      </c>
      <c r="EO428" t="s">
        <v>4066</v>
      </c>
      <c r="EP428" t="s">
        <v>4074</v>
      </c>
      <c r="EQ428" t="s">
        <v>5796</v>
      </c>
      <c r="ER428" t="s">
        <v>4202</v>
      </c>
      <c r="ES428" t="s">
        <v>4874</v>
      </c>
      <c r="ET428" t="s">
        <v>4849</v>
      </c>
      <c r="EU428" t="s">
        <v>10178</v>
      </c>
      <c r="EV428" t="s">
        <v>4091</v>
      </c>
      <c r="EW428" t="s">
        <v>4197</v>
      </c>
      <c r="EX428" t="s">
        <v>9134</v>
      </c>
      <c r="EY428" t="s">
        <v>7636</v>
      </c>
      <c r="EZ428" t="s">
        <v>5467</v>
      </c>
      <c r="FA428" t="s">
        <v>16923</v>
      </c>
      <c r="FB428" t="s">
        <v>5321</v>
      </c>
      <c r="FC428" t="s">
        <v>21964</v>
      </c>
      <c r="FD428" t="s">
        <v>14769</v>
      </c>
      <c r="FE428" t="s">
        <v>4091</v>
      </c>
      <c r="FF428" t="s">
        <v>7816</v>
      </c>
      <c r="FG428" t="s">
        <v>12918</v>
      </c>
      <c r="FH428" t="s">
        <v>6719</v>
      </c>
      <c r="FI428" t="s">
        <v>21965</v>
      </c>
      <c r="FJ428" t="s">
        <v>21966</v>
      </c>
      <c r="FK428" t="s">
        <v>21967</v>
      </c>
      <c r="FL428" t="s">
        <v>6450</v>
      </c>
      <c r="FM428" t="s">
        <v>13640</v>
      </c>
      <c r="FN428" t="s">
        <v>4608</v>
      </c>
      <c r="FO428" t="s">
        <v>21968</v>
      </c>
      <c r="FP428" t="s">
        <v>21969</v>
      </c>
      <c r="FQ428" t="s">
        <v>21598</v>
      </c>
      <c r="FR428" t="s">
        <v>21970</v>
      </c>
      <c r="FS428" t="s">
        <v>21971</v>
      </c>
      <c r="FT428" t="s">
        <v>21972</v>
      </c>
      <c r="FU428" t="s">
        <v>21973</v>
      </c>
      <c r="FV428" t="s">
        <v>12939</v>
      </c>
      <c r="FW428" t="s">
        <v>21974</v>
      </c>
      <c r="FX428" t="s">
        <v>13713</v>
      </c>
      <c r="FY428" t="s">
        <v>21975</v>
      </c>
      <c r="FZ428" t="s">
        <v>21976</v>
      </c>
      <c r="GA428" t="s">
        <v>21977</v>
      </c>
      <c r="GB428" t="s">
        <v>21978</v>
      </c>
      <c r="GC428" t="s">
        <v>11041</v>
      </c>
      <c r="GD428" t="s">
        <v>21979</v>
      </c>
      <c r="GE428" t="s">
        <v>21980</v>
      </c>
      <c r="GF428" t="s">
        <v>12538</v>
      </c>
      <c r="GG428" t="s">
        <v>21981</v>
      </c>
      <c r="GH428" t="s">
        <v>21444</v>
      </c>
      <c r="GI428" t="s">
        <v>7620</v>
      </c>
      <c r="GJ428" t="s">
        <v>4742</v>
      </c>
      <c r="GK428" t="s">
        <v>6511</v>
      </c>
      <c r="GL428" t="s">
        <v>21982</v>
      </c>
      <c r="GM428" t="s">
        <v>21983</v>
      </c>
      <c r="GN428" t="s">
        <v>21984</v>
      </c>
      <c r="GO428" t="s">
        <v>21985</v>
      </c>
      <c r="GP428" t="s">
        <v>5479</v>
      </c>
      <c r="GQ428" t="s">
        <v>21986</v>
      </c>
      <c r="GR428" t="s">
        <v>21987</v>
      </c>
      <c r="GS428" t="s">
        <v>21988</v>
      </c>
      <c r="GT428" t="s">
        <v>21989</v>
      </c>
      <c r="GU428" t="s">
        <v>21990</v>
      </c>
      <c r="GV428" t="s">
        <v>21991</v>
      </c>
      <c r="GW428" t="s">
        <v>4756</v>
      </c>
      <c r="GX428" t="s">
        <v>4070</v>
      </c>
      <c r="GY428" t="s">
        <v>6056</v>
      </c>
      <c r="GZ428" t="s">
        <v>6500</v>
      </c>
      <c r="HA428" t="s">
        <v>7234</v>
      </c>
      <c r="HB428" t="s">
        <v>6864</v>
      </c>
      <c r="HC428" t="s">
        <v>5204</v>
      </c>
      <c r="HD428" t="s">
        <v>16115</v>
      </c>
      <c r="HE428" t="s">
        <v>4160</v>
      </c>
      <c r="HF428" t="s">
        <v>5896</v>
      </c>
      <c r="HG428" t="s">
        <v>6097</v>
      </c>
      <c r="HH428" t="s">
        <v>6215</v>
      </c>
      <c r="HI428" t="s">
        <v>4045</v>
      </c>
      <c r="HJ428" t="s">
        <v>4045</v>
      </c>
      <c r="HK428" t="s">
        <v>4837</v>
      </c>
      <c r="HL428" t="s">
        <v>4024</v>
      </c>
      <c r="HM428" t="s">
        <v>6519</v>
      </c>
      <c r="HN428" t="s">
        <v>4071</v>
      </c>
      <c r="HO428" t="s">
        <v>4614</v>
      </c>
      <c r="HP428" t="s">
        <v>5263</v>
      </c>
      <c r="HQ428" t="s">
        <v>5124</v>
      </c>
      <c r="HR428" t="s">
        <v>21992</v>
      </c>
      <c r="HS428" t="s">
        <v>5905</v>
      </c>
      <c r="HT428" t="s">
        <v>11979</v>
      </c>
      <c r="HU428" t="s">
        <v>21993</v>
      </c>
      <c r="HV428" t="s">
        <v>4899</v>
      </c>
      <c r="HW428" t="s">
        <v>21994</v>
      </c>
      <c r="HX428" t="s">
        <v>16808</v>
      </c>
      <c r="HY428" t="s">
        <v>9712</v>
      </c>
      <c r="HZ428" t="s">
        <v>4071</v>
      </c>
      <c r="IA428" t="s">
        <v>7951</v>
      </c>
      <c r="IB428" t="s">
        <v>4048</v>
      </c>
      <c r="IC428" t="s">
        <v>4657</v>
      </c>
      <c r="ID428" t="s">
        <v>21995</v>
      </c>
      <c r="IE428" t="s">
        <v>5679</v>
      </c>
      <c r="IF428" t="s">
        <v>7699</v>
      </c>
      <c r="IG428" t="s">
        <v>5114</v>
      </c>
      <c r="IH428" t="s">
        <v>4118</v>
      </c>
      <c r="II428" t="s">
        <v>6068</v>
      </c>
      <c r="IJ428" t="s">
        <v>11411</v>
      </c>
      <c r="IK428" t="s">
        <v>4056</v>
      </c>
      <c r="IL428" t="s">
        <v>6207</v>
      </c>
      <c r="IM428" t="s">
        <v>4045</v>
      </c>
      <c r="IN428" t="s">
        <v>14243</v>
      </c>
      <c r="IO428" t="s">
        <v>4053</v>
      </c>
      <c r="IP428" t="s">
        <v>4865</v>
      </c>
      <c r="IQ428" t="s">
        <v>4071</v>
      </c>
      <c r="IR428" t="s">
        <v>21996</v>
      </c>
      <c r="IS428" t="s">
        <v>16546</v>
      </c>
      <c r="IT428" t="s">
        <v>4205</v>
      </c>
      <c r="IU428" t="s">
        <v>4091</v>
      </c>
      <c r="IV428" t="s">
        <v>4302</v>
      </c>
      <c r="IW428" t="s">
        <v>4074</v>
      </c>
      <c r="IX428" t="s">
        <v>5945</v>
      </c>
      <c r="IY428" t="s">
        <v>4071</v>
      </c>
      <c r="IZ428" t="s">
        <v>4091</v>
      </c>
      <c r="JA428" t="s">
        <v>4977</v>
      </c>
      <c r="JB428" t="s">
        <v>4205</v>
      </c>
      <c r="JC428" t="s">
        <v>4045</v>
      </c>
      <c r="JD428" t="s">
        <v>4091</v>
      </c>
      <c r="JE428" t="s">
        <v>4190</v>
      </c>
      <c r="JF428" t="s">
        <v>4074</v>
      </c>
      <c r="JG428" t="s">
        <v>4090</v>
      </c>
      <c r="JH428" t="s">
        <v>4074</v>
      </c>
      <c r="JI428" t="s">
        <v>4603</v>
      </c>
      <c r="JJ428" t="s">
        <v>4076</v>
      </c>
      <c r="JK428" t="s">
        <v>4109</v>
      </c>
      <c r="JL428" t="s">
        <v>4645</v>
      </c>
      <c r="JM428" t="s">
        <v>4197</v>
      </c>
      <c r="JN428" t="s">
        <v>5556</v>
      </c>
      <c r="JO428" t="s">
        <v>4091</v>
      </c>
      <c r="JP428" t="s">
        <v>4090</v>
      </c>
      <c r="JQ428" t="s">
        <v>4118</v>
      </c>
      <c r="JR428" t="s">
        <v>4091</v>
      </c>
      <c r="JS428" t="s">
        <v>7636</v>
      </c>
      <c r="JT428" t="s">
        <v>4074</v>
      </c>
      <c r="JU428" t="s">
        <v>4103</v>
      </c>
      <c r="JV428" t="s">
        <v>6373</v>
      </c>
      <c r="JW428" t="s">
        <v>4675</v>
      </c>
      <c r="JX428" t="s">
        <v>4710</v>
      </c>
      <c r="JY428" t="s">
        <v>5046</v>
      </c>
      <c r="JZ428" t="s">
        <v>4090</v>
      </c>
      <c r="KA428" t="s">
        <v>4098</v>
      </c>
      <c r="KB428" t="s">
        <v>5046</v>
      </c>
      <c r="KC428" t="s">
        <v>5444</v>
      </c>
      <c r="KD428" t="s">
        <v>4206</v>
      </c>
      <c r="KE428" t="s">
        <v>4707</v>
      </c>
      <c r="KF428" t="s">
        <v>5044</v>
      </c>
      <c r="KG428" t="s">
        <v>4201</v>
      </c>
      <c r="KH428" t="s">
        <v>4090</v>
      </c>
      <c r="KI428" t="s">
        <v>5561</v>
      </c>
      <c r="KJ428" t="s">
        <v>21997</v>
      </c>
      <c r="KK428" t="s">
        <v>4831</v>
      </c>
      <c r="KL428" t="s">
        <v>4098</v>
      </c>
      <c r="KM428" t="s">
        <v>8440</v>
      </c>
      <c r="KN428" t="s">
        <v>4340</v>
      </c>
      <c r="KO428" t="s">
        <v>4074</v>
      </c>
      <c r="KP428" t="s">
        <v>5543</v>
      </c>
    </row>
    <row r="429" spans="1:302" x14ac:dyDescent="0.25">
      <c r="A429" t="s">
        <v>3986</v>
      </c>
      <c r="B429">
        <v>13182686</v>
      </c>
      <c r="C429" t="s">
        <v>3987</v>
      </c>
      <c r="D429" t="s">
        <v>4390</v>
      </c>
      <c r="E429" t="s">
        <v>4208</v>
      </c>
      <c r="F429" t="s">
        <v>21998</v>
      </c>
      <c r="G429" t="s">
        <v>3991</v>
      </c>
      <c r="H429" t="s">
        <v>3992</v>
      </c>
      <c r="I429">
        <v>0</v>
      </c>
      <c r="J429" t="s">
        <v>3993</v>
      </c>
      <c r="K429" t="s">
        <v>5457</v>
      </c>
      <c r="L429" t="s">
        <v>3995</v>
      </c>
      <c r="M429">
        <v>510</v>
      </c>
      <c r="N429" t="s">
        <v>3996</v>
      </c>
      <c r="O429" t="s">
        <v>21999</v>
      </c>
      <c r="P429" t="s">
        <v>3998</v>
      </c>
      <c r="Q429">
        <v>3459</v>
      </c>
      <c r="R429" t="s">
        <v>3999</v>
      </c>
      <c r="S429">
        <v>0</v>
      </c>
      <c r="T429" t="s">
        <v>4000</v>
      </c>
      <c r="U429" t="s">
        <v>22000</v>
      </c>
      <c r="V429" t="s">
        <v>4002</v>
      </c>
      <c r="W429" t="s">
        <v>22001</v>
      </c>
      <c r="X429" t="s">
        <v>4004</v>
      </c>
      <c r="Y429" t="s">
        <v>22002</v>
      </c>
      <c r="Z429" t="s">
        <v>4006</v>
      </c>
      <c r="AA429">
        <v>3</v>
      </c>
      <c r="AB429" t="s">
        <v>4007</v>
      </c>
      <c r="AC429" t="s">
        <v>8666</v>
      </c>
      <c r="AD429" t="s">
        <v>4009</v>
      </c>
      <c r="AE429" t="s">
        <v>21857</v>
      </c>
      <c r="AF429" t="s">
        <v>4011</v>
      </c>
      <c r="AG429">
        <v>0</v>
      </c>
      <c r="AH429" t="s">
        <v>4012</v>
      </c>
      <c r="AI429" t="s">
        <v>5925</v>
      </c>
      <c r="AJ429" t="s">
        <v>4014</v>
      </c>
      <c r="AK429" t="s">
        <v>22003</v>
      </c>
      <c r="AL429" t="s">
        <v>4016</v>
      </c>
      <c r="AM429" t="s">
        <v>22004</v>
      </c>
      <c r="AN429" t="s">
        <v>4018</v>
      </c>
      <c r="AO429" t="s">
        <v>22005</v>
      </c>
      <c r="AP429" t="s">
        <v>22006</v>
      </c>
      <c r="AQ429" t="s">
        <v>22007</v>
      </c>
      <c r="AR429" t="s">
        <v>22008</v>
      </c>
      <c r="AS429" t="s">
        <v>22009</v>
      </c>
      <c r="AT429" t="s">
        <v>22010</v>
      </c>
      <c r="AU429" t="s">
        <v>22011</v>
      </c>
      <c r="AV429" t="s">
        <v>22012</v>
      </c>
      <c r="AW429" t="s">
        <v>22013</v>
      </c>
      <c r="AX429" t="s">
        <v>22014</v>
      </c>
      <c r="AY429" t="s">
        <v>22015</v>
      </c>
      <c r="AZ429" t="s">
        <v>4610</v>
      </c>
      <c r="BA429" t="s">
        <v>22016</v>
      </c>
      <c r="BB429" t="s">
        <v>22017</v>
      </c>
      <c r="BC429" t="s">
        <v>15207</v>
      </c>
      <c r="BD429" t="s">
        <v>5493</v>
      </c>
      <c r="BE429" t="s">
        <v>4937</v>
      </c>
      <c r="BF429" t="s">
        <v>22018</v>
      </c>
      <c r="BG429" t="s">
        <v>22019</v>
      </c>
      <c r="BH429" t="s">
        <v>22020</v>
      </c>
      <c r="BI429" t="s">
        <v>22021</v>
      </c>
      <c r="BJ429" t="s">
        <v>22022</v>
      </c>
      <c r="BK429" t="s">
        <v>5858</v>
      </c>
      <c r="BL429" t="s">
        <v>4035</v>
      </c>
      <c r="BM429" t="s">
        <v>14005</v>
      </c>
      <c r="BN429" t="s">
        <v>4863</v>
      </c>
      <c r="BO429" t="s">
        <v>4781</v>
      </c>
      <c r="BP429" t="s">
        <v>11218</v>
      </c>
      <c r="BQ429" t="s">
        <v>21598</v>
      </c>
      <c r="BR429" t="s">
        <v>4045</v>
      </c>
      <c r="BS429" t="s">
        <v>4712</v>
      </c>
      <c r="BT429" t="s">
        <v>13789</v>
      </c>
      <c r="BU429" t="s">
        <v>5219</v>
      </c>
      <c r="BV429" t="s">
        <v>4145</v>
      </c>
      <c r="BW429" t="s">
        <v>22023</v>
      </c>
      <c r="BX429" t="s">
        <v>4780</v>
      </c>
      <c r="BY429" t="s">
        <v>4590</v>
      </c>
      <c r="BZ429" t="s">
        <v>6894</v>
      </c>
      <c r="CA429" t="s">
        <v>22024</v>
      </c>
      <c r="CB429" t="s">
        <v>11618</v>
      </c>
      <c r="CC429" t="s">
        <v>22025</v>
      </c>
      <c r="CD429" t="s">
        <v>22026</v>
      </c>
      <c r="CE429" t="s">
        <v>4695</v>
      </c>
      <c r="CF429" t="s">
        <v>11678</v>
      </c>
      <c r="CG429" t="s">
        <v>22027</v>
      </c>
      <c r="CH429" t="s">
        <v>5376</v>
      </c>
      <c r="CI429" t="s">
        <v>5037</v>
      </c>
      <c r="CJ429" t="s">
        <v>4098</v>
      </c>
      <c r="CK429" t="s">
        <v>4088</v>
      </c>
      <c r="CL429" t="s">
        <v>5044</v>
      </c>
      <c r="CM429" t="s">
        <v>22028</v>
      </c>
      <c r="CN429" t="s">
        <v>8505</v>
      </c>
      <c r="CO429" t="s">
        <v>5364</v>
      </c>
      <c r="CP429" t="s">
        <v>5804</v>
      </c>
      <c r="CQ429" t="s">
        <v>19574</v>
      </c>
      <c r="CR429" t="s">
        <v>4189</v>
      </c>
      <c r="CS429" t="s">
        <v>5421</v>
      </c>
      <c r="CT429" t="s">
        <v>16322</v>
      </c>
      <c r="CU429" t="s">
        <v>8958</v>
      </c>
      <c r="CV429" t="s">
        <v>20196</v>
      </c>
      <c r="CW429" t="s">
        <v>4108</v>
      </c>
      <c r="CX429" t="s">
        <v>4104</v>
      </c>
      <c r="CY429" t="s">
        <v>4048</v>
      </c>
      <c r="CZ429" t="s">
        <v>4098</v>
      </c>
      <c r="DA429" t="s">
        <v>4952</v>
      </c>
      <c r="DB429" t="s">
        <v>5904</v>
      </c>
      <c r="DC429" t="s">
        <v>13423</v>
      </c>
      <c r="DD429" t="s">
        <v>4045</v>
      </c>
      <c r="DE429" t="s">
        <v>6989</v>
      </c>
      <c r="DF429" t="s">
        <v>16081</v>
      </c>
      <c r="DG429" t="s">
        <v>11334</v>
      </c>
      <c r="DH429" t="s">
        <v>22029</v>
      </c>
      <c r="DI429" t="s">
        <v>22030</v>
      </c>
      <c r="DJ429" t="s">
        <v>22031</v>
      </c>
      <c r="DK429" t="s">
        <v>4716</v>
      </c>
      <c r="DL429" t="s">
        <v>22032</v>
      </c>
      <c r="DM429" t="s">
        <v>5116</v>
      </c>
      <c r="DN429" t="s">
        <v>4614</v>
      </c>
      <c r="DO429" t="s">
        <v>4064</v>
      </c>
      <c r="DP429" t="s">
        <v>22033</v>
      </c>
      <c r="DQ429" t="s">
        <v>20162</v>
      </c>
      <c r="DR429" t="s">
        <v>5887</v>
      </c>
      <c r="DS429" t="s">
        <v>7882</v>
      </c>
      <c r="DT429" t="s">
        <v>4091</v>
      </c>
      <c r="DU429" t="s">
        <v>6193</v>
      </c>
      <c r="DV429" t="s">
        <v>4098</v>
      </c>
      <c r="DW429" t="s">
        <v>8105</v>
      </c>
      <c r="DX429" t="s">
        <v>4064</v>
      </c>
      <c r="DY429" t="s">
        <v>4057</v>
      </c>
      <c r="DZ429" t="s">
        <v>5869</v>
      </c>
      <c r="EA429" t="s">
        <v>4953</v>
      </c>
      <c r="EB429" t="s">
        <v>7347</v>
      </c>
      <c r="EC429" t="s">
        <v>22034</v>
      </c>
      <c r="ED429" t="s">
        <v>18655</v>
      </c>
      <c r="EE429" t="s">
        <v>6549</v>
      </c>
      <c r="EF429" t="s">
        <v>15969</v>
      </c>
      <c r="EG429" t="s">
        <v>8775</v>
      </c>
      <c r="EH429" t="s">
        <v>22035</v>
      </c>
      <c r="EI429" t="s">
        <v>9571</v>
      </c>
      <c r="EJ429" t="s">
        <v>4996</v>
      </c>
      <c r="EK429" t="s">
        <v>11273</v>
      </c>
      <c r="EL429" t="s">
        <v>4603</v>
      </c>
      <c r="EM429" t="s">
        <v>4097</v>
      </c>
      <c r="EN429" t="s">
        <v>5349</v>
      </c>
      <c r="EO429" t="s">
        <v>4066</v>
      </c>
      <c r="EP429" t="s">
        <v>4074</v>
      </c>
      <c r="EQ429" t="s">
        <v>5045</v>
      </c>
      <c r="ER429" t="s">
        <v>4202</v>
      </c>
      <c r="ES429" t="s">
        <v>5057</v>
      </c>
      <c r="ET429" t="s">
        <v>4671</v>
      </c>
      <c r="EU429" t="s">
        <v>10187</v>
      </c>
      <c r="EV429" t="s">
        <v>4091</v>
      </c>
      <c r="EW429" t="s">
        <v>4197</v>
      </c>
      <c r="EX429" t="s">
        <v>5268</v>
      </c>
      <c r="EY429" t="s">
        <v>9179</v>
      </c>
      <c r="EZ429" t="s">
        <v>12918</v>
      </c>
      <c r="FA429" t="s">
        <v>22036</v>
      </c>
      <c r="FB429" t="s">
        <v>5106</v>
      </c>
      <c r="FC429" t="s">
        <v>9099</v>
      </c>
      <c r="FD429" t="s">
        <v>7576</v>
      </c>
      <c r="FE429" t="s">
        <v>4057</v>
      </c>
      <c r="FF429" t="s">
        <v>18816</v>
      </c>
      <c r="FG429" t="s">
        <v>8105</v>
      </c>
      <c r="FH429" t="s">
        <v>4606</v>
      </c>
      <c r="FI429" t="s">
        <v>22037</v>
      </c>
      <c r="FJ429" t="s">
        <v>6663</v>
      </c>
      <c r="FK429" t="s">
        <v>22038</v>
      </c>
      <c r="FL429" t="s">
        <v>22039</v>
      </c>
      <c r="FM429" t="s">
        <v>13268</v>
      </c>
      <c r="FN429" t="s">
        <v>4200</v>
      </c>
      <c r="FO429" t="s">
        <v>6380</v>
      </c>
      <c r="FP429" t="s">
        <v>22040</v>
      </c>
      <c r="FQ429" t="s">
        <v>14000</v>
      </c>
      <c r="FR429" t="s">
        <v>13474</v>
      </c>
      <c r="FS429" t="s">
        <v>22041</v>
      </c>
      <c r="FT429" t="s">
        <v>22042</v>
      </c>
      <c r="FU429" t="s">
        <v>22043</v>
      </c>
      <c r="FV429" t="s">
        <v>22044</v>
      </c>
      <c r="FW429" t="s">
        <v>13397</v>
      </c>
      <c r="FX429" t="s">
        <v>13327</v>
      </c>
      <c r="FY429" t="s">
        <v>21044</v>
      </c>
      <c r="FZ429" t="s">
        <v>21976</v>
      </c>
      <c r="GA429" t="s">
        <v>22045</v>
      </c>
      <c r="GB429" t="s">
        <v>22046</v>
      </c>
      <c r="GC429" t="s">
        <v>17099</v>
      </c>
      <c r="GD429" t="s">
        <v>22047</v>
      </c>
      <c r="GE429" t="s">
        <v>22048</v>
      </c>
      <c r="GF429" t="s">
        <v>6641</v>
      </c>
      <c r="GG429" t="s">
        <v>21263</v>
      </c>
      <c r="GH429" t="s">
        <v>22049</v>
      </c>
      <c r="GI429" t="s">
        <v>10975</v>
      </c>
      <c r="GJ429" t="s">
        <v>9083</v>
      </c>
      <c r="GK429" t="s">
        <v>6156</v>
      </c>
      <c r="GL429" t="s">
        <v>22050</v>
      </c>
      <c r="GM429" t="s">
        <v>20831</v>
      </c>
      <c r="GN429" t="s">
        <v>22051</v>
      </c>
      <c r="GO429" t="s">
        <v>21355</v>
      </c>
      <c r="GP429" t="s">
        <v>5749</v>
      </c>
      <c r="GQ429" t="s">
        <v>22052</v>
      </c>
      <c r="GR429" t="s">
        <v>22053</v>
      </c>
      <c r="GS429" t="s">
        <v>22054</v>
      </c>
      <c r="GT429" t="s">
        <v>22055</v>
      </c>
      <c r="GU429" t="s">
        <v>22056</v>
      </c>
      <c r="GV429" t="s">
        <v>22057</v>
      </c>
      <c r="GW429" t="s">
        <v>5553</v>
      </c>
      <c r="GX429" t="s">
        <v>4070</v>
      </c>
      <c r="GY429" t="s">
        <v>5411</v>
      </c>
      <c r="GZ429" t="s">
        <v>6060</v>
      </c>
      <c r="HA429" t="s">
        <v>7234</v>
      </c>
      <c r="HB429" t="s">
        <v>5824</v>
      </c>
      <c r="HC429" t="s">
        <v>4720</v>
      </c>
      <c r="HD429" t="s">
        <v>22058</v>
      </c>
      <c r="HE429" t="s">
        <v>5199</v>
      </c>
      <c r="HF429" t="s">
        <v>4151</v>
      </c>
      <c r="HG429" t="s">
        <v>6002</v>
      </c>
      <c r="HH429" t="s">
        <v>4884</v>
      </c>
      <c r="HI429" t="s">
        <v>4045</v>
      </c>
      <c r="HJ429" t="s">
        <v>4045</v>
      </c>
      <c r="HK429" t="s">
        <v>4775</v>
      </c>
      <c r="HL429" t="s">
        <v>7673</v>
      </c>
      <c r="HM429" t="s">
        <v>7464</v>
      </c>
      <c r="HN429" t="s">
        <v>4589</v>
      </c>
      <c r="HO429" t="s">
        <v>4041</v>
      </c>
      <c r="HP429" t="s">
        <v>4201</v>
      </c>
      <c r="HQ429" t="s">
        <v>6295</v>
      </c>
      <c r="HR429" t="s">
        <v>22059</v>
      </c>
      <c r="HS429" t="s">
        <v>5401</v>
      </c>
      <c r="HT429" t="s">
        <v>13659</v>
      </c>
      <c r="HU429" t="s">
        <v>8064</v>
      </c>
      <c r="HV429" t="s">
        <v>6214</v>
      </c>
      <c r="HW429" t="s">
        <v>12686</v>
      </c>
      <c r="HX429" t="s">
        <v>20100</v>
      </c>
      <c r="HY429" t="s">
        <v>7198</v>
      </c>
      <c r="HZ429" t="s">
        <v>4071</v>
      </c>
      <c r="IA429" t="s">
        <v>8144</v>
      </c>
      <c r="IB429" t="s">
        <v>4665</v>
      </c>
      <c r="IC429" t="s">
        <v>5220</v>
      </c>
      <c r="ID429" t="s">
        <v>22060</v>
      </c>
      <c r="IE429" t="s">
        <v>11802</v>
      </c>
      <c r="IF429" t="s">
        <v>4095</v>
      </c>
      <c r="IG429" t="s">
        <v>5987</v>
      </c>
      <c r="IH429" t="s">
        <v>4053</v>
      </c>
      <c r="II429" t="s">
        <v>6284</v>
      </c>
      <c r="IJ429" t="s">
        <v>4618</v>
      </c>
      <c r="IK429" t="s">
        <v>5036</v>
      </c>
      <c r="IL429" t="s">
        <v>4866</v>
      </c>
      <c r="IM429" t="s">
        <v>4045</v>
      </c>
      <c r="IN429" t="s">
        <v>22061</v>
      </c>
      <c r="IO429" t="s">
        <v>4184</v>
      </c>
      <c r="IP429" t="s">
        <v>8772</v>
      </c>
      <c r="IQ429" t="s">
        <v>4071</v>
      </c>
      <c r="IR429" t="s">
        <v>22062</v>
      </c>
      <c r="IS429" t="s">
        <v>19598</v>
      </c>
      <c r="IT429" t="s">
        <v>4071</v>
      </c>
      <c r="IU429" t="s">
        <v>4090</v>
      </c>
      <c r="IV429" t="s">
        <v>13784</v>
      </c>
      <c r="IW429" t="s">
        <v>5509</v>
      </c>
      <c r="IX429" t="s">
        <v>9295</v>
      </c>
      <c r="IY429" t="s">
        <v>4071</v>
      </c>
      <c r="IZ429" t="s">
        <v>4091</v>
      </c>
      <c r="JA429" t="s">
        <v>4977</v>
      </c>
      <c r="JB429" t="s">
        <v>4205</v>
      </c>
      <c r="JC429" t="s">
        <v>4045</v>
      </c>
      <c r="JD429" t="s">
        <v>4091</v>
      </c>
      <c r="JE429" t="s">
        <v>4091</v>
      </c>
      <c r="JF429" t="s">
        <v>4063</v>
      </c>
      <c r="JG429" t="s">
        <v>4090</v>
      </c>
      <c r="JH429" t="s">
        <v>4710</v>
      </c>
      <c r="JI429" t="s">
        <v>5263</v>
      </c>
      <c r="JJ429" t="s">
        <v>4064</v>
      </c>
      <c r="JK429" t="s">
        <v>4109</v>
      </c>
      <c r="JL429" t="s">
        <v>4814</v>
      </c>
      <c r="JM429" t="s">
        <v>4197</v>
      </c>
      <c r="JN429" t="s">
        <v>5556</v>
      </c>
      <c r="JO429" t="s">
        <v>4091</v>
      </c>
      <c r="JP429" t="s">
        <v>4090</v>
      </c>
      <c r="JQ429" t="s">
        <v>4118</v>
      </c>
      <c r="JR429" t="s">
        <v>4091</v>
      </c>
      <c r="JS429" t="s">
        <v>7636</v>
      </c>
      <c r="JT429" t="s">
        <v>4074</v>
      </c>
      <c r="JU429" t="s">
        <v>4103</v>
      </c>
      <c r="JV429" t="s">
        <v>5512</v>
      </c>
      <c r="JW429" t="s">
        <v>4837</v>
      </c>
      <c r="JX429" t="s">
        <v>4710</v>
      </c>
      <c r="JY429" t="s">
        <v>5372</v>
      </c>
      <c r="JZ429" t="s">
        <v>4045</v>
      </c>
      <c r="KA429" t="s">
        <v>4098</v>
      </c>
      <c r="KB429" t="s">
        <v>5046</v>
      </c>
      <c r="KC429" t="s">
        <v>9320</v>
      </c>
      <c r="KD429" t="s">
        <v>5030</v>
      </c>
      <c r="KE429" t="s">
        <v>4647</v>
      </c>
      <c r="KF429" t="s">
        <v>4095</v>
      </c>
      <c r="KG429" t="s">
        <v>4832</v>
      </c>
      <c r="KH429" t="s">
        <v>4090</v>
      </c>
      <c r="KI429" t="s">
        <v>5742</v>
      </c>
      <c r="KJ429" t="s">
        <v>8185</v>
      </c>
      <c r="KK429" t="s">
        <v>4722</v>
      </c>
      <c r="KL429" t="s">
        <v>4101</v>
      </c>
      <c r="KM429" t="s">
        <v>4340</v>
      </c>
      <c r="KN429" t="s">
        <v>4340</v>
      </c>
      <c r="KO429" t="s">
        <v>4098</v>
      </c>
      <c r="KP429" t="s">
        <v>4595</v>
      </c>
    </row>
    <row r="430" spans="1:302" x14ac:dyDescent="0.25">
      <c r="A430" t="s">
        <v>3986</v>
      </c>
      <c r="B430">
        <v>13182690</v>
      </c>
      <c r="C430" t="s">
        <v>3987</v>
      </c>
      <c r="D430" t="s">
        <v>4390</v>
      </c>
      <c r="E430" t="s">
        <v>3988</v>
      </c>
      <c r="F430" t="s">
        <v>22063</v>
      </c>
      <c r="G430" t="s">
        <v>3991</v>
      </c>
      <c r="H430" t="s">
        <v>3992</v>
      </c>
      <c r="I430">
        <v>6</v>
      </c>
      <c r="J430" t="s">
        <v>3993</v>
      </c>
      <c r="K430" t="s">
        <v>5457</v>
      </c>
      <c r="L430" t="s">
        <v>3995</v>
      </c>
      <c r="M430">
        <v>512</v>
      </c>
      <c r="N430" t="s">
        <v>3996</v>
      </c>
      <c r="O430" t="s">
        <v>22064</v>
      </c>
      <c r="P430" t="s">
        <v>3998</v>
      </c>
      <c r="Q430">
        <v>3398</v>
      </c>
      <c r="R430" t="s">
        <v>3999</v>
      </c>
      <c r="S430">
        <v>0</v>
      </c>
      <c r="T430" t="s">
        <v>4000</v>
      </c>
      <c r="U430" t="s">
        <v>22065</v>
      </c>
      <c r="V430" t="s">
        <v>4002</v>
      </c>
      <c r="W430" t="s">
        <v>22066</v>
      </c>
      <c r="X430" t="s">
        <v>4004</v>
      </c>
      <c r="Y430" t="s">
        <v>22067</v>
      </c>
      <c r="Z430" t="s">
        <v>4006</v>
      </c>
      <c r="AA430">
        <v>4</v>
      </c>
      <c r="AB430" t="s">
        <v>4007</v>
      </c>
      <c r="AC430" t="s">
        <v>8411</v>
      </c>
      <c r="AD430" t="s">
        <v>4009</v>
      </c>
      <c r="AE430" t="s">
        <v>21857</v>
      </c>
      <c r="AF430" t="s">
        <v>4011</v>
      </c>
      <c r="AG430">
        <v>0</v>
      </c>
      <c r="AH430" t="s">
        <v>4012</v>
      </c>
      <c r="AI430" t="s">
        <v>22068</v>
      </c>
      <c r="AJ430" t="s">
        <v>4014</v>
      </c>
      <c r="AK430" t="s">
        <v>22069</v>
      </c>
      <c r="AL430" t="s">
        <v>4016</v>
      </c>
      <c r="AM430" t="s">
        <v>18761</v>
      </c>
      <c r="AN430" t="s">
        <v>4018</v>
      </c>
      <c r="AO430" t="s">
        <v>22070</v>
      </c>
      <c r="AP430" t="s">
        <v>22071</v>
      </c>
      <c r="AQ430" t="s">
        <v>22072</v>
      </c>
      <c r="AR430" t="s">
        <v>22073</v>
      </c>
      <c r="AS430" t="s">
        <v>22074</v>
      </c>
      <c r="AT430" t="s">
        <v>22075</v>
      </c>
      <c r="AU430" t="s">
        <v>22076</v>
      </c>
      <c r="AV430" t="s">
        <v>22077</v>
      </c>
      <c r="AW430" t="s">
        <v>22078</v>
      </c>
      <c r="AX430" t="s">
        <v>22079</v>
      </c>
      <c r="AY430" t="s">
        <v>22080</v>
      </c>
      <c r="AZ430" t="s">
        <v>17473</v>
      </c>
      <c r="BA430" t="s">
        <v>19594</v>
      </c>
      <c r="BB430" t="s">
        <v>16664</v>
      </c>
      <c r="BC430" t="s">
        <v>22081</v>
      </c>
      <c r="BD430" t="s">
        <v>4843</v>
      </c>
      <c r="BE430" t="s">
        <v>6272</v>
      </c>
      <c r="BF430" t="s">
        <v>22082</v>
      </c>
      <c r="BG430" t="s">
        <v>22083</v>
      </c>
      <c r="BH430" t="s">
        <v>22084</v>
      </c>
      <c r="BI430" t="s">
        <v>9630</v>
      </c>
      <c r="BJ430" t="s">
        <v>22085</v>
      </c>
      <c r="BK430" t="s">
        <v>8578</v>
      </c>
      <c r="BL430" t="s">
        <v>4247</v>
      </c>
      <c r="BM430" t="s">
        <v>10398</v>
      </c>
      <c r="BN430" t="s">
        <v>4996</v>
      </c>
      <c r="BO430" t="s">
        <v>4781</v>
      </c>
      <c r="BP430" t="s">
        <v>11819</v>
      </c>
      <c r="BQ430" t="s">
        <v>22086</v>
      </c>
      <c r="BR430" t="s">
        <v>4045</v>
      </c>
      <c r="BS430" t="s">
        <v>4062</v>
      </c>
      <c r="BT430" t="s">
        <v>7926</v>
      </c>
      <c r="BU430" t="s">
        <v>5961</v>
      </c>
      <c r="BV430" t="s">
        <v>6036</v>
      </c>
      <c r="BW430" t="s">
        <v>7363</v>
      </c>
      <c r="BX430" t="s">
        <v>7051</v>
      </c>
      <c r="BY430" t="s">
        <v>4163</v>
      </c>
      <c r="BZ430" t="s">
        <v>7961</v>
      </c>
      <c r="CA430" t="s">
        <v>22087</v>
      </c>
      <c r="CB430" t="s">
        <v>22088</v>
      </c>
      <c r="CC430" t="s">
        <v>15840</v>
      </c>
      <c r="CD430" t="s">
        <v>12437</v>
      </c>
      <c r="CE430" t="s">
        <v>4709</v>
      </c>
      <c r="CF430" t="s">
        <v>4052</v>
      </c>
      <c r="CG430" t="s">
        <v>22089</v>
      </c>
      <c r="CH430" t="s">
        <v>4524</v>
      </c>
      <c r="CI430" t="s">
        <v>4188</v>
      </c>
      <c r="CJ430" t="s">
        <v>4895</v>
      </c>
      <c r="CK430" t="s">
        <v>4207</v>
      </c>
      <c r="CL430" t="s">
        <v>7026</v>
      </c>
      <c r="CM430" t="s">
        <v>22090</v>
      </c>
      <c r="CN430" t="s">
        <v>5490</v>
      </c>
      <c r="CO430" t="s">
        <v>4770</v>
      </c>
      <c r="CP430" t="s">
        <v>5930</v>
      </c>
      <c r="CQ430" t="s">
        <v>5189</v>
      </c>
      <c r="CR430" t="s">
        <v>5568</v>
      </c>
      <c r="CS430" t="s">
        <v>6462</v>
      </c>
      <c r="CT430" t="s">
        <v>5512</v>
      </c>
      <c r="CU430" t="s">
        <v>9967</v>
      </c>
      <c r="CV430" t="s">
        <v>22091</v>
      </c>
      <c r="CW430" t="s">
        <v>4199</v>
      </c>
      <c r="CX430" t="s">
        <v>4952</v>
      </c>
      <c r="CY430" t="s">
        <v>4048</v>
      </c>
      <c r="CZ430" t="s">
        <v>4098</v>
      </c>
      <c r="DA430" t="s">
        <v>5111</v>
      </c>
      <c r="DB430" t="s">
        <v>4883</v>
      </c>
      <c r="DC430" t="s">
        <v>7093</v>
      </c>
      <c r="DD430" t="s">
        <v>4045</v>
      </c>
      <c r="DE430" t="s">
        <v>6437</v>
      </c>
      <c r="DF430" t="s">
        <v>5291</v>
      </c>
      <c r="DG430" t="s">
        <v>7038</v>
      </c>
      <c r="DH430" t="s">
        <v>22092</v>
      </c>
      <c r="DI430" t="s">
        <v>7671</v>
      </c>
      <c r="DJ430" t="s">
        <v>22093</v>
      </c>
      <c r="DK430" t="s">
        <v>5568</v>
      </c>
      <c r="DL430" t="s">
        <v>22094</v>
      </c>
      <c r="DM430" t="s">
        <v>7093</v>
      </c>
      <c r="DN430" t="s">
        <v>4840</v>
      </c>
      <c r="DO430" t="s">
        <v>4091</v>
      </c>
      <c r="DP430" t="s">
        <v>6194</v>
      </c>
      <c r="DQ430" t="s">
        <v>21737</v>
      </c>
      <c r="DR430" t="s">
        <v>16011</v>
      </c>
      <c r="DS430" t="s">
        <v>5267</v>
      </c>
      <c r="DT430" t="s">
        <v>4064</v>
      </c>
      <c r="DU430" t="s">
        <v>7725</v>
      </c>
      <c r="DV430" t="s">
        <v>4710</v>
      </c>
      <c r="DW430" t="s">
        <v>8946</v>
      </c>
      <c r="DX430" t="s">
        <v>4064</v>
      </c>
      <c r="DY430" t="s">
        <v>4090</v>
      </c>
      <c r="DZ430" t="s">
        <v>4586</v>
      </c>
      <c r="EA430" t="s">
        <v>4063</v>
      </c>
      <c r="EB430" t="s">
        <v>5091</v>
      </c>
      <c r="EC430" t="s">
        <v>22095</v>
      </c>
      <c r="ED430" t="s">
        <v>13998</v>
      </c>
      <c r="EE430" t="s">
        <v>4117</v>
      </c>
      <c r="EF430" t="s">
        <v>6928</v>
      </c>
      <c r="EG430" t="s">
        <v>8962</v>
      </c>
      <c r="EH430" t="s">
        <v>7636</v>
      </c>
      <c r="EI430" t="s">
        <v>5021</v>
      </c>
      <c r="EJ430" t="s">
        <v>5042</v>
      </c>
      <c r="EK430" t="s">
        <v>12756</v>
      </c>
      <c r="EL430" t="s">
        <v>5796</v>
      </c>
      <c r="EM430" t="s">
        <v>4097</v>
      </c>
      <c r="EN430" t="s">
        <v>4074</v>
      </c>
      <c r="EO430" t="s">
        <v>4066</v>
      </c>
      <c r="EP430" t="s">
        <v>11627</v>
      </c>
      <c r="EQ430" t="s">
        <v>5037</v>
      </c>
      <c r="ER430" t="s">
        <v>4202</v>
      </c>
      <c r="ES430" t="s">
        <v>4069</v>
      </c>
      <c r="ET430" t="s">
        <v>22096</v>
      </c>
      <c r="EU430" t="s">
        <v>21616</v>
      </c>
      <c r="EV430" t="s">
        <v>4091</v>
      </c>
      <c r="EW430" t="s">
        <v>4090</v>
      </c>
      <c r="EX430" t="s">
        <v>6116</v>
      </c>
      <c r="EY430" t="s">
        <v>6302</v>
      </c>
      <c r="EZ430" t="s">
        <v>8721</v>
      </c>
      <c r="FA430" t="s">
        <v>11335</v>
      </c>
      <c r="FB430" t="s">
        <v>20548</v>
      </c>
      <c r="FC430" t="s">
        <v>22097</v>
      </c>
      <c r="FD430" t="s">
        <v>22098</v>
      </c>
      <c r="FE430" t="s">
        <v>4184</v>
      </c>
      <c r="FF430" t="s">
        <v>15881</v>
      </c>
      <c r="FG430" t="s">
        <v>12918</v>
      </c>
      <c r="FH430" t="s">
        <v>4606</v>
      </c>
      <c r="FI430" t="s">
        <v>22099</v>
      </c>
      <c r="FJ430" t="s">
        <v>22100</v>
      </c>
      <c r="FK430" t="s">
        <v>22101</v>
      </c>
      <c r="FL430" t="s">
        <v>4917</v>
      </c>
      <c r="FM430" t="s">
        <v>22102</v>
      </c>
      <c r="FN430" t="s">
        <v>5203</v>
      </c>
      <c r="FO430" t="s">
        <v>8934</v>
      </c>
      <c r="FP430" t="s">
        <v>22103</v>
      </c>
      <c r="FQ430" t="s">
        <v>14284</v>
      </c>
      <c r="FR430" t="s">
        <v>22104</v>
      </c>
      <c r="FS430" t="s">
        <v>22105</v>
      </c>
      <c r="FT430" t="s">
        <v>22106</v>
      </c>
      <c r="FU430" t="s">
        <v>22107</v>
      </c>
      <c r="FV430" t="s">
        <v>22108</v>
      </c>
      <c r="FW430" t="s">
        <v>14602</v>
      </c>
      <c r="FX430" t="s">
        <v>22109</v>
      </c>
      <c r="FY430" t="s">
        <v>22110</v>
      </c>
      <c r="FZ430" t="s">
        <v>22111</v>
      </c>
      <c r="GA430" t="s">
        <v>22112</v>
      </c>
      <c r="GB430" t="s">
        <v>22113</v>
      </c>
      <c r="GC430" t="s">
        <v>13325</v>
      </c>
      <c r="GD430" t="s">
        <v>22114</v>
      </c>
      <c r="GE430" t="s">
        <v>22115</v>
      </c>
      <c r="GF430" t="s">
        <v>22116</v>
      </c>
      <c r="GG430" t="s">
        <v>22117</v>
      </c>
      <c r="GH430" t="s">
        <v>22118</v>
      </c>
      <c r="GI430" t="s">
        <v>22119</v>
      </c>
      <c r="GJ430" t="s">
        <v>4632</v>
      </c>
      <c r="GK430" t="s">
        <v>9590</v>
      </c>
      <c r="GL430" t="s">
        <v>12619</v>
      </c>
      <c r="GM430" t="s">
        <v>15252</v>
      </c>
      <c r="GN430" t="s">
        <v>22120</v>
      </c>
      <c r="GO430" t="s">
        <v>22121</v>
      </c>
      <c r="GP430" t="s">
        <v>6758</v>
      </c>
      <c r="GQ430" t="s">
        <v>22122</v>
      </c>
      <c r="GR430" t="s">
        <v>22123</v>
      </c>
      <c r="GS430" t="s">
        <v>22124</v>
      </c>
      <c r="GT430" t="s">
        <v>22125</v>
      </c>
      <c r="GU430" t="s">
        <v>22126</v>
      </c>
      <c r="GV430" t="s">
        <v>22127</v>
      </c>
      <c r="GW430" t="s">
        <v>5061</v>
      </c>
      <c r="GX430" t="s">
        <v>4070</v>
      </c>
      <c r="GY430" t="s">
        <v>5303</v>
      </c>
      <c r="GZ430" t="s">
        <v>4814</v>
      </c>
      <c r="HA430" t="s">
        <v>7234</v>
      </c>
      <c r="HB430" t="s">
        <v>4716</v>
      </c>
      <c r="HC430" t="s">
        <v>4069</v>
      </c>
      <c r="HD430" t="s">
        <v>12011</v>
      </c>
      <c r="HE430" t="s">
        <v>22128</v>
      </c>
      <c r="HF430" t="s">
        <v>6056</v>
      </c>
      <c r="HG430" t="s">
        <v>6500</v>
      </c>
      <c r="HH430" t="s">
        <v>8074</v>
      </c>
      <c r="HI430" t="s">
        <v>4045</v>
      </c>
      <c r="HJ430" t="s">
        <v>4045</v>
      </c>
      <c r="HK430" t="s">
        <v>4996</v>
      </c>
      <c r="HL430" t="s">
        <v>5221</v>
      </c>
      <c r="HM430" t="s">
        <v>6605</v>
      </c>
      <c r="HN430" t="s">
        <v>4071</v>
      </c>
      <c r="HO430" t="s">
        <v>6598</v>
      </c>
      <c r="HP430" t="s">
        <v>4346</v>
      </c>
      <c r="HQ430" t="s">
        <v>16119</v>
      </c>
      <c r="HR430" t="s">
        <v>22129</v>
      </c>
      <c r="HS430" t="s">
        <v>5602</v>
      </c>
      <c r="HT430" t="s">
        <v>13617</v>
      </c>
      <c r="HU430" t="s">
        <v>22130</v>
      </c>
      <c r="HV430" t="s">
        <v>5706</v>
      </c>
      <c r="HW430" t="s">
        <v>22131</v>
      </c>
      <c r="HX430" t="s">
        <v>22132</v>
      </c>
      <c r="HY430" t="s">
        <v>22133</v>
      </c>
      <c r="HZ430" t="s">
        <v>4071</v>
      </c>
      <c r="IA430" t="s">
        <v>5116</v>
      </c>
      <c r="IB430" t="s">
        <v>4872</v>
      </c>
      <c r="IC430" t="s">
        <v>7901</v>
      </c>
      <c r="ID430" t="s">
        <v>22134</v>
      </c>
      <c r="IE430" t="s">
        <v>7263</v>
      </c>
      <c r="IF430" t="s">
        <v>5803</v>
      </c>
      <c r="IG430" t="s">
        <v>11208</v>
      </c>
      <c r="IH430" t="s">
        <v>4109</v>
      </c>
      <c r="II430" t="s">
        <v>5596</v>
      </c>
      <c r="IJ430" t="s">
        <v>12483</v>
      </c>
      <c r="IK430" t="s">
        <v>4569</v>
      </c>
      <c r="IL430" t="s">
        <v>5746</v>
      </c>
      <c r="IM430" t="s">
        <v>4045</v>
      </c>
      <c r="IN430" t="s">
        <v>22135</v>
      </c>
      <c r="IO430" t="s">
        <v>4057</v>
      </c>
      <c r="IP430" t="s">
        <v>8144</v>
      </c>
      <c r="IQ430" t="s">
        <v>4071</v>
      </c>
      <c r="IR430" t="s">
        <v>22136</v>
      </c>
      <c r="IS430" t="s">
        <v>17149</v>
      </c>
      <c r="IT430" t="s">
        <v>4071</v>
      </c>
      <c r="IU430" t="s">
        <v>4090</v>
      </c>
      <c r="IV430" t="s">
        <v>10507</v>
      </c>
      <c r="IW430" t="s">
        <v>6900</v>
      </c>
      <c r="IX430" t="s">
        <v>4831</v>
      </c>
      <c r="IY430" t="s">
        <v>4071</v>
      </c>
      <c r="IZ430" t="s">
        <v>4091</v>
      </c>
      <c r="JA430" t="s">
        <v>4067</v>
      </c>
      <c r="JB430" t="s">
        <v>4205</v>
      </c>
      <c r="JC430" t="s">
        <v>4045</v>
      </c>
      <c r="JD430" t="s">
        <v>4091</v>
      </c>
      <c r="JE430" t="s">
        <v>4090</v>
      </c>
      <c r="JF430" t="s">
        <v>4063</v>
      </c>
      <c r="JG430" t="s">
        <v>4090</v>
      </c>
      <c r="JH430" t="s">
        <v>4074</v>
      </c>
      <c r="JI430" t="s">
        <v>4603</v>
      </c>
      <c r="JJ430" t="s">
        <v>4064</v>
      </c>
      <c r="JK430" t="s">
        <v>4109</v>
      </c>
      <c r="JL430" t="s">
        <v>5696</v>
      </c>
      <c r="JM430" t="s">
        <v>4197</v>
      </c>
      <c r="JN430" t="s">
        <v>5439</v>
      </c>
      <c r="JO430" t="s">
        <v>4091</v>
      </c>
      <c r="JP430" t="s">
        <v>4090</v>
      </c>
      <c r="JQ430" t="s">
        <v>4118</v>
      </c>
      <c r="JR430" t="s">
        <v>4090</v>
      </c>
      <c r="JS430" t="s">
        <v>5044</v>
      </c>
      <c r="JT430" t="s">
        <v>4068</v>
      </c>
      <c r="JU430" t="s">
        <v>4713</v>
      </c>
      <c r="JV430" t="s">
        <v>4101</v>
      </c>
      <c r="JW430" t="s">
        <v>5057</v>
      </c>
      <c r="JX430" t="s">
        <v>5133</v>
      </c>
      <c r="JY430" t="s">
        <v>6068</v>
      </c>
      <c r="JZ430" t="s">
        <v>4759</v>
      </c>
      <c r="KA430" t="s">
        <v>4041</v>
      </c>
      <c r="KB430" t="s">
        <v>5057</v>
      </c>
      <c r="KC430" t="s">
        <v>4718</v>
      </c>
      <c r="KD430" t="s">
        <v>4206</v>
      </c>
      <c r="KE430" t="s">
        <v>4707</v>
      </c>
      <c r="KF430" t="s">
        <v>5128</v>
      </c>
      <c r="KG430" t="s">
        <v>4207</v>
      </c>
      <c r="KH430" t="s">
        <v>4090</v>
      </c>
      <c r="KI430" t="s">
        <v>4889</v>
      </c>
      <c r="KJ430" t="s">
        <v>5027</v>
      </c>
      <c r="KK430" t="s">
        <v>4831</v>
      </c>
      <c r="KL430" t="s">
        <v>6373</v>
      </c>
      <c r="KM430" t="s">
        <v>4074</v>
      </c>
      <c r="KN430" t="s">
        <v>4098</v>
      </c>
      <c r="KO430" t="s">
        <v>4340</v>
      </c>
      <c r="KP430" t="s">
        <v>4041</v>
      </c>
    </row>
    <row r="431" spans="1:302" x14ac:dyDescent="0.25">
      <c r="A431" t="s">
        <v>3986</v>
      </c>
      <c r="B431">
        <v>13182709</v>
      </c>
      <c r="C431" t="s">
        <v>3987</v>
      </c>
      <c r="D431" t="s">
        <v>4208</v>
      </c>
      <c r="E431" t="s">
        <v>4390</v>
      </c>
      <c r="F431" t="s">
        <v>22137</v>
      </c>
      <c r="G431" t="s">
        <v>3991</v>
      </c>
      <c r="H431" t="s">
        <v>3992</v>
      </c>
      <c r="I431">
        <v>2</v>
      </c>
      <c r="J431" t="s">
        <v>3993</v>
      </c>
      <c r="K431" t="s">
        <v>22138</v>
      </c>
      <c r="L431" t="s">
        <v>3995</v>
      </c>
      <c r="M431">
        <v>508</v>
      </c>
      <c r="N431" t="s">
        <v>3996</v>
      </c>
      <c r="O431" t="s">
        <v>22139</v>
      </c>
      <c r="P431" t="s">
        <v>3998</v>
      </c>
      <c r="Q431">
        <v>3367</v>
      </c>
      <c r="R431" t="s">
        <v>3999</v>
      </c>
      <c r="S431">
        <v>0</v>
      </c>
      <c r="T431" t="s">
        <v>4000</v>
      </c>
      <c r="U431" t="s">
        <v>22140</v>
      </c>
      <c r="V431" t="s">
        <v>4002</v>
      </c>
      <c r="W431" t="s">
        <v>22141</v>
      </c>
      <c r="X431" t="s">
        <v>4004</v>
      </c>
      <c r="Y431" t="s">
        <v>22142</v>
      </c>
      <c r="Z431" t="s">
        <v>4006</v>
      </c>
      <c r="AA431">
        <v>1</v>
      </c>
      <c r="AB431" t="s">
        <v>4007</v>
      </c>
      <c r="AC431" t="s">
        <v>22143</v>
      </c>
      <c r="AD431" t="s">
        <v>4009</v>
      </c>
      <c r="AE431" t="s">
        <v>10357</v>
      </c>
      <c r="AF431" t="s">
        <v>4011</v>
      </c>
      <c r="AG431">
        <v>0</v>
      </c>
      <c r="AH431" t="s">
        <v>4012</v>
      </c>
      <c r="AI431" t="s">
        <v>22144</v>
      </c>
      <c r="AJ431" t="s">
        <v>4014</v>
      </c>
      <c r="AK431" t="s">
        <v>22145</v>
      </c>
      <c r="AL431" t="s">
        <v>4016</v>
      </c>
      <c r="AM431" t="s">
        <v>6662</v>
      </c>
      <c r="AN431" t="s">
        <v>4018</v>
      </c>
      <c r="AO431" t="s">
        <v>22146</v>
      </c>
      <c r="AP431" t="s">
        <v>22147</v>
      </c>
      <c r="AQ431" t="s">
        <v>22148</v>
      </c>
      <c r="AR431" t="s">
        <v>22149</v>
      </c>
      <c r="AS431" t="s">
        <v>22150</v>
      </c>
      <c r="AT431" t="s">
        <v>22151</v>
      </c>
      <c r="AU431" t="s">
        <v>22152</v>
      </c>
      <c r="AV431" t="s">
        <v>22153</v>
      </c>
      <c r="AW431" t="s">
        <v>22154</v>
      </c>
      <c r="AX431" t="s">
        <v>22155</v>
      </c>
      <c r="AY431" t="s">
        <v>22156</v>
      </c>
      <c r="AZ431" t="s">
        <v>22157</v>
      </c>
      <c r="BA431" t="s">
        <v>22158</v>
      </c>
      <c r="BB431" t="s">
        <v>22159</v>
      </c>
      <c r="BC431" t="s">
        <v>15625</v>
      </c>
      <c r="BD431" t="s">
        <v>4843</v>
      </c>
      <c r="BE431" t="s">
        <v>4938</v>
      </c>
      <c r="BF431" t="s">
        <v>22160</v>
      </c>
      <c r="BG431" t="s">
        <v>22161</v>
      </c>
      <c r="BH431" t="s">
        <v>22162</v>
      </c>
      <c r="BI431" t="s">
        <v>9646</v>
      </c>
      <c r="BJ431" t="s">
        <v>22163</v>
      </c>
      <c r="BK431" t="s">
        <v>5561</v>
      </c>
      <c r="BL431" t="s">
        <v>4247</v>
      </c>
      <c r="BM431" t="s">
        <v>13540</v>
      </c>
      <c r="BN431" t="s">
        <v>4996</v>
      </c>
      <c r="BO431" t="s">
        <v>4176</v>
      </c>
      <c r="BP431" t="s">
        <v>5042</v>
      </c>
      <c r="BQ431" t="s">
        <v>8040</v>
      </c>
      <c r="BR431" t="s">
        <v>4045</v>
      </c>
      <c r="BS431" t="s">
        <v>5297</v>
      </c>
      <c r="BT431" t="s">
        <v>7835</v>
      </c>
      <c r="BU431" t="s">
        <v>5286</v>
      </c>
      <c r="BV431" t="s">
        <v>5850</v>
      </c>
      <c r="BW431" t="s">
        <v>6451</v>
      </c>
      <c r="BX431" t="s">
        <v>5615</v>
      </c>
      <c r="BY431" t="s">
        <v>4042</v>
      </c>
      <c r="BZ431" t="s">
        <v>5027</v>
      </c>
      <c r="CA431" t="s">
        <v>22164</v>
      </c>
      <c r="CB431" t="s">
        <v>22165</v>
      </c>
      <c r="CC431" t="s">
        <v>18822</v>
      </c>
      <c r="CD431" t="s">
        <v>4916</v>
      </c>
      <c r="CE431" t="s">
        <v>13784</v>
      </c>
      <c r="CF431" t="s">
        <v>8105</v>
      </c>
      <c r="CG431" t="s">
        <v>22166</v>
      </c>
      <c r="CH431" t="s">
        <v>5376</v>
      </c>
      <c r="CI431" t="s">
        <v>4069</v>
      </c>
      <c r="CJ431" t="s">
        <v>4035</v>
      </c>
      <c r="CK431" t="s">
        <v>4188</v>
      </c>
      <c r="CL431" t="s">
        <v>5044</v>
      </c>
      <c r="CM431" t="s">
        <v>22167</v>
      </c>
      <c r="CN431" t="s">
        <v>6214</v>
      </c>
      <c r="CO431" t="s">
        <v>6516</v>
      </c>
      <c r="CP431" t="s">
        <v>5620</v>
      </c>
      <c r="CQ431" t="s">
        <v>5267</v>
      </c>
      <c r="CR431" t="s">
        <v>5965</v>
      </c>
      <c r="CS431" t="s">
        <v>5512</v>
      </c>
      <c r="CT431" t="s">
        <v>4865</v>
      </c>
      <c r="CU431" t="s">
        <v>7957</v>
      </c>
      <c r="CV431" t="s">
        <v>15731</v>
      </c>
      <c r="CW431" t="s">
        <v>4069</v>
      </c>
      <c r="CX431" t="s">
        <v>4460</v>
      </c>
      <c r="CY431" t="s">
        <v>4048</v>
      </c>
      <c r="CZ431" t="s">
        <v>22168</v>
      </c>
      <c r="DA431" t="s">
        <v>8185</v>
      </c>
      <c r="DB431" t="s">
        <v>4638</v>
      </c>
      <c r="DC431" t="s">
        <v>5826</v>
      </c>
      <c r="DD431" t="s">
        <v>4045</v>
      </c>
      <c r="DE431" t="s">
        <v>20812</v>
      </c>
      <c r="DF431" t="s">
        <v>9177</v>
      </c>
      <c r="DG431" t="s">
        <v>6396</v>
      </c>
      <c r="DH431" t="s">
        <v>12218</v>
      </c>
      <c r="DI431" t="s">
        <v>22169</v>
      </c>
      <c r="DJ431" t="s">
        <v>5892</v>
      </c>
      <c r="DK431" t="s">
        <v>7347</v>
      </c>
      <c r="DL431" t="s">
        <v>12848</v>
      </c>
      <c r="DM431" t="s">
        <v>22170</v>
      </c>
      <c r="DN431" t="s">
        <v>5229</v>
      </c>
      <c r="DO431" t="s">
        <v>4091</v>
      </c>
      <c r="DP431" t="s">
        <v>9348</v>
      </c>
      <c r="DQ431" t="s">
        <v>7457</v>
      </c>
      <c r="DR431" t="s">
        <v>12360</v>
      </c>
      <c r="DS431" t="s">
        <v>4728</v>
      </c>
      <c r="DT431" t="s">
        <v>4069</v>
      </c>
      <c r="DU431" t="s">
        <v>4074</v>
      </c>
      <c r="DV431" t="s">
        <v>4603</v>
      </c>
      <c r="DW431" t="s">
        <v>5406</v>
      </c>
      <c r="DX431" t="s">
        <v>4047</v>
      </c>
      <c r="DY431" t="s">
        <v>4190</v>
      </c>
      <c r="DZ431" t="s">
        <v>4952</v>
      </c>
      <c r="EA431" t="s">
        <v>4072</v>
      </c>
      <c r="EB431" t="s">
        <v>7667</v>
      </c>
      <c r="EC431" t="s">
        <v>22171</v>
      </c>
      <c r="ED431" t="s">
        <v>13244</v>
      </c>
      <c r="EE431" t="s">
        <v>6380</v>
      </c>
      <c r="EF431" t="s">
        <v>22172</v>
      </c>
      <c r="EG431" t="s">
        <v>4104</v>
      </c>
      <c r="EH431" t="s">
        <v>7636</v>
      </c>
      <c r="EI431" t="s">
        <v>5782</v>
      </c>
      <c r="EJ431" t="s">
        <v>4042</v>
      </c>
      <c r="EK431" t="s">
        <v>12922</v>
      </c>
      <c r="EL431" t="s">
        <v>4063</v>
      </c>
      <c r="EM431" t="s">
        <v>4602</v>
      </c>
      <c r="EN431" t="s">
        <v>4064</v>
      </c>
      <c r="EO431" t="s">
        <v>4074</v>
      </c>
      <c r="EP431" t="s">
        <v>4098</v>
      </c>
      <c r="EQ431" t="s">
        <v>4188</v>
      </c>
      <c r="ER431" t="s">
        <v>4118</v>
      </c>
      <c r="ES431" t="s">
        <v>4845</v>
      </c>
      <c r="ET431" t="s">
        <v>4105</v>
      </c>
      <c r="EU431" t="s">
        <v>4991</v>
      </c>
      <c r="EV431" t="s">
        <v>4064</v>
      </c>
      <c r="EW431" t="s">
        <v>4090</v>
      </c>
      <c r="EX431" t="s">
        <v>5349</v>
      </c>
      <c r="EY431" t="s">
        <v>12546</v>
      </c>
      <c r="EZ431" t="s">
        <v>7335</v>
      </c>
      <c r="FA431" t="s">
        <v>22173</v>
      </c>
      <c r="FB431" t="s">
        <v>22174</v>
      </c>
      <c r="FC431" t="s">
        <v>12447</v>
      </c>
      <c r="FD431" t="s">
        <v>22175</v>
      </c>
      <c r="FE431" t="s">
        <v>5353</v>
      </c>
      <c r="FF431" t="s">
        <v>22176</v>
      </c>
      <c r="FG431" t="s">
        <v>9074</v>
      </c>
      <c r="FH431" t="s">
        <v>4598</v>
      </c>
      <c r="FI431" t="s">
        <v>13092</v>
      </c>
      <c r="FJ431" t="s">
        <v>22177</v>
      </c>
      <c r="FK431" t="s">
        <v>22178</v>
      </c>
      <c r="FL431" t="s">
        <v>8579</v>
      </c>
      <c r="FM431" t="s">
        <v>22179</v>
      </c>
      <c r="FN431" t="s">
        <v>10914</v>
      </c>
      <c r="FO431" t="s">
        <v>5966</v>
      </c>
      <c r="FP431" t="s">
        <v>22180</v>
      </c>
      <c r="FQ431" t="s">
        <v>16617</v>
      </c>
      <c r="FR431" t="s">
        <v>21902</v>
      </c>
      <c r="FS431" t="s">
        <v>21979</v>
      </c>
      <c r="FT431" t="s">
        <v>22181</v>
      </c>
      <c r="FU431" t="s">
        <v>12710</v>
      </c>
      <c r="FV431" t="s">
        <v>22182</v>
      </c>
      <c r="FW431" t="s">
        <v>22183</v>
      </c>
      <c r="FX431" t="s">
        <v>22184</v>
      </c>
      <c r="FY431" t="s">
        <v>22185</v>
      </c>
      <c r="FZ431" t="s">
        <v>22186</v>
      </c>
      <c r="GA431" t="s">
        <v>22187</v>
      </c>
      <c r="GB431" t="s">
        <v>22188</v>
      </c>
      <c r="GC431" t="s">
        <v>22189</v>
      </c>
      <c r="GD431" t="s">
        <v>22190</v>
      </c>
      <c r="GE431" t="s">
        <v>22191</v>
      </c>
      <c r="GF431" t="s">
        <v>22192</v>
      </c>
      <c r="GG431" t="s">
        <v>22193</v>
      </c>
      <c r="GH431" t="s">
        <v>22194</v>
      </c>
      <c r="GI431" t="s">
        <v>22195</v>
      </c>
      <c r="GJ431" t="s">
        <v>4749</v>
      </c>
      <c r="GK431" t="s">
        <v>10917</v>
      </c>
      <c r="GL431" t="s">
        <v>11486</v>
      </c>
      <c r="GM431" t="s">
        <v>22196</v>
      </c>
      <c r="GN431" t="s">
        <v>22197</v>
      </c>
      <c r="GO431" t="s">
        <v>20509</v>
      </c>
      <c r="GP431" t="s">
        <v>5612</v>
      </c>
      <c r="GQ431" t="s">
        <v>22198</v>
      </c>
      <c r="GR431" t="s">
        <v>9957</v>
      </c>
      <c r="GS431" t="s">
        <v>21360</v>
      </c>
      <c r="GT431" t="s">
        <v>13951</v>
      </c>
      <c r="GU431" t="s">
        <v>22199</v>
      </c>
      <c r="GV431" t="s">
        <v>22200</v>
      </c>
      <c r="GW431" t="s">
        <v>6002</v>
      </c>
      <c r="GX431" t="s">
        <v>4174</v>
      </c>
      <c r="GY431" t="s">
        <v>4193</v>
      </c>
      <c r="GZ431" t="s">
        <v>5891</v>
      </c>
      <c r="HA431" t="s">
        <v>4606</v>
      </c>
      <c r="HB431" t="s">
        <v>8259</v>
      </c>
      <c r="HC431" t="s">
        <v>4081</v>
      </c>
      <c r="HD431" t="s">
        <v>6972</v>
      </c>
      <c r="HE431" t="s">
        <v>5706</v>
      </c>
      <c r="HF431" t="s">
        <v>5220</v>
      </c>
      <c r="HG431" t="s">
        <v>4725</v>
      </c>
      <c r="HH431" t="s">
        <v>4884</v>
      </c>
      <c r="HI431" t="s">
        <v>4759</v>
      </c>
      <c r="HJ431" t="s">
        <v>4045</v>
      </c>
      <c r="HK431" t="s">
        <v>4166</v>
      </c>
      <c r="HL431" t="s">
        <v>4656</v>
      </c>
      <c r="HM431" t="s">
        <v>4972</v>
      </c>
      <c r="HN431" t="s">
        <v>4180</v>
      </c>
      <c r="HO431" t="s">
        <v>6595</v>
      </c>
      <c r="HP431" t="s">
        <v>5136</v>
      </c>
      <c r="HQ431" t="s">
        <v>5763</v>
      </c>
      <c r="HR431" t="s">
        <v>12042</v>
      </c>
      <c r="HS431" t="s">
        <v>7900</v>
      </c>
      <c r="HT431" t="s">
        <v>15500</v>
      </c>
      <c r="HU431" t="s">
        <v>7036</v>
      </c>
      <c r="HV431" t="s">
        <v>4996</v>
      </c>
      <c r="HW431" t="s">
        <v>6001</v>
      </c>
      <c r="HX431" t="s">
        <v>22201</v>
      </c>
      <c r="HY431" t="s">
        <v>5493</v>
      </c>
      <c r="HZ431" t="s">
        <v>4045</v>
      </c>
      <c r="IA431" t="s">
        <v>8144</v>
      </c>
      <c r="IB431" t="s">
        <v>4057</v>
      </c>
      <c r="IC431" t="s">
        <v>5364</v>
      </c>
      <c r="ID431" t="s">
        <v>21851</v>
      </c>
      <c r="IE431" t="s">
        <v>4148</v>
      </c>
      <c r="IF431" t="s">
        <v>4670</v>
      </c>
      <c r="IG431" t="s">
        <v>11502</v>
      </c>
      <c r="IH431" t="s">
        <v>4043</v>
      </c>
      <c r="II431" t="s">
        <v>5159</v>
      </c>
      <c r="IJ431" t="s">
        <v>5908</v>
      </c>
      <c r="IK431" t="s">
        <v>8262</v>
      </c>
      <c r="IL431" t="s">
        <v>5603</v>
      </c>
      <c r="IM431" t="s">
        <v>4045</v>
      </c>
      <c r="IN431" t="s">
        <v>22202</v>
      </c>
      <c r="IO431" t="s">
        <v>5852</v>
      </c>
      <c r="IP431" t="s">
        <v>4783</v>
      </c>
      <c r="IQ431" t="s">
        <v>4045</v>
      </c>
      <c r="IR431" t="s">
        <v>22203</v>
      </c>
      <c r="IS431" t="s">
        <v>8560</v>
      </c>
      <c r="IT431" t="s">
        <v>4071</v>
      </c>
      <c r="IU431" t="s">
        <v>4090</v>
      </c>
      <c r="IV431" t="s">
        <v>4115</v>
      </c>
      <c r="IW431" t="s">
        <v>4089</v>
      </c>
      <c r="IX431" t="s">
        <v>5057</v>
      </c>
      <c r="IY431" t="s">
        <v>4073</v>
      </c>
      <c r="IZ431" t="s">
        <v>4091</v>
      </c>
      <c r="JA431" t="s">
        <v>4044</v>
      </c>
      <c r="JB431" t="s">
        <v>4207</v>
      </c>
      <c r="JC431" t="s">
        <v>4045</v>
      </c>
      <c r="JD431" t="s">
        <v>4090</v>
      </c>
      <c r="JE431" t="s">
        <v>4090</v>
      </c>
      <c r="JF431" t="s">
        <v>8440</v>
      </c>
      <c r="JG431" t="s">
        <v>4045</v>
      </c>
      <c r="JH431" t="s">
        <v>4074</v>
      </c>
      <c r="JI431" t="s">
        <v>4374</v>
      </c>
      <c r="JJ431" t="s">
        <v>4090</v>
      </c>
      <c r="JK431" t="s">
        <v>4207</v>
      </c>
      <c r="JL431" t="s">
        <v>6166</v>
      </c>
      <c r="JM431" t="s">
        <v>4197</v>
      </c>
      <c r="JN431" t="s">
        <v>4633</v>
      </c>
      <c r="JO431" t="s">
        <v>4069</v>
      </c>
      <c r="JP431" t="s">
        <v>4090</v>
      </c>
      <c r="JQ431" t="s">
        <v>5046</v>
      </c>
      <c r="JR431" t="s">
        <v>4090</v>
      </c>
      <c r="JS431" t="s">
        <v>4728</v>
      </c>
      <c r="JT431" t="s">
        <v>4722</v>
      </c>
      <c r="JU431" t="s">
        <v>4103</v>
      </c>
      <c r="JV431" t="s">
        <v>6036</v>
      </c>
      <c r="JW431" t="s">
        <v>5057</v>
      </c>
      <c r="JX431" t="s">
        <v>4047</v>
      </c>
      <c r="JY431" t="s">
        <v>5133</v>
      </c>
      <c r="JZ431" t="s">
        <v>4205</v>
      </c>
      <c r="KA431" t="s">
        <v>4340</v>
      </c>
      <c r="KB431" t="s">
        <v>4047</v>
      </c>
      <c r="KC431" t="s">
        <v>4826</v>
      </c>
      <c r="KD431" t="s">
        <v>4206</v>
      </c>
      <c r="KE431" t="s">
        <v>6373</v>
      </c>
      <c r="KF431" t="s">
        <v>4837</v>
      </c>
      <c r="KG431" t="s">
        <v>5157</v>
      </c>
      <c r="KH431" t="s">
        <v>4090</v>
      </c>
      <c r="KI431" t="s">
        <v>5167</v>
      </c>
      <c r="KJ431" t="s">
        <v>4728</v>
      </c>
      <c r="KK431" t="s">
        <v>5057</v>
      </c>
      <c r="KL431" t="s">
        <v>4074</v>
      </c>
      <c r="KM431" t="s">
        <v>4098</v>
      </c>
      <c r="KN431" t="s">
        <v>4098</v>
      </c>
      <c r="KO431" t="s">
        <v>4583</v>
      </c>
      <c r="KP431" t="s">
        <v>4074</v>
      </c>
    </row>
    <row r="432" spans="1:302" x14ac:dyDescent="0.25">
      <c r="A432" t="s">
        <v>3986</v>
      </c>
      <c r="B432">
        <v>13182712</v>
      </c>
      <c r="C432" t="s">
        <v>3987</v>
      </c>
      <c r="D432" t="s">
        <v>4208</v>
      </c>
      <c r="E432" t="s">
        <v>4390</v>
      </c>
      <c r="F432" t="s">
        <v>22204</v>
      </c>
      <c r="G432" t="s">
        <v>3991</v>
      </c>
      <c r="H432" t="s">
        <v>3992</v>
      </c>
      <c r="I432">
        <v>0</v>
      </c>
      <c r="J432" t="s">
        <v>3993</v>
      </c>
      <c r="K432" t="s">
        <v>7250</v>
      </c>
      <c r="L432" t="s">
        <v>3995</v>
      </c>
      <c r="M432">
        <v>506</v>
      </c>
      <c r="N432" t="s">
        <v>3996</v>
      </c>
      <c r="O432" t="s">
        <v>22205</v>
      </c>
      <c r="P432" t="s">
        <v>3998</v>
      </c>
      <c r="Q432">
        <v>3399</v>
      </c>
      <c r="R432" t="s">
        <v>3999</v>
      </c>
      <c r="S432">
        <v>0</v>
      </c>
      <c r="T432" t="s">
        <v>4000</v>
      </c>
      <c r="U432" t="s">
        <v>22206</v>
      </c>
      <c r="V432" t="s">
        <v>4002</v>
      </c>
      <c r="W432" t="s">
        <v>22207</v>
      </c>
      <c r="X432" t="s">
        <v>4004</v>
      </c>
      <c r="Y432" t="s">
        <v>22208</v>
      </c>
      <c r="Z432" t="s">
        <v>4006</v>
      </c>
      <c r="AA432">
        <v>6</v>
      </c>
      <c r="AB432" t="s">
        <v>4007</v>
      </c>
      <c r="AC432" t="s">
        <v>5457</v>
      </c>
      <c r="AD432" t="s">
        <v>4009</v>
      </c>
      <c r="AE432" t="s">
        <v>14253</v>
      </c>
      <c r="AF432" t="s">
        <v>4011</v>
      </c>
      <c r="AG432">
        <v>0</v>
      </c>
      <c r="AH432" t="s">
        <v>4012</v>
      </c>
      <c r="AI432" t="s">
        <v>17482</v>
      </c>
      <c r="AJ432" t="s">
        <v>4014</v>
      </c>
      <c r="AK432" t="s">
        <v>22209</v>
      </c>
      <c r="AL432" t="s">
        <v>4016</v>
      </c>
      <c r="AM432" t="s">
        <v>22210</v>
      </c>
      <c r="AN432" t="s">
        <v>4018</v>
      </c>
      <c r="AO432" t="s">
        <v>22211</v>
      </c>
      <c r="AP432" t="s">
        <v>22212</v>
      </c>
      <c r="AQ432" t="s">
        <v>22213</v>
      </c>
      <c r="AR432" t="s">
        <v>22214</v>
      </c>
      <c r="AS432" t="s">
        <v>22215</v>
      </c>
      <c r="AT432" t="s">
        <v>22216</v>
      </c>
      <c r="AU432" t="s">
        <v>22217</v>
      </c>
      <c r="AV432" t="s">
        <v>22218</v>
      </c>
      <c r="AW432" t="s">
        <v>22219</v>
      </c>
      <c r="AX432" t="s">
        <v>22220</v>
      </c>
      <c r="AY432" t="s">
        <v>22221</v>
      </c>
      <c r="AZ432" t="s">
        <v>22157</v>
      </c>
      <c r="BA432" t="s">
        <v>22222</v>
      </c>
      <c r="BB432" t="s">
        <v>22223</v>
      </c>
      <c r="BC432" t="s">
        <v>22224</v>
      </c>
      <c r="BD432" t="s">
        <v>4813</v>
      </c>
      <c r="BE432" t="s">
        <v>5058</v>
      </c>
      <c r="BF432" t="s">
        <v>22225</v>
      </c>
      <c r="BG432" t="s">
        <v>22226</v>
      </c>
      <c r="BH432" t="s">
        <v>22227</v>
      </c>
      <c r="BI432" t="s">
        <v>4868</v>
      </c>
      <c r="BJ432" t="s">
        <v>22228</v>
      </c>
      <c r="BK432" t="s">
        <v>4895</v>
      </c>
      <c r="BL432" t="s">
        <v>4247</v>
      </c>
      <c r="BM432" t="s">
        <v>5887</v>
      </c>
      <c r="BN432" t="s">
        <v>5628</v>
      </c>
      <c r="BO432" t="s">
        <v>4048</v>
      </c>
      <c r="BP432" t="s">
        <v>4088</v>
      </c>
      <c r="BQ432" t="s">
        <v>6134</v>
      </c>
      <c r="BR432" t="s">
        <v>4045</v>
      </c>
      <c r="BS432" t="s">
        <v>4580</v>
      </c>
      <c r="BT432" t="s">
        <v>7636</v>
      </c>
      <c r="BU432" t="s">
        <v>10639</v>
      </c>
      <c r="BV432" t="s">
        <v>7463</v>
      </c>
      <c r="BW432" t="s">
        <v>13736</v>
      </c>
      <c r="BX432" t="s">
        <v>5615</v>
      </c>
      <c r="BY432" t="s">
        <v>4042</v>
      </c>
      <c r="BZ432" t="s">
        <v>4304</v>
      </c>
      <c r="CA432" t="s">
        <v>22229</v>
      </c>
      <c r="CB432" t="s">
        <v>22230</v>
      </c>
      <c r="CC432" t="s">
        <v>10901</v>
      </c>
      <c r="CD432" t="s">
        <v>22231</v>
      </c>
      <c r="CE432" t="s">
        <v>5089</v>
      </c>
      <c r="CF432" t="s">
        <v>14588</v>
      </c>
      <c r="CG432" t="s">
        <v>22232</v>
      </c>
      <c r="CH432" t="s">
        <v>5376</v>
      </c>
      <c r="CI432" t="s">
        <v>5124</v>
      </c>
      <c r="CJ432" t="s">
        <v>4586</v>
      </c>
      <c r="CK432" t="s">
        <v>4188</v>
      </c>
      <c r="CL432" t="s">
        <v>5044</v>
      </c>
      <c r="CM432" t="s">
        <v>22233</v>
      </c>
      <c r="CN432" t="s">
        <v>6373</v>
      </c>
      <c r="CO432" t="s">
        <v>6209</v>
      </c>
      <c r="CP432" t="s">
        <v>6733</v>
      </c>
      <c r="CQ432" t="s">
        <v>8685</v>
      </c>
      <c r="CR432" t="s">
        <v>4841</v>
      </c>
      <c r="CS432" t="s">
        <v>5888</v>
      </c>
      <c r="CT432" t="s">
        <v>4744</v>
      </c>
      <c r="CU432" t="s">
        <v>5046</v>
      </c>
      <c r="CV432" t="s">
        <v>17042</v>
      </c>
      <c r="CW432" t="s">
        <v>4069</v>
      </c>
      <c r="CX432" t="s">
        <v>4707</v>
      </c>
      <c r="CY432" t="s">
        <v>4048</v>
      </c>
      <c r="CZ432" t="s">
        <v>5730</v>
      </c>
      <c r="DA432" t="s">
        <v>7481</v>
      </c>
      <c r="DB432" t="s">
        <v>5603</v>
      </c>
      <c r="DC432" t="s">
        <v>5027</v>
      </c>
      <c r="DD432" t="s">
        <v>4045</v>
      </c>
      <c r="DE432" t="s">
        <v>12756</v>
      </c>
      <c r="DF432" t="s">
        <v>6951</v>
      </c>
      <c r="DG432" t="s">
        <v>7483</v>
      </c>
      <c r="DH432" t="s">
        <v>5332</v>
      </c>
      <c r="DI432" t="s">
        <v>4670</v>
      </c>
      <c r="DJ432" t="s">
        <v>14360</v>
      </c>
      <c r="DK432" t="s">
        <v>7347</v>
      </c>
      <c r="DL432" t="s">
        <v>22234</v>
      </c>
      <c r="DM432" t="s">
        <v>8991</v>
      </c>
      <c r="DN432" t="s">
        <v>14296</v>
      </c>
      <c r="DO432" t="s">
        <v>4091</v>
      </c>
      <c r="DP432" t="s">
        <v>9348</v>
      </c>
      <c r="DQ432" t="s">
        <v>6668</v>
      </c>
      <c r="DR432" t="s">
        <v>13388</v>
      </c>
      <c r="DS432" t="s">
        <v>13036</v>
      </c>
      <c r="DT432" t="s">
        <v>4604</v>
      </c>
      <c r="DU432" t="s">
        <v>4074</v>
      </c>
      <c r="DV432" t="s">
        <v>4069</v>
      </c>
      <c r="DW432" t="s">
        <v>5475</v>
      </c>
      <c r="DX432" t="s">
        <v>4057</v>
      </c>
      <c r="DY432" t="s">
        <v>4069</v>
      </c>
      <c r="DZ432" t="s">
        <v>4597</v>
      </c>
      <c r="EA432" t="s">
        <v>5204</v>
      </c>
      <c r="EB432" t="s">
        <v>4896</v>
      </c>
      <c r="EC432" t="s">
        <v>22235</v>
      </c>
      <c r="ED432" t="s">
        <v>5784</v>
      </c>
      <c r="EE432" t="s">
        <v>6322</v>
      </c>
      <c r="EF432" t="s">
        <v>22236</v>
      </c>
      <c r="EG432" t="s">
        <v>5111</v>
      </c>
      <c r="EH432" t="s">
        <v>4728</v>
      </c>
      <c r="EI432" t="s">
        <v>12770</v>
      </c>
      <c r="EJ432" t="s">
        <v>4042</v>
      </c>
      <c r="EK432" t="s">
        <v>22237</v>
      </c>
      <c r="EL432" t="s">
        <v>4722</v>
      </c>
      <c r="EM432" t="s">
        <v>4098</v>
      </c>
      <c r="EN432" t="s">
        <v>5046</v>
      </c>
      <c r="EO432" t="s">
        <v>4104</v>
      </c>
      <c r="EP432" t="s">
        <v>4340</v>
      </c>
      <c r="EQ432" t="s">
        <v>4074</v>
      </c>
      <c r="ER432" t="s">
        <v>4118</v>
      </c>
      <c r="ES432" t="s">
        <v>4097</v>
      </c>
      <c r="ET432" t="s">
        <v>6434</v>
      </c>
      <c r="EU432" t="s">
        <v>7481</v>
      </c>
      <c r="EV432" t="s">
        <v>4064</v>
      </c>
      <c r="EW432" t="s">
        <v>4090</v>
      </c>
      <c r="EX432" t="s">
        <v>5349</v>
      </c>
      <c r="EY432" t="s">
        <v>5255</v>
      </c>
      <c r="EZ432" t="s">
        <v>4693</v>
      </c>
      <c r="FA432" t="s">
        <v>10973</v>
      </c>
      <c r="FB432" t="s">
        <v>22238</v>
      </c>
      <c r="FC432" t="s">
        <v>17368</v>
      </c>
      <c r="FD432" t="s">
        <v>20754</v>
      </c>
      <c r="FE432" t="s">
        <v>4201</v>
      </c>
      <c r="FF432" t="s">
        <v>7144</v>
      </c>
      <c r="FG432" t="s">
        <v>7636</v>
      </c>
      <c r="FH432" t="s">
        <v>4598</v>
      </c>
      <c r="FI432" t="s">
        <v>22239</v>
      </c>
      <c r="FJ432" t="s">
        <v>22240</v>
      </c>
      <c r="FK432" t="s">
        <v>22241</v>
      </c>
      <c r="FL432" t="s">
        <v>8579</v>
      </c>
      <c r="FM432" t="s">
        <v>22187</v>
      </c>
      <c r="FN432" t="s">
        <v>8578</v>
      </c>
      <c r="FO432" t="s">
        <v>6895</v>
      </c>
      <c r="FP432" t="s">
        <v>22242</v>
      </c>
      <c r="FQ432" t="s">
        <v>22243</v>
      </c>
      <c r="FR432" t="s">
        <v>22244</v>
      </c>
      <c r="FS432" t="s">
        <v>13806</v>
      </c>
      <c r="FT432" t="s">
        <v>22245</v>
      </c>
      <c r="FU432" t="s">
        <v>20648</v>
      </c>
      <c r="FV432" t="s">
        <v>22246</v>
      </c>
      <c r="FW432" t="s">
        <v>14877</v>
      </c>
      <c r="FX432" t="s">
        <v>22247</v>
      </c>
      <c r="FY432" t="s">
        <v>22248</v>
      </c>
      <c r="FZ432" t="s">
        <v>22249</v>
      </c>
      <c r="GA432" t="s">
        <v>22250</v>
      </c>
      <c r="GB432" t="s">
        <v>22251</v>
      </c>
      <c r="GC432" t="s">
        <v>11096</v>
      </c>
      <c r="GD432" t="s">
        <v>22252</v>
      </c>
      <c r="GE432" t="s">
        <v>22253</v>
      </c>
      <c r="GF432" t="s">
        <v>11481</v>
      </c>
      <c r="GG432" t="s">
        <v>22254</v>
      </c>
      <c r="GH432" t="s">
        <v>20761</v>
      </c>
      <c r="GI432" t="s">
        <v>22255</v>
      </c>
      <c r="GJ432" t="s">
        <v>4129</v>
      </c>
      <c r="GK432" t="s">
        <v>13354</v>
      </c>
      <c r="GL432" t="s">
        <v>20513</v>
      </c>
      <c r="GM432" t="s">
        <v>21046</v>
      </c>
      <c r="GN432" t="s">
        <v>12462</v>
      </c>
      <c r="GO432" t="s">
        <v>22256</v>
      </c>
      <c r="GP432" t="s">
        <v>7297</v>
      </c>
      <c r="GQ432" t="s">
        <v>22257</v>
      </c>
      <c r="GR432" t="s">
        <v>22258</v>
      </c>
      <c r="GS432" t="s">
        <v>22259</v>
      </c>
      <c r="GT432" t="s">
        <v>22260</v>
      </c>
      <c r="GU432" t="s">
        <v>22261</v>
      </c>
      <c r="GV432" t="s">
        <v>22262</v>
      </c>
      <c r="GW432" t="s">
        <v>6060</v>
      </c>
      <c r="GX432" t="s">
        <v>4070</v>
      </c>
      <c r="GY432" t="s">
        <v>4782</v>
      </c>
      <c r="GZ432" t="s">
        <v>5814</v>
      </c>
      <c r="HA432" t="s">
        <v>7541</v>
      </c>
      <c r="HB432" t="s">
        <v>5905</v>
      </c>
      <c r="HC432" t="s">
        <v>5824</v>
      </c>
      <c r="HD432" t="s">
        <v>7687</v>
      </c>
      <c r="HE432" t="s">
        <v>4188</v>
      </c>
      <c r="HF432" t="s">
        <v>7463</v>
      </c>
      <c r="HG432" t="s">
        <v>5225</v>
      </c>
      <c r="HH432" t="s">
        <v>5896</v>
      </c>
      <c r="HI432" t="s">
        <v>4771</v>
      </c>
      <c r="HJ432" t="s">
        <v>4045</v>
      </c>
      <c r="HK432" t="s">
        <v>4190</v>
      </c>
      <c r="HL432" t="s">
        <v>6214</v>
      </c>
      <c r="HM432" t="s">
        <v>4656</v>
      </c>
      <c r="HN432" t="s">
        <v>4818</v>
      </c>
      <c r="HO432" t="s">
        <v>4605</v>
      </c>
      <c r="HP432" t="s">
        <v>7957</v>
      </c>
      <c r="HQ432" t="s">
        <v>5124</v>
      </c>
      <c r="HR432" t="s">
        <v>22263</v>
      </c>
      <c r="HS432" t="s">
        <v>4194</v>
      </c>
      <c r="HT432" t="s">
        <v>7402</v>
      </c>
      <c r="HU432" t="s">
        <v>12093</v>
      </c>
      <c r="HV432" t="s">
        <v>5225</v>
      </c>
      <c r="HW432" t="s">
        <v>18971</v>
      </c>
      <c r="HX432" t="s">
        <v>9544</v>
      </c>
      <c r="HY432" t="s">
        <v>4824</v>
      </c>
      <c r="HZ432" t="s">
        <v>4045</v>
      </c>
      <c r="IA432" t="s">
        <v>13417</v>
      </c>
      <c r="IB432" t="s">
        <v>4057</v>
      </c>
      <c r="IC432" t="s">
        <v>5221</v>
      </c>
      <c r="ID432" t="s">
        <v>16230</v>
      </c>
      <c r="IE432" t="s">
        <v>22264</v>
      </c>
      <c r="IF432" t="s">
        <v>5543</v>
      </c>
      <c r="IG432" t="s">
        <v>18955</v>
      </c>
      <c r="IH432" t="s">
        <v>9681</v>
      </c>
      <c r="II432" t="s">
        <v>4719</v>
      </c>
      <c r="IJ432" t="s">
        <v>12397</v>
      </c>
      <c r="IK432" t="s">
        <v>5430</v>
      </c>
      <c r="IL432" t="s">
        <v>6463</v>
      </c>
      <c r="IM432" t="s">
        <v>4045</v>
      </c>
      <c r="IN432" t="s">
        <v>20872</v>
      </c>
      <c r="IO432" t="s">
        <v>6295</v>
      </c>
      <c r="IP432" t="s">
        <v>4299</v>
      </c>
      <c r="IQ432" t="s">
        <v>4045</v>
      </c>
      <c r="IR432" t="s">
        <v>22265</v>
      </c>
      <c r="IS432" t="s">
        <v>8523</v>
      </c>
      <c r="IT432" t="s">
        <v>4071</v>
      </c>
      <c r="IU432" t="s">
        <v>4090</v>
      </c>
      <c r="IV432" t="s">
        <v>4157</v>
      </c>
      <c r="IW432" t="s">
        <v>5057</v>
      </c>
      <c r="IX432" t="s">
        <v>4784</v>
      </c>
      <c r="IY432" t="s">
        <v>4062</v>
      </c>
      <c r="IZ432" t="s">
        <v>4091</v>
      </c>
      <c r="JA432" t="s">
        <v>4044</v>
      </c>
      <c r="JB432" t="s">
        <v>4207</v>
      </c>
      <c r="JC432" t="s">
        <v>4045</v>
      </c>
      <c r="JD432" t="s">
        <v>4090</v>
      </c>
      <c r="JE432" t="s">
        <v>4090</v>
      </c>
      <c r="JF432" t="s">
        <v>4340</v>
      </c>
      <c r="JG432" t="s">
        <v>4045</v>
      </c>
      <c r="JH432" t="s">
        <v>4098</v>
      </c>
      <c r="JI432" t="s">
        <v>4076</v>
      </c>
      <c r="JJ432" t="s">
        <v>4045</v>
      </c>
      <c r="JK432" t="s">
        <v>4166</v>
      </c>
      <c r="JL432" t="s">
        <v>4673</v>
      </c>
      <c r="JM432" t="s">
        <v>4197</v>
      </c>
      <c r="JN432" t="s">
        <v>5556</v>
      </c>
      <c r="JO432" t="s">
        <v>4069</v>
      </c>
      <c r="JP432" t="s">
        <v>4091</v>
      </c>
      <c r="JQ432" t="s">
        <v>5046</v>
      </c>
      <c r="JR432" t="s">
        <v>4090</v>
      </c>
      <c r="JS432" t="s">
        <v>4728</v>
      </c>
      <c r="JT432" t="s">
        <v>4707</v>
      </c>
      <c r="JU432" t="s">
        <v>4068</v>
      </c>
      <c r="JV432" t="s">
        <v>5569</v>
      </c>
      <c r="JW432" t="s">
        <v>4160</v>
      </c>
      <c r="JX432" t="s">
        <v>4047</v>
      </c>
      <c r="JY432" t="s">
        <v>7174</v>
      </c>
      <c r="JZ432" t="s">
        <v>4172</v>
      </c>
      <c r="KA432" t="s">
        <v>7036</v>
      </c>
      <c r="KB432" t="s">
        <v>4047</v>
      </c>
      <c r="KC432" t="s">
        <v>4161</v>
      </c>
      <c r="KD432" t="s">
        <v>4109</v>
      </c>
      <c r="KE432" t="s">
        <v>6373</v>
      </c>
      <c r="KF432" t="s">
        <v>4874</v>
      </c>
      <c r="KG432" t="s">
        <v>4985</v>
      </c>
      <c r="KH432" t="s">
        <v>4090</v>
      </c>
      <c r="KI432" t="s">
        <v>5167</v>
      </c>
      <c r="KJ432" t="s">
        <v>4728</v>
      </c>
      <c r="KK432" t="s">
        <v>4720</v>
      </c>
      <c r="KL432" t="s">
        <v>4074</v>
      </c>
      <c r="KM432" t="s">
        <v>6900</v>
      </c>
      <c r="KN432" t="s">
        <v>4098</v>
      </c>
      <c r="KO432" t="s">
        <v>4583</v>
      </c>
      <c r="KP432" t="s">
        <v>4101</v>
      </c>
    </row>
    <row r="433" spans="1:302" x14ac:dyDescent="0.25">
      <c r="A433" t="s">
        <v>3986</v>
      </c>
      <c r="B433">
        <v>13182726</v>
      </c>
      <c r="C433" t="s">
        <v>3987</v>
      </c>
      <c r="D433" t="s">
        <v>3988</v>
      </c>
      <c r="E433" t="s">
        <v>4390</v>
      </c>
      <c r="F433" t="s">
        <v>22266</v>
      </c>
      <c r="G433" t="s">
        <v>3991</v>
      </c>
      <c r="H433" t="s">
        <v>3992</v>
      </c>
      <c r="I433">
        <v>0</v>
      </c>
      <c r="J433" t="s">
        <v>3993</v>
      </c>
      <c r="K433" t="s">
        <v>4008</v>
      </c>
      <c r="L433" t="s">
        <v>3995</v>
      </c>
      <c r="M433">
        <v>510</v>
      </c>
      <c r="N433" t="s">
        <v>3996</v>
      </c>
      <c r="O433" t="s">
        <v>22267</v>
      </c>
      <c r="P433" t="s">
        <v>3998</v>
      </c>
      <c r="Q433">
        <v>3424</v>
      </c>
      <c r="R433" t="s">
        <v>3999</v>
      </c>
      <c r="S433">
        <v>0</v>
      </c>
      <c r="T433" t="s">
        <v>4000</v>
      </c>
      <c r="U433">
        <v>0</v>
      </c>
      <c r="V433" t="s">
        <v>4002</v>
      </c>
      <c r="W433" t="s">
        <v>22268</v>
      </c>
      <c r="X433" t="s">
        <v>4004</v>
      </c>
      <c r="Y433" t="s">
        <v>22269</v>
      </c>
      <c r="Z433" t="s">
        <v>4006</v>
      </c>
      <c r="AA433">
        <v>10</v>
      </c>
      <c r="AB433" t="s">
        <v>4007</v>
      </c>
      <c r="AC433" t="s">
        <v>6169</v>
      </c>
      <c r="AD433" t="s">
        <v>4009</v>
      </c>
      <c r="AE433" t="s">
        <v>22270</v>
      </c>
      <c r="AF433" t="s">
        <v>4011</v>
      </c>
      <c r="AG433">
        <v>0</v>
      </c>
      <c r="AH433" t="s">
        <v>4012</v>
      </c>
      <c r="AI433" t="s">
        <v>22271</v>
      </c>
      <c r="AJ433" t="s">
        <v>4014</v>
      </c>
      <c r="AK433" t="s">
        <v>22272</v>
      </c>
      <c r="AL433" t="s">
        <v>4016</v>
      </c>
      <c r="AM433" t="s">
        <v>22273</v>
      </c>
      <c r="AN433" t="s">
        <v>4018</v>
      </c>
      <c r="AO433" t="s">
        <v>22274</v>
      </c>
      <c r="AP433" t="s">
        <v>22275</v>
      </c>
      <c r="AQ433" t="s">
        <v>22276</v>
      </c>
      <c r="AR433" t="s">
        <v>22277</v>
      </c>
      <c r="AS433" t="s">
        <v>22278</v>
      </c>
      <c r="AT433" t="s">
        <v>22279</v>
      </c>
      <c r="AU433" t="s">
        <v>22280</v>
      </c>
      <c r="AV433" t="s">
        <v>22281</v>
      </c>
      <c r="AW433" t="s">
        <v>22282</v>
      </c>
      <c r="AX433" t="s">
        <v>22283</v>
      </c>
      <c r="AY433" t="s">
        <v>22284</v>
      </c>
      <c r="AZ433" t="s">
        <v>22285</v>
      </c>
      <c r="BA433" t="s">
        <v>22286</v>
      </c>
      <c r="BB433" t="s">
        <v>22287</v>
      </c>
      <c r="BC433" t="s">
        <v>22288</v>
      </c>
      <c r="BD433" t="s">
        <v>7344</v>
      </c>
      <c r="BE433" t="s">
        <v>9190</v>
      </c>
      <c r="BF433" t="s">
        <v>22289</v>
      </c>
      <c r="BG433" t="s">
        <v>12282</v>
      </c>
      <c r="BH433" t="s">
        <v>22290</v>
      </c>
      <c r="BI433" t="s">
        <v>14246</v>
      </c>
      <c r="BJ433" t="s">
        <v>22291</v>
      </c>
      <c r="BK433" t="s">
        <v>4586</v>
      </c>
      <c r="BL433" t="s">
        <v>5859</v>
      </c>
      <c r="BM433" t="s">
        <v>4915</v>
      </c>
      <c r="BN433" t="s">
        <v>5910</v>
      </c>
      <c r="BO433" t="s">
        <v>4048</v>
      </c>
      <c r="BP433" t="s">
        <v>4072</v>
      </c>
      <c r="BQ433" t="s">
        <v>22292</v>
      </c>
      <c r="BR433" t="s">
        <v>4048</v>
      </c>
      <c r="BS433" t="s">
        <v>4176</v>
      </c>
      <c r="BT433" t="s">
        <v>13691</v>
      </c>
      <c r="BU433" t="s">
        <v>7934</v>
      </c>
      <c r="BV433" t="s">
        <v>8566</v>
      </c>
      <c r="BW433" t="s">
        <v>18097</v>
      </c>
      <c r="BX433" t="s">
        <v>5628</v>
      </c>
      <c r="BY433" t="s">
        <v>4042</v>
      </c>
      <c r="BZ433" t="s">
        <v>8761</v>
      </c>
      <c r="CA433" t="s">
        <v>22293</v>
      </c>
      <c r="CB433" t="s">
        <v>22294</v>
      </c>
      <c r="CC433" t="s">
        <v>5782</v>
      </c>
      <c r="CD433" t="s">
        <v>5132</v>
      </c>
      <c r="CE433" t="s">
        <v>11341</v>
      </c>
      <c r="CF433" t="s">
        <v>8185</v>
      </c>
      <c r="CG433" t="s">
        <v>22295</v>
      </c>
      <c r="CH433" t="s">
        <v>4712</v>
      </c>
      <c r="CI433" t="s">
        <v>5037</v>
      </c>
      <c r="CJ433" t="s">
        <v>4614</v>
      </c>
      <c r="CK433" t="s">
        <v>4590</v>
      </c>
      <c r="CL433" t="s">
        <v>6373</v>
      </c>
      <c r="CM433" t="s">
        <v>22296</v>
      </c>
      <c r="CN433" t="s">
        <v>9126</v>
      </c>
      <c r="CO433" t="s">
        <v>5563</v>
      </c>
      <c r="CP433" t="s">
        <v>15251</v>
      </c>
      <c r="CQ433" t="s">
        <v>8141</v>
      </c>
      <c r="CR433" t="s">
        <v>9835</v>
      </c>
      <c r="CS433" t="s">
        <v>4657</v>
      </c>
      <c r="CT433" t="s">
        <v>7673</v>
      </c>
      <c r="CU433" t="s">
        <v>6005</v>
      </c>
      <c r="CV433" t="s">
        <v>22297</v>
      </c>
      <c r="CW433" t="s">
        <v>4064</v>
      </c>
      <c r="CX433" t="s">
        <v>5044</v>
      </c>
      <c r="CY433" t="s">
        <v>4048</v>
      </c>
      <c r="CZ433" t="s">
        <v>4707</v>
      </c>
      <c r="DA433" t="s">
        <v>6335</v>
      </c>
      <c r="DB433" t="s">
        <v>5796</v>
      </c>
      <c r="DC433" t="s">
        <v>5620</v>
      </c>
      <c r="DD433" t="s">
        <v>4045</v>
      </c>
      <c r="DE433" t="s">
        <v>6396</v>
      </c>
      <c r="DF433" t="s">
        <v>5559</v>
      </c>
      <c r="DG433" t="s">
        <v>5050</v>
      </c>
      <c r="DH433" t="s">
        <v>6335</v>
      </c>
      <c r="DI433" t="s">
        <v>22298</v>
      </c>
      <c r="DJ433" t="s">
        <v>17688</v>
      </c>
      <c r="DK433" t="s">
        <v>5053</v>
      </c>
      <c r="DL433" t="s">
        <v>13318</v>
      </c>
      <c r="DM433" t="s">
        <v>13859</v>
      </c>
      <c r="DN433" t="s">
        <v>7961</v>
      </c>
      <c r="DO433" t="s">
        <v>4091</v>
      </c>
      <c r="DP433" t="s">
        <v>12256</v>
      </c>
      <c r="DQ433" t="s">
        <v>16943</v>
      </c>
      <c r="DR433" t="s">
        <v>16941</v>
      </c>
      <c r="DS433" t="s">
        <v>5514</v>
      </c>
      <c r="DT433" t="s">
        <v>4069</v>
      </c>
      <c r="DU433" t="s">
        <v>4163</v>
      </c>
      <c r="DV433" t="s">
        <v>4235</v>
      </c>
      <c r="DW433" t="s">
        <v>8707</v>
      </c>
      <c r="DX433" t="s">
        <v>4090</v>
      </c>
      <c r="DY433" t="s">
        <v>4069</v>
      </c>
      <c r="DZ433" t="s">
        <v>4836</v>
      </c>
      <c r="EA433" t="s">
        <v>4614</v>
      </c>
      <c r="EB433" t="s">
        <v>8878</v>
      </c>
      <c r="EC433" t="s">
        <v>22299</v>
      </c>
      <c r="ED433" t="s">
        <v>22300</v>
      </c>
      <c r="EE433" t="s">
        <v>7117</v>
      </c>
      <c r="EF433" t="s">
        <v>22301</v>
      </c>
      <c r="EG433" t="s">
        <v>5509</v>
      </c>
      <c r="EH433" t="s">
        <v>5044</v>
      </c>
      <c r="EI433" t="s">
        <v>6307</v>
      </c>
      <c r="EJ433" t="s">
        <v>4042</v>
      </c>
      <c r="EK433" t="s">
        <v>22302</v>
      </c>
      <c r="EL433" t="s">
        <v>6036</v>
      </c>
      <c r="EM433" t="s">
        <v>4707</v>
      </c>
      <c r="EN433" t="s">
        <v>7882</v>
      </c>
      <c r="EO433" t="s">
        <v>11362</v>
      </c>
      <c r="EP433" t="s">
        <v>7882</v>
      </c>
      <c r="EQ433" t="s">
        <v>4778</v>
      </c>
      <c r="ER433" t="s">
        <v>5046</v>
      </c>
      <c r="ES433" t="s">
        <v>4845</v>
      </c>
      <c r="ET433" t="s">
        <v>4055</v>
      </c>
      <c r="EU433" t="s">
        <v>4600</v>
      </c>
      <c r="EV433" t="s">
        <v>4064</v>
      </c>
      <c r="EW433" t="s">
        <v>4090</v>
      </c>
      <c r="EX433" t="s">
        <v>4952</v>
      </c>
      <c r="EY433" t="s">
        <v>18618</v>
      </c>
      <c r="EZ433" t="s">
        <v>21335</v>
      </c>
      <c r="FA433" t="s">
        <v>9183</v>
      </c>
      <c r="FB433" t="s">
        <v>22303</v>
      </c>
      <c r="FC433" t="s">
        <v>22304</v>
      </c>
      <c r="FD433" t="s">
        <v>22305</v>
      </c>
      <c r="FE433" t="s">
        <v>5796</v>
      </c>
      <c r="FF433" t="s">
        <v>22306</v>
      </c>
      <c r="FG433" t="s">
        <v>12918</v>
      </c>
      <c r="FH433" t="s">
        <v>4091</v>
      </c>
      <c r="FI433" t="s">
        <v>22307</v>
      </c>
      <c r="FJ433" t="s">
        <v>22308</v>
      </c>
      <c r="FK433" t="s">
        <v>22309</v>
      </c>
      <c r="FL433" t="s">
        <v>12584</v>
      </c>
      <c r="FM433" t="s">
        <v>22310</v>
      </c>
      <c r="FN433" t="s">
        <v>5036</v>
      </c>
      <c r="FO433" t="s">
        <v>4188</v>
      </c>
      <c r="FP433" t="s">
        <v>22311</v>
      </c>
      <c r="FQ433" t="s">
        <v>8893</v>
      </c>
      <c r="FR433" t="s">
        <v>22312</v>
      </c>
      <c r="FS433" t="s">
        <v>22313</v>
      </c>
      <c r="FT433" t="s">
        <v>22314</v>
      </c>
      <c r="FU433" t="s">
        <v>22315</v>
      </c>
      <c r="FV433" t="s">
        <v>22316</v>
      </c>
      <c r="FW433" t="s">
        <v>22317</v>
      </c>
      <c r="FX433" t="s">
        <v>22318</v>
      </c>
      <c r="FY433" t="s">
        <v>22319</v>
      </c>
      <c r="FZ433" t="s">
        <v>22320</v>
      </c>
      <c r="GA433" t="s">
        <v>22321</v>
      </c>
      <c r="GB433" t="s">
        <v>22322</v>
      </c>
      <c r="GC433" t="s">
        <v>11305</v>
      </c>
      <c r="GD433" t="s">
        <v>22323</v>
      </c>
      <c r="GE433" t="s">
        <v>22324</v>
      </c>
      <c r="GF433" t="s">
        <v>14608</v>
      </c>
      <c r="GG433" t="s">
        <v>22325</v>
      </c>
      <c r="GH433" t="s">
        <v>22326</v>
      </c>
      <c r="GI433" t="s">
        <v>22327</v>
      </c>
      <c r="GJ433" t="s">
        <v>7618</v>
      </c>
      <c r="GK433" t="s">
        <v>22328</v>
      </c>
      <c r="GL433" t="s">
        <v>8228</v>
      </c>
      <c r="GM433" t="s">
        <v>20118</v>
      </c>
      <c r="GN433" t="s">
        <v>22329</v>
      </c>
      <c r="GO433" t="s">
        <v>12879</v>
      </c>
      <c r="GP433" t="s">
        <v>4664</v>
      </c>
      <c r="GQ433" t="s">
        <v>22330</v>
      </c>
      <c r="GR433" t="s">
        <v>9950</v>
      </c>
      <c r="GS433" t="s">
        <v>22331</v>
      </c>
      <c r="GT433" t="s">
        <v>22332</v>
      </c>
      <c r="GU433" t="s">
        <v>22333</v>
      </c>
      <c r="GV433" t="s">
        <v>22334</v>
      </c>
      <c r="GW433" t="s">
        <v>5516</v>
      </c>
      <c r="GX433" t="s">
        <v>4180</v>
      </c>
      <c r="GY433" t="s">
        <v>4606</v>
      </c>
      <c r="GZ433" t="s">
        <v>6005</v>
      </c>
      <c r="HA433" t="s">
        <v>5191</v>
      </c>
      <c r="HB433" t="s">
        <v>5620</v>
      </c>
      <c r="HC433" t="s">
        <v>4992</v>
      </c>
      <c r="HD433" t="s">
        <v>21827</v>
      </c>
      <c r="HE433" t="s">
        <v>22335</v>
      </c>
      <c r="HF433" t="s">
        <v>5793</v>
      </c>
      <c r="HG433" t="s">
        <v>5537</v>
      </c>
      <c r="HH433" t="s">
        <v>7957</v>
      </c>
      <c r="HI433" t="s">
        <v>4771</v>
      </c>
      <c r="HJ433" t="s">
        <v>4045</v>
      </c>
      <c r="HK433" t="s">
        <v>5092</v>
      </c>
      <c r="HL433" t="s">
        <v>5848</v>
      </c>
      <c r="HM433" t="s">
        <v>4783</v>
      </c>
      <c r="HN433" t="s">
        <v>4818</v>
      </c>
      <c r="HO433" t="s">
        <v>5842</v>
      </c>
      <c r="HP433" t="s">
        <v>5381</v>
      </c>
      <c r="HQ433" t="s">
        <v>4118</v>
      </c>
      <c r="HR433" t="s">
        <v>22336</v>
      </c>
      <c r="HS433" t="s">
        <v>5706</v>
      </c>
      <c r="HT433" t="s">
        <v>22337</v>
      </c>
      <c r="HU433" t="s">
        <v>8092</v>
      </c>
      <c r="HV433" t="s">
        <v>6560</v>
      </c>
      <c r="HW433" t="s">
        <v>14403</v>
      </c>
      <c r="HX433" t="s">
        <v>6207</v>
      </c>
      <c r="HY433" t="s">
        <v>7265</v>
      </c>
      <c r="HZ433" t="s">
        <v>4045</v>
      </c>
      <c r="IA433" t="s">
        <v>4566</v>
      </c>
      <c r="IB433" t="s">
        <v>5162</v>
      </c>
      <c r="IC433" t="s">
        <v>4346</v>
      </c>
      <c r="ID433" t="s">
        <v>21995</v>
      </c>
      <c r="IE433" t="s">
        <v>7133</v>
      </c>
      <c r="IF433" t="s">
        <v>5000</v>
      </c>
      <c r="IG433" t="s">
        <v>11233</v>
      </c>
      <c r="IH433" t="s">
        <v>6105</v>
      </c>
      <c r="II433" t="s">
        <v>7016</v>
      </c>
      <c r="IJ433" t="s">
        <v>5276</v>
      </c>
      <c r="IK433" t="s">
        <v>5489</v>
      </c>
      <c r="IL433" t="s">
        <v>8076</v>
      </c>
      <c r="IM433" t="s">
        <v>4045</v>
      </c>
      <c r="IN433" t="s">
        <v>22338</v>
      </c>
      <c r="IO433" t="s">
        <v>4202</v>
      </c>
      <c r="IP433" t="s">
        <v>4676</v>
      </c>
      <c r="IQ433" t="s">
        <v>4898</v>
      </c>
      <c r="IR433" t="s">
        <v>13379</v>
      </c>
      <c r="IS433" t="s">
        <v>22339</v>
      </c>
      <c r="IT433" t="s">
        <v>4071</v>
      </c>
      <c r="IU433" t="s">
        <v>4090</v>
      </c>
      <c r="IV433" t="s">
        <v>4703</v>
      </c>
      <c r="IW433" t="s">
        <v>8056</v>
      </c>
      <c r="IX433" t="s">
        <v>10365</v>
      </c>
      <c r="IY433" t="s">
        <v>4062</v>
      </c>
      <c r="IZ433" t="s">
        <v>4090</v>
      </c>
      <c r="JA433" t="s">
        <v>5452</v>
      </c>
      <c r="JB433" t="s">
        <v>4042</v>
      </c>
      <c r="JC433" t="s">
        <v>4045</v>
      </c>
      <c r="JD433" t="s">
        <v>4184</v>
      </c>
      <c r="JE433" t="s">
        <v>4090</v>
      </c>
      <c r="JF433" t="s">
        <v>4340</v>
      </c>
      <c r="JG433" t="s">
        <v>4045</v>
      </c>
      <c r="JH433" t="s">
        <v>4605</v>
      </c>
      <c r="JI433" t="s">
        <v>4198</v>
      </c>
      <c r="JJ433" t="s">
        <v>4178</v>
      </c>
      <c r="JK433" t="s">
        <v>4207</v>
      </c>
      <c r="JL433" t="s">
        <v>4196</v>
      </c>
      <c r="JM433" t="s">
        <v>5032</v>
      </c>
      <c r="JN433" t="s">
        <v>4972</v>
      </c>
      <c r="JO433" t="s">
        <v>4064</v>
      </c>
      <c r="JP433" t="s">
        <v>4091</v>
      </c>
      <c r="JQ433" t="s">
        <v>5046</v>
      </c>
      <c r="JR433" t="s">
        <v>4090</v>
      </c>
      <c r="JS433" t="s">
        <v>4728</v>
      </c>
      <c r="JT433" t="s">
        <v>4602</v>
      </c>
      <c r="JU433" t="s">
        <v>4710</v>
      </c>
      <c r="JV433" t="s">
        <v>4728</v>
      </c>
      <c r="JW433" t="s">
        <v>5057</v>
      </c>
      <c r="JX433" t="s">
        <v>4069</v>
      </c>
      <c r="JY433" t="s">
        <v>4109</v>
      </c>
      <c r="JZ433" t="s">
        <v>4047</v>
      </c>
      <c r="KA433" t="s">
        <v>4097</v>
      </c>
      <c r="KB433" t="s">
        <v>4095</v>
      </c>
      <c r="KC433" t="s">
        <v>4665</v>
      </c>
      <c r="KD433" t="s">
        <v>4205</v>
      </c>
      <c r="KE433" t="s">
        <v>4068</v>
      </c>
      <c r="KF433" t="s">
        <v>4090</v>
      </c>
      <c r="KG433" t="s">
        <v>5157</v>
      </c>
      <c r="KH433" t="s">
        <v>4045</v>
      </c>
      <c r="KI433" t="s">
        <v>5057</v>
      </c>
      <c r="KJ433" t="s">
        <v>4098</v>
      </c>
      <c r="KK433" t="s">
        <v>5130</v>
      </c>
      <c r="KL433" t="s">
        <v>4340</v>
      </c>
      <c r="KM433" t="s">
        <v>5349</v>
      </c>
      <c r="KN433" t="s">
        <v>4074</v>
      </c>
      <c r="KO433" t="s">
        <v>4101</v>
      </c>
      <c r="KP433" t="s">
        <v>7430</v>
      </c>
    </row>
    <row r="434" spans="1:302" x14ac:dyDescent="0.25">
      <c r="A434" t="s">
        <v>3986</v>
      </c>
      <c r="B434">
        <v>13182742</v>
      </c>
      <c r="C434" t="s">
        <v>3987</v>
      </c>
      <c r="D434" t="s">
        <v>3988</v>
      </c>
      <c r="E434" t="s">
        <v>3989</v>
      </c>
      <c r="F434" t="s">
        <v>22340</v>
      </c>
      <c r="G434" t="s">
        <v>3991</v>
      </c>
      <c r="H434" t="s">
        <v>3992</v>
      </c>
      <c r="I434">
        <v>0</v>
      </c>
      <c r="J434" t="s">
        <v>3993</v>
      </c>
      <c r="K434" t="s">
        <v>8032</v>
      </c>
      <c r="L434" t="s">
        <v>3995</v>
      </c>
      <c r="M434">
        <v>508</v>
      </c>
      <c r="N434" t="s">
        <v>3996</v>
      </c>
      <c r="O434" t="s">
        <v>22341</v>
      </c>
      <c r="P434" t="s">
        <v>3998</v>
      </c>
      <c r="Q434">
        <v>3355</v>
      </c>
      <c r="R434" t="s">
        <v>3999</v>
      </c>
      <c r="S434">
        <v>0</v>
      </c>
      <c r="T434" t="s">
        <v>4000</v>
      </c>
      <c r="U434">
        <v>10</v>
      </c>
      <c r="V434" t="s">
        <v>4002</v>
      </c>
      <c r="W434" t="s">
        <v>18054</v>
      </c>
      <c r="X434" t="s">
        <v>4004</v>
      </c>
      <c r="Y434" t="s">
        <v>22342</v>
      </c>
      <c r="Z434" t="s">
        <v>4006</v>
      </c>
      <c r="AA434">
        <v>14</v>
      </c>
      <c r="AB434" t="s">
        <v>4007</v>
      </c>
      <c r="AC434" t="s">
        <v>6264</v>
      </c>
      <c r="AD434" t="s">
        <v>4009</v>
      </c>
      <c r="AE434" t="s">
        <v>22270</v>
      </c>
      <c r="AF434" t="s">
        <v>4011</v>
      </c>
      <c r="AG434">
        <v>0</v>
      </c>
      <c r="AH434" t="s">
        <v>4012</v>
      </c>
      <c r="AI434" t="s">
        <v>22343</v>
      </c>
      <c r="AJ434" t="s">
        <v>4014</v>
      </c>
      <c r="AK434" t="s">
        <v>19089</v>
      </c>
      <c r="AL434" t="s">
        <v>4016</v>
      </c>
      <c r="AM434" t="s">
        <v>22344</v>
      </c>
      <c r="AN434" t="s">
        <v>4018</v>
      </c>
      <c r="AO434" t="s">
        <v>22345</v>
      </c>
      <c r="AP434" t="s">
        <v>22346</v>
      </c>
      <c r="AQ434" t="s">
        <v>22347</v>
      </c>
      <c r="AR434" t="s">
        <v>22348</v>
      </c>
      <c r="AS434" t="s">
        <v>22349</v>
      </c>
      <c r="AT434" t="s">
        <v>22350</v>
      </c>
      <c r="AU434" t="s">
        <v>22351</v>
      </c>
      <c r="AV434" t="s">
        <v>22352</v>
      </c>
      <c r="AW434" t="s">
        <v>22353</v>
      </c>
      <c r="AX434" t="s">
        <v>22354</v>
      </c>
      <c r="AY434" t="s">
        <v>22355</v>
      </c>
      <c r="AZ434" t="s">
        <v>22356</v>
      </c>
      <c r="BA434" t="s">
        <v>22357</v>
      </c>
      <c r="BB434" t="s">
        <v>19874</v>
      </c>
      <c r="BC434" t="s">
        <v>8137</v>
      </c>
      <c r="BD434" t="s">
        <v>5042</v>
      </c>
      <c r="BE434" t="s">
        <v>7954</v>
      </c>
      <c r="BF434" t="s">
        <v>22358</v>
      </c>
      <c r="BG434" t="s">
        <v>22359</v>
      </c>
      <c r="BH434" t="s">
        <v>22360</v>
      </c>
      <c r="BI434" t="s">
        <v>4987</v>
      </c>
      <c r="BJ434" t="s">
        <v>22361</v>
      </c>
      <c r="BK434" t="s">
        <v>9484</v>
      </c>
      <c r="BL434" t="s">
        <v>4046</v>
      </c>
      <c r="BM434" t="s">
        <v>6346</v>
      </c>
      <c r="BN434" t="s">
        <v>22362</v>
      </c>
      <c r="BO434" t="s">
        <v>4045</v>
      </c>
      <c r="BP434" t="s">
        <v>4247</v>
      </c>
      <c r="BQ434" t="s">
        <v>11076</v>
      </c>
      <c r="BR434" t="s">
        <v>4048</v>
      </c>
      <c r="BS434" t="s">
        <v>5944</v>
      </c>
      <c r="BT434" t="s">
        <v>18849</v>
      </c>
      <c r="BU434" t="s">
        <v>4866</v>
      </c>
      <c r="BV434" t="s">
        <v>7666</v>
      </c>
      <c r="BW434" t="s">
        <v>22363</v>
      </c>
      <c r="BX434" t="s">
        <v>4582</v>
      </c>
      <c r="BY434" t="s">
        <v>4596</v>
      </c>
      <c r="BZ434" t="s">
        <v>7835</v>
      </c>
      <c r="CA434" t="s">
        <v>22364</v>
      </c>
      <c r="CB434" t="s">
        <v>22365</v>
      </c>
      <c r="CC434" t="s">
        <v>22366</v>
      </c>
      <c r="CD434" t="s">
        <v>6293</v>
      </c>
      <c r="CE434" t="s">
        <v>4844</v>
      </c>
      <c r="CF434" t="s">
        <v>4779</v>
      </c>
      <c r="CG434" t="s">
        <v>22367</v>
      </c>
      <c r="CH434" t="s">
        <v>5376</v>
      </c>
      <c r="CI434" t="s">
        <v>4720</v>
      </c>
      <c r="CJ434" t="s">
        <v>4061</v>
      </c>
      <c r="CK434" t="s">
        <v>4061</v>
      </c>
      <c r="CL434" t="s">
        <v>4104</v>
      </c>
      <c r="CM434" t="s">
        <v>22368</v>
      </c>
      <c r="CN434" t="s">
        <v>11175</v>
      </c>
      <c r="CO434" t="s">
        <v>4114</v>
      </c>
      <c r="CP434" t="s">
        <v>9525</v>
      </c>
      <c r="CQ434" t="s">
        <v>7949</v>
      </c>
      <c r="CR434" t="s">
        <v>9349</v>
      </c>
      <c r="CS434" t="s">
        <v>4924</v>
      </c>
      <c r="CT434" t="s">
        <v>6516</v>
      </c>
      <c r="CU434" t="s">
        <v>4656</v>
      </c>
      <c r="CV434" t="s">
        <v>22369</v>
      </c>
      <c r="CW434" t="s">
        <v>4900</v>
      </c>
      <c r="CX434" t="s">
        <v>4836</v>
      </c>
      <c r="CY434" t="s">
        <v>4048</v>
      </c>
      <c r="CZ434" t="s">
        <v>4651</v>
      </c>
      <c r="DA434" t="s">
        <v>6068</v>
      </c>
      <c r="DB434" t="s">
        <v>6056</v>
      </c>
      <c r="DC434" t="s">
        <v>4594</v>
      </c>
      <c r="DD434" t="s">
        <v>4045</v>
      </c>
      <c r="DE434" t="s">
        <v>8100</v>
      </c>
      <c r="DF434" t="s">
        <v>10372</v>
      </c>
      <c r="DG434" t="s">
        <v>5050</v>
      </c>
      <c r="DH434" t="s">
        <v>13923</v>
      </c>
      <c r="DI434" t="s">
        <v>22370</v>
      </c>
      <c r="DJ434" t="s">
        <v>14137</v>
      </c>
      <c r="DK434" t="s">
        <v>4069</v>
      </c>
      <c r="DL434" t="s">
        <v>7550</v>
      </c>
      <c r="DM434" t="s">
        <v>17283</v>
      </c>
      <c r="DN434" t="s">
        <v>7835</v>
      </c>
      <c r="DO434" t="s">
        <v>4091</v>
      </c>
      <c r="DP434" t="s">
        <v>5889</v>
      </c>
      <c r="DQ434" t="s">
        <v>13072</v>
      </c>
      <c r="DR434" t="s">
        <v>7636</v>
      </c>
      <c r="DS434" t="s">
        <v>11276</v>
      </c>
      <c r="DT434" t="s">
        <v>4069</v>
      </c>
      <c r="DU434" t="s">
        <v>4069</v>
      </c>
      <c r="DV434" t="s">
        <v>4202</v>
      </c>
      <c r="DW434" t="s">
        <v>4203</v>
      </c>
      <c r="DX434" t="s">
        <v>4091</v>
      </c>
      <c r="DY434" t="s">
        <v>4069</v>
      </c>
      <c r="DZ434" t="s">
        <v>4098</v>
      </c>
      <c r="EA434" t="s">
        <v>4675</v>
      </c>
      <c r="EB434" t="s">
        <v>7636</v>
      </c>
      <c r="EC434" t="s">
        <v>22371</v>
      </c>
      <c r="ED434" t="s">
        <v>17374</v>
      </c>
      <c r="EE434" t="s">
        <v>6887</v>
      </c>
      <c r="EF434" t="s">
        <v>22372</v>
      </c>
      <c r="EG434" t="s">
        <v>5814</v>
      </c>
      <c r="EH434" t="s">
        <v>4728</v>
      </c>
      <c r="EI434" t="s">
        <v>4647</v>
      </c>
      <c r="EJ434" t="s">
        <v>4118</v>
      </c>
      <c r="EK434" t="s">
        <v>11027</v>
      </c>
      <c r="EL434" t="s">
        <v>4669</v>
      </c>
      <c r="EM434" t="s">
        <v>4069</v>
      </c>
      <c r="EN434" t="s">
        <v>7882</v>
      </c>
      <c r="EO434" t="s">
        <v>7556</v>
      </c>
      <c r="EP434" t="s">
        <v>7882</v>
      </c>
      <c r="EQ434" t="s">
        <v>4089</v>
      </c>
      <c r="ER434" t="s">
        <v>4108</v>
      </c>
      <c r="ES434" t="s">
        <v>4593</v>
      </c>
      <c r="ET434" t="s">
        <v>14377</v>
      </c>
      <c r="EU434" t="s">
        <v>4115</v>
      </c>
      <c r="EV434" t="s">
        <v>4069</v>
      </c>
      <c r="EW434" t="s">
        <v>4090</v>
      </c>
      <c r="EX434" t="s">
        <v>4074</v>
      </c>
      <c r="EY434" t="s">
        <v>6241</v>
      </c>
      <c r="EZ434" t="s">
        <v>12519</v>
      </c>
      <c r="FA434" t="s">
        <v>19390</v>
      </c>
      <c r="FB434" t="s">
        <v>22373</v>
      </c>
      <c r="FC434" t="s">
        <v>7883</v>
      </c>
      <c r="FD434" t="s">
        <v>22374</v>
      </c>
      <c r="FE434" t="s">
        <v>4675</v>
      </c>
      <c r="FF434" t="s">
        <v>17040</v>
      </c>
      <c r="FG434" t="s">
        <v>13002</v>
      </c>
      <c r="FH434" t="s">
        <v>4064</v>
      </c>
      <c r="FI434" t="s">
        <v>22375</v>
      </c>
      <c r="FJ434" t="s">
        <v>22376</v>
      </c>
      <c r="FK434" t="s">
        <v>20635</v>
      </c>
      <c r="FL434" t="s">
        <v>6396</v>
      </c>
      <c r="FM434" t="s">
        <v>22250</v>
      </c>
      <c r="FN434" t="s">
        <v>4089</v>
      </c>
      <c r="FO434" t="s">
        <v>5053</v>
      </c>
      <c r="FP434" t="s">
        <v>22377</v>
      </c>
      <c r="FQ434" t="s">
        <v>16909</v>
      </c>
      <c r="FR434" t="s">
        <v>22378</v>
      </c>
      <c r="FS434" t="s">
        <v>13553</v>
      </c>
      <c r="FT434" t="s">
        <v>22379</v>
      </c>
      <c r="FU434" t="s">
        <v>11556</v>
      </c>
      <c r="FV434" t="s">
        <v>22380</v>
      </c>
      <c r="FW434" t="s">
        <v>14660</v>
      </c>
      <c r="FX434" t="s">
        <v>22381</v>
      </c>
      <c r="FY434" t="s">
        <v>13560</v>
      </c>
      <c r="FZ434" t="s">
        <v>20977</v>
      </c>
      <c r="GA434" t="s">
        <v>22382</v>
      </c>
      <c r="GB434" t="s">
        <v>22383</v>
      </c>
      <c r="GC434" t="s">
        <v>22384</v>
      </c>
      <c r="GD434" t="s">
        <v>22385</v>
      </c>
      <c r="GE434" t="s">
        <v>14165</v>
      </c>
      <c r="GF434" t="s">
        <v>13644</v>
      </c>
      <c r="GG434" t="s">
        <v>13028</v>
      </c>
      <c r="GH434" t="s">
        <v>22386</v>
      </c>
      <c r="GI434" t="s">
        <v>22387</v>
      </c>
      <c r="GJ434" t="s">
        <v>8765</v>
      </c>
      <c r="GK434" t="s">
        <v>13409</v>
      </c>
      <c r="GL434" t="s">
        <v>15265</v>
      </c>
      <c r="GM434" t="s">
        <v>20261</v>
      </c>
      <c r="GN434" t="s">
        <v>22047</v>
      </c>
      <c r="GO434" t="s">
        <v>22388</v>
      </c>
      <c r="GP434" t="s">
        <v>7022</v>
      </c>
      <c r="GQ434" t="s">
        <v>22389</v>
      </c>
      <c r="GR434" t="s">
        <v>9857</v>
      </c>
      <c r="GS434" t="s">
        <v>22390</v>
      </c>
      <c r="GT434" t="s">
        <v>22391</v>
      </c>
      <c r="GU434" t="s">
        <v>22392</v>
      </c>
      <c r="GV434" t="s">
        <v>22393</v>
      </c>
      <c r="GW434" t="s">
        <v>5556</v>
      </c>
      <c r="GX434" t="s">
        <v>4180</v>
      </c>
      <c r="GY434" t="s">
        <v>5347</v>
      </c>
      <c r="GZ434" t="s">
        <v>4835</v>
      </c>
      <c r="HA434" t="s">
        <v>4239</v>
      </c>
      <c r="HB434" t="s">
        <v>4335</v>
      </c>
      <c r="HC434" t="s">
        <v>5766</v>
      </c>
      <c r="HD434" t="s">
        <v>6912</v>
      </c>
      <c r="HE434" t="s">
        <v>5801</v>
      </c>
      <c r="HF434" t="s">
        <v>5818</v>
      </c>
      <c r="HG434" t="s">
        <v>19369</v>
      </c>
      <c r="HH434" t="s">
        <v>4069</v>
      </c>
      <c r="HI434" t="s">
        <v>4771</v>
      </c>
      <c r="HJ434" t="s">
        <v>4045</v>
      </c>
      <c r="HK434" t="s">
        <v>5602</v>
      </c>
      <c r="HL434" t="s">
        <v>7198</v>
      </c>
      <c r="HM434" t="s">
        <v>4656</v>
      </c>
      <c r="HN434" t="s">
        <v>5412</v>
      </c>
      <c r="HO434" t="s">
        <v>4072</v>
      </c>
      <c r="HP434" t="s">
        <v>4899</v>
      </c>
      <c r="HQ434" t="s">
        <v>4781</v>
      </c>
      <c r="HR434" t="s">
        <v>12077</v>
      </c>
      <c r="HS434" t="s">
        <v>4604</v>
      </c>
      <c r="HT434" t="s">
        <v>22394</v>
      </c>
      <c r="HU434" t="s">
        <v>13003</v>
      </c>
      <c r="HV434" t="s">
        <v>6215</v>
      </c>
      <c r="HW434" t="s">
        <v>13032</v>
      </c>
      <c r="HX434" t="s">
        <v>4114</v>
      </c>
      <c r="HY434" t="s">
        <v>15387</v>
      </c>
      <c r="HZ434" t="s">
        <v>4045</v>
      </c>
      <c r="IA434" t="s">
        <v>4664</v>
      </c>
      <c r="IB434" t="s">
        <v>4580</v>
      </c>
      <c r="IC434" t="s">
        <v>4654</v>
      </c>
      <c r="ID434" t="s">
        <v>21627</v>
      </c>
      <c r="IE434" t="s">
        <v>5808</v>
      </c>
      <c r="IF434" t="s">
        <v>4078</v>
      </c>
      <c r="IG434" t="s">
        <v>15805</v>
      </c>
      <c r="IH434" t="s">
        <v>6988</v>
      </c>
      <c r="II434" t="s">
        <v>9026</v>
      </c>
      <c r="IJ434" t="s">
        <v>5563</v>
      </c>
      <c r="IK434" t="s">
        <v>4247</v>
      </c>
      <c r="IL434" t="s">
        <v>5401</v>
      </c>
      <c r="IM434" t="s">
        <v>4090</v>
      </c>
      <c r="IN434" t="s">
        <v>22395</v>
      </c>
      <c r="IO434" t="s">
        <v>4068</v>
      </c>
      <c r="IP434" t="s">
        <v>4196</v>
      </c>
      <c r="IQ434" t="s">
        <v>5353</v>
      </c>
      <c r="IR434" t="s">
        <v>17479</v>
      </c>
      <c r="IS434" t="s">
        <v>22396</v>
      </c>
      <c r="IT434" t="s">
        <v>4071</v>
      </c>
      <c r="IU434" t="s">
        <v>4045</v>
      </c>
      <c r="IV434" t="s">
        <v>4063</v>
      </c>
      <c r="IW434" t="s">
        <v>5133</v>
      </c>
      <c r="IX434" t="s">
        <v>5913</v>
      </c>
      <c r="IY434" t="s">
        <v>4062</v>
      </c>
      <c r="IZ434" t="s">
        <v>4205</v>
      </c>
      <c r="JA434" t="s">
        <v>4180</v>
      </c>
      <c r="JB434" t="s">
        <v>5157</v>
      </c>
      <c r="JC434" t="s">
        <v>4045</v>
      </c>
      <c r="JD434" t="s">
        <v>4075</v>
      </c>
      <c r="JE434" t="s">
        <v>4090</v>
      </c>
      <c r="JF434" t="s">
        <v>4098</v>
      </c>
      <c r="JG434" t="s">
        <v>4090</v>
      </c>
      <c r="JH434" t="s">
        <v>4069</v>
      </c>
      <c r="JI434" t="s">
        <v>4759</v>
      </c>
      <c r="JJ434" t="s">
        <v>4057</v>
      </c>
      <c r="JK434" t="s">
        <v>4064</v>
      </c>
      <c r="JL434" t="s">
        <v>4161</v>
      </c>
      <c r="JM434" t="s">
        <v>4091</v>
      </c>
      <c r="JN434" t="s">
        <v>5000</v>
      </c>
      <c r="JO434" t="s">
        <v>4166</v>
      </c>
      <c r="JP434" t="s">
        <v>4047</v>
      </c>
      <c r="JQ434" t="s">
        <v>4202</v>
      </c>
      <c r="JR434" t="s">
        <v>4091</v>
      </c>
      <c r="JS434" t="s">
        <v>4074</v>
      </c>
      <c r="JT434" t="s">
        <v>7556</v>
      </c>
      <c r="JU434" t="s">
        <v>4108</v>
      </c>
      <c r="JV434" t="s">
        <v>4896</v>
      </c>
      <c r="JW434" t="s">
        <v>5914</v>
      </c>
      <c r="JX434" t="s">
        <v>4103</v>
      </c>
      <c r="JY434" t="s">
        <v>4604</v>
      </c>
      <c r="JZ434" t="s">
        <v>4103</v>
      </c>
      <c r="KA434" t="s">
        <v>8610</v>
      </c>
      <c r="KB434" t="s">
        <v>5036</v>
      </c>
      <c r="KC434" t="s">
        <v>4205</v>
      </c>
      <c r="KD434" t="s">
        <v>4045</v>
      </c>
      <c r="KE434" t="s">
        <v>5796</v>
      </c>
      <c r="KF434" t="s">
        <v>4090</v>
      </c>
      <c r="KG434" t="s">
        <v>4826</v>
      </c>
      <c r="KH434" t="s">
        <v>4045</v>
      </c>
      <c r="KI434" t="s">
        <v>5167</v>
      </c>
      <c r="KJ434" t="s">
        <v>4098</v>
      </c>
      <c r="KK434" t="s">
        <v>4188</v>
      </c>
      <c r="KL434" t="s">
        <v>4074</v>
      </c>
      <c r="KM434" t="s">
        <v>6980</v>
      </c>
      <c r="KN434" t="s">
        <v>4104</v>
      </c>
      <c r="KO434" t="s">
        <v>5130</v>
      </c>
      <c r="KP434" t="s">
        <v>4064</v>
      </c>
    </row>
    <row r="435" spans="1:302" x14ac:dyDescent="0.25">
      <c r="A435" t="s">
        <v>3986</v>
      </c>
      <c r="B435">
        <v>13182754</v>
      </c>
      <c r="C435" t="s">
        <v>3987</v>
      </c>
      <c r="D435" t="s">
        <v>4390</v>
      </c>
      <c r="E435" t="s">
        <v>4208</v>
      </c>
      <c r="F435" t="s">
        <v>22397</v>
      </c>
      <c r="G435" t="s">
        <v>3991</v>
      </c>
      <c r="H435" t="s">
        <v>3992</v>
      </c>
      <c r="I435">
        <v>0</v>
      </c>
      <c r="J435" t="s">
        <v>3993</v>
      </c>
      <c r="K435" t="s">
        <v>5921</v>
      </c>
      <c r="L435" t="s">
        <v>3995</v>
      </c>
      <c r="M435">
        <v>510</v>
      </c>
      <c r="N435" t="s">
        <v>3996</v>
      </c>
      <c r="O435" t="s">
        <v>22398</v>
      </c>
      <c r="P435" t="s">
        <v>3998</v>
      </c>
      <c r="Q435">
        <v>3426</v>
      </c>
      <c r="R435" t="s">
        <v>3999</v>
      </c>
      <c r="S435">
        <v>0</v>
      </c>
      <c r="T435" t="s">
        <v>4000</v>
      </c>
      <c r="U435" t="s">
        <v>22399</v>
      </c>
      <c r="V435" t="s">
        <v>4002</v>
      </c>
      <c r="W435" t="s">
        <v>15429</v>
      </c>
      <c r="X435" t="s">
        <v>4004</v>
      </c>
      <c r="Y435" t="s">
        <v>22400</v>
      </c>
      <c r="Z435" t="s">
        <v>4006</v>
      </c>
      <c r="AA435">
        <v>28</v>
      </c>
      <c r="AB435" t="s">
        <v>4007</v>
      </c>
      <c r="AC435" t="s">
        <v>17109</v>
      </c>
      <c r="AD435" t="s">
        <v>4009</v>
      </c>
      <c r="AE435" t="s">
        <v>22270</v>
      </c>
      <c r="AF435" t="s">
        <v>4011</v>
      </c>
      <c r="AG435">
        <v>0</v>
      </c>
      <c r="AH435" t="s">
        <v>4012</v>
      </c>
      <c r="AI435" t="s">
        <v>22401</v>
      </c>
      <c r="AJ435" t="s">
        <v>4014</v>
      </c>
      <c r="AK435" t="s">
        <v>19995</v>
      </c>
      <c r="AL435" t="s">
        <v>4016</v>
      </c>
      <c r="AM435" t="s">
        <v>22402</v>
      </c>
      <c r="AN435" t="s">
        <v>4018</v>
      </c>
      <c r="AO435" t="s">
        <v>22403</v>
      </c>
      <c r="AP435" t="s">
        <v>22404</v>
      </c>
      <c r="AQ435" t="s">
        <v>22405</v>
      </c>
      <c r="AR435" t="s">
        <v>22406</v>
      </c>
      <c r="AS435" t="s">
        <v>22407</v>
      </c>
      <c r="AT435" t="s">
        <v>22408</v>
      </c>
      <c r="AU435" t="s">
        <v>22409</v>
      </c>
      <c r="AV435" t="s">
        <v>22410</v>
      </c>
      <c r="AW435" t="s">
        <v>22411</v>
      </c>
      <c r="AX435" t="s">
        <v>22412</v>
      </c>
      <c r="AY435" t="s">
        <v>22413</v>
      </c>
      <c r="AZ435" t="s">
        <v>8495</v>
      </c>
      <c r="BA435" t="s">
        <v>10836</v>
      </c>
      <c r="BB435" t="s">
        <v>7152</v>
      </c>
      <c r="BC435" t="s">
        <v>22414</v>
      </c>
      <c r="BD435" t="s">
        <v>4089</v>
      </c>
      <c r="BE435" t="s">
        <v>22415</v>
      </c>
      <c r="BF435" t="s">
        <v>22416</v>
      </c>
      <c r="BG435" t="s">
        <v>11219</v>
      </c>
      <c r="BH435" t="s">
        <v>22417</v>
      </c>
      <c r="BI435" t="s">
        <v>5431</v>
      </c>
      <c r="BJ435" t="s">
        <v>22418</v>
      </c>
      <c r="BK435" t="s">
        <v>4724</v>
      </c>
      <c r="BL435" t="s">
        <v>4610</v>
      </c>
      <c r="BM435" t="s">
        <v>6566</v>
      </c>
      <c r="BN435" t="s">
        <v>10906</v>
      </c>
      <c r="BO435" t="s">
        <v>4045</v>
      </c>
      <c r="BP435" t="s">
        <v>5133</v>
      </c>
      <c r="BQ435" t="s">
        <v>22419</v>
      </c>
      <c r="BR435" t="s">
        <v>4176</v>
      </c>
      <c r="BS435" t="s">
        <v>4376</v>
      </c>
      <c r="BT435" t="s">
        <v>7275</v>
      </c>
      <c r="BU435" t="s">
        <v>4770</v>
      </c>
      <c r="BV435" t="s">
        <v>13202</v>
      </c>
      <c r="BW435" t="s">
        <v>16041</v>
      </c>
      <c r="BX435" t="s">
        <v>5263</v>
      </c>
      <c r="BY435" t="s">
        <v>4820</v>
      </c>
      <c r="BZ435" t="s">
        <v>6437</v>
      </c>
      <c r="CA435" t="s">
        <v>6337</v>
      </c>
      <c r="CB435" t="s">
        <v>22420</v>
      </c>
      <c r="CC435" t="s">
        <v>22292</v>
      </c>
      <c r="CD435" t="s">
        <v>7276</v>
      </c>
      <c r="CE435" t="s">
        <v>8818</v>
      </c>
      <c r="CF435" t="s">
        <v>5229</v>
      </c>
      <c r="CG435" t="s">
        <v>22421</v>
      </c>
      <c r="CH435" t="s">
        <v>5376</v>
      </c>
      <c r="CI435" t="s">
        <v>4088</v>
      </c>
      <c r="CJ435" t="s">
        <v>4088</v>
      </c>
      <c r="CK435" t="s">
        <v>7855</v>
      </c>
      <c r="CL435" t="s">
        <v>4996</v>
      </c>
      <c r="CM435" t="s">
        <v>22422</v>
      </c>
      <c r="CN435" t="s">
        <v>7017</v>
      </c>
      <c r="CO435" t="s">
        <v>6874</v>
      </c>
      <c r="CP435" t="s">
        <v>13416</v>
      </c>
      <c r="CQ435" t="s">
        <v>5892</v>
      </c>
      <c r="CR435" t="s">
        <v>6332</v>
      </c>
      <c r="CS435" t="s">
        <v>8772</v>
      </c>
      <c r="CT435" t="s">
        <v>7297</v>
      </c>
      <c r="CU435" t="s">
        <v>4662</v>
      </c>
      <c r="CV435" t="s">
        <v>19040</v>
      </c>
      <c r="CW435" t="s">
        <v>4063</v>
      </c>
      <c r="CX435" t="s">
        <v>22423</v>
      </c>
      <c r="CY435" t="s">
        <v>4048</v>
      </c>
      <c r="CZ435" t="s">
        <v>4117</v>
      </c>
      <c r="DA435" t="s">
        <v>4938</v>
      </c>
      <c r="DB435" t="s">
        <v>4341</v>
      </c>
      <c r="DC435" t="s">
        <v>4720</v>
      </c>
      <c r="DD435" t="s">
        <v>4045</v>
      </c>
      <c r="DE435" t="s">
        <v>4115</v>
      </c>
      <c r="DF435" t="s">
        <v>5591</v>
      </c>
      <c r="DG435" t="s">
        <v>5424</v>
      </c>
      <c r="DH435" t="s">
        <v>5726</v>
      </c>
      <c r="DI435" t="s">
        <v>22424</v>
      </c>
      <c r="DJ435" t="s">
        <v>5981</v>
      </c>
      <c r="DK435" t="s">
        <v>5512</v>
      </c>
      <c r="DL435" t="s">
        <v>6396</v>
      </c>
      <c r="DM435" t="s">
        <v>22425</v>
      </c>
      <c r="DN435" t="s">
        <v>13387</v>
      </c>
      <c r="DO435" t="s">
        <v>4091</v>
      </c>
      <c r="DP435" t="s">
        <v>13542</v>
      </c>
      <c r="DQ435" t="s">
        <v>14139</v>
      </c>
      <c r="DR435" t="s">
        <v>4836</v>
      </c>
      <c r="DS435" t="s">
        <v>7949</v>
      </c>
      <c r="DT435" t="s">
        <v>4104</v>
      </c>
      <c r="DU435" t="s">
        <v>4710</v>
      </c>
      <c r="DV435" t="s">
        <v>5353</v>
      </c>
      <c r="DW435" t="s">
        <v>5847</v>
      </c>
      <c r="DX435" t="s">
        <v>4091</v>
      </c>
      <c r="DY435" t="s">
        <v>4069</v>
      </c>
      <c r="DZ435" t="s">
        <v>5037</v>
      </c>
      <c r="EA435" t="s">
        <v>4722</v>
      </c>
      <c r="EB435" t="s">
        <v>7636</v>
      </c>
      <c r="EC435" t="s">
        <v>22426</v>
      </c>
      <c r="ED435" t="s">
        <v>9099</v>
      </c>
      <c r="EE435" t="s">
        <v>13998</v>
      </c>
      <c r="EF435" t="s">
        <v>22427</v>
      </c>
      <c r="EG435" t="s">
        <v>7673</v>
      </c>
      <c r="EH435" t="s">
        <v>12918</v>
      </c>
      <c r="EI435" t="s">
        <v>9187</v>
      </c>
      <c r="EJ435" t="s">
        <v>4042</v>
      </c>
      <c r="EK435" t="s">
        <v>22428</v>
      </c>
      <c r="EL435" t="s">
        <v>9026</v>
      </c>
      <c r="EM435" t="s">
        <v>4104</v>
      </c>
      <c r="EN435" t="s">
        <v>4585</v>
      </c>
      <c r="EO435" t="s">
        <v>4182</v>
      </c>
      <c r="EP435" t="s">
        <v>7882</v>
      </c>
      <c r="EQ435" t="s">
        <v>4591</v>
      </c>
      <c r="ER435" t="s">
        <v>4108</v>
      </c>
      <c r="ES435" t="s">
        <v>6463</v>
      </c>
      <c r="ET435" t="s">
        <v>11756</v>
      </c>
      <c r="EU435" t="s">
        <v>4600</v>
      </c>
      <c r="EV435" t="s">
        <v>4069</v>
      </c>
      <c r="EW435" t="s">
        <v>4090</v>
      </c>
      <c r="EX435" t="s">
        <v>4074</v>
      </c>
      <c r="EY435" t="s">
        <v>6530</v>
      </c>
      <c r="EZ435" t="s">
        <v>22429</v>
      </c>
      <c r="FA435" t="s">
        <v>22430</v>
      </c>
      <c r="FB435" t="s">
        <v>12153</v>
      </c>
      <c r="FC435" t="s">
        <v>22431</v>
      </c>
      <c r="FD435" t="s">
        <v>22432</v>
      </c>
      <c r="FE435" t="s">
        <v>4035</v>
      </c>
      <c r="FF435" t="s">
        <v>15591</v>
      </c>
      <c r="FG435" t="s">
        <v>13002</v>
      </c>
      <c r="FH435" t="s">
        <v>4064</v>
      </c>
      <c r="FI435" t="s">
        <v>22433</v>
      </c>
      <c r="FJ435" t="s">
        <v>6451</v>
      </c>
      <c r="FK435" t="s">
        <v>22434</v>
      </c>
      <c r="FL435" t="s">
        <v>12768</v>
      </c>
      <c r="FM435" t="s">
        <v>22435</v>
      </c>
      <c r="FN435" t="s">
        <v>4610</v>
      </c>
      <c r="FO435" t="s">
        <v>11341</v>
      </c>
      <c r="FP435" t="s">
        <v>22436</v>
      </c>
      <c r="FQ435" t="s">
        <v>15849</v>
      </c>
      <c r="FR435" t="s">
        <v>13346</v>
      </c>
      <c r="FS435" t="s">
        <v>14241</v>
      </c>
      <c r="FT435" t="s">
        <v>22437</v>
      </c>
      <c r="FU435" t="s">
        <v>12539</v>
      </c>
      <c r="FV435" t="s">
        <v>22438</v>
      </c>
      <c r="FW435" t="s">
        <v>21520</v>
      </c>
      <c r="FX435" t="s">
        <v>22439</v>
      </c>
      <c r="FY435" t="s">
        <v>22440</v>
      </c>
      <c r="FZ435" t="s">
        <v>22441</v>
      </c>
      <c r="GA435" t="s">
        <v>22442</v>
      </c>
      <c r="GB435" t="s">
        <v>22443</v>
      </c>
      <c r="GC435" t="s">
        <v>22444</v>
      </c>
      <c r="GD435" t="s">
        <v>22445</v>
      </c>
      <c r="GE435" t="s">
        <v>21375</v>
      </c>
      <c r="GF435" t="s">
        <v>22446</v>
      </c>
      <c r="GG435" t="s">
        <v>22447</v>
      </c>
      <c r="GH435" t="s">
        <v>22041</v>
      </c>
      <c r="GI435" t="s">
        <v>22448</v>
      </c>
      <c r="GJ435" t="s">
        <v>13947</v>
      </c>
      <c r="GK435" t="s">
        <v>11083</v>
      </c>
      <c r="GL435" t="s">
        <v>6150</v>
      </c>
      <c r="GM435" t="s">
        <v>22449</v>
      </c>
      <c r="GN435" t="s">
        <v>22450</v>
      </c>
      <c r="GO435" t="s">
        <v>21841</v>
      </c>
      <c r="GP435" t="s">
        <v>5148</v>
      </c>
      <c r="GQ435" t="s">
        <v>22451</v>
      </c>
      <c r="GR435" t="s">
        <v>22452</v>
      </c>
      <c r="GS435" t="s">
        <v>22453</v>
      </c>
      <c r="GT435" t="s">
        <v>22454</v>
      </c>
      <c r="GU435" t="s">
        <v>22455</v>
      </c>
      <c r="GV435" t="s">
        <v>22456</v>
      </c>
      <c r="GW435" t="s">
        <v>4770</v>
      </c>
      <c r="GX435" t="s">
        <v>4180</v>
      </c>
      <c r="GY435" t="s">
        <v>6560</v>
      </c>
      <c r="GZ435" t="s">
        <v>6056</v>
      </c>
      <c r="HA435" t="s">
        <v>4239</v>
      </c>
      <c r="HB435" t="s">
        <v>4340</v>
      </c>
      <c r="HC435" t="s">
        <v>6373</v>
      </c>
      <c r="HD435" t="s">
        <v>5058</v>
      </c>
      <c r="HE435" t="s">
        <v>6649</v>
      </c>
      <c r="HF435" t="s">
        <v>4774</v>
      </c>
      <c r="HG435" t="s">
        <v>8566</v>
      </c>
      <c r="HH435" t="s">
        <v>4169</v>
      </c>
      <c r="HI435" t="s">
        <v>4161</v>
      </c>
      <c r="HJ435" t="s">
        <v>4045</v>
      </c>
      <c r="HK435" t="s">
        <v>10808</v>
      </c>
      <c r="HL435" t="s">
        <v>4985</v>
      </c>
      <c r="HM435" t="s">
        <v>6478</v>
      </c>
      <c r="HN435" t="s">
        <v>4376</v>
      </c>
      <c r="HO435" t="s">
        <v>4671</v>
      </c>
      <c r="HP435" t="s">
        <v>4625</v>
      </c>
      <c r="HQ435" t="s">
        <v>6244</v>
      </c>
      <c r="HR435" t="s">
        <v>22457</v>
      </c>
      <c r="HS435" t="s">
        <v>10197</v>
      </c>
      <c r="HT435" t="s">
        <v>16289</v>
      </c>
      <c r="HU435" t="s">
        <v>4852</v>
      </c>
      <c r="HV435" t="s">
        <v>4782</v>
      </c>
      <c r="HW435" t="s">
        <v>5025</v>
      </c>
      <c r="HX435" t="s">
        <v>22458</v>
      </c>
      <c r="HY435" t="s">
        <v>7699</v>
      </c>
      <c r="HZ435" t="s">
        <v>4045</v>
      </c>
      <c r="IA435" t="s">
        <v>6560</v>
      </c>
      <c r="IB435" t="s">
        <v>5000</v>
      </c>
      <c r="IC435" t="s">
        <v>4782</v>
      </c>
      <c r="ID435" t="s">
        <v>22459</v>
      </c>
      <c r="IE435" t="s">
        <v>22460</v>
      </c>
      <c r="IF435" t="s">
        <v>4832</v>
      </c>
      <c r="IG435" t="s">
        <v>8453</v>
      </c>
      <c r="IH435" t="s">
        <v>7430</v>
      </c>
      <c r="II435" t="s">
        <v>9077</v>
      </c>
      <c r="IJ435" t="s">
        <v>5507</v>
      </c>
      <c r="IK435" t="s">
        <v>4095</v>
      </c>
      <c r="IL435" t="s">
        <v>5871</v>
      </c>
      <c r="IM435" t="s">
        <v>4090</v>
      </c>
      <c r="IN435" t="s">
        <v>22461</v>
      </c>
      <c r="IO435" t="s">
        <v>6864</v>
      </c>
      <c r="IP435" t="s">
        <v>6506</v>
      </c>
      <c r="IQ435" t="s">
        <v>5000</v>
      </c>
      <c r="IR435" t="s">
        <v>22462</v>
      </c>
      <c r="IS435" t="s">
        <v>12847</v>
      </c>
      <c r="IT435" t="s">
        <v>4759</v>
      </c>
      <c r="IU435" t="s">
        <v>4152</v>
      </c>
      <c r="IV435" t="s">
        <v>4605</v>
      </c>
      <c r="IW435" t="s">
        <v>4072</v>
      </c>
      <c r="IX435" t="s">
        <v>5546</v>
      </c>
      <c r="IY435" t="s">
        <v>4073</v>
      </c>
      <c r="IZ435" t="s">
        <v>4090</v>
      </c>
      <c r="JA435" t="s">
        <v>5449</v>
      </c>
      <c r="JB435" t="s">
        <v>4883</v>
      </c>
      <c r="JC435" t="s">
        <v>4045</v>
      </c>
      <c r="JD435" t="s">
        <v>4579</v>
      </c>
      <c r="JE435" t="s">
        <v>4090</v>
      </c>
      <c r="JF435" t="s">
        <v>4098</v>
      </c>
      <c r="JG435" t="s">
        <v>4090</v>
      </c>
      <c r="JH435" t="s">
        <v>4069</v>
      </c>
      <c r="JI435" t="s">
        <v>4076</v>
      </c>
      <c r="JJ435" t="s">
        <v>4665</v>
      </c>
      <c r="JK435" t="s">
        <v>4604</v>
      </c>
      <c r="JL435" t="s">
        <v>5449</v>
      </c>
      <c r="JM435" t="s">
        <v>4090</v>
      </c>
      <c r="JN435" t="s">
        <v>22463</v>
      </c>
      <c r="JO435" t="s">
        <v>4091</v>
      </c>
      <c r="JP435" t="s">
        <v>4047</v>
      </c>
      <c r="JQ435" t="s">
        <v>4202</v>
      </c>
      <c r="JR435" t="s">
        <v>4091</v>
      </c>
      <c r="JS435" t="s">
        <v>4069</v>
      </c>
      <c r="JT435" t="s">
        <v>6004</v>
      </c>
      <c r="JU435" t="s">
        <v>4172</v>
      </c>
      <c r="JV435" t="s">
        <v>6322</v>
      </c>
      <c r="JW435" t="s">
        <v>8150</v>
      </c>
      <c r="JX435" t="s">
        <v>4889</v>
      </c>
      <c r="JY435" t="s">
        <v>4076</v>
      </c>
      <c r="JZ435" t="s">
        <v>4095</v>
      </c>
      <c r="KA435" t="s">
        <v>5475</v>
      </c>
      <c r="KB435" t="s">
        <v>5267</v>
      </c>
      <c r="KC435" t="s">
        <v>4172</v>
      </c>
      <c r="KD435" t="s">
        <v>4045</v>
      </c>
      <c r="KE435" t="s">
        <v>5591</v>
      </c>
      <c r="KF435" t="s">
        <v>4090</v>
      </c>
      <c r="KG435" t="s">
        <v>5444</v>
      </c>
      <c r="KH435" t="s">
        <v>4045</v>
      </c>
      <c r="KI435" t="s">
        <v>4207</v>
      </c>
      <c r="KJ435" t="s">
        <v>5766</v>
      </c>
      <c r="KK435" t="s">
        <v>4088</v>
      </c>
      <c r="KL435" t="s">
        <v>4104</v>
      </c>
      <c r="KM435" t="s">
        <v>6101</v>
      </c>
      <c r="KN435" t="s">
        <v>4074</v>
      </c>
      <c r="KO435" t="s">
        <v>10365</v>
      </c>
      <c r="KP435" t="s">
        <v>4091</v>
      </c>
    </row>
    <row r="436" spans="1:302" x14ac:dyDescent="0.25">
      <c r="A436" t="s">
        <v>3986</v>
      </c>
      <c r="B436">
        <v>13182762</v>
      </c>
      <c r="C436" t="s">
        <v>3987</v>
      </c>
      <c r="D436" t="s">
        <v>3988</v>
      </c>
      <c r="E436" t="s">
        <v>3989</v>
      </c>
      <c r="F436" t="s">
        <v>22464</v>
      </c>
      <c r="G436" t="s">
        <v>3991</v>
      </c>
      <c r="H436" t="s">
        <v>3992</v>
      </c>
      <c r="I436">
        <v>0</v>
      </c>
      <c r="J436" t="s">
        <v>3993</v>
      </c>
      <c r="K436" t="s">
        <v>22465</v>
      </c>
      <c r="L436" t="s">
        <v>3995</v>
      </c>
      <c r="M436">
        <v>502</v>
      </c>
      <c r="N436" t="s">
        <v>3996</v>
      </c>
      <c r="O436" t="s">
        <v>22466</v>
      </c>
      <c r="P436" t="s">
        <v>3998</v>
      </c>
      <c r="Q436">
        <v>3476</v>
      </c>
      <c r="R436" t="s">
        <v>3999</v>
      </c>
      <c r="S436">
        <v>0</v>
      </c>
      <c r="T436" t="s">
        <v>4000</v>
      </c>
      <c r="U436" t="s">
        <v>22467</v>
      </c>
      <c r="V436" t="s">
        <v>4002</v>
      </c>
      <c r="W436" t="s">
        <v>16489</v>
      </c>
      <c r="X436" t="s">
        <v>4004</v>
      </c>
      <c r="Y436" t="s">
        <v>11114</v>
      </c>
      <c r="Z436" t="s">
        <v>4006</v>
      </c>
      <c r="AA436">
        <v>2</v>
      </c>
      <c r="AB436" t="s">
        <v>4007</v>
      </c>
      <c r="AC436" t="s">
        <v>22468</v>
      </c>
      <c r="AD436" t="s">
        <v>4009</v>
      </c>
      <c r="AE436" t="s">
        <v>10357</v>
      </c>
      <c r="AF436" t="s">
        <v>4011</v>
      </c>
      <c r="AG436">
        <v>0</v>
      </c>
      <c r="AH436" t="s">
        <v>4012</v>
      </c>
      <c r="AI436" t="s">
        <v>17594</v>
      </c>
      <c r="AJ436" t="s">
        <v>4014</v>
      </c>
      <c r="AK436" t="s">
        <v>19403</v>
      </c>
      <c r="AL436" t="s">
        <v>4016</v>
      </c>
      <c r="AM436" t="s">
        <v>22469</v>
      </c>
      <c r="AN436" t="s">
        <v>4018</v>
      </c>
      <c r="AO436" t="s">
        <v>22470</v>
      </c>
      <c r="AP436" t="s">
        <v>22471</v>
      </c>
      <c r="AQ436" t="s">
        <v>22472</v>
      </c>
      <c r="AR436" t="s">
        <v>22473</v>
      </c>
      <c r="AS436" t="s">
        <v>22474</v>
      </c>
      <c r="AT436" t="s">
        <v>22475</v>
      </c>
      <c r="AU436" t="s">
        <v>22476</v>
      </c>
      <c r="AV436" t="s">
        <v>22477</v>
      </c>
      <c r="AW436" t="s">
        <v>22478</v>
      </c>
      <c r="AX436" t="s">
        <v>22479</v>
      </c>
      <c r="AY436" t="s">
        <v>22480</v>
      </c>
      <c r="AZ436" t="s">
        <v>14651</v>
      </c>
      <c r="BA436" t="s">
        <v>22481</v>
      </c>
      <c r="BB436" t="s">
        <v>22482</v>
      </c>
      <c r="BC436" t="s">
        <v>21376</v>
      </c>
      <c r="BD436" t="s">
        <v>5515</v>
      </c>
      <c r="BE436" t="s">
        <v>5267</v>
      </c>
      <c r="BF436" t="s">
        <v>22483</v>
      </c>
      <c r="BG436" t="s">
        <v>9197</v>
      </c>
      <c r="BH436" t="s">
        <v>22484</v>
      </c>
      <c r="BI436" t="s">
        <v>6154</v>
      </c>
      <c r="BJ436" t="s">
        <v>22485</v>
      </c>
      <c r="BK436" t="s">
        <v>4157</v>
      </c>
      <c r="BL436" t="s">
        <v>4610</v>
      </c>
      <c r="BM436" t="s">
        <v>7016</v>
      </c>
      <c r="BN436" t="s">
        <v>18145</v>
      </c>
      <c r="BO436" t="s">
        <v>4045</v>
      </c>
      <c r="BP436" t="s">
        <v>5796</v>
      </c>
      <c r="BQ436" t="s">
        <v>22486</v>
      </c>
      <c r="BR436" t="s">
        <v>4176</v>
      </c>
      <c r="BS436" t="s">
        <v>4045</v>
      </c>
      <c r="BT436" t="s">
        <v>7636</v>
      </c>
      <c r="BU436" t="s">
        <v>4878</v>
      </c>
      <c r="BV436" t="s">
        <v>22487</v>
      </c>
      <c r="BW436" t="s">
        <v>22488</v>
      </c>
      <c r="BX436" t="s">
        <v>4972</v>
      </c>
      <c r="BY436" t="s">
        <v>4665</v>
      </c>
      <c r="BZ436" t="s">
        <v>8761</v>
      </c>
      <c r="CA436" t="s">
        <v>22489</v>
      </c>
      <c r="CB436" t="s">
        <v>22490</v>
      </c>
      <c r="CC436" t="s">
        <v>9226</v>
      </c>
      <c r="CD436" t="s">
        <v>5111</v>
      </c>
      <c r="CE436" t="s">
        <v>7672</v>
      </c>
      <c r="CF436" t="s">
        <v>12044</v>
      </c>
      <c r="CG436" t="s">
        <v>22491</v>
      </c>
      <c r="CH436" t="s">
        <v>5376</v>
      </c>
      <c r="CI436" t="s">
        <v>4061</v>
      </c>
      <c r="CJ436" t="s">
        <v>4718</v>
      </c>
      <c r="CK436" t="s">
        <v>5858</v>
      </c>
      <c r="CL436" t="s">
        <v>4069</v>
      </c>
      <c r="CM436" t="s">
        <v>22492</v>
      </c>
      <c r="CN436" t="s">
        <v>12259</v>
      </c>
      <c r="CO436" t="s">
        <v>5445</v>
      </c>
      <c r="CP436" t="s">
        <v>12213</v>
      </c>
      <c r="CQ436" t="s">
        <v>7854</v>
      </c>
      <c r="CR436" t="s">
        <v>6293</v>
      </c>
      <c r="CS436" t="s">
        <v>4865</v>
      </c>
      <c r="CT436" t="s">
        <v>4865</v>
      </c>
      <c r="CU436" t="s">
        <v>5796</v>
      </c>
      <c r="CV436" t="s">
        <v>22493</v>
      </c>
      <c r="CW436" t="s">
        <v>4066</v>
      </c>
      <c r="CX436" t="s">
        <v>4074</v>
      </c>
      <c r="CY436" t="s">
        <v>4048</v>
      </c>
      <c r="CZ436" t="s">
        <v>5044</v>
      </c>
      <c r="DA436" t="s">
        <v>4707</v>
      </c>
      <c r="DB436" t="s">
        <v>5230</v>
      </c>
      <c r="DC436" t="s">
        <v>4088</v>
      </c>
      <c r="DD436" t="s">
        <v>4045</v>
      </c>
      <c r="DE436" t="s">
        <v>4608</v>
      </c>
      <c r="DF436" t="s">
        <v>4782</v>
      </c>
      <c r="DG436" t="s">
        <v>4089</v>
      </c>
      <c r="DH436" t="s">
        <v>22494</v>
      </c>
      <c r="DI436" t="s">
        <v>22495</v>
      </c>
      <c r="DJ436" t="s">
        <v>22496</v>
      </c>
      <c r="DK436" t="s">
        <v>4889</v>
      </c>
      <c r="DL436" t="s">
        <v>8100</v>
      </c>
      <c r="DM436" t="s">
        <v>21589</v>
      </c>
      <c r="DN436" t="s">
        <v>15990</v>
      </c>
      <c r="DO436" t="s">
        <v>4172</v>
      </c>
      <c r="DP436" t="s">
        <v>12423</v>
      </c>
      <c r="DQ436" t="s">
        <v>16227</v>
      </c>
      <c r="DR436" t="s">
        <v>5887</v>
      </c>
      <c r="DS436" t="s">
        <v>15375</v>
      </c>
      <c r="DT436" t="s">
        <v>4104</v>
      </c>
      <c r="DU436" t="s">
        <v>4074</v>
      </c>
      <c r="DV436" t="s">
        <v>4091</v>
      </c>
      <c r="DW436" t="s">
        <v>9172</v>
      </c>
      <c r="DX436" t="s">
        <v>4064</v>
      </c>
      <c r="DY436" t="s">
        <v>4064</v>
      </c>
      <c r="DZ436" t="s">
        <v>4074</v>
      </c>
      <c r="EA436" t="s">
        <v>4991</v>
      </c>
      <c r="EB436" t="s">
        <v>7532</v>
      </c>
      <c r="EC436" t="s">
        <v>22497</v>
      </c>
      <c r="ED436" t="s">
        <v>17368</v>
      </c>
      <c r="EE436" t="s">
        <v>12772</v>
      </c>
      <c r="EF436" t="s">
        <v>21093</v>
      </c>
      <c r="EG436" t="s">
        <v>4845</v>
      </c>
      <c r="EH436" t="s">
        <v>6501</v>
      </c>
      <c r="EI436" t="s">
        <v>7882</v>
      </c>
      <c r="EJ436" t="s">
        <v>4118</v>
      </c>
      <c r="EK436" t="s">
        <v>22498</v>
      </c>
      <c r="EL436" t="s">
        <v>4728</v>
      </c>
      <c r="EM436" t="s">
        <v>4098</v>
      </c>
      <c r="EN436" t="s">
        <v>12761</v>
      </c>
      <c r="EO436" t="s">
        <v>11362</v>
      </c>
      <c r="EP436" t="s">
        <v>4066</v>
      </c>
      <c r="EQ436" t="s">
        <v>4157</v>
      </c>
      <c r="ER436" t="s">
        <v>4047</v>
      </c>
      <c r="ES436" t="s">
        <v>4782</v>
      </c>
      <c r="ET436" t="s">
        <v>13736</v>
      </c>
      <c r="EU436" t="s">
        <v>8896</v>
      </c>
      <c r="EV436" t="s">
        <v>4064</v>
      </c>
      <c r="EW436" t="s">
        <v>4045</v>
      </c>
      <c r="EX436" t="s">
        <v>4074</v>
      </c>
      <c r="EY436" t="s">
        <v>4728</v>
      </c>
      <c r="EZ436" t="s">
        <v>22499</v>
      </c>
      <c r="FA436" t="s">
        <v>11239</v>
      </c>
      <c r="FB436" t="s">
        <v>22500</v>
      </c>
      <c r="FC436" t="s">
        <v>22501</v>
      </c>
      <c r="FD436" t="s">
        <v>8991</v>
      </c>
      <c r="FE436" t="s">
        <v>5347</v>
      </c>
      <c r="FF436" t="s">
        <v>15881</v>
      </c>
      <c r="FG436" t="s">
        <v>5592</v>
      </c>
      <c r="FH436" t="s">
        <v>4091</v>
      </c>
      <c r="FI436" t="s">
        <v>22502</v>
      </c>
      <c r="FJ436" t="s">
        <v>22503</v>
      </c>
      <c r="FK436" t="s">
        <v>22504</v>
      </c>
      <c r="FL436" t="s">
        <v>7636</v>
      </c>
      <c r="FM436" t="s">
        <v>22505</v>
      </c>
      <c r="FN436" t="s">
        <v>4720</v>
      </c>
      <c r="FO436" t="s">
        <v>6216</v>
      </c>
      <c r="FP436" t="s">
        <v>22506</v>
      </c>
      <c r="FQ436" t="s">
        <v>4615</v>
      </c>
      <c r="FR436" t="s">
        <v>22507</v>
      </c>
      <c r="FS436" t="s">
        <v>22508</v>
      </c>
      <c r="FT436" t="s">
        <v>22509</v>
      </c>
      <c r="FU436" t="s">
        <v>22510</v>
      </c>
      <c r="FV436" t="s">
        <v>21039</v>
      </c>
      <c r="FW436" t="s">
        <v>14376</v>
      </c>
      <c r="FX436" t="s">
        <v>22511</v>
      </c>
      <c r="FY436" t="s">
        <v>14817</v>
      </c>
      <c r="FZ436" t="s">
        <v>22512</v>
      </c>
      <c r="GA436" t="s">
        <v>20903</v>
      </c>
      <c r="GB436" t="s">
        <v>20641</v>
      </c>
      <c r="GC436" t="s">
        <v>22513</v>
      </c>
      <c r="GD436" t="s">
        <v>22514</v>
      </c>
      <c r="GE436" t="s">
        <v>6641</v>
      </c>
      <c r="GF436" t="s">
        <v>12788</v>
      </c>
      <c r="GG436" t="s">
        <v>22515</v>
      </c>
      <c r="GH436" t="s">
        <v>22516</v>
      </c>
      <c r="GI436" t="s">
        <v>22517</v>
      </c>
      <c r="GJ436" t="s">
        <v>22518</v>
      </c>
      <c r="GK436" t="s">
        <v>22519</v>
      </c>
      <c r="GL436" t="s">
        <v>7242</v>
      </c>
      <c r="GM436" t="s">
        <v>22520</v>
      </c>
      <c r="GN436" t="s">
        <v>22521</v>
      </c>
      <c r="GO436" t="s">
        <v>22522</v>
      </c>
      <c r="GP436" t="s">
        <v>4657</v>
      </c>
      <c r="GQ436" t="s">
        <v>22523</v>
      </c>
      <c r="GR436" t="s">
        <v>22524</v>
      </c>
      <c r="GS436" t="s">
        <v>22525</v>
      </c>
      <c r="GT436" t="s">
        <v>22526</v>
      </c>
      <c r="GU436" t="s">
        <v>22527</v>
      </c>
      <c r="GV436" t="s">
        <v>22528</v>
      </c>
      <c r="GW436" t="s">
        <v>5080</v>
      </c>
      <c r="GX436" t="s">
        <v>4184</v>
      </c>
      <c r="GY436" t="s">
        <v>6758</v>
      </c>
      <c r="GZ436" t="s">
        <v>5561</v>
      </c>
      <c r="HA436" t="s">
        <v>4771</v>
      </c>
      <c r="HB436" t="s">
        <v>4098</v>
      </c>
      <c r="HC436" t="s">
        <v>5963</v>
      </c>
      <c r="HD436" t="s">
        <v>5048</v>
      </c>
      <c r="HE436" t="s">
        <v>4818</v>
      </c>
      <c r="HF436" t="s">
        <v>4657</v>
      </c>
      <c r="HG436" t="s">
        <v>4801</v>
      </c>
      <c r="HH436" t="s">
        <v>4198</v>
      </c>
      <c r="HI436" t="s">
        <v>4161</v>
      </c>
      <c r="HJ436" t="s">
        <v>4045</v>
      </c>
      <c r="HK436" t="s">
        <v>4722</v>
      </c>
      <c r="HL436" t="s">
        <v>4883</v>
      </c>
      <c r="HM436" t="s">
        <v>6479</v>
      </c>
      <c r="HN436" t="s">
        <v>7466</v>
      </c>
      <c r="HO436" t="s">
        <v>5486</v>
      </c>
      <c r="HP436" t="s">
        <v>5381</v>
      </c>
      <c r="HQ436" t="s">
        <v>4705</v>
      </c>
      <c r="HR436" t="s">
        <v>22529</v>
      </c>
      <c r="HS436" t="s">
        <v>22530</v>
      </c>
      <c r="HT436" t="s">
        <v>22531</v>
      </c>
      <c r="HU436" t="s">
        <v>5818</v>
      </c>
      <c r="HV436" t="s">
        <v>22532</v>
      </c>
      <c r="HW436" t="s">
        <v>22533</v>
      </c>
      <c r="HX436" t="s">
        <v>22534</v>
      </c>
      <c r="HY436" t="s">
        <v>4050</v>
      </c>
      <c r="HZ436" t="s">
        <v>4045</v>
      </c>
      <c r="IA436" t="s">
        <v>4099</v>
      </c>
      <c r="IB436" t="s">
        <v>4112</v>
      </c>
      <c r="IC436" t="s">
        <v>4972</v>
      </c>
      <c r="ID436" t="s">
        <v>20991</v>
      </c>
      <c r="IE436" t="s">
        <v>5848</v>
      </c>
      <c r="IF436" t="s">
        <v>4064</v>
      </c>
      <c r="IG436" t="s">
        <v>9975</v>
      </c>
      <c r="IH436" t="s">
        <v>9718</v>
      </c>
      <c r="II436" t="s">
        <v>22535</v>
      </c>
      <c r="IJ436" t="s">
        <v>6207</v>
      </c>
      <c r="IK436" t="s">
        <v>4726</v>
      </c>
      <c r="IL436" t="s">
        <v>5071</v>
      </c>
      <c r="IM436" t="s">
        <v>4090</v>
      </c>
      <c r="IN436" t="s">
        <v>22029</v>
      </c>
      <c r="IO436" t="s">
        <v>4720</v>
      </c>
      <c r="IP436" t="s">
        <v>5561</v>
      </c>
      <c r="IQ436" t="s">
        <v>4785</v>
      </c>
      <c r="IR436" t="s">
        <v>16172</v>
      </c>
      <c r="IS436" t="s">
        <v>8713</v>
      </c>
      <c r="IT436" t="s">
        <v>4090</v>
      </c>
      <c r="IU436" t="s">
        <v>10513</v>
      </c>
      <c r="IV436" t="s">
        <v>4188</v>
      </c>
      <c r="IW436" t="s">
        <v>4729</v>
      </c>
      <c r="IX436" t="s">
        <v>10520</v>
      </c>
      <c r="IY436" t="s">
        <v>4061</v>
      </c>
      <c r="IZ436" t="s">
        <v>4045</v>
      </c>
      <c r="JA436" t="s">
        <v>5086</v>
      </c>
      <c r="JB436" t="s">
        <v>7174</v>
      </c>
      <c r="JC436" t="s">
        <v>4045</v>
      </c>
      <c r="JD436" t="s">
        <v>4579</v>
      </c>
      <c r="JE436" t="s">
        <v>4045</v>
      </c>
      <c r="JF436" t="s">
        <v>4074</v>
      </c>
      <c r="JG436" t="s">
        <v>4090</v>
      </c>
      <c r="JH436" t="s">
        <v>4069</v>
      </c>
      <c r="JI436" t="s">
        <v>4076</v>
      </c>
      <c r="JJ436" t="s">
        <v>4174</v>
      </c>
      <c r="JK436" t="s">
        <v>4193</v>
      </c>
      <c r="JL436" t="s">
        <v>6005</v>
      </c>
      <c r="JM436" t="s">
        <v>4091</v>
      </c>
      <c r="JN436" t="s">
        <v>4674</v>
      </c>
      <c r="JO436" t="s">
        <v>4104</v>
      </c>
      <c r="JP436" t="s">
        <v>4103</v>
      </c>
      <c r="JQ436" t="s">
        <v>4118</v>
      </c>
      <c r="JR436" t="s">
        <v>4091</v>
      </c>
      <c r="JS436" t="s">
        <v>4064</v>
      </c>
      <c r="JT436" t="s">
        <v>4593</v>
      </c>
      <c r="JU436" t="s">
        <v>4172</v>
      </c>
      <c r="JV436" t="s">
        <v>4585</v>
      </c>
      <c r="JW436" t="s">
        <v>4710</v>
      </c>
      <c r="JX436" t="s">
        <v>4108</v>
      </c>
      <c r="JY436" t="s">
        <v>4109</v>
      </c>
      <c r="JZ436" t="s">
        <v>4117</v>
      </c>
      <c r="KA436" t="s">
        <v>4602</v>
      </c>
      <c r="KB436" t="s">
        <v>6096</v>
      </c>
      <c r="KC436" t="s">
        <v>4090</v>
      </c>
      <c r="KD436" t="s">
        <v>4045</v>
      </c>
      <c r="KE436" t="s">
        <v>5444</v>
      </c>
      <c r="KF436" t="s">
        <v>4079</v>
      </c>
      <c r="KG436" t="s">
        <v>9320</v>
      </c>
      <c r="KH436" t="s">
        <v>4045</v>
      </c>
      <c r="KI436" t="s">
        <v>4207</v>
      </c>
      <c r="KJ436" t="s">
        <v>6900</v>
      </c>
      <c r="KK436" t="s">
        <v>4088</v>
      </c>
      <c r="KL436" t="s">
        <v>4813</v>
      </c>
      <c r="KM436" t="s">
        <v>4900</v>
      </c>
      <c r="KN436" t="s">
        <v>4074</v>
      </c>
      <c r="KO436" t="s">
        <v>5042</v>
      </c>
      <c r="KP436" t="s">
        <v>4064</v>
      </c>
    </row>
    <row r="437" spans="1:302" x14ac:dyDescent="0.25">
      <c r="A437" t="s">
        <v>3986</v>
      </c>
      <c r="B437">
        <v>13182775</v>
      </c>
      <c r="C437" t="s">
        <v>3987</v>
      </c>
      <c r="D437" t="s">
        <v>4208</v>
      </c>
      <c r="E437" t="s">
        <v>4390</v>
      </c>
      <c r="F437" t="s">
        <v>22536</v>
      </c>
      <c r="G437" t="s">
        <v>3991</v>
      </c>
      <c r="H437" t="s">
        <v>3992</v>
      </c>
      <c r="I437">
        <v>0</v>
      </c>
      <c r="J437" t="s">
        <v>3993</v>
      </c>
      <c r="K437" t="s">
        <v>5457</v>
      </c>
      <c r="L437" t="s">
        <v>3995</v>
      </c>
      <c r="M437">
        <v>500</v>
      </c>
      <c r="N437" t="s">
        <v>3996</v>
      </c>
      <c r="O437" t="s">
        <v>7740</v>
      </c>
      <c r="P437" t="s">
        <v>3998</v>
      </c>
      <c r="Q437">
        <v>3630</v>
      </c>
      <c r="R437" t="s">
        <v>3999</v>
      </c>
      <c r="S437">
        <v>0</v>
      </c>
      <c r="T437" t="s">
        <v>4000</v>
      </c>
      <c r="U437" t="s">
        <v>22537</v>
      </c>
      <c r="V437" t="s">
        <v>4002</v>
      </c>
      <c r="W437" t="s">
        <v>22538</v>
      </c>
      <c r="X437" t="s">
        <v>4004</v>
      </c>
      <c r="Y437" t="s">
        <v>22539</v>
      </c>
      <c r="Z437" t="s">
        <v>4006</v>
      </c>
      <c r="AA437">
        <v>3</v>
      </c>
      <c r="AB437" t="s">
        <v>4007</v>
      </c>
      <c r="AC437" t="s">
        <v>22540</v>
      </c>
      <c r="AD437" t="s">
        <v>4009</v>
      </c>
      <c r="AE437" t="s">
        <v>21132</v>
      </c>
      <c r="AF437" t="s">
        <v>4011</v>
      </c>
      <c r="AG437">
        <v>0</v>
      </c>
      <c r="AH437" t="s">
        <v>4012</v>
      </c>
      <c r="AI437" t="s">
        <v>22541</v>
      </c>
      <c r="AJ437" t="s">
        <v>4014</v>
      </c>
      <c r="AK437" t="s">
        <v>22542</v>
      </c>
      <c r="AL437" t="s">
        <v>4016</v>
      </c>
      <c r="AM437" t="s">
        <v>19740</v>
      </c>
      <c r="AN437" t="s">
        <v>4018</v>
      </c>
      <c r="AO437" t="s">
        <v>22543</v>
      </c>
      <c r="AP437" t="s">
        <v>22544</v>
      </c>
      <c r="AQ437" t="s">
        <v>22545</v>
      </c>
      <c r="AR437" t="s">
        <v>22546</v>
      </c>
      <c r="AS437" t="s">
        <v>22547</v>
      </c>
      <c r="AT437" t="s">
        <v>22548</v>
      </c>
      <c r="AU437" t="s">
        <v>22549</v>
      </c>
      <c r="AV437" t="s">
        <v>22550</v>
      </c>
      <c r="AW437" t="s">
        <v>22551</v>
      </c>
      <c r="AX437" t="s">
        <v>22552</v>
      </c>
      <c r="AY437" t="s">
        <v>22553</v>
      </c>
      <c r="AZ437" t="s">
        <v>5228</v>
      </c>
      <c r="BA437" t="s">
        <v>16280</v>
      </c>
      <c r="BB437" t="s">
        <v>19082</v>
      </c>
      <c r="BC437" t="s">
        <v>22554</v>
      </c>
      <c r="BD437" t="s">
        <v>6469</v>
      </c>
      <c r="BE437" t="s">
        <v>12266</v>
      </c>
      <c r="BF437" t="s">
        <v>22555</v>
      </c>
      <c r="BG437" t="s">
        <v>22556</v>
      </c>
      <c r="BH437" t="s">
        <v>22557</v>
      </c>
      <c r="BI437" t="s">
        <v>17021</v>
      </c>
      <c r="BJ437" t="s">
        <v>22558</v>
      </c>
      <c r="BK437" t="s">
        <v>4605</v>
      </c>
      <c r="BL437" t="s">
        <v>4247</v>
      </c>
      <c r="BM437" t="s">
        <v>5569</v>
      </c>
      <c r="BN437" t="s">
        <v>11577</v>
      </c>
      <c r="BO437" t="s">
        <v>4045</v>
      </c>
      <c r="BP437" t="s">
        <v>4046</v>
      </c>
      <c r="BQ437" t="s">
        <v>15542</v>
      </c>
      <c r="BR437" t="s">
        <v>4093</v>
      </c>
      <c r="BS437" t="s">
        <v>4043</v>
      </c>
      <c r="BT437" t="s">
        <v>5826</v>
      </c>
      <c r="BU437" t="s">
        <v>4814</v>
      </c>
      <c r="BV437" t="s">
        <v>12642</v>
      </c>
      <c r="BW437" t="s">
        <v>22559</v>
      </c>
      <c r="BX437" t="s">
        <v>5517</v>
      </c>
      <c r="BY437" t="s">
        <v>4064</v>
      </c>
      <c r="BZ437" t="s">
        <v>8690</v>
      </c>
      <c r="CA437" t="s">
        <v>22560</v>
      </c>
      <c r="CB437" t="s">
        <v>14075</v>
      </c>
      <c r="CC437" t="s">
        <v>5726</v>
      </c>
      <c r="CD437" t="s">
        <v>4056</v>
      </c>
      <c r="CE437" t="s">
        <v>6648</v>
      </c>
      <c r="CF437" t="s">
        <v>10507</v>
      </c>
      <c r="CG437" t="s">
        <v>22561</v>
      </c>
      <c r="CH437" t="s">
        <v>5376</v>
      </c>
      <c r="CI437" t="s">
        <v>4076</v>
      </c>
      <c r="CJ437" t="s">
        <v>4088</v>
      </c>
      <c r="CK437" t="s">
        <v>6466</v>
      </c>
      <c r="CL437" t="s">
        <v>4042</v>
      </c>
      <c r="CM437" t="s">
        <v>22562</v>
      </c>
      <c r="CN437" t="s">
        <v>14834</v>
      </c>
      <c r="CO437" t="s">
        <v>5061</v>
      </c>
      <c r="CP437" t="s">
        <v>5933</v>
      </c>
      <c r="CQ437" t="s">
        <v>12770</v>
      </c>
      <c r="CR437" t="s">
        <v>7882</v>
      </c>
      <c r="CS437" t="s">
        <v>5628</v>
      </c>
      <c r="CT437" t="s">
        <v>4899</v>
      </c>
      <c r="CU437" t="s">
        <v>7076</v>
      </c>
      <c r="CV437" t="s">
        <v>14560</v>
      </c>
      <c r="CW437" t="s">
        <v>5036</v>
      </c>
      <c r="CX437" t="s">
        <v>4074</v>
      </c>
      <c r="CY437" t="s">
        <v>4045</v>
      </c>
      <c r="CZ437" t="s">
        <v>4117</v>
      </c>
      <c r="DA437" t="s">
        <v>7636</v>
      </c>
      <c r="DB437" t="s">
        <v>6701</v>
      </c>
      <c r="DC437" t="s">
        <v>4824</v>
      </c>
      <c r="DD437" t="s">
        <v>4048</v>
      </c>
      <c r="DE437" t="s">
        <v>4600</v>
      </c>
      <c r="DF437" t="s">
        <v>10808</v>
      </c>
      <c r="DG437" t="s">
        <v>5826</v>
      </c>
      <c r="DH437" t="s">
        <v>11269</v>
      </c>
      <c r="DI437" t="s">
        <v>22563</v>
      </c>
      <c r="DJ437" t="s">
        <v>20007</v>
      </c>
      <c r="DK437" t="s">
        <v>4098</v>
      </c>
      <c r="DL437" t="s">
        <v>16617</v>
      </c>
      <c r="DM437" t="s">
        <v>22564</v>
      </c>
      <c r="DN437" t="s">
        <v>15990</v>
      </c>
      <c r="DO437" t="s">
        <v>4045</v>
      </c>
      <c r="DP437" t="s">
        <v>5531</v>
      </c>
      <c r="DQ437" t="s">
        <v>22565</v>
      </c>
      <c r="DR437" t="s">
        <v>6302</v>
      </c>
      <c r="DS437" t="s">
        <v>22566</v>
      </c>
      <c r="DT437" t="s">
        <v>4992</v>
      </c>
      <c r="DU437" t="s">
        <v>6036</v>
      </c>
      <c r="DV437" t="s">
        <v>4064</v>
      </c>
      <c r="DW437" t="s">
        <v>12094</v>
      </c>
      <c r="DX437" t="s">
        <v>4069</v>
      </c>
      <c r="DY437" t="s">
        <v>4064</v>
      </c>
      <c r="DZ437" t="s">
        <v>5569</v>
      </c>
      <c r="EA437" t="s">
        <v>11341</v>
      </c>
      <c r="EB437" t="s">
        <v>5626</v>
      </c>
      <c r="EC437" t="s">
        <v>22567</v>
      </c>
      <c r="ED437" t="s">
        <v>8078</v>
      </c>
      <c r="EE437" t="s">
        <v>15753</v>
      </c>
      <c r="EF437" t="s">
        <v>12350</v>
      </c>
      <c r="EG437" t="s">
        <v>21879</v>
      </c>
      <c r="EH437" t="s">
        <v>7694</v>
      </c>
      <c r="EI437" t="s">
        <v>4766</v>
      </c>
      <c r="EJ437" t="s">
        <v>4064</v>
      </c>
      <c r="EK437" t="s">
        <v>22568</v>
      </c>
      <c r="EL437" t="s">
        <v>7636</v>
      </c>
      <c r="EM437" t="s">
        <v>4098</v>
      </c>
      <c r="EN437" t="s">
        <v>11027</v>
      </c>
      <c r="EO437" t="s">
        <v>4097</v>
      </c>
      <c r="EP437" t="s">
        <v>6456</v>
      </c>
      <c r="EQ437" t="s">
        <v>4608</v>
      </c>
      <c r="ER437" t="s">
        <v>4172</v>
      </c>
      <c r="ES437" t="s">
        <v>4782</v>
      </c>
      <c r="ET437" t="s">
        <v>22494</v>
      </c>
      <c r="EU437" t="s">
        <v>6544</v>
      </c>
      <c r="EV437" t="s">
        <v>4064</v>
      </c>
      <c r="EW437" t="s">
        <v>4045</v>
      </c>
      <c r="EX437" t="s">
        <v>7556</v>
      </c>
      <c r="EY437" t="s">
        <v>5300</v>
      </c>
      <c r="EZ437" t="s">
        <v>22569</v>
      </c>
      <c r="FA437" t="s">
        <v>14369</v>
      </c>
      <c r="FB437" t="s">
        <v>5486</v>
      </c>
      <c r="FC437" t="s">
        <v>22570</v>
      </c>
      <c r="FD437" t="s">
        <v>22571</v>
      </c>
      <c r="FE437" t="s">
        <v>4729</v>
      </c>
      <c r="FF437" t="s">
        <v>13998</v>
      </c>
      <c r="FG437" t="s">
        <v>13070</v>
      </c>
      <c r="FH437" t="s">
        <v>4091</v>
      </c>
      <c r="FI437" t="s">
        <v>22572</v>
      </c>
      <c r="FJ437" t="s">
        <v>22573</v>
      </c>
      <c r="FK437" t="s">
        <v>22574</v>
      </c>
      <c r="FL437" t="s">
        <v>5895</v>
      </c>
      <c r="FM437" t="s">
        <v>22575</v>
      </c>
      <c r="FN437" t="s">
        <v>5046</v>
      </c>
      <c r="FO437" t="s">
        <v>6396</v>
      </c>
      <c r="FP437" t="s">
        <v>15969</v>
      </c>
      <c r="FQ437" t="s">
        <v>6566</v>
      </c>
      <c r="FR437" t="s">
        <v>11415</v>
      </c>
      <c r="FS437" t="s">
        <v>22576</v>
      </c>
      <c r="FT437" t="s">
        <v>22577</v>
      </c>
      <c r="FU437" t="s">
        <v>13633</v>
      </c>
      <c r="FV437" t="s">
        <v>22578</v>
      </c>
      <c r="FW437" t="s">
        <v>22579</v>
      </c>
      <c r="FX437" t="s">
        <v>22580</v>
      </c>
      <c r="FY437" t="s">
        <v>13182</v>
      </c>
      <c r="FZ437" t="s">
        <v>22581</v>
      </c>
      <c r="GA437" t="s">
        <v>22582</v>
      </c>
      <c r="GB437" t="s">
        <v>22583</v>
      </c>
      <c r="GC437" t="s">
        <v>20699</v>
      </c>
      <c r="GD437" t="s">
        <v>22584</v>
      </c>
      <c r="GE437" t="s">
        <v>12801</v>
      </c>
      <c r="GF437" t="s">
        <v>12104</v>
      </c>
      <c r="GG437" t="s">
        <v>22585</v>
      </c>
      <c r="GH437" t="s">
        <v>22586</v>
      </c>
      <c r="GI437" t="s">
        <v>13255</v>
      </c>
      <c r="GJ437" t="s">
        <v>22587</v>
      </c>
      <c r="GK437" t="s">
        <v>22588</v>
      </c>
      <c r="GL437" t="s">
        <v>6203</v>
      </c>
      <c r="GM437" t="s">
        <v>22589</v>
      </c>
      <c r="GN437" t="s">
        <v>22590</v>
      </c>
      <c r="GO437" t="s">
        <v>22591</v>
      </c>
      <c r="GP437" t="s">
        <v>5401</v>
      </c>
      <c r="GQ437" t="s">
        <v>22592</v>
      </c>
      <c r="GR437" t="s">
        <v>22593</v>
      </c>
      <c r="GS437" t="s">
        <v>22594</v>
      </c>
      <c r="GT437" t="s">
        <v>22595</v>
      </c>
      <c r="GU437" t="s">
        <v>22596</v>
      </c>
      <c r="GV437" t="s">
        <v>22597</v>
      </c>
      <c r="GW437" t="s">
        <v>5221</v>
      </c>
      <c r="GX437" t="s">
        <v>4771</v>
      </c>
      <c r="GY437" t="s">
        <v>14888</v>
      </c>
      <c r="GZ437" t="s">
        <v>4239</v>
      </c>
      <c r="HA437" t="s">
        <v>4665</v>
      </c>
      <c r="HB437" t="s">
        <v>4041</v>
      </c>
      <c r="HC437" t="s">
        <v>4607</v>
      </c>
      <c r="HD437" t="s">
        <v>4841</v>
      </c>
      <c r="HE437" t="s">
        <v>4820</v>
      </c>
      <c r="HF437" t="s">
        <v>9193</v>
      </c>
      <c r="HG437" t="s">
        <v>20747</v>
      </c>
      <c r="HH437" t="s">
        <v>6482</v>
      </c>
      <c r="HI437" t="s">
        <v>4161</v>
      </c>
      <c r="HJ437" t="s">
        <v>4045</v>
      </c>
      <c r="HK437" t="s">
        <v>5997</v>
      </c>
      <c r="HL437" t="s">
        <v>4828</v>
      </c>
      <c r="HM437" t="s">
        <v>5132</v>
      </c>
      <c r="HN437" t="s">
        <v>7466</v>
      </c>
      <c r="HO437" t="s">
        <v>4583</v>
      </c>
      <c r="HP437" t="s">
        <v>4646</v>
      </c>
      <c r="HQ437" t="s">
        <v>4813</v>
      </c>
      <c r="HR437" t="s">
        <v>14836</v>
      </c>
      <c r="HS437" t="s">
        <v>18049</v>
      </c>
      <c r="HT437" t="s">
        <v>19056</v>
      </c>
      <c r="HU437" t="s">
        <v>5282</v>
      </c>
      <c r="HV437" t="s">
        <v>22598</v>
      </c>
      <c r="HW437" t="s">
        <v>6758</v>
      </c>
      <c r="HX437" t="s">
        <v>22599</v>
      </c>
      <c r="HY437" t="s">
        <v>8990</v>
      </c>
      <c r="HZ437" t="s">
        <v>4045</v>
      </c>
      <c r="IA437" t="s">
        <v>6567</v>
      </c>
      <c r="IB437" t="s">
        <v>5455</v>
      </c>
      <c r="IC437" t="s">
        <v>4764</v>
      </c>
      <c r="ID437" t="s">
        <v>22600</v>
      </c>
      <c r="IE437" t="s">
        <v>4604</v>
      </c>
      <c r="IF437" t="s">
        <v>4176</v>
      </c>
      <c r="IG437" t="s">
        <v>13204</v>
      </c>
      <c r="IH437" t="s">
        <v>4837</v>
      </c>
      <c r="II437" t="s">
        <v>5845</v>
      </c>
      <c r="IJ437" t="s">
        <v>7394</v>
      </c>
      <c r="IK437" t="s">
        <v>6256</v>
      </c>
      <c r="IL437" t="s">
        <v>9758</v>
      </c>
      <c r="IM437" t="s">
        <v>4090</v>
      </c>
      <c r="IN437" t="s">
        <v>22601</v>
      </c>
      <c r="IO437" t="s">
        <v>4763</v>
      </c>
      <c r="IP437" t="s">
        <v>4076</v>
      </c>
      <c r="IQ437" t="s">
        <v>5449</v>
      </c>
      <c r="IR437" t="s">
        <v>9374</v>
      </c>
      <c r="IS437" t="s">
        <v>5378</v>
      </c>
      <c r="IT437" t="s">
        <v>4150</v>
      </c>
      <c r="IU437" t="s">
        <v>4199</v>
      </c>
      <c r="IV437" t="s">
        <v>6988</v>
      </c>
      <c r="IW437" t="s">
        <v>4586</v>
      </c>
      <c r="IX437" t="s">
        <v>4837</v>
      </c>
      <c r="IY437" t="s">
        <v>4079</v>
      </c>
      <c r="IZ437" t="s">
        <v>4045</v>
      </c>
      <c r="JA437" t="s">
        <v>4346</v>
      </c>
      <c r="JB437" t="s">
        <v>7174</v>
      </c>
      <c r="JC437" t="s">
        <v>4045</v>
      </c>
      <c r="JD437" t="s">
        <v>4109</v>
      </c>
      <c r="JE437" t="s">
        <v>4045</v>
      </c>
      <c r="JF437" t="s">
        <v>4074</v>
      </c>
      <c r="JG437" t="s">
        <v>4090</v>
      </c>
      <c r="JH437" t="s">
        <v>4091</v>
      </c>
      <c r="JI437" t="s">
        <v>4579</v>
      </c>
      <c r="JJ437" t="s">
        <v>4109</v>
      </c>
      <c r="JK437" t="s">
        <v>7051</v>
      </c>
      <c r="JL437" t="s">
        <v>4764</v>
      </c>
      <c r="JM437" t="s">
        <v>4064</v>
      </c>
      <c r="JN437" t="s">
        <v>4625</v>
      </c>
      <c r="JO437" t="s">
        <v>4104</v>
      </c>
      <c r="JP437" t="s">
        <v>4108</v>
      </c>
      <c r="JQ437" t="s">
        <v>4108</v>
      </c>
      <c r="JR437" t="s">
        <v>4091</v>
      </c>
      <c r="JS437" t="s">
        <v>4091</v>
      </c>
      <c r="JT437" t="s">
        <v>4074</v>
      </c>
      <c r="JU437" t="s">
        <v>4172</v>
      </c>
      <c r="JV437" t="s">
        <v>4583</v>
      </c>
      <c r="JW437" t="s">
        <v>4605</v>
      </c>
      <c r="JX437" t="s">
        <v>4068</v>
      </c>
      <c r="JY437" t="s">
        <v>4045</v>
      </c>
      <c r="JZ437" t="s">
        <v>4896</v>
      </c>
      <c r="KA437" t="s">
        <v>4104</v>
      </c>
      <c r="KB437" t="s">
        <v>5267</v>
      </c>
      <c r="KC437" t="s">
        <v>4090</v>
      </c>
      <c r="KD437" t="s">
        <v>4045</v>
      </c>
      <c r="KE437" t="s">
        <v>8914</v>
      </c>
      <c r="KF437" t="s">
        <v>4074</v>
      </c>
      <c r="KG437" t="s">
        <v>4151</v>
      </c>
      <c r="KH437" t="s">
        <v>4045</v>
      </c>
      <c r="KI437" t="s">
        <v>5167</v>
      </c>
      <c r="KJ437" t="s">
        <v>4098</v>
      </c>
      <c r="KK437" t="s">
        <v>4188</v>
      </c>
      <c r="KL437" t="s">
        <v>4952</v>
      </c>
      <c r="KM437" t="s">
        <v>4718</v>
      </c>
      <c r="KN437" t="s">
        <v>4104</v>
      </c>
      <c r="KO437" t="s">
        <v>4603</v>
      </c>
      <c r="KP437" t="s">
        <v>4091</v>
      </c>
    </row>
    <row r="438" spans="1:302" x14ac:dyDescent="0.25">
      <c r="A438" t="s">
        <v>3986</v>
      </c>
      <c r="B438">
        <v>13182776</v>
      </c>
      <c r="C438" t="s">
        <v>3987</v>
      </c>
      <c r="D438" t="s">
        <v>3988</v>
      </c>
      <c r="E438" t="s">
        <v>3989</v>
      </c>
      <c r="F438" t="s">
        <v>22602</v>
      </c>
      <c r="G438" t="s">
        <v>3991</v>
      </c>
      <c r="H438" t="s">
        <v>3992</v>
      </c>
      <c r="I438">
        <v>0</v>
      </c>
      <c r="J438" t="s">
        <v>3993</v>
      </c>
      <c r="K438" t="s">
        <v>22603</v>
      </c>
      <c r="L438" t="s">
        <v>3995</v>
      </c>
      <c r="M438">
        <v>508</v>
      </c>
      <c r="N438" t="s">
        <v>3996</v>
      </c>
      <c r="O438" t="s">
        <v>22604</v>
      </c>
      <c r="P438" t="s">
        <v>3998</v>
      </c>
      <c r="Q438">
        <v>3650</v>
      </c>
      <c r="R438" t="s">
        <v>3999</v>
      </c>
      <c r="S438">
        <v>0</v>
      </c>
      <c r="T438" t="s">
        <v>4000</v>
      </c>
      <c r="U438" t="s">
        <v>22605</v>
      </c>
      <c r="V438" t="s">
        <v>4002</v>
      </c>
      <c r="W438" t="s">
        <v>22606</v>
      </c>
      <c r="X438" t="s">
        <v>4004</v>
      </c>
      <c r="Y438" t="s">
        <v>22607</v>
      </c>
      <c r="Z438" t="s">
        <v>4006</v>
      </c>
      <c r="AA438">
        <v>4</v>
      </c>
      <c r="AB438" t="s">
        <v>4007</v>
      </c>
      <c r="AC438" t="s">
        <v>22608</v>
      </c>
      <c r="AD438" t="s">
        <v>4009</v>
      </c>
      <c r="AE438" t="s">
        <v>21132</v>
      </c>
      <c r="AF438" t="s">
        <v>4011</v>
      </c>
      <c r="AG438">
        <v>0</v>
      </c>
      <c r="AH438" t="s">
        <v>4012</v>
      </c>
      <c r="AI438" t="s">
        <v>22609</v>
      </c>
      <c r="AJ438" t="s">
        <v>4014</v>
      </c>
      <c r="AK438" t="s">
        <v>22610</v>
      </c>
      <c r="AL438" t="s">
        <v>4016</v>
      </c>
      <c r="AM438" t="s">
        <v>15324</v>
      </c>
      <c r="AN438" t="s">
        <v>4018</v>
      </c>
      <c r="AO438" t="s">
        <v>22611</v>
      </c>
      <c r="AP438" t="s">
        <v>22612</v>
      </c>
      <c r="AQ438" t="s">
        <v>22613</v>
      </c>
      <c r="AR438" t="s">
        <v>22614</v>
      </c>
      <c r="AS438" t="s">
        <v>22615</v>
      </c>
      <c r="AT438" t="s">
        <v>22616</v>
      </c>
      <c r="AU438" t="s">
        <v>22617</v>
      </c>
      <c r="AV438" t="s">
        <v>22618</v>
      </c>
      <c r="AW438" t="s">
        <v>22619</v>
      </c>
      <c r="AX438" t="s">
        <v>22620</v>
      </c>
      <c r="AY438" t="s">
        <v>22621</v>
      </c>
      <c r="AZ438" t="s">
        <v>4610</v>
      </c>
      <c r="BA438" t="s">
        <v>22622</v>
      </c>
      <c r="BB438" t="s">
        <v>17115</v>
      </c>
      <c r="BC438" t="s">
        <v>12476</v>
      </c>
      <c r="BD438" t="s">
        <v>5351</v>
      </c>
      <c r="BE438" t="s">
        <v>12768</v>
      </c>
      <c r="BF438" t="s">
        <v>22623</v>
      </c>
      <c r="BG438" t="s">
        <v>22624</v>
      </c>
      <c r="BH438" t="s">
        <v>22625</v>
      </c>
      <c r="BI438" t="s">
        <v>10905</v>
      </c>
      <c r="BJ438" t="s">
        <v>22626</v>
      </c>
      <c r="BK438" t="s">
        <v>4049</v>
      </c>
      <c r="BL438" t="s">
        <v>4247</v>
      </c>
      <c r="BM438" t="s">
        <v>4991</v>
      </c>
      <c r="BN438" t="s">
        <v>10184</v>
      </c>
      <c r="BO438" t="s">
        <v>4045</v>
      </c>
      <c r="BP438" t="s">
        <v>4046</v>
      </c>
      <c r="BQ438" t="s">
        <v>22627</v>
      </c>
      <c r="BR438" t="s">
        <v>4176</v>
      </c>
      <c r="BS438" t="s">
        <v>4043</v>
      </c>
      <c r="BT438" t="s">
        <v>4302</v>
      </c>
      <c r="BU438" t="s">
        <v>5750</v>
      </c>
      <c r="BV438" t="s">
        <v>22628</v>
      </c>
      <c r="BW438" t="s">
        <v>22629</v>
      </c>
      <c r="BX438" t="s">
        <v>22630</v>
      </c>
      <c r="BY438" t="s">
        <v>4084</v>
      </c>
      <c r="BZ438" t="s">
        <v>6396</v>
      </c>
      <c r="CA438" t="s">
        <v>17509</v>
      </c>
      <c r="CB438" t="s">
        <v>16660</v>
      </c>
      <c r="CC438" t="s">
        <v>18655</v>
      </c>
      <c r="CD438" t="s">
        <v>10914</v>
      </c>
      <c r="CE438" t="s">
        <v>4938</v>
      </c>
      <c r="CF438" t="s">
        <v>11504</v>
      </c>
      <c r="CG438" t="s">
        <v>22631</v>
      </c>
      <c r="CH438" t="s">
        <v>5376</v>
      </c>
      <c r="CI438" t="s">
        <v>4061</v>
      </c>
      <c r="CJ438" t="s">
        <v>4088</v>
      </c>
      <c r="CK438" t="s">
        <v>4844</v>
      </c>
      <c r="CL438" t="s">
        <v>4091</v>
      </c>
      <c r="CM438" t="s">
        <v>22632</v>
      </c>
      <c r="CN438" t="s">
        <v>5406</v>
      </c>
      <c r="CO438" t="s">
        <v>6209</v>
      </c>
      <c r="CP438" t="s">
        <v>18687</v>
      </c>
      <c r="CQ438" t="s">
        <v>11082</v>
      </c>
      <c r="CR438" t="s">
        <v>5044</v>
      </c>
      <c r="CS438" t="s">
        <v>4195</v>
      </c>
      <c r="CT438" t="s">
        <v>4890</v>
      </c>
      <c r="CU438" t="s">
        <v>5743</v>
      </c>
      <c r="CV438" t="s">
        <v>18753</v>
      </c>
      <c r="CW438" t="s">
        <v>5919</v>
      </c>
      <c r="CX438" t="s">
        <v>4710</v>
      </c>
      <c r="CY438" t="s">
        <v>4045</v>
      </c>
      <c r="CZ438" t="s">
        <v>4707</v>
      </c>
      <c r="DA438" t="s">
        <v>7636</v>
      </c>
      <c r="DB438" t="s">
        <v>4840</v>
      </c>
      <c r="DC438" t="s">
        <v>4062</v>
      </c>
      <c r="DD438" t="s">
        <v>4048</v>
      </c>
      <c r="DE438" t="s">
        <v>4614</v>
      </c>
      <c r="DF438" t="s">
        <v>5128</v>
      </c>
      <c r="DG438" t="s">
        <v>22633</v>
      </c>
      <c r="DH438" t="s">
        <v>9566</v>
      </c>
      <c r="DI438" t="s">
        <v>22634</v>
      </c>
      <c r="DJ438" t="s">
        <v>15969</v>
      </c>
      <c r="DK438" t="s">
        <v>4066</v>
      </c>
      <c r="DL438" t="s">
        <v>6334</v>
      </c>
      <c r="DM438" t="s">
        <v>5329</v>
      </c>
      <c r="DN438" t="s">
        <v>15990</v>
      </c>
      <c r="DO438" t="s">
        <v>4090</v>
      </c>
      <c r="DP438" t="s">
        <v>14367</v>
      </c>
      <c r="DQ438" t="s">
        <v>22635</v>
      </c>
      <c r="DR438" t="s">
        <v>7551</v>
      </c>
      <c r="DS438" t="s">
        <v>17572</v>
      </c>
      <c r="DT438" t="s">
        <v>4097</v>
      </c>
      <c r="DU438" t="s">
        <v>4335</v>
      </c>
      <c r="DV438" t="s">
        <v>4069</v>
      </c>
      <c r="DW438" t="s">
        <v>14932</v>
      </c>
      <c r="DX438" t="s">
        <v>4202</v>
      </c>
      <c r="DY438" t="s">
        <v>4064</v>
      </c>
      <c r="DZ438" t="s">
        <v>4335</v>
      </c>
      <c r="EA438" t="s">
        <v>8440</v>
      </c>
      <c r="EB438" t="s">
        <v>4728</v>
      </c>
      <c r="EC438" t="s">
        <v>22636</v>
      </c>
      <c r="ED438" t="s">
        <v>8645</v>
      </c>
      <c r="EE438" t="s">
        <v>22566</v>
      </c>
      <c r="EF438" t="s">
        <v>10223</v>
      </c>
      <c r="EG438" t="s">
        <v>5907</v>
      </c>
      <c r="EH438" t="s">
        <v>6566</v>
      </c>
      <c r="EI438" t="s">
        <v>4766</v>
      </c>
      <c r="EJ438" t="s">
        <v>4061</v>
      </c>
      <c r="EK438" t="s">
        <v>8487</v>
      </c>
      <c r="EL438" t="s">
        <v>4849</v>
      </c>
      <c r="EM438" t="s">
        <v>4074</v>
      </c>
      <c r="EN438" t="s">
        <v>4052</v>
      </c>
      <c r="EO438" t="s">
        <v>6004</v>
      </c>
      <c r="EP438" t="s">
        <v>4836</v>
      </c>
      <c r="EQ438" t="s">
        <v>5128</v>
      </c>
      <c r="ER438" t="s">
        <v>4172</v>
      </c>
      <c r="ES438" t="s">
        <v>4782</v>
      </c>
      <c r="ET438" t="s">
        <v>22637</v>
      </c>
      <c r="EU438" t="s">
        <v>12089</v>
      </c>
      <c r="EV438" t="s">
        <v>4064</v>
      </c>
      <c r="EW438" t="s">
        <v>4045</v>
      </c>
      <c r="EX438" t="s">
        <v>7556</v>
      </c>
      <c r="EY438" t="s">
        <v>8185</v>
      </c>
      <c r="EZ438" t="s">
        <v>22569</v>
      </c>
      <c r="FA438" t="s">
        <v>5021</v>
      </c>
      <c r="FB438" t="s">
        <v>4585</v>
      </c>
      <c r="FC438" t="s">
        <v>8567</v>
      </c>
      <c r="FD438" t="s">
        <v>22638</v>
      </c>
      <c r="FE438" t="s">
        <v>5742</v>
      </c>
      <c r="FF438" t="s">
        <v>17572</v>
      </c>
      <c r="FG438" t="s">
        <v>13070</v>
      </c>
      <c r="FH438" t="s">
        <v>4091</v>
      </c>
      <c r="FI438" t="s">
        <v>22639</v>
      </c>
      <c r="FJ438" t="s">
        <v>22640</v>
      </c>
      <c r="FK438" t="s">
        <v>22641</v>
      </c>
      <c r="FL438" t="s">
        <v>21878</v>
      </c>
      <c r="FM438" t="s">
        <v>20971</v>
      </c>
      <c r="FN438" t="s">
        <v>5124</v>
      </c>
      <c r="FO438" t="s">
        <v>7636</v>
      </c>
      <c r="FP438" t="s">
        <v>9227</v>
      </c>
      <c r="FQ438" t="s">
        <v>15717</v>
      </c>
      <c r="FR438" t="s">
        <v>13944</v>
      </c>
      <c r="FS438" t="s">
        <v>22642</v>
      </c>
      <c r="FT438" t="s">
        <v>22643</v>
      </c>
      <c r="FU438" t="s">
        <v>13191</v>
      </c>
      <c r="FV438" t="s">
        <v>22644</v>
      </c>
      <c r="FW438" t="s">
        <v>22645</v>
      </c>
      <c r="FX438" t="s">
        <v>13719</v>
      </c>
      <c r="FY438" t="s">
        <v>22646</v>
      </c>
      <c r="FZ438" t="s">
        <v>22647</v>
      </c>
      <c r="GA438" t="s">
        <v>22648</v>
      </c>
      <c r="GB438" t="s">
        <v>12109</v>
      </c>
      <c r="GC438" t="s">
        <v>14659</v>
      </c>
      <c r="GD438" t="s">
        <v>22649</v>
      </c>
      <c r="GE438" t="s">
        <v>17323</v>
      </c>
      <c r="GF438" t="s">
        <v>22650</v>
      </c>
      <c r="GG438" t="s">
        <v>22322</v>
      </c>
      <c r="GH438" t="s">
        <v>14376</v>
      </c>
      <c r="GI438" t="s">
        <v>22651</v>
      </c>
      <c r="GJ438" t="s">
        <v>22652</v>
      </c>
      <c r="GK438" t="s">
        <v>22653</v>
      </c>
      <c r="GL438" t="s">
        <v>15310</v>
      </c>
      <c r="GM438" t="s">
        <v>22654</v>
      </c>
      <c r="GN438" t="s">
        <v>22655</v>
      </c>
      <c r="GO438" t="s">
        <v>22656</v>
      </c>
      <c r="GP438" t="s">
        <v>4873</v>
      </c>
      <c r="GQ438" t="s">
        <v>22657</v>
      </c>
      <c r="GR438" t="s">
        <v>9322</v>
      </c>
      <c r="GS438" t="s">
        <v>22658</v>
      </c>
      <c r="GT438" t="s">
        <v>21175</v>
      </c>
      <c r="GU438" t="s">
        <v>22659</v>
      </c>
      <c r="GV438" t="s">
        <v>22660</v>
      </c>
      <c r="GW438" t="s">
        <v>5073</v>
      </c>
      <c r="GX438" t="s">
        <v>4184</v>
      </c>
      <c r="GY438" t="s">
        <v>8732</v>
      </c>
      <c r="GZ438" t="s">
        <v>4374</v>
      </c>
      <c r="HA438" t="s">
        <v>4090</v>
      </c>
      <c r="HB438" t="s">
        <v>13419</v>
      </c>
      <c r="HC438" t="s">
        <v>5451</v>
      </c>
      <c r="HD438" t="s">
        <v>4841</v>
      </c>
      <c r="HE438" t="s">
        <v>4169</v>
      </c>
      <c r="HF438" t="s">
        <v>7298</v>
      </c>
      <c r="HG438" t="s">
        <v>22661</v>
      </c>
      <c r="HH438" t="s">
        <v>4199</v>
      </c>
      <c r="HI438" t="s">
        <v>4161</v>
      </c>
      <c r="HJ438" t="s">
        <v>4045</v>
      </c>
      <c r="HK438" t="s">
        <v>4873</v>
      </c>
      <c r="HL438" t="s">
        <v>4656</v>
      </c>
      <c r="HM438" t="s">
        <v>6004</v>
      </c>
      <c r="HN438" t="s">
        <v>7466</v>
      </c>
      <c r="HO438" t="s">
        <v>4304</v>
      </c>
      <c r="HP438" t="s">
        <v>8522</v>
      </c>
      <c r="HQ438" t="s">
        <v>5490</v>
      </c>
      <c r="HR438" t="s">
        <v>22662</v>
      </c>
      <c r="HS438" t="s">
        <v>9984</v>
      </c>
      <c r="HT438" t="s">
        <v>22663</v>
      </c>
      <c r="HU438" t="s">
        <v>5381</v>
      </c>
      <c r="HV438" t="s">
        <v>20202</v>
      </c>
      <c r="HW438" t="s">
        <v>5132</v>
      </c>
      <c r="HX438" t="s">
        <v>4850</v>
      </c>
      <c r="HY438" t="s">
        <v>20545</v>
      </c>
      <c r="HZ438" t="s">
        <v>4045</v>
      </c>
      <c r="IA438" t="s">
        <v>5000</v>
      </c>
      <c r="IB438" t="s">
        <v>4717</v>
      </c>
      <c r="IC438" t="s">
        <v>4764</v>
      </c>
      <c r="ID438" t="s">
        <v>11159</v>
      </c>
      <c r="IE438" t="s">
        <v>5075</v>
      </c>
      <c r="IF438" t="s">
        <v>4109</v>
      </c>
      <c r="IG438" t="s">
        <v>8265</v>
      </c>
      <c r="IH438" t="s">
        <v>4784</v>
      </c>
      <c r="II438" t="s">
        <v>4726</v>
      </c>
      <c r="IJ438" t="s">
        <v>4868</v>
      </c>
      <c r="IK438" t="s">
        <v>4929</v>
      </c>
      <c r="IL438" t="s">
        <v>5511</v>
      </c>
      <c r="IM438" t="s">
        <v>4090</v>
      </c>
      <c r="IN438" t="s">
        <v>22337</v>
      </c>
      <c r="IO438" t="s">
        <v>4594</v>
      </c>
      <c r="IP438" t="s">
        <v>4378</v>
      </c>
      <c r="IQ438" t="s">
        <v>4201</v>
      </c>
      <c r="IR438" t="s">
        <v>7391</v>
      </c>
      <c r="IS438" t="s">
        <v>14363</v>
      </c>
      <c r="IT438" t="s">
        <v>4071</v>
      </c>
      <c r="IU438" t="s">
        <v>4069</v>
      </c>
      <c r="IV438" t="s">
        <v>4886</v>
      </c>
      <c r="IW438" t="s">
        <v>4605</v>
      </c>
      <c r="IX438" t="s">
        <v>4188</v>
      </c>
      <c r="IY438" t="s">
        <v>4088</v>
      </c>
      <c r="IZ438" t="s">
        <v>4045</v>
      </c>
      <c r="JA438" t="s">
        <v>6474</v>
      </c>
      <c r="JB438" t="s">
        <v>7174</v>
      </c>
      <c r="JC438" t="s">
        <v>4045</v>
      </c>
      <c r="JD438" t="s">
        <v>4109</v>
      </c>
      <c r="JE438" t="s">
        <v>4045</v>
      </c>
      <c r="JF438" t="s">
        <v>4074</v>
      </c>
      <c r="JG438" t="s">
        <v>4090</v>
      </c>
      <c r="JH438" t="s">
        <v>4091</v>
      </c>
      <c r="JI438" t="s">
        <v>4109</v>
      </c>
      <c r="JJ438" t="s">
        <v>4378</v>
      </c>
      <c r="JK438" t="s">
        <v>4092</v>
      </c>
      <c r="JL438" t="s">
        <v>4196</v>
      </c>
      <c r="JM438" t="s">
        <v>4064</v>
      </c>
      <c r="JN438" t="s">
        <v>5750</v>
      </c>
      <c r="JO438" t="s">
        <v>4104</v>
      </c>
      <c r="JP438" t="s">
        <v>4108</v>
      </c>
      <c r="JQ438" t="s">
        <v>4108</v>
      </c>
      <c r="JR438" t="s">
        <v>4091</v>
      </c>
      <c r="JS438" t="s">
        <v>4091</v>
      </c>
      <c r="JT438" t="s">
        <v>6068</v>
      </c>
      <c r="JU438" t="s">
        <v>4047</v>
      </c>
      <c r="JV438" t="s">
        <v>5620</v>
      </c>
      <c r="JW438" t="s">
        <v>5046</v>
      </c>
      <c r="JX438" t="s">
        <v>4068</v>
      </c>
      <c r="JY438" t="s">
        <v>5157</v>
      </c>
      <c r="JZ438" t="s">
        <v>5203</v>
      </c>
      <c r="KA438" t="s">
        <v>4784</v>
      </c>
      <c r="KB438" t="s">
        <v>4726</v>
      </c>
      <c r="KC438" t="s">
        <v>4090</v>
      </c>
      <c r="KD438" t="s">
        <v>4985</v>
      </c>
      <c r="KE438" t="s">
        <v>6258</v>
      </c>
      <c r="KF438" t="s">
        <v>4074</v>
      </c>
      <c r="KG438" t="s">
        <v>4286</v>
      </c>
      <c r="KH438" t="s">
        <v>4152</v>
      </c>
      <c r="KI438" t="s">
        <v>5167</v>
      </c>
      <c r="KJ438" t="s">
        <v>4098</v>
      </c>
      <c r="KK438" t="s">
        <v>4188</v>
      </c>
      <c r="KL438" t="s">
        <v>4952</v>
      </c>
      <c r="KM438" t="s">
        <v>4713</v>
      </c>
      <c r="KN438" t="s">
        <v>4104</v>
      </c>
      <c r="KO438" t="s">
        <v>4886</v>
      </c>
      <c r="KP438" t="s">
        <v>4091</v>
      </c>
    </row>
    <row r="439" spans="1:302" x14ac:dyDescent="0.25">
      <c r="A439" t="s">
        <v>3986</v>
      </c>
      <c r="B439">
        <v>13182794</v>
      </c>
      <c r="C439" t="s">
        <v>3987</v>
      </c>
      <c r="D439" t="s">
        <v>3988</v>
      </c>
      <c r="E439" t="s">
        <v>3989</v>
      </c>
      <c r="F439" t="s">
        <v>22664</v>
      </c>
      <c r="G439" t="s">
        <v>3991</v>
      </c>
      <c r="H439" t="s">
        <v>3992</v>
      </c>
      <c r="I439">
        <v>0</v>
      </c>
      <c r="J439" t="s">
        <v>3993</v>
      </c>
      <c r="K439" t="s">
        <v>22665</v>
      </c>
      <c r="L439" t="s">
        <v>3995</v>
      </c>
      <c r="M439">
        <v>510</v>
      </c>
      <c r="N439" t="s">
        <v>3996</v>
      </c>
      <c r="O439" t="s">
        <v>22666</v>
      </c>
      <c r="P439" t="s">
        <v>3998</v>
      </c>
      <c r="Q439">
        <v>3834</v>
      </c>
      <c r="R439" t="s">
        <v>3999</v>
      </c>
      <c r="S439">
        <v>0</v>
      </c>
      <c r="T439" t="s">
        <v>4000</v>
      </c>
      <c r="U439" t="s">
        <v>22667</v>
      </c>
      <c r="V439" t="s">
        <v>4002</v>
      </c>
      <c r="W439" t="s">
        <v>22668</v>
      </c>
      <c r="X439" t="s">
        <v>4004</v>
      </c>
      <c r="Y439" t="s">
        <v>22669</v>
      </c>
      <c r="Z439" t="s">
        <v>4006</v>
      </c>
      <c r="AA439">
        <v>3</v>
      </c>
      <c r="AB439" t="s">
        <v>4007</v>
      </c>
      <c r="AC439" t="s">
        <v>22670</v>
      </c>
      <c r="AD439" t="s">
        <v>4009</v>
      </c>
      <c r="AE439" t="s">
        <v>13431</v>
      </c>
      <c r="AF439" t="s">
        <v>4011</v>
      </c>
      <c r="AG439">
        <v>0</v>
      </c>
      <c r="AH439" t="s">
        <v>4012</v>
      </c>
      <c r="AI439" t="s">
        <v>22671</v>
      </c>
      <c r="AJ439" t="s">
        <v>4014</v>
      </c>
      <c r="AK439" t="s">
        <v>18633</v>
      </c>
      <c r="AL439" t="s">
        <v>4016</v>
      </c>
      <c r="AM439" t="s">
        <v>22672</v>
      </c>
      <c r="AN439" t="s">
        <v>4018</v>
      </c>
      <c r="AO439" t="s">
        <v>22673</v>
      </c>
      <c r="AP439" t="s">
        <v>22674</v>
      </c>
      <c r="AQ439" t="s">
        <v>22675</v>
      </c>
      <c r="AR439" t="s">
        <v>22676</v>
      </c>
      <c r="AS439" t="s">
        <v>22677</v>
      </c>
      <c r="AT439" t="s">
        <v>19055</v>
      </c>
      <c r="AU439" t="s">
        <v>22678</v>
      </c>
      <c r="AV439" t="s">
        <v>22679</v>
      </c>
      <c r="AW439" t="s">
        <v>22680</v>
      </c>
      <c r="AX439" t="s">
        <v>22681</v>
      </c>
      <c r="AY439" t="s">
        <v>22682</v>
      </c>
      <c r="AZ439" t="s">
        <v>6198</v>
      </c>
      <c r="BA439" t="s">
        <v>22683</v>
      </c>
      <c r="BB439" t="s">
        <v>22684</v>
      </c>
      <c r="BC439" t="s">
        <v>22685</v>
      </c>
      <c r="BD439" t="s">
        <v>5898</v>
      </c>
      <c r="BE439" t="s">
        <v>8051</v>
      </c>
      <c r="BF439" t="s">
        <v>22686</v>
      </c>
      <c r="BG439" t="s">
        <v>22687</v>
      </c>
      <c r="BH439" t="s">
        <v>22688</v>
      </c>
      <c r="BI439" t="s">
        <v>11105</v>
      </c>
      <c r="BJ439" t="s">
        <v>22689</v>
      </c>
      <c r="BK439" t="s">
        <v>7565</v>
      </c>
      <c r="BL439" t="s">
        <v>8438</v>
      </c>
      <c r="BM439" t="s">
        <v>5183</v>
      </c>
      <c r="BN439" t="s">
        <v>8586</v>
      </c>
      <c r="BO439" t="s">
        <v>4045</v>
      </c>
      <c r="BP439" t="s">
        <v>5130</v>
      </c>
      <c r="BQ439" t="s">
        <v>22690</v>
      </c>
      <c r="BR439" t="s">
        <v>7265</v>
      </c>
      <c r="BS439" t="s">
        <v>6295</v>
      </c>
      <c r="BT439" t="s">
        <v>4836</v>
      </c>
      <c r="BU439" t="s">
        <v>5444</v>
      </c>
      <c r="BV439" t="s">
        <v>6603</v>
      </c>
      <c r="BW439" t="s">
        <v>22691</v>
      </c>
      <c r="BX439" t="s">
        <v>6741</v>
      </c>
      <c r="BY439" t="s">
        <v>7393</v>
      </c>
      <c r="BZ439" t="s">
        <v>6437</v>
      </c>
      <c r="CA439" t="s">
        <v>5026</v>
      </c>
      <c r="CB439" t="s">
        <v>22692</v>
      </c>
      <c r="CC439" t="s">
        <v>19978</v>
      </c>
      <c r="CD439" t="s">
        <v>11397</v>
      </c>
      <c r="CE439" t="s">
        <v>5803</v>
      </c>
      <c r="CF439" t="s">
        <v>6542</v>
      </c>
      <c r="CG439" t="s">
        <v>22693</v>
      </c>
      <c r="CH439" t="s">
        <v>5376</v>
      </c>
      <c r="CI439" t="s">
        <v>4043</v>
      </c>
      <c r="CJ439" t="s">
        <v>4089</v>
      </c>
      <c r="CK439" t="s">
        <v>4595</v>
      </c>
      <c r="CL439" t="s">
        <v>4064</v>
      </c>
      <c r="CM439" t="s">
        <v>22694</v>
      </c>
      <c r="CN439" t="s">
        <v>12912</v>
      </c>
      <c r="CO439" t="s">
        <v>5073</v>
      </c>
      <c r="CP439" t="s">
        <v>11397</v>
      </c>
      <c r="CQ439" t="s">
        <v>13239</v>
      </c>
      <c r="CR439" t="s">
        <v>4896</v>
      </c>
      <c r="CS439" t="s">
        <v>5221</v>
      </c>
      <c r="CT439" t="s">
        <v>4747</v>
      </c>
      <c r="CU439" t="s">
        <v>6147</v>
      </c>
      <c r="CV439" t="s">
        <v>14905</v>
      </c>
      <c r="CW439" t="s">
        <v>7036</v>
      </c>
      <c r="CX439" t="s">
        <v>4069</v>
      </c>
      <c r="CY439" t="s">
        <v>4045</v>
      </c>
      <c r="CZ439" t="s">
        <v>4703</v>
      </c>
      <c r="DA439" t="s">
        <v>6608</v>
      </c>
      <c r="DB439" t="s">
        <v>22695</v>
      </c>
      <c r="DC439" t="s">
        <v>4818</v>
      </c>
      <c r="DD439" t="s">
        <v>4048</v>
      </c>
      <c r="DE439" t="s">
        <v>4089</v>
      </c>
      <c r="DF439" t="s">
        <v>5871</v>
      </c>
      <c r="DG439" t="s">
        <v>5267</v>
      </c>
      <c r="DH439" t="s">
        <v>11269</v>
      </c>
      <c r="DI439" t="s">
        <v>16347</v>
      </c>
      <c r="DJ439" t="s">
        <v>8518</v>
      </c>
      <c r="DK439" t="s">
        <v>4074</v>
      </c>
      <c r="DL439" t="s">
        <v>22696</v>
      </c>
      <c r="DM439" t="s">
        <v>22697</v>
      </c>
      <c r="DN439" t="s">
        <v>6396</v>
      </c>
      <c r="DO439" t="s">
        <v>4090</v>
      </c>
      <c r="DP439" t="s">
        <v>14377</v>
      </c>
      <c r="DQ439" t="s">
        <v>20594</v>
      </c>
      <c r="DR439" t="s">
        <v>7922</v>
      </c>
      <c r="DS439" t="s">
        <v>13386</v>
      </c>
      <c r="DT439" t="s">
        <v>4099</v>
      </c>
      <c r="DU439" t="s">
        <v>5620</v>
      </c>
      <c r="DV439" t="s">
        <v>4101</v>
      </c>
      <c r="DW439" t="s">
        <v>6132</v>
      </c>
      <c r="DX439" t="s">
        <v>6478</v>
      </c>
      <c r="DY439" t="s">
        <v>4091</v>
      </c>
      <c r="DZ439" t="s">
        <v>5091</v>
      </c>
      <c r="EA439" t="s">
        <v>4081</v>
      </c>
      <c r="EB439" t="s">
        <v>4597</v>
      </c>
      <c r="EC439" t="s">
        <v>22698</v>
      </c>
      <c r="ED439" t="s">
        <v>22699</v>
      </c>
      <c r="EE439" t="s">
        <v>6534</v>
      </c>
      <c r="EF439" t="s">
        <v>22700</v>
      </c>
      <c r="EG439" t="s">
        <v>10639</v>
      </c>
      <c r="EH439" t="s">
        <v>9348</v>
      </c>
      <c r="EI439" t="s">
        <v>4607</v>
      </c>
      <c r="EJ439" t="s">
        <v>4109</v>
      </c>
      <c r="EK439" t="s">
        <v>11273</v>
      </c>
      <c r="EL439" t="s">
        <v>4153</v>
      </c>
      <c r="EM439" t="s">
        <v>8440</v>
      </c>
      <c r="EN439" t="s">
        <v>16112</v>
      </c>
      <c r="EO439" t="s">
        <v>6004</v>
      </c>
      <c r="EP439" t="s">
        <v>4729</v>
      </c>
      <c r="EQ439" t="s">
        <v>4117</v>
      </c>
      <c r="ER439" t="s">
        <v>4713</v>
      </c>
      <c r="ES439" t="s">
        <v>4074</v>
      </c>
      <c r="ET439" t="s">
        <v>22701</v>
      </c>
      <c r="EU439" t="s">
        <v>10968</v>
      </c>
      <c r="EV439" t="s">
        <v>4074</v>
      </c>
      <c r="EW439" t="s">
        <v>4045</v>
      </c>
      <c r="EX439" t="s">
        <v>4117</v>
      </c>
      <c r="EY439" t="s">
        <v>6272</v>
      </c>
      <c r="EZ439" t="s">
        <v>22702</v>
      </c>
      <c r="FA439" t="s">
        <v>7112</v>
      </c>
      <c r="FB439" t="s">
        <v>10993</v>
      </c>
      <c r="FC439" t="s">
        <v>22703</v>
      </c>
      <c r="FD439" t="s">
        <v>22704</v>
      </c>
      <c r="FE439" t="s">
        <v>6332</v>
      </c>
      <c r="FF439" t="s">
        <v>6668</v>
      </c>
      <c r="FG439" t="s">
        <v>13002</v>
      </c>
      <c r="FH439" t="s">
        <v>4606</v>
      </c>
      <c r="FI439" t="s">
        <v>22705</v>
      </c>
      <c r="FJ439" t="s">
        <v>22706</v>
      </c>
      <c r="FK439" t="s">
        <v>22707</v>
      </c>
      <c r="FL439" t="s">
        <v>22708</v>
      </c>
      <c r="FM439" t="s">
        <v>22709</v>
      </c>
      <c r="FN439" t="s">
        <v>4088</v>
      </c>
      <c r="FO439" t="s">
        <v>6858</v>
      </c>
      <c r="FP439" t="s">
        <v>18655</v>
      </c>
      <c r="FQ439" t="s">
        <v>22710</v>
      </c>
      <c r="FR439" t="s">
        <v>22711</v>
      </c>
      <c r="FS439" t="s">
        <v>22712</v>
      </c>
      <c r="FT439" t="s">
        <v>21107</v>
      </c>
      <c r="FU439" t="s">
        <v>22713</v>
      </c>
      <c r="FV439" t="s">
        <v>22714</v>
      </c>
      <c r="FW439" t="s">
        <v>22715</v>
      </c>
      <c r="FX439" t="s">
        <v>22716</v>
      </c>
      <c r="FY439" t="s">
        <v>22111</v>
      </c>
      <c r="FZ439" t="s">
        <v>22717</v>
      </c>
      <c r="GA439" t="s">
        <v>22718</v>
      </c>
      <c r="GB439" t="s">
        <v>22719</v>
      </c>
      <c r="GC439" t="s">
        <v>13266</v>
      </c>
      <c r="GD439" t="s">
        <v>22250</v>
      </c>
      <c r="GE439" t="s">
        <v>22720</v>
      </c>
      <c r="GF439" t="s">
        <v>13258</v>
      </c>
      <c r="GG439" t="s">
        <v>22721</v>
      </c>
      <c r="GH439" t="s">
        <v>13189</v>
      </c>
      <c r="GI439" t="s">
        <v>13796</v>
      </c>
      <c r="GJ439" t="s">
        <v>13101</v>
      </c>
      <c r="GK439" t="s">
        <v>11299</v>
      </c>
      <c r="GL439" t="s">
        <v>7620</v>
      </c>
      <c r="GM439" t="s">
        <v>22722</v>
      </c>
      <c r="GN439" t="s">
        <v>22723</v>
      </c>
      <c r="GO439" t="s">
        <v>22724</v>
      </c>
      <c r="GP439" t="s">
        <v>6606</v>
      </c>
      <c r="GQ439" t="s">
        <v>12461</v>
      </c>
      <c r="GR439" t="s">
        <v>15360</v>
      </c>
      <c r="GS439" t="s">
        <v>22725</v>
      </c>
      <c r="GT439" t="s">
        <v>22726</v>
      </c>
      <c r="GU439" t="s">
        <v>22727</v>
      </c>
      <c r="GV439" t="s">
        <v>22728</v>
      </c>
      <c r="GW439" t="s">
        <v>5645</v>
      </c>
      <c r="GX439" t="s">
        <v>4184</v>
      </c>
      <c r="GY439" t="s">
        <v>11576</v>
      </c>
      <c r="GZ439" t="s">
        <v>4884</v>
      </c>
      <c r="HA439" t="s">
        <v>4091</v>
      </c>
      <c r="HB439" t="s">
        <v>4064</v>
      </c>
      <c r="HC439" t="s">
        <v>8185</v>
      </c>
      <c r="HD439" t="s">
        <v>4604</v>
      </c>
      <c r="HE439" t="s">
        <v>4045</v>
      </c>
      <c r="HF439" t="s">
        <v>4140</v>
      </c>
      <c r="HG439" t="s">
        <v>8502</v>
      </c>
      <c r="HH439" t="s">
        <v>4154</v>
      </c>
      <c r="HI439" t="s">
        <v>4582</v>
      </c>
      <c r="HJ439" t="s">
        <v>4071</v>
      </c>
      <c r="HK439" t="s">
        <v>13704</v>
      </c>
      <c r="HL439" t="s">
        <v>8262</v>
      </c>
      <c r="HM439" t="s">
        <v>5284</v>
      </c>
      <c r="HN439" t="s">
        <v>5354</v>
      </c>
      <c r="HO439" t="s">
        <v>4849</v>
      </c>
      <c r="HP439" t="s">
        <v>7851</v>
      </c>
      <c r="HQ439" t="s">
        <v>4837</v>
      </c>
      <c r="HR439" t="s">
        <v>17279</v>
      </c>
      <c r="HS439" t="s">
        <v>11624</v>
      </c>
      <c r="HT439" t="s">
        <v>22729</v>
      </c>
      <c r="HU439" t="s">
        <v>5205</v>
      </c>
      <c r="HV439" t="s">
        <v>5907</v>
      </c>
      <c r="HW439" t="s">
        <v>5513</v>
      </c>
      <c r="HX439" t="s">
        <v>10062</v>
      </c>
      <c r="HY439" t="s">
        <v>4056</v>
      </c>
      <c r="HZ439" t="s">
        <v>4045</v>
      </c>
      <c r="IA439" t="s">
        <v>4604</v>
      </c>
      <c r="IB439" t="s">
        <v>5537</v>
      </c>
      <c r="IC439" t="s">
        <v>5263</v>
      </c>
      <c r="ID439" t="s">
        <v>22730</v>
      </c>
      <c r="IE439" t="s">
        <v>5668</v>
      </c>
      <c r="IF439" t="s">
        <v>5157</v>
      </c>
      <c r="IG439" t="s">
        <v>9760</v>
      </c>
      <c r="IH439" t="s">
        <v>4580</v>
      </c>
      <c r="II439" t="s">
        <v>8104</v>
      </c>
      <c r="IJ439" t="s">
        <v>5501</v>
      </c>
      <c r="IK439" t="s">
        <v>5058</v>
      </c>
      <c r="IL439" t="s">
        <v>4868</v>
      </c>
      <c r="IM439" t="s">
        <v>4091</v>
      </c>
      <c r="IN439" t="s">
        <v>22731</v>
      </c>
      <c r="IO439" t="s">
        <v>5000</v>
      </c>
      <c r="IP439" t="s">
        <v>4771</v>
      </c>
      <c r="IQ439" t="s">
        <v>4603</v>
      </c>
      <c r="IR439" t="s">
        <v>7158</v>
      </c>
      <c r="IS439" t="s">
        <v>4844</v>
      </c>
      <c r="IT439" t="s">
        <v>4062</v>
      </c>
      <c r="IU439" t="s">
        <v>4104</v>
      </c>
      <c r="IV439" t="s">
        <v>4061</v>
      </c>
      <c r="IW439" t="s">
        <v>4600</v>
      </c>
      <c r="IX439" t="s">
        <v>4088</v>
      </c>
      <c r="IY439" t="s">
        <v>4061</v>
      </c>
      <c r="IZ439" t="s">
        <v>4045</v>
      </c>
      <c r="JA439" t="s">
        <v>5556</v>
      </c>
      <c r="JB439" t="s">
        <v>4207</v>
      </c>
      <c r="JC439" t="s">
        <v>4205</v>
      </c>
      <c r="JD439" t="s">
        <v>4604</v>
      </c>
      <c r="JE439" t="s">
        <v>4045</v>
      </c>
      <c r="JF439" t="s">
        <v>4104</v>
      </c>
      <c r="JG439" t="s">
        <v>4090</v>
      </c>
      <c r="JH439" t="s">
        <v>4199</v>
      </c>
      <c r="JI439" t="s">
        <v>4198</v>
      </c>
      <c r="JJ439" t="s">
        <v>4073</v>
      </c>
      <c r="JK439" t="s">
        <v>4166</v>
      </c>
      <c r="JL439" t="s">
        <v>4875</v>
      </c>
      <c r="JM439" t="s">
        <v>4064</v>
      </c>
      <c r="JN439" t="s">
        <v>5556</v>
      </c>
      <c r="JO439" t="s">
        <v>4104</v>
      </c>
      <c r="JP439" t="s">
        <v>5046</v>
      </c>
      <c r="JQ439" t="s">
        <v>4047</v>
      </c>
      <c r="JR439" t="s">
        <v>4091</v>
      </c>
      <c r="JS439" t="s">
        <v>4064</v>
      </c>
      <c r="JT439" t="s">
        <v>4063</v>
      </c>
      <c r="JU439" t="s">
        <v>4117</v>
      </c>
      <c r="JV439" t="s">
        <v>4722</v>
      </c>
      <c r="JW439" t="s">
        <v>5128</v>
      </c>
      <c r="JX439" t="s">
        <v>4722</v>
      </c>
      <c r="JY439" t="s">
        <v>9639</v>
      </c>
      <c r="JZ439" t="s">
        <v>8105</v>
      </c>
      <c r="KA439" t="s">
        <v>4074</v>
      </c>
      <c r="KB439" t="s">
        <v>5620</v>
      </c>
      <c r="KC439" t="s">
        <v>4091</v>
      </c>
      <c r="KD439" t="s">
        <v>6163</v>
      </c>
      <c r="KE439" t="s">
        <v>10482</v>
      </c>
      <c r="KF439" t="s">
        <v>4041</v>
      </c>
      <c r="KG439" t="s">
        <v>4204</v>
      </c>
      <c r="KH439" t="s">
        <v>4152</v>
      </c>
      <c r="KI439" t="s">
        <v>5796</v>
      </c>
      <c r="KJ439" t="s">
        <v>5518</v>
      </c>
      <c r="KK439" t="s">
        <v>4089</v>
      </c>
      <c r="KL439" t="s">
        <v>5430</v>
      </c>
      <c r="KM439" t="s">
        <v>4076</v>
      </c>
      <c r="KN439" t="s">
        <v>4074</v>
      </c>
      <c r="KO439" t="s">
        <v>4064</v>
      </c>
      <c r="KP439" t="s">
        <v>4064</v>
      </c>
    </row>
    <row r="440" spans="1:302" x14ac:dyDescent="0.25">
      <c r="A440" t="s">
        <v>3986</v>
      </c>
      <c r="B440">
        <v>13182832</v>
      </c>
      <c r="C440" t="s">
        <v>3987</v>
      </c>
      <c r="D440" t="s">
        <v>4390</v>
      </c>
      <c r="E440" t="s">
        <v>3988</v>
      </c>
      <c r="F440" t="s">
        <v>22732</v>
      </c>
      <c r="G440" t="s">
        <v>3991</v>
      </c>
      <c r="H440" t="s">
        <v>3992</v>
      </c>
      <c r="I440">
        <v>0</v>
      </c>
      <c r="J440" t="s">
        <v>3993</v>
      </c>
      <c r="K440" t="s">
        <v>22733</v>
      </c>
      <c r="L440" t="s">
        <v>3995</v>
      </c>
      <c r="M440">
        <v>514</v>
      </c>
      <c r="N440" t="s">
        <v>3996</v>
      </c>
      <c r="O440" t="s">
        <v>22734</v>
      </c>
      <c r="P440" t="s">
        <v>3998</v>
      </c>
      <c r="Q440">
        <v>4087</v>
      </c>
      <c r="R440" t="s">
        <v>3999</v>
      </c>
      <c r="S440">
        <v>0</v>
      </c>
      <c r="T440" t="s">
        <v>4000</v>
      </c>
      <c r="U440" t="s">
        <v>22735</v>
      </c>
      <c r="V440" t="s">
        <v>4002</v>
      </c>
      <c r="W440" t="s">
        <v>22736</v>
      </c>
      <c r="X440" t="s">
        <v>4004</v>
      </c>
      <c r="Y440" t="s">
        <v>22737</v>
      </c>
      <c r="Z440" t="s">
        <v>4006</v>
      </c>
      <c r="AA440">
        <v>1</v>
      </c>
      <c r="AB440" t="s">
        <v>4007</v>
      </c>
      <c r="AC440" t="s">
        <v>9885</v>
      </c>
      <c r="AD440" t="s">
        <v>4009</v>
      </c>
      <c r="AE440" t="s">
        <v>12739</v>
      </c>
      <c r="AF440" t="s">
        <v>4011</v>
      </c>
      <c r="AG440">
        <v>0</v>
      </c>
      <c r="AH440" t="s">
        <v>4012</v>
      </c>
      <c r="AI440" t="s">
        <v>22738</v>
      </c>
      <c r="AJ440" t="s">
        <v>4014</v>
      </c>
      <c r="AK440" t="s">
        <v>22739</v>
      </c>
      <c r="AL440" t="s">
        <v>4016</v>
      </c>
      <c r="AM440" t="s">
        <v>22740</v>
      </c>
      <c r="AN440" t="s">
        <v>4018</v>
      </c>
      <c r="AO440" t="s">
        <v>22741</v>
      </c>
      <c r="AP440" t="s">
        <v>22742</v>
      </c>
      <c r="AQ440" t="s">
        <v>22743</v>
      </c>
      <c r="AR440" t="s">
        <v>22744</v>
      </c>
      <c r="AS440" t="s">
        <v>22745</v>
      </c>
      <c r="AT440" t="s">
        <v>22746</v>
      </c>
      <c r="AU440" t="s">
        <v>22747</v>
      </c>
      <c r="AV440" t="s">
        <v>22748</v>
      </c>
      <c r="AW440" t="s">
        <v>22749</v>
      </c>
      <c r="AX440" t="s">
        <v>22750</v>
      </c>
      <c r="AY440" t="s">
        <v>22751</v>
      </c>
      <c r="AZ440" t="s">
        <v>4843</v>
      </c>
      <c r="BA440" t="s">
        <v>22752</v>
      </c>
      <c r="BB440" t="s">
        <v>22753</v>
      </c>
      <c r="BC440" t="s">
        <v>22754</v>
      </c>
      <c r="BD440" t="s">
        <v>6895</v>
      </c>
      <c r="BE440" t="s">
        <v>12094</v>
      </c>
      <c r="BF440" t="s">
        <v>22755</v>
      </c>
      <c r="BG440" t="s">
        <v>22756</v>
      </c>
      <c r="BH440" t="s">
        <v>22757</v>
      </c>
      <c r="BI440" t="s">
        <v>11924</v>
      </c>
      <c r="BJ440" t="s">
        <v>22758</v>
      </c>
      <c r="BK440" t="s">
        <v>8262</v>
      </c>
      <c r="BL440" t="s">
        <v>5804</v>
      </c>
      <c r="BM440" t="s">
        <v>8222</v>
      </c>
      <c r="BN440" t="s">
        <v>5357</v>
      </c>
      <c r="BO440" t="s">
        <v>4045</v>
      </c>
      <c r="BP440" t="s">
        <v>11405</v>
      </c>
      <c r="BQ440" t="s">
        <v>16323</v>
      </c>
      <c r="BR440" t="s">
        <v>7265</v>
      </c>
      <c r="BS440" t="s">
        <v>22759</v>
      </c>
      <c r="BT440" t="s">
        <v>4718</v>
      </c>
      <c r="BU440" t="s">
        <v>5891</v>
      </c>
      <c r="BV440" t="s">
        <v>20904</v>
      </c>
      <c r="BW440" t="s">
        <v>16349</v>
      </c>
      <c r="BX440" t="s">
        <v>11700</v>
      </c>
      <c r="BY440" t="s">
        <v>4889</v>
      </c>
      <c r="BZ440" t="s">
        <v>22760</v>
      </c>
      <c r="CA440" t="s">
        <v>22761</v>
      </c>
      <c r="CB440" t="s">
        <v>22762</v>
      </c>
      <c r="CC440" t="s">
        <v>22763</v>
      </c>
      <c r="CD440" t="s">
        <v>7037</v>
      </c>
      <c r="CE440" t="s">
        <v>22764</v>
      </c>
      <c r="CF440" t="s">
        <v>22765</v>
      </c>
      <c r="CG440" t="s">
        <v>22766</v>
      </c>
      <c r="CH440" t="s">
        <v>4045</v>
      </c>
      <c r="CI440" t="s">
        <v>4239</v>
      </c>
      <c r="CJ440" t="s">
        <v>4035</v>
      </c>
      <c r="CK440" t="s">
        <v>10444</v>
      </c>
      <c r="CL440" t="s">
        <v>4207</v>
      </c>
      <c r="CM440" t="s">
        <v>22767</v>
      </c>
      <c r="CN440" t="s">
        <v>13071</v>
      </c>
      <c r="CO440" t="s">
        <v>5439</v>
      </c>
      <c r="CP440" t="s">
        <v>22768</v>
      </c>
      <c r="CQ440" t="s">
        <v>5203</v>
      </c>
      <c r="CR440" t="s">
        <v>22769</v>
      </c>
      <c r="CS440" t="s">
        <v>4645</v>
      </c>
      <c r="CT440" t="s">
        <v>4566</v>
      </c>
      <c r="CU440" t="s">
        <v>8942</v>
      </c>
      <c r="CV440" t="s">
        <v>22770</v>
      </c>
      <c r="CW440" t="s">
        <v>4203</v>
      </c>
      <c r="CX440" t="s">
        <v>4091</v>
      </c>
      <c r="CY440" t="s">
        <v>4048</v>
      </c>
      <c r="CZ440" t="s">
        <v>5430</v>
      </c>
      <c r="DA440" t="s">
        <v>4695</v>
      </c>
      <c r="DB440" t="s">
        <v>4179</v>
      </c>
      <c r="DC440" t="s">
        <v>4174</v>
      </c>
      <c r="DD440" t="s">
        <v>4048</v>
      </c>
      <c r="DE440" t="s">
        <v>5057</v>
      </c>
      <c r="DF440" t="s">
        <v>22771</v>
      </c>
      <c r="DG440" t="s">
        <v>22772</v>
      </c>
      <c r="DH440" t="s">
        <v>16184</v>
      </c>
      <c r="DI440" t="s">
        <v>15753</v>
      </c>
      <c r="DJ440" t="s">
        <v>22773</v>
      </c>
      <c r="DK440" t="s">
        <v>15844</v>
      </c>
      <c r="DL440" t="s">
        <v>22774</v>
      </c>
      <c r="DM440" t="s">
        <v>7887</v>
      </c>
      <c r="DN440" t="s">
        <v>7704</v>
      </c>
      <c r="DO440" t="s">
        <v>4091</v>
      </c>
      <c r="DP440" t="s">
        <v>21706</v>
      </c>
      <c r="DQ440" t="s">
        <v>22775</v>
      </c>
      <c r="DR440" t="s">
        <v>10973</v>
      </c>
      <c r="DS440" t="s">
        <v>5736</v>
      </c>
      <c r="DT440" t="s">
        <v>4833</v>
      </c>
      <c r="DU440" t="s">
        <v>8685</v>
      </c>
      <c r="DV440" t="s">
        <v>5766</v>
      </c>
      <c r="DW440" t="s">
        <v>7729</v>
      </c>
      <c r="DX440" t="s">
        <v>8440</v>
      </c>
      <c r="DY440" t="s">
        <v>4064</v>
      </c>
      <c r="DZ440" t="s">
        <v>5044</v>
      </c>
      <c r="EA440" t="s">
        <v>4826</v>
      </c>
      <c r="EB440" t="s">
        <v>4189</v>
      </c>
      <c r="EC440" t="s">
        <v>22776</v>
      </c>
      <c r="ED440" t="s">
        <v>21590</v>
      </c>
      <c r="EE440" t="s">
        <v>9179</v>
      </c>
      <c r="EF440" t="s">
        <v>22777</v>
      </c>
      <c r="EG440" t="s">
        <v>4837</v>
      </c>
      <c r="EH440" t="s">
        <v>7991</v>
      </c>
      <c r="EI440" t="s">
        <v>10610</v>
      </c>
      <c r="EJ440" t="s">
        <v>4069</v>
      </c>
      <c r="EK440" t="s">
        <v>12178</v>
      </c>
      <c r="EL440" t="s">
        <v>5745</v>
      </c>
      <c r="EM440" t="s">
        <v>5047</v>
      </c>
      <c r="EN440" t="s">
        <v>4732</v>
      </c>
      <c r="EO440" t="s">
        <v>5091</v>
      </c>
      <c r="EP440" t="s">
        <v>4707</v>
      </c>
      <c r="EQ440" t="s">
        <v>6246</v>
      </c>
      <c r="ER440" t="s">
        <v>4717</v>
      </c>
      <c r="ES440" t="s">
        <v>5742</v>
      </c>
      <c r="ET440" t="s">
        <v>22778</v>
      </c>
      <c r="EU440" t="s">
        <v>22779</v>
      </c>
      <c r="EV440" t="s">
        <v>4069</v>
      </c>
      <c r="EW440" t="s">
        <v>4090</v>
      </c>
      <c r="EX440" t="s">
        <v>9587</v>
      </c>
      <c r="EY440" t="s">
        <v>13693</v>
      </c>
      <c r="EZ440" t="s">
        <v>22780</v>
      </c>
      <c r="FA440" t="s">
        <v>13964</v>
      </c>
      <c r="FB440" t="s">
        <v>4594</v>
      </c>
      <c r="FC440" t="s">
        <v>22781</v>
      </c>
      <c r="FD440" t="s">
        <v>5267</v>
      </c>
      <c r="FE440" t="s">
        <v>4837</v>
      </c>
      <c r="FF440" t="s">
        <v>22782</v>
      </c>
      <c r="FG440" t="s">
        <v>8185</v>
      </c>
      <c r="FH440" t="s">
        <v>4104</v>
      </c>
      <c r="FI440" t="s">
        <v>22783</v>
      </c>
      <c r="FJ440" t="s">
        <v>22784</v>
      </c>
      <c r="FK440" t="s">
        <v>22785</v>
      </c>
      <c r="FL440" t="s">
        <v>22786</v>
      </c>
      <c r="FM440" t="s">
        <v>22787</v>
      </c>
      <c r="FN440" t="s">
        <v>9870</v>
      </c>
      <c r="FO440" t="s">
        <v>22788</v>
      </c>
      <c r="FP440" t="s">
        <v>7605</v>
      </c>
      <c r="FQ440" t="s">
        <v>15215</v>
      </c>
      <c r="FR440" t="s">
        <v>22789</v>
      </c>
      <c r="FS440" t="s">
        <v>22790</v>
      </c>
      <c r="FT440" t="s">
        <v>22791</v>
      </c>
      <c r="FU440" t="s">
        <v>22792</v>
      </c>
      <c r="FV440" t="s">
        <v>22793</v>
      </c>
      <c r="FW440" t="s">
        <v>22794</v>
      </c>
      <c r="FX440" t="s">
        <v>22795</v>
      </c>
      <c r="FY440" t="s">
        <v>22796</v>
      </c>
      <c r="FZ440" t="s">
        <v>22797</v>
      </c>
      <c r="GA440" t="s">
        <v>22798</v>
      </c>
      <c r="GB440" t="s">
        <v>22799</v>
      </c>
      <c r="GC440" t="s">
        <v>22800</v>
      </c>
      <c r="GD440" t="s">
        <v>22801</v>
      </c>
      <c r="GE440" t="s">
        <v>20510</v>
      </c>
      <c r="GF440" t="s">
        <v>22802</v>
      </c>
      <c r="GG440" t="s">
        <v>22803</v>
      </c>
      <c r="GH440" t="s">
        <v>19700</v>
      </c>
      <c r="GI440" t="s">
        <v>22804</v>
      </c>
      <c r="GJ440" t="s">
        <v>14142</v>
      </c>
      <c r="GK440" t="s">
        <v>22805</v>
      </c>
      <c r="GL440" t="s">
        <v>22806</v>
      </c>
      <c r="GM440" t="s">
        <v>22807</v>
      </c>
      <c r="GN440" t="s">
        <v>22808</v>
      </c>
      <c r="GO440" t="s">
        <v>22809</v>
      </c>
      <c r="GP440" t="s">
        <v>4649</v>
      </c>
      <c r="GQ440" t="s">
        <v>20903</v>
      </c>
      <c r="GR440" t="s">
        <v>22810</v>
      </c>
      <c r="GS440" t="s">
        <v>22811</v>
      </c>
      <c r="GT440" t="s">
        <v>22812</v>
      </c>
      <c r="GU440" t="s">
        <v>22813</v>
      </c>
      <c r="GV440" t="s">
        <v>22814</v>
      </c>
      <c r="GW440" t="s">
        <v>7997</v>
      </c>
      <c r="GX440" t="s">
        <v>4771</v>
      </c>
      <c r="GY440" t="s">
        <v>9022</v>
      </c>
      <c r="GZ440" t="s">
        <v>8074</v>
      </c>
      <c r="HA440" t="s">
        <v>5057</v>
      </c>
      <c r="HB440" t="s">
        <v>7724</v>
      </c>
      <c r="HC440" t="s">
        <v>16253</v>
      </c>
      <c r="HD440" t="s">
        <v>21059</v>
      </c>
      <c r="HE440" t="s">
        <v>4818</v>
      </c>
      <c r="HF440" t="s">
        <v>5092</v>
      </c>
      <c r="HG440" t="s">
        <v>14807</v>
      </c>
      <c r="HH440" t="s">
        <v>4654</v>
      </c>
      <c r="HI440" t="s">
        <v>4875</v>
      </c>
      <c r="HJ440" t="s">
        <v>4071</v>
      </c>
      <c r="HK440" t="s">
        <v>5943</v>
      </c>
      <c r="HL440" t="s">
        <v>16325</v>
      </c>
      <c r="HM440" t="s">
        <v>16071</v>
      </c>
      <c r="HN440" t="s">
        <v>8888</v>
      </c>
      <c r="HO440" t="s">
        <v>4581</v>
      </c>
      <c r="HP440" t="s">
        <v>6365</v>
      </c>
      <c r="HQ440" t="s">
        <v>4654</v>
      </c>
      <c r="HR440" t="s">
        <v>22815</v>
      </c>
      <c r="HS440" t="s">
        <v>11140</v>
      </c>
      <c r="HT440" t="s">
        <v>19912</v>
      </c>
      <c r="HU440" t="s">
        <v>8914</v>
      </c>
      <c r="HV440" t="s">
        <v>16176</v>
      </c>
      <c r="HW440" t="s">
        <v>19536</v>
      </c>
      <c r="HX440" t="s">
        <v>22360</v>
      </c>
      <c r="HY440" t="s">
        <v>9295</v>
      </c>
      <c r="HZ440" t="s">
        <v>4045</v>
      </c>
      <c r="IA440" t="s">
        <v>6166</v>
      </c>
      <c r="IB440" t="s">
        <v>5226</v>
      </c>
      <c r="IC440" t="s">
        <v>4082</v>
      </c>
      <c r="ID440" t="s">
        <v>22816</v>
      </c>
      <c r="IE440" t="s">
        <v>5296</v>
      </c>
      <c r="IF440" t="s">
        <v>4064</v>
      </c>
      <c r="IG440" t="s">
        <v>22817</v>
      </c>
      <c r="IH440" t="s">
        <v>4102</v>
      </c>
      <c r="II440" t="s">
        <v>4117</v>
      </c>
      <c r="IJ440" t="s">
        <v>8112</v>
      </c>
      <c r="IK440" t="s">
        <v>12087</v>
      </c>
      <c r="IL440" t="s">
        <v>5285</v>
      </c>
      <c r="IM440" t="s">
        <v>4090</v>
      </c>
      <c r="IN440" t="s">
        <v>22818</v>
      </c>
      <c r="IO440" t="s">
        <v>4112</v>
      </c>
      <c r="IP440" t="s">
        <v>4826</v>
      </c>
      <c r="IQ440" t="s">
        <v>4073</v>
      </c>
      <c r="IR440" t="s">
        <v>22819</v>
      </c>
      <c r="IS440" t="s">
        <v>9246</v>
      </c>
      <c r="IT440" t="s">
        <v>4062</v>
      </c>
      <c r="IU440" t="s">
        <v>4104</v>
      </c>
      <c r="IV440" t="s">
        <v>4043</v>
      </c>
      <c r="IW440" t="s">
        <v>4819</v>
      </c>
      <c r="IX440" t="s">
        <v>7374</v>
      </c>
      <c r="IY440" t="s">
        <v>4062</v>
      </c>
      <c r="IZ440" t="s">
        <v>4090</v>
      </c>
      <c r="JA440" t="s">
        <v>6875</v>
      </c>
      <c r="JB440" t="s">
        <v>4205</v>
      </c>
      <c r="JC440" t="s">
        <v>4773</v>
      </c>
      <c r="JD440" t="s">
        <v>4108</v>
      </c>
      <c r="JE440" t="s">
        <v>4091</v>
      </c>
      <c r="JF440" t="s">
        <v>4994</v>
      </c>
      <c r="JG440" t="s">
        <v>4045</v>
      </c>
      <c r="JH440" t="s">
        <v>4091</v>
      </c>
      <c r="JI440" t="s">
        <v>4092</v>
      </c>
      <c r="JJ440" t="s">
        <v>4091</v>
      </c>
      <c r="JK440" t="s">
        <v>4826</v>
      </c>
      <c r="JL440" t="s">
        <v>4814</v>
      </c>
      <c r="JM440" t="s">
        <v>4073</v>
      </c>
      <c r="JN440" t="s">
        <v>5556</v>
      </c>
      <c r="JO440" t="s">
        <v>4104</v>
      </c>
      <c r="JP440" t="s">
        <v>4204</v>
      </c>
      <c r="JQ440" t="s">
        <v>4201</v>
      </c>
      <c r="JR440" t="s">
        <v>4045</v>
      </c>
      <c r="JS440" t="s">
        <v>5225</v>
      </c>
      <c r="JT440" t="s">
        <v>4064</v>
      </c>
      <c r="JU440" t="s">
        <v>5090</v>
      </c>
      <c r="JV440" t="s">
        <v>6256</v>
      </c>
      <c r="JW440" t="s">
        <v>5057</v>
      </c>
      <c r="JX440" t="s">
        <v>4668</v>
      </c>
      <c r="JY440" t="s">
        <v>4160</v>
      </c>
      <c r="JZ440" t="s">
        <v>12265</v>
      </c>
      <c r="KA440" t="s">
        <v>4713</v>
      </c>
      <c r="KB440" t="s">
        <v>4041</v>
      </c>
      <c r="KC440" t="s">
        <v>7561</v>
      </c>
      <c r="KD440" t="s">
        <v>4163</v>
      </c>
      <c r="KE440" t="s">
        <v>9607</v>
      </c>
      <c r="KF440" t="s">
        <v>8142</v>
      </c>
      <c r="KG440" t="s">
        <v>4604</v>
      </c>
      <c r="KH440" t="s">
        <v>4886</v>
      </c>
      <c r="KI440" t="s">
        <v>5057</v>
      </c>
      <c r="KJ440" t="s">
        <v>5905</v>
      </c>
      <c r="KK440" t="s">
        <v>4188</v>
      </c>
      <c r="KL440" t="s">
        <v>4101</v>
      </c>
      <c r="KM440" t="s">
        <v>6244</v>
      </c>
      <c r="KN440" t="s">
        <v>4340</v>
      </c>
      <c r="KO440" t="s">
        <v>4064</v>
      </c>
      <c r="KP440" t="s">
        <v>4069</v>
      </c>
    </row>
    <row r="441" spans="1:302" x14ac:dyDescent="0.25">
      <c r="A441" t="s">
        <v>3986</v>
      </c>
      <c r="B441">
        <v>13182836</v>
      </c>
      <c r="C441" t="s">
        <v>3987</v>
      </c>
      <c r="D441" t="s">
        <v>4390</v>
      </c>
      <c r="E441" t="s">
        <v>3988</v>
      </c>
      <c r="F441" t="s">
        <v>22820</v>
      </c>
      <c r="G441" t="s">
        <v>3991</v>
      </c>
      <c r="H441" t="s">
        <v>3992</v>
      </c>
      <c r="I441">
        <v>4</v>
      </c>
      <c r="J441" t="s">
        <v>3993</v>
      </c>
      <c r="K441" t="s">
        <v>21632</v>
      </c>
      <c r="L441" t="s">
        <v>3995</v>
      </c>
      <c r="M441">
        <v>516</v>
      </c>
      <c r="N441" t="s">
        <v>3996</v>
      </c>
      <c r="O441" t="s">
        <v>22821</v>
      </c>
      <c r="P441" t="s">
        <v>3998</v>
      </c>
      <c r="Q441">
        <v>4146</v>
      </c>
      <c r="R441" t="s">
        <v>3999</v>
      </c>
      <c r="S441">
        <v>0</v>
      </c>
      <c r="T441" t="s">
        <v>4000</v>
      </c>
      <c r="U441">
        <v>0</v>
      </c>
      <c r="V441" t="s">
        <v>4002</v>
      </c>
      <c r="W441" t="s">
        <v>22822</v>
      </c>
      <c r="X441" t="s">
        <v>4004</v>
      </c>
      <c r="Y441" t="s">
        <v>22823</v>
      </c>
      <c r="Z441" t="s">
        <v>4006</v>
      </c>
      <c r="AA441">
        <v>3</v>
      </c>
      <c r="AB441" t="s">
        <v>4007</v>
      </c>
      <c r="AC441" t="s">
        <v>21709</v>
      </c>
      <c r="AD441" t="s">
        <v>4009</v>
      </c>
      <c r="AE441" t="s">
        <v>13510</v>
      </c>
      <c r="AF441" t="s">
        <v>4011</v>
      </c>
      <c r="AG441">
        <v>0</v>
      </c>
      <c r="AH441" t="s">
        <v>4012</v>
      </c>
      <c r="AI441" t="s">
        <v>22824</v>
      </c>
      <c r="AJ441" t="s">
        <v>4014</v>
      </c>
      <c r="AK441" t="s">
        <v>8634</v>
      </c>
      <c r="AL441" t="s">
        <v>4016</v>
      </c>
      <c r="AM441" t="s">
        <v>16776</v>
      </c>
      <c r="AN441" t="s">
        <v>4018</v>
      </c>
      <c r="AO441" t="s">
        <v>22825</v>
      </c>
      <c r="AP441" t="s">
        <v>22826</v>
      </c>
      <c r="AQ441" t="s">
        <v>22827</v>
      </c>
      <c r="AR441" t="s">
        <v>22828</v>
      </c>
      <c r="AS441" t="s">
        <v>22829</v>
      </c>
      <c r="AT441" t="s">
        <v>22830</v>
      </c>
      <c r="AU441" t="s">
        <v>6854</v>
      </c>
      <c r="AV441" t="s">
        <v>22831</v>
      </c>
      <c r="AW441" t="s">
        <v>22832</v>
      </c>
      <c r="AX441" t="s">
        <v>22833</v>
      </c>
      <c r="AY441" t="s">
        <v>22834</v>
      </c>
      <c r="AZ441" t="s">
        <v>4083</v>
      </c>
      <c r="BA441" t="s">
        <v>22835</v>
      </c>
      <c r="BB441" t="s">
        <v>22836</v>
      </c>
      <c r="BC441" t="s">
        <v>22837</v>
      </c>
      <c r="BD441" t="s">
        <v>4034</v>
      </c>
      <c r="BE441" t="s">
        <v>22838</v>
      </c>
      <c r="BF441" t="s">
        <v>22839</v>
      </c>
      <c r="BG441" t="s">
        <v>22840</v>
      </c>
      <c r="BH441" t="s">
        <v>22841</v>
      </c>
      <c r="BI441" t="s">
        <v>22842</v>
      </c>
      <c r="BJ441" t="s">
        <v>22843</v>
      </c>
      <c r="BK441" t="s">
        <v>7024</v>
      </c>
      <c r="BL441" t="s">
        <v>6468</v>
      </c>
      <c r="BM441" t="s">
        <v>6246</v>
      </c>
      <c r="BN441" t="s">
        <v>11428</v>
      </c>
      <c r="BO441" t="s">
        <v>4045</v>
      </c>
      <c r="BP441" t="s">
        <v>5967</v>
      </c>
      <c r="BQ441" t="s">
        <v>7287</v>
      </c>
      <c r="BR441" t="s">
        <v>5624</v>
      </c>
      <c r="BS441" t="s">
        <v>22844</v>
      </c>
      <c r="BT441" t="s">
        <v>5167</v>
      </c>
      <c r="BU441" t="s">
        <v>6258</v>
      </c>
      <c r="BV441" t="s">
        <v>9573</v>
      </c>
      <c r="BW441" t="s">
        <v>13859</v>
      </c>
      <c r="BX441" t="s">
        <v>22845</v>
      </c>
      <c r="BY441" t="s">
        <v>5122</v>
      </c>
      <c r="BZ441" t="s">
        <v>22846</v>
      </c>
      <c r="CA441" t="s">
        <v>22847</v>
      </c>
      <c r="CB441" t="s">
        <v>22848</v>
      </c>
      <c r="CC441" t="s">
        <v>11937</v>
      </c>
      <c r="CD441" t="s">
        <v>22849</v>
      </c>
      <c r="CE441" t="s">
        <v>22850</v>
      </c>
      <c r="CF441" t="s">
        <v>22851</v>
      </c>
      <c r="CG441" t="s">
        <v>22852</v>
      </c>
      <c r="CH441" t="s">
        <v>4045</v>
      </c>
      <c r="CI441" t="s">
        <v>4059</v>
      </c>
      <c r="CJ441" t="s">
        <v>4089</v>
      </c>
      <c r="CK441" t="s">
        <v>20957</v>
      </c>
      <c r="CL441" t="s">
        <v>4064</v>
      </c>
      <c r="CM441" t="s">
        <v>22853</v>
      </c>
      <c r="CN441" t="s">
        <v>4229</v>
      </c>
      <c r="CO441" t="s">
        <v>5891</v>
      </c>
      <c r="CP441" t="s">
        <v>22854</v>
      </c>
      <c r="CQ441" t="s">
        <v>4095</v>
      </c>
      <c r="CR441" t="s">
        <v>8185</v>
      </c>
      <c r="CS441" t="s">
        <v>4775</v>
      </c>
      <c r="CT441" t="s">
        <v>15183</v>
      </c>
      <c r="CU441" t="s">
        <v>5454</v>
      </c>
      <c r="CV441" t="s">
        <v>22855</v>
      </c>
      <c r="CW441" t="s">
        <v>6498</v>
      </c>
      <c r="CX441" t="s">
        <v>4091</v>
      </c>
      <c r="CY441" t="s">
        <v>4048</v>
      </c>
      <c r="CZ441" t="s">
        <v>4722</v>
      </c>
      <c r="DA441" t="s">
        <v>5044</v>
      </c>
      <c r="DB441" t="s">
        <v>8987</v>
      </c>
      <c r="DC441" t="s">
        <v>5481</v>
      </c>
      <c r="DD441" t="s">
        <v>4048</v>
      </c>
      <c r="DE441" t="s">
        <v>4670</v>
      </c>
      <c r="DF441" t="s">
        <v>22856</v>
      </c>
      <c r="DG441" t="s">
        <v>8107</v>
      </c>
      <c r="DH441" t="s">
        <v>22857</v>
      </c>
      <c r="DI441" t="s">
        <v>5843</v>
      </c>
      <c r="DJ441" t="s">
        <v>20034</v>
      </c>
      <c r="DK441" t="s">
        <v>9529</v>
      </c>
      <c r="DL441" t="s">
        <v>22858</v>
      </c>
      <c r="DM441" t="s">
        <v>14578</v>
      </c>
      <c r="DN441" t="s">
        <v>5300</v>
      </c>
      <c r="DO441" t="s">
        <v>4841</v>
      </c>
      <c r="DP441" t="s">
        <v>22859</v>
      </c>
      <c r="DQ441" t="s">
        <v>22860</v>
      </c>
      <c r="DR441" t="s">
        <v>4802</v>
      </c>
      <c r="DS441" t="s">
        <v>5735</v>
      </c>
      <c r="DT441" t="s">
        <v>4069</v>
      </c>
      <c r="DU441" t="s">
        <v>5851</v>
      </c>
      <c r="DV441" t="s">
        <v>4647</v>
      </c>
      <c r="DW441" t="s">
        <v>4707</v>
      </c>
      <c r="DX441" t="s">
        <v>5999</v>
      </c>
      <c r="DY441" t="s">
        <v>4064</v>
      </c>
      <c r="DZ441" t="s">
        <v>4340</v>
      </c>
      <c r="EA441" t="s">
        <v>4073</v>
      </c>
      <c r="EB441" t="s">
        <v>5207</v>
      </c>
      <c r="EC441" t="s">
        <v>22861</v>
      </c>
      <c r="ED441" t="s">
        <v>15405</v>
      </c>
      <c r="EE441" t="s">
        <v>15877</v>
      </c>
      <c r="EF441" t="s">
        <v>22862</v>
      </c>
      <c r="EG441" t="s">
        <v>4104</v>
      </c>
      <c r="EH441" t="s">
        <v>11531</v>
      </c>
      <c r="EI441" t="s">
        <v>22863</v>
      </c>
      <c r="EJ441" t="s">
        <v>4592</v>
      </c>
      <c r="EK441" t="s">
        <v>22864</v>
      </c>
      <c r="EL441" t="s">
        <v>5602</v>
      </c>
      <c r="EM441" t="s">
        <v>5267</v>
      </c>
      <c r="EN441" t="s">
        <v>7636</v>
      </c>
      <c r="EO441" t="s">
        <v>22865</v>
      </c>
      <c r="EP441" t="s">
        <v>5047</v>
      </c>
      <c r="EQ441" t="s">
        <v>7173</v>
      </c>
      <c r="ER441" t="s">
        <v>6468</v>
      </c>
      <c r="ES441" t="s">
        <v>5128</v>
      </c>
      <c r="ET441" t="s">
        <v>22866</v>
      </c>
      <c r="EU441" t="s">
        <v>22867</v>
      </c>
      <c r="EV441" t="s">
        <v>4069</v>
      </c>
      <c r="EW441" t="s">
        <v>4091</v>
      </c>
      <c r="EX441" t="s">
        <v>9769</v>
      </c>
      <c r="EY441" t="s">
        <v>5378</v>
      </c>
      <c r="EZ441" t="s">
        <v>22868</v>
      </c>
      <c r="FA441" t="s">
        <v>11203</v>
      </c>
      <c r="FB441" t="s">
        <v>4100</v>
      </c>
      <c r="FC441" t="s">
        <v>22869</v>
      </c>
      <c r="FD441" t="s">
        <v>11402</v>
      </c>
      <c r="FE441" t="s">
        <v>5204</v>
      </c>
      <c r="FF441" t="s">
        <v>16608</v>
      </c>
      <c r="FG441" t="s">
        <v>7636</v>
      </c>
      <c r="FH441" t="s">
        <v>4104</v>
      </c>
      <c r="FI441" t="s">
        <v>22870</v>
      </c>
      <c r="FJ441" t="s">
        <v>5110</v>
      </c>
      <c r="FK441" t="s">
        <v>22871</v>
      </c>
      <c r="FL441" t="s">
        <v>12095</v>
      </c>
      <c r="FM441" t="s">
        <v>22872</v>
      </c>
      <c r="FN441" t="s">
        <v>8611</v>
      </c>
      <c r="FO441" t="s">
        <v>22873</v>
      </c>
      <c r="FP441" t="s">
        <v>22490</v>
      </c>
      <c r="FQ441" t="s">
        <v>13462</v>
      </c>
      <c r="FR441" t="s">
        <v>22874</v>
      </c>
      <c r="FS441" t="s">
        <v>13696</v>
      </c>
      <c r="FT441" t="s">
        <v>22875</v>
      </c>
      <c r="FU441" t="s">
        <v>22876</v>
      </c>
      <c r="FV441" t="s">
        <v>22877</v>
      </c>
      <c r="FW441" t="s">
        <v>22878</v>
      </c>
      <c r="FX441" t="s">
        <v>22879</v>
      </c>
      <c r="FY441" t="s">
        <v>22880</v>
      </c>
      <c r="FZ441" t="s">
        <v>22881</v>
      </c>
      <c r="GA441" t="s">
        <v>22882</v>
      </c>
      <c r="GB441" t="s">
        <v>22883</v>
      </c>
      <c r="GC441" t="s">
        <v>22884</v>
      </c>
      <c r="GD441" t="s">
        <v>22885</v>
      </c>
      <c r="GE441" t="s">
        <v>22886</v>
      </c>
      <c r="GF441" t="s">
        <v>22887</v>
      </c>
      <c r="GG441" t="s">
        <v>22888</v>
      </c>
      <c r="GH441" t="s">
        <v>22889</v>
      </c>
      <c r="GI441" t="s">
        <v>22890</v>
      </c>
      <c r="GJ441" t="s">
        <v>22891</v>
      </c>
      <c r="GK441" t="s">
        <v>4127</v>
      </c>
      <c r="GL441" t="s">
        <v>22892</v>
      </c>
      <c r="GM441" t="s">
        <v>22893</v>
      </c>
      <c r="GN441" t="s">
        <v>22894</v>
      </c>
      <c r="GO441" t="s">
        <v>22895</v>
      </c>
      <c r="GP441" t="s">
        <v>4874</v>
      </c>
      <c r="GQ441" t="s">
        <v>22896</v>
      </c>
      <c r="GR441" t="s">
        <v>22897</v>
      </c>
      <c r="GS441" t="s">
        <v>22898</v>
      </c>
      <c r="GT441" t="s">
        <v>22899</v>
      </c>
      <c r="GU441" t="s">
        <v>22900</v>
      </c>
      <c r="GV441" t="s">
        <v>22901</v>
      </c>
      <c r="GW441" t="s">
        <v>6045</v>
      </c>
      <c r="GX441" t="s">
        <v>4070</v>
      </c>
      <c r="GY441" t="s">
        <v>5621</v>
      </c>
      <c r="GZ441" t="s">
        <v>12430</v>
      </c>
      <c r="HA441" t="s">
        <v>5057</v>
      </c>
      <c r="HB441" t="s">
        <v>5917</v>
      </c>
      <c r="HC441" t="s">
        <v>17575</v>
      </c>
      <c r="HD441" t="s">
        <v>20249</v>
      </c>
      <c r="HE441" t="s">
        <v>4818</v>
      </c>
      <c r="HF441" t="s">
        <v>5896</v>
      </c>
      <c r="HG441" t="s">
        <v>8459</v>
      </c>
      <c r="HH441" t="s">
        <v>5037</v>
      </c>
      <c r="HI441" t="s">
        <v>5364</v>
      </c>
      <c r="HJ441" t="s">
        <v>4071</v>
      </c>
      <c r="HK441" t="s">
        <v>11241</v>
      </c>
      <c r="HL441" t="s">
        <v>17738</v>
      </c>
      <c r="HM441" t="s">
        <v>11166</v>
      </c>
      <c r="HN441" t="s">
        <v>19733</v>
      </c>
      <c r="HO441" t="s">
        <v>8878</v>
      </c>
      <c r="HP441" t="s">
        <v>7316</v>
      </c>
      <c r="HQ441" t="s">
        <v>5199</v>
      </c>
      <c r="HR441" t="s">
        <v>22902</v>
      </c>
      <c r="HS441" t="s">
        <v>11407</v>
      </c>
      <c r="HT441" t="s">
        <v>6026</v>
      </c>
      <c r="HU441" t="s">
        <v>22903</v>
      </c>
      <c r="HV441" t="s">
        <v>22904</v>
      </c>
      <c r="HW441" t="s">
        <v>16230</v>
      </c>
      <c r="HX441" t="s">
        <v>22905</v>
      </c>
      <c r="HY441" t="s">
        <v>4893</v>
      </c>
      <c r="HZ441" t="s">
        <v>4045</v>
      </c>
      <c r="IA441" t="s">
        <v>5037</v>
      </c>
      <c r="IB441" t="s">
        <v>22906</v>
      </c>
      <c r="IC441" t="s">
        <v>5888</v>
      </c>
      <c r="ID441" t="s">
        <v>22907</v>
      </c>
      <c r="IE441" t="s">
        <v>5537</v>
      </c>
      <c r="IF441" t="s">
        <v>5481</v>
      </c>
      <c r="IG441" t="s">
        <v>22908</v>
      </c>
      <c r="IH441" t="s">
        <v>5131</v>
      </c>
      <c r="II441" t="s">
        <v>6689</v>
      </c>
      <c r="IJ441" t="s">
        <v>12362</v>
      </c>
      <c r="IK441" t="s">
        <v>13929</v>
      </c>
      <c r="IL441" t="s">
        <v>11581</v>
      </c>
      <c r="IM441" t="s">
        <v>4090</v>
      </c>
      <c r="IN441" t="s">
        <v>22662</v>
      </c>
      <c r="IO441" t="s">
        <v>4103</v>
      </c>
      <c r="IP441" t="s">
        <v>4374</v>
      </c>
      <c r="IQ441" t="s">
        <v>4109</v>
      </c>
      <c r="IR441" t="s">
        <v>10078</v>
      </c>
      <c r="IS441" t="s">
        <v>8962</v>
      </c>
      <c r="IT441" t="s">
        <v>4062</v>
      </c>
      <c r="IU441" t="s">
        <v>4069</v>
      </c>
      <c r="IV441" t="s">
        <v>4043</v>
      </c>
      <c r="IW441" t="s">
        <v>5917</v>
      </c>
      <c r="IX441" t="s">
        <v>4874</v>
      </c>
      <c r="IY441" t="s">
        <v>4378</v>
      </c>
      <c r="IZ441" t="s">
        <v>4090</v>
      </c>
      <c r="JA441" t="s">
        <v>4762</v>
      </c>
      <c r="JB441" t="s">
        <v>4205</v>
      </c>
      <c r="JC441" t="s">
        <v>4205</v>
      </c>
      <c r="JD441" t="s">
        <v>4163</v>
      </c>
      <c r="JE441" t="s">
        <v>4184</v>
      </c>
      <c r="JF441" t="s">
        <v>4163</v>
      </c>
      <c r="JG441" t="s">
        <v>4045</v>
      </c>
      <c r="JH441" t="s">
        <v>4090</v>
      </c>
      <c r="JI441" t="s">
        <v>5264</v>
      </c>
      <c r="JJ441" t="s">
        <v>4091</v>
      </c>
      <c r="JK441" t="s">
        <v>4102</v>
      </c>
      <c r="JL441" t="s">
        <v>5159</v>
      </c>
      <c r="JM441" t="s">
        <v>4091</v>
      </c>
      <c r="JN441" t="s">
        <v>5750</v>
      </c>
      <c r="JO441" t="s">
        <v>4104</v>
      </c>
      <c r="JP441" t="s">
        <v>5441</v>
      </c>
      <c r="JQ441" t="s">
        <v>4202</v>
      </c>
      <c r="JR441" t="s">
        <v>4180</v>
      </c>
      <c r="JS441" t="s">
        <v>6068</v>
      </c>
      <c r="JT441" t="s">
        <v>4069</v>
      </c>
      <c r="JU441" t="s">
        <v>5090</v>
      </c>
      <c r="JV441" t="s">
        <v>4896</v>
      </c>
      <c r="JW441" t="s">
        <v>5046</v>
      </c>
      <c r="JX441" t="s">
        <v>4722</v>
      </c>
      <c r="JY441" t="s">
        <v>5372</v>
      </c>
      <c r="JZ441" t="s">
        <v>4695</v>
      </c>
      <c r="KA441" t="s">
        <v>4069</v>
      </c>
      <c r="KB441" t="s">
        <v>6068</v>
      </c>
      <c r="KC441" t="s">
        <v>7561</v>
      </c>
      <c r="KD441" t="s">
        <v>4163</v>
      </c>
      <c r="KE441" t="s">
        <v>5509</v>
      </c>
      <c r="KF441" t="s">
        <v>11067</v>
      </c>
      <c r="KG441" t="s">
        <v>4205</v>
      </c>
      <c r="KH441" t="s">
        <v>4069</v>
      </c>
      <c r="KI441" t="s">
        <v>5057</v>
      </c>
      <c r="KJ441" t="s">
        <v>4952</v>
      </c>
      <c r="KK441" t="s">
        <v>4372</v>
      </c>
      <c r="KL441" t="s">
        <v>6373</v>
      </c>
      <c r="KM441" t="s">
        <v>4952</v>
      </c>
      <c r="KN441" t="s">
        <v>4335</v>
      </c>
      <c r="KO441" t="s">
        <v>4064</v>
      </c>
      <c r="KP441" t="s">
        <v>4069</v>
      </c>
    </row>
    <row r="442" spans="1:302" x14ac:dyDescent="0.25">
      <c r="A442" t="s">
        <v>3986</v>
      </c>
      <c r="B442">
        <v>13182842</v>
      </c>
      <c r="C442" t="s">
        <v>3987</v>
      </c>
      <c r="D442" t="s">
        <v>4208</v>
      </c>
      <c r="E442" t="s">
        <v>4390</v>
      </c>
      <c r="F442" t="s">
        <v>22909</v>
      </c>
      <c r="G442" t="s">
        <v>3991</v>
      </c>
      <c r="H442" t="s">
        <v>3992</v>
      </c>
      <c r="I442">
        <v>0</v>
      </c>
      <c r="J442" t="s">
        <v>3993</v>
      </c>
      <c r="K442" t="s">
        <v>5926</v>
      </c>
      <c r="L442" t="s">
        <v>3995</v>
      </c>
      <c r="M442">
        <v>514</v>
      </c>
      <c r="N442" t="s">
        <v>3996</v>
      </c>
      <c r="O442" t="s">
        <v>22910</v>
      </c>
      <c r="P442" t="s">
        <v>3998</v>
      </c>
      <c r="Q442">
        <v>4196</v>
      </c>
      <c r="R442" t="s">
        <v>3999</v>
      </c>
      <c r="S442">
        <v>0</v>
      </c>
      <c r="T442" t="s">
        <v>4000</v>
      </c>
      <c r="U442" t="s">
        <v>22911</v>
      </c>
      <c r="V442" t="s">
        <v>4002</v>
      </c>
      <c r="W442" t="s">
        <v>22912</v>
      </c>
      <c r="X442" t="s">
        <v>4004</v>
      </c>
      <c r="Y442" t="s">
        <v>22913</v>
      </c>
      <c r="Z442" t="s">
        <v>4006</v>
      </c>
      <c r="AA442">
        <v>22</v>
      </c>
      <c r="AB442" t="s">
        <v>4007</v>
      </c>
      <c r="AC442" t="s">
        <v>5094</v>
      </c>
      <c r="AD442" t="s">
        <v>4009</v>
      </c>
      <c r="AE442" t="s">
        <v>22914</v>
      </c>
      <c r="AF442" t="s">
        <v>4011</v>
      </c>
      <c r="AG442">
        <v>0</v>
      </c>
      <c r="AH442" t="s">
        <v>4012</v>
      </c>
      <c r="AI442" t="s">
        <v>22915</v>
      </c>
      <c r="AJ442" t="s">
        <v>4014</v>
      </c>
      <c r="AK442" t="s">
        <v>22916</v>
      </c>
      <c r="AL442" t="s">
        <v>4016</v>
      </c>
      <c r="AM442" t="s">
        <v>22917</v>
      </c>
      <c r="AN442" t="s">
        <v>4018</v>
      </c>
      <c r="AO442" t="s">
        <v>22918</v>
      </c>
      <c r="AP442" t="s">
        <v>22919</v>
      </c>
      <c r="AQ442" t="s">
        <v>22920</v>
      </c>
      <c r="AR442" t="s">
        <v>22921</v>
      </c>
      <c r="AS442" t="s">
        <v>22922</v>
      </c>
      <c r="AT442" t="s">
        <v>22923</v>
      </c>
      <c r="AU442" t="s">
        <v>22924</v>
      </c>
      <c r="AV442" t="s">
        <v>22925</v>
      </c>
      <c r="AW442" t="s">
        <v>22926</v>
      </c>
      <c r="AX442" t="s">
        <v>22927</v>
      </c>
      <c r="AY442" t="s">
        <v>22928</v>
      </c>
      <c r="AZ442" t="s">
        <v>4813</v>
      </c>
      <c r="BA442" t="s">
        <v>22929</v>
      </c>
      <c r="BB442" t="s">
        <v>22930</v>
      </c>
      <c r="BC442" t="s">
        <v>22931</v>
      </c>
      <c r="BD442" t="s">
        <v>4034</v>
      </c>
      <c r="BE442" t="s">
        <v>10916</v>
      </c>
      <c r="BF442" t="s">
        <v>22932</v>
      </c>
      <c r="BG442" t="s">
        <v>22933</v>
      </c>
      <c r="BH442" t="s">
        <v>22934</v>
      </c>
      <c r="BI442" t="s">
        <v>15886</v>
      </c>
      <c r="BJ442" t="s">
        <v>22935</v>
      </c>
      <c r="BK442" t="s">
        <v>7388</v>
      </c>
      <c r="BL442" t="s">
        <v>6293</v>
      </c>
      <c r="BM442" t="s">
        <v>4024</v>
      </c>
      <c r="BN442" t="s">
        <v>11361</v>
      </c>
      <c r="BO442" t="s">
        <v>4045</v>
      </c>
      <c r="BP442" t="s">
        <v>9814</v>
      </c>
      <c r="BQ442" t="s">
        <v>7038</v>
      </c>
      <c r="BR442" t="s">
        <v>5624</v>
      </c>
      <c r="BS442" t="s">
        <v>22759</v>
      </c>
      <c r="BT442" t="s">
        <v>5561</v>
      </c>
      <c r="BU442" t="s">
        <v>5512</v>
      </c>
      <c r="BV442" t="s">
        <v>9289</v>
      </c>
      <c r="BW442" t="s">
        <v>15917</v>
      </c>
      <c r="BX442" t="s">
        <v>22936</v>
      </c>
      <c r="BY442" t="s">
        <v>7724</v>
      </c>
      <c r="BZ442" t="s">
        <v>22937</v>
      </c>
      <c r="CA442" t="s">
        <v>22938</v>
      </c>
      <c r="CB442" t="s">
        <v>22939</v>
      </c>
      <c r="CC442" t="s">
        <v>22940</v>
      </c>
      <c r="CD442" t="s">
        <v>22941</v>
      </c>
      <c r="CE442" t="s">
        <v>12579</v>
      </c>
      <c r="CF442" t="s">
        <v>22942</v>
      </c>
      <c r="CG442" t="s">
        <v>22943</v>
      </c>
      <c r="CH442" t="s">
        <v>4045</v>
      </c>
      <c r="CI442" t="s">
        <v>7621</v>
      </c>
      <c r="CJ442" t="s">
        <v>5046</v>
      </c>
      <c r="CK442" t="s">
        <v>4766</v>
      </c>
      <c r="CL442" t="s">
        <v>4064</v>
      </c>
      <c r="CM442" t="s">
        <v>22944</v>
      </c>
      <c r="CN442" t="s">
        <v>16428</v>
      </c>
      <c r="CO442" t="s">
        <v>4155</v>
      </c>
      <c r="CP442" t="s">
        <v>22945</v>
      </c>
      <c r="CQ442" t="s">
        <v>5455</v>
      </c>
      <c r="CR442" t="s">
        <v>4340</v>
      </c>
      <c r="CS442" t="s">
        <v>5891</v>
      </c>
      <c r="CT442" t="s">
        <v>8934</v>
      </c>
      <c r="CU442" t="s">
        <v>5755</v>
      </c>
      <c r="CV442" t="s">
        <v>12755</v>
      </c>
      <c r="CW442" t="s">
        <v>5475</v>
      </c>
      <c r="CX442" t="s">
        <v>4091</v>
      </c>
      <c r="CY442" t="s">
        <v>4048</v>
      </c>
      <c r="CZ442" t="s">
        <v>22946</v>
      </c>
      <c r="DA442" t="s">
        <v>11948</v>
      </c>
      <c r="DB442" t="s">
        <v>5401</v>
      </c>
      <c r="DC442" t="s">
        <v>4061</v>
      </c>
      <c r="DD442" t="s">
        <v>4048</v>
      </c>
      <c r="DE442" t="s">
        <v>5228</v>
      </c>
      <c r="DF442" t="s">
        <v>22947</v>
      </c>
      <c r="DG442" t="s">
        <v>22948</v>
      </c>
      <c r="DH442" t="s">
        <v>22949</v>
      </c>
      <c r="DI442" t="s">
        <v>6494</v>
      </c>
      <c r="DJ442" t="s">
        <v>22950</v>
      </c>
      <c r="DK442" t="s">
        <v>13165</v>
      </c>
      <c r="DL442" t="s">
        <v>22951</v>
      </c>
      <c r="DM442" t="s">
        <v>6531</v>
      </c>
      <c r="DN442" t="s">
        <v>7704</v>
      </c>
      <c r="DO442" t="s">
        <v>4841</v>
      </c>
      <c r="DP442" t="s">
        <v>12421</v>
      </c>
      <c r="DQ442" t="s">
        <v>22952</v>
      </c>
      <c r="DR442" t="s">
        <v>5247</v>
      </c>
      <c r="DS442" t="s">
        <v>8185</v>
      </c>
      <c r="DT442" t="s">
        <v>5045</v>
      </c>
      <c r="DU442" t="s">
        <v>8092</v>
      </c>
      <c r="DV442" t="s">
        <v>4340</v>
      </c>
      <c r="DW442" t="s">
        <v>5543</v>
      </c>
      <c r="DX442" t="s">
        <v>5816</v>
      </c>
      <c r="DY442" t="s">
        <v>4064</v>
      </c>
      <c r="DZ442" t="s">
        <v>5406</v>
      </c>
      <c r="EA442" t="s">
        <v>4076</v>
      </c>
      <c r="EB442" t="s">
        <v>5919</v>
      </c>
      <c r="EC442" t="s">
        <v>22953</v>
      </c>
      <c r="ED442" t="s">
        <v>22954</v>
      </c>
      <c r="EE442" t="s">
        <v>22955</v>
      </c>
      <c r="EF442" t="s">
        <v>22956</v>
      </c>
      <c r="EG442" t="s">
        <v>5230</v>
      </c>
      <c r="EH442" t="s">
        <v>12931</v>
      </c>
      <c r="EI442" t="s">
        <v>22957</v>
      </c>
      <c r="EJ442" t="s">
        <v>5425</v>
      </c>
      <c r="EK442" t="s">
        <v>13694</v>
      </c>
      <c r="EL442" t="s">
        <v>4831</v>
      </c>
      <c r="EM442" t="s">
        <v>4726</v>
      </c>
      <c r="EN442" t="s">
        <v>6302</v>
      </c>
      <c r="EO442" t="s">
        <v>11939</v>
      </c>
      <c r="EP442" t="s">
        <v>6008</v>
      </c>
      <c r="EQ442" t="s">
        <v>5207</v>
      </c>
      <c r="ER442" t="s">
        <v>6468</v>
      </c>
      <c r="ES442" t="s">
        <v>6132</v>
      </c>
      <c r="ET442" t="s">
        <v>22958</v>
      </c>
      <c r="EU442" t="s">
        <v>22959</v>
      </c>
      <c r="EV442" t="s">
        <v>4069</v>
      </c>
      <c r="EW442" t="s">
        <v>4064</v>
      </c>
      <c r="EX442" t="s">
        <v>12778</v>
      </c>
      <c r="EY442" t="s">
        <v>14334</v>
      </c>
      <c r="EZ442" t="s">
        <v>22960</v>
      </c>
      <c r="FA442" t="s">
        <v>12358</v>
      </c>
      <c r="FB442" t="s">
        <v>5042</v>
      </c>
      <c r="FC442" t="s">
        <v>22961</v>
      </c>
      <c r="FD442" t="s">
        <v>4842</v>
      </c>
      <c r="FE442" t="s">
        <v>5945</v>
      </c>
      <c r="FF442" t="s">
        <v>22962</v>
      </c>
      <c r="FG442" t="s">
        <v>6382</v>
      </c>
      <c r="FH442" t="s">
        <v>4104</v>
      </c>
      <c r="FI442" t="s">
        <v>22963</v>
      </c>
      <c r="FJ442" t="s">
        <v>22964</v>
      </c>
      <c r="FK442" t="s">
        <v>22965</v>
      </c>
      <c r="FL442" t="s">
        <v>22966</v>
      </c>
      <c r="FM442" t="s">
        <v>22967</v>
      </c>
      <c r="FN442" t="s">
        <v>4186</v>
      </c>
      <c r="FO442" t="s">
        <v>22968</v>
      </c>
      <c r="FP442" t="s">
        <v>22969</v>
      </c>
      <c r="FQ442" t="s">
        <v>18805</v>
      </c>
      <c r="FR442" t="s">
        <v>22375</v>
      </c>
      <c r="FS442" t="s">
        <v>22970</v>
      </c>
      <c r="FT442" t="s">
        <v>22971</v>
      </c>
      <c r="FU442" t="s">
        <v>22972</v>
      </c>
      <c r="FV442" t="s">
        <v>22973</v>
      </c>
      <c r="FW442" t="s">
        <v>22974</v>
      </c>
      <c r="FX442" t="s">
        <v>21119</v>
      </c>
      <c r="FY442" t="s">
        <v>22331</v>
      </c>
      <c r="FZ442" t="s">
        <v>22975</v>
      </c>
      <c r="GA442" t="s">
        <v>22976</v>
      </c>
      <c r="GB442" t="s">
        <v>22977</v>
      </c>
      <c r="GC442" t="s">
        <v>22978</v>
      </c>
      <c r="GD442" t="s">
        <v>22979</v>
      </c>
      <c r="GE442" t="s">
        <v>22980</v>
      </c>
      <c r="GF442" t="s">
        <v>22981</v>
      </c>
      <c r="GG442" t="s">
        <v>22982</v>
      </c>
      <c r="GH442" t="s">
        <v>22983</v>
      </c>
      <c r="GI442" t="s">
        <v>22984</v>
      </c>
      <c r="GJ442" t="s">
        <v>11638</v>
      </c>
      <c r="GK442" t="s">
        <v>22985</v>
      </c>
      <c r="GL442" t="s">
        <v>11412</v>
      </c>
      <c r="GM442" t="s">
        <v>22986</v>
      </c>
      <c r="GN442" t="s">
        <v>22987</v>
      </c>
      <c r="GO442" t="s">
        <v>22988</v>
      </c>
      <c r="GP442" t="s">
        <v>6158</v>
      </c>
      <c r="GQ442" t="s">
        <v>22989</v>
      </c>
      <c r="GR442" t="s">
        <v>22990</v>
      </c>
      <c r="GS442" t="s">
        <v>22991</v>
      </c>
      <c r="GT442" t="s">
        <v>22992</v>
      </c>
      <c r="GU442" t="s">
        <v>22993</v>
      </c>
      <c r="GV442" t="s">
        <v>22994</v>
      </c>
      <c r="GW442" t="s">
        <v>4977</v>
      </c>
      <c r="GX442" t="s">
        <v>4771</v>
      </c>
      <c r="GY442" t="s">
        <v>7081</v>
      </c>
      <c r="GZ442" t="s">
        <v>6708</v>
      </c>
      <c r="HA442" t="s">
        <v>5037</v>
      </c>
      <c r="HB442" t="s">
        <v>11341</v>
      </c>
      <c r="HC442" t="s">
        <v>22995</v>
      </c>
      <c r="HD442" t="s">
        <v>9370</v>
      </c>
      <c r="HE442" t="s">
        <v>4665</v>
      </c>
      <c r="HF442" t="s">
        <v>4286</v>
      </c>
      <c r="HG442" t="s">
        <v>8459</v>
      </c>
      <c r="HH442" t="s">
        <v>4874</v>
      </c>
      <c r="HI442" t="s">
        <v>4875</v>
      </c>
      <c r="HJ442" t="s">
        <v>4071</v>
      </c>
      <c r="HK442" t="s">
        <v>7046</v>
      </c>
      <c r="HL442" t="s">
        <v>6140</v>
      </c>
      <c r="HM442" t="s">
        <v>5615</v>
      </c>
      <c r="HN442" t="s">
        <v>9983</v>
      </c>
      <c r="HO442" t="s">
        <v>5919</v>
      </c>
      <c r="HP442" t="s">
        <v>9573</v>
      </c>
      <c r="HQ442" t="s">
        <v>4061</v>
      </c>
      <c r="HR442" t="s">
        <v>22996</v>
      </c>
      <c r="HS442" t="s">
        <v>11341</v>
      </c>
      <c r="HT442" t="s">
        <v>17309</v>
      </c>
      <c r="HU442" t="s">
        <v>14332</v>
      </c>
      <c r="HV442" t="s">
        <v>20204</v>
      </c>
      <c r="HW442" t="s">
        <v>22997</v>
      </c>
      <c r="HX442" t="s">
        <v>22998</v>
      </c>
      <c r="HY442" t="s">
        <v>8578</v>
      </c>
      <c r="HZ442" t="s">
        <v>4045</v>
      </c>
      <c r="IA442" t="s">
        <v>6258</v>
      </c>
      <c r="IB442" t="s">
        <v>10639</v>
      </c>
      <c r="IC442" t="s">
        <v>6760</v>
      </c>
      <c r="ID442" t="s">
        <v>15952</v>
      </c>
      <c r="IE442" t="s">
        <v>4858</v>
      </c>
      <c r="IF442" t="s">
        <v>8460</v>
      </c>
      <c r="IG442" t="s">
        <v>5152</v>
      </c>
      <c r="IH442" t="s">
        <v>7345</v>
      </c>
      <c r="II442" t="s">
        <v>7364</v>
      </c>
      <c r="IJ442" t="s">
        <v>8112</v>
      </c>
      <c r="IK442" t="s">
        <v>11537</v>
      </c>
      <c r="IL442" t="s">
        <v>5730</v>
      </c>
      <c r="IM442" t="s">
        <v>4090</v>
      </c>
      <c r="IN442" t="s">
        <v>22999</v>
      </c>
      <c r="IO442" t="s">
        <v>4160</v>
      </c>
      <c r="IP442" t="s">
        <v>4204</v>
      </c>
      <c r="IQ442" t="s">
        <v>4985</v>
      </c>
      <c r="IR442" t="s">
        <v>23000</v>
      </c>
      <c r="IS442" t="s">
        <v>8962</v>
      </c>
      <c r="IT442" t="s">
        <v>4061</v>
      </c>
      <c r="IU442" t="s">
        <v>4064</v>
      </c>
      <c r="IV442" t="s">
        <v>4043</v>
      </c>
      <c r="IW442" t="s">
        <v>7855</v>
      </c>
      <c r="IX442" t="s">
        <v>5796</v>
      </c>
      <c r="IY442" t="s">
        <v>4062</v>
      </c>
      <c r="IZ442" t="s">
        <v>4180</v>
      </c>
      <c r="JA442" t="s">
        <v>5452</v>
      </c>
      <c r="JB442" t="s">
        <v>4045</v>
      </c>
      <c r="JC442" t="s">
        <v>4205</v>
      </c>
      <c r="JD442" t="s">
        <v>4108</v>
      </c>
      <c r="JE442" t="s">
        <v>4198</v>
      </c>
      <c r="JF442" t="s">
        <v>4061</v>
      </c>
      <c r="JG442" t="s">
        <v>4045</v>
      </c>
      <c r="JH442" t="s">
        <v>4090</v>
      </c>
      <c r="JI442" t="s">
        <v>5668</v>
      </c>
      <c r="JJ442" t="s">
        <v>4091</v>
      </c>
      <c r="JK442" t="s">
        <v>4184</v>
      </c>
      <c r="JL442" t="s">
        <v>4645</v>
      </c>
      <c r="JM442" t="s">
        <v>4091</v>
      </c>
      <c r="JN442" t="s">
        <v>4625</v>
      </c>
      <c r="JO442" t="s">
        <v>4104</v>
      </c>
      <c r="JP442" t="s">
        <v>8150</v>
      </c>
      <c r="JQ442" t="s">
        <v>4202</v>
      </c>
      <c r="JR442" t="s">
        <v>4090</v>
      </c>
      <c r="JS442" t="s">
        <v>4104</v>
      </c>
      <c r="JT442" t="s">
        <v>4108</v>
      </c>
      <c r="JU442" t="s">
        <v>5166</v>
      </c>
      <c r="JV442" t="s">
        <v>4095</v>
      </c>
      <c r="JW442" t="s">
        <v>5046</v>
      </c>
      <c r="JX442" t="s">
        <v>5349</v>
      </c>
      <c r="JY442" t="s">
        <v>8438</v>
      </c>
      <c r="JZ442" t="s">
        <v>4938</v>
      </c>
      <c r="KA442" t="s">
        <v>4064</v>
      </c>
      <c r="KB442" t="s">
        <v>6373</v>
      </c>
      <c r="KC442" t="s">
        <v>4202</v>
      </c>
      <c r="KD442" t="s">
        <v>4163</v>
      </c>
      <c r="KE442" t="s">
        <v>4452</v>
      </c>
      <c r="KF442" t="s">
        <v>23001</v>
      </c>
      <c r="KG442" t="s">
        <v>4044</v>
      </c>
      <c r="KH442" t="s">
        <v>4069</v>
      </c>
      <c r="KI442" t="s">
        <v>6478</v>
      </c>
      <c r="KJ442" t="s">
        <v>5430</v>
      </c>
      <c r="KK442" t="s">
        <v>5046</v>
      </c>
      <c r="KL442" t="s">
        <v>4605</v>
      </c>
      <c r="KM442" t="s">
        <v>5291</v>
      </c>
      <c r="KN442" t="s">
        <v>5044</v>
      </c>
      <c r="KO442" t="s">
        <v>4064</v>
      </c>
      <c r="KP442" t="s">
        <v>4103</v>
      </c>
    </row>
    <row r="443" spans="1:302" x14ac:dyDescent="0.25">
      <c r="A443" t="s">
        <v>3986</v>
      </c>
      <c r="B443">
        <v>13182860</v>
      </c>
      <c r="C443" t="s">
        <v>3987</v>
      </c>
      <c r="D443" t="s">
        <v>3988</v>
      </c>
      <c r="E443" t="s">
        <v>4390</v>
      </c>
      <c r="F443" t="s">
        <v>23002</v>
      </c>
      <c r="G443" t="s">
        <v>3991</v>
      </c>
      <c r="H443" t="s">
        <v>3992</v>
      </c>
      <c r="I443">
        <v>0</v>
      </c>
      <c r="J443" t="s">
        <v>3993</v>
      </c>
      <c r="K443" t="s">
        <v>13215</v>
      </c>
      <c r="L443" t="s">
        <v>3995</v>
      </c>
      <c r="M443">
        <v>514</v>
      </c>
      <c r="N443" t="s">
        <v>3996</v>
      </c>
      <c r="O443" t="s">
        <v>23003</v>
      </c>
      <c r="P443" t="s">
        <v>3998</v>
      </c>
      <c r="Q443">
        <v>4243</v>
      </c>
      <c r="R443" t="s">
        <v>3999</v>
      </c>
      <c r="S443">
        <v>0</v>
      </c>
      <c r="T443" t="s">
        <v>4000</v>
      </c>
      <c r="U443" t="s">
        <v>23004</v>
      </c>
      <c r="V443" t="s">
        <v>4002</v>
      </c>
      <c r="W443" t="s">
        <v>23005</v>
      </c>
      <c r="X443" t="s">
        <v>4004</v>
      </c>
      <c r="Y443" t="s">
        <v>23006</v>
      </c>
      <c r="Z443" t="s">
        <v>4006</v>
      </c>
      <c r="AA443">
        <v>26</v>
      </c>
      <c r="AB443" t="s">
        <v>4007</v>
      </c>
      <c r="AC443" t="s">
        <v>9326</v>
      </c>
      <c r="AD443" t="s">
        <v>4009</v>
      </c>
      <c r="AE443" t="s">
        <v>9012</v>
      </c>
      <c r="AF443" t="s">
        <v>4011</v>
      </c>
      <c r="AG443">
        <v>0</v>
      </c>
      <c r="AH443" t="s">
        <v>4012</v>
      </c>
      <c r="AI443" t="s">
        <v>23007</v>
      </c>
      <c r="AJ443" t="s">
        <v>4014</v>
      </c>
      <c r="AK443" t="s">
        <v>23008</v>
      </c>
      <c r="AL443" t="s">
        <v>4016</v>
      </c>
      <c r="AM443" t="s">
        <v>23009</v>
      </c>
      <c r="AN443" t="s">
        <v>4018</v>
      </c>
      <c r="AO443" t="s">
        <v>23010</v>
      </c>
      <c r="AP443" t="s">
        <v>23011</v>
      </c>
      <c r="AQ443" t="s">
        <v>23012</v>
      </c>
      <c r="AR443" t="s">
        <v>23013</v>
      </c>
      <c r="AS443" t="s">
        <v>23014</v>
      </c>
      <c r="AT443" t="s">
        <v>23015</v>
      </c>
      <c r="AU443" t="s">
        <v>23016</v>
      </c>
      <c r="AV443" t="s">
        <v>23017</v>
      </c>
      <c r="AW443" t="s">
        <v>23018</v>
      </c>
      <c r="AX443" t="s">
        <v>23019</v>
      </c>
      <c r="AY443" t="s">
        <v>23020</v>
      </c>
      <c r="AZ443" t="s">
        <v>4049</v>
      </c>
      <c r="BA443" t="s">
        <v>23021</v>
      </c>
      <c r="BB443" t="s">
        <v>23022</v>
      </c>
      <c r="BC443" t="s">
        <v>23023</v>
      </c>
      <c r="BD443" t="s">
        <v>5898</v>
      </c>
      <c r="BE443" t="s">
        <v>5933</v>
      </c>
      <c r="BF443" t="s">
        <v>23024</v>
      </c>
      <c r="BG443" t="s">
        <v>23025</v>
      </c>
      <c r="BH443" t="s">
        <v>23026</v>
      </c>
      <c r="BI443" t="s">
        <v>9151</v>
      </c>
      <c r="BJ443" t="s">
        <v>23027</v>
      </c>
      <c r="BK443" t="s">
        <v>5271</v>
      </c>
      <c r="BL443" t="s">
        <v>5166</v>
      </c>
      <c r="BM443" t="s">
        <v>6594</v>
      </c>
      <c r="BN443" t="s">
        <v>5220</v>
      </c>
      <c r="BO443" t="s">
        <v>4045</v>
      </c>
      <c r="BP443" t="s">
        <v>11543</v>
      </c>
      <c r="BQ443" t="s">
        <v>14137</v>
      </c>
      <c r="BR443" t="s">
        <v>5624</v>
      </c>
      <c r="BS443" t="s">
        <v>7127</v>
      </c>
      <c r="BT443" t="s">
        <v>5941</v>
      </c>
      <c r="BU443" t="s">
        <v>6209</v>
      </c>
      <c r="BV443" t="s">
        <v>20747</v>
      </c>
      <c r="BW443" t="s">
        <v>23028</v>
      </c>
      <c r="BX443" t="s">
        <v>5226</v>
      </c>
      <c r="BY443" t="s">
        <v>4813</v>
      </c>
      <c r="BZ443" t="s">
        <v>23029</v>
      </c>
      <c r="CA443" t="s">
        <v>20310</v>
      </c>
      <c r="CB443" t="s">
        <v>7551</v>
      </c>
      <c r="CC443" t="s">
        <v>23030</v>
      </c>
      <c r="CD443" t="s">
        <v>23031</v>
      </c>
      <c r="CE443" t="s">
        <v>23032</v>
      </c>
      <c r="CF443" t="s">
        <v>23033</v>
      </c>
      <c r="CG443" t="s">
        <v>23034</v>
      </c>
      <c r="CH443" t="s">
        <v>4045</v>
      </c>
      <c r="CI443" t="s">
        <v>4061</v>
      </c>
      <c r="CJ443" t="s">
        <v>4089</v>
      </c>
      <c r="CK443" t="s">
        <v>5569</v>
      </c>
      <c r="CL443" t="s">
        <v>4074</v>
      </c>
      <c r="CM443" t="s">
        <v>8059</v>
      </c>
      <c r="CN443" t="s">
        <v>18805</v>
      </c>
      <c r="CO443" t="s">
        <v>4179</v>
      </c>
      <c r="CP443" t="s">
        <v>23035</v>
      </c>
      <c r="CQ443" t="s">
        <v>9079</v>
      </c>
      <c r="CR443" t="s">
        <v>4104</v>
      </c>
      <c r="CS443" t="s">
        <v>10932</v>
      </c>
      <c r="CT443" t="s">
        <v>21545</v>
      </c>
      <c r="CU443" t="s">
        <v>4225</v>
      </c>
      <c r="CV443" t="s">
        <v>23036</v>
      </c>
      <c r="CW443" t="s">
        <v>7556</v>
      </c>
      <c r="CX443" t="s">
        <v>4091</v>
      </c>
      <c r="CY443" t="s">
        <v>4176</v>
      </c>
      <c r="CZ443" t="s">
        <v>23037</v>
      </c>
      <c r="DA443" t="s">
        <v>10844</v>
      </c>
      <c r="DB443" t="s">
        <v>9191</v>
      </c>
      <c r="DC443" t="s">
        <v>4201</v>
      </c>
      <c r="DD443" t="s">
        <v>4048</v>
      </c>
      <c r="DE443" t="s">
        <v>5057</v>
      </c>
      <c r="DF443" t="s">
        <v>23001</v>
      </c>
      <c r="DG443" t="s">
        <v>5166</v>
      </c>
      <c r="DH443" t="s">
        <v>23038</v>
      </c>
      <c r="DI443" t="s">
        <v>23039</v>
      </c>
      <c r="DJ443" t="s">
        <v>16027</v>
      </c>
      <c r="DK443" t="s">
        <v>11082</v>
      </c>
      <c r="DL443" t="s">
        <v>5587</v>
      </c>
      <c r="DM443" t="s">
        <v>22848</v>
      </c>
      <c r="DN443" t="s">
        <v>4726</v>
      </c>
      <c r="DO443" t="s">
        <v>4841</v>
      </c>
      <c r="DP443" t="s">
        <v>23040</v>
      </c>
      <c r="DQ443" t="s">
        <v>23041</v>
      </c>
      <c r="DR443" t="s">
        <v>12011</v>
      </c>
      <c r="DS443" t="s">
        <v>9298</v>
      </c>
      <c r="DT443" t="s">
        <v>4064</v>
      </c>
      <c r="DU443" t="s">
        <v>6036</v>
      </c>
      <c r="DV443" t="s">
        <v>5518</v>
      </c>
      <c r="DW443" t="s">
        <v>4597</v>
      </c>
      <c r="DX443" t="s">
        <v>5203</v>
      </c>
      <c r="DY443" t="s">
        <v>4064</v>
      </c>
      <c r="DZ443" t="s">
        <v>5802</v>
      </c>
      <c r="EA443" t="s">
        <v>4091</v>
      </c>
      <c r="EB443" t="s">
        <v>6595</v>
      </c>
      <c r="EC443" t="s">
        <v>23042</v>
      </c>
      <c r="ED443" t="s">
        <v>12151</v>
      </c>
      <c r="EE443" t="s">
        <v>23043</v>
      </c>
      <c r="EF443" t="s">
        <v>23044</v>
      </c>
      <c r="EG443" t="s">
        <v>4101</v>
      </c>
      <c r="EH443" t="s">
        <v>22506</v>
      </c>
      <c r="EI443" t="s">
        <v>14909</v>
      </c>
      <c r="EJ443" t="s">
        <v>5042</v>
      </c>
      <c r="EK443" t="s">
        <v>23045</v>
      </c>
      <c r="EL443" t="s">
        <v>5427</v>
      </c>
      <c r="EM443" t="s">
        <v>5111</v>
      </c>
      <c r="EN443" t="s">
        <v>6634</v>
      </c>
      <c r="EO443" t="s">
        <v>8569</v>
      </c>
      <c r="EP443" t="s">
        <v>4066</v>
      </c>
      <c r="EQ443" t="s">
        <v>4089</v>
      </c>
      <c r="ER443" t="s">
        <v>6379</v>
      </c>
      <c r="ES443" t="s">
        <v>5355</v>
      </c>
      <c r="ET443" t="s">
        <v>23046</v>
      </c>
      <c r="EU443" t="s">
        <v>12069</v>
      </c>
      <c r="EV443" t="s">
        <v>4188</v>
      </c>
      <c r="EW443" t="s">
        <v>4064</v>
      </c>
      <c r="EX443" t="s">
        <v>11696</v>
      </c>
      <c r="EY443" t="s">
        <v>23047</v>
      </c>
      <c r="EZ443" t="s">
        <v>23048</v>
      </c>
      <c r="FA443" t="s">
        <v>23049</v>
      </c>
      <c r="FB443" t="s">
        <v>22298</v>
      </c>
      <c r="FC443" t="s">
        <v>23050</v>
      </c>
      <c r="FD443" t="s">
        <v>23051</v>
      </c>
      <c r="FE443" t="s">
        <v>6637</v>
      </c>
      <c r="FF443" t="s">
        <v>23052</v>
      </c>
      <c r="FG443" t="s">
        <v>5044</v>
      </c>
      <c r="FH443" t="s">
        <v>8440</v>
      </c>
      <c r="FI443" t="s">
        <v>23053</v>
      </c>
      <c r="FJ443" t="s">
        <v>21678</v>
      </c>
      <c r="FK443" t="s">
        <v>6850</v>
      </c>
      <c r="FL443" t="s">
        <v>12089</v>
      </c>
      <c r="FM443" t="s">
        <v>23054</v>
      </c>
      <c r="FN443" t="s">
        <v>6890</v>
      </c>
      <c r="FO443" t="s">
        <v>23055</v>
      </c>
      <c r="FP443" t="s">
        <v>23056</v>
      </c>
      <c r="FQ443" t="s">
        <v>23057</v>
      </c>
      <c r="FR443" t="s">
        <v>19758</v>
      </c>
      <c r="FS443" t="s">
        <v>23058</v>
      </c>
      <c r="FT443" t="s">
        <v>23059</v>
      </c>
      <c r="FU443" t="s">
        <v>23060</v>
      </c>
      <c r="FV443" t="s">
        <v>23061</v>
      </c>
      <c r="FW443" t="s">
        <v>23062</v>
      </c>
      <c r="FX443" t="s">
        <v>23063</v>
      </c>
      <c r="FY443" t="s">
        <v>23064</v>
      </c>
      <c r="FZ443" t="s">
        <v>12107</v>
      </c>
      <c r="GA443" t="s">
        <v>23065</v>
      </c>
      <c r="GB443" t="s">
        <v>23066</v>
      </c>
      <c r="GC443" t="s">
        <v>23067</v>
      </c>
      <c r="GD443" t="s">
        <v>23068</v>
      </c>
      <c r="GE443" t="s">
        <v>23069</v>
      </c>
      <c r="GF443" t="s">
        <v>23070</v>
      </c>
      <c r="GG443" t="s">
        <v>23071</v>
      </c>
      <c r="GH443" t="s">
        <v>23072</v>
      </c>
      <c r="GI443" t="s">
        <v>23073</v>
      </c>
      <c r="GJ443" t="s">
        <v>14006</v>
      </c>
      <c r="GK443" t="s">
        <v>23074</v>
      </c>
      <c r="GL443" t="s">
        <v>13710</v>
      </c>
      <c r="GM443" t="s">
        <v>23075</v>
      </c>
      <c r="GN443" t="s">
        <v>21120</v>
      </c>
      <c r="GO443" t="s">
        <v>23076</v>
      </c>
      <c r="GP443" t="s">
        <v>5159</v>
      </c>
      <c r="GQ443" t="s">
        <v>23077</v>
      </c>
      <c r="GR443" t="s">
        <v>23078</v>
      </c>
      <c r="GS443" t="s">
        <v>23079</v>
      </c>
      <c r="GT443" t="s">
        <v>23080</v>
      </c>
      <c r="GU443" t="s">
        <v>23081</v>
      </c>
      <c r="GV443" t="s">
        <v>23082</v>
      </c>
      <c r="GW443" t="s">
        <v>4769</v>
      </c>
      <c r="GX443" t="s">
        <v>4205</v>
      </c>
      <c r="GY443" t="s">
        <v>9533</v>
      </c>
      <c r="GZ443" t="s">
        <v>11721</v>
      </c>
      <c r="HA443" t="s">
        <v>6462</v>
      </c>
      <c r="HB443" t="s">
        <v>6332</v>
      </c>
      <c r="HC443" t="s">
        <v>12728</v>
      </c>
      <c r="HD443" t="s">
        <v>12438</v>
      </c>
      <c r="HE443" t="s">
        <v>4062</v>
      </c>
      <c r="HF443" t="s">
        <v>4181</v>
      </c>
      <c r="HG443" t="s">
        <v>23083</v>
      </c>
      <c r="HH443" t="s">
        <v>7957</v>
      </c>
      <c r="HI443" t="s">
        <v>4179</v>
      </c>
      <c r="HJ443" t="s">
        <v>4071</v>
      </c>
      <c r="HK443" t="s">
        <v>18974</v>
      </c>
      <c r="HL443" t="s">
        <v>12432</v>
      </c>
      <c r="HM443" t="s">
        <v>4204</v>
      </c>
      <c r="HN443" t="s">
        <v>4162</v>
      </c>
      <c r="HO443" t="s">
        <v>4066</v>
      </c>
      <c r="HP443" t="s">
        <v>8710</v>
      </c>
      <c r="HQ443" t="s">
        <v>4073</v>
      </c>
      <c r="HR443" t="s">
        <v>23084</v>
      </c>
      <c r="HS443" t="s">
        <v>13785</v>
      </c>
      <c r="HT443" t="s">
        <v>23085</v>
      </c>
      <c r="HU443" t="s">
        <v>5516</v>
      </c>
      <c r="HV443" t="s">
        <v>21740</v>
      </c>
      <c r="HW443" t="s">
        <v>23086</v>
      </c>
      <c r="HX443" t="s">
        <v>9260</v>
      </c>
      <c r="HY443" t="s">
        <v>9153</v>
      </c>
      <c r="HZ443" t="s">
        <v>4045</v>
      </c>
      <c r="IA443" t="s">
        <v>23087</v>
      </c>
      <c r="IB443" t="s">
        <v>4890</v>
      </c>
      <c r="IC443" t="s">
        <v>4181</v>
      </c>
      <c r="ID443" t="s">
        <v>23088</v>
      </c>
      <c r="IE443" t="s">
        <v>5848</v>
      </c>
      <c r="IF443" t="s">
        <v>6864</v>
      </c>
      <c r="IG443" t="s">
        <v>5819</v>
      </c>
      <c r="IH443" t="s">
        <v>4202</v>
      </c>
      <c r="II443" t="s">
        <v>4072</v>
      </c>
      <c r="IJ443" t="s">
        <v>9262</v>
      </c>
      <c r="IK443" t="s">
        <v>5941</v>
      </c>
      <c r="IL443" t="s">
        <v>10898</v>
      </c>
      <c r="IM443" t="s">
        <v>4090</v>
      </c>
      <c r="IN443" t="s">
        <v>23089</v>
      </c>
      <c r="IO443" t="s">
        <v>6244</v>
      </c>
      <c r="IP443" t="s">
        <v>23090</v>
      </c>
      <c r="IQ443" t="s">
        <v>4071</v>
      </c>
      <c r="IR443" t="s">
        <v>23091</v>
      </c>
      <c r="IS443" t="s">
        <v>23092</v>
      </c>
      <c r="IT443" t="s">
        <v>4062</v>
      </c>
      <c r="IU443" t="s">
        <v>8074</v>
      </c>
      <c r="IV443" t="s">
        <v>20202</v>
      </c>
      <c r="IW443" t="s">
        <v>4710</v>
      </c>
      <c r="IX443" t="s">
        <v>5124</v>
      </c>
      <c r="IY443" t="s">
        <v>4062</v>
      </c>
      <c r="IZ443" t="s">
        <v>4090</v>
      </c>
      <c r="JA443" t="s">
        <v>4174</v>
      </c>
      <c r="JB443" t="s">
        <v>4045</v>
      </c>
      <c r="JC443" t="s">
        <v>4150</v>
      </c>
      <c r="JD443" t="s">
        <v>4202</v>
      </c>
      <c r="JE443" t="s">
        <v>4091</v>
      </c>
      <c r="JF443" t="s">
        <v>4172</v>
      </c>
      <c r="JG443" t="s">
        <v>4045</v>
      </c>
      <c r="JH443" t="s">
        <v>4090</v>
      </c>
      <c r="JI443" t="s">
        <v>4899</v>
      </c>
      <c r="JJ443" t="s">
        <v>4073</v>
      </c>
      <c r="JK443" t="s">
        <v>4299</v>
      </c>
      <c r="JL443" t="s">
        <v>5896</v>
      </c>
      <c r="JM443" t="s">
        <v>4090</v>
      </c>
      <c r="JN443" t="s">
        <v>5086</v>
      </c>
      <c r="JO443" t="s">
        <v>5167</v>
      </c>
      <c r="JP443" t="s">
        <v>5046</v>
      </c>
      <c r="JQ443" t="s">
        <v>4826</v>
      </c>
      <c r="JR443" t="s">
        <v>4090</v>
      </c>
      <c r="JS443" t="s">
        <v>5919</v>
      </c>
      <c r="JT443" t="s">
        <v>4081</v>
      </c>
      <c r="JU443" t="s">
        <v>23093</v>
      </c>
      <c r="JV443" t="s">
        <v>4710</v>
      </c>
      <c r="JW443" t="s">
        <v>6193</v>
      </c>
      <c r="JX443" t="s">
        <v>7119</v>
      </c>
      <c r="JY443" t="s">
        <v>23094</v>
      </c>
      <c r="JZ443" t="s">
        <v>4667</v>
      </c>
      <c r="KA443" t="s">
        <v>5133</v>
      </c>
      <c r="KB443" t="s">
        <v>4068</v>
      </c>
      <c r="KC443" t="s">
        <v>4605</v>
      </c>
      <c r="KD443" t="s">
        <v>4202</v>
      </c>
      <c r="KE443" t="s">
        <v>4830</v>
      </c>
      <c r="KF443" t="s">
        <v>5658</v>
      </c>
      <c r="KG443" t="s">
        <v>4205</v>
      </c>
      <c r="KH443" t="s">
        <v>4604</v>
      </c>
      <c r="KI443" t="s">
        <v>5167</v>
      </c>
      <c r="KJ443" t="s">
        <v>4644</v>
      </c>
      <c r="KK443" t="s">
        <v>4592</v>
      </c>
      <c r="KL443" t="s">
        <v>5046</v>
      </c>
      <c r="KM443" t="s">
        <v>9678</v>
      </c>
      <c r="KN443" t="s">
        <v>4728</v>
      </c>
      <c r="KO443" t="s">
        <v>4103</v>
      </c>
      <c r="KP443" t="s">
        <v>5898</v>
      </c>
    </row>
    <row r="444" spans="1:302" x14ac:dyDescent="0.25">
      <c r="A444" t="s">
        <v>3986</v>
      </c>
      <c r="B444">
        <v>13182876</v>
      </c>
      <c r="C444" t="s">
        <v>3987</v>
      </c>
      <c r="D444" t="s">
        <v>4208</v>
      </c>
      <c r="E444" t="s">
        <v>4390</v>
      </c>
      <c r="F444" t="s">
        <v>23095</v>
      </c>
      <c r="G444" t="s">
        <v>3991</v>
      </c>
      <c r="H444" t="s">
        <v>3992</v>
      </c>
      <c r="I444">
        <v>4</v>
      </c>
      <c r="J444" t="s">
        <v>3993</v>
      </c>
      <c r="K444" t="s">
        <v>21632</v>
      </c>
      <c r="L444" t="s">
        <v>3995</v>
      </c>
      <c r="M444">
        <v>512</v>
      </c>
      <c r="N444" t="s">
        <v>3996</v>
      </c>
      <c r="O444" t="s">
        <v>19005</v>
      </c>
      <c r="P444" t="s">
        <v>3998</v>
      </c>
      <c r="Q444">
        <v>4188</v>
      </c>
      <c r="R444" t="s">
        <v>3999</v>
      </c>
      <c r="S444">
        <v>0</v>
      </c>
      <c r="T444" t="s">
        <v>4000</v>
      </c>
      <c r="U444" t="s">
        <v>23096</v>
      </c>
      <c r="V444" t="s">
        <v>4002</v>
      </c>
      <c r="W444" t="s">
        <v>23097</v>
      </c>
      <c r="X444" t="s">
        <v>4004</v>
      </c>
      <c r="Y444" t="s">
        <v>23098</v>
      </c>
      <c r="Z444" t="s">
        <v>4006</v>
      </c>
      <c r="AA444">
        <v>4</v>
      </c>
      <c r="AB444" t="s">
        <v>4007</v>
      </c>
      <c r="AC444" t="s">
        <v>21632</v>
      </c>
      <c r="AD444" t="s">
        <v>4009</v>
      </c>
      <c r="AE444" t="s">
        <v>9012</v>
      </c>
      <c r="AF444" t="s">
        <v>4011</v>
      </c>
      <c r="AG444">
        <v>0</v>
      </c>
      <c r="AH444" t="s">
        <v>4012</v>
      </c>
      <c r="AI444" t="s">
        <v>23099</v>
      </c>
      <c r="AJ444" t="s">
        <v>4014</v>
      </c>
      <c r="AK444" t="s">
        <v>23100</v>
      </c>
      <c r="AL444" t="s">
        <v>4016</v>
      </c>
      <c r="AM444" t="s">
        <v>23101</v>
      </c>
      <c r="AN444" t="s">
        <v>4018</v>
      </c>
      <c r="AO444" t="s">
        <v>23102</v>
      </c>
      <c r="AP444" t="s">
        <v>23103</v>
      </c>
      <c r="AQ444" t="s">
        <v>23104</v>
      </c>
      <c r="AR444" t="s">
        <v>23105</v>
      </c>
      <c r="AS444" t="s">
        <v>23106</v>
      </c>
      <c r="AT444" t="s">
        <v>23107</v>
      </c>
      <c r="AU444" t="s">
        <v>23108</v>
      </c>
      <c r="AV444" t="s">
        <v>23109</v>
      </c>
      <c r="AW444" t="s">
        <v>23110</v>
      </c>
      <c r="AX444" t="s">
        <v>23111</v>
      </c>
      <c r="AY444" t="s">
        <v>23112</v>
      </c>
      <c r="AZ444" t="s">
        <v>14651</v>
      </c>
      <c r="BA444" t="s">
        <v>23113</v>
      </c>
      <c r="BB444" t="s">
        <v>23114</v>
      </c>
      <c r="BC444" t="s">
        <v>23115</v>
      </c>
      <c r="BD444" t="s">
        <v>5898</v>
      </c>
      <c r="BE444" t="s">
        <v>20547</v>
      </c>
      <c r="BF444" t="s">
        <v>23116</v>
      </c>
      <c r="BG444" t="s">
        <v>23117</v>
      </c>
      <c r="BH444" t="s">
        <v>23118</v>
      </c>
      <c r="BI444" t="s">
        <v>9772</v>
      </c>
      <c r="BJ444" t="s">
        <v>23119</v>
      </c>
      <c r="BK444" t="s">
        <v>8051</v>
      </c>
      <c r="BL444" t="s">
        <v>6866</v>
      </c>
      <c r="BM444" t="s">
        <v>14287</v>
      </c>
      <c r="BN444" t="s">
        <v>5156</v>
      </c>
      <c r="BO444" t="s">
        <v>4045</v>
      </c>
      <c r="BP444" t="s">
        <v>8536</v>
      </c>
      <c r="BQ444" t="s">
        <v>5318</v>
      </c>
      <c r="BR444" t="s">
        <v>5353</v>
      </c>
      <c r="BS444" t="s">
        <v>15348</v>
      </c>
      <c r="BT444" t="s">
        <v>5596</v>
      </c>
      <c r="BU444" t="s">
        <v>4179</v>
      </c>
      <c r="BV444" t="s">
        <v>23120</v>
      </c>
      <c r="BW444" t="s">
        <v>12580</v>
      </c>
      <c r="BX444" t="s">
        <v>5282</v>
      </c>
      <c r="BY444" t="s">
        <v>6101</v>
      </c>
      <c r="BZ444" t="s">
        <v>22565</v>
      </c>
      <c r="CA444" t="s">
        <v>23121</v>
      </c>
      <c r="CB444" t="s">
        <v>23122</v>
      </c>
      <c r="CC444" t="s">
        <v>8136</v>
      </c>
      <c r="CD444" t="s">
        <v>23123</v>
      </c>
      <c r="CE444" t="s">
        <v>23124</v>
      </c>
      <c r="CF444" t="s">
        <v>23125</v>
      </c>
      <c r="CG444" t="s">
        <v>23126</v>
      </c>
      <c r="CH444" t="s">
        <v>4045</v>
      </c>
      <c r="CI444" t="s">
        <v>7198</v>
      </c>
      <c r="CJ444" t="s">
        <v>5303</v>
      </c>
      <c r="CK444" t="s">
        <v>4722</v>
      </c>
      <c r="CL444" t="s">
        <v>4889</v>
      </c>
      <c r="CM444" t="s">
        <v>23127</v>
      </c>
      <c r="CN444" t="s">
        <v>7325</v>
      </c>
      <c r="CO444" t="s">
        <v>4878</v>
      </c>
      <c r="CP444" t="s">
        <v>23128</v>
      </c>
      <c r="CQ444" t="s">
        <v>4151</v>
      </c>
      <c r="CR444" t="s">
        <v>4104</v>
      </c>
      <c r="CS444" t="s">
        <v>6456</v>
      </c>
      <c r="CT444" t="s">
        <v>8591</v>
      </c>
      <c r="CU444" t="s">
        <v>4753</v>
      </c>
      <c r="CV444" t="s">
        <v>23129</v>
      </c>
      <c r="CW444" t="s">
        <v>7347</v>
      </c>
      <c r="CX444" t="s">
        <v>4053</v>
      </c>
      <c r="CY444" t="s">
        <v>4176</v>
      </c>
      <c r="CZ444" t="s">
        <v>6101</v>
      </c>
      <c r="DA444" t="s">
        <v>7677</v>
      </c>
      <c r="DB444" t="s">
        <v>12397</v>
      </c>
      <c r="DC444" t="s">
        <v>5304</v>
      </c>
      <c r="DD444" t="s">
        <v>4048</v>
      </c>
      <c r="DE444" t="s">
        <v>4710</v>
      </c>
      <c r="DF444" t="s">
        <v>23130</v>
      </c>
      <c r="DG444" t="s">
        <v>23131</v>
      </c>
      <c r="DH444" t="s">
        <v>23132</v>
      </c>
      <c r="DI444" t="s">
        <v>10444</v>
      </c>
      <c r="DJ444" t="s">
        <v>17223</v>
      </c>
      <c r="DK444" t="s">
        <v>12761</v>
      </c>
      <c r="DL444" t="s">
        <v>23133</v>
      </c>
      <c r="DM444" t="s">
        <v>5983</v>
      </c>
      <c r="DN444" t="s">
        <v>5031</v>
      </c>
      <c r="DO444" t="s">
        <v>4994</v>
      </c>
      <c r="DP444" t="s">
        <v>6531</v>
      </c>
      <c r="DQ444" t="s">
        <v>23134</v>
      </c>
      <c r="DR444" t="s">
        <v>9537</v>
      </c>
      <c r="DS444" t="s">
        <v>12444</v>
      </c>
      <c r="DT444" t="s">
        <v>4076</v>
      </c>
      <c r="DU444" t="s">
        <v>5749</v>
      </c>
      <c r="DV444" t="s">
        <v>6900</v>
      </c>
      <c r="DW444" t="s">
        <v>5249</v>
      </c>
      <c r="DX444" t="s">
        <v>4074</v>
      </c>
      <c r="DY444" t="s">
        <v>4069</v>
      </c>
      <c r="DZ444" t="s">
        <v>8440</v>
      </c>
      <c r="EA444" t="s">
        <v>4090</v>
      </c>
      <c r="EB444" t="s">
        <v>8438</v>
      </c>
      <c r="EC444" t="s">
        <v>23135</v>
      </c>
      <c r="ED444" t="s">
        <v>23136</v>
      </c>
      <c r="EE444" t="s">
        <v>23137</v>
      </c>
      <c r="EF444" t="s">
        <v>23138</v>
      </c>
      <c r="EG444" t="s">
        <v>4098</v>
      </c>
      <c r="EH444" t="s">
        <v>23139</v>
      </c>
      <c r="EI444" t="s">
        <v>13030</v>
      </c>
      <c r="EJ444" t="s">
        <v>4729</v>
      </c>
      <c r="EK444" t="s">
        <v>6590</v>
      </c>
      <c r="EL444" t="s">
        <v>4813</v>
      </c>
      <c r="EM444" t="s">
        <v>4763</v>
      </c>
      <c r="EN444" t="s">
        <v>7556</v>
      </c>
      <c r="EO444" t="s">
        <v>11202</v>
      </c>
      <c r="EP444" t="s">
        <v>4159</v>
      </c>
      <c r="EQ444" t="s">
        <v>6246</v>
      </c>
      <c r="ER444" t="s">
        <v>9776</v>
      </c>
      <c r="ES444" t="s">
        <v>9004</v>
      </c>
      <c r="ET444" t="s">
        <v>23140</v>
      </c>
      <c r="EU444" t="s">
        <v>6531</v>
      </c>
      <c r="EV444" t="s">
        <v>5057</v>
      </c>
      <c r="EW444" t="s">
        <v>5351</v>
      </c>
      <c r="EX444" t="s">
        <v>9074</v>
      </c>
      <c r="EY444" t="s">
        <v>6096</v>
      </c>
      <c r="EZ444" t="s">
        <v>23141</v>
      </c>
      <c r="FA444" t="s">
        <v>23131</v>
      </c>
      <c r="FB444" t="s">
        <v>12218</v>
      </c>
      <c r="FC444" t="s">
        <v>23142</v>
      </c>
      <c r="FD444" t="s">
        <v>23143</v>
      </c>
      <c r="FE444" t="s">
        <v>5517</v>
      </c>
      <c r="FF444" t="s">
        <v>23144</v>
      </c>
      <c r="FG444" t="s">
        <v>7347</v>
      </c>
      <c r="FH444" t="s">
        <v>5268</v>
      </c>
      <c r="FI444" t="s">
        <v>23145</v>
      </c>
      <c r="FJ444" t="s">
        <v>7556</v>
      </c>
      <c r="FK444" t="s">
        <v>23146</v>
      </c>
      <c r="FL444" t="s">
        <v>23147</v>
      </c>
      <c r="FM444" t="s">
        <v>23148</v>
      </c>
      <c r="FN444" t="s">
        <v>23149</v>
      </c>
      <c r="FO444" t="s">
        <v>23150</v>
      </c>
      <c r="FP444" t="s">
        <v>23151</v>
      </c>
      <c r="FQ444" t="s">
        <v>7576</v>
      </c>
      <c r="FR444" t="s">
        <v>23152</v>
      </c>
      <c r="FS444" t="s">
        <v>23153</v>
      </c>
      <c r="FT444" t="s">
        <v>23154</v>
      </c>
      <c r="FU444" t="s">
        <v>23155</v>
      </c>
      <c r="FV444" t="s">
        <v>23156</v>
      </c>
      <c r="FW444" t="s">
        <v>23157</v>
      </c>
      <c r="FX444" t="s">
        <v>23158</v>
      </c>
      <c r="FY444" t="s">
        <v>23159</v>
      </c>
      <c r="FZ444" t="s">
        <v>23160</v>
      </c>
      <c r="GA444" t="s">
        <v>23161</v>
      </c>
      <c r="GB444" t="s">
        <v>23162</v>
      </c>
      <c r="GC444" t="s">
        <v>23163</v>
      </c>
      <c r="GD444" t="s">
        <v>23164</v>
      </c>
      <c r="GE444" t="s">
        <v>23165</v>
      </c>
      <c r="GF444" t="s">
        <v>23166</v>
      </c>
      <c r="GG444" t="s">
        <v>23167</v>
      </c>
      <c r="GH444" t="s">
        <v>20653</v>
      </c>
      <c r="GI444" t="s">
        <v>23168</v>
      </c>
      <c r="GJ444" t="s">
        <v>23169</v>
      </c>
      <c r="GK444" t="s">
        <v>23170</v>
      </c>
      <c r="GL444" t="s">
        <v>10905</v>
      </c>
      <c r="GM444" t="s">
        <v>23171</v>
      </c>
      <c r="GN444" t="s">
        <v>23172</v>
      </c>
      <c r="GO444" t="s">
        <v>23173</v>
      </c>
      <c r="GP444" t="s">
        <v>5136</v>
      </c>
      <c r="GQ444" t="s">
        <v>23174</v>
      </c>
      <c r="GR444" t="s">
        <v>23175</v>
      </c>
      <c r="GS444" t="s">
        <v>23176</v>
      </c>
      <c r="GT444" t="s">
        <v>23054</v>
      </c>
      <c r="GU444" t="s">
        <v>23177</v>
      </c>
      <c r="GV444" t="s">
        <v>23178</v>
      </c>
      <c r="GW444" t="s">
        <v>8075</v>
      </c>
      <c r="GX444" t="s">
        <v>4090</v>
      </c>
      <c r="GY444" t="s">
        <v>5963</v>
      </c>
      <c r="GZ444" t="s">
        <v>5896</v>
      </c>
      <c r="HA444" t="s">
        <v>4952</v>
      </c>
      <c r="HB444" t="s">
        <v>4695</v>
      </c>
      <c r="HC444" t="s">
        <v>17194</v>
      </c>
      <c r="HD444" t="s">
        <v>15595</v>
      </c>
      <c r="HE444" t="s">
        <v>4190</v>
      </c>
      <c r="HF444" t="s">
        <v>4645</v>
      </c>
      <c r="HG444" t="s">
        <v>22534</v>
      </c>
      <c r="HH444" t="s">
        <v>9079</v>
      </c>
      <c r="HI444" t="s">
        <v>5655</v>
      </c>
      <c r="HJ444" t="s">
        <v>4180</v>
      </c>
      <c r="HK444" t="s">
        <v>19328</v>
      </c>
      <c r="HL444" t="s">
        <v>10875</v>
      </c>
      <c r="HM444" t="s">
        <v>4764</v>
      </c>
      <c r="HN444" t="s">
        <v>4820</v>
      </c>
      <c r="HO444" t="s">
        <v>13926</v>
      </c>
      <c r="HP444" t="s">
        <v>10285</v>
      </c>
      <c r="HQ444" t="s">
        <v>4048</v>
      </c>
      <c r="HR444" t="s">
        <v>23179</v>
      </c>
      <c r="HS444" t="s">
        <v>23180</v>
      </c>
      <c r="HT444" t="s">
        <v>17686</v>
      </c>
      <c r="HU444" t="s">
        <v>23181</v>
      </c>
      <c r="HV444" t="s">
        <v>9249</v>
      </c>
      <c r="HW444" t="s">
        <v>23182</v>
      </c>
      <c r="HX444" t="s">
        <v>23183</v>
      </c>
      <c r="HY444" t="s">
        <v>4079</v>
      </c>
      <c r="HZ444" t="s">
        <v>4045</v>
      </c>
      <c r="IA444" t="s">
        <v>20063</v>
      </c>
      <c r="IB444" t="s">
        <v>5057</v>
      </c>
      <c r="IC444" t="s">
        <v>4874</v>
      </c>
      <c r="ID444" t="s">
        <v>23184</v>
      </c>
      <c r="IE444" t="s">
        <v>4875</v>
      </c>
      <c r="IF444" t="s">
        <v>4083</v>
      </c>
      <c r="IG444" t="s">
        <v>9760</v>
      </c>
      <c r="IH444" t="s">
        <v>4118</v>
      </c>
      <c r="II444" t="s">
        <v>5204</v>
      </c>
      <c r="IJ444" t="s">
        <v>7870</v>
      </c>
      <c r="IK444" t="s">
        <v>8438</v>
      </c>
      <c r="IL444" t="s">
        <v>14889</v>
      </c>
      <c r="IM444" t="s">
        <v>4090</v>
      </c>
      <c r="IN444" t="s">
        <v>14132</v>
      </c>
      <c r="IO444" t="s">
        <v>19723</v>
      </c>
      <c r="IP444" t="s">
        <v>4672</v>
      </c>
      <c r="IQ444" t="s">
        <v>4062</v>
      </c>
      <c r="IR444" t="s">
        <v>23185</v>
      </c>
      <c r="IS444" t="s">
        <v>7677</v>
      </c>
      <c r="IT444" t="s">
        <v>4071</v>
      </c>
      <c r="IU444" t="s">
        <v>7541</v>
      </c>
      <c r="IV444" t="s">
        <v>12729</v>
      </c>
      <c r="IW444" t="s">
        <v>6215</v>
      </c>
      <c r="IX444" t="s">
        <v>4886</v>
      </c>
      <c r="IY444" t="s">
        <v>4062</v>
      </c>
      <c r="IZ444" t="s">
        <v>4090</v>
      </c>
      <c r="JA444" t="s">
        <v>5034</v>
      </c>
      <c r="JB444" t="s">
        <v>4045</v>
      </c>
      <c r="JC444" t="s">
        <v>4045</v>
      </c>
      <c r="JD444" t="s">
        <v>4047</v>
      </c>
      <c r="JE444" t="s">
        <v>4091</v>
      </c>
      <c r="JF444" t="s">
        <v>7198</v>
      </c>
      <c r="JG444" t="s">
        <v>4045</v>
      </c>
      <c r="JH444" t="s">
        <v>5162</v>
      </c>
      <c r="JI444" t="s">
        <v>6214</v>
      </c>
      <c r="JJ444" t="s">
        <v>4872</v>
      </c>
      <c r="JK444" t="s">
        <v>4207</v>
      </c>
      <c r="JL444" t="s">
        <v>4206</v>
      </c>
      <c r="JM444" t="s">
        <v>4090</v>
      </c>
      <c r="JN444" t="s">
        <v>4631</v>
      </c>
      <c r="JO444" t="s">
        <v>4064</v>
      </c>
      <c r="JP444" t="s">
        <v>4108</v>
      </c>
      <c r="JQ444" t="s">
        <v>7174</v>
      </c>
      <c r="JR444" t="s">
        <v>4091</v>
      </c>
      <c r="JS444" t="s">
        <v>8578</v>
      </c>
      <c r="JT444" t="s">
        <v>4081</v>
      </c>
      <c r="JU444" t="s">
        <v>4608</v>
      </c>
      <c r="JV444" t="s">
        <v>4066</v>
      </c>
      <c r="JW444" t="s">
        <v>6076</v>
      </c>
      <c r="JX444" t="s">
        <v>4722</v>
      </c>
      <c r="JY444" t="s">
        <v>7566</v>
      </c>
      <c r="JZ444" t="s">
        <v>4605</v>
      </c>
      <c r="KA444" t="s">
        <v>5111</v>
      </c>
      <c r="KB444" t="s">
        <v>5372</v>
      </c>
      <c r="KC444" t="s">
        <v>4874</v>
      </c>
      <c r="KD444" t="s">
        <v>18829</v>
      </c>
      <c r="KE444" t="s">
        <v>4030</v>
      </c>
      <c r="KF444" t="s">
        <v>8959</v>
      </c>
      <c r="KG444" t="s">
        <v>4205</v>
      </c>
      <c r="KH444" t="s">
        <v>4163</v>
      </c>
      <c r="KI444" t="s">
        <v>4654</v>
      </c>
      <c r="KJ444" t="s">
        <v>6161</v>
      </c>
      <c r="KK444" t="s">
        <v>7834</v>
      </c>
      <c r="KL444" t="s">
        <v>4104</v>
      </c>
      <c r="KM444" t="s">
        <v>9525</v>
      </c>
      <c r="KN444" t="s">
        <v>13251</v>
      </c>
      <c r="KO444" t="s">
        <v>4104</v>
      </c>
      <c r="KP444" t="s">
        <v>6144</v>
      </c>
    </row>
    <row r="445" spans="1:302" x14ac:dyDescent="0.25">
      <c r="A445" t="s">
        <v>3986</v>
      </c>
      <c r="B445">
        <v>13182893</v>
      </c>
      <c r="C445" t="s">
        <v>3987</v>
      </c>
      <c r="D445" t="s">
        <v>4208</v>
      </c>
      <c r="E445" t="s">
        <v>4390</v>
      </c>
      <c r="F445" t="s">
        <v>23186</v>
      </c>
      <c r="G445" t="s">
        <v>3991</v>
      </c>
      <c r="H445" t="s">
        <v>3992</v>
      </c>
      <c r="I445">
        <v>2</v>
      </c>
      <c r="J445" t="s">
        <v>3993</v>
      </c>
      <c r="K445" t="s">
        <v>23187</v>
      </c>
      <c r="L445" t="s">
        <v>3995</v>
      </c>
      <c r="M445">
        <v>504</v>
      </c>
      <c r="N445" t="s">
        <v>3996</v>
      </c>
      <c r="O445" t="s">
        <v>23188</v>
      </c>
      <c r="P445" t="s">
        <v>3998</v>
      </c>
      <c r="Q445">
        <v>4239</v>
      </c>
      <c r="R445" t="s">
        <v>3999</v>
      </c>
      <c r="S445">
        <v>0</v>
      </c>
      <c r="T445" t="s">
        <v>4000</v>
      </c>
      <c r="U445" t="s">
        <v>23189</v>
      </c>
      <c r="V445" t="s">
        <v>4002</v>
      </c>
      <c r="W445" t="s">
        <v>23190</v>
      </c>
      <c r="X445" t="s">
        <v>4004</v>
      </c>
      <c r="Y445" t="s">
        <v>23191</v>
      </c>
      <c r="Z445" t="s">
        <v>4006</v>
      </c>
      <c r="AA445">
        <v>2</v>
      </c>
      <c r="AB445" t="s">
        <v>4007</v>
      </c>
      <c r="AC445" t="s">
        <v>23187</v>
      </c>
      <c r="AD445" t="s">
        <v>4009</v>
      </c>
      <c r="AE445" t="s">
        <v>13668</v>
      </c>
      <c r="AF445" t="s">
        <v>4011</v>
      </c>
      <c r="AG445">
        <v>0</v>
      </c>
      <c r="AH445" t="s">
        <v>4012</v>
      </c>
      <c r="AI445" t="s">
        <v>23192</v>
      </c>
      <c r="AJ445" t="s">
        <v>4014</v>
      </c>
      <c r="AK445" t="s">
        <v>23193</v>
      </c>
      <c r="AL445" t="s">
        <v>4016</v>
      </c>
      <c r="AM445" t="s">
        <v>23194</v>
      </c>
      <c r="AN445" t="s">
        <v>4018</v>
      </c>
      <c r="AO445" t="s">
        <v>23195</v>
      </c>
      <c r="AP445" t="s">
        <v>23196</v>
      </c>
      <c r="AQ445" t="s">
        <v>23197</v>
      </c>
      <c r="AR445" t="s">
        <v>23198</v>
      </c>
      <c r="AS445" t="s">
        <v>23199</v>
      </c>
      <c r="AT445" t="s">
        <v>23200</v>
      </c>
      <c r="AU445" t="s">
        <v>23201</v>
      </c>
      <c r="AV445" t="s">
        <v>23202</v>
      </c>
      <c r="AW445" t="s">
        <v>23203</v>
      </c>
      <c r="AX445" t="s">
        <v>23204</v>
      </c>
      <c r="AY445" t="s">
        <v>23205</v>
      </c>
      <c r="AZ445" t="s">
        <v>7699</v>
      </c>
      <c r="BA445" t="s">
        <v>23206</v>
      </c>
      <c r="BB445" t="s">
        <v>23207</v>
      </c>
      <c r="BC445" t="s">
        <v>23208</v>
      </c>
      <c r="BD445" t="s">
        <v>7344</v>
      </c>
      <c r="BE445" t="s">
        <v>9183</v>
      </c>
      <c r="BF445" t="s">
        <v>23209</v>
      </c>
      <c r="BG445" t="s">
        <v>23210</v>
      </c>
      <c r="BH445" t="s">
        <v>23211</v>
      </c>
      <c r="BI445" t="s">
        <v>19633</v>
      </c>
      <c r="BJ445" t="s">
        <v>23212</v>
      </c>
      <c r="BK445" t="s">
        <v>21164</v>
      </c>
      <c r="BL445" t="s">
        <v>6598</v>
      </c>
      <c r="BM445" t="s">
        <v>6859</v>
      </c>
      <c r="BN445" t="s">
        <v>4979</v>
      </c>
      <c r="BO445" t="s">
        <v>4045</v>
      </c>
      <c r="BP445" t="s">
        <v>13784</v>
      </c>
      <c r="BQ445" t="s">
        <v>7835</v>
      </c>
      <c r="BR445" t="s">
        <v>4176</v>
      </c>
      <c r="BS445" t="s">
        <v>23213</v>
      </c>
      <c r="BT445" t="s">
        <v>4600</v>
      </c>
      <c r="BU445" t="s">
        <v>6874</v>
      </c>
      <c r="BV445" t="s">
        <v>7582</v>
      </c>
      <c r="BW445" t="s">
        <v>5532</v>
      </c>
      <c r="BX445" t="s">
        <v>4863</v>
      </c>
      <c r="BY445" t="s">
        <v>11454</v>
      </c>
      <c r="BZ445" t="s">
        <v>7335</v>
      </c>
      <c r="CA445" t="s">
        <v>23214</v>
      </c>
      <c r="CB445" t="s">
        <v>6134</v>
      </c>
      <c r="CC445" t="s">
        <v>23215</v>
      </c>
      <c r="CD445" t="s">
        <v>23216</v>
      </c>
      <c r="CE445" t="s">
        <v>13927</v>
      </c>
      <c r="CF445" t="s">
        <v>21511</v>
      </c>
      <c r="CG445" t="s">
        <v>23217</v>
      </c>
      <c r="CH445" t="s">
        <v>4045</v>
      </c>
      <c r="CI445" t="s">
        <v>4030</v>
      </c>
      <c r="CJ445" t="s">
        <v>4590</v>
      </c>
      <c r="CK445" t="s">
        <v>4089</v>
      </c>
      <c r="CL445" t="s">
        <v>4098</v>
      </c>
      <c r="CM445" t="s">
        <v>23218</v>
      </c>
      <c r="CN445" t="s">
        <v>7162</v>
      </c>
      <c r="CO445" t="s">
        <v>5086</v>
      </c>
      <c r="CP445" t="s">
        <v>23219</v>
      </c>
      <c r="CQ445" t="s">
        <v>4046</v>
      </c>
      <c r="CR445" t="s">
        <v>4602</v>
      </c>
      <c r="CS445" t="s">
        <v>5273</v>
      </c>
      <c r="CT445" t="s">
        <v>5842</v>
      </c>
      <c r="CU445" t="s">
        <v>23220</v>
      </c>
      <c r="CV445" t="s">
        <v>20718</v>
      </c>
      <c r="CW445" t="s">
        <v>4340</v>
      </c>
      <c r="CX445" t="s">
        <v>4109</v>
      </c>
      <c r="CY445" t="s">
        <v>4176</v>
      </c>
      <c r="CZ445" t="s">
        <v>5355</v>
      </c>
      <c r="DA445" t="s">
        <v>4095</v>
      </c>
      <c r="DB445" t="s">
        <v>11103</v>
      </c>
      <c r="DC445" t="s">
        <v>10222</v>
      </c>
      <c r="DD445" t="s">
        <v>4045</v>
      </c>
      <c r="DE445" t="s">
        <v>4595</v>
      </c>
      <c r="DF445" t="s">
        <v>20848</v>
      </c>
      <c r="DG445" t="s">
        <v>6196</v>
      </c>
      <c r="DH445" t="s">
        <v>7404</v>
      </c>
      <c r="DI445" t="s">
        <v>4952</v>
      </c>
      <c r="DJ445" t="s">
        <v>23221</v>
      </c>
      <c r="DK445" t="s">
        <v>8991</v>
      </c>
      <c r="DL445" t="s">
        <v>8493</v>
      </c>
      <c r="DM445" t="s">
        <v>19905</v>
      </c>
      <c r="DN445" t="s">
        <v>4164</v>
      </c>
      <c r="DO445" t="s">
        <v>4163</v>
      </c>
      <c r="DP445" t="s">
        <v>7043</v>
      </c>
      <c r="DQ445" t="s">
        <v>8427</v>
      </c>
      <c r="DR445" t="s">
        <v>23222</v>
      </c>
      <c r="DS445" t="s">
        <v>4796</v>
      </c>
      <c r="DT445" t="s">
        <v>4091</v>
      </c>
      <c r="DU445" t="s">
        <v>4840</v>
      </c>
      <c r="DV445" t="s">
        <v>4841</v>
      </c>
      <c r="DW445" t="s">
        <v>4074</v>
      </c>
      <c r="DX445" t="s">
        <v>4895</v>
      </c>
      <c r="DY445" t="s">
        <v>4064</v>
      </c>
      <c r="DZ445" t="s">
        <v>11082</v>
      </c>
      <c r="EA445" t="s">
        <v>4103</v>
      </c>
      <c r="EB445" t="s">
        <v>8185</v>
      </c>
      <c r="EC445" t="s">
        <v>23223</v>
      </c>
      <c r="ED445" t="s">
        <v>23224</v>
      </c>
      <c r="EE445" t="s">
        <v>7692</v>
      </c>
      <c r="EF445" t="s">
        <v>23225</v>
      </c>
      <c r="EG445" t="s">
        <v>4668</v>
      </c>
      <c r="EH445" t="s">
        <v>23226</v>
      </c>
      <c r="EI445" t="s">
        <v>12151</v>
      </c>
      <c r="EJ445" t="s">
        <v>4590</v>
      </c>
      <c r="EK445" t="s">
        <v>23227</v>
      </c>
      <c r="EL445" t="s">
        <v>4720</v>
      </c>
      <c r="EM445" t="s">
        <v>4069</v>
      </c>
      <c r="EN445" t="s">
        <v>4991</v>
      </c>
      <c r="EO445" t="s">
        <v>6096</v>
      </c>
      <c r="EP445" t="s">
        <v>4074</v>
      </c>
      <c r="EQ445" t="s">
        <v>8440</v>
      </c>
      <c r="ER445" t="s">
        <v>7566</v>
      </c>
      <c r="ES445" t="s">
        <v>4076</v>
      </c>
      <c r="ET445" t="s">
        <v>23228</v>
      </c>
      <c r="EU445" t="s">
        <v>13387</v>
      </c>
      <c r="EV445" t="s">
        <v>4091</v>
      </c>
      <c r="EW445" t="s">
        <v>4081</v>
      </c>
      <c r="EX445" t="s">
        <v>6531</v>
      </c>
      <c r="EY445" t="s">
        <v>5723</v>
      </c>
      <c r="EZ445" t="s">
        <v>14214</v>
      </c>
      <c r="FA445" t="s">
        <v>12089</v>
      </c>
      <c r="FB445" t="s">
        <v>21417</v>
      </c>
      <c r="FC445" t="s">
        <v>23229</v>
      </c>
      <c r="FD445" t="s">
        <v>4778</v>
      </c>
      <c r="FE445" t="s">
        <v>5758</v>
      </c>
      <c r="FF445" t="s">
        <v>23230</v>
      </c>
      <c r="FG445" t="s">
        <v>5378</v>
      </c>
      <c r="FH445" t="s">
        <v>4602</v>
      </c>
      <c r="FI445" t="s">
        <v>23231</v>
      </c>
      <c r="FJ445" t="s">
        <v>22036</v>
      </c>
      <c r="FK445" t="s">
        <v>23232</v>
      </c>
      <c r="FL445" t="s">
        <v>23233</v>
      </c>
      <c r="FM445" t="s">
        <v>23234</v>
      </c>
      <c r="FN445" t="s">
        <v>4182</v>
      </c>
      <c r="FO445" t="s">
        <v>23235</v>
      </c>
      <c r="FP445" t="s">
        <v>15095</v>
      </c>
      <c r="FQ445" t="s">
        <v>6434</v>
      </c>
      <c r="FR445" t="s">
        <v>23236</v>
      </c>
      <c r="FS445" t="s">
        <v>22791</v>
      </c>
      <c r="FT445" t="s">
        <v>23237</v>
      </c>
      <c r="FU445" t="s">
        <v>23238</v>
      </c>
      <c r="FV445" t="s">
        <v>23239</v>
      </c>
      <c r="FW445" t="s">
        <v>23240</v>
      </c>
      <c r="FX445" t="s">
        <v>23241</v>
      </c>
      <c r="FY445" t="s">
        <v>23242</v>
      </c>
      <c r="FZ445" t="s">
        <v>23243</v>
      </c>
      <c r="GA445" t="s">
        <v>23244</v>
      </c>
      <c r="GB445" t="s">
        <v>20887</v>
      </c>
      <c r="GC445" t="s">
        <v>22334</v>
      </c>
      <c r="GD445" t="s">
        <v>23245</v>
      </c>
      <c r="GE445" t="s">
        <v>23246</v>
      </c>
      <c r="GF445" t="s">
        <v>23247</v>
      </c>
      <c r="GG445" t="s">
        <v>22256</v>
      </c>
      <c r="GH445" t="s">
        <v>23248</v>
      </c>
      <c r="GI445" t="s">
        <v>23249</v>
      </c>
      <c r="GJ445" t="s">
        <v>23250</v>
      </c>
      <c r="GK445" t="s">
        <v>23251</v>
      </c>
      <c r="GL445" t="s">
        <v>23252</v>
      </c>
      <c r="GM445" t="s">
        <v>23253</v>
      </c>
      <c r="GN445" t="s">
        <v>23254</v>
      </c>
      <c r="GO445" t="s">
        <v>23255</v>
      </c>
      <c r="GP445" t="s">
        <v>6207</v>
      </c>
      <c r="GQ445" t="s">
        <v>23256</v>
      </c>
      <c r="GR445" t="s">
        <v>23257</v>
      </c>
      <c r="GS445" t="s">
        <v>23258</v>
      </c>
      <c r="GT445" t="s">
        <v>23259</v>
      </c>
      <c r="GU445" t="s">
        <v>23260</v>
      </c>
      <c r="GV445" t="s">
        <v>23261</v>
      </c>
      <c r="GW445" t="s">
        <v>4780</v>
      </c>
      <c r="GX445" t="s">
        <v>4045</v>
      </c>
      <c r="GY445" t="s">
        <v>5594</v>
      </c>
      <c r="GZ445" t="s">
        <v>5896</v>
      </c>
      <c r="HA445" t="s">
        <v>12308</v>
      </c>
      <c r="HB445" t="s">
        <v>10812</v>
      </c>
      <c r="HC445" t="s">
        <v>5725</v>
      </c>
      <c r="HD445" t="s">
        <v>5088</v>
      </c>
      <c r="HE445" t="s">
        <v>5001</v>
      </c>
      <c r="HF445" t="s">
        <v>6056</v>
      </c>
      <c r="HG445" t="s">
        <v>23262</v>
      </c>
      <c r="HH445" t="s">
        <v>4763</v>
      </c>
      <c r="HI445" t="s">
        <v>5628</v>
      </c>
      <c r="HJ445" t="s">
        <v>4045</v>
      </c>
      <c r="HK445" t="s">
        <v>6758</v>
      </c>
      <c r="HL445" t="s">
        <v>4569</v>
      </c>
      <c r="HM445" t="s">
        <v>4196</v>
      </c>
      <c r="HN445" t="s">
        <v>4183</v>
      </c>
      <c r="HO445" t="s">
        <v>9078</v>
      </c>
      <c r="HP445" t="s">
        <v>8610</v>
      </c>
      <c r="HQ445" t="s">
        <v>4045</v>
      </c>
      <c r="HR445" t="s">
        <v>8155</v>
      </c>
      <c r="HS445" t="s">
        <v>5053</v>
      </c>
      <c r="HT445" t="s">
        <v>14171</v>
      </c>
      <c r="HU445" t="s">
        <v>11427</v>
      </c>
      <c r="HV445" t="s">
        <v>5762</v>
      </c>
      <c r="HW445" t="s">
        <v>19114</v>
      </c>
      <c r="HX445" t="s">
        <v>6644</v>
      </c>
      <c r="HY445" t="s">
        <v>7265</v>
      </c>
      <c r="HZ445" t="s">
        <v>4045</v>
      </c>
      <c r="IA445" t="s">
        <v>23263</v>
      </c>
      <c r="IB445" t="s">
        <v>4992</v>
      </c>
      <c r="IC445" t="s">
        <v>5273</v>
      </c>
      <c r="ID445" t="s">
        <v>17597</v>
      </c>
      <c r="IE445" t="s">
        <v>4582</v>
      </c>
      <c r="IF445" t="s">
        <v>23264</v>
      </c>
      <c r="IG445" t="s">
        <v>9200</v>
      </c>
      <c r="IH445" t="s">
        <v>5898</v>
      </c>
      <c r="II445" t="s">
        <v>7699</v>
      </c>
      <c r="IJ445" t="s">
        <v>8948</v>
      </c>
      <c r="IK445" t="s">
        <v>6595</v>
      </c>
      <c r="IL445" t="s">
        <v>12642</v>
      </c>
      <c r="IM445" t="s">
        <v>4090</v>
      </c>
      <c r="IN445" t="s">
        <v>23265</v>
      </c>
      <c r="IO445" t="s">
        <v>4707</v>
      </c>
      <c r="IP445" t="s">
        <v>4112</v>
      </c>
      <c r="IQ445" t="s">
        <v>4242</v>
      </c>
      <c r="IR445" t="s">
        <v>19189</v>
      </c>
      <c r="IS445" t="s">
        <v>8962</v>
      </c>
      <c r="IT445" t="s">
        <v>4071</v>
      </c>
      <c r="IU445" t="s">
        <v>4163</v>
      </c>
      <c r="IV445" t="s">
        <v>5766</v>
      </c>
      <c r="IW445" t="s">
        <v>6979</v>
      </c>
      <c r="IX445" t="s">
        <v>4061</v>
      </c>
      <c r="IY445" t="s">
        <v>4818</v>
      </c>
      <c r="IZ445" t="s">
        <v>4091</v>
      </c>
      <c r="JA445" t="s">
        <v>4045</v>
      </c>
      <c r="JB445" t="s">
        <v>4665</v>
      </c>
      <c r="JC445" t="s">
        <v>4045</v>
      </c>
      <c r="JD445" t="s">
        <v>4084</v>
      </c>
      <c r="JE445" t="s">
        <v>4090</v>
      </c>
      <c r="JF445" t="s">
        <v>8074</v>
      </c>
      <c r="JG445" t="s">
        <v>4045</v>
      </c>
      <c r="JH445" t="s">
        <v>4378</v>
      </c>
      <c r="JI445" t="s">
        <v>7870</v>
      </c>
      <c r="JJ445" t="s">
        <v>4184</v>
      </c>
      <c r="JK445" t="s">
        <v>4889</v>
      </c>
      <c r="JL445" t="s">
        <v>4070</v>
      </c>
      <c r="JM445" t="s">
        <v>4091</v>
      </c>
      <c r="JN445" t="s">
        <v>4645</v>
      </c>
      <c r="JO445" t="s">
        <v>4069</v>
      </c>
      <c r="JP445" t="s">
        <v>4047</v>
      </c>
      <c r="JQ445" t="s">
        <v>4101</v>
      </c>
      <c r="JR445" t="s">
        <v>4076</v>
      </c>
      <c r="JS445" t="s">
        <v>4675</v>
      </c>
      <c r="JT445" t="s">
        <v>4104</v>
      </c>
      <c r="JU445" t="s">
        <v>4063</v>
      </c>
      <c r="JV445" t="s">
        <v>5036</v>
      </c>
      <c r="JW445" t="s">
        <v>5372</v>
      </c>
      <c r="JX445" t="s">
        <v>5802</v>
      </c>
      <c r="JY445" t="s">
        <v>5455</v>
      </c>
      <c r="JZ445" t="s">
        <v>5133</v>
      </c>
      <c r="KA445" t="s">
        <v>4938</v>
      </c>
      <c r="KB445" t="s">
        <v>4063</v>
      </c>
      <c r="KC445" t="s">
        <v>4163</v>
      </c>
      <c r="KD445" t="s">
        <v>4199</v>
      </c>
      <c r="KE445" t="s">
        <v>4207</v>
      </c>
      <c r="KF445" t="s">
        <v>4728</v>
      </c>
      <c r="KG445" t="s">
        <v>4205</v>
      </c>
      <c r="KH445" t="s">
        <v>4069</v>
      </c>
      <c r="KI445" t="s">
        <v>5167</v>
      </c>
      <c r="KJ445" t="s">
        <v>5044</v>
      </c>
      <c r="KK445" t="s">
        <v>4073</v>
      </c>
      <c r="KL445" t="s">
        <v>4069</v>
      </c>
      <c r="KM445" t="s">
        <v>6544</v>
      </c>
      <c r="KN445" t="s">
        <v>5044</v>
      </c>
      <c r="KO445" t="s">
        <v>4104</v>
      </c>
      <c r="KP445" t="s">
        <v>5157</v>
      </c>
    </row>
    <row r="446" spans="1:302" x14ac:dyDescent="0.25">
      <c r="A446" t="s">
        <v>3986</v>
      </c>
      <c r="B446">
        <v>13182899</v>
      </c>
      <c r="C446" t="s">
        <v>3987</v>
      </c>
      <c r="D446" t="s">
        <v>4208</v>
      </c>
      <c r="E446" t="s">
        <v>4390</v>
      </c>
      <c r="F446" t="s">
        <v>23266</v>
      </c>
      <c r="G446" t="s">
        <v>3991</v>
      </c>
      <c r="H446" t="s">
        <v>3992</v>
      </c>
      <c r="I446">
        <v>0</v>
      </c>
      <c r="J446" t="s">
        <v>3993</v>
      </c>
      <c r="K446" t="s">
        <v>4787</v>
      </c>
      <c r="L446" t="s">
        <v>3995</v>
      </c>
      <c r="M446">
        <v>506</v>
      </c>
      <c r="N446" t="s">
        <v>3996</v>
      </c>
      <c r="O446" t="s">
        <v>23267</v>
      </c>
      <c r="P446" t="s">
        <v>3998</v>
      </c>
      <c r="Q446">
        <v>4333</v>
      </c>
      <c r="R446" t="s">
        <v>3999</v>
      </c>
      <c r="S446">
        <v>0</v>
      </c>
      <c r="T446" t="s">
        <v>4000</v>
      </c>
      <c r="U446" t="s">
        <v>23268</v>
      </c>
      <c r="V446" t="s">
        <v>4002</v>
      </c>
      <c r="W446" t="s">
        <v>23269</v>
      </c>
      <c r="X446" t="s">
        <v>4004</v>
      </c>
      <c r="Y446" t="s">
        <v>23270</v>
      </c>
      <c r="Z446" t="s">
        <v>4006</v>
      </c>
      <c r="AA446">
        <v>4</v>
      </c>
      <c r="AB446" t="s">
        <v>4007</v>
      </c>
      <c r="AC446" t="s">
        <v>22608</v>
      </c>
      <c r="AD446" t="s">
        <v>4009</v>
      </c>
      <c r="AE446" t="s">
        <v>23271</v>
      </c>
      <c r="AF446" t="s">
        <v>4011</v>
      </c>
      <c r="AG446">
        <v>0</v>
      </c>
      <c r="AH446" t="s">
        <v>4012</v>
      </c>
      <c r="AI446" t="s">
        <v>23272</v>
      </c>
      <c r="AJ446" t="s">
        <v>4014</v>
      </c>
      <c r="AK446" t="s">
        <v>23273</v>
      </c>
      <c r="AL446" t="s">
        <v>4016</v>
      </c>
      <c r="AM446" t="s">
        <v>20331</v>
      </c>
      <c r="AN446" t="s">
        <v>4018</v>
      </c>
      <c r="AO446" t="s">
        <v>23274</v>
      </c>
      <c r="AP446" t="s">
        <v>23275</v>
      </c>
      <c r="AQ446" t="s">
        <v>23276</v>
      </c>
      <c r="AR446" t="s">
        <v>23277</v>
      </c>
      <c r="AS446" t="s">
        <v>23278</v>
      </c>
      <c r="AT446" t="s">
        <v>23279</v>
      </c>
      <c r="AU446" t="s">
        <v>23280</v>
      </c>
      <c r="AV446" t="s">
        <v>23281</v>
      </c>
      <c r="AW446" t="s">
        <v>23282</v>
      </c>
      <c r="AX446" t="s">
        <v>23283</v>
      </c>
      <c r="AY446" t="s">
        <v>23284</v>
      </c>
      <c r="AZ446" t="s">
        <v>5333</v>
      </c>
      <c r="BA446" t="s">
        <v>23285</v>
      </c>
      <c r="BB446" t="s">
        <v>23286</v>
      </c>
      <c r="BC446" t="s">
        <v>17672</v>
      </c>
      <c r="BD446" t="s">
        <v>4079</v>
      </c>
      <c r="BE446" t="s">
        <v>23287</v>
      </c>
      <c r="BF446" t="s">
        <v>23288</v>
      </c>
      <c r="BG446" t="s">
        <v>23289</v>
      </c>
      <c r="BH446" t="s">
        <v>23290</v>
      </c>
      <c r="BI446" t="s">
        <v>19405</v>
      </c>
      <c r="BJ446" t="s">
        <v>23291</v>
      </c>
      <c r="BK446" t="s">
        <v>14202</v>
      </c>
      <c r="BL446" t="s">
        <v>5428</v>
      </c>
      <c r="BM446" t="s">
        <v>23292</v>
      </c>
      <c r="BN446" t="s">
        <v>7539</v>
      </c>
      <c r="BO446" t="s">
        <v>4045</v>
      </c>
      <c r="BP446" t="s">
        <v>15260</v>
      </c>
      <c r="BQ446" t="s">
        <v>23293</v>
      </c>
      <c r="BR446" t="s">
        <v>4048</v>
      </c>
      <c r="BS446" t="s">
        <v>5082</v>
      </c>
      <c r="BT446" t="s">
        <v>4991</v>
      </c>
      <c r="BU446" t="s">
        <v>7394</v>
      </c>
      <c r="BV446" t="s">
        <v>4848</v>
      </c>
      <c r="BW446" t="s">
        <v>5840</v>
      </c>
      <c r="BX446" t="s">
        <v>4972</v>
      </c>
      <c r="BY446" t="s">
        <v>4042</v>
      </c>
      <c r="BZ446" t="s">
        <v>23294</v>
      </c>
      <c r="CA446" t="s">
        <v>23295</v>
      </c>
      <c r="CB446" t="s">
        <v>23296</v>
      </c>
      <c r="CC446" t="s">
        <v>23297</v>
      </c>
      <c r="CD446" t="s">
        <v>23298</v>
      </c>
      <c r="CE446" t="s">
        <v>8685</v>
      </c>
      <c r="CF446" t="s">
        <v>18181</v>
      </c>
      <c r="CG446" t="s">
        <v>23299</v>
      </c>
      <c r="CH446" t="s">
        <v>4045</v>
      </c>
      <c r="CI446" t="s">
        <v>5204</v>
      </c>
      <c r="CJ446" t="s">
        <v>4083</v>
      </c>
      <c r="CK446" t="s">
        <v>4729</v>
      </c>
      <c r="CL446" t="s">
        <v>5044</v>
      </c>
      <c r="CM446" t="s">
        <v>23300</v>
      </c>
      <c r="CN446" t="s">
        <v>7481</v>
      </c>
      <c r="CO446" t="s">
        <v>5750</v>
      </c>
      <c r="CP446" t="s">
        <v>23301</v>
      </c>
      <c r="CQ446" t="s">
        <v>4202</v>
      </c>
      <c r="CR446" t="s">
        <v>5429</v>
      </c>
      <c r="CS446" t="s">
        <v>5220</v>
      </c>
      <c r="CT446" t="s">
        <v>6516</v>
      </c>
      <c r="CU446" t="s">
        <v>4171</v>
      </c>
      <c r="CV446" t="s">
        <v>23302</v>
      </c>
      <c r="CW446" t="s">
        <v>5036</v>
      </c>
      <c r="CX446" t="s">
        <v>4154</v>
      </c>
      <c r="CY446" t="s">
        <v>4176</v>
      </c>
      <c r="CZ446" t="s">
        <v>5048</v>
      </c>
      <c r="DA446" t="s">
        <v>4813</v>
      </c>
      <c r="DB446" t="s">
        <v>4747</v>
      </c>
      <c r="DC446" t="s">
        <v>9245</v>
      </c>
      <c r="DD446" t="s">
        <v>4045</v>
      </c>
      <c r="DE446" t="s">
        <v>4600</v>
      </c>
      <c r="DF446" t="s">
        <v>8448</v>
      </c>
      <c r="DG446" t="s">
        <v>9587</v>
      </c>
      <c r="DH446" t="s">
        <v>23303</v>
      </c>
      <c r="DI446" t="s">
        <v>8940</v>
      </c>
      <c r="DJ446" t="s">
        <v>14762</v>
      </c>
      <c r="DK446" t="s">
        <v>5979</v>
      </c>
      <c r="DL446" t="s">
        <v>15753</v>
      </c>
      <c r="DM446" t="s">
        <v>6276</v>
      </c>
      <c r="DN446" t="s">
        <v>14137</v>
      </c>
      <c r="DO446" t="s">
        <v>4064</v>
      </c>
      <c r="DP446" t="s">
        <v>21658</v>
      </c>
      <c r="DQ446" t="s">
        <v>23304</v>
      </c>
      <c r="DR446" t="s">
        <v>13388</v>
      </c>
      <c r="DS446" t="s">
        <v>22863</v>
      </c>
      <c r="DT446" t="s">
        <v>4091</v>
      </c>
      <c r="DU446" t="s">
        <v>4675</v>
      </c>
      <c r="DV446" t="s">
        <v>4069</v>
      </c>
      <c r="DW446" t="s">
        <v>4710</v>
      </c>
      <c r="DX446" t="s">
        <v>6244</v>
      </c>
      <c r="DY446" t="s">
        <v>4064</v>
      </c>
      <c r="DZ446" t="s">
        <v>12761</v>
      </c>
      <c r="EA446" t="s">
        <v>4069</v>
      </c>
      <c r="EB446" t="s">
        <v>8185</v>
      </c>
      <c r="EC446" t="s">
        <v>23305</v>
      </c>
      <c r="ED446" t="s">
        <v>23306</v>
      </c>
      <c r="EE446" t="s">
        <v>23307</v>
      </c>
      <c r="EF446" t="s">
        <v>23308</v>
      </c>
      <c r="EG446" t="s">
        <v>4709</v>
      </c>
      <c r="EH446" t="s">
        <v>15772</v>
      </c>
      <c r="EI446" t="s">
        <v>23309</v>
      </c>
      <c r="EJ446" t="s">
        <v>5425</v>
      </c>
      <c r="EK446" t="s">
        <v>23310</v>
      </c>
      <c r="EL446" t="s">
        <v>4069</v>
      </c>
      <c r="EM446" t="s">
        <v>4108</v>
      </c>
      <c r="EN446" t="s">
        <v>4669</v>
      </c>
      <c r="EO446" t="s">
        <v>8185</v>
      </c>
      <c r="EP446" t="s">
        <v>4104</v>
      </c>
      <c r="EQ446" t="s">
        <v>7481</v>
      </c>
      <c r="ER446" t="s">
        <v>5203</v>
      </c>
      <c r="ES446" t="s">
        <v>4064</v>
      </c>
      <c r="ET446" t="s">
        <v>21497</v>
      </c>
      <c r="EU446" t="s">
        <v>8946</v>
      </c>
      <c r="EV446" t="s">
        <v>4091</v>
      </c>
      <c r="EW446" t="s">
        <v>6864</v>
      </c>
      <c r="EX446" t="s">
        <v>6453</v>
      </c>
      <c r="EY446" t="s">
        <v>10765</v>
      </c>
      <c r="EZ446" t="s">
        <v>23311</v>
      </c>
      <c r="FA446" t="s">
        <v>21878</v>
      </c>
      <c r="FB446" t="s">
        <v>11949</v>
      </c>
      <c r="FC446" t="s">
        <v>12931</v>
      </c>
      <c r="FD446" t="s">
        <v>9824</v>
      </c>
      <c r="FE446" t="s">
        <v>4836</v>
      </c>
      <c r="FF446" t="s">
        <v>16900</v>
      </c>
      <c r="FG446" t="s">
        <v>7636</v>
      </c>
      <c r="FH446" t="s">
        <v>4602</v>
      </c>
      <c r="FI446" t="s">
        <v>23312</v>
      </c>
      <c r="FJ446" t="s">
        <v>15807</v>
      </c>
      <c r="FK446" t="s">
        <v>23313</v>
      </c>
      <c r="FL446" t="s">
        <v>23314</v>
      </c>
      <c r="FM446" t="s">
        <v>23315</v>
      </c>
      <c r="FN446" t="s">
        <v>6321</v>
      </c>
      <c r="FO446" t="s">
        <v>23316</v>
      </c>
      <c r="FP446" t="s">
        <v>23317</v>
      </c>
      <c r="FQ446" t="s">
        <v>8569</v>
      </c>
      <c r="FR446" t="s">
        <v>23318</v>
      </c>
      <c r="FS446" t="s">
        <v>23319</v>
      </c>
      <c r="FT446" t="s">
        <v>23320</v>
      </c>
      <c r="FU446" t="s">
        <v>23321</v>
      </c>
      <c r="FV446" t="s">
        <v>23322</v>
      </c>
      <c r="FW446" t="s">
        <v>23323</v>
      </c>
      <c r="FX446" t="s">
        <v>23324</v>
      </c>
      <c r="FY446" t="s">
        <v>23325</v>
      </c>
      <c r="FZ446" t="s">
        <v>23326</v>
      </c>
      <c r="GA446" t="s">
        <v>23327</v>
      </c>
      <c r="GB446" t="s">
        <v>23328</v>
      </c>
      <c r="GC446" t="s">
        <v>23329</v>
      </c>
      <c r="GD446" t="s">
        <v>23330</v>
      </c>
      <c r="GE446" t="s">
        <v>23331</v>
      </c>
      <c r="GF446" t="s">
        <v>23332</v>
      </c>
      <c r="GG446" t="s">
        <v>23333</v>
      </c>
      <c r="GH446" t="s">
        <v>23334</v>
      </c>
      <c r="GI446" t="s">
        <v>23335</v>
      </c>
      <c r="GJ446" t="s">
        <v>23336</v>
      </c>
      <c r="GK446" t="s">
        <v>23337</v>
      </c>
      <c r="GL446" t="s">
        <v>23338</v>
      </c>
      <c r="GM446" t="s">
        <v>23339</v>
      </c>
      <c r="GN446" t="s">
        <v>23340</v>
      </c>
      <c r="GO446" t="s">
        <v>23341</v>
      </c>
      <c r="GP446" t="s">
        <v>7463</v>
      </c>
      <c r="GQ446" t="s">
        <v>23342</v>
      </c>
      <c r="GR446" t="s">
        <v>23343</v>
      </c>
      <c r="GS446" t="s">
        <v>23344</v>
      </c>
      <c r="GT446" t="s">
        <v>23345</v>
      </c>
      <c r="GU446" t="s">
        <v>23346</v>
      </c>
      <c r="GV446" t="s">
        <v>23347</v>
      </c>
      <c r="GW446" t="s">
        <v>4746</v>
      </c>
      <c r="GX446" t="s">
        <v>4045</v>
      </c>
      <c r="GY446" t="s">
        <v>5480</v>
      </c>
      <c r="GZ446" t="s">
        <v>4864</v>
      </c>
      <c r="HA446" t="s">
        <v>12308</v>
      </c>
      <c r="HB446" t="s">
        <v>4302</v>
      </c>
      <c r="HC446" t="s">
        <v>6160</v>
      </c>
      <c r="HD446" t="s">
        <v>13166</v>
      </c>
      <c r="HE446" t="s">
        <v>6369</v>
      </c>
      <c r="HF446" t="s">
        <v>4655</v>
      </c>
      <c r="HG446" t="s">
        <v>12171</v>
      </c>
      <c r="HH446" t="s">
        <v>4718</v>
      </c>
      <c r="HI446" t="s">
        <v>5362</v>
      </c>
      <c r="HJ446" t="s">
        <v>4045</v>
      </c>
      <c r="HK446" t="s">
        <v>4890</v>
      </c>
      <c r="HL446" t="s">
        <v>5020</v>
      </c>
      <c r="HM446" t="s">
        <v>4764</v>
      </c>
      <c r="HN446" t="s">
        <v>4985</v>
      </c>
      <c r="HO446" t="s">
        <v>4041</v>
      </c>
      <c r="HP446" t="s">
        <v>10932</v>
      </c>
      <c r="HQ446" t="s">
        <v>4045</v>
      </c>
      <c r="HR446" t="s">
        <v>7008</v>
      </c>
      <c r="HS446" t="s">
        <v>5509</v>
      </c>
      <c r="HT446" t="s">
        <v>23348</v>
      </c>
      <c r="HU446" t="s">
        <v>5128</v>
      </c>
      <c r="HV446" t="s">
        <v>8942</v>
      </c>
      <c r="HW446" t="s">
        <v>23349</v>
      </c>
      <c r="HX446" t="s">
        <v>23350</v>
      </c>
      <c r="HY446" t="s">
        <v>7265</v>
      </c>
      <c r="HZ446" t="s">
        <v>4045</v>
      </c>
      <c r="IA446" t="s">
        <v>5580</v>
      </c>
      <c r="IB446" t="s">
        <v>6938</v>
      </c>
      <c r="IC446" t="s">
        <v>5148</v>
      </c>
      <c r="ID446" t="s">
        <v>23351</v>
      </c>
      <c r="IE446" t="s">
        <v>4898</v>
      </c>
      <c r="IF446" t="s">
        <v>4079</v>
      </c>
      <c r="IG446" t="s">
        <v>5788</v>
      </c>
      <c r="IH446" t="s">
        <v>4604</v>
      </c>
      <c r="II446" t="s">
        <v>4108</v>
      </c>
      <c r="IJ446" t="s">
        <v>6003</v>
      </c>
      <c r="IK446" t="s">
        <v>4586</v>
      </c>
      <c r="IL446" t="s">
        <v>23352</v>
      </c>
      <c r="IM446" t="s">
        <v>4090</v>
      </c>
      <c r="IN446" t="s">
        <v>23353</v>
      </c>
      <c r="IO446" t="s">
        <v>6608</v>
      </c>
      <c r="IP446" t="s">
        <v>4112</v>
      </c>
      <c r="IQ446" t="s">
        <v>4207</v>
      </c>
      <c r="IR446" t="s">
        <v>10053</v>
      </c>
      <c r="IS446" t="s">
        <v>6293</v>
      </c>
      <c r="IT446" t="s">
        <v>4071</v>
      </c>
      <c r="IU446" t="s">
        <v>4163</v>
      </c>
      <c r="IV446" t="s">
        <v>5036</v>
      </c>
      <c r="IW446" t="s">
        <v>4088</v>
      </c>
      <c r="IX446" t="s">
        <v>5763</v>
      </c>
      <c r="IY446" t="s">
        <v>4062</v>
      </c>
      <c r="IZ446" t="s">
        <v>4090</v>
      </c>
      <c r="JA446" t="s">
        <v>4045</v>
      </c>
      <c r="JB446" t="s">
        <v>4207</v>
      </c>
      <c r="JC446" t="s">
        <v>4205</v>
      </c>
      <c r="JD446" t="s">
        <v>6076</v>
      </c>
      <c r="JE446" t="s">
        <v>4090</v>
      </c>
      <c r="JF446" t="s">
        <v>4832</v>
      </c>
      <c r="JG446" t="s">
        <v>4045</v>
      </c>
      <c r="JH446" t="s">
        <v>4073</v>
      </c>
      <c r="JI446" t="s">
        <v>5749</v>
      </c>
      <c r="JJ446" t="s">
        <v>4198</v>
      </c>
      <c r="JK446" t="s">
        <v>5057</v>
      </c>
      <c r="JL446" t="s">
        <v>4196</v>
      </c>
      <c r="JM446" t="s">
        <v>4091</v>
      </c>
      <c r="JN446" t="s">
        <v>4674</v>
      </c>
      <c r="JO446" t="s">
        <v>4104</v>
      </c>
      <c r="JP446" t="s">
        <v>4172</v>
      </c>
      <c r="JQ446" t="s">
        <v>5518</v>
      </c>
      <c r="JR446" t="s">
        <v>4154</v>
      </c>
      <c r="JS446" t="s">
        <v>4104</v>
      </c>
      <c r="JT446" t="s">
        <v>4104</v>
      </c>
      <c r="JU446" t="s">
        <v>4063</v>
      </c>
      <c r="JV446" t="s">
        <v>5036</v>
      </c>
      <c r="JW446" t="s">
        <v>5347</v>
      </c>
      <c r="JX446" t="s">
        <v>4669</v>
      </c>
      <c r="JY446" t="s">
        <v>6468</v>
      </c>
      <c r="JZ446" t="s">
        <v>4784</v>
      </c>
      <c r="KA446" t="s">
        <v>6246</v>
      </c>
      <c r="KB446" t="s">
        <v>4063</v>
      </c>
      <c r="KC446" t="s">
        <v>4889</v>
      </c>
      <c r="KD446" t="s">
        <v>4163</v>
      </c>
      <c r="KE446" t="s">
        <v>5796</v>
      </c>
      <c r="KF446" t="s">
        <v>4728</v>
      </c>
      <c r="KG446" t="s">
        <v>4205</v>
      </c>
      <c r="KH446" t="s">
        <v>4603</v>
      </c>
      <c r="KI446" t="s">
        <v>5057</v>
      </c>
      <c r="KJ446" t="s">
        <v>5406</v>
      </c>
      <c r="KK446" t="s">
        <v>4818</v>
      </c>
      <c r="KL446" t="s">
        <v>4104</v>
      </c>
      <c r="KM446" t="s">
        <v>5267</v>
      </c>
      <c r="KN446" t="s">
        <v>4707</v>
      </c>
      <c r="KO446" t="s">
        <v>4104</v>
      </c>
      <c r="KP446" t="s">
        <v>4154</v>
      </c>
    </row>
    <row r="447" spans="1:302" x14ac:dyDescent="0.25">
      <c r="A447" t="s">
        <v>3986</v>
      </c>
      <c r="B447">
        <v>13182901</v>
      </c>
      <c r="C447" t="s">
        <v>3987</v>
      </c>
      <c r="D447" t="s">
        <v>3988</v>
      </c>
      <c r="E447" t="s">
        <v>3989</v>
      </c>
      <c r="F447" t="s">
        <v>23354</v>
      </c>
      <c r="G447" t="s">
        <v>3991</v>
      </c>
      <c r="H447" t="s">
        <v>3992</v>
      </c>
      <c r="I447">
        <v>141</v>
      </c>
      <c r="J447" t="s">
        <v>3993</v>
      </c>
      <c r="K447" t="s">
        <v>23355</v>
      </c>
      <c r="L447" t="s">
        <v>3995</v>
      </c>
      <c r="M447">
        <v>502</v>
      </c>
      <c r="N447" t="s">
        <v>3996</v>
      </c>
      <c r="O447" t="s">
        <v>23356</v>
      </c>
      <c r="P447" t="s">
        <v>3998</v>
      </c>
      <c r="Q447">
        <v>4284</v>
      </c>
      <c r="R447" t="s">
        <v>3999</v>
      </c>
      <c r="S447">
        <v>0</v>
      </c>
      <c r="T447" t="s">
        <v>4000</v>
      </c>
      <c r="U447">
        <v>0</v>
      </c>
      <c r="V447" t="s">
        <v>4002</v>
      </c>
      <c r="W447" t="s">
        <v>23357</v>
      </c>
      <c r="X447" t="s">
        <v>4004</v>
      </c>
      <c r="Y447" t="s">
        <v>23358</v>
      </c>
      <c r="Z447" t="s">
        <v>4006</v>
      </c>
      <c r="AA447">
        <v>127</v>
      </c>
      <c r="AB447" t="s">
        <v>4007</v>
      </c>
      <c r="AC447" t="s">
        <v>23359</v>
      </c>
      <c r="AD447" t="s">
        <v>4009</v>
      </c>
      <c r="AE447" t="s">
        <v>22914</v>
      </c>
      <c r="AF447" t="s">
        <v>4011</v>
      </c>
      <c r="AG447">
        <v>0</v>
      </c>
      <c r="AH447" t="s">
        <v>4012</v>
      </c>
      <c r="AI447" t="s">
        <v>23360</v>
      </c>
      <c r="AJ447" t="s">
        <v>4014</v>
      </c>
      <c r="AK447" t="s">
        <v>23361</v>
      </c>
      <c r="AL447" t="s">
        <v>4016</v>
      </c>
      <c r="AM447" t="s">
        <v>23362</v>
      </c>
      <c r="AN447" t="s">
        <v>4018</v>
      </c>
      <c r="AO447" t="s">
        <v>23363</v>
      </c>
      <c r="AP447" t="s">
        <v>23364</v>
      </c>
      <c r="AQ447" t="s">
        <v>23365</v>
      </c>
      <c r="AR447" t="s">
        <v>23366</v>
      </c>
      <c r="AS447" t="s">
        <v>23367</v>
      </c>
      <c r="AT447" t="s">
        <v>23368</v>
      </c>
      <c r="AU447" t="s">
        <v>23369</v>
      </c>
      <c r="AV447" t="s">
        <v>23370</v>
      </c>
      <c r="AW447" t="s">
        <v>23371</v>
      </c>
      <c r="AX447" t="s">
        <v>23372</v>
      </c>
      <c r="AY447" t="s">
        <v>23373</v>
      </c>
      <c r="AZ447" t="s">
        <v>6290</v>
      </c>
      <c r="BA447" t="s">
        <v>23374</v>
      </c>
      <c r="BB447" t="s">
        <v>23375</v>
      </c>
      <c r="BC447" t="s">
        <v>23376</v>
      </c>
      <c r="BD447" t="s">
        <v>4540</v>
      </c>
      <c r="BE447" t="s">
        <v>23377</v>
      </c>
      <c r="BF447" t="s">
        <v>23378</v>
      </c>
      <c r="BG447" t="s">
        <v>23379</v>
      </c>
      <c r="BH447" t="s">
        <v>23380</v>
      </c>
      <c r="BI447" t="s">
        <v>23381</v>
      </c>
      <c r="BJ447" t="s">
        <v>23382</v>
      </c>
      <c r="BK447" t="s">
        <v>23383</v>
      </c>
      <c r="BL447" t="s">
        <v>5475</v>
      </c>
      <c r="BM447" t="s">
        <v>6542</v>
      </c>
      <c r="BN447" t="s">
        <v>4145</v>
      </c>
      <c r="BO447" t="s">
        <v>4045</v>
      </c>
      <c r="BP447" t="s">
        <v>11344</v>
      </c>
      <c r="BQ447" t="s">
        <v>23384</v>
      </c>
      <c r="BR447" t="s">
        <v>4530</v>
      </c>
      <c r="BS447" t="s">
        <v>5995</v>
      </c>
      <c r="BT447" t="s">
        <v>5036</v>
      </c>
      <c r="BU447" t="s">
        <v>11428</v>
      </c>
      <c r="BV447" t="s">
        <v>23385</v>
      </c>
      <c r="BW447" t="s">
        <v>10101</v>
      </c>
      <c r="BX447" t="s">
        <v>6952</v>
      </c>
      <c r="BY447" t="s">
        <v>4360</v>
      </c>
      <c r="BZ447" t="s">
        <v>23386</v>
      </c>
      <c r="CA447" t="s">
        <v>23387</v>
      </c>
      <c r="CB447" t="s">
        <v>23388</v>
      </c>
      <c r="CC447" t="s">
        <v>23389</v>
      </c>
      <c r="CD447" t="s">
        <v>23390</v>
      </c>
      <c r="CE447" t="s">
        <v>17098</v>
      </c>
      <c r="CF447" t="s">
        <v>23391</v>
      </c>
      <c r="CG447" t="s">
        <v>23392</v>
      </c>
      <c r="CH447" t="s">
        <v>4045</v>
      </c>
      <c r="CI447" t="s">
        <v>4710</v>
      </c>
      <c r="CJ447" t="s">
        <v>19258</v>
      </c>
      <c r="CK447" t="s">
        <v>23393</v>
      </c>
      <c r="CL447" t="s">
        <v>5047</v>
      </c>
      <c r="CM447" t="s">
        <v>23394</v>
      </c>
      <c r="CN447" t="s">
        <v>5291</v>
      </c>
      <c r="CO447" t="s">
        <v>4655</v>
      </c>
      <c r="CP447" t="s">
        <v>23395</v>
      </c>
      <c r="CQ447" t="s">
        <v>4654</v>
      </c>
      <c r="CR447" t="s">
        <v>5020</v>
      </c>
      <c r="CS447" t="s">
        <v>5914</v>
      </c>
      <c r="CT447" t="s">
        <v>5204</v>
      </c>
      <c r="CU447" t="s">
        <v>8674</v>
      </c>
      <c r="CV447" t="s">
        <v>11519</v>
      </c>
      <c r="CW447" t="s">
        <v>7516</v>
      </c>
      <c r="CX447" t="s">
        <v>4841</v>
      </c>
      <c r="CY447" t="s">
        <v>4176</v>
      </c>
      <c r="CZ447" t="s">
        <v>12599</v>
      </c>
      <c r="DA447" t="s">
        <v>6145</v>
      </c>
      <c r="DB447" t="s">
        <v>4747</v>
      </c>
      <c r="DC447" t="s">
        <v>23396</v>
      </c>
      <c r="DD447" t="s">
        <v>4045</v>
      </c>
      <c r="DE447" t="s">
        <v>5919</v>
      </c>
      <c r="DF447" t="s">
        <v>23397</v>
      </c>
      <c r="DG447" t="s">
        <v>4842</v>
      </c>
      <c r="DH447" t="s">
        <v>23398</v>
      </c>
      <c r="DI447" t="s">
        <v>5568</v>
      </c>
      <c r="DJ447" t="s">
        <v>9619</v>
      </c>
      <c r="DK447" t="s">
        <v>23399</v>
      </c>
      <c r="DL447" t="s">
        <v>9563</v>
      </c>
      <c r="DM447" t="s">
        <v>23400</v>
      </c>
      <c r="DN447" t="s">
        <v>7134</v>
      </c>
      <c r="DO447" t="s">
        <v>4086</v>
      </c>
      <c r="DP447" t="s">
        <v>7810</v>
      </c>
      <c r="DQ447" t="s">
        <v>23401</v>
      </c>
      <c r="DR447" t="s">
        <v>22336</v>
      </c>
      <c r="DS447" t="s">
        <v>8609</v>
      </c>
      <c r="DT447" t="s">
        <v>4084</v>
      </c>
      <c r="DU447" t="s">
        <v>19642</v>
      </c>
      <c r="DV447" t="s">
        <v>4202</v>
      </c>
      <c r="DW447" t="s">
        <v>5596</v>
      </c>
      <c r="DX447" t="s">
        <v>4455</v>
      </c>
      <c r="DY447" t="s">
        <v>4064</v>
      </c>
      <c r="DZ447" t="s">
        <v>14137</v>
      </c>
      <c r="EA447" t="s">
        <v>5057</v>
      </c>
      <c r="EB447" t="s">
        <v>5044</v>
      </c>
      <c r="EC447" t="s">
        <v>23402</v>
      </c>
      <c r="ED447" t="s">
        <v>23403</v>
      </c>
      <c r="EE447" t="s">
        <v>23404</v>
      </c>
      <c r="EF447" t="s">
        <v>23405</v>
      </c>
      <c r="EG447" t="s">
        <v>6466</v>
      </c>
      <c r="EH447" t="s">
        <v>6583</v>
      </c>
      <c r="EI447" t="s">
        <v>23406</v>
      </c>
      <c r="EJ447" t="s">
        <v>6713</v>
      </c>
      <c r="EK447" t="s">
        <v>23407</v>
      </c>
      <c r="EL447" t="s">
        <v>4261</v>
      </c>
      <c r="EM447" t="s">
        <v>4713</v>
      </c>
      <c r="EN447" t="s">
        <v>8144</v>
      </c>
      <c r="EO447" t="s">
        <v>4647</v>
      </c>
      <c r="EP447" t="s">
        <v>4104</v>
      </c>
      <c r="EQ447" t="s">
        <v>5999</v>
      </c>
      <c r="ER447" t="s">
        <v>6196</v>
      </c>
      <c r="ES447" t="s">
        <v>4207</v>
      </c>
      <c r="ET447" t="s">
        <v>23408</v>
      </c>
      <c r="EU447" t="s">
        <v>23409</v>
      </c>
      <c r="EV447" t="s">
        <v>4278</v>
      </c>
      <c r="EW447" t="s">
        <v>5160</v>
      </c>
      <c r="EX447" t="s">
        <v>4096</v>
      </c>
      <c r="EY447" t="s">
        <v>5724</v>
      </c>
      <c r="EZ447" t="s">
        <v>20139</v>
      </c>
      <c r="FA447" t="s">
        <v>23410</v>
      </c>
      <c r="FB447" t="s">
        <v>9925</v>
      </c>
      <c r="FC447" t="s">
        <v>23411</v>
      </c>
      <c r="FD447" t="s">
        <v>23412</v>
      </c>
      <c r="FE447" t="s">
        <v>5325</v>
      </c>
      <c r="FF447" t="s">
        <v>23413</v>
      </c>
      <c r="FG447" t="s">
        <v>5582</v>
      </c>
      <c r="FH447" t="s">
        <v>16524</v>
      </c>
      <c r="FI447" t="s">
        <v>23414</v>
      </c>
      <c r="FJ447" t="s">
        <v>9166</v>
      </c>
      <c r="FK447" t="s">
        <v>13249</v>
      </c>
      <c r="FL447" t="s">
        <v>23415</v>
      </c>
      <c r="FM447" t="s">
        <v>23416</v>
      </c>
      <c r="FN447" t="s">
        <v>4253</v>
      </c>
      <c r="FO447" t="s">
        <v>23417</v>
      </c>
      <c r="FP447" t="s">
        <v>23418</v>
      </c>
      <c r="FQ447" t="s">
        <v>13693</v>
      </c>
      <c r="FR447" t="s">
        <v>23419</v>
      </c>
      <c r="FS447" t="s">
        <v>23420</v>
      </c>
      <c r="FT447" t="s">
        <v>23421</v>
      </c>
      <c r="FU447" t="s">
        <v>23422</v>
      </c>
      <c r="FV447" t="s">
        <v>23423</v>
      </c>
      <c r="FW447" t="s">
        <v>23424</v>
      </c>
      <c r="FX447" t="s">
        <v>23425</v>
      </c>
      <c r="FY447" t="s">
        <v>23426</v>
      </c>
      <c r="FZ447" t="s">
        <v>23427</v>
      </c>
      <c r="GA447" t="s">
        <v>23428</v>
      </c>
      <c r="GB447" t="s">
        <v>23429</v>
      </c>
      <c r="GC447" t="s">
        <v>23430</v>
      </c>
      <c r="GD447" t="s">
        <v>23431</v>
      </c>
      <c r="GE447" t="s">
        <v>23432</v>
      </c>
      <c r="GF447" t="s">
        <v>23433</v>
      </c>
      <c r="GG447" t="s">
        <v>23434</v>
      </c>
      <c r="GH447" t="s">
        <v>23435</v>
      </c>
      <c r="GI447" t="s">
        <v>12357</v>
      </c>
      <c r="GJ447" t="s">
        <v>23436</v>
      </c>
      <c r="GK447" t="s">
        <v>23437</v>
      </c>
      <c r="GL447" t="s">
        <v>23438</v>
      </c>
      <c r="GM447" t="s">
        <v>23439</v>
      </c>
      <c r="GN447" t="s">
        <v>23440</v>
      </c>
      <c r="GO447" t="s">
        <v>23441</v>
      </c>
      <c r="GP447" t="s">
        <v>23442</v>
      </c>
      <c r="GQ447" t="s">
        <v>23443</v>
      </c>
      <c r="GR447" t="s">
        <v>13954</v>
      </c>
      <c r="GS447" t="s">
        <v>23444</v>
      </c>
      <c r="GT447" t="s">
        <v>23445</v>
      </c>
      <c r="GU447" t="s">
        <v>23446</v>
      </c>
      <c r="GV447" t="s">
        <v>23447</v>
      </c>
      <c r="GW447" t="s">
        <v>23448</v>
      </c>
      <c r="GX447" t="s">
        <v>4045</v>
      </c>
      <c r="GY447" t="s">
        <v>5245</v>
      </c>
      <c r="GZ447" t="s">
        <v>4269</v>
      </c>
      <c r="HA447" t="s">
        <v>5284</v>
      </c>
      <c r="HB447" t="s">
        <v>4647</v>
      </c>
      <c r="HC447" t="s">
        <v>4335</v>
      </c>
      <c r="HD447" t="s">
        <v>8295</v>
      </c>
      <c r="HE447" t="s">
        <v>9490</v>
      </c>
      <c r="HF447" t="s">
        <v>23449</v>
      </c>
      <c r="HG447" t="s">
        <v>21290</v>
      </c>
      <c r="HH447" t="s">
        <v>5263</v>
      </c>
      <c r="HI447" t="s">
        <v>4582</v>
      </c>
      <c r="HJ447" t="s">
        <v>4045</v>
      </c>
      <c r="HK447" t="s">
        <v>5289</v>
      </c>
      <c r="HL447" t="s">
        <v>11581</v>
      </c>
      <c r="HM447" t="s">
        <v>6707</v>
      </c>
      <c r="HN447" t="s">
        <v>4045</v>
      </c>
      <c r="HO447" t="s">
        <v>5058</v>
      </c>
      <c r="HP447" t="s">
        <v>7556</v>
      </c>
      <c r="HQ447" t="s">
        <v>4045</v>
      </c>
      <c r="HR447" t="s">
        <v>12123</v>
      </c>
      <c r="HS447" t="s">
        <v>7724</v>
      </c>
      <c r="HT447" t="s">
        <v>23450</v>
      </c>
      <c r="HU447" t="s">
        <v>14529</v>
      </c>
      <c r="HV447" t="s">
        <v>23451</v>
      </c>
      <c r="HW447" t="s">
        <v>23452</v>
      </c>
      <c r="HX447" t="s">
        <v>23453</v>
      </c>
      <c r="HY447" t="s">
        <v>10259</v>
      </c>
      <c r="HZ447" t="s">
        <v>4045</v>
      </c>
      <c r="IA447" t="s">
        <v>23454</v>
      </c>
      <c r="IB447" t="s">
        <v>10276</v>
      </c>
      <c r="IC447" t="s">
        <v>23455</v>
      </c>
      <c r="ID447" t="s">
        <v>23456</v>
      </c>
      <c r="IE447" t="s">
        <v>4972</v>
      </c>
      <c r="IF447" t="s">
        <v>6401</v>
      </c>
      <c r="IG447" t="s">
        <v>12641</v>
      </c>
      <c r="IH447" t="s">
        <v>4244</v>
      </c>
      <c r="II447" t="s">
        <v>5351</v>
      </c>
      <c r="IJ447" t="s">
        <v>23457</v>
      </c>
      <c r="IK447" t="s">
        <v>23458</v>
      </c>
      <c r="IL447" t="s">
        <v>23459</v>
      </c>
      <c r="IM447" t="s">
        <v>4265</v>
      </c>
      <c r="IN447" t="s">
        <v>23460</v>
      </c>
      <c r="IO447" t="s">
        <v>8311</v>
      </c>
      <c r="IP447" t="s">
        <v>4676</v>
      </c>
      <c r="IQ447" t="s">
        <v>4242</v>
      </c>
      <c r="IR447" t="s">
        <v>23461</v>
      </c>
      <c r="IS447" t="s">
        <v>4836</v>
      </c>
      <c r="IT447" t="s">
        <v>4071</v>
      </c>
      <c r="IU447" t="s">
        <v>4069</v>
      </c>
      <c r="IV447" t="s">
        <v>11080</v>
      </c>
      <c r="IW447" t="s">
        <v>4061</v>
      </c>
      <c r="IX447" t="s">
        <v>4447</v>
      </c>
      <c r="IY447" t="s">
        <v>4818</v>
      </c>
      <c r="IZ447" t="s">
        <v>4265</v>
      </c>
      <c r="JA447" t="s">
        <v>4045</v>
      </c>
      <c r="JB447" t="s">
        <v>4207</v>
      </c>
      <c r="JC447" t="s">
        <v>4205</v>
      </c>
      <c r="JD447" t="s">
        <v>5157</v>
      </c>
      <c r="JE447" t="s">
        <v>4045</v>
      </c>
      <c r="JF447" t="s">
        <v>4154</v>
      </c>
      <c r="JG447" t="s">
        <v>4045</v>
      </c>
      <c r="JH447" t="s">
        <v>4090</v>
      </c>
      <c r="JI447" t="s">
        <v>5749</v>
      </c>
      <c r="JJ447" t="s">
        <v>4090</v>
      </c>
      <c r="JK447" t="s">
        <v>5057</v>
      </c>
      <c r="JL447" t="s">
        <v>4196</v>
      </c>
      <c r="JM447" t="s">
        <v>4091</v>
      </c>
      <c r="JN447" t="s">
        <v>4674</v>
      </c>
      <c r="JO447" t="s">
        <v>4081</v>
      </c>
      <c r="JP447" t="s">
        <v>4172</v>
      </c>
      <c r="JQ447" t="s">
        <v>5518</v>
      </c>
      <c r="JR447" t="s">
        <v>4154</v>
      </c>
      <c r="JS447" t="s">
        <v>4104</v>
      </c>
      <c r="JT447" t="s">
        <v>4104</v>
      </c>
      <c r="JU447" t="s">
        <v>4063</v>
      </c>
      <c r="JV447" t="s">
        <v>6108</v>
      </c>
      <c r="JW447" t="s">
        <v>4720</v>
      </c>
      <c r="JX447" t="s">
        <v>18070</v>
      </c>
      <c r="JY447" t="s">
        <v>5802</v>
      </c>
      <c r="JZ447" t="s">
        <v>5133</v>
      </c>
      <c r="KA447" t="s">
        <v>6687</v>
      </c>
      <c r="KB447" t="s">
        <v>4095</v>
      </c>
      <c r="KC447" t="s">
        <v>4835</v>
      </c>
      <c r="KD447" t="s">
        <v>4151</v>
      </c>
      <c r="KE447" t="s">
        <v>4718</v>
      </c>
      <c r="KF447" t="s">
        <v>8185</v>
      </c>
      <c r="KG447" t="s">
        <v>4205</v>
      </c>
      <c r="KH447" t="s">
        <v>4900</v>
      </c>
      <c r="KI447" t="s">
        <v>5057</v>
      </c>
      <c r="KJ447" t="s">
        <v>23462</v>
      </c>
      <c r="KK447" t="s">
        <v>4258</v>
      </c>
      <c r="KL447" t="s">
        <v>4104</v>
      </c>
      <c r="KM447" t="s">
        <v>5044</v>
      </c>
      <c r="KN447" t="s">
        <v>5945</v>
      </c>
      <c r="KO447" t="s">
        <v>4104</v>
      </c>
      <c r="KP447" t="s">
        <v>4154</v>
      </c>
    </row>
    <row r="448" spans="1:302" x14ac:dyDescent="0.25">
      <c r="A448" t="s">
        <v>3986</v>
      </c>
      <c r="B448">
        <v>13182917</v>
      </c>
      <c r="C448" t="s">
        <v>3987</v>
      </c>
      <c r="D448" t="s">
        <v>4390</v>
      </c>
      <c r="E448" t="s">
        <v>3989</v>
      </c>
      <c r="F448" t="s">
        <v>23463</v>
      </c>
      <c r="G448" t="s">
        <v>3991</v>
      </c>
      <c r="H448" t="s">
        <v>3992</v>
      </c>
      <c r="I448">
        <v>0</v>
      </c>
      <c r="J448" t="s">
        <v>3993</v>
      </c>
      <c r="K448" t="s">
        <v>4557</v>
      </c>
      <c r="L448" t="s">
        <v>3995</v>
      </c>
      <c r="M448">
        <v>504</v>
      </c>
      <c r="N448" t="s">
        <v>3996</v>
      </c>
      <c r="O448" t="s">
        <v>23464</v>
      </c>
      <c r="P448" t="s">
        <v>3998</v>
      </c>
      <c r="Q448">
        <v>4210</v>
      </c>
      <c r="R448" t="s">
        <v>3999</v>
      </c>
      <c r="S448">
        <v>0</v>
      </c>
      <c r="T448" t="s">
        <v>4000</v>
      </c>
      <c r="U448" t="s">
        <v>23465</v>
      </c>
      <c r="V448" t="s">
        <v>4002</v>
      </c>
      <c r="W448" t="s">
        <v>23466</v>
      </c>
      <c r="X448" t="s">
        <v>4004</v>
      </c>
      <c r="Y448" t="s">
        <v>23467</v>
      </c>
      <c r="Z448" t="s">
        <v>4006</v>
      </c>
      <c r="AA448">
        <v>1</v>
      </c>
      <c r="AB448" t="s">
        <v>4007</v>
      </c>
      <c r="AC448" t="s">
        <v>23468</v>
      </c>
      <c r="AD448" t="s">
        <v>4009</v>
      </c>
      <c r="AE448" t="s">
        <v>23469</v>
      </c>
      <c r="AF448" t="s">
        <v>4011</v>
      </c>
      <c r="AG448">
        <v>0</v>
      </c>
      <c r="AH448" t="s">
        <v>4012</v>
      </c>
      <c r="AI448" t="s">
        <v>23470</v>
      </c>
      <c r="AJ448" t="s">
        <v>4014</v>
      </c>
      <c r="AK448" t="s">
        <v>23471</v>
      </c>
      <c r="AL448" t="s">
        <v>4016</v>
      </c>
      <c r="AM448" t="s">
        <v>23472</v>
      </c>
      <c r="AN448" t="s">
        <v>4018</v>
      </c>
      <c r="AO448" t="s">
        <v>23473</v>
      </c>
      <c r="AP448" t="s">
        <v>23474</v>
      </c>
      <c r="AQ448" t="s">
        <v>23475</v>
      </c>
      <c r="AR448" t="s">
        <v>23476</v>
      </c>
      <c r="AS448" t="s">
        <v>23477</v>
      </c>
      <c r="AT448" t="s">
        <v>23478</v>
      </c>
      <c r="AU448" t="s">
        <v>23479</v>
      </c>
      <c r="AV448" t="s">
        <v>23480</v>
      </c>
      <c r="AW448" t="s">
        <v>23481</v>
      </c>
      <c r="AX448" t="s">
        <v>23482</v>
      </c>
      <c r="AY448" t="s">
        <v>23483</v>
      </c>
      <c r="AZ448" t="s">
        <v>7406</v>
      </c>
      <c r="BA448" t="s">
        <v>23484</v>
      </c>
      <c r="BB448" t="s">
        <v>23485</v>
      </c>
      <c r="BC448" t="s">
        <v>20220</v>
      </c>
      <c r="BD448" t="s">
        <v>4832</v>
      </c>
      <c r="BE448" t="s">
        <v>12011</v>
      </c>
      <c r="BF448" t="s">
        <v>23486</v>
      </c>
      <c r="BG448" t="s">
        <v>23487</v>
      </c>
      <c r="BH448" t="s">
        <v>23488</v>
      </c>
      <c r="BI448" t="s">
        <v>23489</v>
      </c>
      <c r="BJ448" t="s">
        <v>23490</v>
      </c>
      <c r="BK448" t="s">
        <v>11027</v>
      </c>
      <c r="BL448" t="s">
        <v>5475</v>
      </c>
      <c r="BM448" t="s">
        <v>13072</v>
      </c>
      <c r="BN448" t="s">
        <v>5906</v>
      </c>
      <c r="BO448" t="s">
        <v>4045</v>
      </c>
      <c r="BP448" t="s">
        <v>7292</v>
      </c>
      <c r="BQ448" t="s">
        <v>14578</v>
      </c>
      <c r="BR448" t="s">
        <v>4048</v>
      </c>
      <c r="BS448" t="s">
        <v>10131</v>
      </c>
      <c r="BT448" t="s">
        <v>4608</v>
      </c>
      <c r="BU448" t="s">
        <v>6004</v>
      </c>
      <c r="BV448" t="s">
        <v>7673</v>
      </c>
      <c r="BW448" t="s">
        <v>5227</v>
      </c>
      <c r="BX448" t="s">
        <v>23491</v>
      </c>
      <c r="BY448" t="s">
        <v>4184</v>
      </c>
      <c r="BZ448" t="s">
        <v>13070</v>
      </c>
      <c r="CA448" t="s">
        <v>23492</v>
      </c>
      <c r="CB448" t="s">
        <v>23493</v>
      </c>
      <c r="CC448" t="s">
        <v>23494</v>
      </c>
      <c r="CD448" t="s">
        <v>21660</v>
      </c>
      <c r="CE448" t="s">
        <v>12548</v>
      </c>
      <c r="CF448" t="s">
        <v>23495</v>
      </c>
      <c r="CG448" t="s">
        <v>23496</v>
      </c>
      <c r="CH448" t="s">
        <v>4045</v>
      </c>
      <c r="CI448" t="s">
        <v>5037</v>
      </c>
      <c r="CJ448" t="s">
        <v>4705</v>
      </c>
      <c r="CK448" t="s">
        <v>23497</v>
      </c>
      <c r="CL448" t="s">
        <v>5758</v>
      </c>
      <c r="CM448" t="s">
        <v>23498</v>
      </c>
      <c r="CN448" t="s">
        <v>4720</v>
      </c>
      <c r="CO448" t="s">
        <v>23499</v>
      </c>
      <c r="CP448" t="s">
        <v>23500</v>
      </c>
      <c r="CQ448" t="s">
        <v>4885</v>
      </c>
      <c r="CR448" t="s">
        <v>5249</v>
      </c>
      <c r="CS448" t="s">
        <v>5612</v>
      </c>
      <c r="CT448" t="s">
        <v>5347</v>
      </c>
      <c r="CU448" t="s">
        <v>4774</v>
      </c>
      <c r="CV448" t="s">
        <v>4926</v>
      </c>
      <c r="CW448" t="s">
        <v>5128</v>
      </c>
      <c r="CX448" t="s">
        <v>9238</v>
      </c>
      <c r="CY448" t="s">
        <v>4176</v>
      </c>
      <c r="CZ448" t="s">
        <v>4727</v>
      </c>
      <c r="DA448" t="s">
        <v>7855</v>
      </c>
      <c r="DB448" t="s">
        <v>5912</v>
      </c>
      <c r="DC448" t="s">
        <v>8962</v>
      </c>
      <c r="DD448" t="s">
        <v>4045</v>
      </c>
      <c r="DE448" t="s">
        <v>7481</v>
      </c>
      <c r="DF448" t="s">
        <v>4776</v>
      </c>
      <c r="DG448" t="s">
        <v>7636</v>
      </c>
      <c r="DH448" t="s">
        <v>11269</v>
      </c>
      <c r="DI448" t="s">
        <v>15420</v>
      </c>
      <c r="DJ448" t="s">
        <v>8754</v>
      </c>
      <c r="DK448" t="s">
        <v>14873</v>
      </c>
      <c r="DL448" t="s">
        <v>17937</v>
      </c>
      <c r="DM448" t="s">
        <v>15379</v>
      </c>
      <c r="DN448" t="s">
        <v>8890</v>
      </c>
      <c r="DO448" t="s">
        <v>4091</v>
      </c>
      <c r="DP448" t="s">
        <v>23501</v>
      </c>
      <c r="DQ448" t="s">
        <v>16594</v>
      </c>
      <c r="DR448" t="s">
        <v>8570</v>
      </c>
      <c r="DS448" t="s">
        <v>8680</v>
      </c>
      <c r="DT448" t="s">
        <v>4104</v>
      </c>
      <c r="DU448" t="s">
        <v>4760</v>
      </c>
      <c r="DV448" t="s">
        <v>4713</v>
      </c>
      <c r="DW448" t="s">
        <v>9268</v>
      </c>
      <c r="DX448" t="s">
        <v>5518</v>
      </c>
      <c r="DY448" t="s">
        <v>4090</v>
      </c>
      <c r="DZ448" t="s">
        <v>11271</v>
      </c>
      <c r="EA448" t="s">
        <v>4068</v>
      </c>
      <c r="EB448" t="s">
        <v>4340</v>
      </c>
      <c r="EC448" t="s">
        <v>23502</v>
      </c>
      <c r="ED448" t="s">
        <v>23503</v>
      </c>
      <c r="EE448" t="s">
        <v>5017</v>
      </c>
      <c r="EF448" t="s">
        <v>21825</v>
      </c>
      <c r="EG448" t="s">
        <v>5044</v>
      </c>
      <c r="EH448" t="s">
        <v>15860</v>
      </c>
      <c r="EI448" t="s">
        <v>23504</v>
      </c>
      <c r="EJ448" t="s">
        <v>4079</v>
      </c>
      <c r="EK448" t="s">
        <v>23505</v>
      </c>
      <c r="EL448" t="s">
        <v>4104</v>
      </c>
      <c r="EM448" t="s">
        <v>4069</v>
      </c>
      <c r="EN448" t="s">
        <v>5569</v>
      </c>
      <c r="EO448" t="s">
        <v>6938</v>
      </c>
      <c r="EP448" t="s">
        <v>4090</v>
      </c>
      <c r="EQ448" t="s">
        <v>6335</v>
      </c>
      <c r="ER448" t="s">
        <v>5602</v>
      </c>
      <c r="ES448" t="s">
        <v>4154</v>
      </c>
      <c r="ET448" t="s">
        <v>13608</v>
      </c>
      <c r="EU448" t="s">
        <v>6012</v>
      </c>
      <c r="EV448" t="s">
        <v>4064</v>
      </c>
      <c r="EW448" t="s">
        <v>5490</v>
      </c>
      <c r="EX448" t="s">
        <v>14007</v>
      </c>
      <c r="EY448" t="s">
        <v>7024</v>
      </c>
      <c r="EZ448" t="s">
        <v>23506</v>
      </c>
      <c r="FA448" t="s">
        <v>23507</v>
      </c>
      <c r="FB448" t="s">
        <v>11344</v>
      </c>
      <c r="FC448" t="s">
        <v>19598</v>
      </c>
      <c r="FD448" t="s">
        <v>23508</v>
      </c>
      <c r="FE448" t="s">
        <v>5766</v>
      </c>
      <c r="FF448" t="s">
        <v>23509</v>
      </c>
      <c r="FG448" t="s">
        <v>4728</v>
      </c>
      <c r="FH448" t="s">
        <v>13925</v>
      </c>
      <c r="FI448" t="s">
        <v>23510</v>
      </c>
      <c r="FJ448" t="s">
        <v>16881</v>
      </c>
      <c r="FK448" t="s">
        <v>14078</v>
      </c>
      <c r="FL448" t="s">
        <v>15713</v>
      </c>
      <c r="FM448" t="s">
        <v>23511</v>
      </c>
      <c r="FN448" t="s">
        <v>5945</v>
      </c>
      <c r="FO448" t="s">
        <v>23512</v>
      </c>
      <c r="FP448" t="s">
        <v>23513</v>
      </c>
      <c r="FQ448" t="s">
        <v>13322</v>
      </c>
      <c r="FR448" t="s">
        <v>23514</v>
      </c>
      <c r="FS448" t="s">
        <v>23515</v>
      </c>
      <c r="FT448" t="s">
        <v>23516</v>
      </c>
      <c r="FU448" t="s">
        <v>23517</v>
      </c>
      <c r="FV448" t="s">
        <v>23518</v>
      </c>
      <c r="FW448" t="s">
        <v>23519</v>
      </c>
      <c r="FX448" t="s">
        <v>22393</v>
      </c>
      <c r="FY448" t="s">
        <v>23520</v>
      </c>
      <c r="FZ448" t="s">
        <v>23521</v>
      </c>
      <c r="GA448" t="s">
        <v>23522</v>
      </c>
      <c r="GB448" t="s">
        <v>23523</v>
      </c>
      <c r="GC448" t="s">
        <v>23524</v>
      </c>
      <c r="GD448" t="s">
        <v>23525</v>
      </c>
      <c r="GE448" t="s">
        <v>23526</v>
      </c>
      <c r="GF448" t="s">
        <v>23527</v>
      </c>
      <c r="GG448" t="s">
        <v>23528</v>
      </c>
      <c r="GH448" t="s">
        <v>23529</v>
      </c>
      <c r="GI448" t="s">
        <v>12292</v>
      </c>
      <c r="GJ448" t="s">
        <v>23530</v>
      </c>
      <c r="GK448" t="s">
        <v>23531</v>
      </c>
      <c r="GL448" t="s">
        <v>23532</v>
      </c>
      <c r="GM448" t="s">
        <v>23533</v>
      </c>
      <c r="GN448" t="s">
        <v>23534</v>
      </c>
      <c r="GO448" t="s">
        <v>23535</v>
      </c>
      <c r="GP448" t="s">
        <v>12308</v>
      </c>
      <c r="GQ448" t="s">
        <v>23536</v>
      </c>
      <c r="GR448" t="s">
        <v>23537</v>
      </c>
      <c r="GS448" t="s">
        <v>23538</v>
      </c>
      <c r="GT448" t="s">
        <v>23539</v>
      </c>
      <c r="GU448" t="s">
        <v>23540</v>
      </c>
      <c r="GV448" t="s">
        <v>23541</v>
      </c>
      <c r="GW448" t="s">
        <v>5805</v>
      </c>
      <c r="GX448" t="s">
        <v>4070</v>
      </c>
      <c r="GY448" t="s">
        <v>6280</v>
      </c>
      <c r="GZ448" t="s">
        <v>4242</v>
      </c>
      <c r="HA448" t="s">
        <v>4605</v>
      </c>
      <c r="HB448" t="s">
        <v>5133</v>
      </c>
      <c r="HC448" t="s">
        <v>5349</v>
      </c>
      <c r="HD448" t="s">
        <v>15679</v>
      </c>
      <c r="HE448" t="s">
        <v>5824</v>
      </c>
      <c r="HF448" t="s">
        <v>4770</v>
      </c>
      <c r="HG448" t="s">
        <v>9149</v>
      </c>
      <c r="HH448" t="s">
        <v>4069</v>
      </c>
      <c r="HI448" t="s">
        <v>4875</v>
      </c>
      <c r="HJ448" t="s">
        <v>4045</v>
      </c>
      <c r="HK448" t="s">
        <v>11427</v>
      </c>
      <c r="HL448" t="s">
        <v>7086</v>
      </c>
      <c r="HM448" t="s">
        <v>4764</v>
      </c>
      <c r="HN448" t="s">
        <v>4820</v>
      </c>
      <c r="HO448" t="s">
        <v>5819</v>
      </c>
      <c r="HP448" t="s">
        <v>5132</v>
      </c>
      <c r="HQ448" t="s">
        <v>4045</v>
      </c>
      <c r="HR448" t="s">
        <v>23542</v>
      </c>
      <c r="HS448" t="s">
        <v>6478</v>
      </c>
      <c r="HT448" t="s">
        <v>23543</v>
      </c>
      <c r="HU448" t="s">
        <v>5057</v>
      </c>
      <c r="HV448" t="s">
        <v>21150</v>
      </c>
      <c r="HW448" t="s">
        <v>23544</v>
      </c>
      <c r="HX448" t="s">
        <v>20267</v>
      </c>
      <c r="HY448" t="s">
        <v>5624</v>
      </c>
      <c r="HZ448" t="s">
        <v>4045</v>
      </c>
      <c r="IA448" t="s">
        <v>14890</v>
      </c>
      <c r="IB448" t="s">
        <v>4099</v>
      </c>
      <c r="IC448" t="s">
        <v>6071</v>
      </c>
      <c r="ID448" t="s">
        <v>6742</v>
      </c>
      <c r="IE448" t="s">
        <v>4084</v>
      </c>
      <c r="IF448" t="s">
        <v>4299</v>
      </c>
      <c r="IG448" t="s">
        <v>5906</v>
      </c>
      <c r="IH448" t="s">
        <v>13077</v>
      </c>
      <c r="II448" t="s">
        <v>18639</v>
      </c>
      <c r="IJ448" t="s">
        <v>23545</v>
      </c>
      <c r="IK448" t="s">
        <v>5204</v>
      </c>
      <c r="IL448" t="s">
        <v>23546</v>
      </c>
      <c r="IM448" t="s">
        <v>4091</v>
      </c>
      <c r="IN448" t="s">
        <v>18885</v>
      </c>
      <c r="IO448" t="s">
        <v>6244</v>
      </c>
      <c r="IP448" t="s">
        <v>5347</v>
      </c>
      <c r="IQ448" t="s">
        <v>4190</v>
      </c>
      <c r="IR448" t="s">
        <v>23547</v>
      </c>
      <c r="IS448" t="s">
        <v>4182</v>
      </c>
      <c r="IT448" t="s">
        <v>4071</v>
      </c>
      <c r="IU448" t="s">
        <v>4069</v>
      </c>
      <c r="IV448" t="s">
        <v>11948</v>
      </c>
      <c r="IW448" t="s">
        <v>6257</v>
      </c>
      <c r="IX448" t="s">
        <v>10420</v>
      </c>
      <c r="IY448" t="s">
        <v>4073</v>
      </c>
      <c r="IZ448" t="s">
        <v>4090</v>
      </c>
      <c r="JA448" t="s">
        <v>4045</v>
      </c>
      <c r="JB448" t="s">
        <v>5303</v>
      </c>
      <c r="JC448" t="s">
        <v>4205</v>
      </c>
      <c r="JD448" t="s">
        <v>4045</v>
      </c>
      <c r="JE448" t="s">
        <v>4045</v>
      </c>
      <c r="JF448" t="s">
        <v>4064</v>
      </c>
      <c r="JG448" t="s">
        <v>4045</v>
      </c>
      <c r="JH448" t="s">
        <v>4152</v>
      </c>
      <c r="JI448" t="s">
        <v>7665</v>
      </c>
      <c r="JJ448" t="s">
        <v>4091</v>
      </c>
      <c r="JK448" t="s">
        <v>5057</v>
      </c>
      <c r="JL448" t="s">
        <v>4070</v>
      </c>
      <c r="JM448" t="s">
        <v>4064</v>
      </c>
      <c r="JN448" t="s">
        <v>5556</v>
      </c>
      <c r="JO448" t="s">
        <v>4837</v>
      </c>
      <c r="JP448" t="s">
        <v>4046</v>
      </c>
      <c r="JQ448" t="s">
        <v>5518</v>
      </c>
      <c r="JR448" t="s">
        <v>4064</v>
      </c>
      <c r="JS448" t="s">
        <v>6900</v>
      </c>
      <c r="JT448" t="s">
        <v>7087</v>
      </c>
      <c r="JU448" t="s">
        <v>5167</v>
      </c>
      <c r="JV448" t="s">
        <v>5267</v>
      </c>
      <c r="JW448" t="s">
        <v>4201</v>
      </c>
      <c r="JX448" t="s">
        <v>5372</v>
      </c>
      <c r="JY448" t="s">
        <v>4706</v>
      </c>
      <c r="JZ448" t="s">
        <v>4103</v>
      </c>
      <c r="KA448" t="s">
        <v>5424</v>
      </c>
      <c r="KB448" t="s">
        <v>6050</v>
      </c>
      <c r="KC448" t="s">
        <v>4890</v>
      </c>
      <c r="KD448" t="s">
        <v>5591</v>
      </c>
      <c r="KE448" t="s">
        <v>4299</v>
      </c>
      <c r="KF448" t="s">
        <v>4335</v>
      </c>
      <c r="KG448" t="s">
        <v>4205</v>
      </c>
      <c r="KH448" t="s">
        <v>4063</v>
      </c>
      <c r="KI448" t="s">
        <v>5167</v>
      </c>
      <c r="KJ448" t="s">
        <v>6302</v>
      </c>
      <c r="KK448" t="s">
        <v>4071</v>
      </c>
      <c r="KL448" t="s">
        <v>4953</v>
      </c>
      <c r="KM448" t="s">
        <v>8896</v>
      </c>
      <c r="KN448" t="s">
        <v>5196</v>
      </c>
      <c r="KO448" t="s">
        <v>4727</v>
      </c>
      <c r="KP448" t="s">
        <v>4154</v>
      </c>
    </row>
    <row r="449" spans="1:302" x14ac:dyDescent="0.25">
      <c r="A449" t="s">
        <v>3986</v>
      </c>
      <c r="B449">
        <v>13182920</v>
      </c>
      <c r="C449" t="s">
        <v>3987</v>
      </c>
      <c r="D449" t="s">
        <v>4208</v>
      </c>
      <c r="E449" t="s">
        <v>4390</v>
      </c>
      <c r="F449" t="s">
        <v>23548</v>
      </c>
      <c r="G449" t="s">
        <v>3991</v>
      </c>
      <c r="H449" t="s">
        <v>3992</v>
      </c>
      <c r="I449">
        <v>0</v>
      </c>
      <c r="J449" t="s">
        <v>3993</v>
      </c>
      <c r="K449" t="s">
        <v>22665</v>
      </c>
      <c r="L449" t="s">
        <v>3995</v>
      </c>
      <c r="M449">
        <v>506</v>
      </c>
      <c r="N449" t="s">
        <v>3996</v>
      </c>
      <c r="O449" t="s">
        <v>23549</v>
      </c>
      <c r="P449" t="s">
        <v>3998</v>
      </c>
      <c r="Q449">
        <v>4253</v>
      </c>
      <c r="R449" t="s">
        <v>3999</v>
      </c>
      <c r="S449">
        <v>0</v>
      </c>
      <c r="T449" t="s">
        <v>4000</v>
      </c>
      <c r="U449">
        <v>0</v>
      </c>
      <c r="V449" t="s">
        <v>4002</v>
      </c>
      <c r="W449" t="s">
        <v>23550</v>
      </c>
      <c r="X449" t="s">
        <v>4004</v>
      </c>
      <c r="Y449" t="s">
        <v>23551</v>
      </c>
      <c r="Z449" t="s">
        <v>4006</v>
      </c>
      <c r="AA449">
        <v>4</v>
      </c>
      <c r="AB449" t="s">
        <v>4007</v>
      </c>
      <c r="AC449" t="s">
        <v>22665</v>
      </c>
      <c r="AD449" t="s">
        <v>4009</v>
      </c>
      <c r="AE449" t="s">
        <v>22914</v>
      </c>
      <c r="AF449" t="s">
        <v>4011</v>
      </c>
      <c r="AG449">
        <v>0</v>
      </c>
      <c r="AH449" t="s">
        <v>4012</v>
      </c>
      <c r="AI449" t="s">
        <v>15278</v>
      </c>
      <c r="AJ449" t="s">
        <v>4014</v>
      </c>
      <c r="AK449" t="s">
        <v>23552</v>
      </c>
      <c r="AL449" t="s">
        <v>4016</v>
      </c>
      <c r="AM449" t="s">
        <v>23553</v>
      </c>
      <c r="AN449" t="s">
        <v>4018</v>
      </c>
      <c r="AO449" t="s">
        <v>23554</v>
      </c>
      <c r="AP449" t="s">
        <v>23555</v>
      </c>
      <c r="AQ449" t="s">
        <v>23556</v>
      </c>
      <c r="AR449" t="s">
        <v>23557</v>
      </c>
      <c r="AS449" t="s">
        <v>23558</v>
      </c>
      <c r="AT449" t="s">
        <v>23559</v>
      </c>
      <c r="AU449" t="s">
        <v>23560</v>
      </c>
      <c r="AV449" t="s">
        <v>23561</v>
      </c>
      <c r="AW449" t="s">
        <v>23562</v>
      </c>
      <c r="AX449" t="s">
        <v>23563</v>
      </c>
      <c r="AY449" t="s">
        <v>23564</v>
      </c>
      <c r="AZ449" t="s">
        <v>23565</v>
      </c>
      <c r="BA449" t="s">
        <v>23566</v>
      </c>
      <c r="BB449" t="s">
        <v>23567</v>
      </c>
      <c r="BC449" t="s">
        <v>22366</v>
      </c>
      <c r="BD449" t="s">
        <v>4190</v>
      </c>
      <c r="BE449" t="s">
        <v>5724</v>
      </c>
      <c r="BF449" t="s">
        <v>23378</v>
      </c>
      <c r="BG449" t="s">
        <v>23568</v>
      </c>
      <c r="BH449" t="s">
        <v>23569</v>
      </c>
      <c r="BI449" t="s">
        <v>6933</v>
      </c>
      <c r="BJ449" t="s">
        <v>23570</v>
      </c>
      <c r="BK449" t="s">
        <v>13247</v>
      </c>
      <c r="BL449" t="s">
        <v>8896</v>
      </c>
      <c r="BM449" t="s">
        <v>7342</v>
      </c>
      <c r="BN449" t="s">
        <v>10626</v>
      </c>
      <c r="BO449" t="s">
        <v>4045</v>
      </c>
      <c r="BP449" t="s">
        <v>14172</v>
      </c>
      <c r="BQ449" t="s">
        <v>21164</v>
      </c>
      <c r="BR449" t="s">
        <v>4048</v>
      </c>
      <c r="BS449" t="s">
        <v>10092</v>
      </c>
      <c r="BT449" t="s">
        <v>4115</v>
      </c>
      <c r="BU449" t="s">
        <v>5534</v>
      </c>
      <c r="BV449" t="s">
        <v>7901</v>
      </c>
      <c r="BW449" t="s">
        <v>5406</v>
      </c>
      <c r="BX449" t="s">
        <v>6519</v>
      </c>
      <c r="BY449" t="s">
        <v>4053</v>
      </c>
      <c r="BZ449" t="s">
        <v>13387</v>
      </c>
      <c r="CA449" t="s">
        <v>23571</v>
      </c>
      <c r="CB449" t="s">
        <v>23572</v>
      </c>
      <c r="CC449" t="s">
        <v>15143</v>
      </c>
      <c r="CD449" t="s">
        <v>4698</v>
      </c>
      <c r="CE449" t="s">
        <v>6012</v>
      </c>
      <c r="CF449" t="s">
        <v>23573</v>
      </c>
      <c r="CG449" t="s">
        <v>23574</v>
      </c>
      <c r="CH449" t="s">
        <v>4045</v>
      </c>
      <c r="CI449" t="s">
        <v>7855</v>
      </c>
      <c r="CJ449" t="s">
        <v>4083</v>
      </c>
      <c r="CK449" t="s">
        <v>6215</v>
      </c>
      <c r="CL449" t="s">
        <v>4929</v>
      </c>
      <c r="CM449" t="s">
        <v>23575</v>
      </c>
      <c r="CN449" t="s">
        <v>6244</v>
      </c>
      <c r="CO449" t="s">
        <v>4878</v>
      </c>
      <c r="CP449" t="s">
        <v>16501</v>
      </c>
      <c r="CQ449" t="s">
        <v>4063</v>
      </c>
      <c r="CR449" t="s">
        <v>4340</v>
      </c>
      <c r="CS449" t="s">
        <v>6701</v>
      </c>
      <c r="CT449" t="s">
        <v>6506</v>
      </c>
      <c r="CU449" t="s">
        <v>4863</v>
      </c>
      <c r="CV449" t="s">
        <v>23576</v>
      </c>
      <c r="CW449" t="s">
        <v>4675</v>
      </c>
      <c r="CX449" t="s">
        <v>8545</v>
      </c>
      <c r="CY449" t="s">
        <v>4176</v>
      </c>
      <c r="CZ449" t="s">
        <v>10482</v>
      </c>
      <c r="DA449" t="s">
        <v>15186</v>
      </c>
      <c r="DB449" t="s">
        <v>7119</v>
      </c>
      <c r="DC449" t="s">
        <v>23577</v>
      </c>
      <c r="DD449" t="s">
        <v>4045</v>
      </c>
      <c r="DE449" t="s">
        <v>5036</v>
      </c>
      <c r="DF449" t="s">
        <v>20848</v>
      </c>
      <c r="DG449" t="s">
        <v>6746</v>
      </c>
      <c r="DH449" t="s">
        <v>23578</v>
      </c>
      <c r="DI449" t="s">
        <v>12730</v>
      </c>
      <c r="DJ449" t="s">
        <v>13004</v>
      </c>
      <c r="DK449" t="s">
        <v>7112</v>
      </c>
      <c r="DL449" t="s">
        <v>13395</v>
      </c>
      <c r="DM449" t="s">
        <v>13859</v>
      </c>
      <c r="DN449" t="s">
        <v>12265</v>
      </c>
      <c r="DO449" t="s">
        <v>4091</v>
      </c>
      <c r="DP449" t="s">
        <v>23579</v>
      </c>
      <c r="DQ449" t="s">
        <v>9050</v>
      </c>
      <c r="DR449" t="s">
        <v>8879</v>
      </c>
      <c r="DS449" t="s">
        <v>11681</v>
      </c>
      <c r="DT449" t="s">
        <v>4160</v>
      </c>
      <c r="DU449" t="s">
        <v>4100</v>
      </c>
      <c r="DV449" t="s">
        <v>4194</v>
      </c>
      <c r="DW449" t="s">
        <v>4819</v>
      </c>
      <c r="DX449" t="s">
        <v>5512</v>
      </c>
      <c r="DY449" t="s">
        <v>4091</v>
      </c>
      <c r="DZ449" t="s">
        <v>7609</v>
      </c>
      <c r="EA449" t="s">
        <v>4095</v>
      </c>
      <c r="EB449" t="s">
        <v>4766</v>
      </c>
      <c r="EC449" t="s">
        <v>23580</v>
      </c>
      <c r="ED449" t="s">
        <v>23581</v>
      </c>
      <c r="EE449" t="s">
        <v>23582</v>
      </c>
      <c r="EF449" t="s">
        <v>23583</v>
      </c>
      <c r="EG449" t="s">
        <v>6160</v>
      </c>
      <c r="EH449" t="s">
        <v>8482</v>
      </c>
      <c r="EI449" t="s">
        <v>23584</v>
      </c>
      <c r="EJ449" t="s">
        <v>5425</v>
      </c>
      <c r="EK449" t="s">
        <v>23585</v>
      </c>
      <c r="EL449" t="s">
        <v>4081</v>
      </c>
      <c r="EM449" t="s">
        <v>4081</v>
      </c>
      <c r="EN449" t="s">
        <v>13775</v>
      </c>
      <c r="EO449" t="s">
        <v>5107</v>
      </c>
      <c r="EP449" t="s">
        <v>4580</v>
      </c>
      <c r="EQ449" t="s">
        <v>6036</v>
      </c>
      <c r="ER449" t="s">
        <v>10775</v>
      </c>
      <c r="ES449" t="s">
        <v>4064</v>
      </c>
      <c r="ET449" t="s">
        <v>23586</v>
      </c>
      <c r="EU449" t="s">
        <v>5967</v>
      </c>
      <c r="EV449" t="s">
        <v>4886</v>
      </c>
      <c r="EW449" t="s">
        <v>6004</v>
      </c>
      <c r="EX449" t="s">
        <v>14007</v>
      </c>
      <c r="EY449" t="s">
        <v>5332</v>
      </c>
      <c r="EZ449" t="s">
        <v>23587</v>
      </c>
      <c r="FA449" t="s">
        <v>23588</v>
      </c>
      <c r="FB449" t="s">
        <v>10166</v>
      </c>
      <c r="FC449" t="s">
        <v>13533</v>
      </c>
      <c r="FD449" t="s">
        <v>23589</v>
      </c>
      <c r="FE449" t="s">
        <v>4695</v>
      </c>
      <c r="FF449" t="s">
        <v>23509</v>
      </c>
      <c r="FG449" t="s">
        <v>5265</v>
      </c>
      <c r="FH449" t="s">
        <v>7049</v>
      </c>
      <c r="FI449" t="s">
        <v>23590</v>
      </c>
      <c r="FJ449" t="s">
        <v>23591</v>
      </c>
      <c r="FK449" t="s">
        <v>21674</v>
      </c>
      <c r="FL449" t="s">
        <v>23592</v>
      </c>
      <c r="FM449" t="s">
        <v>23593</v>
      </c>
      <c r="FN449" t="s">
        <v>5869</v>
      </c>
      <c r="FO449" t="s">
        <v>23594</v>
      </c>
      <c r="FP449" t="s">
        <v>23595</v>
      </c>
      <c r="FQ449" t="s">
        <v>6437</v>
      </c>
      <c r="FR449" t="s">
        <v>23596</v>
      </c>
      <c r="FS449" t="s">
        <v>23597</v>
      </c>
      <c r="FT449" t="s">
        <v>23598</v>
      </c>
      <c r="FU449" t="s">
        <v>23599</v>
      </c>
      <c r="FV449" t="s">
        <v>23600</v>
      </c>
      <c r="FW449" t="s">
        <v>23601</v>
      </c>
      <c r="FX449" t="s">
        <v>23602</v>
      </c>
      <c r="FY449" t="s">
        <v>23603</v>
      </c>
      <c r="FZ449" t="s">
        <v>23604</v>
      </c>
      <c r="GA449" t="s">
        <v>23605</v>
      </c>
      <c r="GB449" t="s">
        <v>23606</v>
      </c>
      <c r="GC449" t="s">
        <v>23607</v>
      </c>
      <c r="GD449" t="s">
        <v>23608</v>
      </c>
      <c r="GE449" t="s">
        <v>23609</v>
      </c>
      <c r="GF449" t="s">
        <v>23610</v>
      </c>
      <c r="GG449" t="s">
        <v>23611</v>
      </c>
      <c r="GH449" t="s">
        <v>23612</v>
      </c>
      <c r="GI449" t="s">
        <v>23613</v>
      </c>
      <c r="GJ449" t="s">
        <v>23614</v>
      </c>
      <c r="GK449" t="s">
        <v>23615</v>
      </c>
      <c r="GL449" t="s">
        <v>23616</v>
      </c>
      <c r="GM449" t="s">
        <v>23617</v>
      </c>
      <c r="GN449" t="s">
        <v>23618</v>
      </c>
      <c r="GO449" t="s">
        <v>23619</v>
      </c>
      <c r="GP449" t="s">
        <v>5625</v>
      </c>
      <c r="GQ449" t="s">
        <v>23620</v>
      </c>
      <c r="GR449" t="s">
        <v>23621</v>
      </c>
      <c r="GS449" t="s">
        <v>23622</v>
      </c>
      <c r="GT449" t="s">
        <v>23623</v>
      </c>
      <c r="GU449" t="s">
        <v>23624</v>
      </c>
      <c r="GV449" t="s">
        <v>23625</v>
      </c>
      <c r="GW449" t="s">
        <v>11496</v>
      </c>
      <c r="GX449" t="s">
        <v>4070</v>
      </c>
      <c r="GY449" t="s">
        <v>7263</v>
      </c>
      <c r="GZ449" t="s">
        <v>6144</v>
      </c>
      <c r="HA449" t="s">
        <v>4763</v>
      </c>
      <c r="HB449" t="s">
        <v>4104</v>
      </c>
      <c r="HC449" t="s">
        <v>10285</v>
      </c>
      <c r="HD449" t="s">
        <v>15425</v>
      </c>
      <c r="HE449" t="s">
        <v>4268</v>
      </c>
      <c r="HF449" t="s">
        <v>4155</v>
      </c>
      <c r="HG449" t="s">
        <v>9097</v>
      </c>
      <c r="HH449" t="s">
        <v>4069</v>
      </c>
      <c r="HI449" t="s">
        <v>5556</v>
      </c>
      <c r="HJ449" t="s">
        <v>4071</v>
      </c>
      <c r="HK449" t="s">
        <v>4143</v>
      </c>
      <c r="HL449" t="s">
        <v>4077</v>
      </c>
      <c r="HM449" t="s">
        <v>4039</v>
      </c>
      <c r="HN449" t="s">
        <v>21548</v>
      </c>
      <c r="HO449" t="s">
        <v>5869</v>
      </c>
      <c r="HP449" t="s">
        <v>4722</v>
      </c>
      <c r="HQ449" t="s">
        <v>4045</v>
      </c>
      <c r="HR449" t="s">
        <v>6623</v>
      </c>
      <c r="HS449" t="s">
        <v>4675</v>
      </c>
      <c r="HT449" t="s">
        <v>23626</v>
      </c>
      <c r="HU449" t="s">
        <v>6463</v>
      </c>
      <c r="HV449" t="s">
        <v>8942</v>
      </c>
      <c r="HW449" t="s">
        <v>8255</v>
      </c>
      <c r="HX449" t="s">
        <v>6974</v>
      </c>
      <c r="HY449" t="s">
        <v>5624</v>
      </c>
      <c r="HZ449" t="s">
        <v>4045</v>
      </c>
      <c r="IA449" t="s">
        <v>19844</v>
      </c>
      <c r="IB449" t="s">
        <v>4063</v>
      </c>
      <c r="IC449" t="s">
        <v>5304</v>
      </c>
      <c r="ID449" t="s">
        <v>23627</v>
      </c>
      <c r="IE449" t="s">
        <v>4881</v>
      </c>
      <c r="IF449" t="s">
        <v>4592</v>
      </c>
      <c r="IG449" t="s">
        <v>11617</v>
      </c>
      <c r="IH449" t="s">
        <v>4299</v>
      </c>
      <c r="II449" t="s">
        <v>6519</v>
      </c>
      <c r="IJ449" t="s">
        <v>23628</v>
      </c>
      <c r="IK449" t="s">
        <v>6595</v>
      </c>
      <c r="IL449" t="s">
        <v>23629</v>
      </c>
      <c r="IM449" t="s">
        <v>4091</v>
      </c>
      <c r="IN449" t="s">
        <v>16209</v>
      </c>
      <c r="IO449" t="s">
        <v>4837</v>
      </c>
      <c r="IP449" t="s">
        <v>4889</v>
      </c>
      <c r="IQ449" t="s">
        <v>4166</v>
      </c>
      <c r="IR449" t="s">
        <v>8524</v>
      </c>
      <c r="IS449" t="s">
        <v>12589</v>
      </c>
      <c r="IT449" t="s">
        <v>4071</v>
      </c>
      <c r="IU449" t="s">
        <v>4069</v>
      </c>
      <c r="IV449" t="s">
        <v>7017</v>
      </c>
      <c r="IW449" t="s">
        <v>4043</v>
      </c>
      <c r="IX449" t="s">
        <v>5001</v>
      </c>
      <c r="IY449" t="s">
        <v>4062</v>
      </c>
      <c r="IZ449" t="s">
        <v>4090</v>
      </c>
      <c r="JA449" t="s">
        <v>4045</v>
      </c>
      <c r="JB449" t="s">
        <v>5303</v>
      </c>
      <c r="JC449" t="s">
        <v>4205</v>
      </c>
      <c r="JD449" t="s">
        <v>4045</v>
      </c>
      <c r="JE449" t="s">
        <v>4045</v>
      </c>
      <c r="JF449" t="s">
        <v>4202</v>
      </c>
      <c r="JG449" t="s">
        <v>4045</v>
      </c>
      <c r="JH449" t="s">
        <v>4152</v>
      </c>
      <c r="JI449" t="s">
        <v>16081</v>
      </c>
      <c r="JJ449" t="s">
        <v>4073</v>
      </c>
      <c r="JK449" t="s">
        <v>5057</v>
      </c>
      <c r="JL449" t="s">
        <v>4771</v>
      </c>
      <c r="JM449" t="s">
        <v>4064</v>
      </c>
      <c r="JN449" t="s">
        <v>5212</v>
      </c>
      <c r="JO449" t="s">
        <v>4104</v>
      </c>
      <c r="JP449" t="s">
        <v>5037</v>
      </c>
      <c r="JQ449" t="s">
        <v>4072</v>
      </c>
      <c r="JR449" t="s">
        <v>4604</v>
      </c>
      <c r="JS449" t="s">
        <v>4098</v>
      </c>
      <c r="JT449" t="s">
        <v>4081</v>
      </c>
      <c r="JU449" t="s">
        <v>4103</v>
      </c>
      <c r="JV449" t="s">
        <v>5267</v>
      </c>
      <c r="JW449" t="s">
        <v>4202</v>
      </c>
      <c r="JX449" t="s">
        <v>6373</v>
      </c>
      <c r="JY449" t="s">
        <v>4609</v>
      </c>
      <c r="JZ449" t="s">
        <v>4103</v>
      </c>
      <c r="KA449" t="s">
        <v>6900</v>
      </c>
      <c r="KB449" t="s">
        <v>5475</v>
      </c>
      <c r="KC449" t="s">
        <v>4890</v>
      </c>
      <c r="KD449" t="s">
        <v>9320</v>
      </c>
      <c r="KE449" t="s">
        <v>4201</v>
      </c>
      <c r="KF449" t="s">
        <v>4340</v>
      </c>
      <c r="KG449" t="s">
        <v>4205</v>
      </c>
      <c r="KH449" t="s">
        <v>4938</v>
      </c>
      <c r="KI449" t="s">
        <v>5167</v>
      </c>
      <c r="KJ449" t="s">
        <v>9923</v>
      </c>
      <c r="KK449" t="s">
        <v>4071</v>
      </c>
      <c r="KL449" t="s">
        <v>4074</v>
      </c>
      <c r="KM449" t="s">
        <v>8440</v>
      </c>
      <c r="KN449" t="s">
        <v>23630</v>
      </c>
      <c r="KO449" t="s">
        <v>5379</v>
      </c>
      <c r="KP449" t="s">
        <v>4069</v>
      </c>
    </row>
    <row r="450" spans="1:302" x14ac:dyDescent="0.25">
      <c r="A450" t="s">
        <v>3986</v>
      </c>
      <c r="B450">
        <v>13182935</v>
      </c>
      <c r="C450" t="s">
        <v>3987</v>
      </c>
      <c r="D450" t="s">
        <v>4208</v>
      </c>
      <c r="E450" t="s">
        <v>4390</v>
      </c>
      <c r="F450" t="s">
        <v>23631</v>
      </c>
      <c r="G450" t="s">
        <v>3991</v>
      </c>
      <c r="H450" t="s">
        <v>3992</v>
      </c>
      <c r="I450">
        <v>0</v>
      </c>
      <c r="J450" t="s">
        <v>3993</v>
      </c>
      <c r="K450" t="s">
        <v>23632</v>
      </c>
      <c r="L450" t="s">
        <v>3995</v>
      </c>
      <c r="M450">
        <v>502</v>
      </c>
      <c r="N450" t="s">
        <v>3996</v>
      </c>
      <c r="O450" t="s">
        <v>23633</v>
      </c>
      <c r="P450" t="s">
        <v>3998</v>
      </c>
      <c r="Q450">
        <v>4207</v>
      </c>
      <c r="R450" t="s">
        <v>3999</v>
      </c>
      <c r="S450">
        <v>0</v>
      </c>
      <c r="T450" t="s">
        <v>4000</v>
      </c>
      <c r="U450" t="s">
        <v>7399</v>
      </c>
      <c r="V450" t="s">
        <v>4002</v>
      </c>
      <c r="W450" t="s">
        <v>23634</v>
      </c>
      <c r="X450" t="s">
        <v>4004</v>
      </c>
      <c r="Y450" t="s">
        <v>23635</v>
      </c>
      <c r="Z450" t="s">
        <v>4006</v>
      </c>
      <c r="AA450">
        <v>4</v>
      </c>
      <c r="AB450" t="s">
        <v>4007</v>
      </c>
      <c r="AC450" t="s">
        <v>4553</v>
      </c>
      <c r="AD450" t="s">
        <v>4009</v>
      </c>
      <c r="AE450" t="s">
        <v>12739</v>
      </c>
      <c r="AF450" t="s">
        <v>4011</v>
      </c>
      <c r="AG450">
        <v>0</v>
      </c>
      <c r="AH450" t="s">
        <v>4012</v>
      </c>
      <c r="AI450" t="s">
        <v>23636</v>
      </c>
      <c r="AJ450" t="s">
        <v>4014</v>
      </c>
      <c r="AK450" t="s">
        <v>23637</v>
      </c>
      <c r="AL450" t="s">
        <v>4016</v>
      </c>
      <c r="AM450" t="s">
        <v>19287</v>
      </c>
      <c r="AN450" t="s">
        <v>4018</v>
      </c>
      <c r="AO450" t="s">
        <v>23638</v>
      </c>
      <c r="AP450" t="s">
        <v>23639</v>
      </c>
      <c r="AQ450" t="s">
        <v>23640</v>
      </c>
      <c r="AR450" t="s">
        <v>23641</v>
      </c>
      <c r="AS450" t="s">
        <v>23642</v>
      </c>
      <c r="AT450" t="s">
        <v>23643</v>
      </c>
      <c r="AU450" t="s">
        <v>23644</v>
      </c>
      <c r="AV450" t="s">
        <v>23645</v>
      </c>
      <c r="AW450" t="s">
        <v>23646</v>
      </c>
      <c r="AX450" t="s">
        <v>23647</v>
      </c>
      <c r="AY450" t="s">
        <v>23648</v>
      </c>
      <c r="AZ450" t="s">
        <v>5190</v>
      </c>
      <c r="BA450" t="s">
        <v>23649</v>
      </c>
      <c r="BB450" t="s">
        <v>23650</v>
      </c>
      <c r="BC450" t="s">
        <v>23651</v>
      </c>
      <c r="BD450" t="s">
        <v>5131</v>
      </c>
      <c r="BE450" t="s">
        <v>12305</v>
      </c>
      <c r="BF450" t="s">
        <v>23652</v>
      </c>
      <c r="BG450" t="s">
        <v>23653</v>
      </c>
      <c r="BH450" t="s">
        <v>23654</v>
      </c>
      <c r="BI450" t="s">
        <v>20260</v>
      </c>
      <c r="BJ450" t="s">
        <v>23655</v>
      </c>
      <c r="BK450" t="s">
        <v>6566</v>
      </c>
      <c r="BL450" t="s">
        <v>6293</v>
      </c>
      <c r="BM450" t="s">
        <v>23656</v>
      </c>
      <c r="BN450" t="s">
        <v>20389</v>
      </c>
      <c r="BO450" t="s">
        <v>4045</v>
      </c>
      <c r="BP450" t="s">
        <v>6980</v>
      </c>
      <c r="BQ450" t="s">
        <v>7226</v>
      </c>
      <c r="BR450" t="s">
        <v>4048</v>
      </c>
      <c r="BS450" t="s">
        <v>12430</v>
      </c>
      <c r="BT450" t="s">
        <v>5260</v>
      </c>
      <c r="BU450" t="s">
        <v>4862</v>
      </c>
      <c r="BV450" t="s">
        <v>23657</v>
      </c>
      <c r="BW450" t="s">
        <v>5027</v>
      </c>
      <c r="BX450" t="s">
        <v>4655</v>
      </c>
      <c r="BY450" t="s">
        <v>4045</v>
      </c>
      <c r="BZ450" t="s">
        <v>14377</v>
      </c>
      <c r="CA450" t="s">
        <v>23658</v>
      </c>
      <c r="CB450" t="s">
        <v>9164</v>
      </c>
      <c r="CC450" t="s">
        <v>23659</v>
      </c>
      <c r="CD450" t="s">
        <v>18890</v>
      </c>
      <c r="CE450" t="s">
        <v>23660</v>
      </c>
      <c r="CF450" t="s">
        <v>23661</v>
      </c>
      <c r="CG450" t="s">
        <v>23662</v>
      </c>
      <c r="CH450" t="s">
        <v>4045</v>
      </c>
      <c r="CI450" t="s">
        <v>10019</v>
      </c>
      <c r="CJ450" t="s">
        <v>5763</v>
      </c>
      <c r="CK450" t="s">
        <v>23663</v>
      </c>
      <c r="CL450" t="s">
        <v>5267</v>
      </c>
      <c r="CM450" t="s">
        <v>23664</v>
      </c>
      <c r="CN450" t="s">
        <v>4813</v>
      </c>
      <c r="CO450" t="s">
        <v>5072</v>
      </c>
      <c r="CP450" t="s">
        <v>23665</v>
      </c>
      <c r="CQ450" t="s">
        <v>9587</v>
      </c>
      <c r="CR450" t="s">
        <v>8185</v>
      </c>
      <c r="CS450" t="s">
        <v>5694</v>
      </c>
      <c r="CT450" t="s">
        <v>4190</v>
      </c>
      <c r="CU450" t="s">
        <v>5444</v>
      </c>
      <c r="CV450" t="s">
        <v>17254</v>
      </c>
      <c r="CW450" t="s">
        <v>4813</v>
      </c>
      <c r="CX450" t="s">
        <v>8056</v>
      </c>
      <c r="CY450" t="s">
        <v>4176</v>
      </c>
      <c r="CZ450" t="s">
        <v>7092</v>
      </c>
      <c r="DA450" t="s">
        <v>6462</v>
      </c>
      <c r="DB450" t="s">
        <v>4647</v>
      </c>
      <c r="DC450" t="s">
        <v>5824</v>
      </c>
      <c r="DD450" t="s">
        <v>4045</v>
      </c>
      <c r="DE450" t="s">
        <v>4063</v>
      </c>
      <c r="DF450" t="s">
        <v>6740</v>
      </c>
      <c r="DG450" t="s">
        <v>11406</v>
      </c>
      <c r="DH450" t="s">
        <v>22760</v>
      </c>
      <c r="DI450" t="s">
        <v>5917</v>
      </c>
      <c r="DJ450" t="s">
        <v>5592</v>
      </c>
      <c r="DK450" t="s">
        <v>14137</v>
      </c>
      <c r="DL450" t="s">
        <v>12085</v>
      </c>
      <c r="DM450" t="s">
        <v>23666</v>
      </c>
      <c r="DN450" t="s">
        <v>23667</v>
      </c>
      <c r="DO450" t="s">
        <v>4759</v>
      </c>
      <c r="DP450" t="s">
        <v>23668</v>
      </c>
      <c r="DQ450" t="s">
        <v>23669</v>
      </c>
      <c r="DR450" t="s">
        <v>6307</v>
      </c>
      <c r="DS450" t="s">
        <v>16323</v>
      </c>
      <c r="DT450" t="s">
        <v>4069</v>
      </c>
      <c r="DU450" t="s">
        <v>4072</v>
      </c>
      <c r="DV450" t="s">
        <v>4647</v>
      </c>
      <c r="DW450" t="s">
        <v>9818</v>
      </c>
      <c r="DX450" t="s">
        <v>4069</v>
      </c>
      <c r="DY450" t="s">
        <v>4184</v>
      </c>
      <c r="DZ450" t="s">
        <v>9916</v>
      </c>
      <c r="EA450" t="s">
        <v>4953</v>
      </c>
      <c r="EB450" t="s">
        <v>4340</v>
      </c>
      <c r="EC450" t="s">
        <v>23670</v>
      </c>
      <c r="ED450" t="s">
        <v>7404</v>
      </c>
      <c r="EE450" t="s">
        <v>23671</v>
      </c>
      <c r="EF450" t="s">
        <v>23672</v>
      </c>
      <c r="EG450" t="s">
        <v>6549</v>
      </c>
      <c r="EH450" t="s">
        <v>7387</v>
      </c>
      <c r="EI450" t="s">
        <v>23673</v>
      </c>
      <c r="EJ450" t="s">
        <v>4843</v>
      </c>
      <c r="EK450" t="s">
        <v>23674</v>
      </c>
      <c r="EL450" t="s">
        <v>4189</v>
      </c>
      <c r="EM450" t="s">
        <v>7173</v>
      </c>
      <c r="EN450" t="s">
        <v>5804</v>
      </c>
      <c r="EO450" t="s">
        <v>6332</v>
      </c>
      <c r="EP450" t="s">
        <v>4166</v>
      </c>
      <c r="EQ450" t="s">
        <v>4189</v>
      </c>
      <c r="ER450" t="s">
        <v>5427</v>
      </c>
      <c r="ES450" t="s">
        <v>4045</v>
      </c>
      <c r="ET450" t="s">
        <v>23675</v>
      </c>
      <c r="EU450" t="s">
        <v>8962</v>
      </c>
      <c r="EV450" t="s">
        <v>4166</v>
      </c>
      <c r="EW450" t="s">
        <v>4104</v>
      </c>
      <c r="EX450" t="s">
        <v>23676</v>
      </c>
      <c r="EY450" t="s">
        <v>8609</v>
      </c>
      <c r="EZ450" t="s">
        <v>23677</v>
      </c>
      <c r="FA450" t="s">
        <v>5889</v>
      </c>
      <c r="FB450" t="s">
        <v>23678</v>
      </c>
      <c r="FC450" t="s">
        <v>23679</v>
      </c>
      <c r="FD450" t="s">
        <v>23680</v>
      </c>
      <c r="FE450" t="s">
        <v>4101</v>
      </c>
      <c r="FF450" t="s">
        <v>13386</v>
      </c>
      <c r="FG450" t="s">
        <v>4706</v>
      </c>
      <c r="FH450" t="s">
        <v>9576</v>
      </c>
      <c r="FI450" t="s">
        <v>23681</v>
      </c>
      <c r="FJ450" t="s">
        <v>18507</v>
      </c>
      <c r="FK450" t="s">
        <v>6481</v>
      </c>
      <c r="FL450" t="s">
        <v>23682</v>
      </c>
      <c r="FM450" t="s">
        <v>23683</v>
      </c>
      <c r="FN450" t="s">
        <v>4452</v>
      </c>
      <c r="FO450" t="s">
        <v>23684</v>
      </c>
      <c r="FP450" t="s">
        <v>23685</v>
      </c>
      <c r="FQ450" t="s">
        <v>13964</v>
      </c>
      <c r="FR450" t="s">
        <v>23686</v>
      </c>
      <c r="FS450" t="s">
        <v>23687</v>
      </c>
      <c r="FT450" t="s">
        <v>23688</v>
      </c>
      <c r="FU450" t="s">
        <v>23689</v>
      </c>
      <c r="FV450" t="s">
        <v>23690</v>
      </c>
      <c r="FW450" t="s">
        <v>14600</v>
      </c>
      <c r="FX450" t="s">
        <v>23691</v>
      </c>
      <c r="FY450" t="s">
        <v>23692</v>
      </c>
      <c r="FZ450" t="s">
        <v>23693</v>
      </c>
      <c r="GA450" t="s">
        <v>23694</v>
      </c>
      <c r="GB450" t="s">
        <v>23695</v>
      </c>
      <c r="GC450" t="s">
        <v>23696</v>
      </c>
      <c r="GD450" t="s">
        <v>23697</v>
      </c>
      <c r="GE450" t="s">
        <v>21610</v>
      </c>
      <c r="GF450" t="s">
        <v>23698</v>
      </c>
      <c r="GG450" t="s">
        <v>23699</v>
      </c>
      <c r="GH450" t="s">
        <v>23700</v>
      </c>
      <c r="GI450" t="s">
        <v>23701</v>
      </c>
      <c r="GJ450" t="s">
        <v>23702</v>
      </c>
      <c r="GK450" t="s">
        <v>23703</v>
      </c>
      <c r="GL450" t="s">
        <v>23704</v>
      </c>
      <c r="GM450" t="s">
        <v>23705</v>
      </c>
      <c r="GN450" t="s">
        <v>23706</v>
      </c>
      <c r="GO450" t="s">
        <v>23707</v>
      </c>
      <c r="GP450" t="s">
        <v>9003</v>
      </c>
      <c r="GQ450" t="s">
        <v>23708</v>
      </c>
      <c r="GR450" t="s">
        <v>23709</v>
      </c>
      <c r="GS450" t="s">
        <v>23710</v>
      </c>
      <c r="GT450" t="s">
        <v>23711</v>
      </c>
      <c r="GU450" t="s">
        <v>23712</v>
      </c>
      <c r="GV450" t="s">
        <v>23713</v>
      </c>
      <c r="GW450" t="s">
        <v>5609</v>
      </c>
      <c r="GX450" t="s">
        <v>4897</v>
      </c>
      <c r="GY450" t="s">
        <v>11537</v>
      </c>
      <c r="GZ450" t="s">
        <v>4242</v>
      </c>
      <c r="HA450" t="s">
        <v>4654</v>
      </c>
      <c r="HB450" t="s">
        <v>4069</v>
      </c>
      <c r="HC450" t="s">
        <v>4186</v>
      </c>
      <c r="HD450" t="s">
        <v>7082</v>
      </c>
      <c r="HE450" t="s">
        <v>23714</v>
      </c>
      <c r="HF450" t="s">
        <v>8076</v>
      </c>
      <c r="HG450" t="s">
        <v>7097</v>
      </c>
      <c r="HH450" t="s">
        <v>4718</v>
      </c>
      <c r="HI450" t="s">
        <v>4195</v>
      </c>
      <c r="HJ450" t="s">
        <v>4197</v>
      </c>
      <c r="HK450" t="s">
        <v>6938</v>
      </c>
      <c r="HL450" t="s">
        <v>9206</v>
      </c>
      <c r="HM450" t="s">
        <v>4073</v>
      </c>
      <c r="HN450" t="s">
        <v>4663</v>
      </c>
      <c r="HO450" t="s">
        <v>5047</v>
      </c>
      <c r="HP450" t="s">
        <v>4900</v>
      </c>
      <c r="HQ450" t="s">
        <v>4045</v>
      </c>
      <c r="HR450" t="s">
        <v>11580</v>
      </c>
      <c r="HS450" t="s">
        <v>5566</v>
      </c>
      <c r="HT450" t="s">
        <v>14961</v>
      </c>
      <c r="HU450" t="s">
        <v>6101</v>
      </c>
      <c r="HV450" t="s">
        <v>13893</v>
      </c>
      <c r="HW450" t="s">
        <v>23715</v>
      </c>
      <c r="HX450" t="s">
        <v>5641</v>
      </c>
      <c r="HY450" t="s">
        <v>4841</v>
      </c>
      <c r="HZ450" t="s">
        <v>4045</v>
      </c>
      <c r="IA450" t="s">
        <v>4917</v>
      </c>
      <c r="IB450" t="s">
        <v>6056</v>
      </c>
      <c r="IC450" t="s">
        <v>4800</v>
      </c>
      <c r="ID450" t="s">
        <v>23716</v>
      </c>
      <c r="IE450" t="s">
        <v>4759</v>
      </c>
      <c r="IF450" t="s">
        <v>4057</v>
      </c>
      <c r="IG450" t="s">
        <v>6703</v>
      </c>
      <c r="IH450" t="s">
        <v>4828</v>
      </c>
      <c r="II450" t="s">
        <v>6215</v>
      </c>
      <c r="IJ450" t="s">
        <v>5940</v>
      </c>
      <c r="IK450" t="s">
        <v>4189</v>
      </c>
      <c r="IL450" t="s">
        <v>7575</v>
      </c>
      <c r="IM450" t="s">
        <v>4091</v>
      </c>
      <c r="IN450" t="s">
        <v>11459</v>
      </c>
      <c r="IO450" t="s">
        <v>4885</v>
      </c>
      <c r="IP450" t="s">
        <v>5199</v>
      </c>
      <c r="IQ450" t="s">
        <v>4184</v>
      </c>
      <c r="IR450" t="s">
        <v>19114</v>
      </c>
      <c r="IS450" t="s">
        <v>23717</v>
      </c>
      <c r="IT450" t="s">
        <v>4045</v>
      </c>
      <c r="IU450" t="s">
        <v>4064</v>
      </c>
      <c r="IV450" t="s">
        <v>9186</v>
      </c>
      <c r="IW450" t="s">
        <v>4073</v>
      </c>
      <c r="IX450" t="s">
        <v>4900</v>
      </c>
      <c r="IY450" t="s">
        <v>4061</v>
      </c>
      <c r="IZ450" t="s">
        <v>4090</v>
      </c>
      <c r="JA450" t="s">
        <v>4346</v>
      </c>
      <c r="JB450" t="s">
        <v>4069</v>
      </c>
      <c r="JC450" t="s">
        <v>4205</v>
      </c>
      <c r="JD450" t="s">
        <v>4045</v>
      </c>
      <c r="JE450" t="s">
        <v>4045</v>
      </c>
      <c r="JF450" t="s">
        <v>4578</v>
      </c>
      <c r="JG450" t="s">
        <v>4045</v>
      </c>
      <c r="JH450" t="s">
        <v>4152</v>
      </c>
      <c r="JI450" t="s">
        <v>5479</v>
      </c>
      <c r="JJ450" t="s">
        <v>4091</v>
      </c>
      <c r="JK450" t="s">
        <v>5057</v>
      </c>
      <c r="JL450" t="s">
        <v>4829</v>
      </c>
      <c r="JM450" t="s">
        <v>4069</v>
      </c>
      <c r="JN450" t="s">
        <v>5556</v>
      </c>
      <c r="JO450" t="s">
        <v>5349</v>
      </c>
      <c r="JP450" t="s">
        <v>4103</v>
      </c>
      <c r="JQ450" t="s">
        <v>5427</v>
      </c>
      <c r="JR450" t="s">
        <v>4665</v>
      </c>
      <c r="JS450" t="s">
        <v>4098</v>
      </c>
      <c r="JT450" t="s">
        <v>4898</v>
      </c>
      <c r="JU450" t="s">
        <v>9349</v>
      </c>
      <c r="JV450" t="s">
        <v>5919</v>
      </c>
      <c r="JW450" t="s">
        <v>4202</v>
      </c>
      <c r="JX450" t="s">
        <v>4938</v>
      </c>
      <c r="JY450" t="s">
        <v>4836</v>
      </c>
      <c r="JZ450" t="s">
        <v>4064</v>
      </c>
      <c r="KA450" t="s">
        <v>23718</v>
      </c>
      <c r="KB450" t="s">
        <v>11217</v>
      </c>
      <c r="KC450" t="s">
        <v>4605</v>
      </c>
      <c r="KD450" t="s">
        <v>6258</v>
      </c>
      <c r="KE450" t="s">
        <v>4775</v>
      </c>
      <c r="KF450" t="s">
        <v>4069</v>
      </c>
      <c r="KG450" t="s">
        <v>4207</v>
      </c>
      <c r="KH450" t="s">
        <v>4074</v>
      </c>
      <c r="KI450" t="s">
        <v>5167</v>
      </c>
      <c r="KJ450" t="s">
        <v>6139</v>
      </c>
      <c r="KK450" t="s">
        <v>4071</v>
      </c>
      <c r="KL450" t="s">
        <v>4784</v>
      </c>
      <c r="KM450" t="s">
        <v>7173</v>
      </c>
      <c r="KN450" t="s">
        <v>5267</v>
      </c>
      <c r="KO450" t="s">
        <v>5325</v>
      </c>
      <c r="KP450" t="s">
        <v>4069</v>
      </c>
    </row>
    <row r="451" spans="1:302" x14ac:dyDescent="0.25">
      <c r="A451" t="s">
        <v>3986</v>
      </c>
      <c r="B451">
        <v>13182948</v>
      </c>
      <c r="C451" t="s">
        <v>3987</v>
      </c>
      <c r="D451" t="s">
        <v>3989</v>
      </c>
      <c r="E451" t="s">
        <v>4208</v>
      </c>
      <c r="F451" t="s">
        <v>23719</v>
      </c>
      <c r="G451" t="s">
        <v>3991</v>
      </c>
      <c r="H451" t="s">
        <v>3992</v>
      </c>
      <c r="I451">
        <v>1</v>
      </c>
      <c r="J451" t="s">
        <v>3993</v>
      </c>
      <c r="K451" t="s">
        <v>5571</v>
      </c>
      <c r="L451" t="s">
        <v>3995</v>
      </c>
      <c r="M451">
        <v>508</v>
      </c>
      <c r="N451" t="s">
        <v>3996</v>
      </c>
      <c r="O451" t="s">
        <v>23720</v>
      </c>
      <c r="P451" t="s">
        <v>3998</v>
      </c>
      <c r="Q451">
        <v>4131</v>
      </c>
      <c r="R451" t="s">
        <v>3999</v>
      </c>
      <c r="S451">
        <v>0</v>
      </c>
      <c r="T451" t="s">
        <v>4000</v>
      </c>
      <c r="U451" t="s">
        <v>23721</v>
      </c>
      <c r="V451" t="s">
        <v>4002</v>
      </c>
      <c r="W451" t="s">
        <v>23722</v>
      </c>
      <c r="X451" t="s">
        <v>4004</v>
      </c>
      <c r="Y451" t="s">
        <v>23723</v>
      </c>
      <c r="Z451" t="s">
        <v>4006</v>
      </c>
      <c r="AA451">
        <v>4</v>
      </c>
      <c r="AB451" t="s">
        <v>4007</v>
      </c>
      <c r="AC451" t="s">
        <v>23724</v>
      </c>
      <c r="AD451" t="s">
        <v>4009</v>
      </c>
      <c r="AE451" t="s">
        <v>23725</v>
      </c>
      <c r="AF451" t="s">
        <v>4011</v>
      </c>
      <c r="AG451">
        <v>0</v>
      </c>
      <c r="AH451" t="s">
        <v>4012</v>
      </c>
      <c r="AI451" t="s">
        <v>23726</v>
      </c>
      <c r="AJ451" t="s">
        <v>4014</v>
      </c>
      <c r="AK451" t="s">
        <v>17270</v>
      </c>
      <c r="AL451" t="s">
        <v>4016</v>
      </c>
      <c r="AM451" t="s">
        <v>23727</v>
      </c>
      <c r="AN451" t="s">
        <v>4018</v>
      </c>
      <c r="AO451" t="s">
        <v>23728</v>
      </c>
      <c r="AP451" t="s">
        <v>23729</v>
      </c>
      <c r="AQ451" t="s">
        <v>23730</v>
      </c>
      <c r="AR451" t="s">
        <v>23731</v>
      </c>
      <c r="AS451" t="s">
        <v>23732</v>
      </c>
      <c r="AT451" t="s">
        <v>23733</v>
      </c>
      <c r="AU451" t="s">
        <v>23734</v>
      </c>
      <c r="AV451" t="s">
        <v>23735</v>
      </c>
      <c r="AW451" t="s">
        <v>23736</v>
      </c>
      <c r="AX451" t="s">
        <v>23737</v>
      </c>
      <c r="AY451" t="s">
        <v>23738</v>
      </c>
      <c r="AZ451" t="s">
        <v>10616</v>
      </c>
      <c r="BA451" t="s">
        <v>23739</v>
      </c>
      <c r="BB451" t="s">
        <v>23740</v>
      </c>
      <c r="BC451" t="s">
        <v>7580</v>
      </c>
      <c r="BD451" t="s">
        <v>5301</v>
      </c>
      <c r="BE451" t="s">
        <v>23741</v>
      </c>
      <c r="BF451" t="s">
        <v>23742</v>
      </c>
      <c r="BG451" t="s">
        <v>23743</v>
      </c>
      <c r="BH451" t="s">
        <v>23744</v>
      </c>
      <c r="BI451" t="s">
        <v>14954</v>
      </c>
      <c r="BJ451" t="s">
        <v>23745</v>
      </c>
      <c r="BK451" t="s">
        <v>8219</v>
      </c>
      <c r="BL451" t="s">
        <v>14061</v>
      </c>
      <c r="BM451" t="s">
        <v>8427</v>
      </c>
      <c r="BN451" t="s">
        <v>14406</v>
      </c>
      <c r="BO451" t="s">
        <v>4176</v>
      </c>
      <c r="BP451" t="s">
        <v>6106</v>
      </c>
      <c r="BQ451" t="s">
        <v>23746</v>
      </c>
      <c r="BR451" t="s">
        <v>4048</v>
      </c>
      <c r="BS451" t="s">
        <v>23747</v>
      </c>
      <c r="BT451" t="s">
        <v>4724</v>
      </c>
      <c r="BU451" t="s">
        <v>15149</v>
      </c>
      <c r="BV451" t="s">
        <v>7610</v>
      </c>
      <c r="BW451" t="s">
        <v>19982</v>
      </c>
      <c r="BX451" t="s">
        <v>6245</v>
      </c>
      <c r="BY451" t="s">
        <v>4045</v>
      </c>
      <c r="BZ451" t="s">
        <v>23748</v>
      </c>
      <c r="CA451" t="s">
        <v>23749</v>
      </c>
      <c r="CB451" t="s">
        <v>23750</v>
      </c>
      <c r="CC451" t="s">
        <v>23751</v>
      </c>
      <c r="CD451" t="s">
        <v>23752</v>
      </c>
      <c r="CE451" t="s">
        <v>23753</v>
      </c>
      <c r="CF451" t="s">
        <v>23754</v>
      </c>
      <c r="CG451" t="s">
        <v>23755</v>
      </c>
      <c r="CH451" t="s">
        <v>4045</v>
      </c>
      <c r="CI451" t="s">
        <v>7092</v>
      </c>
      <c r="CJ451" t="s">
        <v>13077</v>
      </c>
      <c r="CK451" t="s">
        <v>23756</v>
      </c>
      <c r="CL451" t="s">
        <v>4707</v>
      </c>
      <c r="CM451" t="s">
        <v>23757</v>
      </c>
      <c r="CN451" t="s">
        <v>4817</v>
      </c>
      <c r="CO451" t="s">
        <v>5223</v>
      </c>
      <c r="CP451" t="s">
        <v>23758</v>
      </c>
      <c r="CQ451" t="s">
        <v>23759</v>
      </c>
      <c r="CR451" t="s">
        <v>4581</v>
      </c>
      <c r="CS451" t="s">
        <v>5818</v>
      </c>
      <c r="CT451" t="s">
        <v>4053</v>
      </c>
      <c r="CU451" t="s">
        <v>4084</v>
      </c>
      <c r="CV451" t="s">
        <v>23760</v>
      </c>
      <c r="CW451" t="s">
        <v>4766</v>
      </c>
      <c r="CX451" t="s">
        <v>5282</v>
      </c>
      <c r="CY451" t="s">
        <v>4048</v>
      </c>
      <c r="CZ451" t="s">
        <v>5128</v>
      </c>
      <c r="DA451" t="s">
        <v>23761</v>
      </c>
      <c r="DB451" t="s">
        <v>19377</v>
      </c>
      <c r="DC451" t="s">
        <v>11282</v>
      </c>
      <c r="DD451" t="s">
        <v>4045</v>
      </c>
      <c r="DE451" t="s">
        <v>8942</v>
      </c>
      <c r="DF451" t="s">
        <v>13461</v>
      </c>
      <c r="DG451" t="s">
        <v>14002</v>
      </c>
      <c r="DH451" t="s">
        <v>16318</v>
      </c>
      <c r="DI451" t="s">
        <v>6466</v>
      </c>
      <c r="DJ451" t="s">
        <v>23762</v>
      </c>
      <c r="DK451" t="s">
        <v>23763</v>
      </c>
      <c r="DL451" t="s">
        <v>7083</v>
      </c>
      <c r="DM451" t="s">
        <v>23764</v>
      </c>
      <c r="DN451" t="s">
        <v>11126</v>
      </c>
      <c r="DO451" t="s">
        <v>4769</v>
      </c>
      <c r="DP451" t="s">
        <v>23765</v>
      </c>
      <c r="DQ451" t="s">
        <v>23766</v>
      </c>
      <c r="DR451" t="s">
        <v>23767</v>
      </c>
      <c r="DS451" t="s">
        <v>13994</v>
      </c>
      <c r="DT451" t="s">
        <v>4069</v>
      </c>
      <c r="DU451" t="s">
        <v>15105</v>
      </c>
      <c r="DV451" t="s">
        <v>9918</v>
      </c>
      <c r="DW451" t="s">
        <v>8610</v>
      </c>
      <c r="DX451" t="s">
        <v>4190</v>
      </c>
      <c r="DY451" t="s">
        <v>4091</v>
      </c>
      <c r="DZ451" t="s">
        <v>4252</v>
      </c>
      <c r="EA451" t="s">
        <v>5372</v>
      </c>
      <c r="EB451" t="s">
        <v>4938</v>
      </c>
      <c r="EC451" t="s">
        <v>23768</v>
      </c>
      <c r="ED451" t="s">
        <v>23769</v>
      </c>
      <c r="EE451" t="s">
        <v>7638</v>
      </c>
      <c r="EF451" t="s">
        <v>12004</v>
      </c>
      <c r="EG451" t="s">
        <v>10017</v>
      </c>
      <c r="EH451" t="s">
        <v>23770</v>
      </c>
      <c r="EI451" t="s">
        <v>23771</v>
      </c>
      <c r="EJ451" t="s">
        <v>23772</v>
      </c>
      <c r="EK451" t="s">
        <v>23773</v>
      </c>
      <c r="EL451" t="s">
        <v>23774</v>
      </c>
      <c r="EM451" t="s">
        <v>16527</v>
      </c>
      <c r="EN451" t="s">
        <v>4024</v>
      </c>
      <c r="EO451" t="s">
        <v>4115</v>
      </c>
      <c r="EP451" t="s">
        <v>4604</v>
      </c>
      <c r="EQ451" t="s">
        <v>6050</v>
      </c>
      <c r="ER451" t="s">
        <v>23775</v>
      </c>
      <c r="ES451" t="s">
        <v>4045</v>
      </c>
      <c r="ET451" t="s">
        <v>23776</v>
      </c>
      <c r="EU451" t="s">
        <v>4253</v>
      </c>
      <c r="EV451" t="s">
        <v>10513</v>
      </c>
      <c r="EW451" t="s">
        <v>4104</v>
      </c>
      <c r="EX451" t="s">
        <v>23777</v>
      </c>
      <c r="EY451" t="s">
        <v>23778</v>
      </c>
      <c r="EZ451" t="s">
        <v>23779</v>
      </c>
      <c r="FA451" t="s">
        <v>23780</v>
      </c>
      <c r="FB451" t="s">
        <v>23781</v>
      </c>
      <c r="FC451" t="s">
        <v>23782</v>
      </c>
      <c r="FD451" t="s">
        <v>23783</v>
      </c>
      <c r="FE451" t="s">
        <v>4763</v>
      </c>
      <c r="FF451" t="s">
        <v>23784</v>
      </c>
      <c r="FG451" t="s">
        <v>23785</v>
      </c>
      <c r="FH451" t="s">
        <v>23786</v>
      </c>
      <c r="FI451" t="s">
        <v>23787</v>
      </c>
      <c r="FJ451" t="s">
        <v>23788</v>
      </c>
      <c r="FK451" t="s">
        <v>23789</v>
      </c>
      <c r="FL451" t="s">
        <v>23790</v>
      </c>
      <c r="FM451" t="s">
        <v>23791</v>
      </c>
      <c r="FN451" t="s">
        <v>11975</v>
      </c>
      <c r="FO451" t="s">
        <v>23792</v>
      </c>
      <c r="FP451" t="s">
        <v>23793</v>
      </c>
      <c r="FQ451" t="s">
        <v>21581</v>
      </c>
      <c r="FR451" t="s">
        <v>23794</v>
      </c>
      <c r="FS451" t="s">
        <v>23795</v>
      </c>
      <c r="FT451" t="s">
        <v>23796</v>
      </c>
      <c r="FU451" t="s">
        <v>23797</v>
      </c>
      <c r="FV451" t="s">
        <v>23798</v>
      </c>
      <c r="FW451" t="s">
        <v>23799</v>
      </c>
      <c r="FX451" t="s">
        <v>23800</v>
      </c>
      <c r="FY451" t="s">
        <v>23801</v>
      </c>
      <c r="FZ451" t="s">
        <v>23802</v>
      </c>
      <c r="GA451" t="s">
        <v>23803</v>
      </c>
      <c r="GB451" t="s">
        <v>23804</v>
      </c>
      <c r="GC451" t="s">
        <v>23805</v>
      </c>
      <c r="GD451" t="s">
        <v>23806</v>
      </c>
      <c r="GE451" t="s">
        <v>23807</v>
      </c>
      <c r="GF451" t="s">
        <v>23808</v>
      </c>
      <c r="GG451" t="s">
        <v>23809</v>
      </c>
      <c r="GH451" t="s">
        <v>23810</v>
      </c>
      <c r="GI451" t="s">
        <v>23811</v>
      </c>
      <c r="GJ451" t="s">
        <v>23812</v>
      </c>
      <c r="GK451" t="s">
        <v>23813</v>
      </c>
      <c r="GL451" t="s">
        <v>23814</v>
      </c>
      <c r="GM451" t="s">
        <v>23815</v>
      </c>
      <c r="GN451" t="s">
        <v>23816</v>
      </c>
      <c r="GO451" t="s">
        <v>23817</v>
      </c>
      <c r="GP451" t="s">
        <v>12545</v>
      </c>
      <c r="GQ451" t="s">
        <v>23818</v>
      </c>
      <c r="GR451" t="s">
        <v>23819</v>
      </c>
      <c r="GS451" t="s">
        <v>23820</v>
      </c>
      <c r="GT451" t="s">
        <v>23821</v>
      </c>
      <c r="GU451" t="s">
        <v>23822</v>
      </c>
      <c r="GV451" t="s">
        <v>23823</v>
      </c>
      <c r="GW451" t="s">
        <v>6516</v>
      </c>
      <c r="GX451" t="s">
        <v>4161</v>
      </c>
      <c r="GY451" t="s">
        <v>23824</v>
      </c>
      <c r="GZ451" t="s">
        <v>10570</v>
      </c>
      <c r="HA451" t="s">
        <v>4199</v>
      </c>
      <c r="HB451" t="s">
        <v>4069</v>
      </c>
      <c r="HC451" t="s">
        <v>4763</v>
      </c>
      <c r="HD451" t="s">
        <v>7482</v>
      </c>
      <c r="HE451" t="s">
        <v>11850</v>
      </c>
      <c r="HF451" t="s">
        <v>23825</v>
      </c>
      <c r="HG451" t="s">
        <v>6368</v>
      </c>
      <c r="HH451" t="s">
        <v>4713</v>
      </c>
      <c r="HI451" t="s">
        <v>4582</v>
      </c>
      <c r="HJ451" t="s">
        <v>4197</v>
      </c>
      <c r="HK451" t="s">
        <v>6463</v>
      </c>
      <c r="HL451" t="s">
        <v>11892</v>
      </c>
      <c r="HM451" t="s">
        <v>4198</v>
      </c>
      <c r="HN451" t="s">
        <v>5412</v>
      </c>
      <c r="HO451" t="s">
        <v>23826</v>
      </c>
      <c r="HP451" t="s">
        <v>9533</v>
      </c>
      <c r="HQ451" t="s">
        <v>4045</v>
      </c>
      <c r="HR451" t="s">
        <v>23827</v>
      </c>
      <c r="HS451" t="s">
        <v>5167</v>
      </c>
      <c r="HT451" t="s">
        <v>23828</v>
      </c>
      <c r="HU451" t="s">
        <v>23829</v>
      </c>
      <c r="HV451" t="s">
        <v>5037</v>
      </c>
      <c r="HW451" t="s">
        <v>23830</v>
      </c>
      <c r="HX451" t="s">
        <v>12724</v>
      </c>
      <c r="HY451" t="s">
        <v>23831</v>
      </c>
      <c r="HZ451" t="s">
        <v>4045</v>
      </c>
      <c r="IA451" t="s">
        <v>23832</v>
      </c>
      <c r="IB451" t="s">
        <v>5133</v>
      </c>
      <c r="IC451" t="s">
        <v>23833</v>
      </c>
      <c r="ID451" t="s">
        <v>23834</v>
      </c>
      <c r="IE451" t="s">
        <v>4091</v>
      </c>
      <c r="IF451" t="s">
        <v>8614</v>
      </c>
      <c r="IG451" t="s">
        <v>9645</v>
      </c>
      <c r="IH451" t="s">
        <v>5046</v>
      </c>
      <c r="II451" t="s">
        <v>11282</v>
      </c>
      <c r="IJ451" t="s">
        <v>16253</v>
      </c>
      <c r="IK451" t="s">
        <v>23835</v>
      </c>
      <c r="IL451" t="s">
        <v>23836</v>
      </c>
      <c r="IM451" t="s">
        <v>4091</v>
      </c>
      <c r="IN451" t="s">
        <v>12847</v>
      </c>
      <c r="IO451" t="s">
        <v>4586</v>
      </c>
      <c r="IP451" t="s">
        <v>4592</v>
      </c>
      <c r="IQ451" t="s">
        <v>5297</v>
      </c>
      <c r="IR451" t="s">
        <v>23837</v>
      </c>
      <c r="IS451" t="s">
        <v>10962</v>
      </c>
      <c r="IT451" t="s">
        <v>4071</v>
      </c>
      <c r="IU451" t="s">
        <v>23838</v>
      </c>
      <c r="IV451" t="s">
        <v>6335</v>
      </c>
      <c r="IW451" t="s">
        <v>23839</v>
      </c>
      <c r="IX451" t="s">
        <v>11238</v>
      </c>
      <c r="IY451" t="s">
        <v>4247</v>
      </c>
      <c r="IZ451" t="s">
        <v>4090</v>
      </c>
      <c r="JA451" t="s">
        <v>4972</v>
      </c>
      <c r="JB451" t="s">
        <v>6257</v>
      </c>
      <c r="JC451" t="s">
        <v>4205</v>
      </c>
      <c r="JD451" t="s">
        <v>4090</v>
      </c>
      <c r="JE451" t="s">
        <v>4045</v>
      </c>
      <c r="JF451" t="s">
        <v>23840</v>
      </c>
      <c r="JG451" t="s">
        <v>4045</v>
      </c>
      <c r="JH451" t="s">
        <v>7621</v>
      </c>
      <c r="JI451" t="s">
        <v>17267</v>
      </c>
      <c r="JJ451" t="s">
        <v>4091</v>
      </c>
      <c r="JK451" t="s">
        <v>7174</v>
      </c>
      <c r="JL451" t="s">
        <v>5162</v>
      </c>
      <c r="JM451" t="s">
        <v>4069</v>
      </c>
      <c r="JN451" t="s">
        <v>4645</v>
      </c>
      <c r="JO451" t="s">
        <v>6373</v>
      </c>
      <c r="JP451" t="s">
        <v>7210</v>
      </c>
      <c r="JQ451" t="s">
        <v>10542</v>
      </c>
      <c r="JR451" t="s">
        <v>4091</v>
      </c>
      <c r="JS451" t="s">
        <v>4590</v>
      </c>
      <c r="JT451" t="s">
        <v>4064</v>
      </c>
      <c r="JU451" t="s">
        <v>4202</v>
      </c>
      <c r="JV451" t="s">
        <v>4340</v>
      </c>
      <c r="JW451" t="s">
        <v>15667</v>
      </c>
      <c r="JX451" t="s">
        <v>4068</v>
      </c>
      <c r="JY451" t="s">
        <v>7276</v>
      </c>
      <c r="JZ451" t="s">
        <v>4579</v>
      </c>
      <c r="KA451" t="s">
        <v>6864</v>
      </c>
      <c r="KB451" t="s">
        <v>7971</v>
      </c>
      <c r="KC451" t="s">
        <v>23841</v>
      </c>
      <c r="KD451" t="s">
        <v>5537</v>
      </c>
      <c r="KE451" t="s">
        <v>6204</v>
      </c>
      <c r="KF451" t="s">
        <v>4713</v>
      </c>
      <c r="KG451" t="s">
        <v>4207</v>
      </c>
      <c r="KH451" t="s">
        <v>10586</v>
      </c>
      <c r="KI451" t="s">
        <v>4163</v>
      </c>
      <c r="KJ451" t="s">
        <v>6322</v>
      </c>
      <c r="KK451" t="s">
        <v>4071</v>
      </c>
      <c r="KL451" t="s">
        <v>4841</v>
      </c>
      <c r="KM451" t="s">
        <v>4604</v>
      </c>
      <c r="KN451" t="s">
        <v>4157</v>
      </c>
      <c r="KO451" t="s">
        <v>23842</v>
      </c>
      <c r="KP451" t="s">
        <v>23843</v>
      </c>
    </row>
  </sheetData>
  <autoFilter ref="K1:K451" xr:uid="{00000000-0009-0000-0000-000002000000}"/>
  <conditionalFormatting sqref="K3:K451">
    <cfRule type="cellIs" dxfId="12" priority="13" operator="greaterThan">
      <formula>"0.05"</formula>
    </cfRule>
  </conditionalFormatting>
  <conditionalFormatting sqref="AO2:KQ451">
    <cfRule type="containsText" dxfId="11" priority="7" operator="containsText" text="1/1">
      <formula>NOT(ISERROR(SEARCH("1/1",AO2)))</formula>
    </cfRule>
    <cfRule type="containsText" dxfId="10" priority="8" operator="containsText" text="0/3">
      <formula>NOT(ISERROR(SEARCH("0/3",AO2)))</formula>
    </cfRule>
    <cfRule type="containsText" dxfId="9" priority="9" operator="containsText" text="0/2">
      <formula>NOT(ISERROR(SEARCH("0/2",AO2)))</formula>
    </cfRule>
    <cfRule type="containsText" dxfId="8" priority="10" operator="containsText" text="0/1">
      <formula>NOT(ISERROR(SEARCH("0/1",AO2)))</formula>
    </cfRule>
    <cfRule type="containsText" dxfId="7" priority="11" operator="containsText" text="./.:">
      <formula>NOT(ISERROR(SEARCH("./.:",AO2)))</formula>
    </cfRule>
    <cfRule type="containsText" dxfId="6" priority="12" operator="containsText" text="0/0">
      <formula>NOT(ISERROR(SEARCH("0/0",AO2)))</formula>
    </cfRule>
  </conditionalFormatting>
  <conditionalFormatting sqref="K1:K1048576">
    <cfRule type="cellIs" dxfId="5" priority="5" operator="equal">
      <formula>"0.05"</formula>
    </cfRule>
    <cfRule type="cellIs" dxfId="4" priority="6" operator="lessThan">
      <formula>"0.05"</formula>
    </cfRule>
  </conditionalFormatting>
  <conditionalFormatting sqref="B2:B451">
    <cfRule type="cellIs" dxfId="3" priority="1" operator="between">
      <formula>13179907</formula>
      <formula>13180831</formula>
    </cfRule>
    <cfRule type="cellIs" dxfId="2" priority="2" operator="between">
      <formula>13181888</formula>
      <formula>13181949</formula>
    </cfRule>
    <cfRule type="cellIs" dxfId="1" priority="3" operator="greaterThan">
      <formula>13181949</formula>
    </cfRule>
    <cfRule type="cellIs" dxfId="0" priority="4" operator="lessThan">
      <formula>13179907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DHDPS_Medtr8g036020</vt:lpstr>
      <vt:lpstr>AZ changes</vt:lpstr>
      <vt:lpstr>SNPS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Ramon de Koning</dc:creator>
  <cp:lastModifiedBy>PLAN</cp:lastModifiedBy>
  <dcterms:created xsi:type="dcterms:W3CDTF">2016-03-03T20:31:06Z</dcterms:created>
  <dcterms:modified xsi:type="dcterms:W3CDTF">2022-12-30T00:14:37Z</dcterms:modified>
</cp:coreProperties>
</file>